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20" windowWidth="20835" windowHeight="9510"/>
  </bookViews>
  <sheets>
    <sheet name="contacts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<sst xmlns="http://schemas.openxmlformats.org/spreadsheetml/2006/main" count="310052" uniqueCount="230036">
  <si>
    <t>Email</t>
  </si>
  <si>
    <t>Country_Code</t>
  </si>
  <si>
    <t>Phone_Number</t>
  </si>
  <si>
    <t>First_Name</t>
  </si>
  <si>
    <t>Last_Name</t>
  </si>
  <si>
    <t>Date_Of_Birth</t>
  </si>
  <si>
    <t>xyz@example.com</t>
  </si>
  <si>
    <t>Jane</t>
  </si>
  <si>
    <t>Doe</t>
  </si>
  <si>
    <t>MM/DD/YYYY</t>
  </si>
  <si>
    <t>Tabyt user</t>
  </si>
  <si>
    <t>Unique Email without pn</t>
  </si>
  <si>
    <t>Unique Email with Fn only</t>
  </si>
  <si>
    <t>Unique Email with Ln only</t>
  </si>
  <si>
    <t>Unique Email with existing phone number</t>
  </si>
  <si>
    <t>Unique Email with unique pn</t>
  </si>
  <si>
    <t>Duplicate Email with unique pn</t>
  </si>
  <si>
    <t>Unique Email without Name but with unique number</t>
  </si>
  <si>
    <t>Repeating Email with unque PN</t>
  </si>
  <si>
    <t>Repeating PN with unque Email</t>
  </si>
  <si>
    <t>Unique Email without Date and phone number</t>
  </si>
  <si>
    <t>Customer in the Event with phonenumber</t>
  </si>
  <si>
    <t>Customer in the Event with phonenumber buying package with duplicate number</t>
  </si>
  <si>
    <t>Tabyt Organiser with Email</t>
  </si>
  <si>
    <t>Customer in the Event with phonenumber with duplicate phone number</t>
  </si>
  <si>
    <t>Unique</t>
  </si>
  <si>
    <t>Dup</t>
  </si>
  <si>
    <t>imp</t>
  </si>
  <si>
    <t>User_ln</t>
  </si>
  <si>
    <t>User_Fn</t>
  </si>
  <si>
    <t>10/25/2024</t>
  </si>
  <si>
    <t>skip</t>
  </si>
  <si>
    <t>invalid/skip</t>
  </si>
  <si>
    <t>EU</t>
  </si>
  <si>
    <t>Tabyt Organiser with phone number</t>
  </si>
  <si>
    <t>Customer in the Event with Email</t>
  </si>
  <si>
    <t>EC</t>
  </si>
  <si>
    <t>Invalid number</t>
  </si>
  <si>
    <t>UserFName_1</t>
  </si>
  <si>
    <t>UserFName_2</t>
  </si>
  <si>
    <t>UserFName_3</t>
  </si>
  <si>
    <t>UserFName_4</t>
  </si>
  <si>
    <t>UserFName_5</t>
  </si>
  <si>
    <t>UserFName_6</t>
  </si>
  <si>
    <t>UserFName_7</t>
  </si>
  <si>
    <t>UserFName_8</t>
  </si>
  <si>
    <t>UserFName_9</t>
  </si>
  <si>
    <t>UserFName_10</t>
  </si>
  <si>
    <t>UserFName_11</t>
  </si>
  <si>
    <t>UserFName_12</t>
  </si>
  <si>
    <t>UserFName_13</t>
  </si>
  <si>
    <t>UserFName_14</t>
  </si>
  <si>
    <t>UserFName_15</t>
  </si>
  <si>
    <t>UserFName_16</t>
  </si>
  <si>
    <t>UserFName_17</t>
  </si>
  <si>
    <t>UserFName_18</t>
  </si>
  <si>
    <t>UserFName_19</t>
  </si>
  <si>
    <t>UserFName_20</t>
  </si>
  <si>
    <t>UserFName_21</t>
  </si>
  <si>
    <t>UserFName_22</t>
  </si>
  <si>
    <t>UserFName_23</t>
  </si>
  <si>
    <t>UserFName_24</t>
  </si>
  <si>
    <t>UserFName_25</t>
  </si>
  <si>
    <t>UserFName_26</t>
  </si>
  <si>
    <t>UserFName_27</t>
  </si>
  <si>
    <t>UserFName_28</t>
  </si>
  <si>
    <t>UserFName_29</t>
  </si>
  <si>
    <t>UserFName_30</t>
  </si>
  <si>
    <t>UserFName_31</t>
  </si>
  <si>
    <t>UserFName_32</t>
  </si>
  <si>
    <t>UserFName_33</t>
  </si>
  <si>
    <t>UserFName_34</t>
  </si>
  <si>
    <t>UserFName_35</t>
  </si>
  <si>
    <t>UserFName_36</t>
  </si>
  <si>
    <t>UserFName_37</t>
  </si>
  <si>
    <t>UserFName_38</t>
  </si>
  <si>
    <t>UserFName_39</t>
  </si>
  <si>
    <t>UserFName_40</t>
  </si>
  <si>
    <t>UserFName_41</t>
  </si>
  <si>
    <t>UserFName_42</t>
  </si>
  <si>
    <t>UserFName_43</t>
  </si>
  <si>
    <t>UserFName_44</t>
  </si>
  <si>
    <t>UserFName_45</t>
  </si>
  <si>
    <t>UserFName_46</t>
  </si>
  <si>
    <t>UserFName_47</t>
  </si>
  <si>
    <t>UserFName_48</t>
  </si>
  <si>
    <t>UserFName_49</t>
  </si>
  <si>
    <t>UserFName_50</t>
  </si>
  <si>
    <t>UserFName_51</t>
  </si>
  <si>
    <t>UserFName_52</t>
  </si>
  <si>
    <t>UserFName_53</t>
  </si>
  <si>
    <t>UserFName_54</t>
  </si>
  <si>
    <t>UserFName_55</t>
  </si>
  <si>
    <t>UserFName_56</t>
  </si>
  <si>
    <t>UserFName_57</t>
  </si>
  <si>
    <t>UserFName_58</t>
  </si>
  <si>
    <t>UserFName_59</t>
  </si>
  <si>
    <t>UserFName_60</t>
  </si>
  <si>
    <t>UserFName_61</t>
  </si>
  <si>
    <t>UserFName_62</t>
  </si>
  <si>
    <t>UserFName_63</t>
  </si>
  <si>
    <t>UserFName_64</t>
  </si>
  <si>
    <t>UserFName_65</t>
  </si>
  <si>
    <t>UserFName_66</t>
  </si>
  <si>
    <t>UserFName_67</t>
  </si>
  <si>
    <t>UserFName_68</t>
  </si>
  <si>
    <t>UserFName_69</t>
  </si>
  <si>
    <t>UserFName_70</t>
  </si>
  <si>
    <t>UserFName_71</t>
  </si>
  <si>
    <t>UserFName_72</t>
  </si>
  <si>
    <t>UserFName_73</t>
  </si>
  <si>
    <t>UserFName_74</t>
  </si>
  <si>
    <t>UserFName_75</t>
  </si>
  <si>
    <t>UserFName_76</t>
  </si>
  <si>
    <t>UserFName_77</t>
  </si>
  <si>
    <t>UserFName_78</t>
  </si>
  <si>
    <t>UserFName_79</t>
  </si>
  <si>
    <t>UserFName_80</t>
  </si>
  <si>
    <t>UserFName_81</t>
  </si>
  <si>
    <t>UserFName_82</t>
  </si>
  <si>
    <t>UserFName_83</t>
  </si>
  <si>
    <t>UserFName_84</t>
  </si>
  <si>
    <t>UserFName_85</t>
  </si>
  <si>
    <t>UserFName_86</t>
  </si>
  <si>
    <t>UserFName_87</t>
  </si>
  <si>
    <t>UserFName_88</t>
  </si>
  <si>
    <t>UserFName_89</t>
  </si>
  <si>
    <t>UserFName_90</t>
  </si>
  <si>
    <t>UserFName_91</t>
  </si>
  <si>
    <t>UserFName_92</t>
  </si>
  <si>
    <t>UserFName_93</t>
  </si>
  <si>
    <t>UserFName_94</t>
  </si>
  <si>
    <t>UserFName_95</t>
  </si>
  <si>
    <t>UserFName_96</t>
  </si>
  <si>
    <t>UserFName_97</t>
  </si>
  <si>
    <t>UserFName_98</t>
  </si>
  <si>
    <t>UserFName_99</t>
  </si>
  <si>
    <t>UserFName_100</t>
  </si>
  <si>
    <t>UserFName_101</t>
  </si>
  <si>
    <t>UserFName_102</t>
  </si>
  <si>
    <t>UserFName_103</t>
  </si>
  <si>
    <t>UserFName_104</t>
  </si>
  <si>
    <t>UserFName_105</t>
  </si>
  <si>
    <t>UserFName_106</t>
  </si>
  <si>
    <t>UserFName_107</t>
  </si>
  <si>
    <t>UserFName_108</t>
  </si>
  <si>
    <t>UserFName_109</t>
  </si>
  <si>
    <t>UserFName_110</t>
  </si>
  <si>
    <t>UserFName_111</t>
  </si>
  <si>
    <t>UserFName_112</t>
  </si>
  <si>
    <t>UserFName_113</t>
  </si>
  <si>
    <t>UserFName_114</t>
  </si>
  <si>
    <t>UserFName_115</t>
  </si>
  <si>
    <t>UserFName_116</t>
  </si>
  <si>
    <t>UserFName_117</t>
  </si>
  <si>
    <t>UserFName_118</t>
  </si>
  <si>
    <t>UserFName_119</t>
  </si>
  <si>
    <t>UserFName_120</t>
  </si>
  <si>
    <t>UserFName_121</t>
  </si>
  <si>
    <t>UserFName_122</t>
  </si>
  <si>
    <t>UserFName_123</t>
  </si>
  <si>
    <t>UserFName_124</t>
  </si>
  <si>
    <t>UserFName_125</t>
  </si>
  <si>
    <t>UserFName_126</t>
  </si>
  <si>
    <t>UserFName_127</t>
  </si>
  <si>
    <t>UserFName_128</t>
  </si>
  <si>
    <t>UserFName_129</t>
  </si>
  <si>
    <t>UserFName_130</t>
  </si>
  <si>
    <t>UserFName_131</t>
  </si>
  <si>
    <t>UserFName_132</t>
  </si>
  <si>
    <t>UserFName_133</t>
  </si>
  <si>
    <t>UserFName_134</t>
  </si>
  <si>
    <t>UserFName_135</t>
  </si>
  <si>
    <t>UserFName_136</t>
  </si>
  <si>
    <t>UserFName_137</t>
  </si>
  <si>
    <t>UserFName_138</t>
  </si>
  <si>
    <t>UserFName_139</t>
  </si>
  <si>
    <t>UserFName_140</t>
  </si>
  <si>
    <t>UserFName_141</t>
  </si>
  <si>
    <t>UserFName_142</t>
  </si>
  <si>
    <t>UserFName_143</t>
  </si>
  <si>
    <t>UserFName_144</t>
  </si>
  <si>
    <t>UserFName_145</t>
  </si>
  <si>
    <t>UserFName_146</t>
  </si>
  <si>
    <t>UserFName_147</t>
  </si>
  <si>
    <t>UserFName_148</t>
  </si>
  <si>
    <t>UserFName_149</t>
  </si>
  <si>
    <t>UserFName_150</t>
  </si>
  <si>
    <t>UserFName_151</t>
  </si>
  <si>
    <t>UserFName_152</t>
  </si>
  <si>
    <t>UserFName_153</t>
  </si>
  <si>
    <t>UserFName_154</t>
  </si>
  <si>
    <t>UserFName_155</t>
  </si>
  <si>
    <t>UserFName_156</t>
  </si>
  <si>
    <t>UserFName_157</t>
  </si>
  <si>
    <t>UserFName_158</t>
  </si>
  <si>
    <t>UserFName_159</t>
  </si>
  <si>
    <t>UserFName_160</t>
  </si>
  <si>
    <t>UserFName_161</t>
  </si>
  <si>
    <t>UserFName_162</t>
  </si>
  <si>
    <t>UserFName_163</t>
  </si>
  <si>
    <t>UserFName_164</t>
  </si>
  <si>
    <t>UserFName_165</t>
  </si>
  <si>
    <t>UserFName_166</t>
  </si>
  <si>
    <t>UserFName_167</t>
  </si>
  <si>
    <t>UserFName_168</t>
  </si>
  <si>
    <t>UserFName_169</t>
  </si>
  <si>
    <t>UserFName_170</t>
  </si>
  <si>
    <t>UserFName_171</t>
  </si>
  <si>
    <t>UserFName_172</t>
  </si>
  <si>
    <t>UserFName_173</t>
  </si>
  <si>
    <t>UserFName_174</t>
  </si>
  <si>
    <t>UserFName_175</t>
  </si>
  <si>
    <t>UserFName_176</t>
  </si>
  <si>
    <t>UserFName_177</t>
  </si>
  <si>
    <t>UserFName_178</t>
  </si>
  <si>
    <t>UserFName_179</t>
  </si>
  <si>
    <t>UserFName_180</t>
  </si>
  <si>
    <t>UserFName_181</t>
  </si>
  <si>
    <t>UserFName_182</t>
  </si>
  <si>
    <t>UserFName_183</t>
  </si>
  <si>
    <t>UserFName_184</t>
  </si>
  <si>
    <t>UserFName_185</t>
  </si>
  <si>
    <t>UserFName_186</t>
  </si>
  <si>
    <t>UserFName_187</t>
  </si>
  <si>
    <t>UserFName_188</t>
  </si>
  <si>
    <t>UserFName_189</t>
  </si>
  <si>
    <t>UserFName_190</t>
  </si>
  <si>
    <t>UserFName_191</t>
  </si>
  <si>
    <t>UserFName_192</t>
  </si>
  <si>
    <t>UserFName_193</t>
  </si>
  <si>
    <t>UserFName_194</t>
  </si>
  <si>
    <t>UserFName_195</t>
  </si>
  <si>
    <t>UserFName_196</t>
  </si>
  <si>
    <t>UserFName_197</t>
  </si>
  <si>
    <t>UserFName_198</t>
  </si>
  <si>
    <t>UserFName_199</t>
  </si>
  <si>
    <t>UserFName_200</t>
  </si>
  <si>
    <t>UserFName_201</t>
  </si>
  <si>
    <t>UserFName_202</t>
  </si>
  <si>
    <t>UserFName_203</t>
  </si>
  <si>
    <t>UserFName_204</t>
  </si>
  <si>
    <t>UserFName_205</t>
  </si>
  <si>
    <t>UserFName_206</t>
  </si>
  <si>
    <t>UserFName_207</t>
  </si>
  <si>
    <t>UserFName_208</t>
  </si>
  <si>
    <t>UserFName_209</t>
  </si>
  <si>
    <t>UserFName_210</t>
  </si>
  <si>
    <t>UserFName_211</t>
  </si>
  <si>
    <t>UserFName_212</t>
  </si>
  <si>
    <t>UserFName_213</t>
  </si>
  <si>
    <t>UserFName_214</t>
  </si>
  <si>
    <t>UserFName_215</t>
  </si>
  <si>
    <t>UserFName_216</t>
  </si>
  <si>
    <t>UserFName_217</t>
  </si>
  <si>
    <t>UserFName_218</t>
  </si>
  <si>
    <t>UserFName_219</t>
  </si>
  <si>
    <t>UserFName_220</t>
  </si>
  <si>
    <t>UserFName_221</t>
  </si>
  <si>
    <t>UserFName_222</t>
  </si>
  <si>
    <t>UserFName_223</t>
  </si>
  <si>
    <t>UserFName_224</t>
  </si>
  <si>
    <t>UserFName_225</t>
  </si>
  <si>
    <t>UserFName_226</t>
  </si>
  <si>
    <t>UserFName_227</t>
  </si>
  <si>
    <t>UserFName_228</t>
  </si>
  <si>
    <t>UserFName_229</t>
  </si>
  <si>
    <t>UserFName_230</t>
  </si>
  <si>
    <t>UserFName_231</t>
  </si>
  <si>
    <t>UserFName_232</t>
  </si>
  <si>
    <t>UserFName_233</t>
  </si>
  <si>
    <t>UserFName_234</t>
  </si>
  <si>
    <t>UserFName_235</t>
  </si>
  <si>
    <t>UserFName_236</t>
  </si>
  <si>
    <t>UserFName_237</t>
  </si>
  <si>
    <t>UserFName_238</t>
  </si>
  <si>
    <t>UserFName_239</t>
  </si>
  <si>
    <t>UserFName_240</t>
  </si>
  <si>
    <t>UserFName_241</t>
  </si>
  <si>
    <t>UserFName_242</t>
  </si>
  <si>
    <t>UserFName_243</t>
  </si>
  <si>
    <t>UserFName_244</t>
  </si>
  <si>
    <t>UserFName_245</t>
  </si>
  <si>
    <t>UserFName_246</t>
  </si>
  <si>
    <t>UserFName_247</t>
  </si>
  <si>
    <t>UserFName_248</t>
  </si>
  <si>
    <t>UserFName_249</t>
  </si>
  <si>
    <t>UserFName_250</t>
  </si>
  <si>
    <t>UserFName_251</t>
  </si>
  <si>
    <t>UserFName_252</t>
  </si>
  <si>
    <t>UserFName_253</t>
  </si>
  <si>
    <t>UserFName_254</t>
  </si>
  <si>
    <t>UserFName_255</t>
  </si>
  <si>
    <t>UserFName_256</t>
  </si>
  <si>
    <t>UserFName_257</t>
  </si>
  <si>
    <t>UserFName_258</t>
  </si>
  <si>
    <t>UserFName_259</t>
  </si>
  <si>
    <t>UserFName_260</t>
  </si>
  <si>
    <t>UserFName_261</t>
  </si>
  <si>
    <t>UserFName_262</t>
  </si>
  <si>
    <t>UserFName_263</t>
  </si>
  <si>
    <t>UserFName_264</t>
  </si>
  <si>
    <t>UserFName_265</t>
  </si>
  <si>
    <t>UserFName_266</t>
  </si>
  <si>
    <t>UserFName_267</t>
  </si>
  <si>
    <t>UserFName_268</t>
  </si>
  <si>
    <t>UserFName_269</t>
  </si>
  <si>
    <t>UserFName_270</t>
  </si>
  <si>
    <t>UserFName_271</t>
  </si>
  <si>
    <t>UserFName_272</t>
  </si>
  <si>
    <t>UserFName_273</t>
  </si>
  <si>
    <t>UserFName_274</t>
  </si>
  <si>
    <t>UserFName_275</t>
  </si>
  <si>
    <t>UserFName_276</t>
  </si>
  <si>
    <t>UserFName_277</t>
  </si>
  <si>
    <t>UserFName_278</t>
  </si>
  <si>
    <t>UserFName_279</t>
  </si>
  <si>
    <t>UserFName_280</t>
  </si>
  <si>
    <t>UserFName_281</t>
  </si>
  <si>
    <t>UserFName_282</t>
  </si>
  <si>
    <t>UserFName_283</t>
  </si>
  <si>
    <t>UserFName_284</t>
  </si>
  <si>
    <t>UserFName_285</t>
  </si>
  <si>
    <t>UserFName_286</t>
  </si>
  <si>
    <t>UserFName_287</t>
  </si>
  <si>
    <t>UserFName_288</t>
  </si>
  <si>
    <t>UserFName_289</t>
  </si>
  <si>
    <t>UserFName_290</t>
  </si>
  <si>
    <t>UserFName_291</t>
  </si>
  <si>
    <t>UserFName_292</t>
  </si>
  <si>
    <t>UserFName_293</t>
  </si>
  <si>
    <t>UserFName_294</t>
  </si>
  <si>
    <t>UserFName_295</t>
  </si>
  <si>
    <t>UserFName_296</t>
  </si>
  <si>
    <t>UserFName_297</t>
  </si>
  <si>
    <t>UserFName_298</t>
  </si>
  <si>
    <t>UserFName_299</t>
  </si>
  <si>
    <t>UserFName_300</t>
  </si>
  <si>
    <t>UserFName_301</t>
  </si>
  <si>
    <t>UserFName_302</t>
  </si>
  <si>
    <t>UserFName_303</t>
  </si>
  <si>
    <t>UserFName_304</t>
  </si>
  <si>
    <t>UserFName_305</t>
  </si>
  <si>
    <t>UserFName_306</t>
  </si>
  <si>
    <t>UserFName_307</t>
  </si>
  <si>
    <t>UserFName_308</t>
  </si>
  <si>
    <t>UserFName_309</t>
  </si>
  <si>
    <t>UserFName_310</t>
  </si>
  <si>
    <t>UserFName_311</t>
  </si>
  <si>
    <t>UserFName_312</t>
  </si>
  <si>
    <t>UserFName_313</t>
  </si>
  <si>
    <t>UserFName_314</t>
  </si>
  <si>
    <t>UserFName_315</t>
  </si>
  <si>
    <t>UserFName_316</t>
  </si>
  <si>
    <t>UserFName_317</t>
  </si>
  <si>
    <t>UserFName_318</t>
  </si>
  <si>
    <t>UserFName_319</t>
  </si>
  <si>
    <t>UserFName_320</t>
  </si>
  <si>
    <t>UserFName_321</t>
  </si>
  <si>
    <t>UserFName_322</t>
  </si>
  <si>
    <t>UserFName_323</t>
  </si>
  <si>
    <t>UserFName_324</t>
  </si>
  <si>
    <t>UserFName_325</t>
  </si>
  <si>
    <t>UserFName_326</t>
  </si>
  <si>
    <t>UserFName_327</t>
  </si>
  <si>
    <t>UserFName_328</t>
  </si>
  <si>
    <t>UserFName_329</t>
  </si>
  <si>
    <t>UserFName_330</t>
  </si>
  <si>
    <t>UserFName_331</t>
  </si>
  <si>
    <t>UserFName_332</t>
  </si>
  <si>
    <t>UserFName_333</t>
  </si>
  <si>
    <t>UserFName_334</t>
  </si>
  <si>
    <t>UserFName_335</t>
  </si>
  <si>
    <t>UserFName_336</t>
  </si>
  <si>
    <t>UserFName_337</t>
  </si>
  <si>
    <t>UserFName_338</t>
  </si>
  <si>
    <t>UserFName_339</t>
  </si>
  <si>
    <t>UserFName_340</t>
  </si>
  <si>
    <t>UserFName_341</t>
  </si>
  <si>
    <t>UserFName_342</t>
  </si>
  <si>
    <t>UserFName_343</t>
  </si>
  <si>
    <t>UserFName_344</t>
  </si>
  <si>
    <t>UserFName_345</t>
  </si>
  <si>
    <t>UserFName_346</t>
  </si>
  <si>
    <t>UserFName_347</t>
  </si>
  <si>
    <t>UserFName_348</t>
  </si>
  <si>
    <t>UserFName_349</t>
  </si>
  <si>
    <t>UserFName_350</t>
  </si>
  <si>
    <t>UserFName_351</t>
  </si>
  <si>
    <t>UserFName_352</t>
  </si>
  <si>
    <t>UserFName_353</t>
  </si>
  <si>
    <t>UserFName_354</t>
  </si>
  <si>
    <t>UserFName_355</t>
  </si>
  <si>
    <t>UserFName_356</t>
  </si>
  <si>
    <t>UserFName_357</t>
  </si>
  <si>
    <t>UserFName_358</t>
  </si>
  <si>
    <t>UserFName_359</t>
  </si>
  <si>
    <t>UserFName_360</t>
  </si>
  <si>
    <t>UserFName_361</t>
  </si>
  <si>
    <t>UserFName_362</t>
  </si>
  <si>
    <t>UserFName_363</t>
  </si>
  <si>
    <t>UserFName_364</t>
  </si>
  <si>
    <t>UserFName_365</t>
  </si>
  <si>
    <t>UserFName_366</t>
  </si>
  <si>
    <t>UserFName_367</t>
  </si>
  <si>
    <t>UserFName_368</t>
  </si>
  <si>
    <t>UserFName_369</t>
  </si>
  <si>
    <t>UserFName_370</t>
  </si>
  <si>
    <t>UserFName_371</t>
  </si>
  <si>
    <t>UserFName_372</t>
  </si>
  <si>
    <t>UserFName_373</t>
  </si>
  <si>
    <t>UserFName_374</t>
  </si>
  <si>
    <t>UserFName_375</t>
  </si>
  <si>
    <t>UserFName_376</t>
  </si>
  <si>
    <t>UserFName_377</t>
  </si>
  <si>
    <t>UserFName_378</t>
  </si>
  <si>
    <t>UserFName_379</t>
  </si>
  <si>
    <t>UserFName_380</t>
  </si>
  <si>
    <t>UserFName_381</t>
  </si>
  <si>
    <t>UserFName_382</t>
  </si>
  <si>
    <t>UserFName_383</t>
  </si>
  <si>
    <t>UserFName_384</t>
  </si>
  <si>
    <t>UserFName_385</t>
  </si>
  <si>
    <t>UserFName_386</t>
  </si>
  <si>
    <t>UserFName_387</t>
  </si>
  <si>
    <t>UserFName_388</t>
  </si>
  <si>
    <t>UserFName_389</t>
  </si>
  <si>
    <t>UserFName_390</t>
  </si>
  <si>
    <t>UserFName_391</t>
  </si>
  <si>
    <t>UserFName_392</t>
  </si>
  <si>
    <t>UserFName_393</t>
  </si>
  <si>
    <t>UserFName_394</t>
  </si>
  <si>
    <t>UserFName_395</t>
  </si>
  <si>
    <t>UserFName_396</t>
  </si>
  <si>
    <t>UserFName_397</t>
  </si>
  <si>
    <t>UserFName_398</t>
  </si>
  <si>
    <t>UserFName_399</t>
  </si>
  <si>
    <t>UserFName_400</t>
  </si>
  <si>
    <t>UserFName_401</t>
  </si>
  <si>
    <t>UserFName_402</t>
  </si>
  <si>
    <t>UserFName_403</t>
  </si>
  <si>
    <t>UserFName_404</t>
  </si>
  <si>
    <t>UserFName_405</t>
  </si>
  <si>
    <t>UserFName_406</t>
  </si>
  <si>
    <t>UserFName_407</t>
  </si>
  <si>
    <t>UserFName_408</t>
  </si>
  <si>
    <t>UserFName_409</t>
  </si>
  <si>
    <t>UserFName_410</t>
  </si>
  <si>
    <t>UserFName_411</t>
  </si>
  <si>
    <t>UserFName_412</t>
  </si>
  <si>
    <t>UserFName_413</t>
  </si>
  <si>
    <t>UserFName_414</t>
  </si>
  <si>
    <t>UserFName_415</t>
  </si>
  <si>
    <t>UserFName_416</t>
  </si>
  <si>
    <t>UserFName_417</t>
  </si>
  <si>
    <t>UserFName_418</t>
  </si>
  <si>
    <t>UserFName_419</t>
  </si>
  <si>
    <t>UserFName_420</t>
  </si>
  <si>
    <t>UserFName_421</t>
  </si>
  <si>
    <t>UserFName_422</t>
  </si>
  <si>
    <t>UserFName_423</t>
  </si>
  <si>
    <t>UserFName_424</t>
  </si>
  <si>
    <t>UserFName_425</t>
  </si>
  <si>
    <t>UserFName_426</t>
  </si>
  <si>
    <t>UserFName_427</t>
  </si>
  <si>
    <t>UserFName_428</t>
  </si>
  <si>
    <t>UserFName_429</t>
  </si>
  <si>
    <t>UserFName_430</t>
  </si>
  <si>
    <t>UserFName_431</t>
  </si>
  <si>
    <t>UserFName_432</t>
  </si>
  <si>
    <t>UserFName_433</t>
  </si>
  <si>
    <t>UserFName_434</t>
  </si>
  <si>
    <t>UserFName_435</t>
  </si>
  <si>
    <t>UserFName_436</t>
  </si>
  <si>
    <t>UserFName_437</t>
  </si>
  <si>
    <t>UserFName_438</t>
  </si>
  <si>
    <t>UserFName_439</t>
  </si>
  <si>
    <t>UserFName_440</t>
  </si>
  <si>
    <t>UserFName_441</t>
  </si>
  <si>
    <t>UserFName_442</t>
  </si>
  <si>
    <t>UserFName_443</t>
  </si>
  <si>
    <t>UserFName_444</t>
  </si>
  <si>
    <t>UserFName_445</t>
  </si>
  <si>
    <t>UserFName_446</t>
  </si>
  <si>
    <t>UserFName_447</t>
  </si>
  <si>
    <t>UserFName_448</t>
  </si>
  <si>
    <t>UserFName_449</t>
  </si>
  <si>
    <t>UserFName_450</t>
  </si>
  <si>
    <t>UserFName_451</t>
  </si>
  <si>
    <t>UserFName_452</t>
  </si>
  <si>
    <t>UserFName_453</t>
  </si>
  <si>
    <t>UserFName_454</t>
  </si>
  <si>
    <t>UserFName_455</t>
  </si>
  <si>
    <t>UserFName_456</t>
  </si>
  <si>
    <t>UserFName_457</t>
  </si>
  <si>
    <t>UserFName_458</t>
  </si>
  <si>
    <t>UserFName_459</t>
  </si>
  <si>
    <t>UserFName_460</t>
  </si>
  <si>
    <t>UserFName_461</t>
  </si>
  <si>
    <t>UserFName_462</t>
  </si>
  <si>
    <t>UserFName_463</t>
  </si>
  <si>
    <t>UserFName_464</t>
  </si>
  <si>
    <t>UserFName_465</t>
  </si>
  <si>
    <t>UserFName_466</t>
  </si>
  <si>
    <t>UserFName_467</t>
  </si>
  <si>
    <t>UserFName_468</t>
  </si>
  <si>
    <t>UserFName_469</t>
  </si>
  <si>
    <t>UserFName_470</t>
  </si>
  <si>
    <t>UserFName_471</t>
  </si>
  <si>
    <t>UserFName_472</t>
  </si>
  <si>
    <t>UserFName_473</t>
  </si>
  <si>
    <t>UserFName_474</t>
  </si>
  <si>
    <t>UserFName_475</t>
  </si>
  <si>
    <t>UserFName_476</t>
  </si>
  <si>
    <t>UserFName_477</t>
  </si>
  <si>
    <t>UserFName_478</t>
  </si>
  <si>
    <t>UserFName_479</t>
  </si>
  <si>
    <t>UserFName_480</t>
  </si>
  <si>
    <t>UserFName_481</t>
  </si>
  <si>
    <t>UserFName_482</t>
  </si>
  <si>
    <t>UserFName_483</t>
  </si>
  <si>
    <t>UserFName_484</t>
  </si>
  <si>
    <t>UserFName_485</t>
  </si>
  <si>
    <t>UserFName_486</t>
  </si>
  <si>
    <t>UserFName_487</t>
  </si>
  <si>
    <t>UserFName_488</t>
  </si>
  <si>
    <t>UserFName_489</t>
  </si>
  <si>
    <t>UserFName_490</t>
  </si>
  <si>
    <t>UserFName_491</t>
  </si>
  <si>
    <t>UserFName_492</t>
  </si>
  <si>
    <t>UserFName_493</t>
  </si>
  <si>
    <t>UserFName_494</t>
  </si>
  <si>
    <t>UserFName_495</t>
  </si>
  <si>
    <t>UserFName_496</t>
  </si>
  <si>
    <t>UserFName_497</t>
  </si>
  <si>
    <t>UserFName_498</t>
  </si>
  <si>
    <t>UserFName_499</t>
  </si>
  <si>
    <t>UserFName_500</t>
  </si>
  <si>
    <t>UserFName_501</t>
  </si>
  <si>
    <t>UserFName_502</t>
  </si>
  <si>
    <t>UserFName_503</t>
  </si>
  <si>
    <t>UserFName_504</t>
  </si>
  <si>
    <t>UserFName_505</t>
  </si>
  <si>
    <t>UserFName_506</t>
  </si>
  <si>
    <t>UserFName_507</t>
  </si>
  <si>
    <t>UserFName_508</t>
  </si>
  <si>
    <t>UserFName_509</t>
  </si>
  <si>
    <t>UserFName_510</t>
  </si>
  <si>
    <t>UserFName_511</t>
  </si>
  <si>
    <t>UserFName_512</t>
  </si>
  <si>
    <t>UserFName_513</t>
  </si>
  <si>
    <t>UserFName_514</t>
  </si>
  <si>
    <t>UserFName_515</t>
  </si>
  <si>
    <t>UserFName_516</t>
  </si>
  <si>
    <t>UserFName_517</t>
  </si>
  <si>
    <t>UserFName_518</t>
  </si>
  <si>
    <t>UserFName_519</t>
  </si>
  <si>
    <t>UserFName_520</t>
  </si>
  <si>
    <t>UserFName_521</t>
  </si>
  <si>
    <t>UserFName_522</t>
  </si>
  <si>
    <t>UserFName_523</t>
  </si>
  <si>
    <t>UserFName_524</t>
  </si>
  <si>
    <t>UserFName_525</t>
  </si>
  <si>
    <t>UserFName_526</t>
  </si>
  <si>
    <t>UserFName_527</t>
  </si>
  <si>
    <t>UserFName_528</t>
  </si>
  <si>
    <t>UserFName_529</t>
  </si>
  <si>
    <t>UserFName_530</t>
  </si>
  <si>
    <t>UserFName_531</t>
  </si>
  <si>
    <t>UserFName_532</t>
  </si>
  <si>
    <t>UserFName_533</t>
  </si>
  <si>
    <t>UserFName_534</t>
  </si>
  <si>
    <t>UserFName_535</t>
  </si>
  <si>
    <t>UserFName_536</t>
  </si>
  <si>
    <t>UserFName_537</t>
  </si>
  <si>
    <t>UserFName_538</t>
  </si>
  <si>
    <t>UserFName_539</t>
  </si>
  <si>
    <t>UserFName_540</t>
  </si>
  <si>
    <t>UserFName_541</t>
  </si>
  <si>
    <t>UserFName_542</t>
  </si>
  <si>
    <t>UserFName_543</t>
  </si>
  <si>
    <t>UserFName_544</t>
  </si>
  <si>
    <t>UserFName_545</t>
  </si>
  <si>
    <t>UserFName_546</t>
  </si>
  <si>
    <t>UserFName_547</t>
  </si>
  <si>
    <t>UserFName_548</t>
  </si>
  <si>
    <t>UserFName_549</t>
  </si>
  <si>
    <t>UserFName_550</t>
  </si>
  <si>
    <t>UserFName_551</t>
  </si>
  <si>
    <t>UserFName_552</t>
  </si>
  <si>
    <t>UserFName_553</t>
  </si>
  <si>
    <t>UserFName_554</t>
  </si>
  <si>
    <t>UserFName_555</t>
  </si>
  <si>
    <t>UserFName_556</t>
  </si>
  <si>
    <t>UserFName_557</t>
  </si>
  <si>
    <t>UserFName_558</t>
  </si>
  <si>
    <t>UserFName_559</t>
  </si>
  <si>
    <t>UserFName_560</t>
  </si>
  <si>
    <t>UserFName_561</t>
  </si>
  <si>
    <t>UserFName_562</t>
  </si>
  <si>
    <t>UserFName_563</t>
  </si>
  <si>
    <t>UserFName_564</t>
  </si>
  <si>
    <t>UserFName_565</t>
  </si>
  <si>
    <t>UserFName_566</t>
  </si>
  <si>
    <t>UserFName_567</t>
  </si>
  <si>
    <t>UserFName_568</t>
  </si>
  <si>
    <t>UserFName_569</t>
  </si>
  <si>
    <t>UserFName_570</t>
  </si>
  <si>
    <t>UserFName_571</t>
  </si>
  <si>
    <t>UserFName_572</t>
  </si>
  <si>
    <t>UserFName_573</t>
  </si>
  <si>
    <t>UserFName_574</t>
  </si>
  <si>
    <t>UserFName_575</t>
  </si>
  <si>
    <t>UserFName_576</t>
  </si>
  <si>
    <t>UserFName_577</t>
  </si>
  <si>
    <t>UserFName_578</t>
  </si>
  <si>
    <t>UserFName_579</t>
  </si>
  <si>
    <t>UserFName_580</t>
  </si>
  <si>
    <t>UserFName_581</t>
  </si>
  <si>
    <t>UserFName_582</t>
  </si>
  <si>
    <t>UserFName_583</t>
  </si>
  <si>
    <t>UserFName_584</t>
  </si>
  <si>
    <t>UserFName_585</t>
  </si>
  <si>
    <t>UserFName_586</t>
  </si>
  <si>
    <t>UserFName_587</t>
  </si>
  <si>
    <t>UserFName_588</t>
  </si>
  <si>
    <t>UserFName_589</t>
  </si>
  <si>
    <t>UserFName_590</t>
  </si>
  <si>
    <t>UserFName_591</t>
  </si>
  <si>
    <t>UserFName_592</t>
  </si>
  <si>
    <t>UserFName_593</t>
  </si>
  <si>
    <t>UserFName_594</t>
  </si>
  <si>
    <t>UserFName_595</t>
  </si>
  <si>
    <t>UserFName_596</t>
  </si>
  <si>
    <t>UserFName_597</t>
  </si>
  <si>
    <t>UserFName_598</t>
  </si>
  <si>
    <t>UserFName_599</t>
  </si>
  <si>
    <t>UserFName_600</t>
  </si>
  <si>
    <t>UserFName_601</t>
  </si>
  <si>
    <t>UserFName_602</t>
  </si>
  <si>
    <t>UserFName_603</t>
  </si>
  <si>
    <t>UserFName_604</t>
  </si>
  <si>
    <t>UserFName_605</t>
  </si>
  <si>
    <t>UserFName_606</t>
  </si>
  <si>
    <t>UserFName_607</t>
  </si>
  <si>
    <t>UserFName_608</t>
  </si>
  <si>
    <t>UserFName_609</t>
  </si>
  <si>
    <t>UserFName_610</t>
  </si>
  <si>
    <t>UserFName_611</t>
  </si>
  <si>
    <t>UserFName_612</t>
  </si>
  <si>
    <t>UserFName_613</t>
  </si>
  <si>
    <t>UserFName_614</t>
  </si>
  <si>
    <t>UserFName_615</t>
  </si>
  <si>
    <t>UserFName_616</t>
  </si>
  <si>
    <t>UserFName_617</t>
  </si>
  <si>
    <t>UserFName_618</t>
  </si>
  <si>
    <t>UserFName_619</t>
  </si>
  <si>
    <t>UserFName_620</t>
  </si>
  <si>
    <t>UserFName_621</t>
  </si>
  <si>
    <t>UserFName_622</t>
  </si>
  <si>
    <t>UserFName_623</t>
  </si>
  <si>
    <t>UserFName_624</t>
  </si>
  <si>
    <t>UserFName_625</t>
  </si>
  <si>
    <t>UserFName_626</t>
  </si>
  <si>
    <t>UserFName_627</t>
  </si>
  <si>
    <t>UserFName_628</t>
  </si>
  <si>
    <t>UserFName_629</t>
  </si>
  <si>
    <t>UserFName_630</t>
  </si>
  <si>
    <t>UserFName_631</t>
  </si>
  <si>
    <t>UserFName_632</t>
  </si>
  <si>
    <t>UserFName_633</t>
  </si>
  <si>
    <t>UserFName_634</t>
  </si>
  <si>
    <t>UserFName_635</t>
  </si>
  <si>
    <t>UserFName_636</t>
  </si>
  <si>
    <t>UserFName_637</t>
  </si>
  <si>
    <t>UserFName_638</t>
  </si>
  <si>
    <t>UserFName_639</t>
  </si>
  <si>
    <t>UserFName_640</t>
  </si>
  <si>
    <t>UserFName_641</t>
  </si>
  <si>
    <t>UserFName_642</t>
  </si>
  <si>
    <t>UserFName_643</t>
  </si>
  <si>
    <t>UserFName_644</t>
  </si>
  <si>
    <t>UserFName_645</t>
  </si>
  <si>
    <t>UserFName_646</t>
  </si>
  <si>
    <t>UserFName_647</t>
  </si>
  <si>
    <t>UserFName_648</t>
  </si>
  <si>
    <t>UserFName_649</t>
  </si>
  <si>
    <t>UserFName_650</t>
  </si>
  <si>
    <t>UserFName_651</t>
  </si>
  <si>
    <t>UserFName_652</t>
  </si>
  <si>
    <t>UserFName_653</t>
  </si>
  <si>
    <t>UserFName_654</t>
  </si>
  <si>
    <t>UserFName_655</t>
  </si>
  <si>
    <t>UserFName_656</t>
  </si>
  <si>
    <t>UserFName_657</t>
  </si>
  <si>
    <t>UserFName_658</t>
  </si>
  <si>
    <t>UserFName_659</t>
  </si>
  <si>
    <t>UserFName_660</t>
  </si>
  <si>
    <t>UserFName_661</t>
  </si>
  <si>
    <t>UserFName_662</t>
  </si>
  <si>
    <t>UserFName_663</t>
  </si>
  <si>
    <t>UserFName_664</t>
  </si>
  <si>
    <t>UserFName_665</t>
  </si>
  <si>
    <t>UserFName_666</t>
  </si>
  <si>
    <t>UserFName_667</t>
  </si>
  <si>
    <t>UserFName_668</t>
  </si>
  <si>
    <t>UserFName_669</t>
  </si>
  <si>
    <t>UserFName_670</t>
  </si>
  <si>
    <t>UserFName_671</t>
  </si>
  <si>
    <t>UserFName_672</t>
  </si>
  <si>
    <t>UserFName_673</t>
  </si>
  <si>
    <t>UserFName_674</t>
  </si>
  <si>
    <t>UserFName_675</t>
  </si>
  <si>
    <t>UserFName_676</t>
  </si>
  <si>
    <t>UserFName_677</t>
  </si>
  <si>
    <t>UserFName_678</t>
  </si>
  <si>
    <t>UserFName_679</t>
  </si>
  <si>
    <t>UserFName_680</t>
  </si>
  <si>
    <t>UserFName_681</t>
  </si>
  <si>
    <t>UserFName_682</t>
  </si>
  <si>
    <t>UserFName_683</t>
  </si>
  <si>
    <t>UserFName_684</t>
  </si>
  <si>
    <t>UserFName_685</t>
  </si>
  <si>
    <t>UserFName_686</t>
  </si>
  <si>
    <t>UserFName_687</t>
  </si>
  <si>
    <t>UserFName_688</t>
  </si>
  <si>
    <t>UserFName_689</t>
  </si>
  <si>
    <t>UserFName_690</t>
  </si>
  <si>
    <t>UserFName_691</t>
  </si>
  <si>
    <t>UserFName_692</t>
  </si>
  <si>
    <t>UserFName_693</t>
  </si>
  <si>
    <t>UserFName_694</t>
  </si>
  <si>
    <t>UserFName_695</t>
  </si>
  <si>
    <t>UserFName_696</t>
  </si>
  <si>
    <t>UserFName_697</t>
  </si>
  <si>
    <t>UserFName_698</t>
  </si>
  <si>
    <t>UserFName_699</t>
  </si>
  <si>
    <t>UserFName_700</t>
  </si>
  <si>
    <t>UserFName_701</t>
  </si>
  <si>
    <t>UserFName_702</t>
  </si>
  <si>
    <t>UserFName_703</t>
  </si>
  <si>
    <t>UserFName_704</t>
  </si>
  <si>
    <t>UserFName_705</t>
  </si>
  <si>
    <t>UserFName_706</t>
  </si>
  <si>
    <t>UserFName_707</t>
  </si>
  <si>
    <t>UserFName_708</t>
  </si>
  <si>
    <t>UserFName_709</t>
  </si>
  <si>
    <t>UserFName_710</t>
  </si>
  <si>
    <t>UserFName_711</t>
  </si>
  <si>
    <t>UserFName_712</t>
  </si>
  <si>
    <t>UserFName_713</t>
  </si>
  <si>
    <t>UserFName_714</t>
  </si>
  <si>
    <t>UserFName_715</t>
  </si>
  <si>
    <t>UserFName_716</t>
  </si>
  <si>
    <t>UserFName_717</t>
  </si>
  <si>
    <t>UserFName_718</t>
  </si>
  <si>
    <t>UserFName_719</t>
  </si>
  <si>
    <t>UserFName_720</t>
  </si>
  <si>
    <t>UserFName_721</t>
  </si>
  <si>
    <t>UserFName_722</t>
  </si>
  <si>
    <t>UserFName_723</t>
  </si>
  <si>
    <t>UserFName_724</t>
  </si>
  <si>
    <t>UserFName_725</t>
  </si>
  <si>
    <t>UserFName_726</t>
  </si>
  <si>
    <t>UserFName_727</t>
  </si>
  <si>
    <t>UserFName_728</t>
  </si>
  <si>
    <t>UserFName_729</t>
  </si>
  <si>
    <t>UserFName_730</t>
  </si>
  <si>
    <t>UserFName_731</t>
  </si>
  <si>
    <t>UserFName_732</t>
  </si>
  <si>
    <t>UserFName_733</t>
  </si>
  <si>
    <t>UserFName_734</t>
  </si>
  <si>
    <t>UserFName_735</t>
  </si>
  <si>
    <t>UserFName_736</t>
  </si>
  <si>
    <t>UserFName_737</t>
  </si>
  <si>
    <t>UserFName_738</t>
  </si>
  <si>
    <t>UserFName_739</t>
  </si>
  <si>
    <t>UserFName_740</t>
  </si>
  <si>
    <t>UserFName_741</t>
  </si>
  <si>
    <t>UserFName_742</t>
  </si>
  <si>
    <t>UserFName_743</t>
  </si>
  <si>
    <t>UserFName_744</t>
  </si>
  <si>
    <t>UserFName_745</t>
  </si>
  <si>
    <t>UserFName_746</t>
  </si>
  <si>
    <t>UserFName_747</t>
  </si>
  <si>
    <t>UserFName_748</t>
  </si>
  <si>
    <t>UserFName_749</t>
  </si>
  <si>
    <t>UserFName_750</t>
  </si>
  <si>
    <t>UserFName_751</t>
  </si>
  <si>
    <t>UserFName_752</t>
  </si>
  <si>
    <t>UserFName_753</t>
  </si>
  <si>
    <t>UserFName_754</t>
  </si>
  <si>
    <t>UserFName_755</t>
  </si>
  <si>
    <t>UserFName_756</t>
  </si>
  <si>
    <t>UserFName_757</t>
  </si>
  <si>
    <t>UserFName_758</t>
  </si>
  <si>
    <t>UserFName_759</t>
  </si>
  <si>
    <t>UserFName_760</t>
  </si>
  <si>
    <t>UserFName_761</t>
  </si>
  <si>
    <t>UserFName_762</t>
  </si>
  <si>
    <t>UserFName_763</t>
  </si>
  <si>
    <t>UserFName_764</t>
  </si>
  <si>
    <t>UserFName_765</t>
  </si>
  <si>
    <t>UserFName_766</t>
  </si>
  <si>
    <t>UserFName_767</t>
  </si>
  <si>
    <t>UserFName_768</t>
  </si>
  <si>
    <t>UserFName_769</t>
  </si>
  <si>
    <t>UserFName_770</t>
  </si>
  <si>
    <t>UserFName_771</t>
  </si>
  <si>
    <t>UserFName_772</t>
  </si>
  <si>
    <t>UserFName_773</t>
  </si>
  <si>
    <t>UserFName_774</t>
  </si>
  <si>
    <t>UserFName_775</t>
  </si>
  <si>
    <t>UserFName_776</t>
  </si>
  <si>
    <t>UserFName_777</t>
  </si>
  <si>
    <t>UserFName_778</t>
  </si>
  <si>
    <t>UserFName_779</t>
  </si>
  <si>
    <t>UserFName_780</t>
  </si>
  <si>
    <t>UserFName_781</t>
  </si>
  <si>
    <t>UserFName_782</t>
  </si>
  <si>
    <t>UserFName_783</t>
  </si>
  <si>
    <t>UserFName_784</t>
  </si>
  <si>
    <t>UserFName_785</t>
  </si>
  <si>
    <t>UserFName_786</t>
  </si>
  <si>
    <t>UserFName_787</t>
  </si>
  <si>
    <t>UserFName_788</t>
  </si>
  <si>
    <t>UserFName_789</t>
  </si>
  <si>
    <t>UserFName_790</t>
  </si>
  <si>
    <t>UserFName_791</t>
  </si>
  <si>
    <t>UserFName_792</t>
  </si>
  <si>
    <t>UserFName_793</t>
  </si>
  <si>
    <t>UserFName_794</t>
  </si>
  <si>
    <t>UserFName_795</t>
  </si>
  <si>
    <t>UserFName_796</t>
  </si>
  <si>
    <t>UserFName_797</t>
  </si>
  <si>
    <t>UserFName_798</t>
  </si>
  <si>
    <t>UserFName_799</t>
  </si>
  <si>
    <t>UserFName_800</t>
  </si>
  <si>
    <t>UserFName_801</t>
  </si>
  <si>
    <t>UserFName_802</t>
  </si>
  <si>
    <t>UserFName_803</t>
  </si>
  <si>
    <t>UserFName_804</t>
  </si>
  <si>
    <t>UserFName_805</t>
  </si>
  <si>
    <t>UserFName_806</t>
  </si>
  <si>
    <t>UserFName_807</t>
  </si>
  <si>
    <t>UserFName_808</t>
  </si>
  <si>
    <t>UserFName_809</t>
  </si>
  <si>
    <t>UserFName_810</t>
  </si>
  <si>
    <t>UserFName_811</t>
  </si>
  <si>
    <t>UserFName_812</t>
  </si>
  <si>
    <t>UserFName_813</t>
  </si>
  <si>
    <t>UserFName_814</t>
  </si>
  <si>
    <t>UserFName_815</t>
  </si>
  <si>
    <t>UserFName_816</t>
  </si>
  <si>
    <t>UserFName_817</t>
  </si>
  <si>
    <t>UserFName_818</t>
  </si>
  <si>
    <t>UserFName_819</t>
  </si>
  <si>
    <t>UserFName_820</t>
  </si>
  <si>
    <t>UserFName_821</t>
  </si>
  <si>
    <t>UserFName_822</t>
  </si>
  <si>
    <t>UserFName_823</t>
  </si>
  <si>
    <t>UserFName_824</t>
  </si>
  <si>
    <t>UserFName_825</t>
  </si>
  <si>
    <t>UserFName_826</t>
  </si>
  <si>
    <t>UserFName_827</t>
  </si>
  <si>
    <t>UserFName_828</t>
  </si>
  <si>
    <t>UserFName_829</t>
  </si>
  <si>
    <t>UserFName_830</t>
  </si>
  <si>
    <t>UserFName_831</t>
  </si>
  <si>
    <t>UserFName_832</t>
  </si>
  <si>
    <t>UserFName_833</t>
  </si>
  <si>
    <t>UserFName_834</t>
  </si>
  <si>
    <t>UserFName_835</t>
  </si>
  <si>
    <t>UserFName_836</t>
  </si>
  <si>
    <t>UserFName_837</t>
  </si>
  <si>
    <t>UserFName_838</t>
  </si>
  <si>
    <t>UserFName_839</t>
  </si>
  <si>
    <t>UserFName_840</t>
  </si>
  <si>
    <t>UserFName_841</t>
  </si>
  <si>
    <t>UserFName_842</t>
  </si>
  <si>
    <t>UserFName_843</t>
  </si>
  <si>
    <t>UserFName_844</t>
  </si>
  <si>
    <t>UserFName_845</t>
  </si>
  <si>
    <t>UserFName_846</t>
  </si>
  <si>
    <t>UserFName_847</t>
  </si>
  <si>
    <t>UserFName_848</t>
  </si>
  <si>
    <t>UserFName_849</t>
  </si>
  <si>
    <t>UserFName_850</t>
  </si>
  <si>
    <t>UserFName_851</t>
  </si>
  <si>
    <t>UserFName_852</t>
  </si>
  <si>
    <t>UserFName_853</t>
  </si>
  <si>
    <t>UserFName_854</t>
  </si>
  <si>
    <t>UserFName_855</t>
  </si>
  <si>
    <t>UserFName_856</t>
  </si>
  <si>
    <t>UserFName_857</t>
  </si>
  <si>
    <t>UserFName_858</t>
  </si>
  <si>
    <t>UserFName_859</t>
  </si>
  <si>
    <t>UserFName_860</t>
  </si>
  <si>
    <t>UserFName_861</t>
  </si>
  <si>
    <t>UserFName_862</t>
  </si>
  <si>
    <t>UserFName_863</t>
  </si>
  <si>
    <t>UserFName_864</t>
  </si>
  <si>
    <t>UserFName_865</t>
  </si>
  <si>
    <t>UserFName_866</t>
  </si>
  <si>
    <t>UserFName_867</t>
  </si>
  <si>
    <t>UserFName_868</t>
  </si>
  <si>
    <t>UserFName_869</t>
  </si>
  <si>
    <t>UserFName_870</t>
  </si>
  <si>
    <t>UserFName_871</t>
  </si>
  <si>
    <t>UserFName_872</t>
  </si>
  <si>
    <t>UserFName_873</t>
  </si>
  <si>
    <t>UserFName_874</t>
  </si>
  <si>
    <t>UserFName_875</t>
  </si>
  <si>
    <t>UserFName_876</t>
  </si>
  <si>
    <t>UserFName_877</t>
  </si>
  <si>
    <t>UserFName_878</t>
  </si>
  <si>
    <t>UserFName_879</t>
  </si>
  <si>
    <t>UserFName_880</t>
  </si>
  <si>
    <t>UserFName_881</t>
  </si>
  <si>
    <t>UserFName_882</t>
  </si>
  <si>
    <t>UserFName_883</t>
  </si>
  <si>
    <t>UserFName_884</t>
  </si>
  <si>
    <t>UserFName_885</t>
  </si>
  <si>
    <t>UserFName_886</t>
  </si>
  <si>
    <t>UserFName_887</t>
  </si>
  <si>
    <t>UserFName_888</t>
  </si>
  <si>
    <t>UserFName_889</t>
  </si>
  <si>
    <t>UserFName_890</t>
  </si>
  <si>
    <t>UserFName_891</t>
  </si>
  <si>
    <t>UserFName_892</t>
  </si>
  <si>
    <t>UserFName_893</t>
  </si>
  <si>
    <t>UserFName_894</t>
  </si>
  <si>
    <t>UserFName_895</t>
  </si>
  <si>
    <t>UserFName_896</t>
  </si>
  <si>
    <t>UserFName_897</t>
  </si>
  <si>
    <t>UserFName_898</t>
  </si>
  <si>
    <t>UserFName_899</t>
  </si>
  <si>
    <t>UserFName_900</t>
  </si>
  <si>
    <t>UserFName_901</t>
  </si>
  <si>
    <t>UserFName_902</t>
  </si>
  <si>
    <t>UserFName_903</t>
  </si>
  <si>
    <t>UserFName_904</t>
  </si>
  <si>
    <t>UserFName_905</t>
  </si>
  <si>
    <t>UserFName_906</t>
  </si>
  <si>
    <t>UserFName_907</t>
  </si>
  <si>
    <t>UserFName_908</t>
  </si>
  <si>
    <t>UserFName_909</t>
  </si>
  <si>
    <t>UserFName_910</t>
  </si>
  <si>
    <t>UserFName_911</t>
  </si>
  <si>
    <t>UserFName_912</t>
  </si>
  <si>
    <t>UserFName_913</t>
  </si>
  <si>
    <t>UserFName_914</t>
  </si>
  <si>
    <t>UserFName_915</t>
  </si>
  <si>
    <t>UserFName_916</t>
  </si>
  <si>
    <t>UserFName_917</t>
  </si>
  <si>
    <t>UserFName_918</t>
  </si>
  <si>
    <t>UserFName_919</t>
  </si>
  <si>
    <t>UserFName_920</t>
  </si>
  <si>
    <t>UserFName_921</t>
  </si>
  <si>
    <t>UserFName_922</t>
  </si>
  <si>
    <t>UserFName_923</t>
  </si>
  <si>
    <t>UserFName_924</t>
  </si>
  <si>
    <t>UserFName_925</t>
  </si>
  <si>
    <t>UserFName_926</t>
  </si>
  <si>
    <t>UserFName_927</t>
  </si>
  <si>
    <t>UserFName_928</t>
  </si>
  <si>
    <t>UserFName_929</t>
  </si>
  <si>
    <t>UserFName_930</t>
  </si>
  <si>
    <t>UserFName_931</t>
  </si>
  <si>
    <t>UserFName_932</t>
  </si>
  <si>
    <t>UserFName_933</t>
  </si>
  <si>
    <t>UserFName_934</t>
  </si>
  <si>
    <t>UserFName_935</t>
  </si>
  <si>
    <t>UserFName_936</t>
  </si>
  <si>
    <t>UserFName_937</t>
  </si>
  <si>
    <t>UserFName_938</t>
  </si>
  <si>
    <t>UserFName_939</t>
  </si>
  <si>
    <t>UserFName_940</t>
  </si>
  <si>
    <t>UserFName_941</t>
  </si>
  <si>
    <t>UserFName_942</t>
  </si>
  <si>
    <t>UserFName_943</t>
  </si>
  <si>
    <t>UserFName_944</t>
  </si>
  <si>
    <t>UserFName_945</t>
  </si>
  <si>
    <t>UserFName_946</t>
  </si>
  <si>
    <t>UserFName_947</t>
  </si>
  <si>
    <t>UserFName_948</t>
  </si>
  <si>
    <t>UserFName_949</t>
  </si>
  <si>
    <t>UserFName_950</t>
  </si>
  <si>
    <t>UserFName_951</t>
  </si>
  <si>
    <t>UserFName_952</t>
  </si>
  <si>
    <t>UserFName_953</t>
  </si>
  <si>
    <t>UserFName_954</t>
  </si>
  <si>
    <t>UserFName_955</t>
  </si>
  <si>
    <t>UserFName_956</t>
  </si>
  <si>
    <t>UserFName_957</t>
  </si>
  <si>
    <t>UserFName_958</t>
  </si>
  <si>
    <t>UserFName_959</t>
  </si>
  <si>
    <t>UserFName_960</t>
  </si>
  <si>
    <t>UserFName_961</t>
  </si>
  <si>
    <t>UserFName_962</t>
  </si>
  <si>
    <t>UserFName_963</t>
  </si>
  <si>
    <t>UserFName_964</t>
  </si>
  <si>
    <t>UserFName_965</t>
  </si>
  <si>
    <t>UserFName_966</t>
  </si>
  <si>
    <t>UserFName_967</t>
  </si>
  <si>
    <t>UserFName_968</t>
  </si>
  <si>
    <t>UserFName_969</t>
  </si>
  <si>
    <t>UserFName_970</t>
  </si>
  <si>
    <t>UserFName_971</t>
  </si>
  <si>
    <t>UserFName_972</t>
  </si>
  <si>
    <t>UserFName_973</t>
  </si>
  <si>
    <t>UserFName_974</t>
  </si>
  <si>
    <t>UserFName_975</t>
  </si>
  <si>
    <t>UserFName_976</t>
  </si>
  <si>
    <t>UserFName_977</t>
  </si>
  <si>
    <t>UserFName_978</t>
  </si>
  <si>
    <t>UserFName_979</t>
  </si>
  <si>
    <t>UserFName_980</t>
  </si>
  <si>
    <t>UserFName_981</t>
  </si>
  <si>
    <t>UserFName_982</t>
  </si>
  <si>
    <t>UserFName_983</t>
  </si>
  <si>
    <t>UserFName_984</t>
  </si>
  <si>
    <t>UserFName_985</t>
  </si>
  <si>
    <t>UserFName_986</t>
  </si>
  <si>
    <t>UserFName_987</t>
  </si>
  <si>
    <t>UserFName_988</t>
  </si>
  <si>
    <t>UserFName_989</t>
  </si>
  <si>
    <t>UserFName_990</t>
  </si>
  <si>
    <t>UserFName_991</t>
  </si>
  <si>
    <t>UserFName_992</t>
  </si>
  <si>
    <t>UserFName_993</t>
  </si>
  <si>
    <t>UserFName_994</t>
  </si>
  <si>
    <t>UserFName_995</t>
  </si>
  <si>
    <t>UserFName_996</t>
  </si>
  <si>
    <t>UserFName_997</t>
  </si>
  <si>
    <t>UserFName_998</t>
  </si>
  <si>
    <t>UserFName_999</t>
  </si>
  <si>
    <t>UserFName_1000</t>
  </si>
  <si>
    <t>UserFName_1001</t>
  </si>
  <si>
    <t>UserFName_1002</t>
  </si>
  <si>
    <t>UserFName_1003</t>
  </si>
  <si>
    <t>UserFName_1004</t>
  </si>
  <si>
    <t>UserFName_1005</t>
  </si>
  <si>
    <t>UserFName_1006</t>
  </si>
  <si>
    <t>UserFName_1007</t>
  </si>
  <si>
    <t>UserFName_1008</t>
  </si>
  <si>
    <t>UserFName_1009</t>
  </si>
  <si>
    <t>UserFName_1010</t>
  </si>
  <si>
    <t>UserFName_1011</t>
  </si>
  <si>
    <t>UserFName_1012</t>
  </si>
  <si>
    <t>UserFName_1013</t>
  </si>
  <si>
    <t>UserFName_1014</t>
  </si>
  <si>
    <t>UserFName_1015</t>
  </si>
  <si>
    <t>UserFName_1016</t>
  </si>
  <si>
    <t>UserFName_1017</t>
  </si>
  <si>
    <t>UserFName_1018</t>
  </si>
  <si>
    <t>UserFName_1019</t>
  </si>
  <si>
    <t>UserFName_1020</t>
  </si>
  <si>
    <t>UserFName_1021</t>
  </si>
  <si>
    <t>UserFName_1022</t>
  </si>
  <si>
    <t>UserFName_1023</t>
  </si>
  <si>
    <t>UserFName_1024</t>
  </si>
  <si>
    <t>UserFName_1025</t>
  </si>
  <si>
    <t>UserFName_1026</t>
  </si>
  <si>
    <t>UserFName_1027</t>
  </si>
  <si>
    <t>UserFName_1028</t>
  </si>
  <si>
    <t>UserFName_1029</t>
  </si>
  <si>
    <t>UserFName_1030</t>
  </si>
  <si>
    <t>UserFName_1031</t>
  </si>
  <si>
    <t>UserFName_1032</t>
  </si>
  <si>
    <t>UserFName_1033</t>
  </si>
  <si>
    <t>UserFName_1034</t>
  </si>
  <si>
    <t>UserFName_1035</t>
  </si>
  <si>
    <t>UserFName_1036</t>
  </si>
  <si>
    <t>UserFName_1037</t>
  </si>
  <si>
    <t>UserFName_1038</t>
  </si>
  <si>
    <t>UserFName_1039</t>
  </si>
  <si>
    <t>UserFName_1040</t>
  </si>
  <si>
    <t>UserFName_1041</t>
  </si>
  <si>
    <t>UserFName_1042</t>
  </si>
  <si>
    <t>UserFName_1043</t>
  </si>
  <si>
    <t>UserFName_1044</t>
  </si>
  <si>
    <t>UserFName_1045</t>
  </si>
  <si>
    <t>UserFName_1046</t>
  </si>
  <si>
    <t>UserFName_1047</t>
  </si>
  <si>
    <t>UserFName_1048</t>
  </si>
  <si>
    <t>UserFName_1049</t>
  </si>
  <si>
    <t>UserFName_1050</t>
  </si>
  <si>
    <t>UserFName_1051</t>
  </si>
  <si>
    <t>UserFName_1052</t>
  </si>
  <si>
    <t>UserFName_1053</t>
  </si>
  <si>
    <t>UserFName_1054</t>
  </si>
  <si>
    <t>UserFName_1055</t>
  </si>
  <si>
    <t>UserFName_1056</t>
  </si>
  <si>
    <t>UserFName_1057</t>
  </si>
  <si>
    <t>UserFName_1058</t>
  </si>
  <si>
    <t>UserFName_1059</t>
  </si>
  <si>
    <t>UserFName_1060</t>
  </si>
  <si>
    <t>UserFName_1061</t>
  </si>
  <si>
    <t>UserFName_1062</t>
  </si>
  <si>
    <t>UserFName_1063</t>
  </si>
  <si>
    <t>UserFName_1064</t>
  </si>
  <si>
    <t>UserFName_1065</t>
  </si>
  <si>
    <t>UserFName_1066</t>
  </si>
  <si>
    <t>UserFName_1067</t>
  </si>
  <si>
    <t>UserFName_1068</t>
  </si>
  <si>
    <t>UserFName_1069</t>
  </si>
  <si>
    <t>UserFName_1070</t>
  </si>
  <si>
    <t>UserFName_1071</t>
  </si>
  <si>
    <t>UserFName_1072</t>
  </si>
  <si>
    <t>UserFName_1073</t>
  </si>
  <si>
    <t>UserFName_1074</t>
  </si>
  <si>
    <t>UserFName_1075</t>
  </si>
  <si>
    <t>UserFName_1076</t>
  </si>
  <si>
    <t>UserFName_1077</t>
  </si>
  <si>
    <t>UserFName_1078</t>
  </si>
  <si>
    <t>UserFName_1079</t>
  </si>
  <si>
    <t>UserFName_1080</t>
  </si>
  <si>
    <t>UserFName_1081</t>
  </si>
  <si>
    <t>UserFName_1082</t>
  </si>
  <si>
    <t>UserFName_1083</t>
  </si>
  <si>
    <t>UserFName_1084</t>
  </si>
  <si>
    <t>UserFName_1085</t>
  </si>
  <si>
    <t>UserFName_1086</t>
  </si>
  <si>
    <t>UserFName_1087</t>
  </si>
  <si>
    <t>UserFName_1088</t>
  </si>
  <si>
    <t>UserFName_1089</t>
  </si>
  <si>
    <t>UserFName_1090</t>
  </si>
  <si>
    <t>UserFName_1091</t>
  </si>
  <si>
    <t>UserFName_1092</t>
  </si>
  <si>
    <t>UserFName_1093</t>
  </si>
  <si>
    <t>UserFName_1094</t>
  </si>
  <si>
    <t>UserFName_1095</t>
  </si>
  <si>
    <t>UserFName_1096</t>
  </si>
  <si>
    <t>UserFName_1097</t>
  </si>
  <si>
    <t>UserFName_1098</t>
  </si>
  <si>
    <t>UserFName_1099</t>
  </si>
  <si>
    <t>UserFName_1100</t>
  </si>
  <si>
    <t>UserFName_1101</t>
  </si>
  <si>
    <t>UserFName_1102</t>
  </si>
  <si>
    <t>UserFName_1103</t>
  </si>
  <si>
    <t>UserFName_1104</t>
  </si>
  <si>
    <t>UserFName_1105</t>
  </si>
  <si>
    <t>UserFName_1106</t>
  </si>
  <si>
    <t>UserFName_1107</t>
  </si>
  <si>
    <t>UserFName_1108</t>
  </si>
  <si>
    <t>UserFName_1109</t>
  </si>
  <si>
    <t>UserFName_1110</t>
  </si>
  <si>
    <t>UserFName_1111</t>
  </si>
  <si>
    <t>UserFName_1112</t>
  </si>
  <si>
    <t>UserFName_1113</t>
  </si>
  <si>
    <t>UserFName_1114</t>
  </si>
  <si>
    <t>UserFName_1115</t>
  </si>
  <si>
    <t>UserFName_1116</t>
  </si>
  <si>
    <t>UserFName_1117</t>
  </si>
  <si>
    <t>UserFName_1118</t>
  </si>
  <si>
    <t>UserFName_1119</t>
  </si>
  <si>
    <t>UserFName_1120</t>
  </si>
  <si>
    <t>UserFName_1121</t>
  </si>
  <si>
    <t>UserFName_1122</t>
  </si>
  <si>
    <t>UserFName_1123</t>
  </si>
  <si>
    <t>UserFName_1124</t>
  </si>
  <si>
    <t>UserFName_1125</t>
  </si>
  <si>
    <t>UserFName_1126</t>
  </si>
  <si>
    <t>UserFName_1127</t>
  </si>
  <si>
    <t>UserFName_1128</t>
  </si>
  <si>
    <t>UserFName_1129</t>
  </si>
  <si>
    <t>UserFName_1130</t>
  </si>
  <si>
    <t>UserFName_1131</t>
  </si>
  <si>
    <t>UserFName_1132</t>
  </si>
  <si>
    <t>UserFName_1133</t>
  </si>
  <si>
    <t>UserFName_1134</t>
  </si>
  <si>
    <t>UserFName_1135</t>
  </si>
  <si>
    <t>UserFName_1136</t>
  </si>
  <si>
    <t>UserFName_1137</t>
  </si>
  <si>
    <t>UserFName_1138</t>
  </si>
  <si>
    <t>UserFName_1139</t>
  </si>
  <si>
    <t>UserFName_1140</t>
  </si>
  <si>
    <t>UserFName_1141</t>
  </si>
  <si>
    <t>UserFName_1142</t>
  </si>
  <si>
    <t>UserFName_1143</t>
  </si>
  <si>
    <t>UserFName_1144</t>
  </si>
  <si>
    <t>UserFName_1145</t>
  </si>
  <si>
    <t>UserFName_1146</t>
  </si>
  <si>
    <t>UserFName_1147</t>
  </si>
  <si>
    <t>UserFName_1148</t>
  </si>
  <si>
    <t>UserFName_1149</t>
  </si>
  <si>
    <t>UserFName_1150</t>
  </si>
  <si>
    <t>UserFName_1151</t>
  </si>
  <si>
    <t>UserFName_1152</t>
  </si>
  <si>
    <t>UserFName_1153</t>
  </si>
  <si>
    <t>UserFName_1154</t>
  </si>
  <si>
    <t>UserFName_1155</t>
  </si>
  <si>
    <t>UserFName_1156</t>
  </si>
  <si>
    <t>UserFName_1157</t>
  </si>
  <si>
    <t>UserFName_1158</t>
  </si>
  <si>
    <t>UserFName_1159</t>
  </si>
  <si>
    <t>UserFName_1160</t>
  </si>
  <si>
    <t>UserFName_1161</t>
  </si>
  <si>
    <t>UserFName_1162</t>
  </si>
  <si>
    <t>UserFName_1163</t>
  </si>
  <si>
    <t>UserFName_1164</t>
  </si>
  <si>
    <t>UserFName_1165</t>
  </si>
  <si>
    <t>UserFName_1166</t>
  </si>
  <si>
    <t>UserFName_1167</t>
  </si>
  <si>
    <t>UserFName_1168</t>
  </si>
  <si>
    <t>UserFName_1169</t>
  </si>
  <si>
    <t>UserFName_1170</t>
  </si>
  <si>
    <t>UserFName_1171</t>
  </si>
  <si>
    <t>UserFName_1172</t>
  </si>
  <si>
    <t>UserFName_1173</t>
  </si>
  <si>
    <t>UserFName_1174</t>
  </si>
  <si>
    <t>UserFName_1175</t>
  </si>
  <si>
    <t>UserFName_1176</t>
  </si>
  <si>
    <t>UserFName_1177</t>
  </si>
  <si>
    <t>UserFName_1178</t>
  </si>
  <si>
    <t>UserFName_1179</t>
  </si>
  <si>
    <t>UserFName_1180</t>
  </si>
  <si>
    <t>UserFName_1181</t>
  </si>
  <si>
    <t>UserFName_1182</t>
  </si>
  <si>
    <t>UserFName_1183</t>
  </si>
  <si>
    <t>UserFName_1184</t>
  </si>
  <si>
    <t>UserFName_1185</t>
  </si>
  <si>
    <t>UserFName_1186</t>
  </si>
  <si>
    <t>UserFName_1187</t>
  </si>
  <si>
    <t>UserFName_1188</t>
  </si>
  <si>
    <t>UserFName_1189</t>
  </si>
  <si>
    <t>UserFName_1190</t>
  </si>
  <si>
    <t>UserFName_1191</t>
  </si>
  <si>
    <t>UserFName_1192</t>
  </si>
  <si>
    <t>UserFName_1193</t>
  </si>
  <si>
    <t>UserFName_1194</t>
  </si>
  <si>
    <t>UserFName_1195</t>
  </si>
  <si>
    <t>UserFName_1196</t>
  </si>
  <si>
    <t>UserFName_1197</t>
  </si>
  <si>
    <t>UserFName_1198</t>
  </si>
  <si>
    <t>UserFName_1199</t>
  </si>
  <si>
    <t>UserFName_1200</t>
  </si>
  <si>
    <t>UserFName_1201</t>
  </si>
  <si>
    <t>UserFName_1202</t>
  </si>
  <si>
    <t>UserFName_1203</t>
  </si>
  <si>
    <t>UserFName_1204</t>
  </si>
  <si>
    <t>UserFName_1205</t>
  </si>
  <si>
    <t>UserFName_1206</t>
  </si>
  <si>
    <t>UserFName_1207</t>
  </si>
  <si>
    <t>UserFName_1208</t>
  </si>
  <si>
    <t>UserFName_1209</t>
  </si>
  <si>
    <t>UserFName_1210</t>
  </si>
  <si>
    <t>UserFName_1211</t>
  </si>
  <si>
    <t>UserFName_1212</t>
  </si>
  <si>
    <t>UserFName_1213</t>
  </si>
  <si>
    <t>UserFName_1214</t>
  </si>
  <si>
    <t>UserFName_1215</t>
  </si>
  <si>
    <t>UserFName_1216</t>
  </si>
  <si>
    <t>UserFName_1217</t>
  </si>
  <si>
    <t>UserFName_1218</t>
  </si>
  <si>
    <t>UserFName_1219</t>
  </si>
  <si>
    <t>UserFName_1220</t>
  </si>
  <si>
    <t>UserFName_1221</t>
  </si>
  <si>
    <t>UserFName_1222</t>
  </si>
  <si>
    <t>UserFName_1223</t>
  </si>
  <si>
    <t>UserFName_1224</t>
  </si>
  <si>
    <t>UserFName_1225</t>
  </si>
  <si>
    <t>UserFName_1226</t>
  </si>
  <si>
    <t>UserFName_1227</t>
  </si>
  <si>
    <t>UserFName_1228</t>
  </si>
  <si>
    <t>UserFName_1229</t>
  </si>
  <si>
    <t>UserFName_1230</t>
  </si>
  <si>
    <t>UserFName_1231</t>
  </si>
  <si>
    <t>UserFName_1232</t>
  </si>
  <si>
    <t>UserFName_1233</t>
  </si>
  <si>
    <t>UserFName_1234</t>
  </si>
  <si>
    <t>UserFName_1235</t>
  </si>
  <si>
    <t>UserFName_1236</t>
  </si>
  <si>
    <t>UserFName_1237</t>
  </si>
  <si>
    <t>UserFName_1238</t>
  </si>
  <si>
    <t>UserFName_1239</t>
  </si>
  <si>
    <t>UserFName_1240</t>
  </si>
  <si>
    <t>UserFName_1241</t>
  </si>
  <si>
    <t>UserFName_1242</t>
  </si>
  <si>
    <t>UserFName_1243</t>
  </si>
  <si>
    <t>UserFName_1244</t>
  </si>
  <si>
    <t>UserFName_1245</t>
  </si>
  <si>
    <t>UserFName_1246</t>
  </si>
  <si>
    <t>UserFName_1247</t>
  </si>
  <si>
    <t>UserFName_1248</t>
  </si>
  <si>
    <t>UserFName_1249</t>
  </si>
  <si>
    <t>UserFName_1250</t>
  </si>
  <si>
    <t>UserFName_1251</t>
  </si>
  <si>
    <t>UserFName_1252</t>
  </si>
  <si>
    <t>UserFName_1253</t>
  </si>
  <si>
    <t>UserFName_1254</t>
  </si>
  <si>
    <t>UserFName_1255</t>
  </si>
  <si>
    <t>UserFName_1256</t>
  </si>
  <si>
    <t>UserFName_1257</t>
  </si>
  <si>
    <t>UserFName_1258</t>
  </si>
  <si>
    <t>UserFName_1259</t>
  </si>
  <si>
    <t>UserFName_1260</t>
  </si>
  <si>
    <t>UserFName_1261</t>
  </si>
  <si>
    <t>UserFName_1262</t>
  </si>
  <si>
    <t>UserFName_1263</t>
  </si>
  <si>
    <t>UserFName_1264</t>
  </si>
  <si>
    <t>UserFName_1265</t>
  </si>
  <si>
    <t>UserFName_1266</t>
  </si>
  <si>
    <t>UserFName_1267</t>
  </si>
  <si>
    <t>UserFName_1268</t>
  </si>
  <si>
    <t>UserFName_1269</t>
  </si>
  <si>
    <t>UserFName_1270</t>
  </si>
  <si>
    <t>UserFName_1271</t>
  </si>
  <si>
    <t>UserFName_1272</t>
  </si>
  <si>
    <t>UserFName_1273</t>
  </si>
  <si>
    <t>UserFName_1274</t>
  </si>
  <si>
    <t>UserFName_1275</t>
  </si>
  <si>
    <t>UserFName_1276</t>
  </si>
  <si>
    <t>UserFName_1277</t>
  </si>
  <si>
    <t>UserFName_1278</t>
  </si>
  <si>
    <t>UserFName_1279</t>
  </si>
  <si>
    <t>UserFName_1280</t>
  </si>
  <si>
    <t>UserFName_1281</t>
  </si>
  <si>
    <t>UserFName_1282</t>
  </si>
  <si>
    <t>UserFName_1283</t>
  </si>
  <si>
    <t>UserFName_1284</t>
  </si>
  <si>
    <t>UserFName_1285</t>
  </si>
  <si>
    <t>UserFName_1286</t>
  </si>
  <si>
    <t>UserFName_1287</t>
  </si>
  <si>
    <t>UserFName_1288</t>
  </si>
  <si>
    <t>UserFName_1289</t>
  </si>
  <si>
    <t>UserFName_1290</t>
  </si>
  <si>
    <t>UserFName_1291</t>
  </si>
  <si>
    <t>UserFName_1292</t>
  </si>
  <si>
    <t>UserFName_1293</t>
  </si>
  <si>
    <t>UserFName_1294</t>
  </si>
  <si>
    <t>UserFName_1295</t>
  </si>
  <si>
    <t>UserFName_1296</t>
  </si>
  <si>
    <t>UserFName_1297</t>
  </si>
  <si>
    <t>UserFName_1298</t>
  </si>
  <si>
    <t>UserFName_1299</t>
  </si>
  <si>
    <t>UserFName_1300</t>
  </si>
  <si>
    <t>UserFName_1301</t>
  </si>
  <si>
    <t>UserFName_1302</t>
  </si>
  <si>
    <t>UserFName_1303</t>
  </si>
  <si>
    <t>UserFName_1304</t>
  </si>
  <si>
    <t>UserFName_1305</t>
  </si>
  <si>
    <t>UserFName_1306</t>
  </si>
  <si>
    <t>UserFName_1307</t>
  </si>
  <si>
    <t>UserFName_1308</t>
  </si>
  <si>
    <t>UserFName_1309</t>
  </si>
  <si>
    <t>UserFName_1310</t>
  </si>
  <si>
    <t>UserFName_1311</t>
  </si>
  <si>
    <t>UserFName_1312</t>
  </si>
  <si>
    <t>UserFName_1313</t>
  </si>
  <si>
    <t>UserFName_1314</t>
  </si>
  <si>
    <t>UserFName_1315</t>
  </si>
  <si>
    <t>UserFName_1316</t>
  </si>
  <si>
    <t>UserFName_1317</t>
  </si>
  <si>
    <t>UserFName_1318</t>
  </si>
  <si>
    <t>UserFName_1319</t>
  </si>
  <si>
    <t>UserFName_1320</t>
  </si>
  <si>
    <t>UserFName_1321</t>
  </si>
  <si>
    <t>UserFName_1322</t>
  </si>
  <si>
    <t>UserFName_1323</t>
  </si>
  <si>
    <t>UserFName_1324</t>
  </si>
  <si>
    <t>UserFName_1325</t>
  </si>
  <si>
    <t>UserFName_1326</t>
  </si>
  <si>
    <t>UserFName_1327</t>
  </si>
  <si>
    <t>UserFName_1328</t>
  </si>
  <si>
    <t>UserFName_1329</t>
  </si>
  <si>
    <t>UserFName_1330</t>
  </si>
  <si>
    <t>UserFName_1331</t>
  </si>
  <si>
    <t>UserFName_1332</t>
  </si>
  <si>
    <t>UserFName_1333</t>
  </si>
  <si>
    <t>UserFName_1334</t>
  </si>
  <si>
    <t>UserFName_1335</t>
  </si>
  <si>
    <t>UserFName_1336</t>
  </si>
  <si>
    <t>UserFName_1337</t>
  </si>
  <si>
    <t>UserFName_1338</t>
  </si>
  <si>
    <t>UserFName_1339</t>
  </si>
  <si>
    <t>UserFName_1340</t>
  </si>
  <si>
    <t>UserFName_1341</t>
  </si>
  <si>
    <t>UserFName_1342</t>
  </si>
  <si>
    <t>UserFName_1343</t>
  </si>
  <si>
    <t>UserFName_1344</t>
  </si>
  <si>
    <t>UserFName_1345</t>
  </si>
  <si>
    <t>UserFName_1346</t>
  </si>
  <si>
    <t>UserFName_1347</t>
  </si>
  <si>
    <t>UserFName_1348</t>
  </si>
  <si>
    <t>UserFName_1349</t>
  </si>
  <si>
    <t>UserFName_1350</t>
  </si>
  <si>
    <t>UserFName_1351</t>
  </si>
  <si>
    <t>UserFName_1352</t>
  </si>
  <si>
    <t>UserFName_1353</t>
  </si>
  <si>
    <t>UserFName_1354</t>
  </si>
  <si>
    <t>UserFName_1355</t>
  </si>
  <si>
    <t>UserFName_1356</t>
  </si>
  <si>
    <t>UserFName_1357</t>
  </si>
  <si>
    <t>UserFName_1358</t>
  </si>
  <si>
    <t>UserFName_1359</t>
  </si>
  <si>
    <t>UserFName_1360</t>
  </si>
  <si>
    <t>UserFName_1361</t>
  </si>
  <si>
    <t>UserFName_1362</t>
  </si>
  <si>
    <t>UserFName_1363</t>
  </si>
  <si>
    <t>UserFName_1364</t>
  </si>
  <si>
    <t>UserFName_1365</t>
  </si>
  <si>
    <t>UserFName_1366</t>
  </si>
  <si>
    <t>UserFName_1367</t>
  </si>
  <si>
    <t>UserFName_1368</t>
  </si>
  <si>
    <t>UserFName_1369</t>
  </si>
  <si>
    <t>UserFName_1370</t>
  </si>
  <si>
    <t>UserFName_1371</t>
  </si>
  <si>
    <t>UserFName_1372</t>
  </si>
  <si>
    <t>UserFName_1373</t>
  </si>
  <si>
    <t>UserFName_1374</t>
  </si>
  <si>
    <t>UserFName_1375</t>
  </si>
  <si>
    <t>UserFName_1376</t>
  </si>
  <si>
    <t>UserFName_1377</t>
  </si>
  <si>
    <t>UserFName_1378</t>
  </si>
  <si>
    <t>UserFName_1379</t>
  </si>
  <si>
    <t>UserFName_1380</t>
  </si>
  <si>
    <t>UserFName_1381</t>
  </si>
  <si>
    <t>UserFName_1382</t>
  </si>
  <si>
    <t>UserFName_1383</t>
  </si>
  <si>
    <t>UserFName_1384</t>
  </si>
  <si>
    <t>UserFName_1385</t>
  </si>
  <si>
    <t>UserFName_1386</t>
  </si>
  <si>
    <t>UserFName_1387</t>
  </si>
  <si>
    <t>UserFName_1388</t>
  </si>
  <si>
    <t>UserFName_1389</t>
  </si>
  <si>
    <t>UserFName_1390</t>
  </si>
  <si>
    <t>UserFName_1391</t>
  </si>
  <si>
    <t>UserFName_1392</t>
  </si>
  <si>
    <t>UserFName_1393</t>
  </si>
  <si>
    <t>UserFName_1394</t>
  </si>
  <si>
    <t>UserFName_1395</t>
  </si>
  <si>
    <t>UserFName_1396</t>
  </si>
  <si>
    <t>UserFName_1397</t>
  </si>
  <si>
    <t>UserFName_1398</t>
  </si>
  <si>
    <t>UserFName_1399</t>
  </si>
  <si>
    <t>UserFName_1400</t>
  </si>
  <si>
    <t>UserFName_1401</t>
  </si>
  <si>
    <t>UserFName_1402</t>
  </si>
  <si>
    <t>UserFName_1403</t>
  </si>
  <si>
    <t>UserFName_1404</t>
  </si>
  <si>
    <t>UserFName_1405</t>
  </si>
  <si>
    <t>UserFName_1406</t>
  </si>
  <si>
    <t>UserFName_1407</t>
  </si>
  <si>
    <t>UserFName_1408</t>
  </si>
  <si>
    <t>UserFName_1409</t>
  </si>
  <si>
    <t>UserFName_1410</t>
  </si>
  <si>
    <t>UserFName_1411</t>
  </si>
  <si>
    <t>UserFName_1412</t>
  </si>
  <si>
    <t>UserFName_1413</t>
  </si>
  <si>
    <t>UserFName_1414</t>
  </si>
  <si>
    <t>UserFName_1415</t>
  </si>
  <si>
    <t>UserFName_1416</t>
  </si>
  <si>
    <t>UserFName_1417</t>
  </si>
  <si>
    <t>UserFName_1418</t>
  </si>
  <si>
    <t>UserFName_1419</t>
  </si>
  <si>
    <t>UserFName_1420</t>
  </si>
  <si>
    <t>UserFName_1421</t>
  </si>
  <si>
    <t>UserFName_1422</t>
  </si>
  <si>
    <t>UserFName_1423</t>
  </si>
  <si>
    <t>UserFName_1424</t>
  </si>
  <si>
    <t>UserFName_1425</t>
  </si>
  <si>
    <t>UserFName_1426</t>
  </si>
  <si>
    <t>UserFName_1427</t>
  </si>
  <si>
    <t>UserFName_1428</t>
  </si>
  <si>
    <t>UserFName_1429</t>
  </si>
  <si>
    <t>UserFName_1430</t>
  </si>
  <si>
    <t>UserFName_1431</t>
  </si>
  <si>
    <t>UserFName_1432</t>
  </si>
  <si>
    <t>UserFName_1433</t>
  </si>
  <si>
    <t>UserFName_1434</t>
  </si>
  <si>
    <t>UserFName_1435</t>
  </si>
  <si>
    <t>UserFName_1436</t>
  </si>
  <si>
    <t>UserFName_1437</t>
  </si>
  <si>
    <t>UserFName_1438</t>
  </si>
  <si>
    <t>UserFName_1439</t>
  </si>
  <si>
    <t>UserFName_1440</t>
  </si>
  <si>
    <t>UserFName_1441</t>
  </si>
  <si>
    <t>UserFName_1442</t>
  </si>
  <si>
    <t>UserFName_1443</t>
  </si>
  <si>
    <t>UserFName_1444</t>
  </si>
  <si>
    <t>UserFName_1445</t>
  </si>
  <si>
    <t>UserFName_1446</t>
  </si>
  <si>
    <t>UserFName_1447</t>
  </si>
  <si>
    <t>UserFName_1448</t>
  </si>
  <si>
    <t>UserFName_1449</t>
  </si>
  <si>
    <t>UserFName_1450</t>
  </si>
  <si>
    <t>UserFName_1451</t>
  </si>
  <si>
    <t>UserFName_1452</t>
  </si>
  <si>
    <t>UserFName_1453</t>
  </si>
  <si>
    <t>UserFName_1454</t>
  </si>
  <si>
    <t>UserFName_1455</t>
  </si>
  <si>
    <t>UserFName_1456</t>
  </si>
  <si>
    <t>UserFName_1457</t>
  </si>
  <si>
    <t>UserFName_1458</t>
  </si>
  <si>
    <t>UserFName_1459</t>
  </si>
  <si>
    <t>UserFName_1460</t>
  </si>
  <si>
    <t>UserFName_1461</t>
  </si>
  <si>
    <t>UserFName_1462</t>
  </si>
  <si>
    <t>UserFName_1463</t>
  </si>
  <si>
    <t>UserFName_1464</t>
  </si>
  <si>
    <t>UserFName_1465</t>
  </si>
  <si>
    <t>UserFName_1466</t>
  </si>
  <si>
    <t>UserFName_1467</t>
  </si>
  <si>
    <t>UserFName_1468</t>
  </si>
  <si>
    <t>UserFName_1469</t>
  </si>
  <si>
    <t>UserFName_1470</t>
  </si>
  <si>
    <t>UserFName_1471</t>
  </si>
  <si>
    <t>UserFName_1472</t>
  </si>
  <si>
    <t>UserFName_1473</t>
  </si>
  <si>
    <t>UserFName_1474</t>
  </si>
  <si>
    <t>UserFName_1475</t>
  </si>
  <si>
    <t>UserFName_1476</t>
  </si>
  <si>
    <t>UserFName_1477</t>
  </si>
  <si>
    <t>UserFName_1478</t>
  </si>
  <si>
    <t>UserFName_1479</t>
  </si>
  <si>
    <t>UserFName_1480</t>
  </si>
  <si>
    <t>UserFName_1481</t>
  </si>
  <si>
    <t>UserFName_1482</t>
  </si>
  <si>
    <t>UserFName_1483</t>
  </si>
  <si>
    <t>UserFName_1484</t>
  </si>
  <si>
    <t>UserFName_1485</t>
  </si>
  <si>
    <t>UserFName_1486</t>
  </si>
  <si>
    <t>UserFName_1487</t>
  </si>
  <si>
    <t>UserFName_1488</t>
  </si>
  <si>
    <t>UserFName_1489</t>
  </si>
  <si>
    <t>UserFName_1490</t>
  </si>
  <si>
    <t>UserFName_1491</t>
  </si>
  <si>
    <t>UserFName_1492</t>
  </si>
  <si>
    <t>UserFName_1493</t>
  </si>
  <si>
    <t>UserFName_1494</t>
  </si>
  <si>
    <t>UserFName_1495</t>
  </si>
  <si>
    <t>UserFName_1496</t>
  </si>
  <si>
    <t>UserFName_1497</t>
  </si>
  <si>
    <t>UserFName_1498</t>
  </si>
  <si>
    <t>UserFName_1499</t>
  </si>
  <si>
    <t>UserFName_1500</t>
  </si>
  <si>
    <t>UserFName_1501</t>
  </si>
  <si>
    <t>UserFName_1502</t>
  </si>
  <si>
    <t>UserFName_1503</t>
  </si>
  <si>
    <t>UserFName_1504</t>
  </si>
  <si>
    <t>UserFName_1505</t>
  </si>
  <si>
    <t>UserFName_1506</t>
  </si>
  <si>
    <t>UserFName_1507</t>
  </si>
  <si>
    <t>UserFName_1508</t>
  </si>
  <si>
    <t>UserFName_1509</t>
  </si>
  <si>
    <t>UserFName_1510</t>
  </si>
  <si>
    <t>UserFName_1511</t>
  </si>
  <si>
    <t>UserFName_1512</t>
  </si>
  <si>
    <t>UserFName_1513</t>
  </si>
  <si>
    <t>UserFName_1514</t>
  </si>
  <si>
    <t>UserFName_1515</t>
  </si>
  <si>
    <t>UserFName_1516</t>
  </si>
  <si>
    <t>UserFName_1517</t>
  </si>
  <si>
    <t>UserFName_1518</t>
  </si>
  <si>
    <t>UserFName_1519</t>
  </si>
  <si>
    <t>UserFName_1520</t>
  </si>
  <si>
    <t>UserFName_1521</t>
  </si>
  <si>
    <t>UserFName_1522</t>
  </si>
  <si>
    <t>UserFName_1523</t>
  </si>
  <si>
    <t>UserFName_1524</t>
  </si>
  <si>
    <t>UserFName_1525</t>
  </si>
  <si>
    <t>UserFName_1526</t>
  </si>
  <si>
    <t>UserFName_1527</t>
  </si>
  <si>
    <t>UserFName_1528</t>
  </si>
  <si>
    <t>UserFName_1529</t>
  </si>
  <si>
    <t>UserFName_1530</t>
  </si>
  <si>
    <t>UserFName_1531</t>
  </si>
  <si>
    <t>UserFName_1532</t>
  </si>
  <si>
    <t>UserFName_1533</t>
  </si>
  <si>
    <t>UserFName_1534</t>
  </si>
  <si>
    <t>UserFName_1535</t>
  </si>
  <si>
    <t>UserFName_1536</t>
  </si>
  <si>
    <t>UserFName_1537</t>
  </si>
  <si>
    <t>UserFName_1538</t>
  </si>
  <si>
    <t>UserFName_1539</t>
  </si>
  <si>
    <t>UserFName_1540</t>
  </si>
  <si>
    <t>UserFName_1541</t>
  </si>
  <si>
    <t>UserFName_1542</t>
  </si>
  <si>
    <t>UserFName_1543</t>
  </si>
  <si>
    <t>UserFName_1544</t>
  </si>
  <si>
    <t>UserFName_1545</t>
  </si>
  <si>
    <t>UserFName_1546</t>
  </si>
  <si>
    <t>UserFName_1547</t>
  </si>
  <si>
    <t>UserFName_1548</t>
  </si>
  <si>
    <t>UserFName_1549</t>
  </si>
  <si>
    <t>UserFName_1550</t>
  </si>
  <si>
    <t>UserFName_1551</t>
  </si>
  <si>
    <t>UserFName_1552</t>
  </si>
  <si>
    <t>UserFName_1553</t>
  </si>
  <si>
    <t>UserFName_1554</t>
  </si>
  <si>
    <t>UserFName_1555</t>
  </si>
  <si>
    <t>UserFName_1556</t>
  </si>
  <si>
    <t>UserFName_1557</t>
  </si>
  <si>
    <t>UserFName_1558</t>
  </si>
  <si>
    <t>UserFName_1559</t>
  </si>
  <si>
    <t>UserFName_1560</t>
  </si>
  <si>
    <t>UserFName_1561</t>
  </si>
  <si>
    <t>UserFName_1562</t>
  </si>
  <si>
    <t>UserFName_1563</t>
  </si>
  <si>
    <t>UserFName_1564</t>
  </si>
  <si>
    <t>UserFName_1565</t>
  </si>
  <si>
    <t>UserFName_1566</t>
  </si>
  <si>
    <t>UserFName_1567</t>
  </si>
  <si>
    <t>UserFName_1568</t>
  </si>
  <si>
    <t>UserFName_1569</t>
  </si>
  <si>
    <t>UserFName_1570</t>
  </si>
  <si>
    <t>UserFName_1571</t>
  </si>
  <si>
    <t>UserFName_1572</t>
  </si>
  <si>
    <t>UserFName_1573</t>
  </si>
  <si>
    <t>UserFName_1574</t>
  </si>
  <si>
    <t>UserFName_1575</t>
  </si>
  <si>
    <t>UserFName_1576</t>
  </si>
  <si>
    <t>UserFName_1577</t>
  </si>
  <si>
    <t>UserFName_1578</t>
  </si>
  <si>
    <t>UserFName_1579</t>
  </si>
  <si>
    <t>UserFName_1580</t>
  </si>
  <si>
    <t>UserFName_1581</t>
  </si>
  <si>
    <t>UserFName_1582</t>
  </si>
  <si>
    <t>UserFName_1583</t>
  </si>
  <si>
    <t>UserFName_1584</t>
  </si>
  <si>
    <t>UserFName_1585</t>
  </si>
  <si>
    <t>UserFName_1586</t>
  </si>
  <si>
    <t>UserFName_1587</t>
  </si>
  <si>
    <t>UserFName_1588</t>
  </si>
  <si>
    <t>UserFName_1589</t>
  </si>
  <si>
    <t>UserFName_1590</t>
  </si>
  <si>
    <t>UserFName_1591</t>
  </si>
  <si>
    <t>UserFName_1592</t>
  </si>
  <si>
    <t>UserFName_1593</t>
  </si>
  <si>
    <t>UserFName_1594</t>
  </si>
  <si>
    <t>UserFName_1595</t>
  </si>
  <si>
    <t>UserFName_1596</t>
  </si>
  <si>
    <t>UserFName_1597</t>
  </si>
  <si>
    <t>UserFName_1598</t>
  </si>
  <si>
    <t>UserFName_1599</t>
  </si>
  <si>
    <t>UserFName_1600</t>
  </si>
  <si>
    <t>UserFName_1601</t>
  </si>
  <si>
    <t>UserFName_1602</t>
  </si>
  <si>
    <t>UserFName_1603</t>
  </si>
  <si>
    <t>UserFName_1604</t>
  </si>
  <si>
    <t>UserFName_1605</t>
  </si>
  <si>
    <t>UserFName_1606</t>
  </si>
  <si>
    <t>UserFName_1607</t>
  </si>
  <si>
    <t>UserFName_1608</t>
  </si>
  <si>
    <t>UserFName_1609</t>
  </si>
  <si>
    <t>UserFName_1610</t>
  </si>
  <si>
    <t>UserFName_1611</t>
  </si>
  <si>
    <t>UserFName_1612</t>
  </si>
  <si>
    <t>UserFName_1613</t>
  </si>
  <si>
    <t>UserFName_1614</t>
  </si>
  <si>
    <t>UserFName_1615</t>
  </si>
  <si>
    <t>UserFName_1616</t>
  </si>
  <si>
    <t>UserFName_1617</t>
  </si>
  <si>
    <t>UserFName_1618</t>
  </si>
  <si>
    <t>UserFName_1619</t>
  </si>
  <si>
    <t>UserFName_1620</t>
  </si>
  <si>
    <t>UserFName_1621</t>
  </si>
  <si>
    <t>UserFName_1622</t>
  </si>
  <si>
    <t>UserFName_1623</t>
  </si>
  <si>
    <t>UserFName_1624</t>
  </si>
  <si>
    <t>UserFName_1625</t>
  </si>
  <si>
    <t>UserFName_1626</t>
  </si>
  <si>
    <t>UserFName_1627</t>
  </si>
  <si>
    <t>UserFName_1628</t>
  </si>
  <si>
    <t>UserFName_1629</t>
  </si>
  <si>
    <t>UserFName_1630</t>
  </si>
  <si>
    <t>UserFName_1631</t>
  </si>
  <si>
    <t>UserFName_1632</t>
  </si>
  <si>
    <t>UserFName_1633</t>
  </si>
  <si>
    <t>UserFName_1634</t>
  </si>
  <si>
    <t>UserFName_1635</t>
  </si>
  <si>
    <t>UserFName_1636</t>
  </si>
  <si>
    <t>UserFName_1637</t>
  </si>
  <si>
    <t>UserFName_1638</t>
  </si>
  <si>
    <t>UserFName_1639</t>
  </si>
  <si>
    <t>UserFName_1640</t>
  </si>
  <si>
    <t>UserFName_1641</t>
  </si>
  <si>
    <t>UserFName_1642</t>
  </si>
  <si>
    <t>UserFName_1643</t>
  </si>
  <si>
    <t>UserFName_1644</t>
  </si>
  <si>
    <t>UserFName_1645</t>
  </si>
  <si>
    <t>UserFName_1646</t>
  </si>
  <si>
    <t>UserFName_1647</t>
  </si>
  <si>
    <t>UserFName_1648</t>
  </si>
  <si>
    <t>UserFName_1649</t>
  </si>
  <si>
    <t>UserFName_1650</t>
  </si>
  <si>
    <t>UserFName_1651</t>
  </si>
  <si>
    <t>UserFName_1652</t>
  </si>
  <si>
    <t>UserFName_1653</t>
  </si>
  <si>
    <t>UserFName_1654</t>
  </si>
  <si>
    <t>UserFName_1655</t>
  </si>
  <si>
    <t>UserFName_1656</t>
  </si>
  <si>
    <t>UserFName_1657</t>
  </si>
  <si>
    <t>UserFName_1658</t>
  </si>
  <si>
    <t>UserFName_1659</t>
  </si>
  <si>
    <t>UserFName_1660</t>
  </si>
  <si>
    <t>UserFName_1661</t>
  </si>
  <si>
    <t>UserFName_1662</t>
  </si>
  <si>
    <t>UserFName_1663</t>
  </si>
  <si>
    <t>UserFName_1664</t>
  </si>
  <si>
    <t>UserFName_1665</t>
  </si>
  <si>
    <t>UserFName_1666</t>
  </si>
  <si>
    <t>UserFName_1667</t>
  </si>
  <si>
    <t>UserFName_1668</t>
  </si>
  <si>
    <t>UserFName_1669</t>
  </si>
  <si>
    <t>UserFName_1670</t>
  </si>
  <si>
    <t>UserFName_1671</t>
  </si>
  <si>
    <t>UserFName_1672</t>
  </si>
  <si>
    <t>UserFName_1673</t>
  </si>
  <si>
    <t>UserFName_1674</t>
  </si>
  <si>
    <t>UserFName_1675</t>
  </si>
  <si>
    <t>UserFName_1676</t>
  </si>
  <si>
    <t>UserFName_1677</t>
  </si>
  <si>
    <t>UserFName_1678</t>
  </si>
  <si>
    <t>UserFName_1679</t>
  </si>
  <si>
    <t>UserFName_1680</t>
  </si>
  <si>
    <t>UserFName_1681</t>
  </si>
  <si>
    <t>UserFName_1682</t>
  </si>
  <si>
    <t>UserFName_1683</t>
  </si>
  <si>
    <t>UserFName_1684</t>
  </si>
  <si>
    <t>UserFName_1685</t>
  </si>
  <si>
    <t>UserFName_1686</t>
  </si>
  <si>
    <t>UserFName_1687</t>
  </si>
  <si>
    <t>UserFName_1688</t>
  </si>
  <si>
    <t>UserFName_1689</t>
  </si>
  <si>
    <t>UserFName_1690</t>
  </si>
  <si>
    <t>UserFName_1691</t>
  </si>
  <si>
    <t>UserFName_1692</t>
  </si>
  <si>
    <t>UserFName_1693</t>
  </si>
  <si>
    <t>UserFName_1694</t>
  </si>
  <si>
    <t>UserFName_1695</t>
  </si>
  <si>
    <t>UserFName_1696</t>
  </si>
  <si>
    <t>UserFName_1697</t>
  </si>
  <si>
    <t>UserFName_1698</t>
  </si>
  <si>
    <t>UserFName_1699</t>
  </si>
  <si>
    <t>UserFName_1700</t>
  </si>
  <si>
    <t>UserFName_1701</t>
  </si>
  <si>
    <t>UserFName_1702</t>
  </si>
  <si>
    <t>UserFName_1703</t>
  </si>
  <si>
    <t>UserFName_1704</t>
  </si>
  <si>
    <t>UserFName_1705</t>
  </si>
  <si>
    <t>UserFName_1706</t>
  </si>
  <si>
    <t>UserFName_1707</t>
  </si>
  <si>
    <t>UserFName_1708</t>
  </si>
  <si>
    <t>UserFName_1709</t>
  </si>
  <si>
    <t>UserFName_1710</t>
  </si>
  <si>
    <t>UserFName_1711</t>
  </si>
  <si>
    <t>UserFName_1712</t>
  </si>
  <si>
    <t>UserFName_1713</t>
  </si>
  <si>
    <t>UserFName_1714</t>
  </si>
  <si>
    <t>UserFName_1715</t>
  </si>
  <si>
    <t>UserFName_1716</t>
  </si>
  <si>
    <t>UserFName_1717</t>
  </si>
  <si>
    <t>UserFName_1718</t>
  </si>
  <si>
    <t>UserFName_1719</t>
  </si>
  <si>
    <t>UserFName_1720</t>
  </si>
  <si>
    <t>UserFName_1721</t>
  </si>
  <si>
    <t>UserFName_1722</t>
  </si>
  <si>
    <t>UserFName_1723</t>
  </si>
  <si>
    <t>UserFName_1724</t>
  </si>
  <si>
    <t>UserFName_1725</t>
  </si>
  <si>
    <t>UserFName_1726</t>
  </si>
  <si>
    <t>UserFName_1727</t>
  </si>
  <si>
    <t>UserFName_1728</t>
  </si>
  <si>
    <t>UserFName_1729</t>
  </si>
  <si>
    <t>UserFName_1730</t>
  </si>
  <si>
    <t>UserFName_1731</t>
  </si>
  <si>
    <t>UserFName_1732</t>
  </si>
  <si>
    <t>UserFName_1733</t>
  </si>
  <si>
    <t>UserFName_1734</t>
  </si>
  <si>
    <t>UserFName_1735</t>
  </si>
  <si>
    <t>UserFName_1736</t>
  </si>
  <si>
    <t>UserFName_1737</t>
  </si>
  <si>
    <t>UserFName_1738</t>
  </si>
  <si>
    <t>UserFName_1739</t>
  </si>
  <si>
    <t>UserFName_1740</t>
  </si>
  <si>
    <t>UserFName_1741</t>
  </si>
  <si>
    <t>UserFName_1742</t>
  </si>
  <si>
    <t>UserFName_1743</t>
  </si>
  <si>
    <t>UserFName_1744</t>
  </si>
  <si>
    <t>UserFName_1745</t>
  </si>
  <si>
    <t>UserFName_1746</t>
  </si>
  <si>
    <t>UserFName_1747</t>
  </si>
  <si>
    <t>UserFName_1748</t>
  </si>
  <si>
    <t>UserFName_1749</t>
  </si>
  <si>
    <t>UserFName_1750</t>
  </si>
  <si>
    <t>UserFName_1751</t>
  </si>
  <si>
    <t>UserFName_1752</t>
  </si>
  <si>
    <t>UserFName_1753</t>
  </si>
  <si>
    <t>UserFName_1754</t>
  </si>
  <si>
    <t>UserFName_1755</t>
  </si>
  <si>
    <t>UserFName_1756</t>
  </si>
  <si>
    <t>UserFName_1757</t>
  </si>
  <si>
    <t>UserFName_1758</t>
  </si>
  <si>
    <t>UserFName_1759</t>
  </si>
  <si>
    <t>UserFName_1760</t>
  </si>
  <si>
    <t>UserFName_1761</t>
  </si>
  <si>
    <t>UserFName_1762</t>
  </si>
  <si>
    <t>UserFName_1763</t>
  </si>
  <si>
    <t>UserFName_1764</t>
  </si>
  <si>
    <t>UserFName_1765</t>
  </si>
  <si>
    <t>UserFName_1766</t>
  </si>
  <si>
    <t>UserFName_1767</t>
  </si>
  <si>
    <t>UserFName_1768</t>
  </si>
  <si>
    <t>UserFName_1769</t>
  </si>
  <si>
    <t>UserFName_1770</t>
  </si>
  <si>
    <t>UserFName_1771</t>
  </si>
  <si>
    <t>UserFName_1772</t>
  </si>
  <si>
    <t>UserFName_1773</t>
  </si>
  <si>
    <t>UserFName_1774</t>
  </si>
  <si>
    <t>UserFName_1775</t>
  </si>
  <si>
    <t>UserFName_1776</t>
  </si>
  <si>
    <t>UserFName_1777</t>
  </si>
  <si>
    <t>UserFName_1778</t>
  </si>
  <si>
    <t>UserFName_1779</t>
  </si>
  <si>
    <t>UserFName_1780</t>
  </si>
  <si>
    <t>UserFName_1781</t>
  </si>
  <si>
    <t>UserFName_1782</t>
  </si>
  <si>
    <t>UserFName_1783</t>
  </si>
  <si>
    <t>UserFName_1784</t>
  </si>
  <si>
    <t>UserFName_1785</t>
  </si>
  <si>
    <t>UserFName_1786</t>
  </si>
  <si>
    <t>UserFName_1787</t>
  </si>
  <si>
    <t>UserFName_1788</t>
  </si>
  <si>
    <t>UserFName_1789</t>
  </si>
  <si>
    <t>UserFName_1790</t>
  </si>
  <si>
    <t>UserFName_1791</t>
  </si>
  <si>
    <t>UserFName_1792</t>
  </si>
  <si>
    <t>UserFName_1793</t>
  </si>
  <si>
    <t>UserFName_1794</t>
  </si>
  <si>
    <t>UserFName_1795</t>
  </si>
  <si>
    <t>UserFName_1796</t>
  </si>
  <si>
    <t>UserFName_1797</t>
  </si>
  <si>
    <t>UserFName_1798</t>
  </si>
  <si>
    <t>UserFName_1799</t>
  </si>
  <si>
    <t>UserFName_1800</t>
  </si>
  <si>
    <t>UserFName_1801</t>
  </si>
  <si>
    <t>UserFName_1802</t>
  </si>
  <si>
    <t>UserFName_1803</t>
  </si>
  <si>
    <t>UserFName_1804</t>
  </si>
  <si>
    <t>UserFName_1805</t>
  </si>
  <si>
    <t>UserFName_1806</t>
  </si>
  <si>
    <t>UserFName_1807</t>
  </si>
  <si>
    <t>UserFName_1808</t>
  </si>
  <si>
    <t>UserFName_1809</t>
  </si>
  <si>
    <t>UserFName_1810</t>
  </si>
  <si>
    <t>UserFName_1811</t>
  </si>
  <si>
    <t>UserFName_1812</t>
  </si>
  <si>
    <t>UserFName_1813</t>
  </si>
  <si>
    <t>UserFName_1814</t>
  </si>
  <si>
    <t>UserFName_1815</t>
  </si>
  <si>
    <t>UserFName_1816</t>
  </si>
  <si>
    <t>UserFName_1817</t>
  </si>
  <si>
    <t>UserFName_1818</t>
  </si>
  <si>
    <t>UserFName_1819</t>
  </si>
  <si>
    <t>UserFName_1820</t>
  </si>
  <si>
    <t>UserFName_1821</t>
  </si>
  <si>
    <t>UserFName_1822</t>
  </si>
  <si>
    <t>UserFName_1823</t>
  </si>
  <si>
    <t>UserFName_1824</t>
  </si>
  <si>
    <t>UserFName_1825</t>
  </si>
  <si>
    <t>UserFName_1826</t>
  </si>
  <si>
    <t>UserFName_1827</t>
  </si>
  <si>
    <t>UserFName_1828</t>
  </si>
  <si>
    <t>UserFName_1829</t>
  </si>
  <si>
    <t>UserFName_1830</t>
  </si>
  <si>
    <t>UserFName_1831</t>
  </si>
  <si>
    <t>UserFName_1832</t>
  </si>
  <si>
    <t>UserFName_1833</t>
  </si>
  <si>
    <t>UserFName_1834</t>
  </si>
  <si>
    <t>UserFName_1835</t>
  </si>
  <si>
    <t>UserFName_1836</t>
  </si>
  <si>
    <t>UserFName_1837</t>
  </si>
  <si>
    <t>UserFName_1838</t>
  </si>
  <si>
    <t>UserFName_1839</t>
  </si>
  <si>
    <t>UserFName_1840</t>
  </si>
  <si>
    <t>UserFName_1841</t>
  </si>
  <si>
    <t>UserFName_1842</t>
  </si>
  <si>
    <t>UserFName_1843</t>
  </si>
  <si>
    <t>UserFName_1844</t>
  </si>
  <si>
    <t>UserFName_1845</t>
  </si>
  <si>
    <t>UserFName_1846</t>
  </si>
  <si>
    <t>UserFName_1847</t>
  </si>
  <si>
    <t>UserFName_1848</t>
  </si>
  <si>
    <t>UserFName_1849</t>
  </si>
  <si>
    <t>UserFName_1850</t>
  </si>
  <si>
    <t>UserFName_1851</t>
  </si>
  <si>
    <t>UserFName_1852</t>
  </si>
  <si>
    <t>UserFName_1853</t>
  </si>
  <si>
    <t>UserFName_1854</t>
  </si>
  <si>
    <t>UserFName_1855</t>
  </si>
  <si>
    <t>UserFName_1856</t>
  </si>
  <si>
    <t>UserFName_1857</t>
  </si>
  <si>
    <t>UserFName_1858</t>
  </si>
  <si>
    <t>UserFName_1859</t>
  </si>
  <si>
    <t>UserFName_1860</t>
  </si>
  <si>
    <t>UserFName_1861</t>
  </si>
  <si>
    <t>UserFName_1862</t>
  </si>
  <si>
    <t>UserFName_1863</t>
  </si>
  <si>
    <t>UserFName_1864</t>
  </si>
  <si>
    <t>UserFName_1865</t>
  </si>
  <si>
    <t>UserFName_1866</t>
  </si>
  <si>
    <t>UserFName_1867</t>
  </si>
  <si>
    <t>UserFName_1868</t>
  </si>
  <si>
    <t>UserFName_1869</t>
  </si>
  <si>
    <t>UserFName_1870</t>
  </si>
  <si>
    <t>UserFName_1871</t>
  </si>
  <si>
    <t>UserFName_1872</t>
  </si>
  <si>
    <t>UserFName_1873</t>
  </si>
  <si>
    <t>UserFName_1874</t>
  </si>
  <si>
    <t>UserFName_1875</t>
  </si>
  <si>
    <t>UserFName_1876</t>
  </si>
  <si>
    <t>UserFName_1877</t>
  </si>
  <si>
    <t>UserFName_1878</t>
  </si>
  <si>
    <t>UserFName_1879</t>
  </si>
  <si>
    <t>UserFName_1880</t>
  </si>
  <si>
    <t>UserFName_1881</t>
  </si>
  <si>
    <t>UserFName_1882</t>
  </si>
  <si>
    <t>UserFName_1883</t>
  </si>
  <si>
    <t>UserFName_1884</t>
  </si>
  <si>
    <t>UserFName_1885</t>
  </si>
  <si>
    <t>UserFName_1886</t>
  </si>
  <si>
    <t>UserFName_1887</t>
  </si>
  <si>
    <t>UserFName_1888</t>
  </si>
  <si>
    <t>UserFName_1889</t>
  </si>
  <si>
    <t>UserFName_1890</t>
  </si>
  <si>
    <t>UserFName_1891</t>
  </si>
  <si>
    <t>UserFName_1892</t>
  </si>
  <si>
    <t>UserFName_1893</t>
  </si>
  <si>
    <t>UserFName_1894</t>
  </si>
  <si>
    <t>UserFName_1895</t>
  </si>
  <si>
    <t>UserFName_1896</t>
  </si>
  <si>
    <t>UserFName_1897</t>
  </si>
  <si>
    <t>UserFName_1898</t>
  </si>
  <si>
    <t>UserFName_1899</t>
  </si>
  <si>
    <t>UserFName_1900</t>
  </si>
  <si>
    <t>UserFName_1901</t>
  </si>
  <si>
    <t>UserFName_1902</t>
  </si>
  <si>
    <t>UserFName_1903</t>
  </si>
  <si>
    <t>UserFName_1904</t>
  </si>
  <si>
    <t>UserFName_1905</t>
  </si>
  <si>
    <t>UserFName_1906</t>
  </si>
  <si>
    <t>UserFName_1907</t>
  </si>
  <si>
    <t>UserFName_1908</t>
  </si>
  <si>
    <t>UserFName_1909</t>
  </si>
  <si>
    <t>UserFName_1910</t>
  </si>
  <si>
    <t>UserFName_1911</t>
  </si>
  <si>
    <t>UserFName_1912</t>
  </si>
  <si>
    <t>UserFName_1913</t>
  </si>
  <si>
    <t>UserFName_1914</t>
  </si>
  <si>
    <t>UserFName_1915</t>
  </si>
  <si>
    <t>UserFName_1916</t>
  </si>
  <si>
    <t>UserFName_1917</t>
  </si>
  <si>
    <t>UserFName_1918</t>
  </si>
  <si>
    <t>UserFName_1919</t>
  </si>
  <si>
    <t>UserFName_1920</t>
  </si>
  <si>
    <t>UserFName_1921</t>
  </si>
  <si>
    <t>UserFName_1922</t>
  </si>
  <si>
    <t>UserFName_1923</t>
  </si>
  <si>
    <t>UserFName_1924</t>
  </si>
  <si>
    <t>UserFName_1925</t>
  </si>
  <si>
    <t>UserFName_1926</t>
  </si>
  <si>
    <t>UserFName_1927</t>
  </si>
  <si>
    <t>UserFName_1928</t>
  </si>
  <si>
    <t>UserFName_1929</t>
  </si>
  <si>
    <t>UserFName_1930</t>
  </si>
  <si>
    <t>UserFName_1931</t>
  </si>
  <si>
    <t>UserFName_1932</t>
  </si>
  <si>
    <t>UserFName_1933</t>
  </si>
  <si>
    <t>UserFName_1934</t>
  </si>
  <si>
    <t>UserFName_1935</t>
  </si>
  <si>
    <t>UserFName_1936</t>
  </si>
  <si>
    <t>UserFName_1937</t>
  </si>
  <si>
    <t>UserFName_1938</t>
  </si>
  <si>
    <t>UserFName_1939</t>
  </si>
  <si>
    <t>UserFName_1940</t>
  </si>
  <si>
    <t>UserFName_1941</t>
  </si>
  <si>
    <t>UserFName_1942</t>
  </si>
  <si>
    <t>UserFName_1943</t>
  </si>
  <si>
    <t>UserFName_1944</t>
  </si>
  <si>
    <t>UserFName_1945</t>
  </si>
  <si>
    <t>UserFName_1946</t>
  </si>
  <si>
    <t>UserFName_1947</t>
  </si>
  <si>
    <t>UserFName_1948</t>
  </si>
  <si>
    <t>UserFName_1949</t>
  </si>
  <si>
    <t>UserFName_1950</t>
  </si>
  <si>
    <t>UserFName_1951</t>
  </si>
  <si>
    <t>UserFName_1952</t>
  </si>
  <si>
    <t>UserFName_1953</t>
  </si>
  <si>
    <t>UserFName_1954</t>
  </si>
  <si>
    <t>UserFName_1955</t>
  </si>
  <si>
    <t>UserFName_1956</t>
  </si>
  <si>
    <t>UserFName_1957</t>
  </si>
  <si>
    <t>UserFName_1958</t>
  </si>
  <si>
    <t>UserFName_1959</t>
  </si>
  <si>
    <t>UserFName_1960</t>
  </si>
  <si>
    <t>UserFName_1961</t>
  </si>
  <si>
    <t>UserFName_1962</t>
  </si>
  <si>
    <t>UserFName_1963</t>
  </si>
  <si>
    <t>UserFName_1964</t>
  </si>
  <si>
    <t>UserFName_1965</t>
  </si>
  <si>
    <t>UserFName_1966</t>
  </si>
  <si>
    <t>UserFName_1967</t>
  </si>
  <si>
    <t>UserFName_1968</t>
  </si>
  <si>
    <t>UserFName_1969</t>
  </si>
  <si>
    <t>UserFName_1970</t>
  </si>
  <si>
    <t>UserFName_1971</t>
  </si>
  <si>
    <t>UserFName_1972</t>
  </si>
  <si>
    <t>UserFName_1973</t>
  </si>
  <si>
    <t>UserFName_1974</t>
  </si>
  <si>
    <t>UserFName_1975</t>
  </si>
  <si>
    <t>UserFName_1976</t>
  </si>
  <si>
    <t>UserFName_1977</t>
  </si>
  <si>
    <t>UserFName_1978</t>
  </si>
  <si>
    <t>UserFName_1979</t>
  </si>
  <si>
    <t>UserFName_1980</t>
  </si>
  <si>
    <t>UserFName_1981</t>
  </si>
  <si>
    <t>UserFName_1982</t>
  </si>
  <si>
    <t>UserFName_1983</t>
  </si>
  <si>
    <t>UserFName_1984</t>
  </si>
  <si>
    <t>UserFName_1985</t>
  </si>
  <si>
    <t>UserFName_1986</t>
  </si>
  <si>
    <t>UserFName_1987</t>
  </si>
  <si>
    <t>UserFName_1988</t>
  </si>
  <si>
    <t>UserFName_1989</t>
  </si>
  <si>
    <t>UserFName_1990</t>
  </si>
  <si>
    <t>UserFName_1991</t>
  </si>
  <si>
    <t>UserFName_1992</t>
  </si>
  <si>
    <t>UserFName_1993</t>
  </si>
  <si>
    <t>UserFName_1994</t>
  </si>
  <si>
    <t>UserFName_1995</t>
  </si>
  <si>
    <t>UserFName_1996</t>
  </si>
  <si>
    <t>UserFName_1997</t>
  </si>
  <si>
    <t>UserFName_1998</t>
  </si>
  <si>
    <t>UserFName_1999</t>
  </si>
  <si>
    <t>UserFName_2000</t>
  </si>
  <si>
    <t>UserFName_2001</t>
  </si>
  <si>
    <t>UserFName_2002</t>
  </si>
  <si>
    <t>UserFName_2003</t>
  </si>
  <si>
    <t>UserFName_2004</t>
  </si>
  <si>
    <t>UserFName_2005</t>
  </si>
  <si>
    <t>UserFName_2006</t>
  </si>
  <si>
    <t>UserFName_2007</t>
  </si>
  <si>
    <t>UserFName_2008</t>
  </si>
  <si>
    <t>UserFName_2009</t>
  </si>
  <si>
    <t>UserFName_2010</t>
  </si>
  <si>
    <t>UserFName_2011</t>
  </si>
  <si>
    <t>UserFName_2012</t>
  </si>
  <si>
    <t>UserFName_2013</t>
  </si>
  <si>
    <t>UserFName_2014</t>
  </si>
  <si>
    <t>UserFName_2015</t>
  </si>
  <si>
    <t>UserFName_2016</t>
  </si>
  <si>
    <t>UserFName_2017</t>
  </si>
  <si>
    <t>UserFName_2018</t>
  </si>
  <si>
    <t>UserFName_2019</t>
  </si>
  <si>
    <t>UserFName_2020</t>
  </si>
  <si>
    <t>UserFName_2021</t>
  </si>
  <si>
    <t>UserFName_2022</t>
  </si>
  <si>
    <t>UserFName_2023</t>
  </si>
  <si>
    <t>UserFName_2024</t>
  </si>
  <si>
    <t>UserFName_2025</t>
  </si>
  <si>
    <t>UserFName_2026</t>
  </si>
  <si>
    <t>UserFName_2027</t>
  </si>
  <si>
    <t>UserFName_2028</t>
  </si>
  <si>
    <t>UserFName_2029</t>
  </si>
  <si>
    <t>UserFName_2030</t>
  </si>
  <si>
    <t>UserFName_2031</t>
  </si>
  <si>
    <t>UserFName_2032</t>
  </si>
  <si>
    <t>UserFName_2033</t>
  </si>
  <si>
    <t>UserFName_2034</t>
  </si>
  <si>
    <t>UserFName_2035</t>
  </si>
  <si>
    <t>UserFName_2036</t>
  </si>
  <si>
    <t>UserFName_2037</t>
  </si>
  <si>
    <t>UserFName_2038</t>
  </si>
  <si>
    <t>UserFName_2039</t>
  </si>
  <si>
    <t>UserFName_2040</t>
  </si>
  <si>
    <t>UserFName_2041</t>
  </si>
  <si>
    <t>UserFName_2042</t>
  </si>
  <si>
    <t>UserFName_2043</t>
  </si>
  <si>
    <t>UserFName_2044</t>
  </si>
  <si>
    <t>UserFName_2045</t>
  </si>
  <si>
    <t>UserFName_2046</t>
  </si>
  <si>
    <t>UserFName_2047</t>
  </si>
  <si>
    <t>UserFName_2048</t>
  </si>
  <si>
    <t>UserFName_2049</t>
  </si>
  <si>
    <t>UserFName_2050</t>
  </si>
  <si>
    <t>UserFName_2051</t>
  </si>
  <si>
    <t>UserFName_2052</t>
  </si>
  <si>
    <t>UserFName_2053</t>
  </si>
  <si>
    <t>UserFName_2054</t>
  </si>
  <si>
    <t>UserFName_2055</t>
  </si>
  <si>
    <t>UserFName_2056</t>
  </si>
  <si>
    <t>UserFName_2057</t>
  </si>
  <si>
    <t>UserFName_2058</t>
  </si>
  <si>
    <t>UserFName_2059</t>
  </si>
  <si>
    <t>UserFName_2060</t>
  </si>
  <si>
    <t>UserFName_2061</t>
  </si>
  <si>
    <t>UserFName_2062</t>
  </si>
  <si>
    <t>UserFName_2063</t>
  </si>
  <si>
    <t>UserFName_2064</t>
  </si>
  <si>
    <t>UserFName_2065</t>
  </si>
  <si>
    <t>UserFName_2066</t>
  </si>
  <si>
    <t>UserFName_2067</t>
  </si>
  <si>
    <t>UserFName_2068</t>
  </si>
  <si>
    <t>UserFName_2069</t>
  </si>
  <si>
    <t>UserFName_2070</t>
  </si>
  <si>
    <t>UserFName_2071</t>
  </si>
  <si>
    <t>UserFName_2072</t>
  </si>
  <si>
    <t>UserFName_2073</t>
  </si>
  <si>
    <t>UserFName_2074</t>
  </si>
  <si>
    <t>UserFName_2075</t>
  </si>
  <si>
    <t>UserFName_2076</t>
  </si>
  <si>
    <t>UserFName_2077</t>
  </si>
  <si>
    <t>UserFName_2078</t>
  </si>
  <si>
    <t>UserFName_2079</t>
  </si>
  <si>
    <t>UserFName_2080</t>
  </si>
  <si>
    <t>UserFName_2081</t>
  </si>
  <si>
    <t>UserFName_2082</t>
  </si>
  <si>
    <t>UserFName_2083</t>
  </si>
  <si>
    <t>UserFName_2084</t>
  </si>
  <si>
    <t>UserFName_2085</t>
  </si>
  <si>
    <t>UserFName_2086</t>
  </si>
  <si>
    <t>UserFName_2087</t>
  </si>
  <si>
    <t>UserFName_2088</t>
  </si>
  <si>
    <t>UserFName_2089</t>
  </si>
  <si>
    <t>UserFName_2090</t>
  </si>
  <si>
    <t>UserFName_2091</t>
  </si>
  <si>
    <t>UserFName_2092</t>
  </si>
  <si>
    <t>UserFName_2093</t>
  </si>
  <si>
    <t>UserFName_2094</t>
  </si>
  <si>
    <t>UserFName_2095</t>
  </si>
  <si>
    <t>UserFName_2096</t>
  </si>
  <si>
    <t>UserFName_2097</t>
  </si>
  <si>
    <t>UserFName_2098</t>
  </si>
  <si>
    <t>UserFName_2099</t>
  </si>
  <si>
    <t>UserFName_2100</t>
  </si>
  <si>
    <t>UserFName_2101</t>
  </si>
  <si>
    <t>UserFName_2102</t>
  </si>
  <si>
    <t>UserFName_2103</t>
  </si>
  <si>
    <t>UserFName_2104</t>
  </si>
  <si>
    <t>UserFName_2105</t>
  </si>
  <si>
    <t>UserFName_2106</t>
  </si>
  <si>
    <t>UserFName_2107</t>
  </si>
  <si>
    <t>UserFName_2108</t>
  </si>
  <si>
    <t>UserFName_2109</t>
  </si>
  <si>
    <t>UserFName_2110</t>
  </si>
  <si>
    <t>UserFName_2111</t>
  </si>
  <si>
    <t>UserFName_2112</t>
  </si>
  <si>
    <t>UserFName_2113</t>
  </si>
  <si>
    <t>UserFName_2114</t>
  </si>
  <si>
    <t>UserFName_2115</t>
  </si>
  <si>
    <t>UserFName_2116</t>
  </si>
  <si>
    <t>UserFName_2117</t>
  </si>
  <si>
    <t>UserFName_2118</t>
  </si>
  <si>
    <t>UserFName_2119</t>
  </si>
  <si>
    <t>UserFName_2120</t>
  </si>
  <si>
    <t>UserFName_2121</t>
  </si>
  <si>
    <t>UserFName_2122</t>
  </si>
  <si>
    <t>UserFName_2123</t>
  </si>
  <si>
    <t>UserFName_2124</t>
  </si>
  <si>
    <t>UserFName_2125</t>
  </si>
  <si>
    <t>UserFName_2126</t>
  </si>
  <si>
    <t>UserFName_2127</t>
  </si>
  <si>
    <t>UserFName_2128</t>
  </si>
  <si>
    <t>UserFName_2129</t>
  </si>
  <si>
    <t>UserFName_2130</t>
  </si>
  <si>
    <t>UserFName_2131</t>
  </si>
  <si>
    <t>UserFName_2132</t>
  </si>
  <si>
    <t>UserFName_2133</t>
  </si>
  <si>
    <t>UserFName_2134</t>
  </si>
  <si>
    <t>UserFName_2135</t>
  </si>
  <si>
    <t>UserFName_2136</t>
  </si>
  <si>
    <t>UserFName_2137</t>
  </si>
  <si>
    <t>UserFName_2138</t>
  </si>
  <si>
    <t>UserFName_2139</t>
  </si>
  <si>
    <t>UserFName_2140</t>
  </si>
  <si>
    <t>UserFName_2141</t>
  </si>
  <si>
    <t>UserFName_2142</t>
  </si>
  <si>
    <t>UserFName_2143</t>
  </si>
  <si>
    <t>UserFName_2144</t>
  </si>
  <si>
    <t>UserFName_2145</t>
  </si>
  <si>
    <t>UserFName_2146</t>
  </si>
  <si>
    <t>UserFName_2147</t>
  </si>
  <si>
    <t>UserFName_2148</t>
  </si>
  <si>
    <t>UserFName_2149</t>
  </si>
  <si>
    <t>UserFName_2150</t>
  </si>
  <si>
    <t>UserFName_2151</t>
  </si>
  <si>
    <t>UserFName_2152</t>
  </si>
  <si>
    <t>UserFName_2153</t>
  </si>
  <si>
    <t>UserFName_2154</t>
  </si>
  <si>
    <t>UserFName_2155</t>
  </si>
  <si>
    <t>UserFName_2156</t>
  </si>
  <si>
    <t>UserFName_2157</t>
  </si>
  <si>
    <t>UserFName_2158</t>
  </si>
  <si>
    <t>UserFName_2159</t>
  </si>
  <si>
    <t>UserFName_2160</t>
  </si>
  <si>
    <t>UserFName_2161</t>
  </si>
  <si>
    <t>UserFName_2162</t>
  </si>
  <si>
    <t>UserFName_2163</t>
  </si>
  <si>
    <t>UserFName_2164</t>
  </si>
  <si>
    <t>UserFName_2165</t>
  </si>
  <si>
    <t>UserFName_2166</t>
  </si>
  <si>
    <t>UserFName_2167</t>
  </si>
  <si>
    <t>UserFName_2168</t>
  </si>
  <si>
    <t>UserFName_2169</t>
  </si>
  <si>
    <t>UserFName_2170</t>
  </si>
  <si>
    <t>UserFName_2171</t>
  </si>
  <si>
    <t>UserFName_2172</t>
  </si>
  <si>
    <t>UserFName_2173</t>
  </si>
  <si>
    <t>UserFName_2174</t>
  </si>
  <si>
    <t>UserFName_2175</t>
  </si>
  <si>
    <t>UserFName_2176</t>
  </si>
  <si>
    <t>UserFName_2177</t>
  </si>
  <si>
    <t>UserFName_2178</t>
  </si>
  <si>
    <t>UserFName_2179</t>
  </si>
  <si>
    <t>UserFName_2180</t>
  </si>
  <si>
    <t>UserFName_2181</t>
  </si>
  <si>
    <t>UserFName_2182</t>
  </si>
  <si>
    <t>UserFName_2183</t>
  </si>
  <si>
    <t>UserFName_2184</t>
  </si>
  <si>
    <t>UserFName_2185</t>
  </si>
  <si>
    <t>UserFName_2186</t>
  </si>
  <si>
    <t>UserFName_2187</t>
  </si>
  <si>
    <t>UserFName_2188</t>
  </si>
  <si>
    <t>UserFName_2189</t>
  </si>
  <si>
    <t>UserFName_2190</t>
  </si>
  <si>
    <t>UserFName_2191</t>
  </si>
  <si>
    <t>UserFName_2192</t>
  </si>
  <si>
    <t>UserFName_2193</t>
  </si>
  <si>
    <t>UserFName_2194</t>
  </si>
  <si>
    <t>UserFName_2195</t>
  </si>
  <si>
    <t>UserFName_2196</t>
  </si>
  <si>
    <t>UserFName_2197</t>
  </si>
  <si>
    <t>UserFName_2198</t>
  </si>
  <si>
    <t>UserFName_2199</t>
  </si>
  <si>
    <t>UserFName_2200</t>
  </si>
  <si>
    <t>UserFName_2201</t>
  </si>
  <si>
    <t>UserFName_2202</t>
  </si>
  <si>
    <t>UserFName_2203</t>
  </si>
  <si>
    <t>UserFName_2204</t>
  </si>
  <si>
    <t>UserFName_2205</t>
  </si>
  <si>
    <t>UserFName_2206</t>
  </si>
  <si>
    <t>UserFName_2207</t>
  </si>
  <si>
    <t>UserFName_2208</t>
  </si>
  <si>
    <t>UserFName_2209</t>
  </si>
  <si>
    <t>UserFName_2210</t>
  </si>
  <si>
    <t>UserFName_2211</t>
  </si>
  <si>
    <t>UserFName_2212</t>
  </si>
  <si>
    <t>UserFName_2213</t>
  </si>
  <si>
    <t>UserFName_2214</t>
  </si>
  <si>
    <t>UserFName_2215</t>
  </si>
  <si>
    <t>UserFName_2216</t>
  </si>
  <si>
    <t>UserFName_2217</t>
  </si>
  <si>
    <t>UserFName_2218</t>
  </si>
  <si>
    <t>UserFName_2219</t>
  </si>
  <si>
    <t>UserFName_2220</t>
  </si>
  <si>
    <t>UserFName_2221</t>
  </si>
  <si>
    <t>UserFName_2222</t>
  </si>
  <si>
    <t>UserFName_2223</t>
  </si>
  <si>
    <t>UserFName_2224</t>
  </si>
  <si>
    <t>UserFName_2225</t>
  </si>
  <si>
    <t>UserFName_2226</t>
  </si>
  <si>
    <t>UserFName_2227</t>
  </si>
  <si>
    <t>UserFName_2228</t>
  </si>
  <si>
    <t>UserFName_2229</t>
  </si>
  <si>
    <t>UserFName_2230</t>
  </si>
  <si>
    <t>UserFName_2231</t>
  </si>
  <si>
    <t>UserFName_2232</t>
  </si>
  <si>
    <t>UserFName_2233</t>
  </si>
  <si>
    <t>UserFName_2234</t>
  </si>
  <si>
    <t>UserFName_2235</t>
  </si>
  <si>
    <t>UserFName_2236</t>
  </si>
  <si>
    <t>UserFName_2237</t>
  </si>
  <si>
    <t>UserFName_2238</t>
  </si>
  <si>
    <t>UserFName_2239</t>
  </si>
  <si>
    <t>UserFName_2240</t>
  </si>
  <si>
    <t>UserFName_2241</t>
  </si>
  <si>
    <t>UserFName_2242</t>
  </si>
  <si>
    <t>UserFName_2243</t>
  </si>
  <si>
    <t>UserFName_2244</t>
  </si>
  <si>
    <t>UserFName_2245</t>
  </si>
  <si>
    <t>UserFName_2246</t>
  </si>
  <si>
    <t>UserFName_2247</t>
  </si>
  <si>
    <t>UserFName_2248</t>
  </si>
  <si>
    <t>UserFName_2249</t>
  </si>
  <si>
    <t>UserFName_2250</t>
  </si>
  <si>
    <t>UserFName_2251</t>
  </si>
  <si>
    <t>UserFName_2252</t>
  </si>
  <si>
    <t>UserFName_2253</t>
  </si>
  <si>
    <t>UserFName_2254</t>
  </si>
  <si>
    <t>UserFName_2255</t>
  </si>
  <si>
    <t>UserFName_2256</t>
  </si>
  <si>
    <t>UserFName_2257</t>
  </si>
  <si>
    <t>UserFName_2258</t>
  </si>
  <si>
    <t>UserFName_2259</t>
  </si>
  <si>
    <t>UserFName_2260</t>
  </si>
  <si>
    <t>UserFName_2261</t>
  </si>
  <si>
    <t>UserFName_2262</t>
  </si>
  <si>
    <t>UserFName_2263</t>
  </si>
  <si>
    <t>UserFName_2264</t>
  </si>
  <si>
    <t>UserFName_2265</t>
  </si>
  <si>
    <t>UserFName_2266</t>
  </si>
  <si>
    <t>UserFName_2267</t>
  </si>
  <si>
    <t>UserFName_2268</t>
  </si>
  <si>
    <t>UserFName_2269</t>
  </si>
  <si>
    <t>UserFName_2270</t>
  </si>
  <si>
    <t>UserFName_2271</t>
  </si>
  <si>
    <t>UserFName_2272</t>
  </si>
  <si>
    <t>UserFName_2273</t>
  </si>
  <si>
    <t>UserFName_2274</t>
  </si>
  <si>
    <t>UserFName_2275</t>
  </si>
  <si>
    <t>UserFName_2276</t>
  </si>
  <si>
    <t>UserFName_2277</t>
  </si>
  <si>
    <t>UserFName_2278</t>
  </si>
  <si>
    <t>UserFName_2279</t>
  </si>
  <si>
    <t>UserFName_2280</t>
  </si>
  <si>
    <t>UserFName_2281</t>
  </si>
  <si>
    <t>UserFName_2282</t>
  </si>
  <si>
    <t>UserFName_2283</t>
  </si>
  <si>
    <t>UserFName_2284</t>
  </si>
  <si>
    <t>UserFName_2285</t>
  </si>
  <si>
    <t>UserFName_2286</t>
  </si>
  <si>
    <t>UserFName_2287</t>
  </si>
  <si>
    <t>UserFName_2288</t>
  </si>
  <si>
    <t>UserFName_2289</t>
  </si>
  <si>
    <t>UserFName_2290</t>
  </si>
  <si>
    <t>UserFName_2291</t>
  </si>
  <si>
    <t>UserFName_2292</t>
  </si>
  <si>
    <t>UserFName_2293</t>
  </si>
  <si>
    <t>UserFName_2294</t>
  </si>
  <si>
    <t>UserFName_2295</t>
  </si>
  <si>
    <t>UserFName_2296</t>
  </si>
  <si>
    <t>UserFName_2297</t>
  </si>
  <si>
    <t>UserFName_2298</t>
  </si>
  <si>
    <t>UserFName_2299</t>
  </si>
  <si>
    <t>UserFName_2300</t>
  </si>
  <si>
    <t>UserFName_2301</t>
  </si>
  <si>
    <t>UserFName_2302</t>
  </si>
  <si>
    <t>UserFName_2303</t>
  </si>
  <si>
    <t>UserFName_2304</t>
  </si>
  <si>
    <t>UserFName_2305</t>
  </si>
  <si>
    <t>UserFName_2306</t>
  </si>
  <si>
    <t>UserFName_2307</t>
  </si>
  <si>
    <t>UserFName_2308</t>
  </si>
  <si>
    <t>UserFName_2309</t>
  </si>
  <si>
    <t>UserFName_2310</t>
  </si>
  <si>
    <t>UserFName_2311</t>
  </si>
  <si>
    <t>UserFName_2312</t>
  </si>
  <si>
    <t>UserFName_2313</t>
  </si>
  <si>
    <t>UserFName_2314</t>
  </si>
  <si>
    <t>UserFName_2315</t>
  </si>
  <si>
    <t>UserFName_2316</t>
  </si>
  <si>
    <t>UserFName_2317</t>
  </si>
  <si>
    <t>UserFName_2318</t>
  </si>
  <si>
    <t>UserFName_2319</t>
  </si>
  <si>
    <t>UserFName_2320</t>
  </si>
  <si>
    <t>UserFName_2321</t>
  </si>
  <si>
    <t>UserFName_2322</t>
  </si>
  <si>
    <t>UserFName_2323</t>
  </si>
  <si>
    <t>UserFName_2324</t>
  </si>
  <si>
    <t>UserFName_2325</t>
  </si>
  <si>
    <t>UserFName_2326</t>
  </si>
  <si>
    <t>UserFName_2327</t>
  </si>
  <si>
    <t>UserFName_2328</t>
  </si>
  <si>
    <t>UserFName_2329</t>
  </si>
  <si>
    <t>UserFName_2330</t>
  </si>
  <si>
    <t>UserFName_2331</t>
  </si>
  <si>
    <t>UserFName_2332</t>
  </si>
  <si>
    <t>UserFName_2333</t>
  </si>
  <si>
    <t>UserFName_2334</t>
  </si>
  <si>
    <t>UserFName_2335</t>
  </si>
  <si>
    <t>UserFName_2336</t>
  </si>
  <si>
    <t>UserFName_2337</t>
  </si>
  <si>
    <t>UserFName_2338</t>
  </si>
  <si>
    <t>UserFName_2339</t>
  </si>
  <si>
    <t>UserFName_2340</t>
  </si>
  <si>
    <t>UserFName_2341</t>
  </si>
  <si>
    <t>UserFName_2342</t>
  </si>
  <si>
    <t>UserFName_2343</t>
  </si>
  <si>
    <t>UserFName_2344</t>
  </si>
  <si>
    <t>UserFName_2345</t>
  </si>
  <si>
    <t>UserFName_2346</t>
  </si>
  <si>
    <t>UserFName_2347</t>
  </si>
  <si>
    <t>UserFName_2348</t>
  </si>
  <si>
    <t>UserFName_2349</t>
  </si>
  <si>
    <t>UserFName_2350</t>
  </si>
  <si>
    <t>UserFName_2351</t>
  </si>
  <si>
    <t>UserFName_2352</t>
  </si>
  <si>
    <t>UserFName_2353</t>
  </si>
  <si>
    <t>UserFName_2354</t>
  </si>
  <si>
    <t>UserFName_2355</t>
  </si>
  <si>
    <t>UserFName_2356</t>
  </si>
  <si>
    <t>UserFName_2357</t>
  </si>
  <si>
    <t>UserFName_2358</t>
  </si>
  <si>
    <t>UserFName_2359</t>
  </si>
  <si>
    <t>UserFName_2360</t>
  </si>
  <si>
    <t>UserFName_2361</t>
  </si>
  <si>
    <t>UserFName_2362</t>
  </si>
  <si>
    <t>UserFName_2363</t>
  </si>
  <si>
    <t>UserFName_2364</t>
  </si>
  <si>
    <t>UserFName_2365</t>
  </si>
  <si>
    <t>UserFName_2366</t>
  </si>
  <si>
    <t>UserFName_2367</t>
  </si>
  <si>
    <t>UserFName_2368</t>
  </si>
  <si>
    <t>UserFName_2369</t>
  </si>
  <si>
    <t>UserFName_2370</t>
  </si>
  <si>
    <t>UserFName_2371</t>
  </si>
  <si>
    <t>UserFName_2372</t>
  </si>
  <si>
    <t>UserFName_2373</t>
  </si>
  <si>
    <t>UserFName_2374</t>
  </si>
  <si>
    <t>UserFName_2375</t>
  </si>
  <si>
    <t>UserFName_2376</t>
  </si>
  <si>
    <t>UserFName_2377</t>
  </si>
  <si>
    <t>UserFName_2378</t>
  </si>
  <si>
    <t>UserFName_2379</t>
  </si>
  <si>
    <t>UserFName_2380</t>
  </si>
  <si>
    <t>UserFName_2381</t>
  </si>
  <si>
    <t>UserFName_2382</t>
  </si>
  <si>
    <t>UserFName_2383</t>
  </si>
  <si>
    <t>UserFName_2384</t>
  </si>
  <si>
    <t>UserFName_2385</t>
  </si>
  <si>
    <t>UserFName_2386</t>
  </si>
  <si>
    <t>UserFName_2387</t>
  </si>
  <si>
    <t>UserFName_2388</t>
  </si>
  <si>
    <t>UserFName_2389</t>
  </si>
  <si>
    <t>UserFName_2390</t>
  </si>
  <si>
    <t>UserFName_2391</t>
  </si>
  <si>
    <t>UserFName_2392</t>
  </si>
  <si>
    <t>UserFName_2393</t>
  </si>
  <si>
    <t>UserFName_2394</t>
  </si>
  <si>
    <t>UserFName_2395</t>
  </si>
  <si>
    <t>UserFName_2396</t>
  </si>
  <si>
    <t>UserFName_2397</t>
  </si>
  <si>
    <t>UserFName_2398</t>
  </si>
  <si>
    <t>UserFName_2399</t>
  </si>
  <si>
    <t>UserFName_2400</t>
  </si>
  <si>
    <t>UserFName_2401</t>
  </si>
  <si>
    <t>UserFName_2402</t>
  </si>
  <si>
    <t>UserFName_2403</t>
  </si>
  <si>
    <t>UserFName_2404</t>
  </si>
  <si>
    <t>UserFName_2405</t>
  </si>
  <si>
    <t>UserFName_2406</t>
  </si>
  <si>
    <t>UserFName_2407</t>
  </si>
  <si>
    <t>UserFName_2408</t>
  </si>
  <si>
    <t>UserFName_2409</t>
  </si>
  <si>
    <t>UserFName_2410</t>
  </si>
  <si>
    <t>UserFName_2411</t>
  </si>
  <si>
    <t>UserFName_2412</t>
  </si>
  <si>
    <t>UserFName_2413</t>
  </si>
  <si>
    <t>UserFName_2414</t>
  </si>
  <si>
    <t>UserFName_2415</t>
  </si>
  <si>
    <t>UserFName_2416</t>
  </si>
  <si>
    <t>UserFName_2417</t>
  </si>
  <si>
    <t>UserFName_2418</t>
  </si>
  <si>
    <t>UserFName_2419</t>
  </si>
  <si>
    <t>UserFName_2420</t>
  </si>
  <si>
    <t>UserFName_2421</t>
  </si>
  <si>
    <t>UserFName_2422</t>
  </si>
  <si>
    <t>UserFName_2423</t>
  </si>
  <si>
    <t>UserFName_2424</t>
  </si>
  <si>
    <t>UserFName_2425</t>
  </si>
  <si>
    <t>UserFName_2426</t>
  </si>
  <si>
    <t>UserFName_2427</t>
  </si>
  <si>
    <t>UserFName_2428</t>
  </si>
  <si>
    <t>UserFName_2429</t>
  </si>
  <si>
    <t>UserFName_2430</t>
  </si>
  <si>
    <t>UserFName_2431</t>
  </si>
  <si>
    <t>UserFName_2432</t>
  </si>
  <si>
    <t>UserFName_2433</t>
  </si>
  <si>
    <t>UserFName_2434</t>
  </si>
  <si>
    <t>UserFName_2435</t>
  </si>
  <si>
    <t>UserFName_2436</t>
  </si>
  <si>
    <t>UserFName_2437</t>
  </si>
  <si>
    <t>UserFName_2438</t>
  </si>
  <si>
    <t>UserFName_2439</t>
  </si>
  <si>
    <t>UserFName_2440</t>
  </si>
  <si>
    <t>UserFName_2441</t>
  </si>
  <si>
    <t>UserFName_2442</t>
  </si>
  <si>
    <t>UserFName_2443</t>
  </si>
  <si>
    <t>UserFName_2444</t>
  </si>
  <si>
    <t>UserFName_2445</t>
  </si>
  <si>
    <t>UserFName_2446</t>
  </si>
  <si>
    <t>UserFName_2447</t>
  </si>
  <si>
    <t>UserFName_2448</t>
  </si>
  <si>
    <t>UserFName_2449</t>
  </si>
  <si>
    <t>UserFName_2450</t>
  </si>
  <si>
    <t>UserFName_2451</t>
  </si>
  <si>
    <t>UserFName_2452</t>
  </si>
  <si>
    <t>UserFName_2453</t>
  </si>
  <si>
    <t>UserFName_2454</t>
  </si>
  <si>
    <t>UserFName_2455</t>
  </si>
  <si>
    <t>UserFName_2456</t>
  </si>
  <si>
    <t>UserFName_2457</t>
  </si>
  <si>
    <t>UserFName_2458</t>
  </si>
  <si>
    <t>UserFName_2459</t>
  </si>
  <si>
    <t>UserFName_2460</t>
  </si>
  <si>
    <t>UserFName_2461</t>
  </si>
  <si>
    <t>UserFName_2462</t>
  </si>
  <si>
    <t>UserFName_2463</t>
  </si>
  <si>
    <t>UserFName_2464</t>
  </si>
  <si>
    <t>UserFName_2465</t>
  </si>
  <si>
    <t>UserFName_2466</t>
  </si>
  <si>
    <t>UserFName_2467</t>
  </si>
  <si>
    <t>UserFName_2468</t>
  </si>
  <si>
    <t>UserFName_2469</t>
  </si>
  <si>
    <t>UserFName_2470</t>
  </si>
  <si>
    <t>UserFName_2471</t>
  </si>
  <si>
    <t>UserFName_2472</t>
  </si>
  <si>
    <t>UserFName_2473</t>
  </si>
  <si>
    <t>UserFName_2474</t>
  </si>
  <si>
    <t>UserFName_2475</t>
  </si>
  <si>
    <t>UserFName_2476</t>
  </si>
  <si>
    <t>UserFName_2477</t>
  </si>
  <si>
    <t>UserFName_2478</t>
  </si>
  <si>
    <t>UserFName_2479</t>
  </si>
  <si>
    <t>UserFName_2480</t>
  </si>
  <si>
    <t>UserFName_2481</t>
  </si>
  <si>
    <t>UserFName_2482</t>
  </si>
  <si>
    <t>UserFName_2483</t>
  </si>
  <si>
    <t>UserFName_2484</t>
  </si>
  <si>
    <t>UserFName_2485</t>
  </si>
  <si>
    <t>UserFName_2486</t>
  </si>
  <si>
    <t>UserFName_2487</t>
  </si>
  <si>
    <t>UserFName_2488</t>
  </si>
  <si>
    <t>UserFName_2489</t>
  </si>
  <si>
    <t>UserFName_2490</t>
  </si>
  <si>
    <t>UserFName_2491</t>
  </si>
  <si>
    <t>UserFName_2492</t>
  </si>
  <si>
    <t>UserFName_2493</t>
  </si>
  <si>
    <t>UserFName_2494</t>
  </si>
  <si>
    <t>UserFName_2495</t>
  </si>
  <si>
    <t>UserFName_2496</t>
  </si>
  <si>
    <t>UserFName_2497</t>
  </si>
  <si>
    <t>UserFName_2498</t>
  </si>
  <si>
    <t>UserFName_2499</t>
  </si>
  <si>
    <t>UserFName_2500</t>
  </si>
  <si>
    <t>UserFName_2501</t>
  </si>
  <si>
    <t>UserFName_2502</t>
  </si>
  <si>
    <t>UserFName_2503</t>
  </si>
  <si>
    <t>UserFName_2504</t>
  </si>
  <si>
    <t>UserFName_2505</t>
  </si>
  <si>
    <t>UserFName_2506</t>
  </si>
  <si>
    <t>UserFName_2507</t>
  </si>
  <si>
    <t>UserFName_2508</t>
  </si>
  <si>
    <t>UserFName_2509</t>
  </si>
  <si>
    <t>UserFName_2510</t>
  </si>
  <si>
    <t>UserFName_2511</t>
  </si>
  <si>
    <t>UserFName_2512</t>
  </si>
  <si>
    <t>UserFName_2513</t>
  </si>
  <si>
    <t>UserFName_2514</t>
  </si>
  <si>
    <t>UserFName_2515</t>
  </si>
  <si>
    <t>UserFName_2516</t>
  </si>
  <si>
    <t>UserFName_2517</t>
  </si>
  <si>
    <t>UserFName_2518</t>
  </si>
  <si>
    <t>UserFName_2519</t>
  </si>
  <si>
    <t>UserFName_2520</t>
  </si>
  <si>
    <t>UserFName_2521</t>
  </si>
  <si>
    <t>UserFName_2522</t>
  </si>
  <si>
    <t>UserFName_2523</t>
  </si>
  <si>
    <t>UserFName_2524</t>
  </si>
  <si>
    <t>UserFName_2525</t>
  </si>
  <si>
    <t>UserFName_2526</t>
  </si>
  <si>
    <t>UserFName_2527</t>
  </si>
  <si>
    <t>UserFName_2528</t>
  </si>
  <si>
    <t>UserFName_2529</t>
  </si>
  <si>
    <t>UserFName_2530</t>
  </si>
  <si>
    <t>UserFName_2531</t>
  </si>
  <si>
    <t>UserFName_2532</t>
  </si>
  <si>
    <t>UserFName_2533</t>
  </si>
  <si>
    <t>UserFName_2534</t>
  </si>
  <si>
    <t>UserFName_2535</t>
  </si>
  <si>
    <t>UserFName_2536</t>
  </si>
  <si>
    <t>UserFName_2537</t>
  </si>
  <si>
    <t>UserFName_2538</t>
  </si>
  <si>
    <t>UserFName_2539</t>
  </si>
  <si>
    <t>UserFName_2540</t>
  </si>
  <si>
    <t>UserFName_2541</t>
  </si>
  <si>
    <t>UserFName_2542</t>
  </si>
  <si>
    <t>UserFName_2543</t>
  </si>
  <si>
    <t>UserFName_2544</t>
  </si>
  <si>
    <t>UserFName_2545</t>
  </si>
  <si>
    <t>UserFName_2546</t>
  </si>
  <si>
    <t>UserFName_2547</t>
  </si>
  <si>
    <t>UserFName_2548</t>
  </si>
  <si>
    <t>UserFName_2549</t>
  </si>
  <si>
    <t>UserFName_2550</t>
  </si>
  <si>
    <t>UserFName_2551</t>
  </si>
  <si>
    <t>UserFName_2552</t>
  </si>
  <si>
    <t>UserFName_2553</t>
  </si>
  <si>
    <t>UserFName_2554</t>
  </si>
  <si>
    <t>UserFName_2555</t>
  </si>
  <si>
    <t>UserFName_2556</t>
  </si>
  <si>
    <t>UserFName_2557</t>
  </si>
  <si>
    <t>UserFName_2558</t>
  </si>
  <si>
    <t>UserFName_2559</t>
  </si>
  <si>
    <t>UserFName_2560</t>
  </si>
  <si>
    <t>UserFName_2561</t>
  </si>
  <si>
    <t>UserFName_2562</t>
  </si>
  <si>
    <t>UserFName_2563</t>
  </si>
  <si>
    <t>UserFName_2564</t>
  </si>
  <si>
    <t>UserFName_2565</t>
  </si>
  <si>
    <t>UserFName_2566</t>
  </si>
  <si>
    <t>UserFName_2567</t>
  </si>
  <si>
    <t>UserFName_2568</t>
  </si>
  <si>
    <t>UserFName_2569</t>
  </si>
  <si>
    <t>UserFName_2570</t>
  </si>
  <si>
    <t>UserFName_2571</t>
  </si>
  <si>
    <t>UserFName_2572</t>
  </si>
  <si>
    <t>UserFName_2573</t>
  </si>
  <si>
    <t>UserFName_2574</t>
  </si>
  <si>
    <t>UserFName_2575</t>
  </si>
  <si>
    <t>UserFName_2576</t>
  </si>
  <si>
    <t>UserFName_2577</t>
  </si>
  <si>
    <t>UserFName_2578</t>
  </si>
  <si>
    <t>UserFName_2579</t>
  </si>
  <si>
    <t>UserFName_2580</t>
  </si>
  <si>
    <t>UserFName_2581</t>
  </si>
  <si>
    <t>UserFName_2582</t>
  </si>
  <si>
    <t>UserFName_2583</t>
  </si>
  <si>
    <t>UserFName_2584</t>
  </si>
  <si>
    <t>UserFName_2585</t>
  </si>
  <si>
    <t>UserFName_2586</t>
  </si>
  <si>
    <t>UserFName_2587</t>
  </si>
  <si>
    <t>UserFName_2588</t>
  </si>
  <si>
    <t>UserFName_2589</t>
  </si>
  <si>
    <t>UserFName_2590</t>
  </si>
  <si>
    <t>UserFName_2591</t>
  </si>
  <si>
    <t>UserFName_2592</t>
  </si>
  <si>
    <t>UserFName_2593</t>
  </si>
  <si>
    <t>UserFName_2594</t>
  </si>
  <si>
    <t>UserFName_2595</t>
  </si>
  <si>
    <t>UserFName_2596</t>
  </si>
  <si>
    <t>UserFName_2597</t>
  </si>
  <si>
    <t>UserFName_2598</t>
  </si>
  <si>
    <t>UserFName_2599</t>
  </si>
  <si>
    <t>UserFName_2600</t>
  </si>
  <si>
    <t>UserFName_2601</t>
  </si>
  <si>
    <t>UserFName_2602</t>
  </si>
  <si>
    <t>UserFName_2603</t>
  </si>
  <si>
    <t>UserFName_2604</t>
  </si>
  <si>
    <t>UserFName_2605</t>
  </si>
  <si>
    <t>UserFName_2606</t>
  </si>
  <si>
    <t>UserFName_2607</t>
  </si>
  <si>
    <t>UserFName_2608</t>
  </si>
  <si>
    <t>UserFName_2609</t>
  </si>
  <si>
    <t>UserFName_2610</t>
  </si>
  <si>
    <t>UserFName_2611</t>
  </si>
  <si>
    <t>UserFName_2612</t>
  </si>
  <si>
    <t>UserFName_2613</t>
  </si>
  <si>
    <t>UserFName_2614</t>
  </si>
  <si>
    <t>UserFName_2615</t>
  </si>
  <si>
    <t>UserFName_2616</t>
  </si>
  <si>
    <t>UserFName_2617</t>
  </si>
  <si>
    <t>UserFName_2618</t>
  </si>
  <si>
    <t>UserFName_2619</t>
  </si>
  <si>
    <t>UserFName_2620</t>
  </si>
  <si>
    <t>UserFName_2621</t>
  </si>
  <si>
    <t>UserFName_2622</t>
  </si>
  <si>
    <t>UserFName_2623</t>
  </si>
  <si>
    <t>UserFName_2624</t>
  </si>
  <si>
    <t>UserFName_2625</t>
  </si>
  <si>
    <t>UserFName_2626</t>
  </si>
  <si>
    <t>UserFName_2627</t>
  </si>
  <si>
    <t>UserFName_2628</t>
  </si>
  <si>
    <t>UserFName_2629</t>
  </si>
  <si>
    <t>UserFName_2630</t>
  </si>
  <si>
    <t>UserFName_2631</t>
  </si>
  <si>
    <t>UserFName_2632</t>
  </si>
  <si>
    <t>UserFName_2633</t>
  </si>
  <si>
    <t>UserFName_2634</t>
  </si>
  <si>
    <t>UserFName_2635</t>
  </si>
  <si>
    <t>UserFName_2636</t>
  </si>
  <si>
    <t>UserFName_2637</t>
  </si>
  <si>
    <t>UserFName_2638</t>
  </si>
  <si>
    <t>UserFName_2639</t>
  </si>
  <si>
    <t>UserFName_2640</t>
  </si>
  <si>
    <t>UserFName_2641</t>
  </si>
  <si>
    <t>UserFName_2642</t>
  </si>
  <si>
    <t>UserFName_2643</t>
  </si>
  <si>
    <t>UserFName_2644</t>
  </si>
  <si>
    <t>UserFName_2645</t>
  </si>
  <si>
    <t>UserFName_2646</t>
  </si>
  <si>
    <t>UserFName_2647</t>
  </si>
  <si>
    <t>UserFName_2648</t>
  </si>
  <si>
    <t>UserFName_2649</t>
  </si>
  <si>
    <t>UserFName_2650</t>
  </si>
  <si>
    <t>UserFName_2651</t>
  </si>
  <si>
    <t>UserFName_2652</t>
  </si>
  <si>
    <t>UserFName_2653</t>
  </si>
  <si>
    <t>UserFName_2654</t>
  </si>
  <si>
    <t>UserFName_2655</t>
  </si>
  <si>
    <t>UserFName_2656</t>
  </si>
  <si>
    <t>UserFName_2657</t>
  </si>
  <si>
    <t>UserFName_2658</t>
  </si>
  <si>
    <t>UserFName_2659</t>
  </si>
  <si>
    <t>UserFName_2660</t>
  </si>
  <si>
    <t>UserFName_2661</t>
  </si>
  <si>
    <t>UserFName_2662</t>
  </si>
  <si>
    <t>UserFName_2663</t>
  </si>
  <si>
    <t>UserFName_2664</t>
  </si>
  <si>
    <t>UserFName_2665</t>
  </si>
  <si>
    <t>UserFName_2666</t>
  </si>
  <si>
    <t>UserFName_2667</t>
  </si>
  <si>
    <t>UserFName_2668</t>
  </si>
  <si>
    <t>UserFName_2669</t>
  </si>
  <si>
    <t>UserFName_2670</t>
  </si>
  <si>
    <t>UserFName_2671</t>
  </si>
  <si>
    <t>UserFName_2672</t>
  </si>
  <si>
    <t>UserFName_2673</t>
  </si>
  <si>
    <t>UserFName_2674</t>
  </si>
  <si>
    <t>UserFName_2675</t>
  </si>
  <si>
    <t>UserFName_2676</t>
  </si>
  <si>
    <t>UserFName_2677</t>
  </si>
  <si>
    <t>UserFName_2678</t>
  </si>
  <si>
    <t>UserFName_2679</t>
  </si>
  <si>
    <t>UserFName_2680</t>
  </si>
  <si>
    <t>UserFName_2681</t>
  </si>
  <si>
    <t>UserFName_2682</t>
  </si>
  <si>
    <t>UserFName_2683</t>
  </si>
  <si>
    <t>UserFName_2684</t>
  </si>
  <si>
    <t>UserFName_2685</t>
  </si>
  <si>
    <t>UserFName_2686</t>
  </si>
  <si>
    <t>UserFName_2687</t>
  </si>
  <si>
    <t>UserFName_2688</t>
  </si>
  <si>
    <t>UserFName_2689</t>
  </si>
  <si>
    <t>UserFName_2690</t>
  </si>
  <si>
    <t>UserFName_2691</t>
  </si>
  <si>
    <t>UserFName_2692</t>
  </si>
  <si>
    <t>UserFName_2693</t>
  </si>
  <si>
    <t>UserFName_2694</t>
  </si>
  <si>
    <t>UserFName_2695</t>
  </si>
  <si>
    <t>UserFName_2696</t>
  </si>
  <si>
    <t>UserFName_2697</t>
  </si>
  <si>
    <t>UserFName_2698</t>
  </si>
  <si>
    <t>UserFName_2699</t>
  </si>
  <si>
    <t>UserFName_2700</t>
  </si>
  <si>
    <t>UserFName_2701</t>
  </si>
  <si>
    <t>UserFName_2702</t>
  </si>
  <si>
    <t>UserFName_2703</t>
  </si>
  <si>
    <t>UserFName_2704</t>
  </si>
  <si>
    <t>UserFName_2705</t>
  </si>
  <si>
    <t>UserFName_2706</t>
  </si>
  <si>
    <t>UserFName_2707</t>
  </si>
  <si>
    <t>UserFName_2708</t>
  </si>
  <si>
    <t>UserFName_2709</t>
  </si>
  <si>
    <t>UserFName_2710</t>
  </si>
  <si>
    <t>UserFName_2711</t>
  </si>
  <si>
    <t>UserFName_2712</t>
  </si>
  <si>
    <t>UserFName_2713</t>
  </si>
  <si>
    <t>UserFName_2714</t>
  </si>
  <si>
    <t>UserFName_2715</t>
  </si>
  <si>
    <t>UserFName_2716</t>
  </si>
  <si>
    <t>UserFName_2717</t>
  </si>
  <si>
    <t>UserFName_2718</t>
  </si>
  <si>
    <t>UserFName_2719</t>
  </si>
  <si>
    <t>UserFName_2720</t>
  </si>
  <si>
    <t>UserFName_2721</t>
  </si>
  <si>
    <t>UserFName_2722</t>
  </si>
  <si>
    <t>UserFName_2723</t>
  </si>
  <si>
    <t>UserFName_2724</t>
  </si>
  <si>
    <t>UserFName_2725</t>
  </si>
  <si>
    <t>UserFName_2726</t>
  </si>
  <si>
    <t>UserFName_2727</t>
  </si>
  <si>
    <t>UserFName_2728</t>
  </si>
  <si>
    <t>UserFName_2729</t>
  </si>
  <si>
    <t>UserFName_2730</t>
  </si>
  <si>
    <t>UserFName_2731</t>
  </si>
  <si>
    <t>UserFName_2732</t>
  </si>
  <si>
    <t>UserFName_2733</t>
  </si>
  <si>
    <t>UserFName_2734</t>
  </si>
  <si>
    <t>UserFName_2735</t>
  </si>
  <si>
    <t>UserFName_2736</t>
  </si>
  <si>
    <t>UserFName_2737</t>
  </si>
  <si>
    <t>UserFName_2738</t>
  </si>
  <si>
    <t>UserFName_2739</t>
  </si>
  <si>
    <t>UserFName_2740</t>
  </si>
  <si>
    <t>UserFName_2741</t>
  </si>
  <si>
    <t>UserFName_2742</t>
  </si>
  <si>
    <t>UserFName_2743</t>
  </si>
  <si>
    <t>UserFName_2744</t>
  </si>
  <si>
    <t>UserFName_2745</t>
  </si>
  <si>
    <t>UserFName_2746</t>
  </si>
  <si>
    <t>UserFName_2747</t>
  </si>
  <si>
    <t>UserFName_2748</t>
  </si>
  <si>
    <t>UserFName_2749</t>
  </si>
  <si>
    <t>UserFName_2750</t>
  </si>
  <si>
    <t>UserFName_2751</t>
  </si>
  <si>
    <t>UserFName_2752</t>
  </si>
  <si>
    <t>UserFName_2753</t>
  </si>
  <si>
    <t>UserFName_2754</t>
  </si>
  <si>
    <t>UserFName_2755</t>
  </si>
  <si>
    <t>UserFName_2756</t>
  </si>
  <si>
    <t>UserFName_2757</t>
  </si>
  <si>
    <t>UserFName_2758</t>
  </si>
  <si>
    <t>UserFName_2759</t>
  </si>
  <si>
    <t>UserFName_2760</t>
  </si>
  <si>
    <t>UserFName_2761</t>
  </si>
  <si>
    <t>UserFName_2762</t>
  </si>
  <si>
    <t>UserFName_2763</t>
  </si>
  <si>
    <t>UserFName_2764</t>
  </si>
  <si>
    <t>UserFName_2765</t>
  </si>
  <si>
    <t>UserFName_2766</t>
  </si>
  <si>
    <t>UserFName_2767</t>
  </si>
  <si>
    <t>UserFName_2768</t>
  </si>
  <si>
    <t>UserFName_2769</t>
  </si>
  <si>
    <t>UserFName_2770</t>
  </si>
  <si>
    <t>UserFName_2771</t>
  </si>
  <si>
    <t>UserFName_2772</t>
  </si>
  <si>
    <t>UserFName_2773</t>
  </si>
  <si>
    <t>UserFName_2774</t>
  </si>
  <si>
    <t>UserFName_2775</t>
  </si>
  <si>
    <t>UserFName_2776</t>
  </si>
  <si>
    <t>UserFName_2777</t>
  </si>
  <si>
    <t>UserFName_2778</t>
  </si>
  <si>
    <t>UserFName_2779</t>
  </si>
  <si>
    <t>UserFName_2780</t>
  </si>
  <si>
    <t>UserFName_2781</t>
  </si>
  <si>
    <t>UserFName_2782</t>
  </si>
  <si>
    <t>UserFName_2783</t>
  </si>
  <si>
    <t>UserFName_2784</t>
  </si>
  <si>
    <t>UserFName_2785</t>
  </si>
  <si>
    <t>UserFName_2786</t>
  </si>
  <si>
    <t>UserFName_2787</t>
  </si>
  <si>
    <t>UserFName_2788</t>
  </si>
  <si>
    <t>UserFName_2789</t>
  </si>
  <si>
    <t>UserFName_2790</t>
  </si>
  <si>
    <t>UserFName_2791</t>
  </si>
  <si>
    <t>UserFName_2792</t>
  </si>
  <si>
    <t>UserFName_2793</t>
  </si>
  <si>
    <t>UserFName_2794</t>
  </si>
  <si>
    <t>UserFName_2795</t>
  </si>
  <si>
    <t>UserFName_2796</t>
  </si>
  <si>
    <t>UserFName_2797</t>
  </si>
  <si>
    <t>UserFName_2798</t>
  </si>
  <si>
    <t>UserFName_2799</t>
  </si>
  <si>
    <t>UserFName_2800</t>
  </si>
  <si>
    <t>UserFName_2801</t>
  </si>
  <si>
    <t>UserFName_2802</t>
  </si>
  <si>
    <t>UserFName_2803</t>
  </si>
  <si>
    <t>UserFName_2804</t>
  </si>
  <si>
    <t>UserFName_2805</t>
  </si>
  <si>
    <t>UserFName_2806</t>
  </si>
  <si>
    <t>UserFName_2807</t>
  </si>
  <si>
    <t>UserFName_2808</t>
  </si>
  <si>
    <t>UserFName_2809</t>
  </si>
  <si>
    <t>UserFName_2810</t>
  </si>
  <si>
    <t>UserFName_2811</t>
  </si>
  <si>
    <t>UserFName_2812</t>
  </si>
  <si>
    <t>UserFName_2813</t>
  </si>
  <si>
    <t>UserFName_2814</t>
  </si>
  <si>
    <t>UserFName_2815</t>
  </si>
  <si>
    <t>UserFName_2816</t>
  </si>
  <si>
    <t>UserFName_2817</t>
  </si>
  <si>
    <t>UserFName_2818</t>
  </si>
  <si>
    <t>UserFName_2819</t>
  </si>
  <si>
    <t>UserFName_2820</t>
  </si>
  <si>
    <t>UserFName_2821</t>
  </si>
  <si>
    <t>UserFName_2822</t>
  </si>
  <si>
    <t>UserFName_2823</t>
  </si>
  <si>
    <t>UserFName_2824</t>
  </si>
  <si>
    <t>UserFName_2825</t>
  </si>
  <si>
    <t>UserFName_2826</t>
  </si>
  <si>
    <t>UserFName_2827</t>
  </si>
  <si>
    <t>UserFName_2828</t>
  </si>
  <si>
    <t>UserFName_2829</t>
  </si>
  <si>
    <t>UserFName_2830</t>
  </si>
  <si>
    <t>UserFName_2831</t>
  </si>
  <si>
    <t>UserFName_2832</t>
  </si>
  <si>
    <t>UserFName_2833</t>
  </si>
  <si>
    <t>UserFName_2834</t>
  </si>
  <si>
    <t>UserFName_2835</t>
  </si>
  <si>
    <t>UserFName_2836</t>
  </si>
  <si>
    <t>UserFName_2837</t>
  </si>
  <si>
    <t>UserFName_2838</t>
  </si>
  <si>
    <t>UserFName_2839</t>
  </si>
  <si>
    <t>UserFName_2840</t>
  </si>
  <si>
    <t>UserFName_2841</t>
  </si>
  <si>
    <t>UserFName_2842</t>
  </si>
  <si>
    <t>UserFName_2843</t>
  </si>
  <si>
    <t>UserFName_2844</t>
  </si>
  <si>
    <t>UserFName_2845</t>
  </si>
  <si>
    <t>UserFName_2846</t>
  </si>
  <si>
    <t>UserFName_2847</t>
  </si>
  <si>
    <t>UserFName_2848</t>
  </si>
  <si>
    <t>UserFName_2849</t>
  </si>
  <si>
    <t>UserFName_2850</t>
  </si>
  <si>
    <t>UserFName_2851</t>
  </si>
  <si>
    <t>UserFName_2852</t>
  </si>
  <si>
    <t>UserFName_2853</t>
  </si>
  <si>
    <t>UserFName_2854</t>
  </si>
  <si>
    <t>UserFName_2855</t>
  </si>
  <si>
    <t>UserFName_2856</t>
  </si>
  <si>
    <t>UserFName_2857</t>
  </si>
  <si>
    <t>UserFName_2858</t>
  </si>
  <si>
    <t>UserFName_2859</t>
  </si>
  <si>
    <t>UserFName_2860</t>
  </si>
  <si>
    <t>UserFName_2861</t>
  </si>
  <si>
    <t>UserFName_2862</t>
  </si>
  <si>
    <t>UserFName_2863</t>
  </si>
  <si>
    <t>UserFName_2864</t>
  </si>
  <si>
    <t>UserFName_2865</t>
  </si>
  <si>
    <t>UserFName_2866</t>
  </si>
  <si>
    <t>UserFName_2867</t>
  </si>
  <si>
    <t>UserFName_2868</t>
  </si>
  <si>
    <t>UserFName_2869</t>
  </si>
  <si>
    <t>UserFName_2870</t>
  </si>
  <si>
    <t>UserFName_2871</t>
  </si>
  <si>
    <t>UserFName_2872</t>
  </si>
  <si>
    <t>UserFName_2873</t>
  </si>
  <si>
    <t>UserFName_2874</t>
  </si>
  <si>
    <t>UserFName_2875</t>
  </si>
  <si>
    <t>UserFName_2876</t>
  </si>
  <si>
    <t>UserFName_2877</t>
  </si>
  <si>
    <t>UserFName_2878</t>
  </si>
  <si>
    <t>UserFName_2879</t>
  </si>
  <si>
    <t>UserFName_2880</t>
  </si>
  <si>
    <t>UserFName_2881</t>
  </si>
  <si>
    <t>UserFName_2882</t>
  </si>
  <si>
    <t>UserFName_2883</t>
  </si>
  <si>
    <t>UserFName_2884</t>
  </si>
  <si>
    <t>UserFName_2885</t>
  </si>
  <si>
    <t>UserFName_2886</t>
  </si>
  <si>
    <t>UserFName_2887</t>
  </si>
  <si>
    <t>UserFName_2888</t>
  </si>
  <si>
    <t>UserFName_2889</t>
  </si>
  <si>
    <t>UserFName_2890</t>
  </si>
  <si>
    <t>UserFName_2891</t>
  </si>
  <si>
    <t>UserFName_2892</t>
  </si>
  <si>
    <t>UserFName_2893</t>
  </si>
  <si>
    <t>UserFName_2894</t>
  </si>
  <si>
    <t>UserFName_2895</t>
  </si>
  <si>
    <t>UserFName_2896</t>
  </si>
  <si>
    <t>UserFName_2897</t>
  </si>
  <si>
    <t>UserFName_2898</t>
  </si>
  <si>
    <t>UserFName_2899</t>
  </si>
  <si>
    <t>UserFName_2900</t>
  </si>
  <si>
    <t>UserFName_2901</t>
  </si>
  <si>
    <t>UserFName_2902</t>
  </si>
  <si>
    <t>UserFName_2903</t>
  </si>
  <si>
    <t>UserFName_2904</t>
  </si>
  <si>
    <t>UserFName_2905</t>
  </si>
  <si>
    <t>UserFName_2906</t>
  </si>
  <si>
    <t>UserFName_2907</t>
  </si>
  <si>
    <t>UserFName_2908</t>
  </si>
  <si>
    <t>UserFName_2909</t>
  </si>
  <si>
    <t>UserFName_2910</t>
  </si>
  <si>
    <t>UserFName_2911</t>
  </si>
  <si>
    <t>UserFName_2912</t>
  </si>
  <si>
    <t>UserFName_2913</t>
  </si>
  <si>
    <t>UserFName_2914</t>
  </si>
  <si>
    <t>UserFName_2915</t>
  </si>
  <si>
    <t>UserFName_2916</t>
  </si>
  <si>
    <t>UserFName_2917</t>
  </si>
  <si>
    <t>UserFName_2918</t>
  </si>
  <si>
    <t>UserFName_2919</t>
  </si>
  <si>
    <t>UserFName_2920</t>
  </si>
  <si>
    <t>UserFName_2921</t>
  </si>
  <si>
    <t>UserFName_2922</t>
  </si>
  <si>
    <t>UserFName_2923</t>
  </si>
  <si>
    <t>UserFName_2924</t>
  </si>
  <si>
    <t>UserFName_2925</t>
  </si>
  <si>
    <t>UserFName_2926</t>
  </si>
  <si>
    <t>UserFName_2927</t>
  </si>
  <si>
    <t>UserFName_2928</t>
  </si>
  <si>
    <t>UserFName_2929</t>
  </si>
  <si>
    <t>UserFName_2930</t>
  </si>
  <si>
    <t>UserFName_2931</t>
  </si>
  <si>
    <t>UserFName_2932</t>
  </si>
  <si>
    <t>UserFName_2933</t>
  </si>
  <si>
    <t>UserFName_2934</t>
  </si>
  <si>
    <t>UserFName_2935</t>
  </si>
  <si>
    <t>UserFName_2936</t>
  </si>
  <si>
    <t>UserFName_2937</t>
  </si>
  <si>
    <t>UserFName_2938</t>
  </si>
  <si>
    <t>UserFName_2939</t>
  </si>
  <si>
    <t>UserFName_2940</t>
  </si>
  <si>
    <t>UserFName_2941</t>
  </si>
  <si>
    <t>UserFName_2942</t>
  </si>
  <si>
    <t>UserFName_2943</t>
  </si>
  <si>
    <t>UserFName_2944</t>
  </si>
  <si>
    <t>UserFName_2945</t>
  </si>
  <si>
    <t>UserFName_2946</t>
  </si>
  <si>
    <t>UserFName_2947</t>
  </si>
  <si>
    <t>UserFName_2948</t>
  </si>
  <si>
    <t>UserFName_2949</t>
  </si>
  <si>
    <t>UserFName_2950</t>
  </si>
  <si>
    <t>UserFName_2951</t>
  </si>
  <si>
    <t>UserFName_2952</t>
  </si>
  <si>
    <t>UserFName_2953</t>
  </si>
  <si>
    <t>UserFName_2954</t>
  </si>
  <si>
    <t>UserFName_2955</t>
  </si>
  <si>
    <t>UserFName_2956</t>
  </si>
  <si>
    <t>UserFName_2957</t>
  </si>
  <si>
    <t>UserFName_2958</t>
  </si>
  <si>
    <t>UserFName_2959</t>
  </si>
  <si>
    <t>UserFName_2960</t>
  </si>
  <si>
    <t>UserFName_2961</t>
  </si>
  <si>
    <t>UserFName_2962</t>
  </si>
  <si>
    <t>UserFName_2963</t>
  </si>
  <si>
    <t>UserFName_2964</t>
  </si>
  <si>
    <t>UserFName_2965</t>
  </si>
  <si>
    <t>UserFName_2966</t>
  </si>
  <si>
    <t>UserFName_2967</t>
  </si>
  <si>
    <t>UserFName_2968</t>
  </si>
  <si>
    <t>UserFName_2969</t>
  </si>
  <si>
    <t>UserFName_2970</t>
  </si>
  <si>
    <t>UserFName_2971</t>
  </si>
  <si>
    <t>UserFName_2972</t>
  </si>
  <si>
    <t>UserFName_2973</t>
  </si>
  <si>
    <t>UserFName_2974</t>
  </si>
  <si>
    <t>UserFName_2975</t>
  </si>
  <si>
    <t>UserFName_2976</t>
  </si>
  <si>
    <t>UserFName_2977</t>
  </si>
  <si>
    <t>UserFName_2978</t>
  </si>
  <si>
    <t>UserFName_2979</t>
  </si>
  <si>
    <t>UserFName_2980</t>
  </si>
  <si>
    <t>UserFName_2981</t>
  </si>
  <si>
    <t>UserFName_2982</t>
  </si>
  <si>
    <t>UserFName_2983</t>
  </si>
  <si>
    <t>UserFName_2984</t>
  </si>
  <si>
    <t>UserFName_2985</t>
  </si>
  <si>
    <t>UserFName_2986</t>
  </si>
  <si>
    <t>UserFName_2987</t>
  </si>
  <si>
    <t>UserFName_2988</t>
  </si>
  <si>
    <t>UserFName_2989</t>
  </si>
  <si>
    <t>UserFName_2990</t>
  </si>
  <si>
    <t>UserFName_2991</t>
  </si>
  <si>
    <t>UserFName_2992</t>
  </si>
  <si>
    <t>UserFName_2993</t>
  </si>
  <si>
    <t>UserFName_2994</t>
  </si>
  <si>
    <t>UserFName_2995</t>
  </si>
  <si>
    <t>UserFName_2996</t>
  </si>
  <si>
    <t>UserFName_2997</t>
  </si>
  <si>
    <t>UserFName_2998</t>
  </si>
  <si>
    <t>UserFName_2999</t>
  </si>
  <si>
    <t>UserFName_3000</t>
  </si>
  <si>
    <t>UserFName_3001</t>
  </si>
  <si>
    <t>UserFName_3002</t>
  </si>
  <si>
    <t>UserFName_3003</t>
  </si>
  <si>
    <t>UserFName_3004</t>
  </si>
  <si>
    <t>UserFName_3005</t>
  </si>
  <si>
    <t>UserFName_3006</t>
  </si>
  <si>
    <t>UserFName_3007</t>
  </si>
  <si>
    <t>UserFName_3008</t>
  </si>
  <si>
    <t>UserFName_3009</t>
  </si>
  <si>
    <t>UserFName_3010</t>
  </si>
  <si>
    <t>UserFName_3011</t>
  </si>
  <si>
    <t>UserFName_3012</t>
  </si>
  <si>
    <t>UserFName_3013</t>
  </si>
  <si>
    <t>UserFName_3014</t>
  </si>
  <si>
    <t>UserFName_3015</t>
  </si>
  <si>
    <t>UserFName_3016</t>
  </si>
  <si>
    <t>UserFName_3017</t>
  </si>
  <si>
    <t>UserFName_3018</t>
  </si>
  <si>
    <t>UserFName_3019</t>
  </si>
  <si>
    <t>UserFName_3020</t>
  </si>
  <si>
    <t>UserFName_3021</t>
  </si>
  <si>
    <t>UserFName_3022</t>
  </si>
  <si>
    <t>UserFName_3023</t>
  </si>
  <si>
    <t>UserFName_3024</t>
  </si>
  <si>
    <t>UserFName_3025</t>
  </si>
  <si>
    <t>UserFName_3026</t>
  </si>
  <si>
    <t>UserFName_3027</t>
  </si>
  <si>
    <t>UserFName_3028</t>
  </si>
  <si>
    <t>UserFName_3029</t>
  </si>
  <si>
    <t>UserFName_3030</t>
  </si>
  <si>
    <t>UserFName_3031</t>
  </si>
  <si>
    <t>UserFName_3032</t>
  </si>
  <si>
    <t>UserFName_3033</t>
  </si>
  <si>
    <t>UserFName_3034</t>
  </si>
  <si>
    <t>UserFName_3035</t>
  </si>
  <si>
    <t>UserFName_3036</t>
  </si>
  <si>
    <t>UserFName_3037</t>
  </si>
  <si>
    <t>UserFName_3038</t>
  </si>
  <si>
    <t>UserFName_3039</t>
  </si>
  <si>
    <t>UserFName_3040</t>
  </si>
  <si>
    <t>UserFName_3041</t>
  </si>
  <si>
    <t>UserFName_3042</t>
  </si>
  <si>
    <t>UserFName_3043</t>
  </si>
  <si>
    <t>UserFName_3044</t>
  </si>
  <si>
    <t>UserFName_3045</t>
  </si>
  <si>
    <t>UserFName_3046</t>
  </si>
  <si>
    <t>UserFName_3047</t>
  </si>
  <si>
    <t>UserFName_3048</t>
  </si>
  <si>
    <t>UserFName_3049</t>
  </si>
  <si>
    <t>UserFName_3050</t>
  </si>
  <si>
    <t>UserFName_3051</t>
  </si>
  <si>
    <t>UserFName_3052</t>
  </si>
  <si>
    <t>UserFName_3053</t>
  </si>
  <si>
    <t>UserFName_3054</t>
  </si>
  <si>
    <t>UserFName_3055</t>
  </si>
  <si>
    <t>UserFName_3056</t>
  </si>
  <si>
    <t>UserFName_3057</t>
  </si>
  <si>
    <t>UserFName_3058</t>
  </si>
  <si>
    <t>UserFName_3059</t>
  </si>
  <si>
    <t>UserFName_3060</t>
  </si>
  <si>
    <t>UserFName_3061</t>
  </si>
  <si>
    <t>UserFName_3062</t>
  </si>
  <si>
    <t>UserFName_3063</t>
  </si>
  <si>
    <t>UserFName_3064</t>
  </si>
  <si>
    <t>UserFName_3065</t>
  </si>
  <si>
    <t>UserFName_3066</t>
  </si>
  <si>
    <t>UserFName_3067</t>
  </si>
  <si>
    <t>UserFName_3068</t>
  </si>
  <si>
    <t>UserFName_3069</t>
  </si>
  <si>
    <t>UserFName_3070</t>
  </si>
  <si>
    <t>UserFName_3071</t>
  </si>
  <si>
    <t>UserFName_3072</t>
  </si>
  <si>
    <t>UserFName_3073</t>
  </si>
  <si>
    <t>UserFName_3074</t>
  </si>
  <si>
    <t>UserFName_3075</t>
  </si>
  <si>
    <t>UserFName_3076</t>
  </si>
  <si>
    <t>UserFName_3077</t>
  </si>
  <si>
    <t>UserFName_3078</t>
  </si>
  <si>
    <t>UserFName_3079</t>
  </si>
  <si>
    <t>UserFName_3080</t>
  </si>
  <si>
    <t>UserFName_3081</t>
  </si>
  <si>
    <t>UserFName_3082</t>
  </si>
  <si>
    <t>UserFName_3083</t>
  </si>
  <si>
    <t>UserFName_3084</t>
  </si>
  <si>
    <t>UserFName_3085</t>
  </si>
  <si>
    <t>UserFName_3086</t>
  </si>
  <si>
    <t>UserFName_3087</t>
  </si>
  <si>
    <t>UserFName_3088</t>
  </si>
  <si>
    <t>UserFName_3089</t>
  </si>
  <si>
    <t>UserFName_3090</t>
  </si>
  <si>
    <t>UserFName_3091</t>
  </si>
  <si>
    <t>UserFName_3092</t>
  </si>
  <si>
    <t>UserFName_3093</t>
  </si>
  <si>
    <t>UserFName_3094</t>
  </si>
  <si>
    <t>UserFName_3095</t>
  </si>
  <si>
    <t>UserFName_3096</t>
  </si>
  <si>
    <t>UserFName_3097</t>
  </si>
  <si>
    <t>UserFName_3098</t>
  </si>
  <si>
    <t>UserFName_3099</t>
  </si>
  <si>
    <t>UserFName_3100</t>
  </si>
  <si>
    <t>UserFName_3101</t>
  </si>
  <si>
    <t>UserFName_3102</t>
  </si>
  <si>
    <t>UserFName_3103</t>
  </si>
  <si>
    <t>UserFName_3104</t>
  </si>
  <si>
    <t>UserFName_3105</t>
  </si>
  <si>
    <t>UserFName_3106</t>
  </si>
  <si>
    <t>UserFName_3107</t>
  </si>
  <si>
    <t>UserFName_3108</t>
  </si>
  <si>
    <t>UserFName_3109</t>
  </si>
  <si>
    <t>UserFName_3110</t>
  </si>
  <si>
    <t>UserFName_3111</t>
  </si>
  <si>
    <t>UserFName_3112</t>
  </si>
  <si>
    <t>UserFName_3113</t>
  </si>
  <si>
    <t>UserFName_3114</t>
  </si>
  <si>
    <t>UserFName_3115</t>
  </si>
  <si>
    <t>UserFName_3116</t>
  </si>
  <si>
    <t>UserFName_3117</t>
  </si>
  <si>
    <t>UserFName_3118</t>
  </si>
  <si>
    <t>UserFName_3119</t>
  </si>
  <si>
    <t>UserFName_3120</t>
  </si>
  <si>
    <t>UserFName_3121</t>
  </si>
  <si>
    <t>UserFName_3122</t>
  </si>
  <si>
    <t>UserFName_3123</t>
  </si>
  <si>
    <t>UserFName_3124</t>
  </si>
  <si>
    <t>UserFName_3125</t>
  </si>
  <si>
    <t>UserFName_3126</t>
  </si>
  <si>
    <t>UserFName_3127</t>
  </si>
  <si>
    <t>UserFName_3128</t>
  </si>
  <si>
    <t>UserFName_3129</t>
  </si>
  <si>
    <t>UserFName_3130</t>
  </si>
  <si>
    <t>UserFName_3131</t>
  </si>
  <si>
    <t>UserFName_3132</t>
  </si>
  <si>
    <t>UserFName_3133</t>
  </si>
  <si>
    <t>UserFName_3134</t>
  </si>
  <si>
    <t>UserFName_3135</t>
  </si>
  <si>
    <t>UserFName_3136</t>
  </si>
  <si>
    <t>UserFName_3137</t>
  </si>
  <si>
    <t>UserFName_3138</t>
  </si>
  <si>
    <t>UserFName_3139</t>
  </si>
  <si>
    <t>UserFName_3140</t>
  </si>
  <si>
    <t>UserFName_3141</t>
  </si>
  <si>
    <t>UserFName_3142</t>
  </si>
  <si>
    <t>UserFName_3143</t>
  </si>
  <si>
    <t>UserFName_3144</t>
  </si>
  <si>
    <t>UserFName_3145</t>
  </si>
  <si>
    <t>UserFName_3146</t>
  </si>
  <si>
    <t>UserFName_3147</t>
  </si>
  <si>
    <t>UserFName_3148</t>
  </si>
  <si>
    <t>UserFName_3149</t>
  </si>
  <si>
    <t>UserFName_3150</t>
  </si>
  <si>
    <t>UserFName_3151</t>
  </si>
  <si>
    <t>UserFName_3152</t>
  </si>
  <si>
    <t>UserFName_3153</t>
  </si>
  <si>
    <t>UserFName_3154</t>
  </si>
  <si>
    <t>UserFName_3155</t>
  </si>
  <si>
    <t>UserFName_3156</t>
  </si>
  <si>
    <t>UserFName_3157</t>
  </si>
  <si>
    <t>UserFName_3158</t>
  </si>
  <si>
    <t>UserFName_3159</t>
  </si>
  <si>
    <t>UserFName_3160</t>
  </si>
  <si>
    <t>UserFName_3161</t>
  </si>
  <si>
    <t>UserFName_3162</t>
  </si>
  <si>
    <t>UserFName_3163</t>
  </si>
  <si>
    <t>UserFName_3164</t>
  </si>
  <si>
    <t>UserFName_3165</t>
  </si>
  <si>
    <t>UserFName_3166</t>
  </si>
  <si>
    <t>UserFName_3167</t>
  </si>
  <si>
    <t>UserFName_3168</t>
  </si>
  <si>
    <t>UserFName_3169</t>
  </si>
  <si>
    <t>UserFName_3170</t>
  </si>
  <si>
    <t>UserFName_3171</t>
  </si>
  <si>
    <t>UserFName_3172</t>
  </si>
  <si>
    <t>UserFName_3173</t>
  </si>
  <si>
    <t>UserFName_3174</t>
  </si>
  <si>
    <t>UserFName_3175</t>
  </si>
  <si>
    <t>UserFName_3176</t>
  </si>
  <si>
    <t>UserFName_3177</t>
  </si>
  <si>
    <t>UserFName_3178</t>
  </si>
  <si>
    <t>UserFName_3179</t>
  </si>
  <si>
    <t>UserFName_3180</t>
  </si>
  <si>
    <t>UserFName_3181</t>
  </si>
  <si>
    <t>UserFName_3182</t>
  </si>
  <si>
    <t>UserFName_3183</t>
  </si>
  <si>
    <t>UserFName_3184</t>
  </si>
  <si>
    <t>UserFName_3185</t>
  </si>
  <si>
    <t>UserFName_3186</t>
  </si>
  <si>
    <t>UserFName_3187</t>
  </si>
  <si>
    <t>UserFName_3188</t>
  </si>
  <si>
    <t>UserFName_3189</t>
  </si>
  <si>
    <t>UserFName_3190</t>
  </si>
  <si>
    <t>UserFName_3191</t>
  </si>
  <si>
    <t>UserFName_3192</t>
  </si>
  <si>
    <t>UserFName_3193</t>
  </si>
  <si>
    <t>UserFName_3194</t>
  </si>
  <si>
    <t>UserFName_3195</t>
  </si>
  <si>
    <t>UserFName_3196</t>
  </si>
  <si>
    <t>UserFName_3197</t>
  </si>
  <si>
    <t>UserFName_3198</t>
  </si>
  <si>
    <t>UserFName_3199</t>
  </si>
  <si>
    <t>UserFName_3200</t>
  </si>
  <si>
    <t>UserFName_3201</t>
  </si>
  <si>
    <t>UserFName_3202</t>
  </si>
  <si>
    <t>UserFName_3203</t>
  </si>
  <si>
    <t>UserFName_3204</t>
  </si>
  <si>
    <t>UserFName_3205</t>
  </si>
  <si>
    <t>UserFName_3206</t>
  </si>
  <si>
    <t>UserFName_3207</t>
  </si>
  <si>
    <t>UserFName_3208</t>
  </si>
  <si>
    <t>UserFName_3209</t>
  </si>
  <si>
    <t>UserFName_3210</t>
  </si>
  <si>
    <t>UserFName_3211</t>
  </si>
  <si>
    <t>UserFName_3212</t>
  </si>
  <si>
    <t>UserFName_3213</t>
  </si>
  <si>
    <t>UserFName_3214</t>
  </si>
  <si>
    <t>UserFName_3215</t>
  </si>
  <si>
    <t>UserFName_3216</t>
  </si>
  <si>
    <t>UserFName_3217</t>
  </si>
  <si>
    <t>UserFName_3218</t>
  </si>
  <si>
    <t>UserFName_3219</t>
  </si>
  <si>
    <t>UserFName_3220</t>
  </si>
  <si>
    <t>UserFName_3221</t>
  </si>
  <si>
    <t>UserFName_3222</t>
  </si>
  <si>
    <t>UserFName_3223</t>
  </si>
  <si>
    <t>UserFName_3224</t>
  </si>
  <si>
    <t>UserFName_3225</t>
  </si>
  <si>
    <t>UserFName_3226</t>
  </si>
  <si>
    <t>UserFName_3227</t>
  </si>
  <si>
    <t>UserFName_3228</t>
  </si>
  <si>
    <t>UserFName_3229</t>
  </si>
  <si>
    <t>UserFName_3230</t>
  </si>
  <si>
    <t>UserFName_3231</t>
  </si>
  <si>
    <t>UserFName_3232</t>
  </si>
  <si>
    <t>UserFName_3233</t>
  </si>
  <si>
    <t>UserFName_3234</t>
  </si>
  <si>
    <t>UserFName_3235</t>
  </si>
  <si>
    <t>UserFName_3236</t>
  </si>
  <si>
    <t>UserFName_3237</t>
  </si>
  <si>
    <t>UserFName_3238</t>
  </si>
  <si>
    <t>UserFName_3239</t>
  </si>
  <si>
    <t>UserFName_3240</t>
  </si>
  <si>
    <t>UserFName_3241</t>
  </si>
  <si>
    <t>UserFName_3242</t>
  </si>
  <si>
    <t>UserFName_3243</t>
  </si>
  <si>
    <t>UserFName_3244</t>
  </si>
  <si>
    <t>UserFName_3245</t>
  </si>
  <si>
    <t>UserFName_3246</t>
  </si>
  <si>
    <t>UserFName_3247</t>
  </si>
  <si>
    <t>UserFName_3248</t>
  </si>
  <si>
    <t>UserFName_3249</t>
  </si>
  <si>
    <t>UserFName_3250</t>
  </si>
  <si>
    <t>UserFName_3251</t>
  </si>
  <si>
    <t>UserFName_3252</t>
  </si>
  <si>
    <t>UserFName_3253</t>
  </si>
  <si>
    <t>UserFName_3254</t>
  </si>
  <si>
    <t>UserFName_3255</t>
  </si>
  <si>
    <t>UserFName_3256</t>
  </si>
  <si>
    <t>UserFName_3257</t>
  </si>
  <si>
    <t>UserFName_3258</t>
  </si>
  <si>
    <t>UserFName_3259</t>
  </si>
  <si>
    <t>UserFName_3260</t>
  </si>
  <si>
    <t>UserFName_3261</t>
  </si>
  <si>
    <t>UserFName_3262</t>
  </si>
  <si>
    <t>UserFName_3263</t>
  </si>
  <si>
    <t>UserFName_3264</t>
  </si>
  <si>
    <t>UserFName_3265</t>
  </si>
  <si>
    <t>UserFName_3266</t>
  </si>
  <si>
    <t>UserFName_3267</t>
  </si>
  <si>
    <t>UserFName_3268</t>
  </si>
  <si>
    <t>UserFName_3269</t>
  </si>
  <si>
    <t>UserFName_3270</t>
  </si>
  <si>
    <t>UserFName_3271</t>
  </si>
  <si>
    <t>UserFName_3272</t>
  </si>
  <si>
    <t>UserFName_3273</t>
  </si>
  <si>
    <t>UserFName_3274</t>
  </si>
  <si>
    <t>UserFName_3275</t>
  </si>
  <si>
    <t>UserFName_3276</t>
  </si>
  <si>
    <t>UserFName_3277</t>
  </si>
  <si>
    <t>UserFName_3278</t>
  </si>
  <si>
    <t>UserFName_3279</t>
  </si>
  <si>
    <t>UserFName_3280</t>
  </si>
  <si>
    <t>UserFName_3281</t>
  </si>
  <si>
    <t>UserFName_3282</t>
  </si>
  <si>
    <t>UserFName_3283</t>
  </si>
  <si>
    <t>UserFName_3284</t>
  </si>
  <si>
    <t>UserFName_3285</t>
  </si>
  <si>
    <t>UserFName_3286</t>
  </si>
  <si>
    <t>UserFName_3287</t>
  </si>
  <si>
    <t>UserFName_3288</t>
  </si>
  <si>
    <t>UserFName_3289</t>
  </si>
  <si>
    <t>UserFName_3290</t>
  </si>
  <si>
    <t>UserFName_3291</t>
  </si>
  <si>
    <t>UserFName_3292</t>
  </si>
  <si>
    <t>UserFName_3293</t>
  </si>
  <si>
    <t>UserFName_3294</t>
  </si>
  <si>
    <t>UserFName_3295</t>
  </si>
  <si>
    <t>UserFName_3296</t>
  </si>
  <si>
    <t>UserFName_3297</t>
  </si>
  <si>
    <t>UserFName_3298</t>
  </si>
  <si>
    <t>UserFName_3299</t>
  </si>
  <si>
    <t>UserFName_3300</t>
  </si>
  <si>
    <t>UserFName_3301</t>
  </si>
  <si>
    <t>UserFName_3302</t>
  </si>
  <si>
    <t>UserFName_3303</t>
  </si>
  <si>
    <t>UserFName_3304</t>
  </si>
  <si>
    <t>UserFName_3305</t>
  </si>
  <si>
    <t>UserFName_3306</t>
  </si>
  <si>
    <t>UserFName_3307</t>
  </si>
  <si>
    <t>UserFName_3308</t>
  </si>
  <si>
    <t>UserFName_3309</t>
  </si>
  <si>
    <t>UserFName_3310</t>
  </si>
  <si>
    <t>UserFName_3311</t>
  </si>
  <si>
    <t>UserFName_3312</t>
  </si>
  <si>
    <t>UserFName_3313</t>
  </si>
  <si>
    <t>UserFName_3314</t>
  </si>
  <si>
    <t>UserFName_3315</t>
  </si>
  <si>
    <t>UserFName_3316</t>
  </si>
  <si>
    <t>UserFName_3317</t>
  </si>
  <si>
    <t>UserFName_3318</t>
  </si>
  <si>
    <t>UserFName_3319</t>
  </si>
  <si>
    <t>UserFName_3320</t>
  </si>
  <si>
    <t>UserFName_3321</t>
  </si>
  <si>
    <t>UserFName_3322</t>
  </si>
  <si>
    <t>UserFName_3323</t>
  </si>
  <si>
    <t>UserFName_3324</t>
  </si>
  <si>
    <t>UserFName_3325</t>
  </si>
  <si>
    <t>UserFName_3326</t>
  </si>
  <si>
    <t>UserFName_3327</t>
  </si>
  <si>
    <t>UserFName_3328</t>
  </si>
  <si>
    <t>UserFName_3329</t>
  </si>
  <si>
    <t>UserFName_3330</t>
  </si>
  <si>
    <t>UserFName_3331</t>
  </si>
  <si>
    <t>UserFName_3332</t>
  </si>
  <si>
    <t>UserFName_3333</t>
  </si>
  <si>
    <t>UserFName_3334</t>
  </si>
  <si>
    <t>UserFName_3335</t>
  </si>
  <si>
    <t>UserFName_3336</t>
  </si>
  <si>
    <t>UserFName_3337</t>
  </si>
  <si>
    <t>UserFName_3338</t>
  </si>
  <si>
    <t>UserFName_3339</t>
  </si>
  <si>
    <t>UserFName_3340</t>
  </si>
  <si>
    <t>UserFName_3341</t>
  </si>
  <si>
    <t>UserFName_3342</t>
  </si>
  <si>
    <t>UserFName_3343</t>
  </si>
  <si>
    <t>UserFName_3344</t>
  </si>
  <si>
    <t>UserFName_3345</t>
  </si>
  <si>
    <t>UserFName_3346</t>
  </si>
  <si>
    <t>UserFName_3347</t>
  </si>
  <si>
    <t>UserFName_3348</t>
  </si>
  <si>
    <t>UserFName_3349</t>
  </si>
  <si>
    <t>UserFName_3350</t>
  </si>
  <si>
    <t>UserFName_3351</t>
  </si>
  <si>
    <t>UserFName_3352</t>
  </si>
  <si>
    <t>UserFName_3353</t>
  </si>
  <si>
    <t>UserFName_3354</t>
  </si>
  <si>
    <t>UserFName_3355</t>
  </si>
  <si>
    <t>UserFName_3356</t>
  </si>
  <si>
    <t>UserFName_3357</t>
  </si>
  <si>
    <t>UserFName_3358</t>
  </si>
  <si>
    <t>UserFName_3359</t>
  </si>
  <si>
    <t>UserFName_3360</t>
  </si>
  <si>
    <t>UserFName_3361</t>
  </si>
  <si>
    <t>UserFName_3362</t>
  </si>
  <si>
    <t>UserFName_3363</t>
  </si>
  <si>
    <t>UserFName_3364</t>
  </si>
  <si>
    <t>UserFName_3365</t>
  </si>
  <si>
    <t>UserFName_3366</t>
  </si>
  <si>
    <t>UserFName_3367</t>
  </si>
  <si>
    <t>UserFName_3368</t>
  </si>
  <si>
    <t>UserFName_3369</t>
  </si>
  <si>
    <t>UserFName_3370</t>
  </si>
  <si>
    <t>UserFName_3371</t>
  </si>
  <si>
    <t>UserFName_3372</t>
  </si>
  <si>
    <t>UserFName_3373</t>
  </si>
  <si>
    <t>UserFName_3374</t>
  </si>
  <si>
    <t>UserFName_3375</t>
  </si>
  <si>
    <t>UserFName_3376</t>
  </si>
  <si>
    <t>UserFName_3377</t>
  </si>
  <si>
    <t>UserFName_3378</t>
  </si>
  <si>
    <t>UserFName_3379</t>
  </si>
  <si>
    <t>UserFName_3380</t>
  </si>
  <si>
    <t>UserFName_3381</t>
  </si>
  <si>
    <t>UserFName_3382</t>
  </si>
  <si>
    <t>UserFName_3383</t>
  </si>
  <si>
    <t>UserFName_3384</t>
  </si>
  <si>
    <t>UserFName_3385</t>
  </si>
  <si>
    <t>UserFName_3386</t>
  </si>
  <si>
    <t>UserFName_3387</t>
  </si>
  <si>
    <t>UserFName_3388</t>
  </si>
  <si>
    <t>UserFName_3389</t>
  </si>
  <si>
    <t>UserFName_3390</t>
  </si>
  <si>
    <t>UserFName_3391</t>
  </si>
  <si>
    <t>UserFName_3392</t>
  </si>
  <si>
    <t>UserFName_3393</t>
  </si>
  <si>
    <t>UserFName_3394</t>
  </si>
  <si>
    <t>UserFName_3395</t>
  </si>
  <si>
    <t>UserFName_3396</t>
  </si>
  <si>
    <t>UserFName_3397</t>
  </si>
  <si>
    <t>UserFName_3398</t>
  </si>
  <si>
    <t>UserFName_3399</t>
  </si>
  <si>
    <t>UserFName_3400</t>
  </si>
  <si>
    <t>UserFName_3401</t>
  </si>
  <si>
    <t>UserFName_3402</t>
  </si>
  <si>
    <t>UserFName_3403</t>
  </si>
  <si>
    <t>UserFName_3404</t>
  </si>
  <si>
    <t>UserFName_3405</t>
  </si>
  <si>
    <t>UserFName_3406</t>
  </si>
  <si>
    <t>UserFName_3407</t>
  </si>
  <si>
    <t>UserFName_3408</t>
  </si>
  <si>
    <t>UserFName_3409</t>
  </si>
  <si>
    <t>UserFName_3410</t>
  </si>
  <si>
    <t>UserFName_3411</t>
  </si>
  <si>
    <t>UserFName_3412</t>
  </si>
  <si>
    <t>UserFName_3413</t>
  </si>
  <si>
    <t>UserFName_3414</t>
  </si>
  <si>
    <t>UserFName_3415</t>
  </si>
  <si>
    <t>UserFName_3416</t>
  </si>
  <si>
    <t>UserFName_3417</t>
  </si>
  <si>
    <t>UserFName_3418</t>
  </si>
  <si>
    <t>UserFName_3419</t>
  </si>
  <si>
    <t>UserFName_3420</t>
  </si>
  <si>
    <t>UserFName_3421</t>
  </si>
  <si>
    <t>UserFName_3422</t>
  </si>
  <si>
    <t>UserFName_3423</t>
  </si>
  <si>
    <t>UserFName_3424</t>
  </si>
  <si>
    <t>UserFName_3425</t>
  </si>
  <si>
    <t>UserFName_3426</t>
  </si>
  <si>
    <t>UserFName_3427</t>
  </si>
  <si>
    <t>UserFName_3428</t>
  </si>
  <si>
    <t>UserFName_3429</t>
  </si>
  <si>
    <t>UserFName_3430</t>
  </si>
  <si>
    <t>UserFName_3431</t>
  </si>
  <si>
    <t>UserFName_3432</t>
  </si>
  <si>
    <t>UserFName_3433</t>
  </si>
  <si>
    <t>UserFName_3434</t>
  </si>
  <si>
    <t>UserFName_3435</t>
  </si>
  <si>
    <t>UserFName_3436</t>
  </si>
  <si>
    <t>UserFName_3437</t>
  </si>
  <si>
    <t>UserFName_3438</t>
  </si>
  <si>
    <t>UserFName_3439</t>
  </si>
  <si>
    <t>UserFName_3440</t>
  </si>
  <si>
    <t>UserFName_3441</t>
  </si>
  <si>
    <t>UserFName_3442</t>
  </si>
  <si>
    <t>UserFName_3443</t>
  </si>
  <si>
    <t>UserFName_3444</t>
  </si>
  <si>
    <t>UserFName_3445</t>
  </si>
  <si>
    <t>UserFName_3446</t>
  </si>
  <si>
    <t>UserFName_3447</t>
  </si>
  <si>
    <t>UserFName_3448</t>
  </si>
  <si>
    <t>UserFName_3449</t>
  </si>
  <si>
    <t>UserFName_3450</t>
  </si>
  <si>
    <t>UserFName_3451</t>
  </si>
  <si>
    <t>UserFName_3452</t>
  </si>
  <si>
    <t>UserFName_3453</t>
  </si>
  <si>
    <t>UserFName_3454</t>
  </si>
  <si>
    <t>UserFName_3455</t>
  </si>
  <si>
    <t>UserFName_3456</t>
  </si>
  <si>
    <t>UserFName_3457</t>
  </si>
  <si>
    <t>UserFName_3458</t>
  </si>
  <si>
    <t>UserFName_3459</t>
  </si>
  <si>
    <t>UserFName_3460</t>
  </si>
  <si>
    <t>UserFName_3461</t>
  </si>
  <si>
    <t>UserFName_3462</t>
  </si>
  <si>
    <t>UserFName_3463</t>
  </si>
  <si>
    <t>UserFName_3464</t>
  </si>
  <si>
    <t>UserFName_3465</t>
  </si>
  <si>
    <t>UserFName_3466</t>
  </si>
  <si>
    <t>UserFName_3467</t>
  </si>
  <si>
    <t>UserFName_3468</t>
  </si>
  <si>
    <t>UserFName_3469</t>
  </si>
  <si>
    <t>UserFName_3470</t>
  </si>
  <si>
    <t>UserFName_3471</t>
  </si>
  <si>
    <t>UserFName_3472</t>
  </si>
  <si>
    <t>UserFName_3473</t>
  </si>
  <si>
    <t>UserFName_3474</t>
  </si>
  <si>
    <t>UserFName_3475</t>
  </si>
  <si>
    <t>UserFName_3476</t>
  </si>
  <si>
    <t>UserFName_3477</t>
  </si>
  <si>
    <t>UserFName_3478</t>
  </si>
  <si>
    <t>UserFName_3479</t>
  </si>
  <si>
    <t>UserFName_3480</t>
  </si>
  <si>
    <t>UserFName_3481</t>
  </si>
  <si>
    <t>UserFName_3482</t>
  </si>
  <si>
    <t>UserFName_3483</t>
  </si>
  <si>
    <t>UserFName_3484</t>
  </si>
  <si>
    <t>UserFName_3485</t>
  </si>
  <si>
    <t>UserFName_3486</t>
  </si>
  <si>
    <t>UserFName_3487</t>
  </si>
  <si>
    <t>UserFName_3488</t>
  </si>
  <si>
    <t>UserFName_3489</t>
  </si>
  <si>
    <t>UserFName_3490</t>
  </si>
  <si>
    <t>UserFName_3491</t>
  </si>
  <si>
    <t>UserFName_3492</t>
  </si>
  <si>
    <t>UserFName_3493</t>
  </si>
  <si>
    <t>UserFName_3494</t>
  </si>
  <si>
    <t>UserFName_3495</t>
  </si>
  <si>
    <t>UserFName_3496</t>
  </si>
  <si>
    <t>UserFName_3497</t>
  </si>
  <si>
    <t>UserFName_3498</t>
  </si>
  <si>
    <t>UserFName_3499</t>
  </si>
  <si>
    <t>UserFName_3500</t>
  </si>
  <si>
    <t>UserFName_3501</t>
  </si>
  <si>
    <t>UserFName_3502</t>
  </si>
  <si>
    <t>UserFName_3503</t>
  </si>
  <si>
    <t>UserFName_3504</t>
  </si>
  <si>
    <t>UserFName_3505</t>
  </si>
  <si>
    <t>UserFName_3506</t>
  </si>
  <si>
    <t>UserFName_3507</t>
  </si>
  <si>
    <t>UserFName_3508</t>
  </si>
  <si>
    <t>UserFName_3509</t>
  </si>
  <si>
    <t>UserFName_3510</t>
  </si>
  <si>
    <t>UserFName_3511</t>
  </si>
  <si>
    <t>UserFName_3512</t>
  </si>
  <si>
    <t>UserFName_3513</t>
  </si>
  <si>
    <t>UserFName_3514</t>
  </si>
  <si>
    <t>UserFName_3515</t>
  </si>
  <si>
    <t>UserFName_3516</t>
  </si>
  <si>
    <t>UserFName_3517</t>
  </si>
  <si>
    <t>UserFName_3518</t>
  </si>
  <si>
    <t>UserFName_3519</t>
  </si>
  <si>
    <t>UserFName_3520</t>
  </si>
  <si>
    <t>UserFName_3521</t>
  </si>
  <si>
    <t>UserFName_3522</t>
  </si>
  <si>
    <t>UserFName_3523</t>
  </si>
  <si>
    <t>UserFName_3524</t>
  </si>
  <si>
    <t>UserFName_3525</t>
  </si>
  <si>
    <t>UserFName_3526</t>
  </si>
  <si>
    <t>UserFName_3527</t>
  </si>
  <si>
    <t>UserFName_3528</t>
  </si>
  <si>
    <t>UserFName_3529</t>
  </si>
  <si>
    <t>UserFName_3530</t>
  </si>
  <si>
    <t>UserFName_3531</t>
  </si>
  <si>
    <t>UserFName_3532</t>
  </si>
  <si>
    <t>UserFName_3533</t>
  </si>
  <si>
    <t>UserFName_3534</t>
  </si>
  <si>
    <t>UserFName_3535</t>
  </si>
  <si>
    <t>UserFName_3536</t>
  </si>
  <si>
    <t>UserFName_3537</t>
  </si>
  <si>
    <t>UserFName_3538</t>
  </si>
  <si>
    <t>UserFName_3539</t>
  </si>
  <si>
    <t>UserFName_3540</t>
  </si>
  <si>
    <t>UserFName_3541</t>
  </si>
  <si>
    <t>UserFName_3542</t>
  </si>
  <si>
    <t>UserFName_3543</t>
  </si>
  <si>
    <t>UserFName_3544</t>
  </si>
  <si>
    <t>UserFName_3545</t>
  </si>
  <si>
    <t>UserFName_3546</t>
  </si>
  <si>
    <t>UserFName_3547</t>
  </si>
  <si>
    <t>UserFName_3548</t>
  </si>
  <si>
    <t>UserFName_3549</t>
  </si>
  <si>
    <t>UserFName_3550</t>
  </si>
  <si>
    <t>UserFName_3551</t>
  </si>
  <si>
    <t>UserFName_3552</t>
  </si>
  <si>
    <t>UserFName_3553</t>
  </si>
  <si>
    <t>UserFName_3554</t>
  </si>
  <si>
    <t>UserFName_3555</t>
  </si>
  <si>
    <t>UserFName_3556</t>
  </si>
  <si>
    <t>UserFName_3557</t>
  </si>
  <si>
    <t>UserFName_3558</t>
  </si>
  <si>
    <t>UserFName_3559</t>
  </si>
  <si>
    <t>UserFName_3560</t>
  </si>
  <si>
    <t>UserFName_3561</t>
  </si>
  <si>
    <t>UserFName_3562</t>
  </si>
  <si>
    <t>UserFName_3563</t>
  </si>
  <si>
    <t>UserFName_3564</t>
  </si>
  <si>
    <t>UserFName_3565</t>
  </si>
  <si>
    <t>UserFName_3566</t>
  </si>
  <si>
    <t>UserFName_3567</t>
  </si>
  <si>
    <t>UserFName_3568</t>
  </si>
  <si>
    <t>UserFName_3569</t>
  </si>
  <si>
    <t>UserFName_3570</t>
  </si>
  <si>
    <t>UserFName_3571</t>
  </si>
  <si>
    <t>UserFName_3572</t>
  </si>
  <si>
    <t>UserFName_3573</t>
  </si>
  <si>
    <t>UserFName_3574</t>
  </si>
  <si>
    <t>UserFName_3575</t>
  </si>
  <si>
    <t>UserFName_3576</t>
  </si>
  <si>
    <t>UserFName_3577</t>
  </si>
  <si>
    <t>UserFName_3578</t>
  </si>
  <si>
    <t>UserFName_3579</t>
  </si>
  <si>
    <t>UserFName_3580</t>
  </si>
  <si>
    <t>UserFName_3581</t>
  </si>
  <si>
    <t>UserFName_3582</t>
  </si>
  <si>
    <t>UserFName_3583</t>
  </si>
  <si>
    <t>UserFName_3584</t>
  </si>
  <si>
    <t>UserFName_3585</t>
  </si>
  <si>
    <t>UserFName_3586</t>
  </si>
  <si>
    <t>UserFName_3587</t>
  </si>
  <si>
    <t>UserFName_3588</t>
  </si>
  <si>
    <t>UserFName_3589</t>
  </si>
  <si>
    <t>UserFName_3590</t>
  </si>
  <si>
    <t>UserFName_3591</t>
  </si>
  <si>
    <t>UserFName_3592</t>
  </si>
  <si>
    <t>UserFName_3593</t>
  </si>
  <si>
    <t>UserFName_3594</t>
  </si>
  <si>
    <t>UserFName_3595</t>
  </si>
  <si>
    <t>UserFName_3596</t>
  </si>
  <si>
    <t>UserFName_3597</t>
  </si>
  <si>
    <t>UserFName_3598</t>
  </si>
  <si>
    <t>UserFName_3599</t>
  </si>
  <si>
    <t>UserFName_3600</t>
  </si>
  <si>
    <t>UserFName_3601</t>
  </si>
  <si>
    <t>UserFName_3602</t>
  </si>
  <si>
    <t>UserFName_3603</t>
  </si>
  <si>
    <t>UserFName_3604</t>
  </si>
  <si>
    <t>UserFName_3605</t>
  </si>
  <si>
    <t>UserFName_3606</t>
  </si>
  <si>
    <t>UserFName_3607</t>
  </si>
  <si>
    <t>UserFName_3608</t>
  </si>
  <si>
    <t>UserFName_3609</t>
  </si>
  <si>
    <t>UserFName_3610</t>
  </si>
  <si>
    <t>UserFName_3611</t>
  </si>
  <si>
    <t>UserFName_3612</t>
  </si>
  <si>
    <t>UserFName_3613</t>
  </si>
  <si>
    <t>UserFName_3614</t>
  </si>
  <si>
    <t>UserFName_3615</t>
  </si>
  <si>
    <t>UserFName_3616</t>
  </si>
  <si>
    <t>UserFName_3617</t>
  </si>
  <si>
    <t>UserFName_3618</t>
  </si>
  <si>
    <t>UserFName_3619</t>
  </si>
  <si>
    <t>UserFName_3620</t>
  </si>
  <si>
    <t>UserFName_3621</t>
  </si>
  <si>
    <t>UserFName_3622</t>
  </si>
  <si>
    <t>UserFName_3623</t>
  </si>
  <si>
    <t>UserFName_3624</t>
  </si>
  <si>
    <t>UserFName_3625</t>
  </si>
  <si>
    <t>UserFName_3626</t>
  </si>
  <si>
    <t>UserFName_3627</t>
  </si>
  <si>
    <t>UserFName_3628</t>
  </si>
  <si>
    <t>UserFName_3629</t>
  </si>
  <si>
    <t>UserFName_3630</t>
  </si>
  <si>
    <t>UserFName_3631</t>
  </si>
  <si>
    <t>UserFName_3632</t>
  </si>
  <si>
    <t>UserFName_3633</t>
  </si>
  <si>
    <t>UserFName_3634</t>
  </si>
  <si>
    <t>UserFName_3635</t>
  </si>
  <si>
    <t>UserFName_3636</t>
  </si>
  <si>
    <t>UserFName_3637</t>
  </si>
  <si>
    <t>UserFName_3638</t>
  </si>
  <si>
    <t>UserFName_3639</t>
  </si>
  <si>
    <t>UserFName_3640</t>
  </si>
  <si>
    <t>UserFName_3641</t>
  </si>
  <si>
    <t>UserFName_3642</t>
  </si>
  <si>
    <t>UserFName_3643</t>
  </si>
  <si>
    <t>UserFName_3644</t>
  </si>
  <si>
    <t>UserFName_3645</t>
  </si>
  <si>
    <t>UserFName_3646</t>
  </si>
  <si>
    <t>UserFName_3647</t>
  </si>
  <si>
    <t>UserFName_3648</t>
  </si>
  <si>
    <t>UserFName_3649</t>
  </si>
  <si>
    <t>UserFName_3650</t>
  </si>
  <si>
    <t>UserFName_3651</t>
  </si>
  <si>
    <t>UserFName_3652</t>
  </si>
  <si>
    <t>UserFName_3653</t>
  </si>
  <si>
    <t>UserFName_3654</t>
  </si>
  <si>
    <t>UserFName_3655</t>
  </si>
  <si>
    <t>UserFName_3656</t>
  </si>
  <si>
    <t>UserFName_3657</t>
  </si>
  <si>
    <t>UserFName_3658</t>
  </si>
  <si>
    <t>UserFName_3659</t>
  </si>
  <si>
    <t>UserFName_3660</t>
  </si>
  <si>
    <t>UserFName_3661</t>
  </si>
  <si>
    <t>UserFName_3662</t>
  </si>
  <si>
    <t>UserFName_3663</t>
  </si>
  <si>
    <t>UserFName_3664</t>
  </si>
  <si>
    <t>UserFName_3665</t>
  </si>
  <si>
    <t>UserFName_3666</t>
  </si>
  <si>
    <t>UserFName_3667</t>
  </si>
  <si>
    <t>UserFName_3668</t>
  </si>
  <si>
    <t>UserFName_3669</t>
  </si>
  <si>
    <t>UserFName_3670</t>
  </si>
  <si>
    <t>UserFName_3671</t>
  </si>
  <si>
    <t>UserFName_3672</t>
  </si>
  <si>
    <t>UserFName_3673</t>
  </si>
  <si>
    <t>UserFName_3674</t>
  </si>
  <si>
    <t>UserFName_3675</t>
  </si>
  <si>
    <t>UserFName_3676</t>
  </si>
  <si>
    <t>UserFName_3677</t>
  </si>
  <si>
    <t>UserFName_3678</t>
  </si>
  <si>
    <t>UserFName_3679</t>
  </si>
  <si>
    <t>UserFName_3680</t>
  </si>
  <si>
    <t>UserFName_3681</t>
  </si>
  <si>
    <t>UserFName_3682</t>
  </si>
  <si>
    <t>UserFName_3683</t>
  </si>
  <si>
    <t>UserFName_3684</t>
  </si>
  <si>
    <t>UserFName_3685</t>
  </si>
  <si>
    <t>UserFName_3686</t>
  </si>
  <si>
    <t>UserFName_3687</t>
  </si>
  <si>
    <t>UserFName_3688</t>
  </si>
  <si>
    <t>UserFName_3689</t>
  </si>
  <si>
    <t>UserFName_3690</t>
  </si>
  <si>
    <t>UserFName_3691</t>
  </si>
  <si>
    <t>UserFName_3692</t>
  </si>
  <si>
    <t>UserFName_3693</t>
  </si>
  <si>
    <t>UserFName_3694</t>
  </si>
  <si>
    <t>UserFName_3695</t>
  </si>
  <si>
    <t>UserFName_3696</t>
  </si>
  <si>
    <t>UserFName_3697</t>
  </si>
  <si>
    <t>UserFName_3698</t>
  </si>
  <si>
    <t>UserFName_3699</t>
  </si>
  <si>
    <t>UserFName_3700</t>
  </si>
  <si>
    <t>UserFName_3701</t>
  </si>
  <si>
    <t>UserFName_3702</t>
  </si>
  <si>
    <t>UserFName_3703</t>
  </si>
  <si>
    <t>UserFName_3704</t>
  </si>
  <si>
    <t>UserFName_3705</t>
  </si>
  <si>
    <t>UserFName_3706</t>
  </si>
  <si>
    <t>UserFName_3707</t>
  </si>
  <si>
    <t>UserFName_3708</t>
  </si>
  <si>
    <t>UserFName_3709</t>
  </si>
  <si>
    <t>UserFName_3710</t>
  </si>
  <si>
    <t>UserFName_3711</t>
  </si>
  <si>
    <t>UserFName_3712</t>
  </si>
  <si>
    <t>UserFName_3713</t>
  </si>
  <si>
    <t>UserFName_3714</t>
  </si>
  <si>
    <t>UserFName_3715</t>
  </si>
  <si>
    <t>UserFName_3716</t>
  </si>
  <si>
    <t>UserFName_3717</t>
  </si>
  <si>
    <t>UserFName_3718</t>
  </si>
  <si>
    <t>UserFName_3719</t>
  </si>
  <si>
    <t>UserFName_3720</t>
  </si>
  <si>
    <t>UserFName_3721</t>
  </si>
  <si>
    <t>UserFName_3722</t>
  </si>
  <si>
    <t>UserFName_3723</t>
  </si>
  <si>
    <t>UserFName_3724</t>
  </si>
  <si>
    <t>UserFName_3725</t>
  </si>
  <si>
    <t>UserFName_3726</t>
  </si>
  <si>
    <t>UserFName_3727</t>
  </si>
  <si>
    <t>UserFName_3728</t>
  </si>
  <si>
    <t>UserFName_3729</t>
  </si>
  <si>
    <t>UserFName_3730</t>
  </si>
  <si>
    <t>UserFName_3731</t>
  </si>
  <si>
    <t>UserFName_3732</t>
  </si>
  <si>
    <t>UserFName_3733</t>
  </si>
  <si>
    <t>UserFName_3734</t>
  </si>
  <si>
    <t>UserFName_3735</t>
  </si>
  <si>
    <t>UserFName_3736</t>
  </si>
  <si>
    <t>UserFName_3737</t>
  </si>
  <si>
    <t>UserFName_3738</t>
  </si>
  <si>
    <t>UserFName_3739</t>
  </si>
  <si>
    <t>UserFName_3740</t>
  </si>
  <si>
    <t>UserFName_3741</t>
  </si>
  <si>
    <t>UserFName_3742</t>
  </si>
  <si>
    <t>UserFName_3743</t>
  </si>
  <si>
    <t>UserFName_3744</t>
  </si>
  <si>
    <t>UserFName_3745</t>
  </si>
  <si>
    <t>UserFName_3746</t>
  </si>
  <si>
    <t>UserFName_3747</t>
  </si>
  <si>
    <t>UserFName_3748</t>
  </si>
  <si>
    <t>UserFName_3749</t>
  </si>
  <si>
    <t>UserFName_3750</t>
  </si>
  <si>
    <t>UserFName_3751</t>
  </si>
  <si>
    <t>UserFName_3752</t>
  </si>
  <si>
    <t>UserFName_3753</t>
  </si>
  <si>
    <t>UserFName_3754</t>
  </si>
  <si>
    <t>UserFName_3755</t>
  </si>
  <si>
    <t>UserFName_3756</t>
  </si>
  <si>
    <t>UserFName_3757</t>
  </si>
  <si>
    <t>UserFName_3758</t>
  </si>
  <si>
    <t>UserFName_3759</t>
  </si>
  <si>
    <t>UserFName_3760</t>
  </si>
  <si>
    <t>UserFName_3761</t>
  </si>
  <si>
    <t>UserFName_3762</t>
  </si>
  <si>
    <t>UserFName_3763</t>
  </si>
  <si>
    <t>UserFName_3764</t>
  </si>
  <si>
    <t>UserFName_3765</t>
  </si>
  <si>
    <t>UserFName_3766</t>
  </si>
  <si>
    <t>UserFName_3767</t>
  </si>
  <si>
    <t>UserFName_3768</t>
  </si>
  <si>
    <t>UserFName_3769</t>
  </si>
  <si>
    <t>UserFName_3770</t>
  </si>
  <si>
    <t>UserFName_3771</t>
  </si>
  <si>
    <t>UserFName_3772</t>
  </si>
  <si>
    <t>UserFName_3773</t>
  </si>
  <si>
    <t>UserFName_3774</t>
  </si>
  <si>
    <t>UserFName_3775</t>
  </si>
  <si>
    <t>UserFName_3776</t>
  </si>
  <si>
    <t>UserFName_3777</t>
  </si>
  <si>
    <t>UserFName_3778</t>
  </si>
  <si>
    <t>UserFName_3779</t>
  </si>
  <si>
    <t>UserFName_3780</t>
  </si>
  <si>
    <t>UserFName_3781</t>
  </si>
  <si>
    <t>UserFName_3782</t>
  </si>
  <si>
    <t>UserFName_3783</t>
  </si>
  <si>
    <t>UserFName_3784</t>
  </si>
  <si>
    <t>UserFName_3785</t>
  </si>
  <si>
    <t>UserFName_3786</t>
  </si>
  <si>
    <t>UserFName_3787</t>
  </si>
  <si>
    <t>UserFName_3788</t>
  </si>
  <si>
    <t>UserFName_3789</t>
  </si>
  <si>
    <t>UserFName_3790</t>
  </si>
  <si>
    <t>UserFName_3791</t>
  </si>
  <si>
    <t>UserFName_3792</t>
  </si>
  <si>
    <t>UserFName_3793</t>
  </si>
  <si>
    <t>UserFName_3794</t>
  </si>
  <si>
    <t>UserFName_3795</t>
  </si>
  <si>
    <t>UserFName_3796</t>
  </si>
  <si>
    <t>UserFName_3797</t>
  </si>
  <si>
    <t>UserFName_3798</t>
  </si>
  <si>
    <t>UserFName_3799</t>
  </si>
  <si>
    <t>UserFName_3800</t>
  </si>
  <si>
    <t>UserFName_3801</t>
  </si>
  <si>
    <t>UserFName_3802</t>
  </si>
  <si>
    <t>UserFName_3803</t>
  </si>
  <si>
    <t>UserFName_3804</t>
  </si>
  <si>
    <t>UserFName_3805</t>
  </si>
  <si>
    <t>UserFName_3806</t>
  </si>
  <si>
    <t>UserFName_3807</t>
  </si>
  <si>
    <t>UserFName_3808</t>
  </si>
  <si>
    <t>UserFName_3809</t>
  </si>
  <si>
    <t>UserFName_3810</t>
  </si>
  <si>
    <t>UserFName_3811</t>
  </si>
  <si>
    <t>UserFName_3812</t>
  </si>
  <si>
    <t>UserFName_3813</t>
  </si>
  <si>
    <t>UserFName_3814</t>
  </si>
  <si>
    <t>UserFName_3815</t>
  </si>
  <si>
    <t>UserFName_3816</t>
  </si>
  <si>
    <t>UserFName_3817</t>
  </si>
  <si>
    <t>UserFName_3818</t>
  </si>
  <si>
    <t>UserFName_3819</t>
  </si>
  <si>
    <t>UserFName_3820</t>
  </si>
  <si>
    <t>UserFName_3821</t>
  </si>
  <si>
    <t>UserFName_3822</t>
  </si>
  <si>
    <t>UserFName_3823</t>
  </si>
  <si>
    <t>UserFName_3824</t>
  </si>
  <si>
    <t>UserFName_3825</t>
  </si>
  <si>
    <t>UserFName_3826</t>
  </si>
  <si>
    <t>UserFName_3827</t>
  </si>
  <si>
    <t>UserFName_3828</t>
  </si>
  <si>
    <t>UserFName_3829</t>
  </si>
  <si>
    <t>UserFName_3830</t>
  </si>
  <si>
    <t>UserFName_3831</t>
  </si>
  <si>
    <t>UserFName_3832</t>
  </si>
  <si>
    <t>UserFName_3833</t>
  </si>
  <si>
    <t>UserFName_3834</t>
  </si>
  <si>
    <t>UserFName_3835</t>
  </si>
  <si>
    <t>UserFName_3836</t>
  </si>
  <si>
    <t>UserFName_3837</t>
  </si>
  <si>
    <t>UserFName_3838</t>
  </si>
  <si>
    <t>UserFName_3839</t>
  </si>
  <si>
    <t>UserFName_3840</t>
  </si>
  <si>
    <t>UserFName_3841</t>
  </si>
  <si>
    <t>UserFName_3842</t>
  </si>
  <si>
    <t>UserFName_3843</t>
  </si>
  <si>
    <t>UserFName_3844</t>
  </si>
  <si>
    <t>UserFName_3845</t>
  </si>
  <si>
    <t>UserFName_3846</t>
  </si>
  <si>
    <t>UserFName_3847</t>
  </si>
  <si>
    <t>UserFName_3848</t>
  </si>
  <si>
    <t>UserFName_3849</t>
  </si>
  <si>
    <t>UserFName_3850</t>
  </si>
  <si>
    <t>UserFName_3851</t>
  </si>
  <si>
    <t>UserFName_3852</t>
  </si>
  <si>
    <t>UserFName_3853</t>
  </si>
  <si>
    <t>UserFName_3854</t>
  </si>
  <si>
    <t>UserFName_3855</t>
  </si>
  <si>
    <t>UserFName_3856</t>
  </si>
  <si>
    <t>UserFName_3857</t>
  </si>
  <si>
    <t>UserFName_3858</t>
  </si>
  <si>
    <t>UserFName_3859</t>
  </si>
  <si>
    <t>UserFName_3860</t>
  </si>
  <si>
    <t>UserFName_3861</t>
  </si>
  <si>
    <t>UserFName_3862</t>
  </si>
  <si>
    <t>UserFName_3863</t>
  </si>
  <si>
    <t>UserFName_3864</t>
  </si>
  <si>
    <t>UserFName_3865</t>
  </si>
  <si>
    <t>UserFName_3866</t>
  </si>
  <si>
    <t>UserFName_3867</t>
  </si>
  <si>
    <t>UserFName_3868</t>
  </si>
  <si>
    <t>UserFName_3869</t>
  </si>
  <si>
    <t>UserFName_3870</t>
  </si>
  <si>
    <t>UserFName_3871</t>
  </si>
  <si>
    <t>UserFName_3872</t>
  </si>
  <si>
    <t>UserFName_3873</t>
  </si>
  <si>
    <t>UserFName_3874</t>
  </si>
  <si>
    <t>UserFName_3875</t>
  </si>
  <si>
    <t>UserFName_3876</t>
  </si>
  <si>
    <t>UserFName_3877</t>
  </si>
  <si>
    <t>UserFName_3878</t>
  </si>
  <si>
    <t>UserFName_3879</t>
  </si>
  <si>
    <t>UserFName_3880</t>
  </si>
  <si>
    <t>UserFName_3881</t>
  </si>
  <si>
    <t>UserFName_3882</t>
  </si>
  <si>
    <t>UserFName_3883</t>
  </si>
  <si>
    <t>UserFName_3884</t>
  </si>
  <si>
    <t>UserFName_3885</t>
  </si>
  <si>
    <t>UserFName_3886</t>
  </si>
  <si>
    <t>UserFName_3887</t>
  </si>
  <si>
    <t>UserFName_3888</t>
  </si>
  <si>
    <t>UserFName_3889</t>
  </si>
  <si>
    <t>UserFName_3890</t>
  </si>
  <si>
    <t>UserFName_3891</t>
  </si>
  <si>
    <t>UserFName_3892</t>
  </si>
  <si>
    <t>UserFName_3893</t>
  </si>
  <si>
    <t>UserFName_3894</t>
  </si>
  <si>
    <t>UserFName_3895</t>
  </si>
  <si>
    <t>UserFName_3896</t>
  </si>
  <si>
    <t>UserFName_3897</t>
  </si>
  <si>
    <t>UserFName_3898</t>
  </si>
  <si>
    <t>UserFName_3899</t>
  </si>
  <si>
    <t>UserFName_3900</t>
  </si>
  <si>
    <t>UserFName_3901</t>
  </si>
  <si>
    <t>UserFName_3902</t>
  </si>
  <si>
    <t>UserFName_3903</t>
  </si>
  <si>
    <t>UserFName_3904</t>
  </si>
  <si>
    <t>UserFName_3905</t>
  </si>
  <si>
    <t>UserFName_3906</t>
  </si>
  <si>
    <t>UserFName_3907</t>
  </si>
  <si>
    <t>UserFName_3908</t>
  </si>
  <si>
    <t>UserFName_3909</t>
  </si>
  <si>
    <t>UserFName_3910</t>
  </si>
  <si>
    <t>UserFName_3911</t>
  </si>
  <si>
    <t>UserFName_3912</t>
  </si>
  <si>
    <t>UserFName_3913</t>
  </si>
  <si>
    <t>UserFName_3914</t>
  </si>
  <si>
    <t>UserFName_3915</t>
  </si>
  <si>
    <t>UserFName_3916</t>
  </si>
  <si>
    <t>UserFName_3917</t>
  </si>
  <si>
    <t>UserFName_3918</t>
  </si>
  <si>
    <t>UserFName_3919</t>
  </si>
  <si>
    <t>UserFName_3920</t>
  </si>
  <si>
    <t>UserFName_3921</t>
  </si>
  <si>
    <t>UserFName_3922</t>
  </si>
  <si>
    <t>UserFName_3923</t>
  </si>
  <si>
    <t>UserFName_3924</t>
  </si>
  <si>
    <t>UserFName_3925</t>
  </si>
  <si>
    <t>UserFName_3926</t>
  </si>
  <si>
    <t>UserFName_3927</t>
  </si>
  <si>
    <t>UserFName_3928</t>
  </si>
  <si>
    <t>UserFName_3929</t>
  </si>
  <si>
    <t>UserFName_3930</t>
  </si>
  <si>
    <t>UserFName_3931</t>
  </si>
  <si>
    <t>UserFName_3932</t>
  </si>
  <si>
    <t>UserFName_3933</t>
  </si>
  <si>
    <t>UserFName_3934</t>
  </si>
  <si>
    <t>UserFName_3935</t>
  </si>
  <si>
    <t>UserFName_3936</t>
  </si>
  <si>
    <t>UserFName_3937</t>
  </si>
  <si>
    <t>UserFName_3938</t>
  </si>
  <si>
    <t>UserFName_3939</t>
  </si>
  <si>
    <t>UserFName_3940</t>
  </si>
  <si>
    <t>UserFName_3941</t>
  </si>
  <si>
    <t>UserFName_3942</t>
  </si>
  <si>
    <t>UserFName_3943</t>
  </si>
  <si>
    <t>UserFName_3944</t>
  </si>
  <si>
    <t>UserFName_3945</t>
  </si>
  <si>
    <t>UserFName_3946</t>
  </si>
  <si>
    <t>UserFName_3947</t>
  </si>
  <si>
    <t>UserFName_3948</t>
  </si>
  <si>
    <t>UserFName_3949</t>
  </si>
  <si>
    <t>UserFName_3950</t>
  </si>
  <si>
    <t>UserFName_3951</t>
  </si>
  <si>
    <t>UserFName_3952</t>
  </si>
  <si>
    <t>UserFName_3953</t>
  </si>
  <si>
    <t>UserFName_3954</t>
  </si>
  <si>
    <t>UserFName_3955</t>
  </si>
  <si>
    <t>UserFName_3956</t>
  </si>
  <si>
    <t>UserFName_3957</t>
  </si>
  <si>
    <t>UserFName_3958</t>
  </si>
  <si>
    <t>UserFName_3959</t>
  </si>
  <si>
    <t>UserFName_3960</t>
  </si>
  <si>
    <t>UserFName_3961</t>
  </si>
  <si>
    <t>UserFName_3962</t>
  </si>
  <si>
    <t>UserFName_3963</t>
  </si>
  <si>
    <t>UserFName_3964</t>
  </si>
  <si>
    <t>UserFName_3965</t>
  </si>
  <si>
    <t>UserFName_3966</t>
  </si>
  <si>
    <t>UserFName_3967</t>
  </si>
  <si>
    <t>UserFName_3968</t>
  </si>
  <si>
    <t>UserFName_3969</t>
  </si>
  <si>
    <t>UserFName_3970</t>
  </si>
  <si>
    <t>UserFName_3971</t>
  </si>
  <si>
    <t>UserFName_3972</t>
  </si>
  <si>
    <t>UserFName_3973</t>
  </si>
  <si>
    <t>UserFName_3974</t>
  </si>
  <si>
    <t>UserFName_3975</t>
  </si>
  <si>
    <t>UserFName_3976</t>
  </si>
  <si>
    <t>UserFName_3977</t>
  </si>
  <si>
    <t>UserFName_3978</t>
  </si>
  <si>
    <t>UserFName_3979</t>
  </si>
  <si>
    <t>UserFName_3980</t>
  </si>
  <si>
    <t>UserFName_3981</t>
  </si>
  <si>
    <t>UserFName_3982</t>
  </si>
  <si>
    <t>UserFName_3983</t>
  </si>
  <si>
    <t>UserFName_3984</t>
  </si>
  <si>
    <t>UserFName_3985</t>
  </si>
  <si>
    <t>UserFName_3986</t>
  </si>
  <si>
    <t>UserFName_3987</t>
  </si>
  <si>
    <t>UserFName_3988</t>
  </si>
  <si>
    <t>UserFName_3989</t>
  </si>
  <si>
    <t>UserFName_3990</t>
  </si>
  <si>
    <t>UserFName_3991</t>
  </si>
  <si>
    <t>UserFName_3992</t>
  </si>
  <si>
    <t>UserFName_3993</t>
  </si>
  <si>
    <t>UserFName_3994</t>
  </si>
  <si>
    <t>UserFName_3995</t>
  </si>
  <si>
    <t>UserFName_3996</t>
  </si>
  <si>
    <t>UserFName_3997</t>
  </si>
  <si>
    <t>UserFName_3998</t>
  </si>
  <si>
    <t>UserFName_3999</t>
  </si>
  <si>
    <t>UserFName_4000</t>
  </si>
  <si>
    <t>UserFName_4001</t>
  </si>
  <si>
    <t>UserFName_4002</t>
  </si>
  <si>
    <t>UserFName_4003</t>
  </si>
  <si>
    <t>UserFName_4004</t>
  </si>
  <si>
    <t>UserFName_4005</t>
  </si>
  <si>
    <t>UserFName_4006</t>
  </si>
  <si>
    <t>UserFName_4007</t>
  </si>
  <si>
    <t>UserFName_4008</t>
  </si>
  <si>
    <t>UserFName_4009</t>
  </si>
  <si>
    <t>UserFName_4010</t>
  </si>
  <si>
    <t>UserFName_4011</t>
  </si>
  <si>
    <t>UserFName_4012</t>
  </si>
  <si>
    <t>UserFName_4013</t>
  </si>
  <si>
    <t>UserFName_4014</t>
  </si>
  <si>
    <t>UserFName_4015</t>
  </si>
  <si>
    <t>UserFName_4016</t>
  </si>
  <si>
    <t>UserFName_4017</t>
  </si>
  <si>
    <t>UserFName_4018</t>
  </si>
  <si>
    <t>UserFName_4019</t>
  </si>
  <si>
    <t>UserFName_4020</t>
  </si>
  <si>
    <t>UserFName_4021</t>
  </si>
  <si>
    <t>UserFName_4022</t>
  </si>
  <si>
    <t>UserFName_4023</t>
  </si>
  <si>
    <t>UserFName_4024</t>
  </si>
  <si>
    <t>UserFName_4025</t>
  </si>
  <si>
    <t>UserFName_4026</t>
  </si>
  <si>
    <t>UserFName_4027</t>
  </si>
  <si>
    <t>UserFName_4028</t>
  </si>
  <si>
    <t>UserFName_4029</t>
  </si>
  <si>
    <t>UserFName_4030</t>
  </si>
  <si>
    <t>UserFName_4031</t>
  </si>
  <si>
    <t>UserFName_4032</t>
  </si>
  <si>
    <t>UserFName_4033</t>
  </si>
  <si>
    <t>UserFName_4034</t>
  </si>
  <si>
    <t>UserFName_4035</t>
  </si>
  <si>
    <t>UserFName_4036</t>
  </si>
  <si>
    <t>UserFName_4037</t>
  </si>
  <si>
    <t>UserFName_4038</t>
  </si>
  <si>
    <t>UserFName_4039</t>
  </si>
  <si>
    <t>UserFName_4040</t>
  </si>
  <si>
    <t>UserFName_4041</t>
  </si>
  <si>
    <t>UserFName_4042</t>
  </si>
  <si>
    <t>UserFName_4043</t>
  </si>
  <si>
    <t>UserFName_4044</t>
  </si>
  <si>
    <t>UserFName_4045</t>
  </si>
  <si>
    <t>UserFName_4046</t>
  </si>
  <si>
    <t>UserFName_4047</t>
  </si>
  <si>
    <t>UserFName_4048</t>
  </si>
  <si>
    <t>UserFName_4049</t>
  </si>
  <si>
    <t>UserFName_4050</t>
  </si>
  <si>
    <t>UserFName_4051</t>
  </si>
  <si>
    <t>UserFName_4052</t>
  </si>
  <si>
    <t>UserFName_4053</t>
  </si>
  <si>
    <t>UserFName_4054</t>
  </si>
  <si>
    <t>UserFName_4055</t>
  </si>
  <si>
    <t>UserFName_4056</t>
  </si>
  <si>
    <t>UserFName_4057</t>
  </si>
  <si>
    <t>UserFName_4058</t>
  </si>
  <si>
    <t>UserFName_4059</t>
  </si>
  <si>
    <t>UserFName_4060</t>
  </si>
  <si>
    <t>UserFName_4061</t>
  </si>
  <si>
    <t>UserFName_4062</t>
  </si>
  <si>
    <t>UserFName_4063</t>
  </si>
  <si>
    <t>UserFName_4064</t>
  </si>
  <si>
    <t>UserFName_4065</t>
  </si>
  <si>
    <t>UserFName_4066</t>
  </si>
  <si>
    <t>UserFName_4067</t>
  </si>
  <si>
    <t>UserFName_4068</t>
  </si>
  <si>
    <t>UserFName_4069</t>
  </si>
  <si>
    <t>UserFName_4070</t>
  </si>
  <si>
    <t>UserFName_4071</t>
  </si>
  <si>
    <t>UserFName_4072</t>
  </si>
  <si>
    <t>UserFName_4073</t>
  </si>
  <si>
    <t>UserFName_4074</t>
  </si>
  <si>
    <t>UserFName_4075</t>
  </si>
  <si>
    <t>UserFName_4076</t>
  </si>
  <si>
    <t>UserFName_4077</t>
  </si>
  <si>
    <t>UserFName_4078</t>
  </si>
  <si>
    <t>UserFName_4079</t>
  </si>
  <si>
    <t>UserFName_4080</t>
  </si>
  <si>
    <t>UserFName_4081</t>
  </si>
  <si>
    <t>UserFName_4082</t>
  </si>
  <si>
    <t>UserFName_4083</t>
  </si>
  <si>
    <t>UserFName_4084</t>
  </si>
  <si>
    <t>UserFName_4085</t>
  </si>
  <si>
    <t>UserFName_4086</t>
  </si>
  <si>
    <t>UserFName_4087</t>
  </si>
  <si>
    <t>UserFName_4088</t>
  </si>
  <si>
    <t>UserFName_4089</t>
  </si>
  <si>
    <t>UserFName_4090</t>
  </si>
  <si>
    <t>UserFName_4091</t>
  </si>
  <si>
    <t>UserFName_4092</t>
  </si>
  <si>
    <t>UserFName_4093</t>
  </si>
  <si>
    <t>UserFName_4094</t>
  </si>
  <si>
    <t>UserFName_4095</t>
  </si>
  <si>
    <t>UserFName_4096</t>
  </si>
  <si>
    <t>UserFName_4097</t>
  </si>
  <si>
    <t>UserFName_4098</t>
  </si>
  <si>
    <t>UserFName_4099</t>
  </si>
  <si>
    <t>UserFName_4100</t>
  </si>
  <si>
    <t>UserFName_4101</t>
  </si>
  <si>
    <t>UserFName_4102</t>
  </si>
  <si>
    <t>UserFName_4103</t>
  </si>
  <si>
    <t>UserFName_4104</t>
  </si>
  <si>
    <t>UserFName_4105</t>
  </si>
  <si>
    <t>UserFName_4106</t>
  </si>
  <si>
    <t>UserFName_4107</t>
  </si>
  <si>
    <t>UserFName_4108</t>
  </si>
  <si>
    <t>UserFName_4109</t>
  </si>
  <si>
    <t>UserFName_4110</t>
  </si>
  <si>
    <t>UserFName_4111</t>
  </si>
  <si>
    <t>UserFName_4112</t>
  </si>
  <si>
    <t>UserFName_4113</t>
  </si>
  <si>
    <t>UserFName_4114</t>
  </si>
  <si>
    <t>UserFName_4115</t>
  </si>
  <si>
    <t>UserFName_4116</t>
  </si>
  <si>
    <t>UserFName_4117</t>
  </si>
  <si>
    <t>UserFName_4118</t>
  </si>
  <si>
    <t>UserFName_4119</t>
  </si>
  <si>
    <t>UserFName_4120</t>
  </si>
  <si>
    <t>UserFName_4121</t>
  </si>
  <si>
    <t>UserFName_4122</t>
  </si>
  <si>
    <t>UserFName_4123</t>
  </si>
  <si>
    <t>UserFName_4124</t>
  </si>
  <si>
    <t>UserFName_4125</t>
  </si>
  <si>
    <t>UserFName_4126</t>
  </si>
  <si>
    <t>UserFName_4127</t>
  </si>
  <si>
    <t>UserFName_4128</t>
  </si>
  <si>
    <t>UserFName_4129</t>
  </si>
  <si>
    <t>UserFName_4130</t>
  </si>
  <si>
    <t>UserFName_4131</t>
  </si>
  <si>
    <t>UserFName_4132</t>
  </si>
  <si>
    <t>UserFName_4133</t>
  </si>
  <si>
    <t>UserFName_4134</t>
  </si>
  <si>
    <t>UserFName_4135</t>
  </si>
  <si>
    <t>UserFName_4136</t>
  </si>
  <si>
    <t>UserFName_4137</t>
  </si>
  <si>
    <t>UserFName_4138</t>
  </si>
  <si>
    <t>UserFName_4139</t>
  </si>
  <si>
    <t>UserFName_4140</t>
  </si>
  <si>
    <t>UserFName_4141</t>
  </si>
  <si>
    <t>UserFName_4142</t>
  </si>
  <si>
    <t>UserFName_4143</t>
  </si>
  <si>
    <t>UserFName_4144</t>
  </si>
  <si>
    <t>UserFName_4145</t>
  </si>
  <si>
    <t>UserFName_4146</t>
  </si>
  <si>
    <t>UserFName_4147</t>
  </si>
  <si>
    <t>UserFName_4148</t>
  </si>
  <si>
    <t>UserFName_4149</t>
  </si>
  <si>
    <t>UserFName_4150</t>
  </si>
  <si>
    <t>UserFName_4151</t>
  </si>
  <si>
    <t>UserFName_4152</t>
  </si>
  <si>
    <t>UserFName_4153</t>
  </si>
  <si>
    <t>UserFName_4154</t>
  </si>
  <si>
    <t>UserFName_4155</t>
  </si>
  <si>
    <t>UserFName_4156</t>
  </si>
  <si>
    <t>UserFName_4157</t>
  </si>
  <si>
    <t>UserFName_4158</t>
  </si>
  <si>
    <t>UserFName_4159</t>
  </si>
  <si>
    <t>UserFName_4160</t>
  </si>
  <si>
    <t>UserFName_4161</t>
  </si>
  <si>
    <t>UserFName_4162</t>
  </si>
  <si>
    <t>UserFName_4163</t>
  </si>
  <si>
    <t>UserFName_4164</t>
  </si>
  <si>
    <t>UserFName_4165</t>
  </si>
  <si>
    <t>UserFName_4166</t>
  </si>
  <si>
    <t>UserFName_4167</t>
  </si>
  <si>
    <t>UserFName_4168</t>
  </si>
  <si>
    <t>UserFName_4169</t>
  </si>
  <si>
    <t>UserFName_4170</t>
  </si>
  <si>
    <t>UserFName_4171</t>
  </si>
  <si>
    <t>UserFName_4172</t>
  </si>
  <si>
    <t>UserFName_4173</t>
  </si>
  <si>
    <t>UserFName_4174</t>
  </si>
  <si>
    <t>UserFName_4175</t>
  </si>
  <si>
    <t>UserFName_4176</t>
  </si>
  <si>
    <t>UserFName_4177</t>
  </si>
  <si>
    <t>UserFName_4178</t>
  </si>
  <si>
    <t>UserFName_4179</t>
  </si>
  <si>
    <t>UserFName_4180</t>
  </si>
  <si>
    <t>UserFName_4181</t>
  </si>
  <si>
    <t>UserFName_4182</t>
  </si>
  <si>
    <t>UserFName_4183</t>
  </si>
  <si>
    <t>UserFName_4184</t>
  </si>
  <si>
    <t>UserFName_4185</t>
  </si>
  <si>
    <t>UserFName_4186</t>
  </si>
  <si>
    <t>UserFName_4187</t>
  </si>
  <si>
    <t>UserFName_4188</t>
  </si>
  <si>
    <t>UserFName_4189</t>
  </si>
  <si>
    <t>UserFName_4190</t>
  </si>
  <si>
    <t>UserFName_4191</t>
  </si>
  <si>
    <t>UserFName_4192</t>
  </si>
  <si>
    <t>UserFName_4193</t>
  </si>
  <si>
    <t>UserFName_4194</t>
  </si>
  <si>
    <t>UserFName_4195</t>
  </si>
  <si>
    <t>UserFName_4196</t>
  </si>
  <si>
    <t>UserFName_4197</t>
  </si>
  <si>
    <t>UserFName_4198</t>
  </si>
  <si>
    <t>UserFName_4199</t>
  </si>
  <si>
    <t>UserFName_4200</t>
  </si>
  <si>
    <t>UserFName_4201</t>
  </si>
  <si>
    <t>UserFName_4202</t>
  </si>
  <si>
    <t>UserFName_4203</t>
  </si>
  <si>
    <t>UserFName_4204</t>
  </si>
  <si>
    <t>UserFName_4205</t>
  </si>
  <si>
    <t>UserFName_4206</t>
  </si>
  <si>
    <t>UserFName_4207</t>
  </si>
  <si>
    <t>UserFName_4208</t>
  </si>
  <si>
    <t>UserFName_4209</t>
  </si>
  <si>
    <t>UserFName_4210</t>
  </si>
  <si>
    <t>UserFName_4211</t>
  </si>
  <si>
    <t>UserFName_4212</t>
  </si>
  <si>
    <t>UserFName_4213</t>
  </si>
  <si>
    <t>UserFName_4214</t>
  </si>
  <si>
    <t>UserFName_4215</t>
  </si>
  <si>
    <t>UserFName_4216</t>
  </si>
  <si>
    <t>UserFName_4217</t>
  </si>
  <si>
    <t>UserFName_4218</t>
  </si>
  <si>
    <t>UserFName_4219</t>
  </si>
  <si>
    <t>UserFName_4220</t>
  </si>
  <si>
    <t>UserFName_4221</t>
  </si>
  <si>
    <t>UserFName_4222</t>
  </si>
  <si>
    <t>UserFName_4223</t>
  </si>
  <si>
    <t>UserFName_4224</t>
  </si>
  <si>
    <t>UserFName_4225</t>
  </si>
  <si>
    <t>UserFName_4226</t>
  </si>
  <si>
    <t>UserFName_4227</t>
  </si>
  <si>
    <t>UserFName_4228</t>
  </si>
  <si>
    <t>UserFName_4229</t>
  </si>
  <si>
    <t>UserFName_4230</t>
  </si>
  <si>
    <t>UserFName_4231</t>
  </si>
  <si>
    <t>UserFName_4232</t>
  </si>
  <si>
    <t>UserFName_4233</t>
  </si>
  <si>
    <t>UserFName_4234</t>
  </si>
  <si>
    <t>UserFName_4235</t>
  </si>
  <si>
    <t>UserFName_4236</t>
  </si>
  <si>
    <t>UserFName_4237</t>
  </si>
  <si>
    <t>UserFName_4238</t>
  </si>
  <si>
    <t>UserFName_4239</t>
  </si>
  <si>
    <t>UserFName_4240</t>
  </si>
  <si>
    <t>UserFName_4241</t>
  </si>
  <si>
    <t>UserFName_4242</t>
  </si>
  <si>
    <t>UserFName_4243</t>
  </si>
  <si>
    <t>UserFName_4244</t>
  </si>
  <si>
    <t>UserFName_4245</t>
  </si>
  <si>
    <t>UserFName_4246</t>
  </si>
  <si>
    <t>UserFName_4247</t>
  </si>
  <si>
    <t>UserFName_4248</t>
  </si>
  <si>
    <t>UserFName_4249</t>
  </si>
  <si>
    <t>UserFName_4250</t>
  </si>
  <si>
    <t>UserFName_4251</t>
  </si>
  <si>
    <t>UserFName_4252</t>
  </si>
  <si>
    <t>UserFName_4253</t>
  </si>
  <si>
    <t>UserFName_4254</t>
  </si>
  <si>
    <t>UserFName_4255</t>
  </si>
  <si>
    <t>UserFName_4256</t>
  </si>
  <si>
    <t>UserFName_4257</t>
  </si>
  <si>
    <t>UserFName_4258</t>
  </si>
  <si>
    <t>UserFName_4259</t>
  </si>
  <si>
    <t>UserFName_4260</t>
  </si>
  <si>
    <t>UserFName_4261</t>
  </si>
  <si>
    <t>UserFName_4262</t>
  </si>
  <si>
    <t>UserFName_4263</t>
  </si>
  <si>
    <t>UserFName_4264</t>
  </si>
  <si>
    <t>UserFName_4265</t>
  </si>
  <si>
    <t>UserFName_4266</t>
  </si>
  <si>
    <t>UserFName_4267</t>
  </si>
  <si>
    <t>UserFName_4268</t>
  </si>
  <si>
    <t>UserFName_4269</t>
  </si>
  <si>
    <t>UserFName_4270</t>
  </si>
  <si>
    <t>UserFName_4271</t>
  </si>
  <si>
    <t>UserFName_4272</t>
  </si>
  <si>
    <t>UserFName_4273</t>
  </si>
  <si>
    <t>UserFName_4274</t>
  </si>
  <si>
    <t>UserFName_4275</t>
  </si>
  <si>
    <t>UserFName_4276</t>
  </si>
  <si>
    <t>UserFName_4277</t>
  </si>
  <si>
    <t>UserFName_4278</t>
  </si>
  <si>
    <t>UserFName_4279</t>
  </si>
  <si>
    <t>UserFName_4280</t>
  </si>
  <si>
    <t>UserFName_4281</t>
  </si>
  <si>
    <t>UserFName_4282</t>
  </si>
  <si>
    <t>UserFName_4283</t>
  </si>
  <si>
    <t>UserFName_4284</t>
  </si>
  <si>
    <t>UserFName_4285</t>
  </si>
  <si>
    <t>UserFName_4286</t>
  </si>
  <si>
    <t>UserFName_4287</t>
  </si>
  <si>
    <t>UserFName_4288</t>
  </si>
  <si>
    <t>UserFName_4289</t>
  </si>
  <si>
    <t>UserFName_4290</t>
  </si>
  <si>
    <t>UserFName_4291</t>
  </si>
  <si>
    <t>UserFName_4292</t>
  </si>
  <si>
    <t>UserFName_4293</t>
  </si>
  <si>
    <t>UserFName_4294</t>
  </si>
  <si>
    <t>UserFName_4295</t>
  </si>
  <si>
    <t>UserFName_4296</t>
  </si>
  <si>
    <t>UserFName_4297</t>
  </si>
  <si>
    <t>UserFName_4298</t>
  </si>
  <si>
    <t>UserFName_4299</t>
  </si>
  <si>
    <t>UserFName_4300</t>
  </si>
  <si>
    <t>UserFName_4301</t>
  </si>
  <si>
    <t>UserFName_4302</t>
  </si>
  <si>
    <t>UserFName_4303</t>
  </si>
  <si>
    <t>UserFName_4304</t>
  </si>
  <si>
    <t>UserFName_4305</t>
  </si>
  <si>
    <t>UserFName_4306</t>
  </si>
  <si>
    <t>UserFName_4307</t>
  </si>
  <si>
    <t>UserFName_4308</t>
  </si>
  <si>
    <t>UserFName_4309</t>
  </si>
  <si>
    <t>UserFName_4310</t>
  </si>
  <si>
    <t>UserFName_4311</t>
  </si>
  <si>
    <t>UserFName_4312</t>
  </si>
  <si>
    <t>UserFName_4313</t>
  </si>
  <si>
    <t>UserFName_4314</t>
  </si>
  <si>
    <t>UserFName_4315</t>
  </si>
  <si>
    <t>UserFName_4316</t>
  </si>
  <si>
    <t>UserFName_4317</t>
  </si>
  <si>
    <t>UserFName_4318</t>
  </si>
  <si>
    <t>UserFName_4319</t>
  </si>
  <si>
    <t>UserFName_4320</t>
  </si>
  <si>
    <t>UserFName_4321</t>
  </si>
  <si>
    <t>UserFName_4322</t>
  </si>
  <si>
    <t>UserFName_4323</t>
  </si>
  <si>
    <t>UserFName_4324</t>
  </si>
  <si>
    <t>UserFName_4325</t>
  </si>
  <si>
    <t>UserFName_4326</t>
  </si>
  <si>
    <t>UserFName_4327</t>
  </si>
  <si>
    <t>UserFName_4328</t>
  </si>
  <si>
    <t>UserFName_4329</t>
  </si>
  <si>
    <t>UserFName_4330</t>
  </si>
  <si>
    <t>UserFName_4331</t>
  </si>
  <si>
    <t>UserFName_4332</t>
  </si>
  <si>
    <t>UserFName_4333</t>
  </si>
  <si>
    <t>UserFName_4334</t>
  </si>
  <si>
    <t>UserFName_4335</t>
  </si>
  <si>
    <t>UserFName_4336</t>
  </si>
  <si>
    <t>UserFName_4337</t>
  </si>
  <si>
    <t>UserFName_4338</t>
  </si>
  <si>
    <t>UserFName_4339</t>
  </si>
  <si>
    <t>UserFName_4340</t>
  </si>
  <si>
    <t>UserFName_4341</t>
  </si>
  <si>
    <t>UserFName_4342</t>
  </si>
  <si>
    <t>UserFName_4343</t>
  </si>
  <si>
    <t>UserFName_4344</t>
  </si>
  <si>
    <t>UserFName_4345</t>
  </si>
  <si>
    <t>UserFName_4346</t>
  </si>
  <si>
    <t>UserFName_4347</t>
  </si>
  <si>
    <t>UserFName_4348</t>
  </si>
  <si>
    <t>UserFName_4349</t>
  </si>
  <si>
    <t>UserFName_4350</t>
  </si>
  <si>
    <t>UserFName_4351</t>
  </si>
  <si>
    <t>UserFName_4352</t>
  </si>
  <si>
    <t>UserFName_4353</t>
  </si>
  <si>
    <t>UserFName_4354</t>
  </si>
  <si>
    <t>UserFName_4355</t>
  </si>
  <si>
    <t>UserFName_4356</t>
  </si>
  <si>
    <t>UserFName_4357</t>
  </si>
  <si>
    <t>UserFName_4358</t>
  </si>
  <si>
    <t>UserFName_4359</t>
  </si>
  <si>
    <t>UserFName_4360</t>
  </si>
  <si>
    <t>UserFName_4361</t>
  </si>
  <si>
    <t>UserFName_4362</t>
  </si>
  <si>
    <t>UserFName_4363</t>
  </si>
  <si>
    <t>UserFName_4364</t>
  </si>
  <si>
    <t>UserFName_4365</t>
  </si>
  <si>
    <t>UserFName_4366</t>
  </si>
  <si>
    <t>UserFName_4367</t>
  </si>
  <si>
    <t>UserFName_4368</t>
  </si>
  <si>
    <t>UserFName_4369</t>
  </si>
  <si>
    <t>UserFName_4370</t>
  </si>
  <si>
    <t>UserFName_4371</t>
  </si>
  <si>
    <t>UserFName_4372</t>
  </si>
  <si>
    <t>UserFName_4373</t>
  </si>
  <si>
    <t>UserFName_4374</t>
  </si>
  <si>
    <t>UserFName_4375</t>
  </si>
  <si>
    <t>UserFName_4376</t>
  </si>
  <si>
    <t>UserFName_4377</t>
  </si>
  <si>
    <t>UserFName_4378</t>
  </si>
  <si>
    <t>UserFName_4379</t>
  </si>
  <si>
    <t>UserFName_4380</t>
  </si>
  <si>
    <t>UserFName_4381</t>
  </si>
  <si>
    <t>UserFName_4382</t>
  </si>
  <si>
    <t>UserFName_4383</t>
  </si>
  <si>
    <t>UserFName_4384</t>
  </si>
  <si>
    <t>UserFName_4385</t>
  </si>
  <si>
    <t>UserFName_4386</t>
  </si>
  <si>
    <t>UserFName_4387</t>
  </si>
  <si>
    <t>UserFName_4388</t>
  </si>
  <si>
    <t>UserFName_4389</t>
  </si>
  <si>
    <t>UserFName_4390</t>
  </si>
  <si>
    <t>UserFName_4391</t>
  </si>
  <si>
    <t>UserFName_4392</t>
  </si>
  <si>
    <t>UserFName_4393</t>
  </si>
  <si>
    <t>UserFName_4394</t>
  </si>
  <si>
    <t>UserFName_4395</t>
  </si>
  <si>
    <t>UserFName_4396</t>
  </si>
  <si>
    <t>UserFName_4397</t>
  </si>
  <si>
    <t>UserFName_4398</t>
  </si>
  <si>
    <t>UserFName_4399</t>
  </si>
  <si>
    <t>UserFName_4400</t>
  </si>
  <si>
    <t>UserFName_4401</t>
  </si>
  <si>
    <t>UserFName_4402</t>
  </si>
  <si>
    <t>UserFName_4403</t>
  </si>
  <si>
    <t>UserFName_4404</t>
  </si>
  <si>
    <t>UserFName_4405</t>
  </si>
  <si>
    <t>UserFName_4406</t>
  </si>
  <si>
    <t>UserFName_4407</t>
  </si>
  <si>
    <t>UserFName_4408</t>
  </si>
  <si>
    <t>UserFName_4409</t>
  </si>
  <si>
    <t>UserFName_4410</t>
  </si>
  <si>
    <t>UserFName_4411</t>
  </si>
  <si>
    <t>UserFName_4412</t>
  </si>
  <si>
    <t>UserFName_4413</t>
  </si>
  <si>
    <t>UserFName_4414</t>
  </si>
  <si>
    <t>UserFName_4415</t>
  </si>
  <si>
    <t>UserFName_4416</t>
  </si>
  <si>
    <t>UserFName_4417</t>
  </si>
  <si>
    <t>UserFName_4418</t>
  </si>
  <si>
    <t>UserFName_4419</t>
  </si>
  <si>
    <t>UserFName_4420</t>
  </si>
  <si>
    <t>UserFName_4421</t>
  </si>
  <si>
    <t>UserFName_4422</t>
  </si>
  <si>
    <t>UserFName_4423</t>
  </si>
  <si>
    <t>UserFName_4424</t>
  </si>
  <si>
    <t>UserFName_4425</t>
  </si>
  <si>
    <t>UserFName_4426</t>
  </si>
  <si>
    <t>UserFName_4427</t>
  </si>
  <si>
    <t>UserFName_4428</t>
  </si>
  <si>
    <t>UserFName_4429</t>
  </si>
  <si>
    <t>UserFName_4430</t>
  </si>
  <si>
    <t>UserFName_4431</t>
  </si>
  <si>
    <t>UserFName_4432</t>
  </si>
  <si>
    <t>UserFName_4433</t>
  </si>
  <si>
    <t>UserFName_4434</t>
  </si>
  <si>
    <t>UserFName_4435</t>
  </si>
  <si>
    <t>UserFName_4436</t>
  </si>
  <si>
    <t>UserFName_4437</t>
  </si>
  <si>
    <t>UserFName_4438</t>
  </si>
  <si>
    <t>UserFName_4439</t>
  </si>
  <si>
    <t>UserFName_4440</t>
  </si>
  <si>
    <t>UserFName_4441</t>
  </si>
  <si>
    <t>UserFName_4442</t>
  </si>
  <si>
    <t>UserFName_4443</t>
  </si>
  <si>
    <t>UserFName_4444</t>
  </si>
  <si>
    <t>UserFName_4445</t>
  </si>
  <si>
    <t>UserFName_4446</t>
  </si>
  <si>
    <t>UserFName_4447</t>
  </si>
  <si>
    <t>UserFName_4448</t>
  </si>
  <si>
    <t>UserFName_4449</t>
  </si>
  <si>
    <t>UserFName_4450</t>
  </si>
  <si>
    <t>UserFName_4451</t>
  </si>
  <si>
    <t>UserFName_4452</t>
  </si>
  <si>
    <t>UserFName_4453</t>
  </si>
  <si>
    <t>UserFName_4454</t>
  </si>
  <si>
    <t>UserFName_4455</t>
  </si>
  <si>
    <t>UserFName_4456</t>
  </si>
  <si>
    <t>UserFName_4457</t>
  </si>
  <si>
    <t>UserFName_4458</t>
  </si>
  <si>
    <t>UserFName_4459</t>
  </si>
  <si>
    <t>UserFName_4460</t>
  </si>
  <si>
    <t>UserFName_4461</t>
  </si>
  <si>
    <t>UserFName_4462</t>
  </si>
  <si>
    <t>UserFName_4463</t>
  </si>
  <si>
    <t>UserFName_4464</t>
  </si>
  <si>
    <t>UserFName_4465</t>
  </si>
  <si>
    <t>UserFName_4466</t>
  </si>
  <si>
    <t>UserFName_4467</t>
  </si>
  <si>
    <t>UserFName_4468</t>
  </si>
  <si>
    <t>UserFName_4469</t>
  </si>
  <si>
    <t>UserFName_4470</t>
  </si>
  <si>
    <t>UserFName_4471</t>
  </si>
  <si>
    <t>UserFName_4472</t>
  </si>
  <si>
    <t>UserFName_4473</t>
  </si>
  <si>
    <t>UserFName_4474</t>
  </si>
  <si>
    <t>UserFName_4475</t>
  </si>
  <si>
    <t>UserFName_4476</t>
  </si>
  <si>
    <t>UserFName_4477</t>
  </si>
  <si>
    <t>UserFName_4478</t>
  </si>
  <si>
    <t>UserFName_4479</t>
  </si>
  <si>
    <t>UserFName_4480</t>
  </si>
  <si>
    <t>UserFName_4481</t>
  </si>
  <si>
    <t>UserFName_4482</t>
  </si>
  <si>
    <t>UserFName_4483</t>
  </si>
  <si>
    <t>UserFName_4484</t>
  </si>
  <si>
    <t>UserFName_4485</t>
  </si>
  <si>
    <t>UserFName_4486</t>
  </si>
  <si>
    <t>UserFName_4487</t>
  </si>
  <si>
    <t>UserFName_4488</t>
  </si>
  <si>
    <t>UserFName_4489</t>
  </si>
  <si>
    <t>UserFName_4490</t>
  </si>
  <si>
    <t>UserFName_4491</t>
  </si>
  <si>
    <t>UserFName_4492</t>
  </si>
  <si>
    <t>UserFName_4493</t>
  </si>
  <si>
    <t>UserFName_4494</t>
  </si>
  <si>
    <t>UserFName_4495</t>
  </si>
  <si>
    <t>UserFName_4496</t>
  </si>
  <si>
    <t>UserFName_4497</t>
  </si>
  <si>
    <t>UserFName_4498</t>
  </si>
  <si>
    <t>UserFName_4499</t>
  </si>
  <si>
    <t>UserFName_4500</t>
  </si>
  <si>
    <t>UserFName_4501</t>
  </si>
  <si>
    <t>UserFName_4502</t>
  </si>
  <si>
    <t>UserFName_4503</t>
  </si>
  <si>
    <t>UserFName_4504</t>
  </si>
  <si>
    <t>UserFName_4505</t>
  </si>
  <si>
    <t>UserFName_4506</t>
  </si>
  <si>
    <t>UserFName_4507</t>
  </si>
  <si>
    <t>UserFName_4508</t>
  </si>
  <si>
    <t>UserFName_4509</t>
  </si>
  <si>
    <t>UserFName_4510</t>
  </si>
  <si>
    <t>UserFName_4511</t>
  </si>
  <si>
    <t>UserFName_4512</t>
  </si>
  <si>
    <t>UserFName_4513</t>
  </si>
  <si>
    <t>UserFName_4514</t>
  </si>
  <si>
    <t>UserFName_4515</t>
  </si>
  <si>
    <t>UserFName_4516</t>
  </si>
  <si>
    <t>UserFName_4517</t>
  </si>
  <si>
    <t>UserFName_4518</t>
  </si>
  <si>
    <t>UserFName_4519</t>
  </si>
  <si>
    <t>UserFName_4520</t>
  </si>
  <si>
    <t>UserFName_4521</t>
  </si>
  <si>
    <t>UserFName_4522</t>
  </si>
  <si>
    <t>UserFName_4523</t>
  </si>
  <si>
    <t>UserFName_4524</t>
  </si>
  <si>
    <t>UserFName_4525</t>
  </si>
  <si>
    <t>UserFName_4526</t>
  </si>
  <si>
    <t>UserFName_4527</t>
  </si>
  <si>
    <t>UserFName_4528</t>
  </si>
  <si>
    <t>UserFName_4529</t>
  </si>
  <si>
    <t>UserFName_4530</t>
  </si>
  <si>
    <t>UserFName_4531</t>
  </si>
  <si>
    <t>UserFName_4532</t>
  </si>
  <si>
    <t>UserFName_4533</t>
  </si>
  <si>
    <t>UserFName_4534</t>
  </si>
  <si>
    <t>UserFName_4535</t>
  </si>
  <si>
    <t>UserFName_4536</t>
  </si>
  <si>
    <t>UserFName_4537</t>
  </si>
  <si>
    <t>UserFName_4538</t>
  </si>
  <si>
    <t>UserFName_4539</t>
  </si>
  <si>
    <t>UserFName_4540</t>
  </si>
  <si>
    <t>UserFName_4541</t>
  </si>
  <si>
    <t>UserFName_4542</t>
  </si>
  <si>
    <t>UserFName_4543</t>
  </si>
  <si>
    <t>UserFName_4544</t>
  </si>
  <si>
    <t>UserFName_4545</t>
  </si>
  <si>
    <t>UserFName_4546</t>
  </si>
  <si>
    <t>UserFName_4547</t>
  </si>
  <si>
    <t>UserFName_4548</t>
  </si>
  <si>
    <t>UserFName_4549</t>
  </si>
  <si>
    <t>UserFName_4550</t>
  </si>
  <si>
    <t>UserFName_4551</t>
  </si>
  <si>
    <t>UserFName_4552</t>
  </si>
  <si>
    <t>UserFName_4553</t>
  </si>
  <si>
    <t>UserFName_4554</t>
  </si>
  <si>
    <t>UserFName_4555</t>
  </si>
  <si>
    <t>UserFName_4556</t>
  </si>
  <si>
    <t>UserFName_4557</t>
  </si>
  <si>
    <t>UserFName_4558</t>
  </si>
  <si>
    <t>UserFName_4559</t>
  </si>
  <si>
    <t>UserFName_4560</t>
  </si>
  <si>
    <t>UserFName_4561</t>
  </si>
  <si>
    <t>UserFName_4562</t>
  </si>
  <si>
    <t>UserFName_4563</t>
  </si>
  <si>
    <t>UserFName_4564</t>
  </si>
  <si>
    <t>UserFName_4565</t>
  </si>
  <si>
    <t>UserFName_4566</t>
  </si>
  <si>
    <t>UserFName_4567</t>
  </si>
  <si>
    <t>UserFName_4568</t>
  </si>
  <si>
    <t>UserFName_4569</t>
  </si>
  <si>
    <t>UserFName_4570</t>
  </si>
  <si>
    <t>UserFName_4571</t>
  </si>
  <si>
    <t>UserFName_4572</t>
  </si>
  <si>
    <t>UserFName_4573</t>
  </si>
  <si>
    <t>UserFName_4574</t>
  </si>
  <si>
    <t>UserFName_4575</t>
  </si>
  <si>
    <t>UserFName_4576</t>
  </si>
  <si>
    <t>UserFName_4577</t>
  </si>
  <si>
    <t>UserFName_4578</t>
  </si>
  <si>
    <t>UserFName_4579</t>
  </si>
  <si>
    <t>UserFName_4580</t>
  </si>
  <si>
    <t>UserFName_4581</t>
  </si>
  <si>
    <t>UserFName_4582</t>
  </si>
  <si>
    <t>UserFName_4583</t>
  </si>
  <si>
    <t>UserFName_4584</t>
  </si>
  <si>
    <t>UserFName_4585</t>
  </si>
  <si>
    <t>UserFName_4586</t>
  </si>
  <si>
    <t>UserFName_4587</t>
  </si>
  <si>
    <t>UserFName_4588</t>
  </si>
  <si>
    <t>UserFName_4589</t>
  </si>
  <si>
    <t>UserFName_4590</t>
  </si>
  <si>
    <t>UserFName_4591</t>
  </si>
  <si>
    <t>UserFName_4592</t>
  </si>
  <si>
    <t>UserFName_4593</t>
  </si>
  <si>
    <t>UserFName_4594</t>
  </si>
  <si>
    <t>UserFName_4595</t>
  </si>
  <si>
    <t>UserFName_4596</t>
  </si>
  <si>
    <t>UserFName_4597</t>
  </si>
  <si>
    <t>UserFName_4598</t>
  </si>
  <si>
    <t>UserFName_4599</t>
  </si>
  <si>
    <t>UserFName_4600</t>
  </si>
  <si>
    <t>UserFName_4601</t>
  </si>
  <si>
    <t>UserFName_4602</t>
  </si>
  <si>
    <t>UserFName_4603</t>
  </si>
  <si>
    <t>UserFName_4604</t>
  </si>
  <si>
    <t>UserFName_4605</t>
  </si>
  <si>
    <t>UserFName_4606</t>
  </si>
  <si>
    <t>UserFName_4607</t>
  </si>
  <si>
    <t>UserFName_4608</t>
  </si>
  <si>
    <t>UserFName_4609</t>
  </si>
  <si>
    <t>UserFName_4610</t>
  </si>
  <si>
    <t>UserFName_4611</t>
  </si>
  <si>
    <t>UserFName_4612</t>
  </si>
  <si>
    <t>UserFName_4613</t>
  </si>
  <si>
    <t>UserFName_4614</t>
  </si>
  <si>
    <t>UserFName_4615</t>
  </si>
  <si>
    <t>UserFName_4616</t>
  </si>
  <si>
    <t>UserFName_4617</t>
  </si>
  <si>
    <t>UserFName_4618</t>
  </si>
  <si>
    <t>UserFName_4619</t>
  </si>
  <si>
    <t>UserFName_4620</t>
  </si>
  <si>
    <t>UserFName_4621</t>
  </si>
  <si>
    <t>UserFName_4622</t>
  </si>
  <si>
    <t>UserFName_4623</t>
  </si>
  <si>
    <t>UserFName_4624</t>
  </si>
  <si>
    <t>UserFName_4625</t>
  </si>
  <si>
    <t>UserFName_4626</t>
  </si>
  <si>
    <t>UserFName_4627</t>
  </si>
  <si>
    <t>UserFName_4628</t>
  </si>
  <si>
    <t>UserFName_4629</t>
  </si>
  <si>
    <t>UserFName_4630</t>
  </si>
  <si>
    <t>UserFName_4631</t>
  </si>
  <si>
    <t>UserFName_4632</t>
  </si>
  <si>
    <t>UserFName_4633</t>
  </si>
  <si>
    <t>UserFName_4634</t>
  </si>
  <si>
    <t>UserFName_4635</t>
  </si>
  <si>
    <t>UserFName_4636</t>
  </si>
  <si>
    <t>UserFName_4637</t>
  </si>
  <si>
    <t>UserFName_4638</t>
  </si>
  <si>
    <t>UserFName_4639</t>
  </si>
  <si>
    <t>UserFName_4640</t>
  </si>
  <si>
    <t>UserFName_4641</t>
  </si>
  <si>
    <t>UserFName_4642</t>
  </si>
  <si>
    <t>UserFName_4643</t>
  </si>
  <si>
    <t>UserFName_4644</t>
  </si>
  <si>
    <t>UserFName_4645</t>
  </si>
  <si>
    <t>UserFName_4646</t>
  </si>
  <si>
    <t>UserFName_4647</t>
  </si>
  <si>
    <t>UserFName_4648</t>
  </si>
  <si>
    <t>UserFName_4649</t>
  </si>
  <si>
    <t>UserFName_4650</t>
  </si>
  <si>
    <t>UserFName_4651</t>
  </si>
  <si>
    <t>UserFName_4652</t>
  </si>
  <si>
    <t>UserFName_4653</t>
  </si>
  <si>
    <t>UserFName_4654</t>
  </si>
  <si>
    <t>UserFName_4655</t>
  </si>
  <si>
    <t>UserFName_4656</t>
  </si>
  <si>
    <t>UserFName_4657</t>
  </si>
  <si>
    <t>UserFName_4658</t>
  </si>
  <si>
    <t>UserFName_4659</t>
  </si>
  <si>
    <t>UserFName_4660</t>
  </si>
  <si>
    <t>UserFName_4661</t>
  </si>
  <si>
    <t>UserFName_4662</t>
  </si>
  <si>
    <t>UserFName_4663</t>
  </si>
  <si>
    <t>UserFName_4664</t>
  </si>
  <si>
    <t>UserFName_4665</t>
  </si>
  <si>
    <t>UserFName_4666</t>
  </si>
  <si>
    <t>UserFName_4667</t>
  </si>
  <si>
    <t>UserFName_4668</t>
  </si>
  <si>
    <t>UserFName_4669</t>
  </si>
  <si>
    <t>UserFName_4670</t>
  </si>
  <si>
    <t>UserFName_4671</t>
  </si>
  <si>
    <t>UserFName_4672</t>
  </si>
  <si>
    <t>UserFName_4673</t>
  </si>
  <si>
    <t>UserFName_4674</t>
  </si>
  <si>
    <t>UserFName_4675</t>
  </si>
  <si>
    <t>UserFName_4676</t>
  </si>
  <si>
    <t>UserFName_4677</t>
  </si>
  <si>
    <t>UserFName_4678</t>
  </si>
  <si>
    <t>UserFName_4679</t>
  </si>
  <si>
    <t>UserFName_4680</t>
  </si>
  <si>
    <t>UserFName_4681</t>
  </si>
  <si>
    <t>UserFName_4682</t>
  </si>
  <si>
    <t>UserFName_4683</t>
  </si>
  <si>
    <t>UserFName_4684</t>
  </si>
  <si>
    <t>UserFName_4685</t>
  </si>
  <si>
    <t>UserFName_4686</t>
  </si>
  <si>
    <t>UserFName_4687</t>
  </si>
  <si>
    <t>UserFName_4688</t>
  </si>
  <si>
    <t>UserFName_4689</t>
  </si>
  <si>
    <t>UserFName_4690</t>
  </si>
  <si>
    <t>UserFName_4691</t>
  </si>
  <si>
    <t>UserFName_4692</t>
  </si>
  <si>
    <t>UserFName_4693</t>
  </si>
  <si>
    <t>UserFName_4694</t>
  </si>
  <si>
    <t>UserFName_4695</t>
  </si>
  <si>
    <t>UserFName_4696</t>
  </si>
  <si>
    <t>UserFName_4697</t>
  </si>
  <si>
    <t>UserFName_4698</t>
  </si>
  <si>
    <t>UserFName_4699</t>
  </si>
  <si>
    <t>UserFName_4700</t>
  </si>
  <si>
    <t>UserFName_4701</t>
  </si>
  <si>
    <t>UserFName_4702</t>
  </si>
  <si>
    <t>UserFName_4703</t>
  </si>
  <si>
    <t>UserFName_4704</t>
  </si>
  <si>
    <t>UserFName_4705</t>
  </si>
  <si>
    <t>UserFName_4706</t>
  </si>
  <si>
    <t>UserFName_4707</t>
  </si>
  <si>
    <t>UserFName_4708</t>
  </si>
  <si>
    <t>UserFName_4709</t>
  </si>
  <si>
    <t>UserFName_4710</t>
  </si>
  <si>
    <t>UserFName_4711</t>
  </si>
  <si>
    <t>UserFName_4712</t>
  </si>
  <si>
    <t>UserFName_4713</t>
  </si>
  <si>
    <t>UserFName_4714</t>
  </si>
  <si>
    <t>UserFName_4715</t>
  </si>
  <si>
    <t>UserFName_4716</t>
  </si>
  <si>
    <t>UserFName_4717</t>
  </si>
  <si>
    <t>UserFName_4718</t>
  </si>
  <si>
    <t>UserFName_4719</t>
  </si>
  <si>
    <t>UserFName_4720</t>
  </si>
  <si>
    <t>UserFName_4721</t>
  </si>
  <si>
    <t>UserFName_4722</t>
  </si>
  <si>
    <t>UserFName_4723</t>
  </si>
  <si>
    <t>UserFName_4724</t>
  </si>
  <si>
    <t>UserFName_4725</t>
  </si>
  <si>
    <t>UserFName_4726</t>
  </si>
  <si>
    <t>UserFName_4727</t>
  </si>
  <si>
    <t>UserFName_4728</t>
  </si>
  <si>
    <t>UserFName_4729</t>
  </si>
  <si>
    <t>UserFName_4730</t>
  </si>
  <si>
    <t>UserFName_4731</t>
  </si>
  <si>
    <t>UserFName_4732</t>
  </si>
  <si>
    <t>UserFName_4733</t>
  </si>
  <si>
    <t>UserFName_4734</t>
  </si>
  <si>
    <t>UserFName_4735</t>
  </si>
  <si>
    <t>UserFName_4736</t>
  </si>
  <si>
    <t>UserFName_4737</t>
  </si>
  <si>
    <t>UserFName_4738</t>
  </si>
  <si>
    <t>UserFName_4739</t>
  </si>
  <si>
    <t>UserFName_4740</t>
  </si>
  <si>
    <t>UserFName_4741</t>
  </si>
  <si>
    <t>UserFName_4742</t>
  </si>
  <si>
    <t>UserFName_4743</t>
  </si>
  <si>
    <t>UserFName_4744</t>
  </si>
  <si>
    <t>UserFName_4745</t>
  </si>
  <si>
    <t>UserFName_4746</t>
  </si>
  <si>
    <t>UserFName_4747</t>
  </si>
  <si>
    <t>UserFName_4748</t>
  </si>
  <si>
    <t>UserFName_4749</t>
  </si>
  <si>
    <t>UserFName_4750</t>
  </si>
  <si>
    <t>UserFName_4751</t>
  </si>
  <si>
    <t>UserFName_4752</t>
  </si>
  <si>
    <t>UserFName_4753</t>
  </si>
  <si>
    <t>UserFName_4754</t>
  </si>
  <si>
    <t>UserFName_4755</t>
  </si>
  <si>
    <t>UserFName_4756</t>
  </si>
  <si>
    <t>UserFName_4757</t>
  </si>
  <si>
    <t>UserFName_4758</t>
  </si>
  <si>
    <t>UserFName_4759</t>
  </si>
  <si>
    <t>UserFName_4760</t>
  </si>
  <si>
    <t>UserFName_4761</t>
  </si>
  <si>
    <t>UserFName_4762</t>
  </si>
  <si>
    <t>UserFName_4763</t>
  </si>
  <si>
    <t>UserFName_4764</t>
  </si>
  <si>
    <t>UserFName_4765</t>
  </si>
  <si>
    <t>UserFName_4766</t>
  </si>
  <si>
    <t>UserFName_4767</t>
  </si>
  <si>
    <t>UserFName_4768</t>
  </si>
  <si>
    <t>UserFName_4769</t>
  </si>
  <si>
    <t>UserFName_4770</t>
  </si>
  <si>
    <t>UserFName_4771</t>
  </si>
  <si>
    <t>UserFName_4772</t>
  </si>
  <si>
    <t>UserFName_4773</t>
  </si>
  <si>
    <t>UserFName_4774</t>
  </si>
  <si>
    <t>UserFName_4775</t>
  </si>
  <si>
    <t>UserFName_4776</t>
  </si>
  <si>
    <t>UserFName_4777</t>
  </si>
  <si>
    <t>UserFName_4778</t>
  </si>
  <si>
    <t>UserFName_4779</t>
  </si>
  <si>
    <t>UserFName_4780</t>
  </si>
  <si>
    <t>UserFName_4781</t>
  </si>
  <si>
    <t>UserFName_4782</t>
  </si>
  <si>
    <t>UserFName_4783</t>
  </si>
  <si>
    <t>UserFName_4784</t>
  </si>
  <si>
    <t>UserFName_4785</t>
  </si>
  <si>
    <t>UserFName_4786</t>
  </si>
  <si>
    <t>UserFName_4787</t>
  </si>
  <si>
    <t>UserFName_4788</t>
  </si>
  <si>
    <t>UserFName_4789</t>
  </si>
  <si>
    <t>UserFName_4790</t>
  </si>
  <si>
    <t>UserFName_4791</t>
  </si>
  <si>
    <t>UserFName_4792</t>
  </si>
  <si>
    <t>UserFName_4793</t>
  </si>
  <si>
    <t>UserFName_4794</t>
  </si>
  <si>
    <t>UserFName_4795</t>
  </si>
  <si>
    <t>UserFName_4796</t>
  </si>
  <si>
    <t>UserFName_4797</t>
  </si>
  <si>
    <t>UserFName_4798</t>
  </si>
  <si>
    <t>UserFName_4799</t>
  </si>
  <si>
    <t>UserFName_4800</t>
  </si>
  <si>
    <t>UserFName_4801</t>
  </si>
  <si>
    <t>UserFName_4802</t>
  </si>
  <si>
    <t>UserFName_4803</t>
  </si>
  <si>
    <t>UserFName_4804</t>
  </si>
  <si>
    <t>UserFName_4805</t>
  </si>
  <si>
    <t>UserFName_4806</t>
  </si>
  <si>
    <t>UserFName_4807</t>
  </si>
  <si>
    <t>UserFName_4808</t>
  </si>
  <si>
    <t>UserFName_4809</t>
  </si>
  <si>
    <t>UserFName_4810</t>
  </si>
  <si>
    <t>UserFName_4811</t>
  </si>
  <si>
    <t>UserFName_4812</t>
  </si>
  <si>
    <t>UserFName_4813</t>
  </si>
  <si>
    <t>UserFName_4814</t>
  </si>
  <si>
    <t>UserFName_4815</t>
  </si>
  <si>
    <t>UserFName_4816</t>
  </si>
  <si>
    <t>UserFName_4817</t>
  </si>
  <si>
    <t>UserFName_4818</t>
  </si>
  <si>
    <t>UserFName_4819</t>
  </si>
  <si>
    <t>UserFName_4820</t>
  </si>
  <si>
    <t>UserFName_4821</t>
  </si>
  <si>
    <t>UserFName_4822</t>
  </si>
  <si>
    <t>UserFName_4823</t>
  </si>
  <si>
    <t>UserFName_4824</t>
  </si>
  <si>
    <t>UserFName_4825</t>
  </si>
  <si>
    <t>UserFName_4826</t>
  </si>
  <si>
    <t>UserFName_4827</t>
  </si>
  <si>
    <t>UserFName_4828</t>
  </si>
  <si>
    <t>UserFName_4829</t>
  </si>
  <si>
    <t>UserFName_4830</t>
  </si>
  <si>
    <t>UserFName_4831</t>
  </si>
  <si>
    <t>UserFName_4832</t>
  </si>
  <si>
    <t>UserFName_4833</t>
  </si>
  <si>
    <t>UserFName_4834</t>
  </si>
  <si>
    <t>UserFName_4835</t>
  </si>
  <si>
    <t>UserFName_4836</t>
  </si>
  <si>
    <t>UserFName_4837</t>
  </si>
  <si>
    <t>UserFName_4838</t>
  </si>
  <si>
    <t>UserFName_4839</t>
  </si>
  <si>
    <t>UserFName_4840</t>
  </si>
  <si>
    <t>UserFName_4841</t>
  </si>
  <si>
    <t>UserFName_4842</t>
  </si>
  <si>
    <t>UserFName_4843</t>
  </si>
  <si>
    <t>UserFName_4844</t>
  </si>
  <si>
    <t>UserFName_4845</t>
  </si>
  <si>
    <t>UserFName_4846</t>
  </si>
  <si>
    <t>UserFName_4847</t>
  </si>
  <si>
    <t>UserFName_4848</t>
  </si>
  <si>
    <t>UserFName_4849</t>
  </si>
  <si>
    <t>UserFName_4850</t>
  </si>
  <si>
    <t>UserFName_4851</t>
  </si>
  <si>
    <t>UserFName_4852</t>
  </si>
  <si>
    <t>UserFName_4853</t>
  </si>
  <si>
    <t>UserFName_4854</t>
  </si>
  <si>
    <t>UserFName_4855</t>
  </si>
  <si>
    <t>UserFName_4856</t>
  </si>
  <si>
    <t>UserFName_4857</t>
  </si>
  <si>
    <t>UserFName_4858</t>
  </si>
  <si>
    <t>UserFName_4859</t>
  </si>
  <si>
    <t>UserFName_4860</t>
  </si>
  <si>
    <t>UserFName_4861</t>
  </si>
  <si>
    <t>UserFName_4862</t>
  </si>
  <si>
    <t>UserFName_4863</t>
  </si>
  <si>
    <t>UserFName_4864</t>
  </si>
  <si>
    <t>UserFName_4865</t>
  </si>
  <si>
    <t>UserFName_4866</t>
  </si>
  <si>
    <t>UserFName_4867</t>
  </si>
  <si>
    <t>UserFName_4868</t>
  </si>
  <si>
    <t>UserFName_4869</t>
  </si>
  <si>
    <t>UserFName_4870</t>
  </si>
  <si>
    <t>UserFName_4871</t>
  </si>
  <si>
    <t>UserFName_4872</t>
  </si>
  <si>
    <t>UserFName_4873</t>
  </si>
  <si>
    <t>UserFName_4874</t>
  </si>
  <si>
    <t>UserFName_4875</t>
  </si>
  <si>
    <t>UserFName_4876</t>
  </si>
  <si>
    <t>UserFName_4877</t>
  </si>
  <si>
    <t>UserFName_4878</t>
  </si>
  <si>
    <t>UserFName_4879</t>
  </si>
  <si>
    <t>UserFName_4880</t>
  </si>
  <si>
    <t>UserFName_4881</t>
  </si>
  <si>
    <t>UserFName_4882</t>
  </si>
  <si>
    <t>UserFName_4883</t>
  </si>
  <si>
    <t>UserFName_4884</t>
  </si>
  <si>
    <t>UserFName_4885</t>
  </si>
  <si>
    <t>UserFName_4886</t>
  </si>
  <si>
    <t>UserFName_4887</t>
  </si>
  <si>
    <t>UserFName_4888</t>
  </si>
  <si>
    <t>UserFName_4889</t>
  </si>
  <si>
    <t>UserFName_4890</t>
  </si>
  <si>
    <t>UserFName_4891</t>
  </si>
  <si>
    <t>UserFName_4892</t>
  </si>
  <si>
    <t>UserFName_4893</t>
  </si>
  <si>
    <t>UserFName_4894</t>
  </si>
  <si>
    <t>UserFName_4895</t>
  </si>
  <si>
    <t>UserFName_4896</t>
  </si>
  <si>
    <t>UserFName_4897</t>
  </si>
  <si>
    <t>UserFName_4898</t>
  </si>
  <si>
    <t>UserFName_4899</t>
  </si>
  <si>
    <t>UserFName_4900</t>
  </si>
  <si>
    <t>UserFName_4901</t>
  </si>
  <si>
    <t>UserFName_4902</t>
  </si>
  <si>
    <t>UserFName_4903</t>
  </si>
  <si>
    <t>UserFName_4904</t>
  </si>
  <si>
    <t>UserFName_4905</t>
  </si>
  <si>
    <t>UserFName_4906</t>
  </si>
  <si>
    <t>UserFName_4907</t>
  </si>
  <si>
    <t>UserFName_4908</t>
  </si>
  <si>
    <t>UserFName_4909</t>
  </si>
  <si>
    <t>UserFName_4910</t>
  </si>
  <si>
    <t>UserFName_4911</t>
  </si>
  <si>
    <t>UserFName_4912</t>
  </si>
  <si>
    <t>UserFName_4913</t>
  </si>
  <si>
    <t>UserFName_4914</t>
  </si>
  <si>
    <t>UserFName_4915</t>
  </si>
  <si>
    <t>UserFName_4916</t>
  </si>
  <si>
    <t>UserFName_4917</t>
  </si>
  <si>
    <t>UserFName_4918</t>
  </si>
  <si>
    <t>UserFName_4919</t>
  </si>
  <si>
    <t>UserFName_4920</t>
  </si>
  <si>
    <t>UserFName_4921</t>
  </si>
  <si>
    <t>UserFName_4922</t>
  </si>
  <si>
    <t>UserFName_4923</t>
  </si>
  <si>
    <t>UserFName_4924</t>
  </si>
  <si>
    <t>UserFName_4925</t>
  </si>
  <si>
    <t>UserFName_4926</t>
  </si>
  <si>
    <t>UserFName_4927</t>
  </si>
  <si>
    <t>UserFName_4928</t>
  </si>
  <si>
    <t>UserFName_4929</t>
  </si>
  <si>
    <t>UserFName_4930</t>
  </si>
  <si>
    <t>UserFName_4931</t>
  </si>
  <si>
    <t>UserFName_4932</t>
  </si>
  <si>
    <t>UserFName_4933</t>
  </si>
  <si>
    <t>UserFName_4934</t>
  </si>
  <si>
    <t>UserFName_4935</t>
  </si>
  <si>
    <t>UserFName_4936</t>
  </si>
  <si>
    <t>UserFName_4937</t>
  </si>
  <si>
    <t>UserFName_4938</t>
  </si>
  <si>
    <t>UserFName_4939</t>
  </si>
  <si>
    <t>UserFName_4940</t>
  </si>
  <si>
    <t>UserFName_4941</t>
  </si>
  <si>
    <t>UserFName_4942</t>
  </si>
  <si>
    <t>UserFName_4943</t>
  </si>
  <si>
    <t>UserFName_4944</t>
  </si>
  <si>
    <t>UserFName_4945</t>
  </si>
  <si>
    <t>UserFName_4946</t>
  </si>
  <si>
    <t>UserFName_4947</t>
  </si>
  <si>
    <t>UserFName_4948</t>
  </si>
  <si>
    <t>UserFName_4949</t>
  </si>
  <si>
    <t>UserFName_4950</t>
  </si>
  <si>
    <t>UserFName_4951</t>
  </si>
  <si>
    <t>UserFName_4952</t>
  </si>
  <si>
    <t>UserFName_4953</t>
  </si>
  <si>
    <t>UserFName_4954</t>
  </si>
  <si>
    <t>UserFName_4955</t>
  </si>
  <si>
    <t>UserFName_4956</t>
  </si>
  <si>
    <t>UserFName_4957</t>
  </si>
  <si>
    <t>UserFName_4958</t>
  </si>
  <si>
    <t>UserFName_4959</t>
  </si>
  <si>
    <t>UserFName_4960</t>
  </si>
  <si>
    <t>UserFName_4961</t>
  </si>
  <si>
    <t>UserFName_4962</t>
  </si>
  <si>
    <t>UserFName_4963</t>
  </si>
  <si>
    <t>UserFName_4964</t>
  </si>
  <si>
    <t>UserFName_4965</t>
  </si>
  <si>
    <t>UserFName_4966</t>
  </si>
  <si>
    <t>UserFName_4967</t>
  </si>
  <si>
    <t>UserFName_4968</t>
  </si>
  <si>
    <t>UserFName_4969</t>
  </si>
  <si>
    <t>UserFName_4970</t>
  </si>
  <si>
    <t>UserFName_4971</t>
  </si>
  <si>
    <t>UserFName_4972</t>
  </si>
  <si>
    <t>UserFName_4973</t>
  </si>
  <si>
    <t>UserFName_4974</t>
  </si>
  <si>
    <t>UserFName_4975</t>
  </si>
  <si>
    <t>UserFName_4976</t>
  </si>
  <si>
    <t>UserFName_4977</t>
  </si>
  <si>
    <t>UserFName_4978</t>
  </si>
  <si>
    <t>UserFName_4979</t>
  </si>
  <si>
    <t>UserFName_4980</t>
  </si>
  <si>
    <t>UserFName_4981</t>
  </si>
  <si>
    <t>UserFName_4982</t>
  </si>
  <si>
    <t>UserFName_4983</t>
  </si>
  <si>
    <t>UserFName_4984</t>
  </si>
  <si>
    <t>UserFName_4985</t>
  </si>
  <si>
    <t>UserFName_4986</t>
  </si>
  <si>
    <t>UserFName_4987</t>
  </si>
  <si>
    <t>UserFName_4988</t>
  </si>
  <si>
    <t>UserFName_4989</t>
  </si>
  <si>
    <t>UserFName_4990</t>
  </si>
  <si>
    <t>UserFName_4991</t>
  </si>
  <si>
    <t>UserFName_4992</t>
  </si>
  <si>
    <t>UserFName_4993</t>
  </si>
  <si>
    <t>UserFName_4994</t>
  </si>
  <si>
    <t>UserFName_4995</t>
  </si>
  <si>
    <t>UserFName_4996</t>
  </si>
  <si>
    <t>UserFName_4997</t>
  </si>
  <si>
    <t>UserFName_4998</t>
  </si>
  <si>
    <t>UserFName_4999</t>
  </si>
  <si>
    <t>UserFName_5000</t>
  </si>
  <si>
    <t>UserFName_5001</t>
  </si>
  <si>
    <t>UserFName_5002</t>
  </si>
  <si>
    <t>UserFName_5003</t>
  </si>
  <si>
    <t>UserFName_5004</t>
  </si>
  <si>
    <t>UserFName_5005</t>
  </si>
  <si>
    <t>UserFName_5006</t>
  </si>
  <si>
    <t>UserFName_5007</t>
  </si>
  <si>
    <t>UserFName_5008</t>
  </si>
  <si>
    <t>UserFName_5009</t>
  </si>
  <si>
    <t>UserFName_5010</t>
  </si>
  <si>
    <t>UserFName_5011</t>
  </si>
  <si>
    <t>UserFName_5012</t>
  </si>
  <si>
    <t>UserFName_5013</t>
  </si>
  <si>
    <t>UserFName_5014</t>
  </si>
  <si>
    <t>UserFName_5015</t>
  </si>
  <si>
    <t>UserFName_5016</t>
  </si>
  <si>
    <t>UserFName_5017</t>
  </si>
  <si>
    <t>UserFName_5018</t>
  </si>
  <si>
    <t>UserFName_5019</t>
  </si>
  <si>
    <t>UserFName_5020</t>
  </si>
  <si>
    <t>UserFName_5021</t>
  </si>
  <si>
    <t>UserFName_5022</t>
  </si>
  <si>
    <t>UserFName_5023</t>
  </si>
  <si>
    <t>UserFName_5024</t>
  </si>
  <si>
    <t>UserFName_5025</t>
  </si>
  <si>
    <t>UserFName_5026</t>
  </si>
  <si>
    <t>UserFName_5027</t>
  </si>
  <si>
    <t>UserFName_5028</t>
  </si>
  <si>
    <t>UserFName_5029</t>
  </si>
  <si>
    <t>UserFName_5030</t>
  </si>
  <si>
    <t>UserFName_5031</t>
  </si>
  <si>
    <t>UserFName_5032</t>
  </si>
  <si>
    <t>UserFName_5033</t>
  </si>
  <si>
    <t>UserFName_5034</t>
  </si>
  <si>
    <t>UserFName_5035</t>
  </si>
  <si>
    <t>UserFName_5036</t>
  </si>
  <si>
    <t>UserFName_5037</t>
  </si>
  <si>
    <t>UserFName_5038</t>
  </si>
  <si>
    <t>UserFName_5039</t>
  </si>
  <si>
    <t>UserFName_5040</t>
  </si>
  <si>
    <t>UserFName_5041</t>
  </si>
  <si>
    <t>UserFName_5042</t>
  </si>
  <si>
    <t>UserFName_5043</t>
  </si>
  <si>
    <t>UserFName_5044</t>
  </si>
  <si>
    <t>UserFName_5045</t>
  </si>
  <si>
    <t>UserFName_5046</t>
  </si>
  <si>
    <t>UserFName_5047</t>
  </si>
  <si>
    <t>UserFName_5048</t>
  </si>
  <si>
    <t>UserFName_5049</t>
  </si>
  <si>
    <t>UserFName_5050</t>
  </si>
  <si>
    <t>UserFName_5051</t>
  </si>
  <si>
    <t>UserFName_5052</t>
  </si>
  <si>
    <t>UserFName_5053</t>
  </si>
  <si>
    <t>UserFName_5054</t>
  </si>
  <si>
    <t>UserFName_5055</t>
  </si>
  <si>
    <t>UserFName_5056</t>
  </si>
  <si>
    <t>UserFName_5057</t>
  </si>
  <si>
    <t>UserFName_5058</t>
  </si>
  <si>
    <t>UserFName_5059</t>
  </si>
  <si>
    <t>UserFName_5060</t>
  </si>
  <si>
    <t>UserFName_5061</t>
  </si>
  <si>
    <t>UserFName_5062</t>
  </si>
  <si>
    <t>UserFName_5063</t>
  </si>
  <si>
    <t>UserFName_5064</t>
  </si>
  <si>
    <t>UserFName_5065</t>
  </si>
  <si>
    <t>UserFName_5066</t>
  </si>
  <si>
    <t>UserFName_5067</t>
  </si>
  <si>
    <t>UserFName_5068</t>
  </si>
  <si>
    <t>UserFName_5069</t>
  </si>
  <si>
    <t>UserFName_5070</t>
  </si>
  <si>
    <t>UserFName_5071</t>
  </si>
  <si>
    <t>UserFName_5072</t>
  </si>
  <si>
    <t>UserFName_5073</t>
  </si>
  <si>
    <t>UserFName_5074</t>
  </si>
  <si>
    <t>UserFName_5075</t>
  </si>
  <si>
    <t>UserFName_5076</t>
  </si>
  <si>
    <t>UserFName_5077</t>
  </si>
  <si>
    <t>UserFName_5078</t>
  </si>
  <si>
    <t>UserFName_5079</t>
  </si>
  <si>
    <t>UserFName_5080</t>
  </si>
  <si>
    <t>UserFName_5081</t>
  </si>
  <si>
    <t>UserFName_5082</t>
  </si>
  <si>
    <t>UserFName_5083</t>
  </si>
  <si>
    <t>UserFName_5084</t>
  </si>
  <si>
    <t>UserFName_5085</t>
  </si>
  <si>
    <t>UserFName_5086</t>
  </si>
  <si>
    <t>UserFName_5087</t>
  </si>
  <si>
    <t>UserFName_5088</t>
  </si>
  <si>
    <t>UserFName_5089</t>
  </si>
  <si>
    <t>UserFName_5090</t>
  </si>
  <si>
    <t>UserFName_5091</t>
  </si>
  <si>
    <t>UserFName_5092</t>
  </si>
  <si>
    <t>UserFName_5093</t>
  </si>
  <si>
    <t>UserFName_5094</t>
  </si>
  <si>
    <t>UserFName_5095</t>
  </si>
  <si>
    <t>UserFName_5096</t>
  </si>
  <si>
    <t>UserFName_5097</t>
  </si>
  <si>
    <t>UserFName_5098</t>
  </si>
  <si>
    <t>UserFName_5099</t>
  </si>
  <si>
    <t>UserFName_5100</t>
  </si>
  <si>
    <t>UserFName_5101</t>
  </si>
  <si>
    <t>UserFName_5102</t>
  </si>
  <si>
    <t>UserFName_5103</t>
  </si>
  <si>
    <t>UserFName_5104</t>
  </si>
  <si>
    <t>UserFName_5105</t>
  </si>
  <si>
    <t>UserFName_5106</t>
  </si>
  <si>
    <t>UserFName_5107</t>
  </si>
  <si>
    <t>UserFName_5108</t>
  </si>
  <si>
    <t>UserFName_5109</t>
  </si>
  <si>
    <t>UserFName_5110</t>
  </si>
  <si>
    <t>UserFName_5111</t>
  </si>
  <si>
    <t>UserFName_5112</t>
  </si>
  <si>
    <t>UserFName_5113</t>
  </si>
  <si>
    <t>UserFName_5114</t>
  </si>
  <si>
    <t>UserFName_5115</t>
  </si>
  <si>
    <t>UserFName_5116</t>
  </si>
  <si>
    <t>UserFName_5117</t>
  </si>
  <si>
    <t>UserFName_5118</t>
  </si>
  <si>
    <t>UserFName_5119</t>
  </si>
  <si>
    <t>UserFName_5120</t>
  </si>
  <si>
    <t>UserFName_5121</t>
  </si>
  <si>
    <t>UserFName_5122</t>
  </si>
  <si>
    <t>UserFName_5123</t>
  </si>
  <si>
    <t>UserFName_5124</t>
  </si>
  <si>
    <t>UserFName_5125</t>
  </si>
  <si>
    <t>UserFName_5126</t>
  </si>
  <si>
    <t>UserFName_5127</t>
  </si>
  <si>
    <t>UserFName_5128</t>
  </si>
  <si>
    <t>UserFName_5129</t>
  </si>
  <si>
    <t>UserFName_5130</t>
  </si>
  <si>
    <t>UserFName_5131</t>
  </si>
  <si>
    <t>UserFName_5132</t>
  </si>
  <si>
    <t>UserFName_5133</t>
  </si>
  <si>
    <t>UserFName_5134</t>
  </si>
  <si>
    <t>UserFName_5135</t>
  </si>
  <si>
    <t>UserFName_5136</t>
  </si>
  <si>
    <t>UserFName_5137</t>
  </si>
  <si>
    <t>UserFName_5138</t>
  </si>
  <si>
    <t>UserFName_5139</t>
  </si>
  <si>
    <t>UserFName_5140</t>
  </si>
  <si>
    <t>UserFName_5141</t>
  </si>
  <si>
    <t>UserFName_5142</t>
  </si>
  <si>
    <t>UserFName_5143</t>
  </si>
  <si>
    <t>UserFName_5144</t>
  </si>
  <si>
    <t>UserFName_5145</t>
  </si>
  <si>
    <t>UserFName_5146</t>
  </si>
  <si>
    <t>UserFName_5147</t>
  </si>
  <si>
    <t>UserFName_5148</t>
  </si>
  <si>
    <t>UserFName_5149</t>
  </si>
  <si>
    <t>UserFName_5150</t>
  </si>
  <si>
    <t>UserFName_5151</t>
  </si>
  <si>
    <t>UserFName_5152</t>
  </si>
  <si>
    <t>UserFName_5153</t>
  </si>
  <si>
    <t>UserFName_5154</t>
  </si>
  <si>
    <t>UserFName_5155</t>
  </si>
  <si>
    <t>UserFName_5156</t>
  </si>
  <si>
    <t>UserFName_5157</t>
  </si>
  <si>
    <t>UserFName_5158</t>
  </si>
  <si>
    <t>UserFName_5159</t>
  </si>
  <si>
    <t>UserFName_5160</t>
  </si>
  <si>
    <t>UserFName_5161</t>
  </si>
  <si>
    <t>UserFName_5162</t>
  </si>
  <si>
    <t>UserFName_5163</t>
  </si>
  <si>
    <t>UserFName_5164</t>
  </si>
  <si>
    <t>UserFName_5165</t>
  </si>
  <si>
    <t>UserFName_5166</t>
  </si>
  <si>
    <t>UserFName_5167</t>
  </si>
  <si>
    <t>UserFName_5168</t>
  </si>
  <si>
    <t>UserFName_5169</t>
  </si>
  <si>
    <t>UserFName_5170</t>
  </si>
  <si>
    <t>UserFName_5171</t>
  </si>
  <si>
    <t>UserFName_5172</t>
  </si>
  <si>
    <t>UserFName_5173</t>
  </si>
  <si>
    <t>UserFName_5174</t>
  </si>
  <si>
    <t>UserFName_5175</t>
  </si>
  <si>
    <t>UserFName_5176</t>
  </si>
  <si>
    <t>UserFName_5177</t>
  </si>
  <si>
    <t>UserFName_5178</t>
  </si>
  <si>
    <t>UserFName_5179</t>
  </si>
  <si>
    <t>UserFName_5180</t>
  </si>
  <si>
    <t>UserFName_5181</t>
  </si>
  <si>
    <t>UserFName_5182</t>
  </si>
  <si>
    <t>UserFName_5183</t>
  </si>
  <si>
    <t>UserFName_5184</t>
  </si>
  <si>
    <t>UserFName_5185</t>
  </si>
  <si>
    <t>UserFName_5186</t>
  </si>
  <si>
    <t>UserFName_5187</t>
  </si>
  <si>
    <t>UserFName_5188</t>
  </si>
  <si>
    <t>UserFName_5189</t>
  </si>
  <si>
    <t>UserFName_5190</t>
  </si>
  <si>
    <t>UserFName_5191</t>
  </si>
  <si>
    <t>UserFName_5192</t>
  </si>
  <si>
    <t>UserFName_5193</t>
  </si>
  <si>
    <t>UserFName_5194</t>
  </si>
  <si>
    <t>UserFName_5195</t>
  </si>
  <si>
    <t>UserFName_5196</t>
  </si>
  <si>
    <t>UserFName_5197</t>
  </si>
  <si>
    <t>UserFName_5198</t>
  </si>
  <si>
    <t>UserFName_5199</t>
  </si>
  <si>
    <t>UserFName_5200</t>
  </si>
  <si>
    <t>UserFName_5201</t>
  </si>
  <si>
    <t>UserFName_5202</t>
  </si>
  <si>
    <t>UserFName_5203</t>
  </si>
  <si>
    <t>UserFName_5204</t>
  </si>
  <si>
    <t>UserFName_5205</t>
  </si>
  <si>
    <t>UserFName_5206</t>
  </si>
  <si>
    <t>UserFName_5207</t>
  </si>
  <si>
    <t>UserFName_5208</t>
  </si>
  <si>
    <t>UserFName_5209</t>
  </si>
  <si>
    <t>UserFName_5210</t>
  </si>
  <si>
    <t>UserFName_5211</t>
  </si>
  <si>
    <t>UserFName_5212</t>
  </si>
  <si>
    <t>UserFName_5213</t>
  </si>
  <si>
    <t>UserFName_5214</t>
  </si>
  <si>
    <t>UserFName_5215</t>
  </si>
  <si>
    <t>UserFName_5216</t>
  </si>
  <si>
    <t>UserFName_5217</t>
  </si>
  <si>
    <t>UserFName_5218</t>
  </si>
  <si>
    <t>UserFName_5219</t>
  </si>
  <si>
    <t>UserFName_5220</t>
  </si>
  <si>
    <t>UserFName_5221</t>
  </si>
  <si>
    <t>UserFName_5222</t>
  </si>
  <si>
    <t>UserFName_5223</t>
  </si>
  <si>
    <t>UserFName_5224</t>
  </si>
  <si>
    <t>UserFName_5225</t>
  </si>
  <si>
    <t>UserFName_5226</t>
  </si>
  <si>
    <t>UserFName_5227</t>
  </si>
  <si>
    <t>UserFName_5228</t>
  </si>
  <si>
    <t>UserFName_5229</t>
  </si>
  <si>
    <t>UserFName_5230</t>
  </si>
  <si>
    <t>UserFName_5231</t>
  </si>
  <si>
    <t>UserFName_5232</t>
  </si>
  <si>
    <t>UserFName_5233</t>
  </si>
  <si>
    <t>UserFName_5234</t>
  </si>
  <si>
    <t>UserFName_5235</t>
  </si>
  <si>
    <t>UserFName_5236</t>
  </si>
  <si>
    <t>UserFName_5237</t>
  </si>
  <si>
    <t>UserFName_5238</t>
  </si>
  <si>
    <t>UserFName_5239</t>
  </si>
  <si>
    <t>UserFName_5240</t>
  </si>
  <si>
    <t>UserFName_5241</t>
  </si>
  <si>
    <t>UserFName_5242</t>
  </si>
  <si>
    <t>UserFName_5243</t>
  </si>
  <si>
    <t>UserFName_5244</t>
  </si>
  <si>
    <t>UserFName_5245</t>
  </si>
  <si>
    <t>UserFName_5246</t>
  </si>
  <si>
    <t>UserFName_5247</t>
  </si>
  <si>
    <t>UserFName_5248</t>
  </si>
  <si>
    <t>UserFName_5249</t>
  </si>
  <si>
    <t>UserFName_5250</t>
  </si>
  <si>
    <t>UserFName_5251</t>
  </si>
  <si>
    <t>UserFName_5252</t>
  </si>
  <si>
    <t>UserFName_5253</t>
  </si>
  <si>
    <t>UserFName_5254</t>
  </si>
  <si>
    <t>UserFName_5255</t>
  </si>
  <si>
    <t>UserFName_5256</t>
  </si>
  <si>
    <t>UserFName_5257</t>
  </si>
  <si>
    <t>UserFName_5258</t>
  </si>
  <si>
    <t>UserFName_5259</t>
  </si>
  <si>
    <t>UserFName_5260</t>
  </si>
  <si>
    <t>UserFName_5261</t>
  </si>
  <si>
    <t>UserFName_5262</t>
  </si>
  <si>
    <t>UserFName_5263</t>
  </si>
  <si>
    <t>UserFName_5264</t>
  </si>
  <si>
    <t>UserFName_5265</t>
  </si>
  <si>
    <t>UserFName_5266</t>
  </si>
  <si>
    <t>UserFName_5267</t>
  </si>
  <si>
    <t>UserFName_5268</t>
  </si>
  <si>
    <t>UserFName_5269</t>
  </si>
  <si>
    <t>UserFName_5270</t>
  </si>
  <si>
    <t>UserFName_5271</t>
  </si>
  <si>
    <t>UserFName_5272</t>
  </si>
  <si>
    <t>UserFName_5273</t>
  </si>
  <si>
    <t>UserFName_5274</t>
  </si>
  <si>
    <t>UserFName_5275</t>
  </si>
  <si>
    <t>UserFName_5276</t>
  </si>
  <si>
    <t>UserFName_5277</t>
  </si>
  <si>
    <t>UserFName_5278</t>
  </si>
  <si>
    <t>UserFName_5279</t>
  </si>
  <si>
    <t>UserFName_5280</t>
  </si>
  <si>
    <t>UserFName_5281</t>
  </si>
  <si>
    <t>UserFName_5282</t>
  </si>
  <si>
    <t>UserFName_5283</t>
  </si>
  <si>
    <t>UserFName_5284</t>
  </si>
  <si>
    <t>UserFName_5285</t>
  </si>
  <si>
    <t>UserFName_5286</t>
  </si>
  <si>
    <t>UserFName_5287</t>
  </si>
  <si>
    <t>UserFName_5288</t>
  </si>
  <si>
    <t>UserFName_5289</t>
  </si>
  <si>
    <t>UserFName_5290</t>
  </si>
  <si>
    <t>UserFName_5291</t>
  </si>
  <si>
    <t>UserFName_5292</t>
  </si>
  <si>
    <t>UserFName_5293</t>
  </si>
  <si>
    <t>UserFName_5294</t>
  </si>
  <si>
    <t>UserFName_5295</t>
  </si>
  <si>
    <t>UserFName_5296</t>
  </si>
  <si>
    <t>UserFName_5297</t>
  </si>
  <si>
    <t>UserFName_5298</t>
  </si>
  <si>
    <t>UserFName_5299</t>
  </si>
  <si>
    <t>UserFName_5300</t>
  </si>
  <si>
    <t>UserFName_5301</t>
  </si>
  <si>
    <t>UserFName_5302</t>
  </si>
  <si>
    <t>UserFName_5303</t>
  </si>
  <si>
    <t>UserFName_5304</t>
  </si>
  <si>
    <t>UserFName_5305</t>
  </si>
  <si>
    <t>UserFName_5306</t>
  </si>
  <si>
    <t>UserFName_5307</t>
  </si>
  <si>
    <t>UserFName_5308</t>
  </si>
  <si>
    <t>UserFName_5309</t>
  </si>
  <si>
    <t>UserFName_5310</t>
  </si>
  <si>
    <t>UserFName_5311</t>
  </si>
  <si>
    <t>UserFName_5312</t>
  </si>
  <si>
    <t>UserFName_5313</t>
  </si>
  <si>
    <t>UserFName_5314</t>
  </si>
  <si>
    <t>UserFName_5315</t>
  </si>
  <si>
    <t>UserFName_5316</t>
  </si>
  <si>
    <t>UserFName_5317</t>
  </si>
  <si>
    <t>UserFName_5318</t>
  </si>
  <si>
    <t>UserFName_5319</t>
  </si>
  <si>
    <t>UserFName_5320</t>
  </si>
  <si>
    <t>UserFName_5321</t>
  </si>
  <si>
    <t>UserFName_5322</t>
  </si>
  <si>
    <t>UserFName_5323</t>
  </si>
  <si>
    <t>UserFName_5324</t>
  </si>
  <si>
    <t>UserFName_5325</t>
  </si>
  <si>
    <t>UserFName_5326</t>
  </si>
  <si>
    <t>UserFName_5327</t>
  </si>
  <si>
    <t>UserFName_5328</t>
  </si>
  <si>
    <t>UserFName_5329</t>
  </si>
  <si>
    <t>UserFName_5330</t>
  </si>
  <si>
    <t>UserFName_5331</t>
  </si>
  <si>
    <t>UserFName_5332</t>
  </si>
  <si>
    <t>UserFName_5333</t>
  </si>
  <si>
    <t>UserFName_5334</t>
  </si>
  <si>
    <t>UserFName_5335</t>
  </si>
  <si>
    <t>UserFName_5336</t>
  </si>
  <si>
    <t>UserFName_5337</t>
  </si>
  <si>
    <t>UserFName_5338</t>
  </si>
  <si>
    <t>UserFName_5339</t>
  </si>
  <si>
    <t>UserFName_5340</t>
  </si>
  <si>
    <t>UserFName_5341</t>
  </si>
  <si>
    <t>UserFName_5342</t>
  </si>
  <si>
    <t>UserFName_5343</t>
  </si>
  <si>
    <t>UserFName_5344</t>
  </si>
  <si>
    <t>UserFName_5345</t>
  </si>
  <si>
    <t>UserFName_5346</t>
  </si>
  <si>
    <t>UserFName_5347</t>
  </si>
  <si>
    <t>UserFName_5348</t>
  </si>
  <si>
    <t>UserFName_5349</t>
  </si>
  <si>
    <t>UserFName_5350</t>
  </si>
  <si>
    <t>UserFName_5351</t>
  </si>
  <si>
    <t>UserFName_5352</t>
  </si>
  <si>
    <t>UserFName_5353</t>
  </si>
  <si>
    <t>UserFName_5354</t>
  </si>
  <si>
    <t>UserFName_5355</t>
  </si>
  <si>
    <t>UserFName_5356</t>
  </si>
  <si>
    <t>UserFName_5357</t>
  </si>
  <si>
    <t>UserFName_5358</t>
  </si>
  <si>
    <t>UserFName_5359</t>
  </si>
  <si>
    <t>UserFName_5360</t>
  </si>
  <si>
    <t>UserFName_5361</t>
  </si>
  <si>
    <t>UserFName_5362</t>
  </si>
  <si>
    <t>UserFName_5363</t>
  </si>
  <si>
    <t>UserFName_5364</t>
  </si>
  <si>
    <t>UserFName_5365</t>
  </si>
  <si>
    <t>UserFName_5366</t>
  </si>
  <si>
    <t>UserFName_5367</t>
  </si>
  <si>
    <t>UserFName_5368</t>
  </si>
  <si>
    <t>UserFName_5369</t>
  </si>
  <si>
    <t>UserFName_5370</t>
  </si>
  <si>
    <t>UserFName_5371</t>
  </si>
  <si>
    <t>UserFName_5372</t>
  </si>
  <si>
    <t>UserFName_5373</t>
  </si>
  <si>
    <t>UserFName_5374</t>
  </si>
  <si>
    <t>UserFName_5375</t>
  </si>
  <si>
    <t>UserFName_5376</t>
  </si>
  <si>
    <t>UserFName_5377</t>
  </si>
  <si>
    <t>UserFName_5378</t>
  </si>
  <si>
    <t>UserFName_5379</t>
  </si>
  <si>
    <t>UserFName_5380</t>
  </si>
  <si>
    <t>UserFName_5381</t>
  </si>
  <si>
    <t>UserFName_5382</t>
  </si>
  <si>
    <t>UserFName_5383</t>
  </si>
  <si>
    <t>UserFName_5384</t>
  </si>
  <si>
    <t>UserFName_5385</t>
  </si>
  <si>
    <t>UserFName_5386</t>
  </si>
  <si>
    <t>UserFName_5387</t>
  </si>
  <si>
    <t>UserFName_5388</t>
  </si>
  <si>
    <t>UserFName_5389</t>
  </si>
  <si>
    <t>UserFName_5390</t>
  </si>
  <si>
    <t>UserFName_5391</t>
  </si>
  <si>
    <t>UserFName_5392</t>
  </si>
  <si>
    <t>UserFName_5393</t>
  </si>
  <si>
    <t>UserFName_5394</t>
  </si>
  <si>
    <t>UserFName_5395</t>
  </si>
  <si>
    <t>UserFName_5396</t>
  </si>
  <si>
    <t>UserFName_5397</t>
  </si>
  <si>
    <t>UserFName_5398</t>
  </si>
  <si>
    <t>UserFName_5399</t>
  </si>
  <si>
    <t>UserFName_5400</t>
  </si>
  <si>
    <t>UserFName_5401</t>
  </si>
  <si>
    <t>UserFName_5402</t>
  </si>
  <si>
    <t>UserFName_5403</t>
  </si>
  <si>
    <t>UserFName_5404</t>
  </si>
  <si>
    <t>UserFName_5405</t>
  </si>
  <si>
    <t>UserFName_5406</t>
  </si>
  <si>
    <t>UserFName_5407</t>
  </si>
  <si>
    <t>UserFName_5408</t>
  </si>
  <si>
    <t>UserFName_5409</t>
  </si>
  <si>
    <t>UserFName_5410</t>
  </si>
  <si>
    <t>UserFName_5411</t>
  </si>
  <si>
    <t>UserFName_5412</t>
  </si>
  <si>
    <t>UserFName_5413</t>
  </si>
  <si>
    <t>UserFName_5414</t>
  </si>
  <si>
    <t>UserFName_5415</t>
  </si>
  <si>
    <t>UserFName_5416</t>
  </si>
  <si>
    <t>UserFName_5417</t>
  </si>
  <si>
    <t>UserFName_5418</t>
  </si>
  <si>
    <t>UserFName_5419</t>
  </si>
  <si>
    <t>UserFName_5420</t>
  </si>
  <si>
    <t>UserFName_5421</t>
  </si>
  <si>
    <t>UserFName_5422</t>
  </si>
  <si>
    <t>UserFName_5423</t>
  </si>
  <si>
    <t>UserFName_5424</t>
  </si>
  <si>
    <t>UserFName_5425</t>
  </si>
  <si>
    <t>UserFName_5426</t>
  </si>
  <si>
    <t>UserFName_5427</t>
  </si>
  <si>
    <t>UserFName_5428</t>
  </si>
  <si>
    <t>UserFName_5429</t>
  </si>
  <si>
    <t>UserFName_5430</t>
  </si>
  <si>
    <t>UserFName_5431</t>
  </si>
  <si>
    <t>UserFName_5432</t>
  </si>
  <si>
    <t>UserFName_5433</t>
  </si>
  <si>
    <t>UserFName_5434</t>
  </si>
  <si>
    <t>UserFName_5435</t>
  </si>
  <si>
    <t>UserFName_5436</t>
  </si>
  <si>
    <t>UserFName_5437</t>
  </si>
  <si>
    <t>UserFName_5438</t>
  </si>
  <si>
    <t>UserFName_5439</t>
  </si>
  <si>
    <t>UserFName_5440</t>
  </si>
  <si>
    <t>UserFName_5441</t>
  </si>
  <si>
    <t>UserFName_5442</t>
  </si>
  <si>
    <t>UserFName_5443</t>
  </si>
  <si>
    <t>UserFName_5444</t>
  </si>
  <si>
    <t>UserFName_5445</t>
  </si>
  <si>
    <t>UserFName_5446</t>
  </si>
  <si>
    <t>UserFName_5447</t>
  </si>
  <si>
    <t>UserFName_5448</t>
  </si>
  <si>
    <t>UserFName_5449</t>
  </si>
  <si>
    <t>UserFName_5450</t>
  </si>
  <si>
    <t>UserFName_5451</t>
  </si>
  <si>
    <t>UserFName_5452</t>
  </si>
  <si>
    <t>UserFName_5453</t>
  </si>
  <si>
    <t>UserFName_5454</t>
  </si>
  <si>
    <t>UserFName_5455</t>
  </si>
  <si>
    <t>UserFName_5456</t>
  </si>
  <si>
    <t>UserFName_5457</t>
  </si>
  <si>
    <t>UserFName_5458</t>
  </si>
  <si>
    <t>UserFName_5459</t>
  </si>
  <si>
    <t>UserFName_5460</t>
  </si>
  <si>
    <t>UserFName_5461</t>
  </si>
  <si>
    <t>UserFName_5462</t>
  </si>
  <si>
    <t>UserFName_5463</t>
  </si>
  <si>
    <t>UserFName_5464</t>
  </si>
  <si>
    <t>UserFName_5465</t>
  </si>
  <si>
    <t>UserFName_5466</t>
  </si>
  <si>
    <t>UserFName_5467</t>
  </si>
  <si>
    <t>UserFName_5468</t>
  </si>
  <si>
    <t>UserFName_5469</t>
  </si>
  <si>
    <t>UserFName_5470</t>
  </si>
  <si>
    <t>UserFName_5471</t>
  </si>
  <si>
    <t>UserFName_5472</t>
  </si>
  <si>
    <t>UserFName_5473</t>
  </si>
  <si>
    <t>UserFName_5474</t>
  </si>
  <si>
    <t>UserFName_5475</t>
  </si>
  <si>
    <t>UserFName_5476</t>
  </si>
  <si>
    <t>UserFName_5477</t>
  </si>
  <si>
    <t>UserFName_5478</t>
  </si>
  <si>
    <t>UserFName_5479</t>
  </si>
  <si>
    <t>UserFName_5480</t>
  </si>
  <si>
    <t>UserFName_5481</t>
  </si>
  <si>
    <t>UserFName_5482</t>
  </si>
  <si>
    <t>UserFName_5483</t>
  </si>
  <si>
    <t>UserFName_5484</t>
  </si>
  <si>
    <t>UserFName_5485</t>
  </si>
  <si>
    <t>UserFName_5486</t>
  </si>
  <si>
    <t>UserFName_5487</t>
  </si>
  <si>
    <t>UserFName_5488</t>
  </si>
  <si>
    <t>UserFName_5489</t>
  </si>
  <si>
    <t>UserFName_5490</t>
  </si>
  <si>
    <t>UserFName_5491</t>
  </si>
  <si>
    <t>UserFName_5492</t>
  </si>
  <si>
    <t>UserFName_5493</t>
  </si>
  <si>
    <t>UserFName_5494</t>
  </si>
  <si>
    <t>UserFName_5495</t>
  </si>
  <si>
    <t>UserFName_5496</t>
  </si>
  <si>
    <t>UserFName_5497</t>
  </si>
  <si>
    <t>UserFName_5498</t>
  </si>
  <si>
    <t>UserFName_5499</t>
  </si>
  <si>
    <t>UserFName_5500</t>
  </si>
  <si>
    <t>UserFName_5501</t>
  </si>
  <si>
    <t>UserFName_5502</t>
  </si>
  <si>
    <t>UserFName_5503</t>
  </si>
  <si>
    <t>UserFName_5504</t>
  </si>
  <si>
    <t>UserFName_5505</t>
  </si>
  <si>
    <t>UserFName_5506</t>
  </si>
  <si>
    <t>UserFName_5507</t>
  </si>
  <si>
    <t>UserFName_5508</t>
  </si>
  <si>
    <t>UserFName_5509</t>
  </si>
  <si>
    <t>UserFName_5510</t>
  </si>
  <si>
    <t>UserFName_5511</t>
  </si>
  <si>
    <t>UserFName_5512</t>
  </si>
  <si>
    <t>UserFName_5513</t>
  </si>
  <si>
    <t>UserFName_5514</t>
  </si>
  <si>
    <t>UserFName_5515</t>
  </si>
  <si>
    <t>UserFName_5516</t>
  </si>
  <si>
    <t>UserFName_5517</t>
  </si>
  <si>
    <t>UserFName_5518</t>
  </si>
  <si>
    <t>UserFName_5519</t>
  </si>
  <si>
    <t>UserFName_5520</t>
  </si>
  <si>
    <t>UserFName_5521</t>
  </si>
  <si>
    <t>UserFName_5522</t>
  </si>
  <si>
    <t>UserFName_5523</t>
  </si>
  <si>
    <t>UserFName_5524</t>
  </si>
  <si>
    <t>UserFName_5525</t>
  </si>
  <si>
    <t>UserFName_5526</t>
  </si>
  <si>
    <t>UserFName_5527</t>
  </si>
  <si>
    <t>UserFName_5528</t>
  </si>
  <si>
    <t>UserFName_5529</t>
  </si>
  <si>
    <t>UserFName_5530</t>
  </si>
  <si>
    <t>UserFName_5531</t>
  </si>
  <si>
    <t>UserFName_5532</t>
  </si>
  <si>
    <t>UserFName_5533</t>
  </si>
  <si>
    <t>UserFName_5534</t>
  </si>
  <si>
    <t>UserFName_5535</t>
  </si>
  <si>
    <t>UserFName_5536</t>
  </si>
  <si>
    <t>UserFName_5537</t>
  </si>
  <si>
    <t>UserFName_5538</t>
  </si>
  <si>
    <t>UserFName_5539</t>
  </si>
  <si>
    <t>UserFName_5540</t>
  </si>
  <si>
    <t>UserFName_5541</t>
  </si>
  <si>
    <t>UserFName_5542</t>
  </si>
  <si>
    <t>UserFName_5543</t>
  </si>
  <si>
    <t>UserFName_5544</t>
  </si>
  <si>
    <t>UserFName_5545</t>
  </si>
  <si>
    <t>UserFName_5546</t>
  </si>
  <si>
    <t>UserFName_5547</t>
  </si>
  <si>
    <t>UserFName_5548</t>
  </si>
  <si>
    <t>UserFName_5549</t>
  </si>
  <si>
    <t>UserFName_5550</t>
  </si>
  <si>
    <t>UserFName_5551</t>
  </si>
  <si>
    <t>UserFName_5552</t>
  </si>
  <si>
    <t>UserFName_5553</t>
  </si>
  <si>
    <t>UserFName_5554</t>
  </si>
  <si>
    <t>UserFName_5555</t>
  </si>
  <si>
    <t>UserFName_5556</t>
  </si>
  <si>
    <t>UserFName_5557</t>
  </si>
  <si>
    <t>UserFName_5558</t>
  </si>
  <si>
    <t>UserFName_5559</t>
  </si>
  <si>
    <t>UserFName_5560</t>
  </si>
  <si>
    <t>UserFName_5561</t>
  </si>
  <si>
    <t>UserFName_5562</t>
  </si>
  <si>
    <t>UserFName_5563</t>
  </si>
  <si>
    <t>UserFName_5564</t>
  </si>
  <si>
    <t>UserFName_5565</t>
  </si>
  <si>
    <t>UserFName_5566</t>
  </si>
  <si>
    <t>UserFName_5567</t>
  </si>
  <si>
    <t>UserFName_5568</t>
  </si>
  <si>
    <t>UserFName_5569</t>
  </si>
  <si>
    <t>UserFName_5570</t>
  </si>
  <si>
    <t>UserFName_5571</t>
  </si>
  <si>
    <t>UserFName_5572</t>
  </si>
  <si>
    <t>UserFName_5573</t>
  </si>
  <si>
    <t>UserFName_5574</t>
  </si>
  <si>
    <t>UserFName_5575</t>
  </si>
  <si>
    <t>UserFName_5576</t>
  </si>
  <si>
    <t>UserFName_5577</t>
  </si>
  <si>
    <t>UserFName_5578</t>
  </si>
  <si>
    <t>UserFName_5579</t>
  </si>
  <si>
    <t>UserFName_5580</t>
  </si>
  <si>
    <t>UserFName_5581</t>
  </si>
  <si>
    <t>UserFName_5582</t>
  </si>
  <si>
    <t>UserFName_5583</t>
  </si>
  <si>
    <t>UserFName_5584</t>
  </si>
  <si>
    <t>UserFName_5585</t>
  </si>
  <si>
    <t>UserFName_5586</t>
  </si>
  <si>
    <t>UserFName_5587</t>
  </si>
  <si>
    <t>UserFName_5588</t>
  </si>
  <si>
    <t>UserFName_5589</t>
  </si>
  <si>
    <t>UserFName_5590</t>
  </si>
  <si>
    <t>UserFName_5591</t>
  </si>
  <si>
    <t>UserFName_5592</t>
  </si>
  <si>
    <t>UserFName_5593</t>
  </si>
  <si>
    <t>UserFName_5594</t>
  </si>
  <si>
    <t>UserFName_5595</t>
  </si>
  <si>
    <t>UserFName_5596</t>
  </si>
  <si>
    <t>UserFName_5597</t>
  </si>
  <si>
    <t>UserFName_5598</t>
  </si>
  <si>
    <t>UserFName_5599</t>
  </si>
  <si>
    <t>UserFName_5600</t>
  </si>
  <si>
    <t>UserFName_5601</t>
  </si>
  <si>
    <t>UserFName_5602</t>
  </si>
  <si>
    <t>UserFName_5603</t>
  </si>
  <si>
    <t>UserFName_5604</t>
  </si>
  <si>
    <t>UserFName_5605</t>
  </si>
  <si>
    <t>UserFName_5606</t>
  </si>
  <si>
    <t>UserFName_5607</t>
  </si>
  <si>
    <t>UserFName_5608</t>
  </si>
  <si>
    <t>UserFName_5609</t>
  </si>
  <si>
    <t>UserFName_5610</t>
  </si>
  <si>
    <t>UserFName_5611</t>
  </si>
  <si>
    <t>UserFName_5612</t>
  </si>
  <si>
    <t>UserFName_5613</t>
  </si>
  <si>
    <t>UserFName_5614</t>
  </si>
  <si>
    <t>UserFName_5615</t>
  </si>
  <si>
    <t>UserFName_5616</t>
  </si>
  <si>
    <t>UserFName_5617</t>
  </si>
  <si>
    <t>UserFName_5618</t>
  </si>
  <si>
    <t>UserFName_5619</t>
  </si>
  <si>
    <t>UserFName_5620</t>
  </si>
  <si>
    <t>UserFName_5621</t>
  </si>
  <si>
    <t>UserFName_5622</t>
  </si>
  <si>
    <t>UserFName_5623</t>
  </si>
  <si>
    <t>UserFName_5624</t>
  </si>
  <si>
    <t>UserFName_5625</t>
  </si>
  <si>
    <t>UserFName_5626</t>
  </si>
  <si>
    <t>UserFName_5627</t>
  </si>
  <si>
    <t>UserFName_5628</t>
  </si>
  <si>
    <t>UserFName_5629</t>
  </si>
  <si>
    <t>UserFName_5630</t>
  </si>
  <si>
    <t>UserFName_5631</t>
  </si>
  <si>
    <t>UserFName_5632</t>
  </si>
  <si>
    <t>UserFName_5633</t>
  </si>
  <si>
    <t>UserFName_5634</t>
  </si>
  <si>
    <t>UserFName_5635</t>
  </si>
  <si>
    <t>UserFName_5636</t>
  </si>
  <si>
    <t>UserFName_5637</t>
  </si>
  <si>
    <t>UserFName_5638</t>
  </si>
  <si>
    <t>UserFName_5639</t>
  </si>
  <si>
    <t>UserFName_5640</t>
  </si>
  <si>
    <t>UserFName_5641</t>
  </si>
  <si>
    <t>UserFName_5642</t>
  </si>
  <si>
    <t>UserFName_5643</t>
  </si>
  <si>
    <t>UserFName_5644</t>
  </si>
  <si>
    <t>UserFName_5645</t>
  </si>
  <si>
    <t>UserFName_5646</t>
  </si>
  <si>
    <t>UserFName_5647</t>
  </si>
  <si>
    <t>UserFName_5648</t>
  </si>
  <si>
    <t>UserFName_5649</t>
  </si>
  <si>
    <t>UserFName_5650</t>
  </si>
  <si>
    <t>UserFName_5651</t>
  </si>
  <si>
    <t>UserFName_5652</t>
  </si>
  <si>
    <t>UserFName_5653</t>
  </si>
  <si>
    <t>UserFName_5654</t>
  </si>
  <si>
    <t>UserFName_5655</t>
  </si>
  <si>
    <t>UserFName_5656</t>
  </si>
  <si>
    <t>UserFName_5657</t>
  </si>
  <si>
    <t>UserFName_5658</t>
  </si>
  <si>
    <t>UserFName_5659</t>
  </si>
  <si>
    <t>UserFName_5660</t>
  </si>
  <si>
    <t>UserFName_5661</t>
  </si>
  <si>
    <t>UserFName_5662</t>
  </si>
  <si>
    <t>UserFName_5663</t>
  </si>
  <si>
    <t>UserFName_5664</t>
  </si>
  <si>
    <t>UserFName_5665</t>
  </si>
  <si>
    <t>UserFName_5666</t>
  </si>
  <si>
    <t>UserFName_5667</t>
  </si>
  <si>
    <t>UserFName_5668</t>
  </si>
  <si>
    <t>UserFName_5669</t>
  </si>
  <si>
    <t>UserFName_5670</t>
  </si>
  <si>
    <t>UserFName_5671</t>
  </si>
  <si>
    <t>UserFName_5672</t>
  </si>
  <si>
    <t>UserFName_5673</t>
  </si>
  <si>
    <t>UserFName_5674</t>
  </si>
  <si>
    <t>UserFName_5675</t>
  </si>
  <si>
    <t>UserFName_5676</t>
  </si>
  <si>
    <t>UserFName_5677</t>
  </si>
  <si>
    <t>UserFName_5678</t>
  </si>
  <si>
    <t>UserFName_5679</t>
  </si>
  <si>
    <t>UserFName_5680</t>
  </si>
  <si>
    <t>UserFName_5681</t>
  </si>
  <si>
    <t>UserFName_5682</t>
  </si>
  <si>
    <t>UserFName_5683</t>
  </si>
  <si>
    <t>UserFName_5684</t>
  </si>
  <si>
    <t>UserFName_5685</t>
  </si>
  <si>
    <t>UserFName_5686</t>
  </si>
  <si>
    <t>UserFName_5687</t>
  </si>
  <si>
    <t>UserFName_5688</t>
  </si>
  <si>
    <t>UserFName_5689</t>
  </si>
  <si>
    <t>UserFName_5690</t>
  </si>
  <si>
    <t>UserFName_5691</t>
  </si>
  <si>
    <t>UserFName_5692</t>
  </si>
  <si>
    <t>UserFName_5693</t>
  </si>
  <si>
    <t>UserFName_5694</t>
  </si>
  <si>
    <t>UserFName_5695</t>
  </si>
  <si>
    <t>UserFName_5696</t>
  </si>
  <si>
    <t>UserFName_5697</t>
  </si>
  <si>
    <t>UserFName_5698</t>
  </si>
  <si>
    <t>UserFName_5699</t>
  </si>
  <si>
    <t>UserFName_5700</t>
  </si>
  <si>
    <t>UserFName_5701</t>
  </si>
  <si>
    <t>UserFName_5702</t>
  </si>
  <si>
    <t>UserFName_5703</t>
  </si>
  <si>
    <t>UserFName_5704</t>
  </si>
  <si>
    <t>UserFName_5705</t>
  </si>
  <si>
    <t>UserFName_5706</t>
  </si>
  <si>
    <t>UserFName_5707</t>
  </si>
  <si>
    <t>UserFName_5708</t>
  </si>
  <si>
    <t>UserFName_5709</t>
  </si>
  <si>
    <t>UserFName_5710</t>
  </si>
  <si>
    <t>UserFName_5711</t>
  </si>
  <si>
    <t>UserFName_5712</t>
  </si>
  <si>
    <t>UserFName_5713</t>
  </si>
  <si>
    <t>UserFName_5714</t>
  </si>
  <si>
    <t>UserFName_5715</t>
  </si>
  <si>
    <t>UserFName_5716</t>
  </si>
  <si>
    <t>UserFName_5717</t>
  </si>
  <si>
    <t>UserFName_5718</t>
  </si>
  <si>
    <t>UserFName_5719</t>
  </si>
  <si>
    <t>UserFName_5720</t>
  </si>
  <si>
    <t>UserFName_5721</t>
  </si>
  <si>
    <t>UserFName_5722</t>
  </si>
  <si>
    <t>UserFName_5723</t>
  </si>
  <si>
    <t>UserFName_5724</t>
  </si>
  <si>
    <t>UserFName_5725</t>
  </si>
  <si>
    <t>UserFName_5726</t>
  </si>
  <si>
    <t>UserFName_5727</t>
  </si>
  <si>
    <t>UserFName_5728</t>
  </si>
  <si>
    <t>UserFName_5729</t>
  </si>
  <si>
    <t>UserFName_5730</t>
  </si>
  <si>
    <t>UserFName_5731</t>
  </si>
  <si>
    <t>UserFName_5732</t>
  </si>
  <si>
    <t>UserFName_5733</t>
  </si>
  <si>
    <t>UserFName_5734</t>
  </si>
  <si>
    <t>UserFName_5735</t>
  </si>
  <si>
    <t>UserFName_5736</t>
  </si>
  <si>
    <t>UserFName_5737</t>
  </si>
  <si>
    <t>UserFName_5738</t>
  </si>
  <si>
    <t>UserFName_5739</t>
  </si>
  <si>
    <t>UserFName_5740</t>
  </si>
  <si>
    <t>UserFName_5741</t>
  </si>
  <si>
    <t>UserFName_5742</t>
  </si>
  <si>
    <t>UserFName_5743</t>
  </si>
  <si>
    <t>UserFName_5744</t>
  </si>
  <si>
    <t>UserFName_5745</t>
  </si>
  <si>
    <t>UserFName_5746</t>
  </si>
  <si>
    <t>UserFName_5747</t>
  </si>
  <si>
    <t>UserFName_5748</t>
  </si>
  <si>
    <t>UserFName_5749</t>
  </si>
  <si>
    <t>UserFName_5750</t>
  </si>
  <si>
    <t>UserFName_5751</t>
  </si>
  <si>
    <t>UserFName_5752</t>
  </si>
  <si>
    <t>UserFName_5753</t>
  </si>
  <si>
    <t>UserFName_5754</t>
  </si>
  <si>
    <t>UserFName_5755</t>
  </si>
  <si>
    <t>UserFName_5756</t>
  </si>
  <si>
    <t>UserFName_5757</t>
  </si>
  <si>
    <t>UserFName_5758</t>
  </si>
  <si>
    <t>UserFName_5759</t>
  </si>
  <si>
    <t>UserFName_5760</t>
  </si>
  <si>
    <t>UserFName_5761</t>
  </si>
  <si>
    <t>UserFName_5762</t>
  </si>
  <si>
    <t>UserFName_5763</t>
  </si>
  <si>
    <t>UserFName_5764</t>
  </si>
  <si>
    <t>UserFName_5765</t>
  </si>
  <si>
    <t>UserFName_5766</t>
  </si>
  <si>
    <t>UserFName_5767</t>
  </si>
  <si>
    <t>UserFName_5768</t>
  </si>
  <si>
    <t>UserFName_5769</t>
  </si>
  <si>
    <t>UserFName_5770</t>
  </si>
  <si>
    <t>UserFName_5771</t>
  </si>
  <si>
    <t>UserFName_5772</t>
  </si>
  <si>
    <t>UserFName_5773</t>
  </si>
  <si>
    <t>UserFName_5774</t>
  </si>
  <si>
    <t>UserFName_5775</t>
  </si>
  <si>
    <t>UserFName_5776</t>
  </si>
  <si>
    <t>UserFName_5777</t>
  </si>
  <si>
    <t>UserFName_5778</t>
  </si>
  <si>
    <t>UserFName_5779</t>
  </si>
  <si>
    <t>UserFName_5780</t>
  </si>
  <si>
    <t>UserFName_5781</t>
  </si>
  <si>
    <t>UserFName_5782</t>
  </si>
  <si>
    <t>UserFName_5783</t>
  </si>
  <si>
    <t>UserFName_5784</t>
  </si>
  <si>
    <t>UserFName_5785</t>
  </si>
  <si>
    <t>UserFName_5786</t>
  </si>
  <si>
    <t>UserFName_5787</t>
  </si>
  <si>
    <t>UserFName_5788</t>
  </si>
  <si>
    <t>UserFName_5789</t>
  </si>
  <si>
    <t>UserFName_5790</t>
  </si>
  <si>
    <t>UserFName_5791</t>
  </si>
  <si>
    <t>UserFName_5792</t>
  </si>
  <si>
    <t>UserFName_5793</t>
  </si>
  <si>
    <t>UserFName_5794</t>
  </si>
  <si>
    <t>UserFName_5795</t>
  </si>
  <si>
    <t>UserFName_5796</t>
  </si>
  <si>
    <t>UserFName_5797</t>
  </si>
  <si>
    <t>UserFName_5798</t>
  </si>
  <si>
    <t>UserFName_5799</t>
  </si>
  <si>
    <t>UserFName_5800</t>
  </si>
  <si>
    <t>UserFName_5801</t>
  </si>
  <si>
    <t>UserFName_5802</t>
  </si>
  <si>
    <t>UserFName_5803</t>
  </si>
  <si>
    <t>UserFName_5804</t>
  </si>
  <si>
    <t>UserFName_5805</t>
  </si>
  <si>
    <t>UserFName_5806</t>
  </si>
  <si>
    <t>UserFName_5807</t>
  </si>
  <si>
    <t>UserFName_5808</t>
  </si>
  <si>
    <t>UserFName_5809</t>
  </si>
  <si>
    <t>UserFName_5810</t>
  </si>
  <si>
    <t>UserFName_5811</t>
  </si>
  <si>
    <t>UserFName_5812</t>
  </si>
  <si>
    <t>UserFName_5813</t>
  </si>
  <si>
    <t>UserFName_5814</t>
  </si>
  <si>
    <t>UserFName_5815</t>
  </si>
  <si>
    <t>UserFName_5816</t>
  </si>
  <si>
    <t>UserFName_5817</t>
  </si>
  <si>
    <t>UserFName_5818</t>
  </si>
  <si>
    <t>UserFName_5819</t>
  </si>
  <si>
    <t>UserFName_5820</t>
  </si>
  <si>
    <t>UserFName_5821</t>
  </si>
  <si>
    <t>UserFName_5822</t>
  </si>
  <si>
    <t>UserFName_5823</t>
  </si>
  <si>
    <t>UserFName_5824</t>
  </si>
  <si>
    <t>UserFName_5825</t>
  </si>
  <si>
    <t>UserFName_5826</t>
  </si>
  <si>
    <t>UserFName_5827</t>
  </si>
  <si>
    <t>UserFName_5828</t>
  </si>
  <si>
    <t>UserFName_5829</t>
  </si>
  <si>
    <t>UserFName_5830</t>
  </si>
  <si>
    <t>UserFName_5831</t>
  </si>
  <si>
    <t>UserFName_5832</t>
  </si>
  <si>
    <t>UserFName_5833</t>
  </si>
  <si>
    <t>UserFName_5834</t>
  </si>
  <si>
    <t>UserFName_5835</t>
  </si>
  <si>
    <t>UserFName_5836</t>
  </si>
  <si>
    <t>UserFName_5837</t>
  </si>
  <si>
    <t>UserFName_5838</t>
  </si>
  <si>
    <t>UserFName_5839</t>
  </si>
  <si>
    <t>UserFName_5840</t>
  </si>
  <si>
    <t>UserFName_5841</t>
  </si>
  <si>
    <t>UserFName_5842</t>
  </si>
  <si>
    <t>UserFName_5843</t>
  </si>
  <si>
    <t>UserFName_5844</t>
  </si>
  <si>
    <t>UserFName_5845</t>
  </si>
  <si>
    <t>UserFName_5846</t>
  </si>
  <si>
    <t>UserFName_5847</t>
  </si>
  <si>
    <t>UserFName_5848</t>
  </si>
  <si>
    <t>UserFName_5849</t>
  </si>
  <si>
    <t>UserFName_5850</t>
  </si>
  <si>
    <t>UserFName_5851</t>
  </si>
  <si>
    <t>UserFName_5852</t>
  </si>
  <si>
    <t>UserFName_5853</t>
  </si>
  <si>
    <t>UserFName_5854</t>
  </si>
  <si>
    <t>UserFName_5855</t>
  </si>
  <si>
    <t>UserFName_5856</t>
  </si>
  <si>
    <t>UserFName_5857</t>
  </si>
  <si>
    <t>UserFName_5858</t>
  </si>
  <si>
    <t>UserFName_5859</t>
  </si>
  <si>
    <t>UserFName_5860</t>
  </si>
  <si>
    <t>UserFName_5861</t>
  </si>
  <si>
    <t>UserFName_5862</t>
  </si>
  <si>
    <t>UserFName_5863</t>
  </si>
  <si>
    <t>UserFName_5864</t>
  </si>
  <si>
    <t>UserFName_5865</t>
  </si>
  <si>
    <t>UserFName_5866</t>
  </si>
  <si>
    <t>UserFName_5867</t>
  </si>
  <si>
    <t>UserFName_5868</t>
  </si>
  <si>
    <t>UserFName_5869</t>
  </si>
  <si>
    <t>UserFName_5870</t>
  </si>
  <si>
    <t>UserFName_5871</t>
  </si>
  <si>
    <t>UserFName_5872</t>
  </si>
  <si>
    <t>UserFName_5873</t>
  </si>
  <si>
    <t>UserFName_5874</t>
  </si>
  <si>
    <t>UserFName_5875</t>
  </si>
  <si>
    <t>UserFName_5876</t>
  </si>
  <si>
    <t>UserFName_5877</t>
  </si>
  <si>
    <t>UserFName_5878</t>
  </si>
  <si>
    <t>UserFName_5879</t>
  </si>
  <si>
    <t>UserFName_5880</t>
  </si>
  <si>
    <t>UserFName_5881</t>
  </si>
  <si>
    <t>UserFName_5882</t>
  </si>
  <si>
    <t>UserFName_5883</t>
  </si>
  <si>
    <t>UserFName_5884</t>
  </si>
  <si>
    <t>UserFName_5885</t>
  </si>
  <si>
    <t>UserFName_5886</t>
  </si>
  <si>
    <t>UserFName_5887</t>
  </si>
  <si>
    <t>UserFName_5888</t>
  </si>
  <si>
    <t>UserFName_5889</t>
  </si>
  <si>
    <t>UserFName_5890</t>
  </si>
  <si>
    <t>UserFName_5891</t>
  </si>
  <si>
    <t>UserFName_5892</t>
  </si>
  <si>
    <t>UserFName_5893</t>
  </si>
  <si>
    <t>UserFName_5894</t>
  </si>
  <si>
    <t>UserFName_5895</t>
  </si>
  <si>
    <t>UserFName_5896</t>
  </si>
  <si>
    <t>UserFName_5897</t>
  </si>
  <si>
    <t>UserFName_5898</t>
  </si>
  <si>
    <t>UserFName_5899</t>
  </si>
  <si>
    <t>UserFName_5900</t>
  </si>
  <si>
    <t>UserFName_5901</t>
  </si>
  <si>
    <t>UserFName_5902</t>
  </si>
  <si>
    <t>UserFName_5903</t>
  </si>
  <si>
    <t>UserFName_5904</t>
  </si>
  <si>
    <t>UserFName_5905</t>
  </si>
  <si>
    <t>UserFName_5906</t>
  </si>
  <si>
    <t>UserFName_5907</t>
  </si>
  <si>
    <t>UserFName_5908</t>
  </si>
  <si>
    <t>UserFName_5909</t>
  </si>
  <si>
    <t>UserFName_5910</t>
  </si>
  <si>
    <t>UserFName_5911</t>
  </si>
  <si>
    <t>UserFName_5912</t>
  </si>
  <si>
    <t>UserFName_5913</t>
  </si>
  <si>
    <t>UserFName_5914</t>
  </si>
  <si>
    <t>UserFName_5915</t>
  </si>
  <si>
    <t>UserFName_5916</t>
  </si>
  <si>
    <t>UserFName_5917</t>
  </si>
  <si>
    <t>UserFName_5918</t>
  </si>
  <si>
    <t>UserFName_5919</t>
  </si>
  <si>
    <t>UserFName_5920</t>
  </si>
  <si>
    <t>UserFName_5921</t>
  </si>
  <si>
    <t>UserFName_5922</t>
  </si>
  <si>
    <t>UserFName_5923</t>
  </si>
  <si>
    <t>UserFName_5924</t>
  </si>
  <si>
    <t>UserFName_5925</t>
  </si>
  <si>
    <t>UserFName_5926</t>
  </si>
  <si>
    <t>UserFName_5927</t>
  </si>
  <si>
    <t>UserFName_5928</t>
  </si>
  <si>
    <t>UserFName_5929</t>
  </si>
  <si>
    <t>UserFName_5930</t>
  </si>
  <si>
    <t>UserFName_5931</t>
  </si>
  <si>
    <t>UserFName_5932</t>
  </si>
  <si>
    <t>UserFName_5933</t>
  </si>
  <si>
    <t>UserFName_5934</t>
  </si>
  <si>
    <t>UserFName_5935</t>
  </si>
  <si>
    <t>UserFName_5936</t>
  </si>
  <si>
    <t>UserFName_5937</t>
  </si>
  <si>
    <t>UserFName_5938</t>
  </si>
  <si>
    <t>UserFName_5939</t>
  </si>
  <si>
    <t>UserFName_5940</t>
  </si>
  <si>
    <t>UserFName_5941</t>
  </si>
  <si>
    <t>UserFName_5942</t>
  </si>
  <si>
    <t>UserFName_5943</t>
  </si>
  <si>
    <t>UserFName_5944</t>
  </si>
  <si>
    <t>UserFName_5945</t>
  </si>
  <si>
    <t>UserFName_5946</t>
  </si>
  <si>
    <t>UserFName_5947</t>
  </si>
  <si>
    <t>UserFName_5948</t>
  </si>
  <si>
    <t>UserFName_5949</t>
  </si>
  <si>
    <t>UserFName_5950</t>
  </si>
  <si>
    <t>UserFName_5951</t>
  </si>
  <si>
    <t>UserFName_5952</t>
  </si>
  <si>
    <t>UserFName_5953</t>
  </si>
  <si>
    <t>UserFName_5954</t>
  </si>
  <si>
    <t>UserFName_5955</t>
  </si>
  <si>
    <t>UserFName_5956</t>
  </si>
  <si>
    <t>UserFName_5957</t>
  </si>
  <si>
    <t>UserFName_5958</t>
  </si>
  <si>
    <t>UserFName_5959</t>
  </si>
  <si>
    <t>UserFName_5960</t>
  </si>
  <si>
    <t>UserFName_5961</t>
  </si>
  <si>
    <t>UserFName_5962</t>
  </si>
  <si>
    <t>UserFName_5963</t>
  </si>
  <si>
    <t>UserFName_5964</t>
  </si>
  <si>
    <t>UserFName_5965</t>
  </si>
  <si>
    <t>UserFName_5966</t>
  </si>
  <si>
    <t>UserFName_5967</t>
  </si>
  <si>
    <t>UserFName_5968</t>
  </si>
  <si>
    <t>UserFName_5969</t>
  </si>
  <si>
    <t>UserFName_5970</t>
  </si>
  <si>
    <t>UserFName_5971</t>
  </si>
  <si>
    <t>UserFName_5972</t>
  </si>
  <si>
    <t>UserFName_5973</t>
  </si>
  <si>
    <t>UserFName_5974</t>
  </si>
  <si>
    <t>UserFName_5975</t>
  </si>
  <si>
    <t>UserFName_5976</t>
  </si>
  <si>
    <t>UserFName_5977</t>
  </si>
  <si>
    <t>UserFName_5978</t>
  </si>
  <si>
    <t>UserFName_5979</t>
  </si>
  <si>
    <t>UserFName_5980</t>
  </si>
  <si>
    <t>UserFName_5981</t>
  </si>
  <si>
    <t>UserFName_5982</t>
  </si>
  <si>
    <t>UserFName_5983</t>
  </si>
  <si>
    <t>UserFName_5984</t>
  </si>
  <si>
    <t>UserFName_5985</t>
  </si>
  <si>
    <t>UserFName_5986</t>
  </si>
  <si>
    <t>UserFName_5987</t>
  </si>
  <si>
    <t>UserFName_5988</t>
  </si>
  <si>
    <t>UserFName_5989</t>
  </si>
  <si>
    <t>UserFName_5990</t>
  </si>
  <si>
    <t>UserFName_5991</t>
  </si>
  <si>
    <t>UserFName_5992</t>
  </si>
  <si>
    <t>UserFName_5993</t>
  </si>
  <si>
    <t>UserFName_5994</t>
  </si>
  <si>
    <t>UserFName_5995</t>
  </si>
  <si>
    <t>UserFName_5996</t>
  </si>
  <si>
    <t>UserFName_5997</t>
  </si>
  <si>
    <t>UserFName_5998</t>
  </si>
  <si>
    <t>UserFName_5999</t>
  </si>
  <si>
    <t>UserFName_6000</t>
  </si>
  <si>
    <t>UserFName_6001</t>
  </si>
  <si>
    <t>UserFName_6002</t>
  </si>
  <si>
    <t>UserFName_6003</t>
  </si>
  <si>
    <t>UserFName_6004</t>
  </si>
  <si>
    <t>UserFName_6005</t>
  </si>
  <si>
    <t>UserFName_6006</t>
  </si>
  <si>
    <t>UserFName_6007</t>
  </si>
  <si>
    <t>UserFName_6008</t>
  </si>
  <si>
    <t>UserFName_6009</t>
  </si>
  <si>
    <t>UserFName_6010</t>
  </si>
  <si>
    <t>UserFName_6011</t>
  </si>
  <si>
    <t>UserFName_6012</t>
  </si>
  <si>
    <t>UserFName_6013</t>
  </si>
  <si>
    <t>UserFName_6014</t>
  </si>
  <si>
    <t>UserFName_6015</t>
  </si>
  <si>
    <t>UserFName_6016</t>
  </si>
  <si>
    <t>UserFName_6017</t>
  </si>
  <si>
    <t>UserFName_6018</t>
  </si>
  <si>
    <t>UserFName_6019</t>
  </si>
  <si>
    <t>UserFName_6020</t>
  </si>
  <si>
    <t>UserFName_6021</t>
  </si>
  <si>
    <t>UserFName_6022</t>
  </si>
  <si>
    <t>UserFName_6023</t>
  </si>
  <si>
    <t>UserFName_6024</t>
  </si>
  <si>
    <t>UserFName_6025</t>
  </si>
  <si>
    <t>UserFName_6026</t>
  </si>
  <si>
    <t>UserFName_6027</t>
  </si>
  <si>
    <t>UserFName_6028</t>
  </si>
  <si>
    <t>UserFName_6029</t>
  </si>
  <si>
    <t>UserFName_6030</t>
  </si>
  <si>
    <t>UserFName_6031</t>
  </si>
  <si>
    <t>UserFName_6032</t>
  </si>
  <si>
    <t>UserFName_6033</t>
  </si>
  <si>
    <t>UserFName_6034</t>
  </si>
  <si>
    <t>UserFName_6035</t>
  </si>
  <si>
    <t>UserFName_6036</t>
  </si>
  <si>
    <t>UserFName_6037</t>
  </si>
  <si>
    <t>UserFName_6038</t>
  </si>
  <si>
    <t>UserFName_6039</t>
  </si>
  <si>
    <t>UserFName_6040</t>
  </si>
  <si>
    <t>UserFName_6041</t>
  </si>
  <si>
    <t>UserFName_6042</t>
  </si>
  <si>
    <t>UserFName_6043</t>
  </si>
  <si>
    <t>UserFName_6044</t>
  </si>
  <si>
    <t>UserFName_6045</t>
  </si>
  <si>
    <t>UserFName_6046</t>
  </si>
  <si>
    <t>UserFName_6047</t>
  </si>
  <si>
    <t>UserFName_6048</t>
  </si>
  <si>
    <t>UserFName_6049</t>
  </si>
  <si>
    <t>UserFName_6050</t>
  </si>
  <si>
    <t>UserFName_6051</t>
  </si>
  <si>
    <t>UserFName_6052</t>
  </si>
  <si>
    <t>UserFName_6053</t>
  </si>
  <si>
    <t>UserFName_6054</t>
  </si>
  <si>
    <t>UserFName_6055</t>
  </si>
  <si>
    <t>UserFName_6056</t>
  </si>
  <si>
    <t>UserFName_6057</t>
  </si>
  <si>
    <t>UserFName_6058</t>
  </si>
  <si>
    <t>UserFName_6059</t>
  </si>
  <si>
    <t>UserFName_6060</t>
  </si>
  <si>
    <t>UserFName_6061</t>
  </si>
  <si>
    <t>UserFName_6062</t>
  </si>
  <si>
    <t>UserFName_6063</t>
  </si>
  <si>
    <t>UserFName_6064</t>
  </si>
  <si>
    <t>UserFName_6065</t>
  </si>
  <si>
    <t>UserFName_6066</t>
  </si>
  <si>
    <t>UserFName_6067</t>
  </si>
  <si>
    <t>UserFName_6068</t>
  </si>
  <si>
    <t>UserFName_6069</t>
  </si>
  <si>
    <t>UserFName_6070</t>
  </si>
  <si>
    <t>UserFName_6071</t>
  </si>
  <si>
    <t>UserFName_6072</t>
  </si>
  <si>
    <t>UserFName_6073</t>
  </si>
  <si>
    <t>UserFName_6074</t>
  </si>
  <si>
    <t>UserFName_6075</t>
  </si>
  <si>
    <t>UserFName_6076</t>
  </si>
  <si>
    <t>UserFName_6077</t>
  </si>
  <si>
    <t>UserFName_6078</t>
  </si>
  <si>
    <t>UserFName_6079</t>
  </si>
  <si>
    <t>UserFName_6080</t>
  </si>
  <si>
    <t>UserFName_6081</t>
  </si>
  <si>
    <t>UserFName_6082</t>
  </si>
  <si>
    <t>UserFName_6083</t>
  </si>
  <si>
    <t>UserFName_6084</t>
  </si>
  <si>
    <t>UserFName_6085</t>
  </si>
  <si>
    <t>UserFName_6086</t>
  </si>
  <si>
    <t>UserFName_6087</t>
  </si>
  <si>
    <t>UserFName_6088</t>
  </si>
  <si>
    <t>UserFName_6089</t>
  </si>
  <si>
    <t>UserFName_6090</t>
  </si>
  <si>
    <t>UserFName_6091</t>
  </si>
  <si>
    <t>UserFName_6092</t>
  </si>
  <si>
    <t>UserFName_6093</t>
  </si>
  <si>
    <t>UserFName_6094</t>
  </si>
  <si>
    <t>UserFName_6095</t>
  </si>
  <si>
    <t>UserFName_6096</t>
  </si>
  <si>
    <t>UserFName_6097</t>
  </si>
  <si>
    <t>UserFName_6098</t>
  </si>
  <si>
    <t>UserFName_6099</t>
  </si>
  <si>
    <t>UserFName_6100</t>
  </si>
  <si>
    <t>UserFName_6101</t>
  </si>
  <si>
    <t>UserFName_6102</t>
  </si>
  <si>
    <t>UserFName_6103</t>
  </si>
  <si>
    <t>UserFName_6104</t>
  </si>
  <si>
    <t>UserFName_6105</t>
  </si>
  <si>
    <t>UserFName_6106</t>
  </si>
  <si>
    <t>UserFName_6107</t>
  </si>
  <si>
    <t>UserFName_6108</t>
  </si>
  <si>
    <t>UserFName_6109</t>
  </si>
  <si>
    <t>UserFName_6110</t>
  </si>
  <si>
    <t>UserFName_6111</t>
  </si>
  <si>
    <t>UserFName_6112</t>
  </si>
  <si>
    <t>UserFName_6113</t>
  </si>
  <si>
    <t>UserFName_6114</t>
  </si>
  <si>
    <t>UserFName_6115</t>
  </si>
  <si>
    <t>UserFName_6116</t>
  </si>
  <si>
    <t>UserFName_6117</t>
  </si>
  <si>
    <t>UserFName_6118</t>
  </si>
  <si>
    <t>UserFName_6119</t>
  </si>
  <si>
    <t>UserFName_6120</t>
  </si>
  <si>
    <t>UserFName_6121</t>
  </si>
  <si>
    <t>UserFName_6122</t>
  </si>
  <si>
    <t>UserFName_6123</t>
  </si>
  <si>
    <t>UserFName_6124</t>
  </si>
  <si>
    <t>UserFName_6125</t>
  </si>
  <si>
    <t>UserFName_6126</t>
  </si>
  <si>
    <t>UserFName_6127</t>
  </si>
  <si>
    <t>UserFName_6128</t>
  </si>
  <si>
    <t>UserFName_6129</t>
  </si>
  <si>
    <t>UserFName_6130</t>
  </si>
  <si>
    <t>UserFName_6131</t>
  </si>
  <si>
    <t>UserFName_6132</t>
  </si>
  <si>
    <t>UserFName_6133</t>
  </si>
  <si>
    <t>UserFName_6134</t>
  </si>
  <si>
    <t>UserFName_6135</t>
  </si>
  <si>
    <t>UserFName_6136</t>
  </si>
  <si>
    <t>UserFName_6137</t>
  </si>
  <si>
    <t>UserFName_6138</t>
  </si>
  <si>
    <t>UserFName_6139</t>
  </si>
  <si>
    <t>UserFName_6140</t>
  </si>
  <si>
    <t>UserFName_6141</t>
  </si>
  <si>
    <t>UserFName_6142</t>
  </si>
  <si>
    <t>UserFName_6143</t>
  </si>
  <si>
    <t>UserFName_6144</t>
  </si>
  <si>
    <t>UserFName_6145</t>
  </si>
  <si>
    <t>UserFName_6146</t>
  </si>
  <si>
    <t>UserFName_6147</t>
  </si>
  <si>
    <t>UserFName_6148</t>
  </si>
  <si>
    <t>UserFName_6149</t>
  </si>
  <si>
    <t>UserFName_6150</t>
  </si>
  <si>
    <t>UserFName_6151</t>
  </si>
  <si>
    <t>UserFName_6152</t>
  </si>
  <si>
    <t>UserFName_6153</t>
  </si>
  <si>
    <t>UserFName_6154</t>
  </si>
  <si>
    <t>UserFName_6155</t>
  </si>
  <si>
    <t>UserFName_6156</t>
  </si>
  <si>
    <t>UserFName_6157</t>
  </si>
  <si>
    <t>UserFName_6158</t>
  </si>
  <si>
    <t>UserFName_6159</t>
  </si>
  <si>
    <t>UserFName_6160</t>
  </si>
  <si>
    <t>UserFName_6161</t>
  </si>
  <si>
    <t>UserFName_6162</t>
  </si>
  <si>
    <t>UserFName_6163</t>
  </si>
  <si>
    <t>UserFName_6164</t>
  </si>
  <si>
    <t>UserFName_6165</t>
  </si>
  <si>
    <t>UserFName_6166</t>
  </si>
  <si>
    <t>UserFName_6167</t>
  </si>
  <si>
    <t>UserFName_6168</t>
  </si>
  <si>
    <t>UserFName_6169</t>
  </si>
  <si>
    <t>UserFName_6170</t>
  </si>
  <si>
    <t>UserFName_6171</t>
  </si>
  <si>
    <t>UserFName_6172</t>
  </si>
  <si>
    <t>UserFName_6173</t>
  </si>
  <si>
    <t>UserFName_6174</t>
  </si>
  <si>
    <t>UserFName_6175</t>
  </si>
  <si>
    <t>UserFName_6176</t>
  </si>
  <si>
    <t>UserFName_6177</t>
  </si>
  <si>
    <t>UserFName_6178</t>
  </si>
  <si>
    <t>UserFName_6179</t>
  </si>
  <si>
    <t>UserFName_6180</t>
  </si>
  <si>
    <t>UserFName_6181</t>
  </si>
  <si>
    <t>UserFName_6182</t>
  </si>
  <si>
    <t>UserFName_6183</t>
  </si>
  <si>
    <t>UserFName_6184</t>
  </si>
  <si>
    <t>UserFName_6185</t>
  </si>
  <si>
    <t>UserFName_6186</t>
  </si>
  <si>
    <t>UserFName_6187</t>
  </si>
  <si>
    <t>UserFName_6188</t>
  </si>
  <si>
    <t>UserFName_6189</t>
  </si>
  <si>
    <t>UserFName_6190</t>
  </si>
  <si>
    <t>UserFName_6191</t>
  </si>
  <si>
    <t>UserFName_6192</t>
  </si>
  <si>
    <t>UserFName_6193</t>
  </si>
  <si>
    <t>UserFName_6194</t>
  </si>
  <si>
    <t>UserFName_6195</t>
  </si>
  <si>
    <t>UserFName_6196</t>
  </si>
  <si>
    <t>UserFName_6197</t>
  </si>
  <si>
    <t>UserFName_6198</t>
  </si>
  <si>
    <t>UserFName_6199</t>
  </si>
  <si>
    <t>UserFName_6200</t>
  </si>
  <si>
    <t>UserFName_6201</t>
  </si>
  <si>
    <t>UserFName_6202</t>
  </si>
  <si>
    <t>UserFName_6203</t>
  </si>
  <si>
    <t>UserFName_6204</t>
  </si>
  <si>
    <t>UserFName_6205</t>
  </si>
  <si>
    <t>UserFName_6206</t>
  </si>
  <si>
    <t>UserFName_6207</t>
  </si>
  <si>
    <t>UserFName_6208</t>
  </si>
  <si>
    <t>UserFName_6209</t>
  </si>
  <si>
    <t>UserFName_6210</t>
  </si>
  <si>
    <t>UserFName_6211</t>
  </si>
  <si>
    <t>UserFName_6212</t>
  </si>
  <si>
    <t>UserFName_6213</t>
  </si>
  <si>
    <t>UserFName_6214</t>
  </si>
  <si>
    <t>UserFName_6215</t>
  </si>
  <si>
    <t>UserFName_6216</t>
  </si>
  <si>
    <t>UserFName_6217</t>
  </si>
  <si>
    <t>UserFName_6218</t>
  </si>
  <si>
    <t>UserFName_6219</t>
  </si>
  <si>
    <t>UserFName_6220</t>
  </si>
  <si>
    <t>UserFName_6221</t>
  </si>
  <si>
    <t>UserFName_6222</t>
  </si>
  <si>
    <t>UserFName_6223</t>
  </si>
  <si>
    <t>UserFName_6224</t>
  </si>
  <si>
    <t>UserFName_6225</t>
  </si>
  <si>
    <t>UserFName_6226</t>
  </si>
  <si>
    <t>UserFName_6227</t>
  </si>
  <si>
    <t>UserFName_6228</t>
  </si>
  <si>
    <t>UserFName_6229</t>
  </si>
  <si>
    <t>UserFName_6230</t>
  </si>
  <si>
    <t>UserFName_6231</t>
  </si>
  <si>
    <t>UserFName_6232</t>
  </si>
  <si>
    <t>UserFName_6233</t>
  </si>
  <si>
    <t>UserFName_6234</t>
  </si>
  <si>
    <t>UserFName_6235</t>
  </si>
  <si>
    <t>UserFName_6236</t>
  </si>
  <si>
    <t>UserFName_6237</t>
  </si>
  <si>
    <t>UserFName_6238</t>
  </si>
  <si>
    <t>UserFName_6239</t>
  </si>
  <si>
    <t>UserFName_6240</t>
  </si>
  <si>
    <t>UserFName_6241</t>
  </si>
  <si>
    <t>UserFName_6242</t>
  </si>
  <si>
    <t>UserFName_6243</t>
  </si>
  <si>
    <t>UserFName_6244</t>
  </si>
  <si>
    <t>UserFName_6245</t>
  </si>
  <si>
    <t>UserFName_6246</t>
  </si>
  <si>
    <t>UserFName_6247</t>
  </si>
  <si>
    <t>UserFName_6248</t>
  </si>
  <si>
    <t>UserFName_6249</t>
  </si>
  <si>
    <t>UserFName_6250</t>
  </si>
  <si>
    <t>UserFName_6251</t>
  </si>
  <si>
    <t>UserFName_6252</t>
  </si>
  <si>
    <t>UserFName_6253</t>
  </si>
  <si>
    <t>UserFName_6254</t>
  </si>
  <si>
    <t>UserFName_6255</t>
  </si>
  <si>
    <t>UserFName_6256</t>
  </si>
  <si>
    <t>UserFName_6257</t>
  </si>
  <si>
    <t>UserFName_6258</t>
  </si>
  <si>
    <t>UserFName_6259</t>
  </si>
  <si>
    <t>UserFName_6260</t>
  </si>
  <si>
    <t>UserFName_6261</t>
  </si>
  <si>
    <t>UserFName_6262</t>
  </si>
  <si>
    <t>UserFName_6263</t>
  </si>
  <si>
    <t>UserFName_6264</t>
  </si>
  <si>
    <t>UserFName_6265</t>
  </si>
  <si>
    <t>UserFName_6266</t>
  </si>
  <si>
    <t>UserFName_6267</t>
  </si>
  <si>
    <t>UserFName_6268</t>
  </si>
  <si>
    <t>UserFName_6269</t>
  </si>
  <si>
    <t>UserFName_6270</t>
  </si>
  <si>
    <t>UserFName_6271</t>
  </si>
  <si>
    <t>UserFName_6272</t>
  </si>
  <si>
    <t>UserFName_6273</t>
  </si>
  <si>
    <t>UserFName_6274</t>
  </si>
  <si>
    <t>UserFName_6275</t>
  </si>
  <si>
    <t>UserFName_6276</t>
  </si>
  <si>
    <t>UserFName_6277</t>
  </si>
  <si>
    <t>UserFName_6278</t>
  </si>
  <si>
    <t>UserFName_6279</t>
  </si>
  <si>
    <t>UserFName_6280</t>
  </si>
  <si>
    <t>UserFName_6281</t>
  </si>
  <si>
    <t>UserFName_6282</t>
  </si>
  <si>
    <t>UserFName_6283</t>
  </si>
  <si>
    <t>UserFName_6284</t>
  </si>
  <si>
    <t>UserFName_6285</t>
  </si>
  <si>
    <t>UserFName_6286</t>
  </si>
  <si>
    <t>UserFName_6287</t>
  </si>
  <si>
    <t>UserFName_6288</t>
  </si>
  <si>
    <t>UserFName_6289</t>
  </si>
  <si>
    <t>UserFName_6290</t>
  </si>
  <si>
    <t>UserFName_6291</t>
  </si>
  <si>
    <t>UserFName_6292</t>
  </si>
  <si>
    <t>UserFName_6293</t>
  </si>
  <si>
    <t>UserFName_6294</t>
  </si>
  <si>
    <t>UserFName_6295</t>
  </si>
  <si>
    <t>UserFName_6296</t>
  </si>
  <si>
    <t>UserFName_6297</t>
  </si>
  <si>
    <t>UserFName_6298</t>
  </si>
  <si>
    <t>UserFName_6299</t>
  </si>
  <si>
    <t>UserFName_6300</t>
  </si>
  <si>
    <t>UserFName_6301</t>
  </si>
  <si>
    <t>UserFName_6302</t>
  </si>
  <si>
    <t>UserFName_6303</t>
  </si>
  <si>
    <t>UserFName_6304</t>
  </si>
  <si>
    <t>UserFName_6305</t>
  </si>
  <si>
    <t>UserFName_6306</t>
  </si>
  <si>
    <t>UserFName_6307</t>
  </si>
  <si>
    <t>UserFName_6308</t>
  </si>
  <si>
    <t>UserFName_6309</t>
  </si>
  <si>
    <t>UserFName_6310</t>
  </si>
  <si>
    <t>UserFName_6311</t>
  </si>
  <si>
    <t>UserFName_6312</t>
  </si>
  <si>
    <t>UserFName_6313</t>
  </si>
  <si>
    <t>UserFName_6314</t>
  </si>
  <si>
    <t>UserFName_6315</t>
  </si>
  <si>
    <t>UserFName_6316</t>
  </si>
  <si>
    <t>UserFName_6317</t>
  </si>
  <si>
    <t>UserFName_6318</t>
  </si>
  <si>
    <t>UserFName_6319</t>
  </si>
  <si>
    <t>UserFName_6320</t>
  </si>
  <si>
    <t>UserFName_6321</t>
  </si>
  <si>
    <t>UserFName_6322</t>
  </si>
  <si>
    <t>UserFName_6323</t>
  </si>
  <si>
    <t>UserFName_6324</t>
  </si>
  <si>
    <t>UserFName_6325</t>
  </si>
  <si>
    <t>UserFName_6326</t>
  </si>
  <si>
    <t>UserFName_6327</t>
  </si>
  <si>
    <t>UserFName_6328</t>
  </si>
  <si>
    <t>UserFName_6329</t>
  </si>
  <si>
    <t>UserFName_6330</t>
  </si>
  <si>
    <t>UserFName_6331</t>
  </si>
  <si>
    <t>UserFName_6332</t>
  </si>
  <si>
    <t>UserFName_6333</t>
  </si>
  <si>
    <t>UserFName_6334</t>
  </si>
  <si>
    <t>UserFName_6335</t>
  </si>
  <si>
    <t>UserFName_6336</t>
  </si>
  <si>
    <t>UserFName_6337</t>
  </si>
  <si>
    <t>UserFName_6338</t>
  </si>
  <si>
    <t>UserFName_6339</t>
  </si>
  <si>
    <t>UserFName_6340</t>
  </si>
  <si>
    <t>UserFName_6341</t>
  </si>
  <si>
    <t>UserFName_6342</t>
  </si>
  <si>
    <t>UserFName_6343</t>
  </si>
  <si>
    <t>UserFName_6344</t>
  </si>
  <si>
    <t>UserFName_6345</t>
  </si>
  <si>
    <t>UserFName_6346</t>
  </si>
  <si>
    <t>UserFName_6347</t>
  </si>
  <si>
    <t>UserFName_6348</t>
  </si>
  <si>
    <t>UserFName_6349</t>
  </si>
  <si>
    <t>UserFName_6350</t>
  </si>
  <si>
    <t>UserFName_6351</t>
  </si>
  <si>
    <t>UserFName_6352</t>
  </si>
  <si>
    <t>UserFName_6353</t>
  </si>
  <si>
    <t>UserFName_6354</t>
  </si>
  <si>
    <t>UserFName_6355</t>
  </si>
  <si>
    <t>UserFName_6356</t>
  </si>
  <si>
    <t>UserFName_6357</t>
  </si>
  <si>
    <t>UserFName_6358</t>
  </si>
  <si>
    <t>UserFName_6359</t>
  </si>
  <si>
    <t>UserFName_6360</t>
  </si>
  <si>
    <t>UserFName_6361</t>
  </si>
  <si>
    <t>UserFName_6362</t>
  </si>
  <si>
    <t>UserFName_6363</t>
  </si>
  <si>
    <t>UserFName_6364</t>
  </si>
  <si>
    <t>UserFName_6365</t>
  </si>
  <si>
    <t>UserFName_6366</t>
  </si>
  <si>
    <t>UserFName_6367</t>
  </si>
  <si>
    <t>UserFName_6368</t>
  </si>
  <si>
    <t>UserFName_6369</t>
  </si>
  <si>
    <t>UserFName_6370</t>
  </si>
  <si>
    <t>UserFName_6371</t>
  </si>
  <si>
    <t>UserFName_6372</t>
  </si>
  <si>
    <t>UserFName_6373</t>
  </si>
  <si>
    <t>UserFName_6374</t>
  </si>
  <si>
    <t>UserFName_6375</t>
  </si>
  <si>
    <t>UserFName_6376</t>
  </si>
  <si>
    <t>UserFName_6377</t>
  </si>
  <si>
    <t>UserFName_6378</t>
  </si>
  <si>
    <t>UserFName_6379</t>
  </si>
  <si>
    <t>UserFName_6380</t>
  </si>
  <si>
    <t>UserFName_6381</t>
  </si>
  <si>
    <t>UserFName_6382</t>
  </si>
  <si>
    <t>UserFName_6383</t>
  </si>
  <si>
    <t>UserFName_6384</t>
  </si>
  <si>
    <t>UserFName_6385</t>
  </si>
  <si>
    <t>UserFName_6386</t>
  </si>
  <si>
    <t>UserFName_6387</t>
  </si>
  <si>
    <t>UserFName_6388</t>
  </si>
  <si>
    <t>UserFName_6389</t>
  </si>
  <si>
    <t>UserFName_6390</t>
  </si>
  <si>
    <t>UserFName_6391</t>
  </si>
  <si>
    <t>UserFName_6392</t>
  </si>
  <si>
    <t>UserFName_6393</t>
  </si>
  <si>
    <t>UserFName_6394</t>
  </si>
  <si>
    <t>UserFName_6395</t>
  </si>
  <si>
    <t>UserFName_6396</t>
  </si>
  <si>
    <t>UserFName_6397</t>
  </si>
  <si>
    <t>UserFName_6398</t>
  </si>
  <si>
    <t>UserFName_6399</t>
  </si>
  <si>
    <t>UserFName_6400</t>
  </si>
  <si>
    <t>UserFName_6401</t>
  </si>
  <si>
    <t>UserFName_6402</t>
  </si>
  <si>
    <t>UserFName_6403</t>
  </si>
  <si>
    <t>UserFName_6404</t>
  </si>
  <si>
    <t>UserFName_6405</t>
  </si>
  <si>
    <t>UserFName_6406</t>
  </si>
  <si>
    <t>UserFName_6407</t>
  </si>
  <si>
    <t>UserFName_6408</t>
  </si>
  <si>
    <t>UserFName_6409</t>
  </si>
  <si>
    <t>UserFName_6410</t>
  </si>
  <si>
    <t>UserFName_6411</t>
  </si>
  <si>
    <t>UserFName_6412</t>
  </si>
  <si>
    <t>UserFName_6413</t>
  </si>
  <si>
    <t>UserFName_6414</t>
  </si>
  <si>
    <t>UserFName_6415</t>
  </si>
  <si>
    <t>UserFName_6416</t>
  </si>
  <si>
    <t>UserFName_6417</t>
  </si>
  <si>
    <t>UserFName_6418</t>
  </si>
  <si>
    <t>UserFName_6419</t>
  </si>
  <si>
    <t>UserFName_6420</t>
  </si>
  <si>
    <t>UserFName_6421</t>
  </si>
  <si>
    <t>UserFName_6422</t>
  </si>
  <si>
    <t>UserFName_6423</t>
  </si>
  <si>
    <t>UserFName_6424</t>
  </si>
  <si>
    <t>UserFName_6425</t>
  </si>
  <si>
    <t>UserFName_6426</t>
  </si>
  <si>
    <t>UserFName_6427</t>
  </si>
  <si>
    <t>UserFName_6428</t>
  </si>
  <si>
    <t>UserFName_6429</t>
  </si>
  <si>
    <t>UserFName_6430</t>
  </si>
  <si>
    <t>UserFName_6431</t>
  </si>
  <si>
    <t>UserFName_6432</t>
  </si>
  <si>
    <t>UserFName_6433</t>
  </si>
  <si>
    <t>UserFName_6434</t>
  </si>
  <si>
    <t>UserFName_6435</t>
  </si>
  <si>
    <t>UserFName_6436</t>
  </si>
  <si>
    <t>UserFName_6437</t>
  </si>
  <si>
    <t>UserFName_6438</t>
  </si>
  <si>
    <t>UserFName_6439</t>
  </si>
  <si>
    <t>UserFName_6440</t>
  </si>
  <si>
    <t>UserFName_6441</t>
  </si>
  <si>
    <t>UserFName_6442</t>
  </si>
  <si>
    <t>UserFName_6443</t>
  </si>
  <si>
    <t>UserFName_6444</t>
  </si>
  <si>
    <t>UserFName_6445</t>
  </si>
  <si>
    <t>UserFName_6446</t>
  </si>
  <si>
    <t>UserFName_6447</t>
  </si>
  <si>
    <t>UserFName_6448</t>
  </si>
  <si>
    <t>UserFName_6449</t>
  </si>
  <si>
    <t>UserFName_6450</t>
  </si>
  <si>
    <t>UserFName_6451</t>
  </si>
  <si>
    <t>UserFName_6452</t>
  </si>
  <si>
    <t>UserFName_6453</t>
  </si>
  <si>
    <t>UserFName_6454</t>
  </si>
  <si>
    <t>UserFName_6455</t>
  </si>
  <si>
    <t>UserFName_6456</t>
  </si>
  <si>
    <t>UserFName_6457</t>
  </si>
  <si>
    <t>UserFName_6458</t>
  </si>
  <si>
    <t>UserFName_6459</t>
  </si>
  <si>
    <t>UserFName_6460</t>
  </si>
  <si>
    <t>UserFName_6461</t>
  </si>
  <si>
    <t>UserFName_6462</t>
  </si>
  <si>
    <t>UserFName_6463</t>
  </si>
  <si>
    <t>UserFName_6464</t>
  </si>
  <si>
    <t>UserFName_6465</t>
  </si>
  <si>
    <t>UserFName_6466</t>
  </si>
  <si>
    <t>UserFName_6467</t>
  </si>
  <si>
    <t>UserFName_6468</t>
  </si>
  <si>
    <t>UserFName_6469</t>
  </si>
  <si>
    <t>UserFName_6470</t>
  </si>
  <si>
    <t>UserFName_6471</t>
  </si>
  <si>
    <t>UserFName_6472</t>
  </si>
  <si>
    <t>UserFName_6473</t>
  </si>
  <si>
    <t>UserFName_6474</t>
  </si>
  <si>
    <t>UserFName_6475</t>
  </si>
  <si>
    <t>UserFName_6476</t>
  </si>
  <si>
    <t>UserFName_6477</t>
  </si>
  <si>
    <t>UserFName_6478</t>
  </si>
  <si>
    <t>UserFName_6479</t>
  </si>
  <si>
    <t>UserFName_6480</t>
  </si>
  <si>
    <t>UserFName_6481</t>
  </si>
  <si>
    <t>UserFName_6482</t>
  </si>
  <si>
    <t>UserFName_6483</t>
  </si>
  <si>
    <t>UserFName_6484</t>
  </si>
  <si>
    <t>UserFName_6485</t>
  </si>
  <si>
    <t>UserFName_6486</t>
  </si>
  <si>
    <t>UserFName_6487</t>
  </si>
  <si>
    <t>UserFName_6488</t>
  </si>
  <si>
    <t>UserFName_6489</t>
  </si>
  <si>
    <t>UserFName_6490</t>
  </si>
  <si>
    <t>UserFName_6491</t>
  </si>
  <si>
    <t>UserFName_6492</t>
  </si>
  <si>
    <t>UserFName_6493</t>
  </si>
  <si>
    <t>UserFName_6494</t>
  </si>
  <si>
    <t>UserFName_6495</t>
  </si>
  <si>
    <t>UserFName_6496</t>
  </si>
  <si>
    <t>UserFName_6497</t>
  </si>
  <si>
    <t>UserFName_6498</t>
  </si>
  <si>
    <t>UserFName_6499</t>
  </si>
  <si>
    <t>UserFName_6500</t>
  </si>
  <si>
    <t>UserFName_6501</t>
  </si>
  <si>
    <t>UserFName_6502</t>
  </si>
  <si>
    <t>UserFName_6503</t>
  </si>
  <si>
    <t>UserFName_6504</t>
  </si>
  <si>
    <t>UserFName_6505</t>
  </si>
  <si>
    <t>UserFName_6506</t>
  </si>
  <si>
    <t>UserFName_6507</t>
  </si>
  <si>
    <t>UserFName_6508</t>
  </si>
  <si>
    <t>UserFName_6509</t>
  </si>
  <si>
    <t>UserFName_6510</t>
  </si>
  <si>
    <t>UserFName_6511</t>
  </si>
  <si>
    <t>UserFName_6512</t>
  </si>
  <si>
    <t>UserFName_6513</t>
  </si>
  <si>
    <t>UserFName_6514</t>
  </si>
  <si>
    <t>UserFName_6515</t>
  </si>
  <si>
    <t>UserFName_6516</t>
  </si>
  <si>
    <t>UserFName_6517</t>
  </si>
  <si>
    <t>UserFName_6518</t>
  </si>
  <si>
    <t>UserFName_6519</t>
  </si>
  <si>
    <t>UserFName_6520</t>
  </si>
  <si>
    <t>UserFName_6521</t>
  </si>
  <si>
    <t>UserFName_6522</t>
  </si>
  <si>
    <t>UserFName_6523</t>
  </si>
  <si>
    <t>UserFName_6524</t>
  </si>
  <si>
    <t>UserFName_6525</t>
  </si>
  <si>
    <t>UserFName_6526</t>
  </si>
  <si>
    <t>UserFName_6527</t>
  </si>
  <si>
    <t>UserFName_6528</t>
  </si>
  <si>
    <t>UserFName_6529</t>
  </si>
  <si>
    <t>UserFName_6530</t>
  </si>
  <si>
    <t>UserFName_6531</t>
  </si>
  <si>
    <t>UserFName_6532</t>
  </si>
  <si>
    <t>UserFName_6533</t>
  </si>
  <si>
    <t>UserFName_6534</t>
  </si>
  <si>
    <t>UserFName_6535</t>
  </si>
  <si>
    <t>UserFName_6536</t>
  </si>
  <si>
    <t>UserFName_6537</t>
  </si>
  <si>
    <t>UserFName_6538</t>
  </si>
  <si>
    <t>UserFName_6539</t>
  </si>
  <si>
    <t>UserFName_6540</t>
  </si>
  <si>
    <t>UserFName_6541</t>
  </si>
  <si>
    <t>UserFName_6542</t>
  </si>
  <si>
    <t>UserFName_6543</t>
  </si>
  <si>
    <t>UserFName_6544</t>
  </si>
  <si>
    <t>UserFName_6545</t>
  </si>
  <si>
    <t>UserFName_6546</t>
  </si>
  <si>
    <t>UserFName_6547</t>
  </si>
  <si>
    <t>UserFName_6548</t>
  </si>
  <si>
    <t>UserFName_6549</t>
  </si>
  <si>
    <t>UserFName_6550</t>
  </si>
  <si>
    <t>UserFName_6551</t>
  </si>
  <si>
    <t>UserFName_6552</t>
  </si>
  <si>
    <t>UserFName_6553</t>
  </si>
  <si>
    <t>UserFName_6554</t>
  </si>
  <si>
    <t>UserFName_6555</t>
  </si>
  <si>
    <t>UserFName_6556</t>
  </si>
  <si>
    <t>UserFName_6557</t>
  </si>
  <si>
    <t>UserFName_6558</t>
  </si>
  <si>
    <t>UserFName_6559</t>
  </si>
  <si>
    <t>UserFName_6560</t>
  </si>
  <si>
    <t>UserFName_6561</t>
  </si>
  <si>
    <t>UserFName_6562</t>
  </si>
  <si>
    <t>UserFName_6563</t>
  </si>
  <si>
    <t>UserFName_6564</t>
  </si>
  <si>
    <t>UserFName_6565</t>
  </si>
  <si>
    <t>UserFName_6566</t>
  </si>
  <si>
    <t>UserFName_6567</t>
  </si>
  <si>
    <t>UserFName_6568</t>
  </si>
  <si>
    <t>UserFName_6569</t>
  </si>
  <si>
    <t>UserFName_6570</t>
  </si>
  <si>
    <t>UserFName_6571</t>
  </si>
  <si>
    <t>UserFName_6572</t>
  </si>
  <si>
    <t>UserFName_6573</t>
  </si>
  <si>
    <t>UserFName_6574</t>
  </si>
  <si>
    <t>UserFName_6575</t>
  </si>
  <si>
    <t>UserFName_6576</t>
  </si>
  <si>
    <t>UserFName_6577</t>
  </si>
  <si>
    <t>UserFName_6578</t>
  </si>
  <si>
    <t>UserFName_6579</t>
  </si>
  <si>
    <t>UserFName_6580</t>
  </si>
  <si>
    <t>UserFName_6581</t>
  </si>
  <si>
    <t>UserFName_6582</t>
  </si>
  <si>
    <t>UserFName_6583</t>
  </si>
  <si>
    <t>UserFName_6584</t>
  </si>
  <si>
    <t>UserFName_6585</t>
  </si>
  <si>
    <t>UserFName_6586</t>
  </si>
  <si>
    <t>UserFName_6587</t>
  </si>
  <si>
    <t>UserFName_6588</t>
  </si>
  <si>
    <t>UserFName_6589</t>
  </si>
  <si>
    <t>UserFName_6590</t>
  </si>
  <si>
    <t>UserFName_6591</t>
  </si>
  <si>
    <t>UserFName_6592</t>
  </si>
  <si>
    <t>UserFName_6593</t>
  </si>
  <si>
    <t>UserFName_6594</t>
  </si>
  <si>
    <t>UserFName_6595</t>
  </si>
  <si>
    <t>UserFName_6596</t>
  </si>
  <si>
    <t>UserFName_6597</t>
  </si>
  <si>
    <t>UserFName_6598</t>
  </si>
  <si>
    <t>UserFName_6599</t>
  </si>
  <si>
    <t>UserFName_6600</t>
  </si>
  <si>
    <t>UserFName_6601</t>
  </si>
  <si>
    <t>UserFName_6602</t>
  </si>
  <si>
    <t>UserFName_6603</t>
  </si>
  <si>
    <t>UserFName_6604</t>
  </si>
  <si>
    <t>UserFName_6605</t>
  </si>
  <si>
    <t>UserFName_6606</t>
  </si>
  <si>
    <t>UserFName_6607</t>
  </si>
  <si>
    <t>UserFName_6608</t>
  </si>
  <si>
    <t>UserFName_6609</t>
  </si>
  <si>
    <t>UserFName_6610</t>
  </si>
  <si>
    <t>UserFName_6611</t>
  </si>
  <si>
    <t>UserFName_6612</t>
  </si>
  <si>
    <t>UserFName_6613</t>
  </si>
  <si>
    <t>UserFName_6614</t>
  </si>
  <si>
    <t>UserFName_6615</t>
  </si>
  <si>
    <t>UserFName_6616</t>
  </si>
  <si>
    <t>UserFName_6617</t>
  </si>
  <si>
    <t>UserFName_6618</t>
  </si>
  <si>
    <t>UserFName_6619</t>
  </si>
  <si>
    <t>UserFName_6620</t>
  </si>
  <si>
    <t>UserFName_6621</t>
  </si>
  <si>
    <t>UserFName_6622</t>
  </si>
  <si>
    <t>UserFName_6623</t>
  </si>
  <si>
    <t>UserFName_6624</t>
  </si>
  <si>
    <t>UserFName_6625</t>
  </si>
  <si>
    <t>UserFName_6626</t>
  </si>
  <si>
    <t>UserFName_6627</t>
  </si>
  <si>
    <t>UserFName_6628</t>
  </si>
  <si>
    <t>UserFName_6629</t>
  </si>
  <si>
    <t>UserFName_6630</t>
  </si>
  <si>
    <t>UserFName_6631</t>
  </si>
  <si>
    <t>UserFName_6632</t>
  </si>
  <si>
    <t>UserFName_6633</t>
  </si>
  <si>
    <t>UserFName_6634</t>
  </si>
  <si>
    <t>UserFName_6635</t>
  </si>
  <si>
    <t>UserFName_6636</t>
  </si>
  <si>
    <t>UserFName_6637</t>
  </si>
  <si>
    <t>UserFName_6638</t>
  </si>
  <si>
    <t>UserFName_6639</t>
  </si>
  <si>
    <t>UserFName_6640</t>
  </si>
  <si>
    <t>UserFName_6641</t>
  </si>
  <si>
    <t>UserFName_6642</t>
  </si>
  <si>
    <t>UserFName_6643</t>
  </si>
  <si>
    <t>UserFName_6644</t>
  </si>
  <si>
    <t>UserFName_6645</t>
  </si>
  <si>
    <t>UserFName_6646</t>
  </si>
  <si>
    <t>UserFName_6647</t>
  </si>
  <si>
    <t>UserFName_6648</t>
  </si>
  <si>
    <t>UserFName_6649</t>
  </si>
  <si>
    <t>UserFName_6650</t>
  </si>
  <si>
    <t>UserFName_6651</t>
  </si>
  <si>
    <t>UserFName_6652</t>
  </si>
  <si>
    <t>UserFName_6653</t>
  </si>
  <si>
    <t>UserFName_6654</t>
  </si>
  <si>
    <t>UserFName_6655</t>
  </si>
  <si>
    <t>UserFName_6656</t>
  </si>
  <si>
    <t>UserFName_6657</t>
  </si>
  <si>
    <t>UserFName_6658</t>
  </si>
  <si>
    <t>UserFName_6659</t>
  </si>
  <si>
    <t>UserFName_6660</t>
  </si>
  <si>
    <t>UserFName_6661</t>
  </si>
  <si>
    <t>UserFName_6662</t>
  </si>
  <si>
    <t>UserFName_6663</t>
  </si>
  <si>
    <t>UserFName_6664</t>
  </si>
  <si>
    <t>UserFName_6665</t>
  </si>
  <si>
    <t>UserFName_6666</t>
  </si>
  <si>
    <t>UserFName_6667</t>
  </si>
  <si>
    <t>UserFName_6668</t>
  </si>
  <si>
    <t>UserFName_6669</t>
  </si>
  <si>
    <t>UserFName_6670</t>
  </si>
  <si>
    <t>UserFName_6671</t>
  </si>
  <si>
    <t>UserFName_6672</t>
  </si>
  <si>
    <t>UserFName_6673</t>
  </si>
  <si>
    <t>UserFName_6674</t>
  </si>
  <si>
    <t>UserFName_6675</t>
  </si>
  <si>
    <t>UserFName_6676</t>
  </si>
  <si>
    <t>UserFName_6677</t>
  </si>
  <si>
    <t>UserFName_6678</t>
  </si>
  <si>
    <t>UserFName_6679</t>
  </si>
  <si>
    <t>UserFName_6680</t>
  </si>
  <si>
    <t>UserFName_6681</t>
  </si>
  <si>
    <t>UserFName_6682</t>
  </si>
  <si>
    <t>UserFName_6683</t>
  </si>
  <si>
    <t>UserFName_6684</t>
  </si>
  <si>
    <t>UserFName_6685</t>
  </si>
  <si>
    <t>UserFName_6686</t>
  </si>
  <si>
    <t>UserFName_6687</t>
  </si>
  <si>
    <t>UserFName_6688</t>
  </si>
  <si>
    <t>UserFName_6689</t>
  </si>
  <si>
    <t>UserFName_6690</t>
  </si>
  <si>
    <t>UserFName_6691</t>
  </si>
  <si>
    <t>UserFName_6692</t>
  </si>
  <si>
    <t>UserFName_6693</t>
  </si>
  <si>
    <t>UserFName_6694</t>
  </si>
  <si>
    <t>UserFName_6695</t>
  </si>
  <si>
    <t>UserFName_6696</t>
  </si>
  <si>
    <t>UserFName_6697</t>
  </si>
  <si>
    <t>UserFName_6698</t>
  </si>
  <si>
    <t>UserFName_6699</t>
  </si>
  <si>
    <t>UserFName_6700</t>
  </si>
  <si>
    <t>UserFName_6701</t>
  </si>
  <si>
    <t>UserFName_6702</t>
  </si>
  <si>
    <t>UserFName_6703</t>
  </si>
  <si>
    <t>UserFName_6704</t>
  </si>
  <si>
    <t>UserFName_6705</t>
  </si>
  <si>
    <t>UserFName_6706</t>
  </si>
  <si>
    <t>UserFName_6707</t>
  </si>
  <si>
    <t>UserFName_6708</t>
  </si>
  <si>
    <t>UserFName_6709</t>
  </si>
  <si>
    <t>UserFName_6710</t>
  </si>
  <si>
    <t>UserFName_6711</t>
  </si>
  <si>
    <t>UserFName_6712</t>
  </si>
  <si>
    <t>UserFName_6713</t>
  </si>
  <si>
    <t>UserFName_6714</t>
  </si>
  <si>
    <t>UserFName_6715</t>
  </si>
  <si>
    <t>UserFName_6716</t>
  </si>
  <si>
    <t>UserFName_6717</t>
  </si>
  <si>
    <t>UserFName_6718</t>
  </si>
  <si>
    <t>UserFName_6719</t>
  </si>
  <si>
    <t>UserFName_6720</t>
  </si>
  <si>
    <t>UserFName_6721</t>
  </si>
  <si>
    <t>UserFName_6722</t>
  </si>
  <si>
    <t>UserFName_6723</t>
  </si>
  <si>
    <t>UserFName_6724</t>
  </si>
  <si>
    <t>UserFName_6725</t>
  </si>
  <si>
    <t>UserFName_6726</t>
  </si>
  <si>
    <t>UserFName_6727</t>
  </si>
  <si>
    <t>UserFName_6728</t>
  </si>
  <si>
    <t>UserFName_6729</t>
  </si>
  <si>
    <t>UserFName_6730</t>
  </si>
  <si>
    <t>UserFName_6731</t>
  </si>
  <si>
    <t>UserFName_6732</t>
  </si>
  <si>
    <t>UserFName_6733</t>
  </si>
  <si>
    <t>UserFName_6734</t>
  </si>
  <si>
    <t>UserFName_6735</t>
  </si>
  <si>
    <t>UserFName_6736</t>
  </si>
  <si>
    <t>UserFName_6737</t>
  </si>
  <si>
    <t>UserFName_6738</t>
  </si>
  <si>
    <t>UserFName_6739</t>
  </si>
  <si>
    <t>UserFName_6740</t>
  </si>
  <si>
    <t>UserFName_6741</t>
  </si>
  <si>
    <t>UserFName_6742</t>
  </si>
  <si>
    <t>UserFName_6743</t>
  </si>
  <si>
    <t>UserFName_6744</t>
  </si>
  <si>
    <t>UserFName_6745</t>
  </si>
  <si>
    <t>UserFName_6746</t>
  </si>
  <si>
    <t>UserFName_6747</t>
  </si>
  <si>
    <t>UserFName_6748</t>
  </si>
  <si>
    <t>UserFName_6749</t>
  </si>
  <si>
    <t>UserFName_6750</t>
  </si>
  <si>
    <t>UserFName_6751</t>
  </si>
  <si>
    <t>UserFName_6752</t>
  </si>
  <si>
    <t>UserFName_6753</t>
  </si>
  <si>
    <t>UserFName_6754</t>
  </si>
  <si>
    <t>UserFName_6755</t>
  </si>
  <si>
    <t>UserFName_6756</t>
  </si>
  <si>
    <t>UserFName_6757</t>
  </si>
  <si>
    <t>UserFName_6758</t>
  </si>
  <si>
    <t>UserFName_6759</t>
  </si>
  <si>
    <t>UserFName_6760</t>
  </si>
  <si>
    <t>UserFName_6761</t>
  </si>
  <si>
    <t>UserFName_6762</t>
  </si>
  <si>
    <t>UserFName_6763</t>
  </si>
  <si>
    <t>UserFName_6764</t>
  </si>
  <si>
    <t>UserFName_6765</t>
  </si>
  <si>
    <t>UserFName_6766</t>
  </si>
  <si>
    <t>UserFName_6767</t>
  </si>
  <si>
    <t>UserFName_6768</t>
  </si>
  <si>
    <t>UserFName_6769</t>
  </si>
  <si>
    <t>UserFName_6770</t>
  </si>
  <si>
    <t>UserFName_6771</t>
  </si>
  <si>
    <t>UserFName_6772</t>
  </si>
  <si>
    <t>UserFName_6773</t>
  </si>
  <si>
    <t>UserFName_6774</t>
  </si>
  <si>
    <t>UserFName_6775</t>
  </si>
  <si>
    <t>UserFName_6776</t>
  </si>
  <si>
    <t>UserFName_6777</t>
  </si>
  <si>
    <t>UserFName_6778</t>
  </si>
  <si>
    <t>UserFName_6779</t>
  </si>
  <si>
    <t>UserFName_6780</t>
  </si>
  <si>
    <t>UserFName_6781</t>
  </si>
  <si>
    <t>UserFName_6782</t>
  </si>
  <si>
    <t>UserFName_6783</t>
  </si>
  <si>
    <t>UserFName_6784</t>
  </si>
  <si>
    <t>UserFName_6785</t>
  </si>
  <si>
    <t>UserFName_6786</t>
  </si>
  <si>
    <t>UserFName_6787</t>
  </si>
  <si>
    <t>UserFName_6788</t>
  </si>
  <si>
    <t>UserFName_6789</t>
  </si>
  <si>
    <t>UserFName_6790</t>
  </si>
  <si>
    <t>UserFName_6791</t>
  </si>
  <si>
    <t>UserFName_6792</t>
  </si>
  <si>
    <t>UserFName_6793</t>
  </si>
  <si>
    <t>UserFName_6794</t>
  </si>
  <si>
    <t>UserFName_6795</t>
  </si>
  <si>
    <t>UserFName_6796</t>
  </si>
  <si>
    <t>UserFName_6797</t>
  </si>
  <si>
    <t>UserFName_6798</t>
  </si>
  <si>
    <t>UserFName_6799</t>
  </si>
  <si>
    <t>UserFName_6800</t>
  </si>
  <si>
    <t>UserFName_6801</t>
  </si>
  <si>
    <t>UserFName_6802</t>
  </si>
  <si>
    <t>UserFName_6803</t>
  </si>
  <si>
    <t>UserFName_6804</t>
  </si>
  <si>
    <t>UserFName_6805</t>
  </si>
  <si>
    <t>UserFName_6806</t>
  </si>
  <si>
    <t>UserFName_6807</t>
  </si>
  <si>
    <t>UserFName_6808</t>
  </si>
  <si>
    <t>UserFName_6809</t>
  </si>
  <si>
    <t>UserFName_6810</t>
  </si>
  <si>
    <t>UserFName_6811</t>
  </si>
  <si>
    <t>UserFName_6812</t>
  </si>
  <si>
    <t>UserFName_6813</t>
  </si>
  <si>
    <t>UserFName_6814</t>
  </si>
  <si>
    <t>UserFName_6815</t>
  </si>
  <si>
    <t>UserFName_6816</t>
  </si>
  <si>
    <t>UserFName_6817</t>
  </si>
  <si>
    <t>UserFName_6818</t>
  </si>
  <si>
    <t>UserFName_6819</t>
  </si>
  <si>
    <t>UserFName_6820</t>
  </si>
  <si>
    <t>UserFName_6821</t>
  </si>
  <si>
    <t>UserFName_6822</t>
  </si>
  <si>
    <t>UserFName_6823</t>
  </si>
  <si>
    <t>UserFName_6824</t>
  </si>
  <si>
    <t>UserFName_6825</t>
  </si>
  <si>
    <t>UserFName_6826</t>
  </si>
  <si>
    <t>UserFName_6827</t>
  </si>
  <si>
    <t>UserFName_6828</t>
  </si>
  <si>
    <t>UserFName_6829</t>
  </si>
  <si>
    <t>UserFName_6830</t>
  </si>
  <si>
    <t>UserFName_6831</t>
  </si>
  <si>
    <t>UserFName_6832</t>
  </si>
  <si>
    <t>UserFName_6833</t>
  </si>
  <si>
    <t>UserFName_6834</t>
  </si>
  <si>
    <t>UserFName_6835</t>
  </si>
  <si>
    <t>UserFName_6836</t>
  </si>
  <si>
    <t>UserFName_6837</t>
  </si>
  <si>
    <t>UserFName_6838</t>
  </si>
  <si>
    <t>UserFName_6839</t>
  </si>
  <si>
    <t>UserFName_6840</t>
  </si>
  <si>
    <t>UserFName_6841</t>
  </si>
  <si>
    <t>UserFName_6842</t>
  </si>
  <si>
    <t>UserFName_6843</t>
  </si>
  <si>
    <t>UserFName_6844</t>
  </si>
  <si>
    <t>UserFName_6845</t>
  </si>
  <si>
    <t>UserFName_6846</t>
  </si>
  <si>
    <t>UserFName_6847</t>
  </si>
  <si>
    <t>UserFName_6848</t>
  </si>
  <si>
    <t>UserFName_6849</t>
  </si>
  <si>
    <t>UserFName_6850</t>
  </si>
  <si>
    <t>UserFName_6851</t>
  </si>
  <si>
    <t>UserFName_6852</t>
  </si>
  <si>
    <t>UserFName_6853</t>
  </si>
  <si>
    <t>UserFName_6854</t>
  </si>
  <si>
    <t>UserFName_6855</t>
  </si>
  <si>
    <t>UserFName_6856</t>
  </si>
  <si>
    <t>UserFName_6857</t>
  </si>
  <si>
    <t>UserFName_6858</t>
  </si>
  <si>
    <t>UserFName_6859</t>
  </si>
  <si>
    <t>UserFName_6860</t>
  </si>
  <si>
    <t>UserFName_6861</t>
  </si>
  <si>
    <t>UserFName_6862</t>
  </si>
  <si>
    <t>UserFName_6863</t>
  </si>
  <si>
    <t>UserFName_6864</t>
  </si>
  <si>
    <t>UserFName_6865</t>
  </si>
  <si>
    <t>UserFName_6866</t>
  </si>
  <si>
    <t>UserFName_6867</t>
  </si>
  <si>
    <t>UserFName_6868</t>
  </si>
  <si>
    <t>UserFName_6869</t>
  </si>
  <si>
    <t>UserFName_6870</t>
  </si>
  <si>
    <t>UserFName_6871</t>
  </si>
  <si>
    <t>UserFName_6872</t>
  </si>
  <si>
    <t>UserFName_6873</t>
  </si>
  <si>
    <t>UserFName_6874</t>
  </si>
  <si>
    <t>UserFName_6875</t>
  </si>
  <si>
    <t>UserFName_6876</t>
  </si>
  <si>
    <t>UserFName_6877</t>
  </si>
  <si>
    <t>UserFName_6878</t>
  </si>
  <si>
    <t>UserFName_6879</t>
  </si>
  <si>
    <t>UserFName_6880</t>
  </si>
  <si>
    <t>UserFName_6881</t>
  </si>
  <si>
    <t>UserFName_6882</t>
  </si>
  <si>
    <t>UserFName_6883</t>
  </si>
  <si>
    <t>UserFName_6884</t>
  </si>
  <si>
    <t>UserFName_6885</t>
  </si>
  <si>
    <t>UserFName_6886</t>
  </si>
  <si>
    <t>UserFName_6887</t>
  </si>
  <si>
    <t>UserFName_6888</t>
  </si>
  <si>
    <t>UserFName_6889</t>
  </si>
  <si>
    <t>UserFName_6890</t>
  </si>
  <si>
    <t>UserFName_6891</t>
  </si>
  <si>
    <t>UserFName_6892</t>
  </si>
  <si>
    <t>UserFName_6893</t>
  </si>
  <si>
    <t>UserFName_6894</t>
  </si>
  <si>
    <t>UserFName_6895</t>
  </si>
  <si>
    <t>UserFName_6896</t>
  </si>
  <si>
    <t>UserFName_6897</t>
  </si>
  <si>
    <t>UserFName_6898</t>
  </si>
  <si>
    <t>UserFName_6899</t>
  </si>
  <si>
    <t>UserFName_6900</t>
  </si>
  <si>
    <t>UserFName_6901</t>
  </si>
  <si>
    <t>UserFName_6902</t>
  </si>
  <si>
    <t>UserFName_6903</t>
  </si>
  <si>
    <t>UserFName_6904</t>
  </si>
  <si>
    <t>UserFName_6905</t>
  </si>
  <si>
    <t>UserFName_6906</t>
  </si>
  <si>
    <t>UserFName_6907</t>
  </si>
  <si>
    <t>UserFName_6908</t>
  </si>
  <si>
    <t>UserFName_6909</t>
  </si>
  <si>
    <t>UserFName_6910</t>
  </si>
  <si>
    <t>UserFName_6911</t>
  </si>
  <si>
    <t>UserFName_6912</t>
  </si>
  <si>
    <t>UserFName_6913</t>
  </si>
  <si>
    <t>UserFName_6914</t>
  </si>
  <si>
    <t>UserFName_6915</t>
  </si>
  <si>
    <t>UserFName_6916</t>
  </si>
  <si>
    <t>UserFName_6917</t>
  </si>
  <si>
    <t>UserFName_6918</t>
  </si>
  <si>
    <t>UserFName_6919</t>
  </si>
  <si>
    <t>UserFName_6920</t>
  </si>
  <si>
    <t>UserFName_6921</t>
  </si>
  <si>
    <t>UserFName_6922</t>
  </si>
  <si>
    <t>UserFName_6923</t>
  </si>
  <si>
    <t>UserFName_6924</t>
  </si>
  <si>
    <t>UserFName_6925</t>
  </si>
  <si>
    <t>UserFName_6926</t>
  </si>
  <si>
    <t>UserFName_6927</t>
  </si>
  <si>
    <t>UserFName_6928</t>
  </si>
  <si>
    <t>UserFName_6929</t>
  </si>
  <si>
    <t>UserFName_6930</t>
  </si>
  <si>
    <t>UserFName_6931</t>
  </si>
  <si>
    <t>UserFName_6932</t>
  </si>
  <si>
    <t>UserFName_6933</t>
  </si>
  <si>
    <t>UserFName_6934</t>
  </si>
  <si>
    <t>UserFName_6935</t>
  </si>
  <si>
    <t>UserFName_6936</t>
  </si>
  <si>
    <t>UserFName_6937</t>
  </si>
  <si>
    <t>UserFName_6938</t>
  </si>
  <si>
    <t>UserFName_6939</t>
  </si>
  <si>
    <t>UserFName_6940</t>
  </si>
  <si>
    <t>UserFName_6941</t>
  </si>
  <si>
    <t>UserFName_6942</t>
  </si>
  <si>
    <t>UserFName_6943</t>
  </si>
  <si>
    <t>UserFName_6944</t>
  </si>
  <si>
    <t>UserFName_6945</t>
  </si>
  <si>
    <t>UserFName_6946</t>
  </si>
  <si>
    <t>UserFName_6947</t>
  </si>
  <si>
    <t>UserFName_6948</t>
  </si>
  <si>
    <t>UserFName_6949</t>
  </si>
  <si>
    <t>UserFName_6950</t>
  </si>
  <si>
    <t>UserFName_6951</t>
  </si>
  <si>
    <t>UserFName_6952</t>
  </si>
  <si>
    <t>UserFName_6953</t>
  </si>
  <si>
    <t>UserFName_6954</t>
  </si>
  <si>
    <t>UserFName_6955</t>
  </si>
  <si>
    <t>UserFName_6956</t>
  </si>
  <si>
    <t>UserFName_6957</t>
  </si>
  <si>
    <t>UserFName_6958</t>
  </si>
  <si>
    <t>UserFName_6959</t>
  </si>
  <si>
    <t>UserFName_6960</t>
  </si>
  <si>
    <t>UserFName_6961</t>
  </si>
  <si>
    <t>UserFName_6962</t>
  </si>
  <si>
    <t>UserFName_6963</t>
  </si>
  <si>
    <t>UserFName_6964</t>
  </si>
  <si>
    <t>UserFName_6965</t>
  </si>
  <si>
    <t>UserFName_6966</t>
  </si>
  <si>
    <t>UserFName_6967</t>
  </si>
  <si>
    <t>UserFName_6968</t>
  </si>
  <si>
    <t>UserFName_6969</t>
  </si>
  <si>
    <t>UserFName_6970</t>
  </si>
  <si>
    <t>UserFName_6971</t>
  </si>
  <si>
    <t>UserFName_6972</t>
  </si>
  <si>
    <t>UserFName_6973</t>
  </si>
  <si>
    <t>UserFName_6974</t>
  </si>
  <si>
    <t>UserFName_6975</t>
  </si>
  <si>
    <t>UserFName_6976</t>
  </si>
  <si>
    <t>UserFName_6977</t>
  </si>
  <si>
    <t>UserFName_6978</t>
  </si>
  <si>
    <t>UserFName_6979</t>
  </si>
  <si>
    <t>UserFName_6980</t>
  </si>
  <si>
    <t>UserFName_6981</t>
  </si>
  <si>
    <t>UserFName_6982</t>
  </si>
  <si>
    <t>UserFName_6983</t>
  </si>
  <si>
    <t>UserFName_6984</t>
  </si>
  <si>
    <t>UserFName_6985</t>
  </si>
  <si>
    <t>UserFName_6986</t>
  </si>
  <si>
    <t>UserFName_6987</t>
  </si>
  <si>
    <t>UserFName_6988</t>
  </si>
  <si>
    <t>UserFName_6989</t>
  </si>
  <si>
    <t>UserFName_6990</t>
  </si>
  <si>
    <t>UserFName_6991</t>
  </si>
  <si>
    <t>UserFName_6992</t>
  </si>
  <si>
    <t>UserFName_6993</t>
  </si>
  <si>
    <t>UserFName_6994</t>
  </si>
  <si>
    <t>UserFName_6995</t>
  </si>
  <si>
    <t>UserFName_6996</t>
  </si>
  <si>
    <t>UserFName_6997</t>
  </si>
  <si>
    <t>UserFName_6998</t>
  </si>
  <si>
    <t>UserFName_6999</t>
  </si>
  <si>
    <t>UserFName_7000</t>
  </si>
  <si>
    <t>UserFName_7001</t>
  </si>
  <si>
    <t>UserFName_7002</t>
  </si>
  <si>
    <t>UserFName_7003</t>
  </si>
  <si>
    <t>UserFName_7004</t>
  </si>
  <si>
    <t>UserFName_7005</t>
  </si>
  <si>
    <t>UserFName_7006</t>
  </si>
  <si>
    <t>UserFName_7007</t>
  </si>
  <si>
    <t>UserFName_7008</t>
  </si>
  <si>
    <t>UserFName_7009</t>
  </si>
  <si>
    <t>UserFName_7010</t>
  </si>
  <si>
    <t>UserFName_7011</t>
  </si>
  <si>
    <t>UserFName_7012</t>
  </si>
  <si>
    <t>UserFName_7013</t>
  </si>
  <si>
    <t>UserFName_7014</t>
  </si>
  <si>
    <t>UserFName_7015</t>
  </si>
  <si>
    <t>UserFName_7016</t>
  </si>
  <si>
    <t>UserFName_7017</t>
  </si>
  <si>
    <t>UserFName_7018</t>
  </si>
  <si>
    <t>UserFName_7019</t>
  </si>
  <si>
    <t>UserFName_7020</t>
  </si>
  <si>
    <t>UserFName_7021</t>
  </si>
  <si>
    <t>UserFName_7022</t>
  </si>
  <si>
    <t>UserFName_7023</t>
  </si>
  <si>
    <t>UserFName_7024</t>
  </si>
  <si>
    <t>UserFName_7025</t>
  </si>
  <si>
    <t>UserFName_7026</t>
  </si>
  <si>
    <t>UserFName_7027</t>
  </si>
  <si>
    <t>UserFName_7028</t>
  </si>
  <si>
    <t>UserFName_7029</t>
  </si>
  <si>
    <t>UserFName_7030</t>
  </si>
  <si>
    <t>UserFName_7031</t>
  </si>
  <si>
    <t>UserFName_7032</t>
  </si>
  <si>
    <t>UserFName_7033</t>
  </si>
  <si>
    <t>UserFName_7034</t>
  </si>
  <si>
    <t>UserFName_7035</t>
  </si>
  <si>
    <t>UserFName_7036</t>
  </si>
  <si>
    <t>UserFName_7037</t>
  </si>
  <si>
    <t>UserFName_7038</t>
  </si>
  <si>
    <t>UserFName_7039</t>
  </si>
  <si>
    <t>UserFName_7040</t>
  </si>
  <si>
    <t>UserFName_7041</t>
  </si>
  <si>
    <t>UserFName_7042</t>
  </si>
  <si>
    <t>UserFName_7043</t>
  </si>
  <si>
    <t>UserFName_7044</t>
  </si>
  <si>
    <t>UserFName_7045</t>
  </si>
  <si>
    <t>UserFName_7046</t>
  </si>
  <si>
    <t>UserFName_7047</t>
  </si>
  <si>
    <t>UserFName_7048</t>
  </si>
  <si>
    <t>UserFName_7049</t>
  </si>
  <si>
    <t>UserFName_7050</t>
  </si>
  <si>
    <t>UserFName_7051</t>
  </si>
  <si>
    <t>UserFName_7052</t>
  </si>
  <si>
    <t>UserFName_7053</t>
  </si>
  <si>
    <t>UserFName_7054</t>
  </si>
  <si>
    <t>UserFName_7055</t>
  </si>
  <si>
    <t>UserFName_7056</t>
  </si>
  <si>
    <t>UserFName_7057</t>
  </si>
  <si>
    <t>UserFName_7058</t>
  </si>
  <si>
    <t>UserFName_7059</t>
  </si>
  <si>
    <t>UserFName_7060</t>
  </si>
  <si>
    <t>UserFName_7061</t>
  </si>
  <si>
    <t>UserFName_7062</t>
  </si>
  <si>
    <t>UserFName_7063</t>
  </si>
  <si>
    <t>UserFName_7064</t>
  </si>
  <si>
    <t>UserFName_7065</t>
  </si>
  <si>
    <t>UserFName_7066</t>
  </si>
  <si>
    <t>UserFName_7067</t>
  </si>
  <si>
    <t>UserFName_7068</t>
  </si>
  <si>
    <t>UserFName_7069</t>
  </si>
  <si>
    <t>UserFName_7070</t>
  </si>
  <si>
    <t>UserFName_7071</t>
  </si>
  <si>
    <t>UserFName_7072</t>
  </si>
  <si>
    <t>UserFName_7073</t>
  </si>
  <si>
    <t>UserFName_7074</t>
  </si>
  <si>
    <t>UserFName_7075</t>
  </si>
  <si>
    <t>UserFName_7076</t>
  </si>
  <si>
    <t>UserFName_7077</t>
  </si>
  <si>
    <t>UserFName_7078</t>
  </si>
  <si>
    <t>UserFName_7079</t>
  </si>
  <si>
    <t>UserFName_7080</t>
  </si>
  <si>
    <t>UserFName_7081</t>
  </si>
  <si>
    <t>UserFName_7082</t>
  </si>
  <si>
    <t>UserFName_7083</t>
  </si>
  <si>
    <t>UserFName_7084</t>
  </si>
  <si>
    <t>UserFName_7085</t>
  </si>
  <si>
    <t>UserFName_7086</t>
  </si>
  <si>
    <t>UserFName_7087</t>
  </si>
  <si>
    <t>UserFName_7088</t>
  </si>
  <si>
    <t>UserFName_7089</t>
  </si>
  <si>
    <t>UserFName_7090</t>
  </si>
  <si>
    <t>UserFName_7091</t>
  </si>
  <si>
    <t>UserFName_7092</t>
  </si>
  <si>
    <t>UserFName_7093</t>
  </si>
  <si>
    <t>UserFName_7094</t>
  </si>
  <si>
    <t>UserFName_7095</t>
  </si>
  <si>
    <t>UserFName_7096</t>
  </si>
  <si>
    <t>UserFName_7097</t>
  </si>
  <si>
    <t>UserFName_7098</t>
  </si>
  <si>
    <t>UserFName_7099</t>
  </si>
  <si>
    <t>UserFName_7100</t>
  </si>
  <si>
    <t>UserFName_7101</t>
  </si>
  <si>
    <t>UserFName_7102</t>
  </si>
  <si>
    <t>UserFName_7103</t>
  </si>
  <si>
    <t>UserFName_7104</t>
  </si>
  <si>
    <t>UserFName_7105</t>
  </si>
  <si>
    <t>UserFName_7106</t>
  </si>
  <si>
    <t>UserFName_7107</t>
  </si>
  <si>
    <t>UserFName_7108</t>
  </si>
  <si>
    <t>UserFName_7109</t>
  </si>
  <si>
    <t>UserFName_7110</t>
  </si>
  <si>
    <t>UserFName_7111</t>
  </si>
  <si>
    <t>UserFName_7112</t>
  </si>
  <si>
    <t>UserFName_7113</t>
  </si>
  <si>
    <t>UserFName_7114</t>
  </si>
  <si>
    <t>UserFName_7115</t>
  </si>
  <si>
    <t>UserFName_7116</t>
  </si>
  <si>
    <t>UserFName_7117</t>
  </si>
  <si>
    <t>UserFName_7118</t>
  </si>
  <si>
    <t>UserFName_7119</t>
  </si>
  <si>
    <t>UserFName_7120</t>
  </si>
  <si>
    <t>UserFName_7121</t>
  </si>
  <si>
    <t>UserFName_7122</t>
  </si>
  <si>
    <t>UserFName_7123</t>
  </si>
  <si>
    <t>UserFName_7124</t>
  </si>
  <si>
    <t>UserFName_7125</t>
  </si>
  <si>
    <t>UserFName_7126</t>
  </si>
  <si>
    <t>UserFName_7127</t>
  </si>
  <si>
    <t>UserFName_7128</t>
  </si>
  <si>
    <t>UserFName_7129</t>
  </si>
  <si>
    <t>UserFName_7130</t>
  </si>
  <si>
    <t>UserFName_7131</t>
  </si>
  <si>
    <t>UserFName_7132</t>
  </si>
  <si>
    <t>UserFName_7133</t>
  </si>
  <si>
    <t>UserFName_7134</t>
  </si>
  <si>
    <t>UserFName_7135</t>
  </si>
  <si>
    <t>UserFName_7136</t>
  </si>
  <si>
    <t>UserFName_7137</t>
  </si>
  <si>
    <t>UserFName_7138</t>
  </si>
  <si>
    <t>UserFName_7139</t>
  </si>
  <si>
    <t>UserFName_7140</t>
  </si>
  <si>
    <t>UserFName_7141</t>
  </si>
  <si>
    <t>UserFName_7142</t>
  </si>
  <si>
    <t>UserFName_7143</t>
  </si>
  <si>
    <t>UserFName_7144</t>
  </si>
  <si>
    <t>UserFName_7145</t>
  </si>
  <si>
    <t>UserFName_7146</t>
  </si>
  <si>
    <t>UserFName_7147</t>
  </si>
  <si>
    <t>UserFName_7148</t>
  </si>
  <si>
    <t>UserFName_7149</t>
  </si>
  <si>
    <t>UserFName_7150</t>
  </si>
  <si>
    <t>UserFName_7151</t>
  </si>
  <si>
    <t>UserFName_7152</t>
  </si>
  <si>
    <t>UserFName_7153</t>
  </si>
  <si>
    <t>UserFName_7154</t>
  </si>
  <si>
    <t>UserFName_7155</t>
  </si>
  <si>
    <t>UserFName_7156</t>
  </si>
  <si>
    <t>UserFName_7157</t>
  </si>
  <si>
    <t>UserFName_7158</t>
  </si>
  <si>
    <t>UserFName_7159</t>
  </si>
  <si>
    <t>UserFName_7160</t>
  </si>
  <si>
    <t>UserFName_7161</t>
  </si>
  <si>
    <t>UserFName_7162</t>
  </si>
  <si>
    <t>UserFName_7163</t>
  </si>
  <si>
    <t>UserFName_7164</t>
  </si>
  <si>
    <t>UserFName_7165</t>
  </si>
  <si>
    <t>UserFName_7166</t>
  </si>
  <si>
    <t>UserFName_7167</t>
  </si>
  <si>
    <t>UserFName_7168</t>
  </si>
  <si>
    <t>UserFName_7169</t>
  </si>
  <si>
    <t>UserFName_7170</t>
  </si>
  <si>
    <t>UserFName_7171</t>
  </si>
  <si>
    <t>UserFName_7172</t>
  </si>
  <si>
    <t>UserFName_7173</t>
  </si>
  <si>
    <t>UserFName_7174</t>
  </si>
  <si>
    <t>UserFName_7175</t>
  </si>
  <si>
    <t>UserFName_7176</t>
  </si>
  <si>
    <t>UserFName_7177</t>
  </si>
  <si>
    <t>UserFName_7178</t>
  </si>
  <si>
    <t>UserFName_7179</t>
  </si>
  <si>
    <t>UserFName_7180</t>
  </si>
  <si>
    <t>UserFName_7181</t>
  </si>
  <si>
    <t>UserFName_7182</t>
  </si>
  <si>
    <t>UserFName_7183</t>
  </si>
  <si>
    <t>UserFName_7184</t>
  </si>
  <si>
    <t>UserFName_7185</t>
  </si>
  <si>
    <t>UserFName_7186</t>
  </si>
  <si>
    <t>UserFName_7187</t>
  </si>
  <si>
    <t>UserFName_7188</t>
  </si>
  <si>
    <t>UserFName_7189</t>
  </si>
  <si>
    <t>UserFName_7190</t>
  </si>
  <si>
    <t>UserFName_7191</t>
  </si>
  <si>
    <t>UserFName_7192</t>
  </si>
  <si>
    <t>UserFName_7193</t>
  </si>
  <si>
    <t>UserFName_7194</t>
  </si>
  <si>
    <t>UserFName_7195</t>
  </si>
  <si>
    <t>UserFName_7196</t>
  </si>
  <si>
    <t>UserFName_7197</t>
  </si>
  <si>
    <t>UserFName_7198</t>
  </si>
  <si>
    <t>UserFName_7199</t>
  </si>
  <si>
    <t>UserFName_7200</t>
  </si>
  <si>
    <t>UserFName_7201</t>
  </si>
  <si>
    <t>UserFName_7202</t>
  </si>
  <si>
    <t>UserFName_7203</t>
  </si>
  <si>
    <t>UserFName_7204</t>
  </si>
  <si>
    <t>UserFName_7205</t>
  </si>
  <si>
    <t>UserFName_7206</t>
  </si>
  <si>
    <t>UserFName_7207</t>
  </si>
  <si>
    <t>UserFName_7208</t>
  </si>
  <si>
    <t>UserFName_7209</t>
  </si>
  <si>
    <t>UserFName_7210</t>
  </si>
  <si>
    <t>UserFName_7211</t>
  </si>
  <si>
    <t>UserFName_7212</t>
  </si>
  <si>
    <t>UserFName_7213</t>
  </si>
  <si>
    <t>UserFName_7214</t>
  </si>
  <si>
    <t>UserFName_7215</t>
  </si>
  <si>
    <t>UserFName_7216</t>
  </si>
  <si>
    <t>UserFName_7217</t>
  </si>
  <si>
    <t>UserFName_7218</t>
  </si>
  <si>
    <t>UserFName_7219</t>
  </si>
  <si>
    <t>UserFName_7220</t>
  </si>
  <si>
    <t>UserFName_7221</t>
  </si>
  <si>
    <t>UserFName_7222</t>
  </si>
  <si>
    <t>UserFName_7223</t>
  </si>
  <si>
    <t>UserFName_7224</t>
  </si>
  <si>
    <t>UserFName_7225</t>
  </si>
  <si>
    <t>UserFName_7226</t>
  </si>
  <si>
    <t>UserFName_7227</t>
  </si>
  <si>
    <t>UserFName_7228</t>
  </si>
  <si>
    <t>UserFName_7229</t>
  </si>
  <si>
    <t>UserFName_7230</t>
  </si>
  <si>
    <t>UserFName_7231</t>
  </si>
  <si>
    <t>UserFName_7232</t>
  </si>
  <si>
    <t>UserFName_7233</t>
  </si>
  <si>
    <t>UserFName_7234</t>
  </si>
  <si>
    <t>UserFName_7235</t>
  </si>
  <si>
    <t>UserFName_7236</t>
  </si>
  <si>
    <t>UserFName_7237</t>
  </si>
  <si>
    <t>UserFName_7238</t>
  </si>
  <si>
    <t>UserFName_7239</t>
  </si>
  <si>
    <t>UserFName_7240</t>
  </si>
  <si>
    <t>UserFName_7241</t>
  </si>
  <si>
    <t>UserFName_7242</t>
  </si>
  <si>
    <t>UserFName_7243</t>
  </si>
  <si>
    <t>UserFName_7244</t>
  </si>
  <si>
    <t>UserFName_7245</t>
  </si>
  <si>
    <t>UserFName_7246</t>
  </si>
  <si>
    <t>UserFName_7247</t>
  </si>
  <si>
    <t>UserFName_7248</t>
  </si>
  <si>
    <t>UserFName_7249</t>
  </si>
  <si>
    <t>UserFName_7250</t>
  </si>
  <si>
    <t>UserFName_7251</t>
  </si>
  <si>
    <t>UserFName_7252</t>
  </si>
  <si>
    <t>UserFName_7253</t>
  </si>
  <si>
    <t>UserFName_7254</t>
  </si>
  <si>
    <t>UserFName_7255</t>
  </si>
  <si>
    <t>UserFName_7256</t>
  </si>
  <si>
    <t>UserFName_7257</t>
  </si>
  <si>
    <t>UserFName_7258</t>
  </si>
  <si>
    <t>UserFName_7259</t>
  </si>
  <si>
    <t>UserFName_7260</t>
  </si>
  <si>
    <t>UserFName_7261</t>
  </si>
  <si>
    <t>UserFName_7262</t>
  </si>
  <si>
    <t>UserFName_7263</t>
  </si>
  <si>
    <t>UserFName_7264</t>
  </si>
  <si>
    <t>UserFName_7265</t>
  </si>
  <si>
    <t>UserFName_7266</t>
  </si>
  <si>
    <t>UserFName_7267</t>
  </si>
  <si>
    <t>UserFName_7268</t>
  </si>
  <si>
    <t>UserFName_7269</t>
  </si>
  <si>
    <t>UserFName_7270</t>
  </si>
  <si>
    <t>UserFName_7271</t>
  </si>
  <si>
    <t>UserFName_7272</t>
  </si>
  <si>
    <t>UserFName_7273</t>
  </si>
  <si>
    <t>UserFName_7274</t>
  </si>
  <si>
    <t>UserFName_7275</t>
  </si>
  <si>
    <t>UserFName_7276</t>
  </si>
  <si>
    <t>UserFName_7277</t>
  </si>
  <si>
    <t>UserFName_7278</t>
  </si>
  <si>
    <t>UserFName_7279</t>
  </si>
  <si>
    <t>UserFName_7280</t>
  </si>
  <si>
    <t>UserFName_7281</t>
  </si>
  <si>
    <t>UserFName_7282</t>
  </si>
  <si>
    <t>UserFName_7283</t>
  </si>
  <si>
    <t>UserFName_7284</t>
  </si>
  <si>
    <t>UserFName_7285</t>
  </si>
  <si>
    <t>UserFName_7286</t>
  </si>
  <si>
    <t>UserFName_7287</t>
  </si>
  <si>
    <t>UserFName_7288</t>
  </si>
  <si>
    <t>UserFName_7289</t>
  </si>
  <si>
    <t>UserFName_7290</t>
  </si>
  <si>
    <t>UserFName_7291</t>
  </si>
  <si>
    <t>UserFName_7292</t>
  </si>
  <si>
    <t>UserFName_7293</t>
  </si>
  <si>
    <t>UserFName_7294</t>
  </si>
  <si>
    <t>UserFName_7295</t>
  </si>
  <si>
    <t>UserFName_7296</t>
  </si>
  <si>
    <t>UserFName_7297</t>
  </si>
  <si>
    <t>UserFName_7298</t>
  </si>
  <si>
    <t>UserFName_7299</t>
  </si>
  <si>
    <t>UserFName_7300</t>
  </si>
  <si>
    <t>UserFName_7301</t>
  </si>
  <si>
    <t>UserFName_7302</t>
  </si>
  <si>
    <t>UserFName_7303</t>
  </si>
  <si>
    <t>UserFName_7304</t>
  </si>
  <si>
    <t>UserFName_7305</t>
  </si>
  <si>
    <t>UserFName_7306</t>
  </si>
  <si>
    <t>UserFName_7307</t>
  </si>
  <si>
    <t>UserFName_7308</t>
  </si>
  <si>
    <t>UserFName_7309</t>
  </si>
  <si>
    <t>UserFName_7310</t>
  </si>
  <si>
    <t>UserFName_7311</t>
  </si>
  <si>
    <t>UserFName_7312</t>
  </si>
  <si>
    <t>UserFName_7313</t>
  </si>
  <si>
    <t>UserFName_7314</t>
  </si>
  <si>
    <t>UserFName_7315</t>
  </si>
  <si>
    <t>UserFName_7316</t>
  </si>
  <si>
    <t>UserFName_7317</t>
  </si>
  <si>
    <t>UserFName_7318</t>
  </si>
  <si>
    <t>UserFName_7319</t>
  </si>
  <si>
    <t>UserFName_7320</t>
  </si>
  <si>
    <t>UserFName_7321</t>
  </si>
  <si>
    <t>UserFName_7322</t>
  </si>
  <si>
    <t>UserFName_7323</t>
  </si>
  <si>
    <t>UserFName_7324</t>
  </si>
  <si>
    <t>UserFName_7325</t>
  </si>
  <si>
    <t>UserFName_7326</t>
  </si>
  <si>
    <t>UserFName_7327</t>
  </si>
  <si>
    <t>UserFName_7328</t>
  </si>
  <si>
    <t>UserFName_7329</t>
  </si>
  <si>
    <t>UserFName_7330</t>
  </si>
  <si>
    <t>UserFName_7331</t>
  </si>
  <si>
    <t>UserFName_7332</t>
  </si>
  <si>
    <t>UserFName_7333</t>
  </si>
  <si>
    <t>UserFName_7334</t>
  </si>
  <si>
    <t>UserFName_7335</t>
  </si>
  <si>
    <t>UserFName_7336</t>
  </si>
  <si>
    <t>UserFName_7337</t>
  </si>
  <si>
    <t>UserFName_7338</t>
  </si>
  <si>
    <t>UserFName_7339</t>
  </si>
  <si>
    <t>UserFName_7340</t>
  </si>
  <si>
    <t>UserFName_7341</t>
  </si>
  <si>
    <t>UserFName_7342</t>
  </si>
  <si>
    <t>UserFName_7343</t>
  </si>
  <si>
    <t>UserFName_7344</t>
  </si>
  <si>
    <t>UserFName_7345</t>
  </si>
  <si>
    <t>UserFName_7346</t>
  </si>
  <si>
    <t>UserFName_7347</t>
  </si>
  <si>
    <t>UserFName_7348</t>
  </si>
  <si>
    <t>UserFName_7349</t>
  </si>
  <si>
    <t>UserFName_7350</t>
  </si>
  <si>
    <t>UserFName_7351</t>
  </si>
  <si>
    <t>UserFName_7352</t>
  </si>
  <si>
    <t>UserFName_7353</t>
  </si>
  <si>
    <t>UserFName_7354</t>
  </si>
  <si>
    <t>UserFName_7355</t>
  </si>
  <si>
    <t>UserFName_7356</t>
  </si>
  <si>
    <t>UserFName_7357</t>
  </si>
  <si>
    <t>UserFName_7358</t>
  </si>
  <si>
    <t>UserFName_7359</t>
  </si>
  <si>
    <t>UserFName_7360</t>
  </si>
  <si>
    <t>UserFName_7361</t>
  </si>
  <si>
    <t>UserFName_7362</t>
  </si>
  <si>
    <t>UserFName_7363</t>
  </si>
  <si>
    <t>UserFName_7364</t>
  </si>
  <si>
    <t>UserFName_7365</t>
  </si>
  <si>
    <t>UserFName_7366</t>
  </si>
  <si>
    <t>UserFName_7367</t>
  </si>
  <si>
    <t>UserFName_7368</t>
  </si>
  <si>
    <t>UserFName_7369</t>
  </si>
  <si>
    <t>UserFName_7370</t>
  </si>
  <si>
    <t>UserFName_7371</t>
  </si>
  <si>
    <t>UserFName_7372</t>
  </si>
  <si>
    <t>UserFName_7373</t>
  </si>
  <si>
    <t>UserFName_7374</t>
  </si>
  <si>
    <t>UserFName_7375</t>
  </si>
  <si>
    <t>UserFName_7376</t>
  </si>
  <si>
    <t>UserFName_7377</t>
  </si>
  <si>
    <t>UserFName_7378</t>
  </si>
  <si>
    <t>UserFName_7379</t>
  </si>
  <si>
    <t>UserFName_7380</t>
  </si>
  <si>
    <t>UserFName_7381</t>
  </si>
  <si>
    <t>UserFName_7382</t>
  </si>
  <si>
    <t>UserFName_7383</t>
  </si>
  <si>
    <t>UserFName_7384</t>
  </si>
  <si>
    <t>UserFName_7385</t>
  </si>
  <si>
    <t>UserFName_7386</t>
  </si>
  <si>
    <t>UserFName_7387</t>
  </si>
  <si>
    <t>UserFName_7388</t>
  </si>
  <si>
    <t>UserFName_7389</t>
  </si>
  <si>
    <t>UserFName_7390</t>
  </si>
  <si>
    <t>UserFName_7391</t>
  </si>
  <si>
    <t>UserFName_7392</t>
  </si>
  <si>
    <t>UserFName_7393</t>
  </si>
  <si>
    <t>UserFName_7394</t>
  </si>
  <si>
    <t>UserFName_7395</t>
  </si>
  <si>
    <t>UserFName_7396</t>
  </si>
  <si>
    <t>UserFName_7397</t>
  </si>
  <si>
    <t>UserFName_7398</t>
  </si>
  <si>
    <t>UserFName_7399</t>
  </si>
  <si>
    <t>UserFName_7400</t>
  </si>
  <si>
    <t>UserFName_7401</t>
  </si>
  <si>
    <t>UserFName_7402</t>
  </si>
  <si>
    <t>UserFName_7403</t>
  </si>
  <si>
    <t>UserFName_7404</t>
  </si>
  <si>
    <t>UserFName_7405</t>
  </si>
  <si>
    <t>UserFName_7406</t>
  </si>
  <si>
    <t>UserFName_7407</t>
  </si>
  <si>
    <t>UserFName_7408</t>
  </si>
  <si>
    <t>UserFName_7409</t>
  </si>
  <si>
    <t>UserFName_7410</t>
  </si>
  <si>
    <t>UserFName_7411</t>
  </si>
  <si>
    <t>UserFName_7412</t>
  </si>
  <si>
    <t>UserFName_7413</t>
  </si>
  <si>
    <t>UserFName_7414</t>
  </si>
  <si>
    <t>UserFName_7415</t>
  </si>
  <si>
    <t>UserFName_7416</t>
  </si>
  <si>
    <t>UserFName_7417</t>
  </si>
  <si>
    <t>UserFName_7418</t>
  </si>
  <si>
    <t>UserFName_7419</t>
  </si>
  <si>
    <t>UserFName_7420</t>
  </si>
  <si>
    <t>UserFName_7421</t>
  </si>
  <si>
    <t>UserFName_7422</t>
  </si>
  <si>
    <t>UserFName_7423</t>
  </si>
  <si>
    <t>UserFName_7424</t>
  </si>
  <si>
    <t>UserFName_7425</t>
  </si>
  <si>
    <t>UserFName_7426</t>
  </si>
  <si>
    <t>UserFName_7427</t>
  </si>
  <si>
    <t>UserFName_7428</t>
  </si>
  <si>
    <t>UserFName_7429</t>
  </si>
  <si>
    <t>UserFName_7430</t>
  </si>
  <si>
    <t>UserFName_7431</t>
  </si>
  <si>
    <t>UserFName_7432</t>
  </si>
  <si>
    <t>UserFName_7433</t>
  </si>
  <si>
    <t>UserFName_7434</t>
  </si>
  <si>
    <t>UserFName_7435</t>
  </si>
  <si>
    <t>UserFName_7436</t>
  </si>
  <si>
    <t>UserFName_7437</t>
  </si>
  <si>
    <t>UserFName_7438</t>
  </si>
  <si>
    <t>UserFName_7439</t>
  </si>
  <si>
    <t>UserFName_7440</t>
  </si>
  <si>
    <t>UserFName_7441</t>
  </si>
  <si>
    <t>UserFName_7442</t>
  </si>
  <si>
    <t>UserFName_7443</t>
  </si>
  <si>
    <t>UserFName_7444</t>
  </si>
  <si>
    <t>UserFName_7445</t>
  </si>
  <si>
    <t>UserFName_7446</t>
  </si>
  <si>
    <t>UserFName_7447</t>
  </si>
  <si>
    <t>UserFName_7448</t>
  </si>
  <si>
    <t>UserFName_7449</t>
  </si>
  <si>
    <t>UserFName_7450</t>
  </si>
  <si>
    <t>UserFName_7451</t>
  </si>
  <si>
    <t>UserFName_7452</t>
  </si>
  <si>
    <t>UserFName_7453</t>
  </si>
  <si>
    <t>UserFName_7454</t>
  </si>
  <si>
    <t>UserFName_7455</t>
  </si>
  <si>
    <t>UserFName_7456</t>
  </si>
  <si>
    <t>UserFName_7457</t>
  </si>
  <si>
    <t>UserFName_7458</t>
  </si>
  <si>
    <t>UserFName_7459</t>
  </si>
  <si>
    <t>UserFName_7460</t>
  </si>
  <si>
    <t>UserFName_7461</t>
  </si>
  <si>
    <t>UserFName_7462</t>
  </si>
  <si>
    <t>UserFName_7463</t>
  </si>
  <si>
    <t>UserFName_7464</t>
  </si>
  <si>
    <t>UserFName_7465</t>
  </si>
  <si>
    <t>UserFName_7466</t>
  </si>
  <si>
    <t>UserFName_7467</t>
  </si>
  <si>
    <t>UserFName_7468</t>
  </si>
  <si>
    <t>UserFName_7469</t>
  </si>
  <si>
    <t>UserFName_7470</t>
  </si>
  <si>
    <t>UserFName_7471</t>
  </si>
  <si>
    <t>UserFName_7472</t>
  </si>
  <si>
    <t>UserFName_7473</t>
  </si>
  <si>
    <t>UserFName_7474</t>
  </si>
  <si>
    <t>UserFName_7475</t>
  </si>
  <si>
    <t>UserFName_7476</t>
  </si>
  <si>
    <t>UserFName_7477</t>
  </si>
  <si>
    <t>UserFName_7478</t>
  </si>
  <si>
    <t>UserFName_7479</t>
  </si>
  <si>
    <t>UserFName_7480</t>
  </si>
  <si>
    <t>UserFName_7481</t>
  </si>
  <si>
    <t>UserFName_7482</t>
  </si>
  <si>
    <t>UserFName_7483</t>
  </si>
  <si>
    <t>UserFName_7484</t>
  </si>
  <si>
    <t>UserFName_7485</t>
  </si>
  <si>
    <t>UserFName_7486</t>
  </si>
  <si>
    <t>UserFName_7487</t>
  </si>
  <si>
    <t>UserFName_7488</t>
  </si>
  <si>
    <t>UserFName_7489</t>
  </si>
  <si>
    <t>UserFName_7490</t>
  </si>
  <si>
    <t>UserFName_7491</t>
  </si>
  <si>
    <t>UserFName_7492</t>
  </si>
  <si>
    <t>UserFName_7493</t>
  </si>
  <si>
    <t>UserFName_7494</t>
  </si>
  <si>
    <t>UserFName_7495</t>
  </si>
  <si>
    <t>UserFName_7496</t>
  </si>
  <si>
    <t>UserFName_7497</t>
  </si>
  <si>
    <t>UserFName_7498</t>
  </si>
  <si>
    <t>UserFName_7499</t>
  </si>
  <si>
    <t>UserFName_7500</t>
  </si>
  <si>
    <t>UserFName_7501</t>
  </si>
  <si>
    <t>UserFName_7502</t>
  </si>
  <si>
    <t>UserFName_7503</t>
  </si>
  <si>
    <t>UserFName_7504</t>
  </si>
  <si>
    <t>UserFName_7505</t>
  </si>
  <si>
    <t>UserFName_7506</t>
  </si>
  <si>
    <t>UserFName_7507</t>
  </si>
  <si>
    <t>UserFName_7508</t>
  </si>
  <si>
    <t>UserFName_7509</t>
  </si>
  <si>
    <t>UserFName_7510</t>
  </si>
  <si>
    <t>UserFName_7511</t>
  </si>
  <si>
    <t>UserFName_7512</t>
  </si>
  <si>
    <t>UserFName_7513</t>
  </si>
  <si>
    <t>UserFName_7514</t>
  </si>
  <si>
    <t>UserFName_7515</t>
  </si>
  <si>
    <t>UserFName_7516</t>
  </si>
  <si>
    <t>UserFName_7517</t>
  </si>
  <si>
    <t>UserFName_7518</t>
  </si>
  <si>
    <t>UserFName_7519</t>
  </si>
  <si>
    <t>UserFName_7520</t>
  </si>
  <si>
    <t>UserFName_7521</t>
  </si>
  <si>
    <t>UserFName_7522</t>
  </si>
  <si>
    <t>UserFName_7523</t>
  </si>
  <si>
    <t>UserFName_7524</t>
  </si>
  <si>
    <t>UserFName_7525</t>
  </si>
  <si>
    <t>UserFName_7526</t>
  </si>
  <si>
    <t>UserFName_7527</t>
  </si>
  <si>
    <t>UserFName_7528</t>
  </si>
  <si>
    <t>UserFName_7529</t>
  </si>
  <si>
    <t>UserFName_7530</t>
  </si>
  <si>
    <t>UserFName_7531</t>
  </si>
  <si>
    <t>UserFName_7532</t>
  </si>
  <si>
    <t>UserFName_7533</t>
  </si>
  <si>
    <t>UserFName_7534</t>
  </si>
  <si>
    <t>UserFName_7535</t>
  </si>
  <si>
    <t>UserFName_7536</t>
  </si>
  <si>
    <t>UserFName_7537</t>
  </si>
  <si>
    <t>UserFName_7538</t>
  </si>
  <si>
    <t>UserFName_7539</t>
  </si>
  <si>
    <t>UserFName_7540</t>
  </si>
  <si>
    <t>UserFName_7541</t>
  </si>
  <si>
    <t>UserFName_7542</t>
  </si>
  <si>
    <t>UserFName_7543</t>
  </si>
  <si>
    <t>UserFName_7544</t>
  </si>
  <si>
    <t>UserFName_7545</t>
  </si>
  <si>
    <t>UserFName_7546</t>
  </si>
  <si>
    <t>UserFName_7547</t>
  </si>
  <si>
    <t>UserFName_7548</t>
  </si>
  <si>
    <t>UserFName_7549</t>
  </si>
  <si>
    <t>UserFName_7550</t>
  </si>
  <si>
    <t>UserFName_7551</t>
  </si>
  <si>
    <t>UserFName_7552</t>
  </si>
  <si>
    <t>UserFName_7553</t>
  </si>
  <si>
    <t>UserFName_7554</t>
  </si>
  <si>
    <t>UserFName_7555</t>
  </si>
  <si>
    <t>UserFName_7556</t>
  </si>
  <si>
    <t>UserFName_7557</t>
  </si>
  <si>
    <t>UserFName_7558</t>
  </si>
  <si>
    <t>UserFName_7559</t>
  </si>
  <si>
    <t>UserFName_7560</t>
  </si>
  <si>
    <t>UserFName_7561</t>
  </si>
  <si>
    <t>UserFName_7562</t>
  </si>
  <si>
    <t>UserFName_7563</t>
  </si>
  <si>
    <t>UserFName_7564</t>
  </si>
  <si>
    <t>UserFName_7565</t>
  </si>
  <si>
    <t>UserFName_7566</t>
  </si>
  <si>
    <t>UserFName_7567</t>
  </si>
  <si>
    <t>UserFName_7568</t>
  </si>
  <si>
    <t>UserFName_7569</t>
  </si>
  <si>
    <t>UserFName_7570</t>
  </si>
  <si>
    <t>UserFName_7571</t>
  </si>
  <si>
    <t>UserFName_7572</t>
  </si>
  <si>
    <t>UserFName_7573</t>
  </si>
  <si>
    <t>UserFName_7574</t>
  </si>
  <si>
    <t>UserFName_7575</t>
  </si>
  <si>
    <t>UserFName_7576</t>
  </si>
  <si>
    <t>UserFName_7577</t>
  </si>
  <si>
    <t>UserFName_7578</t>
  </si>
  <si>
    <t>UserFName_7579</t>
  </si>
  <si>
    <t>UserFName_7580</t>
  </si>
  <si>
    <t>UserFName_7581</t>
  </si>
  <si>
    <t>UserFName_7582</t>
  </si>
  <si>
    <t>UserFName_7583</t>
  </si>
  <si>
    <t>UserFName_7584</t>
  </si>
  <si>
    <t>UserFName_7585</t>
  </si>
  <si>
    <t>UserFName_7586</t>
  </si>
  <si>
    <t>UserFName_7587</t>
  </si>
  <si>
    <t>UserFName_7588</t>
  </si>
  <si>
    <t>UserFName_7589</t>
  </si>
  <si>
    <t>UserFName_7590</t>
  </si>
  <si>
    <t>UserFName_7591</t>
  </si>
  <si>
    <t>UserFName_7592</t>
  </si>
  <si>
    <t>UserFName_7593</t>
  </si>
  <si>
    <t>UserFName_7594</t>
  </si>
  <si>
    <t>UserFName_7595</t>
  </si>
  <si>
    <t>UserFName_7596</t>
  </si>
  <si>
    <t>UserFName_7597</t>
  </si>
  <si>
    <t>UserFName_7598</t>
  </si>
  <si>
    <t>UserFName_7599</t>
  </si>
  <si>
    <t>UserFName_7600</t>
  </si>
  <si>
    <t>UserFName_7601</t>
  </si>
  <si>
    <t>UserFName_7602</t>
  </si>
  <si>
    <t>UserFName_7603</t>
  </si>
  <si>
    <t>UserFName_7604</t>
  </si>
  <si>
    <t>UserFName_7605</t>
  </si>
  <si>
    <t>UserFName_7606</t>
  </si>
  <si>
    <t>UserFName_7607</t>
  </si>
  <si>
    <t>UserFName_7608</t>
  </si>
  <si>
    <t>UserFName_7609</t>
  </si>
  <si>
    <t>UserFName_7610</t>
  </si>
  <si>
    <t>UserFName_7611</t>
  </si>
  <si>
    <t>UserFName_7612</t>
  </si>
  <si>
    <t>UserFName_7613</t>
  </si>
  <si>
    <t>UserFName_7614</t>
  </si>
  <si>
    <t>UserFName_7615</t>
  </si>
  <si>
    <t>UserFName_7616</t>
  </si>
  <si>
    <t>UserFName_7617</t>
  </si>
  <si>
    <t>UserFName_7618</t>
  </si>
  <si>
    <t>UserFName_7619</t>
  </si>
  <si>
    <t>UserFName_7620</t>
  </si>
  <si>
    <t>UserFName_7621</t>
  </si>
  <si>
    <t>UserFName_7622</t>
  </si>
  <si>
    <t>UserFName_7623</t>
  </si>
  <si>
    <t>UserFName_7624</t>
  </si>
  <si>
    <t>UserFName_7625</t>
  </si>
  <si>
    <t>UserFName_7626</t>
  </si>
  <si>
    <t>UserFName_7627</t>
  </si>
  <si>
    <t>UserFName_7628</t>
  </si>
  <si>
    <t>UserFName_7629</t>
  </si>
  <si>
    <t>UserFName_7630</t>
  </si>
  <si>
    <t>UserFName_7631</t>
  </si>
  <si>
    <t>UserFName_7632</t>
  </si>
  <si>
    <t>UserFName_7633</t>
  </si>
  <si>
    <t>UserFName_7634</t>
  </si>
  <si>
    <t>UserFName_7635</t>
  </si>
  <si>
    <t>UserFName_7636</t>
  </si>
  <si>
    <t>UserFName_7637</t>
  </si>
  <si>
    <t>UserFName_7638</t>
  </si>
  <si>
    <t>UserFName_7639</t>
  </si>
  <si>
    <t>UserFName_7640</t>
  </si>
  <si>
    <t>UserFName_7641</t>
  </si>
  <si>
    <t>UserFName_7642</t>
  </si>
  <si>
    <t>UserFName_7643</t>
  </si>
  <si>
    <t>UserFName_7644</t>
  </si>
  <si>
    <t>UserFName_7645</t>
  </si>
  <si>
    <t>UserFName_7646</t>
  </si>
  <si>
    <t>UserFName_7647</t>
  </si>
  <si>
    <t>UserFName_7648</t>
  </si>
  <si>
    <t>UserFName_7649</t>
  </si>
  <si>
    <t>UserFName_7650</t>
  </si>
  <si>
    <t>UserFName_7651</t>
  </si>
  <si>
    <t>UserFName_7652</t>
  </si>
  <si>
    <t>UserFName_7653</t>
  </si>
  <si>
    <t>UserFName_7654</t>
  </si>
  <si>
    <t>UserFName_7655</t>
  </si>
  <si>
    <t>UserFName_7656</t>
  </si>
  <si>
    <t>UserFName_7657</t>
  </si>
  <si>
    <t>UserFName_7658</t>
  </si>
  <si>
    <t>UserFName_7659</t>
  </si>
  <si>
    <t>UserFName_7660</t>
  </si>
  <si>
    <t>UserFName_7661</t>
  </si>
  <si>
    <t>UserFName_7662</t>
  </si>
  <si>
    <t>UserFName_7663</t>
  </si>
  <si>
    <t>UserFName_7664</t>
  </si>
  <si>
    <t>UserFName_7665</t>
  </si>
  <si>
    <t>UserFName_7666</t>
  </si>
  <si>
    <t>UserFName_7667</t>
  </si>
  <si>
    <t>UserFName_7668</t>
  </si>
  <si>
    <t>UserFName_7669</t>
  </si>
  <si>
    <t>UserFName_7670</t>
  </si>
  <si>
    <t>UserFName_7671</t>
  </si>
  <si>
    <t>UserFName_7672</t>
  </si>
  <si>
    <t>UserFName_7673</t>
  </si>
  <si>
    <t>UserFName_7674</t>
  </si>
  <si>
    <t>UserFName_7675</t>
  </si>
  <si>
    <t>UserFName_7676</t>
  </si>
  <si>
    <t>UserFName_7677</t>
  </si>
  <si>
    <t>UserFName_7678</t>
  </si>
  <si>
    <t>UserFName_7679</t>
  </si>
  <si>
    <t>UserFName_7680</t>
  </si>
  <si>
    <t>UserFName_7681</t>
  </si>
  <si>
    <t>UserFName_7682</t>
  </si>
  <si>
    <t>UserFName_7683</t>
  </si>
  <si>
    <t>UserFName_7684</t>
  </si>
  <si>
    <t>UserFName_7685</t>
  </si>
  <si>
    <t>UserFName_7686</t>
  </si>
  <si>
    <t>UserFName_7687</t>
  </si>
  <si>
    <t>UserFName_7688</t>
  </si>
  <si>
    <t>UserFName_7689</t>
  </si>
  <si>
    <t>UserFName_7690</t>
  </si>
  <si>
    <t>UserFName_7691</t>
  </si>
  <si>
    <t>UserFName_7692</t>
  </si>
  <si>
    <t>UserFName_7693</t>
  </si>
  <si>
    <t>UserFName_7694</t>
  </si>
  <si>
    <t>UserFName_7695</t>
  </si>
  <si>
    <t>UserFName_7696</t>
  </si>
  <si>
    <t>UserFName_7697</t>
  </si>
  <si>
    <t>UserFName_7698</t>
  </si>
  <si>
    <t>UserFName_7699</t>
  </si>
  <si>
    <t>UserFName_7700</t>
  </si>
  <si>
    <t>UserFName_7701</t>
  </si>
  <si>
    <t>UserFName_7702</t>
  </si>
  <si>
    <t>UserFName_7703</t>
  </si>
  <si>
    <t>UserFName_7704</t>
  </si>
  <si>
    <t>UserFName_7705</t>
  </si>
  <si>
    <t>UserFName_7706</t>
  </si>
  <si>
    <t>UserFName_7707</t>
  </si>
  <si>
    <t>UserFName_7708</t>
  </si>
  <si>
    <t>UserFName_7709</t>
  </si>
  <si>
    <t>UserFName_7710</t>
  </si>
  <si>
    <t>UserFName_7711</t>
  </si>
  <si>
    <t>UserFName_7712</t>
  </si>
  <si>
    <t>UserFName_7713</t>
  </si>
  <si>
    <t>UserFName_7714</t>
  </si>
  <si>
    <t>UserFName_7715</t>
  </si>
  <si>
    <t>UserFName_7716</t>
  </si>
  <si>
    <t>UserFName_7717</t>
  </si>
  <si>
    <t>UserFName_7718</t>
  </si>
  <si>
    <t>UserFName_7719</t>
  </si>
  <si>
    <t>UserFName_7720</t>
  </si>
  <si>
    <t>UserFName_7721</t>
  </si>
  <si>
    <t>UserFName_7722</t>
  </si>
  <si>
    <t>UserFName_7723</t>
  </si>
  <si>
    <t>UserFName_7724</t>
  </si>
  <si>
    <t>UserFName_7725</t>
  </si>
  <si>
    <t>UserFName_7726</t>
  </si>
  <si>
    <t>UserFName_7727</t>
  </si>
  <si>
    <t>UserFName_7728</t>
  </si>
  <si>
    <t>UserFName_7729</t>
  </si>
  <si>
    <t>UserFName_7730</t>
  </si>
  <si>
    <t>UserFName_7731</t>
  </si>
  <si>
    <t>UserFName_7732</t>
  </si>
  <si>
    <t>UserFName_7733</t>
  </si>
  <si>
    <t>UserFName_7734</t>
  </si>
  <si>
    <t>UserFName_7735</t>
  </si>
  <si>
    <t>UserFName_7736</t>
  </si>
  <si>
    <t>UserFName_7737</t>
  </si>
  <si>
    <t>UserFName_7738</t>
  </si>
  <si>
    <t>UserFName_7739</t>
  </si>
  <si>
    <t>UserFName_7740</t>
  </si>
  <si>
    <t>UserFName_7741</t>
  </si>
  <si>
    <t>UserFName_7742</t>
  </si>
  <si>
    <t>UserFName_7743</t>
  </si>
  <si>
    <t>UserFName_7744</t>
  </si>
  <si>
    <t>UserFName_7745</t>
  </si>
  <si>
    <t>UserFName_7746</t>
  </si>
  <si>
    <t>UserFName_7747</t>
  </si>
  <si>
    <t>UserFName_7748</t>
  </si>
  <si>
    <t>UserFName_7749</t>
  </si>
  <si>
    <t>UserFName_7750</t>
  </si>
  <si>
    <t>UserFName_7751</t>
  </si>
  <si>
    <t>UserFName_7752</t>
  </si>
  <si>
    <t>UserFName_7753</t>
  </si>
  <si>
    <t>UserFName_7754</t>
  </si>
  <si>
    <t>UserFName_7755</t>
  </si>
  <si>
    <t>UserFName_7756</t>
  </si>
  <si>
    <t>UserFName_7757</t>
  </si>
  <si>
    <t>UserFName_7758</t>
  </si>
  <si>
    <t>UserFName_7759</t>
  </si>
  <si>
    <t>UserFName_7760</t>
  </si>
  <si>
    <t>UserFName_7761</t>
  </si>
  <si>
    <t>UserFName_7762</t>
  </si>
  <si>
    <t>UserFName_7763</t>
  </si>
  <si>
    <t>UserFName_7764</t>
  </si>
  <si>
    <t>UserFName_7765</t>
  </si>
  <si>
    <t>UserFName_7766</t>
  </si>
  <si>
    <t>UserFName_7767</t>
  </si>
  <si>
    <t>UserFName_7768</t>
  </si>
  <si>
    <t>UserFName_7769</t>
  </si>
  <si>
    <t>UserFName_7770</t>
  </si>
  <si>
    <t>UserFName_7771</t>
  </si>
  <si>
    <t>UserFName_7772</t>
  </si>
  <si>
    <t>UserFName_7773</t>
  </si>
  <si>
    <t>UserFName_7774</t>
  </si>
  <si>
    <t>UserFName_7775</t>
  </si>
  <si>
    <t>UserFName_7776</t>
  </si>
  <si>
    <t>UserFName_7777</t>
  </si>
  <si>
    <t>UserFName_7778</t>
  </si>
  <si>
    <t>UserFName_7779</t>
  </si>
  <si>
    <t>UserFName_7780</t>
  </si>
  <si>
    <t>UserFName_7781</t>
  </si>
  <si>
    <t>UserFName_7782</t>
  </si>
  <si>
    <t>UserFName_7783</t>
  </si>
  <si>
    <t>UserFName_7784</t>
  </si>
  <si>
    <t>UserFName_7785</t>
  </si>
  <si>
    <t>UserFName_7786</t>
  </si>
  <si>
    <t>UserFName_7787</t>
  </si>
  <si>
    <t>UserFName_7788</t>
  </si>
  <si>
    <t>UserFName_7789</t>
  </si>
  <si>
    <t>UserFName_7790</t>
  </si>
  <si>
    <t>UserFName_7791</t>
  </si>
  <si>
    <t>UserFName_7792</t>
  </si>
  <si>
    <t>UserFName_7793</t>
  </si>
  <si>
    <t>UserFName_7794</t>
  </si>
  <si>
    <t>UserFName_7795</t>
  </si>
  <si>
    <t>UserFName_7796</t>
  </si>
  <si>
    <t>UserFName_7797</t>
  </si>
  <si>
    <t>UserFName_7798</t>
  </si>
  <si>
    <t>UserFName_7799</t>
  </si>
  <si>
    <t>UserFName_7800</t>
  </si>
  <si>
    <t>UserFName_7801</t>
  </si>
  <si>
    <t>UserFName_7802</t>
  </si>
  <si>
    <t>UserFName_7803</t>
  </si>
  <si>
    <t>UserFName_7804</t>
  </si>
  <si>
    <t>UserFName_7805</t>
  </si>
  <si>
    <t>UserFName_7806</t>
  </si>
  <si>
    <t>UserFName_7807</t>
  </si>
  <si>
    <t>UserFName_7808</t>
  </si>
  <si>
    <t>UserFName_7809</t>
  </si>
  <si>
    <t>UserFName_7810</t>
  </si>
  <si>
    <t>UserFName_7811</t>
  </si>
  <si>
    <t>UserFName_7812</t>
  </si>
  <si>
    <t>UserFName_7813</t>
  </si>
  <si>
    <t>UserFName_7814</t>
  </si>
  <si>
    <t>UserFName_7815</t>
  </si>
  <si>
    <t>UserFName_7816</t>
  </si>
  <si>
    <t>UserFName_7817</t>
  </si>
  <si>
    <t>UserFName_7818</t>
  </si>
  <si>
    <t>UserFName_7819</t>
  </si>
  <si>
    <t>UserFName_7820</t>
  </si>
  <si>
    <t>UserFName_7821</t>
  </si>
  <si>
    <t>UserFName_7822</t>
  </si>
  <si>
    <t>UserFName_7823</t>
  </si>
  <si>
    <t>UserFName_7824</t>
  </si>
  <si>
    <t>UserFName_7825</t>
  </si>
  <si>
    <t>UserFName_7826</t>
  </si>
  <si>
    <t>UserFName_7827</t>
  </si>
  <si>
    <t>UserFName_7828</t>
  </si>
  <si>
    <t>UserFName_7829</t>
  </si>
  <si>
    <t>UserFName_7830</t>
  </si>
  <si>
    <t>UserFName_7831</t>
  </si>
  <si>
    <t>UserFName_7832</t>
  </si>
  <si>
    <t>UserFName_7833</t>
  </si>
  <si>
    <t>UserFName_7834</t>
  </si>
  <si>
    <t>UserFName_7835</t>
  </si>
  <si>
    <t>UserFName_7836</t>
  </si>
  <si>
    <t>UserFName_7837</t>
  </si>
  <si>
    <t>UserFName_7838</t>
  </si>
  <si>
    <t>UserFName_7839</t>
  </si>
  <si>
    <t>UserFName_7840</t>
  </si>
  <si>
    <t>UserFName_7841</t>
  </si>
  <si>
    <t>UserFName_7842</t>
  </si>
  <si>
    <t>UserFName_7843</t>
  </si>
  <si>
    <t>UserFName_7844</t>
  </si>
  <si>
    <t>UserFName_7845</t>
  </si>
  <si>
    <t>UserFName_7846</t>
  </si>
  <si>
    <t>UserFName_7847</t>
  </si>
  <si>
    <t>UserFName_7848</t>
  </si>
  <si>
    <t>UserFName_7849</t>
  </si>
  <si>
    <t>UserFName_7850</t>
  </si>
  <si>
    <t>UserFName_7851</t>
  </si>
  <si>
    <t>UserFName_7852</t>
  </si>
  <si>
    <t>UserFName_7853</t>
  </si>
  <si>
    <t>UserFName_7854</t>
  </si>
  <si>
    <t>UserFName_7855</t>
  </si>
  <si>
    <t>UserFName_7856</t>
  </si>
  <si>
    <t>UserFName_7857</t>
  </si>
  <si>
    <t>UserFName_7858</t>
  </si>
  <si>
    <t>UserFName_7859</t>
  </si>
  <si>
    <t>UserFName_7860</t>
  </si>
  <si>
    <t>UserFName_7861</t>
  </si>
  <si>
    <t>UserFName_7862</t>
  </si>
  <si>
    <t>UserFName_7863</t>
  </si>
  <si>
    <t>UserFName_7864</t>
  </si>
  <si>
    <t>UserFName_7865</t>
  </si>
  <si>
    <t>UserFName_7866</t>
  </si>
  <si>
    <t>UserFName_7867</t>
  </si>
  <si>
    <t>UserFName_7868</t>
  </si>
  <si>
    <t>UserFName_7869</t>
  </si>
  <si>
    <t>UserFName_7870</t>
  </si>
  <si>
    <t>UserFName_7871</t>
  </si>
  <si>
    <t>UserFName_7872</t>
  </si>
  <si>
    <t>UserFName_7873</t>
  </si>
  <si>
    <t>UserFName_7874</t>
  </si>
  <si>
    <t>UserFName_7875</t>
  </si>
  <si>
    <t>UserFName_7876</t>
  </si>
  <si>
    <t>UserFName_7877</t>
  </si>
  <si>
    <t>UserFName_7878</t>
  </si>
  <si>
    <t>UserFName_7879</t>
  </si>
  <si>
    <t>UserFName_7880</t>
  </si>
  <si>
    <t>UserFName_7881</t>
  </si>
  <si>
    <t>UserFName_7882</t>
  </si>
  <si>
    <t>UserFName_7883</t>
  </si>
  <si>
    <t>UserFName_7884</t>
  </si>
  <si>
    <t>UserFName_7885</t>
  </si>
  <si>
    <t>UserFName_7886</t>
  </si>
  <si>
    <t>UserFName_7887</t>
  </si>
  <si>
    <t>UserFName_7888</t>
  </si>
  <si>
    <t>UserFName_7889</t>
  </si>
  <si>
    <t>UserFName_7890</t>
  </si>
  <si>
    <t>UserFName_7891</t>
  </si>
  <si>
    <t>UserFName_7892</t>
  </si>
  <si>
    <t>UserFName_7893</t>
  </si>
  <si>
    <t>UserFName_7894</t>
  </si>
  <si>
    <t>UserFName_7895</t>
  </si>
  <si>
    <t>UserFName_7896</t>
  </si>
  <si>
    <t>UserFName_7897</t>
  </si>
  <si>
    <t>UserFName_7898</t>
  </si>
  <si>
    <t>UserFName_7899</t>
  </si>
  <si>
    <t>UserFName_7900</t>
  </si>
  <si>
    <t>UserFName_7901</t>
  </si>
  <si>
    <t>UserFName_7902</t>
  </si>
  <si>
    <t>UserFName_7903</t>
  </si>
  <si>
    <t>UserFName_7904</t>
  </si>
  <si>
    <t>UserFName_7905</t>
  </si>
  <si>
    <t>UserFName_7906</t>
  </si>
  <si>
    <t>UserFName_7907</t>
  </si>
  <si>
    <t>UserFName_7908</t>
  </si>
  <si>
    <t>UserFName_7909</t>
  </si>
  <si>
    <t>UserFName_7910</t>
  </si>
  <si>
    <t>UserFName_7911</t>
  </si>
  <si>
    <t>UserFName_7912</t>
  </si>
  <si>
    <t>UserFName_7913</t>
  </si>
  <si>
    <t>UserFName_7914</t>
  </si>
  <si>
    <t>UserFName_7915</t>
  </si>
  <si>
    <t>UserFName_7916</t>
  </si>
  <si>
    <t>UserFName_7917</t>
  </si>
  <si>
    <t>UserFName_7918</t>
  </si>
  <si>
    <t>UserFName_7919</t>
  </si>
  <si>
    <t>UserFName_7920</t>
  </si>
  <si>
    <t>UserFName_7921</t>
  </si>
  <si>
    <t>UserFName_7922</t>
  </si>
  <si>
    <t>UserFName_7923</t>
  </si>
  <si>
    <t>UserFName_7924</t>
  </si>
  <si>
    <t>UserFName_7925</t>
  </si>
  <si>
    <t>UserFName_7926</t>
  </si>
  <si>
    <t>UserFName_7927</t>
  </si>
  <si>
    <t>UserFName_7928</t>
  </si>
  <si>
    <t>UserFName_7929</t>
  </si>
  <si>
    <t>UserFName_7930</t>
  </si>
  <si>
    <t>UserFName_7931</t>
  </si>
  <si>
    <t>UserFName_7932</t>
  </si>
  <si>
    <t>UserFName_7933</t>
  </si>
  <si>
    <t>UserFName_7934</t>
  </si>
  <si>
    <t>UserFName_7935</t>
  </si>
  <si>
    <t>UserFName_7936</t>
  </si>
  <si>
    <t>UserFName_7937</t>
  </si>
  <si>
    <t>UserFName_7938</t>
  </si>
  <si>
    <t>UserFName_7939</t>
  </si>
  <si>
    <t>UserFName_7940</t>
  </si>
  <si>
    <t>UserFName_7941</t>
  </si>
  <si>
    <t>UserFName_7942</t>
  </si>
  <si>
    <t>UserFName_7943</t>
  </si>
  <si>
    <t>UserFName_7944</t>
  </si>
  <si>
    <t>UserFName_7945</t>
  </si>
  <si>
    <t>UserFName_7946</t>
  </si>
  <si>
    <t>UserFName_7947</t>
  </si>
  <si>
    <t>UserFName_7948</t>
  </si>
  <si>
    <t>UserFName_7949</t>
  </si>
  <si>
    <t>UserFName_7950</t>
  </si>
  <si>
    <t>UserFName_7951</t>
  </si>
  <si>
    <t>UserFName_7952</t>
  </si>
  <si>
    <t>UserFName_7953</t>
  </si>
  <si>
    <t>UserFName_7954</t>
  </si>
  <si>
    <t>UserFName_7955</t>
  </si>
  <si>
    <t>UserFName_7956</t>
  </si>
  <si>
    <t>UserFName_7957</t>
  </si>
  <si>
    <t>UserFName_7958</t>
  </si>
  <si>
    <t>UserFName_7959</t>
  </si>
  <si>
    <t>UserFName_7960</t>
  </si>
  <si>
    <t>UserFName_7961</t>
  </si>
  <si>
    <t>UserFName_7962</t>
  </si>
  <si>
    <t>UserFName_7963</t>
  </si>
  <si>
    <t>UserFName_7964</t>
  </si>
  <si>
    <t>UserFName_7965</t>
  </si>
  <si>
    <t>UserFName_7966</t>
  </si>
  <si>
    <t>UserFName_7967</t>
  </si>
  <si>
    <t>UserFName_7968</t>
  </si>
  <si>
    <t>UserFName_7969</t>
  </si>
  <si>
    <t>UserFName_7970</t>
  </si>
  <si>
    <t>UserFName_7971</t>
  </si>
  <si>
    <t>UserFName_7972</t>
  </si>
  <si>
    <t>UserFName_7973</t>
  </si>
  <si>
    <t>UserFName_7974</t>
  </si>
  <si>
    <t>UserFName_7975</t>
  </si>
  <si>
    <t>UserFName_7976</t>
  </si>
  <si>
    <t>UserFName_7977</t>
  </si>
  <si>
    <t>UserFName_7978</t>
  </si>
  <si>
    <t>UserFName_7979</t>
  </si>
  <si>
    <t>UserFName_7980</t>
  </si>
  <si>
    <t>UserFName_7981</t>
  </si>
  <si>
    <t>UserFName_7982</t>
  </si>
  <si>
    <t>UserFName_7983</t>
  </si>
  <si>
    <t>UserFName_7984</t>
  </si>
  <si>
    <t>UserFName_7985</t>
  </si>
  <si>
    <t>UserFName_7986</t>
  </si>
  <si>
    <t>UserFName_7987</t>
  </si>
  <si>
    <t>UserFName_7988</t>
  </si>
  <si>
    <t>UserFName_7989</t>
  </si>
  <si>
    <t>UserFName_7990</t>
  </si>
  <si>
    <t>UserFName_7991</t>
  </si>
  <si>
    <t>UserFName_7992</t>
  </si>
  <si>
    <t>UserFName_7993</t>
  </si>
  <si>
    <t>UserFName_7994</t>
  </si>
  <si>
    <t>UserFName_7995</t>
  </si>
  <si>
    <t>UserFName_7996</t>
  </si>
  <si>
    <t>UserFName_7997</t>
  </si>
  <si>
    <t>UserFName_7998</t>
  </si>
  <si>
    <t>UserFName_7999</t>
  </si>
  <si>
    <t>UserFName_8000</t>
  </si>
  <si>
    <t>UserFName_8001</t>
  </si>
  <si>
    <t>UserFName_8002</t>
  </si>
  <si>
    <t>UserFName_8003</t>
  </si>
  <si>
    <t>UserFName_8004</t>
  </si>
  <si>
    <t>UserFName_8005</t>
  </si>
  <si>
    <t>UserFName_8006</t>
  </si>
  <si>
    <t>UserFName_8007</t>
  </si>
  <si>
    <t>UserFName_8008</t>
  </si>
  <si>
    <t>UserFName_8009</t>
  </si>
  <si>
    <t>UserFName_8010</t>
  </si>
  <si>
    <t>UserFName_8011</t>
  </si>
  <si>
    <t>UserFName_8012</t>
  </si>
  <si>
    <t>UserFName_8013</t>
  </si>
  <si>
    <t>UserFName_8014</t>
  </si>
  <si>
    <t>UserFName_8015</t>
  </si>
  <si>
    <t>UserFName_8016</t>
  </si>
  <si>
    <t>UserFName_8017</t>
  </si>
  <si>
    <t>UserFName_8018</t>
  </si>
  <si>
    <t>UserFName_8019</t>
  </si>
  <si>
    <t>UserFName_8020</t>
  </si>
  <si>
    <t>UserFName_8021</t>
  </si>
  <si>
    <t>UserFName_8022</t>
  </si>
  <si>
    <t>UserFName_8023</t>
  </si>
  <si>
    <t>UserFName_8024</t>
  </si>
  <si>
    <t>UserFName_8025</t>
  </si>
  <si>
    <t>UserFName_8026</t>
  </si>
  <si>
    <t>UserFName_8027</t>
  </si>
  <si>
    <t>UserFName_8028</t>
  </si>
  <si>
    <t>UserFName_8029</t>
  </si>
  <si>
    <t>UserFName_8030</t>
  </si>
  <si>
    <t>UserFName_8031</t>
  </si>
  <si>
    <t>UserFName_8032</t>
  </si>
  <si>
    <t>UserFName_8033</t>
  </si>
  <si>
    <t>UserFName_8034</t>
  </si>
  <si>
    <t>UserFName_8035</t>
  </si>
  <si>
    <t>UserFName_8036</t>
  </si>
  <si>
    <t>UserFName_8037</t>
  </si>
  <si>
    <t>UserFName_8038</t>
  </si>
  <si>
    <t>UserFName_8039</t>
  </si>
  <si>
    <t>UserFName_8040</t>
  </si>
  <si>
    <t>UserFName_8041</t>
  </si>
  <si>
    <t>UserFName_8042</t>
  </si>
  <si>
    <t>UserFName_8043</t>
  </si>
  <si>
    <t>UserFName_8044</t>
  </si>
  <si>
    <t>UserFName_8045</t>
  </si>
  <si>
    <t>UserFName_8046</t>
  </si>
  <si>
    <t>UserFName_8047</t>
  </si>
  <si>
    <t>UserFName_8048</t>
  </si>
  <si>
    <t>UserFName_8049</t>
  </si>
  <si>
    <t>UserFName_8050</t>
  </si>
  <si>
    <t>UserFName_8051</t>
  </si>
  <si>
    <t>UserFName_8052</t>
  </si>
  <si>
    <t>UserFName_8053</t>
  </si>
  <si>
    <t>UserFName_8054</t>
  </si>
  <si>
    <t>UserFName_8055</t>
  </si>
  <si>
    <t>UserFName_8056</t>
  </si>
  <si>
    <t>UserFName_8057</t>
  </si>
  <si>
    <t>UserFName_8058</t>
  </si>
  <si>
    <t>UserFName_8059</t>
  </si>
  <si>
    <t>UserFName_8060</t>
  </si>
  <si>
    <t>UserFName_8061</t>
  </si>
  <si>
    <t>UserFName_8062</t>
  </si>
  <si>
    <t>UserFName_8063</t>
  </si>
  <si>
    <t>UserFName_8064</t>
  </si>
  <si>
    <t>UserFName_8065</t>
  </si>
  <si>
    <t>UserFName_8066</t>
  </si>
  <si>
    <t>UserFName_8067</t>
  </si>
  <si>
    <t>UserFName_8068</t>
  </si>
  <si>
    <t>UserFName_8069</t>
  </si>
  <si>
    <t>UserFName_8070</t>
  </si>
  <si>
    <t>UserFName_8071</t>
  </si>
  <si>
    <t>UserFName_8072</t>
  </si>
  <si>
    <t>UserFName_8073</t>
  </si>
  <si>
    <t>UserFName_8074</t>
  </si>
  <si>
    <t>UserFName_8075</t>
  </si>
  <si>
    <t>UserFName_8076</t>
  </si>
  <si>
    <t>UserFName_8077</t>
  </si>
  <si>
    <t>UserFName_8078</t>
  </si>
  <si>
    <t>UserFName_8079</t>
  </si>
  <si>
    <t>UserFName_8080</t>
  </si>
  <si>
    <t>UserFName_8081</t>
  </si>
  <si>
    <t>UserFName_8082</t>
  </si>
  <si>
    <t>UserFName_8083</t>
  </si>
  <si>
    <t>UserFName_8084</t>
  </si>
  <si>
    <t>UserFName_8085</t>
  </si>
  <si>
    <t>UserFName_8086</t>
  </si>
  <si>
    <t>UserFName_8087</t>
  </si>
  <si>
    <t>UserFName_8088</t>
  </si>
  <si>
    <t>UserFName_8089</t>
  </si>
  <si>
    <t>UserFName_8090</t>
  </si>
  <si>
    <t>UserFName_8091</t>
  </si>
  <si>
    <t>UserFName_8092</t>
  </si>
  <si>
    <t>UserFName_8093</t>
  </si>
  <si>
    <t>UserFName_8094</t>
  </si>
  <si>
    <t>UserFName_8095</t>
  </si>
  <si>
    <t>UserFName_8096</t>
  </si>
  <si>
    <t>UserFName_8097</t>
  </si>
  <si>
    <t>UserFName_8098</t>
  </si>
  <si>
    <t>UserFName_8099</t>
  </si>
  <si>
    <t>UserFName_8100</t>
  </si>
  <si>
    <t>UserFName_8101</t>
  </si>
  <si>
    <t>UserFName_8102</t>
  </si>
  <si>
    <t>UserFName_8103</t>
  </si>
  <si>
    <t>UserFName_8104</t>
  </si>
  <si>
    <t>UserFName_8105</t>
  </si>
  <si>
    <t>UserFName_8106</t>
  </si>
  <si>
    <t>UserFName_8107</t>
  </si>
  <si>
    <t>UserFName_8108</t>
  </si>
  <si>
    <t>UserFName_8109</t>
  </si>
  <si>
    <t>UserFName_8110</t>
  </si>
  <si>
    <t>UserFName_8111</t>
  </si>
  <si>
    <t>UserFName_8112</t>
  </si>
  <si>
    <t>UserFName_8113</t>
  </si>
  <si>
    <t>UserFName_8114</t>
  </si>
  <si>
    <t>UserFName_8115</t>
  </si>
  <si>
    <t>UserFName_8116</t>
  </si>
  <si>
    <t>UserFName_8117</t>
  </si>
  <si>
    <t>UserFName_8118</t>
  </si>
  <si>
    <t>UserFName_8119</t>
  </si>
  <si>
    <t>UserFName_8120</t>
  </si>
  <si>
    <t>UserFName_8121</t>
  </si>
  <si>
    <t>UserFName_8122</t>
  </si>
  <si>
    <t>UserFName_8123</t>
  </si>
  <si>
    <t>UserFName_8124</t>
  </si>
  <si>
    <t>UserFName_8125</t>
  </si>
  <si>
    <t>UserFName_8126</t>
  </si>
  <si>
    <t>UserFName_8127</t>
  </si>
  <si>
    <t>UserFName_8128</t>
  </si>
  <si>
    <t>UserFName_8129</t>
  </si>
  <si>
    <t>UserFName_8130</t>
  </si>
  <si>
    <t>UserFName_8131</t>
  </si>
  <si>
    <t>UserFName_8132</t>
  </si>
  <si>
    <t>UserFName_8133</t>
  </si>
  <si>
    <t>UserFName_8134</t>
  </si>
  <si>
    <t>UserFName_8135</t>
  </si>
  <si>
    <t>UserFName_8136</t>
  </si>
  <si>
    <t>UserFName_8137</t>
  </si>
  <si>
    <t>UserFName_8138</t>
  </si>
  <si>
    <t>UserFName_8139</t>
  </si>
  <si>
    <t>UserFName_8140</t>
  </si>
  <si>
    <t>UserFName_8141</t>
  </si>
  <si>
    <t>UserFName_8142</t>
  </si>
  <si>
    <t>UserFName_8143</t>
  </si>
  <si>
    <t>UserFName_8144</t>
  </si>
  <si>
    <t>UserFName_8145</t>
  </si>
  <si>
    <t>UserFName_8146</t>
  </si>
  <si>
    <t>UserFName_8147</t>
  </si>
  <si>
    <t>UserFName_8148</t>
  </si>
  <si>
    <t>UserFName_8149</t>
  </si>
  <si>
    <t>UserFName_8150</t>
  </si>
  <si>
    <t>UserFName_8151</t>
  </si>
  <si>
    <t>UserFName_8152</t>
  </si>
  <si>
    <t>UserFName_8153</t>
  </si>
  <si>
    <t>UserFName_8154</t>
  </si>
  <si>
    <t>UserFName_8155</t>
  </si>
  <si>
    <t>UserFName_8156</t>
  </si>
  <si>
    <t>UserFName_8157</t>
  </si>
  <si>
    <t>UserFName_8158</t>
  </si>
  <si>
    <t>UserFName_8159</t>
  </si>
  <si>
    <t>UserFName_8160</t>
  </si>
  <si>
    <t>UserFName_8161</t>
  </si>
  <si>
    <t>UserFName_8162</t>
  </si>
  <si>
    <t>UserFName_8163</t>
  </si>
  <si>
    <t>UserFName_8164</t>
  </si>
  <si>
    <t>UserFName_8165</t>
  </si>
  <si>
    <t>UserFName_8166</t>
  </si>
  <si>
    <t>UserFName_8167</t>
  </si>
  <si>
    <t>UserFName_8168</t>
  </si>
  <si>
    <t>UserFName_8169</t>
  </si>
  <si>
    <t>UserFName_8170</t>
  </si>
  <si>
    <t>UserFName_8171</t>
  </si>
  <si>
    <t>UserFName_8172</t>
  </si>
  <si>
    <t>UserFName_8173</t>
  </si>
  <si>
    <t>UserFName_8174</t>
  </si>
  <si>
    <t>UserFName_8175</t>
  </si>
  <si>
    <t>UserFName_8176</t>
  </si>
  <si>
    <t>UserFName_8177</t>
  </si>
  <si>
    <t>UserFName_8178</t>
  </si>
  <si>
    <t>UserFName_8179</t>
  </si>
  <si>
    <t>UserFName_8180</t>
  </si>
  <si>
    <t>UserFName_8181</t>
  </si>
  <si>
    <t>UserFName_8182</t>
  </si>
  <si>
    <t>UserFName_8183</t>
  </si>
  <si>
    <t>UserFName_8184</t>
  </si>
  <si>
    <t>UserFName_8185</t>
  </si>
  <si>
    <t>UserFName_8186</t>
  </si>
  <si>
    <t>UserFName_8187</t>
  </si>
  <si>
    <t>UserFName_8188</t>
  </si>
  <si>
    <t>UserFName_8189</t>
  </si>
  <si>
    <t>UserFName_8190</t>
  </si>
  <si>
    <t>UserFName_8191</t>
  </si>
  <si>
    <t>UserFName_8192</t>
  </si>
  <si>
    <t>UserFName_8193</t>
  </si>
  <si>
    <t>UserFName_8194</t>
  </si>
  <si>
    <t>UserFName_8195</t>
  </si>
  <si>
    <t>UserFName_8196</t>
  </si>
  <si>
    <t>UserFName_8197</t>
  </si>
  <si>
    <t>UserFName_8198</t>
  </si>
  <si>
    <t>UserFName_8199</t>
  </si>
  <si>
    <t>UserFName_8200</t>
  </si>
  <si>
    <t>UserFName_8201</t>
  </si>
  <si>
    <t>UserFName_8202</t>
  </si>
  <si>
    <t>UserFName_8203</t>
  </si>
  <si>
    <t>UserFName_8204</t>
  </si>
  <si>
    <t>UserFName_8205</t>
  </si>
  <si>
    <t>UserFName_8206</t>
  </si>
  <si>
    <t>UserFName_8207</t>
  </si>
  <si>
    <t>UserFName_8208</t>
  </si>
  <si>
    <t>UserFName_8209</t>
  </si>
  <si>
    <t>UserFName_8210</t>
  </si>
  <si>
    <t>UserFName_8211</t>
  </si>
  <si>
    <t>UserFName_8212</t>
  </si>
  <si>
    <t>UserFName_8213</t>
  </si>
  <si>
    <t>UserFName_8214</t>
  </si>
  <si>
    <t>UserFName_8215</t>
  </si>
  <si>
    <t>UserFName_8216</t>
  </si>
  <si>
    <t>UserFName_8217</t>
  </si>
  <si>
    <t>UserFName_8218</t>
  </si>
  <si>
    <t>UserFName_8219</t>
  </si>
  <si>
    <t>UserFName_8220</t>
  </si>
  <si>
    <t>UserFName_8221</t>
  </si>
  <si>
    <t>UserFName_8222</t>
  </si>
  <si>
    <t>UserFName_8223</t>
  </si>
  <si>
    <t>UserFName_8224</t>
  </si>
  <si>
    <t>UserFName_8225</t>
  </si>
  <si>
    <t>UserFName_8226</t>
  </si>
  <si>
    <t>UserFName_8227</t>
  </si>
  <si>
    <t>UserFName_8228</t>
  </si>
  <si>
    <t>UserFName_8229</t>
  </si>
  <si>
    <t>UserFName_8230</t>
  </si>
  <si>
    <t>UserFName_8231</t>
  </si>
  <si>
    <t>UserFName_8232</t>
  </si>
  <si>
    <t>UserFName_8233</t>
  </si>
  <si>
    <t>UserFName_8234</t>
  </si>
  <si>
    <t>UserFName_8235</t>
  </si>
  <si>
    <t>UserFName_8236</t>
  </si>
  <si>
    <t>UserFName_8237</t>
  </si>
  <si>
    <t>UserFName_8238</t>
  </si>
  <si>
    <t>UserFName_8239</t>
  </si>
  <si>
    <t>UserFName_8240</t>
  </si>
  <si>
    <t>UserFName_8241</t>
  </si>
  <si>
    <t>UserFName_8242</t>
  </si>
  <si>
    <t>UserFName_8243</t>
  </si>
  <si>
    <t>UserFName_8244</t>
  </si>
  <si>
    <t>UserFName_8245</t>
  </si>
  <si>
    <t>UserFName_8246</t>
  </si>
  <si>
    <t>UserFName_8247</t>
  </si>
  <si>
    <t>UserFName_8248</t>
  </si>
  <si>
    <t>UserFName_8249</t>
  </si>
  <si>
    <t>UserFName_8250</t>
  </si>
  <si>
    <t>UserFName_8251</t>
  </si>
  <si>
    <t>UserFName_8252</t>
  </si>
  <si>
    <t>UserFName_8253</t>
  </si>
  <si>
    <t>UserFName_8254</t>
  </si>
  <si>
    <t>UserFName_8255</t>
  </si>
  <si>
    <t>UserFName_8256</t>
  </si>
  <si>
    <t>UserFName_8257</t>
  </si>
  <si>
    <t>UserFName_8258</t>
  </si>
  <si>
    <t>UserFName_8259</t>
  </si>
  <si>
    <t>UserFName_8260</t>
  </si>
  <si>
    <t>UserFName_8261</t>
  </si>
  <si>
    <t>UserFName_8262</t>
  </si>
  <si>
    <t>UserFName_8263</t>
  </si>
  <si>
    <t>UserFName_8264</t>
  </si>
  <si>
    <t>UserFName_8265</t>
  </si>
  <si>
    <t>UserFName_8266</t>
  </si>
  <si>
    <t>UserFName_8267</t>
  </si>
  <si>
    <t>UserFName_8268</t>
  </si>
  <si>
    <t>UserFName_8269</t>
  </si>
  <si>
    <t>UserFName_8270</t>
  </si>
  <si>
    <t>UserFName_8271</t>
  </si>
  <si>
    <t>UserFName_8272</t>
  </si>
  <si>
    <t>UserFName_8273</t>
  </si>
  <si>
    <t>UserFName_8274</t>
  </si>
  <si>
    <t>UserFName_8275</t>
  </si>
  <si>
    <t>UserFName_8276</t>
  </si>
  <si>
    <t>UserFName_8277</t>
  </si>
  <si>
    <t>UserFName_8278</t>
  </si>
  <si>
    <t>UserFName_8279</t>
  </si>
  <si>
    <t>UserFName_8280</t>
  </si>
  <si>
    <t>UserFName_8281</t>
  </si>
  <si>
    <t>UserFName_8282</t>
  </si>
  <si>
    <t>UserFName_8283</t>
  </si>
  <si>
    <t>UserFName_8284</t>
  </si>
  <si>
    <t>UserFName_8285</t>
  </si>
  <si>
    <t>UserFName_8286</t>
  </si>
  <si>
    <t>UserFName_8287</t>
  </si>
  <si>
    <t>UserFName_8288</t>
  </si>
  <si>
    <t>UserFName_8289</t>
  </si>
  <si>
    <t>UserFName_8290</t>
  </si>
  <si>
    <t>UserFName_8291</t>
  </si>
  <si>
    <t>UserFName_8292</t>
  </si>
  <si>
    <t>UserFName_8293</t>
  </si>
  <si>
    <t>UserFName_8294</t>
  </si>
  <si>
    <t>UserFName_8295</t>
  </si>
  <si>
    <t>UserFName_8296</t>
  </si>
  <si>
    <t>UserFName_8297</t>
  </si>
  <si>
    <t>UserFName_8298</t>
  </si>
  <si>
    <t>UserFName_8299</t>
  </si>
  <si>
    <t>UserFName_8300</t>
  </si>
  <si>
    <t>UserFName_8301</t>
  </si>
  <si>
    <t>UserFName_8302</t>
  </si>
  <si>
    <t>UserFName_8303</t>
  </si>
  <si>
    <t>UserFName_8304</t>
  </si>
  <si>
    <t>UserFName_8305</t>
  </si>
  <si>
    <t>UserFName_8306</t>
  </si>
  <si>
    <t>UserFName_8307</t>
  </si>
  <si>
    <t>UserFName_8308</t>
  </si>
  <si>
    <t>UserFName_8309</t>
  </si>
  <si>
    <t>UserFName_8310</t>
  </si>
  <si>
    <t>UserFName_8311</t>
  </si>
  <si>
    <t>UserFName_8312</t>
  </si>
  <si>
    <t>UserFName_8313</t>
  </si>
  <si>
    <t>UserFName_8314</t>
  </si>
  <si>
    <t>UserFName_8315</t>
  </si>
  <si>
    <t>UserFName_8316</t>
  </si>
  <si>
    <t>UserFName_8317</t>
  </si>
  <si>
    <t>UserFName_8318</t>
  </si>
  <si>
    <t>UserFName_8319</t>
  </si>
  <si>
    <t>UserFName_8320</t>
  </si>
  <si>
    <t>UserFName_8321</t>
  </si>
  <si>
    <t>UserFName_8322</t>
  </si>
  <si>
    <t>UserFName_8323</t>
  </si>
  <si>
    <t>UserFName_8324</t>
  </si>
  <si>
    <t>UserFName_8325</t>
  </si>
  <si>
    <t>UserFName_8326</t>
  </si>
  <si>
    <t>UserFName_8327</t>
  </si>
  <si>
    <t>UserFName_8328</t>
  </si>
  <si>
    <t>UserFName_8329</t>
  </si>
  <si>
    <t>UserFName_8330</t>
  </si>
  <si>
    <t>UserFName_8331</t>
  </si>
  <si>
    <t>UserFName_8332</t>
  </si>
  <si>
    <t>UserFName_8333</t>
  </si>
  <si>
    <t>UserFName_8334</t>
  </si>
  <si>
    <t>UserFName_8335</t>
  </si>
  <si>
    <t>UserFName_8336</t>
  </si>
  <si>
    <t>UserFName_8337</t>
  </si>
  <si>
    <t>UserFName_8338</t>
  </si>
  <si>
    <t>UserFName_8339</t>
  </si>
  <si>
    <t>UserFName_8340</t>
  </si>
  <si>
    <t>UserFName_8341</t>
  </si>
  <si>
    <t>UserFName_8342</t>
  </si>
  <si>
    <t>UserFName_8343</t>
  </si>
  <si>
    <t>UserFName_8344</t>
  </si>
  <si>
    <t>UserFName_8345</t>
  </si>
  <si>
    <t>UserFName_8346</t>
  </si>
  <si>
    <t>UserFName_8347</t>
  </si>
  <si>
    <t>UserFName_8348</t>
  </si>
  <si>
    <t>UserFName_8349</t>
  </si>
  <si>
    <t>UserFName_8350</t>
  </si>
  <si>
    <t>UserFName_8351</t>
  </si>
  <si>
    <t>UserFName_8352</t>
  </si>
  <si>
    <t>UserFName_8353</t>
  </si>
  <si>
    <t>UserFName_8354</t>
  </si>
  <si>
    <t>UserFName_8355</t>
  </si>
  <si>
    <t>UserFName_8356</t>
  </si>
  <si>
    <t>UserFName_8357</t>
  </si>
  <si>
    <t>UserFName_8358</t>
  </si>
  <si>
    <t>UserFName_8359</t>
  </si>
  <si>
    <t>UserFName_8360</t>
  </si>
  <si>
    <t>UserFName_8361</t>
  </si>
  <si>
    <t>UserFName_8362</t>
  </si>
  <si>
    <t>UserFName_8363</t>
  </si>
  <si>
    <t>UserFName_8364</t>
  </si>
  <si>
    <t>UserFName_8365</t>
  </si>
  <si>
    <t>UserFName_8366</t>
  </si>
  <si>
    <t>UserFName_8367</t>
  </si>
  <si>
    <t>UserFName_8368</t>
  </si>
  <si>
    <t>UserFName_8369</t>
  </si>
  <si>
    <t>UserFName_8370</t>
  </si>
  <si>
    <t>UserFName_8371</t>
  </si>
  <si>
    <t>UserFName_8372</t>
  </si>
  <si>
    <t>UserFName_8373</t>
  </si>
  <si>
    <t>UserFName_8374</t>
  </si>
  <si>
    <t>UserFName_8375</t>
  </si>
  <si>
    <t>UserFName_8376</t>
  </si>
  <si>
    <t>UserFName_8377</t>
  </si>
  <si>
    <t>UserFName_8378</t>
  </si>
  <si>
    <t>UserFName_8379</t>
  </si>
  <si>
    <t>UserFName_8380</t>
  </si>
  <si>
    <t>UserFName_8381</t>
  </si>
  <si>
    <t>UserFName_8382</t>
  </si>
  <si>
    <t>UserFName_8383</t>
  </si>
  <si>
    <t>UserFName_8384</t>
  </si>
  <si>
    <t>UserFName_8385</t>
  </si>
  <si>
    <t>UserFName_8386</t>
  </si>
  <si>
    <t>UserFName_8387</t>
  </si>
  <si>
    <t>UserFName_8388</t>
  </si>
  <si>
    <t>UserFName_8389</t>
  </si>
  <si>
    <t>UserFName_8390</t>
  </si>
  <si>
    <t>UserFName_8391</t>
  </si>
  <si>
    <t>UserFName_8392</t>
  </si>
  <si>
    <t>UserFName_8393</t>
  </si>
  <si>
    <t>UserFName_8394</t>
  </si>
  <si>
    <t>UserFName_8395</t>
  </si>
  <si>
    <t>UserFName_8396</t>
  </si>
  <si>
    <t>UserFName_8397</t>
  </si>
  <si>
    <t>UserFName_8398</t>
  </si>
  <si>
    <t>UserFName_8399</t>
  </si>
  <si>
    <t>UserFName_8400</t>
  </si>
  <si>
    <t>UserFName_8401</t>
  </si>
  <si>
    <t>UserFName_8402</t>
  </si>
  <si>
    <t>UserFName_8403</t>
  </si>
  <si>
    <t>UserFName_8404</t>
  </si>
  <si>
    <t>UserFName_8405</t>
  </si>
  <si>
    <t>UserFName_8406</t>
  </si>
  <si>
    <t>UserFName_8407</t>
  </si>
  <si>
    <t>UserFName_8408</t>
  </si>
  <si>
    <t>UserFName_8409</t>
  </si>
  <si>
    <t>UserFName_8410</t>
  </si>
  <si>
    <t>UserFName_8411</t>
  </si>
  <si>
    <t>UserFName_8412</t>
  </si>
  <si>
    <t>UserFName_8413</t>
  </si>
  <si>
    <t>UserFName_8414</t>
  </si>
  <si>
    <t>UserFName_8415</t>
  </si>
  <si>
    <t>UserFName_8416</t>
  </si>
  <si>
    <t>UserFName_8417</t>
  </si>
  <si>
    <t>UserFName_8418</t>
  </si>
  <si>
    <t>UserFName_8419</t>
  </si>
  <si>
    <t>UserFName_8420</t>
  </si>
  <si>
    <t>UserFName_8421</t>
  </si>
  <si>
    <t>UserFName_8422</t>
  </si>
  <si>
    <t>UserFName_8423</t>
  </si>
  <si>
    <t>UserFName_8424</t>
  </si>
  <si>
    <t>UserFName_8425</t>
  </si>
  <si>
    <t>UserFName_8426</t>
  </si>
  <si>
    <t>UserFName_8427</t>
  </si>
  <si>
    <t>UserFName_8428</t>
  </si>
  <si>
    <t>UserFName_8429</t>
  </si>
  <si>
    <t>UserFName_8430</t>
  </si>
  <si>
    <t>UserFName_8431</t>
  </si>
  <si>
    <t>UserFName_8432</t>
  </si>
  <si>
    <t>UserFName_8433</t>
  </si>
  <si>
    <t>UserFName_8434</t>
  </si>
  <si>
    <t>UserFName_8435</t>
  </si>
  <si>
    <t>UserFName_8436</t>
  </si>
  <si>
    <t>UserFName_8437</t>
  </si>
  <si>
    <t>UserFName_8438</t>
  </si>
  <si>
    <t>UserFName_8439</t>
  </si>
  <si>
    <t>UserFName_8440</t>
  </si>
  <si>
    <t>UserFName_8441</t>
  </si>
  <si>
    <t>UserFName_8442</t>
  </si>
  <si>
    <t>UserFName_8443</t>
  </si>
  <si>
    <t>UserFName_8444</t>
  </si>
  <si>
    <t>UserFName_8445</t>
  </si>
  <si>
    <t>UserFName_8446</t>
  </si>
  <si>
    <t>UserFName_8447</t>
  </si>
  <si>
    <t>UserFName_8448</t>
  </si>
  <si>
    <t>UserFName_8449</t>
  </si>
  <si>
    <t>UserFName_8450</t>
  </si>
  <si>
    <t>UserFName_8451</t>
  </si>
  <si>
    <t>UserFName_8452</t>
  </si>
  <si>
    <t>UserFName_8453</t>
  </si>
  <si>
    <t>UserFName_8454</t>
  </si>
  <si>
    <t>UserFName_8455</t>
  </si>
  <si>
    <t>UserFName_8456</t>
  </si>
  <si>
    <t>UserFName_8457</t>
  </si>
  <si>
    <t>UserFName_8458</t>
  </si>
  <si>
    <t>UserFName_8459</t>
  </si>
  <si>
    <t>UserFName_8460</t>
  </si>
  <si>
    <t>UserFName_8461</t>
  </si>
  <si>
    <t>UserFName_8462</t>
  </si>
  <si>
    <t>UserFName_8463</t>
  </si>
  <si>
    <t>UserFName_8464</t>
  </si>
  <si>
    <t>UserFName_8465</t>
  </si>
  <si>
    <t>UserFName_8466</t>
  </si>
  <si>
    <t>UserFName_8467</t>
  </si>
  <si>
    <t>UserFName_8468</t>
  </si>
  <si>
    <t>UserFName_8469</t>
  </si>
  <si>
    <t>UserFName_8470</t>
  </si>
  <si>
    <t>UserFName_8471</t>
  </si>
  <si>
    <t>UserFName_8472</t>
  </si>
  <si>
    <t>UserFName_8473</t>
  </si>
  <si>
    <t>UserFName_8474</t>
  </si>
  <si>
    <t>UserFName_8475</t>
  </si>
  <si>
    <t>UserFName_8476</t>
  </si>
  <si>
    <t>UserFName_8477</t>
  </si>
  <si>
    <t>UserFName_8478</t>
  </si>
  <si>
    <t>UserFName_8479</t>
  </si>
  <si>
    <t>UserFName_8480</t>
  </si>
  <si>
    <t>UserFName_8481</t>
  </si>
  <si>
    <t>UserFName_8482</t>
  </si>
  <si>
    <t>UserFName_8483</t>
  </si>
  <si>
    <t>UserFName_8484</t>
  </si>
  <si>
    <t>UserFName_8485</t>
  </si>
  <si>
    <t>UserFName_8486</t>
  </si>
  <si>
    <t>UserFName_8487</t>
  </si>
  <si>
    <t>UserFName_8488</t>
  </si>
  <si>
    <t>UserFName_8489</t>
  </si>
  <si>
    <t>UserFName_8490</t>
  </si>
  <si>
    <t>UserFName_8491</t>
  </si>
  <si>
    <t>UserFName_8492</t>
  </si>
  <si>
    <t>UserFName_8493</t>
  </si>
  <si>
    <t>UserFName_8494</t>
  </si>
  <si>
    <t>UserFName_8495</t>
  </si>
  <si>
    <t>UserFName_8496</t>
  </si>
  <si>
    <t>UserFName_8497</t>
  </si>
  <si>
    <t>UserFName_8498</t>
  </si>
  <si>
    <t>UserFName_8499</t>
  </si>
  <si>
    <t>UserFName_8500</t>
  </si>
  <si>
    <t>UserFName_8501</t>
  </si>
  <si>
    <t>UserFName_8502</t>
  </si>
  <si>
    <t>UserFName_8503</t>
  </si>
  <si>
    <t>UserFName_8504</t>
  </si>
  <si>
    <t>UserFName_8505</t>
  </si>
  <si>
    <t>UserFName_8506</t>
  </si>
  <si>
    <t>UserFName_8507</t>
  </si>
  <si>
    <t>UserFName_8508</t>
  </si>
  <si>
    <t>UserFName_8509</t>
  </si>
  <si>
    <t>UserFName_8510</t>
  </si>
  <si>
    <t>UserFName_8511</t>
  </si>
  <si>
    <t>UserFName_8512</t>
  </si>
  <si>
    <t>UserFName_8513</t>
  </si>
  <si>
    <t>UserFName_8514</t>
  </si>
  <si>
    <t>UserFName_8515</t>
  </si>
  <si>
    <t>UserFName_8516</t>
  </si>
  <si>
    <t>UserFName_8517</t>
  </si>
  <si>
    <t>UserFName_8518</t>
  </si>
  <si>
    <t>UserFName_8519</t>
  </si>
  <si>
    <t>UserFName_8520</t>
  </si>
  <si>
    <t>UserFName_8521</t>
  </si>
  <si>
    <t>UserFName_8522</t>
  </si>
  <si>
    <t>UserFName_8523</t>
  </si>
  <si>
    <t>UserFName_8524</t>
  </si>
  <si>
    <t>UserFName_8525</t>
  </si>
  <si>
    <t>UserFName_8526</t>
  </si>
  <si>
    <t>UserFName_8527</t>
  </si>
  <si>
    <t>UserFName_8528</t>
  </si>
  <si>
    <t>UserFName_8529</t>
  </si>
  <si>
    <t>UserFName_8530</t>
  </si>
  <si>
    <t>UserFName_8531</t>
  </si>
  <si>
    <t>UserFName_8532</t>
  </si>
  <si>
    <t>UserFName_8533</t>
  </si>
  <si>
    <t>UserFName_8534</t>
  </si>
  <si>
    <t>UserFName_8535</t>
  </si>
  <si>
    <t>UserFName_8536</t>
  </si>
  <si>
    <t>UserFName_8537</t>
  </si>
  <si>
    <t>UserFName_8538</t>
  </si>
  <si>
    <t>UserFName_8539</t>
  </si>
  <si>
    <t>UserFName_8540</t>
  </si>
  <si>
    <t>UserFName_8541</t>
  </si>
  <si>
    <t>UserFName_8542</t>
  </si>
  <si>
    <t>UserFName_8543</t>
  </si>
  <si>
    <t>UserFName_8544</t>
  </si>
  <si>
    <t>UserFName_8545</t>
  </si>
  <si>
    <t>UserFName_8546</t>
  </si>
  <si>
    <t>UserFName_8547</t>
  </si>
  <si>
    <t>UserFName_8548</t>
  </si>
  <si>
    <t>UserFName_8549</t>
  </si>
  <si>
    <t>UserFName_8550</t>
  </si>
  <si>
    <t>UserFName_8551</t>
  </si>
  <si>
    <t>UserFName_8552</t>
  </si>
  <si>
    <t>UserFName_8553</t>
  </si>
  <si>
    <t>UserFName_8554</t>
  </si>
  <si>
    <t>UserFName_8555</t>
  </si>
  <si>
    <t>UserFName_8556</t>
  </si>
  <si>
    <t>UserFName_8557</t>
  </si>
  <si>
    <t>UserFName_8558</t>
  </si>
  <si>
    <t>UserFName_8559</t>
  </si>
  <si>
    <t>UserFName_8560</t>
  </si>
  <si>
    <t>UserFName_8561</t>
  </si>
  <si>
    <t>UserFName_8562</t>
  </si>
  <si>
    <t>UserFName_8563</t>
  </si>
  <si>
    <t>UserFName_8564</t>
  </si>
  <si>
    <t>UserFName_8565</t>
  </si>
  <si>
    <t>UserFName_8566</t>
  </si>
  <si>
    <t>UserFName_8567</t>
  </si>
  <si>
    <t>UserFName_8568</t>
  </si>
  <si>
    <t>UserFName_8569</t>
  </si>
  <si>
    <t>UserFName_8570</t>
  </si>
  <si>
    <t>UserFName_8571</t>
  </si>
  <si>
    <t>UserFName_8572</t>
  </si>
  <si>
    <t>UserFName_8573</t>
  </si>
  <si>
    <t>UserFName_8574</t>
  </si>
  <si>
    <t>UserFName_8575</t>
  </si>
  <si>
    <t>UserFName_8576</t>
  </si>
  <si>
    <t>UserFName_8577</t>
  </si>
  <si>
    <t>UserFName_8578</t>
  </si>
  <si>
    <t>UserFName_8579</t>
  </si>
  <si>
    <t>UserFName_8580</t>
  </si>
  <si>
    <t>UserFName_8581</t>
  </si>
  <si>
    <t>UserFName_8582</t>
  </si>
  <si>
    <t>UserFName_8583</t>
  </si>
  <si>
    <t>UserFName_8584</t>
  </si>
  <si>
    <t>UserFName_8585</t>
  </si>
  <si>
    <t>UserFName_8586</t>
  </si>
  <si>
    <t>UserFName_8587</t>
  </si>
  <si>
    <t>UserFName_8588</t>
  </si>
  <si>
    <t>UserFName_8589</t>
  </si>
  <si>
    <t>UserFName_8590</t>
  </si>
  <si>
    <t>UserFName_8591</t>
  </si>
  <si>
    <t>UserFName_8592</t>
  </si>
  <si>
    <t>UserFName_8593</t>
  </si>
  <si>
    <t>UserFName_8594</t>
  </si>
  <si>
    <t>UserFName_8595</t>
  </si>
  <si>
    <t>UserFName_8596</t>
  </si>
  <si>
    <t>UserFName_8597</t>
  </si>
  <si>
    <t>UserFName_8598</t>
  </si>
  <si>
    <t>UserFName_8599</t>
  </si>
  <si>
    <t>UserFName_8600</t>
  </si>
  <si>
    <t>UserFName_8601</t>
  </si>
  <si>
    <t>UserFName_8602</t>
  </si>
  <si>
    <t>UserFName_8603</t>
  </si>
  <si>
    <t>UserFName_8604</t>
  </si>
  <si>
    <t>UserFName_8605</t>
  </si>
  <si>
    <t>UserFName_8606</t>
  </si>
  <si>
    <t>UserFName_8607</t>
  </si>
  <si>
    <t>UserFName_8608</t>
  </si>
  <si>
    <t>UserFName_8609</t>
  </si>
  <si>
    <t>UserFName_8610</t>
  </si>
  <si>
    <t>UserFName_8611</t>
  </si>
  <si>
    <t>UserFName_8612</t>
  </si>
  <si>
    <t>UserFName_8613</t>
  </si>
  <si>
    <t>UserFName_8614</t>
  </si>
  <si>
    <t>UserFName_8615</t>
  </si>
  <si>
    <t>UserFName_8616</t>
  </si>
  <si>
    <t>UserFName_8617</t>
  </si>
  <si>
    <t>UserFName_8618</t>
  </si>
  <si>
    <t>UserFName_8619</t>
  </si>
  <si>
    <t>UserFName_8620</t>
  </si>
  <si>
    <t>UserFName_8621</t>
  </si>
  <si>
    <t>UserFName_8622</t>
  </si>
  <si>
    <t>UserFName_8623</t>
  </si>
  <si>
    <t>UserFName_8624</t>
  </si>
  <si>
    <t>UserFName_8625</t>
  </si>
  <si>
    <t>UserFName_8626</t>
  </si>
  <si>
    <t>UserFName_8627</t>
  </si>
  <si>
    <t>UserFName_8628</t>
  </si>
  <si>
    <t>UserFName_8629</t>
  </si>
  <si>
    <t>UserFName_8630</t>
  </si>
  <si>
    <t>UserFName_8631</t>
  </si>
  <si>
    <t>UserFName_8632</t>
  </si>
  <si>
    <t>UserFName_8633</t>
  </si>
  <si>
    <t>UserFName_8634</t>
  </si>
  <si>
    <t>UserFName_8635</t>
  </si>
  <si>
    <t>UserFName_8636</t>
  </si>
  <si>
    <t>UserFName_8637</t>
  </si>
  <si>
    <t>UserFName_8638</t>
  </si>
  <si>
    <t>UserFName_8639</t>
  </si>
  <si>
    <t>UserFName_8640</t>
  </si>
  <si>
    <t>UserFName_8641</t>
  </si>
  <si>
    <t>UserFName_8642</t>
  </si>
  <si>
    <t>UserFName_8643</t>
  </si>
  <si>
    <t>UserFName_8644</t>
  </si>
  <si>
    <t>UserFName_8645</t>
  </si>
  <si>
    <t>UserFName_8646</t>
  </si>
  <si>
    <t>UserFName_8647</t>
  </si>
  <si>
    <t>UserFName_8648</t>
  </si>
  <si>
    <t>UserFName_8649</t>
  </si>
  <si>
    <t>UserFName_8650</t>
  </si>
  <si>
    <t>UserFName_8651</t>
  </si>
  <si>
    <t>UserFName_8652</t>
  </si>
  <si>
    <t>UserFName_8653</t>
  </si>
  <si>
    <t>UserFName_8654</t>
  </si>
  <si>
    <t>UserFName_8655</t>
  </si>
  <si>
    <t>UserFName_8656</t>
  </si>
  <si>
    <t>UserFName_8657</t>
  </si>
  <si>
    <t>UserFName_8658</t>
  </si>
  <si>
    <t>UserFName_8659</t>
  </si>
  <si>
    <t>UserFName_8660</t>
  </si>
  <si>
    <t>UserFName_8661</t>
  </si>
  <si>
    <t>UserFName_8662</t>
  </si>
  <si>
    <t>UserFName_8663</t>
  </si>
  <si>
    <t>UserFName_8664</t>
  </si>
  <si>
    <t>UserFName_8665</t>
  </si>
  <si>
    <t>UserFName_8666</t>
  </si>
  <si>
    <t>UserFName_8667</t>
  </si>
  <si>
    <t>UserFName_8668</t>
  </si>
  <si>
    <t>UserFName_8669</t>
  </si>
  <si>
    <t>UserFName_8670</t>
  </si>
  <si>
    <t>UserFName_8671</t>
  </si>
  <si>
    <t>UserFName_8672</t>
  </si>
  <si>
    <t>UserFName_8673</t>
  </si>
  <si>
    <t>UserFName_8674</t>
  </si>
  <si>
    <t>UserFName_8675</t>
  </si>
  <si>
    <t>UserFName_8676</t>
  </si>
  <si>
    <t>UserFName_8677</t>
  </si>
  <si>
    <t>UserFName_8678</t>
  </si>
  <si>
    <t>UserFName_8679</t>
  </si>
  <si>
    <t>UserFName_8680</t>
  </si>
  <si>
    <t>UserFName_8681</t>
  </si>
  <si>
    <t>UserFName_8682</t>
  </si>
  <si>
    <t>UserFName_8683</t>
  </si>
  <si>
    <t>UserFName_8684</t>
  </si>
  <si>
    <t>UserFName_8685</t>
  </si>
  <si>
    <t>UserFName_8686</t>
  </si>
  <si>
    <t>UserFName_8687</t>
  </si>
  <si>
    <t>UserFName_8688</t>
  </si>
  <si>
    <t>UserFName_8689</t>
  </si>
  <si>
    <t>UserFName_8690</t>
  </si>
  <si>
    <t>UserFName_8691</t>
  </si>
  <si>
    <t>UserFName_8692</t>
  </si>
  <si>
    <t>UserFName_8693</t>
  </si>
  <si>
    <t>UserFName_8694</t>
  </si>
  <si>
    <t>UserFName_8695</t>
  </si>
  <si>
    <t>UserFName_8696</t>
  </si>
  <si>
    <t>UserFName_8697</t>
  </si>
  <si>
    <t>UserFName_8698</t>
  </si>
  <si>
    <t>UserFName_8699</t>
  </si>
  <si>
    <t>UserFName_8700</t>
  </si>
  <si>
    <t>UserFName_8701</t>
  </si>
  <si>
    <t>UserFName_8702</t>
  </si>
  <si>
    <t>UserFName_8703</t>
  </si>
  <si>
    <t>UserFName_8704</t>
  </si>
  <si>
    <t>UserFName_8705</t>
  </si>
  <si>
    <t>UserFName_8706</t>
  </si>
  <si>
    <t>UserFName_8707</t>
  </si>
  <si>
    <t>UserFName_8708</t>
  </si>
  <si>
    <t>UserFName_8709</t>
  </si>
  <si>
    <t>UserFName_8710</t>
  </si>
  <si>
    <t>UserFName_8711</t>
  </si>
  <si>
    <t>UserFName_8712</t>
  </si>
  <si>
    <t>UserFName_8713</t>
  </si>
  <si>
    <t>UserFName_8714</t>
  </si>
  <si>
    <t>UserFName_8715</t>
  </si>
  <si>
    <t>UserFName_8716</t>
  </si>
  <si>
    <t>UserFName_8717</t>
  </si>
  <si>
    <t>UserFName_8718</t>
  </si>
  <si>
    <t>UserFName_8719</t>
  </si>
  <si>
    <t>UserFName_8720</t>
  </si>
  <si>
    <t>UserFName_8721</t>
  </si>
  <si>
    <t>UserFName_8722</t>
  </si>
  <si>
    <t>UserFName_8723</t>
  </si>
  <si>
    <t>UserFName_8724</t>
  </si>
  <si>
    <t>UserFName_8725</t>
  </si>
  <si>
    <t>UserFName_8726</t>
  </si>
  <si>
    <t>UserFName_8727</t>
  </si>
  <si>
    <t>UserFName_8728</t>
  </si>
  <si>
    <t>UserFName_8729</t>
  </si>
  <si>
    <t>UserFName_8730</t>
  </si>
  <si>
    <t>UserFName_8731</t>
  </si>
  <si>
    <t>UserFName_8732</t>
  </si>
  <si>
    <t>UserFName_8733</t>
  </si>
  <si>
    <t>UserFName_8734</t>
  </si>
  <si>
    <t>UserFName_8735</t>
  </si>
  <si>
    <t>UserFName_8736</t>
  </si>
  <si>
    <t>UserFName_8737</t>
  </si>
  <si>
    <t>UserFName_8738</t>
  </si>
  <si>
    <t>UserFName_8739</t>
  </si>
  <si>
    <t>UserFName_8740</t>
  </si>
  <si>
    <t>UserFName_8741</t>
  </si>
  <si>
    <t>UserFName_8742</t>
  </si>
  <si>
    <t>UserFName_8743</t>
  </si>
  <si>
    <t>UserFName_8744</t>
  </si>
  <si>
    <t>UserFName_8745</t>
  </si>
  <si>
    <t>UserFName_8746</t>
  </si>
  <si>
    <t>UserFName_8747</t>
  </si>
  <si>
    <t>UserFName_8748</t>
  </si>
  <si>
    <t>UserFName_8749</t>
  </si>
  <si>
    <t>UserFName_8750</t>
  </si>
  <si>
    <t>UserFName_8751</t>
  </si>
  <si>
    <t>UserFName_8752</t>
  </si>
  <si>
    <t>UserFName_8753</t>
  </si>
  <si>
    <t>UserFName_8754</t>
  </si>
  <si>
    <t>UserFName_8755</t>
  </si>
  <si>
    <t>UserFName_8756</t>
  </si>
  <si>
    <t>UserFName_8757</t>
  </si>
  <si>
    <t>UserFName_8758</t>
  </si>
  <si>
    <t>UserFName_8759</t>
  </si>
  <si>
    <t>UserFName_8760</t>
  </si>
  <si>
    <t>UserFName_8761</t>
  </si>
  <si>
    <t>UserFName_8762</t>
  </si>
  <si>
    <t>UserFName_8763</t>
  </si>
  <si>
    <t>UserFName_8764</t>
  </si>
  <si>
    <t>UserFName_8765</t>
  </si>
  <si>
    <t>UserFName_8766</t>
  </si>
  <si>
    <t>UserFName_8767</t>
  </si>
  <si>
    <t>UserFName_8768</t>
  </si>
  <si>
    <t>UserFName_8769</t>
  </si>
  <si>
    <t>UserFName_8770</t>
  </si>
  <si>
    <t>UserFName_8771</t>
  </si>
  <si>
    <t>UserFName_8772</t>
  </si>
  <si>
    <t>UserFName_8773</t>
  </si>
  <si>
    <t>UserFName_8774</t>
  </si>
  <si>
    <t>UserFName_8775</t>
  </si>
  <si>
    <t>UserFName_8776</t>
  </si>
  <si>
    <t>UserFName_8777</t>
  </si>
  <si>
    <t>UserFName_8778</t>
  </si>
  <si>
    <t>UserFName_8779</t>
  </si>
  <si>
    <t>UserFName_8780</t>
  </si>
  <si>
    <t>UserFName_8781</t>
  </si>
  <si>
    <t>UserFName_8782</t>
  </si>
  <si>
    <t>UserFName_8783</t>
  </si>
  <si>
    <t>UserFName_8784</t>
  </si>
  <si>
    <t>UserFName_8785</t>
  </si>
  <si>
    <t>UserFName_8786</t>
  </si>
  <si>
    <t>UserFName_8787</t>
  </si>
  <si>
    <t>UserFName_8788</t>
  </si>
  <si>
    <t>UserFName_8789</t>
  </si>
  <si>
    <t>UserFName_8790</t>
  </si>
  <si>
    <t>UserFName_8791</t>
  </si>
  <si>
    <t>UserFName_8792</t>
  </si>
  <si>
    <t>UserFName_8793</t>
  </si>
  <si>
    <t>UserFName_8794</t>
  </si>
  <si>
    <t>UserFName_8795</t>
  </si>
  <si>
    <t>UserFName_8796</t>
  </si>
  <si>
    <t>UserFName_8797</t>
  </si>
  <si>
    <t>UserFName_8798</t>
  </si>
  <si>
    <t>UserFName_8799</t>
  </si>
  <si>
    <t>UserFName_8800</t>
  </si>
  <si>
    <t>UserFName_8801</t>
  </si>
  <si>
    <t>UserFName_8802</t>
  </si>
  <si>
    <t>UserFName_8803</t>
  </si>
  <si>
    <t>UserFName_8804</t>
  </si>
  <si>
    <t>UserFName_8805</t>
  </si>
  <si>
    <t>UserFName_8806</t>
  </si>
  <si>
    <t>UserFName_8807</t>
  </si>
  <si>
    <t>UserFName_8808</t>
  </si>
  <si>
    <t>UserFName_8809</t>
  </si>
  <si>
    <t>UserFName_8810</t>
  </si>
  <si>
    <t>UserFName_8811</t>
  </si>
  <si>
    <t>UserFName_8812</t>
  </si>
  <si>
    <t>UserFName_8813</t>
  </si>
  <si>
    <t>UserFName_8814</t>
  </si>
  <si>
    <t>UserFName_8815</t>
  </si>
  <si>
    <t>UserFName_8816</t>
  </si>
  <si>
    <t>UserFName_8817</t>
  </si>
  <si>
    <t>UserFName_8818</t>
  </si>
  <si>
    <t>UserFName_8819</t>
  </si>
  <si>
    <t>UserFName_8820</t>
  </si>
  <si>
    <t>UserFName_8821</t>
  </si>
  <si>
    <t>UserFName_8822</t>
  </si>
  <si>
    <t>UserFName_8823</t>
  </si>
  <si>
    <t>UserFName_8824</t>
  </si>
  <si>
    <t>UserFName_8825</t>
  </si>
  <si>
    <t>UserFName_8826</t>
  </si>
  <si>
    <t>UserFName_8827</t>
  </si>
  <si>
    <t>UserFName_8828</t>
  </si>
  <si>
    <t>UserFName_8829</t>
  </si>
  <si>
    <t>UserFName_8830</t>
  </si>
  <si>
    <t>UserFName_8831</t>
  </si>
  <si>
    <t>UserFName_8832</t>
  </si>
  <si>
    <t>UserFName_8833</t>
  </si>
  <si>
    <t>UserFName_8834</t>
  </si>
  <si>
    <t>UserFName_8835</t>
  </si>
  <si>
    <t>UserFName_8836</t>
  </si>
  <si>
    <t>UserFName_8837</t>
  </si>
  <si>
    <t>UserFName_8838</t>
  </si>
  <si>
    <t>UserFName_8839</t>
  </si>
  <si>
    <t>UserFName_8840</t>
  </si>
  <si>
    <t>UserFName_8841</t>
  </si>
  <si>
    <t>UserFName_8842</t>
  </si>
  <si>
    <t>UserFName_8843</t>
  </si>
  <si>
    <t>UserFName_8844</t>
  </si>
  <si>
    <t>UserFName_8845</t>
  </si>
  <si>
    <t>UserFName_8846</t>
  </si>
  <si>
    <t>UserFName_8847</t>
  </si>
  <si>
    <t>UserFName_8848</t>
  </si>
  <si>
    <t>UserFName_8849</t>
  </si>
  <si>
    <t>UserFName_8850</t>
  </si>
  <si>
    <t>UserFName_8851</t>
  </si>
  <si>
    <t>UserFName_8852</t>
  </si>
  <si>
    <t>UserFName_8853</t>
  </si>
  <si>
    <t>UserFName_8854</t>
  </si>
  <si>
    <t>UserFName_8855</t>
  </si>
  <si>
    <t>UserFName_8856</t>
  </si>
  <si>
    <t>UserFName_8857</t>
  </si>
  <si>
    <t>UserFName_8858</t>
  </si>
  <si>
    <t>UserFName_8859</t>
  </si>
  <si>
    <t>UserFName_8860</t>
  </si>
  <si>
    <t>UserFName_8861</t>
  </si>
  <si>
    <t>UserFName_8862</t>
  </si>
  <si>
    <t>UserFName_8863</t>
  </si>
  <si>
    <t>UserFName_8864</t>
  </si>
  <si>
    <t>UserFName_8865</t>
  </si>
  <si>
    <t>UserFName_8866</t>
  </si>
  <si>
    <t>UserFName_8867</t>
  </si>
  <si>
    <t>UserFName_8868</t>
  </si>
  <si>
    <t>UserFName_8869</t>
  </si>
  <si>
    <t>UserFName_8870</t>
  </si>
  <si>
    <t>UserFName_8871</t>
  </si>
  <si>
    <t>UserFName_8872</t>
  </si>
  <si>
    <t>UserFName_8873</t>
  </si>
  <si>
    <t>UserFName_8874</t>
  </si>
  <si>
    <t>UserFName_8875</t>
  </si>
  <si>
    <t>UserFName_8876</t>
  </si>
  <si>
    <t>UserFName_8877</t>
  </si>
  <si>
    <t>UserFName_8878</t>
  </si>
  <si>
    <t>UserFName_8879</t>
  </si>
  <si>
    <t>UserFName_8880</t>
  </si>
  <si>
    <t>UserFName_8881</t>
  </si>
  <si>
    <t>UserFName_8882</t>
  </si>
  <si>
    <t>UserFName_8883</t>
  </si>
  <si>
    <t>UserFName_8884</t>
  </si>
  <si>
    <t>UserFName_8885</t>
  </si>
  <si>
    <t>UserFName_8886</t>
  </si>
  <si>
    <t>UserFName_8887</t>
  </si>
  <si>
    <t>UserFName_8888</t>
  </si>
  <si>
    <t>UserFName_8889</t>
  </si>
  <si>
    <t>UserFName_8890</t>
  </si>
  <si>
    <t>UserFName_8891</t>
  </si>
  <si>
    <t>UserFName_8892</t>
  </si>
  <si>
    <t>UserFName_8893</t>
  </si>
  <si>
    <t>UserFName_8894</t>
  </si>
  <si>
    <t>UserFName_8895</t>
  </si>
  <si>
    <t>UserFName_8896</t>
  </si>
  <si>
    <t>UserFName_8897</t>
  </si>
  <si>
    <t>UserFName_8898</t>
  </si>
  <si>
    <t>UserFName_8899</t>
  </si>
  <si>
    <t>UserFName_8900</t>
  </si>
  <si>
    <t>UserFName_8901</t>
  </si>
  <si>
    <t>UserFName_8902</t>
  </si>
  <si>
    <t>UserFName_8903</t>
  </si>
  <si>
    <t>UserFName_8904</t>
  </si>
  <si>
    <t>UserFName_8905</t>
  </si>
  <si>
    <t>UserFName_8906</t>
  </si>
  <si>
    <t>UserFName_8907</t>
  </si>
  <si>
    <t>UserFName_8908</t>
  </si>
  <si>
    <t>UserFName_8909</t>
  </si>
  <si>
    <t>UserFName_8910</t>
  </si>
  <si>
    <t>UserFName_8911</t>
  </si>
  <si>
    <t>UserFName_8912</t>
  </si>
  <si>
    <t>UserFName_8913</t>
  </si>
  <si>
    <t>UserFName_8914</t>
  </si>
  <si>
    <t>UserFName_8915</t>
  </si>
  <si>
    <t>UserFName_8916</t>
  </si>
  <si>
    <t>UserFName_8917</t>
  </si>
  <si>
    <t>UserFName_8918</t>
  </si>
  <si>
    <t>UserFName_8919</t>
  </si>
  <si>
    <t>UserFName_8920</t>
  </si>
  <si>
    <t>UserFName_8921</t>
  </si>
  <si>
    <t>UserFName_8922</t>
  </si>
  <si>
    <t>UserFName_8923</t>
  </si>
  <si>
    <t>UserFName_8924</t>
  </si>
  <si>
    <t>UserFName_8925</t>
  </si>
  <si>
    <t>UserFName_8926</t>
  </si>
  <si>
    <t>UserFName_8927</t>
  </si>
  <si>
    <t>UserFName_8928</t>
  </si>
  <si>
    <t>UserFName_8929</t>
  </si>
  <si>
    <t>UserFName_8930</t>
  </si>
  <si>
    <t>UserFName_8931</t>
  </si>
  <si>
    <t>UserFName_8932</t>
  </si>
  <si>
    <t>UserFName_8933</t>
  </si>
  <si>
    <t>UserFName_8934</t>
  </si>
  <si>
    <t>UserFName_8935</t>
  </si>
  <si>
    <t>UserFName_8936</t>
  </si>
  <si>
    <t>UserFName_8937</t>
  </si>
  <si>
    <t>UserFName_8938</t>
  </si>
  <si>
    <t>UserFName_8939</t>
  </si>
  <si>
    <t>UserFName_8940</t>
  </si>
  <si>
    <t>UserFName_8941</t>
  </si>
  <si>
    <t>UserFName_8942</t>
  </si>
  <si>
    <t>UserFName_8943</t>
  </si>
  <si>
    <t>UserFName_8944</t>
  </si>
  <si>
    <t>UserFName_8945</t>
  </si>
  <si>
    <t>UserFName_8946</t>
  </si>
  <si>
    <t>UserFName_8947</t>
  </si>
  <si>
    <t>UserFName_8948</t>
  </si>
  <si>
    <t>UserFName_8949</t>
  </si>
  <si>
    <t>UserFName_8950</t>
  </si>
  <si>
    <t>UserFName_8951</t>
  </si>
  <si>
    <t>UserFName_8952</t>
  </si>
  <si>
    <t>UserFName_8953</t>
  </si>
  <si>
    <t>UserFName_8954</t>
  </si>
  <si>
    <t>UserFName_8955</t>
  </si>
  <si>
    <t>UserFName_8956</t>
  </si>
  <si>
    <t>UserFName_8957</t>
  </si>
  <si>
    <t>UserFName_8958</t>
  </si>
  <si>
    <t>UserFName_8959</t>
  </si>
  <si>
    <t>UserFName_8960</t>
  </si>
  <si>
    <t>UserFName_8961</t>
  </si>
  <si>
    <t>UserFName_8962</t>
  </si>
  <si>
    <t>UserFName_8963</t>
  </si>
  <si>
    <t>UserFName_8964</t>
  </si>
  <si>
    <t>UserFName_8965</t>
  </si>
  <si>
    <t>UserFName_8966</t>
  </si>
  <si>
    <t>UserFName_8967</t>
  </si>
  <si>
    <t>UserFName_8968</t>
  </si>
  <si>
    <t>UserFName_8969</t>
  </si>
  <si>
    <t>UserFName_8970</t>
  </si>
  <si>
    <t>UserFName_8971</t>
  </si>
  <si>
    <t>UserFName_8972</t>
  </si>
  <si>
    <t>UserFName_8973</t>
  </si>
  <si>
    <t>UserFName_8974</t>
  </si>
  <si>
    <t>UserFName_8975</t>
  </si>
  <si>
    <t>UserFName_8976</t>
  </si>
  <si>
    <t>UserFName_8977</t>
  </si>
  <si>
    <t>UserFName_8978</t>
  </si>
  <si>
    <t>UserFName_8979</t>
  </si>
  <si>
    <t>UserFName_8980</t>
  </si>
  <si>
    <t>UserFName_8981</t>
  </si>
  <si>
    <t>UserFName_8982</t>
  </si>
  <si>
    <t>UserFName_8983</t>
  </si>
  <si>
    <t>UserFName_8984</t>
  </si>
  <si>
    <t>UserFName_8985</t>
  </si>
  <si>
    <t>UserFName_8986</t>
  </si>
  <si>
    <t>UserFName_8987</t>
  </si>
  <si>
    <t>UserFName_8988</t>
  </si>
  <si>
    <t>UserFName_8989</t>
  </si>
  <si>
    <t>UserFName_8990</t>
  </si>
  <si>
    <t>UserFName_8991</t>
  </si>
  <si>
    <t>UserFName_8992</t>
  </si>
  <si>
    <t>UserFName_8993</t>
  </si>
  <si>
    <t>UserFName_8994</t>
  </si>
  <si>
    <t>UserFName_8995</t>
  </si>
  <si>
    <t>UserFName_8996</t>
  </si>
  <si>
    <t>UserFName_8997</t>
  </si>
  <si>
    <t>UserFName_8998</t>
  </si>
  <si>
    <t>UserFName_8999</t>
  </si>
  <si>
    <t>UserFName_9000</t>
  </si>
  <si>
    <t>UserFName_9001</t>
  </si>
  <si>
    <t>UserFName_9002</t>
  </si>
  <si>
    <t>UserFName_9003</t>
  </si>
  <si>
    <t>UserFName_9004</t>
  </si>
  <si>
    <t>UserFName_9005</t>
  </si>
  <si>
    <t>UserFName_9006</t>
  </si>
  <si>
    <t>UserFName_9007</t>
  </si>
  <si>
    <t>UserFName_9008</t>
  </si>
  <si>
    <t>UserFName_9009</t>
  </si>
  <si>
    <t>UserFName_9010</t>
  </si>
  <si>
    <t>UserFName_9011</t>
  </si>
  <si>
    <t>UserFName_9012</t>
  </si>
  <si>
    <t>UserFName_9013</t>
  </si>
  <si>
    <t>UserFName_9014</t>
  </si>
  <si>
    <t>UserFName_9015</t>
  </si>
  <si>
    <t>UserFName_9016</t>
  </si>
  <si>
    <t>UserFName_9017</t>
  </si>
  <si>
    <t>UserFName_9018</t>
  </si>
  <si>
    <t>UserFName_9019</t>
  </si>
  <si>
    <t>UserFName_9020</t>
  </si>
  <si>
    <t>UserFName_9021</t>
  </si>
  <si>
    <t>UserFName_9022</t>
  </si>
  <si>
    <t>UserFName_9023</t>
  </si>
  <si>
    <t>UserFName_9024</t>
  </si>
  <si>
    <t>UserFName_9025</t>
  </si>
  <si>
    <t>UserFName_9026</t>
  </si>
  <si>
    <t>UserFName_9027</t>
  </si>
  <si>
    <t>UserFName_9028</t>
  </si>
  <si>
    <t>UserFName_9029</t>
  </si>
  <si>
    <t>UserFName_9030</t>
  </si>
  <si>
    <t>UserFName_9031</t>
  </si>
  <si>
    <t>UserFName_9032</t>
  </si>
  <si>
    <t>UserFName_9033</t>
  </si>
  <si>
    <t>UserFName_9034</t>
  </si>
  <si>
    <t>UserFName_9035</t>
  </si>
  <si>
    <t>UserFName_9036</t>
  </si>
  <si>
    <t>UserFName_9037</t>
  </si>
  <si>
    <t>UserFName_9038</t>
  </si>
  <si>
    <t>UserFName_9039</t>
  </si>
  <si>
    <t>UserFName_9040</t>
  </si>
  <si>
    <t>UserFName_9041</t>
  </si>
  <si>
    <t>UserFName_9042</t>
  </si>
  <si>
    <t>UserFName_9043</t>
  </si>
  <si>
    <t>UserFName_9044</t>
  </si>
  <si>
    <t>UserFName_9045</t>
  </si>
  <si>
    <t>UserFName_9046</t>
  </si>
  <si>
    <t>UserFName_9047</t>
  </si>
  <si>
    <t>UserFName_9048</t>
  </si>
  <si>
    <t>UserFName_9049</t>
  </si>
  <si>
    <t>UserFName_9050</t>
  </si>
  <si>
    <t>UserFName_9051</t>
  </si>
  <si>
    <t>UserFName_9052</t>
  </si>
  <si>
    <t>UserFName_9053</t>
  </si>
  <si>
    <t>UserFName_9054</t>
  </si>
  <si>
    <t>UserFName_9055</t>
  </si>
  <si>
    <t>UserFName_9056</t>
  </si>
  <si>
    <t>UserFName_9057</t>
  </si>
  <si>
    <t>UserFName_9058</t>
  </si>
  <si>
    <t>UserFName_9059</t>
  </si>
  <si>
    <t>UserFName_9060</t>
  </si>
  <si>
    <t>UserFName_9061</t>
  </si>
  <si>
    <t>UserFName_9062</t>
  </si>
  <si>
    <t>UserFName_9063</t>
  </si>
  <si>
    <t>UserFName_9064</t>
  </si>
  <si>
    <t>UserFName_9065</t>
  </si>
  <si>
    <t>UserFName_9066</t>
  </si>
  <si>
    <t>UserFName_9067</t>
  </si>
  <si>
    <t>UserFName_9068</t>
  </si>
  <si>
    <t>UserFName_9069</t>
  </si>
  <si>
    <t>UserFName_9070</t>
  </si>
  <si>
    <t>UserFName_9071</t>
  </si>
  <si>
    <t>UserFName_9072</t>
  </si>
  <si>
    <t>UserFName_9073</t>
  </si>
  <si>
    <t>UserFName_9074</t>
  </si>
  <si>
    <t>UserFName_9075</t>
  </si>
  <si>
    <t>UserFName_9076</t>
  </si>
  <si>
    <t>UserFName_9077</t>
  </si>
  <si>
    <t>UserFName_9078</t>
  </si>
  <si>
    <t>UserFName_9079</t>
  </si>
  <si>
    <t>UserFName_9080</t>
  </si>
  <si>
    <t>UserFName_9081</t>
  </si>
  <si>
    <t>UserFName_9082</t>
  </si>
  <si>
    <t>UserFName_9083</t>
  </si>
  <si>
    <t>UserFName_9084</t>
  </si>
  <si>
    <t>UserFName_9085</t>
  </si>
  <si>
    <t>UserFName_9086</t>
  </si>
  <si>
    <t>UserFName_9087</t>
  </si>
  <si>
    <t>UserFName_9088</t>
  </si>
  <si>
    <t>UserFName_9089</t>
  </si>
  <si>
    <t>UserFName_9090</t>
  </si>
  <si>
    <t>UserFName_9091</t>
  </si>
  <si>
    <t>UserFName_9092</t>
  </si>
  <si>
    <t>UserFName_9093</t>
  </si>
  <si>
    <t>UserFName_9094</t>
  </si>
  <si>
    <t>UserFName_9095</t>
  </si>
  <si>
    <t>UserFName_9096</t>
  </si>
  <si>
    <t>UserFName_9097</t>
  </si>
  <si>
    <t>UserFName_9098</t>
  </si>
  <si>
    <t>UserFName_9099</t>
  </si>
  <si>
    <t>UserFName_9100</t>
  </si>
  <si>
    <t>UserFName_9101</t>
  </si>
  <si>
    <t>UserFName_9102</t>
  </si>
  <si>
    <t>UserFName_9103</t>
  </si>
  <si>
    <t>UserFName_9104</t>
  </si>
  <si>
    <t>UserFName_9105</t>
  </si>
  <si>
    <t>UserFName_9106</t>
  </si>
  <si>
    <t>UserFName_9107</t>
  </si>
  <si>
    <t>UserFName_9108</t>
  </si>
  <si>
    <t>UserFName_9109</t>
  </si>
  <si>
    <t>UserFName_9110</t>
  </si>
  <si>
    <t>UserFName_9111</t>
  </si>
  <si>
    <t>UserFName_9112</t>
  </si>
  <si>
    <t>UserFName_9113</t>
  </si>
  <si>
    <t>UserFName_9114</t>
  </si>
  <si>
    <t>UserFName_9115</t>
  </si>
  <si>
    <t>UserFName_9116</t>
  </si>
  <si>
    <t>UserFName_9117</t>
  </si>
  <si>
    <t>UserFName_9118</t>
  </si>
  <si>
    <t>UserFName_9119</t>
  </si>
  <si>
    <t>UserFName_9120</t>
  </si>
  <si>
    <t>UserFName_9121</t>
  </si>
  <si>
    <t>UserFName_9122</t>
  </si>
  <si>
    <t>UserFName_9123</t>
  </si>
  <si>
    <t>UserFName_9124</t>
  </si>
  <si>
    <t>UserFName_9125</t>
  </si>
  <si>
    <t>UserFName_9126</t>
  </si>
  <si>
    <t>UserFName_9127</t>
  </si>
  <si>
    <t>UserFName_9128</t>
  </si>
  <si>
    <t>UserFName_9129</t>
  </si>
  <si>
    <t>UserFName_9130</t>
  </si>
  <si>
    <t>UserFName_9131</t>
  </si>
  <si>
    <t>UserFName_9132</t>
  </si>
  <si>
    <t>UserFName_9133</t>
  </si>
  <si>
    <t>UserFName_9134</t>
  </si>
  <si>
    <t>UserFName_9135</t>
  </si>
  <si>
    <t>UserFName_9136</t>
  </si>
  <si>
    <t>UserFName_9137</t>
  </si>
  <si>
    <t>UserFName_9138</t>
  </si>
  <si>
    <t>UserFName_9139</t>
  </si>
  <si>
    <t>UserFName_9140</t>
  </si>
  <si>
    <t>UserFName_9141</t>
  </si>
  <si>
    <t>UserFName_9142</t>
  </si>
  <si>
    <t>UserFName_9143</t>
  </si>
  <si>
    <t>UserFName_9144</t>
  </si>
  <si>
    <t>UserFName_9145</t>
  </si>
  <si>
    <t>UserFName_9146</t>
  </si>
  <si>
    <t>UserFName_9147</t>
  </si>
  <si>
    <t>UserFName_9148</t>
  </si>
  <si>
    <t>UserFName_9149</t>
  </si>
  <si>
    <t>UserFName_9150</t>
  </si>
  <si>
    <t>UserFName_9151</t>
  </si>
  <si>
    <t>UserFName_9152</t>
  </si>
  <si>
    <t>UserFName_9153</t>
  </si>
  <si>
    <t>UserFName_9154</t>
  </si>
  <si>
    <t>UserFName_9155</t>
  </si>
  <si>
    <t>UserFName_9156</t>
  </si>
  <si>
    <t>UserFName_9157</t>
  </si>
  <si>
    <t>UserFName_9158</t>
  </si>
  <si>
    <t>UserFName_9159</t>
  </si>
  <si>
    <t>UserFName_9160</t>
  </si>
  <si>
    <t>UserFName_9161</t>
  </si>
  <si>
    <t>UserFName_9162</t>
  </si>
  <si>
    <t>UserFName_9163</t>
  </si>
  <si>
    <t>UserFName_9164</t>
  </si>
  <si>
    <t>UserFName_9165</t>
  </si>
  <si>
    <t>UserFName_9166</t>
  </si>
  <si>
    <t>UserFName_9167</t>
  </si>
  <si>
    <t>UserFName_9168</t>
  </si>
  <si>
    <t>UserFName_9169</t>
  </si>
  <si>
    <t>UserFName_9170</t>
  </si>
  <si>
    <t>UserFName_9171</t>
  </si>
  <si>
    <t>UserFName_9172</t>
  </si>
  <si>
    <t>UserFName_9173</t>
  </si>
  <si>
    <t>UserFName_9174</t>
  </si>
  <si>
    <t>UserFName_9175</t>
  </si>
  <si>
    <t>UserFName_9176</t>
  </si>
  <si>
    <t>UserFName_9177</t>
  </si>
  <si>
    <t>UserFName_9178</t>
  </si>
  <si>
    <t>UserFName_9179</t>
  </si>
  <si>
    <t>UserFName_9180</t>
  </si>
  <si>
    <t>UserFName_9181</t>
  </si>
  <si>
    <t>UserFName_9182</t>
  </si>
  <si>
    <t>UserFName_9183</t>
  </si>
  <si>
    <t>UserFName_9184</t>
  </si>
  <si>
    <t>UserFName_9185</t>
  </si>
  <si>
    <t>UserFName_9186</t>
  </si>
  <si>
    <t>UserFName_9187</t>
  </si>
  <si>
    <t>UserFName_9188</t>
  </si>
  <si>
    <t>UserFName_9189</t>
  </si>
  <si>
    <t>UserFName_9190</t>
  </si>
  <si>
    <t>UserFName_9191</t>
  </si>
  <si>
    <t>UserFName_9192</t>
  </si>
  <si>
    <t>UserFName_9193</t>
  </si>
  <si>
    <t>UserFName_9194</t>
  </si>
  <si>
    <t>UserFName_9195</t>
  </si>
  <si>
    <t>UserFName_9196</t>
  </si>
  <si>
    <t>UserFName_9197</t>
  </si>
  <si>
    <t>UserFName_9198</t>
  </si>
  <si>
    <t>UserFName_9199</t>
  </si>
  <si>
    <t>UserFName_9200</t>
  </si>
  <si>
    <t>UserFName_9201</t>
  </si>
  <si>
    <t>UserFName_9202</t>
  </si>
  <si>
    <t>UserFName_9203</t>
  </si>
  <si>
    <t>UserFName_9204</t>
  </si>
  <si>
    <t>UserFName_9205</t>
  </si>
  <si>
    <t>UserFName_9206</t>
  </si>
  <si>
    <t>UserFName_9207</t>
  </si>
  <si>
    <t>UserFName_9208</t>
  </si>
  <si>
    <t>UserFName_9209</t>
  </si>
  <si>
    <t>UserFName_9210</t>
  </si>
  <si>
    <t>UserFName_9211</t>
  </si>
  <si>
    <t>UserFName_9212</t>
  </si>
  <si>
    <t>UserFName_9213</t>
  </si>
  <si>
    <t>UserFName_9214</t>
  </si>
  <si>
    <t>UserFName_9215</t>
  </si>
  <si>
    <t>UserFName_9216</t>
  </si>
  <si>
    <t>UserFName_9217</t>
  </si>
  <si>
    <t>UserFName_9218</t>
  </si>
  <si>
    <t>UserFName_9219</t>
  </si>
  <si>
    <t>UserFName_9220</t>
  </si>
  <si>
    <t>UserFName_9221</t>
  </si>
  <si>
    <t>UserFName_9222</t>
  </si>
  <si>
    <t>UserFName_9223</t>
  </si>
  <si>
    <t>UserFName_9224</t>
  </si>
  <si>
    <t>UserFName_9225</t>
  </si>
  <si>
    <t>UserFName_9226</t>
  </si>
  <si>
    <t>UserFName_9227</t>
  </si>
  <si>
    <t>UserFName_9228</t>
  </si>
  <si>
    <t>UserFName_9229</t>
  </si>
  <si>
    <t>UserFName_9230</t>
  </si>
  <si>
    <t>UserFName_9231</t>
  </si>
  <si>
    <t>UserFName_9232</t>
  </si>
  <si>
    <t>UserFName_9233</t>
  </si>
  <si>
    <t>UserFName_9234</t>
  </si>
  <si>
    <t>UserFName_9235</t>
  </si>
  <si>
    <t>UserFName_9236</t>
  </si>
  <si>
    <t>UserFName_9237</t>
  </si>
  <si>
    <t>UserFName_9238</t>
  </si>
  <si>
    <t>UserFName_9239</t>
  </si>
  <si>
    <t>UserFName_9240</t>
  </si>
  <si>
    <t>UserFName_9241</t>
  </si>
  <si>
    <t>UserFName_9242</t>
  </si>
  <si>
    <t>UserFName_9243</t>
  </si>
  <si>
    <t>UserFName_9244</t>
  </si>
  <si>
    <t>UserFName_9245</t>
  </si>
  <si>
    <t>UserFName_9246</t>
  </si>
  <si>
    <t>UserFName_9247</t>
  </si>
  <si>
    <t>UserFName_9248</t>
  </si>
  <si>
    <t>UserFName_9249</t>
  </si>
  <si>
    <t>UserFName_9250</t>
  </si>
  <si>
    <t>UserFName_9251</t>
  </si>
  <si>
    <t>UserFName_9252</t>
  </si>
  <si>
    <t>UserFName_9253</t>
  </si>
  <si>
    <t>UserFName_9254</t>
  </si>
  <si>
    <t>UserFName_9255</t>
  </si>
  <si>
    <t>UserFName_9256</t>
  </si>
  <si>
    <t>UserFName_9257</t>
  </si>
  <si>
    <t>UserFName_9258</t>
  </si>
  <si>
    <t>UserFName_9259</t>
  </si>
  <si>
    <t>UserFName_9260</t>
  </si>
  <si>
    <t>UserFName_9261</t>
  </si>
  <si>
    <t>UserFName_9262</t>
  </si>
  <si>
    <t>UserFName_9263</t>
  </si>
  <si>
    <t>UserFName_9264</t>
  </si>
  <si>
    <t>UserFName_9265</t>
  </si>
  <si>
    <t>UserFName_9266</t>
  </si>
  <si>
    <t>UserFName_9267</t>
  </si>
  <si>
    <t>UserFName_9268</t>
  </si>
  <si>
    <t>UserFName_9269</t>
  </si>
  <si>
    <t>UserFName_9270</t>
  </si>
  <si>
    <t>UserFName_9271</t>
  </si>
  <si>
    <t>UserFName_9272</t>
  </si>
  <si>
    <t>UserFName_9273</t>
  </si>
  <si>
    <t>UserFName_9274</t>
  </si>
  <si>
    <t>UserFName_9275</t>
  </si>
  <si>
    <t>UserFName_9276</t>
  </si>
  <si>
    <t>UserFName_9277</t>
  </si>
  <si>
    <t>UserFName_9278</t>
  </si>
  <si>
    <t>UserFName_9279</t>
  </si>
  <si>
    <t>UserFName_9280</t>
  </si>
  <si>
    <t>UserFName_9281</t>
  </si>
  <si>
    <t>UserFName_9282</t>
  </si>
  <si>
    <t>UserFName_9283</t>
  </si>
  <si>
    <t>UserFName_9284</t>
  </si>
  <si>
    <t>UserFName_9285</t>
  </si>
  <si>
    <t>UserFName_9286</t>
  </si>
  <si>
    <t>UserFName_9287</t>
  </si>
  <si>
    <t>UserFName_9288</t>
  </si>
  <si>
    <t>UserFName_9289</t>
  </si>
  <si>
    <t>UserFName_9290</t>
  </si>
  <si>
    <t>UserFName_9291</t>
  </si>
  <si>
    <t>UserFName_9292</t>
  </si>
  <si>
    <t>UserFName_9293</t>
  </si>
  <si>
    <t>UserFName_9294</t>
  </si>
  <si>
    <t>UserFName_9295</t>
  </si>
  <si>
    <t>UserFName_9296</t>
  </si>
  <si>
    <t>UserFName_9297</t>
  </si>
  <si>
    <t>UserFName_9298</t>
  </si>
  <si>
    <t>UserFName_9299</t>
  </si>
  <si>
    <t>UserFName_9300</t>
  </si>
  <si>
    <t>UserFName_9301</t>
  </si>
  <si>
    <t>UserFName_9302</t>
  </si>
  <si>
    <t>UserFName_9303</t>
  </si>
  <si>
    <t>UserFName_9304</t>
  </si>
  <si>
    <t>UserFName_9305</t>
  </si>
  <si>
    <t>UserFName_9306</t>
  </si>
  <si>
    <t>UserFName_9307</t>
  </si>
  <si>
    <t>UserFName_9308</t>
  </si>
  <si>
    <t>UserFName_9309</t>
  </si>
  <si>
    <t>UserFName_9310</t>
  </si>
  <si>
    <t>UserFName_9311</t>
  </si>
  <si>
    <t>UserFName_9312</t>
  </si>
  <si>
    <t>UserFName_9313</t>
  </si>
  <si>
    <t>UserFName_9314</t>
  </si>
  <si>
    <t>UserFName_9315</t>
  </si>
  <si>
    <t>UserFName_9316</t>
  </si>
  <si>
    <t>UserFName_9317</t>
  </si>
  <si>
    <t>UserFName_9318</t>
  </si>
  <si>
    <t>UserFName_9319</t>
  </si>
  <si>
    <t>UserFName_9320</t>
  </si>
  <si>
    <t>UserFName_9321</t>
  </si>
  <si>
    <t>UserFName_9322</t>
  </si>
  <si>
    <t>UserFName_9323</t>
  </si>
  <si>
    <t>UserFName_9324</t>
  </si>
  <si>
    <t>UserFName_9325</t>
  </si>
  <si>
    <t>UserFName_9326</t>
  </si>
  <si>
    <t>UserFName_9327</t>
  </si>
  <si>
    <t>UserFName_9328</t>
  </si>
  <si>
    <t>UserFName_9329</t>
  </si>
  <si>
    <t>UserFName_9330</t>
  </si>
  <si>
    <t>UserFName_9331</t>
  </si>
  <si>
    <t>UserFName_9332</t>
  </si>
  <si>
    <t>UserFName_9333</t>
  </si>
  <si>
    <t>UserFName_9334</t>
  </si>
  <si>
    <t>UserFName_9335</t>
  </si>
  <si>
    <t>UserFName_9336</t>
  </si>
  <si>
    <t>UserFName_9337</t>
  </si>
  <si>
    <t>UserFName_9338</t>
  </si>
  <si>
    <t>UserFName_9339</t>
  </si>
  <si>
    <t>UserFName_9340</t>
  </si>
  <si>
    <t>UserFName_9341</t>
  </si>
  <si>
    <t>UserFName_9342</t>
  </si>
  <si>
    <t>UserFName_9343</t>
  </si>
  <si>
    <t>UserFName_9344</t>
  </si>
  <si>
    <t>UserFName_9345</t>
  </si>
  <si>
    <t>UserFName_9346</t>
  </si>
  <si>
    <t>UserFName_9347</t>
  </si>
  <si>
    <t>UserFName_9348</t>
  </si>
  <si>
    <t>UserFName_9349</t>
  </si>
  <si>
    <t>UserFName_9350</t>
  </si>
  <si>
    <t>UserFName_9351</t>
  </si>
  <si>
    <t>UserFName_9352</t>
  </si>
  <si>
    <t>UserFName_9353</t>
  </si>
  <si>
    <t>UserFName_9354</t>
  </si>
  <si>
    <t>UserFName_9355</t>
  </si>
  <si>
    <t>UserFName_9356</t>
  </si>
  <si>
    <t>UserFName_9357</t>
  </si>
  <si>
    <t>UserFName_9358</t>
  </si>
  <si>
    <t>UserFName_9359</t>
  </si>
  <si>
    <t>UserFName_9360</t>
  </si>
  <si>
    <t>UserFName_9361</t>
  </si>
  <si>
    <t>UserFName_9362</t>
  </si>
  <si>
    <t>UserFName_9363</t>
  </si>
  <si>
    <t>UserFName_9364</t>
  </si>
  <si>
    <t>UserFName_9365</t>
  </si>
  <si>
    <t>UserFName_9366</t>
  </si>
  <si>
    <t>UserFName_9367</t>
  </si>
  <si>
    <t>UserFName_9368</t>
  </si>
  <si>
    <t>UserFName_9369</t>
  </si>
  <si>
    <t>UserFName_9370</t>
  </si>
  <si>
    <t>UserFName_9371</t>
  </si>
  <si>
    <t>UserFName_9372</t>
  </si>
  <si>
    <t>UserFName_9373</t>
  </si>
  <si>
    <t>UserFName_9374</t>
  </si>
  <si>
    <t>UserFName_9375</t>
  </si>
  <si>
    <t>UserFName_9376</t>
  </si>
  <si>
    <t>UserFName_9377</t>
  </si>
  <si>
    <t>UserFName_9378</t>
  </si>
  <si>
    <t>UserFName_9379</t>
  </si>
  <si>
    <t>UserFName_9380</t>
  </si>
  <si>
    <t>UserFName_9381</t>
  </si>
  <si>
    <t>UserFName_9382</t>
  </si>
  <si>
    <t>UserFName_9383</t>
  </si>
  <si>
    <t>UserFName_9384</t>
  </si>
  <si>
    <t>UserFName_9385</t>
  </si>
  <si>
    <t>UserFName_9386</t>
  </si>
  <si>
    <t>UserFName_9387</t>
  </si>
  <si>
    <t>UserFName_9388</t>
  </si>
  <si>
    <t>UserFName_9389</t>
  </si>
  <si>
    <t>UserFName_9390</t>
  </si>
  <si>
    <t>UserFName_9391</t>
  </si>
  <si>
    <t>UserFName_9392</t>
  </si>
  <si>
    <t>UserFName_9393</t>
  </si>
  <si>
    <t>UserFName_9394</t>
  </si>
  <si>
    <t>UserFName_9395</t>
  </si>
  <si>
    <t>UserFName_9396</t>
  </si>
  <si>
    <t>UserFName_9397</t>
  </si>
  <si>
    <t>UserFName_9398</t>
  </si>
  <si>
    <t>UserFName_9399</t>
  </si>
  <si>
    <t>UserFName_9400</t>
  </si>
  <si>
    <t>UserFName_9401</t>
  </si>
  <si>
    <t>UserFName_9402</t>
  </si>
  <si>
    <t>UserFName_9403</t>
  </si>
  <si>
    <t>UserFName_9404</t>
  </si>
  <si>
    <t>UserFName_9405</t>
  </si>
  <si>
    <t>UserFName_9406</t>
  </si>
  <si>
    <t>UserFName_9407</t>
  </si>
  <si>
    <t>UserFName_9408</t>
  </si>
  <si>
    <t>UserFName_9409</t>
  </si>
  <si>
    <t>UserFName_9410</t>
  </si>
  <si>
    <t>UserFName_9411</t>
  </si>
  <si>
    <t>UserFName_9412</t>
  </si>
  <si>
    <t>UserFName_9413</t>
  </si>
  <si>
    <t>UserFName_9414</t>
  </si>
  <si>
    <t>UserFName_9415</t>
  </si>
  <si>
    <t>UserFName_9416</t>
  </si>
  <si>
    <t>UserFName_9417</t>
  </si>
  <si>
    <t>UserFName_9418</t>
  </si>
  <si>
    <t>UserFName_9419</t>
  </si>
  <si>
    <t>UserFName_9420</t>
  </si>
  <si>
    <t>UserFName_9421</t>
  </si>
  <si>
    <t>UserFName_9422</t>
  </si>
  <si>
    <t>UserFName_9423</t>
  </si>
  <si>
    <t>UserFName_9424</t>
  </si>
  <si>
    <t>UserFName_9425</t>
  </si>
  <si>
    <t>UserFName_9426</t>
  </si>
  <si>
    <t>UserFName_9427</t>
  </si>
  <si>
    <t>UserFName_9428</t>
  </si>
  <si>
    <t>UserFName_9429</t>
  </si>
  <si>
    <t>UserFName_9430</t>
  </si>
  <si>
    <t>UserFName_9431</t>
  </si>
  <si>
    <t>UserFName_9432</t>
  </si>
  <si>
    <t>UserFName_9433</t>
  </si>
  <si>
    <t>UserFName_9434</t>
  </si>
  <si>
    <t>UserFName_9435</t>
  </si>
  <si>
    <t>UserFName_9436</t>
  </si>
  <si>
    <t>UserFName_9437</t>
  </si>
  <si>
    <t>UserFName_9438</t>
  </si>
  <si>
    <t>UserFName_9439</t>
  </si>
  <si>
    <t>UserFName_9440</t>
  </si>
  <si>
    <t>UserFName_9441</t>
  </si>
  <si>
    <t>UserFName_9442</t>
  </si>
  <si>
    <t>UserFName_9443</t>
  </si>
  <si>
    <t>UserFName_9444</t>
  </si>
  <si>
    <t>UserFName_9445</t>
  </si>
  <si>
    <t>UserFName_9446</t>
  </si>
  <si>
    <t>UserFName_9447</t>
  </si>
  <si>
    <t>UserFName_9448</t>
  </si>
  <si>
    <t>UserFName_9449</t>
  </si>
  <si>
    <t>UserFName_9450</t>
  </si>
  <si>
    <t>UserFName_9451</t>
  </si>
  <si>
    <t>UserFName_9452</t>
  </si>
  <si>
    <t>UserFName_9453</t>
  </si>
  <si>
    <t>UserFName_9454</t>
  </si>
  <si>
    <t>UserFName_9455</t>
  </si>
  <si>
    <t>UserFName_9456</t>
  </si>
  <si>
    <t>UserFName_9457</t>
  </si>
  <si>
    <t>UserFName_9458</t>
  </si>
  <si>
    <t>UserFName_9459</t>
  </si>
  <si>
    <t>UserFName_9460</t>
  </si>
  <si>
    <t>UserFName_9461</t>
  </si>
  <si>
    <t>UserFName_9462</t>
  </si>
  <si>
    <t>UserFName_9463</t>
  </si>
  <si>
    <t>UserFName_9464</t>
  </si>
  <si>
    <t>UserFName_9465</t>
  </si>
  <si>
    <t>UserFName_9466</t>
  </si>
  <si>
    <t>UserFName_9467</t>
  </si>
  <si>
    <t>UserFName_9468</t>
  </si>
  <si>
    <t>UserFName_9469</t>
  </si>
  <si>
    <t>UserFName_9470</t>
  </si>
  <si>
    <t>UserFName_9471</t>
  </si>
  <si>
    <t>UserFName_9472</t>
  </si>
  <si>
    <t>UserFName_9473</t>
  </si>
  <si>
    <t>UserFName_9474</t>
  </si>
  <si>
    <t>UserFName_9475</t>
  </si>
  <si>
    <t>UserFName_9476</t>
  </si>
  <si>
    <t>UserFName_9477</t>
  </si>
  <si>
    <t>UserFName_9478</t>
  </si>
  <si>
    <t>UserFName_9479</t>
  </si>
  <si>
    <t>UserFName_9480</t>
  </si>
  <si>
    <t>UserFName_9481</t>
  </si>
  <si>
    <t>UserFName_9482</t>
  </si>
  <si>
    <t>UserFName_9483</t>
  </si>
  <si>
    <t>UserFName_9484</t>
  </si>
  <si>
    <t>UserFName_9485</t>
  </si>
  <si>
    <t>UserFName_9486</t>
  </si>
  <si>
    <t>UserFName_9487</t>
  </si>
  <si>
    <t>UserFName_9488</t>
  </si>
  <si>
    <t>UserFName_9489</t>
  </si>
  <si>
    <t>UserFName_9490</t>
  </si>
  <si>
    <t>UserFName_9491</t>
  </si>
  <si>
    <t>UserFName_9492</t>
  </si>
  <si>
    <t>UserFName_9493</t>
  </si>
  <si>
    <t>UserFName_9494</t>
  </si>
  <si>
    <t>UserFName_9495</t>
  </si>
  <si>
    <t>UserFName_9496</t>
  </si>
  <si>
    <t>UserFName_9497</t>
  </si>
  <si>
    <t>UserFName_9498</t>
  </si>
  <si>
    <t>UserFName_9499</t>
  </si>
  <si>
    <t>UserFName_9500</t>
  </si>
  <si>
    <t>UserFName_9501</t>
  </si>
  <si>
    <t>UserFName_9502</t>
  </si>
  <si>
    <t>UserFName_9503</t>
  </si>
  <si>
    <t>UserFName_9504</t>
  </si>
  <si>
    <t>UserFName_9505</t>
  </si>
  <si>
    <t>UserFName_9506</t>
  </si>
  <si>
    <t>UserFName_9507</t>
  </si>
  <si>
    <t>UserFName_9508</t>
  </si>
  <si>
    <t>UserFName_9509</t>
  </si>
  <si>
    <t>UserFName_9510</t>
  </si>
  <si>
    <t>UserFName_9511</t>
  </si>
  <si>
    <t>UserFName_9512</t>
  </si>
  <si>
    <t>UserFName_9513</t>
  </si>
  <si>
    <t>UserFName_9514</t>
  </si>
  <si>
    <t>UserFName_9515</t>
  </si>
  <si>
    <t>UserFName_9516</t>
  </si>
  <si>
    <t>UserFName_9517</t>
  </si>
  <si>
    <t>UserFName_9518</t>
  </si>
  <si>
    <t>UserFName_9519</t>
  </si>
  <si>
    <t>UserFName_9520</t>
  </si>
  <si>
    <t>UserFName_9521</t>
  </si>
  <si>
    <t>UserFName_9522</t>
  </si>
  <si>
    <t>UserFName_9523</t>
  </si>
  <si>
    <t>UserFName_9524</t>
  </si>
  <si>
    <t>UserFName_9525</t>
  </si>
  <si>
    <t>UserFName_9526</t>
  </si>
  <si>
    <t>UserFName_9527</t>
  </si>
  <si>
    <t>UserFName_9528</t>
  </si>
  <si>
    <t>UserFName_9529</t>
  </si>
  <si>
    <t>UserFName_9530</t>
  </si>
  <si>
    <t>UserFName_9531</t>
  </si>
  <si>
    <t>UserFName_9532</t>
  </si>
  <si>
    <t>UserFName_9533</t>
  </si>
  <si>
    <t>UserFName_9534</t>
  </si>
  <si>
    <t>UserFName_9535</t>
  </si>
  <si>
    <t>UserFName_9536</t>
  </si>
  <si>
    <t>UserFName_9537</t>
  </si>
  <si>
    <t>UserFName_9538</t>
  </si>
  <si>
    <t>UserFName_9539</t>
  </si>
  <si>
    <t>UserFName_9540</t>
  </si>
  <si>
    <t>UserFName_9541</t>
  </si>
  <si>
    <t>UserFName_9542</t>
  </si>
  <si>
    <t>UserFName_9543</t>
  </si>
  <si>
    <t>UserFName_9544</t>
  </si>
  <si>
    <t>UserFName_9545</t>
  </si>
  <si>
    <t>UserFName_9546</t>
  </si>
  <si>
    <t>UserFName_9547</t>
  </si>
  <si>
    <t>UserFName_9548</t>
  </si>
  <si>
    <t>UserFName_9549</t>
  </si>
  <si>
    <t>UserFName_9550</t>
  </si>
  <si>
    <t>UserFName_9551</t>
  </si>
  <si>
    <t>UserFName_9552</t>
  </si>
  <si>
    <t>UserFName_9553</t>
  </si>
  <si>
    <t>UserFName_9554</t>
  </si>
  <si>
    <t>UserFName_9555</t>
  </si>
  <si>
    <t>UserFName_9556</t>
  </si>
  <si>
    <t>UserFName_9557</t>
  </si>
  <si>
    <t>UserFName_9558</t>
  </si>
  <si>
    <t>UserFName_9559</t>
  </si>
  <si>
    <t>UserFName_9560</t>
  </si>
  <si>
    <t>UserFName_9561</t>
  </si>
  <si>
    <t>UserFName_9562</t>
  </si>
  <si>
    <t>UserFName_9563</t>
  </si>
  <si>
    <t>UserFName_9564</t>
  </si>
  <si>
    <t>UserFName_9565</t>
  </si>
  <si>
    <t>UserFName_9566</t>
  </si>
  <si>
    <t>UserFName_9567</t>
  </si>
  <si>
    <t>UserFName_9568</t>
  </si>
  <si>
    <t>UserFName_9569</t>
  </si>
  <si>
    <t>UserFName_9570</t>
  </si>
  <si>
    <t>UserFName_9571</t>
  </si>
  <si>
    <t>UserFName_9572</t>
  </si>
  <si>
    <t>UserFName_9573</t>
  </si>
  <si>
    <t>UserFName_9574</t>
  </si>
  <si>
    <t>UserFName_9575</t>
  </si>
  <si>
    <t>UserFName_9576</t>
  </si>
  <si>
    <t>UserFName_9577</t>
  </si>
  <si>
    <t>UserFName_9578</t>
  </si>
  <si>
    <t>UserFName_9579</t>
  </si>
  <si>
    <t>UserFName_9580</t>
  </si>
  <si>
    <t>UserFName_9581</t>
  </si>
  <si>
    <t>UserFName_9582</t>
  </si>
  <si>
    <t>UserFName_9583</t>
  </si>
  <si>
    <t>UserFName_9584</t>
  </si>
  <si>
    <t>UserFName_9585</t>
  </si>
  <si>
    <t>UserFName_9586</t>
  </si>
  <si>
    <t>UserFName_9587</t>
  </si>
  <si>
    <t>UserFName_9588</t>
  </si>
  <si>
    <t>UserFName_9589</t>
  </si>
  <si>
    <t>UserFName_9590</t>
  </si>
  <si>
    <t>UserFName_9591</t>
  </si>
  <si>
    <t>UserFName_9592</t>
  </si>
  <si>
    <t>UserFName_9593</t>
  </si>
  <si>
    <t>UserFName_9594</t>
  </si>
  <si>
    <t>UserFName_9595</t>
  </si>
  <si>
    <t>UserFName_9596</t>
  </si>
  <si>
    <t>UserFName_9597</t>
  </si>
  <si>
    <t>UserFName_9598</t>
  </si>
  <si>
    <t>UserFName_9599</t>
  </si>
  <si>
    <t>UserFName_9600</t>
  </si>
  <si>
    <t>UserFName_9601</t>
  </si>
  <si>
    <t>UserFName_9602</t>
  </si>
  <si>
    <t>UserFName_9603</t>
  </si>
  <si>
    <t>UserFName_9604</t>
  </si>
  <si>
    <t>UserFName_9605</t>
  </si>
  <si>
    <t>UserFName_9606</t>
  </si>
  <si>
    <t>UserFName_9607</t>
  </si>
  <si>
    <t>UserFName_9608</t>
  </si>
  <si>
    <t>UserFName_9609</t>
  </si>
  <si>
    <t>UserFName_9610</t>
  </si>
  <si>
    <t>UserFName_9611</t>
  </si>
  <si>
    <t>UserFName_9612</t>
  </si>
  <si>
    <t>UserFName_9613</t>
  </si>
  <si>
    <t>UserFName_9614</t>
  </si>
  <si>
    <t>UserFName_9615</t>
  </si>
  <si>
    <t>UserFName_9616</t>
  </si>
  <si>
    <t>UserFName_9617</t>
  </si>
  <si>
    <t>UserFName_9618</t>
  </si>
  <si>
    <t>UserFName_9619</t>
  </si>
  <si>
    <t>UserFName_9620</t>
  </si>
  <si>
    <t>UserFName_9621</t>
  </si>
  <si>
    <t>UserFName_9622</t>
  </si>
  <si>
    <t>UserFName_9623</t>
  </si>
  <si>
    <t>UserFName_9624</t>
  </si>
  <si>
    <t>UserFName_9625</t>
  </si>
  <si>
    <t>UserFName_9626</t>
  </si>
  <si>
    <t>UserFName_9627</t>
  </si>
  <si>
    <t>UserFName_9628</t>
  </si>
  <si>
    <t>UserFName_9629</t>
  </si>
  <si>
    <t>UserFName_9630</t>
  </si>
  <si>
    <t>UserFName_9631</t>
  </si>
  <si>
    <t>UserFName_9632</t>
  </si>
  <si>
    <t>UserFName_9633</t>
  </si>
  <si>
    <t>UserFName_9634</t>
  </si>
  <si>
    <t>UserFName_9635</t>
  </si>
  <si>
    <t>UserFName_9636</t>
  </si>
  <si>
    <t>UserFName_9637</t>
  </si>
  <si>
    <t>UserFName_9638</t>
  </si>
  <si>
    <t>UserFName_9639</t>
  </si>
  <si>
    <t>UserFName_9640</t>
  </si>
  <si>
    <t>UserFName_9641</t>
  </si>
  <si>
    <t>UserFName_9642</t>
  </si>
  <si>
    <t>UserFName_9643</t>
  </si>
  <si>
    <t>UserFName_9644</t>
  </si>
  <si>
    <t>UserFName_9645</t>
  </si>
  <si>
    <t>UserFName_9646</t>
  </si>
  <si>
    <t>UserFName_9647</t>
  </si>
  <si>
    <t>UserFName_9648</t>
  </si>
  <si>
    <t>UserFName_9649</t>
  </si>
  <si>
    <t>UserFName_9650</t>
  </si>
  <si>
    <t>UserFName_9651</t>
  </si>
  <si>
    <t>UserFName_9652</t>
  </si>
  <si>
    <t>UserFName_9653</t>
  </si>
  <si>
    <t>UserFName_9654</t>
  </si>
  <si>
    <t>UserFName_9655</t>
  </si>
  <si>
    <t>UserFName_9656</t>
  </si>
  <si>
    <t>UserFName_9657</t>
  </si>
  <si>
    <t>UserFName_9658</t>
  </si>
  <si>
    <t>UserFName_9659</t>
  </si>
  <si>
    <t>UserFName_9660</t>
  </si>
  <si>
    <t>UserFName_9661</t>
  </si>
  <si>
    <t>UserFName_9662</t>
  </si>
  <si>
    <t>UserFName_9663</t>
  </si>
  <si>
    <t>UserFName_9664</t>
  </si>
  <si>
    <t>UserFName_9665</t>
  </si>
  <si>
    <t>UserFName_9666</t>
  </si>
  <si>
    <t>UserFName_9667</t>
  </si>
  <si>
    <t>UserFName_9668</t>
  </si>
  <si>
    <t>UserFName_9669</t>
  </si>
  <si>
    <t>UserFName_9670</t>
  </si>
  <si>
    <t>UserFName_9671</t>
  </si>
  <si>
    <t>UserFName_9672</t>
  </si>
  <si>
    <t>UserFName_9673</t>
  </si>
  <si>
    <t>UserFName_9674</t>
  </si>
  <si>
    <t>UserFName_9675</t>
  </si>
  <si>
    <t>UserFName_9676</t>
  </si>
  <si>
    <t>UserFName_9677</t>
  </si>
  <si>
    <t>UserFName_9678</t>
  </si>
  <si>
    <t>UserFName_9679</t>
  </si>
  <si>
    <t>UserFName_9680</t>
  </si>
  <si>
    <t>UserFName_9681</t>
  </si>
  <si>
    <t>UserFName_9682</t>
  </si>
  <si>
    <t>UserFName_9683</t>
  </si>
  <si>
    <t>UserFName_9684</t>
  </si>
  <si>
    <t>UserFName_9685</t>
  </si>
  <si>
    <t>UserFName_9686</t>
  </si>
  <si>
    <t>UserFName_9687</t>
  </si>
  <si>
    <t>UserFName_9688</t>
  </si>
  <si>
    <t>UserFName_9689</t>
  </si>
  <si>
    <t>UserFName_9690</t>
  </si>
  <si>
    <t>UserFName_9691</t>
  </si>
  <si>
    <t>UserFName_9692</t>
  </si>
  <si>
    <t>UserFName_9693</t>
  </si>
  <si>
    <t>UserFName_9694</t>
  </si>
  <si>
    <t>UserFName_9695</t>
  </si>
  <si>
    <t>UserFName_9696</t>
  </si>
  <si>
    <t>UserFName_9697</t>
  </si>
  <si>
    <t>UserFName_9698</t>
  </si>
  <si>
    <t>UserFName_9699</t>
  </si>
  <si>
    <t>UserFName_9700</t>
  </si>
  <si>
    <t>UserFName_9701</t>
  </si>
  <si>
    <t>UserFName_9702</t>
  </si>
  <si>
    <t>UserFName_9703</t>
  </si>
  <si>
    <t>UserFName_9704</t>
  </si>
  <si>
    <t>UserFName_9705</t>
  </si>
  <si>
    <t>UserFName_9706</t>
  </si>
  <si>
    <t>UserFName_9707</t>
  </si>
  <si>
    <t>UserFName_9708</t>
  </si>
  <si>
    <t>UserFName_9709</t>
  </si>
  <si>
    <t>UserFName_9710</t>
  </si>
  <si>
    <t>UserFName_9711</t>
  </si>
  <si>
    <t>UserFName_9712</t>
  </si>
  <si>
    <t>UserFName_9713</t>
  </si>
  <si>
    <t>UserFName_9714</t>
  </si>
  <si>
    <t>UserFName_9715</t>
  </si>
  <si>
    <t>UserFName_9716</t>
  </si>
  <si>
    <t>UserFName_9717</t>
  </si>
  <si>
    <t>UserFName_9718</t>
  </si>
  <si>
    <t>UserFName_9719</t>
  </si>
  <si>
    <t>UserFName_9720</t>
  </si>
  <si>
    <t>UserFName_9721</t>
  </si>
  <si>
    <t>UserFName_9722</t>
  </si>
  <si>
    <t>UserFName_9723</t>
  </si>
  <si>
    <t>UserFName_9724</t>
  </si>
  <si>
    <t>UserFName_9725</t>
  </si>
  <si>
    <t>UserFName_9726</t>
  </si>
  <si>
    <t>UserFName_9727</t>
  </si>
  <si>
    <t>UserFName_9728</t>
  </si>
  <si>
    <t>UserFName_9729</t>
  </si>
  <si>
    <t>UserFName_9730</t>
  </si>
  <si>
    <t>UserFName_9731</t>
  </si>
  <si>
    <t>UserFName_9732</t>
  </si>
  <si>
    <t>UserFName_9733</t>
  </si>
  <si>
    <t>UserFName_9734</t>
  </si>
  <si>
    <t>UserFName_9735</t>
  </si>
  <si>
    <t>UserFName_9736</t>
  </si>
  <si>
    <t>UserFName_9737</t>
  </si>
  <si>
    <t>UserFName_9738</t>
  </si>
  <si>
    <t>UserFName_9739</t>
  </si>
  <si>
    <t>UserFName_9740</t>
  </si>
  <si>
    <t>UserFName_9741</t>
  </si>
  <si>
    <t>UserFName_9742</t>
  </si>
  <si>
    <t>UserFName_9743</t>
  </si>
  <si>
    <t>UserFName_9744</t>
  </si>
  <si>
    <t>UserFName_9745</t>
  </si>
  <si>
    <t>UserFName_9746</t>
  </si>
  <si>
    <t>UserFName_9747</t>
  </si>
  <si>
    <t>UserFName_9748</t>
  </si>
  <si>
    <t>UserFName_9749</t>
  </si>
  <si>
    <t>UserFName_9750</t>
  </si>
  <si>
    <t>UserFName_9751</t>
  </si>
  <si>
    <t>UserFName_9752</t>
  </si>
  <si>
    <t>UserFName_9753</t>
  </si>
  <si>
    <t>UserFName_9754</t>
  </si>
  <si>
    <t>UserFName_9755</t>
  </si>
  <si>
    <t>UserFName_9756</t>
  </si>
  <si>
    <t>UserFName_9757</t>
  </si>
  <si>
    <t>UserFName_9758</t>
  </si>
  <si>
    <t>UserFName_9759</t>
  </si>
  <si>
    <t>UserFName_9760</t>
  </si>
  <si>
    <t>UserFName_9761</t>
  </si>
  <si>
    <t>UserFName_9762</t>
  </si>
  <si>
    <t>UserFName_9763</t>
  </si>
  <si>
    <t>UserFName_9764</t>
  </si>
  <si>
    <t>UserFName_9765</t>
  </si>
  <si>
    <t>UserFName_9766</t>
  </si>
  <si>
    <t>UserFName_9767</t>
  </si>
  <si>
    <t>UserFName_9768</t>
  </si>
  <si>
    <t>UserFName_9769</t>
  </si>
  <si>
    <t>UserFName_9770</t>
  </si>
  <si>
    <t>UserFName_9771</t>
  </si>
  <si>
    <t>UserFName_9772</t>
  </si>
  <si>
    <t>UserFName_9773</t>
  </si>
  <si>
    <t>UserFName_9774</t>
  </si>
  <si>
    <t>UserFName_9775</t>
  </si>
  <si>
    <t>UserFName_9776</t>
  </si>
  <si>
    <t>UserFName_9777</t>
  </si>
  <si>
    <t>UserFName_9778</t>
  </si>
  <si>
    <t>UserFName_9779</t>
  </si>
  <si>
    <t>UserFName_9780</t>
  </si>
  <si>
    <t>UserFName_9781</t>
  </si>
  <si>
    <t>UserFName_9782</t>
  </si>
  <si>
    <t>UserFName_9783</t>
  </si>
  <si>
    <t>UserFName_9784</t>
  </si>
  <si>
    <t>UserFName_9785</t>
  </si>
  <si>
    <t>UserFName_9786</t>
  </si>
  <si>
    <t>UserFName_9787</t>
  </si>
  <si>
    <t>UserFName_9788</t>
  </si>
  <si>
    <t>UserFName_9789</t>
  </si>
  <si>
    <t>UserFName_9790</t>
  </si>
  <si>
    <t>UserFName_9791</t>
  </si>
  <si>
    <t>UserFName_9792</t>
  </si>
  <si>
    <t>UserFName_9793</t>
  </si>
  <si>
    <t>UserFName_9794</t>
  </si>
  <si>
    <t>UserFName_9795</t>
  </si>
  <si>
    <t>UserFName_9796</t>
  </si>
  <si>
    <t>UserFName_9797</t>
  </si>
  <si>
    <t>UserFName_9798</t>
  </si>
  <si>
    <t>UserFName_9799</t>
  </si>
  <si>
    <t>UserFName_9800</t>
  </si>
  <si>
    <t>UserFName_9801</t>
  </si>
  <si>
    <t>UserFName_9802</t>
  </si>
  <si>
    <t>UserFName_9803</t>
  </si>
  <si>
    <t>UserFName_9804</t>
  </si>
  <si>
    <t>UserFName_9805</t>
  </si>
  <si>
    <t>UserFName_9806</t>
  </si>
  <si>
    <t>UserFName_9807</t>
  </si>
  <si>
    <t>UserFName_9808</t>
  </si>
  <si>
    <t>UserFName_9809</t>
  </si>
  <si>
    <t>UserFName_9810</t>
  </si>
  <si>
    <t>UserFName_9811</t>
  </si>
  <si>
    <t>UserFName_9812</t>
  </si>
  <si>
    <t>UserFName_9813</t>
  </si>
  <si>
    <t>UserFName_9814</t>
  </si>
  <si>
    <t>UserFName_9815</t>
  </si>
  <si>
    <t>UserFName_9816</t>
  </si>
  <si>
    <t>UserFName_9817</t>
  </si>
  <si>
    <t>UserFName_9818</t>
  </si>
  <si>
    <t>UserFName_9819</t>
  </si>
  <si>
    <t>UserFName_9820</t>
  </si>
  <si>
    <t>UserFName_9821</t>
  </si>
  <si>
    <t>UserFName_9822</t>
  </si>
  <si>
    <t>UserFName_9823</t>
  </si>
  <si>
    <t>UserFName_9824</t>
  </si>
  <si>
    <t>UserFName_9825</t>
  </si>
  <si>
    <t>UserFName_9826</t>
  </si>
  <si>
    <t>UserFName_9827</t>
  </si>
  <si>
    <t>UserFName_9828</t>
  </si>
  <si>
    <t>UserFName_9829</t>
  </si>
  <si>
    <t>UserFName_9830</t>
  </si>
  <si>
    <t>UserFName_9831</t>
  </si>
  <si>
    <t>UserFName_9832</t>
  </si>
  <si>
    <t>UserFName_9833</t>
  </si>
  <si>
    <t>UserFName_9834</t>
  </si>
  <si>
    <t>UserFName_9835</t>
  </si>
  <si>
    <t>UserFName_9836</t>
  </si>
  <si>
    <t>UserFName_9837</t>
  </si>
  <si>
    <t>UserFName_9838</t>
  </si>
  <si>
    <t>UserFName_9839</t>
  </si>
  <si>
    <t>UserFName_9840</t>
  </si>
  <si>
    <t>UserFName_9841</t>
  </si>
  <si>
    <t>UserFName_9842</t>
  </si>
  <si>
    <t>UserFName_9843</t>
  </si>
  <si>
    <t>UserFName_9844</t>
  </si>
  <si>
    <t>UserFName_9845</t>
  </si>
  <si>
    <t>UserFName_9846</t>
  </si>
  <si>
    <t>UserFName_9847</t>
  </si>
  <si>
    <t>UserFName_9848</t>
  </si>
  <si>
    <t>UserFName_9849</t>
  </si>
  <si>
    <t>UserFName_9850</t>
  </si>
  <si>
    <t>UserFName_9851</t>
  </si>
  <si>
    <t>UserFName_9852</t>
  </si>
  <si>
    <t>UserFName_9853</t>
  </si>
  <si>
    <t>UserFName_9854</t>
  </si>
  <si>
    <t>UserFName_9855</t>
  </si>
  <si>
    <t>UserFName_9856</t>
  </si>
  <si>
    <t>UserFName_9857</t>
  </si>
  <si>
    <t>UserFName_9858</t>
  </si>
  <si>
    <t>UserFName_9859</t>
  </si>
  <si>
    <t>UserFName_9860</t>
  </si>
  <si>
    <t>UserFName_9861</t>
  </si>
  <si>
    <t>UserFName_9862</t>
  </si>
  <si>
    <t>UserFName_9863</t>
  </si>
  <si>
    <t>UserFName_9864</t>
  </si>
  <si>
    <t>UserFName_9865</t>
  </si>
  <si>
    <t>UserFName_9866</t>
  </si>
  <si>
    <t>UserFName_9867</t>
  </si>
  <si>
    <t>UserFName_9868</t>
  </si>
  <si>
    <t>UserFName_9869</t>
  </si>
  <si>
    <t>UserFName_9870</t>
  </si>
  <si>
    <t>UserFName_9871</t>
  </si>
  <si>
    <t>UserFName_9872</t>
  </si>
  <si>
    <t>UserFName_9873</t>
  </si>
  <si>
    <t>UserFName_9874</t>
  </si>
  <si>
    <t>UserFName_9875</t>
  </si>
  <si>
    <t>UserFName_9876</t>
  </si>
  <si>
    <t>UserFName_9877</t>
  </si>
  <si>
    <t>UserFName_9878</t>
  </si>
  <si>
    <t>UserFName_9879</t>
  </si>
  <si>
    <t>UserFName_9880</t>
  </si>
  <si>
    <t>UserFName_9881</t>
  </si>
  <si>
    <t>UserFName_9882</t>
  </si>
  <si>
    <t>UserFName_9883</t>
  </si>
  <si>
    <t>UserFName_9884</t>
  </si>
  <si>
    <t>UserFName_9885</t>
  </si>
  <si>
    <t>UserFName_9886</t>
  </si>
  <si>
    <t>UserFName_9887</t>
  </si>
  <si>
    <t>UserFName_9888</t>
  </si>
  <si>
    <t>UserFName_9889</t>
  </si>
  <si>
    <t>UserFName_9890</t>
  </si>
  <si>
    <t>UserFName_9891</t>
  </si>
  <si>
    <t>UserFName_9892</t>
  </si>
  <si>
    <t>UserFName_9893</t>
  </si>
  <si>
    <t>UserFName_9894</t>
  </si>
  <si>
    <t>UserFName_9895</t>
  </si>
  <si>
    <t>UserFName_9896</t>
  </si>
  <si>
    <t>UserFName_9897</t>
  </si>
  <si>
    <t>UserFName_9898</t>
  </si>
  <si>
    <t>UserFName_9899</t>
  </si>
  <si>
    <t>UserFName_9900</t>
  </si>
  <si>
    <t>UserFName_9901</t>
  </si>
  <si>
    <t>UserFName_9902</t>
  </si>
  <si>
    <t>UserFName_9903</t>
  </si>
  <si>
    <t>UserFName_9904</t>
  </si>
  <si>
    <t>UserFName_9905</t>
  </si>
  <si>
    <t>UserFName_9906</t>
  </si>
  <si>
    <t>UserFName_9907</t>
  </si>
  <si>
    <t>UserFName_9908</t>
  </si>
  <si>
    <t>UserFName_9909</t>
  </si>
  <si>
    <t>UserFName_9910</t>
  </si>
  <si>
    <t>UserFName_9911</t>
  </si>
  <si>
    <t>UserFName_9912</t>
  </si>
  <si>
    <t>UserFName_9913</t>
  </si>
  <si>
    <t>UserFName_9914</t>
  </si>
  <si>
    <t>UserFName_9915</t>
  </si>
  <si>
    <t>UserFName_9916</t>
  </si>
  <si>
    <t>UserFName_9917</t>
  </si>
  <si>
    <t>UserFName_9918</t>
  </si>
  <si>
    <t>UserFName_9919</t>
  </si>
  <si>
    <t>UserFName_9920</t>
  </si>
  <si>
    <t>UserFName_9921</t>
  </si>
  <si>
    <t>UserFName_9922</t>
  </si>
  <si>
    <t>UserFName_9923</t>
  </si>
  <si>
    <t>UserFName_9924</t>
  </si>
  <si>
    <t>UserFName_9925</t>
  </si>
  <si>
    <t>UserFName_9926</t>
  </si>
  <si>
    <t>UserFName_9927</t>
  </si>
  <si>
    <t>UserFName_9928</t>
  </si>
  <si>
    <t>UserFName_9929</t>
  </si>
  <si>
    <t>UserFName_9930</t>
  </si>
  <si>
    <t>UserFName_9931</t>
  </si>
  <si>
    <t>UserFName_9932</t>
  </si>
  <si>
    <t>UserFName_9933</t>
  </si>
  <si>
    <t>UserFName_9934</t>
  </si>
  <si>
    <t>UserFName_9935</t>
  </si>
  <si>
    <t>UserFName_9936</t>
  </si>
  <si>
    <t>UserFName_9937</t>
  </si>
  <si>
    <t>UserFName_9938</t>
  </si>
  <si>
    <t>UserFName_9939</t>
  </si>
  <si>
    <t>UserFName_9940</t>
  </si>
  <si>
    <t>UserFName_9941</t>
  </si>
  <si>
    <t>UserFName_9942</t>
  </si>
  <si>
    <t>UserFName_9943</t>
  </si>
  <si>
    <t>UserFName_9944</t>
  </si>
  <si>
    <t>UserFName_9945</t>
  </si>
  <si>
    <t>UserFName_9946</t>
  </si>
  <si>
    <t>UserFName_9947</t>
  </si>
  <si>
    <t>UserFName_9948</t>
  </si>
  <si>
    <t>UserFName_9949</t>
  </si>
  <si>
    <t>UserFName_9950</t>
  </si>
  <si>
    <t>UserFName_9951</t>
  </si>
  <si>
    <t>UserFName_9952</t>
  </si>
  <si>
    <t>UserFName_9953</t>
  </si>
  <si>
    <t>UserFName_9954</t>
  </si>
  <si>
    <t>UserFName_9955</t>
  </si>
  <si>
    <t>UserFName_9956</t>
  </si>
  <si>
    <t>UserFName_9957</t>
  </si>
  <si>
    <t>UserFName_9958</t>
  </si>
  <si>
    <t>UserFName_9959</t>
  </si>
  <si>
    <t>UserFName_9960</t>
  </si>
  <si>
    <t>UserFName_9961</t>
  </si>
  <si>
    <t>UserFName_9962</t>
  </si>
  <si>
    <t>UserFName_9963</t>
  </si>
  <si>
    <t>UserFName_9964</t>
  </si>
  <si>
    <t>UserFName_9965</t>
  </si>
  <si>
    <t>UserFName_9966</t>
  </si>
  <si>
    <t>UserFName_9967</t>
  </si>
  <si>
    <t>UserFName_9968</t>
  </si>
  <si>
    <t>UserFName_9969</t>
  </si>
  <si>
    <t>UserFName_9970</t>
  </si>
  <si>
    <t>UserFName_9971</t>
  </si>
  <si>
    <t>UserFName_9972</t>
  </si>
  <si>
    <t>UserFName_9973</t>
  </si>
  <si>
    <t>UserFName_9974</t>
  </si>
  <si>
    <t>UserFName_9975</t>
  </si>
  <si>
    <t>UserFName_9976</t>
  </si>
  <si>
    <t>UserFName_9977</t>
  </si>
  <si>
    <t>UserFName_9978</t>
  </si>
  <si>
    <t>UserFName_9979</t>
  </si>
  <si>
    <t>UserFName_9980</t>
  </si>
  <si>
    <t>UserFName_9981</t>
  </si>
  <si>
    <t>UserFName_9982</t>
  </si>
  <si>
    <t>UserFName_9983</t>
  </si>
  <si>
    <t>UserFName_9984</t>
  </si>
  <si>
    <t>UserFName_9985</t>
  </si>
  <si>
    <t>UserFName_9986</t>
  </si>
  <si>
    <t>UserFName_9987</t>
  </si>
  <si>
    <t>UserFName_9988</t>
  </si>
  <si>
    <t>UserFName_9989</t>
  </si>
  <si>
    <t>UserFName_9990</t>
  </si>
  <si>
    <t>UserFName_9991</t>
  </si>
  <si>
    <t>UserFName_9992</t>
  </si>
  <si>
    <t>UserFName_9993</t>
  </si>
  <si>
    <t>UserFName_9994</t>
  </si>
  <si>
    <t>UserFName_9995</t>
  </si>
  <si>
    <t>UserFName_9996</t>
  </si>
  <si>
    <t>UserFName_9997</t>
  </si>
  <si>
    <t>UserFName_9998</t>
  </si>
  <si>
    <t>UserFName_9999</t>
  </si>
  <si>
    <t>UserLName_1</t>
  </si>
  <si>
    <t>UserLName_2</t>
  </si>
  <si>
    <t>UserLName_3</t>
  </si>
  <si>
    <t>UserLName_4</t>
  </si>
  <si>
    <t>UserLName_5</t>
  </si>
  <si>
    <t>UserLName_6</t>
  </si>
  <si>
    <t>UserLName_7</t>
  </si>
  <si>
    <t>UserLName_8</t>
  </si>
  <si>
    <t>UserLName_9</t>
  </si>
  <si>
    <t>UserLName_10</t>
  </si>
  <si>
    <t>UserLName_11</t>
  </si>
  <si>
    <t>UserLName_12</t>
  </si>
  <si>
    <t>UserLName_13</t>
  </si>
  <si>
    <t>UserLName_14</t>
  </si>
  <si>
    <t>UserLName_15</t>
  </si>
  <si>
    <t>UserLName_16</t>
  </si>
  <si>
    <t>UserLName_17</t>
  </si>
  <si>
    <t>UserLName_18</t>
  </si>
  <si>
    <t>UserLName_19</t>
  </si>
  <si>
    <t>UserLName_20</t>
  </si>
  <si>
    <t>UserLName_21</t>
  </si>
  <si>
    <t>UserLName_22</t>
  </si>
  <si>
    <t>UserLName_23</t>
  </si>
  <si>
    <t>UserLName_24</t>
  </si>
  <si>
    <t>UserLName_25</t>
  </si>
  <si>
    <t>UserLName_26</t>
  </si>
  <si>
    <t>UserLName_27</t>
  </si>
  <si>
    <t>UserLName_28</t>
  </si>
  <si>
    <t>UserLName_29</t>
  </si>
  <si>
    <t>UserLName_30</t>
  </si>
  <si>
    <t>UserLName_31</t>
  </si>
  <si>
    <t>UserLName_32</t>
  </si>
  <si>
    <t>UserLName_33</t>
  </si>
  <si>
    <t>UserLName_34</t>
  </si>
  <si>
    <t>UserLName_35</t>
  </si>
  <si>
    <t>UserLName_36</t>
  </si>
  <si>
    <t>UserLName_37</t>
  </si>
  <si>
    <t>UserLName_38</t>
  </si>
  <si>
    <t>UserLName_39</t>
  </si>
  <si>
    <t>UserLName_40</t>
  </si>
  <si>
    <t>UserLName_41</t>
  </si>
  <si>
    <t>UserLName_42</t>
  </si>
  <si>
    <t>UserLName_43</t>
  </si>
  <si>
    <t>UserLName_44</t>
  </si>
  <si>
    <t>UserLName_45</t>
  </si>
  <si>
    <t>UserLName_46</t>
  </si>
  <si>
    <t>UserLName_47</t>
  </si>
  <si>
    <t>UserLName_48</t>
  </si>
  <si>
    <t>UserLName_49</t>
  </si>
  <si>
    <t>UserLName_50</t>
  </si>
  <si>
    <t>UserLName_51</t>
  </si>
  <si>
    <t>UserLName_52</t>
  </si>
  <si>
    <t>UserLName_53</t>
  </si>
  <si>
    <t>UserLName_54</t>
  </si>
  <si>
    <t>UserLName_55</t>
  </si>
  <si>
    <t>UserLName_56</t>
  </si>
  <si>
    <t>UserLName_57</t>
  </si>
  <si>
    <t>UserLName_58</t>
  </si>
  <si>
    <t>UserLName_59</t>
  </si>
  <si>
    <t>UserLName_60</t>
  </si>
  <si>
    <t>UserLName_61</t>
  </si>
  <si>
    <t>UserLName_62</t>
  </si>
  <si>
    <t>UserLName_63</t>
  </si>
  <si>
    <t>UserLName_64</t>
  </si>
  <si>
    <t>UserLName_65</t>
  </si>
  <si>
    <t>UserLName_66</t>
  </si>
  <si>
    <t>UserLName_67</t>
  </si>
  <si>
    <t>UserLName_68</t>
  </si>
  <si>
    <t>UserLName_69</t>
  </si>
  <si>
    <t>UserLName_70</t>
  </si>
  <si>
    <t>UserLName_71</t>
  </si>
  <si>
    <t>UserLName_72</t>
  </si>
  <si>
    <t>UserLName_73</t>
  </si>
  <si>
    <t>UserLName_74</t>
  </si>
  <si>
    <t>UserLName_75</t>
  </si>
  <si>
    <t>UserLName_76</t>
  </si>
  <si>
    <t>UserLName_77</t>
  </si>
  <si>
    <t>UserLName_78</t>
  </si>
  <si>
    <t>UserLName_79</t>
  </si>
  <si>
    <t>UserLName_80</t>
  </si>
  <si>
    <t>UserLName_81</t>
  </si>
  <si>
    <t>UserLName_82</t>
  </si>
  <si>
    <t>UserLName_83</t>
  </si>
  <si>
    <t>UserLName_84</t>
  </si>
  <si>
    <t>UserLName_85</t>
  </si>
  <si>
    <t>UserLName_86</t>
  </si>
  <si>
    <t>UserLName_87</t>
  </si>
  <si>
    <t>UserLName_88</t>
  </si>
  <si>
    <t>UserLName_89</t>
  </si>
  <si>
    <t>UserLName_90</t>
  </si>
  <si>
    <t>UserLName_91</t>
  </si>
  <si>
    <t>UserLName_92</t>
  </si>
  <si>
    <t>UserLName_93</t>
  </si>
  <si>
    <t>UserLName_94</t>
  </si>
  <si>
    <t>UserLName_95</t>
  </si>
  <si>
    <t>UserLName_96</t>
  </si>
  <si>
    <t>UserLName_97</t>
  </si>
  <si>
    <t>UserLName_98</t>
  </si>
  <si>
    <t>UserLName_99</t>
  </si>
  <si>
    <t>UserLName_100</t>
  </si>
  <si>
    <t>UserLName_101</t>
  </si>
  <si>
    <t>UserLName_102</t>
  </si>
  <si>
    <t>UserLName_103</t>
  </si>
  <si>
    <t>UserLName_104</t>
  </si>
  <si>
    <t>UserLName_105</t>
  </si>
  <si>
    <t>UserLName_106</t>
  </si>
  <si>
    <t>UserLName_107</t>
  </si>
  <si>
    <t>UserLName_108</t>
  </si>
  <si>
    <t>UserLName_109</t>
  </si>
  <si>
    <t>UserLName_110</t>
  </si>
  <si>
    <t>UserLName_111</t>
  </si>
  <si>
    <t>UserLName_112</t>
  </si>
  <si>
    <t>UserLName_113</t>
  </si>
  <si>
    <t>UserLName_114</t>
  </si>
  <si>
    <t>UserLName_115</t>
  </si>
  <si>
    <t>UserLName_116</t>
  </si>
  <si>
    <t>UserLName_117</t>
  </si>
  <si>
    <t>UserLName_118</t>
  </si>
  <si>
    <t>UserLName_119</t>
  </si>
  <si>
    <t>UserLName_120</t>
  </si>
  <si>
    <t>UserLName_121</t>
  </si>
  <si>
    <t>UserLName_122</t>
  </si>
  <si>
    <t>UserLName_123</t>
  </si>
  <si>
    <t>UserLName_124</t>
  </si>
  <si>
    <t>UserLName_125</t>
  </si>
  <si>
    <t>UserLName_126</t>
  </si>
  <si>
    <t>UserLName_127</t>
  </si>
  <si>
    <t>UserLName_128</t>
  </si>
  <si>
    <t>UserLName_129</t>
  </si>
  <si>
    <t>UserLName_130</t>
  </si>
  <si>
    <t>UserLName_131</t>
  </si>
  <si>
    <t>UserLName_132</t>
  </si>
  <si>
    <t>UserLName_133</t>
  </si>
  <si>
    <t>UserLName_134</t>
  </si>
  <si>
    <t>UserLName_135</t>
  </si>
  <si>
    <t>UserLName_136</t>
  </si>
  <si>
    <t>UserLName_137</t>
  </si>
  <si>
    <t>UserLName_138</t>
  </si>
  <si>
    <t>UserLName_139</t>
  </si>
  <si>
    <t>UserLName_140</t>
  </si>
  <si>
    <t>UserLName_141</t>
  </si>
  <si>
    <t>UserLName_142</t>
  </si>
  <si>
    <t>UserLName_143</t>
  </si>
  <si>
    <t>UserLName_144</t>
  </si>
  <si>
    <t>UserLName_145</t>
  </si>
  <si>
    <t>UserLName_146</t>
  </si>
  <si>
    <t>UserLName_147</t>
  </si>
  <si>
    <t>UserLName_148</t>
  </si>
  <si>
    <t>UserLName_149</t>
  </si>
  <si>
    <t>UserLName_150</t>
  </si>
  <si>
    <t>UserLName_151</t>
  </si>
  <si>
    <t>UserLName_152</t>
  </si>
  <si>
    <t>UserLName_153</t>
  </si>
  <si>
    <t>UserLName_154</t>
  </si>
  <si>
    <t>UserLName_155</t>
  </si>
  <si>
    <t>UserLName_156</t>
  </si>
  <si>
    <t>UserLName_157</t>
  </si>
  <si>
    <t>UserLName_158</t>
  </si>
  <si>
    <t>UserLName_159</t>
  </si>
  <si>
    <t>UserLName_160</t>
  </si>
  <si>
    <t>UserLName_161</t>
  </si>
  <si>
    <t>UserLName_162</t>
  </si>
  <si>
    <t>UserLName_163</t>
  </si>
  <si>
    <t>UserLName_164</t>
  </si>
  <si>
    <t>UserLName_165</t>
  </si>
  <si>
    <t>UserLName_166</t>
  </si>
  <si>
    <t>UserLName_167</t>
  </si>
  <si>
    <t>UserLName_168</t>
  </si>
  <si>
    <t>UserLName_169</t>
  </si>
  <si>
    <t>UserLName_170</t>
  </si>
  <si>
    <t>UserLName_171</t>
  </si>
  <si>
    <t>UserLName_172</t>
  </si>
  <si>
    <t>UserLName_173</t>
  </si>
  <si>
    <t>UserLName_174</t>
  </si>
  <si>
    <t>UserLName_175</t>
  </si>
  <si>
    <t>UserLName_176</t>
  </si>
  <si>
    <t>UserLName_177</t>
  </si>
  <si>
    <t>UserLName_178</t>
  </si>
  <si>
    <t>UserLName_179</t>
  </si>
  <si>
    <t>UserLName_180</t>
  </si>
  <si>
    <t>UserLName_181</t>
  </si>
  <si>
    <t>UserLName_182</t>
  </si>
  <si>
    <t>UserLName_183</t>
  </si>
  <si>
    <t>UserLName_184</t>
  </si>
  <si>
    <t>UserLName_185</t>
  </si>
  <si>
    <t>UserLName_186</t>
  </si>
  <si>
    <t>UserLName_187</t>
  </si>
  <si>
    <t>UserLName_188</t>
  </si>
  <si>
    <t>UserLName_189</t>
  </si>
  <si>
    <t>UserLName_190</t>
  </si>
  <si>
    <t>UserLName_191</t>
  </si>
  <si>
    <t>UserLName_192</t>
  </si>
  <si>
    <t>UserLName_193</t>
  </si>
  <si>
    <t>UserLName_194</t>
  </si>
  <si>
    <t>UserLName_195</t>
  </si>
  <si>
    <t>UserLName_196</t>
  </si>
  <si>
    <t>UserLName_197</t>
  </si>
  <si>
    <t>UserLName_198</t>
  </si>
  <si>
    <t>UserLName_199</t>
  </si>
  <si>
    <t>UserLName_200</t>
  </si>
  <si>
    <t>UserLName_201</t>
  </si>
  <si>
    <t>UserLName_202</t>
  </si>
  <si>
    <t>UserLName_203</t>
  </si>
  <si>
    <t>UserLName_204</t>
  </si>
  <si>
    <t>UserLName_205</t>
  </si>
  <si>
    <t>UserLName_206</t>
  </si>
  <si>
    <t>UserLName_207</t>
  </si>
  <si>
    <t>UserLName_208</t>
  </si>
  <si>
    <t>UserLName_209</t>
  </si>
  <si>
    <t>UserLName_210</t>
  </si>
  <si>
    <t>UserLName_211</t>
  </si>
  <si>
    <t>UserLName_212</t>
  </si>
  <si>
    <t>UserLName_213</t>
  </si>
  <si>
    <t>UserLName_214</t>
  </si>
  <si>
    <t>UserLName_215</t>
  </si>
  <si>
    <t>UserLName_216</t>
  </si>
  <si>
    <t>UserLName_217</t>
  </si>
  <si>
    <t>UserLName_218</t>
  </si>
  <si>
    <t>UserLName_219</t>
  </si>
  <si>
    <t>UserLName_220</t>
  </si>
  <si>
    <t>UserLName_221</t>
  </si>
  <si>
    <t>UserLName_222</t>
  </si>
  <si>
    <t>UserLName_223</t>
  </si>
  <si>
    <t>UserLName_224</t>
  </si>
  <si>
    <t>UserLName_225</t>
  </si>
  <si>
    <t>UserLName_226</t>
  </si>
  <si>
    <t>UserLName_227</t>
  </si>
  <si>
    <t>UserLName_228</t>
  </si>
  <si>
    <t>UserLName_229</t>
  </si>
  <si>
    <t>UserLName_230</t>
  </si>
  <si>
    <t>UserLName_231</t>
  </si>
  <si>
    <t>UserLName_232</t>
  </si>
  <si>
    <t>UserLName_233</t>
  </si>
  <si>
    <t>UserLName_234</t>
  </si>
  <si>
    <t>UserLName_235</t>
  </si>
  <si>
    <t>UserLName_236</t>
  </si>
  <si>
    <t>UserLName_237</t>
  </si>
  <si>
    <t>UserLName_238</t>
  </si>
  <si>
    <t>UserLName_239</t>
  </si>
  <si>
    <t>UserLName_240</t>
  </si>
  <si>
    <t>UserLName_241</t>
  </si>
  <si>
    <t>UserLName_242</t>
  </si>
  <si>
    <t>UserLName_243</t>
  </si>
  <si>
    <t>UserLName_244</t>
  </si>
  <si>
    <t>UserLName_245</t>
  </si>
  <si>
    <t>UserLName_246</t>
  </si>
  <si>
    <t>UserLName_247</t>
  </si>
  <si>
    <t>UserLName_248</t>
  </si>
  <si>
    <t>UserLName_249</t>
  </si>
  <si>
    <t>UserLName_250</t>
  </si>
  <si>
    <t>UserLName_251</t>
  </si>
  <si>
    <t>UserLName_252</t>
  </si>
  <si>
    <t>UserLName_253</t>
  </si>
  <si>
    <t>UserLName_254</t>
  </si>
  <si>
    <t>UserLName_255</t>
  </si>
  <si>
    <t>UserLName_256</t>
  </si>
  <si>
    <t>UserLName_257</t>
  </si>
  <si>
    <t>UserLName_258</t>
  </si>
  <si>
    <t>UserLName_259</t>
  </si>
  <si>
    <t>UserLName_260</t>
  </si>
  <si>
    <t>UserLName_261</t>
  </si>
  <si>
    <t>UserLName_262</t>
  </si>
  <si>
    <t>UserLName_263</t>
  </si>
  <si>
    <t>UserLName_264</t>
  </si>
  <si>
    <t>UserLName_265</t>
  </si>
  <si>
    <t>UserLName_266</t>
  </si>
  <si>
    <t>UserLName_267</t>
  </si>
  <si>
    <t>UserLName_268</t>
  </si>
  <si>
    <t>UserLName_269</t>
  </si>
  <si>
    <t>UserLName_270</t>
  </si>
  <si>
    <t>UserLName_271</t>
  </si>
  <si>
    <t>UserLName_272</t>
  </si>
  <si>
    <t>UserLName_273</t>
  </si>
  <si>
    <t>UserLName_274</t>
  </si>
  <si>
    <t>UserLName_275</t>
  </si>
  <si>
    <t>UserLName_276</t>
  </si>
  <si>
    <t>UserLName_277</t>
  </si>
  <si>
    <t>UserLName_278</t>
  </si>
  <si>
    <t>UserLName_279</t>
  </si>
  <si>
    <t>UserLName_280</t>
  </si>
  <si>
    <t>UserLName_281</t>
  </si>
  <si>
    <t>UserLName_282</t>
  </si>
  <si>
    <t>UserLName_283</t>
  </si>
  <si>
    <t>UserLName_284</t>
  </si>
  <si>
    <t>UserLName_285</t>
  </si>
  <si>
    <t>UserLName_286</t>
  </si>
  <si>
    <t>UserLName_287</t>
  </si>
  <si>
    <t>UserLName_288</t>
  </si>
  <si>
    <t>UserLName_289</t>
  </si>
  <si>
    <t>UserLName_290</t>
  </si>
  <si>
    <t>UserLName_291</t>
  </si>
  <si>
    <t>UserLName_292</t>
  </si>
  <si>
    <t>UserLName_293</t>
  </si>
  <si>
    <t>UserLName_294</t>
  </si>
  <si>
    <t>UserLName_295</t>
  </si>
  <si>
    <t>UserLName_296</t>
  </si>
  <si>
    <t>UserLName_297</t>
  </si>
  <si>
    <t>UserLName_298</t>
  </si>
  <si>
    <t>UserLName_299</t>
  </si>
  <si>
    <t>UserLName_300</t>
  </si>
  <si>
    <t>UserLName_301</t>
  </si>
  <si>
    <t>UserLName_302</t>
  </si>
  <si>
    <t>UserLName_303</t>
  </si>
  <si>
    <t>UserLName_304</t>
  </si>
  <si>
    <t>UserLName_305</t>
  </si>
  <si>
    <t>UserLName_306</t>
  </si>
  <si>
    <t>UserLName_307</t>
  </si>
  <si>
    <t>UserLName_308</t>
  </si>
  <si>
    <t>UserLName_309</t>
  </si>
  <si>
    <t>UserLName_310</t>
  </si>
  <si>
    <t>UserLName_311</t>
  </si>
  <si>
    <t>UserLName_312</t>
  </si>
  <si>
    <t>UserLName_313</t>
  </si>
  <si>
    <t>UserLName_314</t>
  </si>
  <si>
    <t>UserLName_315</t>
  </si>
  <si>
    <t>UserLName_316</t>
  </si>
  <si>
    <t>UserLName_317</t>
  </si>
  <si>
    <t>UserLName_318</t>
  </si>
  <si>
    <t>UserLName_319</t>
  </si>
  <si>
    <t>UserLName_320</t>
  </si>
  <si>
    <t>UserLName_321</t>
  </si>
  <si>
    <t>UserLName_322</t>
  </si>
  <si>
    <t>UserLName_323</t>
  </si>
  <si>
    <t>UserLName_324</t>
  </si>
  <si>
    <t>UserLName_325</t>
  </si>
  <si>
    <t>UserLName_326</t>
  </si>
  <si>
    <t>UserLName_327</t>
  </si>
  <si>
    <t>UserLName_328</t>
  </si>
  <si>
    <t>UserLName_329</t>
  </si>
  <si>
    <t>UserLName_330</t>
  </si>
  <si>
    <t>UserLName_331</t>
  </si>
  <si>
    <t>UserLName_332</t>
  </si>
  <si>
    <t>UserLName_333</t>
  </si>
  <si>
    <t>UserLName_334</t>
  </si>
  <si>
    <t>UserLName_335</t>
  </si>
  <si>
    <t>UserLName_336</t>
  </si>
  <si>
    <t>UserLName_337</t>
  </si>
  <si>
    <t>UserLName_338</t>
  </si>
  <si>
    <t>UserLName_339</t>
  </si>
  <si>
    <t>UserLName_340</t>
  </si>
  <si>
    <t>UserLName_341</t>
  </si>
  <si>
    <t>UserLName_342</t>
  </si>
  <si>
    <t>UserLName_343</t>
  </si>
  <si>
    <t>UserLName_344</t>
  </si>
  <si>
    <t>UserLName_345</t>
  </si>
  <si>
    <t>UserLName_346</t>
  </si>
  <si>
    <t>UserLName_347</t>
  </si>
  <si>
    <t>UserLName_348</t>
  </si>
  <si>
    <t>UserLName_349</t>
  </si>
  <si>
    <t>UserLName_350</t>
  </si>
  <si>
    <t>UserLName_351</t>
  </si>
  <si>
    <t>UserLName_352</t>
  </si>
  <si>
    <t>UserLName_353</t>
  </si>
  <si>
    <t>UserLName_354</t>
  </si>
  <si>
    <t>UserLName_355</t>
  </si>
  <si>
    <t>UserLName_356</t>
  </si>
  <si>
    <t>UserLName_357</t>
  </si>
  <si>
    <t>UserLName_358</t>
  </si>
  <si>
    <t>UserLName_359</t>
  </si>
  <si>
    <t>UserLName_360</t>
  </si>
  <si>
    <t>UserLName_361</t>
  </si>
  <si>
    <t>UserLName_362</t>
  </si>
  <si>
    <t>UserLName_363</t>
  </si>
  <si>
    <t>UserLName_364</t>
  </si>
  <si>
    <t>UserLName_365</t>
  </si>
  <si>
    <t>UserLName_366</t>
  </si>
  <si>
    <t>UserLName_367</t>
  </si>
  <si>
    <t>UserLName_368</t>
  </si>
  <si>
    <t>UserLName_369</t>
  </si>
  <si>
    <t>UserLName_370</t>
  </si>
  <si>
    <t>UserLName_371</t>
  </si>
  <si>
    <t>UserLName_372</t>
  </si>
  <si>
    <t>UserLName_373</t>
  </si>
  <si>
    <t>UserLName_374</t>
  </si>
  <si>
    <t>UserLName_375</t>
  </si>
  <si>
    <t>UserLName_376</t>
  </si>
  <si>
    <t>UserLName_377</t>
  </si>
  <si>
    <t>UserLName_378</t>
  </si>
  <si>
    <t>UserLName_379</t>
  </si>
  <si>
    <t>UserLName_380</t>
  </si>
  <si>
    <t>UserLName_381</t>
  </si>
  <si>
    <t>UserLName_382</t>
  </si>
  <si>
    <t>UserLName_383</t>
  </si>
  <si>
    <t>UserLName_384</t>
  </si>
  <si>
    <t>UserLName_385</t>
  </si>
  <si>
    <t>UserLName_386</t>
  </si>
  <si>
    <t>UserLName_387</t>
  </si>
  <si>
    <t>UserLName_388</t>
  </si>
  <si>
    <t>UserLName_389</t>
  </si>
  <si>
    <t>UserLName_390</t>
  </si>
  <si>
    <t>UserLName_391</t>
  </si>
  <si>
    <t>UserLName_392</t>
  </si>
  <si>
    <t>UserLName_393</t>
  </si>
  <si>
    <t>UserLName_394</t>
  </si>
  <si>
    <t>UserLName_395</t>
  </si>
  <si>
    <t>UserLName_396</t>
  </si>
  <si>
    <t>UserLName_397</t>
  </si>
  <si>
    <t>UserLName_398</t>
  </si>
  <si>
    <t>UserLName_399</t>
  </si>
  <si>
    <t>UserLName_400</t>
  </si>
  <si>
    <t>UserLName_401</t>
  </si>
  <si>
    <t>UserLName_402</t>
  </si>
  <si>
    <t>UserLName_403</t>
  </si>
  <si>
    <t>UserLName_404</t>
  </si>
  <si>
    <t>UserLName_405</t>
  </si>
  <si>
    <t>UserLName_406</t>
  </si>
  <si>
    <t>UserLName_407</t>
  </si>
  <si>
    <t>UserLName_408</t>
  </si>
  <si>
    <t>UserLName_409</t>
  </si>
  <si>
    <t>UserLName_410</t>
  </si>
  <si>
    <t>UserLName_411</t>
  </si>
  <si>
    <t>UserLName_412</t>
  </si>
  <si>
    <t>UserLName_413</t>
  </si>
  <si>
    <t>UserLName_414</t>
  </si>
  <si>
    <t>UserLName_415</t>
  </si>
  <si>
    <t>UserLName_416</t>
  </si>
  <si>
    <t>UserLName_417</t>
  </si>
  <si>
    <t>UserLName_418</t>
  </si>
  <si>
    <t>UserLName_419</t>
  </si>
  <si>
    <t>UserLName_420</t>
  </si>
  <si>
    <t>UserLName_421</t>
  </si>
  <si>
    <t>UserLName_422</t>
  </si>
  <si>
    <t>UserLName_423</t>
  </si>
  <si>
    <t>UserLName_424</t>
  </si>
  <si>
    <t>UserLName_425</t>
  </si>
  <si>
    <t>UserLName_426</t>
  </si>
  <si>
    <t>UserLName_427</t>
  </si>
  <si>
    <t>UserLName_428</t>
  </si>
  <si>
    <t>UserLName_429</t>
  </si>
  <si>
    <t>UserLName_430</t>
  </si>
  <si>
    <t>UserLName_431</t>
  </si>
  <si>
    <t>UserLName_432</t>
  </si>
  <si>
    <t>UserLName_433</t>
  </si>
  <si>
    <t>UserLName_434</t>
  </si>
  <si>
    <t>UserLName_435</t>
  </si>
  <si>
    <t>UserLName_436</t>
  </si>
  <si>
    <t>UserLName_437</t>
  </si>
  <si>
    <t>UserLName_438</t>
  </si>
  <si>
    <t>UserLName_439</t>
  </si>
  <si>
    <t>UserLName_440</t>
  </si>
  <si>
    <t>UserLName_441</t>
  </si>
  <si>
    <t>UserLName_442</t>
  </si>
  <si>
    <t>UserLName_443</t>
  </si>
  <si>
    <t>UserLName_444</t>
  </si>
  <si>
    <t>UserLName_445</t>
  </si>
  <si>
    <t>UserLName_446</t>
  </si>
  <si>
    <t>UserLName_447</t>
  </si>
  <si>
    <t>UserLName_448</t>
  </si>
  <si>
    <t>UserLName_449</t>
  </si>
  <si>
    <t>UserLName_450</t>
  </si>
  <si>
    <t>UserLName_451</t>
  </si>
  <si>
    <t>UserLName_452</t>
  </si>
  <si>
    <t>UserLName_453</t>
  </si>
  <si>
    <t>UserLName_454</t>
  </si>
  <si>
    <t>UserLName_455</t>
  </si>
  <si>
    <t>UserLName_456</t>
  </si>
  <si>
    <t>UserLName_457</t>
  </si>
  <si>
    <t>UserLName_458</t>
  </si>
  <si>
    <t>UserLName_459</t>
  </si>
  <si>
    <t>UserLName_460</t>
  </si>
  <si>
    <t>UserLName_461</t>
  </si>
  <si>
    <t>UserLName_462</t>
  </si>
  <si>
    <t>UserLName_463</t>
  </si>
  <si>
    <t>UserLName_464</t>
  </si>
  <si>
    <t>UserLName_465</t>
  </si>
  <si>
    <t>UserLName_466</t>
  </si>
  <si>
    <t>UserLName_467</t>
  </si>
  <si>
    <t>UserLName_468</t>
  </si>
  <si>
    <t>UserLName_469</t>
  </si>
  <si>
    <t>UserLName_470</t>
  </si>
  <si>
    <t>UserLName_471</t>
  </si>
  <si>
    <t>UserLName_472</t>
  </si>
  <si>
    <t>UserLName_473</t>
  </si>
  <si>
    <t>UserLName_474</t>
  </si>
  <si>
    <t>UserLName_475</t>
  </si>
  <si>
    <t>UserLName_476</t>
  </si>
  <si>
    <t>UserLName_477</t>
  </si>
  <si>
    <t>UserLName_478</t>
  </si>
  <si>
    <t>UserLName_479</t>
  </si>
  <si>
    <t>UserLName_480</t>
  </si>
  <si>
    <t>UserLName_481</t>
  </si>
  <si>
    <t>UserLName_482</t>
  </si>
  <si>
    <t>UserLName_483</t>
  </si>
  <si>
    <t>UserLName_484</t>
  </si>
  <si>
    <t>UserLName_485</t>
  </si>
  <si>
    <t>UserLName_486</t>
  </si>
  <si>
    <t>UserLName_487</t>
  </si>
  <si>
    <t>UserLName_488</t>
  </si>
  <si>
    <t>UserLName_489</t>
  </si>
  <si>
    <t>UserLName_490</t>
  </si>
  <si>
    <t>UserLName_491</t>
  </si>
  <si>
    <t>UserLName_492</t>
  </si>
  <si>
    <t>UserLName_493</t>
  </si>
  <si>
    <t>UserLName_494</t>
  </si>
  <si>
    <t>UserLName_495</t>
  </si>
  <si>
    <t>UserLName_496</t>
  </si>
  <si>
    <t>UserLName_497</t>
  </si>
  <si>
    <t>UserLName_498</t>
  </si>
  <si>
    <t>UserLName_499</t>
  </si>
  <si>
    <t>UserLName_500</t>
  </si>
  <si>
    <t>UserLName_501</t>
  </si>
  <si>
    <t>UserLName_502</t>
  </si>
  <si>
    <t>UserLName_503</t>
  </si>
  <si>
    <t>UserLName_504</t>
  </si>
  <si>
    <t>UserLName_505</t>
  </si>
  <si>
    <t>UserLName_506</t>
  </si>
  <si>
    <t>UserLName_507</t>
  </si>
  <si>
    <t>UserLName_508</t>
  </si>
  <si>
    <t>UserLName_509</t>
  </si>
  <si>
    <t>UserLName_510</t>
  </si>
  <si>
    <t>UserLName_511</t>
  </si>
  <si>
    <t>UserLName_512</t>
  </si>
  <si>
    <t>UserLName_513</t>
  </si>
  <si>
    <t>UserLName_514</t>
  </si>
  <si>
    <t>UserLName_515</t>
  </si>
  <si>
    <t>UserLName_516</t>
  </si>
  <si>
    <t>UserLName_517</t>
  </si>
  <si>
    <t>UserLName_518</t>
  </si>
  <si>
    <t>UserLName_519</t>
  </si>
  <si>
    <t>UserLName_520</t>
  </si>
  <si>
    <t>UserLName_521</t>
  </si>
  <si>
    <t>UserLName_522</t>
  </si>
  <si>
    <t>UserLName_523</t>
  </si>
  <si>
    <t>UserLName_524</t>
  </si>
  <si>
    <t>UserLName_525</t>
  </si>
  <si>
    <t>UserLName_526</t>
  </si>
  <si>
    <t>UserLName_527</t>
  </si>
  <si>
    <t>UserLName_528</t>
  </si>
  <si>
    <t>UserLName_529</t>
  </si>
  <si>
    <t>UserLName_530</t>
  </si>
  <si>
    <t>UserLName_531</t>
  </si>
  <si>
    <t>UserLName_532</t>
  </si>
  <si>
    <t>UserLName_533</t>
  </si>
  <si>
    <t>UserLName_534</t>
  </si>
  <si>
    <t>UserLName_535</t>
  </si>
  <si>
    <t>UserLName_536</t>
  </si>
  <si>
    <t>UserLName_537</t>
  </si>
  <si>
    <t>UserLName_538</t>
  </si>
  <si>
    <t>UserLName_539</t>
  </si>
  <si>
    <t>UserLName_540</t>
  </si>
  <si>
    <t>UserLName_541</t>
  </si>
  <si>
    <t>UserLName_542</t>
  </si>
  <si>
    <t>UserLName_543</t>
  </si>
  <si>
    <t>UserLName_544</t>
  </si>
  <si>
    <t>UserLName_545</t>
  </si>
  <si>
    <t>UserLName_546</t>
  </si>
  <si>
    <t>UserLName_547</t>
  </si>
  <si>
    <t>UserLName_548</t>
  </si>
  <si>
    <t>UserLName_549</t>
  </si>
  <si>
    <t>UserLName_550</t>
  </si>
  <si>
    <t>UserLName_551</t>
  </si>
  <si>
    <t>UserLName_552</t>
  </si>
  <si>
    <t>UserLName_553</t>
  </si>
  <si>
    <t>UserLName_554</t>
  </si>
  <si>
    <t>UserLName_555</t>
  </si>
  <si>
    <t>UserLName_556</t>
  </si>
  <si>
    <t>UserLName_557</t>
  </si>
  <si>
    <t>UserLName_558</t>
  </si>
  <si>
    <t>UserLName_559</t>
  </si>
  <si>
    <t>UserLName_560</t>
  </si>
  <si>
    <t>UserLName_561</t>
  </si>
  <si>
    <t>UserLName_562</t>
  </si>
  <si>
    <t>UserLName_563</t>
  </si>
  <si>
    <t>UserLName_564</t>
  </si>
  <si>
    <t>UserLName_565</t>
  </si>
  <si>
    <t>UserLName_566</t>
  </si>
  <si>
    <t>UserLName_567</t>
  </si>
  <si>
    <t>UserLName_568</t>
  </si>
  <si>
    <t>UserLName_569</t>
  </si>
  <si>
    <t>UserLName_570</t>
  </si>
  <si>
    <t>UserLName_571</t>
  </si>
  <si>
    <t>UserLName_572</t>
  </si>
  <si>
    <t>UserLName_573</t>
  </si>
  <si>
    <t>UserLName_574</t>
  </si>
  <si>
    <t>UserLName_575</t>
  </si>
  <si>
    <t>UserLName_576</t>
  </si>
  <si>
    <t>UserLName_577</t>
  </si>
  <si>
    <t>UserLName_578</t>
  </si>
  <si>
    <t>UserLName_579</t>
  </si>
  <si>
    <t>UserLName_580</t>
  </si>
  <si>
    <t>UserLName_581</t>
  </si>
  <si>
    <t>UserLName_582</t>
  </si>
  <si>
    <t>UserLName_583</t>
  </si>
  <si>
    <t>UserLName_584</t>
  </si>
  <si>
    <t>UserLName_585</t>
  </si>
  <si>
    <t>UserLName_586</t>
  </si>
  <si>
    <t>UserLName_587</t>
  </si>
  <si>
    <t>UserLName_588</t>
  </si>
  <si>
    <t>UserLName_589</t>
  </si>
  <si>
    <t>UserLName_590</t>
  </si>
  <si>
    <t>UserLName_591</t>
  </si>
  <si>
    <t>UserLName_592</t>
  </si>
  <si>
    <t>UserLName_593</t>
  </si>
  <si>
    <t>UserLName_594</t>
  </si>
  <si>
    <t>UserLName_595</t>
  </si>
  <si>
    <t>UserLName_596</t>
  </si>
  <si>
    <t>UserLName_597</t>
  </si>
  <si>
    <t>UserLName_598</t>
  </si>
  <si>
    <t>UserLName_599</t>
  </si>
  <si>
    <t>UserLName_600</t>
  </si>
  <si>
    <t>UserLName_601</t>
  </si>
  <si>
    <t>UserLName_602</t>
  </si>
  <si>
    <t>UserLName_603</t>
  </si>
  <si>
    <t>UserLName_604</t>
  </si>
  <si>
    <t>UserLName_605</t>
  </si>
  <si>
    <t>UserLName_606</t>
  </si>
  <si>
    <t>UserLName_607</t>
  </si>
  <si>
    <t>UserLName_608</t>
  </si>
  <si>
    <t>UserLName_609</t>
  </si>
  <si>
    <t>UserLName_610</t>
  </si>
  <si>
    <t>UserLName_611</t>
  </si>
  <si>
    <t>UserLName_612</t>
  </si>
  <si>
    <t>UserLName_613</t>
  </si>
  <si>
    <t>UserLName_614</t>
  </si>
  <si>
    <t>UserLName_615</t>
  </si>
  <si>
    <t>UserLName_616</t>
  </si>
  <si>
    <t>UserLName_617</t>
  </si>
  <si>
    <t>UserLName_618</t>
  </si>
  <si>
    <t>UserLName_619</t>
  </si>
  <si>
    <t>UserLName_620</t>
  </si>
  <si>
    <t>UserLName_621</t>
  </si>
  <si>
    <t>UserLName_622</t>
  </si>
  <si>
    <t>UserLName_623</t>
  </si>
  <si>
    <t>UserLName_624</t>
  </si>
  <si>
    <t>UserLName_625</t>
  </si>
  <si>
    <t>UserLName_626</t>
  </si>
  <si>
    <t>UserLName_627</t>
  </si>
  <si>
    <t>UserLName_628</t>
  </si>
  <si>
    <t>UserLName_629</t>
  </si>
  <si>
    <t>UserLName_630</t>
  </si>
  <si>
    <t>UserLName_631</t>
  </si>
  <si>
    <t>UserLName_632</t>
  </si>
  <si>
    <t>UserLName_633</t>
  </si>
  <si>
    <t>UserLName_634</t>
  </si>
  <si>
    <t>UserLName_635</t>
  </si>
  <si>
    <t>UserLName_636</t>
  </si>
  <si>
    <t>UserLName_637</t>
  </si>
  <si>
    <t>UserLName_638</t>
  </si>
  <si>
    <t>UserLName_639</t>
  </si>
  <si>
    <t>UserLName_640</t>
  </si>
  <si>
    <t>UserLName_641</t>
  </si>
  <si>
    <t>UserLName_642</t>
  </si>
  <si>
    <t>UserLName_643</t>
  </si>
  <si>
    <t>UserLName_644</t>
  </si>
  <si>
    <t>UserLName_645</t>
  </si>
  <si>
    <t>UserLName_646</t>
  </si>
  <si>
    <t>UserLName_647</t>
  </si>
  <si>
    <t>UserLName_648</t>
  </si>
  <si>
    <t>UserLName_649</t>
  </si>
  <si>
    <t>UserLName_650</t>
  </si>
  <si>
    <t>UserLName_651</t>
  </si>
  <si>
    <t>UserLName_652</t>
  </si>
  <si>
    <t>UserLName_653</t>
  </si>
  <si>
    <t>UserLName_654</t>
  </si>
  <si>
    <t>UserLName_655</t>
  </si>
  <si>
    <t>UserLName_656</t>
  </si>
  <si>
    <t>UserLName_657</t>
  </si>
  <si>
    <t>UserLName_658</t>
  </si>
  <si>
    <t>UserLName_659</t>
  </si>
  <si>
    <t>UserLName_660</t>
  </si>
  <si>
    <t>UserLName_661</t>
  </si>
  <si>
    <t>UserLName_662</t>
  </si>
  <si>
    <t>UserLName_663</t>
  </si>
  <si>
    <t>UserLName_664</t>
  </si>
  <si>
    <t>UserLName_665</t>
  </si>
  <si>
    <t>UserLName_666</t>
  </si>
  <si>
    <t>UserLName_667</t>
  </si>
  <si>
    <t>UserLName_668</t>
  </si>
  <si>
    <t>UserLName_669</t>
  </si>
  <si>
    <t>UserLName_670</t>
  </si>
  <si>
    <t>UserLName_671</t>
  </si>
  <si>
    <t>UserLName_672</t>
  </si>
  <si>
    <t>UserLName_673</t>
  </si>
  <si>
    <t>UserLName_674</t>
  </si>
  <si>
    <t>UserLName_675</t>
  </si>
  <si>
    <t>UserLName_676</t>
  </si>
  <si>
    <t>UserLName_677</t>
  </si>
  <si>
    <t>UserLName_678</t>
  </si>
  <si>
    <t>UserLName_679</t>
  </si>
  <si>
    <t>UserLName_680</t>
  </si>
  <si>
    <t>UserLName_681</t>
  </si>
  <si>
    <t>UserLName_682</t>
  </si>
  <si>
    <t>UserLName_683</t>
  </si>
  <si>
    <t>UserLName_684</t>
  </si>
  <si>
    <t>UserLName_685</t>
  </si>
  <si>
    <t>UserLName_686</t>
  </si>
  <si>
    <t>UserLName_687</t>
  </si>
  <si>
    <t>UserLName_688</t>
  </si>
  <si>
    <t>UserLName_689</t>
  </si>
  <si>
    <t>UserLName_690</t>
  </si>
  <si>
    <t>UserLName_691</t>
  </si>
  <si>
    <t>UserLName_692</t>
  </si>
  <si>
    <t>UserLName_693</t>
  </si>
  <si>
    <t>UserLName_694</t>
  </si>
  <si>
    <t>UserLName_695</t>
  </si>
  <si>
    <t>UserLName_696</t>
  </si>
  <si>
    <t>UserLName_697</t>
  </si>
  <si>
    <t>UserLName_698</t>
  </si>
  <si>
    <t>UserLName_699</t>
  </si>
  <si>
    <t>UserLName_700</t>
  </si>
  <si>
    <t>UserLName_701</t>
  </si>
  <si>
    <t>UserLName_702</t>
  </si>
  <si>
    <t>UserLName_703</t>
  </si>
  <si>
    <t>UserLName_704</t>
  </si>
  <si>
    <t>UserLName_705</t>
  </si>
  <si>
    <t>UserLName_706</t>
  </si>
  <si>
    <t>UserLName_707</t>
  </si>
  <si>
    <t>UserLName_708</t>
  </si>
  <si>
    <t>UserLName_709</t>
  </si>
  <si>
    <t>UserLName_710</t>
  </si>
  <si>
    <t>UserLName_711</t>
  </si>
  <si>
    <t>UserLName_712</t>
  </si>
  <si>
    <t>UserLName_713</t>
  </si>
  <si>
    <t>UserLName_714</t>
  </si>
  <si>
    <t>UserLName_715</t>
  </si>
  <si>
    <t>UserLName_716</t>
  </si>
  <si>
    <t>UserLName_717</t>
  </si>
  <si>
    <t>UserLName_718</t>
  </si>
  <si>
    <t>UserLName_719</t>
  </si>
  <si>
    <t>UserLName_720</t>
  </si>
  <si>
    <t>UserLName_721</t>
  </si>
  <si>
    <t>UserLName_722</t>
  </si>
  <si>
    <t>UserLName_723</t>
  </si>
  <si>
    <t>UserLName_724</t>
  </si>
  <si>
    <t>UserLName_725</t>
  </si>
  <si>
    <t>UserLName_726</t>
  </si>
  <si>
    <t>UserLName_727</t>
  </si>
  <si>
    <t>UserLName_728</t>
  </si>
  <si>
    <t>UserLName_729</t>
  </si>
  <si>
    <t>UserLName_730</t>
  </si>
  <si>
    <t>UserLName_731</t>
  </si>
  <si>
    <t>UserLName_732</t>
  </si>
  <si>
    <t>UserLName_733</t>
  </si>
  <si>
    <t>UserLName_734</t>
  </si>
  <si>
    <t>UserLName_735</t>
  </si>
  <si>
    <t>UserLName_736</t>
  </si>
  <si>
    <t>UserLName_737</t>
  </si>
  <si>
    <t>UserLName_738</t>
  </si>
  <si>
    <t>UserLName_739</t>
  </si>
  <si>
    <t>UserLName_740</t>
  </si>
  <si>
    <t>UserLName_741</t>
  </si>
  <si>
    <t>UserLName_742</t>
  </si>
  <si>
    <t>UserLName_743</t>
  </si>
  <si>
    <t>UserLName_744</t>
  </si>
  <si>
    <t>UserLName_745</t>
  </si>
  <si>
    <t>UserLName_746</t>
  </si>
  <si>
    <t>UserLName_747</t>
  </si>
  <si>
    <t>UserLName_748</t>
  </si>
  <si>
    <t>UserLName_749</t>
  </si>
  <si>
    <t>UserLName_750</t>
  </si>
  <si>
    <t>UserLName_751</t>
  </si>
  <si>
    <t>UserLName_752</t>
  </si>
  <si>
    <t>UserLName_753</t>
  </si>
  <si>
    <t>UserLName_754</t>
  </si>
  <si>
    <t>UserLName_755</t>
  </si>
  <si>
    <t>UserLName_756</t>
  </si>
  <si>
    <t>UserLName_757</t>
  </si>
  <si>
    <t>UserLName_758</t>
  </si>
  <si>
    <t>UserLName_759</t>
  </si>
  <si>
    <t>UserLName_760</t>
  </si>
  <si>
    <t>UserLName_761</t>
  </si>
  <si>
    <t>UserLName_762</t>
  </si>
  <si>
    <t>UserLName_763</t>
  </si>
  <si>
    <t>UserLName_764</t>
  </si>
  <si>
    <t>UserLName_765</t>
  </si>
  <si>
    <t>UserLName_766</t>
  </si>
  <si>
    <t>UserLName_767</t>
  </si>
  <si>
    <t>UserLName_768</t>
  </si>
  <si>
    <t>UserLName_769</t>
  </si>
  <si>
    <t>UserLName_770</t>
  </si>
  <si>
    <t>UserLName_771</t>
  </si>
  <si>
    <t>UserLName_772</t>
  </si>
  <si>
    <t>UserLName_773</t>
  </si>
  <si>
    <t>UserLName_774</t>
  </si>
  <si>
    <t>UserLName_775</t>
  </si>
  <si>
    <t>UserLName_776</t>
  </si>
  <si>
    <t>UserLName_777</t>
  </si>
  <si>
    <t>UserLName_778</t>
  </si>
  <si>
    <t>UserLName_779</t>
  </si>
  <si>
    <t>UserLName_780</t>
  </si>
  <si>
    <t>UserLName_781</t>
  </si>
  <si>
    <t>UserLName_782</t>
  </si>
  <si>
    <t>UserLName_783</t>
  </si>
  <si>
    <t>UserLName_784</t>
  </si>
  <si>
    <t>UserLName_785</t>
  </si>
  <si>
    <t>UserLName_786</t>
  </si>
  <si>
    <t>UserLName_787</t>
  </si>
  <si>
    <t>UserLName_788</t>
  </si>
  <si>
    <t>UserLName_789</t>
  </si>
  <si>
    <t>UserLName_790</t>
  </si>
  <si>
    <t>UserLName_791</t>
  </si>
  <si>
    <t>UserLName_792</t>
  </si>
  <si>
    <t>UserLName_793</t>
  </si>
  <si>
    <t>UserLName_794</t>
  </si>
  <si>
    <t>UserLName_795</t>
  </si>
  <si>
    <t>UserLName_796</t>
  </si>
  <si>
    <t>UserLName_797</t>
  </si>
  <si>
    <t>UserLName_798</t>
  </si>
  <si>
    <t>UserLName_799</t>
  </si>
  <si>
    <t>UserLName_800</t>
  </si>
  <si>
    <t>UserLName_801</t>
  </si>
  <si>
    <t>UserLName_802</t>
  </si>
  <si>
    <t>UserLName_803</t>
  </si>
  <si>
    <t>UserLName_804</t>
  </si>
  <si>
    <t>UserLName_805</t>
  </si>
  <si>
    <t>UserLName_806</t>
  </si>
  <si>
    <t>UserLName_807</t>
  </si>
  <si>
    <t>UserLName_808</t>
  </si>
  <si>
    <t>UserLName_809</t>
  </si>
  <si>
    <t>UserLName_810</t>
  </si>
  <si>
    <t>UserLName_811</t>
  </si>
  <si>
    <t>UserLName_812</t>
  </si>
  <si>
    <t>UserLName_813</t>
  </si>
  <si>
    <t>UserLName_814</t>
  </si>
  <si>
    <t>UserLName_815</t>
  </si>
  <si>
    <t>UserLName_816</t>
  </si>
  <si>
    <t>UserLName_817</t>
  </si>
  <si>
    <t>UserLName_818</t>
  </si>
  <si>
    <t>UserLName_819</t>
  </si>
  <si>
    <t>UserLName_820</t>
  </si>
  <si>
    <t>UserLName_821</t>
  </si>
  <si>
    <t>UserLName_822</t>
  </si>
  <si>
    <t>UserLName_823</t>
  </si>
  <si>
    <t>UserLName_824</t>
  </si>
  <si>
    <t>UserLName_825</t>
  </si>
  <si>
    <t>UserLName_826</t>
  </si>
  <si>
    <t>UserLName_827</t>
  </si>
  <si>
    <t>UserLName_828</t>
  </si>
  <si>
    <t>UserLName_829</t>
  </si>
  <si>
    <t>UserLName_830</t>
  </si>
  <si>
    <t>UserLName_831</t>
  </si>
  <si>
    <t>UserLName_832</t>
  </si>
  <si>
    <t>UserLName_833</t>
  </si>
  <si>
    <t>UserLName_834</t>
  </si>
  <si>
    <t>UserLName_835</t>
  </si>
  <si>
    <t>UserLName_836</t>
  </si>
  <si>
    <t>UserLName_837</t>
  </si>
  <si>
    <t>UserLName_838</t>
  </si>
  <si>
    <t>UserLName_839</t>
  </si>
  <si>
    <t>UserLName_840</t>
  </si>
  <si>
    <t>UserLName_841</t>
  </si>
  <si>
    <t>UserLName_842</t>
  </si>
  <si>
    <t>UserLName_843</t>
  </si>
  <si>
    <t>UserLName_844</t>
  </si>
  <si>
    <t>UserLName_845</t>
  </si>
  <si>
    <t>UserLName_846</t>
  </si>
  <si>
    <t>UserLName_847</t>
  </si>
  <si>
    <t>UserLName_848</t>
  </si>
  <si>
    <t>UserLName_849</t>
  </si>
  <si>
    <t>UserLName_850</t>
  </si>
  <si>
    <t>UserLName_851</t>
  </si>
  <si>
    <t>UserLName_852</t>
  </si>
  <si>
    <t>UserLName_853</t>
  </si>
  <si>
    <t>UserLName_854</t>
  </si>
  <si>
    <t>UserLName_855</t>
  </si>
  <si>
    <t>UserLName_856</t>
  </si>
  <si>
    <t>UserLName_857</t>
  </si>
  <si>
    <t>UserLName_858</t>
  </si>
  <si>
    <t>UserLName_859</t>
  </si>
  <si>
    <t>UserLName_860</t>
  </si>
  <si>
    <t>UserLName_861</t>
  </si>
  <si>
    <t>UserLName_862</t>
  </si>
  <si>
    <t>UserLName_863</t>
  </si>
  <si>
    <t>UserLName_864</t>
  </si>
  <si>
    <t>UserLName_865</t>
  </si>
  <si>
    <t>UserLName_866</t>
  </si>
  <si>
    <t>UserLName_867</t>
  </si>
  <si>
    <t>UserLName_868</t>
  </si>
  <si>
    <t>UserLName_869</t>
  </si>
  <si>
    <t>UserLName_870</t>
  </si>
  <si>
    <t>UserLName_871</t>
  </si>
  <si>
    <t>UserLName_872</t>
  </si>
  <si>
    <t>UserLName_873</t>
  </si>
  <si>
    <t>UserLName_874</t>
  </si>
  <si>
    <t>UserLName_875</t>
  </si>
  <si>
    <t>UserLName_876</t>
  </si>
  <si>
    <t>UserLName_877</t>
  </si>
  <si>
    <t>UserLName_878</t>
  </si>
  <si>
    <t>UserLName_879</t>
  </si>
  <si>
    <t>UserLName_880</t>
  </si>
  <si>
    <t>UserLName_881</t>
  </si>
  <si>
    <t>UserLName_882</t>
  </si>
  <si>
    <t>UserLName_883</t>
  </si>
  <si>
    <t>UserLName_884</t>
  </si>
  <si>
    <t>UserLName_885</t>
  </si>
  <si>
    <t>UserLName_886</t>
  </si>
  <si>
    <t>UserLName_887</t>
  </si>
  <si>
    <t>UserLName_888</t>
  </si>
  <si>
    <t>UserLName_889</t>
  </si>
  <si>
    <t>UserLName_890</t>
  </si>
  <si>
    <t>UserLName_891</t>
  </si>
  <si>
    <t>UserLName_892</t>
  </si>
  <si>
    <t>UserLName_893</t>
  </si>
  <si>
    <t>UserLName_894</t>
  </si>
  <si>
    <t>UserLName_895</t>
  </si>
  <si>
    <t>UserLName_896</t>
  </si>
  <si>
    <t>UserLName_897</t>
  </si>
  <si>
    <t>UserLName_898</t>
  </si>
  <si>
    <t>UserLName_899</t>
  </si>
  <si>
    <t>UserLName_900</t>
  </si>
  <si>
    <t>UserLName_901</t>
  </si>
  <si>
    <t>UserLName_902</t>
  </si>
  <si>
    <t>UserLName_903</t>
  </si>
  <si>
    <t>UserLName_904</t>
  </si>
  <si>
    <t>UserLName_905</t>
  </si>
  <si>
    <t>UserLName_906</t>
  </si>
  <si>
    <t>UserLName_907</t>
  </si>
  <si>
    <t>UserLName_908</t>
  </si>
  <si>
    <t>UserLName_909</t>
  </si>
  <si>
    <t>UserLName_910</t>
  </si>
  <si>
    <t>UserLName_911</t>
  </si>
  <si>
    <t>UserLName_912</t>
  </si>
  <si>
    <t>UserLName_913</t>
  </si>
  <si>
    <t>UserLName_914</t>
  </si>
  <si>
    <t>UserLName_915</t>
  </si>
  <si>
    <t>UserLName_916</t>
  </si>
  <si>
    <t>UserLName_917</t>
  </si>
  <si>
    <t>UserLName_918</t>
  </si>
  <si>
    <t>UserLName_919</t>
  </si>
  <si>
    <t>UserLName_920</t>
  </si>
  <si>
    <t>UserLName_921</t>
  </si>
  <si>
    <t>UserLName_922</t>
  </si>
  <si>
    <t>UserLName_923</t>
  </si>
  <si>
    <t>UserLName_924</t>
  </si>
  <si>
    <t>UserLName_925</t>
  </si>
  <si>
    <t>UserLName_926</t>
  </si>
  <si>
    <t>UserLName_927</t>
  </si>
  <si>
    <t>UserLName_928</t>
  </si>
  <si>
    <t>UserLName_929</t>
  </si>
  <si>
    <t>UserLName_930</t>
  </si>
  <si>
    <t>UserLName_931</t>
  </si>
  <si>
    <t>UserLName_932</t>
  </si>
  <si>
    <t>UserLName_933</t>
  </si>
  <si>
    <t>UserLName_934</t>
  </si>
  <si>
    <t>UserLName_935</t>
  </si>
  <si>
    <t>UserLName_936</t>
  </si>
  <si>
    <t>UserLName_937</t>
  </si>
  <si>
    <t>UserLName_938</t>
  </si>
  <si>
    <t>UserLName_939</t>
  </si>
  <si>
    <t>UserLName_940</t>
  </si>
  <si>
    <t>UserLName_941</t>
  </si>
  <si>
    <t>UserLName_942</t>
  </si>
  <si>
    <t>UserLName_943</t>
  </si>
  <si>
    <t>UserLName_944</t>
  </si>
  <si>
    <t>UserLName_945</t>
  </si>
  <si>
    <t>UserLName_946</t>
  </si>
  <si>
    <t>UserLName_947</t>
  </si>
  <si>
    <t>UserLName_948</t>
  </si>
  <si>
    <t>UserLName_949</t>
  </si>
  <si>
    <t>UserLName_950</t>
  </si>
  <si>
    <t>UserLName_951</t>
  </si>
  <si>
    <t>UserLName_952</t>
  </si>
  <si>
    <t>UserLName_953</t>
  </si>
  <si>
    <t>UserLName_954</t>
  </si>
  <si>
    <t>UserLName_955</t>
  </si>
  <si>
    <t>UserLName_956</t>
  </si>
  <si>
    <t>UserLName_957</t>
  </si>
  <si>
    <t>UserLName_958</t>
  </si>
  <si>
    <t>UserLName_959</t>
  </si>
  <si>
    <t>UserLName_960</t>
  </si>
  <si>
    <t>UserLName_961</t>
  </si>
  <si>
    <t>UserLName_962</t>
  </si>
  <si>
    <t>UserLName_963</t>
  </si>
  <si>
    <t>UserLName_964</t>
  </si>
  <si>
    <t>UserLName_965</t>
  </si>
  <si>
    <t>UserLName_966</t>
  </si>
  <si>
    <t>UserLName_967</t>
  </si>
  <si>
    <t>UserLName_968</t>
  </si>
  <si>
    <t>UserLName_969</t>
  </si>
  <si>
    <t>UserLName_970</t>
  </si>
  <si>
    <t>UserLName_971</t>
  </si>
  <si>
    <t>UserLName_972</t>
  </si>
  <si>
    <t>UserLName_973</t>
  </si>
  <si>
    <t>UserLName_974</t>
  </si>
  <si>
    <t>UserLName_975</t>
  </si>
  <si>
    <t>UserLName_976</t>
  </si>
  <si>
    <t>UserLName_977</t>
  </si>
  <si>
    <t>UserLName_978</t>
  </si>
  <si>
    <t>UserLName_979</t>
  </si>
  <si>
    <t>UserLName_980</t>
  </si>
  <si>
    <t>UserLName_981</t>
  </si>
  <si>
    <t>UserLName_982</t>
  </si>
  <si>
    <t>UserLName_983</t>
  </si>
  <si>
    <t>UserLName_984</t>
  </si>
  <si>
    <t>UserLName_985</t>
  </si>
  <si>
    <t>UserLName_986</t>
  </si>
  <si>
    <t>UserLName_987</t>
  </si>
  <si>
    <t>UserLName_988</t>
  </si>
  <si>
    <t>UserLName_989</t>
  </si>
  <si>
    <t>UserLName_990</t>
  </si>
  <si>
    <t>UserLName_991</t>
  </si>
  <si>
    <t>UserLName_992</t>
  </si>
  <si>
    <t>UserLName_993</t>
  </si>
  <si>
    <t>UserLName_994</t>
  </si>
  <si>
    <t>UserLName_995</t>
  </si>
  <si>
    <t>UserLName_996</t>
  </si>
  <si>
    <t>UserLName_997</t>
  </si>
  <si>
    <t>UserLName_998</t>
  </si>
  <si>
    <t>UserLName_999</t>
  </si>
  <si>
    <t>UserLName_1000</t>
  </si>
  <si>
    <t>UserLName_1001</t>
  </si>
  <si>
    <t>UserLName_1002</t>
  </si>
  <si>
    <t>UserLName_1003</t>
  </si>
  <si>
    <t>UserLName_1004</t>
  </si>
  <si>
    <t>UserLName_1005</t>
  </si>
  <si>
    <t>UserLName_1006</t>
  </si>
  <si>
    <t>UserLName_1007</t>
  </si>
  <si>
    <t>UserLName_1008</t>
  </si>
  <si>
    <t>UserLName_1009</t>
  </si>
  <si>
    <t>UserLName_1010</t>
  </si>
  <si>
    <t>UserLName_1011</t>
  </si>
  <si>
    <t>UserLName_1012</t>
  </si>
  <si>
    <t>UserLName_1013</t>
  </si>
  <si>
    <t>UserLName_1014</t>
  </si>
  <si>
    <t>UserLName_1015</t>
  </si>
  <si>
    <t>UserLName_1016</t>
  </si>
  <si>
    <t>UserLName_1017</t>
  </si>
  <si>
    <t>UserLName_1018</t>
  </si>
  <si>
    <t>UserLName_1019</t>
  </si>
  <si>
    <t>UserLName_1020</t>
  </si>
  <si>
    <t>UserLName_1021</t>
  </si>
  <si>
    <t>UserLName_1022</t>
  </si>
  <si>
    <t>UserLName_1023</t>
  </si>
  <si>
    <t>UserLName_1024</t>
  </si>
  <si>
    <t>UserLName_1025</t>
  </si>
  <si>
    <t>UserLName_1026</t>
  </si>
  <si>
    <t>UserLName_1027</t>
  </si>
  <si>
    <t>UserLName_1028</t>
  </si>
  <si>
    <t>UserLName_1029</t>
  </si>
  <si>
    <t>UserLName_1030</t>
  </si>
  <si>
    <t>UserLName_1031</t>
  </si>
  <si>
    <t>UserLName_1032</t>
  </si>
  <si>
    <t>UserLName_1033</t>
  </si>
  <si>
    <t>UserLName_1034</t>
  </si>
  <si>
    <t>UserLName_1035</t>
  </si>
  <si>
    <t>UserLName_1036</t>
  </si>
  <si>
    <t>UserLName_1037</t>
  </si>
  <si>
    <t>UserLName_1038</t>
  </si>
  <si>
    <t>UserLName_1039</t>
  </si>
  <si>
    <t>UserLName_1040</t>
  </si>
  <si>
    <t>UserLName_1041</t>
  </si>
  <si>
    <t>UserLName_1042</t>
  </si>
  <si>
    <t>UserLName_1043</t>
  </si>
  <si>
    <t>UserLName_1044</t>
  </si>
  <si>
    <t>UserLName_1045</t>
  </si>
  <si>
    <t>UserLName_1046</t>
  </si>
  <si>
    <t>UserLName_1047</t>
  </si>
  <si>
    <t>UserLName_1048</t>
  </si>
  <si>
    <t>UserLName_1049</t>
  </si>
  <si>
    <t>UserLName_1050</t>
  </si>
  <si>
    <t>UserLName_1051</t>
  </si>
  <si>
    <t>UserLName_1052</t>
  </si>
  <si>
    <t>UserLName_1053</t>
  </si>
  <si>
    <t>UserLName_1054</t>
  </si>
  <si>
    <t>UserLName_1055</t>
  </si>
  <si>
    <t>UserLName_1056</t>
  </si>
  <si>
    <t>UserLName_1057</t>
  </si>
  <si>
    <t>UserLName_1058</t>
  </si>
  <si>
    <t>UserLName_1059</t>
  </si>
  <si>
    <t>UserLName_1060</t>
  </si>
  <si>
    <t>UserLName_1061</t>
  </si>
  <si>
    <t>UserLName_1062</t>
  </si>
  <si>
    <t>UserLName_1063</t>
  </si>
  <si>
    <t>UserLName_1064</t>
  </si>
  <si>
    <t>UserLName_1065</t>
  </si>
  <si>
    <t>UserLName_1066</t>
  </si>
  <si>
    <t>UserLName_1067</t>
  </si>
  <si>
    <t>UserLName_1068</t>
  </si>
  <si>
    <t>UserLName_1069</t>
  </si>
  <si>
    <t>UserLName_1070</t>
  </si>
  <si>
    <t>UserLName_1071</t>
  </si>
  <si>
    <t>UserLName_1072</t>
  </si>
  <si>
    <t>UserLName_1073</t>
  </si>
  <si>
    <t>UserLName_1074</t>
  </si>
  <si>
    <t>UserLName_1075</t>
  </si>
  <si>
    <t>UserLName_1076</t>
  </si>
  <si>
    <t>UserLName_1077</t>
  </si>
  <si>
    <t>UserLName_1078</t>
  </si>
  <si>
    <t>UserLName_1079</t>
  </si>
  <si>
    <t>UserLName_1080</t>
  </si>
  <si>
    <t>UserLName_1081</t>
  </si>
  <si>
    <t>UserLName_1082</t>
  </si>
  <si>
    <t>UserLName_1083</t>
  </si>
  <si>
    <t>UserLName_1084</t>
  </si>
  <si>
    <t>UserLName_1085</t>
  </si>
  <si>
    <t>UserLName_1086</t>
  </si>
  <si>
    <t>UserLName_1087</t>
  </si>
  <si>
    <t>UserLName_1088</t>
  </si>
  <si>
    <t>UserLName_1089</t>
  </si>
  <si>
    <t>UserLName_1090</t>
  </si>
  <si>
    <t>UserLName_1091</t>
  </si>
  <si>
    <t>UserLName_1092</t>
  </si>
  <si>
    <t>UserLName_1093</t>
  </si>
  <si>
    <t>UserLName_1094</t>
  </si>
  <si>
    <t>UserLName_1095</t>
  </si>
  <si>
    <t>UserLName_1096</t>
  </si>
  <si>
    <t>UserLName_1097</t>
  </si>
  <si>
    <t>UserLName_1098</t>
  </si>
  <si>
    <t>UserLName_1099</t>
  </si>
  <si>
    <t>UserLName_1100</t>
  </si>
  <si>
    <t>UserLName_1101</t>
  </si>
  <si>
    <t>UserLName_1102</t>
  </si>
  <si>
    <t>UserLName_1103</t>
  </si>
  <si>
    <t>UserLName_1104</t>
  </si>
  <si>
    <t>UserLName_1105</t>
  </si>
  <si>
    <t>UserLName_1106</t>
  </si>
  <si>
    <t>UserLName_1107</t>
  </si>
  <si>
    <t>UserLName_1108</t>
  </si>
  <si>
    <t>UserLName_1109</t>
  </si>
  <si>
    <t>UserLName_1110</t>
  </si>
  <si>
    <t>UserLName_1111</t>
  </si>
  <si>
    <t>UserLName_1112</t>
  </si>
  <si>
    <t>UserLName_1113</t>
  </si>
  <si>
    <t>UserLName_1114</t>
  </si>
  <si>
    <t>UserLName_1115</t>
  </si>
  <si>
    <t>UserLName_1116</t>
  </si>
  <si>
    <t>UserLName_1117</t>
  </si>
  <si>
    <t>UserLName_1118</t>
  </si>
  <si>
    <t>UserLName_1119</t>
  </si>
  <si>
    <t>UserLName_1120</t>
  </si>
  <si>
    <t>UserLName_1121</t>
  </si>
  <si>
    <t>UserLName_1122</t>
  </si>
  <si>
    <t>UserLName_1123</t>
  </si>
  <si>
    <t>UserLName_1124</t>
  </si>
  <si>
    <t>UserLName_1125</t>
  </si>
  <si>
    <t>UserLName_1126</t>
  </si>
  <si>
    <t>UserLName_1127</t>
  </si>
  <si>
    <t>UserLName_1128</t>
  </si>
  <si>
    <t>UserLName_1129</t>
  </si>
  <si>
    <t>UserLName_1130</t>
  </si>
  <si>
    <t>UserLName_1131</t>
  </si>
  <si>
    <t>UserLName_1132</t>
  </si>
  <si>
    <t>UserLName_1133</t>
  </si>
  <si>
    <t>UserLName_1134</t>
  </si>
  <si>
    <t>UserLName_1135</t>
  </si>
  <si>
    <t>UserLName_1136</t>
  </si>
  <si>
    <t>UserLName_1137</t>
  </si>
  <si>
    <t>UserLName_1138</t>
  </si>
  <si>
    <t>UserLName_1139</t>
  </si>
  <si>
    <t>UserLName_1140</t>
  </si>
  <si>
    <t>UserLName_1141</t>
  </si>
  <si>
    <t>UserLName_1142</t>
  </si>
  <si>
    <t>UserLName_1143</t>
  </si>
  <si>
    <t>UserLName_1144</t>
  </si>
  <si>
    <t>UserLName_1145</t>
  </si>
  <si>
    <t>UserLName_1146</t>
  </si>
  <si>
    <t>UserLName_1147</t>
  </si>
  <si>
    <t>UserLName_1148</t>
  </si>
  <si>
    <t>UserLName_1149</t>
  </si>
  <si>
    <t>UserLName_1150</t>
  </si>
  <si>
    <t>UserLName_1151</t>
  </si>
  <si>
    <t>UserLName_1152</t>
  </si>
  <si>
    <t>UserLName_1153</t>
  </si>
  <si>
    <t>UserLName_1154</t>
  </si>
  <si>
    <t>UserLName_1155</t>
  </si>
  <si>
    <t>UserLName_1156</t>
  </si>
  <si>
    <t>UserLName_1157</t>
  </si>
  <si>
    <t>UserLName_1158</t>
  </si>
  <si>
    <t>UserLName_1159</t>
  </si>
  <si>
    <t>UserLName_1160</t>
  </si>
  <si>
    <t>UserLName_1161</t>
  </si>
  <si>
    <t>UserLName_1162</t>
  </si>
  <si>
    <t>UserLName_1163</t>
  </si>
  <si>
    <t>UserLName_1164</t>
  </si>
  <si>
    <t>UserLName_1165</t>
  </si>
  <si>
    <t>UserLName_1166</t>
  </si>
  <si>
    <t>UserLName_1167</t>
  </si>
  <si>
    <t>UserLName_1168</t>
  </si>
  <si>
    <t>UserLName_1169</t>
  </si>
  <si>
    <t>UserLName_1170</t>
  </si>
  <si>
    <t>UserLName_1171</t>
  </si>
  <si>
    <t>UserLName_1172</t>
  </si>
  <si>
    <t>UserLName_1173</t>
  </si>
  <si>
    <t>UserLName_1174</t>
  </si>
  <si>
    <t>UserLName_1175</t>
  </si>
  <si>
    <t>UserLName_1176</t>
  </si>
  <si>
    <t>UserLName_1177</t>
  </si>
  <si>
    <t>UserLName_1178</t>
  </si>
  <si>
    <t>UserLName_1179</t>
  </si>
  <si>
    <t>UserLName_1180</t>
  </si>
  <si>
    <t>UserLName_1181</t>
  </si>
  <si>
    <t>UserLName_1182</t>
  </si>
  <si>
    <t>UserLName_1183</t>
  </si>
  <si>
    <t>UserLName_1184</t>
  </si>
  <si>
    <t>UserLName_1185</t>
  </si>
  <si>
    <t>UserLName_1186</t>
  </si>
  <si>
    <t>UserLName_1187</t>
  </si>
  <si>
    <t>UserLName_1188</t>
  </si>
  <si>
    <t>UserLName_1189</t>
  </si>
  <si>
    <t>UserLName_1190</t>
  </si>
  <si>
    <t>UserLName_1191</t>
  </si>
  <si>
    <t>UserLName_1192</t>
  </si>
  <si>
    <t>UserLName_1193</t>
  </si>
  <si>
    <t>UserLName_1194</t>
  </si>
  <si>
    <t>UserLName_1195</t>
  </si>
  <si>
    <t>UserLName_1196</t>
  </si>
  <si>
    <t>UserLName_1197</t>
  </si>
  <si>
    <t>UserLName_1198</t>
  </si>
  <si>
    <t>UserLName_1199</t>
  </si>
  <si>
    <t>UserLName_1200</t>
  </si>
  <si>
    <t>UserLName_1201</t>
  </si>
  <si>
    <t>UserLName_1202</t>
  </si>
  <si>
    <t>UserLName_1203</t>
  </si>
  <si>
    <t>UserLName_1204</t>
  </si>
  <si>
    <t>UserLName_1205</t>
  </si>
  <si>
    <t>UserLName_1206</t>
  </si>
  <si>
    <t>UserLName_1207</t>
  </si>
  <si>
    <t>UserLName_1208</t>
  </si>
  <si>
    <t>UserLName_1209</t>
  </si>
  <si>
    <t>UserLName_1210</t>
  </si>
  <si>
    <t>UserLName_1211</t>
  </si>
  <si>
    <t>UserLName_1212</t>
  </si>
  <si>
    <t>UserLName_1213</t>
  </si>
  <si>
    <t>UserLName_1214</t>
  </si>
  <si>
    <t>UserLName_1215</t>
  </si>
  <si>
    <t>UserLName_1216</t>
  </si>
  <si>
    <t>UserLName_1217</t>
  </si>
  <si>
    <t>UserLName_1218</t>
  </si>
  <si>
    <t>UserLName_1219</t>
  </si>
  <si>
    <t>UserLName_1220</t>
  </si>
  <si>
    <t>UserLName_1221</t>
  </si>
  <si>
    <t>UserLName_1222</t>
  </si>
  <si>
    <t>UserLName_1223</t>
  </si>
  <si>
    <t>UserLName_1224</t>
  </si>
  <si>
    <t>UserLName_1225</t>
  </si>
  <si>
    <t>UserLName_1226</t>
  </si>
  <si>
    <t>UserLName_1227</t>
  </si>
  <si>
    <t>UserLName_1228</t>
  </si>
  <si>
    <t>UserLName_1229</t>
  </si>
  <si>
    <t>UserLName_1230</t>
  </si>
  <si>
    <t>UserLName_1231</t>
  </si>
  <si>
    <t>UserLName_1232</t>
  </si>
  <si>
    <t>UserLName_1233</t>
  </si>
  <si>
    <t>UserLName_1234</t>
  </si>
  <si>
    <t>UserLName_1235</t>
  </si>
  <si>
    <t>UserLName_1236</t>
  </si>
  <si>
    <t>UserLName_1237</t>
  </si>
  <si>
    <t>UserLName_1238</t>
  </si>
  <si>
    <t>UserLName_1239</t>
  </si>
  <si>
    <t>UserLName_1240</t>
  </si>
  <si>
    <t>UserLName_1241</t>
  </si>
  <si>
    <t>UserLName_1242</t>
  </si>
  <si>
    <t>UserLName_1243</t>
  </si>
  <si>
    <t>UserLName_1244</t>
  </si>
  <si>
    <t>UserLName_1245</t>
  </si>
  <si>
    <t>UserLName_1246</t>
  </si>
  <si>
    <t>UserLName_1247</t>
  </si>
  <si>
    <t>UserLName_1248</t>
  </si>
  <si>
    <t>UserLName_1249</t>
  </si>
  <si>
    <t>UserLName_1250</t>
  </si>
  <si>
    <t>UserLName_1251</t>
  </si>
  <si>
    <t>UserLName_1252</t>
  </si>
  <si>
    <t>UserLName_1253</t>
  </si>
  <si>
    <t>UserLName_1254</t>
  </si>
  <si>
    <t>UserLName_1255</t>
  </si>
  <si>
    <t>UserLName_1256</t>
  </si>
  <si>
    <t>UserLName_1257</t>
  </si>
  <si>
    <t>UserLName_1258</t>
  </si>
  <si>
    <t>UserLName_1259</t>
  </si>
  <si>
    <t>UserLName_1260</t>
  </si>
  <si>
    <t>UserLName_1261</t>
  </si>
  <si>
    <t>UserLName_1262</t>
  </si>
  <si>
    <t>UserLName_1263</t>
  </si>
  <si>
    <t>UserLName_1264</t>
  </si>
  <si>
    <t>UserLName_1265</t>
  </si>
  <si>
    <t>UserLName_1266</t>
  </si>
  <si>
    <t>UserLName_1267</t>
  </si>
  <si>
    <t>UserLName_1268</t>
  </si>
  <si>
    <t>UserLName_1269</t>
  </si>
  <si>
    <t>UserLName_1270</t>
  </si>
  <si>
    <t>UserLName_1271</t>
  </si>
  <si>
    <t>UserLName_1272</t>
  </si>
  <si>
    <t>UserLName_1273</t>
  </si>
  <si>
    <t>UserLName_1274</t>
  </si>
  <si>
    <t>UserLName_1275</t>
  </si>
  <si>
    <t>UserLName_1276</t>
  </si>
  <si>
    <t>UserLName_1277</t>
  </si>
  <si>
    <t>UserLName_1278</t>
  </si>
  <si>
    <t>UserLName_1279</t>
  </si>
  <si>
    <t>UserLName_1280</t>
  </si>
  <si>
    <t>UserLName_1281</t>
  </si>
  <si>
    <t>UserLName_1282</t>
  </si>
  <si>
    <t>UserLName_1283</t>
  </si>
  <si>
    <t>UserLName_1284</t>
  </si>
  <si>
    <t>UserLName_1285</t>
  </si>
  <si>
    <t>UserLName_1286</t>
  </si>
  <si>
    <t>UserLName_1287</t>
  </si>
  <si>
    <t>UserLName_1288</t>
  </si>
  <si>
    <t>UserLName_1289</t>
  </si>
  <si>
    <t>UserLName_1290</t>
  </si>
  <si>
    <t>UserLName_1291</t>
  </si>
  <si>
    <t>UserLName_1292</t>
  </si>
  <si>
    <t>UserLName_1293</t>
  </si>
  <si>
    <t>UserLName_1294</t>
  </si>
  <si>
    <t>UserLName_1295</t>
  </si>
  <si>
    <t>UserLName_1296</t>
  </si>
  <si>
    <t>UserLName_1297</t>
  </si>
  <si>
    <t>UserLName_1298</t>
  </si>
  <si>
    <t>UserLName_1299</t>
  </si>
  <si>
    <t>UserLName_1300</t>
  </si>
  <si>
    <t>UserLName_1301</t>
  </si>
  <si>
    <t>UserLName_1302</t>
  </si>
  <si>
    <t>UserLName_1303</t>
  </si>
  <si>
    <t>UserLName_1304</t>
  </si>
  <si>
    <t>UserLName_1305</t>
  </si>
  <si>
    <t>UserLName_1306</t>
  </si>
  <si>
    <t>UserLName_1307</t>
  </si>
  <si>
    <t>UserLName_1308</t>
  </si>
  <si>
    <t>UserLName_1309</t>
  </si>
  <si>
    <t>UserLName_1310</t>
  </si>
  <si>
    <t>UserLName_1311</t>
  </si>
  <si>
    <t>UserLName_1312</t>
  </si>
  <si>
    <t>UserLName_1313</t>
  </si>
  <si>
    <t>UserLName_1314</t>
  </si>
  <si>
    <t>UserLName_1315</t>
  </si>
  <si>
    <t>UserLName_1316</t>
  </si>
  <si>
    <t>UserLName_1317</t>
  </si>
  <si>
    <t>UserLName_1318</t>
  </si>
  <si>
    <t>UserLName_1319</t>
  </si>
  <si>
    <t>UserLName_1320</t>
  </si>
  <si>
    <t>UserLName_1321</t>
  </si>
  <si>
    <t>UserLName_1322</t>
  </si>
  <si>
    <t>UserLName_1323</t>
  </si>
  <si>
    <t>UserLName_1324</t>
  </si>
  <si>
    <t>UserLName_1325</t>
  </si>
  <si>
    <t>UserLName_1326</t>
  </si>
  <si>
    <t>UserLName_1327</t>
  </si>
  <si>
    <t>UserLName_1328</t>
  </si>
  <si>
    <t>UserLName_1329</t>
  </si>
  <si>
    <t>UserLName_1330</t>
  </si>
  <si>
    <t>UserLName_1331</t>
  </si>
  <si>
    <t>UserLName_1332</t>
  </si>
  <si>
    <t>UserLName_1333</t>
  </si>
  <si>
    <t>UserLName_1334</t>
  </si>
  <si>
    <t>UserLName_1335</t>
  </si>
  <si>
    <t>UserLName_1336</t>
  </si>
  <si>
    <t>UserLName_1337</t>
  </si>
  <si>
    <t>UserLName_1338</t>
  </si>
  <si>
    <t>UserLName_1339</t>
  </si>
  <si>
    <t>UserLName_1340</t>
  </si>
  <si>
    <t>UserLName_1341</t>
  </si>
  <si>
    <t>UserLName_1342</t>
  </si>
  <si>
    <t>UserLName_1343</t>
  </si>
  <si>
    <t>UserLName_1344</t>
  </si>
  <si>
    <t>UserLName_1345</t>
  </si>
  <si>
    <t>UserLName_1346</t>
  </si>
  <si>
    <t>UserLName_1347</t>
  </si>
  <si>
    <t>UserLName_1348</t>
  </si>
  <si>
    <t>UserLName_1349</t>
  </si>
  <si>
    <t>UserLName_1350</t>
  </si>
  <si>
    <t>UserLName_1351</t>
  </si>
  <si>
    <t>UserLName_1352</t>
  </si>
  <si>
    <t>UserLName_1353</t>
  </si>
  <si>
    <t>UserLName_1354</t>
  </si>
  <si>
    <t>UserLName_1355</t>
  </si>
  <si>
    <t>UserLName_1356</t>
  </si>
  <si>
    <t>UserLName_1357</t>
  </si>
  <si>
    <t>UserLName_1358</t>
  </si>
  <si>
    <t>UserLName_1359</t>
  </si>
  <si>
    <t>UserLName_1360</t>
  </si>
  <si>
    <t>UserLName_1361</t>
  </si>
  <si>
    <t>UserLName_1362</t>
  </si>
  <si>
    <t>UserLName_1363</t>
  </si>
  <si>
    <t>UserLName_1364</t>
  </si>
  <si>
    <t>UserLName_1365</t>
  </si>
  <si>
    <t>UserLName_1366</t>
  </si>
  <si>
    <t>UserLName_1367</t>
  </si>
  <si>
    <t>UserLName_1368</t>
  </si>
  <si>
    <t>UserLName_1369</t>
  </si>
  <si>
    <t>UserLName_1370</t>
  </si>
  <si>
    <t>UserLName_1371</t>
  </si>
  <si>
    <t>UserLName_1372</t>
  </si>
  <si>
    <t>UserLName_1373</t>
  </si>
  <si>
    <t>UserLName_1374</t>
  </si>
  <si>
    <t>UserLName_1375</t>
  </si>
  <si>
    <t>UserLName_1376</t>
  </si>
  <si>
    <t>UserLName_1377</t>
  </si>
  <si>
    <t>UserLName_1378</t>
  </si>
  <si>
    <t>UserLName_1379</t>
  </si>
  <si>
    <t>UserLName_1380</t>
  </si>
  <si>
    <t>UserLName_1381</t>
  </si>
  <si>
    <t>UserLName_1382</t>
  </si>
  <si>
    <t>UserLName_1383</t>
  </si>
  <si>
    <t>UserLName_1384</t>
  </si>
  <si>
    <t>UserLName_1385</t>
  </si>
  <si>
    <t>UserLName_1386</t>
  </si>
  <si>
    <t>UserLName_1387</t>
  </si>
  <si>
    <t>UserLName_1388</t>
  </si>
  <si>
    <t>UserLName_1389</t>
  </si>
  <si>
    <t>UserLName_1390</t>
  </si>
  <si>
    <t>UserLName_1391</t>
  </si>
  <si>
    <t>UserLName_1392</t>
  </si>
  <si>
    <t>UserLName_1393</t>
  </si>
  <si>
    <t>UserLName_1394</t>
  </si>
  <si>
    <t>UserLName_1395</t>
  </si>
  <si>
    <t>UserLName_1396</t>
  </si>
  <si>
    <t>UserLName_1397</t>
  </si>
  <si>
    <t>UserLName_1398</t>
  </si>
  <si>
    <t>UserLName_1399</t>
  </si>
  <si>
    <t>UserLName_1400</t>
  </si>
  <si>
    <t>UserLName_1401</t>
  </si>
  <si>
    <t>UserLName_1402</t>
  </si>
  <si>
    <t>UserLName_1403</t>
  </si>
  <si>
    <t>UserLName_1404</t>
  </si>
  <si>
    <t>UserLName_1405</t>
  </si>
  <si>
    <t>UserLName_1406</t>
  </si>
  <si>
    <t>UserLName_1407</t>
  </si>
  <si>
    <t>UserLName_1408</t>
  </si>
  <si>
    <t>UserLName_1409</t>
  </si>
  <si>
    <t>UserLName_1410</t>
  </si>
  <si>
    <t>UserLName_1411</t>
  </si>
  <si>
    <t>UserLName_1412</t>
  </si>
  <si>
    <t>UserLName_1413</t>
  </si>
  <si>
    <t>UserLName_1414</t>
  </si>
  <si>
    <t>UserLName_1415</t>
  </si>
  <si>
    <t>UserLName_1416</t>
  </si>
  <si>
    <t>UserLName_1417</t>
  </si>
  <si>
    <t>UserLName_1418</t>
  </si>
  <si>
    <t>UserLName_1419</t>
  </si>
  <si>
    <t>UserLName_1420</t>
  </si>
  <si>
    <t>UserLName_1421</t>
  </si>
  <si>
    <t>UserLName_1422</t>
  </si>
  <si>
    <t>UserLName_1423</t>
  </si>
  <si>
    <t>UserLName_1424</t>
  </si>
  <si>
    <t>UserLName_1425</t>
  </si>
  <si>
    <t>UserLName_1426</t>
  </si>
  <si>
    <t>UserLName_1427</t>
  </si>
  <si>
    <t>UserLName_1428</t>
  </si>
  <si>
    <t>UserLName_1429</t>
  </si>
  <si>
    <t>UserLName_1430</t>
  </si>
  <si>
    <t>UserLName_1431</t>
  </si>
  <si>
    <t>UserLName_1432</t>
  </si>
  <si>
    <t>UserLName_1433</t>
  </si>
  <si>
    <t>UserLName_1434</t>
  </si>
  <si>
    <t>UserLName_1435</t>
  </si>
  <si>
    <t>UserLName_1436</t>
  </si>
  <si>
    <t>UserLName_1437</t>
  </si>
  <si>
    <t>UserLName_1438</t>
  </si>
  <si>
    <t>UserLName_1439</t>
  </si>
  <si>
    <t>UserLName_1440</t>
  </si>
  <si>
    <t>UserLName_1441</t>
  </si>
  <si>
    <t>UserLName_1442</t>
  </si>
  <si>
    <t>UserLName_1443</t>
  </si>
  <si>
    <t>UserLName_1444</t>
  </si>
  <si>
    <t>UserLName_1445</t>
  </si>
  <si>
    <t>UserLName_1446</t>
  </si>
  <si>
    <t>UserLName_1447</t>
  </si>
  <si>
    <t>UserLName_1448</t>
  </si>
  <si>
    <t>UserLName_1449</t>
  </si>
  <si>
    <t>UserLName_1450</t>
  </si>
  <si>
    <t>UserLName_1451</t>
  </si>
  <si>
    <t>UserLName_1452</t>
  </si>
  <si>
    <t>UserLName_1453</t>
  </si>
  <si>
    <t>UserLName_1454</t>
  </si>
  <si>
    <t>UserLName_1455</t>
  </si>
  <si>
    <t>UserLName_1456</t>
  </si>
  <si>
    <t>UserLName_1457</t>
  </si>
  <si>
    <t>UserLName_1458</t>
  </si>
  <si>
    <t>UserLName_1459</t>
  </si>
  <si>
    <t>UserLName_1460</t>
  </si>
  <si>
    <t>UserLName_1461</t>
  </si>
  <si>
    <t>UserLName_1462</t>
  </si>
  <si>
    <t>UserLName_1463</t>
  </si>
  <si>
    <t>UserLName_1464</t>
  </si>
  <si>
    <t>UserLName_1465</t>
  </si>
  <si>
    <t>UserLName_1466</t>
  </si>
  <si>
    <t>UserLName_1467</t>
  </si>
  <si>
    <t>UserLName_1468</t>
  </si>
  <si>
    <t>UserLName_1469</t>
  </si>
  <si>
    <t>UserLName_1470</t>
  </si>
  <si>
    <t>UserLName_1471</t>
  </si>
  <si>
    <t>UserLName_1472</t>
  </si>
  <si>
    <t>UserLName_1473</t>
  </si>
  <si>
    <t>UserLName_1474</t>
  </si>
  <si>
    <t>UserLName_1475</t>
  </si>
  <si>
    <t>UserLName_1476</t>
  </si>
  <si>
    <t>UserLName_1477</t>
  </si>
  <si>
    <t>UserLName_1478</t>
  </si>
  <si>
    <t>UserLName_1479</t>
  </si>
  <si>
    <t>UserLName_1480</t>
  </si>
  <si>
    <t>UserLName_1481</t>
  </si>
  <si>
    <t>UserLName_1482</t>
  </si>
  <si>
    <t>UserLName_1483</t>
  </si>
  <si>
    <t>UserLName_1484</t>
  </si>
  <si>
    <t>UserLName_1485</t>
  </si>
  <si>
    <t>UserLName_1486</t>
  </si>
  <si>
    <t>UserLName_1487</t>
  </si>
  <si>
    <t>UserLName_1488</t>
  </si>
  <si>
    <t>UserLName_1489</t>
  </si>
  <si>
    <t>UserLName_1490</t>
  </si>
  <si>
    <t>UserLName_1491</t>
  </si>
  <si>
    <t>UserLName_1492</t>
  </si>
  <si>
    <t>UserLName_1493</t>
  </si>
  <si>
    <t>UserLName_1494</t>
  </si>
  <si>
    <t>UserLName_1495</t>
  </si>
  <si>
    <t>UserLName_1496</t>
  </si>
  <si>
    <t>UserLName_1497</t>
  </si>
  <si>
    <t>UserLName_1498</t>
  </si>
  <si>
    <t>UserLName_1499</t>
  </si>
  <si>
    <t>UserLName_1500</t>
  </si>
  <si>
    <t>UserLName_1501</t>
  </si>
  <si>
    <t>UserLName_1502</t>
  </si>
  <si>
    <t>UserLName_1503</t>
  </si>
  <si>
    <t>UserLName_1504</t>
  </si>
  <si>
    <t>UserLName_1505</t>
  </si>
  <si>
    <t>UserLName_1506</t>
  </si>
  <si>
    <t>UserLName_1507</t>
  </si>
  <si>
    <t>UserLName_1508</t>
  </si>
  <si>
    <t>UserLName_1509</t>
  </si>
  <si>
    <t>UserLName_1510</t>
  </si>
  <si>
    <t>UserLName_1511</t>
  </si>
  <si>
    <t>UserLName_1512</t>
  </si>
  <si>
    <t>UserLName_1513</t>
  </si>
  <si>
    <t>UserLName_1514</t>
  </si>
  <si>
    <t>UserLName_1515</t>
  </si>
  <si>
    <t>UserLName_1516</t>
  </si>
  <si>
    <t>UserLName_1517</t>
  </si>
  <si>
    <t>UserLName_1518</t>
  </si>
  <si>
    <t>UserLName_1519</t>
  </si>
  <si>
    <t>UserLName_1520</t>
  </si>
  <si>
    <t>UserLName_1521</t>
  </si>
  <si>
    <t>UserLName_1522</t>
  </si>
  <si>
    <t>UserLName_1523</t>
  </si>
  <si>
    <t>UserLName_1524</t>
  </si>
  <si>
    <t>UserLName_1525</t>
  </si>
  <si>
    <t>UserLName_1526</t>
  </si>
  <si>
    <t>UserLName_1527</t>
  </si>
  <si>
    <t>UserLName_1528</t>
  </si>
  <si>
    <t>UserLName_1529</t>
  </si>
  <si>
    <t>UserLName_1530</t>
  </si>
  <si>
    <t>UserLName_1531</t>
  </si>
  <si>
    <t>UserLName_1532</t>
  </si>
  <si>
    <t>UserLName_1533</t>
  </si>
  <si>
    <t>UserLName_1534</t>
  </si>
  <si>
    <t>UserLName_1535</t>
  </si>
  <si>
    <t>UserLName_1536</t>
  </si>
  <si>
    <t>UserLName_1537</t>
  </si>
  <si>
    <t>UserLName_1538</t>
  </si>
  <si>
    <t>UserLName_1539</t>
  </si>
  <si>
    <t>UserLName_1540</t>
  </si>
  <si>
    <t>UserLName_1541</t>
  </si>
  <si>
    <t>UserLName_1542</t>
  </si>
  <si>
    <t>UserLName_1543</t>
  </si>
  <si>
    <t>UserLName_1544</t>
  </si>
  <si>
    <t>UserLName_1545</t>
  </si>
  <si>
    <t>UserLName_1546</t>
  </si>
  <si>
    <t>UserLName_1547</t>
  </si>
  <si>
    <t>UserLName_1548</t>
  </si>
  <si>
    <t>UserLName_1549</t>
  </si>
  <si>
    <t>UserLName_1550</t>
  </si>
  <si>
    <t>UserLName_1551</t>
  </si>
  <si>
    <t>UserLName_1552</t>
  </si>
  <si>
    <t>UserLName_1553</t>
  </si>
  <si>
    <t>UserLName_1554</t>
  </si>
  <si>
    <t>UserLName_1555</t>
  </si>
  <si>
    <t>UserLName_1556</t>
  </si>
  <si>
    <t>UserLName_1557</t>
  </si>
  <si>
    <t>UserLName_1558</t>
  </si>
  <si>
    <t>UserLName_1559</t>
  </si>
  <si>
    <t>UserLName_1560</t>
  </si>
  <si>
    <t>UserLName_1561</t>
  </si>
  <si>
    <t>UserLName_1562</t>
  </si>
  <si>
    <t>UserLName_1563</t>
  </si>
  <si>
    <t>UserLName_1564</t>
  </si>
  <si>
    <t>UserLName_1565</t>
  </si>
  <si>
    <t>UserLName_1566</t>
  </si>
  <si>
    <t>UserLName_1567</t>
  </si>
  <si>
    <t>UserLName_1568</t>
  </si>
  <si>
    <t>UserLName_1569</t>
  </si>
  <si>
    <t>UserLName_1570</t>
  </si>
  <si>
    <t>UserLName_1571</t>
  </si>
  <si>
    <t>UserLName_1572</t>
  </si>
  <si>
    <t>UserLName_1573</t>
  </si>
  <si>
    <t>UserLName_1574</t>
  </si>
  <si>
    <t>UserLName_1575</t>
  </si>
  <si>
    <t>UserLName_1576</t>
  </si>
  <si>
    <t>UserLName_1577</t>
  </si>
  <si>
    <t>UserLName_1578</t>
  </si>
  <si>
    <t>UserLName_1579</t>
  </si>
  <si>
    <t>UserLName_1580</t>
  </si>
  <si>
    <t>UserLName_1581</t>
  </si>
  <si>
    <t>UserLName_1582</t>
  </si>
  <si>
    <t>UserLName_1583</t>
  </si>
  <si>
    <t>UserLName_1584</t>
  </si>
  <si>
    <t>UserLName_1585</t>
  </si>
  <si>
    <t>UserLName_1586</t>
  </si>
  <si>
    <t>UserLName_1587</t>
  </si>
  <si>
    <t>UserLName_1588</t>
  </si>
  <si>
    <t>UserLName_1589</t>
  </si>
  <si>
    <t>UserLName_1590</t>
  </si>
  <si>
    <t>UserLName_1591</t>
  </si>
  <si>
    <t>UserLName_1592</t>
  </si>
  <si>
    <t>UserLName_1593</t>
  </si>
  <si>
    <t>UserLName_1594</t>
  </si>
  <si>
    <t>UserLName_1595</t>
  </si>
  <si>
    <t>UserLName_1596</t>
  </si>
  <si>
    <t>UserLName_1597</t>
  </si>
  <si>
    <t>UserLName_1598</t>
  </si>
  <si>
    <t>UserLName_1599</t>
  </si>
  <si>
    <t>UserLName_1600</t>
  </si>
  <si>
    <t>UserLName_1601</t>
  </si>
  <si>
    <t>UserLName_1602</t>
  </si>
  <si>
    <t>UserLName_1603</t>
  </si>
  <si>
    <t>UserLName_1604</t>
  </si>
  <si>
    <t>UserLName_1605</t>
  </si>
  <si>
    <t>UserLName_1606</t>
  </si>
  <si>
    <t>UserLName_1607</t>
  </si>
  <si>
    <t>UserLName_1608</t>
  </si>
  <si>
    <t>UserLName_1609</t>
  </si>
  <si>
    <t>UserLName_1610</t>
  </si>
  <si>
    <t>UserLName_1611</t>
  </si>
  <si>
    <t>UserLName_1612</t>
  </si>
  <si>
    <t>UserLName_1613</t>
  </si>
  <si>
    <t>UserLName_1614</t>
  </si>
  <si>
    <t>UserLName_1615</t>
  </si>
  <si>
    <t>UserLName_1616</t>
  </si>
  <si>
    <t>UserLName_1617</t>
  </si>
  <si>
    <t>UserLName_1618</t>
  </si>
  <si>
    <t>UserLName_1619</t>
  </si>
  <si>
    <t>UserLName_1620</t>
  </si>
  <si>
    <t>UserLName_1621</t>
  </si>
  <si>
    <t>UserLName_1622</t>
  </si>
  <si>
    <t>UserLName_1623</t>
  </si>
  <si>
    <t>UserLName_1624</t>
  </si>
  <si>
    <t>UserLName_1625</t>
  </si>
  <si>
    <t>UserLName_1626</t>
  </si>
  <si>
    <t>UserLName_1627</t>
  </si>
  <si>
    <t>UserLName_1628</t>
  </si>
  <si>
    <t>UserLName_1629</t>
  </si>
  <si>
    <t>UserLName_1630</t>
  </si>
  <si>
    <t>UserLName_1631</t>
  </si>
  <si>
    <t>UserLName_1632</t>
  </si>
  <si>
    <t>UserLName_1633</t>
  </si>
  <si>
    <t>UserLName_1634</t>
  </si>
  <si>
    <t>UserLName_1635</t>
  </si>
  <si>
    <t>UserLName_1636</t>
  </si>
  <si>
    <t>UserLName_1637</t>
  </si>
  <si>
    <t>UserLName_1638</t>
  </si>
  <si>
    <t>UserLName_1639</t>
  </si>
  <si>
    <t>UserLName_1640</t>
  </si>
  <si>
    <t>UserLName_1641</t>
  </si>
  <si>
    <t>UserLName_1642</t>
  </si>
  <si>
    <t>UserLName_1643</t>
  </si>
  <si>
    <t>UserLName_1644</t>
  </si>
  <si>
    <t>UserLName_1645</t>
  </si>
  <si>
    <t>UserLName_1646</t>
  </si>
  <si>
    <t>UserLName_1647</t>
  </si>
  <si>
    <t>UserLName_1648</t>
  </si>
  <si>
    <t>UserLName_1649</t>
  </si>
  <si>
    <t>UserLName_1650</t>
  </si>
  <si>
    <t>UserLName_1651</t>
  </si>
  <si>
    <t>UserLName_1652</t>
  </si>
  <si>
    <t>UserLName_1653</t>
  </si>
  <si>
    <t>UserLName_1654</t>
  </si>
  <si>
    <t>UserLName_1655</t>
  </si>
  <si>
    <t>UserLName_1656</t>
  </si>
  <si>
    <t>UserLName_1657</t>
  </si>
  <si>
    <t>UserLName_1658</t>
  </si>
  <si>
    <t>UserLName_1659</t>
  </si>
  <si>
    <t>UserLName_1660</t>
  </si>
  <si>
    <t>UserLName_1661</t>
  </si>
  <si>
    <t>UserLName_1662</t>
  </si>
  <si>
    <t>UserLName_1663</t>
  </si>
  <si>
    <t>UserLName_1664</t>
  </si>
  <si>
    <t>UserLName_1665</t>
  </si>
  <si>
    <t>UserLName_1666</t>
  </si>
  <si>
    <t>UserLName_1667</t>
  </si>
  <si>
    <t>UserLName_1668</t>
  </si>
  <si>
    <t>UserLName_1669</t>
  </si>
  <si>
    <t>UserLName_1670</t>
  </si>
  <si>
    <t>UserLName_1671</t>
  </si>
  <si>
    <t>UserLName_1672</t>
  </si>
  <si>
    <t>UserLName_1673</t>
  </si>
  <si>
    <t>UserLName_1674</t>
  </si>
  <si>
    <t>UserLName_1675</t>
  </si>
  <si>
    <t>UserLName_1676</t>
  </si>
  <si>
    <t>UserLName_1677</t>
  </si>
  <si>
    <t>UserLName_1678</t>
  </si>
  <si>
    <t>UserLName_1679</t>
  </si>
  <si>
    <t>UserLName_1680</t>
  </si>
  <si>
    <t>UserLName_1681</t>
  </si>
  <si>
    <t>UserLName_1682</t>
  </si>
  <si>
    <t>UserLName_1683</t>
  </si>
  <si>
    <t>UserLName_1684</t>
  </si>
  <si>
    <t>UserLName_1685</t>
  </si>
  <si>
    <t>UserLName_1686</t>
  </si>
  <si>
    <t>UserLName_1687</t>
  </si>
  <si>
    <t>UserLName_1688</t>
  </si>
  <si>
    <t>UserLName_1689</t>
  </si>
  <si>
    <t>UserLName_1690</t>
  </si>
  <si>
    <t>UserLName_1691</t>
  </si>
  <si>
    <t>UserLName_1692</t>
  </si>
  <si>
    <t>UserLName_1693</t>
  </si>
  <si>
    <t>UserLName_1694</t>
  </si>
  <si>
    <t>UserLName_1695</t>
  </si>
  <si>
    <t>UserLName_1696</t>
  </si>
  <si>
    <t>UserLName_1697</t>
  </si>
  <si>
    <t>UserLName_1698</t>
  </si>
  <si>
    <t>UserLName_1699</t>
  </si>
  <si>
    <t>UserLName_1700</t>
  </si>
  <si>
    <t>UserLName_1701</t>
  </si>
  <si>
    <t>UserLName_1702</t>
  </si>
  <si>
    <t>UserLName_1703</t>
  </si>
  <si>
    <t>UserLName_1704</t>
  </si>
  <si>
    <t>UserLName_1705</t>
  </si>
  <si>
    <t>UserLName_1706</t>
  </si>
  <si>
    <t>UserLName_1707</t>
  </si>
  <si>
    <t>UserLName_1708</t>
  </si>
  <si>
    <t>UserLName_1709</t>
  </si>
  <si>
    <t>UserLName_1710</t>
  </si>
  <si>
    <t>UserLName_1711</t>
  </si>
  <si>
    <t>UserLName_1712</t>
  </si>
  <si>
    <t>UserLName_1713</t>
  </si>
  <si>
    <t>UserLName_1714</t>
  </si>
  <si>
    <t>UserLName_1715</t>
  </si>
  <si>
    <t>UserLName_1716</t>
  </si>
  <si>
    <t>UserLName_1717</t>
  </si>
  <si>
    <t>UserLName_1718</t>
  </si>
  <si>
    <t>UserLName_1719</t>
  </si>
  <si>
    <t>UserLName_1720</t>
  </si>
  <si>
    <t>UserLName_1721</t>
  </si>
  <si>
    <t>UserLName_1722</t>
  </si>
  <si>
    <t>UserLName_1723</t>
  </si>
  <si>
    <t>UserLName_1724</t>
  </si>
  <si>
    <t>UserLName_1725</t>
  </si>
  <si>
    <t>UserLName_1726</t>
  </si>
  <si>
    <t>UserLName_1727</t>
  </si>
  <si>
    <t>UserLName_1728</t>
  </si>
  <si>
    <t>UserLName_1729</t>
  </si>
  <si>
    <t>UserLName_1730</t>
  </si>
  <si>
    <t>UserLName_1731</t>
  </si>
  <si>
    <t>UserLName_1732</t>
  </si>
  <si>
    <t>UserLName_1733</t>
  </si>
  <si>
    <t>UserLName_1734</t>
  </si>
  <si>
    <t>UserLName_1735</t>
  </si>
  <si>
    <t>UserLName_1736</t>
  </si>
  <si>
    <t>UserLName_1737</t>
  </si>
  <si>
    <t>UserLName_1738</t>
  </si>
  <si>
    <t>UserLName_1739</t>
  </si>
  <si>
    <t>UserLName_1740</t>
  </si>
  <si>
    <t>UserLName_1741</t>
  </si>
  <si>
    <t>UserLName_1742</t>
  </si>
  <si>
    <t>UserLName_1743</t>
  </si>
  <si>
    <t>UserLName_1744</t>
  </si>
  <si>
    <t>UserLName_1745</t>
  </si>
  <si>
    <t>UserLName_1746</t>
  </si>
  <si>
    <t>UserLName_1747</t>
  </si>
  <si>
    <t>UserLName_1748</t>
  </si>
  <si>
    <t>UserLName_1749</t>
  </si>
  <si>
    <t>UserLName_1750</t>
  </si>
  <si>
    <t>UserLName_1751</t>
  </si>
  <si>
    <t>UserLName_1752</t>
  </si>
  <si>
    <t>UserLName_1753</t>
  </si>
  <si>
    <t>UserLName_1754</t>
  </si>
  <si>
    <t>UserLName_1755</t>
  </si>
  <si>
    <t>UserLName_1756</t>
  </si>
  <si>
    <t>UserLName_1757</t>
  </si>
  <si>
    <t>UserLName_1758</t>
  </si>
  <si>
    <t>UserLName_1759</t>
  </si>
  <si>
    <t>UserLName_1760</t>
  </si>
  <si>
    <t>UserLName_1761</t>
  </si>
  <si>
    <t>UserLName_1762</t>
  </si>
  <si>
    <t>UserLName_1763</t>
  </si>
  <si>
    <t>UserLName_1764</t>
  </si>
  <si>
    <t>UserLName_1765</t>
  </si>
  <si>
    <t>UserLName_1766</t>
  </si>
  <si>
    <t>UserLName_1767</t>
  </si>
  <si>
    <t>UserLName_1768</t>
  </si>
  <si>
    <t>UserLName_1769</t>
  </si>
  <si>
    <t>UserLName_1770</t>
  </si>
  <si>
    <t>UserLName_1771</t>
  </si>
  <si>
    <t>UserLName_1772</t>
  </si>
  <si>
    <t>UserLName_1773</t>
  </si>
  <si>
    <t>UserLName_1774</t>
  </si>
  <si>
    <t>UserLName_1775</t>
  </si>
  <si>
    <t>UserLName_1776</t>
  </si>
  <si>
    <t>UserLName_1777</t>
  </si>
  <si>
    <t>UserLName_1778</t>
  </si>
  <si>
    <t>UserLName_1779</t>
  </si>
  <si>
    <t>UserLName_1780</t>
  </si>
  <si>
    <t>UserLName_1781</t>
  </si>
  <si>
    <t>UserLName_1782</t>
  </si>
  <si>
    <t>UserLName_1783</t>
  </si>
  <si>
    <t>UserLName_1784</t>
  </si>
  <si>
    <t>UserLName_1785</t>
  </si>
  <si>
    <t>UserLName_1786</t>
  </si>
  <si>
    <t>UserLName_1787</t>
  </si>
  <si>
    <t>UserLName_1788</t>
  </si>
  <si>
    <t>UserLName_1789</t>
  </si>
  <si>
    <t>UserLName_1790</t>
  </si>
  <si>
    <t>UserLName_1791</t>
  </si>
  <si>
    <t>UserLName_1792</t>
  </si>
  <si>
    <t>UserLName_1793</t>
  </si>
  <si>
    <t>UserLName_1794</t>
  </si>
  <si>
    <t>UserLName_1795</t>
  </si>
  <si>
    <t>UserLName_1796</t>
  </si>
  <si>
    <t>UserLName_1797</t>
  </si>
  <si>
    <t>UserLName_1798</t>
  </si>
  <si>
    <t>UserLName_1799</t>
  </si>
  <si>
    <t>UserLName_1800</t>
  </si>
  <si>
    <t>UserLName_1801</t>
  </si>
  <si>
    <t>UserLName_1802</t>
  </si>
  <si>
    <t>UserLName_1803</t>
  </si>
  <si>
    <t>UserLName_1804</t>
  </si>
  <si>
    <t>UserLName_1805</t>
  </si>
  <si>
    <t>UserLName_1806</t>
  </si>
  <si>
    <t>UserLName_1807</t>
  </si>
  <si>
    <t>UserLName_1808</t>
  </si>
  <si>
    <t>UserLName_1809</t>
  </si>
  <si>
    <t>UserLName_1810</t>
  </si>
  <si>
    <t>UserLName_1811</t>
  </si>
  <si>
    <t>UserLName_1812</t>
  </si>
  <si>
    <t>UserLName_1813</t>
  </si>
  <si>
    <t>UserLName_1814</t>
  </si>
  <si>
    <t>UserLName_1815</t>
  </si>
  <si>
    <t>UserLName_1816</t>
  </si>
  <si>
    <t>UserLName_1817</t>
  </si>
  <si>
    <t>UserLName_1818</t>
  </si>
  <si>
    <t>UserLName_1819</t>
  </si>
  <si>
    <t>UserLName_1820</t>
  </si>
  <si>
    <t>UserLName_1821</t>
  </si>
  <si>
    <t>UserLName_1822</t>
  </si>
  <si>
    <t>UserLName_1823</t>
  </si>
  <si>
    <t>UserLName_1824</t>
  </si>
  <si>
    <t>UserLName_1825</t>
  </si>
  <si>
    <t>UserLName_1826</t>
  </si>
  <si>
    <t>UserLName_1827</t>
  </si>
  <si>
    <t>UserLName_1828</t>
  </si>
  <si>
    <t>UserLName_1829</t>
  </si>
  <si>
    <t>UserLName_1830</t>
  </si>
  <si>
    <t>UserLName_1831</t>
  </si>
  <si>
    <t>UserLName_1832</t>
  </si>
  <si>
    <t>UserLName_1833</t>
  </si>
  <si>
    <t>UserLName_1834</t>
  </si>
  <si>
    <t>UserLName_1835</t>
  </si>
  <si>
    <t>UserLName_1836</t>
  </si>
  <si>
    <t>UserLName_1837</t>
  </si>
  <si>
    <t>UserLName_1838</t>
  </si>
  <si>
    <t>UserLName_1839</t>
  </si>
  <si>
    <t>UserLName_1840</t>
  </si>
  <si>
    <t>UserLName_1841</t>
  </si>
  <si>
    <t>UserLName_1842</t>
  </si>
  <si>
    <t>UserLName_1843</t>
  </si>
  <si>
    <t>UserLName_1844</t>
  </si>
  <si>
    <t>UserLName_1845</t>
  </si>
  <si>
    <t>UserLName_1846</t>
  </si>
  <si>
    <t>UserLName_1847</t>
  </si>
  <si>
    <t>UserLName_1848</t>
  </si>
  <si>
    <t>UserLName_1849</t>
  </si>
  <si>
    <t>UserLName_1850</t>
  </si>
  <si>
    <t>UserLName_1851</t>
  </si>
  <si>
    <t>UserLName_1852</t>
  </si>
  <si>
    <t>UserLName_1853</t>
  </si>
  <si>
    <t>UserLName_1854</t>
  </si>
  <si>
    <t>UserLName_1855</t>
  </si>
  <si>
    <t>UserLName_1856</t>
  </si>
  <si>
    <t>UserLName_1857</t>
  </si>
  <si>
    <t>UserLName_1858</t>
  </si>
  <si>
    <t>UserLName_1859</t>
  </si>
  <si>
    <t>UserLName_1860</t>
  </si>
  <si>
    <t>UserLName_1861</t>
  </si>
  <si>
    <t>UserLName_1862</t>
  </si>
  <si>
    <t>UserLName_1863</t>
  </si>
  <si>
    <t>UserLName_1864</t>
  </si>
  <si>
    <t>UserLName_1865</t>
  </si>
  <si>
    <t>UserLName_1866</t>
  </si>
  <si>
    <t>UserLName_1867</t>
  </si>
  <si>
    <t>UserLName_1868</t>
  </si>
  <si>
    <t>UserLName_1869</t>
  </si>
  <si>
    <t>UserLName_1870</t>
  </si>
  <si>
    <t>UserLName_1871</t>
  </si>
  <si>
    <t>UserLName_1872</t>
  </si>
  <si>
    <t>UserLName_1873</t>
  </si>
  <si>
    <t>UserLName_1874</t>
  </si>
  <si>
    <t>UserLName_1875</t>
  </si>
  <si>
    <t>UserLName_1876</t>
  </si>
  <si>
    <t>UserLName_1877</t>
  </si>
  <si>
    <t>UserLName_1878</t>
  </si>
  <si>
    <t>UserLName_1879</t>
  </si>
  <si>
    <t>UserLName_1880</t>
  </si>
  <si>
    <t>UserLName_1881</t>
  </si>
  <si>
    <t>UserLName_1882</t>
  </si>
  <si>
    <t>UserLName_1883</t>
  </si>
  <si>
    <t>UserLName_1884</t>
  </si>
  <si>
    <t>UserLName_1885</t>
  </si>
  <si>
    <t>UserLName_1886</t>
  </si>
  <si>
    <t>UserLName_1887</t>
  </si>
  <si>
    <t>UserLName_1888</t>
  </si>
  <si>
    <t>UserLName_1889</t>
  </si>
  <si>
    <t>UserLName_1890</t>
  </si>
  <si>
    <t>UserLName_1891</t>
  </si>
  <si>
    <t>UserLName_1892</t>
  </si>
  <si>
    <t>UserLName_1893</t>
  </si>
  <si>
    <t>UserLName_1894</t>
  </si>
  <si>
    <t>UserLName_1895</t>
  </si>
  <si>
    <t>UserLName_1896</t>
  </si>
  <si>
    <t>UserLName_1897</t>
  </si>
  <si>
    <t>UserLName_1898</t>
  </si>
  <si>
    <t>UserLName_1899</t>
  </si>
  <si>
    <t>UserLName_1900</t>
  </si>
  <si>
    <t>UserLName_1901</t>
  </si>
  <si>
    <t>UserLName_1902</t>
  </si>
  <si>
    <t>UserLName_1903</t>
  </si>
  <si>
    <t>UserLName_1904</t>
  </si>
  <si>
    <t>UserLName_1905</t>
  </si>
  <si>
    <t>UserLName_1906</t>
  </si>
  <si>
    <t>UserLName_1907</t>
  </si>
  <si>
    <t>UserLName_1908</t>
  </si>
  <si>
    <t>UserLName_1909</t>
  </si>
  <si>
    <t>UserLName_1910</t>
  </si>
  <si>
    <t>UserLName_1911</t>
  </si>
  <si>
    <t>UserLName_1912</t>
  </si>
  <si>
    <t>UserLName_1913</t>
  </si>
  <si>
    <t>UserLName_1914</t>
  </si>
  <si>
    <t>UserLName_1915</t>
  </si>
  <si>
    <t>UserLName_1916</t>
  </si>
  <si>
    <t>UserLName_1917</t>
  </si>
  <si>
    <t>UserLName_1918</t>
  </si>
  <si>
    <t>UserLName_1919</t>
  </si>
  <si>
    <t>UserLName_1920</t>
  </si>
  <si>
    <t>UserLName_1921</t>
  </si>
  <si>
    <t>UserLName_1922</t>
  </si>
  <si>
    <t>UserLName_1923</t>
  </si>
  <si>
    <t>UserLName_1924</t>
  </si>
  <si>
    <t>UserLName_1925</t>
  </si>
  <si>
    <t>UserLName_1926</t>
  </si>
  <si>
    <t>UserLName_1927</t>
  </si>
  <si>
    <t>UserLName_1928</t>
  </si>
  <si>
    <t>UserLName_1929</t>
  </si>
  <si>
    <t>UserLName_1930</t>
  </si>
  <si>
    <t>UserLName_1931</t>
  </si>
  <si>
    <t>UserLName_1932</t>
  </si>
  <si>
    <t>UserLName_1933</t>
  </si>
  <si>
    <t>UserLName_1934</t>
  </si>
  <si>
    <t>UserLName_1935</t>
  </si>
  <si>
    <t>UserLName_1936</t>
  </si>
  <si>
    <t>UserLName_1937</t>
  </si>
  <si>
    <t>UserLName_1938</t>
  </si>
  <si>
    <t>UserLName_1939</t>
  </si>
  <si>
    <t>UserLName_1940</t>
  </si>
  <si>
    <t>UserLName_1941</t>
  </si>
  <si>
    <t>UserLName_1942</t>
  </si>
  <si>
    <t>UserLName_1943</t>
  </si>
  <si>
    <t>UserLName_1944</t>
  </si>
  <si>
    <t>UserLName_1945</t>
  </si>
  <si>
    <t>UserLName_1946</t>
  </si>
  <si>
    <t>UserLName_1947</t>
  </si>
  <si>
    <t>UserLName_1948</t>
  </si>
  <si>
    <t>UserLName_1949</t>
  </si>
  <si>
    <t>UserLName_1950</t>
  </si>
  <si>
    <t>UserLName_1951</t>
  </si>
  <si>
    <t>UserLName_1952</t>
  </si>
  <si>
    <t>UserLName_1953</t>
  </si>
  <si>
    <t>UserLName_1954</t>
  </si>
  <si>
    <t>UserLName_1955</t>
  </si>
  <si>
    <t>UserLName_1956</t>
  </si>
  <si>
    <t>UserLName_1957</t>
  </si>
  <si>
    <t>UserLName_1958</t>
  </si>
  <si>
    <t>UserLName_1959</t>
  </si>
  <si>
    <t>UserLName_1960</t>
  </si>
  <si>
    <t>UserLName_1961</t>
  </si>
  <si>
    <t>UserLName_1962</t>
  </si>
  <si>
    <t>UserLName_1963</t>
  </si>
  <si>
    <t>UserLName_1964</t>
  </si>
  <si>
    <t>UserLName_1965</t>
  </si>
  <si>
    <t>UserLName_1966</t>
  </si>
  <si>
    <t>UserLName_1967</t>
  </si>
  <si>
    <t>UserLName_1968</t>
  </si>
  <si>
    <t>UserLName_1969</t>
  </si>
  <si>
    <t>UserLName_1970</t>
  </si>
  <si>
    <t>UserLName_1971</t>
  </si>
  <si>
    <t>UserLName_1972</t>
  </si>
  <si>
    <t>UserLName_1973</t>
  </si>
  <si>
    <t>UserLName_1974</t>
  </si>
  <si>
    <t>UserLName_1975</t>
  </si>
  <si>
    <t>UserLName_1976</t>
  </si>
  <si>
    <t>UserLName_1977</t>
  </si>
  <si>
    <t>UserLName_1978</t>
  </si>
  <si>
    <t>UserLName_1979</t>
  </si>
  <si>
    <t>UserLName_1980</t>
  </si>
  <si>
    <t>UserLName_1981</t>
  </si>
  <si>
    <t>UserLName_1982</t>
  </si>
  <si>
    <t>UserLName_1983</t>
  </si>
  <si>
    <t>UserLName_1984</t>
  </si>
  <si>
    <t>UserLName_1985</t>
  </si>
  <si>
    <t>UserLName_1986</t>
  </si>
  <si>
    <t>UserLName_1987</t>
  </si>
  <si>
    <t>UserLName_1988</t>
  </si>
  <si>
    <t>UserLName_1989</t>
  </si>
  <si>
    <t>UserLName_1990</t>
  </si>
  <si>
    <t>UserLName_1991</t>
  </si>
  <si>
    <t>UserLName_1992</t>
  </si>
  <si>
    <t>UserLName_1993</t>
  </si>
  <si>
    <t>UserLName_1994</t>
  </si>
  <si>
    <t>UserLName_1995</t>
  </si>
  <si>
    <t>UserLName_1996</t>
  </si>
  <si>
    <t>UserLName_1997</t>
  </si>
  <si>
    <t>UserLName_1998</t>
  </si>
  <si>
    <t>UserLName_1999</t>
  </si>
  <si>
    <t>UserLName_2000</t>
  </si>
  <si>
    <t>UserLName_2001</t>
  </si>
  <si>
    <t>UserLName_2002</t>
  </si>
  <si>
    <t>UserLName_2003</t>
  </si>
  <si>
    <t>UserLName_2004</t>
  </si>
  <si>
    <t>UserLName_2005</t>
  </si>
  <si>
    <t>UserLName_2006</t>
  </si>
  <si>
    <t>UserLName_2007</t>
  </si>
  <si>
    <t>UserLName_2008</t>
  </si>
  <si>
    <t>UserLName_2009</t>
  </si>
  <si>
    <t>UserLName_2010</t>
  </si>
  <si>
    <t>UserLName_2011</t>
  </si>
  <si>
    <t>UserLName_2012</t>
  </si>
  <si>
    <t>UserLName_2013</t>
  </si>
  <si>
    <t>UserLName_2014</t>
  </si>
  <si>
    <t>UserLName_2015</t>
  </si>
  <si>
    <t>UserLName_2016</t>
  </si>
  <si>
    <t>UserLName_2017</t>
  </si>
  <si>
    <t>UserLName_2018</t>
  </si>
  <si>
    <t>UserLName_2019</t>
  </si>
  <si>
    <t>UserLName_2020</t>
  </si>
  <si>
    <t>UserLName_2021</t>
  </si>
  <si>
    <t>UserLName_2022</t>
  </si>
  <si>
    <t>UserLName_2023</t>
  </si>
  <si>
    <t>UserLName_2024</t>
  </si>
  <si>
    <t>UserLName_2025</t>
  </si>
  <si>
    <t>UserLName_2026</t>
  </si>
  <si>
    <t>UserLName_2027</t>
  </si>
  <si>
    <t>UserLName_2028</t>
  </si>
  <si>
    <t>UserLName_2029</t>
  </si>
  <si>
    <t>UserLName_2030</t>
  </si>
  <si>
    <t>UserLName_2031</t>
  </si>
  <si>
    <t>UserLName_2032</t>
  </si>
  <si>
    <t>UserLName_2033</t>
  </si>
  <si>
    <t>UserLName_2034</t>
  </si>
  <si>
    <t>UserLName_2035</t>
  </si>
  <si>
    <t>UserLName_2036</t>
  </si>
  <si>
    <t>UserLName_2037</t>
  </si>
  <si>
    <t>UserLName_2038</t>
  </si>
  <si>
    <t>UserLName_2039</t>
  </si>
  <si>
    <t>UserLName_2040</t>
  </si>
  <si>
    <t>UserLName_2041</t>
  </si>
  <si>
    <t>UserLName_2042</t>
  </si>
  <si>
    <t>UserLName_2043</t>
  </si>
  <si>
    <t>UserLName_2044</t>
  </si>
  <si>
    <t>UserLName_2045</t>
  </si>
  <si>
    <t>UserLName_2046</t>
  </si>
  <si>
    <t>UserLName_2047</t>
  </si>
  <si>
    <t>UserLName_2048</t>
  </si>
  <si>
    <t>UserLName_2049</t>
  </si>
  <si>
    <t>UserLName_2050</t>
  </si>
  <si>
    <t>UserLName_2051</t>
  </si>
  <si>
    <t>UserLName_2052</t>
  </si>
  <si>
    <t>UserLName_2053</t>
  </si>
  <si>
    <t>UserLName_2054</t>
  </si>
  <si>
    <t>UserLName_2055</t>
  </si>
  <si>
    <t>UserLName_2056</t>
  </si>
  <si>
    <t>UserLName_2057</t>
  </si>
  <si>
    <t>UserLName_2058</t>
  </si>
  <si>
    <t>UserLName_2059</t>
  </si>
  <si>
    <t>UserLName_2060</t>
  </si>
  <si>
    <t>UserLName_2061</t>
  </si>
  <si>
    <t>UserLName_2062</t>
  </si>
  <si>
    <t>UserLName_2063</t>
  </si>
  <si>
    <t>UserLName_2064</t>
  </si>
  <si>
    <t>UserLName_2065</t>
  </si>
  <si>
    <t>UserLName_2066</t>
  </si>
  <si>
    <t>UserLName_2067</t>
  </si>
  <si>
    <t>UserLName_2068</t>
  </si>
  <si>
    <t>UserLName_2069</t>
  </si>
  <si>
    <t>UserLName_2070</t>
  </si>
  <si>
    <t>UserLName_2071</t>
  </si>
  <si>
    <t>UserLName_2072</t>
  </si>
  <si>
    <t>UserLName_2073</t>
  </si>
  <si>
    <t>UserLName_2074</t>
  </si>
  <si>
    <t>UserLName_2075</t>
  </si>
  <si>
    <t>UserLName_2076</t>
  </si>
  <si>
    <t>UserLName_2077</t>
  </si>
  <si>
    <t>UserLName_2078</t>
  </si>
  <si>
    <t>UserLName_2079</t>
  </si>
  <si>
    <t>UserLName_2080</t>
  </si>
  <si>
    <t>UserLName_2081</t>
  </si>
  <si>
    <t>UserLName_2082</t>
  </si>
  <si>
    <t>UserLName_2083</t>
  </si>
  <si>
    <t>UserLName_2084</t>
  </si>
  <si>
    <t>UserLName_2085</t>
  </si>
  <si>
    <t>UserLName_2086</t>
  </si>
  <si>
    <t>UserLName_2087</t>
  </si>
  <si>
    <t>UserLName_2088</t>
  </si>
  <si>
    <t>UserLName_2089</t>
  </si>
  <si>
    <t>UserLName_2090</t>
  </si>
  <si>
    <t>UserLName_2091</t>
  </si>
  <si>
    <t>UserLName_2092</t>
  </si>
  <si>
    <t>UserLName_2093</t>
  </si>
  <si>
    <t>UserLName_2094</t>
  </si>
  <si>
    <t>UserLName_2095</t>
  </si>
  <si>
    <t>UserLName_2096</t>
  </si>
  <si>
    <t>UserLName_2097</t>
  </si>
  <si>
    <t>UserLName_2098</t>
  </si>
  <si>
    <t>UserLName_2099</t>
  </si>
  <si>
    <t>UserLName_2100</t>
  </si>
  <si>
    <t>UserLName_2101</t>
  </si>
  <si>
    <t>UserLName_2102</t>
  </si>
  <si>
    <t>UserLName_2103</t>
  </si>
  <si>
    <t>UserLName_2104</t>
  </si>
  <si>
    <t>UserLName_2105</t>
  </si>
  <si>
    <t>UserLName_2106</t>
  </si>
  <si>
    <t>UserLName_2107</t>
  </si>
  <si>
    <t>UserLName_2108</t>
  </si>
  <si>
    <t>UserLName_2109</t>
  </si>
  <si>
    <t>UserLName_2110</t>
  </si>
  <si>
    <t>UserLName_2111</t>
  </si>
  <si>
    <t>UserLName_2112</t>
  </si>
  <si>
    <t>UserLName_2113</t>
  </si>
  <si>
    <t>UserLName_2114</t>
  </si>
  <si>
    <t>UserLName_2115</t>
  </si>
  <si>
    <t>UserLName_2116</t>
  </si>
  <si>
    <t>UserLName_2117</t>
  </si>
  <si>
    <t>UserLName_2118</t>
  </si>
  <si>
    <t>UserLName_2119</t>
  </si>
  <si>
    <t>UserLName_2120</t>
  </si>
  <si>
    <t>UserLName_2121</t>
  </si>
  <si>
    <t>UserLName_2122</t>
  </si>
  <si>
    <t>UserLName_2123</t>
  </si>
  <si>
    <t>UserLName_2124</t>
  </si>
  <si>
    <t>UserLName_2125</t>
  </si>
  <si>
    <t>UserLName_2126</t>
  </si>
  <si>
    <t>UserLName_2127</t>
  </si>
  <si>
    <t>UserLName_2128</t>
  </si>
  <si>
    <t>UserLName_2129</t>
  </si>
  <si>
    <t>UserLName_2130</t>
  </si>
  <si>
    <t>UserLName_2131</t>
  </si>
  <si>
    <t>UserLName_2132</t>
  </si>
  <si>
    <t>UserLName_2133</t>
  </si>
  <si>
    <t>UserLName_2134</t>
  </si>
  <si>
    <t>UserLName_2135</t>
  </si>
  <si>
    <t>UserLName_2136</t>
  </si>
  <si>
    <t>UserLName_2137</t>
  </si>
  <si>
    <t>UserLName_2138</t>
  </si>
  <si>
    <t>UserLName_2139</t>
  </si>
  <si>
    <t>UserLName_2140</t>
  </si>
  <si>
    <t>UserLName_2141</t>
  </si>
  <si>
    <t>UserLName_2142</t>
  </si>
  <si>
    <t>UserLName_2143</t>
  </si>
  <si>
    <t>UserLName_2144</t>
  </si>
  <si>
    <t>UserLName_2145</t>
  </si>
  <si>
    <t>UserLName_2146</t>
  </si>
  <si>
    <t>UserLName_2147</t>
  </si>
  <si>
    <t>UserLName_2148</t>
  </si>
  <si>
    <t>UserLName_2149</t>
  </si>
  <si>
    <t>UserLName_2150</t>
  </si>
  <si>
    <t>UserLName_2151</t>
  </si>
  <si>
    <t>UserLName_2152</t>
  </si>
  <si>
    <t>UserLName_2153</t>
  </si>
  <si>
    <t>UserLName_2154</t>
  </si>
  <si>
    <t>UserLName_2155</t>
  </si>
  <si>
    <t>UserLName_2156</t>
  </si>
  <si>
    <t>UserLName_2157</t>
  </si>
  <si>
    <t>UserLName_2158</t>
  </si>
  <si>
    <t>UserLName_2159</t>
  </si>
  <si>
    <t>UserLName_2160</t>
  </si>
  <si>
    <t>UserLName_2161</t>
  </si>
  <si>
    <t>UserLName_2162</t>
  </si>
  <si>
    <t>UserLName_2163</t>
  </si>
  <si>
    <t>UserLName_2164</t>
  </si>
  <si>
    <t>UserLName_2165</t>
  </si>
  <si>
    <t>UserLName_2166</t>
  </si>
  <si>
    <t>UserLName_2167</t>
  </si>
  <si>
    <t>UserLName_2168</t>
  </si>
  <si>
    <t>UserLName_2169</t>
  </si>
  <si>
    <t>UserLName_2170</t>
  </si>
  <si>
    <t>UserLName_2171</t>
  </si>
  <si>
    <t>UserLName_2172</t>
  </si>
  <si>
    <t>UserLName_2173</t>
  </si>
  <si>
    <t>UserLName_2174</t>
  </si>
  <si>
    <t>UserLName_2175</t>
  </si>
  <si>
    <t>UserLName_2176</t>
  </si>
  <si>
    <t>UserLName_2177</t>
  </si>
  <si>
    <t>UserLName_2178</t>
  </si>
  <si>
    <t>UserLName_2179</t>
  </si>
  <si>
    <t>UserLName_2180</t>
  </si>
  <si>
    <t>UserLName_2181</t>
  </si>
  <si>
    <t>UserLName_2182</t>
  </si>
  <si>
    <t>UserLName_2183</t>
  </si>
  <si>
    <t>UserLName_2184</t>
  </si>
  <si>
    <t>UserLName_2185</t>
  </si>
  <si>
    <t>UserLName_2186</t>
  </si>
  <si>
    <t>UserLName_2187</t>
  </si>
  <si>
    <t>UserLName_2188</t>
  </si>
  <si>
    <t>UserLName_2189</t>
  </si>
  <si>
    <t>UserLName_2190</t>
  </si>
  <si>
    <t>UserLName_2191</t>
  </si>
  <si>
    <t>UserLName_2192</t>
  </si>
  <si>
    <t>UserLName_2193</t>
  </si>
  <si>
    <t>UserLName_2194</t>
  </si>
  <si>
    <t>UserLName_2195</t>
  </si>
  <si>
    <t>UserLName_2196</t>
  </si>
  <si>
    <t>UserLName_2197</t>
  </si>
  <si>
    <t>UserLName_2198</t>
  </si>
  <si>
    <t>UserLName_2199</t>
  </si>
  <si>
    <t>UserLName_2200</t>
  </si>
  <si>
    <t>UserLName_2201</t>
  </si>
  <si>
    <t>UserLName_2202</t>
  </si>
  <si>
    <t>UserLName_2203</t>
  </si>
  <si>
    <t>UserLName_2204</t>
  </si>
  <si>
    <t>UserLName_2205</t>
  </si>
  <si>
    <t>UserLName_2206</t>
  </si>
  <si>
    <t>UserLName_2207</t>
  </si>
  <si>
    <t>UserLName_2208</t>
  </si>
  <si>
    <t>UserLName_2209</t>
  </si>
  <si>
    <t>UserLName_2210</t>
  </si>
  <si>
    <t>UserLName_2211</t>
  </si>
  <si>
    <t>UserLName_2212</t>
  </si>
  <si>
    <t>UserLName_2213</t>
  </si>
  <si>
    <t>UserLName_2214</t>
  </si>
  <si>
    <t>UserLName_2215</t>
  </si>
  <si>
    <t>UserLName_2216</t>
  </si>
  <si>
    <t>UserLName_2217</t>
  </si>
  <si>
    <t>UserLName_2218</t>
  </si>
  <si>
    <t>UserLName_2219</t>
  </si>
  <si>
    <t>UserLName_2220</t>
  </si>
  <si>
    <t>UserLName_2221</t>
  </si>
  <si>
    <t>UserLName_2222</t>
  </si>
  <si>
    <t>UserLName_2223</t>
  </si>
  <si>
    <t>UserLName_2224</t>
  </si>
  <si>
    <t>UserLName_2225</t>
  </si>
  <si>
    <t>UserLName_2226</t>
  </si>
  <si>
    <t>UserLName_2227</t>
  </si>
  <si>
    <t>UserLName_2228</t>
  </si>
  <si>
    <t>UserLName_2229</t>
  </si>
  <si>
    <t>UserLName_2230</t>
  </si>
  <si>
    <t>UserLName_2231</t>
  </si>
  <si>
    <t>UserLName_2232</t>
  </si>
  <si>
    <t>UserLName_2233</t>
  </si>
  <si>
    <t>UserLName_2234</t>
  </si>
  <si>
    <t>UserLName_2235</t>
  </si>
  <si>
    <t>UserLName_2236</t>
  </si>
  <si>
    <t>UserLName_2237</t>
  </si>
  <si>
    <t>UserLName_2238</t>
  </si>
  <si>
    <t>UserLName_2239</t>
  </si>
  <si>
    <t>UserLName_2240</t>
  </si>
  <si>
    <t>UserLName_2241</t>
  </si>
  <si>
    <t>UserLName_2242</t>
  </si>
  <si>
    <t>UserLName_2243</t>
  </si>
  <si>
    <t>UserLName_2244</t>
  </si>
  <si>
    <t>UserLName_2245</t>
  </si>
  <si>
    <t>UserLName_2246</t>
  </si>
  <si>
    <t>UserLName_2247</t>
  </si>
  <si>
    <t>UserLName_2248</t>
  </si>
  <si>
    <t>UserLName_2249</t>
  </si>
  <si>
    <t>UserLName_2250</t>
  </si>
  <si>
    <t>UserLName_2251</t>
  </si>
  <si>
    <t>UserLName_2252</t>
  </si>
  <si>
    <t>UserLName_2253</t>
  </si>
  <si>
    <t>UserLName_2254</t>
  </si>
  <si>
    <t>UserLName_2255</t>
  </si>
  <si>
    <t>UserLName_2256</t>
  </si>
  <si>
    <t>UserLName_2257</t>
  </si>
  <si>
    <t>UserLName_2258</t>
  </si>
  <si>
    <t>UserLName_2259</t>
  </si>
  <si>
    <t>UserLName_2260</t>
  </si>
  <si>
    <t>UserLName_2261</t>
  </si>
  <si>
    <t>UserLName_2262</t>
  </si>
  <si>
    <t>UserLName_2263</t>
  </si>
  <si>
    <t>UserLName_2264</t>
  </si>
  <si>
    <t>UserLName_2265</t>
  </si>
  <si>
    <t>UserLName_2266</t>
  </si>
  <si>
    <t>UserLName_2267</t>
  </si>
  <si>
    <t>UserLName_2268</t>
  </si>
  <si>
    <t>UserLName_2269</t>
  </si>
  <si>
    <t>UserLName_2270</t>
  </si>
  <si>
    <t>UserLName_2271</t>
  </si>
  <si>
    <t>UserLName_2272</t>
  </si>
  <si>
    <t>UserLName_2273</t>
  </si>
  <si>
    <t>UserLName_2274</t>
  </si>
  <si>
    <t>UserLName_2275</t>
  </si>
  <si>
    <t>UserLName_2276</t>
  </si>
  <si>
    <t>UserLName_2277</t>
  </si>
  <si>
    <t>UserLName_2278</t>
  </si>
  <si>
    <t>UserLName_2279</t>
  </si>
  <si>
    <t>UserLName_2280</t>
  </si>
  <si>
    <t>UserLName_2281</t>
  </si>
  <si>
    <t>UserLName_2282</t>
  </si>
  <si>
    <t>UserLName_2283</t>
  </si>
  <si>
    <t>UserLName_2284</t>
  </si>
  <si>
    <t>UserLName_2285</t>
  </si>
  <si>
    <t>UserLName_2286</t>
  </si>
  <si>
    <t>UserLName_2287</t>
  </si>
  <si>
    <t>UserLName_2288</t>
  </si>
  <si>
    <t>UserLName_2289</t>
  </si>
  <si>
    <t>UserLName_2290</t>
  </si>
  <si>
    <t>UserLName_2291</t>
  </si>
  <si>
    <t>UserLName_2292</t>
  </si>
  <si>
    <t>UserLName_2293</t>
  </si>
  <si>
    <t>UserLName_2294</t>
  </si>
  <si>
    <t>UserLName_2295</t>
  </si>
  <si>
    <t>UserLName_2296</t>
  </si>
  <si>
    <t>UserLName_2297</t>
  </si>
  <si>
    <t>UserLName_2298</t>
  </si>
  <si>
    <t>UserLName_2299</t>
  </si>
  <si>
    <t>UserLName_2300</t>
  </si>
  <si>
    <t>UserLName_2301</t>
  </si>
  <si>
    <t>UserLName_2302</t>
  </si>
  <si>
    <t>UserLName_2303</t>
  </si>
  <si>
    <t>UserLName_2304</t>
  </si>
  <si>
    <t>UserLName_2305</t>
  </si>
  <si>
    <t>UserLName_2306</t>
  </si>
  <si>
    <t>UserLName_2307</t>
  </si>
  <si>
    <t>UserLName_2308</t>
  </si>
  <si>
    <t>UserLName_2309</t>
  </si>
  <si>
    <t>UserLName_2310</t>
  </si>
  <si>
    <t>UserLName_2311</t>
  </si>
  <si>
    <t>UserLName_2312</t>
  </si>
  <si>
    <t>UserLName_2313</t>
  </si>
  <si>
    <t>UserLName_2314</t>
  </si>
  <si>
    <t>UserLName_2315</t>
  </si>
  <si>
    <t>UserLName_2316</t>
  </si>
  <si>
    <t>UserLName_2317</t>
  </si>
  <si>
    <t>UserLName_2318</t>
  </si>
  <si>
    <t>UserLName_2319</t>
  </si>
  <si>
    <t>UserLName_2320</t>
  </si>
  <si>
    <t>UserLName_2321</t>
  </si>
  <si>
    <t>UserLName_2322</t>
  </si>
  <si>
    <t>UserLName_2323</t>
  </si>
  <si>
    <t>UserLName_2324</t>
  </si>
  <si>
    <t>UserLName_2325</t>
  </si>
  <si>
    <t>UserLName_2326</t>
  </si>
  <si>
    <t>UserLName_2327</t>
  </si>
  <si>
    <t>UserLName_2328</t>
  </si>
  <si>
    <t>UserLName_2329</t>
  </si>
  <si>
    <t>UserLName_2330</t>
  </si>
  <si>
    <t>UserLName_2331</t>
  </si>
  <si>
    <t>UserLName_2332</t>
  </si>
  <si>
    <t>UserLName_2333</t>
  </si>
  <si>
    <t>UserLName_2334</t>
  </si>
  <si>
    <t>UserLName_2335</t>
  </si>
  <si>
    <t>UserLName_2336</t>
  </si>
  <si>
    <t>UserLName_2337</t>
  </si>
  <si>
    <t>UserLName_2338</t>
  </si>
  <si>
    <t>UserLName_2339</t>
  </si>
  <si>
    <t>UserLName_2340</t>
  </si>
  <si>
    <t>UserLName_2341</t>
  </si>
  <si>
    <t>UserLName_2342</t>
  </si>
  <si>
    <t>UserLName_2343</t>
  </si>
  <si>
    <t>UserLName_2344</t>
  </si>
  <si>
    <t>UserLName_2345</t>
  </si>
  <si>
    <t>UserLName_2346</t>
  </si>
  <si>
    <t>UserLName_2347</t>
  </si>
  <si>
    <t>UserLName_2348</t>
  </si>
  <si>
    <t>UserLName_2349</t>
  </si>
  <si>
    <t>UserLName_2350</t>
  </si>
  <si>
    <t>UserLName_2351</t>
  </si>
  <si>
    <t>UserLName_2352</t>
  </si>
  <si>
    <t>UserLName_2353</t>
  </si>
  <si>
    <t>UserLName_2354</t>
  </si>
  <si>
    <t>UserLName_2355</t>
  </si>
  <si>
    <t>UserLName_2356</t>
  </si>
  <si>
    <t>UserLName_2357</t>
  </si>
  <si>
    <t>UserLName_2358</t>
  </si>
  <si>
    <t>UserLName_2359</t>
  </si>
  <si>
    <t>UserLName_2360</t>
  </si>
  <si>
    <t>UserLName_2361</t>
  </si>
  <si>
    <t>UserLName_2362</t>
  </si>
  <si>
    <t>UserLName_2363</t>
  </si>
  <si>
    <t>UserLName_2364</t>
  </si>
  <si>
    <t>UserLName_2365</t>
  </si>
  <si>
    <t>UserLName_2366</t>
  </si>
  <si>
    <t>UserLName_2367</t>
  </si>
  <si>
    <t>UserLName_2368</t>
  </si>
  <si>
    <t>UserLName_2369</t>
  </si>
  <si>
    <t>UserLName_2370</t>
  </si>
  <si>
    <t>UserLName_2371</t>
  </si>
  <si>
    <t>UserLName_2372</t>
  </si>
  <si>
    <t>UserLName_2373</t>
  </si>
  <si>
    <t>UserLName_2374</t>
  </si>
  <si>
    <t>UserLName_2375</t>
  </si>
  <si>
    <t>UserLName_2376</t>
  </si>
  <si>
    <t>UserLName_2377</t>
  </si>
  <si>
    <t>UserLName_2378</t>
  </si>
  <si>
    <t>UserLName_2379</t>
  </si>
  <si>
    <t>UserLName_2380</t>
  </si>
  <si>
    <t>UserLName_2381</t>
  </si>
  <si>
    <t>UserLName_2382</t>
  </si>
  <si>
    <t>UserLName_2383</t>
  </si>
  <si>
    <t>UserLName_2384</t>
  </si>
  <si>
    <t>UserLName_2385</t>
  </si>
  <si>
    <t>UserLName_2386</t>
  </si>
  <si>
    <t>UserLName_2387</t>
  </si>
  <si>
    <t>UserLName_2388</t>
  </si>
  <si>
    <t>UserLName_2389</t>
  </si>
  <si>
    <t>UserLName_2390</t>
  </si>
  <si>
    <t>UserLName_2391</t>
  </si>
  <si>
    <t>UserLName_2392</t>
  </si>
  <si>
    <t>UserLName_2393</t>
  </si>
  <si>
    <t>UserLName_2394</t>
  </si>
  <si>
    <t>UserLName_2395</t>
  </si>
  <si>
    <t>UserLName_2396</t>
  </si>
  <si>
    <t>UserLName_2397</t>
  </si>
  <si>
    <t>UserLName_2398</t>
  </si>
  <si>
    <t>UserLName_2399</t>
  </si>
  <si>
    <t>UserLName_2400</t>
  </si>
  <si>
    <t>UserLName_2401</t>
  </si>
  <si>
    <t>UserLName_2402</t>
  </si>
  <si>
    <t>UserLName_2403</t>
  </si>
  <si>
    <t>UserLName_2404</t>
  </si>
  <si>
    <t>UserLName_2405</t>
  </si>
  <si>
    <t>UserLName_2406</t>
  </si>
  <si>
    <t>UserLName_2407</t>
  </si>
  <si>
    <t>UserLName_2408</t>
  </si>
  <si>
    <t>UserLName_2409</t>
  </si>
  <si>
    <t>UserLName_2410</t>
  </si>
  <si>
    <t>UserLName_2411</t>
  </si>
  <si>
    <t>UserLName_2412</t>
  </si>
  <si>
    <t>UserLName_2413</t>
  </si>
  <si>
    <t>UserLName_2414</t>
  </si>
  <si>
    <t>UserLName_2415</t>
  </si>
  <si>
    <t>UserLName_2416</t>
  </si>
  <si>
    <t>UserLName_2417</t>
  </si>
  <si>
    <t>UserLName_2418</t>
  </si>
  <si>
    <t>UserLName_2419</t>
  </si>
  <si>
    <t>UserLName_2420</t>
  </si>
  <si>
    <t>UserLName_2421</t>
  </si>
  <si>
    <t>UserLName_2422</t>
  </si>
  <si>
    <t>UserLName_2423</t>
  </si>
  <si>
    <t>UserLName_2424</t>
  </si>
  <si>
    <t>UserLName_2425</t>
  </si>
  <si>
    <t>UserLName_2426</t>
  </si>
  <si>
    <t>UserLName_2427</t>
  </si>
  <si>
    <t>UserLName_2428</t>
  </si>
  <si>
    <t>UserLName_2429</t>
  </si>
  <si>
    <t>UserLName_2430</t>
  </si>
  <si>
    <t>UserLName_2431</t>
  </si>
  <si>
    <t>UserLName_2432</t>
  </si>
  <si>
    <t>UserLName_2433</t>
  </si>
  <si>
    <t>UserLName_2434</t>
  </si>
  <si>
    <t>UserLName_2435</t>
  </si>
  <si>
    <t>UserLName_2436</t>
  </si>
  <si>
    <t>UserLName_2437</t>
  </si>
  <si>
    <t>UserLName_2438</t>
  </si>
  <si>
    <t>UserLName_2439</t>
  </si>
  <si>
    <t>UserLName_2440</t>
  </si>
  <si>
    <t>UserLName_2441</t>
  </si>
  <si>
    <t>UserLName_2442</t>
  </si>
  <si>
    <t>UserLName_2443</t>
  </si>
  <si>
    <t>UserLName_2444</t>
  </si>
  <si>
    <t>UserLName_2445</t>
  </si>
  <si>
    <t>UserLName_2446</t>
  </si>
  <si>
    <t>UserLName_2447</t>
  </si>
  <si>
    <t>UserLName_2448</t>
  </si>
  <si>
    <t>UserLName_2449</t>
  </si>
  <si>
    <t>UserLName_2450</t>
  </si>
  <si>
    <t>UserLName_2451</t>
  </si>
  <si>
    <t>UserLName_2452</t>
  </si>
  <si>
    <t>UserLName_2453</t>
  </si>
  <si>
    <t>UserLName_2454</t>
  </si>
  <si>
    <t>UserLName_2455</t>
  </si>
  <si>
    <t>UserLName_2456</t>
  </si>
  <si>
    <t>UserLName_2457</t>
  </si>
  <si>
    <t>UserLName_2458</t>
  </si>
  <si>
    <t>UserLName_2459</t>
  </si>
  <si>
    <t>UserLName_2460</t>
  </si>
  <si>
    <t>UserLName_2461</t>
  </si>
  <si>
    <t>UserLName_2462</t>
  </si>
  <si>
    <t>UserLName_2463</t>
  </si>
  <si>
    <t>UserLName_2464</t>
  </si>
  <si>
    <t>UserLName_2465</t>
  </si>
  <si>
    <t>UserLName_2466</t>
  </si>
  <si>
    <t>UserLName_2467</t>
  </si>
  <si>
    <t>UserLName_2468</t>
  </si>
  <si>
    <t>UserLName_2469</t>
  </si>
  <si>
    <t>UserLName_2470</t>
  </si>
  <si>
    <t>UserLName_2471</t>
  </si>
  <si>
    <t>UserLName_2472</t>
  </si>
  <si>
    <t>UserLName_2473</t>
  </si>
  <si>
    <t>UserLName_2474</t>
  </si>
  <si>
    <t>UserLName_2475</t>
  </si>
  <si>
    <t>UserLName_2476</t>
  </si>
  <si>
    <t>UserLName_2477</t>
  </si>
  <si>
    <t>UserLName_2478</t>
  </si>
  <si>
    <t>UserLName_2479</t>
  </si>
  <si>
    <t>UserLName_2480</t>
  </si>
  <si>
    <t>UserLName_2481</t>
  </si>
  <si>
    <t>UserLName_2482</t>
  </si>
  <si>
    <t>UserLName_2483</t>
  </si>
  <si>
    <t>UserLName_2484</t>
  </si>
  <si>
    <t>UserLName_2485</t>
  </si>
  <si>
    <t>UserLName_2486</t>
  </si>
  <si>
    <t>UserLName_2487</t>
  </si>
  <si>
    <t>UserLName_2488</t>
  </si>
  <si>
    <t>UserLName_2489</t>
  </si>
  <si>
    <t>UserLName_2490</t>
  </si>
  <si>
    <t>UserLName_2491</t>
  </si>
  <si>
    <t>UserLName_2492</t>
  </si>
  <si>
    <t>UserLName_2493</t>
  </si>
  <si>
    <t>UserLName_2494</t>
  </si>
  <si>
    <t>UserLName_2495</t>
  </si>
  <si>
    <t>UserLName_2496</t>
  </si>
  <si>
    <t>UserLName_2497</t>
  </si>
  <si>
    <t>UserLName_2498</t>
  </si>
  <si>
    <t>UserLName_2499</t>
  </si>
  <si>
    <t>UserLName_2500</t>
  </si>
  <si>
    <t>UserLName_2501</t>
  </si>
  <si>
    <t>UserLName_2502</t>
  </si>
  <si>
    <t>UserLName_2503</t>
  </si>
  <si>
    <t>UserLName_2504</t>
  </si>
  <si>
    <t>UserLName_2505</t>
  </si>
  <si>
    <t>UserLName_2506</t>
  </si>
  <si>
    <t>UserLName_2507</t>
  </si>
  <si>
    <t>UserLName_2508</t>
  </si>
  <si>
    <t>UserLName_2509</t>
  </si>
  <si>
    <t>UserLName_2510</t>
  </si>
  <si>
    <t>UserLName_2511</t>
  </si>
  <si>
    <t>UserLName_2512</t>
  </si>
  <si>
    <t>UserLName_2513</t>
  </si>
  <si>
    <t>UserLName_2514</t>
  </si>
  <si>
    <t>UserLName_2515</t>
  </si>
  <si>
    <t>UserLName_2516</t>
  </si>
  <si>
    <t>UserLName_2517</t>
  </si>
  <si>
    <t>UserLName_2518</t>
  </si>
  <si>
    <t>UserLName_2519</t>
  </si>
  <si>
    <t>UserLName_2520</t>
  </si>
  <si>
    <t>UserLName_2521</t>
  </si>
  <si>
    <t>UserLName_2522</t>
  </si>
  <si>
    <t>UserLName_2523</t>
  </si>
  <si>
    <t>UserLName_2524</t>
  </si>
  <si>
    <t>UserLName_2525</t>
  </si>
  <si>
    <t>UserLName_2526</t>
  </si>
  <si>
    <t>UserLName_2527</t>
  </si>
  <si>
    <t>UserLName_2528</t>
  </si>
  <si>
    <t>UserLName_2529</t>
  </si>
  <si>
    <t>UserLName_2530</t>
  </si>
  <si>
    <t>UserLName_2531</t>
  </si>
  <si>
    <t>UserLName_2532</t>
  </si>
  <si>
    <t>UserLName_2533</t>
  </si>
  <si>
    <t>UserLName_2534</t>
  </si>
  <si>
    <t>UserLName_2535</t>
  </si>
  <si>
    <t>UserLName_2536</t>
  </si>
  <si>
    <t>UserLName_2537</t>
  </si>
  <si>
    <t>UserLName_2538</t>
  </si>
  <si>
    <t>UserLName_2539</t>
  </si>
  <si>
    <t>UserLName_2540</t>
  </si>
  <si>
    <t>UserLName_2541</t>
  </si>
  <si>
    <t>UserLName_2542</t>
  </si>
  <si>
    <t>UserLName_2543</t>
  </si>
  <si>
    <t>UserLName_2544</t>
  </si>
  <si>
    <t>UserLName_2545</t>
  </si>
  <si>
    <t>UserLName_2546</t>
  </si>
  <si>
    <t>UserLName_2547</t>
  </si>
  <si>
    <t>UserLName_2548</t>
  </si>
  <si>
    <t>UserLName_2549</t>
  </si>
  <si>
    <t>UserLName_2550</t>
  </si>
  <si>
    <t>UserLName_2551</t>
  </si>
  <si>
    <t>UserLName_2552</t>
  </si>
  <si>
    <t>UserLName_2553</t>
  </si>
  <si>
    <t>UserLName_2554</t>
  </si>
  <si>
    <t>UserLName_2555</t>
  </si>
  <si>
    <t>UserLName_2556</t>
  </si>
  <si>
    <t>UserLName_2557</t>
  </si>
  <si>
    <t>UserLName_2558</t>
  </si>
  <si>
    <t>UserLName_2559</t>
  </si>
  <si>
    <t>UserLName_2560</t>
  </si>
  <si>
    <t>UserLName_2561</t>
  </si>
  <si>
    <t>UserLName_2562</t>
  </si>
  <si>
    <t>UserLName_2563</t>
  </si>
  <si>
    <t>UserLName_2564</t>
  </si>
  <si>
    <t>UserLName_2565</t>
  </si>
  <si>
    <t>UserLName_2566</t>
  </si>
  <si>
    <t>UserLName_2567</t>
  </si>
  <si>
    <t>UserLName_2568</t>
  </si>
  <si>
    <t>UserLName_2569</t>
  </si>
  <si>
    <t>UserLName_2570</t>
  </si>
  <si>
    <t>UserLName_2571</t>
  </si>
  <si>
    <t>UserLName_2572</t>
  </si>
  <si>
    <t>UserLName_2573</t>
  </si>
  <si>
    <t>UserLName_2574</t>
  </si>
  <si>
    <t>UserLName_2575</t>
  </si>
  <si>
    <t>UserLName_2576</t>
  </si>
  <si>
    <t>UserLName_2577</t>
  </si>
  <si>
    <t>UserLName_2578</t>
  </si>
  <si>
    <t>UserLName_2579</t>
  </si>
  <si>
    <t>UserLName_2580</t>
  </si>
  <si>
    <t>UserLName_2581</t>
  </si>
  <si>
    <t>UserLName_2582</t>
  </si>
  <si>
    <t>UserLName_2583</t>
  </si>
  <si>
    <t>UserLName_2584</t>
  </si>
  <si>
    <t>UserLName_2585</t>
  </si>
  <si>
    <t>UserLName_2586</t>
  </si>
  <si>
    <t>UserLName_2587</t>
  </si>
  <si>
    <t>UserLName_2588</t>
  </si>
  <si>
    <t>UserLName_2589</t>
  </si>
  <si>
    <t>UserLName_2590</t>
  </si>
  <si>
    <t>UserLName_2591</t>
  </si>
  <si>
    <t>UserLName_2592</t>
  </si>
  <si>
    <t>UserLName_2593</t>
  </si>
  <si>
    <t>UserLName_2594</t>
  </si>
  <si>
    <t>UserLName_2595</t>
  </si>
  <si>
    <t>UserLName_2596</t>
  </si>
  <si>
    <t>UserLName_2597</t>
  </si>
  <si>
    <t>UserLName_2598</t>
  </si>
  <si>
    <t>UserLName_2599</t>
  </si>
  <si>
    <t>UserLName_2600</t>
  </si>
  <si>
    <t>UserLName_2601</t>
  </si>
  <si>
    <t>UserLName_2602</t>
  </si>
  <si>
    <t>UserLName_2603</t>
  </si>
  <si>
    <t>UserLName_2604</t>
  </si>
  <si>
    <t>UserLName_2605</t>
  </si>
  <si>
    <t>UserLName_2606</t>
  </si>
  <si>
    <t>UserLName_2607</t>
  </si>
  <si>
    <t>UserLName_2608</t>
  </si>
  <si>
    <t>UserLName_2609</t>
  </si>
  <si>
    <t>UserLName_2610</t>
  </si>
  <si>
    <t>UserLName_2611</t>
  </si>
  <si>
    <t>UserLName_2612</t>
  </si>
  <si>
    <t>UserLName_2613</t>
  </si>
  <si>
    <t>UserLName_2614</t>
  </si>
  <si>
    <t>UserLName_2615</t>
  </si>
  <si>
    <t>UserLName_2616</t>
  </si>
  <si>
    <t>UserLName_2617</t>
  </si>
  <si>
    <t>UserLName_2618</t>
  </si>
  <si>
    <t>UserLName_2619</t>
  </si>
  <si>
    <t>UserLName_2620</t>
  </si>
  <si>
    <t>UserLName_2621</t>
  </si>
  <si>
    <t>UserLName_2622</t>
  </si>
  <si>
    <t>UserLName_2623</t>
  </si>
  <si>
    <t>UserLName_2624</t>
  </si>
  <si>
    <t>UserLName_2625</t>
  </si>
  <si>
    <t>UserLName_2626</t>
  </si>
  <si>
    <t>UserLName_2627</t>
  </si>
  <si>
    <t>UserLName_2628</t>
  </si>
  <si>
    <t>UserLName_2629</t>
  </si>
  <si>
    <t>UserLName_2630</t>
  </si>
  <si>
    <t>UserLName_2631</t>
  </si>
  <si>
    <t>UserLName_2632</t>
  </si>
  <si>
    <t>UserLName_2633</t>
  </si>
  <si>
    <t>UserLName_2634</t>
  </si>
  <si>
    <t>UserLName_2635</t>
  </si>
  <si>
    <t>UserLName_2636</t>
  </si>
  <si>
    <t>UserLName_2637</t>
  </si>
  <si>
    <t>UserLName_2638</t>
  </si>
  <si>
    <t>UserLName_2639</t>
  </si>
  <si>
    <t>UserLName_2640</t>
  </si>
  <si>
    <t>UserLName_2641</t>
  </si>
  <si>
    <t>UserLName_2642</t>
  </si>
  <si>
    <t>UserLName_2643</t>
  </si>
  <si>
    <t>UserLName_2644</t>
  </si>
  <si>
    <t>UserLName_2645</t>
  </si>
  <si>
    <t>UserLName_2646</t>
  </si>
  <si>
    <t>UserLName_2647</t>
  </si>
  <si>
    <t>UserLName_2648</t>
  </si>
  <si>
    <t>UserLName_2649</t>
  </si>
  <si>
    <t>UserLName_2650</t>
  </si>
  <si>
    <t>UserLName_2651</t>
  </si>
  <si>
    <t>UserLName_2652</t>
  </si>
  <si>
    <t>UserLName_2653</t>
  </si>
  <si>
    <t>UserLName_2654</t>
  </si>
  <si>
    <t>UserLName_2655</t>
  </si>
  <si>
    <t>UserLName_2656</t>
  </si>
  <si>
    <t>UserLName_2657</t>
  </si>
  <si>
    <t>UserLName_2658</t>
  </si>
  <si>
    <t>UserLName_2659</t>
  </si>
  <si>
    <t>UserLName_2660</t>
  </si>
  <si>
    <t>UserLName_2661</t>
  </si>
  <si>
    <t>UserLName_2662</t>
  </si>
  <si>
    <t>UserLName_2663</t>
  </si>
  <si>
    <t>UserLName_2664</t>
  </si>
  <si>
    <t>UserLName_2665</t>
  </si>
  <si>
    <t>UserLName_2666</t>
  </si>
  <si>
    <t>UserLName_2667</t>
  </si>
  <si>
    <t>UserLName_2668</t>
  </si>
  <si>
    <t>UserLName_2669</t>
  </si>
  <si>
    <t>UserLName_2670</t>
  </si>
  <si>
    <t>UserLName_2671</t>
  </si>
  <si>
    <t>UserLName_2672</t>
  </si>
  <si>
    <t>UserLName_2673</t>
  </si>
  <si>
    <t>UserLName_2674</t>
  </si>
  <si>
    <t>UserLName_2675</t>
  </si>
  <si>
    <t>UserLName_2676</t>
  </si>
  <si>
    <t>UserLName_2677</t>
  </si>
  <si>
    <t>UserLName_2678</t>
  </si>
  <si>
    <t>UserLName_2679</t>
  </si>
  <si>
    <t>UserLName_2680</t>
  </si>
  <si>
    <t>UserLName_2681</t>
  </si>
  <si>
    <t>UserLName_2682</t>
  </si>
  <si>
    <t>UserLName_2683</t>
  </si>
  <si>
    <t>UserLName_2684</t>
  </si>
  <si>
    <t>UserLName_2685</t>
  </si>
  <si>
    <t>UserLName_2686</t>
  </si>
  <si>
    <t>UserLName_2687</t>
  </si>
  <si>
    <t>UserLName_2688</t>
  </si>
  <si>
    <t>UserLName_2689</t>
  </si>
  <si>
    <t>UserLName_2690</t>
  </si>
  <si>
    <t>UserLName_2691</t>
  </si>
  <si>
    <t>UserLName_2692</t>
  </si>
  <si>
    <t>UserLName_2693</t>
  </si>
  <si>
    <t>UserLName_2694</t>
  </si>
  <si>
    <t>UserLName_2695</t>
  </si>
  <si>
    <t>UserLName_2696</t>
  </si>
  <si>
    <t>UserLName_2697</t>
  </si>
  <si>
    <t>UserLName_2698</t>
  </si>
  <si>
    <t>UserLName_2699</t>
  </si>
  <si>
    <t>UserLName_2700</t>
  </si>
  <si>
    <t>UserLName_2701</t>
  </si>
  <si>
    <t>UserLName_2702</t>
  </si>
  <si>
    <t>UserLName_2703</t>
  </si>
  <si>
    <t>UserLName_2704</t>
  </si>
  <si>
    <t>UserLName_2705</t>
  </si>
  <si>
    <t>UserLName_2706</t>
  </si>
  <si>
    <t>UserLName_2707</t>
  </si>
  <si>
    <t>UserLName_2708</t>
  </si>
  <si>
    <t>UserLName_2709</t>
  </si>
  <si>
    <t>UserLName_2710</t>
  </si>
  <si>
    <t>UserLName_2711</t>
  </si>
  <si>
    <t>UserLName_2712</t>
  </si>
  <si>
    <t>UserLName_2713</t>
  </si>
  <si>
    <t>UserLName_2714</t>
  </si>
  <si>
    <t>UserLName_2715</t>
  </si>
  <si>
    <t>UserLName_2716</t>
  </si>
  <si>
    <t>UserLName_2717</t>
  </si>
  <si>
    <t>UserLName_2718</t>
  </si>
  <si>
    <t>UserLName_2719</t>
  </si>
  <si>
    <t>UserLName_2720</t>
  </si>
  <si>
    <t>UserLName_2721</t>
  </si>
  <si>
    <t>UserLName_2722</t>
  </si>
  <si>
    <t>UserLName_2723</t>
  </si>
  <si>
    <t>UserLName_2724</t>
  </si>
  <si>
    <t>UserLName_2725</t>
  </si>
  <si>
    <t>UserLName_2726</t>
  </si>
  <si>
    <t>UserLName_2727</t>
  </si>
  <si>
    <t>UserLName_2728</t>
  </si>
  <si>
    <t>UserLName_2729</t>
  </si>
  <si>
    <t>UserLName_2730</t>
  </si>
  <si>
    <t>UserLName_2731</t>
  </si>
  <si>
    <t>UserLName_2732</t>
  </si>
  <si>
    <t>UserLName_2733</t>
  </si>
  <si>
    <t>UserLName_2734</t>
  </si>
  <si>
    <t>UserLName_2735</t>
  </si>
  <si>
    <t>UserLName_2736</t>
  </si>
  <si>
    <t>UserLName_2737</t>
  </si>
  <si>
    <t>UserLName_2738</t>
  </si>
  <si>
    <t>UserLName_2739</t>
  </si>
  <si>
    <t>UserLName_2740</t>
  </si>
  <si>
    <t>UserLName_2741</t>
  </si>
  <si>
    <t>UserLName_2742</t>
  </si>
  <si>
    <t>UserLName_2743</t>
  </si>
  <si>
    <t>UserLName_2744</t>
  </si>
  <si>
    <t>UserLName_2745</t>
  </si>
  <si>
    <t>UserLName_2746</t>
  </si>
  <si>
    <t>UserLName_2747</t>
  </si>
  <si>
    <t>UserLName_2748</t>
  </si>
  <si>
    <t>UserLName_2749</t>
  </si>
  <si>
    <t>UserLName_2750</t>
  </si>
  <si>
    <t>UserLName_2751</t>
  </si>
  <si>
    <t>UserLName_2752</t>
  </si>
  <si>
    <t>UserLName_2753</t>
  </si>
  <si>
    <t>UserLName_2754</t>
  </si>
  <si>
    <t>UserLName_2755</t>
  </si>
  <si>
    <t>UserLName_2756</t>
  </si>
  <si>
    <t>UserLName_2757</t>
  </si>
  <si>
    <t>UserLName_2758</t>
  </si>
  <si>
    <t>UserLName_2759</t>
  </si>
  <si>
    <t>UserLName_2760</t>
  </si>
  <si>
    <t>UserLName_2761</t>
  </si>
  <si>
    <t>UserLName_2762</t>
  </si>
  <si>
    <t>UserLName_2763</t>
  </si>
  <si>
    <t>UserLName_2764</t>
  </si>
  <si>
    <t>UserLName_2765</t>
  </si>
  <si>
    <t>UserLName_2766</t>
  </si>
  <si>
    <t>UserLName_2767</t>
  </si>
  <si>
    <t>UserLName_2768</t>
  </si>
  <si>
    <t>UserLName_2769</t>
  </si>
  <si>
    <t>UserLName_2770</t>
  </si>
  <si>
    <t>UserLName_2771</t>
  </si>
  <si>
    <t>UserLName_2772</t>
  </si>
  <si>
    <t>UserLName_2773</t>
  </si>
  <si>
    <t>UserLName_2774</t>
  </si>
  <si>
    <t>UserLName_2775</t>
  </si>
  <si>
    <t>UserLName_2776</t>
  </si>
  <si>
    <t>UserLName_2777</t>
  </si>
  <si>
    <t>UserLName_2778</t>
  </si>
  <si>
    <t>UserLName_2779</t>
  </si>
  <si>
    <t>UserLName_2780</t>
  </si>
  <si>
    <t>UserLName_2781</t>
  </si>
  <si>
    <t>UserLName_2782</t>
  </si>
  <si>
    <t>UserLName_2783</t>
  </si>
  <si>
    <t>UserLName_2784</t>
  </si>
  <si>
    <t>UserLName_2785</t>
  </si>
  <si>
    <t>UserLName_2786</t>
  </si>
  <si>
    <t>UserLName_2787</t>
  </si>
  <si>
    <t>UserLName_2788</t>
  </si>
  <si>
    <t>UserLName_2789</t>
  </si>
  <si>
    <t>UserLName_2790</t>
  </si>
  <si>
    <t>UserLName_2791</t>
  </si>
  <si>
    <t>UserLName_2792</t>
  </si>
  <si>
    <t>UserLName_2793</t>
  </si>
  <si>
    <t>UserLName_2794</t>
  </si>
  <si>
    <t>UserLName_2795</t>
  </si>
  <si>
    <t>UserLName_2796</t>
  </si>
  <si>
    <t>UserLName_2797</t>
  </si>
  <si>
    <t>UserLName_2798</t>
  </si>
  <si>
    <t>UserLName_2799</t>
  </si>
  <si>
    <t>UserLName_2800</t>
  </si>
  <si>
    <t>UserLName_2801</t>
  </si>
  <si>
    <t>UserLName_2802</t>
  </si>
  <si>
    <t>UserLName_2803</t>
  </si>
  <si>
    <t>UserLName_2804</t>
  </si>
  <si>
    <t>UserLName_2805</t>
  </si>
  <si>
    <t>UserLName_2806</t>
  </si>
  <si>
    <t>UserLName_2807</t>
  </si>
  <si>
    <t>UserLName_2808</t>
  </si>
  <si>
    <t>UserLName_2809</t>
  </si>
  <si>
    <t>UserLName_2810</t>
  </si>
  <si>
    <t>UserLName_2811</t>
  </si>
  <si>
    <t>UserLName_2812</t>
  </si>
  <si>
    <t>UserLName_2813</t>
  </si>
  <si>
    <t>UserLName_2814</t>
  </si>
  <si>
    <t>UserLName_2815</t>
  </si>
  <si>
    <t>UserLName_2816</t>
  </si>
  <si>
    <t>UserLName_2817</t>
  </si>
  <si>
    <t>UserLName_2818</t>
  </si>
  <si>
    <t>UserLName_2819</t>
  </si>
  <si>
    <t>UserLName_2820</t>
  </si>
  <si>
    <t>UserLName_2821</t>
  </si>
  <si>
    <t>UserLName_2822</t>
  </si>
  <si>
    <t>UserLName_2823</t>
  </si>
  <si>
    <t>UserLName_2824</t>
  </si>
  <si>
    <t>UserLName_2825</t>
  </si>
  <si>
    <t>UserLName_2826</t>
  </si>
  <si>
    <t>UserLName_2827</t>
  </si>
  <si>
    <t>UserLName_2828</t>
  </si>
  <si>
    <t>UserLName_2829</t>
  </si>
  <si>
    <t>UserLName_2830</t>
  </si>
  <si>
    <t>UserLName_2831</t>
  </si>
  <si>
    <t>UserLName_2832</t>
  </si>
  <si>
    <t>UserLName_2833</t>
  </si>
  <si>
    <t>UserLName_2834</t>
  </si>
  <si>
    <t>UserLName_2835</t>
  </si>
  <si>
    <t>UserLName_2836</t>
  </si>
  <si>
    <t>UserLName_2837</t>
  </si>
  <si>
    <t>UserLName_2838</t>
  </si>
  <si>
    <t>UserLName_2839</t>
  </si>
  <si>
    <t>UserLName_2840</t>
  </si>
  <si>
    <t>UserLName_2841</t>
  </si>
  <si>
    <t>UserLName_2842</t>
  </si>
  <si>
    <t>UserLName_2843</t>
  </si>
  <si>
    <t>UserLName_2844</t>
  </si>
  <si>
    <t>UserLName_2845</t>
  </si>
  <si>
    <t>UserLName_2846</t>
  </si>
  <si>
    <t>UserLName_2847</t>
  </si>
  <si>
    <t>UserLName_2848</t>
  </si>
  <si>
    <t>UserLName_2849</t>
  </si>
  <si>
    <t>UserLName_2850</t>
  </si>
  <si>
    <t>UserLName_2851</t>
  </si>
  <si>
    <t>UserLName_2852</t>
  </si>
  <si>
    <t>UserLName_2853</t>
  </si>
  <si>
    <t>UserLName_2854</t>
  </si>
  <si>
    <t>UserLName_2855</t>
  </si>
  <si>
    <t>UserLName_2856</t>
  </si>
  <si>
    <t>UserLName_2857</t>
  </si>
  <si>
    <t>UserLName_2858</t>
  </si>
  <si>
    <t>UserLName_2859</t>
  </si>
  <si>
    <t>UserLName_2860</t>
  </si>
  <si>
    <t>UserLName_2861</t>
  </si>
  <si>
    <t>UserLName_2862</t>
  </si>
  <si>
    <t>UserLName_2863</t>
  </si>
  <si>
    <t>UserLName_2864</t>
  </si>
  <si>
    <t>UserLName_2865</t>
  </si>
  <si>
    <t>UserLName_2866</t>
  </si>
  <si>
    <t>UserLName_2867</t>
  </si>
  <si>
    <t>UserLName_2868</t>
  </si>
  <si>
    <t>UserLName_2869</t>
  </si>
  <si>
    <t>UserLName_2870</t>
  </si>
  <si>
    <t>UserLName_2871</t>
  </si>
  <si>
    <t>UserLName_2872</t>
  </si>
  <si>
    <t>UserLName_2873</t>
  </si>
  <si>
    <t>UserLName_2874</t>
  </si>
  <si>
    <t>UserLName_2875</t>
  </si>
  <si>
    <t>UserLName_2876</t>
  </si>
  <si>
    <t>UserLName_2877</t>
  </si>
  <si>
    <t>UserLName_2878</t>
  </si>
  <si>
    <t>UserLName_2879</t>
  </si>
  <si>
    <t>UserLName_2880</t>
  </si>
  <si>
    <t>UserLName_2881</t>
  </si>
  <si>
    <t>UserLName_2882</t>
  </si>
  <si>
    <t>UserLName_2883</t>
  </si>
  <si>
    <t>UserLName_2884</t>
  </si>
  <si>
    <t>UserLName_2885</t>
  </si>
  <si>
    <t>UserLName_2886</t>
  </si>
  <si>
    <t>UserLName_2887</t>
  </si>
  <si>
    <t>UserLName_2888</t>
  </si>
  <si>
    <t>UserLName_2889</t>
  </si>
  <si>
    <t>UserLName_2890</t>
  </si>
  <si>
    <t>UserLName_2891</t>
  </si>
  <si>
    <t>UserLName_2892</t>
  </si>
  <si>
    <t>UserLName_2893</t>
  </si>
  <si>
    <t>UserLName_2894</t>
  </si>
  <si>
    <t>UserLName_2895</t>
  </si>
  <si>
    <t>UserLName_2896</t>
  </si>
  <si>
    <t>UserLName_2897</t>
  </si>
  <si>
    <t>UserLName_2898</t>
  </si>
  <si>
    <t>UserLName_2899</t>
  </si>
  <si>
    <t>UserLName_2900</t>
  </si>
  <si>
    <t>UserLName_2901</t>
  </si>
  <si>
    <t>UserLName_2902</t>
  </si>
  <si>
    <t>UserLName_2903</t>
  </si>
  <si>
    <t>UserLName_2904</t>
  </si>
  <si>
    <t>UserLName_2905</t>
  </si>
  <si>
    <t>UserLName_2906</t>
  </si>
  <si>
    <t>UserLName_2907</t>
  </si>
  <si>
    <t>UserLName_2908</t>
  </si>
  <si>
    <t>UserLName_2909</t>
  </si>
  <si>
    <t>UserLName_2910</t>
  </si>
  <si>
    <t>UserLName_2911</t>
  </si>
  <si>
    <t>UserLName_2912</t>
  </si>
  <si>
    <t>UserLName_2913</t>
  </si>
  <si>
    <t>UserLName_2914</t>
  </si>
  <si>
    <t>UserLName_2915</t>
  </si>
  <si>
    <t>UserLName_2916</t>
  </si>
  <si>
    <t>UserLName_2917</t>
  </si>
  <si>
    <t>UserLName_2918</t>
  </si>
  <si>
    <t>UserLName_2919</t>
  </si>
  <si>
    <t>UserLName_2920</t>
  </si>
  <si>
    <t>UserLName_2921</t>
  </si>
  <si>
    <t>UserLName_2922</t>
  </si>
  <si>
    <t>UserLName_2923</t>
  </si>
  <si>
    <t>UserLName_2924</t>
  </si>
  <si>
    <t>UserLName_2925</t>
  </si>
  <si>
    <t>UserLName_2926</t>
  </si>
  <si>
    <t>UserLName_2927</t>
  </si>
  <si>
    <t>UserLName_2928</t>
  </si>
  <si>
    <t>UserLName_2929</t>
  </si>
  <si>
    <t>UserLName_2930</t>
  </si>
  <si>
    <t>UserLName_2931</t>
  </si>
  <si>
    <t>UserLName_2932</t>
  </si>
  <si>
    <t>UserLName_2933</t>
  </si>
  <si>
    <t>UserLName_2934</t>
  </si>
  <si>
    <t>UserLName_2935</t>
  </si>
  <si>
    <t>UserLName_2936</t>
  </si>
  <si>
    <t>UserLName_2937</t>
  </si>
  <si>
    <t>UserLName_2938</t>
  </si>
  <si>
    <t>UserLName_2939</t>
  </si>
  <si>
    <t>UserLName_2940</t>
  </si>
  <si>
    <t>UserLName_2941</t>
  </si>
  <si>
    <t>UserLName_2942</t>
  </si>
  <si>
    <t>UserLName_2943</t>
  </si>
  <si>
    <t>UserLName_2944</t>
  </si>
  <si>
    <t>UserLName_2945</t>
  </si>
  <si>
    <t>UserLName_2946</t>
  </si>
  <si>
    <t>UserLName_2947</t>
  </si>
  <si>
    <t>UserLName_2948</t>
  </si>
  <si>
    <t>UserLName_2949</t>
  </si>
  <si>
    <t>UserLName_2950</t>
  </si>
  <si>
    <t>UserLName_2951</t>
  </si>
  <si>
    <t>UserLName_2952</t>
  </si>
  <si>
    <t>UserLName_2953</t>
  </si>
  <si>
    <t>UserLName_2954</t>
  </si>
  <si>
    <t>UserLName_2955</t>
  </si>
  <si>
    <t>UserLName_2956</t>
  </si>
  <si>
    <t>UserLName_2957</t>
  </si>
  <si>
    <t>UserLName_2958</t>
  </si>
  <si>
    <t>UserLName_2959</t>
  </si>
  <si>
    <t>UserLName_2960</t>
  </si>
  <si>
    <t>UserLName_2961</t>
  </si>
  <si>
    <t>UserLName_2962</t>
  </si>
  <si>
    <t>UserLName_2963</t>
  </si>
  <si>
    <t>UserLName_2964</t>
  </si>
  <si>
    <t>UserLName_2965</t>
  </si>
  <si>
    <t>UserLName_2966</t>
  </si>
  <si>
    <t>UserLName_2967</t>
  </si>
  <si>
    <t>UserLName_2968</t>
  </si>
  <si>
    <t>UserLName_2969</t>
  </si>
  <si>
    <t>UserLName_2970</t>
  </si>
  <si>
    <t>UserLName_2971</t>
  </si>
  <si>
    <t>UserLName_2972</t>
  </si>
  <si>
    <t>UserLName_2973</t>
  </si>
  <si>
    <t>UserLName_2974</t>
  </si>
  <si>
    <t>UserLName_2975</t>
  </si>
  <si>
    <t>UserLName_2976</t>
  </si>
  <si>
    <t>UserLName_2977</t>
  </si>
  <si>
    <t>UserLName_2978</t>
  </si>
  <si>
    <t>UserLName_2979</t>
  </si>
  <si>
    <t>UserLName_2980</t>
  </si>
  <si>
    <t>UserLName_2981</t>
  </si>
  <si>
    <t>UserLName_2982</t>
  </si>
  <si>
    <t>UserLName_2983</t>
  </si>
  <si>
    <t>UserLName_2984</t>
  </si>
  <si>
    <t>UserLName_2985</t>
  </si>
  <si>
    <t>UserLName_2986</t>
  </si>
  <si>
    <t>UserLName_2987</t>
  </si>
  <si>
    <t>UserLName_2988</t>
  </si>
  <si>
    <t>UserLName_2989</t>
  </si>
  <si>
    <t>UserLName_2990</t>
  </si>
  <si>
    <t>UserLName_2991</t>
  </si>
  <si>
    <t>UserLName_2992</t>
  </si>
  <si>
    <t>UserLName_2993</t>
  </si>
  <si>
    <t>UserLName_2994</t>
  </si>
  <si>
    <t>UserLName_2995</t>
  </si>
  <si>
    <t>UserLName_2996</t>
  </si>
  <si>
    <t>UserLName_2997</t>
  </si>
  <si>
    <t>UserLName_2998</t>
  </si>
  <si>
    <t>UserLName_2999</t>
  </si>
  <si>
    <t>UserLName_3000</t>
  </si>
  <si>
    <t>UserLName_3001</t>
  </si>
  <si>
    <t>UserLName_3002</t>
  </si>
  <si>
    <t>UserLName_3003</t>
  </si>
  <si>
    <t>UserLName_3004</t>
  </si>
  <si>
    <t>UserLName_3005</t>
  </si>
  <si>
    <t>UserLName_3006</t>
  </si>
  <si>
    <t>UserLName_3007</t>
  </si>
  <si>
    <t>UserLName_3008</t>
  </si>
  <si>
    <t>UserLName_3009</t>
  </si>
  <si>
    <t>UserLName_3010</t>
  </si>
  <si>
    <t>UserLName_3011</t>
  </si>
  <si>
    <t>UserLName_3012</t>
  </si>
  <si>
    <t>UserLName_3013</t>
  </si>
  <si>
    <t>UserLName_3014</t>
  </si>
  <si>
    <t>UserLName_3015</t>
  </si>
  <si>
    <t>UserLName_3016</t>
  </si>
  <si>
    <t>UserLName_3017</t>
  </si>
  <si>
    <t>UserLName_3018</t>
  </si>
  <si>
    <t>UserLName_3019</t>
  </si>
  <si>
    <t>UserLName_3020</t>
  </si>
  <si>
    <t>UserLName_3021</t>
  </si>
  <si>
    <t>UserLName_3022</t>
  </si>
  <si>
    <t>UserLName_3023</t>
  </si>
  <si>
    <t>UserLName_3024</t>
  </si>
  <si>
    <t>UserLName_3025</t>
  </si>
  <si>
    <t>UserLName_3026</t>
  </si>
  <si>
    <t>UserLName_3027</t>
  </si>
  <si>
    <t>UserLName_3028</t>
  </si>
  <si>
    <t>UserLName_3029</t>
  </si>
  <si>
    <t>UserLName_3030</t>
  </si>
  <si>
    <t>UserLName_3031</t>
  </si>
  <si>
    <t>UserLName_3032</t>
  </si>
  <si>
    <t>UserLName_3033</t>
  </si>
  <si>
    <t>UserLName_3034</t>
  </si>
  <si>
    <t>UserLName_3035</t>
  </si>
  <si>
    <t>UserLName_3036</t>
  </si>
  <si>
    <t>UserLName_3037</t>
  </si>
  <si>
    <t>UserLName_3038</t>
  </si>
  <si>
    <t>UserLName_3039</t>
  </si>
  <si>
    <t>UserLName_3040</t>
  </si>
  <si>
    <t>UserLName_3041</t>
  </si>
  <si>
    <t>UserLName_3042</t>
  </si>
  <si>
    <t>UserLName_3043</t>
  </si>
  <si>
    <t>UserLName_3044</t>
  </si>
  <si>
    <t>UserLName_3045</t>
  </si>
  <si>
    <t>UserLName_3046</t>
  </si>
  <si>
    <t>UserLName_3047</t>
  </si>
  <si>
    <t>UserLName_3048</t>
  </si>
  <si>
    <t>UserLName_3049</t>
  </si>
  <si>
    <t>UserLName_3050</t>
  </si>
  <si>
    <t>UserLName_3051</t>
  </si>
  <si>
    <t>UserLName_3052</t>
  </si>
  <si>
    <t>UserLName_3053</t>
  </si>
  <si>
    <t>UserLName_3054</t>
  </si>
  <si>
    <t>UserLName_3055</t>
  </si>
  <si>
    <t>UserLName_3056</t>
  </si>
  <si>
    <t>UserLName_3057</t>
  </si>
  <si>
    <t>UserLName_3058</t>
  </si>
  <si>
    <t>UserLName_3059</t>
  </si>
  <si>
    <t>UserLName_3060</t>
  </si>
  <si>
    <t>UserLName_3061</t>
  </si>
  <si>
    <t>UserLName_3062</t>
  </si>
  <si>
    <t>UserLName_3063</t>
  </si>
  <si>
    <t>UserLName_3064</t>
  </si>
  <si>
    <t>UserLName_3065</t>
  </si>
  <si>
    <t>UserLName_3066</t>
  </si>
  <si>
    <t>UserLName_3067</t>
  </si>
  <si>
    <t>UserLName_3068</t>
  </si>
  <si>
    <t>UserLName_3069</t>
  </si>
  <si>
    <t>UserLName_3070</t>
  </si>
  <si>
    <t>UserLName_3071</t>
  </si>
  <si>
    <t>UserLName_3072</t>
  </si>
  <si>
    <t>UserLName_3073</t>
  </si>
  <si>
    <t>UserLName_3074</t>
  </si>
  <si>
    <t>UserLName_3075</t>
  </si>
  <si>
    <t>UserLName_3076</t>
  </si>
  <si>
    <t>UserLName_3077</t>
  </si>
  <si>
    <t>UserLName_3078</t>
  </si>
  <si>
    <t>UserLName_3079</t>
  </si>
  <si>
    <t>UserLName_3080</t>
  </si>
  <si>
    <t>UserLName_3081</t>
  </si>
  <si>
    <t>UserLName_3082</t>
  </si>
  <si>
    <t>UserLName_3083</t>
  </si>
  <si>
    <t>UserLName_3084</t>
  </si>
  <si>
    <t>UserLName_3085</t>
  </si>
  <si>
    <t>UserLName_3086</t>
  </si>
  <si>
    <t>UserLName_3087</t>
  </si>
  <si>
    <t>UserLName_3088</t>
  </si>
  <si>
    <t>UserLName_3089</t>
  </si>
  <si>
    <t>UserLName_3090</t>
  </si>
  <si>
    <t>UserLName_3091</t>
  </si>
  <si>
    <t>UserLName_3092</t>
  </si>
  <si>
    <t>UserLName_3093</t>
  </si>
  <si>
    <t>UserLName_3094</t>
  </si>
  <si>
    <t>UserLName_3095</t>
  </si>
  <si>
    <t>UserLName_3096</t>
  </si>
  <si>
    <t>UserLName_3097</t>
  </si>
  <si>
    <t>UserLName_3098</t>
  </si>
  <si>
    <t>UserLName_3099</t>
  </si>
  <si>
    <t>UserLName_3100</t>
  </si>
  <si>
    <t>UserLName_3101</t>
  </si>
  <si>
    <t>UserLName_3102</t>
  </si>
  <si>
    <t>UserLName_3103</t>
  </si>
  <si>
    <t>UserLName_3104</t>
  </si>
  <si>
    <t>UserLName_3105</t>
  </si>
  <si>
    <t>UserLName_3106</t>
  </si>
  <si>
    <t>UserLName_3107</t>
  </si>
  <si>
    <t>UserLName_3108</t>
  </si>
  <si>
    <t>UserLName_3109</t>
  </si>
  <si>
    <t>UserLName_3110</t>
  </si>
  <si>
    <t>UserLName_3111</t>
  </si>
  <si>
    <t>UserLName_3112</t>
  </si>
  <si>
    <t>UserLName_3113</t>
  </si>
  <si>
    <t>UserLName_3114</t>
  </si>
  <si>
    <t>UserLName_3115</t>
  </si>
  <si>
    <t>UserLName_3116</t>
  </si>
  <si>
    <t>UserLName_3117</t>
  </si>
  <si>
    <t>UserLName_3118</t>
  </si>
  <si>
    <t>UserLName_3119</t>
  </si>
  <si>
    <t>UserLName_3120</t>
  </si>
  <si>
    <t>UserLName_3121</t>
  </si>
  <si>
    <t>UserLName_3122</t>
  </si>
  <si>
    <t>UserLName_3123</t>
  </si>
  <si>
    <t>UserLName_3124</t>
  </si>
  <si>
    <t>UserLName_3125</t>
  </si>
  <si>
    <t>UserLName_3126</t>
  </si>
  <si>
    <t>UserLName_3127</t>
  </si>
  <si>
    <t>UserLName_3128</t>
  </si>
  <si>
    <t>UserLName_3129</t>
  </si>
  <si>
    <t>UserLName_3130</t>
  </si>
  <si>
    <t>UserLName_3131</t>
  </si>
  <si>
    <t>UserLName_3132</t>
  </si>
  <si>
    <t>UserLName_3133</t>
  </si>
  <si>
    <t>UserLName_3134</t>
  </si>
  <si>
    <t>UserLName_3135</t>
  </si>
  <si>
    <t>UserLName_3136</t>
  </si>
  <si>
    <t>UserLName_3137</t>
  </si>
  <si>
    <t>UserLName_3138</t>
  </si>
  <si>
    <t>UserLName_3139</t>
  </si>
  <si>
    <t>UserLName_3140</t>
  </si>
  <si>
    <t>UserLName_3141</t>
  </si>
  <si>
    <t>UserLName_3142</t>
  </si>
  <si>
    <t>UserLName_3143</t>
  </si>
  <si>
    <t>UserLName_3144</t>
  </si>
  <si>
    <t>UserLName_3145</t>
  </si>
  <si>
    <t>UserLName_3146</t>
  </si>
  <si>
    <t>UserLName_3147</t>
  </si>
  <si>
    <t>UserLName_3148</t>
  </si>
  <si>
    <t>UserLName_3149</t>
  </si>
  <si>
    <t>UserLName_3150</t>
  </si>
  <si>
    <t>UserLName_3151</t>
  </si>
  <si>
    <t>UserLName_3152</t>
  </si>
  <si>
    <t>UserLName_3153</t>
  </si>
  <si>
    <t>UserLName_3154</t>
  </si>
  <si>
    <t>UserLName_3155</t>
  </si>
  <si>
    <t>UserLName_3156</t>
  </si>
  <si>
    <t>UserLName_3157</t>
  </si>
  <si>
    <t>UserLName_3158</t>
  </si>
  <si>
    <t>UserLName_3159</t>
  </si>
  <si>
    <t>UserLName_3160</t>
  </si>
  <si>
    <t>UserLName_3161</t>
  </si>
  <si>
    <t>UserLName_3162</t>
  </si>
  <si>
    <t>UserLName_3163</t>
  </si>
  <si>
    <t>UserLName_3164</t>
  </si>
  <si>
    <t>UserLName_3165</t>
  </si>
  <si>
    <t>UserLName_3166</t>
  </si>
  <si>
    <t>UserLName_3167</t>
  </si>
  <si>
    <t>UserLName_3168</t>
  </si>
  <si>
    <t>UserLName_3169</t>
  </si>
  <si>
    <t>UserLName_3170</t>
  </si>
  <si>
    <t>UserLName_3171</t>
  </si>
  <si>
    <t>UserLName_3172</t>
  </si>
  <si>
    <t>UserLName_3173</t>
  </si>
  <si>
    <t>UserLName_3174</t>
  </si>
  <si>
    <t>UserLName_3175</t>
  </si>
  <si>
    <t>UserLName_3176</t>
  </si>
  <si>
    <t>UserLName_3177</t>
  </si>
  <si>
    <t>UserLName_3178</t>
  </si>
  <si>
    <t>UserLName_3179</t>
  </si>
  <si>
    <t>UserLName_3180</t>
  </si>
  <si>
    <t>UserLName_3181</t>
  </si>
  <si>
    <t>UserLName_3182</t>
  </si>
  <si>
    <t>UserLName_3183</t>
  </si>
  <si>
    <t>UserLName_3184</t>
  </si>
  <si>
    <t>UserLName_3185</t>
  </si>
  <si>
    <t>UserLName_3186</t>
  </si>
  <si>
    <t>UserLName_3187</t>
  </si>
  <si>
    <t>UserLName_3188</t>
  </si>
  <si>
    <t>UserLName_3189</t>
  </si>
  <si>
    <t>UserLName_3190</t>
  </si>
  <si>
    <t>UserLName_3191</t>
  </si>
  <si>
    <t>UserLName_3192</t>
  </si>
  <si>
    <t>UserLName_3193</t>
  </si>
  <si>
    <t>UserLName_3194</t>
  </si>
  <si>
    <t>UserLName_3195</t>
  </si>
  <si>
    <t>UserLName_3196</t>
  </si>
  <si>
    <t>UserLName_3197</t>
  </si>
  <si>
    <t>UserLName_3198</t>
  </si>
  <si>
    <t>UserLName_3199</t>
  </si>
  <si>
    <t>UserLName_3200</t>
  </si>
  <si>
    <t>UserLName_3201</t>
  </si>
  <si>
    <t>UserLName_3202</t>
  </si>
  <si>
    <t>UserLName_3203</t>
  </si>
  <si>
    <t>UserLName_3204</t>
  </si>
  <si>
    <t>UserLName_3205</t>
  </si>
  <si>
    <t>UserLName_3206</t>
  </si>
  <si>
    <t>UserLName_3207</t>
  </si>
  <si>
    <t>UserLName_3208</t>
  </si>
  <si>
    <t>UserLName_3209</t>
  </si>
  <si>
    <t>UserLName_3210</t>
  </si>
  <si>
    <t>UserLName_3211</t>
  </si>
  <si>
    <t>UserLName_3212</t>
  </si>
  <si>
    <t>UserLName_3213</t>
  </si>
  <si>
    <t>UserLName_3214</t>
  </si>
  <si>
    <t>UserLName_3215</t>
  </si>
  <si>
    <t>UserLName_3216</t>
  </si>
  <si>
    <t>UserLName_3217</t>
  </si>
  <si>
    <t>UserLName_3218</t>
  </si>
  <si>
    <t>UserLName_3219</t>
  </si>
  <si>
    <t>UserLName_3220</t>
  </si>
  <si>
    <t>UserLName_3221</t>
  </si>
  <si>
    <t>UserLName_3222</t>
  </si>
  <si>
    <t>UserLName_3223</t>
  </si>
  <si>
    <t>UserLName_3224</t>
  </si>
  <si>
    <t>UserLName_3225</t>
  </si>
  <si>
    <t>UserLName_3226</t>
  </si>
  <si>
    <t>UserLName_3227</t>
  </si>
  <si>
    <t>UserLName_3228</t>
  </si>
  <si>
    <t>UserLName_3229</t>
  </si>
  <si>
    <t>UserLName_3230</t>
  </si>
  <si>
    <t>UserLName_3231</t>
  </si>
  <si>
    <t>UserLName_3232</t>
  </si>
  <si>
    <t>UserLName_3233</t>
  </si>
  <si>
    <t>UserLName_3234</t>
  </si>
  <si>
    <t>UserLName_3235</t>
  </si>
  <si>
    <t>UserLName_3236</t>
  </si>
  <si>
    <t>UserLName_3237</t>
  </si>
  <si>
    <t>UserLName_3238</t>
  </si>
  <si>
    <t>UserLName_3239</t>
  </si>
  <si>
    <t>UserLName_3240</t>
  </si>
  <si>
    <t>UserLName_3241</t>
  </si>
  <si>
    <t>UserLName_3242</t>
  </si>
  <si>
    <t>UserLName_3243</t>
  </si>
  <si>
    <t>UserLName_3244</t>
  </si>
  <si>
    <t>UserLName_3245</t>
  </si>
  <si>
    <t>UserLName_3246</t>
  </si>
  <si>
    <t>UserLName_3247</t>
  </si>
  <si>
    <t>UserLName_3248</t>
  </si>
  <si>
    <t>UserLName_3249</t>
  </si>
  <si>
    <t>UserLName_3250</t>
  </si>
  <si>
    <t>UserLName_3251</t>
  </si>
  <si>
    <t>UserLName_3252</t>
  </si>
  <si>
    <t>UserLName_3253</t>
  </si>
  <si>
    <t>UserLName_3254</t>
  </si>
  <si>
    <t>UserLName_3255</t>
  </si>
  <si>
    <t>UserLName_3256</t>
  </si>
  <si>
    <t>UserLName_3257</t>
  </si>
  <si>
    <t>UserLName_3258</t>
  </si>
  <si>
    <t>UserLName_3259</t>
  </si>
  <si>
    <t>UserLName_3260</t>
  </si>
  <si>
    <t>UserLName_3261</t>
  </si>
  <si>
    <t>UserLName_3262</t>
  </si>
  <si>
    <t>UserLName_3263</t>
  </si>
  <si>
    <t>UserLName_3264</t>
  </si>
  <si>
    <t>UserLName_3265</t>
  </si>
  <si>
    <t>UserLName_3266</t>
  </si>
  <si>
    <t>UserLName_3267</t>
  </si>
  <si>
    <t>UserLName_3268</t>
  </si>
  <si>
    <t>UserLName_3269</t>
  </si>
  <si>
    <t>UserLName_3270</t>
  </si>
  <si>
    <t>UserLName_3271</t>
  </si>
  <si>
    <t>UserLName_3272</t>
  </si>
  <si>
    <t>UserLName_3273</t>
  </si>
  <si>
    <t>UserLName_3274</t>
  </si>
  <si>
    <t>UserLName_3275</t>
  </si>
  <si>
    <t>UserLName_3276</t>
  </si>
  <si>
    <t>UserLName_3277</t>
  </si>
  <si>
    <t>UserLName_3278</t>
  </si>
  <si>
    <t>UserLName_3279</t>
  </si>
  <si>
    <t>UserLName_3280</t>
  </si>
  <si>
    <t>UserLName_3281</t>
  </si>
  <si>
    <t>UserLName_3282</t>
  </si>
  <si>
    <t>UserLName_3283</t>
  </si>
  <si>
    <t>UserLName_3284</t>
  </si>
  <si>
    <t>UserLName_3285</t>
  </si>
  <si>
    <t>UserLName_3286</t>
  </si>
  <si>
    <t>UserLName_3287</t>
  </si>
  <si>
    <t>UserLName_3288</t>
  </si>
  <si>
    <t>UserLName_3289</t>
  </si>
  <si>
    <t>UserLName_3290</t>
  </si>
  <si>
    <t>UserLName_3291</t>
  </si>
  <si>
    <t>UserLName_3292</t>
  </si>
  <si>
    <t>UserLName_3293</t>
  </si>
  <si>
    <t>UserLName_3294</t>
  </si>
  <si>
    <t>UserLName_3295</t>
  </si>
  <si>
    <t>UserLName_3296</t>
  </si>
  <si>
    <t>UserLName_3297</t>
  </si>
  <si>
    <t>UserLName_3298</t>
  </si>
  <si>
    <t>UserLName_3299</t>
  </si>
  <si>
    <t>UserLName_3300</t>
  </si>
  <si>
    <t>UserLName_3301</t>
  </si>
  <si>
    <t>UserLName_3302</t>
  </si>
  <si>
    <t>UserLName_3303</t>
  </si>
  <si>
    <t>UserLName_3304</t>
  </si>
  <si>
    <t>UserLName_3305</t>
  </si>
  <si>
    <t>UserLName_3306</t>
  </si>
  <si>
    <t>UserLName_3307</t>
  </si>
  <si>
    <t>UserLName_3308</t>
  </si>
  <si>
    <t>UserLName_3309</t>
  </si>
  <si>
    <t>UserLName_3310</t>
  </si>
  <si>
    <t>UserLName_3311</t>
  </si>
  <si>
    <t>UserLName_3312</t>
  </si>
  <si>
    <t>UserLName_3313</t>
  </si>
  <si>
    <t>UserLName_3314</t>
  </si>
  <si>
    <t>UserLName_3315</t>
  </si>
  <si>
    <t>UserLName_3316</t>
  </si>
  <si>
    <t>UserLName_3317</t>
  </si>
  <si>
    <t>UserLName_3318</t>
  </si>
  <si>
    <t>UserLName_3319</t>
  </si>
  <si>
    <t>UserLName_3320</t>
  </si>
  <si>
    <t>UserLName_3321</t>
  </si>
  <si>
    <t>UserLName_3322</t>
  </si>
  <si>
    <t>UserLName_3323</t>
  </si>
  <si>
    <t>UserLName_3324</t>
  </si>
  <si>
    <t>UserLName_3325</t>
  </si>
  <si>
    <t>UserLName_3326</t>
  </si>
  <si>
    <t>UserLName_3327</t>
  </si>
  <si>
    <t>UserLName_3328</t>
  </si>
  <si>
    <t>UserLName_3329</t>
  </si>
  <si>
    <t>UserLName_3330</t>
  </si>
  <si>
    <t>UserLName_3331</t>
  </si>
  <si>
    <t>UserLName_3332</t>
  </si>
  <si>
    <t>UserLName_3333</t>
  </si>
  <si>
    <t>UserLName_3334</t>
  </si>
  <si>
    <t>UserLName_3335</t>
  </si>
  <si>
    <t>UserLName_3336</t>
  </si>
  <si>
    <t>UserLName_3337</t>
  </si>
  <si>
    <t>UserLName_3338</t>
  </si>
  <si>
    <t>UserLName_3339</t>
  </si>
  <si>
    <t>UserLName_3340</t>
  </si>
  <si>
    <t>UserLName_3341</t>
  </si>
  <si>
    <t>UserLName_3342</t>
  </si>
  <si>
    <t>UserLName_3343</t>
  </si>
  <si>
    <t>UserLName_3344</t>
  </si>
  <si>
    <t>UserLName_3345</t>
  </si>
  <si>
    <t>UserLName_3346</t>
  </si>
  <si>
    <t>UserLName_3347</t>
  </si>
  <si>
    <t>UserLName_3348</t>
  </si>
  <si>
    <t>UserLName_3349</t>
  </si>
  <si>
    <t>UserLName_3350</t>
  </si>
  <si>
    <t>UserLName_3351</t>
  </si>
  <si>
    <t>UserLName_3352</t>
  </si>
  <si>
    <t>UserLName_3353</t>
  </si>
  <si>
    <t>UserLName_3354</t>
  </si>
  <si>
    <t>UserLName_3355</t>
  </si>
  <si>
    <t>UserLName_3356</t>
  </si>
  <si>
    <t>UserLName_3357</t>
  </si>
  <si>
    <t>UserLName_3358</t>
  </si>
  <si>
    <t>UserLName_3359</t>
  </si>
  <si>
    <t>UserLName_3360</t>
  </si>
  <si>
    <t>UserLName_3361</t>
  </si>
  <si>
    <t>UserLName_3362</t>
  </si>
  <si>
    <t>UserLName_3363</t>
  </si>
  <si>
    <t>UserLName_3364</t>
  </si>
  <si>
    <t>UserLName_3365</t>
  </si>
  <si>
    <t>UserLName_3366</t>
  </si>
  <si>
    <t>UserLName_3367</t>
  </si>
  <si>
    <t>UserLName_3368</t>
  </si>
  <si>
    <t>UserLName_3369</t>
  </si>
  <si>
    <t>UserLName_3370</t>
  </si>
  <si>
    <t>UserLName_3371</t>
  </si>
  <si>
    <t>UserLName_3372</t>
  </si>
  <si>
    <t>UserLName_3373</t>
  </si>
  <si>
    <t>UserLName_3374</t>
  </si>
  <si>
    <t>UserLName_3375</t>
  </si>
  <si>
    <t>UserLName_3376</t>
  </si>
  <si>
    <t>UserLName_3377</t>
  </si>
  <si>
    <t>UserLName_3378</t>
  </si>
  <si>
    <t>UserLName_3379</t>
  </si>
  <si>
    <t>UserLName_3380</t>
  </si>
  <si>
    <t>UserLName_3381</t>
  </si>
  <si>
    <t>UserLName_3382</t>
  </si>
  <si>
    <t>UserLName_3383</t>
  </si>
  <si>
    <t>UserLName_3384</t>
  </si>
  <si>
    <t>UserLName_3385</t>
  </si>
  <si>
    <t>UserLName_3386</t>
  </si>
  <si>
    <t>UserLName_3387</t>
  </si>
  <si>
    <t>UserLName_3388</t>
  </si>
  <si>
    <t>UserLName_3389</t>
  </si>
  <si>
    <t>UserLName_3390</t>
  </si>
  <si>
    <t>UserLName_3391</t>
  </si>
  <si>
    <t>UserLName_3392</t>
  </si>
  <si>
    <t>UserLName_3393</t>
  </si>
  <si>
    <t>UserLName_3394</t>
  </si>
  <si>
    <t>UserLName_3395</t>
  </si>
  <si>
    <t>UserLName_3396</t>
  </si>
  <si>
    <t>UserLName_3397</t>
  </si>
  <si>
    <t>UserLName_3398</t>
  </si>
  <si>
    <t>UserLName_3399</t>
  </si>
  <si>
    <t>UserLName_3400</t>
  </si>
  <si>
    <t>UserLName_3401</t>
  </si>
  <si>
    <t>UserLName_3402</t>
  </si>
  <si>
    <t>UserLName_3403</t>
  </si>
  <si>
    <t>UserLName_3404</t>
  </si>
  <si>
    <t>UserLName_3405</t>
  </si>
  <si>
    <t>UserLName_3406</t>
  </si>
  <si>
    <t>UserLName_3407</t>
  </si>
  <si>
    <t>UserLName_3408</t>
  </si>
  <si>
    <t>UserLName_3409</t>
  </si>
  <si>
    <t>UserLName_3410</t>
  </si>
  <si>
    <t>UserLName_3411</t>
  </si>
  <si>
    <t>UserLName_3412</t>
  </si>
  <si>
    <t>UserLName_3413</t>
  </si>
  <si>
    <t>UserLName_3414</t>
  </si>
  <si>
    <t>UserLName_3415</t>
  </si>
  <si>
    <t>UserLName_3416</t>
  </si>
  <si>
    <t>UserLName_3417</t>
  </si>
  <si>
    <t>UserLName_3418</t>
  </si>
  <si>
    <t>UserLName_3419</t>
  </si>
  <si>
    <t>UserLName_3420</t>
  </si>
  <si>
    <t>UserLName_3421</t>
  </si>
  <si>
    <t>UserLName_3422</t>
  </si>
  <si>
    <t>UserLName_3423</t>
  </si>
  <si>
    <t>UserLName_3424</t>
  </si>
  <si>
    <t>UserLName_3425</t>
  </si>
  <si>
    <t>UserLName_3426</t>
  </si>
  <si>
    <t>UserLName_3427</t>
  </si>
  <si>
    <t>UserLName_3428</t>
  </si>
  <si>
    <t>UserLName_3429</t>
  </si>
  <si>
    <t>UserLName_3430</t>
  </si>
  <si>
    <t>UserLName_3431</t>
  </si>
  <si>
    <t>UserLName_3432</t>
  </si>
  <si>
    <t>UserLName_3433</t>
  </si>
  <si>
    <t>UserLName_3434</t>
  </si>
  <si>
    <t>UserLName_3435</t>
  </si>
  <si>
    <t>UserLName_3436</t>
  </si>
  <si>
    <t>UserLName_3437</t>
  </si>
  <si>
    <t>UserLName_3438</t>
  </si>
  <si>
    <t>UserLName_3439</t>
  </si>
  <si>
    <t>UserLName_3440</t>
  </si>
  <si>
    <t>UserLName_3441</t>
  </si>
  <si>
    <t>UserLName_3442</t>
  </si>
  <si>
    <t>UserLName_3443</t>
  </si>
  <si>
    <t>UserLName_3444</t>
  </si>
  <si>
    <t>UserLName_3445</t>
  </si>
  <si>
    <t>UserLName_3446</t>
  </si>
  <si>
    <t>UserLName_3447</t>
  </si>
  <si>
    <t>UserLName_3448</t>
  </si>
  <si>
    <t>UserLName_3449</t>
  </si>
  <si>
    <t>UserLName_3450</t>
  </si>
  <si>
    <t>UserLName_3451</t>
  </si>
  <si>
    <t>UserLName_3452</t>
  </si>
  <si>
    <t>UserLName_3453</t>
  </si>
  <si>
    <t>UserLName_3454</t>
  </si>
  <si>
    <t>UserLName_3455</t>
  </si>
  <si>
    <t>UserLName_3456</t>
  </si>
  <si>
    <t>UserLName_3457</t>
  </si>
  <si>
    <t>UserLName_3458</t>
  </si>
  <si>
    <t>UserLName_3459</t>
  </si>
  <si>
    <t>UserLName_3460</t>
  </si>
  <si>
    <t>UserLName_3461</t>
  </si>
  <si>
    <t>UserLName_3462</t>
  </si>
  <si>
    <t>UserLName_3463</t>
  </si>
  <si>
    <t>UserLName_3464</t>
  </si>
  <si>
    <t>UserLName_3465</t>
  </si>
  <si>
    <t>UserLName_3466</t>
  </si>
  <si>
    <t>UserLName_3467</t>
  </si>
  <si>
    <t>UserLName_3468</t>
  </si>
  <si>
    <t>UserLName_3469</t>
  </si>
  <si>
    <t>UserLName_3470</t>
  </si>
  <si>
    <t>UserLName_3471</t>
  </si>
  <si>
    <t>UserLName_3472</t>
  </si>
  <si>
    <t>UserLName_3473</t>
  </si>
  <si>
    <t>UserLName_3474</t>
  </si>
  <si>
    <t>UserLName_3475</t>
  </si>
  <si>
    <t>UserLName_3476</t>
  </si>
  <si>
    <t>UserLName_3477</t>
  </si>
  <si>
    <t>UserLName_3478</t>
  </si>
  <si>
    <t>UserLName_3479</t>
  </si>
  <si>
    <t>UserLName_3480</t>
  </si>
  <si>
    <t>UserLName_3481</t>
  </si>
  <si>
    <t>UserLName_3482</t>
  </si>
  <si>
    <t>UserLName_3483</t>
  </si>
  <si>
    <t>UserLName_3484</t>
  </si>
  <si>
    <t>UserLName_3485</t>
  </si>
  <si>
    <t>UserLName_3486</t>
  </si>
  <si>
    <t>UserLName_3487</t>
  </si>
  <si>
    <t>UserLName_3488</t>
  </si>
  <si>
    <t>UserLName_3489</t>
  </si>
  <si>
    <t>UserLName_3490</t>
  </si>
  <si>
    <t>UserLName_3491</t>
  </si>
  <si>
    <t>UserLName_3492</t>
  </si>
  <si>
    <t>UserLName_3493</t>
  </si>
  <si>
    <t>UserLName_3494</t>
  </si>
  <si>
    <t>UserLName_3495</t>
  </si>
  <si>
    <t>UserLName_3496</t>
  </si>
  <si>
    <t>UserLName_3497</t>
  </si>
  <si>
    <t>UserLName_3498</t>
  </si>
  <si>
    <t>UserLName_3499</t>
  </si>
  <si>
    <t>UserLName_3500</t>
  </si>
  <si>
    <t>UserLName_3501</t>
  </si>
  <si>
    <t>UserLName_3502</t>
  </si>
  <si>
    <t>UserLName_3503</t>
  </si>
  <si>
    <t>UserLName_3504</t>
  </si>
  <si>
    <t>UserLName_3505</t>
  </si>
  <si>
    <t>UserLName_3506</t>
  </si>
  <si>
    <t>UserLName_3507</t>
  </si>
  <si>
    <t>UserLName_3508</t>
  </si>
  <si>
    <t>UserLName_3509</t>
  </si>
  <si>
    <t>UserLName_3510</t>
  </si>
  <si>
    <t>UserLName_3511</t>
  </si>
  <si>
    <t>UserLName_3512</t>
  </si>
  <si>
    <t>UserLName_3513</t>
  </si>
  <si>
    <t>UserLName_3514</t>
  </si>
  <si>
    <t>UserLName_3515</t>
  </si>
  <si>
    <t>UserLName_3516</t>
  </si>
  <si>
    <t>UserLName_3517</t>
  </si>
  <si>
    <t>UserLName_3518</t>
  </si>
  <si>
    <t>UserLName_3519</t>
  </si>
  <si>
    <t>UserLName_3520</t>
  </si>
  <si>
    <t>UserLName_3521</t>
  </si>
  <si>
    <t>UserLName_3522</t>
  </si>
  <si>
    <t>UserLName_3523</t>
  </si>
  <si>
    <t>UserLName_3524</t>
  </si>
  <si>
    <t>UserLName_3525</t>
  </si>
  <si>
    <t>UserLName_3526</t>
  </si>
  <si>
    <t>UserLName_3527</t>
  </si>
  <si>
    <t>UserLName_3528</t>
  </si>
  <si>
    <t>UserLName_3529</t>
  </si>
  <si>
    <t>UserLName_3530</t>
  </si>
  <si>
    <t>UserLName_3531</t>
  </si>
  <si>
    <t>UserLName_3532</t>
  </si>
  <si>
    <t>UserLName_3533</t>
  </si>
  <si>
    <t>UserLName_3534</t>
  </si>
  <si>
    <t>UserLName_3535</t>
  </si>
  <si>
    <t>UserLName_3536</t>
  </si>
  <si>
    <t>UserLName_3537</t>
  </si>
  <si>
    <t>UserLName_3538</t>
  </si>
  <si>
    <t>UserLName_3539</t>
  </si>
  <si>
    <t>UserLName_3540</t>
  </si>
  <si>
    <t>UserLName_3541</t>
  </si>
  <si>
    <t>UserLName_3542</t>
  </si>
  <si>
    <t>UserLName_3543</t>
  </si>
  <si>
    <t>UserLName_3544</t>
  </si>
  <si>
    <t>UserLName_3545</t>
  </si>
  <si>
    <t>UserLName_3546</t>
  </si>
  <si>
    <t>UserLName_3547</t>
  </si>
  <si>
    <t>UserLName_3548</t>
  </si>
  <si>
    <t>UserLName_3549</t>
  </si>
  <si>
    <t>UserLName_3550</t>
  </si>
  <si>
    <t>UserLName_3551</t>
  </si>
  <si>
    <t>UserLName_3552</t>
  </si>
  <si>
    <t>UserLName_3553</t>
  </si>
  <si>
    <t>UserLName_3554</t>
  </si>
  <si>
    <t>UserLName_3555</t>
  </si>
  <si>
    <t>UserLName_3556</t>
  </si>
  <si>
    <t>UserLName_3557</t>
  </si>
  <si>
    <t>UserLName_3558</t>
  </si>
  <si>
    <t>UserLName_3559</t>
  </si>
  <si>
    <t>UserLName_3560</t>
  </si>
  <si>
    <t>UserLName_3561</t>
  </si>
  <si>
    <t>UserLName_3562</t>
  </si>
  <si>
    <t>UserLName_3563</t>
  </si>
  <si>
    <t>UserLName_3564</t>
  </si>
  <si>
    <t>UserLName_3565</t>
  </si>
  <si>
    <t>UserLName_3566</t>
  </si>
  <si>
    <t>UserLName_3567</t>
  </si>
  <si>
    <t>UserLName_3568</t>
  </si>
  <si>
    <t>UserLName_3569</t>
  </si>
  <si>
    <t>UserLName_3570</t>
  </si>
  <si>
    <t>UserLName_3571</t>
  </si>
  <si>
    <t>UserLName_3572</t>
  </si>
  <si>
    <t>UserLName_3573</t>
  </si>
  <si>
    <t>UserLName_3574</t>
  </si>
  <si>
    <t>UserLName_3575</t>
  </si>
  <si>
    <t>UserLName_3576</t>
  </si>
  <si>
    <t>UserLName_3577</t>
  </si>
  <si>
    <t>UserLName_3578</t>
  </si>
  <si>
    <t>UserLName_3579</t>
  </si>
  <si>
    <t>UserLName_3580</t>
  </si>
  <si>
    <t>UserLName_3581</t>
  </si>
  <si>
    <t>UserLName_3582</t>
  </si>
  <si>
    <t>UserLName_3583</t>
  </si>
  <si>
    <t>UserLName_3584</t>
  </si>
  <si>
    <t>UserLName_3585</t>
  </si>
  <si>
    <t>UserLName_3586</t>
  </si>
  <si>
    <t>UserLName_3587</t>
  </si>
  <si>
    <t>UserLName_3588</t>
  </si>
  <si>
    <t>UserLName_3589</t>
  </si>
  <si>
    <t>UserLName_3590</t>
  </si>
  <si>
    <t>UserLName_3591</t>
  </si>
  <si>
    <t>UserLName_3592</t>
  </si>
  <si>
    <t>UserLName_3593</t>
  </si>
  <si>
    <t>UserLName_3594</t>
  </si>
  <si>
    <t>UserLName_3595</t>
  </si>
  <si>
    <t>UserLName_3596</t>
  </si>
  <si>
    <t>UserLName_3597</t>
  </si>
  <si>
    <t>UserLName_3598</t>
  </si>
  <si>
    <t>UserLName_3599</t>
  </si>
  <si>
    <t>UserLName_3600</t>
  </si>
  <si>
    <t>UserLName_3601</t>
  </si>
  <si>
    <t>UserLName_3602</t>
  </si>
  <si>
    <t>UserLName_3603</t>
  </si>
  <si>
    <t>UserLName_3604</t>
  </si>
  <si>
    <t>UserLName_3605</t>
  </si>
  <si>
    <t>UserLName_3606</t>
  </si>
  <si>
    <t>UserLName_3607</t>
  </si>
  <si>
    <t>UserLName_3608</t>
  </si>
  <si>
    <t>UserLName_3609</t>
  </si>
  <si>
    <t>UserLName_3610</t>
  </si>
  <si>
    <t>UserLName_3611</t>
  </si>
  <si>
    <t>UserLName_3612</t>
  </si>
  <si>
    <t>UserLName_3613</t>
  </si>
  <si>
    <t>UserLName_3614</t>
  </si>
  <si>
    <t>UserLName_3615</t>
  </si>
  <si>
    <t>UserLName_3616</t>
  </si>
  <si>
    <t>UserLName_3617</t>
  </si>
  <si>
    <t>UserLName_3618</t>
  </si>
  <si>
    <t>UserLName_3619</t>
  </si>
  <si>
    <t>UserLName_3620</t>
  </si>
  <si>
    <t>UserLName_3621</t>
  </si>
  <si>
    <t>UserLName_3622</t>
  </si>
  <si>
    <t>UserLName_3623</t>
  </si>
  <si>
    <t>UserLName_3624</t>
  </si>
  <si>
    <t>UserLName_3625</t>
  </si>
  <si>
    <t>UserLName_3626</t>
  </si>
  <si>
    <t>UserLName_3627</t>
  </si>
  <si>
    <t>UserLName_3628</t>
  </si>
  <si>
    <t>UserLName_3629</t>
  </si>
  <si>
    <t>UserLName_3630</t>
  </si>
  <si>
    <t>UserLName_3631</t>
  </si>
  <si>
    <t>UserLName_3632</t>
  </si>
  <si>
    <t>UserLName_3633</t>
  </si>
  <si>
    <t>UserLName_3634</t>
  </si>
  <si>
    <t>UserLName_3635</t>
  </si>
  <si>
    <t>UserLName_3636</t>
  </si>
  <si>
    <t>UserLName_3637</t>
  </si>
  <si>
    <t>UserLName_3638</t>
  </si>
  <si>
    <t>UserLName_3639</t>
  </si>
  <si>
    <t>UserLName_3640</t>
  </si>
  <si>
    <t>UserLName_3641</t>
  </si>
  <si>
    <t>UserLName_3642</t>
  </si>
  <si>
    <t>UserLName_3643</t>
  </si>
  <si>
    <t>UserLName_3644</t>
  </si>
  <si>
    <t>UserLName_3645</t>
  </si>
  <si>
    <t>UserLName_3646</t>
  </si>
  <si>
    <t>UserLName_3647</t>
  </si>
  <si>
    <t>UserLName_3648</t>
  </si>
  <si>
    <t>UserLName_3649</t>
  </si>
  <si>
    <t>UserLName_3650</t>
  </si>
  <si>
    <t>UserLName_3651</t>
  </si>
  <si>
    <t>UserLName_3652</t>
  </si>
  <si>
    <t>UserLName_3653</t>
  </si>
  <si>
    <t>UserLName_3654</t>
  </si>
  <si>
    <t>UserLName_3655</t>
  </si>
  <si>
    <t>UserLName_3656</t>
  </si>
  <si>
    <t>UserLName_3657</t>
  </si>
  <si>
    <t>UserLName_3658</t>
  </si>
  <si>
    <t>UserLName_3659</t>
  </si>
  <si>
    <t>UserLName_3660</t>
  </si>
  <si>
    <t>UserLName_3661</t>
  </si>
  <si>
    <t>UserLName_3662</t>
  </si>
  <si>
    <t>UserLName_3663</t>
  </si>
  <si>
    <t>UserLName_3664</t>
  </si>
  <si>
    <t>UserLName_3665</t>
  </si>
  <si>
    <t>UserLName_3666</t>
  </si>
  <si>
    <t>UserLName_3667</t>
  </si>
  <si>
    <t>UserLName_3668</t>
  </si>
  <si>
    <t>UserLName_3669</t>
  </si>
  <si>
    <t>UserLName_3670</t>
  </si>
  <si>
    <t>UserLName_3671</t>
  </si>
  <si>
    <t>UserLName_3672</t>
  </si>
  <si>
    <t>UserLName_3673</t>
  </si>
  <si>
    <t>UserLName_3674</t>
  </si>
  <si>
    <t>UserLName_3675</t>
  </si>
  <si>
    <t>UserLName_3676</t>
  </si>
  <si>
    <t>UserLName_3677</t>
  </si>
  <si>
    <t>UserLName_3678</t>
  </si>
  <si>
    <t>UserLName_3679</t>
  </si>
  <si>
    <t>UserLName_3680</t>
  </si>
  <si>
    <t>UserLName_3681</t>
  </si>
  <si>
    <t>UserLName_3682</t>
  </si>
  <si>
    <t>UserLName_3683</t>
  </si>
  <si>
    <t>UserLName_3684</t>
  </si>
  <si>
    <t>UserLName_3685</t>
  </si>
  <si>
    <t>UserLName_3686</t>
  </si>
  <si>
    <t>UserLName_3687</t>
  </si>
  <si>
    <t>UserLName_3688</t>
  </si>
  <si>
    <t>UserLName_3689</t>
  </si>
  <si>
    <t>UserLName_3690</t>
  </si>
  <si>
    <t>UserLName_3691</t>
  </si>
  <si>
    <t>UserLName_3692</t>
  </si>
  <si>
    <t>UserLName_3693</t>
  </si>
  <si>
    <t>UserLName_3694</t>
  </si>
  <si>
    <t>UserLName_3695</t>
  </si>
  <si>
    <t>UserLName_3696</t>
  </si>
  <si>
    <t>UserLName_3697</t>
  </si>
  <si>
    <t>UserLName_3698</t>
  </si>
  <si>
    <t>UserLName_3699</t>
  </si>
  <si>
    <t>UserLName_3700</t>
  </si>
  <si>
    <t>UserLName_3701</t>
  </si>
  <si>
    <t>UserLName_3702</t>
  </si>
  <si>
    <t>UserLName_3703</t>
  </si>
  <si>
    <t>UserLName_3704</t>
  </si>
  <si>
    <t>UserLName_3705</t>
  </si>
  <si>
    <t>UserLName_3706</t>
  </si>
  <si>
    <t>UserLName_3707</t>
  </si>
  <si>
    <t>UserLName_3708</t>
  </si>
  <si>
    <t>UserLName_3709</t>
  </si>
  <si>
    <t>UserLName_3710</t>
  </si>
  <si>
    <t>UserLName_3711</t>
  </si>
  <si>
    <t>UserLName_3712</t>
  </si>
  <si>
    <t>UserLName_3713</t>
  </si>
  <si>
    <t>UserLName_3714</t>
  </si>
  <si>
    <t>UserLName_3715</t>
  </si>
  <si>
    <t>UserLName_3716</t>
  </si>
  <si>
    <t>UserLName_3717</t>
  </si>
  <si>
    <t>UserLName_3718</t>
  </si>
  <si>
    <t>UserLName_3719</t>
  </si>
  <si>
    <t>UserLName_3720</t>
  </si>
  <si>
    <t>UserLName_3721</t>
  </si>
  <si>
    <t>UserLName_3722</t>
  </si>
  <si>
    <t>UserLName_3723</t>
  </si>
  <si>
    <t>UserLName_3724</t>
  </si>
  <si>
    <t>UserLName_3725</t>
  </si>
  <si>
    <t>UserLName_3726</t>
  </si>
  <si>
    <t>UserLName_3727</t>
  </si>
  <si>
    <t>UserLName_3728</t>
  </si>
  <si>
    <t>UserLName_3729</t>
  </si>
  <si>
    <t>UserLName_3730</t>
  </si>
  <si>
    <t>UserLName_3731</t>
  </si>
  <si>
    <t>UserLName_3732</t>
  </si>
  <si>
    <t>UserLName_3733</t>
  </si>
  <si>
    <t>UserLName_3734</t>
  </si>
  <si>
    <t>UserLName_3735</t>
  </si>
  <si>
    <t>UserLName_3736</t>
  </si>
  <si>
    <t>UserLName_3737</t>
  </si>
  <si>
    <t>UserLName_3738</t>
  </si>
  <si>
    <t>UserLName_3739</t>
  </si>
  <si>
    <t>UserLName_3740</t>
  </si>
  <si>
    <t>UserLName_3741</t>
  </si>
  <si>
    <t>UserLName_3742</t>
  </si>
  <si>
    <t>UserLName_3743</t>
  </si>
  <si>
    <t>UserLName_3744</t>
  </si>
  <si>
    <t>UserLName_3745</t>
  </si>
  <si>
    <t>UserLName_3746</t>
  </si>
  <si>
    <t>UserLName_3747</t>
  </si>
  <si>
    <t>UserLName_3748</t>
  </si>
  <si>
    <t>UserLName_3749</t>
  </si>
  <si>
    <t>UserLName_3750</t>
  </si>
  <si>
    <t>UserLName_3751</t>
  </si>
  <si>
    <t>UserLName_3752</t>
  </si>
  <si>
    <t>UserLName_3753</t>
  </si>
  <si>
    <t>UserLName_3754</t>
  </si>
  <si>
    <t>UserLName_3755</t>
  </si>
  <si>
    <t>UserLName_3756</t>
  </si>
  <si>
    <t>UserLName_3757</t>
  </si>
  <si>
    <t>UserLName_3758</t>
  </si>
  <si>
    <t>UserLName_3759</t>
  </si>
  <si>
    <t>UserLName_3760</t>
  </si>
  <si>
    <t>UserLName_3761</t>
  </si>
  <si>
    <t>UserLName_3762</t>
  </si>
  <si>
    <t>UserLName_3763</t>
  </si>
  <si>
    <t>UserLName_3764</t>
  </si>
  <si>
    <t>UserLName_3765</t>
  </si>
  <si>
    <t>UserLName_3766</t>
  </si>
  <si>
    <t>UserLName_3767</t>
  </si>
  <si>
    <t>UserLName_3768</t>
  </si>
  <si>
    <t>UserLName_3769</t>
  </si>
  <si>
    <t>UserLName_3770</t>
  </si>
  <si>
    <t>UserLName_3771</t>
  </si>
  <si>
    <t>UserLName_3772</t>
  </si>
  <si>
    <t>UserLName_3773</t>
  </si>
  <si>
    <t>UserLName_3774</t>
  </si>
  <si>
    <t>UserLName_3775</t>
  </si>
  <si>
    <t>UserLName_3776</t>
  </si>
  <si>
    <t>UserLName_3777</t>
  </si>
  <si>
    <t>UserLName_3778</t>
  </si>
  <si>
    <t>UserLName_3779</t>
  </si>
  <si>
    <t>UserLName_3780</t>
  </si>
  <si>
    <t>UserLName_3781</t>
  </si>
  <si>
    <t>UserLName_3782</t>
  </si>
  <si>
    <t>UserLName_3783</t>
  </si>
  <si>
    <t>UserLName_3784</t>
  </si>
  <si>
    <t>UserLName_3785</t>
  </si>
  <si>
    <t>UserLName_3786</t>
  </si>
  <si>
    <t>UserLName_3787</t>
  </si>
  <si>
    <t>UserLName_3788</t>
  </si>
  <si>
    <t>UserLName_3789</t>
  </si>
  <si>
    <t>UserLName_3790</t>
  </si>
  <si>
    <t>UserLName_3791</t>
  </si>
  <si>
    <t>UserLName_3792</t>
  </si>
  <si>
    <t>UserLName_3793</t>
  </si>
  <si>
    <t>UserLName_3794</t>
  </si>
  <si>
    <t>UserLName_3795</t>
  </si>
  <si>
    <t>UserLName_3796</t>
  </si>
  <si>
    <t>UserLName_3797</t>
  </si>
  <si>
    <t>UserLName_3798</t>
  </si>
  <si>
    <t>UserLName_3799</t>
  </si>
  <si>
    <t>UserLName_3800</t>
  </si>
  <si>
    <t>UserLName_3801</t>
  </si>
  <si>
    <t>UserLName_3802</t>
  </si>
  <si>
    <t>UserLName_3803</t>
  </si>
  <si>
    <t>UserLName_3804</t>
  </si>
  <si>
    <t>UserLName_3805</t>
  </si>
  <si>
    <t>UserLName_3806</t>
  </si>
  <si>
    <t>UserLName_3807</t>
  </si>
  <si>
    <t>UserLName_3808</t>
  </si>
  <si>
    <t>UserLName_3809</t>
  </si>
  <si>
    <t>UserLName_3810</t>
  </si>
  <si>
    <t>UserLName_3811</t>
  </si>
  <si>
    <t>UserLName_3812</t>
  </si>
  <si>
    <t>UserLName_3813</t>
  </si>
  <si>
    <t>UserLName_3814</t>
  </si>
  <si>
    <t>UserLName_3815</t>
  </si>
  <si>
    <t>UserLName_3816</t>
  </si>
  <si>
    <t>UserLName_3817</t>
  </si>
  <si>
    <t>UserLName_3818</t>
  </si>
  <si>
    <t>UserLName_3819</t>
  </si>
  <si>
    <t>UserLName_3820</t>
  </si>
  <si>
    <t>UserLName_3821</t>
  </si>
  <si>
    <t>UserLName_3822</t>
  </si>
  <si>
    <t>UserLName_3823</t>
  </si>
  <si>
    <t>UserLName_3824</t>
  </si>
  <si>
    <t>UserLName_3825</t>
  </si>
  <si>
    <t>UserLName_3826</t>
  </si>
  <si>
    <t>UserLName_3827</t>
  </si>
  <si>
    <t>UserLName_3828</t>
  </si>
  <si>
    <t>UserLName_3829</t>
  </si>
  <si>
    <t>UserLName_3830</t>
  </si>
  <si>
    <t>UserLName_3831</t>
  </si>
  <si>
    <t>UserLName_3832</t>
  </si>
  <si>
    <t>UserLName_3833</t>
  </si>
  <si>
    <t>UserLName_3834</t>
  </si>
  <si>
    <t>UserLName_3835</t>
  </si>
  <si>
    <t>UserLName_3836</t>
  </si>
  <si>
    <t>UserLName_3837</t>
  </si>
  <si>
    <t>UserLName_3838</t>
  </si>
  <si>
    <t>UserLName_3839</t>
  </si>
  <si>
    <t>UserLName_3840</t>
  </si>
  <si>
    <t>UserLName_3841</t>
  </si>
  <si>
    <t>UserLName_3842</t>
  </si>
  <si>
    <t>UserLName_3843</t>
  </si>
  <si>
    <t>UserLName_3844</t>
  </si>
  <si>
    <t>UserLName_3845</t>
  </si>
  <si>
    <t>UserLName_3846</t>
  </si>
  <si>
    <t>UserLName_3847</t>
  </si>
  <si>
    <t>UserLName_3848</t>
  </si>
  <si>
    <t>UserLName_3849</t>
  </si>
  <si>
    <t>UserLName_3850</t>
  </si>
  <si>
    <t>UserLName_3851</t>
  </si>
  <si>
    <t>UserLName_3852</t>
  </si>
  <si>
    <t>UserLName_3853</t>
  </si>
  <si>
    <t>UserLName_3854</t>
  </si>
  <si>
    <t>UserLName_3855</t>
  </si>
  <si>
    <t>UserLName_3856</t>
  </si>
  <si>
    <t>UserLName_3857</t>
  </si>
  <si>
    <t>UserLName_3858</t>
  </si>
  <si>
    <t>UserLName_3859</t>
  </si>
  <si>
    <t>UserLName_3860</t>
  </si>
  <si>
    <t>UserLName_3861</t>
  </si>
  <si>
    <t>UserLName_3862</t>
  </si>
  <si>
    <t>UserLName_3863</t>
  </si>
  <si>
    <t>UserLName_3864</t>
  </si>
  <si>
    <t>UserLName_3865</t>
  </si>
  <si>
    <t>UserLName_3866</t>
  </si>
  <si>
    <t>UserLName_3867</t>
  </si>
  <si>
    <t>UserLName_3868</t>
  </si>
  <si>
    <t>UserLName_3869</t>
  </si>
  <si>
    <t>UserLName_3870</t>
  </si>
  <si>
    <t>UserLName_3871</t>
  </si>
  <si>
    <t>UserLName_3872</t>
  </si>
  <si>
    <t>UserLName_3873</t>
  </si>
  <si>
    <t>UserLName_3874</t>
  </si>
  <si>
    <t>UserLName_3875</t>
  </si>
  <si>
    <t>UserLName_3876</t>
  </si>
  <si>
    <t>UserLName_3877</t>
  </si>
  <si>
    <t>UserLName_3878</t>
  </si>
  <si>
    <t>UserLName_3879</t>
  </si>
  <si>
    <t>UserLName_3880</t>
  </si>
  <si>
    <t>UserLName_3881</t>
  </si>
  <si>
    <t>UserLName_3882</t>
  </si>
  <si>
    <t>UserLName_3883</t>
  </si>
  <si>
    <t>UserLName_3884</t>
  </si>
  <si>
    <t>UserLName_3885</t>
  </si>
  <si>
    <t>UserLName_3886</t>
  </si>
  <si>
    <t>UserLName_3887</t>
  </si>
  <si>
    <t>UserLName_3888</t>
  </si>
  <si>
    <t>UserLName_3889</t>
  </si>
  <si>
    <t>UserLName_3890</t>
  </si>
  <si>
    <t>UserLName_3891</t>
  </si>
  <si>
    <t>UserLName_3892</t>
  </si>
  <si>
    <t>UserLName_3893</t>
  </si>
  <si>
    <t>UserLName_3894</t>
  </si>
  <si>
    <t>UserLName_3895</t>
  </si>
  <si>
    <t>UserLName_3896</t>
  </si>
  <si>
    <t>UserLName_3897</t>
  </si>
  <si>
    <t>UserLName_3898</t>
  </si>
  <si>
    <t>UserLName_3899</t>
  </si>
  <si>
    <t>UserLName_3900</t>
  </si>
  <si>
    <t>UserLName_3901</t>
  </si>
  <si>
    <t>UserLName_3902</t>
  </si>
  <si>
    <t>UserLName_3903</t>
  </si>
  <si>
    <t>UserLName_3904</t>
  </si>
  <si>
    <t>UserLName_3905</t>
  </si>
  <si>
    <t>UserLName_3906</t>
  </si>
  <si>
    <t>UserLName_3907</t>
  </si>
  <si>
    <t>UserLName_3908</t>
  </si>
  <si>
    <t>UserLName_3909</t>
  </si>
  <si>
    <t>UserLName_3910</t>
  </si>
  <si>
    <t>UserLName_3911</t>
  </si>
  <si>
    <t>UserLName_3912</t>
  </si>
  <si>
    <t>UserLName_3913</t>
  </si>
  <si>
    <t>UserLName_3914</t>
  </si>
  <si>
    <t>UserLName_3915</t>
  </si>
  <si>
    <t>UserLName_3916</t>
  </si>
  <si>
    <t>UserLName_3917</t>
  </si>
  <si>
    <t>UserLName_3918</t>
  </si>
  <si>
    <t>UserLName_3919</t>
  </si>
  <si>
    <t>UserLName_3920</t>
  </si>
  <si>
    <t>UserLName_3921</t>
  </si>
  <si>
    <t>UserLName_3922</t>
  </si>
  <si>
    <t>UserLName_3923</t>
  </si>
  <si>
    <t>UserLName_3924</t>
  </si>
  <si>
    <t>UserLName_3925</t>
  </si>
  <si>
    <t>UserLName_3926</t>
  </si>
  <si>
    <t>UserLName_3927</t>
  </si>
  <si>
    <t>UserLName_3928</t>
  </si>
  <si>
    <t>UserLName_3929</t>
  </si>
  <si>
    <t>UserLName_3930</t>
  </si>
  <si>
    <t>UserLName_3931</t>
  </si>
  <si>
    <t>UserLName_3932</t>
  </si>
  <si>
    <t>UserLName_3933</t>
  </si>
  <si>
    <t>UserLName_3934</t>
  </si>
  <si>
    <t>UserLName_3935</t>
  </si>
  <si>
    <t>UserLName_3936</t>
  </si>
  <si>
    <t>UserLName_3937</t>
  </si>
  <si>
    <t>UserLName_3938</t>
  </si>
  <si>
    <t>UserLName_3939</t>
  </si>
  <si>
    <t>UserLName_3940</t>
  </si>
  <si>
    <t>UserLName_3941</t>
  </si>
  <si>
    <t>UserLName_3942</t>
  </si>
  <si>
    <t>UserLName_3943</t>
  </si>
  <si>
    <t>UserLName_3944</t>
  </si>
  <si>
    <t>UserLName_3945</t>
  </si>
  <si>
    <t>UserLName_3946</t>
  </si>
  <si>
    <t>UserLName_3947</t>
  </si>
  <si>
    <t>UserLName_3948</t>
  </si>
  <si>
    <t>UserLName_3949</t>
  </si>
  <si>
    <t>UserLName_3950</t>
  </si>
  <si>
    <t>UserLName_3951</t>
  </si>
  <si>
    <t>UserLName_3952</t>
  </si>
  <si>
    <t>UserLName_3953</t>
  </si>
  <si>
    <t>UserLName_3954</t>
  </si>
  <si>
    <t>UserLName_3955</t>
  </si>
  <si>
    <t>UserLName_3956</t>
  </si>
  <si>
    <t>UserLName_3957</t>
  </si>
  <si>
    <t>UserLName_3958</t>
  </si>
  <si>
    <t>UserLName_3959</t>
  </si>
  <si>
    <t>UserLName_3960</t>
  </si>
  <si>
    <t>UserLName_3961</t>
  </si>
  <si>
    <t>UserLName_3962</t>
  </si>
  <si>
    <t>UserLName_3963</t>
  </si>
  <si>
    <t>UserLName_3964</t>
  </si>
  <si>
    <t>UserLName_3965</t>
  </si>
  <si>
    <t>UserLName_3966</t>
  </si>
  <si>
    <t>UserLName_3967</t>
  </si>
  <si>
    <t>UserLName_3968</t>
  </si>
  <si>
    <t>UserLName_3969</t>
  </si>
  <si>
    <t>UserLName_3970</t>
  </si>
  <si>
    <t>UserLName_3971</t>
  </si>
  <si>
    <t>UserLName_3972</t>
  </si>
  <si>
    <t>UserLName_3973</t>
  </si>
  <si>
    <t>UserLName_3974</t>
  </si>
  <si>
    <t>UserLName_3975</t>
  </si>
  <si>
    <t>UserLName_3976</t>
  </si>
  <si>
    <t>UserLName_3977</t>
  </si>
  <si>
    <t>UserLName_3978</t>
  </si>
  <si>
    <t>UserLName_3979</t>
  </si>
  <si>
    <t>UserLName_3980</t>
  </si>
  <si>
    <t>UserLName_3981</t>
  </si>
  <si>
    <t>UserLName_3982</t>
  </si>
  <si>
    <t>UserLName_3983</t>
  </si>
  <si>
    <t>UserLName_3984</t>
  </si>
  <si>
    <t>UserLName_3985</t>
  </si>
  <si>
    <t>UserLName_3986</t>
  </si>
  <si>
    <t>UserLName_3987</t>
  </si>
  <si>
    <t>UserLName_3988</t>
  </si>
  <si>
    <t>UserLName_3989</t>
  </si>
  <si>
    <t>UserLName_3990</t>
  </si>
  <si>
    <t>UserLName_3991</t>
  </si>
  <si>
    <t>UserLName_3992</t>
  </si>
  <si>
    <t>UserLName_3993</t>
  </si>
  <si>
    <t>UserLName_3994</t>
  </si>
  <si>
    <t>UserLName_3995</t>
  </si>
  <si>
    <t>UserLName_3996</t>
  </si>
  <si>
    <t>UserLName_3997</t>
  </si>
  <si>
    <t>UserLName_3998</t>
  </si>
  <si>
    <t>UserLName_3999</t>
  </si>
  <si>
    <t>UserLName_4000</t>
  </si>
  <si>
    <t>UserLName_4001</t>
  </si>
  <si>
    <t>UserLName_4002</t>
  </si>
  <si>
    <t>UserLName_4003</t>
  </si>
  <si>
    <t>UserLName_4004</t>
  </si>
  <si>
    <t>UserLName_4005</t>
  </si>
  <si>
    <t>UserLName_4006</t>
  </si>
  <si>
    <t>UserLName_4007</t>
  </si>
  <si>
    <t>UserLName_4008</t>
  </si>
  <si>
    <t>UserLName_4009</t>
  </si>
  <si>
    <t>UserLName_4010</t>
  </si>
  <si>
    <t>UserLName_4011</t>
  </si>
  <si>
    <t>UserLName_4012</t>
  </si>
  <si>
    <t>UserLName_4013</t>
  </si>
  <si>
    <t>UserLName_4014</t>
  </si>
  <si>
    <t>UserLName_4015</t>
  </si>
  <si>
    <t>UserLName_4016</t>
  </si>
  <si>
    <t>UserLName_4017</t>
  </si>
  <si>
    <t>UserLName_4018</t>
  </si>
  <si>
    <t>UserLName_4019</t>
  </si>
  <si>
    <t>UserLName_4020</t>
  </si>
  <si>
    <t>UserLName_4021</t>
  </si>
  <si>
    <t>UserLName_4022</t>
  </si>
  <si>
    <t>UserLName_4023</t>
  </si>
  <si>
    <t>UserLName_4024</t>
  </si>
  <si>
    <t>UserLName_4025</t>
  </si>
  <si>
    <t>UserLName_4026</t>
  </si>
  <si>
    <t>UserLName_4027</t>
  </si>
  <si>
    <t>UserLName_4028</t>
  </si>
  <si>
    <t>UserLName_4029</t>
  </si>
  <si>
    <t>UserLName_4030</t>
  </si>
  <si>
    <t>UserLName_4031</t>
  </si>
  <si>
    <t>UserLName_4032</t>
  </si>
  <si>
    <t>UserLName_4033</t>
  </si>
  <si>
    <t>UserLName_4034</t>
  </si>
  <si>
    <t>UserLName_4035</t>
  </si>
  <si>
    <t>UserLName_4036</t>
  </si>
  <si>
    <t>UserLName_4037</t>
  </si>
  <si>
    <t>UserLName_4038</t>
  </si>
  <si>
    <t>UserLName_4039</t>
  </si>
  <si>
    <t>UserLName_4040</t>
  </si>
  <si>
    <t>UserLName_4041</t>
  </si>
  <si>
    <t>UserLName_4042</t>
  </si>
  <si>
    <t>UserLName_4043</t>
  </si>
  <si>
    <t>UserLName_4044</t>
  </si>
  <si>
    <t>UserLName_4045</t>
  </si>
  <si>
    <t>UserLName_4046</t>
  </si>
  <si>
    <t>UserLName_4047</t>
  </si>
  <si>
    <t>UserLName_4048</t>
  </si>
  <si>
    <t>UserLName_4049</t>
  </si>
  <si>
    <t>UserLName_4050</t>
  </si>
  <si>
    <t>UserLName_4051</t>
  </si>
  <si>
    <t>UserLName_4052</t>
  </si>
  <si>
    <t>UserLName_4053</t>
  </si>
  <si>
    <t>UserLName_4054</t>
  </si>
  <si>
    <t>UserLName_4055</t>
  </si>
  <si>
    <t>UserLName_4056</t>
  </si>
  <si>
    <t>UserLName_4057</t>
  </si>
  <si>
    <t>UserLName_4058</t>
  </si>
  <si>
    <t>UserLName_4059</t>
  </si>
  <si>
    <t>UserLName_4060</t>
  </si>
  <si>
    <t>UserLName_4061</t>
  </si>
  <si>
    <t>UserLName_4062</t>
  </si>
  <si>
    <t>UserLName_4063</t>
  </si>
  <si>
    <t>UserLName_4064</t>
  </si>
  <si>
    <t>UserLName_4065</t>
  </si>
  <si>
    <t>UserLName_4066</t>
  </si>
  <si>
    <t>UserLName_4067</t>
  </si>
  <si>
    <t>UserLName_4068</t>
  </si>
  <si>
    <t>UserLName_4069</t>
  </si>
  <si>
    <t>UserLName_4070</t>
  </si>
  <si>
    <t>UserLName_4071</t>
  </si>
  <si>
    <t>UserLName_4072</t>
  </si>
  <si>
    <t>UserLName_4073</t>
  </si>
  <si>
    <t>UserLName_4074</t>
  </si>
  <si>
    <t>UserLName_4075</t>
  </si>
  <si>
    <t>UserLName_4076</t>
  </si>
  <si>
    <t>UserLName_4077</t>
  </si>
  <si>
    <t>UserLName_4078</t>
  </si>
  <si>
    <t>UserLName_4079</t>
  </si>
  <si>
    <t>UserLName_4080</t>
  </si>
  <si>
    <t>UserLName_4081</t>
  </si>
  <si>
    <t>UserLName_4082</t>
  </si>
  <si>
    <t>UserLName_4083</t>
  </si>
  <si>
    <t>UserLName_4084</t>
  </si>
  <si>
    <t>UserLName_4085</t>
  </si>
  <si>
    <t>UserLName_4086</t>
  </si>
  <si>
    <t>UserLName_4087</t>
  </si>
  <si>
    <t>UserLName_4088</t>
  </si>
  <si>
    <t>UserLName_4089</t>
  </si>
  <si>
    <t>UserLName_4090</t>
  </si>
  <si>
    <t>UserLName_4091</t>
  </si>
  <si>
    <t>UserLName_4092</t>
  </si>
  <si>
    <t>UserLName_4093</t>
  </si>
  <si>
    <t>UserLName_4094</t>
  </si>
  <si>
    <t>UserLName_4095</t>
  </si>
  <si>
    <t>UserLName_4096</t>
  </si>
  <si>
    <t>UserLName_4097</t>
  </si>
  <si>
    <t>UserLName_4098</t>
  </si>
  <si>
    <t>UserLName_4099</t>
  </si>
  <si>
    <t>UserLName_4100</t>
  </si>
  <si>
    <t>UserLName_4101</t>
  </si>
  <si>
    <t>UserLName_4102</t>
  </si>
  <si>
    <t>UserLName_4103</t>
  </si>
  <si>
    <t>UserLName_4104</t>
  </si>
  <si>
    <t>UserLName_4105</t>
  </si>
  <si>
    <t>UserLName_4106</t>
  </si>
  <si>
    <t>UserLName_4107</t>
  </si>
  <si>
    <t>UserLName_4108</t>
  </si>
  <si>
    <t>UserLName_4109</t>
  </si>
  <si>
    <t>UserLName_4110</t>
  </si>
  <si>
    <t>UserLName_4111</t>
  </si>
  <si>
    <t>UserLName_4112</t>
  </si>
  <si>
    <t>UserLName_4113</t>
  </si>
  <si>
    <t>UserLName_4114</t>
  </si>
  <si>
    <t>UserLName_4115</t>
  </si>
  <si>
    <t>UserLName_4116</t>
  </si>
  <si>
    <t>UserLName_4117</t>
  </si>
  <si>
    <t>UserLName_4118</t>
  </si>
  <si>
    <t>UserLName_4119</t>
  </si>
  <si>
    <t>UserLName_4120</t>
  </si>
  <si>
    <t>UserLName_4121</t>
  </si>
  <si>
    <t>UserLName_4122</t>
  </si>
  <si>
    <t>UserLName_4123</t>
  </si>
  <si>
    <t>UserLName_4124</t>
  </si>
  <si>
    <t>UserLName_4125</t>
  </si>
  <si>
    <t>UserLName_4126</t>
  </si>
  <si>
    <t>UserLName_4127</t>
  </si>
  <si>
    <t>UserLName_4128</t>
  </si>
  <si>
    <t>UserLName_4129</t>
  </si>
  <si>
    <t>UserLName_4130</t>
  </si>
  <si>
    <t>UserLName_4131</t>
  </si>
  <si>
    <t>UserLName_4132</t>
  </si>
  <si>
    <t>UserLName_4133</t>
  </si>
  <si>
    <t>UserLName_4134</t>
  </si>
  <si>
    <t>UserLName_4135</t>
  </si>
  <si>
    <t>UserLName_4136</t>
  </si>
  <si>
    <t>UserLName_4137</t>
  </si>
  <si>
    <t>UserLName_4138</t>
  </si>
  <si>
    <t>UserLName_4139</t>
  </si>
  <si>
    <t>UserLName_4140</t>
  </si>
  <si>
    <t>UserLName_4141</t>
  </si>
  <si>
    <t>UserLName_4142</t>
  </si>
  <si>
    <t>UserLName_4143</t>
  </si>
  <si>
    <t>UserLName_4144</t>
  </si>
  <si>
    <t>UserLName_4145</t>
  </si>
  <si>
    <t>UserLName_4146</t>
  </si>
  <si>
    <t>UserLName_4147</t>
  </si>
  <si>
    <t>UserLName_4148</t>
  </si>
  <si>
    <t>UserLName_4149</t>
  </si>
  <si>
    <t>UserLName_4150</t>
  </si>
  <si>
    <t>UserLName_4151</t>
  </si>
  <si>
    <t>UserLName_4152</t>
  </si>
  <si>
    <t>UserLName_4153</t>
  </si>
  <si>
    <t>UserLName_4154</t>
  </si>
  <si>
    <t>UserLName_4155</t>
  </si>
  <si>
    <t>UserLName_4156</t>
  </si>
  <si>
    <t>UserLName_4157</t>
  </si>
  <si>
    <t>UserLName_4158</t>
  </si>
  <si>
    <t>UserLName_4159</t>
  </si>
  <si>
    <t>UserLName_4160</t>
  </si>
  <si>
    <t>UserLName_4161</t>
  </si>
  <si>
    <t>UserLName_4162</t>
  </si>
  <si>
    <t>UserLName_4163</t>
  </si>
  <si>
    <t>UserLName_4164</t>
  </si>
  <si>
    <t>UserLName_4165</t>
  </si>
  <si>
    <t>UserLName_4166</t>
  </si>
  <si>
    <t>UserLName_4167</t>
  </si>
  <si>
    <t>UserLName_4168</t>
  </si>
  <si>
    <t>UserLName_4169</t>
  </si>
  <si>
    <t>UserLName_4170</t>
  </si>
  <si>
    <t>UserLName_4171</t>
  </si>
  <si>
    <t>UserLName_4172</t>
  </si>
  <si>
    <t>UserLName_4173</t>
  </si>
  <si>
    <t>UserLName_4174</t>
  </si>
  <si>
    <t>UserLName_4175</t>
  </si>
  <si>
    <t>UserLName_4176</t>
  </si>
  <si>
    <t>UserLName_4177</t>
  </si>
  <si>
    <t>UserLName_4178</t>
  </si>
  <si>
    <t>UserLName_4179</t>
  </si>
  <si>
    <t>UserLName_4180</t>
  </si>
  <si>
    <t>UserLName_4181</t>
  </si>
  <si>
    <t>UserLName_4182</t>
  </si>
  <si>
    <t>UserLName_4183</t>
  </si>
  <si>
    <t>UserLName_4184</t>
  </si>
  <si>
    <t>UserLName_4185</t>
  </si>
  <si>
    <t>UserLName_4186</t>
  </si>
  <si>
    <t>UserLName_4187</t>
  </si>
  <si>
    <t>UserLName_4188</t>
  </si>
  <si>
    <t>UserLName_4189</t>
  </si>
  <si>
    <t>UserLName_4190</t>
  </si>
  <si>
    <t>UserLName_4191</t>
  </si>
  <si>
    <t>UserLName_4192</t>
  </si>
  <si>
    <t>UserLName_4193</t>
  </si>
  <si>
    <t>UserLName_4194</t>
  </si>
  <si>
    <t>UserLName_4195</t>
  </si>
  <si>
    <t>UserLName_4196</t>
  </si>
  <si>
    <t>UserLName_4197</t>
  </si>
  <si>
    <t>UserLName_4198</t>
  </si>
  <si>
    <t>UserLName_4199</t>
  </si>
  <si>
    <t>UserLName_4200</t>
  </si>
  <si>
    <t>UserLName_4201</t>
  </si>
  <si>
    <t>UserLName_4202</t>
  </si>
  <si>
    <t>UserLName_4203</t>
  </si>
  <si>
    <t>UserLName_4204</t>
  </si>
  <si>
    <t>UserLName_4205</t>
  </si>
  <si>
    <t>UserLName_4206</t>
  </si>
  <si>
    <t>UserLName_4207</t>
  </si>
  <si>
    <t>UserLName_4208</t>
  </si>
  <si>
    <t>UserLName_4209</t>
  </si>
  <si>
    <t>UserLName_4210</t>
  </si>
  <si>
    <t>UserLName_4211</t>
  </si>
  <si>
    <t>UserLName_4212</t>
  </si>
  <si>
    <t>UserLName_4213</t>
  </si>
  <si>
    <t>UserLName_4214</t>
  </si>
  <si>
    <t>UserLName_4215</t>
  </si>
  <si>
    <t>UserLName_4216</t>
  </si>
  <si>
    <t>UserLName_4217</t>
  </si>
  <si>
    <t>UserLName_4218</t>
  </si>
  <si>
    <t>UserLName_4219</t>
  </si>
  <si>
    <t>UserLName_4220</t>
  </si>
  <si>
    <t>UserLName_4221</t>
  </si>
  <si>
    <t>UserLName_4222</t>
  </si>
  <si>
    <t>UserLName_4223</t>
  </si>
  <si>
    <t>UserLName_4224</t>
  </si>
  <si>
    <t>UserLName_4225</t>
  </si>
  <si>
    <t>UserLName_4226</t>
  </si>
  <si>
    <t>UserLName_4227</t>
  </si>
  <si>
    <t>UserLName_4228</t>
  </si>
  <si>
    <t>UserLName_4229</t>
  </si>
  <si>
    <t>UserLName_4230</t>
  </si>
  <si>
    <t>UserLName_4231</t>
  </si>
  <si>
    <t>UserLName_4232</t>
  </si>
  <si>
    <t>UserLName_4233</t>
  </si>
  <si>
    <t>UserLName_4234</t>
  </si>
  <si>
    <t>UserLName_4235</t>
  </si>
  <si>
    <t>UserLName_4236</t>
  </si>
  <si>
    <t>UserLName_4237</t>
  </si>
  <si>
    <t>UserLName_4238</t>
  </si>
  <si>
    <t>UserLName_4239</t>
  </si>
  <si>
    <t>UserLName_4240</t>
  </si>
  <si>
    <t>UserLName_4241</t>
  </si>
  <si>
    <t>UserLName_4242</t>
  </si>
  <si>
    <t>UserLName_4243</t>
  </si>
  <si>
    <t>UserLName_4244</t>
  </si>
  <si>
    <t>UserLName_4245</t>
  </si>
  <si>
    <t>UserLName_4246</t>
  </si>
  <si>
    <t>UserLName_4247</t>
  </si>
  <si>
    <t>UserLName_4248</t>
  </si>
  <si>
    <t>UserLName_4249</t>
  </si>
  <si>
    <t>UserLName_4250</t>
  </si>
  <si>
    <t>UserLName_4251</t>
  </si>
  <si>
    <t>UserLName_4252</t>
  </si>
  <si>
    <t>UserLName_4253</t>
  </si>
  <si>
    <t>UserLName_4254</t>
  </si>
  <si>
    <t>UserLName_4255</t>
  </si>
  <si>
    <t>UserLName_4256</t>
  </si>
  <si>
    <t>UserLName_4257</t>
  </si>
  <si>
    <t>UserLName_4258</t>
  </si>
  <si>
    <t>UserLName_4259</t>
  </si>
  <si>
    <t>UserLName_4260</t>
  </si>
  <si>
    <t>UserLName_4261</t>
  </si>
  <si>
    <t>UserLName_4262</t>
  </si>
  <si>
    <t>UserLName_4263</t>
  </si>
  <si>
    <t>UserLName_4264</t>
  </si>
  <si>
    <t>UserLName_4265</t>
  </si>
  <si>
    <t>UserLName_4266</t>
  </si>
  <si>
    <t>UserLName_4267</t>
  </si>
  <si>
    <t>UserLName_4268</t>
  </si>
  <si>
    <t>UserLName_4269</t>
  </si>
  <si>
    <t>UserLName_4270</t>
  </si>
  <si>
    <t>UserLName_4271</t>
  </si>
  <si>
    <t>UserLName_4272</t>
  </si>
  <si>
    <t>UserLName_4273</t>
  </si>
  <si>
    <t>UserLName_4274</t>
  </si>
  <si>
    <t>UserLName_4275</t>
  </si>
  <si>
    <t>UserLName_4276</t>
  </si>
  <si>
    <t>UserLName_4277</t>
  </si>
  <si>
    <t>UserLName_4278</t>
  </si>
  <si>
    <t>UserLName_4279</t>
  </si>
  <si>
    <t>UserLName_4280</t>
  </si>
  <si>
    <t>UserLName_4281</t>
  </si>
  <si>
    <t>UserLName_4282</t>
  </si>
  <si>
    <t>UserLName_4283</t>
  </si>
  <si>
    <t>UserLName_4284</t>
  </si>
  <si>
    <t>UserLName_4285</t>
  </si>
  <si>
    <t>UserLName_4286</t>
  </si>
  <si>
    <t>UserLName_4287</t>
  </si>
  <si>
    <t>UserLName_4288</t>
  </si>
  <si>
    <t>UserLName_4289</t>
  </si>
  <si>
    <t>UserLName_4290</t>
  </si>
  <si>
    <t>UserLName_4291</t>
  </si>
  <si>
    <t>UserLName_4292</t>
  </si>
  <si>
    <t>UserLName_4293</t>
  </si>
  <si>
    <t>UserLName_4294</t>
  </si>
  <si>
    <t>UserLName_4295</t>
  </si>
  <si>
    <t>UserLName_4296</t>
  </si>
  <si>
    <t>UserLName_4297</t>
  </si>
  <si>
    <t>UserLName_4298</t>
  </si>
  <si>
    <t>UserLName_4299</t>
  </si>
  <si>
    <t>UserLName_4300</t>
  </si>
  <si>
    <t>UserLName_4301</t>
  </si>
  <si>
    <t>UserLName_4302</t>
  </si>
  <si>
    <t>UserLName_4303</t>
  </si>
  <si>
    <t>UserLName_4304</t>
  </si>
  <si>
    <t>UserLName_4305</t>
  </si>
  <si>
    <t>UserLName_4306</t>
  </si>
  <si>
    <t>UserLName_4307</t>
  </si>
  <si>
    <t>UserLName_4308</t>
  </si>
  <si>
    <t>UserLName_4309</t>
  </si>
  <si>
    <t>UserLName_4310</t>
  </si>
  <si>
    <t>UserLName_4311</t>
  </si>
  <si>
    <t>UserLName_4312</t>
  </si>
  <si>
    <t>UserLName_4313</t>
  </si>
  <si>
    <t>UserLName_4314</t>
  </si>
  <si>
    <t>UserLName_4315</t>
  </si>
  <si>
    <t>UserLName_4316</t>
  </si>
  <si>
    <t>UserLName_4317</t>
  </si>
  <si>
    <t>UserLName_4318</t>
  </si>
  <si>
    <t>UserLName_4319</t>
  </si>
  <si>
    <t>UserLName_4320</t>
  </si>
  <si>
    <t>UserLName_4321</t>
  </si>
  <si>
    <t>UserLName_4322</t>
  </si>
  <si>
    <t>UserLName_4323</t>
  </si>
  <si>
    <t>UserLName_4324</t>
  </si>
  <si>
    <t>UserLName_4325</t>
  </si>
  <si>
    <t>UserLName_4326</t>
  </si>
  <si>
    <t>UserLName_4327</t>
  </si>
  <si>
    <t>UserLName_4328</t>
  </si>
  <si>
    <t>UserLName_4329</t>
  </si>
  <si>
    <t>UserLName_4330</t>
  </si>
  <si>
    <t>UserLName_4331</t>
  </si>
  <si>
    <t>UserLName_4332</t>
  </si>
  <si>
    <t>UserLName_4333</t>
  </si>
  <si>
    <t>UserLName_4334</t>
  </si>
  <si>
    <t>UserLName_4335</t>
  </si>
  <si>
    <t>UserLName_4336</t>
  </si>
  <si>
    <t>UserLName_4337</t>
  </si>
  <si>
    <t>UserLName_4338</t>
  </si>
  <si>
    <t>UserLName_4339</t>
  </si>
  <si>
    <t>UserLName_4340</t>
  </si>
  <si>
    <t>UserLName_4341</t>
  </si>
  <si>
    <t>UserLName_4342</t>
  </si>
  <si>
    <t>UserLName_4343</t>
  </si>
  <si>
    <t>UserLName_4344</t>
  </si>
  <si>
    <t>UserLName_4345</t>
  </si>
  <si>
    <t>UserLName_4346</t>
  </si>
  <si>
    <t>UserLName_4347</t>
  </si>
  <si>
    <t>UserLName_4348</t>
  </si>
  <si>
    <t>UserLName_4349</t>
  </si>
  <si>
    <t>UserLName_4350</t>
  </si>
  <si>
    <t>UserLName_4351</t>
  </si>
  <si>
    <t>UserLName_4352</t>
  </si>
  <si>
    <t>UserLName_4353</t>
  </si>
  <si>
    <t>UserLName_4354</t>
  </si>
  <si>
    <t>UserLName_4355</t>
  </si>
  <si>
    <t>UserLName_4356</t>
  </si>
  <si>
    <t>UserLName_4357</t>
  </si>
  <si>
    <t>UserLName_4358</t>
  </si>
  <si>
    <t>UserLName_4359</t>
  </si>
  <si>
    <t>UserLName_4360</t>
  </si>
  <si>
    <t>UserLName_4361</t>
  </si>
  <si>
    <t>UserLName_4362</t>
  </si>
  <si>
    <t>UserLName_4363</t>
  </si>
  <si>
    <t>UserLName_4364</t>
  </si>
  <si>
    <t>UserLName_4365</t>
  </si>
  <si>
    <t>UserLName_4366</t>
  </si>
  <si>
    <t>UserLName_4367</t>
  </si>
  <si>
    <t>UserLName_4368</t>
  </si>
  <si>
    <t>UserLName_4369</t>
  </si>
  <si>
    <t>UserLName_4370</t>
  </si>
  <si>
    <t>UserLName_4371</t>
  </si>
  <si>
    <t>UserLName_4372</t>
  </si>
  <si>
    <t>UserLName_4373</t>
  </si>
  <si>
    <t>UserLName_4374</t>
  </si>
  <si>
    <t>UserLName_4375</t>
  </si>
  <si>
    <t>UserLName_4376</t>
  </si>
  <si>
    <t>UserLName_4377</t>
  </si>
  <si>
    <t>UserLName_4378</t>
  </si>
  <si>
    <t>UserLName_4379</t>
  </si>
  <si>
    <t>UserLName_4380</t>
  </si>
  <si>
    <t>UserLName_4381</t>
  </si>
  <si>
    <t>UserLName_4382</t>
  </si>
  <si>
    <t>UserLName_4383</t>
  </si>
  <si>
    <t>UserLName_4384</t>
  </si>
  <si>
    <t>UserLName_4385</t>
  </si>
  <si>
    <t>UserLName_4386</t>
  </si>
  <si>
    <t>UserLName_4387</t>
  </si>
  <si>
    <t>UserLName_4388</t>
  </si>
  <si>
    <t>UserLName_4389</t>
  </si>
  <si>
    <t>UserLName_4390</t>
  </si>
  <si>
    <t>UserLName_4391</t>
  </si>
  <si>
    <t>UserLName_4392</t>
  </si>
  <si>
    <t>UserLName_4393</t>
  </si>
  <si>
    <t>UserLName_4394</t>
  </si>
  <si>
    <t>UserLName_4395</t>
  </si>
  <si>
    <t>UserLName_4396</t>
  </si>
  <si>
    <t>UserLName_4397</t>
  </si>
  <si>
    <t>UserLName_4398</t>
  </si>
  <si>
    <t>UserLName_4399</t>
  </si>
  <si>
    <t>UserLName_4400</t>
  </si>
  <si>
    <t>UserLName_4401</t>
  </si>
  <si>
    <t>UserLName_4402</t>
  </si>
  <si>
    <t>UserLName_4403</t>
  </si>
  <si>
    <t>UserLName_4404</t>
  </si>
  <si>
    <t>UserLName_4405</t>
  </si>
  <si>
    <t>UserLName_4406</t>
  </si>
  <si>
    <t>UserLName_4407</t>
  </si>
  <si>
    <t>UserLName_4408</t>
  </si>
  <si>
    <t>UserLName_4409</t>
  </si>
  <si>
    <t>UserLName_4410</t>
  </si>
  <si>
    <t>UserLName_4411</t>
  </si>
  <si>
    <t>UserLName_4412</t>
  </si>
  <si>
    <t>UserLName_4413</t>
  </si>
  <si>
    <t>UserLName_4414</t>
  </si>
  <si>
    <t>UserLName_4415</t>
  </si>
  <si>
    <t>UserLName_4416</t>
  </si>
  <si>
    <t>UserLName_4417</t>
  </si>
  <si>
    <t>UserLName_4418</t>
  </si>
  <si>
    <t>UserLName_4419</t>
  </si>
  <si>
    <t>UserLName_4420</t>
  </si>
  <si>
    <t>UserLName_4421</t>
  </si>
  <si>
    <t>UserLName_4422</t>
  </si>
  <si>
    <t>UserLName_4423</t>
  </si>
  <si>
    <t>UserLName_4424</t>
  </si>
  <si>
    <t>UserLName_4425</t>
  </si>
  <si>
    <t>UserLName_4426</t>
  </si>
  <si>
    <t>UserLName_4427</t>
  </si>
  <si>
    <t>UserLName_4428</t>
  </si>
  <si>
    <t>UserLName_4429</t>
  </si>
  <si>
    <t>UserLName_4430</t>
  </si>
  <si>
    <t>UserLName_4431</t>
  </si>
  <si>
    <t>UserLName_4432</t>
  </si>
  <si>
    <t>UserLName_4433</t>
  </si>
  <si>
    <t>UserLName_4434</t>
  </si>
  <si>
    <t>UserLName_4435</t>
  </si>
  <si>
    <t>UserLName_4436</t>
  </si>
  <si>
    <t>UserLName_4437</t>
  </si>
  <si>
    <t>UserLName_4438</t>
  </si>
  <si>
    <t>UserLName_4439</t>
  </si>
  <si>
    <t>UserLName_4440</t>
  </si>
  <si>
    <t>UserLName_4441</t>
  </si>
  <si>
    <t>UserLName_4442</t>
  </si>
  <si>
    <t>UserLName_4443</t>
  </si>
  <si>
    <t>UserLName_4444</t>
  </si>
  <si>
    <t>UserLName_4445</t>
  </si>
  <si>
    <t>UserLName_4446</t>
  </si>
  <si>
    <t>UserLName_4447</t>
  </si>
  <si>
    <t>UserLName_4448</t>
  </si>
  <si>
    <t>UserLName_4449</t>
  </si>
  <si>
    <t>UserLName_4450</t>
  </si>
  <si>
    <t>UserLName_4451</t>
  </si>
  <si>
    <t>UserLName_4452</t>
  </si>
  <si>
    <t>UserLName_4453</t>
  </si>
  <si>
    <t>UserLName_4454</t>
  </si>
  <si>
    <t>UserLName_4455</t>
  </si>
  <si>
    <t>UserLName_4456</t>
  </si>
  <si>
    <t>UserLName_4457</t>
  </si>
  <si>
    <t>UserLName_4458</t>
  </si>
  <si>
    <t>UserLName_4459</t>
  </si>
  <si>
    <t>UserLName_4460</t>
  </si>
  <si>
    <t>UserLName_4461</t>
  </si>
  <si>
    <t>UserLName_4462</t>
  </si>
  <si>
    <t>UserLName_4463</t>
  </si>
  <si>
    <t>UserLName_4464</t>
  </si>
  <si>
    <t>UserLName_4465</t>
  </si>
  <si>
    <t>UserLName_4466</t>
  </si>
  <si>
    <t>UserLName_4467</t>
  </si>
  <si>
    <t>UserLName_4468</t>
  </si>
  <si>
    <t>UserLName_4469</t>
  </si>
  <si>
    <t>UserLName_4470</t>
  </si>
  <si>
    <t>UserLName_4471</t>
  </si>
  <si>
    <t>UserLName_4472</t>
  </si>
  <si>
    <t>UserLName_4473</t>
  </si>
  <si>
    <t>UserLName_4474</t>
  </si>
  <si>
    <t>UserLName_4475</t>
  </si>
  <si>
    <t>UserLName_4476</t>
  </si>
  <si>
    <t>UserLName_4477</t>
  </si>
  <si>
    <t>UserLName_4478</t>
  </si>
  <si>
    <t>UserLName_4479</t>
  </si>
  <si>
    <t>UserLName_4480</t>
  </si>
  <si>
    <t>UserLName_4481</t>
  </si>
  <si>
    <t>UserLName_4482</t>
  </si>
  <si>
    <t>UserLName_4483</t>
  </si>
  <si>
    <t>UserLName_4484</t>
  </si>
  <si>
    <t>UserLName_4485</t>
  </si>
  <si>
    <t>UserLName_4486</t>
  </si>
  <si>
    <t>UserLName_4487</t>
  </si>
  <si>
    <t>UserLName_4488</t>
  </si>
  <si>
    <t>UserLName_4489</t>
  </si>
  <si>
    <t>UserLName_4490</t>
  </si>
  <si>
    <t>UserLName_4491</t>
  </si>
  <si>
    <t>UserLName_4492</t>
  </si>
  <si>
    <t>UserLName_4493</t>
  </si>
  <si>
    <t>UserLName_4494</t>
  </si>
  <si>
    <t>UserLName_4495</t>
  </si>
  <si>
    <t>UserLName_4496</t>
  </si>
  <si>
    <t>UserLName_4497</t>
  </si>
  <si>
    <t>UserLName_4498</t>
  </si>
  <si>
    <t>UserLName_4499</t>
  </si>
  <si>
    <t>UserLName_4500</t>
  </si>
  <si>
    <t>UserLName_4501</t>
  </si>
  <si>
    <t>UserLName_4502</t>
  </si>
  <si>
    <t>UserLName_4503</t>
  </si>
  <si>
    <t>UserLName_4504</t>
  </si>
  <si>
    <t>UserLName_4505</t>
  </si>
  <si>
    <t>UserLName_4506</t>
  </si>
  <si>
    <t>UserLName_4507</t>
  </si>
  <si>
    <t>UserLName_4508</t>
  </si>
  <si>
    <t>UserLName_4509</t>
  </si>
  <si>
    <t>UserLName_4510</t>
  </si>
  <si>
    <t>UserLName_4511</t>
  </si>
  <si>
    <t>UserLName_4512</t>
  </si>
  <si>
    <t>UserLName_4513</t>
  </si>
  <si>
    <t>UserLName_4514</t>
  </si>
  <si>
    <t>UserLName_4515</t>
  </si>
  <si>
    <t>UserLName_4516</t>
  </si>
  <si>
    <t>UserLName_4517</t>
  </si>
  <si>
    <t>UserLName_4518</t>
  </si>
  <si>
    <t>UserLName_4519</t>
  </si>
  <si>
    <t>UserLName_4520</t>
  </si>
  <si>
    <t>UserLName_4521</t>
  </si>
  <si>
    <t>UserLName_4522</t>
  </si>
  <si>
    <t>UserLName_4523</t>
  </si>
  <si>
    <t>UserLName_4524</t>
  </si>
  <si>
    <t>UserLName_4525</t>
  </si>
  <si>
    <t>UserLName_4526</t>
  </si>
  <si>
    <t>UserLName_4527</t>
  </si>
  <si>
    <t>UserLName_4528</t>
  </si>
  <si>
    <t>UserLName_4529</t>
  </si>
  <si>
    <t>UserLName_4530</t>
  </si>
  <si>
    <t>UserLName_4531</t>
  </si>
  <si>
    <t>UserLName_4532</t>
  </si>
  <si>
    <t>UserLName_4533</t>
  </si>
  <si>
    <t>UserLName_4534</t>
  </si>
  <si>
    <t>UserLName_4535</t>
  </si>
  <si>
    <t>UserLName_4536</t>
  </si>
  <si>
    <t>UserLName_4537</t>
  </si>
  <si>
    <t>UserLName_4538</t>
  </si>
  <si>
    <t>UserLName_4539</t>
  </si>
  <si>
    <t>UserLName_4540</t>
  </si>
  <si>
    <t>UserLName_4541</t>
  </si>
  <si>
    <t>UserLName_4542</t>
  </si>
  <si>
    <t>UserLName_4543</t>
  </si>
  <si>
    <t>UserLName_4544</t>
  </si>
  <si>
    <t>UserLName_4545</t>
  </si>
  <si>
    <t>UserLName_4546</t>
  </si>
  <si>
    <t>UserLName_4547</t>
  </si>
  <si>
    <t>UserLName_4548</t>
  </si>
  <si>
    <t>UserLName_4549</t>
  </si>
  <si>
    <t>UserLName_4550</t>
  </si>
  <si>
    <t>UserLName_4551</t>
  </si>
  <si>
    <t>UserLName_4552</t>
  </si>
  <si>
    <t>UserLName_4553</t>
  </si>
  <si>
    <t>UserLName_4554</t>
  </si>
  <si>
    <t>UserLName_4555</t>
  </si>
  <si>
    <t>UserLName_4556</t>
  </si>
  <si>
    <t>UserLName_4557</t>
  </si>
  <si>
    <t>UserLName_4558</t>
  </si>
  <si>
    <t>UserLName_4559</t>
  </si>
  <si>
    <t>UserLName_4560</t>
  </si>
  <si>
    <t>UserLName_4561</t>
  </si>
  <si>
    <t>UserLName_4562</t>
  </si>
  <si>
    <t>UserLName_4563</t>
  </si>
  <si>
    <t>UserLName_4564</t>
  </si>
  <si>
    <t>UserLName_4565</t>
  </si>
  <si>
    <t>UserLName_4566</t>
  </si>
  <si>
    <t>UserLName_4567</t>
  </si>
  <si>
    <t>UserLName_4568</t>
  </si>
  <si>
    <t>UserLName_4569</t>
  </si>
  <si>
    <t>UserLName_4570</t>
  </si>
  <si>
    <t>UserLName_4571</t>
  </si>
  <si>
    <t>UserLName_4572</t>
  </si>
  <si>
    <t>UserLName_4573</t>
  </si>
  <si>
    <t>UserLName_4574</t>
  </si>
  <si>
    <t>UserLName_4575</t>
  </si>
  <si>
    <t>UserLName_4576</t>
  </si>
  <si>
    <t>UserLName_4577</t>
  </si>
  <si>
    <t>UserLName_4578</t>
  </si>
  <si>
    <t>UserLName_4579</t>
  </si>
  <si>
    <t>UserLName_4580</t>
  </si>
  <si>
    <t>UserLName_4581</t>
  </si>
  <si>
    <t>UserLName_4582</t>
  </si>
  <si>
    <t>UserLName_4583</t>
  </si>
  <si>
    <t>UserLName_4584</t>
  </si>
  <si>
    <t>UserLName_4585</t>
  </si>
  <si>
    <t>UserLName_4586</t>
  </si>
  <si>
    <t>UserLName_4587</t>
  </si>
  <si>
    <t>UserLName_4588</t>
  </si>
  <si>
    <t>UserLName_4589</t>
  </si>
  <si>
    <t>UserLName_4590</t>
  </si>
  <si>
    <t>UserLName_4591</t>
  </si>
  <si>
    <t>UserLName_4592</t>
  </si>
  <si>
    <t>UserLName_4593</t>
  </si>
  <si>
    <t>UserLName_4594</t>
  </si>
  <si>
    <t>UserLName_4595</t>
  </si>
  <si>
    <t>UserLName_4596</t>
  </si>
  <si>
    <t>UserLName_4597</t>
  </si>
  <si>
    <t>UserLName_4598</t>
  </si>
  <si>
    <t>UserLName_4599</t>
  </si>
  <si>
    <t>UserLName_4600</t>
  </si>
  <si>
    <t>UserLName_4601</t>
  </si>
  <si>
    <t>UserLName_4602</t>
  </si>
  <si>
    <t>UserLName_4603</t>
  </si>
  <si>
    <t>UserLName_4604</t>
  </si>
  <si>
    <t>UserLName_4605</t>
  </si>
  <si>
    <t>UserLName_4606</t>
  </si>
  <si>
    <t>UserLName_4607</t>
  </si>
  <si>
    <t>UserLName_4608</t>
  </si>
  <si>
    <t>UserLName_4609</t>
  </si>
  <si>
    <t>UserLName_4610</t>
  </si>
  <si>
    <t>UserLName_4611</t>
  </si>
  <si>
    <t>UserLName_4612</t>
  </si>
  <si>
    <t>UserLName_4613</t>
  </si>
  <si>
    <t>UserLName_4614</t>
  </si>
  <si>
    <t>UserLName_4615</t>
  </si>
  <si>
    <t>UserLName_4616</t>
  </si>
  <si>
    <t>UserLName_4617</t>
  </si>
  <si>
    <t>UserLName_4618</t>
  </si>
  <si>
    <t>UserLName_4619</t>
  </si>
  <si>
    <t>UserLName_4620</t>
  </si>
  <si>
    <t>UserLName_4621</t>
  </si>
  <si>
    <t>UserLName_4622</t>
  </si>
  <si>
    <t>UserLName_4623</t>
  </si>
  <si>
    <t>UserLName_4624</t>
  </si>
  <si>
    <t>UserLName_4625</t>
  </si>
  <si>
    <t>UserLName_4626</t>
  </si>
  <si>
    <t>UserLName_4627</t>
  </si>
  <si>
    <t>UserLName_4628</t>
  </si>
  <si>
    <t>UserLName_4629</t>
  </si>
  <si>
    <t>UserLName_4630</t>
  </si>
  <si>
    <t>UserLName_4631</t>
  </si>
  <si>
    <t>UserLName_4632</t>
  </si>
  <si>
    <t>UserLName_4633</t>
  </si>
  <si>
    <t>UserLName_4634</t>
  </si>
  <si>
    <t>UserLName_4635</t>
  </si>
  <si>
    <t>UserLName_4636</t>
  </si>
  <si>
    <t>UserLName_4637</t>
  </si>
  <si>
    <t>UserLName_4638</t>
  </si>
  <si>
    <t>UserLName_4639</t>
  </si>
  <si>
    <t>UserLName_4640</t>
  </si>
  <si>
    <t>UserLName_4641</t>
  </si>
  <si>
    <t>UserLName_4642</t>
  </si>
  <si>
    <t>UserLName_4643</t>
  </si>
  <si>
    <t>UserLName_4644</t>
  </si>
  <si>
    <t>UserLName_4645</t>
  </si>
  <si>
    <t>UserLName_4646</t>
  </si>
  <si>
    <t>UserLName_4647</t>
  </si>
  <si>
    <t>UserLName_4648</t>
  </si>
  <si>
    <t>UserLName_4649</t>
  </si>
  <si>
    <t>UserLName_4650</t>
  </si>
  <si>
    <t>UserLName_4651</t>
  </si>
  <si>
    <t>UserLName_4652</t>
  </si>
  <si>
    <t>UserLName_4653</t>
  </si>
  <si>
    <t>UserLName_4654</t>
  </si>
  <si>
    <t>UserLName_4655</t>
  </si>
  <si>
    <t>UserLName_4656</t>
  </si>
  <si>
    <t>UserLName_4657</t>
  </si>
  <si>
    <t>UserLName_4658</t>
  </si>
  <si>
    <t>UserLName_4659</t>
  </si>
  <si>
    <t>UserLName_4660</t>
  </si>
  <si>
    <t>UserLName_4661</t>
  </si>
  <si>
    <t>UserLName_4662</t>
  </si>
  <si>
    <t>UserLName_4663</t>
  </si>
  <si>
    <t>UserLName_4664</t>
  </si>
  <si>
    <t>UserLName_4665</t>
  </si>
  <si>
    <t>UserLName_4666</t>
  </si>
  <si>
    <t>UserLName_4667</t>
  </si>
  <si>
    <t>UserLName_4668</t>
  </si>
  <si>
    <t>UserLName_4669</t>
  </si>
  <si>
    <t>UserLName_4670</t>
  </si>
  <si>
    <t>UserLName_4671</t>
  </si>
  <si>
    <t>UserLName_4672</t>
  </si>
  <si>
    <t>UserLName_4673</t>
  </si>
  <si>
    <t>UserLName_4674</t>
  </si>
  <si>
    <t>UserLName_4675</t>
  </si>
  <si>
    <t>UserLName_4676</t>
  </si>
  <si>
    <t>UserLName_4677</t>
  </si>
  <si>
    <t>UserLName_4678</t>
  </si>
  <si>
    <t>UserLName_4679</t>
  </si>
  <si>
    <t>UserLName_4680</t>
  </si>
  <si>
    <t>UserLName_4681</t>
  </si>
  <si>
    <t>UserLName_4682</t>
  </si>
  <si>
    <t>UserLName_4683</t>
  </si>
  <si>
    <t>UserLName_4684</t>
  </si>
  <si>
    <t>UserLName_4685</t>
  </si>
  <si>
    <t>UserLName_4686</t>
  </si>
  <si>
    <t>UserLName_4687</t>
  </si>
  <si>
    <t>UserLName_4688</t>
  </si>
  <si>
    <t>UserLName_4689</t>
  </si>
  <si>
    <t>UserLName_4690</t>
  </si>
  <si>
    <t>UserLName_4691</t>
  </si>
  <si>
    <t>UserLName_4692</t>
  </si>
  <si>
    <t>UserLName_4693</t>
  </si>
  <si>
    <t>UserLName_4694</t>
  </si>
  <si>
    <t>UserLName_4695</t>
  </si>
  <si>
    <t>UserLName_4696</t>
  </si>
  <si>
    <t>UserLName_4697</t>
  </si>
  <si>
    <t>UserLName_4698</t>
  </si>
  <si>
    <t>UserLName_4699</t>
  </si>
  <si>
    <t>UserLName_4700</t>
  </si>
  <si>
    <t>UserLName_4701</t>
  </si>
  <si>
    <t>UserLName_4702</t>
  </si>
  <si>
    <t>UserLName_4703</t>
  </si>
  <si>
    <t>UserLName_4704</t>
  </si>
  <si>
    <t>UserLName_4705</t>
  </si>
  <si>
    <t>UserLName_4706</t>
  </si>
  <si>
    <t>UserLName_4707</t>
  </si>
  <si>
    <t>UserLName_4708</t>
  </si>
  <si>
    <t>UserLName_4709</t>
  </si>
  <si>
    <t>UserLName_4710</t>
  </si>
  <si>
    <t>UserLName_4711</t>
  </si>
  <si>
    <t>UserLName_4712</t>
  </si>
  <si>
    <t>UserLName_4713</t>
  </si>
  <si>
    <t>UserLName_4714</t>
  </si>
  <si>
    <t>UserLName_4715</t>
  </si>
  <si>
    <t>UserLName_4716</t>
  </si>
  <si>
    <t>UserLName_4717</t>
  </si>
  <si>
    <t>UserLName_4718</t>
  </si>
  <si>
    <t>UserLName_4719</t>
  </si>
  <si>
    <t>UserLName_4720</t>
  </si>
  <si>
    <t>UserLName_4721</t>
  </si>
  <si>
    <t>UserLName_4722</t>
  </si>
  <si>
    <t>UserLName_4723</t>
  </si>
  <si>
    <t>UserLName_4724</t>
  </si>
  <si>
    <t>UserLName_4725</t>
  </si>
  <si>
    <t>UserLName_4726</t>
  </si>
  <si>
    <t>UserLName_4727</t>
  </si>
  <si>
    <t>UserLName_4728</t>
  </si>
  <si>
    <t>UserLName_4729</t>
  </si>
  <si>
    <t>UserLName_4730</t>
  </si>
  <si>
    <t>UserLName_4731</t>
  </si>
  <si>
    <t>UserLName_4732</t>
  </si>
  <si>
    <t>UserLName_4733</t>
  </si>
  <si>
    <t>UserLName_4734</t>
  </si>
  <si>
    <t>UserLName_4735</t>
  </si>
  <si>
    <t>UserLName_4736</t>
  </si>
  <si>
    <t>UserLName_4737</t>
  </si>
  <si>
    <t>UserLName_4738</t>
  </si>
  <si>
    <t>UserLName_4739</t>
  </si>
  <si>
    <t>UserLName_4740</t>
  </si>
  <si>
    <t>UserLName_4741</t>
  </si>
  <si>
    <t>UserLName_4742</t>
  </si>
  <si>
    <t>UserLName_4743</t>
  </si>
  <si>
    <t>UserLName_4744</t>
  </si>
  <si>
    <t>UserLName_4745</t>
  </si>
  <si>
    <t>UserLName_4746</t>
  </si>
  <si>
    <t>UserLName_4747</t>
  </si>
  <si>
    <t>UserLName_4748</t>
  </si>
  <si>
    <t>UserLName_4749</t>
  </si>
  <si>
    <t>UserLName_4750</t>
  </si>
  <si>
    <t>UserLName_4751</t>
  </si>
  <si>
    <t>UserLName_4752</t>
  </si>
  <si>
    <t>UserLName_4753</t>
  </si>
  <si>
    <t>UserLName_4754</t>
  </si>
  <si>
    <t>UserLName_4755</t>
  </si>
  <si>
    <t>UserLName_4756</t>
  </si>
  <si>
    <t>UserLName_4757</t>
  </si>
  <si>
    <t>UserLName_4758</t>
  </si>
  <si>
    <t>UserLName_4759</t>
  </si>
  <si>
    <t>UserLName_4760</t>
  </si>
  <si>
    <t>UserLName_4761</t>
  </si>
  <si>
    <t>UserLName_4762</t>
  </si>
  <si>
    <t>UserLName_4763</t>
  </si>
  <si>
    <t>UserLName_4764</t>
  </si>
  <si>
    <t>UserLName_4765</t>
  </si>
  <si>
    <t>UserLName_4766</t>
  </si>
  <si>
    <t>UserLName_4767</t>
  </si>
  <si>
    <t>UserLName_4768</t>
  </si>
  <si>
    <t>UserLName_4769</t>
  </si>
  <si>
    <t>UserLName_4770</t>
  </si>
  <si>
    <t>UserLName_4771</t>
  </si>
  <si>
    <t>UserLName_4772</t>
  </si>
  <si>
    <t>UserLName_4773</t>
  </si>
  <si>
    <t>UserLName_4774</t>
  </si>
  <si>
    <t>UserLName_4775</t>
  </si>
  <si>
    <t>UserLName_4776</t>
  </si>
  <si>
    <t>UserLName_4777</t>
  </si>
  <si>
    <t>UserLName_4778</t>
  </si>
  <si>
    <t>UserLName_4779</t>
  </si>
  <si>
    <t>UserLName_4780</t>
  </si>
  <si>
    <t>UserLName_4781</t>
  </si>
  <si>
    <t>UserLName_4782</t>
  </si>
  <si>
    <t>UserLName_4783</t>
  </si>
  <si>
    <t>UserLName_4784</t>
  </si>
  <si>
    <t>UserLName_4785</t>
  </si>
  <si>
    <t>UserLName_4786</t>
  </si>
  <si>
    <t>UserLName_4787</t>
  </si>
  <si>
    <t>UserLName_4788</t>
  </si>
  <si>
    <t>UserLName_4789</t>
  </si>
  <si>
    <t>UserLName_4790</t>
  </si>
  <si>
    <t>UserLName_4791</t>
  </si>
  <si>
    <t>UserLName_4792</t>
  </si>
  <si>
    <t>UserLName_4793</t>
  </si>
  <si>
    <t>UserLName_4794</t>
  </si>
  <si>
    <t>UserLName_4795</t>
  </si>
  <si>
    <t>UserLName_4796</t>
  </si>
  <si>
    <t>UserLName_4797</t>
  </si>
  <si>
    <t>UserLName_4798</t>
  </si>
  <si>
    <t>UserLName_4799</t>
  </si>
  <si>
    <t>UserLName_4800</t>
  </si>
  <si>
    <t>UserLName_4801</t>
  </si>
  <si>
    <t>UserLName_4802</t>
  </si>
  <si>
    <t>UserLName_4803</t>
  </si>
  <si>
    <t>UserLName_4804</t>
  </si>
  <si>
    <t>UserLName_4805</t>
  </si>
  <si>
    <t>UserLName_4806</t>
  </si>
  <si>
    <t>UserLName_4807</t>
  </si>
  <si>
    <t>UserLName_4808</t>
  </si>
  <si>
    <t>UserLName_4809</t>
  </si>
  <si>
    <t>UserLName_4810</t>
  </si>
  <si>
    <t>UserLName_4811</t>
  </si>
  <si>
    <t>UserLName_4812</t>
  </si>
  <si>
    <t>UserLName_4813</t>
  </si>
  <si>
    <t>UserLName_4814</t>
  </si>
  <si>
    <t>UserLName_4815</t>
  </si>
  <si>
    <t>UserLName_4816</t>
  </si>
  <si>
    <t>UserLName_4817</t>
  </si>
  <si>
    <t>UserLName_4818</t>
  </si>
  <si>
    <t>UserLName_4819</t>
  </si>
  <si>
    <t>UserLName_4820</t>
  </si>
  <si>
    <t>UserLName_4821</t>
  </si>
  <si>
    <t>UserLName_4822</t>
  </si>
  <si>
    <t>UserLName_4823</t>
  </si>
  <si>
    <t>UserLName_4824</t>
  </si>
  <si>
    <t>UserLName_4825</t>
  </si>
  <si>
    <t>UserLName_4826</t>
  </si>
  <si>
    <t>UserLName_4827</t>
  </si>
  <si>
    <t>UserLName_4828</t>
  </si>
  <si>
    <t>UserLName_4829</t>
  </si>
  <si>
    <t>UserLName_4830</t>
  </si>
  <si>
    <t>UserLName_4831</t>
  </si>
  <si>
    <t>UserLName_4832</t>
  </si>
  <si>
    <t>UserLName_4833</t>
  </si>
  <si>
    <t>UserLName_4834</t>
  </si>
  <si>
    <t>UserLName_4835</t>
  </si>
  <si>
    <t>UserLName_4836</t>
  </si>
  <si>
    <t>UserLName_4837</t>
  </si>
  <si>
    <t>UserLName_4838</t>
  </si>
  <si>
    <t>UserLName_4839</t>
  </si>
  <si>
    <t>UserLName_4840</t>
  </si>
  <si>
    <t>UserLName_4841</t>
  </si>
  <si>
    <t>UserLName_4842</t>
  </si>
  <si>
    <t>UserLName_4843</t>
  </si>
  <si>
    <t>UserLName_4844</t>
  </si>
  <si>
    <t>UserLName_4845</t>
  </si>
  <si>
    <t>UserLName_4846</t>
  </si>
  <si>
    <t>UserLName_4847</t>
  </si>
  <si>
    <t>UserLName_4848</t>
  </si>
  <si>
    <t>UserLName_4849</t>
  </si>
  <si>
    <t>UserLName_4850</t>
  </si>
  <si>
    <t>UserLName_4851</t>
  </si>
  <si>
    <t>UserLName_4852</t>
  </si>
  <si>
    <t>UserLName_4853</t>
  </si>
  <si>
    <t>UserLName_4854</t>
  </si>
  <si>
    <t>UserLName_4855</t>
  </si>
  <si>
    <t>UserLName_4856</t>
  </si>
  <si>
    <t>UserLName_4857</t>
  </si>
  <si>
    <t>UserLName_4858</t>
  </si>
  <si>
    <t>UserLName_4859</t>
  </si>
  <si>
    <t>UserLName_4860</t>
  </si>
  <si>
    <t>UserLName_4861</t>
  </si>
  <si>
    <t>UserLName_4862</t>
  </si>
  <si>
    <t>UserLName_4863</t>
  </si>
  <si>
    <t>UserLName_4864</t>
  </si>
  <si>
    <t>UserLName_4865</t>
  </si>
  <si>
    <t>UserLName_4866</t>
  </si>
  <si>
    <t>UserLName_4867</t>
  </si>
  <si>
    <t>UserLName_4868</t>
  </si>
  <si>
    <t>UserLName_4869</t>
  </si>
  <si>
    <t>UserLName_4870</t>
  </si>
  <si>
    <t>UserLName_4871</t>
  </si>
  <si>
    <t>UserLName_4872</t>
  </si>
  <si>
    <t>UserLName_4873</t>
  </si>
  <si>
    <t>UserLName_4874</t>
  </si>
  <si>
    <t>UserLName_4875</t>
  </si>
  <si>
    <t>UserLName_4876</t>
  </si>
  <si>
    <t>UserLName_4877</t>
  </si>
  <si>
    <t>UserLName_4878</t>
  </si>
  <si>
    <t>UserLName_4879</t>
  </si>
  <si>
    <t>UserLName_4880</t>
  </si>
  <si>
    <t>UserLName_4881</t>
  </si>
  <si>
    <t>UserLName_4882</t>
  </si>
  <si>
    <t>UserLName_4883</t>
  </si>
  <si>
    <t>UserLName_4884</t>
  </si>
  <si>
    <t>UserLName_4885</t>
  </si>
  <si>
    <t>UserLName_4886</t>
  </si>
  <si>
    <t>UserLName_4887</t>
  </si>
  <si>
    <t>UserLName_4888</t>
  </si>
  <si>
    <t>UserLName_4889</t>
  </si>
  <si>
    <t>UserLName_4890</t>
  </si>
  <si>
    <t>UserLName_4891</t>
  </si>
  <si>
    <t>UserLName_4892</t>
  </si>
  <si>
    <t>UserLName_4893</t>
  </si>
  <si>
    <t>UserLName_4894</t>
  </si>
  <si>
    <t>UserLName_4895</t>
  </si>
  <si>
    <t>UserLName_4896</t>
  </si>
  <si>
    <t>UserLName_4897</t>
  </si>
  <si>
    <t>UserLName_4898</t>
  </si>
  <si>
    <t>UserLName_4899</t>
  </si>
  <si>
    <t>UserLName_4900</t>
  </si>
  <si>
    <t>UserLName_4901</t>
  </si>
  <si>
    <t>UserLName_4902</t>
  </si>
  <si>
    <t>UserLName_4903</t>
  </si>
  <si>
    <t>UserLName_4904</t>
  </si>
  <si>
    <t>UserLName_4905</t>
  </si>
  <si>
    <t>UserLName_4906</t>
  </si>
  <si>
    <t>UserLName_4907</t>
  </si>
  <si>
    <t>UserLName_4908</t>
  </si>
  <si>
    <t>UserLName_4909</t>
  </si>
  <si>
    <t>UserLName_4910</t>
  </si>
  <si>
    <t>UserLName_4911</t>
  </si>
  <si>
    <t>UserLName_4912</t>
  </si>
  <si>
    <t>UserLName_4913</t>
  </si>
  <si>
    <t>UserLName_4914</t>
  </si>
  <si>
    <t>UserLName_4915</t>
  </si>
  <si>
    <t>UserLName_4916</t>
  </si>
  <si>
    <t>UserLName_4917</t>
  </si>
  <si>
    <t>UserLName_4918</t>
  </si>
  <si>
    <t>UserLName_4919</t>
  </si>
  <si>
    <t>UserLName_4920</t>
  </si>
  <si>
    <t>UserLName_4921</t>
  </si>
  <si>
    <t>UserLName_4922</t>
  </si>
  <si>
    <t>UserLName_4923</t>
  </si>
  <si>
    <t>UserLName_4924</t>
  </si>
  <si>
    <t>UserLName_4925</t>
  </si>
  <si>
    <t>UserLName_4926</t>
  </si>
  <si>
    <t>UserLName_4927</t>
  </si>
  <si>
    <t>UserLName_4928</t>
  </si>
  <si>
    <t>UserLName_4929</t>
  </si>
  <si>
    <t>UserLName_4930</t>
  </si>
  <si>
    <t>UserLName_4931</t>
  </si>
  <si>
    <t>UserLName_4932</t>
  </si>
  <si>
    <t>UserLName_4933</t>
  </si>
  <si>
    <t>UserLName_4934</t>
  </si>
  <si>
    <t>UserLName_4935</t>
  </si>
  <si>
    <t>UserLName_4936</t>
  </si>
  <si>
    <t>UserLName_4937</t>
  </si>
  <si>
    <t>UserLName_4938</t>
  </si>
  <si>
    <t>UserLName_4939</t>
  </si>
  <si>
    <t>UserLName_4940</t>
  </si>
  <si>
    <t>UserLName_4941</t>
  </si>
  <si>
    <t>UserLName_4942</t>
  </si>
  <si>
    <t>UserLName_4943</t>
  </si>
  <si>
    <t>UserLName_4944</t>
  </si>
  <si>
    <t>UserLName_4945</t>
  </si>
  <si>
    <t>UserLName_4946</t>
  </si>
  <si>
    <t>UserLName_4947</t>
  </si>
  <si>
    <t>UserLName_4948</t>
  </si>
  <si>
    <t>UserLName_4949</t>
  </si>
  <si>
    <t>UserLName_4950</t>
  </si>
  <si>
    <t>UserLName_4951</t>
  </si>
  <si>
    <t>UserLName_4952</t>
  </si>
  <si>
    <t>UserLName_4953</t>
  </si>
  <si>
    <t>UserLName_4954</t>
  </si>
  <si>
    <t>UserLName_4955</t>
  </si>
  <si>
    <t>UserLName_4956</t>
  </si>
  <si>
    <t>UserLName_4957</t>
  </si>
  <si>
    <t>UserLName_4958</t>
  </si>
  <si>
    <t>UserLName_4959</t>
  </si>
  <si>
    <t>UserLName_4960</t>
  </si>
  <si>
    <t>UserLName_4961</t>
  </si>
  <si>
    <t>UserLName_4962</t>
  </si>
  <si>
    <t>UserLName_4963</t>
  </si>
  <si>
    <t>UserLName_4964</t>
  </si>
  <si>
    <t>UserLName_4965</t>
  </si>
  <si>
    <t>UserLName_4966</t>
  </si>
  <si>
    <t>UserLName_4967</t>
  </si>
  <si>
    <t>UserLName_4968</t>
  </si>
  <si>
    <t>UserLName_4969</t>
  </si>
  <si>
    <t>UserLName_4970</t>
  </si>
  <si>
    <t>UserLName_4971</t>
  </si>
  <si>
    <t>UserLName_4972</t>
  </si>
  <si>
    <t>UserLName_4973</t>
  </si>
  <si>
    <t>UserLName_4974</t>
  </si>
  <si>
    <t>UserLName_4975</t>
  </si>
  <si>
    <t>UserLName_4976</t>
  </si>
  <si>
    <t>UserLName_4977</t>
  </si>
  <si>
    <t>UserLName_4978</t>
  </si>
  <si>
    <t>UserLName_4979</t>
  </si>
  <si>
    <t>UserLName_4980</t>
  </si>
  <si>
    <t>UserLName_4981</t>
  </si>
  <si>
    <t>UserLName_4982</t>
  </si>
  <si>
    <t>UserLName_4983</t>
  </si>
  <si>
    <t>UserLName_4984</t>
  </si>
  <si>
    <t>UserLName_4985</t>
  </si>
  <si>
    <t>UserLName_4986</t>
  </si>
  <si>
    <t>UserLName_4987</t>
  </si>
  <si>
    <t>UserLName_4988</t>
  </si>
  <si>
    <t>UserLName_4989</t>
  </si>
  <si>
    <t>UserLName_4990</t>
  </si>
  <si>
    <t>UserLName_4991</t>
  </si>
  <si>
    <t>UserLName_4992</t>
  </si>
  <si>
    <t>UserLName_4993</t>
  </si>
  <si>
    <t>UserLName_4994</t>
  </si>
  <si>
    <t>UserLName_4995</t>
  </si>
  <si>
    <t>UserLName_4996</t>
  </si>
  <si>
    <t>UserLName_4997</t>
  </si>
  <si>
    <t>UserLName_4998</t>
  </si>
  <si>
    <t>UserLName_4999</t>
  </si>
  <si>
    <t>UserLName_5000</t>
  </si>
  <si>
    <t>UserLName_5001</t>
  </si>
  <si>
    <t>UserLName_5002</t>
  </si>
  <si>
    <t>UserLName_5003</t>
  </si>
  <si>
    <t>UserLName_5004</t>
  </si>
  <si>
    <t>UserLName_5005</t>
  </si>
  <si>
    <t>UserLName_5006</t>
  </si>
  <si>
    <t>UserLName_5007</t>
  </si>
  <si>
    <t>UserLName_5008</t>
  </si>
  <si>
    <t>UserLName_5009</t>
  </si>
  <si>
    <t>UserLName_5010</t>
  </si>
  <si>
    <t>UserLName_5011</t>
  </si>
  <si>
    <t>UserLName_5012</t>
  </si>
  <si>
    <t>UserLName_5013</t>
  </si>
  <si>
    <t>UserLName_5014</t>
  </si>
  <si>
    <t>UserLName_5015</t>
  </si>
  <si>
    <t>UserLName_5016</t>
  </si>
  <si>
    <t>UserLName_5017</t>
  </si>
  <si>
    <t>UserLName_5018</t>
  </si>
  <si>
    <t>UserLName_5019</t>
  </si>
  <si>
    <t>UserLName_5020</t>
  </si>
  <si>
    <t>UserLName_5021</t>
  </si>
  <si>
    <t>UserLName_5022</t>
  </si>
  <si>
    <t>UserLName_5023</t>
  </si>
  <si>
    <t>UserLName_5024</t>
  </si>
  <si>
    <t>UserLName_5025</t>
  </si>
  <si>
    <t>UserLName_5026</t>
  </si>
  <si>
    <t>UserLName_5027</t>
  </si>
  <si>
    <t>UserLName_5028</t>
  </si>
  <si>
    <t>UserLName_5029</t>
  </si>
  <si>
    <t>UserLName_5030</t>
  </si>
  <si>
    <t>UserLName_5031</t>
  </si>
  <si>
    <t>UserLName_5032</t>
  </si>
  <si>
    <t>UserLName_5033</t>
  </si>
  <si>
    <t>UserLName_5034</t>
  </si>
  <si>
    <t>UserLName_5035</t>
  </si>
  <si>
    <t>UserLName_5036</t>
  </si>
  <si>
    <t>UserLName_5037</t>
  </si>
  <si>
    <t>UserLName_5038</t>
  </si>
  <si>
    <t>UserLName_5039</t>
  </si>
  <si>
    <t>UserLName_5040</t>
  </si>
  <si>
    <t>UserLName_5041</t>
  </si>
  <si>
    <t>UserLName_5042</t>
  </si>
  <si>
    <t>UserLName_5043</t>
  </si>
  <si>
    <t>UserLName_5044</t>
  </si>
  <si>
    <t>UserLName_5045</t>
  </si>
  <si>
    <t>UserLName_5046</t>
  </si>
  <si>
    <t>UserLName_5047</t>
  </si>
  <si>
    <t>UserLName_5048</t>
  </si>
  <si>
    <t>UserLName_5049</t>
  </si>
  <si>
    <t>UserLName_5050</t>
  </si>
  <si>
    <t>UserLName_5051</t>
  </si>
  <si>
    <t>UserLName_5052</t>
  </si>
  <si>
    <t>UserLName_5053</t>
  </si>
  <si>
    <t>UserLName_5054</t>
  </si>
  <si>
    <t>UserLName_5055</t>
  </si>
  <si>
    <t>UserLName_5056</t>
  </si>
  <si>
    <t>UserLName_5057</t>
  </si>
  <si>
    <t>UserLName_5058</t>
  </si>
  <si>
    <t>UserLName_5059</t>
  </si>
  <si>
    <t>UserLName_5060</t>
  </si>
  <si>
    <t>UserLName_5061</t>
  </si>
  <si>
    <t>UserLName_5062</t>
  </si>
  <si>
    <t>UserLName_5063</t>
  </si>
  <si>
    <t>UserLName_5064</t>
  </si>
  <si>
    <t>UserLName_5065</t>
  </si>
  <si>
    <t>UserLName_5066</t>
  </si>
  <si>
    <t>UserLName_5067</t>
  </si>
  <si>
    <t>UserLName_5068</t>
  </si>
  <si>
    <t>UserLName_5069</t>
  </si>
  <si>
    <t>UserLName_5070</t>
  </si>
  <si>
    <t>UserLName_5071</t>
  </si>
  <si>
    <t>UserLName_5072</t>
  </si>
  <si>
    <t>UserLName_5073</t>
  </si>
  <si>
    <t>UserLName_5074</t>
  </si>
  <si>
    <t>UserLName_5075</t>
  </si>
  <si>
    <t>UserLName_5076</t>
  </si>
  <si>
    <t>UserLName_5077</t>
  </si>
  <si>
    <t>UserLName_5078</t>
  </si>
  <si>
    <t>UserLName_5079</t>
  </si>
  <si>
    <t>UserLName_5080</t>
  </si>
  <si>
    <t>UserLName_5081</t>
  </si>
  <si>
    <t>UserLName_5082</t>
  </si>
  <si>
    <t>UserLName_5083</t>
  </si>
  <si>
    <t>UserLName_5084</t>
  </si>
  <si>
    <t>UserLName_5085</t>
  </si>
  <si>
    <t>UserLName_5086</t>
  </si>
  <si>
    <t>UserLName_5087</t>
  </si>
  <si>
    <t>UserLName_5088</t>
  </si>
  <si>
    <t>UserLName_5089</t>
  </si>
  <si>
    <t>UserLName_5090</t>
  </si>
  <si>
    <t>UserLName_5091</t>
  </si>
  <si>
    <t>UserLName_5092</t>
  </si>
  <si>
    <t>UserLName_5093</t>
  </si>
  <si>
    <t>UserLName_5094</t>
  </si>
  <si>
    <t>UserLName_5095</t>
  </si>
  <si>
    <t>UserLName_5096</t>
  </si>
  <si>
    <t>UserLName_5097</t>
  </si>
  <si>
    <t>UserLName_5098</t>
  </si>
  <si>
    <t>UserLName_5099</t>
  </si>
  <si>
    <t>UserLName_5100</t>
  </si>
  <si>
    <t>UserLName_5101</t>
  </si>
  <si>
    <t>UserLName_5102</t>
  </si>
  <si>
    <t>UserLName_5103</t>
  </si>
  <si>
    <t>UserLName_5104</t>
  </si>
  <si>
    <t>UserLName_5105</t>
  </si>
  <si>
    <t>UserLName_5106</t>
  </si>
  <si>
    <t>UserLName_5107</t>
  </si>
  <si>
    <t>UserLName_5108</t>
  </si>
  <si>
    <t>UserLName_5109</t>
  </si>
  <si>
    <t>UserLName_5110</t>
  </si>
  <si>
    <t>UserLName_5111</t>
  </si>
  <si>
    <t>UserLName_5112</t>
  </si>
  <si>
    <t>UserLName_5113</t>
  </si>
  <si>
    <t>UserLName_5114</t>
  </si>
  <si>
    <t>UserLName_5115</t>
  </si>
  <si>
    <t>UserLName_5116</t>
  </si>
  <si>
    <t>UserLName_5117</t>
  </si>
  <si>
    <t>UserLName_5118</t>
  </si>
  <si>
    <t>UserLName_5119</t>
  </si>
  <si>
    <t>UserLName_5120</t>
  </si>
  <si>
    <t>UserLName_5121</t>
  </si>
  <si>
    <t>UserLName_5122</t>
  </si>
  <si>
    <t>UserLName_5123</t>
  </si>
  <si>
    <t>UserLName_5124</t>
  </si>
  <si>
    <t>UserLName_5125</t>
  </si>
  <si>
    <t>UserLName_5126</t>
  </si>
  <si>
    <t>UserLName_5127</t>
  </si>
  <si>
    <t>UserLName_5128</t>
  </si>
  <si>
    <t>UserLName_5129</t>
  </si>
  <si>
    <t>UserLName_5130</t>
  </si>
  <si>
    <t>UserLName_5131</t>
  </si>
  <si>
    <t>UserLName_5132</t>
  </si>
  <si>
    <t>UserLName_5133</t>
  </si>
  <si>
    <t>UserLName_5134</t>
  </si>
  <si>
    <t>UserLName_5135</t>
  </si>
  <si>
    <t>UserLName_5136</t>
  </si>
  <si>
    <t>UserLName_5137</t>
  </si>
  <si>
    <t>UserLName_5138</t>
  </si>
  <si>
    <t>UserLName_5139</t>
  </si>
  <si>
    <t>UserLName_5140</t>
  </si>
  <si>
    <t>UserLName_5141</t>
  </si>
  <si>
    <t>UserLName_5142</t>
  </si>
  <si>
    <t>UserLName_5143</t>
  </si>
  <si>
    <t>UserLName_5144</t>
  </si>
  <si>
    <t>UserLName_5145</t>
  </si>
  <si>
    <t>UserLName_5146</t>
  </si>
  <si>
    <t>UserLName_5147</t>
  </si>
  <si>
    <t>UserLName_5148</t>
  </si>
  <si>
    <t>UserLName_5149</t>
  </si>
  <si>
    <t>UserLName_5150</t>
  </si>
  <si>
    <t>UserLName_5151</t>
  </si>
  <si>
    <t>UserLName_5152</t>
  </si>
  <si>
    <t>UserLName_5153</t>
  </si>
  <si>
    <t>UserLName_5154</t>
  </si>
  <si>
    <t>UserLName_5155</t>
  </si>
  <si>
    <t>UserLName_5156</t>
  </si>
  <si>
    <t>UserLName_5157</t>
  </si>
  <si>
    <t>UserLName_5158</t>
  </si>
  <si>
    <t>UserLName_5159</t>
  </si>
  <si>
    <t>UserLName_5160</t>
  </si>
  <si>
    <t>UserLName_5161</t>
  </si>
  <si>
    <t>UserLName_5162</t>
  </si>
  <si>
    <t>UserLName_5163</t>
  </si>
  <si>
    <t>UserLName_5164</t>
  </si>
  <si>
    <t>UserLName_5165</t>
  </si>
  <si>
    <t>UserLName_5166</t>
  </si>
  <si>
    <t>UserLName_5167</t>
  </si>
  <si>
    <t>UserLName_5168</t>
  </si>
  <si>
    <t>UserLName_5169</t>
  </si>
  <si>
    <t>UserLName_5170</t>
  </si>
  <si>
    <t>UserLName_5171</t>
  </si>
  <si>
    <t>UserLName_5172</t>
  </si>
  <si>
    <t>UserLName_5173</t>
  </si>
  <si>
    <t>UserLName_5174</t>
  </si>
  <si>
    <t>UserLName_5175</t>
  </si>
  <si>
    <t>UserLName_5176</t>
  </si>
  <si>
    <t>UserLName_5177</t>
  </si>
  <si>
    <t>UserLName_5178</t>
  </si>
  <si>
    <t>UserLName_5179</t>
  </si>
  <si>
    <t>UserLName_5180</t>
  </si>
  <si>
    <t>UserLName_5181</t>
  </si>
  <si>
    <t>UserLName_5182</t>
  </si>
  <si>
    <t>UserLName_5183</t>
  </si>
  <si>
    <t>UserLName_5184</t>
  </si>
  <si>
    <t>UserLName_5185</t>
  </si>
  <si>
    <t>UserLName_5186</t>
  </si>
  <si>
    <t>UserLName_5187</t>
  </si>
  <si>
    <t>UserLName_5188</t>
  </si>
  <si>
    <t>UserLName_5189</t>
  </si>
  <si>
    <t>UserLName_5190</t>
  </si>
  <si>
    <t>UserLName_5191</t>
  </si>
  <si>
    <t>UserLName_5192</t>
  </si>
  <si>
    <t>UserLName_5193</t>
  </si>
  <si>
    <t>UserLName_5194</t>
  </si>
  <si>
    <t>UserLName_5195</t>
  </si>
  <si>
    <t>UserLName_5196</t>
  </si>
  <si>
    <t>UserLName_5197</t>
  </si>
  <si>
    <t>UserLName_5198</t>
  </si>
  <si>
    <t>UserLName_5199</t>
  </si>
  <si>
    <t>UserLName_5200</t>
  </si>
  <si>
    <t>UserLName_5201</t>
  </si>
  <si>
    <t>UserLName_5202</t>
  </si>
  <si>
    <t>UserLName_5203</t>
  </si>
  <si>
    <t>UserLName_5204</t>
  </si>
  <si>
    <t>UserLName_5205</t>
  </si>
  <si>
    <t>UserLName_5206</t>
  </si>
  <si>
    <t>UserLName_5207</t>
  </si>
  <si>
    <t>UserLName_5208</t>
  </si>
  <si>
    <t>UserLName_5209</t>
  </si>
  <si>
    <t>UserLName_5210</t>
  </si>
  <si>
    <t>UserLName_5211</t>
  </si>
  <si>
    <t>UserLName_5212</t>
  </si>
  <si>
    <t>UserLName_5213</t>
  </si>
  <si>
    <t>UserLName_5214</t>
  </si>
  <si>
    <t>UserLName_5215</t>
  </si>
  <si>
    <t>UserLName_5216</t>
  </si>
  <si>
    <t>UserLName_5217</t>
  </si>
  <si>
    <t>UserLName_5218</t>
  </si>
  <si>
    <t>UserLName_5219</t>
  </si>
  <si>
    <t>UserLName_5220</t>
  </si>
  <si>
    <t>UserLName_5221</t>
  </si>
  <si>
    <t>UserLName_5222</t>
  </si>
  <si>
    <t>UserLName_5223</t>
  </si>
  <si>
    <t>UserLName_5224</t>
  </si>
  <si>
    <t>UserLName_5225</t>
  </si>
  <si>
    <t>UserLName_5226</t>
  </si>
  <si>
    <t>UserLName_5227</t>
  </si>
  <si>
    <t>UserLName_5228</t>
  </si>
  <si>
    <t>UserLName_5229</t>
  </si>
  <si>
    <t>UserLName_5230</t>
  </si>
  <si>
    <t>UserLName_5231</t>
  </si>
  <si>
    <t>UserLName_5232</t>
  </si>
  <si>
    <t>UserLName_5233</t>
  </si>
  <si>
    <t>UserLName_5234</t>
  </si>
  <si>
    <t>UserLName_5235</t>
  </si>
  <si>
    <t>UserLName_5236</t>
  </si>
  <si>
    <t>UserLName_5237</t>
  </si>
  <si>
    <t>UserLName_5238</t>
  </si>
  <si>
    <t>UserLName_5239</t>
  </si>
  <si>
    <t>UserLName_5240</t>
  </si>
  <si>
    <t>UserLName_5241</t>
  </si>
  <si>
    <t>UserLName_5242</t>
  </si>
  <si>
    <t>UserLName_5243</t>
  </si>
  <si>
    <t>UserLName_5244</t>
  </si>
  <si>
    <t>UserLName_5245</t>
  </si>
  <si>
    <t>UserLName_5246</t>
  </si>
  <si>
    <t>UserLName_5247</t>
  </si>
  <si>
    <t>UserLName_5248</t>
  </si>
  <si>
    <t>UserLName_5249</t>
  </si>
  <si>
    <t>UserLName_5250</t>
  </si>
  <si>
    <t>UserLName_5251</t>
  </si>
  <si>
    <t>UserLName_5252</t>
  </si>
  <si>
    <t>UserLName_5253</t>
  </si>
  <si>
    <t>UserLName_5254</t>
  </si>
  <si>
    <t>UserLName_5255</t>
  </si>
  <si>
    <t>UserLName_5256</t>
  </si>
  <si>
    <t>UserLName_5257</t>
  </si>
  <si>
    <t>UserLName_5258</t>
  </si>
  <si>
    <t>UserLName_5259</t>
  </si>
  <si>
    <t>UserLName_5260</t>
  </si>
  <si>
    <t>UserLName_5261</t>
  </si>
  <si>
    <t>UserLName_5262</t>
  </si>
  <si>
    <t>UserLName_5263</t>
  </si>
  <si>
    <t>UserLName_5264</t>
  </si>
  <si>
    <t>UserLName_5265</t>
  </si>
  <si>
    <t>UserLName_5266</t>
  </si>
  <si>
    <t>UserLName_5267</t>
  </si>
  <si>
    <t>UserLName_5268</t>
  </si>
  <si>
    <t>UserLName_5269</t>
  </si>
  <si>
    <t>UserLName_5270</t>
  </si>
  <si>
    <t>UserLName_5271</t>
  </si>
  <si>
    <t>UserLName_5272</t>
  </si>
  <si>
    <t>UserLName_5273</t>
  </si>
  <si>
    <t>UserLName_5274</t>
  </si>
  <si>
    <t>UserLName_5275</t>
  </si>
  <si>
    <t>UserLName_5276</t>
  </si>
  <si>
    <t>UserLName_5277</t>
  </si>
  <si>
    <t>UserLName_5278</t>
  </si>
  <si>
    <t>UserLName_5279</t>
  </si>
  <si>
    <t>UserLName_5280</t>
  </si>
  <si>
    <t>UserLName_5281</t>
  </si>
  <si>
    <t>UserLName_5282</t>
  </si>
  <si>
    <t>UserLName_5283</t>
  </si>
  <si>
    <t>UserLName_5284</t>
  </si>
  <si>
    <t>UserLName_5285</t>
  </si>
  <si>
    <t>UserLName_5286</t>
  </si>
  <si>
    <t>UserLName_5287</t>
  </si>
  <si>
    <t>UserLName_5288</t>
  </si>
  <si>
    <t>UserLName_5289</t>
  </si>
  <si>
    <t>UserLName_5290</t>
  </si>
  <si>
    <t>UserLName_5291</t>
  </si>
  <si>
    <t>UserLName_5292</t>
  </si>
  <si>
    <t>UserLName_5293</t>
  </si>
  <si>
    <t>UserLName_5294</t>
  </si>
  <si>
    <t>UserLName_5295</t>
  </si>
  <si>
    <t>UserLName_5296</t>
  </si>
  <si>
    <t>UserLName_5297</t>
  </si>
  <si>
    <t>UserLName_5298</t>
  </si>
  <si>
    <t>UserLName_5299</t>
  </si>
  <si>
    <t>UserLName_5300</t>
  </si>
  <si>
    <t>UserLName_5301</t>
  </si>
  <si>
    <t>UserLName_5302</t>
  </si>
  <si>
    <t>UserLName_5303</t>
  </si>
  <si>
    <t>UserLName_5304</t>
  </si>
  <si>
    <t>UserLName_5305</t>
  </si>
  <si>
    <t>UserLName_5306</t>
  </si>
  <si>
    <t>UserLName_5307</t>
  </si>
  <si>
    <t>UserLName_5308</t>
  </si>
  <si>
    <t>UserLName_5309</t>
  </si>
  <si>
    <t>UserLName_5310</t>
  </si>
  <si>
    <t>UserLName_5311</t>
  </si>
  <si>
    <t>UserLName_5312</t>
  </si>
  <si>
    <t>UserLName_5313</t>
  </si>
  <si>
    <t>UserLName_5314</t>
  </si>
  <si>
    <t>UserLName_5315</t>
  </si>
  <si>
    <t>UserLName_5316</t>
  </si>
  <si>
    <t>UserLName_5317</t>
  </si>
  <si>
    <t>UserLName_5318</t>
  </si>
  <si>
    <t>UserLName_5319</t>
  </si>
  <si>
    <t>UserLName_5320</t>
  </si>
  <si>
    <t>UserLName_5321</t>
  </si>
  <si>
    <t>UserLName_5322</t>
  </si>
  <si>
    <t>UserLName_5323</t>
  </si>
  <si>
    <t>UserLName_5324</t>
  </si>
  <si>
    <t>UserLName_5325</t>
  </si>
  <si>
    <t>UserLName_5326</t>
  </si>
  <si>
    <t>UserLName_5327</t>
  </si>
  <si>
    <t>UserLName_5328</t>
  </si>
  <si>
    <t>UserLName_5329</t>
  </si>
  <si>
    <t>UserLName_5330</t>
  </si>
  <si>
    <t>UserLName_5331</t>
  </si>
  <si>
    <t>UserLName_5332</t>
  </si>
  <si>
    <t>UserLName_5333</t>
  </si>
  <si>
    <t>UserLName_5334</t>
  </si>
  <si>
    <t>UserLName_5335</t>
  </si>
  <si>
    <t>UserLName_5336</t>
  </si>
  <si>
    <t>UserLName_5337</t>
  </si>
  <si>
    <t>UserLName_5338</t>
  </si>
  <si>
    <t>UserLName_5339</t>
  </si>
  <si>
    <t>UserLName_5340</t>
  </si>
  <si>
    <t>UserLName_5341</t>
  </si>
  <si>
    <t>UserLName_5342</t>
  </si>
  <si>
    <t>UserLName_5343</t>
  </si>
  <si>
    <t>UserLName_5344</t>
  </si>
  <si>
    <t>UserLName_5345</t>
  </si>
  <si>
    <t>UserLName_5346</t>
  </si>
  <si>
    <t>UserLName_5347</t>
  </si>
  <si>
    <t>UserLName_5348</t>
  </si>
  <si>
    <t>UserLName_5349</t>
  </si>
  <si>
    <t>UserLName_5350</t>
  </si>
  <si>
    <t>UserLName_5351</t>
  </si>
  <si>
    <t>UserLName_5352</t>
  </si>
  <si>
    <t>UserLName_5353</t>
  </si>
  <si>
    <t>UserLName_5354</t>
  </si>
  <si>
    <t>UserLName_5355</t>
  </si>
  <si>
    <t>UserLName_5356</t>
  </si>
  <si>
    <t>UserLName_5357</t>
  </si>
  <si>
    <t>UserLName_5358</t>
  </si>
  <si>
    <t>UserLName_5359</t>
  </si>
  <si>
    <t>UserLName_5360</t>
  </si>
  <si>
    <t>UserLName_5361</t>
  </si>
  <si>
    <t>UserLName_5362</t>
  </si>
  <si>
    <t>UserLName_5363</t>
  </si>
  <si>
    <t>UserLName_5364</t>
  </si>
  <si>
    <t>UserLName_5365</t>
  </si>
  <si>
    <t>UserLName_5366</t>
  </si>
  <si>
    <t>UserLName_5367</t>
  </si>
  <si>
    <t>UserLName_5368</t>
  </si>
  <si>
    <t>UserLName_5369</t>
  </si>
  <si>
    <t>UserLName_5370</t>
  </si>
  <si>
    <t>UserLName_5371</t>
  </si>
  <si>
    <t>UserLName_5372</t>
  </si>
  <si>
    <t>UserLName_5373</t>
  </si>
  <si>
    <t>UserLName_5374</t>
  </si>
  <si>
    <t>UserLName_5375</t>
  </si>
  <si>
    <t>UserLName_5376</t>
  </si>
  <si>
    <t>UserLName_5377</t>
  </si>
  <si>
    <t>UserLName_5378</t>
  </si>
  <si>
    <t>UserLName_5379</t>
  </si>
  <si>
    <t>UserLName_5380</t>
  </si>
  <si>
    <t>UserLName_5381</t>
  </si>
  <si>
    <t>UserLName_5382</t>
  </si>
  <si>
    <t>UserLName_5383</t>
  </si>
  <si>
    <t>UserLName_5384</t>
  </si>
  <si>
    <t>UserLName_5385</t>
  </si>
  <si>
    <t>UserLName_5386</t>
  </si>
  <si>
    <t>UserLName_5387</t>
  </si>
  <si>
    <t>UserLName_5388</t>
  </si>
  <si>
    <t>UserLName_5389</t>
  </si>
  <si>
    <t>UserLName_5390</t>
  </si>
  <si>
    <t>UserLName_5391</t>
  </si>
  <si>
    <t>UserLName_5392</t>
  </si>
  <si>
    <t>UserLName_5393</t>
  </si>
  <si>
    <t>UserLName_5394</t>
  </si>
  <si>
    <t>UserLName_5395</t>
  </si>
  <si>
    <t>UserLName_5396</t>
  </si>
  <si>
    <t>UserLName_5397</t>
  </si>
  <si>
    <t>UserLName_5398</t>
  </si>
  <si>
    <t>UserLName_5399</t>
  </si>
  <si>
    <t>UserLName_5400</t>
  </si>
  <si>
    <t>UserLName_5401</t>
  </si>
  <si>
    <t>UserLName_5402</t>
  </si>
  <si>
    <t>UserLName_5403</t>
  </si>
  <si>
    <t>UserLName_5404</t>
  </si>
  <si>
    <t>UserLName_5405</t>
  </si>
  <si>
    <t>UserLName_5406</t>
  </si>
  <si>
    <t>UserLName_5407</t>
  </si>
  <si>
    <t>UserLName_5408</t>
  </si>
  <si>
    <t>UserLName_5409</t>
  </si>
  <si>
    <t>UserLName_5410</t>
  </si>
  <si>
    <t>UserLName_5411</t>
  </si>
  <si>
    <t>UserLName_5412</t>
  </si>
  <si>
    <t>UserLName_5413</t>
  </si>
  <si>
    <t>UserLName_5414</t>
  </si>
  <si>
    <t>UserLName_5415</t>
  </si>
  <si>
    <t>UserLName_5416</t>
  </si>
  <si>
    <t>UserLName_5417</t>
  </si>
  <si>
    <t>UserLName_5418</t>
  </si>
  <si>
    <t>UserLName_5419</t>
  </si>
  <si>
    <t>UserLName_5420</t>
  </si>
  <si>
    <t>UserLName_5421</t>
  </si>
  <si>
    <t>UserLName_5422</t>
  </si>
  <si>
    <t>UserLName_5423</t>
  </si>
  <si>
    <t>UserLName_5424</t>
  </si>
  <si>
    <t>UserLName_5425</t>
  </si>
  <si>
    <t>UserLName_5426</t>
  </si>
  <si>
    <t>UserLName_5427</t>
  </si>
  <si>
    <t>UserLName_5428</t>
  </si>
  <si>
    <t>UserLName_5429</t>
  </si>
  <si>
    <t>UserLName_5430</t>
  </si>
  <si>
    <t>UserLName_5431</t>
  </si>
  <si>
    <t>UserLName_5432</t>
  </si>
  <si>
    <t>UserLName_5433</t>
  </si>
  <si>
    <t>UserLName_5434</t>
  </si>
  <si>
    <t>UserLName_5435</t>
  </si>
  <si>
    <t>UserLName_5436</t>
  </si>
  <si>
    <t>UserLName_5437</t>
  </si>
  <si>
    <t>UserLName_5438</t>
  </si>
  <si>
    <t>UserLName_5439</t>
  </si>
  <si>
    <t>UserLName_5440</t>
  </si>
  <si>
    <t>UserLName_5441</t>
  </si>
  <si>
    <t>UserLName_5442</t>
  </si>
  <si>
    <t>UserLName_5443</t>
  </si>
  <si>
    <t>UserLName_5444</t>
  </si>
  <si>
    <t>UserLName_5445</t>
  </si>
  <si>
    <t>UserLName_5446</t>
  </si>
  <si>
    <t>UserLName_5447</t>
  </si>
  <si>
    <t>UserLName_5448</t>
  </si>
  <si>
    <t>UserLName_5449</t>
  </si>
  <si>
    <t>UserLName_5450</t>
  </si>
  <si>
    <t>UserLName_5451</t>
  </si>
  <si>
    <t>UserLName_5452</t>
  </si>
  <si>
    <t>UserLName_5453</t>
  </si>
  <si>
    <t>UserLName_5454</t>
  </si>
  <si>
    <t>UserLName_5455</t>
  </si>
  <si>
    <t>UserLName_5456</t>
  </si>
  <si>
    <t>UserLName_5457</t>
  </si>
  <si>
    <t>UserLName_5458</t>
  </si>
  <si>
    <t>UserLName_5459</t>
  </si>
  <si>
    <t>UserLName_5460</t>
  </si>
  <si>
    <t>UserLName_5461</t>
  </si>
  <si>
    <t>UserLName_5462</t>
  </si>
  <si>
    <t>UserLName_5463</t>
  </si>
  <si>
    <t>UserLName_5464</t>
  </si>
  <si>
    <t>UserLName_5465</t>
  </si>
  <si>
    <t>UserLName_5466</t>
  </si>
  <si>
    <t>UserLName_5467</t>
  </si>
  <si>
    <t>UserLName_5468</t>
  </si>
  <si>
    <t>UserLName_5469</t>
  </si>
  <si>
    <t>UserLName_5470</t>
  </si>
  <si>
    <t>UserLName_5471</t>
  </si>
  <si>
    <t>UserLName_5472</t>
  </si>
  <si>
    <t>UserLName_5473</t>
  </si>
  <si>
    <t>UserLName_5474</t>
  </si>
  <si>
    <t>UserLName_5475</t>
  </si>
  <si>
    <t>UserLName_5476</t>
  </si>
  <si>
    <t>UserLName_5477</t>
  </si>
  <si>
    <t>UserLName_5478</t>
  </si>
  <si>
    <t>UserLName_5479</t>
  </si>
  <si>
    <t>UserLName_5480</t>
  </si>
  <si>
    <t>UserLName_5481</t>
  </si>
  <si>
    <t>UserLName_5482</t>
  </si>
  <si>
    <t>UserLName_5483</t>
  </si>
  <si>
    <t>UserLName_5484</t>
  </si>
  <si>
    <t>UserLName_5485</t>
  </si>
  <si>
    <t>UserLName_5486</t>
  </si>
  <si>
    <t>UserLName_5487</t>
  </si>
  <si>
    <t>UserLName_5488</t>
  </si>
  <si>
    <t>UserLName_5489</t>
  </si>
  <si>
    <t>UserLName_5490</t>
  </si>
  <si>
    <t>UserLName_5491</t>
  </si>
  <si>
    <t>UserLName_5492</t>
  </si>
  <si>
    <t>UserLName_5493</t>
  </si>
  <si>
    <t>UserLName_5494</t>
  </si>
  <si>
    <t>UserLName_5495</t>
  </si>
  <si>
    <t>UserLName_5496</t>
  </si>
  <si>
    <t>UserLName_5497</t>
  </si>
  <si>
    <t>UserLName_5498</t>
  </si>
  <si>
    <t>UserLName_5499</t>
  </si>
  <si>
    <t>UserLName_5500</t>
  </si>
  <si>
    <t>UserLName_5501</t>
  </si>
  <si>
    <t>UserLName_5502</t>
  </si>
  <si>
    <t>UserLName_5503</t>
  </si>
  <si>
    <t>UserLName_5504</t>
  </si>
  <si>
    <t>UserLName_5505</t>
  </si>
  <si>
    <t>UserLName_5506</t>
  </si>
  <si>
    <t>UserLName_5507</t>
  </si>
  <si>
    <t>UserLName_5508</t>
  </si>
  <si>
    <t>UserLName_5509</t>
  </si>
  <si>
    <t>UserLName_5510</t>
  </si>
  <si>
    <t>UserLName_5511</t>
  </si>
  <si>
    <t>UserLName_5512</t>
  </si>
  <si>
    <t>UserLName_5513</t>
  </si>
  <si>
    <t>UserLName_5514</t>
  </si>
  <si>
    <t>UserLName_5515</t>
  </si>
  <si>
    <t>UserLName_5516</t>
  </si>
  <si>
    <t>UserLName_5517</t>
  </si>
  <si>
    <t>UserLName_5518</t>
  </si>
  <si>
    <t>UserLName_5519</t>
  </si>
  <si>
    <t>UserLName_5520</t>
  </si>
  <si>
    <t>UserLName_5521</t>
  </si>
  <si>
    <t>UserLName_5522</t>
  </si>
  <si>
    <t>UserLName_5523</t>
  </si>
  <si>
    <t>UserLName_5524</t>
  </si>
  <si>
    <t>UserLName_5525</t>
  </si>
  <si>
    <t>UserLName_5526</t>
  </si>
  <si>
    <t>UserLName_5527</t>
  </si>
  <si>
    <t>UserLName_5528</t>
  </si>
  <si>
    <t>UserLName_5529</t>
  </si>
  <si>
    <t>UserLName_5530</t>
  </si>
  <si>
    <t>UserLName_5531</t>
  </si>
  <si>
    <t>UserLName_5532</t>
  </si>
  <si>
    <t>UserLName_5533</t>
  </si>
  <si>
    <t>UserLName_5534</t>
  </si>
  <si>
    <t>UserLName_5535</t>
  </si>
  <si>
    <t>UserLName_5536</t>
  </si>
  <si>
    <t>UserLName_5537</t>
  </si>
  <si>
    <t>UserLName_5538</t>
  </si>
  <si>
    <t>UserLName_5539</t>
  </si>
  <si>
    <t>UserLName_5540</t>
  </si>
  <si>
    <t>UserLName_5541</t>
  </si>
  <si>
    <t>UserLName_5542</t>
  </si>
  <si>
    <t>UserLName_5543</t>
  </si>
  <si>
    <t>UserLName_5544</t>
  </si>
  <si>
    <t>UserLName_5545</t>
  </si>
  <si>
    <t>UserLName_5546</t>
  </si>
  <si>
    <t>UserLName_5547</t>
  </si>
  <si>
    <t>UserLName_5548</t>
  </si>
  <si>
    <t>UserLName_5549</t>
  </si>
  <si>
    <t>UserLName_5550</t>
  </si>
  <si>
    <t>UserLName_5551</t>
  </si>
  <si>
    <t>UserLName_5552</t>
  </si>
  <si>
    <t>UserLName_5553</t>
  </si>
  <si>
    <t>UserLName_5554</t>
  </si>
  <si>
    <t>UserLName_5555</t>
  </si>
  <si>
    <t>UserLName_5556</t>
  </si>
  <si>
    <t>UserLName_5557</t>
  </si>
  <si>
    <t>UserLName_5558</t>
  </si>
  <si>
    <t>UserLName_5559</t>
  </si>
  <si>
    <t>UserLName_5560</t>
  </si>
  <si>
    <t>UserLName_5561</t>
  </si>
  <si>
    <t>UserLName_5562</t>
  </si>
  <si>
    <t>UserLName_5563</t>
  </si>
  <si>
    <t>UserLName_5564</t>
  </si>
  <si>
    <t>UserLName_5565</t>
  </si>
  <si>
    <t>UserLName_5566</t>
  </si>
  <si>
    <t>UserLName_5567</t>
  </si>
  <si>
    <t>UserLName_5568</t>
  </si>
  <si>
    <t>UserLName_5569</t>
  </si>
  <si>
    <t>UserLName_5570</t>
  </si>
  <si>
    <t>UserLName_5571</t>
  </si>
  <si>
    <t>UserLName_5572</t>
  </si>
  <si>
    <t>UserLName_5573</t>
  </si>
  <si>
    <t>UserLName_5574</t>
  </si>
  <si>
    <t>UserLName_5575</t>
  </si>
  <si>
    <t>UserLName_5576</t>
  </si>
  <si>
    <t>UserLName_5577</t>
  </si>
  <si>
    <t>UserLName_5578</t>
  </si>
  <si>
    <t>UserLName_5579</t>
  </si>
  <si>
    <t>UserLName_5580</t>
  </si>
  <si>
    <t>UserLName_5581</t>
  </si>
  <si>
    <t>UserLName_5582</t>
  </si>
  <si>
    <t>UserLName_5583</t>
  </si>
  <si>
    <t>UserLName_5584</t>
  </si>
  <si>
    <t>UserLName_5585</t>
  </si>
  <si>
    <t>UserLName_5586</t>
  </si>
  <si>
    <t>UserLName_5587</t>
  </si>
  <si>
    <t>UserLName_5588</t>
  </si>
  <si>
    <t>UserLName_5589</t>
  </si>
  <si>
    <t>UserLName_5590</t>
  </si>
  <si>
    <t>UserLName_5591</t>
  </si>
  <si>
    <t>UserLName_5592</t>
  </si>
  <si>
    <t>UserLName_5593</t>
  </si>
  <si>
    <t>UserLName_5594</t>
  </si>
  <si>
    <t>UserLName_5595</t>
  </si>
  <si>
    <t>UserLName_5596</t>
  </si>
  <si>
    <t>UserLName_5597</t>
  </si>
  <si>
    <t>UserLName_5598</t>
  </si>
  <si>
    <t>UserLName_5599</t>
  </si>
  <si>
    <t>UserLName_5600</t>
  </si>
  <si>
    <t>UserLName_5601</t>
  </si>
  <si>
    <t>UserLName_5602</t>
  </si>
  <si>
    <t>UserLName_5603</t>
  </si>
  <si>
    <t>UserLName_5604</t>
  </si>
  <si>
    <t>UserLName_5605</t>
  </si>
  <si>
    <t>UserLName_5606</t>
  </si>
  <si>
    <t>UserLName_5607</t>
  </si>
  <si>
    <t>UserLName_5608</t>
  </si>
  <si>
    <t>UserLName_5609</t>
  </si>
  <si>
    <t>UserLName_5610</t>
  </si>
  <si>
    <t>UserLName_5611</t>
  </si>
  <si>
    <t>UserLName_5612</t>
  </si>
  <si>
    <t>UserLName_5613</t>
  </si>
  <si>
    <t>UserLName_5614</t>
  </si>
  <si>
    <t>UserLName_5615</t>
  </si>
  <si>
    <t>UserLName_5616</t>
  </si>
  <si>
    <t>UserLName_5617</t>
  </si>
  <si>
    <t>UserLName_5618</t>
  </si>
  <si>
    <t>UserLName_5619</t>
  </si>
  <si>
    <t>UserLName_5620</t>
  </si>
  <si>
    <t>UserLName_5621</t>
  </si>
  <si>
    <t>UserLName_5622</t>
  </si>
  <si>
    <t>UserLName_5623</t>
  </si>
  <si>
    <t>UserLName_5624</t>
  </si>
  <si>
    <t>UserLName_5625</t>
  </si>
  <si>
    <t>UserLName_5626</t>
  </si>
  <si>
    <t>UserLName_5627</t>
  </si>
  <si>
    <t>UserLName_5628</t>
  </si>
  <si>
    <t>UserLName_5629</t>
  </si>
  <si>
    <t>UserLName_5630</t>
  </si>
  <si>
    <t>UserLName_5631</t>
  </si>
  <si>
    <t>UserLName_5632</t>
  </si>
  <si>
    <t>UserLName_5633</t>
  </si>
  <si>
    <t>UserLName_5634</t>
  </si>
  <si>
    <t>UserLName_5635</t>
  </si>
  <si>
    <t>UserLName_5636</t>
  </si>
  <si>
    <t>UserLName_5637</t>
  </si>
  <si>
    <t>UserLName_5638</t>
  </si>
  <si>
    <t>UserLName_5639</t>
  </si>
  <si>
    <t>UserLName_5640</t>
  </si>
  <si>
    <t>UserLName_5641</t>
  </si>
  <si>
    <t>UserLName_5642</t>
  </si>
  <si>
    <t>UserLName_5643</t>
  </si>
  <si>
    <t>UserLName_5644</t>
  </si>
  <si>
    <t>UserLName_5645</t>
  </si>
  <si>
    <t>UserLName_5646</t>
  </si>
  <si>
    <t>UserLName_5647</t>
  </si>
  <si>
    <t>UserLName_5648</t>
  </si>
  <si>
    <t>UserLName_5649</t>
  </si>
  <si>
    <t>UserLName_5650</t>
  </si>
  <si>
    <t>UserLName_5651</t>
  </si>
  <si>
    <t>UserLName_5652</t>
  </si>
  <si>
    <t>UserLName_5653</t>
  </si>
  <si>
    <t>UserLName_5654</t>
  </si>
  <si>
    <t>UserLName_5655</t>
  </si>
  <si>
    <t>UserLName_5656</t>
  </si>
  <si>
    <t>UserLName_5657</t>
  </si>
  <si>
    <t>UserLName_5658</t>
  </si>
  <si>
    <t>UserLName_5659</t>
  </si>
  <si>
    <t>UserLName_5660</t>
  </si>
  <si>
    <t>UserLName_5661</t>
  </si>
  <si>
    <t>UserLName_5662</t>
  </si>
  <si>
    <t>UserLName_5663</t>
  </si>
  <si>
    <t>UserLName_5664</t>
  </si>
  <si>
    <t>UserLName_5665</t>
  </si>
  <si>
    <t>UserLName_5666</t>
  </si>
  <si>
    <t>UserLName_5667</t>
  </si>
  <si>
    <t>UserLName_5668</t>
  </si>
  <si>
    <t>UserLName_5669</t>
  </si>
  <si>
    <t>UserLName_5670</t>
  </si>
  <si>
    <t>UserLName_5671</t>
  </si>
  <si>
    <t>UserLName_5672</t>
  </si>
  <si>
    <t>UserLName_5673</t>
  </si>
  <si>
    <t>UserLName_5674</t>
  </si>
  <si>
    <t>UserLName_5675</t>
  </si>
  <si>
    <t>UserLName_5676</t>
  </si>
  <si>
    <t>UserLName_5677</t>
  </si>
  <si>
    <t>UserLName_5678</t>
  </si>
  <si>
    <t>UserLName_5679</t>
  </si>
  <si>
    <t>UserLName_5680</t>
  </si>
  <si>
    <t>UserLName_5681</t>
  </si>
  <si>
    <t>UserLName_5682</t>
  </si>
  <si>
    <t>UserLName_5683</t>
  </si>
  <si>
    <t>UserLName_5684</t>
  </si>
  <si>
    <t>UserLName_5685</t>
  </si>
  <si>
    <t>UserLName_5686</t>
  </si>
  <si>
    <t>UserLName_5687</t>
  </si>
  <si>
    <t>UserLName_5688</t>
  </si>
  <si>
    <t>UserLName_5689</t>
  </si>
  <si>
    <t>UserLName_5690</t>
  </si>
  <si>
    <t>UserLName_5691</t>
  </si>
  <si>
    <t>UserLName_5692</t>
  </si>
  <si>
    <t>UserLName_5693</t>
  </si>
  <si>
    <t>UserLName_5694</t>
  </si>
  <si>
    <t>UserLName_5695</t>
  </si>
  <si>
    <t>UserLName_5696</t>
  </si>
  <si>
    <t>UserLName_5697</t>
  </si>
  <si>
    <t>UserLName_5698</t>
  </si>
  <si>
    <t>UserLName_5699</t>
  </si>
  <si>
    <t>UserLName_5700</t>
  </si>
  <si>
    <t>UserLName_5701</t>
  </si>
  <si>
    <t>UserLName_5702</t>
  </si>
  <si>
    <t>UserLName_5703</t>
  </si>
  <si>
    <t>UserLName_5704</t>
  </si>
  <si>
    <t>UserLName_5705</t>
  </si>
  <si>
    <t>UserLName_5706</t>
  </si>
  <si>
    <t>UserLName_5707</t>
  </si>
  <si>
    <t>UserLName_5708</t>
  </si>
  <si>
    <t>UserLName_5709</t>
  </si>
  <si>
    <t>UserLName_5710</t>
  </si>
  <si>
    <t>UserLName_5711</t>
  </si>
  <si>
    <t>UserLName_5712</t>
  </si>
  <si>
    <t>UserLName_5713</t>
  </si>
  <si>
    <t>UserLName_5714</t>
  </si>
  <si>
    <t>UserLName_5715</t>
  </si>
  <si>
    <t>UserLName_5716</t>
  </si>
  <si>
    <t>UserLName_5717</t>
  </si>
  <si>
    <t>UserLName_5718</t>
  </si>
  <si>
    <t>UserLName_5719</t>
  </si>
  <si>
    <t>UserLName_5720</t>
  </si>
  <si>
    <t>UserLName_5721</t>
  </si>
  <si>
    <t>UserLName_5722</t>
  </si>
  <si>
    <t>UserLName_5723</t>
  </si>
  <si>
    <t>UserLName_5724</t>
  </si>
  <si>
    <t>UserLName_5725</t>
  </si>
  <si>
    <t>UserLName_5726</t>
  </si>
  <si>
    <t>UserLName_5727</t>
  </si>
  <si>
    <t>UserLName_5728</t>
  </si>
  <si>
    <t>UserLName_5729</t>
  </si>
  <si>
    <t>UserLName_5730</t>
  </si>
  <si>
    <t>UserLName_5731</t>
  </si>
  <si>
    <t>UserLName_5732</t>
  </si>
  <si>
    <t>UserLName_5733</t>
  </si>
  <si>
    <t>UserLName_5734</t>
  </si>
  <si>
    <t>UserLName_5735</t>
  </si>
  <si>
    <t>UserLName_5736</t>
  </si>
  <si>
    <t>UserLName_5737</t>
  </si>
  <si>
    <t>UserLName_5738</t>
  </si>
  <si>
    <t>UserLName_5739</t>
  </si>
  <si>
    <t>UserLName_5740</t>
  </si>
  <si>
    <t>UserLName_5741</t>
  </si>
  <si>
    <t>UserLName_5742</t>
  </si>
  <si>
    <t>UserLName_5743</t>
  </si>
  <si>
    <t>UserLName_5744</t>
  </si>
  <si>
    <t>UserLName_5745</t>
  </si>
  <si>
    <t>UserLName_5746</t>
  </si>
  <si>
    <t>UserLName_5747</t>
  </si>
  <si>
    <t>UserLName_5748</t>
  </si>
  <si>
    <t>UserLName_5749</t>
  </si>
  <si>
    <t>UserLName_5750</t>
  </si>
  <si>
    <t>UserLName_5751</t>
  </si>
  <si>
    <t>UserLName_5752</t>
  </si>
  <si>
    <t>UserLName_5753</t>
  </si>
  <si>
    <t>UserLName_5754</t>
  </si>
  <si>
    <t>UserLName_5755</t>
  </si>
  <si>
    <t>UserLName_5756</t>
  </si>
  <si>
    <t>UserLName_5757</t>
  </si>
  <si>
    <t>UserLName_5758</t>
  </si>
  <si>
    <t>UserLName_5759</t>
  </si>
  <si>
    <t>UserLName_5760</t>
  </si>
  <si>
    <t>UserLName_5761</t>
  </si>
  <si>
    <t>UserLName_5762</t>
  </si>
  <si>
    <t>UserLName_5763</t>
  </si>
  <si>
    <t>UserLName_5764</t>
  </si>
  <si>
    <t>UserLName_5765</t>
  </si>
  <si>
    <t>UserLName_5766</t>
  </si>
  <si>
    <t>UserLName_5767</t>
  </si>
  <si>
    <t>UserLName_5768</t>
  </si>
  <si>
    <t>UserLName_5769</t>
  </si>
  <si>
    <t>UserLName_5770</t>
  </si>
  <si>
    <t>UserLName_5771</t>
  </si>
  <si>
    <t>UserLName_5772</t>
  </si>
  <si>
    <t>UserLName_5773</t>
  </si>
  <si>
    <t>UserLName_5774</t>
  </si>
  <si>
    <t>UserLName_5775</t>
  </si>
  <si>
    <t>UserLName_5776</t>
  </si>
  <si>
    <t>UserLName_5777</t>
  </si>
  <si>
    <t>UserLName_5778</t>
  </si>
  <si>
    <t>UserLName_5779</t>
  </si>
  <si>
    <t>UserLName_5780</t>
  </si>
  <si>
    <t>UserLName_5781</t>
  </si>
  <si>
    <t>UserLName_5782</t>
  </si>
  <si>
    <t>UserLName_5783</t>
  </si>
  <si>
    <t>UserLName_5784</t>
  </si>
  <si>
    <t>UserLName_5785</t>
  </si>
  <si>
    <t>UserLName_5786</t>
  </si>
  <si>
    <t>UserLName_5787</t>
  </si>
  <si>
    <t>UserLName_5788</t>
  </si>
  <si>
    <t>UserLName_5789</t>
  </si>
  <si>
    <t>UserLName_5790</t>
  </si>
  <si>
    <t>UserLName_5791</t>
  </si>
  <si>
    <t>UserLName_5792</t>
  </si>
  <si>
    <t>UserLName_5793</t>
  </si>
  <si>
    <t>UserLName_5794</t>
  </si>
  <si>
    <t>UserLName_5795</t>
  </si>
  <si>
    <t>UserLName_5796</t>
  </si>
  <si>
    <t>UserLName_5797</t>
  </si>
  <si>
    <t>UserLName_5798</t>
  </si>
  <si>
    <t>UserLName_5799</t>
  </si>
  <si>
    <t>UserLName_5800</t>
  </si>
  <si>
    <t>UserLName_5801</t>
  </si>
  <si>
    <t>UserLName_5802</t>
  </si>
  <si>
    <t>UserLName_5803</t>
  </si>
  <si>
    <t>UserLName_5804</t>
  </si>
  <si>
    <t>UserLName_5805</t>
  </si>
  <si>
    <t>UserLName_5806</t>
  </si>
  <si>
    <t>UserLName_5807</t>
  </si>
  <si>
    <t>UserLName_5808</t>
  </si>
  <si>
    <t>UserLName_5809</t>
  </si>
  <si>
    <t>UserLName_5810</t>
  </si>
  <si>
    <t>UserLName_5811</t>
  </si>
  <si>
    <t>UserLName_5812</t>
  </si>
  <si>
    <t>UserLName_5813</t>
  </si>
  <si>
    <t>UserLName_5814</t>
  </si>
  <si>
    <t>UserLName_5815</t>
  </si>
  <si>
    <t>UserLName_5816</t>
  </si>
  <si>
    <t>UserLName_5817</t>
  </si>
  <si>
    <t>UserLName_5818</t>
  </si>
  <si>
    <t>UserLName_5819</t>
  </si>
  <si>
    <t>UserLName_5820</t>
  </si>
  <si>
    <t>UserLName_5821</t>
  </si>
  <si>
    <t>UserLName_5822</t>
  </si>
  <si>
    <t>UserLName_5823</t>
  </si>
  <si>
    <t>UserLName_5824</t>
  </si>
  <si>
    <t>UserLName_5825</t>
  </si>
  <si>
    <t>UserLName_5826</t>
  </si>
  <si>
    <t>UserLName_5827</t>
  </si>
  <si>
    <t>UserLName_5828</t>
  </si>
  <si>
    <t>UserLName_5829</t>
  </si>
  <si>
    <t>UserLName_5830</t>
  </si>
  <si>
    <t>UserLName_5831</t>
  </si>
  <si>
    <t>UserLName_5832</t>
  </si>
  <si>
    <t>UserLName_5833</t>
  </si>
  <si>
    <t>UserLName_5834</t>
  </si>
  <si>
    <t>UserLName_5835</t>
  </si>
  <si>
    <t>UserLName_5836</t>
  </si>
  <si>
    <t>UserLName_5837</t>
  </si>
  <si>
    <t>UserLName_5838</t>
  </si>
  <si>
    <t>UserLName_5839</t>
  </si>
  <si>
    <t>UserLName_5840</t>
  </si>
  <si>
    <t>UserLName_5841</t>
  </si>
  <si>
    <t>UserLName_5842</t>
  </si>
  <si>
    <t>UserLName_5843</t>
  </si>
  <si>
    <t>UserLName_5844</t>
  </si>
  <si>
    <t>UserLName_5845</t>
  </si>
  <si>
    <t>UserLName_5846</t>
  </si>
  <si>
    <t>UserLName_5847</t>
  </si>
  <si>
    <t>UserLName_5848</t>
  </si>
  <si>
    <t>UserLName_5849</t>
  </si>
  <si>
    <t>UserLName_5850</t>
  </si>
  <si>
    <t>UserLName_5851</t>
  </si>
  <si>
    <t>UserLName_5852</t>
  </si>
  <si>
    <t>UserLName_5853</t>
  </si>
  <si>
    <t>UserLName_5854</t>
  </si>
  <si>
    <t>UserLName_5855</t>
  </si>
  <si>
    <t>UserLName_5856</t>
  </si>
  <si>
    <t>UserLName_5857</t>
  </si>
  <si>
    <t>UserLName_5858</t>
  </si>
  <si>
    <t>UserLName_5859</t>
  </si>
  <si>
    <t>UserLName_5860</t>
  </si>
  <si>
    <t>UserLName_5861</t>
  </si>
  <si>
    <t>UserLName_5862</t>
  </si>
  <si>
    <t>UserLName_5863</t>
  </si>
  <si>
    <t>UserLName_5864</t>
  </si>
  <si>
    <t>UserLName_5865</t>
  </si>
  <si>
    <t>UserLName_5866</t>
  </si>
  <si>
    <t>UserLName_5867</t>
  </si>
  <si>
    <t>UserLName_5868</t>
  </si>
  <si>
    <t>UserLName_5869</t>
  </si>
  <si>
    <t>UserLName_5870</t>
  </si>
  <si>
    <t>UserLName_5871</t>
  </si>
  <si>
    <t>UserLName_5872</t>
  </si>
  <si>
    <t>UserLName_5873</t>
  </si>
  <si>
    <t>UserLName_5874</t>
  </si>
  <si>
    <t>UserLName_5875</t>
  </si>
  <si>
    <t>UserLName_5876</t>
  </si>
  <si>
    <t>UserLName_5877</t>
  </si>
  <si>
    <t>UserLName_5878</t>
  </si>
  <si>
    <t>UserLName_5879</t>
  </si>
  <si>
    <t>UserLName_5880</t>
  </si>
  <si>
    <t>UserLName_5881</t>
  </si>
  <si>
    <t>UserLName_5882</t>
  </si>
  <si>
    <t>UserLName_5883</t>
  </si>
  <si>
    <t>UserLName_5884</t>
  </si>
  <si>
    <t>UserLName_5885</t>
  </si>
  <si>
    <t>UserLName_5886</t>
  </si>
  <si>
    <t>UserLName_5887</t>
  </si>
  <si>
    <t>UserLName_5888</t>
  </si>
  <si>
    <t>UserLName_5889</t>
  </si>
  <si>
    <t>UserLName_5890</t>
  </si>
  <si>
    <t>UserLName_5891</t>
  </si>
  <si>
    <t>UserLName_5892</t>
  </si>
  <si>
    <t>UserLName_5893</t>
  </si>
  <si>
    <t>UserLName_5894</t>
  </si>
  <si>
    <t>UserLName_5895</t>
  </si>
  <si>
    <t>UserLName_5896</t>
  </si>
  <si>
    <t>UserLName_5897</t>
  </si>
  <si>
    <t>UserLName_5898</t>
  </si>
  <si>
    <t>UserLName_5899</t>
  </si>
  <si>
    <t>UserLName_5900</t>
  </si>
  <si>
    <t>UserLName_5901</t>
  </si>
  <si>
    <t>UserLName_5902</t>
  </si>
  <si>
    <t>UserLName_5903</t>
  </si>
  <si>
    <t>UserLName_5904</t>
  </si>
  <si>
    <t>UserLName_5905</t>
  </si>
  <si>
    <t>UserLName_5906</t>
  </si>
  <si>
    <t>UserLName_5907</t>
  </si>
  <si>
    <t>UserLName_5908</t>
  </si>
  <si>
    <t>UserLName_5909</t>
  </si>
  <si>
    <t>UserLName_5910</t>
  </si>
  <si>
    <t>UserLName_5911</t>
  </si>
  <si>
    <t>UserLName_5912</t>
  </si>
  <si>
    <t>UserLName_5913</t>
  </si>
  <si>
    <t>UserLName_5914</t>
  </si>
  <si>
    <t>UserLName_5915</t>
  </si>
  <si>
    <t>UserLName_5916</t>
  </si>
  <si>
    <t>UserLName_5917</t>
  </si>
  <si>
    <t>UserLName_5918</t>
  </si>
  <si>
    <t>UserLName_5919</t>
  </si>
  <si>
    <t>UserLName_5920</t>
  </si>
  <si>
    <t>UserLName_5921</t>
  </si>
  <si>
    <t>UserLName_5922</t>
  </si>
  <si>
    <t>UserLName_5923</t>
  </si>
  <si>
    <t>UserLName_5924</t>
  </si>
  <si>
    <t>UserLName_5925</t>
  </si>
  <si>
    <t>UserLName_5926</t>
  </si>
  <si>
    <t>UserLName_5927</t>
  </si>
  <si>
    <t>UserLName_5928</t>
  </si>
  <si>
    <t>UserLName_5929</t>
  </si>
  <si>
    <t>UserLName_5930</t>
  </si>
  <si>
    <t>UserLName_5931</t>
  </si>
  <si>
    <t>UserLName_5932</t>
  </si>
  <si>
    <t>UserLName_5933</t>
  </si>
  <si>
    <t>UserLName_5934</t>
  </si>
  <si>
    <t>UserLName_5935</t>
  </si>
  <si>
    <t>UserLName_5936</t>
  </si>
  <si>
    <t>UserLName_5937</t>
  </si>
  <si>
    <t>UserLName_5938</t>
  </si>
  <si>
    <t>UserLName_5939</t>
  </si>
  <si>
    <t>UserLName_5940</t>
  </si>
  <si>
    <t>UserLName_5941</t>
  </si>
  <si>
    <t>UserLName_5942</t>
  </si>
  <si>
    <t>UserLName_5943</t>
  </si>
  <si>
    <t>UserLName_5944</t>
  </si>
  <si>
    <t>UserLName_5945</t>
  </si>
  <si>
    <t>UserLName_5946</t>
  </si>
  <si>
    <t>UserLName_5947</t>
  </si>
  <si>
    <t>UserLName_5948</t>
  </si>
  <si>
    <t>UserLName_5949</t>
  </si>
  <si>
    <t>UserLName_5950</t>
  </si>
  <si>
    <t>UserLName_5951</t>
  </si>
  <si>
    <t>UserLName_5952</t>
  </si>
  <si>
    <t>UserLName_5953</t>
  </si>
  <si>
    <t>UserLName_5954</t>
  </si>
  <si>
    <t>UserLName_5955</t>
  </si>
  <si>
    <t>UserLName_5956</t>
  </si>
  <si>
    <t>UserLName_5957</t>
  </si>
  <si>
    <t>UserLName_5958</t>
  </si>
  <si>
    <t>UserLName_5959</t>
  </si>
  <si>
    <t>UserLName_5960</t>
  </si>
  <si>
    <t>UserLName_5961</t>
  </si>
  <si>
    <t>UserLName_5962</t>
  </si>
  <si>
    <t>UserLName_5963</t>
  </si>
  <si>
    <t>UserLName_5964</t>
  </si>
  <si>
    <t>UserLName_5965</t>
  </si>
  <si>
    <t>UserLName_5966</t>
  </si>
  <si>
    <t>UserLName_5967</t>
  </si>
  <si>
    <t>UserLName_5968</t>
  </si>
  <si>
    <t>UserLName_5969</t>
  </si>
  <si>
    <t>UserLName_5970</t>
  </si>
  <si>
    <t>UserLName_5971</t>
  </si>
  <si>
    <t>UserLName_5972</t>
  </si>
  <si>
    <t>UserLName_5973</t>
  </si>
  <si>
    <t>UserLName_5974</t>
  </si>
  <si>
    <t>UserLName_5975</t>
  </si>
  <si>
    <t>UserLName_5976</t>
  </si>
  <si>
    <t>UserLName_5977</t>
  </si>
  <si>
    <t>UserLName_5978</t>
  </si>
  <si>
    <t>UserLName_5979</t>
  </si>
  <si>
    <t>UserLName_5980</t>
  </si>
  <si>
    <t>UserLName_5981</t>
  </si>
  <si>
    <t>UserLName_5982</t>
  </si>
  <si>
    <t>UserLName_5983</t>
  </si>
  <si>
    <t>UserLName_5984</t>
  </si>
  <si>
    <t>UserLName_5985</t>
  </si>
  <si>
    <t>UserLName_5986</t>
  </si>
  <si>
    <t>UserLName_5987</t>
  </si>
  <si>
    <t>UserLName_5988</t>
  </si>
  <si>
    <t>UserLName_5989</t>
  </si>
  <si>
    <t>UserLName_5990</t>
  </si>
  <si>
    <t>UserLName_5991</t>
  </si>
  <si>
    <t>UserLName_5992</t>
  </si>
  <si>
    <t>UserLName_5993</t>
  </si>
  <si>
    <t>UserLName_5994</t>
  </si>
  <si>
    <t>UserLName_5995</t>
  </si>
  <si>
    <t>UserLName_5996</t>
  </si>
  <si>
    <t>UserLName_5997</t>
  </si>
  <si>
    <t>UserLName_5998</t>
  </si>
  <si>
    <t>UserLName_5999</t>
  </si>
  <si>
    <t>UserLName_6000</t>
  </si>
  <si>
    <t>UserLName_6001</t>
  </si>
  <si>
    <t>UserLName_6002</t>
  </si>
  <si>
    <t>UserLName_6003</t>
  </si>
  <si>
    <t>UserLName_6004</t>
  </si>
  <si>
    <t>UserLName_6005</t>
  </si>
  <si>
    <t>UserLName_6006</t>
  </si>
  <si>
    <t>UserLName_6007</t>
  </si>
  <si>
    <t>UserLName_6008</t>
  </si>
  <si>
    <t>UserLName_6009</t>
  </si>
  <si>
    <t>UserLName_6010</t>
  </si>
  <si>
    <t>UserLName_6011</t>
  </si>
  <si>
    <t>UserLName_6012</t>
  </si>
  <si>
    <t>UserLName_6013</t>
  </si>
  <si>
    <t>UserLName_6014</t>
  </si>
  <si>
    <t>UserLName_6015</t>
  </si>
  <si>
    <t>UserLName_6016</t>
  </si>
  <si>
    <t>UserLName_6017</t>
  </si>
  <si>
    <t>UserLName_6018</t>
  </si>
  <si>
    <t>UserLName_6019</t>
  </si>
  <si>
    <t>UserLName_6020</t>
  </si>
  <si>
    <t>UserLName_6021</t>
  </si>
  <si>
    <t>UserLName_6022</t>
  </si>
  <si>
    <t>UserLName_6023</t>
  </si>
  <si>
    <t>UserLName_6024</t>
  </si>
  <si>
    <t>UserLName_6025</t>
  </si>
  <si>
    <t>UserLName_6026</t>
  </si>
  <si>
    <t>UserLName_6027</t>
  </si>
  <si>
    <t>UserLName_6028</t>
  </si>
  <si>
    <t>UserLName_6029</t>
  </si>
  <si>
    <t>UserLName_6030</t>
  </si>
  <si>
    <t>UserLName_6031</t>
  </si>
  <si>
    <t>UserLName_6032</t>
  </si>
  <si>
    <t>UserLName_6033</t>
  </si>
  <si>
    <t>UserLName_6034</t>
  </si>
  <si>
    <t>UserLName_6035</t>
  </si>
  <si>
    <t>UserLName_6036</t>
  </si>
  <si>
    <t>UserLName_6037</t>
  </si>
  <si>
    <t>UserLName_6038</t>
  </si>
  <si>
    <t>UserLName_6039</t>
  </si>
  <si>
    <t>UserLName_6040</t>
  </si>
  <si>
    <t>UserLName_6041</t>
  </si>
  <si>
    <t>UserLName_6042</t>
  </si>
  <si>
    <t>UserLName_6043</t>
  </si>
  <si>
    <t>UserLName_6044</t>
  </si>
  <si>
    <t>UserLName_6045</t>
  </si>
  <si>
    <t>UserLName_6046</t>
  </si>
  <si>
    <t>UserLName_6047</t>
  </si>
  <si>
    <t>UserLName_6048</t>
  </si>
  <si>
    <t>UserLName_6049</t>
  </si>
  <si>
    <t>UserLName_6050</t>
  </si>
  <si>
    <t>UserLName_6051</t>
  </si>
  <si>
    <t>UserLName_6052</t>
  </si>
  <si>
    <t>UserLName_6053</t>
  </si>
  <si>
    <t>UserLName_6054</t>
  </si>
  <si>
    <t>UserLName_6055</t>
  </si>
  <si>
    <t>UserLName_6056</t>
  </si>
  <si>
    <t>UserLName_6057</t>
  </si>
  <si>
    <t>UserLName_6058</t>
  </si>
  <si>
    <t>UserLName_6059</t>
  </si>
  <si>
    <t>UserLName_6060</t>
  </si>
  <si>
    <t>UserLName_6061</t>
  </si>
  <si>
    <t>UserLName_6062</t>
  </si>
  <si>
    <t>UserLName_6063</t>
  </si>
  <si>
    <t>UserLName_6064</t>
  </si>
  <si>
    <t>UserLName_6065</t>
  </si>
  <si>
    <t>UserLName_6066</t>
  </si>
  <si>
    <t>UserLName_6067</t>
  </si>
  <si>
    <t>UserLName_6068</t>
  </si>
  <si>
    <t>UserLName_6069</t>
  </si>
  <si>
    <t>UserLName_6070</t>
  </si>
  <si>
    <t>UserLName_6071</t>
  </si>
  <si>
    <t>UserLName_6072</t>
  </si>
  <si>
    <t>UserLName_6073</t>
  </si>
  <si>
    <t>UserLName_6074</t>
  </si>
  <si>
    <t>UserLName_6075</t>
  </si>
  <si>
    <t>UserLName_6076</t>
  </si>
  <si>
    <t>UserLName_6077</t>
  </si>
  <si>
    <t>UserLName_6078</t>
  </si>
  <si>
    <t>UserLName_6079</t>
  </si>
  <si>
    <t>UserLName_6080</t>
  </si>
  <si>
    <t>UserLName_6081</t>
  </si>
  <si>
    <t>UserLName_6082</t>
  </si>
  <si>
    <t>UserLName_6083</t>
  </si>
  <si>
    <t>UserLName_6084</t>
  </si>
  <si>
    <t>UserLName_6085</t>
  </si>
  <si>
    <t>UserLName_6086</t>
  </si>
  <si>
    <t>UserLName_6087</t>
  </si>
  <si>
    <t>UserLName_6088</t>
  </si>
  <si>
    <t>UserLName_6089</t>
  </si>
  <si>
    <t>UserLName_6090</t>
  </si>
  <si>
    <t>UserLName_6091</t>
  </si>
  <si>
    <t>UserLName_6092</t>
  </si>
  <si>
    <t>UserLName_6093</t>
  </si>
  <si>
    <t>UserLName_6094</t>
  </si>
  <si>
    <t>UserLName_6095</t>
  </si>
  <si>
    <t>UserLName_6096</t>
  </si>
  <si>
    <t>UserLName_6097</t>
  </si>
  <si>
    <t>UserLName_6098</t>
  </si>
  <si>
    <t>UserLName_6099</t>
  </si>
  <si>
    <t>UserLName_6100</t>
  </si>
  <si>
    <t>UserLName_6101</t>
  </si>
  <si>
    <t>UserLName_6102</t>
  </si>
  <si>
    <t>UserLName_6103</t>
  </si>
  <si>
    <t>UserLName_6104</t>
  </si>
  <si>
    <t>UserLName_6105</t>
  </si>
  <si>
    <t>UserLName_6106</t>
  </si>
  <si>
    <t>UserLName_6107</t>
  </si>
  <si>
    <t>UserLName_6108</t>
  </si>
  <si>
    <t>UserLName_6109</t>
  </si>
  <si>
    <t>UserLName_6110</t>
  </si>
  <si>
    <t>UserLName_6111</t>
  </si>
  <si>
    <t>UserLName_6112</t>
  </si>
  <si>
    <t>UserLName_6113</t>
  </si>
  <si>
    <t>UserLName_6114</t>
  </si>
  <si>
    <t>UserLName_6115</t>
  </si>
  <si>
    <t>UserLName_6116</t>
  </si>
  <si>
    <t>UserLName_6117</t>
  </si>
  <si>
    <t>UserLName_6118</t>
  </si>
  <si>
    <t>UserLName_6119</t>
  </si>
  <si>
    <t>UserLName_6120</t>
  </si>
  <si>
    <t>UserLName_6121</t>
  </si>
  <si>
    <t>UserLName_6122</t>
  </si>
  <si>
    <t>UserLName_6123</t>
  </si>
  <si>
    <t>UserLName_6124</t>
  </si>
  <si>
    <t>UserLName_6125</t>
  </si>
  <si>
    <t>UserLName_6126</t>
  </si>
  <si>
    <t>UserLName_6127</t>
  </si>
  <si>
    <t>UserLName_6128</t>
  </si>
  <si>
    <t>UserLName_6129</t>
  </si>
  <si>
    <t>UserLName_6130</t>
  </si>
  <si>
    <t>UserLName_6131</t>
  </si>
  <si>
    <t>UserLName_6132</t>
  </si>
  <si>
    <t>UserLName_6133</t>
  </si>
  <si>
    <t>UserLName_6134</t>
  </si>
  <si>
    <t>UserLName_6135</t>
  </si>
  <si>
    <t>UserLName_6136</t>
  </si>
  <si>
    <t>UserLName_6137</t>
  </si>
  <si>
    <t>UserLName_6138</t>
  </si>
  <si>
    <t>UserLName_6139</t>
  </si>
  <si>
    <t>UserLName_6140</t>
  </si>
  <si>
    <t>UserLName_6141</t>
  </si>
  <si>
    <t>UserLName_6142</t>
  </si>
  <si>
    <t>UserLName_6143</t>
  </si>
  <si>
    <t>UserLName_6144</t>
  </si>
  <si>
    <t>UserLName_6145</t>
  </si>
  <si>
    <t>UserLName_6146</t>
  </si>
  <si>
    <t>UserLName_6147</t>
  </si>
  <si>
    <t>UserLName_6148</t>
  </si>
  <si>
    <t>UserLName_6149</t>
  </si>
  <si>
    <t>UserLName_6150</t>
  </si>
  <si>
    <t>UserLName_6151</t>
  </si>
  <si>
    <t>UserLName_6152</t>
  </si>
  <si>
    <t>UserLName_6153</t>
  </si>
  <si>
    <t>UserLName_6154</t>
  </si>
  <si>
    <t>UserLName_6155</t>
  </si>
  <si>
    <t>UserLName_6156</t>
  </si>
  <si>
    <t>UserLName_6157</t>
  </si>
  <si>
    <t>UserLName_6158</t>
  </si>
  <si>
    <t>UserLName_6159</t>
  </si>
  <si>
    <t>UserLName_6160</t>
  </si>
  <si>
    <t>UserLName_6161</t>
  </si>
  <si>
    <t>UserLName_6162</t>
  </si>
  <si>
    <t>UserLName_6163</t>
  </si>
  <si>
    <t>UserLName_6164</t>
  </si>
  <si>
    <t>UserLName_6165</t>
  </si>
  <si>
    <t>UserLName_6166</t>
  </si>
  <si>
    <t>UserLName_6167</t>
  </si>
  <si>
    <t>UserLName_6168</t>
  </si>
  <si>
    <t>UserLName_6169</t>
  </si>
  <si>
    <t>UserLName_6170</t>
  </si>
  <si>
    <t>UserLName_6171</t>
  </si>
  <si>
    <t>UserLName_6172</t>
  </si>
  <si>
    <t>UserLName_6173</t>
  </si>
  <si>
    <t>UserLName_6174</t>
  </si>
  <si>
    <t>UserLName_6175</t>
  </si>
  <si>
    <t>UserLName_6176</t>
  </si>
  <si>
    <t>UserLName_6177</t>
  </si>
  <si>
    <t>UserLName_6178</t>
  </si>
  <si>
    <t>UserLName_6179</t>
  </si>
  <si>
    <t>UserLName_6180</t>
  </si>
  <si>
    <t>UserLName_6181</t>
  </si>
  <si>
    <t>UserLName_6182</t>
  </si>
  <si>
    <t>UserLName_6183</t>
  </si>
  <si>
    <t>UserLName_6184</t>
  </si>
  <si>
    <t>UserLName_6185</t>
  </si>
  <si>
    <t>UserLName_6186</t>
  </si>
  <si>
    <t>UserLName_6187</t>
  </si>
  <si>
    <t>UserLName_6188</t>
  </si>
  <si>
    <t>UserLName_6189</t>
  </si>
  <si>
    <t>UserLName_6190</t>
  </si>
  <si>
    <t>UserLName_6191</t>
  </si>
  <si>
    <t>UserLName_6192</t>
  </si>
  <si>
    <t>UserLName_6193</t>
  </si>
  <si>
    <t>UserLName_6194</t>
  </si>
  <si>
    <t>UserLName_6195</t>
  </si>
  <si>
    <t>UserLName_6196</t>
  </si>
  <si>
    <t>UserLName_6197</t>
  </si>
  <si>
    <t>UserLName_6198</t>
  </si>
  <si>
    <t>UserLName_6199</t>
  </si>
  <si>
    <t>UserLName_6200</t>
  </si>
  <si>
    <t>UserLName_6201</t>
  </si>
  <si>
    <t>UserLName_6202</t>
  </si>
  <si>
    <t>UserLName_6203</t>
  </si>
  <si>
    <t>UserLName_6204</t>
  </si>
  <si>
    <t>UserLName_6205</t>
  </si>
  <si>
    <t>UserLName_6206</t>
  </si>
  <si>
    <t>UserLName_6207</t>
  </si>
  <si>
    <t>UserLName_6208</t>
  </si>
  <si>
    <t>UserLName_6209</t>
  </si>
  <si>
    <t>UserLName_6210</t>
  </si>
  <si>
    <t>UserLName_6211</t>
  </si>
  <si>
    <t>UserLName_6212</t>
  </si>
  <si>
    <t>UserLName_6213</t>
  </si>
  <si>
    <t>UserLName_6214</t>
  </si>
  <si>
    <t>UserLName_6215</t>
  </si>
  <si>
    <t>UserLName_6216</t>
  </si>
  <si>
    <t>UserLName_6217</t>
  </si>
  <si>
    <t>UserLName_6218</t>
  </si>
  <si>
    <t>UserLName_6219</t>
  </si>
  <si>
    <t>UserLName_6220</t>
  </si>
  <si>
    <t>UserLName_6221</t>
  </si>
  <si>
    <t>UserLName_6222</t>
  </si>
  <si>
    <t>UserLName_6223</t>
  </si>
  <si>
    <t>UserLName_6224</t>
  </si>
  <si>
    <t>UserLName_6225</t>
  </si>
  <si>
    <t>UserLName_6226</t>
  </si>
  <si>
    <t>UserLName_6227</t>
  </si>
  <si>
    <t>UserLName_6228</t>
  </si>
  <si>
    <t>UserLName_6229</t>
  </si>
  <si>
    <t>UserLName_6230</t>
  </si>
  <si>
    <t>UserLName_6231</t>
  </si>
  <si>
    <t>UserLName_6232</t>
  </si>
  <si>
    <t>UserLName_6233</t>
  </si>
  <si>
    <t>UserLName_6234</t>
  </si>
  <si>
    <t>UserLName_6235</t>
  </si>
  <si>
    <t>UserLName_6236</t>
  </si>
  <si>
    <t>UserLName_6237</t>
  </si>
  <si>
    <t>UserLName_6238</t>
  </si>
  <si>
    <t>UserLName_6239</t>
  </si>
  <si>
    <t>UserLName_6240</t>
  </si>
  <si>
    <t>UserLName_6241</t>
  </si>
  <si>
    <t>UserLName_6242</t>
  </si>
  <si>
    <t>UserLName_6243</t>
  </si>
  <si>
    <t>UserLName_6244</t>
  </si>
  <si>
    <t>UserLName_6245</t>
  </si>
  <si>
    <t>UserLName_6246</t>
  </si>
  <si>
    <t>UserLName_6247</t>
  </si>
  <si>
    <t>UserLName_6248</t>
  </si>
  <si>
    <t>UserLName_6249</t>
  </si>
  <si>
    <t>UserLName_6250</t>
  </si>
  <si>
    <t>UserLName_6251</t>
  </si>
  <si>
    <t>UserLName_6252</t>
  </si>
  <si>
    <t>UserLName_6253</t>
  </si>
  <si>
    <t>UserLName_6254</t>
  </si>
  <si>
    <t>UserLName_6255</t>
  </si>
  <si>
    <t>UserLName_6256</t>
  </si>
  <si>
    <t>UserLName_6257</t>
  </si>
  <si>
    <t>UserLName_6258</t>
  </si>
  <si>
    <t>UserLName_6259</t>
  </si>
  <si>
    <t>UserLName_6260</t>
  </si>
  <si>
    <t>UserLName_6261</t>
  </si>
  <si>
    <t>UserLName_6262</t>
  </si>
  <si>
    <t>UserLName_6263</t>
  </si>
  <si>
    <t>UserLName_6264</t>
  </si>
  <si>
    <t>UserLName_6265</t>
  </si>
  <si>
    <t>UserLName_6266</t>
  </si>
  <si>
    <t>UserLName_6267</t>
  </si>
  <si>
    <t>UserLName_6268</t>
  </si>
  <si>
    <t>UserLName_6269</t>
  </si>
  <si>
    <t>UserLName_6270</t>
  </si>
  <si>
    <t>UserLName_6271</t>
  </si>
  <si>
    <t>UserLName_6272</t>
  </si>
  <si>
    <t>UserLName_6273</t>
  </si>
  <si>
    <t>UserLName_6274</t>
  </si>
  <si>
    <t>UserLName_6275</t>
  </si>
  <si>
    <t>UserLName_6276</t>
  </si>
  <si>
    <t>UserLName_6277</t>
  </si>
  <si>
    <t>UserLName_6278</t>
  </si>
  <si>
    <t>UserLName_6279</t>
  </si>
  <si>
    <t>UserLName_6280</t>
  </si>
  <si>
    <t>UserLName_6281</t>
  </si>
  <si>
    <t>UserLName_6282</t>
  </si>
  <si>
    <t>UserLName_6283</t>
  </si>
  <si>
    <t>UserLName_6284</t>
  </si>
  <si>
    <t>UserLName_6285</t>
  </si>
  <si>
    <t>UserLName_6286</t>
  </si>
  <si>
    <t>UserLName_6287</t>
  </si>
  <si>
    <t>UserLName_6288</t>
  </si>
  <si>
    <t>UserLName_6289</t>
  </si>
  <si>
    <t>UserLName_6290</t>
  </si>
  <si>
    <t>UserLName_6291</t>
  </si>
  <si>
    <t>UserLName_6292</t>
  </si>
  <si>
    <t>UserLName_6293</t>
  </si>
  <si>
    <t>UserLName_6294</t>
  </si>
  <si>
    <t>UserLName_6295</t>
  </si>
  <si>
    <t>UserLName_6296</t>
  </si>
  <si>
    <t>UserLName_6297</t>
  </si>
  <si>
    <t>UserLName_6298</t>
  </si>
  <si>
    <t>UserLName_6299</t>
  </si>
  <si>
    <t>UserLName_6300</t>
  </si>
  <si>
    <t>UserLName_6301</t>
  </si>
  <si>
    <t>UserLName_6302</t>
  </si>
  <si>
    <t>UserLName_6303</t>
  </si>
  <si>
    <t>UserLName_6304</t>
  </si>
  <si>
    <t>UserLName_6305</t>
  </si>
  <si>
    <t>UserLName_6306</t>
  </si>
  <si>
    <t>UserLName_6307</t>
  </si>
  <si>
    <t>UserLName_6308</t>
  </si>
  <si>
    <t>UserLName_6309</t>
  </si>
  <si>
    <t>UserLName_6310</t>
  </si>
  <si>
    <t>UserLName_6311</t>
  </si>
  <si>
    <t>UserLName_6312</t>
  </si>
  <si>
    <t>UserLName_6313</t>
  </si>
  <si>
    <t>UserLName_6314</t>
  </si>
  <si>
    <t>UserLName_6315</t>
  </si>
  <si>
    <t>UserLName_6316</t>
  </si>
  <si>
    <t>UserLName_6317</t>
  </si>
  <si>
    <t>UserLName_6318</t>
  </si>
  <si>
    <t>UserLName_6319</t>
  </si>
  <si>
    <t>UserLName_6320</t>
  </si>
  <si>
    <t>UserLName_6321</t>
  </si>
  <si>
    <t>UserLName_6322</t>
  </si>
  <si>
    <t>UserLName_6323</t>
  </si>
  <si>
    <t>UserLName_6324</t>
  </si>
  <si>
    <t>UserLName_6325</t>
  </si>
  <si>
    <t>UserLName_6326</t>
  </si>
  <si>
    <t>UserLName_6327</t>
  </si>
  <si>
    <t>UserLName_6328</t>
  </si>
  <si>
    <t>UserLName_6329</t>
  </si>
  <si>
    <t>UserLName_6330</t>
  </si>
  <si>
    <t>UserLName_6331</t>
  </si>
  <si>
    <t>UserLName_6332</t>
  </si>
  <si>
    <t>UserLName_6333</t>
  </si>
  <si>
    <t>UserLName_6334</t>
  </si>
  <si>
    <t>UserLName_6335</t>
  </si>
  <si>
    <t>UserLName_6336</t>
  </si>
  <si>
    <t>UserLName_6337</t>
  </si>
  <si>
    <t>UserLName_6338</t>
  </si>
  <si>
    <t>UserLName_6339</t>
  </si>
  <si>
    <t>UserLName_6340</t>
  </si>
  <si>
    <t>UserLName_6341</t>
  </si>
  <si>
    <t>UserLName_6342</t>
  </si>
  <si>
    <t>UserLName_6343</t>
  </si>
  <si>
    <t>UserLName_6344</t>
  </si>
  <si>
    <t>UserLName_6345</t>
  </si>
  <si>
    <t>UserLName_6346</t>
  </si>
  <si>
    <t>UserLName_6347</t>
  </si>
  <si>
    <t>UserLName_6348</t>
  </si>
  <si>
    <t>UserLName_6349</t>
  </si>
  <si>
    <t>UserLName_6350</t>
  </si>
  <si>
    <t>UserLName_6351</t>
  </si>
  <si>
    <t>UserLName_6352</t>
  </si>
  <si>
    <t>UserLName_6353</t>
  </si>
  <si>
    <t>UserLName_6354</t>
  </si>
  <si>
    <t>UserLName_6355</t>
  </si>
  <si>
    <t>UserLName_6356</t>
  </si>
  <si>
    <t>UserLName_6357</t>
  </si>
  <si>
    <t>UserLName_6358</t>
  </si>
  <si>
    <t>UserLName_6359</t>
  </si>
  <si>
    <t>UserLName_6360</t>
  </si>
  <si>
    <t>UserLName_6361</t>
  </si>
  <si>
    <t>UserLName_6362</t>
  </si>
  <si>
    <t>UserLName_6363</t>
  </si>
  <si>
    <t>UserLName_6364</t>
  </si>
  <si>
    <t>UserLName_6365</t>
  </si>
  <si>
    <t>UserLName_6366</t>
  </si>
  <si>
    <t>UserLName_6367</t>
  </si>
  <si>
    <t>UserLName_6368</t>
  </si>
  <si>
    <t>UserLName_6369</t>
  </si>
  <si>
    <t>UserLName_6370</t>
  </si>
  <si>
    <t>UserLName_6371</t>
  </si>
  <si>
    <t>UserLName_6372</t>
  </si>
  <si>
    <t>UserLName_6373</t>
  </si>
  <si>
    <t>UserLName_6374</t>
  </si>
  <si>
    <t>UserLName_6375</t>
  </si>
  <si>
    <t>UserLName_6376</t>
  </si>
  <si>
    <t>UserLName_6377</t>
  </si>
  <si>
    <t>UserLName_6378</t>
  </si>
  <si>
    <t>UserLName_6379</t>
  </si>
  <si>
    <t>UserLName_6380</t>
  </si>
  <si>
    <t>UserLName_6381</t>
  </si>
  <si>
    <t>UserLName_6382</t>
  </si>
  <si>
    <t>UserLName_6383</t>
  </si>
  <si>
    <t>UserLName_6384</t>
  </si>
  <si>
    <t>UserLName_6385</t>
  </si>
  <si>
    <t>UserLName_6386</t>
  </si>
  <si>
    <t>UserLName_6387</t>
  </si>
  <si>
    <t>UserLName_6388</t>
  </si>
  <si>
    <t>UserLName_6389</t>
  </si>
  <si>
    <t>UserLName_6390</t>
  </si>
  <si>
    <t>UserLName_6391</t>
  </si>
  <si>
    <t>UserLName_6392</t>
  </si>
  <si>
    <t>UserLName_6393</t>
  </si>
  <si>
    <t>UserLName_6394</t>
  </si>
  <si>
    <t>UserLName_6395</t>
  </si>
  <si>
    <t>UserLName_6396</t>
  </si>
  <si>
    <t>UserLName_6397</t>
  </si>
  <si>
    <t>UserLName_6398</t>
  </si>
  <si>
    <t>UserLName_6399</t>
  </si>
  <si>
    <t>UserLName_6400</t>
  </si>
  <si>
    <t>UserLName_6401</t>
  </si>
  <si>
    <t>UserLName_6402</t>
  </si>
  <si>
    <t>UserLName_6403</t>
  </si>
  <si>
    <t>UserLName_6404</t>
  </si>
  <si>
    <t>UserLName_6405</t>
  </si>
  <si>
    <t>UserLName_6406</t>
  </si>
  <si>
    <t>UserLName_6407</t>
  </si>
  <si>
    <t>UserLName_6408</t>
  </si>
  <si>
    <t>UserLName_6409</t>
  </si>
  <si>
    <t>UserLName_6410</t>
  </si>
  <si>
    <t>UserLName_6411</t>
  </si>
  <si>
    <t>UserLName_6412</t>
  </si>
  <si>
    <t>UserLName_6413</t>
  </si>
  <si>
    <t>UserLName_6414</t>
  </si>
  <si>
    <t>UserLName_6415</t>
  </si>
  <si>
    <t>UserLName_6416</t>
  </si>
  <si>
    <t>UserLName_6417</t>
  </si>
  <si>
    <t>UserLName_6418</t>
  </si>
  <si>
    <t>UserLName_6419</t>
  </si>
  <si>
    <t>UserLName_6420</t>
  </si>
  <si>
    <t>UserLName_6421</t>
  </si>
  <si>
    <t>UserLName_6422</t>
  </si>
  <si>
    <t>UserLName_6423</t>
  </si>
  <si>
    <t>UserLName_6424</t>
  </si>
  <si>
    <t>UserLName_6425</t>
  </si>
  <si>
    <t>UserLName_6426</t>
  </si>
  <si>
    <t>UserLName_6427</t>
  </si>
  <si>
    <t>UserLName_6428</t>
  </si>
  <si>
    <t>UserLName_6429</t>
  </si>
  <si>
    <t>UserLName_6430</t>
  </si>
  <si>
    <t>UserLName_6431</t>
  </si>
  <si>
    <t>UserLName_6432</t>
  </si>
  <si>
    <t>UserLName_6433</t>
  </si>
  <si>
    <t>UserLName_6434</t>
  </si>
  <si>
    <t>UserLName_6435</t>
  </si>
  <si>
    <t>UserLName_6436</t>
  </si>
  <si>
    <t>UserLName_6437</t>
  </si>
  <si>
    <t>UserLName_6438</t>
  </si>
  <si>
    <t>UserLName_6439</t>
  </si>
  <si>
    <t>UserLName_6440</t>
  </si>
  <si>
    <t>UserLName_6441</t>
  </si>
  <si>
    <t>UserLName_6442</t>
  </si>
  <si>
    <t>UserLName_6443</t>
  </si>
  <si>
    <t>UserLName_6444</t>
  </si>
  <si>
    <t>UserLName_6445</t>
  </si>
  <si>
    <t>UserLName_6446</t>
  </si>
  <si>
    <t>UserLName_6447</t>
  </si>
  <si>
    <t>UserLName_6448</t>
  </si>
  <si>
    <t>UserLName_6449</t>
  </si>
  <si>
    <t>UserLName_6450</t>
  </si>
  <si>
    <t>UserLName_6451</t>
  </si>
  <si>
    <t>UserLName_6452</t>
  </si>
  <si>
    <t>UserLName_6453</t>
  </si>
  <si>
    <t>UserLName_6454</t>
  </si>
  <si>
    <t>UserLName_6455</t>
  </si>
  <si>
    <t>UserLName_6456</t>
  </si>
  <si>
    <t>UserLName_6457</t>
  </si>
  <si>
    <t>UserLName_6458</t>
  </si>
  <si>
    <t>UserLName_6459</t>
  </si>
  <si>
    <t>UserLName_6460</t>
  </si>
  <si>
    <t>UserLName_6461</t>
  </si>
  <si>
    <t>UserLName_6462</t>
  </si>
  <si>
    <t>UserLName_6463</t>
  </si>
  <si>
    <t>UserLName_6464</t>
  </si>
  <si>
    <t>UserLName_6465</t>
  </si>
  <si>
    <t>UserLName_6466</t>
  </si>
  <si>
    <t>UserLName_6467</t>
  </si>
  <si>
    <t>UserLName_6468</t>
  </si>
  <si>
    <t>UserLName_6469</t>
  </si>
  <si>
    <t>UserLName_6470</t>
  </si>
  <si>
    <t>UserLName_6471</t>
  </si>
  <si>
    <t>UserLName_6472</t>
  </si>
  <si>
    <t>UserLName_6473</t>
  </si>
  <si>
    <t>UserLName_6474</t>
  </si>
  <si>
    <t>UserLName_6475</t>
  </si>
  <si>
    <t>UserLName_6476</t>
  </si>
  <si>
    <t>UserLName_6477</t>
  </si>
  <si>
    <t>UserLName_6478</t>
  </si>
  <si>
    <t>UserLName_6479</t>
  </si>
  <si>
    <t>UserLName_6480</t>
  </si>
  <si>
    <t>UserLName_6481</t>
  </si>
  <si>
    <t>UserLName_6482</t>
  </si>
  <si>
    <t>UserLName_6483</t>
  </si>
  <si>
    <t>UserLName_6484</t>
  </si>
  <si>
    <t>UserLName_6485</t>
  </si>
  <si>
    <t>UserLName_6486</t>
  </si>
  <si>
    <t>UserLName_6487</t>
  </si>
  <si>
    <t>UserLName_6488</t>
  </si>
  <si>
    <t>UserLName_6489</t>
  </si>
  <si>
    <t>UserLName_6490</t>
  </si>
  <si>
    <t>UserLName_6491</t>
  </si>
  <si>
    <t>UserLName_6492</t>
  </si>
  <si>
    <t>UserLName_6493</t>
  </si>
  <si>
    <t>UserLName_6494</t>
  </si>
  <si>
    <t>UserLName_6495</t>
  </si>
  <si>
    <t>UserLName_6496</t>
  </si>
  <si>
    <t>UserLName_6497</t>
  </si>
  <si>
    <t>UserLName_6498</t>
  </si>
  <si>
    <t>UserLName_6499</t>
  </si>
  <si>
    <t>UserLName_6500</t>
  </si>
  <si>
    <t>UserLName_6501</t>
  </si>
  <si>
    <t>UserLName_6502</t>
  </si>
  <si>
    <t>UserLName_6503</t>
  </si>
  <si>
    <t>UserLName_6504</t>
  </si>
  <si>
    <t>UserLName_6505</t>
  </si>
  <si>
    <t>UserLName_6506</t>
  </si>
  <si>
    <t>UserLName_6507</t>
  </si>
  <si>
    <t>UserLName_6508</t>
  </si>
  <si>
    <t>UserLName_6509</t>
  </si>
  <si>
    <t>UserLName_6510</t>
  </si>
  <si>
    <t>UserLName_6511</t>
  </si>
  <si>
    <t>UserLName_6512</t>
  </si>
  <si>
    <t>UserLName_6513</t>
  </si>
  <si>
    <t>UserLName_6514</t>
  </si>
  <si>
    <t>UserLName_6515</t>
  </si>
  <si>
    <t>UserLName_6516</t>
  </si>
  <si>
    <t>UserLName_6517</t>
  </si>
  <si>
    <t>UserLName_6518</t>
  </si>
  <si>
    <t>UserLName_6519</t>
  </si>
  <si>
    <t>UserLName_6520</t>
  </si>
  <si>
    <t>UserLName_6521</t>
  </si>
  <si>
    <t>UserLName_6522</t>
  </si>
  <si>
    <t>UserLName_6523</t>
  </si>
  <si>
    <t>UserLName_6524</t>
  </si>
  <si>
    <t>UserLName_6525</t>
  </si>
  <si>
    <t>UserLName_6526</t>
  </si>
  <si>
    <t>UserLName_6527</t>
  </si>
  <si>
    <t>UserLName_6528</t>
  </si>
  <si>
    <t>UserLName_6529</t>
  </si>
  <si>
    <t>UserLName_6530</t>
  </si>
  <si>
    <t>UserLName_6531</t>
  </si>
  <si>
    <t>UserLName_6532</t>
  </si>
  <si>
    <t>UserLName_6533</t>
  </si>
  <si>
    <t>UserLName_6534</t>
  </si>
  <si>
    <t>UserLName_6535</t>
  </si>
  <si>
    <t>UserLName_6536</t>
  </si>
  <si>
    <t>UserLName_6537</t>
  </si>
  <si>
    <t>UserLName_6538</t>
  </si>
  <si>
    <t>UserLName_6539</t>
  </si>
  <si>
    <t>UserLName_6540</t>
  </si>
  <si>
    <t>UserLName_6541</t>
  </si>
  <si>
    <t>UserLName_6542</t>
  </si>
  <si>
    <t>UserLName_6543</t>
  </si>
  <si>
    <t>UserLName_6544</t>
  </si>
  <si>
    <t>UserLName_6545</t>
  </si>
  <si>
    <t>UserLName_6546</t>
  </si>
  <si>
    <t>UserLName_6547</t>
  </si>
  <si>
    <t>UserLName_6548</t>
  </si>
  <si>
    <t>UserLName_6549</t>
  </si>
  <si>
    <t>UserLName_6550</t>
  </si>
  <si>
    <t>UserLName_6551</t>
  </si>
  <si>
    <t>UserLName_6552</t>
  </si>
  <si>
    <t>UserLName_6553</t>
  </si>
  <si>
    <t>UserLName_6554</t>
  </si>
  <si>
    <t>UserLName_6555</t>
  </si>
  <si>
    <t>UserLName_6556</t>
  </si>
  <si>
    <t>UserLName_6557</t>
  </si>
  <si>
    <t>UserLName_6558</t>
  </si>
  <si>
    <t>UserLName_6559</t>
  </si>
  <si>
    <t>UserLName_6560</t>
  </si>
  <si>
    <t>UserLName_6561</t>
  </si>
  <si>
    <t>UserLName_6562</t>
  </si>
  <si>
    <t>UserLName_6563</t>
  </si>
  <si>
    <t>UserLName_6564</t>
  </si>
  <si>
    <t>UserLName_6565</t>
  </si>
  <si>
    <t>UserLName_6566</t>
  </si>
  <si>
    <t>UserLName_6567</t>
  </si>
  <si>
    <t>UserLName_6568</t>
  </si>
  <si>
    <t>UserLName_6569</t>
  </si>
  <si>
    <t>UserLName_6570</t>
  </si>
  <si>
    <t>UserLName_6571</t>
  </si>
  <si>
    <t>UserLName_6572</t>
  </si>
  <si>
    <t>UserLName_6573</t>
  </si>
  <si>
    <t>UserLName_6574</t>
  </si>
  <si>
    <t>UserLName_6575</t>
  </si>
  <si>
    <t>UserLName_6576</t>
  </si>
  <si>
    <t>UserLName_6577</t>
  </si>
  <si>
    <t>UserLName_6578</t>
  </si>
  <si>
    <t>UserLName_6579</t>
  </si>
  <si>
    <t>UserLName_6580</t>
  </si>
  <si>
    <t>UserLName_6581</t>
  </si>
  <si>
    <t>UserLName_6582</t>
  </si>
  <si>
    <t>UserLName_6583</t>
  </si>
  <si>
    <t>UserLName_6584</t>
  </si>
  <si>
    <t>UserLName_6585</t>
  </si>
  <si>
    <t>UserLName_6586</t>
  </si>
  <si>
    <t>UserLName_6587</t>
  </si>
  <si>
    <t>UserLName_6588</t>
  </si>
  <si>
    <t>UserLName_6589</t>
  </si>
  <si>
    <t>UserLName_6590</t>
  </si>
  <si>
    <t>UserLName_6591</t>
  </si>
  <si>
    <t>UserLName_6592</t>
  </si>
  <si>
    <t>UserLName_6593</t>
  </si>
  <si>
    <t>UserLName_6594</t>
  </si>
  <si>
    <t>UserLName_6595</t>
  </si>
  <si>
    <t>UserLName_6596</t>
  </si>
  <si>
    <t>UserLName_6597</t>
  </si>
  <si>
    <t>UserLName_6598</t>
  </si>
  <si>
    <t>UserLName_6599</t>
  </si>
  <si>
    <t>UserLName_6600</t>
  </si>
  <si>
    <t>UserLName_6601</t>
  </si>
  <si>
    <t>UserLName_6602</t>
  </si>
  <si>
    <t>UserLName_6603</t>
  </si>
  <si>
    <t>UserLName_6604</t>
  </si>
  <si>
    <t>UserLName_6605</t>
  </si>
  <si>
    <t>UserLName_6606</t>
  </si>
  <si>
    <t>UserLName_6607</t>
  </si>
  <si>
    <t>UserLName_6608</t>
  </si>
  <si>
    <t>UserLName_6609</t>
  </si>
  <si>
    <t>UserLName_6610</t>
  </si>
  <si>
    <t>UserLName_6611</t>
  </si>
  <si>
    <t>UserLName_6612</t>
  </si>
  <si>
    <t>UserLName_6613</t>
  </si>
  <si>
    <t>UserLName_6614</t>
  </si>
  <si>
    <t>UserLName_6615</t>
  </si>
  <si>
    <t>UserLName_6616</t>
  </si>
  <si>
    <t>UserLName_6617</t>
  </si>
  <si>
    <t>UserLName_6618</t>
  </si>
  <si>
    <t>UserLName_6619</t>
  </si>
  <si>
    <t>UserLName_6620</t>
  </si>
  <si>
    <t>UserLName_6621</t>
  </si>
  <si>
    <t>UserLName_6622</t>
  </si>
  <si>
    <t>UserLName_6623</t>
  </si>
  <si>
    <t>UserLName_6624</t>
  </si>
  <si>
    <t>UserLName_6625</t>
  </si>
  <si>
    <t>UserLName_6626</t>
  </si>
  <si>
    <t>UserLName_6627</t>
  </si>
  <si>
    <t>UserLName_6628</t>
  </si>
  <si>
    <t>UserLName_6629</t>
  </si>
  <si>
    <t>UserLName_6630</t>
  </si>
  <si>
    <t>UserLName_6631</t>
  </si>
  <si>
    <t>UserLName_6632</t>
  </si>
  <si>
    <t>UserLName_6633</t>
  </si>
  <si>
    <t>UserLName_6634</t>
  </si>
  <si>
    <t>UserLName_6635</t>
  </si>
  <si>
    <t>UserLName_6636</t>
  </si>
  <si>
    <t>UserLName_6637</t>
  </si>
  <si>
    <t>UserLName_6638</t>
  </si>
  <si>
    <t>UserLName_6639</t>
  </si>
  <si>
    <t>UserLName_6640</t>
  </si>
  <si>
    <t>UserLName_6641</t>
  </si>
  <si>
    <t>UserLName_6642</t>
  </si>
  <si>
    <t>UserLName_6643</t>
  </si>
  <si>
    <t>UserLName_6644</t>
  </si>
  <si>
    <t>UserLName_6645</t>
  </si>
  <si>
    <t>UserLName_6646</t>
  </si>
  <si>
    <t>UserLName_6647</t>
  </si>
  <si>
    <t>UserLName_6648</t>
  </si>
  <si>
    <t>UserLName_6649</t>
  </si>
  <si>
    <t>UserLName_6650</t>
  </si>
  <si>
    <t>UserLName_6651</t>
  </si>
  <si>
    <t>UserLName_6652</t>
  </si>
  <si>
    <t>UserLName_6653</t>
  </si>
  <si>
    <t>UserLName_6654</t>
  </si>
  <si>
    <t>UserLName_6655</t>
  </si>
  <si>
    <t>UserLName_6656</t>
  </si>
  <si>
    <t>UserLName_6657</t>
  </si>
  <si>
    <t>UserLName_6658</t>
  </si>
  <si>
    <t>UserLName_6659</t>
  </si>
  <si>
    <t>UserLName_6660</t>
  </si>
  <si>
    <t>UserLName_6661</t>
  </si>
  <si>
    <t>UserLName_6662</t>
  </si>
  <si>
    <t>UserLName_6663</t>
  </si>
  <si>
    <t>UserLName_6664</t>
  </si>
  <si>
    <t>UserLName_6665</t>
  </si>
  <si>
    <t>UserLName_6666</t>
  </si>
  <si>
    <t>UserLName_6667</t>
  </si>
  <si>
    <t>UserLName_6668</t>
  </si>
  <si>
    <t>UserLName_6669</t>
  </si>
  <si>
    <t>UserLName_6670</t>
  </si>
  <si>
    <t>UserLName_6671</t>
  </si>
  <si>
    <t>UserLName_6672</t>
  </si>
  <si>
    <t>UserLName_6673</t>
  </si>
  <si>
    <t>UserLName_6674</t>
  </si>
  <si>
    <t>UserLName_6675</t>
  </si>
  <si>
    <t>UserLName_6676</t>
  </si>
  <si>
    <t>UserLName_6677</t>
  </si>
  <si>
    <t>UserLName_6678</t>
  </si>
  <si>
    <t>UserLName_6679</t>
  </si>
  <si>
    <t>UserLName_6680</t>
  </si>
  <si>
    <t>UserLName_6681</t>
  </si>
  <si>
    <t>UserLName_6682</t>
  </si>
  <si>
    <t>UserLName_6683</t>
  </si>
  <si>
    <t>UserLName_6684</t>
  </si>
  <si>
    <t>UserLName_6685</t>
  </si>
  <si>
    <t>UserLName_6686</t>
  </si>
  <si>
    <t>UserLName_6687</t>
  </si>
  <si>
    <t>UserLName_6688</t>
  </si>
  <si>
    <t>UserLName_6689</t>
  </si>
  <si>
    <t>UserLName_6690</t>
  </si>
  <si>
    <t>UserLName_6691</t>
  </si>
  <si>
    <t>UserLName_6692</t>
  </si>
  <si>
    <t>UserLName_6693</t>
  </si>
  <si>
    <t>UserLName_6694</t>
  </si>
  <si>
    <t>UserLName_6695</t>
  </si>
  <si>
    <t>UserLName_6696</t>
  </si>
  <si>
    <t>UserLName_6697</t>
  </si>
  <si>
    <t>UserLName_6698</t>
  </si>
  <si>
    <t>UserLName_6699</t>
  </si>
  <si>
    <t>UserLName_6700</t>
  </si>
  <si>
    <t>UserLName_6701</t>
  </si>
  <si>
    <t>UserLName_6702</t>
  </si>
  <si>
    <t>UserLName_6703</t>
  </si>
  <si>
    <t>UserLName_6704</t>
  </si>
  <si>
    <t>UserLName_6705</t>
  </si>
  <si>
    <t>UserLName_6706</t>
  </si>
  <si>
    <t>UserLName_6707</t>
  </si>
  <si>
    <t>UserLName_6708</t>
  </si>
  <si>
    <t>UserLName_6709</t>
  </si>
  <si>
    <t>UserLName_6710</t>
  </si>
  <si>
    <t>UserLName_6711</t>
  </si>
  <si>
    <t>UserLName_6712</t>
  </si>
  <si>
    <t>UserLName_6713</t>
  </si>
  <si>
    <t>UserLName_6714</t>
  </si>
  <si>
    <t>UserLName_6715</t>
  </si>
  <si>
    <t>UserLName_6716</t>
  </si>
  <si>
    <t>UserLName_6717</t>
  </si>
  <si>
    <t>UserLName_6718</t>
  </si>
  <si>
    <t>UserLName_6719</t>
  </si>
  <si>
    <t>UserLName_6720</t>
  </si>
  <si>
    <t>UserLName_6721</t>
  </si>
  <si>
    <t>UserLName_6722</t>
  </si>
  <si>
    <t>UserLName_6723</t>
  </si>
  <si>
    <t>UserLName_6724</t>
  </si>
  <si>
    <t>UserLName_6725</t>
  </si>
  <si>
    <t>UserLName_6726</t>
  </si>
  <si>
    <t>UserLName_6727</t>
  </si>
  <si>
    <t>UserLName_6728</t>
  </si>
  <si>
    <t>UserLName_6729</t>
  </si>
  <si>
    <t>UserLName_6730</t>
  </si>
  <si>
    <t>UserLName_6731</t>
  </si>
  <si>
    <t>UserLName_6732</t>
  </si>
  <si>
    <t>UserLName_6733</t>
  </si>
  <si>
    <t>UserLName_6734</t>
  </si>
  <si>
    <t>UserLName_6735</t>
  </si>
  <si>
    <t>UserLName_6736</t>
  </si>
  <si>
    <t>UserLName_6737</t>
  </si>
  <si>
    <t>UserLName_6738</t>
  </si>
  <si>
    <t>UserLName_6739</t>
  </si>
  <si>
    <t>UserLName_6740</t>
  </si>
  <si>
    <t>UserLName_6741</t>
  </si>
  <si>
    <t>UserLName_6742</t>
  </si>
  <si>
    <t>UserLName_6743</t>
  </si>
  <si>
    <t>UserLName_6744</t>
  </si>
  <si>
    <t>UserLName_6745</t>
  </si>
  <si>
    <t>UserLName_6746</t>
  </si>
  <si>
    <t>UserLName_6747</t>
  </si>
  <si>
    <t>UserLName_6748</t>
  </si>
  <si>
    <t>UserLName_6749</t>
  </si>
  <si>
    <t>UserLName_6750</t>
  </si>
  <si>
    <t>UserLName_6751</t>
  </si>
  <si>
    <t>UserLName_6752</t>
  </si>
  <si>
    <t>UserLName_6753</t>
  </si>
  <si>
    <t>UserLName_6754</t>
  </si>
  <si>
    <t>UserLName_6755</t>
  </si>
  <si>
    <t>UserLName_6756</t>
  </si>
  <si>
    <t>UserLName_6757</t>
  </si>
  <si>
    <t>UserLName_6758</t>
  </si>
  <si>
    <t>UserLName_6759</t>
  </si>
  <si>
    <t>UserLName_6760</t>
  </si>
  <si>
    <t>UserLName_6761</t>
  </si>
  <si>
    <t>UserLName_6762</t>
  </si>
  <si>
    <t>UserLName_6763</t>
  </si>
  <si>
    <t>UserLName_6764</t>
  </si>
  <si>
    <t>UserLName_6765</t>
  </si>
  <si>
    <t>UserLName_6766</t>
  </si>
  <si>
    <t>UserLName_6767</t>
  </si>
  <si>
    <t>UserLName_6768</t>
  </si>
  <si>
    <t>UserLName_6769</t>
  </si>
  <si>
    <t>UserLName_6770</t>
  </si>
  <si>
    <t>UserLName_6771</t>
  </si>
  <si>
    <t>UserLName_6772</t>
  </si>
  <si>
    <t>UserLName_6773</t>
  </si>
  <si>
    <t>UserLName_6774</t>
  </si>
  <si>
    <t>UserLName_6775</t>
  </si>
  <si>
    <t>UserLName_6776</t>
  </si>
  <si>
    <t>UserLName_6777</t>
  </si>
  <si>
    <t>UserLName_6778</t>
  </si>
  <si>
    <t>UserLName_6779</t>
  </si>
  <si>
    <t>UserLName_6780</t>
  </si>
  <si>
    <t>UserLName_6781</t>
  </si>
  <si>
    <t>UserLName_6782</t>
  </si>
  <si>
    <t>UserLName_6783</t>
  </si>
  <si>
    <t>UserLName_6784</t>
  </si>
  <si>
    <t>UserLName_6785</t>
  </si>
  <si>
    <t>UserLName_6786</t>
  </si>
  <si>
    <t>UserLName_6787</t>
  </si>
  <si>
    <t>UserLName_6788</t>
  </si>
  <si>
    <t>UserLName_6789</t>
  </si>
  <si>
    <t>UserLName_6790</t>
  </si>
  <si>
    <t>UserLName_6791</t>
  </si>
  <si>
    <t>UserLName_6792</t>
  </si>
  <si>
    <t>UserLName_6793</t>
  </si>
  <si>
    <t>UserLName_6794</t>
  </si>
  <si>
    <t>UserLName_6795</t>
  </si>
  <si>
    <t>UserLName_6796</t>
  </si>
  <si>
    <t>UserLName_6797</t>
  </si>
  <si>
    <t>UserLName_6798</t>
  </si>
  <si>
    <t>UserLName_6799</t>
  </si>
  <si>
    <t>UserLName_6800</t>
  </si>
  <si>
    <t>UserLName_6801</t>
  </si>
  <si>
    <t>UserLName_6802</t>
  </si>
  <si>
    <t>UserLName_6803</t>
  </si>
  <si>
    <t>UserLName_6804</t>
  </si>
  <si>
    <t>UserLName_6805</t>
  </si>
  <si>
    <t>UserLName_6806</t>
  </si>
  <si>
    <t>UserLName_6807</t>
  </si>
  <si>
    <t>UserLName_6808</t>
  </si>
  <si>
    <t>UserLName_6809</t>
  </si>
  <si>
    <t>UserLName_6810</t>
  </si>
  <si>
    <t>UserLName_6811</t>
  </si>
  <si>
    <t>UserLName_6812</t>
  </si>
  <si>
    <t>UserLName_6813</t>
  </si>
  <si>
    <t>UserLName_6814</t>
  </si>
  <si>
    <t>UserLName_6815</t>
  </si>
  <si>
    <t>UserLName_6816</t>
  </si>
  <si>
    <t>UserLName_6817</t>
  </si>
  <si>
    <t>UserLName_6818</t>
  </si>
  <si>
    <t>UserLName_6819</t>
  </si>
  <si>
    <t>UserLName_6820</t>
  </si>
  <si>
    <t>UserLName_6821</t>
  </si>
  <si>
    <t>UserLName_6822</t>
  </si>
  <si>
    <t>UserLName_6823</t>
  </si>
  <si>
    <t>UserLName_6824</t>
  </si>
  <si>
    <t>UserLName_6825</t>
  </si>
  <si>
    <t>UserLName_6826</t>
  </si>
  <si>
    <t>UserLName_6827</t>
  </si>
  <si>
    <t>UserLName_6828</t>
  </si>
  <si>
    <t>UserLName_6829</t>
  </si>
  <si>
    <t>UserLName_6830</t>
  </si>
  <si>
    <t>UserLName_6831</t>
  </si>
  <si>
    <t>UserLName_6832</t>
  </si>
  <si>
    <t>UserLName_6833</t>
  </si>
  <si>
    <t>UserLName_6834</t>
  </si>
  <si>
    <t>UserLName_6835</t>
  </si>
  <si>
    <t>UserLName_6836</t>
  </si>
  <si>
    <t>UserLName_6837</t>
  </si>
  <si>
    <t>UserLName_6838</t>
  </si>
  <si>
    <t>UserLName_6839</t>
  </si>
  <si>
    <t>UserLName_6840</t>
  </si>
  <si>
    <t>UserLName_6841</t>
  </si>
  <si>
    <t>UserLName_6842</t>
  </si>
  <si>
    <t>UserLName_6843</t>
  </si>
  <si>
    <t>UserLName_6844</t>
  </si>
  <si>
    <t>UserLName_6845</t>
  </si>
  <si>
    <t>UserLName_6846</t>
  </si>
  <si>
    <t>UserLName_6847</t>
  </si>
  <si>
    <t>UserLName_6848</t>
  </si>
  <si>
    <t>UserLName_6849</t>
  </si>
  <si>
    <t>UserLName_6850</t>
  </si>
  <si>
    <t>UserLName_6851</t>
  </si>
  <si>
    <t>UserLName_6852</t>
  </si>
  <si>
    <t>UserLName_6853</t>
  </si>
  <si>
    <t>UserLName_6854</t>
  </si>
  <si>
    <t>UserLName_6855</t>
  </si>
  <si>
    <t>UserLName_6856</t>
  </si>
  <si>
    <t>UserLName_6857</t>
  </si>
  <si>
    <t>UserLName_6858</t>
  </si>
  <si>
    <t>UserLName_6859</t>
  </si>
  <si>
    <t>UserLName_6860</t>
  </si>
  <si>
    <t>UserLName_6861</t>
  </si>
  <si>
    <t>UserLName_6862</t>
  </si>
  <si>
    <t>UserLName_6863</t>
  </si>
  <si>
    <t>UserLName_6864</t>
  </si>
  <si>
    <t>UserLName_6865</t>
  </si>
  <si>
    <t>UserLName_6866</t>
  </si>
  <si>
    <t>UserLName_6867</t>
  </si>
  <si>
    <t>UserLName_6868</t>
  </si>
  <si>
    <t>UserLName_6869</t>
  </si>
  <si>
    <t>UserLName_6870</t>
  </si>
  <si>
    <t>UserLName_6871</t>
  </si>
  <si>
    <t>UserLName_6872</t>
  </si>
  <si>
    <t>UserLName_6873</t>
  </si>
  <si>
    <t>UserLName_6874</t>
  </si>
  <si>
    <t>UserLName_6875</t>
  </si>
  <si>
    <t>UserLName_6876</t>
  </si>
  <si>
    <t>UserLName_6877</t>
  </si>
  <si>
    <t>UserLName_6878</t>
  </si>
  <si>
    <t>UserLName_6879</t>
  </si>
  <si>
    <t>UserLName_6880</t>
  </si>
  <si>
    <t>UserLName_6881</t>
  </si>
  <si>
    <t>UserLName_6882</t>
  </si>
  <si>
    <t>UserLName_6883</t>
  </si>
  <si>
    <t>UserLName_6884</t>
  </si>
  <si>
    <t>UserLName_6885</t>
  </si>
  <si>
    <t>UserLName_6886</t>
  </si>
  <si>
    <t>UserLName_6887</t>
  </si>
  <si>
    <t>UserLName_6888</t>
  </si>
  <si>
    <t>UserLName_6889</t>
  </si>
  <si>
    <t>UserLName_6890</t>
  </si>
  <si>
    <t>UserLName_6891</t>
  </si>
  <si>
    <t>UserLName_6892</t>
  </si>
  <si>
    <t>UserLName_6893</t>
  </si>
  <si>
    <t>UserLName_6894</t>
  </si>
  <si>
    <t>UserLName_6895</t>
  </si>
  <si>
    <t>UserLName_6896</t>
  </si>
  <si>
    <t>UserLName_6897</t>
  </si>
  <si>
    <t>UserLName_6898</t>
  </si>
  <si>
    <t>UserLName_6899</t>
  </si>
  <si>
    <t>UserLName_6900</t>
  </si>
  <si>
    <t>UserLName_6901</t>
  </si>
  <si>
    <t>UserLName_6902</t>
  </si>
  <si>
    <t>UserLName_6903</t>
  </si>
  <si>
    <t>UserLName_6904</t>
  </si>
  <si>
    <t>UserLName_6905</t>
  </si>
  <si>
    <t>UserLName_6906</t>
  </si>
  <si>
    <t>UserLName_6907</t>
  </si>
  <si>
    <t>UserLName_6908</t>
  </si>
  <si>
    <t>UserLName_6909</t>
  </si>
  <si>
    <t>UserLName_6910</t>
  </si>
  <si>
    <t>UserLName_6911</t>
  </si>
  <si>
    <t>UserLName_6912</t>
  </si>
  <si>
    <t>UserLName_6913</t>
  </si>
  <si>
    <t>UserLName_6914</t>
  </si>
  <si>
    <t>UserLName_6915</t>
  </si>
  <si>
    <t>UserLName_6916</t>
  </si>
  <si>
    <t>UserLName_6917</t>
  </si>
  <si>
    <t>UserLName_6918</t>
  </si>
  <si>
    <t>UserLName_6919</t>
  </si>
  <si>
    <t>UserLName_6920</t>
  </si>
  <si>
    <t>UserLName_6921</t>
  </si>
  <si>
    <t>UserLName_6922</t>
  </si>
  <si>
    <t>UserLName_6923</t>
  </si>
  <si>
    <t>UserLName_6924</t>
  </si>
  <si>
    <t>UserLName_6925</t>
  </si>
  <si>
    <t>UserLName_6926</t>
  </si>
  <si>
    <t>UserLName_6927</t>
  </si>
  <si>
    <t>UserLName_6928</t>
  </si>
  <si>
    <t>UserLName_6929</t>
  </si>
  <si>
    <t>UserLName_6930</t>
  </si>
  <si>
    <t>UserLName_6931</t>
  </si>
  <si>
    <t>UserLName_6932</t>
  </si>
  <si>
    <t>UserLName_6933</t>
  </si>
  <si>
    <t>UserLName_6934</t>
  </si>
  <si>
    <t>UserLName_6935</t>
  </si>
  <si>
    <t>UserLName_6936</t>
  </si>
  <si>
    <t>UserLName_6937</t>
  </si>
  <si>
    <t>UserLName_6938</t>
  </si>
  <si>
    <t>UserLName_6939</t>
  </si>
  <si>
    <t>UserLName_6940</t>
  </si>
  <si>
    <t>UserLName_6941</t>
  </si>
  <si>
    <t>UserLName_6942</t>
  </si>
  <si>
    <t>UserLName_6943</t>
  </si>
  <si>
    <t>UserLName_6944</t>
  </si>
  <si>
    <t>UserLName_6945</t>
  </si>
  <si>
    <t>UserLName_6946</t>
  </si>
  <si>
    <t>UserLName_6947</t>
  </si>
  <si>
    <t>UserLName_6948</t>
  </si>
  <si>
    <t>UserLName_6949</t>
  </si>
  <si>
    <t>UserLName_6950</t>
  </si>
  <si>
    <t>UserLName_6951</t>
  </si>
  <si>
    <t>UserLName_6952</t>
  </si>
  <si>
    <t>UserLName_6953</t>
  </si>
  <si>
    <t>UserLName_6954</t>
  </si>
  <si>
    <t>UserLName_6955</t>
  </si>
  <si>
    <t>UserLName_6956</t>
  </si>
  <si>
    <t>UserLName_6957</t>
  </si>
  <si>
    <t>UserLName_6958</t>
  </si>
  <si>
    <t>UserLName_6959</t>
  </si>
  <si>
    <t>UserLName_6960</t>
  </si>
  <si>
    <t>UserLName_6961</t>
  </si>
  <si>
    <t>UserLName_6962</t>
  </si>
  <si>
    <t>UserLName_6963</t>
  </si>
  <si>
    <t>UserLName_6964</t>
  </si>
  <si>
    <t>UserLName_6965</t>
  </si>
  <si>
    <t>UserLName_6966</t>
  </si>
  <si>
    <t>UserLName_6967</t>
  </si>
  <si>
    <t>UserLName_6968</t>
  </si>
  <si>
    <t>UserLName_6969</t>
  </si>
  <si>
    <t>UserLName_6970</t>
  </si>
  <si>
    <t>UserLName_6971</t>
  </si>
  <si>
    <t>UserLName_6972</t>
  </si>
  <si>
    <t>UserLName_6973</t>
  </si>
  <si>
    <t>UserLName_6974</t>
  </si>
  <si>
    <t>UserLName_6975</t>
  </si>
  <si>
    <t>UserLName_6976</t>
  </si>
  <si>
    <t>UserLName_6977</t>
  </si>
  <si>
    <t>UserLName_6978</t>
  </si>
  <si>
    <t>UserLName_6979</t>
  </si>
  <si>
    <t>UserLName_6980</t>
  </si>
  <si>
    <t>UserLName_6981</t>
  </si>
  <si>
    <t>UserLName_6982</t>
  </si>
  <si>
    <t>UserLName_6983</t>
  </si>
  <si>
    <t>UserLName_6984</t>
  </si>
  <si>
    <t>UserLName_6985</t>
  </si>
  <si>
    <t>UserLName_6986</t>
  </si>
  <si>
    <t>UserLName_6987</t>
  </si>
  <si>
    <t>UserLName_6988</t>
  </si>
  <si>
    <t>UserLName_6989</t>
  </si>
  <si>
    <t>UserLName_6990</t>
  </si>
  <si>
    <t>UserLName_6991</t>
  </si>
  <si>
    <t>UserLName_6992</t>
  </si>
  <si>
    <t>UserLName_6993</t>
  </si>
  <si>
    <t>UserLName_6994</t>
  </si>
  <si>
    <t>UserLName_6995</t>
  </si>
  <si>
    <t>UserLName_6996</t>
  </si>
  <si>
    <t>UserLName_6997</t>
  </si>
  <si>
    <t>UserLName_6998</t>
  </si>
  <si>
    <t>UserLName_6999</t>
  </si>
  <si>
    <t>UserLName_7000</t>
  </si>
  <si>
    <t>UserLName_7001</t>
  </si>
  <si>
    <t>UserLName_7002</t>
  </si>
  <si>
    <t>UserLName_7003</t>
  </si>
  <si>
    <t>UserLName_7004</t>
  </si>
  <si>
    <t>UserLName_7005</t>
  </si>
  <si>
    <t>UserLName_7006</t>
  </si>
  <si>
    <t>UserLName_7007</t>
  </si>
  <si>
    <t>UserLName_7008</t>
  </si>
  <si>
    <t>UserLName_7009</t>
  </si>
  <si>
    <t>UserLName_7010</t>
  </si>
  <si>
    <t>UserLName_7011</t>
  </si>
  <si>
    <t>UserLName_7012</t>
  </si>
  <si>
    <t>UserLName_7013</t>
  </si>
  <si>
    <t>UserLName_7014</t>
  </si>
  <si>
    <t>UserLName_7015</t>
  </si>
  <si>
    <t>UserLName_7016</t>
  </si>
  <si>
    <t>UserLName_7017</t>
  </si>
  <si>
    <t>UserLName_7018</t>
  </si>
  <si>
    <t>UserLName_7019</t>
  </si>
  <si>
    <t>UserLName_7020</t>
  </si>
  <si>
    <t>UserLName_7021</t>
  </si>
  <si>
    <t>UserLName_7022</t>
  </si>
  <si>
    <t>UserLName_7023</t>
  </si>
  <si>
    <t>UserLName_7024</t>
  </si>
  <si>
    <t>UserLName_7025</t>
  </si>
  <si>
    <t>UserLName_7026</t>
  </si>
  <si>
    <t>UserLName_7027</t>
  </si>
  <si>
    <t>UserLName_7028</t>
  </si>
  <si>
    <t>UserLName_7029</t>
  </si>
  <si>
    <t>UserLName_7030</t>
  </si>
  <si>
    <t>UserLName_7031</t>
  </si>
  <si>
    <t>UserLName_7032</t>
  </si>
  <si>
    <t>UserLName_7033</t>
  </si>
  <si>
    <t>UserLName_7034</t>
  </si>
  <si>
    <t>UserLName_7035</t>
  </si>
  <si>
    <t>UserLName_7036</t>
  </si>
  <si>
    <t>UserLName_7037</t>
  </si>
  <si>
    <t>UserLName_7038</t>
  </si>
  <si>
    <t>UserLName_7039</t>
  </si>
  <si>
    <t>UserLName_7040</t>
  </si>
  <si>
    <t>UserLName_7041</t>
  </si>
  <si>
    <t>UserLName_7042</t>
  </si>
  <si>
    <t>UserLName_7043</t>
  </si>
  <si>
    <t>UserLName_7044</t>
  </si>
  <si>
    <t>UserLName_7045</t>
  </si>
  <si>
    <t>UserLName_7046</t>
  </si>
  <si>
    <t>UserLName_7047</t>
  </si>
  <si>
    <t>UserLName_7048</t>
  </si>
  <si>
    <t>UserLName_7049</t>
  </si>
  <si>
    <t>UserLName_7050</t>
  </si>
  <si>
    <t>UserLName_7051</t>
  </si>
  <si>
    <t>UserLName_7052</t>
  </si>
  <si>
    <t>UserLName_7053</t>
  </si>
  <si>
    <t>UserLName_7054</t>
  </si>
  <si>
    <t>UserLName_7055</t>
  </si>
  <si>
    <t>UserLName_7056</t>
  </si>
  <si>
    <t>UserLName_7057</t>
  </si>
  <si>
    <t>UserLName_7058</t>
  </si>
  <si>
    <t>UserLName_7059</t>
  </si>
  <si>
    <t>UserLName_7060</t>
  </si>
  <si>
    <t>UserLName_7061</t>
  </si>
  <si>
    <t>UserLName_7062</t>
  </si>
  <si>
    <t>UserLName_7063</t>
  </si>
  <si>
    <t>UserLName_7064</t>
  </si>
  <si>
    <t>UserLName_7065</t>
  </si>
  <si>
    <t>UserLName_7066</t>
  </si>
  <si>
    <t>UserLName_7067</t>
  </si>
  <si>
    <t>UserLName_7068</t>
  </si>
  <si>
    <t>UserLName_7069</t>
  </si>
  <si>
    <t>UserLName_7070</t>
  </si>
  <si>
    <t>UserLName_7071</t>
  </si>
  <si>
    <t>UserLName_7072</t>
  </si>
  <si>
    <t>UserLName_7073</t>
  </si>
  <si>
    <t>UserLName_7074</t>
  </si>
  <si>
    <t>UserLName_7075</t>
  </si>
  <si>
    <t>UserLName_7076</t>
  </si>
  <si>
    <t>UserLName_7077</t>
  </si>
  <si>
    <t>UserLName_7078</t>
  </si>
  <si>
    <t>UserLName_7079</t>
  </si>
  <si>
    <t>UserLName_7080</t>
  </si>
  <si>
    <t>UserLName_7081</t>
  </si>
  <si>
    <t>UserLName_7082</t>
  </si>
  <si>
    <t>UserLName_7083</t>
  </si>
  <si>
    <t>UserLName_7084</t>
  </si>
  <si>
    <t>UserLName_7085</t>
  </si>
  <si>
    <t>UserLName_7086</t>
  </si>
  <si>
    <t>UserLName_7087</t>
  </si>
  <si>
    <t>UserLName_7088</t>
  </si>
  <si>
    <t>UserLName_7089</t>
  </si>
  <si>
    <t>UserLName_7090</t>
  </si>
  <si>
    <t>UserLName_7091</t>
  </si>
  <si>
    <t>UserLName_7092</t>
  </si>
  <si>
    <t>UserLName_7093</t>
  </si>
  <si>
    <t>UserLName_7094</t>
  </si>
  <si>
    <t>UserLName_7095</t>
  </si>
  <si>
    <t>UserLName_7096</t>
  </si>
  <si>
    <t>UserLName_7097</t>
  </si>
  <si>
    <t>UserLName_7098</t>
  </si>
  <si>
    <t>UserLName_7099</t>
  </si>
  <si>
    <t>UserLName_7100</t>
  </si>
  <si>
    <t>UserLName_7101</t>
  </si>
  <si>
    <t>UserLName_7102</t>
  </si>
  <si>
    <t>UserLName_7103</t>
  </si>
  <si>
    <t>UserLName_7104</t>
  </si>
  <si>
    <t>UserLName_7105</t>
  </si>
  <si>
    <t>UserLName_7106</t>
  </si>
  <si>
    <t>UserLName_7107</t>
  </si>
  <si>
    <t>UserLName_7108</t>
  </si>
  <si>
    <t>UserLName_7109</t>
  </si>
  <si>
    <t>UserLName_7110</t>
  </si>
  <si>
    <t>UserLName_7111</t>
  </si>
  <si>
    <t>UserLName_7112</t>
  </si>
  <si>
    <t>UserLName_7113</t>
  </si>
  <si>
    <t>UserLName_7114</t>
  </si>
  <si>
    <t>UserLName_7115</t>
  </si>
  <si>
    <t>UserLName_7116</t>
  </si>
  <si>
    <t>UserLName_7117</t>
  </si>
  <si>
    <t>UserLName_7118</t>
  </si>
  <si>
    <t>UserLName_7119</t>
  </si>
  <si>
    <t>UserLName_7120</t>
  </si>
  <si>
    <t>UserLName_7121</t>
  </si>
  <si>
    <t>UserLName_7122</t>
  </si>
  <si>
    <t>UserLName_7123</t>
  </si>
  <si>
    <t>UserLName_7124</t>
  </si>
  <si>
    <t>UserLName_7125</t>
  </si>
  <si>
    <t>UserLName_7126</t>
  </si>
  <si>
    <t>UserLName_7127</t>
  </si>
  <si>
    <t>UserLName_7128</t>
  </si>
  <si>
    <t>UserLName_7129</t>
  </si>
  <si>
    <t>UserLName_7130</t>
  </si>
  <si>
    <t>UserLName_7131</t>
  </si>
  <si>
    <t>UserLName_7132</t>
  </si>
  <si>
    <t>UserLName_7133</t>
  </si>
  <si>
    <t>UserLName_7134</t>
  </si>
  <si>
    <t>UserLName_7135</t>
  </si>
  <si>
    <t>UserLName_7136</t>
  </si>
  <si>
    <t>UserLName_7137</t>
  </si>
  <si>
    <t>UserLName_7138</t>
  </si>
  <si>
    <t>UserLName_7139</t>
  </si>
  <si>
    <t>UserLName_7140</t>
  </si>
  <si>
    <t>UserLName_7141</t>
  </si>
  <si>
    <t>UserLName_7142</t>
  </si>
  <si>
    <t>UserLName_7143</t>
  </si>
  <si>
    <t>UserLName_7144</t>
  </si>
  <si>
    <t>UserLName_7145</t>
  </si>
  <si>
    <t>UserLName_7146</t>
  </si>
  <si>
    <t>UserLName_7147</t>
  </si>
  <si>
    <t>UserLName_7148</t>
  </si>
  <si>
    <t>UserLName_7149</t>
  </si>
  <si>
    <t>UserLName_7150</t>
  </si>
  <si>
    <t>UserLName_7151</t>
  </si>
  <si>
    <t>UserLName_7152</t>
  </si>
  <si>
    <t>UserLName_7153</t>
  </si>
  <si>
    <t>UserLName_7154</t>
  </si>
  <si>
    <t>UserLName_7155</t>
  </si>
  <si>
    <t>UserLName_7156</t>
  </si>
  <si>
    <t>UserLName_7157</t>
  </si>
  <si>
    <t>UserLName_7158</t>
  </si>
  <si>
    <t>UserLName_7159</t>
  </si>
  <si>
    <t>UserLName_7160</t>
  </si>
  <si>
    <t>UserLName_7161</t>
  </si>
  <si>
    <t>UserLName_7162</t>
  </si>
  <si>
    <t>UserLName_7163</t>
  </si>
  <si>
    <t>UserLName_7164</t>
  </si>
  <si>
    <t>UserLName_7165</t>
  </si>
  <si>
    <t>UserLName_7166</t>
  </si>
  <si>
    <t>UserLName_7167</t>
  </si>
  <si>
    <t>UserLName_7168</t>
  </si>
  <si>
    <t>UserLName_7169</t>
  </si>
  <si>
    <t>UserLName_7170</t>
  </si>
  <si>
    <t>UserLName_7171</t>
  </si>
  <si>
    <t>UserLName_7172</t>
  </si>
  <si>
    <t>UserLName_7173</t>
  </si>
  <si>
    <t>UserLName_7174</t>
  </si>
  <si>
    <t>UserLName_7175</t>
  </si>
  <si>
    <t>UserLName_7176</t>
  </si>
  <si>
    <t>UserLName_7177</t>
  </si>
  <si>
    <t>UserLName_7178</t>
  </si>
  <si>
    <t>UserLName_7179</t>
  </si>
  <si>
    <t>UserLName_7180</t>
  </si>
  <si>
    <t>UserLName_7181</t>
  </si>
  <si>
    <t>UserLName_7182</t>
  </si>
  <si>
    <t>UserLName_7183</t>
  </si>
  <si>
    <t>UserLName_7184</t>
  </si>
  <si>
    <t>UserLName_7185</t>
  </si>
  <si>
    <t>UserLName_7186</t>
  </si>
  <si>
    <t>UserLName_7187</t>
  </si>
  <si>
    <t>UserLName_7188</t>
  </si>
  <si>
    <t>UserLName_7189</t>
  </si>
  <si>
    <t>UserLName_7190</t>
  </si>
  <si>
    <t>UserLName_7191</t>
  </si>
  <si>
    <t>UserLName_7192</t>
  </si>
  <si>
    <t>UserLName_7193</t>
  </si>
  <si>
    <t>UserLName_7194</t>
  </si>
  <si>
    <t>UserLName_7195</t>
  </si>
  <si>
    <t>UserLName_7196</t>
  </si>
  <si>
    <t>UserLName_7197</t>
  </si>
  <si>
    <t>UserLName_7198</t>
  </si>
  <si>
    <t>UserLName_7199</t>
  </si>
  <si>
    <t>UserLName_7200</t>
  </si>
  <si>
    <t>UserLName_7201</t>
  </si>
  <si>
    <t>UserLName_7202</t>
  </si>
  <si>
    <t>UserLName_7203</t>
  </si>
  <si>
    <t>UserLName_7204</t>
  </si>
  <si>
    <t>UserLName_7205</t>
  </si>
  <si>
    <t>UserLName_7206</t>
  </si>
  <si>
    <t>UserLName_7207</t>
  </si>
  <si>
    <t>UserLName_7208</t>
  </si>
  <si>
    <t>UserLName_7209</t>
  </si>
  <si>
    <t>UserLName_7210</t>
  </si>
  <si>
    <t>UserLName_7211</t>
  </si>
  <si>
    <t>UserLName_7212</t>
  </si>
  <si>
    <t>UserLName_7213</t>
  </si>
  <si>
    <t>UserLName_7214</t>
  </si>
  <si>
    <t>UserLName_7215</t>
  </si>
  <si>
    <t>UserLName_7216</t>
  </si>
  <si>
    <t>UserLName_7217</t>
  </si>
  <si>
    <t>UserLName_7218</t>
  </si>
  <si>
    <t>UserLName_7219</t>
  </si>
  <si>
    <t>UserLName_7220</t>
  </si>
  <si>
    <t>UserLName_7221</t>
  </si>
  <si>
    <t>UserLName_7222</t>
  </si>
  <si>
    <t>UserLName_7223</t>
  </si>
  <si>
    <t>UserLName_7224</t>
  </si>
  <si>
    <t>UserLName_7225</t>
  </si>
  <si>
    <t>UserLName_7226</t>
  </si>
  <si>
    <t>UserLName_7227</t>
  </si>
  <si>
    <t>UserLName_7228</t>
  </si>
  <si>
    <t>UserLName_7229</t>
  </si>
  <si>
    <t>UserLName_7230</t>
  </si>
  <si>
    <t>UserLName_7231</t>
  </si>
  <si>
    <t>UserLName_7232</t>
  </si>
  <si>
    <t>UserLName_7233</t>
  </si>
  <si>
    <t>UserLName_7234</t>
  </si>
  <si>
    <t>UserLName_7235</t>
  </si>
  <si>
    <t>UserLName_7236</t>
  </si>
  <si>
    <t>UserLName_7237</t>
  </si>
  <si>
    <t>UserLName_7238</t>
  </si>
  <si>
    <t>UserLName_7239</t>
  </si>
  <si>
    <t>UserLName_7240</t>
  </si>
  <si>
    <t>UserLName_7241</t>
  </si>
  <si>
    <t>UserLName_7242</t>
  </si>
  <si>
    <t>UserLName_7243</t>
  </si>
  <si>
    <t>UserLName_7244</t>
  </si>
  <si>
    <t>UserLName_7245</t>
  </si>
  <si>
    <t>UserLName_7246</t>
  </si>
  <si>
    <t>UserLName_7247</t>
  </si>
  <si>
    <t>UserLName_7248</t>
  </si>
  <si>
    <t>UserLName_7249</t>
  </si>
  <si>
    <t>UserLName_7250</t>
  </si>
  <si>
    <t>UserLName_7251</t>
  </si>
  <si>
    <t>UserLName_7252</t>
  </si>
  <si>
    <t>UserLName_7253</t>
  </si>
  <si>
    <t>UserLName_7254</t>
  </si>
  <si>
    <t>UserLName_7255</t>
  </si>
  <si>
    <t>UserLName_7256</t>
  </si>
  <si>
    <t>UserLName_7257</t>
  </si>
  <si>
    <t>UserLName_7258</t>
  </si>
  <si>
    <t>UserLName_7259</t>
  </si>
  <si>
    <t>UserLName_7260</t>
  </si>
  <si>
    <t>UserLName_7261</t>
  </si>
  <si>
    <t>UserLName_7262</t>
  </si>
  <si>
    <t>UserLName_7263</t>
  </si>
  <si>
    <t>UserLName_7264</t>
  </si>
  <si>
    <t>UserLName_7265</t>
  </si>
  <si>
    <t>UserLName_7266</t>
  </si>
  <si>
    <t>UserLName_7267</t>
  </si>
  <si>
    <t>UserLName_7268</t>
  </si>
  <si>
    <t>UserLName_7269</t>
  </si>
  <si>
    <t>UserLName_7270</t>
  </si>
  <si>
    <t>UserLName_7271</t>
  </si>
  <si>
    <t>UserLName_7272</t>
  </si>
  <si>
    <t>UserLName_7273</t>
  </si>
  <si>
    <t>UserLName_7274</t>
  </si>
  <si>
    <t>UserLName_7275</t>
  </si>
  <si>
    <t>UserLName_7276</t>
  </si>
  <si>
    <t>UserLName_7277</t>
  </si>
  <si>
    <t>UserLName_7278</t>
  </si>
  <si>
    <t>UserLName_7279</t>
  </si>
  <si>
    <t>UserLName_7280</t>
  </si>
  <si>
    <t>UserLName_7281</t>
  </si>
  <si>
    <t>UserLName_7282</t>
  </si>
  <si>
    <t>UserLName_7283</t>
  </si>
  <si>
    <t>UserLName_7284</t>
  </si>
  <si>
    <t>UserLName_7285</t>
  </si>
  <si>
    <t>UserLName_7286</t>
  </si>
  <si>
    <t>UserLName_7287</t>
  </si>
  <si>
    <t>UserLName_7288</t>
  </si>
  <si>
    <t>UserLName_7289</t>
  </si>
  <si>
    <t>UserLName_7290</t>
  </si>
  <si>
    <t>UserLName_7291</t>
  </si>
  <si>
    <t>UserLName_7292</t>
  </si>
  <si>
    <t>UserLName_7293</t>
  </si>
  <si>
    <t>UserLName_7294</t>
  </si>
  <si>
    <t>UserLName_7295</t>
  </si>
  <si>
    <t>UserLName_7296</t>
  </si>
  <si>
    <t>UserLName_7297</t>
  </si>
  <si>
    <t>UserLName_7298</t>
  </si>
  <si>
    <t>UserLName_7299</t>
  </si>
  <si>
    <t>UserLName_7300</t>
  </si>
  <si>
    <t>UserLName_7301</t>
  </si>
  <si>
    <t>UserLName_7302</t>
  </si>
  <si>
    <t>UserLName_7303</t>
  </si>
  <si>
    <t>UserLName_7304</t>
  </si>
  <si>
    <t>UserLName_7305</t>
  </si>
  <si>
    <t>UserLName_7306</t>
  </si>
  <si>
    <t>UserLName_7307</t>
  </si>
  <si>
    <t>UserLName_7308</t>
  </si>
  <si>
    <t>UserLName_7309</t>
  </si>
  <si>
    <t>UserLName_7310</t>
  </si>
  <si>
    <t>UserLName_7311</t>
  </si>
  <si>
    <t>UserLName_7312</t>
  </si>
  <si>
    <t>UserLName_7313</t>
  </si>
  <si>
    <t>UserLName_7314</t>
  </si>
  <si>
    <t>UserLName_7315</t>
  </si>
  <si>
    <t>UserLName_7316</t>
  </si>
  <si>
    <t>UserLName_7317</t>
  </si>
  <si>
    <t>UserLName_7318</t>
  </si>
  <si>
    <t>UserLName_7319</t>
  </si>
  <si>
    <t>UserLName_7320</t>
  </si>
  <si>
    <t>UserLName_7321</t>
  </si>
  <si>
    <t>UserLName_7322</t>
  </si>
  <si>
    <t>UserLName_7323</t>
  </si>
  <si>
    <t>UserLName_7324</t>
  </si>
  <si>
    <t>UserLName_7325</t>
  </si>
  <si>
    <t>UserLName_7326</t>
  </si>
  <si>
    <t>UserLName_7327</t>
  </si>
  <si>
    <t>UserLName_7328</t>
  </si>
  <si>
    <t>UserLName_7329</t>
  </si>
  <si>
    <t>UserLName_7330</t>
  </si>
  <si>
    <t>UserLName_7331</t>
  </si>
  <si>
    <t>UserLName_7332</t>
  </si>
  <si>
    <t>UserLName_7333</t>
  </si>
  <si>
    <t>UserLName_7334</t>
  </si>
  <si>
    <t>UserLName_7335</t>
  </si>
  <si>
    <t>UserLName_7336</t>
  </si>
  <si>
    <t>UserLName_7337</t>
  </si>
  <si>
    <t>UserLName_7338</t>
  </si>
  <si>
    <t>UserLName_7339</t>
  </si>
  <si>
    <t>UserLName_7340</t>
  </si>
  <si>
    <t>UserLName_7341</t>
  </si>
  <si>
    <t>UserLName_7342</t>
  </si>
  <si>
    <t>UserLName_7343</t>
  </si>
  <si>
    <t>UserLName_7344</t>
  </si>
  <si>
    <t>UserLName_7345</t>
  </si>
  <si>
    <t>UserLName_7346</t>
  </si>
  <si>
    <t>UserLName_7347</t>
  </si>
  <si>
    <t>UserLName_7348</t>
  </si>
  <si>
    <t>UserLName_7349</t>
  </si>
  <si>
    <t>UserLName_7350</t>
  </si>
  <si>
    <t>UserLName_7351</t>
  </si>
  <si>
    <t>UserLName_7352</t>
  </si>
  <si>
    <t>UserLName_7353</t>
  </si>
  <si>
    <t>UserLName_7354</t>
  </si>
  <si>
    <t>UserLName_7355</t>
  </si>
  <si>
    <t>UserLName_7356</t>
  </si>
  <si>
    <t>UserLName_7357</t>
  </si>
  <si>
    <t>UserLName_7358</t>
  </si>
  <si>
    <t>UserLName_7359</t>
  </si>
  <si>
    <t>UserLName_7360</t>
  </si>
  <si>
    <t>UserLName_7361</t>
  </si>
  <si>
    <t>UserLName_7362</t>
  </si>
  <si>
    <t>UserLName_7363</t>
  </si>
  <si>
    <t>UserLName_7364</t>
  </si>
  <si>
    <t>UserLName_7365</t>
  </si>
  <si>
    <t>UserLName_7366</t>
  </si>
  <si>
    <t>UserLName_7367</t>
  </si>
  <si>
    <t>UserLName_7368</t>
  </si>
  <si>
    <t>UserLName_7369</t>
  </si>
  <si>
    <t>UserLName_7370</t>
  </si>
  <si>
    <t>UserLName_7371</t>
  </si>
  <si>
    <t>UserLName_7372</t>
  </si>
  <si>
    <t>UserLName_7373</t>
  </si>
  <si>
    <t>UserLName_7374</t>
  </si>
  <si>
    <t>UserLName_7375</t>
  </si>
  <si>
    <t>UserLName_7376</t>
  </si>
  <si>
    <t>UserLName_7377</t>
  </si>
  <si>
    <t>UserLName_7378</t>
  </si>
  <si>
    <t>UserLName_7379</t>
  </si>
  <si>
    <t>UserLName_7380</t>
  </si>
  <si>
    <t>UserLName_7381</t>
  </si>
  <si>
    <t>UserLName_7382</t>
  </si>
  <si>
    <t>UserLName_7383</t>
  </si>
  <si>
    <t>UserLName_7384</t>
  </si>
  <si>
    <t>UserLName_7385</t>
  </si>
  <si>
    <t>UserLName_7386</t>
  </si>
  <si>
    <t>UserLName_7387</t>
  </si>
  <si>
    <t>UserLName_7388</t>
  </si>
  <si>
    <t>UserLName_7389</t>
  </si>
  <si>
    <t>UserLName_7390</t>
  </si>
  <si>
    <t>UserLName_7391</t>
  </si>
  <si>
    <t>UserLName_7392</t>
  </si>
  <si>
    <t>UserLName_7393</t>
  </si>
  <si>
    <t>UserLName_7394</t>
  </si>
  <si>
    <t>UserLName_7395</t>
  </si>
  <si>
    <t>UserLName_7396</t>
  </si>
  <si>
    <t>UserLName_7397</t>
  </si>
  <si>
    <t>UserLName_7398</t>
  </si>
  <si>
    <t>UserLName_7399</t>
  </si>
  <si>
    <t>UserLName_7400</t>
  </si>
  <si>
    <t>UserLName_7401</t>
  </si>
  <si>
    <t>UserLName_7402</t>
  </si>
  <si>
    <t>UserLName_7403</t>
  </si>
  <si>
    <t>UserLName_7404</t>
  </si>
  <si>
    <t>UserLName_7405</t>
  </si>
  <si>
    <t>UserLName_7406</t>
  </si>
  <si>
    <t>UserLName_7407</t>
  </si>
  <si>
    <t>UserLName_7408</t>
  </si>
  <si>
    <t>UserLName_7409</t>
  </si>
  <si>
    <t>UserLName_7410</t>
  </si>
  <si>
    <t>UserLName_7411</t>
  </si>
  <si>
    <t>UserLName_7412</t>
  </si>
  <si>
    <t>UserLName_7413</t>
  </si>
  <si>
    <t>UserLName_7414</t>
  </si>
  <si>
    <t>UserLName_7415</t>
  </si>
  <si>
    <t>UserLName_7416</t>
  </si>
  <si>
    <t>UserLName_7417</t>
  </si>
  <si>
    <t>UserLName_7418</t>
  </si>
  <si>
    <t>UserLName_7419</t>
  </si>
  <si>
    <t>UserLName_7420</t>
  </si>
  <si>
    <t>UserLName_7421</t>
  </si>
  <si>
    <t>UserLName_7422</t>
  </si>
  <si>
    <t>UserLName_7423</t>
  </si>
  <si>
    <t>UserLName_7424</t>
  </si>
  <si>
    <t>UserLName_7425</t>
  </si>
  <si>
    <t>UserLName_7426</t>
  </si>
  <si>
    <t>UserLName_7427</t>
  </si>
  <si>
    <t>UserLName_7428</t>
  </si>
  <si>
    <t>UserLName_7429</t>
  </si>
  <si>
    <t>UserLName_7430</t>
  </si>
  <si>
    <t>UserLName_7431</t>
  </si>
  <si>
    <t>UserLName_7432</t>
  </si>
  <si>
    <t>UserLName_7433</t>
  </si>
  <si>
    <t>UserLName_7434</t>
  </si>
  <si>
    <t>UserLName_7435</t>
  </si>
  <si>
    <t>UserLName_7436</t>
  </si>
  <si>
    <t>UserLName_7437</t>
  </si>
  <si>
    <t>UserLName_7438</t>
  </si>
  <si>
    <t>UserLName_7439</t>
  </si>
  <si>
    <t>UserLName_7440</t>
  </si>
  <si>
    <t>UserLName_7441</t>
  </si>
  <si>
    <t>UserLName_7442</t>
  </si>
  <si>
    <t>UserLName_7443</t>
  </si>
  <si>
    <t>UserLName_7444</t>
  </si>
  <si>
    <t>UserLName_7445</t>
  </si>
  <si>
    <t>UserLName_7446</t>
  </si>
  <si>
    <t>UserLName_7447</t>
  </si>
  <si>
    <t>UserLName_7448</t>
  </si>
  <si>
    <t>UserLName_7449</t>
  </si>
  <si>
    <t>UserLName_7450</t>
  </si>
  <si>
    <t>UserLName_7451</t>
  </si>
  <si>
    <t>UserLName_7452</t>
  </si>
  <si>
    <t>UserLName_7453</t>
  </si>
  <si>
    <t>UserLName_7454</t>
  </si>
  <si>
    <t>UserLName_7455</t>
  </si>
  <si>
    <t>UserLName_7456</t>
  </si>
  <si>
    <t>UserLName_7457</t>
  </si>
  <si>
    <t>UserLName_7458</t>
  </si>
  <si>
    <t>UserLName_7459</t>
  </si>
  <si>
    <t>UserLName_7460</t>
  </si>
  <si>
    <t>UserLName_7461</t>
  </si>
  <si>
    <t>UserLName_7462</t>
  </si>
  <si>
    <t>UserLName_7463</t>
  </si>
  <si>
    <t>UserLName_7464</t>
  </si>
  <si>
    <t>UserLName_7465</t>
  </si>
  <si>
    <t>UserLName_7466</t>
  </si>
  <si>
    <t>UserLName_7467</t>
  </si>
  <si>
    <t>UserLName_7468</t>
  </si>
  <si>
    <t>UserLName_7469</t>
  </si>
  <si>
    <t>UserLName_7470</t>
  </si>
  <si>
    <t>UserLName_7471</t>
  </si>
  <si>
    <t>UserLName_7472</t>
  </si>
  <si>
    <t>UserLName_7473</t>
  </si>
  <si>
    <t>UserLName_7474</t>
  </si>
  <si>
    <t>UserLName_7475</t>
  </si>
  <si>
    <t>UserLName_7476</t>
  </si>
  <si>
    <t>UserLName_7477</t>
  </si>
  <si>
    <t>UserLName_7478</t>
  </si>
  <si>
    <t>UserLName_7479</t>
  </si>
  <si>
    <t>UserLName_7480</t>
  </si>
  <si>
    <t>UserLName_7481</t>
  </si>
  <si>
    <t>UserLName_7482</t>
  </si>
  <si>
    <t>UserLName_7483</t>
  </si>
  <si>
    <t>UserLName_7484</t>
  </si>
  <si>
    <t>UserLName_7485</t>
  </si>
  <si>
    <t>UserLName_7486</t>
  </si>
  <si>
    <t>UserLName_7487</t>
  </si>
  <si>
    <t>UserLName_7488</t>
  </si>
  <si>
    <t>UserLName_7489</t>
  </si>
  <si>
    <t>UserLName_7490</t>
  </si>
  <si>
    <t>UserLName_7491</t>
  </si>
  <si>
    <t>UserLName_7492</t>
  </si>
  <si>
    <t>UserLName_7493</t>
  </si>
  <si>
    <t>UserLName_7494</t>
  </si>
  <si>
    <t>UserLName_7495</t>
  </si>
  <si>
    <t>UserLName_7496</t>
  </si>
  <si>
    <t>UserLName_7497</t>
  </si>
  <si>
    <t>UserLName_7498</t>
  </si>
  <si>
    <t>UserLName_7499</t>
  </si>
  <si>
    <t>UserLName_7500</t>
  </si>
  <si>
    <t>UserLName_7501</t>
  </si>
  <si>
    <t>UserLName_7502</t>
  </si>
  <si>
    <t>UserLName_7503</t>
  </si>
  <si>
    <t>UserLName_7504</t>
  </si>
  <si>
    <t>UserLName_7505</t>
  </si>
  <si>
    <t>UserLName_7506</t>
  </si>
  <si>
    <t>UserLName_7507</t>
  </si>
  <si>
    <t>UserLName_7508</t>
  </si>
  <si>
    <t>UserLName_7509</t>
  </si>
  <si>
    <t>UserLName_7510</t>
  </si>
  <si>
    <t>UserLName_7511</t>
  </si>
  <si>
    <t>UserLName_7512</t>
  </si>
  <si>
    <t>UserLName_7513</t>
  </si>
  <si>
    <t>UserLName_7514</t>
  </si>
  <si>
    <t>UserLName_7515</t>
  </si>
  <si>
    <t>UserLName_7516</t>
  </si>
  <si>
    <t>UserLName_7517</t>
  </si>
  <si>
    <t>UserLName_7518</t>
  </si>
  <si>
    <t>UserLName_7519</t>
  </si>
  <si>
    <t>UserLName_7520</t>
  </si>
  <si>
    <t>UserLName_7521</t>
  </si>
  <si>
    <t>UserLName_7522</t>
  </si>
  <si>
    <t>UserLName_7523</t>
  </si>
  <si>
    <t>UserLName_7524</t>
  </si>
  <si>
    <t>UserLName_7525</t>
  </si>
  <si>
    <t>UserLName_7526</t>
  </si>
  <si>
    <t>UserLName_7527</t>
  </si>
  <si>
    <t>UserLName_7528</t>
  </si>
  <si>
    <t>UserLName_7529</t>
  </si>
  <si>
    <t>UserLName_7530</t>
  </si>
  <si>
    <t>UserLName_7531</t>
  </si>
  <si>
    <t>UserLName_7532</t>
  </si>
  <si>
    <t>UserLName_7533</t>
  </si>
  <si>
    <t>UserLName_7534</t>
  </si>
  <si>
    <t>UserLName_7535</t>
  </si>
  <si>
    <t>UserLName_7536</t>
  </si>
  <si>
    <t>UserLName_7537</t>
  </si>
  <si>
    <t>UserLName_7538</t>
  </si>
  <si>
    <t>UserLName_7539</t>
  </si>
  <si>
    <t>UserLName_7540</t>
  </si>
  <si>
    <t>UserLName_7541</t>
  </si>
  <si>
    <t>UserLName_7542</t>
  </si>
  <si>
    <t>UserLName_7543</t>
  </si>
  <si>
    <t>UserLName_7544</t>
  </si>
  <si>
    <t>UserLName_7545</t>
  </si>
  <si>
    <t>UserLName_7546</t>
  </si>
  <si>
    <t>UserLName_7547</t>
  </si>
  <si>
    <t>UserLName_7548</t>
  </si>
  <si>
    <t>UserLName_7549</t>
  </si>
  <si>
    <t>UserLName_7550</t>
  </si>
  <si>
    <t>UserLName_7551</t>
  </si>
  <si>
    <t>UserLName_7552</t>
  </si>
  <si>
    <t>UserLName_7553</t>
  </si>
  <si>
    <t>UserLName_7554</t>
  </si>
  <si>
    <t>UserLName_7555</t>
  </si>
  <si>
    <t>UserLName_7556</t>
  </si>
  <si>
    <t>UserLName_7557</t>
  </si>
  <si>
    <t>UserLName_7558</t>
  </si>
  <si>
    <t>UserLName_7559</t>
  </si>
  <si>
    <t>UserLName_7560</t>
  </si>
  <si>
    <t>UserLName_7561</t>
  </si>
  <si>
    <t>UserLName_7562</t>
  </si>
  <si>
    <t>UserLName_7563</t>
  </si>
  <si>
    <t>UserLName_7564</t>
  </si>
  <si>
    <t>UserLName_7565</t>
  </si>
  <si>
    <t>UserLName_7566</t>
  </si>
  <si>
    <t>UserLName_7567</t>
  </si>
  <si>
    <t>UserLName_7568</t>
  </si>
  <si>
    <t>UserLName_7569</t>
  </si>
  <si>
    <t>UserLName_7570</t>
  </si>
  <si>
    <t>UserLName_7571</t>
  </si>
  <si>
    <t>UserLName_7572</t>
  </si>
  <si>
    <t>UserLName_7573</t>
  </si>
  <si>
    <t>UserLName_7574</t>
  </si>
  <si>
    <t>UserLName_7575</t>
  </si>
  <si>
    <t>UserLName_7576</t>
  </si>
  <si>
    <t>UserLName_7577</t>
  </si>
  <si>
    <t>UserLName_7578</t>
  </si>
  <si>
    <t>UserLName_7579</t>
  </si>
  <si>
    <t>UserLName_7580</t>
  </si>
  <si>
    <t>UserLName_7581</t>
  </si>
  <si>
    <t>UserLName_7582</t>
  </si>
  <si>
    <t>UserLName_7583</t>
  </si>
  <si>
    <t>UserLName_7584</t>
  </si>
  <si>
    <t>UserLName_7585</t>
  </si>
  <si>
    <t>UserLName_7586</t>
  </si>
  <si>
    <t>UserLName_7587</t>
  </si>
  <si>
    <t>UserLName_7588</t>
  </si>
  <si>
    <t>UserLName_7589</t>
  </si>
  <si>
    <t>UserLName_7590</t>
  </si>
  <si>
    <t>UserLName_7591</t>
  </si>
  <si>
    <t>UserLName_7592</t>
  </si>
  <si>
    <t>UserLName_7593</t>
  </si>
  <si>
    <t>UserLName_7594</t>
  </si>
  <si>
    <t>UserLName_7595</t>
  </si>
  <si>
    <t>UserLName_7596</t>
  </si>
  <si>
    <t>UserLName_7597</t>
  </si>
  <si>
    <t>UserLName_7598</t>
  </si>
  <si>
    <t>UserLName_7599</t>
  </si>
  <si>
    <t>UserLName_7600</t>
  </si>
  <si>
    <t>UserLName_7601</t>
  </si>
  <si>
    <t>UserLName_7602</t>
  </si>
  <si>
    <t>UserLName_7603</t>
  </si>
  <si>
    <t>UserLName_7604</t>
  </si>
  <si>
    <t>UserLName_7605</t>
  </si>
  <si>
    <t>UserLName_7606</t>
  </si>
  <si>
    <t>UserLName_7607</t>
  </si>
  <si>
    <t>UserLName_7608</t>
  </si>
  <si>
    <t>UserLName_7609</t>
  </si>
  <si>
    <t>UserLName_7610</t>
  </si>
  <si>
    <t>UserLName_7611</t>
  </si>
  <si>
    <t>UserLName_7612</t>
  </si>
  <si>
    <t>UserLName_7613</t>
  </si>
  <si>
    <t>UserLName_7614</t>
  </si>
  <si>
    <t>UserLName_7615</t>
  </si>
  <si>
    <t>UserLName_7616</t>
  </si>
  <si>
    <t>UserLName_7617</t>
  </si>
  <si>
    <t>UserLName_7618</t>
  </si>
  <si>
    <t>UserLName_7619</t>
  </si>
  <si>
    <t>UserLName_7620</t>
  </si>
  <si>
    <t>UserLName_7621</t>
  </si>
  <si>
    <t>UserLName_7622</t>
  </si>
  <si>
    <t>UserLName_7623</t>
  </si>
  <si>
    <t>UserLName_7624</t>
  </si>
  <si>
    <t>UserLName_7625</t>
  </si>
  <si>
    <t>UserLName_7626</t>
  </si>
  <si>
    <t>UserLName_7627</t>
  </si>
  <si>
    <t>UserLName_7628</t>
  </si>
  <si>
    <t>UserLName_7629</t>
  </si>
  <si>
    <t>UserLName_7630</t>
  </si>
  <si>
    <t>UserLName_7631</t>
  </si>
  <si>
    <t>UserLName_7632</t>
  </si>
  <si>
    <t>UserLName_7633</t>
  </si>
  <si>
    <t>UserLName_7634</t>
  </si>
  <si>
    <t>UserLName_7635</t>
  </si>
  <si>
    <t>UserLName_7636</t>
  </si>
  <si>
    <t>UserLName_7637</t>
  </si>
  <si>
    <t>UserLName_7638</t>
  </si>
  <si>
    <t>UserLName_7639</t>
  </si>
  <si>
    <t>UserLName_7640</t>
  </si>
  <si>
    <t>UserLName_7641</t>
  </si>
  <si>
    <t>UserLName_7642</t>
  </si>
  <si>
    <t>UserLName_7643</t>
  </si>
  <si>
    <t>UserLName_7644</t>
  </si>
  <si>
    <t>UserLName_7645</t>
  </si>
  <si>
    <t>UserLName_7646</t>
  </si>
  <si>
    <t>UserLName_7647</t>
  </si>
  <si>
    <t>UserLName_7648</t>
  </si>
  <si>
    <t>UserLName_7649</t>
  </si>
  <si>
    <t>UserLName_7650</t>
  </si>
  <si>
    <t>UserLName_7651</t>
  </si>
  <si>
    <t>UserLName_7652</t>
  </si>
  <si>
    <t>UserLName_7653</t>
  </si>
  <si>
    <t>UserLName_7654</t>
  </si>
  <si>
    <t>UserLName_7655</t>
  </si>
  <si>
    <t>UserLName_7656</t>
  </si>
  <si>
    <t>UserLName_7657</t>
  </si>
  <si>
    <t>UserLName_7658</t>
  </si>
  <si>
    <t>UserLName_7659</t>
  </si>
  <si>
    <t>UserLName_7660</t>
  </si>
  <si>
    <t>UserLName_7661</t>
  </si>
  <si>
    <t>UserLName_7662</t>
  </si>
  <si>
    <t>UserLName_7663</t>
  </si>
  <si>
    <t>UserLName_7664</t>
  </si>
  <si>
    <t>UserLName_7665</t>
  </si>
  <si>
    <t>UserLName_7666</t>
  </si>
  <si>
    <t>UserLName_7667</t>
  </si>
  <si>
    <t>UserLName_7668</t>
  </si>
  <si>
    <t>UserLName_7669</t>
  </si>
  <si>
    <t>UserLName_7670</t>
  </si>
  <si>
    <t>UserLName_7671</t>
  </si>
  <si>
    <t>UserLName_7672</t>
  </si>
  <si>
    <t>UserLName_7673</t>
  </si>
  <si>
    <t>UserLName_7674</t>
  </si>
  <si>
    <t>UserLName_7675</t>
  </si>
  <si>
    <t>UserLName_7676</t>
  </si>
  <si>
    <t>UserLName_7677</t>
  </si>
  <si>
    <t>UserLName_7678</t>
  </si>
  <si>
    <t>UserLName_7679</t>
  </si>
  <si>
    <t>UserLName_7680</t>
  </si>
  <si>
    <t>UserLName_7681</t>
  </si>
  <si>
    <t>UserLName_7682</t>
  </si>
  <si>
    <t>UserLName_7683</t>
  </si>
  <si>
    <t>UserLName_7684</t>
  </si>
  <si>
    <t>UserLName_7685</t>
  </si>
  <si>
    <t>UserLName_7686</t>
  </si>
  <si>
    <t>UserLName_7687</t>
  </si>
  <si>
    <t>UserLName_7688</t>
  </si>
  <si>
    <t>UserLName_7689</t>
  </si>
  <si>
    <t>UserLName_7690</t>
  </si>
  <si>
    <t>UserLName_7691</t>
  </si>
  <si>
    <t>UserLName_7692</t>
  </si>
  <si>
    <t>UserLName_7693</t>
  </si>
  <si>
    <t>UserLName_7694</t>
  </si>
  <si>
    <t>UserLName_7695</t>
  </si>
  <si>
    <t>UserLName_7696</t>
  </si>
  <si>
    <t>UserLName_7697</t>
  </si>
  <si>
    <t>UserLName_7698</t>
  </si>
  <si>
    <t>UserLName_7699</t>
  </si>
  <si>
    <t>UserLName_7700</t>
  </si>
  <si>
    <t>UserLName_7701</t>
  </si>
  <si>
    <t>UserLName_7702</t>
  </si>
  <si>
    <t>UserLName_7703</t>
  </si>
  <si>
    <t>UserLName_7704</t>
  </si>
  <si>
    <t>UserLName_7705</t>
  </si>
  <si>
    <t>UserLName_7706</t>
  </si>
  <si>
    <t>UserLName_7707</t>
  </si>
  <si>
    <t>UserLName_7708</t>
  </si>
  <si>
    <t>UserLName_7709</t>
  </si>
  <si>
    <t>UserLName_7710</t>
  </si>
  <si>
    <t>UserLName_7711</t>
  </si>
  <si>
    <t>UserLName_7712</t>
  </si>
  <si>
    <t>UserLName_7713</t>
  </si>
  <si>
    <t>UserLName_7714</t>
  </si>
  <si>
    <t>UserLName_7715</t>
  </si>
  <si>
    <t>UserLName_7716</t>
  </si>
  <si>
    <t>UserLName_7717</t>
  </si>
  <si>
    <t>UserLName_7718</t>
  </si>
  <si>
    <t>UserLName_7719</t>
  </si>
  <si>
    <t>UserLName_7720</t>
  </si>
  <si>
    <t>UserLName_7721</t>
  </si>
  <si>
    <t>UserLName_7722</t>
  </si>
  <si>
    <t>UserLName_7723</t>
  </si>
  <si>
    <t>UserLName_7724</t>
  </si>
  <si>
    <t>UserLName_7725</t>
  </si>
  <si>
    <t>UserLName_7726</t>
  </si>
  <si>
    <t>UserLName_7727</t>
  </si>
  <si>
    <t>UserLName_7728</t>
  </si>
  <si>
    <t>UserLName_7729</t>
  </si>
  <si>
    <t>UserLName_7730</t>
  </si>
  <si>
    <t>UserLName_7731</t>
  </si>
  <si>
    <t>UserLName_7732</t>
  </si>
  <si>
    <t>UserLName_7733</t>
  </si>
  <si>
    <t>UserLName_7734</t>
  </si>
  <si>
    <t>UserLName_7735</t>
  </si>
  <si>
    <t>UserLName_7736</t>
  </si>
  <si>
    <t>UserLName_7737</t>
  </si>
  <si>
    <t>UserLName_7738</t>
  </si>
  <si>
    <t>UserLName_7739</t>
  </si>
  <si>
    <t>UserLName_7740</t>
  </si>
  <si>
    <t>UserLName_7741</t>
  </si>
  <si>
    <t>UserLName_7742</t>
  </si>
  <si>
    <t>UserLName_7743</t>
  </si>
  <si>
    <t>UserLName_7744</t>
  </si>
  <si>
    <t>UserLName_7745</t>
  </si>
  <si>
    <t>UserLName_7746</t>
  </si>
  <si>
    <t>UserLName_7747</t>
  </si>
  <si>
    <t>UserLName_7748</t>
  </si>
  <si>
    <t>UserLName_7749</t>
  </si>
  <si>
    <t>UserLName_7750</t>
  </si>
  <si>
    <t>UserLName_7751</t>
  </si>
  <si>
    <t>UserLName_7752</t>
  </si>
  <si>
    <t>UserLName_7753</t>
  </si>
  <si>
    <t>UserLName_7754</t>
  </si>
  <si>
    <t>UserLName_7755</t>
  </si>
  <si>
    <t>UserLName_7756</t>
  </si>
  <si>
    <t>UserLName_7757</t>
  </si>
  <si>
    <t>UserLName_7758</t>
  </si>
  <si>
    <t>UserLName_7759</t>
  </si>
  <si>
    <t>UserLName_7760</t>
  </si>
  <si>
    <t>UserLName_7761</t>
  </si>
  <si>
    <t>UserLName_7762</t>
  </si>
  <si>
    <t>UserLName_7763</t>
  </si>
  <si>
    <t>UserLName_7764</t>
  </si>
  <si>
    <t>UserLName_7765</t>
  </si>
  <si>
    <t>UserLName_7766</t>
  </si>
  <si>
    <t>UserLName_7767</t>
  </si>
  <si>
    <t>UserLName_7768</t>
  </si>
  <si>
    <t>UserLName_7769</t>
  </si>
  <si>
    <t>UserLName_7770</t>
  </si>
  <si>
    <t>UserLName_7771</t>
  </si>
  <si>
    <t>UserLName_7772</t>
  </si>
  <si>
    <t>UserLName_7773</t>
  </si>
  <si>
    <t>UserLName_7774</t>
  </si>
  <si>
    <t>UserLName_7775</t>
  </si>
  <si>
    <t>UserLName_7776</t>
  </si>
  <si>
    <t>UserLName_7777</t>
  </si>
  <si>
    <t>UserLName_7778</t>
  </si>
  <si>
    <t>UserLName_7779</t>
  </si>
  <si>
    <t>UserLName_7780</t>
  </si>
  <si>
    <t>UserLName_7781</t>
  </si>
  <si>
    <t>UserLName_7782</t>
  </si>
  <si>
    <t>UserLName_7783</t>
  </si>
  <si>
    <t>UserLName_7784</t>
  </si>
  <si>
    <t>UserLName_7785</t>
  </si>
  <si>
    <t>UserLName_7786</t>
  </si>
  <si>
    <t>UserLName_7787</t>
  </si>
  <si>
    <t>UserLName_7788</t>
  </si>
  <si>
    <t>UserLName_7789</t>
  </si>
  <si>
    <t>UserLName_7790</t>
  </si>
  <si>
    <t>UserLName_7791</t>
  </si>
  <si>
    <t>UserLName_7792</t>
  </si>
  <si>
    <t>UserLName_7793</t>
  </si>
  <si>
    <t>UserLName_7794</t>
  </si>
  <si>
    <t>UserLName_7795</t>
  </si>
  <si>
    <t>UserLName_7796</t>
  </si>
  <si>
    <t>UserLName_7797</t>
  </si>
  <si>
    <t>UserLName_7798</t>
  </si>
  <si>
    <t>UserLName_7799</t>
  </si>
  <si>
    <t>UserLName_7800</t>
  </si>
  <si>
    <t>UserLName_7801</t>
  </si>
  <si>
    <t>UserLName_7802</t>
  </si>
  <si>
    <t>UserLName_7803</t>
  </si>
  <si>
    <t>UserLName_7804</t>
  </si>
  <si>
    <t>UserLName_7805</t>
  </si>
  <si>
    <t>UserLName_7806</t>
  </si>
  <si>
    <t>UserLName_7807</t>
  </si>
  <si>
    <t>UserLName_7808</t>
  </si>
  <si>
    <t>UserLName_7809</t>
  </si>
  <si>
    <t>UserLName_7810</t>
  </si>
  <si>
    <t>UserLName_7811</t>
  </si>
  <si>
    <t>UserLName_7812</t>
  </si>
  <si>
    <t>UserLName_7813</t>
  </si>
  <si>
    <t>UserLName_7814</t>
  </si>
  <si>
    <t>UserLName_7815</t>
  </si>
  <si>
    <t>UserLName_7816</t>
  </si>
  <si>
    <t>UserLName_7817</t>
  </si>
  <si>
    <t>UserLName_7818</t>
  </si>
  <si>
    <t>UserLName_7819</t>
  </si>
  <si>
    <t>UserLName_7820</t>
  </si>
  <si>
    <t>UserLName_7821</t>
  </si>
  <si>
    <t>UserLName_7822</t>
  </si>
  <si>
    <t>UserLName_7823</t>
  </si>
  <si>
    <t>UserLName_7824</t>
  </si>
  <si>
    <t>UserLName_7825</t>
  </si>
  <si>
    <t>UserLName_7826</t>
  </si>
  <si>
    <t>UserLName_7827</t>
  </si>
  <si>
    <t>UserLName_7828</t>
  </si>
  <si>
    <t>UserLName_7829</t>
  </si>
  <si>
    <t>UserLName_7830</t>
  </si>
  <si>
    <t>UserLName_7831</t>
  </si>
  <si>
    <t>UserLName_7832</t>
  </si>
  <si>
    <t>UserLName_7833</t>
  </si>
  <si>
    <t>UserLName_7834</t>
  </si>
  <si>
    <t>UserLName_7835</t>
  </si>
  <si>
    <t>UserLName_7836</t>
  </si>
  <si>
    <t>UserLName_7837</t>
  </si>
  <si>
    <t>UserLName_7838</t>
  </si>
  <si>
    <t>UserLName_7839</t>
  </si>
  <si>
    <t>UserLName_7840</t>
  </si>
  <si>
    <t>UserLName_7841</t>
  </si>
  <si>
    <t>UserLName_7842</t>
  </si>
  <si>
    <t>UserLName_7843</t>
  </si>
  <si>
    <t>UserLName_7844</t>
  </si>
  <si>
    <t>UserLName_7845</t>
  </si>
  <si>
    <t>UserLName_7846</t>
  </si>
  <si>
    <t>UserLName_7847</t>
  </si>
  <si>
    <t>UserLName_7848</t>
  </si>
  <si>
    <t>UserLName_7849</t>
  </si>
  <si>
    <t>UserLName_7850</t>
  </si>
  <si>
    <t>UserLName_7851</t>
  </si>
  <si>
    <t>UserLName_7852</t>
  </si>
  <si>
    <t>UserLName_7853</t>
  </si>
  <si>
    <t>UserLName_7854</t>
  </si>
  <si>
    <t>UserLName_7855</t>
  </si>
  <si>
    <t>UserLName_7856</t>
  </si>
  <si>
    <t>UserLName_7857</t>
  </si>
  <si>
    <t>UserLName_7858</t>
  </si>
  <si>
    <t>UserLName_7859</t>
  </si>
  <si>
    <t>UserLName_7860</t>
  </si>
  <si>
    <t>UserLName_7861</t>
  </si>
  <si>
    <t>UserLName_7862</t>
  </si>
  <si>
    <t>UserLName_7863</t>
  </si>
  <si>
    <t>UserLName_7864</t>
  </si>
  <si>
    <t>UserLName_7865</t>
  </si>
  <si>
    <t>UserLName_7866</t>
  </si>
  <si>
    <t>UserLName_7867</t>
  </si>
  <si>
    <t>UserLName_7868</t>
  </si>
  <si>
    <t>UserLName_7869</t>
  </si>
  <si>
    <t>UserLName_7870</t>
  </si>
  <si>
    <t>UserLName_7871</t>
  </si>
  <si>
    <t>UserLName_7872</t>
  </si>
  <si>
    <t>UserLName_7873</t>
  </si>
  <si>
    <t>UserLName_7874</t>
  </si>
  <si>
    <t>UserLName_7875</t>
  </si>
  <si>
    <t>UserLName_7876</t>
  </si>
  <si>
    <t>UserLName_7877</t>
  </si>
  <si>
    <t>UserLName_7878</t>
  </si>
  <si>
    <t>UserLName_7879</t>
  </si>
  <si>
    <t>UserLName_7880</t>
  </si>
  <si>
    <t>UserLName_7881</t>
  </si>
  <si>
    <t>UserLName_7882</t>
  </si>
  <si>
    <t>UserLName_7883</t>
  </si>
  <si>
    <t>UserLName_7884</t>
  </si>
  <si>
    <t>UserLName_7885</t>
  </si>
  <si>
    <t>UserLName_7886</t>
  </si>
  <si>
    <t>UserLName_7887</t>
  </si>
  <si>
    <t>UserLName_7888</t>
  </si>
  <si>
    <t>UserLName_7889</t>
  </si>
  <si>
    <t>UserLName_7890</t>
  </si>
  <si>
    <t>UserLName_7891</t>
  </si>
  <si>
    <t>UserLName_7892</t>
  </si>
  <si>
    <t>UserLName_7893</t>
  </si>
  <si>
    <t>UserLName_7894</t>
  </si>
  <si>
    <t>UserLName_7895</t>
  </si>
  <si>
    <t>UserLName_7896</t>
  </si>
  <si>
    <t>UserLName_7897</t>
  </si>
  <si>
    <t>UserLName_7898</t>
  </si>
  <si>
    <t>UserLName_7899</t>
  </si>
  <si>
    <t>UserLName_7900</t>
  </si>
  <si>
    <t>UserLName_7901</t>
  </si>
  <si>
    <t>UserLName_7902</t>
  </si>
  <si>
    <t>UserLName_7903</t>
  </si>
  <si>
    <t>UserLName_7904</t>
  </si>
  <si>
    <t>UserLName_7905</t>
  </si>
  <si>
    <t>UserLName_7906</t>
  </si>
  <si>
    <t>UserLName_7907</t>
  </si>
  <si>
    <t>UserLName_7908</t>
  </si>
  <si>
    <t>UserLName_7909</t>
  </si>
  <si>
    <t>UserLName_7910</t>
  </si>
  <si>
    <t>UserLName_7911</t>
  </si>
  <si>
    <t>UserLName_7912</t>
  </si>
  <si>
    <t>UserLName_7913</t>
  </si>
  <si>
    <t>UserLName_7914</t>
  </si>
  <si>
    <t>UserLName_7915</t>
  </si>
  <si>
    <t>UserLName_7916</t>
  </si>
  <si>
    <t>UserLName_7917</t>
  </si>
  <si>
    <t>UserLName_7918</t>
  </si>
  <si>
    <t>UserLName_7919</t>
  </si>
  <si>
    <t>UserLName_7920</t>
  </si>
  <si>
    <t>UserLName_7921</t>
  </si>
  <si>
    <t>UserLName_7922</t>
  </si>
  <si>
    <t>UserLName_7923</t>
  </si>
  <si>
    <t>UserLName_7924</t>
  </si>
  <si>
    <t>UserLName_7925</t>
  </si>
  <si>
    <t>UserLName_7926</t>
  </si>
  <si>
    <t>UserLName_7927</t>
  </si>
  <si>
    <t>UserLName_7928</t>
  </si>
  <si>
    <t>UserLName_7929</t>
  </si>
  <si>
    <t>UserLName_7930</t>
  </si>
  <si>
    <t>UserLName_7931</t>
  </si>
  <si>
    <t>UserLName_7932</t>
  </si>
  <si>
    <t>UserLName_7933</t>
  </si>
  <si>
    <t>UserLName_7934</t>
  </si>
  <si>
    <t>UserLName_7935</t>
  </si>
  <si>
    <t>UserLName_7936</t>
  </si>
  <si>
    <t>UserLName_7937</t>
  </si>
  <si>
    <t>UserLName_7938</t>
  </si>
  <si>
    <t>UserLName_7939</t>
  </si>
  <si>
    <t>UserLName_7940</t>
  </si>
  <si>
    <t>UserLName_7941</t>
  </si>
  <si>
    <t>UserLName_7942</t>
  </si>
  <si>
    <t>UserLName_7943</t>
  </si>
  <si>
    <t>UserLName_7944</t>
  </si>
  <si>
    <t>UserLName_7945</t>
  </si>
  <si>
    <t>UserLName_7946</t>
  </si>
  <si>
    <t>UserLName_7947</t>
  </si>
  <si>
    <t>UserLName_7948</t>
  </si>
  <si>
    <t>UserLName_7949</t>
  </si>
  <si>
    <t>UserLName_7950</t>
  </si>
  <si>
    <t>UserLName_7951</t>
  </si>
  <si>
    <t>UserLName_7952</t>
  </si>
  <si>
    <t>UserLName_7953</t>
  </si>
  <si>
    <t>UserLName_7954</t>
  </si>
  <si>
    <t>UserLName_7955</t>
  </si>
  <si>
    <t>UserLName_7956</t>
  </si>
  <si>
    <t>UserLName_7957</t>
  </si>
  <si>
    <t>UserLName_7958</t>
  </si>
  <si>
    <t>UserLName_7959</t>
  </si>
  <si>
    <t>UserLName_7960</t>
  </si>
  <si>
    <t>UserLName_7961</t>
  </si>
  <si>
    <t>UserLName_7962</t>
  </si>
  <si>
    <t>UserLName_7963</t>
  </si>
  <si>
    <t>UserLName_7964</t>
  </si>
  <si>
    <t>UserLName_7965</t>
  </si>
  <si>
    <t>UserLName_7966</t>
  </si>
  <si>
    <t>UserLName_7967</t>
  </si>
  <si>
    <t>UserLName_7968</t>
  </si>
  <si>
    <t>UserLName_7969</t>
  </si>
  <si>
    <t>UserLName_7970</t>
  </si>
  <si>
    <t>UserLName_7971</t>
  </si>
  <si>
    <t>UserLName_7972</t>
  </si>
  <si>
    <t>UserLName_7973</t>
  </si>
  <si>
    <t>UserLName_7974</t>
  </si>
  <si>
    <t>UserLName_7975</t>
  </si>
  <si>
    <t>UserLName_7976</t>
  </si>
  <si>
    <t>UserLName_7977</t>
  </si>
  <si>
    <t>UserLName_7978</t>
  </si>
  <si>
    <t>UserLName_7979</t>
  </si>
  <si>
    <t>UserLName_7980</t>
  </si>
  <si>
    <t>UserLName_7981</t>
  </si>
  <si>
    <t>UserLName_7982</t>
  </si>
  <si>
    <t>UserLName_7983</t>
  </si>
  <si>
    <t>UserLName_7984</t>
  </si>
  <si>
    <t>UserLName_7985</t>
  </si>
  <si>
    <t>UserLName_7986</t>
  </si>
  <si>
    <t>UserLName_7987</t>
  </si>
  <si>
    <t>UserLName_7988</t>
  </si>
  <si>
    <t>UserLName_7989</t>
  </si>
  <si>
    <t>UserLName_7990</t>
  </si>
  <si>
    <t>UserLName_7991</t>
  </si>
  <si>
    <t>UserLName_7992</t>
  </si>
  <si>
    <t>UserLName_7993</t>
  </si>
  <si>
    <t>UserLName_7994</t>
  </si>
  <si>
    <t>UserLName_7995</t>
  </si>
  <si>
    <t>UserLName_7996</t>
  </si>
  <si>
    <t>UserLName_7997</t>
  </si>
  <si>
    <t>UserLName_7998</t>
  </si>
  <si>
    <t>UserLName_7999</t>
  </si>
  <si>
    <t>UserLName_8000</t>
  </si>
  <si>
    <t>UserLName_8001</t>
  </si>
  <si>
    <t>UserLName_8002</t>
  </si>
  <si>
    <t>UserLName_8003</t>
  </si>
  <si>
    <t>UserLName_8004</t>
  </si>
  <si>
    <t>UserLName_8005</t>
  </si>
  <si>
    <t>UserLName_8006</t>
  </si>
  <si>
    <t>UserLName_8007</t>
  </si>
  <si>
    <t>UserLName_8008</t>
  </si>
  <si>
    <t>UserLName_8009</t>
  </si>
  <si>
    <t>UserLName_8010</t>
  </si>
  <si>
    <t>UserLName_8011</t>
  </si>
  <si>
    <t>UserLName_8012</t>
  </si>
  <si>
    <t>UserLName_8013</t>
  </si>
  <si>
    <t>UserLName_8014</t>
  </si>
  <si>
    <t>UserLName_8015</t>
  </si>
  <si>
    <t>UserLName_8016</t>
  </si>
  <si>
    <t>UserLName_8017</t>
  </si>
  <si>
    <t>UserLName_8018</t>
  </si>
  <si>
    <t>UserLName_8019</t>
  </si>
  <si>
    <t>UserLName_8020</t>
  </si>
  <si>
    <t>UserLName_8021</t>
  </si>
  <si>
    <t>UserLName_8022</t>
  </si>
  <si>
    <t>UserLName_8023</t>
  </si>
  <si>
    <t>UserLName_8024</t>
  </si>
  <si>
    <t>UserLName_8025</t>
  </si>
  <si>
    <t>UserLName_8026</t>
  </si>
  <si>
    <t>UserLName_8027</t>
  </si>
  <si>
    <t>UserLName_8028</t>
  </si>
  <si>
    <t>UserLName_8029</t>
  </si>
  <si>
    <t>UserLName_8030</t>
  </si>
  <si>
    <t>UserLName_8031</t>
  </si>
  <si>
    <t>UserLName_8032</t>
  </si>
  <si>
    <t>UserLName_8033</t>
  </si>
  <si>
    <t>UserLName_8034</t>
  </si>
  <si>
    <t>UserLName_8035</t>
  </si>
  <si>
    <t>UserLName_8036</t>
  </si>
  <si>
    <t>UserLName_8037</t>
  </si>
  <si>
    <t>UserLName_8038</t>
  </si>
  <si>
    <t>UserLName_8039</t>
  </si>
  <si>
    <t>UserLName_8040</t>
  </si>
  <si>
    <t>UserLName_8041</t>
  </si>
  <si>
    <t>UserLName_8042</t>
  </si>
  <si>
    <t>UserLName_8043</t>
  </si>
  <si>
    <t>UserLName_8044</t>
  </si>
  <si>
    <t>UserLName_8045</t>
  </si>
  <si>
    <t>UserLName_8046</t>
  </si>
  <si>
    <t>UserLName_8047</t>
  </si>
  <si>
    <t>UserLName_8048</t>
  </si>
  <si>
    <t>UserLName_8049</t>
  </si>
  <si>
    <t>UserLName_8050</t>
  </si>
  <si>
    <t>UserLName_8051</t>
  </si>
  <si>
    <t>UserLName_8052</t>
  </si>
  <si>
    <t>UserLName_8053</t>
  </si>
  <si>
    <t>UserLName_8054</t>
  </si>
  <si>
    <t>UserLName_8055</t>
  </si>
  <si>
    <t>UserLName_8056</t>
  </si>
  <si>
    <t>UserLName_8057</t>
  </si>
  <si>
    <t>UserLName_8058</t>
  </si>
  <si>
    <t>UserLName_8059</t>
  </si>
  <si>
    <t>UserLName_8060</t>
  </si>
  <si>
    <t>UserLName_8061</t>
  </si>
  <si>
    <t>UserLName_8062</t>
  </si>
  <si>
    <t>UserLName_8063</t>
  </si>
  <si>
    <t>UserLName_8064</t>
  </si>
  <si>
    <t>UserLName_8065</t>
  </si>
  <si>
    <t>UserLName_8066</t>
  </si>
  <si>
    <t>UserLName_8067</t>
  </si>
  <si>
    <t>UserLName_8068</t>
  </si>
  <si>
    <t>UserLName_8069</t>
  </si>
  <si>
    <t>UserLName_8070</t>
  </si>
  <si>
    <t>UserLName_8071</t>
  </si>
  <si>
    <t>UserLName_8072</t>
  </si>
  <si>
    <t>UserLName_8073</t>
  </si>
  <si>
    <t>UserLName_8074</t>
  </si>
  <si>
    <t>UserLName_8075</t>
  </si>
  <si>
    <t>UserLName_8076</t>
  </si>
  <si>
    <t>UserLName_8077</t>
  </si>
  <si>
    <t>UserLName_8078</t>
  </si>
  <si>
    <t>UserLName_8079</t>
  </si>
  <si>
    <t>UserLName_8080</t>
  </si>
  <si>
    <t>UserLName_8081</t>
  </si>
  <si>
    <t>UserLName_8082</t>
  </si>
  <si>
    <t>UserLName_8083</t>
  </si>
  <si>
    <t>UserLName_8084</t>
  </si>
  <si>
    <t>UserLName_8085</t>
  </si>
  <si>
    <t>UserLName_8086</t>
  </si>
  <si>
    <t>UserLName_8087</t>
  </si>
  <si>
    <t>UserLName_8088</t>
  </si>
  <si>
    <t>UserLName_8089</t>
  </si>
  <si>
    <t>UserLName_8090</t>
  </si>
  <si>
    <t>UserLName_8091</t>
  </si>
  <si>
    <t>UserLName_8092</t>
  </si>
  <si>
    <t>UserLName_8093</t>
  </si>
  <si>
    <t>UserLName_8094</t>
  </si>
  <si>
    <t>UserLName_8095</t>
  </si>
  <si>
    <t>UserLName_8096</t>
  </si>
  <si>
    <t>UserLName_8097</t>
  </si>
  <si>
    <t>UserLName_8098</t>
  </si>
  <si>
    <t>UserLName_8099</t>
  </si>
  <si>
    <t>UserLName_8100</t>
  </si>
  <si>
    <t>UserLName_8101</t>
  </si>
  <si>
    <t>UserLName_8102</t>
  </si>
  <si>
    <t>UserLName_8103</t>
  </si>
  <si>
    <t>UserLName_8104</t>
  </si>
  <si>
    <t>UserLName_8105</t>
  </si>
  <si>
    <t>UserLName_8106</t>
  </si>
  <si>
    <t>UserLName_8107</t>
  </si>
  <si>
    <t>UserLName_8108</t>
  </si>
  <si>
    <t>UserLName_8109</t>
  </si>
  <si>
    <t>UserLName_8110</t>
  </si>
  <si>
    <t>UserLName_8111</t>
  </si>
  <si>
    <t>UserLName_8112</t>
  </si>
  <si>
    <t>UserLName_8113</t>
  </si>
  <si>
    <t>UserLName_8114</t>
  </si>
  <si>
    <t>UserLName_8115</t>
  </si>
  <si>
    <t>UserLName_8116</t>
  </si>
  <si>
    <t>UserLName_8117</t>
  </si>
  <si>
    <t>UserLName_8118</t>
  </si>
  <si>
    <t>UserLName_8119</t>
  </si>
  <si>
    <t>UserLName_8120</t>
  </si>
  <si>
    <t>UserLName_8121</t>
  </si>
  <si>
    <t>UserLName_8122</t>
  </si>
  <si>
    <t>UserLName_8123</t>
  </si>
  <si>
    <t>UserLName_8124</t>
  </si>
  <si>
    <t>UserLName_8125</t>
  </si>
  <si>
    <t>UserLName_8126</t>
  </si>
  <si>
    <t>UserLName_8127</t>
  </si>
  <si>
    <t>UserLName_8128</t>
  </si>
  <si>
    <t>UserLName_8129</t>
  </si>
  <si>
    <t>UserLName_8130</t>
  </si>
  <si>
    <t>UserLName_8131</t>
  </si>
  <si>
    <t>UserLName_8132</t>
  </si>
  <si>
    <t>UserLName_8133</t>
  </si>
  <si>
    <t>UserLName_8134</t>
  </si>
  <si>
    <t>UserLName_8135</t>
  </si>
  <si>
    <t>UserLName_8136</t>
  </si>
  <si>
    <t>UserLName_8137</t>
  </si>
  <si>
    <t>UserLName_8138</t>
  </si>
  <si>
    <t>UserLName_8139</t>
  </si>
  <si>
    <t>UserLName_8140</t>
  </si>
  <si>
    <t>UserLName_8141</t>
  </si>
  <si>
    <t>UserLName_8142</t>
  </si>
  <si>
    <t>UserLName_8143</t>
  </si>
  <si>
    <t>UserLName_8144</t>
  </si>
  <si>
    <t>UserLName_8145</t>
  </si>
  <si>
    <t>UserLName_8146</t>
  </si>
  <si>
    <t>UserLName_8147</t>
  </si>
  <si>
    <t>UserLName_8148</t>
  </si>
  <si>
    <t>UserLName_8149</t>
  </si>
  <si>
    <t>UserLName_8150</t>
  </si>
  <si>
    <t>UserLName_8151</t>
  </si>
  <si>
    <t>UserLName_8152</t>
  </si>
  <si>
    <t>UserLName_8153</t>
  </si>
  <si>
    <t>UserLName_8154</t>
  </si>
  <si>
    <t>UserLName_8155</t>
  </si>
  <si>
    <t>UserLName_8156</t>
  </si>
  <si>
    <t>UserLName_8157</t>
  </si>
  <si>
    <t>UserLName_8158</t>
  </si>
  <si>
    <t>UserLName_8159</t>
  </si>
  <si>
    <t>UserLName_8160</t>
  </si>
  <si>
    <t>UserLName_8161</t>
  </si>
  <si>
    <t>UserLName_8162</t>
  </si>
  <si>
    <t>UserLName_8163</t>
  </si>
  <si>
    <t>UserLName_8164</t>
  </si>
  <si>
    <t>UserLName_8165</t>
  </si>
  <si>
    <t>UserLName_8166</t>
  </si>
  <si>
    <t>UserLName_8167</t>
  </si>
  <si>
    <t>UserLName_8168</t>
  </si>
  <si>
    <t>UserLName_8169</t>
  </si>
  <si>
    <t>UserLName_8170</t>
  </si>
  <si>
    <t>UserLName_8171</t>
  </si>
  <si>
    <t>UserLName_8172</t>
  </si>
  <si>
    <t>UserLName_8173</t>
  </si>
  <si>
    <t>UserLName_8174</t>
  </si>
  <si>
    <t>UserLName_8175</t>
  </si>
  <si>
    <t>UserLName_8176</t>
  </si>
  <si>
    <t>UserLName_8177</t>
  </si>
  <si>
    <t>UserLName_8178</t>
  </si>
  <si>
    <t>UserLName_8179</t>
  </si>
  <si>
    <t>UserLName_8180</t>
  </si>
  <si>
    <t>UserLName_8181</t>
  </si>
  <si>
    <t>UserLName_8182</t>
  </si>
  <si>
    <t>UserLName_8183</t>
  </si>
  <si>
    <t>UserLName_8184</t>
  </si>
  <si>
    <t>UserLName_8185</t>
  </si>
  <si>
    <t>UserLName_8186</t>
  </si>
  <si>
    <t>UserLName_8187</t>
  </si>
  <si>
    <t>UserLName_8188</t>
  </si>
  <si>
    <t>UserLName_8189</t>
  </si>
  <si>
    <t>UserLName_8190</t>
  </si>
  <si>
    <t>UserLName_8191</t>
  </si>
  <si>
    <t>UserLName_8192</t>
  </si>
  <si>
    <t>UserLName_8193</t>
  </si>
  <si>
    <t>UserLName_8194</t>
  </si>
  <si>
    <t>UserLName_8195</t>
  </si>
  <si>
    <t>UserLName_8196</t>
  </si>
  <si>
    <t>UserLName_8197</t>
  </si>
  <si>
    <t>UserLName_8198</t>
  </si>
  <si>
    <t>UserLName_8199</t>
  </si>
  <si>
    <t>UserLName_8200</t>
  </si>
  <si>
    <t>UserLName_8201</t>
  </si>
  <si>
    <t>UserLName_8202</t>
  </si>
  <si>
    <t>UserLName_8203</t>
  </si>
  <si>
    <t>UserLName_8204</t>
  </si>
  <si>
    <t>UserLName_8205</t>
  </si>
  <si>
    <t>UserLName_8206</t>
  </si>
  <si>
    <t>UserLName_8207</t>
  </si>
  <si>
    <t>UserLName_8208</t>
  </si>
  <si>
    <t>UserLName_8209</t>
  </si>
  <si>
    <t>UserLName_8210</t>
  </si>
  <si>
    <t>UserLName_8211</t>
  </si>
  <si>
    <t>UserLName_8212</t>
  </si>
  <si>
    <t>UserLName_8213</t>
  </si>
  <si>
    <t>UserLName_8214</t>
  </si>
  <si>
    <t>UserLName_8215</t>
  </si>
  <si>
    <t>UserLName_8216</t>
  </si>
  <si>
    <t>UserLName_8217</t>
  </si>
  <si>
    <t>UserLName_8218</t>
  </si>
  <si>
    <t>UserLName_8219</t>
  </si>
  <si>
    <t>UserLName_8220</t>
  </si>
  <si>
    <t>UserLName_8221</t>
  </si>
  <si>
    <t>UserLName_8222</t>
  </si>
  <si>
    <t>UserLName_8223</t>
  </si>
  <si>
    <t>UserLName_8224</t>
  </si>
  <si>
    <t>UserLName_8225</t>
  </si>
  <si>
    <t>UserLName_8226</t>
  </si>
  <si>
    <t>UserLName_8227</t>
  </si>
  <si>
    <t>UserLName_8228</t>
  </si>
  <si>
    <t>UserLName_8229</t>
  </si>
  <si>
    <t>UserLName_8230</t>
  </si>
  <si>
    <t>UserLName_8231</t>
  </si>
  <si>
    <t>UserLName_8232</t>
  </si>
  <si>
    <t>UserLName_8233</t>
  </si>
  <si>
    <t>UserLName_8234</t>
  </si>
  <si>
    <t>UserLName_8235</t>
  </si>
  <si>
    <t>UserLName_8236</t>
  </si>
  <si>
    <t>UserLName_8237</t>
  </si>
  <si>
    <t>UserLName_8238</t>
  </si>
  <si>
    <t>UserLName_8239</t>
  </si>
  <si>
    <t>UserLName_8240</t>
  </si>
  <si>
    <t>UserLName_8241</t>
  </si>
  <si>
    <t>UserLName_8242</t>
  </si>
  <si>
    <t>UserLName_8243</t>
  </si>
  <si>
    <t>UserLName_8244</t>
  </si>
  <si>
    <t>UserLName_8245</t>
  </si>
  <si>
    <t>UserLName_8246</t>
  </si>
  <si>
    <t>UserLName_8247</t>
  </si>
  <si>
    <t>UserLName_8248</t>
  </si>
  <si>
    <t>UserLName_8249</t>
  </si>
  <si>
    <t>UserLName_8250</t>
  </si>
  <si>
    <t>UserLName_8251</t>
  </si>
  <si>
    <t>UserLName_8252</t>
  </si>
  <si>
    <t>UserLName_8253</t>
  </si>
  <si>
    <t>UserLName_8254</t>
  </si>
  <si>
    <t>UserLName_8255</t>
  </si>
  <si>
    <t>UserLName_8256</t>
  </si>
  <si>
    <t>UserLName_8257</t>
  </si>
  <si>
    <t>UserLName_8258</t>
  </si>
  <si>
    <t>UserLName_8259</t>
  </si>
  <si>
    <t>UserLName_8260</t>
  </si>
  <si>
    <t>UserLName_8261</t>
  </si>
  <si>
    <t>UserLName_8262</t>
  </si>
  <si>
    <t>UserLName_8263</t>
  </si>
  <si>
    <t>UserLName_8264</t>
  </si>
  <si>
    <t>UserLName_8265</t>
  </si>
  <si>
    <t>UserLName_8266</t>
  </si>
  <si>
    <t>UserLName_8267</t>
  </si>
  <si>
    <t>UserLName_8268</t>
  </si>
  <si>
    <t>UserLName_8269</t>
  </si>
  <si>
    <t>UserLName_8270</t>
  </si>
  <si>
    <t>UserLName_8271</t>
  </si>
  <si>
    <t>UserLName_8272</t>
  </si>
  <si>
    <t>UserLName_8273</t>
  </si>
  <si>
    <t>UserLName_8274</t>
  </si>
  <si>
    <t>UserLName_8275</t>
  </si>
  <si>
    <t>UserLName_8276</t>
  </si>
  <si>
    <t>UserLName_8277</t>
  </si>
  <si>
    <t>UserLName_8278</t>
  </si>
  <si>
    <t>UserLName_8279</t>
  </si>
  <si>
    <t>UserLName_8280</t>
  </si>
  <si>
    <t>UserLName_8281</t>
  </si>
  <si>
    <t>UserLName_8282</t>
  </si>
  <si>
    <t>UserLName_8283</t>
  </si>
  <si>
    <t>UserLName_8284</t>
  </si>
  <si>
    <t>UserLName_8285</t>
  </si>
  <si>
    <t>UserLName_8286</t>
  </si>
  <si>
    <t>UserLName_8287</t>
  </si>
  <si>
    <t>UserLName_8288</t>
  </si>
  <si>
    <t>UserLName_8289</t>
  </si>
  <si>
    <t>UserLName_8290</t>
  </si>
  <si>
    <t>UserLName_8291</t>
  </si>
  <si>
    <t>UserLName_8292</t>
  </si>
  <si>
    <t>UserLName_8293</t>
  </si>
  <si>
    <t>UserLName_8294</t>
  </si>
  <si>
    <t>UserLName_8295</t>
  </si>
  <si>
    <t>UserLName_8296</t>
  </si>
  <si>
    <t>UserLName_8297</t>
  </si>
  <si>
    <t>UserLName_8298</t>
  </si>
  <si>
    <t>UserLName_8299</t>
  </si>
  <si>
    <t>UserLName_8300</t>
  </si>
  <si>
    <t>UserLName_8301</t>
  </si>
  <si>
    <t>UserLName_8302</t>
  </si>
  <si>
    <t>UserLName_8303</t>
  </si>
  <si>
    <t>UserLName_8304</t>
  </si>
  <si>
    <t>UserLName_8305</t>
  </si>
  <si>
    <t>UserLName_8306</t>
  </si>
  <si>
    <t>UserLName_8307</t>
  </si>
  <si>
    <t>UserLName_8308</t>
  </si>
  <si>
    <t>UserLName_8309</t>
  </si>
  <si>
    <t>UserLName_8310</t>
  </si>
  <si>
    <t>UserLName_8311</t>
  </si>
  <si>
    <t>UserLName_8312</t>
  </si>
  <si>
    <t>UserLName_8313</t>
  </si>
  <si>
    <t>UserLName_8314</t>
  </si>
  <si>
    <t>UserLName_8315</t>
  </si>
  <si>
    <t>UserLName_8316</t>
  </si>
  <si>
    <t>UserLName_8317</t>
  </si>
  <si>
    <t>UserLName_8318</t>
  </si>
  <si>
    <t>UserLName_8319</t>
  </si>
  <si>
    <t>UserLName_8320</t>
  </si>
  <si>
    <t>UserLName_8321</t>
  </si>
  <si>
    <t>UserLName_8322</t>
  </si>
  <si>
    <t>UserLName_8323</t>
  </si>
  <si>
    <t>UserLName_8324</t>
  </si>
  <si>
    <t>UserLName_8325</t>
  </si>
  <si>
    <t>UserLName_8326</t>
  </si>
  <si>
    <t>UserLName_8327</t>
  </si>
  <si>
    <t>UserLName_8328</t>
  </si>
  <si>
    <t>UserLName_8329</t>
  </si>
  <si>
    <t>UserLName_8330</t>
  </si>
  <si>
    <t>UserLName_8331</t>
  </si>
  <si>
    <t>UserLName_8332</t>
  </si>
  <si>
    <t>UserLName_8333</t>
  </si>
  <si>
    <t>UserLName_8334</t>
  </si>
  <si>
    <t>UserLName_8335</t>
  </si>
  <si>
    <t>UserLName_8336</t>
  </si>
  <si>
    <t>UserLName_8337</t>
  </si>
  <si>
    <t>UserLName_8338</t>
  </si>
  <si>
    <t>UserLName_8339</t>
  </si>
  <si>
    <t>UserLName_8340</t>
  </si>
  <si>
    <t>UserLName_8341</t>
  </si>
  <si>
    <t>UserLName_8342</t>
  </si>
  <si>
    <t>UserLName_8343</t>
  </si>
  <si>
    <t>UserLName_8344</t>
  </si>
  <si>
    <t>UserLName_8345</t>
  </si>
  <si>
    <t>UserLName_8346</t>
  </si>
  <si>
    <t>UserLName_8347</t>
  </si>
  <si>
    <t>UserLName_8348</t>
  </si>
  <si>
    <t>UserLName_8349</t>
  </si>
  <si>
    <t>UserLName_8350</t>
  </si>
  <si>
    <t>UserLName_8351</t>
  </si>
  <si>
    <t>UserLName_8352</t>
  </si>
  <si>
    <t>UserLName_8353</t>
  </si>
  <si>
    <t>UserLName_8354</t>
  </si>
  <si>
    <t>UserLName_8355</t>
  </si>
  <si>
    <t>UserLName_8356</t>
  </si>
  <si>
    <t>UserLName_8357</t>
  </si>
  <si>
    <t>UserLName_8358</t>
  </si>
  <si>
    <t>UserLName_8359</t>
  </si>
  <si>
    <t>UserLName_8360</t>
  </si>
  <si>
    <t>UserLName_8361</t>
  </si>
  <si>
    <t>UserLName_8362</t>
  </si>
  <si>
    <t>UserLName_8363</t>
  </si>
  <si>
    <t>UserLName_8364</t>
  </si>
  <si>
    <t>UserLName_8365</t>
  </si>
  <si>
    <t>UserLName_8366</t>
  </si>
  <si>
    <t>UserLName_8367</t>
  </si>
  <si>
    <t>UserLName_8368</t>
  </si>
  <si>
    <t>UserLName_8369</t>
  </si>
  <si>
    <t>UserLName_8370</t>
  </si>
  <si>
    <t>UserLName_8371</t>
  </si>
  <si>
    <t>UserLName_8372</t>
  </si>
  <si>
    <t>UserLName_8373</t>
  </si>
  <si>
    <t>UserLName_8374</t>
  </si>
  <si>
    <t>UserLName_8375</t>
  </si>
  <si>
    <t>UserLName_8376</t>
  </si>
  <si>
    <t>UserLName_8377</t>
  </si>
  <si>
    <t>UserLName_8378</t>
  </si>
  <si>
    <t>UserLName_8379</t>
  </si>
  <si>
    <t>UserLName_8380</t>
  </si>
  <si>
    <t>UserLName_8381</t>
  </si>
  <si>
    <t>UserLName_8382</t>
  </si>
  <si>
    <t>UserLName_8383</t>
  </si>
  <si>
    <t>UserLName_8384</t>
  </si>
  <si>
    <t>UserLName_8385</t>
  </si>
  <si>
    <t>UserLName_8386</t>
  </si>
  <si>
    <t>UserLName_8387</t>
  </si>
  <si>
    <t>UserLName_8388</t>
  </si>
  <si>
    <t>UserLName_8389</t>
  </si>
  <si>
    <t>UserLName_8390</t>
  </si>
  <si>
    <t>UserLName_8391</t>
  </si>
  <si>
    <t>UserLName_8392</t>
  </si>
  <si>
    <t>UserLName_8393</t>
  </si>
  <si>
    <t>UserLName_8394</t>
  </si>
  <si>
    <t>UserLName_8395</t>
  </si>
  <si>
    <t>UserLName_8396</t>
  </si>
  <si>
    <t>UserLName_8397</t>
  </si>
  <si>
    <t>UserLName_8398</t>
  </si>
  <si>
    <t>UserLName_8399</t>
  </si>
  <si>
    <t>UserLName_8400</t>
  </si>
  <si>
    <t>UserLName_8401</t>
  </si>
  <si>
    <t>UserLName_8402</t>
  </si>
  <si>
    <t>UserLName_8403</t>
  </si>
  <si>
    <t>UserLName_8404</t>
  </si>
  <si>
    <t>UserLName_8405</t>
  </si>
  <si>
    <t>UserLName_8406</t>
  </si>
  <si>
    <t>UserLName_8407</t>
  </si>
  <si>
    <t>UserLName_8408</t>
  </si>
  <si>
    <t>UserLName_8409</t>
  </si>
  <si>
    <t>UserLName_8410</t>
  </si>
  <si>
    <t>UserLName_8411</t>
  </si>
  <si>
    <t>UserLName_8412</t>
  </si>
  <si>
    <t>UserLName_8413</t>
  </si>
  <si>
    <t>UserLName_8414</t>
  </si>
  <si>
    <t>UserLName_8415</t>
  </si>
  <si>
    <t>UserLName_8416</t>
  </si>
  <si>
    <t>UserLName_8417</t>
  </si>
  <si>
    <t>UserLName_8418</t>
  </si>
  <si>
    <t>UserLName_8419</t>
  </si>
  <si>
    <t>UserLName_8420</t>
  </si>
  <si>
    <t>UserLName_8421</t>
  </si>
  <si>
    <t>UserLName_8422</t>
  </si>
  <si>
    <t>UserLName_8423</t>
  </si>
  <si>
    <t>UserLName_8424</t>
  </si>
  <si>
    <t>UserLName_8425</t>
  </si>
  <si>
    <t>UserLName_8426</t>
  </si>
  <si>
    <t>UserLName_8427</t>
  </si>
  <si>
    <t>UserLName_8428</t>
  </si>
  <si>
    <t>UserLName_8429</t>
  </si>
  <si>
    <t>UserLName_8430</t>
  </si>
  <si>
    <t>UserLName_8431</t>
  </si>
  <si>
    <t>UserLName_8432</t>
  </si>
  <si>
    <t>UserLName_8433</t>
  </si>
  <si>
    <t>UserLName_8434</t>
  </si>
  <si>
    <t>UserLName_8435</t>
  </si>
  <si>
    <t>UserLName_8436</t>
  </si>
  <si>
    <t>UserLName_8437</t>
  </si>
  <si>
    <t>UserLName_8438</t>
  </si>
  <si>
    <t>UserLName_8439</t>
  </si>
  <si>
    <t>UserLName_8440</t>
  </si>
  <si>
    <t>UserLName_8441</t>
  </si>
  <si>
    <t>UserLName_8442</t>
  </si>
  <si>
    <t>UserLName_8443</t>
  </si>
  <si>
    <t>UserLName_8444</t>
  </si>
  <si>
    <t>UserLName_8445</t>
  </si>
  <si>
    <t>UserLName_8446</t>
  </si>
  <si>
    <t>UserLName_8447</t>
  </si>
  <si>
    <t>UserLName_8448</t>
  </si>
  <si>
    <t>UserLName_8449</t>
  </si>
  <si>
    <t>UserLName_8450</t>
  </si>
  <si>
    <t>UserLName_8451</t>
  </si>
  <si>
    <t>UserLName_8452</t>
  </si>
  <si>
    <t>UserLName_8453</t>
  </si>
  <si>
    <t>UserLName_8454</t>
  </si>
  <si>
    <t>UserLName_8455</t>
  </si>
  <si>
    <t>UserLName_8456</t>
  </si>
  <si>
    <t>UserLName_8457</t>
  </si>
  <si>
    <t>UserLName_8458</t>
  </si>
  <si>
    <t>UserLName_8459</t>
  </si>
  <si>
    <t>UserLName_8460</t>
  </si>
  <si>
    <t>UserLName_8461</t>
  </si>
  <si>
    <t>UserLName_8462</t>
  </si>
  <si>
    <t>UserLName_8463</t>
  </si>
  <si>
    <t>UserLName_8464</t>
  </si>
  <si>
    <t>UserLName_8465</t>
  </si>
  <si>
    <t>UserLName_8466</t>
  </si>
  <si>
    <t>UserLName_8467</t>
  </si>
  <si>
    <t>UserLName_8468</t>
  </si>
  <si>
    <t>UserLName_8469</t>
  </si>
  <si>
    <t>UserLName_8470</t>
  </si>
  <si>
    <t>UserLName_8471</t>
  </si>
  <si>
    <t>UserLName_8472</t>
  </si>
  <si>
    <t>UserLName_8473</t>
  </si>
  <si>
    <t>UserLName_8474</t>
  </si>
  <si>
    <t>UserLName_8475</t>
  </si>
  <si>
    <t>UserLName_8476</t>
  </si>
  <si>
    <t>UserLName_8477</t>
  </si>
  <si>
    <t>UserLName_8478</t>
  </si>
  <si>
    <t>UserLName_8479</t>
  </si>
  <si>
    <t>UserLName_8480</t>
  </si>
  <si>
    <t>UserLName_8481</t>
  </si>
  <si>
    <t>UserLName_8482</t>
  </si>
  <si>
    <t>UserLName_8483</t>
  </si>
  <si>
    <t>UserLName_8484</t>
  </si>
  <si>
    <t>UserLName_8485</t>
  </si>
  <si>
    <t>UserLName_8486</t>
  </si>
  <si>
    <t>UserLName_8487</t>
  </si>
  <si>
    <t>UserLName_8488</t>
  </si>
  <si>
    <t>UserLName_8489</t>
  </si>
  <si>
    <t>UserLName_8490</t>
  </si>
  <si>
    <t>UserLName_8491</t>
  </si>
  <si>
    <t>UserLName_8492</t>
  </si>
  <si>
    <t>UserLName_8493</t>
  </si>
  <si>
    <t>UserLName_8494</t>
  </si>
  <si>
    <t>UserLName_8495</t>
  </si>
  <si>
    <t>UserLName_8496</t>
  </si>
  <si>
    <t>UserLName_8497</t>
  </si>
  <si>
    <t>UserLName_8498</t>
  </si>
  <si>
    <t>UserLName_8499</t>
  </si>
  <si>
    <t>UserLName_8500</t>
  </si>
  <si>
    <t>UserLName_8501</t>
  </si>
  <si>
    <t>UserLName_8502</t>
  </si>
  <si>
    <t>UserLName_8503</t>
  </si>
  <si>
    <t>UserLName_8504</t>
  </si>
  <si>
    <t>UserLName_8505</t>
  </si>
  <si>
    <t>UserLName_8506</t>
  </si>
  <si>
    <t>UserLName_8507</t>
  </si>
  <si>
    <t>UserLName_8508</t>
  </si>
  <si>
    <t>UserLName_8509</t>
  </si>
  <si>
    <t>UserLName_8510</t>
  </si>
  <si>
    <t>UserLName_8511</t>
  </si>
  <si>
    <t>UserLName_8512</t>
  </si>
  <si>
    <t>UserLName_8513</t>
  </si>
  <si>
    <t>UserLName_8514</t>
  </si>
  <si>
    <t>UserLName_8515</t>
  </si>
  <si>
    <t>UserLName_8516</t>
  </si>
  <si>
    <t>UserLName_8517</t>
  </si>
  <si>
    <t>UserLName_8518</t>
  </si>
  <si>
    <t>UserLName_8519</t>
  </si>
  <si>
    <t>UserLName_8520</t>
  </si>
  <si>
    <t>UserLName_8521</t>
  </si>
  <si>
    <t>UserLName_8522</t>
  </si>
  <si>
    <t>UserLName_8523</t>
  </si>
  <si>
    <t>UserLName_8524</t>
  </si>
  <si>
    <t>UserLName_8525</t>
  </si>
  <si>
    <t>UserLName_8526</t>
  </si>
  <si>
    <t>UserLName_8527</t>
  </si>
  <si>
    <t>UserLName_8528</t>
  </si>
  <si>
    <t>UserLName_8529</t>
  </si>
  <si>
    <t>UserLName_8530</t>
  </si>
  <si>
    <t>UserLName_8531</t>
  </si>
  <si>
    <t>UserLName_8532</t>
  </si>
  <si>
    <t>UserLName_8533</t>
  </si>
  <si>
    <t>UserLName_8534</t>
  </si>
  <si>
    <t>UserLName_8535</t>
  </si>
  <si>
    <t>UserLName_8536</t>
  </si>
  <si>
    <t>UserLName_8537</t>
  </si>
  <si>
    <t>UserLName_8538</t>
  </si>
  <si>
    <t>UserLName_8539</t>
  </si>
  <si>
    <t>UserLName_8540</t>
  </si>
  <si>
    <t>UserLName_8541</t>
  </si>
  <si>
    <t>UserLName_8542</t>
  </si>
  <si>
    <t>UserLName_8543</t>
  </si>
  <si>
    <t>UserLName_8544</t>
  </si>
  <si>
    <t>UserLName_8545</t>
  </si>
  <si>
    <t>UserLName_8546</t>
  </si>
  <si>
    <t>UserLName_8547</t>
  </si>
  <si>
    <t>UserLName_8548</t>
  </si>
  <si>
    <t>UserLName_8549</t>
  </si>
  <si>
    <t>UserLName_8550</t>
  </si>
  <si>
    <t>UserLName_8551</t>
  </si>
  <si>
    <t>UserLName_8552</t>
  </si>
  <si>
    <t>UserLName_8553</t>
  </si>
  <si>
    <t>UserLName_8554</t>
  </si>
  <si>
    <t>UserLName_8555</t>
  </si>
  <si>
    <t>UserLName_8556</t>
  </si>
  <si>
    <t>UserLName_8557</t>
  </si>
  <si>
    <t>UserLName_8558</t>
  </si>
  <si>
    <t>UserLName_8559</t>
  </si>
  <si>
    <t>UserLName_8560</t>
  </si>
  <si>
    <t>UserLName_8561</t>
  </si>
  <si>
    <t>UserLName_8562</t>
  </si>
  <si>
    <t>UserLName_8563</t>
  </si>
  <si>
    <t>UserLName_8564</t>
  </si>
  <si>
    <t>UserLName_8565</t>
  </si>
  <si>
    <t>UserLName_8566</t>
  </si>
  <si>
    <t>UserLName_8567</t>
  </si>
  <si>
    <t>UserLName_8568</t>
  </si>
  <si>
    <t>UserLName_8569</t>
  </si>
  <si>
    <t>UserLName_8570</t>
  </si>
  <si>
    <t>UserLName_8571</t>
  </si>
  <si>
    <t>UserLName_8572</t>
  </si>
  <si>
    <t>UserLName_8573</t>
  </si>
  <si>
    <t>UserLName_8574</t>
  </si>
  <si>
    <t>UserLName_8575</t>
  </si>
  <si>
    <t>UserLName_8576</t>
  </si>
  <si>
    <t>UserLName_8577</t>
  </si>
  <si>
    <t>UserLName_8578</t>
  </si>
  <si>
    <t>UserLName_8579</t>
  </si>
  <si>
    <t>UserLName_8580</t>
  </si>
  <si>
    <t>UserLName_8581</t>
  </si>
  <si>
    <t>UserLName_8582</t>
  </si>
  <si>
    <t>UserLName_8583</t>
  </si>
  <si>
    <t>UserLName_8584</t>
  </si>
  <si>
    <t>UserLName_8585</t>
  </si>
  <si>
    <t>UserLName_8586</t>
  </si>
  <si>
    <t>UserLName_8587</t>
  </si>
  <si>
    <t>UserLName_8588</t>
  </si>
  <si>
    <t>UserLName_8589</t>
  </si>
  <si>
    <t>UserLName_8590</t>
  </si>
  <si>
    <t>UserLName_8591</t>
  </si>
  <si>
    <t>UserLName_8592</t>
  </si>
  <si>
    <t>UserLName_8593</t>
  </si>
  <si>
    <t>UserLName_8594</t>
  </si>
  <si>
    <t>UserLName_8595</t>
  </si>
  <si>
    <t>UserLName_8596</t>
  </si>
  <si>
    <t>UserLName_8597</t>
  </si>
  <si>
    <t>UserLName_8598</t>
  </si>
  <si>
    <t>UserLName_8599</t>
  </si>
  <si>
    <t>UserLName_8600</t>
  </si>
  <si>
    <t>UserLName_8601</t>
  </si>
  <si>
    <t>UserLName_8602</t>
  </si>
  <si>
    <t>UserLName_8603</t>
  </si>
  <si>
    <t>UserLName_8604</t>
  </si>
  <si>
    <t>UserLName_8605</t>
  </si>
  <si>
    <t>UserLName_8606</t>
  </si>
  <si>
    <t>UserLName_8607</t>
  </si>
  <si>
    <t>UserLName_8608</t>
  </si>
  <si>
    <t>UserLName_8609</t>
  </si>
  <si>
    <t>UserLName_8610</t>
  </si>
  <si>
    <t>UserLName_8611</t>
  </si>
  <si>
    <t>UserLName_8612</t>
  </si>
  <si>
    <t>UserLName_8613</t>
  </si>
  <si>
    <t>UserLName_8614</t>
  </si>
  <si>
    <t>UserLName_8615</t>
  </si>
  <si>
    <t>UserLName_8616</t>
  </si>
  <si>
    <t>UserLName_8617</t>
  </si>
  <si>
    <t>UserLName_8618</t>
  </si>
  <si>
    <t>UserLName_8619</t>
  </si>
  <si>
    <t>UserLName_8620</t>
  </si>
  <si>
    <t>UserLName_8621</t>
  </si>
  <si>
    <t>UserLName_8622</t>
  </si>
  <si>
    <t>UserLName_8623</t>
  </si>
  <si>
    <t>UserLName_8624</t>
  </si>
  <si>
    <t>UserLName_8625</t>
  </si>
  <si>
    <t>UserLName_8626</t>
  </si>
  <si>
    <t>UserLName_8627</t>
  </si>
  <si>
    <t>UserLName_8628</t>
  </si>
  <si>
    <t>UserLName_8629</t>
  </si>
  <si>
    <t>UserLName_8630</t>
  </si>
  <si>
    <t>UserLName_8631</t>
  </si>
  <si>
    <t>UserLName_8632</t>
  </si>
  <si>
    <t>UserLName_8633</t>
  </si>
  <si>
    <t>UserLName_8634</t>
  </si>
  <si>
    <t>UserLName_8635</t>
  </si>
  <si>
    <t>UserLName_8636</t>
  </si>
  <si>
    <t>UserLName_8637</t>
  </si>
  <si>
    <t>UserLName_8638</t>
  </si>
  <si>
    <t>UserLName_8639</t>
  </si>
  <si>
    <t>UserLName_8640</t>
  </si>
  <si>
    <t>UserLName_8641</t>
  </si>
  <si>
    <t>UserLName_8642</t>
  </si>
  <si>
    <t>UserLName_8643</t>
  </si>
  <si>
    <t>UserLName_8644</t>
  </si>
  <si>
    <t>UserLName_8645</t>
  </si>
  <si>
    <t>UserLName_8646</t>
  </si>
  <si>
    <t>UserLName_8647</t>
  </si>
  <si>
    <t>UserLName_8648</t>
  </si>
  <si>
    <t>UserLName_8649</t>
  </si>
  <si>
    <t>UserLName_8650</t>
  </si>
  <si>
    <t>UserLName_8651</t>
  </si>
  <si>
    <t>UserLName_8652</t>
  </si>
  <si>
    <t>UserLName_8653</t>
  </si>
  <si>
    <t>UserLName_8654</t>
  </si>
  <si>
    <t>UserLName_8655</t>
  </si>
  <si>
    <t>UserLName_8656</t>
  </si>
  <si>
    <t>UserLName_8657</t>
  </si>
  <si>
    <t>UserLName_8658</t>
  </si>
  <si>
    <t>UserLName_8659</t>
  </si>
  <si>
    <t>UserLName_8660</t>
  </si>
  <si>
    <t>UserLName_8661</t>
  </si>
  <si>
    <t>UserLName_8662</t>
  </si>
  <si>
    <t>UserLName_8663</t>
  </si>
  <si>
    <t>UserLName_8664</t>
  </si>
  <si>
    <t>UserLName_8665</t>
  </si>
  <si>
    <t>UserLName_8666</t>
  </si>
  <si>
    <t>UserLName_8667</t>
  </si>
  <si>
    <t>UserLName_8668</t>
  </si>
  <si>
    <t>UserLName_8669</t>
  </si>
  <si>
    <t>UserLName_8670</t>
  </si>
  <si>
    <t>UserLName_8671</t>
  </si>
  <si>
    <t>UserLName_8672</t>
  </si>
  <si>
    <t>UserLName_8673</t>
  </si>
  <si>
    <t>UserLName_8674</t>
  </si>
  <si>
    <t>UserLName_8675</t>
  </si>
  <si>
    <t>UserLName_8676</t>
  </si>
  <si>
    <t>UserLName_8677</t>
  </si>
  <si>
    <t>UserLName_8678</t>
  </si>
  <si>
    <t>UserLName_8679</t>
  </si>
  <si>
    <t>UserLName_8680</t>
  </si>
  <si>
    <t>UserLName_8681</t>
  </si>
  <si>
    <t>UserLName_8682</t>
  </si>
  <si>
    <t>UserLName_8683</t>
  </si>
  <si>
    <t>UserLName_8684</t>
  </si>
  <si>
    <t>UserLName_8685</t>
  </si>
  <si>
    <t>UserLName_8686</t>
  </si>
  <si>
    <t>UserLName_8687</t>
  </si>
  <si>
    <t>UserLName_8688</t>
  </si>
  <si>
    <t>UserLName_8689</t>
  </si>
  <si>
    <t>UserLName_8690</t>
  </si>
  <si>
    <t>UserLName_8691</t>
  </si>
  <si>
    <t>UserLName_8692</t>
  </si>
  <si>
    <t>UserLName_8693</t>
  </si>
  <si>
    <t>UserLName_8694</t>
  </si>
  <si>
    <t>UserLName_8695</t>
  </si>
  <si>
    <t>UserLName_8696</t>
  </si>
  <si>
    <t>UserLName_8697</t>
  </si>
  <si>
    <t>UserLName_8698</t>
  </si>
  <si>
    <t>UserLName_8699</t>
  </si>
  <si>
    <t>UserLName_8700</t>
  </si>
  <si>
    <t>UserLName_8701</t>
  </si>
  <si>
    <t>UserLName_8702</t>
  </si>
  <si>
    <t>UserLName_8703</t>
  </si>
  <si>
    <t>UserLName_8704</t>
  </si>
  <si>
    <t>UserLName_8705</t>
  </si>
  <si>
    <t>UserLName_8706</t>
  </si>
  <si>
    <t>UserLName_8707</t>
  </si>
  <si>
    <t>UserLName_8708</t>
  </si>
  <si>
    <t>UserLName_8709</t>
  </si>
  <si>
    <t>UserLName_8710</t>
  </si>
  <si>
    <t>UserLName_8711</t>
  </si>
  <si>
    <t>UserLName_8712</t>
  </si>
  <si>
    <t>UserLName_8713</t>
  </si>
  <si>
    <t>UserLName_8714</t>
  </si>
  <si>
    <t>UserLName_8715</t>
  </si>
  <si>
    <t>UserLName_8716</t>
  </si>
  <si>
    <t>UserLName_8717</t>
  </si>
  <si>
    <t>UserLName_8718</t>
  </si>
  <si>
    <t>UserLName_8719</t>
  </si>
  <si>
    <t>UserLName_8720</t>
  </si>
  <si>
    <t>UserLName_8721</t>
  </si>
  <si>
    <t>UserLName_8722</t>
  </si>
  <si>
    <t>UserLName_8723</t>
  </si>
  <si>
    <t>UserLName_8724</t>
  </si>
  <si>
    <t>UserLName_8725</t>
  </si>
  <si>
    <t>UserLName_8726</t>
  </si>
  <si>
    <t>UserLName_8727</t>
  </si>
  <si>
    <t>UserLName_8728</t>
  </si>
  <si>
    <t>UserLName_8729</t>
  </si>
  <si>
    <t>UserLName_8730</t>
  </si>
  <si>
    <t>UserLName_8731</t>
  </si>
  <si>
    <t>UserLName_8732</t>
  </si>
  <si>
    <t>UserLName_8733</t>
  </si>
  <si>
    <t>UserLName_8734</t>
  </si>
  <si>
    <t>UserLName_8735</t>
  </si>
  <si>
    <t>UserLName_8736</t>
  </si>
  <si>
    <t>UserLName_8737</t>
  </si>
  <si>
    <t>UserLName_8738</t>
  </si>
  <si>
    <t>UserLName_8739</t>
  </si>
  <si>
    <t>UserLName_8740</t>
  </si>
  <si>
    <t>UserLName_8741</t>
  </si>
  <si>
    <t>UserLName_8742</t>
  </si>
  <si>
    <t>UserLName_8743</t>
  </si>
  <si>
    <t>UserLName_8744</t>
  </si>
  <si>
    <t>UserLName_8745</t>
  </si>
  <si>
    <t>UserLName_8746</t>
  </si>
  <si>
    <t>UserLName_8747</t>
  </si>
  <si>
    <t>UserLName_8748</t>
  </si>
  <si>
    <t>UserLName_8749</t>
  </si>
  <si>
    <t>UserLName_8750</t>
  </si>
  <si>
    <t>UserLName_8751</t>
  </si>
  <si>
    <t>UserLName_8752</t>
  </si>
  <si>
    <t>UserLName_8753</t>
  </si>
  <si>
    <t>UserLName_8754</t>
  </si>
  <si>
    <t>UserLName_8755</t>
  </si>
  <si>
    <t>UserLName_8756</t>
  </si>
  <si>
    <t>UserLName_8757</t>
  </si>
  <si>
    <t>UserLName_8758</t>
  </si>
  <si>
    <t>UserLName_8759</t>
  </si>
  <si>
    <t>UserLName_8760</t>
  </si>
  <si>
    <t>UserLName_8761</t>
  </si>
  <si>
    <t>UserLName_8762</t>
  </si>
  <si>
    <t>UserLName_8763</t>
  </si>
  <si>
    <t>UserLName_8764</t>
  </si>
  <si>
    <t>UserLName_8765</t>
  </si>
  <si>
    <t>UserLName_8766</t>
  </si>
  <si>
    <t>UserLName_8767</t>
  </si>
  <si>
    <t>UserLName_8768</t>
  </si>
  <si>
    <t>UserLName_8769</t>
  </si>
  <si>
    <t>UserLName_8770</t>
  </si>
  <si>
    <t>UserLName_8771</t>
  </si>
  <si>
    <t>UserLName_8772</t>
  </si>
  <si>
    <t>UserLName_8773</t>
  </si>
  <si>
    <t>UserLName_8774</t>
  </si>
  <si>
    <t>UserLName_8775</t>
  </si>
  <si>
    <t>UserLName_8776</t>
  </si>
  <si>
    <t>UserLName_8777</t>
  </si>
  <si>
    <t>UserLName_8778</t>
  </si>
  <si>
    <t>UserLName_8779</t>
  </si>
  <si>
    <t>UserLName_8780</t>
  </si>
  <si>
    <t>UserLName_8781</t>
  </si>
  <si>
    <t>UserLName_8782</t>
  </si>
  <si>
    <t>UserLName_8783</t>
  </si>
  <si>
    <t>UserLName_8784</t>
  </si>
  <si>
    <t>UserLName_8785</t>
  </si>
  <si>
    <t>UserLName_8786</t>
  </si>
  <si>
    <t>UserLName_8787</t>
  </si>
  <si>
    <t>UserLName_8788</t>
  </si>
  <si>
    <t>UserLName_8789</t>
  </si>
  <si>
    <t>UserLName_8790</t>
  </si>
  <si>
    <t>UserLName_8791</t>
  </si>
  <si>
    <t>UserLName_8792</t>
  </si>
  <si>
    <t>UserLName_8793</t>
  </si>
  <si>
    <t>UserLName_8794</t>
  </si>
  <si>
    <t>UserLName_8795</t>
  </si>
  <si>
    <t>UserLName_8796</t>
  </si>
  <si>
    <t>UserLName_8797</t>
  </si>
  <si>
    <t>UserLName_8798</t>
  </si>
  <si>
    <t>UserLName_8799</t>
  </si>
  <si>
    <t>UserLName_8800</t>
  </si>
  <si>
    <t>UserLName_8801</t>
  </si>
  <si>
    <t>UserLName_8802</t>
  </si>
  <si>
    <t>UserLName_8803</t>
  </si>
  <si>
    <t>UserLName_8804</t>
  </si>
  <si>
    <t>UserLName_8805</t>
  </si>
  <si>
    <t>UserLName_8806</t>
  </si>
  <si>
    <t>UserLName_8807</t>
  </si>
  <si>
    <t>UserLName_8808</t>
  </si>
  <si>
    <t>UserLName_8809</t>
  </si>
  <si>
    <t>UserLName_8810</t>
  </si>
  <si>
    <t>UserLName_8811</t>
  </si>
  <si>
    <t>UserLName_8812</t>
  </si>
  <si>
    <t>UserLName_8813</t>
  </si>
  <si>
    <t>UserLName_8814</t>
  </si>
  <si>
    <t>UserLName_8815</t>
  </si>
  <si>
    <t>UserLName_8816</t>
  </si>
  <si>
    <t>UserLName_8817</t>
  </si>
  <si>
    <t>UserLName_8818</t>
  </si>
  <si>
    <t>UserLName_8819</t>
  </si>
  <si>
    <t>UserLName_8820</t>
  </si>
  <si>
    <t>UserLName_8821</t>
  </si>
  <si>
    <t>UserLName_8822</t>
  </si>
  <si>
    <t>UserLName_8823</t>
  </si>
  <si>
    <t>UserLName_8824</t>
  </si>
  <si>
    <t>UserLName_8825</t>
  </si>
  <si>
    <t>UserLName_8826</t>
  </si>
  <si>
    <t>UserLName_8827</t>
  </si>
  <si>
    <t>UserLName_8828</t>
  </si>
  <si>
    <t>UserLName_8829</t>
  </si>
  <si>
    <t>UserLName_8830</t>
  </si>
  <si>
    <t>UserLName_8831</t>
  </si>
  <si>
    <t>UserLName_8832</t>
  </si>
  <si>
    <t>UserLName_8833</t>
  </si>
  <si>
    <t>UserLName_8834</t>
  </si>
  <si>
    <t>UserLName_8835</t>
  </si>
  <si>
    <t>UserLName_8836</t>
  </si>
  <si>
    <t>UserLName_8837</t>
  </si>
  <si>
    <t>UserLName_8838</t>
  </si>
  <si>
    <t>UserLName_8839</t>
  </si>
  <si>
    <t>UserLName_8840</t>
  </si>
  <si>
    <t>UserLName_8841</t>
  </si>
  <si>
    <t>UserLName_8842</t>
  </si>
  <si>
    <t>UserLName_8843</t>
  </si>
  <si>
    <t>UserLName_8844</t>
  </si>
  <si>
    <t>UserLName_8845</t>
  </si>
  <si>
    <t>UserLName_8846</t>
  </si>
  <si>
    <t>UserLName_8847</t>
  </si>
  <si>
    <t>UserLName_8848</t>
  </si>
  <si>
    <t>UserLName_8849</t>
  </si>
  <si>
    <t>UserLName_8850</t>
  </si>
  <si>
    <t>UserLName_8851</t>
  </si>
  <si>
    <t>UserLName_8852</t>
  </si>
  <si>
    <t>UserLName_8853</t>
  </si>
  <si>
    <t>UserLName_8854</t>
  </si>
  <si>
    <t>UserLName_8855</t>
  </si>
  <si>
    <t>UserLName_8856</t>
  </si>
  <si>
    <t>UserLName_8857</t>
  </si>
  <si>
    <t>UserLName_8858</t>
  </si>
  <si>
    <t>UserLName_8859</t>
  </si>
  <si>
    <t>UserLName_8860</t>
  </si>
  <si>
    <t>UserLName_8861</t>
  </si>
  <si>
    <t>UserLName_8862</t>
  </si>
  <si>
    <t>UserLName_8863</t>
  </si>
  <si>
    <t>UserLName_8864</t>
  </si>
  <si>
    <t>UserLName_8865</t>
  </si>
  <si>
    <t>UserLName_8866</t>
  </si>
  <si>
    <t>UserLName_8867</t>
  </si>
  <si>
    <t>UserLName_8868</t>
  </si>
  <si>
    <t>UserLName_8869</t>
  </si>
  <si>
    <t>UserLName_8870</t>
  </si>
  <si>
    <t>UserLName_8871</t>
  </si>
  <si>
    <t>UserLName_8872</t>
  </si>
  <si>
    <t>UserLName_8873</t>
  </si>
  <si>
    <t>UserLName_8874</t>
  </si>
  <si>
    <t>UserLName_8875</t>
  </si>
  <si>
    <t>UserLName_8876</t>
  </si>
  <si>
    <t>UserLName_8877</t>
  </si>
  <si>
    <t>UserLName_8878</t>
  </si>
  <si>
    <t>UserLName_8879</t>
  </si>
  <si>
    <t>UserLName_8880</t>
  </si>
  <si>
    <t>UserLName_8881</t>
  </si>
  <si>
    <t>UserLName_8882</t>
  </si>
  <si>
    <t>UserLName_8883</t>
  </si>
  <si>
    <t>UserLName_8884</t>
  </si>
  <si>
    <t>UserLName_8885</t>
  </si>
  <si>
    <t>UserLName_8886</t>
  </si>
  <si>
    <t>UserLName_8887</t>
  </si>
  <si>
    <t>UserLName_8888</t>
  </si>
  <si>
    <t>UserLName_8889</t>
  </si>
  <si>
    <t>UserLName_8890</t>
  </si>
  <si>
    <t>UserLName_8891</t>
  </si>
  <si>
    <t>UserLName_8892</t>
  </si>
  <si>
    <t>UserLName_8893</t>
  </si>
  <si>
    <t>UserLName_8894</t>
  </si>
  <si>
    <t>UserLName_8895</t>
  </si>
  <si>
    <t>UserLName_8896</t>
  </si>
  <si>
    <t>UserLName_8897</t>
  </si>
  <si>
    <t>UserLName_8898</t>
  </si>
  <si>
    <t>UserLName_8899</t>
  </si>
  <si>
    <t>UserLName_8900</t>
  </si>
  <si>
    <t>UserLName_8901</t>
  </si>
  <si>
    <t>UserLName_8902</t>
  </si>
  <si>
    <t>UserLName_8903</t>
  </si>
  <si>
    <t>UserLName_8904</t>
  </si>
  <si>
    <t>UserLName_8905</t>
  </si>
  <si>
    <t>UserLName_8906</t>
  </si>
  <si>
    <t>UserLName_8907</t>
  </si>
  <si>
    <t>UserLName_8908</t>
  </si>
  <si>
    <t>UserLName_8909</t>
  </si>
  <si>
    <t>UserLName_8910</t>
  </si>
  <si>
    <t>UserLName_8911</t>
  </si>
  <si>
    <t>UserLName_8912</t>
  </si>
  <si>
    <t>UserLName_8913</t>
  </si>
  <si>
    <t>UserLName_8914</t>
  </si>
  <si>
    <t>UserLName_8915</t>
  </si>
  <si>
    <t>UserLName_8916</t>
  </si>
  <si>
    <t>UserLName_8917</t>
  </si>
  <si>
    <t>UserLName_8918</t>
  </si>
  <si>
    <t>UserLName_8919</t>
  </si>
  <si>
    <t>UserLName_8920</t>
  </si>
  <si>
    <t>UserLName_8921</t>
  </si>
  <si>
    <t>UserLName_8922</t>
  </si>
  <si>
    <t>UserLName_8923</t>
  </si>
  <si>
    <t>UserLName_8924</t>
  </si>
  <si>
    <t>UserLName_8925</t>
  </si>
  <si>
    <t>UserLName_8926</t>
  </si>
  <si>
    <t>UserLName_8927</t>
  </si>
  <si>
    <t>UserLName_8928</t>
  </si>
  <si>
    <t>UserLName_8929</t>
  </si>
  <si>
    <t>UserLName_8930</t>
  </si>
  <si>
    <t>UserLName_8931</t>
  </si>
  <si>
    <t>UserLName_8932</t>
  </si>
  <si>
    <t>UserLName_8933</t>
  </si>
  <si>
    <t>UserLName_8934</t>
  </si>
  <si>
    <t>UserLName_8935</t>
  </si>
  <si>
    <t>UserLName_8936</t>
  </si>
  <si>
    <t>UserLName_8937</t>
  </si>
  <si>
    <t>UserLName_8938</t>
  </si>
  <si>
    <t>UserLName_8939</t>
  </si>
  <si>
    <t>UserLName_8940</t>
  </si>
  <si>
    <t>UserLName_8941</t>
  </si>
  <si>
    <t>UserLName_8942</t>
  </si>
  <si>
    <t>UserLName_8943</t>
  </si>
  <si>
    <t>UserLName_8944</t>
  </si>
  <si>
    <t>UserLName_8945</t>
  </si>
  <si>
    <t>UserLName_8946</t>
  </si>
  <si>
    <t>UserLName_8947</t>
  </si>
  <si>
    <t>UserLName_8948</t>
  </si>
  <si>
    <t>UserLName_8949</t>
  </si>
  <si>
    <t>UserLName_8950</t>
  </si>
  <si>
    <t>UserLName_8951</t>
  </si>
  <si>
    <t>UserLName_8952</t>
  </si>
  <si>
    <t>UserLName_8953</t>
  </si>
  <si>
    <t>UserLName_8954</t>
  </si>
  <si>
    <t>UserLName_8955</t>
  </si>
  <si>
    <t>UserLName_8956</t>
  </si>
  <si>
    <t>UserLName_8957</t>
  </si>
  <si>
    <t>UserLName_8958</t>
  </si>
  <si>
    <t>UserLName_8959</t>
  </si>
  <si>
    <t>UserLName_8960</t>
  </si>
  <si>
    <t>UserLName_8961</t>
  </si>
  <si>
    <t>UserLName_8962</t>
  </si>
  <si>
    <t>UserLName_8963</t>
  </si>
  <si>
    <t>UserLName_8964</t>
  </si>
  <si>
    <t>UserLName_8965</t>
  </si>
  <si>
    <t>UserLName_8966</t>
  </si>
  <si>
    <t>UserLName_8967</t>
  </si>
  <si>
    <t>UserLName_8968</t>
  </si>
  <si>
    <t>UserLName_8969</t>
  </si>
  <si>
    <t>UserLName_8970</t>
  </si>
  <si>
    <t>UserLName_8971</t>
  </si>
  <si>
    <t>UserLName_8972</t>
  </si>
  <si>
    <t>UserLName_8973</t>
  </si>
  <si>
    <t>UserLName_8974</t>
  </si>
  <si>
    <t>UserLName_8975</t>
  </si>
  <si>
    <t>UserLName_8976</t>
  </si>
  <si>
    <t>UserLName_8977</t>
  </si>
  <si>
    <t>UserLName_8978</t>
  </si>
  <si>
    <t>UserLName_8979</t>
  </si>
  <si>
    <t>UserLName_8980</t>
  </si>
  <si>
    <t>UserLName_8981</t>
  </si>
  <si>
    <t>UserLName_8982</t>
  </si>
  <si>
    <t>UserLName_8983</t>
  </si>
  <si>
    <t>UserLName_8984</t>
  </si>
  <si>
    <t>UserLName_8985</t>
  </si>
  <si>
    <t>UserLName_8986</t>
  </si>
  <si>
    <t>UserLName_8987</t>
  </si>
  <si>
    <t>UserLName_8988</t>
  </si>
  <si>
    <t>UserLName_8989</t>
  </si>
  <si>
    <t>UserLName_8990</t>
  </si>
  <si>
    <t>UserLName_8991</t>
  </si>
  <si>
    <t>UserLName_8992</t>
  </si>
  <si>
    <t>UserLName_8993</t>
  </si>
  <si>
    <t>UserLName_8994</t>
  </si>
  <si>
    <t>UserLName_8995</t>
  </si>
  <si>
    <t>UserLName_8996</t>
  </si>
  <si>
    <t>UserLName_8997</t>
  </si>
  <si>
    <t>UserLName_8998</t>
  </si>
  <si>
    <t>UserLName_8999</t>
  </si>
  <si>
    <t>UserLName_9000</t>
  </si>
  <si>
    <t>UserLName_9001</t>
  </si>
  <si>
    <t>UserLName_9002</t>
  </si>
  <si>
    <t>UserLName_9003</t>
  </si>
  <si>
    <t>UserLName_9004</t>
  </si>
  <si>
    <t>UserLName_9005</t>
  </si>
  <si>
    <t>UserLName_9006</t>
  </si>
  <si>
    <t>UserLName_9007</t>
  </si>
  <si>
    <t>UserLName_9008</t>
  </si>
  <si>
    <t>UserLName_9009</t>
  </si>
  <si>
    <t>UserLName_9010</t>
  </si>
  <si>
    <t>UserLName_9011</t>
  </si>
  <si>
    <t>UserLName_9012</t>
  </si>
  <si>
    <t>UserLName_9013</t>
  </si>
  <si>
    <t>UserLName_9014</t>
  </si>
  <si>
    <t>UserLName_9015</t>
  </si>
  <si>
    <t>UserLName_9016</t>
  </si>
  <si>
    <t>UserLName_9017</t>
  </si>
  <si>
    <t>UserLName_9018</t>
  </si>
  <si>
    <t>UserLName_9019</t>
  </si>
  <si>
    <t>UserLName_9020</t>
  </si>
  <si>
    <t>UserLName_9021</t>
  </si>
  <si>
    <t>UserLName_9022</t>
  </si>
  <si>
    <t>UserLName_9023</t>
  </si>
  <si>
    <t>UserLName_9024</t>
  </si>
  <si>
    <t>UserLName_9025</t>
  </si>
  <si>
    <t>UserLName_9026</t>
  </si>
  <si>
    <t>UserLName_9027</t>
  </si>
  <si>
    <t>UserLName_9028</t>
  </si>
  <si>
    <t>UserLName_9029</t>
  </si>
  <si>
    <t>UserLName_9030</t>
  </si>
  <si>
    <t>UserLName_9031</t>
  </si>
  <si>
    <t>UserLName_9032</t>
  </si>
  <si>
    <t>UserLName_9033</t>
  </si>
  <si>
    <t>UserLName_9034</t>
  </si>
  <si>
    <t>UserLName_9035</t>
  </si>
  <si>
    <t>UserLName_9036</t>
  </si>
  <si>
    <t>UserLName_9037</t>
  </si>
  <si>
    <t>UserLName_9038</t>
  </si>
  <si>
    <t>UserLName_9039</t>
  </si>
  <si>
    <t>UserLName_9040</t>
  </si>
  <si>
    <t>UserLName_9041</t>
  </si>
  <si>
    <t>UserLName_9042</t>
  </si>
  <si>
    <t>UserLName_9043</t>
  </si>
  <si>
    <t>UserLName_9044</t>
  </si>
  <si>
    <t>UserLName_9045</t>
  </si>
  <si>
    <t>UserLName_9046</t>
  </si>
  <si>
    <t>UserLName_9047</t>
  </si>
  <si>
    <t>UserLName_9048</t>
  </si>
  <si>
    <t>UserLName_9049</t>
  </si>
  <si>
    <t>UserLName_9050</t>
  </si>
  <si>
    <t>UserLName_9051</t>
  </si>
  <si>
    <t>UserLName_9052</t>
  </si>
  <si>
    <t>UserLName_9053</t>
  </si>
  <si>
    <t>UserLName_9054</t>
  </si>
  <si>
    <t>UserLName_9055</t>
  </si>
  <si>
    <t>UserLName_9056</t>
  </si>
  <si>
    <t>UserLName_9057</t>
  </si>
  <si>
    <t>UserLName_9058</t>
  </si>
  <si>
    <t>UserLName_9059</t>
  </si>
  <si>
    <t>UserLName_9060</t>
  </si>
  <si>
    <t>UserLName_9061</t>
  </si>
  <si>
    <t>UserLName_9062</t>
  </si>
  <si>
    <t>UserLName_9063</t>
  </si>
  <si>
    <t>UserLName_9064</t>
  </si>
  <si>
    <t>UserLName_9065</t>
  </si>
  <si>
    <t>UserLName_9066</t>
  </si>
  <si>
    <t>UserLName_9067</t>
  </si>
  <si>
    <t>UserLName_9068</t>
  </si>
  <si>
    <t>UserLName_9069</t>
  </si>
  <si>
    <t>UserLName_9070</t>
  </si>
  <si>
    <t>UserLName_9071</t>
  </si>
  <si>
    <t>UserLName_9072</t>
  </si>
  <si>
    <t>UserLName_9073</t>
  </si>
  <si>
    <t>UserLName_9074</t>
  </si>
  <si>
    <t>UserLName_9075</t>
  </si>
  <si>
    <t>UserLName_9076</t>
  </si>
  <si>
    <t>UserLName_9077</t>
  </si>
  <si>
    <t>UserLName_9078</t>
  </si>
  <si>
    <t>UserLName_9079</t>
  </si>
  <si>
    <t>UserLName_9080</t>
  </si>
  <si>
    <t>UserLName_9081</t>
  </si>
  <si>
    <t>UserLName_9082</t>
  </si>
  <si>
    <t>UserLName_9083</t>
  </si>
  <si>
    <t>UserLName_9084</t>
  </si>
  <si>
    <t>UserLName_9085</t>
  </si>
  <si>
    <t>UserLName_9086</t>
  </si>
  <si>
    <t>UserLName_9087</t>
  </si>
  <si>
    <t>UserLName_9088</t>
  </si>
  <si>
    <t>UserLName_9089</t>
  </si>
  <si>
    <t>UserLName_9090</t>
  </si>
  <si>
    <t>UserLName_9091</t>
  </si>
  <si>
    <t>UserLName_9092</t>
  </si>
  <si>
    <t>UserLName_9093</t>
  </si>
  <si>
    <t>UserLName_9094</t>
  </si>
  <si>
    <t>UserLName_9095</t>
  </si>
  <si>
    <t>UserLName_9096</t>
  </si>
  <si>
    <t>UserLName_9097</t>
  </si>
  <si>
    <t>UserLName_9098</t>
  </si>
  <si>
    <t>UserLName_9099</t>
  </si>
  <si>
    <t>UserLName_9100</t>
  </si>
  <si>
    <t>UserLName_9101</t>
  </si>
  <si>
    <t>UserLName_9102</t>
  </si>
  <si>
    <t>UserLName_9103</t>
  </si>
  <si>
    <t>UserLName_9104</t>
  </si>
  <si>
    <t>UserLName_9105</t>
  </si>
  <si>
    <t>UserLName_9106</t>
  </si>
  <si>
    <t>UserLName_9107</t>
  </si>
  <si>
    <t>UserLName_9108</t>
  </si>
  <si>
    <t>UserLName_9109</t>
  </si>
  <si>
    <t>UserLName_9110</t>
  </si>
  <si>
    <t>UserLName_9111</t>
  </si>
  <si>
    <t>UserLName_9112</t>
  </si>
  <si>
    <t>UserLName_9113</t>
  </si>
  <si>
    <t>UserLName_9114</t>
  </si>
  <si>
    <t>UserLName_9115</t>
  </si>
  <si>
    <t>UserLName_9116</t>
  </si>
  <si>
    <t>UserLName_9117</t>
  </si>
  <si>
    <t>UserLName_9118</t>
  </si>
  <si>
    <t>UserLName_9119</t>
  </si>
  <si>
    <t>UserLName_9120</t>
  </si>
  <si>
    <t>UserLName_9121</t>
  </si>
  <si>
    <t>UserLName_9122</t>
  </si>
  <si>
    <t>UserLName_9123</t>
  </si>
  <si>
    <t>UserLName_9124</t>
  </si>
  <si>
    <t>UserLName_9125</t>
  </si>
  <si>
    <t>UserLName_9126</t>
  </si>
  <si>
    <t>UserLName_9127</t>
  </si>
  <si>
    <t>UserLName_9128</t>
  </si>
  <si>
    <t>UserLName_9129</t>
  </si>
  <si>
    <t>UserLName_9130</t>
  </si>
  <si>
    <t>UserLName_9131</t>
  </si>
  <si>
    <t>UserLName_9132</t>
  </si>
  <si>
    <t>UserLName_9133</t>
  </si>
  <si>
    <t>UserLName_9134</t>
  </si>
  <si>
    <t>UserLName_9135</t>
  </si>
  <si>
    <t>UserLName_9136</t>
  </si>
  <si>
    <t>UserLName_9137</t>
  </si>
  <si>
    <t>UserLName_9138</t>
  </si>
  <si>
    <t>UserLName_9139</t>
  </si>
  <si>
    <t>UserLName_9140</t>
  </si>
  <si>
    <t>UserLName_9141</t>
  </si>
  <si>
    <t>UserLName_9142</t>
  </si>
  <si>
    <t>UserLName_9143</t>
  </si>
  <si>
    <t>UserLName_9144</t>
  </si>
  <si>
    <t>UserLName_9145</t>
  </si>
  <si>
    <t>UserLName_9146</t>
  </si>
  <si>
    <t>UserLName_9147</t>
  </si>
  <si>
    <t>UserLName_9148</t>
  </si>
  <si>
    <t>UserLName_9149</t>
  </si>
  <si>
    <t>UserLName_9150</t>
  </si>
  <si>
    <t>UserLName_9151</t>
  </si>
  <si>
    <t>UserLName_9152</t>
  </si>
  <si>
    <t>UserLName_9153</t>
  </si>
  <si>
    <t>UserLName_9154</t>
  </si>
  <si>
    <t>UserLName_9155</t>
  </si>
  <si>
    <t>UserLName_9156</t>
  </si>
  <si>
    <t>UserLName_9157</t>
  </si>
  <si>
    <t>UserLName_9158</t>
  </si>
  <si>
    <t>UserLName_9159</t>
  </si>
  <si>
    <t>UserLName_9160</t>
  </si>
  <si>
    <t>UserLName_9161</t>
  </si>
  <si>
    <t>UserLName_9162</t>
  </si>
  <si>
    <t>UserLName_9163</t>
  </si>
  <si>
    <t>UserLName_9164</t>
  </si>
  <si>
    <t>UserLName_9165</t>
  </si>
  <si>
    <t>UserLName_9166</t>
  </si>
  <si>
    <t>UserLName_9167</t>
  </si>
  <si>
    <t>UserLName_9168</t>
  </si>
  <si>
    <t>UserLName_9169</t>
  </si>
  <si>
    <t>UserLName_9170</t>
  </si>
  <si>
    <t>UserLName_9171</t>
  </si>
  <si>
    <t>UserLName_9172</t>
  </si>
  <si>
    <t>UserLName_9173</t>
  </si>
  <si>
    <t>UserLName_9174</t>
  </si>
  <si>
    <t>UserLName_9175</t>
  </si>
  <si>
    <t>UserLName_9176</t>
  </si>
  <si>
    <t>UserLName_9177</t>
  </si>
  <si>
    <t>UserLName_9178</t>
  </si>
  <si>
    <t>UserLName_9179</t>
  </si>
  <si>
    <t>UserLName_9180</t>
  </si>
  <si>
    <t>UserLName_9181</t>
  </si>
  <si>
    <t>UserLName_9182</t>
  </si>
  <si>
    <t>UserLName_9183</t>
  </si>
  <si>
    <t>UserLName_9184</t>
  </si>
  <si>
    <t>UserLName_9185</t>
  </si>
  <si>
    <t>UserLName_9186</t>
  </si>
  <si>
    <t>UserLName_9187</t>
  </si>
  <si>
    <t>UserLName_9188</t>
  </si>
  <si>
    <t>UserLName_9189</t>
  </si>
  <si>
    <t>UserLName_9190</t>
  </si>
  <si>
    <t>UserLName_9191</t>
  </si>
  <si>
    <t>UserLName_9192</t>
  </si>
  <si>
    <t>UserLName_9193</t>
  </si>
  <si>
    <t>UserLName_9194</t>
  </si>
  <si>
    <t>UserLName_9195</t>
  </si>
  <si>
    <t>UserLName_9196</t>
  </si>
  <si>
    <t>UserLName_9197</t>
  </si>
  <si>
    <t>UserLName_9198</t>
  </si>
  <si>
    <t>UserLName_9199</t>
  </si>
  <si>
    <t>UserLName_9200</t>
  </si>
  <si>
    <t>UserLName_9201</t>
  </si>
  <si>
    <t>UserLName_9202</t>
  </si>
  <si>
    <t>UserLName_9203</t>
  </si>
  <si>
    <t>UserLName_9204</t>
  </si>
  <si>
    <t>UserLName_9205</t>
  </si>
  <si>
    <t>UserLName_9206</t>
  </si>
  <si>
    <t>UserLName_9207</t>
  </si>
  <si>
    <t>UserLName_9208</t>
  </si>
  <si>
    <t>UserLName_9209</t>
  </si>
  <si>
    <t>UserLName_9210</t>
  </si>
  <si>
    <t>UserLName_9211</t>
  </si>
  <si>
    <t>UserLName_9212</t>
  </si>
  <si>
    <t>UserLName_9213</t>
  </si>
  <si>
    <t>UserLName_9214</t>
  </si>
  <si>
    <t>UserLName_9215</t>
  </si>
  <si>
    <t>UserLName_9216</t>
  </si>
  <si>
    <t>UserLName_9217</t>
  </si>
  <si>
    <t>UserLName_9218</t>
  </si>
  <si>
    <t>UserLName_9219</t>
  </si>
  <si>
    <t>UserLName_9220</t>
  </si>
  <si>
    <t>UserLName_9221</t>
  </si>
  <si>
    <t>UserLName_9222</t>
  </si>
  <si>
    <t>UserLName_9223</t>
  </si>
  <si>
    <t>UserLName_9224</t>
  </si>
  <si>
    <t>UserLName_9225</t>
  </si>
  <si>
    <t>UserLName_9226</t>
  </si>
  <si>
    <t>UserLName_9227</t>
  </si>
  <si>
    <t>UserLName_9228</t>
  </si>
  <si>
    <t>UserLName_9229</t>
  </si>
  <si>
    <t>UserLName_9230</t>
  </si>
  <si>
    <t>UserLName_9231</t>
  </si>
  <si>
    <t>UserLName_9232</t>
  </si>
  <si>
    <t>UserLName_9233</t>
  </si>
  <si>
    <t>UserLName_9234</t>
  </si>
  <si>
    <t>UserLName_9235</t>
  </si>
  <si>
    <t>UserLName_9236</t>
  </si>
  <si>
    <t>UserLName_9237</t>
  </si>
  <si>
    <t>UserLName_9238</t>
  </si>
  <si>
    <t>UserLName_9239</t>
  </si>
  <si>
    <t>UserLName_9240</t>
  </si>
  <si>
    <t>UserLName_9241</t>
  </si>
  <si>
    <t>UserLName_9242</t>
  </si>
  <si>
    <t>UserLName_9243</t>
  </si>
  <si>
    <t>UserLName_9244</t>
  </si>
  <si>
    <t>UserLName_9245</t>
  </si>
  <si>
    <t>UserLName_9246</t>
  </si>
  <si>
    <t>UserLName_9247</t>
  </si>
  <si>
    <t>UserLName_9248</t>
  </si>
  <si>
    <t>UserLName_9249</t>
  </si>
  <si>
    <t>UserLName_9250</t>
  </si>
  <si>
    <t>UserLName_9251</t>
  </si>
  <si>
    <t>UserLName_9252</t>
  </si>
  <si>
    <t>UserLName_9253</t>
  </si>
  <si>
    <t>UserLName_9254</t>
  </si>
  <si>
    <t>UserLName_9255</t>
  </si>
  <si>
    <t>UserLName_9256</t>
  </si>
  <si>
    <t>UserLName_9257</t>
  </si>
  <si>
    <t>UserLName_9258</t>
  </si>
  <si>
    <t>UserLName_9259</t>
  </si>
  <si>
    <t>UserLName_9260</t>
  </si>
  <si>
    <t>UserLName_9261</t>
  </si>
  <si>
    <t>UserLName_9262</t>
  </si>
  <si>
    <t>UserLName_9263</t>
  </si>
  <si>
    <t>UserLName_9264</t>
  </si>
  <si>
    <t>UserLName_9265</t>
  </si>
  <si>
    <t>UserLName_9266</t>
  </si>
  <si>
    <t>UserLName_9267</t>
  </si>
  <si>
    <t>UserLName_9268</t>
  </si>
  <si>
    <t>UserLName_9269</t>
  </si>
  <si>
    <t>UserLName_9270</t>
  </si>
  <si>
    <t>UserLName_9271</t>
  </si>
  <si>
    <t>UserLName_9272</t>
  </si>
  <si>
    <t>UserLName_9273</t>
  </si>
  <si>
    <t>UserLName_9274</t>
  </si>
  <si>
    <t>UserLName_9275</t>
  </si>
  <si>
    <t>UserLName_9276</t>
  </si>
  <si>
    <t>UserLName_9277</t>
  </si>
  <si>
    <t>UserLName_9278</t>
  </si>
  <si>
    <t>UserLName_9279</t>
  </si>
  <si>
    <t>UserLName_9280</t>
  </si>
  <si>
    <t>UserLName_9281</t>
  </si>
  <si>
    <t>UserLName_9282</t>
  </si>
  <si>
    <t>UserLName_9283</t>
  </si>
  <si>
    <t>UserLName_9284</t>
  </si>
  <si>
    <t>UserLName_9285</t>
  </si>
  <si>
    <t>UserLName_9286</t>
  </si>
  <si>
    <t>UserLName_9287</t>
  </si>
  <si>
    <t>UserLName_9288</t>
  </si>
  <si>
    <t>UserLName_9289</t>
  </si>
  <si>
    <t>UserLName_9290</t>
  </si>
  <si>
    <t>UserLName_9291</t>
  </si>
  <si>
    <t>UserLName_9292</t>
  </si>
  <si>
    <t>UserLName_9293</t>
  </si>
  <si>
    <t>UserLName_9294</t>
  </si>
  <si>
    <t>UserLName_9295</t>
  </si>
  <si>
    <t>UserLName_9296</t>
  </si>
  <si>
    <t>UserLName_9297</t>
  </si>
  <si>
    <t>UserLName_9298</t>
  </si>
  <si>
    <t>UserLName_9299</t>
  </si>
  <si>
    <t>UserLName_9300</t>
  </si>
  <si>
    <t>UserLName_9301</t>
  </si>
  <si>
    <t>UserLName_9302</t>
  </si>
  <si>
    <t>UserLName_9303</t>
  </si>
  <si>
    <t>UserLName_9304</t>
  </si>
  <si>
    <t>UserLName_9305</t>
  </si>
  <si>
    <t>UserLName_9306</t>
  </si>
  <si>
    <t>UserLName_9307</t>
  </si>
  <si>
    <t>UserLName_9308</t>
  </si>
  <si>
    <t>UserLName_9309</t>
  </si>
  <si>
    <t>UserLName_9310</t>
  </si>
  <si>
    <t>UserLName_9311</t>
  </si>
  <si>
    <t>UserLName_9312</t>
  </si>
  <si>
    <t>UserLName_9313</t>
  </si>
  <si>
    <t>UserLName_9314</t>
  </si>
  <si>
    <t>UserLName_9315</t>
  </si>
  <si>
    <t>UserLName_9316</t>
  </si>
  <si>
    <t>UserLName_9317</t>
  </si>
  <si>
    <t>UserLName_9318</t>
  </si>
  <si>
    <t>UserLName_9319</t>
  </si>
  <si>
    <t>UserLName_9320</t>
  </si>
  <si>
    <t>UserLName_9321</t>
  </si>
  <si>
    <t>UserLName_9322</t>
  </si>
  <si>
    <t>UserLName_9323</t>
  </si>
  <si>
    <t>UserLName_9324</t>
  </si>
  <si>
    <t>UserLName_9325</t>
  </si>
  <si>
    <t>UserLName_9326</t>
  </si>
  <si>
    <t>UserLName_9327</t>
  </si>
  <si>
    <t>UserLName_9328</t>
  </si>
  <si>
    <t>UserLName_9329</t>
  </si>
  <si>
    <t>UserLName_9330</t>
  </si>
  <si>
    <t>UserLName_9331</t>
  </si>
  <si>
    <t>UserLName_9332</t>
  </si>
  <si>
    <t>UserLName_9333</t>
  </si>
  <si>
    <t>UserLName_9334</t>
  </si>
  <si>
    <t>UserLName_9335</t>
  </si>
  <si>
    <t>UserLName_9336</t>
  </si>
  <si>
    <t>UserLName_9337</t>
  </si>
  <si>
    <t>UserLName_9338</t>
  </si>
  <si>
    <t>UserLName_9339</t>
  </si>
  <si>
    <t>UserLName_9340</t>
  </si>
  <si>
    <t>UserLName_9341</t>
  </si>
  <si>
    <t>UserLName_9342</t>
  </si>
  <si>
    <t>UserLName_9343</t>
  </si>
  <si>
    <t>UserLName_9344</t>
  </si>
  <si>
    <t>UserLName_9345</t>
  </si>
  <si>
    <t>UserLName_9346</t>
  </si>
  <si>
    <t>UserLName_9347</t>
  </si>
  <si>
    <t>UserLName_9348</t>
  </si>
  <si>
    <t>UserLName_9349</t>
  </si>
  <si>
    <t>UserLName_9350</t>
  </si>
  <si>
    <t>UserLName_9351</t>
  </si>
  <si>
    <t>UserLName_9352</t>
  </si>
  <si>
    <t>UserLName_9353</t>
  </si>
  <si>
    <t>UserLName_9354</t>
  </si>
  <si>
    <t>UserLName_9355</t>
  </si>
  <si>
    <t>UserLName_9356</t>
  </si>
  <si>
    <t>UserLName_9357</t>
  </si>
  <si>
    <t>UserLName_9358</t>
  </si>
  <si>
    <t>UserLName_9359</t>
  </si>
  <si>
    <t>UserLName_9360</t>
  </si>
  <si>
    <t>UserLName_9361</t>
  </si>
  <si>
    <t>UserLName_9362</t>
  </si>
  <si>
    <t>UserLName_9363</t>
  </si>
  <si>
    <t>UserLName_9364</t>
  </si>
  <si>
    <t>UserLName_9365</t>
  </si>
  <si>
    <t>UserLName_9366</t>
  </si>
  <si>
    <t>UserLName_9367</t>
  </si>
  <si>
    <t>UserLName_9368</t>
  </si>
  <si>
    <t>UserLName_9369</t>
  </si>
  <si>
    <t>UserLName_9370</t>
  </si>
  <si>
    <t>UserLName_9371</t>
  </si>
  <si>
    <t>UserLName_9372</t>
  </si>
  <si>
    <t>UserLName_9373</t>
  </si>
  <si>
    <t>UserLName_9374</t>
  </si>
  <si>
    <t>UserLName_9375</t>
  </si>
  <si>
    <t>UserLName_9376</t>
  </si>
  <si>
    <t>UserLName_9377</t>
  </si>
  <si>
    <t>UserLName_9378</t>
  </si>
  <si>
    <t>UserLName_9379</t>
  </si>
  <si>
    <t>UserLName_9380</t>
  </si>
  <si>
    <t>UserLName_9381</t>
  </si>
  <si>
    <t>UserLName_9382</t>
  </si>
  <si>
    <t>UserLName_9383</t>
  </si>
  <si>
    <t>UserLName_9384</t>
  </si>
  <si>
    <t>UserLName_9385</t>
  </si>
  <si>
    <t>UserLName_9386</t>
  </si>
  <si>
    <t>UserLName_9387</t>
  </si>
  <si>
    <t>UserLName_9388</t>
  </si>
  <si>
    <t>UserLName_9389</t>
  </si>
  <si>
    <t>UserLName_9390</t>
  </si>
  <si>
    <t>UserLName_9391</t>
  </si>
  <si>
    <t>UserLName_9392</t>
  </si>
  <si>
    <t>UserLName_9393</t>
  </si>
  <si>
    <t>UserLName_9394</t>
  </si>
  <si>
    <t>UserLName_9395</t>
  </si>
  <si>
    <t>UserLName_9396</t>
  </si>
  <si>
    <t>UserLName_9397</t>
  </si>
  <si>
    <t>UserLName_9398</t>
  </si>
  <si>
    <t>UserLName_9399</t>
  </si>
  <si>
    <t>UserLName_9400</t>
  </si>
  <si>
    <t>UserLName_9401</t>
  </si>
  <si>
    <t>UserLName_9402</t>
  </si>
  <si>
    <t>UserLName_9403</t>
  </si>
  <si>
    <t>UserLName_9404</t>
  </si>
  <si>
    <t>UserLName_9405</t>
  </si>
  <si>
    <t>UserLName_9406</t>
  </si>
  <si>
    <t>UserLName_9407</t>
  </si>
  <si>
    <t>UserLName_9408</t>
  </si>
  <si>
    <t>UserLName_9409</t>
  </si>
  <si>
    <t>UserLName_9410</t>
  </si>
  <si>
    <t>UserLName_9411</t>
  </si>
  <si>
    <t>UserLName_9412</t>
  </si>
  <si>
    <t>UserLName_9413</t>
  </si>
  <si>
    <t>UserLName_9414</t>
  </si>
  <si>
    <t>UserLName_9415</t>
  </si>
  <si>
    <t>UserLName_9416</t>
  </si>
  <si>
    <t>UserLName_9417</t>
  </si>
  <si>
    <t>UserLName_9418</t>
  </si>
  <si>
    <t>UserLName_9419</t>
  </si>
  <si>
    <t>UserLName_9420</t>
  </si>
  <si>
    <t>UserLName_9421</t>
  </si>
  <si>
    <t>UserLName_9422</t>
  </si>
  <si>
    <t>UserLName_9423</t>
  </si>
  <si>
    <t>UserLName_9424</t>
  </si>
  <si>
    <t>UserLName_9425</t>
  </si>
  <si>
    <t>UserLName_9426</t>
  </si>
  <si>
    <t>UserLName_9427</t>
  </si>
  <si>
    <t>UserLName_9428</t>
  </si>
  <si>
    <t>UserLName_9429</t>
  </si>
  <si>
    <t>UserLName_9430</t>
  </si>
  <si>
    <t>UserLName_9431</t>
  </si>
  <si>
    <t>UserLName_9432</t>
  </si>
  <si>
    <t>UserLName_9433</t>
  </si>
  <si>
    <t>UserLName_9434</t>
  </si>
  <si>
    <t>UserLName_9435</t>
  </si>
  <si>
    <t>UserLName_9436</t>
  </si>
  <si>
    <t>UserLName_9437</t>
  </si>
  <si>
    <t>UserLName_9438</t>
  </si>
  <si>
    <t>UserLName_9439</t>
  </si>
  <si>
    <t>UserLName_9440</t>
  </si>
  <si>
    <t>UserLName_9441</t>
  </si>
  <si>
    <t>UserLName_9442</t>
  </si>
  <si>
    <t>UserLName_9443</t>
  </si>
  <si>
    <t>UserLName_9444</t>
  </si>
  <si>
    <t>UserLName_9445</t>
  </si>
  <si>
    <t>UserLName_9446</t>
  </si>
  <si>
    <t>UserLName_9447</t>
  </si>
  <si>
    <t>UserLName_9448</t>
  </si>
  <si>
    <t>UserLName_9449</t>
  </si>
  <si>
    <t>UserLName_9450</t>
  </si>
  <si>
    <t>UserLName_9451</t>
  </si>
  <si>
    <t>UserLName_9452</t>
  </si>
  <si>
    <t>UserLName_9453</t>
  </si>
  <si>
    <t>UserLName_9454</t>
  </si>
  <si>
    <t>UserLName_9455</t>
  </si>
  <si>
    <t>UserLName_9456</t>
  </si>
  <si>
    <t>UserLName_9457</t>
  </si>
  <si>
    <t>UserLName_9458</t>
  </si>
  <si>
    <t>UserLName_9459</t>
  </si>
  <si>
    <t>UserLName_9460</t>
  </si>
  <si>
    <t>UserLName_9461</t>
  </si>
  <si>
    <t>UserLName_9462</t>
  </si>
  <si>
    <t>UserLName_9463</t>
  </si>
  <si>
    <t>UserLName_9464</t>
  </si>
  <si>
    <t>UserLName_9465</t>
  </si>
  <si>
    <t>UserLName_9466</t>
  </si>
  <si>
    <t>UserLName_9467</t>
  </si>
  <si>
    <t>UserLName_9468</t>
  </si>
  <si>
    <t>UserLName_9469</t>
  </si>
  <si>
    <t>UserLName_9470</t>
  </si>
  <si>
    <t>UserLName_9471</t>
  </si>
  <si>
    <t>UserLName_9472</t>
  </si>
  <si>
    <t>UserLName_9473</t>
  </si>
  <si>
    <t>UserLName_9474</t>
  </si>
  <si>
    <t>UserLName_9475</t>
  </si>
  <si>
    <t>UserLName_9476</t>
  </si>
  <si>
    <t>UserLName_9477</t>
  </si>
  <si>
    <t>UserLName_9478</t>
  </si>
  <si>
    <t>UserLName_9479</t>
  </si>
  <si>
    <t>UserLName_9480</t>
  </si>
  <si>
    <t>UserLName_9481</t>
  </si>
  <si>
    <t>UserLName_9482</t>
  </si>
  <si>
    <t>UserLName_9483</t>
  </si>
  <si>
    <t>UserLName_9484</t>
  </si>
  <si>
    <t>UserLName_9485</t>
  </si>
  <si>
    <t>UserLName_9486</t>
  </si>
  <si>
    <t>UserLName_9487</t>
  </si>
  <si>
    <t>UserLName_9488</t>
  </si>
  <si>
    <t>UserLName_9489</t>
  </si>
  <si>
    <t>UserLName_9490</t>
  </si>
  <si>
    <t>UserLName_9491</t>
  </si>
  <si>
    <t>UserLName_9492</t>
  </si>
  <si>
    <t>UserLName_9493</t>
  </si>
  <si>
    <t>UserLName_9494</t>
  </si>
  <si>
    <t>UserLName_9495</t>
  </si>
  <si>
    <t>UserLName_9496</t>
  </si>
  <si>
    <t>UserLName_9497</t>
  </si>
  <si>
    <t>UserLName_9498</t>
  </si>
  <si>
    <t>UserLName_9499</t>
  </si>
  <si>
    <t>UserLName_9500</t>
  </si>
  <si>
    <t>UserLName_9501</t>
  </si>
  <si>
    <t>UserLName_9502</t>
  </si>
  <si>
    <t>UserLName_9503</t>
  </si>
  <si>
    <t>UserLName_9504</t>
  </si>
  <si>
    <t>UserLName_9505</t>
  </si>
  <si>
    <t>UserLName_9506</t>
  </si>
  <si>
    <t>UserLName_9507</t>
  </si>
  <si>
    <t>UserLName_9508</t>
  </si>
  <si>
    <t>UserLName_9509</t>
  </si>
  <si>
    <t>UserLName_9510</t>
  </si>
  <si>
    <t>UserLName_9511</t>
  </si>
  <si>
    <t>UserLName_9512</t>
  </si>
  <si>
    <t>UserLName_9513</t>
  </si>
  <si>
    <t>UserLName_9514</t>
  </si>
  <si>
    <t>UserLName_9515</t>
  </si>
  <si>
    <t>UserLName_9516</t>
  </si>
  <si>
    <t>UserLName_9517</t>
  </si>
  <si>
    <t>UserLName_9518</t>
  </si>
  <si>
    <t>UserLName_9519</t>
  </si>
  <si>
    <t>UserLName_9520</t>
  </si>
  <si>
    <t>UserLName_9521</t>
  </si>
  <si>
    <t>UserLName_9522</t>
  </si>
  <si>
    <t>UserLName_9523</t>
  </si>
  <si>
    <t>UserLName_9524</t>
  </si>
  <si>
    <t>UserLName_9525</t>
  </si>
  <si>
    <t>UserLName_9526</t>
  </si>
  <si>
    <t>UserLName_9527</t>
  </si>
  <si>
    <t>UserLName_9528</t>
  </si>
  <si>
    <t>UserLName_9529</t>
  </si>
  <si>
    <t>UserLName_9530</t>
  </si>
  <si>
    <t>UserLName_9531</t>
  </si>
  <si>
    <t>UserLName_9532</t>
  </si>
  <si>
    <t>UserLName_9533</t>
  </si>
  <si>
    <t>UserLName_9534</t>
  </si>
  <si>
    <t>UserLName_9535</t>
  </si>
  <si>
    <t>UserLName_9536</t>
  </si>
  <si>
    <t>UserLName_9537</t>
  </si>
  <si>
    <t>UserLName_9538</t>
  </si>
  <si>
    <t>UserLName_9539</t>
  </si>
  <si>
    <t>UserLName_9540</t>
  </si>
  <si>
    <t>UserLName_9541</t>
  </si>
  <si>
    <t>UserLName_9542</t>
  </si>
  <si>
    <t>UserLName_9543</t>
  </si>
  <si>
    <t>UserLName_9544</t>
  </si>
  <si>
    <t>UserLName_9545</t>
  </si>
  <si>
    <t>UserLName_9546</t>
  </si>
  <si>
    <t>UserLName_9547</t>
  </si>
  <si>
    <t>UserLName_9548</t>
  </si>
  <si>
    <t>UserLName_9549</t>
  </si>
  <si>
    <t>UserLName_9550</t>
  </si>
  <si>
    <t>UserLName_9551</t>
  </si>
  <si>
    <t>UserLName_9552</t>
  </si>
  <si>
    <t>UserLName_9553</t>
  </si>
  <si>
    <t>UserLName_9554</t>
  </si>
  <si>
    <t>UserLName_9555</t>
  </si>
  <si>
    <t>UserLName_9556</t>
  </si>
  <si>
    <t>UserLName_9557</t>
  </si>
  <si>
    <t>UserLName_9558</t>
  </si>
  <si>
    <t>UserLName_9559</t>
  </si>
  <si>
    <t>UserLName_9560</t>
  </si>
  <si>
    <t>UserLName_9561</t>
  </si>
  <si>
    <t>UserLName_9562</t>
  </si>
  <si>
    <t>UserLName_9563</t>
  </si>
  <si>
    <t>UserLName_9564</t>
  </si>
  <si>
    <t>UserLName_9565</t>
  </si>
  <si>
    <t>UserLName_9566</t>
  </si>
  <si>
    <t>UserLName_9567</t>
  </si>
  <si>
    <t>UserLName_9568</t>
  </si>
  <si>
    <t>UserLName_9569</t>
  </si>
  <si>
    <t>UserLName_9570</t>
  </si>
  <si>
    <t>UserLName_9571</t>
  </si>
  <si>
    <t>UserLName_9572</t>
  </si>
  <si>
    <t>UserLName_9573</t>
  </si>
  <si>
    <t>UserLName_9574</t>
  </si>
  <si>
    <t>UserLName_9575</t>
  </si>
  <si>
    <t>UserLName_9576</t>
  </si>
  <si>
    <t>UserLName_9577</t>
  </si>
  <si>
    <t>UserLName_9578</t>
  </si>
  <si>
    <t>UserLName_9579</t>
  </si>
  <si>
    <t>UserLName_9580</t>
  </si>
  <si>
    <t>UserLName_9581</t>
  </si>
  <si>
    <t>UserLName_9582</t>
  </si>
  <si>
    <t>UserLName_9583</t>
  </si>
  <si>
    <t>UserLName_9584</t>
  </si>
  <si>
    <t>UserLName_9585</t>
  </si>
  <si>
    <t>UserLName_9586</t>
  </si>
  <si>
    <t>UserLName_9587</t>
  </si>
  <si>
    <t>UserLName_9588</t>
  </si>
  <si>
    <t>UserLName_9589</t>
  </si>
  <si>
    <t>UserLName_9590</t>
  </si>
  <si>
    <t>UserLName_9591</t>
  </si>
  <si>
    <t>UserLName_9592</t>
  </si>
  <si>
    <t>UserLName_9593</t>
  </si>
  <si>
    <t>UserLName_9594</t>
  </si>
  <si>
    <t>UserLName_9595</t>
  </si>
  <si>
    <t>UserLName_9596</t>
  </si>
  <si>
    <t>UserLName_9597</t>
  </si>
  <si>
    <t>UserLName_9598</t>
  </si>
  <si>
    <t>UserLName_9599</t>
  </si>
  <si>
    <t>UserLName_9600</t>
  </si>
  <si>
    <t>UserLName_9601</t>
  </si>
  <si>
    <t>UserLName_9602</t>
  </si>
  <si>
    <t>UserLName_9603</t>
  </si>
  <si>
    <t>UserLName_9604</t>
  </si>
  <si>
    <t>UserLName_9605</t>
  </si>
  <si>
    <t>UserLName_9606</t>
  </si>
  <si>
    <t>UserLName_9607</t>
  </si>
  <si>
    <t>UserLName_9608</t>
  </si>
  <si>
    <t>UserLName_9609</t>
  </si>
  <si>
    <t>UserLName_9610</t>
  </si>
  <si>
    <t>UserLName_9611</t>
  </si>
  <si>
    <t>UserLName_9612</t>
  </si>
  <si>
    <t>UserLName_9613</t>
  </si>
  <si>
    <t>UserLName_9614</t>
  </si>
  <si>
    <t>UserLName_9615</t>
  </si>
  <si>
    <t>UserLName_9616</t>
  </si>
  <si>
    <t>UserLName_9617</t>
  </si>
  <si>
    <t>UserLName_9618</t>
  </si>
  <si>
    <t>UserLName_9619</t>
  </si>
  <si>
    <t>UserLName_9620</t>
  </si>
  <si>
    <t>UserLName_9621</t>
  </si>
  <si>
    <t>UserLName_9622</t>
  </si>
  <si>
    <t>UserLName_9623</t>
  </si>
  <si>
    <t>UserLName_9624</t>
  </si>
  <si>
    <t>UserLName_9625</t>
  </si>
  <si>
    <t>UserLName_9626</t>
  </si>
  <si>
    <t>UserLName_9627</t>
  </si>
  <si>
    <t>UserLName_9628</t>
  </si>
  <si>
    <t>UserLName_9629</t>
  </si>
  <si>
    <t>UserLName_9630</t>
  </si>
  <si>
    <t>UserLName_9631</t>
  </si>
  <si>
    <t>UserLName_9632</t>
  </si>
  <si>
    <t>UserLName_9633</t>
  </si>
  <si>
    <t>UserLName_9634</t>
  </si>
  <si>
    <t>UserLName_9635</t>
  </si>
  <si>
    <t>UserLName_9636</t>
  </si>
  <si>
    <t>UserLName_9637</t>
  </si>
  <si>
    <t>UserLName_9638</t>
  </si>
  <si>
    <t>UserLName_9639</t>
  </si>
  <si>
    <t>UserLName_9640</t>
  </si>
  <si>
    <t>UserLName_9641</t>
  </si>
  <si>
    <t>UserLName_9642</t>
  </si>
  <si>
    <t>UserLName_9643</t>
  </si>
  <si>
    <t>UserLName_9644</t>
  </si>
  <si>
    <t>UserLName_9645</t>
  </si>
  <si>
    <t>UserLName_9646</t>
  </si>
  <si>
    <t>UserLName_9647</t>
  </si>
  <si>
    <t>UserLName_9648</t>
  </si>
  <si>
    <t>UserLName_9649</t>
  </si>
  <si>
    <t>UserLName_9650</t>
  </si>
  <si>
    <t>UserLName_9651</t>
  </si>
  <si>
    <t>UserLName_9652</t>
  </si>
  <si>
    <t>UserLName_9653</t>
  </si>
  <si>
    <t>UserLName_9654</t>
  </si>
  <si>
    <t>UserLName_9655</t>
  </si>
  <si>
    <t>UserLName_9656</t>
  </si>
  <si>
    <t>UserLName_9657</t>
  </si>
  <si>
    <t>UserLName_9658</t>
  </si>
  <si>
    <t>UserLName_9659</t>
  </si>
  <si>
    <t>UserLName_9660</t>
  </si>
  <si>
    <t>UserLName_9661</t>
  </si>
  <si>
    <t>UserLName_9662</t>
  </si>
  <si>
    <t>UserLName_9663</t>
  </si>
  <si>
    <t>UserLName_9664</t>
  </si>
  <si>
    <t>UserLName_9665</t>
  </si>
  <si>
    <t>UserLName_9666</t>
  </si>
  <si>
    <t>UserLName_9667</t>
  </si>
  <si>
    <t>UserLName_9668</t>
  </si>
  <si>
    <t>UserLName_9669</t>
  </si>
  <si>
    <t>UserLName_9670</t>
  </si>
  <si>
    <t>UserLName_9671</t>
  </si>
  <si>
    <t>UserLName_9672</t>
  </si>
  <si>
    <t>UserLName_9673</t>
  </si>
  <si>
    <t>UserLName_9674</t>
  </si>
  <si>
    <t>UserLName_9675</t>
  </si>
  <si>
    <t>UserLName_9676</t>
  </si>
  <si>
    <t>UserLName_9677</t>
  </si>
  <si>
    <t>UserLName_9678</t>
  </si>
  <si>
    <t>UserLName_9679</t>
  </si>
  <si>
    <t>UserLName_9680</t>
  </si>
  <si>
    <t>UserLName_9681</t>
  </si>
  <si>
    <t>UserLName_9682</t>
  </si>
  <si>
    <t>UserLName_9683</t>
  </si>
  <si>
    <t>UserLName_9684</t>
  </si>
  <si>
    <t>UserLName_9685</t>
  </si>
  <si>
    <t>UserLName_9686</t>
  </si>
  <si>
    <t>UserLName_9687</t>
  </si>
  <si>
    <t>UserLName_9688</t>
  </si>
  <si>
    <t>UserLName_9689</t>
  </si>
  <si>
    <t>UserLName_9690</t>
  </si>
  <si>
    <t>UserLName_9691</t>
  </si>
  <si>
    <t>UserLName_9692</t>
  </si>
  <si>
    <t>UserLName_9693</t>
  </si>
  <si>
    <t>UserLName_9694</t>
  </si>
  <si>
    <t>UserLName_9695</t>
  </si>
  <si>
    <t>UserLName_9696</t>
  </si>
  <si>
    <t>UserLName_9697</t>
  </si>
  <si>
    <t>UserLName_9698</t>
  </si>
  <si>
    <t>UserLName_9699</t>
  </si>
  <si>
    <t>UserLName_9700</t>
  </si>
  <si>
    <t>UserLName_9701</t>
  </si>
  <si>
    <t>UserLName_9702</t>
  </si>
  <si>
    <t>UserLName_9703</t>
  </si>
  <si>
    <t>UserLName_9704</t>
  </si>
  <si>
    <t>UserLName_9705</t>
  </si>
  <si>
    <t>UserLName_9706</t>
  </si>
  <si>
    <t>UserLName_9707</t>
  </si>
  <si>
    <t>UserLName_9708</t>
  </si>
  <si>
    <t>UserLName_9709</t>
  </si>
  <si>
    <t>UserLName_9710</t>
  </si>
  <si>
    <t>UserLName_9711</t>
  </si>
  <si>
    <t>UserLName_9712</t>
  </si>
  <si>
    <t>UserLName_9713</t>
  </si>
  <si>
    <t>UserLName_9714</t>
  </si>
  <si>
    <t>UserLName_9715</t>
  </si>
  <si>
    <t>UserLName_9716</t>
  </si>
  <si>
    <t>UserLName_9717</t>
  </si>
  <si>
    <t>UserLName_9718</t>
  </si>
  <si>
    <t>UserLName_9719</t>
  </si>
  <si>
    <t>UserLName_9720</t>
  </si>
  <si>
    <t>UserLName_9721</t>
  </si>
  <si>
    <t>UserLName_9722</t>
  </si>
  <si>
    <t>UserLName_9723</t>
  </si>
  <si>
    <t>UserLName_9724</t>
  </si>
  <si>
    <t>UserLName_9725</t>
  </si>
  <si>
    <t>UserLName_9726</t>
  </si>
  <si>
    <t>UserLName_9727</t>
  </si>
  <si>
    <t>UserLName_9728</t>
  </si>
  <si>
    <t>UserLName_9729</t>
  </si>
  <si>
    <t>UserLName_9730</t>
  </si>
  <si>
    <t>UserLName_9731</t>
  </si>
  <si>
    <t>UserLName_9732</t>
  </si>
  <si>
    <t>UserLName_9733</t>
  </si>
  <si>
    <t>UserLName_9734</t>
  </si>
  <si>
    <t>UserLName_9735</t>
  </si>
  <si>
    <t>UserLName_9736</t>
  </si>
  <si>
    <t>UserLName_9737</t>
  </si>
  <si>
    <t>UserLName_9738</t>
  </si>
  <si>
    <t>UserLName_9739</t>
  </si>
  <si>
    <t>UserLName_9740</t>
  </si>
  <si>
    <t>UserLName_9741</t>
  </si>
  <si>
    <t>UserLName_9742</t>
  </si>
  <si>
    <t>UserLName_9743</t>
  </si>
  <si>
    <t>UserLName_9744</t>
  </si>
  <si>
    <t>UserLName_9745</t>
  </si>
  <si>
    <t>UserLName_9746</t>
  </si>
  <si>
    <t>UserLName_9747</t>
  </si>
  <si>
    <t>UserLName_9748</t>
  </si>
  <si>
    <t>UserLName_9749</t>
  </si>
  <si>
    <t>UserLName_9750</t>
  </si>
  <si>
    <t>UserLName_9751</t>
  </si>
  <si>
    <t>UserLName_9752</t>
  </si>
  <si>
    <t>UserLName_9753</t>
  </si>
  <si>
    <t>UserLName_9754</t>
  </si>
  <si>
    <t>UserLName_9755</t>
  </si>
  <si>
    <t>UserLName_9756</t>
  </si>
  <si>
    <t>UserLName_9757</t>
  </si>
  <si>
    <t>UserLName_9758</t>
  </si>
  <si>
    <t>UserLName_9759</t>
  </si>
  <si>
    <t>UserLName_9760</t>
  </si>
  <si>
    <t>UserLName_9761</t>
  </si>
  <si>
    <t>UserLName_9762</t>
  </si>
  <si>
    <t>UserLName_9763</t>
  </si>
  <si>
    <t>UserLName_9764</t>
  </si>
  <si>
    <t>UserLName_9765</t>
  </si>
  <si>
    <t>UserLName_9766</t>
  </si>
  <si>
    <t>UserLName_9767</t>
  </si>
  <si>
    <t>UserLName_9768</t>
  </si>
  <si>
    <t>UserLName_9769</t>
  </si>
  <si>
    <t>UserLName_9770</t>
  </si>
  <si>
    <t>UserLName_9771</t>
  </si>
  <si>
    <t>UserLName_9772</t>
  </si>
  <si>
    <t>UserLName_9773</t>
  </si>
  <si>
    <t>UserLName_9774</t>
  </si>
  <si>
    <t>UserLName_9775</t>
  </si>
  <si>
    <t>UserLName_9776</t>
  </si>
  <si>
    <t>UserLName_9777</t>
  </si>
  <si>
    <t>UserLName_9778</t>
  </si>
  <si>
    <t>UserLName_9779</t>
  </si>
  <si>
    <t>UserLName_9780</t>
  </si>
  <si>
    <t>UserLName_9781</t>
  </si>
  <si>
    <t>UserLName_9782</t>
  </si>
  <si>
    <t>UserLName_9783</t>
  </si>
  <si>
    <t>UserLName_9784</t>
  </si>
  <si>
    <t>UserLName_9785</t>
  </si>
  <si>
    <t>UserLName_9786</t>
  </si>
  <si>
    <t>UserLName_9787</t>
  </si>
  <si>
    <t>UserLName_9788</t>
  </si>
  <si>
    <t>UserLName_9789</t>
  </si>
  <si>
    <t>UserLName_9790</t>
  </si>
  <si>
    <t>UserLName_9791</t>
  </si>
  <si>
    <t>UserLName_9792</t>
  </si>
  <si>
    <t>UserLName_9793</t>
  </si>
  <si>
    <t>UserLName_9794</t>
  </si>
  <si>
    <t>UserLName_9795</t>
  </si>
  <si>
    <t>UserLName_9796</t>
  </si>
  <si>
    <t>UserLName_9797</t>
  </si>
  <si>
    <t>UserLName_9798</t>
  </si>
  <si>
    <t>UserLName_9799</t>
  </si>
  <si>
    <t>UserLName_9800</t>
  </si>
  <si>
    <t>UserLName_9801</t>
  </si>
  <si>
    <t>UserLName_9802</t>
  </si>
  <si>
    <t>UserLName_9803</t>
  </si>
  <si>
    <t>UserLName_9804</t>
  </si>
  <si>
    <t>UserLName_9805</t>
  </si>
  <si>
    <t>UserLName_9806</t>
  </si>
  <si>
    <t>UserLName_9807</t>
  </si>
  <si>
    <t>UserLName_9808</t>
  </si>
  <si>
    <t>UserLName_9809</t>
  </si>
  <si>
    <t>UserLName_9810</t>
  </si>
  <si>
    <t>UserLName_9811</t>
  </si>
  <si>
    <t>UserLName_9812</t>
  </si>
  <si>
    <t>UserLName_9813</t>
  </si>
  <si>
    <t>UserLName_9814</t>
  </si>
  <si>
    <t>UserLName_9815</t>
  </si>
  <si>
    <t>UserLName_9816</t>
  </si>
  <si>
    <t>UserLName_9817</t>
  </si>
  <si>
    <t>UserLName_9818</t>
  </si>
  <si>
    <t>UserLName_9819</t>
  </si>
  <si>
    <t>UserLName_9820</t>
  </si>
  <si>
    <t>UserLName_9821</t>
  </si>
  <si>
    <t>UserLName_9822</t>
  </si>
  <si>
    <t>UserLName_9823</t>
  </si>
  <si>
    <t>UserLName_9824</t>
  </si>
  <si>
    <t>UserLName_9825</t>
  </si>
  <si>
    <t>UserLName_9826</t>
  </si>
  <si>
    <t>UserLName_9827</t>
  </si>
  <si>
    <t>UserLName_9828</t>
  </si>
  <si>
    <t>UserLName_9829</t>
  </si>
  <si>
    <t>UserLName_9830</t>
  </si>
  <si>
    <t>UserLName_9831</t>
  </si>
  <si>
    <t>UserLName_9832</t>
  </si>
  <si>
    <t>UserLName_9833</t>
  </si>
  <si>
    <t>UserLName_9834</t>
  </si>
  <si>
    <t>UserLName_9835</t>
  </si>
  <si>
    <t>UserLName_9836</t>
  </si>
  <si>
    <t>UserLName_9837</t>
  </si>
  <si>
    <t>UserLName_9838</t>
  </si>
  <si>
    <t>UserLName_9839</t>
  </si>
  <si>
    <t>UserLName_9840</t>
  </si>
  <si>
    <t>UserLName_9841</t>
  </si>
  <si>
    <t>UserLName_9842</t>
  </si>
  <si>
    <t>UserLName_9843</t>
  </si>
  <si>
    <t>UserLName_9844</t>
  </si>
  <si>
    <t>UserLName_9845</t>
  </si>
  <si>
    <t>UserLName_9846</t>
  </si>
  <si>
    <t>UserLName_9847</t>
  </si>
  <si>
    <t>UserLName_9848</t>
  </si>
  <si>
    <t>UserLName_9849</t>
  </si>
  <si>
    <t>UserLName_9850</t>
  </si>
  <si>
    <t>UserLName_9851</t>
  </si>
  <si>
    <t>UserLName_9852</t>
  </si>
  <si>
    <t>UserLName_9853</t>
  </si>
  <si>
    <t>UserLName_9854</t>
  </si>
  <si>
    <t>UserLName_9855</t>
  </si>
  <si>
    <t>UserLName_9856</t>
  </si>
  <si>
    <t>UserLName_9857</t>
  </si>
  <si>
    <t>UserLName_9858</t>
  </si>
  <si>
    <t>UserLName_9859</t>
  </si>
  <si>
    <t>UserLName_9860</t>
  </si>
  <si>
    <t>UserLName_9861</t>
  </si>
  <si>
    <t>UserLName_9862</t>
  </si>
  <si>
    <t>UserLName_9863</t>
  </si>
  <si>
    <t>UserLName_9864</t>
  </si>
  <si>
    <t>UserLName_9865</t>
  </si>
  <si>
    <t>UserLName_9866</t>
  </si>
  <si>
    <t>UserLName_9867</t>
  </si>
  <si>
    <t>UserLName_9868</t>
  </si>
  <si>
    <t>UserLName_9869</t>
  </si>
  <si>
    <t>UserLName_9870</t>
  </si>
  <si>
    <t>UserLName_9871</t>
  </si>
  <si>
    <t>UserLName_9872</t>
  </si>
  <si>
    <t>UserLName_9873</t>
  </si>
  <si>
    <t>UserLName_9874</t>
  </si>
  <si>
    <t>UserLName_9875</t>
  </si>
  <si>
    <t>UserLName_9876</t>
  </si>
  <si>
    <t>UserLName_9877</t>
  </si>
  <si>
    <t>UserLName_9878</t>
  </si>
  <si>
    <t>UserLName_9879</t>
  </si>
  <si>
    <t>UserLName_9880</t>
  </si>
  <si>
    <t>UserLName_9881</t>
  </si>
  <si>
    <t>UserLName_9882</t>
  </si>
  <si>
    <t>UserLName_9883</t>
  </si>
  <si>
    <t>UserLName_9884</t>
  </si>
  <si>
    <t>UserLName_9885</t>
  </si>
  <si>
    <t>UserLName_9886</t>
  </si>
  <si>
    <t>UserLName_9887</t>
  </si>
  <si>
    <t>UserLName_9888</t>
  </si>
  <si>
    <t>UserLName_9889</t>
  </si>
  <si>
    <t>UserLName_9890</t>
  </si>
  <si>
    <t>UserLName_9891</t>
  </si>
  <si>
    <t>UserLName_9892</t>
  </si>
  <si>
    <t>UserLName_9893</t>
  </si>
  <si>
    <t>UserLName_9894</t>
  </si>
  <si>
    <t>UserLName_9895</t>
  </si>
  <si>
    <t>UserLName_9896</t>
  </si>
  <si>
    <t>UserLName_9897</t>
  </si>
  <si>
    <t>UserLName_9898</t>
  </si>
  <si>
    <t>UserLName_9899</t>
  </si>
  <si>
    <t>UserLName_9900</t>
  </si>
  <si>
    <t>UserLName_9901</t>
  </si>
  <si>
    <t>UserLName_9902</t>
  </si>
  <si>
    <t>UserLName_9903</t>
  </si>
  <si>
    <t>UserLName_9904</t>
  </si>
  <si>
    <t>UserLName_9905</t>
  </si>
  <si>
    <t>UserLName_9906</t>
  </si>
  <si>
    <t>UserLName_9907</t>
  </si>
  <si>
    <t>UserLName_9908</t>
  </si>
  <si>
    <t>UserLName_9909</t>
  </si>
  <si>
    <t>UserLName_9910</t>
  </si>
  <si>
    <t>UserLName_9911</t>
  </si>
  <si>
    <t>UserLName_9912</t>
  </si>
  <si>
    <t>UserLName_9913</t>
  </si>
  <si>
    <t>UserLName_9914</t>
  </si>
  <si>
    <t>UserLName_9915</t>
  </si>
  <si>
    <t>UserLName_9916</t>
  </si>
  <si>
    <t>UserLName_9917</t>
  </si>
  <si>
    <t>UserLName_9918</t>
  </si>
  <si>
    <t>UserLName_9919</t>
  </si>
  <si>
    <t>UserLName_9920</t>
  </si>
  <si>
    <t>UserLName_9921</t>
  </si>
  <si>
    <t>UserLName_9922</t>
  </si>
  <si>
    <t>UserLName_9923</t>
  </si>
  <si>
    <t>UserLName_9924</t>
  </si>
  <si>
    <t>UserLName_9925</t>
  </si>
  <si>
    <t>UserLName_9926</t>
  </si>
  <si>
    <t>UserLName_9927</t>
  </si>
  <si>
    <t>UserLName_9928</t>
  </si>
  <si>
    <t>UserLName_9929</t>
  </si>
  <si>
    <t>UserLName_9930</t>
  </si>
  <si>
    <t>UserLName_9931</t>
  </si>
  <si>
    <t>UserLName_9932</t>
  </si>
  <si>
    <t>UserLName_9933</t>
  </si>
  <si>
    <t>UserLName_9934</t>
  </si>
  <si>
    <t>UserLName_9935</t>
  </si>
  <si>
    <t>UserLName_9936</t>
  </si>
  <si>
    <t>UserLName_9937</t>
  </si>
  <si>
    <t>UserLName_9938</t>
  </si>
  <si>
    <t>UserLName_9939</t>
  </si>
  <si>
    <t>UserLName_9940</t>
  </si>
  <si>
    <t>UserLName_9941</t>
  </si>
  <si>
    <t>UserLName_9942</t>
  </si>
  <si>
    <t>UserLName_9943</t>
  </si>
  <si>
    <t>UserLName_9944</t>
  </si>
  <si>
    <t>UserLName_9945</t>
  </si>
  <si>
    <t>UserLName_9946</t>
  </si>
  <si>
    <t>UserLName_9947</t>
  </si>
  <si>
    <t>UserLName_9948</t>
  </si>
  <si>
    <t>UserLName_9949</t>
  </si>
  <si>
    <t>UserLName_9950</t>
  </si>
  <si>
    <t>UserLName_9951</t>
  </si>
  <si>
    <t>UserLName_9952</t>
  </si>
  <si>
    <t>UserLName_9953</t>
  </si>
  <si>
    <t>UserLName_9954</t>
  </si>
  <si>
    <t>UserLName_9955</t>
  </si>
  <si>
    <t>UserLName_9956</t>
  </si>
  <si>
    <t>UserLName_9957</t>
  </si>
  <si>
    <t>UserLName_9958</t>
  </si>
  <si>
    <t>UserLName_9959</t>
  </si>
  <si>
    <t>UserLName_9960</t>
  </si>
  <si>
    <t>UserLName_9961</t>
  </si>
  <si>
    <t>UserLName_9962</t>
  </si>
  <si>
    <t>UserLName_9963</t>
  </si>
  <si>
    <t>UserLName_9964</t>
  </si>
  <si>
    <t>UserLName_9965</t>
  </si>
  <si>
    <t>UserLName_9966</t>
  </si>
  <si>
    <t>UserLName_9967</t>
  </si>
  <si>
    <t>UserLName_9968</t>
  </si>
  <si>
    <t>UserLName_9969</t>
  </si>
  <si>
    <t>UserLName_9970</t>
  </si>
  <si>
    <t>UserLName_9971</t>
  </si>
  <si>
    <t>UserLName_9972</t>
  </si>
  <si>
    <t>UserLName_9973</t>
  </si>
  <si>
    <t>UserLName_9974</t>
  </si>
  <si>
    <t>UserLName_9975</t>
  </si>
  <si>
    <t>UserLName_9976</t>
  </si>
  <si>
    <t>UserLName_9977</t>
  </si>
  <si>
    <t>UserLName_9978</t>
  </si>
  <si>
    <t>UserLName_9979</t>
  </si>
  <si>
    <t>UserLName_9980</t>
  </si>
  <si>
    <t>UserLName_9981</t>
  </si>
  <si>
    <t>UserLName_9982</t>
  </si>
  <si>
    <t>UserLName_9983</t>
  </si>
  <si>
    <t>UserLName_9984</t>
  </si>
  <si>
    <t>UserLName_9985</t>
  </si>
  <si>
    <t>UserLName_9986</t>
  </si>
  <si>
    <t>UserLName_9987</t>
  </si>
  <si>
    <t>UserLName_9988</t>
  </si>
  <si>
    <t>UserLName_9989</t>
  </si>
  <si>
    <t>UserLName_9990</t>
  </si>
  <si>
    <t>UserLName_9991</t>
  </si>
  <si>
    <t>UserLName_9992</t>
  </si>
  <si>
    <t>UserLName_9993</t>
  </si>
  <si>
    <t>UserLName_9994</t>
  </si>
  <si>
    <t>UserLName_9995</t>
  </si>
  <si>
    <t>UserLName_9996</t>
  </si>
  <si>
    <t>UserLName_9997</t>
  </si>
  <si>
    <t>UserLName_9998</t>
  </si>
  <si>
    <t>UserLName_9999</t>
  </si>
  <si>
    <t>6576273696</t>
  </si>
  <si>
    <t>8879533447</t>
  </si>
  <si>
    <t>7851436680</t>
  </si>
  <si>
    <t>9835268743</t>
  </si>
  <si>
    <t>7198603498</t>
  </si>
  <si>
    <t>8287990860</t>
  </si>
  <si>
    <t>9982691847</t>
  </si>
  <si>
    <t>9327211542</t>
  </si>
  <si>
    <t>6850027846</t>
  </si>
  <si>
    <t>8693909575</t>
  </si>
  <si>
    <t>6017530144</t>
  </si>
  <si>
    <t>7765814433</t>
  </si>
  <si>
    <t>9623476515</t>
  </si>
  <si>
    <t>7552589414</t>
  </si>
  <si>
    <t>8966581215</t>
  </si>
  <si>
    <t>8195933380</t>
  </si>
  <si>
    <t>8263220656</t>
  </si>
  <si>
    <t>8040361711</t>
  </si>
  <si>
    <t>6762153320</t>
  </si>
  <si>
    <t>6074784078</t>
  </si>
  <si>
    <t>8528734083</t>
  </si>
  <si>
    <t>7279777398</t>
  </si>
  <si>
    <t>9452256784</t>
  </si>
  <si>
    <t>9283270931</t>
  </si>
  <si>
    <t>9673017756</t>
  </si>
  <si>
    <t>8088858907</t>
  </si>
  <si>
    <t>6577034023</t>
  </si>
  <si>
    <t>9670085704</t>
  </si>
  <si>
    <t>9942893020</t>
  </si>
  <si>
    <t>8402343110</t>
  </si>
  <si>
    <t>7711930971</t>
  </si>
  <si>
    <t>6631548570</t>
  </si>
  <si>
    <t>6297941468</t>
  </si>
  <si>
    <t>8177413287</t>
  </si>
  <si>
    <t>7727316225</t>
  </si>
  <si>
    <t>9373920871</t>
  </si>
  <si>
    <t>8089697499</t>
  </si>
  <si>
    <t>9202275003</t>
  </si>
  <si>
    <t>9420728313</t>
  </si>
  <si>
    <t>9623968931</t>
  </si>
  <si>
    <t>9483563969</t>
  </si>
  <si>
    <t>7894164802</t>
  </si>
  <si>
    <t>7451310120</t>
  </si>
  <si>
    <t>8169090503</t>
  </si>
  <si>
    <t>6147402532</t>
  </si>
  <si>
    <t>8625772067</t>
  </si>
  <si>
    <t>9518381451</t>
  </si>
  <si>
    <t>9782818699</t>
  </si>
  <si>
    <t>6817709070</t>
  </si>
  <si>
    <t>9440700361</t>
  </si>
  <si>
    <t>9559739505</t>
  </si>
  <si>
    <t>7977429197</t>
  </si>
  <si>
    <t>8020631926</t>
  </si>
  <si>
    <t>7272854183</t>
  </si>
  <si>
    <t>9966987307</t>
  </si>
  <si>
    <t>9285497791</t>
  </si>
  <si>
    <t>6232157014</t>
  </si>
  <si>
    <t>9041822055</t>
  </si>
  <si>
    <t>7019844355</t>
  </si>
  <si>
    <t>7276208083</t>
  </si>
  <si>
    <t>7963391580</t>
  </si>
  <si>
    <t>6595933590</t>
  </si>
  <si>
    <t>8105670959</t>
  </si>
  <si>
    <t>9671988653</t>
  </si>
  <si>
    <t>9245168051</t>
  </si>
  <si>
    <t>9696067785</t>
  </si>
  <si>
    <t>9502162313</t>
  </si>
  <si>
    <t>7704447522</t>
  </si>
  <si>
    <t>9270101339</t>
  </si>
  <si>
    <t>7707845784</t>
  </si>
  <si>
    <t>6817480933</t>
  </si>
  <si>
    <t>9579021453</t>
  </si>
  <si>
    <t>6782508888</t>
  </si>
  <si>
    <t>7713174751</t>
  </si>
  <si>
    <t>6279523515</t>
  </si>
  <si>
    <t>9419795214</t>
  </si>
  <si>
    <t>7198378833</t>
  </si>
  <si>
    <t>6343195514</t>
  </si>
  <si>
    <t>9679817187</t>
  </si>
  <si>
    <t>6608357577</t>
  </si>
  <si>
    <t>9403026317</t>
  </si>
  <si>
    <t>7317174561</t>
  </si>
  <si>
    <t>7184014258</t>
  </si>
  <si>
    <t>9738037837</t>
  </si>
  <si>
    <t>8536993031</t>
  </si>
  <si>
    <t>7687085071</t>
  </si>
  <si>
    <t>7305417983</t>
  </si>
  <si>
    <t>7930988061</t>
  </si>
  <si>
    <t>7780847019</t>
  </si>
  <si>
    <t>6155544793</t>
  </si>
  <si>
    <t>8726511331</t>
  </si>
  <si>
    <t>9595534501</t>
  </si>
  <si>
    <t>9115557237</t>
  </si>
  <si>
    <t>8132399475</t>
  </si>
  <si>
    <t>9408301266</t>
  </si>
  <si>
    <t>8714771159</t>
  </si>
  <si>
    <t>8244942313</t>
  </si>
  <si>
    <t>8992573747</t>
  </si>
  <si>
    <t>8135608337</t>
  </si>
  <si>
    <t>7040763224</t>
  </si>
  <si>
    <t>8413475236</t>
  </si>
  <si>
    <t>9306327381</t>
  </si>
  <si>
    <t>6523401470</t>
  </si>
  <si>
    <t>8257574231</t>
  </si>
  <si>
    <t>6697668095</t>
  </si>
  <si>
    <t>7691545933</t>
  </si>
  <si>
    <t>8769072095</t>
  </si>
  <si>
    <t>9121829223</t>
  </si>
  <si>
    <t>9841518343</t>
  </si>
  <si>
    <t>9305414557</t>
  </si>
  <si>
    <t>9126964785</t>
  </si>
  <si>
    <t>6264497334</t>
  </si>
  <si>
    <t>7330636790</t>
  </si>
  <si>
    <t>9690303850</t>
  </si>
  <si>
    <t>8044192455</t>
  </si>
  <si>
    <t>7967430404</t>
  </si>
  <si>
    <t>9132619380</t>
  </si>
  <si>
    <t>6817904214</t>
  </si>
  <si>
    <t>7916254539</t>
  </si>
  <si>
    <t>7235715156</t>
  </si>
  <si>
    <t>8382320735</t>
  </si>
  <si>
    <t>8717522590</t>
  </si>
  <si>
    <t>9794696946</t>
  </si>
  <si>
    <t>7588356089</t>
  </si>
  <si>
    <t>7559983991</t>
  </si>
  <si>
    <t>6135959992</t>
  </si>
  <si>
    <t>9023627147</t>
  </si>
  <si>
    <t>6293125667</t>
  </si>
  <si>
    <t>7928714396</t>
  </si>
  <si>
    <t>6140241728</t>
  </si>
  <si>
    <t>7011683976</t>
  </si>
  <si>
    <t>6369443160</t>
  </si>
  <si>
    <t>6286968714</t>
  </si>
  <si>
    <t>7114425122</t>
  </si>
  <si>
    <t>8410334587</t>
  </si>
  <si>
    <t>7901070860</t>
  </si>
  <si>
    <t>9206928426</t>
  </si>
  <si>
    <t>8633680605</t>
  </si>
  <si>
    <t>6365110098</t>
  </si>
  <si>
    <t>9819971653</t>
  </si>
  <si>
    <t>6349450072</t>
  </si>
  <si>
    <t>7162463056</t>
  </si>
  <si>
    <t>9292881447</t>
  </si>
  <si>
    <t>7511599668</t>
  </si>
  <si>
    <t>6415325649</t>
  </si>
  <si>
    <t>7962229144</t>
  </si>
  <si>
    <t>7185733374</t>
  </si>
  <si>
    <t>6877852814</t>
  </si>
  <si>
    <t>9312031292</t>
  </si>
  <si>
    <t>6747056531</t>
  </si>
  <si>
    <t>7429087110</t>
  </si>
  <si>
    <t>8236840515</t>
  </si>
  <si>
    <t>7565132060</t>
  </si>
  <si>
    <t>6782417915</t>
  </si>
  <si>
    <t>9275812723</t>
  </si>
  <si>
    <t>8833922351</t>
  </si>
  <si>
    <t>8004868699</t>
  </si>
  <si>
    <t>7178021255</t>
  </si>
  <si>
    <t>8558494326</t>
  </si>
  <si>
    <t>8737612543</t>
  </si>
  <si>
    <t>7142400577</t>
  </si>
  <si>
    <t>6355996831</t>
  </si>
  <si>
    <t>7873011600</t>
  </si>
  <si>
    <t>7511318790</t>
  </si>
  <si>
    <t>7865265573</t>
  </si>
  <si>
    <t>9628283823</t>
  </si>
  <si>
    <t>7237389925</t>
  </si>
  <si>
    <t>7395297619</t>
  </si>
  <si>
    <t>6948060374</t>
  </si>
  <si>
    <t>8920744544</t>
  </si>
  <si>
    <t>8728549718</t>
  </si>
  <si>
    <t>9551839822</t>
  </si>
  <si>
    <t>7425118186</t>
  </si>
  <si>
    <t>9661960213</t>
  </si>
  <si>
    <t>8433211130</t>
  </si>
  <si>
    <t>8889881409</t>
  </si>
  <si>
    <t>8664329001</t>
  </si>
  <si>
    <t>8728600751</t>
  </si>
  <si>
    <t>7451353386</t>
  </si>
  <si>
    <t>9493060892</t>
  </si>
  <si>
    <t>6576621407</t>
  </si>
  <si>
    <t>6064512613</t>
  </si>
  <si>
    <t>6577252256</t>
  </si>
  <si>
    <t>7233813413</t>
  </si>
  <si>
    <t>6489978414</t>
  </si>
  <si>
    <t>8054004653</t>
  </si>
  <si>
    <t>7032649675</t>
  </si>
  <si>
    <t>7190207003</t>
  </si>
  <si>
    <t>8183951564</t>
  </si>
  <si>
    <t>8569270649</t>
  </si>
  <si>
    <t>8430856691</t>
  </si>
  <si>
    <t>9680570662</t>
  </si>
  <si>
    <t>8234824418</t>
  </si>
  <si>
    <t>9378940669</t>
  </si>
  <si>
    <t>8338200725</t>
  </si>
  <si>
    <t>9382404221</t>
  </si>
  <si>
    <t>8713372567</t>
  </si>
  <si>
    <t>8544278949</t>
  </si>
  <si>
    <t>6430366146</t>
  </si>
  <si>
    <t>9481294776</t>
  </si>
  <si>
    <t>6476417505</t>
  </si>
  <si>
    <t>6425217866</t>
  </si>
  <si>
    <t>7973457653</t>
  </si>
  <si>
    <t>6116404313</t>
  </si>
  <si>
    <t>9375996175</t>
  </si>
  <si>
    <t>7209550245</t>
  </si>
  <si>
    <t>6277844103</t>
  </si>
  <si>
    <t>8042937849</t>
  </si>
  <si>
    <t>6772994024</t>
  </si>
  <si>
    <t>7838928179</t>
  </si>
  <si>
    <t>8827808584</t>
  </si>
  <si>
    <t>8176903271</t>
  </si>
  <si>
    <t>8087934898</t>
  </si>
  <si>
    <t>6638987079</t>
  </si>
  <si>
    <t>7231702431</t>
  </si>
  <si>
    <t>6922669073</t>
  </si>
  <si>
    <t>9540681797</t>
  </si>
  <si>
    <t>8076823663</t>
  </si>
  <si>
    <t>7322950207</t>
  </si>
  <si>
    <t>9198505427</t>
  </si>
  <si>
    <t>8478299245</t>
  </si>
  <si>
    <t>6431943788</t>
  </si>
  <si>
    <t>8476074489</t>
  </si>
  <si>
    <t>9815539122</t>
  </si>
  <si>
    <t>7605588171</t>
  </si>
  <si>
    <t>9904917699</t>
  </si>
  <si>
    <t>9193772299</t>
  </si>
  <si>
    <t>7604993178</t>
  </si>
  <si>
    <t>7781075097</t>
  </si>
  <si>
    <t>6053312394</t>
  </si>
  <si>
    <t>9398932703</t>
  </si>
  <si>
    <t>7942929291</t>
  </si>
  <si>
    <t>8486579342</t>
  </si>
  <si>
    <t>6233885077</t>
  </si>
  <si>
    <t>6774195230</t>
  </si>
  <si>
    <t>6533159168</t>
  </si>
  <si>
    <t>6639870322</t>
  </si>
  <si>
    <t>9773986019</t>
  </si>
  <si>
    <t>9684209907</t>
  </si>
  <si>
    <t>8630229203</t>
  </si>
  <si>
    <t>9696904689</t>
  </si>
  <si>
    <t>8174066008</t>
  </si>
  <si>
    <t>6866326736</t>
  </si>
  <si>
    <t>8472391257</t>
  </si>
  <si>
    <t>6010949994</t>
  </si>
  <si>
    <t>9736273324</t>
  </si>
  <si>
    <t>6802857350</t>
  </si>
  <si>
    <t>9978628804</t>
  </si>
  <si>
    <t>7827921419</t>
  </si>
  <si>
    <t>8253108570</t>
  </si>
  <si>
    <t>8232121548</t>
  </si>
  <si>
    <t>8028891555</t>
  </si>
  <si>
    <t>7505174968</t>
  </si>
  <si>
    <t>7506592716</t>
  </si>
  <si>
    <t>6306836303</t>
  </si>
  <si>
    <t>9742476205</t>
  </si>
  <si>
    <t>8686882251</t>
  </si>
  <si>
    <t>6594445438</t>
  </si>
  <si>
    <t>6812196783</t>
  </si>
  <si>
    <t>8813096758</t>
  </si>
  <si>
    <t>9265112286</t>
  </si>
  <si>
    <t>8050319618</t>
  </si>
  <si>
    <t>6616996307</t>
  </si>
  <si>
    <t>8262261033</t>
  </si>
  <si>
    <t>7189250599</t>
  </si>
  <si>
    <t>7639659333</t>
  </si>
  <si>
    <t>8355468991</t>
  </si>
  <si>
    <t>7564466504</t>
  </si>
  <si>
    <t>9149286922</t>
  </si>
  <si>
    <t>7338855462</t>
  </si>
  <si>
    <t>7491247424</t>
  </si>
  <si>
    <t>9817080837</t>
  </si>
  <si>
    <t>8723413878</t>
  </si>
  <si>
    <t>9165695737</t>
  </si>
  <si>
    <t>8902941022</t>
  </si>
  <si>
    <t>9125983112</t>
  </si>
  <si>
    <t>8662638967</t>
  </si>
  <si>
    <t>7544991891</t>
  </si>
  <si>
    <t>8873531882</t>
  </si>
  <si>
    <t>7520789221</t>
  </si>
  <si>
    <t>7147722388</t>
  </si>
  <si>
    <t>9524204696</t>
  </si>
  <si>
    <t>7905395786</t>
  </si>
  <si>
    <t>6664839220</t>
  </si>
  <si>
    <t>7656246093</t>
  </si>
  <si>
    <t>7168416725</t>
  </si>
  <si>
    <t>8581265074</t>
  </si>
  <si>
    <t>9707268560</t>
  </si>
  <si>
    <t>8678302619</t>
  </si>
  <si>
    <t>7612183092</t>
  </si>
  <si>
    <t>7739591830</t>
  </si>
  <si>
    <t>6249267363</t>
  </si>
  <si>
    <t>7908588687</t>
  </si>
  <si>
    <t>7792631236</t>
  </si>
  <si>
    <t>8847593860</t>
  </si>
  <si>
    <t>7140063442</t>
  </si>
  <si>
    <t>6248363894</t>
  </si>
  <si>
    <t>7895541065</t>
  </si>
  <si>
    <t>9359356014</t>
  </si>
  <si>
    <t>9720845698</t>
  </si>
  <si>
    <t>8337345006</t>
  </si>
  <si>
    <t>8895568585</t>
  </si>
  <si>
    <t>8309347320</t>
  </si>
  <si>
    <t>9274856544</t>
  </si>
  <si>
    <t>9736057589</t>
  </si>
  <si>
    <t>7113528747</t>
  </si>
  <si>
    <t>9809897225</t>
  </si>
  <si>
    <t>6860113646</t>
  </si>
  <si>
    <t>9247198739</t>
  </si>
  <si>
    <t>9941048347</t>
  </si>
  <si>
    <t>8490746853</t>
  </si>
  <si>
    <t>7779714233</t>
  </si>
  <si>
    <t>8576425148</t>
  </si>
  <si>
    <t>9043382209</t>
  </si>
  <si>
    <t>6979673586</t>
  </si>
  <si>
    <t>9039472192</t>
  </si>
  <si>
    <t>6206230203</t>
  </si>
  <si>
    <t>7150857628</t>
  </si>
  <si>
    <t>9032670076</t>
  </si>
  <si>
    <t>9548169278</t>
  </si>
  <si>
    <t>7652606078</t>
  </si>
  <si>
    <t>8768514761</t>
  </si>
  <si>
    <t>7079955284</t>
  </si>
  <si>
    <t>9498441555</t>
  </si>
  <si>
    <t>9066643965</t>
  </si>
  <si>
    <t>8585346249</t>
  </si>
  <si>
    <t>7666172741</t>
  </si>
  <si>
    <t>8155045515</t>
  </si>
  <si>
    <t>9969479586</t>
  </si>
  <si>
    <t>6898788352</t>
  </si>
  <si>
    <t>9491759701</t>
  </si>
  <si>
    <t>7010182482</t>
  </si>
  <si>
    <t>9031406952</t>
  </si>
  <si>
    <t>7734487493</t>
  </si>
  <si>
    <t>6223136363</t>
  </si>
  <si>
    <t>8776363474</t>
  </si>
  <si>
    <t>7622284036</t>
  </si>
  <si>
    <t>7483866913</t>
  </si>
  <si>
    <t>9570657696</t>
  </si>
  <si>
    <t>8282117538</t>
  </si>
  <si>
    <t>7981895665</t>
  </si>
  <si>
    <t>7772399610</t>
  </si>
  <si>
    <t>7053634972</t>
  </si>
  <si>
    <t>8965097830</t>
  </si>
  <si>
    <t>8819535198</t>
  </si>
  <si>
    <t>8105116770</t>
  </si>
  <si>
    <t>6078990817</t>
  </si>
  <si>
    <t>9100106813</t>
  </si>
  <si>
    <t>9176295346</t>
  </si>
  <si>
    <t>8218958798</t>
  </si>
  <si>
    <t>9467987187</t>
  </si>
  <si>
    <t>9698949074</t>
  </si>
  <si>
    <t>7216504006</t>
  </si>
  <si>
    <t>7052633605</t>
  </si>
  <si>
    <t>7097513722</t>
  </si>
  <si>
    <t>6843426418</t>
  </si>
  <si>
    <t>6422697596</t>
  </si>
  <si>
    <t>9254074864</t>
  </si>
  <si>
    <t>7952904527</t>
  </si>
  <si>
    <t>9823614860</t>
  </si>
  <si>
    <t>9726070945</t>
  </si>
  <si>
    <t>6586928560</t>
  </si>
  <si>
    <t>6363884427</t>
  </si>
  <si>
    <t>6184743041</t>
  </si>
  <si>
    <t>9731258817</t>
  </si>
  <si>
    <t>8058835206</t>
  </si>
  <si>
    <t>8746970066</t>
  </si>
  <si>
    <t>6959695350</t>
  </si>
  <si>
    <t>6007921346</t>
  </si>
  <si>
    <t>7680453693</t>
  </si>
  <si>
    <t>9314651679</t>
  </si>
  <si>
    <t>9339941444</t>
  </si>
  <si>
    <t>7059559289</t>
  </si>
  <si>
    <t>8604850420</t>
  </si>
  <si>
    <t>9675139469</t>
  </si>
  <si>
    <t>8665181472</t>
  </si>
  <si>
    <t>9150903653</t>
  </si>
  <si>
    <t>6408602069</t>
  </si>
  <si>
    <t>9130553673</t>
  </si>
  <si>
    <t>7608226813</t>
  </si>
  <si>
    <t>9701036330</t>
  </si>
  <si>
    <t>6147726371</t>
  </si>
  <si>
    <t>8504336783</t>
  </si>
  <si>
    <t>6575292573</t>
  </si>
  <si>
    <t>7751612864</t>
  </si>
  <si>
    <t>9217037471</t>
  </si>
  <si>
    <t>6904996659</t>
  </si>
  <si>
    <t>7556550861</t>
  </si>
  <si>
    <t>6489117079</t>
  </si>
  <si>
    <t>8774208652</t>
  </si>
  <si>
    <t>7163171307</t>
  </si>
  <si>
    <t>8185583478</t>
  </si>
  <si>
    <t>7517232100</t>
  </si>
  <si>
    <t>9667554095</t>
  </si>
  <si>
    <t>9708470552</t>
  </si>
  <si>
    <t>9433355818</t>
  </si>
  <si>
    <t>6716061914</t>
  </si>
  <si>
    <t>8866132118</t>
  </si>
  <si>
    <t>6800429910</t>
  </si>
  <si>
    <t>6792922866</t>
  </si>
  <si>
    <t>9842546377</t>
  </si>
  <si>
    <t>6210074568</t>
  </si>
  <si>
    <t>8322068557</t>
  </si>
  <si>
    <t>7320686924</t>
  </si>
  <si>
    <t>9542767858</t>
  </si>
  <si>
    <t>9405728570</t>
  </si>
  <si>
    <t>9280681730</t>
  </si>
  <si>
    <t>8409156929</t>
  </si>
  <si>
    <t>7605016928</t>
  </si>
  <si>
    <t>7167799060</t>
  </si>
  <si>
    <t>6372033810</t>
  </si>
  <si>
    <t>6887165961</t>
  </si>
  <si>
    <t>9357184394</t>
  </si>
  <si>
    <t>7049200421</t>
  </si>
  <si>
    <t>7424278646</t>
  </si>
  <si>
    <t>7167718191</t>
  </si>
  <si>
    <t>6573678257</t>
  </si>
  <si>
    <t>9716856706</t>
  </si>
  <si>
    <t>8036394551</t>
  </si>
  <si>
    <t>9715184531</t>
  </si>
  <si>
    <t>6518970319</t>
  </si>
  <si>
    <t>9998355762</t>
  </si>
  <si>
    <t>9084327801</t>
  </si>
  <si>
    <t>7232053228</t>
  </si>
  <si>
    <t>9254640128</t>
  </si>
  <si>
    <t>7376368359</t>
  </si>
  <si>
    <t>7428630528</t>
  </si>
  <si>
    <t>6542390321</t>
  </si>
  <si>
    <t>7798310916</t>
  </si>
  <si>
    <t>9334956629</t>
  </si>
  <si>
    <t>7420148379</t>
  </si>
  <si>
    <t>7232131825</t>
  </si>
  <si>
    <t>8264911969</t>
  </si>
  <si>
    <t>7260511182</t>
  </si>
  <si>
    <t>7873902680</t>
  </si>
  <si>
    <t>9170783164</t>
  </si>
  <si>
    <t>8789834345</t>
  </si>
  <si>
    <t>9803256612</t>
  </si>
  <si>
    <t>6020289847</t>
  </si>
  <si>
    <t>6787379651</t>
  </si>
  <si>
    <t>6207641290</t>
  </si>
  <si>
    <t>7879872130</t>
  </si>
  <si>
    <t>6230542699</t>
  </si>
  <si>
    <t>9246944325</t>
  </si>
  <si>
    <t>6359130176</t>
  </si>
  <si>
    <t>8846390417</t>
  </si>
  <si>
    <t>7363652297</t>
  </si>
  <si>
    <t>7408483877</t>
  </si>
  <si>
    <t>6744603447</t>
  </si>
  <si>
    <t>8142951383</t>
  </si>
  <si>
    <t>6705228276</t>
  </si>
  <si>
    <t>6579472134</t>
  </si>
  <si>
    <t>9470084784</t>
  </si>
  <si>
    <t>8073251342</t>
  </si>
  <si>
    <t>9611640684</t>
  </si>
  <si>
    <t>9380614426</t>
  </si>
  <si>
    <t>7001989732</t>
  </si>
  <si>
    <t>8677433519</t>
  </si>
  <si>
    <t>7786357345</t>
  </si>
  <si>
    <t>6496682222</t>
  </si>
  <si>
    <t>7576820560</t>
  </si>
  <si>
    <t>7453856929</t>
  </si>
  <si>
    <t>7706286854</t>
  </si>
  <si>
    <t>6804649950</t>
  </si>
  <si>
    <t>8834008319</t>
  </si>
  <si>
    <t>8103646232</t>
  </si>
  <si>
    <t>9513025433</t>
  </si>
  <si>
    <t>9971349582</t>
  </si>
  <si>
    <t>9463698106</t>
  </si>
  <si>
    <t>7692614286</t>
  </si>
  <si>
    <t>8820436646</t>
  </si>
  <si>
    <t>7681178118</t>
  </si>
  <si>
    <t>6899682474</t>
  </si>
  <si>
    <t>7132566773</t>
  </si>
  <si>
    <t>9487714487</t>
  </si>
  <si>
    <t>8382069935</t>
  </si>
  <si>
    <t>6511939194</t>
  </si>
  <si>
    <t>6922346132</t>
  </si>
  <si>
    <t>9801137635</t>
  </si>
  <si>
    <t>9895536201</t>
  </si>
  <si>
    <t>8677848817</t>
  </si>
  <si>
    <t>6868891241</t>
  </si>
  <si>
    <t>6730621050</t>
  </si>
  <si>
    <t>6096037074</t>
  </si>
  <si>
    <t>8487477388</t>
  </si>
  <si>
    <t>8779279014</t>
  </si>
  <si>
    <t>9614218394</t>
  </si>
  <si>
    <t>9734847010</t>
  </si>
  <si>
    <t>6594949918</t>
  </si>
  <si>
    <t>6539985494</t>
  </si>
  <si>
    <t>6978478937</t>
  </si>
  <si>
    <t>7098914895</t>
  </si>
  <si>
    <t>8064341495</t>
  </si>
  <si>
    <t>6583582592</t>
  </si>
  <si>
    <t>7491463056</t>
  </si>
  <si>
    <t>9951523325</t>
  </si>
  <si>
    <t>8408162894</t>
  </si>
  <si>
    <t>6470007175</t>
  </si>
  <si>
    <t>9531703626</t>
  </si>
  <si>
    <t>9651655735</t>
  </si>
  <si>
    <t>6530687068</t>
  </si>
  <si>
    <t>6983340756</t>
  </si>
  <si>
    <t>7040106982</t>
  </si>
  <si>
    <t>7283107779</t>
  </si>
  <si>
    <t>6685441915</t>
  </si>
  <si>
    <t>7483718382</t>
  </si>
  <si>
    <t>6273343844</t>
  </si>
  <si>
    <t>7697547290</t>
  </si>
  <si>
    <t>8101530679</t>
  </si>
  <si>
    <t>9504128257</t>
  </si>
  <si>
    <t>8434165508</t>
  </si>
  <si>
    <t>9346438489</t>
  </si>
  <si>
    <t>7564507106</t>
  </si>
  <si>
    <t>7973619483</t>
  </si>
  <si>
    <t>7134193239</t>
  </si>
  <si>
    <t>6779501288</t>
  </si>
  <si>
    <t>9839852429</t>
  </si>
  <si>
    <t>8945134531</t>
  </si>
  <si>
    <t>8260199668</t>
  </si>
  <si>
    <t>6588619017</t>
  </si>
  <si>
    <t>8657952500</t>
  </si>
  <si>
    <t>9126659047</t>
  </si>
  <si>
    <t>9211384861</t>
  </si>
  <si>
    <t>6311647535</t>
  </si>
  <si>
    <t>8937010076</t>
  </si>
  <si>
    <t>7166331628</t>
  </si>
  <si>
    <t>8806212534</t>
  </si>
  <si>
    <t>7487991766</t>
  </si>
  <si>
    <t>6590075766</t>
  </si>
  <si>
    <t>6857275200</t>
  </si>
  <si>
    <t>9135718245</t>
  </si>
  <si>
    <t>7658377344</t>
  </si>
  <si>
    <t>7677395889</t>
  </si>
  <si>
    <t>7128560390</t>
  </si>
  <si>
    <t>8748065869</t>
  </si>
  <si>
    <t>6638966966</t>
  </si>
  <si>
    <t>7339652796</t>
  </si>
  <si>
    <t>6664395134</t>
  </si>
  <si>
    <t>8182435717</t>
  </si>
  <si>
    <t>9006926554</t>
  </si>
  <si>
    <t>6059493792</t>
  </si>
  <si>
    <t>8847832002</t>
  </si>
  <si>
    <t>6738412611</t>
  </si>
  <si>
    <t>6298056578</t>
  </si>
  <si>
    <t>6858500206</t>
  </si>
  <si>
    <t>9558289120</t>
  </si>
  <si>
    <t>9700632952</t>
  </si>
  <si>
    <t>6669079023</t>
  </si>
  <si>
    <t>6867233322</t>
  </si>
  <si>
    <t>7996523941</t>
  </si>
  <si>
    <t>8788552987</t>
  </si>
  <si>
    <t>8661948916</t>
  </si>
  <si>
    <t>6585514901</t>
  </si>
  <si>
    <t>7725476202</t>
  </si>
  <si>
    <t>6911149089</t>
  </si>
  <si>
    <t>7530181813</t>
  </si>
  <si>
    <t>8819263502</t>
  </si>
  <si>
    <t>9871330733</t>
  </si>
  <si>
    <t>7172490266</t>
  </si>
  <si>
    <t>6390970877</t>
  </si>
  <si>
    <t>9265955961</t>
  </si>
  <si>
    <t>8478680173</t>
  </si>
  <si>
    <t>7779959531</t>
  </si>
  <si>
    <t>9372807030</t>
  </si>
  <si>
    <t>7997173827</t>
  </si>
  <si>
    <t>6094016031</t>
  </si>
  <si>
    <t>7543228026</t>
  </si>
  <si>
    <t>8437983184</t>
  </si>
  <si>
    <t>9989518665</t>
  </si>
  <si>
    <t>7787224828</t>
  </si>
  <si>
    <t>7942142723</t>
  </si>
  <si>
    <t>8534719059</t>
  </si>
  <si>
    <t>8425283782</t>
  </si>
  <si>
    <t>7452116644</t>
  </si>
  <si>
    <t>9131101852</t>
  </si>
  <si>
    <t>7852343844</t>
  </si>
  <si>
    <t>6095453275</t>
  </si>
  <si>
    <t>6141110207</t>
  </si>
  <si>
    <t>8650778725</t>
  </si>
  <si>
    <t>8852325256</t>
  </si>
  <si>
    <t>7224152619</t>
  </si>
  <si>
    <t>7726655633</t>
  </si>
  <si>
    <t>8592282777</t>
  </si>
  <si>
    <t>8153435246</t>
  </si>
  <si>
    <t>8800294763</t>
  </si>
  <si>
    <t>9847495439</t>
  </si>
  <si>
    <t>6957396105</t>
  </si>
  <si>
    <t>9518826784</t>
  </si>
  <si>
    <t>9887349347</t>
  </si>
  <si>
    <t>6933235252</t>
  </si>
  <si>
    <t>7062809872</t>
  </si>
  <si>
    <t>7005759969</t>
  </si>
  <si>
    <t>8439208697</t>
  </si>
  <si>
    <t>6269988807</t>
  </si>
  <si>
    <t>6797593998</t>
  </si>
  <si>
    <t>6715080911</t>
  </si>
  <si>
    <t>6470765737</t>
  </si>
  <si>
    <t>9347970394</t>
  </si>
  <si>
    <t>7546245387</t>
  </si>
  <si>
    <t>6749600066</t>
  </si>
  <si>
    <t>8371320703</t>
  </si>
  <si>
    <t>8149548763</t>
  </si>
  <si>
    <t>7369135955</t>
  </si>
  <si>
    <t>8944883445</t>
  </si>
  <si>
    <t>9666063919</t>
  </si>
  <si>
    <t>6580428077</t>
  </si>
  <si>
    <t>6845645869</t>
  </si>
  <si>
    <t>9532268107</t>
  </si>
  <si>
    <t>8731831116</t>
  </si>
  <si>
    <t>9205786256</t>
  </si>
  <si>
    <t>8709911494</t>
  </si>
  <si>
    <t>6491971800</t>
  </si>
  <si>
    <t>8495764663</t>
  </si>
  <si>
    <t>9280321009</t>
  </si>
  <si>
    <t>6730294907</t>
  </si>
  <si>
    <t>6543292679</t>
  </si>
  <si>
    <t>6845053911</t>
  </si>
  <si>
    <t>7038699323</t>
  </si>
  <si>
    <t>7031174810</t>
  </si>
  <si>
    <t>9639926347</t>
  </si>
  <si>
    <t>6963015504</t>
  </si>
  <si>
    <t>6354733548</t>
  </si>
  <si>
    <t>9795052346</t>
  </si>
  <si>
    <t>9780210186</t>
  </si>
  <si>
    <t>6086880099</t>
  </si>
  <si>
    <t>9692678308</t>
  </si>
  <si>
    <t>8682925700</t>
  </si>
  <si>
    <t>6337156285</t>
  </si>
  <si>
    <t>9594073725</t>
  </si>
  <si>
    <t>9958768363</t>
  </si>
  <si>
    <t>9608928694</t>
  </si>
  <si>
    <t>8691129590</t>
  </si>
  <si>
    <t>6482267635</t>
  </si>
  <si>
    <t>9611297457</t>
  </si>
  <si>
    <t>9362822239</t>
  </si>
  <si>
    <t>9317218338</t>
  </si>
  <si>
    <t>6164802970</t>
  </si>
  <si>
    <t>8438381341</t>
  </si>
  <si>
    <t>9274719077</t>
  </si>
  <si>
    <t>9485666070</t>
  </si>
  <si>
    <t>7701385271</t>
  </si>
  <si>
    <t>7815765797</t>
  </si>
  <si>
    <t>7999565374</t>
  </si>
  <si>
    <t>8493687007</t>
  </si>
  <si>
    <t>8575813426</t>
  </si>
  <si>
    <t>6226536458</t>
  </si>
  <si>
    <t>7273830691</t>
  </si>
  <si>
    <t>8483157000</t>
  </si>
  <si>
    <t>6991272435</t>
  </si>
  <si>
    <t>6958945628</t>
  </si>
  <si>
    <t>9802946470</t>
  </si>
  <si>
    <t>9884420659</t>
  </si>
  <si>
    <t>6913228556</t>
  </si>
  <si>
    <t>6151854774</t>
  </si>
  <si>
    <t>6063818619</t>
  </si>
  <si>
    <t>8336039495</t>
  </si>
  <si>
    <t>8216880049</t>
  </si>
  <si>
    <t>6330248950</t>
  </si>
  <si>
    <t>9698234973</t>
  </si>
  <si>
    <t>7776608977</t>
  </si>
  <si>
    <t>9869213173</t>
  </si>
  <si>
    <t>9771502549</t>
  </si>
  <si>
    <t>8257244937</t>
  </si>
  <si>
    <t>9990267973</t>
  </si>
  <si>
    <t>8084300971</t>
  </si>
  <si>
    <t>6176307824</t>
  </si>
  <si>
    <t>8864906240</t>
  </si>
  <si>
    <t>7120253562</t>
  </si>
  <si>
    <t>7603983213</t>
  </si>
  <si>
    <t>9152357926</t>
  </si>
  <si>
    <t>7552029119</t>
  </si>
  <si>
    <t>8873593716</t>
  </si>
  <si>
    <t>8810404532</t>
  </si>
  <si>
    <t>7641491386</t>
  </si>
  <si>
    <t>8582972509</t>
  </si>
  <si>
    <t>7367674902</t>
  </si>
  <si>
    <t>6641575180</t>
  </si>
  <si>
    <t>9596801120</t>
  </si>
  <si>
    <t>7635858878</t>
  </si>
  <si>
    <t>8876559274</t>
  </si>
  <si>
    <t>9299956871</t>
  </si>
  <si>
    <t>7288787779</t>
  </si>
  <si>
    <t>6842889066</t>
  </si>
  <si>
    <t>6809260503</t>
  </si>
  <si>
    <t>6402672049</t>
  </si>
  <si>
    <t>9104599949</t>
  </si>
  <si>
    <t>8548239098</t>
  </si>
  <si>
    <t>7749176181</t>
  </si>
  <si>
    <t>8049619296</t>
  </si>
  <si>
    <t>7505963849</t>
  </si>
  <si>
    <t>8643770064</t>
  </si>
  <si>
    <t>6859746301</t>
  </si>
  <si>
    <t>9202729850</t>
  </si>
  <si>
    <t>9556360941</t>
  </si>
  <si>
    <t>9487978063</t>
  </si>
  <si>
    <t>8503000342</t>
  </si>
  <si>
    <t>7795324113</t>
  </si>
  <si>
    <t>7607812896</t>
  </si>
  <si>
    <t>8339903706</t>
  </si>
  <si>
    <t>6824341521</t>
  </si>
  <si>
    <t>9229289225</t>
  </si>
  <si>
    <t>6683281368</t>
  </si>
  <si>
    <t>8605397104</t>
  </si>
  <si>
    <t>6807338943</t>
  </si>
  <si>
    <t>8923759060</t>
  </si>
  <si>
    <t>8541627525</t>
  </si>
  <si>
    <t>6634856195</t>
  </si>
  <si>
    <t>8854393898</t>
  </si>
  <si>
    <t>6033956595</t>
  </si>
  <si>
    <t>7244288616</t>
  </si>
  <si>
    <t>7663109234</t>
  </si>
  <si>
    <t>6636308062</t>
  </si>
  <si>
    <t>6419236361</t>
  </si>
  <si>
    <t>8419571708</t>
  </si>
  <si>
    <t>8777638437</t>
  </si>
  <si>
    <t>7682315243</t>
  </si>
  <si>
    <t>7995760517</t>
  </si>
  <si>
    <t>8603845962</t>
  </si>
  <si>
    <t>7373748660</t>
  </si>
  <si>
    <t>6275139364</t>
  </si>
  <si>
    <t>9870574038</t>
  </si>
  <si>
    <t>7862579072</t>
  </si>
  <si>
    <t>6658856932</t>
  </si>
  <si>
    <t>9994994747</t>
  </si>
  <si>
    <t>6506545990</t>
  </si>
  <si>
    <t>8312022991</t>
  </si>
  <si>
    <t>6099666657</t>
  </si>
  <si>
    <t>9877940654</t>
  </si>
  <si>
    <t>7053318179</t>
  </si>
  <si>
    <t>9261387025</t>
  </si>
  <si>
    <t>7740650209</t>
  </si>
  <si>
    <t>8535551802</t>
  </si>
  <si>
    <t>8699217538</t>
  </si>
  <si>
    <t>9326588364</t>
  </si>
  <si>
    <t>9760204850</t>
  </si>
  <si>
    <t>9099902316</t>
  </si>
  <si>
    <t>8594761634</t>
  </si>
  <si>
    <t>8891155124</t>
  </si>
  <si>
    <t>9529227938</t>
  </si>
  <si>
    <t>7209750301</t>
  </si>
  <si>
    <t>8431763532</t>
  </si>
  <si>
    <t>8119973084</t>
  </si>
  <si>
    <t>6473494728</t>
  </si>
  <si>
    <t>7800111669</t>
  </si>
  <si>
    <t>9272500387</t>
  </si>
  <si>
    <t>7671758665</t>
  </si>
  <si>
    <t>7466868923</t>
  </si>
  <si>
    <t>9671981772</t>
  </si>
  <si>
    <t>9022795301</t>
  </si>
  <si>
    <t>7400428691</t>
  </si>
  <si>
    <t>8566670142</t>
  </si>
  <si>
    <t>6023851546</t>
  </si>
  <si>
    <t>6661680441</t>
  </si>
  <si>
    <t>8217850144</t>
  </si>
  <si>
    <t>6816478524</t>
  </si>
  <si>
    <t>9516037501</t>
  </si>
  <si>
    <t>7899885555</t>
  </si>
  <si>
    <t>6236534105</t>
  </si>
  <si>
    <t>7560511187</t>
  </si>
  <si>
    <t>9712557278</t>
  </si>
  <si>
    <t>8439619396</t>
  </si>
  <si>
    <t>8612500887</t>
  </si>
  <si>
    <t>7952209445</t>
  </si>
  <si>
    <t>8494334453</t>
  </si>
  <si>
    <t>8479984969</t>
  </si>
  <si>
    <t>7284261560</t>
  </si>
  <si>
    <t>7666706811</t>
  </si>
  <si>
    <t>7105195721</t>
  </si>
  <si>
    <t>7146633231</t>
  </si>
  <si>
    <t>8048942819</t>
  </si>
  <si>
    <t>8841242865</t>
  </si>
  <si>
    <t>8171695763</t>
  </si>
  <si>
    <t>6324727101</t>
  </si>
  <si>
    <t>9849381496</t>
  </si>
  <si>
    <t>8505089161</t>
  </si>
  <si>
    <t>8408607631</t>
  </si>
  <si>
    <t>8983118002</t>
  </si>
  <si>
    <t>6166466355</t>
  </si>
  <si>
    <t>8604766496</t>
  </si>
  <si>
    <t>7232181025</t>
  </si>
  <si>
    <t>6789240298</t>
  </si>
  <si>
    <t>6081724294</t>
  </si>
  <si>
    <t>7328569587</t>
  </si>
  <si>
    <t>8541166580</t>
  </si>
  <si>
    <t>7693696303</t>
  </si>
  <si>
    <t>6865578101</t>
  </si>
  <si>
    <t>6030142809</t>
  </si>
  <si>
    <t>9603647252</t>
  </si>
  <si>
    <t>7444061252</t>
  </si>
  <si>
    <t>8897342783</t>
  </si>
  <si>
    <t>9573154108</t>
  </si>
  <si>
    <t>6731534429</t>
  </si>
  <si>
    <t>7406386050</t>
  </si>
  <si>
    <t>7853030596</t>
  </si>
  <si>
    <t>7505430788</t>
  </si>
  <si>
    <t>6665854342</t>
  </si>
  <si>
    <t>9489695800</t>
  </si>
  <si>
    <t>6983619038</t>
  </si>
  <si>
    <t>6254214248</t>
  </si>
  <si>
    <t>8207661135</t>
  </si>
  <si>
    <t>7994751705</t>
  </si>
  <si>
    <t>8558755962</t>
  </si>
  <si>
    <t>7802402349</t>
  </si>
  <si>
    <t>9106479335</t>
  </si>
  <si>
    <t>8962087730</t>
  </si>
  <si>
    <t>7803590584</t>
  </si>
  <si>
    <t>8410357079</t>
  </si>
  <si>
    <t>6551045448</t>
  </si>
  <si>
    <t>7798518536</t>
  </si>
  <si>
    <t>9355322306</t>
  </si>
  <si>
    <t>8346680442</t>
  </si>
  <si>
    <t>6442393713</t>
  </si>
  <si>
    <t>6347009268</t>
  </si>
  <si>
    <t>7524808215</t>
  </si>
  <si>
    <t>9950724167</t>
  </si>
  <si>
    <t>8607075665</t>
  </si>
  <si>
    <t>7870163231</t>
  </si>
  <si>
    <t>6958767276</t>
  </si>
  <si>
    <t>9980279779</t>
  </si>
  <si>
    <t>6299844757</t>
  </si>
  <si>
    <t>7415009954</t>
  </si>
  <si>
    <t>7765096639</t>
  </si>
  <si>
    <t>7940571543</t>
  </si>
  <si>
    <t>7326277811</t>
  </si>
  <si>
    <t>7175007822</t>
  </si>
  <si>
    <t>9223326528</t>
  </si>
  <si>
    <t>6336095924</t>
  </si>
  <si>
    <t>9196196891</t>
  </si>
  <si>
    <t>8394557233</t>
  </si>
  <si>
    <t>6922996999</t>
  </si>
  <si>
    <t>8229100161</t>
  </si>
  <si>
    <t>6694891166</t>
  </si>
  <si>
    <t>8722568639</t>
  </si>
  <si>
    <t>6006698119</t>
  </si>
  <si>
    <t>9895462766</t>
  </si>
  <si>
    <t>7094183133</t>
  </si>
  <si>
    <t>7807137331</t>
  </si>
  <si>
    <t>7035837331</t>
  </si>
  <si>
    <t>7275334200</t>
  </si>
  <si>
    <t>8102290989</t>
  </si>
  <si>
    <t>6486006908</t>
  </si>
  <si>
    <t>9775525150</t>
  </si>
  <si>
    <t>9154495194</t>
  </si>
  <si>
    <t>7757835384</t>
  </si>
  <si>
    <t>7056219602</t>
  </si>
  <si>
    <t>9370704125</t>
  </si>
  <si>
    <t>7914763592</t>
  </si>
  <si>
    <t>7821849869</t>
  </si>
  <si>
    <t>9893042759</t>
  </si>
  <si>
    <t>9029705494</t>
  </si>
  <si>
    <t>9040418854</t>
  </si>
  <si>
    <t>6671828269</t>
  </si>
  <si>
    <t>6235210005</t>
  </si>
  <si>
    <t>7498284743</t>
  </si>
  <si>
    <t>6286948558</t>
  </si>
  <si>
    <t>9334428403</t>
  </si>
  <si>
    <t>8540073216</t>
  </si>
  <si>
    <t>9030647144</t>
  </si>
  <si>
    <t>9412802825</t>
  </si>
  <si>
    <t>6069675506</t>
  </si>
  <si>
    <t>9020298905</t>
  </si>
  <si>
    <t>9342362254</t>
  </si>
  <si>
    <t>8230736120</t>
  </si>
  <si>
    <t>6913759766</t>
  </si>
  <si>
    <t>9833958135</t>
  </si>
  <si>
    <t>8655704128</t>
  </si>
  <si>
    <t>7678760602</t>
  </si>
  <si>
    <t>8467661676</t>
  </si>
  <si>
    <t>6084371734</t>
  </si>
  <si>
    <t>7753026800</t>
  </si>
  <si>
    <t>9466938736</t>
  </si>
  <si>
    <t>7935577775</t>
  </si>
  <si>
    <t>9948011760</t>
  </si>
  <si>
    <t>7855803395</t>
  </si>
  <si>
    <t>7119993715</t>
  </si>
  <si>
    <t>9148038613</t>
  </si>
  <si>
    <t>9730162115</t>
  </si>
  <si>
    <t>7428719486</t>
  </si>
  <si>
    <t>8014272100</t>
  </si>
  <si>
    <t>7180605364</t>
  </si>
  <si>
    <t>6300153242</t>
  </si>
  <si>
    <t>7888979451</t>
  </si>
  <si>
    <t>8665525082</t>
  </si>
  <si>
    <t>8360739350</t>
  </si>
  <si>
    <t>7746708570</t>
  </si>
  <si>
    <t>7554771797</t>
  </si>
  <si>
    <t>9221384175</t>
  </si>
  <si>
    <t>6635467970</t>
  </si>
  <si>
    <t>8904121031</t>
  </si>
  <si>
    <t>8782006758</t>
  </si>
  <si>
    <t>9690086824</t>
  </si>
  <si>
    <t>8890427366</t>
  </si>
  <si>
    <t>8937437213</t>
  </si>
  <si>
    <t>7502645881</t>
  </si>
  <si>
    <t>7155658740</t>
  </si>
  <si>
    <t>8974924016</t>
  </si>
  <si>
    <t>9160025155</t>
  </si>
  <si>
    <t>7893391540</t>
  </si>
  <si>
    <t>7077015754</t>
  </si>
  <si>
    <t>8901534881</t>
  </si>
  <si>
    <t>6750403198</t>
  </si>
  <si>
    <t>6211691625</t>
  </si>
  <si>
    <t>7334259472</t>
  </si>
  <si>
    <t>8034610800</t>
  </si>
  <si>
    <t>6686106409</t>
  </si>
  <si>
    <t>9233762235</t>
  </si>
  <si>
    <t>7735414014</t>
  </si>
  <si>
    <t>6230503189</t>
  </si>
  <si>
    <t>9544268807</t>
  </si>
  <si>
    <t>9482987377</t>
  </si>
  <si>
    <t>8161813571</t>
  </si>
  <si>
    <t>7373511175</t>
  </si>
  <si>
    <t>7405036840</t>
  </si>
  <si>
    <t>7923173583</t>
  </si>
  <si>
    <t>7518525456</t>
  </si>
  <si>
    <t>7351903133</t>
  </si>
  <si>
    <t>7154235355</t>
  </si>
  <si>
    <t>8841788387</t>
  </si>
  <si>
    <t>8978006159</t>
  </si>
  <si>
    <t>9941497241</t>
  </si>
  <si>
    <t>6756060779</t>
  </si>
  <si>
    <t>6549451579</t>
  </si>
  <si>
    <t>7260983583</t>
  </si>
  <si>
    <t>6015325140</t>
  </si>
  <si>
    <t>8720431205</t>
  </si>
  <si>
    <t>9860312056</t>
  </si>
  <si>
    <t>7034945085</t>
  </si>
  <si>
    <t>6276314965</t>
  </si>
  <si>
    <t>8847206692</t>
  </si>
  <si>
    <t>7138392362</t>
  </si>
  <si>
    <t>6207015811</t>
  </si>
  <si>
    <t>9147668579</t>
  </si>
  <si>
    <t>7011169368</t>
  </si>
  <si>
    <t>6211733140</t>
  </si>
  <si>
    <t>7674769941</t>
  </si>
  <si>
    <t>7934361232</t>
  </si>
  <si>
    <t>8990661310</t>
  </si>
  <si>
    <t>8596418204</t>
  </si>
  <si>
    <t>9722486507</t>
  </si>
  <si>
    <t>6873723373</t>
  </si>
  <si>
    <t>9307765561</t>
  </si>
  <si>
    <t>7928110674</t>
  </si>
  <si>
    <t>9121954468</t>
  </si>
  <si>
    <t>7494328283</t>
  </si>
  <si>
    <t>6956777601</t>
  </si>
  <si>
    <t>6441824650</t>
  </si>
  <si>
    <t>8330736375</t>
  </si>
  <si>
    <t>8138176012</t>
  </si>
  <si>
    <t>8931168266</t>
  </si>
  <si>
    <t>6903754242</t>
  </si>
  <si>
    <t>9274132694</t>
  </si>
  <si>
    <t>7452580978</t>
  </si>
  <si>
    <t>7750922482</t>
  </si>
  <si>
    <t>9122094918</t>
  </si>
  <si>
    <t>8475388716</t>
  </si>
  <si>
    <t>6147958324</t>
  </si>
  <si>
    <t>6483063888</t>
  </si>
  <si>
    <t>9629975113</t>
  </si>
  <si>
    <t>8406398989</t>
  </si>
  <si>
    <t>9921335641</t>
  </si>
  <si>
    <t>8643529871</t>
  </si>
  <si>
    <t>8757052981</t>
  </si>
  <si>
    <t>6581216268</t>
  </si>
  <si>
    <t>8752573503</t>
  </si>
  <si>
    <t>7369313968</t>
  </si>
  <si>
    <t>8553862752</t>
  </si>
  <si>
    <t>7319939026</t>
  </si>
  <si>
    <t>7129241212</t>
  </si>
  <si>
    <t>9917238333</t>
  </si>
  <si>
    <t>8937014623</t>
  </si>
  <si>
    <t>7645740867</t>
  </si>
  <si>
    <t>9765404737</t>
  </si>
  <si>
    <t>8063838586</t>
  </si>
  <si>
    <t>9479474461</t>
  </si>
  <si>
    <t>7725704258</t>
  </si>
  <si>
    <t>8216177371</t>
  </si>
  <si>
    <t>7864155444</t>
  </si>
  <si>
    <t>7831221970</t>
  </si>
  <si>
    <t>8945361544</t>
  </si>
  <si>
    <t>9402257272</t>
  </si>
  <si>
    <t>6099149894</t>
  </si>
  <si>
    <t>6195721120</t>
  </si>
  <si>
    <t>8587130487</t>
  </si>
  <si>
    <t>9691525371</t>
  </si>
  <si>
    <t>8698028299</t>
  </si>
  <si>
    <t>7644252366</t>
  </si>
  <si>
    <t>9443619141</t>
  </si>
  <si>
    <t>8462420615</t>
  </si>
  <si>
    <t>8127033146</t>
  </si>
  <si>
    <t>9873973550</t>
  </si>
  <si>
    <t>7517558990</t>
  </si>
  <si>
    <t>7323225612</t>
  </si>
  <si>
    <t>8039173327</t>
  </si>
  <si>
    <t>6275131657</t>
  </si>
  <si>
    <t>6513056975</t>
  </si>
  <si>
    <t>8833871771</t>
  </si>
  <si>
    <t>7983012165</t>
  </si>
  <si>
    <t>9215273097</t>
  </si>
  <si>
    <t>7117426914</t>
  </si>
  <si>
    <t>6666168671</t>
  </si>
  <si>
    <t>7900561315</t>
  </si>
  <si>
    <t>7246997081</t>
  </si>
  <si>
    <t>7454744530</t>
  </si>
  <si>
    <t>6662071095</t>
  </si>
  <si>
    <t>7909191689</t>
  </si>
  <si>
    <t>9229094745</t>
  </si>
  <si>
    <t>8316077801</t>
  </si>
  <si>
    <t>8268000441</t>
  </si>
  <si>
    <t>6612594876</t>
  </si>
  <si>
    <t>9657881256</t>
  </si>
  <si>
    <t>7298227212</t>
  </si>
  <si>
    <t>9699435478</t>
  </si>
  <si>
    <t>6449923587</t>
  </si>
  <si>
    <t>8676533735</t>
  </si>
  <si>
    <t>9445806334</t>
  </si>
  <si>
    <t>7124396668</t>
  </si>
  <si>
    <t>6490136389</t>
  </si>
  <si>
    <t>9518645661</t>
  </si>
  <si>
    <t>9264644916</t>
  </si>
  <si>
    <t>9755516424</t>
  </si>
  <si>
    <t>7160885196</t>
  </si>
  <si>
    <t>9766549729</t>
  </si>
  <si>
    <t>9409018058</t>
  </si>
  <si>
    <t>9262147969</t>
  </si>
  <si>
    <t>7544622266</t>
  </si>
  <si>
    <t>9121037845</t>
  </si>
  <si>
    <t>9201588219</t>
  </si>
  <si>
    <t>7928353516</t>
  </si>
  <si>
    <t>6293991660</t>
  </si>
  <si>
    <t>8867657835</t>
  </si>
  <si>
    <t>9773940694</t>
  </si>
  <si>
    <t>8361591372</t>
  </si>
  <si>
    <t>8556915571</t>
  </si>
  <si>
    <t>7016675792</t>
  </si>
  <si>
    <t>7455448548</t>
  </si>
  <si>
    <t>6238528663</t>
  </si>
  <si>
    <t>7937160236</t>
  </si>
  <si>
    <t>8295492658</t>
  </si>
  <si>
    <t>6242653105</t>
  </si>
  <si>
    <t>8573751484</t>
  </si>
  <si>
    <t>9127117417</t>
  </si>
  <si>
    <t>6782842779</t>
  </si>
  <si>
    <t>8629440359</t>
  </si>
  <si>
    <t>6967731292</t>
  </si>
  <si>
    <t>9680554513</t>
  </si>
  <si>
    <t>7722780695</t>
  </si>
  <si>
    <t>8478712272</t>
  </si>
  <si>
    <t>9940709161</t>
  </si>
  <si>
    <t>7942782244</t>
  </si>
  <si>
    <t>6939279800</t>
  </si>
  <si>
    <t>6117811980</t>
  </si>
  <si>
    <t>7315348812</t>
  </si>
  <si>
    <t>6775673231</t>
  </si>
  <si>
    <t>8934040927</t>
  </si>
  <si>
    <t>7509247882</t>
  </si>
  <si>
    <t>8035767860</t>
  </si>
  <si>
    <t>7197941230</t>
  </si>
  <si>
    <t>7799333879</t>
  </si>
  <si>
    <t>7483058306</t>
  </si>
  <si>
    <t>8832049271</t>
  </si>
  <si>
    <t>7661367776</t>
  </si>
  <si>
    <t>6974000427</t>
  </si>
  <si>
    <t>6390461911</t>
  </si>
  <si>
    <t>9948614981</t>
  </si>
  <si>
    <t>8024751907</t>
  </si>
  <si>
    <t>9428845905</t>
  </si>
  <si>
    <t>8596705271</t>
  </si>
  <si>
    <t>9937334699</t>
  </si>
  <si>
    <t>7520366529</t>
  </si>
  <si>
    <t>7685387506</t>
  </si>
  <si>
    <t>6054003087</t>
  </si>
  <si>
    <t>7839344991</t>
  </si>
  <si>
    <t>7462605070</t>
  </si>
  <si>
    <t>9981666906</t>
  </si>
  <si>
    <t>6760471063</t>
  </si>
  <si>
    <t>7329491590</t>
  </si>
  <si>
    <t>9066095265</t>
  </si>
  <si>
    <t>6577885717</t>
  </si>
  <si>
    <t>6228655853</t>
  </si>
  <si>
    <t>7531966707</t>
  </si>
  <si>
    <t>7973717340</t>
  </si>
  <si>
    <t>6587545825</t>
  </si>
  <si>
    <t>7354023362</t>
  </si>
  <si>
    <t>9349851101</t>
  </si>
  <si>
    <t>9450151359</t>
  </si>
  <si>
    <t>7053048252</t>
  </si>
  <si>
    <t>9209261515</t>
  </si>
  <si>
    <t>9909014410</t>
  </si>
  <si>
    <t>8049548376</t>
  </si>
  <si>
    <t>6244432365</t>
  </si>
  <si>
    <t>7670786899</t>
  </si>
  <si>
    <t>7085510904</t>
  </si>
  <si>
    <t>9478331874</t>
  </si>
  <si>
    <t>8454387196</t>
  </si>
  <si>
    <t>8056475567</t>
  </si>
  <si>
    <t>6557905341</t>
  </si>
  <si>
    <t>6726377166</t>
  </si>
  <si>
    <t>7297097515</t>
  </si>
  <si>
    <t>7042639179</t>
  </si>
  <si>
    <t>6099780901</t>
  </si>
  <si>
    <t>8846411725</t>
  </si>
  <si>
    <t>6673132931</t>
  </si>
  <si>
    <t>7317883010</t>
  </si>
  <si>
    <t>9442964635</t>
  </si>
  <si>
    <t>9840086712</t>
  </si>
  <si>
    <t>6778837850</t>
  </si>
  <si>
    <t>9258487594</t>
  </si>
  <si>
    <t>7808987759</t>
  </si>
  <si>
    <t>9301542230</t>
  </si>
  <si>
    <t>6325991780</t>
  </si>
  <si>
    <t>6960376259</t>
  </si>
  <si>
    <t>9422971826</t>
  </si>
  <si>
    <t>7894613876</t>
  </si>
  <si>
    <t>8733839405</t>
  </si>
  <si>
    <t>8666655143</t>
  </si>
  <si>
    <t>7114778425</t>
  </si>
  <si>
    <t>8094025647</t>
  </si>
  <si>
    <t>8228441030</t>
  </si>
  <si>
    <t>9131153961</t>
  </si>
  <si>
    <t>9025872233</t>
  </si>
  <si>
    <t>7761634260</t>
  </si>
  <si>
    <t>6964155886</t>
  </si>
  <si>
    <t>6641380057</t>
  </si>
  <si>
    <t>8673899445</t>
  </si>
  <si>
    <t>8958676893</t>
  </si>
  <si>
    <t>7102419760</t>
  </si>
  <si>
    <t>6939230255</t>
  </si>
  <si>
    <t>6233693310</t>
  </si>
  <si>
    <t>8120974434</t>
  </si>
  <si>
    <t>6136188408</t>
  </si>
  <si>
    <t>6545768884</t>
  </si>
  <si>
    <t>6213781294</t>
  </si>
  <si>
    <t>9843759035</t>
  </si>
  <si>
    <t>9292938239</t>
  </si>
  <si>
    <t>6605215560</t>
  </si>
  <si>
    <t>9644356301</t>
  </si>
  <si>
    <t>8687831711</t>
  </si>
  <si>
    <t>6816067329</t>
  </si>
  <si>
    <t>7023791578</t>
  </si>
  <si>
    <t>6195729274</t>
  </si>
  <si>
    <t>7640566458</t>
  </si>
  <si>
    <t>7825374537</t>
  </si>
  <si>
    <t>6312177721</t>
  </si>
  <si>
    <t>9605571803</t>
  </si>
  <si>
    <t>6105398568</t>
  </si>
  <si>
    <t>6971714660</t>
  </si>
  <si>
    <t>9459530502</t>
  </si>
  <si>
    <t>6632205058</t>
  </si>
  <si>
    <t>9341901363</t>
  </si>
  <si>
    <t>6584915574</t>
  </si>
  <si>
    <t>6770969168</t>
  </si>
  <si>
    <t>6478318575</t>
  </si>
  <si>
    <t>7922743784</t>
  </si>
  <si>
    <t>8650343749</t>
  </si>
  <si>
    <t>8748923915</t>
  </si>
  <si>
    <t>9360047336</t>
  </si>
  <si>
    <t>9334459185</t>
  </si>
  <si>
    <t>7101535652</t>
  </si>
  <si>
    <t>8861658041</t>
  </si>
  <si>
    <t>7249393601</t>
  </si>
  <si>
    <t>9456695615</t>
  </si>
  <si>
    <t>8809499553</t>
  </si>
  <si>
    <t>8174105480</t>
  </si>
  <si>
    <t>9016502546</t>
  </si>
  <si>
    <t>9723804479</t>
  </si>
  <si>
    <t>9410292747</t>
  </si>
  <si>
    <t>8522544868</t>
  </si>
  <si>
    <t>7541025288</t>
  </si>
  <si>
    <t>6829016954</t>
  </si>
  <si>
    <t>7320275904</t>
  </si>
  <si>
    <t>9459667355</t>
  </si>
  <si>
    <t>6645946732</t>
  </si>
  <si>
    <t>7162406822</t>
  </si>
  <si>
    <t>6762464641</t>
  </si>
  <si>
    <t>8920577816</t>
  </si>
  <si>
    <t>6574771975</t>
  </si>
  <si>
    <t>6573384123</t>
  </si>
  <si>
    <t>7307394245</t>
  </si>
  <si>
    <t>7754265694</t>
  </si>
  <si>
    <t>9645834047</t>
  </si>
  <si>
    <t>6811175240</t>
  </si>
  <si>
    <t>9865588767</t>
  </si>
  <si>
    <t>8984627311</t>
  </si>
  <si>
    <t>6924292495</t>
  </si>
  <si>
    <t>9812700510</t>
  </si>
  <si>
    <t>9487577882</t>
  </si>
  <si>
    <t>8345036386</t>
  </si>
  <si>
    <t>8880795659</t>
  </si>
  <si>
    <t>6166839500</t>
  </si>
  <si>
    <t>9363628344</t>
  </si>
  <si>
    <t>8522281268</t>
  </si>
  <si>
    <t>6722684086</t>
  </si>
  <si>
    <t>7834143215</t>
  </si>
  <si>
    <t>7005241325</t>
  </si>
  <si>
    <t>6352846823</t>
  </si>
  <si>
    <t>8756979814</t>
  </si>
  <si>
    <t>7788743283</t>
  </si>
  <si>
    <t>8376917938</t>
  </si>
  <si>
    <t>7112485344</t>
  </si>
  <si>
    <t>8045203666</t>
  </si>
  <si>
    <t>9093015258</t>
  </si>
  <si>
    <t>6861138054</t>
  </si>
  <si>
    <t>9104791737</t>
  </si>
  <si>
    <t>6871236744</t>
  </si>
  <si>
    <t>7307378186</t>
  </si>
  <si>
    <t>8240811604</t>
  </si>
  <si>
    <t>8510091218</t>
  </si>
  <si>
    <t>6111931343</t>
  </si>
  <si>
    <t>6755838908</t>
  </si>
  <si>
    <t>6634349072</t>
  </si>
  <si>
    <t>6753724963</t>
  </si>
  <si>
    <t>7094539853</t>
  </si>
  <si>
    <t>9250642108</t>
  </si>
  <si>
    <t>9718461279</t>
  </si>
  <si>
    <t>9465370682</t>
  </si>
  <si>
    <t>8844934160</t>
  </si>
  <si>
    <t>8680121902</t>
  </si>
  <si>
    <t>9356850997</t>
  </si>
  <si>
    <t>6995300342</t>
  </si>
  <si>
    <t>7272050400</t>
  </si>
  <si>
    <t>7349949799</t>
  </si>
  <si>
    <t>8292402132</t>
  </si>
  <si>
    <t>9405114969</t>
  </si>
  <si>
    <t>9935667204</t>
  </si>
  <si>
    <t>6759575462</t>
  </si>
  <si>
    <t>9876632186</t>
  </si>
  <si>
    <t>7555454147</t>
  </si>
  <si>
    <t>9516657097</t>
  </si>
  <si>
    <t>7973233478</t>
  </si>
  <si>
    <t>9894369018</t>
  </si>
  <si>
    <t>9670723592</t>
  </si>
  <si>
    <t>6477896631</t>
  </si>
  <si>
    <t>8341364213</t>
  </si>
  <si>
    <t>9986828865</t>
  </si>
  <si>
    <t>7769468235</t>
  </si>
  <si>
    <t>9061692056</t>
  </si>
  <si>
    <t>6166562118</t>
  </si>
  <si>
    <t>8676459654</t>
  </si>
  <si>
    <t>7297484404</t>
  </si>
  <si>
    <t>7582337419</t>
  </si>
  <si>
    <t>6992833128</t>
  </si>
  <si>
    <t>8297298692</t>
  </si>
  <si>
    <t>7660127806</t>
  </si>
  <si>
    <t>6003679932</t>
  </si>
  <si>
    <t>9186476569</t>
  </si>
  <si>
    <t>7839237507</t>
  </si>
  <si>
    <t>9244224071</t>
  </si>
  <si>
    <t>6281773582</t>
  </si>
  <si>
    <t>8294670842</t>
  </si>
  <si>
    <t>6128483479</t>
  </si>
  <si>
    <t>8371340474</t>
  </si>
  <si>
    <t>6599840316</t>
  </si>
  <si>
    <t>7491875584</t>
  </si>
  <si>
    <t>6739405034</t>
  </si>
  <si>
    <t>6297082953</t>
  </si>
  <si>
    <t>9494044322</t>
  </si>
  <si>
    <t>9049984433</t>
  </si>
  <si>
    <t>8605007580</t>
  </si>
  <si>
    <t>6414356206</t>
  </si>
  <si>
    <t>9491670947</t>
  </si>
  <si>
    <t>7973846368</t>
  </si>
  <si>
    <t>9840191792</t>
  </si>
  <si>
    <t>8256300980</t>
  </si>
  <si>
    <t>7986238216</t>
  </si>
  <si>
    <t>7587370842</t>
  </si>
  <si>
    <t>6820246436</t>
  </si>
  <si>
    <t>7854841802</t>
  </si>
  <si>
    <t>7814655114</t>
  </si>
  <si>
    <t>7789030265</t>
  </si>
  <si>
    <t>7306458253</t>
  </si>
  <si>
    <t>7564384642</t>
  </si>
  <si>
    <t>7628858584</t>
  </si>
  <si>
    <t>9423438998</t>
  </si>
  <si>
    <t>8350097983</t>
  </si>
  <si>
    <t>7374821256</t>
  </si>
  <si>
    <t>7254891954</t>
  </si>
  <si>
    <t>7886791918</t>
  </si>
  <si>
    <t>9076245900</t>
  </si>
  <si>
    <t>6211287322</t>
  </si>
  <si>
    <t>8602914731</t>
  </si>
  <si>
    <t>6055173585</t>
  </si>
  <si>
    <t>6628968026</t>
  </si>
  <si>
    <t>9928317901</t>
  </si>
  <si>
    <t>8049609251</t>
  </si>
  <si>
    <t>7681973663</t>
  </si>
  <si>
    <t>7792949428</t>
  </si>
  <si>
    <t>7789832469</t>
  </si>
  <si>
    <t>8600635965</t>
  </si>
  <si>
    <t>9396267883</t>
  </si>
  <si>
    <t>9546704248</t>
  </si>
  <si>
    <t>8550772561</t>
  </si>
  <si>
    <t>6218480312</t>
  </si>
  <si>
    <t>8040115027</t>
  </si>
  <si>
    <t>9577956874</t>
  </si>
  <si>
    <t>8653341392</t>
  </si>
  <si>
    <t>9625450936</t>
  </si>
  <si>
    <t>9108203758</t>
  </si>
  <si>
    <t>6888565578</t>
  </si>
  <si>
    <t>9139617718</t>
  </si>
  <si>
    <t>9016110385</t>
  </si>
  <si>
    <t>6353155634</t>
  </si>
  <si>
    <t>9297863755</t>
  </si>
  <si>
    <t>6105941001</t>
  </si>
  <si>
    <t>8009649855</t>
  </si>
  <si>
    <t>9054235415</t>
  </si>
  <si>
    <t>6667197813</t>
  </si>
  <si>
    <t>6128840776</t>
  </si>
  <si>
    <t>7876964634</t>
  </si>
  <si>
    <t>7390384888</t>
  </si>
  <si>
    <t>6329732348</t>
  </si>
  <si>
    <t>9119243381</t>
  </si>
  <si>
    <t>8947298884</t>
  </si>
  <si>
    <t>6711373099</t>
  </si>
  <si>
    <t>6752561264</t>
  </si>
  <si>
    <t>6430981095</t>
  </si>
  <si>
    <t>9784399842</t>
  </si>
  <si>
    <t>8354301687</t>
  </si>
  <si>
    <t>6765315391</t>
  </si>
  <si>
    <t>7011000663</t>
  </si>
  <si>
    <t>7421173819</t>
  </si>
  <si>
    <t>6566539627</t>
  </si>
  <si>
    <t>6828961853</t>
  </si>
  <si>
    <t>9345581128</t>
  </si>
  <si>
    <t>7062522104</t>
  </si>
  <si>
    <t>7272492025</t>
  </si>
  <si>
    <t>8915467116</t>
  </si>
  <si>
    <t>9550999500</t>
  </si>
  <si>
    <t>8843771390</t>
  </si>
  <si>
    <t>6341100813</t>
  </si>
  <si>
    <t>8259616622</t>
  </si>
  <si>
    <t>6179920448</t>
  </si>
  <si>
    <t>8739912560</t>
  </si>
  <si>
    <t>9143899664</t>
  </si>
  <si>
    <t>6405403904</t>
  </si>
  <si>
    <t>8031107238</t>
  </si>
  <si>
    <t>6371679370</t>
  </si>
  <si>
    <t>7849719444</t>
  </si>
  <si>
    <t>7682021883</t>
  </si>
  <si>
    <t>8784859626</t>
  </si>
  <si>
    <t>9805843535</t>
  </si>
  <si>
    <t>6538259851</t>
  </si>
  <si>
    <t>7838503934</t>
  </si>
  <si>
    <t>8673033020</t>
  </si>
  <si>
    <t>8311519730</t>
  </si>
  <si>
    <t>9584440013</t>
  </si>
  <si>
    <t>6277583755</t>
  </si>
  <si>
    <t>8639682250</t>
  </si>
  <si>
    <t>8904278946</t>
  </si>
  <si>
    <t>6400395697</t>
  </si>
  <si>
    <t>7556933327</t>
  </si>
  <si>
    <t>6109517229</t>
  </si>
  <si>
    <t>8422779607</t>
  </si>
  <si>
    <t>8388232376</t>
  </si>
  <si>
    <t>8927329331</t>
  </si>
  <si>
    <t>8278036059</t>
  </si>
  <si>
    <t>7688232798</t>
  </si>
  <si>
    <t>6024789923</t>
  </si>
  <si>
    <t>9988685135</t>
  </si>
  <si>
    <t>8583491757</t>
  </si>
  <si>
    <t>7969617687</t>
  </si>
  <si>
    <t>6889155113</t>
  </si>
  <si>
    <t>9823775881</t>
  </si>
  <si>
    <t>8502340634</t>
  </si>
  <si>
    <t>9303173721</t>
  </si>
  <si>
    <t>9709360046</t>
  </si>
  <si>
    <t>6494642239</t>
  </si>
  <si>
    <t>8752507619</t>
  </si>
  <si>
    <t>7332787156</t>
  </si>
  <si>
    <t>7249672544</t>
  </si>
  <si>
    <t>6970201897</t>
  </si>
  <si>
    <t>7575455649</t>
  </si>
  <si>
    <t>8874889503</t>
  </si>
  <si>
    <t>7330526521</t>
  </si>
  <si>
    <t>7905324920</t>
  </si>
  <si>
    <t>8872987515</t>
  </si>
  <si>
    <t>7566380065</t>
  </si>
  <si>
    <t>9798094086</t>
  </si>
  <si>
    <t>8076464391</t>
  </si>
  <si>
    <t>8085609535</t>
  </si>
  <si>
    <t>8455687497</t>
  </si>
  <si>
    <t>7485956717</t>
  </si>
  <si>
    <t>8373895426</t>
  </si>
  <si>
    <t>7297278526</t>
  </si>
  <si>
    <t>9834428998</t>
  </si>
  <si>
    <t>9504388543</t>
  </si>
  <si>
    <t>9481118532</t>
  </si>
  <si>
    <t>9315507959</t>
  </si>
  <si>
    <t>8040766123</t>
  </si>
  <si>
    <t>6756917236</t>
  </si>
  <si>
    <t>9329358529</t>
  </si>
  <si>
    <t>7505971765</t>
  </si>
  <si>
    <t>9580241393</t>
  </si>
  <si>
    <t>9686354313</t>
  </si>
  <si>
    <t>6129100330</t>
  </si>
  <si>
    <t>7355754249</t>
  </si>
  <si>
    <t>8311740776</t>
  </si>
  <si>
    <t>9530354544</t>
  </si>
  <si>
    <t>8104951853</t>
  </si>
  <si>
    <t>8106360449</t>
  </si>
  <si>
    <t>8739049426</t>
  </si>
  <si>
    <t>8235345798</t>
  </si>
  <si>
    <t>8047831907</t>
  </si>
  <si>
    <t>8706564894</t>
  </si>
  <si>
    <t>7133778644</t>
  </si>
  <si>
    <t>6629425178</t>
  </si>
  <si>
    <t>9477464579</t>
  </si>
  <si>
    <t>9649788081</t>
  </si>
  <si>
    <t>9688061889</t>
  </si>
  <si>
    <t>6424321152</t>
  </si>
  <si>
    <t>8182130892</t>
  </si>
  <si>
    <t>7836889599</t>
  </si>
  <si>
    <t>8348658567</t>
  </si>
  <si>
    <t>7481804335</t>
  </si>
  <si>
    <t>9650553807</t>
  </si>
  <si>
    <t>8727813837</t>
  </si>
  <si>
    <t>8684356446</t>
  </si>
  <si>
    <t>7917352975</t>
  </si>
  <si>
    <t>8231095009</t>
  </si>
  <si>
    <t>8620932371</t>
  </si>
  <si>
    <t>9643423956</t>
  </si>
  <si>
    <t>7379226825</t>
  </si>
  <si>
    <t>8816240309</t>
  </si>
  <si>
    <t>9949462473</t>
  </si>
  <si>
    <t>6992740437</t>
  </si>
  <si>
    <t>6823053876</t>
  </si>
  <si>
    <t>9046495800</t>
  </si>
  <si>
    <t>9888682808</t>
  </si>
  <si>
    <t>9206087096</t>
  </si>
  <si>
    <t>6465397687</t>
  </si>
  <si>
    <t>8465391080</t>
  </si>
  <si>
    <t>8665681774</t>
  </si>
  <si>
    <t>6852582358</t>
  </si>
  <si>
    <t>9181719313</t>
  </si>
  <si>
    <t>9193383684</t>
  </si>
  <si>
    <t>8270131594</t>
  </si>
  <si>
    <t>9434424134</t>
  </si>
  <si>
    <t>7684197344</t>
  </si>
  <si>
    <t>6768242466</t>
  </si>
  <si>
    <t>7382854063</t>
  </si>
  <si>
    <t>9989419887</t>
  </si>
  <si>
    <t>9039588663</t>
  </si>
  <si>
    <t>9313760400</t>
  </si>
  <si>
    <t>6627702427</t>
  </si>
  <si>
    <t>7169297488</t>
  </si>
  <si>
    <t>6053736116</t>
  </si>
  <si>
    <t>6942231253</t>
  </si>
  <si>
    <t>9598955478</t>
  </si>
  <si>
    <t>6682552983</t>
  </si>
  <si>
    <t>7083504673</t>
  </si>
  <si>
    <t>8419755669</t>
  </si>
  <si>
    <t>8889223050</t>
  </si>
  <si>
    <t>7230417911</t>
  </si>
  <si>
    <t>6401186475</t>
  </si>
  <si>
    <t>6804538774</t>
  </si>
  <si>
    <t>6089970106</t>
  </si>
  <si>
    <t>7352673413</t>
  </si>
  <si>
    <t>8843283072</t>
  </si>
  <si>
    <t>7040411549</t>
  </si>
  <si>
    <t>9327317024</t>
  </si>
  <si>
    <t>9012411860</t>
  </si>
  <si>
    <t>8249282374</t>
  </si>
  <si>
    <t>8927094093</t>
  </si>
  <si>
    <t>6560468743</t>
  </si>
  <si>
    <t>7225351821</t>
  </si>
  <si>
    <t>9134157708</t>
  </si>
  <si>
    <t>6947853864</t>
  </si>
  <si>
    <t>7494348577</t>
  </si>
  <si>
    <t>7210232066</t>
  </si>
  <si>
    <t>7344481123</t>
  </si>
  <si>
    <t>9520939174</t>
  </si>
  <si>
    <t>7646217462</t>
  </si>
  <si>
    <t>8203397901</t>
  </si>
  <si>
    <t>7971072507</t>
  </si>
  <si>
    <t>8582406332</t>
  </si>
  <si>
    <t>9626509004</t>
  </si>
  <si>
    <t>6784593883</t>
  </si>
  <si>
    <t>7525482461</t>
  </si>
  <si>
    <t>9782706711</t>
  </si>
  <si>
    <t>6445166705</t>
  </si>
  <si>
    <t>8468899245</t>
  </si>
  <si>
    <t>7662709703</t>
  </si>
  <si>
    <t>7026313793</t>
  </si>
  <si>
    <t>7990959069</t>
  </si>
  <si>
    <t>7905564500</t>
  </si>
  <si>
    <t>6458602442</t>
  </si>
  <si>
    <t>9546022785</t>
  </si>
  <si>
    <t>7031525812</t>
  </si>
  <si>
    <t>8532774053</t>
  </si>
  <si>
    <t>7846672824</t>
  </si>
  <si>
    <t>7336201079</t>
  </si>
  <si>
    <t>9940035444</t>
  </si>
  <si>
    <t>9653831362</t>
  </si>
  <si>
    <t>6802249663</t>
  </si>
  <si>
    <t>7001315489</t>
  </si>
  <si>
    <t>6810100247</t>
  </si>
  <si>
    <t>7577652709</t>
  </si>
  <si>
    <t>8770168384</t>
  </si>
  <si>
    <t>6513033693</t>
  </si>
  <si>
    <t>8394419071</t>
  </si>
  <si>
    <t>9435221218</t>
  </si>
  <si>
    <t>8377004638</t>
  </si>
  <si>
    <t>9331710449</t>
  </si>
  <si>
    <t>6729375653</t>
  </si>
  <si>
    <t>9880459333</t>
  </si>
  <si>
    <t>7529784051</t>
  </si>
  <si>
    <t>8874290671</t>
  </si>
  <si>
    <t>7224586540</t>
  </si>
  <si>
    <t>8235342971</t>
  </si>
  <si>
    <t>6731352846</t>
  </si>
  <si>
    <t>9983108031</t>
  </si>
  <si>
    <t>8052051516</t>
  </si>
  <si>
    <t>8205322651</t>
  </si>
  <si>
    <t>7646332472</t>
  </si>
  <si>
    <t>8975087300</t>
  </si>
  <si>
    <t>9619156051</t>
  </si>
  <si>
    <t>7295547899</t>
  </si>
  <si>
    <t>7614312846</t>
  </si>
  <si>
    <t>7891082126</t>
  </si>
  <si>
    <t>7430618332</t>
  </si>
  <si>
    <t>8225600993</t>
  </si>
  <si>
    <t>7275457382</t>
  </si>
  <si>
    <t>7347784797</t>
  </si>
  <si>
    <t>7222707058</t>
  </si>
  <si>
    <t>8827851336</t>
  </si>
  <si>
    <t>7643088011</t>
  </si>
  <si>
    <t>7628018735</t>
  </si>
  <si>
    <t>6414639616</t>
  </si>
  <si>
    <t>8289267911</t>
  </si>
  <si>
    <t>7629737792</t>
  </si>
  <si>
    <t>8665472049</t>
  </si>
  <si>
    <t>9915256649</t>
  </si>
  <si>
    <t>8428651326</t>
  </si>
  <si>
    <t>7592961604</t>
  </si>
  <si>
    <t>9058759114</t>
  </si>
  <si>
    <t>9820752054</t>
  </si>
  <si>
    <t>6192823128</t>
  </si>
  <si>
    <t>8341717189</t>
  </si>
  <si>
    <t>6403874202</t>
  </si>
  <si>
    <t>8773081584</t>
  </si>
  <si>
    <t>7614740193</t>
  </si>
  <si>
    <t>7979221835</t>
  </si>
  <si>
    <t>9037317258</t>
  </si>
  <si>
    <t>7381796244</t>
  </si>
  <si>
    <t>8416591315</t>
  </si>
  <si>
    <t>8919969651</t>
  </si>
  <si>
    <t>8754674386</t>
  </si>
  <si>
    <t>9914897855</t>
  </si>
  <si>
    <t>6830781333</t>
  </si>
  <si>
    <t>7561309348</t>
  </si>
  <si>
    <t>7870319085</t>
  </si>
  <si>
    <t>8473221928</t>
  </si>
  <si>
    <t>9358095332</t>
  </si>
  <si>
    <t>7870598701</t>
  </si>
  <si>
    <t>6686314183</t>
  </si>
  <si>
    <t>8796894835</t>
  </si>
  <si>
    <t>9880192037</t>
  </si>
  <si>
    <t>6219297694</t>
  </si>
  <si>
    <t>7174219904</t>
  </si>
  <si>
    <t>8660064087</t>
  </si>
  <si>
    <t>8058301962</t>
  </si>
  <si>
    <t>7425658203</t>
  </si>
  <si>
    <t>8859070542</t>
  </si>
  <si>
    <t>6249435975</t>
  </si>
  <si>
    <t>6311963019</t>
  </si>
  <si>
    <t>7263549827</t>
  </si>
  <si>
    <t>7287823389</t>
  </si>
  <si>
    <t>7871308964</t>
  </si>
  <si>
    <t>7833317975</t>
  </si>
  <si>
    <t>8940054685</t>
  </si>
  <si>
    <t>8854205531</t>
  </si>
  <si>
    <t>9838131605</t>
  </si>
  <si>
    <t>7739795366</t>
  </si>
  <si>
    <t>8860506580</t>
  </si>
  <si>
    <t>6804742760</t>
  </si>
  <si>
    <t>9789303155</t>
  </si>
  <si>
    <t>6586319127</t>
  </si>
  <si>
    <t>8611741205</t>
  </si>
  <si>
    <t>7187291949</t>
  </si>
  <si>
    <t>8963627310</t>
  </si>
  <si>
    <t>8736645166</t>
  </si>
  <si>
    <t>7721957773</t>
  </si>
  <si>
    <t>9556299122</t>
  </si>
  <si>
    <t>9350907959</t>
  </si>
  <si>
    <t>9151311744</t>
  </si>
  <si>
    <t>8960486115</t>
  </si>
  <si>
    <t>8183004308</t>
  </si>
  <si>
    <t>8027369375</t>
  </si>
  <si>
    <t>8202371820</t>
  </si>
  <si>
    <t>8505346578</t>
  </si>
  <si>
    <t>7078070008</t>
  </si>
  <si>
    <t>8116760604</t>
  </si>
  <si>
    <t>9183360473</t>
  </si>
  <si>
    <t>7630092128</t>
  </si>
  <si>
    <t>9592381191</t>
  </si>
  <si>
    <t>7139544970</t>
  </si>
  <si>
    <t>6857306133</t>
  </si>
  <si>
    <t>9747350270</t>
  </si>
  <si>
    <t>8847087130</t>
  </si>
  <si>
    <t>7718148494</t>
  </si>
  <si>
    <t>7123108351</t>
  </si>
  <si>
    <t>6288258085</t>
  </si>
  <si>
    <t>7139675360</t>
  </si>
  <si>
    <t>6269532638</t>
  </si>
  <si>
    <t>7674570714</t>
  </si>
  <si>
    <t>6947710652</t>
  </si>
  <si>
    <t>9861986602</t>
  </si>
  <si>
    <t>7435603677</t>
  </si>
  <si>
    <t>6365277570</t>
  </si>
  <si>
    <t>7851046570</t>
  </si>
  <si>
    <t>7170932686</t>
  </si>
  <si>
    <t>7691536886</t>
  </si>
  <si>
    <t>6519746011</t>
  </si>
  <si>
    <t>9316904281</t>
  </si>
  <si>
    <t>6690171744</t>
  </si>
  <si>
    <t>6092083336</t>
  </si>
  <si>
    <t>8596838232</t>
  </si>
  <si>
    <t>6345483199</t>
  </si>
  <si>
    <t>6653191171</t>
  </si>
  <si>
    <t>9734704299</t>
  </si>
  <si>
    <t>6919651835</t>
  </si>
  <si>
    <t>7039600344</t>
  </si>
  <si>
    <t>8829866287</t>
  </si>
  <si>
    <t>8290670054</t>
  </si>
  <si>
    <t>7747129099</t>
  </si>
  <si>
    <t>9833572970</t>
  </si>
  <si>
    <t>8782243115</t>
  </si>
  <si>
    <t>9093123592</t>
  </si>
  <si>
    <t>7545837705</t>
  </si>
  <si>
    <t>9909683615</t>
  </si>
  <si>
    <t>9155412970</t>
  </si>
  <si>
    <t>8783012667</t>
  </si>
  <si>
    <t>6950236896</t>
  </si>
  <si>
    <t>6230039524</t>
  </si>
  <si>
    <t>6593154723</t>
  </si>
  <si>
    <t>7770535950</t>
  </si>
  <si>
    <t>7571489960</t>
  </si>
  <si>
    <t>9603179637</t>
  </si>
  <si>
    <t>6939437202</t>
  </si>
  <si>
    <t>7587656283</t>
  </si>
  <si>
    <t>6205761885</t>
  </si>
  <si>
    <t>6877972282</t>
  </si>
  <si>
    <t>8225140323</t>
  </si>
  <si>
    <t>6993564080</t>
  </si>
  <si>
    <t>7864836314</t>
  </si>
  <si>
    <t>9681551975</t>
  </si>
  <si>
    <t>6799079343</t>
  </si>
  <si>
    <t>6003247158</t>
  </si>
  <si>
    <t>9862578953</t>
  </si>
  <si>
    <t>6298710862</t>
  </si>
  <si>
    <t>9839117252</t>
  </si>
  <si>
    <t>9673426892</t>
  </si>
  <si>
    <t>8874524609</t>
  </si>
  <si>
    <t>8409644676</t>
  </si>
  <si>
    <t>8648055936</t>
  </si>
  <si>
    <t>9848550783</t>
  </si>
  <si>
    <t>9267915802</t>
  </si>
  <si>
    <t>9406515589</t>
  </si>
  <si>
    <t>6327003726</t>
  </si>
  <si>
    <t>9095142936</t>
  </si>
  <si>
    <t>6438419128</t>
  </si>
  <si>
    <t>6917256288</t>
  </si>
  <si>
    <t>6411687435</t>
  </si>
  <si>
    <t>6967136785</t>
  </si>
  <si>
    <t>6613670120</t>
  </si>
  <si>
    <t>9960997660</t>
  </si>
  <si>
    <t>7815576373</t>
  </si>
  <si>
    <t>8572049279</t>
  </si>
  <si>
    <t>7535475537</t>
  </si>
  <si>
    <t>8251201352</t>
  </si>
  <si>
    <t>9487280546</t>
  </si>
  <si>
    <t>7103898368</t>
  </si>
  <si>
    <t>8085339932</t>
  </si>
  <si>
    <t>9885639956</t>
  </si>
  <si>
    <t>8918929228</t>
  </si>
  <si>
    <t>9906767636</t>
  </si>
  <si>
    <t>8780557820</t>
  </si>
  <si>
    <t>6097397808</t>
  </si>
  <si>
    <t>8281859597</t>
  </si>
  <si>
    <t>9026876421</t>
  </si>
  <si>
    <t>6303080635</t>
  </si>
  <si>
    <t>8376210894</t>
  </si>
  <si>
    <t>6911326766</t>
  </si>
  <si>
    <t>6629781447</t>
  </si>
  <si>
    <t>8902482449</t>
  </si>
  <si>
    <t>6726462626</t>
  </si>
  <si>
    <t>8638756143</t>
  </si>
  <si>
    <t>8576097347</t>
  </si>
  <si>
    <t>6571474748</t>
  </si>
  <si>
    <t>7712427965</t>
  </si>
  <si>
    <t>9667379905</t>
  </si>
  <si>
    <t>6214978434</t>
  </si>
  <si>
    <t>6015591861</t>
  </si>
  <si>
    <t>6658495234</t>
  </si>
  <si>
    <t>8349981464</t>
  </si>
  <si>
    <t>6111530850</t>
  </si>
  <si>
    <t>9524066191</t>
  </si>
  <si>
    <t>9438456325</t>
  </si>
  <si>
    <t>7327682332</t>
  </si>
  <si>
    <t>9772963762</t>
  </si>
  <si>
    <t>9250924677</t>
  </si>
  <si>
    <t>9049472419</t>
  </si>
  <si>
    <t>7592255380</t>
  </si>
  <si>
    <t>6047222777</t>
  </si>
  <si>
    <t>8387316943</t>
  </si>
  <si>
    <t>9312077911</t>
  </si>
  <si>
    <t>9075706593</t>
  </si>
  <si>
    <t>7526257502</t>
  </si>
  <si>
    <t>8466490333</t>
  </si>
  <si>
    <t>7533088231</t>
  </si>
  <si>
    <t>8460353843</t>
  </si>
  <si>
    <t>6509219393</t>
  </si>
  <si>
    <t>6425822619</t>
  </si>
  <si>
    <t>9248365767</t>
  </si>
  <si>
    <t>7018096930</t>
  </si>
  <si>
    <t>7194494105</t>
  </si>
  <si>
    <t>8285943594</t>
  </si>
  <si>
    <t>7403719622</t>
  </si>
  <si>
    <t>8058040496</t>
  </si>
  <si>
    <t>9276052283</t>
  </si>
  <si>
    <t>8872560821</t>
  </si>
  <si>
    <t>9467302163</t>
  </si>
  <si>
    <t>6908761462</t>
  </si>
  <si>
    <t>9796961647</t>
  </si>
  <si>
    <t>8820106131</t>
  </si>
  <si>
    <t>6115844370</t>
  </si>
  <si>
    <t>6445945887</t>
  </si>
  <si>
    <t>9704885898</t>
  </si>
  <si>
    <t>7593243089</t>
  </si>
  <si>
    <t>8253289963</t>
  </si>
  <si>
    <t>6589580443</t>
  </si>
  <si>
    <t>8366025845</t>
  </si>
  <si>
    <t>8841647293</t>
  </si>
  <si>
    <t>9025017910</t>
  </si>
  <si>
    <t>6522411727</t>
  </si>
  <si>
    <t>8827284849</t>
  </si>
  <si>
    <t>6411450915</t>
  </si>
  <si>
    <t>8770917292</t>
  </si>
  <si>
    <t>9776988548</t>
  </si>
  <si>
    <t>7202205163</t>
  </si>
  <si>
    <t>8101596938</t>
  </si>
  <si>
    <t>8407802012</t>
  </si>
  <si>
    <t>6894831206</t>
  </si>
  <si>
    <t>6348095092</t>
  </si>
  <si>
    <t>9422148485</t>
  </si>
  <si>
    <t>8409749444</t>
  </si>
  <si>
    <t>7814889428</t>
  </si>
  <si>
    <t>6300512812</t>
  </si>
  <si>
    <t>6571585618</t>
  </si>
  <si>
    <t>7708982101</t>
  </si>
  <si>
    <t>6222241414</t>
  </si>
  <si>
    <t>7158734586</t>
  </si>
  <si>
    <t>9129383826</t>
  </si>
  <si>
    <t>6175958843</t>
  </si>
  <si>
    <t>8752141537</t>
  </si>
  <si>
    <t>8934256172</t>
  </si>
  <si>
    <t>7610506720</t>
  </si>
  <si>
    <t>8377405161</t>
  </si>
  <si>
    <t>6398185326</t>
  </si>
  <si>
    <t>7060715436</t>
  </si>
  <si>
    <t>9795680746</t>
  </si>
  <si>
    <t>6943651066</t>
  </si>
  <si>
    <t>8735130513</t>
  </si>
  <si>
    <t>8087887224</t>
  </si>
  <si>
    <t>6736532787</t>
  </si>
  <si>
    <t>7684706897</t>
  </si>
  <si>
    <t>7456828173</t>
  </si>
  <si>
    <t>7029219309</t>
  </si>
  <si>
    <t>7079431407</t>
  </si>
  <si>
    <t>9549074737</t>
  </si>
  <si>
    <t>9994456971</t>
  </si>
  <si>
    <t>8513132574</t>
  </si>
  <si>
    <t>7244546894</t>
  </si>
  <si>
    <t>9072040487</t>
  </si>
  <si>
    <t>7668338621</t>
  </si>
  <si>
    <t>9421366690</t>
  </si>
  <si>
    <t>9881416156</t>
  </si>
  <si>
    <t>9028716963</t>
  </si>
  <si>
    <t>7881581928</t>
  </si>
  <si>
    <t>8669282583</t>
  </si>
  <si>
    <t>6332489325</t>
  </si>
  <si>
    <t>9518213973</t>
  </si>
  <si>
    <t>8836988766</t>
  </si>
  <si>
    <t>7109733392</t>
  </si>
  <si>
    <t>6239886086</t>
  </si>
  <si>
    <t>7453943594</t>
  </si>
  <si>
    <t>9303484053</t>
  </si>
  <si>
    <t>9493559061</t>
  </si>
  <si>
    <t>6089758348</t>
  </si>
  <si>
    <t>7583276938</t>
  </si>
  <si>
    <t>7993896065</t>
  </si>
  <si>
    <t>8058739638</t>
  </si>
  <si>
    <t>9538396295</t>
  </si>
  <si>
    <t>8661968788</t>
  </si>
  <si>
    <t>9288187830</t>
  </si>
  <si>
    <t>6356516280</t>
  </si>
  <si>
    <t>9596268141</t>
  </si>
  <si>
    <t>6794755113</t>
  </si>
  <si>
    <t>6929063607</t>
  </si>
  <si>
    <t>7091670280</t>
  </si>
  <si>
    <t>6804923829</t>
  </si>
  <si>
    <t>7165058826</t>
  </si>
  <si>
    <t>6624452567</t>
  </si>
  <si>
    <t>8984616219</t>
  </si>
  <si>
    <t>7392253688</t>
  </si>
  <si>
    <t>8849653413</t>
  </si>
  <si>
    <t>6749254520</t>
  </si>
  <si>
    <t>8632513591</t>
  </si>
  <si>
    <t>9789112643</t>
  </si>
  <si>
    <t>7086094572</t>
  </si>
  <si>
    <t>8300758602</t>
  </si>
  <si>
    <t>9823103031</t>
  </si>
  <si>
    <t>7671027240</t>
  </si>
  <si>
    <t>6083149397</t>
  </si>
  <si>
    <t>7923205741</t>
  </si>
  <si>
    <t>6342463779</t>
  </si>
  <si>
    <t>7909724344</t>
  </si>
  <si>
    <t>6419651702</t>
  </si>
  <si>
    <t>6577252974</t>
  </si>
  <si>
    <t>6028824794</t>
  </si>
  <si>
    <t>7443806716</t>
  </si>
  <si>
    <t>7151078557</t>
  </si>
  <si>
    <t>8154935844</t>
  </si>
  <si>
    <t>8131870504</t>
  </si>
  <si>
    <t>7995863852</t>
  </si>
  <si>
    <t>7832546919</t>
  </si>
  <si>
    <t>7317320621</t>
  </si>
  <si>
    <t>8342850378</t>
  </si>
  <si>
    <t>6375388716</t>
  </si>
  <si>
    <t>9568873788</t>
  </si>
  <si>
    <t>8485914345</t>
  </si>
  <si>
    <t>9299637273</t>
  </si>
  <si>
    <t>9184574425</t>
  </si>
  <si>
    <t>6521126955</t>
  </si>
  <si>
    <t>6017384914</t>
  </si>
  <si>
    <t>8970734623</t>
  </si>
  <si>
    <t>6678304957</t>
  </si>
  <si>
    <t>9872051591</t>
  </si>
  <si>
    <t>9634355761</t>
  </si>
  <si>
    <t>8719174722</t>
  </si>
  <si>
    <t>8171293748</t>
  </si>
  <si>
    <t>7832803786</t>
  </si>
  <si>
    <t>7855128387</t>
  </si>
  <si>
    <t>6360444961</t>
  </si>
  <si>
    <t>9920273230</t>
  </si>
  <si>
    <t>9627402213</t>
  </si>
  <si>
    <t>9114543789</t>
  </si>
  <si>
    <t>9366034341</t>
  </si>
  <si>
    <t>7214654320</t>
  </si>
  <si>
    <t>7332161965</t>
  </si>
  <si>
    <t>8253277582</t>
  </si>
  <si>
    <t>8836490187</t>
  </si>
  <si>
    <t>8805993523</t>
  </si>
  <si>
    <t>6151922892</t>
  </si>
  <si>
    <t>7667576923</t>
  </si>
  <si>
    <t>7467537491</t>
  </si>
  <si>
    <t>7097843129</t>
  </si>
  <si>
    <t>8254753646</t>
  </si>
  <si>
    <t>8104253000</t>
  </si>
  <si>
    <t>7555328734</t>
  </si>
  <si>
    <t>7999938818</t>
  </si>
  <si>
    <t>9265926239</t>
  </si>
  <si>
    <t>7505275695</t>
  </si>
  <si>
    <t>9496596074</t>
  </si>
  <si>
    <t>9194551229</t>
  </si>
  <si>
    <t>9644599690</t>
  </si>
  <si>
    <t>6598730670</t>
  </si>
  <si>
    <t>8313220965</t>
  </si>
  <si>
    <t>7811653637</t>
  </si>
  <si>
    <t>7085802546</t>
  </si>
  <si>
    <t>6785136136</t>
  </si>
  <si>
    <t>6369931890</t>
  </si>
  <si>
    <t>7897692911</t>
  </si>
  <si>
    <t>7842616280</t>
  </si>
  <si>
    <t>6656681215</t>
  </si>
  <si>
    <t>6803355772</t>
  </si>
  <si>
    <t>7450188078</t>
  </si>
  <si>
    <t>8107304202</t>
  </si>
  <si>
    <t>7249483487</t>
  </si>
  <si>
    <t>8295962559</t>
  </si>
  <si>
    <t>9527627014</t>
  </si>
  <si>
    <t>7736013402</t>
  </si>
  <si>
    <t>7068298160</t>
  </si>
  <si>
    <t>7167353362</t>
  </si>
  <si>
    <t>9263930645</t>
  </si>
  <si>
    <t>8523203009</t>
  </si>
  <si>
    <t>7596047676</t>
  </si>
  <si>
    <t>9660360135</t>
  </si>
  <si>
    <t>7116724235</t>
  </si>
  <si>
    <t>7973075682</t>
  </si>
  <si>
    <t>8903827319</t>
  </si>
  <si>
    <t>9150738122</t>
  </si>
  <si>
    <t>8165862083</t>
  </si>
  <si>
    <t>7179823228</t>
  </si>
  <si>
    <t>7352686351</t>
  </si>
  <si>
    <t>8770724930</t>
  </si>
  <si>
    <t>8219047467</t>
  </si>
  <si>
    <t>9674350974</t>
  </si>
  <si>
    <t>9629667571</t>
  </si>
  <si>
    <t>7809955075</t>
  </si>
  <si>
    <t>8436721149</t>
  </si>
  <si>
    <t>6076165196</t>
  </si>
  <si>
    <t>9791031541</t>
  </si>
  <si>
    <t>7013502451</t>
  </si>
  <si>
    <t>8084685647</t>
  </si>
  <si>
    <t>7924545754</t>
  </si>
  <si>
    <t>7768637030</t>
  </si>
  <si>
    <t>7157857533</t>
  </si>
  <si>
    <t>6197676148</t>
  </si>
  <si>
    <t>7583991035</t>
  </si>
  <si>
    <t>7620170572</t>
  </si>
  <si>
    <t>9961976719</t>
  </si>
  <si>
    <t>7899767203</t>
  </si>
  <si>
    <t>6793184406</t>
  </si>
  <si>
    <t>7600293801</t>
  </si>
  <si>
    <t>8600990324</t>
  </si>
  <si>
    <t>6151347184</t>
  </si>
  <si>
    <t>6454136241</t>
  </si>
  <si>
    <t>9813100659</t>
  </si>
  <si>
    <t>7914550032</t>
  </si>
  <si>
    <t>8706466041</t>
  </si>
  <si>
    <t>8699769629</t>
  </si>
  <si>
    <t>6394724806</t>
  </si>
  <si>
    <t>7802314191</t>
  </si>
  <si>
    <t>9136091648</t>
  </si>
  <si>
    <t>6251219286</t>
  </si>
  <si>
    <t>9754033520</t>
  </si>
  <si>
    <t>8658530404</t>
  </si>
  <si>
    <t>6119986289</t>
  </si>
  <si>
    <t>6738889136</t>
  </si>
  <si>
    <t>9550201522</t>
  </si>
  <si>
    <t>6872240637</t>
  </si>
  <si>
    <t>7134229047</t>
  </si>
  <si>
    <t>8429499826</t>
  </si>
  <si>
    <t>7033917272</t>
  </si>
  <si>
    <t>8916048242</t>
  </si>
  <si>
    <t>6319011384</t>
  </si>
  <si>
    <t>7487230677</t>
  </si>
  <si>
    <t>9537128738</t>
  </si>
  <si>
    <t>8103307544</t>
  </si>
  <si>
    <t>9190444294</t>
  </si>
  <si>
    <t>9569105338</t>
  </si>
  <si>
    <t>7972093315</t>
  </si>
  <si>
    <t>9084497747</t>
  </si>
  <si>
    <t>6382500287</t>
  </si>
  <si>
    <t>9914863973</t>
  </si>
  <si>
    <t>8753350514</t>
  </si>
  <si>
    <t>9024670454</t>
  </si>
  <si>
    <t>9638035477</t>
  </si>
  <si>
    <t>6779115262</t>
  </si>
  <si>
    <t>7324276518</t>
  </si>
  <si>
    <t>7004776253</t>
  </si>
  <si>
    <t>7209228528</t>
  </si>
  <si>
    <t>6231033724</t>
  </si>
  <si>
    <t>9548652860</t>
  </si>
  <si>
    <t>9964258893</t>
  </si>
  <si>
    <t>9201238818</t>
  </si>
  <si>
    <t>7644077991</t>
  </si>
  <si>
    <t>9604927929</t>
  </si>
  <si>
    <t>6824242432</t>
  </si>
  <si>
    <t>9060848616</t>
  </si>
  <si>
    <t>7624725943</t>
  </si>
  <si>
    <t>6724098104</t>
  </si>
  <si>
    <t>8176949274</t>
  </si>
  <si>
    <t>8891400309</t>
  </si>
  <si>
    <t>8093076200</t>
  </si>
  <si>
    <t>8763021900</t>
  </si>
  <si>
    <t>7110526746</t>
  </si>
  <si>
    <t>9288683540</t>
  </si>
  <si>
    <t>6189047979</t>
  </si>
  <si>
    <t>9885107561</t>
  </si>
  <si>
    <t>8681960415</t>
  </si>
  <si>
    <t>6857805816</t>
  </si>
  <si>
    <t>7540926215</t>
  </si>
  <si>
    <t>8677797310</t>
  </si>
  <si>
    <t>9734306480</t>
  </si>
  <si>
    <t>6609536345</t>
  </si>
  <si>
    <t>6555729280</t>
  </si>
  <si>
    <t>9161622939</t>
  </si>
  <si>
    <t>8621280130</t>
  </si>
  <si>
    <t>8679854601</t>
  </si>
  <si>
    <t>6654245090</t>
  </si>
  <si>
    <t>7558429542</t>
  </si>
  <si>
    <t>7173432822</t>
  </si>
  <si>
    <t>7116443768</t>
  </si>
  <si>
    <t>6552748261</t>
  </si>
  <si>
    <t>8349977358</t>
  </si>
  <si>
    <t>7450342760</t>
  </si>
  <si>
    <t>7090971531</t>
  </si>
  <si>
    <t>6518163505</t>
  </si>
  <si>
    <t>6663851326</t>
  </si>
  <si>
    <t>8062436248</t>
  </si>
  <si>
    <t>9302463875</t>
  </si>
  <si>
    <t>6862105689</t>
  </si>
  <si>
    <t>6525297779</t>
  </si>
  <si>
    <t>7134808133</t>
  </si>
  <si>
    <t>7422910277</t>
  </si>
  <si>
    <t>6691302110</t>
  </si>
  <si>
    <t>6385718372</t>
  </si>
  <si>
    <t>9199915600</t>
  </si>
  <si>
    <t>9074588567</t>
  </si>
  <si>
    <t>9172772175</t>
  </si>
  <si>
    <t>6170900401</t>
  </si>
  <si>
    <t>6665505901</t>
  </si>
  <si>
    <t>6136487533</t>
  </si>
  <si>
    <t>7705739741</t>
  </si>
  <si>
    <t>9681898193</t>
  </si>
  <si>
    <t>6065252155</t>
  </si>
  <si>
    <t>7914112544</t>
  </si>
  <si>
    <t>8019587993</t>
  </si>
  <si>
    <t>7135468132</t>
  </si>
  <si>
    <t>9114703251</t>
  </si>
  <si>
    <t>9387697852</t>
  </si>
  <si>
    <t>6672320423</t>
  </si>
  <si>
    <t>6593438302</t>
  </si>
  <si>
    <t>7632337136</t>
  </si>
  <si>
    <t>7919656124</t>
  </si>
  <si>
    <t>9667276285</t>
  </si>
  <si>
    <t>9023152746</t>
  </si>
  <si>
    <t>9885849890</t>
  </si>
  <si>
    <t>7603803644</t>
  </si>
  <si>
    <t>8431680967</t>
  </si>
  <si>
    <t>9319274747</t>
  </si>
  <si>
    <t>8488892932</t>
  </si>
  <si>
    <t>9218465479</t>
  </si>
  <si>
    <t>6033731731</t>
  </si>
  <si>
    <t>6026507000</t>
  </si>
  <si>
    <t>6749549905</t>
  </si>
  <si>
    <t>8244968356</t>
  </si>
  <si>
    <t>9154877443</t>
  </si>
  <si>
    <t>9251334404</t>
  </si>
  <si>
    <t>9705487778</t>
  </si>
  <si>
    <t>9255694963</t>
  </si>
  <si>
    <t>9172982597</t>
  </si>
  <si>
    <t>6505076052</t>
  </si>
  <si>
    <t>9646488116</t>
  </si>
  <si>
    <t>6674201749</t>
  </si>
  <si>
    <t>7423036274</t>
  </si>
  <si>
    <t>7295541555</t>
  </si>
  <si>
    <t>9709286434</t>
  </si>
  <si>
    <t>7795170945</t>
  </si>
  <si>
    <t>7359305617</t>
  </si>
  <si>
    <t>8675191782</t>
  </si>
  <si>
    <t>6369347933</t>
  </si>
  <si>
    <t>9140157487</t>
  </si>
  <si>
    <t>9345091133</t>
  </si>
  <si>
    <t>7300469093</t>
  </si>
  <si>
    <t>7978241015</t>
  </si>
  <si>
    <t>8953920189</t>
  </si>
  <si>
    <t>6931585587</t>
  </si>
  <si>
    <t>9056085240</t>
  </si>
  <si>
    <t>7673738116</t>
  </si>
  <si>
    <t>8716643708</t>
  </si>
  <si>
    <t>6754615478</t>
  </si>
  <si>
    <t>9935956522</t>
  </si>
  <si>
    <t>9777095658</t>
  </si>
  <si>
    <t>8676496549</t>
  </si>
  <si>
    <t>6943108912</t>
  </si>
  <si>
    <t>7677986650</t>
  </si>
  <si>
    <t>9061653547</t>
  </si>
  <si>
    <t>7206051832</t>
  </si>
  <si>
    <t>8973970659</t>
  </si>
  <si>
    <t>9136058606</t>
  </si>
  <si>
    <t>8011699470</t>
  </si>
  <si>
    <t>6248924621</t>
  </si>
  <si>
    <t>8020476645</t>
  </si>
  <si>
    <t>7118774535</t>
  </si>
  <si>
    <t>6135762280</t>
  </si>
  <si>
    <t>6008155027</t>
  </si>
  <si>
    <t>7835250196</t>
  </si>
  <si>
    <t>9443781244</t>
  </si>
  <si>
    <t>9567920518</t>
  </si>
  <si>
    <t>8381374969</t>
  </si>
  <si>
    <t>6217088047</t>
  </si>
  <si>
    <t>9451933008</t>
  </si>
  <si>
    <t>6954297042</t>
  </si>
  <si>
    <t>9147152349</t>
  </si>
  <si>
    <t>8087241712</t>
  </si>
  <si>
    <t>8494024626</t>
  </si>
  <si>
    <t>9288579182</t>
  </si>
  <si>
    <t>8696409232</t>
  </si>
  <si>
    <t>8439894081</t>
  </si>
  <si>
    <t>7636150722</t>
  </si>
  <si>
    <t>6746429222</t>
  </si>
  <si>
    <t>8158289180</t>
  </si>
  <si>
    <t>6208215813</t>
  </si>
  <si>
    <t>6413054122</t>
  </si>
  <si>
    <t>9079677821</t>
  </si>
  <si>
    <t>9001238395</t>
  </si>
  <si>
    <t>9495466856</t>
  </si>
  <si>
    <t>6113062097</t>
  </si>
  <si>
    <t>9230551324</t>
  </si>
  <si>
    <t>6691430107</t>
  </si>
  <si>
    <t>9944635130</t>
  </si>
  <si>
    <t>7178322753</t>
  </si>
  <si>
    <t>6116693432</t>
  </si>
  <si>
    <t>6095587845</t>
  </si>
  <si>
    <t>6488348979</t>
  </si>
  <si>
    <t>6861134436</t>
  </si>
  <si>
    <t>9623607154</t>
  </si>
  <si>
    <t>8865627525</t>
  </si>
  <si>
    <t>7820291662</t>
  </si>
  <si>
    <t>9620991384</t>
  </si>
  <si>
    <t>9049535048</t>
  </si>
  <si>
    <t>7720299753</t>
  </si>
  <si>
    <t>7952015709</t>
  </si>
  <si>
    <t>9229187816</t>
  </si>
  <si>
    <t>8565732773</t>
  </si>
  <si>
    <t>8207629170</t>
  </si>
  <si>
    <t>9949230601</t>
  </si>
  <si>
    <t>9883139270</t>
  </si>
  <si>
    <t>9370640645</t>
  </si>
  <si>
    <t>6672796757</t>
  </si>
  <si>
    <t>8476573321</t>
  </si>
  <si>
    <t>6125069859</t>
  </si>
  <si>
    <t>9674084820</t>
  </si>
  <si>
    <t>9860491742</t>
  </si>
  <si>
    <t>6631554230</t>
  </si>
  <si>
    <t>6736710770</t>
  </si>
  <si>
    <t>8461332841</t>
  </si>
  <si>
    <t>6825423261</t>
  </si>
  <si>
    <t>7629708960</t>
  </si>
  <si>
    <t>8163649453</t>
  </si>
  <si>
    <t>8492272805</t>
  </si>
  <si>
    <t>7668471019</t>
  </si>
  <si>
    <t>7763725881</t>
  </si>
  <si>
    <t>6581542444</t>
  </si>
  <si>
    <t>7331207131</t>
  </si>
  <si>
    <t>7909137263</t>
  </si>
  <si>
    <t>9850816422</t>
  </si>
  <si>
    <t>8078425286</t>
  </si>
  <si>
    <t>8193990794</t>
  </si>
  <si>
    <t>9806114384</t>
  </si>
  <si>
    <t>9117979000</t>
  </si>
  <si>
    <t>7666346175</t>
  </si>
  <si>
    <t>9756867309</t>
  </si>
  <si>
    <t>7033326049</t>
  </si>
  <si>
    <t>9911126254</t>
  </si>
  <si>
    <t>9937468974</t>
  </si>
  <si>
    <t>9712386508</t>
  </si>
  <si>
    <t>8731987392</t>
  </si>
  <si>
    <t>8272416673</t>
  </si>
  <si>
    <t>7251268848</t>
  </si>
  <si>
    <t>9641441688</t>
  </si>
  <si>
    <t>8283013056</t>
  </si>
  <si>
    <t>6811870739</t>
  </si>
  <si>
    <t>7699764428</t>
  </si>
  <si>
    <t>6702758453</t>
  </si>
  <si>
    <t>6292765406</t>
  </si>
  <si>
    <t>8548472764</t>
  </si>
  <si>
    <t>7455678630</t>
  </si>
  <si>
    <t>9719226511</t>
  </si>
  <si>
    <t>6380545806</t>
  </si>
  <si>
    <t>8445458746</t>
  </si>
  <si>
    <t>6871640135</t>
  </si>
  <si>
    <t>6574005140</t>
  </si>
  <si>
    <t>9920493401</t>
  </si>
  <si>
    <t>8842963684</t>
  </si>
  <si>
    <t>9435273784</t>
  </si>
  <si>
    <t>6629609395</t>
  </si>
  <si>
    <t>9196161247</t>
  </si>
  <si>
    <t>6118721700</t>
  </si>
  <si>
    <t>6315322438</t>
  </si>
  <si>
    <t>9388012868</t>
  </si>
  <si>
    <t>8385804329</t>
  </si>
  <si>
    <t>8691439551</t>
  </si>
  <si>
    <t>6979198117</t>
  </si>
  <si>
    <t>8432892540</t>
  </si>
  <si>
    <t>6046178281</t>
  </si>
  <si>
    <t>9385133637</t>
  </si>
  <si>
    <t>6364497885</t>
  </si>
  <si>
    <t>6865270226</t>
  </si>
  <si>
    <t>8991646519</t>
  </si>
  <si>
    <t>8779271582</t>
  </si>
  <si>
    <t>6715903605</t>
  </si>
  <si>
    <t>7226756179</t>
  </si>
  <si>
    <t>8952784961</t>
  </si>
  <si>
    <t>6323631797</t>
  </si>
  <si>
    <t>8460326239</t>
  </si>
  <si>
    <t>8212362898</t>
  </si>
  <si>
    <t>7094687873</t>
  </si>
  <si>
    <t>7300731980</t>
  </si>
  <si>
    <t>7125323839</t>
  </si>
  <si>
    <t>9257499756</t>
  </si>
  <si>
    <t>9625264306</t>
  </si>
  <si>
    <t>7862102374</t>
  </si>
  <si>
    <t>7152009173</t>
  </si>
  <si>
    <t>8609478590</t>
  </si>
  <si>
    <t>9035481533</t>
  </si>
  <si>
    <t>9922254116</t>
  </si>
  <si>
    <t>7617644994</t>
  </si>
  <si>
    <t>8422885513</t>
  </si>
  <si>
    <t>8928298176</t>
  </si>
  <si>
    <t>7929711781</t>
  </si>
  <si>
    <t>7426327241</t>
  </si>
  <si>
    <t>6599967884</t>
  </si>
  <si>
    <t>8535124157</t>
  </si>
  <si>
    <t>7973045383</t>
  </si>
  <si>
    <t>9696387179</t>
  </si>
  <si>
    <t>7649752776</t>
  </si>
  <si>
    <t>9304737452</t>
  </si>
  <si>
    <t>8087451877</t>
  </si>
  <si>
    <t>8494323869</t>
  </si>
  <si>
    <t>6370330570</t>
  </si>
  <si>
    <t>6832257935</t>
  </si>
  <si>
    <t>7044134488</t>
  </si>
  <si>
    <t>9763383633</t>
  </si>
  <si>
    <t>9722452009</t>
  </si>
  <si>
    <t>7848239874</t>
  </si>
  <si>
    <t>7086794230</t>
  </si>
  <si>
    <t>9902472285</t>
  </si>
  <si>
    <t>7792103915</t>
  </si>
  <si>
    <t>6164810372</t>
  </si>
  <si>
    <t>8760519152</t>
  </si>
  <si>
    <t>7074102182</t>
  </si>
  <si>
    <t>6767980089</t>
  </si>
  <si>
    <t>9111889890</t>
  </si>
  <si>
    <t>8002821403</t>
  </si>
  <si>
    <t>6590627059</t>
  </si>
  <si>
    <t>7228352585</t>
  </si>
  <si>
    <t>7490831342</t>
  </si>
  <si>
    <t>9951595384</t>
  </si>
  <si>
    <t>7504806825</t>
  </si>
  <si>
    <t>6225437773</t>
  </si>
  <si>
    <t>6037799756</t>
  </si>
  <si>
    <t>9504706371</t>
  </si>
  <si>
    <t>9589697013</t>
  </si>
  <si>
    <t>9474576773</t>
  </si>
  <si>
    <t>8829281467</t>
  </si>
  <si>
    <t>7118891862</t>
  </si>
  <si>
    <t>7209728076</t>
  </si>
  <si>
    <t>9504801005</t>
  </si>
  <si>
    <t>7293823712</t>
  </si>
  <si>
    <t>9736853351</t>
  </si>
  <si>
    <t>8586598814</t>
  </si>
  <si>
    <t>7358242195</t>
  </si>
  <si>
    <t>7837456189</t>
  </si>
  <si>
    <t>7357895306</t>
  </si>
  <si>
    <t>7367843710</t>
  </si>
  <si>
    <t>8513288232</t>
  </si>
  <si>
    <t>9331552922</t>
  </si>
  <si>
    <t>8030780627</t>
  </si>
  <si>
    <t>9932989667</t>
  </si>
  <si>
    <t>7893500764</t>
  </si>
  <si>
    <t>6088374716</t>
  </si>
  <si>
    <t>7225353706</t>
  </si>
  <si>
    <t>8399048925</t>
  </si>
  <si>
    <t>7011761787</t>
  </si>
  <si>
    <t>9322724073</t>
  </si>
  <si>
    <t>8279427794</t>
  </si>
  <si>
    <t>6180584733</t>
  </si>
  <si>
    <t>9934276414</t>
  </si>
  <si>
    <t>8514774862</t>
  </si>
  <si>
    <t>6896412543</t>
  </si>
  <si>
    <t>7382935765</t>
  </si>
  <si>
    <t>8703511461</t>
  </si>
  <si>
    <t>6872719054</t>
  </si>
  <si>
    <t>6329276756</t>
  </si>
  <si>
    <t>6998052268</t>
  </si>
  <si>
    <t>9037871651</t>
  </si>
  <si>
    <t>6440095054</t>
  </si>
  <si>
    <t>6374851060</t>
  </si>
  <si>
    <t>6661356081</t>
  </si>
  <si>
    <t>7147783650</t>
  </si>
  <si>
    <t>7454056131</t>
  </si>
  <si>
    <t>7159466745</t>
  </si>
  <si>
    <t>9704516222</t>
  </si>
  <si>
    <t>9312996762</t>
  </si>
  <si>
    <t>9398895708</t>
  </si>
  <si>
    <t>9738433245</t>
  </si>
  <si>
    <t>6080540643</t>
  </si>
  <si>
    <t>8710448721</t>
  </si>
  <si>
    <t>8333608923</t>
  </si>
  <si>
    <t>7953576002</t>
  </si>
  <si>
    <t>9227569988</t>
  </si>
  <si>
    <t>8286491471</t>
  </si>
  <si>
    <t>7138305495</t>
  </si>
  <si>
    <t>6580009221</t>
  </si>
  <si>
    <t>8342432989</t>
  </si>
  <si>
    <t>7529563552</t>
  </si>
  <si>
    <t>7974287983</t>
  </si>
  <si>
    <t>8377684745</t>
  </si>
  <si>
    <t>8304596182</t>
  </si>
  <si>
    <t>9895561284</t>
  </si>
  <si>
    <t>9966686939</t>
  </si>
  <si>
    <t>7449730803</t>
  </si>
  <si>
    <t>7307774095</t>
  </si>
  <si>
    <t>9078551862</t>
  </si>
  <si>
    <t>7605981274</t>
  </si>
  <si>
    <t>6062329688</t>
  </si>
  <si>
    <t>9674756122</t>
  </si>
  <si>
    <t>7999824388</t>
  </si>
  <si>
    <t>6621090070</t>
  </si>
  <si>
    <t>6778142289</t>
  </si>
  <si>
    <t>6079524362</t>
  </si>
  <si>
    <t>8915856286</t>
  </si>
  <si>
    <t>7914899522</t>
  </si>
  <si>
    <t>9956306860</t>
  </si>
  <si>
    <t>8970181860</t>
  </si>
  <si>
    <t>9864730844</t>
  </si>
  <si>
    <t>7789469968</t>
  </si>
  <si>
    <t>8497773482</t>
  </si>
  <si>
    <t>6261968625</t>
  </si>
  <si>
    <t>8817743295</t>
  </si>
  <si>
    <t>6462761036</t>
  </si>
  <si>
    <t>7088445141</t>
  </si>
  <si>
    <t>8202678633</t>
  </si>
  <si>
    <t>8549100493</t>
  </si>
  <si>
    <t>8742650478</t>
  </si>
  <si>
    <t>7948682207</t>
  </si>
  <si>
    <t>8045481048</t>
  </si>
  <si>
    <t>9346743294</t>
  </si>
  <si>
    <t>9416566972</t>
  </si>
  <si>
    <t>7601443551</t>
  </si>
  <si>
    <t>9994103029</t>
  </si>
  <si>
    <t>8963460865</t>
  </si>
  <si>
    <t>8094176426</t>
  </si>
  <si>
    <t>9464003570</t>
  </si>
  <si>
    <t>9890570818</t>
  </si>
  <si>
    <t>6676188890</t>
  </si>
  <si>
    <t>9317729022</t>
  </si>
  <si>
    <t>8566666647</t>
  </si>
  <si>
    <t>7908055614</t>
  </si>
  <si>
    <t>7089843339</t>
  </si>
  <si>
    <t>8290923815</t>
  </si>
  <si>
    <t>8732990474</t>
  </si>
  <si>
    <t>9123294689</t>
  </si>
  <si>
    <t>6809555574</t>
  </si>
  <si>
    <t>9373803466</t>
  </si>
  <si>
    <t>6980524782</t>
  </si>
  <si>
    <t>7375685017</t>
  </si>
  <si>
    <t>6752795604</t>
  </si>
  <si>
    <t>9197467380</t>
  </si>
  <si>
    <t>9387148582</t>
  </si>
  <si>
    <t>9421760250</t>
  </si>
  <si>
    <t>7580125241</t>
  </si>
  <si>
    <t>6334321553</t>
  </si>
  <si>
    <t>9639819056</t>
  </si>
  <si>
    <t>7934218586</t>
  </si>
  <si>
    <t>8034949701</t>
  </si>
  <si>
    <t>7646647452</t>
  </si>
  <si>
    <t>6381884251</t>
  </si>
  <si>
    <t>9445955953</t>
  </si>
  <si>
    <t>7545759338</t>
  </si>
  <si>
    <t>7471866685</t>
  </si>
  <si>
    <t>7019699423</t>
  </si>
  <si>
    <t>7809874978</t>
  </si>
  <si>
    <t>6589941416</t>
  </si>
  <si>
    <t>6146798590</t>
  </si>
  <si>
    <t>6113424950</t>
  </si>
  <si>
    <t>7998954514</t>
  </si>
  <si>
    <t>9981070472</t>
  </si>
  <si>
    <t>7265142438</t>
  </si>
  <si>
    <t>8481097478</t>
  </si>
  <si>
    <t>8434912368</t>
  </si>
  <si>
    <t>8587301930</t>
  </si>
  <si>
    <t>9672950219</t>
  </si>
  <si>
    <t>6476012953</t>
  </si>
  <si>
    <t>9465938847</t>
  </si>
  <si>
    <t>9008340624</t>
  </si>
  <si>
    <t>9574751699</t>
  </si>
  <si>
    <t>9168026927</t>
  </si>
  <si>
    <t>6311948074</t>
  </si>
  <si>
    <t>6980197253</t>
  </si>
  <si>
    <t>7096422625</t>
  </si>
  <si>
    <t>6354956157</t>
  </si>
  <si>
    <t>7873245807</t>
  </si>
  <si>
    <t>7723555532</t>
  </si>
  <si>
    <t>7054641508</t>
  </si>
  <si>
    <t>8819981605</t>
  </si>
  <si>
    <t>8174834528</t>
  </si>
  <si>
    <t>9399464339</t>
  </si>
  <si>
    <t>8251995993</t>
  </si>
  <si>
    <t>9793056645</t>
  </si>
  <si>
    <t>8231557164</t>
  </si>
  <si>
    <t>6585836653</t>
  </si>
  <si>
    <t>7968632104</t>
  </si>
  <si>
    <t>9432377487</t>
  </si>
  <si>
    <t>8458530280</t>
  </si>
  <si>
    <t>7524403739</t>
  </si>
  <si>
    <t>7157965893</t>
  </si>
  <si>
    <t>6160099188</t>
  </si>
  <si>
    <t>9301876342</t>
  </si>
  <si>
    <t>9950786084</t>
  </si>
  <si>
    <t>7400092725</t>
  </si>
  <si>
    <t>9155626158</t>
  </si>
  <si>
    <t>7171437226</t>
  </si>
  <si>
    <t>8459639748</t>
  </si>
  <si>
    <t>8269382286</t>
  </si>
  <si>
    <t>8433859155</t>
  </si>
  <si>
    <t>9790670421</t>
  </si>
  <si>
    <t>8276180402</t>
  </si>
  <si>
    <t>7145341203</t>
  </si>
  <si>
    <t>6372594182</t>
  </si>
  <si>
    <t>9753743112</t>
  </si>
  <si>
    <t>7311784065</t>
  </si>
  <si>
    <t>7652437750</t>
  </si>
  <si>
    <t>9069635404</t>
  </si>
  <si>
    <t>6946387552</t>
  </si>
  <si>
    <t>7805231338</t>
  </si>
  <si>
    <t>7321851881</t>
  </si>
  <si>
    <t>9528607041</t>
  </si>
  <si>
    <t>7381076039</t>
  </si>
  <si>
    <t>9073589703</t>
  </si>
  <si>
    <t>9975216666</t>
  </si>
  <si>
    <t>8365042177</t>
  </si>
  <si>
    <t>6059996151</t>
  </si>
  <si>
    <t>7625912473</t>
  </si>
  <si>
    <t>8080301191</t>
  </si>
  <si>
    <t>6845459733</t>
  </si>
  <si>
    <t>6075443161</t>
  </si>
  <si>
    <t>8021094823</t>
  </si>
  <si>
    <t>8133507865</t>
  </si>
  <si>
    <t>7701953567</t>
  </si>
  <si>
    <t>8267506500</t>
  </si>
  <si>
    <t>8656684764</t>
  </si>
  <si>
    <t>7014646165</t>
  </si>
  <si>
    <t>7593773001</t>
  </si>
  <si>
    <t>6125001133</t>
  </si>
  <si>
    <t>8833481836</t>
  </si>
  <si>
    <t>8808326059</t>
  </si>
  <si>
    <t>7562313462</t>
  </si>
  <si>
    <t>7387648044</t>
  </si>
  <si>
    <t>8789398014</t>
  </si>
  <si>
    <t>6823501077</t>
  </si>
  <si>
    <t>8858325034</t>
  </si>
  <si>
    <t>8925180116</t>
  </si>
  <si>
    <t>9931356032</t>
  </si>
  <si>
    <t>6825312789</t>
  </si>
  <si>
    <t>7189933673</t>
  </si>
  <si>
    <t>9834848378</t>
  </si>
  <si>
    <t>9839968134</t>
  </si>
  <si>
    <t>9897417104</t>
  </si>
  <si>
    <t>7061633372</t>
  </si>
  <si>
    <t>9795238739</t>
  </si>
  <si>
    <t>9735231590</t>
  </si>
  <si>
    <t>8297373404</t>
  </si>
  <si>
    <t>7202559649</t>
  </si>
  <si>
    <t>6246590816</t>
  </si>
  <si>
    <t>7152561960</t>
  </si>
  <si>
    <t>6048618346</t>
  </si>
  <si>
    <t>7762228226</t>
  </si>
  <si>
    <t>7802874488</t>
  </si>
  <si>
    <t>9802498422</t>
  </si>
  <si>
    <t>9103001539</t>
  </si>
  <si>
    <t>6027804563</t>
  </si>
  <si>
    <t>7068589691</t>
  </si>
  <si>
    <t>9738010275</t>
  </si>
  <si>
    <t>6783214926</t>
  </si>
  <si>
    <t>6443445059</t>
  </si>
  <si>
    <t>8661038999</t>
  </si>
  <si>
    <t>9107024849</t>
  </si>
  <si>
    <t>8847479432</t>
  </si>
  <si>
    <t>9684845167</t>
  </si>
  <si>
    <t>7030116119</t>
  </si>
  <si>
    <t>6141379434</t>
  </si>
  <si>
    <t>8638591653</t>
  </si>
  <si>
    <t>9990893250</t>
  </si>
  <si>
    <t>9395081802</t>
  </si>
  <si>
    <t>9373099312</t>
  </si>
  <si>
    <t>6535070638</t>
  </si>
  <si>
    <t>9526955970</t>
  </si>
  <si>
    <t>8103969020</t>
  </si>
  <si>
    <t>8639850794</t>
  </si>
  <si>
    <t>9050488050</t>
  </si>
  <si>
    <t>6585321001</t>
  </si>
  <si>
    <t>9766030598</t>
  </si>
  <si>
    <t>7986345600</t>
  </si>
  <si>
    <t>8334492664</t>
  </si>
  <si>
    <t>8866039884</t>
  </si>
  <si>
    <t>8188192853</t>
  </si>
  <si>
    <t>6635301483</t>
  </si>
  <si>
    <t>7214930661</t>
  </si>
  <si>
    <t>6862736979</t>
  </si>
  <si>
    <t>9831530444</t>
  </si>
  <si>
    <t>6286930573</t>
  </si>
  <si>
    <t>7405342370</t>
  </si>
  <si>
    <t>8482007764</t>
  </si>
  <si>
    <t>9395649736</t>
  </si>
  <si>
    <t>8002294907</t>
  </si>
  <si>
    <t>6609770491</t>
  </si>
  <si>
    <t>9430565864</t>
  </si>
  <si>
    <t>9204944225</t>
  </si>
  <si>
    <t>8226207322</t>
  </si>
  <si>
    <t>8012421090</t>
  </si>
  <si>
    <t>9324415745</t>
  </si>
  <si>
    <t>9706149075</t>
  </si>
  <si>
    <t>6104486205</t>
  </si>
  <si>
    <t>8580131191</t>
  </si>
  <si>
    <t>9647460566</t>
  </si>
  <si>
    <t>9285422275</t>
  </si>
  <si>
    <t>6797562193</t>
  </si>
  <si>
    <t>8752823053</t>
  </si>
  <si>
    <t>9216659757</t>
  </si>
  <si>
    <t>6696399898</t>
  </si>
  <si>
    <t>7424434684</t>
  </si>
  <si>
    <t>8907548964</t>
  </si>
  <si>
    <t>9970117853</t>
  </si>
  <si>
    <t>9231315322</t>
  </si>
  <si>
    <t>6121824181</t>
  </si>
  <si>
    <t>8719127839</t>
  </si>
  <si>
    <t>7822821640</t>
  </si>
  <si>
    <t>9314088096</t>
  </si>
  <si>
    <t>6345661351</t>
  </si>
  <si>
    <t>6225682321</t>
  </si>
  <si>
    <t>9609815580</t>
  </si>
  <si>
    <t>9667032287</t>
  </si>
  <si>
    <t>7919191378</t>
  </si>
  <si>
    <t>7850319804</t>
  </si>
  <si>
    <t>6927374398</t>
  </si>
  <si>
    <t>8297665693</t>
  </si>
  <si>
    <t>7930509937</t>
  </si>
  <si>
    <t>7691379437</t>
  </si>
  <si>
    <t>6355842647</t>
  </si>
  <si>
    <t>9619270784</t>
  </si>
  <si>
    <t>7162128909</t>
  </si>
  <si>
    <t>7019225150</t>
  </si>
  <si>
    <t>7039906832</t>
  </si>
  <si>
    <t>6479007612</t>
  </si>
  <si>
    <t>9934962166</t>
  </si>
  <si>
    <t>7810865724</t>
  </si>
  <si>
    <t>8520877642</t>
  </si>
  <si>
    <t>7439533866</t>
  </si>
  <si>
    <t>6283044853</t>
  </si>
  <si>
    <t>9523116215</t>
  </si>
  <si>
    <t>7529567652</t>
  </si>
  <si>
    <t>6402518031</t>
  </si>
  <si>
    <t>9624610474</t>
  </si>
  <si>
    <t>6617225661</t>
  </si>
  <si>
    <t>6759090451</t>
  </si>
  <si>
    <t>9684706898</t>
  </si>
  <si>
    <t>7163058708</t>
  </si>
  <si>
    <t>6199310761</t>
  </si>
  <si>
    <t>9645358772</t>
  </si>
  <si>
    <t>9564971171</t>
  </si>
  <si>
    <t>8147849541</t>
  </si>
  <si>
    <t>8815027873</t>
  </si>
  <si>
    <t>9384048364</t>
  </si>
  <si>
    <t>9498606998</t>
  </si>
  <si>
    <t>8602212026</t>
  </si>
  <si>
    <t>6626340771</t>
  </si>
  <si>
    <t>8288856109</t>
  </si>
  <si>
    <t>6704747870</t>
  </si>
  <si>
    <t>6062173691</t>
  </si>
  <si>
    <t>9178395799</t>
  </si>
  <si>
    <t>7874972673</t>
  </si>
  <si>
    <t>9390273476</t>
  </si>
  <si>
    <t>6216605297</t>
  </si>
  <si>
    <t>7746234558</t>
  </si>
  <si>
    <t>7626328260</t>
  </si>
  <si>
    <t>7899217596</t>
  </si>
  <si>
    <t>9224859967</t>
  </si>
  <si>
    <t>6729038765</t>
  </si>
  <si>
    <t>9266677639</t>
  </si>
  <si>
    <t>6116179906</t>
  </si>
  <si>
    <t>8698957371</t>
  </si>
  <si>
    <t>8709384989</t>
  </si>
  <si>
    <t>8865595396</t>
  </si>
  <si>
    <t>6675452867</t>
  </si>
  <si>
    <t>6306291142</t>
  </si>
  <si>
    <t>8805789456</t>
  </si>
  <si>
    <t>7339959771</t>
  </si>
  <si>
    <t>6078103430</t>
  </si>
  <si>
    <t>9046449649</t>
  </si>
  <si>
    <t>9778126560</t>
  </si>
  <si>
    <t>6261409154</t>
  </si>
  <si>
    <t>7187564521</t>
  </si>
  <si>
    <t>9539883538</t>
  </si>
  <si>
    <t>8976893646</t>
  </si>
  <si>
    <t>7723139544</t>
  </si>
  <si>
    <t>6920702509</t>
  </si>
  <si>
    <t>9036670001</t>
  </si>
  <si>
    <t>6167405799</t>
  </si>
  <si>
    <t>9477576373</t>
  </si>
  <si>
    <t>9915681588</t>
  </si>
  <si>
    <t>9416266284</t>
  </si>
  <si>
    <t>7033807502</t>
  </si>
  <si>
    <t>6446184793</t>
  </si>
  <si>
    <t>8521593862</t>
  </si>
  <si>
    <t>6476791561</t>
  </si>
  <si>
    <t>7766654057</t>
  </si>
  <si>
    <t>9508876754</t>
  </si>
  <si>
    <t>6832425961</t>
  </si>
  <si>
    <t>9106458294</t>
  </si>
  <si>
    <t>7293790440</t>
  </si>
  <si>
    <t>6018203300</t>
  </si>
  <si>
    <t>7958011790</t>
  </si>
  <si>
    <t>7093685629</t>
  </si>
  <si>
    <t>9076767827</t>
  </si>
  <si>
    <t>8751839666</t>
  </si>
  <si>
    <t>9597279295</t>
  </si>
  <si>
    <t>6046394295</t>
  </si>
  <si>
    <t>7913149817</t>
  </si>
  <si>
    <t>7059139354</t>
  </si>
  <si>
    <t>7860706773</t>
  </si>
  <si>
    <t>9004407544</t>
  </si>
  <si>
    <t>7889916879</t>
  </si>
  <si>
    <t>9871139051</t>
  </si>
  <si>
    <t>9008951422</t>
  </si>
  <si>
    <t>6558391208</t>
  </si>
  <si>
    <t>8842260908</t>
  </si>
  <si>
    <t>6741794049</t>
  </si>
  <si>
    <t>6861599760</t>
  </si>
  <si>
    <t>6078410652</t>
  </si>
  <si>
    <t>7699691582</t>
  </si>
  <si>
    <t>6223061949</t>
  </si>
  <si>
    <t>6912740302</t>
  </si>
  <si>
    <t>7425280880</t>
  </si>
  <si>
    <t>7798887438</t>
  </si>
  <si>
    <t>7243197817</t>
  </si>
  <si>
    <t>8798822181</t>
  </si>
  <si>
    <t>7491358058</t>
  </si>
  <si>
    <t>6945717522</t>
  </si>
  <si>
    <t>6620804829</t>
  </si>
  <si>
    <t>7433505403</t>
  </si>
  <si>
    <t>6149531889</t>
  </si>
  <si>
    <t>7967434419</t>
  </si>
  <si>
    <t>9171294515</t>
  </si>
  <si>
    <t>7497392373</t>
  </si>
  <si>
    <t>8372477998</t>
  </si>
  <si>
    <t>6562552528</t>
  </si>
  <si>
    <t>9634120205</t>
  </si>
  <si>
    <t>6800955548</t>
  </si>
  <si>
    <t>9596199677</t>
  </si>
  <si>
    <t>7441063820</t>
  </si>
  <si>
    <t>8342440990</t>
  </si>
  <si>
    <t>9098955964</t>
  </si>
  <si>
    <t>8881602900</t>
  </si>
  <si>
    <t>9940209483</t>
  </si>
  <si>
    <t>7351846032</t>
  </si>
  <si>
    <t>7854855551</t>
  </si>
  <si>
    <t>8025814343</t>
  </si>
  <si>
    <t>7705857916</t>
  </si>
  <si>
    <t>7495210527</t>
  </si>
  <si>
    <t>6807600963</t>
  </si>
  <si>
    <t>9095866757</t>
  </si>
  <si>
    <t>7713586114</t>
  </si>
  <si>
    <t>7108024480</t>
  </si>
  <si>
    <t>7086120700</t>
  </si>
  <si>
    <t>6090345426</t>
  </si>
  <si>
    <t>8791618182</t>
  </si>
  <si>
    <t>6410740955</t>
  </si>
  <si>
    <t>9408596767</t>
  </si>
  <si>
    <t>8317086417</t>
  </si>
  <si>
    <t>9417972791</t>
  </si>
  <si>
    <t>6317202775</t>
  </si>
  <si>
    <t>7368709464</t>
  </si>
  <si>
    <t>7289788285</t>
  </si>
  <si>
    <t>9987348092</t>
  </si>
  <si>
    <t>9999737927</t>
  </si>
  <si>
    <t>6704495728</t>
  </si>
  <si>
    <t>7595951941</t>
  </si>
  <si>
    <t>7803967972</t>
  </si>
  <si>
    <t>6120225134</t>
  </si>
  <si>
    <t>9078130405</t>
  </si>
  <si>
    <t>9133802966</t>
  </si>
  <si>
    <t>6499309047</t>
  </si>
  <si>
    <t>8758557227</t>
  </si>
  <si>
    <t>6366902061</t>
  </si>
  <si>
    <t>9384680043</t>
  </si>
  <si>
    <t>7880209783</t>
  </si>
  <si>
    <t>8813139048</t>
  </si>
  <si>
    <t>9290776218</t>
  </si>
  <si>
    <t>7796833282</t>
  </si>
  <si>
    <t>6187749225</t>
  </si>
  <si>
    <t>8786033631</t>
  </si>
  <si>
    <t>8063001041</t>
  </si>
  <si>
    <t>8516430461</t>
  </si>
  <si>
    <t>7595868099</t>
  </si>
  <si>
    <t>6515359934</t>
  </si>
  <si>
    <t>7806098937</t>
  </si>
  <si>
    <t>9543445313</t>
  </si>
  <si>
    <t>9514044106</t>
  </si>
  <si>
    <t>8288553305</t>
  </si>
  <si>
    <t>8423719290</t>
  </si>
  <si>
    <t>9884891484</t>
  </si>
  <si>
    <t>6220997705</t>
  </si>
  <si>
    <t>8719937604</t>
  </si>
  <si>
    <t>6008842955</t>
  </si>
  <si>
    <t>6969728938</t>
  </si>
  <si>
    <t>8562777387</t>
  </si>
  <si>
    <t>7304395443</t>
  </si>
  <si>
    <t>6125126386</t>
  </si>
  <si>
    <t>6489534931</t>
  </si>
  <si>
    <t>6390060886</t>
  </si>
  <si>
    <t>8644119185</t>
  </si>
  <si>
    <t>8861269404</t>
  </si>
  <si>
    <t>8236986986</t>
  </si>
  <si>
    <t>9547694077</t>
  </si>
  <si>
    <t>9755434229</t>
  </si>
  <si>
    <t>8437700488</t>
  </si>
  <si>
    <t>9024450505</t>
  </si>
  <si>
    <t>9104728493</t>
  </si>
  <si>
    <t>6028118974</t>
  </si>
  <si>
    <t>6665722839</t>
  </si>
  <si>
    <t>8203105941</t>
  </si>
  <si>
    <t>8504365930</t>
  </si>
  <si>
    <t>8421220022</t>
  </si>
  <si>
    <t>6607335625</t>
  </si>
  <si>
    <t>6057406473</t>
  </si>
  <si>
    <t>7530233770</t>
  </si>
  <si>
    <t>7210241989</t>
  </si>
  <si>
    <t>9454197222</t>
  </si>
  <si>
    <t>7175679640</t>
  </si>
  <si>
    <t>9775095660</t>
  </si>
  <si>
    <t>7111006517</t>
  </si>
  <si>
    <t>8482744881</t>
  </si>
  <si>
    <t>9779273367</t>
  </si>
  <si>
    <t>9479434953</t>
  </si>
  <si>
    <t>8043329799</t>
  </si>
  <si>
    <t>9380523870</t>
  </si>
  <si>
    <t>7926157802</t>
  </si>
  <si>
    <t>6028533575</t>
  </si>
  <si>
    <t>7831964903</t>
  </si>
  <si>
    <t>9699793311</t>
  </si>
  <si>
    <t>9700116293</t>
  </si>
  <si>
    <t>7819464071</t>
  </si>
  <si>
    <t>7700341983</t>
  </si>
  <si>
    <t>7738397628</t>
  </si>
  <si>
    <t>9784141998</t>
  </si>
  <si>
    <t>6013028270</t>
  </si>
  <si>
    <t>7788304515</t>
  </si>
  <si>
    <t>6068132597</t>
  </si>
  <si>
    <t>7316526548</t>
  </si>
  <si>
    <t>7664963739</t>
  </si>
  <si>
    <t>8433639965</t>
  </si>
  <si>
    <t>6497558289</t>
  </si>
  <si>
    <t>8646783186</t>
  </si>
  <si>
    <t>6842406719</t>
  </si>
  <si>
    <t>7642954366</t>
  </si>
  <si>
    <t>6658300703</t>
  </si>
  <si>
    <t>9431393848</t>
  </si>
  <si>
    <t>7289976401</t>
  </si>
  <si>
    <t>6980549348</t>
  </si>
  <si>
    <t>8907473430</t>
  </si>
  <si>
    <t>9574560302</t>
  </si>
  <si>
    <t>7189839625</t>
  </si>
  <si>
    <t>8465208003</t>
  </si>
  <si>
    <t>9271040154</t>
  </si>
  <si>
    <t>8314979926</t>
  </si>
  <si>
    <t>6436406446</t>
  </si>
  <si>
    <t>8521815567</t>
  </si>
  <si>
    <t>6237309596</t>
  </si>
  <si>
    <t>6977550410</t>
  </si>
  <si>
    <t>6385076050</t>
  </si>
  <si>
    <t>6363745077</t>
  </si>
  <si>
    <t>7995892382</t>
  </si>
  <si>
    <t>7891378427</t>
  </si>
  <si>
    <t>9613912613</t>
  </si>
  <si>
    <t>6697419273</t>
  </si>
  <si>
    <t>8574394292</t>
  </si>
  <si>
    <t>8199638816</t>
  </si>
  <si>
    <t>8734372764</t>
  </si>
  <si>
    <t>9184966814</t>
  </si>
  <si>
    <t>6757359512</t>
  </si>
  <si>
    <t>6048676838</t>
  </si>
  <si>
    <t>6159716320</t>
  </si>
  <si>
    <t>7600593560</t>
  </si>
  <si>
    <t>7463151729</t>
  </si>
  <si>
    <t>6049996643</t>
  </si>
  <si>
    <t>6241495106</t>
  </si>
  <si>
    <t>6986838231</t>
  </si>
  <si>
    <t>8047736539</t>
  </si>
  <si>
    <t>6854525200</t>
  </si>
  <si>
    <t>7892391913</t>
  </si>
  <si>
    <t>8237535409</t>
  </si>
  <si>
    <t>7019341298</t>
  </si>
  <si>
    <t>9639798847</t>
  </si>
  <si>
    <t>8765956801</t>
  </si>
  <si>
    <t>8370004273</t>
  </si>
  <si>
    <t>8195159450</t>
  </si>
  <si>
    <t>9336395851</t>
  </si>
  <si>
    <t>7894293231</t>
  </si>
  <si>
    <t>6275108973</t>
  </si>
  <si>
    <t>6497389851</t>
  </si>
  <si>
    <t>9957457833</t>
  </si>
  <si>
    <t>8160535629</t>
  </si>
  <si>
    <t>8350972936</t>
  </si>
  <si>
    <t>6849314439</t>
  </si>
  <si>
    <t>7586008135</t>
  </si>
  <si>
    <t>9256945765</t>
  </si>
  <si>
    <t>9686555922</t>
  </si>
  <si>
    <t>7402975118</t>
  </si>
  <si>
    <t>8873043605</t>
  </si>
  <si>
    <t>8780684636</t>
  </si>
  <si>
    <t>8622234762</t>
  </si>
  <si>
    <t>8406131712</t>
  </si>
  <si>
    <t>8189379716</t>
  </si>
  <si>
    <t>7663242763</t>
  </si>
  <si>
    <t>9549519340</t>
  </si>
  <si>
    <t>9228142528</t>
  </si>
  <si>
    <t>9889255781</t>
  </si>
  <si>
    <t>6682415270</t>
  </si>
  <si>
    <t>8029017171</t>
  </si>
  <si>
    <t>9097060499</t>
  </si>
  <si>
    <t>6586385298</t>
  </si>
  <si>
    <t>8103559502</t>
  </si>
  <si>
    <t>6700293264</t>
  </si>
  <si>
    <t>9174345275</t>
  </si>
  <si>
    <t>8199985675</t>
  </si>
  <si>
    <t>8451155295</t>
  </si>
  <si>
    <t>7608431062</t>
  </si>
  <si>
    <t>9336142354</t>
  </si>
  <si>
    <t>7845739372</t>
  </si>
  <si>
    <t>8807941015</t>
  </si>
  <si>
    <t>9052848012</t>
  </si>
  <si>
    <t>6576682889</t>
  </si>
  <si>
    <t>7863982676</t>
  </si>
  <si>
    <t>6440494423</t>
  </si>
  <si>
    <t>6567488522</t>
  </si>
  <si>
    <t>8468700187</t>
  </si>
  <si>
    <t>6758888706</t>
  </si>
  <si>
    <t>9540625669</t>
  </si>
  <si>
    <t>9379728144</t>
  </si>
  <si>
    <t>9914360411</t>
  </si>
  <si>
    <t>8915514572</t>
  </si>
  <si>
    <t>7654964772</t>
  </si>
  <si>
    <t>7700499828</t>
  </si>
  <si>
    <t>8047227908</t>
  </si>
  <si>
    <t>9009219016</t>
  </si>
  <si>
    <t>6110251008</t>
  </si>
  <si>
    <t>8187306878</t>
  </si>
  <si>
    <t>7550152081</t>
  </si>
  <si>
    <t>9584244018</t>
  </si>
  <si>
    <t>9624602024</t>
  </si>
  <si>
    <t>8218115243</t>
  </si>
  <si>
    <t>8829231133</t>
  </si>
  <si>
    <t>7911208002</t>
  </si>
  <si>
    <t>6537520476</t>
  </si>
  <si>
    <t>6123204971</t>
  </si>
  <si>
    <t>8419839420</t>
  </si>
  <si>
    <t>9412640710</t>
  </si>
  <si>
    <t>8137840389</t>
  </si>
  <si>
    <t>7912996795</t>
  </si>
  <si>
    <t>6148106295</t>
  </si>
  <si>
    <t>6642799980</t>
  </si>
  <si>
    <t>6095958706</t>
  </si>
  <si>
    <t>7125214119</t>
  </si>
  <si>
    <t>8340755847</t>
  </si>
  <si>
    <t>8535642018</t>
  </si>
  <si>
    <t>8059030991</t>
  </si>
  <si>
    <t>7614800618</t>
  </si>
  <si>
    <t>7133350252</t>
  </si>
  <si>
    <t>8838380071</t>
  </si>
  <si>
    <t>7865731854</t>
  </si>
  <si>
    <t>9644961595</t>
  </si>
  <si>
    <t>8389990024</t>
  </si>
  <si>
    <t>8395826913</t>
  </si>
  <si>
    <t>8899687927</t>
  </si>
  <si>
    <t>8391304943</t>
  </si>
  <si>
    <t>8897986676</t>
  </si>
  <si>
    <t>6595368149</t>
  </si>
  <si>
    <t>9108344597</t>
  </si>
  <si>
    <t>8866008181</t>
  </si>
  <si>
    <t>7453388352</t>
  </si>
  <si>
    <t>6290185857</t>
  </si>
  <si>
    <t>9469361946</t>
  </si>
  <si>
    <t>6339946907</t>
  </si>
  <si>
    <t>7421911221</t>
  </si>
  <si>
    <t>8288220814</t>
  </si>
  <si>
    <t>9293037381</t>
  </si>
  <si>
    <t>8574495585</t>
  </si>
  <si>
    <t>6738151947</t>
  </si>
  <si>
    <t>9521898281</t>
  </si>
  <si>
    <t>9915420499</t>
  </si>
  <si>
    <t>9665412588</t>
  </si>
  <si>
    <t>8200321051</t>
  </si>
  <si>
    <t>8834351677</t>
  </si>
  <si>
    <t>8726117343</t>
  </si>
  <si>
    <t>7762158611</t>
  </si>
  <si>
    <t>9657317467</t>
  </si>
  <si>
    <t>9168826960</t>
  </si>
  <si>
    <t>8986612854</t>
  </si>
  <si>
    <t>6603948540</t>
  </si>
  <si>
    <t>6289563637</t>
  </si>
  <si>
    <t>7480768367</t>
  </si>
  <si>
    <t>8220454992</t>
  </si>
  <si>
    <t>7401257489</t>
  </si>
  <si>
    <t>7398081816</t>
  </si>
  <si>
    <t>7919460895</t>
  </si>
  <si>
    <t>9375171852</t>
  </si>
  <si>
    <t>7920905179</t>
  </si>
  <si>
    <t>7025304478</t>
  </si>
  <si>
    <t>6408643750</t>
  </si>
  <si>
    <t>7005841051</t>
  </si>
  <si>
    <t>6879538223</t>
  </si>
  <si>
    <t>9737315025</t>
  </si>
  <si>
    <t>9248931496</t>
  </si>
  <si>
    <t>8715546371</t>
  </si>
  <si>
    <t>6515859219</t>
  </si>
  <si>
    <t>7802326862</t>
  </si>
  <si>
    <t>8804289670</t>
  </si>
  <si>
    <t>9819912605</t>
  </si>
  <si>
    <t>6924036472</t>
  </si>
  <si>
    <t>6698569438</t>
  </si>
  <si>
    <t>9097285823</t>
  </si>
  <si>
    <t>7104400741</t>
  </si>
  <si>
    <t>6205678845</t>
  </si>
  <si>
    <t>6789682750</t>
  </si>
  <si>
    <t>8616883392</t>
  </si>
  <si>
    <t>6792950556</t>
  </si>
  <si>
    <t>9608498290</t>
  </si>
  <si>
    <t>9350227939</t>
  </si>
  <si>
    <t>8069339117</t>
  </si>
  <si>
    <t>7994454218</t>
  </si>
  <si>
    <t>9308719469</t>
  </si>
  <si>
    <t>9036927142</t>
  </si>
  <si>
    <t>6820330551</t>
  </si>
  <si>
    <t>7497977930</t>
  </si>
  <si>
    <t>7118812237</t>
  </si>
  <si>
    <t>6285951084</t>
  </si>
  <si>
    <t>8696926059</t>
  </si>
  <si>
    <t>9390373369</t>
  </si>
  <si>
    <t>9665934334</t>
  </si>
  <si>
    <t>9478141643</t>
  </si>
  <si>
    <t>9482235008</t>
  </si>
  <si>
    <t>7990717519</t>
  </si>
  <si>
    <t>9469144732</t>
  </si>
  <si>
    <t>7453077584</t>
  </si>
  <si>
    <t>7472879063</t>
  </si>
  <si>
    <t>9081964872</t>
  </si>
  <si>
    <t>7988261329</t>
  </si>
  <si>
    <t>6977389348</t>
  </si>
  <si>
    <t>8097558044</t>
  </si>
  <si>
    <t>9689747586</t>
  </si>
  <si>
    <t>7092536435</t>
  </si>
  <si>
    <t>9750846678</t>
  </si>
  <si>
    <t>8188939685</t>
  </si>
  <si>
    <t>6500690494</t>
  </si>
  <si>
    <t>9797210584</t>
  </si>
  <si>
    <t>9639896661</t>
  </si>
  <si>
    <t>6244168827</t>
  </si>
  <si>
    <t>8496057504</t>
  </si>
  <si>
    <t>6653649218</t>
  </si>
  <si>
    <t>9833856380</t>
  </si>
  <si>
    <t>8028451224</t>
  </si>
  <si>
    <t>8622889243</t>
  </si>
  <si>
    <t>9468901288</t>
  </si>
  <si>
    <t>8298422274</t>
  </si>
  <si>
    <t>7611819476</t>
  </si>
  <si>
    <t>8500363764</t>
  </si>
  <si>
    <t>7525964297</t>
  </si>
  <si>
    <t>8596247711</t>
  </si>
  <si>
    <t>8046213604</t>
  </si>
  <si>
    <t>8811628902</t>
  </si>
  <si>
    <t>7034724071</t>
  </si>
  <si>
    <t>9563174140</t>
  </si>
  <si>
    <t>8966158527</t>
  </si>
  <si>
    <t>9004915737</t>
  </si>
  <si>
    <t>8849573576</t>
  </si>
  <si>
    <t>7306161016</t>
  </si>
  <si>
    <t>8209543792</t>
  </si>
  <si>
    <t>7302864983</t>
  </si>
  <si>
    <t>9800591748</t>
  </si>
  <si>
    <t>8925898607</t>
  </si>
  <si>
    <t>7223573426</t>
  </si>
  <si>
    <t>6519181629</t>
  </si>
  <si>
    <t>7423912122</t>
  </si>
  <si>
    <t>6242287463</t>
  </si>
  <si>
    <t>7855171916</t>
  </si>
  <si>
    <t>9489511276</t>
  </si>
  <si>
    <t>6684561706</t>
  </si>
  <si>
    <t>8500253638</t>
  </si>
  <si>
    <t>7377492218</t>
  </si>
  <si>
    <t>9897253136</t>
  </si>
  <si>
    <t>6733638757</t>
  </si>
  <si>
    <t>7153536913</t>
  </si>
  <si>
    <t>8241265455</t>
  </si>
  <si>
    <t>7364003592</t>
  </si>
  <si>
    <t>6593963381</t>
  </si>
  <si>
    <t>6707571476</t>
  </si>
  <si>
    <t>6330292562</t>
  </si>
  <si>
    <t>7657084641</t>
  </si>
  <si>
    <t>8069082582</t>
  </si>
  <si>
    <t>8056325700</t>
  </si>
  <si>
    <t>9586092210</t>
  </si>
  <si>
    <t>6888219029</t>
  </si>
  <si>
    <t>9958310654</t>
  </si>
  <si>
    <t>6788838845</t>
  </si>
  <si>
    <t>6185175087</t>
  </si>
  <si>
    <t>7271897593</t>
  </si>
  <si>
    <t>8760549548</t>
  </si>
  <si>
    <t>8585495643</t>
  </si>
  <si>
    <t>8479264012</t>
  </si>
  <si>
    <t>9579084101</t>
  </si>
  <si>
    <t>7851224492</t>
  </si>
  <si>
    <t>7343340786</t>
  </si>
  <si>
    <t>8133199239</t>
  </si>
  <si>
    <t>8757861448</t>
  </si>
  <si>
    <t>9628990937</t>
  </si>
  <si>
    <t>7786201000</t>
  </si>
  <si>
    <t>9313514102</t>
  </si>
  <si>
    <t>6920285878</t>
  </si>
  <si>
    <t>7454327651</t>
  </si>
  <si>
    <t>7724282797</t>
  </si>
  <si>
    <t>9790277960</t>
  </si>
  <si>
    <t>9074241200</t>
  </si>
  <si>
    <t>6814865995</t>
  </si>
  <si>
    <t>6206451677</t>
  </si>
  <si>
    <t>8166084865</t>
  </si>
  <si>
    <t>8190408604</t>
  </si>
  <si>
    <t>9714406784</t>
  </si>
  <si>
    <t>8107060611</t>
  </si>
  <si>
    <t>9962432458</t>
  </si>
  <si>
    <t>7110217329</t>
  </si>
  <si>
    <t>6130233213</t>
  </si>
  <si>
    <t>8746103147</t>
  </si>
  <si>
    <t>6550179161</t>
  </si>
  <si>
    <t>6715218449</t>
  </si>
  <si>
    <t>9088523782</t>
  </si>
  <si>
    <t>9534994124</t>
  </si>
  <si>
    <t>9676032060</t>
  </si>
  <si>
    <t>8728083690</t>
  </si>
  <si>
    <t>8025038538</t>
  </si>
  <si>
    <t>9101916855</t>
  </si>
  <si>
    <t>9285536842</t>
  </si>
  <si>
    <t>8662333980</t>
  </si>
  <si>
    <t>8420956616</t>
  </si>
  <si>
    <t>9871590243</t>
  </si>
  <si>
    <t>9331457309</t>
  </si>
  <si>
    <t>8520280212</t>
  </si>
  <si>
    <t>8352170446</t>
  </si>
  <si>
    <t>7913074442</t>
  </si>
  <si>
    <t>6631984605</t>
  </si>
  <si>
    <t>7349734091</t>
  </si>
  <si>
    <t>6610269355</t>
  </si>
  <si>
    <t>7098190711</t>
  </si>
  <si>
    <t>6902307298</t>
  </si>
  <si>
    <t>8566578079</t>
  </si>
  <si>
    <t>9017383952</t>
  </si>
  <si>
    <t>7878263629</t>
  </si>
  <si>
    <t>8071513292</t>
  </si>
  <si>
    <t>8747532955</t>
  </si>
  <si>
    <t>9757300769</t>
  </si>
  <si>
    <t>6937398614</t>
  </si>
  <si>
    <t>7260715574</t>
  </si>
  <si>
    <t>8588531701</t>
  </si>
  <si>
    <t>9263249368</t>
  </si>
  <si>
    <t>9502210937</t>
  </si>
  <si>
    <t>6848871368</t>
  </si>
  <si>
    <t>7399164189</t>
  </si>
  <si>
    <t>9936605983</t>
  </si>
  <si>
    <t>6271727565</t>
  </si>
  <si>
    <t>6243562163</t>
  </si>
  <si>
    <t>6280571045</t>
  </si>
  <si>
    <t>8588533693</t>
  </si>
  <si>
    <t>7487848446</t>
  </si>
  <si>
    <t>7664165177</t>
  </si>
  <si>
    <t>9447826236</t>
  </si>
  <si>
    <t>8719699080</t>
  </si>
  <si>
    <t>6297182597</t>
  </si>
  <si>
    <t>9524497397</t>
  </si>
  <si>
    <t>7583066859</t>
  </si>
  <si>
    <t>6662549638</t>
  </si>
  <si>
    <t>9166731794</t>
  </si>
  <si>
    <t>9618130901</t>
  </si>
  <si>
    <t>9415491178</t>
  </si>
  <si>
    <t>7816457792</t>
  </si>
  <si>
    <t>8345009205</t>
  </si>
  <si>
    <t>6636789712</t>
  </si>
  <si>
    <t>9203832690</t>
  </si>
  <si>
    <t>6018169980</t>
  </si>
  <si>
    <t>7657700263</t>
  </si>
  <si>
    <t>9780979164</t>
  </si>
  <si>
    <t>9950950131</t>
  </si>
  <si>
    <t>8782609265</t>
  </si>
  <si>
    <t>9914096677</t>
  </si>
  <si>
    <t>9129054985</t>
  </si>
  <si>
    <t>6225712328</t>
  </si>
  <si>
    <t>8669224449</t>
  </si>
  <si>
    <t>9491899968</t>
  </si>
  <si>
    <t>9314761078</t>
  </si>
  <si>
    <t>7938588461</t>
  </si>
  <si>
    <t>6290164147</t>
  </si>
  <si>
    <t>7879198842</t>
  </si>
  <si>
    <t>8383141995</t>
  </si>
  <si>
    <t>6763576439</t>
  </si>
  <si>
    <t>6595946455</t>
  </si>
  <si>
    <t>6298255686</t>
  </si>
  <si>
    <t>6309957181</t>
  </si>
  <si>
    <t>8429030985</t>
  </si>
  <si>
    <t>8720327082</t>
  </si>
  <si>
    <t>8286320805</t>
  </si>
  <si>
    <t>9206804784</t>
  </si>
  <si>
    <t>7390642088</t>
  </si>
  <si>
    <t>8466142206</t>
  </si>
  <si>
    <t>6423476438</t>
  </si>
  <si>
    <t>6321567438</t>
  </si>
  <si>
    <t>8316779038</t>
  </si>
  <si>
    <t>7226317588</t>
  </si>
  <si>
    <t>7952428137</t>
  </si>
  <si>
    <t>8620737059</t>
  </si>
  <si>
    <t>8042025133</t>
  </si>
  <si>
    <t>8381287977</t>
  </si>
  <si>
    <t>6046817800</t>
  </si>
  <si>
    <t>9846333531</t>
  </si>
  <si>
    <t>7367177197</t>
  </si>
  <si>
    <t>7420989978</t>
  </si>
  <si>
    <t>9424897803</t>
  </si>
  <si>
    <t>9483840953</t>
  </si>
  <si>
    <t>7694601323</t>
  </si>
  <si>
    <t>9168978523</t>
  </si>
  <si>
    <t>7642195437</t>
  </si>
  <si>
    <t>6041278711</t>
  </si>
  <si>
    <t>8614759507</t>
  </si>
  <si>
    <t>7106105257</t>
  </si>
  <si>
    <t>9003894388</t>
  </si>
  <si>
    <t>8336406097</t>
  </si>
  <si>
    <t>8239973289</t>
  </si>
  <si>
    <t>9988508943</t>
  </si>
  <si>
    <t>7553811011</t>
  </si>
  <si>
    <t>9727555564</t>
  </si>
  <si>
    <t>7924584080</t>
  </si>
  <si>
    <t>6240120443</t>
  </si>
  <si>
    <t>6870426915</t>
  </si>
  <si>
    <t>8775471878</t>
  </si>
  <si>
    <t>7978699229</t>
  </si>
  <si>
    <t>7013393295</t>
  </si>
  <si>
    <t>8771915136</t>
  </si>
  <si>
    <t>6297343415</t>
  </si>
  <si>
    <t>9184011386</t>
  </si>
  <si>
    <t>6914713492</t>
  </si>
  <si>
    <t>6005150578</t>
  </si>
  <si>
    <t>6041186198</t>
  </si>
  <si>
    <t>8024828542</t>
  </si>
  <si>
    <t>9615097183</t>
  </si>
  <si>
    <t>9600418525</t>
  </si>
  <si>
    <t>7593243745</t>
  </si>
  <si>
    <t>6505998026</t>
  </si>
  <si>
    <t>7406158838</t>
  </si>
  <si>
    <t>6902504800</t>
  </si>
  <si>
    <t>6018629315</t>
  </si>
  <si>
    <t>9652616774</t>
  </si>
  <si>
    <t>9631926895</t>
  </si>
  <si>
    <t>8361270125</t>
  </si>
  <si>
    <t>9662434417</t>
  </si>
  <si>
    <t>9908610411</t>
  </si>
  <si>
    <t>9053392343</t>
  </si>
  <si>
    <t>7863910972</t>
  </si>
  <si>
    <t>9479761060</t>
  </si>
  <si>
    <t>6343785837</t>
  </si>
  <si>
    <t>7949945129</t>
  </si>
  <si>
    <t>8831697421</t>
  </si>
  <si>
    <t>7645815749</t>
  </si>
  <si>
    <t>9974945638</t>
  </si>
  <si>
    <t>8462555337</t>
  </si>
  <si>
    <t>6778194274</t>
  </si>
  <si>
    <t>9454673474</t>
  </si>
  <si>
    <t>6977443819</t>
  </si>
  <si>
    <t>9939812915</t>
  </si>
  <si>
    <t>8837772286</t>
  </si>
  <si>
    <t>7322964268</t>
  </si>
  <si>
    <t>7916878586</t>
  </si>
  <si>
    <t>9288184992</t>
  </si>
  <si>
    <t>7857408661</t>
  </si>
  <si>
    <t>7209196412</t>
  </si>
  <si>
    <t>6855639290</t>
  </si>
  <si>
    <t>9135510543</t>
  </si>
  <si>
    <t>8145288586</t>
  </si>
  <si>
    <t>9033870040</t>
  </si>
  <si>
    <t>6275968831</t>
  </si>
  <si>
    <t>6665381867</t>
  </si>
  <si>
    <t>8609913319</t>
  </si>
  <si>
    <t>7428187845</t>
  </si>
  <si>
    <t>9081972491</t>
  </si>
  <si>
    <t>8755582243</t>
  </si>
  <si>
    <t>6144562235</t>
  </si>
  <si>
    <t>9276311467</t>
  </si>
  <si>
    <t>6787123864</t>
  </si>
  <si>
    <t>7542818811</t>
  </si>
  <si>
    <t>8033113197</t>
  </si>
  <si>
    <t>9132473997</t>
  </si>
  <si>
    <t>7068364230</t>
  </si>
  <si>
    <t>9365731728</t>
  </si>
  <si>
    <t>7138955469</t>
  </si>
  <si>
    <t>8754848320</t>
  </si>
  <si>
    <t>6373841880</t>
  </si>
  <si>
    <t>9113372848</t>
  </si>
  <si>
    <t>7553539293</t>
  </si>
  <si>
    <t>9733968855</t>
  </si>
  <si>
    <t>9718231257</t>
  </si>
  <si>
    <t>9183283051</t>
  </si>
  <si>
    <t>7406489823</t>
  </si>
  <si>
    <t>7086480059</t>
  </si>
  <si>
    <t>9568033043</t>
  </si>
  <si>
    <t>9589364536</t>
  </si>
  <si>
    <t>8407686606</t>
  </si>
  <si>
    <t>8618514807</t>
  </si>
  <si>
    <t>9597659154</t>
  </si>
  <si>
    <t>9671847844</t>
  </si>
  <si>
    <t>6390127574</t>
  </si>
  <si>
    <t>9085259631</t>
  </si>
  <si>
    <t>7173971469</t>
  </si>
  <si>
    <t>9643521604</t>
  </si>
  <si>
    <t>9143970192</t>
  </si>
  <si>
    <t>6600090805</t>
  </si>
  <si>
    <t>7202806983</t>
  </si>
  <si>
    <t>8109418015</t>
  </si>
  <si>
    <t>7762919058</t>
  </si>
  <si>
    <t>6269139086</t>
  </si>
  <si>
    <t>6517389524</t>
  </si>
  <si>
    <t>6462830071</t>
  </si>
  <si>
    <t>8172628645</t>
  </si>
  <si>
    <t>7630159360</t>
  </si>
  <si>
    <t>9925423660</t>
  </si>
  <si>
    <t>7158863165</t>
  </si>
  <si>
    <t>8062901301</t>
  </si>
  <si>
    <t>8467676208</t>
  </si>
  <si>
    <t>8471814373</t>
  </si>
  <si>
    <t>6912249800</t>
  </si>
  <si>
    <t>8601525367</t>
  </si>
  <si>
    <t>8521891954</t>
  </si>
  <si>
    <t>6847754448</t>
  </si>
  <si>
    <t>8675315667</t>
  </si>
  <si>
    <t>9493696392</t>
  </si>
  <si>
    <t>9075059689</t>
  </si>
  <si>
    <t>8092867919</t>
  </si>
  <si>
    <t>6485978199</t>
  </si>
  <si>
    <t>9312347089</t>
  </si>
  <si>
    <t>6122693853</t>
  </si>
  <si>
    <t>8162115937</t>
  </si>
  <si>
    <t>9427791915</t>
  </si>
  <si>
    <t>9594195989</t>
  </si>
  <si>
    <t>8517892171</t>
  </si>
  <si>
    <t>8040910685</t>
  </si>
  <si>
    <t>8476881309</t>
  </si>
  <si>
    <t>8863406307</t>
  </si>
  <si>
    <t>6216866680</t>
  </si>
  <si>
    <t>9944992024</t>
  </si>
  <si>
    <t>9099100330</t>
  </si>
  <si>
    <t>8413865554</t>
  </si>
  <si>
    <t>9464368991</t>
  </si>
  <si>
    <t>6862651209</t>
  </si>
  <si>
    <t>6246995370</t>
  </si>
  <si>
    <t>9617689887</t>
  </si>
  <si>
    <t>9257675306</t>
  </si>
  <si>
    <t>6679074452</t>
  </si>
  <si>
    <t>9508826464</t>
  </si>
  <si>
    <t>7494158220</t>
  </si>
  <si>
    <t>9659580738</t>
  </si>
  <si>
    <t>9098439662</t>
  </si>
  <si>
    <t>9107821329</t>
  </si>
  <si>
    <t>8428561011</t>
  </si>
  <si>
    <t>8147063951</t>
  </si>
  <si>
    <t>8006029904</t>
  </si>
  <si>
    <t>6856091854</t>
  </si>
  <si>
    <t>8181968462</t>
  </si>
  <si>
    <t>9639485930</t>
  </si>
  <si>
    <t>7805974983</t>
  </si>
  <si>
    <t>8356345242</t>
  </si>
  <si>
    <t>7355778243</t>
  </si>
  <si>
    <t>7540151260</t>
  </si>
  <si>
    <t>7459664391</t>
  </si>
  <si>
    <t>7290574412</t>
  </si>
  <si>
    <t>9985301710</t>
  </si>
  <si>
    <t>7238923206</t>
  </si>
  <si>
    <t>9259586540</t>
  </si>
  <si>
    <t>9231841603</t>
  </si>
  <si>
    <t>7605983085</t>
  </si>
  <si>
    <t>8932130885</t>
  </si>
  <si>
    <t>7507462972</t>
  </si>
  <si>
    <t>9698385878</t>
  </si>
  <si>
    <t>8553640803</t>
  </si>
  <si>
    <t>6657879173</t>
  </si>
  <si>
    <t>8771866325</t>
  </si>
  <si>
    <t>7555812749</t>
  </si>
  <si>
    <t>8373241958</t>
  </si>
  <si>
    <t>6354976987</t>
  </si>
  <si>
    <t>8040867415</t>
  </si>
  <si>
    <t>8769116351</t>
  </si>
  <si>
    <t>9741287352</t>
  </si>
  <si>
    <t>9611744136</t>
  </si>
  <si>
    <t>8244295851</t>
  </si>
  <si>
    <t>7686055216</t>
  </si>
  <si>
    <t>8747928467</t>
  </si>
  <si>
    <t>8781936149</t>
  </si>
  <si>
    <t>8634055492</t>
  </si>
  <si>
    <t>9253265254</t>
  </si>
  <si>
    <t>9752644942</t>
  </si>
  <si>
    <t>8238121340</t>
  </si>
  <si>
    <t>8674559414</t>
  </si>
  <si>
    <t>6323645877</t>
  </si>
  <si>
    <t>7106650321</t>
  </si>
  <si>
    <t>9151326827</t>
  </si>
  <si>
    <t>6012838205</t>
  </si>
  <si>
    <t>7289145135</t>
  </si>
  <si>
    <t>6204245991</t>
  </si>
  <si>
    <t>8547140418</t>
  </si>
  <si>
    <t>8957172495</t>
  </si>
  <si>
    <t>7199944030</t>
  </si>
  <si>
    <t>7415236528</t>
  </si>
  <si>
    <t>9749166128</t>
  </si>
  <si>
    <t>7101912015</t>
  </si>
  <si>
    <t>8881075408</t>
  </si>
  <si>
    <t>9764860775</t>
  </si>
  <si>
    <t>6163775303</t>
  </si>
  <si>
    <t>7586930061</t>
  </si>
  <si>
    <t>9416226713</t>
  </si>
  <si>
    <t>6409064540</t>
  </si>
  <si>
    <t>8175022507</t>
  </si>
  <si>
    <t>7329228041</t>
  </si>
  <si>
    <t>9280900264</t>
  </si>
  <si>
    <t>6433134471</t>
  </si>
  <si>
    <t>6895480156</t>
  </si>
  <si>
    <t>7633357800</t>
  </si>
  <si>
    <t>9265030781</t>
  </si>
  <si>
    <t>7914310615</t>
  </si>
  <si>
    <t>7796188411</t>
  </si>
  <si>
    <t>6350889021</t>
  </si>
  <si>
    <t>9782878211</t>
  </si>
  <si>
    <t>7496237372</t>
  </si>
  <si>
    <t>6482952156</t>
  </si>
  <si>
    <t>8745084258</t>
  </si>
  <si>
    <t>9489686476</t>
  </si>
  <si>
    <t>9851113494</t>
  </si>
  <si>
    <t>8531795863</t>
  </si>
  <si>
    <t>6145663322</t>
  </si>
  <si>
    <t>6958681601</t>
  </si>
  <si>
    <t>8271014477</t>
  </si>
  <si>
    <t>9789654891</t>
  </si>
  <si>
    <t>8222302163</t>
  </si>
  <si>
    <t>9288464177</t>
  </si>
  <si>
    <t>8608444368</t>
  </si>
  <si>
    <t>7149267072</t>
  </si>
  <si>
    <t>7137409223</t>
  </si>
  <si>
    <t>7169917127</t>
  </si>
  <si>
    <t>8613446384</t>
  </si>
  <si>
    <t>8650172636</t>
  </si>
  <si>
    <t>8636846281</t>
  </si>
  <si>
    <t>6253789886</t>
  </si>
  <si>
    <t>9817820883</t>
  </si>
  <si>
    <t>6454943000</t>
  </si>
  <si>
    <t>8648833634</t>
  </si>
  <si>
    <t>9107815735</t>
  </si>
  <si>
    <t>9612282064</t>
  </si>
  <si>
    <t>6631925940</t>
  </si>
  <si>
    <t>6165350983</t>
  </si>
  <si>
    <t>6232624692</t>
  </si>
  <si>
    <t>9510053369</t>
  </si>
  <si>
    <t>6464798164</t>
  </si>
  <si>
    <t>6888798650</t>
  </si>
  <si>
    <t>6774088580</t>
  </si>
  <si>
    <t>9369228787</t>
  </si>
  <si>
    <t>7831990046</t>
  </si>
  <si>
    <t>9132146749</t>
  </si>
  <si>
    <t>7868749738</t>
  </si>
  <si>
    <t>6462709157</t>
  </si>
  <si>
    <t>6597284241</t>
  </si>
  <si>
    <t>6342416260</t>
  </si>
  <si>
    <t>7250662236</t>
  </si>
  <si>
    <t>9768126162</t>
  </si>
  <si>
    <t>9079732889</t>
  </si>
  <si>
    <t>8288330116</t>
  </si>
  <si>
    <t>9877946015</t>
  </si>
  <si>
    <t>9022712293</t>
  </si>
  <si>
    <t>9848188749</t>
  </si>
  <si>
    <t>6753254518</t>
  </si>
  <si>
    <t>8423510192</t>
  </si>
  <si>
    <t>7596750886</t>
  </si>
  <si>
    <t>6924027306</t>
  </si>
  <si>
    <t>7213505626</t>
  </si>
  <si>
    <t>9799524152</t>
  </si>
  <si>
    <t>9506928888</t>
  </si>
  <si>
    <t>6164060987</t>
  </si>
  <si>
    <t>9900508541</t>
  </si>
  <si>
    <t>6737848917</t>
  </si>
  <si>
    <t>6699564229</t>
  </si>
  <si>
    <t>8806414016</t>
  </si>
  <si>
    <t>7455458409</t>
  </si>
  <si>
    <t>6513256566</t>
  </si>
  <si>
    <t>7920511567</t>
  </si>
  <si>
    <t>9887767487</t>
  </si>
  <si>
    <t>8046657474</t>
  </si>
  <si>
    <t>6275267751</t>
  </si>
  <si>
    <t>8488185111</t>
  </si>
  <si>
    <t>6379965296</t>
  </si>
  <si>
    <t>9780163120</t>
  </si>
  <si>
    <t>7315084091</t>
  </si>
  <si>
    <t>7464205661</t>
  </si>
  <si>
    <t>6748084378</t>
  </si>
  <si>
    <t>7407794087</t>
  </si>
  <si>
    <t>8773628928</t>
  </si>
  <si>
    <t>8721238625</t>
  </si>
  <si>
    <t>9881005418</t>
  </si>
  <si>
    <t>8666231717</t>
  </si>
  <si>
    <t>6434603042</t>
  </si>
  <si>
    <t>9922031030</t>
  </si>
  <si>
    <t>8556777642</t>
  </si>
  <si>
    <t>6081302269</t>
  </si>
  <si>
    <t>7221272314</t>
  </si>
  <si>
    <t>7091231937</t>
  </si>
  <si>
    <t>8662095378</t>
  </si>
  <si>
    <t>8773902306</t>
  </si>
  <si>
    <t>6639271157</t>
  </si>
  <si>
    <t>7804935179</t>
  </si>
  <si>
    <t>6215857237</t>
  </si>
  <si>
    <t>6147681794</t>
  </si>
  <si>
    <t>8186835763</t>
  </si>
  <si>
    <t>9016519717</t>
  </si>
  <si>
    <t>7769255646</t>
  </si>
  <si>
    <t>7243536067</t>
  </si>
  <si>
    <t>7475908088</t>
  </si>
  <si>
    <t>9816123315</t>
  </si>
  <si>
    <t>7512255133</t>
  </si>
  <si>
    <t>8058922294</t>
  </si>
  <si>
    <t>8437647955</t>
  </si>
  <si>
    <t>8047690618</t>
  </si>
  <si>
    <t>9446061910</t>
  </si>
  <si>
    <t>7781836907</t>
  </si>
  <si>
    <t>8595930946</t>
  </si>
  <si>
    <t>7035746150</t>
  </si>
  <si>
    <t>9179468522</t>
  </si>
  <si>
    <t>8539727931</t>
  </si>
  <si>
    <t>6703135026</t>
  </si>
  <si>
    <t>8803180906</t>
  </si>
  <si>
    <t>9430942511</t>
  </si>
  <si>
    <t>9428043582</t>
  </si>
  <si>
    <t>9189066791</t>
  </si>
  <si>
    <t>9304033671</t>
  </si>
  <si>
    <t>9645201808</t>
  </si>
  <si>
    <t>9033744205</t>
  </si>
  <si>
    <t>8901833265</t>
  </si>
  <si>
    <t>7366469875</t>
  </si>
  <si>
    <t>7798535564</t>
  </si>
  <si>
    <t>7228978733</t>
  </si>
  <si>
    <t>9935149480</t>
  </si>
  <si>
    <t>6671914521</t>
  </si>
  <si>
    <t>6198219753</t>
  </si>
  <si>
    <t>9103973228</t>
  </si>
  <si>
    <t>9866022418</t>
  </si>
  <si>
    <t>9319520031</t>
  </si>
  <si>
    <t>9545348680</t>
  </si>
  <si>
    <t>8363885874</t>
  </si>
  <si>
    <t>8672811938</t>
  </si>
  <si>
    <t>6454287326</t>
  </si>
  <si>
    <t>9617035078</t>
  </si>
  <si>
    <t>8323516490</t>
  </si>
  <si>
    <t>6018447924</t>
  </si>
  <si>
    <t>7471973521</t>
  </si>
  <si>
    <t>9922797658</t>
  </si>
  <si>
    <t>6729160973</t>
  </si>
  <si>
    <t>6263130882</t>
  </si>
  <si>
    <t>6288862937</t>
  </si>
  <si>
    <t>6405056857</t>
  </si>
  <si>
    <t>8266706110</t>
  </si>
  <si>
    <t>9177912544</t>
  </si>
  <si>
    <t>7907397869</t>
  </si>
  <si>
    <t>7405661567</t>
  </si>
  <si>
    <t>8641279616</t>
  </si>
  <si>
    <t>8757183641</t>
  </si>
  <si>
    <t>7421244698</t>
  </si>
  <si>
    <t>8565029055</t>
  </si>
  <si>
    <t>8264870395</t>
  </si>
  <si>
    <t>6181602661</t>
  </si>
  <si>
    <t>6254659596</t>
  </si>
  <si>
    <t>8280128933</t>
  </si>
  <si>
    <t>9034622122</t>
  </si>
  <si>
    <t>8641188850</t>
  </si>
  <si>
    <t>9603507738</t>
  </si>
  <si>
    <t>9075593125</t>
  </si>
  <si>
    <t>9332577774</t>
  </si>
  <si>
    <t>9489379507</t>
  </si>
  <si>
    <t>8352704288</t>
  </si>
  <si>
    <t>6746524043</t>
  </si>
  <si>
    <t>7560293580</t>
  </si>
  <si>
    <t>8686704916</t>
  </si>
  <si>
    <t>7341064307</t>
  </si>
  <si>
    <t>9297274232</t>
  </si>
  <si>
    <t>8218649180</t>
  </si>
  <si>
    <t>8106478730</t>
  </si>
  <si>
    <t>7220530284</t>
  </si>
  <si>
    <t>6563274840</t>
  </si>
  <si>
    <t>8583405785</t>
  </si>
  <si>
    <t>8887961381</t>
  </si>
  <si>
    <t>7076464789</t>
  </si>
  <si>
    <t>6220769452</t>
  </si>
  <si>
    <t>9042571629</t>
  </si>
  <si>
    <t>6302050531</t>
  </si>
  <si>
    <t>6640577807</t>
  </si>
  <si>
    <t>8897489307</t>
  </si>
  <si>
    <t>6766054800</t>
  </si>
  <si>
    <t>9636645555</t>
  </si>
  <si>
    <t>7905706959</t>
  </si>
  <si>
    <t>6161255278</t>
  </si>
  <si>
    <t>9260981028</t>
  </si>
  <si>
    <t>7085206679</t>
  </si>
  <si>
    <t>6325501049</t>
  </si>
  <si>
    <t>7926463423</t>
  </si>
  <si>
    <t>9126900793</t>
  </si>
  <si>
    <t>7239055238</t>
  </si>
  <si>
    <t>9231032325</t>
  </si>
  <si>
    <t>7977364456</t>
  </si>
  <si>
    <t>9677785681</t>
  </si>
  <si>
    <t>8475664504</t>
  </si>
  <si>
    <t>8444181888</t>
  </si>
  <si>
    <t>9217479568</t>
  </si>
  <si>
    <t>9786517160</t>
  </si>
  <si>
    <t>6597929428</t>
  </si>
  <si>
    <t>9530249449</t>
  </si>
  <si>
    <t>9095350297</t>
  </si>
  <si>
    <t>7258877651</t>
  </si>
  <si>
    <t>7872549096</t>
  </si>
  <si>
    <t>9658523898</t>
  </si>
  <si>
    <t>8960891770</t>
  </si>
  <si>
    <t>7217836199</t>
  </si>
  <si>
    <t>8233487733</t>
  </si>
  <si>
    <t>7900456235</t>
  </si>
  <si>
    <t>8752496700</t>
  </si>
  <si>
    <t>9208359579</t>
  </si>
  <si>
    <t>9450974804</t>
  </si>
  <si>
    <t>8104036230</t>
  </si>
  <si>
    <t>7850381112</t>
  </si>
  <si>
    <t>7413751031</t>
  </si>
  <si>
    <t>8577490529</t>
  </si>
  <si>
    <t>7624935082</t>
  </si>
  <si>
    <t>9136076295</t>
  </si>
  <si>
    <t>7576102758</t>
  </si>
  <si>
    <t>7136442389</t>
  </si>
  <si>
    <t>7934121782</t>
  </si>
  <si>
    <t>6903026329</t>
  </si>
  <si>
    <t>7416586660</t>
  </si>
  <si>
    <t>6781205588</t>
  </si>
  <si>
    <t>9204583234</t>
  </si>
  <si>
    <t>7600821229</t>
  </si>
  <si>
    <t>6270835009</t>
  </si>
  <si>
    <t>8969819027</t>
  </si>
  <si>
    <t>7775455263</t>
  </si>
  <si>
    <t>7832747719</t>
  </si>
  <si>
    <t>8558028931</t>
  </si>
  <si>
    <t>6382134705</t>
  </si>
  <si>
    <t>9641134477</t>
  </si>
  <si>
    <t>6701178100</t>
  </si>
  <si>
    <t>6850571451</t>
  </si>
  <si>
    <t>7447904936</t>
  </si>
  <si>
    <t>9121166639</t>
  </si>
  <si>
    <t>9759234147</t>
  </si>
  <si>
    <t>7969274449</t>
  </si>
  <si>
    <t>6916869214</t>
  </si>
  <si>
    <t>6113560704</t>
  </si>
  <si>
    <t>9290143421</t>
  </si>
  <si>
    <t>7829775461</t>
  </si>
  <si>
    <t>8968936346</t>
  </si>
  <si>
    <t>8084786716</t>
  </si>
  <si>
    <t>8630438940</t>
  </si>
  <si>
    <t>8114135310</t>
  </si>
  <si>
    <t>6382723204</t>
  </si>
  <si>
    <t>9611078633</t>
  </si>
  <si>
    <t>7802263650</t>
  </si>
  <si>
    <t>8089408924</t>
  </si>
  <si>
    <t>9584534342</t>
  </si>
  <si>
    <t>6201449835</t>
  </si>
  <si>
    <t>9217598563</t>
  </si>
  <si>
    <t>9878969223</t>
  </si>
  <si>
    <t>6162193251</t>
  </si>
  <si>
    <t>9534757834</t>
  </si>
  <si>
    <t>8943289880</t>
  </si>
  <si>
    <t>8806799473</t>
  </si>
  <si>
    <t>8160845334</t>
  </si>
  <si>
    <t>7172591556</t>
  </si>
  <si>
    <t>8738429865</t>
  </si>
  <si>
    <t>9177359498</t>
  </si>
  <si>
    <t>9644824642</t>
  </si>
  <si>
    <t>7080397499</t>
  </si>
  <si>
    <t>8526320441</t>
  </si>
  <si>
    <t>6300971270</t>
  </si>
  <si>
    <t>8066135980</t>
  </si>
  <si>
    <t>6385716143</t>
  </si>
  <si>
    <t>7767015153</t>
  </si>
  <si>
    <t>6392190007</t>
  </si>
  <si>
    <t>6043257139</t>
  </si>
  <si>
    <t>9688373392</t>
  </si>
  <si>
    <t>6269578033</t>
  </si>
  <si>
    <t>7639692165</t>
  </si>
  <si>
    <t>8810259934</t>
  </si>
  <si>
    <t>6279537405</t>
  </si>
  <si>
    <t>6697438450</t>
  </si>
  <si>
    <t>8841431897</t>
  </si>
  <si>
    <t>7839096713</t>
  </si>
  <si>
    <t>8920118215</t>
  </si>
  <si>
    <t>8700019489</t>
  </si>
  <si>
    <t>7455559744</t>
  </si>
  <si>
    <t>9466849593</t>
  </si>
  <si>
    <t>6421829869</t>
  </si>
  <si>
    <t>6236192807</t>
  </si>
  <si>
    <t>7543472289</t>
  </si>
  <si>
    <t>9278992417</t>
  </si>
  <si>
    <t>9916436505</t>
  </si>
  <si>
    <t>7351819348</t>
  </si>
  <si>
    <t>7912641806</t>
  </si>
  <si>
    <t>7909273025</t>
  </si>
  <si>
    <t>9528921077</t>
  </si>
  <si>
    <t>8887687558</t>
  </si>
  <si>
    <t>9961964228</t>
  </si>
  <si>
    <t>8010631518</t>
  </si>
  <si>
    <t>8688169158</t>
  </si>
  <si>
    <t>6172889482</t>
  </si>
  <si>
    <t>6599553979</t>
  </si>
  <si>
    <t>7324351676</t>
  </si>
  <si>
    <t>9325385145</t>
  </si>
  <si>
    <t>8433049709</t>
  </si>
  <si>
    <t>7220401771</t>
  </si>
  <si>
    <t>8033920588</t>
  </si>
  <si>
    <t>8534275034</t>
  </si>
  <si>
    <t>7510187106</t>
  </si>
  <si>
    <t>6071847714</t>
  </si>
  <si>
    <t>6053295064</t>
  </si>
  <si>
    <t>8047393648</t>
  </si>
  <si>
    <t>7122170419</t>
  </si>
  <si>
    <t>8644288557</t>
  </si>
  <si>
    <t>7290606585</t>
  </si>
  <si>
    <t>8056947435</t>
  </si>
  <si>
    <t>6289519333</t>
  </si>
  <si>
    <t>6407085632</t>
  </si>
  <si>
    <t>6278485398</t>
  </si>
  <si>
    <t>7584139870</t>
  </si>
  <si>
    <t>7203860473</t>
  </si>
  <si>
    <t>9643746693</t>
  </si>
  <si>
    <t>6592756612</t>
  </si>
  <si>
    <t>7260821984</t>
  </si>
  <si>
    <t>6931113001</t>
  </si>
  <si>
    <t>8145181110</t>
  </si>
  <si>
    <t>7376953616</t>
  </si>
  <si>
    <t>9647948503</t>
  </si>
  <si>
    <t>6829496647</t>
  </si>
  <si>
    <t>6297500324</t>
  </si>
  <si>
    <t>9668965230</t>
  </si>
  <si>
    <t>6311309961</t>
  </si>
  <si>
    <t>9781371604</t>
  </si>
  <si>
    <t>9525084034</t>
  </si>
  <si>
    <t>9704931301</t>
  </si>
  <si>
    <t>7800564304</t>
  </si>
  <si>
    <t>6266079140</t>
  </si>
  <si>
    <t>7129214936</t>
  </si>
  <si>
    <t>6917790997</t>
  </si>
  <si>
    <t>6887389020</t>
  </si>
  <si>
    <t>6077728822</t>
  </si>
  <si>
    <t>8331225926</t>
  </si>
  <si>
    <t>9259916369</t>
  </si>
  <si>
    <t>6106103980</t>
  </si>
  <si>
    <t>8669377964</t>
  </si>
  <si>
    <t>8886907448</t>
  </si>
  <si>
    <t>9488484008</t>
  </si>
  <si>
    <t>9179709992</t>
  </si>
  <si>
    <t>8013856412</t>
  </si>
  <si>
    <t>7089897801</t>
  </si>
  <si>
    <t>9912605524</t>
  </si>
  <si>
    <t>9424237910</t>
  </si>
  <si>
    <t>8533719240</t>
  </si>
  <si>
    <t>6408341756</t>
  </si>
  <si>
    <t>9283507724</t>
  </si>
  <si>
    <t>9386372576</t>
  </si>
  <si>
    <t>6781808861</t>
  </si>
  <si>
    <t>8589920779</t>
  </si>
  <si>
    <t>7742722260</t>
  </si>
  <si>
    <t>6294529829</t>
  </si>
  <si>
    <t>6750505139</t>
  </si>
  <si>
    <t>9703204779</t>
  </si>
  <si>
    <t>6069427422</t>
  </si>
  <si>
    <t>6172328841</t>
  </si>
  <si>
    <t>7831581785</t>
  </si>
  <si>
    <t>9623301047</t>
  </si>
  <si>
    <t>8678140451</t>
  </si>
  <si>
    <t>7752120059</t>
  </si>
  <si>
    <t>8041901622</t>
  </si>
  <si>
    <t>8747828845</t>
  </si>
  <si>
    <t>8976740855</t>
  </si>
  <si>
    <t>9492372224</t>
  </si>
  <si>
    <t>8541356877</t>
  </si>
  <si>
    <t>9459175026</t>
  </si>
  <si>
    <t>6904221411</t>
  </si>
  <si>
    <t>7025495654</t>
  </si>
  <si>
    <t>7251016705</t>
  </si>
  <si>
    <t>9298097187</t>
  </si>
  <si>
    <t>9311258031</t>
  </si>
  <si>
    <t>9471220583</t>
  </si>
  <si>
    <t>9750744712</t>
  </si>
  <si>
    <t>8024196431</t>
  </si>
  <si>
    <t>6440355548</t>
  </si>
  <si>
    <t>8318458531</t>
  </si>
  <si>
    <t>9793009289</t>
  </si>
  <si>
    <t>6060174136</t>
  </si>
  <si>
    <t>7905579987</t>
  </si>
  <si>
    <t>8581289018</t>
  </si>
  <si>
    <t>7727586933</t>
  </si>
  <si>
    <t>9616252849</t>
  </si>
  <si>
    <t>6606010662</t>
  </si>
  <si>
    <t>9283578813</t>
  </si>
  <si>
    <t>9847162544</t>
  </si>
  <si>
    <t>6019265753</t>
  </si>
  <si>
    <t>8705156951</t>
  </si>
  <si>
    <t>7609040560</t>
  </si>
  <si>
    <t>7254472328</t>
  </si>
  <si>
    <t>9997457136</t>
  </si>
  <si>
    <t>7542795158</t>
  </si>
  <si>
    <t>8979234489</t>
  </si>
  <si>
    <t>8264834163</t>
  </si>
  <si>
    <t>8329486074</t>
  </si>
  <si>
    <t>7318180049</t>
  </si>
  <si>
    <t>9991724351</t>
  </si>
  <si>
    <t>8698703827</t>
  </si>
  <si>
    <t>6494773543</t>
  </si>
  <si>
    <t>8449898006</t>
  </si>
  <si>
    <t>9793011705</t>
  </si>
  <si>
    <t>7299746405</t>
  </si>
  <si>
    <t>7377830777</t>
  </si>
  <si>
    <t>8050927710</t>
  </si>
  <si>
    <t>8228761553</t>
  </si>
  <si>
    <t>7038480310</t>
  </si>
  <si>
    <t>6198395819</t>
  </si>
  <si>
    <t>9174568614</t>
  </si>
  <si>
    <t>8393876222</t>
  </si>
  <si>
    <t>6787342629</t>
  </si>
  <si>
    <t>9523743364</t>
  </si>
  <si>
    <t>7768369033</t>
  </si>
  <si>
    <t>6081022595</t>
  </si>
  <si>
    <t>9916424089</t>
  </si>
  <si>
    <t>8301618232</t>
  </si>
  <si>
    <t>8698634511</t>
  </si>
  <si>
    <t>7355004520</t>
  </si>
  <si>
    <t>6516342155</t>
  </si>
  <si>
    <t>8278894477</t>
  </si>
  <si>
    <t>7578760126</t>
  </si>
  <si>
    <t>7532112232</t>
  </si>
  <si>
    <t>9526704144</t>
  </si>
  <si>
    <t>9676602620</t>
  </si>
  <si>
    <t>6241388061</t>
  </si>
  <si>
    <t>7765641858</t>
  </si>
  <si>
    <t>8838992777</t>
  </si>
  <si>
    <t>7932244780</t>
  </si>
  <si>
    <t>6798306523</t>
  </si>
  <si>
    <t>9304673762</t>
  </si>
  <si>
    <t>6612042928</t>
  </si>
  <si>
    <t>6880861962</t>
  </si>
  <si>
    <t>9385938230</t>
  </si>
  <si>
    <t>7145162488</t>
  </si>
  <si>
    <t>8552029867</t>
  </si>
  <si>
    <t>6940057266</t>
  </si>
  <si>
    <t>6623521782</t>
  </si>
  <si>
    <t>7858001240</t>
  </si>
  <si>
    <t>9089386476</t>
  </si>
  <si>
    <t>7203332119</t>
  </si>
  <si>
    <t>8398728708</t>
  </si>
  <si>
    <t>7359964435</t>
  </si>
  <si>
    <t>7614631762</t>
  </si>
  <si>
    <t>9552567550</t>
  </si>
  <si>
    <t>8380506545</t>
  </si>
  <si>
    <t>7169006616</t>
  </si>
  <si>
    <t>6015097156</t>
  </si>
  <si>
    <t>6291696172</t>
  </si>
  <si>
    <t>8008296417</t>
  </si>
  <si>
    <t>7923935536</t>
  </si>
  <si>
    <t>7778741765</t>
  </si>
  <si>
    <t>7774796278</t>
  </si>
  <si>
    <t>7339187158</t>
  </si>
  <si>
    <t>6681953826</t>
  </si>
  <si>
    <t>7505625755</t>
  </si>
  <si>
    <t>8624573652</t>
  </si>
  <si>
    <t>9800020269</t>
  </si>
  <si>
    <t>8017574212</t>
  </si>
  <si>
    <t>6467546910</t>
  </si>
  <si>
    <t>6771690756</t>
  </si>
  <si>
    <t>6319880511</t>
  </si>
  <si>
    <t>8778455112</t>
  </si>
  <si>
    <t>7486291929</t>
  </si>
  <si>
    <t>9641998067</t>
  </si>
  <si>
    <t>6863461323</t>
  </si>
  <si>
    <t>7980697556</t>
  </si>
  <si>
    <t>7574399765</t>
  </si>
  <si>
    <t>6945721735</t>
  </si>
  <si>
    <t>9063227696</t>
  </si>
  <si>
    <t>8812851957</t>
  </si>
  <si>
    <t>7016599141</t>
  </si>
  <si>
    <t>9432468392</t>
  </si>
  <si>
    <t>8030123351</t>
  </si>
  <si>
    <t>9754393584</t>
  </si>
  <si>
    <t>8624659598</t>
  </si>
  <si>
    <t>9486109316</t>
  </si>
  <si>
    <t>6084928636</t>
  </si>
  <si>
    <t>7046711242</t>
  </si>
  <si>
    <t>8963450339</t>
  </si>
  <si>
    <t>9582734475</t>
  </si>
  <si>
    <t>7632298858</t>
  </si>
  <si>
    <t>6283464885</t>
  </si>
  <si>
    <t>9591090810</t>
  </si>
  <si>
    <t>6105761667</t>
  </si>
  <si>
    <t>6386034123</t>
  </si>
  <si>
    <t>6457358418</t>
  </si>
  <si>
    <t>6091682195</t>
  </si>
  <si>
    <t>9758112595</t>
  </si>
  <si>
    <t>6106171678</t>
  </si>
  <si>
    <t>7030222795</t>
  </si>
  <si>
    <t>9325667264</t>
  </si>
  <si>
    <t>8685181146</t>
  </si>
  <si>
    <t>8897180347</t>
  </si>
  <si>
    <t>7807950573</t>
  </si>
  <si>
    <t>9195712373</t>
  </si>
  <si>
    <t>9818482264</t>
  </si>
  <si>
    <t>8219518037</t>
  </si>
  <si>
    <t>7293795738</t>
  </si>
  <si>
    <t>7174222440</t>
  </si>
  <si>
    <t>7853387032</t>
  </si>
  <si>
    <t>7788645206</t>
  </si>
  <si>
    <t>6555668537</t>
  </si>
  <si>
    <t>6543801042</t>
  </si>
  <si>
    <t>9896545026</t>
  </si>
  <si>
    <t>7483970250</t>
  </si>
  <si>
    <t>8781699899</t>
  </si>
  <si>
    <t>9735613201</t>
  </si>
  <si>
    <t>6684670405</t>
  </si>
  <si>
    <t>7023747385</t>
  </si>
  <si>
    <t>8960269429</t>
  </si>
  <si>
    <t>9676654257</t>
  </si>
  <si>
    <t>9807159919</t>
  </si>
  <si>
    <t>6761517364</t>
  </si>
  <si>
    <t>6885553270</t>
  </si>
  <si>
    <t>7723671714</t>
  </si>
  <si>
    <t>6259996847</t>
  </si>
  <si>
    <t>7188353047</t>
  </si>
  <si>
    <t>7744656714</t>
  </si>
  <si>
    <t>7223254032</t>
  </si>
  <si>
    <t>7757912613</t>
  </si>
  <si>
    <t>7690948812</t>
  </si>
  <si>
    <t>7763960073</t>
  </si>
  <si>
    <t>6081565775</t>
  </si>
  <si>
    <t>8175890412</t>
  </si>
  <si>
    <t>8147022361</t>
  </si>
  <si>
    <t>6043349470</t>
  </si>
  <si>
    <t>9941173186</t>
  </si>
  <si>
    <t>6222915618</t>
  </si>
  <si>
    <t>8022993815</t>
  </si>
  <si>
    <t>6302055212</t>
  </si>
  <si>
    <t>7327081605</t>
  </si>
  <si>
    <t>9142048284</t>
  </si>
  <si>
    <t>8405936756</t>
  </si>
  <si>
    <t>6174655062</t>
  </si>
  <si>
    <t>7981115510</t>
  </si>
  <si>
    <t>7625335080</t>
  </si>
  <si>
    <t>9131507548</t>
  </si>
  <si>
    <t>9986165100</t>
  </si>
  <si>
    <t>8674522852</t>
  </si>
  <si>
    <t>8491203901</t>
  </si>
  <si>
    <t>6154293935</t>
  </si>
  <si>
    <t>6049371288</t>
  </si>
  <si>
    <t>6977447571</t>
  </si>
  <si>
    <t>7907692607</t>
  </si>
  <si>
    <t>8763121297</t>
  </si>
  <si>
    <t>9902837133</t>
  </si>
  <si>
    <t>7791437022</t>
  </si>
  <si>
    <t>8844961614</t>
  </si>
  <si>
    <t>7640500114</t>
  </si>
  <si>
    <t>8532935947</t>
  </si>
  <si>
    <t>7614325524</t>
  </si>
  <si>
    <t>7188446714</t>
  </si>
  <si>
    <t>7783660446</t>
  </si>
  <si>
    <t>7978002037</t>
  </si>
  <si>
    <t>7028157295</t>
  </si>
  <si>
    <t>9333360292</t>
  </si>
  <si>
    <t>8758277597</t>
  </si>
  <si>
    <t>9398095881</t>
  </si>
  <si>
    <t>6645960844</t>
  </si>
  <si>
    <t>8839354009</t>
  </si>
  <si>
    <t>8240659989</t>
  </si>
  <si>
    <t>8577736766</t>
  </si>
  <si>
    <t>7564341456</t>
  </si>
  <si>
    <t>6972062266</t>
  </si>
  <si>
    <t>8305396768</t>
  </si>
  <si>
    <t>6145850847</t>
  </si>
  <si>
    <t>8888964398</t>
  </si>
  <si>
    <t>9829331227</t>
  </si>
  <si>
    <t>6971320319</t>
  </si>
  <si>
    <t>7602917495</t>
  </si>
  <si>
    <t>8069663897</t>
  </si>
  <si>
    <t>7665086039</t>
  </si>
  <si>
    <t>6683766779</t>
  </si>
  <si>
    <t>7981814759</t>
  </si>
  <si>
    <t>6705507353</t>
  </si>
  <si>
    <t>9288684185</t>
  </si>
  <si>
    <t>7467579736</t>
  </si>
  <si>
    <t>6323328697</t>
  </si>
  <si>
    <t>7951085352</t>
  </si>
  <si>
    <t>8276508204</t>
  </si>
  <si>
    <t>6184446655</t>
  </si>
  <si>
    <t>7510135958</t>
  </si>
  <si>
    <t>8248228035</t>
  </si>
  <si>
    <t>8088579878</t>
  </si>
  <si>
    <t>7867977279</t>
  </si>
  <si>
    <t>6471216327</t>
  </si>
  <si>
    <t>6086246712</t>
  </si>
  <si>
    <t>7412646356</t>
  </si>
  <si>
    <t>7399562227</t>
  </si>
  <si>
    <t>7722658400</t>
  </si>
  <si>
    <t>6487094768</t>
  </si>
  <si>
    <t>7504835801</t>
  </si>
  <si>
    <t>7084826339</t>
  </si>
  <si>
    <t>9224015501</t>
  </si>
  <si>
    <t>7941800444</t>
  </si>
  <si>
    <t>9274221172</t>
  </si>
  <si>
    <t>9390102324</t>
  </si>
  <si>
    <t>9823657011</t>
  </si>
  <si>
    <t>8164398790</t>
  </si>
  <si>
    <t>8429775871</t>
  </si>
  <si>
    <t>6919426954</t>
  </si>
  <si>
    <t>6802206449</t>
  </si>
  <si>
    <t>6903334579</t>
  </si>
  <si>
    <t>9248916811</t>
  </si>
  <si>
    <t>7414012588</t>
  </si>
  <si>
    <t>8646120263</t>
  </si>
  <si>
    <t>7127431866</t>
  </si>
  <si>
    <t>6630568039</t>
  </si>
  <si>
    <t>9336977610</t>
  </si>
  <si>
    <t>8849178180</t>
  </si>
  <si>
    <t>9999359540</t>
  </si>
  <si>
    <t>7965750399</t>
  </si>
  <si>
    <t>9138985081</t>
  </si>
  <si>
    <t>8704402771</t>
  </si>
  <si>
    <t>8912079805</t>
  </si>
  <si>
    <t>8232843694</t>
  </si>
  <si>
    <t>8779930360</t>
  </si>
  <si>
    <t>7490606267</t>
  </si>
  <si>
    <t>6205336822</t>
  </si>
  <si>
    <t>9568027197</t>
  </si>
  <si>
    <t>7409714358</t>
  </si>
  <si>
    <t>8124675469</t>
  </si>
  <si>
    <t>8875075253</t>
  </si>
  <si>
    <t>8547561844</t>
  </si>
  <si>
    <t>9053551883</t>
  </si>
  <si>
    <t>9656075843</t>
  </si>
  <si>
    <t>7504876150</t>
  </si>
  <si>
    <t>9397278563</t>
  </si>
  <si>
    <t>7519164397</t>
  </si>
  <si>
    <t>6974705040</t>
  </si>
  <si>
    <t>7633692013</t>
  </si>
  <si>
    <t>6243914217</t>
  </si>
  <si>
    <t>6009105835</t>
  </si>
  <si>
    <t>8851796958</t>
  </si>
  <si>
    <t>6786289164</t>
  </si>
  <si>
    <t>9337986479</t>
  </si>
  <si>
    <t>9872573713</t>
  </si>
  <si>
    <t>7819119854</t>
  </si>
  <si>
    <t>7636250312</t>
  </si>
  <si>
    <t>7311075175</t>
  </si>
  <si>
    <t>7637540855</t>
  </si>
  <si>
    <t>7680445738</t>
  </si>
  <si>
    <t>6787136181</t>
  </si>
  <si>
    <t>8531399811</t>
  </si>
  <si>
    <t>6826291960</t>
  </si>
  <si>
    <t>9212305736</t>
  </si>
  <si>
    <t>6900444530</t>
  </si>
  <si>
    <t>9936583621</t>
  </si>
  <si>
    <t>8398148363</t>
  </si>
  <si>
    <t>9917905101</t>
  </si>
  <si>
    <t>9216848019</t>
  </si>
  <si>
    <t>9041238093</t>
  </si>
  <si>
    <t>6907150940</t>
  </si>
  <si>
    <t>7537291033</t>
  </si>
  <si>
    <t>9481216439</t>
  </si>
  <si>
    <t>7460736274</t>
  </si>
  <si>
    <t>6832134515</t>
  </si>
  <si>
    <t>8011120500</t>
  </si>
  <si>
    <t>7238248640</t>
  </si>
  <si>
    <t>9213360220</t>
  </si>
  <si>
    <t>7763501631</t>
  </si>
  <si>
    <t>8120554431</t>
  </si>
  <si>
    <t>6553245019</t>
  </si>
  <si>
    <t>6540091049</t>
  </si>
  <si>
    <t>6142442521</t>
  </si>
  <si>
    <t>6105727794</t>
  </si>
  <si>
    <t>7111390198</t>
  </si>
  <si>
    <t>8242457211</t>
  </si>
  <si>
    <t>9761898070</t>
  </si>
  <si>
    <t>7450200019</t>
  </si>
  <si>
    <t>7852679479</t>
  </si>
  <si>
    <t>6329150922</t>
  </si>
  <si>
    <t>6855206615</t>
  </si>
  <si>
    <t>8819694307</t>
  </si>
  <si>
    <t>8854075833</t>
  </si>
  <si>
    <t>8664546037</t>
  </si>
  <si>
    <t>6509157523</t>
  </si>
  <si>
    <t>9927155211</t>
  </si>
  <si>
    <t>9577589346</t>
  </si>
  <si>
    <t>9991480032</t>
  </si>
  <si>
    <t>9734844436</t>
  </si>
  <si>
    <t>6218277437</t>
  </si>
  <si>
    <t>8439427659</t>
  </si>
  <si>
    <t>8762356003</t>
  </si>
  <si>
    <t>9422933061</t>
  </si>
  <si>
    <t>8191291565</t>
  </si>
  <si>
    <t>8208176393</t>
  </si>
  <si>
    <t>7880132175</t>
  </si>
  <si>
    <t>8572132687</t>
  </si>
  <si>
    <t>9848181807</t>
  </si>
  <si>
    <t>7407251794</t>
  </si>
  <si>
    <t>7080283480</t>
  </si>
  <si>
    <t>7965920889</t>
  </si>
  <si>
    <t>9109047106</t>
  </si>
  <si>
    <t>9626716124</t>
  </si>
  <si>
    <t>9111561431</t>
  </si>
  <si>
    <t>6345192561</t>
  </si>
  <si>
    <t>9072575724</t>
  </si>
  <si>
    <t>9129085347</t>
  </si>
  <si>
    <t>6809370697</t>
  </si>
  <si>
    <t>9297557505</t>
  </si>
  <si>
    <t>8884844264</t>
  </si>
  <si>
    <t>6803669622</t>
  </si>
  <si>
    <t>7144084609</t>
  </si>
  <si>
    <t>8149185603</t>
  </si>
  <si>
    <t>7109626682</t>
  </si>
  <si>
    <t>7609683725</t>
  </si>
  <si>
    <t>8678117022</t>
  </si>
  <si>
    <t>8716754785</t>
  </si>
  <si>
    <t>7235987138</t>
  </si>
  <si>
    <t>9554885176</t>
  </si>
  <si>
    <t>9931211584</t>
  </si>
  <si>
    <t>7196803807</t>
  </si>
  <si>
    <t>6073693409</t>
  </si>
  <si>
    <t>9035162659</t>
  </si>
  <si>
    <t>6323055687</t>
  </si>
  <si>
    <t>8562030669</t>
  </si>
  <si>
    <t>8201031290</t>
  </si>
  <si>
    <t>9547045638</t>
  </si>
  <si>
    <t>8997659953</t>
  </si>
  <si>
    <t>8414856061</t>
  </si>
  <si>
    <t>8315008685</t>
  </si>
  <si>
    <t>9769143382</t>
  </si>
  <si>
    <t>9177249534</t>
  </si>
  <si>
    <t>9305141536</t>
  </si>
  <si>
    <t>9537168622</t>
  </si>
  <si>
    <t>9599347212</t>
  </si>
  <si>
    <t>9084858742</t>
  </si>
  <si>
    <t>7673398713</t>
  </si>
  <si>
    <t>8822547742</t>
  </si>
  <si>
    <t>9574693238</t>
  </si>
  <si>
    <t>6849465523</t>
  </si>
  <si>
    <t>9475381337</t>
  </si>
  <si>
    <t>7016712623</t>
  </si>
  <si>
    <t>9917309839</t>
  </si>
  <si>
    <t>9040126982</t>
  </si>
  <si>
    <t>9236780078</t>
  </si>
  <si>
    <t>6733165852</t>
  </si>
  <si>
    <t>6691158584</t>
  </si>
  <si>
    <t>8747469957</t>
  </si>
  <si>
    <t>6348355533</t>
  </si>
  <si>
    <t>7128008455</t>
  </si>
  <si>
    <t>7560945031</t>
  </si>
  <si>
    <t>6878783431</t>
  </si>
  <si>
    <t>6277190734</t>
  </si>
  <si>
    <t>6498639262</t>
  </si>
  <si>
    <t>7704308208</t>
  </si>
  <si>
    <t>7409160141</t>
  </si>
  <si>
    <t>8955207441</t>
  </si>
  <si>
    <t>6082887668</t>
  </si>
  <si>
    <t>9999584555</t>
  </si>
  <si>
    <t>7705486224</t>
  </si>
  <si>
    <t>6389416157</t>
  </si>
  <si>
    <t>6823878287</t>
  </si>
  <si>
    <t>9420788539</t>
  </si>
  <si>
    <t>6793864586</t>
  </si>
  <si>
    <t>7123151195</t>
  </si>
  <si>
    <t>6843064185</t>
  </si>
  <si>
    <t>9488720833</t>
  </si>
  <si>
    <t>8175241257</t>
  </si>
  <si>
    <t>6467433618</t>
  </si>
  <si>
    <t>7379660140</t>
  </si>
  <si>
    <t>7925502457</t>
  </si>
  <si>
    <t>8557040583</t>
  </si>
  <si>
    <t>8732106014</t>
  </si>
  <si>
    <t>8006588529</t>
  </si>
  <si>
    <t>9392150637</t>
  </si>
  <si>
    <t>7256635374</t>
  </si>
  <si>
    <t>8292396102</t>
  </si>
  <si>
    <t>8438736840</t>
  </si>
  <si>
    <t>8584121589</t>
  </si>
  <si>
    <t>6366491910</t>
  </si>
  <si>
    <t>6974379252</t>
  </si>
  <si>
    <t>9011812500</t>
  </si>
  <si>
    <t>9168305215</t>
  </si>
  <si>
    <t>9487701692</t>
  </si>
  <si>
    <t>6673862936</t>
  </si>
  <si>
    <t>8105947797</t>
  </si>
  <si>
    <t>8852862180</t>
  </si>
  <si>
    <t>6131316390</t>
  </si>
  <si>
    <t>7454884181</t>
  </si>
  <si>
    <t>8942422165</t>
  </si>
  <si>
    <t>7059638485</t>
  </si>
  <si>
    <t>8002878597</t>
  </si>
  <si>
    <t>7303945469</t>
  </si>
  <si>
    <t>8344036297</t>
  </si>
  <si>
    <t>6854598164</t>
  </si>
  <si>
    <t>9494158944</t>
  </si>
  <si>
    <t>7634501966</t>
  </si>
  <si>
    <t>9155419753</t>
  </si>
  <si>
    <t>7107586217</t>
  </si>
  <si>
    <t>9591017151</t>
  </si>
  <si>
    <t>7935600944</t>
  </si>
  <si>
    <t>7099303426</t>
  </si>
  <si>
    <t>8279504603</t>
  </si>
  <si>
    <t>7651388774</t>
  </si>
  <si>
    <t>9385760300</t>
  </si>
  <si>
    <t>7418421299</t>
  </si>
  <si>
    <t>7188978334</t>
  </si>
  <si>
    <t>7857366023</t>
  </si>
  <si>
    <t>7963740388</t>
  </si>
  <si>
    <t>7358415673</t>
  </si>
  <si>
    <t>6341159337</t>
  </si>
  <si>
    <t>8395838170</t>
  </si>
  <si>
    <t>7188698689</t>
  </si>
  <si>
    <t>8188322801</t>
  </si>
  <si>
    <t>7735537548</t>
  </si>
  <si>
    <t>6138814741</t>
  </si>
  <si>
    <t>6350818276</t>
  </si>
  <si>
    <t>8405739775</t>
  </si>
  <si>
    <t>9791735225</t>
  </si>
  <si>
    <t>7241344949</t>
  </si>
  <si>
    <t>8634863246</t>
  </si>
  <si>
    <t>6395165673</t>
  </si>
  <si>
    <t>9142820213</t>
  </si>
  <si>
    <t>7951485179</t>
  </si>
  <si>
    <t>7543759049</t>
  </si>
  <si>
    <t>7181837005</t>
  </si>
  <si>
    <t>9633743044</t>
  </si>
  <si>
    <t>9656593602</t>
  </si>
  <si>
    <t>8460709151</t>
  </si>
  <si>
    <t>8603603541</t>
  </si>
  <si>
    <t>7336520668</t>
  </si>
  <si>
    <t>6269717752</t>
  </si>
  <si>
    <t>7068256871</t>
  </si>
  <si>
    <t>9192963100</t>
  </si>
  <si>
    <t>7470382013</t>
  </si>
  <si>
    <t>7117726080</t>
  </si>
  <si>
    <t>6359263157</t>
  </si>
  <si>
    <t>6011719458</t>
  </si>
  <si>
    <t>6732804841</t>
  </si>
  <si>
    <t>7919369355</t>
  </si>
  <si>
    <t>8804185818</t>
  </si>
  <si>
    <t>6382829394</t>
  </si>
  <si>
    <t>9642235243</t>
  </si>
  <si>
    <t>7857932368</t>
  </si>
  <si>
    <t>7154571947</t>
  </si>
  <si>
    <t>6710825357</t>
  </si>
  <si>
    <t>9117003047</t>
  </si>
  <si>
    <t>8068530061</t>
  </si>
  <si>
    <t>6685396277</t>
  </si>
  <si>
    <t>7439685138</t>
  </si>
  <si>
    <t>6263044552</t>
  </si>
  <si>
    <t>8509509400</t>
  </si>
  <si>
    <t>9438989102</t>
  </si>
  <si>
    <t>6769271586</t>
  </si>
  <si>
    <t>8420016827</t>
  </si>
  <si>
    <t>6317735632</t>
  </si>
  <si>
    <t>8787746801</t>
  </si>
  <si>
    <t>7417751053</t>
  </si>
  <si>
    <t>8669215914</t>
  </si>
  <si>
    <t>7303078716</t>
  </si>
  <si>
    <t>8145829912</t>
  </si>
  <si>
    <t>7235603482</t>
  </si>
  <si>
    <t>8415595810</t>
  </si>
  <si>
    <t>7645848534</t>
  </si>
  <si>
    <t>9179209040</t>
  </si>
  <si>
    <t>7120714143</t>
  </si>
  <si>
    <t>8916051420</t>
  </si>
  <si>
    <t>7262452568</t>
  </si>
  <si>
    <t>7053507485</t>
  </si>
  <si>
    <t>6651129919</t>
  </si>
  <si>
    <t>8874448866</t>
  </si>
  <si>
    <t>8813611133</t>
  </si>
  <si>
    <t>9201948553</t>
  </si>
  <si>
    <t>8612737377</t>
  </si>
  <si>
    <t>8577229840</t>
  </si>
  <si>
    <t>7543327140</t>
  </si>
  <si>
    <t>6357986769</t>
  </si>
  <si>
    <t>6247057827</t>
  </si>
  <si>
    <t>9643857647</t>
  </si>
  <si>
    <t>8223989203</t>
  </si>
  <si>
    <t>7822077119</t>
  </si>
  <si>
    <t>8198452458</t>
  </si>
  <si>
    <t>9825469844</t>
  </si>
  <si>
    <t>7720014346</t>
  </si>
  <si>
    <t>8567975316</t>
  </si>
  <si>
    <t>7558824574</t>
  </si>
  <si>
    <t>9881019973</t>
  </si>
  <si>
    <t>9678237178</t>
  </si>
  <si>
    <t>9230350923</t>
  </si>
  <si>
    <t>9414500151</t>
  </si>
  <si>
    <t>6472530250</t>
  </si>
  <si>
    <t>7951374596</t>
  </si>
  <si>
    <t>7697296722</t>
  </si>
  <si>
    <t>8399495208</t>
  </si>
  <si>
    <t>9544101239</t>
  </si>
  <si>
    <t>6909250590</t>
  </si>
  <si>
    <t>9724627781</t>
  </si>
  <si>
    <t>6059583962</t>
  </si>
  <si>
    <t>6387903675</t>
  </si>
  <si>
    <t>8355915372</t>
  </si>
  <si>
    <t>9793116807</t>
  </si>
  <si>
    <t>6594714225</t>
  </si>
  <si>
    <t>6294823579</t>
  </si>
  <si>
    <t>8104015012</t>
  </si>
  <si>
    <t>6846776024</t>
  </si>
  <si>
    <t>6873560311</t>
  </si>
  <si>
    <t>7359940769</t>
  </si>
  <si>
    <t>7029726892</t>
  </si>
  <si>
    <t>8359568185</t>
  </si>
  <si>
    <t>6716557673</t>
  </si>
  <si>
    <t>9984577955</t>
  </si>
  <si>
    <t>9071248352</t>
  </si>
  <si>
    <t>6217618990</t>
  </si>
  <si>
    <t>7728327274</t>
  </si>
  <si>
    <t>7273690434</t>
  </si>
  <si>
    <t>6163323872</t>
  </si>
  <si>
    <t>7228466817</t>
  </si>
  <si>
    <t>9245338735</t>
  </si>
  <si>
    <t>9705388442</t>
  </si>
  <si>
    <t>9678484852</t>
  </si>
  <si>
    <t>7645936779</t>
  </si>
  <si>
    <t>7335776754</t>
  </si>
  <si>
    <t>6270108949</t>
  </si>
  <si>
    <t>6922293147</t>
  </si>
  <si>
    <t>8851945870</t>
  </si>
  <si>
    <t>7725550025</t>
  </si>
  <si>
    <t>9755495046</t>
  </si>
  <si>
    <t>7635601679</t>
  </si>
  <si>
    <t>9109507494</t>
  </si>
  <si>
    <t>7645850326</t>
  </si>
  <si>
    <t>6015185827</t>
  </si>
  <si>
    <t>8036358578</t>
  </si>
  <si>
    <t>7388282403</t>
  </si>
  <si>
    <t>8779032925</t>
  </si>
  <si>
    <t>8695070556</t>
  </si>
  <si>
    <t>9975420306</t>
  </si>
  <si>
    <t>6794129294</t>
  </si>
  <si>
    <t>6389898192</t>
  </si>
  <si>
    <t>7137857634</t>
  </si>
  <si>
    <t>7220948507</t>
  </si>
  <si>
    <t>9956728305</t>
  </si>
  <si>
    <t>7213427231</t>
  </si>
  <si>
    <t>8820840907</t>
  </si>
  <si>
    <t>9425784221</t>
  </si>
  <si>
    <t>6475927692</t>
  </si>
  <si>
    <t>8361598095</t>
  </si>
  <si>
    <t>8212981593</t>
  </si>
  <si>
    <t>6113816949</t>
  </si>
  <si>
    <t>7205395888</t>
  </si>
  <si>
    <t>6580897717</t>
  </si>
  <si>
    <t>7891492898</t>
  </si>
  <si>
    <t>6812952098</t>
  </si>
  <si>
    <t>7703740087</t>
  </si>
  <si>
    <t>9860691375</t>
  </si>
  <si>
    <t>9631124271</t>
  </si>
  <si>
    <t>6924451383</t>
  </si>
  <si>
    <t>7295719709</t>
  </si>
  <si>
    <t>7949468663</t>
  </si>
  <si>
    <t>7378820920</t>
  </si>
  <si>
    <t>7352147862</t>
  </si>
  <si>
    <t>6705515704</t>
  </si>
  <si>
    <t>7493857183</t>
  </si>
  <si>
    <t>7699951469</t>
  </si>
  <si>
    <t>9211134264</t>
  </si>
  <si>
    <t>6917601214</t>
  </si>
  <si>
    <t>7531023586</t>
  </si>
  <si>
    <t>6607749145</t>
  </si>
  <si>
    <t>7444175578</t>
  </si>
  <si>
    <t>7343704380</t>
  </si>
  <si>
    <t>8078913575</t>
  </si>
  <si>
    <t>7065130937</t>
  </si>
  <si>
    <t>9846790195</t>
  </si>
  <si>
    <t>8285075680</t>
  </si>
  <si>
    <t>7809457833</t>
  </si>
  <si>
    <t>6190065456</t>
  </si>
  <si>
    <t>7448439464</t>
  </si>
  <si>
    <t>9374101662</t>
  </si>
  <si>
    <t>8741082416</t>
  </si>
  <si>
    <t>8943702964</t>
  </si>
  <si>
    <t>8429794823</t>
  </si>
  <si>
    <t>8233695705</t>
  </si>
  <si>
    <t>6993474833</t>
  </si>
  <si>
    <t>9997011033</t>
  </si>
  <si>
    <t>7599926986</t>
  </si>
  <si>
    <t>8762329444</t>
  </si>
  <si>
    <t>8395097969</t>
  </si>
  <si>
    <t>8539789383</t>
  </si>
  <si>
    <t>9999682555</t>
  </si>
  <si>
    <t>7310143552</t>
  </si>
  <si>
    <t>6904616781</t>
  </si>
  <si>
    <t>7209413993</t>
  </si>
  <si>
    <t>6073651143</t>
  </si>
  <si>
    <t>6199030015</t>
  </si>
  <si>
    <t>7560311156</t>
  </si>
  <si>
    <t>9693673646</t>
  </si>
  <si>
    <t>9711563280</t>
  </si>
  <si>
    <t>9240731882</t>
  </si>
  <si>
    <t>8885503437</t>
  </si>
  <si>
    <t>7663147670</t>
  </si>
  <si>
    <t>7612345420</t>
  </si>
  <si>
    <t>8966390444</t>
  </si>
  <si>
    <t>9496019962</t>
  </si>
  <si>
    <t>7430918640</t>
  </si>
  <si>
    <t>6820768885</t>
  </si>
  <si>
    <t>8113779658</t>
  </si>
  <si>
    <t>8387900333</t>
  </si>
  <si>
    <t>6272911375</t>
  </si>
  <si>
    <t>7574701582</t>
  </si>
  <si>
    <t>9089189995</t>
  </si>
  <si>
    <t>7352998655</t>
  </si>
  <si>
    <t>8191801133</t>
  </si>
  <si>
    <t>9419450891</t>
  </si>
  <si>
    <t>6335846528</t>
  </si>
  <si>
    <t>8266273484</t>
  </si>
  <si>
    <t>8318670175</t>
  </si>
  <si>
    <t>9535768075</t>
  </si>
  <si>
    <t>7947112681</t>
  </si>
  <si>
    <t>7817733977</t>
  </si>
  <si>
    <t>6145611119</t>
  </si>
  <si>
    <t>6330497733</t>
  </si>
  <si>
    <t>7571232655</t>
  </si>
  <si>
    <t>7407229740</t>
  </si>
  <si>
    <t>8900766505</t>
  </si>
  <si>
    <t>9321446678</t>
  </si>
  <si>
    <t>9807016854</t>
  </si>
  <si>
    <t>8776581889</t>
  </si>
  <si>
    <t>8989991388</t>
  </si>
  <si>
    <t>8401425635</t>
  </si>
  <si>
    <t>8798105740</t>
  </si>
  <si>
    <t>9225721389</t>
  </si>
  <si>
    <t>6527086297</t>
  </si>
  <si>
    <t>9369344216</t>
  </si>
  <si>
    <t>9463565736</t>
  </si>
  <si>
    <t>7096591525</t>
  </si>
  <si>
    <t>6692800238</t>
  </si>
  <si>
    <t>7064602451</t>
  </si>
  <si>
    <t>9452714672</t>
  </si>
  <si>
    <t>8627129796</t>
  </si>
  <si>
    <t>8032924560</t>
  </si>
  <si>
    <t>8587339557</t>
  </si>
  <si>
    <t>6637960597</t>
  </si>
  <si>
    <t>7171260714</t>
  </si>
  <si>
    <t>9439341715</t>
  </si>
  <si>
    <t>7699869006</t>
  </si>
  <si>
    <t>7834691802</t>
  </si>
  <si>
    <t>8188671939</t>
  </si>
  <si>
    <t>6835885562</t>
  </si>
  <si>
    <t>8681162638</t>
  </si>
  <si>
    <t>6786829349</t>
  </si>
  <si>
    <t>7151302167</t>
  </si>
  <si>
    <t>8058901546</t>
  </si>
  <si>
    <t>8128556290</t>
  </si>
  <si>
    <t>6664093711</t>
  </si>
  <si>
    <t>7602547321</t>
  </si>
  <si>
    <t>6251259991</t>
  </si>
  <si>
    <t>9706545306</t>
  </si>
  <si>
    <t>7638141247</t>
  </si>
  <si>
    <t>8574398888</t>
  </si>
  <si>
    <t>6980527990</t>
  </si>
  <si>
    <t>6242984559</t>
  </si>
  <si>
    <t>7254238316</t>
  </si>
  <si>
    <t>9147666215</t>
  </si>
  <si>
    <t>9095025120</t>
  </si>
  <si>
    <t>9137744979</t>
  </si>
  <si>
    <t>8815167458</t>
  </si>
  <si>
    <t>8035552784</t>
  </si>
  <si>
    <t>8361379098</t>
  </si>
  <si>
    <t>7356620487</t>
  </si>
  <si>
    <t>8104679542</t>
  </si>
  <si>
    <t>8555743290</t>
  </si>
  <si>
    <t>9759343195</t>
  </si>
  <si>
    <t>9953321734</t>
  </si>
  <si>
    <t>8874308986</t>
  </si>
  <si>
    <t>8781946714</t>
  </si>
  <si>
    <t>9998553365</t>
  </si>
  <si>
    <t>6268371450</t>
  </si>
  <si>
    <t>6979958635</t>
  </si>
  <si>
    <t>7797473905</t>
  </si>
  <si>
    <t>9105620131</t>
  </si>
  <si>
    <t>9711558108</t>
  </si>
  <si>
    <t>6184632416</t>
  </si>
  <si>
    <t>9589904444</t>
  </si>
  <si>
    <t>6639686964</t>
  </si>
  <si>
    <t>9901901266</t>
  </si>
  <si>
    <t>8716165475</t>
  </si>
  <si>
    <t>8668802008</t>
  </si>
  <si>
    <t>8226161985</t>
  </si>
  <si>
    <t>8072560030</t>
  </si>
  <si>
    <t>8230549481</t>
  </si>
  <si>
    <t>6275886423</t>
  </si>
  <si>
    <t>9172835177</t>
  </si>
  <si>
    <t>6118221425</t>
  </si>
  <si>
    <t>7011851482</t>
  </si>
  <si>
    <t>8532362736</t>
  </si>
  <si>
    <t>9474532276</t>
  </si>
  <si>
    <t>8266715045</t>
  </si>
  <si>
    <t>8210189896</t>
  </si>
  <si>
    <t>9444502340</t>
  </si>
  <si>
    <t>6851078733</t>
  </si>
  <si>
    <t>9298791942</t>
  </si>
  <si>
    <t>7087841059</t>
  </si>
  <si>
    <t>8442334021</t>
  </si>
  <si>
    <t>7364620682</t>
  </si>
  <si>
    <t>9744410669</t>
  </si>
  <si>
    <t>6644671819</t>
  </si>
  <si>
    <t>7476130450</t>
  </si>
  <si>
    <t>6288104916</t>
  </si>
  <si>
    <t>8187361311</t>
  </si>
  <si>
    <t>7627510345</t>
  </si>
  <si>
    <t>7294393197</t>
  </si>
  <si>
    <t>9101712483</t>
  </si>
  <si>
    <t>7775440439</t>
  </si>
  <si>
    <t>7612432653</t>
  </si>
  <si>
    <t>9857936012</t>
  </si>
  <si>
    <t>9147655515</t>
  </si>
  <si>
    <t>6959342098</t>
  </si>
  <si>
    <t>6027305832</t>
  </si>
  <si>
    <t>6221411641</t>
  </si>
  <si>
    <t>6903733250</t>
  </si>
  <si>
    <t>7968541546</t>
  </si>
  <si>
    <t>8936510555</t>
  </si>
  <si>
    <t>6307804940</t>
  </si>
  <si>
    <t>6045447791</t>
  </si>
  <si>
    <t>6051681372</t>
  </si>
  <si>
    <t>8853978232</t>
  </si>
  <si>
    <t>8753334801</t>
  </si>
  <si>
    <t>6364040742</t>
  </si>
  <si>
    <t>7461545104</t>
  </si>
  <si>
    <t>7171705873</t>
  </si>
  <si>
    <t>8096764942</t>
  </si>
  <si>
    <t>8656841938</t>
  </si>
  <si>
    <t>7455314858</t>
  </si>
  <si>
    <t>6927317221</t>
  </si>
  <si>
    <t>9598371161</t>
  </si>
  <si>
    <t>8384807824</t>
  </si>
  <si>
    <t>6461218824</t>
  </si>
  <si>
    <t>6482875050</t>
  </si>
  <si>
    <t>9194175864</t>
  </si>
  <si>
    <t>9735131003</t>
  </si>
  <si>
    <t>8603249707</t>
  </si>
  <si>
    <t>9431537069</t>
  </si>
  <si>
    <t>7904445192</t>
  </si>
  <si>
    <t>9858225444</t>
  </si>
  <si>
    <t>8125686541</t>
  </si>
  <si>
    <t>9845010479</t>
  </si>
  <si>
    <t>6006535590</t>
  </si>
  <si>
    <t>6812625121</t>
  </si>
  <si>
    <t>7896821261</t>
  </si>
  <si>
    <t>9005450201</t>
  </si>
  <si>
    <t>7630421944</t>
  </si>
  <si>
    <t>6722266173</t>
  </si>
  <si>
    <t>8033289095</t>
  </si>
  <si>
    <t>8123085206</t>
  </si>
  <si>
    <t>9413088155</t>
  </si>
  <si>
    <t>6812909413</t>
  </si>
  <si>
    <t>9260684336</t>
  </si>
  <si>
    <t>9440031169</t>
  </si>
  <si>
    <t>9222105150</t>
  </si>
  <si>
    <t>8091040570</t>
  </si>
  <si>
    <t>7563882073</t>
  </si>
  <si>
    <t>7211953855</t>
  </si>
  <si>
    <t>7119670648</t>
  </si>
  <si>
    <t>7159597284</t>
  </si>
  <si>
    <t>6493592049</t>
  </si>
  <si>
    <t>9538410500</t>
  </si>
  <si>
    <t>7109053252</t>
  </si>
  <si>
    <t>6859643862</t>
  </si>
  <si>
    <t>7716400205</t>
  </si>
  <si>
    <t>6422665822</t>
  </si>
  <si>
    <t>7098083810</t>
  </si>
  <si>
    <t>6819288434</t>
  </si>
  <si>
    <t>9117148129</t>
  </si>
  <si>
    <t>9062007996</t>
  </si>
  <si>
    <t>7475223250</t>
  </si>
  <si>
    <t>6410976452</t>
  </si>
  <si>
    <t>6714575289</t>
  </si>
  <si>
    <t>6682093134</t>
  </si>
  <si>
    <t>8321126131</t>
  </si>
  <si>
    <t>8056578812</t>
  </si>
  <si>
    <t>8381430782</t>
  </si>
  <si>
    <t>6818181408</t>
  </si>
  <si>
    <t>7140009462</t>
  </si>
  <si>
    <t>7169645110</t>
  </si>
  <si>
    <t>6375634008</t>
  </si>
  <si>
    <t>7418086456</t>
  </si>
  <si>
    <t>6759491144</t>
  </si>
  <si>
    <t>6053441959</t>
  </si>
  <si>
    <t>7826655592</t>
  </si>
  <si>
    <t>7393725885</t>
  </si>
  <si>
    <t>8269133634</t>
  </si>
  <si>
    <t>8008096768</t>
  </si>
  <si>
    <t>6265007889</t>
  </si>
  <si>
    <t>8830701845</t>
  </si>
  <si>
    <t>8701411455</t>
  </si>
  <si>
    <t>6426739948</t>
  </si>
  <si>
    <t>8702844638</t>
  </si>
  <si>
    <t>9479037491</t>
  </si>
  <si>
    <t>7537467979</t>
  </si>
  <si>
    <t>7008172293</t>
  </si>
  <si>
    <t>6965432565</t>
  </si>
  <si>
    <t>7442043800</t>
  </si>
  <si>
    <t>7597551132</t>
  </si>
  <si>
    <t>7795698862</t>
  </si>
  <si>
    <t>6217225927</t>
  </si>
  <si>
    <t>6734498719</t>
  </si>
  <si>
    <t>9076879455</t>
  </si>
  <si>
    <t>6326164799</t>
  </si>
  <si>
    <t>8570596217</t>
  </si>
  <si>
    <t>9083946464</t>
  </si>
  <si>
    <t>7810394467</t>
  </si>
  <si>
    <t>8053830551</t>
  </si>
  <si>
    <t>6436803952</t>
  </si>
  <si>
    <t>8464821595</t>
  </si>
  <si>
    <t>6854024368</t>
  </si>
  <si>
    <t>9471813359</t>
  </si>
  <si>
    <t>9045614371</t>
  </si>
  <si>
    <t>8030938064</t>
  </si>
  <si>
    <t>7347042932</t>
  </si>
  <si>
    <t>7256547615</t>
  </si>
  <si>
    <t>7361349848</t>
  </si>
  <si>
    <t>8390939951</t>
  </si>
  <si>
    <t>7629621394</t>
  </si>
  <si>
    <t>8914629376</t>
  </si>
  <si>
    <t>9870474622</t>
  </si>
  <si>
    <t>6283876058</t>
  </si>
  <si>
    <t>6666109868</t>
  </si>
  <si>
    <t>8984881067</t>
  </si>
  <si>
    <t>9641621418</t>
  </si>
  <si>
    <t>7511210938</t>
  </si>
  <si>
    <t>7720846928</t>
  </si>
  <si>
    <t>8802399099</t>
  </si>
  <si>
    <t>9645514407</t>
  </si>
  <si>
    <t>9944740759</t>
  </si>
  <si>
    <t>9485104169</t>
  </si>
  <si>
    <t>9508721554</t>
  </si>
  <si>
    <t>8374406354</t>
  </si>
  <si>
    <t>7002860443</t>
  </si>
  <si>
    <t>6094321062</t>
  </si>
  <si>
    <t>9058329466</t>
  </si>
  <si>
    <t>7884070898</t>
  </si>
  <si>
    <t>6825667586</t>
  </si>
  <si>
    <t>6338472159</t>
  </si>
  <si>
    <t>6953355541</t>
  </si>
  <si>
    <t>9163495218</t>
  </si>
  <si>
    <t>7921700226</t>
  </si>
  <si>
    <t>7582357100</t>
  </si>
  <si>
    <t>8402423013</t>
  </si>
  <si>
    <t>8867295152</t>
  </si>
  <si>
    <t>9186559890</t>
  </si>
  <si>
    <t>7258364638</t>
  </si>
  <si>
    <t>8177306559</t>
  </si>
  <si>
    <t>8388354180</t>
  </si>
  <si>
    <t>6041806756</t>
  </si>
  <si>
    <t>9324787007</t>
  </si>
  <si>
    <t>7096707605</t>
  </si>
  <si>
    <t>9181070486</t>
  </si>
  <si>
    <t>6252768368</t>
  </si>
  <si>
    <t>7345034832</t>
  </si>
  <si>
    <t>6828440061</t>
  </si>
  <si>
    <t>6739207073</t>
  </si>
  <si>
    <t>7706553843</t>
  </si>
  <si>
    <t>6758025028</t>
  </si>
  <si>
    <t>8368008983</t>
  </si>
  <si>
    <t>7608096179</t>
  </si>
  <si>
    <t>9788745983</t>
  </si>
  <si>
    <t>8772040304</t>
  </si>
  <si>
    <t>8877856279</t>
  </si>
  <si>
    <t>7108133605</t>
  </si>
  <si>
    <t>9386807245</t>
  </si>
  <si>
    <t>7480201415</t>
  </si>
  <si>
    <t>7555742535</t>
  </si>
  <si>
    <t>8782307373</t>
  </si>
  <si>
    <t>9355536979</t>
  </si>
  <si>
    <t>8437006698</t>
  </si>
  <si>
    <t>8731391655</t>
  </si>
  <si>
    <t>8030682399</t>
  </si>
  <si>
    <t>8750277547</t>
  </si>
  <si>
    <t>9111911901</t>
  </si>
  <si>
    <t>7377270813</t>
  </si>
  <si>
    <t>8086570073</t>
  </si>
  <si>
    <t>7509502431</t>
  </si>
  <si>
    <t>9786330819</t>
  </si>
  <si>
    <t>7793394715</t>
  </si>
  <si>
    <t>9058264547</t>
  </si>
  <si>
    <t>6801354093</t>
  </si>
  <si>
    <t>8526492731</t>
  </si>
  <si>
    <t>8957242900</t>
  </si>
  <si>
    <t>9890978265</t>
  </si>
  <si>
    <t>7618896370</t>
  </si>
  <si>
    <t>9304799618</t>
  </si>
  <si>
    <t>7316904470</t>
  </si>
  <si>
    <t>7612877996</t>
  </si>
  <si>
    <t>7269088018</t>
  </si>
  <si>
    <t>6864341914</t>
  </si>
  <si>
    <t>6990804714</t>
  </si>
  <si>
    <t>9778578100</t>
  </si>
  <si>
    <t>6428221196</t>
  </si>
  <si>
    <t>6851043208</t>
  </si>
  <si>
    <t>8052240811</t>
  </si>
  <si>
    <t>8519646146</t>
  </si>
  <si>
    <t>6484567284</t>
  </si>
  <si>
    <t>8211642075</t>
  </si>
  <si>
    <t>8670078999</t>
  </si>
  <si>
    <t>7704004953</t>
  </si>
  <si>
    <t>6405119543</t>
  </si>
  <si>
    <t>7219376698</t>
  </si>
  <si>
    <t>7163165855</t>
  </si>
  <si>
    <t>8732177552</t>
  </si>
  <si>
    <t>7747647039</t>
  </si>
  <si>
    <t>8766354114</t>
  </si>
  <si>
    <t>6710267829</t>
  </si>
  <si>
    <t>7942386743</t>
  </si>
  <si>
    <t>9028416073</t>
  </si>
  <si>
    <t>6364310220</t>
  </si>
  <si>
    <t>7902415550</t>
  </si>
  <si>
    <t>6022760263</t>
  </si>
  <si>
    <t>6010872064</t>
  </si>
  <si>
    <t>6459900339</t>
  </si>
  <si>
    <t>6417598441</t>
  </si>
  <si>
    <t>6159605981</t>
  </si>
  <si>
    <t>9764790075</t>
  </si>
  <si>
    <t>9492031881</t>
  </si>
  <si>
    <t>9459060891</t>
  </si>
  <si>
    <t>7471465919</t>
  </si>
  <si>
    <t>9101712956</t>
  </si>
  <si>
    <t>8745277164</t>
  </si>
  <si>
    <t>8332817944</t>
  </si>
  <si>
    <t>7630692078</t>
  </si>
  <si>
    <t>7932360650</t>
  </si>
  <si>
    <t>6940123705</t>
  </si>
  <si>
    <t>9756278974</t>
  </si>
  <si>
    <t>6446484947</t>
  </si>
  <si>
    <t>8161427141</t>
  </si>
  <si>
    <t>8505508523</t>
  </si>
  <si>
    <t>7113440247</t>
  </si>
  <si>
    <t>6908787281</t>
  </si>
  <si>
    <t>8029555306</t>
  </si>
  <si>
    <t>6235255215</t>
  </si>
  <si>
    <t>7592879890</t>
  </si>
  <si>
    <t>8033576892</t>
  </si>
  <si>
    <t>7540403623</t>
  </si>
  <si>
    <t>6687612779</t>
  </si>
  <si>
    <t>8093042401</t>
  </si>
  <si>
    <t>8038334378</t>
  </si>
  <si>
    <t>6534844644</t>
  </si>
  <si>
    <t>7017250760</t>
  </si>
  <si>
    <t>7740674561</t>
  </si>
  <si>
    <t>9752512271</t>
  </si>
  <si>
    <t>9368994729</t>
  </si>
  <si>
    <t>9231865301</t>
  </si>
  <si>
    <t>7607859501</t>
  </si>
  <si>
    <t>6241528176</t>
  </si>
  <si>
    <t>8539379391</t>
  </si>
  <si>
    <t>9000715670</t>
  </si>
  <si>
    <t>6051487999</t>
  </si>
  <si>
    <t>7174097706</t>
  </si>
  <si>
    <t>9426546141</t>
  </si>
  <si>
    <t>8301934353</t>
  </si>
  <si>
    <t>8813169602</t>
  </si>
  <si>
    <t>8328122663</t>
  </si>
  <si>
    <t>6851052843</t>
  </si>
  <si>
    <t>6104144547</t>
  </si>
  <si>
    <t>7013605621</t>
  </si>
  <si>
    <t>6908017029</t>
  </si>
  <si>
    <t>9613667438</t>
  </si>
  <si>
    <t>6903099621</t>
  </si>
  <si>
    <t>8003148278</t>
  </si>
  <si>
    <t>9567055310</t>
  </si>
  <si>
    <t>9828833158</t>
  </si>
  <si>
    <t>9715458596</t>
  </si>
  <si>
    <t>6316075988</t>
  </si>
  <si>
    <t>8331758180</t>
  </si>
  <si>
    <t>6430115344</t>
  </si>
  <si>
    <t>7613592101</t>
  </si>
  <si>
    <t>8902657483</t>
  </si>
  <si>
    <t>8296655637</t>
  </si>
  <si>
    <t>6182390370</t>
  </si>
  <si>
    <t>9097089859</t>
  </si>
  <si>
    <t>6324393826</t>
  </si>
  <si>
    <t>8798496184</t>
  </si>
  <si>
    <t>7748813993</t>
  </si>
  <si>
    <t>7512318778</t>
  </si>
  <si>
    <t>7525597177</t>
  </si>
  <si>
    <t>8293345402</t>
  </si>
  <si>
    <t>6014103354</t>
  </si>
  <si>
    <t>8769179602</t>
  </si>
  <si>
    <t>6655546730</t>
  </si>
  <si>
    <t>7633990860</t>
  </si>
  <si>
    <t>7121615970</t>
  </si>
  <si>
    <t>9329105659</t>
  </si>
  <si>
    <t>6757742335</t>
  </si>
  <si>
    <t>8131751746</t>
  </si>
  <si>
    <t>7831089620</t>
  </si>
  <si>
    <t>7584568386</t>
  </si>
  <si>
    <t>9946396945</t>
  </si>
  <si>
    <t>7646123125</t>
  </si>
  <si>
    <t>6014576676</t>
  </si>
  <si>
    <t>6469106962</t>
  </si>
  <si>
    <t>6570008366</t>
  </si>
  <si>
    <t>9636150884</t>
  </si>
  <si>
    <t>9119615675</t>
  </si>
  <si>
    <t>6234058576</t>
  </si>
  <si>
    <t>7130846416</t>
  </si>
  <si>
    <t>7687190842</t>
  </si>
  <si>
    <t>9183704139</t>
  </si>
  <si>
    <t>8354963279</t>
  </si>
  <si>
    <t>9012468781</t>
  </si>
  <si>
    <t>6343602218</t>
  </si>
  <si>
    <t>9660059151</t>
  </si>
  <si>
    <t>9619951085</t>
  </si>
  <si>
    <t>9755184680</t>
  </si>
  <si>
    <t>6983043676</t>
  </si>
  <si>
    <t>8004432868</t>
  </si>
  <si>
    <t>8163805950</t>
  </si>
  <si>
    <t>9416629209</t>
  </si>
  <si>
    <t>7482663298</t>
  </si>
  <si>
    <t>9133376255</t>
  </si>
  <si>
    <t>6665364295</t>
  </si>
  <si>
    <t>6327992777</t>
  </si>
  <si>
    <t>6063253138</t>
  </si>
  <si>
    <t>6156346158</t>
  </si>
  <si>
    <t>7265244865</t>
  </si>
  <si>
    <t>6297809786</t>
  </si>
  <si>
    <t>6715047645</t>
  </si>
  <si>
    <t>9661234717</t>
  </si>
  <si>
    <t>6222504435</t>
  </si>
  <si>
    <t>6835916894</t>
  </si>
  <si>
    <t>8559522531</t>
  </si>
  <si>
    <t>6772110039</t>
  </si>
  <si>
    <t>6174524645</t>
  </si>
  <si>
    <t>9317220514</t>
  </si>
  <si>
    <t>6786912663</t>
  </si>
  <si>
    <t>8484359421</t>
  </si>
  <si>
    <t>6241772567</t>
  </si>
  <si>
    <t>6608951868</t>
  </si>
  <si>
    <t>9966781026</t>
  </si>
  <si>
    <t>9844344183</t>
  </si>
  <si>
    <t>9571171494</t>
  </si>
  <si>
    <t>7737446981</t>
  </si>
  <si>
    <t>6776734522</t>
  </si>
  <si>
    <t>7452362644</t>
  </si>
  <si>
    <t>8455874222</t>
  </si>
  <si>
    <t>9848164965</t>
  </si>
  <si>
    <t>6244358081</t>
  </si>
  <si>
    <t>7671333179</t>
  </si>
  <si>
    <t>6317151020</t>
  </si>
  <si>
    <t>6431703583</t>
  </si>
  <si>
    <t>9723846223</t>
  </si>
  <si>
    <t>7089536074</t>
  </si>
  <si>
    <t>6157613969</t>
  </si>
  <si>
    <t>8159785602</t>
  </si>
  <si>
    <t>7571489644</t>
  </si>
  <si>
    <t>8041283965</t>
  </si>
  <si>
    <t>9068771352</t>
  </si>
  <si>
    <t>6037611330</t>
  </si>
  <si>
    <t>6258976420</t>
  </si>
  <si>
    <t>9355549229</t>
  </si>
  <si>
    <t>7190658745</t>
  </si>
  <si>
    <t>7946513987</t>
  </si>
  <si>
    <t>6031721659</t>
  </si>
  <si>
    <t>8742433623</t>
  </si>
  <si>
    <t>7887191358</t>
  </si>
  <si>
    <t>7755659259</t>
  </si>
  <si>
    <t>8946575155</t>
  </si>
  <si>
    <t>9708631094</t>
  </si>
  <si>
    <t>7855747831</t>
  </si>
  <si>
    <t>8822352602</t>
  </si>
  <si>
    <t>7254000822</t>
  </si>
  <si>
    <t>8569842622</t>
  </si>
  <si>
    <t>6385715647</t>
  </si>
  <si>
    <t>9495214531</t>
  </si>
  <si>
    <t>6400432252</t>
  </si>
  <si>
    <t>6654880469</t>
  </si>
  <si>
    <t>8842047024</t>
  </si>
  <si>
    <t>8277773026</t>
  </si>
  <si>
    <t>9879635783</t>
  </si>
  <si>
    <t>7018125533</t>
  </si>
  <si>
    <t>7941829856</t>
  </si>
  <si>
    <t>7813780192</t>
  </si>
  <si>
    <t>6522904420</t>
  </si>
  <si>
    <t>7248928738</t>
  </si>
  <si>
    <t>7753513892</t>
  </si>
  <si>
    <t>6057310531</t>
  </si>
  <si>
    <t>7241834929</t>
  </si>
  <si>
    <t>9971569702</t>
  </si>
  <si>
    <t>9149223311</t>
  </si>
  <si>
    <t>9748810302</t>
  </si>
  <si>
    <t>6444993988</t>
  </si>
  <si>
    <t>7861636694</t>
  </si>
  <si>
    <t>8488073168</t>
  </si>
  <si>
    <t>8759709448</t>
  </si>
  <si>
    <t>9214927459</t>
  </si>
  <si>
    <t>7661604110</t>
  </si>
  <si>
    <t>6269320945</t>
  </si>
  <si>
    <t>7752693799</t>
  </si>
  <si>
    <t>6744360757</t>
  </si>
  <si>
    <t>6849929122</t>
  </si>
  <si>
    <t>6860018510</t>
  </si>
  <si>
    <t>7187512001</t>
  </si>
  <si>
    <t>7957526433</t>
  </si>
  <si>
    <t>8093513745</t>
  </si>
  <si>
    <t>9091437970</t>
  </si>
  <si>
    <t>9970803466</t>
  </si>
  <si>
    <t>7014434853</t>
  </si>
  <si>
    <t>7107407899</t>
  </si>
  <si>
    <t>6150450211</t>
  </si>
  <si>
    <t>7855758226</t>
  </si>
  <si>
    <t>7092932217</t>
  </si>
  <si>
    <t>6435493957</t>
  </si>
  <si>
    <t>6536232706</t>
  </si>
  <si>
    <t>8645982551</t>
  </si>
  <si>
    <t>9794881644</t>
  </si>
  <si>
    <t>7271474829</t>
  </si>
  <si>
    <t>8649823881</t>
  </si>
  <si>
    <t>6365569310</t>
  </si>
  <si>
    <t>9288637124</t>
  </si>
  <si>
    <t>6335208392</t>
  </si>
  <si>
    <t>9174524410</t>
  </si>
  <si>
    <t>8056361189</t>
  </si>
  <si>
    <t>7559699495</t>
  </si>
  <si>
    <t>6678686451</t>
  </si>
  <si>
    <t>7446953953</t>
  </si>
  <si>
    <t>6070669568</t>
  </si>
  <si>
    <t>7887227663</t>
  </si>
  <si>
    <t>8299231773</t>
  </si>
  <si>
    <t>8155661541</t>
  </si>
  <si>
    <t>9704625857</t>
  </si>
  <si>
    <t>6272325105</t>
  </si>
  <si>
    <t>8968722805</t>
  </si>
  <si>
    <t>7015083559</t>
  </si>
  <si>
    <t>9452758430</t>
  </si>
  <si>
    <t>8788932633</t>
  </si>
  <si>
    <t>8729497321</t>
  </si>
  <si>
    <t>6076998119</t>
  </si>
  <si>
    <t>6892313860</t>
  </si>
  <si>
    <t>7526182537</t>
  </si>
  <si>
    <t>8626354778</t>
  </si>
  <si>
    <t>9932188391</t>
  </si>
  <si>
    <t>6615313617</t>
  </si>
  <si>
    <t>6828956464</t>
  </si>
  <si>
    <t>7047614043</t>
  </si>
  <si>
    <t>8229504382</t>
  </si>
  <si>
    <t>9376413719</t>
  </si>
  <si>
    <t>6329251425</t>
  </si>
  <si>
    <t>7476426656</t>
  </si>
  <si>
    <t>8239017269</t>
  </si>
  <si>
    <t>7676979555</t>
  </si>
  <si>
    <t>8473084836</t>
  </si>
  <si>
    <t>9770714861</t>
  </si>
  <si>
    <t>7417599566</t>
  </si>
  <si>
    <t>8178245644</t>
  </si>
  <si>
    <t>6781928241</t>
  </si>
  <si>
    <t>6564606052</t>
  </si>
  <si>
    <t>8370058043</t>
  </si>
  <si>
    <t>8192504288</t>
  </si>
  <si>
    <t>8194125033</t>
  </si>
  <si>
    <t>9807879976</t>
  </si>
  <si>
    <t>9739188806</t>
  </si>
  <si>
    <t>8506229931</t>
  </si>
  <si>
    <t>7989650777</t>
  </si>
  <si>
    <t>9142222652</t>
  </si>
  <si>
    <t>9788244803</t>
  </si>
  <si>
    <t>6211334706</t>
  </si>
  <si>
    <t>7368978213</t>
  </si>
  <si>
    <t>7781496269</t>
  </si>
  <si>
    <t>9506951879</t>
  </si>
  <si>
    <t>7005268357</t>
  </si>
  <si>
    <t>7645230353</t>
  </si>
  <si>
    <t>8000141851</t>
  </si>
  <si>
    <t>8039285116</t>
  </si>
  <si>
    <t>6862275078</t>
  </si>
  <si>
    <t>6640852180</t>
  </si>
  <si>
    <t>7853031557</t>
  </si>
  <si>
    <t>9991124330</t>
  </si>
  <si>
    <t>7390817251</t>
  </si>
  <si>
    <t>9387409965</t>
  </si>
  <si>
    <t>9397658416</t>
  </si>
  <si>
    <t>7097050778</t>
  </si>
  <si>
    <t>6976606205</t>
  </si>
  <si>
    <t>8116573964</t>
  </si>
  <si>
    <t>6194343653</t>
  </si>
  <si>
    <t>8583200245</t>
  </si>
  <si>
    <t>9149527752</t>
  </si>
  <si>
    <t>7331041258</t>
  </si>
  <si>
    <t>8799508001</t>
  </si>
  <si>
    <t>8507185683</t>
  </si>
  <si>
    <t>8765064353</t>
  </si>
  <si>
    <t>6404562887</t>
  </si>
  <si>
    <t>9724614638</t>
  </si>
  <si>
    <t>8802952394</t>
  </si>
  <si>
    <t>7486858329</t>
  </si>
  <si>
    <t>6140037635</t>
  </si>
  <si>
    <t>6751762635</t>
  </si>
  <si>
    <t>7224862688</t>
  </si>
  <si>
    <t>8019050767</t>
  </si>
  <si>
    <t>7511117344</t>
  </si>
  <si>
    <t>6071603078</t>
  </si>
  <si>
    <t>8220759215</t>
  </si>
  <si>
    <t>8423871505</t>
  </si>
  <si>
    <t>9528182845</t>
  </si>
  <si>
    <t>8688031510</t>
  </si>
  <si>
    <t>7660448635</t>
  </si>
  <si>
    <t>6459269930</t>
  </si>
  <si>
    <t>8579808500</t>
  </si>
  <si>
    <t>6554851938</t>
  </si>
  <si>
    <t>9029594627</t>
  </si>
  <si>
    <t>9257453233</t>
  </si>
  <si>
    <t>6991456364</t>
  </si>
  <si>
    <t>8001120043</t>
  </si>
  <si>
    <t>6382853980</t>
  </si>
  <si>
    <t>6407388225</t>
  </si>
  <si>
    <t>6886493317</t>
  </si>
  <si>
    <t>9985564575</t>
  </si>
  <si>
    <t>9041977259</t>
  </si>
  <si>
    <t>7883637604</t>
  </si>
  <si>
    <t>9275800889</t>
  </si>
  <si>
    <t>9814199714</t>
  </si>
  <si>
    <t>8148192257</t>
  </si>
  <si>
    <t>6942811289</t>
  </si>
  <si>
    <t>8164447751</t>
  </si>
  <si>
    <t>7409031106</t>
  </si>
  <si>
    <t>7174844162</t>
  </si>
  <si>
    <t>6522257807</t>
  </si>
  <si>
    <t>7243936503</t>
  </si>
  <si>
    <t>9861084357</t>
  </si>
  <si>
    <t>8888362747</t>
  </si>
  <si>
    <t>8599664256</t>
  </si>
  <si>
    <t>9528230524</t>
  </si>
  <si>
    <t>8125562293</t>
  </si>
  <si>
    <t>7517237484</t>
  </si>
  <si>
    <t>6809250303</t>
  </si>
  <si>
    <t>7872098395</t>
  </si>
  <si>
    <t>6369979892</t>
  </si>
  <si>
    <t>7989245246</t>
  </si>
  <si>
    <t>7308378267</t>
  </si>
  <si>
    <t>7226383166</t>
  </si>
  <si>
    <t>8804533974</t>
  </si>
  <si>
    <t>8791829899</t>
  </si>
  <si>
    <t>9773613891</t>
  </si>
  <si>
    <t>8968875914</t>
  </si>
  <si>
    <t>6372943250</t>
  </si>
  <si>
    <t>7066551428</t>
  </si>
  <si>
    <t>6221877643</t>
  </si>
  <si>
    <t>7320667798</t>
  </si>
  <si>
    <t>8059888822</t>
  </si>
  <si>
    <t>9853763859</t>
  </si>
  <si>
    <t>7929740776</t>
  </si>
  <si>
    <t>6500441793</t>
  </si>
  <si>
    <t>9383876407</t>
  </si>
  <si>
    <t>9676657140</t>
  </si>
  <si>
    <t>8501571266</t>
  </si>
  <si>
    <t>9638046090</t>
  </si>
  <si>
    <t>7521792413</t>
  </si>
  <si>
    <t>8372148360</t>
  </si>
  <si>
    <t>8096735225</t>
  </si>
  <si>
    <t>9325831552</t>
  </si>
  <si>
    <t>9375689796</t>
  </si>
  <si>
    <t>6541310968</t>
  </si>
  <si>
    <t>9161083877</t>
  </si>
  <si>
    <t>6828063658</t>
  </si>
  <si>
    <t>8598270669</t>
  </si>
  <si>
    <t>9177008160</t>
  </si>
  <si>
    <t>8030721533</t>
  </si>
  <si>
    <t>8065626895</t>
  </si>
  <si>
    <t>6037023652</t>
  </si>
  <si>
    <t>8055527878</t>
  </si>
  <si>
    <t>7659112356</t>
  </si>
  <si>
    <t>7575703018</t>
  </si>
  <si>
    <t>9615491377</t>
  </si>
  <si>
    <t>6316354512</t>
  </si>
  <si>
    <t>8952538244</t>
  </si>
  <si>
    <t>8497606020</t>
  </si>
  <si>
    <t>7784857229</t>
  </si>
  <si>
    <t>6133133182</t>
  </si>
  <si>
    <t>7472324574</t>
  </si>
  <si>
    <t>9564108327</t>
  </si>
  <si>
    <t>7656140431</t>
  </si>
  <si>
    <t>6780587993</t>
  </si>
  <si>
    <t>9140266505</t>
  </si>
  <si>
    <t>7505995369</t>
  </si>
  <si>
    <t>6933700010</t>
  </si>
  <si>
    <t>8661845517</t>
  </si>
  <si>
    <t>7268281232</t>
  </si>
  <si>
    <t>8151516009</t>
  </si>
  <si>
    <t>9383588648</t>
  </si>
  <si>
    <t>7487387822</t>
  </si>
  <si>
    <t>8115317314</t>
  </si>
  <si>
    <t>8527042687</t>
  </si>
  <si>
    <t>8665683185</t>
  </si>
  <si>
    <t>8812115883</t>
  </si>
  <si>
    <t>7501903631</t>
  </si>
  <si>
    <t>9637216513</t>
  </si>
  <si>
    <t>6047151582</t>
  </si>
  <si>
    <t>8399502794</t>
  </si>
  <si>
    <t>8018681621</t>
  </si>
  <si>
    <t>8433891016</t>
  </si>
  <si>
    <t>7725493312</t>
  </si>
  <si>
    <t>8177778808</t>
  </si>
  <si>
    <t>7753567491</t>
  </si>
  <si>
    <t>7859579010</t>
  </si>
  <si>
    <t>9434592803</t>
  </si>
  <si>
    <t>9979652493</t>
  </si>
  <si>
    <t>7323922959</t>
  </si>
  <si>
    <t>6579528954</t>
  </si>
  <si>
    <t>6430236940</t>
  </si>
  <si>
    <t>7442864502</t>
  </si>
  <si>
    <t>8687274596</t>
  </si>
  <si>
    <t>9076840218</t>
  </si>
  <si>
    <t>6396060153</t>
  </si>
  <si>
    <t>8391653423</t>
  </si>
  <si>
    <t>8014193352</t>
  </si>
  <si>
    <t>7136821011</t>
  </si>
  <si>
    <t>9050601867</t>
  </si>
  <si>
    <t>9011093482</t>
  </si>
  <si>
    <t>7683678134</t>
  </si>
  <si>
    <t>9710661922</t>
  </si>
  <si>
    <t>9042742433</t>
  </si>
  <si>
    <t>8780972500</t>
  </si>
  <si>
    <t>8435580104</t>
  </si>
  <si>
    <t>7524707503</t>
  </si>
  <si>
    <t>7157286447</t>
  </si>
  <si>
    <t>8859526064</t>
  </si>
  <si>
    <t>9860315338</t>
  </si>
  <si>
    <t>9864167654</t>
  </si>
  <si>
    <t>7460114321</t>
  </si>
  <si>
    <t>7899966260</t>
  </si>
  <si>
    <t>8404992016</t>
  </si>
  <si>
    <t>7348419709</t>
  </si>
  <si>
    <t>8605363458</t>
  </si>
  <si>
    <t>9490748450</t>
  </si>
  <si>
    <t>6936631137</t>
  </si>
  <si>
    <t>8689099834</t>
  </si>
  <si>
    <t>9193861393</t>
  </si>
  <si>
    <t>9704473171</t>
  </si>
  <si>
    <t>6093359958</t>
  </si>
  <si>
    <t>9639650695</t>
  </si>
  <si>
    <t>7336223856</t>
  </si>
  <si>
    <t>6700847261</t>
  </si>
  <si>
    <t>8682691099</t>
  </si>
  <si>
    <t>7476237810</t>
  </si>
  <si>
    <t>7916190258</t>
  </si>
  <si>
    <t>6362797327</t>
  </si>
  <si>
    <t>6119118426</t>
  </si>
  <si>
    <t>7582913766</t>
  </si>
  <si>
    <t>7425343157</t>
  </si>
  <si>
    <t>8306709029</t>
  </si>
  <si>
    <t>9713396374</t>
  </si>
  <si>
    <t>8237228099</t>
  </si>
  <si>
    <t>9982238907</t>
  </si>
  <si>
    <t>7228999164</t>
  </si>
  <si>
    <t>6209458772</t>
  </si>
  <si>
    <t>6636090365</t>
  </si>
  <si>
    <t>6628043823</t>
  </si>
  <si>
    <t>9333559719</t>
  </si>
  <si>
    <t>7516433235</t>
  </si>
  <si>
    <t>7823945431</t>
  </si>
  <si>
    <t>8603916617</t>
  </si>
  <si>
    <t>8692049994</t>
  </si>
  <si>
    <t>9786635757</t>
  </si>
  <si>
    <t>6793146997</t>
  </si>
  <si>
    <t>7441649511</t>
  </si>
  <si>
    <t>9805664815</t>
  </si>
  <si>
    <t>9183107836</t>
  </si>
  <si>
    <t>6688438861</t>
  </si>
  <si>
    <t>6712426104</t>
  </si>
  <si>
    <t>8368949650</t>
  </si>
  <si>
    <t>8787762516</t>
  </si>
  <si>
    <t>7651414406</t>
  </si>
  <si>
    <t>9327562799</t>
  </si>
  <si>
    <t>9731733042</t>
  </si>
  <si>
    <t>8447169458</t>
  </si>
  <si>
    <t>9241633202</t>
  </si>
  <si>
    <t>7839124117</t>
  </si>
  <si>
    <t>7050206898</t>
  </si>
  <si>
    <t>7734152620</t>
  </si>
  <si>
    <t>7728173125</t>
  </si>
  <si>
    <t>6593790656</t>
  </si>
  <si>
    <t>8703176923</t>
  </si>
  <si>
    <t>6935816194</t>
  </si>
  <si>
    <t>6548109525</t>
  </si>
  <si>
    <t>7723397730</t>
  </si>
  <si>
    <t>9305455032</t>
  </si>
  <si>
    <t>8755194607</t>
  </si>
  <si>
    <t>6908469916</t>
  </si>
  <si>
    <t>9004258627</t>
  </si>
  <si>
    <t>7401592953</t>
  </si>
  <si>
    <t>6282508812</t>
  </si>
  <si>
    <t>8718359662</t>
  </si>
  <si>
    <t>7735023394</t>
  </si>
  <si>
    <t>8739313643</t>
  </si>
  <si>
    <t>6979087777</t>
  </si>
  <si>
    <t>9414303604</t>
  </si>
  <si>
    <t>7426400508</t>
  </si>
  <si>
    <t>7636189955</t>
  </si>
  <si>
    <t>8587208066</t>
  </si>
  <si>
    <t>8458756881</t>
  </si>
  <si>
    <t>8042897028</t>
  </si>
  <si>
    <t>8132369526</t>
  </si>
  <si>
    <t>9404526284</t>
  </si>
  <si>
    <t>7325553759</t>
  </si>
  <si>
    <t>6395309459</t>
  </si>
  <si>
    <t>7043730927</t>
  </si>
  <si>
    <t>9570137182</t>
  </si>
  <si>
    <t>8108187031</t>
  </si>
  <si>
    <t>8487904516</t>
  </si>
  <si>
    <t>9272489469</t>
  </si>
  <si>
    <t>9325023998</t>
  </si>
  <si>
    <t>6311771762</t>
  </si>
  <si>
    <t>6541734577</t>
  </si>
  <si>
    <t>9826111643</t>
  </si>
  <si>
    <t>8899689769</t>
  </si>
  <si>
    <t>7819551200</t>
  </si>
  <si>
    <t>7392950030</t>
  </si>
  <si>
    <t>6297180459</t>
  </si>
  <si>
    <t>6380180849</t>
  </si>
  <si>
    <t>8700490619</t>
  </si>
  <si>
    <t>9372070254</t>
  </si>
  <si>
    <t>8133372710</t>
  </si>
  <si>
    <t>7616725930</t>
  </si>
  <si>
    <t>8897743959</t>
  </si>
  <si>
    <t>8980830115</t>
  </si>
  <si>
    <t>9586390787</t>
  </si>
  <si>
    <t>8669176290</t>
  </si>
  <si>
    <t>7394155510</t>
  </si>
  <si>
    <t>7313340718</t>
  </si>
  <si>
    <t>7384334126</t>
  </si>
  <si>
    <t>9267539851</t>
  </si>
  <si>
    <t>8484570338</t>
  </si>
  <si>
    <t>8331346157</t>
  </si>
  <si>
    <t>7932763752</t>
  </si>
  <si>
    <t>9404036619</t>
  </si>
  <si>
    <t>9597367571</t>
  </si>
  <si>
    <t>7452376568</t>
  </si>
  <si>
    <t>6982854259</t>
  </si>
  <si>
    <t>7158219543</t>
  </si>
  <si>
    <t>6863176358</t>
  </si>
  <si>
    <t>9505517388</t>
  </si>
  <si>
    <t>6005032684</t>
  </si>
  <si>
    <t>7939397774</t>
  </si>
  <si>
    <t>7218309524</t>
  </si>
  <si>
    <t>6297992582</t>
  </si>
  <si>
    <t>6070429254</t>
  </si>
  <si>
    <t>8025970017</t>
  </si>
  <si>
    <t>9369725030</t>
  </si>
  <si>
    <t>8693800310</t>
  </si>
  <si>
    <t>6725802564</t>
  </si>
  <si>
    <t>7431359602</t>
  </si>
  <si>
    <t>6073473994</t>
  </si>
  <si>
    <t>9194866786</t>
  </si>
  <si>
    <t>8052237338</t>
  </si>
  <si>
    <t>7704092459</t>
  </si>
  <si>
    <t>7883967199</t>
  </si>
  <si>
    <t>6543995002</t>
  </si>
  <si>
    <t>9846187813</t>
  </si>
  <si>
    <t>8161401955</t>
  </si>
  <si>
    <t>6580447566</t>
  </si>
  <si>
    <t>6234114012</t>
  </si>
  <si>
    <t>8086730420</t>
  </si>
  <si>
    <t>6840804283</t>
  </si>
  <si>
    <t>9354104017</t>
  </si>
  <si>
    <t>8749780772</t>
  </si>
  <si>
    <t>9467886326</t>
  </si>
  <si>
    <t>8575541899</t>
  </si>
  <si>
    <t>8474362754</t>
  </si>
  <si>
    <t>8447121813</t>
  </si>
  <si>
    <t>8677390855</t>
  </si>
  <si>
    <t>9998767044</t>
  </si>
  <si>
    <t>6304896485</t>
  </si>
  <si>
    <t>8333308242</t>
  </si>
  <si>
    <t>9203380465</t>
  </si>
  <si>
    <t>9801690438</t>
  </si>
  <si>
    <t>6661677971</t>
  </si>
  <si>
    <t>9281111448</t>
  </si>
  <si>
    <t>7805242367</t>
  </si>
  <si>
    <t>9092311884</t>
  </si>
  <si>
    <t>7932650307</t>
  </si>
  <si>
    <t>9945122944</t>
  </si>
  <si>
    <t>6251981503</t>
  </si>
  <si>
    <t>7394121836</t>
  </si>
  <si>
    <t>6331744800</t>
  </si>
  <si>
    <t>6157395602</t>
  </si>
  <si>
    <t>7616463712</t>
  </si>
  <si>
    <t>9985170012</t>
  </si>
  <si>
    <t>8895425979</t>
  </si>
  <si>
    <t>6822128841</t>
  </si>
  <si>
    <t>9965675168</t>
  </si>
  <si>
    <t>8806660612</t>
  </si>
  <si>
    <t>9028424825</t>
  </si>
  <si>
    <t>9579907509</t>
  </si>
  <si>
    <t>9056081911</t>
  </si>
  <si>
    <t>9113488275</t>
  </si>
  <si>
    <t>7875121446</t>
  </si>
  <si>
    <t>8625951043</t>
  </si>
  <si>
    <t>6304021152</t>
  </si>
  <si>
    <t>9884493715</t>
  </si>
  <si>
    <t>9337502837</t>
  </si>
  <si>
    <t>8715772057</t>
  </si>
  <si>
    <t>8550801407</t>
  </si>
  <si>
    <t>7209591286</t>
  </si>
  <si>
    <t>8033962905</t>
  </si>
  <si>
    <t>8470549966</t>
  </si>
  <si>
    <t>9707682414</t>
  </si>
  <si>
    <t>9109580463</t>
  </si>
  <si>
    <t>8667859750</t>
  </si>
  <si>
    <t>7555489251</t>
  </si>
  <si>
    <t>8540579622</t>
  </si>
  <si>
    <t>8694036127</t>
  </si>
  <si>
    <t>9600909703</t>
  </si>
  <si>
    <t>8834000803</t>
  </si>
  <si>
    <t>9953031672</t>
  </si>
  <si>
    <t>8107201254</t>
  </si>
  <si>
    <t>9203779463</t>
  </si>
  <si>
    <t>7046442016</t>
  </si>
  <si>
    <t>7587108792</t>
  </si>
  <si>
    <t>7090763796</t>
  </si>
  <si>
    <t>7851519144</t>
  </si>
  <si>
    <t>8384371863</t>
  </si>
  <si>
    <t>7855003146</t>
  </si>
  <si>
    <t>6670281191</t>
  </si>
  <si>
    <t>6641093144</t>
  </si>
  <si>
    <t>6023882672</t>
  </si>
  <si>
    <t>8071687800</t>
  </si>
  <si>
    <t>9007392252</t>
  </si>
  <si>
    <t>7438900158</t>
  </si>
  <si>
    <t>9409260249</t>
  </si>
  <si>
    <t>6895876271</t>
  </si>
  <si>
    <t>9933463131</t>
  </si>
  <si>
    <t>7982179573</t>
  </si>
  <si>
    <t>7459640160</t>
  </si>
  <si>
    <t>9271221515</t>
  </si>
  <si>
    <t>8539793133</t>
  </si>
  <si>
    <t>7827448313</t>
  </si>
  <si>
    <t>8737241729</t>
  </si>
  <si>
    <t>8034652542</t>
  </si>
  <si>
    <t>9166716863</t>
  </si>
  <si>
    <t>6744825993</t>
  </si>
  <si>
    <t>8491457670</t>
  </si>
  <si>
    <t>8370885469</t>
  </si>
  <si>
    <t>8147556432</t>
  </si>
  <si>
    <t>7788423246</t>
  </si>
  <si>
    <t>6175572277</t>
  </si>
  <si>
    <t>9229687172</t>
  </si>
  <si>
    <t>8641129357</t>
  </si>
  <si>
    <t>6337165430</t>
  </si>
  <si>
    <t>7109586638</t>
  </si>
  <si>
    <t>7738410319</t>
  </si>
  <si>
    <t>8499928293</t>
  </si>
  <si>
    <t>8137536287</t>
  </si>
  <si>
    <t>7036220264</t>
  </si>
  <si>
    <t>8248568450</t>
  </si>
  <si>
    <t>7018986226</t>
  </si>
  <si>
    <t>7641200050</t>
  </si>
  <si>
    <t>8865105660</t>
  </si>
  <si>
    <t>8349825261</t>
  </si>
  <si>
    <t>7984610048</t>
  </si>
  <si>
    <t>8469162611</t>
  </si>
  <si>
    <t>7557247122</t>
  </si>
  <si>
    <t>8651757224</t>
  </si>
  <si>
    <t>6894408806</t>
  </si>
  <si>
    <t>7280031308</t>
  </si>
  <si>
    <t>6956135057</t>
  </si>
  <si>
    <t>8675571219</t>
  </si>
  <si>
    <t>6556895349</t>
  </si>
  <si>
    <t>7022663404</t>
  </si>
  <si>
    <t>9825862000</t>
  </si>
  <si>
    <t>9083020507</t>
  </si>
  <si>
    <t>8270055404</t>
  </si>
  <si>
    <t>6638789402</t>
  </si>
  <si>
    <t>7348030197</t>
  </si>
  <si>
    <t>8308510396</t>
  </si>
  <si>
    <t>9807113779</t>
  </si>
  <si>
    <t>9021219873</t>
  </si>
  <si>
    <t>7739369832</t>
  </si>
  <si>
    <t>9691166524</t>
  </si>
  <si>
    <t>8470155250</t>
  </si>
  <si>
    <t>8445495596</t>
  </si>
  <si>
    <t>8392217788</t>
  </si>
  <si>
    <t>7514532376</t>
  </si>
  <si>
    <t>6782777332</t>
  </si>
  <si>
    <t>9794134681</t>
  </si>
  <si>
    <t>8249465817</t>
  </si>
  <si>
    <t>6755927834</t>
  </si>
  <si>
    <t>7297382253</t>
  </si>
  <si>
    <t>7900883959</t>
  </si>
  <si>
    <t>8996876480</t>
  </si>
  <si>
    <t>9884344331</t>
  </si>
  <si>
    <t>7809940353</t>
  </si>
  <si>
    <t>7644388808</t>
  </si>
  <si>
    <t>8561383440</t>
  </si>
  <si>
    <t>8680581722</t>
  </si>
  <si>
    <t>9470172555</t>
  </si>
  <si>
    <t>9730710137</t>
  </si>
  <si>
    <t>7435370658</t>
  </si>
  <si>
    <t>8219143467</t>
  </si>
  <si>
    <t>8377693500</t>
  </si>
  <si>
    <t>7357830789</t>
  </si>
  <si>
    <t>8871781207</t>
  </si>
  <si>
    <t>9896615559</t>
  </si>
  <si>
    <t>8638454277</t>
  </si>
  <si>
    <t>9184517623</t>
  </si>
  <si>
    <t>8428326163</t>
  </si>
  <si>
    <t>7865058957</t>
  </si>
  <si>
    <t>9788146335</t>
  </si>
  <si>
    <t>6107987449</t>
  </si>
  <si>
    <t>7975875429</t>
  </si>
  <si>
    <t>7932596601</t>
  </si>
  <si>
    <t>7271938218</t>
  </si>
  <si>
    <t>8919452297</t>
  </si>
  <si>
    <t>9647971936</t>
  </si>
  <si>
    <t>6671972178</t>
  </si>
  <si>
    <t>8364897588</t>
  </si>
  <si>
    <t>9105802729</t>
  </si>
  <si>
    <t>7461844094</t>
  </si>
  <si>
    <t>9624305401</t>
  </si>
  <si>
    <t>7903875732</t>
  </si>
  <si>
    <t>8341335243</t>
  </si>
  <si>
    <t>7109614440</t>
  </si>
  <si>
    <t>9457075636</t>
  </si>
  <si>
    <t>6670038235</t>
  </si>
  <si>
    <t>6659261116</t>
  </si>
  <si>
    <t>7240018083</t>
  </si>
  <si>
    <t>7494667677</t>
  </si>
  <si>
    <t>8881969941</t>
  </si>
  <si>
    <t>6599167734</t>
  </si>
  <si>
    <t>7243396237</t>
  </si>
  <si>
    <t>8589494620</t>
  </si>
  <si>
    <t>6844599827</t>
  </si>
  <si>
    <t>7018566442</t>
  </si>
  <si>
    <t>9929298588</t>
  </si>
  <si>
    <t>9436588865</t>
  </si>
  <si>
    <t>6138992297</t>
  </si>
  <si>
    <t>7711824415</t>
  </si>
  <si>
    <t>7921341321</t>
  </si>
  <si>
    <t>6174435355</t>
  </si>
  <si>
    <t>6987011283</t>
  </si>
  <si>
    <t>9345058836</t>
  </si>
  <si>
    <t>7291526690</t>
  </si>
  <si>
    <t>9420545443</t>
  </si>
  <si>
    <t>6346168376</t>
  </si>
  <si>
    <t>8914586520</t>
  </si>
  <si>
    <t>8681796207</t>
  </si>
  <si>
    <t>8020522137</t>
  </si>
  <si>
    <t>7742863367</t>
  </si>
  <si>
    <t>9202218248</t>
  </si>
  <si>
    <t>7883474863</t>
  </si>
  <si>
    <t>8751785977</t>
  </si>
  <si>
    <t>7743043701</t>
  </si>
  <si>
    <t>6698246440</t>
  </si>
  <si>
    <t>7820579642</t>
  </si>
  <si>
    <t>8501140221</t>
  </si>
  <si>
    <t>7758114756</t>
  </si>
  <si>
    <t>7691941947</t>
  </si>
  <si>
    <t>9984592584</t>
  </si>
  <si>
    <t>6255676601</t>
  </si>
  <si>
    <t>9562518228</t>
  </si>
  <si>
    <t>9205256922</t>
  </si>
  <si>
    <t>8757392622</t>
  </si>
  <si>
    <t>7463773487</t>
  </si>
  <si>
    <t>9107030760</t>
  </si>
  <si>
    <t>7056337644</t>
  </si>
  <si>
    <t>6042581352</t>
  </si>
  <si>
    <t>9981933722</t>
  </si>
  <si>
    <t>8864583550</t>
  </si>
  <si>
    <t>7022522064</t>
  </si>
  <si>
    <t>6749664521</t>
  </si>
  <si>
    <t>7840370733</t>
  </si>
  <si>
    <t>9758084276</t>
  </si>
  <si>
    <t>6604853782</t>
  </si>
  <si>
    <t>8518198488</t>
  </si>
  <si>
    <t>8452546708</t>
  </si>
  <si>
    <t>8963627198</t>
  </si>
  <si>
    <t>7789988910</t>
  </si>
  <si>
    <t>6187270529</t>
  </si>
  <si>
    <t>7622393708</t>
  </si>
  <si>
    <t>7056015849</t>
  </si>
  <si>
    <t>8191043601</t>
  </si>
  <si>
    <t>6210273017</t>
  </si>
  <si>
    <t>8893887205</t>
  </si>
  <si>
    <t>8628361227</t>
  </si>
  <si>
    <t>6156333920</t>
  </si>
  <si>
    <t>9814434224</t>
  </si>
  <si>
    <t>8116686371</t>
  </si>
  <si>
    <t>7983821947</t>
  </si>
  <si>
    <t>8199576620</t>
  </si>
  <si>
    <t>8401783751</t>
  </si>
  <si>
    <t>8268290209</t>
  </si>
  <si>
    <t>9371040469</t>
  </si>
  <si>
    <t>9773057969</t>
  </si>
  <si>
    <t>9171775296</t>
  </si>
  <si>
    <t>6227454199</t>
  </si>
  <si>
    <t>7778403511</t>
  </si>
  <si>
    <t>9307053925</t>
  </si>
  <si>
    <t>9212646907</t>
  </si>
  <si>
    <t>8991821371</t>
  </si>
  <si>
    <t>6075637446</t>
  </si>
  <si>
    <t>8760392758</t>
  </si>
  <si>
    <t>6444794944</t>
  </si>
  <si>
    <t>6340453241</t>
  </si>
  <si>
    <t>7450694172</t>
  </si>
  <si>
    <t>9643369308</t>
  </si>
  <si>
    <t>9252195470</t>
  </si>
  <si>
    <t>8381478293</t>
  </si>
  <si>
    <t>9689316833</t>
  </si>
  <si>
    <t>6292076560</t>
  </si>
  <si>
    <t>7708009769</t>
  </si>
  <si>
    <t>8894303340</t>
  </si>
  <si>
    <t>6109446611</t>
  </si>
  <si>
    <t>9357319178</t>
  </si>
  <si>
    <t>6192558643</t>
  </si>
  <si>
    <t>7896432273</t>
  </si>
  <si>
    <t>7667457271</t>
  </si>
  <si>
    <t>6580436320</t>
  </si>
  <si>
    <t>9671076543</t>
  </si>
  <si>
    <t>9847304940</t>
  </si>
  <si>
    <t>7096162106</t>
  </si>
  <si>
    <t>8769041384</t>
  </si>
  <si>
    <t>9831828247</t>
  </si>
  <si>
    <t>8297602531</t>
  </si>
  <si>
    <t>8191427597</t>
  </si>
  <si>
    <t>6511160472</t>
  </si>
  <si>
    <t>7702987401</t>
  </si>
  <si>
    <t>8001825746</t>
  </si>
  <si>
    <t>6673599771</t>
  </si>
  <si>
    <t>8786627331</t>
  </si>
  <si>
    <t>9385670466</t>
  </si>
  <si>
    <t>7136900678</t>
  </si>
  <si>
    <t>9405624033</t>
  </si>
  <si>
    <t>6646492046</t>
  </si>
  <si>
    <t>6855003654</t>
  </si>
  <si>
    <t>8825456250</t>
  </si>
  <si>
    <t>6684724569</t>
  </si>
  <si>
    <t>9542906618</t>
  </si>
  <si>
    <t>8676165074</t>
  </si>
  <si>
    <t>6896213888</t>
  </si>
  <si>
    <t>9027730181</t>
  </si>
  <si>
    <t>7537464778</t>
  </si>
  <si>
    <t>9893711395</t>
  </si>
  <si>
    <t>6932460083</t>
  </si>
  <si>
    <t>8757450779</t>
  </si>
  <si>
    <t>9399472736</t>
  </si>
  <si>
    <t>7068193779</t>
  </si>
  <si>
    <t>6035705483</t>
  </si>
  <si>
    <t>9084054256</t>
  </si>
  <si>
    <t>9033605570</t>
  </si>
  <si>
    <t>9292508127</t>
  </si>
  <si>
    <t>9432650495</t>
  </si>
  <si>
    <t>7315910537</t>
  </si>
  <si>
    <t>6737242485</t>
  </si>
  <si>
    <t>7467926280</t>
  </si>
  <si>
    <t>8211160422</t>
  </si>
  <si>
    <t>9930219259</t>
  </si>
  <si>
    <t>8434069691</t>
  </si>
  <si>
    <t>9824432297</t>
  </si>
  <si>
    <t>7939666900</t>
  </si>
  <si>
    <t>8805858262</t>
  </si>
  <si>
    <t>7235476566</t>
  </si>
  <si>
    <t>9088800857</t>
  </si>
  <si>
    <t>7856455983</t>
  </si>
  <si>
    <t>6495927288</t>
  </si>
  <si>
    <t>8480219677</t>
  </si>
  <si>
    <t>6627984229</t>
  </si>
  <si>
    <t>6097389144</t>
  </si>
  <si>
    <t>7565150802</t>
  </si>
  <si>
    <t>6721844512</t>
  </si>
  <si>
    <t>6241477084</t>
  </si>
  <si>
    <t>9356782826</t>
  </si>
  <si>
    <t>6233783138</t>
  </si>
  <si>
    <t>6436200111</t>
  </si>
  <si>
    <t>8506484374</t>
  </si>
  <si>
    <t>9776048308</t>
  </si>
  <si>
    <t>8153900619</t>
  </si>
  <si>
    <t>6314479374</t>
  </si>
  <si>
    <t>6568181847</t>
  </si>
  <si>
    <t>6923259116</t>
  </si>
  <si>
    <t>6838090596</t>
  </si>
  <si>
    <t>6103866112</t>
  </si>
  <si>
    <t>7034676685</t>
  </si>
  <si>
    <t>8222122730</t>
  </si>
  <si>
    <t>6373287042</t>
  </si>
  <si>
    <t>8384957310</t>
  </si>
  <si>
    <t>8093051317</t>
  </si>
  <si>
    <t>9194061588</t>
  </si>
  <si>
    <t>6549703407</t>
  </si>
  <si>
    <t>8171662128</t>
  </si>
  <si>
    <t>6591193041</t>
  </si>
  <si>
    <t>9614922532</t>
  </si>
  <si>
    <t>7831327603</t>
  </si>
  <si>
    <t>7200829584</t>
  </si>
  <si>
    <t>7981856097</t>
  </si>
  <si>
    <t>9720279176</t>
  </si>
  <si>
    <t>6996417991</t>
  </si>
  <si>
    <t>7078955477</t>
  </si>
  <si>
    <t>7927350216</t>
  </si>
  <si>
    <t>8864014716</t>
  </si>
  <si>
    <t>8901357312</t>
  </si>
  <si>
    <t>6631105797</t>
  </si>
  <si>
    <t>6647757407</t>
  </si>
  <si>
    <t>8061556274</t>
  </si>
  <si>
    <t>7127085983</t>
  </si>
  <si>
    <t>9006517624</t>
  </si>
  <si>
    <t>9861106860</t>
  </si>
  <si>
    <t>8670112072</t>
  </si>
  <si>
    <t>6107626459</t>
  </si>
  <si>
    <t>9460281515</t>
  </si>
  <si>
    <t>6170135988</t>
  </si>
  <si>
    <t>6717092250</t>
  </si>
  <si>
    <t>9429077077</t>
  </si>
  <si>
    <t>6257371915</t>
  </si>
  <si>
    <t>8597025025</t>
  </si>
  <si>
    <t>6436813229</t>
  </si>
  <si>
    <t>8282518228</t>
  </si>
  <si>
    <t>7966901155</t>
  </si>
  <si>
    <t>9945676271</t>
  </si>
  <si>
    <t>7511998947</t>
  </si>
  <si>
    <t>7467797732</t>
  </si>
  <si>
    <t>7427431731</t>
  </si>
  <si>
    <t>6470729861</t>
  </si>
  <si>
    <t>8062464262</t>
  </si>
  <si>
    <t>9796731698</t>
  </si>
  <si>
    <t>7057811855</t>
  </si>
  <si>
    <t>8526621886</t>
  </si>
  <si>
    <t>6744004689</t>
  </si>
  <si>
    <t>6996237941</t>
  </si>
  <si>
    <t>8765475193</t>
  </si>
  <si>
    <t>7756777198</t>
  </si>
  <si>
    <t>7556602814</t>
  </si>
  <si>
    <t>7446931170</t>
  </si>
  <si>
    <t>8481634218</t>
  </si>
  <si>
    <t>7602426967</t>
  </si>
  <si>
    <t>8660389654</t>
  </si>
  <si>
    <t>9337661946</t>
  </si>
  <si>
    <t>6545802367</t>
  </si>
  <si>
    <t>6237702622</t>
  </si>
  <si>
    <t>7666889460</t>
  </si>
  <si>
    <t>9570603221</t>
  </si>
  <si>
    <t>6563297938</t>
  </si>
  <si>
    <t>8555456196</t>
  </si>
  <si>
    <t>9058162882</t>
  </si>
  <si>
    <t>6402560894</t>
  </si>
  <si>
    <t>7982416957</t>
  </si>
  <si>
    <t>9017920531</t>
  </si>
  <si>
    <t>6349829898</t>
  </si>
  <si>
    <t>6488152383</t>
  </si>
  <si>
    <t>6367609279</t>
  </si>
  <si>
    <t>7313491156</t>
  </si>
  <si>
    <t>8555712954</t>
  </si>
  <si>
    <t>8528595783</t>
  </si>
  <si>
    <t>6946447599</t>
  </si>
  <si>
    <t>9306041597</t>
  </si>
  <si>
    <t>7122316899</t>
  </si>
  <si>
    <t>8354441805</t>
  </si>
  <si>
    <t>9531480435</t>
  </si>
  <si>
    <t>7675014418</t>
  </si>
  <si>
    <t>6478232038</t>
  </si>
  <si>
    <t>8564374024</t>
  </si>
  <si>
    <t>9263945792</t>
  </si>
  <si>
    <t>6504559732</t>
  </si>
  <si>
    <t>6940247462</t>
  </si>
  <si>
    <t>9197099016</t>
  </si>
  <si>
    <t>8659885224</t>
  </si>
  <si>
    <t>6077979655</t>
  </si>
  <si>
    <t>7868541581</t>
  </si>
  <si>
    <t>9962582234</t>
  </si>
  <si>
    <t>8414817326</t>
  </si>
  <si>
    <t>9831804157</t>
  </si>
  <si>
    <t>6112487148</t>
  </si>
  <si>
    <t>6926744827</t>
  </si>
  <si>
    <t>8781094815</t>
  </si>
  <si>
    <t>6474422705</t>
  </si>
  <si>
    <t>6955361200</t>
  </si>
  <si>
    <t>9698824360</t>
  </si>
  <si>
    <t>8180824216</t>
  </si>
  <si>
    <t>6991041372</t>
  </si>
  <si>
    <t>9532170270</t>
  </si>
  <si>
    <t>9190590525</t>
  </si>
  <si>
    <t>7173548414</t>
  </si>
  <si>
    <t>8763932582</t>
  </si>
  <si>
    <t>7431117660</t>
  </si>
  <si>
    <t>6515970819</t>
  </si>
  <si>
    <t>8720845391</t>
  </si>
  <si>
    <t>9272016407</t>
  </si>
  <si>
    <t>7060128613</t>
  </si>
  <si>
    <t>8689248977</t>
  </si>
  <si>
    <t>6387871723</t>
  </si>
  <si>
    <t>6347761545</t>
  </si>
  <si>
    <t>8110015795</t>
  </si>
  <si>
    <t>6519279751</t>
  </si>
  <si>
    <t>6645471257</t>
  </si>
  <si>
    <t>9796565714</t>
  </si>
  <si>
    <t>9743696916</t>
  </si>
  <si>
    <t>8495342252</t>
  </si>
  <si>
    <t>9743445716</t>
  </si>
  <si>
    <t>6231657371</t>
  </si>
  <si>
    <t>6848531067</t>
  </si>
  <si>
    <t>6846061766</t>
  </si>
  <si>
    <t>7044231443</t>
  </si>
  <si>
    <t>8607016510</t>
  </si>
  <si>
    <t>6156886019</t>
  </si>
  <si>
    <t>7536934401</t>
  </si>
  <si>
    <t>9396044485</t>
  </si>
  <si>
    <t>8328596029</t>
  </si>
  <si>
    <t>6288606932</t>
  </si>
  <si>
    <t>9328375981</t>
  </si>
  <si>
    <t>8747965742</t>
  </si>
  <si>
    <t>8084040893</t>
  </si>
  <si>
    <t>6750645139</t>
  </si>
  <si>
    <t>8852360090</t>
  </si>
  <si>
    <t>8404241922</t>
  </si>
  <si>
    <t>7859502753</t>
  </si>
  <si>
    <t>7864854092</t>
  </si>
  <si>
    <t>6614588698</t>
  </si>
  <si>
    <t>7436738974</t>
  </si>
  <si>
    <t>7715447155</t>
  </si>
  <si>
    <t>6661364099</t>
  </si>
  <si>
    <t>6663450014</t>
  </si>
  <si>
    <t>8216130580</t>
  </si>
  <si>
    <t>9938544626</t>
  </si>
  <si>
    <t>8070015455</t>
  </si>
  <si>
    <t>6741556292</t>
  </si>
  <si>
    <t>7668275575</t>
  </si>
  <si>
    <t>6910928590</t>
  </si>
  <si>
    <t>6527719197</t>
  </si>
  <si>
    <t>8991950599</t>
  </si>
  <si>
    <t>6938854343</t>
  </si>
  <si>
    <t>8846245493</t>
  </si>
  <si>
    <t>6770186875</t>
  </si>
  <si>
    <t>9946875475</t>
  </si>
  <si>
    <t>9341420395</t>
  </si>
  <si>
    <t>6559926039</t>
  </si>
  <si>
    <t>8991822343</t>
  </si>
  <si>
    <t>7149365344</t>
  </si>
  <si>
    <t>9750148875</t>
  </si>
  <si>
    <t>6622283219</t>
  </si>
  <si>
    <t>9961757320</t>
  </si>
  <si>
    <t>7640643128</t>
  </si>
  <si>
    <t>9134201301</t>
  </si>
  <si>
    <t>9202660187</t>
  </si>
  <si>
    <t>8270067767</t>
  </si>
  <si>
    <t>8099652050</t>
  </si>
  <si>
    <t>9113507771</t>
  </si>
  <si>
    <t>6155503553</t>
  </si>
  <si>
    <t>9816037922</t>
  </si>
  <si>
    <t>8259408426</t>
  </si>
  <si>
    <t>7994716497</t>
  </si>
  <si>
    <t>7893195079</t>
  </si>
  <si>
    <t>8574694722</t>
  </si>
  <si>
    <t>7943432951</t>
  </si>
  <si>
    <t>8242385807</t>
  </si>
  <si>
    <t>6462949107</t>
  </si>
  <si>
    <t>8918751193</t>
  </si>
  <si>
    <t>9358041901</t>
  </si>
  <si>
    <t>6744013935</t>
  </si>
  <si>
    <t>9822614128</t>
  </si>
  <si>
    <t>7831684184</t>
  </si>
  <si>
    <t>6212311644</t>
  </si>
  <si>
    <t>8853225456</t>
  </si>
  <si>
    <t>6915425910</t>
  </si>
  <si>
    <t>9306737681</t>
  </si>
  <si>
    <t>7744554903</t>
  </si>
  <si>
    <t>9316044838</t>
  </si>
  <si>
    <t>8044791564</t>
  </si>
  <si>
    <t>7456435231</t>
  </si>
  <si>
    <t>6114834158</t>
  </si>
  <si>
    <t>8634594591</t>
  </si>
  <si>
    <t>6991084014</t>
  </si>
  <si>
    <t>7178245652</t>
  </si>
  <si>
    <t>6965585366</t>
  </si>
  <si>
    <t>8825938086</t>
  </si>
  <si>
    <t>8033668306</t>
  </si>
  <si>
    <t>9605779617</t>
  </si>
  <si>
    <t>8336723456</t>
  </si>
  <si>
    <t>9311113274</t>
  </si>
  <si>
    <t>7746655317</t>
  </si>
  <si>
    <t>8675567858</t>
  </si>
  <si>
    <t>6538311679</t>
  </si>
  <si>
    <t>6701148943</t>
  </si>
  <si>
    <t>7510118380</t>
  </si>
  <si>
    <t>6229946730</t>
  </si>
  <si>
    <t>7129665537</t>
  </si>
  <si>
    <t>7165176348</t>
  </si>
  <si>
    <t>6656868873</t>
  </si>
  <si>
    <t>8126638028</t>
  </si>
  <si>
    <t>9299495491</t>
  </si>
  <si>
    <t>6958724255</t>
  </si>
  <si>
    <t>8692381428</t>
  </si>
  <si>
    <t>7837131557</t>
  </si>
  <si>
    <t>9791049733</t>
  </si>
  <si>
    <t>7642114081</t>
  </si>
  <si>
    <t>9075854337</t>
  </si>
  <si>
    <t>7064360999</t>
  </si>
  <si>
    <t>9771928110</t>
  </si>
  <si>
    <t>7120272955</t>
  </si>
  <si>
    <t>8387167776</t>
  </si>
  <si>
    <t>7905374707</t>
  </si>
  <si>
    <t>9382798658</t>
  </si>
  <si>
    <t>6817709775</t>
  </si>
  <si>
    <t>8996008826</t>
  </si>
  <si>
    <t>8709939378</t>
  </si>
  <si>
    <t>7835819576</t>
  </si>
  <si>
    <t>6536780802</t>
  </si>
  <si>
    <t>7199376519</t>
  </si>
  <si>
    <t>7320040838</t>
  </si>
  <si>
    <t>7983300697</t>
  </si>
  <si>
    <t>8697639175</t>
  </si>
  <si>
    <t>9087943113</t>
  </si>
  <si>
    <t>6666419160</t>
  </si>
  <si>
    <t>6583539374</t>
  </si>
  <si>
    <t>9384977033</t>
  </si>
  <si>
    <t>6076801172</t>
  </si>
  <si>
    <t>9278078120</t>
  </si>
  <si>
    <t>8655722440</t>
  </si>
  <si>
    <t>7528965940</t>
  </si>
  <si>
    <t>7496466111</t>
  </si>
  <si>
    <t>7337093135</t>
  </si>
  <si>
    <t>9810403251</t>
  </si>
  <si>
    <t>9398430190</t>
  </si>
  <si>
    <t>9542787754</t>
  </si>
  <si>
    <t>8101643824</t>
  </si>
  <si>
    <t>7341161943</t>
  </si>
  <si>
    <t>9255125894</t>
  </si>
  <si>
    <t>6039886953</t>
  </si>
  <si>
    <t>8645399137</t>
  </si>
  <si>
    <t>9700914775</t>
  </si>
  <si>
    <t>9755297264</t>
  </si>
  <si>
    <t>7381107199</t>
  </si>
  <si>
    <t>6038623736</t>
  </si>
  <si>
    <t>6221263348</t>
  </si>
  <si>
    <t>9345228265</t>
  </si>
  <si>
    <t>7496845167</t>
  </si>
  <si>
    <t>7078264556</t>
  </si>
  <si>
    <t>6900502374</t>
  </si>
  <si>
    <t>9043660031</t>
  </si>
  <si>
    <t>9371630517</t>
  </si>
  <si>
    <t>6176866823</t>
  </si>
  <si>
    <t>6939932568</t>
  </si>
  <si>
    <t>6554892413</t>
  </si>
  <si>
    <t>9459191001</t>
  </si>
  <si>
    <t>7627824759</t>
  </si>
  <si>
    <t>6716690908</t>
  </si>
  <si>
    <t>9412180029</t>
  </si>
  <si>
    <t>7418518785</t>
  </si>
  <si>
    <t>7270320220</t>
  </si>
  <si>
    <t>8707900126</t>
  </si>
  <si>
    <t>8811633315</t>
  </si>
  <si>
    <t>6416782525</t>
  </si>
  <si>
    <t>9663617290</t>
  </si>
  <si>
    <t>8121707374</t>
  </si>
  <si>
    <t>8133847560</t>
  </si>
  <si>
    <t>7895888205</t>
  </si>
  <si>
    <t>8563300437</t>
  </si>
  <si>
    <t>8890312106</t>
  </si>
  <si>
    <t>9336127348</t>
  </si>
  <si>
    <t>7624432136</t>
  </si>
  <si>
    <t>9863738059</t>
  </si>
  <si>
    <t>9168822428</t>
  </si>
  <si>
    <t>8918287366</t>
  </si>
  <si>
    <t>8622895006</t>
  </si>
  <si>
    <t>7716339550</t>
  </si>
  <si>
    <t>7408001321</t>
  </si>
  <si>
    <t>8779110347</t>
  </si>
  <si>
    <t>8045293122</t>
  </si>
  <si>
    <t>8484651603</t>
  </si>
  <si>
    <t>6306613072</t>
  </si>
  <si>
    <t>9347922876</t>
  </si>
  <si>
    <t>8920898821</t>
  </si>
  <si>
    <t>6760673176</t>
  </si>
  <si>
    <t>7852195113</t>
  </si>
  <si>
    <t>9587464854</t>
  </si>
  <si>
    <t>8114779804</t>
  </si>
  <si>
    <t>6786418131</t>
  </si>
  <si>
    <t>6870218877</t>
  </si>
  <si>
    <t>9908722581</t>
  </si>
  <si>
    <t>8575176136</t>
  </si>
  <si>
    <t>8082857485</t>
  </si>
  <si>
    <t>6310780480</t>
  </si>
  <si>
    <t>7560889021</t>
  </si>
  <si>
    <t>8644181452</t>
  </si>
  <si>
    <t>8358228605</t>
  </si>
  <si>
    <t>7703243449</t>
  </si>
  <si>
    <t>7052380833</t>
  </si>
  <si>
    <t>8494134476</t>
  </si>
  <si>
    <t>8998352563</t>
  </si>
  <si>
    <t>7295545547</t>
  </si>
  <si>
    <t>7527693212</t>
  </si>
  <si>
    <t>8459746131</t>
  </si>
  <si>
    <t>8197501369</t>
  </si>
  <si>
    <t>9124996925</t>
  </si>
  <si>
    <t>6272928440</t>
  </si>
  <si>
    <t>9611069337</t>
  </si>
  <si>
    <t>9201009874</t>
  </si>
  <si>
    <t>7070603975</t>
  </si>
  <si>
    <t>9337269638</t>
  </si>
  <si>
    <t>7852869107</t>
  </si>
  <si>
    <t>8962328994</t>
  </si>
  <si>
    <t>8823893173</t>
  </si>
  <si>
    <t>6232246376</t>
  </si>
  <si>
    <t>7890182153</t>
  </si>
  <si>
    <t>7839218663</t>
  </si>
  <si>
    <t>9875041068</t>
  </si>
  <si>
    <t>8152686601</t>
  </si>
  <si>
    <t>8203799980</t>
  </si>
  <si>
    <t>9905465327</t>
  </si>
  <si>
    <t>6428009690</t>
  </si>
  <si>
    <t>6124800095</t>
  </si>
  <si>
    <t>7806973505</t>
  </si>
  <si>
    <t>9135568651</t>
  </si>
  <si>
    <t>7362055497</t>
  </si>
  <si>
    <t>7737339585</t>
  </si>
  <si>
    <t>7839057254</t>
  </si>
  <si>
    <t>9892071622</t>
  </si>
  <si>
    <t>7238675254</t>
  </si>
  <si>
    <t>7300582175</t>
  </si>
  <si>
    <t>6957385364</t>
  </si>
  <si>
    <t>6076227936</t>
  </si>
  <si>
    <t>8721006516</t>
  </si>
  <si>
    <t>8986543163</t>
  </si>
  <si>
    <t>7202326671</t>
  </si>
  <si>
    <t>9118009005</t>
  </si>
  <si>
    <t>9643414727</t>
  </si>
  <si>
    <t>6270391328</t>
  </si>
  <si>
    <t>8453902459</t>
  </si>
  <si>
    <t>9220472757</t>
  </si>
  <si>
    <t>8513851914</t>
  </si>
  <si>
    <t>7479759285</t>
  </si>
  <si>
    <t>6755691696</t>
  </si>
  <si>
    <t>6324954143</t>
  </si>
  <si>
    <t>9440414830</t>
  </si>
  <si>
    <t>7937754886</t>
  </si>
  <si>
    <t>9786810621</t>
  </si>
  <si>
    <t>7105007927</t>
  </si>
  <si>
    <t>8299212664</t>
  </si>
  <si>
    <t>7898608512</t>
  </si>
  <si>
    <t>9679584388</t>
  </si>
  <si>
    <t>7159278260</t>
  </si>
  <si>
    <t>8563524414</t>
  </si>
  <si>
    <t>6919584551</t>
  </si>
  <si>
    <t>6091460739</t>
  </si>
  <si>
    <t>9944366645</t>
  </si>
  <si>
    <t>6652035037</t>
  </si>
  <si>
    <t>8385326660</t>
  </si>
  <si>
    <t>9196669623</t>
  </si>
  <si>
    <t>9113074598</t>
  </si>
  <si>
    <t>7693469989</t>
  </si>
  <si>
    <t>8338379757</t>
  </si>
  <si>
    <t>9770027142</t>
  </si>
  <si>
    <t>7275814106</t>
  </si>
  <si>
    <t>7964132982</t>
  </si>
  <si>
    <t>6963210491</t>
  </si>
  <si>
    <t>7084612062</t>
  </si>
  <si>
    <t>9208313561</t>
  </si>
  <si>
    <t>8264157096</t>
  </si>
  <si>
    <t>6990071712</t>
  </si>
  <si>
    <t>7011373608</t>
  </si>
  <si>
    <t>9685843343</t>
  </si>
  <si>
    <t>7923781007</t>
  </si>
  <si>
    <t>6896264485</t>
  </si>
  <si>
    <t>7282386232</t>
  </si>
  <si>
    <t>8248878610</t>
  </si>
  <si>
    <t>7979164773</t>
  </si>
  <si>
    <t>9119987014</t>
  </si>
  <si>
    <t>9823344525</t>
  </si>
  <si>
    <t>7187114288</t>
  </si>
  <si>
    <t>8560663848</t>
  </si>
  <si>
    <t>6623914572</t>
  </si>
  <si>
    <t>8757616544</t>
  </si>
  <si>
    <t>8008536711</t>
  </si>
  <si>
    <t>8540717723</t>
  </si>
  <si>
    <t>7347826246</t>
  </si>
  <si>
    <t>9442871544</t>
  </si>
  <si>
    <t>6770496922</t>
  </si>
  <si>
    <t>6545124655</t>
  </si>
  <si>
    <t>6296491756</t>
  </si>
  <si>
    <t>9620879269</t>
  </si>
  <si>
    <t>9472746197</t>
  </si>
  <si>
    <t>6526904070</t>
  </si>
  <si>
    <t>9522736938</t>
  </si>
  <si>
    <t>8280443648</t>
  </si>
  <si>
    <t>6900619659</t>
  </si>
  <si>
    <t>9483664825</t>
  </si>
  <si>
    <t>7394392023</t>
  </si>
  <si>
    <t>9208643383</t>
  </si>
  <si>
    <t>6520523123</t>
  </si>
  <si>
    <t>9272521653</t>
  </si>
  <si>
    <t>6778953487</t>
  </si>
  <si>
    <t>6881095931</t>
  </si>
  <si>
    <t>9474119315</t>
  </si>
  <si>
    <t>6149702116</t>
  </si>
  <si>
    <t>6766752805</t>
  </si>
  <si>
    <t>9254547189</t>
  </si>
  <si>
    <t>6768336362</t>
  </si>
  <si>
    <t>6960707493</t>
  </si>
  <si>
    <t>9388264453</t>
  </si>
  <si>
    <t>8285348406</t>
  </si>
  <si>
    <t>8279766674</t>
  </si>
  <si>
    <t>8086824729</t>
  </si>
  <si>
    <t>6222934762</t>
  </si>
  <si>
    <t>9184182949</t>
  </si>
  <si>
    <t>6953207573</t>
  </si>
  <si>
    <t>8672217816</t>
  </si>
  <si>
    <t>6140072979</t>
  </si>
  <si>
    <t>7312879234</t>
  </si>
  <si>
    <t>7807287774</t>
  </si>
  <si>
    <t>7347852242</t>
  </si>
  <si>
    <t>9971216298</t>
  </si>
  <si>
    <t>8369152770</t>
  </si>
  <si>
    <t>6113849339</t>
  </si>
  <si>
    <t>9363093683</t>
  </si>
  <si>
    <t>9434088400</t>
  </si>
  <si>
    <t>8154317345</t>
  </si>
  <si>
    <t>6678338495</t>
  </si>
  <si>
    <t>9842124021</t>
  </si>
  <si>
    <t>8764641475</t>
  </si>
  <si>
    <t>8524382172</t>
  </si>
  <si>
    <t>6458641983</t>
  </si>
  <si>
    <t>7862805457</t>
  </si>
  <si>
    <t>7504971753</t>
  </si>
  <si>
    <t>9634025243</t>
  </si>
  <si>
    <t>9019734058</t>
  </si>
  <si>
    <t>6487803480</t>
  </si>
  <si>
    <t>8266928012</t>
  </si>
  <si>
    <t>8174677358</t>
  </si>
  <si>
    <t>8281274638</t>
  </si>
  <si>
    <t>8638754674</t>
  </si>
  <si>
    <t>8812978019</t>
  </si>
  <si>
    <t>8865763895</t>
  </si>
  <si>
    <t>9434050579</t>
  </si>
  <si>
    <t>6899131084</t>
  </si>
  <si>
    <t>7621787177</t>
  </si>
  <si>
    <t>6611659968</t>
  </si>
  <si>
    <t>8393221865</t>
  </si>
  <si>
    <t>8375152764</t>
  </si>
  <si>
    <t>9744597915</t>
  </si>
  <si>
    <t>7287107938</t>
  </si>
  <si>
    <t>6236333816</t>
  </si>
  <si>
    <t>9130342551</t>
  </si>
  <si>
    <t>6575352801</t>
  </si>
  <si>
    <t>6610127748</t>
  </si>
  <si>
    <t>6077405510</t>
  </si>
  <si>
    <t>6300171374</t>
  </si>
  <si>
    <t>7279411160</t>
  </si>
  <si>
    <t>8987217050</t>
  </si>
  <si>
    <t>7774188342</t>
  </si>
  <si>
    <t>8006400594</t>
  </si>
  <si>
    <t>8675108217</t>
  </si>
  <si>
    <t>8249101079</t>
  </si>
  <si>
    <t>7626034632</t>
  </si>
  <si>
    <t>9788437252</t>
  </si>
  <si>
    <t>8874860817</t>
  </si>
  <si>
    <t>8365140743</t>
  </si>
  <si>
    <t>8420891773</t>
  </si>
  <si>
    <t>9678771284</t>
  </si>
  <si>
    <t>6815662654</t>
  </si>
  <si>
    <t>6998725834</t>
  </si>
  <si>
    <t>6468708526</t>
  </si>
  <si>
    <t>9787396523</t>
  </si>
  <si>
    <t>8294054271</t>
  </si>
  <si>
    <t>6617787047</t>
  </si>
  <si>
    <t>6463370342</t>
  </si>
  <si>
    <t>6661956349</t>
  </si>
  <si>
    <t>7569016166</t>
  </si>
  <si>
    <t>7435296407</t>
  </si>
  <si>
    <t>7033578535</t>
  </si>
  <si>
    <t>8771846371</t>
  </si>
  <si>
    <t>9413590781</t>
  </si>
  <si>
    <t>9456817512</t>
  </si>
  <si>
    <t>8317567241</t>
  </si>
  <si>
    <t>9516023942</t>
  </si>
  <si>
    <t>6297424555</t>
  </si>
  <si>
    <t>7673264625</t>
  </si>
  <si>
    <t>6698592731</t>
  </si>
  <si>
    <t>8159677539</t>
  </si>
  <si>
    <t>7770561721</t>
  </si>
  <si>
    <t>8676987614</t>
  </si>
  <si>
    <t>8282123478</t>
  </si>
  <si>
    <t>9837619163</t>
  </si>
  <si>
    <t>9375803863</t>
  </si>
  <si>
    <t>6351170524</t>
  </si>
  <si>
    <t>6657863795</t>
  </si>
  <si>
    <t>7038425139</t>
  </si>
  <si>
    <t>6650204954</t>
  </si>
  <si>
    <t>8780069966</t>
  </si>
  <si>
    <t>8151872795</t>
  </si>
  <si>
    <t>6379603188</t>
  </si>
  <si>
    <t>9994876994</t>
  </si>
  <si>
    <t>6164730370</t>
  </si>
  <si>
    <t>7253590319</t>
  </si>
  <si>
    <t>9981290092</t>
  </si>
  <si>
    <t>7352872730</t>
  </si>
  <si>
    <t>8281756428</t>
  </si>
  <si>
    <t>6693376827</t>
  </si>
  <si>
    <t>8157109057</t>
  </si>
  <si>
    <t>8999269760</t>
  </si>
  <si>
    <t>7584856370</t>
  </si>
  <si>
    <t>9754779671</t>
  </si>
  <si>
    <t>6706920628</t>
  </si>
  <si>
    <t>9560978556</t>
  </si>
  <si>
    <t>7325264062</t>
  </si>
  <si>
    <t>8058594234</t>
  </si>
  <si>
    <t>7761318099</t>
  </si>
  <si>
    <t>6834183597</t>
  </si>
  <si>
    <t>7371130124</t>
  </si>
  <si>
    <t>6271891774</t>
  </si>
  <si>
    <t>6837379707</t>
  </si>
  <si>
    <t>7287649532</t>
  </si>
  <si>
    <t>6052019983</t>
  </si>
  <si>
    <t>7116369165</t>
  </si>
  <si>
    <t>8108392253</t>
  </si>
  <si>
    <t>7183706992</t>
  </si>
  <si>
    <t>8715211490</t>
  </si>
  <si>
    <t>9976502102</t>
  </si>
  <si>
    <t>7123116331</t>
  </si>
  <si>
    <t>9198116150</t>
  </si>
  <si>
    <t>9554855856</t>
  </si>
  <si>
    <t>9065533192</t>
  </si>
  <si>
    <t>7223611151</t>
  </si>
  <si>
    <t>7012700390</t>
  </si>
  <si>
    <t>6500060782</t>
  </si>
  <si>
    <t>8792645800</t>
  </si>
  <si>
    <t>7791558743</t>
  </si>
  <si>
    <t>8649586831</t>
  </si>
  <si>
    <t>8390370432</t>
  </si>
  <si>
    <t>7976810597</t>
  </si>
  <si>
    <t>8919900117</t>
  </si>
  <si>
    <t>6404912207</t>
  </si>
  <si>
    <t>6468524836</t>
  </si>
  <si>
    <t>9687143833</t>
  </si>
  <si>
    <t>6856722545</t>
  </si>
  <si>
    <t>6398711241</t>
  </si>
  <si>
    <t>8132852863</t>
  </si>
  <si>
    <t>7340682644</t>
  </si>
  <si>
    <t>7301424737</t>
  </si>
  <si>
    <t>9522175436</t>
  </si>
  <si>
    <t>7337246964</t>
  </si>
  <si>
    <t>8466347306</t>
  </si>
  <si>
    <t>6761911281</t>
  </si>
  <si>
    <t>9064438456</t>
  </si>
  <si>
    <t>9956152173</t>
  </si>
  <si>
    <t>7525404120</t>
  </si>
  <si>
    <t>7596636925</t>
  </si>
  <si>
    <t>9024042708</t>
  </si>
  <si>
    <t>6356352755</t>
  </si>
  <si>
    <t>7138200313</t>
  </si>
  <si>
    <t>6179700632</t>
  </si>
  <si>
    <t>6733719504</t>
  </si>
  <si>
    <t>8712029759</t>
  </si>
  <si>
    <t>7689462439</t>
  </si>
  <si>
    <t>9904585020</t>
  </si>
  <si>
    <t>9228649073</t>
  </si>
  <si>
    <t>9358454708</t>
  </si>
  <si>
    <t>9240338928</t>
  </si>
  <si>
    <t>9529951027</t>
  </si>
  <si>
    <t>6439822242</t>
  </si>
  <si>
    <t>6630521603</t>
  </si>
  <si>
    <t>6810211824</t>
  </si>
  <si>
    <t>9094386164</t>
  </si>
  <si>
    <t>8817551051</t>
  </si>
  <si>
    <t>6602396954</t>
  </si>
  <si>
    <t>9793517881</t>
  </si>
  <si>
    <t>9805182479</t>
  </si>
  <si>
    <t>6127680760</t>
  </si>
  <si>
    <t>7708165480</t>
  </si>
  <si>
    <t>6948079024</t>
  </si>
  <si>
    <t>9804419399</t>
  </si>
  <si>
    <t>8351384190</t>
  </si>
  <si>
    <t>9524777412</t>
  </si>
  <si>
    <t>8592101626</t>
  </si>
  <si>
    <t>7926722486</t>
  </si>
  <si>
    <t>6534284388</t>
  </si>
  <si>
    <t>9220587036</t>
  </si>
  <si>
    <t>9266622856</t>
  </si>
  <si>
    <t>8748780662</t>
  </si>
  <si>
    <t>7605788919</t>
  </si>
  <si>
    <t>7073955432</t>
  </si>
  <si>
    <t>8929480841</t>
  </si>
  <si>
    <t>8012610441</t>
  </si>
  <si>
    <t>7463502316</t>
  </si>
  <si>
    <t>9506313044</t>
  </si>
  <si>
    <t>9404749474</t>
  </si>
  <si>
    <t>6432384542</t>
  </si>
  <si>
    <t>8251188872</t>
  </si>
  <si>
    <t>9345828555</t>
  </si>
  <si>
    <t>9625296728</t>
  </si>
  <si>
    <t>7211929090</t>
  </si>
  <si>
    <t>9924929372</t>
  </si>
  <si>
    <t>9209132716</t>
  </si>
  <si>
    <t>7053844694</t>
  </si>
  <si>
    <t>6071696255</t>
  </si>
  <si>
    <t>6193529803</t>
  </si>
  <si>
    <t>9138472992</t>
  </si>
  <si>
    <t>7887522906</t>
  </si>
  <si>
    <t>6268788511</t>
  </si>
  <si>
    <t>6743836457</t>
  </si>
  <si>
    <t>6310035194</t>
  </si>
  <si>
    <t>8333840162</t>
  </si>
  <si>
    <t>9540370763</t>
  </si>
  <si>
    <t>7206295898</t>
  </si>
  <si>
    <t>7481919724</t>
  </si>
  <si>
    <t>7702603111</t>
  </si>
  <si>
    <t>9207623231</t>
  </si>
  <si>
    <t>9624534892</t>
  </si>
  <si>
    <t>7021850162</t>
  </si>
  <si>
    <t>8045179581</t>
  </si>
  <si>
    <t>9669649913</t>
  </si>
  <si>
    <t>7771372576</t>
  </si>
  <si>
    <t>8002439954</t>
  </si>
  <si>
    <t>7642615048</t>
  </si>
  <si>
    <t>9808455275</t>
  </si>
  <si>
    <t>7092347576</t>
  </si>
  <si>
    <t>8758683899</t>
  </si>
  <si>
    <t>9399041417</t>
  </si>
  <si>
    <t>7627629520</t>
  </si>
  <si>
    <t>6022262448</t>
  </si>
  <si>
    <t>9023904467</t>
  </si>
  <si>
    <t>8699782024</t>
  </si>
  <si>
    <t>7438857831</t>
  </si>
  <si>
    <t>7929569830</t>
  </si>
  <si>
    <t>9747296749</t>
  </si>
  <si>
    <t>9597993947</t>
  </si>
  <si>
    <t>9651723805</t>
  </si>
  <si>
    <t>6797347970</t>
  </si>
  <si>
    <t>8656029388</t>
  </si>
  <si>
    <t>8339293393</t>
  </si>
  <si>
    <t>9215750468</t>
  </si>
  <si>
    <t>8663333620</t>
  </si>
  <si>
    <t>7614728525</t>
  </si>
  <si>
    <t>7811929778</t>
  </si>
  <si>
    <t>9461110204</t>
  </si>
  <si>
    <t>8696141713</t>
  </si>
  <si>
    <t>6288254058</t>
  </si>
  <si>
    <t>8181034328</t>
  </si>
  <si>
    <t>8970232269</t>
  </si>
  <si>
    <t>7967495545</t>
  </si>
  <si>
    <t>9377388614</t>
  </si>
  <si>
    <t>9453987595</t>
  </si>
  <si>
    <t>8977712210</t>
  </si>
  <si>
    <t>8072043995</t>
  </si>
  <si>
    <t>9729895988</t>
  </si>
  <si>
    <t>9890989940</t>
  </si>
  <si>
    <t>9541926145</t>
  </si>
  <si>
    <t>9217885531</t>
  </si>
  <si>
    <t>9331690151</t>
  </si>
  <si>
    <t>6702033296</t>
  </si>
  <si>
    <t>6950991211</t>
  </si>
  <si>
    <t>8495907582</t>
  </si>
  <si>
    <t>7221126914</t>
  </si>
  <si>
    <t>7898721295</t>
  </si>
  <si>
    <t>8234644407</t>
  </si>
  <si>
    <t>6392392043</t>
  </si>
  <si>
    <t>7873784813</t>
  </si>
  <si>
    <t>6794347126</t>
  </si>
  <si>
    <t>6651736852</t>
  </si>
  <si>
    <t>6597538756</t>
  </si>
  <si>
    <t>6280579403</t>
  </si>
  <si>
    <t>6622216918</t>
  </si>
  <si>
    <t>9779145774</t>
  </si>
  <si>
    <t>9109032352</t>
  </si>
  <si>
    <t>7137214035</t>
  </si>
  <si>
    <t>6957949604</t>
  </si>
  <si>
    <t>7759232035</t>
  </si>
  <si>
    <t>8440931307</t>
  </si>
  <si>
    <t>7049797607</t>
  </si>
  <si>
    <t>7800034558</t>
  </si>
  <si>
    <t>8293869436</t>
  </si>
  <si>
    <t>7567275547</t>
  </si>
  <si>
    <t>9909338370</t>
  </si>
  <si>
    <t>7695392354</t>
  </si>
  <si>
    <t>7306524076</t>
  </si>
  <si>
    <t>6956458721</t>
  </si>
  <si>
    <t>9049005196</t>
  </si>
  <si>
    <t>7005613069</t>
  </si>
  <si>
    <t>7102204768</t>
  </si>
  <si>
    <t>9716632513</t>
  </si>
  <si>
    <t>9449109448</t>
  </si>
  <si>
    <t>9028959043</t>
  </si>
  <si>
    <t>9973558226</t>
  </si>
  <si>
    <t>7928934503</t>
  </si>
  <si>
    <t>9851026000</t>
  </si>
  <si>
    <t>6079267239</t>
  </si>
  <si>
    <t>9071670581</t>
  </si>
  <si>
    <t>6391788164</t>
  </si>
  <si>
    <t>8009928024</t>
  </si>
  <si>
    <t>8459720540</t>
  </si>
  <si>
    <t>6364072748</t>
  </si>
  <si>
    <t>6187353113</t>
  </si>
  <si>
    <t>6393295912</t>
  </si>
  <si>
    <t>6654909981</t>
  </si>
  <si>
    <t>6077783557</t>
  </si>
  <si>
    <t>6805426570</t>
  </si>
  <si>
    <t>6722750386</t>
  </si>
  <si>
    <t>7983342390</t>
  </si>
  <si>
    <t>9437259363</t>
  </si>
  <si>
    <t>7516157365</t>
  </si>
  <si>
    <t>6772704400</t>
  </si>
  <si>
    <t>7127642045</t>
  </si>
  <si>
    <t>9098176501</t>
  </si>
  <si>
    <t>6656654637</t>
  </si>
  <si>
    <t>8422447678</t>
  </si>
  <si>
    <t>7335409228</t>
  </si>
  <si>
    <t>8930920181</t>
  </si>
  <si>
    <t>6116257445</t>
  </si>
  <si>
    <t>7736102373</t>
  </si>
  <si>
    <t>6092362510</t>
  </si>
  <si>
    <t>6989384636</t>
  </si>
  <si>
    <t>8060641065</t>
  </si>
  <si>
    <t>8359047189</t>
  </si>
  <si>
    <t>7750180747</t>
  </si>
  <si>
    <t>8476060351</t>
  </si>
  <si>
    <t>7726061131</t>
  </si>
  <si>
    <t>7236221103</t>
  </si>
  <si>
    <t>6061747251</t>
  </si>
  <si>
    <t>8108403086</t>
  </si>
  <si>
    <t>6580065267</t>
  </si>
  <si>
    <t>9266861909</t>
  </si>
  <si>
    <t>8417563300</t>
  </si>
  <si>
    <t>7107675921</t>
  </si>
  <si>
    <t>8841039137</t>
  </si>
  <si>
    <t>6296111058</t>
  </si>
  <si>
    <t>8049352366</t>
  </si>
  <si>
    <t>9096730696</t>
  </si>
  <si>
    <t>7337644872</t>
  </si>
  <si>
    <t>7673409239</t>
  </si>
  <si>
    <t>9328603688</t>
  </si>
  <si>
    <t>8584484519</t>
  </si>
  <si>
    <t>6384596269</t>
  </si>
  <si>
    <t>9170143097</t>
  </si>
  <si>
    <t>7444858390</t>
  </si>
  <si>
    <t>6892481019</t>
  </si>
  <si>
    <t>8917147644</t>
  </si>
  <si>
    <t>6257242535</t>
  </si>
  <si>
    <t>7817235014</t>
  </si>
  <si>
    <t>9833711586</t>
  </si>
  <si>
    <t>6758861812</t>
  </si>
  <si>
    <t>6459532535</t>
  </si>
  <si>
    <t>9754509569</t>
  </si>
  <si>
    <t>6052137618</t>
  </si>
  <si>
    <t>9442294347</t>
  </si>
  <si>
    <t>8123752549</t>
  </si>
  <si>
    <t>7360032405</t>
  </si>
  <si>
    <t>8994224588</t>
  </si>
  <si>
    <t>7644567037</t>
  </si>
  <si>
    <t>7712722716</t>
  </si>
  <si>
    <t>8342810643</t>
  </si>
  <si>
    <t>7664823395</t>
  </si>
  <si>
    <t>8819633475</t>
  </si>
  <si>
    <t>8196229954</t>
  </si>
  <si>
    <t>7333462054</t>
  </si>
  <si>
    <t>9730311148</t>
  </si>
  <si>
    <t>7743761018</t>
  </si>
  <si>
    <t>8927562878</t>
  </si>
  <si>
    <t>8543628799</t>
  </si>
  <si>
    <t>6622689199</t>
  </si>
  <si>
    <t>7116690728</t>
  </si>
  <si>
    <t>7719633050</t>
  </si>
  <si>
    <t>9992489419</t>
  </si>
  <si>
    <t>8784776793</t>
  </si>
  <si>
    <t>7173800574</t>
  </si>
  <si>
    <t>7656198984</t>
  </si>
  <si>
    <t>6494245623</t>
  </si>
  <si>
    <t>8900208012</t>
  </si>
  <si>
    <t>6690009178</t>
  </si>
  <si>
    <t>8198834467</t>
  </si>
  <si>
    <t>6601849985</t>
  </si>
  <si>
    <t>9696574917</t>
  </si>
  <si>
    <t>8228368809</t>
  </si>
  <si>
    <t>9441484509</t>
  </si>
  <si>
    <t>7758756266</t>
  </si>
  <si>
    <t>9796037846</t>
  </si>
  <si>
    <t>7398532053</t>
  </si>
  <si>
    <t>9494899384</t>
  </si>
  <si>
    <t>6256415001</t>
  </si>
  <si>
    <t>8405603515</t>
  </si>
  <si>
    <t>7857285914</t>
  </si>
  <si>
    <t>8792576627</t>
  </si>
  <si>
    <t>6875028617</t>
  </si>
  <si>
    <t>7841340027</t>
  </si>
  <si>
    <t>7218224815</t>
  </si>
  <si>
    <t>9479120356</t>
  </si>
  <si>
    <t>8967545556</t>
  </si>
  <si>
    <t>9664612081</t>
  </si>
  <si>
    <t>9807176127</t>
  </si>
  <si>
    <t>8574474522</t>
  </si>
  <si>
    <t>7906048293</t>
  </si>
  <si>
    <t>7516125278</t>
  </si>
  <si>
    <t>6490563244</t>
  </si>
  <si>
    <t>8227494089</t>
  </si>
  <si>
    <t>8397856434</t>
  </si>
  <si>
    <t>7303587407</t>
  </si>
  <si>
    <t>7996744087</t>
  </si>
  <si>
    <t>7499866691</t>
  </si>
  <si>
    <t>8996725774</t>
  </si>
  <si>
    <t>9159080961</t>
  </si>
  <si>
    <t>8830022027</t>
  </si>
  <si>
    <t>7988314968</t>
  </si>
  <si>
    <t>6941301927</t>
  </si>
  <si>
    <t>7908840005</t>
  </si>
  <si>
    <t>6482442666</t>
  </si>
  <si>
    <t>6135841196</t>
  </si>
  <si>
    <t>7933355324</t>
  </si>
  <si>
    <t>6837553030</t>
  </si>
  <si>
    <t>9483445147</t>
  </si>
  <si>
    <t>6849506594</t>
  </si>
  <si>
    <t>7062257197</t>
  </si>
  <si>
    <t>6242905328</t>
  </si>
  <si>
    <t>8756926002</t>
  </si>
  <si>
    <t>7942255235</t>
  </si>
  <si>
    <t>7532406122</t>
  </si>
  <si>
    <t>7334860132</t>
  </si>
  <si>
    <t>7494883965</t>
  </si>
  <si>
    <t>8267547832</t>
  </si>
  <si>
    <t>9459792269</t>
  </si>
  <si>
    <t>8191551782</t>
  </si>
  <si>
    <t>7551268423</t>
  </si>
  <si>
    <t>6643865108</t>
  </si>
  <si>
    <t>6814856260</t>
  </si>
  <si>
    <t>7503994952</t>
  </si>
  <si>
    <t>8429405826</t>
  </si>
  <si>
    <t>8619328647</t>
  </si>
  <si>
    <t>8533766312</t>
  </si>
  <si>
    <t>7279389544</t>
  </si>
  <si>
    <t>7495732600</t>
  </si>
  <si>
    <t>8053209885</t>
  </si>
  <si>
    <t>8776915151</t>
  </si>
  <si>
    <t>9246576726</t>
  </si>
  <si>
    <t>7199736055</t>
  </si>
  <si>
    <t>9707411437</t>
  </si>
  <si>
    <t>9056289151</t>
  </si>
  <si>
    <t>8763681109</t>
  </si>
  <si>
    <t>9935408893</t>
  </si>
  <si>
    <t>8536396896</t>
  </si>
  <si>
    <t>9767377288</t>
  </si>
  <si>
    <t>8994480808</t>
  </si>
  <si>
    <t>9836591636</t>
  </si>
  <si>
    <t>6955261499</t>
  </si>
  <si>
    <t>8386779512</t>
  </si>
  <si>
    <t>7431931943</t>
  </si>
  <si>
    <t>8014803682</t>
  </si>
  <si>
    <t>8516831410</t>
  </si>
  <si>
    <t>6525050766</t>
  </si>
  <si>
    <t>7422008955</t>
  </si>
  <si>
    <t>8827022536</t>
  </si>
  <si>
    <t>7174172615</t>
  </si>
  <si>
    <t>6757940405</t>
  </si>
  <si>
    <t>7038172670</t>
  </si>
  <si>
    <t>8611289304</t>
  </si>
  <si>
    <t>9458635169</t>
  </si>
  <si>
    <t>9914602786</t>
  </si>
  <si>
    <t>7732767405</t>
  </si>
  <si>
    <t>9436734922</t>
  </si>
  <si>
    <t>8456768561</t>
  </si>
  <si>
    <t>9395718613</t>
  </si>
  <si>
    <t>9598346053</t>
  </si>
  <si>
    <t>9699066228</t>
  </si>
  <si>
    <t>7510383827</t>
  </si>
  <si>
    <t>8684526616</t>
  </si>
  <si>
    <t>6329638218</t>
  </si>
  <si>
    <t>8347953187</t>
  </si>
  <si>
    <t>6649400181</t>
  </si>
  <si>
    <t>7625989937</t>
  </si>
  <si>
    <t>7258060448</t>
  </si>
  <si>
    <t>6999560363</t>
  </si>
  <si>
    <t>7861059527</t>
  </si>
  <si>
    <t>8608136665</t>
  </si>
  <si>
    <t>8551921961</t>
  </si>
  <si>
    <t>9866247301</t>
  </si>
  <si>
    <t>7515142633</t>
  </si>
  <si>
    <t>8220885238</t>
  </si>
  <si>
    <t>9889072857</t>
  </si>
  <si>
    <t>7976077287</t>
  </si>
  <si>
    <t>8338926431</t>
  </si>
  <si>
    <t>8757244651</t>
  </si>
  <si>
    <t>6412963529</t>
  </si>
  <si>
    <t>8925799064</t>
  </si>
  <si>
    <t>8073740281</t>
  </si>
  <si>
    <t>8423580799</t>
  </si>
  <si>
    <t>7100299019</t>
  </si>
  <si>
    <t>7014285403</t>
  </si>
  <si>
    <t>7575808014</t>
  </si>
  <si>
    <t>9088391453</t>
  </si>
  <si>
    <t>8895062044</t>
  </si>
  <si>
    <t>7085596879</t>
  </si>
  <si>
    <t>8664092429</t>
  </si>
  <si>
    <t>8400750403</t>
  </si>
  <si>
    <t>7504846217</t>
  </si>
  <si>
    <t>7375638346</t>
  </si>
  <si>
    <t>8585410914</t>
  </si>
  <si>
    <t>8001067405</t>
  </si>
  <si>
    <t>6804826594</t>
  </si>
  <si>
    <t>9063538341</t>
  </si>
  <si>
    <t>6352471307</t>
  </si>
  <si>
    <t>7273235167</t>
  </si>
  <si>
    <t>9736087624</t>
  </si>
  <si>
    <t>8082686592</t>
  </si>
  <si>
    <t>7582988167</t>
  </si>
  <si>
    <t>8115893094</t>
  </si>
  <si>
    <t>6149284630</t>
  </si>
  <si>
    <t>9995459196</t>
  </si>
  <si>
    <t>6320709731</t>
  </si>
  <si>
    <t>9325912556</t>
  </si>
  <si>
    <t>7906887848</t>
  </si>
  <si>
    <t>6892407390</t>
  </si>
  <si>
    <t>8012912075</t>
  </si>
  <si>
    <t>7149947590</t>
  </si>
  <si>
    <t>6513635175</t>
  </si>
  <si>
    <t>8839538526</t>
  </si>
  <si>
    <t>8929566360</t>
  </si>
  <si>
    <t>8465963924</t>
  </si>
  <si>
    <t>9527180413</t>
  </si>
  <si>
    <t>9547471081</t>
  </si>
  <si>
    <t>7182730098</t>
  </si>
  <si>
    <t>7079847586</t>
  </si>
  <si>
    <t>9720468187</t>
  </si>
  <si>
    <t>6053278127</t>
  </si>
  <si>
    <t>8194093973</t>
  </si>
  <si>
    <t>8025936771</t>
  </si>
  <si>
    <t>8047145820</t>
  </si>
  <si>
    <t>9337013090</t>
  </si>
  <si>
    <t>7198243802</t>
  </si>
  <si>
    <t>6251809829</t>
  </si>
  <si>
    <t>8906451053</t>
  </si>
  <si>
    <t>6214436274</t>
  </si>
  <si>
    <t>8017070800</t>
  </si>
  <si>
    <t>8757279230</t>
  </si>
  <si>
    <t>7194962378</t>
  </si>
  <si>
    <t>7398404028</t>
  </si>
  <si>
    <t>9209125766</t>
  </si>
  <si>
    <t>6491832324</t>
  </si>
  <si>
    <t>6454887381</t>
  </si>
  <si>
    <t>6029959948</t>
  </si>
  <si>
    <t>9326242724</t>
  </si>
  <si>
    <t>6910683667</t>
  </si>
  <si>
    <t>7720044386</t>
  </si>
  <si>
    <t>8581745400</t>
  </si>
  <si>
    <t>8755502810</t>
  </si>
  <si>
    <t>8209590087</t>
  </si>
  <si>
    <t>8636843976</t>
  </si>
  <si>
    <t>6875080394</t>
  </si>
  <si>
    <t>6972189734</t>
  </si>
  <si>
    <t>7255341012</t>
  </si>
  <si>
    <t>6764007166</t>
  </si>
  <si>
    <t>6025659040</t>
  </si>
  <si>
    <t>9009300964</t>
  </si>
  <si>
    <t>6937215022</t>
  </si>
  <si>
    <t>8811893365</t>
  </si>
  <si>
    <t>6518194368</t>
  </si>
  <si>
    <t>7713741680</t>
  </si>
  <si>
    <t>7757986141</t>
  </si>
  <si>
    <t>7545390034</t>
  </si>
  <si>
    <t>6169258258</t>
  </si>
  <si>
    <t>6554776417</t>
  </si>
  <si>
    <t>7015937405</t>
  </si>
  <si>
    <t>9842833012</t>
  </si>
  <si>
    <t>8791886092</t>
  </si>
  <si>
    <t>9757175842</t>
  </si>
  <si>
    <t>6577442585</t>
  </si>
  <si>
    <t>8504869947</t>
  </si>
  <si>
    <t>9327963648</t>
  </si>
  <si>
    <t>8459534191</t>
  </si>
  <si>
    <t>7831161134</t>
  </si>
  <si>
    <t>8401626082</t>
  </si>
  <si>
    <t>9453769806</t>
  </si>
  <si>
    <t>9611668055</t>
  </si>
  <si>
    <t>6501415567</t>
  </si>
  <si>
    <t>9126342262</t>
  </si>
  <si>
    <t>8340406859</t>
  </si>
  <si>
    <t>6913340603</t>
  </si>
  <si>
    <t>7826234961</t>
  </si>
  <si>
    <t>8400636163</t>
  </si>
  <si>
    <t>8110438806</t>
  </si>
  <si>
    <t>8468844658</t>
  </si>
  <si>
    <t>9495888493</t>
  </si>
  <si>
    <t>8204493922</t>
  </si>
  <si>
    <t>6795582679</t>
  </si>
  <si>
    <t>8529357294</t>
  </si>
  <si>
    <t>7335513317</t>
  </si>
  <si>
    <t>9055344278</t>
  </si>
  <si>
    <t>6144492203</t>
  </si>
  <si>
    <t>9165156815</t>
  </si>
  <si>
    <t>8041557521</t>
  </si>
  <si>
    <t>6607895291</t>
  </si>
  <si>
    <t>9821749204</t>
  </si>
  <si>
    <t>6689426302</t>
  </si>
  <si>
    <t>7160508014</t>
  </si>
  <si>
    <t>9868372783</t>
  </si>
  <si>
    <t>9558019613</t>
  </si>
  <si>
    <t>6143198509</t>
  </si>
  <si>
    <t>9767532549</t>
  </si>
  <si>
    <t>8043030604</t>
  </si>
  <si>
    <t>8338388545</t>
  </si>
  <si>
    <t>8089650818</t>
  </si>
  <si>
    <t>8418041582</t>
  </si>
  <si>
    <t>8653574435</t>
  </si>
  <si>
    <t>6688656556</t>
  </si>
  <si>
    <t>6346014697</t>
  </si>
  <si>
    <t>9586941999</t>
  </si>
  <si>
    <t>9344084920</t>
  </si>
  <si>
    <t>9213356047</t>
  </si>
  <si>
    <t>9841145730</t>
  </si>
  <si>
    <t>9365292081</t>
  </si>
  <si>
    <t>8401170332</t>
  </si>
  <si>
    <t>7078820761</t>
  </si>
  <si>
    <t>7618452202</t>
  </si>
  <si>
    <t>8012505251</t>
  </si>
  <si>
    <t>7781603583</t>
  </si>
  <si>
    <t>8464866424</t>
  </si>
  <si>
    <t>8568048423</t>
  </si>
  <si>
    <t>7952272799</t>
  </si>
  <si>
    <t>7560516626</t>
  </si>
  <si>
    <t>9153500407</t>
  </si>
  <si>
    <t>7618541123</t>
  </si>
  <si>
    <t>6405163747</t>
  </si>
  <si>
    <t>6739746579</t>
  </si>
  <si>
    <t>9683339569</t>
  </si>
  <si>
    <t>7479767917</t>
  </si>
  <si>
    <t>8499185632</t>
  </si>
  <si>
    <t>7613156404</t>
  </si>
  <si>
    <t>9239878767</t>
  </si>
  <si>
    <t>9896888383</t>
  </si>
  <si>
    <t>8770872663</t>
  </si>
  <si>
    <t>7261362265</t>
  </si>
  <si>
    <t>7639753491</t>
  </si>
  <si>
    <t>6963953597</t>
  </si>
  <si>
    <t>9365054288</t>
  </si>
  <si>
    <t>9031701949</t>
  </si>
  <si>
    <t>6436689491</t>
  </si>
  <si>
    <t>6433421350</t>
  </si>
  <si>
    <t>6014728150</t>
  </si>
  <si>
    <t>7320650613</t>
  </si>
  <si>
    <t>7039243620</t>
  </si>
  <si>
    <t>9768749673</t>
  </si>
  <si>
    <t>6873989146</t>
  </si>
  <si>
    <t>7845215719</t>
  </si>
  <si>
    <t>9124919053</t>
  </si>
  <si>
    <t>6592051025</t>
  </si>
  <si>
    <t>8199351795</t>
  </si>
  <si>
    <t>8424044822</t>
  </si>
  <si>
    <t>8909059390</t>
  </si>
  <si>
    <t>6237095790</t>
  </si>
  <si>
    <t>6846572689</t>
  </si>
  <si>
    <t>7357274717</t>
  </si>
  <si>
    <t>9825994213</t>
  </si>
  <si>
    <t>8923058287</t>
  </si>
  <si>
    <t>9794602874</t>
  </si>
  <si>
    <t>8755424713</t>
  </si>
  <si>
    <t>6681479817</t>
  </si>
  <si>
    <t>8510820465</t>
  </si>
  <si>
    <t>6899478923</t>
  </si>
  <si>
    <t>9790367146</t>
  </si>
  <si>
    <t>8248546762</t>
  </si>
  <si>
    <t>6400545993</t>
  </si>
  <si>
    <t>9340334824</t>
  </si>
  <si>
    <t>6817144356</t>
  </si>
  <si>
    <t>9787226198</t>
  </si>
  <si>
    <t>7995312011</t>
  </si>
  <si>
    <t>6626305677</t>
  </si>
  <si>
    <t>8213658039</t>
  </si>
  <si>
    <t>6312102783</t>
  </si>
  <si>
    <t>8387678184</t>
  </si>
  <si>
    <t>8317767213</t>
  </si>
  <si>
    <t>7366444663</t>
  </si>
  <si>
    <t>8468948506</t>
  </si>
  <si>
    <t>8594205138</t>
  </si>
  <si>
    <t>9735738188</t>
  </si>
  <si>
    <t>6930756443</t>
  </si>
  <si>
    <t>8066888876</t>
  </si>
  <si>
    <t>8863349688</t>
  </si>
  <si>
    <t>6323498382</t>
  </si>
  <si>
    <t>8033215990</t>
  </si>
  <si>
    <t>9449061390</t>
  </si>
  <si>
    <t>6754353564</t>
  </si>
  <si>
    <t>6222956391</t>
  </si>
  <si>
    <t>6073516470</t>
  </si>
  <si>
    <t>9684772669</t>
  </si>
  <si>
    <t>8190092602</t>
  </si>
  <si>
    <t>8400312145</t>
  </si>
  <si>
    <t>8765844051</t>
  </si>
  <si>
    <t>8873987625</t>
  </si>
  <si>
    <t>9793891019</t>
  </si>
  <si>
    <t>9822664862</t>
  </si>
  <si>
    <t>8467331548</t>
  </si>
  <si>
    <t>8552701983</t>
  </si>
  <si>
    <t>8643043510</t>
  </si>
  <si>
    <t>9167865810</t>
  </si>
  <si>
    <t>8550216968</t>
  </si>
  <si>
    <t>7851689461</t>
  </si>
  <si>
    <t>6329536815</t>
  </si>
  <si>
    <t>9213721315</t>
  </si>
  <si>
    <t>6004082172</t>
  </si>
  <si>
    <t>9085610342</t>
  </si>
  <si>
    <t>9952342564</t>
  </si>
  <si>
    <t>9010275109</t>
  </si>
  <si>
    <t>6953614538</t>
  </si>
  <si>
    <t>8161155628</t>
  </si>
  <si>
    <t>9858456177</t>
  </si>
  <si>
    <t>9046498992</t>
  </si>
  <si>
    <t>8624390592</t>
  </si>
  <si>
    <t>9089672661</t>
  </si>
  <si>
    <t>8540807488</t>
  </si>
  <si>
    <t>9298720599</t>
  </si>
  <si>
    <t>6611504647</t>
  </si>
  <si>
    <t>8154610196</t>
  </si>
  <si>
    <t>8643606371</t>
  </si>
  <si>
    <t>6141486124</t>
  </si>
  <si>
    <t>9516362265</t>
  </si>
  <si>
    <t>9244113245</t>
  </si>
  <si>
    <t>6484293762</t>
  </si>
  <si>
    <t>7547498927</t>
  </si>
  <si>
    <t>6141296501</t>
  </si>
  <si>
    <t>8460384971</t>
  </si>
  <si>
    <t>9607459813</t>
  </si>
  <si>
    <t>9070011678</t>
  </si>
  <si>
    <t>8422154561</t>
  </si>
  <si>
    <t>7514388687</t>
  </si>
  <si>
    <t>8649671468</t>
  </si>
  <si>
    <t>8598650634</t>
  </si>
  <si>
    <t>8368085303</t>
  </si>
  <si>
    <t>7971518073</t>
  </si>
  <si>
    <t>8749356538</t>
  </si>
  <si>
    <t>8397340706</t>
  </si>
  <si>
    <t>7303428841</t>
  </si>
  <si>
    <t>9884326758</t>
  </si>
  <si>
    <t>7552893979</t>
  </si>
  <si>
    <t>9053234974</t>
  </si>
  <si>
    <t>9526700214</t>
  </si>
  <si>
    <t>6552404403</t>
  </si>
  <si>
    <t>6162821312</t>
  </si>
  <si>
    <t>9558138440</t>
  </si>
  <si>
    <t>6962168144</t>
  </si>
  <si>
    <t>6302848222</t>
  </si>
  <si>
    <t>6362081106</t>
  </si>
  <si>
    <t>7027013534</t>
  </si>
  <si>
    <t>8666210726</t>
  </si>
  <si>
    <t>9771143169</t>
  </si>
  <si>
    <t>7758725160</t>
  </si>
  <si>
    <t>7947904697</t>
  </si>
  <si>
    <t>6350901905</t>
  </si>
  <si>
    <t>8335989538</t>
  </si>
  <si>
    <t>6713119564</t>
  </si>
  <si>
    <t>9956410404</t>
  </si>
  <si>
    <t>7009075362</t>
  </si>
  <si>
    <t>8123735454</t>
  </si>
  <si>
    <t>9753372215</t>
  </si>
  <si>
    <t>9474181076</t>
  </si>
  <si>
    <t>9186376731</t>
  </si>
  <si>
    <t>6653322706</t>
  </si>
  <si>
    <t>9617369708</t>
  </si>
  <si>
    <t>9596650564</t>
  </si>
  <si>
    <t>8757277203</t>
  </si>
  <si>
    <t>8648980223</t>
  </si>
  <si>
    <t>9468048558</t>
  </si>
  <si>
    <t>7453537102</t>
  </si>
  <si>
    <t>7315419099</t>
  </si>
  <si>
    <t>6395039916</t>
  </si>
  <si>
    <t>8294340929</t>
  </si>
  <si>
    <t>7490871942</t>
  </si>
  <si>
    <t>7152380707</t>
  </si>
  <si>
    <t>8924651477</t>
  </si>
  <si>
    <t>8537527480</t>
  </si>
  <si>
    <t>7459081904</t>
  </si>
  <si>
    <t>9757512135</t>
  </si>
  <si>
    <t>6133241027</t>
  </si>
  <si>
    <t>6922142782</t>
  </si>
  <si>
    <t>9073813126</t>
  </si>
  <si>
    <t>8616330600</t>
  </si>
  <si>
    <t>6371773205</t>
  </si>
  <si>
    <t>7027521367</t>
  </si>
  <si>
    <t>9471987619</t>
  </si>
  <si>
    <t>7887336150</t>
  </si>
  <si>
    <t>8069955930</t>
  </si>
  <si>
    <t>8348784912</t>
  </si>
  <si>
    <t>9197408400</t>
  </si>
  <si>
    <t>8743102837</t>
  </si>
  <si>
    <t>8562896673</t>
  </si>
  <si>
    <t>6189302907</t>
  </si>
  <si>
    <t>6777275656</t>
  </si>
  <si>
    <t>8278894486</t>
  </si>
  <si>
    <t>7796421317</t>
  </si>
  <si>
    <t>6575488032</t>
  </si>
  <si>
    <t>9673241225</t>
  </si>
  <si>
    <t>9696586525</t>
  </si>
  <si>
    <t>6113351714</t>
  </si>
  <si>
    <t>7638815535</t>
  </si>
  <si>
    <t>7901663399</t>
  </si>
  <si>
    <t>6615123016</t>
  </si>
  <si>
    <t>9354072803</t>
  </si>
  <si>
    <t>6729363008</t>
  </si>
  <si>
    <t>9113439504</t>
  </si>
  <si>
    <t>7455520955</t>
  </si>
  <si>
    <t>8912283608</t>
  </si>
  <si>
    <t>8826639471</t>
  </si>
  <si>
    <t>8131603257</t>
  </si>
  <si>
    <t>9461603098</t>
  </si>
  <si>
    <t>9414840850</t>
  </si>
  <si>
    <t>8458414047</t>
  </si>
  <si>
    <t>6812901792</t>
  </si>
  <si>
    <t>7841246859</t>
  </si>
  <si>
    <t>8163757981</t>
  </si>
  <si>
    <t>6502552633</t>
  </si>
  <si>
    <t>9312885202</t>
  </si>
  <si>
    <t>7722836810</t>
  </si>
  <si>
    <t>8627970374</t>
  </si>
  <si>
    <t>6902335327</t>
  </si>
  <si>
    <t>8493215148</t>
  </si>
  <si>
    <t>8289378659</t>
  </si>
  <si>
    <t>6173899291</t>
  </si>
  <si>
    <t>8736824257</t>
  </si>
  <si>
    <t>7943855136</t>
  </si>
  <si>
    <t>6365591209</t>
  </si>
  <si>
    <t>7790709864</t>
  </si>
  <si>
    <t>8142529459</t>
  </si>
  <si>
    <t>9229565702</t>
  </si>
  <si>
    <t>7008716145</t>
  </si>
  <si>
    <t>8763777891</t>
  </si>
  <si>
    <t>9523659516</t>
  </si>
  <si>
    <t>9018590934</t>
  </si>
  <si>
    <t>6778780362</t>
  </si>
  <si>
    <t>8504598940</t>
  </si>
  <si>
    <t>7626693742</t>
  </si>
  <si>
    <t>6801214864</t>
  </si>
  <si>
    <t>7606759259</t>
  </si>
  <si>
    <t>6182652732</t>
  </si>
  <si>
    <t>9476963069</t>
  </si>
  <si>
    <t>9636449076</t>
  </si>
  <si>
    <t>8333945123</t>
  </si>
  <si>
    <t>7854235437</t>
  </si>
  <si>
    <t>7243193328</t>
  </si>
  <si>
    <t>8172358625</t>
  </si>
  <si>
    <t>8669044901</t>
  </si>
  <si>
    <t>7475701388</t>
  </si>
  <si>
    <t>9021786191</t>
  </si>
  <si>
    <t>6622590319</t>
  </si>
  <si>
    <t>6563728882</t>
  </si>
  <si>
    <t>9184696689</t>
  </si>
  <si>
    <t>9420073038</t>
  </si>
  <si>
    <t>6802749859</t>
  </si>
  <si>
    <t>8601919641</t>
  </si>
  <si>
    <t>9831316004</t>
  </si>
  <si>
    <t>9226890589</t>
  </si>
  <si>
    <t>9267341638</t>
  </si>
  <si>
    <t>8734639779</t>
  </si>
  <si>
    <t>6080771144</t>
  </si>
  <si>
    <t>7376130049</t>
  </si>
  <si>
    <t>9627412060</t>
  </si>
  <si>
    <t>8523964242</t>
  </si>
  <si>
    <t>7574249914</t>
  </si>
  <si>
    <t>8786365699</t>
  </si>
  <si>
    <t>6827376618</t>
  </si>
  <si>
    <t>9036409423</t>
  </si>
  <si>
    <t>8876834977</t>
  </si>
  <si>
    <t>7440345930</t>
  </si>
  <si>
    <t>6519289109</t>
  </si>
  <si>
    <t>9149503998</t>
  </si>
  <si>
    <t>8148489561</t>
  </si>
  <si>
    <t>7746760370</t>
  </si>
  <si>
    <t>9874628509</t>
  </si>
  <si>
    <t>7872995940</t>
  </si>
  <si>
    <t>6178056673</t>
  </si>
  <si>
    <t>9954494371</t>
  </si>
  <si>
    <t>6432795026</t>
  </si>
  <si>
    <t>9448970412</t>
  </si>
  <si>
    <t>6509666802</t>
  </si>
  <si>
    <t>6665829903</t>
  </si>
  <si>
    <t>9885841534</t>
  </si>
  <si>
    <t>7708464281</t>
  </si>
  <si>
    <t>9630046595</t>
  </si>
  <si>
    <t>6165262329</t>
  </si>
  <si>
    <t>7980417538</t>
  </si>
  <si>
    <t>9203236374</t>
  </si>
  <si>
    <t>8726388597</t>
  </si>
  <si>
    <t>7127480543</t>
  </si>
  <si>
    <t>6002821751</t>
  </si>
  <si>
    <t>8806780242</t>
  </si>
  <si>
    <t>8900824969</t>
  </si>
  <si>
    <t>8586629372</t>
  </si>
  <si>
    <t>8633173392</t>
  </si>
  <si>
    <t>8817140406</t>
  </si>
  <si>
    <t>8015048776</t>
  </si>
  <si>
    <t>7848061518</t>
  </si>
  <si>
    <t>7108652666</t>
  </si>
  <si>
    <t>7587447644</t>
  </si>
  <si>
    <t>9357676554</t>
  </si>
  <si>
    <t>9749548596</t>
  </si>
  <si>
    <t>7058861988</t>
  </si>
  <si>
    <t>7291074856</t>
  </si>
  <si>
    <t>6289317821</t>
  </si>
  <si>
    <t>8528922713</t>
  </si>
  <si>
    <t>6562352919</t>
  </si>
  <si>
    <t>6701151158</t>
  </si>
  <si>
    <t>7520764701</t>
  </si>
  <si>
    <t>8708126731</t>
  </si>
  <si>
    <t>9009038497</t>
  </si>
  <si>
    <t>6293584525</t>
  </si>
  <si>
    <t>7171218894</t>
  </si>
  <si>
    <t>8456813973</t>
  </si>
  <si>
    <t>6161004371</t>
  </si>
  <si>
    <t>7178312526</t>
  </si>
  <si>
    <t>9580814525</t>
  </si>
  <si>
    <t>6157936969</t>
  </si>
  <si>
    <t>7816171961</t>
  </si>
  <si>
    <t>7355170347</t>
  </si>
  <si>
    <t>7764301763</t>
  </si>
  <si>
    <t>6261832209</t>
  </si>
  <si>
    <t>6444908630</t>
  </si>
  <si>
    <t>8657876751</t>
  </si>
  <si>
    <t>6559818443</t>
  </si>
  <si>
    <t>9756778885</t>
  </si>
  <si>
    <t>9885097664</t>
  </si>
  <si>
    <t>8961476166</t>
  </si>
  <si>
    <t>7260247031</t>
  </si>
  <si>
    <t>9664266355</t>
  </si>
  <si>
    <t>7999226248</t>
  </si>
  <si>
    <t>9856615682</t>
  </si>
  <si>
    <t>7025149235</t>
  </si>
  <si>
    <t>7681354288</t>
  </si>
  <si>
    <t>9038576202</t>
  </si>
  <si>
    <t>9738547393</t>
  </si>
  <si>
    <t>9379085395</t>
  </si>
  <si>
    <t>8339973127</t>
  </si>
  <si>
    <t>9730621844</t>
  </si>
  <si>
    <t>9618103535</t>
  </si>
  <si>
    <t>7355166422</t>
  </si>
  <si>
    <t>8486190711</t>
  </si>
  <si>
    <t>8232871832</t>
  </si>
  <si>
    <t>7886274276</t>
  </si>
  <si>
    <t>6140072375</t>
  </si>
  <si>
    <t>6352689762</t>
  </si>
  <si>
    <t>9794513178</t>
  </si>
  <si>
    <t>6626202765</t>
  </si>
  <si>
    <t>9205457315</t>
  </si>
  <si>
    <t>6223268231</t>
  </si>
  <si>
    <t>9319746453</t>
  </si>
  <si>
    <t>6834358700</t>
  </si>
  <si>
    <t>7182653179</t>
  </si>
  <si>
    <t>7489101941</t>
  </si>
  <si>
    <t>7226592826</t>
  </si>
  <si>
    <t>9259845310</t>
  </si>
  <si>
    <t>6930435795</t>
  </si>
  <si>
    <t>6125607578</t>
  </si>
  <si>
    <t>6789579684</t>
  </si>
  <si>
    <t>8939510742</t>
  </si>
  <si>
    <t>9963551524</t>
  </si>
  <si>
    <t>7977620659</t>
  </si>
  <si>
    <t>9764795367</t>
  </si>
  <si>
    <t>7596217969</t>
  </si>
  <si>
    <t>7257106256</t>
  </si>
  <si>
    <t>6519962174</t>
  </si>
  <si>
    <t>9106542399</t>
  </si>
  <si>
    <t>9195719636</t>
  </si>
  <si>
    <t>8280761224</t>
  </si>
  <si>
    <t>7569119433</t>
  </si>
  <si>
    <t>8534315465</t>
  </si>
  <si>
    <t>8783387866</t>
  </si>
  <si>
    <t>8903967081</t>
  </si>
  <si>
    <t>6937742962</t>
  </si>
  <si>
    <t>8045408085</t>
  </si>
  <si>
    <t>8906116848</t>
  </si>
  <si>
    <t>6330732794</t>
  </si>
  <si>
    <t>7724793277</t>
  </si>
  <si>
    <t>8693883088</t>
  </si>
  <si>
    <t>7362134092</t>
  </si>
  <si>
    <t>9250982474</t>
  </si>
  <si>
    <t>6890861599</t>
  </si>
  <si>
    <t>6996601794</t>
  </si>
  <si>
    <t>9681708223</t>
  </si>
  <si>
    <t>8177000789</t>
  </si>
  <si>
    <t>9510186991</t>
  </si>
  <si>
    <t>7240577981</t>
  </si>
  <si>
    <t>9260203343</t>
  </si>
  <si>
    <t>6459266105</t>
  </si>
  <si>
    <t>7852554324</t>
  </si>
  <si>
    <t>8434578647</t>
  </si>
  <si>
    <t>9355260014</t>
  </si>
  <si>
    <t>8918336213</t>
  </si>
  <si>
    <t>8619747423</t>
  </si>
  <si>
    <t>8261426364</t>
  </si>
  <si>
    <t>8962045251</t>
  </si>
  <si>
    <t>7858191605</t>
  </si>
  <si>
    <t>7653315312</t>
  </si>
  <si>
    <t>7178583571</t>
  </si>
  <si>
    <t>8221701566</t>
  </si>
  <si>
    <t>7317906716</t>
  </si>
  <si>
    <t>9562686182</t>
  </si>
  <si>
    <t>6440169021</t>
  </si>
  <si>
    <t>6160710889</t>
  </si>
  <si>
    <t>7397151335</t>
  </si>
  <si>
    <t>6572759138</t>
  </si>
  <si>
    <t>7189503789</t>
  </si>
  <si>
    <t>9180896644</t>
  </si>
  <si>
    <t>6362934147</t>
  </si>
  <si>
    <t>9369523910</t>
  </si>
  <si>
    <t>8546216841</t>
  </si>
  <si>
    <t>9791648513</t>
  </si>
  <si>
    <t>9628449786</t>
  </si>
  <si>
    <t>9983694586</t>
  </si>
  <si>
    <t>8418128197</t>
  </si>
  <si>
    <t>8096707446</t>
  </si>
  <si>
    <t>6167723062</t>
  </si>
  <si>
    <t>7962926459</t>
  </si>
  <si>
    <t>6827294504</t>
  </si>
  <si>
    <t>9027946964</t>
  </si>
  <si>
    <t>9082337833</t>
  </si>
  <si>
    <t>7230671280</t>
  </si>
  <si>
    <t>7795230866</t>
  </si>
  <si>
    <t>7582861886</t>
  </si>
  <si>
    <t>7332377013</t>
  </si>
  <si>
    <t>8149306136</t>
  </si>
  <si>
    <t>6088981811</t>
  </si>
  <si>
    <t>9126953683</t>
  </si>
  <si>
    <t>9530780877</t>
  </si>
  <si>
    <t>9940043904</t>
  </si>
  <si>
    <t>7045738286</t>
  </si>
  <si>
    <t>7986455607</t>
  </si>
  <si>
    <t>8212456981</t>
  </si>
  <si>
    <t>8958769743</t>
  </si>
  <si>
    <t>9581698573</t>
  </si>
  <si>
    <t>7088765194</t>
  </si>
  <si>
    <t>7782973113</t>
  </si>
  <si>
    <t>7831215303</t>
  </si>
  <si>
    <t>6763703679</t>
  </si>
  <si>
    <t>7954041641</t>
  </si>
  <si>
    <t>7653762703</t>
  </si>
  <si>
    <t>9135083678</t>
  </si>
  <si>
    <t>7173426399</t>
  </si>
  <si>
    <t>7555081939</t>
  </si>
  <si>
    <t>7552210247</t>
  </si>
  <si>
    <t>8639864212</t>
  </si>
  <si>
    <t>8992859060</t>
  </si>
  <si>
    <t>8225029214</t>
  </si>
  <si>
    <t>7496373391</t>
  </si>
  <si>
    <t>8665099478</t>
  </si>
  <si>
    <t>6803373848</t>
  </si>
  <si>
    <t>9141750255</t>
  </si>
  <si>
    <t>7910309871</t>
  </si>
  <si>
    <t>7434819603</t>
  </si>
  <si>
    <t>7191790200</t>
  </si>
  <si>
    <t>9412795094</t>
  </si>
  <si>
    <t>8001642545</t>
  </si>
  <si>
    <t>6307469754</t>
  </si>
  <si>
    <t>8147999098</t>
  </si>
  <si>
    <t>9422810567</t>
  </si>
  <si>
    <t>8352436929</t>
  </si>
  <si>
    <t>6633257569</t>
  </si>
  <si>
    <t>8732320225</t>
  </si>
  <si>
    <t>8982515848</t>
  </si>
  <si>
    <t>7045431151</t>
  </si>
  <si>
    <t>6715068727</t>
  </si>
  <si>
    <t>9105616841</t>
  </si>
  <si>
    <t>9737528560</t>
  </si>
  <si>
    <t>7307984029</t>
  </si>
  <si>
    <t>7183090878</t>
  </si>
  <si>
    <t>8500020385</t>
  </si>
  <si>
    <t>6175151273</t>
  </si>
  <si>
    <t>7254672320</t>
  </si>
  <si>
    <t>7521976160</t>
  </si>
  <si>
    <t>7974674612</t>
  </si>
  <si>
    <t>6965441475</t>
  </si>
  <si>
    <t>6100240270</t>
  </si>
  <si>
    <t>7399688128</t>
  </si>
  <si>
    <t>7099627153</t>
  </si>
  <si>
    <t>9531198300</t>
  </si>
  <si>
    <t>8613471632</t>
  </si>
  <si>
    <t>7434577270</t>
  </si>
  <si>
    <t>6735542369</t>
  </si>
  <si>
    <t>6391043839</t>
  </si>
  <si>
    <t>6106207464</t>
  </si>
  <si>
    <t>8776975428</t>
  </si>
  <si>
    <t>9561180678</t>
  </si>
  <si>
    <t>9709235461</t>
  </si>
  <si>
    <t>6317064080</t>
  </si>
  <si>
    <t>6577654637</t>
  </si>
  <si>
    <t>9532627623</t>
  </si>
  <si>
    <t>7102915968</t>
  </si>
  <si>
    <t>6136758048</t>
  </si>
  <si>
    <t>9795299197</t>
  </si>
  <si>
    <t>6057607580</t>
  </si>
  <si>
    <t>8928012878</t>
  </si>
  <si>
    <t>8797768578</t>
  </si>
  <si>
    <t>8287917061</t>
  </si>
  <si>
    <t>7590596191</t>
  </si>
  <si>
    <t>7351074512</t>
  </si>
  <si>
    <t>6014764009</t>
  </si>
  <si>
    <t>8719821192</t>
  </si>
  <si>
    <t>9948805345</t>
  </si>
  <si>
    <t>7952199573</t>
  </si>
  <si>
    <t>6723563842</t>
  </si>
  <si>
    <t>8085928584</t>
  </si>
  <si>
    <t>8173960705</t>
  </si>
  <si>
    <t>7374381326</t>
  </si>
  <si>
    <t>7197047804</t>
  </si>
  <si>
    <t>9124491178</t>
  </si>
  <si>
    <t>8563460411</t>
  </si>
  <si>
    <t>7652868286</t>
  </si>
  <si>
    <t>6222932674</t>
  </si>
  <si>
    <t>8675581428</t>
  </si>
  <si>
    <t>6814170654</t>
  </si>
  <si>
    <t>9426657194</t>
  </si>
  <si>
    <t>6616325659</t>
  </si>
  <si>
    <t>8180888529</t>
  </si>
  <si>
    <t>7687841999</t>
  </si>
  <si>
    <t>7468955095</t>
  </si>
  <si>
    <t>9412706570</t>
  </si>
  <si>
    <t>8279234667</t>
  </si>
  <si>
    <t>7767079681</t>
  </si>
  <si>
    <t>6955008874</t>
  </si>
  <si>
    <t>9549589760</t>
  </si>
  <si>
    <t>7823410201</t>
  </si>
  <si>
    <t>9390960598</t>
  </si>
  <si>
    <t>6101905342</t>
  </si>
  <si>
    <t>6138418569</t>
  </si>
  <si>
    <t>8395429180</t>
  </si>
  <si>
    <t>8793076507</t>
  </si>
  <si>
    <t>8254641498</t>
  </si>
  <si>
    <t>7249023528</t>
  </si>
  <si>
    <t>9294981580</t>
  </si>
  <si>
    <t>6531321905</t>
  </si>
  <si>
    <t>6367584597</t>
  </si>
  <si>
    <t>9236248119</t>
  </si>
  <si>
    <t>8021352993</t>
  </si>
  <si>
    <t>6080232986</t>
  </si>
  <si>
    <t>7548591809</t>
  </si>
  <si>
    <t>9411541089</t>
  </si>
  <si>
    <t>6816274846</t>
  </si>
  <si>
    <t>6638834406</t>
  </si>
  <si>
    <t>7374994181</t>
  </si>
  <si>
    <t>7363797559</t>
  </si>
  <si>
    <t>9138531016</t>
  </si>
  <si>
    <t>7633332509</t>
  </si>
  <si>
    <t>8261533780</t>
  </si>
  <si>
    <t>8916818886</t>
  </si>
  <si>
    <t>9673309521</t>
  </si>
  <si>
    <t>6981819105</t>
  </si>
  <si>
    <t>6805196251</t>
  </si>
  <si>
    <t>7038193395</t>
  </si>
  <si>
    <t>7329056647</t>
  </si>
  <si>
    <t>8474695969</t>
  </si>
  <si>
    <t>7429270308</t>
  </si>
  <si>
    <t>8511091625</t>
  </si>
  <si>
    <t>9662887898</t>
  </si>
  <si>
    <t>9976605433</t>
  </si>
  <si>
    <t>8298973163</t>
  </si>
  <si>
    <t>7182977219</t>
  </si>
  <si>
    <t>7861957271</t>
  </si>
  <si>
    <t>7607398076</t>
  </si>
  <si>
    <t>6683773430</t>
  </si>
  <si>
    <t>9706219591</t>
  </si>
  <si>
    <t>9790685744</t>
  </si>
  <si>
    <t>9690552226</t>
  </si>
  <si>
    <t>8580816148</t>
  </si>
  <si>
    <t>7582612571</t>
  </si>
  <si>
    <t>6887169555</t>
  </si>
  <si>
    <t>7361260145</t>
  </si>
  <si>
    <t>6187699903</t>
  </si>
  <si>
    <t>6843502585</t>
  </si>
  <si>
    <t>6697108794</t>
  </si>
  <si>
    <t>9695398733</t>
  </si>
  <si>
    <t>9502252779</t>
  </si>
  <si>
    <t>9148941323</t>
  </si>
  <si>
    <t>9729602966</t>
  </si>
  <si>
    <t>7539222646</t>
  </si>
  <si>
    <t>6274338210</t>
  </si>
  <si>
    <t>7744741157</t>
  </si>
  <si>
    <t>9940825757</t>
  </si>
  <si>
    <t>6092946453</t>
  </si>
  <si>
    <t>8157743033</t>
  </si>
  <si>
    <t>6756114790</t>
  </si>
  <si>
    <t>7441083011</t>
  </si>
  <si>
    <t>9853519448</t>
  </si>
  <si>
    <t>8031281558</t>
  </si>
  <si>
    <t>7460855011</t>
  </si>
  <si>
    <t>9724087808</t>
  </si>
  <si>
    <t>7087247738</t>
  </si>
  <si>
    <t>9303259994</t>
  </si>
  <si>
    <t>8612226976</t>
  </si>
  <si>
    <t>6435423220</t>
  </si>
  <si>
    <t>6667678459</t>
  </si>
  <si>
    <t>7962513923</t>
  </si>
  <si>
    <t>6330243467</t>
  </si>
  <si>
    <t>9386829808</t>
  </si>
  <si>
    <t>7716826749</t>
  </si>
  <si>
    <t>7907509869</t>
  </si>
  <si>
    <t>7733161851</t>
  </si>
  <si>
    <t>6539749525</t>
  </si>
  <si>
    <t>8783923506</t>
  </si>
  <si>
    <t>7816145750</t>
  </si>
  <si>
    <t>8992806757</t>
  </si>
  <si>
    <t>8239193465</t>
  </si>
  <si>
    <t>7077985232</t>
  </si>
  <si>
    <t>9739276726</t>
  </si>
  <si>
    <t>9684052371</t>
  </si>
  <si>
    <t>7907475267</t>
  </si>
  <si>
    <t>9067926323</t>
  </si>
  <si>
    <t>8529603212</t>
  </si>
  <si>
    <t>6551725127</t>
  </si>
  <si>
    <t>9947378337</t>
  </si>
  <si>
    <t>8998323661</t>
  </si>
  <si>
    <t>8630954217</t>
  </si>
  <si>
    <t>8954938258</t>
  </si>
  <si>
    <t>9496958196</t>
  </si>
  <si>
    <t>9953361586</t>
  </si>
  <si>
    <t>7646000004</t>
  </si>
  <si>
    <t>9813993260</t>
  </si>
  <si>
    <t>9353252288</t>
  </si>
  <si>
    <t>9771692401</t>
  </si>
  <si>
    <t>6757008733</t>
  </si>
  <si>
    <t>7003487409</t>
  </si>
  <si>
    <t>6257410978</t>
  </si>
  <si>
    <t>7372388387</t>
  </si>
  <si>
    <t>9957152589</t>
  </si>
  <si>
    <t>7817318784</t>
  </si>
  <si>
    <t>7464347706</t>
  </si>
  <si>
    <t>8829495887</t>
  </si>
  <si>
    <t>9058479252</t>
  </si>
  <si>
    <t>6473000909</t>
  </si>
  <si>
    <t>9738965626</t>
  </si>
  <si>
    <t>8143196641</t>
  </si>
  <si>
    <t>6324095947</t>
  </si>
  <si>
    <t>6630589083</t>
  </si>
  <si>
    <t>8739707799</t>
  </si>
  <si>
    <t>7424719139</t>
  </si>
  <si>
    <t>9068188328</t>
  </si>
  <si>
    <t>7534361050</t>
  </si>
  <si>
    <t>8210660728</t>
  </si>
  <si>
    <t>6554606478</t>
  </si>
  <si>
    <t>8979456745</t>
  </si>
  <si>
    <t>7056594340</t>
  </si>
  <si>
    <t>9583729398</t>
  </si>
  <si>
    <t>8127806501</t>
  </si>
  <si>
    <t>8655141594</t>
  </si>
  <si>
    <t>6041390327</t>
  </si>
  <si>
    <t>9277695892</t>
  </si>
  <si>
    <t>9367833384</t>
  </si>
  <si>
    <t>8202155848</t>
  </si>
  <si>
    <t>7156646855</t>
  </si>
  <si>
    <t>6271961242</t>
  </si>
  <si>
    <t>8579480369</t>
  </si>
  <si>
    <t>8837265916</t>
  </si>
  <si>
    <t>9603485927</t>
  </si>
  <si>
    <t>7634105366</t>
  </si>
  <si>
    <t>7598262824</t>
  </si>
  <si>
    <t>8972766151</t>
  </si>
  <si>
    <t>7957737683</t>
  </si>
  <si>
    <t>8479213475</t>
  </si>
  <si>
    <t>6381978175</t>
  </si>
  <si>
    <t>8635173650</t>
  </si>
  <si>
    <t>9714928503</t>
  </si>
  <si>
    <t>6307322049</t>
  </si>
  <si>
    <t>7560990526</t>
  </si>
  <si>
    <t>6233576333</t>
  </si>
  <si>
    <t>7476535716</t>
  </si>
  <si>
    <t>6274758628</t>
  </si>
  <si>
    <t>9819497160</t>
  </si>
  <si>
    <t>8037834924</t>
  </si>
  <si>
    <t>9470806830</t>
  </si>
  <si>
    <t>7271656753</t>
  </si>
  <si>
    <t>7982233787</t>
  </si>
  <si>
    <t>6666726769</t>
  </si>
  <si>
    <t>9418429936</t>
  </si>
  <si>
    <t>9251658652</t>
  </si>
  <si>
    <t>7535377921</t>
  </si>
  <si>
    <t>6339066290</t>
  </si>
  <si>
    <t>9754220949</t>
  </si>
  <si>
    <t>9127416002</t>
  </si>
  <si>
    <t>8141324042</t>
  </si>
  <si>
    <t>7969828345</t>
  </si>
  <si>
    <t>9684667282</t>
  </si>
  <si>
    <t>6738400301</t>
  </si>
  <si>
    <t>7921554792</t>
  </si>
  <si>
    <t>6693029747</t>
  </si>
  <si>
    <t>9685837681</t>
  </si>
  <si>
    <t>7298216525</t>
  </si>
  <si>
    <t>6926150917</t>
  </si>
  <si>
    <t>8539075376</t>
  </si>
  <si>
    <t>8217224306</t>
  </si>
  <si>
    <t>7530293599</t>
  </si>
  <si>
    <t>9545258179</t>
  </si>
  <si>
    <t>8019245054</t>
  </si>
  <si>
    <t>7798948253</t>
  </si>
  <si>
    <t>6514277254</t>
  </si>
  <si>
    <t>6223782348</t>
  </si>
  <si>
    <t>7360770717</t>
  </si>
  <si>
    <t>9670530881</t>
  </si>
  <si>
    <t>8606054675</t>
  </si>
  <si>
    <t>8406164279</t>
  </si>
  <si>
    <t>6158771635</t>
  </si>
  <si>
    <t>9936695158</t>
  </si>
  <si>
    <t>8449484115</t>
  </si>
  <si>
    <t>8260743485</t>
  </si>
  <si>
    <t>6496207978</t>
  </si>
  <si>
    <t>6799726771</t>
  </si>
  <si>
    <t>6346345292</t>
  </si>
  <si>
    <t>9197124744</t>
  </si>
  <si>
    <t>7117965586</t>
  </si>
  <si>
    <t>9628026058</t>
  </si>
  <si>
    <t>9811905693</t>
  </si>
  <si>
    <t>9760613366</t>
  </si>
  <si>
    <t>7915260529</t>
  </si>
  <si>
    <t>9846212388</t>
  </si>
  <si>
    <t>7776281179</t>
  </si>
  <si>
    <t>9484379943</t>
  </si>
  <si>
    <t>8420957529</t>
  </si>
  <si>
    <t>7603108737</t>
  </si>
  <si>
    <t>6593854014</t>
  </si>
  <si>
    <t>8691092479</t>
  </si>
  <si>
    <t>6013394601</t>
  </si>
  <si>
    <t>8714466540</t>
  </si>
  <si>
    <t>8901042131</t>
  </si>
  <si>
    <t>8767302851</t>
  </si>
  <si>
    <t>7688064656</t>
  </si>
  <si>
    <t>8675627744</t>
  </si>
  <si>
    <t>7954213380</t>
  </si>
  <si>
    <t>6904735959</t>
  </si>
  <si>
    <t>9723036004</t>
  </si>
  <si>
    <t>7419985479</t>
  </si>
  <si>
    <t>6358176939</t>
  </si>
  <si>
    <t>6720358402</t>
  </si>
  <si>
    <t>8674700541</t>
  </si>
  <si>
    <t>6733721827</t>
  </si>
  <si>
    <t>7611255710</t>
  </si>
  <si>
    <t>8867624477</t>
  </si>
  <si>
    <t>6948762229</t>
  </si>
  <si>
    <t>9289505978</t>
  </si>
  <si>
    <t>6306702421</t>
  </si>
  <si>
    <t>6329068911</t>
  </si>
  <si>
    <t>6729400254</t>
  </si>
  <si>
    <t>8834695473</t>
  </si>
  <si>
    <t>8708284288</t>
  </si>
  <si>
    <t>8000551570</t>
  </si>
  <si>
    <t>9421331883</t>
  </si>
  <si>
    <t>6982137430</t>
  </si>
  <si>
    <t>9232515890</t>
  </si>
  <si>
    <t>7033313463</t>
  </si>
  <si>
    <t>9898787949</t>
  </si>
  <si>
    <t>6471610173</t>
  </si>
  <si>
    <t>9203336907</t>
  </si>
  <si>
    <t>8263234351</t>
  </si>
  <si>
    <t>8468634949</t>
  </si>
  <si>
    <t>8255300432</t>
  </si>
  <si>
    <t>6629454162</t>
  </si>
  <si>
    <t>7553612934</t>
  </si>
  <si>
    <t>9516601894</t>
  </si>
  <si>
    <t>6830578179</t>
  </si>
  <si>
    <t>8872053762</t>
  </si>
  <si>
    <t>8086891962</t>
  </si>
  <si>
    <t>7584449906</t>
  </si>
  <si>
    <t>6427940476</t>
  </si>
  <si>
    <t>8987244631</t>
  </si>
  <si>
    <t>8996757771</t>
  </si>
  <si>
    <t>7344712956</t>
  </si>
  <si>
    <t>9371495151</t>
  </si>
  <si>
    <t>6327321229</t>
  </si>
  <si>
    <t>7215313024</t>
  </si>
  <si>
    <t>6401743957</t>
  </si>
  <si>
    <t>8292058088</t>
  </si>
  <si>
    <t>6070347917</t>
  </si>
  <si>
    <t>9674115631</t>
  </si>
  <si>
    <t>9968301758</t>
  </si>
  <si>
    <t>9640308765</t>
  </si>
  <si>
    <t>6897906667</t>
  </si>
  <si>
    <t>9525039583</t>
  </si>
  <si>
    <t>7068595449</t>
  </si>
  <si>
    <t>6681465116</t>
  </si>
  <si>
    <t>8284367659</t>
  </si>
  <si>
    <t>6027834178</t>
  </si>
  <si>
    <t>8082934563</t>
  </si>
  <si>
    <t>7226945120</t>
  </si>
  <si>
    <t>7727398130</t>
  </si>
  <si>
    <t>6415098861</t>
  </si>
  <si>
    <t>6652716887</t>
  </si>
  <si>
    <t>8589523013</t>
  </si>
  <si>
    <t>7784732357</t>
  </si>
  <si>
    <t>7681183869</t>
  </si>
  <si>
    <t>6767331606</t>
  </si>
  <si>
    <t>7601509229</t>
  </si>
  <si>
    <t>7486311024</t>
  </si>
  <si>
    <t>9095312312</t>
  </si>
  <si>
    <t>8422643826</t>
  </si>
  <si>
    <t>6957675609</t>
  </si>
  <si>
    <t>6756283209</t>
  </si>
  <si>
    <t>8229589492</t>
  </si>
  <si>
    <t>9870265582</t>
  </si>
  <si>
    <t>7799149016</t>
  </si>
  <si>
    <t>9539245889</t>
  </si>
  <si>
    <t>8477530107</t>
  </si>
  <si>
    <t>9764924760</t>
  </si>
  <si>
    <t>9532458150</t>
  </si>
  <si>
    <t>6637225334</t>
  </si>
  <si>
    <t>6901806283</t>
  </si>
  <si>
    <t>7531004380</t>
  </si>
  <si>
    <t>9220560030</t>
  </si>
  <si>
    <t>7350983111</t>
  </si>
  <si>
    <t>7347402818</t>
  </si>
  <si>
    <t>7657703178</t>
  </si>
  <si>
    <t>6190384304</t>
  </si>
  <si>
    <t>7609639490</t>
  </si>
  <si>
    <t>9583222411</t>
  </si>
  <si>
    <t>6813756845</t>
  </si>
  <si>
    <t>8131774738</t>
  </si>
  <si>
    <t>7977353077</t>
  </si>
  <si>
    <t>7836502379</t>
  </si>
  <si>
    <t>9218134393</t>
  </si>
  <si>
    <t>6083864218</t>
  </si>
  <si>
    <t>7297547658</t>
  </si>
  <si>
    <t>6664994615</t>
  </si>
  <si>
    <t>9611206456</t>
  </si>
  <si>
    <t>8132814397</t>
  </si>
  <si>
    <t>8631191359</t>
  </si>
  <si>
    <t>8675668156</t>
  </si>
  <si>
    <t>9693776169</t>
  </si>
  <si>
    <t>9747935206</t>
  </si>
  <si>
    <t>8654492070</t>
  </si>
  <si>
    <t>8986921709</t>
  </si>
  <si>
    <t>8955579822</t>
  </si>
  <si>
    <t>7665678075</t>
  </si>
  <si>
    <t>8633433921</t>
  </si>
  <si>
    <t>6136321486</t>
  </si>
  <si>
    <t>6480740629</t>
  </si>
  <si>
    <t>6568910578</t>
  </si>
  <si>
    <t>9067687769</t>
  </si>
  <si>
    <t>7378305816</t>
  </si>
  <si>
    <t>8235837082</t>
  </si>
  <si>
    <t>8343596753</t>
  </si>
  <si>
    <t>7737335104</t>
  </si>
  <si>
    <t>6526867946</t>
  </si>
  <si>
    <t>8386475892</t>
  </si>
  <si>
    <t>9134269582</t>
  </si>
  <si>
    <t>7973413455</t>
  </si>
  <si>
    <t>7660011104</t>
  </si>
  <si>
    <t>7758725118</t>
  </si>
  <si>
    <t>8347980340</t>
  </si>
  <si>
    <t>9967450201</t>
  </si>
  <si>
    <t>9421887034</t>
  </si>
  <si>
    <t>8382751191</t>
  </si>
  <si>
    <t>9357592840</t>
  </si>
  <si>
    <t>8346007693</t>
  </si>
  <si>
    <t>9805873944</t>
  </si>
  <si>
    <t>8147644811</t>
  </si>
  <si>
    <t>6928569042</t>
  </si>
  <si>
    <t>7518945891</t>
  </si>
  <si>
    <t>6394720231</t>
  </si>
  <si>
    <t>8771009334</t>
  </si>
  <si>
    <t>7713250785</t>
  </si>
  <si>
    <t>7148760106</t>
  </si>
  <si>
    <t>9157127305</t>
  </si>
  <si>
    <t>6373555882</t>
  </si>
  <si>
    <t>9326298637</t>
  </si>
  <si>
    <t>9669335878</t>
  </si>
  <si>
    <t>6458903783</t>
  </si>
  <si>
    <t>8201461211</t>
  </si>
  <si>
    <t>6549442640</t>
  </si>
  <si>
    <t>9969349548</t>
  </si>
  <si>
    <t>7512038046</t>
  </si>
  <si>
    <t>6529002983</t>
  </si>
  <si>
    <t>7402683462</t>
  </si>
  <si>
    <t>7079024736</t>
  </si>
  <si>
    <t>7298474003</t>
  </si>
  <si>
    <t>6590226610</t>
  </si>
  <si>
    <t>6036995987</t>
  </si>
  <si>
    <t>9362197621</t>
  </si>
  <si>
    <t>6620237765</t>
  </si>
  <si>
    <t>9018787393</t>
  </si>
  <si>
    <t>6319216471</t>
  </si>
  <si>
    <t>6067729637</t>
  </si>
  <si>
    <t>9852224181</t>
  </si>
  <si>
    <t>6803381954</t>
  </si>
  <si>
    <t>7898498054</t>
  </si>
  <si>
    <t>6329816182</t>
  </si>
  <si>
    <t>6432445441</t>
  </si>
  <si>
    <t>7521205066</t>
  </si>
  <si>
    <t>7090655683</t>
  </si>
  <si>
    <t>8150728816</t>
  </si>
  <si>
    <t>9336019831</t>
  </si>
  <si>
    <t>7720048715</t>
  </si>
  <si>
    <t>7762497032</t>
  </si>
  <si>
    <t>6924768677</t>
  </si>
  <si>
    <t>8087765369</t>
  </si>
  <si>
    <t>9011606462</t>
  </si>
  <si>
    <t>9213141827</t>
  </si>
  <si>
    <t>9316603847</t>
  </si>
  <si>
    <t>8485904090</t>
  </si>
  <si>
    <t>6181505901</t>
  </si>
  <si>
    <t>8421550756</t>
  </si>
  <si>
    <t>6060749411</t>
  </si>
  <si>
    <t>7687512663</t>
  </si>
  <si>
    <t>8392158188</t>
  </si>
  <si>
    <t>8085452740</t>
  </si>
  <si>
    <t>6548105050</t>
  </si>
  <si>
    <t>7855580861</t>
  </si>
  <si>
    <t>7896240621</t>
  </si>
  <si>
    <t>8842520577</t>
  </si>
  <si>
    <t>7221101845</t>
  </si>
  <si>
    <t>6476273896</t>
  </si>
  <si>
    <t>6642803539</t>
  </si>
  <si>
    <t>7887046057</t>
  </si>
  <si>
    <t>6673869384</t>
  </si>
  <si>
    <t>9363639288</t>
  </si>
  <si>
    <t>6019248477</t>
  </si>
  <si>
    <t>9032711319</t>
  </si>
  <si>
    <t>6496734991</t>
  </si>
  <si>
    <t>7605136629</t>
  </si>
  <si>
    <t>8901932084</t>
  </si>
  <si>
    <t>8862214823</t>
  </si>
  <si>
    <t>9285327115</t>
  </si>
  <si>
    <t>9364062834</t>
  </si>
  <si>
    <t>6427878099</t>
  </si>
  <si>
    <t>7921611785</t>
  </si>
  <si>
    <t>7778499834</t>
  </si>
  <si>
    <t>8006993616</t>
  </si>
  <si>
    <t>6613918261</t>
  </si>
  <si>
    <t>6434605252</t>
  </si>
  <si>
    <t>7754100871</t>
  </si>
  <si>
    <t>6810820672</t>
  </si>
  <si>
    <t>6497726527</t>
  </si>
  <si>
    <t>6950780037</t>
  </si>
  <si>
    <t>8321644756</t>
  </si>
  <si>
    <t>7033387686</t>
  </si>
  <si>
    <t>8929077933</t>
  </si>
  <si>
    <t>6250811778</t>
  </si>
  <si>
    <t>8766539488</t>
  </si>
  <si>
    <t>8142229070</t>
  </si>
  <si>
    <t>8076236036</t>
  </si>
  <si>
    <t>8160392991</t>
  </si>
  <si>
    <t>9896884556</t>
  </si>
  <si>
    <t>6879235355</t>
  </si>
  <si>
    <t>8928050878</t>
  </si>
  <si>
    <t>6654513469</t>
  </si>
  <si>
    <t>8373999515</t>
  </si>
  <si>
    <t>6559744451</t>
  </si>
  <si>
    <t>9767985657</t>
  </si>
  <si>
    <t>9690516210</t>
  </si>
  <si>
    <t>8989257365</t>
  </si>
  <si>
    <t>9142207538</t>
  </si>
  <si>
    <t>7745080133</t>
  </si>
  <si>
    <t>6039526057</t>
  </si>
  <si>
    <t>9216901819</t>
  </si>
  <si>
    <t>7420944196</t>
  </si>
  <si>
    <t>8659595453</t>
  </si>
  <si>
    <t>6120745920</t>
  </si>
  <si>
    <t>6850833576</t>
  </si>
  <si>
    <t>8317542925</t>
  </si>
  <si>
    <t>6996071018</t>
  </si>
  <si>
    <t>6955122926</t>
  </si>
  <si>
    <t>9440118055</t>
  </si>
  <si>
    <t>6897351517</t>
  </si>
  <si>
    <t>6107142540</t>
  </si>
  <si>
    <t>9954703037</t>
  </si>
  <si>
    <t>8031840317</t>
  </si>
  <si>
    <t>8166015114</t>
  </si>
  <si>
    <t>6370733044</t>
  </si>
  <si>
    <t>7145672284</t>
  </si>
  <si>
    <t>7351396836</t>
  </si>
  <si>
    <t>8107228931</t>
  </si>
  <si>
    <t>7117706405</t>
  </si>
  <si>
    <t>6273184820</t>
  </si>
  <si>
    <t>6298818224</t>
  </si>
  <si>
    <t>9225654728</t>
  </si>
  <si>
    <t>8089345753</t>
  </si>
  <si>
    <t>7718796187</t>
  </si>
  <si>
    <t>6506216346</t>
  </si>
  <si>
    <t>8776770820</t>
  </si>
  <si>
    <t>8235027016</t>
  </si>
  <si>
    <t>8351059445</t>
  </si>
  <si>
    <t>8210880234</t>
  </si>
  <si>
    <t>9977520441</t>
  </si>
  <si>
    <t>6668961087</t>
  </si>
  <si>
    <t>8688997412</t>
  </si>
  <si>
    <t>7897311395</t>
  </si>
  <si>
    <t>8291357582</t>
  </si>
  <si>
    <t>7813622822</t>
  </si>
  <si>
    <t>6924659581</t>
  </si>
  <si>
    <t>9131368088</t>
  </si>
  <si>
    <t>7612868656</t>
  </si>
  <si>
    <t>9422272500</t>
  </si>
  <si>
    <t>7565657042</t>
  </si>
  <si>
    <t>7916351698</t>
  </si>
  <si>
    <t>6312059662</t>
  </si>
  <si>
    <t>7792008410</t>
  </si>
  <si>
    <t>6457788176</t>
  </si>
  <si>
    <t>7282312791</t>
  </si>
  <si>
    <t>9215972754</t>
  </si>
  <si>
    <t>8421238423</t>
  </si>
  <si>
    <t>9488623946</t>
  </si>
  <si>
    <t>8205212007</t>
  </si>
  <si>
    <t>7397159440</t>
  </si>
  <si>
    <t>9076595934</t>
  </si>
  <si>
    <t>9803620543</t>
  </si>
  <si>
    <t>8065436877</t>
  </si>
  <si>
    <t>9496586957</t>
  </si>
  <si>
    <t>9908946184</t>
  </si>
  <si>
    <t>7170286736</t>
  </si>
  <si>
    <t>7409033430</t>
  </si>
  <si>
    <t>8215269798</t>
  </si>
  <si>
    <t>7838132085</t>
  </si>
  <si>
    <t>8997024758</t>
  </si>
  <si>
    <t>6069829407</t>
  </si>
  <si>
    <t>6335908981</t>
  </si>
  <si>
    <t>7990919522</t>
  </si>
  <si>
    <t>9883867073</t>
  </si>
  <si>
    <t>7967992673</t>
  </si>
  <si>
    <t>8907644925</t>
  </si>
  <si>
    <t>8767470316</t>
  </si>
  <si>
    <t>7549209815</t>
  </si>
  <si>
    <t>6531114415</t>
  </si>
  <si>
    <t>6708557869</t>
  </si>
  <si>
    <t>7524583269</t>
  </si>
  <si>
    <t>8462478178</t>
  </si>
  <si>
    <t>6435478468</t>
  </si>
  <si>
    <t>7815936179</t>
  </si>
  <si>
    <t>6207531611</t>
  </si>
  <si>
    <t>7888848980</t>
  </si>
  <si>
    <t>6335796847</t>
  </si>
  <si>
    <t>7174681620</t>
  </si>
  <si>
    <t>8286184516</t>
  </si>
  <si>
    <t>8465849102</t>
  </si>
  <si>
    <t>6149502428</t>
  </si>
  <si>
    <t>8747247429</t>
  </si>
  <si>
    <t>7315512679</t>
  </si>
  <si>
    <t>9778402071</t>
  </si>
  <si>
    <t>8627612399</t>
  </si>
  <si>
    <t>6078029530</t>
  </si>
  <si>
    <t>6902121432</t>
  </si>
  <si>
    <t>7281438254</t>
  </si>
  <si>
    <t>9615932982</t>
  </si>
  <si>
    <t>8946911012</t>
  </si>
  <si>
    <t>6377292467</t>
  </si>
  <si>
    <t>7600711604</t>
  </si>
  <si>
    <t>9380440416</t>
  </si>
  <si>
    <t>8707866303</t>
  </si>
  <si>
    <t>6000431125</t>
  </si>
  <si>
    <t>9343721527</t>
  </si>
  <si>
    <t>8302619059</t>
  </si>
  <si>
    <t>8337529366</t>
  </si>
  <si>
    <t>8644641558</t>
  </si>
  <si>
    <t>9444251217</t>
  </si>
  <si>
    <t>9783181141</t>
  </si>
  <si>
    <t>9595493803</t>
  </si>
  <si>
    <t>9669986808</t>
  </si>
  <si>
    <t>6444519988</t>
  </si>
  <si>
    <t>7455128982</t>
  </si>
  <si>
    <t>6885021898</t>
  </si>
  <si>
    <t>8396887894</t>
  </si>
  <si>
    <t>8487059345</t>
  </si>
  <si>
    <t>9082996239</t>
  </si>
  <si>
    <t>6318057981</t>
  </si>
  <si>
    <t>6268255774</t>
  </si>
  <si>
    <t>7524603900</t>
  </si>
  <si>
    <t>9901193569</t>
  </si>
  <si>
    <t>9423914256</t>
  </si>
  <si>
    <t>8982499198</t>
  </si>
  <si>
    <t>9041014218</t>
  </si>
  <si>
    <t>6622604515</t>
  </si>
  <si>
    <t>8819230308</t>
  </si>
  <si>
    <t>6891198236</t>
  </si>
  <si>
    <t>9571333363</t>
  </si>
  <si>
    <t>9811313988</t>
  </si>
  <si>
    <t>7776794040</t>
  </si>
  <si>
    <t>7602915887</t>
  </si>
  <si>
    <t>9493529798</t>
  </si>
  <si>
    <t>6092504289</t>
  </si>
  <si>
    <t>6844539670</t>
  </si>
  <si>
    <t>7817956511</t>
  </si>
  <si>
    <t>6311941701</t>
  </si>
  <si>
    <t>8462324835</t>
  </si>
  <si>
    <t>6478317197</t>
  </si>
  <si>
    <t>8448784781</t>
  </si>
  <si>
    <t>7068436374</t>
  </si>
  <si>
    <t>8769098806</t>
  </si>
  <si>
    <t>9496441531</t>
  </si>
  <si>
    <t>9277366561</t>
  </si>
  <si>
    <t>8484251401</t>
  </si>
  <si>
    <t>6620658880</t>
  </si>
  <si>
    <t>8282408479</t>
  </si>
  <si>
    <t>9412892456</t>
  </si>
  <si>
    <t>7179105187</t>
  </si>
  <si>
    <t>9052814568</t>
  </si>
  <si>
    <t>6111684176</t>
  </si>
  <si>
    <t>7323560761</t>
  </si>
  <si>
    <t>6774673757</t>
  </si>
  <si>
    <t>9787851617</t>
  </si>
  <si>
    <t>6214426943</t>
  </si>
  <si>
    <t>8708064008</t>
  </si>
  <si>
    <t>7871217230</t>
  </si>
  <si>
    <t>8493138457</t>
  </si>
  <si>
    <t>7700489929</t>
  </si>
  <si>
    <t>9220014115</t>
  </si>
  <si>
    <t>7754665397</t>
  </si>
  <si>
    <t>8725721401</t>
  </si>
  <si>
    <t>9419083395</t>
  </si>
  <si>
    <t>8918259878</t>
  </si>
  <si>
    <t>9197271344</t>
  </si>
  <si>
    <t>6156820092</t>
  </si>
  <si>
    <t>7860518726</t>
  </si>
  <si>
    <t>7824405865</t>
  </si>
  <si>
    <t>7731897293</t>
  </si>
  <si>
    <t>7045818177</t>
  </si>
  <si>
    <t>7956618309</t>
  </si>
  <si>
    <t>8259725532</t>
  </si>
  <si>
    <t>8957889214</t>
  </si>
  <si>
    <t>9281177148</t>
  </si>
  <si>
    <t>9459421955</t>
  </si>
  <si>
    <t>9489326590</t>
  </si>
  <si>
    <t>9189273940</t>
  </si>
  <si>
    <t>9410735196</t>
  </si>
  <si>
    <t>7899080563</t>
  </si>
  <si>
    <t>8014261647</t>
  </si>
  <si>
    <t>6157095603</t>
  </si>
  <si>
    <t>6404201968</t>
  </si>
  <si>
    <t>7643232708</t>
  </si>
  <si>
    <t>9239141816</t>
  </si>
  <si>
    <t>8257224000</t>
  </si>
  <si>
    <t>8358942466</t>
  </si>
  <si>
    <t>9542960699</t>
  </si>
  <si>
    <t>6865202607</t>
  </si>
  <si>
    <t>9048251480</t>
  </si>
  <si>
    <t>9720376629</t>
  </si>
  <si>
    <t>9303931960</t>
  </si>
  <si>
    <t>8433968351</t>
  </si>
  <si>
    <t>8814610313</t>
  </si>
  <si>
    <t>9480790872</t>
  </si>
  <si>
    <t>9850314868</t>
  </si>
  <si>
    <t>9783198777</t>
  </si>
  <si>
    <t>9468421626</t>
  </si>
  <si>
    <t>7444407187</t>
  </si>
  <si>
    <t>6693382891</t>
  </si>
  <si>
    <t>7823301923</t>
  </si>
  <si>
    <t>7776053517</t>
  </si>
  <si>
    <t>9990184731</t>
  </si>
  <si>
    <t>8893222584</t>
  </si>
  <si>
    <t>9493780802</t>
  </si>
  <si>
    <t>7722994183</t>
  </si>
  <si>
    <t>6802012684</t>
  </si>
  <si>
    <t>7379244083</t>
  </si>
  <si>
    <t>9339558309</t>
  </si>
  <si>
    <t>6842879413</t>
  </si>
  <si>
    <t>7179104978</t>
  </si>
  <si>
    <t>9707780381</t>
  </si>
  <si>
    <t>9288637549</t>
  </si>
  <si>
    <t>9181806347</t>
  </si>
  <si>
    <t>7078063968</t>
  </si>
  <si>
    <t>6904528342</t>
  </si>
  <si>
    <t>8907991213</t>
  </si>
  <si>
    <t>6569684808</t>
  </si>
  <si>
    <t>6436147153</t>
  </si>
  <si>
    <t>8795705795</t>
  </si>
  <si>
    <t>6785359219</t>
  </si>
  <si>
    <t>7044361868</t>
  </si>
  <si>
    <t>9630248892</t>
  </si>
  <si>
    <t>7494405192</t>
  </si>
  <si>
    <t>7202353021</t>
  </si>
  <si>
    <t>6186890937</t>
  </si>
  <si>
    <t>9186905917</t>
  </si>
  <si>
    <t>8261024813</t>
  </si>
  <si>
    <t>6464931134</t>
  </si>
  <si>
    <t>8672076561</t>
  </si>
  <si>
    <t>6540521948</t>
  </si>
  <si>
    <t>6940807247</t>
  </si>
  <si>
    <t>7088345808</t>
  </si>
  <si>
    <t>8387903636</t>
  </si>
  <si>
    <t>6317819308</t>
  </si>
  <si>
    <t>8948627609</t>
  </si>
  <si>
    <t>8631458501</t>
  </si>
  <si>
    <t>7327373731</t>
  </si>
  <si>
    <t>9497732531</t>
  </si>
  <si>
    <t>8688461643</t>
  </si>
  <si>
    <t>8961120260</t>
  </si>
  <si>
    <t>9386975453</t>
  </si>
  <si>
    <t>8905953316</t>
  </si>
  <si>
    <t>8205947524</t>
  </si>
  <si>
    <t>6189955879</t>
  </si>
  <si>
    <t>7433972980</t>
  </si>
  <si>
    <t>9738912032</t>
  </si>
  <si>
    <t>7073737372</t>
  </si>
  <si>
    <t>9460079794</t>
  </si>
  <si>
    <t>6763020063</t>
  </si>
  <si>
    <t>7136793845</t>
  </si>
  <si>
    <t>8337559448</t>
  </si>
  <si>
    <t>9421338453</t>
  </si>
  <si>
    <t>9599491510</t>
  </si>
  <si>
    <t>9663106910</t>
  </si>
  <si>
    <t>9441596798</t>
  </si>
  <si>
    <t>7265923460</t>
  </si>
  <si>
    <t>6585585189</t>
  </si>
  <si>
    <t>7780169948</t>
  </si>
  <si>
    <t>9093003062</t>
  </si>
  <si>
    <t>9955269417</t>
  </si>
  <si>
    <t>9547030067</t>
  </si>
  <si>
    <t>6089576646</t>
  </si>
  <si>
    <t>7086539127</t>
  </si>
  <si>
    <t>7533096931</t>
  </si>
  <si>
    <t>6039435176</t>
  </si>
  <si>
    <t>7049129950</t>
  </si>
  <si>
    <t>6704973837</t>
  </si>
  <si>
    <t>6185637364</t>
  </si>
  <si>
    <t>7987481349</t>
  </si>
  <si>
    <t>9870429732</t>
  </si>
  <si>
    <t>6539197818</t>
  </si>
  <si>
    <t>7839240963</t>
  </si>
  <si>
    <t>6504621027</t>
  </si>
  <si>
    <t>9762370264</t>
  </si>
  <si>
    <t>6906203077</t>
  </si>
  <si>
    <t>8194700125</t>
  </si>
  <si>
    <t>9352308079</t>
  </si>
  <si>
    <t>9195552539</t>
  </si>
  <si>
    <t>8730807976</t>
  </si>
  <si>
    <t>8403834851</t>
  </si>
  <si>
    <t>6508914669</t>
  </si>
  <si>
    <t>6893672866</t>
  </si>
  <si>
    <t>9622381580</t>
  </si>
  <si>
    <t>6424010131</t>
  </si>
  <si>
    <t>7001239164</t>
  </si>
  <si>
    <t>9479264173</t>
  </si>
  <si>
    <t>9718900572</t>
  </si>
  <si>
    <t>8755777199</t>
  </si>
  <si>
    <t>6261296750</t>
  </si>
  <si>
    <t>7019055031</t>
  </si>
  <si>
    <t>8043072222</t>
  </si>
  <si>
    <t>8207520125</t>
  </si>
  <si>
    <t>6575217310</t>
  </si>
  <si>
    <t>8058495715</t>
  </si>
  <si>
    <t>9872016084</t>
  </si>
  <si>
    <t>9220730226</t>
  </si>
  <si>
    <t>9358774448</t>
  </si>
  <si>
    <t>8931581790</t>
  </si>
  <si>
    <t>8682628411</t>
  </si>
  <si>
    <t>8215181030</t>
  </si>
  <si>
    <t>7114692921</t>
  </si>
  <si>
    <t>7681419099</t>
  </si>
  <si>
    <t>9145956308</t>
  </si>
  <si>
    <t>6325635839</t>
  </si>
  <si>
    <t>7870307243</t>
  </si>
  <si>
    <t>7357367411</t>
  </si>
  <si>
    <t>6026869611</t>
  </si>
  <si>
    <t>8211212772</t>
  </si>
  <si>
    <t>9984853492</t>
  </si>
  <si>
    <t>6927140091</t>
  </si>
  <si>
    <t>9089541806</t>
  </si>
  <si>
    <t>9661699664</t>
  </si>
  <si>
    <t>9418766796</t>
  </si>
  <si>
    <t>8744632677</t>
  </si>
  <si>
    <t>9909036253</t>
  </si>
  <si>
    <t>7812124461</t>
  </si>
  <si>
    <t>9214079388</t>
  </si>
  <si>
    <t>9596386236</t>
  </si>
  <si>
    <t>6976338815</t>
  </si>
  <si>
    <t>8946361282</t>
  </si>
  <si>
    <t>7928680191</t>
  </si>
  <si>
    <t>7710658705</t>
  </si>
  <si>
    <t>7370121089</t>
  </si>
  <si>
    <t>6739514008</t>
  </si>
  <si>
    <t>7163450479</t>
  </si>
  <si>
    <t>8892382542</t>
  </si>
  <si>
    <t>9117281637</t>
  </si>
  <si>
    <t>6061520079</t>
  </si>
  <si>
    <t>7619294726</t>
  </si>
  <si>
    <t>8694905949</t>
  </si>
  <si>
    <t>7998250863</t>
  </si>
  <si>
    <t>7692506683</t>
  </si>
  <si>
    <t>8964541384</t>
  </si>
  <si>
    <t>8941498574</t>
  </si>
  <si>
    <t>9859886927</t>
  </si>
  <si>
    <t>9524311893</t>
  </si>
  <si>
    <t>8923893341</t>
  </si>
  <si>
    <t>7182929264</t>
  </si>
  <si>
    <t>6019771734</t>
  </si>
  <si>
    <t>7036934043</t>
  </si>
  <si>
    <t>6320669215</t>
  </si>
  <si>
    <t>6070577370</t>
  </si>
  <si>
    <t>6896535650</t>
  </si>
  <si>
    <t>9151808200</t>
  </si>
  <si>
    <t>7544918294</t>
  </si>
  <si>
    <t>6160270439</t>
  </si>
  <si>
    <t>7337801605</t>
  </si>
  <si>
    <t>6892967793</t>
  </si>
  <si>
    <t>7486380438</t>
  </si>
  <si>
    <t>8114203763</t>
  </si>
  <si>
    <t>7031630157</t>
  </si>
  <si>
    <t>8569325424</t>
  </si>
  <si>
    <t>6413396704</t>
  </si>
  <si>
    <t>8785339750</t>
  </si>
  <si>
    <t>6655387821</t>
  </si>
  <si>
    <t>9406712589</t>
  </si>
  <si>
    <t>8638119970</t>
  </si>
  <si>
    <t>7082113332</t>
  </si>
  <si>
    <t>8262571453</t>
  </si>
  <si>
    <t>9216746278</t>
  </si>
  <si>
    <t>7139184060</t>
  </si>
  <si>
    <t>8634409613</t>
  </si>
  <si>
    <t>9999111987</t>
  </si>
  <si>
    <t>6755937602</t>
  </si>
  <si>
    <t>8288617635</t>
  </si>
  <si>
    <t>8323358940</t>
  </si>
  <si>
    <t>8703658688</t>
  </si>
  <si>
    <t>6613535217</t>
  </si>
  <si>
    <t>6087221923</t>
  </si>
  <si>
    <t>7127779241</t>
  </si>
  <si>
    <t>9565773284</t>
  </si>
  <si>
    <t>7261406339</t>
  </si>
  <si>
    <t>9032267833</t>
  </si>
  <si>
    <t>6237532536</t>
  </si>
  <si>
    <t>9881447087</t>
  </si>
  <si>
    <t>9686713382</t>
  </si>
  <si>
    <t>7992624946</t>
  </si>
  <si>
    <t>9377514298</t>
  </si>
  <si>
    <t>7178957703</t>
  </si>
  <si>
    <t>6864249762</t>
  </si>
  <si>
    <t>7449531572</t>
  </si>
  <si>
    <t>9097372496</t>
  </si>
  <si>
    <t>6336559242</t>
  </si>
  <si>
    <t>6764976690</t>
  </si>
  <si>
    <t>8776469662</t>
  </si>
  <si>
    <t>7703085818</t>
  </si>
  <si>
    <t>9407736758</t>
  </si>
  <si>
    <t>7297186271</t>
  </si>
  <si>
    <t>6872523599</t>
  </si>
  <si>
    <t>7331543951</t>
  </si>
  <si>
    <t>9820383346</t>
  </si>
  <si>
    <t>7659679253</t>
  </si>
  <si>
    <t>9618085959</t>
  </si>
  <si>
    <t>7295255662</t>
  </si>
  <si>
    <t>6856184564</t>
  </si>
  <si>
    <t>9915590563</t>
  </si>
  <si>
    <t>9472402501</t>
  </si>
  <si>
    <t>8122395981</t>
  </si>
  <si>
    <t>7271546126</t>
  </si>
  <si>
    <t>9080790996</t>
  </si>
  <si>
    <t>9388684436</t>
  </si>
  <si>
    <t>6747473604</t>
  </si>
  <si>
    <t>6063259586</t>
  </si>
  <si>
    <t>7480077071</t>
  </si>
  <si>
    <t>6462198074</t>
  </si>
  <si>
    <t>8432835987</t>
  </si>
  <si>
    <t>7604115341</t>
  </si>
  <si>
    <t>7068593727</t>
  </si>
  <si>
    <t>6433452350</t>
  </si>
  <si>
    <t>9768921396</t>
  </si>
  <si>
    <t>6758677099</t>
  </si>
  <si>
    <t>7183452943</t>
  </si>
  <si>
    <t>7305482430</t>
  </si>
  <si>
    <t>9365616131</t>
  </si>
  <si>
    <t>6296351566</t>
  </si>
  <si>
    <t>9432143476</t>
  </si>
  <si>
    <t>6303635658</t>
  </si>
  <si>
    <t>7652916909</t>
  </si>
  <si>
    <t>8100292831</t>
  </si>
  <si>
    <t>9320088700</t>
  </si>
  <si>
    <t>7189779909</t>
  </si>
  <si>
    <t>6377873955</t>
  </si>
  <si>
    <t>8525052523</t>
  </si>
  <si>
    <t>9821552010</t>
  </si>
  <si>
    <t>8302139868</t>
  </si>
  <si>
    <t>7302050888</t>
  </si>
  <si>
    <t>7144723496</t>
  </si>
  <si>
    <t>7048765537</t>
  </si>
  <si>
    <t>7626813130</t>
  </si>
  <si>
    <t>8614616982</t>
  </si>
  <si>
    <t>9266050353</t>
  </si>
  <si>
    <t>6600802330</t>
  </si>
  <si>
    <t>6002842075</t>
  </si>
  <si>
    <t>9102235726</t>
  </si>
  <si>
    <t>8345297386</t>
  </si>
  <si>
    <t>9185770756</t>
  </si>
  <si>
    <t>6066105596</t>
  </si>
  <si>
    <t>9055126192</t>
  </si>
  <si>
    <t>9550571389</t>
  </si>
  <si>
    <t>9046501942</t>
  </si>
  <si>
    <t>8548035440</t>
  </si>
  <si>
    <t>7405105223</t>
  </si>
  <si>
    <t>8466075754</t>
  </si>
  <si>
    <t>8893367219</t>
  </si>
  <si>
    <t>7899233657</t>
  </si>
  <si>
    <t>9856307653</t>
  </si>
  <si>
    <t>6832488907</t>
  </si>
  <si>
    <t>7992201455</t>
  </si>
  <si>
    <t>7532025355</t>
  </si>
  <si>
    <t>7343763168</t>
  </si>
  <si>
    <t>7731736949</t>
  </si>
  <si>
    <t>8998177100</t>
  </si>
  <si>
    <t>6287479733</t>
  </si>
  <si>
    <t>9464093789</t>
  </si>
  <si>
    <t>7970977622</t>
  </si>
  <si>
    <t>9408542032</t>
  </si>
  <si>
    <t>6928778800</t>
  </si>
  <si>
    <t>7067841151</t>
  </si>
  <si>
    <t>6184899734</t>
  </si>
  <si>
    <t>7674707192</t>
  </si>
  <si>
    <t>8192799627</t>
  </si>
  <si>
    <t>8867623689</t>
  </si>
  <si>
    <t>6114596916</t>
  </si>
  <si>
    <t>8232601539</t>
  </si>
  <si>
    <t>8085379499</t>
  </si>
  <si>
    <t>6409873786</t>
  </si>
  <si>
    <t>9319561233</t>
  </si>
  <si>
    <t>8420203113</t>
  </si>
  <si>
    <t>8022429168</t>
  </si>
  <si>
    <t>7340366186</t>
  </si>
  <si>
    <t>9488647161</t>
  </si>
  <si>
    <t>9812561292</t>
  </si>
  <si>
    <t>8553474008</t>
  </si>
  <si>
    <t>7110341736</t>
  </si>
  <si>
    <t>9644627433</t>
  </si>
  <si>
    <t>7397004934</t>
  </si>
  <si>
    <t>6385819901</t>
  </si>
  <si>
    <t>6439684603</t>
  </si>
  <si>
    <t>8802586710</t>
  </si>
  <si>
    <t>9028749198</t>
  </si>
  <si>
    <t>8969218236</t>
  </si>
  <si>
    <t>7815589347</t>
  </si>
  <si>
    <t>9907004648</t>
  </si>
  <si>
    <t>6391449221</t>
  </si>
  <si>
    <t>8183276066</t>
  </si>
  <si>
    <t>9631625605</t>
  </si>
  <si>
    <t>8127171755</t>
  </si>
  <si>
    <t>8949314200</t>
  </si>
  <si>
    <t>9194083984</t>
  </si>
  <si>
    <t>7697354475</t>
  </si>
  <si>
    <t>6515478477</t>
  </si>
  <si>
    <t>9899420382</t>
  </si>
  <si>
    <t>7664622844</t>
  </si>
  <si>
    <t>6577614714</t>
  </si>
  <si>
    <t>8598086919</t>
  </si>
  <si>
    <t>9457415656</t>
  </si>
  <si>
    <t>9754219706</t>
  </si>
  <si>
    <t>8733434243</t>
  </si>
  <si>
    <t>6822619740</t>
  </si>
  <si>
    <t>7431635012</t>
  </si>
  <si>
    <t>8190749519</t>
  </si>
  <si>
    <t>6833128064</t>
  </si>
  <si>
    <t>7601810313</t>
  </si>
  <si>
    <t>6560605470</t>
  </si>
  <si>
    <t>9992588881</t>
  </si>
  <si>
    <t>6652262746</t>
  </si>
  <si>
    <t>8490211756</t>
  </si>
  <si>
    <t>9027930402</t>
  </si>
  <si>
    <t>6910170822</t>
  </si>
  <si>
    <t>7899233225</t>
  </si>
  <si>
    <t>7190427758</t>
  </si>
  <si>
    <t>6882776275</t>
  </si>
  <si>
    <t>6741964648</t>
  </si>
  <si>
    <t>8927121061</t>
  </si>
  <si>
    <t>7296830763</t>
  </si>
  <si>
    <t>6532500454</t>
  </si>
  <si>
    <t>9470949964</t>
  </si>
  <si>
    <t>6995033714</t>
  </si>
  <si>
    <t>8301742490</t>
  </si>
  <si>
    <t>6329933715</t>
  </si>
  <si>
    <t>7697840267</t>
  </si>
  <si>
    <t>6460847046</t>
  </si>
  <si>
    <t>6750657267</t>
  </si>
  <si>
    <t>7655025401</t>
  </si>
  <si>
    <t>9313216703</t>
  </si>
  <si>
    <t>9419690700</t>
  </si>
  <si>
    <t>6799595105</t>
  </si>
  <si>
    <t>6807768385</t>
  </si>
  <si>
    <t>6749260231</t>
  </si>
  <si>
    <t>6619194218</t>
  </si>
  <si>
    <t>9913067660</t>
  </si>
  <si>
    <t>8092422310</t>
  </si>
  <si>
    <t>9338133371</t>
  </si>
  <si>
    <t>9489218040</t>
  </si>
  <si>
    <t>6673409420</t>
  </si>
  <si>
    <t>6157294895</t>
  </si>
  <si>
    <t>6523724652</t>
  </si>
  <si>
    <t>8403224162</t>
  </si>
  <si>
    <t>7843121880</t>
  </si>
  <si>
    <t>7807627438</t>
  </si>
  <si>
    <t>9951911551</t>
  </si>
  <si>
    <t>8750090311</t>
  </si>
  <si>
    <t>8463690420</t>
  </si>
  <si>
    <t>7611791386</t>
  </si>
  <si>
    <t>7413386680</t>
  </si>
  <si>
    <t>8540134799</t>
  </si>
  <si>
    <t>9070575280</t>
  </si>
  <si>
    <t>6126919983</t>
  </si>
  <si>
    <t>7214691541</t>
  </si>
  <si>
    <t>7106967036</t>
  </si>
  <si>
    <t>9714995312</t>
  </si>
  <si>
    <t>9957622822</t>
  </si>
  <si>
    <t>8924824017</t>
  </si>
  <si>
    <t>8570178641</t>
  </si>
  <si>
    <t>8679576711</t>
  </si>
  <si>
    <t>8889582687</t>
  </si>
  <si>
    <t>9785068230</t>
  </si>
  <si>
    <t>6990235181</t>
  </si>
  <si>
    <t>7850724501</t>
  </si>
  <si>
    <t>9926221688</t>
  </si>
  <si>
    <t>8013549942</t>
  </si>
  <si>
    <t>8938955453</t>
  </si>
  <si>
    <t>7279978351</t>
  </si>
  <si>
    <t>9423680916</t>
  </si>
  <si>
    <t>7619992392</t>
  </si>
  <si>
    <t>6531737321</t>
  </si>
  <si>
    <t>9372318420</t>
  </si>
  <si>
    <t>6300502026</t>
  </si>
  <si>
    <t>8400577042</t>
  </si>
  <si>
    <t>6833735697</t>
  </si>
  <si>
    <t>8874705171</t>
  </si>
  <si>
    <t>7298504481</t>
  </si>
  <si>
    <t>8361368202</t>
  </si>
  <si>
    <t>9062331636</t>
  </si>
  <si>
    <t>7822455313</t>
  </si>
  <si>
    <t>6863621245</t>
  </si>
  <si>
    <t>7992679838</t>
  </si>
  <si>
    <t>7238119133</t>
  </si>
  <si>
    <t>9621524170</t>
  </si>
  <si>
    <t>7493721822</t>
  </si>
  <si>
    <t>9881086864</t>
  </si>
  <si>
    <t>7200425697</t>
  </si>
  <si>
    <t>8415232379</t>
  </si>
  <si>
    <t>9750303636</t>
  </si>
  <si>
    <t>8464808332</t>
  </si>
  <si>
    <t>6928421525</t>
  </si>
  <si>
    <t>6050018186</t>
  </si>
  <si>
    <t>9862530180</t>
  </si>
  <si>
    <t>9826215391</t>
  </si>
  <si>
    <t>9049758092</t>
  </si>
  <si>
    <t>9262030670</t>
  </si>
  <si>
    <t>7076647517</t>
  </si>
  <si>
    <t>8973835810</t>
  </si>
  <si>
    <t>9741054660</t>
  </si>
  <si>
    <t>8436733505</t>
  </si>
  <si>
    <t>7248335900</t>
  </si>
  <si>
    <t>9972026663</t>
  </si>
  <si>
    <t>6055879939</t>
  </si>
  <si>
    <t>6661155422</t>
  </si>
  <si>
    <t>6951124927</t>
  </si>
  <si>
    <t>8613710254</t>
  </si>
  <si>
    <t>8817928015</t>
  </si>
  <si>
    <t>8748607220</t>
  </si>
  <si>
    <t>8310001229</t>
  </si>
  <si>
    <t>7182938377</t>
  </si>
  <si>
    <t>8801533151</t>
  </si>
  <si>
    <t>9279477768</t>
  </si>
  <si>
    <t>9738860786</t>
  </si>
  <si>
    <t>7555104448</t>
  </si>
  <si>
    <t>8536891620</t>
  </si>
  <si>
    <t>7808948970</t>
  </si>
  <si>
    <t>6996298677</t>
  </si>
  <si>
    <t>6773638468</t>
  </si>
  <si>
    <t>6615675201</t>
  </si>
  <si>
    <t>7925688058</t>
  </si>
  <si>
    <t>8201569634</t>
  </si>
  <si>
    <t>9412701789</t>
  </si>
  <si>
    <t>8751078980</t>
  </si>
  <si>
    <t>7589002012</t>
  </si>
  <si>
    <t>8249231525</t>
  </si>
  <si>
    <t>9543487596</t>
  </si>
  <si>
    <t>7257145600</t>
  </si>
  <si>
    <t>6219973329</t>
  </si>
  <si>
    <t>9788765533</t>
  </si>
  <si>
    <t>9498204265</t>
  </si>
  <si>
    <t>7875602879</t>
  </si>
  <si>
    <t>9255599800</t>
  </si>
  <si>
    <t>7726494241</t>
  </si>
  <si>
    <t>9619797828</t>
  </si>
  <si>
    <t>7015917453</t>
  </si>
  <si>
    <t>7910513050</t>
  </si>
  <si>
    <t>9789798742</t>
  </si>
  <si>
    <t>8725925365</t>
  </si>
  <si>
    <t>6105859058</t>
  </si>
  <si>
    <t>9865480741</t>
  </si>
  <si>
    <t>7481985092</t>
  </si>
  <si>
    <t>6111572280</t>
  </si>
  <si>
    <t>7263835126</t>
  </si>
  <si>
    <t>8556128035</t>
  </si>
  <si>
    <t>9972435795</t>
  </si>
  <si>
    <t>6306437243</t>
  </si>
  <si>
    <t>7251755970</t>
  </si>
  <si>
    <t>7300081715</t>
  </si>
  <si>
    <t>7197606461</t>
  </si>
  <si>
    <t>9206817621</t>
  </si>
  <si>
    <t>9807831551</t>
  </si>
  <si>
    <t>8337939915</t>
  </si>
  <si>
    <t>9837183489</t>
  </si>
  <si>
    <t>9891099001</t>
  </si>
  <si>
    <t>8903650406</t>
  </si>
  <si>
    <t>9381953160</t>
  </si>
  <si>
    <t>6020790795</t>
  </si>
  <si>
    <t>8482881646</t>
  </si>
  <si>
    <t>8236790300</t>
  </si>
  <si>
    <t>7250562644</t>
  </si>
  <si>
    <t>7680334220</t>
  </si>
  <si>
    <t>6305534987</t>
  </si>
  <si>
    <t>9604936274</t>
  </si>
  <si>
    <t>9034278643</t>
  </si>
  <si>
    <t>7819471118</t>
  </si>
  <si>
    <t>9420326653</t>
  </si>
  <si>
    <t>9391945584</t>
  </si>
  <si>
    <t>9709032284</t>
  </si>
  <si>
    <t>9008567837</t>
  </si>
  <si>
    <t>6968246722</t>
  </si>
  <si>
    <t>8625912350</t>
  </si>
  <si>
    <t>6448493139</t>
  </si>
  <si>
    <t>6444978773</t>
  </si>
  <si>
    <t>7744960603</t>
  </si>
  <si>
    <t>8401621706</t>
  </si>
  <si>
    <t>7294678048</t>
  </si>
  <si>
    <t>8994366359</t>
  </si>
  <si>
    <t>6061447885</t>
  </si>
  <si>
    <t>6411567363</t>
  </si>
  <si>
    <t>6568108988</t>
  </si>
  <si>
    <t>6031928877</t>
  </si>
  <si>
    <t>7487608587</t>
  </si>
  <si>
    <t>6700317089</t>
  </si>
  <si>
    <t>6032038293</t>
  </si>
  <si>
    <t>6822028616</t>
  </si>
  <si>
    <t>6877333341</t>
  </si>
  <si>
    <t>8555482630</t>
  </si>
  <si>
    <t>6926613962</t>
  </si>
  <si>
    <t>9787759183</t>
  </si>
  <si>
    <t>6719816343</t>
  </si>
  <si>
    <t>7223299819</t>
  </si>
  <si>
    <t>7672749646</t>
  </si>
  <si>
    <t>7533731947</t>
  </si>
  <si>
    <t>6695818462</t>
  </si>
  <si>
    <t>7500803908</t>
  </si>
  <si>
    <t>8516397827</t>
  </si>
  <si>
    <t>6173475998</t>
  </si>
  <si>
    <t>8671139714</t>
  </si>
  <si>
    <t>6628185602</t>
  </si>
  <si>
    <t>6172784416</t>
  </si>
  <si>
    <t>9244594223</t>
  </si>
  <si>
    <t>6047400673</t>
  </si>
  <si>
    <t>6075324830</t>
  </si>
  <si>
    <t>7544892968</t>
  </si>
  <si>
    <t>9963627916</t>
  </si>
  <si>
    <t>9016664392</t>
  </si>
  <si>
    <t>9832632981</t>
  </si>
  <si>
    <t>6874787401</t>
  </si>
  <si>
    <t>6508784401</t>
  </si>
  <si>
    <t>9458912577</t>
  </si>
  <si>
    <t>8846723638</t>
  </si>
  <si>
    <t>9816264962</t>
  </si>
  <si>
    <t>9558610283</t>
  </si>
  <si>
    <t>8041667703</t>
  </si>
  <si>
    <t>7781316286</t>
  </si>
  <si>
    <t>6893281085</t>
  </si>
  <si>
    <t>8155713145</t>
  </si>
  <si>
    <t>6513565430</t>
  </si>
  <si>
    <t>7258363629</t>
  </si>
  <si>
    <t>7285482520</t>
  </si>
  <si>
    <t>7420625504</t>
  </si>
  <si>
    <t>7864754090</t>
  </si>
  <si>
    <t>7135821278</t>
  </si>
  <si>
    <t>9551521220</t>
  </si>
  <si>
    <t>7392743183</t>
  </si>
  <si>
    <t>6864006264</t>
  </si>
  <si>
    <t>7746356279</t>
  </si>
  <si>
    <t>8768286518</t>
  </si>
  <si>
    <t>7820085394</t>
  </si>
  <si>
    <t>7972065704</t>
  </si>
  <si>
    <t>7117955937</t>
  </si>
  <si>
    <t>7480977503</t>
  </si>
  <si>
    <t>8054312878</t>
  </si>
  <si>
    <t>7315156760</t>
  </si>
  <si>
    <t>9163945140</t>
  </si>
  <si>
    <t>8469732039</t>
  </si>
  <si>
    <t>7199666340</t>
  </si>
  <si>
    <t>6955366921</t>
  </si>
  <si>
    <t>8282951054</t>
  </si>
  <si>
    <t>9702792725</t>
  </si>
  <si>
    <t>7249925645</t>
  </si>
  <si>
    <t>8121387859</t>
  </si>
  <si>
    <t>8961623373</t>
  </si>
  <si>
    <t>6164203803</t>
  </si>
  <si>
    <t>8598911585</t>
  </si>
  <si>
    <t>7037500618</t>
  </si>
  <si>
    <t>9026077688</t>
  </si>
  <si>
    <t>8718089217</t>
  </si>
  <si>
    <t>8733928538</t>
  </si>
  <si>
    <t>9492065722</t>
  </si>
  <si>
    <t>6553370542</t>
  </si>
  <si>
    <t>7307918939</t>
  </si>
  <si>
    <t>8108940912</t>
  </si>
  <si>
    <t>6538671312</t>
  </si>
  <si>
    <t>7123086874</t>
  </si>
  <si>
    <t>9896699962</t>
  </si>
  <si>
    <t>8932967159</t>
  </si>
  <si>
    <t>9777705126</t>
  </si>
  <si>
    <t>9220337718</t>
  </si>
  <si>
    <t>8048830948</t>
  </si>
  <si>
    <t>6964138817</t>
  </si>
  <si>
    <t>7161362534</t>
  </si>
  <si>
    <t>7120767322</t>
  </si>
  <si>
    <t>6017936720</t>
  </si>
  <si>
    <t>7126063953</t>
  </si>
  <si>
    <t>9580897116</t>
  </si>
  <si>
    <t>8531415558</t>
  </si>
  <si>
    <t>7758786749</t>
  </si>
  <si>
    <t>8420564019</t>
  </si>
  <si>
    <t>6948266570</t>
  </si>
  <si>
    <t>6066315320</t>
  </si>
  <si>
    <t>7076889766</t>
  </si>
  <si>
    <t>7715710775</t>
  </si>
  <si>
    <t>7357626274</t>
  </si>
  <si>
    <t>9474241355</t>
  </si>
  <si>
    <t>7916557613</t>
  </si>
  <si>
    <t>9540503962</t>
  </si>
  <si>
    <t>6094737889</t>
  </si>
  <si>
    <t>7020933798</t>
  </si>
  <si>
    <t>7645268189</t>
  </si>
  <si>
    <t>9121207465</t>
  </si>
  <si>
    <t>7340828764</t>
  </si>
  <si>
    <t>8140276157</t>
  </si>
  <si>
    <t>6939294799</t>
  </si>
  <si>
    <t>7135592258</t>
  </si>
  <si>
    <t>8930338894</t>
  </si>
  <si>
    <t>8928260117</t>
  </si>
  <si>
    <t>8884357889</t>
  </si>
  <si>
    <t>7759179828</t>
  </si>
  <si>
    <t>9339635859</t>
  </si>
  <si>
    <t>7904565209</t>
  </si>
  <si>
    <t>8357585829</t>
  </si>
  <si>
    <t>6211873007</t>
  </si>
  <si>
    <t>9018513599</t>
  </si>
  <si>
    <t>8885881195</t>
  </si>
  <si>
    <t>7404839739</t>
  </si>
  <si>
    <t>6158301036</t>
  </si>
  <si>
    <t>6819960144</t>
  </si>
  <si>
    <t>6321634441</t>
  </si>
  <si>
    <t>6647680353</t>
  </si>
  <si>
    <t>6378279865</t>
  </si>
  <si>
    <t>7610319828</t>
  </si>
  <si>
    <t>7224734949</t>
  </si>
  <si>
    <t>6672559184</t>
  </si>
  <si>
    <t>9615253196</t>
  </si>
  <si>
    <t>9072205336</t>
  </si>
  <si>
    <t>9260855699</t>
  </si>
  <si>
    <t>7446644207</t>
  </si>
  <si>
    <t>8393937673</t>
  </si>
  <si>
    <t>6618506497</t>
  </si>
  <si>
    <t>8937359545</t>
  </si>
  <si>
    <t>9957031242</t>
  </si>
  <si>
    <t>8443915784</t>
  </si>
  <si>
    <t>6458549193</t>
  </si>
  <si>
    <t>7057306710</t>
  </si>
  <si>
    <t>8672691479</t>
  </si>
  <si>
    <t>9800723018</t>
  </si>
  <si>
    <t>9412361158</t>
  </si>
  <si>
    <t>6501681820</t>
  </si>
  <si>
    <t>6571611897</t>
  </si>
  <si>
    <t>6358225052</t>
  </si>
  <si>
    <t>6255108711</t>
  </si>
  <si>
    <t>9321087143</t>
  </si>
  <si>
    <t>8204450107</t>
  </si>
  <si>
    <t>9996662819</t>
  </si>
  <si>
    <t>7478691199</t>
  </si>
  <si>
    <t>9866962192</t>
  </si>
  <si>
    <t>9280509608</t>
  </si>
  <si>
    <t>8227784197</t>
  </si>
  <si>
    <t>6456061816</t>
  </si>
  <si>
    <t>6527185828</t>
  </si>
  <si>
    <t>6711119272</t>
  </si>
  <si>
    <t>8375000257</t>
  </si>
  <si>
    <t>8173813222</t>
  </si>
  <si>
    <t>8905656037</t>
  </si>
  <si>
    <t>6484644220</t>
  </si>
  <si>
    <t>8394493063</t>
  </si>
  <si>
    <t>8202945718</t>
  </si>
  <si>
    <t>6176960124</t>
  </si>
  <si>
    <t>9883697701</t>
  </si>
  <si>
    <t>6171021220</t>
  </si>
  <si>
    <t>9988892359</t>
  </si>
  <si>
    <t>8104206801</t>
  </si>
  <si>
    <t>9005475534</t>
  </si>
  <si>
    <t>9427786038</t>
  </si>
  <si>
    <t>9112179015</t>
  </si>
  <si>
    <t>9678551067</t>
  </si>
  <si>
    <t>7815219865</t>
  </si>
  <si>
    <t>8236151636</t>
  </si>
  <si>
    <t>9753484976</t>
  </si>
  <si>
    <t>6631184162</t>
  </si>
  <si>
    <t>7251652689</t>
  </si>
  <si>
    <t>8469920007</t>
  </si>
  <si>
    <t>6072102015</t>
  </si>
  <si>
    <t>8673878664</t>
  </si>
  <si>
    <t>8849004620</t>
  </si>
  <si>
    <t>7815802011</t>
  </si>
  <si>
    <t>8888305651</t>
  </si>
  <si>
    <t>7801290456</t>
  </si>
  <si>
    <t>8160763886</t>
  </si>
  <si>
    <t>6794229013</t>
  </si>
  <si>
    <t>7807035027</t>
  </si>
  <si>
    <t>6743081380</t>
  </si>
  <si>
    <t>8294586354</t>
  </si>
  <si>
    <t>6081494066</t>
  </si>
  <si>
    <t>6856187869</t>
  </si>
  <si>
    <t>9364074288</t>
  </si>
  <si>
    <t>7160960553</t>
  </si>
  <si>
    <t>7468936056</t>
  </si>
  <si>
    <t>8452353850</t>
  </si>
  <si>
    <t>8879645061</t>
  </si>
  <si>
    <t>6226131773</t>
  </si>
  <si>
    <t>6514095263</t>
  </si>
  <si>
    <t>6479415540</t>
  </si>
  <si>
    <t>8737761944</t>
  </si>
  <si>
    <t>7469655725</t>
  </si>
  <si>
    <t>6205562991</t>
  </si>
  <si>
    <t>9028199738</t>
  </si>
  <si>
    <t>6405618908</t>
  </si>
  <si>
    <t>6979892126</t>
  </si>
  <si>
    <t>9712499946</t>
  </si>
  <si>
    <t>7069375740</t>
  </si>
  <si>
    <t>8258380629</t>
  </si>
  <si>
    <t>6542773792</t>
  </si>
  <si>
    <t>8432214031</t>
  </si>
  <si>
    <t>8842142287</t>
  </si>
  <si>
    <t>9195763389</t>
  </si>
  <si>
    <t>6808469430</t>
  </si>
  <si>
    <t>7235407310</t>
  </si>
  <si>
    <t>7349291510</t>
  </si>
  <si>
    <t>7723662659</t>
  </si>
  <si>
    <t>6715114203</t>
  </si>
  <si>
    <t>7546128187</t>
  </si>
  <si>
    <t>8656852498</t>
  </si>
  <si>
    <t>7542862981</t>
  </si>
  <si>
    <t>9811122334</t>
  </si>
  <si>
    <t>8520247071</t>
  </si>
  <si>
    <t>9134909378</t>
  </si>
  <si>
    <t>8316967588</t>
  </si>
  <si>
    <t>7638293870</t>
  </si>
  <si>
    <t>8312194615</t>
  </si>
  <si>
    <t>7720351780</t>
  </si>
  <si>
    <t>9880037042</t>
  </si>
  <si>
    <t>9230689514</t>
  </si>
  <si>
    <t>8148737250</t>
  </si>
  <si>
    <t>8985144646</t>
  </si>
  <si>
    <t>7065004663</t>
  </si>
  <si>
    <t>9718106786</t>
  </si>
  <si>
    <t>9396469483</t>
  </si>
  <si>
    <t>8059745754</t>
  </si>
  <si>
    <t>6296906891</t>
  </si>
  <si>
    <t>6752176464</t>
  </si>
  <si>
    <t>7368401380</t>
  </si>
  <si>
    <t>6416355168</t>
  </si>
  <si>
    <t>9230540583</t>
  </si>
  <si>
    <t>9243627740</t>
  </si>
  <si>
    <t>7640627382</t>
  </si>
  <si>
    <t>6005489460</t>
  </si>
  <si>
    <t>8066671603</t>
  </si>
  <si>
    <t>7058670322</t>
  </si>
  <si>
    <t>8776594839</t>
  </si>
  <si>
    <t>7169958799</t>
  </si>
  <si>
    <t>7879729775</t>
  </si>
  <si>
    <t>6518434695</t>
  </si>
  <si>
    <t>8411238283</t>
  </si>
  <si>
    <t>8401006561</t>
  </si>
  <si>
    <t>6275813767</t>
  </si>
  <si>
    <t>9224820379</t>
  </si>
  <si>
    <t>9642638002</t>
  </si>
  <si>
    <t>6837516479</t>
  </si>
  <si>
    <t>6410389240</t>
  </si>
  <si>
    <t>8471894587</t>
  </si>
  <si>
    <t>7222043957</t>
  </si>
  <si>
    <t>6129603321</t>
  </si>
  <si>
    <t>8833505007</t>
  </si>
  <si>
    <t>6736024676</t>
  </si>
  <si>
    <t>6792045603</t>
  </si>
  <si>
    <t>9306503852</t>
  </si>
  <si>
    <t>9110273047</t>
  </si>
  <si>
    <t>7067734609</t>
  </si>
  <si>
    <t>7581995104</t>
  </si>
  <si>
    <t>7590622440</t>
  </si>
  <si>
    <t>9513502429</t>
  </si>
  <si>
    <t>7336606412</t>
  </si>
  <si>
    <t>6217147941</t>
  </si>
  <si>
    <t>6671827195</t>
  </si>
  <si>
    <t>8223018402</t>
  </si>
  <si>
    <t>8182896368</t>
  </si>
  <si>
    <t>7999308529</t>
  </si>
  <si>
    <t>9626630711</t>
  </si>
  <si>
    <t>7269663259</t>
  </si>
  <si>
    <t>6972597669</t>
  </si>
  <si>
    <t>6966118555</t>
  </si>
  <si>
    <t>8697494758</t>
  </si>
  <si>
    <t>8320764550</t>
  </si>
  <si>
    <t>8945940357</t>
  </si>
  <si>
    <t>9334213052</t>
  </si>
  <si>
    <t>9259934792</t>
  </si>
  <si>
    <t>6149561125</t>
  </si>
  <si>
    <t>9333031978</t>
  </si>
  <si>
    <t>7293669898</t>
  </si>
  <si>
    <t>9935650007</t>
  </si>
  <si>
    <t>9813074402</t>
  </si>
  <si>
    <t>6758612383</t>
  </si>
  <si>
    <t>9237108089</t>
  </si>
  <si>
    <t>8091458636</t>
  </si>
  <si>
    <t>6539342599</t>
  </si>
  <si>
    <t>6369211156</t>
  </si>
  <si>
    <t>9224303426</t>
  </si>
  <si>
    <t>6131885069</t>
  </si>
  <si>
    <t>7340289931</t>
  </si>
  <si>
    <t>6711953629</t>
  </si>
  <si>
    <t>8002102484</t>
  </si>
  <si>
    <t>6858855001</t>
  </si>
  <si>
    <t>7980629709</t>
  </si>
  <si>
    <t>8273493058</t>
  </si>
  <si>
    <t>7374405054</t>
  </si>
  <si>
    <t>8319897561</t>
  </si>
  <si>
    <t>7691037981</t>
  </si>
  <si>
    <t>8345767099</t>
  </si>
  <si>
    <t>8642224023</t>
  </si>
  <si>
    <t>9755236272</t>
  </si>
  <si>
    <t>6208760663</t>
  </si>
  <si>
    <t>6896161921</t>
  </si>
  <si>
    <t>9121904314</t>
  </si>
  <si>
    <t>8774318306</t>
  </si>
  <si>
    <t>9270942120</t>
  </si>
  <si>
    <t>8864568610</t>
  </si>
  <si>
    <t>9445980394</t>
  </si>
  <si>
    <t>9201440243</t>
  </si>
  <si>
    <t>8324922446</t>
  </si>
  <si>
    <t>6916383697</t>
  </si>
  <si>
    <t>8560231210</t>
  </si>
  <si>
    <t>6145272965</t>
  </si>
  <si>
    <t>6745497758</t>
  </si>
  <si>
    <t>7288231506</t>
  </si>
  <si>
    <t>8565918027</t>
  </si>
  <si>
    <t>6280659227</t>
  </si>
  <si>
    <t>6846917586</t>
  </si>
  <si>
    <t>6428621805</t>
  </si>
  <si>
    <t>7864044334</t>
  </si>
  <si>
    <t>7792685107</t>
  </si>
  <si>
    <t>6042042334</t>
  </si>
  <si>
    <t>8849008990</t>
  </si>
  <si>
    <t>9882028525</t>
  </si>
  <si>
    <t>6268278058</t>
  </si>
  <si>
    <t>6596032114</t>
  </si>
  <si>
    <t>9537176134</t>
  </si>
  <si>
    <t>7732660639</t>
  </si>
  <si>
    <t>9716580029</t>
  </si>
  <si>
    <t>6637594161</t>
  </si>
  <si>
    <t>7794303618</t>
  </si>
  <si>
    <t>6770449979</t>
  </si>
  <si>
    <t>9796216323</t>
  </si>
  <si>
    <t>9211549354</t>
  </si>
  <si>
    <t>8532886867</t>
  </si>
  <si>
    <t>9601572962</t>
  </si>
  <si>
    <t>8053693308</t>
  </si>
  <si>
    <t>7651343007</t>
  </si>
  <si>
    <t>7267501175</t>
  </si>
  <si>
    <t>8796311578</t>
  </si>
  <si>
    <t>8780211473</t>
  </si>
  <si>
    <t>6625835765</t>
  </si>
  <si>
    <t>7123190031</t>
  </si>
  <si>
    <t>9376219952</t>
  </si>
  <si>
    <t>6697937402</t>
  </si>
  <si>
    <t>9945410533</t>
  </si>
  <si>
    <t>8777272262</t>
  </si>
  <si>
    <t>7002476258</t>
  </si>
  <si>
    <t>6682707996</t>
  </si>
  <si>
    <t>9880142377</t>
  </si>
  <si>
    <t>7308433535</t>
  </si>
  <si>
    <t>8871993285</t>
  </si>
  <si>
    <t>6486815746</t>
  </si>
  <si>
    <t>8991562178</t>
  </si>
  <si>
    <t>7010886819</t>
  </si>
  <si>
    <t>8598929522</t>
  </si>
  <si>
    <t>9822668978</t>
  </si>
  <si>
    <t>8399623141</t>
  </si>
  <si>
    <t>7538010988</t>
  </si>
  <si>
    <t>8968817446</t>
  </si>
  <si>
    <t>8027783580</t>
  </si>
  <si>
    <t>6335271029</t>
  </si>
  <si>
    <t>7326158859</t>
  </si>
  <si>
    <t>9651625209</t>
  </si>
  <si>
    <t>9728811372</t>
  </si>
  <si>
    <t>8243470797</t>
  </si>
  <si>
    <t>9314061286</t>
  </si>
  <si>
    <t>6567695776</t>
  </si>
  <si>
    <t>6131793605</t>
  </si>
  <si>
    <t>9053851352</t>
  </si>
  <si>
    <t>9355143992</t>
  </si>
  <si>
    <t>9250834259</t>
  </si>
  <si>
    <t>8698713607</t>
  </si>
  <si>
    <t>7791118019</t>
  </si>
  <si>
    <t>6725030397</t>
  </si>
  <si>
    <t>7009284454</t>
  </si>
  <si>
    <t>9304934239</t>
  </si>
  <si>
    <t>7628517590</t>
  </si>
  <si>
    <t>7902686366</t>
  </si>
  <si>
    <t>9742357070</t>
  </si>
  <si>
    <t>6895930769</t>
  </si>
  <si>
    <t>9625102111</t>
  </si>
  <si>
    <t>6369342224</t>
  </si>
  <si>
    <t>8610257699</t>
  </si>
  <si>
    <t>9272035830</t>
  </si>
  <si>
    <t>6873892530</t>
  </si>
  <si>
    <t>6277351517</t>
  </si>
  <si>
    <t>6493074077</t>
  </si>
  <si>
    <t>9952387768</t>
  </si>
  <si>
    <t>6153418573</t>
  </si>
  <si>
    <t>6171174340</t>
  </si>
  <si>
    <t>8640458509</t>
  </si>
  <si>
    <t>6560940422</t>
  </si>
  <si>
    <t>6476868039</t>
  </si>
  <si>
    <t>9677409727</t>
  </si>
  <si>
    <t>7174732806</t>
  </si>
  <si>
    <t>7194945641</t>
  </si>
  <si>
    <t>7691371733</t>
  </si>
  <si>
    <t>8826769179</t>
  </si>
  <si>
    <t>9750232217</t>
  </si>
  <si>
    <t>6876276963</t>
  </si>
  <si>
    <t>6973227762</t>
  </si>
  <si>
    <t>6608549564</t>
  </si>
  <si>
    <t>9929452632</t>
  </si>
  <si>
    <t>9562463594</t>
  </si>
  <si>
    <t>9049968611</t>
  </si>
  <si>
    <t>8626461385</t>
  </si>
  <si>
    <t>6611661960</t>
  </si>
  <si>
    <t>7396436012</t>
  </si>
  <si>
    <t>7518649932</t>
  </si>
  <si>
    <t>7217556078</t>
  </si>
  <si>
    <t>7223047927</t>
  </si>
  <si>
    <t>7204439101</t>
  </si>
  <si>
    <t>6236784991</t>
  </si>
  <si>
    <t>8733124328</t>
  </si>
  <si>
    <t>7946765222</t>
  </si>
  <si>
    <t>7241363827</t>
  </si>
  <si>
    <t>6172304874</t>
  </si>
  <si>
    <t>9695178692</t>
  </si>
  <si>
    <t>7579847321</t>
  </si>
  <si>
    <t>9701432218</t>
  </si>
  <si>
    <t>9813439792</t>
  </si>
  <si>
    <t>8793979219</t>
  </si>
  <si>
    <t>6066963821</t>
  </si>
  <si>
    <t>6065694789</t>
  </si>
  <si>
    <t>9169434718</t>
  </si>
  <si>
    <t>9048617969</t>
  </si>
  <si>
    <t>7137399523</t>
  </si>
  <si>
    <t>8437014511</t>
  </si>
  <si>
    <t>8567578455</t>
  </si>
  <si>
    <t>6696204040</t>
  </si>
  <si>
    <t>6350027093</t>
  </si>
  <si>
    <t>6034018527</t>
  </si>
  <si>
    <t>7647911361</t>
  </si>
  <si>
    <t>6147692039</t>
  </si>
  <si>
    <t>9284600300</t>
  </si>
  <si>
    <t>9461127784</t>
  </si>
  <si>
    <t>7193037104</t>
  </si>
  <si>
    <t>9379359592</t>
  </si>
  <si>
    <t>9824650775</t>
  </si>
  <si>
    <t>6121263102</t>
  </si>
  <si>
    <t>9142294923</t>
  </si>
  <si>
    <t>9904486202</t>
  </si>
  <si>
    <t>8318225792</t>
  </si>
  <si>
    <t>7839814490</t>
  </si>
  <si>
    <t>6829495834</t>
  </si>
  <si>
    <t>6048655718</t>
  </si>
  <si>
    <t>7560216387</t>
  </si>
  <si>
    <t>8151840903</t>
  </si>
  <si>
    <t>9115749518</t>
  </si>
  <si>
    <t>9461678270</t>
  </si>
  <si>
    <t>7186931790</t>
  </si>
  <si>
    <t>9241733810</t>
  </si>
  <si>
    <t>7690788272</t>
  </si>
  <si>
    <t>7337553869</t>
  </si>
  <si>
    <t>6404870096</t>
  </si>
  <si>
    <t>9218074445</t>
  </si>
  <si>
    <t>9290241172</t>
  </si>
  <si>
    <t>9936892675</t>
  </si>
  <si>
    <t>8046155215</t>
  </si>
  <si>
    <t>6119983103</t>
  </si>
  <si>
    <t>8313950959</t>
  </si>
  <si>
    <t>7584757477</t>
  </si>
  <si>
    <t>6179485511</t>
  </si>
  <si>
    <t>9005549472</t>
  </si>
  <si>
    <t>7149487528</t>
  </si>
  <si>
    <t>6329859812</t>
  </si>
  <si>
    <t>6703137138</t>
  </si>
  <si>
    <t>8367163090</t>
  </si>
  <si>
    <t>6766524175</t>
  </si>
  <si>
    <t>9467262421</t>
  </si>
  <si>
    <t>6488903863</t>
  </si>
  <si>
    <t>9916279329</t>
  </si>
  <si>
    <t>6438285802</t>
  </si>
  <si>
    <t>8837437868</t>
  </si>
  <si>
    <t>8725575070</t>
  </si>
  <si>
    <t>6333254371</t>
  </si>
  <si>
    <t>8594138174</t>
  </si>
  <si>
    <t>9848209388</t>
  </si>
  <si>
    <t>8325505680</t>
  </si>
  <si>
    <t>6262697865</t>
  </si>
  <si>
    <t>8630692763</t>
  </si>
  <si>
    <t>8087291102</t>
  </si>
  <si>
    <t>9588539779</t>
  </si>
  <si>
    <t>9749933103</t>
  </si>
  <si>
    <t>7466271320</t>
  </si>
  <si>
    <t>7425071501</t>
  </si>
  <si>
    <t>7737474897</t>
  </si>
  <si>
    <t>8315920527</t>
  </si>
  <si>
    <t>8002909754</t>
  </si>
  <si>
    <t>6531979573</t>
  </si>
  <si>
    <t>7662196078</t>
  </si>
  <si>
    <t>7034792355</t>
  </si>
  <si>
    <t>8931229516</t>
  </si>
  <si>
    <t>7176111134</t>
  </si>
  <si>
    <t>7336063632</t>
  </si>
  <si>
    <t>9468677336</t>
  </si>
  <si>
    <t>7735931649</t>
  </si>
  <si>
    <t>6058782670</t>
  </si>
  <si>
    <t>7201292231</t>
  </si>
  <si>
    <t>9781311329</t>
  </si>
  <si>
    <t>8982820435</t>
  </si>
  <si>
    <t>8056389738</t>
  </si>
  <si>
    <t>6496975797</t>
  </si>
  <si>
    <t>9692520514</t>
  </si>
  <si>
    <t>6896597347</t>
  </si>
  <si>
    <t>6468431330</t>
  </si>
  <si>
    <t>7664861005</t>
  </si>
  <si>
    <t>7005623619</t>
  </si>
  <si>
    <t>9571432730</t>
  </si>
  <si>
    <t>8226852286</t>
  </si>
  <si>
    <t>7193545866</t>
  </si>
  <si>
    <t>7239209555</t>
  </si>
  <si>
    <t>9716544637</t>
  </si>
  <si>
    <t>8733616021</t>
  </si>
  <si>
    <t>6434051842</t>
  </si>
  <si>
    <t>6134984829</t>
  </si>
  <si>
    <t>6069307416</t>
  </si>
  <si>
    <t>8470533850</t>
  </si>
  <si>
    <t>7974104151</t>
  </si>
  <si>
    <t>9462176215</t>
  </si>
  <si>
    <t>7988378431</t>
  </si>
  <si>
    <t>9608121768</t>
  </si>
  <si>
    <t>9474226070</t>
  </si>
  <si>
    <t>9647239103</t>
  </si>
  <si>
    <t>6090937581</t>
  </si>
  <si>
    <t>7349700208</t>
  </si>
  <si>
    <t>6686690898</t>
  </si>
  <si>
    <t>6417069414</t>
  </si>
  <si>
    <t>9723551329</t>
  </si>
  <si>
    <t>9561689229</t>
  </si>
  <si>
    <t>8263829785</t>
  </si>
  <si>
    <t>9789594756</t>
  </si>
  <si>
    <t>6866895555</t>
  </si>
  <si>
    <t>6011716420</t>
  </si>
  <si>
    <t>8042182073</t>
  </si>
  <si>
    <t>7857387455</t>
  </si>
  <si>
    <t>8278748922</t>
  </si>
  <si>
    <t>9618972330</t>
  </si>
  <si>
    <t>6127504284</t>
  </si>
  <si>
    <t>6643428285</t>
  </si>
  <si>
    <t>6583615512</t>
  </si>
  <si>
    <t>9738603909</t>
  </si>
  <si>
    <t>9505358561</t>
  </si>
  <si>
    <t>8825796195</t>
  </si>
  <si>
    <t>8520230230</t>
  </si>
  <si>
    <t>8281854558</t>
  </si>
  <si>
    <t>8331761936</t>
  </si>
  <si>
    <t>8458317711</t>
  </si>
  <si>
    <t>9221701696</t>
  </si>
  <si>
    <t>9177688525</t>
  </si>
  <si>
    <t>6169742955</t>
  </si>
  <si>
    <t>9006299256</t>
  </si>
  <si>
    <t>6509936905</t>
  </si>
  <si>
    <t>6056392161</t>
  </si>
  <si>
    <t>6741362778</t>
  </si>
  <si>
    <t>7734638431</t>
  </si>
  <si>
    <t>9346695828</t>
  </si>
  <si>
    <t>6024942634</t>
  </si>
  <si>
    <t>6459934706</t>
  </si>
  <si>
    <t>6852391240</t>
  </si>
  <si>
    <t>9895444599</t>
  </si>
  <si>
    <t>6386628274</t>
  </si>
  <si>
    <t>8972340642</t>
  </si>
  <si>
    <t>8488364329</t>
  </si>
  <si>
    <t>8677865420</t>
  </si>
  <si>
    <t>6085107431</t>
  </si>
  <si>
    <t>6694146389</t>
  </si>
  <si>
    <t>6497415790</t>
  </si>
  <si>
    <t>9669575779</t>
  </si>
  <si>
    <t>6630841231</t>
  </si>
  <si>
    <t>8732321670</t>
  </si>
  <si>
    <t>6946954180</t>
  </si>
  <si>
    <t>7124887579</t>
  </si>
  <si>
    <t>8553589086</t>
  </si>
  <si>
    <t>8433710913</t>
  </si>
  <si>
    <t>6737885296</t>
  </si>
  <si>
    <t>6648288529</t>
  </si>
  <si>
    <t>8356935467</t>
  </si>
  <si>
    <t>8273834987</t>
  </si>
  <si>
    <t>6937867282</t>
  </si>
  <si>
    <t>8179034644</t>
  </si>
  <si>
    <t>6827123897</t>
  </si>
  <si>
    <t>6369240709</t>
  </si>
  <si>
    <t>9719693161</t>
  </si>
  <si>
    <t>9887430555</t>
  </si>
  <si>
    <t>6285394907</t>
  </si>
  <si>
    <t>9062095992</t>
  </si>
  <si>
    <t>8515914782</t>
  </si>
  <si>
    <t>6402850788</t>
  </si>
  <si>
    <t>8067600288</t>
  </si>
  <si>
    <t>9139105553</t>
  </si>
  <si>
    <t>6313953957</t>
  </si>
  <si>
    <t>6877517404</t>
  </si>
  <si>
    <t>6858374159</t>
  </si>
  <si>
    <t>9577316207</t>
  </si>
  <si>
    <t>9266629911</t>
  </si>
  <si>
    <t>9978612622</t>
  </si>
  <si>
    <t>6602398911</t>
  </si>
  <si>
    <t>6803123579</t>
  </si>
  <si>
    <t>7610319364</t>
  </si>
  <si>
    <t>7459143021</t>
  </si>
  <si>
    <t>7746545923</t>
  </si>
  <si>
    <t>9914914407</t>
  </si>
  <si>
    <t>6843396832</t>
  </si>
  <si>
    <t>8682131339</t>
  </si>
  <si>
    <t>8716276393</t>
  </si>
  <si>
    <t>7137564564</t>
  </si>
  <si>
    <t>6495281853</t>
  </si>
  <si>
    <t>7042336345</t>
  </si>
  <si>
    <t>9585550775</t>
  </si>
  <si>
    <t>6359216438</t>
  </si>
  <si>
    <t>6320822409</t>
  </si>
  <si>
    <t>6894829998</t>
  </si>
  <si>
    <t>8938198077</t>
  </si>
  <si>
    <t>8490789964</t>
  </si>
  <si>
    <t>8433189252</t>
  </si>
  <si>
    <t>6086893994</t>
  </si>
  <si>
    <t>6737886138</t>
  </si>
  <si>
    <t>6975525305</t>
  </si>
  <si>
    <t>6256545589</t>
  </si>
  <si>
    <t>8412312683</t>
  </si>
  <si>
    <t>7900915038</t>
  </si>
  <si>
    <t>6223721831</t>
  </si>
  <si>
    <t>7381985398</t>
  </si>
  <si>
    <t>6009001799</t>
  </si>
  <si>
    <t>8625734669</t>
  </si>
  <si>
    <t>8554914555</t>
  </si>
  <si>
    <t>7508442830</t>
  </si>
  <si>
    <t>6345823232</t>
  </si>
  <si>
    <t>6323248014</t>
  </si>
  <si>
    <t>6065392848</t>
  </si>
  <si>
    <t>7920900238</t>
  </si>
  <si>
    <t>9931097492</t>
  </si>
  <si>
    <t>9802061710</t>
  </si>
  <si>
    <t>7271553527</t>
  </si>
  <si>
    <t>7674048844</t>
  </si>
  <si>
    <t>8516976424</t>
  </si>
  <si>
    <t>9452732194</t>
  </si>
  <si>
    <t>9319648807</t>
  </si>
  <si>
    <t>6508778118</t>
  </si>
  <si>
    <t>7320983160</t>
  </si>
  <si>
    <t>6921066195</t>
  </si>
  <si>
    <t>9157316416</t>
  </si>
  <si>
    <t>7044906869</t>
  </si>
  <si>
    <t>8832421055</t>
  </si>
  <si>
    <t>6166794094</t>
  </si>
  <si>
    <t>6975370694</t>
  </si>
  <si>
    <t>8262795222</t>
  </si>
  <si>
    <t>8109815385</t>
  </si>
  <si>
    <t>7057316606</t>
  </si>
  <si>
    <t>7868492325</t>
  </si>
  <si>
    <t>9369721771</t>
  </si>
  <si>
    <t>7060131012</t>
  </si>
  <si>
    <t>6980143463</t>
  </si>
  <si>
    <t>7400654139</t>
  </si>
  <si>
    <t>7552957827</t>
  </si>
  <si>
    <t>8146331017</t>
  </si>
  <si>
    <t>6290703885</t>
  </si>
  <si>
    <t>9886037075</t>
  </si>
  <si>
    <t>8503624333</t>
  </si>
  <si>
    <t>8119758998</t>
  </si>
  <si>
    <t>6649210886</t>
  </si>
  <si>
    <t>8648137380</t>
  </si>
  <si>
    <t>8777904013</t>
  </si>
  <si>
    <t>6283919085</t>
  </si>
  <si>
    <t>8263148297</t>
  </si>
  <si>
    <t>6291282222</t>
  </si>
  <si>
    <t>7289412168</t>
  </si>
  <si>
    <t>7702258620</t>
  </si>
  <si>
    <t>9939529396</t>
  </si>
  <si>
    <t>7692935042</t>
  </si>
  <si>
    <t>6672686454</t>
  </si>
  <si>
    <t>9020258498</t>
  </si>
  <si>
    <t>8028751560</t>
  </si>
  <si>
    <t>8616722011</t>
  </si>
  <si>
    <t>7200230964</t>
  </si>
  <si>
    <t>7413776581</t>
  </si>
  <si>
    <t>9458325180</t>
  </si>
  <si>
    <t>9282366852</t>
  </si>
  <si>
    <t>8895420756</t>
  </si>
  <si>
    <t>7664038395</t>
  </si>
  <si>
    <t>7902102523</t>
  </si>
  <si>
    <t>8130612049</t>
  </si>
  <si>
    <t>7729685075</t>
  </si>
  <si>
    <t>9406426189</t>
  </si>
  <si>
    <t>6606924518</t>
  </si>
  <si>
    <t>6475521903</t>
  </si>
  <si>
    <t>8056053746</t>
  </si>
  <si>
    <t>7823571176</t>
  </si>
  <si>
    <t>6469757944</t>
  </si>
  <si>
    <t>7995790316</t>
  </si>
  <si>
    <t>7788826791</t>
  </si>
  <si>
    <t>9080097627</t>
  </si>
  <si>
    <t>6114074601</t>
  </si>
  <si>
    <t>6216231685</t>
  </si>
  <si>
    <t>6255628365</t>
  </si>
  <si>
    <t>6901331268</t>
  </si>
  <si>
    <t>7805003877</t>
  </si>
  <si>
    <t>9415402845</t>
  </si>
  <si>
    <t>7521492594</t>
  </si>
  <si>
    <t>7842933163</t>
  </si>
  <si>
    <t>9152297725</t>
  </si>
  <si>
    <t>9784064239</t>
  </si>
  <si>
    <t>9282112268</t>
  </si>
  <si>
    <t>7273999660</t>
  </si>
  <si>
    <t>6112784192</t>
  </si>
  <si>
    <t>6755083282</t>
  </si>
  <si>
    <t>6684085290</t>
  </si>
  <si>
    <t>9120861859</t>
  </si>
  <si>
    <t>6220110552</t>
  </si>
  <si>
    <t>8939841863</t>
  </si>
  <si>
    <t>7820876202</t>
  </si>
  <si>
    <t>6860804551</t>
  </si>
  <si>
    <t>6198896341</t>
  </si>
  <si>
    <t>6936321201</t>
  </si>
  <si>
    <t>6376778336</t>
  </si>
  <si>
    <t>7254352726</t>
  </si>
  <si>
    <t>8536278813</t>
  </si>
  <si>
    <t>8791531106</t>
  </si>
  <si>
    <t>7366232081</t>
  </si>
  <si>
    <t>7437877350</t>
  </si>
  <si>
    <t>9697307869</t>
  </si>
  <si>
    <t>7675315115</t>
  </si>
  <si>
    <t>7400951510</t>
  </si>
  <si>
    <t>8374823043</t>
  </si>
  <si>
    <t>7480934339</t>
  </si>
  <si>
    <t>9676043466</t>
  </si>
  <si>
    <t>9030247603</t>
  </si>
  <si>
    <t>7129711816</t>
  </si>
  <si>
    <t>8346636926</t>
  </si>
  <si>
    <t>6925921270</t>
  </si>
  <si>
    <t>7645291676</t>
  </si>
  <si>
    <t>9746088750</t>
  </si>
  <si>
    <t>8847185955</t>
  </si>
  <si>
    <t>9083740256</t>
  </si>
  <si>
    <t>7896286520</t>
  </si>
  <si>
    <t>6109011139</t>
  </si>
  <si>
    <t>9234541687</t>
  </si>
  <si>
    <t>9538191154</t>
  </si>
  <si>
    <t>6259980684</t>
  </si>
  <si>
    <t>9319593905</t>
  </si>
  <si>
    <t>9170104671</t>
  </si>
  <si>
    <t>7942638531</t>
  </si>
  <si>
    <t>9686376484</t>
  </si>
  <si>
    <t>6960413069</t>
  </si>
  <si>
    <t>9232246547</t>
  </si>
  <si>
    <t>6613692324</t>
  </si>
  <si>
    <t>6156901875</t>
  </si>
  <si>
    <t>9506524624</t>
  </si>
  <si>
    <t>6411095594</t>
  </si>
  <si>
    <t>8252020715</t>
  </si>
  <si>
    <t>9222711478</t>
  </si>
  <si>
    <t>7872542895</t>
  </si>
  <si>
    <t>9182553379</t>
  </si>
  <si>
    <t>8270646754</t>
  </si>
  <si>
    <t>6487886161</t>
  </si>
  <si>
    <t>9088439000</t>
  </si>
  <si>
    <t>6175916305</t>
  </si>
  <si>
    <t>8933535739</t>
  </si>
  <si>
    <t>9986625473</t>
  </si>
  <si>
    <t>8369565192</t>
  </si>
  <si>
    <t>9751685069</t>
  </si>
  <si>
    <t>7145131619</t>
  </si>
  <si>
    <t>7216683771</t>
  </si>
  <si>
    <t>7741429208</t>
  </si>
  <si>
    <t>9125675821</t>
  </si>
  <si>
    <t>9689658227</t>
  </si>
  <si>
    <t>6363126275</t>
  </si>
  <si>
    <t>9994024472</t>
  </si>
  <si>
    <t>6360135313</t>
  </si>
  <si>
    <t>6439060666</t>
  </si>
  <si>
    <t>9051544435</t>
  </si>
  <si>
    <t>9278798465</t>
  </si>
  <si>
    <t>9270046710</t>
  </si>
  <si>
    <t>9101289655</t>
  </si>
  <si>
    <t>7430675785</t>
  </si>
  <si>
    <t>6361662146</t>
  </si>
  <si>
    <t>7983221455</t>
  </si>
  <si>
    <t>7881238902</t>
  </si>
  <si>
    <t>9738821404</t>
  </si>
  <si>
    <t>7212290054</t>
  </si>
  <si>
    <t>7578632495</t>
  </si>
  <si>
    <t>7415416898</t>
  </si>
  <si>
    <t>8113220130</t>
  </si>
  <si>
    <t>8175480654</t>
  </si>
  <si>
    <t>6156070170</t>
  </si>
  <si>
    <t>9072213926</t>
  </si>
  <si>
    <t>9662650268</t>
  </si>
  <si>
    <t>6012648730</t>
  </si>
  <si>
    <t>8591755825</t>
  </si>
  <si>
    <t>8014185425</t>
  </si>
  <si>
    <t>6498731390</t>
  </si>
  <si>
    <t>8790802930</t>
  </si>
  <si>
    <t>9232892359</t>
  </si>
  <si>
    <t>6722046050</t>
  </si>
  <si>
    <t>7032449274</t>
  </si>
  <si>
    <t>9521799905</t>
  </si>
  <si>
    <t>9771758781</t>
  </si>
  <si>
    <t>6294945127</t>
  </si>
  <si>
    <t>6067787658</t>
  </si>
  <si>
    <t>7743313610</t>
  </si>
  <si>
    <t>8574680179</t>
  </si>
  <si>
    <t>9858299239</t>
  </si>
  <si>
    <t>8086873878</t>
  </si>
  <si>
    <t>7798397787</t>
  </si>
  <si>
    <t>6919689515</t>
  </si>
  <si>
    <t>9673768455</t>
  </si>
  <si>
    <t>8149710519</t>
  </si>
  <si>
    <t>8095008235</t>
  </si>
  <si>
    <t>6427051052</t>
  </si>
  <si>
    <t>6544027458</t>
  </si>
  <si>
    <t>6743819511</t>
  </si>
  <si>
    <t>8838563068</t>
  </si>
  <si>
    <t>6164280950</t>
  </si>
  <si>
    <t>8745842208</t>
  </si>
  <si>
    <t>8332176071</t>
  </si>
  <si>
    <t>6836454910</t>
  </si>
  <si>
    <t>6063252138</t>
  </si>
  <si>
    <t>8119171106</t>
  </si>
  <si>
    <t>6780451271</t>
  </si>
  <si>
    <t>7311982452</t>
  </si>
  <si>
    <t>7972619100</t>
  </si>
  <si>
    <t>7987639108</t>
  </si>
  <si>
    <t>8955035222</t>
  </si>
  <si>
    <t>7506289397</t>
  </si>
  <si>
    <t>9818951446</t>
  </si>
  <si>
    <t>9524386469</t>
  </si>
  <si>
    <t>7313917896</t>
  </si>
  <si>
    <t>8152787840</t>
  </si>
  <si>
    <t>9660137099</t>
  </si>
  <si>
    <t>6746547793</t>
  </si>
  <si>
    <t>6301114944</t>
  </si>
  <si>
    <t>8459018949</t>
  </si>
  <si>
    <t>8228073362</t>
  </si>
  <si>
    <t>7764196493</t>
  </si>
  <si>
    <t>9443775408</t>
  </si>
  <si>
    <t>6020308135</t>
  </si>
  <si>
    <t>6567975651</t>
  </si>
  <si>
    <t>7201305648</t>
  </si>
  <si>
    <t>6865044915</t>
  </si>
  <si>
    <t>8661252028</t>
  </si>
  <si>
    <t>8467676054</t>
  </si>
  <si>
    <t>6210321748</t>
  </si>
  <si>
    <t>8129157237</t>
  </si>
  <si>
    <t>7297758836</t>
  </si>
  <si>
    <t>8633560137</t>
  </si>
  <si>
    <t>7593601608</t>
  </si>
  <si>
    <t>7555544341</t>
  </si>
  <si>
    <t>8965897187</t>
  </si>
  <si>
    <t>8873092227</t>
  </si>
  <si>
    <t>9974202704</t>
  </si>
  <si>
    <t>7610774813</t>
  </si>
  <si>
    <t>8669200562</t>
  </si>
  <si>
    <t>9300600732</t>
  </si>
  <si>
    <t>6760479836</t>
  </si>
  <si>
    <t>7450944613</t>
  </si>
  <si>
    <t>6754624857</t>
  </si>
  <si>
    <t>9523214183</t>
  </si>
  <si>
    <t>6501903128</t>
  </si>
  <si>
    <t>8232963425</t>
  </si>
  <si>
    <t>8134069546</t>
  </si>
  <si>
    <t>6806765008</t>
  </si>
  <si>
    <t>6679900802</t>
  </si>
  <si>
    <t>8311916851</t>
  </si>
  <si>
    <t>8755850105</t>
  </si>
  <si>
    <t>7951310189</t>
  </si>
  <si>
    <t>6810639350</t>
  </si>
  <si>
    <t>9725040642</t>
  </si>
  <si>
    <t>9463457813</t>
  </si>
  <si>
    <t>9243616992</t>
  </si>
  <si>
    <t>9899368122</t>
  </si>
  <si>
    <t>9039961137</t>
  </si>
  <si>
    <t>6148730640</t>
  </si>
  <si>
    <t>8616693542</t>
  </si>
  <si>
    <t>6214694616</t>
  </si>
  <si>
    <t>6117154321</t>
  </si>
  <si>
    <t>7852589266</t>
  </si>
  <si>
    <t>6790781273</t>
  </si>
  <si>
    <t>8847288036</t>
  </si>
  <si>
    <t>7323440721</t>
  </si>
  <si>
    <t>7565065596</t>
  </si>
  <si>
    <t>8960787234</t>
  </si>
  <si>
    <t>8970384055</t>
  </si>
  <si>
    <t>6482633656</t>
  </si>
  <si>
    <t>6434249116</t>
  </si>
  <si>
    <t>8110834077</t>
  </si>
  <si>
    <t>9941472572</t>
  </si>
  <si>
    <t>9024771527</t>
  </si>
  <si>
    <t>6612328182</t>
  </si>
  <si>
    <t>9713629128</t>
  </si>
  <si>
    <t>7137531652</t>
  </si>
  <si>
    <t>8869430074</t>
  </si>
  <si>
    <t>9546620880</t>
  </si>
  <si>
    <t>9362067679</t>
  </si>
  <si>
    <t>8497859602</t>
  </si>
  <si>
    <t>6309073057</t>
  </si>
  <si>
    <t>6899146219</t>
  </si>
  <si>
    <t>9332167233</t>
  </si>
  <si>
    <t>6896123411</t>
  </si>
  <si>
    <t>9414829523</t>
  </si>
  <si>
    <t>9347374383</t>
  </si>
  <si>
    <t>9690760430</t>
  </si>
  <si>
    <t>6068738682</t>
  </si>
  <si>
    <t>8560107848</t>
  </si>
  <si>
    <t>8871535677</t>
  </si>
  <si>
    <t>7781242407</t>
  </si>
  <si>
    <t>7135987712</t>
  </si>
  <si>
    <t>9895620657</t>
  </si>
  <si>
    <t>9512763290</t>
  </si>
  <si>
    <t>9334706337</t>
  </si>
  <si>
    <t>6314381056</t>
  </si>
  <si>
    <t>8626156917</t>
  </si>
  <si>
    <t>9904110011</t>
  </si>
  <si>
    <t>8663007622</t>
  </si>
  <si>
    <t>9342569816</t>
  </si>
  <si>
    <t>6595983278</t>
  </si>
  <si>
    <t>6921209560</t>
  </si>
  <si>
    <t>6695711915</t>
  </si>
  <si>
    <t>9301369092</t>
  </si>
  <si>
    <t>9258360172</t>
  </si>
  <si>
    <t>7292468746</t>
  </si>
  <si>
    <t>9466739310</t>
  </si>
  <si>
    <t>7809051208</t>
  </si>
  <si>
    <t>6494739928</t>
  </si>
  <si>
    <t>7718382375</t>
  </si>
  <si>
    <t>7806197692</t>
  </si>
  <si>
    <t>9840851880</t>
  </si>
  <si>
    <t>6722812469</t>
  </si>
  <si>
    <t>9325362705</t>
  </si>
  <si>
    <t>6724116608</t>
  </si>
  <si>
    <t>8810340793</t>
  </si>
  <si>
    <t>6855257711</t>
  </si>
  <si>
    <t>7701044463</t>
  </si>
  <si>
    <t>9248366476</t>
  </si>
  <si>
    <t>7237065517</t>
  </si>
  <si>
    <t>8141528519</t>
  </si>
  <si>
    <t>8108295787</t>
  </si>
  <si>
    <t>6909592516</t>
  </si>
  <si>
    <t>8855989065</t>
  </si>
  <si>
    <t>9635564616</t>
  </si>
  <si>
    <t>9912745083</t>
  </si>
  <si>
    <t>6613280478</t>
  </si>
  <si>
    <t>6258403304</t>
  </si>
  <si>
    <t>9581414255</t>
  </si>
  <si>
    <t>6642412684</t>
  </si>
  <si>
    <t>9740794958</t>
  </si>
  <si>
    <t>7472601999</t>
  </si>
  <si>
    <t>8585323918</t>
  </si>
  <si>
    <t>9306649255</t>
  </si>
  <si>
    <t>9638861006</t>
  </si>
  <si>
    <t>9724926677</t>
  </si>
  <si>
    <t>8431752352</t>
  </si>
  <si>
    <t>9755542083</t>
  </si>
  <si>
    <t>6854180704</t>
  </si>
  <si>
    <t>7067180041</t>
  </si>
  <si>
    <t>7654919573</t>
  </si>
  <si>
    <t>9216302077</t>
  </si>
  <si>
    <t>6109605651</t>
  </si>
  <si>
    <t>9042581858</t>
  </si>
  <si>
    <t>9207282794</t>
  </si>
  <si>
    <t>8420790135</t>
  </si>
  <si>
    <t>7461696659</t>
  </si>
  <si>
    <t>8337465466</t>
  </si>
  <si>
    <t>9847883879</t>
  </si>
  <si>
    <t>6637486628</t>
  </si>
  <si>
    <t>7003467086</t>
  </si>
  <si>
    <t>7441862303</t>
  </si>
  <si>
    <t>6373075452</t>
  </si>
  <si>
    <t>8210110995</t>
  </si>
  <si>
    <t>8021833224</t>
  </si>
  <si>
    <t>7733070713</t>
  </si>
  <si>
    <t>7542410368</t>
  </si>
  <si>
    <t>7646591301</t>
  </si>
  <si>
    <t>9017209279</t>
  </si>
  <si>
    <t>8440540040</t>
  </si>
  <si>
    <t>6255736000</t>
  </si>
  <si>
    <t>9797522904</t>
  </si>
  <si>
    <t>8120380418</t>
  </si>
  <si>
    <t>9009264715</t>
  </si>
  <si>
    <t>7078862170</t>
  </si>
  <si>
    <t>9936313258</t>
  </si>
  <si>
    <t>7203187790</t>
  </si>
  <si>
    <t>6332601641</t>
  </si>
  <si>
    <t>7941101687</t>
  </si>
  <si>
    <t>6370241651</t>
  </si>
  <si>
    <t>8121734905</t>
  </si>
  <si>
    <t>8722050419</t>
  </si>
  <si>
    <t>9675560818</t>
  </si>
  <si>
    <t>6129439898</t>
  </si>
  <si>
    <t>6664040409</t>
  </si>
  <si>
    <t>7836467955</t>
  </si>
  <si>
    <t>7451598139</t>
  </si>
  <si>
    <t>7018536551</t>
  </si>
  <si>
    <t>7703960880</t>
  </si>
  <si>
    <t>6921873523</t>
  </si>
  <si>
    <t>8614766252</t>
  </si>
  <si>
    <t>9755350337</t>
  </si>
  <si>
    <t>6643734258</t>
  </si>
  <si>
    <t>6008382448</t>
  </si>
  <si>
    <t>9582566018</t>
  </si>
  <si>
    <t>8193566788</t>
  </si>
  <si>
    <t>9234553534</t>
  </si>
  <si>
    <t>6110300244</t>
  </si>
  <si>
    <t>6338884127</t>
  </si>
  <si>
    <t>6781330865</t>
  </si>
  <si>
    <t>9049304272</t>
  </si>
  <si>
    <t>7386829144</t>
  </si>
  <si>
    <t>8080338545</t>
  </si>
  <si>
    <t>6204243186</t>
  </si>
  <si>
    <t>6348905049</t>
  </si>
  <si>
    <t>7393246327</t>
  </si>
  <si>
    <t>6085953525</t>
  </si>
  <si>
    <t>8227558902</t>
  </si>
  <si>
    <t>9695834717</t>
  </si>
  <si>
    <t>9401963858</t>
  </si>
  <si>
    <t>6984626218</t>
  </si>
  <si>
    <t>8165661177</t>
  </si>
  <si>
    <t>7875972540</t>
  </si>
  <si>
    <t>9035548695</t>
  </si>
  <si>
    <t>6355466887</t>
  </si>
  <si>
    <t>6509354947</t>
  </si>
  <si>
    <t>7072913421</t>
  </si>
  <si>
    <t>7202447402</t>
  </si>
  <si>
    <t>7131710329</t>
  </si>
  <si>
    <t>7553515733</t>
  </si>
  <si>
    <t>8985875701</t>
  </si>
  <si>
    <t>7789876713</t>
  </si>
  <si>
    <t>6314574740</t>
  </si>
  <si>
    <t>8449696175</t>
  </si>
  <si>
    <t>7927999407</t>
  </si>
  <si>
    <t>8133997302</t>
  </si>
  <si>
    <t>9268407778</t>
  </si>
  <si>
    <t>8961521708</t>
  </si>
  <si>
    <t>9465655949</t>
  </si>
  <si>
    <t>9317704325</t>
  </si>
  <si>
    <t>7613128629</t>
  </si>
  <si>
    <t>6256121795</t>
  </si>
  <si>
    <t>6443738521</t>
  </si>
  <si>
    <t>8130714537</t>
  </si>
  <si>
    <t>7352566826</t>
  </si>
  <si>
    <t>7886509439</t>
  </si>
  <si>
    <t>6403624478</t>
  </si>
  <si>
    <t>7114481104</t>
  </si>
  <si>
    <t>6380903324</t>
  </si>
  <si>
    <t>9192192543</t>
  </si>
  <si>
    <t>9308082082</t>
  </si>
  <si>
    <t>8572359148</t>
  </si>
  <si>
    <t>8369696990</t>
  </si>
  <si>
    <t>7193949450</t>
  </si>
  <si>
    <t>7529004888</t>
  </si>
  <si>
    <t>8343594839</t>
  </si>
  <si>
    <t>7081340834</t>
  </si>
  <si>
    <t>8746495601</t>
  </si>
  <si>
    <t>8228830298</t>
  </si>
  <si>
    <t>8651828509</t>
  </si>
  <si>
    <t>9898417923</t>
  </si>
  <si>
    <t>7040714873</t>
  </si>
  <si>
    <t>6328529632</t>
  </si>
  <si>
    <t>7331624020</t>
  </si>
  <si>
    <t>8109401973</t>
  </si>
  <si>
    <t>8638971681</t>
  </si>
  <si>
    <t>9403427053</t>
  </si>
  <si>
    <t>9221335071</t>
  </si>
  <si>
    <t>9042382705</t>
  </si>
  <si>
    <t>8477138573</t>
  </si>
  <si>
    <t>8460600093</t>
  </si>
  <si>
    <t>6995083783</t>
  </si>
  <si>
    <t>6695844187</t>
  </si>
  <si>
    <t>9881914836</t>
  </si>
  <si>
    <t>7300958089</t>
  </si>
  <si>
    <t>8418491291</t>
  </si>
  <si>
    <t>6126224446</t>
  </si>
  <si>
    <t>6220051975</t>
  </si>
  <si>
    <t>7578396161</t>
  </si>
  <si>
    <t>7229688693</t>
  </si>
  <si>
    <t>6962795361</t>
  </si>
  <si>
    <t>7706047726</t>
  </si>
  <si>
    <t>6558815034</t>
  </si>
  <si>
    <t>7938223382</t>
  </si>
  <si>
    <t>9831209958</t>
  </si>
  <si>
    <t>7250047176</t>
  </si>
  <si>
    <t>9865991994</t>
  </si>
  <si>
    <t>9953379224</t>
  </si>
  <si>
    <t>6598047654</t>
  </si>
  <si>
    <t>8501391258</t>
  </si>
  <si>
    <t>6980098320</t>
  </si>
  <si>
    <t>7502147705</t>
  </si>
  <si>
    <t>6205352022</t>
  </si>
  <si>
    <t>9057046875</t>
  </si>
  <si>
    <t>9622459956</t>
  </si>
  <si>
    <t>9308473640</t>
  </si>
  <si>
    <t>8914422729</t>
  </si>
  <si>
    <t>9371884150</t>
  </si>
  <si>
    <t>8976234660</t>
  </si>
  <si>
    <t>7999107320</t>
  </si>
  <si>
    <t>8617336787</t>
  </si>
  <si>
    <t>6863159597</t>
  </si>
  <si>
    <t>8964882511</t>
  </si>
  <si>
    <t>9295691812</t>
  </si>
  <si>
    <t>6475570746</t>
  </si>
  <si>
    <t>6158774564</t>
  </si>
  <si>
    <t>7129213066</t>
  </si>
  <si>
    <t>7405161117</t>
  </si>
  <si>
    <t>8012025966</t>
  </si>
  <si>
    <t>7982586932</t>
  </si>
  <si>
    <t>7028732941</t>
  </si>
  <si>
    <t>6185421829</t>
  </si>
  <si>
    <t>7845297593</t>
  </si>
  <si>
    <t>9209244255</t>
  </si>
  <si>
    <t>8979901140</t>
  </si>
  <si>
    <t>6604123565</t>
  </si>
  <si>
    <t>8710963607</t>
  </si>
  <si>
    <t>9438498701</t>
  </si>
  <si>
    <t>9931622393</t>
  </si>
  <si>
    <t>9415972587</t>
  </si>
  <si>
    <t>6970382928</t>
  </si>
  <si>
    <t>8396171768</t>
  </si>
  <si>
    <t>8539199887</t>
  </si>
  <si>
    <t>6022129197</t>
  </si>
  <si>
    <t>8845319311</t>
  </si>
  <si>
    <t>7680655913</t>
  </si>
  <si>
    <t>7175031136</t>
  </si>
  <si>
    <t>8650885139</t>
  </si>
  <si>
    <t>8586853976</t>
  </si>
  <si>
    <t>8049021895</t>
  </si>
  <si>
    <t>7778880463</t>
  </si>
  <si>
    <t>8624265943</t>
  </si>
  <si>
    <t>8773009036</t>
  </si>
  <si>
    <t>6429040193</t>
  </si>
  <si>
    <t>7197793548</t>
  </si>
  <si>
    <t>8503839021</t>
  </si>
  <si>
    <t>6688693873</t>
  </si>
  <si>
    <t>6868845810</t>
  </si>
  <si>
    <t>8645994661</t>
  </si>
  <si>
    <t>8814762734</t>
  </si>
  <si>
    <t>6750480002</t>
  </si>
  <si>
    <t>8269987985</t>
  </si>
  <si>
    <t>8133729547</t>
  </si>
  <si>
    <t>7037206280</t>
  </si>
  <si>
    <t>8832974279</t>
  </si>
  <si>
    <t>8158336630</t>
  </si>
  <si>
    <t>7917854268</t>
  </si>
  <si>
    <t>6476975008</t>
  </si>
  <si>
    <t>7599077477</t>
  </si>
  <si>
    <t>9631222212</t>
  </si>
  <si>
    <t>8207790734</t>
  </si>
  <si>
    <t>6320846396</t>
  </si>
  <si>
    <t>8342213941</t>
  </si>
  <si>
    <t>8746743560</t>
  </si>
  <si>
    <t>8824981533</t>
  </si>
  <si>
    <t>7498202230</t>
  </si>
  <si>
    <t>9447576598</t>
  </si>
  <si>
    <t>8295725315</t>
  </si>
  <si>
    <t>9015442420</t>
  </si>
  <si>
    <t>9562897694</t>
  </si>
  <si>
    <t>9968340089</t>
  </si>
  <si>
    <t>7263531937</t>
  </si>
  <si>
    <t>7365458092</t>
  </si>
  <si>
    <t>9283142120</t>
  </si>
  <si>
    <t>9296453959</t>
  </si>
  <si>
    <t>6395642757</t>
  </si>
  <si>
    <t>7921210172</t>
  </si>
  <si>
    <t>9503442344</t>
  </si>
  <si>
    <t>7387895882</t>
  </si>
  <si>
    <t>7205053006</t>
  </si>
  <si>
    <t>9718388083</t>
  </si>
  <si>
    <t>8541894199</t>
  </si>
  <si>
    <t>8715693424</t>
  </si>
  <si>
    <t>8091863145</t>
  </si>
  <si>
    <t>6534149296</t>
  </si>
  <si>
    <t>8718639780</t>
  </si>
  <si>
    <t>7397805686</t>
  </si>
  <si>
    <t>7194794546</t>
  </si>
  <si>
    <t>7442176338</t>
  </si>
  <si>
    <t>6293324571</t>
  </si>
  <si>
    <t>7490178917</t>
  </si>
  <si>
    <t>7807161300</t>
  </si>
  <si>
    <t>6178096881</t>
  </si>
  <si>
    <t>6564215716</t>
  </si>
  <si>
    <t>7299904673</t>
  </si>
  <si>
    <t>7305726292</t>
  </si>
  <si>
    <t>9942863742</t>
  </si>
  <si>
    <t>9476681575</t>
  </si>
  <si>
    <t>6327004265</t>
  </si>
  <si>
    <t>6280504675</t>
  </si>
  <si>
    <t>9357803861</t>
  </si>
  <si>
    <t>9164084799</t>
  </si>
  <si>
    <t>6917642054</t>
  </si>
  <si>
    <t>6690832244</t>
  </si>
  <si>
    <t>6272411563</t>
  </si>
  <si>
    <t>6860834486</t>
  </si>
  <si>
    <t>7920539396</t>
  </si>
  <si>
    <t>8804751691</t>
  </si>
  <si>
    <t>7461483607</t>
  </si>
  <si>
    <t>9046255289</t>
  </si>
  <si>
    <t>8412917466</t>
  </si>
  <si>
    <t>6585282330</t>
  </si>
  <si>
    <t>9177694228</t>
  </si>
  <si>
    <t>6062432366</t>
  </si>
  <si>
    <t>8843561938</t>
  </si>
  <si>
    <t>8996709152</t>
  </si>
  <si>
    <t>8258915739</t>
  </si>
  <si>
    <t>6377452778</t>
  </si>
  <si>
    <t>8948516492</t>
  </si>
  <si>
    <t>8178285099</t>
  </si>
  <si>
    <t>6874769010</t>
  </si>
  <si>
    <t>8822506808</t>
  </si>
  <si>
    <t>9312125334</t>
  </si>
  <si>
    <t>9604165231</t>
  </si>
  <si>
    <t>6231510961</t>
  </si>
  <si>
    <t>9250140048</t>
  </si>
  <si>
    <t>8770295046</t>
  </si>
  <si>
    <t>6565324221</t>
  </si>
  <si>
    <t>7759763502</t>
  </si>
  <si>
    <t>7936958324</t>
  </si>
  <si>
    <t>6450505601</t>
  </si>
  <si>
    <t>8179265871</t>
  </si>
  <si>
    <t>6671811468</t>
  </si>
  <si>
    <t>8574529830</t>
  </si>
  <si>
    <t>8667533154</t>
  </si>
  <si>
    <t>9668802098</t>
  </si>
  <si>
    <t>6210377924</t>
  </si>
  <si>
    <t>9185984125</t>
  </si>
  <si>
    <t>6481120631</t>
  </si>
  <si>
    <t>9188988733</t>
  </si>
  <si>
    <t>9269693160</t>
  </si>
  <si>
    <t>9591748385</t>
  </si>
  <si>
    <t>6548039935</t>
  </si>
  <si>
    <t>6836831950</t>
  </si>
  <si>
    <t>7546955270</t>
  </si>
  <si>
    <t>9152633551</t>
  </si>
  <si>
    <t>6128621619</t>
  </si>
  <si>
    <t>9291413657</t>
  </si>
  <si>
    <t>7771399499</t>
  </si>
  <si>
    <t>7260434239</t>
  </si>
  <si>
    <t>6302970901</t>
  </si>
  <si>
    <t>9159268004</t>
  </si>
  <si>
    <t>9980718016</t>
  </si>
  <si>
    <t>6218304326</t>
  </si>
  <si>
    <t>7355298792</t>
  </si>
  <si>
    <t>6304337883</t>
  </si>
  <si>
    <t>8636512214</t>
  </si>
  <si>
    <t>8329497695</t>
  </si>
  <si>
    <t>9529342037</t>
  </si>
  <si>
    <t>9684435024</t>
  </si>
  <si>
    <t>7736270915</t>
  </si>
  <si>
    <t>7718025533</t>
  </si>
  <si>
    <t>6520371078</t>
  </si>
  <si>
    <t>8833778174</t>
  </si>
  <si>
    <t>8264230097</t>
  </si>
  <si>
    <t>6541897031</t>
  </si>
  <si>
    <t>6996226752</t>
  </si>
  <si>
    <t>8082516187</t>
  </si>
  <si>
    <t>7770925388</t>
  </si>
  <si>
    <t>8957325773</t>
  </si>
  <si>
    <t>6219920035</t>
  </si>
  <si>
    <t>7968651485</t>
  </si>
  <si>
    <t>6722025769</t>
  </si>
  <si>
    <t>6566984852</t>
  </si>
  <si>
    <t>8433279679</t>
  </si>
  <si>
    <t>6854535658</t>
  </si>
  <si>
    <t>8256888797</t>
  </si>
  <si>
    <t>9253333295</t>
  </si>
  <si>
    <t>7714201371</t>
  </si>
  <si>
    <t>9238089627</t>
  </si>
  <si>
    <t>9708376072</t>
  </si>
  <si>
    <t>6048828024</t>
  </si>
  <si>
    <t>9614044203</t>
  </si>
  <si>
    <t>9388530808</t>
  </si>
  <si>
    <t>9791751924</t>
  </si>
  <si>
    <t>8756528698</t>
  </si>
  <si>
    <t>6055408727</t>
  </si>
  <si>
    <t>8472623143</t>
  </si>
  <si>
    <t>8272382474</t>
  </si>
  <si>
    <t>6321133786</t>
  </si>
  <si>
    <t>9245218612</t>
  </si>
  <si>
    <t>9974671983</t>
  </si>
  <si>
    <t>9913349530</t>
  </si>
  <si>
    <t>6563473446</t>
  </si>
  <si>
    <t>6117289408</t>
  </si>
  <si>
    <t>9192363598</t>
  </si>
  <si>
    <t>6023736883</t>
  </si>
  <si>
    <t>9165576231</t>
  </si>
  <si>
    <t>6761973090</t>
  </si>
  <si>
    <t>6965976322</t>
  </si>
  <si>
    <t>6908706257</t>
  </si>
  <si>
    <t>6874093356</t>
  </si>
  <si>
    <t>9840910707</t>
  </si>
  <si>
    <t>7500219864</t>
  </si>
  <si>
    <t>7841875254</t>
  </si>
  <si>
    <t>9611536932</t>
  </si>
  <si>
    <t>9970244548</t>
  </si>
  <si>
    <t>6819989932</t>
  </si>
  <si>
    <t>9626035021</t>
  </si>
  <si>
    <t>8556287803</t>
  </si>
  <si>
    <t>9951083607</t>
  </si>
  <si>
    <t>9957466568</t>
  </si>
  <si>
    <t>7145689603</t>
  </si>
  <si>
    <t>8367806285</t>
  </si>
  <si>
    <t>8119586179</t>
  </si>
  <si>
    <t>7313133702</t>
  </si>
  <si>
    <t>9181429262</t>
  </si>
  <si>
    <t>6482152797</t>
  </si>
  <si>
    <t>6285299368</t>
  </si>
  <si>
    <t>7244798111</t>
  </si>
  <si>
    <t>7750387730</t>
  </si>
  <si>
    <t>6117701423</t>
  </si>
  <si>
    <t>7175455414</t>
  </si>
  <si>
    <t>9375905206</t>
  </si>
  <si>
    <t>9329799372</t>
  </si>
  <si>
    <t>9147436900</t>
  </si>
  <si>
    <t>7679514760</t>
  </si>
  <si>
    <t>8338384525</t>
  </si>
  <si>
    <t>8005950307</t>
  </si>
  <si>
    <t>6755413560</t>
  </si>
  <si>
    <t>7186618341</t>
  </si>
  <si>
    <t>7731070297</t>
  </si>
  <si>
    <t>6477758181</t>
  </si>
  <si>
    <t>8066651700</t>
  </si>
  <si>
    <t>7970825024</t>
  </si>
  <si>
    <t>8323471851</t>
  </si>
  <si>
    <t>8547718010</t>
  </si>
  <si>
    <t>7580377515</t>
  </si>
  <si>
    <t>7211603279</t>
  </si>
  <si>
    <t>9728185349</t>
  </si>
  <si>
    <t>7225065272</t>
  </si>
  <si>
    <t>8893146211</t>
  </si>
  <si>
    <t>6775685552</t>
  </si>
  <si>
    <t>6069168294</t>
  </si>
  <si>
    <t>8827174419</t>
  </si>
  <si>
    <t>7002025125</t>
  </si>
  <si>
    <t>7697402947</t>
  </si>
  <si>
    <t>8320037052</t>
  </si>
  <si>
    <t>9637887925</t>
  </si>
  <si>
    <t>8856570982</t>
  </si>
  <si>
    <t>8602488397</t>
  </si>
  <si>
    <t>8275243912</t>
  </si>
  <si>
    <t>6903946024</t>
  </si>
  <si>
    <t>8411895356</t>
  </si>
  <si>
    <t>7705109199</t>
  </si>
  <si>
    <t>9497534337</t>
  </si>
  <si>
    <t>9927772324</t>
  </si>
  <si>
    <t>7845888150</t>
  </si>
  <si>
    <t>6512240803</t>
  </si>
  <si>
    <t>8632609466</t>
  </si>
  <si>
    <t>8784590726</t>
  </si>
  <si>
    <t>8688045343</t>
  </si>
  <si>
    <t>9557358472</t>
  </si>
  <si>
    <t>7186422659</t>
  </si>
  <si>
    <t>7915041680</t>
  </si>
  <si>
    <t>8367612374</t>
  </si>
  <si>
    <t>9609346432</t>
  </si>
  <si>
    <t>9413486760</t>
  </si>
  <si>
    <t>8575036151</t>
  </si>
  <si>
    <t>6861852653</t>
  </si>
  <si>
    <t>6725063956</t>
  </si>
  <si>
    <t>7995750050</t>
  </si>
  <si>
    <t>9910966539</t>
  </si>
  <si>
    <t>9196839563</t>
  </si>
  <si>
    <t>6331282569</t>
  </si>
  <si>
    <t>7383686506</t>
  </si>
  <si>
    <t>6573845845</t>
  </si>
  <si>
    <t>7705776395</t>
  </si>
  <si>
    <t>8079878012</t>
  </si>
  <si>
    <t>7978913003</t>
  </si>
  <si>
    <t>6185037714</t>
  </si>
  <si>
    <t>7623282848</t>
  </si>
  <si>
    <t>9516162985</t>
  </si>
  <si>
    <t>9217667112</t>
  </si>
  <si>
    <t>8467842652</t>
  </si>
  <si>
    <t>8028814262</t>
  </si>
  <si>
    <t>8585059422</t>
  </si>
  <si>
    <t>8181006074</t>
  </si>
  <si>
    <t>7147811619</t>
  </si>
  <si>
    <t>7823172469</t>
  </si>
  <si>
    <t>8372579274</t>
  </si>
  <si>
    <t>7160274770</t>
  </si>
  <si>
    <t>8095893841</t>
  </si>
  <si>
    <t>6419918198</t>
  </si>
  <si>
    <t>8857071266</t>
  </si>
  <si>
    <t>6723873906</t>
  </si>
  <si>
    <t>6789865401</t>
  </si>
  <si>
    <t>8821253386</t>
  </si>
  <si>
    <t>7008289528</t>
  </si>
  <si>
    <t>6808525871</t>
  </si>
  <si>
    <t>8180081314</t>
  </si>
  <si>
    <t>6903593949</t>
  </si>
  <si>
    <t>8134506317</t>
  </si>
  <si>
    <t>9256961450</t>
  </si>
  <si>
    <t>9937151411</t>
  </si>
  <si>
    <t>9423681520</t>
  </si>
  <si>
    <t>9068564452</t>
  </si>
  <si>
    <t>7543942878</t>
  </si>
  <si>
    <t>6689044470</t>
  </si>
  <si>
    <t>9539799625</t>
  </si>
  <si>
    <t>7866622688</t>
  </si>
  <si>
    <t>7531710613</t>
  </si>
  <si>
    <t>6665701892</t>
  </si>
  <si>
    <t>9054405705</t>
  </si>
  <si>
    <t>7851326710</t>
  </si>
  <si>
    <t>8235475712</t>
  </si>
  <si>
    <t>8493622604</t>
  </si>
  <si>
    <t>9423206190</t>
  </si>
  <si>
    <t>6813076618</t>
  </si>
  <si>
    <t>8176775826</t>
  </si>
  <si>
    <t>9360485509</t>
  </si>
  <si>
    <t>9957225176</t>
  </si>
  <si>
    <t>6143928148</t>
  </si>
  <si>
    <t>9329758124</t>
  </si>
  <si>
    <t>6166145067</t>
  </si>
  <si>
    <t>9085465639</t>
  </si>
  <si>
    <t>7869385181</t>
  </si>
  <si>
    <t>7439284402</t>
  </si>
  <si>
    <t>7133502728</t>
  </si>
  <si>
    <t>8150139956</t>
  </si>
  <si>
    <t>8362065687</t>
  </si>
  <si>
    <t>8105611883</t>
  </si>
  <si>
    <t>6572207980</t>
  </si>
  <si>
    <t>7762869367</t>
  </si>
  <si>
    <t>8488847979</t>
  </si>
  <si>
    <t>8125068410</t>
  </si>
  <si>
    <t>9040221055</t>
  </si>
  <si>
    <t>7195917257</t>
  </si>
  <si>
    <t>6897201384</t>
  </si>
  <si>
    <t>7089901512</t>
  </si>
  <si>
    <t>9925828474</t>
  </si>
  <si>
    <t>6301140043</t>
  </si>
  <si>
    <t>8378935663</t>
  </si>
  <si>
    <t>6907866797</t>
  </si>
  <si>
    <t>8927290515</t>
  </si>
  <si>
    <t>7509835583</t>
  </si>
  <si>
    <t>6488560654</t>
  </si>
  <si>
    <t>7742814734</t>
  </si>
  <si>
    <t>8223603564</t>
  </si>
  <si>
    <t>8130613431</t>
  </si>
  <si>
    <t>7924566434</t>
  </si>
  <si>
    <t>8528735332</t>
  </si>
  <si>
    <t>9811391708</t>
  </si>
  <si>
    <t>9569313297</t>
  </si>
  <si>
    <t>8937702816</t>
  </si>
  <si>
    <t>9977511480</t>
  </si>
  <si>
    <t>8972785377</t>
  </si>
  <si>
    <t>8615262115</t>
  </si>
  <si>
    <t>9819682456</t>
  </si>
  <si>
    <t>9621002483</t>
  </si>
  <si>
    <t>9726355587</t>
  </si>
  <si>
    <t>6722727318</t>
  </si>
  <si>
    <t>9231937671</t>
  </si>
  <si>
    <t>9864334425</t>
  </si>
  <si>
    <t>8675489541</t>
  </si>
  <si>
    <t>7622084644</t>
  </si>
  <si>
    <t>8999803378</t>
  </si>
  <si>
    <t>8475617657</t>
  </si>
  <si>
    <t>9220909556</t>
  </si>
  <si>
    <t>9517908416</t>
  </si>
  <si>
    <t>7163845006</t>
  </si>
  <si>
    <t>6190572013</t>
  </si>
  <si>
    <t>9525858867</t>
  </si>
  <si>
    <t>9775225160</t>
  </si>
  <si>
    <t>8137600259</t>
  </si>
  <si>
    <t>9775077366</t>
  </si>
  <si>
    <t>9972332953</t>
  </si>
  <si>
    <t>9643563156</t>
  </si>
  <si>
    <t>6751293019</t>
  </si>
  <si>
    <t>8248280667</t>
  </si>
  <si>
    <t>6902260318</t>
  </si>
  <si>
    <t>6627382972</t>
  </si>
  <si>
    <t>8650735201</t>
  </si>
  <si>
    <t>8985579031</t>
  </si>
  <si>
    <t>8932766607</t>
  </si>
  <si>
    <t>9266289529</t>
  </si>
  <si>
    <t>6028231822</t>
  </si>
  <si>
    <t>8821638987</t>
  </si>
  <si>
    <t>9339568496</t>
  </si>
  <si>
    <t>7153291710</t>
  </si>
  <si>
    <t>9934613000</t>
  </si>
  <si>
    <t>9048667939</t>
  </si>
  <si>
    <t>9634691337</t>
  </si>
  <si>
    <t>6676355228</t>
  </si>
  <si>
    <t>6025850610</t>
  </si>
  <si>
    <t>6364471014</t>
  </si>
  <si>
    <t>6525382107</t>
  </si>
  <si>
    <t>7619284063</t>
  </si>
  <si>
    <t>9346592000</t>
  </si>
  <si>
    <t>9923809808</t>
  </si>
  <si>
    <t>6886085974</t>
  </si>
  <si>
    <t>6921948514</t>
  </si>
  <si>
    <t>7712476303</t>
  </si>
  <si>
    <t>7772707028</t>
  </si>
  <si>
    <t>8160961213</t>
  </si>
  <si>
    <t>6928983039</t>
  </si>
  <si>
    <t>9598320468</t>
  </si>
  <si>
    <t>8761539442</t>
  </si>
  <si>
    <t>7945979351</t>
  </si>
  <si>
    <t>9585136961</t>
  </si>
  <si>
    <t>9820448612</t>
  </si>
  <si>
    <t>6137024029</t>
  </si>
  <si>
    <t>9559512314</t>
  </si>
  <si>
    <t>6567286824</t>
  </si>
  <si>
    <t>8367593028</t>
  </si>
  <si>
    <t>9327181018</t>
  </si>
  <si>
    <t>7277738998</t>
  </si>
  <si>
    <t>9691731005</t>
  </si>
  <si>
    <t>9939762391</t>
  </si>
  <si>
    <t>9562967110</t>
  </si>
  <si>
    <t>7398936105</t>
  </si>
  <si>
    <t>9766515057</t>
  </si>
  <si>
    <t>8020160028</t>
  </si>
  <si>
    <t>7209012567</t>
  </si>
  <si>
    <t>7260153817</t>
  </si>
  <si>
    <t>9879253664</t>
  </si>
  <si>
    <t>9796087875</t>
  </si>
  <si>
    <t>8841573634</t>
  </si>
  <si>
    <t>8339193990</t>
  </si>
  <si>
    <t>6721957514</t>
  </si>
  <si>
    <t>9314168263</t>
  </si>
  <si>
    <t>9568464697</t>
  </si>
  <si>
    <t>7348353993</t>
  </si>
  <si>
    <t>9286552476</t>
  </si>
  <si>
    <t>9318762979</t>
  </si>
  <si>
    <t>8936261990</t>
  </si>
  <si>
    <t>8276898678</t>
  </si>
  <si>
    <t>7909875223</t>
  </si>
  <si>
    <t>9074132106</t>
  </si>
  <si>
    <t>8646068438</t>
  </si>
  <si>
    <t>9898706572</t>
  </si>
  <si>
    <t>7470882292</t>
  </si>
  <si>
    <t>8637505605</t>
  </si>
  <si>
    <t>6672528498</t>
  </si>
  <si>
    <t>8781291301</t>
  </si>
  <si>
    <t>9585735691</t>
  </si>
  <si>
    <t>7147062743</t>
  </si>
  <si>
    <t>6842390933</t>
  </si>
  <si>
    <t>6979575182</t>
  </si>
  <si>
    <t>7239588330</t>
  </si>
  <si>
    <t>6521025025</t>
  </si>
  <si>
    <t>8172322318</t>
  </si>
  <si>
    <t>6805146294</t>
  </si>
  <si>
    <t>6963753224</t>
  </si>
  <si>
    <t>6881494222</t>
  </si>
  <si>
    <t>7204320135</t>
  </si>
  <si>
    <t>7884079089</t>
  </si>
  <si>
    <t>9261508644</t>
  </si>
  <si>
    <t>6450092575</t>
  </si>
  <si>
    <t>8958323969</t>
  </si>
  <si>
    <t>9428778146</t>
  </si>
  <si>
    <t>9487140274</t>
  </si>
  <si>
    <t>8030328651</t>
  </si>
  <si>
    <t>6022604157</t>
  </si>
  <si>
    <t>8598165142</t>
  </si>
  <si>
    <t>9025653006</t>
  </si>
  <si>
    <t>7021043371</t>
  </si>
  <si>
    <t>7371457388</t>
  </si>
  <si>
    <t>9149850203</t>
  </si>
  <si>
    <t>6596805815</t>
  </si>
  <si>
    <t>7165343787</t>
  </si>
  <si>
    <t>9558810523</t>
  </si>
  <si>
    <t>8894453196</t>
  </si>
  <si>
    <t>9887803994</t>
  </si>
  <si>
    <t>7675512269</t>
  </si>
  <si>
    <t>9311633562</t>
  </si>
  <si>
    <t>7320108740</t>
  </si>
  <si>
    <t>6791585542</t>
  </si>
  <si>
    <t>6240110454</t>
  </si>
  <si>
    <t>7727815583</t>
  </si>
  <si>
    <t>9085249972</t>
  </si>
  <si>
    <t>7998611908</t>
  </si>
  <si>
    <t>9742497044</t>
  </si>
  <si>
    <t>9743639542</t>
  </si>
  <si>
    <t>9053695289</t>
  </si>
  <si>
    <t>8694120989</t>
  </si>
  <si>
    <t>9118305498</t>
  </si>
  <si>
    <t>8720407070</t>
  </si>
  <si>
    <t>8943946280</t>
  </si>
  <si>
    <t>9102435416</t>
  </si>
  <si>
    <t>7309357255</t>
  </si>
  <si>
    <t>8443353391</t>
  </si>
  <si>
    <t>9345497334</t>
  </si>
  <si>
    <t>8919177038</t>
  </si>
  <si>
    <t>7464389934</t>
  </si>
  <si>
    <t>7885494709</t>
  </si>
  <si>
    <t>6506017318</t>
  </si>
  <si>
    <t>7460658693</t>
  </si>
  <si>
    <t>9305903567</t>
  </si>
  <si>
    <t>9779882860</t>
  </si>
  <si>
    <t>9318222016</t>
  </si>
  <si>
    <t>6900503830</t>
  </si>
  <si>
    <t>7979648403</t>
  </si>
  <si>
    <t>8576002197</t>
  </si>
  <si>
    <t>6249083134</t>
  </si>
  <si>
    <t>6238583342</t>
  </si>
  <si>
    <t>9127661508</t>
  </si>
  <si>
    <t>8660172371</t>
  </si>
  <si>
    <t>7855917957</t>
  </si>
  <si>
    <t>8790767019</t>
  </si>
  <si>
    <t>9338880603</t>
  </si>
  <si>
    <t>7854510036</t>
  </si>
  <si>
    <t>8951001505</t>
  </si>
  <si>
    <t>6284838654</t>
  </si>
  <si>
    <t>6260974331</t>
  </si>
  <si>
    <t>8341456966</t>
  </si>
  <si>
    <t>6124361587</t>
  </si>
  <si>
    <t>6888802937</t>
  </si>
  <si>
    <t>6277467588</t>
  </si>
  <si>
    <t>9146692218</t>
  </si>
  <si>
    <t>7052135009</t>
  </si>
  <si>
    <t>9207699008</t>
  </si>
  <si>
    <t>7994095825</t>
  </si>
  <si>
    <t>7870442790</t>
  </si>
  <si>
    <t>7406978809</t>
  </si>
  <si>
    <t>7697536333</t>
  </si>
  <si>
    <t>8935319800</t>
  </si>
  <si>
    <t>9340210877</t>
  </si>
  <si>
    <t>6504047389</t>
  </si>
  <si>
    <t>9837782713</t>
  </si>
  <si>
    <t>7141879564</t>
  </si>
  <si>
    <t>9458168103</t>
  </si>
  <si>
    <t>9650377894</t>
  </si>
  <si>
    <t>9850898135</t>
  </si>
  <si>
    <t>7176495342</t>
  </si>
  <si>
    <t>9943961676</t>
  </si>
  <si>
    <t>9079662601</t>
  </si>
  <si>
    <t>7762272707</t>
  </si>
  <si>
    <t>9969404736</t>
  </si>
  <si>
    <t>9972313057</t>
  </si>
  <si>
    <t>9081482572</t>
  </si>
  <si>
    <t>8210935371</t>
  </si>
  <si>
    <t>7206236515</t>
  </si>
  <si>
    <t>9527708913</t>
  </si>
  <si>
    <t>7987886272</t>
  </si>
  <si>
    <t>7330929169</t>
  </si>
  <si>
    <t>8211836213</t>
  </si>
  <si>
    <t>9897958850</t>
  </si>
  <si>
    <t>9615020840</t>
  </si>
  <si>
    <t>6864308374</t>
  </si>
  <si>
    <t>9039277387</t>
  </si>
  <si>
    <t>7647626705</t>
  </si>
  <si>
    <t>7674593832</t>
  </si>
  <si>
    <t>7675536335</t>
  </si>
  <si>
    <t>6838566945</t>
  </si>
  <si>
    <t>6848234684</t>
  </si>
  <si>
    <t>8877313465</t>
  </si>
  <si>
    <t>9042218078</t>
  </si>
  <si>
    <t>9103092825</t>
  </si>
  <si>
    <t>6118583277</t>
  </si>
  <si>
    <t>9497057939</t>
  </si>
  <si>
    <t>8412914976</t>
  </si>
  <si>
    <t>8695705528</t>
  </si>
  <si>
    <t>8702510300</t>
  </si>
  <si>
    <t>9134137162</t>
  </si>
  <si>
    <t>9712361757</t>
  </si>
  <si>
    <t>6614767420</t>
  </si>
  <si>
    <t>7926681998</t>
  </si>
  <si>
    <t>8833751764</t>
  </si>
  <si>
    <t>8908512177</t>
  </si>
  <si>
    <t>9379111000</t>
  </si>
  <si>
    <t>8811019345</t>
  </si>
  <si>
    <t>6244248347</t>
  </si>
  <si>
    <t>6131899424</t>
  </si>
  <si>
    <t>7684370032</t>
  </si>
  <si>
    <t>9348854501</t>
  </si>
  <si>
    <t>9964482071</t>
  </si>
  <si>
    <t>7813073378</t>
  </si>
  <si>
    <t>9961393232</t>
  </si>
  <si>
    <t>6253194516</t>
  </si>
  <si>
    <t>6191305319</t>
  </si>
  <si>
    <t>6918698447</t>
  </si>
  <si>
    <t>6720698801</t>
  </si>
  <si>
    <t>7513539618</t>
  </si>
  <si>
    <t>7911530368</t>
  </si>
  <si>
    <t>9601901511</t>
  </si>
  <si>
    <t>9974206565</t>
  </si>
  <si>
    <t>7457904459</t>
  </si>
  <si>
    <t>7855406517</t>
  </si>
  <si>
    <t>6086544433</t>
  </si>
  <si>
    <t>7544854046</t>
  </si>
  <si>
    <t>7472826389</t>
  </si>
  <si>
    <t>9616481820</t>
  </si>
  <si>
    <t>6148941660</t>
  </si>
  <si>
    <t>9997840792</t>
  </si>
  <si>
    <t>8563703586</t>
  </si>
  <si>
    <t>9636644224</t>
  </si>
  <si>
    <t>6083816594</t>
  </si>
  <si>
    <t>7190069591</t>
  </si>
  <si>
    <t>8378414822</t>
  </si>
  <si>
    <t>8461562359</t>
  </si>
  <si>
    <t>8594358002</t>
  </si>
  <si>
    <t>9286879654</t>
  </si>
  <si>
    <t>9884622870</t>
  </si>
  <si>
    <t>8567913983</t>
  </si>
  <si>
    <t>9784822400</t>
  </si>
  <si>
    <t>8720039147</t>
  </si>
  <si>
    <t>8982898336</t>
  </si>
  <si>
    <t>6949484249</t>
  </si>
  <si>
    <t>6435950518</t>
  </si>
  <si>
    <t>8404634213</t>
  </si>
  <si>
    <t>7773613859</t>
  </si>
  <si>
    <t>7377618161</t>
  </si>
  <si>
    <t>7229430679</t>
  </si>
  <si>
    <t>7486257409</t>
  </si>
  <si>
    <t>9859042690</t>
  </si>
  <si>
    <t>9258666612</t>
  </si>
  <si>
    <t>9564029149</t>
  </si>
  <si>
    <t>7852197817</t>
  </si>
  <si>
    <t>9028633433</t>
  </si>
  <si>
    <t>9021712633</t>
  </si>
  <si>
    <t>8328998002</t>
  </si>
  <si>
    <t>7442817300</t>
  </si>
  <si>
    <t>8634527073</t>
  </si>
  <si>
    <t>8948722618</t>
  </si>
  <si>
    <t>6531548548</t>
  </si>
  <si>
    <t>6358086969</t>
  </si>
  <si>
    <t>8263275362</t>
  </si>
  <si>
    <t>6930043195</t>
  </si>
  <si>
    <t>6397963024</t>
  </si>
  <si>
    <t>6641317458</t>
  </si>
  <si>
    <t>7796389950</t>
  </si>
  <si>
    <t>6953946321</t>
  </si>
  <si>
    <t>8584630873</t>
  </si>
  <si>
    <t>9699917907</t>
  </si>
  <si>
    <t>9238228251</t>
  </si>
  <si>
    <t>7498549213</t>
  </si>
  <si>
    <t>8582092939</t>
  </si>
  <si>
    <t>6990215199</t>
  </si>
  <si>
    <t>9185827513</t>
  </si>
  <si>
    <t>6518260094</t>
  </si>
  <si>
    <t>8400332850</t>
  </si>
  <si>
    <t>8269186944</t>
  </si>
  <si>
    <t>7952886328</t>
  </si>
  <si>
    <t>7142603923</t>
  </si>
  <si>
    <t>7862561550</t>
  </si>
  <si>
    <t>6550298421</t>
  </si>
  <si>
    <t>8698299453</t>
  </si>
  <si>
    <t>7697063217</t>
  </si>
  <si>
    <t>9648421308</t>
  </si>
  <si>
    <t>8437657047</t>
  </si>
  <si>
    <t>7801020709</t>
  </si>
  <si>
    <t>7828888801</t>
  </si>
  <si>
    <t>6204330395</t>
  </si>
  <si>
    <t>8821961490</t>
  </si>
  <si>
    <t>6968917983</t>
  </si>
  <si>
    <t>8994884729</t>
  </si>
  <si>
    <t>7658616889</t>
  </si>
  <si>
    <t>7845077213</t>
  </si>
  <si>
    <t>8050935527</t>
  </si>
  <si>
    <t>7093221396</t>
  </si>
  <si>
    <t>8124189222</t>
  </si>
  <si>
    <t>9549558707</t>
  </si>
  <si>
    <t>8891764228</t>
  </si>
  <si>
    <t>9041164591</t>
  </si>
  <si>
    <t>7701855748</t>
  </si>
  <si>
    <t>8877706711</t>
  </si>
  <si>
    <t>6228137950</t>
  </si>
  <si>
    <t>7453759186</t>
  </si>
  <si>
    <t>7248356361</t>
  </si>
  <si>
    <t>7391453793</t>
  </si>
  <si>
    <t>6165752656</t>
  </si>
  <si>
    <t>8879651078</t>
  </si>
  <si>
    <t>9417273243</t>
  </si>
  <si>
    <t>9494076026</t>
  </si>
  <si>
    <t>7936230157</t>
  </si>
  <si>
    <t>9238611230</t>
  </si>
  <si>
    <t>9782296666</t>
  </si>
  <si>
    <t>7859540626</t>
  </si>
  <si>
    <t>8797523601</t>
  </si>
  <si>
    <t>9616183540</t>
  </si>
  <si>
    <t>9110617899</t>
  </si>
  <si>
    <t>9061652483</t>
  </si>
  <si>
    <t>7120819064</t>
  </si>
  <si>
    <t>7932010339</t>
  </si>
  <si>
    <t>7645524060</t>
  </si>
  <si>
    <t>8436632721</t>
  </si>
  <si>
    <t>9426451721</t>
  </si>
  <si>
    <t>9671549329</t>
  </si>
  <si>
    <t>9125474111</t>
  </si>
  <si>
    <t>9604016466</t>
  </si>
  <si>
    <t>8248612633</t>
  </si>
  <si>
    <t>9329618676</t>
  </si>
  <si>
    <t>8660172005</t>
  </si>
  <si>
    <t>8926508787</t>
  </si>
  <si>
    <t>7544705513</t>
  </si>
  <si>
    <t>9719278434</t>
  </si>
  <si>
    <t>7823501164</t>
  </si>
  <si>
    <t>7792358366</t>
  </si>
  <si>
    <t>6236579000</t>
  </si>
  <si>
    <t>7509996739</t>
  </si>
  <si>
    <t>9396230821</t>
  </si>
  <si>
    <t>8872308183</t>
  </si>
  <si>
    <t>6682846256</t>
  </si>
  <si>
    <t>6439831896</t>
  </si>
  <si>
    <t>8481861979</t>
  </si>
  <si>
    <t>8795686280</t>
  </si>
  <si>
    <t>7376382312</t>
  </si>
  <si>
    <t>8844475699</t>
  </si>
  <si>
    <t>6716751861</t>
  </si>
  <si>
    <t>7614286447</t>
  </si>
  <si>
    <t>7376382339</t>
  </si>
  <si>
    <t>7966867301</t>
  </si>
  <si>
    <t>6719757137</t>
  </si>
  <si>
    <t>8309376161</t>
  </si>
  <si>
    <t>6739016494</t>
  </si>
  <si>
    <t>9772762005</t>
  </si>
  <si>
    <t>7874882506</t>
  </si>
  <si>
    <t>9115301981</t>
  </si>
  <si>
    <t>6742209408</t>
  </si>
  <si>
    <t>6851040374</t>
  </si>
  <si>
    <t>7447889318</t>
  </si>
  <si>
    <t>8687191757</t>
  </si>
  <si>
    <t>8584178751</t>
  </si>
  <si>
    <t>9112279935</t>
  </si>
  <si>
    <t>7973028957</t>
  </si>
  <si>
    <t>7270249428</t>
  </si>
  <si>
    <t>9118663414</t>
  </si>
  <si>
    <t>9927529550</t>
  </si>
  <si>
    <t>7023397598</t>
  </si>
  <si>
    <t>9565859870</t>
  </si>
  <si>
    <t>9020484830</t>
  </si>
  <si>
    <t>7944382966</t>
  </si>
  <si>
    <t>7627379213</t>
  </si>
  <si>
    <t>9478816382</t>
  </si>
  <si>
    <t>7265080522</t>
  </si>
  <si>
    <t>7680073532</t>
  </si>
  <si>
    <t>8779029374</t>
  </si>
  <si>
    <t>6384065606</t>
  </si>
  <si>
    <t>8425540182</t>
  </si>
  <si>
    <t>8926084582</t>
  </si>
  <si>
    <t>6564084889</t>
  </si>
  <si>
    <t>8650457006</t>
  </si>
  <si>
    <t>6781462168</t>
  </si>
  <si>
    <t>6822402964</t>
  </si>
  <si>
    <t>6082745097</t>
  </si>
  <si>
    <t>6039504097</t>
  </si>
  <si>
    <t>7561631806</t>
  </si>
  <si>
    <t>8238144043</t>
  </si>
  <si>
    <t>6728485784</t>
  </si>
  <si>
    <t>7338010311</t>
  </si>
  <si>
    <t>7616359709</t>
  </si>
  <si>
    <t>7447726201</t>
  </si>
  <si>
    <t>6505364005</t>
  </si>
  <si>
    <t>8756403321</t>
  </si>
  <si>
    <t>6228608379</t>
  </si>
  <si>
    <t>9785898320</t>
  </si>
  <si>
    <t>6148990706</t>
  </si>
  <si>
    <t>7291200477</t>
  </si>
  <si>
    <t>6834809850</t>
  </si>
  <si>
    <t>6143487979</t>
  </si>
  <si>
    <t>7223743270</t>
  </si>
  <si>
    <t>8728996942</t>
  </si>
  <si>
    <t>6286080645</t>
  </si>
  <si>
    <t>6246417324</t>
  </si>
  <si>
    <t>8614535926</t>
  </si>
  <si>
    <t>8285889958</t>
  </si>
  <si>
    <t>9717189164</t>
  </si>
  <si>
    <t>6127142441</t>
  </si>
  <si>
    <t>8333147478</t>
  </si>
  <si>
    <t>7824333434</t>
  </si>
  <si>
    <t>9519645220</t>
  </si>
  <si>
    <t>8736017336</t>
  </si>
  <si>
    <t>7555064588</t>
  </si>
  <si>
    <t>8128120027</t>
  </si>
  <si>
    <t>8568776578</t>
  </si>
  <si>
    <t>8836131614</t>
  </si>
  <si>
    <t>8580250393</t>
  </si>
  <si>
    <t>9482175923</t>
  </si>
  <si>
    <t>9385953444</t>
  </si>
  <si>
    <t>7008413942</t>
  </si>
  <si>
    <t>7724005283</t>
  </si>
  <si>
    <t>7270178208</t>
  </si>
  <si>
    <t>7890532982</t>
  </si>
  <si>
    <t>9181197293</t>
  </si>
  <si>
    <t>7653967118</t>
  </si>
  <si>
    <t>9637487595</t>
  </si>
  <si>
    <t>9876634477</t>
  </si>
  <si>
    <t>8819435263</t>
  </si>
  <si>
    <t>7241237406</t>
  </si>
  <si>
    <t>8505439672</t>
  </si>
  <si>
    <t>7585420995</t>
  </si>
  <si>
    <t>8270507217</t>
  </si>
  <si>
    <t>7446118445</t>
  </si>
  <si>
    <t>6515563783</t>
  </si>
  <si>
    <t>6820477308</t>
  </si>
  <si>
    <t>9566720896</t>
  </si>
  <si>
    <t>7231330202</t>
  </si>
  <si>
    <t>6815774041</t>
  </si>
  <si>
    <t>9781169743</t>
  </si>
  <si>
    <t>8105352818</t>
  </si>
  <si>
    <t>6926891306</t>
  </si>
  <si>
    <t>9043804853</t>
  </si>
  <si>
    <t>8942755079</t>
  </si>
  <si>
    <t>7435390438</t>
  </si>
  <si>
    <t>7483162228</t>
  </si>
  <si>
    <t>7720775893</t>
  </si>
  <si>
    <t>9446536160</t>
  </si>
  <si>
    <t>8279351399</t>
  </si>
  <si>
    <t>6847035465</t>
  </si>
  <si>
    <t>9626118571</t>
  </si>
  <si>
    <t>6669661127</t>
  </si>
  <si>
    <t>9061097558</t>
  </si>
  <si>
    <t>9870946911</t>
  </si>
  <si>
    <t>7271697484</t>
  </si>
  <si>
    <t>7474178009</t>
  </si>
  <si>
    <t>7349561769</t>
  </si>
  <si>
    <t>9292789195</t>
  </si>
  <si>
    <t>9341679059</t>
  </si>
  <si>
    <t>7201648081</t>
  </si>
  <si>
    <t>9392228265</t>
  </si>
  <si>
    <t>7680162241</t>
  </si>
  <si>
    <t>User1@outlook.com</t>
  </si>
  <si>
    <t>User2@yopmail.com</t>
  </si>
  <si>
    <t>User3@gmail.com</t>
  </si>
  <si>
    <t>User4@yopmail.com</t>
  </si>
  <si>
    <t>User5@yahoo.com</t>
  </si>
  <si>
    <t>User6@yopmail.com</t>
  </si>
  <si>
    <t>User7@outlook.com</t>
  </si>
  <si>
    <t>User8@yopmail.com</t>
  </si>
  <si>
    <t>User9@gmail.com</t>
  </si>
  <si>
    <t>User10@yopmail.com</t>
  </si>
  <si>
    <t>User11@outlook.com</t>
  </si>
  <si>
    <t>User12@yopmail.com</t>
  </si>
  <si>
    <t>User13@outlook.com</t>
  </si>
  <si>
    <t>User14@yopmail.com</t>
  </si>
  <si>
    <t>User15@gmail.com</t>
  </si>
  <si>
    <t>User16@yopmail.com</t>
  </si>
  <si>
    <t>User17@outlook.com</t>
  </si>
  <si>
    <t>User18@yopmail.com</t>
  </si>
  <si>
    <t>User19@outlook.com</t>
  </si>
  <si>
    <t>User20@yopmail.com</t>
  </si>
  <si>
    <t>User21@gmail.com</t>
  </si>
  <si>
    <t>User22@yopmail.com</t>
  </si>
  <si>
    <t>User23@outlook.com</t>
  </si>
  <si>
    <t>User24@yopmail.com</t>
  </si>
  <si>
    <t>User25@yahoo.com</t>
  </si>
  <si>
    <t>User26@yopmail.com</t>
  </si>
  <si>
    <t>User27@gmail.com</t>
  </si>
  <si>
    <t>User28@yopmail.com</t>
  </si>
  <si>
    <t>User29@outlook.com</t>
  </si>
  <si>
    <t>User30@yopmail.com</t>
  </si>
  <si>
    <t>User31@outlook.com</t>
  </si>
  <si>
    <t>User32@yopmail.com</t>
  </si>
  <si>
    <t>User33@gmail.com</t>
  </si>
  <si>
    <t>User34@yopmail.com</t>
  </si>
  <si>
    <t>User35@yahoo.com</t>
  </si>
  <si>
    <t>User36@yopmail.com</t>
  </si>
  <si>
    <t>User37@outlook.com</t>
  </si>
  <si>
    <t>User38@yopmail.com</t>
  </si>
  <si>
    <t>User39@gmail.com</t>
  </si>
  <si>
    <t>User40@yopmail.com</t>
  </si>
  <si>
    <t>User41@outlook.com</t>
  </si>
  <si>
    <t>User42@yopmail.com</t>
  </si>
  <si>
    <t>User43@outlook.com</t>
  </si>
  <si>
    <t>User44@yopmail.com</t>
  </si>
  <si>
    <t>User45@gmail.com</t>
  </si>
  <si>
    <t>User46@yopmail.com</t>
  </si>
  <si>
    <t>User47@outlook.com</t>
  </si>
  <si>
    <t>User48@yopmail.com</t>
  </si>
  <si>
    <t>User49@outlook.com</t>
  </si>
  <si>
    <t>User50@yopmail.com</t>
  </si>
  <si>
    <t>User51@gmail.com</t>
  </si>
  <si>
    <t>User52@yopmail.com</t>
  </si>
  <si>
    <t>User53@outlook.com</t>
  </si>
  <si>
    <t>User54@yopmail.com</t>
  </si>
  <si>
    <t>User55@yahoo.com</t>
  </si>
  <si>
    <t>User56@yopmail.com</t>
  </si>
  <si>
    <t>User57@gmail.com</t>
  </si>
  <si>
    <t>User58@yopmail.com</t>
  </si>
  <si>
    <t>User59@outlook.com</t>
  </si>
  <si>
    <t>User60@yopmail.com</t>
  </si>
  <si>
    <t>User61@outlook.com</t>
  </si>
  <si>
    <t>User62@yopmail.com</t>
  </si>
  <si>
    <t>User63@gmail.com</t>
  </si>
  <si>
    <t>User64@yopmail.com</t>
  </si>
  <si>
    <t>User65@yahoo.com</t>
  </si>
  <si>
    <t>User66@yopmail.com</t>
  </si>
  <si>
    <t>User67@outlook.com</t>
  </si>
  <si>
    <t>User68@yopmail.com</t>
  </si>
  <si>
    <t>User69@gmail.com</t>
  </si>
  <si>
    <t>User70@yopmail.com</t>
  </si>
  <si>
    <t>User71@outlook.com</t>
  </si>
  <si>
    <t>User72@yopmail.com</t>
  </si>
  <si>
    <t>User73@outlook.com</t>
  </si>
  <si>
    <t>User74@yopmail.com</t>
  </si>
  <si>
    <t>User75@gmail.com</t>
  </si>
  <si>
    <t>User76@yopmail.com</t>
  </si>
  <si>
    <t>User77@outlook.com</t>
  </si>
  <si>
    <t>User78@yopmail.com</t>
  </si>
  <si>
    <t>User79@outlook.com</t>
  </si>
  <si>
    <t>User80@yopmail.com</t>
  </si>
  <si>
    <t>User81@gmail.com</t>
  </si>
  <si>
    <t>User82@yopmail.com</t>
  </si>
  <si>
    <t>User83@outlook.com</t>
  </si>
  <si>
    <t>User84@yopmail.com</t>
  </si>
  <si>
    <t>User85@yahoo.com</t>
  </si>
  <si>
    <t>User86@yopmail.com</t>
  </si>
  <si>
    <t>User87@gmail.com</t>
  </si>
  <si>
    <t>User88@yopmail.com</t>
  </si>
  <si>
    <t>User89@outlook.com</t>
  </si>
  <si>
    <t>User90@yopmail.com</t>
  </si>
  <si>
    <t>User91@outlook.com</t>
  </si>
  <si>
    <t>User92@yopmail.com</t>
  </si>
  <si>
    <t>User93@gmail.com</t>
  </si>
  <si>
    <t>User94@yopmail.com</t>
  </si>
  <si>
    <t>User95@yahoo.com</t>
  </si>
  <si>
    <t>User96@yopmail.com</t>
  </si>
  <si>
    <t>User97@outlook.com</t>
  </si>
  <si>
    <t>User98@yopmail.com</t>
  </si>
  <si>
    <t>User99@gmail.com</t>
  </si>
  <si>
    <t>User100@yopmail.com</t>
  </si>
  <si>
    <t>User101@outlook.com</t>
  </si>
  <si>
    <t>User102@yopmail.com</t>
  </si>
  <si>
    <t>User103@outlook.com</t>
  </si>
  <si>
    <t>User104@yopmail.com</t>
  </si>
  <si>
    <t>User105@gmail.com</t>
  </si>
  <si>
    <t>User106@yopmail.com</t>
  </si>
  <si>
    <t>User107@outlook.com</t>
  </si>
  <si>
    <t>User108@yopmail.com</t>
  </si>
  <si>
    <t>User109@outlook.com</t>
  </si>
  <si>
    <t>User110@yopmail.com</t>
  </si>
  <si>
    <t>User111@gmail.com</t>
  </si>
  <si>
    <t>User112@yopmail.com</t>
  </si>
  <si>
    <t>User113@outlook.com</t>
  </si>
  <si>
    <t>User114@yopmail.com</t>
  </si>
  <si>
    <t>User115@yahoo.com</t>
  </si>
  <si>
    <t>User116@yopmail.com</t>
  </si>
  <si>
    <t>User117@gmail.com</t>
  </si>
  <si>
    <t>User118@yopmail.com</t>
  </si>
  <si>
    <t>User119@outlook.com</t>
  </si>
  <si>
    <t>User120@yopmail.com</t>
  </si>
  <si>
    <t>User121@outlook.com</t>
  </si>
  <si>
    <t>User122@yopmail.com</t>
  </si>
  <si>
    <t>User123@gmail.com</t>
  </si>
  <si>
    <t>User124@yopmail.com</t>
  </si>
  <si>
    <t>User125@yahoo.com</t>
  </si>
  <si>
    <t>User126@yopmail.com</t>
  </si>
  <si>
    <t>User127@outlook.com</t>
  </si>
  <si>
    <t>User128@yopmail.com</t>
  </si>
  <si>
    <t>User129@gmail.com</t>
  </si>
  <si>
    <t>User130@yopmail.com</t>
  </si>
  <si>
    <t>User131@outlook.com</t>
  </si>
  <si>
    <t>User132@yopmail.com</t>
  </si>
  <si>
    <t>User133@outlook.com</t>
  </si>
  <si>
    <t>User134@yopmail.com</t>
  </si>
  <si>
    <t>User135@gmail.com</t>
  </si>
  <si>
    <t>User136@yopmail.com</t>
  </si>
  <si>
    <t>User137@outlook.com</t>
  </si>
  <si>
    <t>User138@yopmail.com</t>
  </si>
  <si>
    <t>User139@outlook.com</t>
  </si>
  <si>
    <t>User140@yopmail.com</t>
  </si>
  <si>
    <t>User141@gmail.com</t>
  </si>
  <si>
    <t>User142@yopmail.com</t>
  </si>
  <si>
    <t>User143@outlook.com</t>
  </si>
  <si>
    <t>User144@yopmail.com</t>
  </si>
  <si>
    <t>User145@yahoo.com</t>
  </si>
  <si>
    <t>User146@yopmail.com</t>
  </si>
  <si>
    <t>User147@gmail.com</t>
  </si>
  <si>
    <t>User148@yopmail.com</t>
  </si>
  <si>
    <t>User149@outlook.com</t>
  </si>
  <si>
    <t>User150@yopmail.com</t>
  </si>
  <si>
    <t>User151@outlook.com</t>
  </si>
  <si>
    <t>User152@yopmail.com</t>
  </si>
  <si>
    <t>User153@gmail.com</t>
  </si>
  <si>
    <t>User154@yopmail.com</t>
  </si>
  <si>
    <t>User155@yahoo.com</t>
  </si>
  <si>
    <t>User156@yopmail.com</t>
  </si>
  <si>
    <t>User157@outlook.com</t>
  </si>
  <si>
    <t>User158@yopmail.com</t>
  </si>
  <si>
    <t>User159@gmail.com</t>
  </si>
  <si>
    <t>User160@yopmail.com</t>
  </si>
  <si>
    <t>User161@outlook.com</t>
  </si>
  <si>
    <t>User162@yopmail.com</t>
  </si>
  <si>
    <t>User163@outlook.com</t>
  </si>
  <si>
    <t>User164@yopmail.com</t>
  </si>
  <si>
    <t>User165@gmail.com</t>
  </si>
  <si>
    <t>User166@yopmail.com</t>
  </si>
  <si>
    <t>User167@outlook.com</t>
  </si>
  <si>
    <t>User168@yopmail.com</t>
  </si>
  <si>
    <t>User169@outlook.com</t>
  </si>
  <si>
    <t>User170@yopmail.com</t>
  </si>
  <si>
    <t>User171@gmail.com</t>
  </si>
  <si>
    <t>User172@yopmail.com</t>
  </si>
  <si>
    <t>User173@outlook.com</t>
  </si>
  <si>
    <t>User174@yopmail.com</t>
  </si>
  <si>
    <t>User175@yahoo.com</t>
  </si>
  <si>
    <t>User176@yopmail.com</t>
  </si>
  <si>
    <t>User177@gmail.com</t>
  </si>
  <si>
    <t>User178@yopmail.com</t>
  </si>
  <si>
    <t>User179@outlook.com</t>
  </si>
  <si>
    <t>User180@yopmail.com</t>
  </si>
  <si>
    <t>User181@outlook.com</t>
  </si>
  <si>
    <t>User182@yopmail.com</t>
  </si>
  <si>
    <t>User183@gmail.com</t>
  </si>
  <si>
    <t>User184@yopmail.com</t>
  </si>
  <si>
    <t>User185@yahoo.com</t>
  </si>
  <si>
    <t>User186@yopmail.com</t>
  </si>
  <si>
    <t>User187@outlook.com</t>
  </si>
  <si>
    <t>User188@yopmail.com</t>
  </si>
  <si>
    <t>User189@gmail.com</t>
  </si>
  <si>
    <t>User190@yopmail.com</t>
  </si>
  <si>
    <t>User191@outlook.com</t>
  </si>
  <si>
    <t>User192@yopmail.com</t>
  </si>
  <si>
    <t>User193@outlook.com</t>
  </si>
  <si>
    <t>User194@yopmail.com</t>
  </si>
  <si>
    <t>User195@gmail.com</t>
  </si>
  <si>
    <t>User196@yopmail.com</t>
  </si>
  <si>
    <t>User197@outlook.com</t>
  </si>
  <si>
    <t>User198@yopmail.com</t>
  </si>
  <si>
    <t>User199@outlook.com</t>
  </si>
  <si>
    <t>User200@yopmail.com</t>
  </si>
  <si>
    <t>User201@gmail.com</t>
  </si>
  <si>
    <t>User202@yopmail.com</t>
  </si>
  <si>
    <t>User203@outlook.com</t>
  </si>
  <si>
    <t>User204@yopmail.com</t>
  </si>
  <si>
    <t>User205@yahoo.com</t>
  </si>
  <si>
    <t>User206@yopmail.com</t>
  </si>
  <si>
    <t>User207@gmail.com</t>
  </si>
  <si>
    <t>User208@yopmail.com</t>
  </si>
  <si>
    <t>User209@outlook.com</t>
  </si>
  <si>
    <t>User210@yopmail.com</t>
  </si>
  <si>
    <t>User211@outlook.com</t>
  </si>
  <si>
    <t>User212@yopmail.com</t>
  </si>
  <si>
    <t>User213@gmail.com</t>
  </si>
  <si>
    <t>User214@yopmail.com</t>
  </si>
  <si>
    <t>User215@yahoo.com</t>
  </si>
  <si>
    <t>User216@yopmail.com</t>
  </si>
  <si>
    <t>User217@outlook.com</t>
  </si>
  <si>
    <t>User218@yopmail.com</t>
  </si>
  <si>
    <t>User219@gmail.com</t>
  </si>
  <si>
    <t>User220@yopmail.com</t>
  </si>
  <si>
    <t>User221@outlook.com</t>
  </si>
  <si>
    <t>User222@yopmail.com</t>
  </si>
  <si>
    <t>User223@outlook.com</t>
  </si>
  <si>
    <t>User224@yopmail.com</t>
  </si>
  <si>
    <t>User225@gmail.com</t>
  </si>
  <si>
    <t>User226@yopmail.com</t>
  </si>
  <si>
    <t>User227@outlook.com</t>
  </si>
  <si>
    <t>User228@yopmail.com</t>
  </si>
  <si>
    <t>User229@outlook.com</t>
  </si>
  <si>
    <t>User230@yopmail.com</t>
  </si>
  <si>
    <t>User231@gmail.com</t>
  </si>
  <si>
    <t>User232@yopmail.com</t>
  </si>
  <si>
    <t>User233@outlook.com</t>
  </si>
  <si>
    <t>User234@yopmail.com</t>
  </si>
  <si>
    <t>User235@yahoo.com</t>
  </si>
  <si>
    <t>User236@yopmail.com</t>
  </si>
  <si>
    <t>User237@gmail.com</t>
  </si>
  <si>
    <t>User238@yopmail.com</t>
  </si>
  <si>
    <t>User239@outlook.com</t>
  </si>
  <si>
    <t>User240@yopmail.com</t>
  </si>
  <si>
    <t>User241@outlook.com</t>
  </si>
  <si>
    <t>User242@yopmail.com</t>
  </si>
  <si>
    <t>User243@gmail.com</t>
  </si>
  <si>
    <t>User244@yopmail.com</t>
  </si>
  <si>
    <t>User245@yahoo.com</t>
  </si>
  <si>
    <t>User246@yopmail.com</t>
  </si>
  <si>
    <t>User247@outlook.com</t>
  </si>
  <si>
    <t>User248@yopmail.com</t>
  </si>
  <si>
    <t>User249@gmail.com</t>
  </si>
  <si>
    <t>User250@yopmail.com</t>
  </si>
  <si>
    <t>User251@outlook.com</t>
  </si>
  <si>
    <t>User252@yopmail.com</t>
  </si>
  <si>
    <t>User253@outlook.com</t>
  </si>
  <si>
    <t>User254@yopmail.com</t>
  </si>
  <si>
    <t>User255@gmail.com</t>
  </si>
  <si>
    <t>User256@yopmail.com</t>
  </si>
  <si>
    <t>User257@outlook.com</t>
  </si>
  <si>
    <t>User258@yopmail.com</t>
  </si>
  <si>
    <t>User259@outlook.com</t>
  </si>
  <si>
    <t>User260@yopmail.com</t>
  </si>
  <si>
    <t>User261@gmail.com</t>
  </si>
  <si>
    <t>User262@yopmail.com</t>
  </si>
  <si>
    <t>User263@outlook.com</t>
  </si>
  <si>
    <t>User264@yopmail.com</t>
  </si>
  <si>
    <t>User265@yahoo.com</t>
  </si>
  <si>
    <t>User266@yopmail.com</t>
  </si>
  <si>
    <t>User267@gmail.com</t>
  </si>
  <si>
    <t>User268@yopmail.com</t>
  </si>
  <si>
    <t>User269@outlook.com</t>
  </si>
  <si>
    <t>User270@yopmail.com</t>
  </si>
  <si>
    <t>User271@outlook.com</t>
  </si>
  <si>
    <t>User272@yopmail.com</t>
  </si>
  <si>
    <t>User273@gmail.com</t>
  </si>
  <si>
    <t>User274@yopmail.com</t>
  </si>
  <si>
    <t>User275@yahoo.com</t>
  </si>
  <si>
    <t>User276@yopmail.com</t>
  </si>
  <si>
    <t>User277@outlook.com</t>
  </si>
  <si>
    <t>User278@yopmail.com</t>
  </si>
  <si>
    <t>User279@gmail.com</t>
  </si>
  <si>
    <t>User280@yopmail.com</t>
  </si>
  <si>
    <t>User281@outlook.com</t>
  </si>
  <si>
    <t>User282@yopmail.com</t>
  </si>
  <si>
    <t>User283@outlook.com</t>
  </si>
  <si>
    <t>User284@yopmail.com</t>
  </si>
  <si>
    <t>User285@gmail.com</t>
  </si>
  <si>
    <t>User286@yopmail.com</t>
  </si>
  <si>
    <t>User287@outlook.com</t>
  </si>
  <si>
    <t>User288@yopmail.com</t>
  </si>
  <si>
    <t>User289@outlook.com</t>
  </si>
  <si>
    <t>User290@yopmail.com</t>
  </si>
  <si>
    <t>User291@gmail.com</t>
  </si>
  <si>
    <t>User292@yopmail.com</t>
  </si>
  <si>
    <t>User293@outlook.com</t>
  </si>
  <si>
    <t>User294@yopmail.com</t>
  </si>
  <si>
    <t>User295@yahoo.com</t>
  </si>
  <si>
    <t>User296@yopmail.com</t>
  </si>
  <si>
    <t>User297@gmail.com</t>
  </si>
  <si>
    <t>User298@yopmail.com</t>
  </si>
  <si>
    <t>User299@outlook.com</t>
  </si>
  <si>
    <t>User300@yopmail.com</t>
  </si>
  <si>
    <t>User301@outlook.com</t>
  </si>
  <si>
    <t>User302@yopmail.com</t>
  </si>
  <si>
    <t>User303@gmail.com</t>
  </si>
  <si>
    <t>User304@yopmail.com</t>
  </si>
  <si>
    <t>User305@yahoo.com</t>
  </si>
  <si>
    <t>User306@yopmail.com</t>
  </si>
  <si>
    <t>User307@outlook.com</t>
  </si>
  <si>
    <t>User308@yopmail.com</t>
  </si>
  <si>
    <t>User309@gmail.com</t>
  </si>
  <si>
    <t>User310@yopmail.com</t>
  </si>
  <si>
    <t>User311@outlook.com</t>
  </si>
  <si>
    <t>User312@yopmail.com</t>
  </si>
  <si>
    <t>User313@outlook.com</t>
  </si>
  <si>
    <t>User314@yopmail.com</t>
  </si>
  <si>
    <t>User315@gmail.com</t>
  </si>
  <si>
    <t>User316@yopmail.com</t>
  </si>
  <si>
    <t>User317@outlook.com</t>
  </si>
  <si>
    <t>User318@yopmail.com</t>
  </si>
  <si>
    <t>User319@outlook.com</t>
  </si>
  <si>
    <t>User320@yopmail.com</t>
  </si>
  <si>
    <t>User321@gmail.com</t>
  </si>
  <si>
    <t>User322@yopmail.com</t>
  </si>
  <si>
    <t>User323@outlook.com</t>
  </si>
  <si>
    <t>User324@yopmail.com</t>
  </si>
  <si>
    <t>User325@yahoo.com</t>
  </si>
  <si>
    <t>User326@yopmail.com</t>
  </si>
  <si>
    <t>User327@gmail.com</t>
  </si>
  <si>
    <t>User328@yopmail.com</t>
  </si>
  <si>
    <t>User329@outlook.com</t>
  </si>
  <si>
    <t>User330@yopmail.com</t>
  </si>
  <si>
    <t>User331@outlook.com</t>
  </si>
  <si>
    <t>User332@yopmail.com</t>
  </si>
  <si>
    <t>User333@gmail.com</t>
  </si>
  <si>
    <t>User334@yopmail.com</t>
  </si>
  <si>
    <t>User335@yahoo.com</t>
  </si>
  <si>
    <t>User336@yopmail.com</t>
  </si>
  <si>
    <t>User337@outlook.com</t>
  </si>
  <si>
    <t>User338@yopmail.com</t>
  </si>
  <si>
    <t>User339@gmail.com</t>
  </si>
  <si>
    <t>User340@yopmail.com</t>
  </si>
  <si>
    <t>User341@outlook.com</t>
  </si>
  <si>
    <t>User342@yopmail.com</t>
  </si>
  <si>
    <t>User343@outlook.com</t>
  </si>
  <si>
    <t>User344@yopmail.com</t>
  </si>
  <si>
    <t>User345@gmail.com</t>
  </si>
  <si>
    <t>User346@yopmail.com</t>
  </si>
  <si>
    <t>User347@outlook.com</t>
  </si>
  <si>
    <t>User348@yopmail.com</t>
  </si>
  <si>
    <t>User349@outlook.com</t>
  </si>
  <si>
    <t>User350@yopmail.com</t>
  </si>
  <si>
    <t>User351@gmail.com</t>
  </si>
  <si>
    <t>User352@yopmail.com</t>
  </si>
  <si>
    <t>User353@outlook.com</t>
  </si>
  <si>
    <t>User354@yopmail.com</t>
  </si>
  <si>
    <t>User355@yahoo.com</t>
  </si>
  <si>
    <t>User356@yopmail.com</t>
  </si>
  <si>
    <t>User357@gmail.com</t>
  </si>
  <si>
    <t>User358@yopmail.com</t>
  </si>
  <si>
    <t>User359@outlook.com</t>
  </si>
  <si>
    <t>User360@yopmail.com</t>
  </si>
  <si>
    <t>User361@outlook.com</t>
  </si>
  <si>
    <t>User362@yopmail.com</t>
  </si>
  <si>
    <t>User363@gmail.com</t>
  </si>
  <si>
    <t>User364@yopmail.com</t>
  </si>
  <si>
    <t>User365@yahoo.com</t>
  </si>
  <si>
    <t>User366@yopmail.com</t>
  </si>
  <si>
    <t>User367@outlook.com</t>
  </si>
  <si>
    <t>User368@yopmail.com</t>
  </si>
  <si>
    <t>User369@gmail.com</t>
  </si>
  <si>
    <t>User370@yopmail.com</t>
  </si>
  <si>
    <t>User371@outlook.com</t>
  </si>
  <si>
    <t>User372@yopmail.com</t>
  </si>
  <si>
    <t>User373@outlook.com</t>
  </si>
  <si>
    <t>User374@yopmail.com</t>
  </si>
  <si>
    <t>User375@gmail.com</t>
  </si>
  <si>
    <t>User376@yopmail.com</t>
  </si>
  <si>
    <t>User377@outlook.com</t>
  </si>
  <si>
    <t>User378@yopmail.com</t>
  </si>
  <si>
    <t>User379@outlook.com</t>
  </si>
  <si>
    <t>User380@yopmail.com</t>
  </si>
  <si>
    <t>User381@gmail.com</t>
  </si>
  <si>
    <t>User382@yopmail.com</t>
  </si>
  <si>
    <t>User383@outlook.com</t>
  </si>
  <si>
    <t>User384@yopmail.com</t>
  </si>
  <si>
    <t>User385@yahoo.com</t>
  </si>
  <si>
    <t>User386@yopmail.com</t>
  </si>
  <si>
    <t>User387@gmail.com</t>
  </si>
  <si>
    <t>User388@yopmail.com</t>
  </si>
  <si>
    <t>User389@outlook.com</t>
  </si>
  <si>
    <t>User390@yopmail.com</t>
  </si>
  <si>
    <t>User391@outlook.com</t>
  </si>
  <si>
    <t>User392@yopmail.com</t>
  </si>
  <si>
    <t>User393@gmail.com</t>
  </si>
  <si>
    <t>User394@yopmail.com</t>
  </si>
  <si>
    <t>User395@yahoo.com</t>
  </si>
  <si>
    <t>User396@yopmail.com</t>
  </si>
  <si>
    <t>User397@outlook.com</t>
  </si>
  <si>
    <t>User398@yopmail.com</t>
  </si>
  <si>
    <t>User399@gmail.com</t>
  </si>
  <si>
    <t>User400@yopmail.com</t>
  </si>
  <si>
    <t>User401@outlook.com</t>
  </si>
  <si>
    <t>User402@yopmail.com</t>
  </si>
  <si>
    <t>User403@outlook.com</t>
  </si>
  <si>
    <t>User404@yopmail.com</t>
  </si>
  <si>
    <t>User405@gmail.com</t>
  </si>
  <si>
    <t>User406@yopmail.com</t>
  </si>
  <si>
    <t>User407@outlook.com</t>
  </si>
  <si>
    <t>User408@yopmail.com</t>
  </si>
  <si>
    <t>User409@outlook.com</t>
  </si>
  <si>
    <t>User410@yopmail.com</t>
  </si>
  <si>
    <t>User411@gmail.com</t>
  </si>
  <si>
    <t>User412@yopmail.com</t>
  </si>
  <si>
    <t>User413@outlook.com</t>
  </si>
  <si>
    <t>User414@yopmail.com</t>
  </si>
  <si>
    <t>User415@yahoo.com</t>
  </si>
  <si>
    <t>User416@yopmail.com</t>
  </si>
  <si>
    <t>User417@gmail.com</t>
  </si>
  <si>
    <t>User418@yopmail.com</t>
  </si>
  <si>
    <t>User419@outlook.com</t>
  </si>
  <si>
    <t>User420@yopmail.com</t>
  </si>
  <si>
    <t>User421@outlook.com</t>
  </si>
  <si>
    <t>User422@yopmail.com</t>
  </si>
  <si>
    <t>User423@gmail.com</t>
  </si>
  <si>
    <t>User424@yopmail.com</t>
  </si>
  <si>
    <t>User425@yahoo.com</t>
  </si>
  <si>
    <t>User426@yopmail.com</t>
  </si>
  <si>
    <t>User427@outlook.com</t>
  </si>
  <si>
    <t>User428@yopmail.com</t>
  </si>
  <si>
    <t>User429@gmail.com</t>
  </si>
  <si>
    <t>User430@yopmail.com</t>
  </si>
  <si>
    <t>User431@outlook.com</t>
  </si>
  <si>
    <t>User432@yopmail.com</t>
  </si>
  <si>
    <t>User433@outlook.com</t>
  </si>
  <si>
    <t>User434@yopmail.com</t>
  </si>
  <si>
    <t>User435@gmail.com</t>
  </si>
  <si>
    <t>User436@yopmail.com</t>
  </si>
  <si>
    <t>User437@outlook.com</t>
  </si>
  <si>
    <t>User438@yopmail.com</t>
  </si>
  <si>
    <t>User439@outlook.com</t>
  </si>
  <si>
    <t>User440@yopmail.com</t>
  </si>
  <si>
    <t>User441@gmail.com</t>
  </si>
  <si>
    <t>User442@yopmail.com</t>
  </si>
  <si>
    <t>User443@outlook.com</t>
  </si>
  <si>
    <t>User444@yopmail.com</t>
  </si>
  <si>
    <t>User445@yahoo.com</t>
  </si>
  <si>
    <t>User446@yopmail.com</t>
  </si>
  <si>
    <t>User447@gmail.com</t>
  </si>
  <si>
    <t>User448@yopmail.com</t>
  </si>
  <si>
    <t>User449@outlook.com</t>
  </si>
  <si>
    <t>User450@yopmail.com</t>
  </si>
  <si>
    <t>User451@outlook.com</t>
  </si>
  <si>
    <t>User452@yopmail.com</t>
  </si>
  <si>
    <t>User453@gmail.com</t>
  </si>
  <si>
    <t>User454@yopmail.com</t>
  </si>
  <si>
    <t>User455@yahoo.com</t>
  </si>
  <si>
    <t>User456@yopmail.com</t>
  </si>
  <si>
    <t>User457@outlook.com</t>
  </si>
  <si>
    <t>User458@yopmail.com</t>
  </si>
  <si>
    <t>User459@gmail.com</t>
  </si>
  <si>
    <t>User460@yopmail.com</t>
  </si>
  <si>
    <t>User461@outlook.com</t>
  </si>
  <si>
    <t>User462@yopmail.com</t>
  </si>
  <si>
    <t>User463@outlook.com</t>
  </si>
  <si>
    <t>User464@yopmail.com</t>
  </si>
  <si>
    <t>User465@gmail.com</t>
  </si>
  <si>
    <t>User466@yopmail.com</t>
  </si>
  <si>
    <t>User467@outlook.com</t>
  </si>
  <si>
    <t>User468@yopmail.com</t>
  </si>
  <si>
    <t>User469@outlook.com</t>
  </si>
  <si>
    <t>User470@yopmail.com</t>
  </si>
  <si>
    <t>User471@gmail.com</t>
  </si>
  <si>
    <t>User472@yopmail.com</t>
  </si>
  <si>
    <t>User473@outlook.com</t>
  </si>
  <si>
    <t>User474@yopmail.com</t>
  </si>
  <si>
    <t>User475@yahoo.com</t>
  </si>
  <si>
    <t>User476@yopmail.com</t>
  </si>
  <si>
    <t>User477@gmail.com</t>
  </si>
  <si>
    <t>User478@yopmail.com</t>
  </si>
  <si>
    <t>User479@outlook.com</t>
  </si>
  <si>
    <t>User480@yopmail.com</t>
  </si>
  <si>
    <t>User481@outlook.com</t>
  </si>
  <si>
    <t>User482@yopmail.com</t>
  </si>
  <si>
    <t>User483@gmail.com</t>
  </si>
  <si>
    <t>User484@yopmail.com</t>
  </si>
  <si>
    <t>User485@yahoo.com</t>
  </si>
  <si>
    <t>User486@yopmail.com</t>
  </si>
  <si>
    <t>User487@outlook.com</t>
  </si>
  <si>
    <t>User488@yopmail.com</t>
  </si>
  <si>
    <t>User489@gmail.com</t>
  </si>
  <si>
    <t>User490@yopmail.com</t>
  </si>
  <si>
    <t>User491@outlook.com</t>
  </si>
  <si>
    <t>User492@yopmail.com</t>
  </si>
  <si>
    <t>User493@outlook.com</t>
  </si>
  <si>
    <t>User494@yopmail.com</t>
  </si>
  <si>
    <t>User495@gmail.com</t>
  </si>
  <si>
    <t>User496@yopmail.com</t>
  </si>
  <si>
    <t>User497@outlook.com</t>
  </si>
  <si>
    <t>User498@yopmail.com</t>
  </si>
  <si>
    <t>User499@outlook.com</t>
  </si>
  <si>
    <t>User500@yopmail.com</t>
  </si>
  <si>
    <t>User501@gmail.com</t>
  </si>
  <si>
    <t>User502@yopmail.com</t>
  </si>
  <si>
    <t>User503@outlook.com</t>
  </si>
  <si>
    <t>User504@yopmail.com</t>
  </si>
  <si>
    <t>User505@yahoo.com</t>
  </si>
  <si>
    <t>User506@yopmail.com</t>
  </si>
  <si>
    <t>User507@gmail.com</t>
  </si>
  <si>
    <t>User508@yopmail.com</t>
  </si>
  <si>
    <t>User509@outlook.com</t>
  </si>
  <si>
    <t>User510@yopmail.com</t>
  </si>
  <si>
    <t>User511@outlook.com</t>
  </si>
  <si>
    <t>User512@yopmail.com</t>
  </si>
  <si>
    <t>User513@gmail.com</t>
  </si>
  <si>
    <t>User514@yopmail.com</t>
  </si>
  <si>
    <t>User515@yahoo.com</t>
  </si>
  <si>
    <t>User516@yopmail.com</t>
  </si>
  <si>
    <t>User517@outlook.com</t>
  </si>
  <si>
    <t>User518@yopmail.com</t>
  </si>
  <si>
    <t>User519@gmail.com</t>
  </si>
  <si>
    <t>User520@yopmail.com</t>
  </si>
  <si>
    <t>User521@outlook.com</t>
  </si>
  <si>
    <t>User522@yopmail.com</t>
  </si>
  <si>
    <t>User523@outlook.com</t>
  </si>
  <si>
    <t>User524@yopmail.com</t>
  </si>
  <si>
    <t>User525@gmail.com</t>
  </si>
  <si>
    <t>User526@yopmail.com</t>
  </si>
  <si>
    <t>User527@outlook.com</t>
  </si>
  <si>
    <t>User528@yopmail.com</t>
  </si>
  <si>
    <t>User529@outlook.com</t>
  </si>
  <si>
    <t>User530@yopmail.com</t>
  </si>
  <si>
    <t>User531@gmail.com</t>
  </si>
  <si>
    <t>User532@yopmail.com</t>
  </si>
  <si>
    <t>User533@outlook.com</t>
  </si>
  <si>
    <t>User534@yopmail.com</t>
  </si>
  <si>
    <t>User535@yahoo.com</t>
  </si>
  <si>
    <t>User536@yopmail.com</t>
  </si>
  <si>
    <t>User537@gmail.com</t>
  </si>
  <si>
    <t>User538@yopmail.com</t>
  </si>
  <si>
    <t>User539@outlook.com</t>
  </si>
  <si>
    <t>User540@yopmail.com</t>
  </si>
  <si>
    <t>User541@outlook.com</t>
  </si>
  <si>
    <t>User542@yopmail.com</t>
  </si>
  <si>
    <t>User543@gmail.com</t>
  </si>
  <si>
    <t>User544@yopmail.com</t>
  </si>
  <si>
    <t>User545@yahoo.com</t>
  </si>
  <si>
    <t>User546@yopmail.com</t>
  </si>
  <si>
    <t>User547@outlook.com</t>
  </si>
  <si>
    <t>User548@yopmail.com</t>
  </si>
  <si>
    <t>User549@gmail.com</t>
  </si>
  <si>
    <t>User550@yopmail.com</t>
  </si>
  <si>
    <t>User551@outlook.com</t>
  </si>
  <si>
    <t>User552@yopmail.com</t>
  </si>
  <si>
    <t>User553@outlook.com</t>
  </si>
  <si>
    <t>User554@yopmail.com</t>
  </si>
  <si>
    <t>User555@gmail.com</t>
  </si>
  <si>
    <t>User556@yopmail.com</t>
  </si>
  <si>
    <t>User557@outlook.com</t>
  </si>
  <si>
    <t>User558@yopmail.com</t>
  </si>
  <si>
    <t>User559@outlook.com</t>
  </si>
  <si>
    <t>User560@yopmail.com</t>
  </si>
  <si>
    <t>User561@gmail.com</t>
  </si>
  <si>
    <t>User562@yopmail.com</t>
  </si>
  <si>
    <t>User563@outlook.com</t>
  </si>
  <si>
    <t>User564@yopmail.com</t>
  </si>
  <si>
    <t>User565@yahoo.com</t>
  </si>
  <si>
    <t>User566@yopmail.com</t>
  </si>
  <si>
    <t>User567@gmail.com</t>
  </si>
  <si>
    <t>User568@yopmail.com</t>
  </si>
  <si>
    <t>User569@outlook.com</t>
  </si>
  <si>
    <t>User570@yopmail.com</t>
  </si>
  <si>
    <t>User571@outlook.com</t>
  </si>
  <si>
    <t>User572@yopmail.com</t>
  </si>
  <si>
    <t>User573@gmail.com</t>
  </si>
  <si>
    <t>User574@yopmail.com</t>
  </si>
  <si>
    <t>User575@yahoo.com</t>
  </si>
  <si>
    <t>User576@yopmail.com</t>
  </si>
  <si>
    <t>User577@outlook.com</t>
  </si>
  <si>
    <t>User578@yopmail.com</t>
  </si>
  <si>
    <t>User579@gmail.com</t>
  </si>
  <si>
    <t>User580@yopmail.com</t>
  </si>
  <si>
    <t>User581@outlook.com</t>
  </si>
  <si>
    <t>User582@yopmail.com</t>
  </si>
  <si>
    <t>User583@outlook.com</t>
  </si>
  <si>
    <t>User584@yopmail.com</t>
  </si>
  <si>
    <t>User585@gmail.com</t>
  </si>
  <si>
    <t>User586@yopmail.com</t>
  </si>
  <si>
    <t>User587@outlook.com</t>
  </si>
  <si>
    <t>User588@yopmail.com</t>
  </si>
  <si>
    <t>User589@outlook.com</t>
  </si>
  <si>
    <t>User590@yopmail.com</t>
  </si>
  <si>
    <t>User591@gmail.com</t>
  </si>
  <si>
    <t>User592@yopmail.com</t>
  </si>
  <si>
    <t>User593@outlook.com</t>
  </si>
  <si>
    <t>User594@yopmail.com</t>
  </si>
  <si>
    <t>User595@yahoo.com</t>
  </si>
  <si>
    <t>User596@yopmail.com</t>
  </si>
  <si>
    <t>User597@gmail.com</t>
  </si>
  <si>
    <t>User598@yopmail.com</t>
  </si>
  <si>
    <t>User599@outlook.com</t>
  </si>
  <si>
    <t>User600@yopmail.com</t>
  </si>
  <si>
    <t>User601@outlook.com</t>
  </si>
  <si>
    <t>User602@yopmail.com</t>
  </si>
  <si>
    <t>User603@gmail.com</t>
  </si>
  <si>
    <t>User604@yopmail.com</t>
  </si>
  <si>
    <t>User605@yahoo.com</t>
  </si>
  <si>
    <t>User606@yopmail.com</t>
  </si>
  <si>
    <t>User607@outlook.com</t>
  </si>
  <si>
    <t>User608@yopmail.com</t>
  </si>
  <si>
    <t>User609@gmail.com</t>
  </si>
  <si>
    <t>User610@yopmail.com</t>
  </si>
  <si>
    <t>User611@outlook.com</t>
  </si>
  <si>
    <t>User612@yopmail.com</t>
  </si>
  <si>
    <t>User613@outlook.com</t>
  </si>
  <si>
    <t>User614@yopmail.com</t>
  </si>
  <si>
    <t>User615@gmail.com</t>
  </si>
  <si>
    <t>User616@yopmail.com</t>
  </si>
  <si>
    <t>User617@outlook.com</t>
  </si>
  <si>
    <t>User618@yopmail.com</t>
  </si>
  <si>
    <t>User619@outlook.com</t>
  </si>
  <si>
    <t>User620@yopmail.com</t>
  </si>
  <si>
    <t>User621@gmail.com</t>
  </si>
  <si>
    <t>User622@yopmail.com</t>
  </si>
  <si>
    <t>User623@outlook.com</t>
  </si>
  <si>
    <t>User624@yopmail.com</t>
  </si>
  <si>
    <t>User625@yahoo.com</t>
  </si>
  <si>
    <t>User626@yopmail.com</t>
  </si>
  <si>
    <t>User627@gmail.com</t>
  </si>
  <si>
    <t>User628@yopmail.com</t>
  </si>
  <si>
    <t>User629@outlook.com</t>
  </si>
  <si>
    <t>User630@yopmail.com</t>
  </si>
  <si>
    <t>User631@outlook.com</t>
  </si>
  <si>
    <t>User632@yopmail.com</t>
  </si>
  <si>
    <t>User633@gmail.com</t>
  </si>
  <si>
    <t>User634@yopmail.com</t>
  </si>
  <si>
    <t>User635@yahoo.com</t>
  </si>
  <si>
    <t>User636@yopmail.com</t>
  </si>
  <si>
    <t>User637@outlook.com</t>
  </si>
  <si>
    <t>User638@yopmail.com</t>
  </si>
  <si>
    <t>User639@gmail.com</t>
  </si>
  <si>
    <t>User640@yopmail.com</t>
  </si>
  <si>
    <t>User641@outlook.com</t>
  </si>
  <si>
    <t>User642@yopmail.com</t>
  </si>
  <si>
    <t>User643@outlook.com</t>
  </si>
  <si>
    <t>User644@yopmail.com</t>
  </si>
  <si>
    <t>User645@gmail.com</t>
  </si>
  <si>
    <t>User646@yopmail.com</t>
  </si>
  <si>
    <t>User647@outlook.com</t>
  </si>
  <si>
    <t>User648@yopmail.com</t>
  </si>
  <si>
    <t>User649@outlook.com</t>
  </si>
  <si>
    <t>User650@yopmail.com</t>
  </si>
  <si>
    <t>User651@gmail.com</t>
  </si>
  <si>
    <t>User652@yopmail.com</t>
  </si>
  <si>
    <t>User653@outlook.com</t>
  </si>
  <si>
    <t>User654@yopmail.com</t>
  </si>
  <si>
    <t>User655@yahoo.com</t>
  </si>
  <si>
    <t>User656@yopmail.com</t>
  </si>
  <si>
    <t>User657@gmail.com</t>
  </si>
  <si>
    <t>User658@yopmail.com</t>
  </si>
  <si>
    <t>User659@outlook.com</t>
  </si>
  <si>
    <t>User660@yopmail.com</t>
  </si>
  <si>
    <t>User661@outlook.com</t>
  </si>
  <si>
    <t>User662@yopmail.com</t>
  </si>
  <si>
    <t>User663@gmail.com</t>
  </si>
  <si>
    <t>User664@yopmail.com</t>
  </si>
  <si>
    <t>User665@yahoo.com</t>
  </si>
  <si>
    <t>User666@yopmail.com</t>
  </si>
  <si>
    <t>User667@outlook.com</t>
  </si>
  <si>
    <t>User668@yopmail.com</t>
  </si>
  <si>
    <t>User669@gmail.com</t>
  </si>
  <si>
    <t>User670@yopmail.com</t>
  </si>
  <si>
    <t>User671@outlook.com</t>
  </si>
  <si>
    <t>User672@yopmail.com</t>
  </si>
  <si>
    <t>User673@outlook.com</t>
  </si>
  <si>
    <t>User674@yopmail.com</t>
  </si>
  <si>
    <t>User675@gmail.com</t>
  </si>
  <si>
    <t>User676@yopmail.com</t>
  </si>
  <si>
    <t>User677@outlook.com</t>
  </si>
  <si>
    <t>User678@yopmail.com</t>
  </si>
  <si>
    <t>User679@outlook.com</t>
  </si>
  <si>
    <t>User680@yopmail.com</t>
  </si>
  <si>
    <t>User681@gmail.com</t>
  </si>
  <si>
    <t>User682@yopmail.com</t>
  </si>
  <si>
    <t>User683@outlook.com</t>
  </si>
  <si>
    <t>User684@yopmail.com</t>
  </si>
  <si>
    <t>User685@yahoo.com</t>
  </si>
  <si>
    <t>User686@yopmail.com</t>
  </si>
  <si>
    <t>User687@gmail.com</t>
  </si>
  <si>
    <t>User688@yopmail.com</t>
  </si>
  <si>
    <t>User689@outlook.com</t>
  </si>
  <si>
    <t>User690@yopmail.com</t>
  </si>
  <si>
    <t>User691@outlook.com</t>
  </si>
  <si>
    <t>User692@yopmail.com</t>
  </si>
  <si>
    <t>User693@gmail.com</t>
  </si>
  <si>
    <t>User694@yopmail.com</t>
  </si>
  <si>
    <t>User695@yahoo.com</t>
  </si>
  <si>
    <t>User696@yopmail.com</t>
  </si>
  <si>
    <t>User697@outlook.com</t>
  </si>
  <si>
    <t>User698@yopmail.com</t>
  </si>
  <si>
    <t>User699@gmail.com</t>
  </si>
  <si>
    <t>User700@yopmail.com</t>
  </si>
  <si>
    <t>User701@outlook.com</t>
  </si>
  <si>
    <t>User702@yopmail.com</t>
  </si>
  <si>
    <t>User703@outlook.com</t>
  </si>
  <si>
    <t>User704@yopmail.com</t>
  </si>
  <si>
    <t>User705@gmail.com</t>
  </si>
  <si>
    <t>User706@yopmail.com</t>
  </si>
  <si>
    <t>User707@outlook.com</t>
  </si>
  <si>
    <t>User708@yopmail.com</t>
  </si>
  <si>
    <t>User709@outlook.com</t>
  </si>
  <si>
    <t>User710@yopmail.com</t>
  </si>
  <si>
    <t>User711@gmail.com</t>
  </si>
  <si>
    <t>User712@yopmail.com</t>
  </si>
  <si>
    <t>User713@outlook.com</t>
  </si>
  <si>
    <t>User714@yopmail.com</t>
  </si>
  <si>
    <t>User715@yahoo.com</t>
  </si>
  <si>
    <t>User716@yopmail.com</t>
  </si>
  <si>
    <t>User717@gmail.com</t>
  </si>
  <si>
    <t>User718@yopmail.com</t>
  </si>
  <si>
    <t>User719@outlook.com</t>
  </si>
  <si>
    <t>User720@yopmail.com</t>
  </si>
  <si>
    <t>User721@outlook.com</t>
  </si>
  <si>
    <t>User722@yopmail.com</t>
  </si>
  <si>
    <t>User723@gmail.com</t>
  </si>
  <si>
    <t>User724@yopmail.com</t>
  </si>
  <si>
    <t>User725@yahoo.com</t>
  </si>
  <si>
    <t>User726@yopmail.com</t>
  </si>
  <si>
    <t>User727@outlook.com</t>
  </si>
  <si>
    <t>User728@yopmail.com</t>
  </si>
  <si>
    <t>User729@gmail.com</t>
  </si>
  <si>
    <t>User730@yopmail.com</t>
  </si>
  <si>
    <t>User731@outlook.com</t>
  </si>
  <si>
    <t>User732@yopmail.com</t>
  </si>
  <si>
    <t>User733@outlook.com</t>
  </si>
  <si>
    <t>User734@yopmail.com</t>
  </si>
  <si>
    <t>User735@gmail.com</t>
  </si>
  <si>
    <t>User736@yopmail.com</t>
  </si>
  <si>
    <t>User737@outlook.com</t>
  </si>
  <si>
    <t>User738@yopmail.com</t>
  </si>
  <si>
    <t>User739@outlook.com</t>
  </si>
  <si>
    <t>User740@yopmail.com</t>
  </si>
  <si>
    <t>User741@gmail.com</t>
  </si>
  <si>
    <t>User742@yopmail.com</t>
  </si>
  <si>
    <t>User743@outlook.com</t>
  </si>
  <si>
    <t>User744@yopmail.com</t>
  </si>
  <si>
    <t>User745@yahoo.com</t>
  </si>
  <si>
    <t>User746@yopmail.com</t>
  </si>
  <si>
    <t>User747@gmail.com</t>
  </si>
  <si>
    <t>User748@yopmail.com</t>
  </si>
  <si>
    <t>User749@outlook.com</t>
  </si>
  <si>
    <t>User750@yopmail.com</t>
  </si>
  <si>
    <t>User751@outlook.com</t>
  </si>
  <si>
    <t>User752@yopmail.com</t>
  </si>
  <si>
    <t>User753@gmail.com</t>
  </si>
  <si>
    <t>User754@yopmail.com</t>
  </si>
  <si>
    <t>User755@yahoo.com</t>
  </si>
  <si>
    <t>User756@yopmail.com</t>
  </si>
  <si>
    <t>User757@outlook.com</t>
  </si>
  <si>
    <t>User758@yopmail.com</t>
  </si>
  <si>
    <t>User759@gmail.com</t>
  </si>
  <si>
    <t>User760@yopmail.com</t>
  </si>
  <si>
    <t>User761@outlook.com</t>
  </si>
  <si>
    <t>User762@yopmail.com</t>
  </si>
  <si>
    <t>User763@outlook.com</t>
  </si>
  <si>
    <t>User764@yopmail.com</t>
  </si>
  <si>
    <t>User765@gmail.com</t>
  </si>
  <si>
    <t>User766@yopmail.com</t>
  </si>
  <si>
    <t>User767@outlook.com</t>
  </si>
  <si>
    <t>User768@yopmail.com</t>
  </si>
  <si>
    <t>User769@outlook.com</t>
  </si>
  <si>
    <t>User770@yopmail.com</t>
  </si>
  <si>
    <t>User771@gmail.com</t>
  </si>
  <si>
    <t>User772@yopmail.com</t>
  </si>
  <si>
    <t>User773@outlook.com</t>
  </si>
  <si>
    <t>User774@yopmail.com</t>
  </si>
  <si>
    <t>User775@yahoo.com</t>
  </si>
  <si>
    <t>User776@yopmail.com</t>
  </si>
  <si>
    <t>User777@gmail.com</t>
  </si>
  <si>
    <t>User778@yopmail.com</t>
  </si>
  <si>
    <t>User779@outlook.com</t>
  </si>
  <si>
    <t>User780@yopmail.com</t>
  </si>
  <si>
    <t>User781@outlook.com</t>
  </si>
  <si>
    <t>User782@yopmail.com</t>
  </si>
  <si>
    <t>User783@gmail.com</t>
  </si>
  <si>
    <t>User784@yopmail.com</t>
  </si>
  <si>
    <t>User785@yahoo.com</t>
  </si>
  <si>
    <t>User786@yopmail.com</t>
  </si>
  <si>
    <t>User787@outlook.com</t>
  </si>
  <si>
    <t>User788@yopmail.com</t>
  </si>
  <si>
    <t>User789@gmail.com</t>
  </si>
  <si>
    <t>User790@yopmail.com</t>
  </si>
  <si>
    <t>User791@outlook.com</t>
  </si>
  <si>
    <t>User792@yopmail.com</t>
  </si>
  <si>
    <t>User793@outlook.com</t>
  </si>
  <si>
    <t>User794@yopmail.com</t>
  </si>
  <si>
    <t>User795@gmail.com</t>
  </si>
  <si>
    <t>User796@yopmail.com</t>
  </si>
  <si>
    <t>User797@outlook.com</t>
  </si>
  <si>
    <t>User798@yopmail.com</t>
  </si>
  <si>
    <t>User799@outlook.com</t>
  </si>
  <si>
    <t>User800@yopmail.com</t>
  </si>
  <si>
    <t>User801@gmail.com</t>
  </si>
  <si>
    <t>User802@yopmail.com</t>
  </si>
  <si>
    <t>User803@outlook.com</t>
  </si>
  <si>
    <t>User804@yopmail.com</t>
  </si>
  <si>
    <t>User805@yahoo.com</t>
  </si>
  <si>
    <t>User806@yopmail.com</t>
  </si>
  <si>
    <t>User807@gmail.com</t>
  </si>
  <si>
    <t>User808@yopmail.com</t>
  </si>
  <si>
    <t>User809@outlook.com</t>
  </si>
  <si>
    <t>User810@yopmail.com</t>
  </si>
  <si>
    <t>User811@outlook.com</t>
  </si>
  <si>
    <t>User812@yopmail.com</t>
  </si>
  <si>
    <t>User813@gmail.com</t>
  </si>
  <si>
    <t>User814@yopmail.com</t>
  </si>
  <si>
    <t>User815@yahoo.com</t>
  </si>
  <si>
    <t>User816@yopmail.com</t>
  </si>
  <si>
    <t>User817@outlook.com</t>
  </si>
  <si>
    <t>User818@yopmail.com</t>
  </si>
  <si>
    <t>User819@gmail.com</t>
  </si>
  <si>
    <t>User820@yopmail.com</t>
  </si>
  <si>
    <t>User821@outlook.com</t>
  </si>
  <si>
    <t>User822@yopmail.com</t>
  </si>
  <si>
    <t>User823@outlook.com</t>
  </si>
  <si>
    <t>User824@yopmail.com</t>
  </si>
  <si>
    <t>User825@gmail.com</t>
  </si>
  <si>
    <t>User826@yopmail.com</t>
  </si>
  <si>
    <t>User827@outlook.com</t>
  </si>
  <si>
    <t>User828@yopmail.com</t>
  </si>
  <si>
    <t>User829@outlook.com</t>
  </si>
  <si>
    <t>User830@yopmail.com</t>
  </si>
  <si>
    <t>User831@gmail.com</t>
  </si>
  <si>
    <t>User832@yopmail.com</t>
  </si>
  <si>
    <t>User833@outlook.com</t>
  </si>
  <si>
    <t>User834@yopmail.com</t>
  </si>
  <si>
    <t>User835@yahoo.com</t>
  </si>
  <si>
    <t>User836@yopmail.com</t>
  </si>
  <si>
    <t>User837@gmail.com</t>
  </si>
  <si>
    <t>User838@yopmail.com</t>
  </si>
  <si>
    <t>User839@outlook.com</t>
  </si>
  <si>
    <t>User840@yopmail.com</t>
  </si>
  <si>
    <t>User841@outlook.com</t>
  </si>
  <si>
    <t>User842@yopmail.com</t>
  </si>
  <si>
    <t>User843@gmail.com</t>
  </si>
  <si>
    <t>User844@yopmail.com</t>
  </si>
  <si>
    <t>User845@yahoo.com</t>
  </si>
  <si>
    <t>User846@yopmail.com</t>
  </si>
  <si>
    <t>User847@outlook.com</t>
  </si>
  <si>
    <t>User848@yopmail.com</t>
  </si>
  <si>
    <t>User849@gmail.com</t>
  </si>
  <si>
    <t>User850@yopmail.com</t>
  </si>
  <si>
    <t>User851@outlook.com</t>
  </si>
  <si>
    <t>User852@yopmail.com</t>
  </si>
  <si>
    <t>User853@outlook.com</t>
  </si>
  <si>
    <t>User854@yopmail.com</t>
  </si>
  <si>
    <t>User855@gmail.com</t>
  </si>
  <si>
    <t>User856@yopmail.com</t>
  </si>
  <si>
    <t>User857@outlook.com</t>
  </si>
  <si>
    <t>User858@yopmail.com</t>
  </si>
  <si>
    <t>User859@outlook.com</t>
  </si>
  <si>
    <t>User860@yopmail.com</t>
  </si>
  <si>
    <t>User861@gmail.com</t>
  </si>
  <si>
    <t>User862@yopmail.com</t>
  </si>
  <si>
    <t>User863@outlook.com</t>
  </si>
  <si>
    <t>User864@yopmail.com</t>
  </si>
  <si>
    <t>User865@yahoo.com</t>
  </si>
  <si>
    <t>User866@yopmail.com</t>
  </si>
  <si>
    <t>User867@gmail.com</t>
  </si>
  <si>
    <t>User868@yopmail.com</t>
  </si>
  <si>
    <t>User869@outlook.com</t>
  </si>
  <si>
    <t>User870@yopmail.com</t>
  </si>
  <si>
    <t>User871@outlook.com</t>
  </si>
  <si>
    <t>User872@yopmail.com</t>
  </si>
  <si>
    <t>User873@gmail.com</t>
  </si>
  <si>
    <t>User874@yopmail.com</t>
  </si>
  <si>
    <t>User875@yahoo.com</t>
  </si>
  <si>
    <t>User876@yopmail.com</t>
  </si>
  <si>
    <t>User877@outlook.com</t>
  </si>
  <si>
    <t>User878@yopmail.com</t>
  </si>
  <si>
    <t>User879@gmail.com</t>
  </si>
  <si>
    <t>User880@yopmail.com</t>
  </si>
  <si>
    <t>User881@outlook.com</t>
  </si>
  <si>
    <t>User882@yopmail.com</t>
  </si>
  <si>
    <t>User883@outlook.com</t>
  </si>
  <si>
    <t>User884@yopmail.com</t>
  </si>
  <si>
    <t>User885@gmail.com</t>
  </si>
  <si>
    <t>User886@yopmail.com</t>
  </si>
  <si>
    <t>User887@outlook.com</t>
  </si>
  <si>
    <t>User888@yopmail.com</t>
  </si>
  <si>
    <t>User889@outlook.com</t>
  </si>
  <si>
    <t>User890@yopmail.com</t>
  </si>
  <si>
    <t>User891@gmail.com</t>
  </si>
  <si>
    <t>User892@yopmail.com</t>
  </si>
  <si>
    <t>User893@outlook.com</t>
  </si>
  <si>
    <t>User894@yopmail.com</t>
  </si>
  <si>
    <t>User895@yahoo.com</t>
  </si>
  <si>
    <t>User896@yopmail.com</t>
  </si>
  <si>
    <t>User897@gmail.com</t>
  </si>
  <si>
    <t>User898@yopmail.com</t>
  </si>
  <si>
    <t>User899@outlook.com</t>
  </si>
  <si>
    <t>User900@yopmail.com</t>
  </si>
  <si>
    <t>User901@outlook.com</t>
  </si>
  <si>
    <t>User902@yopmail.com</t>
  </si>
  <si>
    <t>User903@gmail.com</t>
  </si>
  <si>
    <t>User904@yopmail.com</t>
  </si>
  <si>
    <t>User905@yahoo.com</t>
  </si>
  <si>
    <t>User906@yopmail.com</t>
  </si>
  <si>
    <t>User907@outlook.com</t>
  </si>
  <si>
    <t>User908@yopmail.com</t>
  </si>
  <si>
    <t>User909@gmail.com</t>
  </si>
  <si>
    <t>User910@yopmail.com</t>
  </si>
  <si>
    <t>User911@outlook.com</t>
  </si>
  <si>
    <t>User912@yopmail.com</t>
  </si>
  <si>
    <t>User913@outlook.com</t>
  </si>
  <si>
    <t>User914@yopmail.com</t>
  </si>
  <si>
    <t>User915@gmail.com</t>
  </si>
  <si>
    <t>User916@yopmail.com</t>
  </si>
  <si>
    <t>User917@outlook.com</t>
  </si>
  <si>
    <t>User918@yopmail.com</t>
  </si>
  <si>
    <t>User919@outlook.com</t>
  </si>
  <si>
    <t>User920@yopmail.com</t>
  </si>
  <si>
    <t>User921@gmail.com</t>
  </si>
  <si>
    <t>User922@yopmail.com</t>
  </si>
  <si>
    <t>User923@outlook.com</t>
  </si>
  <si>
    <t>User924@yopmail.com</t>
  </si>
  <si>
    <t>User925@yahoo.com</t>
  </si>
  <si>
    <t>User926@yopmail.com</t>
  </si>
  <si>
    <t>User927@gmail.com</t>
  </si>
  <si>
    <t>User928@yopmail.com</t>
  </si>
  <si>
    <t>User929@outlook.com</t>
  </si>
  <si>
    <t>User930@yopmail.com</t>
  </si>
  <si>
    <t>User931@outlook.com</t>
  </si>
  <si>
    <t>User932@yopmail.com</t>
  </si>
  <si>
    <t>User933@gmail.com</t>
  </si>
  <si>
    <t>User934@yopmail.com</t>
  </si>
  <si>
    <t>User935@yahoo.com</t>
  </si>
  <si>
    <t>User936@yopmail.com</t>
  </si>
  <si>
    <t>User937@outlook.com</t>
  </si>
  <si>
    <t>User938@yopmail.com</t>
  </si>
  <si>
    <t>User939@gmail.com</t>
  </si>
  <si>
    <t>User940@yopmail.com</t>
  </si>
  <si>
    <t>User941@outlook.com</t>
  </si>
  <si>
    <t>User942@yopmail.com</t>
  </si>
  <si>
    <t>User943@outlook.com</t>
  </si>
  <si>
    <t>User944@yopmail.com</t>
  </si>
  <si>
    <t>User945@gmail.com</t>
  </si>
  <si>
    <t>User946@yopmail.com</t>
  </si>
  <si>
    <t>User947@outlook.com</t>
  </si>
  <si>
    <t>User948@yopmail.com</t>
  </si>
  <si>
    <t>User949@outlook.com</t>
  </si>
  <si>
    <t>User950@yopmail.com</t>
  </si>
  <si>
    <t>User951@gmail.com</t>
  </si>
  <si>
    <t>User952@yopmail.com</t>
  </si>
  <si>
    <t>User953@outlook.com</t>
  </si>
  <si>
    <t>User954@yopmail.com</t>
  </si>
  <si>
    <t>User955@yahoo.com</t>
  </si>
  <si>
    <t>User956@yopmail.com</t>
  </si>
  <si>
    <t>User957@gmail.com</t>
  </si>
  <si>
    <t>User958@yopmail.com</t>
  </si>
  <si>
    <t>User959@outlook.com</t>
  </si>
  <si>
    <t>User960@yopmail.com</t>
  </si>
  <si>
    <t>User961@outlook.com</t>
  </si>
  <si>
    <t>User962@yopmail.com</t>
  </si>
  <si>
    <t>User963@gmail.com</t>
  </si>
  <si>
    <t>User964@yopmail.com</t>
  </si>
  <si>
    <t>User965@yahoo.com</t>
  </si>
  <si>
    <t>User966@yopmail.com</t>
  </si>
  <si>
    <t>User967@outlook.com</t>
  </si>
  <si>
    <t>User968@yopmail.com</t>
  </si>
  <si>
    <t>User969@gmail.com</t>
  </si>
  <si>
    <t>User970@yopmail.com</t>
  </si>
  <si>
    <t>User971@outlook.com</t>
  </si>
  <si>
    <t>User972@yopmail.com</t>
  </si>
  <si>
    <t>User973@outlook.com</t>
  </si>
  <si>
    <t>User974@yopmail.com</t>
  </si>
  <si>
    <t>User975@gmail.com</t>
  </si>
  <si>
    <t>User976@yopmail.com</t>
  </si>
  <si>
    <t>User977@outlook.com</t>
  </si>
  <si>
    <t>User978@yopmail.com</t>
  </si>
  <si>
    <t>User979@outlook.com</t>
  </si>
  <si>
    <t>User980@yopmail.com</t>
  </si>
  <si>
    <t>User981@gmail.com</t>
  </si>
  <si>
    <t>User982@yopmail.com</t>
  </si>
  <si>
    <t>User983@outlook.com</t>
  </si>
  <si>
    <t>User984@yopmail.com</t>
  </si>
  <si>
    <t>User985@yahoo.com</t>
  </si>
  <si>
    <t>User986@yopmail.com</t>
  </si>
  <si>
    <t>User987@gmail.com</t>
  </si>
  <si>
    <t>User988@yopmail.com</t>
  </si>
  <si>
    <t>User989@outlook.com</t>
  </si>
  <si>
    <t>User990@yopmail.com</t>
  </si>
  <si>
    <t>User991@outlook.com</t>
  </si>
  <si>
    <t>User992@yopmail.com</t>
  </si>
  <si>
    <t>User993@gmail.com</t>
  </si>
  <si>
    <t>User994@yopmail.com</t>
  </si>
  <si>
    <t>User995@yahoo.com</t>
  </si>
  <si>
    <t>User996@yopmail.com</t>
  </si>
  <si>
    <t>User997@outlook.com</t>
  </si>
  <si>
    <t>User998@yopmail.com</t>
  </si>
  <si>
    <t>User999@gmail.com</t>
  </si>
  <si>
    <t>User1000@yopmail.com</t>
  </si>
  <si>
    <t>User1001@outlook.com</t>
  </si>
  <si>
    <t>User1002@yopmail.com</t>
  </si>
  <si>
    <t>User1003@outlook.com</t>
  </si>
  <si>
    <t>User1004@yopmail.com</t>
  </si>
  <si>
    <t>User1005@gmail.com</t>
  </si>
  <si>
    <t>User1006@yopmail.com</t>
  </si>
  <si>
    <t>User1007@outlook.com</t>
  </si>
  <si>
    <t>User1008@yopmail.com</t>
  </si>
  <si>
    <t>User1009@outlook.com</t>
  </si>
  <si>
    <t>User1010@yopmail.com</t>
  </si>
  <si>
    <t>User1011@gmail.com</t>
  </si>
  <si>
    <t>User1012@yopmail.com</t>
  </si>
  <si>
    <t>User1013@outlook.com</t>
  </si>
  <si>
    <t>User1014@yopmail.com</t>
  </si>
  <si>
    <t>User1015@yahoo.com</t>
  </si>
  <si>
    <t>User1016@yopmail.com</t>
  </si>
  <si>
    <t>User1017@gmail.com</t>
  </si>
  <si>
    <t>User1018@yopmail.com</t>
  </si>
  <si>
    <t>User1019@outlook.com</t>
  </si>
  <si>
    <t>User1020@yopmail.com</t>
  </si>
  <si>
    <t>User1021@outlook.com</t>
  </si>
  <si>
    <t>User1022@yopmail.com</t>
  </si>
  <si>
    <t>User1023@gmail.com</t>
  </si>
  <si>
    <t>User1024@yopmail.com</t>
  </si>
  <si>
    <t>User1025@yahoo.com</t>
  </si>
  <si>
    <t>User1026@yopmail.com</t>
  </si>
  <si>
    <t>User1027@outlook.com</t>
  </si>
  <si>
    <t>User1028@yopmail.com</t>
  </si>
  <si>
    <t>User1029@gmail.com</t>
  </si>
  <si>
    <t>User1030@yopmail.com</t>
  </si>
  <si>
    <t>User1031@outlook.com</t>
  </si>
  <si>
    <t>User1032@yopmail.com</t>
  </si>
  <si>
    <t>User1033@outlook.com</t>
  </si>
  <si>
    <t>User1034@yopmail.com</t>
  </si>
  <si>
    <t>User1035@gmail.com</t>
  </si>
  <si>
    <t>User1036@yopmail.com</t>
  </si>
  <si>
    <t>User1037@outlook.com</t>
  </si>
  <si>
    <t>User1038@yopmail.com</t>
  </si>
  <si>
    <t>User1039@outlook.com</t>
  </si>
  <si>
    <t>User1040@yopmail.com</t>
  </si>
  <si>
    <t>User1041@gmail.com</t>
  </si>
  <si>
    <t>User1042@yopmail.com</t>
  </si>
  <si>
    <t>User1043@outlook.com</t>
  </si>
  <si>
    <t>User1044@yopmail.com</t>
  </si>
  <si>
    <t>User1045@yahoo.com</t>
  </si>
  <si>
    <t>User1046@yopmail.com</t>
  </si>
  <si>
    <t>User1047@gmail.com</t>
  </si>
  <si>
    <t>User1048@yopmail.com</t>
  </si>
  <si>
    <t>User1049@outlook.com</t>
  </si>
  <si>
    <t>User1050@yopmail.com</t>
  </si>
  <si>
    <t>User1051@outlook.com</t>
  </si>
  <si>
    <t>User1052@yopmail.com</t>
  </si>
  <si>
    <t>User1053@gmail.com</t>
  </si>
  <si>
    <t>User1054@yopmail.com</t>
  </si>
  <si>
    <t>User1055@yahoo.com</t>
  </si>
  <si>
    <t>User1056@yopmail.com</t>
  </si>
  <si>
    <t>User1057@outlook.com</t>
  </si>
  <si>
    <t>User1058@yopmail.com</t>
  </si>
  <si>
    <t>User1059@gmail.com</t>
  </si>
  <si>
    <t>User1060@yopmail.com</t>
  </si>
  <si>
    <t>User1061@outlook.com</t>
  </si>
  <si>
    <t>User1062@yopmail.com</t>
  </si>
  <si>
    <t>User1063@outlook.com</t>
  </si>
  <si>
    <t>User1064@yopmail.com</t>
  </si>
  <si>
    <t>User1065@gmail.com</t>
  </si>
  <si>
    <t>User1066@yopmail.com</t>
  </si>
  <si>
    <t>User1067@outlook.com</t>
  </si>
  <si>
    <t>User1068@yopmail.com</t>
  </si>
  <si>
    <t>User1069@outlook.com</t>
  </si>
  <si>
    <t>User1070@yopmail.com</t>
  </si>
  <si>
    <t>User1071@gmail.com</t>
  </si>
  <si>
    <t>User1072@yopmail.com</t>
  </si>
  <si>
    <t>User1073@outlook.com</t>
  </si>
  <si>
    <t>User1074@yopmail.com</t>
  </si>
  <si>
    <t>User1075@yahoo.com</t>
  </si>
  <si>
    <t>User1076@yopmail.com</t>
  </si>
  <si>
    <t>User1077@gmail.com</t>
  </si>
  <si>
    <t>User1078@yopmail.com</t>
  </si>
  <si>
    <t>User1079@outlook.com</t>
  </si>
  <si>
    <t>User1080@yopmail.com</t>
  </si>
  <si>
    <t>User1081@outlook.com</t>
  </si>
  <si>
    <t>User1082@yopmail.com</t>
  </si>
  <si>
    <t>User1083@gmail.com</t>
  </si>
  <si>
    <t>User1084@yopmail.com</t>
  </si>
  <si>
    <t>User1085@yahoo.com</t>
  </si>
  <si>
    <t>User1086@yopmail.com</t>
  </si>
  <si>
    <t>User1087@outlook.com</t>
  </si>
  <si>
    <t>User1088@yopmail.com</t>
  </si>
  <si>
    <t>User1089@gmail.com</t>
  </si>
  <si>
    <t>User1090@yopmail.com</t>
  </si>
  <si>
    <t>User1091@outlook.com</t>
  </si>
  <si>
    <t>User1092@yopmail.com</t>
  </si>
  <si>
    <t>User1093@outlook.com</t>
  </si>
  <si>
    <t>User1094@yopmail.com</t>
  </si>
  <si>
    <t>User1095@gmail.com</t>
  </si>
  <si>
    <t>User1096@yopmail.com</t>
  </si>
  <si>
    <t>User1097@outlook.com</t>
  </si>
  <si>
    <t>User1098@yopmail.com</t>
  </si>
  <si>
    <t>User1099@outlook.com</t>
  </si>
  <si>
    <t>User1100@yopmail.com</t>
  </si>
  <si>
    <t>User1101@gmail.com</t>
  </si>
  <si>
    <t>User1102@yopmail.com</t>
  </si>
  <si>
    <t>User1103@outlook.com</t>
  </si>
  <si>
    <t>User1104@yopmail.com</t>
  </si>
  <si>
    <t>User1105@yahoo.com</t>
  </si>
  <si>
    <t>User1106@yopmail.com</t>
  </si>
  <si>
    <t>User1107@gmail.com</t>
  </si>
  <si>
    <t>User1108@yopmail.com</t>
  </si>
  <si>
    <t>User1109@outlook.com</t>
  </si>
  <si>
    <t>User1110@yopmail.com</t>
  </si>
  <si>
    <t>User1111@outlook.com</t>
  </si>
  <si>
    <t>User1112@yopmail.com</t>
  </si>
  <si>
    <t>User1113@gmail.com</t>
  </si>
  <si>
    <t>User1114@yopmail.com</t>
  </si>
  <si>
    <t>User1115@yahoo.com</t>
  </si>
  <si>
    <t>User1116@yopmail.com</t>
  </si>
  <si>
    <t>User1117@outlook.com</t>
  </si>
  <si>
    <t>User1118@yopmail.com</t>
  </si>
  <si>
    <t>User1119@gmail.com</t>
  </si>
  <si>
    <t>User1120@yopmail.com</t>
  </si>
  <si>
    <t>User1121@outlook.com</t>
  </si>
  <si>
    <t>User1122@yopmail.com</t>
  </si>
  <si>
    <t>User1123@outlook.com</t>
  </si>
  <si>
    <t>User1124@yopmail.com</t>
  </si>
  <si>
    <t>User1125@gmail.com</t>
  </si>
  <si>
    <t>User1126@yopmail.com</t>
  </si>
  <si>
    <t>User1127@outlook.com</t>
  </si>
  <si>
    <t>User1128@yopmail.com</t>
  </si>
  <si>
    <t>User1129@outlook.com</t>
  </si>
  <si>
    <t>User1130@yopmail.com</t>
  </si>
  <si>
    <t>User1131@gmail.com</t>
  </si>
  <si>
    <t>User1132@yopmail.com</t>
  </si>
  <si>
    <t>User1133@outlook.com</t>
  </si>
  <si>
    <t>User1134@yopmail.com</t>
  </si>
  <si>
    <t>User1135@yahoo.com</t>
  </si>
  <si>
    <t>User1136@yopmail.com</t>
  </si>
  <si>
    <t>User1137@gmail.com</t>
  </si>
  <si>
    <t>User1138@yopmail.com</t>
  </si>
  <si>
    <t>User1139@outlook.com</t>
  </si>
  <si>
    <t>User1140@yopmail.com</t>
  </si>
  <si>
    <t>User1141@outlook.com</t>
  </si>
  <si>
    <t>User1142@yopmail.com</t>
  </si>
  <si>
    <t>User1143@gmail.com</t>
  </si>
  <si>
    <t>User1144@yopmail.com</t>
  </si>
  <si>
    <t>User1145@yahoo.com</t>
  </si>
  <si>
    <t>User1146@yopmail.com</t>
  </si>
  <si>
    <t>User1147@outlook.com</t>
  </si>
  <si>
    <t>User1148@yopmail.com</t>
  </si>
  <si>
    <t>User1149@gmail.com</t>
  </si>
  <si>
    <t>User1150@yopmail.com</t>
  </si>
  <si>
    <t>User1151@outlook.com</t>
  </si>
  <si>
    <t>User1152@yopmail.com</t>
  </si>
  <si>
    <t>User1153@outlook.com</t>
  </si>
  <si>
    <t>User1154@yopmail.com</t>
  </si>
  <si>
    <t>User1155@gmail.com</t>
  </si>
  <si>
    <t>User1156@yopmail.com</t>
  </si>
  <si>
    <t>User1157@outlook.com</t>
  </si>
  <si>
    <t>User1158@yopmail.com</t>
  </si>
  <si>
    <t>User1159@outlook.com</t>
  </si>
  <si>
    <t>User1160@yopmail.com</t>
  </si>
  <si>
    <t>User1161@gmail.com</t>
  </si>
  <si>
    <t>User1162@yopmail.com</t>
  </si>
  <si>
    <t>User1163@outlook.com</t>
  </si>
  <si>
    <t>User1164@yopmail.com</t>
  </si>
  <si>
    <t>User1165@yahoo.com</t>
  </si>
  <si>
    <t>User1166@yopmail.com</t>
  </si>
  <si>
    <t>User1167@gmail.com</t>
  </si>
  <si>
    <t>User1168@yopmail.com</t>
  </si>
  <si>
    <t>User1169@outlook.com</t>
  </si>
  <si>
    <t>User1170@yopmail.com</t>
  </si>
  <si>
    <t>User1171@outlook.com</t>
  </si>
  <si>
    <t>User1172@yopmail.com</t>
  </si>
  <si>
    <t>User1173@gmail.com</t>
  </si>
  <si>
    <t>User1174@yopmail.com</t>
  </si>
  <si>
    <t>User1175@yahoo.com</t>
  </si>
  <si>
    <t>User1176@yopmail.com</t>
  </si>
  <si>
    <t>User1177@outlook.com</t>
  </si>
  <si>
    <t>User1178@yopmail.com</t>
  </si>
  <si>
    <t>User1179@gmail.com</t>
  </si>
  <si>
    <t>User1180@yopmail.com</t>
  </si>
  <si>
    <t>User1181@outlook.com</t>
  </si>
  <si>
    <t>User1182@yopmail.com</t>
  </si>
  <si>
    <t>User1183@outlook.com</t>
  </si>
  <si>
    <t>User1184@yopmail.com</t>
  </si>
  <si>
    <t>User1185@gmail.com</t>
  </si>
  <si>
    <t>User1186@yopmail.com</t>
  </si>
  <si>
    <t>User1187@outlook.com</t>
  </si>
  <si>
    <t>User1188@yopmail.com</t>
  </si>
  <si>
    <t>User1189@outlook.com</t>
  </si>
  <si>
    <t>User1190@yopmail.com</t>
  </si>
  <si>
    <t>User1191@gmail.com</t>
  </si>
  <si>
    <t>User1192@yopmail.com</t>
  </si>
  <si>
    <t>User1193@outlook.com</t>
  </si>
  <si>
    <t>User1194@yopmail.com</t>
  </si>
  <si>
    <t>User1195@yahoo.com</t>
  </si>
  <si>
    <t>User1196@yopmail.com</t>
  </si>
  <si>
    <t>User1197@gmail.com</t>
  </si>
  <si>
    <t>User1198@yopmail.com</t>
  </si>
  <si>
    <t>User1199@outlook.com</t>
  </si>
  <si>
    <t>User1200@yopmail.com</t>
  </si>
  <si>
    <t>User1201@outlook.com</t>
  </si>
  <si>
    <t>User1202@yopmail.com</t>
  </si>
  <si>
    <t>User1203@gmail.com</t>
  </si>
  <si>
    <t>User1204@yopmail.com</t>
  </si>
  <si>
    <t>User1205@yahoo.com</t>
  </si>
  <si>
    <t>User1206@yopmail.com</t>
  </si>
  <si>
    <t>User1207@outlook.com</t>
  </si>
  <si>
    <t>User1208@yopmail.com</t>
  </si>
  <si>
    <t>User1209@gmail.com</t>
  </si>
  <si>
    <t>User1210@yopmail.com</t>
  </si>
  <si>
    <t>User1211@outlook.com</t>
  </si>
  <si>
    <t>User1212@yopmail.com</t>
  </si>
  <si>
    <t>User1213@outlook.com</t>
  </si>
  <si>
    <t>User1214@yopmail.com</t>
  </si>
  <si>
    <t>User1215@gmail.com</t>
  </si>
  <si>
    <t>User1216@yopmail.com</t>
  </si>
  <si>
    <t>User1217@outlook.com</t>
  </si>
  <si>
    <t>User1218@yopmail.com</t>
  </si>
  <si>
    <t>User1219@outlook.com</t>
  </si>
  <si>
    <t>User1220@yopmail.com</t>
  </si>
  <si>
    <t>User1221@gmail.com</t>
  </si>
  <si>
    <t>User1222@yopmail.com</t>
  </si>
  <si>
    <t>User1223@outlook.com</t>
  </si>
  <si>
    <t>User1224@yopmail.com</t>
  </si>
  <si>
    <t>User1225@yahoo.com</t>
  </si>
  <si>
    <t>User1226@yopmail.com</t>
  </si>
  <si>
    <t>User1227@gmail.com</t>
  </si>
  <si>
    <t>User1228@yopmail.com</t>
  </si>
  <si>
    <t>User1229@outlook.com</t>
  </si>
  <si>
    <t>User1230@yopmail.com</t>
  </si>
  <si>
    <t>User1231@outlook.com</t>
  </si>
  <si>
    <t>User1232@yopmail.com</t>
  </si>
  <si>
    <t>User1233@gmail.com</t>
  </si>
  <si>
    <t>User1234@yopmail.com</t>
  </si>
  <si>
    <t>User1235@yahoo.com</t>
  </si>
  <si>
    <t>User1236@yopmail.com</t>
  </si>
  <si>
    <t>User1237@outlook.com</t>
  </si>
  <si>
    <t>User1238@yopmail.com</t>
  </si>
  <si>
    <t>User1239@gmail.com</t>
  </si>
  <si>
    <t>User1240@yopmail.com</t>
  </si>
  <si>
    <t>User1241@outlook.com</t>
  </si>
  <si>
    <t>User1242@yopmail.com</t>
  </si>
  <si>
    <t>User1243@outlook.com</t>
  </si>
  <si>
    <t>User1244@yopmail.com</t>
  </si>
  <si>
    <t>User1245@gmail.com</t>
  </si>
  <si>
    <t>User1246@yopmail.com</t>
  </si>
  <si>
    <t>User1247@outlook.com</t>
  </si>
  <si>
    <t>User1248@yopmail.com</t>
  </si>
  <si>
    <t>User1249@outlook.com</t>
  </si>
  <si>
    <t>User1250@yopmail.com</t>
  </si>
  <si>
    <t>User1251@gmail.com</t>
  </si>
  <si>
    <t>User1252@yopmail.com</t>
  </si>
  <si>
    <t>User1253@outlook.com</t>
  </si>
  <si>
    <t>User1254@yopmail.com</t>
  </si>
  <si>
    <t>User1255@yahoo.com</t>
  </si>
  <si>
    <t>User1256@yopmail.com</t>
  </si>
  <si>
    <t>User1257@gmail.com</t>
  </si>
  <si>
    <t>User1258@yopmail.com</t>
  </si>
  <si>
    <t>User1259@outlook.com</t>
  </si>
  <si>
    <t>User1260@yopmail.com</t>
  </si>
  <si>
    <t>User1261@outlook.com</t>
  </si>
  <si>
    <t>User1262@yopmail.com</t>
  </si>
  <si>
    <t>User1263@gmail.com</t>
  </si>
  <si>
    <t>User1264@yopmail.com</t>
  </si>
  <si>
    <t>User1265@yahoo.com</t>
  </si>
  <si>
    <t>User1266@yopmail.com</t>
  </si>
  <si>
    <t>User1267@outlook.com</t>
  </si>
  <si>
    <t>User1268@yopmail.com</t>
  </si>
  <si>
    <t>User1269@gmail.com</t>
  </si>
  <si>
    <t>User1270@yopmail.com</t>
  </si>
  <si>
    <t>User1271@outlook.com</t>
  </si>
  <si>
    <t>User1272@yopmail.com</t>
  </si>
  <si>
    <t>User1273@outlook.com</t>
  </si>
  <si>
    <t>User1274@yopmail.com</t>
  </si>
  <si>
    <t>User1275@gmail.com</t>
  </si>
  <si>
    <t>User1276@yopmail.com</t>
  </si>
  <si>
    <t>User1277@outlook.com</t>
  </si>
  <si>
    <t>User1278@yopmail.com</t>
  </si>
  <si>
    <t>User1279@outlook.com</t>
  </si>
  <si>
    <t>User1280@yopmail.com</t>
  </si>
  <si>
    <t>User1281@gmail.com</t>
  </si>
  <si>
    <t>User1282@yopmail.com</t>
  </si>
  <si>
    <t>User1283@outlook.com</t>
  </si>
  <si>
    <t>User1284@yopmail.com</t>
  </si>
  <si>
    <t>User1285@yahoo.com</t>
  </si>
  <si>
    <t>User1286@yopmail.com</t>
  </si>
  <si>
    <t>User1287@gmail.com</t>
  </si>
  <si>
    <t>User1288@yopmail.com</t>
  </si>
  <si>
    <t>User1289@outlook.com</t>
  </si>
  <si>
    <t>User1290@yopmail.com</t>
  </si>
  <si>
    <t>User1291@outlook.com</t>
  </si>
  <si>
    <t>User1292@yopmail.com</t>
  </si>
  <si>
    <t>User1293@gmail.com</t>
  </si>
  <si>
    <t>User1294@yopmail.com</t>
  </si>
  <si>
    <t>User1295@yahoo.com</t>
  </si>
  <si>
    <t>User1296@yopmail.com</t>
  </si>
  <si>
    <t>User1297@outlook.com</t>
  </si>
  <si>
    <t>User1298@yopmail.com</t>
  </si>
  <si>
    <t>User1299@gmail.com</t>
  </si>
  <si>
    <t>User1300@yopmail.com</t>
  </si>
  <si>
    <t>User1301@outlook.com</t>
  </si>
  <si>
    <t>User1302@yopmail.com</t>
  </si>
  <si>
    <t>User1303@outlook.com</t>
  </si>
  <si>
    <t>User1304@yopmail.com</t>
  </si>
  <si>
    <t>User1305@gmail.com</t>
  </si>
  <si>
    <t>User1306@yopmail.com</t>
  </si>
  <si>
    <t>User1307@outlook.com</t>
  </si>
  <si>
    <t>User1308@yopmail.com</t>
  </si>
  <si>
    <t>User1309@outlook.com</t>
  </si>
  <si>
    <t>User1310@yopmail.com</t>
  </si>
  <si>
    <t>User1311@gmail.com</t>
  </si>
  <si>
    <t>User1312@yopmail.com</t>
  </si>
  <si>
    <t>User1313@outlook.com</t>
  </si>
  <si>
    <t>User1314@yopmail.com</t>
  </si>
  <si>
    <t>User1315@yahoo.com</t>
  </si>
  <si>
    <t>User1316@yopmail.com</t>
  </si>
  <si>
    <t>User1317@gmail.com</t>
  </si>
  <si>
    <t>User1318@yopmail.com</t>
  </si>
  <si>
    <t>User1319@outlook.com</t>
  </si>
  <si>
    <t>User1320@yopmail.com</t>
  </si>
  <si>
    <t>User1321@outlook.com</t>
  </si>
  <si>
    <t>User1322@yopmail.com</t>
  </si>
  <si>
    <t>User1323@gmail.com</t>
  </si>
  <si>
    <t>User1324@yopmail.com</t>
  </si>
  <si>
    <t>User1325@yahoo.com</t>
  </si>
  <si>
    <t>User1326@yopmail.com</t>
  </si>
  <si>
    <t>User1327@outlook.com</t>
  </si>
  <si>
    <t>User1328@yopmail.com</t>
  </si>
  <si>
    <t>User1329@gmail.com</t>
  </si>
  <si>
    <t>User1330@yopmail.com</t>
  </si>
  <si>
    <t>User1331@outlook.com</t>
  </si>
  <si>
    <t>User1332@yopmail.com</t>
  </si>
  <si>
    <t>User1333@outlook.com</t>
  </si>
  <si>
    <t>User1334@yopmail.com</t>
  </si>
  <si>
    <t>User1335@gmail.com</t>
  </si>
  <si>
    <t>User1336@yopmail.com</t>
  </si>
  <si>
    <t>User1337@outlook.com</t>
  </si>
  <si>
    <t>User1338@yopmail.com</t>
  </si>
  <si>
    <t>User1339@outlook.com</t>
  </si>
  <si>
    <t>User1340@yopmail.com</t>
  </si>
  <si>
    <t>User1341@gmail.com</t>
  </si>
  <si>
    <t>User1342@yopmail.com</t>
  </si>
  <si>
    <t>User1343@outlook.com</t>
  </si>
  <si>
    <t>User1344@yopmail.com</t>
  </si>
  <si>
    <t>User1345@yahoo.com</t>
  </si>
  <si>
    <t>User1346@yopmail.com</t>
  </si>
  <si>
    <t>User1347@gmail.com</t>
  </si>
  <si>
    <t>User1348@yopmail.com</t>
  </si>
  <si>
    <t>User1349@outlook.com</t>
  </si>
  <si>
    <t>User1350@yopmail.com</t>
  </si>
  <si>
    <t>User1351@outlook.com</t>
  </si>
  <si>
    <t>User1352@yopmail.com</t>
  </si>
  <si>
    <t>User1353@gmail.com</t>
  </si>
  <si>
    <t>User1354@yopmail.com</t>
  </si>
  <si>
    <t>User1355@yahoo.com</t>
  </si>
  <si>
    <t>User1356@yopmail.com</t>
  </si>
  <si>
    <t>User1357@outlook.com</t>
  </si>
  <si>
    <t>User1358@yopmail.com</t>
  </si>
  <si>
    <t>User1359@gmail.com</t>
  </si>
  <si>
    <t>User1360@yopmail.com</t>
  </si>
  <si>
    <t>User1361@outlook.com</t>
  </si>
  <si>
    <t>User1362@yopmail.com</t>
  </si>
  <si>
    <t>User1363@outlook.com</t>
  </si>
  <si>
    <t>User1364@yopmail.com</t>
  </si>
  <si>
    <t>User1365@gmail.com</t>
  </si>
  <si>
    <t>User1366@yopmail.com</t>
  </si>
  <si>
    <t>User1367@outlook.com</t>
  </si>
  <si>
    <t>User1368@yopmail.com</t>
  </si>
  <si>
    <t>User1369@outlook.com</t>
  </si>
  <si>
    <t>User1370@yopmail.com</t>
  </si>
  <si>
    <t>User1371@gmail.com</t>
  </si>
  <si>
    <t>User1372@yopmail.com</t>
  </si>
  <si>
    <t>User1373@outlook.com</t>
  </si>
  <si>
    <t>User1374@yopmail.com</t>
  </si>
  <si>
    <t>User1375@yahoo.com</t>
  </si>
  <si>
    <t>User1376@yopmail.com</t>
  </si>
  <si>
    <t>User1377@gmail.com</t>
  </si>
  <si>
    <t>User1378@yopmail.com</t>
  </si>
  <si>
    <t>User1379@outlook.com</t>
  </si>
  <si>
    <t>User1380@yopmail.com</t>
  </si>
  <si>
    <t>User1381@outlook.com</t>
  </si>
  <si>
    <t>User1382@yopmail.com</t>
  </si>
  <si>
    <t>User1383@gmail.com</t>
  </si>
  <si>
    <t>User1384@yopmail.com</t>
  </si>
  <si>
    <t>User1385@yahoo.com</t>
  </si>
  <si>
    <t>User1386@yopmail.com</t>
  </si>
  <si>
    <t>User1387@outlook.com</t>
  </si>
  <si>
    <t>User1388@yopmail.com</t>
  </si>
  <si>
    <t>User1389@gmail.com</t>
  </si>
  <si>
    <t>User1390@yopmail.com</t>
  </si>
  <si>
    <t>User1391@outlook.com</t>
  </si>
  <si>
    <t>User1392@yopmail.com</t>
  </si>
  <si>
    <t>User1393@outlook.com</t>
  </si>
  <si>
    <t>User1394@yopmail.com</t>
  </si>
  <si>
    <t>User1395@gmail.com</t>
  </si>
  <si>
    <t>User1396@yopmail.com</t>
  </si>
  <si>
    <t>User1397@outlook.com</t>
  </si>
  <si>
    <t>User1398@yopmail.com</t>
  </si>
  <si>
    <t>User1399@outlook.com</t>
  </si>
  <si>
    <t>User1400@yopmail.com</t>
  </si>
  <si>
    <t>User1401@gmail.com</t>
  </si>
  <si>
    <t>User1402@yopmail.com</t>
  </si>
  <si>
    <t>User1403@outlook.com</t>
  </si>
  <si>
    <t>User1404@yopmail.com</t>
  </si>
  <si>
    <t>User1405@yahoo.com</t>
  </si>
  <si>
    <t>User1406@yopmail.com</t>
  </si>
  <si>
    <t>User1407@gmail.com</t>
  </si>
  <si>
    <t>User1408@yopmail.com</t>
  </si>
  <si>
    <t>User1409@outlook.com</t>
  </si>
  <si>
    <t>User1410@yopmail.com</t>
  </si>
  <si>
    <t>User1411@outlook.com</t>
  </si>
  <si>
    <t>User1412@yopmail.com</t>
  </si>
  <si>
    <t>User1413@gmail.com</t>
  </si>
  <si>
    <t>User1414@yopmail.com</t>
  </si>
  <si>
    <t>User1415@yahoo.com</t>
  </si>
  <si>
    <t>User1416@yopmail.com</t>
  </si>
  <si>
    <t>User1417@outlook.com</t>
  </si>
  <si>
    <t>User1418@yopmail.com</t>
  </si>
  <si>
    <t>User1419@gmail.com</t>
  </si>
  <si>
    <t>User1420@yopmail.com</t>
  </si>
  <si>
    <t>User1421@outlook.com</t>
  </si>
  <si>
    <t>User1422@yopmail.com</t>
  </si>
  <si>
    <t>User1423@outlook.com</t>
  </si>
  <si>
    <t>User1424@yopmail.com</t>
  </si>
  <si>
    <t>User1425@gmail.com</t>
  </si>
  <si>
    <t>User1426@yopmail.com</t>
  </si>
  <si>
    <t>User1427@outlook.com</t>
  </si>
  <si>
    <t>User1428@yopmail.com</t>
  </si>
  <si>
    <t>User1429@outlook.com</t>
  </si>
  <si>
    <t>User1430@yopmail.com</t>
  </si>
  <si>
    <t>User1431@gmail.com</t>
  </si>
  <si>
    <t>User1432@yopmail.com</t>
  </si>
  <si>
    <t>User1433@outlook.com</t>
  </si>
  <si>
    <t>User1434@yopmail.com</t>
  </si>
  <si>
    <t>User1435@yahoo.com</t>
  </si>
  <si>
    <t>User1436@yopmail.com</t>
  </si>
  <si>
    <t>User1437@gmail.com</t>
  </si>
  <si>
    <t>User1438@yopmail.com</t>
  </si>
  <si>
    <t>User1439@outlook.com</t>
  </si>
  <si>
    <t>User1440@yopmail.com</t>
  </si>
  <si>
    <t>User1441@outlook.com</t>
  </si>
  <si>
    <t>User1442@yopmail.com</t>
  </si>
  <si>
    <t>User1443@gmail.com</t>
  </si>
  <si>
    <t>User1444@yopmail.com</t>
  </si>
  <si>
    <t>User1445@yahoo.com</t>
  </si>
  <si>
    <t>User1446@yopmail.com</t>
  </si>
  <si>
    <t>User1447@outlook.com</t>
  </si>
  <si>
    <t>User1448@yopmail.com</t>
  </si>
  <si>
    <t>User1449@gmail.com</t>
  </si>
  <si>
    <t>User1450@yopmail.com</t>
  </si>
  <si>
    <t>User1451@outlook.com</t>
  </si>
  <si>
    <t>User1452@yopmail.com</t>
  </si>
  <si>
    <t>User1453@outlook.com</t>
  </si>
  <si>
    <t>User1454@yopmail.com</t>
  </si>
  <si>
    <t>User1455@gmail.com</t>
  </si>
  <si>
    <t>User1456@yopmail.com</t>
  </si>
  <si>
    <t>User1457@outlook.com</t>
  </si>
  <si>
    <t>User1458@yopmail.com</t>
  </si>
  <si>
    <t>User1459@outlook.com</t>
  </si>
  <si>
    <t>User1460@yopmail.com</t>
  </si>
  <si>
    <t>User1461@gmail.com</t>
  </si>
  <si>
    <t>User1462@yopmail.com</t>
  </si>
  <si>
    <t>User1463@outlook.com</t>
  </si>
  <si>
    <t>User1464@yopmail.com</t>
  </si>
  <si>
    <t>User1465@yahoo.com</t>
  </si>
  <si>
    <t>User1466@yopmail.com</t>
  </si>
  <si>
    <t>User1467@gmail.com</t>
  </si>
  <si>
    <t>User1468@yopmail.com</t>
  </si>
  <si>
    <t>User1469@outlook.com</t>
  </si>
  <si>
    <t>User1470@yopmail.com</t>
  </si>
  <si>
    <t>User1471@outlook.com</t>
  </si>
  <si>
    <t>User1472@yopmail.com</t>
  </si>
  <si>
    <t>User1473@gmail.com</t>
  </si>
  <si>
    <t>User1474@yopmail.com</t>
  </si>
  <si>
    <t>User1475@yahoo.com</t>
  </si>
  <si>
    <t>User1476@yopmail.com</t>
  </si>
  <si>
    <t>User1477@outlook.com</t>
  </si>
  <si>
    <t>User1478@yopmail.com</t>
  </si>
  <si>
    <t>User1479@gmail.com</t>
  </si>
  <si>
    <t>User1480@yopmail.com</t>
  </si>
  <si>
    <t>User1481@outlook.com</t>
  </si>
  <si>
    <t>User1482@yopmail.com</t>
  </si>
  <si>
    <t>User1483@outlook.com</t>
  </si>
  <si>
    <t>User1484@yopmail.com</t>
  </si>
  <si>
    <t>User1485@gmail.com</t>
  </si>
  <si>
    <t>User1486@yopmail.com</t>
  </si>
  <si>
    <t>User1487@outlook.com</t>
  </si>
  <si>
    <t>User1488@yopmail.com</t>
  </si>
  <si>
    <t>User1489@outlook.com</t>
  </si>
  <si>
    <t>User1490@yopmail.com</t>
  </si>
  <si>
    <t>User1491@gmail.com</t>
  </si>
  <si>
    <t>User1492@yopmail.com</t>
  </si>
  <si>
    <t>User1493@outlook.com</t>
  </si>
  <si>
    <t>User1494@yopmail.com</t>
  </si>
  <si>
    <t>User1495@yahoo.com</t>
  </si>
  <si>
    <t>User1496@yopmail.com</t>
  </si>
  <si>
    <t>User1497@gmail.com</t>
  </si>
  <si>
    <t>User1498@yopmail.com</t>
  </si>
  <si>
    <t>User1499@outlook.com</t>
  </si>
  <si>
    <t>User1500@yopmail.com</t>
  </si>
  <si>
    <t>User1501@outlook.com</t>
  </si>
  <si>
    <t>User1502@yopmail.com</t>
  </si>
  <si>
    <t>User1503@gmail.com</t>
  </si>
  <si>
    <t>User1504@yopmail.com</t>
  </si>
  <si>
    <t>User1505@yahoo.com</t>
  </si>
  <si>
    <t>User1506@yopmail.com</t>
  </si>
  <si>
    <t>User1507@outlook.com</t>
  </si>
  <si>
    <t>User1508@yopmail.com</t>
  </si>
  <si>
    <t>User1509@gmail.com</t>
  </si>
  <si>
    <t>User1510@yopmail.com</t>
  </si>
  <si>
    <t>User1511@outlook.com</t>
  </si>
  <si>
    <t>User1512@yopmail.com</t>
  </si>
  <si>
    <t>User1513@outlook.com</t>
  </si>
  <si>
    <t>User1514@yopmail.com</t>
  </si>
  <si>
    <t>User1515@gmail.com</t>
  </si>
  <si>
    <t>User1516@yopmail.com</t>
  </si>
  <si>
    <t>User1517@outlook.com</t>
  </si>
  <si>
    <t>User1518@yopmail.com</t>
  </si>
  <si>
    <t>User1519@outlook.com</t>
  </si>
  <si>
    <t>User1520@yopmail.com</t>
  </si>
  <si>
    <t>User1521@gmail.com</t>
  </si>
  <si>
    <t>User1522@yopmail.com</t>
  </si>
  <si>
    <t>User1523@outlook.com</t>
  </si>
  <si>
    <t>User1524@yopmail.com</t>
  </si>
  <si>
    <t>User1525@yahoo.com</t>
  </si>
  <si>
    <t>User1526@yopmail.com</t>
  </si>
  <si>
    <t>User1527@gmail.com</t>
  </si>
  <si>
    <t>User1528@yopmail.com</t>
  </si>
  <si>
    <t>User1529@outlook.com</t>
  </si>
  <si>
    <t>User1530@yopmail.com</t>
  </si>
  <si>
    <t>User1531@outlook.com</t>
  </si>
  <si>
    <t>User1532@yopmail.com</t>
  </si>
  <si>
    <t>User1533@gmail.com</t>
  </si>
  <si>
    <t>User1534@yopmail.com</t>
  </si>
  <si>
    <t>User1535@yahoo.com</t>
  </si>
  <si>
    <t>User1536@yopmail.com</t>
  </si>
  <si>
    <t>User1537@outlook.com</t>
  </si>
  <si>
    <t>User1538@yopmail.com</t>
  </si>
  <si>
    <t>User1539@gmail.com</t>
  </si>
  <si>
    <t>User1540@yopmail.com</t>
  </si>
  <si>
    <t>User1541@outlook.com</t>
  </si>
  <si>
    <t>User1542@yopmail.com</t>
  </si>
  <si>
    <t>User1543@outlook.com</t>
  </si>
  <si>
    <t>User1544@yopmail.com</t>
  </si>
  <si>
    <t>User1545@gmail.com</t>
  </si>
  <si>
    <t>User1546@yopmail.com</t>
  </si>
  <si>
    <t>User1547@outlook.com</t>
  </si>
  <si>
    <t>User1548@yopmail.com</t>
  </si>
  <si>
    <t>User1549@outlook.com</t>
  </si>
  <si>
    <t>User1550@yopmail.com</t>
  </si>
  <si>
    <t>User1551@gmail.com</t>
  </si>
  <si>
    <t>User1552@yopmail.com</t>
  </si>
  <si>
    <t>User1553@outlook.com</t>
  </si>
  <si>
    <t>User1554@yopmail.com</t>
  </si>
  <si>
    <t>User1555@yahoo.com</t>
  </si>
  <si>
    <t>User1556@yopmail.com</t>
  </si>
  <si>
    <t>User1557@gmail.com</t>
  </si>
  <si>
    <t>User1558@yopmail.com</t>
  </si>
  <si>
    <t>User1559@outlook.com</t>
  </si>
  <si>
    <t>User1560@yopmail.com</t>
  </si>
  <si>
    <t>User1561@outlook.com</t>
  </si>
  <si>
    <t>User1562@yopmail.com</t>
  </si>
  <si>
    <t>User1563@gmail.com</t>
  </si>
  <si>
    <t>User1564@yopmail.com</t>
  </si>
  <si>
    <t>User1565@yahoo.com</t>
  </si>
  <si>
    <t>User1566@yopmail.com</t>
  </si>
  <si>
    <t>User1567@outlook.com</t>
  </si>
  <si>
    <t>User1568@yopmail.com</t>
  </si>
  <si>
    <t>User1569@gmail.com</t>
  </si>
  <si>
    <t>User1570@yopmail.com</t>
  </si>
  <si>
    <t>User1571@outlook.com</t>
  </si>
  <si>
    <t>User1572@yopmail.com</t>
  </si>
  <si>
    <t>User1573@outlook.com</t>
  </si>
  <si>
    <t>User1574@yopmail.com</t>
  </si>
  <si>
    <t>User1575@gmail.com</t>
  </si>
  <si>
    <t>User1576@yopmail.com</t>
  </si>
  <si>
    <t>User1577@outlook.com</t>
  </si>
  <si>
    <t>User1578@yopmail.com</t>
  </si>
  <si>
    <t>User1579@outlook.com</t>
  </si>
  <si>
    <t>User1580@yopmail.com</t>
  </si>
  <si>
    <t>User1581@gmail.com</t>
  </si>
  <si>
    <t>User1582@yopmail.com</t>
  </si>
  <si>
    <t>User1583@outlook.com</t>
  </si>
  <si>
    <t>User1584@yopmail.com</t>
  </si>
  <si>
    <t>User1585@yahoo.com</t>
  </si>
  <si>
    <t>User1586@yopmail.com</t>
  </si>
  <si>
    <t>User1587@gmail.com</t>
  </si>
  <si>
    <t>User1588@yopmail.com</t>
  </si>
  <si>
    <t>User1589@outlook.com</t>
  </si>
  <si>
    <t>User1590@yopmail.com</t>
  </si>
  <si>
    <t>User1591@outlook.com</t>
  </si>
  <si>
    <t>User1592@yopmail.com</t>
  </si>
  <si>
    <t>User1593@gmail.com</t>
  </si>
  <si>
    <t>User1594@yopmail.com</t>
  </si>
  <si>
    <t>User1595@yahoo.com</t>
  </si>
  <si>
    <t>User1596@yopmail.com</t>
  </si>
  <si>
    <t>User1597@outlook.com</t>
  </si>
  <si>
    <t>User1598@yopmail.com</t>
  </si>
  <si>
    <t>User1599@gmail.com</t>
  </si>
  <si>
    <t>User1600@yopmail.com</t>
  </si>
  <si>
    <t>User1601@outlook.com</t>
  </si>
  <si>
    <t>User1602@yopmail.com</t>
  </si>
  <si>
    <t>User1603@outlook.com</t>
  </si>
  <si>
    <t>User1604@yopmail.com</t>
  </si>
  <si>
    <t>User1605@gmail.com</t>
  </si>
  <si>
    <t>User1606@yopmail.com</t>
  </si>
  <si>
    <t>User1607@outlook.com</t>
  </si>
  <si>
    <t>User1608@yopmail.com</t>
  </si>
  <si>
    <t>User1609@outlook.com</t>
  </si>
  <si>
    <t>User1610@yopmail.com</t>
  </si>
  <si>
    <t>User1611@gmail.com</t>
  </si>
  <si>
    <t>User1612@yopmail.com</t>
  </si>
  <si>
    <t>User1613@outlook.com</t>
  </si>
  <si>
    <t>User1614@yopmail.com</t>
  </si>
  <si>
    <t>User1615@yahoo.com</t>
  </si>
  <si>
    <t>User1616@yopmail.com</t>
  </si>
  <si>
    <t>User1617@gmail.com</t>
  </si>
  <si>
    <t>User1618@yopmail.com</t>
  </si>
  <si>
    <t>User1619@outlook.com</t>
  </si>
  <si>
    <t>User1620@yopmail.com</t>
  </si>
  <si>
    <t>User1621@outlook.com</t>
  </si>
  <si>
    <t>User1622@yopmail.com</t>
  </si>
  <si>
    <t>User1623@gmail.com</t>
  </si>
  <si>
    <t>User1624@yopmail.com</t>
  </si>
  <si>
    <t>User1625@yahoo.com</t>
  </si>
  <si>
    <t>User1626@yopmail.com</t>
  </si>
  <si>
    <t>User1627@outlook.com</t>
  </si>
  <si>
    <t>User1628@yopmail.com</t>
  </si>
  <si>
    <t>User1629@gmail.com</t>
  </si>
  <si>
    <t>User1630@yopmail.com</t>
  </si>
  <si>
    <t>User1631@outlook.com</t>
  </si>
  <si>
    <t>User1632@yopmail.com</t>
  </si>
  <si>
    <t>User1633@outlook.com</t>
  </si>
  <si>
    <t>User1634@yopmail.com</t>
  </si>
  <si>
    <t>User1635@gmail.com</t>
  </si>
  <si>
    <t>User1636@yopmail.com</t>
  </si>
  <si>
    <t>User1637@outlook.com</t>
  </si>
  <si>
    <t>User1638@yopmail.com</t>
  </si>
  <si>
    <t>User1639@outlook.com</t>
  </si>
  <si>
    <t>User1640@yopmail.com</t>
  </si>
  <si>
    <t>User1641@gmail.com</t>
  </si>
  <si>
    <t>User1642@yopmail.com</t>
  </si>
  <si>
    <t>User1643@outlook.com</t>
  </si>
  <si>
    <t>User1644@yopmail.com</t>
  </si>
  <si>
    <t>User1645@yahoo.com</t>
  </si>
  <si>
    <t>User1646@yopmail.com</t>
  </si>
  <si>
    <t>User1647@gmail.com</t>
  </si>
  <si>
    <t>User1648@yopmail.com</t>
  </si>
  <si>
    <t>User1649@outlook.com</t>
  </si>
  <si>
    <t>User1650@yopmail.com</t>
  </si>
  <si>
    <t>User1651@outlook.com</t>
  </si>
  <si>
    <t>User1652@yopmail.com</t>
  </si>
  <si>
    <t>User1653@gmail.com</t>
  </si>
  <si>
    <t>User1654@yopmail.com</t>
  </si>
  <si>
    <t>User1655@yahoo.com</t>
  </si>
  <si>
    <t>User1656@yopmail.com</t>
  </si>
  <si>
    <t>User1657@outlook.com</t>
  </si>
  <si>
    <t>User1658@yopmail.com</t>
  </si>
  <si>
    <t>User1659@gmail.com</t>
  </si>
  <si>
    <t>User1660@yopmail.com</t>
  </si>
  <si>
    <t>User1661@outlook.com</t>
  </si>
  <si>
    <t>User1662@yopmail.com</t>
  </si>
  <si>
    <t>User1663@outlook.com</t>
  </si>
  <si>
    <t>User1664@yopmail.com</t>
  </si>
  <si>
    <t>User1665@gmail.com</t>
  </si>
  <si>
    <t>User1666@yopmail.com</t>
  </si>
  <si>
    <t>User1667@outlook.com</t>
  </si>
  <si>
    <t>User1668@yopmail.com</t>
  </si>
  <si>
    <t>User1669@outlook.com</t>
  </si>
  <si>
    <t>User1670@yopmail.com</t>
  </si>
  <si>
    <t>User1671@gmail.com</t>
  </si>
  <si>
    <t>User1672@yopmail.com</t>
  </si>
  <si>
    <t>User1673@outlook.com</t>
  </si>
  <si>
    <t>User1674@yopmail.com</t>
  </si>
  <si>
    <t>User1675@yahoo.com</t>
  </si>
  <si>
    <t>User1676@yopmail.com</t>
  </si>
  <si>
    <t>User1677@gmail.com</t>
  </si>
  <si>
    <t>User1678@yopmail.com</t>
  </si>
  <si>
    <t>User1679@outlook.com</t>
  </si>
  <si>
    <t>User1680@yopmail.com</t>
  </si>
  <si>
    <t>User1681@outlook.com</t>
  </si>
  <si>
    <t>User1682@yopmail.com</t>
  </si>
  <si>
    <t>User1683@gmail.com</t>
  </si>
  <si>
    <t>User1684@yopmail.com</t>
  </si>
  <si>
    <t>User1685@yahoo.com</t>
  </si>
  <si>
    <t>User1686@yopmail.com</t>
  </si>
  <si>
    <t>User1687@outlook.com</t>
  </si>
  <si>
    <t>User1688@yopmail.com</t>
  </si>
  <si>
    <t>User1689@gmail.com</t>
  </si>
  <si>
    <t>User1690@yopmail.com</t>
  </si>
  <si>
    <t>User1691@outlook.com</t>
  </si>
  <si>
    <t>User1692@yopmail.com</t>
  </si>
  <si>
    <t>User1693@outlook.com</t>
  </si>
  <si>
    <t>User1694@yopmail.com</t>
  </si>
  <si>
    <t>User1695@gmail.com</t>
  </si>
  <si>
    <t>User1696@yopmail.com</t>
  </si>
  <si>
    <t>User1697@outlook.com</t>
  </si>
  <si>
    <t>User1698@yopmail.com</t>
  </si>
  <si>
    <t>User1699@outlook.com</t>
  </si>
  <si>
    <t>User1700@yopmail.com</t>
  </si>
  <si>
    <t>User1701@gmail.com</t>
  </si>
  <si>
    <t>User1702@yopmail.com</t>
  </si>
  <si>
    <t>User1703@outlook.com</t>
  </si>
  <si>
    <t>User1704@yopmail.com</t>
  </si>
  <si>
    <t>User1705@yahoo.com</t>
  </si>
  <si>
    <t>User1706@yopmail.com</t>
  </si>
  <si>
    <t>User1707@gmail.com</t>
  </si>
  <si>
    <t>User1708@yopmail.com</t>
  </si>
  <si>
    <t>User1709@outlook.com</t>
  </si>
  <si>
    <t>User1710@yopmail.com</t>
  </si>
  <si>
    <t>User1711@outlook.com</t>
  </si>
  <si>
    <t>User1712@yopmail.com</t>
  </si>
  <si>
    <t>User1713@gmail.com</t>
  </si>
  <si>
    <t>User1714@yopmail.com</t>
  </si>
  <si>
    <t>User1715@yahoo.com</t>
  </si>
  <si>
    <t>User1716@yopmail.com</t>
  </si>
  <si>
    <t>User1717@outlook.com</t>
  </si>
  <si>
    <t>User1718@yopmail.com</t>
  </si>
  <si>
    <t>User1719@gmail.com</t>
  </si>
  <si>
    <t>User1720@yopmail.com</t>
  </si>
  <si>
    <t>User1721@outlook.com</t>
  </si>
  <si>
    <t>User1722@yopmail.com</t>
  </si>
  <si>
    <t>User1723@outlook.com</t>
  </si>
  <si>
    <t>User1724@yopmail.com</t>
  </si>
  <si>
    <t>User1725@gmail.com</t>
  </si>
  <si>
    <t>User1726@yopmail.com</t>
  </si>
  <si>
    <t>User1727@outlook.com</t>
  </si>
  <si>
    <t>User1728@yopmail.com</t>
  </si>
  <si>
    <t>User1729@outlook.com</t>
  </si>
  <si>
    <t>User1730@yopmail.com</t>
  </si>
  <si>
    <t>User1731@gmail.com</t>
  </si>
  <si>
    <t>User1732@yopmail.com</t>
  </si>
  <si>
    <t>User1733@outlook.com</t>
  </si>
  <si>
    <t>User1734@yopmail.com</t>
  </si>
  <si>
    <t>User1735@yahoo.com</t>
  </si>
  <si>
    <t>User1736@yopmail.com</t>
  </si>
  <si>
    <t>User1737@gmail.com</t>
  </si>
  <si>
    <t>User1738@yopmail.com</t>
  </si>
  <si>
    <t>User1739@outlook.com</t>
  </si>
  <si>
    <t>User1740@yopmail.com</t>
  </si>
  <si>
    <t>User1741@outlook.com</t>
  </si>
  <si>
    <t>User1742@yopmail.com</t>
  </si>
  <si>
    <t>User1743@gmail.com</t>
  </si>
  <si>
    <t>User1744@yopmail.com</t>
  </si>
  <si>
    <t>User1745@yahoo.com</t>
  </si>
  <si>
    <t>User1746@yopmail.com</t>
  </si>
  <si>
    <t>User1747@outlook.com</t>
  </si>
  <si>
    <t>User1748@yopmail.com</t>
  </si>
  <si>
    <t>User1749@gmail.com</t>
  </si>
  <si>
    <t>User1750@yopmail.com</t>
  </si>
  <si>
    <t>User1751@outlook.com</t>
  </si>
  <si>
    <t>User1752@yopmail.com</t>
  </si>
  <si>
    <t>User1753@outlook.com</t>
  </si>
  <si>
    <t>User1754@yopmail.com</t>
  </si>
  <si>
    <t>User1755@gmail.com</t>
  </si>
  <si>
    <t>User1756@yopmail.com</t>
  </si>
  <si>
    <t>User1757@outlook.com</t>
  </si>
  <si>
    <t>User1758@yopmail.com</t>
  </si>
  <si>
    <t>User1759@outlook.com</t>
  </si>
  <si>
    <t>User1760@yopmail.com</t>
  </si>
  <si>
    <t>User1761@gmail.com</t>
  </si>
  <si>
    <t>User1762@yopmail.com</t>
  </si>
  <si>
    <t>User1763@outlook.com</t>
  </si>
  <si>
    <t>User1764@yopmail.com</t>
  </si>
  <si>
    <t>User1765@yahoo.com</t>
  </si>
  <si>
    <t>User1766@yopmail.com</t>
  </si>
  <si>
    <t>User1767@gmail.com</t>
  </si>
  <si>
    <t>User1768@yopmail.com</t>
  </si>
  <si>
    <t>User1769@outlook.com</t>
  </si>
  <si>
    <t>User1770@yopmail.com</t>
  </si>
  <si>
    <t>User1771@outlook.com</t>
  </si>
  <si>
    <t>User1772@yopmail.com</t>
  </si>
  <si>
    <t>User1773@gmail.com</t>
  </si>
  <si>
    <t>User1774@yopmail.com</t>
  </si>
  <si>
    <t>User1775@yahoo.com</t>
  </si>
  <si>
    <t>User1776@yopmail.com</t>
  </si>
  <si>
    <t>User1777@outlook.com</t>
  </si>
  <si>
    <t>User1778@yopmail.com</t>
  </si>
  <si>
    <t>User1779@gmail.com</t>
  </si>
  <si>
    <t>User1780@yopmail.com</t>
  </si>
  <si>
    <t>User1781@outlook.com</t>
  </si>
  <si>
    <t>User1782@yopmail.com</t>
  </si>
  <si>
    <t>User1783@outlook.com</t>
  </si>
  <si>
    <t>User1784@yopmail.com</t>
  </si>
  <si>
    <t>User1785@gmail.com</t>
  </si>
  <si>
    <t>User1786@yopmail.com</t>
  </si>
  <si>
    <t>User1787@outlook.com</t>
  </si>
  <si>
    <t>User1788@yopmail.com</t>
  </si>
  <si>
    <t>User1789@outlook.com</t>
  </si>
  <si>
    <t>User1790@yopmail.com</t>
  </si>
  <si>
    <t>User1791@gmail.com</t>
  </si>
  <si>
    <t>User1792@yopmail.com</t>
  </si>
  <si>
    <t>User1793@outlook.com</t>
  </si>
  <si>
    <t>User1794@yopmail.com</t>
  </si>
  <si>
    <t>User1795@yahoo.com</t>
  </si>
  <si>
    <t>User1796@yopmail.com</t>
  </si>
  <si>
    <t>User1797@gmail.com</t>
  </si>
  <si>
    <t>User1798@yopmail.com</t>
  </si>
  <si>
    <t>User1799@outlook.com</t>
  </si>
  <si>
    <t>User1800@yopmail.com</t>
  </si>
  <si>
    <t>User1801@outlook.com</t>
  </si>
  <si>
    <t>User1802@yopmail.com</t>
  </si>
  <si>
    <t>User1803@gmail.com</t>
  </si>
  <si>
    <t>User1804@yopmail.com</t>
  </si>
  <si>
    <t>User1805@yahoo.com</t>
  </si>
  <si>
    <t>User1806@yopmail.com</t>
  </si>
  <si>
    <t>User1807@outlook.com</t>
  </si>
  <si>
    <t>User1808@yopmail.com</t>
  </si>
  <si>
    <t>User1809@gmail.com</t>
  </si>
  <si>
    <t>User1810@yopmail.com</t>
  </si>
  <si>
    <t>User1811@outlook.com</t>
  </si>
  <si>
    <t>User1812@yopmail.com</t>
  </si>
  <si>
    <t>User1813@outlook.com</t>
  </si>
  <si>
    <t>User1814@yopmail.com</t>
  </si>
  <si>
    <t>User1815@gmail.com</t>
  </si>
  <si>
    <t>User1816@yopmail.com</t>
  </si>
  <si>
    <t>User1817@outlook.com</t>
  </si>
  <si>
    <t>User1818@yopmail.com</t>
  </si>
  <si>
    <t>User1819@outlook.com</t>
  </si>
  <si>
    <t>User1820@yopmail.com</t>
  </si>
  <si>
    <t>User1821@gmail.com</t>
  </si>
  <si>
    <t>User1822@yopmail.com</t>
  </si>
  <si>
    <t>User1823@outlook.com</t>
  </si>
  <si>
    <t>User1824@yopmail.com</t>
  </si>
  <si>
    <t>User1825@yahoo.com</t>
  </si>
  <si>
    <t>User1826@yopmail.com</t>
  </si>
  <si>
    <t>User1827@gmail.com</t>
  </si>
  <si>
    <t>User1828@yopmail.com</t>
  </si>
  <si>
    <t>User1829@outlook.com</t>
  </si>
  <si>
    <t>User1830@yopmail.com</t>
  </si>
  <si>
    <t>User1831@outlook.com</t>
  </si>
  <si>
    <t>User1832@yopmail.com</t>
  </si>
  <si>
    <t>User1833@gmail.com</t>
  </si>
  <si>
    <t>User1834@yopmail.com</t>
  </si>
  <si>
    <t>User1835@yahoo.com</t>
  </si>
  <si>
    <t>User1836@yopmail.com</t>
  </si>
  <si>
    <t>User1837@outlook.com</t>
  </si>
  <si>
    <t>User1838@yopmail.com</t>
  </si>
  <si>
    <t>User1839@gmail.com</t>
  </si>
  <si>
    <t>User1840@yopmail.com</t>
  </si>
  <si>
    <t>User1841@outlook.com</t>
  </si>
  <si>
    <t>User1842@yopmail.com</t>
  </si>
  <si>
    <t>User1843@outlook.com</t>
  </si>
  <si>
    <t>User1844@yopmail.com</t>
  </si>
  <si>
    <t>User1845@gmail.com</t>
  </si>
  <si>
    <t>User1846@yopmail.com</t>
  </si>
  <si>
    <t>User1847@outlook.com</t>
  </si>
  <si>
    <t>User1848@yopmail.com</t>
  </si>
  <si>
    <t>User1849@outlook.com</t>
  </si>
  <si>
    <t>User1850@yopmail.com</t>
  </si>
  <si>
    <t>User1851@gmail.com</t>
  </si>
  <si>
    <t>User1852@yopmail.com</t>
  </si>
  <si>
    <t>User1853@outlook.com</t>
  </si>
  <si>
    <t>User1854@yopmail.com</t>
  </si>
  <si>
    <t>User1855@yahoo.com</t>
  </si>
  <si>
    <t>User1856@yopmail.com</t>
  </si>
  <si>
    <t>User1857@gmail.com</t>
  </si>
  <si>
    <t>User1858@yopmail.com</t>
  </si>
  <si>
    <t>User1859@outlook.com</t>
  </si>
  <si>
    <t>User1860@yopmail.com</t>
  </si>
  <si>
    <t>User1861@outlook.com</t>
  </si>
  <si>
    <t>User1862@yopmail.com</t>
  </si>
  <si>
    <t>User1863@gmail.com</t>
  </si>
  <si>
    <t>User1864@yopmail.com</t>
  </si>
  <si>
    <t>User1865@yahoo.com</t>
  </si>
  <si>
    <t>User1866@yopmail.com</t>
  </si>
  <si>
    <t>User1867@outlook.com</t>
  </si>
  <si>
    <t>User1868@yopmail.com</t>
  </si>
  <si>
    <t>User1869@gmail.com</t>
  </si>
  <si>
    <t>User1870@yopmail.com</t>
  </si>
  <si>
    <t>User1871@outlook.com</t>
  </si>
  <si>
    <t>User1872@yopmail.com</t>
  </si>
  <si>
    <t>User1873@outlook.com</t>
  </si>
  <si>
    <t>User1874@yopmail.com</t>
  </si>
  <si>
    <t>User1875@gmail.com</t>
  </si>
  <si>
    <t>User1876@yopmail.com</t>
  </si>
  <si>
    <t>User1877@outlook.com</t>
  </si>
  <si>
    <t>User1878@yopmail.com</t>
  </si>
  <si>
    <t>User1879@outlook.com</t>
  </si>
  <si>
    <t>User1880@yopmail.com</t>
  </si>
  <si>
    <t>User1881@gmail.com</t>
  </si>
  <si>
    <t>User1882@yopmail.com</t>
  </si>
  <si>
    <t>User1883@outlook.com</t>
  </si>
  <si>
    <t>User1884@yopmail.com</t>
  </si>
  <si>
    <t>User1885@yahoo.com</t>
  </si>
  <si>
    <t>User1886@yopmail.com</t>
  </si>
  <si>
    <t>User1887@gmail.com</t>
  </si>
  <si>
    <t>User1888@yopmail.com</t>
  </si>
  <si>
    <t>User1889@outlook.com</t>
  </si>
  <si>
    <t>User1890@yopmail.com</t>
  </si>
  <si>
    <t>User1891@outlook.com</t>
  </si>
  <si>
    <t>User1892@yopmail.com</t>
  </si>
  <si>
    <t>User1893@gmail.com</t>
  </si>
  <si>
    <t>User1894@yopmail.com</t>
  </si>
  <si>
    <t>User1895@yahoo.com</t>
  </si>
  <si>
    <t>User1896@yopmail.com</t>
  </si>
  <si>
    <t>User1897@outlook.com</t>
  </si>
  <si>
    <t>User1898@yopmail.com</t>
  </si>
  <si>
    <t>User1899@gmail.com</t>
  </si>
  <si>
    <t>User1900@yopmail.com</t>
  </si>
  <si>
    <t>User1901@outlook.com</t>
  </si>
  <si>
    <t>User1902@yopmail.com</t>
  </si>
  <si>
    <t>User1903@outlook.com</t>
  </si>
  <si>
    <t>User1904@yopmail.com</t>
  </si>
  <si>
    <t>User1905@gmail.com</t>
  </si>
  <si>
    <t>User1906@yopmail.com</t>
  </si>
  <si>
    <t>User1907@outlook.com</t>
  </si>
  <si>
    <t>User1908@yopmail.com</t>
  </si>
  <si>
    <t>User1909@outlook.com</t>
  </si>
  <si>
    <t>User1910@yopmail.com</t>
  </si>
  <si>
    <t>User1911@gmail.com</t>
  </si>
  <si>
    <t>User1912@yopmail.com</t>
  </si>
  <si>
    <t>User1913@outlook.com</t>
  </si>
  <si>
    <t>User1914@yopmail.com</t>
  </si>
  <si>
    <t>User1915@yahoo.com</t>
  </si>
  <si>
    <t>User1916@yopmail.com</t>
  </si>
  <si>
    <t>User1917@gmail.com</t>
  </si>
  <si>
    <t>User1918@yopmail.com</t>
  </si>
  <si>
    <t>User1919@outlook.com</t>
  </si>
  <si>
    <t>User1920@yopmail.com</t>
  </si>
  <si>
    <t>User1921@outlook.com</t>
  </si>
  <si>
    <t>User1922@yopmail.com</t>
  </si>
  <si>
    <t>User1923@gmail.com</t>
  </si>
  <si>
    <t>User1924@yopmail.com</t>
  </si>
  <si>
    <t>User1925@yahoo.com</t>
  </si>
  <si>
    <t>User1926@yopmail.com</t>
  </si>
  <si>
    <t>User1927@outlook.com</t>
  </si>
  <si>
    <t>User1928@yopmail.com</t>
  </si>
  <si>
    <t>User1929@gmail.com</t>
  </si>
  <si>
    <t>User1930@yopmail.com</t>
  </si>
  <si>
    <t>User1931@outlook.com</t>
  </si>
  <si>
    <t>User1932@yopmail.com</t>
  </si>
  <si>
    <t>User1933@outlook.com</t>
  </si>
  <si>
    <t>User1934@yopmail.com</t>
  </si>
  <si>
    <t>User1935@gmail.com</t>
  </si>
  <si>
    <t>User1936@yopmail.com</t>
  </si>
  <si>
    <t>User1937@outlook.com</t>
  </si>
  <si>
    <t>User1938@yopmail.com</t>
  </si>
  <si>
    <t>User1939@outlook.com</t>
  </si>
  <si>
    <t>User1940@yopmail.com</t>
  </si>
  <si>
    <t>User1941@gmail.com</t>
  </si>
  <si>
    <t>User1942@yopmail.com</t>
  </si>
  <si>
    <t>User1943@outlook.com</t>
  </si>
  <si>
    <t>User1944@yopmail.com</t>
  </si>
  <si>
    <t>User1945@yahoo.com</t>
  </si>
  <si>
    <t>User1946@yopmail.com</t>
  </si>
  <si>
    <t>User1947@gmail.com</t>
  </si>
  <si>
    <t>User1948@yopmail.com</t>
  </si>
  <si>
    <t>User1949@outlook.com</t>
  </si>
  <si>
    <t>User1950@yopmail.com</t>
  </si>
  <si>
    <t>User1951@outlook.com</t>
  </si>
  <si>
    <t>User1952@yopmail.com</t>
  </si>
  <si>
    <t>User1953@gmail.com</t>
  </si>
  <si>
    <t>User1954@yopmail.com</t>
  </si>
  <si>
    <t>User1955@yahoo.com</t>
  </si>
  <si>
    <t>User1956@yopmail.com</t>
  </si>
  <si>
    <t>User1957@outlook.com</t>
  </si>
  <si>
    <t>User1958@yopmail.com</t>
  </si>
  <si>
    <t>User1959@gmail.com</t>
  </si>
  <si>
    <t>User1960@yopmail.com</t>
  </si>
  <si>
    <t>User1961@outlook.com</t>
  </si>
  <si>
    <t>User1962@yopmail.com</t>
  </si>
  <si>
    <t>User1963@outlook.com</t>
  </si>
  <si>
    <t>User1964@yopmail.com</t>
  </si>
  <si>
    <t>User1965@gmail.com</t>
  </si>
  <si>
    <t>User1966@yopmail.com</t>
  </si>
  <si>
    <t>User1967@outlook.com</t>
  </si>
  <si>
    <t>User1968@yopmail.com</t>
  </si>
  <si>
    <t>User1969@outlook.com</t>
  </si>
  <si>
    <t>User1970@yopmail.com</t>
  </si>
  <si>
    <t>User1971@gmail.com</t>
  </si>
  <si>
    <t>User1972@yopmail.com</t>
  </si>
  <si>
    <t>User1973@outlook.com</t>
  </si>
  <si>
    <t>User1974@yopmail.com</t>
  </si>
  <si>
    <t>User1975@yahoo.com</t>
  </si>
  <si>
    <t>User1976@yopmail.com</t>
  </si>
  <si>
    <t>User1977@gmail.com</t>
  </si>
  <si>
    <t>User1978@yopmail.com</t>
  </si>
  <si>
    <t>User1979@outlook.com</t>
  </si>
  <si>
    <t>User1980@yopmail.com</t>
  </si>
  <si>
    <t>User1981@outlook.com</t>
  </si>
  <si>
    <t>User1982@yopmail.com</t>
  </si>
  <si>
    <t>User1983@gmail.com</t>
  </si>
  <si>
    <t>User1984@yopmail.com</t>
  </si>
  <si>
    <t>User1985@yahoo.com</t>
  </si>
  <si>
    <t>User1986@yopmail.com</t>
  </si>
  <si>
    <t>User1987@outlook.com</t>
  </si>
  <si>
    <t>User1988@yopmail.com</t>
  </si>
  <si>
    <t>User1989@gmail.com</t>
  </si>
  <si>
    <t>User1990@yopmail.com</t>
  </si>
  <si>
    <t>User1991@outlook.com</t>
  </si>
  <si>
    <t>User1992@yopmail.com</t>
  </si>
  <si>
    <t>User1993@outlook.com</t>
  </si>
  <si>
    <t>User1994@yopmail.com</t>
  </si>
  <si>
    <t>User1995@gmail.com</t>
  </si>
  <si>
    <t>User1996@yopmail.com</t>
  </si>
  <si>
    <t>User1997@outlook.com</t>
  </si>
  <si>
    <t>User1998@yopmail.com</t>
  </si>
  <si>
    <t>User1999@outlook.com</t>
  </si>
  <si>
    <t>User2000@yopmail.com</t>
  </si>
  <si>
    <t>User2001@gmail.com</t>
  </si>
  <si>
    <t>User2002@yopmail.com</t>
  </si>
  <si>
    <t>User2003@outlook.com</t>
  </si>
  <si>
    <t>User2004@yopmail.com</t>
  </si>
  <si>
    <t>User2005@yahoo.com</t>
  </si>
  <si>
    <t>User2006@yopmail.com</t>
  </si>
  <si>
    <t>User2007@gmail.com</t>
  </si>
  <si>
    <t>User2008@yopmail.com</t>
  </si>
  <si>
    <t>User2009@outlook.com</t>
  </si>
  <si>
    <t>User2010@yopmail.com</t>
  </si>
  <si>
    <t>User2011@outlook.com</t>
  </si>
  <si>
    <t>User2012@yopmail.com</t>
  </si>
  <si>
    <t>User2013@gmail.com</t>
  </si>
  <si>
    <t>User2014@yopmail.com</t>
  </si>
  <si>
    <t>User2015@yahoo.com</t>
  </si>
  <si>
    <t>User2016@yopmail.com</t>
  </si>
  <si>
    <t>User2017@outlook.com</t>
  </si>
  <si>
    <t>User2018@yopmail.com</t>
  </si>
  <si>
    <t>User2019@gmail.com</t>
  </si>
  <si>
    <t>User2020@yopmail.com</t>
  </si>
  <si>
    <t>User2021@outlook.com</t>
  </si>
  <si>
    <t>User2022@yopmail.com</t>
  </si>
  <si>
    <t>User2023@outlook.com</t>
  </si>
  <si>
    <t>User2024@yopmail.com</t>
  </si>
  <si>
    <t>User2025@gmail.com</t>
  </si>
  <si>
    <t>User2026@yopmail.com</t>
  </si>
  <si>
    <t>User2027@outlook.com</t>
  </si>
  <si>
    <t>User2028@yopmail.com</t>
  </si>
  <si>
    <t>User2029@outlook.com</t>
  </si>
  <si>
    <t>User2030@yopmail.com</t>
  </si>
  <si>
    <t>User2031@gmail.com</t>
  </si>
  <si>
    <t>User2032@yopmail.com</t>
  </si>
  <si>
    <t>User2033@outlook.com</t>
  </si>
  <si>
    <t>User2034@yopmail.com</t>
  </si>
  <si>
    <t>User2035@yahoo.com</t>
  </si>
  <si>
    <t>User2036@yopmail.com</t>
  </si>
  <si>
    <t>User2037@gmail.com</t>
  </si>
  <si>
    <t>User2038@yopmail.com</t>
  </si>
  <si>
    <t>User2039@outlook.com</t>
  </si>
  <si>
    <t>User2040@yopmail.com</t>
  </si>
  <si>
    <t>User2041@outlook.com</t>
  </si>
  <si>
    <t>User2042@yopmail.com</t>
  </si>
  <si>
    <t>User2043@gmail.com</t>
  </si>
  <si>
    <t>User2044@yopmail.com</t>
  </si>
  <si>
    <t>User2045@yahoo.com</t>
  </si>
  <si>
    <t>User2046@yopmail.com</t>
  </si>
  <si>
    <t>User2047@outlook.com</t>
  </si>
  <si>
    <t>User2048@yopmail.com</t>
  </si>
  <si>
    <t>User2049@gmail.com</t>
  </si>
  <si>
    <t>User2050@yopmail.com</t>
  </si>
  <si>
    <t>User2051@outlook.com</t>
  </si>
  <si>
    <t>User2052@yopmail.com</t>
  </si>
  <si>
    <t>User2053@outlook.com</t>
  </si>
  <si>
    <t>User2054@yopmail.com</t>
  </si>
  <si>
    <t>User2055@gmail.com</t>
  </si>
  <si>
    <t>User2056@yopmail.com</t>
  </si>
  <si>
    <t>User2057@outlook.com</t>
  </si>
  <si>
    <t>User2058@yopmail.com</t>
  </si>
  <si>
    <t>User2059@outlook.com</t>
  </si>
  <si>
    <t>User2060@yopmail.com</t>
  </si>
  <si>
    <t>User2061@gmail.com</t>
  </si>
  <si>
    <t>User2062@yopmail.com</t>
  </si>
  <si>
    <t>User2063@outlook.com</t>
  </si>
  <si>
    <t>User2064@yopmail.com</t>
  </si>
  <si>
    <t>User2065@yahoo.com</t>
  </si>
  <si>
    <t>User2066@yopmail.com</t>
  </si>
  <si>
    <t>User2067@gmail.com</t>
  </si>
  <si>
    <t>User2068@yopmail.com</t>
  </si>
  <si>
    <t>User2069@outlook.com</t>
  </si>
  <si>
    <t>User2070@yopmail.com</t>
  </si>
  <si>
    <t>User2071@outlook.com</t>
  </si>
  <si>
    <t>User2072@yopmail.com</t>
  </si>
  <si>
    <t>User2073@gmail.com</t>
  </si>
  <si>
    <t>User2074@yopmail.com</t>
  </si>
  <si>
    <t>User2075@yahoo.com</t>
  </si>
  <si>
    <t>User2076@yopmail.com</t>
  </si>
  <si>
    <t>User2077@outlook.com</t>
  </si>
  <si>
    <t>User2078@yopmail.com</t>
  </si>
  <si>
    <t>User2079@gmail.com</t>
  </si>
  <si>
    <t>User2080@yopmail.com</t>
  </si>
  <si>
    <t>User2081@outlook.com</t>
  </si>
  <si>
    <t>User2082@yopmail.com</t>
  </si>
  <si>
    <t>User2083@outlook.com</t>
  </si>
  <si>
    <t>User2084@yopmail.com</t>
  </si>
  <si>
    <t>User2085@gmail.com</t>
  </si>
  <si>
    <t>User2086@yopmail.com</t>
  </si>
  <si>
    <t>User2087@outlook.com</t>
  </si>
  <si>
    <t>User2088@yopmail.com</t>
  </si>
  <si>
    <t>User2089@outlook.com</t>
  </si>
  <si>
    <t>User2090@yopmail.com</t>
  </si>
  <si>
    <t>User2091@gmail.com</t>
  </si>
  <si>
    <t>User2092@yopmail.com</t>
  </si>
  <si>
    <t>User2093@outlook.com</t>
  </si>
  <si>
    <t>User2094@yopmail.com</t>
  </si>
  <si>
    <t>User2095@yahoo.com</t>
  </si>
  <si>
    <t>User2096@yopmail.com</t>
  </si>
  <si>
    <t>User2097@gmail.com</t>
  </si>
  <si>
    <t>User2098@yopmail.com</t>
  </si>
  <si>
    <t>User2099@outlook.com</t>
  </si>
  <si>
    <t>User2100@yopmail.com</t>
  </si>
  <si>
    <t>User2101@outlook.com</t>
  </si>
  <si>
    <t>User2102@yopmail.com</t>
  </si>
  <si>
    <t>User2103@gmail.com</t>
  </si>
  <si>
    <t>User2104@yopmail.com</t>
  </si>
  <si>
    <t>User2105@yahoo.com</t>
  </si>
  <si>
    <t>User2106@yopmail.com</t>
  </si>
  <si>
    <t>User2107@outlook.com</t>
  </si>
  <si>
    <t>User2108@yopmail.com</t>
  </si>
  <si>
    <t>User2109@gmail.com</t>
  </si>
  <si>
    <t>User2110@yopmail.com</t>
  </si>
  <si>
    <t>User2111@outlook.com</t>
  </si>
  <si>
    <t>User2112@yopmail.com</t>
  </si>
  <si>
    <t>User2113@outlook.com</t>
  </si>
  <si>
    <t>User2114@yopmail.com</t>
  </si>
  <si>
    <t>User2115@gmail.com</t>
  </si>
  <si>
    <t>User2116@yopmail.com</t>
  </si>
  <si>
    <t>User2117@outlook.com</t>
  </si>
  <si>
    <t>User2118@yopmail.com</t>
  </si>
  <si>
    <t>User2119@outlook.com</t>
  </si>
  <si>
    <t>User2120@yopmail.com</t>
  </si>
  <si>
    <t>User2121@gmail.com</t>
  </si>
  <si>
    <t>User2122@yopmail.com</t>
  </si>
  <si>
    <t>User2123@outlook.com</t>
  </si>
  <si>
    <t>User2124@yopmail.com</t>
  </si>
  <si>
    <t>User2125@yahoo.com</t>
  </si>
  <si>
    <t>User2126@yopmail.com</t>
  </si>
  <si>
    <t>User2127@gmail.com</t>
  </si>
  <si>
    <t>User2128@yopmail.com</t>
  </si>
  <si>
    <t>User2129@outlook.com</t>
  </si>
  <si>
    <t>User2130@yopmail.com</t>
  </si>
  <si>
    <t>User2131@outlook.com</t>
  </si>
  <si>
    <t>User2132@yopmail.com</t>
  </si>
  <si>
    <t>User2133@gmail.com</t>
  </si>
  <si>
    <t>User2134@yopmail.com</t>
  </si>
  <si>
    <t>User2135@yahoo.com</t>
  </si>
  <si>
    <t>User2136@yopmail.com</t>
  </si>
  <si>
    <t>User2137@outlook.com</t>
  </si>
  <si>
    <t>User2138@yopmail.com</t>
  </si>
  <si>
    <t>User2139@gmail.com</t>
  </si>
  <si>
    <t>User2140@yopmail.com</t>
  </si>
  <si>
    <t>User2141@outlook.com</t>
  </si>
  <si>
    <t>User2142@yopmail.com</t>
  </si>
  <si>
    <t>User2143@outlook.com</t>
  </si>
  <si>
    <t>User2144@yopmail.com</t>
  </si>
  <si>
    <t>User2145@gmail.com</t>
  </si>
  <si>
    <t>User2146@yopmail.com</t>
  </si>
  <si>
    <t>User2147@outlook.com</t>
  </si>
  <si>
    <t>User2148@yopmail.com</t>
  </si>
  <si>
    <t>User2149@outlook.com</t>
  </si>
  <si>
    <t>User2150@yopmail.com</t>
  </si>
  <si>
    <t>User2151@gmail.com</t>
  </si>
  <si>
    <t>User2152@yopmail.com</t>
  </si>
  <si>
    <t>User2153@outlook.com</t>
  </si>
  <si>
    <t>User2154@yopmail.com</t>
  </si>
  <si>
    <t>User2155@yahoo.com</t>
  </si>
  <si>
    <t>User2156@yopmail.com</t>
  </si>
  <si>
    <t>User2157@gmail.com</t>
  </si>
  <si>
    <t>User2158@yopmail.com</t>
  </si>
  <si>
    <t>User2159@outlook.com</t>
  </si>
  <si>
    <t>User2160@yopmail.com</t>
  </si>
  <si>
    <t>User2161@outlook.com</t>
  </si>
  <si>
    <t>User2162@yopmail.com</t>
  </si>
  <si>
    <t>User2163@gmail.com</t>
  </si>
  <si>
    <t>User2164@yopmail.com</t>
  </si>
  <si>
    <t>User2165@yahoo.com</t>
  </si>
  <si>
    <t>User2166@yopmail.com</t>
  </si>
  <si>
    <t>User2167@outlook.com</t>
  </si>
  <si>
    <t>User2168@yopmail.com</t>
  </si>
  <si>
    <t>User2169@gmail.com</t>
  </si>
  <si>
    <t>User2170@yopmail.com</t>
  </si>
  <si>
    <t>User2171@outlook.com</t>
  </si>
  <si>
    <t>User2172@yopmail.com</t>
  </si>
  <si>
    <t>User2173@outlook.com</t>
  </si>
  <si>
    <t>User2174@yopmail.com</t>
  </si>
  <si>
    <t>User2175@gmail.com</t>
  </si>
  <si>
    <t>User2176@yopmail.com</t>
  </si>
  <si>
    <t>User2177@outlook.com</t>
  </si>
  <si>
    <t>User2178@yopmail.com</t>
  </si>
  <si>
    <t>User2179@outlook.com</t>
  </si>
  <si>
    <t>User2180@yopmail.com</t>
  </si>
  <si>
    <t>User2181@gmail.com</t>
  </si>
  <si>
    <t>User2182@yopmail.com</t>
  </si>
  <si>
    <t>User2183@outlook.com</t>
  </si>
  <si>
    <t>User2184@yopmail.com</t>
  </si>
  <si>
    <t>User2185@yahoo.com</t>
  </si>
  <si>
    <t>User2186@yopmail.com</t>
  </si>
  <si>
    <t>User2187@gmail.com</t>
  </si>
  <si>
    <t>User2188@yopmail.com</t>
  </si>
  <si>
    <t>User2189@outlook.com</t>
  </si>
  <si>
    <t>User2190@yopmail.com</t>
  </si>
  <si>
    <t>User2191@outlook.com</t>
  </si>
  <si>
    <t>User2192@yopmail.com</t>
  </si>
  <si>
    <t>User2193@gmail.com</t>
  </si>
  <si>
    <t>User2194@yopmail.com</t>
  </si>
  <si>
    <t>User2195@yahoo.com</t>
  </si>
  <si>
    <t>User2196@yopmail.com</t>
  </si>
  <si>
    <t>User2197@outlook.com</t>
  </si>
  <si>
    <t>User2198@yopmail.com</t>
  </si>
  <si>
    <t>User2199@gmail.com</t>
  </si>
  <si>
    <t>User2200@yopmail.com</t>
  </si>
  <si>
    <t>User2201@outlook.com</t>
  </si>
  <si>
    <t>User2202@yopmail.com</t>
  </si>
  <si>
    <t>User2203@outlook.com</t>
  </si>
  <si>
    <t>User2204@yopmail.com</t>
  </si>
  <si>
    <t>User2205@gmail.com</t>
  </si>
  <si>
    <t>User2206@yopmail.com</t>
  </si>
  <si>
    <t>User2207@outlook.com</t>
  </si>
  <si>
    <t>User2208@yopmail.com</t>
  </si>
  <si>
    <t>User2209@outlook.com</t>
  </si>
  <si>
    <t>User2210@yopmail.com</t>
  </si>
  <si>
    <t>User2211@gmail.com</t>
  </si>
  <si>
    <t>User2212@yopmail.com</t>
  </si>
  <si>
    <t>User2213@outlook.com</t>
  </si>
  <si>
    <t>User2214@yopmail.com</t>
  </si>
  <si>
    <t>User2215@yahoo.com</t>
  </si>
  <si>
    <t>User2216@yopmail.com</t>
  </si>
  <si>
    <t>User2217@gmail.com</t>
  </si>
  <si>
    <t>User2218@yopmail.com</t>
  </si>
  <si>
    <t>User2219@outlook.com</t>
  </si>
  <si>
    <t>User2220@yopmail.com</t>
  </si>
  <si>
    <t>User2221@outlook.com</t>
  </si>
  <si>
    <t>User2222@yopmail.com</t>
  </si>
  <si>
    <t>User2223@gmail.com</t>
  </si>
  <si>
    <t>User2224@yopmail.com</t>
  </si>
  <si>
    <t>User2225@yahoo.com</t>
  </si>
  <si>
    <t>User2226@yopmail.com</t>
  </si>
  <si>
    <t>User2227@outlook.com</t>
  </si>
  <si>
    <t>User2228@yopmail.com</t>
  </si>
  <si>
    <t>User2229@gmail.com</t>
  </si>
  <si>
    <t>User2230@yopmail.com</t>
  </si>
  <si>
    <t>User2231@outlook.com</t>
  </si>
  <si>
    <t>User2232@yopmail.com</t>
  </si>
  <si>
    <t>User2233@outlook.com</t>
  </si>
  <si>
    <t>User2234@yopmail.com</t>
  </si>
  <si>
    <t>User2235@gmail.com</t>
  </si>
  <si>
    <t>User2236@yopmail.com</t>
  </si>
  <si>
    <t>User2237@outlook.com</t>
  </si>
  <si>
    <t>User2238@yopmail.com</t>
  </si>
  <si>
    <t>User2239@outlook.com</t>
  </si>
  <si>
    <t>User2240@yopmail.com</t>
  </si>
  <si>
    <t>User2241@gmail.com</t>
  </si>
  <si>
    <t>User2242@yopmail.com</t>
  </si>
  <si>
    <t>User2243@outlook.com</t>
  </si>
  <si>
    <t>User2244@yopmail.com</t>
  </si>
  <si>
    <t>User2245@yahoo.com</t>
  </si>
  <si>
    <t>User2246@yopmail.com</t>
  </si>
  <si>
    <t>User2247@gmail.com</t>
  </si>
  <si>
    <t>User2248@yopmail.com</t>
  </si>
  <si>
    <t>User2249@outlook.com</t>
  </si>
  <si>
    <t>User2250@yopmail.com</t>
  </si>
  <si>
    <t>User2251@outlook.com</t>
  </si>
  <si>
    <t>User2252@yopmail.com</t>
  </si>
  <si>
    <t>User2253@gmail.com</t>
  </si>
  <si>
    <t>User2254@yopmail.com</t>
  </si>
  <si>
    <t>User2255@yahoo.com</t>
  </si>
  <si>
    <t>User2256@yopmail.com</t>
  </si>
  <si>
    <t>User2257@outlook.com</t>
  </si>
  <si>
    <t>User2258@yopmail.com</t>
  </si>
  <si>
    <t>User2259@gmail.com</t>
  </si>
  <si>
    <t>User2260@yopmail.com</t>
  </si>
  <si>
    <t>User2261@outlook.com</t>
  </si>
  <si>
    <t>User2262@yopmail.com</t>
  </si>
  <si>
    <t>User2263@outlook.com</t>
  </si>
  <si>
    <t>User2264@yopmail.com</t>
  </si>
  <si>
    <t>User2265@gmail.com</t>
  </si>
  <si>
    <t>User2266@yopmail.com</t>
  </si>
  <si>
    <t>User2267@outlook.com</t>
  </si>
  <si>
    <t>User2268@yopmail.com</t>
  </si>
  <si>
    <t>User2269@outlook.com</t>
  </si>
  <si>
    <t>User2270@yopmail.com</t>
  </si>
  <si>
    <t>User2271@gmail.com</t>
  </si>
  <si>
    <t>User2272@yopmail.com</t>
  </si>
  <si>
    <t>User2273@outlook.com</t>
  </si>
  <si>
    <t>User2274@yopmail.com</t>
  </si>
  <si>
    <t>User2275@yahoo.com</t>
  </si>
  <si>
    <t>User2276@yopmail.com</t>
  </si>
  <si>
    <t>User2277@gmail.com</t>
  </si>
  <si>
    <t>User2278@yopmail.com</t>
  </si>
  <si>
    <t>User2279@outlook.com</t>
  </si>
  <si>
    <t>User2280@yopmail.com</t>
  </si>
  <si>
    <t>User2281@outlook.com</t>
  </si>
  <si>
    <t>User2282@yopmail.com</t>
  </si>
  <si>
    <t>User2283@gmail.com</t>
  </si>
  <si>
    <t>User2284@yopmail.com</t>
  </si>
  <si>
    <t>User2285@yahoo.com</t>
  </si>
  <si>
    <t>User2286@yopmail.com</t>
  </si>
  <si>
    <t>User2287@outlook.com</t>
  </si>
  <si>
    <t>User2288@yopmail.com</t>
  </si>
  <si>
    <t>User2289@gmail.com</t>
  </si>
  <si>
    <t>User2290@yopmail.com</t>
  </si>
  <si>
    <t>User2291@outlook.com</t>
  </si>
  <si>
    <t>User2292@yopmail.com</t>
  </si>
  <si>
    <t>User2293@outlook.com</t>
  </si>
  <si>
    <t>User2294@yopmail.com</t>
  </si>
  <si>
    <t>User2295@gmail.com</t>
  </si>
  <si>
    <t>User2296@yopmail.com</t>
  </si>
  <si>
    <t>User2297@outlook.com</t>
  </si>
  <si>
    <t>User2298@yopmail.com</t>
  </si>
  <si>
    <t>User2299@outlook.com</t>
  </si>
  <si>
    <t>User2300@yopmail.com</t>
  </si>
  <si>
    <t>User2301@gmail.com</t>
  </si>
  <si>
    <t>User2302@yopmail.com</t>
  </si>
  <si>
    <t>User2303@outlook.com</t>
  </si>
  <si>
    <t>User2304@yopmail.com</t>
  </si>
  <si>
    <t>User2305@yahoo.com</t>
  </si>
  <si>
    <t>User2306@yopmail.com</t>
  </si>
  <si>
    <t>User2307@gmail.com</t>
  </si>
  <si>
    <t>User2308@yopmail.com</t>
  </si>
  <si>
    <t>User2309@outlook.com</t>
  </si>
  <si>
    <t>User2310@yopmail.com</t>
  </si>
  <si>
    <t>User2311@outlook.com</t>
  </si>
  <si>
    <t>User2312@yopmail.com</t>
  </si>
  <si>
    <t>User2313@gmail.com</t>
  </si>
  <si>
    <t>User2314@yopmail.com</t>
  </si>
  <si>
    <t>User2315@yahoo.com</t>
  </si>
  <si>
    <t>User2316@yopmail.com</t>
  </si>
  <si>
    <t>User2317@outlook.com</t>
  </si>
  <si>
    <t>User2318@yopmail.com</t>
  </si>
  <si>
    <t>User2319@gmail.com</t>
  </si>
  <si>
    <t>User2320@yopmail.com</t>
  </si>
  <si>
    <t>User2321@outlook.com</t>
  </si>
  <si>
    <t>User2322@yopmail.com</t>
  </si>
  <si>
    <t>User2323@outlook.com</t>
  </si>
  <si>
    <t>User2324@yopmail.com</t>
  </si>
  <si>
    <t>User2325@gmail.com</t>
  </si>
  <si>
    <t>User2326@yopmail.com</t>
  </si>
  <si>
    <t>User2327@outlook.com</t>
  </si>
  <si>
    <t>User2328@yopmail.com</t>
  </si>
  <si>
    <t>User2329@outlook.com</t>
  </si>
  <si>
    <t>User2330@yopmail.com</t>
  </si>
  <si>
    <t>User2331@gmail.com</t>
  </si>
  <si>
    <t>User2332@yopmail.com</t>
  </si>
  <si>
    <t>User2333@outlook.com</t>
  </si>
  <si>
    <t>User2334@yopmail.com</t>
  </si>
  <si>
    <t>User2335@yahoo.com</t>
  </si>
  <si>
    <t>User2336@yopmail.com</t>
  </si>
  <si>
    <t>User2337@gmail.com</t>
  </si>
  <si>
    <t>User2338@yopmail.com</t>
  </si>
  <si>
    <t>User2339@outlook.com</t>
  </si>
  <si>
    <t>User2340@yopmail.com</t>
  </si>
  <si>
    <t>User2341@outlook.com</t>
  </si>
  <si>
    <t>User2342@yopmail.com</t>
  </si>
  <si>
    <t>User2343@gmail.com</t>
  </si>
  <si>
    <t>User2344@yopmail.com</t>
  </si>
  <si>
    <t>User2345@yahoo.com</t>
  </si>
  <si>
    <t>User2346@yopmail.com</t>
  </si>
  <si>
    <t>User2347@outlook.com</t>
  </si>
  <si>
    <t>User2348@yopmail.com</t>
  </si>
  <si>
    <t>User2349@gmail.com</t>
  </si>
  <si>
    <t>User2350@yopmail.com</t>
  </si>
  <si>
    <t>User2351@outlook.com</t>
  </si>
  <si>
    <t>User2352@yopmail.com</t>
  </si>
  <si>
    <t>User2353@outlook.com</t>
  </si>
  <si>
    <t>User2354@yopmail.com</t>
  </si>
  <si>
    <t>User2355@gmail.com</t>
  </si>
  <si>
    <t>User2356@yopmail.com</t>
  </si>
  <si>
    <t>User2357@outlook.com</t>
  </si>
  <si>
    <t>User2358@yopmail.com</t>
  </si>
  <si>
    <t>User2359@outlook.com</t>
  </si>
  <si>
    <t>User2360@yopmail.com</t>
  </si>
  <si>
    <t>User2361@gmail.com</t>
  </si>
  <si>
    <t>User2362@yopmail.com</t>
  </si>
  <si>
    <t>User2363@outlook.com</t>
  </si>
  <si>
    <t>User2364@yopmail.com</t>
  </si>
  <si>
    <t>User2365@yahoo.com</t>
  </si>
  <si>
    <t>User2366@yopmail.com</t>
  </si>
  <si>
    <t>User2367@gmail.com</t>
  </si>
  <si>
    <t>User2368@yopmail.com</t>
  </si>
  <si>
    <t>User2369@outlook.com</t>
  </si>
  <si>
    <t>User2370@yopmail.com</t>
  </si>
  <si>
    <t>User2371@outlook.com</t>
  </si>
  <si>
    <t>User2372@yopmail.com</t>
  </si>
  <si>
    <t>User2373@gmail.com</t>
  </si>
  <si>
    <t>User2374@yopmail.com</t>
  </si>
  <si>
    <t>User2375@yahoo.com</t>
  </si>
  <si>
    <t>User2376@yopmail.com</t>
  </si>
  <si>
    <t>User2377@outlook.com</t>
  </si>
  <si>
    <t>User2378@yopmail.com</t>
  </si>
  <si>
    <t>User2379@gmail.com</t>
  </si>
  <si>
    <t>User2380@yopmail.com</t>
  </si>
  <si>
    <t>User2381@outlook.com</t>
  </si>
  <si>
    <t>User2382@yopmail.com</t>
  </si>
  <si>
    <t>User2383@outlook.com</t>
  </si>
  <si>
    <t>User2384@yopmail.com</t>
  </si>
  <si>
    <t>User2385@gmail.com</t>
  </si>
  <si>
    <t>User2386@yopmail.com</t>
  </si>
  <si>
    <t>User2387@outlook.com</t>
  </si>
  <si>
    <t>User2388@yopmail.com</t>
  </si>
  <si>
    <t>User2389@outlook.com</t>
  </si>
  <si>
    <t>User2390@yopmail.com</t>
  </si>
  <si>
    <t>User2391@gmail.com</t>
  </si>
  <si>
    <t>User2392@yopmail.com</t>
  </si>
  <si>
    <t>User2393@outlook.com</t>
  </si>
  <si>
    <t>User2394@yopmail.com</t>
  </si>
  <si>
    <t>User2395@yahoo.com</t>
  </si>
  <si>
    <t>User2396@yopmail.com</t>
  </si>
  <si>
    <t>User2397@gmail.com</t>
  </si>
  <si>
    <t>User2398@yopmail.com</t>
  </si>
  <si>
    <t>User2399@outlook.com</t>
  </si>
  <si>
    <t>User2400@yopmail.com</t>
  </si>
  <si>
    <t>User2401@outlook.com</t>
  </si>
  <si>
    <t>User2402@yopmail.com</t>
  </si>
  <si>
    <t>User2403@gmail.com</t>
  </si>
  <si>
    <t>User2404@yopmail.com</t>
  </si>
  <si>
    <t>User2405@yahoo.com</t>
  </si>
  <si>
    <t>User2406@yopmail.com</t>
  </si>
  <si>
    <t>User2407@outlook.com</t>
  </si>
  <si>
    <t>User2408@yopmail.com</t>
  </si>
  <si>
    <t>User2409@gmail.com</t>
  </si>
  <si>
    <t>User2410@yopmail.com</t>
  </si>
  <si>
    <t>User2411@outlook.com</t>
  </si>
  <si>
    <t>User2412@yopmail.com</t>
  </si>
  <si>
    <t>User2413@outlook.com</t>
  </si>
  <si>
    <t>User2414@yopmail.com</t>
  </si>
  <si>
    <t>User2415@gmail.com</t>
  </si>
  <si>
    <t>User2416@yopmail.com</t>
  </si>
  <si>
    <t>User2417@outlook.com</t>
  </si>
  <si>
    <t>User2418@yopmail.com</t>
  </si>
  <si>
    <t>User2419@outlook.com</t>
  </si>
  <si>
    <t>User2420@yopmail.com</t>
  </si>
  <si>
    <t>User2421@gmail.com</t>
  </si>
  <si>
    <t>User2422@yopmail.com</t>
  </si>
  <si>
    <t>User2423@outlook.com</t>
  </si>
  <si>
    <t>User2424@yopmail.com</t>
  </si>
  <si>
    <t>User2425@yahoo.com</t>
  </si>
  <si>
    <t>User2426@yopmail.com</t>
  </si>
  <si>
    <t>User2427@gmail.com</t>
  </si>
  <si>
    <t>User2428@yopmail.com</t>
  </si>
  <si>
    <t>User2429@outlook.com</t>
  </si>
  <si>
    <t>User2430@yopmail.com</t>
  </si>
  <si>
    <t>User2431@outlook.com</t>
  </si>
  <si>
    <t>User2432@yopmail.com</t>
  </si>
  <si>
    <t>User2433@gmail.com</t>
  </si>
  <si>
    <t>User2434@yopmail.com</t>
  </si>
  <si>
    <t>User2435@yahoo.com</t>
  </si>
  <si>
    <t>User2436@yopmail.com</t>
  </si>
  <si>
    <t>User2437@outlook.com</t>
  </si>
  <si>
    <t>User2438@yopmail.com</t>
  </si>
  <si>
    <t>User2439@gmail.com</t>
  </si>
  <si>
    <t>User2440@yopmail.com</t>
  </si>
  <si>
    <t>User2441@outlook.com</t>
  </si>
  <si>
    <t>User2442@yopmail.com</t>
  </si>
  <si>
    <t>User2443@outlook.com</t>
  </si>
  <si>
    <t>User2444@yopmail.com</t>
  </si>
  <si>
    <t>User2445@gmail.com</t>
  </si>
  <si>
    <t>User2446@yopmail.com</t>
  </si>
  <si>
    <t>User2447@outlook.com</t>
  </si>
  <si>
    <t>User2448@yopmail.com</t>
  </si>
  <si>
    <t>User2449@outlook.com</t>
  </si>
  <si>
    <t>User2450@yopmail.com</t>
  </si>
  <si>
    <t>User2451@gmail.com</t>
  </si>
  <si>
    <t>User2452@yopmail.com</t>
  </si>
  <si>
    <t>User2453@outlook.com</t>
  </si>
  <si>
    <t>User2454@yopmail.com</t>
  </si>
  <si>
    <t>User2455@yahoo.com</t>
  </si>
  <si>
    <t>User2456@yopmail.com</t>
  </si>
  <si>
    <t>User2457@gmail.com</t>
  </si>
  <si>
    <t>User2458@yopmail.com</t>
  </si>
  <si>
    <t>User2459@outlook.com</t>
  </si>
  <si>
    <t>User2460@yopmail.com</t>
  </si>
  <si>
    <t>User2461@outlook.com</t>
  </si>
  <si>
    <t>User2462@yopmail.com</t>
  </si>
  <si>
    <t>User2463@gmail.com</t>
  </si>
  <si>
    <t>User2464@yopmail.com</t>
  </si>
  <si>
    <t>User2465@yahoo.com</t>
  </si>
  <si>
    <t>User2466@yopmail.com</t>
  </si>
  <si>
    <t>User2467@outlook.com</t>
  </si>
  <si>
    <t>User2468@yopmail.com</t>
  </si>
  <si>
    <t>User2469@gmail.com</t>
  </si>
  <si>
    <t>User2470@yopmail.com</t>
  </si>
  <si>
    <t>User2471@outlook.com</t>
  </si>
  <si>
    <t>User2472@yopmail.com</t>
  </si>
  <si>
    <t>User2473@outlook.com</t>
  </si>
  <si>
    <t>User2474@yopmail.com</t>
  </si>
  <si>
    <t>User2475@gmail.com</t>
  </si>
  <si>
    <t>User2476@yopmail.com</t>
  </si>
  <si>
    <t>User2477@outlook.com</t>
  </si>
  <si>
    <t>User2478@yopmail.com</t>
  </si>
  <si>
    <t>User2479@outlook.com</t>
  </si>
  <si>
    <t>User2480@yopmail.com</t>
  </si>
  <si>
    <t>User2481@gmail.com</t>
  </si>
  <si>
    <t>User2482@yopmail.com</t>
  </si>
  <si>
    <t>User2483@outlook.com</t>
  </si>
  <si>
    <t>User2484@yopmail.com</t>
  </si>
  <si>
    <t>User2485@yahoo.com</t>
  </si>
  <si>
    <t>User2486@yopmail.com</t>
  </si>
  <si>
    <t>User2487@gmail.com</t>
  </si>
  <si>
    <t>User2488@yopmail.com</t>
  </si>
  <si>
    <t>User2489@outlook.com</t>
  </si>
  <si>
    <t>User2490@yopmail.com</t>
  </si>
  <si>
    <t>User2491@outlook.com</t>
  </si>
  <si>
    <t>User2492@yopmail.com</t>
  </si>
  <si>
    <t>User2493@gmail.com</t>
  </si>
  <si>
    <t>User2494@yopmail.com</t>
  </si>
  <si>
    <t>User2495@yahoo.com</t>
  </si>
  <si>
    <t>User2496@yopmail.com</t>
  </si>
  <si>
    <t>User2497@outlook.com</t>
  </si>
  <si>
    <t>User2498@yopmail.com</t>
  </si>
  <si>
    <t>User2499@gmail.com</t>
  </si>
  <si>
    <t>User2500@yopmail.com</t>
  </si>
  <si>
    <t>User2501@outlook.com</t>
  </si>
  <si>
    <t>User2502@yopmail.com</t>
  </si>
  <si>
    <t>User2503@outlook.com</t>
  </si>
  <si>
    <t>User2504@yopmail.com</t>
  </si>
  <si>
    <t>User2505@gmail.com</t>
  </si>
  <si>
    <t>User2506@yopmail.com</t>
  </si>
  <si>
    <t>User2507@outlook.com</t>
  </si>
  <si>
    <t>User2508@yopmail.com</t>
  </si>
  <si>
    <t>User2509@outlook.com</t>
  </si>
  <si>
    <t>User2510@yopmail.com</t>
  </si>
  <si>
    <t>User2511@gmail.com</t>
  </si>
  <si>
    <t>User2512@yopmail.com</t>
  </si>
  <si>
    <t>User2513@outlook.com</t>
  </si>
  <si>
    <t>User2514@yopmail.com</t>
  </si>
  <si>
    <t>User2515@yahoo.com</t>
  </si>
  <si>
    <t>User2516@yopmail.com</t>
  </si>
  <si>
    <t>User2517@gmail.com</t>
  </si>
  <si>
    <t>User2518@yopmail.com</t>
  </si>
  <si>
    <t>User2519@outlook.com</t>
  </si>
  <si>
    <t>User2520@yopmail.com</t>
  </si>
  <si>
    <t>User2521@outlook.com</t>
  </si>
  <si>
    <t>User2522@yopmail.com</t>
  </si>
  <si>
    <t>User2523@gmail.com</t>
  </si>
  <si>
    <t>User2524@yopmail.com</t>
  </si>
  <si>
    <t>User2525@yahoo.com</t>
  </si>
  <si>
    <t>User2526@yopmail.com</t>
  </si>
  <si>
    <t>User2527@outlook.com</t>
  </si>
  <si>
    <t>User2528@yopmail.com</t>
  </si>
  <si>
    <t>User2529@gmail.com</t>
  </si>
  <si>
    <t>User2530@yopmail.com</t>
  </si>
  <si>
    <t>User2531@outlook.com</t>
  </si>
  <si>
    <t>User2532@yopmail.com</t>
  </si>
  <si>
    <t>User2533@outlook.com</t>
  </si>
  <si>
    <t>User2534@yopmail.com</t>
  </si>
  <si>
    <t>User2535@gmail.com</t>
  </si>
  <si>
    <t>User2536@yopmail.com</t>
  </si>
  <si>
    <t>User2537@outlook.com</t>
  </si>
  <si>
    <t>User2538@yopmail.com</t>
  </si>
  <si>
    <t>User2539@outlook.com</t>
  </si>
  <si>
    <t>User2540@yopmail.com</t>
  </si>
  <si>
    <t>User2541@gmail.com</t>
  </si>
  <si>
    <t>User2542@yopmail.com</t>
  </si>
  <si>
    <t>User2543@outlook.com</t>
  </si>
  <si>
    <t>User2544@yopmail.com</t>
  </si>
  <si>
    <t>User2545@yahoo.com</t>
  </si>
  <si>
    <t>User2546@yopmail.com</t>
  </si>
  <si>
    <t>User2547@gmail.com</t>
  </si>
  <si>
    <t>User2548@yopmail.com</t>
  </si>
  <si>
    <t>User2549@outlook.com</t>
  </si>
  <si>
    <t>User2550@yopmail.com</t>
  </si>
  <si>
    <t>User2551@outlook.com</t>
  </si>
  <si>
    <t>User2552@yopmail.com</t>
  </si>
  <si>
    <t>User2553@gmail.com</t>
  </si>
  <si>
    <t>User2554@yopmail.com</t>
  </si>
  <si>
    <t>User2555@yahoo.com</t>
  </si>
  <si>
    <t>User2556@yopmail.com</t>
  </si>
  <si>
    <t>User2557@outlook.com</t>
  </si>
  <si>
    <t>User2558@yopmail.com</t>
  </si>
  <si>
    <t>User2559@gmail.com</t>
  </si>
  <si>
    <t>User2560@yopmail.com</t>
  </si>
  <si>
    <t>User2561@outlook.com</t>
  </si>
  <si>
    <t>User2562@yopmail.com</t>
  </si>
  <si>
    <t>User2563@outlook.com</t>
  </si>
  <si>
    <t>User2564@yopmail.com</t>
  </si>
  <si>
    <t>User2565@gmail.com</t>
  </si>
  <si>
    <t>User2566@yopmail.com</t>
  </si>
  <si>
    <t>User2567@outlook.com</t>
  </si>
  <si>
    <t>User2568@yopmail.com</t>
  </si>
  <si>
    <t>User2569@outlook.com</t>
  </si>
  <si>
    <t>User2570@yopmail.com</t>
  </si>
  <si>
    <t>User2571@gmail.com</t>
  </si>
  <si>
    <t>User2572@yopmail.com</t>
  </si>
  <si>
    <t>User2573@outlook.com</t>
  </si>
  <si>
    <t>User2574@yopmail.com</t>
  </si>
  <si>
    <t>User2575@yahoo.com</t>
  </si>
  <si>
    <t>User2576@yopmail.com</t>
  </si>
  <si>
    <t>User2577@gmail.com</t>
  </si>
  <si>
    <t>User2578@yopmail.com</t>
  </si>
  <si>
    <t>User2579@outlook.com</t>
  </si>
  <si>
    <t>User2580@yopmail.com</t>
  </si>
  <si>
    <t>User2581@outlook.com</t>
  </si>
  <si>
    <t>User2582@yopmail.com</t>
  </si>
  <si>
    <t>User2583@gmail.com</t>
  </si>
  <si>
    <t>User2584@yopmail.com</t>
  </si>
  <si>
    <t>User2585@yahoo.com</t>
  </si>
  <si>
    <t>User2586@yopmail.com</t>
  </si>
  <si>
    <t>User2587@outlook.com</t>
  </si>
  <si>
    <t>User2588@yopmail.com</t>
  </si>
  <si>
    <t>User2589@gmail.com</t>
  </si>
  <si>
    <t>User2590@yopmail.com</t>
  </si>
  <si>
    <t>User2591@outlook.com</t>
  </si>
  <si>
    <t>User2592@yopmail.com</t>
  </si>
  <si>
    <t>User2593@outlook.com</t>
  </si>
  <si>
    <t>User2594@yopmail.com</t>
  </si>
  <si>
    <t>User2595@gmail.com</t>
  </si>
  <si>
    <t>User2596@yopmail.com</t>
  </si>
  <si>
    <t>User2597@outlook.com</t>
  </si>
  <si>
    <t>User2598@yopmail.com</t>
  </si>
  <si>
    <t>User2599@outlook.com</t>
  </si>
  <si>
    <t>User2600@yopmail.com</t>
  </si>
  <si>
    <t>User2601@gmail.com</t>
  </si>
  <si>
    <t>User2602@yopmail.com</t>
  </si>
  <si>
    <t>User2603@outlook.com</t>
  </si>
  <si>
    <t>User2604@yopmail.com</t>
  </si>
  <si>
    <t>User2605@yahoo.com</t>
  </si>
  <si>
    <t>User2606@yopmail.com</t>
  </si>
  <si>
    <t>User2607@gmail.com</t>
  </si>
  <si>
    <t>User2608@yopmail.com</t>
  </si>
  <si>
    <t>User2609@outlook.com</t>
  </si>
  <si>
    <t>User2610@yopmail.com</t>
  </si>
  <si>
    <t>User2611@outlook.com</t>
  </si>
  <si>
    <t>User2612@yopmail.com</t>
  </si>
  <si>
    <t>User2613@gmail.com</t>
  </si>
  <si>
    <t>User2614@yopmail.com</t>
  </si>
  <si>
    <t>User2615@yahoo.com</t>
  </si>
  <si>
    <t>User2616@yopmail.com</t>
  </si>
  <si>
    <t>User2617@outlook.com</t>
  </si>
  <si>
    <t>User2618@yopmail.com</t>
  </si>
  <si>
    <t>User2619@gmail.com</t>
  </si>
  <si>
    <t>User2620@yopmail.com</t>
  </si>
  <si>
    <t>User2621@outlook.com</t>
  </si>
  <si>
    <t>User2622@yopmail.com</t>
  </si>
  <si>
    <t>User2623@outlook.com</t>
  </si>
  <si>
    <t>User2624@yopmail.com</t>
  </si>
  <si>
    <t>User2625@gmail.com</t>
  </si>
  <si>
    <t>User2626@yopmail.com</t>
  </si>
  <si>
    <t>User2627@outlook.com</t>
  </si>
  <si>
    <t>User2628@yopmail.com</t>
  </si>
  <si>
    <t>User2629@outlook.com</t>
  </si>
  <si>
    <t>User2630@yopmail.com</t>
  </si>
  <si>
    <t>User2631@gmail.com</t>
  </si>
  <si>
    <t>User2632@yopmail.com</t>
  </si>
  <si>
    <t>User2633@outlook.com</t>
  </si>
  <si>
    <t>User2634@yopmail.com</t>
  </si>
  <si>
    <t>User2635@yahoo.com</t>
  </si>
  <si>
    <t>User2636@yopmail.com</t>
  </si>
  <si>
    <t>User2637@gmail.com</t>
  </si>
  <si>
    <t>User2638@yopmail.com</t>
  </si>
  <si>
    <t>User2639@outlook.com</t>
  </si>
  <si>
    <t>User2640@yopmail.com</t>
  </si>
  <si>
    <t>User2641@outlook.com</t>
  </si>
  <si>
    <t>User2642@yopmail.com</t>
  </si>
  <si>
    <t>User2643@gmail.com</t>
  </si>
  <si>
    <t>User2644@yopmail.com</t>
  </si>
  <si>
    <t>User2645@yahoo.com</t>
  </si>
  <si>
    <t>User2646@yopmail.com</t>
  </si>
  <si>
    <t>User2647@outlook.com</t>
  </si>
  <si>
    <t>User2648@yopmail.com</t>
  </si>
  <si>
    <t>User2649@gmail.com</t>
  </si>
  <si>
    <t>User2650@yopmail.com</t>
  </si>
  <si>
    <t>User2651@outlook.com</t>
  </si>
  <si>
    <t>User2652@yopmail.com</t>
  </si>
  <si>
    <t>User2653@outlook.com</t>
  </si>
  <si>
    <t>User2654@yopmail.com</t>
  </si>
  <si>
    <t>User2655@gmail.com</t>
  </si>
  <si>
    <t>User2656@yopmail.com</t>
  </si>
  <si>
    <t>User2657@outlook.com</t>
  </si>
  <si>
    <t>User2658@yopmail.com</t>
  </si>
  <si>
    <t>User2659@outlook.com</t>
  </si>
  <si>
    <t>User2660@yopmail.com</t>
  </si>
  <si>
    <t>User2661@gmail.com</t>
  </si>
  <si>
    <t>User2662@yopmail.com</t>
  </si>
  <si>
    <t>User2663@outlook.com</t>
  </si>
  <si>
    <t>User2664@yopmail.com</t>
  </si>
  <si>
    <t>User2665@yahoo.com</t>
  </si>
  <si>
    <t>User2666@yopmail.com</t>
  </si>
  <si>
    <t>User2667@gmail.com</t>
  </si>
  <si>
    <t>User2668@yopmail.com</t>
  </si>
  <si>
    <t>User2669@outlook.com</t>
  </si>
  <si>
    <t>User2670@yopmail.com</t>
  </si>
  <si>
    <t>User2671@outlook.com</t>
  </si>
  <si>
    <t>User2672@yopmail.com</t>
  </si>
  <si>
    <t>User2673@gmail.com</t>
  </si>
  <si>
    <t>User2674@yopmail.com</t>
  </si>
  <si>
    <t>User2675@yahoo.com</t>
  </si>
  <si>
    <t>User2676@yopmail.com</t>
  </si>
  <si>
    <t>User2677@outlook.com</t>
  </si>
  <si>
    <t>User2678@yopmail.com</t>
  </si>
  <si>
    <t>User2679@gmail.com</t>
  </si>
  <si>
    <t>User2680@yopmail.com</t>
  </si>
  <si>
    <t>User2681@outlook.com</t>
  </si>
  <si>
    <t>User2682@yopmail.com</t>
  </si>
  <si>
    <t>User2683@outlook.com</t>
  </si>
  <si>
    <t>User2684@yopmail.com</t>
  </si>
  <si>
    <t>User2685@gmail.com</t>
  </si>
  <si>
    <t>User2686@yopmail.com</t>
  </si>
  <si>
    <t>User2687@outlook.com</t>
  </si>
  <si>
    <t>User2688@yopmail.com</t>
  </si>
  <si>
    <t>User2689@outlook.com</t>
  </si>
  <si>
    <t>User2690@yopmail.com</t>
  </si>
  <si>
    <t>User2691@gmail.com</t>
  </si>
  <si>
    <t>User2692@yopmail.com</t>
  </si>
  <si>
    <t>User2693@outlook.com</t>
  </si>
  <si>
    <t>User2694@yopmail.com</t>
  </si>
  <si>
    <t>User2695@yahoo.com</t>
  </si>
  <si>
    <t>User2696@yopmail.com</t>
  </si>
  <si>
    <t>User2697@gmail.com</t>
  </si>
  <si>
    <t>User2698@yopmail.com</t>
  </si>
  <si>
    <t>User2699@outlook.com</t>
  </si>
  <si>
    <t>User2700@yopmail.com</t>
  </si>
  <si>
    <t>User2701@outlook.com</t>
  </si>
  <si>
    <t>User2702@yopmail.com</t>
  </si>
  <si>
    <t>User2703@gmail.com</t>
  </si>
  <si>
    <t>User2704@yopmail.com</t>
  </si>
  <si>
    <t>User2705@yahoo.com</t>
  </si>
  <si>
    <t>User2706@yopmail.com</t>
  </si>
  <si>
    <t>User2707@outlook.com</t>
  </si>
  <si>
    <t>User2708@yopmail.com</t>
  </si>
  <si>
    <t>User2709@gmail.com</t>
  </si>
  <si>
    <t>User2710@yopmail.com</t>
  </si>
  <si>
    <t>User2711@outlook.com</t>
  </si>
  <si>
    <t>User2712@yopmail.com</t>
  </si>
  <si>
    <t>User2713@outlook.com</t>
  </si>
  <si>
    <t>User2714@yopmail.com</t>
  </si>
  <si>
    <t>User2715@gmail.com</t>
  </si>
  <si>
    <t>User2716@yopmail.com</t>
  </si>
  <si>
    <t>User2717@outlook.com</t>
  </si>
  <si>
    <t>User2718@yopmail.com</t>
  </si>
  <si>
    <t>User2719@outlook.com</t>
  </si>
  <si>
    <t>User2720@yopmail.com</t>
  </si>
  <si>
    <t>User2721@gmail.com</t>
  </si>
  <si>
    <t>User2722@yopmail.com</t>
  </si>
  <si>
    <t>User2723@outlook.com</t>
  </si>
  <si>
    <t>User2724@yopmail.com</t>
  </si>
  <si>
    <t>User2725@yahoo.com</t>
  </si>
  <si>
    <t>User2726@yopmail.com</t>
  </si>
  <si>
    <t>User2727@gmail.com</t>
  </si>
  <si>
    <t>User2728@yopmail.com</t>
  </si>
  <si>
    <t>User2729@outlook.com</t>
  </si>
  <si>
    <t>User2730@yopmail.com</t>
  </si>
  <si>
    <t>User2731@outlook.com</t>
  </si>
  <si>
    <t>User2732@yopmail.com</t>
  </si>
  <si>
    <t>User2733@gmail.com</t>
  </si>
  <si>
    <t>User2734@yopmail.com</t>
  </si>
  <si>
    <t>User2735@yahoo.com</t>
  </si>
  <si>
    <t>User2736@yopmail.com</t>
  </si>
  <si>
    <t>User2737@outlook.com</t>
  </si>
  <si>
    <t>User2738@yopmail.com</t>
  </si>
  <si>
    <t>User2739@gmail.com</t>
  </si>
  <si>
    <t>User2740@yopmail.com</t>
  </si>
  <si>
    <t>User2741@outlook.com</t>
  </si>
  <si>
    <t>User2742@yopmail.com</t>
  </si>
  <si>
    <t>User2743@outlook.com</t>
  </si>
  <si>
    <t>User2744@yopmail.com</t>
  </si>
  <si>
    <t>User2745@gmail.com</t>
  </si>
  <si>
    <t>User2746@yopmail.com</t>
  </si>
  <si>
    <t>User2747@outlook.com</t>
  </si>
  <si>
    <t>User2748@yopmail.com</t>
  </si>
  <si>
    <t>User2749@outlook.com</t>
  </si>
  <si>
    <t>User2750@yopmail.com</t>
  </si>
  <si>
    <t>User2751@gmail.com</t>
  </si>
  <si>
    <t>User2752@yopmail.com</t>
  </si>
  <si>
    <t>User2753@outlook.com</t>
  </si>
  <si>
    <t>User2754@yopmail.com</t>
  </si>
  <si>
    <t>User2755@yahoo.com</t>
  </si>
  <si>
    <t>User2756@yopmail.com</t>
  </si>
  <si>
    <t>User2757@gmail.com</t>
  </si>
  <si>
    <t>User2758@yopmail.com</t>
  </si>
  <si>
    <t>User2759@outlook.com</t>
  </si>
  <si>
    <t>User2760@yopmail.com</t>
  </si>
  <si>
    <t>User2761@outlook.com</t>
  </si>
  <si>
    <t>User2762@yopmail.com</t>
  </si>
  <si>
    <t>User2763@gmail.com</t>
  </si>
  <si>
    <t>User2764@yopmail.com</t>
  </si>
  <si>
    <t>User2765@yahoo.com</t>
  </si>
  <si>
    <t>User2766@yopmail.com</t>
  </si>
  <si>
    <t>User2767@outlook.com</t>
  </si>
  <si>
    <t>User2768@yopmail.com</t>
  </si>
  <si>
    <t>User2769@gmail.com</t>
  </si>
  <si>
    <t>User2770@yopmail.com</t>
  </si>
  <si>
    <t>User2771@outlook.com</t>
  </si>
  <si>
    <t>User2772@yopmail.com</t>
  </si>
  <si>
    <t>User2773@outlook.com</t>
  </si>
  <si>
    <t>User2774@yopmail.com</t>
  </si>
  <si>
    <t>User2775@gmail.com</t>
  </si>
  <si>
    <t>User2776@yopmail.com</t>
  </si>
  <si>
    <t>User2777@outlook.com</t>
  </si>
  <si>
    <t>User2778@yopmail.com</t>
  </si>
  <si>
    <t>User2779@outlook.com</t>
  </si>
  <si>
    <t>User2780@yopmail.com</t>
  </si>
  <si>
    <t>User2781@gmail.com</t>
  </si>
  <si>
    <t>User2782@yopmail.com</t>
  </si>
  <si>
    <t>User2783@outlook.com</t>
  </si>
  <si>
    <t>User2784@yopmail.com</t>
  </si>
  <si>
    <t>User2785@yahoo.com</t>
  </si>
  <si>
    <t>User2786@yopmail.com</t>
  </si>
  <si>
    <t>User2787@gmail.com</t>
  </si>
  <si>
    <t>User2788@yopmail.com</t>
  </si>
  <si>
    <t>User2789@outlook.com</t>
  </si>
  <si>
    <t>User2790@yopmail.com</t>
  </si>
  <si>
    <t>User2791@outlook.com</t>
  </si>
  <si>
    <t>User2792@yopmail.com</t>
  </si>
  <si>
    <t>User2793@gmail.com</t>
  </si>
  <si>
    <t>User2794@yopmail.com</t>
  </si>
  <si>
    <t>User2795@yahoo.com</t>
  </si>
  <si>
    <t>User2796@yopmail.com</t>
  </si>
  <si>
    <t>User2797@outlook.com</t>
  </si>
  <si>
    <t>User2798@yopmail.com</t>
  </si>
  <si>
    <t>User2799@gmail.com</t>
  </si>
  <si>
    <t>User2800@yopmail.com</t>
  </si>
  <si>
    <t>User2801@outlook.com</t>
  </si>
  <si>
    <t>User2802@yopmail.com</t>
  </si>
  <si>
    <t>User2803@outlook.com</t>
  </si>
  <si>
    <t>User2804@yopmail.com</t>
  </si>
  <si>
    <t>User2805@gmail.com</t>
  </si>
  <si>
    <t>User2806@yopmail.com</t>
  </si>
  <si>
    <t>User2807@outlook.com</t>
  </si>
  <si>
    <t>User2808@yopmail.com</t>
  </si>
  <si>
    <t>User2809@outlook.com</t>
  </si>
  <si>
    <t>User2810@yopmail.com</t>
  </si>
  <si>
    <t>User2811@gmail.com</t>
  </si>
  <si>
    <t>User2812@yopmail.com</t>
  </si>
  <si>
    <t>User2813@outlook.com</t>
  </si>
  <si>
    <t>User2814@yopmail.com</t>
  </si>
  <si>
    <t>User2815@yahoo.com</t>
  </si>
  <si>
    <t>User2816@yopmail.com</t>
  </si>
  <si>
    <t>User2817@gmail.com</t>
  </si>
  <si>
    <t>User2818@yopmail.com</t>
  </si>
  <si>
    <t>User2819@outlook.com</t>
  </si>
  <si>
    <t>User2820@yopmail.com</t>
  </si>
  <si>
    <t>User2821@outlook.com</t>
  </si>
  <si>
    <t>User2822@yopmail.com</t>
  </si>
  <si>
    <t>User2823@gmail.com</t>
  </si>
  <si>
    <t>User2824@yopmail.com</t>
  </si>
  <si>
    <t>User2825@yahoo.com</t>
  </si>
  <si>
    <t>User2826@yopmail.com</t>
  </si>
  <si>
    <t>User2827@outlook.com</t>
  </si>
  <si>
    <t>User2828@yopmail.com</t>
  </si>
  <si>
    <t>User2829@gmail.com</t>
  </si>
  <si>
    <t>User2830@yopmail.com</t>
  </si>
  <si>
    <t>User2831@outlook.com</t>
  </si>
  <si>
    <t>User2832@yopmail.com</t>
  </si>
  <si>
    <t>User2833@outlook.com</t>
  </si>
  <si>
    <t>User2834@yopmail.com</t>
  </si>
  <si>
    <t>User2835@gmail.com</t>
  </si>
  <si>
    <t>User2836@yopmail.com</t>
  </si>
  <si>
    <t>User2837@outlook.com</t>
  </si>
  <si>
    <t>User2838@yopmail.com</t>
  </si>
  <si>
    <t>User2839@outlook.com</t>
  </si>
  <si>
    <t>User2840@yopmail.com</t>
  </si>
  <si>
    <t>User2841@gmail.com</t>
  </si>
  <si>
    <t>User2842@yopmail.com</t>
  </si>
  <si>
    <t>User2843@outlook.com</t>
  </si>
  <si>
    <t>User2844@yopmail.com</t>
  </si>
  <si>
    <t>User2845@yahoo.com</t>
  </si>
  <si>
    <t>User2846@yopmail.com</t>
  </si>
  <si>
    <t>User2847@gmail.com</t>
  </si>
  <si>
    <t>User2848@yopmail.com</t>
  </si>
  <si>
    <t>User2849@outlook.com</t>
  </si>
  <si>
    <t>User2850@yopmail.com</t>
  </si>
  <si>
    <t>User2851@outlook.com</t>
  </si>
  <si>
    <t>User2852@yopmail.com</t>
  </si>
  <si>
    <t>User2853@gmail.com</t>
  </si>
  <si>
    <t>User2854@yopmail.com</t>
  </si>
  <si>
    <t>User2855@yahoo.com</t>
  </si>
  <si>
    <t>User2856@yopmail.com</t>
  </si>
  <si>
    <t>User2857@outlook.com</t>
  </si>
  <si>
    <t>User2858@yopmail.com</t>
  </si>
  <si>
    <t>User2859@gmail.com</t>
  </si>
  <si>
    <t>User2860@yopmail.com</t>
  </si>
  <si>
    <t>User2861@outlook.com</t>
  </si>
  <si>
    <t>User2862@yopmail.com</t>
  </si>
  <si>
    <t>User2863@outlook.com</t>
  </si>
  <si>
    <t>User2864@yopmail.com</t>
  </si>
  <si>
    <t>User2865@gmail.com</t>
  </si>
  <si>
    <t>User2866@yopmail.com</t>
  </si>
  <si>
    <t>User2867@outlook.com</t>
  </si>
  <si>
    <t>User2868@yopmail.com</t>
  </si>
  <si>
    <t>User2869@outlook.com</t>
  </si>
  <si>
    <t>User2870@yopmail.com</t>
  </si>
  <si>
    <t>User2871@gmail.com</t>
  </si>
  <si>
    <t>User2872@yopmail.com</t>
  </si>
  <si>
    <t>User2873@outlook.com</t>
  </si>
  <si>
    <t>User2874@yopmail.com</t>
  </si>
  <si>
    <t>User2875@yahoo.com</t>
  </si>
  <si>
    <t>User2876@yopmail.com</t>
  </si>
  <si>
    <t>User2877@gmail.com</t>
  </si>
  <si>
    <t>User2878@yopmail.com</t>
  </si>
  <si>
    <t>User2879@outlook.com</t>
  </si>
  <si>
    <t>User2880@yopmail.com</t>
  </si>
  <si>
    <t>User2881@outlook.com</t>
  </si>
  <si>
    <t>User2882@yopmail.com</t>
  </si>
  <si>
    <t>User2883@gmail.com</t>
  </si>
  <si>
    <t>User2884@yopmail.com</t>
  </si>
  <si>
    <t>User2885@yahoo.com</t>
  </si>
  <si>
    <t>User2886@yopmail.com</t>
  </si>
  <si>
    <t>User2887@outlook.com</t>
  </si>
  <si>
    <t>User2888@yopmail.com</t>
  </si>
  <si>
    <t>User2889@gmail.com</t>
  </si>
  <si>
    <t>User2890@yopmail.com</t>
  </si>
  <si>
    <t>User2891@outlook.com</t>
  </si>
  <si>
    <t>User2892@yopmail.com</t>
  </si>
  <si>
    <t>User2893@outlook.com</t>
  </si>
  <si>
    <t>User2894@yopmail.com</t>
  </si>
  <si>
    <t>User2895@gmail.com</t>
  </si>
  <si>
    <t>User2896@yopmail.com</t>
  </si>
  <si>
    <t>User2897@outlook.com</t>
  </si>
  <si>
    <t>User2898@yopmail.com</t>
  </si>
  <si>
    <t>User2899@outlook.com</t>
  </si>
  <si>
    <t>User2900@yopmail.com</t>
  </si>
  <si>
    <t>User2901@gmail.com</t>
  </si>
  <si>
    <t>User2902@yopmail.com</t>
  </si>
  <si>
    <t>User2903@outlook.com</t>
  </si>
  <si>
    <t>User2904@yopmail.com</t>
  </si>
  <si>
    <t>User2905@yahoo.com</t>
  </si>
  <si>
    <t>User2906@yopmail.com</t>
  </si>
  <si>
    <t>User2907@gmail.com</t>
  </si>
  <si>
    <t>User2908@yopmail.com</t>
  </si>
  <si>
    <t>User2909@outlook.com</t>
  </si>
  <si>
    <t>User2910@yopmail.com</t>
  </si>
  <si>
    <t>User2911@outlook.com</t>
  </si>
  <si>
    <t>User2912@yopmail.com</t>
  </si>
  <si>
    <t>User2913@gmail.com</t>
  </si>
  <si>
    <t>User2914@yopmail.com</t>
  </si>
  <si>
    <t>User2915@yahoo.com</t>
  </si>
  <si>
    <t>User2916@yopmail.com</t>
  </si>
  <si>
    <t>User2917@outlook.com</t>
  </si>
  <si>
    <t>User2918@yopmail.com</t>
  </si>
  <si>
    <t>User2919@gmail.com</t>
  </si>
  <si>
    <t>User2920@yopmail.com</t>
  </si>
  <si>
    <t>User2921@outlook.com</t>
  </si>
  <si>
    <t>User2922@yopmail.com</t>
  </si>
  <si>
    <t>User2923@outlook.com</t>
  </si>
  <si>
    <t>User2924@yopmail.com</t>
  </si>
  <si>
    <t>User2925@gmail.com</t>
  </si>
  <si>
    <t>User2926@yopmail.com</t>
  </si>
  <si>
    <t>User2927@outlook.com</t>
  </si>
  <si>
    <t>User2928@yopmail.com</t>
  </si>
  <si>
    <t>User2929@outlook.com</t>
  </si>
  <si>
    <t>User2930@yopmail.com</t>
  </si>
  <si>
    <t>User2931@gmail.com</t>
  </si>
  <si>
    <t>User2932@yopmail.com</t>
  </si>
  <si>
    <t>User2933@outlook.com</t>
  </si>
  <si>
    <t>User2934@yopmail.com</t>
  </si>
  <si>
    <t>User2935@yahoo.com</t>
  </si>
  <si>
    <t>User2936@yopmail.com</t>
  </si>
  <si>
    <t>User2937@gmail.com</t>
  </si>
  <si>
    <t>User2938@yopmail.com</t>
  </si>
  <si>
    <t>User2939@outlook.com</t>
  </si>
  <si>
    <t>User2940@yopmail.com</t>
  </si>
  <si>
    <t>User2941@outlook.com</t>
  </si>
  <si>
    <t>User2942@yopmail.com</t>
  </si>
  <si>
    <t>User2943@gmail.com</t>
  </si>
  <si>
    <t>User2944@yopmail.com</t>
  </si>
  <si>
    <t>User2945@yahoo.com</t>
  </si>
  <si>
    <t>User2946@yopmail.com</t>
  </si>
  <si>
    <t>User2947@outlook.com</t>
  </si>
  <si>
    <t>User2948@yopmail.com</t>
  </si>
  <si>
    <t>User2949@gmail.com</t>
  </si>
  <si>
    <t>User2950@yopmail.com</t>
  </si>
  <si>
    <t>User2951@outlook.com</t>
  </si>
  <si>
    <t>User2952@yopmail.com</t>
  </si>
  <si>
    <t>User2953@outlook.com</t>
  </si>
  <si>
    <t>User2954@yopmail.com</t>
  </si>
  <si>
    <t>User2955@gmail.com</t>
  </si>
  <si>
    <t>User2956@yopmail.com</t>
  </si>
  <si>
    <t>User2957@outlook.com</t>
  </si>
  <si>
    <t>User2958@yopmail.com</t>
  </si>
  <si>
    <t>User2959@outlook.com</t>
  </si>
  <si>
    <t>User2960@yopmail.com</t>
  </si>
  <si>
    <t>User2961@gmail.com</t>
  </si>
  <si>
    <t>User2962@yopmail.com</t>
  </si>
  <si>
    <t>User2963@outlook.com</t>
  </si>
  <si>
    <t>User2964@yopmail.com</t>
  </si>
  <si>
    <t>User2965@yahoo.com</t>
  </si>
  <si>
    <t>User2966@yopmail.com</t>
  </si>
  <si>
    <t>User2967@gmail.com</t>
  </si>
  <si>
    <t>User2968@yopmail.com</t>
  </si>
  <si>
    <t>User2969@outlook.com</t>
  </si>
  <si>
    <t>User2970@yopmail.com</t>
  </si>
  <si>
    <t>User2971@outlook.com</t>
  </si>
  <si>
    <t>User2972@yopmail.com</t>
  </si>
  <si>
    <t>User2973@gmail.com</t>
  </si>
  <si>
    <t>User2974@yopmail.com</t>
  </si>
  <si>
    <t>User2975@yahoo.com</t>
  </si>
  <si>
    <t>User2976@yopmail.com</t>
  </si>
  <si>
    <t>User2977@outlook.com</t>
  </si>
  <si>
    <t>User2978@yopmail.com</t>
  </si>
  <si>
    <t>User2979@gmail.com</t>
  </si>
  <si>
    <t>User2980@yopmail.com</t>
  </si>
  <si>
    <t>User2981@outlook.com</t>
  </si>
  <si>
    <t>User2982@yopmail.com</t>
  </si>
  <si>
    <t>User2983@outlook.com</t>
  </si>
  <si>
    <t>User2984@yopmail.com</t>
  </si>
  <si>
    <t>User2985@gmail.com</t>
  </si>
  <si>
    <t>User2986@yopmail.com</t>
  </si>
  <si>
    <t>User2987@outlook.com</t>
  </si>
  <si>
    <t>User2988@yopmail.com</t>
  </si>
  <si>
    <t>User2989@outlook.com</t>
  </si>
  <si>
    <t>User2990@yopmail.com</t>
  </si>
  <si>
    <t>User2991@gmail.com</t>
  </si>
  <si>
    <t>User2992@yopmail.com</t>
  </si>
  <si>
    <t>User2993@outlook.com</t>
  </si>
  <si>
    <t>User2994@yopmail.com</t>
  </si>
  <si>
    <t>User2995@yahoo.com</t>
  </si>
  <si>
    <t>User2996@yopmail.com</t>
  </si>
  <si>
    <t>User2997@gmail.com</t>
  </si>
  <si>
    <t>User2998@yopmail.com</t>
  </si>
  <si>
    <t>User2999@outlook.com</t>
  </si>
  <si>
    <t>User3000@yopmail.com</t>
  </si>
  <si>
    <t>User3001@outlook.com</t>
  </si>
  <si>
    <t>User3002@yopmail.com</t>
  </si>
  <si>
    <t>User3003@gmail.com</t>
  </si>
  <si>
    <t>User3004@yopmail.com</t>
  </si>
  <si>
    <t>User3005@yahoo.com</t>
  </si>
  <si>
    <t>User3006@yopmail.com</t>
  </si>
  <si>
    <t>User3007@outlook.com</t>
  </si>
  <si>
    <t>User3008@yopmail.com</t>
  </si>
  <si>
    <t>User3009@gmail.com</t>
  </si>
  <si>
    <t>User3010@yopmail.com</t>
  </si>
  <si>
    <t>User3011@outlook.com</t>
  </si>
  <si>
    <t>User3012@yopmail.com</t>
  </si>
  <si>
    <t>User3013@outlook.com</t>
  </si>
  <si>
    <t>User3014@yopmail.com</t>
  </si>
  <si>
    <t>User3015@gmail.com</t>
  </si>
  <si>
    <t>User3016@yopmail.com</t>
  </si>
  <si>
    <t>User3017@outlook.com</t>
  </si>
  <si>
    <t>User3018@yopmail.com</t>
  </si>
  <si>
    <t>User3019@outlook.com</t>
  </si>
  <si>
    <t>User3020@yopmail.com</t>
  </si>
  <si>
    <t>User3021@gmail.com</t>
  </si>
  <si>
    <t>User3022@yopmail.com</t>
  </si>
  <si>
    <t>User3023@outlook.com</t>
  </si>
  <si>
    <t>User3024@yopmail.com</t>
  </si>
  <si>
    <t>User3025@yahoo.com</t>
  </si>
  <si>
    <t>User3026@yopmail.com</t>
  </si>
  <si>
    <t>User3027@gmail.com</t>
  </si>
  <si>
    <t>User3028@yopmail.com</t>
  </si>
  <si>
    <t>User3029@outlook.com</t>
  </si>
  <si>
    <t>User3030@yopmail.com</t>
  </si>
  <si>
    <t>User3031@outlook.com</t>
  </si>
  <si>
    <t>User3032@yopmail.com</t>
  </si>
  <si>
    <t>User3033@gmail.com</t>
  </si>
  <si>
    <t>User3034@yopmail.com</t>
  </si>
  <si>
    <t>User3035@yahoo.com</t>
  </si>
  <si>
    <t>User3036@yopmail.com</t>
  </si>
  <si>
    <t>User3037@outlook.com</t>
  </si>
  <si>
    <t>User3038@yopmail.com</t>
  </si>
  <si>
    <t>User3039@gmail.com</t>
  </si>
  <si>
    <t>User3040@yopmail.com</t>
  </si>
  <si>
    <t>User3041@outlook.com</t>
  </si>
  <si>
    <t>User3042@yopmail.com</t>
  </si>
  <si>
    <t>User3043@outlook.com</t>
  </si>
  <si>
    <t>User3044@yopmail.com</t>
  </si>
  <si>
    <t>User3045@gmail.com</t>
  </si>
  <si>
    <t>User3046@yopmail.com</t>
  </si>
  <si>
    <t>User3047@outlook.com</t>
  </si>
  <si>
    <t>User3048@yopmail.com</t>
  </si>
  <si>
    <t>User3049@outlook.com</t>
  </si>
  <si>
    <t>User3050@yopmail.com</t>
  </si>
  <si>
    <t>User3051@gmail.com</t>
  </si>
  <si>
    <t>User3052@yopmail.com</t>
  </si>
  <si>
    <t>User3053@outlook.com</t>
  </si>
  <si>
    <t>User3054@yopmail.com</t>
  </si>
  <si>
    <t>User3055@yahoo.com</t>
  </si>
  <si>
    <t>User3056@yopmail.com</t>
  </si>
  <si>
    <t>User3057@gmail.com</t>
  </si>
  <si>
    <t>User3058@yopmail.com</t>
  </si>
  <si>
    <t>User3059@outlook.com</t>
  </si>
  <si>
    <t>User3060@yopmail.com</t>
  </si>
  <si>
    <t>User3061@outlook.com</t>
  </si>
  <si>
    <t>User3062@yopmail.com</t>
  </si>
  <si>
    <t>User3063@gmail.com</t>
  </si>
  <si>
    <t>User3064@yopmail.com</t>
  </si>
  <si>
    <t>User3065@yahoo.com</t>
  </si>
  <si>
    <t>User3066@yopmail.com</t>
  </si>
  <si>
    <t>User3067@outlook.com</t>
  </si>
  <si>
    <t>User3068@yopmail.com</t>
  </si>
  <si>
    <t>User3069@gmail.com</t>
  </si>
  <si>
    <t>User3070@yopmail.com</t>
  </si>
  <si>
    <t>User3071@outlook.com</t>
  </si>
  <si>
    <t>User3072@yopmail.com</t>
  </si>
  <si>
    <t>User3073@outlook.com</t>
  </si>
  <si>
    <t>User3074@yopmail.com</t>
  </si>
  <si>
    <t>User3075@gmail.com</t>
  </si>
  <si>
    <t>User3076@yopmail.com</t>
  </si>
  <si>
    <t>User3077@outlook.com</t>
  </si>
  <si>
    <t>User3078@yopmail.com</t>
  </si>
  <si>
    <t>User3079@outlook.com</t>
  </si>
  <si>
    <t>User3080@yopmail.com</t>
  </si>
  <si>
    <t>User3081@gmail.com</t>
  </si>
  <si>
    <t>User3082@yopmail.com</t>
  </si>
  <si>
    <t>User3083@outlook.com</t>
  </si>
  <si>
    <t>User3084@yopmail.com</t>
  </si>
  <si>
    <t>User3085@yahoo.com</t>
  </si>
  <si>
    <t>User3086@yopmail.com</t>
  </si>
  <si>
    <t>User3087@gmail.com</t>
  </si>
  <si>
    <t>User3088@yopmail.com</t>
  </si>
  <si>
    <t>User3089@outlook.com</t>
  </si>
  <si>
    <t>User3090@yopmail.com</t>
  </si>
  <si>
    <t>User3091@outlook.com</t>
  </si>
  <si>
    <t>User3092@yopmail.com</t>
  </si>
  <si>
    <t>User3093@gmail.com</t>
  </si>
  <si>
    <t>User3094@yopmail.com</t>
  </si>
  <si>
    <t>User3095@yahoo.com</t>
  </si>
  <si>
    <t>User3096@yopmail.com</t>
  </si>
  <si>
    <t>User3097@outlook.com</t>
  </si>
  <si>
    <t>User3098@yopmail.com</t>
  </si>
  <si>
    <t>User3099@gmail.com</t>
  </si>
  <si>
    <t>User3100@yopmail.com</t>
  </si>
  <si>
    <t>User3101@outlook.com</t>
  </si>
  <si>
    <t>User3102@yopmail.com</t>
  </si>
  <si>
    <t>User3103@outlook.com</t>
  </si>
  <si>
    <t>User3104@yopmail.com</t>
  </si>
  <si>
    <t>User3105@gmail.com</t>
  </si>
  <si>
    <t>User3106@yopmail.com</t>
  </si>
  <si>
    <t>User3107@outlook.com</t>
  </si>
  <si>
    <t>User3108@yopmail.com</t>
  </si>
  <si>
    <t>User3109@outlook.com</t>
  </si>
  <si>
    <t>User3110@yopmail.com</t>
  </si>
  <si>
    <t>User3111@gmail.com</t>
  </si>
  <si>
    <t>User3112@yopmail.com</t>
  </si>
  <si>
    <t>User3113@outlook.com</t>
  </si>
  <si>
    <t>User3114@yopmail.com</t>
  </si>
  <si>
    <t>User3115@yahoo.com</t>
  </si>
  <si>
    <t>User3116@yopmail.com</t>
  </si>
  <si>
    <t>User3117@gmail.com</t>
  </si>
  <si>
    <t>User3118@yopmail.com</t>
  </si>
  <si>
    <t>User3119@outlook.com</t>
  </si>
  <si>
    <t>User3120@yopmail.com</t>
  </si>
  <si>
    <t>User3121@outlook.com</t>
  </si>
  <si>
    <t>User3122@yopmail.com</t>
  </si>
  <si>
    <t>User3123@gmail.com</t>
  </si>
  <si>
    <t>User3124@yopmail.com</t>
  </si>
  <si>
    <t>User3125@yahoo.com</t>
  </si>
  <si>
    <t>User3126@yopmail.com</t>
  </si>
  <si>
    <t>User3127@outlook.com</t>
  </si>
  <si>
    <t>User3128@yopmail.com</t>
  </si>
  <si>
    <t>User3129@gmail.com</t>
  </si>
  <si>
    <t>User3130@yopmail.com</t>
  </si>
  <si>
    <t>User3131@outlook.com</t>
  </si>
  <si>
    <t>User3132@yopmail.com</t>
  </si>
  <si>
    <t>User3133@outlook.com</t>
  </si>
  <si>
    <t>User3134@yopmail.com</t>
  </si>
  <si>
    <t>User3135@gmail.com</t>
  </si>
  <si>
    <t>User3136@yopmail.com</t>
  </si>
  <si>
    <t>User3137@outlook.com</t>
  </si>
  <si>
    <t>User3138@yopmail.com</t>
  </si>
  <si>
    <t>User3139@outlook.com</t>
  </si>
  <si>
    <t>User3140@yopmail.com</t>
  </si>
  <si>
    <t>User3141@gmail.com</t>
  </si>
  <si>
    <t>User3142@yopmail.com</t>
  </si>
  <si>
    <t>User3143@outlook.com</t>
  </si>
  <si>
    <t>User3144@yopmail.com</t>
  </si>
  <si>
    <t>User3145@yahoo.com</t>
  </si>
  <si>
    <t>User3146@yopmail.com</t>
  </si>
  <si>
    <t>User3147@gmail.com</t>
  </si>
  <si>
    <t>User3148@yopmail.com</t>
  </si>
  <si>
    <t>User3149@outlook.com</t>
  </si>
  <si>
    <t>User3150@yopmail.com</t>
  </si>
  <si>
    <t>User3151@outlook.com</t>
  </si>
  <si>
    <t>User3152@yopmail.com</t>
  </si>
  <si>
    <t>User3153@gmail.com</t>
  </si>
  <si>
    <t>User3154@yopmail.com</t>
  </si>
  <si>
    <t>User3155@yahoo.com</t>
  </si>
  <si>
    <t>User3156@yopmail.com</t>
  </si>
  <si>
    <t>User3157@outlook.com</t>
  </si>
  <si>
    <t>User3158@yopmail.com</t>
  </si>
  <si>
    <t>User3159@gmail.com</t>
  </si>
  <si>
    <t>User3160@yopmail.com</t>
  </si>
  <si>
    <t>User3161@outlook.com</t>
  </si>
  <si>
    <t>User3162@yopmail.com</t>
  </si>
  <si>
    <t>User3163@outlook.com</t>
  </si>
  <si>
    <t>User3164@yopmail.com</t>
  </si>
  <si>
    <t>User3165@gmail.com</t>
  </si>
  <si>
    <t>User3166@yopmail.com</t>
  </si>
  <si>
    <t>User3167@outlook.com</t>
  </si>
  <si>
    <t>User3168@yopmail.com</t>
  </si>
  <si>
    <t>User3169@outlook.com</t>
  </si>
  <si>
    <t>User3170@yopmail.com</t>
  </si>
  <si>
    <t>User3171@gmail.com</t>
  </si>
  <si>
    <t>User3172@yopmail.com</t>
  </si>
  <si>
    <t>User3173@outlook.com</t>
  </si>
  <si>
    <t>User3174@yopmail.com</t>
  </si>
  <si>
    <t>User3175@yahoo.com</t>
  </si>
  <si>
    <t>User3176@yopmail.com</t>
  </si>
  <si>
    <t>User3177@gmail.com</t>
  </si>
  <si>
    <t>User3178@yopmail.com</t>
  </si>
  <si>
    <t>User3179@outlook.com</t>
  </si>
  <si>
    <t>User3180@yopmail.com</t>
  </si>
  <si>
    <t>User3181@outlook.com</t>
  </si>
  <si>
    <t>User3182@yopmail.com</t>
  </si>
  <si>
    <t>User3183@gmail.com</t>
  </si>
  <si>
    <t>User3184@yopmail.com</t>
  </si>
  <si>
    <t>User3185@yahoo.com</t>
  </si>
  <si>
    <t>User3186@yopmail.com</t>
  </si>
  <si>
    <t>User3187@outlook.com</t>
  </si>
  <si>
    <t>User3188@yopmail.com</t>
  </si>
  <si>
    <t>User3189@gmail.com</t>
  </si>
  <si>
    <t>User3190@yopmail.com</t>
  </si>
  <si>
    <t>User3191@outlook.com</t>
  </si>
  <si>
    <t>User3192@yopmail.com</t>
  </si>
  <si>
    <t>User3193@outlook.com</t>
  </si>
  <si>
    <t>User3194@yopmail.com</t>
  </si>
  <si>
    <t>User3195@gmail.com</t>
  </si>
  <si>
    <t>User3196@yopmail.com</t>
  </si>
  <si>
    <t>User3197@outlook.com</t>
  </si>
  <si>
    <t>User3198@yopmail.com</t>
  </si>
  <si>
    <t>User3199@outlook.com</t>
  </si>
  <si>
    <t>User3200@yopmail.com</t>
  </si>
  <si>
    <t>User3201@gmail.com</t>
  </si>
  <si>
    <t>User3202@yopmail.com</t>
  </si>
  <si>
    <t>User3203@outlook.com</t>
  </si>
  <si>
    <t>User3204@yopmail.com</t>
  </si>
  <si>
    <t>User3205@yahoo.com</t>
  </si>
  <si>
    <t>User3206@yopmail.com</t>
  </si>
  <si>
    <t>User3207@gmail.com</t>
  </si>
  <si>
    <t>User3208@yopmail.com</t>
  </si>
  <si>
    <t>User3209@outlook.com</t>
  </si>
  <si>
    <t>User3210@yopmail.com</t>
  </si>
  <si>
    <t>User3211@outlook.com</t>
  </si>
  <si>
    <t>User3212@yopmail.com</t>
  </si>
  <si>
    <t>User3213@gmail.com</t>
  </si>
  <si>
    <t>User3214@yopmail.com</t>
  </si>
  <si>
    <t>User3215@yahoo.com</t>
  </si>
  <si>
    <t>User3216@yopmail.com</t>
  </si>
  <si>
    <t>User3217@outlook.com</t>
  </si>
  <si>
    <t>User3218@yopmail.com</t>
  </si>
  <si>
    <t>User3219@gmail.com</t>
  </si>
  <si>
    <t>User3220@yopmail.com</t>
  </si>
  <si>
    <t>User3221@outlook.com</t>
  </si>
  <si>
    <t>User3222@yopmail.com</t>
  </si>
  <si>
    <t>User3223@outlook.com</t>
  </si>
  <si>
    <t>User3224@yopmail.com</t>
  </si>
  <si>
    <t>User3225@gmail.com</t>
  </si>
  <si>
    <t>User3226@yopmail.com</t>
  </si>
  <si>
    <t>User3227@outlook.com</t>
  </si>
  <si>
    <t>User3228@yopmail.com</t>
  </si>
  <si>
    <t>User3229@outlook.com</t>
  </si>
  <si>
    <t>User3230@yopmail.com</t>
  </si>
  <si>
    <t>User3231@gmail.com</t>
  </si>
  <si>
    <t>User3232@yopmail.com</t>
  </si>
  <si>
    <t>User3233@outlook.com</t>
  </si>
  <si>
    <t>User3234@yopmail.com</t>
  </si>
  <si>
    <t>User3235@yahoo.com</t>
  </si>
  <si>
    <t>User3236@yopmail.com</t>
  </si>
  <si>
    <t>User3237@gmail.com</t>
  </si>
  <si>
    <t>User3238@yopmail.com</t>
  </si>
  <si>
    <t>User3239@outlook.com</t>
  </si>
  <si>
    <t>User3240@yopmail.com</t>
  </si>
  <si>
    <t>User3241@outlook.com</t>
  </si>
  <si>
    <t>User3242@yopmail.com</t>
  </si>
  <si>
    <t>User3243@gmail.com</t>
  </si>
  <si>
    <t>User3244@yopmail.com</t>
  </si>
  <si>
    <t>User3245@yahoo.com</t>
  </si>
  <si>
    <t>User3246@yopmail.com</t>
  </si>
  <si>
    <t>User3247@outlook.com</t>
  </si>
  <si>
    <t>User3248@yopmail.com</t>
  </si>
  <si>
    <t>User3249@gmail.com</t>
  </si>
  <si>
    <t>User3250@yopmail.com</t>
  </si>
  <si>
    <t>User3251@outlook.com</t>
  </si>
  <si>
    <t>User3252@yopmail.com</t>
  </si>
  <si>
    <t>User3253@outlook.com</t>
  </si>
  <si>
    <t>User3254@yopmail.com</t>
  </si>
  <si>
    <t>User3255@gmail.com</t>
  </si>
  <si>
    <t>User3256@yopmail.com</t>
  </si>
  <si>
    <t>User3257@outlook.com</t>
  </si>
  <si>
    <t>User3258@yopmail.com</t>
  </si>
  <si>
    <t>User3259@outlook.com</t>
  </si>
  <si>
    <t>User3260@yopmail.com</t>
  </si>
  <si>
    <t>User3261@gmail.com</t>
  </si>
  <si>
    <t>User3262@yopmail.com</t>
  </si>
  <si>
    <t>User3263@outlook.com</t>
  </si>
  <si>
    <t>User3264@yopmail.com</t>
  </si>
  <si>
    <t>User3265@yahoo.com</t>
  </si>
  <si>
    <t>User3266@yopmail.com</t>
  </si>
  <si>
    <t>User3267@gmail.com</t>
  </si>
  <si>
    <t>User3268@yopmail.com</t>
  </si>
  <si>
    <t>User3269@outlook.com</t>
  </si>
  <si>
    <t>User3270@yopmail.com</t>
  </si>
  <si>
    <t>User3271@outlook.com</t>
  </si>
  <si>
    <t>User3272@yopmail.com</t>
  </si>
  <si>
    <t>User3273@gmail.com</t>
  </si>
  <si>
    <t>User3274@yopmail.com</t>
  </si>
  <si>
    <t>User3275@yahoo.com</t>
  </si>
  <si>
    <t>User3276@yopmail.com</t>
  </si>
  <si>
    <t>User3277@outlook.com</t>
  </si>
  <si>
    <t>User3278@yopmail.com</t>
  </si>
  <si>
    <t>User3279@gmail.com</t>
  </si>
  <si>
    <t>User3280@yopmail.com</t>
  </si>
  <si>
    <t>User3281@outlook.com</t>
  </si>
  <si>
    <t>User3282@yopmail.com</t>
  </si>
  <si>
    <t>User3283@outlook.com</t>
  </si>
  <si>
    <t>User3284@yopmail.com</t>
  </si>
  <si>
    <t>User3285@gmail.com</t>
  </si>
  <si>
    <t>User3286@yopmail.com</t>
  </si>
  <si>
    <t>User3287@outlook.com</t>
  </si>
  <si>
    <t>User3288@yopmail.com</t>
  </si>
  <si>
    <t>User3289@outlook.com</t>
  </si>
  <si>
    <t>User3290@yopmail.com</t>
  </si>
  <si>
    <t>User3291@gmail.com</t>
  </si>
  <si>
    <t>User3292@yopmail.com</t>
  </si>
  <si>
    <t>User3293@outlook.com</t>
  </si>
  <si>
    <t>User3294@yopmail.com</t>
  </si>
  <si>
    <t>User3295@yahoo.com</t>
  </si>
  <si>
    <t>User3296@yopmail.com</t>
  </si>
  <si>
    <t>User3297@gmail.com</t>
  </si>
  <si>
    <t>User3298@yopmail.com</t>
  </si>
  <si>
    <t>User3299@outlook.com</t>
  </si>
  <si>
    <t>User3300@yopmail.com</t>
  </si>
  <si>
    <t>User3301@outlook.com</t>
  </si>
  <si>
    <t>User3302@yopmail.com</t>
  </si>
  <si>
    <t>User3303@gmail.com</t>
  </si>
  <si>
    <t>User3304@yopmail.com</t>
  </si>
  <si>
    <t>User3305@yahoo.com</t>
  </si>
  <si>
    <t>User3306@yopmail.com</t>
  </si>
  <si>
    <t>User3307@outlook.com</t>
  </si>
  <si>
    <t>User3308@yopmail.com</t>
  </si>
  <si>
    <t>User3309@gmail.com</t>
  </si>
  <si>
    <t>User3310@yopmail.com</t>
  </si>
  <si>
    <t>User3311@outlook.com</t>
  </si>
  <si>
    <t>User3312@yopmail.com</t>
  </si>
  <si>
    <t>User3313@outlook.com</t>
  </si>
  <si>
    <t>User3314@yopmail.com</t>
  </si>
  <si>
    <t>User3315@gmail.com</t>
  </si>
  <si>
    <t>User3316@yopmail.com</t>
  </si>
  <si>
    <t>User3317@outlook.com</t>
  </si>
  <si>
    <t>User3318@yopmail.com</t>
  </si>
  <si>
    <t>User3319@outlook.com</t>
  </si>
  <si>
    <t>User3320@yopmail.com</t>
  </si>
  <si>
    <t>User3321@gmail.com</t>
  </si>
  <si>
    <t>User3322@yopmail.com</t>
  </si>
  <si>
    <t>User3323@outlook.com</t>
  </si>
  <si>
    <t>User3324@yopmail.com</t>
  </si>
  <si>
    <t>User3325@yahoo.com</t>
  </si>
  <si>
    <t>User3326@yopmail.com</t>
  </si>
  <si>
    <t>User3327@gmail.com</t>
  </si>
  <si>
    <t>User3328@yopmail.com</t>
  </si>
  <si>
    <t>User3329@outlook.com</t>
  </si>
  <si>
    <t>User3330@yopmail.com</t>
  </si>
  <si>
    <t>User3331@outlook.com</t>
  </si>
  <si>
    <t>User3332@yopmail.com</t>
  </si>
  <si>
    <t>User3333@gmail.com</t>
  </si>
  <si>
    <t>User3334@yopmail.com</t>
  </si>
  <si>
    <t>User3335@yahoo.com</t>
  </si>
  <si>
    <t>User3336@yopmail.com</t>
  </si>
  <si>
    <t>User3337@outlook.com</t>
  </si>
  <si>
    <t>User3338@yopmail.com</t>
  </si>
  <si>
    <t>User3339@gmail.com</t>
  </si>
  <si>
    <t>User3340@yopmail.com</t>
  </si>
  <si>
    <t>User3341@outlook.com</t>
  </si>
  <si>
    <t>User3342@yopmail.com</t>
  </si>
  <si>
    <t>User3343@outlook.com</t>
  </si>
  <si>
    <t>User3344@yopmail.com</t>
  </si>
  <si>
    <t>User3345@gmail.com</t>
  </si>
  <si>
    <t>User3346@yopmail.com</t>
  </si>
  <si>
    <t>User3347@outlook.com</t>
  </si>
  <si>
    <t>User3348@yopmail.com</t>
  </si>
  <si>
    <t>User3349@outlook.com</t>
  </si>
  <si>
    <t>User3350@yopmail.com</t>
  </si>
  <si>
    <t>User3351@gmail.com</t>
  </si>
  <si>
    <t>User3352@yopmail.com</t>
  </si>
  <si>
    <t>User3353@outlook.com</t>
  </si>
  <si>
    <t>User3354@yopmail.com</t>
  </si>
  <si>
    <t>User3355@yahoo.com</t>
  </si>
  <si>
    <t>User3356@yopmail.com</t>
  </si>
  <si>
    <t>User3357@gmail.com</t>
  </si>
  <si>
    <t>User3358@yopmail.com</t>
  </si>
  <si>
    <t>User3359@outlook.com</t>
  </si>
  <si>
    <t>User3360@yopmail.com</t>
  </si>
  <si>
    <t>User3361@outlook.com</t>
  </si>
  <si>
    <t>User3362@yopmail.com</t>
  </si>
  <si>
    <t>User3363@gmail.com</t>
  </si>
  <si>
    <t>User3364@yopmail.com</t>
  </si>
  <si>
    <t>User3365@yahoo.com</t>
  </si>
  <si>
    <t>User3366@yopmail.com</t>
  </si>
  <si>
    <t>User3367@outlook.com</t>
  </si>
  <si>
    <t>User3368@yopmail.com</t>
  </si>
  <si>
    <t>User3369@gmail.com</t>
  </si>
  <si>
    <t>User3370@yopmail.com</t>
  </si>
  <si>
    <t>User3371@outlook.com</t>
  </si>
  <si>
    <t>User3372@yopmail.com</t>
  </si>
  <si>
    <t>User3373@outlook.com</t>
  </si>
  <si>
    <t>User3374@yopmail.com</t>
  </si>
  <si>
    <t>User3375@gmail.com</t>
  </si>
  <si>
    <t>User3376@yopmail.com</t>
  </si>
  <si>
    <t>User3377@outlook.com</t>
  </si>
  <si>
    <t>User3378@yopmail.com</t>
  </si>
  <si>
    <t>User3379@outlook.com</t>
  </si>
  <si>
    <t>User3380@yopmail.com</t>
  </si>
  <si>
    <t>User3381@gmail.com</t>
  </si>
  <si>
    <t>User3382@yopmail.com</t>
  </si>
  <si>
    <t>User3383@outlook.com</t>
  </si>
  <si>
    <t>User3384@yopmail.com</t>
  </si>
  <si>
    <t>User3385@yahoo.com</t>
  </si>
  <si>
    <t>User3386@yopmail.com</t>
  </si>
  <si>
    <t>User3387@gmail.com</t>
  </si>
  <si>
    <t>User3388@yopmail.com</t>
  </si>
  <si>
    <t>User3389@outlook.com</t>
  </si>
  <si>
    <t>User3390@yopmail.com</t>
  </si>
  <si>
    <t>User3391@outlook.com</t>
  </si>
  <si>
    <t>User3392@yopmail.com</t>
  </si>
  <si>
    <t>User3393@gmail.com</t>
  </si>
  <si>
    <t>User3394@yopmail.com</t>
  </si>
  <si>
    <t>User3395@yahoo.com</t>
  </si>
  <si>
    <t>User3396@yopmail.com</t>
  </si>
  <si>
    <t>User3397@outlook.com</t>
  </si>
  <si>
    <t>User3398@yopmail.com</t>
  </si>
  <si>
    <t>User3399@gmail.com</t>
  </si>
  <si>
    <t>User3400@yopmail.com</t>
  </si>
  <si>
    <t>User3401@outlook.com</t>
  </si>
  <si>
    <t>User3402@yopmail.com</t>
  </si>
  <si>
    <t>User3403@outlook.com</t>
  </si>
  <si>
    <t>User3404@yopmail.com</t>
  </si>
  <si>
    <t>User3405@gmail.com</t>
  </si>
  <si>
    <t>User3406@yopmail.com</t>
  </si>
  <si>
    <t>User3407@outlook.com</t>
  </si>
  <si>
    <t>User3408@yopmail.com</t>
  </si>
  <si>
    <t>User3409@outlook.com</t>
  </si>
  <si>
    <t>User3410@yopmail.com</t>
  </si>
  <si>
    <t>User3411@gmail.com</t>
  </si>
  <si>
    <t>User3412@yopmail.com</t>
  </si>
  <si>
    <t>User3413@outlook.com</t>
  </si>
  <si>
    <t>User3414@yopmail.com</t>
  </si>
  <si>
    <t>User3415@yahoo.com</t>
  </si>
  <si>
    <t>User3416@yopmail.com</t>
  </si>
  <si>
    <t>User3417@gmail.com</t>
  </si>
  <si>
    <t>User3418@yopmail.com</t>
  </si>
  <si>
    <t>User3419@outlook.com</t>
  </si>
  <si>
    <t>User3420@yopmail.com</t>
  </si>
  <si>
    <t>User3421@outlook.com</t>
  </si>
  <si>
    <t>User3422@yopmail.com</t>
  </si>
  <si>
    <t>User3423@gmail.com</t>
  </si>
  <si>
    <t>User3424@yopmail.com</t>
  </si>
  <si>
    <t>User3425@yahoo.com</t>
  </si>
  <si>
    <t>User3426@yopmail.com</t>
  </si>
  <si>
    <t>User3427@outlook.com</t>
  </si>
  <si>
    <t>User3428@yopmail.com</t>
  </si>
  <si>
    <t>User3429@gmail.com</t>
  </si>
  <si>
    <t>User3430@yopmail.com</t>
  </si>
  <si>
    <t>User3431@outlook.com</t>
  </si>
  <si>
    <t>User3432@yopmail.com</t>
  </si>
  <si>
    <t>User3433@outlook.com</t>
  </si>
  <si>
    <t>User3434@yopmail.com</t>
  </si>
  <si>
    <t>User3435@gmail.com</t>
  </si>
  <si>
    <t>User3436@yopmail.com</t>
  </si>
  <si>
    <t>User3437@outlook.com</t>
  </si>
  <si>
    <t>User3438@yopmail.com</t>
  </si>
  <si>
    <t>User3439@outlook.com</t>
  </si>
  <si>
    <t>User3440@yopmail.com</t>
  </si>
  <si>
    <t>User3441@gmail.com</t>
  </si>
  <si>
    <t>User3442@yopmail.com</t>
  </si>
  <si>
    <t>User3443@outlook.com</t>
  </si>
  <si>
    <t>User3444@yopmail.com</t>
  </si>
  <si>
    <t>User3445@yahoo.com</t>
  </si>
  <si>
    <t>User3446@yopmail.com</t>
  </si>
  <si>
    <t>User3447@gmail.com</t>
  </si>
  <si>
    <t>User3448@yopmail.com</t>
  </si>
  <si>
    <t>User3449@outlook.com</t>
  </si>
  <si>
    <t>User3450@yopmail.com</t>
  </si>
  <si>
    <t>User3451@outlook.com</t>
  </si>
  <si>
    <t>User3452@yopmail.com</t>
  </si>
  <si>
    <t>User3453@gmail.com</t>
  </si>
  <si>
    <t>User3454@yopmail.com</t>
  </si>
  <si>
    <t>User3455@yahoo.com</t>
  </si>
  <si>
    <t>User3456@yopmail.com</t>
  </si>
  <si>
    <t>User3457@outlook.com</t>
  </si>
  <si>
    <t>User3458@yopmail.com</t>
  </si>
  <si>
    <t>User3459@gmail.com</t>
  </si>
  <si>
    <t>User3460@yopmail.com</t>
  </si>
  <si>
    <t>User3461@outlook.com</t>
  </si>
  <si>
    <t>User3462@yopmail.com</t>
  </si>
  <si>
    <t>User3463@outlook.com</t>
  </si>
  <si>
    <t>User3464@yopmail.com</t>
  </si>
  <si>
    <t>User3465@gmail.com</t>
  </si>
  <si>
    <t>User3466@yopmail.com</t>
  </si>
  <si>
    <t>User3467@outlook.com</t>
  </si>
  <si>
    <t>User3468@yopmail.com</t>
  </si>
  <si>
    <t>User3469@outlook.com</t>
  </si>
  <si>
    <t>User3470@yopmail.com</t>
  </si>
  <si>
    <t>User3471@gmail.com</t>
  </si>
  <si>
    <t>User3472@yopmail.com</t>
  </si>
  <si>
    <t>User3473@outlook.com</t>
  </si>
  <si>
    <t>User3474@yopmail.com</t>
  </si>
  <si>
    <t>User3475@yahoo.com</t>
  </si>
  <si>
    <t>User3476@yopmail.com</t>
  </si>
  <si>
    <t>User3477@gmail.com</t>
  </si>
  <si>
    <t>User3478@yopmail.com</t>
  </si>
  <si>
    <t>User3479@outlook.com</t>
  </si>
  <si>
    <t>User3480@yopmail.com</t>
  </si>
  <si>
    <t>User3481@outlook.com</t>
  </si>
  <si>
    <t>User3482@yopmail.com</t>
  </si>
  <si>
    <t>User3483@gmail.com</t>
  </si>
  <si>
    <t>User3484@yopmail.com</t>
  </si>
  <si>
    <t>User3485@yahoo.com</t>
  </si>
  <si>
    <t>User3486@yopmail.com</t>
  </si>
  <si>
    <t>User3487@outlook.com</t>
  </si>
  <si>
    <t>User3488@yopmail.com</t>
  </si>
  <si>
    <t>User3489@gmail.com</t>
  </si>
  <si>
    <t>User3490@yopmail.com</t>
  </si>
  <si>
    <t>User3491@outlook.com</t>
  </si>
  <si>
    <t>User3492@yopmail.com</t>
  </si>
  <si>
    <t>User3493@outlook.com</t>
  </si>
  <si>
    <t>User3494@yopmail.com</t>
  </si>
  <si>
    <t>User3495@gmail.com</t>
  </si>
  <si>
    <t>User3496@yopmail.com</t>
  </si>
  <si>
    <t>User3497@outlook.com</t>
  </si>
  <si>
    <t>User3498@yopmail.com</t>
  </si>
  <si>
    <t>User3499@outlook.com</t>
  </si>
  <si>
    <t>User3500@yopmail.com</t>
  </si>
  <si>
    <t>User3501@gmail.com</t>
  </si>
  <si>
    <t>User3502@yopmail.com</t>
  </si>
  <si>
    <t>User3503@outlook.com</t>
  </si>
  <si>
    <t>User3504@yopmail.com</t>
  </si>
  <si>
    <t>User3505@yahoo.com</t>
  </si>
  <si>
    <t>User3506@yopmail.com</t>
  </si>
  <si>
    <t>User3507@gmail.com</t>
  </si>
  <si>
    <t>User3508@yopmail.com</t>
  </si>
  <si>
    <t>User3509@outlook.com</t>
  </si>
  <si>
    <t>User3510@yopmail.com</t>
  </si>
  <si>
    <t>User3511@outlook.com</t>
  </si>
  <si>
    <t>User3512@yopmail.com</t>
  </si>
  <si>
    <t>User3513@gmail.com</t>
  </si>
  <si>
    <t>User3514@yopmail.com</t>
  </si>
  <si>
    <t>User3515@yahoo.com</t>
  </si>
  <si>
    <t>User3516@yopmail.com</t>
  </si>
  <si>
    <t>User3517@outlook.com</t>
  </si>
  <si>
    <t>User3518@yopmail.com</t>
  </si>
  <si>
    <t>User3519@gmail.com</t>
  </si>
  <si>
    <t>User3520@yopmail.com</t>
  </si>
  <si>
    <t>User3521@outlook.com</t>
  </si>
  <si>
    <t>User3522@yopmail.com</t>
  </si>
  <si>
    <t>User3523@outlook.com</t>
  </si>
  <si>
    <t>User3524@yopmail.com</t>
  </si>
  <si>
    <t>User3525@gmail.com</t>
  </si>
  <si>
    <t>User3526@yopmail.com</t>
  </si>
  <si>
    <t>User3527@outlook.com</t>
  </si>
  <si>
    <t>User3528@yopmail.com</t>
  </si>
  <si>
    <t>User3529@outlook.com</t>
  </si>
  <si>
    <t>User3530@yopmail.com</t>
  </si>
  <si>
    <t>User3531@gmail.com</t>
  </si>
  <si>
    <t>User3532@yopmail.com</t>
  </si>
  <si>
    <t>User3533@outlook.com</t>
  </si>
  <si>
    <t>User3534@yopmail.com</t>
  </si>
  <si>
    <t>User3535@yahoo.com</t>
  </si>
  <si>
    <t>User3536@yopmail.com</t>
  </si>
  <si>
    <t>User3537@gmail.com</t>
  </si>
  <si>
    <t>User3538@yopmail.com</t>
  </si>
  <si>
    <t>User3539@outlook.com</t>
  </si>
  <si>
    <t>User3540@yopmail.com</t>
  </si>
  <si>
    <t>User3541@outlook.com</t>
  </si>
  <si>
    <t>User3542@yopmail.com</t>
  </si>
  <si>
    <t>User3543@gmail.com</t>
  </si>
  <si>
    <t>User3544@yopmail.com</t>
  </si>
  <si>
    <t>User3545@yahoo.com</t>
  </si>
  <si>
    <t>User3546@yopmail.com</t>
  </si>
  <si>
    <t>User3547@outlook.com</t>
  </si>
  <si>
    <t>User3548@yopmail.com</t>
  </si>
  <si>
    <t>User3549@gmail.com</t>
  </si>
  <si>
    <t>User3550@yopmail.com</t>
  </si>
  <si>
    <t>User3551@outlook.com</t>
  </si>
  <si>
    <t>User3552@yopmail.com</t>
  </si>
  <si>
    <t>User3553@outlook.com</t>
  </si>
  <si>
    <t>User3554@yopmail.com</t>
  </si>
  <si>
    <t>User3555@gmail.com</t>
  </si>
  <si>
    <t>User3556@yopmail.com</t>
  </si>
  <si>
    <t>User3557@outlook.com</t>
  </si>
  <si>
    <t>User3558@yopmail.com</t>
  </si>
  <si>
    <t>User3559@outlook.com</t>
  </si>
  <si>
    <t>User3560@yopmail.com</t>
  </si>
  <si>
    <t>User3561@gmail.com</t>
  </si>
  <si>
    <t>User3562@yopmail.com</t>
  </si>
  <si>
    <t>User3563@outlook.com</t>
  </si>
  <si>
    <t>User3564@yopmail.com</t>
  </si>
  <si>
    <t>User3565@yahoo.com</t>
  </si>
  <si>
    <t>User3566@yopmail.com</t>
  </si>
  <si>
    <t>User3567@gmail.com</t>
  </si>
  <si>
    <t>User3568@yopmail.com</t>
  </si>
  <si>
    <t>User3569@outlook.com</t>
  </si>
  <si>
    <t>User3570@yopmail.com</t>
  </si>
  <si>
    <t>User3571@outlook.com</t>
  </si>
  <si>
    <t>User3572@yopmail.com</t>
  </si>
  <si>
    <t>User3573@gmail.com</t>
  </si>
  <si>
    <t>User3574@yopmail.com</t>
  </si>
  <si>
    <t>User3575@yahoo.com</t>
  </si>
  <si>
    <t>User3576@yopmail.com</t>
  </si>
  <si>
    <t>User3577@outlook.com</t>
  </si>
  <si>
    <t>User3578@yopmail.com</t>
  </si>
  <si>
    <t>User3579@gmail.com</t>
  </si>
  <si>
    <t>User3580@yopmail.com</t>
  </si>
  <si>
    <t>User3581@outlook.com</t>
  </si>
  <si>
    <t>User3582@yopmail.com</t>
  </si>
  <si>
    <t>User3583@outlook.com</t>
  </si>
  <si>
    <t>User3584@yopmail.com</t>
  </si>
  <si>
    <t>User3585@gmail.com</t>
  </si>
  <si>
    <t>User3586@yopmail.com</t>
  </si>
  <si>
    <t>User3587@outlook.com</t>
  </si>
  <si>
    <t>User3588@yopmail.com</t>
  </si>
  <si>
    <t>User3589@outlook.com</t>
  </si>
  <si>
    <t>User3590@yopmail.com</t>
  </si>
  <si>
    <t>User3591@gmail.com</t>
  </si>
  <si>
    <t>User3592@yopmail.com</t>
  </si>
  <si>
    <t>User3593@outlook.com</t>
  </si>
  <si>
    <t>User3594@yopmail.com</t>
  </si>
  <si>
    <t>User3595@yahoo.com</t>
  </si>
  <si>
    <t>User3596@yopmail.com</t>
  </si>
  <si>
    <t>User3597@gmail.com</t>
  </si>
  <si>
    <t>User3598@yopmail.com</t>
  </si>
  <si>
    <t>User3599@outlook.com</t>
  </si>
  <si>
    <t>User3600@yopmail.com</t>
  </si>
  <si>
    <t>User3601@outlook.com</t>
  </si>
  <si>
    <t>User3602@yopmail.com</t>
  </si>
  <si>
    <t>User3603@gmail.com</t>
  </si>
  <si>
    <t>User3604@yopmail.com</t>
  </si>
  <si>
    <t>User3605@yahoo.com</t>
  </si>
  <si>
    <t>User3606@yopmail.com</t>
  </si>
  <si>
    <t>User3607@outlook.com</t>
  </si>
  <si>
    <t>User3608@yopmail.com</t>
  </si>
  <si>
    <t>User3609@gmail.com</t>
  </si>
  <si>
    <t>User3610@yopmail.com</t>
  </si>
  <si>
    <t>User3611@outlook.com</t>
  </si>
  <si>
    <t>User3612@yopmail.com</t>
  </si>
  <si>
    <t>User3613@outlook.com</t>
  </si>
  <si>
    <t>User3614@yopmail.com</t>
  </si>
  <si>
    <t>User3615@gmail.com</t>
  </si>
  <si>
    <t>User3616@yopmail.com</t>
  </si>
  <si>
    <t>User3617@outlook.com</t>
  </si>
  <si>
    <t>User3618@yopmail.com</t>
  </si>
  <si>
    <t>User3619@outlook.com</t>
  </si>
  <si>
    <t>User3620@yopmail.com</t>
  </si>
  <si>
    <t>User3621@gmail.com</t>
  </si>
  <si>
    <t>User3622@yopmail.com</t>
  </si>
  <si>
    <t>User3623@outlook.com</t>
  </si>
  <si>
    <t>User3624@yopmail.com</t>
  </si>
  <si>
    <t>User3625@yahoo.com</t>
  </si>
  <si>
    <t>User3626@yopmail.com</t>
  </si>
  <si>
    <t>User3627@gmail.com</t>
  </si>
  <si>
    <t>User3628@yopmail.com</t>
  </si>
  <si>
    <t>User3629@outlook.com</t>
  </si>
  <si>
    <t>User3630@yopmail.com</t>
  </si>
  <si>
    <t>User3631@outlook.com</t>
  </si>
  <si>
    <t>User3632@yopmail.com</t>
  </si>
  <si>
    <t>User3633@gmail.com</t>
  </si>
  <si>
    <t>User3634@yopmail.com</t>
  </si>
  <si>
    <t>User3635@yahoo.com</t>
  </si>
  <si>
    <t>User3636@yopmail.com</t>
  </si>
  <si>
    <t>User3637@outlook.com</t>
  </si>
  <si>
    <t>User3638@yopmail.com</t>
  </si>
  <si>
    <t>User3639@gmail.com</t>
  </si>
  <si>
    <t>User3640@yopmail.com</t>
  </si>
  <si>
    <t>User3641@outlook.com</t>
  </si>
  <si>
    <t>User3642@yopmail.com</t>
  </si>
  <si>
    <t>User3643@outlook.com</t>
  </si>
  <si>
    <t>User3644@yopmail.com</t>
  </si>
  <si>
    <t>User3645@gmail.com</t>
  </si>
  <si>
    <t>User3646@yopmail.com</t>
  </si>
  <si>
    <t>User3647@outlook.com</t>
  </si>
  <si>
    <t>User3648@yopmail.com</t>
  </si>
  <si>
    <t>User3649@outlook.com</t>
  </si>
  <si>
    <t>User3650@yopmail.com</t>
  </si>
  <si>
    <t>User3651@gmail.com</t>
  </si>
  <si>
    <t>User3652@yopmail.com</t>
  </si>
  <si>
    <t>User3653@outlook.com</t>
  </si>
  <si>
    <t>User3654@yopmail.com</t>
  </si>
  <si>
    <t>User3655@yahoo.com</t>
  </si>
  <si>
    <t>User3656@yopmail.com</t>
  </si>
  <si>
    <t>User3657@gmail.com</t>
  </si>
  <si>
    <t>User3658@yopmail.com</t>
  </si>
  <si>
    <t>User3659@outlook.com</t>
  </si>
  <si>
    <t>User3660@yopmail.com</t>
  </si>
  <si>
    <t>User3661@outlook.com</t>
  </si>
  <si>
    <t>User3662@yopmail.com</t>
  </si>
  <si>
    <t>User3663@gmail.com</t>
  </si>
  <si>
    <t>User3664@yopmail.com</t>
  </si>
  <si>
    <t>User3665@yahoo.com</t>
  </si>
  <si>
    <t>User3666@yopmail.com</t>
  </si>
  <si>
    <t>User3667@outlook.com</t>
  </si>
  <si>
    <t>User3668@yopmail.com</t>
  </si>
  <si>
    <t>User3669@gmail.com</t>
  </si>
  <si>
    <t>User3670@yopmail.com</t>
  </si>
  <si>
    <t>User3671@outlook.com</t>
  </si>
  <si>
    <t>User3672@yopmail.com</t>
  </si>
  <si>
    <t>User3673@outlook.com</t>
  </si>
  <si>
    <t>User3674@yopmail.com</t>
  </si>
  <si>
    <t>User3675@gmail.com</t>
  </si>
  <si>
    <t>User3676@yopmail.com</t>
  </si>
  <si>
    <t>User3677@outlook.com</t>
  </si>
  <si>
    <t>User3678@yopmail.com</t>
  </si>
  <si>
    <t>User3679@outlook.com</t>
  </si>
  <si>
    <t>User3680@yopmail.com</t>
  </si>
  <si>
    <t>User3681@gmail.com</t>
  </si>
  <si>
    <t>User3682@yopmail.com</t>
  </si>
  <si>
    <t>User3683@outlook.com</t>
  </si>
  <si>
    <t>User3684@yopmail.com</t>
  </si>
  <si>
    <t>User3685@yahoo.com</t>
  </si>
  <si>
    <t>User3686@yopmail.com</t>
  </si>
  <si>
    <t>User3687@gmail.com</t>
  </si>
  <si>
    <t>User3688@yopmail.com</t>
  </si>
  <si>
    <t>User3689@outlook.com</t>
  </si>
  <si>
    <t>User3690@yopmail.com</t>
  </si>
  <si>
    <t>User3691@outlook.com</t>
  </si>
  <si>
    <t>User3692@yopmail.com</t>
  </si>
  <si>
    <t>User3693@gmail.com</t>
  </si>
  <si>
    <t>User3694@yopmail.com</t>
  </si>
  <si>
    <t>User3695@yahoo.com</t>
  </si>
  <si>
    <t>User3696@yopmail.com</t>
  </si>
  <si>
    <t>User3697@outlook.com</t>
  </si>
  <si>
    <t>User3698@yopmail.com</t>
  </si>
  <si>
    <t>User3699@gmail.com</t>
  </si>
  <si>
    <t>User3700@yopmail.com</t>
  </si>
  <si>
    <t>User3701@outlook.com</t>
  </si>
  <si>
    <t>User3702@yopmail.com</t>
  </si>
  <si>
    <t>User3703@outlook.com</t>
  </si>
  <si>
    <t>User3704@yopmail.com</t>
  </si>
  <si>
    <t>User3705@gmail.com</t>
  </si>
  <si>
    <t>User3706@yopmail.com</t>
  </si>
  <si>
    <t>User3707@outlook.com</t>
  </si>
  <si>
    <t>User3708@yopmail.com</t>
  </si>
  <si>
    <t>User3709@outlook.com</t>
  </si>
  <si>
    <t>User3710@yopmail.com</t>
  </si>
  <si>
    <t>User3711@gmail.com</t>
  </si>
  <si>
    <t>User3712@yopmail.com</t>
  </si>
  <si>
    <t>User3713@outlook.com</t>
  </si>
  <si>
    <t>User3714@yopmail.com</t>
  </si>
  <si>
    <t>User3715@yahoo.com</t>
  </si>
  <si>
    <t>User3716@yopmail.com</t>
  </si>
  <si>
    <t>User3717@gmail.com</t>
  </si>
  <si>
    <t>User3718@yopmail.com</t>
  </si>
  <si>
    <t>User3719@outlook.com</t>
  </si>
  <si>
    <t>User3720@yopmail.com</t>
  </si>
  <si>
    <t>User3721@outlook.com</t>
  </si>
  <si>
    <t>User3722@yopmail.com</t>
  </si>
  <si>
    <t>User3723@gmail.com</t>
  </si>
  <si>
    <t>User3724@yopmail.com</t>
  </si>
  <si>
    <t>User3725@yahoo.com</t>
  </si>
  <si>
    <t>User3726@yopmail.com</t>
  </si>
  <si>
    <t>User3727@outlook.com</t>
  </si>
  <si>
    <t>User3728@yopmail.com</t>
  </si>
  <si>
    <t>User3729@gmail.com</t>
  </si>
  <si>
    <t>User3730@yopmail.com</t>
  </si>
  <si>
    <t>User3731@outlook.com</t>
  </si>
  <si>
    <t>User3732@yopmail.com</t>
  </si>
  <si>
    <t>User3733@outlook.com</t>
  </si>
  <si>
    <t>User3734@yopmail.com</t>
  </si>
  <si>
    <t>User3735@gmail.com</t>
  </si>
  <si>
    <t>User3736@yopmail.com</t>
  </si>
  <si>
    <t>User3737@outlook.com</t>
  </si>
  <si>
    <t>User3738@yopmail.com</t>
  </si>
  <si>
    <t>User3739@outlook.com</t>
  </si>
  <si>
    <t>User3740@yopmail.com</t>
  </si>
  <si>
    <t>User3741@gmail.com</t>
  </si>
  <si>
    <t>User3742@yopmail.com</t>
  </si>
  <si>
    <t>User3743@outlook.com</t>
  </si>
  <si>
    <t>User3744@yopmail.com</t>
  </si>
  <si>
    <t>User3745@yahoo.com</t>
  </si>
  <si>
    <t>User3746@yopmail.com</t>
  </si>
  <si>
    <t>User3747@gmail.com</t>
  </si>
  <si>
    <t>User3748@yopmail.com</t>
  </si>
  <si>
    <t>User3749@outlook.com</t>
  </si>
  <si>
    <t>User3750@yopmail.com</t>
  </si>
  <si>
    <t>User3751@outlook.com</t>
  </si>
  <si>
    <t>User3752@yopmail.com</t>
  </si>
  <si>
    <t>User3753@gmail.com</t>
  </si>
  <si>
    <t>User3754@yopmail.com</t>
  </si>
  <si>
    <t>User3755@yahoo.com</t>
  </si>
  <si>
    <t>User3756@yopmail.com</t>
  </si>
  <si>
    <t>User3757@outlook.com</t>
  </si>
  <si>
    <t>User3758@yopmail.com</t>
  </si>
  <si>
    <t>User3759@gmail.com</t>
  </si>
  <si>
    <t>User3760@yopmail.com</t>
  </si>
  <si>
    <t>User3761@outlook.com</t>
  </si>
  <si>
    <t>User3762@yopmail.com</t>
  </si>
  <si>
    <t>User3763@outlook.com</t>
  </si>
  <si>
    <t>User3764@yopmail.com</t>
  </si>
  <si>
    <t>User3765@gmail.com</t>
  </si>
  <si>
    <t>User3766@yopmail.com</t>
  </si>
  <si>
    <t>User3767@outlook.com</t>
  </si>
  <si>
    <t>User3768@yopmail.com</t>
  </si>
  <si>
    <t>User3769@outlook.com</t>
  </si>
  <si>
    <t>User3770@yopmail.com</t>
  </si>
  <si>
    <t>User3771@gmail.com</t>
  </si>
  <si>
    <t>User3772@yopmail.com</t>
  </si>
  <si>
    <t>User3773@outlook.com</t>
  </si>
  <si>
    <t>User3774@yopmail.com</t>
  </si>
  <si>
    <t>User3775@yahoo.com</t>
  </si>
  <si>
    <t>User3776@yopmail.com</t>
  </si>
  <si>
    <t>User3777@gmail.com</t>
  </si>
  <si>
    <t>User3778@yopmail.com</t>
  </si>
  <si>
    <t>User3779@outlook.com</t>
  </si>
  <si>
    <t>User3780@yopmail.com</t>
  </si>
  <si>
    <t>User3781@outlook.com</t>
  </si>
  <si>
    <t>User3782@yopmail.com</t>
  </si>
  <si>
    <t>User3783@gmail.com</t>
  </si>
  <si>
    <t>User3784@yopmail.com</t>
  </si>
  <si>
    <t>User3785@yahoo.com</t>
  </si>
  <si>
    <t>User3786@yopmail.com</t>
  </si>
  <si>
    <t>User3787@outlook.com</t>
  </si>
  <si>
    <t>User3788@yopmail.com</t>
  </si>
  <si>
    <t>User3789@gmail.com</t>
  </si>
  <si>
    <t>User3790@yopmail.com</t>
  </si>
  <si>
    <t>User3791@outlook.com</t>
  </si>
  <si>
    <t>User3792@yopmail.com</t>
  </si>
  <si>
    <t>User3793@outlook.com</t>
  </si>
  <si>
    <t>User3794@yopmail.com</t>
  </si>
  <si>
    <t>User3795@gmail.com</t>
  </si>
  <si>
    <t>User3796@yopmail.com</t>
  </si>
  <si>
    <t>User3797@outlook.com</t>
  </si>
  <si>
    <t>User3798@yopmail.com</t>
  </si>
  <si>
    <t>User3799@outlook.com</t>
  </si>
  <si>
    <t>User3800@yopmail.com</t>
  </si>
  <si>
    <t>User3801@gmail.com</t>
  </si>
  <si>
    <t>User3802@yopmail.com</t>
  </si>
  <si>
    <t>User3803@outlook.com</t>
  </si>
  <si>
    <t>User3804@yopmail.com</t>
  </si>
  <si>
    <t>User3805@yahoo.com</t>
  </si>
  <si>
    <t>User3806@yopmail.com</t>
  </si>
  <si>
    <t>User3807@gmail.com</t>
  </si>
  <si>
    <t>User3808@yopmail.com</t>
  </si>
  <si>
    <t>User3809@outlook.com</t>
  </si>
  <si>
    <t>User3810@yopmail.com</t>
  </si>
  <si>
    <t>User3811@outlook.com</t>
  </si>
  <si>
    <t>User3812@yopmail.com</t>
  </si>
  <si>
    <t>User3813@gmail.com</t>
  </si>
  <si>
    <t>User3814@yopmail.com</t>
  </si>
  <si>
    <t>User3815@yahoo.com</t>
  </si>
  <si>
    <t>User3816@yopmail.com</t>
  </si>
  <si>
    <t>User3817@outlook.com</t>
  </si>
  <si>
    <t>User3818@yopmail.com</t>
  </si>
  <si>
    <t>User3819@gmail.com</t>
  </si>
  <si>
    <t>User3820@yopmail.com</t>
  </si>
  <si>
    <t>User3821@outlook.com</t>
  </si>
  <si>
    <t>User3822@yopmail.com</t>
  </si>
  <si>
    <t>User3823@outlook.com</t>
  </si>
  <si>
    <t>User3824@yopmail.com</t>
  </si>
  <si>
    <t>User3825@gmail.com</t>
  </si>
  <si>
    <t>User3826@yopmail.com</t>
  </si>
  <si>
    <t>User3827@outlook.com</t>
  </si>
  <si>
    <t>User3828@yopmail.com</t>
  </si>
  <si>
    <t>User3829@outlook.com</t>
  </si>
  <si>
    <t>User3830@yopmail.com</t>
  </si>
  <si>
    <t>User3831@gmail.com</t>
  </si>
  <si>
    <t>User3832@yopmail.com</t>
  </si>
  <si>
    <t>User3833@outlook.com</t>
  </si>
  <si>
    <t>User3834@yopmail.com</t>
  </si>
  <si>
    <t>User3835@yahoo.com</t>
  </si>
  <si>
    <t>User3836@yopmail.com</t>
  </si>
  <si>
    <t>User3837@gmail.com</t>
  </si>
  <si>
    <t>User3838@yopmail.com</t>
  </si>
  <si>
    <t>User3839@outlook.com</t>
  </si>
  <si>
    <t>User3840@yopmail.com</t>
  </si>
  <si>
    <t>User3841@outlook.com</t>
  </si>
  <si>
    <t>User3842@yopmail.com</t>
  </si>
  <si>
    <t>User3843@gmail.com</t>
  </si>
  <si>
    <t>User3844@yopmail.com</t>
  </si>
  <si>
    <t>User3845@yahoo.com</t>
  </si>
  <si>
    <t>User3846@yopmail.com</t>
  </si>
  <si>
    <t>User3847@outlook.com</t>
  </si>
  <si>
    <t>User3848@yopmail.com</t>
  </si>
  <si>
    <t>User3849@gmail.com</t>
  </si>
  <si>
    <t>User3850@yopmail.com</t>
  </si>
  <si>
    <t>User3851@outlook.com</t>
  </si>
  <si>
    <t>User3852@yopmail.com</t>
  </si>
  <si>
    <t>User3853@outlook.com</t>
  </si>
  <si>
    <t>User3854@yopmail.com</t>
  </si>
  <si>
    <t>User3855@gmail.com</t>
  </si>
  <si>
    <t>User3856@yopmail.com</t>
  </si>
  <si>
    <t>User3857@outlook.com</t>
  </si>
  <si>
    <t>User3858@yopmail.com</t>
  </si>
  <si>
    <t>User3859@outlook.com</t>
  </si>
  <si>
    <t>User3860@yopmail.com</t>
  </si>
  <si>
    <t>User3861@gmail.com</t>
  </si>
  <si>
    <t>User3862@yopmail.com</t>
  </si>
  <si>
    <t>User3863@outlook.com</t>
  </si>
  <si>
    <t>User3864@yopmail.com</t>
  </si>
  <si>
    <t>User3865@yahoo.com</t>
  </si>
  <si>
    <t>User3866@yopmail.com</t>
  </si>
  <si>
    <t>User3867@gmail.com</t>
  </si>
  <si>
    <t>User3868@yopmail.com</t>
  </si>
  <si>
    <t>User3869@outlook.com</t>
  </si>
  <si>
    <t>User3870@yopmail.com</t>
  </si>
  <si>
    <t>User3871@outlook.com</t>
  </si>
  <si>
    <t>User3872@yopmail.com</t>
  </si>
  <si>
    <t>User3873@gmail.com</t>
  </si>
  <si>
    <t>User3874@yopmail.com</t>
  </si>
  <si>
    <t>User3875@yahoo.com</t>
  </si>
  <si>
    <t>User3876@yopmail.com</t>
  </si>
  <si>
    <t>User3877@outlook.com</t>
  </si>
  <si>
    <t>User3878@yopmail.com</t>
  </si>
  <si>
    <t>User3879@gmail.com</t>
  </si>
  <si>
    <t>User3880@yopmail.com</t>
  </si>
  <si>
    <t>User3881@outlook.com</t>
  </si>
  <si>
    <t>User3882@yopmail.com</t>
  </si>
  <si>
    <t>User3883@outlook.com</t>
  </si>
  <si>
    <t>User3884@yopmail.com</t>
  </si>
  <si>
    <t>User3885@gmail.com</t>
  </si>
  <si>
    <t>User3886@yopmail.com</t>
  </si>
  <si>
    <t>User3887@outlook.com</t>
  </si>
  <si>
    <t>User3888@yopmail.com</t>
  </si>
  <si>
    <t>User3889@outlook.com</t>
  </si>
  <si>
    <t>User3890@yopmail.com</t>
  </si>
  <si>
    <t>User3891@gmail.com</t>
  </si>
  <si>
    <t>User3892@yopmail.com</t>
  </si>
  <si>
    <t>User3893@outlook.com</t>
  </si>
  <si>
    <t>User3894@yopmail.com</t>
  </si>
  <si>
    <t>User3895@yahoo.com</t>
  </si>
  <si>
    <t>User3896@yopmail.com</t>
  </si>
  <si>
    <t>User3897@gmail.com</t>
  </si>
  <si>
    <t>User3898@yopmail.com</t>
  </si>
  <si>
    <t>User3899@outlook.com</t>
  </si>
  <si>
    <t>User3900@yopmail.com</t>
  </si>
  <si>
    <t>User3901@outlook.com</t>
  </si>
  <si>
    <t>User3902@yopmail.com</t>
  </si>
  <si>
    <t>User3903@gmail.com</t>
  </si>
  <si>
    <t>User3904@yopmail.com</t>
  </si>
  <si>
    <t>User3905@yahoo.com</t>
  </si>
  <si>
    <t>User3906@yopmail.com</t>
  </si>
  <si>
    <t>User3907@outlook.com</t>
  </si>
  <si>
    <t>User3908@yopmail.com</t>
  </si>
  <si>
    <t>User3909@gmail.com</t>
  </si>
  <si>
    <t>User3910@yopmail.com</t>
  </si>
  <si>
    <t>User3911@outlook.com</t>
  </si>
  <si>
    <t>User3912@yopmail.com</t>
  </si>
  <si>
    <t>User3913@outlook.com</t>
  </si>
  <si>
    <t>User3914@yopmail.com</t>
  </si>
  <si>
    <t>User3915@gmail.com</t>
  </si>
  <si>
    <t>User3916@yopmail.com</t>
  </si>
  <si>
    <t>User3917@outlook.com</t>
  </si>
  <si>
    <t>User3918@yopmail.com</t>
  </si>
  <si>
    <t>User3919@outlook.com</t>
  </si>
  <si>
    <t>User3920@yopmail.com</t>
  </si>
  <si>
    <t>User3921@gmail.com</t>
  </si>
  <si>
    <t>User3922@yopmail.com</t>
  </si>
  <si>
    <t>User3923@outlook.com</t>
  </si>
  <si>
    <t>User3924@yopmail.com</t>
  </si>
  <si>
    <t>User3925@yahoo.com</t>
  </si>
  <si>
    <t>User3926@yopmail.com</t>
  </si>
  <si>
    <t>User3927@gmail.com</t>
  </si>
  <si>
    <t>User3928@yopmail.com</t>
  </si>
  <si>
    <t>User3929@outlook.com</t>
  </si>
  <si>
    <t>User3930@yopmail.com</t>
  </si>
  <si>
    <t>User3931@outlook.com</t>
  </si>
  <si>
    <t>User3932@yopmail.com</t>
  </si>
  <si>
    <t>User3933@gmail.com</t>
  </si>
  <si>
    <t>User3934@yopmail.com</t>
  </si>
  <si>
    <t>User3935@yahoo.com</t>
  </si>
  <si>
    <t>User3936@yopmail.com</t>
  </si>
  <si>
    <t>User3937@outlook.com</t>
  </si>
  <si>
    <t>User3938@yopmail.com</t>
  </si>
  <si>
    <t>User3939@gmail.com</t>
  </si>
  <si>
    <t>User3940@yopmail.com</t>
  </si>
  <si>
    <t>User3941@outlook.com</t>
  </si>
  <si>
    <t>User3942@yopmail.com</t>
  </si>
  <si>
    <t>User3943@outlook.com</t>
  </si>
  <si>
    <t>User3944@yopmail.com</t>
  </si>
  <si>
    <t>User3945@gmail.com</t>
  </si>
  <si>
    <t>User3946@yopmail.com</t>
  </si>
  <si>
    <t>User3947@outlook.com</t>
  </si>
  <si>
    <t>User3948@yopmail.com</t>
  </si>
  <si>
    <t>User3949@outlook.com</t>
  </si>
  <si>
    <t>User3950@yopmail.com</t>
  </si>
  <si>
    <t>User3951@gmail.com</t>
  </si>
  <si>
    <t>User3952@yopmail.com</t>
  </si>
  <si>
    <t>User3953@outlook.com</t>
  </si>
  <si>
    <t>User3954@yopmail.com</t>
  </si>
  <si>
    <t>User3955@yahoo.com</t>
  </si>
  <si>
    <t>User3956@yopmail.com</t>
  </si>
  <si>
    <t>User3957@gmail.com</t>
  </si>
  <si>
    <t>User3958@yopmail.com</t>
  </si>
  <si>
    <t>User3959@outlook.com</t>
  </si>
  <si>
    <t>User3960@yopmail.com</t>
  </si>
  <si>
    <t>User3961@outlook.com</t>
  </si>
  <si>
    <t>User3962@yopmail.com</t>
  </si>
  <si>
    <t>User3963@gmail.com</t>
  </si>
  <si>
    <t>User3964@yopmail.com</t>
  </si>
  <si>
    <t>User3965@yahoo.com</t>
  </si>
  <si>
    <t>User3966@yopmail.com</t>
  </si>
  <si>
    <t>User3967@outlook.com</t>
  </si>
  <si>
    <t>User3968@yopmail.com</t>
  </si>
  <si>
    <t>User3969@gmail.com</t>
  </si>
  <si>
    <t>User3970@yopmail.com</t>
  </si>
  <si>
    <t>User3971@outlook.com</t>
  </si>
  <si>
    <t>User3972@yopmail.com</t>
  </si>
  <si>
    <t>User3973@outlook.com</t>
  </si>
  <si>
    <t>User3974@yopmail.com</t>
  </si>
  <si>
    <t>User3975@gmail.com</t>
  </si>
  <si>
    <t>User3976@yopmail.com</t>
  </si>
  <si>
    <t>User3977@outlook.com</t>
  </si>
  <si>
    <t>User3978@yopmail.com</t>
  </si>
  <si>
    <t>User3979@outlook.com</t>
  </si>
  <si>
    <t>User3980@yopmail.com</t>
  </si>
  <si>
    <t>User3981@gmail.com</t>
  </si>
  <si>
    <t>User3982@yopmail.com</t>
  </si>
  <si>
    <t>User3983@outlook.com</t>
  </si>
  <si>
    <t>User3984@yopmail.com</t>
  </si>
  <si>
    <t>User3985@yahoo.com</t>
  </si>
  <si>
    <t>User3986@yopmail.com</t>
  </si>
  <si>
    <t>User3987@gmail.com</t>
  </si>
  <si>
    <t>User3988@yopmail.com</t>
  </si>
  <si>
    <t>User3989@outlook.com</t>
  </si>
  <si>
    <t>User3990@yopmail.com</t>
  </si>
  <si>
    <t>User3991@outlook.com</t>
  </si>
  <si>
    <t>User3992@yopmail.com</t>
  </si>
  <si>
    <t>User3993@gmail.com</t>
  </si>
  <si>
    <t>User3994@yopmail.com</t>
  </si>
  <si>
    <t>User3995@yahoo.com</t>
  </si>
  <si>
    <t>User3996@yopmail.com</t>
  </si>
  <si>
    <t>User3997@outlook.com</t>
  </si>
  <si>
    <t>User3998@yopmail.com</t>
  </si>
  <si>
    <t>User3999@gmail.com</t>
  </si>
  <si>
    <t>User4000@yopmail.com</t>
  </si>
  <si>
    <t>User4001@outlook.com</t>
  </si>
  <si>
    <t>User4002@yopmail.com</t>
  </si>
  <si>
    <t>User4003@outlook.com</t>
  </si>
  <si>
    <t>User4004@yopmail.com</t>
  </si>
  <si>
    <t>User4005@gmail.com</t>
  </si>
  <si>
    <t>User4006@yopmail.com</t>
  </si>
  <si>
    <t>User4007@outlook.com</t>
  </si>
  <si>
    <t>User4008@yopmail.com</t>
  </si>
  <si>
    <t>User4009@outlook.com</t>
  </si>
  <si>
    <t>User4010@yopmail.com</t>
  </si>
  <si>
    <t>User4011@gmail.com</t>
  </si>
  <si>
    <t>User4012@yopmail.com</t>
  </si>
  <si>
    <t>User4013@outlook.com</t>
  </si>
  <si>
    <t>User4014@yopmail.com</t>
  </si>
  <si>
    <t>User4015@yahoo.com</t>
  </si>
  <si>
    <t>User4016@yopmail.com</t>
  </si>
  <si>
    <t>User4017@gmail.com</t>
  </si>
  <si>
    <t>User4018@yopmail.com</t>
  </si>
  <si>
    <t>User4019@outlook.com</t>
  </si>
  <si>
    <t>User4020@yopmail.com</t>
  </si>
  <si>
    <t>User4021@outlook.com</t>
  </si>
  <si>
    <t>User4022@yopmail.com</t>
  </si>
  <si>
    <t>User4023@gmail.com</t>
  </si>
  <si>
    <t>User4024@yopmail.com</t>
  </si>
  <si>
    <t>User4025@yahoo.com</t>
  </si>
  <si>
    <t>User4026@yopmail.com</t>
  </si>
  <si>
    <t>User4027@outlook.com</t>
  </si>
  <si>
    <t>User4028@yopmail.com</t>
  </si>
  <si>
    <t>User4029@gmail.com</t>
  </si>
  <si>
    <t>User4030@yopmail.com</t>
  </si>
  <si>
    <t>User4031@outlook.com</t>
  </si>
  <si>
    <t>User4032@yopmail.com</t>
  </si>
  <si>
    <t>User4033@outlook.com</t>
  </si>
  <si>
    <t>User4034@yopmail.com</t>
  </si>
  <si>
    <t>User4035@gmail.com</t>
  </si>
  <si>
    <t>User4036@yopmail.com</t>
  </si>
  <si>
    <t>User4037@outlook.com</t>
  </si>
  <si>
    <t>User4038@yopmail.com</t>
  </si>
  <si>
    <t>User4039@outlook.com</t>
  </si>
  <si>
    <t>User4040@yopmail.com</t>
  </si>
  <si>
    <t>User4041@gmail.com</t>
  </si>
  <si>
    <t>User4042@yopmail.com</t>
  </si>
  <si>
    <t>User4043@outlook.com</t>
  </si>
  <si>
    <t>User4044@yopmail.com</t>
  </si>
  <si>
    <t>User4045@yahoo.com</t>
  </si>
  <si>
    <t>User4046@yopmail.com</t>
  </si>
  <si>
    <t>User4047@gmail.com</t>
  </si>
  <si>
    <t>User4048@yopmail.com</t>
  </si>
  <si>
    <t>User4049@outlook.com</t>
  </si>
  <si>
    <t>User4050@yopmail.com</t>
  </si>
  <si>
    <t>User4051@outlook.com</t>
  </si>
  <si>
    <t>User4052@yopmail.com</t>
  </si>
  <si>
    <t>User4053@gmail.com</t>
  </si>
  <si>
    <t>User4054@yopmail.com</t>
  </si>
  <si>
    <t>User4055@yahoo.com</t>
  </si>
  <si>
    <t>User4056@yopmail.com</t>
  </si>
  <si>
    <t>User4057@outlook.com</t>
  </si>
  <si>
    <t>User4058@yopmail.com</t>
  </si>
  <si>
    <t>User4059@gmail.com</t>
  </si>
  <si>
    <t>User4060@yopmail.com</t>
  </si>
  <si>
    <t>User4061@outlook.com</t>
  </si>
  <si>
    <t>User4062@yopmail.com</t>
  </si>
  <si>
    <t>User4063@outlook.com</t>
  </si>
  <si>
    <t>User4064@yopmail.com</t>
  </si>
  <si>
    <t>User4065@gmail.com</t>
  </si>
  <si>
    <t>User4066@yopmail.com</t>
  </si>
  <si>
    <t>User4067@outlook.com</t>
  </si>
  <si>
    <t>User4068@yopmail.com</t>
  </si>
  <si>
    <t>User4069@outlook.com</t>
  </si>
  <si>
    <t>User4070@yopmail.com</t>
  </si>
  <si>
    <t>User4071@gmail.com</t>
  </si>
  <si>
    <t>User4072@yopmail.com</t>
  </si>
  <si>
    <t>User4073@outlook.com</t>
  </si>
  <si>
    <t>User4074@yopmail.com</t>
  </si>
  <si>
    <t>User4075@yahoo.com</t>
  </si>
  <si>
    <t>User4076@yopmail.com</t>
  </si>
  <si>
    <t>User4077@gmail.com</t>
  </si>
  <si>
    <t>User4078@yopmail.com</t>
  </si>
  <si>
    <t>User4079@outlook.com</t>
  </si>
  <si>
    <t>User4080@yopmail.com</t>
  </si>
  <si>
    <t>User4081@outlook.com</t>
  </si>
  <si>
    <t>User4082@yopmail.com</t>
  </si>
  <si>
    <t>User4083@gmail.com</t>
  </si>
  <si>
    <t>User4084@yopmail.com</t>
  </si>
  <si>
    <t>User4085@yahoo.com</t>
  </si>
  <si>
    <t>User4086@yopmail.com</t>
  </si>
  <si>
    <t>User4087@outlook.com</t>
  </si>
  <si>
    <t>User4088@yopmail.com</t>
  </si>
  <si>
    <t>User4089@gmail.com</t>
  </si>
  <si>
    <t>User4090@yopmail.com</t>
  </si>
  <si>
    <t>User4091@outlook.com</t>
  </si>
  <si>
    <t>User4092@yopmail.com</t>
  </si>
  <si>
    <t>User4093@outlook.com</t>
  </si>
  <si>
    <t>User4094@yopmail.com</t>
  </si>
  <si>
    <t>User4095@gmail.com</t>
  </si>
  <si>
    <t>User4096@yopmail.com</t>
  </si>
  <si>
    <t>User4097@outlook.com</t>
  </si>
  <si>
    <t>User4098@yopmail.com</t>
  </si>
  <si>
    <t>User4099@outlook.com</t>
  </si>
  <si>
    <t>User4100@yopmail.com</t>
  </si>
  <si>
    <t>User4101@gmail.com</t>
  </si>
  <si>
    <t>User4102@yopmail.com</t>
  </si>
  <si>
    <t>User4103@outlook.com</t>
  </si>
  <si>
    <t>User4104@yopmail.com</t>
  </si>
  <si>
    <t>User4105@yahoo.com</t>
  </si>
  <si>
    <t>User4106@yopmail.com</t>
  </si>
  <si>
    <t>User4107@gmail.com</t>
  </si>
  <si>
    <t>User4108@yopmail.com</t>
  </si>
  <si>
    <t>User4109@outlook.com</t>
  </si>
  <si>
    <t>User4110@yopmail.com</t>
  </si>
  <si>
    <t>User4111@outlook.com</t>
  </si>
  <si>
    <t>User4112@yopmail.com</t>
  </si>
  <si>
    <t>User4113@gmail.com</t>
  </si>
  <si>
    <t>User4114@yopmail.com</t>
  </si>
  <si>
    <t>User4115@yahoo.com</t>
  </si>
  <si>
    <t>User4116@yopmail.com</t>
  </si>
  <si>
    <t>User4117@outlook.com</t>
  </si>
  <si>
    <t>User4118@yopmail.com</t>
  </si>
  <si>
    <t>User4119@gmail.com</t>
  </si>
  <si>
    <t>User4120@yopmail.com</t>
  </si>
  <si>
    <t>User4121@outlook.com</t>
  </si>
  <si>
    <t>User4122@yopmail.com</t>
  </si>
  <si>
    <t>User4123@outlook.com</t>
  </si>
  <si>
    <t>User4124@yopmail.com</t>
  </si>
  <si>
    <t>User4125@gmail.com</t>
  </si>
  <si>
    <t>User4126@yopmail.com</t>
  </si>
  <si>
    <t>User4127@outlook.com</t>
  </si>
  <si>
    <t>User4128@yopmail.com</t>
  </si>
  <si>
    <t>User4129@outlook.com</t>
  </si>
  <si>
    <t>User4130@yopmail.com</t>
  </si>
  <si>
    <t>User4131@gmail.com</t>
  </si>
  <si>
    <t>User4132@yopmail.com</t>
  </si>
  <si>
    <t>User4133@outlook.com</t>
  </si>
  <si>
    <t>User4134@yopmail.com</t>
  </si>
  <si>
    <t>User4135@yahoo.com</t>
  </si>
  <si>
    <t>User4136@yopmail.com</t>
  </si>
  <si>
    <t>User4137@gmail.com</t>
  </si>
  <si>
    <t>User4138@yopmail.com</t>
  </si>
  <si>
    <t>User4139@outlook.com</t>
  </si>
  <si>
    <t>User4140@yopmail.com</t>
  </si>
  <si>
    <t>User4141@outlook.com</t>
  </si>
  <si>
    <t>User4142@yopmail.com</t>
  </si>
  <si>
    <t>User4143@gmail.com</t>
  </si>
  <si>
    <t>User4144@yopmail.com</t>
  </si>
  <si>
    <t>User4145@yahoo.com</t>
  </si>
  <si>
    <t>User4146@yopmail.com</t>
  </si>
  <si>
    <t>User4147@outlook.com</t>
  </si>
  <si>
    <t>User4148@yopmail.com</t>
  </si>
  <si>
    <t>User4149@gmail.com</t>
  </si>
  <si>
    <t>User4150@yopmail.com</t>
  </si>
  <si>
    <t>User4151@outlook.com</t>
  </si>
  <si>
    <t>User4152@yopmail.com</t>
  </si>
  <si>
    <t>User4153@outlook.com</t>
  </si>
  <si>
    <t>User4154@yopmail.com</t>
  </si>
  <si>
    <t>User4155@gmail.com</t>
  </si>
  <si>
    <t>User4156@yopmail.com</t>
  </si>
  <si>
    <t>User4157@outlook.com</t>
  </si>
  <si>
    <t>User4158@yopmail.com</t>
  </si>
  <si>
    <t>User4159@outlook.com</t>
  </si>
  <si>
    <t>User4160@yopmail.com</t>
  </si>
  <si>
    <t>User4161@gmail.com</t>
  </si>
  <si>
    <t>User4162@yopmail.com</t>
  </si>
  <si>
    <t>User4163@outlook.com</t>
  </si>
  <si>
    <t>User4164@yopmail.com</t>
  </si>
  <si>
    <t>User4165@yahoo.com</t>
  </si>
  <si>
    <t>User4166@yopmail.com</t>
  </si>
  <si>
    <t>User4167@gmail.com</t>
  </si>
  <si>
    <t>User4168@yopmail.com</t>
  </si>
  <si>
    <t>User4169@outlook.com</t>
  </si>
  <si>
    <t>User4170@yopmail.com</t>
  </si>
  <si>
    <t>User4171@outlook.com</t>
  </si>
  <si>
    <t>User4172@yopmail.com</t>
  </si>
  <si>
    <t>User4173@gmail.com</t>
  </si>
  <si>
    <t>User4174@yopmail.com</t>
  </si>
  <si>
    <t>User4175@yahoo.com</t>
  </si>
  <si>
    <t>User4176@yopmail.com</t>
  </si>
  <si>
    <t>User4177@outlook.com</t>
  </si>
  <si>
    <t>User4178@yopmail.com</t>
  </si>
  <si>
    <t>User4179@gmail.com</t>
  </si>
  <si>
    <t>User4180@yopmail.com</t>
  </si>
  <si>
    <t>User4181@outlook.com</t>
  </si>
  <si>
    <t>User4182@yopmail.com</t>
  </si>
  <si>
    <t>User4183@outlook.com</t>
  </si>
  <si>
    <t>User4184@yopmail.com</t>
  </si>
  <si>
    <t>User4185@gmail.com</t>
  </si>
  <si>
    <t>User4186@yopmail.com</t>
  </si>
  <si>
    <t>User4187@outlook.com</t>
  </si>
  <si>
    <t>User4188@yopmail.com</t>
  </si>
  <si>
    <t>User4189@outlook.com</t>
  </si>
  <si>
    <t>User4190@yopmail.com</t>
  </si>
  <si>
    <t>User4191@gmail.com</t>
  </si>
  <si>
    <t>User4192@yopmail.com</t>
  </si>
  <si>
    <t>User4193@outlook.com</t>
  </si>
  <si>
    <t>User4194@yopmail.com</t>
  </si>
  <si>
    <t>User4195@yahoo.com</t>
  </si>
  <si>
    <t>User4196@yopmail.com</t>
  </si>
  <si>
    <t>User4197@gmail.com</t>
  </si>
  <si>
    <t>User4198@yopmail.com</t>
  </si>
  <si>
    <t>User4199@outlook.com</t>
  </si>
  <si>
    <t>User4200@yopmail.com</t>
  </si>
  <si>
    <t>User4201@outlook.com</t>
  </si>
  <si>
    <t>User4202@yopmail.com</t>
  </si>
  <si>
    <t>User4203@gmail.com</t>
  </si>
  <si>
    <t>User4204@yopmail.com</t>
  </si>
  <si>
    <t>User4205@yahoo.com</t>
  </si>
  <si>
    <t>User4206@yopmail.com</t>
  </si>
  <si>
    <t>User4207@outlook.com</t>
  </si>
  <si>
    <t>User4208@yopmail.com</t>
  </si>
  <si>
    <t>User4209@gmail.com</t>
  </si>
  <si>
    <t>User4210@yopmail.com</t>
  </si>
  <si>
    <t>User4211@outlook.com</t>
  </si>
  <si>
    <t>User4212@yopmail.com</t>
  </si>
  <si>
    <t>User4213@outlook.com</t>
  </si>
  <si>
    <t>User4214@yopmail.com</t>
  </si>
  <si>
    <t>User4215@gmail.com</t>
  </si>
  <si>
    <t>User4216@yopmail.com</t>
  </si>
  <si>
    <t>User4217@outlook.com</t>
  </si>
  <si>
    <t>User4218@yopmail.com</t>
  </si>
  <si>
    <t>User4219@outlook.com</t>
  </si>
  <si>
    <t>User4220@yopmail.com</t>
  </si>
  <si>
    <t>User4221@gmail.com</t>
  </si>
  <si>
    <t>User4222@yopmail.com</t>
  </si>
  <si>
    <t>User4223@outlook.com</t>
  </si>
  <si>
    <t>User4224@yopmail.com</t>
  </si>
  <si>
    <t>User4225@yahoo.com</t>
  </si>
  <si>
    <t>User4226@yopmail.com</t>
  </si>
  <si>
    <t>User4227@gmail.com</t>
  </si>
  <si>
    <t>User4228@yopmail.com</t>
  </si>
  <si>
    <t>User4229@outlook.com</t>
  </si>
  <si>
    <t>User4230@yopmail.com</t>
  </si>
  <si>
    <t>User4231@outlook.com</t>
  </si>
  <si>
    <t>User4232@yopmail.com</t>
  </si>
  <si>
    <t>User4233@gmail.com</t>
  </si>
  <si>
    <t>User4234@yopmail.com</t>
  </si>
  <si>
    <t>User4235@yahoo.com</t>
  </si>
  <si>
    <t>User4236@yopmail.com</t>
  </si>
  <si>
    <t>User4237@outlook.com</t>
  </si>
  <si>
    <t>User4238@yopmail.com</t>
  </si>
  <si>
    <t>User4239@gmail.com</t>
  </si>
  <si>
    <t>User4240@yopmail.com</t>
  </si>
  <si>
    <t>User4241@outlook.com</t>
  </si>
  <si>
    <t>User4242@yopmail.com</t>
  </si>
  <si>
    <t>User4243@outlook.com</t>
  </si>
  <si>
    <t>User4244@yopmail.com</t>
  </si>
  <si>
    <t>User4245@gmail.com</t>
  </si>
  <si>
    <t>User4246@yopmail.com</t>
  </si>
  <si>
    <t>User4247@outlook.com</t>
  </si>
  <si>
    <t>User4248@yopmail.com</t>
  </si>
  <si>
    <t>User4249@outlook.com</t>
  </si>
  <si>
    <t>User4250@yopmail.com</t>
  </si>
  <si>
    <t>User4251@gmail.com</t>
  </si>
  <si>
    <t>User4252@yopmail.com</t>
  </si>
  <si>
    <t>User4253@outlook.com</t>
  </si>
  <si>
    <t>User4254@yopmail.com</t>
  </si>
  <si>
    <t>User4255@yahoo.com</t>
  </si>
  <si>
    <t>User4256@yopmail.com</t>
  </si>
  <si>
    <t>User4257@gmail.com</t>
  </si>
  <si>
    <t>User4258@yopmail.com</t>
  </si>
  <si>
    <t>User4259@outlook.com</t>
  </si>
  <si>
    <t>User4260@yopmail.com</t>
  </si>
  <si>
    <t>User4261@outlook.com</t>
  </si>
  <si>
    <t>User4262@yopmail.com</t>
  </si>
  <si>
    <t>User4263@gmail.com</t>
  </si>
  <si>
    <t>User4264@yopmail.com</t>
  </si>
  <si>
    <t>User4265@yahoo.com</t>
  </si>
  <si>
    <t>User4266@yopmail.com</t>
  </si>
  <si>
    <t>User4267@outlook.com</t>
  </si>
  <si>
    <t>User4268@yopmail.com</t>
  </si>
  <si>
    <t>User4269@gmail.com</t>
  </si>
  <si>
    <t>User4270@yopmail.com</t>
  </si>
  <si>
    <t>User4271@outlook.com</t>
  </si>
  <si>
    <t>User4272@yopmail.com</t>
  </si>
  <si>
    <t>User4273@outlook.com</t>
  </si>
  <si>
    <t>User4274@yopmail.com</t>
  </si>
  <si>
    <t>User4275@gmail.com</t>
  </si>
  <si>
    <t>User4276@yopmail.com</t>
  </si>
  <si>
    <t>User4277@outlook.com</t>
  </si>
  <si>
    <t>User4278@yopmail.com</t>
  </si>
  <si>
    <t>User4279@outlook.com</t>
  </si>
  <si>
    <t>User4280@yopmail.com</t>
  </si>
  <si>
    <t>User4281@gmail.com</t>
  </si>
  <si>
    <t>User4282@yopmail.com</t>
  </si>
  <si>
    <t>User4283@outlook.com</t>
  </si>
  <si>
    <t>User4284@yopmail.com</t>
  </si>
  <si>
    <t>User4285@yahoo.com</t>
  </si>
  <si>
    <t>User4286@yopmail.com</t>
  </si>
  <si>
    <t>User4287@gmail.com</t>
  </si>
  <si>
    <t>User4288@yopmail.com</t>
  </si>
  <si>
    <t>User4289@outlook.com</t>
  </si>
  <si>
    <t>User4290@yopmail.com</t>
  </si>
  <si>
    <t>User4291@outlook.com</t>
  </si>
  <si>
    <t>User4292@yopmail.com</t>
  </si>
  <si>
    <t>User4293@gmail.com</t>
  </si>
  <si>
    <t>User4294@yopmail.com</t>
  </si>
  <si>
    <t>User4295@yahoo.com</t>
  </si>
  <si>
    <t>User4296@yopmail.com</t>
  </si>
  <si>
    <t>User4297@outlook.com</t>
  </si>
  <si>
    <t>User4298@yopmail.com</t>
  </si>
  <si>
    <t>User4299@gmail.com</t>
  </si>
  <si>
    <t>User4300@yopmail.com</t>
  </si>
  <si>
    <t>User4301@outlook.com</t>
  </si>
  <si>
    <t>User4302@yopmail.com</t>
  </si>
  <si>
    <t>User4303@outlook.com</t>
  </si>
  <si>
    <t>User4304@yopmail.com</t>
  </si>
  <si>
    <t>User4305@gmail.com</t>
  </si>
  <si>
    <t>User4306@yopmail.com</t>
  </si>
  <si>
    <t>User4307@outlook.com</t>
  </si>
  <si>
    <t>User4308@yopmail.com</t>
  </si>
  <si>
    <t>User4309@outlook.com</t>
  </si>
  <si>
    <t>User4310@yopmail.com</t>
  </si>
  <si>
    <t>User4311@gmail.com</t>
  </si>
  <si>
    <t>User4312@yopmail.com</t>
  </si>
  <si>
    <t>User4313@outlook.com</t>
  </si>
  <si>
    <t>User4314@yopmail.com</t>
  </si>
  <si>
    <t>User4315@yahoo.com</t>
  </si>
  <si>
    <t>User4316@yopmail.com</t>
  </si>
  <si>
    <t>User4317@gmail.com</t>
  </si>
  <si>
    <t>User4318@yopmail.com</t>
  </si>
  <si>
    <t>User4319@outlook.com</t>
  </si>
  <si>
    <t>User4320@yopmail.com</t>
  </si>
  <si>
    <t>User4321@outlook.com</t>
  </si>
  <si>
    <t>User4322@yopmail.com</t>
  </si>
  <si>
    <t>User4323@gmail.com</t>
  </si>
  <si>
    <t>User4324@yopmail.com</t>
  </si>
  <si>
    <t>User4325@yahoo.com</t>
  </si>
  <si>
    <t>User4326@yopmail.com</t>
  </si>
  <si>
    <t>User4327@outlook.com</t>
  </si>
  <si>
    <t>User4328@yopmail.com</t>
  </si>
  <si>
    <t>User4329@gmail.com</t>
  </si>
  <si>
    <t>User4330@yopmail.com</t>
  </si>
  <si>
    <t>User4331@outlook.com</t>
  </si>
  <si>
    <t>User4332@yopmail.com</t>
  </si>
  <si>
    <t>User4333@outlook.com</t>
  </si>
  <si>
    <t>User4334@yopmail.com</t>
  </si>
  <si>
    <t>User4335@gmail.com</t>
  </si>
  <si>
    <t>User4336@yopmail.com</t>
  </si>
  <si>
    <t>User4337@outlook.com</t>
  </si>
  <si>
    <t>User4338@yopmail.com</t>
  </si>
  <si>
    <t>User4339@outlook.com</t>
  </si>
  <si>
    <t>User4340@yopmail.com</t>
  </si>
  <si>
    <t>User4341@gmail.com</t>
  </si>
  <si>
    <t>User4342@yopmail.com</t>
  </si>
  <si>
    <t>User4343@outlook.com</t>
  </si>
  <si>
    <t>User4344@yopmail.com</t>
  </si>
  <si>
    <t>User4345@yahoo.com</t>
  </si>
  <si>
    <t>User4346@yopmail.com</t>
  </si>
  <si>
    <t>User4347@gmail.com</t>
  </si>
  <si>
    <t>User4348@yopmail.com</t>
  </si>
  <si>
    <t>User4349@outlook.com</t>
  </si>
  <si>
    <t>User4350@yopmail.com</t>
  </si>
  <si>
    <t>User4351@outlook.com</t>
  </si>
  <si>
    <t>User4352@yopmail.com</t>
  </si>
  <si>
    <t>User4353@gmail.com</t>
  </si>
  <si>
    <t>User4354@yopmail.com</t>
  </si>
  <si>
    <t>User4355@yahoo.com</t>
  </si>
  <si>
    <t>User4356@yopmail.com</t>
  </si>
  <si>
    <t>User4357@outlook.com</t>
  </si>
  <si>
    <t>User4358@yopmail.com</t>
  </si>
  <si>
    <t>User4359@gmail.com</t>
  </si>
  <si>
    <t>User4360@yopmail.com</t>
  </si>
  <si>
    <t>User4361@outlook.com</t>
  </si>
  <si>
    <t>User4362@yopmail.com</t>
  </si>
  <si>
    <t>User4363@outlook.com</t>
  </si>
  <si>
    <t>User4364@yopmail.com</t>
  </si>
  <si>
    <t>User4365@gmail.com</t>
  </si>
  <si>
    <t>User4366@yopmail.com</t>
  </si>
  <si>
    <t>User4367@outlook.com</t>
  </si>
  <si>
    <t>User4368@yopmail.com</t>
  </si>
  <si>
    <t>User4369@outlook.com</t>
  </si>
  <si>
    <t>User4370@yopmail.com</t>
  </si>
  <si>
    <t>User4371@gmail.com</t>
  </si>
  <si>
    <t>User4372@yopmail.com</t>
  </si>
  <si>
    <t>User4373@outlook.com</t>
  </si>
  <si>
    <t>User4374@yopmail.com</t>
  </si>
  <si>
    <t>User4375@yahoo.com</t>
  </si>
  <si>
    <t>User4376@yopmail.com</t>
  </si>
  <si>
    <t>User4377@gmail.com</t>
  </si>
  <si>
    <t>User4378@yopmail.com</t>
  </si>
  <si>
    <t>User4379@outlook.com</t>
  </si>
  <si>
    <t>User4380@yopmail.com</t>
  </si>
  <si>
    <t>User4381@outlook.com</t>
  </si>
  <si>
    <t>User4382@yopmail.com</t>
  </si>
  <si>
    <t>User4383@gmail.com</t>
  </si>
  <si>
    <t>User4384@yopmail.com</t>
  </si>
  <si>
    <t>User4385@yahoo.com</t>
  </si>
  <si>
    <t>User4386@yopmail.com</t>
  </si>
  <si>
    <t>User4387@outlook.com</t>
  </si>
  <si>
    <t>User4388@yopmail.com</t>
  </si>
  <si>
    <t>User4389@gmail.com</t>
  </si>
  <si>
    <t>User4390@yopmail.com</t>
  </si>
  <si>
    <t>User4391@outlook.com</t>
  </si>
  <si>
    <t>User4392@yopmail.com</t>
  </si>
  <si>
    <t>User4393@outlook.com</t>
  </si>
  <si>
    <t>User4394@yopmail.com</t>
  </si>
  <si>
    <t>User4395@gmail.com</t>
  </si>
  <si>
    <t>User4396@yopmail.com</t>
  </si>
  <si>
    <t>User4397@outlook.com</t>
  </si>
  <si>
    <t>User4398@yopmail.com</t>
  </si>
  <si>
    <t>User4399@outlook.com</t>
  </si>
  <si>
    <t>User4400@yopmail.com</t>
  </si>
  <si>
    <t>User4401@gmail.com</t>
  </si>
  <si>
    <t>User4402@yopmail.com</t>
  </si>
  <si>
    <t>User4403@outlook.com</t>
  </si>
  <si>
    <t>User4404@yopmail.com</t>
  </si>
  <si>
    <t>User4405@yahoo.com</t>
  </si>
  <si>
    <t>User4406@yopmail.com</t>
  </si>
  <si>
    <t>User4407@gmail.com</t>
  </si>
  <si>
    <t>User4408@yopmail.com</t>
  </si>
  <si>
    <t>User4409@outlook.com</t>
  </si>
  <si>
    <t>User4410@yopmail.com</t>
  </si>
  <si>
    <t>User4411@outlook.com</t>
  </si>
  <si>
    <t>User4412@yopmail.com</t>
  </si>
  <si>
    <t>User4413@gmail.com</t>
  </si>
  <si>
    <t>User4414@yopmail.com</t>
  </si>
  <si>
    <t>User4415@yahoo.com</t>
  </si>
  <si>
    <t>User4416@yopmail.com</t>
  </si>
  <si>
    <t>User4417@outlook.com</t>
  </si>
  <si>
    <t>User4418@yopmail.com</t>
  </si>
  <si>
    <t>User4419@gmail.com</t>
  </si>
  <si>
    <t>User4420@yopmail.com</t>
  </si>
  <si>
    <t>User4421@outlook.com</t>
  </si>
  <si>
    <t>User4422@yopmail.com</t>
  </si>
  <si>
    <t>User4423@outlook.com</t>
  </si>
  <si>
    <t>User4424@yopmail.com</t>
  </si>
  <si>
    <t>User4425@gmail.com</t>
  </si>
  <si>
    <t>User4426@yopmail.com</t>
  </si>
  <si>
    <t>User4427@outlook.com</t>
  </si>
  <si>
    <t>User4428@yopmail.com</t>
  </si>
  <si>
    <t>User4429@outlook.com</t>
  </si>
  <si>
    <t>User4430@yopmail.com</t>
  </si>
  <si>
    <t>User4431@gmail.com</t>
  </si>
  <si>
    <t>User4432@yopmail.com</t>
  </si>
  <si>
    <t>User4433@outlook.com</t>
  </si>
  <si>
    <t>User4434@yopmail.com</t>
  </si>
  <si>
    <t>User4435@yahoo.com</t>
  </si>
  <si>
    <t>User4436@yopmail.com</t>
  </si>
  <si>
    <t>User4437@gmail.com</t>
  </si>
  <si>
    <t>User4438@yopmail.com</t>
  </si>
  <si>
    <t>User4439@outlook.com</t>
  </si>
  <si>
    <t>User4440@yopmail.com</t>
  </si>
  <si>
    <t>User4441@outlook.com</t>
  </si>
  <si>
    <t>User4442@yopmail.com</t>
  </si>
  <si>
    <t>User4443@gmail.com</t>
  </si>
  <si>
    <t>User4444@yopmail.com</t>
  </si>
  <si>
    <t>User4445@yahoo.com</t>
  </si>
  <si>
    <t>User4446@yopmail.com</t>
  </si>
  <si>
    <t>User4447@outlook.com</t>
  </si>
  <si>
    <t>User4448@yopmail.com</t>
  </si>
  <si>
    <t>User4449@gmail.com</t>
  </si>
  <si>
    <t>User4450@yopmail.com</t>
  </si>
  <si>
    <t>User4451@outlook.com</t>
  </si>
  <si>
    <t>User4452@yopmail.com</t>
  </si>
  <si>
    <t>User4453@outlook.com</t>
  </si>
  <si>
    <t>User4454@yopmail.com</t>
  </si>
  <si>
    <t>User4455@gmail.com</t>
  </si>
  <si>
    <t>User4456@yopmail.com</t>
  </si>
  <si>
    <t>User4457@outlook.com</t>
  </si>
  <si>
    <t>User4458@yopmail.com</t>
  </si>
  <si>
    <t>User4459@outlook.com</t>
  </si>
  <si>
    <t>User4460@yopmail.com</t>
  </si>
  <si>
    <t>User4461@gmail.com</t>
  </si>
  <si>
    <t>User4462@yopmail.com</t>
  </si>
  <si>
    <t>User4463@outlook.com</t>
  </si>
  <si>
    <t>User4464@yopmail.com</t>
  </si>
  <si>
    <t>User4465@yahoo.com</t>
  </si>
  <si>
    <t>User4466@yopmail.com</t>
  </si>
  <si>
    <t>User4467@gmail.com</t>
  </si>
  <si>
    <t>User4468@yopmail.com</t>
  </si>
  <si>
    <t>User4469@outlook.com</t>
  </si>
  <si>
    <t>User4470@yopmail.com</t>
  </si>
  <si>
    <t>User4471@outlook.com</t>
  </si>
  <si>
    <t>User4472@yopmail.com</t>
  </si>
  <si>
    <t>User4473@gmail.com</t>
  </si>
  <si>
    <t>User4474@yopmail.com</t>
  </si>
  <si>
    <t>User4475@yahoo.com</t>
  </si>
  <si>
    <t>User4476@yopmail.com</t>
  </si>
  <si>
    <t>User4477@outlook.com</t>
  </si>
  <si>
    <t>User4478@yopmail.com</t>
  </si>
  <si>
    <t>User4479@gmail.com</t>
  </si>
  <si>
    <t>User4480@yopmail.com</t>
  </si>
  <si>
    <t>User4481@outlook.com</t>
  </si>
  <si>
    <t>User4482@yopmail.com</t>
  </si>
  <si>
    <t>User4483@outlook.com</t>
  </si>
  <si>
    <t>User4484@yopmail.com</t>
  </si>
  <si>
    <t>User4485@gmail.com</t>
  </si>
  <si>
    <t>User4486@yopmail.com</t>
  </si>
  <si>
    <t>User4487@outlook.com</t>
  </si>
  <si>
    <t>User4488@yopmail.com</t>
  </si>
  <si>
    <t>User4489@outlook.com</t>
  </si>
  <si>
    <t>User4490@yopmail.com</t>
  </si>
  <si>
    <t>User4491@gmail.com</t>
  </si>
  <si>
    <t>User4492@yopmail.com</t>
  </si>
  <si>
    <t>User4493@outlook.com</t>
  </si>
  <si>
    <t>User4494@yopmail.com</t>
  </si>
  <si>
    <t>User4495@yahoo.com</t>
  </si>
  <si>
    <t>User4496@yopmail.com</t>
  </si>
  <si>
    <t>User4497@gmail.com</t>
  </si>
  <si>
    <t>User4498@yopmail.com</t>
  </si>
  <si>
    <t>User4499@outlook.com</t>
  </si>
  <si>
    <t>User4500@yopmail.com</t>
  </si>
  <si>
    <t>User4501@outlook.com</t>
  </si>
  <si>
    <t>User4502@yopmail.com</t>
  </si>
  <si>
    <t>User4503@gmail.com</t>
  </si>
  <si>
    <t>User4504@yopmail.com</t>
  </si>
  <si>
    <t>User4505@yahoo.com</t>
  </si>
  <si>
    <t>User4506@yopmail.com</t>
  </si>
  <si>
    <t>User4507@outlook.com</t>
  </si>
  <si>
    <t>User4508@yopmail.com</t>
  </si>
  <si>
    <t>User4509@gmail.com</t>
  </si>
  <si>
    <t>User4510@yopmail.com</t>
  </si>
  <si>
    <t>User4511@outlook.com</t>
  </si>
  <si>
    <t>User4512@yopmail.com</t>
  </si>
  <si>
    <t>User4513@outlook.com</t>
  </si>
  <si>
    <t>User4514@yopmail.com</t>
  </si>
  <si>
    <t>User4515@gmail.com</t>
  </si>
  <si>
    <t>User4516@yopmail.com</t>
  </si>
  <si>
    <t>User4517@outlook.com</t>
  </si>
  <si>
    <t>User4518@yopmail.com</t>
  </si>
  <si>
    <t>User4519@outlook.com</t>
  </si>
  <si>
    <t>User4520@yopmail.com</t>
  </si>
  <si>
    <t>User4521@gmail.com</t>
  </si>
  <si>
    <t>User4522@yopmail.com</t>
  </si>
  <si>
    <t>User4523@outlook.com</t>
  </si>
  <si>
    <t>User4524@yopmail.com</t>
  </si>
  <si>
    <t>User4525@yahoo.com</t>
  </si>
  <si>
    <t>User4526@yopmail.com</t>
  </si>
  <si>
    <t>User4527@gmail.com</t>
  </si>
  <si>
    <t>User4528@yopmail.com</t>
  </si>
  <si>
    <t>User4529@outlook.com</t>
  </si>
  <si>
    <t>User4530@yopmail.com</t>
  </si>
  <si>
    <t>User4531@outlook.com</t>
  </si>
  <si>
    <t>User4532@yopmail.com</t>
  </si>
  <si>
    <t>User4533@gmail.com</t>
  </si>
  <si>
    <t>User4534@yopmail.com</t>
  </si>
  <si>
    <t>User4535@yahoo.com</t>
  </si>
  <si>
    <t>User4536@yopmail.com</t>
  </si>
  <si>
    <t>User4537@outlook.com</t>
  </si>
  <si>
    <t>User4538@yopmail.com</t>
  </si>
  <si>
    <t>User4539@gmail.com</t>
  </si>
  <si>
    <t>User4540@yopmail.com</t>
  </si>
  <si>
    <t>User4541@outlook.com</t>
  </si>
  <si>
    <t>User4542@yopmail.com</t>
  </si>
  <si>
    <t>User4543@outlook.com</t>
  </si>
  <si>
    <t>User4544@yopmail.com</t>
  </si>
  <si>
    <t>User4545@gmail.com</t>
  </si>
  <si>
    <t>User4546@yopmail.com</t>
  </si>
  <si>
    <t>User4547@outlook.com</t>
  </si>
  <si>
    <t>User4548@yopmail.com</t>
  </si>
  <si>
    <t>User4549@outlook.com</t>
  </si>
  <si>
    <t>User4550@yopmail.com</t>
  </si>
  <si>
    <t>User4551@gmail.com</t>
  </si>
  <si>
    <t>User4552@yopmail.com</t>
  </si>
  <si>
    <t>User4553@outlook.com</t>
  </si>
  <si>
    <t>User4554@yopmail.com</t>
  </si>
  <si>
    <t>User4555@yahoo.com</t>
  </si>
  <si>
    <t>User4556@yopmail.com</t>
  </si>
  <si>
    <t>User4557@gmail.com</t>
  </si>
  <si>
    <t>User4558@yopmail.com</t>
  </si>
  <si>
    <t>User4559@outlook.com</t>
  </si>
  <si>
    <t>User4560@yopmail.com</t>
  </si>
  <si>
    <t>User4561@outlook.com</t>
  </si>
  <si>
    <t>User4562@yopmail.com</t>
  </si>
  <si>
    <t>User4563@gmail.com</t>
  </si>
  <si>
    <t>User4564@yopmail.com</t>
  </si>
  <si>
    <t>User4565@yahoo.com</t>
  </si>
  <si>
    <t>User4566@yopmail.com</t>
  </si>
  <si>
    <t>User4567@outlook.com</t>
  </si>
  <si>
    <t>User4568@yopmail.com</t>
  </si>
  <si>
    <t>User4569@gmail.com</t>
  </si>
  <si>
    <t>User4570@yopmail.com</t>
  </si>
  <si>
    <t>User4571@outlook.com</t>
  </si>
  <si>
    <t>User4572@yopmail.com</t>
  </si>
  <si>
    <t>User4573@outlook.com</t>
  </si>
  <si>
    <t>User4574@yopmail.com</t>
  </si>
  <si>
    <t>User4575@gmail.com</t>
  </si>
  <si>
    <t>User4576@yopmail.com</t>
  </si>
  <si>
    <t>User4577@outlook.com</t>
  </si>
  <si>
    <t>User4578@yopmail.com</t>
  </si>
  <si>
    <t>User4579@outlook.com</t>
  </si>
  <si>
    <t>User4580@yopmail.com</t>
  </si>
  <si>
    <t>User4581@gmail.com</t>
  </si>
  <si>
    <t>User4582@yopmail.com</t>
  </si>
  <si>
    <t>User4583@outlook.com</t>
  </si>
  <si>
    <t>User4584@yopmail.com</t>
  </si>
  <si>
    <t>User4585@yahoo.com</t>
  </si>
  <si>
    <t>User4586@yopmail.com</t>
  </si>
  <si>
    <t>User4587@gmail.com</t>
  </si>
  <si>
    <t>User4588@yopmail.com</t>
  </si>
  <si>
    <t>User4589@outlook.com</t>
  </si>
  <si>
    <t>User4590@yopmail.com</t>
  </si>
  <si>
    <t>User4591@outlook.com</t>
  </si>
  <si>
    <t>User4592@yopmail.com</t>
  </si>
  <si>
    <t>User4593@gmail.com</t>
  </si>
  <si>
    <t>User4594@yopmail.com</t>
  </si>
  <si>
    <t>User4595@yahoo.com</t>
  </si>
  <si>
    <t>User4596@yopmail.com</t>
  </si>
  <si>
    <t>User4597@outlook.com</t>
  </si>
  <si>
    <t>User4598@yopmail.com</t>
  </si>
  <si>
    <t>User4599@gmail.com</t>
  </si>
  <si>
    <t>User4600@yopmail.com</t>
  </si>
  <si>
    <t>User4601@outlook.com</t>
  </si>
  <si>
    <t>User4602@yopmail.com</t>
  </si>
  <si>
    <t>User4603@outlook.com</t>
  </si>
  <si>
    <t>User4604@yopmail.com</t>
  </si>
  <si>
    <t>User4605@gmail.com</t>
  </si>
  <si>
    <t>User4606@yopmail.com</t>
  </si>
  <si>
    <t>User4607@outlook.com</t>
  </si>
  <si>
    <t>User4608@yopmail.com</t>
  </si>
  <si>
    <t>User4609@outlook.com</t>
  </si>
  <si>
    <t>User4610@yopmail.com</t>
  </si>
  <si>
    <t>User4611@gmail.com</t>
  </si>
  <si>
    <t>User4612@yopmail.com</t>
  </si>
  <si>
    <t>User4613@outlook.com</t>
  </si>
  <si>
    <t>User4614@yopmail.com</t>
  </si>
  <si>
    <t>User4615@yahoo.com</t>
  </si>
  <si>
    <t>User4616@yopmail.com</t>
  </si>
  <si>
    <t>User4617@gmail.com</t>
  </si>
  <si>
    <t>User4618@yopmail.com</t>
  </si>
  <si>
    <t>User4619@outlook.com</t>
  </si>
  <si>
    <t>User4620@yopmail.com</t>
  </si>
  <si>
    <t>User4621@outlook.com</t>
  </si>
  <si>
    <t>User4622@yopmail.com</t>
  </si>
  <si>
    <t>User4623@gmail.com</t>
  </si>
  <si>
    <t>User4624@yopmail.com</t>
  </si>
  <si>
    <t>User4625@yahoo.com</t>
  </si>
  <si>
    <t>User4626@yopmail.com</t>
  </si>
  <si>
    <t>User4627@outlook.com</t>
  </si>
  <si>
    <t>User4628@yopmail.com</t>
  </si>
  <si>
    <t>User4629@gmail.com</t>
  </si>
  <si>
    <t>User4630@yopmail.com</t>
  </si>
  <si>
    <t>User4631@outlook.com</t>
  </si>
  <si>
    <t>User4632@yopmail.com</t>
  </si>
  <si>
    <t>User4633@outlook.com</t>
  </si>
  <si>
    <t>User4634@yopmail.com</t>
  </si>
  <si>
    <t>User4635@gmail.com</t>
  </si>
  <si>
    <t>User4636@yopmail.com</t>
  </si>
  <si>
    <t>User4637@outlook.com</t>
  </si>
  <si>
    <t>User4638@yopmail.com</t>
  </si>
  <si>
    <t>User4639@outlook.com</t>
  </si>
  <si>
    <t>User4640@yopmail.com</t>
  </si>
  <si>
    <t>User4641@gmail.com</t>
  </si>
  <si>
    <t>User4642@yopmail.com</t>
  </si>
  <si>
    <t>User4643@outlook.com</t>
  </si>
  <si>
    <t>User4644@yopmail.com</t>
  </si>
  <si>
    <t>User4645@yahoo.com</t>
  </si>
  <si>
    <t>User4646@yopmail.com</t>
  </si>
  <si>
    <t>User4647@gmail.com</t>
  </si>
  <si>
    <t>User4648@yopmail.com</t>
  </si>
  <si>
    <t>User4649@outlook.com</t>
  </si>
  <si>
    <t>User4650@yopmail.com</t>
  </si>
  <si>
    <t>User4651@outlook.com</t>
  </si>
  <si>
    <t>User4652@yopmail.com</t>
  </si>
  <si>
    <t>User4653@gmail.com</t>
  </si>
  <si>
    <t>User4654@yopmail.com</t>
  </si>
  <si>
    <t>User4655@yahoo.com</t>
  </si>
  <si>
    <t>User4656@yopmail.com</t>
  </si>
  <si>
    <t>User4657@outlook.com</t>
  </si>
  <si>
    <t>User4658@yopmail.com</t>
  </si>
  <si>
    <t>User4659@gmail.com</t>
  </si>
  <si>
    <t>User4660@yopmail.com</t>
  </si>
  <si>
    <t>User4661@outlook.com</t>
  </si>
  <si>
    <t>User4662@yopmail.com</t>
  </si>
  <si>
    <t>User4663@outlook.com</t>
  </si>
  <si>
    <t>User4664@yopmail.com</t>
  </si>
  <si>
    <t>User4665@gmail.com</t>
  </si>
  <si>
    <t>User4666@yopmail.com</t>
  </si>
  <si>
    <t>User4667@outlook.com</t>
  </si>
  <si>
    <t>User4668@yopmail.com</t>
  </si>
  <si>
    <t>User4669@outlook.com</t>
  </si>
  <si>
    <t>User4670@yopmail.com</t>
  </si>
  <si>
    <t>User4671@gmail.com</t>
  </si>
  <si>
    <t>User4672@yopmail.com</t>
  </si>
  <si>
    <t>User4673@outlook.com</t>
  </si>
  <si>
    <t>User4674@yopmail.com</t>
  </si>
  <si>
    <t>User4675@yahoo.com</t>
  </si>
  <si>
    <t>User4676@yopmail.com</t>
  </si>
  <si>
    <t>User4677@gmail.com</t>
  </si>
  <si>
    <t>User4678@yopmail.com</t>
  </si>
  <si>
    <t>User4679@outlook.com</t>
  </si>
  <si>
    <t>User4680@yopmail.com</t>
  </si>
  <si>
    <t>User4681@outlook.com</t>
  </si>
  <si>
    <t>User4682@yopmail.com</t>
  </si>
  <si>
    <t>User4683@gmail.com</t>
  </si>
  <si>
    <t>User4684@yopmail.com</t>
  </si>
  <si>
    <t>User4685@yahoo.com</t>
  </si>
  <si>
    <t>User4686@yopmail.com</t>
  </si>
  <si>
    <t>User4687@outlook.com</t>
  </si>
  <si>
    <t>User4688@yopmail.com</t>
  </si>
  <si>
    <t>User4689@gmail.com</t>
  </si>
  <si>
    <t>User4690@yopmail.com</t>
  </si>
  <si>
    <t>User4691@outlook.com</t>
  </si>
  <si>
    <t>User4692@yopmail.com</t>
  </si>
  <si>
    <t>User4693@outlook.com</t>
  </si>
  <si>
    <t>User4694@yopmail.com</t>
  </si>
  <si>
    <t>User4695@gmail.com</t>
  </si>
  <si>
    <t>User4696@yopmail.com</t>
  </si>
  <si>
    <t>User4697@outlook.com</t>
  </si>
  <si>
    <t>User4698@yopmail.com</t>
  </si>
  <si>
    <t>User4699@outlook.com</t>
  </si>
  <si>
    <t>User4700@yopmail.com</t>
  </si>
  <si>
    <t>User4701@gmail.com</t>
  </si>
  <si>
    <t>User4702@yopmail.com</t>
  </si>
  <si>
    <t>User4703@outlook.com</t>
  </si>
  <si>
    <t>User4704@yopmail.com</t>
  </si>
  <si>
    <t>User4705@yahoo.com</t>
  </si>
  <si>
    <t>User4706@yopmail.com</t>
  </si>
  <si>
    <t>User4707@gmail.com</t>
  </si>
  <si>
    <t>User4708@yopmail.com</t>
  </si>
  <si>
    <t>User4709@outlook.com</t>
  </si>
  <si>
    <t>User4710@yopmail.com</t>
  </si>
  <si>
    <t>User4711@outlook.com</t>
  </si>
  <si>
    <t>User4712@yopmail.com</t>
  </si>
  <si>
    <t>User4713@gmail.com</t>
  </si>
  <si>
    <t>User4714@yopmail.com</t>
  </si>
  <si>
    <t>User4715@yahoo.com</t>
  </si>
  <si>
    <t>User4716@yopmail.com</t>
  </si>
  <si>
    <t>User4717@outlook.com</t>
  </si>
  <si>
    <t>User4718@yopmail.com</t>
  </si>
  <si>
    <t>User4719@gmail.com</t>
  </si>
  <si>
    <t>User4720@yopmail.com</t>
  </si>
  <si>
    <t>User4721@outlook.com</t>
  </si>
  <si>
    <t>User4722@yopmail.com</t>
  </si>
  <si>
    <t>User4723@outlook.com</t>
  </si>
  <si>
    <t>User4724@yopmail.com</t>
  </si>
  <si>
    <t>User4725@gmail.com</t>
  </si>
  <si>
    <t>User4726@yopmail.com</t>
  </si>
  <si>
    <t>User4727@outlook.com</t>
  </si>
  <si>
    <t>User4728@yopmail.com</t>
  </si>
  <si>
    <t>User4729@outlook.com</t>
  </si>
  <si>
    <t>User4730@yopmail.com</t>
  </si>
  <si>
    <t>User4731@gmail.com</t>
  </si>
  <si>
    <t>User4732@yopmail.com</t>
  </si>
  <si>
    <t>User4733@outlook.com</t>
  </si>
  <si>
    <t>User4734@yopmail.com</t>
  </si>
  <si>
    <t>User4735@yahoo.com</t>
  </si>
  <si>
    <t>User4736@yopmail.com</t>
  </si>
  <si>
    <t>User4737@gmail.com</t>
  </si>
  <si>
    <t>User4738@yopmail.com</t>
  </si>
  <si>
    <t>User4739@outlook.com</t>
  </si>
  <si>
    <t>User4740@yopmail.com</t>
  </si>
  <si>
    <t>User4741@outlook.com</t>
  </si>
  <si>
    <t>User4742@yopmail.com</t>
  </si>
  <si>
    <t>User4743@gmail.com</t>
  </si>
  <si>
    <t>User4744@yopmail.com</t>
  </si>
  <si>
    <t>User4745@yahoo.com</t>
  </si>
  <si>
    <t>User4746@yopmail.com</t>
  </si>
  <si>
    <t>User4747@outlook.com</t>
  </si>
  <si>
    <t>User4748@yopmail.com</t>
  </si>
  <si>
    <t>User4749@gmail.com</t>
  </si>
  <si>
    <t>User4750@yopmail.com</t>
  </si>
  <si>
    <t>User4751@outlook.com</t>
  </si>
  <si>
    <t>User4752@yopmail.com</t>
  </si>
  <si>
    <t>User4753@outlook.com</t>
  </si>
  <si>
    <t>User4754@yopmail.com</t>
  </si>
  <si>
    <t>User4755@gmail.com</t>
  </si>
  <si>
    <t>User4756@yopmail.com</t>
  </si>
  <si>
    <t>User4757@outlook.com</t>
  </si>
  <si>
    <t>User4758@yopmail.com</t>
  </si>
  <si>
    <t>User4759@outlook.com</t>
  </si>
  <si>
    <t>User4760@yopmail.com</t>
  </si>
  <si>
    <t>User4761@gmail.com</t>
  </si>
  <si>
    <t>User4762@yopmail.com</t>
  </si>
  <si>
    <t>User4763@outlook.com</t>
  </si>
  <si>
    <t>User4764@yopmail.com</t>
  </si>
  <si>
    <t>User4765@yahoo.com</t>
  </si>
  <si>
    <t>User4766@yopmail.com</t>
  </si>
  <si>
    <t>User4767@gmail.com</t>
  </si>
  <si>
    <t>User4768@yopmail.com</t>
  </si>
  <si>
    <t>User4769@outlook.com</t>
  </si>
  <si>
    <t>User4770@yopmail.com</t>
  </si>
  <si>
    <t>User4771@outlook.com</t>
  </si>
  <si>
    <t>User4772@yopmail.com</t>
  </si>
  <si>
    <t>User4773@gmail.com</t>
  </si>
  <si>
    <t>User4774@yopmail.com</t>
  </si>
  <si>
    <t>User4775@yahoo.com</t>
  </si>
  <si>
    <t>User4776@yopmail.com</t>
  </si>
  <si>
    <t>User4777@outlook.com</t>
  </si>
  <si>
    <t>User4778@yopmail.com</t>
  </si>
  <si>
    <t>User4779@gmail.com</t>
  </si>
  <si>
    <t>User4780@yopmail.com</t>
  </si>
  <si>
    <t>User4781@outlook.com</t>
  </si>
  <si>
    <t>User4782@yopmail.com</t>
  </si>
  <si>
    <t>User4783@outlook.com</t>
  </si>
  <si>
    <t>User4784@yopmail.com</t>
  </si>
  <si>
    <t>User4785@gmail.com</t>
  </si>
  <si>
    <t>User4786@yopmail.com</t>
  </si>
  <si>
    <t>User4787@outlook.com</t>
  </si>
  <si>
    <t>User4788@yopmail.com</t>
  </si>
  <si>
    <t>User4789@outlook.com</t>
  </si>
  <si>
    <t>User4790@yopmail.com</t>
  </si>
  <si>
    <t>User4791@gmail.com</t>
  </si>
  <si>
    <t>User4792@yopmail.com</t>
  </si>
  <si>
    <t>User4793@outlook.com</t>
  </si>
  <si>
    <t>User4794@yopmail.com</t>
  </si>
  <si>
    <t>User4795@yahoo.com</t>
  </si>
  <si>
    <t>User4796@yopmail.com</t>
  </si>
  <si>
    <t>User4797@gmail.com</t>
  </si>
  <si>
    <t>User4798@yopmail.com</t>
  </si>
  <si>
    <t>User4799@outlook.com</t>
  </si>
  <si>
    <t>User4800@yopmail.com</t>
  </si>
  <si>
    <t>User4801@outlook.com</t>
  </si>
  <si>
    <t>User4802@yopmail.com</t>
  </si>
  <si>
    <t>User4803@gmail.com</t>
  </si>
  <si>
    <t>User4804@yopmail.com</t>
  </si>
  <si>
    <t>User4805@yahoo.com</t>
  </si>
  <si>
    <t>User4806@yopmail.com</t>
  </si>
  <si>
    <t>User4807@outlook.com</t>
  </si>
  <si>
    <t>User4808@yopmail.com</t>
  </si>
  <si>
    <t>User4809@gmail.com</t>
  </si>
  <si>
    <t>User4810@yopmail.com</t>
  </si>
  <si>
    <t>User4811@outlook.com</t>
  </si>
  <si>
    <t>User4812@yopmail.com</t>
  </si>
  <si>
    <t>User4813@outlook.com</t>
  </si>
  <si>
    <t>User4814@yopmail.com</t>
  </si>
  <si>
    <t>User4815@gmail.com</t>
  </si>
  <si>
    <t>User4816@yopmail.com</t>
  </si>
  <si>
    <t>User4817@outlook.com</t>
  </si>
  <si>
    <t>User4818@yopmail.com</t>
  </si>
  <si>
    <t>User4819@outlook.com</t>
  </si>
  <si>
    <t>User4820@yopmail.com</t>
  </si>
  <si>
    <t>User4821@gmail.com</t>
  </si>
  <si>
    <t>User4822@yopmail.com</t>
  </si>
  <si>
    <t>User4823@outlook.com</t>
  </si>
  <si>
    <t>User4824@yopmail.com</t>
  </si>
  <si>
    <t>User4825@yahoo.com</t>
  </si>
  <si>
    <t>User4826@yopmail.com</t>
  </si>
  <si>
    <t>User4827@gmail.com</t>
  </si>
  <si>
    <t>User4828@yopmail.com</t>
  </si>
  <si>
    <t>User4829@outlook.com</t>
  </si>
  <si>
    <t>User4830@yopmail.com</t>
  </si>
  <si>
    <t>User4831@outlook.com</t>
  </si>
  <si>
    <t>User4832@yopmail.com</t>
  </si>
  <si>
    <t>User4833@gmail.com</t>
  </si>
  <si>
    <t>User4834@yopmail.com</t>
  </si>
  <si>
    <t>User4835@yahoo.com</t>
  </si>
  <si>
    <t>User4836@yopmail.com</t>
  </si>
  <si>
    <t>User4837@outlook.com</t>
  </si>
  <si>
    <t>User4838@yopmail.com</t>
  </si>
  <si>
    <t>User4839@gmail.com</t>
  </si>
  <si>
    <t>User4840@yopmail.com</t>
  </si>
  <si>
    <t>User4841@outlook.com</t>
  </si>
  <si>
    <t>User4842@yopmail.com</t>
  </si>
  <si>
    <t>User4843@outlook.com</t>
  </si>
  <si>
    <t>User4844@yopmail.com</t>
  </si>
  <si>
    <t>User4845@gmail.com</t>
  </si>
  <si>
    <t>User4846@yopmail.com</t>
  </si>
  <si>
    <t>User4847@outlook.com</t>
  </si>
  <si>
    <t>User4848@yopmail.com</t>
  </si>
  <si>
    <t>User4849@outlook.com</t>
  </si>
  <si>
    <t>User4850@yopmail.com</t>
  </si>
  <si>
    <t>User4851@gmail.com</t>
  </si>
  <si>
    <t>User4852@yopmail.com</t>
  </si>
  <si>
    <t>User4853@outlook.com</t>
  </si>
  <si>
    <t>User4854@yopmail.com</t>
  </si>
  <si>
    <t>User4855@yahoo.com</t>
  </si>
  <si>
    <t>User4856@yopmail.com</t>
  </si>
  <si>
    <t>User4857@gmail.com</t>
  </si>
  <si>
    <t>User4858@yopmail.com</t>
  </si>
  <si>
    <t>User4859@outlook.com</t>
  </si>
  <si>
    <t>User4860@yopmail.com</t>
  </si>
  <si>
    <t>User4861@outlook.com</t>
  </si>
  <si>
    <t>User4862@yopmail.com</t>
  </si>
  <si>
    <t>User4863@gmail.com</t>
  </si>
  <si>
    <t>User4864@yopmail.com</t>
  </si>
  <si>
    <t>User4865@yahoo.com</t>
  </si>
  <si>
    <t>User4866@yopmail.com</t>
  </si>
  <si>
    <t>User4867@outlook.com</t>
  </si>
  <si>
    <t>User4868@yopmail.com</t>
  </si>
  <si>
    <t>User4869@gmail.com</t>
  </si>
  <si>
    <t>User4870@yopmail.com</t>
  </si>
  <si>
    <t>User4871@outlook.com</t>
  </si>
  <si>
    <t>User4872@yopmail.com</t>
  </si>
  <si>
    <t>User4873@outlook.com</t>
  </si>
  <si>
    <t>User4874@yopmail.com</t>
  </si>
  <si>
    <t>User4875@gmail.com</t>
  </si>
  <si>
    <t>User4876@yopmail.com</t>
  </si>
  <si>
    <t>User4877@outlook.com</t>
  </si>
  <si>
    <t>User4878@yopmail.com</t>
  </si>
  <si>
    <t>User4879@outlook.com</t>
  </si>
  <si>
    <t>User4880@yopmail.com</t>
  </si>
  <si>
    <t>User4881@gmail.com</t>
  </si>
  <si>
    <t>User4882@yopmail.com</t>
  </si>
  <si>
    <t>User4883@outlook.com</t>
  </si>
  <si>
    <t>User4884@yopmail.com</t>
  </si>
  <si>
    <t>User4885@yahoo.com</t>
  </si>
  <si>
    <t>User4886@yopmail.com</t>
  </si>
  <si>
    <t>User4887@gmail.com</t>
  </si>
  <si>
    <t>User4888@yopmail.com</t>
  </si>
  <si>
    <t>User4889@outlook.com</t>
  </si>
  <si>
    <t>User4890@yopmail.com</t>
  </si>
  <si>
    <t>User4891@outlook.com</t>
  </si>
  <si>
    <t>User4892@yopmail.com</t>
  </si>
  <si>
    <t>User4893@gmail.com</t>
  </si>
  <si>
    <t>User4894@yopmail.com</t>
  </si>
  <si>
    <t>User4895@yahoo.com</t>
  </si>
  <si>
    <t>User4896@yopmail.com</t>
  </si>
  <si>
    <t>User4897@outlook.com</t>
  </si>
  <si>
    <t>User4898@yopmail.com</t>
  </si>
  <si>
    <t>User4899@gmail.com</t>
  </si>
  <si>
    <t>User4900@yopmail.com</t>
  </si>
  <si>
    <t>User4901@outlook.com</t>
  </si>
  <si>
    <t>User4902@yopmail.com</t>
  </si>
  <si>
    <t>User4903@outlook.com</t>
  </si>
  <si>
    <t>User4904@yopmail.com</t>
  </si>
  <si>
    <t>User4905@gmail.com</t>
  </si>
  <si>
    <t>User4906@yopmail.com</t>
  </si>
  <si>
    <t>User4907@outlook.com</t>
  </si>
  <si>
    <t>User4908@yopmail.com</t>
  </si>
  <si>
    <t>User4909@outlook.com</t>
  </si>
  <si>
    <t>User4910@yopmail.com</t>
  </si>
  <si>
    <t>User4911@gmail.com</t>
  </si>
  <si>
    <t>User4912@yopmail.com</t>
  </si>
  <si>
    <t>User4913@outlook.com</t>
  </si>
  <si>
    <t>User4914@yopmail.com</t>
  </si>
  <si>
    <t>User4915@yahoo.com</t>
  </si>
  <si>
    <t>User4916@yopmail.com</t>
  </si>
  <si>
    <t>User4917@gmail.com</t>
  </si>
  <si>
    <t>User4918@yopmail.com</t>
  </si>
  <si>
    <t>User4919@outlook.com</t>
  </si>
  <si>
    <t>User4920@yopmail.com</t>
  </si>
  <si>
    <t>User4921@outlook.com</t>
  </si>
  <si>
    <t>User4922@yopmail.com</t>
  </si>
  <si>
    <t>User4923@gmail.com</t>
  </si>
  <si>
    <t>User4924@yopmail.com</t>
  </si>
  <si>
    <t>User4925@yahoo.com</t>
  </si>
  <si>
    <t>User4926@yopmail.com</t>
  </si>
  <si>
    <t>User4927@outlook.com</t>
  </si>
  <si>
    <t>User4928@yopmail.com</t>
  </si>
  <si>
    <t>User4929@gmail.com</t>
  </si>
  <si>
    <t>User4930@yopmail.com</t>
  </si>
  <si>
    <t>User4931@outlook.com</t>
  </si>
  <si>
    <t>User4932@yopmail.com</t>
  </si>
  <si>
    <t>User4933@outlook.com</t>
  </si>
  <si>
    <t>User4934@yopmail.com</t>
  </si>
  <si>
    <t>User4935@gmail.com</t>
  </si>
  <si>
    <t>User4936@yopmail.com</t>
  </si>
  <si>
    <t>User4937@outlook.com</t>
  </si>
  <si>
    <t>User4938@yopmail.com</t>
  </si>
  <si>
    <t>User4939@outlook.com</t>
  </si>
  <si>
    <t>User4940@yopmail.com</t>
  </si>
  <si>
    <t>User4941@gmail.com</t>
  </si>
  <si>
    <t>User4942@yopmail.com</t>
  </si>
  <si>
    <t>User4943@outlook.com</t>
  </si>
  <si>
    <t>User4944@yopmail.com</t>
  </si>
  <si>
    <t>User4945@yahoo.com</t>
  </si>
  <si>
    <t>User4946@yopmail.com</t>
  </si>
  <si>
    <t>User4947@gmail.com</t>
  </si>
  <si>
    <t>User4948@yopmail.com</t>
  </si>
  <si>
    <t>User4949@outlook.com</t>
  </si>
  <si>
    <t>User4950@yopmail.com</t>
  </si>
  <si>
    <t>User4951@outlook.com</t>
  </si>
  <si>
    <t>User4952@yopmail.com</t>
  </si>
  <si>
    <t>User4953@gmail.com</t>
  </si>
  <si>
    <t>User4954@yopmail.com</t>
  </si>
  <si>
    <t>User4955@yahoo.com</t>
  </si>
  <si>
    <t>User4956@yopmail.com</t>
  </si>
  <si>
    <t>User4957@outlook.com</t>
  </si>
  <si>
    <t>User4958@yopmail.com</t>
  </si>
  <si>
    <t>User4959@gmail.com</t>
  </si>
  <si>
    <t>User4960@yopmail.com</t>
  </si>
  <si>
    <t>User4961@outlook.com</t>
  </si>
  <si>
    <t>User4962@yopmail.com</t>
  </si>
  <si>
    <t>User4963@outlook.com</t>
  </si>
  <si>
    <t>User4964@yopmail.com</t>
  </si>
  <si>
    <t>User4965@gmail.com</t>
  </si>
  <si>
    <t>User4966@yopmail.com</t>
  </si>
  <si>
    <t>User4967@outlook.com</t>
  </si>
  <si>
    <t>User4968@yopmail.com</t>
  </si>
  <si>
    <t>User4969@outlook.com</t>
  </si>
  <si>
    <t>User4970@yopmail.com</t>
  </si>
  <si>
    <t>User4971@gmail.com</t>
  </si>
  <si>
    <t>User4972@yopmail.com</t>
  </si>
  <si>
    <t>User4973@outlook.com</t>
  </si>
  <si>
    <t>User4974@yopmail.com</t>
  </si>
  <si>
    <t>User4975@yahoo.com</t>
  </si>
  <si>
    <t>User4976@yopmail.com</t>
  </si>
  <si>
    <t>User4977@gmail.com</t>
  </si>
  <si>
    <t>User4978@yopmail.com</t>
  </si>
  <si>
    <t>User4979@outlook.com</t>
  </si>
  <si>
    <t>User4980@yopmail.com</t>
  </si>
  <si>
    <t>User4981@outlook.com</t>
  </si>
  <si>
    <t>User4982@yopmail.com</t>
  </si>
  <si>
    <t>User4983@gmail.com</t>
  </si>
  <si>
    <t>User4984@yopmail.com</t>
  </si>
  <si>
    <t>User4985@yahoo.com</t>
  </si>
  <si>
    <t>User4986@yopmail.com</t>
  </si>
  <si>
    <t>User4987@outlook.com</t>
  </si>
  <si>
    <t>User4988@yopmail.com</t>
  </si>
  <si>
    <t>User4989@gmail.com</t>
  </si>
  <si>
    <t>User4990@yopmail.com</t>
  </si>
  <si>
    <t>User4991@outlook.com</t>
  </si>
  <si>
    <t>User4992@yopmail.com</t>
  </si>
  <si>
    <t>User4993@outlook.com</t>
  </si>
  <si>
    <t>User4994@yopmail.com</t>
  </si>
  <si>
    <t>User4995@gmail.com</t>
  </si>
  <si>
    <t>User4996@yopmail.com</t>
  </si>
  <si>
    <t>User4997@outlook.com</t>
  </si>
  <si>
    <t>User4998@yopmail.com</t>
  </si>
  <si>
    <t>User4999@outlook.com</t>
  </si>
  <si>
    <t>User5000@yopmail.com</t>
  </si>
  <si>
    <t>User5001@gmail.com</t>
  </si>
  <si>
    <t>User5002@yopmail.com</t>
  </si>
  <si>
    <t>User5003@outlook.com</t>
  </si>
  <si>
    <t>User5004@yopmail.com</t>
  </si>
  <si>
    <t>User5005@yahoo.com</t>
  </si>
  <si>
    <t>User5006@yopmail.com</t>
  </si>
  <si>
    <t>User5007@gmail.com</t>
  </si>
  <si>
    <t>User5008@yopmail.com</t>
  </si>
  <si>
    <t>User5009@outlook.com</t>
  </si>
  <si>
    <t>User5010@yopmail.com</t>
  </si>
  <si>
    <t>User5011@outlook.com</t>
  </si>
  <si>
    <t>User5012@yopmail.com</t>
  </si>
  <si>
    <t>User5013@gmail.com</t>
  </si>
  <si>
    <t>User5014@yopmail.com</t>
  </si>
  <si>
    <t>User5015@yahoo.com</t>
  </si>
  <si>
    <t>User5016@yopmail.com</t>
  </si>
  <si>
    <t>User5017@outlook.com</t>
  </si>
  <si>
    <t>User5018@yopmail.com</t>
  </si>
  <si>
    <t>User5019@gmail.com</t>
  </si>
  <si>
    <t>User5020@yopmail.com</t>
  </si>
  <si>
    <t>User5021@outlook.com</t>
  </si>
  <si>
    <t>User5022@yopmail.com</t>
  </si>
  <si>
    <t>User5023@outlook.com</t>
  </si>
  <si>
    <t>User5024@yopmail.com</t>
  </si>
  <si>
    <t>User5025@gmail.com</t>
  </si>
  <si>
    <t>User5026@yopmail.com</t>
  </si>
  <si>
    <t>User5027@outlook.com</t>
  </si>
  <si>
    <t>User5028@yopmail.com</t>
  </si>
  <si>
    <t>User5029@outlook.com</t>
  </si>
  <si>
    <t>User5030@yopmail.com</t>
  </si>
  <si>
    <t>User5031@gmail.com</t>
  </si>
  <si>
    <t>User5032@yopmail.com</t>
  </si>
  <si>
    <t>User5033@outlook.com</t>
  </si>
  <si>
    <t>User5034@yopmail.com</t>
  </si>
  <si>
    <t>User5035@yahoo.com</t>
  </si>
  <si>
    <t>User5036@yopmail.com</t>
  </si>
  <si>
    <t>User5037@gmail.com</t>
  </si>
  <si>
    <t>User5038@yopmail.com</t>
  </si>
  <si>
    <t>User5039@outlook.com</t>
  </si>
  <si>
    <t>User5040@yopmail.com</t>
  </si>
  <si>
    <t>User5041@outlook.com</t>
  </si>
  <si>
    <t>User5042@yopmail.com</t>
  </si>
  <si>
    <t>User5043@gmail.com</t>
  </si>
  <si>
    <t>User5044@yopmail.com</t>
  </si>
  <si>
    <t>User5045@yahoo.com</t>
  </si>
  <si>
    <t>User5046@yopmail.com</t>
  </si>
  <si>
    <t>User5047@outlook.com</t>
  </si>
  <si>
    <t>User5048@yopmail.com</t>
  </si>
  <si>
    <t>User5049@gmail.com</t>
  </si>
  <si>
    <t>User5050@yopmail.com</t>
  </si>
  <si>
    <t>User5051@outlook.com</t>
  </si>
  <si>
    <t>User5052@yopmail.com</t>
  </si>
  <si>
    <t>User5053@outlook.com</t>
  </si>
  <si>
    <t>User5054@yopmail.com</t>
  </si>
  <si>
    <t>User5055@gmail.com</t>
  </si>
  <si>
    <t>User5056@yopmail.com</t>
  </si>
  <si>
    <t>User5057@outlook.com</t>
  </si>
  <si>
    <t>User5058@yopmail.com</t>
  </si>
  <si>
    <t>User5059@outlook.com</t>
  </si>
  <si>
    <t>User5060@yopmail.com</t>
  </si>
  <si>
    <t>User5061@gmail.com</t>
  </si>
  <si>
    <t>User5062@yopmail.com</t>
  </si>
  <si>
    <t>User5063@outlook.com</t>
  </si>
  <si>
    <t>User5064@yopmail.com</t>
  </si>
  <si>
    <t>User5065@yahoo.com</t>
  </si>
  <si>
    <t>User5066@yopmail.com</t>
  </si>
  <si>
    <t>User5067@gmail.com</t>
  </si>
  <si>
    <t>User5068@yopmail.com</t>
  </si>
  <si>
    <t>User5069@outlook.com</t>
  </si>
  <si>
    <t>User5070@yopmail.com</t>
  </si>
  <si>
    <t>User5071@outlook.com</t>
  </si>
  <si>
    <t>User5072@yopmail.com</t>
  </si>
  <si>
    <t>User5073@gmail.com</t>
  </si>
  <si>
    <t>User5074@yopmail.com</t>
  </si>
  <si>
    <t>User5075@yahoo.com</t>
  </si>
  <si>
    <t>User5076@yopmail.com</t>
  </si>
  <si>
    <t>User5077@outlook.com</t>
  </si>
  <si>
    <t>User5078@yopmail.com</t>
  </si>
  <si>
    <t>User5079@gmail.com</t>
  </si>
  <si>
    <t>User5080@yopmail.com</t>
  </si>
  <si>
    <t>User5081@outlook.com</t>
  </si>
  <si>
    <t>User5082@yopmail.com</t>
  </si>
  <si>
    <t>User5083@outlook.com</t>
  </si>
  <si>
    <t>User5084@yopmail.com</t>
  </si>
  <si>
    <t>User5085@gmail.com</t>
  </si>
  <si>
    <t>User5086@yopmail.com</t>
  </si>
  <si>
    <t>User5087@outlook.com</t>
  </si>
  <si>
    <t>User5088@yopmail.com</t>
  </si>
  <si>
    <t>User5089@outlook.com</t>
  </si>
  <si>
    <t>User5090@yopmail.com</t>
  </si>
  <si>
    <t>User5091@gmail.com</t>
  </si>
  <si>
    <t>User5092@yopmail.com</t>
  </si>
  <si>
    <t>User5093@outlook.com</t>
  </si>
  <si>
    <t>User5094@yopmail.com</t>
  </si>
  <si>
    <t>User5095@yahoo.com</t>
  </si>
  <si>
    <t>User5096@yopmail.com</t>
  </si>
  <si>
    <t>User5097@gmail.com</t>
  </si>
  <si>
    <t>User5098@yopmail.com</t>
  </si>
  <si>
    <t>User5099@outlook.com</t>
  </si>
  <si>
    <t>User5100@yopmail.com</t>
  </si>
  <si>
    <t>User5101@outlook.com</t>
  </si>
  <si>
    <t>User5102@yopmail.com</t>
  </si>
  <si>
    <t>User5103@gmail.com</t>
  </si>
  <si>
    <t>User5104@yopmail.com</t>
  </si>
  <si>
    <t>User5105@yahoo.com</t>
  </si>
  <si>
    <t>User5106@yopmail.com</t>
  </si>
  <si>
    <t>User5107@outlook.com</t>
  </si>
  <si>
    <t>User5108@yopmail.com</t>
  </si>
  <si>
    <t>User5109@gmail.com</t>
  </si>
  <si>
    <t>User5110@yopmail.com</t>
  </si>
  <si>
    <t>User5111@outlook.com</t>
  </si>
  <si>
    <t>User5112@yopmail.com</t>
  </si>
  <si>
    <t>User5113@outlook.com</t>
  </si>
  <si>
    <t>User5114@yopmail.com</t>
  </si>
  <si>
    <t>User5115@gmail.com</t>
  </si>
  <si>
    <t>User5116@yopmail.com</t>
  </si>
  <si>
    <t>User5117@outlook.com</t>
  </si>
  <si>
    <t>User5118@yopmail.com</t>
  </si>
  <si>
    <t>User5119@outlook.com</t>
  </si>
  <si>
    <t>User5120@yopmail.com</t>
  </si>
  <si>
    <t>User5121@gmail.com</t>
  </si>
  <si>
    <t>User5122@yopmail.com</t>
  </si>
  <si>
    <t>User5123@outlook.com</t>
  </si>
  <si>
    <t>User5124@yopmail.com</t>
  </si>
  <si>
    <t>User5125@yahoo.com</t>
  </si>
  <si>
    <t>User5126@yopmail.com</t>
  </si>
  <si>
    <t>User5127@gmail.com</t>
  </si>
  <si>
    <t>User5128@yopmail.com</t>
  </si>
  <si>
    <t>User5129@outlook.com</t>
  </si>
  <si>
    <t>User5130@yopmail.com</t>
  </si>
  <si>
    <t>User5131@outlook.com</t>
  </si>
  <si>
    <t>User5132@yopmail.com</t>
  </si>
  <si>
    <t>User5133@gmail.com</t>
  </si>
  <si>
    <t>User5134@yopmail.com</t>
  </si>
  <si>
    <t>User5135@yahoo.com</t>
  </si>
  <si>
    <t>User5136@yopmail.com</t>
  </si>
  <si>
    <t>User5137@outlook.com</t>
  </si>
  <si>
    <t>User5138@yopmail.com</t>
  </si>
  <si>
    <t>User5139@gmail.com</t>
  </si>
  <si>
    <t>User5140@yopmail.com</t>
  </si>
  <si>
    <t>User5141@outlook.com</t>
  </si>
  <si>
    <t>User5142@yopmail.com</t>
  </si>
  <si>
    <t>User5143@outlook.com</t>
  </si>
  <si>
    <t>User5144@yopmail.com</t>
  </si>
  <si>
    <t>User5145@gmail.com</t>
  </si>
  <si>
    <t>User5146@yopmail.com</t>
  </si>
  <si>
    <t>User5147@outlook.com</t>
  </si>
  <si>
    <t>User5148@yopmail.com</t>
  </si>
  <si>
    <t>User5149@outlook.com</t>
  </si>
  <si>
    <t>User5150@yopmail.com</t>
  </si>
  <si>
    <t>User5151@gmail.com</t>
  </si>
  <si>
    <t>User5152@yopmail.com</t>
  </si>
  <si>
    <t>User5153@outlook.com</t>
  </si>
  <si>
    <t>User5154@yopmail.com</t>
  </si>
  <si>
    <t>User5155@yahoo.com</t>
  </si>
  <si>
    <t>User5156@yopmail.com</t>
  </si>
  <si>
    <t>User5157@gmail.com</t>
  </si>
  <si>
    <t>User5158@yopmail.com</t>
  </si>
  <si>
    <t>User5159@outlook.com</t>
  </si>
  <si>
    <t>User5160@yopmail.com</t>
  </si>
  <si>
    <t>User5161@outlook.com</t>
  </si>
  <si>
    <t>User5162@yopmail.com</t>
  </si>
  <si>
    <t>User5163@gmail.com</t>
  </si>
  <si>
    <t>User5164@yopmail.com</t>
  </si>
  <si>
    <t>User5165@yahoo.com</t>
  </si>
  <si>
    <t>User5166@yopmail.com</t>
  </si>
  <si>
    <t>User5167@outlook.com</t>
  </si>
  <si>
    <t>User5168@yopmail.com</t>
  </si>
  <si>
    <t>User5169@gmail.com</t>
  </si>
  <si>
    <t>User5170@yopmail.com</t>
  </si>
  <si>
    <t>User5171@outlook.com</t>
  </si>
  <si>
    <t>User5172@yopmail.com</t>
  </si>
  <si>
    <t>User5173@outlook.com</t>
  </si>
  <si>
    <t>User5174@yopmail.com</t>
  </si>
  <si>
    <t>User5175@gmail.com</t>
  </si>
  <si>
    <t>User5176@yopmail.com</t>
  </si>
  <si>
    <t>User5177@outlook.com</t>
  </si>
  <si>
    <t>User5178@yopmail.com</t>
  </si>
  <si>
    <t>User5179@outlook.com</t>
  </si>
  <si>
    <t>User5180@yopmail.com</t>
  </si>
  <si>
    <t>User5181@gmail.com</t>
  </si>
  <si>
    <t>User5182@yopmail.com</t>
  </si>
  <si>
    <t>User5183@outlook.com</t>
  </si>
  <si>
    <t>User5184@yopmail.com</t>
  </si>
  <si>
    <t>User5185@yahoo.com</t>
  </si>
  <si>
    <t>User5186@yopmail.com</t>
  </si>
  <si>
    <t>User5187@gmail.com</t>
  </si>
  <si>
    <t>User5188@yopmail.com</t>
  </si>
  <si>
    <t>User5189@outlook.com</t>
  </si>
  <si>
    <t>User5190@yopmail.com</t>
  </si>
  <si>
    <t>User5191@outlook.com</t>
  </si>
  <si>
    <t>User5192@yopmail.com</t>
  </si>
  <si>
    <t>User5193@gmail.com</t>
  </si>
  <si>
    <t>User5194@yopmail.com</t>
  </si>
  <si>
    <t>User5195@yahoo.com</t>
  </si>
  <si>
    <t>User5196@yopmail.com</t>
  </si>
  <si>
    <t>User5197@outlook.com</t>
  </si>
  <si>
    <t>User5198@yopmail.com</t>
  </si>
  <si>
    <t>User5199@gmail.com</t>
  </si>
  <si>
    <t>User5200@yopmail.com</t>
  </si>
  <si>
    <t>User5201@outlook.com</t>
  </si>
  <si>
    <t>User5202@yopmail.com</t>
  </si>
  <si>
    <t>User5203@outlook.com</t>
  </si>
  <si>
    <t>User5204@yopmail.com</t>
  </si>
  <si>
    <t>User5205@gmail.com</t>
  </si>
  <si>
    <t>User5206@yopmail.com</t>
  </si>
  <si>
    <t>User5207@outlook.com</t>
  </si>
  <si>
    <t>User5208@yopmail.com</t>
  </si>
  <si>
    <t>User5209@outlook.com</t>
  </si>
  <si>
    <t>User5210@yopmail.com</t>
  </si>
  <si>
    <t>User5211@gmail.com</t>
  </si>
  <si>
    <t>User5212@yopmail.com</t>
  </si>
  <si>
    <t>User5213@outlook.com</t>
  </si>
  <si>
    <t>User5214@yopmail.com</t>
  </si>
  <si>
    <t>User5215@yahoo.com</t>
  </si>
  <si>
    <t>User5216@yopmail.com</t>
  </si>
  <si>
    <t>User5217@gmail.com</t>
  </si>
  <si>
    <t>User5218@yopmail.com</t>
  </si>
  <si>
    <t>User5219@outlook.com</t>
  </si>
  <si>
    <t>User5220@yopmail.com</t>
  </si>
  <si>
    <t>User5221@outlook.com</t>
  </si>
  <si>
    <t>User5222@yopmail.com</t>
  </si>
  <si>
    <t>User5223@gmail.com</t>
  </si>
  <si>
    <t>User5224@yopmail.com</t>
  </si>
  <si>
    <t>User5225@yahoo.com</t>
  </si>
  <si>
    <t>User5226@yopmail.com</t>
  </si>
  <si>
    <t>User5227@outlook.com</t>
  </si>
  <si>
    <t>User5228@yopmail.com</t>
  </si>
  <si>
    <t>User5229@gmail.com</t>
  </si>
  <si>
    <t>User5230@yopmail.com</t>
  </si>
  <si>
    <t>User5231@outlook.com</t>
  </si>
  <si>
    <t>User5232@yopmail.com</t>
  </si>
  <si>
    <t>User5233@outlook.com</t>
  </si>
  <si>
    <t>User5234@yopmail.com</t>
  </si>
  <si>
    <t>User5235@gmail.com</t>
  </si>
  <si>
    <t>User5236@yopmail.com</t>
  </si>
  <si>
    <t>User5237@outlook.com</t>
  </si>
  <si>
    <t>User5238@yopmail.com</t>
  </si>
  <si>
    <t>User5239@outlook.com</t>
  </si>
  <si>
    <t>User5240@yopmail.com</t>
  </si>
  <si>
    <t>User5241@gmail.com</t>
  </si>
  <si>
    <t>User5242@yopmail.com</t>
  </si>
  <si>
    <t>User5243@outlook.com</t>
  </si>
  <si>
    <t>User5244@yopmail.com</t>
  </si>
  <si>
    <t>User5245@yahoo.com</t>
  </si>
  <si>
    <t>User5246@yopmail.com</t>
  </si>
  <si>
    <t>User5247@gmail.com</t>
  </si>
  <si>
    <t>User5248@yopmail.com</t>
  </si>
  <si>
    <t>User5249@outlook.com</t>
  </si>
  <si>
    <t>User5250@yopmail.com</t>
  </si>
  <si>
    <t>User5251@outlook.com</t>
  </si>
  <si>
    <t>User5252@yopmail.com</t>
  </si>
  <si>
    <t>User5253@gmail.com</t>
  </si>
  <si>
    <t>User5254@yopmail.com</t>
  </si>
  <si>
    <t>User5255@yahoo.com</t>
  </si>
  <si>
    <t>User5256@yopmail.com</t>
  </si>
  <si>
    <t>User5257@outlook.com</t>
  </si>
  <si>
    <t>User5258@yopmail.com</t>
  </si>
  <si>
    <t>User5259@gmail.com</t>
  </si>
  <si>
    <t>User5260@yopmail.com</t>
  </si>
  <si>
    <t>User5261@outlook.com</t>
  </si>
  <si>
    <t>User5262@yopmail.com</t>
  </si>
  <si>
    <t>User5263@outlook.com</t>
  </si>
  <si>
    <t>User5264@yopmail.com</t>
  </si>
  <si>
    <t>User5265@gmail.com</t>
  </si>
  <si>
    <t>User5266@yopmail.com</t>
  </si>
  <si>
    <t>User5267@outlook.com</t>
  </si>
  <si>
    <t>User5268@yopmail.com</t>
  </si>
  <si>
    <t>User5269@outlook.com</t>
  </si>
  <si>
    <t>User5270@yopmail.com</t>
  </si>
  <si>
    <t>User5271@gmail.com</t>
  </si>
  <si>
    <t>User5272@yopmail.com</t>
  </si>
  <si>
    <t>User5273@outlook.com</t>
  </si>
  <si>
    <t>User5274@yopmail.com</t>
  </si>
  <si>
    <t>User5275@yahoo.com</t>
  </si>
  <si>
    <t>User5276@yopmail.com</t>
  </si>
  <si>
    <t>User5277@gmail.com</t>
  </si>
  <si>
    <t>User5278@yopmail.com</t>
  </si>
  <si>
    <t>User5279@outlook.com</t>
  </si>
  <si>
    <t>User5280@yopmail.com</t>
  </si>
  <si>
    <t>User5281@outlook.com</t>
  </si>
  <si>
    <t>User5282@yopmail.com</t>
  </si>
  <si>
    <t>User5283@gmail.com</t>
  </si>
  <si>
    <t>User5284@yopmail.com</t>
  </si>
  <si>
    <t>User5285@yahoo.com</t>
  </si>
  <si>
    <t>User5286@yopmail.com</t>
  </si>
  <si>
    <t>User5287@outlook.com</t>
  </si>
  <si>
    <t>User5288@yopmail.com</t>
  </si>
  <si>
    <t>User5289@gmail.com</t>
  </si>
  <si>
    <t>User5290@yopmail.com</t>
  </si>
  <si>
    <t>User5291@outlook.com</t>
  </si>
  <si>
    <t>User5292@yopmail.com</t>
  </si>
  <si>
    <t>User5293@outlook.com</t>
  </si>
  <si>
    <t>User5294@yopmail.com</t>
  </si>
  <si>
    <t>User5295@gmail.com</t>
  </si>
  <si>
    <t>User5296@yopmail.com</t>
  </si>
  <si>
    <t>User5297@outlook.com</t>
  </si>
  <si>
    <t>User5298@yopmail.com</t>
  </si>
  <si>
    <t>User5299@outlook.com</t>
  </si>
  <si>
    <t>User5300@yopmail.com</t>
  </si>
  <si>
    <t>User5301@gmail.com</t>
  </si>
  <si>
    <t>User5302@yopmail.com</t>
  </si>
  <si>
    <t>User5303@outlook.com</t>
  </si>
  <si>
    <t>User5304@yopmail.com</t>
  </si>
  <si>
    <t>User5305@yahoo.com</t>
  </si>
  <si>
    <t>User5306@yopmail.com</t>
  </si>
  <si>
    <t>User5307@gmail.com</t>
  </si>
  <si>
    <t>User5308@yopmail.com</t>
  </si>
  <si>
    <t>User5309@outlook.com</t>
  </si>
  <si>
    <t>User5310@yopmail.com</t>
  </si>
  <si>
    <t>User5311@outlook.com</t>
  </si>
  <si>
    <t>User5312@yopmail.com</t>
  </si>
  <si>
    <t>User5313@gmail.com</t>
  </si>
  <si>
    <t>User5314@yopmail.com</t>
  </si>
  <si>
    <t>User5315@yahoo.com</t>
  </si>
  <si>
    <t>User5316@yopmail.com</t>
  </si>
  <si>
    <t>User5317@outlook.com</t>
  </si>
  <si>
    <t>User5318@yopmail.com</t>
  </si>
  <si>
    <t>User5319@gmail.com</t>
  </si>
  <si>
    <t>User5320@yopmail.com</t>
  </si>
  <si>
    <t>User5321@outlook.com</t>
  </si>
  <si>
    <t>User5322@yopmail.com</t>
  </si>
  <si>
    <t>User5323@outlook.com</t>
  </si>
  <si>
    <t>User5324@yopmail.com</t>
  </si>
  <si>
    <t>User5325@gmail.com</t>
  </si>
  <si>
    <t>User5326@yopmail.com</t>
  </si>
  <si>
    <t>User5327@outlook.com</t>
  </si>
  <si>
    <t>User5328@yopmail.com</t>
  </si>
  <si>
    <t>User5329@outlook.com</t>
  </si>
  <si>
    <t>User5330@yopmail.com</t>
  </si>
  <si>
    <t>User5331@gmail.com</t>
  </si>
  <si>
    <t>User5332@yopmail.com</t>
  </si>
  <si>
    <t>User5333@outlook.com</t>
  </si>
  <si>
    <t>User5334@yopmail.com</t>
  </si>
  <si>
    <t>User5335@yahoo.com</t>
  </si>
  <si>
    <t>User5336@yopmail.com</t>
  </si>
  <si>
    <t>User5337@gmail.com</t>
  </si>
  <si>
    <t>User5338@yopmail.com</t>
  </si>
  <si>
    <t>User5339@outlook.com</t>
  </si>
  <si>
    <t>User5340@yopmail.com</t>
  </si>
  <si>
    <t>User5341@outlook.com</t>
  </si>
  <si>
    <t>User5342@yopmail.com</t>
  </si>
  <si>
    <t>User5343@gmail.com</t>
  </si>
  <si>
    <t>User5344@yopmail.com</t>
  </si>
  <si>
    <t>User5345@yahoo.com</t>
  </si>
  <si>
    <t>User5346@yopmail.com</t>
  </si>
  <si>
    <t>User5347@outlook.com</t>
  </si>
  <si>
    <t>User5348@yopmail.com</t>
  </si>
  <si>
    <t>User5349@gmail.com</t>
  </si>
  <si>
    <t>User5350@yopmail.com</t>
  </si>
  <si>
    <t>User5351@outlook.com</t>
  </si>
  <si>
    <t>User5352@yopmail.com</t>
  </si>
  <si>
    <t>User5353@outlook.com</t>
  </si>
  <si>
    <t>User5354@yopmail.com</t>
  </si>
  <si>
    <t>User5355@gmail.com</t>
  </si>
  <si>
    <t>User5356@yopmail.com</t>
  </si>
  <si>
    <t>User5357@outlook.com</t>
  </si>
  <si>
    <t>User5358@yopmail.com</t>
  </si>
  <si>
    <t>User5359@outlook.com</t>
  </si>
  <si>
    <t>User5360@yopmail.com</t>
  </si>
  <si>
    <t>User5361@gmail.com</t>
  </si>
  <si>
    <t>User5362@yopmail.com</t>
  </si>
  <si>
    <t>User5363@outlook.com</t>
  </si>
  <si>
    <t>User5364@yopmail.com</t>
  </si>
  <si>
    <t>User5365@yahoo.com</t>
  </si>
  <si>
    <t>User5366@yopmail.com</t>
  </si>
  <si>
    <t>User5367@gmail.com</t>
  </si>
  <si>
    <t>User5368@yopmail.com</t>
  </si>
  <si>
    <t>User5369@outlook.com</t>
  </si>
  <si>
    <t>User5370@yopmail.com</t>
  </si>
  <si>
    <t>User5371@outlook.com</t>
  </si>
  <si>
    <t>User5372@yopmail.com</t>
  </si>
  <si>
    <t>User5373@gmail.com</t>
  </si>
  <si>
    <t>User5374@yopmail.com</t>
  </si>
  <si>
    <t>User5375@yahoo.com</t>
  </si>
  <si>
    <t>User5376@yopmail.com</t>
  </si>
  <si>
    <t>User5377@outlook.com</t>
  </si>
  <si>
    <t>User5378@yopmail.com</t>
  </si>
  <si>
    <t>User5379@gmail.com</t>
  </si>
  <si>
    <t>User5380@yopmail.com</t>
  </si>
  <si>
    <t>User5381@outlook.com</t>
  </si>
  <si>
    <t>User5382@yopmail.com</t>
  </si>
  <si>
    <t>User5383@outlook.com</t>
  </si>
  <si>
    <t>User5384@yopmail.com</t>
  </si>
  <si>
    <t>User5385@gmail.com</t>
  </si>
  <si>
    <t>User5386@yopmail.com</t>
  </si>
  <si>
    <t>User5387@outlook.com</t>
  </si>
  <si>
    <t>User5388@yopmail.com</t>
  </si>
  <si>
    <t>User5389@outlook.com</t>
  </si>
  <si>
    <t>User5390@yopmail.com</t>
  </si>
  <si>
    <t>User5391@gmail.com</t>
  </si>
  <si>
    <t>User5392@yopmail.com</t>
  </si>
  <si>
    <t>User5393@outlook.com</t>
  </si>
  <si>
    <t>User5394@yopmail.com</t>
  </si>
  <si>
    <t>User5395@yahoo.com</t>
  </si>
  <si>
    <t>User5396@yopmail.com</t>
  </si>
  <si>
    <t>User5397@gmail.com</t>
  </si>
  <si>
    <t>User5398@yopmail.com</t>
  </si>
  <si>
    <t>User5399@outlook.com</t>
  </si>
  <si>
    <t>User5400@yopmail.com</t>
  </si>
  <si>
    <t>User5401@outlook.com</t>
  </si>
  <si>
    <t>User5402@yopmail.com</t>
  </si>
  <si>
    <t>User5403@gmail.com</t>
  </si>
  <si>
    <t>User5404@yopmail.com</t>
  </si>
  <si>
    <t>User5405@yahoo.com</t>
  </si>
  <si>
    <t>User5406@yopmail.com</t>
  </si>
  <si>
    <t>User5407@outlook.com</t>
  </si>
  <si>
    <t>User5408@yopmail.com</t>
  </si>
  <si>
    <t>User5409@gmail.com</t>
  </si>
  <si>
    <t>User5410@yopmail.com</t>
  </si>
  <si>
    <t>User5411@outlook.com</t>
  </si>
  <si>
    <t>User5412@yopmail.com</t>
  </si>
  <si>
    <t>User5413@outlook.com</t>
  </si>
  <si>
    <t>User5414@yopmail.com</t>
  </si>
  <si>
    <t>User5415@gmail.com</t>
  </si>
  <si>
    <t>User5416@yopmail.com</t>
  </si>
  <si>
    <t>User5417@outlook.com</t>
  </si>
  <si>
    <t>User5418@yopmail.com</t>
  </si>
  <si>
    <t>User5419@outlook.com</t>
  </si>
  <si>
    <t>User5420@yopmail.com</t>
  </si>
  <si>
    <t>User5421@gmail.com</t>
  </si>
  <si>
    <t>User5422@yopmail.com</t>
  </si>
  <si>
    <t>User5423@outlook.com</t>
  </si>
  <si>
    <t>User5424@yopmail.com</t>
  </si>
  <si>
    <t>User5425@yahoo.com</t>
  </si>
  <si>
    <t>User5426@yopmail.com</t>
  </si>
  <si>
    <t>User5427@gmail.com</t>
  </si>
  <si>
    <t>User5428@yopmail.com</t>
  </si>
  <si>
    <t>User5429@outlook.com</t>
  </si>
  <si>
    <t>User5430@yopmail.com</t>
  </si>
  <si>
    <t>User5431@outlook.com</t>
  </si>
  <si>
    <t>User5432@yopmail.com</t>
  </si>
  <si>
    <t>User5433@gmail.com</t>
  </si>
  <si>
    <t>User5434@yopmail.com</t>
  </si>
  <si>
    <t>User5435@yahoo.com</t>
  </si>
  <si>
    <t>User5436@yopmail.com</t>
  </si>
  <si>
    <t>User5437@outlook.com</t>
  </si>
  <si>
    <t>User5438@yopmail.com</t>
  </si>
  <si>
    <t>User5439@gmail.com</t>
  </si>
  <si>
    <t>User5440@yopmail.com</t>
  </si>
  <si>
    <t>User5441@outlook.com</t>
  </si>
  <si>
    <t>User5442@yopmail.com</t>
  </si>
  <si>
    <t>User5443@outlook.com</t>
  </si>
  <si>
    <t>User5444@yopmail.com</t>
  </si>
  <si>
    <t>User5445@gmail.com</t>
  </si>
  <si>
    <t>User5446@yopmail.com</t>
  </si>
  <si>
    <t>User5447@outlook.com</t>
  </si>
  <si>
    <t>User5448@yopmail.com</t>
  </si>
  <si>
    <t>User5449@outlook.com</t>
  </si>
  <si>
    <t>User5450@yopmail.com</t>
  </si>
  <si>
    <t>User5451@gmail.com</t>
  </si>
  <si>
    <t>User5452@yopmail.com</t>
  </si>
  <si>
    <t>User5453@outlook.com</t>
  </si>
  <si>
    <t>User5454@yopmail.com</t>
  </si>
  <si>
    <t>User5455@yahoo.com</t>
  </si>
  <si>
    <t>User5456@yopmail.com</t>
  </si>
  <si>
    <t>User5457@gmail.com</t>
  </si>
  <si>
    <t>User5458@yopmail.com</t>
  </si>
  <si>
    <t>User5459@outlook.com</t>
  </si>
  <si>
    <t>User5460@yopmail.com</t>
  </si>
  <si>
    <t>User5461@outlook.com</t>
  </si>
  <si>
    <t>User5462@yopmail.com</t>
  </si>
  <si>
    <t>User5463@gmail.com</t>
  </si>
  <si>
    <t>User5464@yopmail.com</t>
  </si>
  <si>
    <t>User5465@yahoo.com</t>
  </si>
  <si>
    <t>User5466@yopmail.com</t>
  </si>
  <si>
    <t>User5467@outlook.com</t>
  </si>
  <si>
    <t>User5468@yopmail.com</t>
  </si>
  <si>
    <t>User5469@gmail.com</t>
  </si>
  <si>
    <t>User5470@yopmail.com</t>
  </si>
  <si>
    <t>User5471@outlook.com</t>
  </si>
  <si>
    <t>User5472@yopmail.com</t>
  </si>
  <si>
    <t>User5473@outlook.com</t>
  </si>
  <si>
    <t>User5474@yopmail.com</t>
  </si>
  <si>
    <t>User5475@gmail.com</t>
  </si>
  <si>
    <t>User5476@yopmail.com</t>
  </si>
  <si>
    <t>User5477@outlook.com</t>
  </si>
  <si>
    <t>User5478@yopmail.com</t>
  </si>
  <si>
    <t>User5479@outlook.com</t>
  </si>
  <si>
    <t>User5480@yopmail.com</t>
  </si>
  <si>
    <t>User5481@gmail.com</t>
  </si>
  <si>
    <t>User5482@yopmail.com</t>
  </si>
  <si>
    <t>User5483@outlook.com</t>
  </si>
  <si>
    <t>User5484@yopmail.com</t>
  </si>
  <si>
    <t>User5485@yahoo.com</t>
  </si>
  <si>
    <t>User5486@yopmail.com</t>
  </si>
  <si>
    <t>User5487@gmail.com</t>
  </si>
  <si>
    <t>User5488@yopmail.com</t>
  </si>
  <si>
    <t>User5489@outlook.com</t>
  </si>
  <si>
    <t>User5490@yopmail.com</t>
  </si>
  <si>
    <t>User5491@outlook.com</t>
  </si>
  <si>
    <t>User5492@yopmail.com</t>
  </si>
  <si>
    <t>User5493@gmail.com</t>
  </si>
  <si>
    <t>User5494@yopmail.com</t>
  </si>
  <si>
    <t>User5495@yahoo.com</t>
  </si>
  <si>
    <t>User5496@yopmail.com</t>
  </si>
  <si>
    <t>User5497@outlook.com</t>
  </si>
  <si>
    <t>User5498@yopmail.com</t>
  </si>
  <si>
    <t>User5499@gmail.com</t>
  </si>
  <si>
    <t>User5500@yopmail.com</t>
  </si>
  <si>
    <t>User5501@outlook.com</t>
  </si>
  <si>
    <t>User5502@yopmail.com</t>
  </si>
  <si>
    <t>User5503@outlook.com</t>
  </si>
  <si>
    <t>User5504@yopmail.com</t>
  </si>
  <si>
    <t>User5505@gmail.com</t>
  </si>
  <si>
    <t>User5506@yopmail.com</t>
  </si>
  <si>
    <t>User5507@outlook.com</t>
  </si>
  <si>
    <t>User5508@yopmail.com</t>
  </si>
  <si>
    <t>User5509@outlook.com</t>
  </si>
  <si>
    <t>User5510@yopmail.com</t>
  </si>
  <si>
    <t>User5511@gmail.com</t>
  </si>
  <si>
    <t>User5512@yopmail.com</t>
  </si>
  <si>
    <t>User5513@outlook.com</t>
  </si>
  <si>
    <t>User5514@yopmail.com</t>
  </si>
  <si>
    <t>User5515@yahoo.com</t>
  </si>
  <si>
    <t>User5516@yopmail.com</t>
  </si>
  <si>
    <t>User5517@gmail.com</t>
  </si>
  <si>
    <t>User5518@yopmail.com</t>
  </si>
  <si>
    <t>User5519@outlook.com</t>
  </si>
  <si>
    <t>User5520@yopmail.com</t>
  </si>
  <si>
    <t>User5521@outlook.com</t>
  </si>
  <si>
    <t>User5522@yopmail.com</t>
  </si>
  <si>
    <t>User5523@gmail.com</t>
  </si>
  <si>
    <t>User5524@yopmail.com</t>
  </si>
  <si>
    <t>User5525@yahoo.com</t>
  </si>
  <si>
    <t>User5526@yopmail.com</t>
  </si>
  <si>
    <t>User5527@outlook.com</t>
  </si>
  <si>
    <t>User5528@yopmail.com</t>
  </si>
  <si>
    <t>User5529@gmail.com</t>
  </si>
  <si>
    <t>User5530@yopmail.com</t>
  </si>
  <si>
    <t>User5531@outlook.com</t>
  </si>
  <si>
    <t>User5532@yopmail.com</t>
  </si>
  <si>
    <t>User5533@outlook.com</t>
  </si>
  <si>
    <t>User5534@yopmail.com</t>
  </si>
  <si>
    <t>User5535@gmail.com</t>
  </si>
  <si>
    <t>User5536@yopmail.com</t>
  </si>
  <si>
    <t>User5537@outlook.com</t>
  </si>
  <si>
    <t>User5538@yopmail.com</t>
  </si>
  <si>
    <t>User5539@outlook.com</t>
  </si>
  <si>
    <t>User5540@yopmail.com</t>
  </si>
  <si>
    <t>User5541@gmail.com</t>
  </si>
  <si>
    <t>User5542@yopmail.com</t>
  </si>
  <si>
    <t>User5543@outlook.com</t>
  </si>
  <si>
    <t>User5544@yopmail.com</t>
  </si>
  <si>
    <t>User5545@yahoo.com</t>
  </si>
  <si>
    <t>User5546@yopmail.com</t>
  </si>
  <si>
    <t>User5547@gmail.com</t>
  </si>
  <si>
    <t>User5548@yopmail.com</t>
  </si>
  <si>
    <t>User5549@outlook.com</t>
  </si>
  <si>
    <t>User5550@yopmail.com</t>
  </si>
  <si>
    <t>User5551@outlook.com</t>
  </si>
  <si>
    <t>User5552@yopmail.com</t>
  </si>
  <si>
    <t>User5553@gmail.com</t>
  </si>
  <si>
    <t>User5554@yopmail.com</t>
  </si>
  <si>
    <t>User5555@yahoo.com</t>
  </si>
  <si>
    <t>User5556@yopmail.com</t>
  </si>
  <si>
    <t>User5557@outlook.com</t>
  </si>
  <si>
    <t>User5558@yopmail.com</t>
  </si>
  <si>
    <t>User5559@gmail.com</t>
  </si>
  <si>
    <t>User5560@yopmail.com</t>
  </si>
  <si>
    <t>User5561@outlook.com</t>
  </si>
  <si>
    <t>User5562@yopmail.com</t>
  </si>
  <si>
    <t>User5563@outlook.com</t>
  </si>
  <si>
    <t>User5564@yopmail.com</t>
  </si>
  <si>
    <t>User5565@gmail.com</t>
  </si>
  <si>
    <t>User5566@yopmail.com</t>
  </si>
  <si>
    <t>User5567@outlook.com</t>
  </si>
  <si>
    <t>User5568@yopmail.com</t>
  </si>
  <si>
    <t>User5569@outlook.com</t>
  </si>
  <si>
    <t>User5570@yopmail.com</t>
  </si>
  <si>
    <t>User5571@gmail.com</t>
  </si>
  <si>
    <t>User5572@yopmail.com</t>
  </si>
  <si>
    <t>User5573@outlook.com</t>
  </si>
  <si>
    <t>User5574@yopmail.com</t>
  </si>
  <si>
    <t>User5575@yahoo.com</t>
  </si>
  <si>
    <t>User5576@yopmail.com</t>
  </si>
  <si>
    <t>User5577@gmail.com</t>
  </si>
  <si>
    <t>User5578@yopmail.com</t>
  </si>
  <si>
    <t>User5579@outlook.com</t>
  </si>
  <si>
    <t>User5580@yopmail.com</t>
  </si>
  <si>
    <t>User5581@outlook.com</t>
  </si>
  <si>
    <t>User5582@yopmail.com</t>
  </si>
  <si>
    <t>User5583@gmail.com</t>
  </si>
  <si>
    <t>User5584@yopmail.com</t>
  </si>
  <si>
    <t>User5585@yahoo.com</t>
  </si>
  <si>
    <t>User5586@yopmail.com</t>
  </si>
  <si>
    <t>User5587@outlook.com</t>
  </si>
  <si>
    <t>User5588@yopmail.com</t>
  </si>
  <si>
    <t>User5589@gmail.com</t>
  </si>
  <si>
    <t>User5590@yopmail.com</t>
  </si>
  <si>
    <t>User5591@outlook.com</t>
  </si>
  <si>
    <t>User5592@yopmail.com</t>
  </si>
  <si>
    <t>User5593@outlook.com</t>
  </si>
  <si>
    <t>User5594@yopmail.com</t>
  </si>
  <si>
    <t>User5595@gmail.com</t>
  </si>
  <si>
    <t>User5596@yopmail.com</t>
  </si>
  <si>
    <t>User5597@outlook.com</t>
  </si>
  <si>
    <t>User5598@yopmail.com</t>
  </si>
  <si>
    <t>User5599@outlook.com</t>
  </si>
  <si>
    <t>User5600@yopmail.com</t>
  </si>
  <si>
    <t>User5601@gmail.com</t>
  </si>
  <si>
    <t>User5602@yopmail.com</t>
  </si>
  <si>
    <t>User5603@outlook.com</t>
  </si>
  <si>
    <t>User5604@yopmail.com</t>
  </si>
  <si>
    <t>User5605@yahoo.com</t>
  </si>
  <si>
    <t>User5606@yopmail.com</t>
  </si>
  <si>
    <t>User5607@gmail.com</t>
  </si>
  <si>
    <t>User5608@yopmail.com</t>
  </si>
  <si>
    <t>User5609@outlook.com</t>
  </si>
  <si>
    <t>User5610@yopmail.com</t>
  </si>
  <si>
    <t>User5611@outlook.com</t>
  </si>
  <si>
    <t>User5612@yopmail.com</t>
  </si>
  <si>
    <t>User5613@gmail.com</t>
  </si>
  <si>
    <t>User5614@yopmail.com</t>
  </si>
  <si>
    <t>User5615@yahoo.com</t>
  </si>
  <si>
    <t>User5616@yopmail.com</t>
  </si>
  <si>
    <t>User5617@outlook.com</t>
  </si>
  <si>
    <t>User5618@yopmail.com</t>
  </si>
  <si>
    <t>User5619@gmail.com</t>
  </si>
  <si>
    <t>User5620@yopmail.com</t>
  </si>
  <si>
    <t>User5621@outlook.com</t>
  </si>
  <si>
    <t>User5622@yopmail.com</t>
  </si>
  <si>
    <t>User5623@outlook.com</t>
  </si>
  <si>
    <t>User5624@yopmail.com</t>
  </si>
  <si>
    <t>User5625@gmail.com</t>
  </si>
  <si>
    <t>User5626@yopmail.com</t>
  </si>
  <si>
    <t>User5627@outlook.com</t>
  </si>
  <si>
    <t>User5628@yopmail.com</t>
  </si>
  <si>
    <t>User5629@outlook.com</t>
  </si>
  <si>
    <t>User5630@yopmail.com</t>
  </si>
  <si>
    <t>User5631@gmail.com</t>
  </si>
  <si>
    <t>User5632@yopmail.com</t>
  </si>
  <si>
    <t>User5633@outlook.com</t>
  </si>
  <si>
    <t>User5634@yopmail.com</t>
  </si>
  <si>
    <t>User5635@yahoo.com</t>
  </si>
  <si>
    <t>User5636@yopmail.com</t>
  </si>
  <si>
    <t>User5637@gmail.com</t>
  </si>
  <si>
    <t>User5638@yopmail.com</t>
  </si>
  <si>
    <t>User5639@outlook.com</t>
  </si>
  <si>
    <t>User5640@yopmail.com</t>
  </si>
  <si>
    <t>User5641@outlook.com</t>
  </si>
  <si>
    <t>User5642@yopmail.com</t>
  </si>
  <si>
    <t>User5643@gmail.com</t>
  </si>
  <si>
    <t>User5644@yopmail.com</t>
  </si>
  <si>
    <t>User5645@yahoo.com</t>
  </si>
  <si>
    <t>User5646@yopmail.com</t>
  </si>
  <si>
    <t>User5647@outlook.com</t>
  </si>
  <si>
    <t>User5648@yopmail.com</t>
  </si>
  <si>
    <t>User5649@gmail.com</t>
  </si>
  <si>
    <t>User5650@yopmail.com</t>
  </si>
  <si>
    <t>User5651@outlook.com</t>
  </si>
  <si>
    <t>User5652@yopmail.com</t>
  </si>
  <si>
    <t>User5653@outlook.com</t>
  </si>
  <si>
    <t>User5654@yopmail.com</t>
  </si>
  <si>
    <t>User5655@gmail.com</t>
  </si>
  <si>
    <t>User5656@yopmail.com</t>
  </si>
  <si>
    <t>User5657@outlook.com</t>
  </si>
  <si>
    <t>User5658@yopmail.com</t>
  </si>
  <si>
    <t>User5659@outlook.com</t>
  </si>
  <si>
    <t>User5660@yopmail.com</t>
  </si>
  <si>
    <t>User5661@gmail.com</t>
  </si>
  <si>
    <t>User5662@yopmail.com</t>
  </si>
  <si>
    <t>User5663@outlook.com</t>
  </si>
  <si>
    <t>User5664@yopmail.com</t>
  </si>
  <si>
    <t>User5665@yahoo.com</t>
  </si>
  <si>
    <t>User5666@yopmail.com</t>
  </si>
  <si>
    <t>User5667@gmail.com</t>
  </si>
  <si>
    <t>User5668@yopmail.com</t>
  </si>
  <si>
    <t>User5669@outlook.com</t>
  </si>
  <si>
    <t>User5670@yopmail.com</t>
  </si>
  <si>
    <t>User5671@outlook.com</t>
  </si>
  <si>
    <t>User5672@yopmail.com</t>
  </si>
  <si>
    <t>User5673@gmail.com</t>
  </si>
  <si>
    <t>User5674@yopmail.com</t>
  </si>
  <si>
    <t>User5675@yahoo.com</t>
  </si>
  <si>
    <t>User5676@yopmail.com</t>
  </si>
  <si>
    <t>User5677@outlook.com</t>
  </si>
  <si>
    <t>User5678@yopmail.com</t>
  </si>
  <si>
    <t>User5679@gmail.com</t>
  </si>
  <si>
    <t>User5680@yopmail.com</t>
  </si>
  <si>
    <t>User5681@outlook.com</t>
  </si>
  <si>
    <t>User5682@yopmail.com</t>
  </si>
  <si>
    <t>User5683@outlook.com</t>
  </si>
  <si>
    <t>User5684@yopmail.com</t>
  </si>
  <si>
    <t>User5685@gmail.com</t>
  </si>
  <si>
    <t>User5686@yopmail.com</t>
  </si>
  <si>
    <t>User5687@outlook.com</t>
  </si>
  <si>
    <t>User5688@yopmail.com</t>
  </si>
  <si>
    <t>User5689@outlook.com</t>
  </si>
  <si>
    <t>User5690@yopmail.com</t>
  </si>
  <si>
    <t>User5691@gmail.com</t>
  </si>
  <si>
    <t>User5692@yopmail.com</t>
  </si>
  <si>
    <t>User5693@outlook.com</t>
  </si>
  <si>
    <t>User5694@yopmail.com</t>
  </si>
  <si>
    <t>User5695@yahoo.com</t>
  </si>
  <si>
    <t>User5696@yopmail.com</t>
  </si>
  <si>
    <t>User5697@gmail.com</t>
  </si>
  <si>
    <t>User5698@yopmail.com</t>
  </si>
  <si>
    <t>User5699@outlook.com</t>
  </si>
  <si>
    <t>User5700@yopmail.com</t>
  </si>
  <si>
    <t>User5701@outlook.com</t>
  </si>
  <si>
    <t>User5702@yopmail.com</t>
  </si>
  <si>
    <t>User5703@gmail.com</t>
  </si>
  <si>
    <t>User5704@yopmail.com</t>
  </si>
  <si>
    <t>User5705@yahoo.com</t>
  </si>
  <si>
    <t>User5706@yopmail.com</t>
  </si>
  <si>
    <t>User5707@outlook.com</t>
  </si>
  <si>
    <t>User5708@yopmail.com</t>
  </si>
  <si>
    <t>User5709@gmail.com</t>
  </si>
  <si>
    <t>User5710@yopmail.com</t>
  </si>
  <si>
    <t>User5711@outlook.com</t>
  </si>
  <si>
    <t>User5712@yopmail.com</t>
  </si>
  <si>
    <t>User5713@outlook.com</t>
  </si>
  <si>
    <t>User5714@yopmail.com</t>
  </si>
  <si>
    <t>User5715@gmail.com</t>
  </si>
  <si>
    <t>User5716@yopmail.com</t>
  </si>
  <si>
    <t>User5717@outlook.com</t>
  </si>
  <si>
    <t>User5718@yopmail.com</t>
  </si>
  <si>
    <t>User5719@outlook.com</t>
  </si>
  <si>
    <t>User5720@yopmail.com</t>
  </si>
  <si>
    <t>User5721@gmail.com</t>
  </si>
  <si>
    <t>User5722@yopmail.com</t>
  </si>
  <si>
    <t>User5723@outlook.com</t>
  </si>
  <si>
    <t>User5724@yopmail.com</t>
  </si>
  <si>
    <t>User5725@yahoo.com</t>
  </si>
  <si>
    <t>User5726@yopmail.com</t>
  </si>
  <si>
    <t>User5727@gmail.com</t>
  </si>
  <si>
    <t>User5728@yopmail.com</t>
  </si>
  <si>
    <t>User5729@outlook.com</t>
  </si>
  <si>
    <t>User5730@yopmail.com</t>
  </si>
  <si>
    <t>User5731@outlook.com</t>
  </si>
  <si>
    <t>User5732@yopmail.com</t>
  </si>
  <si>
    <t>User5733@gmail.com</t>
  </si>
  <si>
    <t>User5734@yopmail.com</t>
  </si>
  <si>
    <t>User5735@yahoo.com</t>
  </si>
  <si>
    <t>User5736@yopmail.com</t>
  </si>
  <si>
    <t>User5737@outlook.com</t>
  </si>
  <si>
    <t>User5738@yopmail.com</t>
  </si>
  <si>
    <t>User5739@gmail.com</t>
  </si>
  <si>
    <t>User5740@yopmail.com</t>
  </si>
  <si>
    <t>User5741@outlook.com</t>
  </si>
  <si>
    <t>User5742@yopmail.com</t>
  </si>
  <si>
    <t>User5743@outlook.com</t>
  </si>
  <si>
    <t>User5744@yopmail.com</t>
  </si>
  <si>
    <t>User5745@gmail.com</t>
  </si>
  <si>
    <t>User5746@yopmail.com</t>
  </si>
  <si>
    <t>User5747@outlook.com</t>
  </si>
  <si>
    <t>User5748@yopmail.com</t>
  </si>
  <si>
    <t>User5749@outlook.com</t>
  </si>
  <si>
    <t>User5750@yopmail.com</t>
  </si>
  <si>
    <t>User5751@gmail.com</t>
  </si>
  <si>
    <t>User5752@yopmail.com</t>
  </si>
  <si>
    <t>User5753@outlook.com</t>
  </si>
  <si>
    <t>User5754@yopmail.com</t>
  </si>
  <si>
    <t>User5755@yahoo.com</t>
  </si>
  <si>
    <t>User5756@yopmail.com</t>
  </si>
  <si>
    <t>User5757@gmail.com</t>
  </si>
  <si>
    <t>User5758@yopmail.com</t>
  </si>
  <si>
    <t>User5759@outlook.com</t>
  </si>
  <si>
    <t>User5760@yopmail.com</t>
  </si>
  <si>
    <t>User5761@outlook.com</t>
  </si>
  <si>
    <t>User5762@yopmail.com</t>
  </si>
  <si>
    <t>User5763@gmail.com</t>
  </si>
  <si>
    <t>User5764@yopmail.com</t>
  </si>
  <si>
    <t>User5765@yahoo.com</t>
  </si>
  <si>
    <t>User5766@yopmail.com</t>
  </si>
  <si>
    <t>User5767@outlook.com</t>
  </si>
  <si>
    <t>User5768@yopmail.com</t>
  </si>
  <si>
    <t>User5769@gmail.com</t>
  </si>
  <si>
    <t>User5770@yopmail.com</t>
  </si>
  <si>
    <t>User5771@outlook.com</t>
  </si>
  <si>
    <t>User5772@yopmail.com</t>
  </si>
  <si>
    <t>User5773@outlook.com</t>
  </si>
  <si>
    <t>User5774@yopmail.com</t>
  </si>
  <si>
    <t>User5775@gmail.com</t>
  </si>
  <si>
    <t>User5776@yopmail.com</t>
  </si>
  <si>
    <t>User5777@outlook.com</t>
  </si>
  <si>
    <t>User5778@yopmail.com</t>
  </si>
  <si>
    <t>User5779@outlook.com</t>
  </si>
  <si>
    <t>User5780@yopmail.com</t>
  </si>
  <si>
    <t>User5781@gmail.com</t>
  </si>
  <si>
    <t>User5782@yopmail.com</t>
  </si>
  <si>
    <t>User5783@outlook.com</t>
  </si>
  <si>
    <t>User5784@yopmail.com</t>
  </si>
  <si>
    <t>User5785@yahoo.com</t>
  </si>
  <si>
    <t>User5786@yopmail.com</t>
  </si>
  <si>
    <t>User5787@gmail.com</t>
  </si>
  <si>
    <t>User5788@yopmail.com</t>
  </si>
  <si>
    <t>User5789@outlook.com</t>
  </si>
  <si>
    <t>User5790@yopmail.com</t>
  </si>
  <si>
    <t>User5791@outlook.com</t>
  </si>
  <si>
    <t>User5792@yopmail.com</t>
  </si>
  <si>
    <t>User5793@gmail.com</t>
  </si>
  <si>
    <t>User5794@yopmail.com</t>
  </si>
  <si>
    <t>User5795@yahoo.com</t>
  </si>
  <si>
    <t>User5796@yopmail.com</t>
  </si>
  <si>
    <t>User5797@outlook.com</t>
  </si>
  <si>
    <t>User5798@yopmail.com</t>
  </si>
  <si>
    <t>User5799@gmail.com</t>
  </si>
  <si>
    <t>User5800@yopmail.com</t>
  </si>
  <si>
    <t>User5801@outlook.com</t>
  </si>
  <si>
    <t>User5802@yopmail.com</t>
  </si>
  <si>
    <t>User5803@outlook.com</t>
  </si>
  <si>
    <t>User5804@yopmail.com</t>
  </si>
  <si>
    <t>User5805@gmail.com</t>
  </si>
  <si>
    <t>User5806@yopmail.com</t>
  </si>
  <si>
    <t>User5807@outlook.com</t>
  </si>
  <si>
    <t>User5808@yopmail.com</t>
  </si>
  <si>
    <t>User5809@outlook.com</t>
  </si>
  <si>
    <t>User5810@yopmail.com</t>
  </si>
  <si>
    <t>User5811@gmail.com</t>
  </si>
  <si>
    <t>User5812@yopmail.com</t>
  </si>
  <si>
    <t>User5813@outlook.com</t>
  </si>
  <si>
    <t>User5814@yopmail.com</t>
  </si>
  <si>
    <t>User5815@yahoo.com</t>
  </si>
  <si>
    <t>User5816@yopmail.com</t>
  </si>
  <si>
    <t>User5817@gmail.com</t>
  </si>
  <si>
    <t>User5818@yopmail.com</t>
  </si>
  <si>
    <t>User5819@outlook.com</t>
  </si>
  <si>
    <t>User5820@yopmail.com</t>
  </si>
  <si>
    <t>User5821@outlook.com</t>
  </si>
  <si>
    <t>User5822@yopmail.com</t>
  </si>
  <si>
    <t>User5823@gmail.com</t>
  </si>
  <si>
    <t>User5824@yopmail.com</t>
  </si>
  <si>
    <t>User5825@yahoo.com</t>
  </si>
  <si>
    <t>User5826@yopmail.com</t>
  </si>
  <si>
    <t>User5827@outlook.com</t>
  </si>
  <si>
    <t>User5828@yopmail.com</t>
  </si>
  <si>
    <t>User5829@gmail.com</t>
  </si>
  <si>
    <t>User5830@yopmail.com</t>
  </si>
  <si>
    <t>User5831@outlook.com</t>
  </si>
  <si>
    <t>User5832@yopmail.com</t>
  </si>
  <si>
    <t>User5833@outlook.com</t>
  </si>
  <si>
    <t>User5834@yopmail.com</t>
  </si>
  <si>
    <t>User5835@gmail.com</t>
  </si>
  <si>
    <t>User5836@yopmail.com</t>
  </si>
  <si>
    <t>User5837@outlook.com</t>
  </si>
  <si>
    <t>User5838@yopmail.com</t>
  </si>
  <si>
    <t>User5839@outlook.com</t>
  </si>
  <si>
    <t>User5840@yopmail.com</t>
  </si>
  <si>
    <t>User5841@gmail.com</t>
  </si>
  <si>
    <t>User5842@yopmail.com</t>
  </si>
  <si>
    <t>User5843@outlook.com</t>
  </si>
  <si>
    <t>User5844@yopmail.com</t>
  </si>
  <si>
    <t>User5845@yahoo.com</t>
  </si>
  <si>
    <t>User5846@yopmail.com</t>
  </si>
  <si>
    <t>User5847@gmail.com</t>
  </si>
  <si>
    <t>User5848@yopmail.com</t>
  </si>
  <si>
    <t>User5849@outlook.com</t>
  </si>
  <si>
    <t>User5850@yopmail.com</t>
  </si>
  <si>
    <t>User5851@outlook.com</t>
  </si>
  <si>
    <t>User5852@yopmail.com</t>
  </si>
  <si>
    <t>User5853@gmail.com</t>
  </si>
  <si>
    <t>User5854@yopmail.com</t>
  </si>
  <si>
    <t>User5855@yahoo.com</t>
  </si>
  <si>
    <t>User5856@yopmail.com</t>
  </si>
  <si>
    <t>User5857@outlook.com</t>
  </si>
  <si>
    <t>User5858@yopmail.com</t>
  </si>
  <si>
    <t>User5859@gmail.com</t>
  </si>
  <si>
    <t>User5860@yopmail.com</t>
  </si>
  <si>
    <t>User5861@outlook.com</t>
  </si>
  <si>
    <t>User5862@yopmail.com</t>
  </si>
  <si>
    <t>User5863@outlook.com</t>
  </si>
  <si>
    <t>User5864@yopmail.com</t>
  </si>
  <si>
    <t>User5865@gmail.com</t>
  </si>
  <si>
    <t>User5866@yopmail.com</t>
  </si>
  <si>
    <t>User5867@outlook.com</t>
  </si>
  <si>
    <t>User5868@yopmail.com</t>
  </si>
  <si>
    <t>User5869@outlook.com</t>
  </si>
  <si>
    <t>User5870@yopmail.com</t>
  </si>
  <si>
    <t>User5871@gmail.com</t>
  </si>
  <si>
    <t>User5872@yopmail.com</t>
  </si>
  <si>
    <t>User5873@outlook.com</t>
  </si>
  <si>
    <t>User5874@yopmail.com</t>
  </si>
  <si>
    <t>User5875@yahoo.com</t>
  </si>
  <si>
    <t>User5876@yopmail.com</t>
  </si>
  <si>
    <t>User5877@gmail.com</t>
  </si>
  <si>
    <t>User5878@yopmail.com</t>
  </si>
  <si>
    <t>User5879@outlook.com</t>
  </si>
  <si>
    <t>User5880@yopmail.com</t>
  </si>
  <si>
    <t>User5881@outlook.com</t>
  </si>
  <si>
    <t>User5882@yopmail.com</t>
  </si>
  <si>
    <t>User5883@gmail.com</t>
  </si>
  <si>
    <t>User5884@yopmail.com</t>
  </si>
  <si>
    <t>User5885@yahoo.com</t>
  </si>
  <si>
    <t>User5886@yopmail.com</t>
  </si>
  <si>
    <t>User5887@outlook.com</t>
  </si>
  <si>
    <t>User5888@yopmail.com</t>
  </si>
  <si>
    <t>User5889@gmail.com</t>
  </si>
  <si>
    <t>User5890@yopmail.com</t>
  </si>
  <si>
    <t>User5891@outlook.com</t>
  </si>
  <si>
    <t>User5892@yopmail.com</t>
  </si>
  <si>
    <t>User5893@outlook.com</t>
  </si>
  <si>
    <t>User5894@yopmail.com</t>
  </si>
  <si>
    <t>User5895@gmail.com</t>
  </si>
  <si>
    <t>User5896@yopmail.com</t>
  </si>
  <si>
    <t>User5897@outlook.com</t>
  </si>
  <si>
    <t>User5898@yopmail.com</t>
  </si>
  <si>
    <t>User5899@outlook.com</t>
  </si>
  <si>
    <t>User5900@yopmail.com</t>
  </si>
  <si>
    <t>User5901@gmail.com</t>
  </si>
  <si>
    <t>User5902@yopmail.com</t>
  </si>
  <si>
    <t>User5903@outlook.com</t>
  </si>
  <si>
    <t>User5904@yopmail.com</t>
  </si>
  <si>
    <t>User5905@yahoo.com</t>
  </si>
  <si>
    <t>User5906@yopmail.com</t>
  </si>
  <si>
    <t>User5907@gmail.com</t>
  </si>
  <si>
    <t>User5908@yopmail.com</t>
  </si>
  <si>
    <t>User5909@outlook.com</t>
  </si>
  <si>
    <t>User5910@yopmail.com</t>
  </si>
  <si>
    <t>User5911@outlook.com</t>
  </si>
  <si>
    <t>User5912@yopmail.com</t>
  </si>
  <si>
    <t>User5913@gmail.com</t>
  </si>
  <si>
    <t>User5914@yopmail.com</t>
  </si>
  <si>
    <t>User5915@yahoo.com</t>
  </si>
  <si>
    <t>User5916@yopmail.com</t>
  </si>
  <si>
    <t>User5917@outlook.com</t>
  </si>
  <si>
    <t>User5918@yopmail.com</t>
  </si>
  <si>
    <t>User5919@gmail.com</t>
  </si>
  <si>
    <t>User5920@yopmail.com</t>
  </si>
  <si>
    <t>User5921@outlook.com</t>
  </si>
  <si>
    <t>User5922@yopmail.com</t>
  </si>
  <si>
    <t>User5923@outlook.com</t>
  </si>
  <si>
    <t>User5924@yopmail.com</t>
  </si>
  <si>
    <t>User5925@gmail.com</t>
  </si>
  <si>
    <t>User5926@yopmail.com</t>
  </si>
  <si>
    <t>User5927@outlook.com</t>
  </si>
  <si>
    <t>User5928@yopmail.com</t>
  </si>
  <si>
    <t>User5929@outlook.com</t>
  </si>
  <si>
    <t>User5930@yopmail.com</t>
  </si>
  <si>
    <t>User5931@gmail.com</t>
  </si>
  <si>
    <t>User5932@yopmail.com</t>
  </si>
  <si>
    <t>User5933@outlook.com</t>
  </si>
  <si>
    <t>User5934@yopmail.com</t>
  </si>
  <si>
    <t>User5935@yahoo.com</t>
  </si>
  <si>
    <t>User5936@yopmail.com</t>
  </si>
  <si>
    <t>User5937@gmail.com</t>
  </si>
  <si>
    <t>User5938@yopmail.com</t>
  </si>
  <si>
    <t>User5939@outlook.com</t>
  </si>
  <si>
    <t>User5940@yopmail.com</t>
  </si>
  <si>
    <t>User5941@outlook.com</t>
  </si>
  <si>
    <t>User5942@yopmail.com</t>
  </si>
  <si>
    <t>User5943@gmail.com</t>
  </si>
  <si>
    <t>User5944@yopmail.com</t>
  </si>
  <si>
    <t>User5945@yahoo.com</t>
  </si>
  <si>
    <t>User5946@yopmail.com</t>
  </si>
  <si>
    <t>User5947@outlook.com</t>
  </si>
  <si>
    <t>User5948@yopmail.com</t>
  </si>
  <si>
    <t>User5949@gmail.com</t>
  </si>
  <si>
    <t>User5950@yopmail.com</t>
  </si>
  <si>
    <t>User5951@outlook.com</t>
  </si>
  <si>
    <t>User5952@yopmail.com</t>
  </si>
  <si>
    <t>User5953@outlook.com</t>
  </si>
  <si>
    <t>User5954@yopmail.com</t>
  </si>
  <si>
    <t>User5955@gmail.com</t>
  </si>
  <si>
    <t>User5956@yopmail.com</t>
  </si>
  <si>
    <t>User5957@outlook.com</t>
  </si>
  <si>
    <t>User5958@yopmail.com</t>
  </si>
  <si>
    <t>User5959@outlook.com</t>
  </si>
  <si>
    <t>User5960@yopmail.com</t>
  </si>
  <si>
    <t>User5961@gmail.com</t>
  </si>
  <si>
    <t>User5962@yopmail.com</t>
  </si>
  <si>
    <t>User5963@outlook.com</t>
  </si>
  <si>
    <t>User5964@yopmail.com</t>
  </si>
  <si>
    <t>User5965@yahoo.com</t>
  </si>
  <si>
    <t>User5966@yopmail.com</t>
  </si>
  <si>
    <t>User5967@gmail.com</t>
  </si>
  <si>
    <t>User5968@yopmail.com</t>
  </si>
  <si>
    <t>User5969@outlook.com</t>
  </si>
  <si>
    <t>User5970@yopmail.com</t>
  </si>
  <si>
    <t>User5971@outlook.com</t>
  </si>
  <si>
    <t>User5972@yopmail.com</t>
  </si>
  <si>
    <t>User5973@gmail.com</t>
  </si>
  <si>
    <t>User5974@yopmail.com</t>
  </si>
  <si>
    <t>User5975@yahoo.com</t>
  </si>
  <si>
    <t>User5976@yopmail.com</t>
  </si>
  <si>
    <t>User5977@outlook.com</t>
  </si>
  <si>
    <t>User5978@yopmail.com</t>
  </si>
  <si>
    <t>User5979@gmail.com</t>
  </si>
  <si>
    <t>User5980@yopmail.com</t>
  </si>
  <si>
    <t>User5981@outlook.com</t>
  </si>
  <si>
    <t>User5982@yopmail.com</t>
  </si>
  <si>
    <t>User5983@outlook.com</t>
  </si>
  <si>
    <t>User5984@yopmail.com</t>
  </si>
  <si>
    <t>User5985@gmail.com</t>
  </si>
  <si>
    <t>User5986@yopmail.com</t>
  </si>
  <si>
    <t>User5987@outlook.com</t>
  </si>
  <si>
    <t>User5988@yopmail.com</t>
  </si>
  <si>
    <t>User5989@outlook.com</t>
  </si>
  <si>
    <t>User5990@yopmail.com</t>
  </si>
  <si>
    <t>User5991@gmail.com</t>
  </si>
  <si>
    <t>User5992@yopmail.com</t>
  </si>
  <si>
    <t>User5993@outlook.com</t>
  </si>
  <si>
    <t>User5994@yopmail.com</t>
  </si>
  <si>
    <t>User5995@yahoo.com</t>
  </si>
  <si>
    <t>User5996@yopmail.com</t>
  </si>
  <si>
    <t>User5997@gmail.com</t>
  </si>
  <si>
    <t>User5998@yopmail.com</t>
  </si>
  <si>
    <t>User5999@outlook.com</t>
  </si>
  <si>
    <t>User6000@yopmail.com</t>
  </si>
  <si>
    <t>User6001@outlook.com</t>
  </si>
  <si>
    <t>User6002@yopmail.com</t>
  </si>
  <si>
    <t>User6003@gmail.com</t>
  </si>
  <si>
    <t>User6004@yopmail.com</t>
  </si>
  <si>
    <t>User6005@yahoo.com</t>
  </si>
  <si>
    <t>User6006@yopmail.com</t>
  </si>
  <si>
    <t>User6007@outlook.com</t>
  </si>
  <si>
    <t>User6008@yopmail.com</t>
  </si>
  <si>
    <t>User6009@gmail.com</t>
  </si>
  <si>
    <t>User6010@yopmail.com</t>
  </si>
  <si>
    <t>User6011@outlook.com</t>
  </si>
  <si>
    <t>User6012@yopmail.com</t>
  </si>
  <si>
    <t>User6013@outlook.com</t>
  </si>
  <si>
    <t>User6014@yopmail.com</t>
  </si>
  <si>
    <t>User6015@gmail.com</t>
  </si>
  <si>
    <t>User6016@yopmail.com</t>
  </si>
  <si>
    <t>User6017@outlook.com</t>
  </si>
  <si>
    <t>User6018@yopmail.com</t>
  </si>
  <si>
    <t>User6019@outlook.com</t>
  </si>
  <si>
    <t>User6020@yopmail.com</t>
  </si>
  <si>
    <t>User6021@gmail.com</t>
  </si>
  <si>
    <t>User6022@yopmail.com</t>
  </si>
  <si>
    <t>User6023@outlook.com</t>
  </si>
  <si>
    <t>User6024@yopmail.com</t>
  </si>
  <si>
    <t>User6025@yahoo.com</t>
  </si>
  <si>
    <t>User6026@yopmail.com</t>
  </si>
  <si>
    <t>User6027@gmail.com</t>
  </si>
  <si>
    <t>User6028@yopmail.com</t>
  </si>
  <si>
    <t>User6029@outlook.com</t>
  </si>
  <si>
    <t>User6030@yopmail.com</t>
  </si>
  <si>
    <t>User6031@outlook.com</t>
  </si>
  <si>
    <t>User6032@yopmail.com</t>
  </si>
  <si>
    <t>User6033@gmail.com</t>
  </si>
  <si>
    <t>User6034@yopmail.com</t>
  </si>
  <si>
    <t>User6035@yahoo.com</t>
  </si>
  <si>
    <t>User6036@yopmail.com</t>
  </si>
  <si>
    <t>User6037@outlook.com</t>
  </si>
  <si>
    <t>User6038@yopmail.com</t>
  </si>
  <si>
    <t>User6039@gmail.com</t>
  </si>
  <si>
    <t>User6040@yopmail.com</t>
  </si>
  <si>
    <t>User6041@outlook.com</t>
  </si>
  <si>
    <t>User6042@yopmail.com</t>
  </si>
  <si>
    <t>User6043@outlook.com</t>
  </si>
  <si>
    <t>User6044@yopmail.com</t>
  </si>
  <si>
    <t>User6045@gmail.com</t>
  </si>
  <si>
    <t>User6046@yopmail.com</t>
  </si>
  <si>
    <t>User6047@outlook.com</t>
  </si>
  <si>
    <t>User6048@yopmail.com</t>
  </si>
  <si>
    <t>User6049@outlook.com</t>
  </si>
  <si>
    <t>User6050@yopmail.com</t>
  </si>
  <si>
    <t>User6051@gmail.com</t>
  </si>
  <si>
    <t>User6052@yopmail.com</t>
  </si>
  <si>
    <t>User6053@outlook.com</t>
  </si>
  <si>
    <t>User6054@yopmail.com</t>
  </si>
  <si>
    <t>User6055@yahoo.com</t>
  </si>
  <si>
    <t>User6056@yopmail.com</t>
  </si>
  <si>
    <t>User6057@gmail.com</t>
  </si>
  <si>
    <t>User6058@yopmail.com</t>
  </si>
  <si>
    <t>User6059@outlook.com</t>
  </si>
  <si>
    <t>User6060@yopmail.com</t>
  </si>
  <si>
    <t>User6061@outlook.com</t>
  </si>
  <si>
    <t>User6062@yopmail.com</t>
  </si>
  <si>
    <t>User6063@gmail.com</t>
  </si>
  <si>
    <t>User6064@yopmail.com</t>
  </si>
  <si>
    <t>User6065@yahoo.com</t>
  </si>
  <si>
    <t>User6066@yopmail.com</t>
  </si>
  <si>
    <t>User6067@outlook.com</t>
  </si>
  <si>
    <t>User6068@yopmail.com</t>
  </si>
  <si>
    <t>User6069@gmail.com</t>
  </si>
  <si>
    <t>User6070@yopmail.com</t>
  </si>
  <si>
    <t>User6071@outlook.com</t>
  </si>
  <si>
    <t>User6072@yopmail.com</t>
  </si>
  <si>
    <t>User6073@outlook.com</t>
  </si>
  <si>
    <t>User6074@yopmail.com</t>
  </si>
  <si>
    <t>User6075@gmail.com</t>
  </si>
  <si>
    <t>User6076@yopmail.com</t>
  </si>
  <si>
    <t>User6077@outlook.com</t>
  </si>
  <si>
    <t>User6078@yopmail.com</t>
  </si>
  <si>
    <t>User6079@outlook.com</t>
  </si>
  <si>
    <t>User6080@yopmail.com</t>
  </si>
  <si>
    <t>User6081@gmail.com</t>
  </si>
  <si>
    <t>User6082@yopmail.com</t>
  </si>
  <si>
    <t>User6083@outlook.com</t>
  </si>
  <si>
    <t>User6084@yopmail.com</t>
  </si>
  <si>
    <t>User6085@yahoo.com</t>
  </si>
  <si>
    <t>User6086@yopmail.com</t>
  </si>
  <si>
    <t>User6087@gmail.com</t>
  </si>
  <si>
    <t>User6088@yopmail.com</t>
  </si>
  <si>
    <t>User6089@outlook.com</t>
  </si>
  <si>
    <t>User6090@yopmail.com</t>
  </si>
  <si>
    <t>User6091@outlook.com</t>
  </si>
  <si>
    <t>User6092@yopmail.com</t>
  </si>
  <si>
    <t>User6093@gmail.com</t>
  </si>
  <si>
    <t>User6094@yopmail.com</t>
  </si>
  <si>
    <t>User6095@yahoo.com</t>
  </si>
  <si>
    <t>User6096@yopmail.com</t>
  </si>
  <si>
    <t>User6097@outlook.com</t>
  </si>
  <si>
    <t>User6098@yopmail.com</t>
  </si>
  <si>
    <t>User6099@gmail.com</t>
  </si>
  <si>
    <t>User6100@yopmail.com</t>
  </si>
  <si>
    <t>User6101@outlook.com</t>
  </si>
  <si>
    <t>User6102@yopmail.com</t>
  </si>
  <si>
    <t>User6103@outlook.com</t>
  </si>
  <si>
    <t>User6104@yopmail.com</t>
  </si>
  <si>
    <t>User6105@gmail.com</t>
  </si>
  <si>
    <t>User6106@yopmail.com</t>
  </si>
  <si>
    <t>User6107@outlook.com</t>
  </si>
  <si>
    <t>User6108@yopmail.com</t>
  </si>
  <si>
    <t>User6109@outlook.com</t>
  </si>
  <si>
    <t>User6110@yopmail.com</t>
  </si>
  <si>
    <t>User6111@gmail.com</t>
  </si>
  <si>
    <t>User6112@yopmail.com</t>
  </si>
  <si>
    <t>User6113@outlook.com</t>
  </si>
  <si>
    <t>User6114@yopmail.com</t>
  </si>
  <si>
    <t>User6115@yahoo.com</t>
  </si>
  <si>
    <t>User6116@yopmail.com</t>
  </si>
  <si>
    <t>User6117@gmail.com</t>
  </si>
  <si>
    <t>User6118@yopmail.com</t>
  </si>
  <si>
    <t>User6119@outlook.com</t>
  </si>
  <si>
    <t>User6120@yopmail.com</t>
  </si>
  <si>
    <t>User6121@outlook.com</t>
  </si>
  <si>
    <t>User6122@yopmail.com</t>
  </si>
  <si>
    <t>User6123@gmail.com</t>
  </si>
  <si>
    <t>User6124@yopmail.com</t>
  </si>
  <si>
    <t>User6125@yahoo.com</t>
  </si>
  <si>
    <t>User6126@yopmail.com</t>
  </si>
  <si>
    <t>User6127@outlook.com</t>
  </si>
  <si>
    <t>User6128@yopmail.com</t>
  </si>
  <si>
    <t>User6129@gmail.com</t>
  </si>
  <si>
    <t>User6130@yopmail.com</t>
  </si>
  <si>
    <t>User6131@outlook.com</t>
  </si>
  <si>
    <t>User6132@yopmail.com</t>
  </si>
  <si>
    <t>User6133@outlook.com</t>
  </si>
  <si>
    <t>User6134@yopmail.com</t>
  </si>
  <si>
    <t>User6135@gmail.com</t>
  </si>
  <si>
    <t>User6136@yopmail.com</t>
  </si>
  <si>
    <t>User6137@outlook.com</t>
  </si>
  <si>
    <t>User6138@yopmail.com</t>
  </si>
  <si>
    <t>User6139@outlook.com</t>
  </si>
  <si>
    <t>User6140@yopmail.com</t>
  </si>
  <si>
    <t>User6141@gmail.com</t>
  </si>
  <si>
    <t>User6142@yopmail.com</t>
  </si>
  <si>
    <t>User6143@outlook.com</t>
  </si>
  <si>
    <t>User6144@yopmail.com</t>
  </si>
  <si>
    <t>User6145@yahoo.com</t>
  </si>
  <si>
    <t>User6146@yopmail.com</t>
  </si>
  <si>
    <t>User6147@gmail.com</t>
  </si>
  <si>
    <t>User6148@yopmail.com</t>
  </si>
  <si>
    <t>User6149@outlook.com</t>
  </si>
  <si>
    <t>User6150@yopmail.com</t>
  </si>
  <si>
    <t>User6151@outlook.com</t>
  </si>
  <si>
    <t>User6152@yopmail.com</t>
  </si>
  <si>
    <t>User6153@gmail.com</t>
  </si>
  <si>
    <t>User6154@yopmail.com</t>
  </si>
  <si>
    <t>User6155@yahoo.com</t>
  </si>
  <si>
    <t>User6156@yopmail.com</t>
  </si>
  <si>
    <t>User6157@outlook.com</t>
  </si>
  <si>
    <t>User6158@yopmail.com</t>
  </si>
  <si>
    <t>User6159@gmail.com</t>
  </si>
  <si>
    <t>User6160@yopmail.com</t>
  </si>
  <si>
    <t>User6161@outlook.com</t>
  </si>
  <si>
    <t>User6162@yopmail.com</t>
  </si>
  <si>
    <t>User6163@outlook.com</t>
  </si>
  <si>
    <t>User6164@yopmail.com</t>
  </si>
  <si>
    <t>User6165@gmail.com</t>
  </si>
  <si>
    <t>User6166@yopmail.com</t>
  </si>
  <si>
    <t>User6167@outlook.com</t>
  </si>
  <si>
    <t>User6168@yopmail.com</t>
  </si>
  <si>
    <t>User6169@outlook.com</t>
  </si>
  <si>
    <t>User6170@yopmail.com</t>
  </si>
  <si>
    <t>User6171@gmail.com</t>
  </si>
  <si>
    <t>User6172@yopmail.com</t>
  </si>
  <si>
    <t>User6173@outlook.com</t>
  </si>
  <si>
    <t>User6174@yopmail.com</t>
  </si>
  <si>
    <t>User6175@yahoo.com</t>
  </si>
  <si>
    <t>User6176@yopmail.com</t>
  </si>
  <si>
    <t>User6177@gmail.com</t>
  </si>
  <si>
    <t>User6178@yopmail.com</t>
  </si>
  <si>
    <t>User6179@outlook.com</t>
  </si>
  <si>
    <t>User6180@yopmail.com</t>
  </si>
  <si>
    <t>User6181@outlook.com</t>
  </si>
  <si>
    <t>User6182@yopmail.com</t>
  </si>
  <si>
    <t>User6183@gmail.com</t>
  </si>
  <si>
    <t>User6184@yopmail.com</t>
  </si>
  <si>
    <t>User6185@yahoo.com</t>
  </si>
  <si>
    <t>User6186@yopmail.com</t>
  </si>
  <si>
    <t>User6187@outlook.com</t>
  </si>
  <si>
    <t>User6188@yopmail.com</t>
  </si>
  <si>
    <t>User6189@gmail.com</t>
  </si>
  <si>
    <t>User6190@yopmail.com</t>
  </si>
  <si>
    <t>User6191@outlook.com</t>
  </si>
  <si>
    <t>User6192@yopmail.com</t>
  </si>
  <si>
    <t>User6193@outlook.com</t>
  </si>
  <si>
    <t>User6194@yopmail.com</t>
  </si>
  <si>
    <t>User6195@gmail.com</t>
  </si>
  <si>
    <t>User6196@yopmail.com</t>
  </si>
  <si>
    <t>User6197@outlook.com</t>
  </si>
  <si>
    <t>User6198@yopmail.com</t>
  </si>
  <si>
    <t>User6199@outlook.com</t>
  </si>
  <si>
    <t>User6200@yopmail.com</t>
  </si>
  <si>
    <t>User6201@gmail.com</t>
  </si>
  <si>
    <t>User6202@yopmail.com</t>
  </si>
  <si>
    <t>User6203@outlook.com</t>
  </si>
  <si>
    <t>User6204@yopmail.com</t>
  </si>
  <si>
    <t>User6205@yahoo.com</t>
  </si>
  <si>
    <t>User6206@yopmail.com</t>
  </si>
  <si>
    <t>User6207@gmail.com</t>
  </si>
  <si>
    <t>User6208@yopmail.com</t>
  </si>
  <si>
    <t>User6209@outlook.com</t>
  </si>
  <si>
    <t>User6210@yopmail.com</t>
  </si>
  <si>
    <t>User6211@outlook.com</t>
  </si>
  <si>
    <t>User6212@yopmail.com</t>
  </si>
  <si>
    <t>User6213@gmail.com</t>
  </si>
  <si>
    <t>User6214@yopmail.com</t>
  </si>
  <si>
    <t>User6215@yahoo.com</t>
  </si>
  <si>
    <t>User6216@yopmail.com</t>
  </si>
  <si>
    <t>User6217@outlook.com</t>
  </si>
  <si>
    <t>User6218@yopmail.com</t>
  </si>
  <si>
    <t>User6219@gmail.com</t>
  </si>
  <si>
    <t>User6220@yopmail.com</t>
  </si>
  <si>
    <t>User6221@outlook.com</t>
  </si>
  <si>
    <t>User6222@yopmail.com</t>
  </si>
  <si>
    <t>User6223@outlook.com</t>
  </si>
  <si>
    <t>User6224@yopmail.com</t>
  </si>
  <si>
    <t>User6225@gmail.com</t>
  </si>
  <si>
    <t>User6226@yopmail.com</t>
  </si>
  <si>
    <t>User6227@outlook.com</t>
  </si>
  <si>
    <t>User6228@yopmail.com</t>
  </si>
  <si>
    <t>User6229@outlook.com</t>
  </si>
  <si>
    <t>User6230@yopmail.com</t>
  </si>
  <si>
    <t>User6231@gmail.com</t>
  </si>
  <si>
    <t>User6232@yopmail.com</t>
  </si>
  <si>
    <t>User6233@outlook.com</t>
  </si>
  <si>
    <t>User6234@yopmail.com</t>
  </si>
  <si>
    <t>User6235@yahoo.com</t>
  </si>
  <si>
    <t>User6236@yopmail.com</t>
  </si>
  <si>
    <t>User6237@gmail.com</t>
  </si>
  <si>
    <t>User6238@yopmail.com</t>
  </si>
  <si>
    <t>User6239@outlook.com</t>
  </si>
  <si>
    <t>User6240@yopmail.com</t>
  </si>
  <si>
    <t>User6241@outlook.com</t>
  </si>
  <si>
    <t>User6242@yopmail.com</t>
  </si>
  <si>
    <t>User6243@gmail.com</t>
  </si>
  <si>
    <t>User6244@yopmail.com</t>
  </si>
  <si>
    <t>User6245@yahoo.com</t>
  </si>
  <si>
    <t>User6246@yopmail.com</t>
  </si>
  <si>
    <t>User6247@outlook.com</t>
  </si>
  <si>
    <t>User6248@yopmail.com</t>
  </si>
  <si>
    <t>User6249@gmail.com</t>
  </si>
  <si>
    <t>User6250@yopmail.com</t>
  </si>
  <si>
    <t>User6251@outlook.com</t>
  </si>
  <si>
    <t>User6252@yopmail.com</t>
  </si>
  <si>
    <t>User6253@outlook.com</t>
  </si>
  <si>
    <t>User6254@yopmail.com</t>
  </si>
  <si>
    <t>User6255@gmail.com</t>
  </si>
  <si>
    <t>User6256@yopmail.com</t>
  </si>
  <si>
    <t>User6257@outlook.com</t>
  </si>
  <si>
    <t>User6258@yopmail.com</t>
  </si>
  <si>
    <t>User6259@outlook.com</t>
  </si>
  <si>
    <t>User6260@yopmail.com</t>
  </si>
  <si>
    <t>User6261@gmail.com</t>
  </si>
  <si>
    <t>User6262@yopmail.com</t>
  </si>
  <si>
    <t>User6263@outlook.com</t>
  </si>
  <si>
    <t>User6264@yopmail.com</t>
  </si>
  <si>
    <t>User6265@yahoo.com</t>
  </si>
  <si>
    <t>User6266@yopmail.com</t>
  </si>
  <si>
    <t>User6267@gmail.com</t>
  </si>
  <si>
    <t>User6268@yopmail.com</t>
  </si>
  <si>
    <t>User6269@outlook.com</t>
  </si>
  <si>
    <t>User6270@yopmail.com</t>
  </si>
  <si>
    <t>User6271@outlook.com</t>
  </si>
  <si>
    <t>User6272@yopmail.com</t>
  </si>
  <si>
    <t>User6273@gmail.com</t>
  </si>
  <si>
    <t>User6274@yopmail.com</t>
  </si>
  <si>
    <t>User6275@yahoo.com</t>
  </si>
  <si>
    <t>User6276@yopmail.com</t>
  </si>
  <si>
    <t>User6277@outlook.com</t>
  </si>
  <si>
    <t>User6278@yopmail.com</t>
  </si>
  <si>
    <t>User6279@gmail.com</t>
  </si>
  <si>
    <t>User6280@yopmail.com</t>
  </si>
  <si>
    <t>User6281@outlook.com</t>
  </si>
  <si>
    <t>User6282@yopmail.com</t>
  </si>
  <si>
    <t>User6283@outlook.com</t>
  </si>
  <si>
    <t>User6284@yopmail.com</t>
  </si>
  <si>
    <t>User6285@gmail.com</t>
  </si>
  <si>
    <t>User6286@yopmail.com</t>
  </si>
  <si>
    <t>User6287@outlook.com</t>
  </si>
  <si>
    <t>User6288@yopmail.com</t>
  </si>
  <si>
    <t>User6289@outlook.com</t>
  </si>
  <si>
    <t>User6290@yopmail.com</t>
  </si>
  <si>
    <t>User6291@gmail.com</t>
  </si>
  <si>
    <t>User6292@yopmail.com</t>
  </si>
  <si>
    <t>User6293@outlook.com</t>
  </si>
  <si>
    <t>User6294@yopmail.com</t>
  </si>
  <si>
    <t>User6295@yahoo.com</t>
  </si>
  <si>
    <t>User6296@yopmail.com</t>
  </si>
  <si>
    <t>User6297@gmail.com</t>
  </si>
  <si>
    <t>User6298@yopmail.com</t>
  </si>
  <si>
    <t>User6299@outlook.com</t>
  </si>
  <si>
    <t>User6300@yopmail.com</t>
  </si>
  <si>
    <t>User6301@outlook.com</t>
  </si>
  <si>
    <t>User6302@yopmail.com</t>
  </si>
  <si>
    <t>User6303@gmail.com</t>
  </si>
  <si>
    <t>User6304@yopmail.com</t>
  </si>
  <si>
    <t>User6305@yahoo.com</t>
  </si>
  <si>
    <t>User6306@yopmail.com</t>
  </si>
  <si>
    <t>User6307@outlook.com</t>
  </si>
  <si>
    <t>User6308@yopmail.com</t>
  </si>
  <si>
    <t>User6309@gmail.com</t>
  </si>
  <si>
    <t>User6310@yopmail.com</t>
  </si>
  <si>
    <t>User6311@outlook.com</t>
  </si>
  <si>
    <t>User6312@yopmail.com</t>
  </si>
  <si>
    <t>User6313@outlook.com</t>
  </si>
  <si>
    <t>User6314@yopmail.com</t>
  </si>
  <si>
    <t>User6315@gmail.com</t>
  </si>
  <si>
    <t>User6316@yopmail.com</t>
  </si>
  <si>
    <t>User6317@outlook.com</t>
  </si>
  <si>
    <t>User6318@yopmail.com</t>
  </si>
  <si>
    <t>User6319@outlook.com</t>
  </si>
  <si>
    <t>User6320@yopmail.com</t>
  </si>
  <si>
    <t>User6321@gmail.com</t>
  </si>
  <si>
    <t>User6322@yopmail.com</t>
  </si>
  <si>
    <t>User6323@outlook.com</t>
  </si>
  <si>
    <t>User6324@yopmail.com</t>
  </si>
  <si>
    <t>User6325@yahoo.com</t>
  </si>
  <si>
    <t>User6326@yopmail.com</t>
  </si>
  <si>
    <t>User6327@gmail.com</t>
  </si>
  <si>
    <t>User6328@yopmail.com</t>
  </si>
  <si>
    <t>User6329@outlook.com</t>
  </si>
  <si>
    <t>User6330@yopmail.com</t>
  </si>
  <si>
    <t>User6331@outlook.com</t>
  </si>
  <si>
    <t>User6332@yopmail.com</t>
  </si>
  <si>
    <t>User6333@gmail.com</t>
  </si>
  <si>
    <t>User6334@yopmail.com</t>
  </si>
  <si>
    <t>User6335@yahoo.com</t>
  </si>
  <si>
    <t>User6336@yopmail.com</t>
  </si>
  <si>
    <t>User6337@outlook.com</t>
  </si>
  <si>
    <t>User6338@yopmail.com</t>
  </si>
  <si>
    <t>User6339@gmail.com</t>
  </si>
  <si>
    <t>User6340@yopmail.com</t>
  </si>
  <si>
    <t>User6341@outlook.com</t>
  </si>
  <si>
    <t>User6342@yopmail.com</t>
  </si>
  <si>
    <t>User6343@outlook.com</t>
  </si>
  <si>
    <t>User6344@yopmail.com</t>
  </si>
  <si>
    <t>User6345@gmail.com</t>
  </si>
  <si>
    <t>User6346@yopmail.com</t>
  </si>
  <si>
    <t>User6347@outlook.com</t>
  </si>
  <si>
    <t>User6348@yopmail.com</t>
  </si>
  <si>
    <t>User6349@outlook.com</t>
  </si>
  <si>
    <t>User6350@yopmail.com</t>
  </si>
  <si>
    <t>User6351@gmail.com</t>
  </si>
  <si>
    <t>User6352@yopmail.com</t>
  </si>
  <si>
    <t>User6353@outlook.com</t>
  </si>
  <si>
    <t>User6354@yopmail.com</t>
  </si>
  <si>
    <t>User6355@yahoo.com</t>
  </si>
  <si>
    <t>User6356@yopmail.com</t>
  </si>
  <si>
    <t>User6357@gmail.com</t>
  </si>
  <si>
    <t>User6358@yopmail.com</t>
  </si>
  <si>
    <t>User6359@outlook.com</t>
  </si>
  <si>
    <t>User6360@yopmail.com</t>
  </si>
  <si>
    <t>User6361@outlook.com</t>
  </si>
  <si>
    <t>User6362@yopmail.com</t>
  </si>
  <si>
    <t>User6363@gmail.com</t>
  </si>
  <si>
    <t>User6364@yopmail.com</t>
  </si>
  <si>
    <t>User6365@yahoo.com</t>
  </si>
  <si>
    <t>User6366@yopmail.com</t>
  </si>
  <si>
    <t>User6367@outlook.com</t>
  </si>
  <si>
    <t>User6368@yopmail.com</t>
  </si>
  <si>
    <t>User6369@gmail.com</t>
  </si>
  <si>
    <t>User6370@yopmail.com</t>
  </si>
  <si>
    <t>User6371@outlook.com</t>
  </si>
  <si>
    <t>User6372@yopmail.com</t>
  </si>
  <si>
    <t>User6373@outlook.com</t>
  </si>
  <si>
    <t>User6374@yopmail.com</t>
  </si>
  <si>
    <t>User6375@gmail.com</t>
  </si>
  <si>
    <t>User6376@yopmail.com</t>
  </si>
  <si>
    <t>User6377@outlook.com</t>
  </si>
  <si>
    <t>User6378@yopmail.com</t>
  </si>
  <si>
    <t>User6379@outlook.com</t>
  </si>
  <si>
    <t>User6380@yopmail.com</t>
  </si>
  <si>
    <t>User6381@gmail.com</t>
  </si>
  <si>
    <t>User6382@yopmail.com</t>
  </si>
  <si>
    <t>User6383@outlook.com</t>
  </si>
  <si>
    <t>User6384@yopmail.com</t>
  </si>
  <si>
    <t>User6385@yahoo.com</t>
  </si>
  <si>
    <t>User6386@yopmail.com</t>
  </si>
  <si>
    <t>User6387@gmail.com</t>
  </si>
  <si>
    <t>User6388@yopmail.com</t>
  </si>
  <si>
    <t>User6389@outlook.com</t>
  </si>
  <si>
    <t>User6390@yopmail.com</t>
  </si>
  <si>
    <t>User6391@outlook.com</t>
  </si>
  <si>
    <t>User6392@yopmail.com</t>
  </si>
  <si>
    <t>User6393@gmail.com</t>
  </si>
  <si>
    <t>User6394@yopmail.com</t>
  </si>
  <si>
    <t>User6395@yahoo.com</t>
  </si>
  <si>
    <t>User6396@yopmail.com</t>
  </si>
  <si>
    <t>User6397@outlook.com</t>
  </si>
  <si>
    <t>User6398@yopmail.com</t>
  </si>
  <si>
    <t>User6399@gmail.com</t>
  </si>
  <si>
    <t>User6400@yopmail.com</t>
  </si>
  <si>
    <t>User6401@outlook.com</t>
  </si>
  <si>
    <t>User6402@yopmail.com</t>
  </si>
  <si>
    <t>User6403@outlook.com</t>
  </si>
  <si>
    <t>User6404@yopmail.com</t>
  </si>
  <si>
    <t>User6405@gmail.com</t>
  </si>
  <si>
    <t>User6406@yopmail.com</t>
  </si>
  <si>
    <t>User6407@outlook.com</t>
  </si>
  <si>
    <t>User6408@yopmail.com</t>
  </si>
  <si>
    <t>User6409@outlook.com</t>
  </si>
  <si>
    <t>User6410@yopmail.com</t>
  </si>
  <si>
    <t>User6411@gmail.com</t>
  </si>
  <si>
    <t>User6412@yopmail.com</t>
  </si>
  <si>
    <t>User6413@outlook.com</t>
  </si>
  <si>
    <t>User6414@yopmail.com</t>
  </si>
  <si>
    <t>User6415@yahoo.com</t>
  </si>
  <si>
    <t>User6416@yopmail.com</t>
  </si>
  <si>
    <t>User6417@gmail.com</t>
  </si>
  <si>
    <t>User6418@yopmail.com</t>
  </si>
  <si>
    <t>User6419@outlook.com</t>
  </si>
  <si>
    <t>User6420@yopmail.com</t>
  </si>
  <si>
    <t>User6421@outlook.com</t>
  </si>
  <si>
    <t>User6422@yopmail.com</t>
  </si>
  <si>
    <t>User6423@gmail.com</t>
  </si>
  <si>
    <t>User6424@yopmail.com</t>
  </si>
  <si>
    <t>User6425@yahoo.com</t>
  </si>
  <si>
    <t>User6426@yopmail.com</t>
  </si>
  <si>
    <t>User6427@outlook.com</t>
  </si>
  <si>
    <t>User6428@yopmail.com</t>
  </si>
  <si>
    <t>User6429@gmail.com</t>
  </si>
  <si>
    <t>User6430@yopmail.com</t>
  </si>
  <si>
    <t>User6431@outlook.com</t>
  </si>
  <si>
    <t>User6432@yopmail.com</t>
  </si>
  <si>
    <t>User6433@outlook.com</t>
  </si>
  <si>
    <t>User6434@yopmail.com</t>
  </si>
  <si>
    <t>User6435@gmail.com</t>
  </si>
  <si>
    <t>User6436@yopmail.com</t>
  </si>
  <si>
    <t>User6437@outlook.com</t>
  </si>
  <si>
    <t>User6438@yopmail.com</t>
  </si>
  <si>
    <t>User6439@outlook.com</t>
  </si>
  <si>
    <t>User6440@yopmail.com</t>
  </si>
  <si>
    <t>User6441@gmail.com</t>
  </si>
  <si>
    <t>User6442@yopmail.com</t>
  </si>
  <si>
    <t>User6443@outlook.com</t>
  </si>
  <si>
    <t>User6444@yopmail.com</t>
  </si>
  <si>
    <t>User6445@yahoo.com</t>
  </si>
  <si>
    <t>User6446@yopmail.com</t>
  </si>
  <si>
    <t>User6447@gmail.com</t>
  </si>
  <si>
    <t>User6448@yopmail.com</t>
  </si>
  <si>
    <t>User6449@outlook.com</t>
  </si>
  <si>
    <t>User6450@yopmail.com</t>
  </si>
  <si>
    <t>User6451@outlook.com</t>
  </si>
  <si>
    <t>User6452@yopmail.com</t>
  </si>
  <si>
    <t>User6453@gmail.com</t>
  </si>
  <si>
    <t>User6454@yopmail.com</t>
  </si>
  <si>
    <t>User6455@yahoo.com</t>
  </si>
  <si>
    <t>User6456@yopmail.com</t>
  </si>
  <si>
    <t>User6457@outlook.com</t>
  </si>
  <si>
    <t>User6458@yopmail.com</t>
  </si>
  <si>
    <t>User6459@gmail.com</t>
  </si>
  <si>
    <t>User6460@yopmail.com</t>
  </si>
  <si>
    <t>User6461@outlook.com</t>
  </si>
  <si>
    <t>User6462@yopmail.com</t>
  </si>
  <si>
    <t>User6463@outlook.com</t>
  </si>
  <si>
    <t>User6464@yopmail.com</t>
  </si>
  <si>
    <t>User6465@gmail.com</t>
  </si>
  <si>
    <t>User6466@yopmail.com</t>
  </si>
  <si>
    <t>User6467@outlook.com</t>
  </si>
  <si>
    <t>User6468@yopmail.com</t>
  </si>
  <si>
    <t>User6469@outlook.com</t>
  </si>
  <si>
    <t>User6470@yopmail.com</t>
  </si>
  <si>
    <t>User6471@gmail.com</t>
  </si>
  <si>
    <t>User6472@yopmail.com</t>
  </si>
  <si>
    <t>User6473@outlook.com</t>
  </si>
  <si>
    <t>User6474@yopmail.com</t>
  </si>
  <si>
    <t>User6475@yahoo.com</t>
  </si>
  <si>
    <t>User6476@yopmail.com</t>
  </si>
  <si>
    <t>User6477@gmail.com</t>
  </si>
  <si>
    <t>User6478@yopmail.com</t>
  </si>
  <si>
    <t>User6479@outlook.com</t>
  </si>
  <si>
    <t>User6480@yopmail.com</t>
  </si>
  <si>
    <t>User6481@outlook.com</t>
  </si>
  <si>
    <t>User6482@yopmail.com</t>
  </si>
  <si>
    <t>User6483@gmail.com</t>
  </si>
  <si>
    <t>User6484@yopmail.com</t>
  </si>
  <si>
    <t>User6485@yahoo.com</t>
  </si>
  <si>
    <t>User6486@yopmail.com</t>
  </si>
  <si>
    <t>User6487@outlook.com</t>
  </si>
  <si>
    <t>User6488@yopmail.com</t>
  </si>
  <si>
    <t>User6489@gmail.com</t>
  </si>
  <si>
    <t>User6490@yopmail.com</t>
  </si>
  <si>
    <t>User6491@outlook.com</t>
  </si>
  <si>
    <t>User6492@yopmail.com</t>
  </si>
  <si>
    <t>User6493@outlook.com</t>
  </si>
  <si>
    <t>User6494@yopmail.com</t>
  </si>
  <si>
    <t>User6495@gmail.com</t>
  </si>
  <si>
    <t>User6496@yopmail.com</t>
  </si>
  <si>
    <t>User6497@outlook.com</t>
  </si>
  <si>
    <t>User6498@yopmail.com</t>
  </si>
  <si>
    <t>User6499@outlook.com</t>
  </si>
  <si>
    <t>User6500@yopmail.com</t>
  </si>
  <si>
    <t>User6501@gmail.com</t>
  </si>
  <si>
    <t>User6502@yopmail.com</t>
  </si>
  <si>
    <t>User6503@outlook.com</t>
  </si>
  <si>
    <t>User6504@yopmail.com</t>
  </si>
  <si>
    <t>User6505@yahoo.com</t>
  </si>
  <si>
    <t>User6506@yopmail.com</t>
  </si>
  <si>
    <t>User6507@gmail.com</t>
  </si>
  <si>
    <t>User6508@yopmail.com</t>
  </si>
  <si>
    <t>User6509@outlook.com</t>
  </si>
  <si>
    <t>User6510@yopmail.com</t>
  </si>
  <si>
    <t>User6511@outlook.com</t>
  </si>
  <si>
    <t>User6512@yopmail.com</t>
  </si>
  <si>
    <t>User6513@gmail.com</t>
  </si>
  <si>
    <t>User6514@yopmail.com</t>
  </si>
  <si>
    <t>User6515@yahoo.com</t>
  </si>
  <si>
    <t>User6516@yopmail.com</t>
  </si>
  <si>
    <t>User6517@outlook.com</t>
  </si>
  <si>
    <t>User6518@yopmail.com</t>
  </si>
  <si>
    <t>User6519@gmail.com</t>
  </si>
  <si>
    <t>User6520@yopmail.com</t>
  </si>
  <si>
    <t>User6521@outlook.com</t>
  </si>
  <si>
    <t>User6522@yopmail.com</t>
  </si>
  <si>
    <t>User6523@outlook.com</t>
  </si>
  <si>
    <t>User6524@yopmail.com</t>
  </si>
  <si>
    <t>User6525@gmail.com</t>
  </si>
  <si>
    <t>User6526@yopmail.com</t>
  </si>
  <si>
    <t>User6527@outlook.com</t>
  </si>
  <si>
    <t>User6528@yopmail.com</t>
  </si>
  <si>
    <t>User6529@outlook.com</t>
  </si>
  <si>
    <t>User6530@yopmail.com</t>
  </si>
  <si>
    <t>User6531@gmail.com</t>
  </si>
  <si>
    <t>User6532@yopmail.com</t>
  </si>
  <si>
    <t>User6533@outlook.com</t>
  </si>
  <si>
    <t>User6534@yopmail.com</t>
  </si>
  <si>
    <t>User6535@yahoo.com</t>
  </si>
  <si>
    <t>User6536@yopmail.com</t>
  </si>
  <si>
    <t>User6537@gmail.com</t>
  </si>
  <si>
    <t>User6538@yopmail.com</t>
  </si>
  <si>
    <t>User6539@outlook.com</t>
  </si>
  <si>
    <t>User6540@yopmail.com</t>
  </si>
  <si>
    <t>User6541@outlook.com</t>
  </si>
  <si>
    <t>User6542@yopmail.com</t>
  </si>
  <si>
    <t>User6543@gmail.com</t>
  </si>
  <si>
    <t>User6544@yopmail.com</t>
  </si>
  <si>
    <t>User6545@yahoo.com</t>
  </si>
  <si>
    <t>User6546@yopmail.com</t>
  </si>
  <si>
    <t>User6547@outlook.com</t>
  </si>
  <si>
    <t>User6548@yopmail.com</t>
  </si>
  <si>
    <t>User6549@gmail.com</t>
  </si>
  <si>
    <t>User6550@yopmail.com</t>
  </si>
  <si>
    <t>User6551@outlook.com</t>
  </si>
  <si>
    <t>User6552@yopmail.com</t>
  </si>
  <si>
    <t>User6553@outlook.com</t>
  </si>
  <si>
    <t>User6554@yopmail.com</t>
  </si>
  <si>
    <t>User6555@gmail.com</t>
  </si>
  <si>
    <t>User6556@yopmail.com</t>
  </si>
  <si>
    <t>User6557@outlook.com</t>
  </si>
  <si>
    <t>User6558@yopmail.com</t>
  </si>
  <si>
    <t>User6559@outlook.com</t>
  </si>
  <si>
    <t>User6560@yopmail.com</t>
  </si>
  <si>
    <t>User6561@gmail.com</t>
  </si>
  <si>
    <t>User6562@yopmail.com</t>
  </si>
  <si>
    <t>User6563@outlook.com</t>
  </si>
  <si>
    <t>User6564@yopmail.com</t>
  </si>
  <si>
    <t>User6565@yahoo.com</t>
  </si>
  <si>
    <t>User6566@yopmail.com</t>
  </si>
  <si>
    <t>User6567@gmail.com</t>
  </si>
  <si>
    <t>User6568@yopmail.com</t>
  </si>
  <si>
    <t>User6569@outlook.com</t>
  </si>
  <si>
    <t>User6570@yopmail.com</t>
  </si>
  <si>
    <t>User6571@outlook.com</t>
  </si>
  <si>
    <t>User6572@yopmail.com</t>
  </si>
  <si>
    <t>User6573@gmail.com</t>
  </si>
  <si>
    <t>User6574@yopmail.com</t>
  </si>
  <si>
    <t>User6575@yahoo.com</t>
  </si>
  <si>
    <t>User6576@yopmail.com</t>
  </si>
  <si>
    <t>User6577@outlook.com</t>
  </si>
  <si>
    <t>User6578@yopmail.com</t>
  </si>
  <si>
    <t>User6579@gmail.com</t>
  </si>
  <si>
    <t>User6580@yopmail.com</t>
  </si>
  <si>
    <t>User6581@outlook.com</t>
  </si>
  <si>
    <t>User6582@yopmail.com</t>
  </si>
  <si>
    <t>User6583@outlook.com</t>
  </si>
  <si>
    <t>User6584@yopmail.com</t>
  </si>
  <si>
    <t>User6585@gmail.com</t>
  </si>
  <si>
    <t>User6586@yopmail.com</t>
  </si>
  <si>
    <t>User6587@outlook.com</t>
  </si>
  <si>
    <t>User6588@yopmail.com</t>
  </si>
  <si>
    <t>User6589@outlook.com</t>
  </si>
  <si>
    <t>User6590@yopmail.com</t>
  </si>
  <si>
    <t>User6591@gmail.com</t>
  </si>
  <si>
    <t>User6592@yopmail.com</t>
  </si>
  <si>
    <t>User6593@outlook.com</t>
  </si>
  <si>
    <t>User6594@yopmail.com</t>
  </si>
  <si>
    <t>User6595@yahoo.com</t>
  </si>
  <si>
    <t>User6596@yopmail.com</t>
  </si>
  <si>
    <t>User6597@gmail.com</t>
  </si>
  <si>
    <t>User6598@yopmail.com</t>
  </si>
  <si>
    <t>User6599@outlook.com</t>
  </si>
  <si>
    <t>User6600@yopmail.com</t>
  </si>
  <si>
    <t>User6601@outlook.com</t>
  </si>
  <si>
    <t>User6602@yopmail.com</t>
  </si>
  <si>
    <t>User6603@gmail.com</t>
  </si>
  <si>
    <t>User6604@yopmail.com</t>
  </si>
  <si>
    <t>User6605@yahoo.com</t>
  </si>
  <si>
    <t>User6606@yopmail.com</t>
  </si>
  <si>
    <t>User6607@outlook.com</t>
  </si>
  <si>
    <t>User6608@yopmail.com</t>
  </si>
  <si>
    <t>User6609@gmail.com</t>
  </si>
  <si>
    <t>User6610@yopmail.com</t>
  </si>
  <si>
    <t>User6611@outlook.com</t>
  </si>
  <si>
    <t>User6612@yopmail.com</t>
  </si>
  <si>
    <t>User6613@outlook.com</t>
  </si>
  <si>
    <t>User6614@yopmail.com</t>
  </si>
  <si>
    <t>User6615@gmail.com</t>
  </si>
  <si>
    <t>User6616@yopmail.com</t>
  </si>
  <si>
    <t>User6617@outlook.com</t>
  </si>
  <si>
    <t>User6618@yopmail.com</t>
  </si>
  <si>
    <t>User6619@outlook.com</t>
  </si>
  <si>
    <t>User6620@yopmail.com</t>
  </si>
  <si>
    <t>User6621@gmail.com</t>
  </si>
  <si>
    <t>User6622@yopmail.com</t>
  </si>
  <si>
    <t>User6623@outlook.com</t>
  </si>
  <si>
    <t>User6624@yopmail.com</t>
  </si>
  <si>
    <t>User6625@yahoo.com</t>
  </si>
  <si>
    <t>User6626@yopmail.com</t>
  </si>
  <si>
    <t>User6627@gmail.com</t>
  </si>
  <si>
    <t>User6628@yopmail.com</t>
  </si>
  <si>
    <t>User6629@outlook.com</t>
  </si>
  <si>
    <t>User6630@yopmail.com</t>
  </si>
  <si>
    <t>User6631@outlook.com</t>
  </si>
  <si>
    <t>User6632@yopmail.com</t>
  </si>
  <si>
    <t>User6633@gmail.com</t>
  </si>
  <si>
    <t>User6634@yopmail.com</t>
  </si>
  <si>
    <t>User6635@yahoo.com</t>
  </si>
  <si>
    <t>User6636@yopmail.com</t>
  </si>
  <si>
    <t>User6637@outlook.com</t>
  </si>
  <si>
    <t>User6638@yopmail.com</t>
  </si>
  <si>
    <t>User6639@gmail.com</t>
  </si>
  <si>
    <t>User6640@yopmail.com</t>
  </si>
  <si>
    <t>User6641@outlook.com</t>
  </si>
  <si>
    <t>User6642@yopmail.com</t>
  </si>
  <si>
    <t>User6643@outlook.com</t>
  </si>
  <si>
    <t>User6644@yopmail.com</t>
  </si>
  <si>
    <t>User6645@gmail.com</t>
  </si>
  <si>
    <t>User6646@yopmail.com</t>
  </si>
  <si>
    <t>User6647@outlook.com</t>
  </si>
  <si>
    <t>User6648@yopmail.com</t>
  </si>
  <si>
    <t>User6649@outlook.com</t>
  </si>
  <si>
    <t>User6650@yopmail.com</t>
  </si>
  <si>
    <t>User6651@gmail.com</t>
  </si>
  <si>
    <t>User6652@yopmail.com</t>
  </si>
  <si>
    <t>User6653@outlook.com</t>
  </si>
  <si>
    <t>User6654@yopmail.com</t>
  </si>
  <si>
    <t>User6655@yahoo.com</t>
  </si>
  <si>
    <t>User6656@yopmail.com</t>
  </si>
  <si>
    <t>User6657@gmail.com</t>
  </si>
  <si>
    <t>User6658@yopmail.com</t>
  </si>
  <si>
    <t>User6659@outlook.com</t>
  </si>
  <si>
    <t>User6660@yopmail.com</t>
  </si>
  <si>
    <t>User6661@outlook.com</t>
  </si>
  <si>
    <t>User6662@yopmail.com</t>
  </si>
  <si>
    <t>User6663@gmail.com</t>
  </si>
  <si>
    <t>User6664@yopmail.com</t>
  </si>
  <si>
    <t>User6665@yahoo.com</t>
  </si>
  <si>
    <t>User6666@yopmail.com</t>
  </si>
  <si>
    <t>User6667@outlook.com</t>
  </si>
  <si>
    <t>User6668@yopmail.com</t>
  </si>
  <si>
    <t>User6669@gmail.com</t>
  </si>
  <si>
    <t>User6670@yopmail.com</t>
  </si>
  <si>
    <t>User6671@outlook.com</t>
  </si>
  <si>
    <t>User6672@yopmail.com</t>
  </si>
  <si>
    <t>User6673@outlook.com</t>
  </si>
  <si>
    <t>User6674@yopmail.com</t>
  </si>
  <si>
    <t>User6675@gmail.com</t>
  </si>
  <si>
    <t>User6676@yopmail.com</t>
  </si>
  <si>
    <t>User6677@outlook.com</t>
  </si>
  <si>
    <t>User6678@yopmail.com</t>
  </si>
  <si>
    <t>User6679@outlook.com</t>
  </si>
  <si>
    <t>User6680@yopmail.com</t>
  </si>
  <si>
    <t>User6681@gmail.com</t>
  </si>
  <si>
    <t>User6682@yopmail.com</t>
  </si>
  <si>
    <t>User6683@outlook.com</t>
  </si>
  <si>
    <t>User6684@yopmail.com</t>
  </si>
  <si>
    <t>User6685@yahoo.com</t>
  </si>
  <si>
    <t>User6686@yopmail.com</t>
  </si>
  <si>
    <t>User6687@gmail.com</t>
  </si>
  <si>
    <t>User6688@yopmail.com</t>
  </si>
  <si>
    <t>User6689@outlook.com</t>
  </si>
  <si>
    <t>User6690@yopmail.com</t>
  </si>
  <si>
    <t>User6691@outlook.com</t>
  </si>
  <si>
    <t>User6692@yopmail.com</t>
  </si>
  <si>
    <t>User6693@gmail.com</t>
  </si>
  <si>
    <t>User6694@yopmail.com</t>
  </si>
  <si>
    <t>User6695@yahoo.com</t>
  </si>
  <si>
    <t>User6696@yopmail.com</t>
  </si>
  <si>
    <t>User6697@outlook.com</t>
  </si>
  <si>
    <t>User6698@yopmail.com</t>
  </si>
  <si>
    <t>User6699@gmail.com</t>
  </si>
  <si>
    <t>User6700@yopmail.com</t>
  </si>
  <si>
    <t>User6701@outlook.com</t>
  </si>
  <si>
    <t>User6702@yopmail.com</t>
  </si>
  <si>
    <t>User6703@outlook.com</t>
  </si>
  <si>
    <t>User6704@yopmail.com</t>
  </si>
  <si>
    <t>User6705@gmail.com</t>
  </si>
  <si>
    <t>User6706@yopmail.com</t>
  </si>
  <si>
    <t>User6707@outlook.com</t>
  </si>
  <si>
    <t>User6708@yopmail.com</t>
  </si>
  <si>
    <t>User6709@outlook.com</t>
  </si>
  <si>
    <t>User6710@yopmail.com</t>
  </si>
  <si>
    <t>User6711@gmail.com</t>
  </si>
  <si>
    <t>User6712@yopmail.com</t>
  </si>
  <si>
    <t>User6713@outlook.com</t>
  </si>
  <si>
    <t>User6714@yopmail.com</t>
  </si>
  <si>
    <t>User6715@yahoo.com</t>
  </si>
  <si>
    <t>User6716@yopmail.com</t>
  </si>
  <si>
    <t>User6717@gmail.com</t>
  </si>
  <si>
    <t>User6718@yopmail.com</t>
  </si>
  <si>
    <t>User6719@outlook.com</t>
  </si>
  <si>
    <t>User6720@yopmail.com</t>
  </si>
  <si>
    <t>User6721@outlook.com</t>
  </si>
  <si>
    <t>User6722@yopmail.com</t>
  </si>
  <si>
    <t>User6723@gmail.com</t>
  </si>
  <si>
    <t>User6724@yopmail.com</t>
  </si>
  <si>
    <t>User6725@yahoo.com</t>
  </si>
  <si>
    <t>User6726@yopmail.com</t>
  </si>
  <si>
    <t>User6727@outlook.com</t>
  </si>
  <si>
    <t>User6728@yopmail.com</t>
  </si>
  <si>
    <t>User6729@gmail.com</t>
  </si>
  <si>
    <t>User6730@yopmail.com</t>
  </si>
  <si>
    <t>User6731@outlook.com</t>
  </si>
  <si>
    <t>User6732@yopmail.com</t>
  </si>
  <si>
    <t>User6733@outlook.com</t>
  </si>
  <si>
    <t>User6734@yopmail.com</t>
  </si>
  <si>
    <t>User6735@gmail.com</t>
  </si>
  <si>
    <t>User6736@yopmail.com</t>
  </si>
  <si>
    <t>User6737@outlook.com</t>
  </si>
  <si>
    <t>User6738@yopmail.com</t>
  </si>
  <si>
    <t>User6739@outlook.com</t>
  </si>
  <si>
    <t>User6740@yopmail.com</t>
  </si>
  <si>
    <t>User6741@gmail.com</t>
  </si>
  <si>
    <t>User6742@yopmail.com</t>
  </si>
  <si>
    <t>User6743@outlook.com</t>
  </si>
  <si>
    <t>User6744@yopmail.com</t>
  </si>
  <si>
    <t>User6745@yahoo.com</t>
  </si>
  <si>
    <t>User6746@yopmail.com</t>
  </si>
  <si>
    <t>User6747@gmail.com</t>
  </si>
  <si>
    <t>User6748@yopmail.com</t>
  </si>
  <si>
    <t>User6749@outlook.com</t>
  </si>
  <si>
    <t>User6750@yopmail.com</t>
  </si>
  <si>
    <t>User6751@outlook.com</t>
  </si>
  <si>
    <t>User6752@yopmail.com</t>
  </si>
  <si>
    <t>User6753@gmail.com</t>
  </si>
  <si>
    <t>User6754@yopmail.com</t>
  </si>
  <si>
    <t>User6755@yahoo.com</t>
  </si>
  <si>
    <t>User6756@yopmail.com</t>
  </si>
  <si>
    <t>User6757@outlook.com</t>
  </si>
  <si>
    <t>User6758@yopmail.com</t>
  </si>
  <si>
    <t>User6759@gmail.com</t>
  </si>
  <si>
    <t>User6760@yopmail.com</t>
  </si>
  <si>
    <t>User6761@outlook.com</t>
  </si>
  <si>
    <t>User6762@yopmail.com</t>
  </si>
  <si>
    <t>User6763@outlook.com</t>
  </si>
  <si>
    <t>User6764@yopmail.com</t>
  </si>
  <si>
    <t>User6765@gmail.com</t>
  </si>
  <si>
    <t>User6766@yopmail.com</t>
  </si>
  <si>
    <t>User6767@outlook.com</t>
  </si>
  <si>
    <t>User6768@yopmail.com</t>
  </si>
  <si>
    <t>User6769@outlook.com</t>
  </si>
  <si>
    <t>User6770@yopmail.com</t>
  </si>
  <si>
    <t>User6771@gmail.com</t>
  </si>
  <si>
    <t>User6772@yopmail.com</t>
  </si>
  <si>
    <t>User6773@outlook.com</t>
  </si>
  <si>
    <t>User6774@yopmail.com</t>
  </si>
  <si>
    <t>User6775@yahoo.com</t>
  </si>
  <si>
    <t>User6776@yopmail.com</t>
  </si>
  <si>
    <t>User6777@gmail.com</t>
  </si>
  <si>
    <t>User6778@yopmail.com</t>
  </si>
  <si>
    <t>User6779@outlook.com</t>
  </si>
  <si>
    <t>User6780@yopmail.com</t>
  </si>
  <si>
    <t>User6781@outlook.com</t>
  </si>
  <si>
    <t>User6782@yopmail.com</t>
  </si>
  <si>
    <t>User6783@gmail.com</t>
  </si>
  <si>
    <t>User6784@yopmail.com</t>
  </si>
  <si>
    <t>User6785@yahoo.com</t>
  </si>
  <si>
    <t>User6786@yopmail.com</t>
  </si>
  <si>
    <t>User6787@outlook.com</t>
  </si>
  <si>
    <t>User6788@yopmail.com</t>
  </si>
  <si>
    <t>User6789@gmail.com</t>
  </si>
  <si>
    <t>User6790@yopmail.com</t>
  </si>
  <si>
    <t>User6791@outlook.com</t>
  </si>
  <si>
    <t>User6792@yopmail.com</t>
  </si>
  <si>
    <t>User6793@outlook.com</t>
  </si>
  <si>
    <t>User6794@yopmail.com</t>
  </si>
  <si>
    <t>User6795@gmail.com</t>
  </si>
  <si>
    <t>User6796@yopmail.com</t>
  </si>
  <si>
    <t>User6797@outlook.com</t>
  </si>
  <si>
    <t>User6798@yopmail.com</t>
  </si>
  <si>
    <t>User6799@outlook.com</t>
  </si>
  <si>
    <t>User6800@yopmail.com</t>
  </si>
  <si>
    <t>User6801@gmail.com</t>
  </si>
  <si>
    <t>User6802@yopmail.com</t>
  </si>
  <si>
    <t>User6803@outlook.com</t>
  </si>
  <si>
    <t>User6804@yopmail.com</t>
  </si>
  <si>
    <t>User6805@yahoo.com</t>
  </si>
  <si>
    <t>User6806@yopmail.com</t>
  </si>
  <si>
    <t>User6807@gmail.com</t>
  </si>
  <si>
    <t>User6808@yopmail.com</t>
  </si>
  <si>
    <t>User6809@outlook.com</t>
  </si>
  <si>
    <t>User6810@yopmail.com</t>
  </si>
  <si>
    <t>User6811@outlook.com</t>
  </si>
  <si>
    <t>User6812@yopmail.com</t>
  </si>
  <si>
    <t>User6813@gmail.com</t>
  </si>
  <si>
    <t>User6814@yopmail.com</t>
  </si>
  <si>
    <t>User6815@yahoo.com</t>
  </si>
  <si>
    <t>User6816@yopmail.com</t>
  </si>
  <si>
    <t>User6817@outlook.com</t>
  </si>
  <si>
    <t>User6818@yopmail.com</t>
  </si>
  <si>
    <t>User6819@gmail.com</t>
  </si>
  <si>
    <t>User6820@yopmail.com</t>
  </si>
  <si>
    <t>User6821@outlook.com</t>
  </si>
  <si>
    <t>User6822@yopmail.com</t>
  </si>
  <si>
    <t>User6823@outlook.com</t>
  </si>
  <si>
    <t>User6824@yopmail.com</t>
  </si>
  <si>
    <t>User6825@gmail.com</t>
  </si>
  <si>
    <t>User6826@yopmail.com</t>
  </si>
  <si>
    <t>User6827@outlook.com</t>
  </si>
  <si>
    <t>User6828@yopmail.com</t>
  </si>
  <si>
    <t>User6829@outlook.com</t>
  </si>
  <si>
    <t>User6830@yopmail.com</t>
  </si>
  <si>
    <t>User6831@gmail.com</t>
  </si>
  <si>
    <t>User6832@yopmail.com</t>
  </si>
  <si>
    <t>User6833@outlook.com</t>
  </si>
  <si>
    <t>User6834@yopmail.com</t>
  </si>
  <si>
    <t>User6835@yahoo.com</t>
  </si>
  <si>
    <t>User6836@yopmail.com</t>
  </si>
  <si>
    <t>User6837@gmail.com</t>
  </si>
  <si>
    <t>User6838@yopmail.com</t>
  </si>
  <si>
    <t>User6839@outlook.com</t>
  </si>
  <si>
    <t>User6840@yopmail.com</t>
  </si>
  <si>
    <t>User6841@outlook.com</t>
  </si>
  <si>
    <t>User6842@yopmail.com</t>
  </si>
  <si>
    <t>User6843@gmail.com</t>
  </si>
  <si>
    <t>User6844@yopmail.com</t>
  </si>
  <si>
    <t>User6845@yahoo.com</t>
  </si>
  <si>
    <t>User6846@yopmail.com</t>
  </si>
  <si>
    <t>User6847@outlook.com</t>
  </si>
  <si>
    <t>User6848@yopmail.com</t>
  </si>
  <si>
    <t>User6849@gmail.com</t>
  </si>
  <si>
    <t>User6850@yopmail.com</t>
  </si>
  <si>
    <t>User6851@outlook.com</t>
  </si>
  <si>
    <t>User6852@yopmail.com</t>
  </si>
  <si>
    <t>User6853@outlook.com</t>
  </si>
  <si>
    <t>User6854@yopmail.com</t>
  </si>
  <si>
    <t>User6855@gmail.com</t>
  </si>
  <si>
    <t>User6856@yopmail.com</t>
  </si>
  <si>
    <t>User6857@outlook.com</t>
  </si>
  <si>
    <t>User6858@yopmail.com</t>
  </si>
  <si>
    <t>User6859@outlook.com</t>
  </si>
  <si>
    <t>User6860@yopmail.com</t>
  </si>
  <si>
    <t>User6861@gmail.com</t>
  </si>
  <si>
    <t>User6862@yopmail.com</t>
  </si>
  <si>
    <t>User6863@outlook.com</t>
  </si>
  <si>
    <t>User6864@yopmail.com</t>
  </si>
  <si>
    <t>User6865@yahoo.com</t>
  </si>
  <si>
    <t>User6866@yopmail.com</t>
  </si>
  <si>
    <t>User6867@gmail.com</t>
  </si>
  <si>
    <t>User6868@yopmail.com</t>
  </si>
  <si>
    <t>User6869@outlook.com</t>
  </si>
  <si>
    <t>User6870@yopmail.com</t>
  </si>
  <si>
    <t>User6871@outlook.com</t>
  </si>
  <si>
    <t>User6872@yopmail.com</t>
  </si>
  <si>
    <t>User6873@gmail.com</t>
  </si>
  <si>
    <t>User6874@yopmail.com</t>
  </si>
  <si>
    <t>User6875@yahoo.com</t>
  </si>
  <si>
    <t>User6876@yopmail.com</t>
  </si>
  <si>
    <t>User6877@outlook.com</t>
  </si>
  <si>
    <t>User6878@yopmail.com</t>
  </si>
  <si>
    <t>User6879@gmail.com</t>
  </si>
  <si>
    <t>User6880@yopmail.com</t>
  </si>
  <si>
    <t>User6881@outlook.com</t>
  </si>
  <si>
    <t>User6882@yopmail.com</t>
  </si>
  <si>
    <t>User6883@outlook.com</t>
  </si>
  <si>
    <t>User6884@yopmail.com</t>
  </si>
  <si>
    <t>User6885@gmail.com</t>
  </si>
  <si>
    <t>User6886@yopmail.com</t>
  </si>
  <si>
    <t>User6887@outlook.com</t>
  </si>
  <si>
    <t>User6888@yopmail.com</t>
  </si>
  <si>
    <t>User6889@outlook.com</t>
  </si>
  <si>
    <t>User6890@yopmail.com</t>
  </si>
  <si>
    <t>User6891@gmail.com</t>
  </si>
  <si>
    <t>User6892@yopmail.com</t>
  </si>
  <si>
    <t>User6893@outlook.com</t>
  </si>
  <si>
    <t>User6894@yopmail.com</t>
  </si>
  <si>
    <t>User6895@yahoo.com</t>
  </si>
  <si>
    <t>User6896@yopmail.com</t>
  </si>
  <si>
    <t>User6897@gmail.com</t>
  </si>
  <si>
    <t>User6898@yopmail.com</t>
  </si>
  <si>
    <t>User6899@outlook.com</t>
  </si>
  <si>
    <t>User6900@yopmail.com</t>
  </si>
  <si>
    <t>User6901@outlook.com</t>
  </si>
  <si>
    <t>User6902@yopmail.com</t>
  </si>
  <si>
    <t>User6903@gmail.com</t>
  </si>
  <si>
    <t>User6904@yopmail.com</t>
  </si>
  <si>
    <t>User6905@yahoo.com</t>
  </si>
  <si>
    <t>User6906@yopmail.com</t>
  </si>
  <si>
    <t>User6907@outlook.com</t>
  </si>
  <si>
    <t>User6908@yopmail.com</t>
  </si>
  <si>
    <t>User6909@gmail.com</t>
  </si>
  <si>
    <t>User6910@yopmail.com</t>
  </si>
  <si>
    <t>User6911@outlook.com</t>
  </si>
  <si>
    <t>User6912@yopmail.com</t>
  </si>
  <si>
    <t>User6913@outlook.com</t>
  </si>
  <si>
    <t>User6914@yopmail.com</t>
  </si>
  <si>
    <t>User6915@gmail.com</t>
  </si>
  <si>
    <t>User6916@yopmail.com</t>
  </si>
  <si>
    <t>User6917@outlook.com</t>
  </si>
  <si>
    <t>User6918@yopmail.com</t>
  </si>
  <si>
    <t>User6919@outlook.com</t>
  </si>
  <si>
    <t>User6920@yopmail.com</t>
  </si>
  <si>
    <t>User6921@gmail.com</t>
  </si>
  <si>
    <t>User6922@yopmail.com</t>
  </si>
  <si>
    <t>User6923@outlook.com</t>
  </si>
  <si>
    <t>User6924@yopmail.com</t>
  </si>
  <si>
    <t>User6925@yahoo.com</t>
  </si>
  <si>
    <t>User6926@yopmail.com</t>
  </si>
  <si>
    <t>User6927@gmail.com</t>
  </si>
  <si>
    <t>User6928@yopmail.com</t>
  </si>
  <si>
    <t>User6929@outlook.com</t>
  </si>
  <si>
    <t>User6930@yopmail.com</t>
  </si>
  <si>
    <t>User6931@outlook.com</t>
  </si>
  <si>
    <t>User6932@yopmail.com</t>
  </si>
  <si>
    <t>User6933@gmail.com</t>
  </si>
  <si>
    <t>User6934@yopmail.com</t>
  </si>
  <si>
    <t>User6935@yahoo.com</t>
  </si>
  <si>
    <t>User6936@yopmail.com</t>
  </si>
  <si>
    <t>User6937@outlook.com</t>
  </si>
  <si>
    <t>User6938@yopmail.com</t>
  </si>
  <si>
    <t>User6939@gmail.com</t>
  </si>
  <si>
    <t>User6940@yopmail.com</t>
  </si>
  <si>
    <t>User6941@outlook.com</t>
  </si>
  <si>
    <t>User6942@yopmail.com</t>
  </si>
  <si>
    <t>User6943@outlook.com</t>
  </si>
  <si>
    <t>User6944@yopmail.com</t>
  </si>
  <si>
    <t>User6945@gmail.com</t>
  </si>
  <si>
    <t>User6946@yopmail.com</t>
  </si>
  <si>
    <t>User6947@outlook.com</t>
  </si>
  <si>
    <t>User6948@yopmail.com</t>
  </si>
  <si>
    <t>User6949@outlook.com</t>
  </si>
  <si>
    <t>User6950@yopmail.com</t>
  </si>
  <si>
    <t>User6951@gmail.com</t>
  </si>
  <si>
    <t>User6952@yopmail.com</t>
  </si>
  <si>
    <t>User6953@outlook.com</t>
  </si>
  <si>
    <t>User6954@yopmail.com</t>
  </si>
  <si>
    <t>User6955@yahoo.com</t>
  </si>
  <si>
    <t>User6956@yopmail.com</t>
  </si>
  <si>
    <t>User6957@gmail.com</t>
  </si>
  <si>
    <t>User6958@yopmail.com</t>
  </si>
  <si>
    <t>User6959@outlook.com</t>
  </si>
  <si>
    <t>User6960@yopmail.com</t>
  </si>
  <si>
    <t>User6961@outlook.com</t>
  </si>
  <si>
    <t>User6962@yopmail.com</t>
  </si>
  <si>
    <t>User6963@gmail.com</t>
  </si>
  <si>
    <t>User6964@yopmail.com</t>
  </si>
  <si>
    <t>User6965@yahoo.com</t>
  </si>
  <si>
    <t>User6966@yopmail.com</t>
  </si>
  <si>
    <t>User6967@outlook.com</t>
  </si>
  <si>
    <t>User6968@yopmail.com</t>
  </si>
  <si>
    <t>User6969@gmail.com</t>
  </si>
  <si>
    <t>User6970@yopmail.com</t>
  </si>
  <si>
    <t>User6971@outlook.com</t>
  </si>
  <si>
    <t>User6972@yopmail.com</t>
  </si>
  <si>
    <t>User6973@outlook.com</t>
  </si>
  <si>
    <t>User6974@yopmail.com</t>
  </si>
  <si>
    <t>User6975@gmail.com</t>
  </si>
  <si>
    <t>User6976@yopmail.com</t>
  </si>
  <si>
    <t>User6977@outlook.com</t>
  </si>
  <si>
    <t>User6978@yopmail.com</t>
  </si>
  <si>
    <t>User6979@outlook.com</t>
  </si>
  <si>
    <t>User6980@yopmail.com</t>
  </si>
  <si>
    <t>User6981@gmail.com</t>
  </si>
  <si>
    <t>User6982@yopmail.com</t>
  </si>
  <si>
    <t>User6983@outlook.com</t>
  </si>
  <si>
    <t>User6984@yopmail.com</t>
  </si>
  <si>
    <t>User6985@yahoo.com</t>
  </si>
  <si>
    <t>User6986@yopmail.com</t>
  </si>
  <si>
    <t>User6987@gmail.com</t>
  </si>
  <si>
    <t>User6988@yopmail.com</t>
  </si>
  <si>
    <t>User6989@outlook.com</t>
  </si>
  <si>
    <t>User6990@yopmail.com</t>
  </si>
  <si>
    <t>User6991@outlook.com</t>
  </si>
  <si>
    <t>User6992@yopmail.com</t>
  </si>
  <si>
    <t>User6993@gmail.com</t>
  </si>
  <si>
    <t>User6994@yopmail.com</t>
  </si>
  <si>
    <t>User6995@yahoo.com</t>
  </si>
  <si>
    <t>User6996@yopmail.com</t>
  </si>
  <si>
    <t>User6997@outlook.com</t>
  </si>
  <si>
    <t>User6998@yopmail.com</t>
  </si>
  <si>
    <t>User6999@gmail.com</t>
  </si>
  <si>
    <t>User7000@yopmail.com</t>
  </si>
  <si>
    <t>User7001@outlook.com</t>
  </si>
  <si>
    <t>User7002@yopmail.com</t>
  </si>
  <si>
    <t>User7003@outlook.com</t>
  </si>
  <si>
    <t>User7004@yopmail.com</t>
  </si>
  <si>
    <t>User7005@gmail.com</t>
  </si>
  <si>
    <t>User7006@yopmail.com</t>
  </si>
  <si>
    <t>User7007@outlook.com</t>
  </si>
  <si>
    <t>User7008@yopmail.com</t>
  </si>
  <si>
    <t>User7009@outlook.com</t>
  </si>
  <si>
    <t>User7010@yopmail.com</t>
  </si>
  <si>
    <t>User7011@gmail.com</t>
  </si>
  <si>
    <t>User7012@yopmail.com</t>
  </si>
  <si>
    <t>User7013@outlook.com</t>
  </si>
  <si>
    <t>User7014@yopmail.com</t>
  </si>
  <si>
    <t>User7015@yahoo.com</t>
  </si>
  <si>
    <t>User7016@yopmail.com</t>
  </si>
  <si>
    <t>User7017@gmail.com</t>
  </si>
  <si>
    <t>User7018@yopmail.com</t>
  </si>
  <si>
    <t>User7019@outlook.com</t>
  </si>
  <si>
    <t>User7020@yopmail.com</t>
  </si>
  <si>
    <t>User7021@outlook.com</t>
  </si>
  <si>
    <t>User7022@yopmail.com</t>
  </si>
  <si>
    <t>User7023@gmail.com</t>
  </si>
  <si>
    <t>User7024@yopmail.com</t>
  </si>
  <si>
    <t>User7025@yahoo.com</t>
  </si>
  <si>
    <t>User7026@yopmail.com</t>
  </si>
  <si>
    <t>User7027@outlook.com</t>
  </si>
  <si>
    <t>User7028@yopmail.com</t>
  </si>
  <si>
    <t>User7029@gmail.com</t>
  </si>
  <si>
    <t>User7030@yopmail.com</t>
  </si>
  <si>
    <t>User7031@outlook.com</t>
  </si>
  <si>
    <t>User7032@yopmail.com</t>
  </si>
  <si>
    <t>User7033@outlook.com</t>
  </si>
  <si>
    <t>User7034@yopmail.com</t>
  </si>
  <si>
    <t>User7035@gmail.com</t>
  </si>
  <si>
    <t>User7036@yopmail.com</t>
  </si>
  <si>
    <t>User7037@outlook.com</t>
  </si>
  <si>
    <t>User7038@yopmail.com</t>
  </si>
  <si>
    <t>User7039@outlook.com</t>
  </si>
  <si>
    <t>User7040@yopmail.com</t>
  </si>
  <si>
    <t>User7041@gmail.com</t>
  </si>
  <si>
    <t>User7042@yopmail.com</t>
  </si>
  <si>
    <t>User7043@outlook.com</t>
  </si>
  <si>
    <t>User7044@yopmail.com</t>
  </si>
  <si>
    <t>User7045@yahoo.com</t>
  </si>
  <si>
    <t>User7046@yopmail.com</t>
  </si>
  <si>
    <t>User7047@gmail.com</t>
  </si>
  <si>
    <t>User7048@yopmail.com</t>
  </si>
  <si>
    <t>User7049@outlook.com</t>
  </si>
  <si>
    <t>User7050@yopmail.com</t>
  </si>
  <si>
    <t>User7051@outlook.com</t>
  </si>
  <si>
    <t>User7052@yopmail.com</t>
  </si>
  <si>
    <t>User7053@gmail.com</t>
  </si>
  <si>
    <t>User7054@yopmail.com</t>
  </si>
  <si>
    <t>User7055@yahoo.com</t>
  </si>
  <si>
    <t>User7056@yopmail.com</t>
  </si>
  <si>
    <t>User7057@outlook.com</t>
  </si>
  <si>
    <t>User7058@yopmail.com</t>
  </si>
  <si>
    <t>User7059@gmail.com</t>
  </si>
  <si>
    <t>User7060@yopmail.com</t>
  </si>
  <si>
    <t>User7061@outlook.com</t>
  </si>
  <si>
    <t>User7062@yopmail.com</t>
  </si>
  <si>
    <t>User7063@outlook.com</t>
  </si>
  <si>
    <t>User7064@yopmail.com</t>
  </si>
  <si>
    <t>User7065@gmail.com</t>
  </si>
  <si>
    <t>User7066@yopmail.com</t>
  </si>
  <si>
    <t>User7067@outlook.com</t>
  </si>
  <si>
    <t>User7068@yopmail.com</t>
  </si>
  <si>
    <t>User7069@outlook.com</t>
  </si>
  <si>
    <t>User7070@yopmail.com</t>
  </si>
  <si>
    <t>User7071@gmail.com</t>
  </si>
  <si>
    <t>User7072@yopmail.com</t>
  </si>
  <si>
    <t>User7073@outlook.com</t>
  </si>
  <si>
    <t>User7074@yopmail.com</t>
  </si>
  <si>
    <t>User7075@yahoo.com</t>
  </si>
  <si>
    <t>User7076@yopmail.com</t>
  </si>
  <si>
    <t>User7077@gmail.com</t>
  </si>
  <si>
    <t>User7078@yopmail.com</t>
  </si>
  <si>
    <t>User7079@outlook.com</t>
  </si>
  <si>
    <t>User7080@yopmail.com</t>
  </si>
  <si>
    <t>User7081@outlook.com</t>
  </si>
  <si>
    <t>User7082@yopmail.com</t>
  </si>
  <si>
    <t>User7083@gmail.com</t>
  </si>
  <si>
    <t>User7084@yopmail.com</t>
  </si>
  <si>
    <t>User7085@yahoo.com</t>
  </si>
  <si>
    <t>User7086@yopmail.com</t>
  </si>
  <si>
    <t>User7087@outlook.com</t>
  </si>
  <si>
    <t>User7088@yopmail.com</t>
  </si>
  <si>
    <t>User7089@gmail.com</t>
  </si>
  <si>
    <t>User7090@yopmail.com</t>
  </si>
  <si>
    <t>User7091@outlook.com</t>
  </si>
  <si>
    <t>User7092@yopmail.com</t>
  </si>
  <si>
    <t>User7093@outlook.com</t>
  </si>
  <si>
    <t>User7094@yopmail.com</t>
  </si>
  <si>
    <t>User7095@gmail.com</t>
  </si>
  <si>
    <t>User7096@yopmail.com</t>
  </si>
  <si>
    <t>User7097@outlook.com</t>
  </si>
  <si>
    <t>User7098@yopmail.com</t>
  </si>
  <si>
    <t>User7099@outlook.com</t>
  </si>
  <si>
    <t>User7100@yopmail.com</t>
  </si>
  <si>
    <t>User7101@gmail.com</t>
  </si>
  <si>
    <t>User7102@yopmail.com</t>
  </si>
  <si>
    <t>User7103@outlook.com</t>
  </si>
  <si>
    <t>User7104@yopmail.com</t>
  </si>
  <si>
    <t>User7105@yahoo.com</t>
  </si>
  <si>
    <t>User7106@yopmail.com</t>
  </si>
  <si>
    <t>User7107@gmail.com</t>
  </si>
  <si>
    <t>User7108@yopmail.com</t>
  </si>
  <si>
    <t>User7109@outlook.com</t>
  </si>
  <si>
    <t>User7110@yopmail.com</t>
  </si>
  <si>
    <t>User7111@outlook.com</t>
  </si>
  <si>
    <t>User7112@yopmail.com</t>
  </si>
  <si>
    <t>User7113@gmail.com</t>
  </si>
  <si>
    <t>User7114@yopmail.com</t>
  </si>
  <si>
    <t>User7115@yahoo.com</t>
  </si>
  <si>
    <t>User7116@yopmail.com</t>
  </si>
  <si>
    <t>User7117@outlook.com</t>
  </si>
  <si>
    <t>User7118@yopmail.com</t>
  </si>
  <si>
    <t>User7119@gmail.com</t>
  </si>
  <si>
    <t>User7120@yopmail.com</t>
  </si>
  <si>
    <t>User7121@outlook.com</t>
  </si>
  <si>
    <t>User7122@yopmail.com</t>
  </si>
  <si>
    <t>User7123@outlook.com</t>
  </si>
  <si>
    <t>User7124@yopmail.com</t>
  </si>
  <si>
    <t>User7125@gmail.com</t>
  </si>
  <si>
    <t>User7126@yopmail.com</t>
  </si>
  <si>
    <t>User7127@outlook.com</t>
  </si>
  <si>
    <t>User7128@yopmail.com</t>
  </si>
  <si>
    <t>User7129@outlook.com</t>
  </si>
  <si>
    <t>User7130@yopmail.com</t>
  </si>
  <si>
    <t>User7131@gmail.com</t>
  </si>
  <si>
    <t>User7132@yopmail.com</t>
  </si>
  <si>
    <t>User7133@outlook.com</t>
  </si>
  <si>
    <t>User7134@yopmail.com</t>
  </si>
  <si>
    <t>User7135@yahoo.com</t>
  </si>
  <si>
    <t>User7136@yopmail.com</t>
  </si>
  <si>
    <t>User7137@gmail.com</t>
  </si>
  <si>
    <t>User7138@yopmail.com</t>
  </si>
  <si>
    <t>User7139@outlook.com</t>
  </si>
  <si>
    <t>User7140@yopmail.com</t>
  </si>
  <si>
    <t>User7141@outlook.com</t>
  </si>
  <si>
    <t>User7142@yopmail.com</t>
  </si>
  <si>
    <t>User7143@gmail.com</t>
  </si>
  <si>
    <t>User7144@yopmail.com</t>
  </si>
  <si>
    <t>User7145@yahoo.com</t>
  </si>
  <si>
    <t>User7146@yopmail.com</t>
  </si>
  <si>
    <t>User7147@outlook.com</t>
  </si>
  <si>
    <t>User7148@yopmail.com</t>
  </si>
  <si>
    <t>User7149@gmail.com</t>
  </si>
  <si>
    <t>User7150@yopmail.com</t>
  </si>
  <si>
    <t>User7151@outlook.com</t>
  </si>
  <si>
    <t>User7152@yopmail.com</t>
  </si>
  <si>
    <t>User7153@outlook.com</t>
  </si>
  <si>
    <t>User7154@yopmail.com</t>
  </si>
  <si>
    <t>User7155@gmail.com</t>
  </si>
  <si>
    <t>User7156@yopmail.com</t>
  </si>
  <si>
    <t>User7157@outlook.com</t>
  </si>
  <si>
    <t>User7158@yopmail.com</t>
  </si>
  <si>
    <t>User7159@outlook.com</t>
  </si>
  <si>
    <t>User7160@yopmail.com</t>
  </si>
  <si>
    <t>User7161@gmail.com</t>
  </si>
  <si>
    <t>User7162@yopmail.com</t>
  </si>
  <si>
    <t>User7163@outlook.com</t>
  </si>
  <si>
    <t>User7164@yopmail.com</t>
  </si>
  <si>
    <t>User7165@yahoo.com</t>
  </si>
  <si>
    <t>User7166@yopmail.com</t>
  </si>
  <si>
    <t>User7167@gmail.com</t>
  </si>
  <si>
    <t>User7168@yopmail.com</t>
  </si>
  <si>
    <t>User7169@outlook.com</t>
  </si>
  <si>
    <t>User7170@yopmail.com</t>
  </si>
  <si>
    <t>User7171@outlook.com</t>
  </si>
  <si>
    <t>User7172@yopmail.com</t>
  </si>
  <si>
    <t>User7173@gmail.com</t>
  </si>
  <si>
    <t>User7174@yopmail.com</t>
  </si>
  <si>
    <t>User7175@yahoo.com</t>
  </si>
  <si>
    <t>User7176@yopmail.com</t>
  </si>
  <si>
    <t>User7177@outlook.com</t>
  </si>
  <si>
    <t>User7178@yopmail.com</t>
  </si>
  <si>
    <t>User7179@gmail.com</t>
  </si>
  <si>
    <t>User7180@yopmail.com</t>
  </si>
  <si>
    <t>User7181@outlook.com</t>
  </si>
  <si>
    <t>User7182@yopmail.com</t>
  </si>
  <si>
    <t>User7183@outlook.com</t>
  </si>
  <si>
    <t>User7184@yopmail.com</t>
  </si>
  <si>
    <t>User7185@gmail.com</t>
  </si>
  <si>
    <t>User7186@yopmail.com</t>
  </si>
  <si>
    <t>User7187@outlook.com</t>
  </si>
  <si>
    <t>User7188@yopmail.com</t>
  </si>
  <si>
    <t>User7189@outlook.com</t>
  </si>
  <si>
    <t>User7190@yopmail.com</t>
  </si>
  <si>
    <t>User7191@gmail.com</t>
  </si>
  <si>
    <t>User7192@yopmail.com</t>
  </si>
  <si>
    <t>User7193@outlook.com</t>
  </si>
  <si>
    <t>User7194@yopmail.com</t>
  </si>
  <si>
    <t>User7195@yahoo.com</t>
  </si>
  <si>
    <t>User7196@yopmail.com</t>
  </si>
  <si>
    <t>User7197@gmail.com</t>
  </si>
  <si>
    <t>User7198@yopmail.com</t>
  </si>
  <si>
    <t>User7199@outlook.com</t>
  </si>
  <si>
    <t>User7200@yopmail.com</t>
  </si>
  <si>
    <t>User7201@outlook.com</t>
  </si>
  <si>
    <t>User7202@yopmail.com</t>
  </si>
  <si>
    <t>User7203@gmail.com</t>
  </si>
  <si>
    <t>User7204@yopmail.com</t>
  </si>
  <si>
    <t>User7205@yahoo.com</t>
  </si>
  <si>
    <t>User7206@yopmail.com</t>
  </si>
  <si>
    <t>User7207@outlook.com</t>
  </si>
  <si>
    <t>User7208@yopmail.com</t>
  </si>
  <si>
    <t>User7209@gmail.com</t>
  </si>
  <si>
    <t>User7210@yopmail.com</t>
  </si>
  <si>
    <t>User7211@outlook.com</t>
  </si>
  <si>
    <t>User7212@yopmail.com</t>
  </si>
  <si>
    <t>User7213@outlook.com</t>
  </si>
  <si>
    <t>User7214@yopmail.com</t>
  </si>
  <si>
    <t>User7215@gmail.com</t>
  </si>
  <si>
    <t>User7216@yopmail.com</t>
  </si>
  <si>
    <t>User7217@outlook.com</t>
  </si>
  <si>
    <t>User7218@yopmail.com</t>
  </si>
  <si>
    <t>User7219@outlook.com</t>
  </si>
  <si>
    <t>User7220@yopmail.com</t>
  </si>
  <si>
    <t>User7221@gmail.com</t>
  </si>
  <si>
    <t>User7222@yopmail.com</t>
  </si>
  <si>
    <t>User7223@outlook.com</t>
  </si>
  <si>
    <t>User7224@yopmail.com</t>
  </si>
  <si>
    <t>User7225@yahoo.com</t>
  </si>
  <si>
    <t>User7226@yopmail.com</t>
  </si>
  <si>
    <t>User7227@gmail.com</t>
  </si>
  <si>
    <t>User7228@yopmail.com</t>
  </si>
  <si>
    <t>User7229@outlook.com</t>
  </si>
  <si>
    <t>User7230@yopmail.com</t>
  </si>
  <si>
    <t>User7231@outlook.com</t>
  </si>
  <si>
    <t>User7232@yopmail.com</t>
  </si>
  <si>
    <t>User7233@gmail.com</t>
  </si>
  <si>
    <t>User7234@yopmail.com</t>
  </si>
  <si>
    <t>User7235@yahoo.com</t>
  </si>
  <si>
    <t>User7236@yopmail.com</t>
  </si>
  <si>
    <t>User7237@outlook.com</t>
  </si>
  <si>
    <t>User7238@yopmail.com</t>
  </si>
  <si>
    <t>User7239@gmail.com</t>
  </si>
  <si>
    <t>User7240@yopmail.com</t>
  </si>
  <si>
    <t>User7241@outlook.com</t>
  </si>
  <si>
    <t>User7242@yopmail.com</t>
  </si>
  <si>
    <t>User7243@outlook.com</t>
  </si>
  <si>
    <t>User7244@yopmail.com</t>
  </si>
  <si>
    <t>User7245@gmail.com</t>
  </si>
  <si>
    <t>User7246@yopmail.com</t>
  </si>
  <si>
    <t>User7247@outlook.com</t>
  </si>
  <si>
    <t>User7248@yopmail.com</t>
  </si>
  <si>
    <t>User7249@outlook.com</t>
  </si>
  <si>
    <t>User7250@yopmail.com</t>
  </si>
  <si>
    <t>User7251@gmail.com</t>
  </si>
  <si>
    <t>User7252@yopmail.com</t>
  </si>
  <si>
    <t>User7253@outlook.com</t>
  </si>
  <si>
    <t>User7254@yopmail.com</t>
  </si>
  <si>
    <t>User7255@yahoo.com</t>
  </si>
  <si>
    <t>User7256@yopmail.com</t>
  </si>
  <si>
    <t>User7257@gmail.com</t>
  </si>
  <si>
    <t>User7258@yopmail.com</t>
  </si>
  <si>
    <t>User7259@outlook.com</t>
  </si>
  <si>
    <t>User7260@yopmail.com</t>
  </si>
  <si>
    <t>User7261@outlook.com</t>
  </si>
  <si>
    <t>User7262@yopmail.com</t>
  </si>
  <si>
    <t>User7263@gmail.com</t>
  </si>
  <si>
    <t>User7264@yopmail.com</t>
  </si>
  <si>
    <t>User7265@yahoo.com</t>
  </si>
  <si>
    <t>User7266@yopmail.com</t>
  </si>
  <si>
    <t>User7267@outlook.com</t>
  </si>
  <si>
    <t>User7268@yopmail.com</t>
  </si>
  <si>
    <t>User7269@gmail.com</t>
  </si>
  <si>
    <t>User7270@yopmail.com</t>
  </si>
  <si>
    <t>User7271@outlook.com</t>
  </si>
  <si>
    <t>User7272@yopmail.com</t>
  </si>
  <si>
    <t>User7273@outlook.com</t>
  </si>
  <si>
    <t>User7274@yopmail.com</t>
  </si>
  <si>
    <t>User7275@gmail.com</t>
  </si>
  <si>
    <t>User7276@yopmail.com</t>
  </si>
  <si>
    <t>User7277@outlook.com</t>
  </si>
  <si>
    <t>User7278@yopmail.com</t>
  </si>
  <si>
    <t>User7279@outlook.com</t>
  </si>
  <si>
    <t>User7280@yopmail.com</t>
  </si>
  <si>
    <t>User7281@gmail.com</t>
  </si>
  <si>
    <t>User7282@yopmail.com</t>
  </si>
  <si>
    <t>User7283@outlook.com</t>
  </si>
  <si>
    <t>User7284@yopmail.com</t>
  </si>
  <si>
    <t>User7285@yahoo.com</t>
  </si>
  <si>
    <t>User7286@yopmail.com</t>
  </si>
  <si>
    <t>User7287@gmail.com</t>
  </si>
  <si>
    <t>User7288@yopmail.com</t>
  </si>
  <si>
    <t>User7289@outlook.com</t>
  </si>
  <si>
    <t>User7290@yopmail.com</t>
  </si>
  <si>
    <t>User7291@outlook.com</t>
  </si>
  <si>
    <t>User7292@yopmail.com</t>
  </si>
  <si>
    <t>User7293@gmail.com</t>
  </si>
  <si>
    <t>User7294@yopmail.com</t>
  </si>
  <si>
    <t>User7295@yahoo.com</t>
  </si>
  <si>
    <t>User7296@yopmail.com</t>
  </si>
  <si>
    <t>User7297@outlook.com</t>
  </si>
  <si>
    <t>User7298@yopmail.com</t>
  </si>
  <si>
    <t>User7299@gmail.com</t>
  </si>
  <si>
    <t>User7300@yopmail.com</t>
  </si>
  <si>
    <t>User7301@outlook.com</t>
  </si>
  <si>
    <t>User7302@yopmail.com</t>
  </si>
  <si>
    <t>User7303@outlook.com</t>
  </si>
  <si>
    <t>User7304@yopmail.com</t>
  </si>
  <si>
    <t>User7305@gmail.com</t>
  </si>
  <si>
    <t>User7306@yopmail.com</t>
  </si>
  <si>
    <t>User7307@outlook.com</t>
  </si>
  <si>
    <t>User7308@yopmail.com</t>
  </si>
  <si>
    <t>User7309@outlook.com</t>
  </si>
  <si>
    <t>User7310@yopmail.com</t>
  </si>
  <si>
    <t>User7311@gmail.com</t>
  </si>
  <si>
    <t>User7312@yopmail.com</t>
  </si>
  <si>
    <t>User7313@outlook.com</t>
  </si>
  <si>
    <t>User7314@yopmail.com</t>
  </si>
  <si>
    <t>User7315@yahoo.com</t>
  </si>
  <si>
    <t>User7316@yopmail.com</t>
  </si>
  <si>
    <t>User7317@gmail.com</t>
  </si>
  <si>
    <t>User7318@yopmail.com</t>
  </si>
  <si>
    <t>User7319@outlook.com</t>
  </si>
  <si>
    <t>User7320@yopmail.com</t>
  </si>
  <si>
    <t>User7321@outlook.com</t>
  </si>
  <si>
    <t>User7322@yopmail.com</t>
  </si>
  <si>
    <t>User7323@gmail.com</t>
  </si>
  <si>
    <t>User7324@yopmail.com</t>
  </si>
  <si>
    <t>User7325@yahoo.com</t>
  </si>
  <si>
    <t>User7326@yopmail.com</t>
  </si>
  <si>
    <t>User7327@outlook.com</t>
  </si>
  <si>
    <t>User7328@yopmail.com</t>
  </si>
  <si>
    <t>User7329@gmail.com</t>
  </si>
  <si>
    <t>User7330@yopmail.com</t>
  </si>
  <si>
    <t>User7331@outlook.com</t>
  </si>
  <si>
    <t>User7332@yopmail.com</t>
  </si>
  <si>
    <t>User7333@outlook.com</t>
  </si>
  <si>
    <t>User7334@yopmail.com</t>
  </si>
  <si>
    <t>User7335@gmail.com</t>
  </si>
  <si>
    <t>User7336@yopmail.com</t>
  </si>
  <si>
    <t>User7337@outlook.com</t>
  </si>
  <si>
    <t>User7338@yopmail.com</t>
  </si>
  <si>
    <t>User7339@outlook.com</t>
  </si>
  <si>
    <t>User7340@yopmail.com</t>
  </si>
  <si>
    <t>User7341@gmail.com</t>
  </si>
  <si>
    <t>User7342@yopmail.com</t>
  </si>
  <si>
    <t>User7343@outlook.com</t>
  </si>
  <si>
    <t>User7344@yopmail.com</t>
  </si>
  <si>
    <t>User7345@yahoo.com</t>
  </si>
  <si>
    <t>User7346@yopmail.com</t>
  </si>
  <si>
    <t>User7347@gmail.com</t>
  </si>
  <si>
    <t>User7348@yopmail.com</t>
  </si>
  <si>
    <t>User7349@outlook.com</t>
  </si>
  <si>
    <t>User7350@yopmail.com</t>
  </si>
  <si>
    <t>User7351@outlook.com</t>
  </si>
  <si>
    <t>User7352@yopmail.com</t>
  </si>
  <si>
    <t>User7353@gmail.com</t>
  </si>
  <si>
    <t>User7354@yopmail.com</t>
  </si>
  <si>
    <t>User7355@yahoo.com</t>
  </si>
  <si>
    <t>User7356@yopmail.com</t>
  </si>
  <si>
    <t>User7357@outlook.com</t>
  </si>
  <si>
    <t>User7358@yopmail.com</t>
  </si>
  <si>
    <t>User7359@gmail.com</t>
  </si>
  <si>
    <t>User7360@yopmail.com</t>
  </si>
  <si>
    <t>User7361@outlook.com</t>
  </si>
  <si>
    <t>User7362@yopmail.com</t>
  </si>
  <si>
    <t>User7363@outlook.com</t>
  </si>
  <si>
    <t>User7364@yopmail.com</t>
  </si>
  <si>
    <t>User7365@gmail.com</t>
  </si>
  <si>
    <t>User7366@yopmail.com</t>
  </si>
  <si>
    <t>User7367@outlook.com</t>
  </si>
  <si>
    <t>User7368@yopmail.com</t>
  </si>
  <si>
    <t>User7369@outlook.com</t>
  </si>
  <si>
    <t>User7370@yopmail.com</t>
  </si>
  <si>
    <t>User7371@gmail.com</t>
  </si>
  <si>
    <t>User7372@yopmail.com</t>
  </si>
  <si>
    <t>User7373@outlook.com</t>
  </si>
  <si>
    <t>User7374@yopmail.com</t>
  </si>
  <si>
    <t>User7375@yahoo.com</t>
  </si>
  <si>
    <t>User7376@yopmail.com</t>
  </si>
  <si>
    <t>User7377@gmail.com</t>
  </si>
  <si>
    <t>User7378@yopmail.com</t>
  </si>
  <si>
    <t>User7379@outlook.com</t>
  </si>
  <si>
    <t>User7380@yopmail.com</t>
  </si>
  <si>
    <t>User7381@outlook.com</t>
  </si>
  <si>
    <t>User7382@yopmail.com</t>
  </si>
  <si>
    <t>User7383@gmail.com</t>
  </si>
  <si>
    <t>User7384@yopmail.com</t>
  </si>
  <si>
    <t>User7385@yahoo.com</t>
  </si>
  <si>
    <t>User7386@yopmail.com</t>
  </si>
  <si>
    <t>User7387@outlook.com</t>
  </si>
  <si>
    <t>User7388@yopmail.com</t>
  </si>
  <si>
    <t>User7389@gmail.com</t>
  </si>
  <si>
    <t>User7390@yopmail.com</t>
  </si>
  <si>
    <t>User7391@outlook.com</t>
  </si>
  <si>
    <t>User7392@yopmail.com</t>
  </si>
  <si>
    <t>User7393@outlook.com</t>
  </si>
  <si>
    <t>User7394@yopmail.com</t>
  </si>
  <si>
    <t>User7395@gmail.com</t>
  </si>
  <si>
    <t>User7396@yopmail.com</t>
  </si>
  <si>
    <t>User7397@outlook.com</t>
  </si>
  <si>
    <t>User7398@yopmail.com</t>
  </si>
  <si>
    <t>User7399@outlook.com</t>
  </si>
  <si>
    <t>User7400@yopmail.com</t>
  </si>
  <si>
    <t>User7401@gmail.com</t>
  </si>
  <si>
    <t>User7402@yopmail.com</t>
  </si>
  <si>
    <t>User7403@outlook.com</t>
  </si>
  <si>
    <t>User7404@yopmail.com</t>
  </si>
  <si>
    <t>User7405@yahoo.com</t>
  </si>
  <si>
    <t>User7406@yopmail.com</t>
  </si>
  <si>
    <t>User7407@gmail.com</t>
  </si>
  <si>
    <t>User7408@yopmail.com</t>
  </si>
  <si>
    <t>User7409@outlook.com</t>
  </si>
  <si>
    <t>User7410@yopmail.com</t>
  </si>
  <si>
    <t>User7411@outlook.com</t>
  </si>
  <si>
    <t>User7412@yopmail.com</t>
  </si>
  <si>
    <t>User7413@gmail.com</t>
  </si>
  <si>
    <t>User7414@yopmail.com</t>
  </si>
  <si>
    <t>User7415@yahoo.com</t>
  </si>
  <si>
    <t>User7416@yopmail.com</t>
  </si>
  <si>
    <t>User7417@outlook.com</t>
  </si>
  <si>
    <t>User7418@yopmail.com</t>
  </si>
  <si>
    <t>User7419@gmail.com</t>
  </si>
  <si>
    <t>User7420@yopmail.com</t>
  </si>
  <si>
    <t>User7421@outlook.com</t>
  </si>
  <si>
    <t>User7422@yopmail.com</t>
  </si>
  <si>
    <t>User7423@outlook.com</t>
  </si>
  <si>
    <t>User7424@yopmail.com</t>
  </si>
  <si>
    <t>User7425@gmail.com</t>
  </si>
  <si>
    <t>User7426@yopmail.com</t>
  </si>
  <si>
    <t>User7427@outlook.com</t>
  </si>
  <si>
    <t>User7428@yopmail.com</t>
  </si>
  <si>
    <t>User7429@outlook.com</t>
  </si>
  <si>
    <t>User7430@yopmail.com</t>
  </si>
  <si>
    <t>User7431@gmail.com</t>
  </si>
  <si>
    <t>User7432@yopmail.com</t>
  </si>
  <si>
    <t>User7433@outlook.com</t>
  </si>
  <si>
    <t>User7434@yopmail.com</t>
  </si>
  <si>
    <t>User7435@yahoo.com</t>
  </si>
  <si>
    <t>User7436@yopmail.com</t>
  </si>
  <si>
    <t>User7437@gmail.com</t>
  </si>
  <si>
    <t>User7438@yopmail.com</t>
  </si>
  <si>
    <t>User7439@outlook.com</t>
  </si>
  <si>
    <t>User7440@yopmail.com</t>
  </si>
  <si>
    <t>User7441@outlook.com</t>
  </si>
  <si>
    <t>User7442@yopmail.com</t>
  </si>
  <si>
    <t>User7443@gmail.com</t>
  </si>
  <si>
    <t>User7444@yopmail.com</t>
  </si>
  <si>
    <t>User7445@yahoo.com</t>
  </si>
  <si>
    <t>User7446@yopmail.com</t>
  </si>
  <si>
    <t>User7447@outlook.com</t>
  </si>
  <si>
    <t>User7448@yopmail.com</t>
  </si>
  <si>
    <t>User7449@gmail.com</t>
  </si>
  <si>
    <t>User7450@yopmail.com</t>
  </si>
  <si>
    <t>User7451@outlook.com</t>
  </si>
  <si>
    <t>User7452@yopmail.com</t>
  </si>
  <si>
    <t>User7453@outlook.com</t>
  </si>
  <si>
    <t>User7454@yopmail.com</t>
  </si>
  <si>
    <t>User7455@gmail.com</t>
  </si>
  <si>
    <t>User7456@yopmail.com</t>
  </si>
  <si>
    <t>User7457@outlook.com</t>
  </si>
  <si>
    <t>User7458@yopmail.com</t>
  </si>
  <si>
    <t>User7459@outlook.com</t>
  </si>
  <si>
    <t>User7460@yopmail.com</t>
  </si>
  <si>
    <t>User7461@gmail.com</t>
  </si>
  <si>
    <t>User7462@yopmail.com</t>
  </si>
  <si>
    <t>User7463@outlook.com</t>
  </si>
  <si>
    <t>User7464@yopmail.com</t>
  </si>
  <si>
    <t>User7465@yahoo.com</t>
  </si>
  <si>
    <t>User7466@yopmail.com</t>
  </si>
  <si>
    <t>User7467@gmail.com</t>
  </si>
  <si>
    <t>User7468@yopmail.com</t>
  </si>
  <si>
    <t>User7469@outlook.com</t>
  </si>
  <si>
    <t>User7470@yopmail.com</t>
  </si>
  <si>
    <t>User7471@outlook.com</t>
  </si>
  <si>
    <t>User7472@yopmail.com</t>
  </si>
  <si>
    <t>User7473@gmail.com</t>
  </si>
  <si>
    <t>User7474@yopmail.com</t>
  </si>
  <si>
    <t>User7475@yahoo.com</t>
  </si>
  <si>
    <t>User7476@yopmail.com</t>
  </si>
  <si>
    <t>User7477@outlook.com</t>
  </si>
  <si>
    <t>User7478@yopmail.com</t>
  </si>
  <si>
    <t>User7479@gmail.com</t>
  </si>
  <si>
    <t>User7480@yopmail.com</t>
  </si>
  <si>
    <t>User7481@outlook.com</t>
  </si>
  <si>
    <t>User7482@yopmail.com</t>
  </si>
  <si>
    <t>User7483@outlook.com</t>
  </si>
  <si>
    <t>User7484@yopmail.com</t>
  </si>
  <si>
    <t>User7485@gmail.com</t>
  </si>
  <si>
    <t>User7486@yopmail.com</t>
  </si>
  <si>
    <t>User7487@outlook.com</t>
  </si>
  <si>
    <t>User7488@yopmail.com</t>
  </si>
  <si>
    <t>User7489@outlook.com</t>
  </si>
  <si>
    <t>User7490@yopmail.com</t>
  </si>
  <si>
    <t>User7491@gmail.com</t>
  </si>
  <si>
    <t>User7492@yopmail.com</t>
  </si>
  <si>
    <t>User7493@outlook.com</t>
  </si>
  <si>
    <t>User7494@yopmail.com</t>
  </si>
  <si>
    <t>User7495@yahoo.com</t>
  </si>
  <si>
    <t>User7496@yopmail.com</t>
  </si>
  <si>
    <t>User7497@gmail.com</t>
  </si>
  <si>
    <t>User7498@yopmail.com</t>
  </si>
  <si>
    <t>User7499@outlook.com</t>
  </si>
  <si>
    <t>User7500@yopmail.com</t>
  </si>
  <si>
    <t>User7501@outlook.com</t>
  </si>
  <si>
    <t>User7502@yopmail.com</t>
  </si>
  <si>
    <t>User7503@gmail.com</t>
  </si>
  <si>
    <t>User7504@yopmail.com</t>
  </si>
  <si>
    <t>User7505@yahoo.com</t>
  </si>
  <si>
    <t>User7506@yopmail.com</t>
  </si>
  <si>
    <t>User7507@outlook.com</t>
  </si>
  <si>
    <t>User7508@yopmail.com</t>
  </si>
  <si>
    <t>User7509@gmail.com</t>
  </si>
  <si>
    <t>User7510@yopmail.com</t>
  </si>
  <si>
    <t>User7511@outlook.com</t>
  </si>
  <si>
    <t>User7512@yopmail.com</t>
  </si>
  <si>
    <t>User7513@outlook.com</t>
  </si>
  <si>
    <t>User7514@yopmail.com</t>
  </si>
  <si>
    <t>User7515@gmail.com</t>
  </si>
  <si>
    <t>User7516@yopmail.com</t>
  </si>
  <si>
    <t>User7517@outlook.com</t>
  </si>
  <si>
    <t>User7518@yopmail.com</t>
  </si>
  <si>
    <t>User7519@outlook.com</t>
  </si>
  <si>
    <t>User7520@yopmail.com</t>
  </si>
  <si>
    <t>User7521@gmail.com</t>
  </si>
  <si>
    <t>User7522@yopmail.com</t>
  </si>
  <si>
    <t>User7523@outlook.com</t>
  </si>
  <si>
    <t>User7524@yopmail.com</t>
  </si>
  <si>
    <t>User7525@yahoo.com</t>
  </si>
  <si>
    <t>User7526@yopmail.com</t>
  </si>
  <si>
    <t>User7527@gmail.com</t>
  </si>
  <si>
    <t>User7528@yopmail.com</t>
  </si>
  <si>
    <t>User7529@outlook.com</t>
  </si>
  <si>
    <t>User7530@yopmail.com</t>
  </si>
  <si>
    <t>User7531@outlook.com</t>
  </si>
  <si>
    <t>User7532@yopmail.com</t>
  </si>
  <si>
    <t>User7533@gmail.com</t>
  </si>
  <si>
    <t>User7534@yopmail.com</t>
  </si>
  <si>
    <t>User7535@yahoo.com</t>
  </si>
  <si>
    <t>User7536@yopmail.com</t>
  </si>
  <si>
    <t>User7537@outlook.com</t>
  </si>
  <si>
    <t>User7538@yopmail.com</t>
  </si>
  <si>
    <t>User7539@gmail.com</t>
  </si>
  <si>
    <t>User7540@yopmail.com</t>
  </si>
  <si>
    <t>User7541@outlook.com</t>
  </si>
  <si>
    <t>User7542@yopmail.com</t>
  </si>
  <si>
    <t>User7543@outlook.com</t>
  </si>
  <si>
    <t>User7544@yopmail.com</t>
  </si>
  <si>
    <t>User7545@gmail.com</t>
  </si>
  <si>
    <t>User7546@yopmail.com</t>
  </si>
  <si>
    <t>User7547@outlook.com</t>
  </si>
  <si>
    <t>User7548@yopmail.com</t>
  </si>
  <si>
    <t>User7549@outlook.com</t>
  </si>
  <si>
    <t>User7550@yopmail.com</t>
  </si>
  <si>
    <t>User7551@gmail.com</t>
  </si>
  <si>
    <t>User7552@yopmail.com</t>
  </si>
  <si>
    <t>User7553@outlook.com</t>
  </si>
  <si>
    <t>User7554@yopmail.com</t>
  </si>
  <si>
    <t>User7555@yahoo.com</t>
  </si>
  <si>
    <t>User7556@yopmail.com</t>
  </si>
  <si>
    <t>User7557@gmail.com</t>
  </si>
  <si>
    <t>User7558@yopmail.com</t>
  </si>
  <si>
    <t>User7559@outlook.com</t>
  </si>
  <si>
    <t>User7560@yopmail.com</t>
  </si>
  <si>
    <t>User7561@outlook.com</t>
  </si>
  <si>
    <t>User7562@yopmail.com</t>
  </si>
  <si>
    <t>User7563@gmail.com</t>
  </si>
  <si>
    <t>User7564@yopmail.com</t>
  </si>
  <si>
    <t>User7565@yahoo.com</t>
  </si>
  <si>
    <t>User7566@yopmail.com</t>
  </si>
  <si>
    <t>User7567@outlook.com</t>
  </si>
  <si>
    <t>User7568@yopmail.com</t>
  </si>
  <si>
    <t>User7569@gmail.com</t>
  </si>
  <si>
    <t>User7570@yopmail.com</t>
  </si>
  <si>
    <t>User7571@outlook.com</t>
  </si>
  <si>
    <t>User7572@yopmail.com</t>
  </si>
  <si>
    <t>User7573@outlook.com</t>
  </si>
  <si>
    <t>User7574@yopmail.com</t>
  </si>
  <si>
    <t>User7575@gmail.com</t>
  </si>
  <si>
    <t>User7576@yopmail.com</t>
  </si>
  <si>
    <t>User7577@outlook.com</t>
  </si>
  <si>
    <t>User7578@yopmail.com</t>
  </si>
  <si>
    <t>User7579@outlook.com</t>
  </si>
  <si>
    <t>User7580@yopmail.com</t>
  </si>
  <si>
    <t>User7581@gmail.com</t>
  </si>
  <si>
    <t>User7582@yopmail.com</t>
  </si>
  <si>
    <t>User7583@outlook.com</t>
  </si>
  <si>
    <t>User7584@yopmail.com</t>
  </si>
  <si>
    <t>User7585@yahoo.com</t>
  </si>
  <si>
    <t>User7586@yopmail.com</t>
  </si>
  <si>
    <t>User7587@gmail.com</t>
  </si>
  <si>
    <t>User7588@yopmail.com</t>
  </si>
  <si>
    <t>User7589@outlook.com</t>
  </si>
  <si>
    <t>User7590@yopmail.com</t>
  </si>
  <si>
    <t>User7591@outlook.com</t>
  </si>
  <si>
    <t>User7592@yopmail.com</t>
  </si>
  <si>
    <t>User7593@gmail.com</t>
  </si>
  <si>
    <t>User7594@yopmail.com</t>
  </si>
  <si>
    <t>User7595@yahoo.com</t>
  </si>
  <si>
    <t>User7596@yopmail.com</t>
  </si>
  <si>
    <t>User7597@outlook.com</t>
  </si>
  <si>
    <t>User7598@yopmail.com</t>
  </si>
  <si>
    <t>User7599@gmail.com</t>
  </si>
  <si>
    <t>User7600@yopmail.com</t>
  </si>
  <si>
    <t>User7601@outlook.com</t>
  </si>
  <si>
    <t>User7602@yopmail.com</t>
  </si>
  <si>
    <t>User7603@outlook.com</t>
  </si>
  <si>
    <t>User7604@yopmail.com</t>
  </si>
  <si>
    <t>User7605@gmail.com</t>
  </si>
  <si>
    <t>User7606@yopmail.com</t>
  </si>
  <si>
    <t>User7607@outlook.com</t>
  </si>
  <si>
    <t>User7608@yopmail.com</t>
  </si>
  <si>
    <t>User7609@outlook.com</t>
  </si>
  <si>
    <t>User7610@yopmail.com</t>
  </si>
  <si>
    <t>User7611@gmail.com</t>
  </si>
  <si>
    <t>User7612@yopmail.com</t>
  </si>
  <si>
    <t>User7613@outlook.com</t>
  </si>
  <si>
    <t>User7614@yopmail.com</t>
  </si>
  <si>
    <t>User7615@yahoo.com</t>
  </si>
  <si>
    <t>User7616@yopmail.com</t>
  </si>
  <si>
    <t>User7617@gmail.com</t>
  </si>
  <si>
    <t>User7618@yopmail.com</t>
  </si>
  <si>
    <t>User7619@outlook.com</t>
  </si>
  <si>
    <t>User7620@yopmail.com</t>
  </si>
  <si>
    <t>User7621@outlook.com</t>
  </si>
  <si>
    <t>User7622@yopmail.com</t>
  </si>
  <si>
    <t>User7623@gmail.com</t>
  </si>
  <si>
    <t>User7624@yopmail.com</t>
  </si>
  <si>
    <t>User7625@yahoo.com</t>
  </si>
  <si>
    <t>User7626@yopmail.com</t>
  </si>
  <si>
    <t>User7627@outlook.com</t>
  </si>
  <si>
    <t>User7628@yopmail.com</t>
  </si>
  <si>
    <t>User7629@gmail.com</t>
  </si>
  <si>
    <t>User7630@yopmail.com</t>
  </si>
  <si>
    <t>User7631@outlook.com</t>
  </si>
  <si>
    <t>User7632@yopmail.com</t>
  </si>
  <si>
    <t>User7633@outlook.com</t>
  </si>
  <si>
    <t>User7634@yopmail.com</t>
  </si>
  <si>
    <t>User7635@gmail.com</t>
  </si>
  <si>
    <t>User7636@yopmail.com</t>
  </si>
  <si>
    <t>User7637@outlook.com</t>
  </si>
  <si>
    <t>User7638@yopmail.com</t>
  </si>
  <si>
    <t>User7639@outlook.com</t>
  </si>
  <si>
    <t>User7640@yopmail.com</t>
  </si>
  <si>
    <t>User7641@gmail.com</t>
  </si>
  <si>
    <t>User7642@yopmail.com</t>
  </si>
  <si>
    <t>User7643@outlook.com</t>
  </si>
  <si>
    <t>User7644@yopmail.com</t>
  </si>
  <si>
    <t>User7645@yahoo.com</t>
  </si>
  <si>
    <t>User7646@yopmail.com</t>
  </si>
  <si>
    <t>User7647@gmail.com</t>
  </si>
  <si>
    <t>User7648@yopmail.com</t>
  </si>
  <si>
    <t>User7649@outlook.com</t>
  </si>
  <si>
    <t>User7650@yopmail.com</t>
  </si>
  <si>
    <t>User7651@outlook.com</t>
  </si>
  <si>
    <t>User7652@yopmail.com</t>
  </si>
  <si>
    <t>User7653@gmail.com</t>
  </si>
  <si>
    <t>User7654@yopmail.com</t>
  </si>
  <si>
    <t>User7655@yahoo.com</t>
  </si>
  <si>
    <t>User7656@yopmail.com</t>
  </si>
  <si>
    <t>User7657@outlook.com</t>
  </si>
  <si>
    <t>User7658@yopmail.com</t>
  </si>
  <si>
    <t>User7659@gmail.com</t>
  </si>
  <si>
    <t>User7660@yopmail.com</t>
  </si>
  <si>
    <t>User7661@outlook.com</t>
  </si>
  <si>
    <t>User7662@yopmail.com</t>
  </si>
  <si>
    <t>User7663@outlook.com</t>
  </si>
  <si>
    <t>User7664@yopmail.com</t>
  </si>
  <si>
    <t>User7665@gmail.com</t>
  </si>
  <si>
    <t>User7666@yopmail.com</t>
  </si>
  <si>
    <t>User7667@outlook.com</t>
  </si>
  <si>
    <t>User7668@yopmail.com</t>
  </si>
  <si>
    <t>User7669@outlook.com</t>
  </si>
  <si>
    <t>User7670@yopmail.com</t>
  </si>
  <si>
    <t>User7671@gmail.com</t>
  </si>
  <si>
    <t>User7672@yopmail.com</t>
  </si>
  <si>
    <t>User7673@outlook.com</t>
  </si>
  <si>
    <t>User7674@yopmail.com</t>
  </si>
  <si>
    <t>User7675@yahoo.com</t>
  </si>
  <si>
    <t>User7676@yopmail.com</t>
  </si>
  <si>
    <t>User7677@gmail.com</t>
  </si>
  <si>
    <t>User7678@yopmail.com</t>
  </si>
  <si>
    <t>User7679@outlook.com</t>
  </si>
  <si>
    <t>User7680@yopmail.com</t>
  </si>
  <si>
    <t>User7681@outlook.com</t>
  </si>
  <si>
    <t>User7682@yopmail.com</t>
  </si>
  <si>
    <t>User7683@gmail.com</t>
  </si>
  <si>
    <t>User7684@yopmail.com</t>
  </si>
  <si>
    <t>User7685@yahoo.com</t>
  </si>
  <si>
    <t>User7686@yopmail.com</t>
  </si>
  <si>
    <t>User7687@outlook.com</t>
  </si>
  <si>
    <t>User7688@yopmail.com</t>
  </si>
  <si>
    <t>User7689@gmail.com</t>
  </si>
  <si>
    <t>User7690@yopmail.com</t>
  </si>
  <si>
    <t>User7691@outlook.com</t>
  </si>
  <si>
    <t>User7692@yopmail.com</t>
  </si>
  <si>
    <t>User7693@outlook.com</t>
  </si>
  <si>
    <t>User7694@yopmail.com</t>
  </si>
  <si>
    <t>User7695@gmail.com</t>
  </si>
  <si>
    <t>User7696@yopmail.com</t>
  </si>
  <si>
    <t>User7697@outlook.com</t>
  </si>
  <si>
    <t>User7698@yopmail.com</t>
  </si>
  <si>
    <t>User7699@outlook.com</t>
  </si>
  <si>
    <t>User7700@yopmail.com</t>
  </si>
  <si>
    <t>User7701@gmail.com</t>
  </si>
  <si>
    <t>User7702@yopmail.com</t>
  </si>
  <si>
    <t>User7703@outlook.com</t>
  </si>
  <si>
    <t>User7704@yopmail.com</t>
  </si>
  <si>
    <t>User7705@yahoo.com</t>
  </si>
  <si>
    <t>User7706@yopmail.com</t>
  </si>
  <si>
    <t>User7707@gmail.com</t>
  </si>
  <si>
    <t>User7708@yopmail.com</t>
  </si>
  <si>
    <t>User7709@outlook.com</t>
  </si>
  <si>
    <t>User7710@yopmail.com</t>
  </si>
  <si>
    <t>User7711@outlook.com</t>
  </si>
  <si>
    <t>User7712@yopmail.com</t>
  </si>
  <si>
    <t>User7713@gmail.com</t>
  </si>
  <si>
    <t>User7714@yopmail.com</t>
  </si>
  <si>
    <t>User7715@yahoo.com</t>
  </si>
  <si>
    <t>User7716@yopmail.com</t>
  </si>
  <si>
    <t>User7717@outlook.com</t>
  </si>
  <si>
    <t>User7718@yopmail.com</t>
  </si>
  <si>
    <t>User7719@gmail.com</t>
  </si>
  <si>
    <t>User7720@yopmail.com</t>
  </si>
  <si>
    <t>User7721@outlook.com</t>
  </si>
  <si>
    <t>User7722@yopmail.com</t>
  </si>
  <si>
    <t>User7723@outlook.com</t>
  </si>
  <si>
    <t>User7724@yopmail.com</t>
  </si>
  <si>
    <t>User7725@gmail.com</t>
  </si>
  <si>
    <t>User7726@yopmail.com</t>
  </si>
  <si>
    <t>User7727@outlook.com</t>
  </si>
  <si>
    <t>User7728@yopmail.com</t>
  </si>
  <si>
    <t>User7729@outlook.com</t>
  </si>
  <si>
    <t>User7730@yopmail.com</t>
  </si>
  <si>
    <t>User7731@gmail.com</t>
  </si>
  <si>
    <t>User7732@yopmail.com</t>
  </si>
  <si>
    <t>User7733@outlook.com</t>
  </si>
  <si>
    <t>User7734@yopmail.com</t>
  </si>
  <si>
    <t>User7735@yahoo.com</t>
  </si>
  <si>
    <t>User7736@yopmail.com</t>
  </si>
  <si>
    <t>User7737@gmail.com</t>
  </si>
  <si>
    <t>User7738@yopmail.com</t>
  </si>
  <si>
    <t>User7739@outlook.com</t>
  </si>
  <si>
    <t>User7740@yopmail.com</t>
  </si>
  <si>
    <t>User7741@outlook.com</t>
  </si>
  <si>
    <t>User7742@yopmail.com</t>
  </si>
  <si>
    <t>User7743@gmail.com</t>
  </si>
  <si>
    <t>User7744@yopmail.com</t>
  </si>
  <si>
    <t>User7745@yahoo.com</t>
  </si>
  <si>
    <t>User7746@yopmail.com</t>
  </si>
  <si>
    <t>User7747@outlook.com</t>
  </si>
  <si>
    <t>User7748@yopmail.com</t>
  </si>
  <si>
    <t>User7749@gmail.com</t>
  </si>
  <si>
    <t>User7750@yopmail.com</t>
  </si>
  <si>
    <t>User7751@outlook.com</t>
  </si>
  <si>
    <t>User7752@yopmail.com</t>
  </si>
  <si>
    <t>User7753@outlook.com</t>
  </si>
  <si>
    <t>User7754@yopmail.com</t>
  </si>
  <si>
    <t>User7755@gmail.com</t>
  </si>
  <si>
    <t>User7756@yopmail.com</t>
  </si>
  <si>
    <t>User7757@outlook.com</t>
  </si>
  <si>
    <t>User7758@yopmail.com</t>
  </si>
  <si>
    <t>User7759@outlook.com</t>
  </si>
  <si>
    <t>User7760@yopmail.com</t>
  </si>
  <si>
    <t>User7761@gmail.com</t>
  </si>
  <si>
    <t>User7762@yopmail.com</t>
  </si>
  <si>
    <t>User7763@outlook.com</t>
  </si>
  <si>
    <t>User7764@yopmail.com</t>
  </si>
  <si>
    <t>User7765@yahoo.com</t>
  </si>
  <si>
    <t>User7766@yopmail.com</t>
  </si>
  <si>
    <t>User7767@gmail.com</t>
  </si>
  <si>
    <t>User7768@yopmail.com</t>
  </si>
  <si>
    <t>User7769@outlook.com</t>
  </si>
  <si>
    <t>User7770@yopmail.com</t>
  </si>
  <si>
    <t>User7771@outlook.com</t>
  </si>
  <si>
    <t>User7772@yopmail.com</t>
  </si>
  <si>
    <t>User7773@gmail.com</t>
  </si>
  <si>
    <t>User7774@yopmail.com</t>
  </si>
  <si>
    <t>User7775@yahoo.com</t>
  </si>
  <si>
    <t>User7776@yopmail.com</t>
  </si>
  <si>
    <t>User7777@outlook.com</t>
  </si>
  <si>
    <t>User7778@yopmail.com</t>
  </si>
  <si>
    <t>User7779@gmail.com</t>
  </si>
  <si>
    <t>User7780@yopmail.com</t>
  </si>
  <si>
    <t>User7781@outlook.com</t>
  </si>
  <si>
    <t>User7782@yopmail.com</t>
  </si>
  <si>
    <t>User7783@outlook.com</t>
  </si>
  <si>
    <t>User7784@yopmail.com</t>
  </si>
  <si>
    <t>User7785@gmail.com</t>
  </si>
  <si>
    <t>User7786@yopmail.com</t>
  </si>
  <si>
    <t>User7787@outlook.com</t>
  </si>
  <si>
    <t>User7788@yopmail.com</t>
  </si>
  <si>
    <t>User7789@outlook.com</t>
  </si>
  <si>
    <t>User7790@yopmail.com</t>
  </si>
  <si>
    <t>User7791@gmail.com</t>
  </si>
  <si>
    <t>User7792@yopmail.com</t>
  </si>
  <si>
    <t>User7793@outlook.com</t>
  </si>
  <si>
    <t>User7794@yopmail.com</t>
  </si>
  <si>
    <t>User7795@yahoo.com</t>
  </si>
  <si>
    <t>User7796@yopmail.com</t>
  </si>
  <si>
    <t>User7797@gmail.com</t>
  </si>
  <si>
    <t>User7798@yopmail.com</t>
  </si>
  <si>
    <t>User7799@outlook.com</t>
  </si>
  <si>
    <t>User7800@yopmail.com</t>
  </si>
  <si>
    <t>User7801@outlook.com</t>
  </si>
  <si>
    <t>User7802@yopmail.com</t>
  </si>
  <si>
    <t>User7803@gmail.com</t>
  </si>
  <si>
    <t>User7804@yopmail.com</t>
  </si>
  <si>
    <t>User7805@yahoo.com</t>
  </si>
  <si>
    <t>User7806@yopmail.com</t>
  </si>
  <si>
    <t>User7807@outlook.com</t>
  </si>
  <si>
    <t>User7808@yopmail.com</t>
  </si>
  <si>
    <t>User7809@gmail.com</t>
  </si>
  <si>
    <t>User7810@yopmail.com</t>
  </si>
  <si>
    <t>User7811@outlook.com</t>
  </si>
  <si>
    <t>User7812@yopmail.com</t>
  </si>
  <si>
    <t>User7813@outlook.com</t>
  </si>
  <si>
    <t>User7814@yopmail.com</t>
  </si>
  <si>
    <t>User7815@gmail.com</t>
  </si>
  <si>
    <t>User7816@yopmail.com</t>
  </si>
  <si>
    <t>User7817@outlook.com</t>
  </si>
  <si>
    <t>User7818@yopmail.com</t>
  </si>
  <si>
    <t>User7819@outlook.com</t>
  </si>
  <si>
    <t>User7820@yopmail.com</t>
  </si>
  <si>
    <t>User7821@gmail.com</t>
  </si>
  <si>
    <t>User7822@yopmail.com</t>
  </si>
  <si>
    <t>User7823@outlook.com</t>
  </si>
  <si>
    <t>User7824@yopmail.com</t>
  </si>
  <si>
    <t>User7825@yahoo.com</t>
  </si>
  <si>
    <t>User7826@yopmail.com</t>
  </si>
  <si>
    <t>User7827@gmail.com</t>
  </si>
  <si>
    <t>User7828@yopmail.com</t>
  </si>
  <si>
    <t>User7829@outlook.com</t>
  </si>
  <si>
    <t>User7830@yopmail.com</t>
  </si>
  <si>
    <t>User7831@outlook.com</t>
  </si>
  <si>
    <t>User7832@yopmail.com</t>
  </si>
  <si>
    <t>User7833@gmail.com</t>
  </si>
  <si>
    <t>User7834@yopmail.com</t>
  </si>
  <si>
    <t>User7835@yahoo.com</t>
  </si>
  <si>
    <t>User7836@yopmail.com</t>
  </si>
  <si>
    <t>User7837@outlook.com</t>
  </si>
  <si>
    <t>User7838@yopmail.com</t>
  </si>
  <si>
    <t>User7839@gmail.com</t>
  </si>
  <si>
    <t>User7840@yopmail.com</t>
  </si>
  <si>
    <t>User7841@outlook.com</t>
  </si>
  <si>
    <t>User7842@yopmail.com</t>
  </si>
  <si>
    <t>User7843@outlook.com</t>
  </si>
  <si>
    <t>User7844@yopmail.com</t>
  </si>
  <si>
    <t>User7845@gmail.com</t>
  </si>
  <si>
    <t>User7846@yopmail.com</t>
  </si>
  <si>
    <t>User7847@outlook.com</t>
  </si>
  <si>
    <t>User7848@yopmail.com</t>
  </si>
  <si>
    <t>User7849@outlook.com</t>
  </si>
  <si>
    <t>User7850@yopmail.com</t>
  </si>
  <si>
    <t>User7851@gmail.com</t>
  </si>
  <si>
    <t>User7852@yopmail.com</t>
  </si>
  <si>
    <t>User7853@outlook.com</t>
  </si>
  <si>
    <t>User7854@yopmail.com</t>
  </si>
  <si>
    <t>User7855@yahoo.com</t>
  </si>
  <si>
    <t>User7856@yopmail.com</t>
  </si>
  <si>
    <t>User7857@gmail.com</t>
  </si>
  <si>
    <t>User7858@yopmail.com</t>
  </si>
  <si>
    <t>User7859@outlook.com</t>
  </si>
  <si>
    <t>User7860@yopmail.com</t>
  </si>
  <si>
    <t>User7861@outlook.com</t>
  </si>
  <si>
    <t>User7862@yopmail.com</t>
  </si>
  <si>
    <t>User7863@gmail.com</t>
  </si>
  <si>
    <t>User7864@yopmail.com</t>
  </si>
  <si>
    <t>User7865@yahoo.com</t>
  </si>
  <si>
    <t>User7866@yopmail.com</t>
  </si>
  <si>
    <t>User7867@outlook.com</t>
  </si>
  <si>
    <t>User7868@yopmail.com</t>
  </si>
  <si>
    <t>User7869@gmail.com</t>
  </si>
  <si>
    <t>User7870@yopmail.com</t>
  </si>
  <si>
    <t>User7871@outlook.com</t>
  </si>
  <si>
    <t>User7872@yopmail.com</t>
  </si>
  <si>
    <t>User7873@outlook.com</t>
  </si>
  <si>
    <t>User7874@yopmail.com</t>
  </si>
  <si>
    <t>User7875@gmail.com</t>
  </si>
  <si>
    <t>User7876@yopmail.com</t>
  </si>
  <si>
    <t>User7877@outlook.com</t>
  </si>
  <si>
    <t>User7878@yopmail.com</t>
  </si>
  <si>
    <t>User7879@outlook.com</t>
  </si>
  <si>
    <t>User7880@yopmail.com</t>
  </si>
  <si>
    <t>User7881@gmail.com</t>
  </si>
  <si>
    <t>User7882@yopmail.com</t>
  </si>
  <si>
    <t>User7883@outlook.com</t>
  </si>
  <si>
    <t>User7884@yopmail.com</t>
  </si>
  <si>
    <t>User7885@yahoo.com</t>
  </si>
  <si>
    <t>User7886@yopmail.com</t>
  </si>
  <si>
    <t>User7887@gmail.com</t>
  </si>
  <si>
    <t>User7888@yopmail.com</t>
  </si>
  <si>
    <t>User7889@outlook.com</t>
  </si>
  <si>
    <t>User7890@yopmail.com</t>
  </si>
  <si>
    <t>User7891@outlook.com</t>
  </si>
  <si>
    <t>User7892@yopmail.com</t>
  </si>
  <si>
    <t>User7893@gmail.com</t>
  </si>
  <si>
    <t>User7894@yopmail.com</t>
  </si>
  <si>
    <t>User7895@yahoo.com</t>
  </si>
  <si>
    <t>User7896@yopmail.com</t>
  </si>
  <si>
    <t>User7897@outlook.com</t>
  </si>
  <si>
    <t>User7898@yopmail.com</t>
  </si>
  <si>
    <t>User7899@gmail.com</t>
  </si>
  <si>
    <t>User7900@yopmail.com</t>
  </si>
  <si>
    <t>User7901@outlook.com</t>
  </si>
  <si>
    <t>User7902@yopmail.com</t>
  </si>
  <si>
    <t>User7903@outlook.com</t>
  </si>
  <si>
    <t>User7904@yopmail.com</t>
  </si>
  <si>
    <t>User7905@gmail.com</t>
  </si>
  <si>
    <t>User7906@yopmail.com</t>
  </si>
  <si>
    <t>User7907@outlook.com</t>
  </si>
  <si>
    <t>User7908@yopmail.com</t>
  </si>
  <si>
    <t>User7909@outlook.com</t>
  </si>
  <si>
    <t>User7910@yopmail.com</t>
  </si>
  <si>
    <t>User7911@gmail.com</t>
  </si>
  <si>
    <t>User7912@yopmail.com</t>
  </si>
  <si>
    <t>User7913@outlook.com</t>
  </si>
  <si>
    <t>User7914@yopmail.com</t>
  </si>
  <si>
    <t>User7915@yahoo.com</t>
  </si>
  <si>
    <t>User7916@yopmail.com</t>
  </si>
  <si>
    <t>User7917@gmail.com</t>
  </si>
  <si>
    <t>User7918@yopmail.com</t>
  </si>
  <si>
    <t>User7919@outlook.com</t>
  </si>
  <si>
    <t>User7920@yopmail.com</t>
  </si>
  <si>
    <t>User7921@outlook.com</t>
  </si>
  <si>
    <t>User7922@yopmail.com</t>
  </si>
  <si>
    <t>User7923@gmail.com</t>
  </si>
  <si>
    <t>User7924@yopmail.com</t>
  </si>
  <si>
    <t>User7925@yahoo.com</t>
  </si>
  <si>
    <t>User7926@yopmail.com</t>
  </si>
  <si>
    <t>User7927@outlook.com</t>
  </si>
  <si>
    <t>User7928@yopmail.com</t>
  </si>
  <si>
    <t>User7929@gmail.com</t>
  </si>
  <si>
    <t>User7930@yopmail.com</t>
  </si>
  <si>
    <t>User7931@outlook.com</t>
  </si>
  <si>
    <t>User7932@yopmail.com</t>
  </si>
  <si>
    <t>User7933@outlook.com</t>
  </si>
  <si>
    <t>User7934@yopmail.com</t>
  </si>
  <si>
    <t>User7935@gmail.com</t>
  </si>
  <si>
    <t>User7936@yopmail.com</t>
  </si>
  <si>
    <t>User7937@outlook.com</t>
  </si>
  <si>
    <t>User7938@yopmail.com</t>
  </si>
  <si>
    <t>User7939@outlook.com</t>
  </si>
  <si>
    <t>User7940@yopmail.com</t>
  </si>
  <si>
    <t>User7941@gmail.com</t>
  </si>
  <si>
    <t>User7942@yopmail.com</t>
  </si>
  <si>
    <t>User7943@outlook.com</t>
  </si>
  <si>
    <t>User7944@yopmail.com</t>
  </si>
  <si>
    <t>User7945@yahoo.com</t>
  </si>
  <si>
    <t>User7946@yopmail.com</t>
  </si>
  <si>
    <t>User7947@gmail.com</t>
  </si>
  <si>
    <t>User7948@yopmail.com</t>
  </si>
  <si>
    <t>User7949@outlook.com</t>
  </si>
  <si>
    <t>User7950@yopmail.com</t>
  </si>
  <si>
    <t>User7951@outlook.com</t>
  </si>
  <si>
    <t>User7952@yopmail.com</t>
  </si>
  <si>
    <t>User7953@gmail.com</t>
  </si>
  <si>
    <t>User7954@yopmail.com</t>
  </si>
  <si>
    <t>User7955@yahoo.com</t>
  </si>
  <si>
    <t>User7956@yopmail.com</t>
  </si>
  <si>
    <t>User7957@outlook.com</t>
  </si>
  <si>
    <t>User7958@yopmail.com</t>
  </si>
  <si>
    <t>User7959@gmail.com</t>
  </si>
  <si>
    <t>User7960@yopmail.com</t>
  </si>
  <si>
    <t>User7961@outlook.com</t>
  </si>
  <si>
    <t>User7962@yopmail.com</t>
  </si>
  <si>
    <t>User7963@outlook.com</t>
  </si>
  <si>
    <t>User7964@yopmail.com</t>
  </si>
  <si>
    <t>User7965@gmail.com</t>
  </si>
  <si>
    <t>User7966@yopmail.com</t>
  </si>
  <si>
    <t>User7967@outlook.com</t>
  </si>
  <si>
    <t>User7968@yopmail.com</t>
  </si>
  <si>
    <t>User7969@outlook.com</t>
  </si>
  <si>
    <t>User7970@yopmail.com</t>
  </si>
  <si>
    <t>User7971@gmail.com</t>
  </si>
  <si>
    <t>User7972@yopmail.com</t>
  </si>
  <si>
    <t>User7973@outlook.com</t>
  </si>
  <si>
    <t>User7974@yopmail.com</t>
  </si>
  <si>
    <t>User7975@yahoo.com</t>
  </si>
  <si>
    <t>User7976@yopmail.com</t>
  </si>
  <si>
    <t>User7977@gmail.com</t>
  </si>
  <si>
    <t>User7978@yopmail.com</t>
  </si>
  <si>
    <t>User7979@outlook.com</t>
  </si>
  <si>
    <t>User7980@yopmail.com</t>
  </si>
  <si>
    <t>User7981@outlook.com</t>
  </si>
  <si>
    <t>User7982@yopmail.com</t>
  </si>
  <si>
    <t>User7983@gmail.com</t>
  </si>
  <si>
    <t>User7984@yopmail.com</t>
  </si>
  <si>
    <t>User7985@yahoo.com</t>
  </si>
  <si>
    <t>User7986@yopmail.com</t>
  </si>
  <si>
    <t>User7987@outlook.com</t>
  </si>
  <si>
    <t>User7988@yopmail.com</t>
  </si>
  <si>
    <t>User7989@gmail.com</t>
  </si>
  <si>
    <t>User7990@yopmail.com</t>
  </si>
  <si>
    <t>User7991@outlook.com</t>
  </si>
  <si>
    <t>User7992@yopmail.com</t>
  </si>
  <si>
    <t>User7993@outlook.com</t>
  </si>
  <si>
    <t>User7994@yopmail.com</t>
  </si>
  <si>
    <t>User7995@gmail.com</t>
  </si>
  <si>
    <t>User7996@yopmail.com</t>
  </si>
  <si>
    <t>User7997@outlook.com</t>
  </si>
  <si>
    <t>User7998@yopmail.com</t>
  </si>
  <si>
    <t>User7999@outlook.com</t>
  </si>
  <si>
    <t>User8000@yopmail.com</t>
  </si>
  <si>
    <t>User8001@gmail.com</t>
  </si>
  <si>
    <t>User8002@yopmail.com</t>
  </si>
  <si>
    <t>User8003@outlook.com</t>
  </si>
  <si>
    <t>User8004@yopmail.com</t>
  </si>
  <si>
    <t>User8005@yahoo.com</t>
  </si>
  <si>
    <t>User8006@yopmail.com</t>
  </si>
  <si>
    <t>User8007@gmail.com</t>
  </si>
  <si>
    <t>User8008@yopmail.com</t>
  </si>
  <si>
    <t>User8009@outlook.com</t>
  </si>
  <si>
    <t>User8010@yopmail.com</t>
  </si>
  <si>
    <t>User8011@outlook.com</t>
  </si>
  <si>
    <t>User8012@yopmail.com</t>
  </si>
  <si>
    <t>User8013@gmail.com</t>
  </si>
  <si>
    <t>User8014@yopmail.com</t>
  </si>
  <si>
    <t>User8015@yahoo.com</t>
  </si>
  <si>
    <t>User8016@yopmail.com</t>
  </si>
  <si>
    <t>User8017@outlook.com</t>
  </si>
  <si>
    <t>User8018@yopmail.com</t>
  </si>
  <si>
    <t>User8019@gmail.com</t>
  </si>
  <si>
    <t>User8020@yopmail.com</t>
  </si>
  <si>
    <t>User8021@outlook.com</t>
  </si>
  <si>
    <t>User8022@yopmail.com</t>
  </si>
  <si>
    <t>User8023@outlook.com</t>
  </si>
  <si>
    <t>User8024@yopmail.com</t>
  </si>
  <si>
    <t>User8025@gmail.com</t>
  </si>
  <si>
    <t>User8026@yopmail.com</t>
  </si>
  <si>
    <t>User8027@outlook.com</t>
  </si>
  <si>
    <t>User8028@yopmail.com</t>
  </si>
  <si>
    <t>User8029@outlook.com</t>
  </si>
  <si>
    <t>User8030@yopmail.com</t>
  </si>
  <si>
    <t>User8031@gmail.com</t>
  </si>
  <si>
    <t>User8032@yopmail.com</t>
  </si>
  <si>
    <t>User8033@outlook.com</t>
  </si>
  <si>
    <t>User8034@yopmail.com</t>
  </si>
  <si>
    <t>User8035@yahoo.com</t>
  </si>
  <si>
    <t>User8036@yopmail.com</t>
  </si>
  <si>
    <t>User8037@gmail.com</t>
  </si>
  <si>
    <t>User8038@yopmail.com</t>
  </si>
  <si>
    <t>User8039@outlook.com</t>
  </si>
  <si>
    <t>User8040@yopmail.com</t>
  </si>
  <si>
    <t>User8041@outlook.com</t>
  </si>
  <si>
    <t>User8042@yopmail.com</t>
  </si>
  <si>
    <t>User8043@gmail.com</t>
  </si>
  <si>
    <t>User8044@yopmail.com</t>
  </si>
  <si>
    <t>User8045@yahoo.com</t>
  </si>
  <si>
    <t>User8046@yopmail.com</t>
  </si>
  <si>
    <t>User8047@outlook.com</t>
  </si>
  <si>
    <t>User8048@yopmail.com</t>
  </si>
  <si>
    <t>User8049@gmail.com</t>
  </si>
  <si>
    <t>User8050@yopmail.com</t>
  </si>
  <si>
    <t>User8051@outlook.com</t>
  </si>
  <si>
    <t>User8052@yopmail.com</t>
  </si>
  <si>
    <t>User8053@outlook.com</t>
  </si>
  <si>
    <t>User8054@yopmail.com</t>
  </si>
  <si>
    <t>User8055@gmail.com</t>
  </si>
  <si>
    <t>User8056@yopmail.com</t>
  </si>
  <si>
    <t>User8057@outlook.com</t>
  </si>
  <si>
    <t>User8058@yopmail.com</t>
  </si>
  <si>
    <t>User8059@outlook.com</t>
  </si>
  <si>
    <t>User8060@yopmail.com</t>
  </si>
  <si>
    <t>User8061@gmail.com</t>
  </si>
  <si>
    <t>User8062@yopmail.com</t>
  </si>
  <si>
    <t>User8063@outlook.com</t>
  </si>
  <si>
    <t>User8064@yopmail.com</t>
  </si>
  <si>
    <t>User8065@yahoo.com</t>
  </si>
  <si>
    <t>User8066@yopmail.com</t>
  </si>
  <si>
    <t>User8067@gmail.com</t>
  </si>
  <si>
    <t>User8068@yopmail.com</t>
  </si>
  <si>
    <t>User8069@outlook.com</t>
  </si>
  <si>
    <t>User8070@yopmail.com</t>
  </si>
  <si>
    <t>User8071@outlook.com</t>
  </si>
  <si>
    <t>User8072@yopmail.com</t>
  </si>
  <si>
    <t>User8073@gmail.com</t>
  </si>
  <si>
    <t>User8074@yopmail.com</t>
  </si>
  <si>
    <t>User8075@yahoo.com</t>
  </si>
  <si>
    <t>User8076@yopmail.com</t>
  </si>
  <si>
    <t>User8077@outlook.com</t>
  </si>
  <si>
    <t>User8078@yopmail.com</t>
  </si>
  <si>
    <t>User8079@gmail.com</t>
  </si>
  <si>
    <t>User8080@yopmail.com</t>
  </si>
  <si>
    <t>User8081@outlook.com</t>
  </si>
  <si>
    <t>User8082@yopmail.com</t>
  </si>
  <si>
    <t>User8083@outlook.com</t>
  </si>
  <si>
    <t>User8084@yopmail.com</t>
  </si>
  <si>
    <t>User8085@gmail.com</t>
  </si>
  <si>
    <t>User8086@yopmail.com</t>
  </si>
  <si>
    <t>User8087@outlook.com</t>
  </si>
  <si>
    <t>User8088@yopmail.com</t>
  </si>
  <si>
    <t>User8089@outlook.com</t>
  </si>
  <si>
    <t>User8090@yopmail.com</t>
  </si>
  <si>
    <t>User8091@gmail.com</t>
  </si>
  <si>
    <t>User8092@yopmail.com</t>
  </si>
  <si>
    <t>User8093@outlook.com</t>
  </si>
  <si>
    <t>User8094@yopmail.com</t>
  </si>
  <si>
    <t>User8095@yahoo.com</t>
  </si>
  <si>
    <t>User8096@yopmail.com</t>
  </si>
  <si>
    <t>User8097@gmail.com</t>
  </si>
  <si>
    <t>User8098@yopmail.com</t>
  </si>
  <si>
    <t>User8099@outlook.com</t>
  </si>
  <si>
    <t>User8100@yopmail.com</t>
  </si>
  <si>
    <t>User8101@outlook.com</t>
  </si>
  <si>
    <t>User8102@yopmail.com</t>
  </si>
  <si>
    <t>User8103@gmail.com</t>
  </si>
  <si>
    <t>User8104@yopmail.com</t>
  </si>
  <si>
    <t>User8105@yahoo.com</t>
  </si>
  <si>
    <t>User8106@yopmail.com</t>
  </si>
  <si>
    <t>User8107@outlook.com</t>
  </si>
  <si>
    <t>User8108@yopmail.com</t>
  </si>
  <si>
    <t>User8109@gmail.com</t>
  </si>
  <si>
    <t>User8110@yopmail.com</t>
  </si>
  <si>
    <t>User8111@outlook.com</t>
  </si>
  <si>
    <t>User8112@yopmail.com</t>
  </si>
  <si>
    <t>User8113@outlook.com</t>
  </si>
  <si>
    <t>User8114@yopmail.com</t>
  </si>
  <si>
    <t>User8115@gmail.com</t>
  </si>
  <si>
    <t>User8116@yopmail.com</t>
  </si>
  <si>
    <t>User8117@outlook.com</t>
  </si>
  <si>
    <t>User8118@yopmail.com</t>
  </si>
  <si>
    <t>User8119@outlook.com</t>
  </si>
  <si>
    <t>User8120@yopmail.com</t>
  </si>
  <si>
    <t>User8121@gmail.com</t>
  </si>
  <si>
    <t>User8122@yopmail.com</t>
  </si>
  <si>
    <t>User8123@outlook.com</t>
  </si>
  <si>
    <t>User8124@yopmail.com</t>
  </si>
  <si>
    <t>User8125@yahoo.com</t>
  </si>
  <si>
    <t>User8126@yopmail.com</t>
  </si>
  <si>
    <t>User8127@gmail.com</t>
  </si>
  <si>
    <t>User8128@yopmail.com</t>
  </si>
  <si>
    <t>User8129@outlook.com</t>
  </si>
  <si>
    <t>User8130@yopmail.com</t>
  </si>
  <si>
    <t>User8131@outlook.com</t>
  </si>
  <si>
    <t>User8132@yopmail.com</t>
  </si>
  <si>
    <t>User8133@gmail.com</t>
  </si>
  <si>
    <t>User8134@yopmail.com</t>
  </si>
  <si>
    <t>User8135@yahoo.com</t>
  </si>
  <si>
    <t>User8136@yopmail.com</t>
  </si>
  <si>
    <t>User8137@outlook.com</t>
  </si>
  <si>
    <t>User8138@yopmail.com</t>
  </si>
  <si>
    <t>User8139@gmail.com</t>
  </si>
  <si>
    <t>User8140@yopmail.com</t>
  </si>
  <si>
    <t>User8141@outlook.com</t>
  </si>
  <si>
    <t>User8142@yopmail.com</t>
  </si>
  <si>
    <t>User8143@outlook.com</t>
  </si>
  <si>
    <t>User8144@yopmail.com</t>
  </si>
  <si>
    <t>User8145@gmail.com</t>
  </si>
  <si>
    <t>User8146@yopmail.com</t>
  </si>
  <si>
    <t>User8147@outlook.com</t>
  </si>
  <si>
    <t>User8148@yopmail.com</t>
  </si>
  <si>
    <t>User8149@outlook.com</t>
  </si>
  <si>
    <t>User8150@yopmail.com</t>
  </si>
  <si>
    <t>User8151@gmail.com</t>
  </si>
  <si>
    <t>User8152@yopmail.com</t>
  </si>
  <si>
    <t>User8153@outlook.com</t>
  </si>
  <si>
    <t>User8154@yopmail.com</t>
  </si>
  <si>
    <t>User8155@yahoo.com</t>
  </si>
  <si>
    <t>User8156@yopmail.com</t>
  </si>
  <si>
    <t>User8157@gmail.com</t>
  </si>
  <si>
    <t>User8158@yopmail.com</t>
  </si>
  <si>
    <t>User8159@outlook.com</t>
  </si>
  <si>
    <t>User8160@yopmail.com</t>
  </si>
  <si>
    <t>User8161@outlook.com</t>
  </si>
  <si>
    <t>User8162@yopmail.com</t>
  </si>
  <si>
    <t>User8163@gmail.com</t>
  </si>
  <si>
    <t>User8164@yopmail.com</t>
  </si>
  <si>
    <t>User8165@yahoo.com</t>
  </si>
  <si>
    <t>User8166@yopmail.com</t>
  </si>
  <si>
    <t>User8167@outlook.com</t>
  </si>
  <si>
    <t>User8168@yopmail.com</t>
  </si>
  <si>
    <t>User8169@gmail.com</t>
  </si>
  <si>
    <t>User8170@yopmail.com</t>
  </si>
  <si>
    <t>User8171@outlook.com</t>
  </si>
  <si>
    <t>User8172@yopmail.com</t>
  </si>
  <si>
    <t>User8173@outlook.com</t>
  </si>
  <si>
    <t>User8174@yopmail.com</t>
  </si>
  <si>
    <t>User8175@gmail.com</t>
  </si>
  <si>
    <t>User8176@yopmail.com</t>
  </si>
  <si>
    <t>User8177@outlook.com</t>
  </si>
  <si>
    <t>User8178@yopmail.com</t>
  </si>
  <si>
    <t>User8179@outlook.com</t>
  </si>
  <si>
    <t>User8180@yopmail.com</t>
  </si>
  <si>
    <t>User8181@gmail.com</t>
  </si>
  <si>
    <t>User8182@yopmail.com</t>
  </si>
  <si>
    <t>User8183@outlook.com</t>
  </si>
  <si>
    <t>User8184@yopmail.com</t>
  </si>
  <si>
    <t>User8185@yahoo.com</t>
  </si>
  <si>
    <t>User8186@yopmail.com</t>
  </si>
  <si>
    <t>User8187@gmail.com</t>
  </si>
  <si>
    <t>User8188@yopmail.com</t>
  </si>
  <si>
    <t>User8189@outlook.com</t>
  </si>
  <si>
    <t>User8190@yopmail.com</t>
  </si>
  <si>
    <t>User8191@outlook.com</t>
  </si>
  <si>
    <t>User8192@yopmail.com</t>
  </si>
  <si>
    <t>User8193@gmail.com</t>
  </si>
  <si>
    <t>User8194@yopmail.com</t>
  </si>
  <si>
    <t>User8195@yahoo.com</t>
  </si>
  <si>
    <t>User8196@yopmail.com</t>
  </si>
  <si>
    <t>User8197@outlook.com</t>
  </si>
  <si>
    <t>User8198@yopmail.com</t>
  </si>
  <si>
    <t>User8199@gmail.com</t>
  </si>
  <si>
    <t>User8200@yopmail.com</t>
  </si>
  <si>
    <t>User8201@outlook.com</t>
  </si>
  <si>
    <t>User8202@yopmail.com</t>
  </si>
  <si>
    <t>User8203@outlook.com</t>
  </si>
  <si>
    <t>User8204@yopmail.com</t>
  </si>
  <si>
    <t>User8205@gmail.com</t>
  </si>
  <si>
    <t>User8206@yopmail.com</t>
  </si>
  <si>
    <t>User8207@outlook.com</t>
  </si>
  <si>
    <t>User8208@yopmail.com</t>
  </si>
  <si>
    <t>User8209@outlook.com</t>
  </si>
  <si>
    <t>User8210@yopmail.com</t>
  </si>
  <si>
    <t>User8211@gmail.com</t>
  </si>
  <si>
    <t>User8212@yopmail.com</t>
  </si>
  <si>
    <t>User8213@outlook.com</t>
  </si>
  <si>
    <t>User8214@yopmail.com</t>
  </si>
  <si>
    <t>User8215@yahoo.com</t>
  </si>
  <si>
    <t>User8216@yopmail.com</t>
  </si>
  <si>
    <t>User8217@gmail.com</t>
  </si>
  <si>
    <t>User8218@yopmail.com</t>
  </si>
  <si>
    <t>User8219@outlook.com</t>
  </si>
  <si>
    <t>User8220@yopmail.com</t>
  </si>
  <si>
    <t>User8221@outlook.com</t>
  </si>
  <si>
    <t>User8222@yopmail.com</t>
  </si>
  <si>
    <t>User8223@gmail.com</t>
  </si>
  <si>
    <t>User8224@yopmail.com</t>
  </si>
  <si>
    <t>User8225@yahoo.com</t>
  </si>
  <si>
    <t>User8226@yopmail.com</t>
  </si>
  <si>
    <t>User8227@outlook.com</t>
  </si>
  <si>
    <t>User8228@yopmail.com</t>
  </si>
  <si>
    <t>User8229@gmail.com</t>
  </si>
  <si>
    <t>User8230@yopmail.com</t>
  </si>
  <si>
    <t>User8231@outlook.com</t>
  </si>
  <si>
    <t>User8232@yopmail.com</t>
  </si>
  <si>
    <t>User8233@outlook.com</t>
  </si>
  <si>
    <t>User8234@yopmail.com</t>
  </si>
  <si>
    <t>User8235@gmail.com</t>
  </si>
  <si>
    <t>User8236@yopmail.com</t>
  </si>
  <si>
    <t>User8237@outlook.com</t>
  </si>
  <si>
    <t>User8238@yopmail.com</t>
  </si>
  <si>
    <t>User8239@outlook.com</t>
  </si>
  <si>
    <t>User8240@yopmail.com</t>
  </si>
  <si>
    <t>User8241@gmail.com</t>
  </si>
  <si>
    <t>User8242@yopmail.com</t>
  </si>
  <si>
    <t>User8243@outlook.com</t>
  </si>
  <si>
    <t>User8244@yopmail.com</t>
  </si>
  <si>
    <t>User8245@yahoo.com</t>
  </si>
  <si>
    <t>User8246@yopmail.com</t>
  </si>
  <si>
    <t>User8247@gmail.com</t>
  </si>
  <si>
    <t>User8248@yopmail.com</t>
  </si>
  <si>
    <t>User8249@outlook.com</t>
  </si>
  <si>
    <t>User8250@yopmail.com</t>
  </si>
  <si>
    <t>User8251@outlook.com</t>
  </si>
  <si>
    <t>User8252@yopmail.com</t>
  </si>
  <si>
    <t>User8253@gmail.com</t>
  </si>
  <si>
    <t>User8254@yopmail.com</t>
  </si>
  <si>
    <t>User8255@yahoo.com</t>
  </si>
  <si>
    <t>User8256@yopmail.com</t>
  </si>
  <si>
    <t>User8257@outlook.com</t>
  </si>
  <si>
    <t>User8258@yopmail.com</t>
  </si>
  <si>
    <t>User8259@gmail.com</t>
  </si>
  <si>
    <t>User8260@yopmail.com</t>
  </si>
  <si>
    <t>User8261@outlook.com</t>
  </si>
  <si>
    <t>User8262@yopmail.com</t>
  </si>
  <si>
    <t>User8263@outlook.com</t>
  </si>
  <si>
    <t>User8264@yopmail.com</t>
  </si>
  <si>
    <t>User8265@gmail.com</t>
  </si>
  <si>
    <t>User8266@yopmail.com</t>
  </si>
  <si>
    <t>User8267@outlook.com</t>
  </si>
  <si>
    <t>User8268@yopmail.com</t>
  </si>
  <si>
    <t>User8269@outlook.com</t>
  </si>
  <si>
    <t>User8270@yopmail.com</t>
  </si>
  <si>
    <t>User8271@gmail.com</t>
  </si>
  <si>
    <t>User8272@yopmail.com</t>
  </si>
  <si>
    <t>User8273@outlook.com</t>
  </si>
  <si>
    <t>User8274@yopmail.com</t>
  </si>
  <si>
    <t>User8275@yahoo.com</t>
  </si>
  <si>
    <t>User8276@yopmail.com</t>
  </si>
  <si>
    <t>User8277@gmail.com</t>
  </si>
  <si>
    <t>User8278@yopmail.com</t>
  </si>
  <si>
    <t>User8279@outlook.com</t>
  </si>
  <si>
    <t>User8280@yopmail.com</t>
  </si>
  <si>
    <t>User8281@outlook.com</t>
  </si>
  <si>
    <t>User8282@yopmail.com</t>
  </si>
  <si>
    <t>User8283@gmail.com</t>
  </si>
  <si>
    <t>User8284@yopmail.com</t>
  </si>
  <si>
    <t>User8285@yahoo.com</t>
  </si>
  <si>
    <t>User8286@yopmail.com</t>
  </si>
  <si>
    <t>User8287@outlook.com</t>
  </si>
  <si>
    <t>User8288@yopmail.com</t>
  </si>
  <si>
    <t>User8289@gmail.com</t>
  </si>
  <si>
    <t>User8290@yopmail.com</t>
  </si>
  <si>
    <t>User8291@outlook.com</t>
  </si>
  <si>
    <t>User8292@yopmail.com</t>
  </si>
  <si>
    <t>User8293@outlook.com</t>
  </si>
  <si>
    <t>User8294@yopmail.com</t>
  </si>
  <si>
    <t>User8295@gmail.com</t>
  </si>
  <si>
    <t>User8296@yopmail.com</t>
  </si>
  <si>
    <t>User8297@outlook.com</t>
  </si>
  <si>
    <t>User8298@yopmail.com</t>
  </si>
  <si>
    <t>User8299@outlook.com</t>
  </si>
  <si>
    <t>User8300@yopmail.com</t>
  </si>
  <si>
    <t>User8301@gmail.com</t>
  </si>
  <si>
    <t>User8302@yopmail.com</t>
  </si>
  <si>
    <t>User8303@outlook.com</t>
  </si>
  <si>
    <t>User8304@yopmail.com</t>
  </si>
  <si>
    <t>User8305@yahoo.com</t>
  </si>
  <si>
    <t>User8306@yopmail.com</t>
  </si>
  <si>
    <t>User8307@gmail.com</t>
  </si>
  <si>
    <t>User8308@yopmail.com</t>
  </si>
  <si>
    <t>User8309@outlook.com</t>
  </si>
  <si>
    <t>User8310@yopmail.com</t>
  </si>
  <si>
    <t>User8311@outlook.com</t>
  </si>
  <si>
    <t>User8312@yopmail.com</t>
  </si>
  <si>
    <t>User8313@gmail.com</t>
  </si>
  <si>
    <t>User8314@yopmail.com</t>
  </si>
  <si>
    <t>User8315@yahoo.com</t>
  </si>
  <si>
    <t>User8316@yopmail.com</t>
  </si>
  <si>
    <t>User8317@outlook.com</t>
  </si>
  <si>
    <t>User8318@yopmail.com</t>
  </si>
  <si>
    <t>User8319@gmail.com</t>
  </si>
  <si>
    <t>User8320@yopmail.com</t>
  </si>
  <si>
    <t>User8321@outlook.com</t>
  </si>
  <si>
    <t>User8322@yopmail.com</t>
  </si>
  <si>
    <t>User8323@outlook.com</t>
  </si>
  <si>
    <t>User8324@yopmail.com</t>
  </si>
  <si>
    <t>User8325@gmail.com</t>
  </si>
  <si>
    <t>User8326@yopmail.com</t>
  </si>
  <si>
    <t>User8327@outlook.com</t>
  </si>
  <si>
    <t>User8328@yopmail.com</t>
  </si>
  <si>
    <t>User8329@outlook.com</t>
  </si>
  <si>
    <t>User8330@yopmail.com</t>
  </si>
  <si>
    <t>User8331@gmail.com</t>
  </si>
  <si>
    <t>User8332@yopmail.com</t>
  </si>
  <si>
    <t>User8333@outlook.com</t>
  </si>
  <si>
    <t>User8334@yopmail.com</t>
  </si>
  <si>
    <t>User8335@yahoo.com</t>
  </si>
  <si>
    <t>User8336@yopmail.com</t>
  </si>
  <si>
    <t>User8337@gmail.com</t>
  </si>
  <si>
    <t>User8338@yopmail.com</t>
  </si>
  <si>
    <t>User8339@outlook.com</t>
  </si>
  <si>
    <t>User8340@yopmail.com</t>
  </si>
  <si>
    <t>User8341@outlook.com</t>
  </si>
  <si>
    <t>User8342@yopmail.com</t>
  </si>
  <si>
    <t>User8343@gmail.com</t>
  </si>
  <si>
    <t>User8344@yopmail.com</t>
  </si>
  <si>
    <t>User8345@yahoo.com</t>
  </si>
  <si>
    <t>User8346@yopmail.com</t>
  </si>
  <si>
    <t>User8347@outlook.com</t>
  </si>
  <si>
    <t>User8348@yopmail.com</t>
  </si>
  <si>
    <t>User8349@gmail.com</t>
  </si>
  <si>
    <t>User8350@yopmail.com</t>
  </si>
  <si>
    <t>User8351@outlook.com</t>
  </si>
  <si>
    <t>User8352@yopmail.com</t>
  </si>
  <si>
    <t>User8353@outlook.com</t>
  </si>
  <si>
    <t>User8354@yopmail.com</t>
  </si>
  <si>
    <t>User8355@gmail.com</t>
  </si>
  <si>
    <t>User8356@yopmail.com</t>
  </si>
  <si>
    <t>User8357@outlook.com</t>
  </si>
  <si>
    <t>User8358@yopmail.com</t>
  </si>
  <si>
    <t>User8359@outlook.com</t>
  </si>
  <si>
    <t>User8360@yopmail.com</t>
  </si>
  <si>
    <t>User8361@gmail.com</t>
  </si>
  <si>
    <t>User8362@yopmail.com</t>
  </si>
  <si>
    <t>User8363@outlook.com</t>
  </si>
  <si>
    <t>User8364@yopmail.com</t>
  </si>
  <si>
    <t>User8365@yahoo.com</t>
  </si>
  <si>
    <t>User8366@yopmail.com</t>
  </si>
  <si>
    <t>User8367@gmail.com</t>
  </si>
  <si>
    <t>User8368@yopmail.com</t>
  </si>
  <si>
    <t>User8369@outlook.com</t>
  </si>
  <si>
    <t>User8370@yopmail.com</t>
  </si>
  <si>
    <t>User8371@outlook.com</t>
  </si>
  <si>
    <t>User8372@yopmail.com</t>
  </si>
  <si>
    <t>User8373@gmail.com</t>
  </si>
  <si>
    <t>User8374@yopmail.com</t>
  </si>
  <si>
    <t>User8375@yahoo.com</t>
  </si>
  <si>
    <t>User8376@yopmail.com</t>
  </si>
  <si>
    <t>User8377@outlook.com</t>
  </si>
  <si>
    <t>User8378@yopmail.com</t>
  </si>
  <si>
    <t>User8379@gmail.com</t>
  </si>
  <si>
    <t>User8380@yopmail.com</t>
  </si>
  <si>
    <t>User8381@outlook.com</t>
  </si>
  <si>
    <t>User8382@yopmail.com</t>
  </si>
  <si>
    <t>User8383@outlook.com</t>
  </si>
  <si>
    <t>User8384@yopmail.com</t>
  </si>
  <si>
    <t>User8385@gmail.com</t>
  </si>
  <si>
    <t>User8386@yopmail.com</t>
  </si>
  <si>
    <t>User8387@outlook.com</t>
  </si>
  <si>
    <t>User8388@yopmail.com</t>
  </si>
  <si>
    <t>User8389@outlook.com</t>
  </si>
  <si>
    <t>User8390@yopmail.com</t>
  </si>
  <si>
    <t>User8391@gmail.com</t>
  </si>
  <si>
    <t>User8392@yopmail.com</t>
  </si>
  <si>
    <t>User8393@outlook.com</t>
  </si>
  <si>
    <t>User8394@yopmail.com</t>
  </si>
  <si>
    <t>User8395@yahoo.com</t>
  </si>
  <si>
    <t>User8396@yopmail.com</t>
  </si>
  <si>
    <t>User8397@gmail.com</t>
  </si>
  <si>
    <t>User8398@yopmail.com</t>
  </si>
  <si>
    <t>User8399@outlook.com</t>
  </si>
  <si>
    <t>User8400@yopmail.com</t>
  </si>
  <si>
    <t>User8401@outlook.com</t>
  </si>
  <si>
    <t>User8402@yopmail.com</t>
  </si>
  <si>
    <t>User8403@gmail.com</t>
  </si>
  <si>
    <t>User8404@yopmail.com</t>
  </si>
  <si>
    <t>User8405@yahoo.com</t>
  </si>
  <si>
    <t>User8406@yopmail.com</t>
  </si>
  <si>
    <t>User8407@outlook.com</t>
  </si>
  <si>
    <t>User8408@yopmail.com</t>
  </si>
  <si>
    <t>User8409@gmail.com</t>
  </si>
  <si>
    <t>User8410@yopmail.com</t>
  </si>
  <si>
    <t>User8411@outlook.com</t>
  </si>
  <si>
    <t>User8412@yopmail.com</t>
  </si>
  <si>
    <t>User8413@outlook.com</t>
  </si>
  <si>
    <t>User8414@yopmail.com</t>
  </si>
  <si>
    <t>User8415@gmail.com</t>
  </si>
  <si>
    <t>User8416@yopmail.com</t>
  </si>
  <si>
    <t>User8417@outlook.com</t>
  </si>
  <si>
    <t>User8418@yopmail.com</t>
  </si>
  <si>
    <t>User8419@outlook.com</t>
  </si>
  <si>
    <t>User8420@yopmail.com</t>
  </si>
  <si>
    <t>User8421@gmail.com</t>
  </si>
  <si>
    <t>User8422@yopmail.com</t>
  </si>
  <si>
    <t>User8423@outlook.com</t>
  </si>
  <si>
    <t>User8424@yopmail.com</t>
  </si>
  <si>
    <t>User8425@yahoo.com</t>
  </si>
  <si>
    <t>User8426@yopmail.com</t>
  </si>
  <si>
    <t>User8427@gmail.com</t>
  </si>
  <si>
    <t>User8428@yopmail.com</t>
  </si>
  <si>
    <t>User8429@outlook.com</t>
  </si>
  <si>
    <t>User8430@yopmail.com</t>
  </si>
  <si>
    <t>User8431@outlook.com</t>
  </si>
  <si>
    <t>User8432@yopmail.com</t>
  </si>
  <si>
    <t>User8433@gmail.com</t>
  </si>
  <si>
    <t>User8434@yopmail.com</t>
  </si>
  <si>
    <t>User8435@yahoo.com</t>
  </si>
  <si>
    <t>User8436@yopmail.com</t>
  </si>
  <si>
    <t>User8437@outlook.com</t>
  </si>
  <si>
    <t>User8438@yopmail.com</t>
  </si>
  <si>
    <t>User8439@gmail.com</t>
  </si>
  <si>
    <t>User8440@yopmail.com</t>
  </si>
  <si>
    <t>User8441@outlook.com</t>
  </si>
  <si>
    <t>User8442@yopmail.com</t>
  </si>
  <si>
    <t>User8443@outlook.com</t>
  </si>
  <si>
    <t>User8444@yopmail.com</t>
  </si>
  <si>
    <t>User8445@gmail.com</t>
  </si>
  <si>
    <t>User8446@yopmail.com</t>
  </si>
  <si>
    <t>User8447@outlook.com</t>
  </si>
  <si>
    <t>User8448@yopmail.com</t>
  </si>
  <si>
    <t>User8449@outlook.com</t>
  </si>
  <si>
    <t>User8450@yopmail.com</t>
  </si>
  <si>
    <t>User8451@gmail.com</t>
  </si>
  <si>
    <t>User8452@yopmail.com</t>
  </si>
  <si>
    <t>User8453@outlook.com</t>
  </si>
  <si>
    <t>User8454@yopmail.com</t>
  </si>
  <si>
    <t>User8455@yahoo.com</t>
  </si>
  <si>
    <t>User8456@yopmail.com</t>
  </si>
  <si>
    <t>User8457@gmail.com</t>
  </si>
  <si>
    <t>User8458@yopmail.com</t>
  </si>
  <si>
    <t>User8459@outlook.com</t>
  </si>
  <si>
    <t>User8460@yopmail.com</t>
  </si>
  <si>
    <t>User8461@outlook.com</t>
  </si>
  <si>
    <t>User8462@yopmail.com</t>
  </si>
  <si>
    <t>User8463@gmail.com</t>
  </si>
  <si>
    <t>User8464@yopmail.com</t>
  </si>
  <si>
    <t>User8465@yahoo.com</t>
  </si>
  <si>
    <t>User8466@yopmail.com</t>
  </si>
  <si>
    <t>User8467@outlook.com</t>
  </si>
  <si>
    <t>User8468@yopmail.com</t>
  </si>
  <si>
    <t>User8469@gmail.com</t>
  </si>
  <si>
    <t>User8470@yopmail.com</t>
  </si>
  <si>
    <t>User8471@outlook.com</t>
  </si>
  <si>
    <t>User8472@yopmail.com</t>
  </si>
  <si>
    <t>User8473@outlook.com</t>
  </si>
  <si>
    <t>User8474@yopmail.com</t>
  </si>
  <si>
    <t>User8475@gmail.com</t>
  </si>
  <si>
    <t>User8476@yopmail.com</t>
  </si>
  <si>
    <t>User8477@outlook.com</t>
  </si>
  <si>
    <t>User8478@yopmail.com</t>
  </si>
  <si>
    <t>User8479@outlook.com</t>
  </si>
  <si>
    <t>User8480@yopmail.com</t>
  </si>
  <si>
    <t>User8481@gmail.com</t>
  </si>
  <si>
    <t>User8482@yopmail.com</t>
  </si>
  <si>
    <t>User8483@outlook.com</t>
  </si>
  <si>
    <t>User8484@yopmail.com</t>
  </si>
  <si>
    <t>User8485@yahoo.com</t>
  </si>
  <si>
    <t>User8486@yopmail.com</t>
  </si>
  <si>
    <t>User8487@gmail.com</t>
  </si>
  <si>
    <t>User8488@yopmail.com</t>
  </si>
  <si>
    <t>User8489@outlook.com</t>
  </si>
  <si>
    <t>User8490@yopmail.com</t>
  </si>
  <si>
    <t>User8491@outlook.com</t>
  </si>
  <si>
    <t>User8492@yopmail.com</t>
  </si>
  <si>
    <t>User8493@gmail.com</t>
  </si>
  <si>
    <t>User8494@yopmail.com</t>
  </si>
  <si>
    <t>User8495@yahoo.com</t>
  </si>
  <si>
    <t>User8496@yopmail.com</t>
  </si>
  <si>
    <t>User8497@outlook.com</t>
  </si>
  <si>
    <t>User8498@yopmail.com</t>
  </si>
  <si>
    <t>User8499@gmail.com</t>
  </si>
  <si>
    <t>User8500@yopmail.com</t>
  </si>
  <si>
    <t>User8501@outlook.com</t>
  </si>
  <si>
    <t>User8502@yopmail.com</t>
  </si>
  <si>
    <t>User8503@outlook.com</t>
  </si>
  <si>
    <t>User8504@yopmail.com</t>
  </si>
  <si>
    <t>User8505@gmail.com</t>
  </si>
  <si>
    <t>User8506@yopmail.com</t>
  </si>
  <si>
    <t>User8507@outlook.com</t>
  </si>
  <si>
    <t>User8508@yopmail.com</t>
  </si>
  <si>
    <t>User8509@outlook.com</t>
  </si>
  <si>
    <t>User8510@yopmail.com</t>
  </si>
  <si>
    <t>User8511@gmail.com</t>
  </si>
  <si>
    <t>User8512@yopmail.com</t>
  </si>
  <si>
    <t>User8513@outlook.com</t>
  </si>
  <si>
    <t>User8514@yopmail.com</t>
  </si>
  <si>
    <t>User8515@yahoo.com</t>
  </si>
  <si>
    <t>User8516@yopmail.com</t>
  </si>
  <si>
    <t>User8517@gmail.com</t>
  </si>
  <si>
    <t>User8518@yopmail.com</t>
  </si>
  <si>
    <t>User8519@outlook.com</t>
  </si>
  <si>
    <t>User8520@yopmail.com</t>
  </si>
  <si>
    <t>User8521@outlook.com</t>
  </si>
  <si>
    <t>User8522@yopmail.com</t>
  </si>
  <si>
    <t>User8523@gmail.com</t>
  </si>
  <si>
    <t>User8524@yopmail.com</t>
  </si>
  <si>
    <t>User8525@yahoo.com</t>
  </si>
  <si>
    <t>User8526@yopmail.com</t>
  </si>
  <si>
    <t>User8527@outlook.com</t>
  </si>
  <si>
    <t>User8528@yopmail.com</t>
  </si>
  <si>
    <t>User8529@gmail.com</t>
  </si>
  <si>
    <t>User8530@yopmail.com</t>
  </si>
  <si>
    <t>User8531@outlook.com</t>
  </si>
  <si>
    <t>User8532@yopmail.com</t>
  </si>
  <si>
    <t>User8533@outlook.com</t>
  </si>
  <si>
    <t>User8534@yopmail.com</t>
  </si>
  <si>
    <t>User8535@gmail.com</t>
  </si>
  <si>
    <t>User8536@yopmail.com</t>
  </si>
  <si>
    <t>User8537@outlook.com</t>
  </si>
  <si>
    <t>User8538@yopmail.com</t>
  </si>
  <si>
    <t>User8539@outlook.com</t>
  </si>
  <si>
    <t>User8540@yopmail.com</t>
  </si>
  <si>
    <t>User8541@gmail.com</t>
  </si>
  <si>
    <t>User8542@yopmail.com</t>
  </si>
  <si>
    <t>User8543@outlook.com</t>
  </si>
  <si>
    <t>User8544@yopmail.com</t>
  </si>
  <si>
    <t>User8545@yahoo.com</t>
  </si>
  <si>
    <t>User8546@yopmail.com</t>
  </si>
  <si>
    <t>User8547@gmail.com</t>
  </si>
  <si>
    <t>User8548@yopmail.com</t>
  </si>
  <si>
    <t>User8549@outlook.com</t>
  </si>
  <si>
    <t>User8550@yopmail.com</t>
  </si>
  <si>
    <t>User8551@outlook.com</t>
  </si>
  <si>
    <t>User8552@yopmail.com</t>
  </si>
  <si>
    <t>User8553@gmail.com</t>
  </si>
  <si>
    <t>User8554@yopmail.com</t>
  </si>
  <si>
    <t>User8555@yahoo.com</t>
  </si>
  <si>
    <t>User8556@yopmail.com</t>
  </si>
  <si>
    <t>User8557@outlook.com</t>
  </si>
  <si>
    <t>User8558@yopmail.com</t>
  </si>
  <si>
    <t>User8559@gmail.com</t>
  </si>
  <si>
    <t>User8560@yopmail.com</t>
  </si>
  <si>
    <t>User8561@outlook.com</t>
  </si>
  <si>
    <t>User8562@yopmail.com</t>
  </si>
  <si>
    <t>User8563@outlook.com</t>
  </si>
  <si>
    <t>User8564@yopmail.com</t>
  </si>
  <si>
    <t>User8565@gmail.com</t>
  </si>
  <si>
    <t>User8566@yopmail.com</t>
  </si>
  <si>
    <t>User8567@outlook.com</t>
  </si>
  <si>
    <t>User8568@yopmail.com</t>
  </si>
  <si>
    <t>User8569@outlook.com</t>
  </si>
  <si>
    <t>User8570@yopmail.com</t>
  </si>
  <si>
    <t>User8571@gmail.com</t>
  </si>
  <si>
    <t>User8572@yopmail.com</t>
  </si>
  <si>
    <t>User8573@outlook.com</t>
  </si>
  <si>
    <t>User8574@yopmail.com</t>
  </si>
  <si>
    <t>User8575@yahoo.com</t>
  </si>
  <si>
    <t>User8576@yopmail.com</t>
  </si>
  <si>
    <t>User8577@gmail.com</t>
  </si>
  <si>
    <t>User8578@yopmail.com</t>
  </si>
  <si>
    <t>User8579@outlook.com</t>
  </si>
  <si>
    <t>User8580@yopmail.com</t>
  </si>
  <si>
    <t>User8581@outlook.com</t>
  </si>
  <si>
    <t>User8582@yopmail.com</t>
  </si>
  <si>
    <t>User8583@gmail.com</t>
  </si>
  <si>
    <t>User8584@yopmail.com</t>
  </si>
  <si>
    <t>User8585@yahoo.com</t>
  </si>
  <si>
    <t>User8586@yopmail.com</t>
  </si>
  <si>
    <t>User8587@outlook.com</t>
  </si>
  <si>
    <t>User8588@yopmail.com</t>
  </si>
  <si>
    <t>User8589@gmail.com</t>
  </si>
  <si>
    <t>User8590@yopmail.com</t>
  </si>
  <si>
    <t>User8591@outlook.com</t>
  </si>
  <si>
    <t>User8592@yopmail.com</t>
  </si>
  <si>
    <t>User8593@outlook.com</t>
  </si>
  <si>
    <t>User8594@yopmail.com</t>
  </si>
  <si>
    <t>User8595@gmail.com</t>
  </si>
  <si>
    <t>User8596@yopmail.com</t>
  </si>
  <si>
    <t>User8597@outlook.com</t>
  </si>
  <si>
    <t>User8598@yopmail.com</t>
  </si>
  <si>
    <t>User8599@outlook.com</t>
  </si>
  <si>
    <t>User8600@yopmail.com</t>
  </si>
  <si>
    <t>User8601@gmail.com</t>
  </si>
  <si>
    <t>User8602@yopmail.com</t>
  </si>
  <si>
    <t>User8603@outlook.com</t>
  </si>
  <si>
    <t>User8604@yopmail.com</t>
  </si>
  <si>
    <t>User8605@yahoo.com</t>
  </si>
  <si>
    <t>User8606@yopmail.com</t>
  </si>
  <si>
    <t>User8607@gmail.com</t>
  </si>
  <si>
    <t>User8608@yopmail.com</t>
  </si>
  <si>
    <t>User8609@outlook.com</t>
  </si>
  <si>
    <t>User8610@yopmail.com</t>
  </si>
  <si>
    <t>User8611@outlook.com</t>
  </si>
  <si>
    <t>User8612@yopmail.com</t>
  </si>
  <si>
    <t>User8613@gmail.com</t>
  </si>
  <si>
    <t>User8614@yopmail.com</t>
  </si>
  <si>
    <t>User8615@yahoo.com</t>
  </si>
  <si>
    <t>User8616@yopmail.com</t>
  </si>
  <si>
    <t>User8617@outlook.com</t>
  </si>
  <si>
    <t>User8618@yopmail.com</t>
  </si>
  <si>
    <t>User8619@gmail.com</t>
  </si>
  <si>
    <t>User8620@yopmail.com</t>
  </si>
  <si>
    <t>User8621@outlook.com</t>
  </si>
  <si>
    <t>User8622@yopmail.com</t>
  </si>
  <si>
    <t>User8623@outlook.com</t>
  </si>
  <si>
    <t>User8624@yopmail.com</t>
  </si>
  <si>
    <t>User8625@gmail.com</t>
  </si>
  <si>
    <t>User8626@yopmail.com</t>
  </si>
  <si>
    <t>User8627@outlook.com</t>
  </si>
  <si>
    <t>User8628@yopmail.com</t>
  </si>
  <si>
    <t>User8629@outlook.com</t>
  </si>
  <si>
    <t>User8630@yopmail.com</t>
  </si>
  <si>
    <t>User8631@gmail.com</t>
  </si>
  <si>
    <t>User8632@yopmail.com</t>
  </si>
  <si>
    <t>User8633@outlook.com</t>
  </si>
  <si>
    <t>User8634@yopmail.com</t>
  </si>
  <si>
    <t>User8635@yahoo.com</t>
  </si>
  <si>
    <t>User8636@yopmail.com</t>
  </si>
  <si>
    <t>User8637@gmail.com</t>
  </si>
  <si>
    <t>User8638@yopmail.com</t>
  </si>
  <si>
    <t>User8639@outlook.com</t>
  </si>
  <si>
    <t>User8640@yopmail.com</t>
  </si>
  <si>
    <t>User8641@outlook.com</t>
  </si>
  <si>
    <t>User8642@yopmail.com</t>
  </si>
  <si>
    <t>User8643@gmail.com</t>
  </si>
  <si>
    <t>User8644@yopmail.com</t>
  </si>
  <si>
    <t>User8645@yahoo.com</t>
  </si>
  <si>
    <t>User8646@yopmail.com</t>
  </si>
  <si>
    <t>User8647@outlook.com</t>
  </si>
  <si>
    <t>User8648@yopmail.com</t>
  </si>
  <si>
    <t>User8649@gmail.com</t>
  </si>
  <si>
    <t>User8650@yopmail.com</t>
  </si>
  <si>
    <t>User8651@outlook.com</t>
  </si>
  <si>
    <t>User8652@yopmail.com</t>
  </si>
  <si>
    <t>User8653@outlook.com</t>
  </si>
  <si>
    <t>User8654@yopmail.com</t>
  </si>
  <si>
    <t>User8655@gmail.com</t>
  </si>
  <si>
    <t>User8656@yopmail.com</t>
  </si>
  <si>
    <t>User8657@outlook.com</t>
  </si>
  <si>
    <t>User8658@yopmail.com</t>
  </si>
  <si>
    <t>User8659@outlook.com</t>
  </si>
  <si>
    <t>User8660@yopmail.com</t>
  </si>
  <si>
    <t>User8661@gmail.com</t>
  </si>
  <si>
    <t>User8662@yopmail.com</t>
  </si>
  <si>
    <t>User8663@outlook.com</t>
  </si>
  <si>
    <t>User8664@yopmail.com</t>
  </si>
  <si>
    <t>User8665@yahoo.com</t>
  </si>
  <si>
    <t>User8666@yopmail.com</t>
  </si>
  <si>
    <t>User8667@gmail.com</t>
  </si>
  <si>
    <t>User8668@yopmail.com</t>
  </si>
  <si>
    <t>User8669@outlook.com</t>
  </si>
  <si>
    <t>User8670@yopmail.com</t>
  </si>
  <si>
    <t>User8671@outlook.com</t>
  </si>
  <si>
    <t>User8672@yopmail.com</t>
  </si>
  <si>
    <t>User8673@gmail.com</t>
  </si>
  <si>
    <t>User8674@yopmail.com</t>
  </si>
  <si>
    <t>User8675@yahoo.com</t>
  </si>
  <si>
    <t>User8676@yopmail.com</t>
  </si>
  <si>
    <t>User8677@outlook.com</t>
  </si>
  <si>
    <t>User8678@yopmail.com</t>
  </si>
  <si>
    <t>User8679@gmail.com</t>
  </si>
  <si>
    <t>User8680@yopmail.com</t>
  </si>
  <si>
    <t>User8681@outlook.com</t>
  </si>
  <si>
    <t>User8682@yopmail.com</t>
  </si>
  <si>
    <t>User8683@outlook.com</t>
  </si>
  <si>
    <t>User8684@yopmail.com</t>
  </si>
  <si>
    <t>User8685@gmail.com</t>
  </si>
  <si>
    <t>User8686@yopmail.com</t>
  </si>
  <si>
    <t>User8687@outlook.com</t>
  </si>
  <si>
    <t>User8688@yopmail.com</t>
  </si>
  <si>
    <t>User8689@outlook.com</t>
  </si>
  <si>
    <t>User8690@yopmail.com</t>
  </si>
  <si>
    <t>User8691@gmail.com</t>
  </si>
  <si>
    <t>User8692@yopmail.com</t>
  </si>
  <si>
    <t>User8693@outlook.com</t>
  </si>
  <si>
    <t>User8694@yopmail.com</t>
  </si>
  <si>
    <t>User8695@yahoo.com</t>
  </si>
  <si>
    <t>User8696@yopmail.com</t>
  </si>
  <si>
    <t>User8697@gmail.com</t>
  </si>
  <si>
    <t>User8698@yopmail.com</t>
  </si>
  <si>
    <t>User8699@outlook.com</t>
  </si>
  <si>
    <t>User8700@yopmail.com</t>
  </si>
  <si>
    <t>User8701@outlook.com</t>
  </si>
  <si>
    <t>User8702@yopmail.com</t>
  </si>
  <si>
    <t>User8703@gmail.com</t>
  </si>
  <si>
    <t>User8704@yopmail.com</t>
  </si>
  <si>
    <t>User8705@yahoo.com</t>
  </si>
  <si>
    <t>User8706@yopmail.com</t>
  </si>
  <si>
    <t>User8707@outlook.com</t>
  </si>
  <si>
    <t>User8708@yopmail.com</t>
  </si>
  <si>
    <t>User8709@gmail.com</t>
  </si>
  <si>
    <t>User8710@yopmail.com</t>
  </si>
  <si>
    <t>User8711@outlook.com</t>
  </si>
  <si>
    <t>User8712@yopmail.com</t>
  </si>
  <si>
    <t>User8713@outlook.com</t>
  </si>
  <si>
    <t>User8714@yopmail.com</t>
  </si>
  <si>
    <t>User8715@gmail.com</t>
  </si>
  <si>
    <t>User8716@yopmail.com</t>
  </si>
  <si>
    <t>User8717@outlook.com</t>
  </si>
  <si>
    <t>User8718@yopmail.com</t>
  </si>
  <si>
    <t>User8719@outlook.com</t>
  </si>
  <si>
    <t>User8720@yopmail.com</t>
  </si>
  <si>
    <t>User8721@gmail.com</t>
  </si>
  <si>
    <t>User8722@yopmail.com</t>
  </si>
  <si>
    <t>User8723@outlook.com</t>
  </si>
  <si>
    <t>User8724@yopmail.com</t>
  </si>
  <si>
    <t>User8725@yahoo.com</t>
  </si>
  <si>
    <t>User8726@yopmail.com</t>
  </si>
  <si>
    <t>User8727@gmail.com</t>
  </si>
  <si>
    <t>User8728@yopmail.com</t>
  </si>
  <si>
    <t>User8729@outlook.com</t>
  </si>
  <si>
    <t>User8730@yopmail.com</t>
  </si>
  <si>
    <t>User8731@outlook.com</t>
  </si>
  <si>
    <t>User8732@yopmail.com</t>
  </si>
  <si>
    <t>User8733@gmail.com</t>
  </si>
  <si>
    <t>User8734@yopmail.com</t>
  </si>
  <si>
    <t>User8735@yahoo.com</t>
  </si>
  <si>
    <t>User8736@yopmail.com</t>
  </si>
  <si>
    <t>User8737@outlook.com</t>
  </si>
  <si>
    <t>User8738@yopmail.com</t>
  </si>
  <si>
    <t>User8739@gmail.com</t>
  </si>
  <si>
    <t>User8740@yopmail.com</t>
  </si>
  <si>
    <t>User8741@outlook.com</t>
  </si>
  <si>
    <t>User8742@yopmail.com</t>
  </si>
  <si>
    <t>User8743@outlook.com</t>
  </si>
  <si>
    <t>User8744@yopmail.com</t>
  </si>
  <si>
    <t>User8745@gmail.com</t>
  </si>
  <si>
    <t>User8746@yopmail.com</t>
  </si>
  <si>
    <t>User8747@outlook.com</t>
  </si>
  <si>
    <t>User8748@yopmail.com</t>
  </si>
  <si>
    <t>User8749@outlook.com</t>
  </si>
  <si>
    <t>User8750@yopmail.com</t>
  </si>
  <si>
    <t>User8751@gmail.com</t>
  </si>
  <si>
    <t>User8752@yopmail.com</t>
  </si>
  <si>
    <t>User8753@outlook.com</t>
  </si>
  <si>
    <t>User8754@yopmail.com</t>
  </si>
  <si>
    <t>User8755@yahoo.com</t>
  </si>
  <si>
    <t>User8756@yopmail.com</t>
  </si>
  <si>
    <t>User8757@gmail.com</t>
  </si>
  <si>
    <t>User8758@yopmail.com</t>
  </si>
  <si>
    <t>User8759@outlook.com</t>
  </si>
  <si>
    <t>User8760@yopmail.com</t>
  </si>
  <si>
    <t>User8761@outlook.com</t>
  </si>
  <si>
    <t>User8762@yopmail.com</t>
  </si>
  <si>
    <t>User8763@gmail.com</t>
  </si>
  <si>
    <t>User8764@yopmail.com</t>
  </si>
  <si>
    <t>User8765@yahoo.com</t>
  </si>
  <si>
    <t>User8766@yopmail.com</t>
  </si>
  <si>
    <t>User8767@outlook.com</t>
  </si>
  <si>
    <t>User8768@yopmail.com</t>
  </si>
  <si>
    <t>User8769@gmail.com</t>
  </si>
  <si>
    <t>User8770@yopmail.com</t>
  </si>
  <si>
    <t>User8771@outlook.com</t>
  </si>
  <si>
    <t>User8772@yopmail.com</t>
  </si>
  <si>
    <t>User8773@outlook.com</t>
  </si>
  <si>
    <t>User8774@yopmail.com</t>
  </si>
  <si>
    <t>User8775@gmail.com</t>
  </si>
  <si>
    <t>User8776@yopmail.com</t>
  </si>
  <si>
    <t>User8777@outlook.com</t>
  </si>
  <si>
    <t>User8778@yopmail.com</t>
  </si>
  <si>
    <t>User8779@outlook.com</t>
  </si>
  <si>
    <t>User8780@yopmail.com</t>
  </si>
  <si>
    <t>User8781@gmail.com</t>
  </si>
  <si>
    <t>User8782@yopmail.com</t>
  </si>
  <si>
    <t>User8783@outlook.com</t>
  </si>
  <si>
    <t>User8784@yopmail.com</t>
  </si>
  <si>
    <t>User8785@yahoo.com</t>
  </si>
  <si>
    <t>User8786@yopmail.com</t>
  </si>
  <si>
    <t>User8787@gmail.com</t>
  </si>
  <si>
    <t>User8788@yopmail.com</t>
  </si>
  <si>
    <t>User8789@outlook.com</t>
  </si>
  <si>
    <t>User8790@yopmail.com</t>
  </si>
  <si>
    <t>User8791@outlook.com</t>
  </si>
  <si>
    <t>User8792@yopmail.com</t>
  </si>
  <si>
    <t>User8793@gmail.com</t>
  </si>
  <si>
    <t>User8794@yopmail.com</t>
  </si>
  <si>
    <t>User8795@yahoo.com</t>
  </si>
  <si>
    <t>User8796@yopmail.com</t>
  </si>
  <si>
    <t>User8797@outlook.com</t>
  </si>
  <si>
    <t>User8798@yopmail.com</t>
  </si>
  <si>
    <t>User8799@gmail.com</t>
  </si>
  <si>
    <t>User8800@yopmail.com</t>
  </si>
  <si>
    <t>User8801@outlook.com</t>
  </si>
  <si>
    <t>User8802@yopmail.com</t>
  </si>
  <si>
    <t>User8803@outlook.com</t>
  </si>
  <si>
    <t>User8804@yopmail.com</t>
  </si>
  <si>
    <t>User8805@gmail.com</t>
  </si>
  <si>
    <t>User8806@yopmail.com</t>
  </si>
  <si>
    <t>User8807@outlook.com</t>
  </si>
  <si>
    <t>User8808@yopmail.com</t>
  </si>
  <si>
    <t>User8809@outlook.com</t>
  </si>
  <si>
    <t>User8810@yopmail.com</t>
  </si>
  <si>
    <t>User8811@gmail.com</t>
  </si>
  <si>
    <t>User8812@yopmail.com</t>
  </si>
  <si>
    <t>User8813@outlook.com</t>
  </si>
  <si>
    <t>User8814@yopmail.com</t>
  </si>
  <si>
    <t>User8815@yahoo.com</t>
  </si>
  <si>
    <t>User8816@yopmail.com</t>
  </si>
  <si>
    <t>User8817@gmail.com</t>
  </si>
  <si>
    <t>User8818@yopmail.com</t>
  </si>
  <si>
    <t>User8819@outlook.com</t>
  </si>
  <si>
    <t>User8820@yopmail.com</t>
  </si>
  <si>
    <t>User8821@outlook.com</t>
  </si>
  <si>
    <t>User8822@yopmail.com</t>
  </si>
  <si>
    <t>User8823@gmail.com</t>
  </si>
  <si>
    <t>User8824@yopmail.com</t>
  </si>
  <si>
    <t>User8825@yahoo.com</t>
  </si>
  <si>
    <t>User8826@yopmail.com</t>
  </si>
  <si>
    <t>User8827@outlook.com</t>
  </si>
  <si>
    <t>User8828@yopmail.com</t>
  </si>
  <si>
    <t>User8829@gmail.com</t>
  </si>
  <si>
    <t>User8830@yopmail.com</t>
  </si>
  <si>
    <t>User8831@outlook.com</t>
  </si>
  <si>
    <t>User8832@yopmail.com</t>
  </si>
  <si>
    <t>User8833@outlook.com</t>
  </si>
  <si>
    <t>User8834@yopmail.com</t>
  </si>
  <si>
    <t>User8835@gmail.com</t>
  </si>
  <si>
    <t>User8836@yopmail.com</t>
  </si>
  <si>
    <t>User8837@outlook.com</t>
  </si>
  <si>
    <t>User8838@yopmail.com</t>
  </si>
  <si>
    <t>User8839@outlook.com</t>
  </si>
  <si>
    <t>User8840@yopmail.com</t>
  </si>
  <si>
    <t>User8841@gmail.com</t>
  </si>
  <si>
    <t>User8842@yopmail.com</t>
  </si>
  <si>
    <t>User8843@outlook.com</t>
  </si>
  <si>
    <t>User8844@yopmail.com</t>
  </si>
  <si>
    <t>User8845@yahoo.com</t>
  </si>
  <si>
    <t>User8846@yopmail.com</t>
  </si>
  <si>
    <t>User8847@gmail.com</t>
  </si>
  <si>
    <t>User8848@yopmail.com</t>
  </si>
  <si>
    <t>User8849@outlook.com</t>
  </si>
  <si>
    <t>User8850@yopmail.com</t>
  </si>
  <si>
    <t>User8851@outlook.com</t>
  </si>
  <si>
    <t>User8852@yopmail.com</t>
  </si>
  <si>
    <t>User8853@gmail.com</t>
  </si>
  <si>
    <t>User8854@yopmail.com</t>
  </si>
  <si>
    <t>User8855@yahoo.com</t>
  </si>
  <si>
    <t>User8856@yopmail.com</t>
  </si>
  <si>
    <t>User8857@outlook.com</t>
  </si>
  <si>
    <t>User8858@yopmail.com</t>
  </si>
  <si>
    <t>User8859@gmail.com</t>
  </si>
  <si>
    <t>User8860@yopmail.com</t>
  </si>
  <si>
    <t>User8861@outlook.com</t>
  </si>
  <si>
    <t>User8862@yopmail.com</t>
  </si>
  <si>
    <t>User8863@outlook.com</t>
  </si>
  <si>
    <t>User8864@yopmail.com</t>
  </si>
  <si>
    <t>User8865@gmail.com</t>
  </si>
  <si>
    <t>User8866@yopmail.com</t>
  </si>
  <si>
    <t>User8867@outlook.com</t>
  </si>
  <si>
    <t>User8868@yopmail.com</t>
  </si>
  <si>
    <t>User8869@outlook.com</t>
  </si>
  <si>
    <t>User8870@yopmail.com</t>
  </si>
  <si>
    <t>User8871@gmail.com</t>
  </si>
  <si>
    <t>User8872@yopmail.com</t>
  </si>
  <si>
    <t>User8873@outlook.com</t>
  </si>
  <si>
    <t>User8874@yopmail.com</t>
  </si>
  <si>
    <t>User8875@yahoo.com</t>
  </si>
  <si>
    <t>User8876@yopmail.com</t>
  </si>
  <si>
    <t>User8877@gmail.com</t>
  </si>
  <si>
    <t>User8878@yopmail.com</t>
  </si>
  <si>
    <t>User8879@outlook.com</t>
  </si>
  <si>
    <t>User8880@yopmail.com</t>
  </si>
  <si>
    <t>User8881@outlook.com</t>
  </si>
  <si>
    <t>User8882@yopmail.com</t>
  </si>
  <si>
    <t>User8883@gmail.com</t>
  </si>
  <si>
    <t>User8884@yopmail.com</t>
  </si>
  <si>
    <t>User8885@yahoo.com</t>
  </si>
  <si>
    <t>User8886@yopmail.com</t>
  </si>
  <si>
    <t>User8887@outlook.com</t>
  </si>
  <si>
    <t>User8888@yopmail.com</t>
  </si>
  <si>
    <t>User8889@gmail.com</t>
  </si>
  <si>
    <t>User8890@yopmail.com</t>
  </si>
  <si>
    <t>User8891@outlook.com</t>
  </si>
  <si>
    <t>User8892@yopmail.com</t>
  </si>
  <si>
    <t>User8893@outlook.com</t>
  </si>
  <si>
    <t>User8894@yopmail.com</t>
  </si>
  <si>
    <t>User8895@gmail.com</t>
  </si>
  <si>
    <t>User8896@yopmail.com</t>
  </si>
  <si>
    <t>User8897@outlook.com</t>
  </si>
  <si>
    <t>User8898@yopmail.com</t>
  </si>
  <si>
    <t>User8899@outlook.com</t>
  </si>
  <si>
    <t>User8900@yopmail.com</t>
  </si>
  <si>
    <t>User8901@gmail.com</t>
  </si>
  <si>
    <t>User8902@yopmail.com</t>
  </si>
  <si>
    <t>User8903@outlook.com</t>
  </si>
  <si>
    <t>User8904@yopmail.com</t>
  </si>
  <si>
    <t>User8905@yahoo.com</t>
  </si>
  <si>
    <t>User8906@yopmail.com</t>
  </si>
  <si>
    <t>User8907@gmail.com</t>
  </si>
  <si>
    <t>User8908@yopmail.com</t>
  </si>
  <si>
    <t>User8909@outlook.com</t>
  </si>
  <si>
    <t>User8910@yopmail.com</t>
  </si>
  <si>
    <t>User8911@outlook.com</t>
  </si>
  <si>
    <t>User8912@yopmail.com</t>
  </si>
  <si>
    <t>User8913@gmail.com</t>
  </si>
  <si>
    <t>User8914@yopmail.com</t>
  </si>
  <si>
    <t>User8915@yahoo.com</t>
  </si>
  <si>
    <t>User8916@yopmail.com</t>
  </si>
  <si>
    <t>User8917@outlook.com</t>
  </si>
  <si>
    <t>User8918@yopmail.com</t>
  </si>
  <si>
    <t>User8919@gmail.com</t>
  </si>
  <si>
    <t>User8920@yopmail.com</t>
  </si>
  <si>
    <t>User8921@outlook.com</t>
  </si>
  <si>
    <t>User8922@yopmail.com</t>
  </si>
  <si>
    <t>User8923@outlook.com</t>
  </si>
  <si>
    <t>User8924@yopmail.com</t>
  </si>
  <si>
    <t>User8925@gmail.com</t>
  </si>
  <si>
    <t>User8926@yopmail.com</t>
  </si>
  <si>
    <t>User8927@outlook.com</t>
  </si>
  <si>
    <t>User8928@yopmail.com</t>
  </si>
  <si>
    <t>User8929@outlook.com</t>
  </si>
  <si>
    <t>User8930@yopmail.com</t>
  </si>
  <si>
    <t>User8931@gmail.com</t>
  </si>
  <si>
    <t>User8932@yopmail.com</t>
  </si>
  <si>
    <t>User8933@outlook.com</t>
  </si>
  <si>
    <t>User8934@yopmail.com</t>
  </si>
  <si>
    <t>User8935@yahoo.com</t>
  </si>
  <si>
    <t>User8936@yopmail.com</t>
  </si>
  <si>
    <t>User8937@gmail.com</t>
  </si>
  <si>
    <t>User8938@yopmail.com</t>
  </si>
  <si>
    <t>User8939@outlook.com</t>
  </si>
  <si>
    <t>User8940@yopmail.com</t>
  </si>
  <si>
    <t>User8941@outlook.com</t>
  </si>
  <si>
    <t>User8942@yopmail.com</t>
  </si>
  <si>
    <t>User8943@gmail.com</t>
  </si>
  <si>
    <t>User8944@yopmail.com</t>
  </si>
  <si>
    <t>User8945@yahoo.com</t>
  </si>
  <si>
    <t>User8946@yopmail.com</t>
  </si>
  <si>
    <t>User8947@outlook.com</t>
  </si>
  <si>
    <t>User8948@yopmail.com</t>
  </si>
  <si>
    <t>User8949@gmail.com</t>
  </si>
  <si>
    <t>User8950@yopmail.com</t>
  </si>
  <si>
    <t>User8951@outlook.com</t>
  </si>
  <si>
    <t>User8952@yopmail.com</t>
  </si>
  <si>
    <t>User8953@outlook.com</t>
  </si>
  <si>
    <t>User8954@yopmail.com</t>
  </si>
  <si>
    <t>User8955@gmail.com</t>
  </si>
  <si>
    <t>User8956@yopmail.com</t>
  </si>
  <si>
    <t>User8957@outlook.com</t>
  </si>
  <si>
    <t>User8958@yopmail.com</t>
  </si>
  <si>
    <t>User8959@outlook.com</t>
  </si>
  <si>
    <t>User8960@yopmail.com</t>
  </si>
  <si>
    <t>User8961@gmail.com</t>
  </si>
  <si>
    <t>User8962@yopmail.com</t>
  </si>
  <si>
    <t>User8963@outlook.com</t>
  </si>
  <si>
    <t>User8964@yopmail.com</t>
  </si>
  <si>
    <t>User8965@yahoo.com</t>
  </si>
  <si>
    <t>User8966@yopmail.com</t>
  </si>
  <si>
    <t>User8967@gmail.com</t>
  </si>
  <si>
    <t>User8968@yopmail.com</t>
  </si>
  <si>
    <t>User8969@outlook.com</t>
  </si>
  <si>
    <t>User8970@yopmail.com</t>
  </si>
  <si>
    <t>User8971@outlook.com</t>
  </si>
  <si>
    <t>User8972@yopmail.com</t>
  </si>
  <si>
    <t>User8973@gmail.com</t>
  </si>
  <si>
    <t>User8974@yopmail.com</t>
  </si>
  <si>
    <t>User8975@yahoo.com</t>
  </si>
  <si>
    <t>User8976@yopmail.com</t>
  </si>
  <si>
    <t>User8977@outlook.com</t>
  </si>
  <si>
    <t>User8978@yopmail.com</t>
  </si>
  <si>
    <t>User8979@gmail.com</t>
  </si>
  <si>
    <t>User8980@yopmail.com</t>
  </si>
  <si>
    <t>User8981@outlook.com</t>
  </si>
  <si>
    <t>User8982@yopmail.com</t>
  </si>
  <si>
    <t>User8983@outlook.com</t>
  </si>
  <si>
    <t>User8984@yopmail.com</t>
  </si>
  <si>
    <t>User8985@gmail.com</t>
  </si>
  <si>
    <t>User8986@yopmail.com</t>
  </si>
  <si>
    <t>User8987@outlook.com</t>
  </si>
  <si>
    <t>User8988@yopmail.com</t>
  </si>
  <si>
    <t>User8989@outlook.com</t>
  </si>
  <si>
    <t>User8990@yopmail.com</t>
  </si>
  <si>
    <t>User8991@gmail.com</t>
  </si>
  <si>
    <t>User8992@yopmail.com</t>
  </si>
  <si>
    <t>User8993@outlook.com</t>
  </si>
  <si>
    <t>User8994@yopmail.com</t>
  </si>
  <si>
    <t>User8995@yahoo.com</t>
  </si>
  <si>
    <t>User8996@yopmail.com</t>
  </si>
  <si>
    <t>User8997@gmail.com</t>
  </si>
  <si>
    <t>User8998@yopmail.com</t>
  </si>
  <si>
    <t>User8999@outlook.com</t>
  </si>
  <si>
    <t>User9000@yopmail.com</t>
  </si>
  <si>
    <t>User9001@outlook.com</t>
  </si>
  <si>
    <t>User9002@yopmail.com</t>
  </si>
  <si>
    <t>User9003@gmail.com</t>
  </si>
  <si>
    <t>User9004@yopmail.com</t>
  </si>
  <si>
    <t>User9005@yahoo.com</t>
  </si>
  <si>
    <t>User9006@yopmail.com</t>
  </si>
  <si>
    <t>User9007@outlook.com</t>
  </si>
  <si>
    <t>User9008@yopmail.com</t>
  </si>
  <si>
    <t>User9009@gmail.com</t>
  </si>
  <si>
    <t>User9010@yopmail.com</t>
  </si>
  <si>
    <t>User9011@outlook.com</t>
  </si>
  <si>
    <t>User9012@yopmail.com</t>
  </si>
  <si>
    <t>User9013@outlook.com</t>
  </si>
  <si>
    <t>User9014@yopmail.com</t>
  </si>
  <si>
    <t>User9015@gmail.com</t>
  </si>
  <si>
    <t>User9016@yopmail.com</t>
  </si>
  <si>
    <t>User9017@outlook.com</t>
  </si>
  <si>
    <t>User9018@yopmail.com</t>
  </si>
  <si>
    <t>User9019@outlook.com</t>
  </si>
  <si>
    <t>User9020@yopmail.com</t>
  </si>
  <si>
    <t>User9021@gmail.com</t>
  </si>
  <si>
    <t>User9022@yopmail.com</t>
  </si>
  <si>
    <t>User9023@outlook.com</t>
  </si>
  <si>
    <t>User9024@yopmail.com</t>
  </si>
  <si>
    <t>User9025@yahoo.com</t>
  </si>
  <si>
    <t>User9026@yopmail.com</t>
  </si>
  <si>
    <t>User9027@gmail.com</t>
  </si>
  <si>
    <t>User9028@yopmail.com</t>
  </si>
  <si>
    <t>User9029@outlook.com</t>
  </si>
  <si>
    <t>User9030@yopmail.com</t>
  </si>
  <si>
    <t>User9031@outlook.com</t>
  </si>
  <si>
    <t>User9032@yopmail.com</t>
  </si>
  <si>
    <t>User9033@gmail.com</t>
  </si>
  <si>
    <t>User9034@yopmail.com</t>
  </si>
  <si>
    <t>User9035@yahoo.com</t>
  </si>
  <si>
    <t>User9036@yopmail.com</t>
  </si>
  <si>
    <t>User9037@outlook.com</t>
  </si>
  <si>
    <t>User9038@yopmail.com</t>
  </si>
  <si>
    <t>User9039@gmail.com</t>
  </si>
  <si>
    <t>User9040@yopmail.com</t>
  </si>
  <si>
    <t>User9041@outlook.com</t>
  </si>
  <si>
    <t>User9042@yopmail.com</t>
  </si>
  <si>
    <t>User9043@outlook.com</t>
  </si>
  <si>
    <t>User9044@yopmail.com</t>
  </si>
  <si>
    <t>User9045@gmail.com</t>
  </si>
  <si>
    <t>User9046@yopmail.com</t>
  </si>
  <si>
    <t>User9047@outlook.com</t>
  </si>
  <si>
    <t>User9048@yopmail.com</t>
  </si>
  <si>
    <t>User9049@outlook.com</t>
  </si>
  <si>
    <t>User9050@yopmail.com</t>
  </si>
  <si>
    <t>User9051@gmail.com</t>
  </si>
  <si>
    <t>User9052@yopmail.com</t>
  </si>
  <si>
    <t>User9053@outlook.com</t>
  </si>
  <si>
    <t>User9054@yopmail.com</t>
  </si>
  <si>
    <t>User9055@yahoo.com</t>
  </si>
  <si>
    <t>User9056@yopmail.com</t>
  </si>
  <si>
    <t>User9057@gmail.com</t>
  </si>
  <si>
    <t>User9058@yopmail.com</t>
  </si>
  <si>
    <t>User9059@outlook.com</t>
  </si>
  <si>
    <t>User9060@yopmail.com</t>
  </si>
  <si>
    <t>User9061@outlook.com</t>
  </si>
  <si>
    <t>User9062@yopmail.com</t>
  </si>
  <si>
    <t>User9063@gmail.com</t>
  </si>
  <si>
    <t>User9064@yopmail.com</t>
  </si>
  <si>
    <t>User9065@yahoo.com</t>
  </si>
  <si>
    <t>User9066@yopmail.com</t>
  </si>
  <si>
    <t>User9067@outlook.com</t>
  </si>
  <si>
    <t>User9068@yopmail.com</t>
  </si>
  <si>
    <t>User9069@gmail.com</t>
  </si>
  <si>
    <t>User9070@yopmail.com</t>
  </si>
  <si>
    <t>User9071@outlook.com</t>
  </si>
  <si>
    <t>User9072@yopmail.com</t>
  </si>
  <si>
    <t>User9073@outlook.com</t>
  </si>
  <si>
    <t>User9074@yopmail.com</t>
  </si>
  <si>
    <t>User9075@gmail.com</t>
  </si>
  <si>
    <t>User9076@yopmail.com</t>
  </si>
  <si>
    <t>User9077@outlook.com</t>
  </si>
  <si>
    <t>User9078@yopmail.com</t>
  </si>
  <si>
    <t>User9079@outlook.com</t>
  </si>
  <si>
    <t>User9080@yopmail.com</t>
  </si>
  <si>
    <t>User9081@gmail.com</t>
  </si>
  <si>
    <t>User9082@yopmail.com</t>
  </si>
  <si>
    <t>User9083@outlook.com</t>
  </si>
  <si>
    <t>User9084@yopmail.com</t>
  </si>
  <si>
    <t>User9085@yahoo.com</t>
  </si>
  <si>
    <t>User9086@yopmail.com</t>
  </si>
  <si>
    <t>User9087@gmail.com</t>
  </si>
  <si>
    <t>User9088@yopmail.com</t>
  </si>
  <si>
    <t>User9089@outlook.com</t>
  </si>
  <si>
    <t>User9090@yopmail.com</t>
  </si>
  <si>
    <t>User9091@outlook.com</t>
  </si>
  <si>
    <t>User9092@yopmail.com</t>
  </si>
  <si>
    <t>User9093@gmail.com</t>
  </si>
  <si>
    <t>User9094@yopmail.com</t>
  </si>
  <si>
    <t>User9095@yahoo.com</t>
  </si>
  <si>
    <t>User9096@yopmail.com</t>
  </si>
  <si>
    <t>User9097@outlook.com</t>
  </si>
  <si>
    <t>User9098@yopmail.com</t>
  </si>
  <si>
    <t>User9099@gmail.com</t>
  </si>
  <si>
    <t>User9100@yopmail.com</t>
  </si>
  <si>
    <t>User9101@outlook.com</t>
  </si>
  <si>
    <t>User9102@yopmail.com</t>
  </si>
  <si>
    <t>User9103@outlook.com</t>
  </si>
  <si>
    <t>User9104@yopmail.com</t>
  </si>
  <si>
    <t>User9105@gmail.com</t>
  </si>
  <si>
    <t>User9106@yopmail.com</t>
  </si>
  <si>
    <t>User9107@outlook.com</t>
  </si>
  <si>
    <t>User9108@yopmail.com</t>
  </si>
  <si>
    <t>User9109@outlook.com</t>
  </si>
  <si>
    <t>User9110@yopmail.com</t>
  </si>
  <si>
    <t>User9111@gmail.com</t>
  </si>
  <si>
    <t>User9112@yopmail.com</t>
  </si>
  <si>
    <t>User9113@outlook.com</t>
  </si>
  <si>
    <t>User9114@yopmail.com</t>
  </si>
  <si>
    <t>User9115@yahoo.com</t>
  </si>
  <si>
    <t>User9116@yopmail.com</t>
  </si>
  <si>
    <t>User9117@gmail.com</t>
  </si>
  <si>
    <t>User9118@yopmail.com</t>
  </si>
  <si>
    <t>User9119@outlook.com</t>
  </si>
  <si>
    <t>User9120@yopmail.com</t>
  </si>
  <si>
    <t>User9121@outlook.com</t>
  </si>
  <si>
    <t>User9122@yopmail.com</t>
  </si>
  <si>
    <t>User9123@gmail.com</t>
  </si>
  <si>
    <t>User9124@yopmail.com</t>
  </si>
  <si>
    <t>User9125@yahoo.com</t>
  </si>
  <si>
    <t>User9126@yopmail.com</t>
  </si>
  <si>
    <t>User9127@outlook.com</t>
  </si>
  <si>
    <t>User9128@yopmail.com</t>
  </si>
  <si>
    <t>User9129@gmail.com</t>
  </si>
  <si>
    <t>User9130@yopmail.com</t>
  </si>
  <si>
    <t>User9131@outlook.com</t>
  </si>
  <si>
    <t>User9132@yopmail.com</t>
  </si>
  <si>
    <t>User9133@outlook.com</t>
  </si>
  <si>
    <t>User9134@yopmail.com</t>
  </si>
  <si>
    <t>User9135@gmail.com</t>
  </si>
  <si>
    <t>User9136@yopmail.com</t>
  </si>
  <si>
    <t>User9137@outlook.com</t>
  </si>
  <si>
    <t>User9138@yopmail.com</t>
  </si>
  <si>
    <t>User9139@outlook.com</t>
  </si>
  <si>
    <t>User9140@yopmail.com</t>
  </si>
  <si>
    <t>User9141@gmail.com</t>
  </si>
  <si>
    <t>User9142@yopmail.com</t>
  </si>
  <si>
    <t>User9143@outlook.com</t>
  </si>
  <si>
    <t>User9144@yopmail.com</t>
  </si>
  <si>
    <t>User9145@yahoo.com</t>
  </si>
  <si>
    <t>User9146@yopmail.com</t>
  </si>
  <si>
    <t>User9147@gmail.com</t>
  </si>
  <si>
    <t>User9148@yopmail.com</t>
  </si>
  <si>
    <t>User9149@outlook.com</t>
  </si>
  <si>
    <t>User9150@yopmail.com</t>
  </si>
  <si>
    <t>User9151@outlook.com</t>
  </si>
  <si>
    <t>User9152@yopmail.com</t>
  </si>
  <si>
    <t>User9153@gmail.com</t>
  </si>
  <si>
    <t>User9154@yopmail.com</t>
  </si>
  <si>
    <t>User9155@yahoo.com</t>
  </si>
  <si>
    <t>User9156@yopmail.com</t>
  </si>
  <si>
    <t>User9157@outlook.com</t>
  </si>
  <si>
    <t>User9158@yopmail.com</t>
  </si>
  <si>
    <t>User9159@gmail.com</t>
  </si>
  <si>
    <t>User9160@yopmail.com</t>
  </si>
  <si>
    <t>User9161@outlook.com</t>
  </si>
  <si>
    <t>User9162@yopmail.com</t>
  </si>
  <si>
    <t>User9163@outlook.com</t>
  </si>
  <si>
    <t>User9164@yopmail.com</t>
  </si>
  <si>
    <t>User9165@gmail.com</t>
  </si>
  <si>
    <t>User9166@yopmail.com</t>
  </si>
  <si>
    <t>User9167@outlook.com</t>
  </si>
  <si>
    <t>User9168@yopmail.com</t>
  </si>
  <si>
    <t>User9169@outlook.com</t>
  </si>
  <si>
    <t>User9170@yopmail.com</t>
  </si>
  <si>
    <t>User9171@gmail.com</t>
  </si>
  <si>
    <t>User9172@yopmail.com</t>
  </si>
  <si>
    <t>User9173@outlook.com</t>
  </si>
  <si>
    <t>User9174@yopmail.com</t>
  </si>
  <si>
    <t>User9175@yahoo.com</t>
  </si>
  <si>
    <t>User9176@yopmail.com</t>
  </si>
  <si>
    <t>User9177@gmail.com</t>
  </si>
  <si>
    <t>User9178@yopmail.com</t>
  </si>
  <si>
    <t>User9179@outlook.com</t>
  </si>
  <si>
    <t>User9180@yopmail.com</t>
  </si>
  <si>
    <t>User9181@outlook.com</t>
  </si>
  <si>
    <t>User9182@yopmail.com</t>
  </si>
  <si>
    <t>User9183@gmail.com</t>
  </si>
  <si>
    <t>User9184@yopmail.com</t>
  </si>
  <si>
    <t>User9185@yahoo.com</t>
  </si>
  <si>
    <t>User9186@yopmail.com</t>
  </si>
  <si>
    <t>User9187@outlook.com</t>
  </si>
  <si>
    <t>User9188@yopmail.com</t>
  </si>
  <si>
    <t>User9189@gmail.com</t>
  </si>
  <si>
    <t>User9190@yopmail.com</t>
  </si>
  <si>
    <t>User9191@outlook.com</t>
  </si>
  <si>
    <t>User9192@yopmail.com</t>
  </si>
  <si>
    <t>User9193@outlook.com</t>
  </si>
  <si>
    <t>User9194@yopmail.com</t>
  </si>
  <si>
    <t>User9195@gmail.com</t>
  </si>
  <si>
    <t>User9196@yopmail.com</t>
  </si>
  <si>
    <t>User9197@outlook.com</t>
  </si>
  <si>
    <t>User9198@yopmail.com</t>
  </si>
  <si>
    <t>User9199@outlook.com</t>
  </si>
  <si>
    <t>User9200@yopmail.com</t>
  </si>
  <si>
    <t>User9201@gmail.com</t>
  </si>
  <si>
    <t>User9202@yopmail.com</t>
  </si>
  <si>
    <t>User9203@outlook.com</t>
  </si>
  <si>
    <t>User9204@yopmail.com</t>
  </si>
  <si>
    <t>User9205@yahoo.com</t>
  </si>
  <si>
    <t>User9206@yopmail.com</t>
  </si>
  <si>
    <t>User9207@gmail.com</t>
  </si>
  <si>
    <t>User9208@yopmail.com</t>
  </si>
  <si>
    <t>User9209@outlook.com</t>
  </si>
  <si>
    <t>User9210@yopmail.com</t>
  </si>
  <si>
    <t>User9211@outlook.com</t>
  </si>
  <si>
    <t>User9212@yopmail.com</t>
  </si>
  <si>
    <t>User9213@gmail.com</t>
  </si>
  <si>
    <t>User9214@yopmail.com</t>
  </si>
  <si>
    <t>User9215@yahoo.com</t>
  </si>
  <si>
    <t>User9216@yopmail.com</t>
  </si>
  <si>
    <t>User9217@outlook.com</t>
  </si>
  <si>
    <t>User9218@yopmail.com</t>
  </si>
  <si>
    <t>User9219@gmail.com</t>
  </si>
  <si>
    <t>User9220@yopmail.com</t>
  </si>
  <si>
    <t>User9221@outlook.com</t>
  </si>
  <si>
    <t>User9222@yopmail.com</t>
  </si>
  <si>
    <t>User9223@outlook.com</t>
  </si>
  <si>
    <t>User9224@yopmail.com</t>
  </si>
  <si>
    <t>User9225@gmail.com</t>
  </si>
  <si>
    <t>User9226@yopmail.com</t>
  </si>
  <si>
    <t>User9227@outlook.com</t>
  </si>
  <si>
    <t>User9228@yopmail.com</t>
  </si>
  <si>
    <t>User9229@outlook.com</t>
  </si>
  <si>
    <t>User9230@yopmail.com</t>
  </si>
  <si>
    <t>User9231@gmail.com</t>
  </si>
  <si>
    <t>User9232@yopmail.com</t>
  </si>
  <si>
    <t>User9233@outlook.com</t>
  </si>
  <si>
    <t>User9234@yopmail.com</t>
  </si>
  <si>
    <t>User9235@yahoo.com</t>
  </si>
  <si>
    <t>User9236@yopmail.com</t>
  </si>
  <si>
    <t>User9237@gmail.com</t>
  </si>
  <si>
    <t>User9238@yopmail.com</t>
  </si>
  <si>
    <t>User9239@outlook.com</t>
  </si>
  <si>
    <t>User9240@yopmail.com</t>
  </si>
  <si>
    <t>User9241@outlook.com</t>
  </si>
  <si>
    <t>User9242@yopmail.com</t>
  </si>
  <si>
    <t>User9243@gmail.com</t>
  </si>
  <si>
    <t>User9244@yopmail.com</t>
  </si>
  <si>
    <t>User9245@yahoo.com</t>
  </si>
  <si>
    <t>User9246@yopmail.com</t>
  </si>
  <si>
    <t>User9247@outlook.com</t>
  </si>
  <si>
    <t>User9248@yopmail.com</t>
  </si>
  <si>
    <t>User9249@gmail.com</t>
  </si>
  <si>
    <t>User9250@yopmail.com</t>
  </si>
  <si>
    <t>User9251@outlook.com</t>
  </si>
  <si>
    <t>User9252@yopmail.com</t>
  </si>
  <si>
    <t>User9253@outlook.com</t>
  </si>
  <si>
    <t>User9254@yopmail.com</t>
  </si>
  <si>
    <t>User9255@gmail.com</t>
  </si>
  <si>
    <t>User9256@yopmail.com</t>
  </si>
  <si>
    <t>User9257@outlook.com</t>
  </si>
  <si>
    <t>User9258@yopmail.com</t>
  </si>
  <si>
    <t>User9259@outlook.com</t>
  </si>
  <si>
    <t>User9260@yopmail.com</t>
  </si>
  <si>
    <t>User9261@gmail.com</t>
  </si>
  <si>
    <t>User9262@yopmail.com</t>
  </si>
  <si>
    <t>User9263@outlook.com</t>
  </si>
  <si>
    <t>User9264@yopmail.com</t>
  </si>
  <si>
    <t>User9265@yahoo.com</t>
  </si>
  <si>
    <t>User9266@yopmail.com</t>
  </si>
  <si>
    <t>User9267@gmail.com</t>
  </si>
  <si>
    <t>User9268@yopmail.com</t>
  </si>
  <si>
    <t>User9269@outlook.com</t>
  </si>
  <si>
    <t>User9270@yopmail.com</t>
  </si>
  <si>
    <t>User9271@outlook.com</t>
  </si>
  <si>
    <t>User9272@yopmail.com</t>
  </si>
  <si>
    <t>User9273@gmail.com</t>
  </si>
  <si>
    <t>User9274@yopmail.com</t>
  </si>
  <si>
    <t>User9275@yahoo.com</t>
  </si>
  <si>
    <t>User9276@yopmail.com</t>
  </si>
  <si>
    <t>User9277@outlook.com</t>
  </si>
  <si>
    <t>User9278@yopmail.com</t>
  </si>
  <si>
    <t>User9279@gmail.com</t>
  </si>
  <si>
    <t>User9280@yopmail.com</t>
  </si>
  <si>
    <t>User9281@outlook.com</t>
  </si>
  <si>
    <t>User9282@yopmail.com</t>
  </si>
  <si>
    <t>User9283@outlook.com</t>
  </si>
  <si>
    <t>User9284@yopmail.com</t>
  </si>
  <si>
    <t>User9285@gmail.com</t>
  </si>
  <si>
    <t>User9286@yopmail.com</t>
  </si>
  <si>
    <t>User9287@outlook.com</t>
  </si>
  <si>
    <t>User9288@yopmail.com</t>
  </si>
  <si>
    <t>User9289@outlook.com</t>
  </si>
  <si>
    <t>User9290@yopmail.com</t>
  </si>
  <si>
    <t>User9291@gmail.com</t>
  </si>
  <si>
    <t>User9292@yopmail.com</t>
  </si>
  <si>
    <t>User9293@outlook.com</t>
  </si>
  <si>
    <t>User9294@yopmail.com</t>
  </si>
  <si>
    <t>User9295@yahoo.com</t>
  </si>
  <si>
    <t>User9296@yopmail.com</t>
  </si>
  <si>
    <t>User9297@gmail.com</t>
  </si>
  <si>
    <t>User9298@yopmail.com</t>
  </si>
  <si>
    <t>User9299@outlook.com</t>
  </si>
  <si>
    <t>User9300@yopmail.com</t>
  </si>
  <si>
    <t>User9301@outlook.com</t>
  </si>
  <si>
    <t>User9302@yopmail.com</t>
  </si>
  <si>
    <t>User9303@gmail.com</t>
  </si>
  <si>
    <t>User9304@yopmail.com</t>
  </si>
  <si>
    <t>User9305@yahoo.com</t>
  </si>
  <si>
    <t>User9306@yopmail.com</t>
  </si>
  <si>
    <t>User9307@outlook.com</t>
  </si>
  <si>
    <t>User9308@yopmail.com</t>
  </si>
  <si>
    <t>User9309@gmail.com</t>
  </si>
  <si>
    <t>User9310@yopmail.com</t>
  </si>
  <si>
    <t>User9311@outlook.com</t>
  </si>
  <si>
    <t>User9312@yopmail.com</t>
  </si>
  <si>
    <t>User9313@outlook.com</t>
  </si>
  <si>
    <t>User9314@yopmail.com</t>
  </si>
  <si>
    <t>User9315@gmail.com</t>
  </si>
  <si>
    <t>User9316@yopmail.com</t>
  </si>
  <si>
    <t>User9317@outlook.com</t>
  </si>
  <si>
    <t>User9318@yopmail.com</t>
  </si>
  <si>
    <t>User9319@outlook.com</t>
  </si>
  <si>
    <t>User9320@yopmail.com</t>
  </si>
  <si>
    <t>User9321@gmail.com</t>
  </si>
  <si>
    <t>User9322@yopmail.com</t>
  </si>
  <si>
    <t>User9323@outlook.com</t>
  </si>
  <si>
    <t>User9324@yopmail.com</t>
  </si>
  <si>
    <t>User9325@yahoo.com</t>
  </si>
  <si>
    <t>User9326@yopmail.com</t>
  </si>
  <si>
    <t>User9327@gmail.com</t>
  </si>
  <si>
    <t>User9328@yopmail.com</t>
  </si>
  <si>
    <t>User9329@outlook.com</t>
  </si>
  <si>
    <t>User9330@yopmail.com</t>
  </si>
  <si>
    <t>User9331@outlook.com</t>
  </si>
  <si>
    <t>User9332@yopmail.com</t>
  </si>
  <si>
    <t>User9333@gmail.com</t>
  </si>
  <si>
    <t>User9334@yopmail.com</t>
  </si>
  <si>
    <t>User9335@yahoo.com</t>
  </si>
  <si>
    <t>User9336@yopmail.com</t>
  </si>
  <si>
    <t>User9337@outlook.com</t>
  </si>
  <si>
    <t>User9338@yopmail.com</t>
  </si>
  <si>
    <t>User9339@gmail.com</t>
  </si>
  <si>
    <t>User9340@yopmail.com</t>
  </si>
  <si>
    <t>User9341@outlook.com</t>
  </si>
  <si>
    <t>User9342@yopmail.com</t>
  </si>
  <si>
    <t>User9343@outlook.com</t>
  </si>
  <si>
    <t>User9344@yopmail.com</t>
  </si>
  <si>
    <t>User9345@gmail.com</t>
  </si>
  <si>
    <t>User9346@yopmail.com</t>
  </si>
  <si>
    <t>User9347@outlook.com</t>
  </si>
  <si>
    <t>User9348@yopmail.com</t>
  </si>
  <si>
    <t>User9349@outlook.com</t>
  </si>
  <si>
    <t>User9350@yopmail.com</t>
  </si>
  <si>
    <t>User9351@gmail.com</t>
  </si>
  <si>
    <t>User9352@yopmail.com</t>
  </si>
  <si>
    <t>User9353@outlook.com</t>
  </si>
  <si>
    <t>User9354@yopmail.com</t>
  </si>
  <si>
    <t>User9355@yahoo.com</t>
  </si>
  <si>
    <t>User9356@yopmail.com</t>
  </si>
  <si>
    <t>User9357@gmail.com</t>
  </si>
  <si>
    <t>User9358@yopmail.com</t>
  </si>
  <si>
    <t>User9359@outlook.com</t>
  </si>
  <si>
    <t>User9360@yopmail.com</t>
  </si>
  <si>
    <t>User9361@outlook.com</t>
  </si>
  <si>
    <t>User9362@yopmail.com</t>
  </si>
  <si>
    <t>User9363@gmail.com</t>
  </si>
  <si>
    <t>User9364@yopmail.com</t>
  </si>
  <si>
    <t>User9365@yahoo.com</t>
  </si>
  <si>
    <t>User9366@yopmail.com</t>
  </si>
  <si>
    <t>User9367@outlook.com</t>
  </si>
  <si>
    <t>User9368@yopmail.com</t>
  </si>
  <si>
    <t>User9369@gmail.com</t>
  </si>
  <si>
    <t>User9370@yopmail.com</t>
  </si>
  <si>
    <t>User9371@outlook.com</t>
  </si>
  <si>
    <t>User9372@yopmail.com</t>
  </si>
  <si>
    <t>User9373@outlook.com</t>
  </si>
  <si>
    <t>User9374@yopmail.com</t>
  </si>
  <si>
    <t>User9375@gmail.com</t>
  </si>
  <si>
    <t>User9376@yopmail.com</t>
  </si>
  <si>
    <t>User9377@outlook.com</t>
  </si>
  <si>
    <t>User9378@yopmail.com</t>
  </si>
  <si>
    <t>User9379@outlook.com</t>
  </si>
  <si>
    <t>User9380@yopmail.com</t>
  </si>
  <si>
    <t>User9381@gmail.com</t>
  </si>
  <si>
    <t>User9382@yopmail.com</t>
  </si>
  <si>
    <t>User9383@outlook.com</t>
  </si>
  <si>
    <t>User9384@yopmail.com</t>
  </si>
  <si>
    <t>User9385@yahoo.com</t>
  </si>
  <si>
    <t>User9386@yopmail.com</t>
  </si>
  <si>
    <t>User9387@gmail.com</t>
  </si>
  <si>
    <t>User9388@yopmail.com</t>
  </si>
  <si>
    <t>User9389@outlook.com</t>
  </si>
  <si>
    <t>User9390@yopmail.com</t>
  </si>
  <si>
    <t>User9391@outlook.com</t>
  </si>
  <si>
    <t>User9392@yopmail.com</t>
  </si>
  <si>
    <t>User9393@gmail.com</t>
  </si>
  <si>
    <t>User9394@yopmail.com</t>
  </si>
  <si>
    <t>User9395@yahoo.com</t>
  </si>
  <si>
    <t>User9396@yopmail.com</t>
  </si>
  <si>
    <t>User9397@outlook.com</t>
  </si>
  <si>
    <t>User9398@yopmail.com</t>
  </si>
  <si>
    <t>User9399@gmail.com</t>
  </si>
  <si>
    <t>User9400@yopmail.com</t>
  </si>
  <si>
    <t>User9401@outlook.com</t>
  </si>
  <si>
    <t>User9402@yopmail.com</t>
  </si>
  <si>
    <t>User9403@outlook.com</t>
  </si>
  <si>
    <t>User9404@yopmail.com</t>
  </si>
  <si>
    <t>User9405@gmail.com</t>
  </si>
  <si>
    <t>User9406@yopmail.com</t>
  </si>
  <si>
    <t>User9407@outlook.com</t>
  </si>
  <si>
    <t>User9408@yopmail.com</t>
  </si>
  <si>
    <t>User9409@outlook.com</t>
  </si>
  <si>
    <t>User9410@yopmail.com</t>
  </si>
  <si>
    <t>User9411@gmail.com</t>
  </si>
  <si>
    <t>User9412@yopmail.com</t>
  </si>
  <si>
    <t>User9413@outlook.com</t>
  </si>
  <si>
    <t>User9414@yopmail.com</t>
  </si>
  <si>
    <t>User9415@yahoo.com</t>
  </si>
  <si>
    <t>User9416@yopmail.com</t>
  </si>
  <si>
    <t>User9417@gmail.com</t>
  </si>
  <si>
    <t>User9418@yopmail.com</t>
  </si>
  <si>
    <t>User9419@outlook.com</t>
  </si>
  <si>
    <t>User9420@yopmail.com</t>
  </si>
  <si>
    <t>User9421@outlook.com</t>
  </si>
  <si>
    <t>User9422@yopmail.com</t>
  </si>
  <si>
    <t>User9423@gmail.com</t>
  </si>
  <si>
    <t>User9424@yopmail.com</t>
  </si>
  <si>
    <t>User9425@yahoo.com</t>
  </si>
  <si>
    <t>User9426@yopmail.com</t>
  </si>
  <si>
    <t>User9427@outlook.com</t>
  </si>
  <si>
    <t>User9428@yopmail.com</t>
  </si>
  <si>
    <t>User9429@gmail.com</t>
  </si>
  <si>
    <t>User9430@yopmail.com</t>
  </si>
  <si>
    <t>User9431@outlook.com</t>
  </si>
  <si>
    <t>User9432@yopmail.com</t>
  </si>
  <si>
    <t>User9433@outlook.com</t>
  </si>
  <si>
    <t>User9434@yopmail.com</t>
  </si>
  <si>
    <t>User9435@gmail.com</t>
  </si>
  <si>
    <t>User9436@yopmail.com</t>
  </si>
  <si>
    <t>User9437@outlook.com</t>
  </si>
  <si>
    <t>User9438@yopmail.com</t>
  </si>
  <si>
    <t>User9439@outlook.com</t>
  </si>
  <si>
    <t>User9440@yopmail.com</t>
  </si>
  <si>
    <t>User9441@gmail.com</t>
  </si>
  <si>
    <t>User9442@yopmail.com</t>
  </si>
  <si>
    <t>User9443@outlook.com</t>
  </si>
  <si>
    <t>User9444@yopmail.com</t>
  </si>
  <si>
    <t>User9445@yahoo.com</t>
  </si>
  <si>
    <t>User9446@yopmail.com</t>
  </si>
  <si>
    <t>User9447@gmail.com</t>
  </si>
  <si>
    <t>User9448@yopmail.com</t>
  </si>
  <si>
    <t>User9449@outlook.com</t>
  </si>
  <si>
    <t>User9450@yopmail.com</t>
  </si>
  <si>
    <t>User9451@outlook.com</t>
  </si>
  <si>
    <t>User9452@yopmail.com</t>
  </si>
  <si>
    <t>User9453@gmail.com</t>
  </si>
  <si>
    <t>User9454@yopmail.com</t>
  </si>
  <si>
    <t>User9455@yahoo.com</t>
  </si>
  <si>
    <t>User9456@yopmail.com</t>
  </si>
  <si>
    <t>User9457@outlook.com</t>
  </si>
  <si>
    <t>User9458@yopmail.com</t>
  </si>
  <si>
    <t>User9459@gmail.com</t>
  </si>
  <si>
    <t>User9460@yopmail.com</t>
  </si>
  <si>
    <t>User9461@outlook.com</t>
  </si>
  <si>
    <t>User9462@yopmail.com</t>
  </si>
  <si>
    <t>User9463@outlook.com</t>
  </si>
  <si>
    <t>User9464@yopmail.com</t>
  </si>
  <si>
    <t>User9465@gmail.com</t>
  </si>
  <si>
    <t>User9466@yopmail.com</t>
  </si>
  <si>
    <t>User9467@outlook.com</t>
  </si>
  <si>
    <t>User9468@yopmail.com</t>
  </si>
  <si>
    <t>User9469@outlook.com</t>
  </si>
  <si>
    <t>User9470@yopmail.com</t>
  </si>
  <si>
    <t>User9471@gmail.com</t>
  </si>
  <si>
    <t>User9472@yopmail.com</t>
  </si>
  <si>
    <t>User9473@outlook.com</t>
  </si>
  <si>
    <t>User9474@yopmail.com</t>
  </si>
  <si>
    <t>User9475@yahoo.com</t>
  </si>
  <si>
    <t>User9476@yopmail.com</t>
  </si>
  <si>
    <t>User9477@gmail.com</t>
  </si>
  <si>
    <t>User9478@yopmail.com</t>
  </si>
  <si>
    <t>User9479@outlook.com</t>
  </si>
  <si>
    <t>User9480@yopmail.com</t>
  </si>
  <si>
    <t>User9481@outlook.com</t>
  </si>
  <si>
    <t>User9482@yopmail.com</t>
  </si>
  <si>
    <t>User9483@gmail.com</t>
  </si>
  <si>
    <t>User9484@yopmail.com</t>
  </si>
  <si>
    <t>User9485@yahoo.com</t>
  </si>
  <si>
    <t>User9486@yopmail.com</t>
  </si>
  <si>
    <t>User9487@outlook.com</t>
  </si>
  <si>
    <t>User9488@yopmail.com</t>
  </si>
  <si>
    <t>User9489@gmail.com</t>
  </si>
  <si>
    <t>User9490@yopmail.com</t>
  </si>
  <si>
    <t>User9491@outlook.com</t>
  </si>
  <si>
    <t>User9492@yopmail.com</t>
  </si>
  <si>
    <t>User9493@outlook.com</t>
  </si>
  <si>
    <t>User9494@yopmail.com</t>
  </si>
  <si>
    <t>User9495@gmail.com</t>
  </si>
  <si>
    <t>User9496@yopmail.com</t>
  </si>
  <si>
    <t>User9497@outlook.com</t>
  </si>
  <si>
    <t>User9498@yopmail.com</t>
  </si>
  <si>
    <t>User9499@outlook.com</t>
  </si>
  <si>
    <t>User9500@yopmail.com</t>
  </si>
  <si>
    <t>User9501@gmail.com</t>
  </si>
  <si>
    <t>User9502@yopmail.com</t>
  </si>
  <si>
    <t>User9503@outlook.com</t>
  </si>
  <si>
    <t>User9504@yopmail.com</t>
  </si>
  <si>
    <t>User9505@yahoo.com</t>
  </si>
  <si>
    <t>User9506@yopmail.com</t>
  </si>
  <si>
    <t>User9507@gmail.com</t>
  </si>
  <si>
    <t>User9508@yopmail.com</t>
  </si>
  <si>
    <t>User9509@outlook.com</t>
  </si>
  <si>
    <t>User9510@yopmail.com</t>
  </si>
  <si>
    <t>User9511@outlook.com</t>
  </si>
  <si>
    <t>User9512@yopmail.com</t>
  </si>
  <si>
    <t>User9513@gmail.com</t>
  </si>
  <si>
    <t>User9514@yopmail.com</t>
  </si>
  <si>
    <t>User9515@yahoo.com</t>
  </si>
  <si>
    <t>User9516@yopmail.com</t>
  </si>
  <si>
    <t>User9517@outlook.com</t>
  </si>
  <si>
    <t>User9518@yopmail.com</t>
  </si>
  <si>
    <t>User9519@gmail.com</t>
  </si>
  <si>
    <t>User9520@yopmail.com</t>
  </si>
  <si>
    <t>User9521@outlook.com</t>
  </si>
  <si>
    <t>User9522@yopmail.com</t>
  </si>
  <si>
    <t>User9523@outlook.com</t>
  </si>
  <si>
    <t>User9524@yopmail.com</t>
  </si>
  <si>
    <t>User9525@gmail.com</t>
  </si>
  <si>
    <t>User9526@yopmail.com</t>
  </si>
  <si>
    <t>User9527@outlook.com</t>
  </si>
  <si>
    <t>User9528@yopmail.com</t>
  </si>
  <si>
    <t>User9529@outlook.com</t>
  </si>
  <si>
    <t>User9530@yopmail.com</t>
  </si>
  <si>
    <t>User9531@gmail.com</t>
  </si>
  <si>
    <t>User9532@yopmail.com</t>
  </si>
  <si>
    <t>User9533@outlook.com</t>
  </si>
  <si>
    <t>User9534@yopmail.com</t>
  </si>
  <si>
    <t>User9535@yahoo.com</t>
  </si>
  <si>
    <t>User9536@yopmail.com</t>
  </si>
  <si>
    <t>User9537@gmail.com</t>
  </si>
  <si>
    <t>User9538@yopmail.com</t>
  </si>
  <si>
    <t>User9539@outlook.com</t>
  </si>
  <si>
    <t>User9540@yopmail.com</t>
  </si>
  <si>
    <t>User9541@outlook.com</t>
  </si>
  <si>
    <t>User9542@yopmail.com</t>
  </si>
  <si>
    <t>User9543@gmail.com</t>
  </si>
  <si>
    <t>User9544@yopmail.com</t>
  </si>
  <si>
    <t>User9545@yahoo.com</t>
  </si>
  <si>
    <t>User9546@yopmail.com</t>
  </si>
  <si>
    <t>User9547@outlook.com</t>
  </si>
  <si>
    <t>User9548@yopmail.com</t>
  </si>
  <si>
    <t>User9549@gmail.com</t>
  </si>
  <si>
    <t>User9550@yopmail.com</t>
  </si>
  <si>
    <t>User9551@outlook.com</t>
  </si>
  <si>
    <t>User9552@yopmail.com</t>
  </si>
  <si>
    <t>User9553@outlook.com</t>
  </si>
  <si>
    <t>User9554@yopmail.com</t>
  </si>
  <si>
    <t>User9555@gmail.com</t>
  </si>
  <si>
    <t>User9556@yopmail.com</t>
  </si>
  <si>
    <t>User9557@outlook.com</t>
  </si>
  <si>
    <t>User9558@yopmail.com</t>
  </si>
  <si>
    <t>User9559@outlook.com</t>
  </si>
  <si>
    <t>User9560@yopmail.com</t>
  </si>
  <si>
    <t>User9561@gmail.com</t>
  </si>
  <si>
    <t>User9562@yopmail.com</t>
  </si>
  <si>
    <t>User9563@outlook.com</t>
  </si>
  <si>
    <t>User9564@yopmail.com</t>
  </si>
  <si>
    <t>User9565@yahoo.com</t>
  </si>
  <si>
    <t>User9566@yopmail.com</t>
  </si>
  <si>
    <t>User9567@gmail.com</t>
  </si>
  <si>
    <t>User9568@yopmail.com</t>
  </si>
  <si>
    <t>User9569@outlook.com</t>
  </si>
  <si>
    <t>User9570@yopmail.com</t>
  </si>
  <si>
    <t>User9571@outlook.com</t>
  </si>
  <si>
    <t>User9572@yopmail.com</t>
  </si>
  <si>
    <t>User9573@gmail.com</t>
  </si>
  <si>
    <t>User9574@yopmail.com</t>
  </si>
  <si>
    <t>User9575@yahoo.com</t>
  </si>
  <si>
    <t>User9576@yopmail.com</t>
  </si>
  <si>
    <t>User9577@outlook.com</t>
  </si>
  <si>
    <t>User9578@yopmail.com</t>
  </si>
  <si>
    <t>User9579@gmail.com</t>
  </si>
  <si>
    <t>User9580@yopmail.com</t>
  </si>
  <si>
    <t>User9581@outlook.com</t>
  </si>
  <si>
    <t>User9582@yopmail.com</t>
  </si>
  <si>
    <t>User9583@outlook.com</t>
  </si>
  <si>
    <t>User9584@yopmail.com</t>
  </si>
  <si>
    <t>User9585@gmail.com</t>
  </si>
  <si>
    <t>User9586@yopmail.com</t>
  </si>
  <si>
    <t>User9587@outlook.com</t>
  </si>
  <si>
    <t>User9588@yopmail.com</t>
  </si>
  <si>
    <t>User9589@outlook.com</t>
  </si>
  <si>
    <t>User9590@yopmail.com</t>
  </si>
  <si>
    <t>User9591@gmail.com</t>
  </si>
  <si>
    <t>User9592@yopmail.com</t>
  </si>
  <si>
    <t>User9593@outlook.com</t>
  </si>
  <si>
    <t>User9594@yopmail.com</t>
  </si>
  <si>
    <t>User9595@yahoo.com</t>
  </si>
  <si>
    <t>User9596@yopmail.com</t>
  </si>
  <si>
    <t>User9597@gmail.com</t>
  </si>
  <si>
    <t>User9598@yopmail.com</t>
  </si>
  <si>
    <t>User9599@outlook.com</t>
  </si>
  <si>
    <t>User9600@yopmail.com</t>
  </si>
  <si>
    <t>User9601@outlook.com</t>
  </si>
  <si>
    <t>User9602@yopmail.com</t>
  </si>
  <si>
    <t>User9603@gmail.com</t>
  </si>
  <si>
    <t>User9604@yopmail.com</t>
  </si>
  <si>
    <t>User9605@yahoo.com</t>
  </si>
  <si>
    <t>User9606@yopmail.com</t>
  </si>
  <si>
    <t>User9607@outlook.com</t>
  </si>
  <si>
    <t>User9608@yopmail.com</t>
  </si>
  <si>
    <t>User9609@gmail.com</t>
  </si>
  <si>
    <t>User9610@yopmail.com</t>
  </si>
  <si>
    <t>User9611@outlook.com</t>
  </si>
  <si>
    <t>User9612@yopmail.com</t>
  </si>
  <si>
    <t>User9613@outlook.com</t>
  </si>
  <si>
    <t>User9614@yopmail.com</t>
  </si>
  <si>
    <t>User9615@gmail.com</t>
  </si>
  <si>
    <t>User9616@yopmail.com</t>
  </si>
  <si>
    <t>User9617@outlook.com</t>
  </si>
  <si>
    <t>User9618@yopmail.com</t>
  </si>
  <si>
    <t>User9619@outlook.com</t>
  </si>
  <si>
    <t>User9620@yopmail.com</t>
  </si>
  <si>
    <t>User9621@gmail.com</t>
  </si>
  <si>
    <t>User9622@yopmail.com</t>
  </si>
  <si>
    <t>User9623@outlook.com</t>
  </si>
  <si>
    <t>User9624@yopmail.com</t>
  </si>
  <si>
    <t>User9625@yahoo.com</t>
  </si>
  <si>
    <t>User9626@yopmail.com</t>
  </si>
  <si>
    <t>User9627@gmail.com</t>
  </si>
  <si>
    <t>User9628@yopmail.com</t>
  </si>
  <si>
    <t>User9629@outlook.com</t>
  </si>
  <si>
    <t>User9630@yopmail.com</t>
  </si>
  <si>
    <t>User9631@outlook.com</t>
  </si>
  <si>
    <t>User9632@yopmail.com</t>
  </si>
  <si>
    <t>User9633@gmail.com</t>
  </si>
  <si>
    <t>User9634@yopmail.com</t>
  </si>
  <si>
    <t>User9635@yahoo.com</t>
  </si>
  <si>
    <t>User9636@yopmail.com</t>
  </si>
  <si>
    <t>User9637@outlook.com</t>
  </si>
  <si>
    <t>User9638@yopmail.com</t>
  </si>
  <si>
    <t>User9639@gmail.com</t>
  </si>
  <si>
    <t>User9640@yopmail.com</t>
  </si>
  <si>
    <t>User9641@outlook.com</t>
  </si>
  <si>
    <t>User9642@yopmail.com</t>
  </si>
  <si>
    <t>User9643@outlook.com</t>
  </si>
  <si>
    <t>User9644@yopmail.com</t>
  </si>
  <si>
    <t>User9645@gmail.com</t>
  </si>
  <si>
    <t>User9646@yopmail.com</t>
  </si>
  <si>
    <t>User9647@outlook.com</t>
  </si>
  <si>
    <t>User9648@yopmail.com</t>
  </si>
  <si>
    <t>User9649@outlook.com</t>
  </si>
  <si>
    <t>User9650@yopmail.com</t>
  </si>
  <si>
    <t>User9651@gmail.com</t>
  </si>
  <si>
    <t>User9652@yopmail.com</t>
  </si>
  <si>
    <t>User9653@outlook.com</t>
  </si>
  <si>
    <t>User9654@yopmail.com</t>
  </si>
  <si>
    <t>User9655@yahoo.com</t>
  </si>
  <si>
    <t>User9656@yopmail.com</t>
  </si>
  <si>
    <t>User9657@gmail.com</t>
  </si>
  <si>
    <t>User9658@yopmail.com</t>
  </si>
  <si>
    <t>User9659@outlook.com</t>
  </si>
  <si>
    <t>User9660@yopmail.com</t>
  </si>
  <si>
    <t>User9661@outlook.com</t>
  </si>
  <si>
    <t>User9662@yopmail.com</t>
  </si>
  <si>
    <t>User9663@gmail.com</t>
  </si>
  <si>
    <t>User9664@yopmail.com</t>
  </si>
  <si>
    <t>User9665@yahoo.com</t>
  </si>
  <si>
    <t>User9666@yopmail.com</t>
  </si>
  <si>
    <t>User9667@outlook.com</t>
  </si>
  <si>
    <t>User9668@yopmail.com</t>
  </si>
  <si>
    <t>User9669@gmail.com</t>
  </si>
  <si>
    <t>User9670@yopmail.com</t>
  </si>
  <si>
    <t>User9671@outlook.com</t>
  </si>
  <si>
    <t>User9672@yopmail.com</t>
  </si>
  <si>
    <t>User9673@outlook.com</t>
  </si>
  <si>
    <t>User9674@yopmail.com</t>
  </si>
  <si>
    <t>User9675@gmail.com</t>
  </si>
  <si>
    <t>User9676@yopmail.com</t>
  </si>
  <si>
    <t>User9677@outlook.com</t>
  </si>
  <si>
    <t>User9678@yopmail.com</t>
  </si>
  <si>
    <t>User9679@outlook.com</t>
  </si>
  <si>
    <t>User9680@yopmail.com</t>
  </si>
  <si>
    <t>User9681@gmail.com</t>
  </si>
  <si>
    <t>User9682@yopmail.com</t>
  </si>
  <si>
    <t>User9683@outlook.com</t>
  </si>
  <si>
    <t>User9684@yopmail.com</t>
  </si>
  <si>
    <t>User9685@yahoo.com</t>
  </si>
  <si>
    <t>User9686@yopmail.com</t>
  </si>
  <si>
    <t>User9687@gmail.com</t>
  </si>
  <si>
    <t>User9688@yopmail.com</t>
  </si>
  <si>
    <t>User9689@outlook.com</t>
  </si>
  <si>
    <t>User9690@yopmail.com</t>
  </si>
  <si>
    <t>User9691@outlook.com</t>
  </si>
  <si>
    <t>User9692@yopmail.com</t>
  </si>
  <si>
    <t>User9693@gmail.com</t>
  </si>
  <si>
    <t>User9694@yopmail.com</t>
  </si>
  <si>
    <t>User9695@yahoo.com</t>
  </si>
  <si>
    <t>User9696@yopmail.com</t>
  </si>
  <si>
    <t>User9697@outlook.com</t>
  </si>
  <si>
    <t>User9698@yopmail.com</t>
  </si>
  <si>
    <t>User9699@gmail.com</t>
  </si>
  <si>
    <t>User9700@yopmail.com</t>
  </si>
  <si>
    <t>User9701@outlook.com</t>
  </si>
  <si>
    <t>User9702@yopmail.com</t>
  </si>
  <si>
    <t>User9703@outlook.com</t>
  </si>
  <si>
    <t>User9704@yopmail.com</t>
  </si>
  <si>
    <t>User9705@gmail.com</t>
  </si>
  <si>
    <t>User9706@yopmail.com</t>
  </si>
  <si>
    <t>User9707@outlook.com</t>
  </si>
  <si>
    <t>User9708@yopmail.com</t>
  </si>
  <si>
    <t>User9709@outlook.com</t>
  </si>
  <si>
    <t>User9710@yopmail.com</t>
  </si>
  <si>
    <t>User9711@gmail.com</t>
  </si>
  <si>
    <t>User9712@yopmail.com</t>
  </si>
  <si>
    <t>User9713@outlook.com</t>
  </si>
  <si>
    <t>User9714@yopmail.com</t>
  </si>
  <si>
    <t>User9715@yahoo.com</t>
  </si>
  <si>
    <t>User9716@yopmail.com</t>
  </si>
  <si>
    <t>User9717@gmail.com</t>
  </si>
  <si>
    <t>User9718@yopmail.com</t>
  </si>
  <si>
    <t>User9719@outlook.com</t>
  </si>
  <si>
    <t>User9720@yopmail.com</t>
  </si>
  <si>
    <t>User9721@outlook.com</t>
  </si>
  <si>
    <t>User9722@yopmail.com</t>
  </si>
  <si>
    <t>User9723@gmail.com</t>
  </si>
  <si>
    <t>User9724@yopmail.com</t>
  </si>
  <si>
    <t>User9725@yahoo.com</t>
  </si>
  <si>
    <t>User9726@yopmail.com</t>
  </si>
  <si>
    <t>User9727@outlook.com</t>
  </si>
  <si>
    <t>User9728@yopmail.com</t>
  </si>
  <si>
    <t>User9729@gmail.com</t>
  </si>
  <si>
    <t>User9730@yopmail.com</t>
  </si>
  <si>
    <t>User9731@outlook.com</t>
  </si>
  <si>
    <t>User9732@yopmail.com</t>
  </si>
  <si>
    <t>User9733@outlook.com</t>
  </si>
  <si>
    <t>User9734@yopmail.com</t>
  </si>
  <si>
    <t>User9735@gmail.com</t>
  </si>
  <si>
    <t>User9736@yopmail.com</t>
  </si>
  <si>
    <t>User9737@outlook.com</t>
  </si>
  <si>
    <t>User9738@yopmail.com</t>
  </si>
  <si>
    <t>User9739@outlook.com</t>
  </si>
  <si>
    <t>User9740@yopmail.com</t>
  </si>
  <si>
    <t>User9741@gmail.com</t>
  </si>
  <si>
    <t>User9742@yopmail.com</t>
  </si>
  <si>
    <t>User9743@outlook.com</t>
  </si>
  <si>
    <t>User9744@yopmail.com</t>
  </si>
  <si>
    <t>User9745@yahoo.com</t>
  </si>
  <si>
    <t>User9746@yopmail.com</t>
  </si>
  <si>
    <t>User9747@gmail.com</t>
  </si>
  <si>
    <t>User9748@yopmail.com</t>
  </si>
  <si>
    <t>User9749@outlook.com</t>
  </si>
  <si>
    <t>User9750@yopmail.com</t>
  </si>
  <si>
    <t>User9751@outlook.com</t>
  </si>
  <si>
    <t>User9752@yopmail.com</t>
  </si>
  <si>
    <t>User9753@gmail.com</t>
  </si>
  <si>
    <t>User9754@yopmail.com</t>
  </si>
  <si>
    <t>User9755@yahoo.com</t>
  </si>
  <si>
    <t>User9756@yopmail.com</t>
  </si>
  <si>
    <t>User9757@outlook.com</t>
  </si>
  <si>
    <t>User9758@yopmail.com</t>
  </si>
  <si>
    <t>User9759@gmail.com</t>
  </si>
  <si>
    <t>User9760@yopmail.com</t>
  </si>
  <si>
    <t>User9761@outlook.com</t>
  </si>
  <si>
    <t>User9762@yopmail.com</t>
  </si>
  <si>
    <t>User9763@outlook.com</t>
  </si>
  <si>
    <t>User9764@yopmail.com</t>
  </si>
  <si>
    <t>User9765@gmail.com</t>
  </si>
  <si>
    <t>User9766@yopmail.com</t>
  </si>
  <si>
    <t>User9767@outlook.com</t>
  </si>
  <si>
    <t>User9768@yopmail.com</t>
  </si>
  <si>
    <t>User9769@outlook.com</t>
  </si>
  <si>
    <t>User9770@yopmail.com</t>
  </si>
  <si>
    <t>User9771@gmail.com</t>
  </si>
  <si>
    <t>User9772@yopmail.com</t>
  </si>
  <si>
    <t>User9773@outlook.com</t>
  </si>
  <si>
    <t>User9774@yopmail.com</t>
  </si>
  <si>
    <t>User9775@yahoo.com</t>
  </si>
  <si>
    <t>User9776@yopmail.com</t>
  </si>
  <si>
    <t>User9777@gmail.com</t>
  </si>
  <si>
    <t>User9778@yopmail.com</t>
  </si>
  <si>
    <t>User9779@outlook.com</t>
  </si>
  <si>
    <t>User9780@yopmail.com</t>
  </si>
  <si>
    <t>User9781@outlook.com</t>
  </si>
  <si>
    <t>User9782@yopmail.com</t>
  </si>
  <si>
    <t>User9783@gmail.com</t>
  </si>
  <si>
    <t>User9784@yopmail.com</t>
  </si>
  <si>
    <t>User9785@yahoo.com</t>
  </si>
  <si>
    <t>User9786@yopmail.com</t>
  </si>
  <si>
    <t>User9787@outlook.com</t>
  </si>
  <si>
    <t>User9788@yopmail.com</t>
  </si>
  <si>
    <t>User9789@gmail.com</t>
  </si>
  <si>
    <t>User9790@yopmail.com</t>
  </si>
  <si>
    <t>User9791@outlook.com</t>
  </si>
  <si>
    <t>User9792@yopmail.com</t>
  </si>
  <si>
    <t>User9793@outlook.com</t>
  </si>
  <si>
    <t>User9794@yopmail.com</t>
  </si>
  <si>
    <t>User9795@gmail.com</t>
  </si>
  <si>
    <t>User9796@yopmail.com</t>
  </si>
  <si>
    <t>User9797@outlook.com</t>
  </si>
  <si>
    <t>User9798@yopmail.com</t>
  </si>
  <si>
    <t>User9799@outlook.com</t>
  </si>
  <si>
    <t>User9800@yopmail.com</t>
  </si>
  <si>
    <t>User9801@gmail.com</t>
  </si>
  <si>
    <t>User9802@yopmail.com</t>
  </si>
  <si>
    <t>User9803@outlook.com</t>
  </si>
  <si>
    <t>User9804@yopmail.com</t>
  </si>
  <si>
    <t>User9805@yahoo.com</t>
  </si>
  <si>
    <t>User9806@yopmail.com</t>
  </si>
  <si>
    <t>User9807@gmail.com</t>
  </si>
  <si>
    <t>User9808@yopmail.com</t>
  </si>
  <si>
    <t>User9809@outlook.com</t>
  </si>
  <si>
    <t>User9810@yopmail.com</t>
  </si>
  <si>
    <t>User9811@outlook.com</t>
  </si>
  <si>
    <t>User9812@yopmail.com</t>
  </si>
  <si>
    <t>User9813@gmail.com</t>
  </si>
  <si>
    <t>User9814@yopmail.com</t>
  </si>
  <si>
    <t>User9815@yahoo.com</t>
  </si>
  <si>
    <t>User9816@yopmail.com</t>
  </si>
  <si>
    <t>User9817@outlook.com</t>
  </si>
  <si>
    <t>User9818@yopmail.com</t>
  </si>
  <si>
    <t>User9819@gmail.com</t>
  </si>
  <si>
    <t>User9820@yopmail.com</t>
  </si>
  <si>
    <t>User9821@outlook.com</t>
  </si>
  <si>
    <t>User9822@yopmail.com</t>
  </si>
  <si>
    <t>User9823@outlook.com</t>
  </si>
  <si>
    <t>User9824@yopmail.com</t>
  </si>
  <si>
    <t>User9825@gmail.com</t>
  </si>
  <si>
    <t>User9826@yopmail.com</t>
  </si>
  <si>
    <t>User9827@outlook.com</t>
  </si>
  <si>
    <t>User9828@yopmail.com</t>
  </si>
  <si>
    <t>User9829@outlook.com</t>
  </si>
  <si>
    <t>User9830@yopmail.com</t>
  </si>
  <si>
    <t>User9831@gmail.com</t>
  </si>
  <si>
    <t>User9832@yopmail.com</t>
  </si>
  <si>
    <t>User9833@outlook.com</t>
  </si>
  <si>
    <t>User9834@yopmail.com</t>
  </si>
  <si>
    <t>User9835@yahoo.com</t>
  </si>
  <si>
    <t>User9836@yopmail.com</t>
  </si>
  <si>
    <t>User9837@gmail.com</t>
  </si>
  <si>
    <t>User9838@yopmail.com</t>
  </si>
  <si>
    <t>User9839@outlook.com</t>
  </si>
  <si>
    <t>User9840@yopmail.com</t>
  </si>
  <si>
    <t>User9841@outlook.com</t>
  </si>
  <si>
    <t>User9842@yopmail.com</t>
  </si>
  <si>
    <t>User9843@gmail.com</t>
  </si>
  <si>
    <t>User9844@yopmail.com</t>
  </si>
  <si>
    <t>User9845@yahoo.com</t>
  </si>
  <si>
    <t>User9846@yopmail.com</t>
  </si>
  <si>
    <t>User9847@outlook.com</t>
  </si>
  <si>
    <t>User9848@yopmail.com</t>
  </si>
  <si>
    <t>User9849@gmail.com</t>
  </si>
  <si>
    <t>User9850@yopmail.com</t>
  </si>
  <si>
    <t>User9851@outlook.com</t>
  </si>
  <si>
    <t>User9852@yopmail.com</t>
  </si>
  <si>
    <t>User9853@outlook.com</t>
  </si>
  <si>
    <t>User9854@yopmail.com</t>
  </si>
  <si>
    <t>User9855@gmail.com</t>
  </si>
  <si>
    <t>User9856@yopmail.com</t>
  </si>
  <si>
    <t>User9857@outlook.com</t>
  </si>
  <si>
    <t>User9858@yopmail.com</t>
  </si>
  <si>
    <t>User9859@outlook.com</t>
  </si>
  <si>
    <t>User9860@yopmail.com</t>
  </si>
  <si>
    <t>User9861@gmail.com</t>
  </si>
  <si>
    <t>User9862@yopmail.com</t>
  </si>
  <si>
    <t>User9863@outlook.com</t>
  </si>
  <si>
    <t>User9864@yopmail.com</t>
  </si>
  <si>
    <t>User9865@yahoo.com</t>
  </si>
  <si>
    <t>User9866@yopmail.com</t>
  </si>
  <si>
    <t>User9867@gmail.com</t>
  </si>
  <si>
    <t>User9868@yopmail.com</t>
  </si>
  <si>
    <t>User9869@outlook.com</t>
  </si>
  <si>
    <t>User9870@yopmail.com</t>
  </si>
  <si>
    <t>User9871@outlook.com</t>
  </si>
  <si>
    <t>User9872@yopmail.com</t>
  </si>
  <si>
    <t>User9873@gmail.com</t>
  </si>
  <si>
    <t>User9874@yopmail.com</t>
  </si>
  <si>
    <t>User9875@yahoo.com</t>
  </si>
  <si>
    <t>User9876@yopmail.com</t>
  </si>
  <si>
    <t>User9877@outlook.com</t>
  </si>
  <si>
    <t>User9878@yopmail.com</t>
  </si>
  <si>
    <t>User9879@gmail.com</t>
  </si>
  <si>
    <t>User9880@yopmail.com</t>
  </si>
  <si>
    <t>User9881@outlook.com</t>
  </si>
  <si>
    <t>User9882@yopmail.com</t>
  </si>
  <si>
    <t>User9883@outlook.com</t>
  </si>
  <si>
    <t>User9884@yopmail.com</t>
  </si>
  <si>
    <t>User9885@gmail.com</t>
  </si>
  <si>
    <t>User9886@yopmail.com</t>
  </si>
  <si>
    <t>User9887@outlook.com</t>
  </si>
  <si>
    <t>User9888@yopmail.com</t>
  </si>
  <si>
    <t>User9889@outlook.com</t>
  </si>
  <si>
    <t>User9890@yopmail.com</t>
  </si>
  <si>
    <t>User9891@gmail.com</t>
  </si>
  <si>
    <t>User9892@yopmail.com</t>
  </si>
  <si>
    <t>User9893@outlook.com</t>
  </si>
  <si>
    <t>User9894@yopmail.com</t>
  </si>
  <si>
    <t>User9895@yahoo.com</t>
  </si>
  <si>
    <t>User9896@yopmail.com</t>
  </si>
  <si>
    <t>User9897@gmail.com</t>
  </si>
  <si>
    <t>User9898@yopmail.com</t>
  </si>
  <si>
    <t>User9899@outlook.com</t>
  </si>
  <si>
    <t>User9900@yopmail.com</t>
  </si>
  <si>
    <t>User9901@outlook.com</t>
  </si>
  <si>
    <t>User9902@yopmail.com</t>
  </si>
  <si>
    <t>User9903@gmail.com</t>
  </si>
  <si>
    <t>User9904@yopmail.com</t>
  </si>
  <si>
    <t>User9905@yahoo.com</t>
  </si>
  <si>
    <t>User9906@yopmail.com</t>
  </si>
  <si>
    <t>User9907@outlook.com</t>
  </si>
  <si>
    <t>User9908@yopmail.com</t>
  </si>
  <si>
    <t>User9909@gmail.com</t>
  </si>
  <si>
    <t>User9910@yopmail.com</t>
  </si>
  <si>
    <t>User9911@outlook.com</t>
  </si>
  <si>
    <t>User9912@yopmail.com</t>
  </si>
  <si>
    <t>User9913@outlook.com</t>
  </si>
  <si>
    <t>User9914@yopmail.com</t>
  </si>
  <si>
    <t>User9915@gmail.com</t>
  </si>
  <si>
    <t>User9916@yopmail.com</t>
  </si>
  <si>
    <t>User9917@outlook.com</t>
  </si>
  <si>
    <t>User9918@yopmail.com</t>
  </si>
  <si>
    <t>User9919@outlook.com</t>
  </si>
  <si>
    <t>User9920@yopmail.com</t>
  </si>
  <si>
    <t>User9921@gmail.com</t>
  </si>
  <si>
    <t>User9922@yopmail.com</t>
  </si>
  <si>
    <t>User9923@outlook.com</t>
  </si>
  <si>
    <t>User9924@yopmail.com</t>
  </si>
  <si>
    <t>User9925@yahoo.com</t>
  </si>
  <si>
    <t>User9926@yopmail.com</t>
  </si>
  <si>
    <t>User9927@gmail.com</t>
  </si>
  <si>
    <t>User9928@yopmail.com</t>
  </si>
  <si>
    <t>User9929@outlook.com</t>
  </si>
  <si>
    <t>User9930@yopmail.com</t>
  </si>
  <si>
    <t>User9931@outlook.com</t>
  </si>
  <si>
    <t>User9932@yopmail.com</t>
  </si>
  <si>
    <t>User9933@gmail.com</t>
  </si>
  <si>
    <t>User9934@yopmail.com</t>
  </si>
  <si>
    <t>User9935@yahoo.com</t>
  </si>
  <si>
    <t>User9936@yopmail.com</t>
  </si>
  <si>
    <t>User9937@outlook.com</t>
  </si>
  <si>
    <t>User9938@yopmail.com</t>
  </si>
  <si>
    <t>User9939@gmail.com</t>
  </si>
  <si>
    <t>User9940@yopmail.com</t>
  </si>
  <si>
    <t>User9941@outlook.com</t>
  </si>
  <si>
    <t>User9942@yopmail.com</t>
  </si>
  <si>
    <t>User9943@outlook.com</t>
  </si>
  <si>
    <t>User9944@yopmail.com</t>
  </si>
  <si>
    <t>User9945@gmail.com</t>
  </si>
  <si>
    <t>User9946@yopmail.com</t>
  </si>
  <si>
    <t>User9947@outlook.com</t>
  </si>
  <si>
    <t>User9948@yopmail.com</t>
  </si>
  <si>
    <t>User9949@outlook.com</t>
  </si>
  <si>
    <t>User9950@yopmail.com</t>
  </si>
  <si>
    <t>User9951@gmail.com</t>
  </si>
  <si>
    <t>User9952@yopmail.com</t>
  </si>
  <si>
    <t>User9953@outlook.com</t>
  </si>
  <si>
    <t>User9954@yopmail.com</t>
  </si>
  <si>
    <t>User9955@yahoo.com</t>
  </si>
  <si>
    <t>User9956@yopmail.com</t>
  </si>
  <si>
    <t>User9957@gmail.com</t>
  </si>
  <si>
    <t>User9958@yopmail.com</t>
  </si>
  <si>
    <t>User9959@outlook.com</t>
  </si>
  <si>
    <t>User9960@yopmail.com</t>
  </si>
  <si>
    <t>User9961@outlook.com</t>
  </si>
  <si>
    <t>User9962@yopmail.com</t>
  </si>
  <si>
    <t>User9963@gmail.com</t>
  </si>
  <si>
    <t>User9964@yopmail.com</t>
  </si>
  <si>
    <t>User9965@yahoo.com</t>
  </si>
  <si>
    <t>User9966@yopmail.com</t>
  </si>
  <si>
    <t>User9967@outlook.com</t>
  </si>
  <si>
    <t>User9968@yopmail.com</t>
  </si>
  <si>
    <t>User9969@gmail.com</t>
  </si>
  <si>
    <t>User9970@yopmail.com</t>
  </si>
  <si>
    <t>User9971@outlook.com</t>
  </si>
  <si>
    <t>User9972@yopmail.com</t>
  </si>
  <si>
    <t>User9973@outlook.com</t>
  </si>
  <si>
    <t>User9974@yopmail.com</t>
  </si>
  <si>
    <t>User9975@gmail.com</t>
  </si>
  <si>
    <t>User9976@yopmail.com</t>
  </si>
  <si>
    <t>User9977@outlook.com</t>
  </si>
  <si>
    <t>User9978@yopmail.com</t>
  </si>
  <si>
    <t>User9979@outlook.com</t>
  </si>
  <si>
    <t>User9980@yopmail.com</t>
  </si>
  <si>
    <t>User9981@gmail.com</t>
  </si>
  <si>
    <t>User9982@yopmail.com</t>
  </si>
  <si>
    <t>User9983@outlook.com</t>
  </si>
  <si>
    <t>User9984@yopmail.com</t>
  </si>
  <si>
    <t>User9985@yahoo.com</t>
  </si>
  <si>
    <t>User9986@yopmail.com</t>
  </si>
  <si>
    <t>User9987@gmail.com</t>
  </si>
  <si>
    <t>User9988@yopmail.com</t>
  </si>
  <si>
    <t>User9989@outlook.com</t>
  </si>
  <si>
    <t>User9990@yopmail.com</t>
  </si>
  <si>
    <t>User9991@outlook.com</t>
  </si>
  <si>
    <t>User9992@yopmail.com</t>
  </si>
  <si>
    <t>User9993@gmail.com</t>
  </si>
  <si>
    <t>User9994@yopmail.com</t>
  </si>
  <si>
    <t>User9995@yahoo.com</t>
  </si>
  <si>
    <t>User9996@yopmail.com</t>
  </si>
  <si>
    <t>User9997@outlook.com</t>
  </si>
  <si>
    <t>User9998@yopmail.com</t>
  </si>
  <si>
    <t>User9999@gmail.com</t>
  </si>
  <si>
    <t>6583927005</t>
  </si>
  <si>
    <t>9894945204</t>
  </si>
  <si>
    <t>9830083490</t>
  </si>
  <si>
    <t>6954659001</t>
  </si>
  <si>
    <t>9123109952</t>
  </si>
  <si>
    <t>7886786404</t>
  </si>
  <si>
    <t>7375573243</t>
  </si>
  <si>
    <t>8905485195</t>
  </si>
  <si>
    <t>7630417831</t>
  </si>
  <si>
    <t>7662105318</t>
  </si>
  <si>
    <t>7040759925</t>
  </si>
  <si>
    <t>8074004323</t>
  </si>
  <si>
    <t>8187912450</t>
  </si>
  <si>
    <t>6013302598</t>
  </si>
  <si>
    <t>8748392896</t>
  </si>
  <si>
    <t>7756645141</t>
  </si>
  <si>
    <t>8982961563</t>
  </si>
  <si>
    <t>9508046418</t>
  </si>
  <si>
    <t>7775881417</t>
  </si>
  <si>
    <t>6617066184</t>
  </si>
  <si>
    <t>9559038057</t>
  </si>
  <si>
    <t>6255582742</t>
  </si>
  <si>
    <t>7514496094</t>
  </si>
  <si>
    <t>7499066949</t>
  </si>
  <si>
    <t>8759154452</t>
  </si>
  <si>
    <t>9006404483</t>
  </si>
  <si>
    <t>6330384291</t>
  </si>
  <si>
    <t>9216511054</t>
  </si>
  <si>
    <t>9834686401</t>
  </si>
  <si>
    <t>7584249842</t>
  </si>
  <si>
    <t>8170715195</t>
  </si>
  <si>
    <t>7128132100</t>
  </si>
  <si>
    <t>6379576767</t>
  </si>
  <si>
    <t>9347675111</t>
  </si>
  <si>
    <t>8852730505</t>
  </si>
  <si>
    <t>9346961532</t>
  </si>
  <si>
    <t>7670814702</t>
  </si>
  <si>
    <t>6493787522</t>
  </si>
  <si>
    <t>6890871535</t>
  </si>
  <si>
    <t>6125607492</t>
  </si>
  <si>
    <t>7400826626</t>
  </si>
  <si>
    <t>7205779600</t>
  </si>
  <si>
    <t>9391392550</t>
  </si>
  <si>
    <t>8101686309</t>
  </si>
  <si>
    <t>6416981982</t>
  </si>
  <si>
    <t>7955471493</t>
  </si>
  <si>
    <t>9228646134</t>
  </si>
  <si>
    <t>6241132853</t>
  </si>
  <si>
    <t>8329245498</t>
  </si>
  <si>
    <t>9106715891</t>
  </si>
  <si>
    <t>7432512756</t>
  </si>
  <si>
    <t>8148142707</t>
  </si>
  <si>
    <t>6712664798</t>
  </si>
  <si>
    <t>8358513119</t>
  </si>
  <si>
    <t>8976128075</t>
  </si>
  <si>
    <t>7831837147</t>
  </si>
  <si>
    <t>8779204524</t>
  </si>
  <si>
    <t>8174239290</t>
  </si>
  <si>
    <t>9330690018</t>
  </si>
  <si>
    <t>7325490491</t>
  </si>
  <si>
    <t>8122642896</t>
  </si>
  <si>
    <t>6934508064</t>
  </si>
  <si>
    <t>9519355716</t>
  </si>
  <si>
    <t>7227688161</t>
  </si>
  <si>
    <t>7511260341</t>
  </si>
  <si>
    <t>8943801601</t>
  </si>
  <si>
    <t>6985694289</t>
  </si>
  <si>
    <t>7157997667</t>
  </si>
  <si>
    <t>7841836165</t>
  </si>
  <si>
    <t>7997686304</t>
  </si>
  <si>
    <t>6675922591</t>
  </si>
  <si>
    <t>7110433688</t>
  </si>
  <si>
    <t>6057687771</t>
  </si>
  <si>
    <t>7322456803</t>
  </si>
  <si>
    <t>8012692110</t>
  </si>
  <si>
    <t>6622045317</t>
  </si>
  <si>
    <t>7663567659</t>
  </si>
  <si>
    <t>7831041417</t>
  </si>
  <si>
    <t>6893400573</t>
  </si>
  <si>
    <t>9425701389</t>
  </si>
  <si>
    <t>6842914404</t>
  </si>
  <si>
    <t>9414992952</t>
  </si>
  <si>
    <t>6535497459</t>
  </si>
  <si>
    <t>8744918321</t>
  </si>
  <si>
    <t>8415411163</t>
  </si>
  <si>
    <t>8273349061</t>
  </si>
  <si>
    <t>7549955034</t>
  </si>
  <si>
    <t>6515010047</t>
  </si>
  <si>
    <t>8909995770</t>
  </si>
  <si>
    <t>8376179406</t>
  </si>
  <si>
    <t>6192584734</t>
  </si>
  <si>
    <t>9774430177</t>
  </si>
  <si>
    <t>8289475186</t>
  </si>
  <si>
    <t>7086027003</t>
  </si>
  <si>
    <t>6046400640</t>
  </si>
  <si>
    <t>7285375368</t>
  </si>
  <si>
    <t>7627879786</t>
  </si>
  <si>
    <t>8022909394</t>
  </si>
  <si>
    <t>9464569337</t>
  </si>
  <si>
    <t>6191615275</t>
  </si>
  <si>
    <t>8457696318</t>
  </si>
  <si>
    <t>8262409811</t>
  </si>
  <si>
    <t>8855615671</t>
  </si>
  <si>
    <t>6172306918</t>
  </si>
  <si>
    <t>8846764451</t>
  </si>
  <si>
    <t>7530843068</t>
  </si>
  <si>
    <t>8910444150</t>
  </si>
  <si>
    <t>8717305518</t>
  </si>
  <si>
    <t>8022815805</t>
  </si>
  <si>
    <t>8560923850</t>
  </si>
  <si>
    <t>7533158534</t>
  </si>
  <si>
    <t>8317385228</t>
  </si>
  <si>
    <t>7767586330</t>
  </si>
  <si>
    <t>7810698682</t>
  </si>
  <si>
    <t>6583990108</t>
  </si>
  <si>
    <t>7091793140</t>
  </si>
  <si>
    <t>9761222537</t>
  </si>
  <si>
    <t>9215050282</t>
  </si>
  <si>
    <t>6731669433</t>
  </si>
  <si>
    <t>7640479405</t>
  </si>
  <si>
    <t>8115033957</t>
  </si>
  <si>
    <t>8801641595</t>
  </si>
  <si>
    <t>8743354725</t>
  </si>
  <si>
    <t>8268011458</t>
  </si>
  <si>
    <t>7091653072</t>
  </si>
  <si>
    <t>8613441907</t>
  </si>
  <si>
    <t>6633922523</t>
  </si>
  <si>
    <t>7635916669</t>
  </si>
  <si>
    <t>6571765470</t>
  </si>
  <si>
    <t>8094985342</t>
  </si>
  <si>
    <t>8137210812</t>
  </si>
  <si>
    <t>6691539072</t>
  </si>
  <si>
    <t>6192436219</t>
  </si>
  <si>
    <t>7751564787</t>
  </si>
  <si>
    <t>6756594264</t>
  </si>
  <si>
    <t>8276386310</t>
  </si>
  <si>
    <t>8686722030</t>
  </si>
  <si>
    <t>9292735882</t>
  </si>
  <si>
    <t>6015428048</t>
  </si>
  <si>
    <t>9777643226</t>
  </si>
  <si>
    <t>8453059766</t>
  </si>
  <si>
    <t>8733347934</t>
  </si>
  <si>
    <t>7009984451</t>
  </si>
  <si>
    <t>8876976186</t>
  </si>
  <si>
    <t>9305780368</t>
  </si>
  <si>
    <t>7476458498</t>
  </si>
  <si>
    <t>9817037782</t>
  </si>
  <si>
    <t>7539507676</t>
  </si>
  <si>
    <t>6486576250</t>
  </si>
  <si>
    <t>7795678790</t>
  </si>
  <si>
    <t>6282031784</t>
  </si>
  <si>
    <t>8502075286</t>
  </si>
  <si>
    <t>8411593194</t>
  </si>
  <si>
    <t>8012234023</t>
  </si>
  <si>
    <t>6947846170</t>
  </si>
  <si>
    <t>8602620892</t>
  </si>
  <si>
    <t>6192365089</t>
  </si>
  <si>
    <t>7443600926</t>
  </si>
  <si>
    <t>8515598792</t>
  </si>
  <si>
    <t>6380094878</t>
  </si>
  <si>
    <t>7961086274</t>
  </si>
  <si>
    <t>6514292532</t>
  </si>
  <si>
    <t>6860579709</t>
  </si>
  <si>
    <t>7324982530</t>
  </si>
  <si>
    <t>6735275314</t>
  </si>
  <si>
    <t>7872483874</t>
  </si>
  <si>
    <t>9584053694</t>
  </si>
  <si>
    <t>7295800556</t>
  </si>
  <si>
    <t>9723832410</t>
  </si>
  <si>
    <t>6085118535</t>
  </si>
  <si>
    <t>8800684320</t>
  </si>
  <si>
    <t>8764031713</t>
  </si>
  <si>
    <t>9492866596</t>
  </si>
  <si>
    <t>7160116475</t>
  </si>
  <si>
    <t>6864518570</t>
  </si>
  <si>
    <t>9956022376</t>
  </si>
  <si>
    <t>8260590047</t>
  </si>
  <si>
    <t>8019388689</t>
  </si>
  <si>
    <t>6838408576</t>
  </si>
  <si>
    <t>8244487337</t>
  </si>
  <si>
    <t>6800190931</t>
  </si>
  <si>
    <t>8479851579</t>
  </si>
  <si>
    <t>6353126314</t>
  </si>
  <si>
    <t>8087825161</t>
  </si>
  <si>
    <t>7960469078</t>
  </si>
  <si>
    <t>6998037472</t>
  </si>
  <si>
    <t>9532379255</t>
  </si>
  <si>
    <t>7294702173</t>
  </si>
  <si>
    <t>7378322008</t>
  </si>
  <si>
    <t>9826274303</t>
  </si>
  <si>
    <t>7536561366</t>
  </si>
  <si>
    <t>8241201552</t>
  </si>
  <si>
    <t>6468291701</t>
  </si>
  <si>
    <t>7869177154</t>
  </si>
  <si>
    <t>9934186881</t>
  </si>
  <si>
    <t>7606721891</t>
  </si>
  <si>
    <t>9322147309</t>
  </si>
  <si>
    <t>8872912440</t>
  </si>
  <si>
    <t>6027513213</t>
  </si>
  <si>
    <t>8652182084</t>
  </si>
  <si>
    <t>6462411468</t>
  </si>
  <si>
    <t>7040044362</t>
  </si>
  <si>
    <t>6647316561</t>
  </si>
  <si>
    <t>8092782871</t>
  </si>
  <si>
    <t>6775311493</t>
  </si>
  <si>
    <t>8378560362</t>
  </si>
  <si>
    <t>7804710751</t>
  </si>
  <si>
    <t>9902258258</t>
  </si>
  <si>
    <t>6507625070</t>
  </si>
  <si>
    <t>7907840300</t>
  </si>
  <si>
    <t>9705217238</t>
  </si>
  <si>
    <t>6222385906</t>
  </si>
  <si>
    <t>8672573059</t>
  </si>
  <si>
    <t>7265211909</t>
  </si>
  <si>
    <t>8823732224</t>
  </si>
  <si>
    <t>9658514241</t>
  </si>
  <si>
    <t>9242891336</t>
  </si>
  <si>
    <t>7053485628</t>
  </si>
  <si>
    <t>7785137025</t>
  </si>
  <si>
    <t>9890786500</t>
  </si>
  <si>
    <t>8948712292</t>
  </si>
  <si>
    <t>6611698377</t>
  </si>
  <si>
    <t>7385998163</t>
  </si>
  <si>
    <t>7614010403</t>
  </si>
  <si>
    <t>6968301622</t>
  </si>
  <si>
    <t>7930532042</t>
  </si>
  <si>
    <t>9473027545</t>
  </si>
  <si>
    <t>8925839765</t>
  </si>
  <si>
    <t>7603758148</t>
  </si>
  <si>
    <t>9554567395</t>
  </si>
  <si>
    <t>7937265109</t>
  </si>
  <si>
    <t>8988711265</t>
  </si>
  <si>
    <t>7618579826</t>
  </si>
  <si>
    <t>8128245984</t>
  </si>
  <si>
    <t>7180157326</t>
  </si>
  <si>
    <t>9145130201</t>
  </si>
  <si>
    <t>6670882043</t>
  </si>
  <si>
    <t>8918165973</t>
  </si>
  <si>
    <t>9698557740</t>
  </si>
  <si>
    <t>9205968946</t>
  </si>
  <si>
    <t>9775069070</t>
  </si>
  <si>
    <t>8998870304</t>
  </si>
  <si>
    <t>6682561941</t>
  </si>
  <si>
    <t>8927897364</t>
  </si>
  <si>
    <t>9019562526</t>
  </si>
  <si>
    <t>8617600079</t>
  </si>
  <si>
    <t>9701086473</t>
  </si>
  <si>
    <t>6254933571</t>
  </si>
  <si>
    <t>9277482406</t>
  </si>
  <si>
    <t>7455515447</t>
  </si>
  <si>
    <t>7413104437</t>
  </si>
  <si>
    <t>9548429000</t>
  </si>
  <si>
    <t>6808793696</t>
  </si>
  <si>
    <t>8057409268</t>
  </si>
  <si>
    <t>6868896265</t>
  </si>
  <si>
    <t>7732980991</t>
  </si>
  <si>
    <t>6560593714</t>
  </si>
  <si>
    <t>8738122181</t>
  </si>
  <si>
    <t>8537742427</t>
  </si>
  <si>
    <t>9214793013</t>
  </si>
  <si>
    <t>7781515156</t>
  </si>
  <si>
    <t>6241171972</t>
  </si>
  <si>
    <t>7198105894</t>
  </si>
  <si>
    <t>6293597617</t>
  </si>
  <si>
    <t>7702631316</t>
  </si>
  <si>
    <t>9177838190</t>
  </si>
  <si>
    <t>8967682101</t>
  </si>
  <si>
    <t>6725466192</t>
  </si>
  <si>
    <t>9486957942</t>
  </si>
  <si>
    <t>7286655555</t>
  </si>
  <si>
    <t>7281232672</t>
  </si>
  <si>
    <t>9053421353</t>
  </si>
  <si>
    <t>9667403023</t>
  </si>
  <si>
    <t>6727248579</t>
  </si>
  <si>
    <t>8681317845</t>
  </si>
  <si>
    <t>8197936861</t>
  </si>
  <si>
    <t>7179202945</t>
  </si>
  <si>
    <t>7268222144</t>
  </si>
  <si>
    <t>8033601836</t>
  </si>
  <si>
    <t>6355674714</t>
  </si>
  <si>
    <t>6095797889</t>
  </si>
  <si>
    <t>6415407599</t>
  </si>
  <si>
    <t>6110598081</t>
  </si>
  <si>
    <t>8703637750</t>
  </si>
  <si>
    <t>6785945050</t>
  </si>
  <si>
    <t>9960761109</t>
  </si>
  <si>
    <t>7388894959</t>
  </si>
  <si>
    <t>7202434993</t>
  </si>
  <si>
    <t>6359717844</t>
  </si>
  <si>
    <t>6968235540</t>
  </si>
  <si>
    <t>7925512233</t>
  </si>
  <si>
    <t>7926629262</t>
  </si>
  <si>
    <t>8920223118</t>
  </si>
  <si>
    <t>8823584225</t>
  </si>
  <si>
    <t>8875341503</t>
  </si>
  <si>
    <t>8339709488</t>
  </si>
  <si>
    <t>7517802918</t>
  </si>
  <si>
    <t>6167274453</t>
  </si>
  <si>
    <t>8893110734</t>
  </si>
  <si>
    <t>9783349463</t>
  </si>
  <si>
    <t>8242023746</t>
  </si>
  <si>
    <t>8819632707</t>
  </si>
  <si>
    <t>6502479137</t>
  </si>
  <si>
    <t>8534719173</t>
  </si>
  <si>
    <t>8814385129</t>
  </si>
  <si>
    <t>9489215721</t>
  </si>
  <si>
    <t>7095294019</t>
  </si>
  <si>
    <t>7142951882</t>
  </si>
  <si>
    <t>6139155321</t>
  </si>
  <si>
    <t>9310737479</t>
  </si>
  <si>
    <t>9455319033</t>
  </si>
  <si>
    <t>6693076598</t>
  </si>
  <si>
    <t>6982680988</t>
  </si>
  <si>
    <t>8569247449</t>
  </si>
  <si>
    <t>6215341562</t>
  </si>
  <si>
    <t>9535853005</t>
  </si>
  <si>
    <t>6340493251</t>
  </si>
  <si>
    <t>8453852341</t>
  </si>
  <si>
    <t>6824658625</t>
  </si>
  <si>
    <t>8618352808</t>
  </si>
  <si>
    <t>6574155124</t>
  </si>
  <si>
    <t>9433325537</t>
  </si>
  <si>
    <t>9696237142</t>
  </si>
  <si>
    <t>9610226616</t>
  </si>
  <si>
    <t>9963762289</t>
  </si>
  <si>
    <t>9743218455</t>
  </si>
  <si>
    <t>6315825507</t>
  </si>
  <si>
    <t>7850482133</t>
  </si>
  <si>
    <t>8608491161</t>
  </si>
  <si>
    <t>8073609712</t>
  </si>
  <si>
    <t>8692594521</t>
  </si>
  <si>
    <t>6440716628</t>
  </si>
  <si>
    <t>6404190742</t>
  </si>
  <si>
    <t>7794213788</t>
  </si>
  <si>
    <t>8512934901</t>
  </si>
  <si>
    <t>9507145937</t>
  </si>
  <si>
    <t>9916781209</t>
  </si>
  <si>
    <t>7260416554</t>
  </si>
  <si>
    <t>6376360481</t>
  </si>
  <si>
    <t>8492096573</t>
  </si>
  <si>
    <t>6990651867</t>
  </si>
  <si>
    <t>8959123207</t>
  </si>
  <si>
    <t>7076455839</t>
  </si>
  <si>
    <t>6907573235</t>
  </si>
  <si>
    <t>6430078761</t>
  </si>
  <si>
    <t>8374496665</t>
  </si>
  <si>
    <t>9595519751</t>
  </si>
  <si>
    <t>9583884223</t>
  </si>
  <si>
    <t>8987248304</t>
  </si>
  <si>
    <t>7244200283</t>
  </si>
  <si>
    <t>7441005884</t>
  </si>
  <si>
    <t>6693920226</t>
  </si>
  <si>
    <t>6143059309</t>
  </si>
  <si>
    <t>6087058859</t>
  </si>
  <si>
    <t>9103114254</t>
  </si>
  <si>
    <t>9663350932</t>
  </si>
  <si>
    <t>6165017751</t>
  </si>
  <si>
    <t>6193607965</t>
  </si>
  <si>
    <t>6279848825</t>
  </si>
  <si>
    <t>9932978753</t>
  </si>
  <si>
    <t>9239525780</t>
  </si>
  <si>
    <t>7360075166</t>
  </si>
  <si>
    <t>9595321061</t>
  </si>
  <si>
    <t>6232250495</t>
  </si>
  <si>
    <t>8144947036</t>
  </si>
  <si>
    <t>6602022423</t>
  </si>
  <si>
    <t>8388686584</t>
  </si>
  <si>
    <t>9368784251</t>
  </si>
  <si>
    <t>6664125373</t>
  </si>
  <si>
    <t>6909502801</t>
  </si>
  <si>
    <t>7019950349</t>
  </si>
  <si>
    <t>7769502668</t>
  </si>
  <si>
    <t>8630297783</t>
  </si>
  <si>
    <t>7217586611</t>
  </si>
  <si>
    <t>6595235428</t>
  </si>
  <si>
    <t>9892336833</t>
  </si>
  <si>
    <t>7412556432</t>
  </si>
  <si>
    <t>9384977505</t>
  </si>
  <si>
    <t>8424624322</t>
  </si>
  <si>
    <t>8440550991</t>
  </si>
  <si>
    <t>6114025896</t>
  </si>
  <si>
    <t>8130221353</t>
  </si>
  <si>
    <t>6525529850</t>
  </si>
  <si>
    <t>8600801107</t>
  </si>
  <si>
    <t>6276672870</t>
  </si>
  <si>
    <t>9821601705</t>
  </si>
  <si>
    <t>6863862560</t>
  </si>
  <si>
    <t>7370700344</t>
  </si>
  <si>
    <t>8947577062</t>
  </si>
  <si>
    <t>7197186387</t>
  </si>
  <si>
    <t>6924413185</t>
  </si>
  <si>
    <t>6327601674</t>
  </si>
  <si>
    <t>8651403854</t>
  </si>
  <si>
    <t>9731992171</t>
  </si>
  <si>
    <t>6390784246</t>
  </si>
  <si>
    <t>8877674168</t>
  </si>
  <si>
    <t>9473499497</t>
  </si>
  <si>
    <t>8619185316</t>
  </si>
  <si>
    <t>6081016159</t>
  </si>
  <si>
    <t>7559602234</t>
  </si>
  <si>
    <t>7009871941</t>
  </si>
  <si>
    <t>7326385826</t>
  </si>
  <si>
    <t>7820958180</t>
  </si>
  <si>
    <t>6777630034</t>
  </si>
  <si>
    <t>8186424345</t>
  </si>
  <si>
    <t>8073362063</t>
  </si>
  <si>
    <t>6285362360</t>
  </si>
  <si>
    <t>7176450459</t>
  </si>
  <si>
    <t>7207318304</t>
  </si>
  <si>
    <t>7651885831</t>
  </si>
  <si>
    <t>6870578525</t>
  </si>
  <si>
    <t>9238063843</t>
  </si>
  <si>
    <t>8664385036</t>
  </si>
  <si>
    <t>7114845186</t>
  </si>
  <si>
    <t>7453266868</t>
  </si>
  <si>
    <t>7992605393</t>
  </si>
  <si>
    <t>9341472121</t>
  </si>
  <si>
    <t>8628387459</t>
  </si>
  <si>
    <t>6713011709</t>
  </si>
  <si>
    <t>7818458379</t>
  </si>
  <si>
    <t>8622237781</t>
  </si>
  <si>
    <t>7093482633</t>
  </si>
  <si>
    <t>6148154675</t>
  </si>
  <si>
    <t>6004751930</t>
  </si>
  <si>
    <t>9975607359</t>
  </si>
  <si>
    <t>6518924806</t>
  </si>
  <si>
    <t>6258061193</t>
  </si>
  <si>
    <t>6826581035</t>
  </si>
  <si>
    <t>8069246747</t>
  </si>
  <si>
    <t>6628567405</t>
  </si>
  <si>
    <t>8956526238</t>
  </si>
  <si>
    <t>6805318803</t>
  </si>
  <si>
    <t>8059789147</t>
  </si>
  <si>
    <t>7036106471</t>
  </si>
  <si>
    <t>7030770638</t>
  </si>
  <si>
    <t>8554548434</t>
  </si>
  <si>
    <t>9947391765</t>
  </si>
  <si>
    <t>9549519833</t>
  </si>
  <si>
    <t>7409186200</t>
  </si>
  <si>
    <t>9362111420</t>
  </si>
  <si>
    <t>7166847464</t>
  </si>
  <si>
    <t>7064621248</t>
  </si>
  <si>
    <t>9354410064</t>
  </si>
  <si>
    <t>6354346594</t>
  </si>
  <si>
    <t>6803926272</t>
  </si>
  <si>
    <t>9242466888</t>
  </si>
  <si>
    <t>6854862931</t>
  </si>
  <si>
    <t>7257527444</t>
  </si>
  <si>
    <t>7439860247</t>
  </si>
  <si>
    <t>8907945853</t>
  </si>
  <si>
    <t>9939498198</t>
  </si>
  <si>
    <t>6397317826</t>
  </si>
  <si>
    <t>7353883800</t>
  </si>
  <si>
    <t>9022210571</t>
  </si>
  <si>
    <t>6198856037</t>
  </si>
  <si>
    <t>8684664979</t>
  </si>
  <si>
    <t>8950783895</t>
  </si>
  <si>
    <t>7650570105</t>
  </si>
  <si>
    <t>8647658084</t>
  </si>
  <si>
    <t>6275750390</t>
  </si>
  <si>
    <t>8678814256</t>
  </si>
  <si>
    <t>6030006637</t>
  </si>
  <si>
    <t>9120407673</t>
  </si>
  <si>
    <t>8866084150</t>
  </si>
  <si>
    <t>6190711953</t>
  </si>
  <si>
    <t>7656042544</t>
  </si>
  <si>
    <t>8472048696</t>
  </si>
  <si>
    <t>6131210232</t>
  </si>
  <si>
    <t>7132368911</t>
  </si>
  <si>
    <t>8382478110</t>
  </si>
  <si>
    <t>7704263032</t>
  </si>
  <si>
    <t>9643889933</t>
  </si>
  <si>
    <t>7346974554</t>
  </si>
  <si>
    <t>9802910718</t>
  </si>
  <si>
    <t>7080328598</t>
  </si>
  <si>
    <t>6375962717</t>
  </si>
  <si>
    <t>7636370270</t>
  </si>
  <si>
    <t>6384748687</t>
  </si>
  <si>
    <t>6873869371</t>
  </si>
  <si>
    <t>7815976579</t>
  </si>
  <si>
    <t>6566155373</t>
  </si>
  <si>
    <t>9956586143</t>
  </si>
  <si>
    <t>8486138568</t>
  </si>
  <si>
    <t>8684774432</t>
  </si>
  <si>
    <t>8870984043</t>
  </si>
  <si>
    <t>7673512792</t>
  </si>
  <si>
    <t>6783747942</t>
  </si>
  <si>
    <t>8648527267</t>
  </si>
  <si>
    <t>8693823674</t>
  </si>
  <si>
    <t>8313276737</t>
  </si>
  <si>
    <t>8377127130</t>
  </si>
  <si>
    <t>9010160669</t>
  </si>
  <si>
    <t>6388770821</t>
  </si>
  <si>
    <t>8301932342</t>
  </si>
  <si>
    <t>9944212615</t>
  </si>
  <si>
    <t>6847913431</t>
  </si>
  <si>
    <t>9952511190</t>
  </si>
  <si>
    <t>6605192149</t>
  </si>
  <si>
    <t>8228789568</t>
  </si>
  <si>
    <t>9505842970</t>
  </si>
  <si>
    <t>9666570153</t>
  </si>
  <si>
    <t>8235256117</t>
  </si>
  <si>
    <t>8646023022</t>
  </si>
  <si>
    <t>9516397506</t>
  </si>
  <si>
    <t>8453106639</t>
  </si>
  <si>
    <t>6095376021</t>
  </si>
  <si>
    <t>8720742315</t>
  </si>
  <si>
    <t>9923290438</t>
  </si>
  <si>
    <t>6153207742</t>
  </si>
  <si>
    <t>9942724274</t>
  </si>
  <si>
    <t>9429374673</t>
  </si>
  <si>
    <t>6774958207</t>
  </si>
  <si>
    <t>8904754846</t>
  </si>
  <si>
    <t>6013444574</t>
  </si>
  <si>
    <t>9915839538</t>
  </si>
  <si>
    <t>7826863245</t>
  </si>
  <si>
    <t>8485271878</t>
  </si>
  <si>
    <t>8353223976</t>
  </si>
  <si>
    <t>7632594802</t>
  </si>
  <si>
    <t>7839422612</t>
  </si>
  <si>
    <t>6394306859</t>
  </si>
  <si>
    <t>9776269172</t>
  </si>
  <si>
    <t>6956136247</t>
  </si>
  <si>
    <t>8150923847</t>
  </si>
  <si>
    <t>6835982705</t>
  </si>
  <si>
    <t>6659566354</t>
  </si>
  <si>
    <t>8682626994</t>
  </si>
  <si>
    <t>6446251249</t>
  </si>
  <si>
    <t>6002366203</t>
  </si>
  <si>
    <t>6114844369</t>
  </si>
  <si>
    <t>9992574707</t>
  </si>
  <si>
    <t>8564609164</t>
  </si>
  <si>
    <t>6371107746</t>
  </si>
  <si>
    <t>8020242782</t>
  </si>
  <si>
    <t>9512498424</t>
  </si>
  <si>
    <t>9933046098</t>
  </si>
  <si>
    <t>8326309743</t>
  </si>
  <si>
    <t>6708472640</t>
  </si>
  <si>
    <t>7101156761</t>
  </si>
  <si>
    <t>8403849600</t>
  </si>
  <si>
    <t>6151255179</t>
  </si>
  <si>
    <t>8079670044</t>
  </si>
  <si>
    <t>9565579668</t>
  </si>
  <si>
    <t>9302286381</t>
  </si>
  <si>
    <t>6210402030</t>
  </si>
  <si>
    <t>7053056010</t>
  </si>
  <si>
    <t>7867870536</t>
  </si>
  <si>
    <t>7513035232</t>
  </si>
  <si>
    <t>6478285783</t>
  </si>
  <si>
    <t>8792814530</t>
  </si>
  <si>
    <t>8457879986</t>
  </si>
  <si>
    <t>9756312655</t>
  </si>
  <si>
    <t>8994525749</t>
  </si>
  <si>
    <t>6176725536</t>
  </si>
  <si>
    <t>6936804322</t>
  </si>
  <si>
    <t>8414634956</t>
  </si>
  <si>
    <t>7715715211</t>
  </si>
  <si>
    <t>8412750783</t>
  </si>
  <si>
    <t>7836197048</t>
  </si>
  <si>
    <t>9765670351</t>
  </si>
  <si>
    <t>9099199580</t>
  </si>
  <si>
    <t>9206786856</t>
  </si>
  <si>
    <t>8629523979</t>
  </si>
  <si>
    <t>9114862347</t>
  </si>
  <si>
    <t>7870900637</t>
  </si>
  <si>
    <t>6241923260</t>
  </si>
  <si>
    <t>8365646690</t>
  </si>
  <si>
    <t>6695180003</t>
  </si>
  <si>
    <t>9996940819</t>
  </si>
  <si>
    <t>7971823244</t>
  </si>
  <si>
    <t>9797592912</t>
  </si>
  <si>
    <t>9098327581</t>
  </si>
  <si>
    <t>7069196655</t>
  </si>
  <si>
    <t>9688218871</t>
  </si>
  <si>
    <t>7753485801</t>
  </si>
  <si>
    <t>7263079922</t>
  </si>
  <si>
    <t>7490288259</t>
  </si>
  <si>
    <t>7404734125</t>
  </si>
  <si>
    <t>6032355236</t>
  </si>
  <si>
    <t>6827662240</t>
  </si>
  <si>
    <t>6614891115</t>
  </si>
  <si>
    <t>6544852590</t>
  </si>
  <si>
    <t>9357551862</t>
  </si>
  <si>
    <t>9945389711</t>
  </si>
  <si>
    <t>9777265847</t>
  </si>
  <si>
    <t>6304400414</t>
  </si>
  <si>
    <t>7606100603</t>
  </si>
  <si>
    <t>9984127146</t>
  </si>
  <si>
    <t>7139831947</t>
  </si>
  <si>
    <t>8761002536</t>
  </si>
  <si>
    <t>9387148941</t>
  </si>
  <si>
    <t>7877919132</t>
  </si>
  <si>
    <t>6727804263</t>
  </si>
  <si>
    <t>7269297182</t>
  </si>
  <si>
    <t>6769581619</t>
  </si>
  <si>
    <t>6370705091</t>
  </si>
  <si>
    <t>8464226478</t>
  </si>
  <si>
    <t>9133914075</t>
  </si>
  <si>
    <t>9306765012</t>
  </si>
  <si>
    <t>7834942416</t>
  </si>
  <si>
    <t>8058243339</t>
  </si>
  <si>
    <t>6676688936</t>
  </si>
  <si>
    <t>8430378484</t>
  </si>
  <si>
    <t>8162891280</t>
  </si>
  <si>
    <t>7360373024</t>
  </si>
  <si>
    <t>9186969401</t>
  </si>
  <si>
    <t>6523289822</t>
  </si>
  <si>
    <t>6700858018</t>
  </si>
  <si>
    <t>7559407009</t>
  </si>
  <si>
    <t>8605987274</t>
  </si>
  <si>
    <t>7509631430</t>
  </si>
  <si>
    <t>7095831055</t>
  </si>
  <si>
    <t>8836758201</t>
  </si>
  <si>
    <t>9873561247</t>
  </si>
  <si>
    <t>9694550600</t>
  </si>
  <si>
    <t>7376988469</t>
  </si>
  <si>
    <t>7594606686</t>
  </si>
  <si>
    <t>9799514641</t>
  </si>
  <si>
    <t>7896630278</t>
  </si>
  <si>
    <t>7817502372</t>
  </si>
  <si>
    <t>7315392987</t>
  </si>
  <si>
    <t>8936737786</t>
  </si>
  <si>
    <t>7088199883</t>
  </si>
  <si>
    <t>6899272095</t>
  </si>
  <si>
    <t>9755771492</t>
  </si>
  <si>
    <t>8741399787</t>
  </si>
  <si>
    <t>8979195707</t>
  </si>
  <si>
    <t>6172376347</t>
  </si>
  <si>
    <t>9743880407</t>
  </si>
  <si>
    <t>8631003991</t>
  </si>
  <si>
    <t>6790728462</t>
  </si>
  <si>
    <t>7718597883</t>
  </si>
  <si>
    <t>9818694358</t>
  </si>
  <si>
    <t>8952523211</t>
  </si>
  <si>
    <t>8801118187</t>
  </si>
  <si>
    <t>7731268990</t>
  </si>
  <si>
    <t>9203064264</t>
  </si>
  <si>
    <t>7869071135</t>
  </si>
  <si>
    <t>8497262877</t>
  </si>
  <si>
    <t>7683908983</t>
  </si>
  <si>
    <t>8438521443</t>
  </si>
  <si>
    <t>7394859628</t>
  </si>
  <si>
    <t>6255022230</t>
  </si>
  <si>
    <t>6543257980</t>
  </si>
  <si>
    <t>9650513988</t>
  </si>
  <si>
    <t>6640053705</t>
  </si>
  <si>
    <t>8012766739</t>
  </si>
  <si>
    <t>8122136274</t>
  </si>
  <si>
    <t>7030664284</t>
  </si>
  <si>
    <t>9716036044</t>
  </si>
  <si>
    <t>6248554971</t>
  </si>
  <si>
    <t>6164594851</t>
  </si>
  <si>
    <t>6440902517</t>
  </si>
  <si>
    <t>6378935368</t>
  </si>
  <si>
    <t>9710009298</t>
  </si>
  <si>
    <t>9019311621</t>
  </si>
  <si>
    <t>9206979065</t>
  </si>
  <si>
    <t>9413846232</t>
  </si>
  <si>
    <t>9935015062</t>
  </si>
  <si>
    <t>8943193125</t>
  </si>
  <si>
    <t>8520867644</t>
  </si>
  <si>
    <t>9439250148</t>
  </si>
  <si>
    <t>9904286928</t>
  </si>
  <si>
    <t>9148031442</t>
  </si>
  <si>
    <t>8389821594</t>
  </si>
  <si>
    <t>8849163371</t>
  </si>
  <si>
    <t>7227661667</t>
  </si>
  <si>
    <t>6595831375</t>
  </si>
  <si>
    <t>9501237408</t>
  </si>
  <si>
    <t>7243902885</t>
  </si>
  <si>
    <t>6183086717</t>
  </si>
  <si>
    <t>6551457609</t>
  </si>
  <si>
    <t>9910654863</t>
  </si>
  <si>
    <t>6989880079</t>
  </si>
  <si>
    <t>7767498546</t>
  </si>
  <si>
    <t>6599654412</t>
  </si>
  <si>
    <t>7843484239</t>
  </si>
  <si>
    <t>6901748661</t>
  </si>
  <si>
    <t>7239532297</t>
  </si>
  <si>
    <t>6838938894</t>
  </si>
  <si>
    <t>8535982231</t>
  </si>
  <si>
    <t>7641425868</t>
  </si>
  <si>
    <t>6555612847</t>
  </si>
  <si>
    <t>9884601738</t>
  </si>
  <si>
    <t>9466756707</t>
  </si>
  <si>
    <t>9354106206</t>
  </si>
  <si>
    <t>6959306340</t>
  </si>
  <si>
    <t>8317224070</t>
  </si>
  <si>
    <t>6627151604</t>
  </si>
  <si>
    <t>9916175323</t>
  </si>
  <si>
    <t>8769686703</t>
  </si>
  <si>
    <t>9497192731</t>
  </si>
  <si>
    <t>7090416150</t>
  </si>
  <si>
    <t>6829730229</t>
  </si>
  <si>
    <t>7235399606</t>
  </si>
  <si>
    <t>9718584752</t>
  </si>
  <si>
    <t>7841307513</t>
  </si>
  <si>
    <t>7541107239</t>
  </si>
  <si>
    <t>8908083929</t>
  </si>
  <si>
    <t>6839667640</t>
  </si>
  <si>
    <t>9546237422</t>
  </si>
  <si>
    <t>8595040293</t>
  </si>
  <si>
    <t>9092525171</t>
  </si>
  <si>
    <t>7289488138</t>
  </si>
  <si>
    <t>6846808235</t>
  </si>
  <si>
    <t>7332415740</t>
  </si>
  <si>
    <t>9782740175</t>
  </si>
  <si>
    <t>7308273396</t>
  </si>
  <si>
    <t>7675947803</t>
  </si>
  <si>
    <t>8194046571</t>
  </si>
  <si>
    <t>6034299252</t>
  </si>
  <si>
    <t>7382710809</t>
  </si>
  <si>
    <t>9746075521</t>
  </si>
  <si>
    <t>8140173780</t>
  </si>
  <si>
    <t>8493807896</t>
  </si>
  <si>
    <t>6363627683</t>
  </si>
  <si>
    <t>8778580595</t>
  </si>
  <si>
    <t>9967854135</t>
  </si>
  <si>
    <t>7507749917</t>
  </si>
  <si>
    <t>8736137542</t>
  </si>
  <si>
    <t>7824766047</t>
  </si>
  <si>
    <t>6433703592</t>
  </si>
  <si>
    <t>8293209387</t>
  </si>
  <si>
    <t>7933302880</t>
  </si>
  <si>
    <t>7514447272</t>
  </si>
  <si>
    <t>6927989509</t>
  </si>
  <si>
    <t>6701089962</t>
  </si>
  <si>
    <t>9785006225</t>
  </si>
  <si>
    <t>8351892169</t>
  </si>
  <si>
    <t>7399019408</t>
  </si>
  <si>
    <t>9518395358</t>
  </si>
  <si>
    <t>9940022623</t>
  </si>
  <si>
    <t>6453808398</t>
  </si>
  <si>
    <t>7885531476</t>
  </si>
  <si>
    <t>7137871990</t>
  </si>
  <si>
    <t>8382153521</t>
  </si>
  <si>
    <t>6726933084</t>
  </si>
  <si>
    <t>8576906010</t>
  </si>
  <si>
    <t>6037842228</t>
  </si>
  <si>
    <t>8864152976</t>
  </si>
  <si>
    <t>9867721519</t>
  </si>
  <si>
    <t>6725031800</t>
  </si>
  <si>
    <t>9031225960</t>
  </si>
  <si>
    <t>6773655584</t>
  </si>
  <si>
    <t>9262419593</t>
  </si>
  <si>
    <t>6988630503</t>
  </si>
  <si>
    <t>6697039628</t>
  </si>
  <si>
    <t>8598248387</t>
  </si>
  <si>
    <t>9397985394</t>
  </si>
  <si>
    <t>8155283045</t>
  </si>
  <si>
    <t>8376506114</t>
  </si>
  <si>
    <t>6534494245</t>
  </si>
  <si>
    <t>9831237445</t>
  </si>
  <si>
    <t>6140421030</t>
  </si>
  <si>
    <t>6567266458</t>
  </si>
  <si>
    <t>8342099310</t>
  </si>
  <si>
    <t>9230780574</t>
  </si>
  <si>
    <t>8523161533</t>
  </si>
  <si>
    <t>7473961956</t>
  </si>
  <si>
    <t>7645101495</t>
  </si>
  <si>
    <t>6033783253</t>
  </si>
  <si>
    <t>6868727947</t>
  </si>
  <si>
    <t>9565993781</t>
  </si>
  <si>
    <t>7499920807</t>
  </si>
  <si>
    <t>8509654697</t>
  </si>
  <si>
    <t>8537337296</t>
  </si>
  <si>
    <t>6260750104</t>
  </si>
  <si>
    <t>7313569841</t>
  </si>
  <si>
    <t>9631091665</t>
  </si>
  <si>
    <t>9134193634</t>
  </si>
  <si>
    <t>6283489540</t>
  </si>
  <si>
    <t>7088027284</t>
  </si>
  <si>
    <t>6087650909</t>
  </si>
  <si>
    <t>7719281724</t>
  </si>
  <si>
    <t>9066581981</t>
  </si>
  <si>
    <t>6963743384</t>
  </si>
  <si>
    <t>7829842876</t>
  </si>
  <si>
    <t>8450290661</t>
  </si>
  <si>
    <t>8607108862</t>
  </si>
  <si>
    <t>7339011285</t>
  </si>
  <si>
    <t>9115903632</t>
  </si>
  <si>
    <t>7304003561</t>
  </si>
  <si>
    <t>8052116994</t>
  </si>
  <si>
    <t>8030278655</t>
  </si>
  <si>
    <t>7872406545</t>
  </si>
  <si>
    <t>7908225692</t>
  </si>
  <si>
    <t>9227818679</t>
  </si>
  <si>
    <t>7222094241</t>
  </si>
  <si>
    <t>9718193660</t>
  </si>
  <si>
    <t>7285786583</t>
  </si>
  <si>
    <t>7588353229</t>
  </si>
  <si>
    <t>9580069374</t>
  </si>
  <si>
    <t>9251517405</t>
  </si>
  <si>
    <t>9843159335</t>
  </si>
  <si>
    <t>8434224863</t>
  </si>
  <si>
    <t>6255154224</t>
  </si>
  <si>
    <t>6240802327</t>
  </si>
  <si>
    <t>8933593847</t>
  </si>
  <si>
    <t>8552377088</t>
  </si>
  <si>
    <t>6021903907</t>
  </si>
  <si>
    <t>7888482146</t>
  </si>
  <si>
    <t>6554066218</t>
  </si>
  <si>
    <t>8361763861</t>
  </si>
  <si>
    <t>6490593792</t>
  </si>
  <si>
    <t>8975172763</t>
  </si>
  <si>
    <t>9061768236</t>
  </si>
  <si>
    <t>8872964429</t>
  </si>
  <si>
    <t>7210707449</t>
  </si>
  <si>
    <t>6842923997</t>
  </si>
  <si>
    <t>7666353294</t>
  </si>
  <si>
    <t>7494137924</t>
  </si>
  <si>
    <t>9203617254</t>
  </si>
  <si>
    <t>9598340622</t>
  </si>
  <si>
    <t>9348469032</t>
  </si>
  <si>
    <t>6267045912</t>
  </si>
  <si>
    <t>6650705039</t>
  </si>
  <si>
    <t>9213581240</t>
  </si>
  <si>
    <t>8236731483</t>
  </si>
  <si>
    <t>7297856178</t>
  </si>
  <si>
    <t>8829534035</t>
  </si>
  <si>
    <t>9062271229</t>
  </si>
  <si>
    <t>8672536351</t>
  </si>
  <si>
    <t>8679248750</t>
  </si>
  <si>
    <t>8611582385</t>
  </si>
  <si>
    <t>9586190198</t>
  </si>
  <si>
    <t>7378440731</t>
  </si>
  <si>
    <t>7288435065</t>
  </si>
  <si>
    <t>6170034129</t>
  </si>
  <si>
    <t>7063859463</t>
  </si>
  <si>
    <t>8958575376</t>
  </si>
  <si>
    <t>6853499928</t>
  </si>
  <si>
    <t>9632381449</t>
  </si>
  <si>
    <t>8516343742</t>
  </si>
  <si>
    <t>6008226866</t>
  </si>
  <si>
    <t>6243098614</t>
  </si>
  <si>
    <t>9115543831</t>
  </si>
  <si>
    <t>7331861614</t>
  </si>
  <si>
    <t>9441388641</t>
  </si>
  <si>
    <t>9431947899</t>
  </si>
  <si>
    <t>9332590218</t>
  </si>
  <si>
    <t>8389299557</t>
  </si>
  <si>
    <t>7967681348</t>
  </si>
  <si>
    <t>7103908967</t>
  </si>
  <si>
    <t>9605235278</t>
  </si>
  <si>
    <t>9058470876</t>
  </si>
  <si>
    <t>7700521917</t>
  </si>
  <si>
    <t>7755353203</t>
  </si>
  <si>
    <t>9076596996</t>
  </si>
  <si>
    <t>9602724694</t>
  </si>
  <si>
    <t>9470748105</t>
  </si>
  <si>
    <t>9368109507</t>
  </si>
  <si>
    <t>7749634128</t>
  </si>
  <si>
    <t>9222543564</t>
  </si>
  <si>
    <t>9055566423</t>
  </si>
  <si>
    <t>9631555542</t>
  </si>
  <si>
    <t>6373199724</t>
  </si>
  <si>
    <t>7568570513</t>
  </si>
  <si>
    <t>9168350356</t>
  </si>
  <si>
    <t>9280027970</t>
  </si>
  <si>
    <t>7889606256</t>
  </si>
  <si>
    <t>9921261087</t>
  </si>
  <si>
    <t>7641298717</t>
  </si>
  <si>
    <t>8405343502</t>
  </si>
  <si>
    <t>9885421305</t>
  </si>
  <si>
    <t>9868757976</t>
  </si>
  <si>
    <t>9996975528</t>
  </si>
  <si>
    <t>6168277407</t>
  </si>
  <si>
    <t>6722609402</t>
  </si>
  <si>
    <t>6411675104</t>
  </si>
  <si>
    <t>7094931712</t>
  </si>
  <si>
    <t>6443900095</t>
  </si>
  <si>
    <t>9074420916</t>
  </si>
  <si>
    <t>8818124129</t>
  </si>
  <si>
    <t>9868319940</t>
  </si>
  <si>
    <t>9295597953</t>
  </si>
  <si>
    <t>6595098785</t>
  </si>
  <si>
    <t>6921078002</t>
  </si>
  <si>
    <t>7457968810</t>
  </si>
  <si>
    <t>9565575631</t>
  </si>
  <si>
    <t>7983805486</t>
  </si>
  <si>
    <t>6188325205</t>
  </si>
  <si>
    <t>9043181938</t>
  </si>
  <si>
    <t>8783226800</t>
  </si>
  <si>
    <t>7653460241</t>
  </si>
  <si>
    <t>7325105851</t>
  </si>
  <si>
    <t>6512905343</t>
  </si>
  <si>
    <t>7620811183</t>
  </si>
  <si>
    <t>6865507619</t>
  </si>
  <si>
    <t>6000156610</t>
  </si>
  <si>
    <t>9720874094</t>
  </si>
  <si>
    <t>6280163241</t>
  </si>
  <si>
    <t>7878785565</t>
  </si>
  <si>
    <t>8449115118</t>
  </si>
  <si>
    <t>7514660946</t>
  </si>
  <si>
    <t>9426216690</t>
  </si>
  <si>
    <t>6360180153</t>
  </si>
  <si>
    <t>8583156758</t>
  </si>
  <si>
    <t>7819436104</t>
  </si>
  <si>
    <t>9442033414</t>
  </si>
  <si>
    <t>9581493192</t>
  </si>
  <si>
    <t>9878466570</t>
  </si>
  <si>
    <t>6565513560</t>
  </si>
  <si>
    <t>9876459650</t>
  </si>
  <si>
    <t>8712824918</t>
  </si>
  <si>
    <t>6485443669</t>
  </si>
  <si>
    <t>6768214559</t>
  </si>
  <si>
    <t>7505533376</t>
  </si>
  <si>
    <t>8416131047</t>
  </si>
  <si>
    <t>9955095523</t>
  </si>
  <si>
    <t>6698724018</t>
  </si>
  <si>
    <t>8647914553</t>
  </si>
  <si>
    <t>7847395299</t>
  </si>
  <si>
    <t>8642679682</t>
  </si>
  <si>
    <t>6999386858</t>
  </si>
  <si>
    <t>7966678477</t>
  </si>
  <si>
    <t>9777617495</t>
  </si>
  <si>
    <t>9993157299</t>
  </si>
  <si>
    <t>7997254577</t>
  </si>
  <si>
    <t>6905141345</t>
  </si>
  <si>
    <t>7785604689</t>
  </si>
  <si>
    <t>8775997194</t>
  </si>
  <si>
    <t>9878986978</t>
  </si>
  <si>
    <t>8970286868</t>
  </si>
  <si>
    <t>6264131253</t>
  </si>
  <si>
    <t>8628098781</t>
  </si>
  <si>
    <t>7047440705</t>
  </si>
  <si>
    <t>9154227962</t>
  </si>
  <si>
    <t>9016428472</t>
  </si>
  <si>
    <t>8464775284</t>
  </si>
  <si>
    <t>8560340839</t>
  </si>
  <si>
    <t>8359225776</t>
  </si>
  <si>
    <t>6123097648</t>
  </si>
  <si>
    <t>8656912320</t>
  </si>
  <si>
    <t>7356214958</t>
  </si>
  <si>
    <t>7400509256</t>
  </si>
  <si>
    <t>9234191135</t>
  </si>
  <si>
    <t>7362704592</t>
  </si>
  <si>
    <t>9717864437</t>
  </si>
  <si>
    <t>9155187878</t>
  </si>
  <si>
    <t>8349300425</t>
  </si>
  <si>
    <t>8288018247</t>
  </si>
  <si>
    <t>6235053515</t>
  </si>
  <si>
    <t>8587556075</t>
  </si>
  <si>
    <t>9160258598</t>
  </si>
  <si>
    <t>8807691762</t>
  </si>
  <si>
    <t>9832363706</t>
  </si>
  <si>
    <t>7667115240</t>
  </si>
  <si>
    <t>9684976811</t>
  </si>
  <si>
    <t>9389736460</t>
  </si>
  <si>
    <t>6711909088</t>
  </si>
  <si>
    <t>9965105744</t>
  </si>
  <si>
    <t>6891795145</t>
  </si>
  <si>
    <t>6856217697</t>
  </si>
  <si>
    <t>7574844871</t>
  </si>
  <si>
    <t>8029789608</t>
  </si>
  <si>
    <t>8907251310</t>
  </si>
  <si>
    <t>7353599298</t>
  </si>
  <si>
    <t>7620600622</t>
  </si>
  <si>
    <t>7434511068</t>
  </si>
  <si>
    <t>9282088023</t>
  </si>
  <si>
    <t>6411060204</t>
  </si>
  <si>
    <t>8837580840</t>
  </si>
  <si>
    <t>9889156519</t>
  </si>
  <si>
    <t>8001156290</t>
  </si>
  <si>
    <t>9654285420</t>
  </si>
  <si>
    <t>6555386770</t>
  </si>
  <si>
    <t>8036450927</t>
  </si>
  <si>
    <t>6584145106</t>
  </si>
  <si>
    <t>6137798556</t>
  </si>
  <si>
    <t>8110616702</t>
  </si>
  <si>
    <t>6067212740</t>
  </si>
  <si>
    <t>7590444501</t>
  </si>
  <si>
    <t>9405780684</t>
  </si>
  <si>
    <t>8540646328</t>
  </si>
  <si>
    <t>6576790197</t>
  </si>
  <si>
    <t>8136996619</t>
  </si>
  <si>
    <t>9518611141</t>
  </si>
  <si>
    <t>7325234207</t>
  </si>
  <si>
    <t>8330038415</t>
  </si>
  <si>
    <t>8273874281</t>
  </si>
  <si>
    <t>8557938983</t>
  </si>
  <si>
    <t>9446617836</t>
  </si>
  <si>
    <t>9946952838</t>
  </si>
  <si>
    <t>8678613063</t>
  </si>
  <si>
    <t>9967081215</t>
  </si>
  <si>
    <t>7006653752</t>
  </si>
  <si>
    <t>7356208230</t>
  </si>
  <si>
    <t>9832615683</t>
  </si>
  <si>
    <t>6705012135</t>
  </si>
  <si>
    <t>8322556393</t>
  </si>
  <si>
    <t>9622959402</t>
  </si>
  <si>
    <t>9533087954</t>
  </si>
  <si>
    <t>8760041334</t>
  </si>
  <si>
    <t>9616801649</t>
  </si>
  <si>
    <t>6853498101</t>
  </si>
  <si>
    <t>7651788400</t>
  </si>
  <si>
    <t>8003894762</t>
  </si>
  <si>
    <t>9374852820</t>
  </si>
  <si>
    <t>9766038785</t>
  </si>
  <si>
    <t>6331120650</t>
  </si>
  <si>
    <t>6998116495</t>
  </si>
  <si>
    <t>8953434473</t>
  </si>
  <si>
    <t>8637304843</t>
  </si>
  <si>
    <t>7027785884</t>
  </si>
  <si>
    <t>8845268086</t>
  </si>
  <si>
    <t>9713478096</t>
  </si>
  <si>
    <t>8152902087</t>
  </si>
  <si>
    <t>8371003630</t>
  </si>
  <si>
    <t>9449885466</t>
  </si>
  <si>
    <t>6923353465</t>
  </si>
  <si>
    <t>7087361477</t>
  </si>
  <si>
    <t>9696907203</t>
  </si>
  <si>
    <t>8712397620</t>
  </si>
  <si>
    <t>6475068318</t>
  </si>
  <si>
    <t>6600211064</t>
  </si>
  <si>
    <t>9558294366</t>
  </si>
  <si>
    <t>6898958861</t>
  </si>
  <si>
    <t>6328068495</t>
  </si>
  <si>
    <t>7759600523</t>
  </si>
  <si>
    <t>8004467728</t>
  </si>
  <si>
    <t>6130098225</t>
  </si>
  <si>
    <t>9421192941</t>
  </si>
  <si>
    <t>8551852050</t>
  </si>
  <si>
    <t>6005627516</t>
  </si>
  <si>
    <t>7834856139</t>
  </si>
  <si>
    <t>7268814241</t>
  </si>
  <si>
    <t>7300836740</t>
  </si>
  <si>
    <t>6659651321</t>
  </si>
  <si>
    <t>9688271513</t>
  </si>
  <si>
    <t>6570852505</t>
  </si>
  <si>
    <t>7951150298</t>
  </si>
  <si>
    <t>8650962337</t>
  </si>
  <si>
    <t>8952192732</t>
  </si>
  <si>
    <t>9941419625</t>
  </si>
  <si>
    <t>6001151366</t>
  </si>
  <si>
    <t>8274275319</t>
  </si>
  <si>
    <t>6237558424</t>
  </si>
  <si>
    <t>9262518521</t>
  </si>
  <si>
    <t>9771298853</t>
  </si>
  <si>
    <t>7939286961</t>
  </si>
  <si>
    <t>8367747609</t>
  </si>
  <si>
    <t>7780520344</t>
  </si>
  <si>
    <t>8603881265</t>
  </si>
  <si>
    <t>8245158482</t>
  </si>
  <si>
    <t>9255758152</t>
  </si>
  <si>
    <t>8238568367</t>
  </si>
  <si>
    <t>6692594840</t>
  </si>
  <si>
    <t>7763475817</t>
  </si>
  <si>
    <t>6841905736</t>
  </si>
  <si>
    <t>6370707422</t>
  </si>
  <si>
    <t>7508766999</t>
  </si>
  <si>
    <t>7080329893</t>
  </si>
  <si>
    <t>8375564256</t>
  </si>
  <si>
    <t>9877375327</t>
  </si>
  <si>
    <t>7234961659</t>
  </si>
  <si>
    <t>9767861125</t>
  </si>
  <si>
    <t>6395720248</t>
  </si>
  <si>
    <t>6684561051</t>
  </si>
  <si>
    <t>8204419068</t>
  </si>
  <si>
    <t>8138822897</t>
  </si>
  <si>
    <t>9675346397</t>
  </si>
  <si>
    <t>9858106148</t>
  </si>
  <si>
    <t>7727696433</t>
  </si>
  <si>
    <t>8045335490</t>
  </si>
  <si>
    <t>6902596716</t>
  </si>
  <si>
    <t>9704101630</t>
  </si>
  <si>
    <t>6336000455</t>
  </si>
  <si>
    <t>7588821351</t>
  </si>
  <si>
    <t>6209701205</t>
  </si>
  <si>
    <t>9896919860</t>
  </si>
  <si>
    <t>6574856732</t>
  </si>
  <si>
    <t>7426119701</t>
  </si>
  <si>
    <t>7973558891</t>
  </si>
  <si>
    <t>7569043561</t>
  </si>
  <si>
    <t>7276580975</t>
  </si>
  <si>
    <t>9394587832</t>
  </si>
  <si>
    <t>9537745388</t>
  </si>
  <si>
    <t>8153343008</t>
  </si>
  <si>
    <t>9291009612</t>
  </si>
  <si>
    <t>9354636918</t>
  </si>
  <si>
    <t>9827853609</t>
  </si>
  <si>
    <t>9057556041</t>
  </si>
  <si>
    <t>7915476422</t>
  </si>
  <si>
    <t>7139520838</t>
  </si>
  <si>
    <t>8233846771</t>
  </si>
  <si>
    <t>8733395109</t>
  </si>
  <si>
    <t>8873549690</t>
  </si>
  <si>
    <t>7249186512</t>
  </si>
  <si>
    <t>7167328530</t>
  </si>
  <si>
    <t>7324914118</t>
  </si>
  <si>
    <t>7176599983</t>
  </si>
  <si>
    <t>9228804522</t>
  </si>
  <si>
    <t>7091587937</t>
  </si>
  <si>
    <t>6261126326</t>
  </si>
  <si>
    <t>9072297000</t>
  </si>
  <si>
    <t>7820220853</t>
  </si>
  <si>
    <t>8876614156</t>
  </si>
  <si>
    <t>8319355072</t>
  </si>
  <si>
    <t>9107341246</t>
  </si>
  <si>
    <t>6883264817</t>
  </si>
  <si>
    <t>8297634800</t>
  </si>
  <si>
    <t>6353656629</t>
  </si>
  <si>
    <t>7035067797</t>
  </si>
  <si>
    <t>9876271382</t>
  </si>
  <si>
    <t>9408355295</t>
  </si>
  <si>
    <t>7443442944</t>
  </si>
  <si>
    <t>7080878491</t>
  </si>
  <si>
    <t>9778595542</t>
  </si>
  <si>
    <t>9970708274</t>
  </si>
  <si>
    <t>6549283847</t>
  </si>
  <si>
    <t>6854107908</t>
  </si>
  <si>
    <t>9762832880</t>
  </si>
  <si>
    <t>9221823843</t>
  </si>
  <si>
    <t>7773478890</t>
  </si>
  <si>
    <t>8475928208</t>
  </si>
  <si>
    <t>9762866564</t>
  </si>
  <si>
    <t>6318985215</t>
  </si>
  <si>
    <t>7936955912</t>
  </si>
  <si>
    <t>6998581441</t>
  </si>
  <si>
    <t>8763138690</t>
  </si>
  <si>
    <t>8000067011</t>
  </si>
  <si>
    <t>6469754190</t>
  </si>
  <si>
    <t>7062728255</t>
  </si>
  <si>
    <t>7651786878</t>
  </si>
  <si>
    <t>8380043316</t>
  </si>
  <si>
    <t>7825792782</t>
  </si>
  <si>
    <t>6269862966</t>
  </si>
  <si>
    <t>9711016295</t>
  </si>
  <si>
    <t>9336712007</t>
  </si>
  <si>
    <t>8133086289</t>
  </si>
  <si>
    <t>9330088005</t>
  </si>
  <si>
    <t>6523687223</t>
  </si>
  <si>
    <t>8852857868</t>
  </si>
  <si>
    <t>7814739408</t>
  </si>
  <si>
    <t>9627189244</t>
  </si>
  <si>
    <t>7926292878</t>
  </si>
  <si>
    <t>6700503797</t>
  </si>
  <si>
    <t>6165270660</t>
  </si>
  <si>
    <t>7565084062</t>
  </si>
  <si>
    <t>9532681580</t>
  </si>
  <si>
    <t>9700501263</t>
  </si>
  <si>
    <t>7570185413</t>
  </si>
  <si>
    <t>7897121183</t>
  </si>
  <si>
    <t>8937260016</t>
  </si>
  <si>
    <t>7038233735</t>
  </si>
  <si>
    <t>8760288013</t>
  </si>
  <si>
    <t>7705336951</t>
  </si>
  <si>
    <t>7330148642</t>
  </si>
  <si>
    <t>7957443054</t>
  </si>
  <si>
    <t>6701204600</t>
  </si>
  <si>
    <t>6442307752</t>
  </si>
  <si>
    <t>8554163069</t>
  </si>
  <si>
    <t>9084153949</t>
  </si>
  <si>
    <t>8278758511</t>
  </si>
  <si>
    <t>6100379195</t>
  </si>
  <si>
    <t>9351613530</t>
  </si>
  <si>
    <t>9509404168</t>
  </si>
  <si>
    <t>9325849373</t>
  </si>
  <si>
    <t>7155255955</t>
  </si>
  <si>
    <t>8306974900</t>
  </si>
  <si>
    <t>9919283975</t>
  </si>
  <si>
    <t>7646571014</t>
  </si>
  <si>
    <t>9096039073</t>
  </si>
  <si>
    <t>8253301699</t>
  </si>
  <si>
    <t>7699071631</t>
  </si>
  <si>
    <t>9026192024</t>
  </si>
  <si>
    <t>8042772986</t>
  </si>
  <si>
    <t>8529888518</t>
  </si>
  <si>
    <t>9264790453</t>
  </si>
  <si>
    <t>7788199859</t>
  </si>
  <si>
    <t>7154783835</t>
  </si>
  <si>
    <t>6499320885</t>
  </si>
  <si>
    <t>7069098442</t>
  </si>
  <si>
    <t>7537897412</t>
  </si>
  <si>
    <t>9723453412</t>
  </si>
  <si>
    <t>9872271264</t>
  </si>
  <si>
    <t>9062185504</t>
  </si>
  <si>
    <t>9738055040</t>
  </si>
  <si>
    <t>9395151912</t>
  </si>
  <si>
    <t>8142655149</t>
  </si>
  <si>
    <t>9099410364</t>
  </si>
  <si>
    <t>7779451427</t>
  </si>
  <si>
    <t>8971373534</t>
  </si>
  <si>
    <t>8342377842</t>
  </si>
  <si>
    <t>7474667365</t>
  </si>
  <si>
    <t>8312440816</t>
  </si>
  <si>
    <t>8330854728</t>
  </si>
  <si>
    <t>6633729516</t>
  </si>
  <si>
    <t>6288096889</t>
  </si>
  <si>
    <t>7360822478</t>
  </si>
  <si>
    <t>6658814992</t>
  </si>
  <si>
    <t>9383490992</t>
  </si>
  <si>
    <t>6627986114</t>
  </si>
  <si>
    <t>9402511370</t>
  </si>
  <si>
    <t>7466956867</t>
  </si>
  <si>
    <t>8311712963</t>
  </si>
  <si>
    <t>8707636635</t>
  </si>
  <si>
    <t>9322966316</t>
  </si>
  <si>
    <t>6307675565</t>
  </si>
  <si>
    <t>6275047602</t>
  </si>
  <si>
    <t>6188596811</t>
  </si>
  <si>
    <t>8206711577</t>
  </si>
  <si>
    <t>9165968147</t>
  </si>
  <si>
    <t>7708391758</t>
  </si>
  <si>
    <t>9001139468</t>
  </si>
  <si>
    <t>8985599269</t>
  </si>
  <si>
    <t>9040663617</t>
  </si>
  <si>
    <t>7587323461</t>
  </si>
  <si>
    <t>6819906415</t>
  </si>
  <si>
    <t>7436374595</t>
  </si>
  <si>
    <t>9623965729</t>
  </si>
  <si>
    <t>8482405267</t>
  </si>
  <si>
    <t>7334987478</t>
  </si>
  <si>
    <t>7504876358</t>
  </si>
  <si>
    <t>8193920206</t>
  </si>
  <si>
    <t>9014487367</t>
  </si>
  <si>
    <t>8715123174</t>
  </si>
  <si>
    <t>8334096778</t>
  </si>
  <si>
    <t>7430789278</t>
  </si>
  <si>
    <t>6983053898</t>
  </si>
  <si>
    <t>9456699653</t>
  </si>
  <si>
    <t>8733544044</t>
  </si>
  <si>
    <t>9064600271</t>
  </si>
  <si>
    <t>7832871845</t>
  </si>
  <si>
    <t>6219059152</t>
  </si>
  <si>
    <t>8174228248</t>
  </si>
  <si>
    <t>9216102112</t>
  </si>
  <si>
    <t>9721512333</t>
  </si>
  <si>
    <t>8941366260</t>
  </si>
  <si>
    <t>8840897088</t>
  </si>
  <si>
    <t>7284867322</t>
  </si>
  <si>
    <t>7894323852</t>
  </si>
  <si>
    <t>6575012487</t>
  </si>
  <si>
    <t>7247850326</t>
  </si>
  <si>
    <t>8391107573</t>
  </si>
  <si>
    <t>6676104599</t>
  </si>
  <si>
    <t>8792496343</t>
  </si>
  <si>
    <t>6570967979</t>
  </si>
  <si>
    <t>9737081169</t>
  </si>
  <si>
    <t>9315156782</t>
  </si>
  <si>
    <t>8306467742</t>
  </si>
  <si>
    <t>7516169591</t>
  </si>
  <si>
    <t>8048629885</t>
  </si>
  <si>
    <t>6487050089</t>
  </si>
  <si>
    <t>7208531408</t>
  </si>
  <si>
    <t>9480840180</t>
  </si>
  <si>
    <t>9764321933</t>
  </si>
  <si>
    <t>9770721219</t>
  </si>
  <si>
    <t>8383299515</t>
  </si>
  <si>
    <t>9679313898</t>
  </si>
  <si>
    <t>8766209905</t>
  </si>
  <si>
    <t>6091627114</t>
  </si>
  <si>
    <t>6483143303</t>
  </si>
  <si>
    <t>9583173346</t>
  </si>
  <si>
    <t>7044443059</t>
  </si>
  <si>
    <t>8172647031</t>
  </si>
  <si>
    <t>7325559094</t>
  </si>
  <si>
    <t>8127110913</t>
  </si>
  <si>
    <t>9268229727</t>
  </si>
  <si>
    <t>6660199987</t>
  </si>
  <si>
    <t>9134061562</t>
  </si>
  <si>
    <t>6247462608</t>
  </si>
  <si>
    <t>9394784029</t>
  </si>
  <si>
    <t>7343731394</t>
  </si>
  <si>
    <t>7843991912</t>
  </si>
  <si>
    <t>8182809527</t>
  </si>
  <si>
    <t>6508898518</t>
  </si>
  <si>
    <t>9987073564</t>
  </si>
  <si>
    <t>9841162794</t>
  </si>
  <si>
    <t>9193144386</t>
  </si>
  <si>
    <t>8151582053</t>
  </si>
  <si>
    <t>7409390900</t>
  </si>
  <si>
    <t>6554959751</t>
  </si>
  <si>
    <t>6463387804</t>
  </si>
  <si>
    <t>8367370168</t>
  </si>
  <si>
    <t>8753034705</t>
  </si>
  <si>
    <t>8771250592</t>
  </si>
  <si>
    <t>7157697773</t>
  </si>
  <si>
    <t>9963923684</t>
  </si>
  <si>
    <t>6564565524</t>
  </si>
  <si>
    <t>8201453457</t>
  </si>
  <si>
    <t>8497382682</t>
  </si>
  <si>
    <t>6275980767</t>
  </si>
  <si>
    <t>7214950588</t>
  </si>
  <si>
    <t>6764317969</t>
  </si>
  <si>
    <t>9184082783</t>
  </si>
  <si>
    <t>6046080489</t>
  </si>
  <si>
    <t>7420263112</t>
  </si>
  <si>
    <t>6177008039</t>
  </si>
  <si>
    <t>6290940283</t>
  </si>
  <si>
    <t>9776373213</t>
  </si>
  <si>
    <t>9049955213</t>
  </si>
  <si>
    <t>8826525325</t>
  </si>
  <si>
    <t>8175122351</t>
  </si>
  <si>
    <t>7439397823</t>
  </si>
  <si>
    <t>9019417244</t>
  </si>
  <si>
    <t>9375931434</t>
  </si>
  <si>
    <t>9692427481</t>
  </si>
  <si>
    <t>6456011284</t>
  </si>
  <si>
    <t>7207492105</t>
  </si>
  <si>
    <t>6186810505</t>
  </si>
  <si>
    <t>7117399574</t>
  </si>
  <si>
    <t>9789099545</t>
  </si>
  <si>
    <t>8445386147</t>
  </si>
  <si>
    <t>7549402918</t>
  </si>
  <si>
    <t>8092338620</t>
  </si>
  <si>
    <t>9026069025</t>
  </si>
  <si>
    <t>9067052627</t>
  </si>
  <si>
    <t>6824300866</t>
  </si>
  <si>
    <t>8998078481</t>
  </si>
  <si>
    <t>9463305783</t>
  </si>
  <si>
    <t>6868679386</t>
  </si>
  <si>
    <t>7373496484</t>
  </si>
  <si>
    <t>7104372146</t>
  </si>
  <si>
    <t>8319909357</t>
  </si>
  <si>
    <t>9028066669</t>
  </si>
  <si>
    <t>8681837304</t>
  </si>
  <si>
    <t>8890174151</t>
  </si>
  <si>
    <t>8598217674</t>
  </si>
  <si>
    <t>7771100198</t>
  </si>
  <si>
    <t>9463596663</t>
  </si>
  <si>
    <t>6995421873</t>
  </si>
  <si>
    <t>8519307851</t>
  </si>
  <si>
    <t>6889219605</t>
  </si>
  <si>
    <t>9448097803</t>
  </si>
  <si>
    <t>7582407070</t>
  </si>
  <si>
    <t>9409818279</t>
  </si>
  <si>
    <t>9257373838</t>
  </si>
  <si>
    <t>8862733089</t>
  </si>
  <si>
    <t>8825288942</t>
  </si>
  <si>
    <t>8731583055</t>
  </si>
  <si>
    <t>7029180061</t>
  </si>
  <si>
    <t>7501715654</t>
  </si>
  <si>
    <t>8779388164</t>
  </si>
  <si>
    <t>6166044843</t>
  </si>
  <si>
    <t>9486514958</t>
  </si>
  <si>
    <t>6986490956</t>
  </si>
  <si>
    <t>9782286494</t>
  </si>
  <si>
    <t>6620350704</t>
  </si>
  <si>
    <t>9633979751</t>
  </si>
  <si>
    <t>9583715248</t>
  </si>
  <si>
    <t>8289495838</t>
  </si>
  <si>
    <t>7533703546</t>
  </si>
  <si>
    <t>8495283629</t>
  </si>
  <si>
    <t>6835652665</t>
  </si>
  <si>
    <t>8689366458</t>
  </si>
  <si>
    <t>7391682026</t>
  </si>
  <si>
    <t>7759367117</t>
  </si>
  <si>
    <t>9504378726</t>
  </si>
  <si>
    <t>6514002695</t>
  </si>
  <si>
    <t>9959712307</t>
  </si>
  <si>
    <t>9641236040</t>
  </si>
  <si>
    <t>9247324033</t>
  </si>
  <si>
    <t>7247781893</t>
  </si>
  <si>
    <t>8888877949</t>
  </si>
  <si>
    <t>7615118862</t>
  </si>
  <si>
    <t>9340750147</t>
  </si>
  <si>
    <t>7693857166</t>
  </si>
  <si>
    <t>8981637811</t>
  </si>
  <si>
    <t>9841889450</t>
  </si>
  <si>
    <t>7781361381</t>
  </si>
  <si>
    <t>8599075050</t>
  </si>
  <si>
    <t>7639559464</t>
  </si>
  <si>
    <t>8891481847</t>
  </si>
  <si>
    <t>8613989732</t>
  </si>
  <si>
    <t>6376813296</t>
  </si>
  <si>
    <t>9433359845</t>
  </si>
  <si>
    <t>6782244132</t>
  </si>
  <si>
    <t>9579812006</t>
  </si>
  <si>
    <t>6734245022</t>
  </si>
  <si>
    <t>9582244092</t>
  </si>
  <si>
    <t>9463291146</t>
  </si>
  <si>
    <t>8775473283</t>
  </si>
  <si>
    <t>9790898048</t>
  </si>
  <si>
    <t>7503575539</t>
  </si>
  <si>
    <t>8576255784</t>
  </si>
  <si>
    <t>7771206163</t>
  </si>
  <si>
    <t>8372468640</t>
  </si>
  <si>
    <t>6525347343</t>
  </si>
  <si>
    <t>6574634134</t>
  </si>
  <si>
    <t>7394197619</t>
  </si>
  <si>
    <t>7197492423</t>
  </si>
  <si>
    <t>9552000818</t>
  </si>
  <si>
    <t>6632092002</t>
  </si>
  <si>
    <t>8295514788</t>
  </si>
  <si>
    <t>8541141723</t>
  </si>
  <si>
    <t>8802645334</t>
  </si>
  <si>
    <t>6422599809</t>
  </si>
  <si>
    <t>8239410640</t>
  </si>
  <si>
    <t>9439339071</t>
  </si>
  <si>
    <t>8626924490</t>
  </si>
  <si>
    <t>8336619820</t>
  </si>
  <si>
    <t>7835232728</t>
  </si>
  <si>
    <t>8024569050</t>
  </si>
  <si>
    <t>8007840219</t>
  </si>
  <si>
    <t>9797791458</t>
  </si>
  <si>
    <t>6449464426</t>
  </si>
  <si>
    <t>8885020005</t>
  </si>
  <si>
    <t>7296000043</t>
  </si>
  <si>
    <t>7878295374</t>
  </si>
  <si>
    <t>7432553605</t>
  </si>
  <si>
    <t>9483857466</t>
  </si>
  <si>
    <t>9720076784</t>
  </si>
  <si>
    <t>8338975017</t>
  </si>
  <si>
    <t>9101965770</t>
  </si>
  <si>
    <t>8812570297</t>
  </si>
  <si>
    <t>9630349001</t>
  </si>
  <si>
    <t>8833630374</t>
  </si>
  <si>
    <t>6009123593</t>
  </si>
  <si>
    <t>8438785719</t>
  </si>
  <si>
    <t>7275285221</t>
  </si>
  <si>
    <t>8021793522</t>
  </si>
  <si>
    <t>8460559116</t>
  </si>
  <si>
    <t>7781994126</t>
  </si>
  <si>
    <t>6341426322</t>
  </si>
  <si>
    <t>8453156108</t>
  </si>
  <si>
    <t>9880333241</t>
  </si>
  <si>
    <t>9729010424</t>
  </si>
  <si>
    <t>8663892887</t>
  </si>
  <si>
    <t>8773484121</t>
  </si>
  <si>
    <t>8035525946</t>
  </si>
  <si>
    <t>6229537289</t>
  </si>
  <si>
    <t>6654982290</t>
  </si>
  <si>
    <t>7918861950</t>
  </si>
  <si>
    <t>9245015473</t>
  </si>
  <si>
    <t>7785675678</t>
  </si>
  <si>
    <t>9969532849</t>
  </si>
  <si>
    <t>6700345882</t>
  </si>
  <si>
    <t>7848701311</t>
  </si>
  <si>
    <t>7540393753</t>
  </si>
  <si>
    <t>8892427655</t>
  </si>
  <si>
    <t>7962895913</t>
  </si>
  <si>
    <t>8812180938</t>
  </si>
  <si>
    <t>7855784905</t>
  </si>
  <si>
    <t>7010131167</t>
  </si>
  <si>
    <t>8708659379</t>
  </si>
  <si>
    <t>8998863669</t>
  </si>
  <si>
    <t>8988491368</t>
  </si>
  <si>
    <t>6417081079</t>
  </si>
  <si>
    <t>6582378206</t>
  </si>
  <si>
    <t>8304455870</t>
  </si>
  <si>
    <t>7538981973</t>
  </si>
  <si>
    <t>7262884553</t>
  </si>
  <si>
    <t>7438759271</t>
  </si>
  <si>
    <t>7049781278</t>
  </si>
  <si>
    <t>8006681637</t>
  </si>
  <si>
    <t>8104308488</t>
  </si>
  <si>
    <t>9209862324</t>
  </si>
  <si>
    <t>6823122445</t>
  </si>
  <si>
    <t>9765257814</t>
  </si>
  <si>
    <t>8366983210</t>
  </si>
  <si>
    <t>7769977382</t>
  </si>
  <si>
    <t>8867968053</t>
  </si>
  <si>
    <t>9636708216</t>
  </si>
  <si>
    <t>9139407156</t>
  </si>
  <si>
    <t>7766235373</t>
  </si>
  <si>
    <t>6699357063</t>
  </si>
  <si>
    <t>8529967912</t>
  </si>
  <si>
    <t>7646501612</t>
  </si>
  <si>
    <t>6039118985</t>
  </si>
  <si>
    <t>7790437882</t>
  </si>
  <si>
    <t>9061343097</t>
  </si>
  <si>
    <t>9172405267</t>
  </si>
  <si>
    <t>9572235256</t>
  </si>
  <si>
    <t>8904565998</t>
  </si>
  <si>
    <t>8483404976</t>
  </si>
  <si>
    <t>8813537629</t>
  </si>
  <si>
    <t>7190853243</t>
  </si>
  <si>
    <t>6424294647</t>
  </si>
  <si>
    <t>6151867324</t>
  </si>
  <si>
    <t>9700409147</t>
  </si>
  <si>
    <t>7938728965</t>
  </si>
  <si>
    <t>9460556560</t>
  </si>
  <si>
    <t>8750582783</t>
  </si>
  <si>
    <t>8214366557</t>
  </si>
  <si>
    <t>8488039596</t>
  </si>
  <si>
    <t>6189204388</t>
  </si>
  <si>
    <t>8843363853</t>
  </si>
  <si>
    <t>7795371861</t>
  </si>
  <si>
    <t>8443335166</t>
  </si>
  <si>
    <t>7036789248</t>
  </si>
  <si>
    <t>9015191153</t>
  </si>
  <si>
    <t>7342276758</t>
  </si>
  <si>
    <t>7939709705</t>
  </si>
  <si>
    <t>6827022649</t>
  </si>
  <si>
    <t>9695283911</t>
  </si>
  <si>
    <t>8396158312</t>
  </si>
  <si>
    <t>6932463827</t>
  </si>
  <si>
    <t>9587211273</t>
  </si>
  <si>
    <t>7928744113</t>
  </si>
  <si>
    <t>6259355332</t>
  </si>
  <si>
    <t>7857238457</t>
  </si>
  <si>
    <t>8437875043</t>
  </si>
  <si>
    <t>8469041466</t>
  </si>
  <si>
    <t>9768725352</t>
  </si>
  <si>
    <t>6419793672</t>
  </si>
  <si>
    <t>7505516492</t>
  </si>
  <si>
    <t>6713904239</t>
  </si>
  <si>
    <t>7416659766</t>
  </si>
  <si>
    <t>6762621851</t>
  </si>
  <si>
    <t>9358346964</t>
  </si>
  <si>
    <t>6996017741</t>
  </si>
  <si>
    <t>9370018096</t>
  </si>
  <si>
    <t>6317757678</t>
  </si>
  <si>
    <t>9335512313</t>
  </si>
  <si>
    <t>7765534155</t>
  </si>
  <si>
    <t>6845747500</t>
  </si>
  <si>
    <t>6666711847</t>
  </si>
  <si>
    <t>9927037590</t>
  </si>
  <si>
    <t>8077374997</t>
  </si>
  <si>
    <t>7739098287</t>
  </si>
  <si>
    <t>9026590949</t>
  </si>
  <si>
    <t>9854863035</t>
  </si>
  <si>
    <t>6663219665</t>
  </si>
  <si>
    <t>8494619892</t>
  </si>
  <si>
    <t>8470300006</t>
  </si>
  <si>
    <t>9445242078</t>
  </si>
  <si>
    <t>8869804316</t>
  </si>
  <si>
    <t>6182319761</t>
  </si>
  <si>
    <t>8557045634</t>
  </si>
  <si>
    <t>9222414137</t>
  </si>
  <si>
    <t>8287044175</t>
  </si>
  <si>
    <t>7484437111</t>
  </si>
  <si>
    <t>6975072212</t>
  </si>
  <si>
    <t>8418040829</t>
  </si>
  <si>
    <t>9019672980</t>
  </si>
  <si>
    <t>6036986773</t>
  </si>
  <si>
    <t>6590616706</t>
  </si>
  <si>
    <t>8708003358</t>
  </si>
  <si>
    <t>8334249685</t>
  </si>
  <si>
    <t>7008266963</t>
  </si>
  <si>
    <t>8397054175</t>
  </si>
  <si>
    <t>8690510422</t>
  </si>
  <si>
    <t>8817931747</t>
  </si>
  <si>
    <t>7732407419</t>
  </si>
  <si>
    <t>8556835965</t>
  </si>
  <si>
    <t>9745868185</t>
  </si>
  <si>
    <t>6989670029</t>
  </si>
  <si>
    <t>6694893332</t>
  </si>
  <si>
    <t>6890163436</t>
  </si>
  <si>
    <t>8815052863</t>
  </si>
  <si>
    <t>6416379905</t>
  </si>
  <si>
    <t>9728258592</t>
  </si>
  <si>
    <t>7890752550</t>
  </si>
  <si>
    <t>7515531136</t>
  </si>
  <si>
    <t>7416618219</t>
  </si>
  <si>
    <t>6801540065</t>
  </si>
  <si>
    <t>7409947671</t>
  </si>
  <si>
    <t>7472633477</t>
  </si>
  <si>
    <t>7806300785</t>
  </si>
  <si>
    <t>9042186362</t>
  </si>
  <si>
    <t>6807527872</t>
  </si>
  <si>
    <t>6364893526</t>
  </si>
  <si>
    <t>7014621147</t>
  </si>
  <si>
    <t>6877869147</t>
  </si>
  <si>
    <t>9395684863</t>
  </si>
  <si>
    <t>7503297243</t>
  </si>
  <si>
    <t>6095727377</t>
  </si>
  <si>
    <t>6156366684</t>
  </si>
  <si>
    <t>6300181674</t>
  </si>
  <si>
    <t>7057625442</t>
  </si>
  <si>
    <t>9528888723</t>
  </si>
  <si>
    <t>9208169427</t>
  </si>
  <si>
    <t>7201927160</t>
  </si>
  <si>
    <t>7723310210</t>
  </si>
  <si>
    <t>8811140414</t>
  </si>
  <si>
    <t>8771362258</t>
  </si>
  <si>
    <t>8455620899</t>
  </si>
  <si>
    <t>6437268927</t>
  </si>
  <si>
    <t>6777202904</t>
  </si>
  <si>
    <t>8797787635</t>
  </si>
  <si>
    <t>8194549649</t>
  </si>
  <si>
    <t>7400092000</t>
  </si>
  <si>
    <t>7263883103</t>
  </si>
  <si>
    <t>7977903312</t>
  </si>
  <si>
    <t>9365065096</t>
  </si>
  <si>
    <t>6155747389</t>
  </si>
  <si>
    <t>6365296688</t>
  </si>
  <si>
    <t>7396111772</t>
  </si>
  <si>
    <t>7956568881</t>
  </si>
  <si>
    <t>8388905196</t>
  </si>
  <si>
    <t>7783571307</t>
  </si>
  <si>
    <t>9645521273</t>
  </si>
  <si>
    <t>9220901947</t>
  </si>
  <si>
    <t>6233237838</t>
  </si>
  <si>
    <t>7765266966</t>
  </si>
  <si>
    <t>6152250732</t>
  </si>
  <si>
    <t>7242195552</t>
  </si>
  <si>
    <t>9671717108</t>
  </si>
  <si>
    <t>6078243226</t>
  </si>
  <si>
    <t>6914328170</t>
  </si>
  <si>
    <t>6073897181</t>
  </si>
  <si>
    <t>7399969543</t>
  </si>
  <si>
    <t>7263043336</t>
  </si>
  <si>
    <t>6519453297</t>
  </si>
  <si>
    <t>6291304603</t>
  </si>
  <si>
    <t>8620362703</t>
  </si>
  <si>
    <t>7624342072</t>
  </si>
  <si>
    <t>6622354386</t>
  </si>
  <si>
    <t>9296943710</t>
  </si>
  <si>
    <t>6824151412</t>
  </si>
  <si>
    <t>9243730333</t>
  </si>
  <si>
    <t>9468165522</t>
  </si>
  <si>
    <t>6014675560</t>
  </si>
  <si>
    <t>7463922229</t>
  </si>
  <si>
    <t>9049140018</t>
  </si>
  <si>
    <t>6242342990</t>
  </si>
  <si>
    <t>7140027280</t>
  </si>
  <si>
    <t>7248081070</t>
  </si>
  <si>
    <t>9310373992</t>
  </si>
  <si>
    <t>8032957326</t>
  </si>
  <si>
    <t>8117070212</t>
  </si>
  <si>
    <t>8120377604</t>
  </si>
  <si>
    <t>8052446587</t>
  </si>
  <si>
    <t>6414750707</t>
  </si>
  <si>
    <t>9025000976</t>
  </si>
  <si>
    <t>9034287941</t>
  </si>
  <si>
    <t>8984621183</t>
  </si>
  <si>
    <t>6179723715</t>
  </si>
  <si>
    <t>6084378110</t>
  </si>
  <si>
    <t>8918168365</t>
  </si>
  <si>
    <t>7522508872</t>
  </si>
  <si>
    <t>8500953432</t>
  </si>
  <si>
    <t>9092200047</t>
  </si>
  <si>
    <t>7209339844</t>
  </si>
  <si>
    <t>8988687816</t>
  </si>
  <si>
    <t>7618026363</t>
  </si>
  <si>
    <t>7073853232</t>
  </si>
  <si>
    <t>7108260998</t>
  </si>
  <si>
    <t>8576695775</t>
  </si>
  <si>
    <t>8781564138</t>
  </si>
  <si>
    <t>9383630371</t>
  </si>
  <si>
    <t>7585095895</t>
  </si>
  <si>
    <t>9033775945</t>
  </si>
  <si>
    <t>9338154043</t>
  </si>
  <si>
    <t>7686258936</t>
  </si>
  <si>
    <t>8328066810</t>
  </si>
  <si>
    <t>8742923993</t>
  </si>
  <si>
    <t>7021862219</t>
  </si>
  <si>
    <t>6087547324</t>
  </si>
  <si>
    <t>7040131381</t>
  </si>
  <si>
    <t>9417837818</t>
  </si>
  <si>
    <t>8180670504</t>
  </si>
  <si>
    <t>8456298279</t>
  </si>
  <si>
    <t>8549423764</t>
  </si>
  <si>
    <t>9180258589</t>
  </si>
  <si>
    <t>9271913585</t>
  </si>
  <si>
    <t>9355886266</t>
  </si>
  <si>
    <t>7052717900</t>
  </si>
  <si>
    <t>8027545836</t>
  </si>
  <si>
    <t>9886441292</t>
  </si>
  <si>
    <t>8957119822</t>
  </si>
  <si>
    <t>6264828701</t>
  </si>
  <si>
    <t>9486427118</t>
  </si>
  <si>
    <t>9779728159</t>
  </si>
  <si>
    <t>6823485362</t>
  </si>
  <si>
    <t>9507235716</t>
  </si>
  <si>
    <t>7314972096</t>
  </si>
  <si>
    <t>8831436163</t>
  </si>
  <si>
    <t>7046460067</t>
  </si>
  <si>
    <t>7216044335</t>
  </si>
  <si>
    <t>6671874104</t>
  </si>
  <si>
    <t>6417212900</t>
  </si>
  <si>
    <t>6846477153</t>
  </si>
  <si>
    <t>7665690999</t>
  </si>
  <si>
    <t>9884904680</t>
  </si>
  <si>
    <t>9955062008</t>
  </si>
  <si>
    <t>8689487381</t>
  </si>
  <si>
    <t>6866722841</t>
  </si>
  <si>
    <t>9077048944</t>
  </si>
  <si>
    <t>6574391995</t>
  </si>
  <si>
    <t>8793889276</t>
  </si>
  <si>
    <t>8384290001</t>
  </si>
  <si>
    <t>6003347950</t>
  </si>
  <si>
    <t>6474790731</t>
  </si>
  <si>
    <t>7545334816</t>
  </si>
  <si>
    <t>6331883930</t>
  </si>
  <si>
    <t>7756942147</t>
  </si>
  <si>
    <t>8825303770</t>
  </si>
  <si>
    <t>8200238595</t>
  </si>
  <si>
    <t>9382254043</t>
  </si>
  <si>
    <t>9429633468</t>
  </si>
  <si>
    <t>9799642638</t>
  </si>
  <si>
    <t>9901692959</t>
  </si>
  <si>
    <t>8635676672</t>
  </si>
  <si>
    <t>6445677323</t>
  </si>
  <si>
    <t>7297073068</t>
  </si>
  <si>
    <t>9997389835</t>
  </si>
  <si>
    <t>7745424626</t>
  </si>
  <si>
    <t>8612275646</t>
  </si>
  <si>
    <t>7028399043</t>
  </si>
  <si>
    <t>7347441664</t>
  </si>
  <si>
    <t>9624988402</t>
  </si>
  <si>
    <t>7725991521</t>
  </si>
  <si>
    <t>9944803529</t>
  </si>
  <si>
    <t>9957436023</t>
  </si>
  <si>
    <t>8537307241</t>
  </si>
  <si>
    <t>8805710827</t>
  </si>
  <si>
    <t>6255351002</t>
  </si>
  <si>
    <t>8130859575</t>
  </si>
  <si>
    <t>6444085642</t>
  </si>
  <si>
    <t>7575728579</t>
  </si>
  <si>
    <t>9740789517</t>
  </si>
  <si>
    <t>9491637291</t>
  </si>
  <si>
    <t>7182032384</t>
  </si>
  <si>
    <t>9821744872</t>
  </si>
  <si>
    <t>8175843424</t>
  </si>
  <si>
    <t>8492769269</t>
  </si>
  <si>
    <t>9020233529</t>
  </si>
  <si>
    <t>9334988186</t>
  </si>
  <si>
    <t>8512968235</t>
  </si>
  <si>
    <t>7805818717</t>
  </si>
  <si>
    <t>8060428050</t>
  </si>
  <si>
    <t>9641974048</t>
  </si>
  <si>
    <t>8403425686</t>
  </si>
  <si>
    <t>7329378934</t>
  </si>
  <si>
    <t>8229393304</t>
  </si>
  <si>
    <t>8568921672</t>
  </si>
  <si>
    <t>8582324515</t>
  </si>
  <si>
    <t>6582269915</t>
  </si>
  <si>
    <t>7352937415</t>
  </si>
  <si>
    <t>7415170138</t>
  </si>
  <si>
    <t>8693992356</t>
  </si>
  <si>
    <t>9276090544</t>
  </si>
  <si>
    <t>8945038983</t>
  </si>
  <si>
    <t>7148752606</t>
  </si>
  <si>
    <t>7549099417</t>
  </si>
  <si>
    <t>6527243015</t>
  </si>
  <si>
    <t>9891828913</t>
  </si>
  <si>
    <t>7862751468</t>
  </si>
  <si>
    <t>7572320146</t>
  </si>
  <si>
    <t>7203592871</t>
  </si>
  <si>
    <t>9409184866</t>
  </si>
  <si>
    <t>7125359912</t>
  </si>
  <si>
    <t>6986085434</t>
  </si>
  <si>
    <t>7486072349</t>
  </si>
  <si>
    <t>7914776882</t>
  </si>
  <si>
    <t>7522762735</t>
  </si>
  <si>
    <t>6447833926</t>
  </si>
  <si>
    <t>8023378746</t>
  </si>
  <si>
    <t>8903493408</t>
  </si>
  <si>
    <t>9658356086</t>
  </si>
  <si>
    <t>7091788317</t>
  </si>
  <si>
    <t>9893785133</t>
  </si>
  <si>
    <t>9988922914</t>
  </si>
  <si>
    <t>7424967158</t>
  </si>
  <si>
    <t>6470529349</t>
  </si>
  <si>
    <t>6901765029</t>
  </si>
  <si>
    <t>7406345622</t>
  </si>
  <si>
    <t>8652017945</t>
  </si>
  <si>
    <t>6939382413</t>
  </si>
  <si>
    <t>9017935728</t>
  </si>
  <si>
    <t>7878601378</t>
  </si>
  <si>
    <t>7388962378</t>
  </si>
  <si>
    <t>9954813921</t>
  </si>
  <si>
    <t>9090192803</t>
  </si>
  <si>
    <t>8419725248</t>
  </si>
  <si>
    <t>9688390756</t>
  </si>
  <si>
    <t>9375428905</t>
  </si>
  <si>
    <t>7518785917</t>
  </si>
  <si>
    <t>6643129911</t>
  </si>
  <si>
    <t>8461992696</t>
  </si>
  <si>
    <t>7680617332</t>
  </si>
  <si>
    <t>6756628565</t>
  </si>
  <si>
    <t>7022494528</t>
  </si>
  <si>
    <t>8248530539</t>
  </si>
  <si>
    <t>8196960579</t>
  </si>
  <si>
    <t>6075977282</t>
  </si>
  <si>
    <t>8643122606</t>
  </si>
  <si>
    <t>9326801818</t>
  </si>
  <si>
    <t>7927709844</t>
  </si>
  <si>
    <t>9276016316</t>
  </si>
  <si>
    <t>8982476269</t>
  </si>
  <si>
    <t>6154900840</t>
  </si>
  <si>
    <t>8777875060</t>
  </si>
  <si>
    <t>7965964072</t>
  </si>
  <si>
    <t>9498770654</t>
  </si>
  <si>
    <t>7908963974</t>
  </si>
  <si>
    <t>8565861263</t>
  </si>
  <si>
    <t>7948691762</t>
  </si>
  <si>
    <t>8605622582</t>
  </si>
  <si>
    <t>9395265012</t>
  </si>
  <si>
    <t>9403753620</t>
  </si>
  <si>
    <t>6617399104</t>
  </si>
  <si>
    <t>9986213098</t>
  </si>
  <si>
    <t>8089266012</t>
  </si>
  <si>
    <t>9507090326</t>
  </si>
  <si>
    <t>7636335635</t>
  </si>
  <si>
    <t>6592267158</t>
  </si>
  <si>
    <t>7832369493</t>
  </si>
  <si>
    <t>8824504527</t>
  </si>
  <si>
    <t>6855588140</t>
  </si>
  <si>
    <t>8017804859</t>
  </si>
  <si>
    <t>9641551550</t>
  </si>
  <si>
    <t>7403034265</t>
  </si>
  <si>
    <t>6672265654</t>
  </si>
  <si>
    <t>6707830726</t>
  </si>
  <si>
    <t>6277992942</t>
  </si>
  <si>
    <t>9322282237</t>
  </si>
  <si>
    <t>7491808303</t>
  </si>
  <si>
    <t>8901386963</t>
  </si>
  <si>
    <t>7979468166</t>
  </si>
  <si>
    <t>9895367852</t>
  </si>
  <si>
    <t>8933248939</t>
  </si>
  <si>
    <t>7375143705</t>
  </si>
  <si>
    <t>8245300761</t>
  </si>
  <si>
    <t>7551529381</t>
  </si>
  <si>
    <t>6025228868</t>
  </si>
  <si>
    <t>9555506163</t>
  </si>
  <si>
    <t>9744060114</t>
  </si>
  <si>
    <t>8660838719</t>
  </si>
  <si>
    <t>8404442412</t>
  </si>
  <si>
    <t>7873874940</t>
  </si>
  <si>
    <t>8706620876</t>
  </si>
  <si>
    <t>9903289360</t>
  </si>
  <si>
    <t>9019002578</t>
  </si>
  <si>
    <t>7906138557</t>
  </si>
  <si>
    <t>7837027255</t>
  </si>
  <si>
    <t>7009278680</t>
  </si>
  <si>
    <t>6834768933</t>
  </si>
  <si>
    <t>8344178896</t>
  </si>
  <si>
    <t>7428895827</t>
  </si>
  <si>
    <t>6013970926</t>
  </si>
  <si>
    <t>6388185425</t>
  </si>
  <si>
    <t>9994117198</t>
  </si>
  <si>
    <t>7430206341</t>
  </si>
  <si>
    <t>7967025935</t>
  </si>
  <si>
    <t>7397059452</t>
  </si>
  <si>
    <t>7534339637</t>
  </si>
  <si>
    <t>7461467173</t>
  </si>
  <si>
    <t>9384850604</t>
  </si>
  <si>
    <t>8316690861</t>
  </si>
  <si>
    <t>9583502489</t>
  </si>
  <si>
    <t>7380219286</t>
  </si>
  <si>
    <t>8082480012</t>
  </si>
  <si>
    <t>9170277112</t>
  </si>
  <si>
    <t>9226299972</t>
  </si>
  <si>
    <t>6423091608</t>
  </si>
  <si>
    <t>9478911402</t>
  </si>
  <si>
    <t>6191234600</t>
  </si>
  <si>
    <t>6905258172</t>
  </si>
  <si>
    <t>8248522003</t>
  </si>
  <si>
    <t>8588285363</t>
  </si>
  <si>
    <t>7448400376</t>
  </si>
  <si>
    <t>8239112541</t>
  </si>
  <si>
    <t>8561859143</t>
  </si>
  <si>
    <t>8326909540</t>
  </si>
  <si>
    <t>8460031678</t>
  </si>
  <si>
    <t>6140119571</t>
  </si>
  <si>
    <t>7084215510</t>
  </si>
  <si>
    <t>7865490717</t>
  </si>
  <si>
    <t>6619635261</t>
  </si>
  <si>
    <t>8443403659</t>
  </si>
  <si>
    <t>8920865731</t>
  </si>
  <si>
    <t>6277471822</t>
  </si>
  <si>
    <t>9036740001</t>
  </si>
  <si>
    <t>9631655002</t>
  </si>
  <si>
    <t>8885237426</t>
  </si>
  <si>
    <t>8016438066</t>
  </si>
  <si>
    <t>9529119616</t>
  </si>
  <si>
    <t>6743432355</t>
  </si>
  <si>
    <t>6091418265</t>
  </si>
  <si>
    <t>8127747062</t>
  </si>
  <si>
    <t>9344579248</t>
  </si>
  <si>
    <t>9395130560</t>
  </si>
  <si>
    <t>7040384705</t>
  </si>
  <si>
    <t>7332178891</t>
  </si>
  <si>
    <t>9530261829</t>
  </si>
  <si>
    <t>7600691044</t>
  </si>
  <si>
    <t>8028216110</t>
  </si>
  <si>
    <t>8273120044</t>
  </si>
  <si>
    <t>6182886310</t>
  </si>
  <si>
    <t>9066710529</t>
  </si>
  <si>
    <t>6245439219</t>
  </si>
  <si>
    <t>9072423726</t>
  </si>
  <si>
    <t>6961548405</t>
  </si>
  <si>
    <t>7811454344</t>
  </si>
  <si>
    <t>7621948303</t>
  </si>
  <si>
    <t>6134606386</t>
  </si>
  <si>
    <t>7572891190</t>
  </si>
  <si>
    <t>8151507543</t>
  </si>
  <si>
    <t>9523710663</t>
  </si>
  <si>
    <t>6305328164</t>
  </si>
  <si>
    <t>9492120963</t>
  </si>
  <si>
    <t>9990507736</t>
  </si>
  <si>
    <t>7414638972</t>
  </si>
  <si>
    <t>9895465300</t>
  </si>
  <si>
    <t>6526018115</t>
  </si>
  <si>
    <t>6965520526</t>
  </si>
  <si>
    <t>9790075231</t>
  </si>
  <si>
    <t>8181959948</t>
  </si>
  <si>
    <t>8911136535</t>
  </si>
  <si>
    <t>8571801186</t>
  </si>
  <si>
    <t>8849636035</t>
  </si>
  <si>
    <t>9269001272</t>
  </si>
  <si>
    <t>7174924875</t>
  </si>
  <si>
    <t>8353658653</t>
  </si>
  <si>
    <t>7485484183</t>
  </si>
  <si>
    <t>9488446368</t>
  </si>
  <si>
    <t>9718620193</t>
  </si>
  <si>
    <t>9364543193</t>
  </si>
  <si>
    <t>6236321770</t>
  </si>
  <si>
    <t>7768680963</t>
  </si>
  <si>
    <t>6620502217</t>
  </si>
  <si>
    <t>6193601677</t>
  </si>
  <si>
    <t>8360227988</t>
  </si>
  <si>
    <t>7633957060</t>
  </si>
  <si>
    <t>8241232978</t>
  </si>
  <si>
    <t>8996672454</t>
  </si>
  <si>
    <t>9294614804</t>
  </si>
  <si>
    <t>9225343161</t>
  </si>
  <si>
    <t>8331512539</t>
  </si>
  <si>
    <t>8767291282</t>
  </si>
  <si>
    <t>8226434798</t>
  </si>
  <si>
    <t>6883158185</t>
  </si>
  <si>
    <t>7880338822</t>
  </si>
  <si>
    <t>6889318791</t>
  </si>
  <si>
    <t>7966132943</t>
  </si>
  <si>
    <t>7743861223</t>
  </si>
  <si>
    <t>7058109203</t>
  </si>
  <si>
    <t>6658737827</t>
  </si>
  <si>
    <t>9943938997</t>
  </si>
  <si>
    <t>6745772401</t>
  </si>
  <si>
    <t>9695255060</t>
  </si>
  <si>
    <t>6904329273</t>
  </si>
  <si>
    <t>6492981190</t>
  </si>
  <si>
    <t>9615447138</t>
  </si>
  <si>
    <t>7427529717</t>
  </si>
  <si>
    <t>6596295191</t>
  </si>
  <si>
    <t>8700957270</t>
  </si>
  <si>
    <t>8170845177</t>
  </si>
  <si>
    <t>6884576389</t>
  </si>
  <si>
    <t>7640405591</t>
  </si>
  <si>
    <t>8837261650</t>
  </si>
  <si>
    <t>8428337380</t>
  </si>
  <si>
    <t>6205085732</t>
  </si>
  <si>
    <t>8054270011</t>
  </si>
  <si>
    <t>9473366046</t>
  </si>
  <si>
    <t>6429447055</t>
  </si>
  <si>
    <t>9931112193</t>
  </si>
  <si>
    <t>7543843149</t>
  </si>
  <si>
    <t>8538611080</t>
  </si>
  <si>
    <t>9567422554</t>
  </si>
  <si>
    <t>8035369640</t>
  </si>
  <si>
    <t>9798173041</t>
  </si>
  <si>
    <t>6954473358</t>
  </si>
  <si>
    <t>9436372512</t>
  </si>
  <si>
    <t>9176925273</t>
  </si>
  <si>
    <t>6191191867</t>
  </si>
  <si>
    <t>6266730533</t>
  </si>
  <si>
    <t>7066525379</t>
  </si>
  <si>
    <t>8472889612</t>
  </si>
  <si>
    <t>6172766056</t>
  </si>
  <si>
    <t>6020368885</t>
  </si>
  <si>
    <t>7125448118</t>
  </si>
  <si>
    <t>8660041281</t>
  </si>
  <si>
    <t>7946527655</t>
  </si>
  <si>
    <t>6797424124</t>
  </si>
  <si>
    <t>9309336066</t>
  </si>
  <si>
    <t>6186974744</t>
  </si>
  <si>
    <t>9807345765</t>
  </si>
  <si>
    <t>9407664482</t>
  </si>
  <si>
    <t>9329191549</t>
  </si>
  <si>
    <t>8211223729</t>
  </si>
  <si>
    <t>8289915598</t>
  </si>
  <si>
    <t>7896870728</t>
  </si>
  <si>
    <t>9644736077</t>
  </si>
  <si>
    <t>9746927654</t>
  </si>
  <si>
    <t>9766671245</t>
  </si>
  <si>
    <t>9640371196</t>
  </si>
  <si>
    <t>9726366766</t>
  </si>
  <si>
    <t>9702148681</t>
  </si>
  <si>
    <t>9069768744</t>
  </si>
  <si>
    <t>9003706904</t>
  </si>
  <si>
    <t>7750305232</t>
  </si>
  <si>
    <t>9015062371</t>
  </si>
  <si>
    <t>9489915640</t>
  </si>
  <si>
    <t>7336081700</t>
  </si>
  <si>
    <t>7605457145</t>
  </si>
  <si>
    <t>9331886946</t>
  </si>
  <si>
    <t>8600247557</t>
  </si>
  <si>
    <t>6021383504</t>
  </si>
  <si>
    <t>7786724981</t>
  </si>
  <si>
    <t>8523656202</t>
  </si>
  <si>
    <t>9849059348</t>
  </si>
  <si>
    <t>7400561911</t>
  </si>
  <si>
    <t>7069251234</t>
  </si>
  <si>
    <t>7219908479</t>
  </si>
  <si>
    <t>7209790838</t>
  </si>
  <si>
    <t>7694442936</t>
  </si>
  <si>
    <t>7710335203</t>
  </si>
  <si>
    <t>7085410444</t>
  </si>
  <si>
    <t>9602868957</t>
  </si>
  <si>
    <t>7108948765</t>
  </si>
  <si>
    <t>7798537896</t>
  </si>
  <si>
    <t>6258939413</t>
  </si>
  <si>
    <t>7668084303</t>
  </si>
  <si>
    <t>6220969906</t>
  </si>
  <si>
    <t>9850260878</t>
  </si>
  <si>
    <t>6135141867</t>
  </si>
  <si>
    <t>8310464395</t>
  </si>
  <si>
    <t>8326045775</t>
  </si>
  <si>
    <t>9191255449</t>
  </si>
  <si>
    <t>9632583238</t>
  </si>
  <si>
    <t>6611360967</t>
  </si>
  <si>
    <t>6470232184</t>
  </si>
  <si>
    <t>6465006962</t>
  </si>
  <si>
    <t>6569368329</t>
  </si>
  <si>
    <t>8370164954</t>
  </si>
  <si>
    <t>9680331705</t>
  </si>
  <si>
    <t>7493014879</t>
  </si>
  <si>
    <t>9866309545</t>
  </si>
  <si>
    <t>8473761201</t>
  </si>
  <si>
    <t>8499446968</t>
  </si>
  <si>
    <t>9618107051</t>
  </si>
  <si>
    <t>8468189668</t>
  </si>
  <si>
    <t>9020499872</t>
  </si>
  <si>
    <t>9540029011</t>
  </si>
  <si>
    <t>7651972394</t>
  </si>
  <si>
    <t>7101593417</t>
  </si>
  <si>
    <t>9961461977</t>
  </si>
  <si>
    <t>7714187875</t>
  </si>
  <si>
    <t>7492775786</t>
  </si>
  <si>
    <t>6027899841</t>
  </si>
  <si>
    <t>9205584600</t>
  </si>
  <si>
    <t>8434704751</t>
  </si>
  <si>
    <t>8015440493</t>
  </si>
  <si>
    <t>7570658379</t>
  </si>
  <si>
    <t>8550192341</t>
  </si>
  <si>
    <t>8008246085</t>
  </si>
  <si>
    <t>6197068915</t>
  </si>
  <si>
    <t>9486169186</t>
  </si>
  <si>
    <t>7695917490</t>
  </si>
  <si>
    <t>8779767915</t>
  </si>
  <si>
    <t>6816233062</t>
  </si>
  <si>
    <t>8744217921</t>
  </si>
  <si>
    <t>8130230298</t>
  </si>
  <si>
    <t>9244786797</t>
  </si>
  <si>
    <t>9841097658</t>
  </si>
  <si>
    <t>9544815423</t>
  </si>
  <si>
    <t>8382781024</t>
  </si>
  <si>
    <t>9777399825</t>
  </si>
  <si>
    <t>8220292253</t>
  </si>
  <si>
    <t>8004225873</t>
  </si>
  <si>
    <t>8808933954</t>
  </si>
  <si>
    <t>6714344572</t>
  </si>
  <si>
    <t>8442908863</t>
  </si>
  <si>
    <t>8025731075</t>
  </si>
  <si>
    <t>9165567558</t>
  </si>
  <si>
    <t>8406071185</t>
  </si>
  <si>
    <t>7907107485</t>
  </si>
  <si>
    <t>9103142311</t>
  </si>
  <si>
    <t>8762281967</t>
  </si>
  <si>
    <t>8421108458</t>
  </si>
  <si>
    <t>8117517299</t>
  </si>
  <si>
    <t>7964199172</t>
  </si>
  <si>
    <t>9111186611</t>
  </si>
  <si>
    <t>7159799704</t>
  </si>
  <si>
    <t>9713883130</t>
  </si>
  <si>
    <t>6343059272</t>
  </si>
  <si>
    <t>7220788185</t>
  </si>
  <si>
    <t>9762383783</t>
  </si>
  <si>
    <t>9504557338</t>
  </si>
  <si>
    <t>6927111152</t>
  </si>
  <si>
    <t>9641599520</t>
  </si>
  <si>
    <t>6945692755</t>
  </si>
  <si>
    <t>7027178342</t>
  </si>
  <si>
    <t>6513132933</t>
  </si>
  <si>
    <t>8121172295</t>
  </si>
  <si>
    <t>7581083513</t>
  </si>
  <si>
    <t>7779788969</t>
  </si>
  <si>
    <t>9192094941</t>
  </si>
  <si>
    <t>7489185641</t>
  </si>
  <si>
    <t>6451392628</t>
  </si>
  <si>
    <t>9414127357</t>
  </si>
  <si>
    <t>9968535657</t>
  </si>
  <si>
    <t>9124015537</t>
  </si>
  <si>
    <t>8529706554</t>
  </si>
  <si>
    <t>7247119114</t>
  </si>
  <si>
    <t>6232585846</t>
  </si>
  <si>
    <t>9161939272</t>
  </si>
  <si>
    <t>7288349078</t>
  </si>
  <si>
    <t>9850223841</t>
  </si>
  <si>
    <t>6019078357</t>
  </si>
  <si>
    <t>9140342615</t>
  </si>
  <si>
    <t>8262894204</t>
  </si>
  <si>
    <t>8655243042</t>
  </si>
  <si>
    <t>8712518152</t>
  </si>
  <si>
    <t>7571028350</t>
  </si>
  <si>
    <t>8331996945</t>
  </si>
  <si>
    <t>9437515027</t>
  </si>
  <si>
    <t>9824467952</t>
  </si>
  <si>
    <t>7043207841</t>
  </si>
  <si>
    <t>9431630227</t>
  </si>
  <si>
    <t>8420343652</t>
  </si>
  <si>
    <t>8141602430</t>
  </si>
  <si>
    <t>7423156652</t>
  </si>
  <si>
    <t>6709151849</t>
  </si>
  <si>
    <t>8707772819</t>
  </si>
  <si>
    <t>9622045462</t>
  </si>
  <si>
    <t>8847523670</t>
  </si>
  <si>
    <t>6814031163</t>
  </si>
  <si>
    <t>7747428334</t>
  </si>
  <si>
    <t>9898153713</t>
  </si>
  <si>
    <t>7787743979</t>
  </si>
  <si>
    <t>6774992263</t>
  </si>
  <si>
    <t>8721178603</t>
  </si>
  <si>
    <t>7977113540</t>
  </si>
  <si>
    <t>7736389421</t>
  </si>
  <si>
    <t>7021148616</t>
  </si>
  <si>
    <t>8952906399</t>
  </si>
  <si>
    <t>6753885281</t>
  </si>
  <si>
    <t>7846204708</t>
  </si>
  <si>
    <t>8538130646</t>
  </si>
  <si>
    <t>6707869991</t>
  </si>
  <si>
    <t>8689588153</t>
  </si>
  <si>
    <t>8321385993</t>
  </si>
  <si>
    <t>9692684404</t>
  </si>
  <si>
    <t>6894776574</t>
  </si>
  <si>
    <t>9290130626</t>
  </si>
  <si>
    <t>6331816313</t>
  </si>
  <si>
    <t>8120792627</t>
  </si>
  <si>
    <t>6433510756</t>
  </si>
  <si>
    <t>8379439813</t>
  </si>
  <si>
    <t>7951762409</t>
  </si>
  <si>
    <t>9377877168</t>
  </si>
  <si>
    <t>9234931626</t>
  </si>
  <si>
    <t>7194159378</t>
  </si>
  <si>
    <t>9821911539</t>
  </si>
  <si>
    <t>9322699008</t>
  </si>
  <si>
    <t>6372589537</t>
  </si>
  <si>
    <t>8597905183</t>
  </si>
  <si>
    <t>8472380329</t>
  </si>
  <si>
    <t>9246045773</t>
  </si>
  <si>
    <t>7182247865</t>
  </si>
  <si>
    <t>9841759952</t>
  </si>
  <si>
    <t>7450961596</t>
  </si>
  <si>
    <t>7837891282</t>
  </si>
  <si>
    <t>9942986584</t>
  </si>
  <si>
    <t>7903073945</t>
  </si>
  <si>
    <t>7914874099</t>
  </si>
  <si>
    <t>9360931093</t>
  </si>
  <si>
    <t>8202236321</t>
  </si>
  <si>
    <t>8690096761</t>
  </si>
  <si>
    <t>8088752925</t>
  </si>
  <si>
    <t>8853819728</t>
  </si>
  <si>
    <t>8619283412</t>
  </si>
  <si>
    <t>7162765848</t>
  </si>
  <si>
    <t>8661656252</t>
  </si>
  <si>
    <t>8818256307</t>
  </si>
  <si>
    <t>8032271053</t>
  </si>
  <si>
    <t>9968952070</t>
  </si>
  <si>
    <t>9231685680</t>
  </si>
  <si>
    <t>9898351935</t>
  </si>
  <si>
    <t>7271942944</t>
  </si>
  <si>
    <t>9672453763</t>
  </si>
  <si>
    <t>9551740325</t>
  </si>
  <si>
    <t>6360317628</t>
  </si>
  <si>
    <t>8328098943</t>
  </si>
  <si>
    <t>9355336593</t>
  </si>
  <si>
    <t>9048646307</t>
  </si>
  <si>
    <t>9699447739</t>
  </si>
  <si>
    <t>8352671315</t>
  </si>
  <si>
    <t>6877553328</t>
  </si>
  <si>
    <t>7367759114</t>
  </si>
  <si>
    <t>7933266727</t>
  </si>
  <si>
    <t>9302396426</t>
  </si>
  <si>
    <t>6733237862</t>
  </si>
  <si>
    <t>8191529715</t>
  </si>
  <si>
    <t>7450661364</t>
  </si>
  <si>
    <t>6926299393</t>
  </si>
  <si>
    <t>6148387773</t>
  </si>
  <si>
    <t>6738525632</t>
  </si>
  <si>
    <t>7169304805</t>
  </si>
  <si>
    <t>7272930197</t>
  </si>
  <si>
    <t>6404336115</t>
  </si>
  <si>
    <t>8199652201</t>
  </si>
  <si>
    <t>7392161793</t>
  </si>
  <si>
    <t>8771649704</t>
  </si>
  <si>
    <t>8468124081</t>
  </si>
  <si>
    <t>6192487396</t>
  </si>
  <si>
    <t>7337892569</t>
  </si>
  <si>
    <t>9268468671</t>
  </si>
  <si>
    <t>8170003155</t>
  </si>
  <si>
    <t>7428068056</t>
  </si>
  <si>
    <t>8910536624</t>
  </si>
  <si>
    <t>9586607521</t>
  </si>
  <si>
    <t>7356937393</t>
  </si>
  <si>
    <t>7987322744</t>
  </si>
  <si>
    <t>9254936780</t>
  </si>
  <si>
    <t>8454904113</t>
  </si>
  <si>
    <t>8879962239</t>
  </si>
  <si>
    <t>9619508148</t>
  </si>
  <si>
    <t>9773396706</t>
  </si>
  <si>
    <t>7054810192</t>
  </si>
  <si>
    <t>9739281382</t>
  </si>
  <si>
    <t>9460473016</t>
  </si>
  <si>
    <t>8637449608</t>
  </si>
  <si>
    <t>8771161447</t>
  </si>
  <si>
    <t>9650178944</t>
  </si>
  <si>
    <t>6377864566</t>
  </si>
  <si>
    <t>7006042405</t>
  </si>
  <si>
    <t>9949523209</t>
  </si>
  <si>
    <t>7887150490</t>
  </si>
  <si>
    <t>8741876522</t>
  </si>
  <si>
    <t>9461146631</t>
  </si>
  <si>
    <t>6218437450</t>
  </si>
  <si>
    <t>6055431504</t>
  </si>
  <si>
    <t>7598402991</t>
  </si>
  <si>
    <t>8268323113</t>
  </si>
  <si>
    <t>9815907747</t>
  </si>
  <si>
    <t>9267115334</t>
  </si>
  <si>
    <t>7499902686</t>
  </si>
  <si>
    <t>9487985911</t>
  </si>
  <si>
    <t>9063213612</t>
  </si>
  <si>
    <t>9576748982</t>
  </si>
  <si>
    <t>7739071833</t>
  </si>
  <si>
    <t>8381981569</t>
  </si>
  <si>
    <t>7114473822</t>
  </si>
  <si>
    <t>9250796995</t>
  </si>
  <si>
    <t>7526446259</t>
  </si>
  <si>
    <t>6779909125</t>
  </si>
  <si>
    <t>8749794802</t>
  </si>
  <si>
    <t>9110022341</t>
  </si>
  <si>
    <t>9851020618</t>
  </si>
  <si>
    <t>9969345094</t>
  </si>
  <si>
    <t>6538267771</t>
  </si>
  <si>
    <t>7756181257</t>
  </si>
  <si>
    <t>9875567073</t>
  </si>
  <si>
    <t>8397583086</t>
  </si>
  <si>
    <t>9959669026</t>
  </si>
  <si>
    <t>8252183219</t>
  </si>
  <si>
    <t>6980992472</t>
  </si>
  <si>
    <t>7848059605</t>
  </si>
  <si>
    <t>9814022480</t>
  </si>
  <si>
    <t>6911411334</t>
  </si>
  <si>
    <t>8399543864</t>
  </si>
  <si>
    <t>7356219691</t>
  </si>
  <si>
    <t>8603849985</t>
  </si>
  <si>
    <t>8584301870</t>
  </si>
  <si>
    <t>9955531401</t>
  </si>
  <si>
    <t>7291449747</t>
  </si>
  <si>
    <t>8053250606</t>
  </si>
  <si>
    <t>6302501825</t>
  </si>
  <si>
    <t>9070519693</t>
  </si>
  <si>
    <t>9857546152</t>
  </si>
  <si>
    <t>7546394614</t>
  </si>
  <si>
    <t>6059786419</t>
  </si>
  <si>
    <t>8554272253</t>
  </si>
  <si>
    <t>9910493838</t>
  </si>
  <si>
    <t>7460625926</t>
  </si>
  <si>
    <t>6281248903</t>
  </si>
  <si>
    <t>9121839611</t>
  </si>
  <si>
    <t>7787786711</t>
  </si>
  <si>
    <t>6649321937</t>
  </si>
  <si>
    <t>8693850604</t>
  </si>
  <si>
    <t>8032931399</t>
  </si>
  <si>
    <t>7214535134</t>
  </si>
  <si>
    <t>9647789057</t>
  </si>
  <si>
    <t>6162455498</t>
  </si>
  <si>
    <t>8100162857</t>
  </si>
  <si>
    <t>8007401478</t>
  </si>
  <si>
    <t>9376528299</t>
  </si>
  <si>
    <t>7599844470</t>
  </si>
  <si>
    <t>8882089028</t>
  </si>
  <si>
    <t>9036005169</t>
  </si>
  <si>
    <t>9366462892</t>
  </si>
  <si>
    <t>8729663905</t>
  </si>
  <si>
    <t>7181745729</t>
  </si>
  <si>
    <t>8164464090</t>
  </si>
  <si>
    <t>8267133069</t>
  </si>
  <si>
    <t>6645315706</t>
  </si>
  <si>
    <t>9240994080</t>
  </si>
  <si>
    <t>8945700213</t>
  </si>
  <si>
    <t>6656655583</t>
  </si>
  <si>
    <t>9057590294</t>
  </si>
  <si>
    <t>7803673548</t>
  </si>
  <si>
    <t>8196847873</t>
  </si>
  <si>
    <t>9070681494</t>
  </si>
  <si>
    <t>6643410208</t>
  </si>
  <si>
    <t>7720540901</t>
  </si>
  <si>
    <t>6844321643</t>
  </si>
  <si>
    <t>7630003001</t>
  </si>
  <si>
    <t>8551692065</t>
  </si>
  <si>
    <t>8240057914</t>
  </si>
  <si>
    <t>7673661816</t>
  </si>
  <si>
    <t>8665076305</t>
  </si>
  <si>
    <t>7773820010</t>
  </si>
  <si>
    <t>6812753650</t>
  </si>
  <si>
    <t>9285066874</t>
  </si>
  <si>
    <t>6094901231</t>
  </si>
  <si>
    <t>8293989781</t>
  </si>
  <si>
    <t>9857277158</t>
  </si>
  <si>
    <t>8526733084</t>
  </si>
  <si>
    <t>8753785849</t>
  </si>
  <si>
    <t>7476249737</t>
  </si>
  <si>
    <t>7046064638</t>
  </si>
  <si>
    <t>9990657478</t>
  </si>
  <si>
    <t>9435565854</t>
  </si>
  <si>
    <t>6759092772</t>
  </si>
  <si>
    <t>7051689918</t>
  </si>
  <si>
    <t>7559560785</t>
  </si>
  <si>
    <t>6481007310</t>
  </si>
  <si>
    <t>8919453729</t>
  </si>
  <si>
    <t>8213094419</t>
  </si>
  <si>
    <t>7654608170</t>
  </si>
  <si>
    <t>7019845668</t>
  </si>
  <si>
    <t>7150740849</t>
  </si>
  <si>
    <t>8196567764</t>
  </si>
  <si>
    <t>7506914589</t>
  </si>
  <si>
    <t>9245171064</t>
  </si>
  <si>
    <t>7533905233</t>
  </si>
  <si>
    <t>7967899360</t>
  </si>
  <si>
    <t>9485956158</t>
  </si>
  <si>
    <t>6969327192</t>
  </si>
  <si>
    <t>6744157437</t>
  </si>
  <si>
    <t>7410354390</t>
  </si>
  <si>
    <t>8718080505</t>
  </si>
  <si>
    <t>9081504522</t>
  </si>
  <si>
    <t>6074575006</t>
  </si>
  <si>
    <t>8500508301</t>
  </si>
  <si>
    <t>8722323825</t>
  </si>
  <si>
    <t>7269340573</t>
  </si>
  <si>
    <t>9299961345</t>
  </si>
  <si>
    <t>7378011646</t>
  </si>
  <si>
    <t>8780068009</t>
  </si>
  <si>
    <t>9035988688</t>
  </si>
  <si>
    <t>9837509099</t>
  </si>
  <si>
    <t>9197527652</t>
  </si>
  <si>
    <t>6296629874</t>
  </si>
  <si>
    <t>7986122989</t>
  </si>
  <si>
    <t>7092083155</t>
  </si>
  <si>
    <t>9947351827</t>
  </si>
  <si>
    <t>7081062240</t>
  </si>
  <si>
    <t>7158292319</t>
  </si>
  <si>
    <t>8242671228</t>
  </si>
  <si>
    <t>8963285756</t>
  </si>
  <si>
    <t>7564063531</t>
  </si>
  <si>
    <t>6363995939</t>
  </si>
  <si>
    <t>8911048968</t>
  </si>
  <si>
    <t>7859920648</t>
  </si>
  <si>
    <t>8483718867</t>
  </si>
  <si>
    <t>8137661780</t>
  </si>
  <si>
    <t>6832994629</t>
  </si>
  <si>
    <t>9862785894</t>
  </si>
  <si>
    <t>9556881059</t>
  </si>
  <si>
    <t>8470916938</t>
  </si>
  <si>
    <t>9855463351</t>
  </si>
  <si>
    <t>7844930449</t>
  </si>
  <si>
    <t>8831193685</t>
  </si>
  <si>
    <t>6472434938</t>
  </si>
  <si>
    <t>8690589838</t>
  </si>
  <si>
    <t>8788648857</t>
  </si>
  <si>
    <t>6909599482</t>
  </si>
  <si>
    <t>9559917469</t>
  </si>
  <si>
    <t>6427187878</t>
  </si>
  <si>
    <t>8140152097</t>
  </si>
  <si>
    <t>8915687290</t>
  </si>
  <si>
    <t>8566595789</t>
  </si>
  <si>
    <t>7931887430</t>
  </si>
  <si>
    <t>6645827703</t>
  </si>
  <si>
    <t>7877296032</t>
  </si>
  <si>
    <t>7842671676</t>
  </si>
  <si>
    <t>6523972086</t>
  </si>
  <si>
    <t>6477293612</t>
  </si>
  <si>
    <t>7205796704</t>
  </si>
  <si>
    <t>7185867527</t>
  </si>
  <si>
    <t>6816041507</t>
  </si>
  <si>
    <t>6028735271</t>
  </si>
  <si>
    <t>6878178849</t>
  </si>
  <si>
    <t>9939107133</t>
  </si>
  <si>
    <t>8210394487</t>
  </si>
  <si>
    <t>6108002516</t>
  </si>
  <si>
    <t>7297879183</t>
  </si>
  <si>
    <t>8932317599</t>
  </si>
  <si>
    <t>9677972644</t>
  </si>
  <si>
    <t>9136117458</t>
  </si>
  <si>
    <t>8954388012</t>
  </si>
  <si>
    <t>6129156924</t>
  </si>
  <si>
    <t>9727472889</t>
  </si>
  <si>
    <t>8384570004</t>
  </si>
  <si>
    <t>6444641313</t>
  </si>
  <si>
    <t>7498746847</t>
  </si>
  <si>
    <t>6859957611</t>
  </si>
  <si>
    <t>6043754723</t>
  </si>
  <si>
    <t>7628020208</t>
  </si>
  <si>
    <t>9402802260</t>
  </si>
  <si>
    <t>7182633557</t>
  </si>
  <si>
    <t>6866559550</t>
  </si>
  <si>
    <t>9315632836</t>
  </si>
  <si>
    <t>6801760510</t>
  </si>
  <si>
    <t>7323331600</t>
  </si>
  <si>
    <t>8308238736</t>
  </si>
  <si>
    <t>9942403546</t>
  </si>
  <si>
    <t>9128099969</t>
  </si>
  <si>
    <t>9884388408</t>
  </si>
  <si>
    <t>8246400251</t>
  </si>
  <si>
    <t>9327983725</t>
  </si>
  <si>
    <t>9238247383</t>
  </si>
  <si>
    <t>6333067458</t>
  </si>
  <si>
    <t>7697468529</t>
  </si>
  <si>
    <t>8605582050</t>
  </si>
  <si>
    <t>9500102634</t>
  </si>
  <si>
    <t>7894627028</t>
  </si>
  <si>
    <t>6959450580</t>
  </si>
  <si>
    <t>7419070790</t>
  </si>
  <si>
    <t>8571190805</t>
  </si>
  <si>
    <t>9287971785</t>
  </si>
  <si>
    <t>6512901892</t>
  </si>
  <si>
    <t>8768186110</t>
  </si>
  <si>
    <t>6682471220</t>
  </si>
  <si>
    <t>6499715195</t>
  </si>
  <si>
    <t>6899442850</t>
  </si>
  <si>
    <t>6075879303</t>
  </si>
  <si>
    <t>7709982312</t>
  </si>
  <si>
    <t>6775690896</t>
  </si>
  <si>
    <t>9357063968</t>
  </si>
  <si>
    <t>8520389714</t>
  </si>
  <si>
    <t>8693987252</t>
  </si>
  <si>
    <t>8601302519</t>
  </si>
  <si>
    <t>9965653102</t>
  </si>
  <si>
    <t>8868321127</t>
  </si>
  <si>
    <t>7436333763</t>
  </si>
  <si>
    <t>9631691681</t>
  </si>
  <si>
    <t>8169216044</t>
  </si>
  <si>
    <t>9133357052</t>
  </si>
  <si>
    <t>6515792173</t>
  </si>
  <si>
    <t>6123007621</t>
  </si>
  <si>
    <t>7503752022</t>
  </si>
  <si>
    <t>7722355651</t>
  </si>
  <si>
    <t>8574985196</t>
  </si>
  <si>
    <t>8822808434</t>
  </si>
  <si>
    <t>8089320719</t>
  </si>
  <si>
    <t>7160525479</t>
  </si>
  <si>
    <t>6710012777</t>
  </si>
  <si>
    <t>7629920815</t>
  </si>
  <si>
    <t>9466497453</t>
  </si>
  <si>
    <t>9910994240</t>
  </si>
  <si>
    <t>8072006129</t>
  </si>
  <si>
    <t>8631763662</t>
  </si>
  <si>
    <t>9427711338</t>
  </si>
  <si>
    <t>8887463815</t>
  </si>
  <si>
    <t>7263346116</t>
  </si>
  <si>
    <t>6896502708</t>
  </si>
  <si>
    <t>9555789799</t>
  </si>
  <si>
    <t>7972372355</t>
  </si>
  <si>
    <t>8990099146</t>
  </si>
  <si>
    <t>9695452936</t>
  </si>
  <si>
    <t>6087199253</t>
  </si>
  <si>
    <t>9709779124</t>
  </si>
  <si>
    <t>6918985001</t>
  </si>
  <si>
    <t>8692838005</t>
  </si>
  <si>
    <t>9602294357</t>
  </si>
  <si>
    <t>9859122530</t>
  </si>
  <si>
    <t>8767300341</t>
  </si>
  <si>
    <t>7784886892</t>
  </si>
  <si>
    <t>7458670341</t>
  </si>
  <si>
    <t>8002315428</t>
  </si>
  <si>
    <t>9229557998</t>
  </si>
  <si>
    <t>8146645477</t>
  </si>
  <si>
    <t>6235212754</t>
  </si>
  <si>
    <t>6453841788</t>
  </si>
  <si>
    <t>7843557371</t>
  </si>
  <si>
    <t>9027931175</t>
  </si>
  <si>
    <t>8218415946</t>
  </si>
  <si>
    <t>9420311046</t>
  </si>
  <si>
    <t>8556796389</t>
  </si>
  <si>
    <t>6548528526</t>
  </si>
  <si>
    <t>8832998628</t>
  </si>
  <si>
    <t>6749785495</t>
  </si>
  <si>
    <t>6879231852</t>
  </si>
  <si>
    <t>7257749470</t>
  </si>
  <si>
    <t>6190913396</t>
  </si>
  <si>
    <t>6177856276</t>
  </si>
  <si>
    <t>9971249678</t>
  </si>
  <si>
    <t>6585132455</t>
  </si>
  <si>
    <t>9155125154</t>
  </si>
  <si>
    <t>7999560443</t>
  </si>
  <si>
    <t>8759745051</t>
  </si>
  <si>
    <t>6611697134</t>
  </si>
  <si>
    <t>9366216785</t>
  </si>
  <si>
    <t>8981758564</t>
  </si>
  <si>
    <t>6139364634</t>
  </si>
  <si>
    <t>7310634528</t>
  </si>
  <si>
    <t>8163271667</t>
  </si>
  <si>
    <t>6922902443</t>
  </si>
  <si>
    <t>6423551204</t>
  </si>
  <si>
    <t>6804688887</t>
  </si>
  <si>
    <t>8151294555</t>
  </si>
  <si>
    <t>6503824634</t>
  </si>
  <si>
    <t>8757644728</t>
  </si>
  <si>
    <t>7599867676</t>
  </si>
  <si>
    <t>9321094316</t>
  </si>
  <si>
    <t>9614431647</t>
  </si>
  <si>
    <t>8177866510</t>
  </si>
  <si>
    <t>7438238267</t>
  </si>
  <si>
    <t>6388754803</t>
  </si>
  <si>
    <t>7381401802</t>
  </si>
  <si>
    <t>8631582729</t>
  </si>
  <si>
    <t>9299928186</t>
  </si>
  <si>
    <t>9253091901</t>
  </si>
  <si>
    <t>9976271431</t>
  </si>
  <si>
    <t>6176881260</t>
  </si>
  <si>
    <t>7049078039</t>
  </si>
  <si>
    <t>6911967000</t>
  </si>
  <si>
    <t>8263499057</t>
  </si>
  <si>
    <t>8822503482</t>
  </si>
  <si>
    <t>9619457132</t>
  </si>
  <si>
    <t>6947677161</t>
  </si>
  <si>
    <t>6288115613</t>
  </si>
  <si>
    <t>6415276501</t>
  </si>
  <si>
    <t>9786434992</t>
  </si>
  <si>
    <t>7197864981</t>
  </si>
  <si>
    <t>9619566764</t>
  </si>
  <si>
    <t>9175777383</t>
  </si>
  <si>
    <t>8447251635</t>
  </si>
  <si>
    <t>6406161912</t>
  </si>
  <si>
    <t>9721061806</t>
  </si>
  <si>
    <t>8554393156</t>
  </si>
  <si>
    <t>7557849051</t>
  </si>
  <si>
    <t>9178019830</t>
  </si>
  <si>
    <t>9791021426</t>
  </si>
  <si>
    <t>9546791051</t>
  </si>
  <si>
    <t>6131368584</t>
  </si>
  <si>
    <t>9747005662</t>
  </si>
  <si>
    <t>9526709638</t>
  </si>
  <si>
    <t>9698281481</t>
  </si>
  <si>
    <t>9614252258</t>
  </si>
  <si>
    <t>6692287228</t>
  </si>
  <si>
    <t>7638865246</t>
  </si>
  <si>
    <t>8470634535</t>
  </si>
  <si>
    <t>9766706951</t>
  </si>
  <si>
    <t>6672184335</t>
  </si>
  <si>
    <t>6760270199</t>
  </si>
  <si>
    <t>6324313508</t>
  </si>
  <si>
    <t>9217609620</t>
  </si>
  <si>
    <t>9608636315</t>
  </si>
  <si>
    <t>6809174978</t>
  </si>
  <si>
    <t>8828851512</t>
  </si>
  <si>
    <t>9661581831</t>
  </si>
  <si>
    <t>8642295644</t>
  </si>
  <si>
    <t>7629723021</t>
  </si>
  <si>
    <t>8063065092</t>
  </si>
  <si>
    <t>9797542587</t>
  </si>
  <si>
    <t>7264496432</t>
  </si>
  <si>
    <t>8353994258</t>
  </si>
  <si>
    <t>8392221425</t>
  </si>
  <si>
    <t>8574640120</t>
  </si>
  <si>
    <t>9758315379</t>
  </si>
  <si>
    <t>7118953293</t>
  </si>
  <si>
    <t>6703979370</t>
  </si>
  <si>
    <t>7372925111</t>
  </si>
  <si>
    <t>8394987707</t>
  </si>
  <si>
    <t>8929365966</t>
  </si>
  <si>
    <t>8329377649</t>
  </si>
  <si>
    <t>9761979527</t>
  </si>
  <si>
    <t>6630259776</t>
  </si>
  <si>
    <t>8081177514</t>
  </si>
  <si>
    <t>6558338598</t>
  </si>
  <si>
    <t>6475566756</t>
  </si>
  <si>
    <t>9759376519</t>
  </si>
  <si>
    <t>6576140786</t>
  </si>
  <si>
    <t>7196364506</t>
  </si>
  <si>
    <t>8083605859</t>
  </si>
  <si>
    <t>8615869384</t>
  </si>
  <si>
    <t>9478472570</t>
  </si>
  <si>
    <t>9200354772</t>
  </si>
  <si>
    <t>6173998913</t>
  </si>
  <si>
    <t>7392202141</t>
  </si>
  <si>
    <t>9089512635</t>
  </si>
  <si>
    <t>7436064780</t>
  </si>
  <si>
    <t>9998899472</t>
  </si>
  <si>
    <t>9195951214</t>
  </si>
  <si>
    <t>8049642892</t>
  </si>
  <si>
    <t>8372109329</t>
  </si>
  <si>
    <t>7830108616</t>
  </si>
  <si>
    <t>6060768328</t>
  </si>
  <si>
    <t>6267757092</t>
  </si>
  <si>
    <t>8065561741</t>
  </si>
  <si>
    <t>8226800819</t>
  </si>
  <si>
    <t>9859458014</t>
  </si>
  <si>
    <t>9600705676</t>
  </si>
  <si>
    <t>6369222095</t>
  </si>
  <si>
    <t>8093580687</t>
  </si>
  <si>
    <t>8014278735</t>
  </si>
  <si>
    <t>8427692765</t>
  </si>
  <si>
    <t>9556663735</t>
  </si>
  <si>
    <t>7118758498</t>
  </si>
  <si>
    <t>6988779589</t>
  </si>
  <si>
    <t>6519678781</t>
  </si>
  <si>
    <t>8728577172</t>
  </si>
  <si>
    <t>9437721909</t>
  </si>
  <si>
    <t>9740592461</t>
  </si>
  <si>
    <t>8979606253</t>
  </si>
  <si>
    <t>7539388524</t>
  </si>
  <si>
    <t>8677388292</t>
  </si>
  <si>
    <t>7044823933</t>
  </si>
  <si>
    <t>6546134213</t>
  </si>
  <si>
    <t>7307946265</t>
  </si>
  <si>
    <t>8378900344</t>
  </si>
  <si>
    <t>7781905715</t>
  </si>
  <si>
    <t>7398088825</t>
  </si>
  <si>
    <t>9324131584</t>
  </si>
  <si>
    <t>7034493915</t>
  </si>
  <si>
    <t>9427500522</t>
  </si>
  <si>
    <t>8915434309</t>
  </si>
  <si>
    <t>6814136682</t>
  </si>
  <si>
    <t>7659268430</t>
  </si>
  <si>
    <t>9607561917</t>
  </si>
  <si>
    <t>8277887141</t>
  </si>
  <si>
    <t>8014401906</t>
  </si>
  <si>
    <t>8281727564</t>
  </si>
  <si>
    <t>6413126670</t>
  </si>
  <si>
    <t>9730452639</t>
  </si>
  <si>
    <t>9445963404</t>
  </si>
  <si>
    <t>6402343176</t>
  </si>
  <si>
    <t>9310215319</t>
  </si>
  <si>
    <t>6936297531</t>
  </si>
  <si>
    <t>6182946806</t>
  </si>
  <si>
    <t>9707672053</t>
  </si>
  <si>
    <t>7418137794</t>
  </si>
  <si>
    <t>6210168037</t>
  </si>
  <si>
    <t>8989343316</t>
  </si>
  <si>
    <t>7647050746</t>
  </si>
  <si>
    <t>9723394440</t>
  </si>
  <si>
    <t>6308595119</t>
  </si>
  <si>
    <t>7914573479</t>
  </si>
  <si>
    <t>8712618626</t>
  </si>
  <si>
    <t>9783093954</t>
  </si>
  <si>
    <t>8046722995</t>
  </si>
  <si>
    <t>9699643469</t>
  </si>
  <si>
    <t>7952068012</t>
  </si>
  <si>
    <t>9972531097</t>
  </si>
  <si>
    <t>6633620897</t>
  </si>
  <si>
    <t>6372695193</t>
  </si>
  <si>
    <t>7462593016</t>
  </si>
  <si>
    <t>8041555253</t>
  </si>
  <si>
    <t>8534834939</t>
  </si>
  <si>
    <t>9821969211</t>
  </si>
  <si>
    <t>6082299491</t>
  </si>
  <si>
    <t>9133018894</t>
  </si>
  <si>
    <t>8611890964</t>
  </si>
  <si>
    <t>9749312516</t>
  </si>
  <si>
    <t>8305881920</t>
  </si>
  <si>
    <t>9667953295</t>
  </si>
  <si>
    <t>8911441141</t>
  </si>
  <si>
    <t>9917041132</t>
  </si>
  <si>
    <t>9224239337</t>
  </si>
  <si>
    <t>9238808588</t>
  </si>
  <si>
    <t>7298981749</t>
  </si>
  <si>
    <t>8174387436</t>
  </si>
  <si>
    <t>9516858201</t>
  </si>
  <si>
    <t>9210998045</t>
  </si>
  <si>
    <t>9074428110</t>
  </si>
  <si>
    <t>9035026064</t>
  </si>
  <si>
    <t>9018115335</t>
  </si>
  <si>
    <t>7970641672</t>
  </si>
  <si>
    <t>8582900197</t>
  </si>
  <si>
    <t>7361553715</t>
  </si>
  <si>
    <t>7952216742</t>
  </si>
  <si>
    <t>6502022819</t>
  </si>
  <si>
    <t>9196321223</t>
  </si>
  <si>
    <t>9748697952</t>
  </si>
  <si>
    <t>7849483930</t>
  </si>
  <si>
    <t>9244186145</t>
  </si>
  <si>
    <t>6576373696</t>
  </si>
  <si>
    <t>7024347754</t>
  </si>
  <si>
    <t>6493763131</t>
  </si>
  <si>
    <t>9835461303</t>
  </si>
  <si>
    <t>9541762430</t>
  </si>
  <si>
    <t>8093113476</t>
  </si>
  <si>
    <t>8228866844</t>
  </si>
  <si>
    <t>9801392192</t>
  </si>
  <si>
    <t>9281512529</t>
  </si>
  <si>
    <t>7736376117</t>
  </si>
  <si>
    <t>8750314776</t>
  </si>
  <si>
    <t>8433014201</t>
  </si>
  <si>
    <t>8147721832</t>
  </si>
  <si>
    <t>8537768021</t>
  </si>
  <si>
    <t>6561437204</t>
  </si>
  <si>
    <t>9947011342</t>
  </si>
  <si>
    <t>8817482354</t>
  </si>
  <si>
    <t>9284803310</t>
  </si>
  <si>
    <t>9575299728</t>
  </si>
  <si>
    <t>7352121296</t>
  </si>
  <si>
    <t>9657128986</t>
  </si>
  <si>
    <t>9354435425</t>
  </si>
  <si>
    <t>8877448310</t>
  </si>
  <si>
    <t>8807023431</t>
  </si>
  <si>
    <t>8501723039</t>
  </si>
  <si>
    <t>6394441158</t>
  </si>
  <si>
    <t>6490193025</t>
  </si>
  <si>
    <t>7029259091</t>
  </si>
  <si>
    <t>8996275806</t>
  </si>
  <si>
    <t>8134848613</t>
  </si>
  <si>
    <t>8832639715</t>
  </si>
  <si>
    <t>7612500583</t>
  </si>
  <si>
    <t>6142429209</t>
  </si>
  <si>
    <t>6088510506</t>
  </si>
  <si>
    <t>6473131516</t>
  </si>
  <si>
    <t>7610404579</t>
  </si>
  <si>
    <t>9643519102</t>
  </si>
  <si>
    <t>7978735421</t>
  </si>
  <si>
    <t>8972310107</t>
  </si>
  <si>
    <t>7073958808</t>
  </si>
  <si>
    <t>7811220417</t>
  </si>
  <si>
    <t>6586588091</t>
  </si>
  <si>
    <t>8421980413</t>
  </si>
  <si>
    <t>9596655876</t>
  </si>
  <si>
    <t>7272714865</t>
  </si>
  <si>
    <t>9858606907</t>
  </si>
  <si>
    <t>7087261613</t>
  </si>
  <si>
    <t>8584343067</t>
  </si>
  <si>
    <t>7564452392</t>
  </si>
  <si>
    <t>7668714852</t>
  </si>
  <si>
    <t>8165027866</t>
  </si>
  <si>
    <t>8180442782</t>
  </si>
  <si>
    <t>6241144704</t>
  </si>
  <si>
    <t>6721471373</t>
  </si>
  <si>
    <t>6439168713</t>
  </si>
  <si>
    <t>7229367607</t>
  </si>
  <si>
    <t>7723623896</t>
  </si>
  <si>
    <t>7328349647</t>
  </si>
  <si>
    <t>9722441165</t>
  </si>
  <si>
    <t>6261770970</t>
  </si>
  <si>
    <t>9661481978</t>
  </si>
  <si>
    <t>9843540341</t>
  </si>
  <si>
    <t>8081829090</t>
  </si>
  <si>
    <t>6415609835</t>
  </si>
  <si>
    <t>7933092617</t>
  </si>
  <si>
    <t>8438668785</t>
  </si>
  <si>
    <t>7593987111</t>
  </si>
  <si>
    <t>7356056547</t>
  </si>
  <si>
    <t>6944247895</t>
  </si>
  <si>
    <t>6324826710</t>
  </si>
  <si>
    <t>9318640701</t>
  </si>
  <si>
    <t>7018563606</t>
  </si>
  <si>
    <t>6289373454</t>
  </si>
  <si>
    <t>9245762398</t>
  </si>
  <si>
    <t>6407155571</t>
  </si>
  <si>
    <t>7771420266</t>
  </si>
  <si>
    <t>9738024388</t>
  </si>
  <si>
    <t>8524471036</t>
  </si>
  <si>
    <t>9749868498</t>
  </si>
  <si>
    <t>6598202535</t>
  </si>
  <si>
    <t>9424309301</t>
  </si>
  <si>
    <t>9568822258</t>
  </si>
  <si>
    <t>7009564284</t>
  </si>
  <si>
    <t>6784178976</t>
  </si>
  <si>
    <t>9997514016</t>
  </si>
  <si>
    <t>9109194262</t>
  </si>
  <si>
    <t>6521864433</t>
  </si>
  <si>
    <t>9956349534</t>
  </si>
  <si>
    <t>7060609948</t>
  </si>
  <si>
    <t>8532267253</t>
  </si>
  <si>
    <t>7753321318</t>
  </si>
  <si>
    <t>6278414069</t>
  </si>
  <si>
    <t>6774271571</t>
  </si>
  <si>
    <t>9829819356</t>
  </si>
  <si>
    <t>7313296273</t>
  </si>
  <si>
    <t>9757074094</t>
  </si>
  <si>
    <t>6011856562</t>
  </si>
  <si>
    <t>6714217446</t>
  </si>
  <si>
    <t>7390054290</t>
  </si>
  <si>
    <t>7790689397</t>
  </si>
  <si>
    <t>7865878453</t>
  </si>
  <si>
    <t>9014967558</t>
  </si>
  <si>
    <t>8154597521</t>
  </si>
  <si>
    <t>7215749304</t>
  </si>
  <si>
    <t>7088738408</t>
  </si>
  <si>
    <t>6489163723</t>
  </si>
  <si>
    <t>6577447408</t>
  </si>
  <si>
    <t>6375006781</t>
  </si>
  <si>
    <t>7238925392</t>
  </si>
  <si>
    <t>9468313066</t>
  </si>
  <si>
    <t>9234354185</t>
  </si>
  <si>
    <t>7595303078</t>
  </si>
  <si>
    <t>6993294433</t>
  </si>
  <si>
    <t>6554287386</t>
  </si>
  <si>
    <t>8175168821</t>
  </si>
  <si>
    <t>8036182804</t>
  </si>
  <si>
    <t>9519413337</t>
  </si>
  <si>
    <t>9831642166</t>
  </si>
  <si>
    <t>9591882511</t>
  </si>
  <si>
    <t>9959486886</t>
  </si>
  <si>
    <t>8336049934</t>
  </si>
  <si>
    <t>8231095534</t>
  </si>
  <si>
    <t>8582850455</t>
  </si>
  <si>
    <t>9511966040</t>
  </si>
  <si>
    <t>6112793386</t>
  </si>
  <si>
    <t>7433078437</t>
  </si>
  <si>
    <t>9380600711</t>
  </si>
  <si>
    <t>6323708301</t>
  </si>
  <si>
    <t>9755569642</t>
  </si>
  <si>
    <t>8199397009</t>
  </si>
  <si>
    <t>9388413250</t>
  </si>
  <si>
    <t>9596892969</t>
  </si>
  <si>
    <t>8621160957</t>
  </si>
  <si>
    <t>8908603609</t>
  </si>
  <si>
    <t>8484709663</t>
  </si>
  <si>
    <t>6818097441</t>
  </si>
  <si>
    <t>9348434475</t>
  </si>
  <si>
    <t>7525947797</t>
  </si>
  <si>
    <t>8055726072</t>
  </si>
  <si>
    <t>7220462916</t>
  </si>
  <si>
    <t>9671220286</t>
  </si>
  <si>
    <t>6943149856</t>
  </si>
  <si>
    <t>6793867020</t>
  </si>
  <si>
    <t>9035115727</t>
  </si>
  <si>
    <t>8910238019</t>
  </si>
  <si>
    <t>9059853770</t>
  </si>
  <si>
    <t>7232387206</t>
  </si>
  <si>
    <t>9212505472</t>
  </si>
  <si>
    <t>9000131612</t>
  </si>
  <si>
    <t>7987709151</t>
  </si>
  <si>
    <t>6113113044</t>
  </si>
  <si>
    <t>8725441492</t>
  </si>
  <si>
    <t>7421952134</t>
  </si>
  <si>
    <t>7411321675</t>
  </si>
  <si>
    <t>6339656199</t>
  </si>
  <si>
    <t>7876616036</t>
  </si>
  <si>
    <t>9397349518</t>
  </si>
  <si>
    <t>6155517522</t>
  </si>
  <si>
    <t>8252276734</t>
  </si>
  <si>
    <t>6501121132</t>
  </si>
  <si>
    <t>6851935740</t>
  </si>
  <si>
    <t>6413910882</t>
  </si>
  <si>
    <t>7224326143</t>
  </si>
  <si>
    <t>9334502887</t>
  </si>
  <si>
    <t>6778708992</t>
  </si>
  <si>
    <t>8335379452</t>
  </si>
  <si>
    <t>7099763089</t>
  </si>
  <si>
    <t>8702521052</t>
  </si>
  <si>
    <t>7662164169</t>
  </si>
  <si>
    <t>6920477334</t>
  </si>
  <si>
    <t>6390779626</t>
  </si>
  <si>
    <t>7945904103</t>
  </si>
  <si>
    <t>9067555339</t>
  </si>
  <si>
    <t>6922684546</t>
  </si>
  <si>
    <t>9292658592</t>
  </si>
  <si>
    <t>8956897099</t>
  </si>
  <si>
    <t>6922100160</t>
  </si>
  <si>
    <t>6032493131</t>
  </si>
  <si>
    <t>6112569511</t>
  </si>
  <si>
    <t>7667509685</t>
  </si>
  <si>
    <t>7791874163</t>
  </si>
  <si>
    <t>6896930343</t>
  </si>
  <si>
    <t>8626619372</t>
  </si>
  <si>
    <t>8531431171</t>
  </si>
  <si>
    <t>9655065698</t>
  </si>
  <si>
    <t>6012254112</t>
  </si>
  <si>
    <t>8937472091</t>
  </si>
  <si>
    <t>8967529996</t>
  </si>
  <si>
    <t>8775175879</t>
  </si>
  <si>
    <t>7819938007</t>
  </si>
  <si>
    <t>6498697222</t>
  </si>
  <si>
    <t>7907210771</t>
  </si>
  <si>
    <t>8510294716</t>
  </si>
  <si>
    <t>6135399536</t>
  </si>
  <si>
    <t>6753563801</t>
  </si>
  <si>
    <t>8496564920</t>
  </si>
  <si>
    <t>8344537934</t>
  </si>
  <si>
    <t>6448483672</t>
  </si>
  <si>
    <t>6417795392</t>
  </si>
  <si>
    <t>8916703228</t>
  </si>
  <si>
    <t>9979053374</t>
  </si>
  <si>
    <t>7361958156</t>
  </si>
  <si>
    <t>9660992710</t>
  </si>
  <si>
    <t>6149586838</t>
  </si>
  <si>
    <t>7241948310</t>
  </si>
  <si>
    <t>7220182262</t>
  </si>
  <si>
    <t>7068292115</t>
  </si>
  <si>
    <t>7932111843</t>
  </si>
  <si>
    <t>6230463933</t>
  </si>
  <si>
    <t>6610263248</t>
  </si>
  <si>
    <t>8001335287</t>
  </si>
  <si>
    <t>6919954442</t>
  </si>
  <si>
    <t>8181811557</t>
  </si>
  <si>
    <t>6456622207</t>
  </si>
  <si>
    <t>6579605556</t>
  </si>
  <si>
    <t>7289750483</t>
  </si>
  <si>
    <t>7434369540</t>
  </si>
  <si>
    <t>9314550540</t>
  </si>
  <si>
    <t>8536281740</t>
  </si>
  <si>
    <t>8396264259</t>
  </si>
  <si>
    <t>6753396415</t>
  </si>
  <si>
    <t>7881198715</t>
  </si>
  <si>
    <t>7042793672</t>
  </si>
  <si>
    <t>7103213788</t>
  </si>
  <si>
    <t>6619334890</t>
  </si>
  <si>
    <t>9105174729</t>
  </si>
  <si>
    <t>7744849772</t>
  </si>
  <si>
    <t>8248596327</t>
  </si>
  <si>
    <t>9376896186</t>
  </si>
  <si>
    <t>7737897448</t>
  </si>
  <si>
    <t>8159626067</t>
  </si>
  <si>
    <t>9732560652</t>
  </si>
  <si>
    <t>7727103102</t>
  </si>
  <si>
    <t>7432970218</t>
  </si>
  <si>
    <t>9439301587</t>
  </si>
  <si>
    <t>9541668274</t>
  </si>
  <si>
    <t>7790534096</t>
  </si>
  <si>
    <t>6709662793</t>
  </si>
  <si>
    <t>8805177990</t>
  </si>
  <si>
    <t>7734051626</t>
  </si>
  <si>
    <t>9501294710</t>
  </si>
  <si>
    <t>8724805769</t>
  </si>
  <si>
    <t>6783101739</t>
  </si>
  <si>
    <t>8228193019</t>
  </si>
  <si>
    <t>7534350008</t>
  </si>
  <si>
    <t>6092964372</t>
  </si>
  <si>
    <t>7495885335</t>
  </si>
  <si>
    <t>7503398549</t>
  </si>
  <si>
    <t>8863332748</t>
  </si>
  <si>
    <t>9517050930</t>
  </si>
  <si>
    <t>7375282965</t>
  </si>
  <si>
    <t>8002127914</t>
  </si>
  <si>
    <t>7318898976</t>
  </si>
  <si>
    <t>6652230736</t>
  </si>
  <si>
    <t>9229449983</t>
  </si>
  <si>
    <t>9276233626</t>
  </si>
  <si>
    <t>8967922698</t>
  </si>
  <si>
    <t>7407749143</t>
  </si>
  <si>
    <t>9415603077</t>
  </si>
  <si>
    <t>7658272400</t>
  </si>
  <si>
    <t>9599222586</t>
  </si>
  <si>
    <t>9145549313</t>
  </si>
  <si>
    <t>9604162540</t>
  </si>
  <si>
    <t>8737717346</t>
  </si>
  <si>
    <t>9644723074</t>
  </si>
  <si>
    <t>6095518990</t>
  </si>
  <si>
    <t>6486755871</t>
  </si>
  <si>
    <t>6725753030</t>
  </si>
  <si>
    <t>7392941518</t>
  </si>
  <si>
    <t>8757561615</t>
  </si>
  <si>
    <t>7604771567</t>
  </si>
  <si>
    <t>8820732973</t>
  </si>
  <si>
    <t>9744881725</t>
  </si>
  <si>
    <t>9745115859</t>
  </si>
  <si>
    <t>8047524529</t>
  </si>
  <si>
    <t>7711976123</t>
  </si>
  <si>
    <t>7069668300</t>
  </si>
  <si>
    <t>9905631909</t>
  </si>
  <si>
    <t>6820495814</t>
  </si>
  <si>
    <t>8713332344</t>
  </si>
  <si>
    <t>8315326058</t>
  </si>
  <si>
    <t>7446378757</t>
  </si>
  <si>
    <t>8095820965</t>
  </si>
  <si>
    <t>8828668631</t>
  </si>
  <si>
    <t>6783737140</t>
  </si>
  <si>
    <t>6072268401</t>
  </si>
  <si>
    <t>7698809771</t>
  </si>
  <si>
    <t>9542255295</t>
  </si>
  <si>
    <t>6918572698</t>
  </si>
  <si>
    <t>6558825285</t>
  </si>
  <si>
    <t>6871220577</t>
  </si>
  <si>
    <t>7736833633</t>
  </si>
  <si>
    <t>7184476266</t>
  </si>
  <si>
    <t>8788161365</t>
  </si>
  <si>
    <t>6112931910</t>
  </si>
  <si>
    <t>6664269694</t>
  </si>
  <si>
    <t>7485993201</t>
  </si>
  <si>
    <t>9973086496</t>
  </si>
  <si>
    <t>9233713568</t>
  </si>
  <si>
    <t>6450115801</t>
  </si>
  <si>
    <t>8411585826</t>
  </si>
  <si>
    <t>8040725041</t>
  </si>
  <si>
    <t>7139289712</t>
  </si>
  <si>
    <t>7841558365</t>
  </si>
  <si>
    <t>9090116119</t>
  </si>
  <si>
    <t>8402056348</t>
  </si>
  <si>
    <t>7780369831</t>
  </si>
  <si>
    <t>8315172817</t>
  </si>
  <si>
    <t>8414465404</t>
  </si>
  <si>
    <t>7624488541</t>
  </si>
  <si>
    <t>7709384181</t>
  </si>
  <si>
    <t>7508979332</t>
  </si>
  <si>
    <t>9942022452</t>
  </si>
  <si>
    <t>8832751129</t>
  </si>
  <si>
    <t>7952986638</t>
  </si>
  <si>
    <t>7867997858</t>
  </si>
  <si>
    <t>7331301368</t>
  </si>
  <si>
    <t>9504366704</t>
  </si>
  <si>
    <t>8165755805</t>
  </si>
  <si>
    <t>9297209987</t>
  </si>
  <si>
    <t>7852064018</t>
  </si>
  <si>
    <t>7200372419</t>
  </si>
  <si>
    <t>9243763036</t>
  </si>
  <si>
    <t>6424385885</t>
  </si>
  <si>
    <t>6070535096</t>
  </si>
  <si>
    <t>8590942084</t>
  </si>
  <si>
    <t>6413007043</t>
  </si>
  <si>
    <t>6844608894</t>
  </si>
  <si>
    <t>9052651906</t>
  </si>
  <si>
    <t>6507336620</t>
  </si>
  <si>
    <t>6855008268</t>
  </si>
  <si>
    <t>9242136165</t>
  </si>
  <si>
    <t>9964906352</t>
  </si>
  <si>
    <t>6373959607</t>
  </si>
  <si>
    <t>8704345396</t>
  </si>
  <si>
    <t>7464682393</t>
  </si>
  <si>
    <t>9421036062</t>
  </si>
  <si>
    <t>6712628412</t>
  </si>
  <si>
    <t>9717421842</t>
  </si>
  <si>
    <t>6551004082</t>
  </si>
  <si>
    <t>8171286537</t>
  </si>
  <si>
    <t>7169729187</t>
  </si>
  <si>
    <t>6359496576</t>
  </si>
  <si>
    <t>8002894171</t>
  </si>
  <si>
    <t>6988855538</t>
  </si>
  <si>
    <t>8534392892</t>
  </si>
  <si>
    <t>9338520424</t>
  </si>
  <si>
    <t>7185315843</t>
  </si>
  <si>
    <t>8339164435</t>
  </si>
  <si>
    <t>9060111232</t>
  </si>
  <si>
    <t>9770868662</t>
  </si>
  <si>
    <t>6235198590</t>
  </si>
  <si>
    <t>7107889481</t>
  </si>
  <si>
    <t>6451888796</t>
  </si>
  <si>
    <t>6217540036</t>
  </si>
  <si>
    <t>8876343433</t>
  </si>
  <si>
    <t>6355838608</t>
  </si>
  <si>
    <t>6100165274</t>
  </si>
  <si>
    <t>8773851373</t>
  </si>
  <si>
    <t>6319802989</t>
  </si>
  <si>
    <t>6149960790</t>
  </si>
  <si>
    <t>7782989177</t>
  </si>
  <si>
    <t>9526502764</t>
  </si>
  <si>
    <t>9691442495</t>
  </si>
  <si>
    <t>9471385778</t>
  </si>
  <si>
    <t>7868199299</t>
  </si>
  <si>
    <t>7218527613</t>
  </si>
  <si>
    <t>9293923872</t>
  </si>
  <si>
    <t>7007659856</t>
  </si>
  <si>
    <t>9419059654</t>
  </si>
  <si>
    <t>8310906729</t>
  </si>
  <si>
    <t>7747745058</t>
  </si>
  <si>
    <t>7379701801</t>
  </si>
  <si>
    <t>7074182335</t>
  </si>
  <si>
    <t>9771263479</t>
  </si>
  <si>
    <t>7469671804</t>
  </si>
  <si>
    <t>9153908826</t>
  </si>
  <si>
    <t>8114697131</t>
  </si>
  <si>
    <t>9824436851</t>
  </si>
  <si>
    <t>7313523761</t>
  </si>
  <si>
    <t>7239061091</t>
  </si>
  <si>
    <t>9121380311</t>
  </si>
  <si>
    <t>6003271745</t>
  </si>
  <si>
    <t>9404618584</t>
  </si>
  <si>
    <t>7909869088</t>
  </si>
  <si>
    <t>9626109425</t>
  </si>
  <si>
    <t>9136704233</t>
  </si>
  <si>
    <t>8434267717</t>
  </si>
  <si>
    <t>9325315225</t>
  </si>
  <si>
    <t>7487078677</t>
  </si>
  <si>
    <t>9515327057</t>
  </si>
  <si>
    <t>7268605652</t>
  </si>
  <si>
    <t>7831998604</t>
  </si>
  <si>
    <t>6529167084</t>
  </si>
  <si>
    <t>6132340582</t>
  </si>
  <si>
    <t>7186978108</t>
  </si>
  <si>
    <t>6673790654</t>
  </si>
  <si>
    <t>8884720372</t>
  </si>
  <si>
    <t>7215969038</t>
  </si>
  <si>
    <t>7627319375</t>
  </si>
  <si>
    <t>6829787984</t>
  </si>
  <si>
    <t>6070197265</t>
  </si>
  <si>
    <t>6784431955</t>
  </si>
  <si>
    <t>7519591380</t>
  </si>
  <si>
    <t>6742125560</t>
  </si>
  <si>
    <t>9480491069</t>
  </si>
  <si>
    <t>7785677630</t>
  </si>
  <si>
    <t>9786933921</t>
  </si>
  <si>
    <t>6848075652</t>
  </si>
  <si>
    <t>8115865264</t>
  </si>
  <si>
    <t>6477476795</t>
  </si>
  <si>
    <t>8346740193</t>
  </si>
  <si>
    <t>7538638118</t>
  </si>
  <si>
    <t>7421322348</t>
  </si>
  <si>
    <t>8015974375</t>
  </si>
  <si>
    <t>6024681359</t>
  </si>
  <si>
    <t>9697401893</t>
  </si>
  <si>
    <t>9491710039</t>
  </si>
  <si>
    <t>6470261743</t>
  </si>
  <si>
    <t>9916567878</t>
  </si>
  <si>
    <t>8685734969</t>
  </si>
  <si>
    <t>6411737363</t>
  </si>
  <si>
    <t>6614377019</t>
  </si>
  <si>
    <t>9960739450</t>
  </si>
  <si>
    <t>7915763558</t>
  </si>
  <si>
    <t>7024292131</t>
  </si>
  <si>
    <t>8653782841</t>
  </si>
  <si>
    <t>9174943311</t>
  </si>
  <si>
    <t>7506386654</t>
  </si>
  <si>
    <t>6268862049</t>
  </si>
  <si>
    <t>6243452051</t>
  </si>
  <si>
    <t>6818310857</t>
  </si>
  <si>
    <t>8556326549</t>
  </si>
  <si>
    <t>8033506081</t>
  </si>
  <si>
    <t>6417116999</t>
  </si>
  <si>
    <t>7116239787</t>
  </si>
  <si>
    <t>8893064127</t>
  </si>
  <si>
    <t>9410096967</t>
  </si>
  <si>
    <t>7328093355</t>
  </si>
  <si>
    <t>9635316318</t>
  </si>
  <si>
    <t>9363302687</t>
  </si>
  <si>
    <t>8092188497</t>
  </si>
  <si>
    <t>6644671580</t>
  </si>
  <si>
    <t>8342059790</t>
  </si>
  <si>
    <t>7328052454</t>
  </si>
  <si>
    <t>8547719215</t>
  </si>
  <si>
    <t>6448009400</t>
  </si>
  <si>
    <t>6613867825</t>
  </si>
  <si>
    <t>6111166860</t>
  </si>
  <si>
    <t>7780261262</t>
  </si>
  <si>
    <t>9673849864</t>
  </si>
  <si>
    <t>8476109009</t>
  </si>
  <si>
    <t>7263881798</t>
  </si>
  <si>
    <t>7513085338</t>
  </si>
  <si>
    <t>8682972095</t>
  </si>
  <si>
    <t>6445299521</t>
  </si>
  <si>
    <t>9766828349</t>
  </si>
  <si>
    <t>8770490718</t>
  </si>
  <si>
    <t>8461333394</t>
  </si>
  <si>
    <t>6914062467</t>
  </si>
  <si>
    <t>6331640231</t>
  </si>
  <si>
    <t>7245603586</t>
  </si>
  <si>
    <t>6890464478</t>
  </si>
  <si>
    <t>9890367421</t>
  </si>
  <si>
    <t>9128489952</t>
  </si>
  <si>
    <t>8075138916</t>
  </si>
  <si>
    <t>6506559983</t>
  </si>
  <si>
    <t>8732608220</t>
  </si>
  <si>
    <t>9057380469</t>
  </si>
  <si>
    <t>8463467945</t>
  </si>
  <si>
    <t>7537869589</t>
  </si>
  <si>
    <t>7861348449</t>
  </si>
  <si>
    <t>8288575390</t>
  </si>
  <si>
    <t>8376925723</t>
  </si>
  <si>
    <t>9281484649</t>
  </si>
  <si>
    <t>9842926388</t>
  </si>
  <si>
    <t>6989329550</t>
  </si>
  <si>
    <t>7213086530</t>
  </si>
  <si>
    <t>9052830650</t>
  </si>
  <si>
    <t>6929271273</t>
  </si>
  <si>
    <t>8337633338</t>
  </si>
  <si>
    <t>8279190193</t>
  </si>
  <si>
    <t>7717771219</t>
  </si>
  <si>
    <t>8785265860</t>
  </si>
  <si>
    <t>7745036089</t>
  </si>
  <si>
    <t>9822165072</t>
  </si>
  <si>
    <t>9917684337</t>
  </si>
  <si>
    <t>6778483057</t>
  </si>
  <si>
    <t>6662962112</t>
  </si>
  <si>
    <t>8779535271</t>
  </si>
  <si>
    <t>9312464036</t>
  </si>
  <si>
    <t>6155566887</t>
  </si>
  <si>
    <t>6342247929</t>
  </si>
  <si>
    <t>6517940906</t>
  </si>
  <si>
    <t>8834593020</t>
  </si>
  <si>
    <t>6610977775</t>
  </si>
  <si>
    <t>6721034002</t>
  </si>
  <si>
    <t>8052842674</t>
  </si>
  <si>
    <t>6998715477</t>
  </si>
  <si>
    <t>6661106714</t>
  </si>
  <si>
    <t>6470854282</t>
  </si>
  <si>
    <t>8381131316</t>
  </si>
  <si>
    <t>6042678440</t>
  </si>
  <si>
    <t>6111555194</t>
  </si>
  <si>
    <t>8650012227</t>
  </si>
  <si>
    <t>9843667061</t>
  </si>
  <si>
    <t>9216953873</t>
  </si>
  <si>
    <t>9894226623</t>
  </si>
  <si>
    <t>8639712032</t>
  </si>
  <si>
    <t>8924651537</t>
  </si>
  <si>
    <t>9954284798</t>
  </si>
  <si>
    <t>8364464524</t>
  </si>
  <si>
    <t>8436154409</t>
  </si>
  <si>
    <t>6059921453</t>
  </si>
  <si>
    <t>7455591325</t>
  </si>
  <si>
    <t>7372135766</t>
  </si>
  <si>
    <t>7567422005</t>
  </si>
  <si>
    <t>6798613492</t>
  </si>
  <si>
    <t>8657473833</t>
  </si>
  <si>
    <t>7554151312</t>
  </si>
  <si>
    <t>8744732458</t>
  </si>
  <si>
    <t>9908639541</t>
  </si>
  <si>
    <t>6467395563</t>
  </si>
  <si>
    <t>6202604113</t>
  </si>
  <si>
    <t>8123593843</t>
  </si>
  <si>
    <t>9127701642</t>
  </si>
  <si>
    <t>9683375970</t>
  </si>
  <si>
    <t>7124344735</t>
  </si>
  <si>
    <t>7686468693</t>
  </si>
  <si>
    <t>8623167671</t>
  </si>
  <si>
    <t>9156992200</t>
  </si>
  <si>
    <t>6982176839</t>
  </si>
  <si>
    <t>8533596144</t>
  </si>
  <si>
    <t>9658155326</t>
  </si>
  <si>
    <t>8181598112</t>
  </si>
  <si>
    <t>9169978979</t>
  </si>
  <si>
    <t>7736387234</t>
  </si>
  <si>
    <t>7646578237</t>
  </si>
  <si>
    <t>6435731144</t>
  </si>
  <si>
    <t>7338806808</t>
  </si>
  <si>
    <t>9415363911</t>
  </si>
  <si>
    <t>7154605966</t>
  </si>
  <si>
    <t>9699872146</t>
  </si>
  <si>
    <t>7418409905</t>
  </si>
  <si>
    <t>9290250478</t>
  </si>
  <si>
    <t>8071209761</t>
  </si>
  <si>
    <t>7345158845</t>
  </si>
  <si>
    <t>8196901044</t>
  </si>
  <si>
    <t>6931031152</t>
  </si>
  <si>
    <t>6281341473</t>
  </si>
  <si>
    <t>8197313045</t>
  </si>
  <si>
    <t>8961455713</t>
  </si>
  <si>
    <t>6984913385</t>
  </si>
  <si>
    <t>7292003217</t>
  </si>
  <si>
    <t>9238976490</t>
  </si>
  <si>
    <t>8374331085</t>
  </si>
  <si>
    <t>8000437048</t>
  </si>
  <si>
    <t>9204061448</t>
  </si>
  <si>
    <t>8944710959</t>
  </si>
  <si>
    <t>7525946460</t>
  </si>
  <si>
    <t>9177692765</t>
  </si>
  <si>
    <t>7693193388</t>
  </si>
  <si>
    <t>7508490252</t>
  </si>
  <si>
    <t>9433699406</t>
  </si>
  <si>
    <t>6412063924</t>
  </si>
  <si>
    <t>8451279886</t>
  </si>
  <si>
    <t>8970606155</t>
  </si>
  <si>
    <t>8300893510</t>
  </si>
  <si>
    <t>8568553533</t>
  </si>
  <si>
    <t>8919929029</t>
  </si>
  <si>
    <t>8999827139</t>
  </si>
  <si>
    <t>8616747118</t>
  </si>
  <si>
    <t>7893588364</t>
  </si>
  <si>
    <t>7616930663</t>
  </si>
  <si>
    <t>6381830303</t>
  </si>
  <si>
    <t>9985460308</t>
  </si>
  <si>
    <t>7509661421</t>
  </si>
  <si>
    <t>6727419612</t>
  </si>
  <si>
    <t>8368531216</t>
  </si>
  <si>
    <t>6106092433</t>
  </si>
  <si>
    <t>8136269556</t>
  </si>
  <si>
    <t>9034262608</t>
  </si>
  <si>
    <t>9557269781</t>
  </si>
  <si>
    <t>9297892549</t>
  </si>
  <si>
    <t>8543341678</t>
  </si>
  <si>
    <t>9449875076</t>
  </si>
  <si>
    <t>8465551483</t>
  </si>
  <si>
    <t>9128211364</t>
  </si>
  <si>
    <t>9293566487</t>
  </si>
  <si>
    <t>9052618070</t>
  </si>
  <si>
    <t>9890680908</t>
  </si>
  <si>
    <t>9903627420</t>
  </si>
  <si>
    <t>6172188155</t>
  </si>
  <si>
    <t>6784591391</t>
  </si>
  <si>
    <t>8460320029</t>
  </si>
  <si>
    <t>6990047823</t>
  </si>
  <si>
    <t>7410757211</t>
  </si>
  <si>
    <t>9011821182</t>
  </si>
  <si>
    <t>8725047947</t>
  </si>
  <si>
    <t>9340061485</t>
  </si>
  <si>
    <t>9831199918</t>
  </si>
  <si>
    <t>9485554357</t>
  </si>
  <si>
    <t>6683054116</t>
  </si>
  <si>
    <t>8755750769</t>
  </si>
  <si>
    <t>9052123606</t>
  </si>
  <si>
    <t>8084232646</t>
  </si>
  <si>
    <t>6539372230</t>
  </si>
  <si>
    <t>9138768608</t>
  </si>
  <si>
    <t>8275315476</t>
  </si>
  <si>
    <t>9312874503</t>
  </si>
  <si>
    <t>9786173054</t>
  </si>
  <si>
    <t>7701026164</t>
  </si>
  <si>
    <t>8745327961</t>
  </si>
  <si>
    <t>8044862059</t>
  </si>
  <si>
    <t>6804711202</t>
  </si>
  <si>
    <t>8328080620</t>
  </si>
  <si>
    <t>9288994976</t>
  </si>
  <si>
    <t>6440641497</t>
  </si>
  <si>
    <t>8511678177</t>
  </si>
  <si>
    <t>7171767015</t>
  </si>
  <si>
    <t>9187422372</t>
  </si>
  <si>
    <t>6315842027</t>
  </si>
  <si>
    <t>6208522895</t>
  </si>
  <si>
    <t>6445334352</t>
  </si>
  <si>
    <t>9672176843</t>
  </si>
  <si>
    <t>8219477236</t>
  </si>
  <si>
    <t>9294746847</t>
  </si>
  <si>
    <t>9048005137</t>
  </si>
  <si>
    <t>6924241459</t>
  </si>
  <si>
    <t>7628476977</t>
  </si>
  <si>
    <t>7382939021</t>
  </si>
  <si>
    <t>9724932776</t>
  </si>
  <si>
    <t>7390814611</t>
  </si>
  <si>
    <t>7100913408</t>
  </si>
  <si>
    <t>9884780425</t>
  </si>
  <si>
    <t>6235744868</t>
  </si>
  <si>
    <t>7365535019</t>
  </si>
  <si>
    <t>7310331150</t>
  </si>
  <si>
    <t>7230085907</t>
  </si>
  <si>
    <t>9519885539</t>
  </si>
  <si>
    <t>7253450616</t>
  </si>
  <si>
    <t>9708802750</t>
  </si>
  <si>
    <t>6696426896</t>
  </si>
  <si>
    <t>8334428038</t>
  </si>
  <si>
    <t>8563941582</t>
  </si>
  <si>
    <t>6842927862</t>
  </si>
  <si>
    <t>6773843632</t>
  </si>
  <si>
    <t>9414011829</t>
  </si>
  <si>
    <t>6090171641</t>
  </si>
  <si>
    <t>8203525388</t>
  </si>
  <si>
    <t>9186384818</t>
  </si>
  <si>
    <t>9236165172</t>
  </si>
  <si>
    <t>7998197220</t>
  </si>
  <si>
    <t>9386378715</t>
  </si>
  <si>
    <t>7203804331</t>
  </si>
  <si>
    <t>7499853349</t>
  </si>
  <si>
    <t>7556633863</t>
  </si>
  <si>
    <t>9470649611</t>
  </si>
  <si>
    <t>6983198207</t>
  </si>
  <si>
    <t>8083756634</t>
  </si>
  <si>
    <t>8424977080</t>
  </si>
  <si>
    <t>9906474785</t>
  </si>
  <si>
    <t>9150595601</t>
  </si>
  <si>
    <t>9781187521</t>
  </si>
  <si>
    <t>8961569114</t>
  </si>
  <si>
    <t>7271195160</t>
  </si>
  <si>
    <t>9123100103</t>
  </si>
  <si>
    <t>6045541273</t>
  </si>
  <si>
    <t>8871058781</t>
  </si>
  <si>
    <t>7661261594</t>
  </si>
  <si>
    <t>8220569841</t>
  </si>
  <si>
    <t>7068677529</t>
  </si>
  <si>
    <t>7379740063</t>
  </si>
  <si>
    <t>6714456240</t>
  </si>
  <si>
    <t>8786596607</t>
  </si>
  <si>
    <t>9093828260</t>
  </si>
  <si>
    <t>7535375725</t>
  </si>
  <si>
    <t>7608334060</t>
  </si>
  <si>
    <t>9656671441</t>
  </si>
  <si>
    <t>9449482887</t>
  </si>
  <si>
    <t>8786286421</t>
  </si>
  <si>
    <t>9291996906</t>
  </si>
  <si>
    <t>9006563715</t>
  </si>
  <si>
    <t>7329885962</t>
  </si>
  <si>
    <t>9727517497</t>
  </si>
  <si>
    <t>7937263319</t>
  </si>
  <si>
    <t>8994858166</t>
  </si>
  <si>
    <t>7330159608</t>
  </si>
  <si>
    <t>6663333504</t>
  </si>
  <si>
    <t>8488157421</t>
  </si>
  <si>
    <t>6543814807</t>
  </si>
  <si>
    <t>6284454803</t>
  </si>
  <si>
    <t>7795542791</t>
  </si>
  <si>
    <t>8492353763</t>
  </si>
  <si>
    <t>6419211958</t>
  </si>
  <si>
    <t>7120689207</t>
  </si>
  <si>
    <t>9043543183</t>
  </si>
  <si>
    <t>9923484781</t>
  </si>
  <si>
    <t>6516733898</t>
  </si>
  <si>
    <t>7939771933</t>
  </si>
  <si>
    <t>9218132141</t>
  </si>
  <si>
    <t>7498308727</t>
  </si>
  <si>
    <t>6095588732</t>
  </si>
  <si>
    <t>8283986376</t>
  </si>
  <si>
    <t>6959522451</t>
  </si>
  <si>
    <t>7580094320</t>
  </si>
  <si>
    <t>6475850657</t>
  </si>
  <si>
    <t>8746575493</t>
  </si>
  <si>
    <t>8086449626</t>
  </si>
  <si>
    <t>8241123367</t>
  </si>
  <si>
    <t>6573016001</t>
  </si>
  <si>
    <t>7030382948</t>
  </si>
  <si>
    <t>6050923114</t>
  </si>
  <si>
    <t>9536176385</t>
  </si>
  <si>
    <t>6360513383</t>
  </si>
  <si>
    <t>7631285058</t>
  </si>
  <si>
    <t>8247270049</t>
  </si>
  <si>
    <t>7077945832</t>
  </si>
  <si>
    <t>6251494535</t>
  </si>
  <si>
    <t>6115972974</t>
  </si>
  <si>
    <t>7551191221</t>
  </si>
  <si>
    <t>9685755175</t>
  </si>
  <si>
    <t>6746812137</t>
  </si>
  <si>
    <t>8786543716</t>
  </si>
  <si>
    <t>7285942501</t>
  </si>
  <si>
    <t>8180410574</t>
  </si>
  <si>
    <t>6355895755</t>
  </si>
  <si>
    <t>9212836351</t>
  </si>
  <si>
    <t>9594691101</t>
  </si>
  <si>
    <t>9531138182</t>
  </si>
  <si>
    <t>9057940419</t>
  </si>
  <si>
    <t>8245132535</t>
  </si>
  <si>
    <t>7830806246</t>
  </si>
  <si>
    <t>6771454703</t>
  </si>
  <si>
    <t>7631846300</t>
  </si>
  <si>
    <t>9299273305</t>
  </si>
  <si>
    <t>8514151963</t>
  </si>
  <si>
    <t>7247681416</t>
  </si>
  <si>
    <t>9482732367</t>
  </si>
  <si>
    <t>7543200141</t>
  </si>
  <si>
    <t>9046034540</t>
  </si>
  <si>
    <t>9426370389</t>
  </si>
  <si>
    <t>9860943167</t>
  </si>
  <si>
    <t>6114234774</t>
  </si>
  <si>
    <t>6749341912</t>
  </si>
  <si>
    <t>6427772590</t>
  </si>
  <si>
    <t>6618083745</t>
  </si>
  <si>
    <t>6120312726</t>
  </si>
  <si>
    <t>6132865613</t>
  </si>
  <si>
    <t>8516410427</t>
  </si>
  <si>
    <t>6932451052</t>
  </si>
  <si>
    <t>8688857704</t>
  </si>
  <si>
    <t>8923203789</t>
  </si>
  <si>
    <t>6011326461</t>
  </si>
  <si>
    <t>6971652158</t>
  </si>
  <si>
    <t>6621906546</t>
  </si>
  <si>
    <t>8305017280</t>
  </si>
  <si>
    <t>8758783815</t>
  </si>
  <si>
    <t>7385624759</t>
  </si>
  <si>
    <t>9994510234</t>
  </si>
  <si>
    <t>6760362400</t>
  </si>
  <si>
    <t>6489799810</t>
  </si>
  <si>
    <t>9737939328</t>
  </si>
  <si>
    <t>8559285125</t>
  </si>
  <si>
    <t>7820163159</t>
  </si>
  <si>
    <t>6280224238</t>
  </si>
  <si>
    <t>7654962508</t>
  </si>
  <si>
    <t>9760103147</t>
  </si>
  <si>
    <t>6519176070</t>
  </si>
  <si>
    <t>7239237593</t>
  </si>
  <si>
    <t>8715057097</t>
  </si>
  <si>
    <t>6766644894</t>
  </si>
  <si>
    <t>9965511951</t>
  </si>
  <si>
    <t>7862451281</t>
  </si>
  <si>
    <t>9971842884</t>
  </si>
  <si>
    <t>8884829223</t>
  </si>
  <si>
    <t>6858803293</t>
  </si>
  <si>
    <t>8566002947</t>
  </si>
  <si>
    <t>7183040038</t>
  </si>
  <si>
    <t>8733761454</t>
  </si>
  <si>
    <t>8026686567</t>
  </si>
  <si>
    <t>9144074126</t>
  </si>
  <si>
    <t>7347367565</t>
  </si>
  <si>
    <t>9140958911</t>
  </si>
  <si>
    <t>8572900833</t>
  </si>
  <si>
    <t>7367714741</t>
  </si>
  <si>
    <t>7968930106</t>
  </si>
  <si>
    <t>7252665660</t>
  </si>
  <si>
    <t>6412024368</t>
  </si>
  <si>
    <t>6996703758</t>
  </si>
  <si>
    <t>6080329780</t>
  </si>
  <si>
    <t>9171286872</t>
  </si>
  <si>
    <t>7517085749</t>
  </si>
  <si>
    <t>6379736490</t>
  </si>
  <si>
    <t>9410825869</t>
  </si>
  <si>
    <t>6689301723</t>
  </si>
  <si>
    <t>8822461734</t>
  </si>
  <si>
    <t>8976763845</t>
  </si>
  <si>
    <t>9098110448</t>
  </si>
  <si>
    <t>9554923535</t>
  </si>
  <si>
    <t>8543463981</t>
  </si>
  <si>
    <t>9963321251</t>
  </si>
  <si>
    <t>8282831682</t>
  </si>
  <si>
    <t>6636643136</t>
  </si>
  <si>
    <t>7590883516</t>
  </si>
  <si>
    <t>7806662125</t>
  </si>
  <si>
    <t>7932062205</t>
  </si>
  <si>
    <t>6312321967</t>
  </si>
  <si>
    <t>8903456836</t>
  </si>
  <si>
    <t>9641116200</t>
  </si>
  <si>
    <t>6150957254</t>
  </si>
  <si>
    <t>6212842552</t>
  </si>
  <si>
    <t>9185501276</t>
  </si>
  <si>
    <t>6472035303</t>
  </si>
  <si>
    <t>6752625111</t>
  </si>
  <si>
    <t>7969306244</t>
  </si>
  <si>
    <t>6806815765</t>
  </si>
  <si>
    <t>7022373226</t>
  </si>
  <si>
    <t>9979890003</t>
  </si>
  <si>
    <t>9262320553</t>
  </si>
  <si>
    <t>6434428138</t>
  </si>
  <si>
    <t>7622302445</t>
  </si>
  <si>
    <t>7381002334</t>
  </si>
  <si>
    <t>8021401867</t>
  </si>
  <si>
    <t>6375085934</t>
  </si>
  <si>
    <t>6836752967</t>
  </si>
  <si>
    <t>9046439500</t>
  </si>
  <si>
    <t>9573807239</t>
  </si>
  <si>
    <t>8638132938</t>
  </si>
  <si>
    <t>9406676681</t>
  </si>
  <si>
    <t>6025243125</t>
  </si>
  <si>
    <t>8692403298</t>
  </si>
  <si>
    <t>6235903655</t>
  </si>
  <si>
    <t>7834167683</t>
  </si>
  <si>
    <t>8184551109</t>
  </si>
  <si>
    <t>7772741442</t>
  </si>
  <si>
    <t>9090421830</t>
  </si>
  <si>
    <t>6547914058</t>
  </si>
  <si>
    <t>8781395938</t>
  </si>
  <si>
    <t>7662446223</t>
  </si>
  <si>
    <t>7522350274</t>
  </si>
  <si>
    <t>7067259728</t>
  </si>
  <si>
    <t>8905100223</t>
  </si>
  <si>
    <t>7395587160</t>
  </si>
  <si>
    <t>6048433311</t>
  </si>
  <si>
    <t>6423329443</t>
  </si>
  <si>
    <t>8067920972</t>
  </si>
  <si>
    <t>8855216940</t>
  </si>
  <si>
    <t>9054043812</t>
  </si>
  <si>
    <t>9942040628</t>
  </si>
  <si>
    <t>9584206742</t>
  </si>
  <si>
    <t>9867390471</t>
  </si>
  <si>
    <t>8357373507</t>
  </si>
  <si>
    <t>9982639914</t>
  </si>
  <si>
    <t>9761906272</t>
  </si>
  <si>
    <t>7518473225</t>
  </si>
  <si>
    <t>7546716357</t>
  </si>
  <si>
    <t>6771846618</t>
  </si>
  <si>
    <t>7404522550</t>
  </si>
  <si>
    <t>8820103673</t>
  </si>
  <si>
    <t>6911508561</t>
  </si>
  <si>
    <t>6487140583</t>
  </si>
  <si>
    <t>7840098246</t>
  </si>
  <si>
    <t>6111576382</t>
  </si>
  <si>
    <t>9227102179</t>
  </si>
  <si>
    <t>9683140452</t>
  </si>
  <si>
    <t>6933150208</t>
  </si>
  <si>
    <t>8307596897</t>
  </si>
  <si>
    <t>9569255624</t>
  </si>
  <si>
    <t>6451462816</t>
  </si>
  <si>
    <t>7804729513</t>
  </si>
  <si>
    <t>9948439377</t>
  </si>
  <si>
    <t>8795143509</t>
  </si>
  <si>
    <t>9766313099</t>
  </si>
  <si>
    <t>9814345695</t>
  </si>
  <si>
    <t>8133541482</t>
  </si>
  <si>
    <t>7387719819</t>
  </si>
  <si>
    <t>6539121997</t>
  </si>
  <si>
    <t>6486743535</t>
  </si>
  <si>
    <t>8971858749</t>
  </si>
  <si>
    <t>9081527762</t>
  </si>
  <si>
    <t>8430583572</t>
  </si>
  <si>
    <t>8760122693</t>
  </si>
  <si>
    <t>7075942673</t>
  </si>
  <si>
    <t>7750515293</t>
  </si>
  <si>
    <t>8337528715</t>
  </si>
  <si>
    <t>8908563979</t>
  </si>
  <si>
    <t>6952508026</t>
  </si>
  <si>
    <t>6507880834</t>
  </si>
  <si>
    <t>7593618508</t>
  </si>
  <si>
    <t>9994268587</t>
  </si>
  <si>
    <t>9450267884</t>
  </si>
  <si>
    <t>9936128080</t>
  </si>
  <si>
    <t>6954446874</t>
  </si>
  <si>
    <t>6906614533</t>
  </si>
  <si>
    <t>6504302135</t>
  </si>
  <si>
    <t>9488309996</t>
  </si>
  <si>
    <t>7272689297</t>
  </si>
  <si>
    <t>6476877684</t>
  </si>
  <si>
    <t>6797268169</t>
  </si>
  <si>
    <t>6164350658</t>
  </si>
  <si>
    <t>7614557311</t>
  </si>
  <si>
    <t>7598965112</t>
  </si>
  <si>
    <t>7530816886</t>
  </si>
  <si>
    <t>6432288900</t>
  </si>
  <si>
    <t>7127576793</t>
  </si>
  <si>
    <t>7410028264</t>
  </si>
  <si>
    <t>8614626822</t>
  </si>
  <si>
    <t>6341975955</t>
  </si>
  <si>
    <t>7871302556</t>
  </si>
  <si>
    <t>6088693888</t>
  </si>
  <si>
    <t>7824639264</t>
  </si>
  <si>
    <t>6241521475</t>
  </si>
  <si>
    <t>9454185296</t>
  </si>
  <si>
    <t>7951980844</t>
  </si>
  <si>
    <t>8475906925</t>
  </si>
  <si>
    <t>8890475348</t>
  </si>
  <si>
    <t>6605146257</t>
  </si>
  <si>
    <t>7802497552</t>
  </si>
  <si>
    <t>6623743614</t>
  </si>
  <si>
    <t>6619169361</t>
  </si>
  <si>
    <t>9219166240</t>
  </si>
  <si>
    <t>8029687894</t>
  </si>
  <si>
    <t>8311654186</t>
  </si>
  <si>
    <t>7299893194</t>
  </si>
  <si>
    <t>6728781526</t>
  </si>
  <si>
    <t>7965364650</t>
  </si>
  <si>
    <t>9880736957</t>
  </si>
  <si>
    <t>9214819643</t>
  </si>
  <si>
    <t>8512329659</t>
  </si>
  <si>
    <t>8061885196</t>
  </si>
  <si>
    <t>9429017256</t>
  </si>
  <si>
    <t>6676091780</t>
  </si>
  <si>
    <t>6391255348</t>
  </si>
  <si>
    <t>7014174977</t>
  </si>
  <si>
    <t>9108688191</t>
  </si>
  <si>
    <t>7291832976</t>
  </si>
  <si>
    <t>7778198857</t>
  </si>
  <si>
    <t>9841573442</t>
  </si>
  <si>
    <t>7727091544</t>
  </si>
  <si>
    <t>9353080257</t>
  </si>
  <si>
    <t>9318981212</t>
  </si>
  <si>
    <t>7546689611</t>
  </si>
  <si>
    <t>8881351552</t>
  </si>
  <si>
    <t>6100574810</t>
  </si>
  <si>
    <t>6003226273</t>
  </si>
  <si>
    <t>7678874069</t>
  </si>
  <si>
    <t>6880840988</t>
  </si>
  <si>
    <t>9119034703</t>
  </si>
  <si>
    <t>8498494346</t>
  </si>
  <si>
    <t>7666970940</t>
  </si>
  <si>
    <t>6384760627</t>
  </si>
  <si>
    <t>9805793491</t>
  </si>
  <si>
    <t>9092628438</t>
  </si>
  <si>
    <t>7748439634</t>
  </si>
  <si>
    <t>9738648435</t>
  </si>
  <si>
    <t>6169302693</t>
  </si>
  <si>
    <t>7514839892</t>
  </si>
  <si>
    <t>8522558920</t>
  </si>
  <si>
    <t>8334443405</t>
  </si>
  <si>
    <t>9383032401</t>
  </si>
  <si>
    <t>7618858543</t>
  </si>
  <si>
    <t>7166452999</t>
  </si>
  <si>
    <t>6953509675</t>
  </si>
  <si>
    <t>7396801008</t>
  </si>
  <si>
    <t>8358775194</t>
  </si>
  <si>
    <t>6084252243</t>
  </si>
  <si>
    <t>8929447333</t>
  </si>
  <si>
    <t>8180452990</t>
  </si>
  <si>
    <t>7048342641</t>
  </si>
  <si>
    <t>7451540454</t>
  </si>
  <si>
    <t>9354349375</t>
  </si>
  <si>
    <t>9221890578</t>
  </si>
  <si>
    <t>7724897024</t>
  </si>
  <si>
    <t>7165137129</t>
  </si>
  <si>
    <t>8341361932</t>
  </si>
  <si>
    <t>8302243381</t>
  </si>
  <si>
    <t>9193666807</t>
  </si>
  <si>
    <t>6996617200</t>
  </si>
  <si>
    <t>8641517009</t>
  </si>
  <si>
    <t>9774481309</t>
  </si>
  <si>
    <t>7246850018</t>
  </si>
  <si>
    <t>6439505696</t>
  </si>
  <si>
    <t>9092364707</t>
  </si>
  <si>
    <t>8131056123</t>
  </si>
  <si>
    <t>7863039252</t>
  </si>
  <si>
    <t>7001644316</t>
  </si>
  <si>
    <t>6993265757</t>
  </si>
  <si>
    <t>8248667810</t>
  </si>
  <si>
    <t>7629766737</t>
  </si>
  <si>
    <t>8825519888</t>
  </si>
  <si>
    <t>9336834524</t>
  </si>
  <si>
    <t>6205673405</t>
  </si>
  <si>
    <t>8023192019</t>
  </si>
  <si>
    <t>8606243597</t>
  </si>
  <si>
    <t>9898860553</t>
  </si>
  <si>
    <t>9496434941</t>
  </si>
  <si>
    <t>7579094611</t>
  </si>
  <si>
    <t>7658713647</t>
  </si>
  <si>
    <t>7701073661</t>
  </si>
  <si>
    <t>8120621262</t>
  </si>
  <si>
    <t>7784933113</t>
  </si>
  <si>
    <t>6985497950</t>
  </si>
  <si>
    <t>9979491937</t>
  </si>
  <si>
    <t>6010453844</t>
  </si>
  <si>
    <t>7047987051</t>
  </si>
  <si>
    <t>6677477416</t>
  </si>
  <si>
    <t>9097718781</t>
  </si>
  <si>
    <t>6500862114</t>
  </si>
  <si>
    <t>9413149488</t>
  </si>
  <si>
    <t>7320167938</t>
  </si>
  <si>
    <t>8435200815</t>
  </si>
  <si>
    <t>9182679536</t>
  </si>
  <si>
    <t>7095167267</t>
  </si>
  <si>
    <t>7165369832</t>
  </si>
  <si>
    <t>7458861486</t>
  </si>
  <si>
    <t>7645950011</t>
  </si>
  <si>
    <t>8397001109</t>
  </si>
  <si>
    <t>8509343902</t>
  </si>
  <si>
    <t>6830578698</t>
  </si>
  <si>
    <t>7731992492</t>
  </si>
  <si>
    <t>6740317014</t>
  </si>
  <si>
    <t>8915627306</t>
  </si>
  <si>
    <t>9371036712</t>
  </si>
  <si>
    <t>6016675379</t>
  </si>
  <si>
    <t>9159554342</t>
  </si>
  <si>
    <t>7209725848</t>
  </si>
  <si>
    <t>6992611675</t>
  </si>
  <si>
    <t>8340635277</t>
  </si>
  <si>
    <t>7927232772</t>
  </si>
  <si>
    <t>6827183812</t>
  </si>
  <si>
    <t>6644808883</t>
  </si>
  <si>
    <t>6770551335</t>
  </si>
  <si>
    <t>6651813237</t>
  </si>
  <si>
    <t>8489182500</t>
  </si>
  <si>
    <t>9722862854</t>
  </si>
  <si>
    <t>7600308584</t>
  </si>
  <si>
    <t>9610805486</t>
  </si>
  <si>
    <t>9785139063</t>
  </si>
  <si>
    <t>6222309314</t>
  </si>
  <si>
    <t>7963103405</t>
  </si>
  <si>
    <t>9871675500</t>
  </si>
  <si>
    <t>6144108263</t>
  </si>
  <si>
    <t>7077596750</t>
  </si>
  <si>
    <t>9191620296</t>
  </si>
  <si>
    <t>9678181722</t>
  </si>
  <si>
    <t>9456947621</t>
  </si>
  <si>
    <t>6966605000</t>
  </si>
  <si>
    <t>6371603215</t>
  </si>
  <si>
    <t>6183666014</t>
  </si>
  <si>
    <t>9031372265</t>
  </si>
  <si>
    <t>9908047967</t>
  </si>
  <si>
    <t>7461349417</t>
  </si>
  <si>
    <t>8994399674</t>
  </si>
  <si>
    <t>8217216526</t>
  </si>
  <si>
    <t>8781159922</t>
  </si>
  <si>
    <t>6129941891</t>
  </si>
  <si>
    <t>8906525634</t>
  </si>
  <si>
    <t>8851309903</t>
  </si>
  <si>
    <t>9906868883</t>
  </si>
  <si>
    <t>9093862985</t>
  </si>
  <si>
    <t>8531466102</t>
  </si>
  <si>
    <t>9852952194</t>
  </si>
  <si>
    <t>8004545614</t>
  </si>
  <si>
    <t>7150968242</t>
  </si>
  <si>
    <t>7185805133</t>
  </si>
  <si>
    <t>8142542536</t>
  </si>
  <si>
    <t>7271493793</t>
  </si>
  <si>
    <t>8601433950</t>
  </si>
  <si>
    <t>9457537084</t>
  </si>
  <si>
    <t>6863631411</t>
  </si>
  <si>
    <t>7371875474</t>
  </si>
  <si>
    <t>6818901502</t>
  </si>
  <si>
    <t>7826670571</t>
  </si>
  <si>
    <t>7831074712</t>
  </si>
  <si>
    <t>7810195771</t>
  </si>
  <si>
    <t>8196869644</t>
  </si>
  <si>
    <t>6092881794</t>
  </si>
  <si>
    <t>8077445780</t>
  </si>
  <si>
    <t>7744171846</t>
  </si>
  <si>
    <t>8228506069</t>
  </si>
  <si>
    <t>6007074360</t>
  </si>
  <si>
    <t>6477317343</t>
  </si>
  <si>
    <t>9446386326</t>
  </si>
  <si>
    <t>8990641996</t>
  </si>
  <si>
    <t>6509069705</t>
  </si>
  <si>
    <t>9286343302</t>
  </si>
  <si>
    <t>6242178225</t>
  </si>
  <si>
    <t>7922204035</t>
  </si>
  <si>
    <t>9670804198</t>
  </si>
  <si>
    <t>9959062748</t>
  </si>
  <si>
    <t>7129411271</t>
  </si>
  <si>
    <t>8908292502</t>
  </si>
  <si>
    <t>9710078151</t>
  </si>
  <si>
    <t>7542678889</t>
  </si>
  <si>
    <t>7129122268</t>
  </si>
  <si>
    <t>9544768953</t>
  </si>
  <si>
    <t>6967176727</t>
  </si>
  <si>
    <t>8289952639</t>
  </si>
  <si>
    <t>8453597935</t>
  </si>
  <si>
    <t>8679529754</t>
  </si>
  <si>
    <t>9470585413</t>
  </si>
  <si>
    <t>7231014180</t>
  </si>
  <si>
    <t>8916192175</t>
  </si>
  <si>
    <t>8090345965</t>
  </si>
  <si>
    <t>7967071428</t>
  </si>
  <si>
    <t>9970120049</t>
  </si>
  <si>
    <t>9461056918</t>
  </si>
  <si>
    <t>7023672515</t>
  </si>
  <si>
    <t>8063157343</t>
  </si>
  <si>
    <t>9796513568</t>
  </si>
  <si>
    <t>9628663285</t>
  </si>
  <si>
    <t>9894368854</t>
  </si>
  <si>
    <t>7420187899</t>
  </si>
  <si>
    <t>7899256283</t>
  </si>
  <si>
    <t>6331260266</t>
  </si>
  <si>
    <t>6862347928</t>
  </si>
  <si>
    <t>6525979916</t>
  </si>
  <si>
    <t>6771580525</t>
  </si>
  <si>
    <t>7858261900</t>
  </si>
  <si>
    <t>6770407653</t>
  </si>
  <si>
    <t>8161348081</t>
  </si>
  <si>
    <t>8487516008</t>
  </si>
  <si>
    <t>7747328298</t>
  </si>
  <si>
    <t>7588120460</t>
  </si>
  <si>
    <t>7358497250</t>
  </si>
  <si>
    <t>6462269947</t>
  </si>
  <si>
    <t>7726657990</t>
  </si>
  <si>
    <t>9647350779</t>
  </si>
  <si>
    <t>9357316287</t>
  </si>
  <si>
    <t>7228045400</t>
  </si>
  <si>
    <t>7020653305</t>
  </si>
  <si>
    <t>6762480096</t>
  </si>
  <si>
    <t>6044089421</t>
  </si>
  <si>
    <t>7822604809</t>
  </si>
  <si>
    <t>9557484943</t>
  </si>
  <si>
    <t>6495964143</t>
  </si>
  <si>
    <t>9722360583</t>
  </si>
  <si>
    <t>6522709836</t>
  </si>
  <si>
    <t>7858164007</t>
  </si>
  <si>
    <t>6784780758</t>
  </si>
  <si>
    <t>7146446045</t>
  </si>
  <si>
    <t>9811056398</t>
  </si>
  <si>
    <t>6029375944</t>
  </si>
  <si>
    <t>7372482553</t>
  </si>
  <si>
    <t>6157279224</t>
  </si>
  <si>
    <t>9830582596</t>
  </si>
  <si>
    <t>8042215294</t>
  </si>
  <si>
    <t>6039246414</t>
  </si>
  <si>
    <t>7834960272</t>
  </si>
  <si>
    <t>8807200892</t>
  </si>
  <si>
    <t>6174358447</t>
  </si>
  <si>
    <t>7734157453</t>
  </si>
  <si>
    <t>9516742778</t>
  </si>
  <si>
    <t>9065847760</t>
  </si>
  <si>
    <t>9253352836</t>
  </si>
  <si>
    <t>8266532626</t>
  </si>
  <si>
    <t>8780819532</t>
  </si>
  <si>
    <t>7680003121</t>
  </si>
  <si>
    <t>8575557529</t>
  </si>
  <si>
    <t>7203443531</t>
  </si>
  <si>
    <t>7117087170</t>
  </si>
  <si>
    <t>8746573024</t>
  </si>
  <si>
    <t>6320562803</t>
  </si>
  <si>
    <t>7571720465</t>
  </si>
  <si>
    <t>9552825538</t>
  </si>
  <si>
    <t>9551499346</t>
  </si>
  <si>
    <t>8995497584</t>
  </si>
  <si>
    <t>6499938209</t>
  </si>
  <si>
    <t>6382282474</t>
  </si>
  <si>
    <t>7097458522</t>
  </si>
  <si>
    <t>8388047223</t>
  </si>
  <si>
    <t>9477635049</t>
  </si>
  <si>
    <t>7958932686</t>
  </si>
  <si>
    <t>8068065916</t>
  </si>
  <si>
    <t>8626637135</t>
  </si>
  <si>
    <t>8781071014</t>
  </si>
  <si>
    <t>6575975889</t>
  </si>
  <si>
    <t>6956744185</t>
  </si>
  <si>
    <t>6737774836</t>
  </si>
  <si>
    <t>7385273402</t>
  </si>
  <si>
    <t>8005266344</t>
  </si>
  <si>
    <t>6253866303</t>
  </si>
  <si>
    <t>7172986615</t>
  </si>
  <si>
    <t>6459352908</t>
  </si>
  <si>
    <t>8165345588</t>
  </si>
  <si>
    <t>9817812061</t>
  </si>
  <si>
    <t>6053475640</t>
  </si>
  <si>
    <t>8870337270</t>
  </si>
  <si>
    <t>8486747168</t>
  </si>
  <si>
    <t>9653709845</t>
  </si>
  <si>
    <t>8938241195</t>
  </si>
  <si>
    <t>7768438937</t>
  </si>
  <si>
    <t>9825668890</t>
  </si>
  <si>
    <t>8966074507</t>
  </si>
  <si>
    <t>7180758198</t>
  </si>
  <si>
    <t>9977417813</t>
  </si>
  <si>
    <t>7851766288</t>
  </si>
  <si>
    <t>7916069499</t>
  </si>
  <si>
    <t>6868224345</t>
  </si>
  <si>
    <t>9901511856</t>
  </si>
  <si>
    <t>9981419336</t>
  </si>
  <si>
    <t>6245091865</t>
  </si>
  <si>
    <t>8469002143</t>
  </si>
  <si>
    <t>6155790634</t>
  </si>
  <si>
    <t>7810163278</t>
  </si>
  <si>
    <t>6691612428</t>
  </si>
  <si>
    <t>9745381348</t>
  </si>
  <si>
    <t>7952218978</t>
  </si>
  <si>
    <t>7943033702</t>
  </si>
  <si>
    <t>7731442323</t>
  </si>
  <si>
    <t>8327686482</t>
  </si>
  <si>
    <t>8587923909</t>
  </si>
  <si>
    <t>9204747108</t>
  </si>
  <si>
    <t>9695489595</t>
  </si>
  <si>
    <t>6876517584</t>
  </si>
  <si>
    <t>9395582674</t>
  </si>
  <si>
    <t>6763345505</t>
  </si>
  <si>
    <t>7026817529</t>
  </si>
  <si>
    <t>6417863371</t>
  </si>
  <si>
    <t>9342695758</t>
  </si>
  <si>
    <t>8424928789</t>
  </si>
  <si>
    <t>9256185446</t>
  </si>
  <si>
    <t>8586312498</t>
  </si>
  <si>
    <t>9857410732</t>
  </si>
  <si>
    <t>6930366568</t>
  </si>
  <si>
    <t>7181719987</t>
  </si>
  <si>
    <t>7027987111</t>
  </si>
  <si>
    <t>9884075374</t>
  </si>
  <si>
    <t>9960352196</t>
  </si>
  <si>
    <t>9668409429</t>
  </si>
  <si>
    <t>9391870957</t>
  </si>
  <si>
    <t>6791152681</t>
  </si>
  <si>
    <t>8828925428</t>
  </si>
  <si>
    <t>7803341833</t>
  </si>
  <si>
    <t>6291875084</t>
  </si>
  <si>
    <t>6620412907</t>
  </si>
  <si>
    <t>9449168366</t>
  </si>
  <si>
    <t>6422039515</t>
  </si>
  <si>
    <t>6780866551</t>
  </si>
  <si>
    <t>6438867688</t>
  </si>
  <si>
    <t>7175360253</t>
  </si>
  <si>
    <t>8635273748</t>
  </si>
  <si>
    <t>8732606535</t>
  </si>
  <si>
    <t>6529129770</t>
  </si>
  <si>
    <t>7242748078</t>
  </si>
  <si>
    <t>9004782979</t>
  </si>
  <si>
    <t>6490653814</t>
  </si>
  <si>
    <t>7211334607</t>
  </si>
  <si>
    <t>6481275744</t>
  </si>
  <si>
    <t>7131818405</t>
  </si>
  <si>
    <t>6948967439</t>
  </si>
  <si>
    <t>8724259936</t>
  </si>
  <si>
    <t>6594631403</t>
  </si>
  <si>
    <t>6566774575</t>
  </si>
  <si>
    <t>7978019919</t>
  </si>
  <si>
    <t>8081375661</t>
  </si>
  <si>
    <t>7611455638</t>
  </si>
  <si>
    <t>9497959882</t>
  </si>
  <si>
    <t>7433703387</t>
  </si>
  <si>
    <t>7317726823</t>
  </si>
  <si>
    <t>6591988875</t>
  </si>
  <si>
    <t>9347786305</t>
  </si>
  <si>
    <t>8120613183</t>
  </si>
  <si>
    <t>6222968118</t>
  </si>
  <si>
    <t>6989408991</t>
  </si>
  <si>
    <t>7291955997</t>
  </si>
  <si>
    <t>9703945166</t>
  </si>
  <si>
    <t>7031929074</t>
  </si>
  <si>
    <t>7473744347</t>
  </si>
  <si>
    <t>6248974083</t>
  </si>
  <si>
    <t>6956191454</t>
  </si>
  <si>
    <t>8059283844</t>
  </si>
  <si>
    <t>8195523513</t>
  </si>
  <si>
    <t>6443405402</t>
  </si>
  <si>
    <t>6410928372</t>
  </si>
  <si>
    <t>8714929802</t>
  </si>
  <si>
    <t>7512560941</t>
  </si>
  <si>
    <t>7341956624</t>
  </si>
  <si>
    <t>9126163725</t>
  </si>
  <si>
    <t>6032210235</t>
  </si>
  <si>
    <t>6778416505</t>
  </si>
  <si>
    <t>9388620741</t>
  </si>
  <si>
    <t>7697285371</t>
  </si>
  <si>
    <t>9283278666</t>
  </si>
  <si>
    <t>8797478287</t>
  </si>
  <si>
    <t>9949902301</t>
  </si>
  <si>
    <t>6960481907</t>
  </si>
  <si>
    <t>7751732690</t>
  </si>
  <si>
    <t>6855015198</t>
  </si>
  <si>
    <t>8866029317</t>
  </si>
  <si>
    <t>7682080676</t>
  </si>
  <si>
    <t>9775163003</t>
  </si>
  <si>
    <t>8677673973</t>
  </si>
  <si>
    <t>8762430224</t>
  </si>
  <si>
    <t>6294105663</t>
  </si>
  <si>
    <t>7451251160</t>
  </si>
  <si>
    <t>8771646438</t>
  </si>
  <si>
    <t>6060197484</t>
  </si>
  <si>
    <t>6709897966</t>
  </si>
  <si>
    <t>7677149837</t>
  </si>
  <si>
    <t>8065654999</t>
  </si>
  <si>
    <t>7557630102</t>
  </si>
  <si>
    <t>6268215992</t>
  </si>
  <si>
    <t>8767665769</t>
  </si>
  <si>
    <t>7311611940</t>
  </si>
  <si>
    <t>8815916264</t>
  </si>
  <si>
    <t>9547320728</t>
  </si>
  <si>
    <t>9914181574</t>
  </si>
  <si>
    <t>8332547701</t>
  </si>
  <si>
    <t>7291328705</t>
  </si>
  <si>
    <t>8596217418</t>
  </si>
  <si>
    <t>8487103201</t>
  </si>
  <si>
    <t>7731463066</t>
  </si>
  <si>
    <t>7371104180</t>
  </si>
  <si>
    <t>9939609325</t>
  </si>
  <si>
    <t>9534598585</t>
  </si>
  <si>
    <t>9421976425</t>
  </si>
  <si>
    <t>7987679464</t>
  </si>
  <si>
    <t>7198416209</t>
  </si>
  <si>
    <t>9533951595</t>
  </si>
  <si>
    <t>9141620968</t>
  </si>
  <si>
    <t>9777495225</t>
  </si>
  <si>
    <t>9303351011</t>
  </si>
  <si>
    <t>7461091312</t>
  </si>
  <si>
    <t>6763571189</t>
  </si>
  <si>
    <t>6134871313</t>
  </si>
  <si>
    <t>7392951493</t>
  </si>
  <si>
    <t>8818541496</t>
  </si>
  <si>
    <t>8562107940</t>
  </si>
  <si>
    <t>7894508600</t>
  </si>
  <si>
    <t>6577700972</t>
  </si>
  <si>
    <t>6141200395</t>
  </si>
  <si>
    <t>7972136015</t>
  </si>
  <si>
    <t>6820002929</t>
  </si>
  <si>
    <t>9321959943</t>
  </si>
  <si>
    <t>6015978662</t>
  </si>
  <si>
    <t>7316242148</t>
  </si>
  <si>
    <t>9318301111</t>
  </si>
  <si>
    <t>7587334165</t>
  </si>
  <si>
    <t>8364417037</t>
  </si>
  <si>
    <t>9363541780</t>
  </si>
  <si>
    <t>8796362688</t>
  </si>
  <si>
    <t>8858532284</t>
  </si>
  <si>
    <t>9218817408</t>
  </si>
  <si>
    <t>9365393987</t>
  </si>
  <si>
    <t>8403112605</t>
  </si>
  <si>
    <t>8406290306</t>
  </si>
  <si>
    <t>8577859185</t>
  </si>
  <si>
    <t>8405365251</t>
  </si>
  <si>
    <t>9299988137</t>
  </si>
  <si>
    <t>7896080278</t>
  </si>
  <si>
    <t>7305538528</t>
  </si>
  <si>
    <t>6284124059</t>
  </si>
  <si>
    <t>6134514738</t>
  </si>
  <si>
    <t>6788726966</t>
  </si>
  <si>
    <t>6935788226</t>
  </si>
  <si>
    <t>6694669592</t>
  </si>
  <si>
    <t>7019561039</t>
  </si>
  <si>
    <t>6578434984</t>
  </si>
  <si>
    <t>8849242867</t>
  </si>
  <si>
    <t>7122611185</t>
  </si>
  <si>
    <t>8832207623</t>
  </si>
  <si>
    <t>7644253600</t>
  </si>
  <si>
    <t>7994081956</t>
  </si>
  <si>
    <t>6951950481</t>
  </si>
  <si>
    <t>7855313839</t>
  </si>
  <si>
    <t>6604087097</t>
  </si>
  <si>
    <t>8074239720</t>
  </si>
  <si>
    <t>9519103162</t>
  </si>
  <si>
    <t>8700018056</t>
  </si>
  <si>
    <t>9464387054</t>
  </si>
  <si>
    <t>7113565690</t>
  </si>
  <si>
    <t>8865150425</t>
  </si>
  <si>
    <t>9268693885</t>
  </si>
  <si>
    <t>9863634309</t>
  </si>
  <si>
    <t>8318674392</t>
  </si>
  <si>
    <t>8809308383</t>
  </si>
  <si>
    <t>7570595615</t>
  </si>
  <si>
    <t>8767055699</t>
  </si>
  <si>
    <t>9323361658</t>
  </si>
  <si>
    <t>9483303653</t>
  </si>
  <si>
    <t>6813595526</t>
  </si>
  <si>
    <t>6879651693</t>
  </si>
  <si>
    <t>6350603940</t>
  </si>
  <si>
    <t>8402545788</t>
  </si>
  <si>
    <t>7488285003</t>
  </si>
  <si>
    <t>9026540521</t>
  </si>
  <si>
    <t>7783996736</t>
  </si>
  <si>
    <t>9173733132</t>
  </si>
  <si>
    <t>8642056313</t>
  </si>
  <si>
    <t>7672206660</t>
  </si>
  <si>
    <t>6627902694</t>
  </si>
  <si>
    <t>7314010218</t>
  </si>
  <si>
    <t>7782470043</t>
  </si>
  <si>
    <t>9419132616</t>
  </si>
  <si>
    <t>9272556580</t>
  </si>
  <si>
    <t>6932503746</t>
  </si>
  <si>
    <t>6517393293</t>
  </si>
  <si>
    <t>6905007866</t>
  </si>
  <si>
    <t>9763182641</t>
  </si>
  <si>
    <t>9706555374</t>
  </si>
  <si>
    <t>8985303850</t>
  </si>
  <si>
    <t>8723647183</t>
  </si>
  <si>
    <t>8226955898</t>
  </si>
  <si>
    <t>7048711592</t>
  </si>
  <si>
    <t>8582399149</t>
  </si>
  <si>
    <t>6540442019</t>
  </si>
  <si>
    <t>9596797368</t>
  </si>
  <si>
    <t>9630512435</t>
  </si>
  <si>
    <t>9696768327</t>
  </si>
  <si>
    <t>9534549577</t>
  </si>
  <si>
    <t>8310168030</t>
  </si>
  <si>
    <t>6505146111</t>
  </si>
  <si>
    <t>6782040244</t>
  </si>
  <si>
    <t>6783680031</t>
  </si>
  <si>
    <t>7877161135</t>
  </si>
  <si>
    <t>7012680776</t>
  </si>
  <si>
    <t>8302751493</t>
  </si>
  <si>
    <t>7751569108</t>
  </si>
  <si>
    <t>6682752349</t>
  </si>
  <si>
    <t>6267306605</t>
  </si>
  <si>
    <t>7139679923</t>
  </si>
  <si>
    <t>6180004759</t>
  </si>
  <si>
    <t>7934874697</t>
  </si>
  <si>
    <t>9064237433</t>
  </si>
  <si>
    <t>8096714044</t>
  </si>
  <si>
    <t>7686680491</t>
  </si>
  <si>
    <t>6925242367</t>
  </si>
  <si>
    <t>6894977060</t>
  </si>
  <si>
    <t>7610960826</t>
  </si>
  <si>
    <t>8337732169</t>
  </si>
  <si>
    <t>8415848972</t>
  </si>
  <si>
    <t>9006343541</t>
  </si>
  <si>
    <t>7454603806</t>
  </si>
  <si>
    <t>6872426842</t>
  </si>
  <si>
    <t>9115448749</t>
  </si>
  <si>
    <t>9392907814</t>
  </si>
  <si>
    <t>9927132904</t>
  </si>
  <si>
    <t>6526598366</t>
  </si>
  <si>
    <t>9787689209</t>
  </si>
  <si>
    <t>9746634751</t>
  </si>
  <si>
    <t>7921028311</t>
  </si>
  <si>
    <t>6147968501</t>
  </si>
  <si>
    <t>6744587668</t>
  </si>
  <si>
    <t>6160307169</t>
  </si>
  <si>
    <t>7298013985</t>
  </si>
  <si>
    <t>9512234686</t>
  </si>
  <si>
    <t>9712287687</t>
  </si>
  <si>
    <t>8292213767</t>
  </si>
  <si>
    <t>7852009295</t>
  </si>
  <si>
    <t>7365744673</t>
  </si>
  <si>
    <t>9440768191</t>
  </si>
  <si>
    <t>9461951933</t>
  </si>
  <si>
    <t>8770621162</t>
  </si>
  <si>
    <t>6440515290</t>
  </si>
  <si>
    <t>6434127168</t>
  </si>
  <si>
    <t>8385276761</t>
  </si>
  <si>
    <t>7047400497</t>
  </si>
  <si>
    <t>9060530797</t>
  </si>
  <si>
    <t>6151286532</t>
  </si>
  <si>
    <t>7556090101</t>
  </si>
  <si>
    <t>9358544841</t>
  </si>
  <si>
    <t>6138522956</t>
  </si>
  <si>
    <t>6744061792</t>
  </si>
  <si>
    <t>7950153852</t>
  </si>
  <si>
    <t>9269179182</t>
  </si>
  <si>
    <t>6458979376</t>
  </si>
  <si>
    <t>7363855611</t>
  </si>
  <si>
    <t>7757998303</t>
  </si>
  <si>
    <t>9265277492</t>
  </si>
  <si>
    <t>6629597215</t>
  </si>
  <si>
    <t>9705652047</t>
  </si>
  <si>
    <t>7268210629</t>
  </si>
  <si>
    <t>6382152552</t>
  </si>
  <si>
    <t>9783584393</t>
  </si>
  <si>
    <t>8189042379</t>
  </si>
  <si>
    <t>7062506690</t>
  </si>
  <si>
    <t>8571310051</t>
  </si>
  <si>
    <t>7297619700</t>
  </si>
  <si>
    <t>6192972125</t>
  </si>
  <si>
    <t>8650314849</t>
  </si>
  <si>
    <t>8734324077</t>
  </si>
  <si>
    <t>6000905862</t>
  </si>
  <si>
    <t>6459871370</t>
  </si>
  <si>
    <t>6950660913</t>
  </si>
  <si>
    <t>7056540273</t>
  </si>
  <si>
    <t>6732615816</t>
  </si>
  <si>
    <t>6448915382</t>
  </si>
  <si>
    <t>8582558045</t>
  </si>
  <si>
    <t>7802689605</t>
  </si>
  <si>
    <t>6908614202</t>
  </si>
  <si>
    <t>6846836380</t>
  </si>
  <si>
    <t>8200987302</t>
  </si>
  <si>
    <t>8088239497</t>
  </si>
  <si>
    <t>6551517876</t>
  </si>
  <si>
    <t>9476264394</t>
  </si>
  <si>
    <t>7456353158</t>
  </si>
  <si>
    <t>6848865736</t>
  </si>
  <si>
    <t>8944047842</t>
  </si>
  <si>
    <t>9800516578</t>
  </si>
  <si>
    <t>7651131942</t>
  </si>
  <si>
    <t>8524994678</t>
  </si>
  <si>
    <t>6619470879</t>
  </si>
  <si>
    <t>6562626327</t>
  </si>
  <si>
    <t>6688900218</t>
  </si>
  <si>
    <t>7265743519</t>
  </si>
  <si>
    <t>7331262926</t>
  </si>
  <si>
    <t>8766950873</t>
  </si>
  <si>
    <t>7177004967</t>
  </si>
  <si>
    <t>9115170805</t>
  </si>
  <si>
    <t>8336522408</t>
  </si>
  <si>
    <t>9485552403</t>
  </si>
  <si>
    <t>6594136755</t>
  </si>
  <si>
    <t>8015312029</t>
  </si>
  <si>
    <t>7849331633</t>
  </si>
  <si>
    <t>6965393806</t>
  </si>
  <si>
    <t>7753417710</t>
  </si>
  <si>
    <t>9675605970</t>
  </si>
  <si>
    <t>9681557513</t>
  </si>
  <si>
    <t>8215614475</t>
  </si>
  <si>
    <t>6939235550</t>
  </si>
  <si>
    <t>7962325349</t>
  </si>
  <si>
    <t>7805349850</t>
  </si>
  <si>
    <t>7891378732</t>
  </si>
  <si>
    <t>9436662246</t>
  </si>
  <si>
    <t>9633084102</t>
  </si>
  <si>
    <t>7950976980</t>
  </si>
  <si>
    <t>9797631159</t>
  </si>
  <si>
    <t>7577170416</t>
  </si>
  <si>
    <t>6570221855</t>
  </si>
  <si>
    <t>6247519699</t>
  </si>
  <si>
    <t>9318228419</t>
  </si>
  <si>
    <t>8228011601</t>
  </si>
  <si>
    <t>7371425022</t>
  </si>
  <si>
    <t>6600239730</t>
  </si>
  <si>
    <t>7385770746</t>
  </si>
  <si>
    <t>6016653862</t>
  </si>
  <si>
    <t>9651094554</t>
  </si>
  <si>
    <t>9708768518</t>
  </si>
  <si>
    <t>9768476861</t>
  </si>
  <si>
    <t>9095376773</t>
  </si>
  <si>
    <t>8810850709</t>
  </si>
  <si>
    <t>7132759184</t>
  </si>
  <si>
    <t>7547078162</t>
  </si>
  <si>
    <t>9689953973</t>
  </si>
  <si>
    <t>7861278437</t>
  </si>
  <si>
    <t>8720621027</t>
  </si>
  <si>
    <t>9995033695</t>
  </si>
  <si>
    <t>9830159008</t>
  </si>
  <si>
    <t>9753658856</t>
  </si>
  <si>
    <t>7249334272</t>
  </si>
  <si>
    <t>6309712610</t>
  </si>
  <si>
    <t>8671578807</t>
  </si>
  <si>
    <t>8904391145</t>
  </si>
  <si>
    <t>6226050682</t>
  </si>
  <si>
    <t>8881730206</t>
  </si>
  <si>
    <t>9887001425</t>
  </si>
  <si>
    <t>6256805832</t>
  </si>
  <si>
    <t>8413443043</t>
  </si>
  <si>
    <t>9373095732</t>
  </si>
  <si>
    <t>8628570597</t>
  </si>
  <si>
    <t>7440909033</t>
  </si>
  <si>
    <t>8570597115</t>
  </si>
  <si>
    <t>7882905815</t>
  </si>
  <si>
    <t>8587610684</t>
  </si>
  <si>
    <t>9974203313</t>
  </si>
  <si>
    <t>6077921118</t>
  </si>
  <si>
    <t>9344123980</t>
  </si>
  <si>
    <t>6532697180</t>
  </si>
  <si>
    <t>9703076918</t>
  </si>
  <si>
    <t>7201100505</t>
  </si>
  <si>
    <t>6535543163</t>
  </si>
  <si>
    <t>8790676509</t>
  </si>
  <si>
    <t>6627716037</t>
  </si>
  <si>
    <t>6055538873</t>
  </si>
  <si>
    <t>7818254356</t>
  </si>
  <si>
    <t>6223912300</t>
  </si>
  <si>
    <t>6432686329</t>
  </si>
  <si>
    <t>6828506128</t>
  </si>
  <si>
    <t>8684204273</t>
  </si>
  <si>
    <t>9744266015</t>
  </si>
  <si>
    <t>8462262698</t>
  </si>
  <si>
    <t>8768889283</t>
  </si>
  <si>
    <t>7708383783</t>
  </si>
  <si>
    <t>7429451841</t>
  </si>
  <si>
    <t>8786047181</t>
  </si>
  <si>
    <t>7112609280</t>
  </si>
  <si>
    <t>9967091039</t>
  </si>
  <si>
    <t>9367884362</t>
  </si>
  <si>
    <t>8188618594</t>
  </si>
  <si>
    <t>9592144758</t>
  </si>
  <si>
    <t>8772543914</t>
  </si>
  <si>
    <t>6539913635</t>
  </si>
  <si>
    <t>6464891900</t>
  </si>
  <si>
    <t>9649813637</t>
  </si>
  <si>
    <t>7758028121</t>
  </si>
  <si>
    <t>9630283420</t>
  </si>
  <si>
    <t>8676972530</t>
  </si>
  <si>
    <t>8297810140</t>
  </si>
  <si>
    <t>9790879384</t>
  </si>
  <si>
    <t>9729403591</t>
  </si>
  <si>
    <t>9602471849</t>
  </si>
  <si>
    <t>9074728206</t>
  </si>
  <si>
    <t>6413894878</t>
  </si>
  <si>
    <t>8038026980</t>
  </si>
  <si>
    <t>8056389115</t>
  </si>
  <si>
    <t>7443639257</t>
  </si>
  <si>
    <t>7353578103</t>
  </si>
  <si>
    <t>7739804649</t>
  </si>
  <si>
    <t>9770836819</t>
  </si>
  <si>
    <t>6936381892</t>
  </si>
  <si>
    <t>7227330102</t>
  </si>
  <si>
    <t>8618458752</t>
  </si>
  <si>
    <t>8000689137</t>
  </si>
  <si>
    <t>9133896511</t>
  </si>
  <si>
    <t>7901742619</t>
  </si>
  <si>
    <t>9446912839</t>
  </si>
  <si>
    <t>9106145378</t>
  </si>
  <si>
    <t>9057327544</t>
  </si>
  <si>
    <t>8156749286</t>
  </si>
  <si>
    <t>9499531325</t>
  </si>
  <si>
    <t>7607230465</t>
  </si>
  <si>
    <t>8174292283</t>
  </si>
  <si>
    <t>7403357849</t>
  </si>
  <si>
    <t>7006281039</t>
  </si>
  <si>
    <t>6152550022</t>
  </si>
  <si>
    <t>7916231318</t>
  </si>
  <si>
    <t>6526690337</t>
  </si>
  <si>
    <t>9899979231</t>
  </si>
  <si>
    <t>9298823063</t>
  </si>
  <si>
    <t>7122535173</t>
  </si>
  <si>
    <t>9833173940</t>
  </si>
  <si>
    <t>8202838048</t>
  </si>
  <si>
    <t>8881233631</t>
  </si>
  <si>
    <t>7556468098</t>
  </si>
  <si>
    <t>9783084089</t>
  </si>
  <si>
    <t>9486073439</t>
  </si>
  <si>
    <t>6618409886</t>
  </si>
  <si>
    <t>6939813933</t>
  </si>
  <si>
    <t>8394244059</t>
  </si>
  <si>
    <t>8481002066</t>
  </si>
  <si>
    <t>9507923424</t>
  </si>
  <si>
    <t>9637363020</t>
  </si>
  <si>
    <t>8954784180</t>
  </si>
  <si>
    <t>7422879322</t>
  </si>
  <si>
    <t>7234364907</t>
  </si>
  <si>
    <t>9277451389</t>
  </si>
  <si>
    <t>9715944673</t>
  </si>
  <si>
    <t>9125892932</t>
  </si>
  <si>
    <t>8978086523</t>
  </si>
  <si>
    <t>9828567860</t>
  </si>
  <si>
    <t>8845971348</t>
  </si>
  <si>
    <t>7433425249</t>
  </si>
  <si>
    <t>7833526748</t>
  </si>
  <si>
    <t>7971068773</t>
  </si>
  <si>
    <t>6036514729</t>
  </si>
  <si>
    <t>6632452037</t>
  </si>
  <si>
    <t>8256164773</t>
  </si>
  <si>
    <t>6405021948</t>
  </si>
  <si>
    <t>8510395709</t>
  </si>
  <si>
    <t>9794421345</t>
  </si>
  <si>
    <t>6386138071</t>
  </si>
  <si>
    <t>6845842179</t>
  </si>
  <si>
    <t>6337318419</t>
  </si>
  <si>
    <t>8410487404</t>
  </si>
  <si>
    <t>8366179277</t>
  </si>
  <si>
    <t>8841006503</t>
  </si>
  <si>
    <t>6523843223</t>
  </si>
  <si>
    <t>6820497370</t>
  </si>
  <si>
    <t>7400387833</t>
  </si>
  <si>
    <t>8065599406</t>
  </si>
  <si>
    <t>7071336670</t>
  </si>
  <si>
    <t>6038621347</t>
  </si>
  <si>
    <t>7148560185</t>
  </si>
  <si>
    <t>7251165217</t>
  </si>
  <si>
    <t>9146083089</t>
  </si>
  <si>
    <t>8216704547</t>
  </si>
  <si>
    <t>9982342337</t>
  </si>
  <si>
    <t>6237081658</t>
  </si>
  <si>
    <t>8981793199</t>
  </si>
  <si>
    <t>6333215645</t>
  </si>
  <si>
    <t>6854456253</t>
  </si>
  <si>
    <t>7523182193</t>
  </si>
  <si>
    <t>6501437303</t>
  </si>
  <si>
    <t>8332544890</t>
  </si>
  <si>
    <t>9661274708</t>
  </si>
  <si>
    <t>8515226025</t>
  </si>
  <si>
    <t>7822761794</t>
  </si>
  <si>
    <t>6347759782</t>
  </si>
  <si>
    <t>6682636387</t>
  </si>
  <si>
    <t>8868573588</t>
  </si>
  <si>
    <t>8553294258</t>
  </si>
  <si>
    <t>9769565917</t>
  </si>
  <si>
    <t>7170131953</t>
  </si>
  <si>
    <t>8784738456</t>
  </si>
  <si>
    <t>9384015982</t>
  </si>
  <si>
    <t>8948673154</t>
  </si>
  <si>
    <t>6000922804</t>
  </si>
  <si>
    <t>6510153777</t>
  </si>
  <si>
    <t>9532163802</t>
  </si>
  <si>
    <t>7918644084</t>
  </si>
  <si>
    <t>7590756805</t>
  </si>
  <si>
    <t>6948881741</t>
  </si>
  <si>
    <t>6170210500</t>
  </si>
  <si>
    <t>9573603172</t>
  </si>
  <si>
    <t>8369835026</t>
  </si>
  <si>
    <t>6776847805</t>
  </si>
  <si>
    <t>8071752865</t>
  </si>
  <si>
    <t>7721050576</t>
  </si>
  <si>
    <t>9163983951</t>
  </si>
  <si>
    <t>6056912476</t>
  </si>
  <si>
    <t>6910024411</t>
  </si>
  <si>
    <t>7146722747</t>
  </si>
  <si>
    <t>8204437731</t>
  </si>
  <si>
    <t>6823189102</t>
  </si>
  <si>
    <t>6545557731</t>
  </si>
  <si>
    <t>8954796837</t>
  </si>
  <si>
    <t>8705487757</t>
  </si>
  <si>
    <t>6348664644</t>
  </si>
  <si>
    <t>9009895559</t>
  </si>
  <si>
    <t>9915382494</t>
  </si>
  <si>
    <t>9460821620</t>
  </si>
  <si>
    <t>6928341203</t>
  </si>
  <si>
    <t>9643828142</t>
  </si>
  <si>
    <t>7395712885</t>
  </si>
  <si>
    <t>8576857836</t>
  </si>
  <si>
    <t>7583081734</t>
  </si>
  <si>
    <t>9934801403</t>
  </si>
  <si>
    <t>6657017334</t>
  </si>
  <si>
    <t>6499010450</t>
  </si>
  <si>
    <t>6809006772</t>
  </si>
  <si>
    <t>9655347387</t>
  </si>
  <si>
    <t>8607091455</t>
  </si>
  <si>
    <t>6646640771</t>
  </si>
  <si>
    <t>7288940897</t>
  </si>
  <si>
    <t>6902364590</t>
  </si>
  <si>
    <t>8592976397</t>
  </si>
  <si>
    <t>7016265861</t>
  </si>
  <si>
    <t>6750807908</t>
  </si>
  <si>
    <t>6022870832</t>
  </si>
  <si>
    <t>6751076474</t>
  </si>
  <si>
    <t>6992225302</t>
  </si>
  <si>
    <t>9690435264</t>
  </si>
  <si>
    <t>6232786710</t>
  </si>
  <si>
    <t>8867916343</t>
  </si>
  <si>
    <t>6012712530</t>
  </si>
  <si>
    <t>8445043245</t>
  </si>
  <si>
    <t>8732715309</t>
  </si>
  <si>
    <t>8954143980</t>
  </si>
  <si>
    <t>9311061222</t>
  </si>
  <si>
    <t>6901852253</t>
  </si>
  <si>
    <t>9733433306</t>
  </si>
  <si>
    <t>8628445312</t>
  </si>
  <si>
    <t>7330962325</t>
  </si>
  <si>
    <t>6123784778</t>
  </si>
  <si>
    <t>7442228173</t>
  </si>
  <si>
    <t>6584389722</t>
  </si>
  <si>
    <t>7561145470</t>
  </si>
  <si>
    <t>8926360425</t>
  </si>
  <si>
    <t>7862900109</t>
  </si>
  <si>
    <t>8449975012</t>
  </si>
  <si>
    <t>8883305585</t>
  </si>
  <si>
    <t>7484452767</t>
  </si>
  <si>
    <t>8379142365</t>
  </si>
  <si>
    <t>7180640256</t>
  </si>
  <si>
    <t>9365014883</t>
  </si>
  <si>
    <t>7579937409</t>
  </si>
  <si>
    <t>9439501077</t>
  </si>
  <si>
    <t>8738044670</t>
  </si>
  <si>
    <t>9844913432</t>
  </si>
  <si>
    <t>8666372142</t>
  </si>
  <si>
    <t>9874460112</t>
  </si>
  <si>
    <t>8446871354</t>
  </si>
  <si>
    <t>9387551372</t>
  </si>
  <si>
    <t>8094593118</t>
  </si>
  <si>
    <t>8747532927</t>
  </si>
  <si>
    <t>7819287459</t>
  </si>
  <si>
    <t>9867874165</t>
  </si>
  <si>
    <t>8019037363</t>
  </si>
  <si>
    <t>8124693781</t>
  </si>
  <si>
    <t>7954167654</t>
  </si>
  <si>
    <t>7041568515</t>
  </si>
  <si>
    <t>8990826002</t>
  </si>
  <si>
    <t>7341213973</t>
  </si>
  <si>
    <t>9461361343</t>
  </si>
  <si>
    <t>7329508659</t>
  </si>
  <si>
    <t>6458689625</t>
  </si>
  <si>
    <t>7441575595</t>
  </si>
  <si>
    <t>9572094160</t>
  </si>
  <si>
    <t>9127140286</t>
  </si>
  <si>
    <t>7238630016</t>
  </si>
  <si>
    <t>9009503866</t>
  </si>
  <si>
    <t>6173715460</t>
  </si>
  <si>
    <t>9832207025</t>
  </si>
  <si>
    <t>6806748196</t>
  </si>
  <si>
    <t>6609657109</t>
  </si>
  <si>
    <t>9840886362</t>
  </si>
  <si>
    <t>6612810991</t>
  </si>
  <si>
    <t>8150373869</t>
  </si>
  <si>
    <t>6084325194</t>
  </si>
  <si>
    <t>8239666295</t>
  </si>
  <si>
    <t>6529619032</t>
  </si>
  <si>
    <t>6749248913</t>
  </si>
  <si>
    <t>8371938637</t>
  </si>
  <si>
    <t>6553548512</t>
  </si>
  <si>
    <t>9140579411</t>
  </si>
  <si>
    <t>7575382385</t>
  </si>
  <si>
    <t>6338096915</t>
  </si>
  <si>
    <t>8673431228</t>
  </si>
  <si>
    <t>9184680986</t>
  </si>
  <si>
    <t>7335786210</t>
  </si>
  <si>
    <t>7419974050</t>
  </si>
  <si>
    <t>8500775719</t>
  </si>
  <si>
    <t>8219268069</t>
  </si>
  <si>
    <t>6452290004</t>
  </si>
  <si>
    <t>6358817406</t>
  </si>
  <si>
    <t>9388094554</t>
  </si>
  <si>
    <t>8917730765</t>
  </si>
  <si>
    <t>9813220761</t>
  </si>
  <si>
    <t>6451452448</t>
  </si>
  <si>
    <t>9234660021</t>
  </si>
  <si>
    <t>7118192674</t>
  </si>
  <si>
    <t>7519534624</t>
  </si>
  <si>
    <t>8746516939</t>
  </si>
  <si>
    <t>9216372911</t>
  </si>
  <si>
    <t>7117557156</t>
  </si>
  <si>
    <t>7172641790</t>
  </si>
  <si>
    <t>6331311979</t>
  </si>
  <si>
    <t>6797062722</t>
  </si>
  <si>
    <t>9264245074</t>
  </si>
  <si>
    <t>9995728664</t>
  </si>
  <si>
    <t>6032777729</t>
  </si>
  <si>
    <t>8442858872</t>
  </si>
  <si>
    <t>7652716679</t>
  </si>
  <si>
    <t>9394650177</t>
  </si>
  <si>
    <t>8665126814</t>
  </si>
  <si>
    <t>7524580809</t>
  </si>
  <si>
    <t>6883976590</t>
  </si>
  <si>
    <t>7789273410</t>
  </si>
  <si>
    <t>8472925801</t>
  </si>
  <si>
    <t>8676144389</t>
  </si>
  <si>
    <t>7959176144</t>
  </si>
  <si>
    <t>8343139628</t>
  </si>
  <si>
    <t>7042062577</t>
  </si>
  <si>
    <t>8472281742</t>
  </si>
  <si>
    <t>6954019146</t>
  </si>
  <si>
    <t>9577515436</t>
  </si>
  <si>
    <t>6866938679</t>
  </si>
  <si>
    <t>8329349144</t>
  </si>
  <si>
    <t>7127875544</t>
  </si>
  <si>
    <t>9502174069</t>
  </si>
  <si>
    <t>7529374307</t>
  </si>
  <si>
    <t>9789006698</t>
  </si>
  <si>
    <t>7185446899</t>
  </si>
  <si>
    <t>8470380206</t>
  </si>
  <si>
    <t>9514226548</t>
  </si>
  <si>
    <t>7183488827</t>
  </si>
  <si>
    <t>6497568962</t>
  </si>
  <si>
    <t>8686960575</t>
  </si>
  <si>
    <t>7909851821</t>
  </si>
  <si>
    <t>6128672915</t>
  </si>
  <si>
    <t>8270140705</t>
  </si>
  <si>
    <t>6733892286</t>
  </si>
  <si>
    <t>9619234142</t>
  </si>
  <si>
    <t>8059020770</t>
  </si>
  <si>
    <t>8340142394</t>
  </si>
  <si>
    <t>8800827339</t>
  </si>
  <si>
    <t>6611942662</t>
  </si>
  <si>
    <t>9495791873</t>
  </si>
  <si>
    <t>6486676248</t>
  </si>
  <si>
    <t>6657788624</t>
  </si>
  <si>
    <t>6973205849</t>
  </si>
  <si>
    <t>9271607027</t>
  </si>
  <si>
    <t>6959023679</t>
  </si>
  <si>
    <t>9418379096</t>
  </si>
  <si>
    <t>9188975578</t>
  </si>
  <si>
    <t>9449682472</t>
  </si>
  <si>
    <t>7838788475</t>
  </si>
  <si>
    <t>9857390911</t>
  </si>
  <si>
    <t>9956434996</t>
  </si>
  <si>
    <t>8595973462</t>
  </si>
  <si>
    <t>6658273933</t>
  </si>
  <si>
    <t>7750452607</t>
  </si>
  <si>
    <t>6169638442</t>
  </si>
  <si>
    <t>6181332430</t>
  </si>
  <si>
    <t>7451016916</t>
  </si>
  <si>
    <t>8133740527</t>
  </si>
  <si>
    <t>7341611940</t>
  </si>
  <si>
    <t>7508561957</t>
  </si>
  <si>
    <t>9728915976</t>
  </si>
  <si>
    <t>8311948818</t>
  </si>
  <si>
    <t>8064365818</t>
  </si>
  <si>
    <t>7517378457</t>
  </si>
  <si>
    <t>8200298108</t>
  </si>
  <si>
    <t>7071744314</t>
  </si>
  <si>
    <t>6813802664</t>
  </si>
  <si>
    <t>8922768068</t>
  </si>
  <si>
    <t>7425999968</t>
  </si>
  <si>
    <t>9698268478</t>
  </si>
  <si>
    <t>9953461786</t>
  </si>
  <si>
    <t>7632531034</t>
  </si>
  <si>
    <t>7192595947</t>
  </si>
  <si>
    <t>8383249540</t>
  </si>
  <si>
    <t>9900409454</t>
  </si>
  <si>
    <t>9457721154</t>
  </si>
  <si>
    <t>6526015529</t>
  </si>
  <si>
    <t>6308576920</t>
  </si>
  <si>
    <t>8083228350</t>
  </si>
  <si>
    <t>8721202146</t>
  </si>
  <si>
    <t>6839826194</t>
  </si>
  <si>
    <t>6123116389</t>
  </si>
  <si>
    <t>9223535121</t>
  </si>
  <si>
    <t>7461521801</t>
  </si>
  <si>
    <t>9670579208</t>
  </si>
  <si>
    <t>9073886414</t>
  </si>
  <si>
    <t>8347127014</t>
  </si>
  <si>
    <t>6123311075</t>
  </si>
  <si>
    <t>7227331513</t>
  </si>
  <si>
    <t>8960126210</t>
  </si>
  <si>
    <t>8185323630</t>
  </si>
  <si>
    <t>7632612829</t>
  </si>
  <si>
    <t>6772904556</t>
  </si>
  <si>
    <t>8426972012</t>
  </si>
  <si>
    <t>8784640292</t>
  </si>
  <si>
    <t>6832070358</t>
  </si>
  <si>
    <t>6507851382</t>
  </si>
  <si>
    <t>8835165815</t>
  </si>
  <si>
    <t>9799662307</t>
  </si>
  <si>
    <t>6933560175</t>
  </si>
  <si>
    <t>6818367502</t>
  </si>
  <si>
    <t>6008608895</t>
  </si>
  <si>
    <t>6202216966</t>
  </si>
  <si>
    <t>8230066147</t>
  </si>
  <si>
    <t>8245773536</t>
  </si>
  <si>
    <t>8107451459</t>
  </si>
  <si>
    <t>6276180442</t>
  </si>
  <si>
    <t>8440602237</t>
  </si>
  <si>
    <t>6439608411</t>
  </si>
  <si>
    <t>8609820418</t>
  </si>
  <si>
    <t>7398235026</t>
  </si>
  <si>
    <t>9130125938</t>
  </si>
  <si>
    <t>6974242856</t>
  </si>
  <si>
    <t>7029118989</t>
  </si>
  <si>
    <t>8259443303</t>
  </si>
  <si>
    <t>9038034854</t>
  </si>
  <si>
    <t>7046732489</t>
  </si>
  <si>
    <t>7900859718</t>
  </si>
  <si>
    <t>8001344712</t>
  </si>
  <si>
    <t>6230297859</t>
  </si>
  <si>
    <t>7069421241</t>
  </si>
  <si>
    <t>8396565647</t>
  </si>
  <si>
    <t>6567861911</t>
  </si>
  <si>
    <t>7188131021</t>
  </si>
  <si>
    <t>7344078714</t>
  </si>
  <si>
    <t>7929220282</t>
  </si>
  <si>
    <t>7898471505</t>
  </si>
  <si>
    <t>6528099068</t>
  </si>
  <si>
    <t>6592678577</t>
  </si>
  <si>
    <t>6071165208</t>
  </si>
  <si>
    <t>8866583524</t>
  </si>
  <si>
    <t>9167101210</t>
  </si>
  <si>
    <t>6255597412</t>
  </si>
  <si>
    <t>7308517438</t>
  </si>
  <si>
    <t>6753537238</t>
  </si>
  <si>
    <t>9616845818</t>
  </si>
  <si>
    <t>7221977083</t>
  </si>
  <si>
    <t>8395802003</t>
  </si>
  <si>
    <t>6836377424</t>
  </si>
  <si>
    <t>9462821181</t>
  </si>
  <si>
    <t>8351773735</t>
  </si>
  <si>
    <t>9758909113</t>
  </si>
  <si>
    <t>7072168588</t>
  </si>
  <si>
    <t>9286174680</t>
  </si>
  <si>
    <t>9218501453</t>
  </si>
  <si>
    <t>6710635986</t>
  </si>
  <si>
    <t>6818457948</t>
  </si>
  <si>
    <t>8207306847</t>
  </si>
  <si>
    <t>8247098031</t>
  </si>
  <si>
    <t>8453079955</t>
  </si>
  <si>
    <t>6247806916</t>
  </si>
  <si>
    <t>7720822887</t>
  </si>
  <si>
    <t>6642219916</t>
  </si>
  <si>
    <t>9733803232</t>
  </si>
  <si>
    <t>7220442667</t>
  </si>
  <si>
    <t>9155324633</t>
  </si>
  <si>
    <t>9499222681</t>
  </si>
  <si>
    <t>9353533807</t>
  </si>
  <si>
    <t>7769555581</t>
  </si>
  <si>
    <t>6838583050</t>
  </si>
  <si>
    <t>6120828836</t>
  </si>
  <si>
    <t>8024324748</t>
  </si>
  <si>
    <t>8426188660</t>
  </si>
  <si>
    <t>9028946413</t>
  </si>
  <si>
    <t>7467365326</t>
  </si>
  <si>
    <t>6437797126</t>
  </si>
  <si>
    <t>7705864984</t>
  </si>
  <si>
    <t>6905033823</t>
  </si>
  <si>
    <t>6907648606</t>
  </si>
  <si>
    <t>6299215001</t>
  </si>
  <si>
    <t>6125232273</t>
  </si>
  <si>
    <t>8689660631</t>
  </si>
  <si>
    <t>6826776544</t>
  </si>
  <si>
    <t>8269449443</t>
  </si>
  <si>
    <t>6059018709</t>
  </si>
  <si>
    <t>9531649382</t>
  </si>
  <si>
    <t>7026007504</t>
  </si>
  <si>
    <t>7894030773</t>
  </si>
  <si>
    <t>6511216588</t>
  </si>
  <si>
    <t>8230323427</t>
  </si>
  <si>
    <t>7269764415</t>
  </si>
  <si>
    <t>7536378194</t>
  </si>
  <si>
    <t>7902269821</t>
  </si>
  <si>
    <t>8124743427</t>
  </si>
  <si>
    <t>8845515345</t>
  </si>
  <si>
    <t>6772687933</t>
  </si>
  <si>
    <t>8552854467</t>
  </si>
  <si>
    <t>9578595107</t>
  </si>
  <si>
    <t>7623729719</t>
  </si>
  <si>
    <t>7530012445</t>
  </si>
  <si>
    <t>6097840059</t>
  </si>
  <si>
    <t>6748540144</t>
  </si>
  <si>
    <t>9728512027</t>
  </si>
  <si>
    <t>8674613179</t>
  </si>
  <si>
    <t>6129459327</t>
  </si>
  <si>
    <t>8077060605</t>
  </si>
  <si>
    <t>9352720541</t>
  </si>
  <si>
    <t>9053655953</t>
  </si>
  <si>
    <t>7220810126</t>
  </si>
  <si>
    <t>8899313810</t>
  </si>
  <si>
    <t>8480787873</t>
  </si>
  <si>
    <t>9269774433</t>
  </si>
  <si>
    <t>7666071557</t>
  </si>
  <si>
    <t>6971156802</t>
  </si>
  <si>
    <t>7854681233</t>
  </si>
  <si>
    <t>9768413898</t>
  </si>
  <si>
    <t>6228227417</t>
  </si>
  <si>
    <t>6206244057</t>
  </si>
  <si>
    <t>7071614656</t>
  </si>
  <si>
    <t>7475093353</t>
  </si>
  <si>
    <t>6516272814</t>
  </si>
  <si>
    <t>9744526139</t>
  </si>
  <si>
    <t>6313979842</t>
  </si>
  <si>
    <t>8068604297</t>
  </si>
  <si>
    <t>8598640925</t>
  </si>
  <si>
    <t>9960896588</t>
  </si>
  <si>
    <t>8279640829</t>
  </si>
  <si>
    <t>8629856900</t>
  </si>
  <si>
    <t>8117150550</t>
  </si>
  <si>
    <t>6230811971</t>
  </si>
  <si>
    <t>9831052957</t>
  </si>
  <si>
    <t>6821817175</t>
  </si>
  <si>
    <t>8831976098</t>
  </si>
  <si>
    <t>9575023847</t>
  </si>
  <si>
    <t>7562646267</t>
  </si>
  <si>
    <t>9099105784</t>
  </si>
  <si>
    <t>8065083652</t>
  </si>
  <si>
    <t>7172172144</t>
  </si>
  <si>
    <t>6673761800</t>
  </si>
  <si>
    <t>6230443457</t>
  </si>
  <si>
    <t>8526538279</t>
  </si>
  <si>
    <t>6040002795</t>
  </si>
  <si>
    <t>7136974505</t>
  </si>
  <si>
    <t>7907681506</t>
  </si>
  <si>
    <t>7999771045</t>
  </si>
  <si>
    <t>6333843816</t>
  </si>
  <si>
    <t>9771816601</t>
  </si>
  <si>
    <t>6098400205</t>
  </si>
  <si>
    <t>7668127593</t>
  </si>
  <si>
    <t>8178308309</t>
  </si>
  <si>
    <t>6509981909</t>
  </si>
  <si>
    <t>8565613492</t>
  </si>
  <si>
    <t>6520880756</t>
  </si>
  <si>
    <t>6431349070</t>
  </si>
  <si>
    <t>7121798855</t>
  </si>
  <si>
    <t>7099422404</t>
  </si>
  <si>
    <t>8358689552</t>
  </si>
  <si>
    <t>7412693688</t>
  </si>
  <si>
    <t>7660412066</t>
  </si>
  <si>
    <t>7333277704</t>
  </si>
  <si>
    <t>8506178654</t>
  </si>
  <si>
    <t>6363898300</t>
  </si>
  <si>
    <t>9954784698</t>
  </si>
  <si>
    <t>6495953163</t>
  </si>
  <si>
    <t>6884518039</t>
  </si>
  <si>
    <t>8132604579</t>
  </si>
  <si>
    <t>6287999793</t>
  </si>
  <si>
    <t>9851760770</t>
  </si>
  <si>
    <t>7132662173</t>
  </si>
  <si>
    <t>9867917610</t>
  </si>
  <si>
    <t>7774678940</t>
  </si>
  <si>
    <t>8470592366</t>
  </si>
  <si>
    <t>9816481712</t>
  </si>
  <si>
    <t>9817324189</t>
  </si>
  <si>
    <t>6387107414</t>
  </si>
  <si>
    <t>8083358487</t>
  </si>
  <si>
    <t>8724252835</t>
  </si>
  <si>
    <t>8098466930</t>
  </si>
  <si>
    <t>9919053173</t>
  </si>
  <si>
    <t>7215441673</t>
  </si>
  <si>
    <t>9559666200</t>
  </si>
  <si>
    <t>7970612423</t>
  </si>
  <si>
    <t>8659234514</t>
  </si>
  <si>
    <t>9478782591</t>
  </si>
  <si>
    <t>9021643254</t>
  </si>
  <si>
    <t>8292760810</t>
  </si>
  <si>
    <t>8871147416</t>
  </si>
  <si>
    <t>9645540433</t>
  </si>
  <si>
    <t>6940224964</t>
  </si>
  <si>
    <t>7203173301</t>
  </si>
  <si>
    <t>9827171177</t>
  </si>
  <si>
    <t>7958275242</t>
  </si>
  <si>
    <t>7267068302</t>
  </si>
  <si>
    <t>6090713758</t>
  </si>
  <si>
    <t>6131183277</t>
  </si>
  <si>
    <t>6605924483</t>
  </si>
  <si>
    <t>8213407049</t>
  </si>
  <si>
    <t>9551023441</t>
  </si>
  <si>
    <t>9440961819</t>
  </si>
  <si>
    <t>8450936135</t>
  </si>
  <si>
    <t>7979809822</t>
  </si>
  <si>
    <t>6629561896</t>
  </si>
  <si>
    <t>9808777493</t>
  </si>
  <si>
    <t>9463710814</t>
  </si>
  <si>
    <t>9683179292</t>
  </si>
  <si>
    <t>9717082823</t>
  </si>
  <si>
    <t>6743038140</t>
  </si>
  <si>
    <t>9598267711</t>
  </si>
  <si>
    <t>7429112995</t>
  </si>
  <si>
    <t>7970658336</t>
  </si>
  <si>
    <t>8542676644</t>
  </si>
  <si>
    <t>9189739582</t>
  </si>
  <si>
    <t>9533802919</t>
  </si>
  <si>
    <t>8137703103</t>
  </si>
  <si>
    <t>9853201968</t>
  </si>
  <si>
    <t>8956825224</t>
  </si>
  <si>
    <t>6188177570</t>
  </si>
  <si>
    <t>8184222743</t>
  </si>
  <si>
    <t>6011596908</t>
  </si>
  <si>
    <t>6574756640</t>
  </si>
  <si>
    <t>6336353256</t>
  </si>
  <si>
    <t>9296789562</t>
  </si>
  <si>
    <t>6700131728</t>
  </si>
  <si>
    <t>8233025047</t>
  </si>
  <si>
    <t>7868939253</t>
  </si>
  <si>
    <t>9101753943</t>
  </si>
  <si>
    <t>6017623261</t>
  </si>
  <si>
    <t>7282155640</t>
  </si>
  <si>
    <t>6985688826</t>
  </si>
  <si>
    <t>9720540097</t>
  </si>
  <si>
    <t>6292888508</t>
  </si>
  <si>
    <t>6922132080</t>
  </si>
  <si>
    <t>9368547403</t>
  </si>
  <si>
    <t>9975015106</t>
  </si>
  <si>
    <t>7172939341</t>
  </si>
  <si>
    <t>6953186815</t>
  </si>
  <si>
    <t>7892443297</t>
  </si>
  <si>
    <t>9207250872</t>
  </si>
  <si>
    <t>7039995148</t>
  </si>
  <si>
    <t>8156936602</t>
  </si>
  <si>
    <t>8961280781</t>
  </si>
  <si>
    <t>7547797410</t>
  </si>
  <si>
    <t>6146864168</t>
  </si>
  <si>
    <t>8246637894</t>
  </si>
  <si>
    <t>8177110505</t>
  </si>
  <si>
    <t>7473943988</t>
  </si>
  <si>
    <t>8681260647</t>
  </si>
  <si>
    <t>8003447916</t>
  </si>
  <si>
    <t>7228573775</t>
  </si>
  <si>
    <t>8263793258</t>
  </si>
  <si>
    <t>9202938006</t>
  </si>
  <si>
    <t>9392763350</t>
  </si>
  <si>
    <t>7425287203</t>
  </si>
  <si>
    <t>7010952126</t>
  </si>
  <si>
    <t>8877961148</t>
  </si>
  <si>
    <t>8996820139</t>
  </si>
  <si>
    <t>9480215444</t>
  </si>
  <si>
    <t>9942956076</t>
  </si>
  <si>
    <t>6026356726</t>
  </si>
  <si>
    <t>6222896975</t>
  </si>
  <si>
    <t>6083149809</t>
  </si>
  <si>
    <t>6844073329</t>
  </si>
  <si>
    <t>6101077442</t>
  </si>
  <si>
    <t>9291312856</t>
  </si>
  <si>
    <t>8478303311</t>
  </si>
  <si>
    <t>8215847056</t>
  </si>
  <si>
    <t>6984689899</t>
  </si>
  <si>
    <t>6147302847</t>
  </si>
  <si>
    <t>7339796411</t>
  </si>
  <si>
    <t>9183038208</t>
  </si>
  <si>
    <t>9819154202</t>
  </si>
  <si>
    <t>9679843649</t>
  </si>
  <si>
    <t>7121644457</t>
  </si>
  <si>
    <t>6663125023</t>
  </si>
  <si>
    <t>8537554051</t>
  </si>
  <si>
    <t>7454458395</t>
  </si>
  <si>
    <t>9506591572</t>
  </si>
  <si>
    <t>8921076629</t>
  </si>
  <si>
    <t>6204513451</t>
  </si>
  <si>
    <t>9946750394</t>
  </si>
  <si>
    <t>8209426759</t>
  </si>
  <si>
    <t>8087546996</t>
  </si>
  <si>
    <t>7106541932</t>
  </si>
  <si>
    <t>8393343627</t>
  </si>
  <si>
    <t>9282999996</t>
  </si>
  <si>
    <t>7826755932</t>
  </si>
  <si>
    <t>7611461441</t>
  </si>
  <si>
    <t>6892774363</t>
  </si>
  <si>
    <t>6160424947</t>
  </si>
  <si>
    <t>7570539606</t>
  </si>
  <si>
    <t>9549918809</t>
  </si>
  <si>
    <t>6922972232</t>
  </si>
  <si>
    <t>8362566007</t>
  </si>
  <si>
    <t>9073244761</t>
  </si>
  <si>
    <t>8073299936</t>
  </si>
  <si>
    <t>8351397729</t>
  </si>
  <si>
    <t>9670483298</t>
  </si>
  <si>
    <t>7433525530</t>
  </si>
  <si>
    <t>8275677328</t>
  </si>
  <si>
    <t>9290726688</t>
  </si>
  <si>
    <t>8950103147</t>
  </si>
  <si>
    <t>6829662174</t>
  </si>
  <si>
    <t>6248451829</t>
  </si>
  <si>
    <t>7465508591</t>
  </si>
  <si>
    <t>7315259283</t>
  </si>
  <si>
    <t>7374640922</t>
  </si>
  <si>
    <t>6627231166</t>
  </si>
  <si>
    <t>7343366795</t>
  </si>
  <si>
    <t>9470727778</t>
  </si>
  <si>
    <t>9864671240</t>
  </si>
  <si>
    <t>6081013457</t>
  </si>
  <si>
    <t>6858067762</t>
  </si>
  <si>
    <t>6420166053</t>
  </si>
  <si>
    <t>7489162261</t>
  </si>
  <si>
    <t>9125086070</t>
  </si>
  <si>
    <t>8158841801</t>
  </si>
  <si>
    <t>8866100703</t>
  </si>
  <si>
    <t>6333041721</t>
  </si>
  <si>
    <t>7767538868</t>
  </si>
  <si>
    <t>7905898385</t>
  </si>
  <si>
    <t>9481248756</t>
  </si>
  <si>
    <t>6905649102</t>
  </si>
  <si>
    <t>6769642832</t>
  </si>
  <si>
    <t>6335206863</t>
  </si>
  <si>
    <t>8379203493</t>
  </si>
  <si>
    <t>6107924974</t>
  </si>
  <si>
    <t>8080948463</t>
  </si>
  <si>
    <t>9525919687</t>
  </si>
  <si>
    <t>7205302722</t>
  </si>
  <si>
    <t>8278505649</t>
  </si>
  <si>
    <t>7891449804</t>
  </si>
  <si>
    <t>9811947507</t>
  </si>
  <si>
    <t>7911054287</t>
  </si>
  <si>
    <t>9791930406</t>
  </si>
  <si>
    <t>6916240788</t>
  </si>
  <si>
    <t>6756728500</t>
  </si>
  <si>
    <t>7780336855</t>
  </si>
  <si>
    <t>9793287226</t>
  </si>
  <si>
    <t>6328463348</t>
  </si>
  <si>
    <t>6104483547</t>
  </si>
  <si>
    <t>6008363461</t>
  </si>
  <si>
    <t>8911597667</t>
  </si>
  <si>
    <t>7182151682</t>
  </si>
  <si>
    <t>9894524928</t>
  </si>
  <si>
    <t>7652526388</t>
  </si>
  <si>
    <t>9545714553</t>
  </si>
  <si>
    <t>9654101039</t>
  </si>
  <si>
    <t>8224621748</t>
  </si>
  <si>
    <t>9306738803</t>
  </si>
  <si>
    <t>7877182320</t>
  </si>
  <si>
    <t>7206777784</t>
  </si>
  <si>
    <t>8782415151</t>
  </si>
  <si>
    <t>6927804729</t>
  </si>
  <si>
    <t>7130205904</t>
  </si>
  <si>
    <t>7554733399</t>
  </si>
  <si>
    <t>6855187548</t>
  </si>
  <si>
    <t>8424191756</t>
  </si>
  <si>
    <t>7593560862</t>
  </si>
  <si>
    <t>6102284972</t>
  </si>
  <si>
    <t>9759285939</t>
  </si>
  <si>
    <t>6956943515</t>
  </si>
  <si>
    <t>8380700976</t>
  </si>
  <si>
    <t>6138443069</t>
  </si>
  <si>
    <t>9858331150</t>
  </si>
  <si>
    <t>8809689624</t>
  </si>
  <si>
    <t>8781922021</t>
  </si>
  <si>
    <t>9842977086</t>
  </si>
  <si>
    <t>8825888247</t>
  </si>
  <si>
    <t>7819694379</t>
  </si>
  <si>
    <t>9605599111</t>
  </si>
  <si>
    <t>8446393013</t>
  </si>
  <si>
    <t>9903555979</t>
  </si>
  <si>
    <t>8454599856</t>
  </si>
  <si>
    <t>6987795091</t>
  </si>
  <si>
    <t>6332088484</t>
  </si>
  <si>
    <t>9209742329</t>
  </si>
  <si>
    <t>9144921330</t>
  </si>
  <si>
    <t>6670324858</t>
  </si>
  <si>
    <t>9715374117</t>
  </si>
  <si>
    <t>9167854878</t>
  </si>
  <si>
    <t>6446946633</t>
  </si>
  <si>
    <t>6620530570</t>
  </si>
  <si>
    <t>9299466538</t>
  </si>
  <si>
    <t>7555587376</t>
  </si>
  <si>
    <t>7186858520</t>
  </si>
  <si>
    <t>7744385093</t>
  </si>
  <si>
    <t>9319870399</t>
  </si>
  <si>
    <t>9031246248</t>
  </si>
  <si>
    <t>8794410610</t>
  </si>
  <si>
    <t>8836440522</t>
  </si>
  <si>
    <t>6894604687</t>
  </si>
  <si>
    <t>7564762022</t>
  </si>
  <si>
    <t>9564295417</t>
  </si>
  <si>
    <t>6049933809</t>
  </si>
  <si>
    <t>7819872062</t>
  </si>
  <si>
    <t>9269698732</t>
  </si>
  <si>
    <t>6937581623</t>
  </si>
  <si>
    <t>6568333769</t>
  </si>
  <si>
    <t>7669743055</t>
  </si>
  <si>
    <t>7608789948</t>
  </si>
  <si>
    <t>8119699681</t>
  </si>
  <si>
    <t>6594063126</t>
  </si>
  <si>
    <t>7246942151</t>
  </si>
  <si>
    <t>6769662331</t>
  </si>
  <si>
    <t>9311245296</t>
  </si>
  <si>
    <t>6542567247</t>
  </si>
  <si>
    <t>7380643542</t>
  </si>
  <si>
    <t>7667303153</t>
  </si>
  <si>
    <t>9877929148</t>
  </si>
  <si>
    <t>9630191937</t>
  </si>
  <si>
    <t>8991545412</t>
  </si>
  <si>
    <t>6453659200</t>
  </si>
  <si>
    <t>6876089833</t>
  </si>
  <si>
    <t>7864000048</t>
  </si>
  <si>
    <t>6653554675</t>
  </si>
  <si>
    <t>8348709494</t>
  </si>
  <si>
    <t>7512470165</t>
  </si>
  <si>
    <t>9342960101</t>
  </si>
  <si>
    <t>9932777434</t>
  </si>
  <si>
    <t>8496503402</t>
  </si>
  <si>
    <t>8678661541</t>
  </si>
  <si>
    <t>9503779454</t>
  </si>
  <si>
    <t>8642313531</t>
  </si>
  <si>
    <t>9605093826</t>
  </si>
  <si>
    <t>6325811620</t>
  </si>
  <si>
    <t>7955608491</t>
  </si>
  <si>
    <t>7738600863</t>
  </si>
  <si>
    <t>9330551444</t>
  </si>
  <si>
    <t>8380799819</t>
  </si>
  <si>
    <t>9851133277</t>
  </si>
  <si>
    <t>7253339877</t>
  </si>
  <si>
    <t>9592337099</t>
  </si>
  <si>
    <t>7849328359</t>
  </si>
  <si>
    <t>9469551196</t>
  </si>
  <si>
    <t>7837830302</t>
  </si>
  <si>
    <t>6369267406</t>
  </si>
  <si>
    <t>8352132161</t>
  </si>
  <si>
    <t>7492562551</t>
  </si>
  <si>
    <t>6562762067</t>
  </si>
  <si>
    <t>9685576566</t>
  </si>
  <si>
    <t>8085632870</t>
  </si>
  <si>
    <t>6178788199</t>
  </si>
  <si>
    <t>6716652462</t>
  </si>
  <si>
    <t>8948081647</t>
  </si>
  <si>
    <t>8423658700</t>
  </si>
  <si>
    <t>6459478648</t>
  </si>
  <si>
    <t>6040900055</t>
  </si>
  <si>
    <t>8794231027</t>
  </si>
  <si>
    <t>7995706436</t>
  </si>
  <si>
    <t>6328921732</t>
  </si>
  <si>
    <t>9518644061</t>
  </si>
  <si>
    <t>8375532373</t>
  </si>
  <si>
    <t>7133261803</t>
  </si>
  <si>
    <t>7961710194</t>
  </si>
  <si>
    <t>8853774972</t>
  </si>
  <si>
    <t>8129494816</t>
  </si>
  <si>
    <t>8003292740</t>
  </si>
  <si>
    <t>7130363132</t>
  </si>
  <si>
    <t>6167526103</t>
  </si>
  <si>
    <t>7385509525</t>
  </si>
  <si>
    <t>9211543428</t>
  </si>
  <si>
    <t>6728241545</t>
  </si>
  <si>
    <t>9446361778</t>
  </si>
  <si>
    <t>8016591624</t>
  </si>
  <si>
    <t>7979317581</t>
  </si>
  <si>
    <t>6115877595</t>
  </si>
  <si>
    <t>8423164356</t>
  </si>
  <si>
    <t>8464057368</t>
  </si>
  <si>
    <t>6485589099</t>
  </si>
  <si>
    <t>9886932222</t>
  </si>
  <si>
    <t>7642951420</t>
  </si>
  <si>
    <t>8039644427</t>
  </si>
  <si>
    <t>6666657107</t>
  </si>
  <si>
    <t>9781976831</t>
  </si>
  <si>
    <t>9972698310</t>
  </si>
  <si>
    <t>8280740059</t>
  </si>
  <si>
    <t>8653885098</t>
  </si>
  <si>
    <t>6534708735</t>
  </si>
  <si>
    <t>8554444762</t>
  </si>
  <si>
    <t>8466207241</t>
  </si>
  <si>
    <t>8055695870</t>
  </si>
  <si>
    <t>8942582188</t>
  </si>
  <si>
    <t>8988083923</t>
  </si>
  <si>
    <t>8318110430</t>
  </si>
  <si>
    <t>6778966832</t>
  </si>
  <si>
    <t>9117407719</t>
  </si>
  <si>
    <t>9770440515</t>
  </si>
  <si>
    <t>9635174613</t>
  </si>
  <si>
    <t>7801352718</t>
  </si>
  <si>
    <t>6711947675</t>
  </si>
  <si>
    <t>9431326527</t>
  </si>
  <si>
    <t>6390003060</t>
  </si>
  <si>
    <t>7397078059</t>
  </si>
  <si>
    <t>7494396333</t>
  </si>
  <si>
    <t>9814022281</t>
  </si>
  <si>
    <t>7934949839</t>
  </si>
  <si>
    <t>7652079685</t>
  </si>
  <si>
    <t>9032104947</t>
  </si>
  <si>
    <t>7538685221</t>
  </si>
  <si>
    <t>7028305989</t>
  </si>
  <si>
    <t>9638507045</t>
  </si>
  <si>
    <t>7008464196</t>
  </si>
  <si>
    <t>8466102807</t>
  </si>
  <si>
    <t>7673782133</t>
  </si>
  <si>
    <t>8803493234</t>
  </si>
  <si>
    <t>8973432999</t>
  </si>
  <si>
    <t>7441578942</t>
  </si>
  <si>
    <t>9665894476</t>
  </si>
  <si>
    <t>9079177749</t>
  </si>
  <si>
    <t>9633001257</t>
  </si>
  <si>
    <t>6023060856</t>
  </si>
  <si>
    <t>7557666169</t>
  </si>
  <si>
    <t>7254084350</t>
  </si>
  <si>
    <t>8979873865</t>
  </si>
  <si>
    <t>6412718270</t>
  </si>
  <si>
    <t>8081155599</t>
  </si>
  <si>
    <t>6221197818</t>
  </si>
  <si>
    <t>9623548685</t>
  </si>
  <si>
    <t>8395603922</t>
  </si>
  <si>
    <t>6735636549</t>
  </si>
  <si>
    <t>7786982211</t>
  </si>
  <si>
    <t>7754542405</t>
  </si>
  <si>
    <t>7343923640</t>
  </si>
  <si>
    <t>9923776786</t>
  </si>
  <si>
    <t>6604165350</t>
  </si>
  <si>
    <t>7925658789</t>
  </si>
  <si>
    <t>9178601452</t>
  </si>
  <si>
    <t>9545315198</t>
  </si>
  <si>
    <t>7664864953</t>
  </si>
  <si>
    <t>8493271664</t>
  </si>
  <si>
    <t>6431860703</t>
  </si>
  <si>
    <t>6677924866</t>
  </si>
  <si>
    <t>8417500164</t>
  </si>
  <si>
    <t>6904729196</t>
  </si>
  <si>
    <t>6759559003</t>
  </si>
  <si>
    <t>9656386487</t>
  </si>
  <si>
    <t>8844012300</t>
  </si>
  <si>
    <t>9744818676</t>
  </si>
  <si>
    <t>8964396934</t>
  </si>
  <si>
    <t>6267947279</t>
  </si>
  <si>
    <t>7581831268</t>
  </si>
  <si>
    <t>7813857370</t>
  </si>
  <si>
    <t>8187126043</t>
  </si>
  <si>
    <t>7086444624</t>
  </si>
  <si>
    <t>9544309265</t>
  </si>
  <si>
    <t>8033182529</t>
  </si>
  <si>
    <t>6108191682</t>
  </si>
  <si>
    <t>8525076763</t>
  </si>
  <si>
    <t>9571570624</t>
  </si>
  <si>
    <t>7173257691</t>
  </si>
  <si>
    <t>7156433768</t>
  </si>
  <si>
    <t>9950345657</t>
  </si>
  <si>
    <t>8515142040</t>
  </si>
  <si>
    <t>8082065191</t>
  </si>
  <si>
    <t>8977794354</t>
  </si>
  <si>
    <t>7956100310</t>
  </si>
  <si>
    <t>6250903871</t>
  </si>
  <si>
    <t>7199986180</t>
  </si>
  <si>
    <t>8627548315</t>
  </si>
  <si>
    <t>7166945985</t>
  </si>
  <si>
    <t>8813547119</t>
  </si>
  <si>
    <t>8605865331</t>
  </si>
  <si>
    <t>7213566044</t>
  </si>
  <si>
    <t>8858560568</t>
  </si>
  <si>
    <t>7866173437</t>
  </si>
  <si>
    <t>7849580517</t>
  </si>
  <si>
    <t>9484838669</t>
  </si>
  <si>
    <t>6291812872</t>
  </si>
  <si>
    <t>9815919252</t>
  </si>
  <si>
    <t>7401495150</t>
  </si>
  <si>
    <t>9239281478</t>
  </si>
  <si>
    <t>6929608479</t>
  </si>
  <si>
    <t>9481522449</t>
  </si>
  <si>
    <t>9827527096</t>
  </si>
  <si>
    <t>7461201604</t>
  </si>
  <si>
    <t>9966194333</t>
  </si>
  <si>
    <t>9284081785</t>
  </si>
  <si>
    <t>9157960560</t>
  </si>
  <si>
    <t>7917171684</t>
  </si>
  <si>
    <t>6687032541</t>
  </si>
  <si>
    <t>7827782118</t>
  </si>
  <si>
    <t>6570875467</t>
  </si>
  <si>
    <t>7838696551</t>
  </si>
  <si>
    <t>8265662043</t>
  </si>
  <si>
    <t>9685319116</t>
  </si>
  <si>
    <t>8036623787</t>
  </si>
  <si>
    <t>9639908585</t>
  </si>
  <si>
    <t>8130687117</t>
  </si>
  <si>
    <t>7311128723</t>
  </si>
  <si>
    <t>6321609937</t>
  </si>
  <si>
    <t>6440282185</t>
  </si>
  <si>
    <t>6682870149</t>
  </si>
  <si>
    <t>9249856134</t>
  </si>
  <si>
    <t>9049102205</t>
  </si>
  <si>
    <t>9809656840</t>
  </si>
  <si>
    <t>7493730479</t>
  </si>
  <si>
    <t>9228034481</t>
  </si>
  <si>
    <t>7373623993</t>
  </si>
  <si>
    <t>8749125220</t>
  </si>
  <si>
    <t>6659655974</t>
  </si>
  <si>
    <t>7723564981</t>
  </si>
  <si>
    <t>7230565361</t>
  </si>
  <si>
    <t>9686306764</t>
  </si>
  <si>
    <t>9539583936</t>
  </si>
  <si>
    <t>7475673084</t>
  </si>
  <si>
    <t>9380601719</t>
  </si>
  <si>
    <t>9574489564</t>
  </si>
  <si>
    <t>6100109259</t>
  </si>
  <si>
    <t>7594967157</t>
  </si>
  <si>
    <t>9596330260</t>
  </si>
  <si>
    <t>8434585760</t>
  </si>
  <si>
    <t>9378771049</t>
  </si>
  <si>
    <t>8619891010</t>
  </si>
  <si>
    <t>9766168585</t>
  </si>
  <si>
    <t>7425987539</t>
  </si>
  <si>
    <t>9293137324</t>
  </si>
  <si>
    <t>6992868593</t>
  </si>
  <si>
    <t>6127154940</t>
  </si>
  <si>
    <t>8033919941</t>
  </si>
  <si>
    <t>8406642339</t>
  </si>
  <si>
    <t>8005023536</t>
  </si>
  <si>
    <t>7406499002</t>
  </si>
  <si>
    <t>7868134204</t>
  </si>
  <si>
    <t>8739926581</t>
  </si>
  <si>
    <t>6283210745</t>
  </si>
  <si>
    <t>8092933944</t>
  </si>
  <si>
    <t>6756888985</t>
  </si>
  <si>
    <t>6065713204</t>
  </si>
  <si>
    <t>8286161265</t>
  </si>
  <si>
    <t>8484138780</t>
  </si>
  <si>
    <t>7845539126</t>
  </si>
  <si>
    <t>6538406853</t>
  </si>
  <si>
    <t>8668677584</t>
  </si>
  <si>
    <t>7622482390</t>
  </si>
  <si>
    <t>9411195196</t>
  </si>
  <si>
    <t>6394955949</t>
  </si>
  <si>
    <t>7738043605</t>
  </si>
  <si>
    <t>7999273915</t>
  </si>
  <si>
    <t>8647644548</t>
  </si>
  <si>
    <t>6778341622</t>
  </si>
  <si>
    <t>6206838177</t>
  </si>
  <si>
    <t>7354576711</t>
  </si>
  <si>
    <t>7440047909</t>
  </si>
  <si>
    <t>8111821454</t>
  </si>
  <si>
    <t>6032861339</t>
  </si>
  <si>
    <t>9846871038</t>
  </si>
  <si>
    <t>7281451529</t>
  </si>
  <si>
    <t>7983123492</t>
  </si>
  <si>
    <t>7143458453</t>
  </si>
  <si>
    <t>6548238481</t>
  </si>
  <si>
    <t>8147425039</t>
  </si>
  <si>
    <t>7763926402</t>
  </si>
  <si>
    <t>7557323601</t>
  </si>
  <si>
    <t>9782595197</t>
  </si>
  <si>
    <t>7311050606</t>
  </si>
  <si>
    <t>8846084157</t>
  </si>
  <si>
    <t>8894748842</t>
  </si>
  <si>
    <t>7114304929</t>
  </si>
  <si>
    <t>7041583659</t>
  </si>
  <si>
    <t>6793422098</t>
  </si>
  <si>
    <t>8630253008</t>
  </si>
  <si>
    <t>7990284599</t>
  </si>
  <si>
    <t>8228716510</t>
  </si>
  <si>
    <t>6595913567</t>
  </si>
  <si>
    <t>6239222655</t>
  </si>
  <si>
    <t>8548681621</t>
  </si>
  <si>
    <t>9198922097</t>
  </si>
  <si>
    <t>7008706562</t>
  </si>
  <si>
    <t>9183658263</t>
  </si>
  <si>
    <t>8722024506</t>
  </si>
  <si>
    <t>9374369166</t>
  </si>
  <si>
    <t>8738069861</t>
  </si>
  <si>
    <t>8235976882</t>
  </si>
  <si>
    <t>9442060607</t>
  </si>
  <si>
    <t>8620019122</t>
  </si>
  <si>
    <t>6325523213</t>
  </si>
  <si>
    <t>6475527527</t>
  </si>
  <si>
    <t>6167598935</t>
  </si>
  <si>
    <t>6853435995</t>
  </si>
  <si>
    <t>9668012890</t>
  </si>
  <si>
    <t>7418935744</t>
  </si>
  <si>
    <t>6193141919</t>
  </si>
  <si>
    <t>7321979732</t>
  </si>
  <si>
    <t>7560177372</t>
  </si>
  <si>
    <t>9524115465</t>
  </si>
  <si>
    <t>9512474423</t>
  </si>
  <si>
    <t>6510339537</t>
  </si>
  <si>
    <t>9376941943</t>
  </si>
  <si>
    <t>7948189876</t>
  </si>
  <si>
    <t>6720093951</t>
  </si>
  <si>
    <t>7008934804</t>
  </si>
  <si>
    <t>6658814770</t>
  </si>
  <si>
    <t>6406983907</t>
  </si>
  <si>
    <t>6592670471</t>
  </si>
  <si>
    <t>8529780549</t>
  </si>
  <si>
    <t>7136371522</t>
  </si>
  <si>
    <t>8659167594</t>
  </si>
  <si>
    <t>6482127255</t>
  </si>
  <si>
    <t>6810701693</t>
  </si>
  <si>
    <t>6863954270</t>
  </si>
  <si>
    <t>9884920559</t>
  </si>
  <si>
    <t>9209083347</t>
  </si>
  <si>
    <t>8558261422</t>
  </si>
  <si>
    <t>6236912264</t>
  </si>
  <si>
    <t>6992038359</t>
  </si>
  <si>
    <t>7853353570</t>
  </si>
  <si>
    <t>8738221757</t>
  </si>
  <si>
    <t>6375013170</t>
  </si>
  <si>
    <t>9576880008</t>
  </si>
  <si>
    <t>6119100470</t>
  </si>
  <si>
    <t>8183675973</t>
  </si>
  <si>
    <t>9956154478</t>
  </si>
  <si>
    <t>9807243970</t>
  </si>
  <si>
    <t>7810746115</t>
  </si>
  <si>
    <t>9234941634</t>
  </si>
  <si>
    <t>8352042140</t>
  </si>
  <si>
    <t>8049927129</t>
  </si>
  <si>
    <t>6222431282</t>
  </si>
  <si>
    <t>6282394082</t>
  </si>
  <si>
    <t>7175024412</t>
  </si>
  <si>
    <t>8656478261</t>
  </si>
  <si>
    <t>6093704540</t>
  </si>
  <si>
    <t>9812148518</t>
  </si>
  <si>
    <t>6728026185</t>
  </si>
  <si>
    <t>7077847357</t>
  </si>
  <si>
    <t>7773055195</t>
  </si>
  <si>
    <t>9698010470</t>
  </si>
  <si>
    <t>7058143696</t>
  </si>
  <si>
    <t>9489470936</t>
  </si>
  <si>
    <t>8910188030</t>
  </si>
  <si>
    <t>6117719066</t>
  </si>
  <si>
    <t>7198648528</t>
  </si>
  <si>
    <t>6303163368</t>
  </si>
  <si>
    <t>7554745529</t>
  </si>
  <si>
    <t>8531079758</t>
  </si>
  <si>
    <t>7573802579</t>
  </si>
  <si>
    <t>9948751063</t>
  </si>
  <si>
    <t>6324196941</t>
  </si>
  <si>
    <t>7184937583</t>
  </si>
  <si>
    <t>7022049052</t>
  </si>
  <si>
    <t>6114998791</t>
  </si>
  <si>
    <t>9142268890</t>
  </si>
  <si>
    <t>7833787537</t>
  </si>
  <si>
    <t>6419060535</t>
  </si>
  <si>
    <t>6310742928</t>
  </si>
  <si>
    <t>8971417720</t>
  </si>
  <si>
    <t>8579130390</t>
  </si>
  <si>
    <t>6526420253</t>
  </si>
  <si>
    <t>9028840296</t>
  </si>
  <si>
    <t>9758814784</t>
  </si>
  <si>
    <t>7901296223</t>
  </si>
  <si>
    <t>7057774263</t>
  </si>
  <si>
    <t>8582615212</t>
  </si>
  <si>
    <t>6097468549</t>
  </si>
  <si>
    <t>7650305829</t>
  </si>
  <si>
    <t>6233415400</t>
  </si>
  <si>
    <t>9323757611</t>
  </si>
  <si>
    <t>6809528137</t>
  </si>
  <si>
    <t>6911060772</t>
  </si>
  <si>
    <t>9493637951</t>
  </si>
  <si>
    <t>8343859999</t>
  </si>
  <si>
    <t>8877319301</t>
  </si>
  <si>
    <t>6134384163</t>
  </si>
  <si>
    <t>8156553538</t>
  </si>
  <si>
    <t>6654554124</t>
  </si>
  <si>
    <t>7615330617</t>
  </si>
  <si>
    <t>7181394320</t>
  </si>
  <si>
    <t>9138488948</t>
  </si>
  <si>
    <t>8172657786</t>
  </si>
  <si>
    <t>7459384224</t>
  </si>
  <si>
    <t>9822552022</t>
  </si>
  <si>
    <t>7661767980</t>
  </si>
  <si>
    <t>8114640310</t>
  </si>
  <si>
    <t>8557529834</t>
  </si>
  <si>
    <t>7590481555</t>
  </si>
  <si>
    <t>7603756178</t>
  </si>
  <si>
    <t>8545680951</t>
  </si>
  <si>
    <t>6881823197</t>
  </si>
  <si>
    <t>9845064079</t>
  </si>
  <si>
    <t>9488267407</t>
  </si>
  <si>
    <t>9451018388</t>
  </si>
  <si>
    <t>8275840266</t>
  </si>
  <si>
    <t>8579278346</t>
  </si>
  <si>
    <t>9070870479</t>
  </si>
  <si>
    <t>6414805599</t>
  </si>
  <si>
    <t>6039843316</t>
  </si>
  <si>
    <t>7514974862</t>
  </si>
  <si>
    <t>6136939101</t>
  </si>
  <si>
    <t>7142353441</t>
  </si>
  <si>
    <t>7345458668</t>
  </si>
  <si>
    <t>7824165976</t>
  </si>
  <si>
    <t>6681533151</t>
  </si>
  <si>
    <t>9294351801</t>
  </si>
  <si>
    <t>9984866048</t>
  </si>
  <si>
    <t>6943691377</t>
  </si>
  <si>
    <t>8877457026</t>
  </si>
  <si>
    <t>8206590031</t>
  </si>
  <si>
    <t>7596036477</t>
  </si>
  <si>
    <t>7440684940</t>
  </si>
  <si>
    <t>7249460556</t>
  </si>
  <si>
    <t>7643643341</t>
  </si>
  <si>
    <t>9690636548</t>
  </si>
  <si>
    <t>7938167213</t>
  </si>
  <si>
    <t>7548178550</t>
  </si>
  <si>
    <t>6843149164</t>
  </si>
  <si>
    <t>9064585659</t>
  </si>
  <si>
    <t>9638352232</t>
  </si>
  <si>
    <t>9932077634</t>
  </si>
  <si>
    <t>7671908603</t>
  </si>
  <si>
    <t>8524776443</t>
  </si>
  <si>
    <t>6562350572</t>
  </si>
  <si>
    <t>8210674376</t>
  </si>
  <si>
    <t>6890846659</t>
  </si>
  <si>
    <t>8488436531</t>
  </si>
  <si>
    <t>6658340403</t>
  </si>
  <si>
    <t>7670015816</t>
  </si>
  <si>
    <t>7138878671</t>
  </si>
  <si>
    <t>8051138710</t>
  </si>
  <si>
    <t>8531483994</t>
  </si>
  <si>
    <t>8765769143</t>
  </si>
  <si>
    <t>8744199213</t>
  </si>
  <si>
    <t>7458070691</t>
  </si>
  <si>
    <t>7031642690</t>
  </si>
  <si>
    <t>9583624833</t>
  </si>
  <si>
    <t>7725732702</t>
  </si>
  <si>
    <t>6324861419</t>
  </si>
  <si>
    <t>8523134111</t>
  </si>
  <si>
    <t>6226729248</t>
  </si>
  <si>
    <t>8227269248</t>
  </si>
  <si>
    <t>6108500186</t>
  </si>
  <si>
    <t>8063466261</t>
  </si>
  <si>
    <t>6795820534</t>
  </si>
  <si>
    <t>9072937380</t>
  </si>
  <si>
    <t>7858283785</t>
  </si>
  <si>
    <t>6376290137</t>
  </si>
  <si>
    <t>8319159533</t>
  </si>
  <si>
    <t>6888466302</t>
  </si>
  <si>
    <t>7348559528</t>
  </si>
  <si>
    <t>9584545207</t>
  </si>
  <si>
    <t>9100438685</t>
  </si>
  <si>
    <t>8387340124</t>
  </si>
  <si>
    <t>6219925310</t>
  </si>
  <si>
    <t>9276728051</t>
  </si>
  <si>
    <t>8669819546</t>
  </si>
  <si>
    <t>7914658840</t>
  </si>
  <si>
    <t>6951024454</t>
  </si>
  <si>
    <t>8369512729</t>
  </si>
  <si>
    <t>6408984703</t>
  </si>
  <si>
    <t>9475542545</t>
  </si>
  <si>
    <t>6471151970</t>
  </si>
  <si>
    <t>7328410322</t>
  </si>
  <si>
    <t>6627227303</t>
  </si>
  <si>
    <t>6173347844</t>
  </si>
  <si>
    <t>6749331079</t>
  </si>
  <si>
    <t>6039225438</t>
  </si>
  <si>
    <t>9174156856</t>
  </si>
  <si>
    <t>8187158973</t>
  </si>
  <si>
    <t>9680973232</t>
  </si>
  <si>
    <t>8340007076</t>
  </si>
  <si>
    <t>6517100555</t>
  </si>
  <si>
    <t>9526514783</t>
  </si>
  <si>
    <t>7494825105</t>
  </si>
  <si>
    <t>8462050036</t>
  </si>
  <si>
    <t>9036942231</t>
  </si>
  <si>
    <t>6270075972</t>
  </si>
  <si>
    <t>6639563581</t>
  </si>
  <si>
    <t>7325758281</t>
  </si>
  <si>
    <t>8726115088</t>
  </si>
  <si>
    <t>9653720614</t>
  </si>
  <si>
    <t>6912179899</t>
  </si>
  <si>
    <t>6578679333</t>
  </si>
  <si>
    <t>8337250981</t>
  </si>
  <si>
    <t>9393125843</t>
  </si>
  <si>
    <t>8649041657</t>
  </si>
  <si>
    <t>7622017688</t>
  </si>
  <si>
    <t>7705883873</t>
  </si>
  <si>
    <t>9169928196</t>
  </si>
  <si>
    <t>6115960186</t>
  </si>
  <si>
    <t>7291725892</t>
  </si>
  <si>
    <t>6699824043</t>
  </si>
  <si>
    <t>8353235931</t>
  </si>
  <si>
    <t>8131456388</t>
  </si>
  <si>
    <t>9427058591</t>
  </si>
  <si>
    <t>9035198415</t>
  </si>
  <si>
    <t>6774080236</t>
  </si>
  <si>
    <t>8335733027</t>
  </si>
  <si>
    <t>9996271362</t>
  </si>
  <si>
    <t>9164427031</t>
  </si>
  <si>
    <t>7326300641</t>
  </si>
  <si>
    <t>6972406315</t>
  </si>
  <si>
    <t>6180412882</t>
  </si>
  <si>
    <t>8348604800</t>
  </si>
  <si>
    <t>8083799254</t>
  </si>
  <si>
    <t>9129307239</t>
  </si>
  <si>
    <t>6963073685</t>
  </si>
  <si>
    <t>8617650086</t>
  </si>
  <si>
    <t>7218566611</t>
  </si>
  <si>
    <t>8521421849</t>
  </si>
  <si>
    <t>7466875353</t>
  </si>
  <si>
    <t>7622121356</t>
  </si>
  <si>
    <t>7413222854</t>
  </si>
  <si>
    <t>7184455068</t>
  </si>
  <si>
    <t>8590905124</t>
  </si>
  <si>
    <t>9552131041</t>
  </si>
  <si>
    <t>9342092989</t>
  </si>
  <si>
    <t>8840808080</t>
  </si>
  <si>
    <t>6655222144</t>
  </si>
  <si>
    <t>7997918929</t>
  </si>
  <si>
    <t>7234718246</t>
  </si>
  <si>
    <t>7244701096</t>
  </si>
  <si>
    <t>6764245343</t>
  </si>
  <si>
    <t>7767428262</t>
  </si>
  <si>
    <t>6359034412</t>
  </si>
  <si>
    <t>6836086402</t>
  </si>
  <si>
    <t>7529249981</t>
  </si>
  <si>
    <t>7265467739</t>
  </si>
  <si>
    <t>7871137951</t>
  </si>
  <si>
    <t>6589092347</t>
  </si>
  <si>
    <t>6099961308</t>
  </si>
  <si>
    <t>7804185551</t>
  </si>
  <si>
    <t>7218243685</t>
  </si>
  <si>
    <t>9345525942</t>
  </si>
  <si>
    <t>9586039078</t>
  </si>
  <si>
    <t>8326022162</t>
  </si>
  <si>
    <t>6617103163</t>
  </si>
  <si>
    <t>9548573661</t>
  </si>
  <si>
    <t>8629932596</t>
  </si>
  <si>
    <t>7527250593</t>
  </si>
  <si>
    <t>6588208809</t>
  </si>
  <si>
    <t>6376003980</t>
  </si>
  <si>
    <t>7918063853</t>
  </si>
  <si>
    <t>8121505689</t>
  </si>
  <si>
    <t>6814785022</t>
  </si>
  <si>
    <t>8647759970</t>
  </si>
  <si>
    <t>7839024653</t>
  </si>
  <si>
    <t>8742469419</t>
  </si>
  <si>
    <t>6252416415</t>
  </si>
  <si>
    <t>8809486678</t>
  </si>
  <si>
    <t>7745341251</t>
  </si>
  <si>
    <t>7283120383</t>
  </si>
  <si>
    <t>8217835755</t>
  </si>
  <si>
    <t>7898357690</t>
  </si>
  <si>
    <t>8678120739</t>
  </si>
  <si>
    <t>9145451115</t>
  </si>
  <si>
    <t>8710474064</t>
  </si>
  <si>
    <t>9902131893</t>
  </si>
  <si>
    <t>9892186370</t>
  </si>
  <si>
    <t>6662567457</t>
  </si>
  <si>
    <t>9306499473</t>
  </si>
  <si>
    <t>6944417374</t>
  </si>
  <si>
    <t>6200148460</t>
  </si>
  <si>
    <t>7966455570</t>
  </si>
  <si>
    <t>8981002746</t>
  </si>
  <si>
    <t>8097493810</t>
  </si>
  <si>
    <t>8788621937</t>
  </si>
  <si>
    <t>7236025430</t>
  </si>
  <si>
    <t>6932800774</t>
  </si>
  <si>
    <t>6566298059</t>
  </si>
  <si>
    <t>7934224347</t>
  </si>
  <si>
    <t>8498667632</t>
  </si>
  <si>
    <t>7508067931</t>
  </si>
  <si>
    <t>7073958747</t>
  </si>
  <si>
    <t>8833689953</t>
  </si>
  <si>
    <t>7984192153</t>
  </si>
  <si>
    <t>9746327602</t>
  </si>
  <si>
    <t>9264978438</t>
  </si>
  <si>
    <t>9453969876</t>
  </si>
  <si>
    <t>8908013199</t>
  </si>
  <si>
    <t>7274863208</t>
  </si>
  <si>
    <t>7358469894</t>
  </si>
  <si>
    <t>9470459206</t>
  </si>
  <si>
    <t>7997406135</t>
  </si>
  <si>
    <t>8666618914</t>
  </si>
  <si>
    <t>8881185325</t>
  </si>
  <si>
    <t>8272509748</t>
  </si>
  <si>
    <t>8292737338</t>
  </si>
  <si>
    <t>9255209844</t>
  </si>
  <si>
    <t>7607461404</t>
  </si>
  <si>
    <t>9521880105</t>
  </si>
  <si>
    <t>9827400523</t>
  </si>
  <si>
    <t>8214397441</t>
  </si>
  <si>
    <t>9606543014</t>
  </si>
  <si>
    <t>9466064824</t>
  </si>
  <si>
    <t>6775538409</t>
  </si>
  <si>
    <t>9275665123</t>
  </si>
  <si>
    <t>8797250958</t>
  </si>
  <si>
    <t>7762148770</t>
  </si>
  <si>
    <t>9342498974</t>
  </si>
  <si>
    <t>8967606599</t>
  </si>
  <si>
    <t>9210168450</t>
  </si>
  <si>
    <t>6168083906</t>
  </si>
  <si>
    <t>6949903720</t>
  </si>
  <si>
    <t>9419739177</t>
  </si>
  <si>
    <t>8527340721</t>
  </si>
  <si>
    <t>6556395149</t>
  </si>
  <si>
    <t>6934148207</t>
  </si>
  <si>
    <t>9116596890</t>
  </si>
  <si>
    <t>9637978306</t>
  </si>
  <si>
    <t>8860010334</t>
  </si>
  <si>
    <t>7938357312</t>
  </si>
  <si>
    <t>7875024923</t>
  </si>
  <si>
    <t>9268775045</t>
  </si>
  <si>
    <t>7744219621</t>
  </si>
  <si>
    <t>7602868589</t>
  </si>
  <si>
    <t>9784861132</t>
  </si>
  <si>
    <t>7788789533</t>
  </si>
  <si>
    <t>9245069768</t>
  </si>
  <si>
    <t>8143426379</t>
  </si>
  <si>
    <t>6761651544</t>
  </si>
  <si>
    <t>9045276422</t>
  </si>
  <si>
    <t>7456527784</t>
  </si>
  <si>
    <t>7459602873</t>
  </si>
  <si>
    <t>9209264325</t>
  </si>
  <si>
    <t>9639180616</t>
  </si>
  <si>
    <t>6810481755</t>
  </si>
  <si>
    <t>6752092790</t>
  </si>
  <si>
    <t>6953875456</t>
  </si>
  <si>
    <t>6330067225</t>
  </si>
  <si>
    <t>9784669291</t>
  </si>
  <si>
    <t>6765357778</t>
  </si>
  <si>
    <t>6809618747</t>
  </si>
  <si>
    <t>8682785036</t>
  </si>
  <si>
    <t>7478147348</t>
  </si>
  <si>
    <t>9229205826</t>
  </si>
  <si>
    <t>8279605040</t>
  </si>
  <si>
    <t>8809538425</t>
  </si>
  <si>
    <t>9594995999</t>
  </si>
  <si>
    <t>9382349499</t>
  </si>
  <si>
    <t>7412377634</t>
  </si>
  <si>
    <t>8400502173</t>
  </si>
  <si>
    <t>8835244356</t>
  </si>
  <si>
    <t>7134231219</t>
  </si>
  <si>
    <t>6833477778</t>
  </si>
  <si>
    <t>7142769949</t>
  </si>
  <si>
    <t>9505426513</t>
  </si>
  <si>
    <t>6000661630</t>
  </si>
  <si>
    <t>6582227933</t>
  </si>
  <si>
    <t>6958696757</t>
  </si>
  <si>
    <t>6858005683</t>
  </si>
  <si>
    <t>6078761220</t>
  </si>
  <si>
    <t>9492427491</t>
  </si>
  <si>
    <t>6935374866</t>
  </si>
  <si>
    <t>8037686345</t>
  </si>
  <si>
    <t>6199980217</t>
  </si>
  <si>
    <t>6941623770</t>
  </si>
  <si>
    <t>9323915862</t>
  </si>
  <si>
    <t>8964663334</t>
  </si>
  <si>
    <t>9987472334</t>
  </si>
  <si>
    <t>6662753788</t>
  </si>
  <si>
    <t>9617967563</t>
  </si>
  <si>
    <t>7295735304</t>
  </si>
  <si>
    <t>7890785234</t>
  </si>
  <si>
    <t>8012317008</t>
  </si>
  <si>
    <t>6745210839</t>
  </si>
  <si>
    <t>7632731538</t>
  </si>
  <si>
    <t>6579917032</t>
  </si>
  <si>
    <t>7163993266</t>
  </si>
  <si>
    <t>8947696470</t>
  </si>
  <si>
    <t>9327153767</t>
  </si>
  <si>
    <t>9053434274</t>
  </si>
  <si>
    <t>9106956650</t>
  </si>
  <si>
    <t>7502618343</t>
  </si>
  <si>
    <t>9229846314</t>
  </si>
  <si>
    <t>9898563741</t>
  </si>
  <si>
    <t>8465008711</t>
  </si>
  <si>
    <t>7886826403</t>
  </si>
  <si>
    <t>9269410365</t>
  </si>
  <si>
    <t>7251362670</t>
  </si>
  <si>
    <t>6044222404</t>
  </si>
  <si>
    <t>9172832439</t>
  </si>
  <si>
    <t>9147264249</t>
  </si>
  <si>
    <t>8577661364</t>
  </si>
  <si>
    <t>8076669454</t>
  </si>
  <si>
    <t>9904282468</t>
  </si>
  <si>
    <t>9900894563</t>
  </si>
  <si>
    <t>9350281093</t>
  </si>
  <si>
    <t>9038872347</t>
  </si>
  <si>
    <t>9399258778</t>
  </si>
  <si>
    <t>9817694550</t>
  </si>
  <si>
    <t>9597910274</t>
  </si>
  <si>
    <t>6559867983</t>
  </si>
  <si>
    <t>8950875423</t>
  </si>
  <si>
    <t>7081638489</t>
  </si>
  <si>
    <t>7604271863</t>
  </si>
  <si>
    <t>7583644788</t>
  </si>
  <si>
    <t>9554920311</t>
  </si>
  <si>
    <t>6423286738</t>
  </si>
  <si>
    <t>6900240730</t>
  </si>
  <si>
    <t>9215356790</t>
  </si>
  <si>
    <t>6118036559</t>
  </si>
  <si>
    <t>9411139755</t>
  </si>
  <si>
    <t>8840775634</t>
  </si>
  <si>
    <t>8129329700</t>
  </si>
  <si>
    <t>8807414752</t>
  </si>
  <si>
    <t>9764235840</t>
  </si>
  <si>
    <t>9012472478</t>
  </si>
  <si>
    <t>7457946746</t>
  </si>
  <si>
    <t>7856003266</t>
  </si>
  <si>
    <t>9105326146</t>
  </si>
  <si>
    <t>6627459658</t>
  </si>
  <si>
    <t>6313395971</t>
  </si>
  <si>
    <t>8318966085</t>
  </si>
  <si>
    <t>8525190012</t>
  </si>
  <si>
    <t>7600937565</t>
  </si>
  <si>
    <t>9490529459</t>
  </si>
  <si>
    <t>7088476724</t>
  </si>
  <si>
    <t>9297833366</t>
  </si>
  <si>
    <t>6229923825</t>
  </si>
  <si>
    <t>7335237122</t>
  </si>
  <si>
    <t>8284609707</t>
  </si>
  <si>
    <t>6443024984</t>
  </si>
  <si>
    <t>6921153996</t>
  </si>
  <si>
    <t>6323852533</t>
  </si>
  <si>
    <t>8025913341</t>
  </si>
  <si>
    <t>9491718780</t>
  </si>
  <si>
    <t>9465454865</t>
  </si>
  <si>
    <t>9686610575</t>
  </si>
  <si>
    <t>7620598899</t>
  </si>
  <si>
    <t>7919953147</t>
  </si>
  <si>
    <t>9573510629</t>
  </si>
  <si>
    <t>6417322774</t>
  </si>
  <si>
    <t>8577962976</t>
  </si>
  <si>
    <t>9866614488</t>
  </si>
  <si>
    <t>8337773319</t>
  </si>
  <si>
    <t>9536920594</t>
  </si>
  <si>
    <t>9215341256</t>
  </si>
  <si>
    <t>7812254046</t>
  </si>
  <si>
    <t>8347018117</t>
  </si>
  <si>
    <t>8660410135</t>
  </si>
  <si>
    <t>9288006759</t>
  </si>
  <si>
    <t>9483959809</t>
  </si>
  <si>
    <t>9695592196</t>
  </si>
  <si>
    <t>8935966148</t>
  </si>
  <si>
    <t>9240826754</t>
  </si>
  <si>
    <t>8086994639</t>
  </si>
  <si>
    <t>9319533869</t>
  </si>
  <si>
    <t>7796881029</t>
  </si>
  <si>
    <t>7321914825</t>
  </si>
  <si>
    <t>9345999110</t>
  </si>
  <si>
    <t>8551395582</t>
  </si>
  <si>
    <t>9820622389</t>
  </si>
  <si>
    <t>9467443407</t>
  </si>
  <si>
    <t>7609550653</t>
  </si>
  <si>
    <t>6194180093</t>
  </si>
  <si>
    <t>8789633535</t>
  </si>
  <si>
    <t>8517300360</t>
  </si>
  <si>
    <t>8135221674</t>
  </si>
  <si>
    <t>9669870807</t>
  </si>
  <si>
    <t>8579408457</t>
  </si>
  <si>
    <t>7488647910</t>
  </si>
  <si>
    <t>9673300850</t>
  </si>
  <si>
    <t>7066677341</t>
  </si>
  <si>
    <t>9961088190</t>
  </si>
  <si>
    <t>9947545112</t>
  </si>
  <si>
    <t>7686891672</t>
  </si>
  <si>
    <t>7280196475</t>
  </si>
  <si>
    <t>8742942027</t>
  </si>
  <si>
    <t>6326702576</t>
  </si>
  <si>
    <t>9135698301</t>
  </si>
  <si>
    <t>8898043466</t>
  </si>
  <si>
    <t>7821066172</t>
  </si>
  <si>
    <t>6583019952</t>
  </si>
  <si>
    <t>7660177799</t>
  </si>
  <si>
    <t>8502760725</t>
  </si>
  <si>
    <t>7201449039</t>
  </si>
  <si>
    <t>9146784936</t>
  </si>
  <si>
    <t>9582826285</t>
  </si>
  <si>
    <t>9285487047</t>
  </si>
  <si>
    <t>7583807594</t>
  </si>
  <si>
    <t>8257002558</t>
  </si>
  <si>
    <t>6289366576</t>
  </si>
  <si>
    <t>6371095831</t>
  </si>
  <si>
    <t>6031602800</t>
  </si>
  <si>
    <t>6451893109</t>
  </si>
  <si>
    <t>9943549740</t>
  </si>
  <si>
    <t>8536514087</t>
  </si>
  <si>
    <t>7741679455</t>
  </si>
  <si>
    <t>8966309337</t>
  </si>
  <si>
    <t>9191272088</t>
  </si>
  <si>
    <t>8680730110</t>
  </si>
  <si>
    <t>6814938195</t>
  </si>
  <si>
    <t>9047009227</t>
  </si>
  <si>
    <t>9509722172</t>
  </si>
  <si>
    <t>8206493688</t>
  </si>
  <si>
    <t>7105500353</t>
  </si>
  <si>
    <t>7073162219</t>
  </si>
  <si>
    <t>9301358275</t>
  </si>
  <si>
    <t>8111306846</t>
  </si>
  <si>
    <t>6190201032</t>
  </si>
  <si>
    <t>7156741264</t>
  </si>
  <si>
    <t>6139318534</t>
  </si>
  <si>
    <t>8540146645</t>
  </si>
  <si>
    <t>7808115362</t>
  </si>
  <si>
    <t>8985607945</t>
  </si>
  <si>
    <t>9538486610</t>
  </si>
  <si>
    <t>6854958347</t>
  </si>
  <si>
    <t>6933524483</t>
  </si>
  <si>
    <t>8168424288</t>
  </si>
  <si>
    <t>6266182521</t>
  </si>
  <si>
    <t>6135911043</t>
  </si>
  <si>
    <t>9857573375</t>
  </si>
  <si>
    <t>8336344766</t>
  </si>
  <si>
    <t>8590953442</t>
  </si>
  <si>
    <t>9015440228</t>
  </si>
  <si>
    <t>8451756568</t>
  </si>
  <si>
    <t>9510977083</t>
  </si>
  <si>
    <t>9274477956</t>
  </si>
  <si>
    <t>8301681774</t>
  </si>
  <si>
    <t>8805449046</t>
  </si>
  <si>
    <t>7961871054</t>
  </si>
  <si>
    <t>9082365717</t>
  </si>
  <si>
    <t>7408327839</t>
  </si>
  <si>
    <t>8949472430</t>
  </si>
  <si>
    <t>6520930410</t>
  </si>
  <si>
    <t>7285078958</t>
  </si>
  <si>
    <t>7730326860</t>
  </si>
  <si>
    <t>6886394883</t>
  </si>
  <si>
    <t>6452194690</t>
  </si>
  <si>
    <t>6873546650</t>
  </si>
  <si>
    <t>7082048286</t>
  </si>
  <si>
    <t>6860195381</t>
  </si>
  <si>
    <t>6755163335</t>
  </si>
  <si>
    <t>8641916625</t>
  </si>
  <si>
    <t>6382758763</t>
  </si>
  <si>
    <t>9451615269</t>
  </si>
  <si>
    <t>8019681653</t>
  </si>
  <si>
    <t>9957053929</t>
  </si>
  <si>
    <t>7011216223</t>
  </si>
  <si>
    <t>8329342369</t>
  </si>
  <si>
    <t>9105074825</t>
  </si>
  <si>
    <t>7075045108</t>
  </si>
  <si>
    <t>8695437014</t>
  </si>
  <si>
    <t>6123531321</t>
  </si>
  <si>
    <t>8543709310</t>
  </si>
  <si>
    <t>8233667035</t>
  </si>
  <si>
    <t>7584171630</t>
  </si>
  <si>
    <t>7821901807</t>
  </si>
  <si>
    <t>9306126012</t>
  </si>
  <si>
    <t>9641494767</t>
  </si>
  <si>
    <t>9692331750</t>
  </si>
  <si>
    <t>6200666032</t>
  </si>
  <si>
    <t>9544612309</t>
  </si>
  <si>
    <t>6658449417</t>
  </si>
  <si>
    <t>6265055197</t>
  </si>
  <si>
    <t>7382941350</t>
  </si>
  <si>
    <t>6805246242</t>
  </si>
  <si>
    <t>6497766166</t>
  </si>
  <si>
    <t>8152792647</t>
  </si>
  <si>
    <t>9875300626</t>
  </si>
  <si>
    <t>7760897717</t>
  </si>
  <si>
    <t>9787987274</t>
  </si>
  <si>
    <t>6475902546</t>
  </si>
  <si>
    <t>7931685468</t>
  </si>
  <si>
    <t>9832929835</t>
  </si>
  <si>
    <t>7179280186</t>
  </si>
  <si>
    <t>8288575425</t>
  </si>
  <si>
    <t>9047653166</t>
  </si>
  <si>
    <t>6170591767</t>
  </si>
  <si>
    <t>9888597909</t>
  </si>
  <si>
    <t>7203805291</t>
  </si>
  <si>
    <t>6023312418</t>
  </si>
  <si>
    <t>9692725068</t>
  </si>
  <si>
    <t>7277438259</t>
  </si>
  <si>
    <t>9376025399</t>
  </si>
  <si>
    <t>9632286582</t>
  </si>
  <si>
    <t>7707097094</t>
  </si>
  <si>
    <t>9095085868</t>
  </si>
  <si>
    <t>6975187495</t>
  </si>
  <si>
    <t>7291404833</t>
  </si>
  <si>
    <t>8522291308</t>
  </si>
  <si>
    <t>6323184329</t>
  </si>
  <si>
    <t>9256304817</t>
  </si>
  <si>
    <t>7264160251</t>
  </si>
  <si>
    <t>6506814969</t>
  </si>
  <si>
    <t>7381462411</t>
  </si>
  <si>
    <t>7307734761</t>
  </si>
  <si>
    <t>6020951592</t>
  </si>
  <si>
    <t>8683703736</t>
  </si>
  <si>
    <t>8891817458</t>
  </si>
  <si>
    <t>6932391046</t>
  </si>
  <si>
    <t>6715810887</t>
  </si>
  <si>
    <t>9451797382</t>
  </si>
  <si>
    <t>9699827099</t>
  </si>
  <si>
    <t>6804745866</t>
  </si>
  <si>
    <t>6185911209</t>
  </si>
  <si>
    <t>6272370478</t>
  </si>
  <si>
    <t>9975940724</t>
  </si>
  <si>
    <t>7927971644</t>
  </si>
  <si>
    <t>9062036974</t>
  </si>
  <si>
    <t>7353919717</t>
  </si>
  <si>
    <t>6076229925</t>
  </si>
  <si>
    <t>8360599906</t>
  </si>
  <si>
    <t>7072444325</t>
  </si>
  <si>
    <t>9228983529</t>
  </si>
  <si>
    <t>6147888422</t>
  </si>
  <si>
    <t>6864284476</t>
  </si>
  <si>
    <t>6852341722</t>
  </si>
  <si>
    <t>9888909863</t>
  </si>
  <si>
    <t>8119966079</t>
  </si>
  <si>
    <t>8968782928</t>
  </si>
  <si>
    <t>9178384000</t>
  </si>
  <si>
    <t>6382670672</t>
  </si>
  <si>
    <t>9866726272</t>
  </si>
  <si>
    <t>6931829043</t>
  </si>
  <si>
    <t>9280778709</t>
  </si>
  <si>
    <t>9987533186</t>
  </si>
  <si>
    <t>6241410724</t>
  </si>
  <si>
    <t>6508130152</t>
  </si>
  <si>
    <t>7955406145</t>
  </si>
  <si>
    <t>6056625040</t>
  </si>
  <si>
    <t>7819863149</t>
  </si>
  <si>
    <t>7177359173</t>
  </si>
  <si>
    <t>6068675391</t>
  </si>
  <si>
    <t>6028833196</t>
  </si>
  <si>
    <t>9183294258</t>
  </si>
  <si>
    <t>9135952518</t>
  </si>
  <si>
    <t>6459668503</t>
  </si>
  <si>
    <t>8946622042</t>
  </si>
  <si>
    <t>6669182574</t>
  </si>
  <si>
    <t>6488355339</t>
  </si>
  <si>
    <t>7466603880</t>
  </si>
  <si>
    <t>9720964240</t>
  </si>
  <si>
    <t>9134459263</t>
  </si>
  <si>
    <t>8040886403</t>
  </si>
  <si>
    <t>7781000548</t>
  </si>
  <si>
    <t>9411399069</t>
  </si>
  <si>
    <t>6036418546</t>
  </si>
  <si>
    <t>7074674024</t>
  </si>
  <si>
    <t>8650869281</t>
  </si>
  <si>
    <t>9199452119</t>
  </si>
  <si>
    <t>7499804231</t>
  </si>
  <si>
    <t>7322439468</t>
  </si>
  <si>
    <t>9024289535</t>
  </si>
  <si>
    <t>7961825521</t>
  </si>
  <si>
    <t>7103085241</t>
  </si>
  <si>
    <t>8108800132</t>
  </si>
  <si>
    <t>6919708521</t>
  </si>
  <si>
    <t>9385501416</t>
  </si>
  <si>
    <t>7363031000</t>
  </si>
  <si>
    <t>6716482387</t>
  </si>
  <si>
    <t>7922263206</t>
  </si>
  <si>
    <t>8659854545</t>
  </si>
  <si>
    <t>6130073493</t>
  </si>
  <si>
    <t>8577485769</t>
  </si>
  <si>
    <t>6926073144</t>
  </si>
  <si>
    <t>6739507977</t>
  </si>
  <si>
    <t>9947322698</t>
  </si>
  <si>
    <t>6225956028</t>
  </si>
  <si>
    <t>6679857100</t>
  </si>
  <si>
    <t>8764296087</t>
  </si>
  <si>
    <t>9529471447</t>
  </si>
  <si>
    <t>6201877902</t>
  </si>
  <si>
    <t>8982561799</t>
  </si>
  <si>
    <t>9011320314</t>
  </si>
  <si>
    <t>8106147654</t>
  </si>
  <si>
    <t>9939824143</t>
  </si>
  <si>
    <t>7735011318</t>
  </si>
  <si>
    <t>8310614226</t>
  </si>
  <si>
    <t>7473539781</t>
  </si>
  <si>
    <t>8694130636</t>
  </si>
  <si>
    <t>9651312245</t>
  </si>
  <si>
    <t>8307415738</t>
  </si>
  <si>
    <t>9207839917</t>
  </si>
  <si>
    <t>8239868621</t>
  </si>
  <si>
    <t>8215741759</t>
  </si>
  <si>
    <t>8038013391</t>
  </si>
  <si>
    <t>6880109740</t>
  </si>
  <si>
    <t>6056019869</t>
  </si>
  <si>
    <t>6371389962</t>
  </si>
  <si>
    <t>9771969063</t>
  </si>
  <si>
    <t>6287807438</t>
  </si>
  <si>
    <t>8481427360</t>
  </si>
  <si>
    <t>7833835013</t>
  </si>
  <si>
    <t>8748908215</t>
  </si>
  <si>
    <t>6473143215</t>
  </si>
  <si>
    <t>8176321944</t>
  </si>
  <si>
    <t>9474249233</t>
  </si>
  <si>
    <t>6314786850</t>
  </si>
  <si>
    <t>6270832437</t>
  </si>
  <si>
    <t>7467709602</t>
  </si>
  <si>
    <t>7558178098</t>
  </si>
  <si>
    <t>7653198217</t>
  </si>
  <si>
    <t>7450789821</t>
  </si>
  <si>
    <t>8504553739</t>
  </si>
  <si>
    <t>7500516175</t>
  </si>
  <si>
    <t>6813885069</t>
  </si>
  <si>
    <t>7246307695</t>
  </si>
  <si>
    <t>9706657052</t>
  </si>
  <si>
    <t>9458735985</t>
  </si>
  <si>
    <t>7773361769</t>
  </si>
  <si>
    <t>9522778644</t>
  </si>
  <si>
    <t>7363718053</t>
  </si>
  <si>
    <t>6064301326</t>
  </si>
  <si>
    <t>9649941756</t>
  </si>
  <si>
    <t>8150791097</t>
  </si>
  <si>
    <t>9508922806</t>
  </si>
  <si>
    <t>8186986956</t>
  </si>
  <si>
    <t>9168758356</t>
  </si>
  <si>
    <t>8706747810</t>
  </si>
  <si>
    <t>9969270509</t>
  </si>
  <si>
    <t>9510458330</t>
  </si>
  <si>
    <t>7341425363</t>
  </si>
  <si>
    <t>9347348532</t>
  </si>
  <si>
    <t>8638827258</t>
  </si>
  <si>
    <t>6413589829</t>
  </si>
  <si>
    <t>7939467199</t>
  </si>
  <si>
    <t>6469789172</t>
  </si>
  <si>
    <t>7213844166</t>
  </si>
  <si>
    <t>8666304123</t>
  </si>
  <si>
    <t>9721048187</t>
  </si>
  <si>
    <t>6670475922</t>
  </si>
  <si>
    <t>8916179032</t>
  </si>
  <si>
    <t>7379871488</t>
  </si>
  <si>
    <t>7231421410</t>
  </si>
  <si>
    <t>6084157978</t>
  </si>
  <si>
    <t>6424418706</t>
  </si>
  <si>
    <t>6511766465</t>
  </si>
  <si>
    <t>6363628468</t>
  </si>
  <si>
    <t>6101338921</t>
  </si>
  <si>
    <t>9071617057</t>
  </si>
  <si>
    <t>8675109242</t>
  </si>
  <si>
    <t>6227897158</t>
  </si>
  <si>
    <t>6826552751</t>
  </si>
  <si>
    <t>8953013046</t>
  </si>
  <si>
    <t>8183691914</t>
  </si>
  <si>
    <t>6358753230</t>
  </si>
  <si>
    <t>9523053194</t>
  </si>
  <si>
    <t>9663985093</t>
  </si>
  <si>
    <t>8383887690</t>
  </si>
  <si>
    <t>9971511934</t>
  </si>
  <si>
    <t>7040252930</t>
  </si>
  <si>
    <t>9031186447</t>
  </si>
  <si>
    <t>7705331491</t>
  </si>
  <si>
    <t>7230048792</t>
  </si>
  <si>
    <t>6778254024</t>
  </si>
  <si>
    <t>6058654720</t>
  </si>
  <si>
    <t>9078475432</t>
  </si>
  <si>
    <t>7058163299</t>
  </si>
  <si>
    <t>9957967115</t>
  </si>
  <si>
    <t>8302064785</t>
  </si>
  <si>
    <t>9065549369</t>
  </si>
  <si>
    <t>7982514606</t>
  </si>
  <si>
    <t>7319664064</t>
  </si>
  <si>
    <t>8615283030</t>
  </si>
  <si>
    <t>6834590902</t>
  </si>
  <si>
    <t>7344353923</t>
  </si>
  <si>
    <t>6240146941</t>
  </si>
  <si>
    <t>9680728422</t>
  </si>
  <si>
    <t>6055988816</t>
  </si>
  <si>
    <t>6643804751</t>
  </si>
  <si>
    <t>9658927336</t>
  </si>
  <si>
    <t>7169298317</t>
  </si>
  <si>
    <t>8394430467</t>
  </si>
  <si>
    <t>9689863804</t>
  </si>
  <si>
    <t>6724826715</t>
  </si>
  <si>
    <t>7683903573</t>
  </si>
  <si>
    <t>8009345903</t>
  </si>
  <si>
    <t>8027287725</t>
  </si>
  <si>
    <t>8248066400</t>
  </si>
  <si>
    <t>7357569403</t>
  </si>
  <si>
    <t>7312361686</t>
  </si>
  <si>
    <t>7633477815</t>
  </si>
  <si>
    <t>7807701662</t>
  </si>
  <si>
    <t>6302792217</t>
  </si>
  <si>
    <t>9461626183</t>
  </si>
  <si>
    <t>7280650924</t>
  </si>
  <si>
    <t>7271996928</t>
  </si>
  <si>
    <t>8595289136</t>
  </si>
  <si>
    <t>6367288511</t>
  </si>
  <si>
    <t>7282189100</t>
  </si>
  <si>
    <t>7330040591</t>
  </si>
  <si>
    <t>6740861150</t>
  </si>
  <si>
    <t>7329586048</t>
  </si>
  <si>
    <t>9572077195</t>
  </si>
  <si>
    <t>7543128514</t>
  </si>
  <si>
    <t>7887444135</t>
  </si>
  <si>
    <t>8426692167</t>
  </si>
  <si>
    <t>7873954724</t>
  </si>
  <si>
    <t>7156666154</t>
  </si>
  <si>
    <t>7779859782</t>
  </si>
  <si>
    <t>6300733356</t>
  </si>
  <si>
    <t>6040187843</t>
  </si>
  <si>
    <t>8891111783</t>
  </si>
  <si>
    <t>8226434702</t>
  </si>
  <si>
    <t>9063845171</t>
  </si>
  <si>
    <t>7132112471</t>
  </si>
  <si>
    <t>9195578660</t>
  </si>
  <si>
    <t>8979618265</t>
  </si>
  <si>
    <t>9930562552</t>
  </si>
  <si>
    <t>9388459366</t>
  </si>
  <si>
    <t>7498439778</t>
  </si>
  <si>
    <t>9994676600</t>
  </si>
  <si>
    <t>6270314672</t>
  </si>
  <si>
    <t>8103116311</t>
  </si>
  <si>
    <t>9433427294</t>
  </si>
  <si>
    <t>8106420401</t>
  </si>
  <si>
    <t>9547783401</t>
  </si>
  <si>
    <t>7420620474</t>
  </si>
  <si>
    <t>7924244874</t>
  </si>
  <si>
    <t>7350979937</t>
  </si>
  <si>
    <t>6504298825</t>
  </si>
  <si>
    <t>9220711540</t>
  </si>
  <si>
    <t>9112208800</t>
  </si>
  <si>
    <t>6552778325</t>
  </si>
  <si>
    <t>8511059943</t>
  </si>
  <si>
    <t>6614915142</t>
  </si>
  <si>
    <t>7713166133</t>
  </si>
  <si>
    <t>9987329254</t>
  </si>
  <si>
    <t>8498359309</t>
  </si>
  <si>
    <t>9552102815</t>
  </si>
  <si>
    <t>8102308472</t>
  </si>
  <si>
    <t>8772449409</t>
  </si>
  <si>
    <t>8426557645</t>
  </si>
  <si>
    <t>8109366403</t>
  </si>
  <si>
    <t>9200670788</t>
  </si>
  <si>
    <t>9038882820</t>
  </si>
  <si>
    <t>9261562246</t>
  </si>
  <si>
    <t>9101127717</t>
  </si>
  <si>
    <t>8751510333</t>
  </si>
  <si>
    <t>7526686861</t>
  </si>
  <si>
    <t>7590383013</t>
  </si>
  <si>
    <t>7782551930</t>
  </si>
  <si>
    <t>9586389482</t>
  </si>
  <si>
    <t>6441672467</t>
  </si>
  <si>
    <t>7227018843</t>
  </si>
  <si>
    <t>8975578420</t>
  </si>
  <si>
    <t>8091753714</t>
  </si>
  <si>
    <t>9188212819</t>
  </si>
  <si>
    <t>8168463040</t>
  </si>
  <si>
    <t>9157852178</t>
  </si>
  <si>
    <t>6444955067</t>
  </si>
  <si>
    <t>9012814606</t>
  </si>
  <si>
    <t>9749313916</t>
  </si>
  <si>
    <t>6551933934</t>
  </si>
  <si>
    <t>7514605122</t>
  </si>
  <si>
    <t>6499512517</t>
  </si>
  <si>
    <t>8651608563</t>
  </si>
  <si>
    <t>7037862858</t>
  </si>
  <si>
    <t>7392655335</t>
  </si>
  <si>
    <t>6197559350</t>
  </si>
  <si>
    <t>9107733757</t>
  </si>
  <si>
    <t>7215851495</t>
  </si>
  <si>
    <t>6011625488</t>
  </si>
  <si>
    <t>8566882254</t>
  </si>
  <si>
    <t>6382641303</t>
  </si>
  <si>
    <t>8631559676</t>
  </si>
  <si>
    <t>9265635123</t>
  </si>
  <si>
    <t>6131556306</t>
  </si>
  <si>
    <t>6075871340</t>
  </si>
  <si>
    <t>6692294080</t>
  </si>
  <si>
    <t>8941418907</t>
  </si>
  <si>
    <t>7467456389</t>
  </si>
  <si>
    <t>6983249778</t>
  </si>
  <si>
    <t>9019925389</t>
  </si>
  <si>
    <t>6133961444</t>
  </si>
  <si>
    <t>6169471143</t>
  </si>
  <si>
    <t>6057141239</t>
  </si>
  <si>
    <t>9979691805</t>
  </si>
  <si>
    <t>8274841416</t>
  </si>
  <si>
    <t>9881611798</t>
  </si>
  <si>
    <t>6601123708</t>
  </si>
  <si>
    <t>7391452966</t>
  </si>
  <si>
    <t>9709370719</t>
  </si>
  <si>
    <t>7299362286</t>
  </si>
  <si>
    <t>9935841725</t>
  </si>
  <si>
    <t>9416290570</t>
  </si>
  <si>
    <t>6878184556</t>
  </si>
  <si>
    <t>6682070918</t>
  </si>
  <si>
    <t>8851756895</t>
  </si>
  <si>
    <t>8936218694</t>
  </si>
  <si>
    <t>8745951562</t>
  </si>
  <si>
    <t>8793863375</t>
  </si>
  <si>
    <t>8561358466</t>
  </si>
  <si>
    <t>8545154922</t>
  </si>
  <si>
    <t>9359785296</t>
  </si>
  <si>
    <t>7655773028</t>
  </si>
  <si>
    <t>7493342258</t>
  </si>
  <si>
    <t>7021724996</t>
  </si>
  <si>
    <t>8767333958</t>
  </si>
  <si>
    <t>8567009876</t>
  </si>
  <si>
    <t>7442697160</t>
  </si>
  <si>
    <t>9659174988</t>
  </si>
  <si>
    <t>7136910977</t>
  </si>
  <si>
    <t>8585665629</t>
  </si>
  <si>
    <t>6725047725</t>
  </si>
  <si>
    <t>6305323472</t>
  </si>
  <si>
    <t>8450053980</t>
  </si>
  <si>
    <t>7368746255</t>
  </si>
  <si>
    <t>7785717540</t>
  </si>
  <si>
    <t>8324549155</t>
  </si>
  <si>
    <t>8218343399</t>
  </si>
  <si>
    <t>7000495350</t>
  </si>
  <si>
    <t>9201853758</t>
  </si>
  <si>
    <t>8321960097</t>
  </si>
  <si>
    <t>6495970505</t>
  </si>
  <si>
    <t>7847169825</t>
  </si>
  <si>
    <t>6502035590</t>
  </si>
  <si>
    <t>8105111076</t>
  </si>
  <si>
    <t>9770436634</t>
  </si>
  <si>
    <t>8558306705</t>
  </si>
  <si>
    <t>7083321886</t>
  </si>
  <si>
    <t>6208023159</t>
  </si>
  <si>
    <t>8690340062</t>
  </si>
  <si>
    <t>9687803333</t>
  </si>
  <si>
    <t>9000971464</t>
  </si>
  <si>
    <t>7728595040</t>
  </si>
  <si>
    <t>9438659976</t>
  </si>
  <si>
    <t>6678511660</t>
  </si>
  <si>
    <t>7341864392</t>
  </si>
  <si>
    <t>6202693712</t>
  </si>
  <si>
    <t>9768653940</t>
  </si>
  <si>
    <t>6650202889</t>
  </si>
  <si>
    <t>7270673490</t>
  </si>
  <si>
    <t>9251141526</t>
  </si>
  <si>
    <t>7270762230</t>
  </si>
  <si>
    <t>6169649017</t>
  </si>
  <si>
    <t>7906969584</t>
  </si>
  <si>
    <t>8320375839</t>
  </si>
  <si>
    <t>8346875782</t>
  </si>
  <si>
    <t>8817764970</t>
  </si>
  <si>
    <t>6886227948</t>
  </si>
  <si>
    <t>8386838251</t>
  </si>
  <si>
    <t>7922565206</t>
  </si>
  <si>
    <t>7770955489</t>
  </si>
  <si>
    <t>7494879973</t>
  </si>
  <si>
    <t>8200716539</t>
  </si>
  <si>
    <t>6353740392</t>
  </si>
  <si>
    <t>6304687051</t>
  </si>
  <si>
    <t>9086577728</t>
  </si>
  <si>
    <t>7964561982</t>
  </si>
  <si>
    <t>7160294155</t>
  </si>
  <si>
    <t>7716950051</t>
  </si>
  <si>
    <t>6713300762</t>
  </si>
  <si>
    <t>7523367389</t>
  </si>
  <si>
    <t>8442153296</t>
  </si>
  <si>
    <t>6604092071</t>
  </si>
  <si>
    <t>7339069933</t>
  </si>
  <si>
    <t>6319394008</t>
  </si>
  <si>
    <t>9933891909</t>
  </si>
  <si>
    <t>7466468864</t>
  </si>
  <si>
    <t>6935691048</t>
  </si>
  <si>
    <t>8060460943</t>
  </si>
  <si>
    <t>9572105672</t>
  </si>
  <si>
    <t>6956702641</t>
  </si>
  <si>
    <t>9008484649</t>
  </si>
  <si>
    <t>9666654854</t>
  </si>
  <si>
    <t>7046760291</t>
  </si>
  <si>
    <t>9840449068</t>
  </si>
  <si>
    <t>6674221050</t>
  </si>
  <si>
    <t>6892864683</t>
  </si>
  <si>
    <t>9520423636</t>
  </si>
  <si>
    <t>8753535701</t>
  </si>
  <si>
    <t>8850011160</t>
  </si>
  <si>
    <t>9555407505</t>
  </si>
  <si>
    <t>8727378462</t>
  </si>
  <si>
    <t>8300912724</t>
  </si>
  <si>
    <t>6561950622</t>
  </si>
  <si>
    <t>6642894057</t>
  </si>
  <si>
    <t>8092598584</t>
  </si>
  <si>
    <t>9008302305</t>
  </si>
  <si>
    <t>9295392153</t>
  </si>
  <si>
    <t>8931298430</t>
  </si>
  <si>
    <t>7542865388</t>
  </si>
  <si>
    <t>9847162980</t>
  </si>
  <si>
    <t>6455204461</t>
  </si>
  <si>
    <t>9702189796</t>
  </si>
  <si>
    <t>6298677005</t>
  </si>
  <si>
    <t>7532536798</t>
  </si>
  <si>
    <t>8424368811</t>
  </si>
  <si>
    <t>8626585665</t>
  </si>
  <si>
    <t>8397811331</t>
  </si>
  <si>
    <t>8526975863</t>
  </si>
  <si>
    <t>9629143724</t>
  </si>
  <si>
    <t>8191607946</t>
  </si>
  <si>
    <t>6238522737</t>
  </si>
  <si>
    <t>9505930155</t>
  </si>
  <si>
    <t>9665578288</t>
  </si>
  <si>
    <t>9746788213</t>
  </si>
  <si>
    <t>6233783580</t>
  </si>
  <si>
    <t>7750204671</t>
  </si>
  <si>
    <t>6457831543</t>
  </si>
  <si>
    <t>6340757962</t>
  </si>
  <si>
    <t>9900242558</t>
  </si>
  <si>
    <t>8765179712</t>
  </si>
  <si>
    <t>7514968246</t>
  </si>
  <si>
    <t>7949534841</t>
  </si>
  <si>
    <t>8947747369</t>
  </si>
  <si>
    <t>6349655292</t>
  </si>
  <si>
    <t>9440192551</t>
  </si>
  <si>
    <t>8112955141</t>
  </si>
  <si>
    <t>6490906786</t>
  </si>
  <si>
    <t>7989899191</t>
  </si>
  <si>
    <t>9227086564</t>
  </si>
  <si>
    <t>8080350710</t>
  </si>
  <si>
    <t>9511685625</t>
  </si>
  <si>
    <t>9535611355</t>
  </si>
  <si>
    <t>9192464434</t>
  </si>
  <si>
    <t>8847824184</t>
  </si>
  <si>
    <t>6524011212</t>
  </si>
  <si>
    <t>6123529846</t>
  </si>
  <si>
    <t>8513610653</t>
  </si>
  <si>
    <t>6459752910</t>
  </si>
  <si>
    <t>7734863042</t>
  </si>
  <si>
    <t>6381433232</t>
  </si>
  <si>
    <t>6736703892</t>
  </si>
  <si>
    <t>7126986732</t>
  </si>
  <si>
    <t>9968420883</t>
  </si>
  <si>
    <t>9700083427</t>
  </si>
  <si>
    <t>8874648762</t>
  </si>
  <si>
    <t>9804410538</t>
  </si>
  <si>
    <t>9944506930</t>
  </si>
  <si>
    <t>8416677877</t>
  </si>
  <si>
    <t>8904229254</t>
  </si>
  <si>
    <t>9773190364</t>
  </si>
  <si>
    <t>8493977359</t>
  </si>
  <si>
    <t>9874551537</t>
  </si>
  <si>
    <t>6389656664</t>
  </si>
  <si>
    <t>9722788700</t>
  </si>
  <si>
    <t>8924194170</t>
  </si>
  <si>
    <t>6236080754</t>
  </si>
  <si>
    <t>6596679358</t>
  </si>
  <si>
    <t>9330318065</t>
  </si>
  <si>
    <t>9255876219</t>
  </si>
  <si>
    <t>7773677501</t>
  </si>
  <si>
    <t>7374687803</t>
  </si>
  <si>
    <t>6874930977</t>
  </si>
  <si>
    <t>6654539827</t>
  </si>
  <si>
    <t>8688652986</t>
  </si>
  <si>
    <t>8659120723</t>
  </si>
  <si>
    <t>8617293678</t>
  </si>
  <si>
    <t>7635427059</t>
  </si>
  <si>
    <t>7224264273</t>
  </si>
  <si>
    <t>7888438506</t>
  </si>
  <si>
    <t>7961331993</t>
  </si>
  <si>
    <t>9849622273</t>
  </si>
  <si>
    <t>8218315514</t>
  </si>
  <si>
    <t>7239139545</t>
  </si>
  <si>
    <t>9311509409</t>
  </si>
  <si>
    <t>6567532045</t>
  </si>
  <si>
    <t>6451850279</t>
  </si>
  <si>
    <t>8337078711</t>
  </si>
  <si>
    <t>7069157325</t>
  </si>
  <si>
    <t>6368032436</t>
  </si>
  <si>
    <t>7456493577</t>
  </si>
  <si>
    <t>7522575349</t>
  </si>
  <si>
    <t>7803558436</t>
  </si>
  <si>
    <t>6584121122</t>
  </si>
  <si>
    <t>9475367268</t>
  </si>
  <si>
    <t>9582215649</t>
  </si>
  <si>
    <t>9561787112</t>
  </si>
  <si>
    <t>8528152548</t>
  </si>
  <si>
    <t>7031012695</t>
  </si>
  <si>
    <t>9205808648</t>
  </si>
  <si>
    <t>6969736132</t>
  </si>
  <si>
    <t>6574676101</t>
  </si>
  <si>
    <t>6287052521</t>
  </si>
  <si>
    <t>6250723708</t>
  </si>
  <si>
    <t>9225297222</t>
  </si>
  <si>
    <t>9806001815</t>
  </si>
  <si>
    <t>6327201704</t>
  </si>
  <si>
    <t>6922594293</t>
  </si>
  <si>
    <t>6652887655</t>
  </si>
  <si>
    <t>6186358933</t>
  </si>
  <si>
    <t>9517354638</t>
  </si>
  <si>
    <t>9165798715</t>
  </si>
  <si>
    <t>8043840307</t>
  </si>
  <si>
    <t>9731169198</t>
  </si>
  <si>
    <t>7009423710</t>
  </si>
  <si>
    <t>7312322850</t>
  </si>
  <si>
    <t>9717649303</t>
  </si>
  <si>
    <t>8075181863</t>
  </si>
  <si>
    <t>9790675575</t>
  </si>
  <si>
    <t>7525302410</t>
  </si>
  <si>
    <t>6351118657</t>
  </si>
  <si>
    <t>8602314181</t>
  </si>
  <si>
    <t>8946327305</t>
  </si>
  <si>
    <t>7982468405</t>
  </si>
  <si>
    <t>8230374995</t>
  </si>
  <si>
    <t>8159300697</t>
  </si>
  <si>
    <t>9199587220</t>
  </si>
  <si>
    <t>7519811658</t>
  </si>
  <si>
    <t>7359801959</t>
  </si>
  <si>
    <t>9702532151</t>
  </si>
  <si>
    <t>7225857797</t>
  </si>
  <si>
    <t>9282308402</t>
  </si>
  <si>
    <t>9310050200</t>
  </si>
  <si>
    <t>8591281640</t>
  </si>
  <si>
    <t>7831077580</t>
  </si>
  <si>
    <t>7182273640</t>
  </si>
  <si>
    <t>9921074399</t>
  </si>
  <si>
    <t>6406519984</t>
  </si>
  <si>
    <t>6689252527</t>
  </si>
  <si>
    <t>6780867867</t>
  </si>
  <si>
    <t>6764996405</t>
  </si>
  <si>
    <t>7819321060</t>
  </si>
  <si>
    <t>8873374563</t>
  </si>
  <si>
    <t>6645094168</t>
  </si>
  <si>
    <t>9599601724</t>
  </si>
  <si>
    <t>7960405871</t>
  </si>
  <si>
    <t>9920958165</t>
  </si>
  <si>
    <t>6362812683</t>
  </si>
  <si>
    <t>8729515927</t>
  </si>
  <si>
    <t>9325870803</t>
  </si>
  <si>
    <t>6674485076</t>
  </si>
  <si>
    <t>7924464697</t>
  </si>
  <si>
    <t>9282333028</t>
  </si>
  <si>
    <t>6143374716</t>
  </si>
  <si>
    <t>6213753573</t>
  </si>
  <si>
    <t>8261344984</t>
  </si>
  <si>
    <t>7510995962</t>
  </si>
  <si>
    <t>6537440243</t>
  </si>
  <si>
    <t>8334292637</t>
  </si>
  <si>
    <t>6838771832</t>
  </si>
  <si>
    <t>9255416139</t>
  </si>
  <si>
    <t>8357644133</t>
  </si>
  <si>
    <t>7943850823</t>
  </si>
  <si>
    <t>6489249587</t>
  </si>
  <si>
    <t>7388681901</t>
  </si>
  <si>
    <t>6471418006</t>
  </si>
  <si>
    <t>6129867860</t>
  </si>
  <si>
    <t>6674207131</t>
  </si>
  <si>
    <t>8787255165</t>
  </si>
  <si>
    <t>7830509622</t>
  </si>
  <si>
    <t>9764759197</t>
  </si>
  <si>
    <t>9990707045</t>
  </si>
  <si>
    <t>7448407420</t>
  </si>
  <si>
    <t>6055898921</t>
  </si>
  <si>
    <t>7495296675</t>
  </si>
  <si>
    <t>9849481372</t>
  </si>
  <si>
    <t>9556935313</t>
  </si>
  <si>
    <t>6235720200</t>
  </si>
  <si>
    <t>9596216991</t>
  </si>
  <si>
    <t>8675702976</t>
  </si>
  <si>
    <t>9213012388</t>
  </si>
  <si>
    <t>9508966116</t>
  </si>
  <si>
    <t>6056553367</t>
  </si>
  <si>
    <t>6743186321</t>
  </si>
  <si>
    <t>7273397301</t>
  </si>
  <si>
    <t>7452865150</t>
  </si>
  <si>
    <t>6855960290</t>
  </si>
  <si>
    <t>8672261187</t>
  </si>
  <si>
    <t>7600125213</t>
  </si>
  <si>
    <t>8117839818</t>
  </si>
  <si>
    <t>8800610503</t>
  </si>
  <si>
    <t>6793795915</t>
  </si>
  <si>
    <t>7577320468</t>
  </si>
  <si>
    <t>6113794733</t>
  </si>
  <si>
    <t>7411394910</t>
  </si>
  <si>
    <t>9403211707</t>
  </si>
  <si>
    <t>9960475911</t>
  </si>
  <si>
    <t>9421230197</t>
  </si>
  <si>
    <t>7150234600</t>
  </si>
  <si>
    <t>8479975388</t>
  </si>
  <si>
    <t>7901870711</t>
  </si>
  <si>
    <t>6510951707</t>
  </si>
  <si>
    <t>7637127131</t>
  </si>
  <si>
    <t>7346466899</t>
  </si>
  <si>
    <t>6869211992</t>
  </si>
  <si>
    <t>9278734830</t>
  </si>
  <si>
    <t>9044405408</t>
  </si>
  <si>
    <t>8328037868</t>
  </si>
  <si>
    <t>9293314282</t>
  </si>
  <si>
    <t>7622091525</t>
  </si>
  <si>
    <t>7896231276</t>
  </si>
  <si>
    <t>7818765781</t>
  </si>
  <si>
    <t>6738666020</t>
  </si>
  <si>
    <t>8183036994</t>
  </si>
  <si>
    <t>6446284644</t>
  </si>
  <si>
    <t>8589708073</t>
  </si>
  <si>
    <t>6721047278</t>
  </si>
  <si>
    <t>9502063875</t>
  </si>
  <si>
    <t>6775647488</t>
  </si>
  <si>
    <t>6567510815</t>
  </si>
  <si>
    <t>7870566769</t>
  </si>
  <si>
    <t>6882479054</t>
  </si>
  <si>
    <t>7075445767</t>
  </si>
  <si>
    <t>7193133896</t>
  </si>
  <si>
    <t>8200690321</t>
  </si>
  <si>
    <t>8314094290</t>
  </si>
  <si>
    <t>8032224848</t>
  </si>
  <si>
    <t>8223006811</t>
  </si>
  <si>
    <t>6225535636</t>
  </si>
  <si>
    <t>9968003295</t>
  </si>
  <si>
    <t>7211974731</t>
  </si>
  <si>
    <t>8364709072</t>
  </si>
  <si>
    <t>9660627009</t>
  </si>
  <si>
    <t>8692750690</t>
  </si>
  <si>
    <t>7739586272</t>
  </si>
  <si>
    <t>7738066640</t>
  </si>
  <si>
    <t>6147564193</t>
  </si>
  <si>
    <t>7557098215</t>
  </si>
  <si>
    <t>7722653570</t>
  </si>
  <si>
    <t>6080835898</t>
  </si>
  <si>
    <t>7406364357</t>
  </si>
  <si>
    <t>6325715396</t>
  </si>
  <si>
    <t>6845090531</t>
  </si>
  <si>
    <t>8095510878</t>
  </si>
  <si>
    <t>7864678995</t>
  </si>
  <si>
    <t>6094084111</t>
  </si>
  <si>
    <t>9244598032</t>
  </si>
  <si>
    <t>9866653709</t>
  </si>
  <si>
    <t>7919713319</t>
  </si>
  <si>
    <t>9547474661</t>
  </si>
  <si>
    <t>6528976353</t>
  </si>
  <si>
    <t>7515807933</t>
  </si>
  <si>
    <t>8781875226</t>
  </si>
  <si>
    <t>8113519320</t>
  </si>
  <si>
    <t>7294394711</t>
  </si>
  <si>
    <t>8829321322</t>
  </si>
  <si>
    <t>6593585748</t>
  </si>
  <si>
    <t>7821314112</t>
  </si>
  <si>
    <t>6116790277</t>
  </si>
  <si>
    <t>6103750729</t>
  </si>
  <si>
    <t>9087887960</t>
  </si>
  <si>
    <t>9331710925</t>
  </si>
  <si>
    <t>7103471792</t>
  </si>
  <si>
    <t>7241975744</t>
  </si>
  <si>
    <t>6041866856</t>
  </si>
  <si>
    <t>8587447571</t>
  </si>
  <si>
    <t>6984596306</t>
  </si>
  <si>
    <t>9172083216</t>
  </si>
  <si>
    <t>6963933071</t>
  </si>
  <si>
    <t>7815039616</t>
  </si>
  <si>
    <t>8838502180</t>
  </si>
  <si>
    <t>6435634057</t>
  </si>
  <si>
    <t>9873095778</t>
  </si>
  <si>
    <t>9002854544</t>
  </si>
  <si>
    <t>7050463338</t>
  </si>
  <si>
    <t>7768311738</t>
  </si>
  <si>
    <t>8938654220</t>
  </si>
  <si>
    <t>7257078057</t>
  </si>
  <si>
    <t>6891491796</t>
  </si>
  <si>
    <t>7878655647</t>
  </si>
  <si>
    <t>6166863451</t>
  </si>
  <si>
    <t>6764109625</t>
  </si>
  <si>
    <t>7534215499</t>
  </si>
  <si>
    <t>7484177803</t>
  </si>
  <si>
    <t>7497431717</t>
  </si>
  <si>
    <t>9156036167</t>
  </si>
  <si>
    <t>6403587086</t>
  </si>
  <si>
    <t>6608029961</t>
  </si>
  <si>
    <t>7700929887</t>
  </si>
  <si>
    <t>8066990486</t>
  </si>
  <si>
    <t>7249677716</t>
  </si>
  <si>
    <t>6153945136</t>
  </si>
  <si>
    <t>6489117958</t>
  </si>
  <si>
    <t>8280535531</t>
  </si>
  <si>
    <t>7591229036</t>
  </si>
  <si>
    <t>8619142254</t>
  </si>
  <si>
    <t>7800140032</t>
  </si>
  <si>
    <t>7093365670</t>
  </si>
  <si>
    <t>8863561733</t>
  </si>
  <si>
    <t>7450982060</t>
  </si>
  <si>
    <t>7311469564</t>
  </si>
  <si>
    <t>9432332487</t>
  </si>
  <si>
    <t>8401966931</t>
  </si>
  <si>
    <t>6092118178</t>
  </si>
  <si>
    <t>7572379168</t>
  </si>
  <si>
    <t>8571532933</t>
  </si>
  <si>
    <t>9531498227</t>
  </si>
  <si>
    <t>9990208077</t>
  </si>
  <si>
    <t>9409176254</t>
  </si>
  <si>
    <t>6609145780</t>
  </si>
  <si>
    <t>8505597002</t>
  </si>
  <si>
    <t>8172566204</t>
  </si>
  <si>
    <t>8705590376</t>
  </si>
  <si>
    <t>7474075188</t>
  </si>
  <si>
    <t>6782440659</t>
  </si>
  <si>
    <t>8325063810</t>
  </si>
  <si>
    <t>7274381814</t>
  </si>
  <si>
    <t>9848515241</t>
  </si>
  <si>
    <t>9557173895</t>
  </si>
  <si>
    <t>6209982828</t>
  </si>
  <si>
    <t>6709876251</t>
  </si>
  <si>
    <t>6454577631</t>
  </si>
  <si>
    <t>9239480034</t>
  </si>
  <si>
    <t>8866657018</t>
  </si>
  <si>
    <t>7540878548</t>
  </si>
  <si>
    <t>7282755772</t>
  </si>
  <si>
    <t>8880323909</t>
  </si>
  <si>
    <t>9063127972</t>
  </si>
  <si>
    <t>8298736181</t>
  </si>
  <si>
    <t>7327263923</t>
  </si>
  <si>
    <t>8545620965</t>
  </si>
  <si>
    <t>9219731743</t>
  </si>
  <si>
    <t>7596787144</t>
  </si>
  <si>
    <t>9537556842</t>
  </si>
  <si>
    <t>6780120200</t>
  </si>
  <si>
    <t>7772545552</t>
  </si>
  <si>
    <t>9560255733</t>
  </si>
  <si>
    <t>9693653201</t>
  </si>
  <si>
    <t>6601091347</t>
  </si>
  <si>
    <t>6110878138</t>
  </si>
  <si>
    <t>7442485497</t>
  </si>
  <si>
    <t>7190137091</t>
  </si>
  <si>
    <t>6034462522</t>
  </si>
  <si>
    <t>7985811232</t>
  </si>
  <si>
    <t>7802827100</t>
  </si>
  <si>
    <t>8356977903</t>
  </si>
  <si>
    <t>8588102751</t>
  </si>
  <si>
    <t>6933462059</t>
  </si>
  <si>
    <t>7726754432</t>
  </si>
  <si>
    <t>8017402853</t>
  </si>
  <si>
    <t>9639567692</t>
  </si>
  <si>
    <t>8110769080</t>
  </si>
  <si>
    <t>9125378760</t>
  </si>
  <si>
    <t>7300335427</t>
  </si>
  <si>
    <t>6303555536</t>
  </si>
  <si>
    <t>7860960252</t>
  </si>
  <si>
    <t>7931605029</t>
  </si>
  <si>
    <t>8747822818</t>
  </si>
  <si>
    <t>6830252071</t>
  </si>
  <si>
    <t>7230988543</t>
  </si>
  <si>
    <t>7419350213</t>
  </si>
  <si>
    <t>6583539152</t>
  </si>
  <si>
    <t>8561043399</t>
  </si>
  <si>
    <t>6411018014</t>
  </si>
  <si>
    <t>6615284593</t>
  </si>
  <si>
    <t>7344164300</t>
  </si>
  <si>
    <t>7340241057</t>
  </si>
  <si>
    <t>7168140671</t>
  </si>
  <si>
    <t>7005589108</t>
  </si>
  <si>
    <t>8606824767</t>
  </si>
  <si>
    <t>6436661757</t>
  </si>
  <si>
    <t>6412609540</t>
  </si>
  <si>
    <t>6259158978</t>
  </si>
  <si>
    <t>7761252344</t>
  </si>
  <si>
    <t>7250137215</t>
  </si>
  <si>
    <t>8176022169</t>
  </si>
  <si>
    <t>7521444633</t>
  </si>
  <si>
    <t>8466181631</t>
  </si>
  <si>
    <t>8805678478</t>
  </si>
  <si>
    <t>8202653935</t>
  </si>
  <si>
    <t>9395703178</t>
  </si>
  <si>
    <t>8117293192</t>
  </si>
  <si>
    <t>7510341067</t>
  </si>
  <si>
    <t>8223667996</t>
  </si>
  <si>
    <t>6781444778</t>
  </si>
  <si>
    <t>7150556917</t>
  </si>
  <si>
    <t>7725977877</t>
  </si>
  <si>
    <t>8672758927</t>
  </si>
  <si>
    <t>9052205278</t>
  </si>
  <si>
    <t>9604904399</t>
  </si>
  <si>
    <t>7738430354</t>
  </si>
  <si>
    <t>6975036482</t>
  </si>
  <si>
    <t>7872475372</t>
  </si>
  <si>
    <t>8562880980</t>
  </si>
  <si>
    <t>9561652654</t>
  </si>
  <si>
    <t>7503370942</t>
  </si>
  <si>
    <t>6999217577</t>
  </si>
  <si>
    <t>8327180129</t>
  </si>
  <si>
    <t>6621326042</t>
  </si>
  <si>
    <t>8540631018</t>
  </si>
  <si>
    <t>6285017623</t>
  </si>
  <si>
    <t>9915861978</t>
  </si>
  <si>
    <t>7278904574</t>
  </si>
  <si>
    <t>7164755199</t>
  </si>
  <si>
    <t>9587411045</t>
  </si>
  <si>
    <t>7927254909</t>
  </si>
  <si>
    <t>7372390834</t>
  </si>
  <si>
    <t>9309585979</t>
  </si>
  <si>
    <t>8422277059</t>
  </si>
  <si>
    <t>8518340193</t>
  </si>
  <si>
    <t>8436548072</t>
  </si>
  <si>
    <t>8875526713</t>
  </si>
  <si>
    <t>9713109299</t>
  </si>
  <si>
    <t>8790684143</t>
  </si>
  <si>
    <t>7381800740</t>
  </si>
  <si>
    <t>8631286523</t>
  </si>
  <si>
    <t>9919338686</t>
  </si>
  <si>
    <t>7798732458</t>
  </si>
  <si>
    <t>8492547955</t>
  </si>
  <si>
    <t>8348908850</t>
  </si>
  <si>
    <t>7490664361</t>
  </si>
  <si>
    <t>8511482458</t>
  </si>
  <si>
    <t>7591976098</t>
  </si>
  <si>
    <t>9981447755</t>
  </si>
  <si>
    <t>8352442874</t>
  </si>
  <si>
    <t>7995628644</t>
  </si>
  <si>
    <t>6143055775</t>
  </si>
  <si>
    <t>7397049254</t>
  </si>
  <si>
    <t>8182119402</t>
  </si>
  <si>
    <t>8100756365</t>
  </si>
  <si>
    <t>9026464689</t>
  </si>
  <si>
    <t>7833683263</t>
  </si>
  <si>
    <t>8949037868</t>
  </si>
  <si>
    <t>8603393448</t>
  </si>
  <si>
    <t>7855025656</t>
  </si>
  <si>
    <t>6098559178</t>
  </si>
  <si>
    <t>8697470969</t>
  </si>
  <si>
    <t>6565886415</t>
  </si>
  <si>
    <t>8160097497</t>
  </si>
  <si>
    <t>7787173071</t>
  </si>
  <si>
    <t>9767779743</t>
  </si>
  <si>
    <t>9288489852</t>
  </si>
  <si>
    <t>9299758893</t>
  </si>
  <si>
    <t>9295250839</t>
  </si>
  <si>
    <t>6282009774</t>
  </si>
  <si>
    <t>7171316739</t>
  </si>
  <si>
    <t>8954361578</t>
  </si>
  <si>
    <t>8097053365</t>
  </si>
  <si>
    <t>7579795404</t>
  </si>
  <si>
    <t>9018565874</t>
  </si>
  <si>
    <t>6251659065</t>
  </si>
  <si>
    <t>6729702648</t>
  </si>
  <si>
    <t>8055480290</t>
  </si>
  <si>
    <t>6838296938</t>
  </si>
  <si>
    <t>8614720544</t>
  </si>
  <si>
    <t>9744490217</t>
  </si>
  <si>
    <t>7127252722</t>
  </si>
  <si>
    <t>8310940627</t>
  </si>
  <si>
    <t>6007213511</t>
  </si>
  <si>
    <t>8927909443</t>
  </si>
  <si>
    <t>7557180044</t>
  </si>
  <si>
    <t>9174658948</t>
  </si>
  <si>
    <t>6388781429</t>
  </si>
  <si>
    <t>8930402437</t>
  </si>
  <si>
    <t>8873837255</t>
  </si>
  <si>
    <t>6558630584</t>
  </si>
  <si>
    <t>7337278693</t>
  </si>
  <si>
    <t>9561371574</t>
  </si>
  <si>
    <t>6989898603</t>
  </si>
  <si>
    <t>9082881624</t>
  </si>
  <si>
    <t>9653106076</t>
  </si>
  <si>
    <t>8696357029</t>
  </si>
  <si>
    <t>6776531532</t>
  </si>
  <si>
    <t>8748576973</t>
  </si>
  <si>
    <t>6836074167</t>
  </si>
  <si>
    <t>9493205803</t>
  </si>
  <si>
    <t>8237009310</t>
  </si>
  <si>
    <t>6243704282</t>
  </si>
  <si>
    <t>8130043420</t>
  </si>
  <si>
    <t>8486274843</t>
  </si>
  <si>
    <t>9523980728</t>
  </si>
  <si>
    <t>8431723258</t>
  </si>
  <si>
    <t>7500358723</t>
  </si>
  <si>
    <t>9368674397</t>
  </si>
  <si>
    <t>9645928544</t>
  </si>
  <si>
    <t>8380269753</t>
  </si>
  <si>
    <t>6196718015</t>
  </si>
  <si>
    <t>9084886968</t>
  </si>
  <si>
    <t>9239943666</t>
  </si>
  <si>
    <t>8994351438</t>
  </si>
  <si>
    <t>7894904184</t>
  </si>
  <si>
    <t>6595223639</t>
  </si>
  <si>
    <t>7109104706</t>
  </si>
  <si>
    <t>7008880086</t>
  </si>
  <si>
    <t>6511062041</t>
  </si>
  <si>
    <t>6388726797</t>
  </si>
  <si>
    <t>7952718181</t>
  </si>
  <si>
    <t>6201514403</t>
  </si>
  <si>
    <t>6003792447</t>
  </si>
  <si>
    <t>8632238880</t>
  </si>
  <si>
    <t>9657028367</t>
  </si>
  <si>
    <t>6825688741</t>
  </si>
  <si>
    <t>7435167355</t>
  </si>
  <si>
    <t>8740943049</t>
  </si>
  <si>
    <t>8039343987</t>
  </si>
  <si>
    <t>8333974584</t>
  </si>
  <si>
    <t>6986202906</t>
  </si>
  <si>
    <t>7649865624</t>
  </si>
  <si>
    <t>9732008033</t>
  </si>
  <si>
    <t>8713869217</t>
  </si>
  <si>
    <t>9512521145</t>
  </si>
  <si>
    <t>7055348630</t>
  </si>
  <si>
    <t>9873419322</t>
  </si>
  <si>
    <t>9886206474</t>
  </si>
  <si>
    <t>7468421061</t>
  </si>
  <si>
    <t>7288141320</t>
  </si>
  <si>
    <t>7768752438</t>
  </si>
  <si>
    <t>8456523017</t>
  </si>
  <si>
    <t>6343504799</t>
  </si>
  <si>
    <t>6614360451</t>
  </si>
  <si>
    <t>9294710566</t>
  </si>
  <si>
    <t>9566382295</t>
  </si>
  <si>
    <t>9003461658</t>
  </si>
  <si>
    <t>8881025763</t>
  </si>
  <si>
    <t>9460507549</t>
  </si>
  <si>
    <t>7838146330</t>
  </si>
  <si>
    <t>6587347253</t>
  </si>
  <si>
    <t>6912510710</t>
  </si>
  <si>
    <t>8306466989</t>
  </si>
  <si>
    <t>7402793565</t>
  </si>
  <si>
    <t>6880900456</t>
  </si>
  <si>
    <t>8975155535</t>
  </si>
  <si>
    <t>8709502477</t>
  </si>
  <si>
    <t>9869622587</t>
  </si>
  <si>
    <t>6030173883</t>
  </si>
  <si>
    <t>8733855572</t>
  </si>
  <si>
    <t>6639521617</t>
  </si>
  <si>
    <t>9657317457</t>
  </si>
  <si>
    <t>8068440707</t>
  </si>
  <si>
    <t>6783819884</t>
  </si>
  <si>
    <t>9274271179</t>
  </si>
  <si>
    <t>9688068501</t>
  </si>
  <si>
    <t>8472466292</t>
  </si>
  <si>
    <t>9328031881</t>
  </si>
  <si>
    <t>6264458908</t>
  </si>
  <si>
    <t>8587413483</t>
  </si>
  <si>
    <t>8205702045</t>
  </si>
  <si>
    <t>9841780890</t>
  </si>
  <si>
    <t>7194609718</t>
  </si>
  <si>
    <t>8586744101</t>
  </si>
  <si>
    <t>8201457219</t>
  </si>
  <si>
    <t>7551045134</t>
  </si>
  <si>
    <t>8691430182</t>
  </si>
  <si>
    <t>8421038221</t>
  </si>
  <si>
    <t>8833191673</t>
  </si>
  <si>
    <t>7687833742</t>
  </si>
  <si>
    <t>6403724045</t>
  </si>
  <si>
    <t>8332093118</t>
  </si>
  <si>
    <t>7282205576</t>
  </si>
  <si>
    <t>6748914865</t>
  </si>
  <si>
    <t>8808570148</t>
  </si>
  <si>
    <t>9164155132</t>
  </si>
  <si>
    <t>7463862844</t>
  </si>
  <si>
    <t>6622654772</t>
  </si>
  <si>
    <t>7604176606</t>
  </si>
  <si>
    <t>9398114754</t>
  </si>
  <si>
    <t>9614566851</t>
  </si>
  <si>
    <t>7270767331</t>
  </si>
  <si>
    <t>7977559465</t>
  </si>
  <si>
    <t>8480545134</t>
  </si>
  <si>
    <t>6835474404</t>
  </si>
  <si>
    <t>9811667260</t>
  </si>
  <si>
    <t>8170419411</t>
  </si>
  <si>
    <t>6697476997</t>
  </si>
  <si>
    <t>8179248612</t>
  </si>
  <si>
    <t>8575561838</t>
  </si>
  <si>
    <t>9518788936</t>
  </si>
  <si>
    <t>7913685488</t>
  </si>
  <si>
    <t>6709169189</t>
  </si>
  <si>
    <t>6528519787</t>
  </si>
  <si>
    <t>8771005315</t>
  </si>
  <si>
    <t>6905398834</t>
  </si>
  <si>
    <t>7761304872</t>
  </si>
  <si>
    <t>7063535011</t>
  </si>
  <si>
    <t>9098210219</t>
  </si>
  <si>
    <t>9177593122</t>
  </si>
  <si>
    <t>7075957553</t>
  </si>
  <si>
    <t>9488447508</t>
  </si>
  <si>
    <t>7167162554</t>
  </si>
  <si>
    <t>6666860900</t>
  </si>
  <si>
    <t>8240773075</t>
  </si>
  <si>
    <t>8507793387</t>
  </si>
  <si>
    <t>7955868905</t>
  </si>
  <si>
    <t>8816703247</t>
  </si>
  <si>
    <t>8964537380</t>
  </si>
  <si>
    <t>8949472388</t>
  </si>
  <si>
    <t>7545981127</t>
  </si>
  <si>
    <t>8068292821</t>
  </si>
  <si>
    <t>8813313563</t>
  </si>
  <si>
    <t>7176007499</t>
  </si>
  <si>
    <t>7893408380</t>
  </si>
  <si>
    <t>7399018804</t>
  </si>
  <si>
    <t>9576026915</t>
  </si>
  <si>
    <t>6066195490</t>
  </si>
  <si>
    <t>8029482235</t>
  </si>
  <si>
    <t>8312991503</t>
  </si>
  <si>
    <t>8284674389</t>
  </si>
  <si>
    <t>9226536389</t>
  </si>
  <si>
    <t>6455730439</t>
  </si>
  <si>
    <t>6355106634</t>
  </si>
  <si>
    <t>8159627450</t>
  </si>
  <si>
    <t>9666018462</t>
  </si>
  <si>
    <t>6316378167</t>
  </si>
  <si>
    <t>7252383688</t>
  </si>
  <si>
    <t>8105622723</t>
  </si>
  <si>
    <t>9194503660</t>
  </si>
  <si>
    <t>9364720561</t>
  </si>
  <si>
    <t>7501488073</t>
  </si>
  <si>
    <t>8496136637</t>
  </si>
  <si>
    <t>8611005950</t>
  </si>
  <si>
    <t>6396713443</t>
  </si>
  <si>
    <t>8690223484</t>
  </si>
  <si>
    <t>7758555455</t>
  </si>
  <si>
    <t>6950105153</t>
  </si>
  <si>
    <t>9399918307</t>
  </si>
  <si>
    <t>7896402050</t>
  </si>
  <si>
    <t>8367925545</t>
  </si>
  <si>
    <t>9625484529</t>
  </si>
  <si>
    <t>9957824875</t>
  </si>
  <si>
    <t>8344168435</t>
  </si>
  <si>
    <t>8149846022</t>
  </si>
  <si>
    <t>9962770104</t>
  </si>
  <si>
    <t>8400802165</t>
  </si>
  <si>
    <t>6279618224</t>
  </si>
  <si>
    <t>8881710973</t>
  </si>
  <si>
    <t>9138963746</t>
  </si>
  <si>
    <t>9425059302</t>
  </si>
  <si>
    <t>9828523625</t>
  </si>
  <si>
    <t>6279101110</t>
  </si>
  <si>
    <t>7828558150</t>
  </si>
  <si>
    <t>8621686943</t>
  </si>
  <si>
    <t>7237203733</t>
  </si>
  <si>
    <t>9291703931</t>
  </si>
  <si>
    <t>7650632646</t>
  </si>
  <si>
    <t>9395812424</t>
  </si>
  <si>
    <t>8113673250</t>
  </si>
  <si>
    <t>8101173336</t>
  </si>
  <si>
    <t>7273600243</t>
  </si>
  <si>
    <t>7640065676</t>
  </si>
  <si>
    <t>9884503221</t>
  </si>
  <si>
    <t>9868687624</t>
  </si>
  <si>
    <t>6364430772</t>
  </si>
  <si>
    <t>6383467037</t>
  </si>
  <si>
    <t>8204593914</t>
  </si>
  <si>
    <t>6931103429</t>
  </si>
  <si>
    <t>9307055764</t>
  </si>
  <si>
    <t>7274315600</t>
  </si>
  <si>
    <t>6211906458</t>
  </si>
  <si>
    <t>7844651634</t>
  </si>
  <si>
    <t>8667667902</t>
  </si>
  <si>
    <t>8017646083</t>
  </si>
  <si>
    <t>7272214544</t>
  </si>
  <si>
    <t>7962428349</t>
  </si>
  <si>
    <t>8326798164</t>
  </si>
  <si>
    <t>7240448834</t>
  </si>
  <si>
    <t>7819658758</t>
  </si>
  <si>
    <t>8128493060</t>
  </si>
  <si>
    <t>6589872666</t>
  </si>
  <si>
    <t>7563610493</t>
  </si>
  <si>
    <t>8532030107</t>
  </si>
  <si>
    <t>9667452597</t>
  </si>
  <si>
    <t>9644200876</t>
  </si>
  <si>
    <t>7132596101</t>
  </si>
  <si>
    <t>7631726206</t>
  </si>
  <si>
    <t>7197277649</t>
  </si>
  <si>
    <t>7068846250</t>
  </si>
  <si>
    <t>8978928443</t>
  </si>
  <si>
    <t>9808745656</t>
  </si>
  <si>
    <t>6794281431</t>
  </si>
  <si>
    <t>6091233697</t>
  </si>
  <si>
    <t>7960905693</t>
  </si>
  <si>
    <t>9505154246</t>
  </si>
  <si>
    <t>7828288213</t>
  </si>
  <si>
    <t>7627275658</t>
  </si>
  <si>
    <t>7861845555</t>
  </si>
  <si>
    <t>6532862562</t>
  </si>
  <si>
    <t>9878543303</t>
  </si>
  <si>
    <t>7337187994</t>
  </si>
  <si>
    <t>8165896095</t>
  </si>
  <si>
    <t>6094241020</t>
  </si>
  <si>
    <t>9863336492</t>
  </si>
  <si>
    <t>9559006552</t>
  </si>
  <si>
    <t>8471645260</t>
  </si>
  <si>
    <t>8378640753</t>
  </si>
  <si>
    <t>6675813970</t>
  </si>
  <si>
    <t>9350562249</t>
  </si>
  <si>
    <t>6309634195</t>
  </si>
  <si>
    <t>9179171509</t>
  </si>
  <si>
    <t>7304352785</t>
  </si>
  <si>
    <t>9589087858</t>
  </si>
  <si>
    <t>8352709304</t>
  </si>
  <si>
    <t>9051514452</t>
  </si>
  <si>
    <t>8898919203</t>
  </si>
  <si>
    <t>7468417945</t>
  </si>
  <si>
    <t>7148686114</t>
  </si>
  <si>
    <t>7618699826</t>
  </si>
  <si>
    <t>7836365150</t>
  </si>
  <si>
    <t>6430730391</t>
  </si>
  <si>
    <t>8071152987</t>
  </si>
  <si>
    <t>9851913081</t>
  </si>
  <si>
    <t>7363475747</t>
  </si>
  <si>
    <t>8193132122</t>
  </si>
  <si>
    <t>7636809290</t>
  </si>
  <si>
    <t>7147595900</t>
  </si>
  <si>
    <t>8765779284</t>
  </si>
  <si>
    <t>6564139924</t>
  </si>
  <si>
    <t>7969640596</t>
  </si>
  <si>
    <t>8171897818</t>
  </si>
  <si>
    <t>8415090202</t>
  </si>
  <si>
    <t>9552932052</t>
  </si>
  <si>
    <t>6531066840</t>
  </si>
  <si>
    <t>6897825941</t>
  </si>
  <si>
    <t>8765551056</t>
  </si>
  <si>
    <t>6017910952</t>
  </si>
  <si>
    <t>6421663923</t>
  </si>
  <si>
    <t>7541346675</t>
  </si>
  <si>
    <t>9423678243</t>
  </si>
  <si>
    <t>7038335361</t>
  </si>
  <si>
    <t>9782658226</t>
  </si>
  <si>
    <t>7166451722</t>
  </si>
  <si>
    <t>8649286620</t>
  </si>
  <si>
    <t>6845462559</t>
  </si>
  <si>
    <t>6924334876</t>
  </si>
  <si>
    <t>6328000245</t>
  </si>
  <si>
    <t>6635792258</t>
  </si>
  <si>
    <t>6265068935</t>
  </si>
  <si>
    <t>7740507660</t>
  </si>
  <si>
    <t>7887801345</t>
  </si>
  <si>
    <t>7483689377</t>
  </si>
  <si>
    <t>6369852523</t>
  </si>
  <si>
    <t>9445651522</t>
  </si>
  <si>
    <t>8692068860</t>
  </si>
  <si>
    <t>9801678709</t>
  </si>
  <si>
    <t>8008604743</t>
  </si>
  <si>
    <t>6722774419</t>
  </si>
  <si>
    <t>9651376658</t>
  </si>
  <si>
    <t>7448974180</t>
  </si>
  <si>
    <t>9583312191</t>
  </si>
  <si>
    <t>7593936048</t>
  </si>
  <si>
    <t>7217343990</t>
  </si>
  <si>
    <t>8840965557</t>
  </si>
  <si>
    <t>8482723401</t>
  </si>
  <si>
    <t>6537271150</t>
  </si>
  <si>
    <t>7681918573</t>
  </si>
  <si>
    <t>9183528247</t>
  </si>
  <si>
    <t>8065474161</t>
  </si>
  <si>
    <t>6032235756</t>
  </si>
  <si>
    <t>8057434517</t>
  </si>
  <si>
    <t>6533877176</t>
  </si>
  <si>
    <t>9883621242</t>
  </si>
  <si>
    <t>6164189378</t>
  </si>
  <si>
    <t>7395992256</t>
  </si>
  <si>
    <t>9241190567</t>
  </si>
  <si>
    <t>7842140904</t>
  </si>
  <si>
    <t>9738834841</t>
  </si>
  <si>
    <t>8577993185</t>
  </si>
  <si>
    <t>6096600568</t>
  </si>
  <si>
    <t>8616586579</t>
  </si>
  <si>
    <t>6127066416</t>
  </si>
  <si>
    <t>6058984787</t>
  </si>
  <si>
    <t>7340365047</t>
  </si>
  <si>
    <t>7036290001</t>
  </si>
  <si>
    <t>9225436714</t>
  </si>
  <si>
    <t>7808624058</t>
  </si>
  <si>
    <t>6686970783</t>
  </si>
  <si>
    <t>6127796839</t>
  </si>
  <si>
    <t>6764553077</t>
  </si>
  <si>
    <t>7236212862</t>
  </si>
  <si>
    <t>8954176051</t>
  </si>
  <si>
    <t>8894552517</t>
  </si>
  <si>
    <t>9726901911</t>
  </si>
  <si>
    <t>8089644211</t>
  </si>
  <si>
    <t>8348343354</t>
  </si>
  <si>
    <t>6209917388</t>
  </si>
  <si>
    <t>7374082867</t>
  </si>
  <si>
    <t>7057861372</t>
  </si>
  <si>
    <t>9129075348</t>
  </si>
  <si>
    <t>9166850958</t>
  </si>
  <si>
    <t>8431467468</t>
  </si>
  <si>
    <t>8284354108</t>
  </si>
  <si>
    <t>9825415694</t>
  </si>
  <si>
    <t>6142012811</t>
  </si>
  <si>
    <t>7395246210</t>
  </si>
  <si>
    <t>6499246838</t>
  </si>
  <si>
    <t>8959414838</t>
  </si>
  <si>
    <t>6999070552</t>
  </si>
  <si>
    <t>6182424571</t>
  </si>
  <si>
    <t>8719124429</t>
  </si>
  <si>
    <t>7822349622</t>
  </si>
  <si>
    <t>6667619587</t>
  </si>
  <si>
    <t>7159333933</t>
  </si>
  <si>
    <t>6792112181</t>
  </si>
  <si>
    <t>7920908212</t>
  </si>
  <si>
    <t>6864994833</t>
  </si>
  <si>
    <t>9056338228</t>
  </si>
  <si>
    <t>8924458105</t>
  </si>
  <si>
    <t>7504477238</t>
  </si>
  <si>
    <t>6142173385</t>
  </si>
  <si>
    <t>6728346697</t>
  </si>
  <si>
    <t>9237660374</t>
  </si>
  <si>
    <t>8040813470</t>
  </si>
  <si>
    <t>7120391458</t>
  </si>
  <si>
    <t>6593207663</t>
  </si>
  <si>
    <t>8400453753</t>
  </si>
  <si>
    <t>8066752202</t>
  </si>
  <si>
    <t>9838316100</t>
  </si>
  <si>
    <t>8278463888</t>
  </si>
  <si>
    <t>6869002655</t>
  </si>
  <si>
    <t>6638126491</t>
  </si>
  <si>
    <t>8603966277</t>
  </si>
  <si>
    <t>8366742809</t>
  </si>
  <si>
    <t>7226655828</t>
  </si>
  <si>
    <t>9456077752</t>
  </si>
  <si>
    <t>9877516112</t>
  </si>
  <si>
    <t>7440937359</t>
  </si>
  <si>
    <t>8246932565</t>
  </si>
  <si>
    <t>7394418289</t>
  </si>
  <si>
    <t>6265330706</t>
  </si>
  <si>
    <t>9232022558</t>
  </si>
  <si>
    <t>7415310179</t>
  </si>
  <si>
    <t>9779712486</t>
  </si>
  <si>
    <t>7465926131</t>
  </si>
  <si>
    <t>7414694506</t>
  </si>
  <si>
    <t>8431037770</t>
  </si>
  <si>
    <t>7419553358</t>
  </si>
  <si>
    <t>7567819276</t>
  </si>
  <si>
    <t>6936403791</t>
  </si>
  <si>
    <t>7731874760</t>
  </si>
  <si>
    <t>6985484550</t>
  </si>
  <si>
    <t>8898397606</t>
  </si>
  <si>
    <t>8037778843</t>
  </si>
  <si>
    <t>6818965656</t>
  </si>
  <si>
    <t>8901120130</t>
  </si>
  <si>
    <t>6827463405</t>
  </si>
  <si>
    <t>7800768836</t>
  </si>
  <si>
    <t>9040427459</t>
  </si>
  <si>
    <t>7953065146</t>
  </si>
  <si>
    <t>8330643345</t>
  </si>
  <si>
    <t>8721859249</t>
  </si>
  <si>
    <t>7763378773</t>
  </si>
  <si>
    <t>7321318929</t>
  </si>
  <si>
    <t>6133580526</t>
  </si>
  <si>
    <t>6810207680</t>
  </si>
  <si>
    <t>9344115494</t>
  </si>
  <si>
    <t>9237602292</t>
  </si>
  <si>
    <t>7938083731</t>
  </si>
  <si>
    <t>7224129040</t>
  </si>
  <si>
    <t>9304156290</t>
  </si>
  <si>
    <t>7683510854</t>
  </si>
  <si>
    <t>9143112480</t>
  </si>
  <si>
    <t>9639171183</t>
  </si>
  <si>
    <t>8585713343</t>
  </si>
  <si>
    <t>6874091530</t>
  </si>
  <si>
    <t>7494492843</t>
  </si>
  <si>
    <t>8395051940</t>
  </si>
  <si>
    <t>6630365460</t>
  </si>
  <si>
    <t>9048931774</t>
  </si>
  <si>
    <t>6288028109</t>
  </si>
  <si>
    <t>8648057341</t>
  </si>
  <si>
    <t>8037921398</t>
  </si>
  <si>
    <t>6607015324</t>
  </si>
  <si>
    <t>6074842786</t>
  </si>
  <si>
    <t>9653604724</t>
  </si>
  <si>
    <t>6679480641</t>
  </si>
  <si>
    <t>7911150907</t>
  </si>
  <si>
    <t>7225441181</t>
  </si>
  <si>
    <t>6283756804</t>
  </si>
  <si>
    <t>7411526319</t>
  </si>
  <si>
    <t>7658208369</t>
  </si>
  <si>
    <t>9172323854</t>
  </si>
  <si>
    <t>7159819128</t>
  </si>
  <si>
    <t>7328284253</t>
  </si>
  <si>
    <t>9927479981</t>
  </si>
  <si>
    <t>9992880153</t>
  </si>
  <si>
    <t>9974919589</t>
  </si>
  <si>
    <t>8300409155</t>
  </si>
  <si>
    <t>8817597173</t>
  </si>
  <si>
    <t>7058318840</t>
  </si>
  <si>
    <t>7702006199</t>
  </si>
  <si>
    <t>8771461110</t>
  </si>
  <si>
    <t>9670318208</t>
  </si>
  <si>
    <t>9897630206</t>
  </si>
  <si>
    <t>8555606073</t>
  </si>
  <si>
    <t>9787650928</t>
  </si>
  <si>
    <t>8541745715</t>
  </si>
  <si>
    <t>6945982634</t>
  </si>
  <si>
    <t>6746661753</t>
  </si>
  <si>
    <t>9596466800</t>
  </si>
  <si>
    <t>7347738973</t>
  </si>
  <si>
    <t>7524808383</t>
  </si>
  <si>
    <t>6144750580</t>
  </si>
  <si>
    <t>9827754709</t>
  </si>
  <si>
    <t>9917745756</t>
  </si>
  <si>
    <t>6499392427</t>
  </si>
  <si>
    <t>7666618466</t>
  </si>
  <si>
    <t>8012975181</t>
  </si>
  <si>
    <t>9030362511</t>
  </si>
  <si>
    <t>7154881805</t>
  </si>
  <si>
    <t>7517139139</t>
  </si>
  <si>
    <t>9460464008</t>
  </si>
  <si>
    <t>9957121442</t>
  </si>
  <si>
    <t>7790733192</t>
  </si>
  <si>
    <t>7879835743</t>
  </si>
  <si>
    <t>6841970171</t>
  </si>
  <si>
    <t>6508078842</t>
  </si>
  <si>
    <t>7966606848</t>
  </si>
  <si>
    <t>7522651296</t>
  </si>
  <si>
    <t>8299780909</t>
  </si>
  <si>
    <t>7677237813</t>
  </si>
  <si>
    <t>8793190957</t>
  </si>
  <si>
    <t>9854048720</t>
  </si>
  <si>
    <t>6188618238</t>
  </si>
  <si>
    <t>6367004837</t>
  </si>
  <si>
    <t>6372456834</t>
  </si>
  <si>
    <t>9303350256</t>
  </si>
  <si>
    <t>8408541640</t>
  </si>
  <si>
    <t>8162982550</t>
  </si>
  <si>
    <t>6811728813</t>
  </si>
  <si>
    <t>6327008298</t>
  </si>
  <si>
    <t>9898914039</t>
  </si>
  <si>
    <t>6043192259</t>
  </si>
  <si>
    <t>7052720690</t>
  </si>
  <si>
    <t>6231062799</t>
  </si>
  <si>
    <t>6127582917</t>
  </si>
  <si>
    <t>6597955709</t>
  </si>
  <si>
    <t>7912993352</t>
  </si>
  <si>
    <t>6611012714</t>
  </si>
  <si>
    <t>8188410657</t>
  </si>
  <si>
    <t>6708800969</t>
  </si>
  <si>
    <t>8207714306</t>
  </si>
  <si>
    <t>6252096204</t>
  </si>
  <si>
    <t>9192947197</t>
  </si>
  <si>
    <t>9474239173</t>
  </si>
  <si>
    <t>8118646165</t>
  </si>
  <si>
    <t>7163772558</t>
  </si>
  <si>
    <t>6502429910</t>
  </si>
  <si>
    <t>6374198416</t>
  </si>
  <si>
    <t>7991597161</t>
  </si>
  <si>
    <t>6310207564</t>
  </si>
  <si>
    <t>8778083475</t>
  </si>
  <si>
    <t>8412392786</t>
  </si>
  <si>
    <t>6931065327</t>
  </si>
  <si>
    <t>8994220086</t>
  </si>
  <si>
    <t>9649352317</t>
  </si>
  <si>
    <t>7696072386</t>
  </si>
  <si>
    <t>7305923217</t>
  </si>
  <si>
    <t>6738597352</t>
  </si>
  <si>
    <t>7707521716</t>
  </si>
  <si>
    <t>6483082533</t>
  </si>
  <si>
    <t>8169010613</t>
  </si>
  <si>
    <t>6074163847</t>
  </si>
  <si>
    <t>9604467365</t>
  </si>
  <si>
    <t>6156022090</t>
  </si>
  <si>
    <t>9102319941</t>
  </si>
  <si>
    <t>6475150770</t>
  </si>
  <si>
    <t>8526863837</t>
  </si>
  <si>
    <t>8434413373</t>
  </si>
  <si>
    <t>8272463274</t>
  </si>
  <si>
    <t>9608363657</t>
  </si>
  <si>
    <t>6945873352</t>
  </si>
  <si>
    <t>6915078534</t>
  </si>
  <si>
    <t>6157557782</t>
  </si>
  <si>
    <t>8252831889</t>
  </si>
  <si>
    <t>9249787029</t>
  </si>
  <si>
    <t>6515936815</t>
  </si>
  <si>
    <t>7698185788</t>
  </si>
  <si>
    <t>7081541608</t>
  </si>
  <si>
    <t>6756788781</t>
  </si>
  <si>
    <t>8323080477</t>
  </si>
  <si>
    <t>7030328864</t>
  </si>
  <si>
    <t>8701804499</t>
  </si>
  <si>
    <t>9242927514</t>
  </si>
  <si>
    <t>6082857188</t>
  </si>
  <si>
    <t>7787844668</t>
  </si>
  <si>
    <t>9270903153</t>
  </si>
  <si>
    <t>8642847540</t>
  </si>
  <si>
    <t>7780316571</t>
  </si>
  <si>
    <t>9255049964</t>
  </si>
  <si>
    <t>9946336866</t>
  </si>
  <si>
    <t>8572465536</t>
  </si>
  <si>
    <t>8455714649</t>
  </si>
  <si>
    <t>9531817813</t>
  </si>
  <si>
    <t>7231993404</t>
  </si>
  <si>
    <t>6820437573</t>
  </si>
  <si>
    <t>8271924301</t>
  </si>
  <si>
    <t>9270517641</t>
  </si>
  <si>
    <t>8502581067</t>
  </si>
  <si>
    <t>9075264478</t>
  </si>
  <si>
    <t>9364361635</t>
  </si>
  <si>
    <t>6035712592</t>
  </si>
  <si>
    <t>6516580659</t>
  </si>
  <si>
    <t>9319922803</t>
  </si>
  <si>
    <t>9668637123</t>
  </si>
  <si>
    <t>8045263365</t>
  </si>
  <si>
    <t>6404620790</t>
  </si>
  <si>
    <t>8938453061</t>
  </si>
  <si>
    <t>7175931118</t>
  </si>
  <si>
    <t>8886447408</t>
  </si>
  <si>
    <t>8397734486</t>
  </si>
  <si>
    <t>8926187391</t>
  </si>
  <si>
    <t>6151929386</t>
  </si>
  <si>
    <t>7019040017</t>
  </si>
  <si>
    <t>9577342564</t>
  </si>
  <si>
    <t>6014543476</t>
  </si>
  <si>
    <t>8665886881</t>
  </si>
  <si>
    <t>6856295015</t>
  </si>
  <si>
    <t>8521459868</t>
  </si>
  <si>
    <t>6256014993</t>
  </si>
  <si>
    <t>6379383698</t>
  </si>
  <si>
    <t>9681329010</t>
  </si>
  <si>
    <t>8645281972</t>
  </si>
  <si>
    <t>6023113260</t>
  </si>
  <si>
    <t>6743816286</t>
  </si>
  <si>
    <t>9094549985</t>
  </si>
  <si>
    <t>7274329541</t>
  </si>
  <si>
    <t>8026543591</t>
  </si>
  <si>
    <t>9317868507</t>
  </si>
  <si>
    <t>6731718580</t>
  </si>
  <si>
    <t>8416578357</t>
  </si>
  <si>
    <t>8255735307</t>
  </si>
  <si>
    <t>6859868520</t>
  </si>
  <si>
    <t>7653109008</t>
  </si>
  <si>
    <t>8336144263</t>
  </si>
  <si>
    <t>8589869526</t>
  </si>
  <si>
    <t>7725112981</t>
  </si>
  <si>
    <t>6478491969</t>
  </si>
  <si>
    <t>7163239741</t>
  </si>
  <si>
    <t>6876550832</t>
  </si>
  <si>
    <t>6479263538</t>
  </si>
  <si>
    <t>6352274389</t>
  </si>
  <si>
    <t>7470870179</t>
  </si>
  <si>
    <t>8637950387</t>
  </si>
  <si>
    <t>6516439965</t>
  </si>
  <si>
    <t>8641689078</t>
  </si>
  <si>
    <t>7683591656</t>
  </si>
  <si>
    <t>8412559819</t>
  </si>
  <si>
    <t>6705839972</t>
  </si>
  <si>
    <t>9399132586</t>
  </si>
  <si>
    <t>9999622972</t>
  </si>
  <si>
    <t>7016634583</t>
  </si>
  <si>
    <t>7774556918</t>
  </si>
  <si>
    <t>7155207324</t>
  </si>
  <si>
    <t>9433943775</t>
  </si>
  <si>
    <t>9239351247</t>
  </si>
  <si>
    <t>8700870172</t>
  </si>
  <si>
    <t>8559440502</t>
  </si>
  <si>
    <t>6026674351</t>
  </si>
  <si>
    <t>7848576177</t>
  </si>
  <si>
    <t>6113263578</t>
  </si>
  <si>
    <t>7214393364</t>
  </si>
  <si>
    <t>6158727628</t>
  </si>
  <si>
    <t>7853102663</t>
  </si>
  <si>
    <t>7396026890</t>
  </si>
  <si>
    <t>7607341454</t>
  </si>
  <si>
    <t>7750061746</t>
  </si>
  <si>
    <t>8086403504</t>
  </si>
  <si>
    <t>6428341274</t>
  </si>
  <si>
    <t>6973947730</t>
  </si>
  <si>
    <t>6450979140</t>
  </si>
  <si>
    <t>9040579666</t>
  </si>
  <si>
    <t>9441422814</t>
  </si>
  <si>
    <t>8494748710</t>
  </si>
  <si>
    <t>7805808377</t>
  </si>
  <si>
    <t>9840683428</t>
  </si>
  <si>
    <t>9544730679</t>
  </si>
  <si>
    <t>6005958207</t>
  </si>
  <si>
    <t>6611083226</t>
  </si>
  <si>
    <t>8198414311</t>
  </si>
  <si>
    <t>7766127643</t>
  </si>
  <si>
    <t>7225136041</t>
  </si>
  <si>
    <t>8637850385</t>
  </si>
  <si>
    <t>7072341281</t>
  </si>
  <si>
    <t>9392653287</t>
  </si>
  <si>
    <t>7603646389</t>
  </si>
  <si>
    <t>8739802973</t>
  </si>
  <si>
    <t>6542285854</t>
  </si>
  <si>
    <t>8799345755</t>
  </si>
  <si>
    <t>8132607267</t>
  </si>
  <si>
    <t>9790117575</t>
  </si>
  <si>
    <t>8579678809</t>
  </si>
  <si>
    <t>6348415211</t>
  </si>
  <si>
    <t>7986440962</t>
  </si>
  <si>
    <t>8415870345</t>
  </si>
  <si>
    <t>7192939617</t>
  </si>
  <si>
    <t>7844701798</t>
  </si>
  <si>
    <t>8257342969</t>
  </si>
  <si>
    <t>9252530990</t>
  </si>
  <si>
    <t>6828964299</t>
  </si>
  <si>
    <t>9422512087</t>
  </si>
  <si>
    <t>7438683981</t>
  </si>
  <si>
    <t>6129480808</t>
  </si>
  <si>
    <t>9142820565</t>
  </si>
  <si>
    <t>8384071896</t>
  </si>
  <si>
    <t>8325102968</t>
  </si>
  <si>
    <t>6125924827</t>
  </si>
  <si>
    <t>6025998828</t>
  </si>
  <si>
    <t>8776068840</t>
  </si>
  <si>
    <t>9850002218</t>
  </si>
  <si>
    <t>9127816959</t>
  </si>
  <si>
    <t>6469968286</t>
  </si>
  <si>
    <t>9111200370</t>
  </si>
  <si>
    <t>7963985427</t>
  </si>
  <si>
    <t>8827469398</t>
  </si>
  <si>
    <t>7899760073</t>
  </si>
  <si>
    <t>7832777420</t>
  </si>
  <si>
    <t>6818191731</t>
  </si>
  <si>
    <t>9138064571</t>
  </si>
  <si>
    <t>8419530303</t>
  </si>
  <si>
    <t>8275325976</t>
  </si>
  <si>
    <t>6205859905</t>
  </si>
  <si>
    <t>9388091599</t>
  </si>
  <si>
    <t>6460306661</t>
  </si>
  <si>
    <t>8253375609</t>
  </si>
  <si>
    <t>8761726331</t>
  </si>
  <si>
    <t>8750884580</t>
  </si>
  <si>
    <t>6528442279</t>
  </si>
  <si>
    <t>7102820159</t>
  </si>
  <si>
    <t>9488212103</t>
  </si>
  <si>
    <t>6352240146</t>
  </si>
  <si>
    <t>8421144049</t>
  </si>
  <si>
    <t>7384185736</t>
  </si>
  <si>
    <t>6570827280</t>
  </si>
  <si>
    <t>9117523917</t>
  </si>
  <si>
    <t>9962856731</t>
  </si>
  <si>
    <t>7439398490</t>
  </si>
  <si>
    <t>7334888922</t>
  </si>
  <si>
    <t>8670090616</t>
  </si>
  <si>
    <t>6831871329</t>
  </si>
  <si>
    <t>8383103943</t>
  </si>
  <si>
    <t>6681781909</t>
  </si>
  <si>
    <t>7948423828</t>
  </si>
  <si>
    <t>7731824405</t>
  </si>
  <si>
    <t>6583751799</t>
  </si>
  <si>
    <t>9230928243</t>
  </si>
  <si>
    <t>7471677352</t>
  </si>
  <si>
    <t>6806354359</t>
  </si>
  <si>
    <t>6159104356</t>
  </si>
  <si>
    <t>7073910921</t>
  </si>
  <si>
    <t>6329034202</t>
  </si>
  <si>
    <t>9956130774</t>
  </si>
  <si>
    <t>8906797227</t>
  </si>
  <si>
    <t>7971112668</t>
  </si>
  <si>
    <t>8873210254</t>
  </si>
  <si>
    <t>8302661566</t>
  </si>
  <si>
    <t>7055755467</t>
  </si>
  <si>
    <t>7160553253</t>
  </si>
  <si>
    <t>6978667566</t>
  </si>
  <si>
    <t>6609572115</t>
  </si>
  <si>
    <t>9081031940</t>
  </si>
  <si>
    <t>9336356092</t>
  </si>
  <si>
    <t>9761943146</t>
  </si>
  <si>
    <t>7897291676</t>
  </si>
  <si>
    <t>6038967249</t>
  </si>
  <si>
    <t>7690108059</t>
  </si>
  <si>
    <t>9376249535</t>
  </si>
  <si>
    <t>8512415060</t>
  </si>
  <si>
    <t>7071345016</t>
  </si>
  <si>
    <t>7588581793</t>
  </si>
  <si>
    <t>9628750135</t>
  </si>
  <si>
    <t>7165794204</t>
  </si>
  <si>
    <t>8360185770</t>
  </si>
  <si>
    <t>8052328887</t>
  </si>
  <si>
    <t>8580316556</t>
  </si>
  <si>
    <t>8264174419</t>
  </si>
  <si>
    <t>6609572983</t>
  </si>
  <si>
    <t>9746849257</t>
  </si>
  <si>
    <t>8121667704</t>
  </si>
  <si>
    <t>7924868979</t>
  </si>
  <si>
    <t>8214699690</t>
  </si>
  <si>
    <t>8522411635</t>
  </si>
  <si>
    <t>8878130247</t>
  </si>
  <si>
    <t>8654429297</t>
  </si>
  <si>
    <t>7207367108</t>
  </si>
  <si>
    <t>8682245844</t>
  </si>
  <si>
    <t>9869999088</t>
  </si>
  <si>
    <t>6690010430</t>
  </si>
  <si>
    <t>9728598108</t>
  </si>
  <si>
    <t>9201066536</t>
  </si>
  <si>
    <t>9411980105</t>
  </si>
  <si>
    <t>7760764875</t>
  </si>
  <si>
    <t>6612685347</t>
  </si>
  <si>
    <t>6750423935</t>
  </si>
  <si>
    <t>7310956995</t>
  </si>
  <si>
    <t>6334142502</t>
  </si>
  <si>
    <t>6176646407</t>
  </si>
  <si>
    <t>7941987954</t>
  </si>
  <si>
    <t>7113261988</t>
  </si>
  <si>
    <t>9596929720</t>
  </si>
  <si>
    <t>6710095888</t>
  </si>
  <si>
    <t>7728447630</t>
  </si>
  <si>
    <t>8773420863</t>
  </si>
  <si>
    <t>6980686786</t>
  </si>
  <si>
    <t>9588234765</t>
  </si>
  <si>
    <t>6265835943</t>
  </si>
  <si>
    <t>9413815167</t>
  </si>
  <si>
    <t>9746922819</t>
  </si>
  <si>
    <t>6510367653</t>
  </si>
  <si>
    <t>9055674813</t>
  </si>
  <si>
    <t>9331816931</t>
  </si>
  <si>
    <t>8034777339</t>
  </si>
  <si>
    <t>9034587397</t>
  </si>
  <si>
    <t>7407122859</t>
  </si>
  <si>
    <t>8517233401</t>
  </si>
  <si>
    <t>7865973334</t>
  </si>
  <si>
    <t>6552047063</t>
  </si>
  <si>
    <t>6014335421</t>
  </si>
  <si>
    <t>6503965022</t>
  </si>
  <si>
    <t>6749900707</t>
  </si>
  <si>
    <t>6334217620</t>
  </si>
  <si>
    <t>6617216017</t>
  </si>
  <si>
    <t>8643734000</t>
  </si>
  <si>
    <t>7548389645</t>
  </si>
  <si>
    <t>6980965072</t>
  </si>
  <si>
    <t>6742933667</t>
  </si>
  <si>
    <t>7284818303</t>
  </si>
  <si>
    <t>9254338717</t>
  </si>
  <si>
    <t>8081543669</t>
  </si>
  <si>
    <t>8012016281</t>
  </si>
  <si>
    <t>6889208934</t>
  </si>
  <si>
    <t>7082014637</t>
  </si>
  <si>
    <t>8938459041</t>
  </si>
  <si>
    <t>9262795786</t>
  </si>
  <si>
    <t>8270398880</t>
  </si>
  <si>
    <t>9920372116</t>
  </si>
  <si>
    <t>7525134359</t>
  </si>
  <si>
    <t>7785233844</t>
  </si>
  <si>
    <t>7821346694</t>
  </si>
  <si>
    <t>8863527469</t>
  </si>
  <si>
    <t>9225204440</t>
  </si>
  <si>
    <t>6437913382</t>
  </si>
  <si>
    <t>8332695917</t>
  </si>
  <si>
    <t>9008791215</t>
  </si>
  <si>
    <t>8929668051</t>
  </si>
  <si>
    <t>9235205178</t>
  </si>
  <si>
    <t>8530011326</t>
  </si>
  <si>
    <t>7490827184</t>
  </si>
  <si>
    <t>9094662941</t>
  </si>
  <si>
    <t>7902888484</t>
  </si>
  <si>
    <t>9991475237</t>
  </si>
  <si>
    <t>6474731944</t>
  </si>
  <si>
    <t>9340417854</t>
  </si>
  <si>
    <t>9313670710</t>
  </si>
  <si>
    <t>9263981010</t>
  </si>
  <si>
    <t>9541502333</t>
  </si>
  <si>
    <t>7924692238</t>
  </si>
  <si>
    <t>8558304343</t>
  </si>
  <si>
    <t>8252705018</t>
  </si>
  <si>
    <t>9133847320</t>
  </si>
  <si>
    <t>8364127008</t>
  </si>
  <si>
    <t>8266913347</t>
  </si>
  <si>
    <t>9161550806</t>
  </si>
  <si>
    <t>8420605089</t>
  </si>
  <si>
    <t>8990267687</t>
  </si>
  <si>
    <t>9336602294</t>
  </si>
  <si>
    <t>6378078500</t>
  </si>
  <si>
    <t>9412146417</t>
  </si>
  <si>
    <t>9179070175</t>
  </si>
  <si>
    <t>7279414641</t>
  </si>
  <si>
    <t>9108283528</t>
  </si>
  <si>
    <t>9112747474</t>
  </si>
  <si>
    <t>6873885048</t>
  </si>
  <si>
    <t>9297050606</t>
  </si>
  <si>
    <t>9312217812</t>
  </si>
  <si>
    <t>6107403157</t>
  </si>
  <si>
    <t>6369501510</t>
  </si>
  <si>
    <t>7719816385</t>
  </si>
  <si>
    <t>8683987870</t>
  </si>
  <si>
    <t>9558128259</t>
  </si>
  <si>
    <t>6980738800</t>
  </si>
  <si>
    <t>8210479977</t>
  </si>
  <si>
    <t>9765082347</t>
  </si>
  <si>
    <t>7484831656</t>
  </si>
  <si>
    <t>7968571091</t>
  </si>
  <si>
    <t>9841009624</t>
  </si>
  <si>
    <t>7519067319</t>
  </si>
  <si>
    <t>7737625841</t>
  </si>
  <si>
    <t>7103870046</t>
  </si>
  <si>
    <t>9692469306</t>
  </si>
  <si>
    <t>7607373184</t>
  </si>
  <si>
    <t>8638379876</t>
  </si>
  <si>
    <t>8852554690</t>
  </si>
  <si>
    <t>8550960360</t>
  </si>
  <si>
    <t>9121003474</t>
  </si>
  <si>
    <t>6214253347</t>
  </si>
  <si>
    <t>9401004116</t>
  </si>
  <si>
    <t>7697478143</t>
  </si>
  <si>
    <t>9120645199</t>
  </si>
  <si>
    <t>9695022244</t>
  </si>
  <si>
    <t>7765168740</t>
  </si>
  <si>
    <t>6527483525</t>
  </si>
  <si>
    <t>6273450371</t>
  </si>
  <si>
    <t>9004792770</t>
  </si>
  <si>
    <t>8212642837</t>
  </si>
  <si>
    <t>7045697184</t>
  </si>
  <si>
    <t>6071120410</t>
  </si>
  <si>
    <t>8281568626</t>
  </si>
  <si>
    <t>9814047477</t>
  </si>
  <si>
    <t>6955173782</t>
  </si>
  <si>
    <t>9775531623</t>
  </si>
  <si>
    <t>9853526892</t>
  </si>
  <si>
    <t>7587463791</t>
  </si>
  <si>
    <t>8004510513</t>
  </si>
  <si>
    <t>6051601344</t>
  </si>
  <si>
    <t>7935610360</t>
  </si>
  <si>
    <t>6863766975</t>
  </si>
  <si>
    <t>7354198609</t>
  </si>
  <si>
    <t>8771227191</t>
  </si>
  <si>
    <t>8691126877</t>
  </si>
  <si>
    <t>8618691709</t>
  </si>
  <si>
    <t>8175317780</t>
  </si>
  <si>
    <t>9946005833</t>
  </si>
  <si>
    <t>6486999654</t>
  </si>
  <si>
    <t>7426852613</t>
  </si>
  <si>
    <t>7026374683</t>
  </si>
  <si>
    <t>9392263822</t>
  </si>
  <si>
    <t>9016299910</t>
  </si>
  <si>
    <t>9224933973</t>
  </si>
  <si>
    <t>7355938981</t>
  </si>
  <si>
    <t>6488967672</t>
  </si>
  <si>
    <t>7616713276</t>
  </si>
  <si>
    <t>6278760106</t>
  </si>
  <si>
    <t>7960244958</t>
  </si>
  <si>
    <t>6379204446</t>
  </si>
  <si>
    <t>8066969580</t>
  </si>
  <si>
    <t>8595826748</t>
  </si>
  <si>
    <t>9660451363</t>
  </si>
  <si>
    <t>6050517374</t>
  </si>
  <si>
    <t>9126722806</t>
  </si>
  <si>
    <t>6815002880</t>
  </si>
  <si>
    <t>7045447910</t>
  </si>
  <si>
    <t>6698858446</t>
  </si>
  <si>
    <t>9734232838</t>
  </si>
  <si>
    <t>9510275799</t>
  </si>
  <si>
    <t>6556734830</t>
  </si>
  <si>
    <t>6232102549</t>
  </si>
  <si>
    <t>8414376918</t>
  </si>
  <si>
    <t>7163817531</t>
  </si>
  <si>
    <t>6283050386</t>
  </si>
  <si>
    <t>7021343202</t>
  </si>
  <si>
    <t>6615946945</t>
  </si>
  <si>
    <t>6834878546</t>
  </si>
  <si>
    <t>7599786489</t>
  </si>
  <si>
    <t>7428929501</t>
  </si>
  <si>
    <t>9774500625</t>
  </si>
  <si>
    <t>6227480888</t>
  </si>
  <si>
    <t>6001913893</t>
  </si>
  <si>
    <t>7994474601</t>
  </si>
  <si>
    <t>7607637888</t>
  </si>
  <si>
    <t>9729466102</t>
  </si>
  <si>
    <t>7399131959</t>
  </si>
  <si>
    <t>9358362457</t>
  </si>
  <si>
    <t>9323846484</t>
  </si>
  <si>
    <t>6254247650</t>
  </si>
  <si>
    <t>9755500809</t>
  </si>
  <si>
    <t>8408579949</t>
  </si>
  <si>
    <t>6875957582</t>
  </si>
  <si>
    <t>6073835416</t>
  </si>
  <si>
    <t>7814014596</t>
  </si>
  <si>
    <t>9110371943</t>
  </si>
  <si>
    <t>6385430132</t>
  </si>
  <si>
    <t>8429198881</t>
  </si>
  <si>
    <t>9591872162</t>
  </si>
  <si>
    <t>7553653285</t>
  </si>
  <si>
    <t>9600753226</t>
  </si>
  <si>
    <t>8944121357</t>
  </si>
  <si>
    <t>8652653180</t>
  </si>
  <si>
    <t>9958936274</t>
  </si>
  <si>
    <t>7631584252</t>
  </si>
  <si>
    <t>9824255349</t>
  </si>
  <si>
    <t>7075296800</t>
  </si>
  <si>
    <t>7269686150</t>
  </si>
  <si>
    <t>6095847666</t>
  </si>
  <si>
    <t>8179928744</t>
  </si>
  <si>
    <t>6333139703</t>
  </si>
  <si>
    <t>7188845198</t>
  </si>
  <si>
    <t>8856756991</t>
  </si>
  <si>
    <t>7821103031</t>
  </si>
  <si>
    <t>8845133153</t>
  </si>
  <si>
    <t>7958100839</t>
  </si>
  <si>
    <t>6431319910</t>
  </si>
  <si>
    <t>9171874814</t>
  </si>
  <si>
    <t>7653989330</t>
  </si>
  <si>
    <t>8358224202</t>
  </si>
  <si>
    <t>9100523326</t>
  </si>
  <si>
    <t>6033256963</t>
  </si>
  <si>
    <t>8332619286</t>
  </si>
  <si>
    <t>9167920955</t>
  </si>
  <si>
    <t>8003832374</t>
  </si>
  <si>
    <t>7197322963</t>
  </si>
  <si>
    <t>6963843436</t>
  </si>
  <si>
    <t>7933068896</t>
  </si>
  <si>
    <t>6088476980</t>
  </si>
  <si>
    <t>8133434097</t>
  </si>
  <si>
    <t>8668184734</t>
  </si>
  <si>
    <t>6699634208</t>
  </si>
  <si>
    <t>8859221451</t>
  </si>
  <si>
    <t>8252795397</t>
  </si>
  <si>
    <t>6065677950</t>
  </si>
  <si>
    <t>6377822520</t>
  </si>
  <si>
    <t>9127400015</t>
  </si>
  <si>
    <t>7056687369</t>
  </si>
  <si>
    <t>7944222228</t>
  </si>
  <si>
    <t>9518672791</t>
  </si>
  <si>
    <t>9810487390</t>
  </si>
  <si>
    <t>7334807126</t>
  </si>
  <si>
    <t>7109784442</t>
  </si>
  <si>
    <t>6006701921</t>
  </si>
  <si>
    <t>9018761821</t>
  </si>
  <si>
    <t>7541872721</t>
  </si>
  <si>
    <t>9087477491</t>
  </si>
  <si>
    <t>7786661347</t>
  </si>
  <si>
    <t>8620938999</t>
  </si>
  <si>
    <t>6784532507</t>
  </si>
  <si>
    <t>9365447790</t>
  </si>
  <si>
    <t>7124915575</t>
  </si>
  <si>
    <t>9207414298</t>
  </si>
  <si>
    <t>8257975620</t>
  </si>
  <si>
    <t>7612922326</t>
  </si>
  <si>
    <t>7900581452</t>
  </si>
  <si>
    <t>8574427762</t>
  </si>
  <si>
    <t>8984247431</t>
  </si>
  <si>
    <t>8952699151</t>
  </si>
  <si>
    <t>7907782264</t>
  </si>
  <si>
    <t>7387150516</t>
  </si>
  <si>
    <t>7147693171</t>
  </si>
  <si>
    <t>8270355927</t>
  </si>
  <si>
    <t>7962502819</t>
  </si>
  <si>
    <t>9229978710</t>
  </si>
  <si>
    <t>6008151032</t>
  </si>
  <si>
    <t>8228754219</t>
  </si>
  <si>
    <t>8483325736</t>
  </si>
  <si>
    <t>9098408114</t>
  </si>
  <si>
    <t>6555319207</t>
  </si>
  <si>
    <t>8898263567</t>
  </si>
  <si>
    <t>6164100091</t>
  </si>
  <si>
    <t>7109768398</t>
  </si>
  <si>
    <t>8695188278</t>
  </si>
  <si>
    <t>8299890054</t>
  </si>
  <si>
    <t>8355213217</t>
  </si>
  <si>
    <t>6725805026</t>
  </si>
  <si>
    <t>7140102456</t>
  </si>
  <si>
    <t>6247095227</t>
  </si>
  <si>
    <t>6220368303</t>
  </si>
  <si>
    <t>8960735884</t>
  </si>
  <si>
    <t>7468262564</t>
  </si>
  <si>
    <t>7674540224</t>
  </si>
  <si>
    <t>6878312257</t>
  </si>
  <si>
    <t>8120630104</t>
  </si>
  <si>
    <t>7499937029</t>
  </si>
  <si>
    <t>9556986298</t>
  </si>
  <si>
    <t>8199441033</t>
  </si>
  <si>
    <t>9932490053</t>
  </si>
  <si>
    <t>6347045548</t>
  </si>
  <si>
    <t>8274038094</t>
  </si>
  <si>
    <t>8475185986</t>
  </si>
  <si>
    <t>7503831077</t>
  </si>
  <si>
    <t>8880735076</t>
  </si>
  <si>
    <t>7016113052</t>
  </si>
  <si>
    <t>7822209996</t>
  </si>
  <si>
    <t>8122293113</t>
  </si>
  <si>
    <t>9053092232</t>
  </si>
  <si>
    <t>6857651553</t>
  </si>
  <si>
    <t>6116709936</t>
  </si>
  <si>
    <t>6728412132</t>
  </si>
  <si>
    <t>7847571243</t>
  </si>
  <si>
    <t>9266849006</t>
  </si>
  <si>
    <t>9367171286</t>
  </si>
  <si>
    <t>8915306998</t>
  </si>
  <si>
    <t>9000431212</t>
  </si>
  <si>
    <t>8654854622</t>
  </si>
  <si>
    <t>9096582392</t>
  </si>
  <si>
    <t>7699991892</t>
  </si>
  <si>
    <t>6777857506</t>
  </si>
  <si>
    <t>7738012088</t>
  </si>
  <si>
    <t>8586578133</t>
  </si>
  <si>
    <t>9795343083</t>
  </si>
  <si>
    <t>8507205106</t>
  </si>
  <si>
    <t>8182975546</t>
  </si>
  <si>
    <t>8067175812</t>
  </si>
  <si>
    <t>9156636900</t>
  </si>
  <si>
    <t>6660238013</t>
  </si>
  <si>
    <t>8596890143</t>
  </si>
  <si>
    <t>6732539309</t>
  </si>
  <si>
    <t>7344696922</t>
  </si>
  <si>
    <t>6824411077</t>
  </si>
  <si>
    <t>9992578721</t>
  </si>
  <si>
    <t>6911968639</t>
  </si>
  <si>
    <t>9966008081</t>
  </si>
  <si>
    <t>6666250887</t>
  </si>
  <si>
    <t>8199601435</t>
  </si>
  <si>
    <t>6244894928</t>
  </si>
  <si>
    <t>9184858746</t>
  </si>
  <si>
    <t>6251258311</t>
  </si>
  <si>
    <t>9037342779</t>
  </si>
  <si>
    <t>6520142445</t>
  </si>
  <si>
    <t>7077645242</t>
  </si>
  <si>
    <t>8629407103</t>
  </si>
  <si>
    <t>7991664343</t>
  </si>
  <si>
    <t>6510049636</t>
  </si>
  <si>
    <t>7536675189</t>
  </si>
  <si>
    <t>7120162015</t>
  </si>
  <si>
    <t>6606371009</t>
  </si>
  <si>
    <t>8553816035</t>
  </si>
  <si>
    <t>6881276227</t>
  </si>
  <si>
    <t>7622246911</t>
  </si>
  <si>
    <t>9872058235</t>
  </si>
  <si>
    <t>9813772703</t>
  </si>
  <si>
    <t>9800632481</t>
  </si>
  <si>
    <t>7093842958</t>
  </si>
  <si>
    <t>6661326323</t>
  </si>
  <si>
    <t>9994146338</t>
  </si>
  <si>
    <t>6255477844</t>
  </si>
  <si>
    <t>9984717150</t>
  </si>
  <si>
    <t>9391128726</t>
  </si>
  <si>
    <t>8264299384</t>
  </si>
  <si>
    <t>8121526615</t>
  </si>
  <si>
    <t>6736809882</t>
  </si>
  <si>
    <t>9725885715</t>
  </si>
  <si>
    <t>8161902664</t>
  </si>
  <si>
    <t>7484969261</t>
  </si>
  <si>
    <t>7137271676</t>
  </si>
  <si>
    <t>8991897390</t>
  </si>
  <si>
    <t>8726997992</t>
  </si>
  <si>
    <t>9017308462</t>
  </si>
  <si>
    <t>6273869181</t>
  </si>
  <si>
    <t>6368769063</t>
  </si>
  <si>
    <t>8836108886</t>
  </si>
  <si>
    <t>9995612293</t>
  </si>
  <si>
    <t>7388077987</t>
  </si>
  <si>
    <t>9249769133</t>
  </si>
  <si>
    <t>7120582010</t>
  </si>
  <si>
    <t>7682015929</t>
  </si>
  <si>
    <t>7819173985</t>
  </si>
  <si>
    <t>7257298265</t>
  </si>
  <si>
    <t>8636741342</t>
  </si>
  <si>
    <t>6241772174</t>
  </si>
  <si>
    <t>9396908551</t>
  </si>
  <si>
    <t>8869971018</t>
  </si>
  <si>
    <t>8973621608</t>
  </si>
  <si>
    <t>9478397869</t>
  </si>
  <si>
    <t>8162108867</t>
  </si>
  <si>
    <t>7279802923</t>
  </si>
  <si>
    <t>9940077268</t>
  </si>
  <si>
    <t>6145782042</t>
  </si>
  <si>
    <t>9722169094</t>
  </si>
  <si>
    <t>8336928878</t>
  </si>
  <si>
    <t>9105812896</t>
  </si>
  <si>
    <t>9959754733</t>
  </si>
  <si>
    <t>6936250105</t>
  </si>
  <si>
    <t>7452904264</t>
  </si>
  <si>
    <t>9480496796</t>
  </si>
  <si>
    <t>7276022338</t>
  </si>
  <si>
    <t>9119922178</t>
  </si>
  <si>
    <t>6554889435</t>
  </si>
  <si>
    <t>6063963646</t>
  </si>
  <si>
    <t>7149745401</t>
  </si>
  <si>
    <t>7696583335</t>
  </si>
  <si>
    <t>9422424762</t>
  </si>
  <si>
    <t>7613944174</t>
  </si>
  <si>
    <t>9803297245</t>
  </si>
  <si>
    <t>7712439966</t>
  </si>
  <si>
    <t>6543217691</t>
  </si>
  <si>
    <t>9104090919</t>
  </si>
  <si>
    <t>6939406935</t>
  </si>
  <si>
    <t>6803366666</t>
  </si>
  <si>
    <t>6603988753</t>
  </si>
  <si>
    <t>7607017775</t>
  </si>
  <si>
    <t>7120122996</t>
  </si>
  <si>
    <t>7853694584</t>
  </si>
  <si>
    <t>7048972413</t>
  </si>
  <si>
    <t>7387884646</t>
  </si>
  <si>
    <t>7031528659</t>
  </si>
  <si>
    <t>9041999786</t>
  </si>
  <si>
    <t>7460093842</t>
  </si>
  <si>
    <t>7361870684</t>
  </si>
  <si>
    <t>8961326407</t>
  </si>
  <si>
    <t>6685992766</t>
  </si>
  <si>
    <t>6701675267</t>
  </si>
  <si>
    <t>6362988039</t>
  </si>
  <si>
    <t>7521803393</t>
  </si>
  <si>
    <t>9232767590</t>
  </si>
  <si>
    <t>9479545770</t>
  </si>
  <si>
    <t>6406889085</t>
  </si>
  <si>
    <t>9708612584</t>
  </si>
  <si>
    <t>7978218922</t>
  </si>
  <si>
    <t>6019403951</t>
  </si>
  <si>
    <t>6202941203</t>
  </si>
  <si>
    <t>9081090090</t>
  </si>
  <si>
    <t>9694488718</t>
  </si>
  <si>
    <t>8876605869</t>
  </si>
  <si>
    <t>9230395239</t>
  </si>
  <si>
    <t>9321342508</t>
  </si>
  <si>
    <t>7764815574</t>
  </si>
  <si>
    <t>6449122090</t>
  </si>
  <si>
    <t>7514543865</t>
  </si>
  <si>
    <t>7519446186</t>
  </si>
  <si>
    <t>9146638766</t>
  </si>
  <si>
    <t>6682845645</t>
  </si>
  <si>
    <t>9520076240</t>
  </si>
  <si>
    <t>6556024260</t>
  </si>
  <si>
    <t>9424840610</t>
  </si>
  <si>
    <t>6084207887</t>
  </si>
  <si>
    <t>9386839829</t>
  </si>
  <si>
    <t>7900213390</t>
  </si>
  <si>
    <t>7828844322</t>
  </si>
  <si>
    <t>9170830581</t>
  </si>
  <si>
    <t>8653927826</t>
  </si>
  <si>
    <t>7947836114</t>
  </si>
  <si>
    <t>8657289573</t>
  </si>
  <si>
    <t>9906440022</t>
  </si>
  <si>
    <t>8728115524</t>
  </si>
  <si>
    <t>6370105920</t>
  </si>
  <si>
    <t>7907467647</t>
  </si>
  <si>
    <t>9566616960</t>
  </si>
  <si>
    <t>9889471548</t>
  </si>
  <si>
    <t>9597351199</t>
  </si>
  <si>
    <t>6022192918</t>
  </si>
  <si>
    <t>9056175624</t>
  </si>
  <si>
    <t>9314559609</t>
  </si>
  <si>
    <t>8058032511</t>
  </si>
  <si>
    <t>9583788454</t>
  </si>
  <si>
    <t>8206627024</t>
  </si>
  <si>
    <t>6565809408</t>
  </si>
  <si>
    <t>9207141782</t>
  </si>
  <si>
    <t>6323299926</t>
  </si>
  <si>
    <t>8835240319</t>
  </si>
  <si>
    <t>8067233423</t>
  </si>
  <si>
    <t>9890988177</t>
  </si>
  <si>
    <t>9625331211</t>
  </si>
  <si>
    <t>7155947213</t>
  </si>
  <si>
    <t>6298408895</t>
  </si>
  <si>
    <t>9660178826</t>
  </si>
  <si>
    <t>7917553913</t>
  </si>
  <si>
    <t>9477335407</t>
  </si>
  <si>
    <t>8725667661</t>
  </si>
  <si>
    <t>6302933608</t>
  </si>
  <si>
    <t>8482456049</t>
  </si>
  <si>
    <t>8078176122</t>
  </si>
  <si>
    <t>7721749847</t>
  </si>
  <si>
    <t>7333542881</t>
  </si>
  <si>
    <t>7657685648</t>
  </si>
  <si>
    <t>7727374104</t>
  </si>
  <si>
    <t>8478657942</t>
  </si>
  <si>
    <t>9120371529</t>
  </si>
  <si>
    <t>7823768590</t>
  </si>
  <si>
    <t>7424016866</t>
  </si>
  <si>
    <t>9248253581</t>
  </si>
  <si>
    <t>6055946437</t>
  </si>
  <si>
    <t>7292052442</t>
  </si>
  <si>
    <t>6431329058</t>
  </si>
  <si>
    <t>8913635851</t>
  </si>
  <si>
    <t>9358768407</t>
  </si>
  <si>
    <t>6740490925</t>
  </si>
  <si>
    <t>7036401487</t>
  </si>
  <si>
    <t>6217352546</t>
  </si>
  <si>
    <t>8504625466</t>
  </si>
  <si>
    <t>8193640828</t>
  </si>
  <si>
    <t>8946116544</t>
  </si>
  <si>
    <t>8263537653</t>
  </si>
  <si>
    <t>6886394063</t>
  </si>
  <si>
    <t>9482848817</t>
  </si>
  <si>
    <t>7432997608</t>
  </si>
  <si>
    <t>8166505822</t>
  </si>
  <si>
    <t>8271914508</t>
  </si>
  <si>
    <t>7243448962</t>
  </si>
  <si>
    <t>8266433788</t>
  </si>
  <si>
    <t>9072394808</t>
  </si>
  <si>
    <t>7773257822</t>
  </si>
  <si>
    <t>9082504384</t>
  </si>
  <si>
    <t>9976094305</t>
  </si>
  <si>
    <t>6965382910</t>
  </si>
  <si>
    <t>7237263257</t>
  </si>
  <si>
    <t>7640949342</t>
  </si>
  <si>
    <t>6589260352</t>
  </si>
  <si>
    <t>7294273219</t>
  </si>
  <si>
    <t>6004965309</t>
  </si>
  <si>
    <t>6136530732</t>
  </si>
  <si>
    <t>8974743393</t>
  </si>
  <si>
    <t>9393839439</t>
  </si>
  <si>
    <t>8795818610</t>
  </si>
  <si>
    <t>7163524196</t>
  </si>
  <si>
    <t>7540015399</t>
  </si>
  <si>
    <t>9327955279</t>
  </si>
  <si>
    <t>9149458396</t>
  </si>
  <si>
    <t>6085967611</t>
  </si>
  <si>
    <t>9373569430</t>
  </si>
  <si>
    <t>6193153284</t>
  </si>
  <si>
    <t>8715257922</t>
  </si>
  <si>
    <t>6790298197</t>
  </si>
  <si>
    <t>7369538235</t>
  </si>
  <si>
    <t>9214697808</t>
  </si>
  <si>
    <t>9089497419</t>
  </si>
  <si>
    <t>7237891172</t>
  </si>
  <si>
    <t>9694219856</t>
  </si>
  <si>
    <t>9429219925</t>
  </si>
  <si>
    <t>9692867444</t>
  </si>
  <si>
    <t>8408459133</t>
  </si>
  <si>
    <t>6452971306</t>
  </si>
  <si>
    <t>6398736415</t>
  </si>
  <si>
    <t>9898549671</t>
  </si>
  <si>
    <t>7736910412</t>
  </si>
  <si>
    <t>7652452765</t>
  </si>
  <si>
    <t>7168965007</t>
  </si>
  <si>
    <t>8364536801</t>
  </si>
  <si>
    <t>9789601859</t>
  </si>
  <si>
    <t>7155053953</t>
  </si>
  <si>
    <t>6795263491</t>
  </si>
  <si>
    <t>9101431540</t>
  </si>
  <si>
    <t>9516084270</t>
  </si>
  <si>
    <t>6185979176</t>
  </si>
  <si>
    <t>8394301403</t>
  </si>
  <si>
    <t>9826918867</t>
  </si>
  <si>
    <t>7936164134</t>
  </si>
  <si>
    <t>7157555311</t>
  </si>
  <si>
    <t>9308422823</t>
  </si>
  <si>
    <t>9494627133</t>
  </si>
  <si>
    <t>8403715963</t>
  </si>
  <si>
    <t>6316342589</t>
  </si>
  <si>
    <t>9865674731</t>
  </si>
  <si>
    <t>6475115703</t>
  </si>
  <si>
    <t>9273018969</t>
  </si>
  <si>
    <t>9706717942</t>
  </si>
  <si>
    <t>7036171073</t>
  </si>
  <si>
    <t>9416277791</t>
  </si>
  <si>
    <t>7025626079</t>
  </si>
  <si>
    <t>8197270191</t>
  </si>
  <si>
    <t>6776323634</t>
  </si>
  <si>
    <t>7462821543</t>
  </si>
  <si>
    <t>9827003434</t>
  </si>
  <si>
    <t>7706468031</t>
  </si>
  <si>
    <t>6403080298</t>
  </si>
  <si>
    <t>8608232761</t>
  </si>
  <si>
    <t>7320037366</t>
  </si>
  <si>
    <t>7441480015</t>
  </si>
  <si>
    <t>9333292964</t>
  </si>
  <si>
    <t>7584174178</t>
  </si>
  <si>
    <t>9307630093</t>
  </si>
  <si>
    <t>9099321850</t>
  </si>
  <si>
    <t>9697147256</t>
  </si>
  <si>
    <t>7475828427</t>
  </si>
  <si>
    <t>6975274680</t>
  </si>
  <si>
    <t>8510341957</t>
  </si>
  <si>
    <t>8988527602</t>
  </si>
  <si>
    <t>7292912827</t>
  </si>
  <si>
    <t>6601803080</t>
  </si>
  <si>
    <t>8270844540</t>
  </si>
  <si>
    <t>7207158838</t>
  </si>
  <si>
    <t>6481486640</t>
  </si>
  <si>
    <t>7022700427</t>
  </si>
  <si>
    <t>8305855868</t>
  </si>
  <si>
    <t>7660504556</t>
  </si>
  <si>
    <t>7391503342</t>
  </si>
  <si>
    <t>9037471518</t>
  </si>
  <si>
    <t>9611136434</t>
  </si>
  <si>
    <t>6170039768</t>
  </si>
  <si>
    <t>7721842369</t>
  </si>
  <si>
    <t>7449935706</t>
  </si>
  <si>
    <t>6157902695</t>
  </si>
  <si>
    <t>8943688385</t>
  </si>
  <si>
    <t>6608666925</t>
  </si>
  <si>
    <t>6453584582</t>
  </si>
  <si>
    <t>8553438930</t>
  </si>
  <si>
    <t>9608105924</t>
  </si>
  <si>
    <t>9570231390</t>
  </si>
  <si>
    <t>9061756125</t>
  </si>
  <si>
    <t>7571585388</t>
  </si>
  <si>
    <t>6131416940</t>
  </si>
  <si>
    <t>8316559229</t>
  </si>
  <si>
    <t>6762078554</t>
  </si>
  <si>
    <t>7759426064</t>
  </si>
  <si>
    <t>8041111546</t>
  </si>
  <si>
    <t>6802546149</t>
  </si>
  <si>
    <t>6124241018</t>
  </si>
  <si>
    <t>6788678749</t>
  </si>
  <si>
    <t>8288057417</t>
  </si>
  <si>
    <t>9653702793</t>
  </si>
  <si>
    <t>6946889168</t>
  </si>
  <si>
    <t>7837189090</t>
  </si>
  <si>
    <t>8772769226</t>
  </si>
  <si>
    <t>6781512444</t>
  </si>
  <si>
    <t>9671903812</t>
  </si>
  <si>
    <t>8603706922</t>
  </si>
  <si>
    <t>9828340704</t>
  </si>
  <si>
    <t>9022507712</t>
  </si>
  <si>
    <t>6202142799</t>
  </si>
  <si>
    <t>7732375500</t>
  </si>
  <si>
    <t>9593652152</t>
  </si>
  <si>
    <t>9173385007</t>
  </si>
  <si>
    <t>7504274737</t>
  </si>
  <si>
    <t>7545044046</t>
  </si>
  <si>
    <t>8602177034</t>
  </si>
  <si>
    <t>8876537404</t>
  </si>
  <si>
    <t>6462392810</t>
  </si>
  <si>
    <t>6370616526</t>
  </si>
  <si>
    <t>7092273582</t>
  </si>
  <si>
    <t>9048176776</t>
  </si>
  <si>
    <t>8352371801</t>
  </si>
  <si>
    <t>9280491984</t>
  </si>
  <si>
    <t>6768599934</t>
  </si>
  <si>
    <t>7488266227</t>
  </si>
  <si>
    <t>9504695771</t>
  </si>
  <si>
    <t>6888199483</t>
  </si>
  <si>
    <t>8861324020</t>
  </si>
  <si>
    <t>6958987553</t>
  </si>
  <si>
    <t>7675152166</t>
  </si>
  <si>
    <t>8522789342</t>
  </si>
  <si>
    <t>8346738070</t>
  </si>
  <si>
    <t>9148411708</t>
  </si>
  <si>
    <t>8951774574</t>
  </si>
  <si>
    <t>9971924819</t>
  </si>
  <si>
    <t>9413789957</t>
  </si>
  <si>
    <t>7811246739</t>
  </si>
  <si>
    <t>6605465192</t>
  </si>
  <si>
    <t>8940979204</t>
  </si>
  <si>
    <t>7890660802</t>
  </si>
  <si>
    <t>8672665329</t>
  </si>
  <si>
    <t>9676897626</t>
  </si>
  <si>
    <t>9807937810</t>
  </si>
  <si>
    <t>6831405715</t>
  </si>
  <si>
    <t>9433770257</t>
  </si>
  <si>
    <t>7035161680</t>
  </si>
  <si>
    <t>8086645211</t>
  </si>
  <si>
    <t>9899448800</t>
  </si>
  <si>
    <t>6734990890</t>
  </si>
  <si>
    <t>6260285333</t>
  </si>
  <si>
    <t>8654484336</t>
  </si>
  <si>
    <t>9878291965</t>
  </si>
  <si>
    <t>8445840290</t>
  </si>
  <si>
    <t>7560113156</t>
  </si>
  <si>
    <t>9474540041</t>
  </si>
  <si>
    <t>6363236851</t>
  </si>
  <si>
    <t>8978292828</t>
  </si>
  <si>
    <t>7641034641</t>
  </si>
  <si>
    <t>7422628765</t>
  </si>
  <si>
    <t>8058889786</t>
  </si>
  <si>
    <t>8151371471</t>
  </si>
  <si>
    <t>8363314557</t>
  </si>
  <si>
    <t>7922268893</t>
  </si>
  <si>
    <t>6972591733</t>
  </si>
  <si>
    <t>7117621544</t>
  </si>
  <si>
    <t>9062167973</t>
  </si>
  <si>
    <t>6883709906</t>
  </si>
  <si>
    <t>6843599359</t>
  </si>
  <si>
    <t>6447035390</t>
  </si>
  <si>
    <t>9507359906</t>
  </si>
  <si>
    <t>9592458690</t>
  </si>
  <si>
    <t>9204594780</t>
  </si>
  <si>
    <t>7520657604</t>
  </si>
  <si>
    <t>6717702186</t>
  </si>
  <si>
    <t>7544581877</t>
  </si>
  <si>
    <t>6789536070</t>
  </si>
  <si>
    <t>7587689619</t>
  </si>
  <si>
    <t>8696887422</t>
  </si>
  <si>
    <t>9036025476</t>
  </si>
  <si>
    <t>7235605281</t>
  </si>
  <si>
    <t>7635984806</t>
  </si>
  <si>
    <t>7026520256</t>
  </si>
  <si>
    <t>8066993505</t>
  </si>
  <si>
    <t>9468779940</t>
  </si>
  <si>
    <t>9904283399</t>
  </si>
  <si>
    <t>8232583984</t>
  </si>
  <si>
    <t>9265207728</t>
  </si>
  <si>
    <t>9421597593</t>
  </si>
  <si>
    <t>8386285077</t>
  </si>
  <si>
    <t>7856230336</t>
  </si>
  <si>
    <t>8889211548</t>
  </si>
  <si>
    <t>8923545474</t>
  </si>
  <si>
    <t>8750538071</t>
  </si>
  <si>
    <t>6473494518</t>
  </si>
  <si>
    <t>6473561129</t>
  </si>
  <si>
    <t>7910466775</t>
  </si>
  <si>
    <t>8437032098</t>
  </si>
  <si>
    <t>9416512070</t>
  </si>
  <si>
    <t>9937362252</t>
  </si>
  <si>
    <t>6340650572</t>
  </si>
  <si>
    <t>7264363023</t>
  </si>
  <si>
    <t>6668286467</t>
  </si>
  <si>
    <t>9709628144</t>
  </si>
  <si>
    <t>8351503518</t>
  </si>
  <si>
    <t>9430938453</t>
  </si>
  <si>
    <t>6196968320</t>
  </si>
  <si>
    <t>6949158944</t>
  </si>
  <si>
    <t>7761984050</t>
  </si>
  <si>
    <t>9626227607</t>
  </si>
  <si>
    <t>8622324220</t>
  </si>
  <si>
    <t>7368721958</t>
  </si>
  <si>
    <t>7691978228</t>
  </si>
  <si>
    <t>6435308618</t>
  </si>
  <si>
    <t>9725880142</t>
  </si>
  <si>
    <t>9921371026</t>
  </si>
  <si>
    <t>6037992887</t>
  </si>
  <si>
    <t>6503382409</t>
  </si>
  <si>
    <t>8659033697</t>
  </si>
  <si>
    <t>9311224161</t>
  </si>
  <si>
    <t>7025790868</t>
  </si>
  <si>
    <t>7060560297</t>
  </si>
  <si>
    <t>9086473233</t>
  </si>
  <si>
    <t>6407280008</t>
  </si>
  <si>
    <t>7353881907</t>
  </si>
  <si>
    <t>8762394993</t>
  </si>
  <si>
    <t>6669322333</t>
  </si>
  <si>
    <t>8160318617</t>
  </si>
  <si>
    <t>8472724474</t>
  </si>
  <si>
    <t>9763169518</t>
  </si>
  <si>
    <t>8938205034</t>
  </si>
  <si>
    <t>9569412988</t>
  </si>
  <si>
    <t>8846806259</t>
  </si>
  <si>
    <t>9171975017</t>
  </si>
  <si>
    <t>6274315270</t>
  </si>
  <si>
    <t>7137995781</t>
  </si>
  <si>
    <t>9271385415</t>
  </si>
  <si>
    <t>9216144498</t>
  </si>
  <si>
    <t>7356339244</t>
  </si>
  <si>
    <t>9193327893</t>
  </si>
  <si>
    <t>8547550802</t>
  </si>
  <si>
    <t>8165978958</t>
  </si>
  <si>
    <t>9963884458</t>
  </si>
  <si>
    <t>7405296000</t>
  </si>
  <si>
    <t>9047763076</t>
  </si>
  <si>
    <t>6800313994</t>
  </si>
  <si>
    <t>9601024323</t>
  </si>
  <si>
    <t>9818675004</t>
  </si>
  <si>
    <t>9974226811</t>
  </si>
  <si>
    <t>8394195538</t>
  </si>
  <si>
    <t>6767278717</t>
  </si>
  <si>
    <t>7304211511</t>
  </si>
  <si>
    <t>7879509189</t>
  </si>
  <si>
    <t>8125855591</t>
  </si>
  <si>
    <t>6689728298</t>
  </si>
  <si>
    <t>7497694778</t>
  </si>
  <si>
    <t>6307575865</t>
  </si>
  <si>
    <t>8838836653</t>
  </si>
  <si>
    <t>7910603603</t>
  </si>
  <si>
    <t>6564065566</t>
  </si>
  <si>
    <t>6717473005</t>
  </si>
  <si>
    <t>8316275586</t>
  </si>
  <si>
    <t>7872609379</t>
  </si>
  <si>
    <t>9667401208</t>
  </si>
  <si>
    <t>9359301507</t>
  </si>
  <si>
    <t>8986458760</t>
  </si>
  <si>
    <t>7999219280</t>
  </si>
  <si>
    <t>6741932629</t>
  </si>
  <si>
    <t>6570216852</t>
  </si>
  <si>
    <t>7319245846</t>
  </si>
  <si>
    <t>6883597129</t>
  </si>
  <si>
    <t>7990975972</t>
  </si>
  <si>
    <t>9047016517</t>
  </si>
  <si>
    <t>8046708088</t>
  </si>
  <si>
    <t>6536214680</t>
  </si>
  <si>
    <t>6774666412</t>
  </si>
  <si>
    <t>9967946476</t>
  </si>
  <si>
    <t>9558768490</t>
  </si>
  <si>
    <t>8538378913</t>
  </si>
  <si>
    <t>9329916919</t>
  </si>
  <si>
    <t>6353619013</t>
  </si>
  <si>
    <t>6921755936</t>
  </si>
  <si>
    <t>7457706106</t>
  </si>
  <si>
    <t>9533920037</t>
  </si>
  <si>
    <t>8751830238</t>
  </si>
  <si>
    <t>7918643265</t>
  </si>
  <si>
    <t>8376365150</t>
  </si>
  <si>
    <t>7379330358</t>
  </si>
  <si>
    <t>6122103685</t>
  </si>
  <si>
    <t>8804416816</t>
  </si>
  <si>
    <t>7732821656</t>
  </si>
  <si>
    <t>9618195056</t>
  </si>
  <si>
    <t>8357598465</t>
  </si>
  <si>
    <t>8502187830</t>
  </si>
  <si>
    <t>8332897673</t>
  </si>
  <si>
    <t>8243366405</t>
  </si>
  <si>
    <t>7450335286</t>
  </si>
  <si>
    <t>9917241504</t>
  </si>
  <si>
    <t>6962607670</t>
  </si>
  <si>
    <t>7228292321</t>
  </si>
  <si>
    <t>8720168682</t>
  </si>
  <si>
    <t>7330218737</t>
  </si>
  <si>
    <t>7095415698</t>
  </si>
  <si>
    <t>7815203736</t>
  </si>
  <si>
    <t>6875648049</t>
  </si>
  <si>
    <t>8884604640</t>
  </si>
  <si>
    <t>6561047173</t>
  </si>
  <si>
    <t>8769752651</t>
  </si>
  <si>
    <t>7233574815</t>
  </si>
  <si>
    <t>8426677679</t>
  </si>
  <si>
    <t>6234932361</t>
  </si>
  <si>
    <t>7731786206</t>
  </si>
  <si>
    <t>8521706300</t>
  </si>
  <si>
    <t>6466711270</t>
  </si>
  <si>
    <t>8775385781</t>
  </si>
  <si>
    <t>7119121833</t>
  </si>
  <si>
    <t>6828923829</t>
  </si>
  <si>
    <t>8268717458</t>
  </si>
  <si>
    <t>7268795559</t>
  </si>
  <si>
    <t>8671121365</t>
  </si>
  <si>
    <t>7465358422</t>
  </si>
  <si>
    <t>6225236326</t>
  </si>
  <si>
    <t>7821998694</t>
  </si>
  <si>
    <t>9413048099</t>
  </si>
  <si>
    <t>6963496312</t>
  </si>
  <si>
    <t>7979412749</t>
  </si>
  <si>
    <t>6533866048</t>
  </si>
  <si>
    <t>9533284648</t>
  </si>
  <si>
    <t>6555919966</t>
  </si>
  <si>
    <t>6338941637</t>
  </si>
  <si>
    <t>9698056437</t>
  </si>
  <si>
    <t>9879639311</t>
  </si>
  <si>
    <t>6506448434</t>
  </si>
  <si>
    <t>8428449603</t>
  </si>
  <si>
    <t>6863450082</t>
  </si>
  <si>
    <t>6189409736</t>
  </si>
  <si>
    <t>9110925018</t>
  </si>
  <si>
    <t>8517222821</t>
  </si>
  <si>
    <t>6393423260</t>
  </si>
  <si>
    <t>7305573441</t>
  </si>
  <si>
    <t>7381220762</t>
  </si>
  <si>
    <t>8921359156</t>
  </si>
  <si>
    <t>7259854543</t>
  </si>
  <si>
    <t>7747818821</t>
  </si>
  <si>
    <t>8477444755</t>
  </si>
  <si>
    <t>6387434177</t>
  </si>
  <si>
    <t>8677497926</t>
  </si>
  <si>
    <t>8503902404</t>
  </si>
  <si>
    <t>8979328499</t>
  </si>
  <si>
    <t>8219000139</t>
  </si>
  <si>
    <t>8871885173</t>
  </si>
  <si>
    <t>6942831514</t>
  </si>
  <si>
    <t>7718477852</t>
  </si>
  <si>
    <t>9593161118</t>
  </si>
  <si>
    <t>8447052268</t>
  </si>
  <si>
    <t>6123720225</t>
  </si>
  <si>
    <t>7630928524</t>
  </si>
  <si>
    <t>7962354143</t>
  </si>
  <si>
    <t>9545691663</t>
  </si>
  <si>
    <t>9848983044</t>
  </si>
  <si>
    <t>9424696960</t>
  </si>
  <si>
    <t>7167147201</t>
  </si>
  <si>
    <t>6461070488</t>
  </si>
  <si>
    <t>9355790194</t>
  </si>
  <si>
    <t>8939647877</t>
  </si>
  <si>
    <t>7509120105</t>
  </si>
  <si>
    <t>9512423838</t>
  </si>
  <si>
    <t>6954508603</t>
  </si>
  <si>
    <t>9164160748</t>
  </si>
  <si>
    <t>6321482159</t>
  </si>
  <si>
    <t>7355852948</t>
  </si>
  <si>
    <t>8464677649</t>
  </si>
  <si>
    <t>6540803452</t>
  </si>
  <si>
    <t>9585456800</t>
  </si>
  <si>
    <t>6002171842</t>
  </si>
  <si>
    <t>6498434254</t>
  </si>
  <si>
    <t>6042713832</t>
  </si>
  <si>
    <t>6715062367</t>
  </si>
  <si>
    <t>9773860092</t>
  </si>
  <si>
    <t>7660810211</t>
  </si>
  <si>
    <t>8422030065</t>
  </si>
  <si>
    <t>6075153589</t>
  </si>
  <si>
    <t>7371507632</t>
  </si>
  <si>
    <t>9999139638</t>
  </si>
  <si>
    <t>8899247386</t>
  </si>
  <si>
    <t>7437925467</t>
  </si>
  <si>
    <t>7383945260</t>
  </si>
  <si>
    <t>9866057625</t>
  </si>
  <si>
    <t>6600405900</t>
  </si>
  <si>
    <t>7682113543</t>
  </si>
  <si>
    <t>9157562730</t>
  </si>
  <si>
    <t>6722140995</t>
  </si>
  <si>
    <t>6013598323</t>
  </si>
  <si>
    <t>7039433350</t>
  </si>
  <si>
    <t>8892794016</t>
  </si>
  <si>
    <t>6864935772</t>
  </si>
  <si>
    <t>9076048380</t>
  </si>
  <si>
    <t>8655140985</t>
  </si>
  <si>
    <t>8020475493</t>
  </si>
  <si>
    <t>9627486976</t>
  </si>
  <si>
    <t>7229575815</t>
  </si>
  <si>
    <t>8695647889</t>
  </si>
  <si>
    <t>8344297869</t>
  </si>
  <si>
    <t>7255399832</t>
  </si>
  <si>
    <t>8738108042</t>
  </si>
  <si>
    <t>8391222767</t>
  </si>
  <si>
    <t>9929026164</t>
  </si>
  <si>
    <t>8927089827</t>
  </si>
  <si>
    <t>8464850640</t>
  </si>
  <si>
    <t>6669086811</t>
  </si>
  <si>
    <t>8943943823</t>
  </si>
  <si>
    <t>6280701750</t>
  </si>
  <si>
    <t>8790305598</t>
  </si>
  <si>
    <t>7802380422</t>
  </si>
  <si>
    <t>8360152093</t>
  </si>
  <si>
    <t>8567146717</t>
  </si>
  <si>
    <t>9880136778</t>
  </si>
  <si>
    <t>8479971710</t>
  </si>
  <si>
    <t>9618407647</t>
  </si>
  <si>
    <t>6363327179</t>
  </si>
  <si>
    <t>6748295257</t>
  </si>
  <si>
    <t>6342670417</t>
  </si>
  <si>
    <t>6154678976</t>
  </si>
  <si>
    <t>6137079697</t>
  </si>
  <si>
    <t>9460707998</t>
  </si>
  <si>
    <t>8741903927</t>
  </si>
  <si>
    <t>6039980670</t>
  </si>
  <si>
    <t>9843249898</t>
  </si>
  <si>
    <t>6036723553</t>
  </si>
  <si>
    <t>9979973563</t>
  </si>
  <si>
    <t>9595608009</t>
  </si>
  <si>
    <t>7233768480</t>
  </si>
  <si>
    <t>6824013469</t>
  </si>
  <si>
    <t>7857713838</t>
  </si>
  <si>
    <t>9424653505</t>
  </si>
  <si>
    <t>8048221734</t>
  </si>
  <si>
    <t>9468172263</t>
  </si>
  <si>
    <t>9850538010</t>
  </si>
  <si>
    <t>7477944878</t>
  </si>
  <si>
    <t>9328715105</t>
  </si>
  <si>
    <t>6381738717</t>
  </si>
  <si>
    <t>7843776182</t>
  </si>
  <si>
    <t>9293940371</t>
  </si>
  <si>
    <t>7715318866</t>
  </si>
  <si>
    <t>7577301093</t>
  </si>
  <si>
    <t>6840867229</t>
  </si>
  <si>
    <t>6369009816</t>
  </si>
  <si>
    <t>6761909899</t>
  </si>
  <si>
    <t>6947082297</t>
  </si>
  <si>
    <t>6673216697</t>
  </si>
  <si>
    <t>9514685363</t>
  </si>
  <si>
    <t>7193338681</t>
  </si>
  <si>
    <t>8839014909</t>
  </si>
  <si>
    <t>7911394521</t>
  </si>
  <si>
    <t>9641752048</t>
  </si>
  <si>
    <t>8817443858</t>
  </si>
  <si>
    <t>9840387769</t>
  </si>
  <si>
    <t>7237884330</t>
  </si>
  <si>
    <t>6688775466</t>
  </si>
  <si>
    <t>6399626469</t>
  </si>
  <si>
    <t>9693071100</t>
  </si>
  <si>
    <t>9833839676</t>
  </si>
  <si>
    <t>8111779974</t>
  </si>
  <si>
    <t>8931041353</t>
  </si>
  <si>
    <t>8263256735</t>
  </si>
  <si>
    <t>7589592471</t>
  </si>
  <si>
    <t>7852093027</t>
  </si>
  <si>
    <t>7008594146</t>
  </si>
  <si>
    <t>9466166599</t>
  </si>
  <si>
    <t>9241647653</t>
  </si>
  <si>
    <t>9673434948</t>
  </si>
  <si>
    <t>9004430838</t>
  </si>
  <si>
    <t>6432801395</t>
  </si>
  <si>
    <t>6120374582</t>
  </si>
  <si>
    <t>9778268402</t>
  </si>
  <si>
    <t>6041669158</t>
  </si>
  <si>
    <t>8430484521</t>
  </si>
  <si>
    <t>8767090223</t>
  </si>
  <si>
    <t>8248852489</t>
  </si>
  <si>
    <t>7428411260</t>
  </si>
  <si>
    <t>6620767275</t>
  </si>
  <si>
    <t>8185116425</t>
  </si>
  <si>
    <t>7719629436</t>
  </si>
  <si>
    <t>6336230740</t>
  </si>
  <si>
    <t>9098723849</t>
  </si>
  <si>
    <t>8996100781</t>
  </si>
  <si>
    <t>9234191129</t>
  </si>
  <si>
    <t>7081995067</t>
  </si>
  <si>
    <t>6959931222</t>
  </si>
  <si>
    <t>8231291110</t>
  </si>
  <si>
    <t>8068711795</t>
  </si>
  <si>
    <t>9351677939</t>
  </si>
  <si>
    <t>8981874380</t>
  </si>
  <si>
    <t>7424407595</t>
  </si>
  <si>
    <t>7216473130</t>
  </si>
  <si>
    <t>7020019908</t>
  </si>
  <si>
    <t>9884642682</t>
  </si>
  <si>
    <t>7314259239</t>
  </si>
  <si>
    <t>9099504871</t>
  </si>
  <si>
    <t>8780081257</t>
  </si>
  <si>
    <t>8954178766</t>
  </si>
  <si>
    <t>8719980242</t>
  </si>
  <si>
    <t>6283260094</t>
  </si>
  <si>
    <t>8553947610</t>
  </si>
  <si>
    <t>6355838411</t>
  </si>
  <si>
    <t>8969486637</t>
  </si>
  <si>
    <t>9784230306</t>
  </si>
  <si>
    <t>9398497100</t>
  </si>
  <si>
    <t>9484292197</t>
  </si>
  <si>
    <t>9613612344</t>
  </si>
  <si>
    <t>8125745606</t>
  </si>
  <si>
    <t>9482700184</t>
  </si>
  <si>
    <t>6751819105</t>
  </si>
  <si>
    <t>6313606183</t>
  </si>
  <si>
    <t>7854259527</t>
  </si>
  <si>
    <t>9303754845</t>
  </si>
  <si>
    <t>9066336844</t>
  </si>
  <si>
    <t>7257133148</t>
  </si>
  <si>
    <t>8313092777</t>
  </si>
  <si>
    <t>7619951779</t>
  </si>
  <si>
    <t>6396565289</t>
  </si>
  <si>
    <t>7861939968</t>
  </si>
  <si>
    <t>9490282553</t>
  </si>
  <si>
    <t>8199147615</t>
  </si>
  <si>
    <t>9610452286</t>
  </si>
  <si>
    <t>7108868409</t>
  </si>
  <si>
    <t>8494800927</t>
  </si>
  <si>
    <t>9990575214</t>
  </si>
  <si>
    <t>8598355134</t>
  </si>
  <si>
    <t>9849534403</t>
  </si>
  <si>
    <t>9444624397</t>
  </si>
  <si>
    <t>7634615180</t>
  </si>
  <si>
    <t>9315625879</t>
  </si>
  <si>
    <t>6386251544</t>
  </si>
  <si>
    <t>7357950377</t>
  </si>
  <si>
    <t>6200094934</t>
  </si>
  <si>
    <t>8571832006</t>
  </si>
  <si>
    <t>9882797933</t>
  </si>
  <si>
    <t>6729333618</t>
  </si>
  <si>
    <t>6776748632</t>
  </si>
  <si>
    <t>8604838638</t>
  </si>
  <si>
    <t>7248944823</t>
  </si>
  <si>
    <t>9769331685</t>
  </si>
  <si>
    <t>6923759963</t>
  </si>
  <si>
    <t>6816103992</t>
  </si>
  <si>
    <t>6788695316</t>
  </si>
  <si>
    <t>8042500247</t>
  </si>
  <si>
    <t>7637902262</t>
  </si>
  <si>
    <t>6770494895</t>
  </si>
  <si>
    <t>9704810366</t>
  </si>
  <si>
    <t>6121438774</t>
  </si>
  <si>
    <t>7825166192</t>
  </si>
  <si>
    <t>7360678474</t>
  </si>
  <si>
    <t>6020174383</t>
  </si>
  <si>
    <t>8017604857</t>
  </si>
  <si>
    <t>7419574436</t>
  </si>
  <si>
    <t>6041986762</t>
  </si>
  <si>
    <t>9724271116</t>
  </si>
  <si>
    <t>8370846338</t>
  </si>
  <si>
    <t>8687622714</t>
  </si>
  <si>
    <t>9849967564</t>
  </si>
  <si>
    <t>8972033243</t>
  </si>
  <si>
    <t>8060113758</t>
  </si>
  <si>
    <t>8745523066</t>
  </si>
  <si>
    <t>6696515000</t>
  </si>
  <si>
    <t>8426474546</t>
  </si>
  <si>
    <t>8479764648</t>
  </si>
  <si>
    <t>6645049405</t>
  </si>
  <si>
    <t>9107742258</t>
  </si>
  <si>
    <t>8316694088</t>
  </si>
  <si>
    <t>8800497042</t>
  </si>
  <si>
    <t>8813070591</t>
  </si>
  <si>
    <t>7669504732</t>
  </si>
  <si>
    <t>9999976875</t>
  </si>
  <si>
    <t>7277360167</t>
  </si>
  <si>
    <t>7570607125</t>
  </si>
  <si>
    <t>8475366116</t>
  </si>
  <si>
    <t>9388868147</t>
  </si>
  <si>
    <t>8807184080</t>
  </si>
  <si>
    <t>7700461882</t>
  </si>
  <si>
    <t>9629151120</t>
  </si>
  <si>
    <t>6622783107</t>
  </si>
  <si>
    <t>8706805161</t>
  </si>
  <si>
    <t>7498297775</t>
  </si>
  <si>
    <t>8250623654</t>
  </si>
  <si>
    <t>8801411113</t>
  </si>
  <si>
    <t>6779728279</t>
  </si>
  <si>
    <t>7590684914</t>
  </si>
  <si>
    <t>6887071899</t>
  </si>
  <si>
    <t>6798171239</t>
  </si>
  <si>
    <t>7553258312</t>
  </si>
  <si>
    <t>7729718013</t>
  </si>
  <si>
    <t>7318182124</t>
  </si>
  <si>
    <t>6203023527</t>
  </si>
  <si>
    <t>7333447474</t>
  </si>
  <si>
    <t>6848971935</t>
  </si>
  <si>
    <t>9287108633</t>
  </si>
  <si>
    <t>6649503947</t>
  </si>
  <si>
    <t>9410145185</t>
  </si>
  <si>
    <t>8547773547</t>
  </si>
  <si>
    <t>9516876506</t>
  </si>
  <si>
    <t>9360348886</t>
  </si>
  <si>
    <t>7537192757</t>
  </si>
  <si>
    <t>8641702263</t>
  </si>
  <si>
    <t>6940729747</t>
  </si>
  <si>
    <t>9248949231</t>
  </si>
  <si>
    <t>6688812864</t>
  </si>
  <si>
    <t>8943892422</t>
  </si>
  <si>
    <t>6287509963</t>
  </si>
  <si>
    <t>6892495369</t>
  </si>
  <si>
    <t>7568398755</t>
  </si>
  <si>
    <t>7002157077</t>
  </si>
  <si>
    <t>9048289065</t>
  </si>
  <si>
    <t>7791422333</t>
  </si>
  <si>
    <t>6419609008</t>
  </si>
  <si>
    <t>8722694464</t>
  </si>
  <si>
    <t>9167125795</t>
  </si>
  <si>
    <t>9502219413</t>
  </si>
  <si>
    <t>9933277891</t>
  </si>
  <si>
    <t>8118326740</t>
  </si>
  <si>
    <t>8845320167</t>
  </si>
  <si>
    <t>6400827183</t>
  </si>
  <si>
    <t>9941626123</t>
  </si>
  <si>
    <t>7931706488</t>
  </si>
  <si>
    <t>6088384559</t>
  </si>
  <si>
    <t>7826050892</t>
  </si>
  <si>
    <t>6869815808</t>
  </si>
  <si>
    <t>9821863001</t>
  </si>
  <si>
    <t>7328806865</t>
  </si>
  <si>
    <t>8373417887</t>
  </si>
  <si>
    <t>9609539445</t>
  </si>
  <si>
    <t>8611300249</t>
  </si>
  <si>
    <t>8117454657</t>
  </si>
  <si>
    <t>6624789096</t>
  </si>
  <si>
    <t>9066018817</t>
  </si>
  <si>
    <t>6100878681</t>
  </si>
  <si>
    <t>6145873289</t>
  </si>
  <si>
    <t>6984764504</t>
  </si>
  <si>
    <t>8057309029</t>
  </si>
  <si>
    <t>7228019539</t>
  </si>
  <si>
    <t>6022743202</t>
  </si>
  <si>
    <t>8702773241</t>
  </si>
  <si>
    <t>7350550655</t>
  </si>
  <si>
    <t>7559441616</t>
  </si>
  <si>
    <t>9892607041</t>
  </si>
  <si>
    <t>8867187246</t>
  </si>
  <si>
    <t>8383275807</t>
  </si>
  <si>
    <t>6694764059</t>
  </si>
  <si>
    <t>8491131590</t>
  </si>
  <si>
    <t>9889042189</t>
  </si>
  <si>
    <t>9793645846</t>
  </si>
  <si>
    <t>6307422497</t>
  </si>
  <si>
    <t>7213111274</t>
  </si>
  <si>
    <t>9830323867</t>
  </si>
  <si>
    <t>8693021026</t>
  </si>
  <si>
    <t>8337781669</t>
  </si>
  <si>
    <t>9800525113</t>
  </si>
  <si>
    <t>8903230648</t>
  </si>
  <si>
    <t>9078934816</t>
  </si>
  <si>
    <t>9798305742</t>
  </si>
  <si>
    <t>7020281620</t>
  </si>
  <si>
    <t>6083580930</t>
  </si>
  <si>
    <t>9940447975</t>
  </si>
  <si>
    <t>7034761919</t>
  </si>
  <si>
    <t>8903500763</t>
  </si>
  <si>
    <t>9403828369</t>
  </si>
  <si>
    <t>8778406767</t>
  </si>
  <si>
    <t>7709200334</t>
  </si>
  <si>
    <t>7310098781</t>
  </si>
  <si>
    <t>9822949442</t>
  </si>
  <si>
    <t>9288300908</t>
  </si>
  <si>
    <t>6267973776</t>
  </si>
  <si>
    <t>7872487993</t>
  </si>
  <si>
    <t>7622546287</t>
  </si>
  <si>
    <t>6934255952</t>
  </si>
  <si>
    <t>8689025297</t>
  </si>
  <si>
    <t>7658515378</t>
  </si>
  <si>
    <t>9053022123</t>
  </si>
  <si>
    <t>8342088772</t>
  </si>
  <si>
    <t>8789472182</t>
  </si>
  <si>
    <t>6137674768</t>
  </si>
  <si>
    <t>9387982629</t>
  </si>
  <si>
    <t>7241856025</t>
  </si>
  <si>
    <t>8147936988</t>
  </si>
  <si>
    <t>8776317713</t>
  </si>
  <si>
    <t>8849344418</t>
  </si>
  <si>
    <t>8768845031</t>
  </si>
  <si>
    <t>9493838188</t>
  </si>
  <si>
    <t>8687828553</t>
  </si>
  <si>
    <t>6453132722</t>
  </si>
  <si>
    <t>8345908177</t>
  </si>
  <si>
    <t>9282939927</t>
  </si>
  <si>
    <t>6142120647</t>
  </si>
  <si>
    <t>6981220981</t>
  </si>
  <si>
    <t>7221762579</t>
  </si>
  <si>
    <t>7599985533</t>
  </si>
  <si>
    <t>9917720633</t>
  </si>
  <si>
    <t>8075103208</t>
  </si>
  <si>
    <t>7336619793</t>
  </si>
  <si>
    <t>6236018368</t>
  </si>
  <si>
    <t>9892107991</t>
  </si>
  <si>
    <t>7377579054</t>
  </si>
  <si>
    <t>7746620577</t>
  </si>
  <si>
    <t>6807337290</t>
  </si>
  <si>
    <t>8505629195</t>
  </si>
  <si>
    <t>7600526834</t>
  </si>
  <si>
    <t>8962165163</t>
  </si>
  <si>
    <t>6577616984</t>
  </si>
  <si>
    <t>7687063877</t>
  </si>
  <si>
    <t>7245252371</t>
  </si>
  <si>
    <t>6448402128</t>
  </si>
  <si>
    <t>9459454002</t>
  </si>
  <si>
    <t>9126692897</t>
  </si>
  <si>
    <t>9509177644</t>
  </si>
  <si>
    <t>8417965448</t>
  </si>
  <si>
    <t>6931451347</t>
  </si>
  <si>
    <t>7543495750</t>
  </si>
  <si>
    <t>7584160901</t>
  </si>
  <si>
    <t>7154656307</t>
  </si>
  <si>
    <t>8105131176</t>
  </si>
  <si>
    <t>8321752016</t>
  </si>
  <si>
    <t>9994813454</t>
  </si>
  <si>
    <t>8176167542</t>
  </si>
  <si>
    <t>7309358314</t>
  </si>
  <si>
    <t>6415975901</t>
  </si>
  <si>
    <t>7977945214</t>
  </si>
  <si>
    <t>6977282918</t>
  </si>
  <si>
    <t>7272742933</t>
  </si>
  <si>
    <t>9096402298</t>
  </si>
  <si>
    <t>6971826165</t>
  </si>
  <si>
    <t>6375474158</t>
  </si>
  <si>
    <t>7349188227</t>
  </si>
  <si>
    <t>6391199796</t>
  </si>
  <si>
    <t>6703466609</t>
  </si>
  <si>
    <t>6355222060</t>
  </si>
  <si>
    <t>6678896240</t>
  </si>
  <si>
    <t>9805321673</t>
  </si>
  <si>
    <t>7452234945</t>
  </si>
  <si>
    <t>8913353214</t>
  </si>
  <si>
    <t>8572503334</t>
  </si>
  <si>
    <t>9470945647</t>
  </si>
  <si>
    <t>8582202376</t>
  </si>
  <si>
    <t>8139481097</t>
  </si>
  <si>
    <t>7645435915</t>
  </si>
  <si>
    <t>8582428569</t>
  </si>
  <si>
    <t>7700211833</t>
  </si>
  <si>
    <t>9148974173</t>
  </si>
  <si>
    <t>7850984475</t>
  </si>
  <si>
    <t>7093532501</t>
  </si>
  <si>
    <t>7473921123</t>
  </si>
  <si>
    <t>7066141223</t>
  </si>
  <si>
    <t>9534249584</t>
  </si>
  <si>
    <t>7987356206</t>
  </si>
  <si>
    <t>6471031483</t>
  </si>
  <si>
    <t>6765346575</t>
  </si>
  <si>
    <t>8426684629</t>
  </si>
  <si>
    <t>8650730312</t>
  </si>
  <si>
    <t>9138065208</t>
  </si>
  <si>
    <t>6725437869</t>
  </si>
  <si>
    <t>8879856411</t>
  </si>
  <si>
    <t>7307061799</t>
  </si>
  <si>
    <t>9737205510</t>
  </si>
  <si>
    <t>9914734874</t>
  </si>
  <si>
    <t>8393280899</t>
  </si>
  <si>
    <t>7527180244</t>
  </si>
  <si>
    <t>6469451752</t>
  </si>
  <si>
    <t>9732008333</t>
  </si>
  <si>
    <t>8185648635</t>
  </si>
  <si>
    <t>9872568700</t>
  </si>
  <si>
    <t>9645667784</t>
  </si>
  <si>
    <t>7322014072</t>
  </si>
  <si>
    <t>8859442409</t>
  </si>
  <si>
    <t>7041648549</t>
  </si>
  <si>
    <t>7978624659</t>
  </si>
  <si>
    <t>7900699314</t>
  </si>
  <si>
    <t>6198818204</t>
  </si>
  <si>
    <t>7359697998</t>
  </si>
  <si>
    <t>6013455473</t>
  </si>
  <si>
    <t>8402566453</t>
  </si>
  <si>
    <t>6155078822</t>
  </si>
  <si>
    <t>8188888289</t>
  </si>
  <si>
    <t>6563542444</t>
  </si>
  <si>
    <t>8494623035</t>
  </si>
  <si>
    <t>6317999500</t>
  </si>
  <si>
    <t>6501412454</t>
  </si>
  <si>
    <t>8669706639</t>
  </si>
  <si>
    <t>7142585626</t>
  </si>
  <si>
    <t>6916079167</t>
  </si>
  <si>
    <t>6940535038</t>
  </si>
  <si>
    <t>6978229598</t>
  </si>
  <si>
    <t>7169518046</t>
  </si>
  <si>
    <t>6450722531</t>
  </si>
  <si>
    <t>7167755175</t>
  </si>
  <si>
    <t>8318491426</t>
  </si>
  <si>
    <t>8513681718</t>
  </si>
  <si>
    <t>7052489809</t>
  </si>
  <si>
    <t>7103777676</t>
  </si>
  <si>
    <t>6289256779</t>
  </si>
  <si>
    <t>7675095979</t>
  </si>
  <si>
    <t>7764206824</t>
  </si>
  <si>
    <t>8280906955</t>
  </si>
  <si>
    <t>6463090690</t>
  </si>
  <si>
    <t>7639991114</t>
  </si>
  <si>
    <t>7005121634</t>
  </si>
  <si>
    <t>7969312433</t>
  </si>
  <si>
    <t>6365873686</t>
  </si>
  <si>
    <t>6697633644</t>
  </si>
  <si>
    <t>9111833023</t>
  </si>
  <si>
    <t>6099627566</t>
  </si>
  <si>
    <t>6206192042</t>
  </si>
  <si>
    <t>6291247409</t>
  </si>
  <si>
    <t>6895940096</t>
  </si>
  <si>
    <t>7275622609</t>
  </si>
  <si>
    <t>6450427391</t>
  </si>
  <si>
    <t>7967929930</t>
  </si>
  <si>
    <t>9692352874</t>
  </si>
  <si>
    <t>9312965146</t>
  </si>
  <si>
    <t>7013211269</t>
  </si>
  <si>
    <t>9705109812</t>
  </si>
  <si>
    <t>9516930075</t>
  </si>
  <si>
    <t>6383278046</t>
  </si>
  <si>
    <t>8331759375</t>
  </si>
  <si>
    <t>7123472827</t>
  </si>
  <si>
    <t>9284852123</t>
  </si>
  <si>
    <t>7979483454</t>
  </si>
  <si>
    <t>8314320022</t>
  </si>
  <si>
    <t>8124140632</t>
  </si>
  <si>
    <t>6748437484</t>
  </si>
  <si>
    <t>9040587230</t>
  </si>
  <si>
    <t>8794301319</t>
  </si>
  <si>
    <t>6740143634</t>
  </si>
  <si>
    <t>8045838756</t>
  </si>
  <si>
    <t>8756060291</t>
  </si>
  <si>
    <t>7869113585</t>
  </si>
  <si>
    <t>6618189181</t>
  </si>
  <si>
    <t>6373805503</t>
  </si>
  <si>
    <t>6627826324</t>
  </si>
  <si>
    <t>8741478252</t>
  </si>
  <si>
    <t>6477770762</t>
  </si>
  <si>
    <t>6316721630</t>
  </si>
  <si>
    <t>7693410980</t>
  </si>
  <si>
    <t>6679941225</t>
  </si>
  <si>
    <t>8991723463</t>
  </si>
  <si>
    <t>7349473769</t>
  </si>
  <si>
    <t>7240625739</t>
  </si>
  <si>
    <t>7870613858</t>
  </si>
  <si>
    <t>6129255570</t>
  </si>
  <si>
    <t>7417512751</t>
  </si>
  <si>
    <t>9268594266</t>
  </si>
  <si>
    <t>6120784031</t>
  </si>
  <si>
    <t>7896244189</t>
  </si>
  <si>
    <t>9741612087</t>
  </si>
  <si>
    <t>7470133688</t>
  </si>
  <si>
    <t>6418993258</t>
  </si>
  <si>
    <t>9206219218</t>
  </si>
  <si>
    <t>6465323030</t>
  </si>
  <si>
    <t>9144001767</t>
  </si>
  <si>
    <t>6746139144</t>
  </si>
  <si>
    <t>9710621752</t>
  </si>
  <si>
    <t>9339185878</t>
  </si>
  <si>
    <t>8019800936</t>
  </si>
  <si>
    <t>6613568598</t>
  </si>
  <si>
    <t>6808625996</t>
  </si>
  <si>
    <t>6418274212</t>
  </si>
  <si>
    <t>8411283178</t>
  </si>
  <si>
    <t>6689320157</t>
  </si>
  <si>
    <t>7445965490</t>
  </si>
  <si>
    <t>6527341392</t>
  </si>
  <si>
    <t>8650181296</t>
  </si>
  <si>
    <t>9763344048</t>
  </si>
  <si>
    <t>9265496064</t>
  </si>
  <si>
    <t>6254349326</t>
  </si>
  <si>
    <t>8696936951</t>
  </si>
  <si>
    <t>9895594781</t>
  </si>
  <si>
    <t>9993212474</t>
  </si>
  <si>
    <t>8743675759</t>
  </si>
  <si>
    <t>8617696710</t>
  </si>
  <si>
    <t>9278304583</t>
  </si>
  <si>
    <t>7279910394</t>
  </si>
  <si>
    <t>7119227088</t>
  </si>
  <si>
    <t>6103243305</t>
  </si>
  <si>
    <t>8972332209</t>
  </si>
  <si>
    <t>8006976554</t>
  </si>
  <si>
    <t>9423779382</t>
  </si>
  <si>
    <t>6560702467</t>
  </si>
  <si>
    <t>6423138361</t>
  </si>
  <si>
    <t>8450274448</t>
  </si>
  <si>
    <t>9992339975</t>
  </si>
  <si>
    <t>8154096925</t>
  </si>
  <si>
    <t>6368190677</t>
  </si>
  <si>
    <t>9753997824</t>
  </si>
  <si>
    <t>9444925924</t>
  </si>
  <si>
    <t>9065018246</t>
  </si>
  <si>
    <t>9477767379</t>
  </si>
  <si>
    <t>6664792282</t>
  </si>
  <si>
    <t>8561981095</t>
  </si>
  <si>
    <t>8194294830</t>
  </si>
  <si>
    <t>7321954147</t>
  </si>
  <si>
    <t>6467048908</t>
  </si>
  <si>
    <t>6342882038</t>
  </si>
  <si>
    <t>6026437628</t>
  </si>
  <si>
    <t>7563963421</t>
  </si>
  <si>
    <t>6471028931</t>
  </si>
  <si>
    <t>7294897906</t>
  </si>
  <si>
    <t>8906291600</t>
  </si>
  <si>
    <t>8149774985</t>
  </si>
  <si>
    <t>9359804264</t>
  </si>
  <si>
    <t>7349235709</t>
  </si>
  <si>
    <t>7101479994</t>
  </si>
  <si>
    <t>6545990429</t>
  </si>
  <si>
    <t>9034135018</t>
  </si>
  <si>
    <t>9754378028</t>
  </si>
  <si>
    <t>7991396139</t>
  </si>
  <si>
    <t>6538626734</t>
  </si>
  <si>
    <t>8349760255</t>
  </si>
  <si>
    <t>6309548238</t>
  </si>
  <si>
    <t>8518438064</t>
  </si>
  <si>
    <t>7674660568</t>
  </si>
  <si>
    <t>9113981309</t>
  </si>
  <si>
    <t>8195826361</t>
  </si>
  <si>
    <t>7253811302</t>
  </si>
  <si>
    <t>9321487697</t>
  </si>
  <si>
    <t>8043754246</t>
  </si>
  <si>
    <t>9348553596</t>
  </si>
  <si>
    <t>7943432375</t>
  </si>
  <si>
    <t>8710716277</t>
  </si>
  <si>
    <t>8926342142</t>
  </si>
  <si>
    <t>9455817254</t>
  </si>
  <si>
    <t>7368258413</t>
  </si>
  <si>
    <t>8532308802</t>
  </si>
  <si>
    <t>8113818045</t>
  </si>
  <si>
    <t>7444405357</t>
  </si>
  <si>
    <t>7550901368</t>
  </si>
  <si>
    <t>8207597513</t>
  </si>
  <si>
    <t>6545820117</t>
  </si>
  <si>
    <t>8505485506</t>
  </si>
  <si>
    <t>6727792425</t>
  </si>
  <si>
    <t>9955501426</t>
  </si>
  <si>
    <t>9958660861</t>
  </si>
  <si>
    <t>9607394943</t>
  </si>
  <si>
    <t>7414313983</t>
  </si>
  <si>
    <t>9594514712</t>
  </si>
  <si>
    <t>6648541569</t>
  </si>
  <si>
    <t>9027203618</t>
  </si>
  <si>
    <t>6032073253</t>
  </si>
  <si>
    <t>9525352439</t>
  </si>
  <si>
    <t>7762215094</t>
  </si>
  <si>
    <t>6776847267</t>
  </si>
  <si>
    <t>7304384577</t>
  </si>
  <si>
    <t>7634362648</t>
  </si>
  <si>
    <t>6900774654</t>
  </si>
  <si>
    <t>7718944477</t>
  </si>
  <si>
    <t>8465057709</t>
  </si>
  <si>
    <t>9536133326</t>
  </si>
  <si>
    <t>6459595862</t>
  </si>
  <si>
    <t>7404328569</t>
  </si>
  <si>
    <t>7275182327</t>
  </si>
  <si>
    <t>7642002578</t>
  </si>
  <si>
    <t>9142736587</t>
  </si>
  <si>
    <t>8860278992</t>
  </si>
  <si>
    <t>8052765835</t>
  </si>
  <si>
    <t>6954109604</t>
  </si>
  <si>
    <t>8383660959</t>
  </si>
  <si>
    <t>6442372325</t>
  </si>
  <si>
    <t>6056157509</t>
  </si>
  <si>
    <t>8191871972</t>
  </si>
  <si>
    <t>6482637874</t>
  </si>
  <si>
    <t>8259051720</t>
  </si>
  <si>
    <t>7049918194</t>
  </si>
  <si>
    <t>9961248241</t>
  </si>
  <si>
    <t>8630374239</t>
  </si>
  <si>
    <t>7986728044</t>
  </si>
  <si>
    <t>8179799024</t>
  </si>
  <si>
    <t>7065327266</t>
  </si>
  <si>
    <t>7420335092</t>
  </si>
  <si>
    <t>7933709797</t>
  </si>
  <si>
    <t>8109034461</t>
  </si>
  <si>
    <t>8054922443</t>
  </si>
  <si>
    <t>9186628970</t>
  </si>
  <si>
    <t>6584642524</t>
  </si>
  <si>
    <t>6248597764</t>
  </si>
  <si>
    <t>8707652688</t>
  </si>
  <si>
    <t>6474508503</t>
  </si>
  <si>
    <t>6514680616</t>
  </si>
  <si>
    <t>6243378862</t>
  </si>
  <si>
    <t>7492440141</t>
  </si>
  <si>
    <t>8223039009</t>
  </si>
  <si>
    <t>6751490711</t>
  </si>
  <si>
    <t>7591208309</t>
  </si>
  <si>
    <t>7009629085</t>
  </si>
  <si>
    <t>9263408967</t>
  </si>
  <si>
    <t>9810485291</t>
  </si>
  <si>
    <t>8326527974</t>
  </si>
  <si>
    <t>9165625498</t>
  </si>
  <si>
    <t>6921884131</t>
  </si>
  <si>
    <t>8868161297</t>
  </si>
  <si>
    <t>7523276132</t>
  </si>
  <si>
    <t>8262102781</t>
  </si>
  <si>
    <t>6784466652</t>
  </si>
  <si>
    <t>9704117258</t>
  </si>
  <si>
    <t>6748708499</t>
  </si>
  <si>
    <t>9817844953</t>
  </si>
  <si>
    <t>8110883373</t>
  </si>
  <si>
    <t>8246057764</t>
  </si>
  <si>
    <t>8986062887</t>
  </si>
  <si>
    <t>9138666103</t>
  </si>
  <si>
    <t>8188886141</t>
  </si>
  <si>
    <t>8525320512</t>
  </si>
  <si>
    <t>6281001471</t>
  </si>
  <si>
    <t>6092579066</t>
  </si>
  <si>
    <t>8920029928</t>
  </si>
  <si>
    <t>7738678789</t>
  </si>
  <si>
    <t>9980061763</t>
  </si>
  <si>
    <t>6887985922</t>
  </si>
  <si>
    <t>7322040887</t>
  </si>
  <si>
    <t>8005146728</t>
  </si>
  <si>
    <t>6394816870</t>
  </si>
  <si>
    <t>6491331076</t>
  </si>
  <si>
    <t>9932685007</t>
  </si>
  <si>
    <t>7167083556</t>
  </si>
  <si>
    <t>6019720858</t>
  </si>
  <si>
    <t>9327310367</t>
  </si>
  <si>
    <t>7755199081</t>
  </si>
  <si>
    <t>9448130541</t>
  </si>
  <si>
    <t>9075375824</t>
  </si>
  <si>
    <t>8964055555</t>
  </si>
  <si>
    <t>9226854206</t>
  </si>
  <si>
    <t>9505397669</t>
  </si>
  <si>
    <t>8456780825</t>
  </si>
  <si>
    <t>6630597950</t>
  </si>
  <si>
    <t>9567814757</t>
  </si>
  <si>
    <t>8694702016</t>
  </si>
  <si>
    <t>7819374929</t>
  </si>
  <si>
    <t>7319455879</t>
  </si>
  <si>
    <t>8383173159</t>
  </si>
  <si>
    <t>6557898649</t>
  </si>
  <si>
    <t>8400355398</t>
  </si>
  <si>
    <t>6211798708</t>
  </si>
  <si>
    <t>9019857748</t>
  </si>
  <si>
    <t>7326916182</t>
  </si>
  <si>
    <t>6352814892</t>
  </si>
  <si>
    <t>8055861066</t>
  </si>
  <si>
    <t>8748420934</t>
  </si>
  <si>
    <t>6987646382</t>
  </si>
  <si>
    <t>9005788601</t>
  </si>
  <si>
    <t>7655492870</t>
  </si>
  <si>
    <t>6993798057</t>
  </si>
  <si>
    <t>6715358201</t>
  </si>
  <si>
    <t>8252920252</t>
  </si>
  <si>
    <t>7889354793</t>
  </si>
  <si>
    <t>6858616821</t>
  </si>
  <si>
    <t>8793955735</t>
  </si>
  <si>
    <t>6166005923</t>
  </si>
  <si>
    <t>6737564323</t>
  </si>
  <si>
    <t>7491706545</t>
  </si>
  <si>
    <t>6079658465</t>
  </si>
  <si>
    <t>8965515411</t>
  </si>
  <si>
    <t>7030265664</t>
  </si>
  <si>
    <t>8734774770</t>
  </si>
  <si>
    <t>7688269894</t>
  </si>
  <si>
    <t>6303941051</t>
  </si>
  <si>
    <t>8908734840</t>
  </si>
  <si>
    <t>6032662632</t>
  </si>
  <si>
    <t>9915371243</t>
  </si>
  <si>
    <t>9173445102</t>
  </si>
  <si>
    <t>9866811408</t>
  </si>
  <si>
    <t>6276403786</t>
  </si>
  <si>
    <t>8792804304</t>
  </si>
  <si>
    <t>7019721118</t>
  </si>
  <si>
    <t>7768083457</t>
  </si>
  <si>
    <t>6203945071</t>
  </si>
  <si>
    <t>9936362806</t>
  </si>
  <si>
    <t>9291209539</t>
  </si>
  <si>
    <t>9695886371</t>
  </si>
  <si>
    <t>6038273887</t>
  </si>
  <si>
    <t>9992413559</t>
  </si>
  <si>
    <t>7349760668</t>
  </si>
  <si>
    <t>9668114661</t>
  </si>
  <si>
    <t>7132524068</t>
  </si>
  <si>
    <t>7794884605</t>
  </si>
  <si>
    <t>6801120197</t>
  </si>
  <si>
    <t>7967803022</t>
  </si>
  <si>
    <t>7188834925</t>
  </si>
  <si>
    <t>8028689696</t>
  </si>
  <si>
    <t>7945242367</t>
  </si>
  <si>
    <t>9570925968</t>
  </si>
  <si>
    <t>8372475845</t>
  </si>
  <si>
    <t>7972959173</t>
  </si>
  <si>
    <t>8881463834</t>
  </si>
  <si>
    <t>9171434585</t>
  </si>
  <si>
    <t>7557541324</t>
  </si>
  <si>
    <t>8019877461</t>
  </si>
  <si>
    <t>7691769843</t>
  </si>
  <si>
    <t>6662149596</t>
  </si>
  <si>
    <t>6581134655</t>
  </si>
  <si>
    <t>6991924342</t>
  </si>
  <si>
    <t>9875942469</t>
  </si>
  <si>
    <t>9970499041</t>
  </si>
  <si>
    <t>9617071401</t>
  </si>
  <si>
    <t>6748288604</t>
  </si>
  <si>
    <t>8467410104</t>
  </si>
  <si>
    <t>7160502584</t>
  </si>
  <si>
    <t>8302687239</t>
  </si>
  <si>
    <t>9042854228</t>
  </si>
  <si>
    <t>6334347633</t>
  </si>
  <si>
    <t>7659327750</t>
  </si>
  <si>
    <t>8761293801</t>
  </si>
  <si>
    <t>8582466763</t>
  </si>
  <si>
    <t>7340196111</t>
  </si>
  <si>
    <t>8045649519</t>
  </si>
  <si>
    <t>6910198822</t>
  </si>
  <si>
    <t>9126468253</t>
  </si>
  <si>
    <t>9575273927</t>
  </si>
  <si>
    <t>9083617961</t>
  </si>
  <si>
    <t>6784980052</t>
  </si>
  <si>
    <t>7068896769</t>
  </si>
  <si>
    <t>7619411346</t>
  </si>
  <si>
    <t>8276735112</t>
  </si>
  <si>
    <t>8814318374</t>
  </si>
  <si>
    <t>7703662531</t>
  </si>
  <si>
    <t>7400383069</t>
  </si>
  <si>
    <t>8364920765</t>
  </si>
  <si>
    <t>6627165425</t>
  </si>
  <si>
    <t>9391111833</t>
  </si>
  <si>
    <t>9250609691</t>
  </si>
  <si>
    <t>7061241227</t>
  </si>
  <si>
    <t>7314132504</t>
  </si>
  <si>
    <t>9177077132</t>
  </si>
  <si>
    <t>7817845613</t>
  </si>
  <si>
    <t>9506736165</t>
  </si>
  <si>
    <t>9079620210</t>
  </si>
  <si>
    <t>6350476306</t>
  </si>
  <si>
    <t>7861435704</t>
  </si>
  <si>
    <t>9180799773</t>
  </si>
  <si>
    <t>7985534629</t>
  </si>
  <si>
    <t>7564954425</t>
  </si>
  <si>
    <t>8218734210</t>
  </si>
  <si>
    <t>7846084786</t>
  </si>
  <si>
    <t>6575626935</t>
  </si>
  <si>
    <t>6120325782</t>
  </si>
  <si>
    <t>7564274555</t>
  </si>
  <si>
    <t>8015319358</t>
  </si>
  <si>
    <t>8854717575</t>
  </si>
  <si>
    <t>9241049040</t>
  </si>
  <si>
    <t>7308544047</t>
  </si>
  <si>
    <t>7774831144</t>
  </si>
  <si>
    <t>8424336989</t>
  </si>
  <si>
    <t>7917790734</t>
  </si>
  <si>
    <t>6377306133</t>
  </si>
  <si>
    <t>8259192890</t>
  </si>
  <si>
    <t>6161759751</t>
  </si>
  <si>
    <t>8664492986</t>
  </si>
  <si>
    <t>9049923803</t>
  </si>
  <si>
    <t>8999014704</t>
  </si>
  <si>
    <t>8342595519</t>
  </si>
  <si>
    <t>8588174531</t>
  </si>
  <si>
    <t>6254602265</t>
  </si>
  <si>
    <t>6024819851</t>
  </si>
  <si>
    <t>7224734248</t>
  </si>
  <si>
    <t>9730231278</t>
  </si>
  <si>
    <t>6809020982</t>
  </si>
  <si>
    <t>8861150520</t>
  </si>
  <si>
    <t>8931102732</t>
  </si>
  <si>
    <t>6895262507</t>
  </si>
  <si>
    <t>9055563829</t>
  </si>
  <si>
    <t>8841735266</t>
  </si>
  <si>
    <t>7171426211</t>
  </si>
  <si>
    <t>7128174176</t>
  </si>
  <si>
    <t>9591960089</t>
  </si>
  <si>
    <t>8287777808</t>
  </si>
  <si>
    <t>7632284104</t>
  </si>
  <si>
    <t>8732365199</t>
  </si>
  <si>
    <t>8836253242</t>
  </si>
  <si>
    <t>6598739071</t>
  </si>
  <si>
    <t>9207144966</t>
  </si>
  <si>
    <t>7690013838</t>
  </si>
  <si>
    <t>6275943434</t>
  </si>
  <si>
    <t>6707742986</t>
  </si>
  <si>
    <t>8068082147</t>
  </si>
  <si>
    <t>9149289645</t>
  </si>
  <si>
    <t>8825354535</t>
  </si>
  <si>
    <t>8986684112</t>
  </si>
  <si>
    <t>8674436435</t>
  </si>
  <si>
    <t>6751513446</t>
  </si>
  <si>
    <t>8882397224</t>
  </si>
  <si>
    <t>8834663053</t>
  </si>
  <si>
    <t>7323714039</t>
  </si>
  <si>
    <t>9800853491</t>
  </si>
  <si>
    <t>8184928462</t>
  </si>
  <si>
    <t>9660023446</t>
  </si>
  <si>
    <t>6809733944</t>
  </si>
  <si>
    <t>8175260286</t>
  </si>
  <si>
    <t>8762254733</t>
  </si>
  <si>
    <t>6456873492</t>
  </si>
  <si>
    <t>6291533950</t>
  </si>
  <si>
    <t>8942648455</t>
  </si>
  <si>
    <t>7293477522</t>
  </si>
  <si>
    <t>9292787448</t>
  </si>
  <si>
    <t>9806808475</t>
  </si>
  <si>
    <t>6443674341</t>
  </si>
  <si>
    <t>7143583784</t>
  </si>
  <si>
    <t>7720493476</t>
  </si>
  <si>
    <t>7687402924</t>
  </si>
  <si>
    <t>7990815683</t>
  </si>
  <si>
    <t>8938819341</t>
  </si>
  <si>
    <t>6921618261</t>
  </si>
  <si>
    <t>8712558290</t>
  </si>
  <si>
    <t>6912685308</t>
  </si>
  <si>
    <t>7883737263</t>
  </si>
  <si>
    <t>7115100433</t>
  </si>
  <si>
    <t>9107157574</t>
  </si>
  <si>
    <t>8827152747</t>
  </si>
  <si>
    <t>8039054176</t>
  </si>
  <si>
    <t>9480540184</t>
  </si>
  <si>
    <t>9636083398</t>
  </si>
  <si>
    <t>9676142799</t>
  </si>
  <si>
    <t>8404530104</t>
  </si>
  <si>
    <t>7891845657</t>
  </si>
  <si>
    <t>8218652401</t>
  </si>
  <si>
    <t>7534598271</t>
  </si>
  <si>
    <t>8719795666</t>
  </si>
  <si>
    <t>7297964681</t>
  </si>
  <si>
    <t>6122739365</t>
  </si>
  <si>
    <t>8201608087</t>
  </si>
  <si>
    <t>6886199402</t>
  </si>
  <si>
    <t>9595582855</t>
  </si>
  <si>
    <t>8006808245</t>
  </si>
  <si>
    <t>8083250205</t>
  </si>
  <si>
    <t>7753760565</t>
  </si>
  <si>
    <t>9425518137</t>
  </si>
  <si>
    <t>9747174144</t>
  </si>
  <si>
    <t>9822652660</t>
  </si>
  <si>
    <t>8459166609</t>
  </si>
  <si>
    <t>6190268112</t>
  </si>
  <si>
    <t>9285903969</t>
  </si>
  <si>
    <t>9897535638</t>
  </si>
  <si>
    <t>9356683040</t>
  </si>
  <si>
    <t>7982996663</t>
  </si>
  <si>
    <t>9692889108</t>
  </si>
  <si>
    <t>7313730950</t>
  </si>
  <si>
    <t>8991812679</t>
  </si>
  <si>
    <t>8236314338</t>
  </si>
  <si>
    <t>8349837714</t>
  </si>
  <si>
    <t>7649100367</t>
  </si>
  <si>
    <t>9408414230</t>
  </si>
  <si>
    <t>9918514478</t>
  </si>
  <si>
    <t>9059511252</t>
  </si>
  <si>
    <t>8767800732</t>
  </si>
  <si>
    <t>9642213813</t>
  </si>
  <si>
    <t>9204670580</t>
  </si>
  <si>
    <t>8576517048</t>
  </si>
  <si>
    <t>8928139349</t>
  </si>
  <si>
    <t>9300755903</t>
  </si>
  <si>
    <t>9479199067</t>
  </si>
  <si>
    <t>9500686053</t>
  </si>
  <si>
    <t>8533767437</t>
  </si>
  <si>
    <t>6847514405</t>
  </si>
  <si>
    <t>9407777803</t>
  </si>
  <si>
    <t>7223369472</t>
  </si>
  <si>
    <t>9348828292</t>
  </si>
  <si>
    <t>6784470145</t>
  </si>
  <si>
    <t>8118954755</t>
  </si>
  <si>
    <t>7717793089</t>
  </si>
  <si>
    <t>6769983795</t>
  </si>
  <si>
    <t>6240718487</t>
  </si>
  <si>
    <t>6331031494</t>
  </si>
  <si>
    <t>9215759984</t>
  </si>
  <si>
    <t>9444110428</t>
  </si>
  <si>
    <t>7194560008</t>
  </si>
  <si>
    <t>6057060797</t>
  </si>
  <si>
    <t>9375099333</t>
  </si>
  <si>
    <t>8183338090</t>
  </si>
  <si>
    <t>8341199079</t>
  </si>
  <si>
    <t>6914472848</t>
  </si>
  <si>
    <t>8231846340</t>
  </si>
  <si>
    <t>6918018571</t>
  </si>
  <si>
    <t>7410202847</t>
  </si>
  <si>
    <t>8162111289</t>
  </si>
  <si>
    <t>6945433335</t>
  </si>
  <si>
    <t>9951256146</t>
  </si>
  <si>
    <t>9306332077</t>
  </si>
  <si>
    <t>7546559410</t>
  </si>
  <si>
    <t>9997203534</t>
  </si>
  <si>
    <t>8409786594</t>
  </si>
  <si>
    <t>9800017468</t>
  </si>
  <si>
    <t>7914782343</t>
  </si>
  <si>
    <t>7354843786</t>
  </si>
  <si>
    <t>9836727928</t>
  </si>
  <si>
    <t>7394468953</t>
  </si>
  <si>
    <t>7750536934</t>
  </si>
  <si>
    <t>7769910405</t>
  </si>
  <si>
    <t>8127842805</t>
  </si>
  <si>
    <t>8995276887</t>
  </si>
  <si>
    <t>8410247687</t>
  </si>
  <si>
    <t>9880663739</t>
  </si>
  <si>
    <t>6235335711</t>
  </si>
  <si>
    <t>7702015952</t>
  </si>
  <si>
    <t>8624635548</t>
  </si>
  <si>
    <t>9550707691</t>
  </si>
  <si>
    <t>7647073926</t>
  </si>
  <si>
    <t>6239153278</t>
  </si>
  <si>
    <t>7190241191</t>
  </si>
  <si>
    <t>7022370803</t>
  </si>
  <si>
    <t>6053198034</t>
  </si>
  <si>
    <t>7557389561</t>
  </si>
  <si>
    <t>9814428046</t>
  </si>
  <si>
    <t>9647327484</t>
  </si>
  <si>
    <t>9584451231</t>
  </si>
  <si>
    <t>7726966642</t>
  </si>
  <si>
    <t>8340484911</t>
  </si>
  <si>
    <t>6975153767</t>
  </si>
  <si>
    <t>7739530285</t>
  </si>
  <si>
    <t>9686940524</t>
  </si>
  <si>
    <t>8905586463</t>
  </si>
  <si>
    <t>6725817488</t>
  </si>
  <si>
    <t>8177757486</t>
  </si>
  <si>
    <t>7467671397</t>
  </si>
  <si>
    <t>6896522226</t>
  </si>
  <si>
    <t>6183637610</t>
  </si>
  <si>
    <t>8587770837</t>
  </si>
  <si>
    <t>9767028948</t>
  </si>
  <si>
    <t>7739487109</t>
  </si>
  <si>
    <t>8073702901</t>
  </si>
  <si>
    <t>8917168314</t>
  </si>
  <si>
    <t>9437402782</t>
  </si>
  <si>
    <t>8062551833</t>
  </si>
  <si>
    <t>7072892559</t>
  </si>
  <si>
    <t>9445649187</t>
  </si>
  <si>
    <t>7230990171</t>
  </si>
  <si>
    <t>6577576894</t>
  </si>
  <si>
    <t>8993011273</t>
  </si>
  <si>
    <t>9325913883</t>
  </si>
  <si>
    <t>6425103356</t>
  </si>
  <si>
    <t>6023952000</t>
  </si>
  <si>
    <t>6442223559</t>
  </si>
  <si>
    <t>6753792924</t>
  </si>
  <si>
    <t>8625911798</t>
  </si>
  <si>
    <t>8519554291</t>
  </si>
  <si>
    <t>6179764495</t>
  </si>
  <si>
    <t>9124633979</t>
  </si>
  <si>
    <t>8244043936</t>
  </si>
  <si>
    <t>9186431445</t>
  </si>
  <si>
    <t>8627338388</t>
  </si>
  <si>
    <t>9610820481</t>
  </si>
  <si>
    <t>9446490942</t>
  </si>
  <si>
    <t>7877456248</t>
  </si>
  <si>
    <t>6307855583</t>
  </si>
  <si>
    <t>9760335190</t>
  </si>
  <si>
    <t>6058546318</t>
  </si>
  <si>
    <t>8061414189</t>
  </si>
  <si>
    <t>6612651451</t>
  </si>
  <si>
    <t>6036152383</t>
  </si>
  <si>
    <t>8451125086</t>
  </si>
  <si>
    <t>8513776928</t>
  </si>
  <si>
    <t>9268477726</t>
  </si>
  <si>
    <t>8112460960</t>
  </si>
  <si>
    <t>7554927124</t>
  </si>
  <si>
    <t>6249116994</t>
  </si>
  <si>
    <t>8428916583</t>
  </si>
  <si>
    <t>7289080974</t>
  </si>
  <si>
    <t>7738787632</t>
  </si>
  <si>
    <t>9053251079</t>
  </si>
  <si>
    <t>8309240102</t>
  </si>
  <si>
    <t>6496157595</t>
  </si>
  <si>
    <t>8215954764</t>
  </si>
  <si>
    <t>6071374640</t>
  </si>
  <si>
    <t>7448357793</t>
  </si>
  <si>
    <t>7169366919</t>
  </si>
  <si>
    <t>7236147404</t>
  </si>
  <si>
    <t>8348107059</t>
  </si>
  <si>
    <t>9416468754</t>
  </si>
  <si>
    <t>7281885961</t>
  </si>
  <si>
    <t>7143605648</t>
  </si>
  <si>
    <t>9181243175</t>
  </si>
  <si>
    <t>9843473039</t>
  </si>
  <si>
    <t>8614154524</t>
  </si>
  <si>
    <t>7948555614</t>
  </si>
  <si>
    <t>7988107480</t>
  </si>
  <si>
    <t>7334802268</t>
  </si>
  <si>
    <t>8225168026</t>
  </si>
  <si>
    <t>6961560487</t>
  </si>
  <si>
    <t>9476616576</t>
  </si>
  <si>
    <t>6059120316</t>
  </si>
  <si>
    <t>9224184847</t>
  </si>
  <si>
    <t>7199663330</t>
  </si>
  <si>
    <t>9647138887</t>
  </si>
  <si>
    <t>8288662820</t>
  </si>
  <si>
    <t>9180138625</t>
  </si>
  <si>
    <t>6633265105</t>
  </si>
  <si>
    <t>9408383060</t>
  </si>
  <si>
    <t>7170044817</t>
  </si>
  <si>
    <t>9517016709</t>
  </si>
  <si>
    <t>8293997823</t>
  </si>
  <si>
    <t>7267459051</t>
  </si>
  <si>
    <t>9786063856</t>
  </si>
  <si>
    <t>9314849145</t>
  </si>
  <si>
    <t>7148953060</t>
  </si>
  <si>
    <t>9871323669</t>
  </si>
  <si>
    <t>9016277676</t>
  </si>
  <si>
    <t>8687113838</t>
  </si>
  <si>
    <t>9072198711</t>
  </si>
  <si>
    <t>6750312863</t>
  </si>
  <si>
    <t>7463358446</t>
  </si>
  <si>
    <t>8997410279</t>
  </si>
  <si>
    <t>8070733785</t>
  </si>
  <si>
    <t>6386282669</t>
  </si>
  <si>
    <t>8129717387</t>
  </si>
  <si>
    <t>7690818779</t>
  </si>
  <si>
    <t>8632887634</t>
  </si>
  <si>
    <t>6936306095</t>
  </si>
  <si>
    <t>7374238787</t>
  </si>
  <si>
    <t>9974886422</t>
  </si>
  <si>
    <t>7295385756</t>
  </si>
  <si>
    <t>7191287205</t>
  </si>
  <si>
    <t>7239978657</t>
  </si>
  <si>
    <t>8401224118</t>
  </si>
  <si>
    <t>8327299095</t>
  </si>
  <si>
    <t>6145673982</t>
  </si>
  <si>
    <t>7343208803</t>
  </si>
  <si>
    <t>7196055896</t>
  </si>
  <si>
    <t>8444832852</t>
  </si>
  <si>
    <t>6936508634</t>
  </si>
  <si>
    <t>7815546451</t>
  </si>
  <si>
    <t>9995573248</t>
  </si>
  <si>
    <t>7083685439</t>
  </si>
  <si>
    <t>8292256705</t>
  </si>
  <si>
    <t>8062750499</t>
  </si>
  <si>
    <t>6747630562</t>
  </si>
  <si>
    <t>9265053862</t>
  </si>
  <si>
    <t>8634089649</t>
  </si>
  <si>
    <t>7864149606</t>
  </si>
  <si>
    <t>7518832175</t>
  </si>
  <si>
    <t>7970831898</t>
  </si>
  <si>
    <t>7210474128</t>
  </si>
  <si>
    <t>7900551091</t>
  </si>
  <si>
    <t>7929841983</t>
  </si>
  <si>
    <t>6792487959</t>
  </si>
  <si>
    <t>6609403820</t>
  </si>
  <si>
    <t>8579644380</t>
  </si>
  <si>
    <t>6689355729</t>
  </si>
  <si>
    <t>6535890462</t>
  </si>
  <si>
    <t>9973440821</t>
  </si>
  <si>
    <t>6729626082</t>
  </si>
  <si>
    <t>8198830236</t>
  </si>
  <si>
    <t>8920451229</t>
  </si>
  <si>
    <t>9133044345</t>
  </si>
  <si>
    <t>9618782172</t>
  </si>
  <si>
    <t>9650914056</t>
  </si>
  <si>
    <t>7247040939</t>
  </si>
  <si>
    <t>9113951589</t>
  </si>
  <si>
    <t>7371936815</t>
  </si>
  <si>
    <t>7339047671</t>
  </si>
  <si>
    <t>6796335683</t>
  </si>
  <si>
    <t>7074246650</t>
  </si>
  <si>
    <t>6845277292</t>
  </si>
  <si>
    <t>9329839356</t>
  </si>
  <si>
    <t>8165787190</t>
  </si>
  <si>
    <t>6162121635</t>
  </si>
  <si>
    <t>7344489929</t>
  </si>
  <si>
    <t>6154259813</t>
  </si>
  <si>
    <t>6466654805</t>
  </si>
  <si>
    <t>6701710739</t>
  </si>
  <si>
    <t>9654036366</t>
  </si>
  <si>
    <t>8750639835</t>
  </si>
  <si>
    <t>9980870281</t>
  </si>
  <si>
    <t>7177898993</t>
  </si>
  <si>
    <t>6806645988</t>
  </si>
  <si>
    <t>7003320931</t>
  </si>
  <si>
    <t>6410038551</t>
  </si>
  <si>
    <t>6516194842</t>
  </si>
  <si>
    <t>6274514522</t>
  </si>
  <si>
    <t>9461877140</t>
  </si>
  <si>
    <t>9765993023</t>
  </si>
  <si>
    <t>9583914437</t>
  </si>
  <si>
    <t>7390087596</t>
  </si>
  <si>
    <t>6513642540</t>
  </si>
  <si>
    <t>7277363299</t>
  </si>
  <si>
    <t>9868372167</t>
  </si>
  <si>
    <t>7820041587</t>
  </si>
  <si>
    <t>8566069486</t>
  </si>
  <si>
    <t>6533321091</t>
  </si>
  <si>
    <t>6327644746</t>
  </si>
  <si>
    <t>9647588151</t>
  </si>
  <si>
    <t>8539096312</t>
  </si>
  <si>
    <t>9222527196</t>
  </si>
  <si>
    <t>7872305541</t>
  </si>
  <si>
    <t>8870660919</t>
  </si>
  <si>
    <t>7065542614</t>
  </si>
  <si>
    <t>6040843936</t>
  </si>
  <si>
    <t>8435938068</t>
  </si>
  <si>
    <t>9176662459</t>
  </si>
  <si>
    <t>8835296068</t>
  </si>
  <si>
    <t>6700005438</t>
  </si>
  <si>
    <t>6268185760</t>
  </si>
  <si>
    <t>8891488473</t>
  </si>
  <si>
    <t>8936335528</t>
  </si>
  <si>
    <t>8979584857</t>
  </si>
  <si>
    <t>9923590021</t>
  </si>
  <si>
    <t>8845053268</t>
  </si>
  <si>
    <t>7367967140</t>
  </si>
  <si>
    <t>9854549301</t>
  </si>
  <si>
    <t>9123565922</t>
  </si>
  <si>
    <t>6132633969</t>
  </si>
  <si>
    <t>9321644039</t>
  </si>
  <si>
    <t>9485354207</t>
  </si>
  <si>
    <t>8653267460</t>
  </si>
  <si>
    <t>7807090059</t>
  </si>
  <si>
    <t>6206111419</t>
  </si>
  <si>
    <t>7820088515</t>
  </si>
  <si>
    <t>9525724050</t>
  </si>
  <si>
    <t>9440645096</t>
  </si>
  <si>
    <t>6443044519</t>
  </si>
  <si>
    <t>6739298682</t>
  </si>
  <si>
    <t>6841124321</t>
  </si>
  <si>
    <t>9913188349</t>
  </si>
  <si>
    <t>8588866633</t>
  </si>
  <si>
    <t>6095809395</t>
  </si>
  <si>
    <t>7938815035</t>
  </si>
  <si>
    <t>7046669986</t>
  </si>
  <si>
    <t>9381033964</t>
  </si>
  <si>
    <t>6257354012</t>
  </si>
  <si>
    <t>6941272496</t>
  </si>
  <si>
    <t>6483586784</t>
  </si>
  <si>
    <t>6794652291</t>
  </si>
  <si>
    <t>8638605665</t>
  </si>
  <si>
    <t>9850545893</t>
  </si>
  <si>
    <t>9682356326</t>
  </si>
  <si>
    <t>9299448166</t>
  </si>
  <si>
    <t>6200443419</t>
  </si>
  <si>
    <t>7330037499</t>
  </si>
  <si>
    <t>8254902267</t>
  </si>
  <si>
    <t>9276921638</t>
  </si>
  <si>
    <t>9768266512</t>
  </si>
  <si>
    <t>7887903577</t>
  </si>
  <si>
    <t>6710020939</t>
  </si>
  <si>
    <t>7973760194</t>
  </si>
  <si>
    <t>9875905281</t>
  </si>
  <si>
    <t>8345352900</t>
  </si>
  <si>
    <t>7794961706</t>
  </si>
  <si>
    <t>9375552275</t>
  </si>
  <si>
    <t>7084920124</t>
  </si>
  <si>
    <t>7330470067</t>
  </si>
  <si>
    <t>8028381241</t>
  </si>
  <si>
    <t>9105524756</t>
  </si>
  <si>
    <t>9660162140</t>
  </si>
  <si>
    <t>9027342082</t>
  </si>
  <si>
    <t>6440667857</t>
  </si>
  <si>
    <t>8218839007</t>
  </si>
  <si>
    <t>9788339345</t>
  </si>
  <si>
    <t>8787973836</t>
  </si>
  <si>
    <t>6010160143</t>
  </si>
  <si>
    <t>7811815020</t>
  </si>
  <si>
    <t>9176262192</t>
  </si>
  <si>
    <t>6526708179</t>
  </si>
  <si>
    <t>9957190305</t>
  </si>
  <si>
    <t>9722240076</t>
  </si>
  <si>
    <t>9851563167</t>
  </si>
  <si>
    <t>6109409399</t>
  </si>
  <si>
    <t>8997161179</t>
  </si>
  <si>
    <t>9675069818</t>
  </si>
  <si>
    <t>9857727927</t>
  </si>
  <si>
    <t>9788675775</t>
  </si>
  <si>
    <t>9114800769</t>
  </si>
  <si>
    <t>6513611941</t>
  </si>
  <si>
    <t>8190866675</t>
  </si>
  <si>
    <t>7076744244</t>
  </si>
  <si>
    <t>6154142348</t>
  </si>
  <si>
    <t>7837467404</t>
  </si>
  <si>
    <t>6798229163</t>
  </si>
  <si>
    <t>6150688114</t>
  </si>
  <si>
    <t>6897971132</t>
  </si>
  <si>
    <t>6348180638</t>
  </si>
  <si>
    <t>6703051464</t>
  </si>
  <si>
    <t>9161096164</t>
  </si>
  <si>
    <t>9855952423</t>
  </si>
  <si>
    <t>7070476930</t>
  </si>
  <si>
    <t>8936718031</t>
  </si>
  <si>
    <t>9846819769</t>
  </si>
  <si>
    <t>8815055645</t>
  </si>
  <si>
    <t>8888671602</t>
  </si>
  <si>
    <t>7479350332</t>
  </si>
  <si>
    <t>9669848999</t>
  </si>
  <si>
    <t>6517768565</t>
  </si>
  <si>
    <t>7360231359</t>
  </si>
  <si>
    <t>8482671739</t>
  </si>
  <si>
    <t>8533627557</t>
  </si>
  <si>
    <t>9136365750</t>
  </si>
  <si>
    <t>7483626271</t>
  </si>
  <si>
    <t>6785471545</t>
  </si>
  <si>
    <t>8224210385</t>
  </si>
  <si>
    <t>6971535476</t>
  </si>
  <si>
    <t>7438133782</t>
  </si>
  <si>
    <t>6393402840</t>
  </si>
  <si>
    <t>7772329135</t>
  </si>
  <si>
    <t>8293595288</t>
  </si>
  <si>
    <t>9264981822</t>
  </si>
  <si>
    <t>7234992513</t>
  </si>
  <si>
    <t>8288018291</t>
  </si>
  <si>
    <t>6207549466</t>
  </si>
  <si>
    <t>8632128928</t>
  </si>
  <si>
    <t>6202054635</t>
  </si>
  <si>
    <t>7763886738</t>
  </si>
  <si>
    <t>8548481968</t>
  </si>
  <si>
    <t>7307502445</t>
  </si>
  <si>
    <t>7617992916</t>
  </si>
  <si>
    <t>8133521007</t>
  </si>
  <si>
    <t>8285698927</t>
  </si>
  <si>
    <t>9576818181</t>
  </si>
  <si>
    <t>6570734373</t>
  </si>
  <si>
    <t>9685093252</t>
  </si>
  <si>
    <t>7191759759</t>
  </si>
  <si>
    <t>7914679018</t>
  </si>
  <si>
    <t>6139272844</t>
  </si>
  <si>
    <t>8810128614</t>
  </si>
  <si>
    <t>9877656630</t>
  </si>
  <si>
    <t>9905396390</t>
  </si>
  <si>
    <t>7341098134</t>
  </si>
  <si>
    <t>7112772311</t>
  </si>
  <si>
    <t>9246220731</t>
  </si>
  <si>
    <t>8388202363</t>
  </si>
  <si>
    <t>8965657400</t>
  </si>
  <si>
    <t>8919834481</t>
  </si>
  <si>
    <t>7002185846</t>
  </si>
  <si>
    <t>9519355192</t>
  </si>
  <si>
    <t>9214343491</t>
  </si>
  <si>
    <t>9871981798</t>
  </si>
  <si>
    <t>9239398367</t>
  </si>
  <si>
    <t>8972225179</t>
  </si>
  <si>
    <t>7071590148</t>
  </si>
  <si>
    <t>8122533882</t>
  </si>
  <si>
    <t>8327516399</t>
  </si>
  <si>
    <t>6381264222</t>
  </si>
  <si>
    <t>7992911305</t>
  </si>
  <si>
    <t>7177764457</t>
  </si>
  <si>
    <t>9246529811</t>
  </si>
  <si>
    <t>8122856099</t>
  </si>
  <si>
    <t>7788123452</t>
  </si>
  <si>
    <t>7456114512</t>
  </si>
  <si>
    <t>6346125243</t>
  </si>
  <si>
    <t>8988019487</t>
  </si>
  <si>
    <t>9294767189</t>
  </si>
  <si>
    <t>9309421106</t>
  </si>
  <si>
    <t>9963194249</t>
  </si>
  <si>
    <t>6036904514</t>
  </si>
  <si>
    <t>9199397300</t>
  </si>
  <si>
    <t>8610263078</t>
  </si>
  <si>
    <t>7008397508</t>
  </si>
  <si>
    <t>9699596603</t>
  </si>
  <si>
    <t>7419557968</t>
  </si>
  <si>
    <t>8039779221</t>
  </si>
  <si>
    <t>7413601239</t>
  </si>
  <si>
    <t>9560089734</t>
  </si>
  <si>
    <t>6447208173</t>
  </si>
  <si>
    <t>9221285418</t>
  </si>
  <si>
    <t>8041817650</t>
  </si>
  <si>
    <t>7288151641</t>
  </si>
  <si>
    <t>7089892065</t>
  </si>
  <si>
    <t>8128878896</t>
  </si>
  <si>
    <t>7356461502</t>
  </si>
  <si>
    <t>7581918868</t>
  </si>
  <si>
    <t>9971175773</t>
  </si>
  <si>
    <t>8658607393</t>
  </si>
  <si>
    <t>6967666601</t>
  </si>
  <si>
    <t>8373960990</t>
  </si>
  <si>
    <t>9658564182</t>
  </si>
  <si>
    <t>9765028883</t>
  </si>
  <si>
    <t>7837053931</t>
  </si>
  <si>
    <t>7864937358</t>
  </si>
  <si>
    <t>8608044457</t>
  </si>
  <si>
    <t>6604395810</t>
  </si>
  <si>
    <t>7742271200</t>
  </si>
  <si>
    <t>6726733740</t>
  </si>
  <si>
    <t>6853686408</t>
  </si>
  <si>
    <t>6291853013</t>
  </si>
  <si>
    <t>8859977999</t>
  </si>
  <si>
    <t>6870069970</t>
  </si>
  <si>
    <t>6997390353</t>
  </si>
  <si>
    <t>6511774374</t>
  </si>
  <si>
    <t>7763438522</t>
  </si>
  <si>
    <t>8300170110</t>
  </si>
  <si>
    <t>6230310876</t>
  </si>
  <si>
    <t>7754001212</t>
  </si>
  <si>
    <t>8306432352</t>
  </si>
  <si>
    <t>7070715806</t>
  </si>
  <si>
    <t>6880634922</t>
  </si>
  <si>
    <t>7097231135</t>
  </si>
  <si>
    <t>7499144928</t>
  </si>
  <si>
    <t>7604381432</t>
  </si>
  <si>
    <t>6285473467</t>
  </si>
  <si>
    <t>7904309181</t>
  </si>
  <si>
    <t>6691337076</t>
  </si>
  <si>
    <t>8368651878</t>
  </si>
  <si>
    <t>9083972148</t>
  </si>
  <si>
    <t>8462061532</t>
  </si>
  <si>
    <t>7595639631</t>
  </si>
  <si>
    <t>6667951875</t>
  </si>
  <si>
    <t>8168307396</t>
  </si>
  <si>
    <t>6240056798</t>
  </si>
  <si>
    <t>9758438784</t>
  </si>
  <si>
    <t>8341204628</t>
  </si>
  <si>
    <t>9615760209</t>
  </si>
  <si>
    <t>7782045935</t>
  </si>
  <si>
    <t>8609892812</t>
  </si>
  <si>
    <t>9391394281</t>
  </si>
  <si>
    <t>6081873391</t>
  </si>
  <si>
    <t>7457605064</t>
  </si>
  <si>
    <t>8569191999</t>
  </si>
  <si>
    <t>7635124875</t>
  </si>
  <si>
    <t>8867010750</t>
  </si>
  <si>
    <t>8404907992</t>
  </si>
  <si>
    <t>6615797605</t>
  </si>
  <si>
    <t>6310599935</t>
  </si>
  <si>
    <t>9948376365</t>
  </si>
  <si>
    <t>8484223087</t>
  </si>
  <si>
    <t>7151737095</t>
  </si>
  <si>
    <t>8488335281</t>
  </si>
  <si>
    <t>6249217514</t>
  </si>
  <si>
    <t>8328923784</t>
  </si>
  <si>
    <t>9952541542</t>
  </si>
  <si>
    <t>8712894511</t>
  </si>
  <si>
    <t>9806205200</t>
  </si>
  <si>
    <t>6291928487</t>
  </si>
  <si>
    <t>9730802252</t>
  </si>
  <si>
    <t>8498007533</t>
  </si>
  <si>
    <t>6474758801</t>
  </si>
  <si>
    <t>6365521946</t>
  </si>
  <si>
    <t>6218909262</t>
  </si>
  <si>
    <t>7719681605</t>
  </si>
  <si>
    <t>6603770448</t>
  </si>
  <si>
    <t>6953284259</t>
  </si>
  <si>
    <t>6379789373</t>
  </si>
  <si>
    <t>9335368190</t>
  </si>
  <si>
    <t>9364700863</t>
  </si>
  <si>
    <t>9553843432</t>
  </si>
  <si>
    <t>6456508732</t>
  </si>
  <si>
    <t>6652630693</t>
  </si>
  <si>
    <t>9886602694</t>
  </si>
  <si>
    <t>9391636279</t>
  </si>
  <si>
    <t>8594396970</t>
  </si>
  <si>
    <t>6072556321</t>
  </si>
  <si>
    <t>6658657374</t>
  </si>
  <si>
    <t>7980067775</t>
  </si>
  <si>
    <t>7842667338</t>
  </si>
  <si>
    <t>7061208568</t>
  </si>
  <si>
    <t>7629738397</t>
  </si>
  <si>
    <t>7322885098</t>
  </si>
  <si>
    <t>8204426079</t>
  </si>
  <si>
    <t>7718489360</t>
  </si>
  <si>
    <t>6923034094</t>
  </si>
  <si>
    <t>6746405921</t>
  </si>
  <si>
    <t>9971693771</t>
  </si>
  <si>
    <t>8879744238</t>
  </si>
  <si>
    <t>6396551401</t>
  </si>
  <si>
    <t>6062755073</t>
  </si>
  <si>
    <t>7476883700</t>
  </si>
  <si>
    <t>8003333400</t>
  </si>
  <si>
    <t>9947882389</t>
  </si>
  <si>
    <t>7314193872</t>
  </si>
  <si>
    <t>9635424251</t>
  </si>
  <si>
    <t>6404069644</t>
  </si>
  <si>
    <t>9862290804</t>
  </si>
  <si>
    <t>7612243778</t>
  </si>
  <si>
    <t>7478397523</t>
  </si>
  <si>
    <t>7748901255</t>
  </si>
  <si>
    <t>7203026303</t>
  </si>
  <si>
    <t>8986471139</t>
  </si>
  <si>
    <t>9180232486</t>
  </si>
  <si>
    <t>8955190808</t>
  </si>
  <si>
    <t>8381869320</t>
  </si>
  <si>
    <t>9301068988</t>
  </si>
  <si>
    <t>8688842853</t>
  </si>
  <si>
    <t>6229083105</t>
  </si>
  <si>
    <t>6673110911</t>
  </si>
  <si>
    <t>6274214057</t>
  </si>
  <si>
    <t>8888640496</t>
  </si>
  <si>
    <t>9273750872</t>
  </si>
  <si>
    <t>7093053128</t>
  </si>
  <si>
    <t>6731375813</t>
  </si>
  <si>
    <t>6548364391</t>
  </si>
  <si>
    <t>6761447819</t>
  </si>
  <si>
    <t>8249814668</t>
  </si>
  <si>
    <t>9963540078</t>
  </si>
  <si>
    <t>6621025714</t>
  </si>
  <si>
    <t>9866064049</t>
  </si>
  <si>
    <t>6586202011</t>
  </si>
  <si>
    <t>8665943985</t>
  </si>
  <si>
    <t>7166968777</t>
  </si>
  <si>
    <t>6034741955</t>
  </si>
  <si>
    <t>9695195645</t>
  </si>
  <si>
    <t>9167967712</t>
  </si>
  <si>
    <t>9434914362</t>
  </si>
  <si>
    <t>8555888654</t>
  </si>
  <si>
    <t>7818240398</t>
  </si>
  <si>
    <t>9652529331</t>
  </si>
  <si>
    <t>8406501070</t>
  </si>
  <si>
    <t>9308181248</t>
  </si>
  <si>
    <t>6427889791</t>
  </si>
  <si>
    <t>6313479788</t>
  </si>
  <si>
    <t>8544866953</t>
  </si>
  <si>
    <t>6446628366</t>
  </si>
  <si>
    <t>6061075129</t>
  </si>
  <si>
    <t>7278409295</t>
  </si>
  <si>
    <t>7525492398</t>
  </si>
  <si>
    <t>7589703563</t>
  </si>
  <si>
    <t>8320980204</t>
  </si>
  <si>
    <t>9356387919</t>
  </si>
  <si>
    <t>9455497002</t>
  </si>
  <si>
    <t>8731135750</t>
  </si>
  <si>
    <t>7250952748</t>
  </si>
  <si>
    <t>7305612927</t>
  </si>
  <si>
    <t>9587157500</t>
  </si>
  <si>
    <t>9376553680</t>
  </si>
  <si>
    <t>7608302105</t>
  </si>
  <si>
    <t>7887220923</t>
  </si>
  <si>
    <t>7691825701</t>
  </si>
  <si>
    <t>7271976140</t>
  </si>
  <si>
    <t>7835069101</t>
  </si>
  <si>
    <t>6137970727</t>
  </si>
  <si>
    <t>9952664907</t>
  </si>
  <si>
    <t>6349840075</t>
  </si>
  <si>
    <t>6833780858</t>
  </si>
  <si>
    <t>9809318627</t>
  </si>
  <si>
    <t>9319047879</t>
  </si>
  <si>
    <t>7800305293</t>
  </si>
  <si>
    <t>7607287450</t>
  </si>
  <si>
    <t>6772831686</t>
  </si>
  <si>
    <t>8851169574</t>
  </si>
  <si>
    <t>6291436054</t>
  </si>
  <si>
    <t>8947069260</t>
  </si>
  <si>
    <t>8909959345</t>
  </si>
  <si>
    <t>8996578525</t>
  </si>
  <si>
    <t>6844257120</t>
  </si>
  <si>
    <t>8740781969</t>
  </si>
  <si>
    <t>7449191733</t>
  </si>
  <si>
    <t>9061418155</t>
  </si>
  <si>
    <t>6997154493</t>
  </si>
  <si>
    <t>6112046739</t>
  </si>
  <si>
    <t>7322886862</t>
  </si>
  <si>
    <t>6744064907</t>
  </si>
  <si>
    <t>8005904171</t>
  </si>
  <si>
    <t>7982781910</t>
  </si>
  <si>
    <t>8144744932</t>
  </si>
  <si>
    <t>9218835582</t>
  </si>
  <si>
    <t>6233401557</t>
  </si>
  <si>
    <t>9605279437</t>
  </si>
  <si>
    <t>7360056750</t>
  </si>
  <si>
    <t>6300803709</t>
  </si>
  <si>
    <t>9294620651</t>
  </si>
  <si>
    <t>8820308993</t>
  </si>
  <si>
    <t>7814795725</t>
  </si>
  <si>
    <t>8445442454</t>
  </si>
  <si>
    <t>7557088738</t>
  </si>
  <si>
    <t>7160329399</t>
  </si>
  <si>
    <t>9571308131</t>
  </si>
  <si>
    <t>6476774913</t>
  </si>
  <si>
    <t>8127855149</t>
  </si>
  <si>
    <t>9012525264</t>
  </si>
  <si>
    <t>6172992380</t>
  </si>
  <si>
    <t>7669589532</t>
  </si>
  <si>
    <t>9675895066</t>
  </si>
  <si>
    <t>7533897488</t>
  </si>
  <si>
    <t>6386272463</t>
  </si>
  <si>
    <t>8191417385</t>
  </si>
  <si>
    <t>7418901453</t>
  </si>
  <si>
    <t>9261539487</t>
  </si>
  <si>
    <t>9460934624</t>
  </si>
  <si>
    <t>9944149690</t>
  </si>
  <si>
    <t>6615346004</t>
  </si>
  <si>
    <t>7317900863</t>
  </si>
  <si>
    <t>9272394656</t>
  </si>
  <si>
    <t>7083139811</t>
  </si>
  <si>
    <t>9758488176</t>
  </si>
  <si>
    <t>9847538258</t>
  </si>
  <si>
    <t>9299025973</t>
  </si>
  <si>
    <t>7372549796</t>
  </si>
  <si>
    <t>7760591964</t>
  </si>
  <si>
    <t>7207095584</t>
  </si>
  <si>
    <t>8068788906</t>
  </si>
  <si>
    <t>9919041021</t>
  </si>
  <si>
    <t>7226381345</t>
  </si>
  <si>
    <t>9007668678</t>
  </si>
  <si>
    <t>6552381747</t>
  </si>
  <si>
    <t>8042981612</t>
  </si>
  <si>
    <t>9650107228</t>
  </si>
  <si>
    <t>6209718314</t>
  </si>
  <si>
    <t>9096000587</t>
  </si>
  <si>
    <t>7119603623</t>
  </si>
  <si>
    <t>6434083279</t>
  </si>
  <si>
    <t>8603809416</t>
  </si>
  <si>
    <t>7055032220</t>
  </si>
  <si>
    <t>7613447663</t>
  </si>
  <si>
    <t>7859853470</t>
  </si>
  <si>
    <t>9886130606</t>
  </si>
  <si>
    <t>8480636605</t>
  </si>
  <si>
    <t>6093046981</t>
  </si>
  <si>
    <t>9423471028</t>
  </si>
  <si>
    <t>8154211620</t>
  </si>
  <si>
    <t>8594758085</t>
  </si>
  <si>
    <t>9740954594</t>
  </si>
  <si>
    <t>8051736364</t>
  </si>
  <si>
    <t>8775585119</t>
  </si>
  <si>
    <t>6104196593</t>
  </si>
  <si>
    <t>9266984446</t>
  </si>
  <si>
    <t>9337460782</t>
  </si>
  <si>
    <t>8902304820</t>
  </si>
  <si>
    <t>7811559607</t>
  </si>
  <si>
    <t>9225238702</t>
  </si>
  <si>
    <t>8718681783</t>
  </si>
  <si>
    <t>6576528551</t>
  </si>
  <si>
    <t>9953237612</t>
  </si>
  <si>
    <t>7155365063</t>
  </si>
  <si>
    <t>7510881467</t>
  </si>
  <si>
    <t>9364947039</t>
  </si>
  <si>
    <t>8570815033</t>
  </si>
  <si>
    <t>8236907329</t>
  </si>
  <si>
    <t>9701656725</t>
  </si>
  <si>
    <t>9088440220</t>
  </si>
  <si>
    <t>7171351257</t>
  </si>
  <si>
    <t>8091777717</t>
  </si>
  <si>
    <t>8291119477</t>
  </si>
  <si>
    <t>6232938439</t>
  </si>
  <si>
    <t>7142609556</t>
  </si>
  <si>
    <t>9701412144</t>
  </si>
  <si>
    <t>6385159504</t>
  </si>
  <si>
    <t>8961607845</t>
  </si>
  <si>
    <t>6270951347</t>
  </si>
  <si>
    <t>9766176510</t>
  </si>
  <si>
    <t>9880989078</t>
  </si>
  <si>
    <t>6672302764</t>
  </si>
  <si>
    <t>6865202897</t>
  </si>
  <si>
    <t>9724360475</t>
  </si>
  <si>
    <t>7056303836</t>
  </si>
  <si>
    <t>8323494588</t>
  </si>
  <si>
    <t>7073602864</t>
  </si>
  <si>
    <t>7213009519</t>
  </si>
  <si>
    <t>9997452844</t>
  </si>
  <si>
    <t>7192119962</t>
  </si>
  <si>
    <t>7973705844</t>
  </si>
  <si>
    <t>8217000414</t>
  </si>
  <si>
    <t>6005715367</t>
  </si>
  <si>
    <t>7019604549</t>
  </si>
  <si>
    <t>7608918941</t>
  </si>
  <si>
    <t>8746891718</t>
  </si>
  <si>
    <t>6962711799</t>
  </si>
  <si>
    <t>9625152607</t>
  </si>
  <si>
    <t>7806134291</t>
  </si>
  <si>
    <t>9381311359</t>
  </si>
  <si>
    <t>7260881654</t>
  </si>
  <si>
    <t>9936207823</t>
  </si>
  <si>
    <t>9791629470</t>
  </si>
  <si>
    <t>6745001552</t>
  </si>
  <si>
    <t>8602578793</t>
  </si>
  <si>
    <t>6608042446</t>
  </si>
  <si>
    <t>9981659657</t>
  </si>
  <si>
    <t>7229380818</t>
  </si>
  <si>
    <t>6820720959</t>
  </si>
  <si>
    <t>9365939686</t>
  </si>
  <si>
    <t>9335011391</t>
  </si>
  <si>
    <t>6772782017</t>
  </si>
  <si>
    <t>9993929018</t>
  </si>
  <si>
    <t>8593254840</t>
  </si>
  <si>
    <t>7383277538</t>
  </si>
  <si>
    <t>9156943160</t>
  </si>
  <si>
    <t>7180449432</t>
  </si>
  <si>
    <t>9020593017</t>
  </si>
  <si>
    <t>9875294927</t>
  </si>
  <si>
    <t>6785923716</t>
  </si>
  <si>
    <t>7803776291</t>
  </si>
  <si>
    <t>8959215448</t>
  </si>
  <si>
    <t>7712660127</t>
  </si>
  <si>
    <t>7380417459</t>
  </si>
  <si>
    <t>9319454477</t>
  </si>
  <si>
    <t>7628615644</t>
  </si>
  <si>
    <t>9466937291</t>
  </si>
  <si>
    <t>9238550621</t>
  </si>
  <si>
    <t>9683237831</t>
  </si>
  <si>
    <t>9747072587</t>
  </si>
  <si>
    <t>7135975472</t>
  </si>
  <si>
    <t>7847007369</t>
  </si>
  <si>
    <t>6143322512</t>
  </si>
  <si>
    <t>8627566042</t>
  </si>
  <si>
    <t>9326708461</t>
  </si>
  <si>
    <t>9728647847</t>
  </si>
  <si>
    <t>8030637843</t>
  </si>
  <si>
    <t>7156111799</t>
  </si>
  <si>
    <t>8485076867</t>
  </si>
  <si>
    <t>8238073935</t>
  </si>
  <si>
    <t>6673041871</t>
  </si>
  <si>
    <t>8260877549</t>
  </si>
  <si>
    <t>7445386477</t>
  </si>
  <si>
    <t>8506189223</t>
  </si>
  <si>
    <t>9374829098</t>
  </si>
  <si>
    <t>6165920272</t>
  </si>
  <si>
    <t>7232219572</t>
  </si>
  <si>
    <t>8459777602</t>
  </si>
  <si>
    <t>9077680478</t>
  </si>
  <si>
    <t>8436026823</t>
  </si>
  <si>
    <t>8113583597</t>
  </si>
  <si>
    <t>8095502516</t>
  </si>
  <si>
    <t>9108989366</t>
  </si>
  <si>
    <t>7683907469</t>
  </si>
  <si>
    <t>9690596202</t>
  </si>
  <si>
    <t>8632405929</t>
  </si>
  <si>
    <t>7646451899</t>
  </si>
  <si>
    <t>8442477573</t>
  </si>
  <si>
    <t>9221185752</t>
  </si>
  <si>
    <t>8678428387</t>
  </si>
  <si>
    <t>7616679390</t>
  </si>
  <si>
    <t>7005188197</t>
  </si>
  <si>
    <t>8021888990</t>
  </si>
  <si>
    <t>8485502082</t>
  </si>
  <si>
    <t>8861302227</t>
  </si>
  <si>
    <t>9777163189</t>
  </si>
  <si>
    <t>9906799132</t>
  </si>
  <si>
    <t>8807312863</t>
  </si>
  <si>
    <t>9808068190</t>
  </si>
  <si>
    <t>9147535520</t>
  </si>
  <si>
    <t>8036044541</t>
  </si>
  <si>
    <t>9185833645</t>
  </si>
  <si>
    <t>7015267604</t>
  </si>
  <si>
    <t>6270721535</t>
  </si>
  <si>
    <t>7510611908</t>
  </si>
  <si>
    <t>9271577052</t>
  </si>
  <si>
    <t>7188785667</t>
  </si>
  <si>
    <t>7543259297</t>
  </si>
  <si>
    <t>7845208368</t>
  </si>
  <si>
    <t>9712518636</t>
  </si>
  <si>
    <t>7636949070</t>
  </si>
  <si>
    <t>9036878523</t>
  </si>
  <si>
    <t>9716431509</t>
  </si>
  <si>
    <t>9237489144</t>
  </si>
  <si>
    <t>6686643660</t>
  </si>
  <si>
    <t>8343451058</t>
  </si>
  <si>
    <t>6822424390</t>
  </si>
  <si>
    <t>6739060005</t>
  </si>
  <si>
    <t>8205927977</t>
  </si>
  <si>
    <t>8962563591</t>
  </si>
  <si>
    <t>9355461960</t>
  </si>
  <si>
    <t>7043647116</t>
  </si>
  <si>
    <t>9384885404</t>
  </si>
  <si>
    <t>9534837300</t>
  </si>
  <si>
    <t>7210651076</t>
  </si>
  <si>
    <t>9528203939</t>
  </si>
  <si>
    <t>6907358164</t>
  </si>
  <si>
    <t>6593680045</t>
  </si>
  <si>
    <t>8582612227</t>
  </si>
  <si>
    <t>8082104409</t>
  </si>
  <si>
    <t>6632374980</t>
  </si>
  <si>
    <t>6309392574</t>
  </si>
  <si>
    <t>9495515469</t>
  </si>
  <si>
    <t>7945392771</t>
  </si>
  <si>
    <t>9041704234</t>
  </si>
  <si>
    <t>6768605490</t>
  </si>
  <si>
    <t>7571774206</t>
  </si>
  <si>
    <t>6616704447</t>
  </si>
  <si>
    <t>7185039219</t>
  </si>
  <si>
    <t>9938502260</t>
  </si>
  <si>
    <t>6222472304</t>
  </si>
  <si>
    <t>9820551363</t>
  </si>
  <si>
    <t>8564035570</t>
  </si>
  <si>
    <t>6900272527</t>
  </si>
  <si>
    <t>6291180976</t>
  </si>
  <si>
    <t>8229084330</t>
  </si>
  <si>
    <t>8642344937</t>
  </si>
  <si>
    <t>8712115851</t>
  </si>
  <si>
    <t>9109207722</t>
  </si>
  <si>
    <t>6534585875</t>
  </si>
  <si>
    <t>9168475396</t>
  </si>
  <si>
    <t>6640970278</t>
  </si>
  <si>
    <t>6216896208</t>
  </si>
  <si>
    <t>6720676071</t>
  </si>
  <si>
    <t>7236912228</t>
  </si>
  <si>
    <t>7989085167</t>
  </si>
  <si>
    <t>7546151886</t>
  </si>
  <si>
    <t>8741958586</t>
  </si>
  <si>
    <t>8695627330</t>
  </si>
  <si>
    <t>7324461098</t>
  </si>
  <si>
    <t>User10000@yopmail.com</t>
  </si>
  <si>
    <t>User10001@outlook.com</t>
  </si>
  <si>
    <t>User10002@yopmail.com</t>
  </si>
  <si>
    <t>User10003@outlook.com</t>
  </si>
  <si>
    <t>User10004@yopmail.com</t>
  </si>
  <si>
    <t>UserFName_10000</t>
  </si>
  <si>
    <t>UserFName_10001</t>
  </si>
  <si>
    <t>UserFName_10002</t>
  </si>
  <si>
    <t>UserFName_10003</t>
  </si>
  <si>
    <t>UserFName_10004</t>
  </si>
  <si>
    <t>UserLName_10000</t>
  </si>
  <si>
    <t>UserLName_10001</t>
  </si>
  <si>
    <t>UserLName_10002</t>
  </si>
  <si>
    <t>UserLName_10003</t>
  </si>
  <si>
    <t>UserLName_10004</t>
  </si>
  <si>
    <t>9660864462</t>
  </si>
  <si>
    <t>6172751204</t>
  </si>
  <si>
    <t>7287148945</t>
  </si>
  <si>
    <t>9005946032</t>
  </si>
  <si>
    <t>8442564416</t>
  </si>
  <si>
    <t>8082198510</t>
  </si>
  <si>
    <t>6365972293</t>
  </si>
  <si>
    <t>8532621447</t>
  </si>
  <si>
    <t>9120226372</t>
  </si>
  <si>
    <t>9253422742</t>
  </si>
  <si>
    <t>6073428460</t>
  </si>
  <si>
    <t>6398054806</t>
  </si>
  <si>
    <t>8275448375</t>
  </si>
  <si>
    <t>7868834156</t>
  </si>
  <si>
    <t>7836645882</t>
  </si>
  <si>
    <t>7537407504</t>
  </si>
  <si>
    <t>6852700924</t>
  </si>
  <si>
    <t>9007541088</t>
  </si>
  <si>
    <t>8156290962</t>
  </si>
  <si>
    <t>9694542030</t>
  </si>
  <si>
    <t>6867160355</t>
  </si>
  <si>
    <t>9315872730</t>
  </si>
  <si>
    <t>7371969643</t>
  </si>
  <si>
    <t>7796385437</t>
  </si>
  <si>
    <t>7962923638</t>
  </si>
  <si>
    <t>6553176533</t>
  </si>
  <si>
    <t>6881276528</t>
  </si>
  <si>
    <t>8938398726</t>
  </si>
  <si>
    <t>6247954635</t>
  </si>
  <si>
    <t>7043962668</t>
  </si>
  <si>
    <t>8190686118</t>
  </si>
  <si>
    <t>8714514749</t>
  </si>
  <si>
    <t>6494460698</t>
  </si>
  <si>
    <t>7241572655</t>
  </si>
  <si>
    <t>6096810872</t>
  </si>
  <si>
    <t>8426297236</t>
  </si>
  <si>
    <t>9144776541</t>
  </si>
  <si>
    <t>8567969150</t>
  </si>
  <si>
    <t>7810845812</t>
  </si>
  <si>
    <t>8098933922</t>
  </si>
  <si>
    <t>6246493822</t>
  </si>
  <si>
    <t>9412050607</t>
  </si>
  <si>
    <t>6610983015</t>
  </si>
  <si>
    <t>9100593061</t>
  </si>
  <si>
    <t>6962815652</t>
  </si>
  <si>
    <t>8899467547</t>
  </si>
  <si>
    <t>9935194236</t>
  </si>
  <si>
    <t>7567318554</t>
  </si>
  <si>
    <t>9679335141</t>
  </si>
  <si>
    <t>7336010460</t>
  </si>
  <si>
    <t>6644685120</t>
  </si>
  <si>
    <t>8318646093</t>
  </si>
  <si>
    <t>6780008209</t>
  </si>
  <si>
    <t>8580956529</t>
  </si>
  <si>
    <t>6854021013</t>
  </si>
  <si>
    <t>7410901978</t>
  </si>
  <si>
    <t>9503295080</t>
  </si>
  <si>
    <t>6963124655</t>
  </si>
  <si>
    <t>7357095148</t>
  </si>
  <si>
    <t>6817925589</t>
  </si>
  <si>
    <t>9823876494</t>
  </si>
  <si>
    <t>9016363651</t>
  </si>
  <si>
    <t>6700525348</t>
  </si>
  <si>
    <t>7153635333</t>
  </si>
  <si>
    <t>7370627891</t>
  </si>
  <si>
    <t>7948670596</t>
  </si>
  <si>
    <t>9453755569</t>
  </si>
  <si>
    <t>9189515847</t>
  </si>
  <si>
    <t>8928950168</t>
  </si>
  <si>
    <t>6186157332</t>
  </si>
  <si>
    <t>6789889160</t>
  </si>
  <si>
    <t>9684263394</t>
  </si>
  <si>
    <t>7342733628</t>
  </si>
  <si>
    <t>9080917957</t>
  </si>
  <si>
    <t>9203473867</t>
  </si>
  <si>
    <t>7819742063</t>
  </si>
  <si>
    <t>7007319357</t>
  </si>
  <si>
    <t>6401669562</t>
  </si>
  <si>
    <t>6900451364</t>
  </si>
  <si>
    <t>9106345390</t>
  </si>
  <si>
    <t>9109602662</t>
  </si>
  <si>
    <t>9202243574</t>
  </si>
  <si>
    <t>9130016567</t>
  </si>
  <si>
    <t>8680916411</t>
  </si>
  <si>
    <t>6212903435</t>
  </si>
  <si>
    <t>7792205242</t>
  </si>
  <si>
    <t>6438484956</t>
  </si>
  <si>
    <t>7885898162</t>
  </si>
  <si>
    <t>8403789191</t>
  </si>
  <si>
    <t>6967448998</t>
  </si>
  <si>
    <t>6913995050</t>
  </si>
  <si>
    <t>6161497088</t>
  </si>
  <si>
    <t>6213373398</t>
  </si>
  <si>
    <t>6247224771</t>
  </si>
  <si>
    <t>8278654749</t>
  </si>
  <si>
    <t>6999553364</t>
  </si>
  <si>
    <t>6049655140</t>
  </si>
  <si>
    <t>7708284189</t>
  </si>
  <si>
    <t>9408092796</t>
  </si>
  <si>
    <t>8384344550</t>
  </si>
  <si>
    <t>7364543118</t>
  </si>
  <si>
    <t>7921200743</t>
  </si>
  <si>
    <t>8825480768</t>
  </si>
  <si>
    <t>6805070698</t>
  </si>
  <si>
    <t>9518551817</t>
  </si>
  <si>
    <t>6853548893</t>
  </si>
  <si>
    <t>8896742130</t>
  </si>
  <si>
    <t>9776048164</t>
  </si>
  <si>
    <t>9103511327</t>
  </si>
  <si>
    <t>7546770335</t>
  </si>
  <si>
    <t>6092041136</t>
  </si>
  <si>
    <t>8951283376</t>
  </si>
  <si>
    <t>7171625936</t>
  </si>
  <si>
    <t>7859984051</t>
  </si>
  <si>
    <t>6769882658</t>
  </si>
  <si>
    <t>7017341956</t>
  </si>
  <si>
    <t>9779344785</t>
  </si>
  <si>
    <t>8243501951</t>
  </si>
  <si>
    <t>9352661707</t>
  </si>
  <si>
    <t>7282925631</t>
  </si>
  <si>
    <t>6914423645</t>
  </si>
  <si>
    <t>6877035216</t>
  </si>
  <si>
    <t>8180843586</t>
  </si>
  <si>
    <t>7718464398</t>
  </si>
  <si>
    <t>8446606582</t>
  </si>
  <si>
    <t>7680466797</t>
  </si>
  <si>
    <t>9838322825</t>
  </si>
  <si>
    <t>8326427220</t>
  </si>
  <si>
    <t>6579630708</t>
  </si>
  <si>
    <t>6166056161</t>
  </si>
  <si>
    <t>6118953154</t>
  </si>
  <si>
    <t>7859132321</t>
  </si>
  <si>
    <t>7483121779</t>
  </si>
  <si>
    <t>6241827592</t>
  </si>
  <si>
    <t>6447854645</t>
  </si>
  <si>
    <t>6059531852</t>
  </si>
  <si>
    <t>8581316676</t>
  </si>
  <si>
    <t>7367373309</t>
  </si>
  <si>
    <t>6303882078</t>
  </si>
  <si>
    <t>9481016443</t>
  </si>
  <si>
    <t>9513259209</t>
  </si>
  <si>
    <t>7926850033</t>
  </si>
  <si>
    <t>9382587138</t>
  </si>
  <si>
    <t>9106823474</t>
  </si>
  <si>
    <t>8649329234</t>
  </si>
  <si>
    <t>6634526909</t>
  </si>
  <si>
    <t>9161450236</t>
  </si>
  <si>
    <t>6400406175</t>
  </si>
  <si>
    <t>8854963874</t>
  </si>
  <si>
    <t>7626774406</t>
  </si>
  <si>
    <t>9152554254</t>
  </si>
  <si>
    <t>7064986473</t>
  </si>
  <si>
    <t>6532720391</t>
  </si>
  <si>
    <t>8613378700</t>
  </si>
  <si>
    <t>9575602992</t>
  </si>
  <si>
    <t>7653293535</t>
  </si>
  <si>
    <t>7841437072</t>
  </si>
  <si>
    <t>6252021282</t>
  </si>
  <si>
    <t>9229581677</t>
  </si>
  <si>
    <t>7304232397</t>
  </si>
  <si>
    <t>8719314426</t>
  </si>
  <si>
    <t>8119037899</t>
  </si>
  <si>
    <t>7105067482</t>
  </si>
  <si>
    <t>6056251123</t>
  </si>
  <si>
    <t>7649907070</t>
  </si>
  <si>
    <t>6609404465</t>
  </si>
  <si>
    <t>7683977162</t>
  </si>
  <si>
    <t>7588029458</t>
  </si>
  <si>
    <t>6213366588</t>
  </si>
  <si>
    <t>6432474081</t>
  </si>
  <si>
    <t>6789237646</t>
  </si>
  <si>
    <t>6436570477</t>
  </si>
  <si>
    <t>7583220904</t>
  </si>
  <si>
    <t>8147265405</t>
  </si>
  <si>
    <t>8488475322</t>
  </si>
  <si>
    <t>6793755385</t>
  </si>
  <si>
    <t>9298968560</t>
  </si>
  <si>
    <t>6011598399</t>
  </si>
  <si>
    <t>8500359601</t>
  </si>
  <si>
    <t>9774096706</t>
  </si>
  <si>
    <t>8949722561</t>
  </si>
  <si>
    <t>6804638482</t>
  </si>
  <si>
    <t>7120753128</t>
  </si>
  <si>
    <t>8208005778</t>
  </si>
  <si>
    <t>9706919225</t>
  </si>
  <si>
    <t>6915729547</t>
  </si>
  <si>
    <t>6434628005</t>
  </si>
  <si>
    <t>9556320377</t>
  </si>
  <si>
    <t>8097620552</t>
  </si>
  <si>
    <t>8521321253</t>
  </si>
  <si>
    <t>7411653266</t>
  </si>
  <si>
    <t>7858708427</t>
  </si>
  <si>
    <t>7140395126</t>
  </si>
  <si>
    <t>9687927073</t>
  </si>
  <si>
    <t>9051019630</t>
  </si>
  <si>
    <t>9326672289</t>
  </si>
  <si>
    <t>8810408329</t>
  </si>
  <si>
    <t>9238841341</t>
  </si>
  <si>
    <t>7249418540</t>
  </si>
  <si>
    <t>7604413443</t>
  </si>
  <si>
    <t>6520804162</t>
  </si>
  <si>
    <t>7424087909</t>
  </si>
  <si>
    <t>9841141087</t>
  </si>
  <si>
    <t>7523951554</t>
  </si>
  <si>
    <t>7145869368</t>
  </si>
  <si>
    <t>6694954079</t>
  </si>
  <si>
    <t>6984118657</t>
  </si>
  <si>
    <t>7810635914</t>
  </si>
  <si>
    <t>8196897354</t>
  </si>
  <si>
    <t>6012103995</t>
  </si>
  <si>
    <t>7621477058</t>
  </si>
  <si>
    <t>9063309708</t>
  </si>
  <si>
    <t>7125010221</t>
  </si>
  <si>
    <t>9690251711</t>
  </si>
  <si>
    <t>8256009762</t>
  </si>
  <si>
    <t>9310447196</t>
  </si>
  <si>
    <t>7499412449</t>
  </si>
  <si>
    <t>6449397349</t>
  </si>
  <si>
    <t>6102584312</t>
  </si>
  <si>
    <t>8993484067</t>
  </si>
  <si>
    <t>6146310034</t>
  </si>
  <si>
    <t>8009785615</t>
  </si>
  <si>
    <t>9957793934</t>
  </si>
  <si>
    <t>8702296743</t>
  </si>
  <si>
    <t>7768286707</t>
  </si>
  <si>
    <t>6012483079</t>
  </si>
  <si>
    <t>7426829735</t>
  </si>
  <si>
    <t>7660634269</t>
  </si>
  <si>
    <t>6823444456</t>
  </si>
  <si>
    <t>8533647892</t>
  </si>
  <si>
    <t>9224757407</t>
  </si>
  <si>
    <t>6528656533</t>
  </si>
  <si>
    <t>8473270557</t>
  </si>
  <si>
    <t>9808187441</t>
  </si>
  <si>
    <t>9633539190</t>
  </si>
  <si>
    <t>9319608692</t>
  </si>
  <si>
    <t>9110906608</t>
  </si>
  <si>
    <t>8612231082</t>
  </si>
  <si>
    <t>7732963611</t>
  </si>
  <si>
    <t>9951217963</t>
  </si>
  <si>
    <t>8811802073</t>
  </si>
  <si>
    <t>8232799401</t>
  </si>
  <si>
    <t>8810972573</t>
  </si>
  <si>
    <t>7253946892</t>
  </si>
  <si>
    <t>6671080692</t>
  </si>
  <si>
    <t>6525388597</t>
  </si>
  <si>
    <t>7915491312</t>
  </si>
  <si>
    <t>7560588180</t>
  </si>
  <si>
    <t>7357041704</t>
  </si>
  <si>
    <t>7402295401</t>
  </si>
  <si>
    <t>8532975173</t>
  </si>
  <si>
    <t>6832934565</t>
  </si>
  <si>
    <t>8482946361</t>
  </si>
  <si>
    <t>7322085807</t>
  </si>
  <si>
    <t>6928571903</t>
  </si>
  <si>
    <t>6935250389</t>
  </si>
  <si>
    <t>9828347604</t>
  </si>
  <si>
    <t>7592051191</t>
  </si>
  <si>
    <t>7031197949</t>
  </si>
  <si>
    <t>9375106086</t>
  </si>
  <si>
    <t>9989745184</t>
  </si>
  <si>
    <t>8290966764</t>
  </si>
  <si>
    <t>7404974864</t>
  </si>
  <si>
    <t>6668177234</t>
  </si>
  <si>
    <t>9315381795</t>
  </si>
  <si>
    <t>8257342837</t>
  </si>
  <si>
    <t>9668174139</t>
  </si>
  <si>
    <t>8535189644</t>
  </si>
  <si>
    <t>9909374779</t>
  </si>
  <si>
    <t>7872005059</t>
  </si>
  <si>
    <t>7856360173</t>
  </si>
  <si>
    <t>7284698728</t>
  </si>
  <si>
    <t>7402632877</t>
  </si>
  <si>
    <t>9423097881</t>
  </si>
  <si>
    <t>9652827611</t>
  </si>
  <si>
    <t>9937639002</t>
  </si>
  <si>
    <t>8747552584</t>
  </si>
  <si>
    <t>8352061280</t>
  </si>
  <si>
    <t>8639789852</t>
  </si>
  <si>
    <t>6890530394</t>
  </si>
  <si>
    <t>6885785072</t>
  </si>
  <si>
    <t>8061904133</t>
  </si>
  <si>
    <t>8196245643</t>
  </si>
  <si>
    <t>7452016361</t>
  </si>
  <si>
    <t>7988003172</t>
  </si>
  <si>
    <t>9273337334</t>
  </si>
  <si>
    <t>7361429207</t>
  </si>
  <si>
    <t>8109264549</t>
  </si>
  <si>
    <t>7565071614</t>
  </si>
  <si>
    <t>6055814934</t>
  </si>
  <si>
    <t>6466551016</t>
  </si>
  <si>
    <t>7927960608</t>
  </si>
  <si>
    <t>7056564679</t>
  </si>
  <si>
    <t>7914922936</t>
  </si>
  <si>
    <t>8958325547</t>
  </si>
  <si>
    <t>7577772563</t>
  </si>
  <si>
    <t>9751924682</t>
  </si>
  <si>
    <t>6565466486</t>
  </si>
  <si>
    <t>9610217743</t>
  </si>
  <si>
    <t>7852336630</t>
  </si>
  <si>
    <t>6976049391</t>
  </si>
  <si>
    <t>7891251161</t>
  </si>
  <si>
    <t>8998265880</t>
  </si>
  <si>
    <t>8860413887</t>
  </si>
  <si>
    <t>6620496497</t>
  </si>
  <si>
    <t>7025508954</t>
  </si>
  <si>
    <t>7361126897</t>
  </si>
  <si>
    <t>6729091348</t>
  </si>
  <si>
    <t>8898203066</t>
  </si>
  <si>
    <t>8786969519</t>
  </si>
  <si>
    <t>9168924561</t>
  </si>
  <si>
    <t>7314075928</t>
  </si>
  <si>
    <t>7573223902</t>
  </si>
  <si>
    <t>7038937504</t>
  </si>
  <si>
    <t>9824021591</t>
  </si>
  <si>
    <t>7535487672</t>
  </si>
  <si>
    <t>6646881766</t>
  </si>
  <si>
    <t>6956878537</t>
  </si>
  <si>
    <t>7030255373</t>
  </si>
  <si>
    <t>9494439110</t>
  </si>
  <si>
    <t>8601685326</t>
  </si>
  <si>
    <t>7945020660</t>
  </si>
  <si>
    <t>9534703681</t>
  </si>
  <si>
    <t>9474282135</t>
  </si>
  <si>
    <t>7563812782</t>
  </si>
  <si>
    <t>8135435388</t>
  </si>
  <si>
    <t>9735996758</t>
  </si>
  <si>
    <t>6817214649</t>
  </si>
  <si>
    <t>9200877836</t>
  </si>
  <si>
    <t>7893424227</t>
  </si>
  <si>
    <t>8587398775</t>
  </si>
  <si>
    <t>8782658527</t>
  </si>
  <si>
    <t>9185968660</t>
  </si>
  <si>
    <t>9046921940</t>
  </si>
  <si>
    <t>9492937729</t>
  </si>
  <si>
    <t>9604320890</t>
  </si>
  <si>
    <t>9002694158</t>
  </si>
  <si>
    <t>6503065153</t>
  </si>
  <si>
    <t>6816298625</t>
  </si>
  <si>
    <t>8295904066</t>
  </si>
  <si>
    <t>7057160756</t>
  </si>
  <si>
    <t>9717313556</t>
  </si>
  <si>
    <t>6149514286</t>
  </si>
  <si>
    <t>8210229235</t>
  </si>
  <si>
    <t>7541927702</t>
  </si>
  <si>
    <t>6246521244</t>
  </si>
  <si>
    <t>8128010366</t>
  </si>
  <si>
    <t>7825544436</t>
  </si>
  <si>
    <t>8434292193</t>
  </si>
  <si>
    <t>6377657804</t>
  </si>
  <si>
    <t>6973163271</t>
  </si>
  <si>
    <t>7357853991</t>
  </si>
  <si>
    <t>8778121182</t>
  </si>
  <si>
    <t>9142665732</t>
  </si>
  <si>
    <t>9372100229</t>
  </si>
  <si>
    <t>9809761298</t>
  </si>
  <si>
    <t>8208094803</t>
  </si>
  <si>
    <t>9311056404</t>
  </si>
  <si>
    <t>8025413935</t>
  </si>
  <si>
    <t>6128607645</t>
  </si>
  <si>
    <t>9662389531</t>
  </si>
  <si>
    <t>9224161521</t>
  </si>
  <si>
    <t>7284376139</t>
  </si>
  <si>
    <t>8302289435</t>
  </si>
  <si>
    <t>8244040352</t>
  </si>
  <si>
    <t>6327238166</t>
  </si>
  <si>
    <t>6169680173</t>
  </si>
  <si>
    <t>7213066296</t>
  </si>
  <si>
    <t>8858971697</t>
  </si>
  <si>
    <t>7388962474</t>
  </si>
  <si>
    <t>9696441223</t>
  </si>
  <si>
    <t>7577320183</t>
  </si>
  <si>
    <t>8086664176</t>
  </si>
  <si>
    <t>7243963459</t>
  </si>
  <si>
    <t>6199433055</t>
  </si>
  <si>
    <t>8299113205</t>
  </si>
  <si>
    <t>8147154865</t>
  </si>
  <si>
    <t>7438657590</t>
  </si>
  <si>
    <t>6297491892</t>
  </si>
  <si>
    <t>6258193538</t>
  </si>
  <si>
    <t>6516537034</t>
  </si>
  <si>
    <t>6787996622</t>
  </si>
  <si>
    <t>9403887977</t>
  </si>
  <si>
    <t>8765395295</t>
  </si>
  <si>
    <t>6309355886</t>
  </si>
  <si>
    <t>8462061177</t>
  </si>
  <si>
    <t>6542044206</t>
  </si>
  <si>
    <t>8158474372</t>
  </si>
  <si>
    <t>9320726848</t>
  </si>
  <si>
    <t>8180438362</t>
  </si>
  <si>
    <t>8529178661</t>
  </si>
  <si>
    <t>9982205892</t>
  </si>
  <si>
    <t>6702683514</t>
  </si>
  <si>
    <t>6097485290</t>
  </si>
  <si>
    <t>8513160067</t>
  </si>
  <si>
    <t>7414116855</t>
  </si>
  <si>
    <t>6468943934</t>
  </si>
  <si>
    <t>8759192444</t>
  </si>
  <si>
    <t>8902989197</t>
  </si>
  <si>
    <t>8405197484</t>
  </si>
  <si>
    <t>6254497645</t>
  </si>
  <si>
    <t>6574453851</t>
  </si>
  <si>
    <t>8694706991</t>
  </si>
  <si>
    <t>9545201325</t>
  </si>
  <si>
    <t>9045897230</t>
  </si>
  <si>
    <t>6409056884</t>
  </si>
  <si>
    <t>6066693356</t>
  </si>
  <si>
    <t>9160370599</t>
  </si>
  <si>
    <t>6169282912</t>
  </si>
  <si>
    <t>9736528055</t>
  </si>
  <si>
    <t>7114014172</t>
  </si>
  <si>
    <t>8480483282</t>
  </si>
  <si>
    <t>9301034658</t>
  </si>
  <si>
    <t>8603653112</t>
  </si>
  <si>
    <t>6746259595</t>
  </si>
  <si>
    <t>8067943965</t>
  </si>
  <si>
    <t>7625262173</t>
  </si>
  <si>
    <t>8933289592</t>
  </si>
  <si>
    <t>9972360069</t>
  </si>
  <si>
    <t>7841397774</t>
  </si>
  <si>
    <t>8542396259</t>
  </si>
  <si>
    <t>9347242903</t>
  </si>
  <si>
    <t>6712946030</t>
  </si>
  <si>
    <t>8731734939</t>
  </si>
  <si>
    <t>6807263020</t>
  </si>
  <si>
    <t>7524065300</t>
  </si>
  <si>
    <t>9158174128</t>
  </si>
  <si>
    <t>8716549612</t>
  </si>
  <si>
    <t>6097657412</t>
  </si>
  <si>
    <t>6120163255</t>
  </si>
  <si>
    <t>6394728551</t>
  </si>
  <si>
    <t>7702899416</t>
  </si>
  <si>
    <t>8861266925</t>
  </si>
  <si>
    <t>9101609842</t>
  </si>
  <si>
    <t>6319953159</t>
  </si>
  <si>
    <t>6947695762</t>
  </si>
  <si>
    <t>8362710949</t>
  </si>
  <si>
    <t>7763261526</t>
  </si>
  <si>
    <t>8984716145</t>
  </si>
  <si>
    <t>8772152392</t>
  </si>
  <si>
    <t>6374631488</t>
  </si>
  <si>
    <t>7950038782</t>
  </si>
  <si>
    <t>7529063736</t>
  </si>
  <si>
    <t>7719001490</t>
  </si>
  <si>
    <t>9311933221</t>
  </si>
  <si>
    <t>7167084525</t>
  </si>
  <si>
    <t>8092065473</t>
  </si>
  <si>
    <t>8548303230</t>
  </si>
  <si>
    <t>9608141118</t>
  </si>
  <si>
    <t>8003376521</t>
  </si>
  <si>
    <t>8216605037</t>
  </si>
  <si>
    <t>8699560353</t>
  </si>
  <si>
    <t>7766982236</t>
  </si>
  <si>
    <t>6377239673</t>
  </si>
  <si>
    <t>6325644874</t>
  </si>
  <si>
    <t>7543356041</t>
  </si>
  <si>
    <t>8779877298</t>
  </si>
  <si>
    <t>7442792757</t>
  </si>
  <si>
    <t>6540851623</t>
  </si>
  <si>
    <t>6412976846</t>
  </si>
  <si>
    <t>7828605835</t>
  </si>
  <si>
    <t>8690655851</t>
  </si>
  <si>
    <t>8648331420</t>
  </si>
  <si>
    <t>9209395324</t>
  </si>
  <si>
    <t>8540426328</t>
  </si>
  <si>
    <t>8892315155</t>
  </si>
  <si>
    <t>7833097253</t>
  </si>
  <si>
    <t>6534693824</t>
  </si>
  <si>
    <t>8877421348</t>
  </si>
  <si>
    <t>7689909237</t>
  </si>
  <si>
    <t>6362356649</t>
  </si>
  <si>
    <t>9607581222</t>
  </si>
  <si>
    <t>8119769552</t>
  </si>
  <si>
    <t>6081791660</t>
  </si>
  <si>
    <t>9742134993</t>
  </si>
  <si>
    <t>9749751957</t>
  </si>
  <si>
    <t>9484396539</t>
  </si>
  <si>
    <t>6066112153</t>
  </si>
  <si>
    <t>6360473283</t>
  </si>
  <si>
    <t>8461634837</t>
  </si>
  <si>
    <t>7037871570</t>
  </si>
  <si>
    <t>6758544694</t>
  </si>
  <si>
    <t>9295332641</t>
  </si>
  <si>
    <t>9584872368</t>
  </si>
  <si>
    <t>6472492187</t>
  </si>
  <si>
    <t>7028190717</t>
  </si>
  <si>
    <t>8097722710</t>
  </si>
  <si>
    <t>8268942033</t>
  </si>
  <si>
    <t>8985905189</t>
  </si>
  <si>
    <t>7450933270</t>
  </si>
  <si>
    <t>9835506185</t>
  </si>
  <si>
    <t>9127307840</t>
  </si>
  <si>
    <t>8120762666</t>
  </si>
  <si>
    <t>7969665349</t>
  </si>
  <si>
    <t>8238199330</t>
  </si>
  <si>
    <t>9722093559</t>
  </si>
  <si>
    <t>9865216932</t>
  </si>
  <si>
    <t>6193386699</t>
  </si>
  <si>
    <t>6156679525</t>
  </si>
  <si>
    <t>9291320573</t>
  </si>
  <si>
    <t>7539759536</t>
  </si>
  <si>
    <t>8903239635</t>
  </si>
  <si>
    <t>6951778072</t>
  </si>
  <si>
    <t>8751023045</t>
  </si>
  <si>
    <t>6513213331</t>
  </si>
  <si>
    <t>6215666977</t>
  </si>
  <si>
    <t>6914064550</t>
  </si>
  <si>
    <t>9499614289</t>
  </si>
  <si>
    <t>6640938418</t>
  </si>
  <si>
    <t>6532990923</t>
  </si>
  <si>
    <t>7001590644</t>
  </si>
  <si>
    <t>6837334636</t>
  </si>
  <si>
    <t>9498996481</t>
  </si>
  <si>
    <t>8627940227</t>
  </si>
  <si>
    <t>8159062568</t>
  </si>
  <si>
    <t>8531632314</t>
  </si>
  <si>
    <t>7065729700</t>
  </si>
  <si>
    <t>7180888153</t>
  </si>
  <si>
    <t>7226372570</t>
  </si>
  <si>
    <t>8035673188</t>
  </si>
  <si>
    <t>6258028951</t>
  </si>
  <si>
    <t>7976375123</t>
  </si>
  <si>
    <t>9981405130</t>
  </si>
  <si>
    <t>7233710709</t>
  </si>
  <si>
    <t>6971219929</t>
  </si>
  <si>
    <t>8155891192</t>
  </si>
  <si>
    <t>8172100196</t>
  </si>
  <si>
    <t>7033720579</t>
  </si>
  <si>
    <t>8087316514</t>
  </si>
  <si>
    <t>7969048403</t>
  </si>
  <si>
    <t>9185301069</t>
  </si>
  <si>
    <t>6852230108</t>
  </si>
  <si>
    <t>8129536575</t>
  </si>
  <si>
    <t>7702028356</t>
  </si>
  <si>
    <t>9517817390</t>
  </si>
  <si>
    <t>8217225043</t>
  </si>
  <si>
    <t>9441590928</t>
  </si>
  <si>
    <t>8056681947</t>
  </si>
  <si>
    <t>9015342370</t>
  </si>
  <si>
    <t>6008768832</t>
  </si>
  <si>
    <t>6665811438</t>
  </si>
  <si>
    <t>9349796365</t>
  </si>
  <si>
    <t>7664528639</t>
  </si>
  <si>
    <t>8252155194</t>
  </si>
  <si>
    <t>9855444524</t>
  </si>
  <si>
    <t>7468682473</t>
  </si>
  <si>
    <t>6221219029</t>
  </si>
  <si>
    <t>9947079551</t>
  </si>
  <si>
    <t>7803434301</t>
  </si>
  <si>
    <t>6197825126</t>
  </si>
  <si>
    <t>7290984893</t>
  </si>
  <si>
    <t>8631534523</t>
  </si>
  <si>
    <t>6631378313</t>
  </si>
  <si>
    <t>7019369967</t>
  </si>
  <si>
    <t>6051088657</t>
  </si>
  <si>
    <t>8929511361</t>
  </si>
  <si>
    <t>8506680466</t>
  </si>
  <si>
    <t>7091863394</t>
  </si>
  <si>
    <t>9851581554</t>
  </si>
  <si>
    <t>9862648758</t>
  </si>
  <si>
    <t>6966344572</t>
  </si>
  <si>
    <t>9988024680</t>
  </si>
  <si>
    <t>6448496900</t>
  </si>
  <si>
    <t>8829771059</t>
  </si>
  <si>
    <t>7800679814</t>
  </si>
  <si>
    <t>8635489477</t>
  </si>
  <si>
    <t>8206584230</t>
  </si>
  <si>
    <t>8939008463</t>
  </si>
  <si>
    <t>8684822258</t>
  </si>
  <si>
    <t>6496735077</t>
  </si>
  <si>
    <t>8001936811</t>
  </si>
  <si>
    <t>8264855172</t>
  </si>
  <si>
    <t>8011786283</t>
  </si>
  <si>
    <t>6307043751</t>
  </si>
  <si>
    <t>6875544852</t>
  </si>
  <si>
    <t>7418535022</t>
  </si>
  <si>
    <t>7683325461</t>
  </si>
  <si>
    <t>8561978129</t>
  </si>
  <si>
    <t>8026558998</t>
  </si>
  <si>
    <t>6863506052</t>
  </si>
  <si>
    <t>7508991278</t>
  </si>
  <si>
    <t>9472935709</t>
  </si>
  <si>
    <t>8309798409</t>
  </si>
  <si>
    <t>9441241752</t>
  </si>
  <si>
    <t>6854208710</t>
  </si>
  <si>
    <t>8876017242</t>
  </si>
  <si>
    <t>6972855734</t>
  </si>
  <si>
    <t>6016249266</t>
  </si>
  <si>
    <t>8835733740</t>
  </si>
  <si>
    <t>8014700780</t>
  </si>
  <si>
    <t>8742909330</t>
  </si>
  <si>
    <t>6140357936</t>
  </si>
  <si>
    <t>9555709914</t>
  </si>
  <si>
    <t>7107598417</t>
  </si>
  <si>
    <t>8946760380</t>
  </si>
  <si>
    <t>7366635424</t>
  </si>
  <si>
    <t>8523599434</t>
  </si>
  <si>
    <t>6898129170</t>
  </si>
  <si>
    <t>6929835022</t>
  </si>
  <si>
    <t>6494582451</t>
  </si>
  <si>
    <t>9301962556</t>
  </si>
  <si>
    <t>9855344252</t>
  </si>
  <si>
    <t>9200289807</t>
  </si>
  <si>
    <t>9051789791</t>
  </si>
  <si>
    <t>9722798997</t>
  </si>
  <si>
    <t>6076480463</t>
  </si>
  <si>
    <t>8085915081</t>
  </si>
  <si>
    <t>6092988667</t>
  </si>
  <si>
    <t>8775943285</t>
  </si>
  <si>
    <t>9648646755</t>
  </si>
  <si>
    <t>6657736775</t>
  </si>
  <si>
    <t>6906482458</t>
  </si>
  <si>
    <t>9596746585</t>
  </si>
  <si>
    <t>7262623977</t>
  </si>
  <si>
    <t>8884828247</t>
  </si>
  <si>
    <t>7980619779</t>
  </si>
  <si>
    <t>9636001525</t>
  </si>
  <si>
    <t>8856209940</t>
  </si>
  <si>
    <t>8914872047</t>
  </si>
  <si>
    <t>9536787631</t>
  </si>
  <si>
    <t>9678534637</t>
  </si>
  <si>
    <t>6215432685</t>
  </si>
  <si>
    <t>9658617226</t>
  </si>
  <si>
    <t>7692115594</t>
  </si>
  <si>
    <t>9854930419</t>
  </si>
  <si>
    <t>9954848467</t>
  </si>
  <si>
    <t>9384008300</t>
  </si>
  <si>
    <t>6603142279</t>
  </si>
  <si>
    <t>6646331009</t>
  </si>
  <si>
    <t>9386087009</t>
  </si>
  <si>
    <t>9538096459</t>
  </si>
  <si>
    <t>8007692427</t>
  </si>
  <si>
    <t>8711626230</t>
  </si>
  <si>
    <t>7093626094</t>
  </si>
  <si>
    <t>9343551860</t>
  </si>
  <si>
    <t>9519258937</t>
  </si>
  <si>
    <t>6024280144</t>
  </si>
  <si>
    <t>9629748822</t>
  </si>
  <si>
    <t>8820199242</t>
  </si>
  <si>
    <t>7323598908</t>
  </si>
  <si>
    <t>6546272667</t>
  </si>
  <si>
    <t>6978636698</t>
  </si>
  <si>
    <t>6927336238</t>
  </si>
  <si>
    <t>8560648472</t>
  </si>
  <si>
    <t>6047997742</t>
  </si>
  <si>
    <t>9641153513</t>
  </si>
  <si>
    <t>9222580872</t>
  </si>
  <si>
    <t>8520024940</t>
  </si>
  <si>
    <t>6949270417</t>
  </si>
  <si>
    <t>8578588543</t>
  </si>
  <si>
    <t>6430523603</t>
  </si>
  <si>
    <t>7674031446</t>
  </si>
  <si>
    <t>7099180515</t>
  </si>
  <si>
    <t>9311865563</t>
  </si>
  <si>
    <t>8447486655</t>
  </si>
  <si>
    <t>7092084965</t>
  </si>
  <si>
    <t>8156866682</t>
  </si>
  <si>
    <t>9212944713</t>
  </si>
  <si>
    <t>8044991571</t>
  </si>
  <si>
    <t>9697028698</t>
  </si>
  <si>
    <t>7631349358</t>
  </si>
  <si>
    <t>9575520600</t>
  </si>
  <si>
    <t>7723363973</t>
  </si>
  <si>
    <t>9040201314</t>
  </si>
  <si>
    <t>6021104070</t>
  </si>
  <si>
    <t>7780563100</t>
  </si>
  <si>
    <t>8163175116</t>
  </si>
  <si>
    <t>8231273867</t>
  </si>
  <si>
    <t>6763900315</t>
  </si>
  <si>
    <t>6880435770</t>
  </si>
  <si>
    <t>8899638458</t>
  </si>
  <si>
    <t>7377259650</t>
  </si>
  <si>
    <t>6778293435</t>
  </si>
  <si>
    <t>8488616415</t>
  </si>
  <si>
    <t>6650019021</t>
  </si>
  <si>
    <t>8370181237</t>
  </si>
  <si>
    <t>6256362236</t>
  </si>
  <si>
    <t>8266023302</t>
  </si>
  <si>
    <t>8476344350</t>
  </si>
  <si>
    <t>8295021540</t>
  </si>
  <si>
    <t>6452591557</t>
  </si>
  <si>
    <t>6249034563</t>
  </si>
  <si>
    <t>7061794582</t>
  </si>
  <si>
    <t>6975042444</t>
  </si>
  <si>
    <t>9329710495</t>
  </si>
  <si>
    <t>6137744796</t>
  </si>
  <si>
    <t>7601984450</t>
  </si>
  <si>
    <t>9739033072</t>
  </si>
  <si>
    <t>8447668172</t>
  </si>
  <si>
    <t>6073757488</t>
  </si>
  <si>
    <t>6477632416</t>
  </si>
  <si>
    <t>6104091010</t>
  </si>
  <si>
    <t>9209091472</t>
  </si>
  <si>
    <t>9411428949</t>
  </si>
  <si>
    <t>8790351712</t>
  </si>
  <si>
    <t>7003445574</t>
  </si>
  <si>
    <t>7952278068</t>
  </si>
  <si>
    <t>8739809480</t>
  </si>
  <si>
    <t>9223377973</t>
  </si>
  <si>
    <t>6315578104</t>
  </si>
  <si>
    <t>9033932557</t>
  </si>
  <si>
    <t>6622143415</t>
  </si>
  <si>
    <t>8899852401</t>
  </si>
  <si>
    <t>6478979601</t>
  </si>
  <si>
    <t>9311070354</t>
  </si>
  <si>
    <t>8413975521</t>
  </si>
  <si>
    <t>6219747728</t>
  </si>
  <si>
    <t>7905858445</t>
  </si>
  <si>
    <t>9500567628</t>
  </si>
  <si>
    <t>6782981181</t>
  </si>
  <si>
    <t>9181885350</t>
  </si>
  <si>
    <t>9434703396</t>
  </si>
  <si>
    <t>8457818086</t>
  </si>
  <si>
    <t>6736219337</t>
  </si>
  <si>
    <t>8288126118</t>
  </si>
  <si>
    <t>6740482078</t>
  </si>
  <si>
    <t>6846316560</t>
  </si>
  <si>
    <t>7466103136</t>
  </si>
  <si>
    <t>7489169156</t>
  </si>
  <si>
    <t>6323322040</t>
  </si>
  <si>
    <t>9146979737</t>
  </si>
  <si>
    <t>7286846138</t>
  </si>
  <si>
    <t>8654048773</t>
  </si>
  <si>
    <t>8248816909</t>
  </si>
  <si>
    <t>9323620642</t>
  </si>
  <si>
    <t>8279708718</t>
  </si>
  <si>
    <t>6619131186</t>
  </si>
  <si>
    <t>8773062421</t>
  </si>
  <si>
    <t>6121163849</t>
  </si>
  <si>
    <t>9351216223</t>
  </si>
  <si>
    <t>7690463941</t>
  </si>
  <si>
    <t>7185551258</t>
  </si>
  <si>
    <t>8983924136</t>
  </si>
  <si>
    <t>8936591442</t>
  </si>
  <si>
    <t>8078000627</t>
  </si>
  <si>
    <t>9051750893</t>
  </si>
  <si>
    <t>7903627760</t>
  </si>
  <si>
    <t>6927538368</t>
  </si>
  <si>
    <t>8212020833</t>
  </si>
  <si>
    <t>9832222770</t>
  </si>
  <si>
    <t>8123022817</t>
  </si>
  <si>
    <t>7874900311</t>
  </si>
  <si>
    <t>6626092758</t>
  </si>
  <si>
    <t>8524295688</t>
  </si>
  <si>
    <t>7573748198</t>
  </si>
  <si>
    <t>6959464251</t>
  </si>
  <si>
    <t>9238615605</t>
  </si>
  <si>
    <t>6039117257</t>
  </si>
  <si>
    <t>8733194598</t>
  </si>
  <si>
    <t>6181986548</t>
  </si>
  <si>
    <t>8775774116</t>
  </si>
  <si>
    <t>9810403721</t>
  </si>
  <si>
    <t>8926525985</t>
  </si>
  <si>
    <t>9849054373</t>
  </si>
  <si>
    <t>9312872476</t>
  </si>
  <si>
    <t>6279172809</t>
  </si>
  <si>
    <t>7257207772</t>
  </si>
  <si>
    <t>8072723966</t>
  </si>
  <si>
    <t>7637462717</t>
  </si>
  <si>
    <t>7585305673</t>
  </si>
  <si>
    <t>9943506960</t>
  </si>
  <si>
    <t>8818202182</t>
  </si>
  <si>
    <t>9020789569</t>
  </si>
  <si>
    <t>6977876310</t>
  </si>
  <si>
    <t>7062483473</t>
  </si>
  <si>
    <t>8740500314</t>
  </si>
  <si>
    <t>9294290850</t>
  </si>
  <si>
    <t>6405136554</t>
  </si>
  <si>
    <t>7310295455</t>
  </si>
  <si>
    <t>8081052847</t>
  </si>
  <si>
    <t>7159010713</t>
  </si>
  <si>
    <t>9123705912</t>
  </si>
  <si>
    <t>6877481256</t>
  </si>
  <si>
    <t>7142581945</t>
  </si>
  <si>
    <t>9394213153</t>
  </si>
  <si>
    <t>8641456963</t>
  </si>
  <si>
    <t>8572405087</t>
  </si>
  <si>
    <t>9412013862</t>
  </si>
  <si>
    <t>8624622417</t>
  </si>
  <si>
    <t>7938619010</t>
  </si>
  <si>
    <t>9088360867</t>
  </si>
  <si>
    <t>7847632103</t>
  </si>
  <si>
    <t>6644686245</t>
  </si>
  <si>
    <t>7079847742</t>
  </si>
  <si>
    <t>6012536725</t>
  </si>
  <si>
    <t>6541726939</t>
  </si>
  <si>
    <t>8717033459</t>
  </si>
  <si>
    <t>7112669168</t>
  </si>
  <si>
    <t>7183848934</t>
  </si>
  <si>
    <t>7122290115</t>
  </si>
  <si>
    <t>9126396589</t>
  </si>
  <si>
    <t>8593142529</t>
  </si>
  <si>
    <t>7127998590</t>
  </si>
  <si>
    <t>9352091624</t>
  </si>
  <si>
    <t>9045423695</t>
  </si>
  <si>
    <t>8173825170</t>
  </si>
  <si>
    <t>6985424303</t>
  </si>
  <si>
    <t>7086590765</t>
  </si>
  <si>
    <t>9700571195</t>
  </si>
  <si>
    <t>6770195326</t>
  </si>
  <si>
    <t>7055140741</t>
  </si>
  <si>
    <t>9054938125</t>
  </si>
  <si>
    <t>8660305341</t>
  </si>
  <si>
    <t>7460775292</t>
  </si>
  <si>
    <t>6924227074</t>
  </si>
  <si>
    <t>8334802057</t>
  </si>
  <si>
    <t>9698211010</t>
  </si>
  <si>
    <t>8003376917</t>
  </si>
  <si>
    <t>9483518188</t>
  </si>
  <si>
    <t>8720047645</t>
  </si>
  <si>
    <t>6530711622</t>
  </si>
  <si>
    <t>9604914947</t>
  </si>
  <si>
    <t>9587240943</t>
  </si>
  <si>
    <t>6846687126</t>
  </si>
  <si>
    <t>7608048771</t>
  </si>
  <si>
    <t>7768990604</t>
  </si>
  <si>
    <t>9230743693</t>
  </si>
  <si>
    <t>9235388895</t>
  </si>
  <si>
    <t>8194211486</t>
  </si>
  <si>
    <t>8655050927</t>
  </si>
  <si>
    <t>8834533007</t>
  </si>
  <si>
    <t>9235151877</t>
  </si>
  <si>
    <t>7947341573</t>
  </si>
  <si>
    <t>9901761741</t>
  </si>
  <si>
    <t>8149907183</t>
  </si>
  <si>
    <t>9640275042</t>
  </si>
  <si>
    <t>8252655668</t>
  </si>
  <si>
    <t>8148431441</t>
  </si>
  <si>
    <t>9335398418</t>
  </si>
  <si>
    <t>7922928527</t>
  </si>
  <si>
    <t>6238021319</t>
  </si>
  <si>
    <t>6741328601</t>
  </si>
  <si>
    <t>9894577963</t>
  </si>
  <si>
    <t>9376509334</t>
  </si>
  <si>
    <t>9679113887</t>
  </si>
  <si>
    <t>9835453961</t>
  </si>
  <si>
    <t>7898701653</t>
  </si>
  <si>
    <t>7149042051</t>
  </si>
  <si>
    <t>7207807059</t>
  </si>
  <si>
    <t>8284339045</t>
  </si>
  <si>
    <t>9513303316</t>
  </si>
  <si>
    <t>8452591218</t>
  </si>
  <si>
    <t>9909723247</t>
  </si>
  <si>
    <t>9289798539</t>
  </si>
  <si>
    <t>9885838390</t>
  </si>
  <si>
    <t>6757640748</t>
  </si>
  <si>
    <t>8469251037</t>
  </si>
  <si>
    <t>6496658832</t>
  </si>
  <si>
    <t>9749842705</t>
  </si>
  <si>
    <t>6722852864</t>
  </si>
  <si>
    <t>7491222268</t>
  </si>
  <si>
    <t>8193518766</t>
  </si>
  <si>
    <t>7545506916</t>
  </si>
  <si>
    <t>6320928538</t>
  </si>
  <si>
    <t>9319178290</t>
  </si>
  <si>
    <t>8145730747</t>
  </si>
  <si>
    <t>6924623233</t>
  </si>
  <si>
    <t>6728703320</t>
  </si>
  <si>
    <t>7811088619</t>
  </si>
  <si>
    <t>9996322006</t>
  </si>
  <si>
    <t>9357421646</t>
  </si>
  <si>
    <t>6100547948</t>
  </si>
  <si>
    <t>8295303529</t>
  </si>
  <si>
    <t>8498327184</t>
  </si>
  <si>
    <t>9660290865</t>
  </si>
  <si>
    <t>6774356366</t>
  </si>
  <si>
    <t>7108846799</t>
  </si>
  <si>
    <t>6446520553</t>
  </si>
  <si>
    <t>7071649230</t>
  </si>
  <si>
    <t>8740546474</t>
  </si>
  <si>
    <t>9931260416</t>
  </si>
  <si>
    <t>6773932502</t>
  </si>
  <si>
    <t>7035622201</t>
  </si>
  <si>
    <t>9547031595</t>
  </si>
  <si>
    <t>6965603252</t>
  </si>
  <si>
    <t>6806374323</t>
  </si>
  <si>
    <t>9824539726</t>
  </si>
  <si>
    <t>9724854494</t>
  </si>
  <si>
    <t>9845354214</t>
  </si>
  <si>
    <t>9531552560</t>
  </si>
  <si>
    <t>7528462930</t>
  </si>
  <si>
    <t>6720386381</t>
  </si>
  <si>
    <t>8152564155</t>
  </si>
  <si>
    <t>8676824748</t>
  </si>
  <si>
    <t>6071022166</t>
  </si>
  <si>
    <t>7338551942</t>
  </si>
  <si>
    <t>6403904007</t>
  </si>
  <si>
    <t>7453844579</t>
  </si>
  <si>
    <t>7393616198</t>
  </si>
  <si>
    <t>9923702649</t>
  </si>
  <si>
    <t>6384770778</t>
  </si>
  <si>
    <t>8756968768</t>
  </si>
  <si>
    <t>8828694237</t>
  </si>
  <si>
    <t>8310507455</t>
  </si>
  <si>
    <t>8466854882</t>
  </si>
  <si>
    <t>9193274658</t>
  </si>
  <si>
    <t>8644035511</t>
  </si>
  <si>
    <t>9654033419</t>
  </si>
  <si>
    <t>8658644259</t>
  </si>
  <si>
    <t>9968468643</t>
  </si>
  <si>
    <t>8661148087</t>
  </si>
  <si>
    <t>8399820689</t>
  </si>
  <si>
    <t>9568132533</t>
  </si>
  <si>
    <t>9833814045</t>
  </si>
  <si>
    <t>9140740166</t>
  </si>
  <si>
    <t>9642559398</t>
  </si>
  <si>
    <t>9016921271</t>
  </si>
  <si>
    <t>6482570283</t>
  </si>
  <si>
    <t>9840325159</t>
  </si>
  <si>
    <t>7230800332</t>
  </si>
  <si>
    <t>8469126262</t>
  </si>
  <si>
    <t>8073942440</t>
  </si>
  <si>
    <t>6496372091</t>
  </si>
  <si>
    <t>8049148904</t>
  </si>
  <si>
    <t>7369387824</t>
  </si>
  <si>
    <t>7159348442</t>
  </si>
  <si>
    <t>7669847722</t>
  </si>
  <si>
    <t>8498674176</t>
  </si>
  <si>
    <t>9080819829</t>
  </si>
  <si>
    <t>6506838403</t>
  </si>
  <si>
    <t>8366216260</t>
  </si>
  <si>
    <t>7874762888</t>
  </si>
  <si>
    <t>8044646503</t>
  </si>
  <si>
    <t>7155366122</t>
  </si>
  <si>
    <t>9710442802</t>
  </si>
  <si>
    <t>6789688316</t>
  </si>
  <si>
    <t>8445584682</t>
  </si>
  <si>
    <t>7169729945</t>
  </si>
  <si>
    <t>6140314297</t>
  </si>
  <si>
    <t>6298094945</t>
  </si>
  <si>
    <t>9544549988</t>
  </si>
  <si>
    <t>8357319782</t>
  </si>
  <si>
    <t>6443502575</t>
  </si>
  <si>
    <t>7682544974</t>
  </si>
  <si>
    <t>9810156302</t>
  </si>
  <si>
    <t>6421818884</t>
  </si>
  <si>
    <t>9354030732</t>
  </si>
  <si>
    <t>7607499138</t>
  </si>
  <si>
    <t>8139376563</t>
  </si>
  <si>
    <t>8946749125</t>
  </si>
  <si>
    <t>9285866010</t>
  </si>
  <si>
    <t>8168073835</t>
  </si>
  <si>
    <t>7714384543</t>
  </si>
  <si>
    <t>9991785346</t>
  </si>
  <si>
    <t>9818023295</t>
  </si>
  <si>
    <t>6264151721</t>
  </si>
  <si>
    <t>7872566850</t>
  </si>
  <si>
    <t>7724011100</t>
  </si>
  <si>
    <t>8661573621</t>
  </si>
  <si>
    <t>7603205655</t>
  </si>
  <si>
    <t>6828853079</t>
  </si>
  <si>
    <t>7126008372</t>
  </si>
  <si>
    <t>9361286503</t>
  </si>
  <si>
    <t>9582468180</t>
  </si>
  <si>
    <t>6345660452</t>
  </si>
  <si>
    <t>8820912730</t>
  </si>
  <si>
    <t>6451217767</t>
  </si>
  <si>
    <t>8412498526</t>
  </si>
  <si>
    <t>7774766932</t>
  </si>
  <si>
    <t>6518036370</t>
  </si>
  <si>
    <t>8919327491</t>
  </si>
  <si>
    <t>9834889713</t>
  </si>
  <si>
    <t>8759420243</t>
  </si>
  <si>
    <t>7092566040</t>
  </si>
  <si>
    <t>9439539212</t>
  </si>
  <si>
    <t>7098526695</t>
  </si>
  <si>
    <t>9988702814</t>
  </si>
  <si>
    <t>7397421542</t>
  </si>
  <si>
    <t>7230377256</t>
  </si>
  <si>
    <t>8365656765</t>
  </si>
  <si>
    <t>6876448656</t>
  </si>
  <si>
    <t>9571903700</t>
  </si>
  <si>
    <t>9615923174</t>
  </si>
  <si>
    <t>6117137686</t>
  </si>
  <si>
    <t>8734559303</t>
  </si>
  <si>
    <t>8068528566</t>
  </si>
  <si>
    <t>9181165247</t>
  </si>
  <si>
    <t>6244568541</t>
  </si>
  <si>
    <t>7989331611</t>
  </si>
  <si>
    <t>7237852817</t>
  </si>
  <si>
    <t>9918143689</t>
  </si>
  <si>
    <t>8611726594</t>
  </si>
  <si>
    <t>6090465390</t>
  </si>
  <si>
    <t>6229522164</t>
  </si>
  <si>
    <t>6156210546</t>
  </si>
  <si>
    <t>9888162711</t>
  </si>
  <si>
    <t>6127875662</t>
  </si>
  <si>
    <t>8905772801</t>
  </si>
  <si>
    <t>6493462519</t>
  </si>
  <si>
    <t>9406959299</t>
  </si>
  <si>
    <t>6835382317</t>
  </si>
  <si>
    <t>6282034233</t>
  </si>
  <si>
    <t>8555281533</t>
  </si>
  <si>
    <t>7261188338</t>
  </si>
  <si>
    <t>6009784364</t>
  </si>
  <si>
    <t>8647474761</t>
  </si>
  <si>
    <t>9378266970</t>
  </si>
  <si>
    <t>8662556723</t>
  </si>
  <si>
    <t>6744957662</t>
  </si>
  <si>
    <t>8761050602</t>
  </si>
  <si>
    <t>9876157252</t>
  </si>
  <si>
    <t>6510157529</t>
  </si>
  <si>
    <t>8118808009</t>
  </si>
  <si>
    <t>8633043693</t>
  </si>
  <si>
    <t>9373669568</t>
  </si>
  <si>
    <t>9261091309</t>
  </si>
  <si>
    <t>6021779564</t>
  </si>
  <si>
    <t>9133669243</t>
  </si>
  <si>
    <t>7106660206</t>
  </si>
  <si>
    <t>8937620945</t>
  </si>
  <si>
    <t>9949892240</t>
  </si>
  <si>
    <t>8233454915</t>
  </si>
  <si>
    <t>6361323779</t>
  </si>
  <si>
    <t>7498931711</t>
  </si>
  <si>
    <t>6902786059</t>
  </si>
  <si>
    <t>7200579187</t>
  </si>
  <si>
    <t>8164917967</t>
  </si>
  <si>
    <t>8666992156</t>
  </si>
  <si>
    <t>7356994630</t>
  </si>
  <si>
    <t>7454666912</t>
  </si>
  <si>
    <t>6982648295</t>
  </si>
  <si>
    <t>6431544605</t>
  </si>
  <si>
    <t>9091385803</t>
  </si>
  <si>
    <t>8820116553</t>
  </si>
  <si>
    <t>9494859190</t>
  </si>
  <si>
    <t>8100537573</t>
  </si>
  <si>
    <t>6817171467</t>
  </si>
  <si>
    <t>6580250775</t>
  </si>
  <si>
    <t>6885805108</t>
  </si>
  <si>
    <t>7718096254</t>
  </si>
  <si>
    <t>6659383758</t>
  </si>
  <si>
    <t>8568938297</t>
  </si>
  <si>
    <t>8527441540</t>
  </si>
  <si>
    <t>8269060216</t>
  </si>
  <si>
    <t>8152169155</t>
  </si>
  <si>
    <t>9183932479</t>
  </si>
  <si>
    <t>7960824221</t>
  </si>
  <si>
    <t>9599000982</t>
  </si>
  <si>
    <t>9685602515</t>
  </si>
  <si>
    <t>9389803396</t>
  </si>
  <si>
    <t>6540844434</t>
  </si>
  <si>
    <t>7531003993</t>
  </si>
  <si>
    <t>6787145090</t>
  </si>
  <si>
    <t>8910763029</t>
  </si>
  <si>
    <t>9835516018</t>
  </si>
  <si>
    <t>8552479335</t>
  </si>
  <si>
    <t>8086514468</t>
  </si>
  <si>
    <t>9828699779</t>
  </si>
  <si>
    <t>9560228114</t>
  </si>
  <si>
    <t>9147137440</t>
  </si>
  <si>
    <t>9498271563</t>
  </si>
  <si>
    <t>8238707701</t>
  </si>
  <si>
    <t>7376150896</t>
  </si>
  <si>
    <t>6200780994</t>
  </si>
  <si>
    <t>6886637367</t>
  </si>
  <si>
    <t>8856488285</t>
  </si>
  <si>
    <t>8179373832</t>
  </si>
  <si>
    <t>8402050659</t>
  </si>
  <si>
    <t>7043126005</t>
  </si>
  <si>
    <t>8794596089</t>
  </si>
  <si>
    <t>6648676552</t>
  </si>
  <si>
    <t>7490002953</t>
  </si>
  <si>
    <t>7409726536</t>
  </si>
  <si>
    <t>9627187473</t>
  </si>
  <si>
    <t>7353413047</t>
  </si>
  <si>
    <t>6346635058</t>
  </si>
  <si>
    <t>7932305119</t>
  </si>
  <si>
    <t>9361390883</t>
  </si>
  <si>
    <t>9880072197</t>
  </si>
  <si>
    <t>6369055475</t>
  </si>
  <si>
    <t>6945135230</t>
  </si>
  <si>
    <t>6194726511</t>
  </si>
  <si>
    <t>9677278626</t>
  </si>
  <si>
    <t>9424211365</t>
  </si>
  <si>
    <t>9710759623</t>
  </si>
  <si>
    <t>6754989522</t>
  </si>
  <si>
    <t>7029157841</t>
  </si>
  <si>
    <t>6011564880</t>
  </si>
  <si>
    <t>6112379812</t>
  </si>
  <si>
    <t>7544843179</t>
  </si>
  <si>
    <t>7874551414</t>
  </si>
  <si>
    <t>8978608613</t>
  </si>
  <si>
    <t>9194300834</t>
  </si>
  <si>
    <t>9073522808</t>
  </si>
  <si>
    <t>9605747397</t>
  </si>
  <si>
    <t>8179098793</t>
  </si>
  <si>
    <t>8377051575</t>
  </si>
  <si>
    <t>8338363909</t>
  </si>
  <si>
    <t>8732407497</t>
  </si>
  <si>
    <t>6974643728</t>
  </si>
  <si>
    <t>9375668664</t>
  </si>
  <si>
    <t>8598636452</t>
  </si>
  <si>
    <t>8030537043</t>
  </si>
  <si>
    <t>7727983148</t>
  </si>
  <si>
    <t>8879290218</t>
  </si>
  <si>
    <t>7324841172</t>
  </si>
  <si>
    <t>9631822134</t>
  </si>
  <si>
    <t>8727933001</t>
  </si>
  <si>
    <t>6209573934</t>
  </si>
  <si>
    <t>9695671563</t>
  </si>
  <si>
    <t>6214937579</t>
  </si>
  <si>
    <t>8425139339</t>
  </si>
  <si>
    <t>9418218953</t>
  </si>
  <si>
    <t>8974033221</t>
  </si>
  <si>
    <t>8933679187</t>
  </si>
  <si>
    <t>8362397606</t>
  </si>
  <si>
    <t>7764080124</t>
  </si>
  <si>
    <t>9168634589</t>
  </si>
  <si>
    <t>9600138424</t>
  </si>
  <si>
    <t>6969630711</t>
  </si>
  <si>
    <t>7641006334</t>
  </si>
  <si>
    <t>8501056842</t>
  </si>
  <si>
    <t>6644507790</t>
  </si>
  <si>
    <t>6948928012</t>
  </si>
  <si>
    <t>9218451829</t>
  </si>
  <si>
    <t>9302205845</t>
  </si>
  <si>
    <t>8611924325</t>
  </si>
  <si>
    <t>6093129266</t>
  </si>
  <si>
    <t>6278705637</t>
  </si>
  <si>
    <t>7388436662</t>
  </si>
  <si>
    <t>7814678229</t>
  </si>
  <si>
    <t>7960552038</t>
  </si>
  <si>
    <t>9076973467</t>
  </si>
  <si>
    <t>7206037961</t>
  </si>
  <si>
    <t>6621858085</t>
  </si>
  <si>
    <t>7616112161</t>
  </si>
  <si>
    <t>9566148999</t>
  </si>
  <si>
    <t>9790709662</t>
  </si>
  <si>
    <t>8086949787</t>
  </si>
  <si>
    <t>8617428971</t>
  </si>
  <si>
    <t>8162501943</t>
  </si>
  <si>
    <t>7428149840</t>
  </si>
  <si>
    <t>8075799787</t>
  </si>
  <si>
    <t>7491901989</t>
  </si>
  <si>
    <t>6519351374</t>
  </si>
  <si>
    <t>8187987398</t>
  </si>
  <si>
    <t>9943849331</t>
  </si>
  <si>
    <t>9574955270</t>
  </si>
  <si>
    <t>6209362617</t>
  </si>
  <si>
    <t>8837875884</t>
  </si>
  <si>
    <t>8428659079</t>
  </si>
  <si>
    <t>9506115485</t>
  </si>
  <si>
    <t>9561738667</t>
  </si>
  <si>
    <t>7371583935</t>
  </si>
  <si>
    <t>9083833939</t>
  </si>
  <si>
    <t>7565042052</t>
  </si>
  <si>
    <t>7834241221</t>
  </si>
  <si>
    <t>9225921867</t>
  </si>
  <si>
    <t>9456810706</t>
  </si>
  <si>
    <t>6324572580</t>
  </si>
  <si>
    <t>7243309269</t>
  </si>
  <si>
    <t>7344275017</t>
  </si>
  <si>
    <t>9783524380</t>
  </si>
  <si>
    <t>6320990356</t>
  </si>
  <si>
    <t>9813908672</t>
  </si>
  <si>
    <t>9358240448</t>
  </si>
  <si>
    <t>7217476920</t>
  </si>
  <si>
    <t>7895111170</t>
  </si>
  <si>
    <t>9784429449</t>
  </si>
  <si>
    <t>8997290559</t>
  </si>
  <si>
    <t>7115607349</t>
  </si>
  <si>
    <t>7843649618</t>
  </si>
  <si>
    <t>7391680120</t>
  </si>
  <si>
    <t>9630405263</t>
  </si>
  <si>
    <t>6860044118</t>
  </si>
  <si>
    <t>7242726934</t>
  </si>
  <si>
    <t>8842610751</t>
  </si>
  <si>
    <t>6137086234</t>
  </si>
  <si>
    <t>6296196673</t>
  </si>
  <si>
    <t>6159512521</t>
  </si>
  <si>
    <t>9006478295</t>
  </si>
  <si>
    <t>7658062444</t>
  </si>
  <si>
    <t>8609004234</t>
  </si>
  <si>
    <t>9119549753</t>
  </si>
  <si>
    <t>8241027639</t>
  </si>
  <si>
    <t>8457431987</t>
  </si>
  <si>
    <t>7324379436</t>
  </si>
  <si>
    <t>6723832436</t>
  </si>
  <si>
    <t>8923691860</t>
  </si>
  <si>
    <t>8891302483</t>
  </si>
  <si>
    <t>6546016474</t>
  </si>
  <si>
    <t>7473684700</t>
  </si>
  <si>
    <t>6847474620</t>
  </si>
  <si>
    <t>8957029519</t>
  </si>
  <si>
    <t>6032815529</t>
  </si>
  <si>
    <t>7131841401</t>
  </si>
  <si>
    <t>6734676618</t>
  </si>
  <si>
    <t>6229960451</t>
  </si>
  <si>
    <t>6420444612</t>
  </si>
  <si>
    <t>9135031259</t>
  </si>
  <si>
    <t>6454651370</t>
  </si>
  <si>
    <t>7414542147</t>
  </si>
  <si>
    <t>6492379606</t>
  </si>
  <si>
    <t>9274331602</t>
  </si>
  <si>
    <t>6038482039</t>
  </si>
  <si>
    <t>8357461904</t>
  </si>
  <si>
    <t>6440536886</t>
  </si>
  <si>
    <t>6314308768</t>
  </si>
  <si>
    <t>7666803140</t>
  </si>
  <si>
    <t>9128986892</t>
  </si>
  <si>
    <t>9434384055</t>
  </si>
  <si>
    <t>6807716826</t>
  </si>
  <si>
    <t>9306807798</t>
  </si>
  <si>
    <t>8145643605</t>
  </si>
  <si>
    <t>6385002560</t>
  </si>
  <si>
    <t>7622630874</t>
  </si>
  <si>
    <t>7581487348</t>
  </si>
  <si>
    <t>8904708005</t>
  </si>
  <si>
    <t>8688408020</t>
  </si>
  <si>
    <t>7495716878</t>
  </si>
  <si>
    <t>7387722857</t>
  </si>
  <si>
    <t>8845177444</t>
  </si>
  <si>
    <t>8572487665</t>
  </si>
  <si>
    <t>9591629389</t>
  </si>
  <si>
    <t>8755058441</t>
  </si>
  <si>
    <t>8356950000</t>
  </si>
  <si>
    <t>7403404271</t>
  </si>
  <si>
    <t>7381614093</t>
  </si>
  <si>
    <t>8936669524</t>
  </si>
  <si>
    <t>8040457378</t>
  </si>
  <si>
    <t>9718593334</t>
  </si>
  <si>
    <t>8885030386</t>
  </si>
  <si>
    <t>7690640652</t>
  </si>
  <si>
    <t>8679927140</t>
  </si>
  <si>
    <t>8483897806</t>
  </si>
  <si>
    <t>8139670623</t>
  </si>
  <si>
    <t>8168207783</t>
  </si>
  <si>
    <t>9209485314</t>
  </si>
  <si>
    <t>7425084073</t>
  </si>
  <si>
    <t>9539825091</t>
  </si>
  <si>
    <t>6411330201</t>
  </si>
  <si>
    <t>8417097700</t>
  </si>
  <si>
    <t>7530264562</t>
  </si>
  <si>
    <t>8986073315</t>
  </si>
  <si>
    <t>6896472555</t>
  </si>
  <si>
    <t>7375835416</t>
  </si>
  <si>
    <t>6190439019</t>
  </si>
  <si>
    <t>6641126512</t>
  </si>
  <si>
    <t>8764891695</t>
  </si>
  <si>
    <t>9235942479</t>
  </si>
  <si>
    <t>8592849093</t>
  </si>
  <si>
    <t>6037241568</t>
  </si>
  <si>
    <t>9663602820</t>
  </si>
  <si>
    <t>9452594112</t>
  </si>
  <si>
    <t>8958288627</t>
  </si>
  <si>
    <t>6741592860</t>
  </si>
  <si>
    <t>6799242810</t>
  </si>
  <si>
    <t>7101000839</t>
  </si>
  <si>
    <t>6993553882</t>
  </si>
  <si>
    <t>6498408012</t>
  </si>
  <si>
    <t>8376312862</t>
  </si>
  <si>
    <t>9509909437</t>
  </si>
  <si>
    <t>6378523596</t>
  </si>
  <si>
    <t>9293418026</t>
  </si>
  <si>
    <t>9818340315</t>
  </si>
  <si>
    <t>7290877605</t>
  </si>
  <si>
    <t>7909537071</t>
  </si>
  <si>
    <t>8316125125</t>
  </si>
  <si>
    <t>8285582315</t>
  </si>
  <si>
    <t>8611280512</t>
  </si>
  <si>
    <t>7750122085</t>
  </si>
  <si>
    <t>9542854107</t>
  </si>
  <si>
    <t>7670342207</t>
  </si>
  <si>
    <t>8429936677</t>
  </si>
  <si>
    <t>6447107470</t>
  </si>
  <si>
    <t>7510765707</t>
  </si>
  <si>
    <t>9914707058</t>
  </si>
  <si>
    <t>8041613141</t>
  </si>
  <si>
    <t>8436225437</t>
  </si>
  <si>
    <t>8085734567</t>
  </si>
  <si>
    <t>8224912947</t>
  </si>
  <si>
    <t>8242804002</t>
  </si>
  <si>
    <t>9046543324</t>
  </si>
  <si>
    <t>8029783088</t>
  </si>
  <si>
    <t>6275587489</t>
  </si>
  <si>
    <t>6714163014</t>
  </si>
  <si>
    <t>8190479443</t>
  </si>
  <si>
    <t>9662060306</t>
  </si>
  <si>
    <t>6041919432</t>
  </si>
  <si>
    <t>7877347065</t>
  </si>
  <si>
    <t>8432741358</t>
  </si>
  <si>
    <t>7412064302</t>
  </si>
  <si>
    <t>7107365505</t>
  </si>
  <si>
    <t>9680922386</t>
  </si>
  <si>
    <t>7401695511</t>
  </si>
  <si>
    <t>6610026362</t>
  </si>
  <si>
    <t>8024003545</t>
  </si>
  <si>
    <t>7973690261</t>
  </si>
  <si>
    <t>7627133234</t>
  </si>
  <si>
    <t>6603089320</t>
  </si>
  <si>
    <t>6341149035</t>
  </si>
  <si>
    <t>9075374881</t>
  </si>
  <si>
    <t>7778886655</t>
  </si>
  <si>
    <t>8682256587</t>
  </si>
  <si>
    <t>9850686388</t>
  </si>
  <si>
    <t>8636238361</t>
  </si>
  <si>
    <t>7134685098</t>
  </si>
  <si>
    <t>8735877881</t>
  </si>
  <si>
    <t>9721827465</t>
  </si>
  <si>
    <t>8179220201</t>
  </si>
  <si>
    <t>7279902554</t>
  </si>
  <si>
    <t>9793076295</t>
  </si>
  <si>
    <t>6108645562</t>
  </si>
  <si>
    <t>9017331972</t>
  </si>
  <si>
    <t>6018558703</t>
  </si>
  <si>
    <t>7972422972</t>
  </si>
  <si>
    <t>7610400034</t>
  </si>
  <si>
    <t>6649250798</t>
  </si>
  <si>
    <t>9588208675</t>
  </si>
  <si>
    <t>6542798493</t>
  </si>
  <si>
    <t>9034723342</t>
  </si>
  <si>
    <t>8726199354</t>
  </si>
  <si>
    <t>6717295372</t>
  </si>
  <si>
    <t>6112062511</t>
  </si>
  <si>
    <t>7365046316</t>
  </si>
  <si>
    <t>7502790601</t>
  </si>
  <si>
    <t>7102941159</t>
  </si>
  <si>
    <t>6177011592</t>
  </si>
  <si>
    <t>7705447639</t>
  </si>
  <si>
    <t>8016419718</t>
  </si>
  <si>
    <t>8525166186</t>
  </si>
  <si>
    <t>9310568923</t>
  </si>
  <si>
    <t>6390010165</t>
  </si>
  <si>
    <t>6216772738</t>
  </si>
  <si>
    <t>7301987492</t>
  </si>
  <si>
    <t>6291304393</t>
  </si>
  <si>
    <t>7052917873</t>
  </si>
  <si>
    <t>7170138888</t>
  </si>
  <si>
    <t>9498069440</t>
  </si>
  <si>
    <t>8777324101</t>
  </si>
  <si>
    <t>6424280303</t>
  </si>
  <si>
    <t>9557949379</t>
  </si>
  <si>
    <t>8177932981</t>
  </si>
  <si>
    <t>9314878062</t>
  </si>
  <si>
    <t>9294825237</t>
  </si>
  <si>
    <t>8152723041</t>
  </si>
  <si>
    <t>8331564456</t>
  </si>
  <si>
    <t>9149456920</t>
  </si>
  <si>
    <t>8783314943</t>
  </si>
  <si>
    <t>7660514602</t>
  </si>
  <si>
    <t>9884938301</t>
  </si>
  <si>
    <t>9827190114</t>
  </si>
  <si>
    <t>8688318910</t>
  </si>
  <si>
    <t>8304522477</t>
  </si>
  <si>
    <t>9719371407</t>
  </si>
  <si>
    <t>8919286176</t>
  </si>
  <si>
    <t>8760526677</t>
  </si>
  <si>
    <t>8207312875</t>
  </si>
  <si>
    <t>6322019664</t>
  </si>
  <si>
    <t>7311313782</t>
  </si>
  <si>
    <t>9015081489</t>
  </si>
  <si>
    <t>7078137089</t>
  </si>
  <si>
    <t>9222482980</t>
  </si>
  <si>
    <t>7096149721</t>
  </si>
  <si>
    <t>8783425766</t>
  </si>
  <si>
    <t>9721837699</t>
  </si>
  <si>
    <t>9166488772</t>
  </si>
  <si>
    <t>6730180577</t>
  </si>
  <si>
    <t>7022068030</t>
  </si>
  <si>
    <t>8800274063</t>
  </si>
  <si>
    <t>7257211274</t>
  </si>
  <si>
    <t>8334985277</t>
  </si>
  <si>
    <t>9711672051</t>
  </si>
  <si>
    <t>7995881092</t>
  </si>
  <si>
    <t>6004209056</t>
  </si>
  <si>
    <t>9935167270</t>
  </si>
  <si>
    <t>6945729282</t>
  </si>
  <si>
    <t>6769724142</t>
  </si>
  <si>
    <t>8184364424</t>
  </si>
  <si>
    <t>7439928722</t>
  </si>
  <si>
    <t>9828196764</t>
  </si>
  <si>
    <t>8166524692</t>
  </si>
  <si>
    <t>9492919638</t>
  </si>
  <si>
    <t>8054935770</t>
  </si>
  <si>
    <t>9792149866</t>
  </si>
  <si>
    <t>6294103358</t>
  </si>
  <si>
    <t>8086372749</t>
  </si>
  <si>
    <t>9419099598</t>
  </si>
  <si>
    <t>6761883234</t>
  </si>
  <si>
    <t>9165605662</t>
  </si>
  <si>
    <t>7757757909</t>
  </si>
  <si>
    <t>7078836864</t>
  </si>
  <si>
    <t>9806183014</t>
  </si>
  <si>
    <t>6220575394</t>
  </si>
  <si>
    <t>9331730285</t>
  </si>
  <si>
    <t>9731360618</t>
  </si>
  <si>
    <t>7950704011</t>
  </si>
  <si>
    <t>8127942938</t>
  </si>
  <si>
    <t>8453761251</t>
  </si>
  <si>
    <t>9931733303</t>
  </si>
  <si>
    <t>6412699222</t>
  </si>
  <si>
    <t>8245589429</t>
  </si>
  <si>
    <t>6705517497</t>
  </si>
  <si>
    <t>7569501804</t>
  </si>
  <si>
    <t>9697937800</t>
  </si>
  <si>
    <t>7180374837</t>
  </si>
  <si>
    <t>7425653013</t>
  </si>
  <si>
    <t>6540676574</t>
  </si>
  <si>
    <t>8142445039</t>
  </si>
  <si>
    <t>9410188808</t>
  </si>
  <si>
    <t>7664730190</t>
  </si>
  <si>
    <t>6953283822</t>
  </si>
  <si>
    <t>7405848910</t>
  </si>
  <si>
    <t>6038766423</t>
  </si>
  <si>
    <t>7228875338</t>
  </si>
  <si>
    <t>7813520510</t>
  </si>
  <si>
    <t>9763577715</t>
  </si>
  <si>
    <t>8751712587</t>
  </si>
  <si>
    <t>7022410449</t>
  </si>
  <si>
    <t>8903091120</t>
  </si>
  <si>
    <t>8647193661</t>
  </si>
  <si>
    <t>6913224924</t>
  </si>
  <si>
    <t>6782632729</t>
  </si>
  <si>
    <t>6282566246</t>
  </si>
  <si>
    <t>6309134919</t>
  </si>
  <si>
    <t>6335060784</t>
  </si>
  <si>
    <t>9622730998</t>
  </si>
  <si>
    <t>7245266408</t>
  </si>
  <si>
    <t>6320611127</t>
  </si>
  <si>
    <t>8026759321</t>
  </si>
  <si>
    <t>8798700693</t>
  </si>
  <si>
    <t>6710535800</t>
  </si>
  <si>
    <t>7592797785</t>
  </si>
  <si>
    <t>8665064363</t>
  </si>
  <si>
    <t>7407898439</t>
  </si>
  <si>
    <t>8949692003</t>
  </si>
  <si>
    <t>6562905642</t>
  </si>
  <si>
    <t>7963250262</t>
  </si>
  <si>
    <t>8925168382</t>
  </si>
  <si>
    <t>7291443096</t>
  </si>
  <si>
    <t>7766387838</t>
  </si>
  <si>
    <t>7864367398</t>
  </si>
  <si>
    <t>7879153145</t>
  </si>
  <si>
    <t>9684071433</t>
  </si>
  <si>
    <t>9351940691</t>
  </si>
  <si>
    <t>7412623692</t>
  </si>
  <si>
    <t>9530177883</t>
  </si>
  <si>
    <t>7825496563</t>
  </si>
  <si>
    <t>7076118298</t>
  </si>
  <si>
    <t>6168197892</t>
  </si>
  <si>
    <t>6401253658</t>
  </si>
  <si>
    <t>7082221295</t>
  </si>
  <si>
    <t>9112157495</t>
  </si>
  <si>
    <t>9994340031</t>
  </si>
  <si>
    <t>7651819610</t>
  </si>
  <si>
    <t>9049103254</t>
  </si>
  <si>
    <t>8691632308</t>
  </si>
  <si>
    <t>6832089167</t>
  </si>
  <si>
    <t>7863396188</t>
  </si>
  <si>
    <t>7387263783</t>
  </si>
  <si>
    <t>9226366786</t>
  </si>
  <si>
    <t>6089891611</t>
  </si>
  <si>
    <t>9834518328</t>
  </si>
  <si>
    <t>7017493710</t>
  </si>
  <si>
    <t>7154812055</t>
  </si>
  <si>
    <t>8126697833</t>
  </si>
  <si>
    <t>6370005763</t>
  </si>
  <si>
    <t>9368975888</t>
  </si>
  <si>
    <t>9687561029</t>
  </si>
  <si>
    <t>7818944218</t>
  </si>
  <si>
    <t>7817894128</t>
  </si>
  <si>
    <t>9134298410</t>
  </si>
  <si>
    <t>7153628738</t>
  </si>
  <si>
    <t>6610772598</t>
  </si>
  <si>
    <t>8996968967</t>
  </si>
  <si>
    <t>6048933493</t>
  </si>
  <si>
    <t>8246555900</t>
  </si>
  <si>
    <t>9785630080</t>
  </si>
  <si>
    <t>6670221050</t>
  </si>
  <si>
    <t>6286635895</t>
  </si>
  <si>
    <t>8441914220</t>
  </si>
  <si>
    <t>6467800080</t>
  </si>
  <si>
    <t>6192167320</t>
  </si>
  <si>
    <t>8906252736</t>
  </si>
  <si>
    <t>9246303348</t>
  </si>
  <si>
    <t>8503855076</t>
  </si>
  <si>
    <t>8981563759</t>
  </si>
  <si>
    <t>8743139339</t>
  </si>
  <si>
    <t>9714561085</t>
  </si>
  <si>
    <t>9698676609</t>
  </si>
  <si>
    <t>9072622252</t>
  </si>
  <si>
    <t>9008397131</t>
  </si>
  <si>
    <t>6462846238</t>
  </si>
  <si>
    <t>8823084378</t>
  </si>
  <si>
    <t>9238911163</t>
  </si>
  <si>
    <t>8260498892</t>
  </si>
  <si>
    <t>7207813788</t>
  </si>
  <si>
    <t>7392521198</t>
  </si>
  <si>
    <t>9984056122</t>
  </si>
  <si>
    <t>9887938207</t>
  </si>
  <si>
    <t>7364214202</t>
  </si>
  <si>
    <t>6204694230</t>
  </si>
  <si>
    <t>8584952053</t>
  </si>
  <si>
    <t>6155480972</t>
  </si>
  <si>
    <t>6699532079</t>
  </si>
  <si>
    <t>7956787641</t>
  </si>
  <si>
    <t>8333043567</t>
  </si>
  <si>
    <t>8691608094</t>
  </si>
  <si>
    <t>8189306227</t>
  </si>
  <si>
    <t>7222731675</t>
  </si>
  <si>
    <t>9022090754</t>
  </si>
  <si>
    <t>9041230517</t>
  </si>
  <si>
    <t>8246741935</t>
  </si>
  <si>
    <t>6391376894</t>
  </si>
  <si>
    <t>8519480602</t>
  </si>
  <si>
    <t>8299807974</t>
  </si>
  <si>
    <t>7373998635</t>
  </si>
  <si>
    <t>6493438205</t>
  </si>
  <si>
    <t>7783819666</t>
  </si>
  <si>
    <t>6045024764</t>
  </si>
  <si>
    <t>7056417341</t>
  </si>
  <si>
    <t>9797196761</t>
  </si>
  <si>
    <t>6812968440</t>
  </si>
  <si>
    <t>9385467474</t>
  </si>
  <si>
    <t>6734650156</t>
  </si>
  <si>
    <t>8353360901</t>
  </si>
  <si>
    <t>6726602785</t>
  </si>
  <si>
    <t>7840202009</t>
  </si>
  <si>
    <t>9273626695</t>
  </si>
  <si>
    <t>6320791253</t>
  </si>
  <si>
    <t>7377399375</t>
  </si>
  <si>
    <t>9939690657</t>
  </si>
  <si>
    <t>8242452391</t>
  </si>
  <si>
    <t>7510456987</t>
  </si>
  <si>
    <t>8006059643</t>
  </si>
  <si>
    <t>9827366158</t>
  </si>
  <si>
    <t>7488633936</t>
  </si>
  <si>
    <t>9493618070</t>
  </si>
  <si>
    <t>6251095372</t>
  </si>
  <si>
    <t>7093417567</t>
  </si>
  <si>
    <t>6244310169</t>
  </si>
  <si>
    <t>6608375006</t>
  </si>
  <si>
    <t>7789463035</t>
  </si>
  <si>
    <t>8759981883</t>
  </si>
  <si>
    <t>6137955208</t>
  </si>
  <si>
    <t>6761649954</t>
  </si>
  <si>
    <t>7655292125</t>
  </si>
  <si>
    <t>9179056928</t>
  </si>
  <si>
    <t>9761142247</t>
  </si>
  <si>
    <t>7034573228</t>
  </si>
  <si>
    <t>9874270998</t>
  </si>
  <si>
    <t>6792275950</t>
  </si>
  <si>
    <t>6464130654</t>
  </si>
  <si>
    <t>7385798236</t>
  </si>
  <si>
    <t>6612495426</t>
  </si>
  <si>
    <t>7792253725</t>
  </si>
  <si>
    <t>8685238381</t>
  </si>
  <si>
    <t>6115620484</t>
  </si>
  <si>
    <t>8083463448</t>
  </si>
  <si>
    <t>8687821990</t>
  </si>
  <si>
    <t>6453532252</t>
  </si>
  <si>
    <t>9904515302</t>
  </si>
  <si>
    <t>8026406584</t>
  </si>
  <si>
    <t>6976603020</t>
  </si>
  <si>
    <t>9860317179</t>
  </si>
  <si>
    <t>7241141421</t>
  </si>
  <si>
    <t>7162713674</t>
  </si>
  <si>
    <t>7238387213</t>
  </si>
  <si>
    <t>6462903856</t>
  </si>
  <si>
    <t>9685926393</t>
  </si>
  <si>
    <t>9015839255</t>
  </si>
  <si>
    <t>6272111594</t>
  </si>
  <si>
    <t>7493263051</t>
  </si>
  <si>
    <t>6356093460</t>
  </si>
  <si>
    <t>9639726833</t>
  </si>
  <si>
    <t>6330684132</t>
  </si>
  <si>
    <t>8497077267</t>
  </si>
  <si>
    <t>8160429897</t>
  </si>
  <si>
    <t>7222114320</t>
  </si>
  <si>
    <t>8535015986</t>
  </si>
  <si>
    <t>9323239198</t>
  </si>
  <si>
    <t>8778932779</t>
  </si>
  <si>
    <t>6678625461</t>
  </si>
  <si>
    <t>8020762217</t>
  </si>
  <si>
    <t>8247523329</t>
  </si>
  <si>
    <t>9297324000</t>
  </si>
  <si>
    <t>6344445667</t>
  </si>
  <si>
    <t>9131087256</t>
  </si>
  <si>
    <t>7400190128</t>
  </si>
  <si>
    <t>6661447369</t>
  </si>
  <si>
    <t>7551156529</t>
  </si>
  <si>
    <t>9970553094</t>
  </si>
  <si>
    <t>6844324825</t>
  </si>
  <si>
    <t>6480388873</t>
  </si>
  <si>
    <t>6787957215</t>
  </si>
  <si>
    <t>7159654808</t>
  </si>
  <si>
    <t>6560365877</t>
  </si>
  <si>
    <t>8161992066</t>
  </si>
  <si>
    <t>7936959306</t>
  </si>
  <si>
    <t>8366578011</t>
  </si>
  <si>
    <t>9296025876</t>
  </si>
  <si>
    <t>8323372043</t>
  </si>
  <si>
    <t>9105975679</t>
  </si>
  <si>
    <t>9594567393</t>
  </si>
  <si>
    <t>7877377330</t>
  </si>
  <si>
    <t>9568396228</t>
  </si>
  <si>
    <t>7051570302</t>
  </si>
  <si>
    <t>7495512644</t>
  </si>
  <si>
    <t>9706469901</t>
  </si>
  <si>
    <t>6541943126</t>
  </si>
  <si>
    <t>6425925533</t>
  </si>
  <si>
    <t>6178707462</t>
  </si>
  <si>
    <t>6439861003</t>
  </si>
  <si>
    <t>9990329461</t>
  </si>
  <si>
    <t>6904197477</t>
  </si>
  <si>
    <t>8796999062</t>
  </si>
  <si>
    <t>9619327161</t>
  </si>
  <si>
    <t>6370797220</t>
  </si>
  <si>
    <t>6217911682</t>
  </si>
  <si>
    <t>8000156200</t>
  </si>
  <si>
    <t>7523879088</t>
  </si>
  <si>
    <t>9681678015</t>
  </si>
  <si>
    <t>7198471604</t>
  </si>
  <si>
    <t>8417832924</t>
  </si>
  <si>
    <t>9890987702</t>
  </si>
  <si>
    <t>6959945853</t>
  </si>
  <si>
    <t>9549801956</t>
  </si>
  <si>
    <t>7485145120</t>
  </si>
  <si>
    <t>9887827456</t>
  </si>
  <si>
    <t>9142876599</t>
  </si>
  <si>
    <t>7884882814</t>
  </si>
  <si>
    <t>7624881574</t>
  </si>
  <si>
    <t>6129378445</t>
  </si>
  <si>
    <t>7037458808</t>
  </si>
  <si>
    <t>9382344029</t>
  </si>
  <si>
    <t>8326958343</t>
  </si>
  <si>
    <t>9891212860</t>
  </si>
  <si>
    <t>9772276987</t>
  </si>
  <si>
    <t>6554384304</t>
  </si>
  <si>
    <t>6993598122</t>
  </si>
  <si>
    <t>6390047779</t>
  </si>
  <si>
    <t>8524877848</t>
  </si>
  <si>
    <t>7012068934</t>
  </si>
  <si>
    <t>7762908899</t>
  </si>
  <si>
    <t>7066955575</t>
  </si>
  <si>
    <t>6858395285</t>
  </si>
  <si>
    <t>6968371185</t>
  </si>
  <si>
    <t>9620790531</t>
  </si>
  <si>
    <t>7030494827</t>
  </si>
  <si>
    <t>9376999058</t>
  </si>
  <si>
    <t>7113402798</t>
  </si>
  <si>
    <t>7039307620</t>
  </si>
  <si>
    <t>7224915397</t>
  </si>
  <si>
    <t>8609438516</t>
  </si>
  <si>
    <t>8720120775</t>
  </si>
  <si>
    <t>6944556659</t>
  </si>
  <si>
    <t>6385105747</t>
  </si>
  <si>
    <t>9918338341</t>
  </si>
  <si>
    <t>9094825706</t>
  </si>
  <si>
    <t>6703768021</t>
  </si>
  <si>
    <t>6745071647</t>
  </si>
  <si>
    <t>8322782253</t>
  </si>
  <si>
    <t>6903448105</t>
  </si>
  <si>
    <t>9319380704</t>
  </si>
  <si>
    <t>6519211994</t>
  </si>
  <si>
    <t>6150859343</t>
  </si>
  <si>
    <t>6615340243</t>
  </si>
  <si>
    <t>8602776096</t>
  </si>
  <si>
    <t>9096794581</t>
  </si>
  <si>
    <t>7689193995</t>
  </si>
  <si>
    <t>8669999634</t>
  </si>
  <si>
    <t>6487877423</t>
  </si>
  <si>
    <t>9991629932</t>
  </si>
  <si>
    <t>6686686947</t>
  </si>
  <si>
    <t>8400887023</t>
  </si>
  <si>
    <t>8613965436</t>
  </si>
  <si>
    <t>8299848480</t>
  </si>
  <si>
    <t>6411389717</t>
  </si>
  <si>
    <t>7846831026</t>
  </si>
  <si>
    <t>8540963062</t>
  </si>
  <si>
    <t>8915764791</t>
  </si>
  <si>
    <t>7838976106</t>
  </si>
  <si>
    <t>9930171230</t>
  </si>
  <si>
    <t>9108237699</t>
  </si>
  <si>
    <t>6012353198</t>
  </si>
  <si>
    <t>8377108405</t>
  </si>
  <si>
    <t>7982872002</t>
  </si>
  <si>
    <t>9579539856</t>
  </si>
  <si>
    <t>9241601741</t>
  </si>
  <si>
    <t>8033610944</t>
  </si>
  <si>
    <t>6980643417</t>
  </si>
  <si>
    <t>7802349067</t>
  </si>
  <si>
    <t>9008904312</t>
  </si>
  <si>
    <t>8074492808</t>
  </si>
  <si>
    <t>8097111361</t>
  </si>
  <si>
    <t>7793985351</t>
  </si>
  <si>
    <t>6434555384</t>
  </si>
  <si>
    <t>6178759615</t>
  </si>
  <si>
    <t>6801227765</t>
  </si>
  <si>
    <t>6285123156</t>
  </si>
  <si>
    <t>9008622460</t>
  </si>
  <si>
    <t>7049218371</t>
  </si>
  <si>
    <t>8138599814</t>
  </si>
  <si>
    <t>6212334118</t>
  </si>
  <si>
    <t>9484012349</t>
  </si>
  <si>
    <t>7975768716</t>
  </si>
  <si>
    <t>7570757921</t>
  </si>
  <si>
    <t>7855258175</t>
  </si>
  <si>
    <t>8614881178</t>
  </si>
  <si>
    <t>9802652323</t>
  </si>
  <si>
    <t>8136277781</t>
  </si>
  <si>
    <t>8634158637</t>
  </si>
  <si>
    <t>7545468660</t>
  </si>
  <si>
    <t>7544634641</t>
  </si>
  <si>
    <t>8749134440</t>
  </si>
  <si>
    <t>6991584554</t>
  </si>
  <si>
    <t>9393251127</t>
  </si>
  <si>
    <t>6630389445</t>
  </si>
  <si>
    <t>6887685377</t>
  </si>
  <si>
    <t>9370870461</t>
  </si>
  <si>
    <t>7743492492</t>
  </si>
  <si>
    <t>8228952088</t>
  </si>
  <si>
    <t>6743883589</t>
  </si>
  <si>
    <t>6210268315</t>
  </si>
  <si>
    <t>9096241382</t>
  </si>
  <si>
    <t>8905661618</t>
  </si>
  <si>
    <t>8675887078</t>
  </si>
  <si>
    <t>7353789064</t>
  </si>
  <si>
    <t>6383407226</t>
  </si>
  <si>
    <t>7237263757</t>
  </si>
  <si>
    <t>6327130434</t>
  </si>
  <si>
    <t>7618410197</t>
  </si>
  <si>
    <t>8128956509</t>
  </si>
  <si>
    <t>8101775162</t>
  </si>
  <si>
    <t>9050971493</t>
  </si>
  <si>
    <t>9787496439</t>
  </si>
  <si>
    <t>8633660417</t>
  </si>
  <si>
    <t>7933976067</t>
  </si>
  <si>
    <t>7739089548</t>
  </si>
  <si>
    <t>9024827492</t>
  </si>
  <si>
    <t>6544800425</t>
  </si>
  <si>
    <t>8056538393</t>
  </si>
  <si>
    <t>6846751935</t>
  </si>
  <si>
    <t>9066862079</t>
  </si>
  <si>
    <t>6004985612</t>
  </si>
  <si>
    <t>9946494504</t>
  </si>
  <si>
    <t>8691937778</t>
  </si>
  <si>
    <t>8776004864</t>
  </si>
  <si>
    <t>9092418749</t>
  </si>
  <si>
    <t>9369423837</t>
  </si>
  <si>
    <t>9753495238</t>
  </si>
  <si>
    <t>9756117477</t>
  </si>
  <si>
    <t>8124640995</t>
  </si>
  <si>
    <t>9961602234</t>
  </si>
  <si>
    <t>7928621787</t>
  </si>
  <si>
    <t>7404363087</t>
  </si>
  <si>
    <t>9191811097</t>
  </si>
  <si>
    <t>6024469659</t>
  </si>
  <si>
    <t>8350155034</t>
  </si>
  <si>
    <t>8045201235</t>
  </si>
  <si>
    <t>8112226104</t>
  </si>
  <si>
    <t>6451187449</t>
  </si>
  <si>
    <t>7055826088</t>
  </si>
  <si>
    <t>6429252531</t>
  </si>
  <si>
    <t>7288579423</t>
  </si>
  <si>
    <t>6589791004</t>
  </si>
  <si>
    <t>9675898290</t>
  </si>
  <si>
    <t>6098138044</t>
  </si>
  <si>
    <t>6269103275</t>
  </si>
  <si>
    <t>9612578568</t>
  </si>
  <si>
    <t>9021996633</t>
  </si>
  <si>
    <t>6801153195</t>
  </si>
  <si>
    <t>6173363915</t>
  </si>
  <si>
    <t>9015195375</t>
  </si>
  <si>
    <t>6446302231</t>
  </si>
  <si>
    <t>7197751405</t>
  </si>
  <si>
    <t>9132087128</t>
  </si>
  <si>
    <t>7951893418</t>
  </si>
  <si>
    <t>6097999849</t>
  </si>
  <si>
    <t>8078437938</t>
  </si>
  <si>
    <t>9880911442</t>
  </si>
  <si>
    <t>6450545707</t>
  </si>
  <si>
    <t>7472591356</t>
  </si>
  <si>
    <t>7586155163</t>
  </si>
  <si>
    <t>9790013605</t>
  </si>
  <si>
    <t>7791899270</t>
  </si>
  <si>
    <t>8452629972</t>
  </si>
  <si>
    <t>9040713207</t>
  </si>
  <si>
    <t>9806414673</t>
  </si>
  <si>
    <t>6031604081</t>
  </si>
  <si>
    <t>9738705413</t>
  </si>
  <si>
    <t>7157409745</t>
  </si>
  <si>
    <t>9220649905</t>
  </si>
  <si>
    <t>8316116256</t>
  </si>
  <si>
    <t>7271404399</t>
  </si>
  <si>
    <t>6297381002</t>
  </si>
  <si>
    <t>9392925193</t>
  </si>
  <si>
    <t>6076187654</t>
  </si>
  <si>
    <t>9880608558</t>
  </si>
  <si>
    <t>8215148933</t>
  </si>
  <si>
    <t>9484520183</t>
  </si>
  <si>
    <t>9247510038</t>
  </si>
  <si>
    <t>9061685819</t>
  </si>
  <si>
    <t>9375016992</t>
  </si>
  <si>
    <t>6064643846</t>
  </si>
  <si>
    <t>9202543290</t>
  </si>
  <si>
    <t>6572929963</t>
  </si>
  <si>
    <t>9315097670</t>
  </si>
  <si>
    <t>6942055040</t>
  </si>
  <si>
    <t>8186421741</t>
  </si>
  <si>
    <t>8564707459</t>
  </si>
  <si>
    <t>9190952904</t>
  </si>
  <si>
    <t>8832310657</t>
  </si>
  <si>
    <t>6248658227</t>
  </si>
  <si>
    <t>9428991963</t>
  </si>
  <si>
    <t>9373934391</t>
  </si>
  <si>
    <t>6317029145</t>
  </si>
  <si>
    <t>8566751835</t>
  </si>
  <si>
    <t>6411523547</t>
  </si>
  <si>
    <t>7630600750</t>
  </si>
  <si>
    <t>8632766201</t>
  </si>
  <si>
    <t>9052466609</t>
  </si>
  <si>
    <t>7411953809</t>
  </si>
  <si>
    <t>9737164379</t>
  </si>
  <si>
    <t>6858033762</t>
  </si>
  <si>
    <t>7897602684</t>
  </si>
  <si>
    <t>8968827859</t>
  </si>
  <si>
    <t>6985132558</t>
  </si>
  <si>
    <t>9858667256</t>
  </si>
  <si>
    <t>9327747124</t>
  </si>
  <si>
    <t>8610067602</t>
  </si>
  <si>
    <t>8457958250</t>
  </si>
  <si>
    <t>8480751598</t>
  </si>
  <si>
    <t>6431528076</t>
  </si>
  <si>
    <t>6872028032</t>
  </si>
  <si>
    <t>9636093392</t>
  </si>
  <si>
    <t>9196067795</t>
  </si>
  <si>
    <t>9117832542</t>
  </si>
  <si>
    <t>6366881321</t>
  </si>
  <si>
    <t>8021825211</t>
  </si>
  <si>
    <t>7187588852</t>
  </si>
  <si>
    <t>6108756175</t>
  </si>
  <si>
    <t>7673643534</t>
  </si>
  <si>
    <t>7322069190</t>
  </si>
  <si>
    <t>6830616813</t>
  </si>
  <si>
    <t>7738857385</t>
  </si>
  <si>
    <t>7263828793</t>
  </si>
  <si>
    <t>7913842889</t>
  </si>
  <si>
    <t>6941975546</t>
  </si>
  <si>
    <t>6965758768</t>
  </si>
  <si>
    <t>6984754932</t>
  </si>
  <si>
    <t>6009356469</t>
  </si>
  <si>
    <t>7231016559</t>
  </si>
  <si>
    <t>6655529632</t>
  </si>
  <si>
    <t>8618464037</t>
  </si>
  <si>
    <t>8917201219</t>
  </si>
  <si>
    <t>9674048661</t>
  </si>
  <si>
    <t>9129779553</t>
  </si>
  <si>
    <t>6643079265</t>
  </si>
  <si>
    <t>6364629289</t>
  </si>
  <si>
    <t>9628453737</t>
  </si>
  <si>
    <t>9135349945</t>
  </si>
  <si>
    <t>9550531901</t>
  </si>
  <si>
    <t>8550494874</t>
  </si>
  <si>
    <t>7719701097</t>
  </si>
  <si>
    <t>8962750552</t>
  </si>
  <si>
    <t>8017234006</t>
  </si>
  <si>
    <t>7676119258</t>
  </si>
  <si>
    <t>8216525158</t>
  </si>
  <si>
    <t>9832743703</t>
  </si>
  <si>
    <t>7973150058</t>
  </si>
  <si>
    <t>6064862245</t>
  </si>
  <si>
    <t>6168540891</t>
  </si>
  <si>
    <t>6866765399</t>
  </si>
  <si>
    <t>8798623108</t>
  </si>
  <si>
    <t>6825758299</t>
  </si>
  <si>
    <t>6780996080</t>
  </si>
  <si>
    <t>8667541871</t>
  </si>
  <si>
    <t>9912035146</t>
  </si>
  <si>
    <t>7679424779</t>
  </si>
  <si>
    <t>7838094544</t>
  </si>
  <si>
    <t>6368111069</t>
  </si>
  <si>
    <t>6383302190</t>
  </si>
  <si>
    <t>9086578929</t>
  </si>
  <si>
    <t>9369939087</t>
  </si>
  <si>
    <t>8148871063</t>
  </si>
  <si>
    <t>8266247515</t>
  </si>
  <si>
    <t>6470016530</t>
  </si>
  <si>
    <t>9341555479</t>
  </si>
  <si>
    <t>6189830111</t>
  </si>
  <si>
    <t>6311658218</t>
  </si>
  <si>
    <t>7082153667</t>
  </si>
  <si>
    <t>7597076135</t>
  </si>
  <si>
    <t>6543523685</t>
  </si>
  <si>
    <t>9961815590</t>
  </si>
  <si>
    <t>6954242169</t>
  </si>
  <si>
    <t>7678504000</t>
  </si>
  <si>
    <t>6283050197</t>
  </si>
  <si>
    <t>8137682154</t>
  </si>
  <si>
    <t>6088234075</t>
  </si>
  <si>
    <t>7325100161</t>
  </si>
  <si>
    <t>6701950122</t>
  </si>
  <si>
    <t>8819366108</t>
  </si>
  <si>
    <t>8155541266</t>
  </si>
  <si>
    <t>8921077751</t>
  </si>
  <si>
    <t>9205633136</t>
  </si>
  <si>
    <t>9845000891</t>
  </si>
  <si>
    <t>6447875074</t>
  </si>
  <si>
    <t>7475059954</t>
  </si>
  <si>
    <t>9494620894</t>
  </si>
  <si>
    <t>6793545587</t>
  </si>
  <si>
    <t>9143108682</t>
  </si>
  <si>
    <t>9168277861</t>
  </si>
  <si>
    <t>7713978890</t>
  </si>
  <si>
    <t>6374659748</t>
  </si>
  <si>
    <t>6666943772</t>
  </si>
  <si>
    <t>6307409813</t>
  </si>
  <si>
    <t>7368103635</t>
  </si>
  <si>
    <t>6282976016</t>
  </si>
  <si>
    <t>7873663753</t>
  </si>
  <si>
    <t>7447049327</t>
  </si>
  <si>
    <t>6282478162</t>
  </si>
  <si>
    <t>8298067844</t>
  </si>
  <si>
    <t>8076418707</t>
  </si>
  <si>
    <t>6679528644</t>
  </si>
  <si>
    <t>8150496740</t>
  </si>
  <si>
    <t>8546288117</t>
  </si>
  <si>
    <t>9800545657</t>
  </si>
  <si>
    <t>9792837168</t>
  </si>
  <si>
    <t>6499290527</t>
  </si>
  <si>
    <t>9661450854</t>
  </si>
  <si>
    <t>9496154310</t>
  </si>
  <si>
    <t>7250232274</t>
  </si>
  <si>
    <t>6758309664</t>
  </si>
  <si>
    <t>9908840835</t>
  </si>
  <si>
    <t>7342084553</t>
  </si>
  <si>
    <t>9455676488</t>
  </si>
  <si>
    <t>8973800930</t>
  </si>
  <si>
    <t>6721029124</t>
  </si>
  <si>
    <t>7987141330</t>
  </si>
  <si>
    <t>6074928551</t>
  </si>
  <si>
    <t>7715496812</t>
  </si>
  <si>
    <t>8127925439</t>
  </si>
  <si>
    <t>6134625706</t>
  </si>
  <si>
    <t>6446210945</t>
  </si>
  <si>
    <t>6084385744</t>
  </si>
  <si>
    <t>6920515106</t>
  </si>
  <si>
    <t>6198893714</t>
  </si>
  <si>
    <t>6470053075</t>
  </si>
  <si>
    <t>6804809969</t>
  </si>
  <si>
    <t>7715304361</t>
  </si>
  <si>
    <t>6146010321</t>
  </si>
  <si>
    <t>7229264485</t>
  </si>
  <si>
    <t>6545784897</t>
  </si>
  <si>
    <t>6738013325</t>
  </si>
  <si>
    <t>7132786990</t>
  </si>
  <si>
    <t>6100244757</t>
  </si>
  <si>
    <t>9356130270</t>
  </si>
  <si>
    <t>9017976233</t>
  </si>
  <si>
    <t>6222989171</t>
  </si>
  <si>
    <t>6898847334</t>
  </si>
  <si>
    <t>9690309917</t>
  </si>
  <si>
    <t>9104042565</t>
  </si>
  <si>
    <t>8525206910</t>
  </si>
  <si>
    <t>9692129713</t>
  </si>
  <si>
    <t>6974041877</t>
  </si>
  <si>
    <t>6870594054</t>
  </si>
  <si>
    <t>9193985925</t>
  </si>
  <si>
    <t>6067874265</t>
  </si>
  <si>
    <t>6301722826</t>
  </si>
  <si>
    <t>8597259455</t>
  </si>
  <si>
    <t>8408448338</t>
  </si>
  <si>
    <t>6447430959</t>
  </si>
  <si>
    <t>9987820617</t>
  </si>
  <si>
    <t>6520155296</t>
  </si>
  <si>
    <t>6920855444</t>
  </si>
  <si>
    <t>7066261367</t>
  </si>
  <si>
    <t>6158043123</t>
  </si>
  <si>
    <t>7271767283</t>
  </si>
  <si>
    <t>9558853203</t>
  </si>
  <si>
    <t>9875359632</t>
  </si>
  <si>
    <t>6592801879</t>
  </si>
  <si>
    <t>7866859662</t>
  </si>
  <si>
    <t>7991767240</t>
  </si>
  <si>
    <t>9229314224</t>
  </si>
  <si>
    <t>6083274990</t>
  </si>
  <si>
    <t>8832783699</t>
  </si>
  <si>
    <t>8780815179</t>
  </si>
  <si>
    <t>9432299174</t>
  </si>
  <si>
    <t>7819199837</t>
  </si>
  <si>
    <t>8698821546</t>
  </si>
  <si>
    <t>8464327809</t>
  </si>
  <si>
    <t>8432106621</t>
  </si>
  <si>
    <t>8958900606</t>
  </si>
  <si>
    <t>9958559422</t>
  </si>
  <si>
    <t>8455592071</t>
  </si>
  <si>
    <t>9146289318</t>
  </si>
  <si>
    <t>6222330594</t>
  </si>
  <si>
    <t>8159348996</t>
  </si>
  <si>
    <t>8991915536</t>
  </si>
  <si>
    <t>7354900335</t>
  </si>
  <si>
    <t>8836552704</t>
  </si>
  <si>
    <t>7013796948</t>
  </si>
  <si>
    <t>8306581718</t>
  </si>
  <si>
    <t>9651456627</t>
  </si>
  <si>
    <t>7746690407</t>
  </si>
  <si>
    <t>9481460632</t>
  </si>
  <si>
    <t>8281683797</t>
  </si>
  <si>
    <t>8019348976</t>
  </si>
  <si>
    <t>8877499729</t>
  </si>
  <si>
    <t>6462840098</t>
  </si>
  <si>
    <t>9645679353</t>
  </si>
  <si>
    <t>7903550233</t>
  </si>
  <si>
    <t>6982408597</t>
  </si>
  <si>
    <t>6741011971</t>
  </si>
  <si>
    <t>6569526004</t>
  </si>
  <si>
    <t>9544564210</t>
  </si>
  <si>
    <t>6582802423</t>
  </si>
  <si>
    <t>8419860939</t>
  </si>
  <si>
    <t>8107592421</t>
  </si>
  <si>
    <t>7626687921</t>
  </si>
  <si>
    <t>7939305711</t>
  </si>
  <si>
    <t>8628662115</t>
  </si>
  <si>
    <t>8973251493</t>
  </si>
  <si>
    <t>8753406263</t>
  </si>
  <si>
    <t>9457553757</t>
  </si>
  <si>
    <t>6590323332</t>
  </si>
  <si>
    <t>8077717230</t>
  </si>
  <si>
    <t>7514563202</t>
  </si>
  <si>
    <t>6590338522</t>
  </si>
  <si>
    <t>9759776677</t>
  </si>
  <si>
    <t>9997040628</t>
  </si>
  <si>
    <t>6186560020</t>
  </si>
  <si>
    <t>9593169487</t>
  </si>
  <si>
    <t>7439243500</t>
  </si>
  <si>
    <t>7923906916</t>
  </si>
  <si>
    <t>8613602587</t>
  </si>
  <si>
    <t>8477921143</t>
  </si>
  <si>
    <t>9156228512</t>
  </si>
  <si>
    <t>7638147849</t>
  </si>
  <si>
    <t>6915303741</t>
  </si>
  <si>
    <t>8070082959</t>
  </si>
  <si>
    <t>9805417819</t>
  </si>
  <si>
    <t>6009503247</t>
  </si>
  <si>
    <t>8955473556</t>
  </si>
  <si>
    <t>9414228194</t>
  </si>
  <si>
    <t>9594462929</t>
  </si>
  <si>
    <t>7202979624</t>
  </si>
  <si>
    <t>9749675097</t>
  </si>
  <si>
    <t>6954658042</t>
  </si>
  <si>
    <t>9601189908</t>
  </si>
  <si>
    <t>8866218458</t>
  </si>
  <si>
    <t>6587946566</t>
  </si>
  <si>
    <t>8111084268</t>
  </si>
  <si>
    <t>8381661083</t>
  </si>
  <si>
    <t>6407257413</t>
  </si>
  <si>
    <t>8808307281</t>
  </si>
  <si>
    <t>7722395901</t>
  </si>
  <si>
    <t>7877710346</t>
  </si>
  <si>
    <t>8949554680</t>
  </si>
  <si>
    <t>8080906463</t>
  </si>
  <si>
    <t>9971744088</t>
  </si>
  <si>
    <t>7318873480</t>
  </si>
  <si>
    <t>6692651598</t>
  </si>
  <si>
    <t>8032682502</t>
  </si>
  <si>
    <t>7271726357</t>
  </si>
  <si>
    <t>6048751297</t>
  </si>
  <si>
    <t>7571929812</t>
  </si>
  <si>
    <t>8232166177</t>
  </si>
  <si>
    <t>7330068052</t>
  </si>
  <si>
    <t>6098172675</t>
  </si>
  <si>
    <t>6421713936</t>
  </si>
  <si>
    <t>8831151844</t>
  </si>
  <si>
    <t>7562480189</t>
  </si>
  <si>
    <t>9496782670</t>
  </si>
  <si>
    <t>6185545894</t>
  </si>
  <si>
    <t>7013117596</t>
  </si>
  <si>
    <t>9942215212</t>
  </si>
  <si>
    <t>6387615767</t>
  </si>
  <si>
    <t>8391081831</t>
  </si>
  <si>
    <t>7182151267</t>
  </si>
  <si>
    <t>6735571938</t>
  </si>
  <si>
    <t>7693584191</t>
  </si>
  <si>
    <t>6562028983</t>
  </si>
  <si>
    <t>8007654905</t>
  </si>
  <si>
    <t>6969343452</t>
  </si>
  <si>
    <t>9006058127</t>
  </si>
  <si>
    <t>8438786490</t>
  </si>
  <si>
    <t>8898999231</t>
  </si>
  <si>
    <t>7428156222</t>
  </si>
  <si>
    <t>8449841908</t>
  </si>
  <si>
    <t>8436449116</t>
  </si>
  <si>
    <t>7206857170</t>
  </si>
  <si>
    <t>6349460778</t>
  </si>
  <si>
    <t>7751588397</t>
  </si>
  <si>
    <t>9960476566</t>
  </si>
  <si>
    <t>7353892057</t>
  </si>
  <si>
    <t>6281317537</t>
  </si>
  <si>
    <t>6383703538</t>
  </si>
  <si>
    <t>7964285219</t>
  </si>
  <si>
    <t>7414874722</t>
  </si>
  <si>
    <t>7389865253</t>
  </si>
  <si>
    <t>7624730945</t>
  </si>
  <si>
    <t>8312676438</t>
  </si>
  <si>
    <t>9469106462</t>
  </si>
  <si>
    <t>7275641547</t>
  </si>
  <si>
    <t>9446140038</t>
  </si>
  <si>
    <t>6273447857</t>
  </si>
  <si>
    <t>6474486610</t>
  </si>
  <si>
    <t>8816291764</t>
  </si>
  <si>
    <t>9837302892</t>
  </si>
  <si>
    <t>8334782395</t>
  </si>
  <si>
    <t>7315481260</t>
  </si>
  <si>
    <t>6560483692</t>
  </si>
  <si>
    <t>6969458184</t>
  </si>
  <si>
    <t>8749255440</t>
  </si>
  <si>
    <t>7359406321</t>
  </si>
  <si>
    <t>9708224854</t>
  </si>
  <si>
    <t>7657988906</t>
  </si>
  <si>
    <t>9010820424</t>
  </si>
  <si>
    <t>6431850018</t>
  </si>
  <si>
    <t>7513149197</t>
  </si>
  <si>
    <t>7926145561</t>
  </si>
  <si>
    <t>8408285942</t>
  </si>
  <si>
    <t>9667174194</t>
  </si>
  <si>
    <t>6419914729</t>
  </si>
  <si>
    <t>9648112849</t>
  </si>
  <si>
    <t>7229060382</t>
  </si>
  <si>
    <t>8544478220</t>
  </si>
  <si>
    <t>9853219604</t>
  </si>
  <si>
    <t>6017172055</t>
  </si>
  <si>
    <t>6125336878</t>
  </si>
  <si>
    <t>7706314911</t>
  </si>
  <si>
    <t>7585716233</t>
  </si>
  <si>
    <t>8471072216</t>
  </si>
  <si>
    <t>6705765506</t>
  </si>
  <si>
    <t>9299616049</t>
  </si>
  <si>
    <t>8975006674</t>
  </si>
  <si>
    <t>7371115797</t>
  </si>
  <si>
    <t>8845597937</t>
  </si>
  <si>
    <t>8490321988</t>
  </si>
  <si>
    <t>9278490613</t>
  </si>
  <si>
    <t>6376066751</t>
  </si>
  <si>
    <t>7702219962</t>
  </si>
  <si>
    <t>8336364722</t>
  </si>
  <si>
    <t>6719256643</t>
  </si>
  <si>
    <t>7564593150</t>
  </si>
  <si>
    <t>6551150820</t>
  </si>
  <si>
    <t>7735597695</t>
  </si>
  <si>
    <t>8262564206</t>
  </si>
  <si>
    <t>7378252640</t>
  </si>
  <si>
    <t>8609280685</t>
  </si>
  <si>
    <t>6154010883</t>
  </si>
  <si>
    <t>8234780890</t>
  </si>
  <si>
    <t>6344034157</t>
  </si>
  <si>
    <t>8370103412</t>
  </si>
  <si>
    <t>9474897427</t>
  </si>
  <si>
    <t>9060291991</t>
  </si>
  <si>
    <t>6834543003</t>
  </si>
  <si>
    <t>7794153925</t>
  </si>
  <si>
    <t>6116891367</t>
  </si>
  <si>
    <t>8078062375</t>
  </si>
  <si>
    <t>7703325871</t>
  </si>
  <si>
    <t>9854360254</t>
  </si>
  <si>
    <t>8182617258</t>
  </si>
  <si>
    <t>9135516472</t>
  </si>
  <si>
    <t>8868657083</t>
  </si>
  <si>
    <t>6620656547</t>
  </si>
  <si>
    <t>9580240836</t>
  </si>
  <si>
    <t>8884102939</t>
  </si>
  <si>
    <t>8892305250</t>
  </si>
  <si>
    <t>6705787830</t>
  </si>
  <si>
    <t>6363023561</t>
  </si>
  <si>
    <t>6808234420</t>
  </si>
  <si>
    <t>8932156341</t>
  </si>
  <si>
    <t>9433714037</t>
  </si>
  <si>
    <t>7748738355</t>
  </si>
  <si>
    <t>9535555120</t>
  </si>
  <si>
    <t>7825303917</t>
  </si>
  <si>
    <t>6064710349</t>
  </si>
  <si>
    <t>6209692906</t>
  </si>
  <si>
    <t>7731569562</t>
  </si>
  <si>
    <t>9665295068</t>
  </si>
  <si>
    <t>9494781181</t>
  </si>
  <si>
    <t>7195107602</t>
  </si>
  <si>
    <t>6383948950</t>
  </si>
  <si>
    <t>9052248029</t>
  </si>
  <si>
    <t>8839334394</t>
  </si>
  <si>
    <t>7621649472</t>
  </si>
  <si>
    <t>8384163032</t>
  </si>
  <si>
    <t>6309632938</t>
  </si>
  <si>
    <t>6181355292</t>
  </si>
  <si>
    <t>9731241417</t>
  </si>
  <si>
    <t>8984000921</t>
  </si>
  <si>
    <t>8920204091</t>
  </si>
  <si>
    <t>9612374708</t>
  </si>
  <si>
    <t>8998377640</t>
  </si>
  <si>
    <t>9305306306</t>
  </si>
  <si>
    <t>9365803185</t>
  </si>
  <si>
    <t>6052785208</t>
  </si>
  <si>
    <t>6474276179</t>
  </si>
  <si>
    <t>8016507303</t>
  </si>
  <si>
    <t>8562445876</t>
  </si>
  <si>
    <t>9914054686</t>
  </si>
  <si>
    <t>8903350463</t>
  </si>
  <si>
    <t>6856767289</t>
  </si>
  <si>
    <t>8773990834</t>
  </si>
  <si>
    <t>6278058679</t>
  </si>
  <si>
    <t>7291272658</t>
  </si>
  <si>
    <t>8895476122</t>
  </si>
  <si>
    <t>8322941844</t>
  </si>
  <si>
    <t>6347538354</t>
  </si>
  <si>
    <t>9139603759</t>
  </si>
  <si>
    <t>6588856205</t>
  </si>
  <si>
    <t>7797885352</t>
  </si>
  <si>
    <t>7176147399</t>
  </si>
  <si>
    <t>9831858472</t>
  </si>
  <si>
    <t>8283908653</t>
  </si>
  <si>
    <t>8001872523</t>
  </si>
  <si>
    <t>8815268378</t>
  </si>
  <si>
    <t>9573220482</t>
  </si>
  <si>
    <t>9029721965</t>
  </si>
  <si>
    <t>6050870354</t>
  </si>
  <si>
    <t>6214541630</t>
  </si>
  <si>
    <t>9693297817</t>
  </si>
  <si>
    <t>6534941472</t>
  </si>
  <si>
    <t>8283991182</t>
  </si>
  <si>
    <t>8648238165</t>
  </si>
  <si>
    <t>6707339621</t>
  </si>
  <si>
    <t>7022468082</t>
  </si>
  <si>
    <t>9119499957</t>
  </si>
  <si>
    <t>8234472596</t>
  </si>
  <si>
    <t>9780461967</t>
  </si>
  <si>
    <t>6805705916</t>
  </si>
  <si>
    <t>8367678094</t>
  </si>
  <si>
    <t>8382492785</t>
  </si>
  <si>
    <t>6184698357</t>
  </si>
  <si>
    <t>7921433385</t>
  </si>
  <si>
    <t>9168931363</t>
  </si>
  <si>
    <t>8410154795</t>
  </si>
  <si>
    <t>6082210762</t>
  </si>
  <si>
    <t>7700324779</t>
  </si>
  <si>
    <t>7197484519</t>
  </si>
  <si>
    <t>6171996919</t>
  </si>
  <si>
    <t>7663415525</t>
  </si>
  <si>
    <t>9962116425</t>
  </si>
  <si>
    <t>9036831617</t>
  </si>
  <si>
    <t>8239524190</t>
  </si>
  <si>
    <t>8614416156</t>
  </si>
  <si>
    <t>7479794504</t>
  </si>
  <si>
    <t>9288147007</t>
  </si>
  <si>
    <t>7212141862</t>
  </si>
  <si>
    <t>6144776565</t>
  </si>
  <si>
    <t>6583294065</t>
  </si>
  <si>
    <t>9563088239</t>
  </si>
  <si>
    <t>8768468237</t>
  </si>
  <si>
    <t>7308590438</t>
  </si>
  <si>
    <t>6965786605</t>
  </si>
  <si>
    <t>7863398829</t>
  </si>
  <si>
    <t>8604878501</t>
  </si>
  <si>
    <t>6516412131</t>
  </si>
  <si>
    <t>8107824214</t>
  </si>
  <si>
    <t>7119859439</t>
  </si>
  <si>
    <t>6031213009</t>
  </si>
  <si>
    <t>9160932067</t>
  </si>
  <si>
    <t>8035877348</t>
  </si>
  <si>
    <t>7614000391</t>
  </si>
  <si>
    <t>8450064554</t>
  </si>
  <si>
    <t>7596915164</t>
  </si>
  <si>
    <t>6604881302</t>
  </si>
  <si>
    <t>9755156124</t>
  </si>
  <si>
    <t>6872432933</t>
  </si>
  <si>
    <t>6475708236</t>
  </si>
  <si>
    <t>6396505262</t>
  </si>
  <si>
    <t>8422224383</t>
  </si>
  <si>
    <t>7370127980</t>
  </si>
  <si>
    <t>7895688558</t>
  </si>
  <si>
    <t>7272656848</t>
  </si>
  <si>
    <t>6122319092</t>
  </si>
  <si>
    <t>9609520695</t>
  </si>
  <si>
    <t>8012170039</t>
  </si>
  <si>
    <t>7877572897</t>
  </si>
  <si>
    <t>7470389408</t>
  </si>
  <si>
    <t>7048875358</t>
  </si>
  <si>
    <t>8989122832</t>
  </si>
  <si>
    <t>8290445190</t>
  </si>
  <si>
    <t>8175986600</t>
  </si>
  <si>
    <t>9303193513</t>
  </si>
  <si>
    <t>9695872625</t>
  </si>
  <si>
    <t>9364693669</t>
  </si>
  <si>
    <t>6648439376</t>
  </si>
  <si>
    <t>8945480219</t>
  </si>
  <si>
    <t>8083831768</t>
  </si>
  <si>
    <t>6564664131</t>
  </si>
  <si>
    <t>9300450774</t>
  </si>
  <si>
    <t>9646780686</t>
  </si>
  <si>
    <t>9711173554</t>
  </si>
  <si>
    <t>6258995091</t>
  </si>
  <si>
    <t>8760419176</t>
  </si>
  <si>
    <t>9164390808</t>
  </si>
  <si>
    <t>7317412697</t>
  </si>
  <si>
    <t>7303279707</t>
  </si>
  <si>
    <t>7186682873</t>
  </si>
  <si>
    <t>8339110234</t>
  </si>
  <si>
    <t>8633883477</t>
  </si>
  <si>
    <t>7958243196</t>
  </si>
  <si>
    <t>7674539244</t>
  </si>
  <si>
    <t>6029674197</t>
  </si>
  <si>
    <t>6902018975</t>
  </si>
  <si>
    <t>6796406741</t>
  </si>
  <si>
    <t>9952543179</t>
  </si>
  <si>
    <t>6602920348</t>
  </si>
  <si>
    <t>8410719515</t>
  </si>
  <si>
    <t>8565170501</t>
  </si>
  <si>
    <t>6724971342</t>
  </si>
  <si>
    <t>9063192054</t>
  </si>
  <si>
    <t>7848200728</t>
  </si>
  <si>
    <t>9603767253</t>
  </si>
  <si>
    <t>7800017791</t>
  </si>
  <si>
    <t>7290385525</t>
  </si>
  <si>
    <t>8572186437</t>
  </si>
  <si>
    <t>8271197908</t>
  </si>
  <si>
    <t>8772570477</t>
  </si>
  <si>
    <t>6901453792</t>
  </si>
  <si>
    <t>6782039980</t>
  </si>
  <si>
    <t>6708077241</t>
  </si>
  <si>
    <t>8554310329</t>
  </si>
  <si>
    <t>6101833615</t>
  </si>
  <si>
    <t>6748617602</t>
  </si>
  <si>
    <t>7754243566</t>
  </si>
  <si>
    <t>9589080865</t>
  </si>
  <si>
    <t>6868900795</t>
  </si>
  <si>
    <t>9132471262</t>
  </si>
  <si>
    <t>8060665994</t>
  </si>
  <si>
    <t>7232895128</t>
  </si>
  <si>
    <t>8500987940</t>
  </si>
  <si>
    <t>7599424906</t>
  </si>
  <si>
    <t>7249715512</t>
  </si>
  <si>
    <t>7027650816</t>
  </si>
  <si>
    <t>7273486760</t>
  </si>
  <si>
    <t>8030182136</t>
  </si>
  <si>
    <t>7953559878</t>
  </si>
  <si>
    <t>9254615360</t>
  </si>
  <si>
    <t>6360582502</t>
  </si>
  <si>
    <t>7102111500</t>
  </si>
  <si>
    <t>6265120500</t>
  </si>
  <si>
    <t>9504680036</t>
  </si>
  <si>
    <t>9545403195</t>
  </si>
  <si>
    <t>6972800365</t>
  </si>
  <si>
    <t>8194605019</t>
  </si>
  <si>
    <t>6530262481</t>
  </si>
  <si>
    <t>6650252382</t>
  </si>
  <si>
    <t>9019514699</t>
  </si>
  <si>
    <t>6646111559</t>
  </si>
  <si>
    <t>7823033823</t>
  </si>
  <si>
    <t>9631982480</t>
  </si>
  <si>
    <t>9800946172</t>
  </si>
  <si>
    <t>8140171026</t>
  </si>
  <si>
    <t>6832037412</t>
  </si>
  <si>
    <t>6892874090</t>
  </si>
  <si>
    <t>8122230628</t>
  </si>
  <si>
    <t>7927742729</t>
  </si>
  <si>
    <t>6782968147</t>
  </si>
  <si>
    <t>7434753632</t>
  </si>
  <si>
    <t>9057296810</t>
  </si>
  <si>
    <t>7360281007</t>
  </si>
  <si>
    <t>6656336100</t>
  </si>
  <si>
    <t>9017297114</t>
  </si>
  <si>
    <t>7195441721</t>
  </si>
  <si>
    <t>9120701868</t>
  </si>
  <si>
    <t>8800546210</t>
  </si>
  <si>
    <t>8126635368</t>
  </si>
  <si>
    <t>7372103767</t>
  </si>
  <si>
    <t>7466051802</t>
  </si>
  <si>
    <t>6870893878</t>
  </si>
  <si>
    <t>6877676188</t>
  </si>
  <si>
    <t>9031385747</t>
  </si>
  <si>
    <t>9963156655</t>
  </si>
  <si>
    <t>8844780310</t>
  </si>
  <si>
    <t>7290133143</t>
  </si>
  <si>
    <t>7008793074</t>
  </si>
  <si>
    <t>7234471887</t>
  </si>
  <si>
    <t>7672101649</t>
  </si>
  <si>
    <t>6629718213</t>
  </si>
  <si>
    <t>6842055778</t>
  </si>
  <si>
    <t>9863554048</t>
  </si>
  <si>
    <t>6679157240</t>
  </si>
  <si>
    <t>8130971601</t>
  </si>
  <si>
    <t>9680353470</t>
  </si>
  <si>
    <t>7678203073</t>
  </si>
  <si>
    <t>8984571020</t>
  </si>
  <si>
    <t>6186389114</t>
  </si>
  <si>
    <t>8446157097</t>
  </si>
  <si>
    <t>6256259895</t>
  </si>
  <si>
    <t>9790262171</t>
  </si>
  <si>
    <t>9251287486</t>
  </si>
  <si>
    <t>7596591093</t>
  </si>
  <si>
    <t>6928639689</t>
  </si>
  <si>
    <t>7825734200</t>
  </si>
  <si>
    <t>6141582065</t>
  </si>
  <si>
    <t>8342764000</t>
  </si>
  <si>
    <t>7107284508</t>
  </si>
  <si>
    <t>8846757265</t>
  </si>
  <si>
    <t>9898378128</t>
  </si>
  <si>
    <t>8417169302</t>
  </si>
  <si>
    <t>7559253105</t>
  </si>
  <si>
    <t>6835832614</t>
  </si>
  <si>
    <t>7714954427</t>
  </si>
  <si>
    <t>7325892345</t>
  </si>
  <si>
    <t>8086523683</t>
  </si>
  <si>
    <t>6711110601</t>
  </si>
  <si>
    <t>8980608740</t>
  </si>
  <si>
    <t>9034219076</t>
  </si>
  <si>
    <t>9033892918</t>
  </si>
  <si>
    <t>9369422178</t>
  </si>
  <si>
    <t>9531119079</t>
  </si>
  <si>
    <t>8740571318</t>
  </si>
  <si>
    <t>9956867367</t>
  </si>
  <si>
    <t>9983391709</t>
  </si>
  <si>
    <t>6009916870</t>
  </si>
  <si>
    <t>7334121782</t>
  </si>
  <si>
    <t>7366855305</t>
  </si>
  <si>
    <t>9865281571</t>
  </si>
  <si>
    <t>6507348423</t>
  </si>
  <si>
    <t>8681387639</t>
  </si>
  <si>
    <t>6053108952</t>
  </si>
  <si>
    <t>7738724820</t>
  </si>
  <si>
    <t>9326800911</t>
  </si>
  <si>
    <t>7240930182</t>
  </si>
  <si>
    <t>6950763148</t>
  </si>
  <si>
    <t>9877073945</t>
  </si>
  <si>
    <t>9273639272</t>
  </si>
  <si>
    <t>9988916130</t>
  </si>
  <si>
    <t>7732683969</t>
  </si>
  <si>
    <t>6661865807</t>
  </si>
  <si>
    <t>8987181020</t>
  </si>
  <si>
    <t>6001677321</t>
  </si>
  <si>
    <t>8022052212</t>
  </si>
  <si>
    <t>7025264276</t>
  </si>
  <si>
    <t>7134017346</t>
  </si>
  <si>
    <t>6008342176</t>
  </si>
  <si>
    <t>7751519602</t>
  </si>
  <si>
    <t>8630730829</t>
  </si>
  <si>
    <t>9403045006</t>
  </si>
  <si>
    <t>7474989626</t>
  </si>
  <si>
    <t>6741256048</t>
  </si>
  <si>
    <t>8567869744</t>
  </si>
  <si>
    <t>7888401580</t>
  </si>
  <si>
    <t>7771436117</t>
  </si>
  <si>
    <t>7218419428</t>
  </si>
  <si>
    <t>7783870915</t>
  </si>
  <si>
    <t>7559536115</t>
  </si>
  <si>
    <t>6713187852</t>
  </si>
  <si>
    <t>8369909342</t>
  </si>
  <si>
    <t>8688135350</t>
  </si>
  <si>
    <t>8232411984</t>
  </si>
  <si>
    <t>7768171954</t>
  </si>
  <si>
    <t>9503462739</t>
  </si>
  <si>
    <t>6078514117</t>
  </si>
  <si>
    <t>7819482905</t>
  </si>
  <si>
    <t>9147494746</t>
  </si>
  <si>
    <t>6612348490</t>
  </si>
  <si>
    <t>6639028386</t>
  </si>
  <si>
    <t>6710570950</t>
  </si>
  <si>
    <t>8884943356</t>
  </si>
  <si>
    <t>8362390613</t>
  </si>
  <si>
    <t>7408516328</t>
  </si>
  <si>
    <t>6477277977</t>
  </si>
  <si>
    <t>8811513527</t>
  </si>
  <si>
    <t>6113498302</t>
  </si>
  <si>
    <t>6978488419</t>
  </si>
  <si>
    <t>9306530930</t>
  </si>
  <si>
    <t>7565911129</t>
  </si>
  <si>
    <t>8785887014</t>
  </si>
  <si>
    <t>9014209118</t>
  </si>
  <si>
    <t>7543018606</t>
  </si>
  <si>
    <t>6477602460</t>
  </si>
  <si>
    <t>7729325790</t>
  </si>
  <si>
    <t>7966155901</t>
  </si>
  <si>
    <t>6041035999</t>
  </si>
  <si>
    <t>6954663391</t>
  </si>
  <si>
    <t>8483768300</t>
  </si>
  <si>
    <t>7213004414</t>
  </si>
  <si>
    <t>6127428763</t>
  </si>
  <si>
    <t>9770511265</t>
  </si>
  <si>
    <t>9903526823</t>
  </si>
  <si>
    <t>6989252222</t>
  </si>
  <si>
    <t>6265005450</t>
  </si>
  <si>
    <t>6546217887</t>
  </si>
  <si>
    <t>6689451894</t>
  </si>
  <si>
    <t>6188987866</t>
  </si>
  <si>
    <t>8789245334</t>
  </si>
  <si>
    <t>9494325823</t>
  </si>
  <si>
    <t>9022707957</t>
  </si>
  <si>
    <t>7143303256</t>
  </si>
  <si>
    <t>9167393537</t>
  </si>
  <si>
    <t>9791439042</t>
  </si>
  <si>
    <t>8098201023</t>
  </si>
  <si>
    <t>8690709277</t>
  </si>
  <si>
    <t>8445590214</t>
  </si>
  <si>
    <t>8795429752</t>
  </si>
  <si>
    <t>6058417336</t>
  </si>
  <si>
    <t>7757729894</t>
  </si>
  <si>
    <t>6455480986</t>
  </si>
  <si>
    <t>7847665049</t>
  </si>
  <si>
    <t>6923994341</t>
  </si>
  <si>
    <t>8634703298</t>
  </si>
  <si>
    <t>6675664036</t>
  </si>
  <si>
    <t>6771376266</t>
  </si>
  <si>
    <t>9447217267</t>
  </si>
  <si>
    <t>7271737825</t>
  </si>
  <si>
    <t>6471699507</t>
  </si>
  <si>
    <t>8286140938</t>
  </si>
  <si>
    <t>6098090289</t>
  </si>
  <si>
    <t>6853327268</t>
  </si>
  <si>
    <t>9845967171</t>
  </si>
  <si>
    <t>9647819752</t>
  </si>
  <si>
    <t>8466659451</t>
  </si>
  <si>
    <t>7508887283</t>
  </si>
  <si>
    <t>7832998952</t>
  </si>
  <si>
    <t>8810617892</t>
  </si>
  <si>
    <t>8376366356</t>
  </si>
  <si>
    <t>7133112095</t>
  </si>
  <si>
    <t>6015340251</t>
  </si>
  <si>
    <t>6619384008</t>
  </si>
  <si>
    <t>6362029729</t>
  </si>
  <si>
    <t>7575726921</t>
  </si>
  <si>
    <t>9355550302</t>
  </si>
  <si>
    <t>6009915661</t>
  </si>
  <si>
    <t>9711882825</t>
  </si>
  <si>
    <t>7645063102</t>
  </si>
  <si>
    <t>8243446832</t>
  </si>
  <si>
    <t>6264320050</t>
  </si>
  <si>
    <t>8342278660</t>
  </si>
  <si>
    <t>6927458433</t>
  </si>
  <si>
    <t>9235570427</t>
  </si>
  <si>
    <t>7277951891</t>
  </si>
  <si>
    <t>9443230751</t>
  </si>
  <si>
    <t>7477430561</t>
  </si>
  <si>
    <t>8682179256</t>
  </si>
  <si>
    <t>6130709452</t>
  </si>
  <si>
    <t>6751488261</t>
  </si>
  <si>
    <t>8714328828</t>
  </si>
  <si>
    <t>8160950045</t>
  </si>
  <si>
    <t>6602647509</t>
  </si>
  <si>
    <t>8184549893</t>
  </si>
  <si>
    <t>7649684706</t>
  </si>
  <si>
    <t>9814877289</t>
  </si>
  <si>
    <t>6461489927</t>
  </si>
  <si>
    <t>8162203016</t>
  </si>
  <si>
    <t>9408343342</t>
  </si>
  <si>
    <t>6237978284</t>
  </si>
  <si>
    <t>9431446385</t>
  </si>
  <si>
    <t>9559511858</t>
  </si>
  <si>
    <t>9030271434</t>
  </si>
  <si>
    <t>8064664517</t>
  </si>
  <si>
    <t>6727434497</t>
  </si>
  <si>
    <t>9747871468</t>
  </si>
  <si>
    <t>6409977278</t>
  </si>
  <si>
    <t>9525603803</t>
  </si>
  <si>
    <t>9841488635</t>
  </si>
  <si>
    <t>7778649149</t>
  </si>
  <si>
    <t>9096900122</t>
  </si>
  <si>
    <t>6291361881</t>
  </si>
  <si>
    <t>9474719881</t>
  </si>
  <si>
    <t>8460317363</t>
  </si>
  <si>
    <t>9797330948</t>
  </si>
  <si>
    <t>7054658904</t>
  </si>
  <si>
    <t>7511100928</t>
  </si>
  <si>
    <t>9119879862</t>
  </si>
  <si>
    <t>8524834049</t>
  </si>
  <si>
    <t>6008790912</t>
  </si>
  <si>
    <t>8687311773</t>
  </si>
  <si>
    <t>6820667504</t>
  </si>
  <si>
    <t>6849820777</t>
  </si>
  <si>
    <t>7929721463</t>
  </si>
  <si>
    <t>8846079501</t>
  </si>
  <si>
    <t>7486726580</t>
  </si>
  <si>
    <t>8484162903</t>
  </si>
  <si>
    <t>8931622884</t>
  </si>
  <si>
    <t>7012994334</t>
  </si>
  <si>
    <t>8035691830</t>
  </si>
  <si>
    <t>9724201946</t>
  </si>
  <si>
    <t>7305403893</t>
  </si>
  <si>
    <t>7341771034</t>
  </si>
  <si>
    <t>8353974766</t>
  </si>
  <si>
    <t>9391486918</t>
  </si>
  <si>
    <t>6658454153</t>
  </si>
  <si>
    <t>6393221570</t>
  </si>
  <si>
    <t>9754633698</t>
  </si>
  <si>
    <t>7844282078</t>
  </si>
  <si>
    <t>9531268721</t>
  </si>
  <si>
    <t>6868566215</t>
  </si>
  <si>
    <t>7538362481</t>
  </si>
  <si>
    <t>7509180483</t>
  </si>
  <si>
    <t>6223878722</t>
  </si>
  <si>
    <t>7411078823</t>
  </si>
  <si>
    <t>6716264515</t>
  </si>
  <si>
    <t>8114578291</t>
  </si>
  <si>
    <t>8880841685</t>
  </si>
  <si>
    <t>7066418502</t>
  </si>
  <si>
    <t>9619725201</t>
  </si>
  <si>
    <t>7080156524</t>
  </si>
  <si>
    <t>7728231684</t>
  </si>
  <si>
    <t>9934006575</t>
  </si>
  <si>
    <t>9644017722</t>
  </si>
  <si>
    <t>7594606550</t>
  </si>
  <si>
    <t>6682727178</t>
  </si>
  <si>
    <t>9043069852</t>
  </si>
  <si>
    <t>9156345787</t>
  </si>
  <si>
    <t>7228609260</t>
  </si>
  <si>
    <t>9202640148</t>
  </si>
  <si>
    <t>9177938661</t>
  </si>
  <si>
    <t>9796889014</t>
  </si>
  <si>
    <t>7152073014</t>
  </si>
  <si>
    <t>9352692842</t>
  </si>
  <si>
    <t>9549895128</t>
  </si>
  <si>
    <t>8711509777</t>
  </si>
  <si>
    <t>8021569965</t>
  </si>
  <si>
    <t>9754404672</t>
  </si>
  <si>
    <t>7485889020</t>
  </si>
  <si>
    <t>6180761758</t>
  </si>
  <si>
    <t>6267253945</t>
  </si>
  <si>
    <t>7612901818</t>
  </si>
  <si>
    <t>9125029205</t>
  </si>
  <si>
    <t>8125730461</t>
  </si>
  <si>
    <t>9040841715</t>
  </si>
  <si>
    <t>7726824574</t>
  </si>
  <si>
    <t>9567109692</t>
  </si>
  <si>
    <t>6219145128</t>
  </si>
  <si>
    <t>6903257552</t>
  </si>
  <si>
    <t>9069233036</t>
  </si>
  <si>
    <t>9077378343</t>
  </si>
  <si>
    <t>9098840397</t>
  </si>
  <si>
    <t>9151148117</t>
  </si>
  <si>
    <t>9823209243</t>
  </si>
  <si>
    <t>6932156170</t>
  </si>
  <si>
    <t>9971498749</t>
  </si>
  <si>
    <t>8441211118</t>
  </si>
  <si>
    <t>8966051091</t>
  </si>
  <si>
    <t>7847341566</t>
  </si>
  <si>
    <t>8978742592</t>
  </si>
  <si>
    <t>9170545409</t>
  </si>
  <si>
    <t>6760649549</t>
  </si>
  <si>
    <t>8425569226</t>
  </si>
  <si>
    <t>9445746403</t>
  </si>
  <si>
    <t>7545981701</t>
  </si>
  <si>
    <t>9803426631</t>
  </si>
  <si>
    <t>7175833943</t>
  </si>
  <si>
    <t>7806436917</t>
  </si>
  <si>
    <t>7590124938</t>
  </si>
  <si>
    <t>8286914575</t>
  </si>
  <si>
    <t>9886542607</t>
  </si>
  <si>
    <t>6601266928</t>
  </si>
  <si>
    <t>6067433463</t>
  </si>
  <si>
    <t>9831244943</t>
  </si>
  <si>
    <t>6631550402</t>
  </si>
  <si>
    <t>8696595892</t>
  </si>
  <si>
    <t>7359612136</t>
  </si>
  <si>
    <t>9406955437</t>
  </si>
  <si>
    <t>8702438713</t>
  </si>
  <si>
    <t>9059633493</t>
  </si>
  <si>
    <t>7783151725</t>
  </si>
  <si>
    <t>6956171460</t>
  </si>
  <si>
    <t>7827025660</t>
  </si>
  <si>
    <t>6675591595</t>
  </si>
  <si>
    <t>8061598118</t>
  </si>
  <si>
    <t>8692929088</t>
  </si>
  <si>
    <t>6165579076</t>
  </si>
  <si>
    <t>7357123614</t>
  </si>
  <si>
    <t>8275165537</t>
  </si>
  <si>
    <t>9235550850</t>
  </si>
  <si>
    <t>9546385593</t>
  </si>
  <si>
    <t>7630827699</t>
  </si>
  <si>
    <t>8085936292</t>
  </si>
  <si>
    <t>8091636926</t>
  </si>
  <si>
    <t>8742979439</t>
  </si>
  <si>
    <t>7997184862</t>
  </si>
  <si>
    <t>9340416282</t>
  </si>
  <si>
    <t>7257716773</t>
  </si>
  <si>
    <t>9979914860</t>
  </si>
  <si>
    <t>8844945814</t>
  </si>
  <si>
    <t>9174497395</t>
  </si>
  <si>
    <t>8698998103</t>
  </si>
  <si>
    <t>8641881155</t>
  </si>
  <si>
    <t>8796683682</t>
  </si>
  <si>
    <t>9071242402</t>
  </si>
  <si>
    <t>8676304664</t>
  </si>
  <si>
    <t>6843189146</t>
  </si>
  <si>
    <t>9952155838</t>
  </si>
  <si>
    <t>9001827024</t>
  </si>
  <si>
    <t>9232643984</t>
  </si>
  <si>
    <t>6248864353</t>
  </si>
  <si>
    <t>7736340162</t>
  </si>
  <si>
    <t>9451299504</t>
  </si>
  <si>
    <t>9152702788</t>
  </si>
  <si>
    <t>6275293500</t>
  </si>
  <si>
    <t>9589887823</t>
  </si>
  <si>
    <t>9770912369</t>
  </si>
  <si>
    <t>8919637945</t>
  </si>
  <si>
    <t>8595224723</t>
  </si>
  <si>
    <t>9438235081</t>
  </si>
  <si>
    <t>9246553766</t>
  </si>
  <si>
    <t>9333132586</t>
  </si>
  <si>
    <t>8311727246</t>
  </si>
  <si>
    <t>6174565923</t>
  </si>
  <si>
    <t>7124913295</t>
  </si>
  <si>
    <t>6319912686</t>
  </si>
  <si>
    <t>9495323884</t>
  </si>
  <si>
    <t>7484368362</t>
  </si>
  <si>
    <t>8738645356</t>
  </si>
  <si>
    <t>8326678127</t>
  </si>
  <si>
    <t>8948901744</t>
  </si>
  <si>
    <t>9184974032</t>
  </si>
  <si>
    <t>7882986614</t>
  </si>
  <si>
    <t>6532826873</t>
  </si>
  <si>
    <t>7273048399</t>
  </si>
  <si>
    <t>6127296839</t>
  </si>
  <si>
    <t>6585509754</t>
  </si>
  <si>
    <t>8266324990</t>
  </si>
  <si>
    <t>7063190033</t>
  </si>
  <si>
    <t>8934910531</t>
  </si>
  <si>
    <t>6073792435</t>
  </si>
  <si>
    <t>6746342995</t>
  </si>
  <si>
    <t>9746688051</t>
  </si>
  <si>
    <t>9978233275</t>
  </si>
  <si>
    <t>9815689247</t>
  </si>
  <si>
    <t>7810440333</t>
  </si>
  <si>
    <t>9815394013</t>
  </si>
  <si>
    <t>8028928351</t>
  </si>
  <si>
    <t>6430873567</t>
  </si>
  <si>
    <t>8313207414</t>
  </si>
  <si>
    <t>9646142142</t>
  </si>
  <si>
    <t>7456028827</t>
  </si>
  <si>
    <t>8641908734</t>
  </si>
  <si>
    <t>6620765934</t>
  </si>
  <si>
    <t>9534025034</t>
  </si>
  <si>
    <t>7155855205</t>
  </si>
  <si>
    <t>7661556328</t>
  </si>
  <si>
    <t>6504602484</t>
  </si>
  <si>
    <t>9977990411</t>
  </si>
  <si>
    <t>7503097581</t>
  </si>
  <si>
    <t>6647333538</t>
  </si>
  <si>
    <t>9745693430</t>
  </si>
  <si>
    <t>7878812086</t>
  </si>
  <si>
    <t>8037485182</t>
  </si>
  <si>
    <t>6637212100</t>
  </si>
  <si>
    <t>7741156353</t>
  </si>
  <si>
    <t>9670249783</t>
  </si>
  <si>
    <t>6273335499</t>
  </si>
  <si>
    <t>8416429534</t>
  </si>
  <si>
    <t>8854906366</t>
  </si>
  <si>
    <t>6598379668</t>
  </si>
  <si>
    <t>6664723044</t>
  </si>
  <si>
    <t>7130516915</t>
  </si>
  <si>
    <t>8753482897</t>
  </si>
  <si>
    <t>8696186141</t>
  </si>
  <si>
    <t>8596854326</t>
  </si>
  <si>
    <t>7124237450</t>
  </si>
  <si>
    <t>8327470097</t>
  </si>
  <si>
    <t>9982224427</t>
  </si>
  <si>
    <t>9962783617</t>
  </si>
  <si>
    <t>7532229480</t>
  </si>
  <si>
    <t>7654793196</t>
  </si>
  <si>
    <t>6431434840</t>
  </si>
  <si>
    <t>6689311033</t>
  </si>
  <si>
    <t>8414287038</t>
  </si>
  <si>
    <t>6215269826</t>
  </si>
  <si>
    <t>7554895372</t>
  </si>
  <si>
    <t>8898761827</t>
  </si>
  <si>
    <t>8416412298</t>
  </si>
  <si>
    <t>7308431404</t>
  </si>
  <si>
    <t>9042407697</t>
  </si>
  <si>
    <t>9501253855</t>
  </si>
  <si>
    <t>7256278567</t>
  </si>
  <si>
    <t>7247925643</t>
  </si>
  <si>
    <t>6506678847</t>
  </si>
  <si>
    <t>8729303724</t>
  </si>
  <si>
    <t>7565875644</t>
  </si>
  <si>
    <t>6344600469</t>
  </si>
  <si>
    <t>9404724800</t>
  </si>
  <si>
    <t>8515323621</t>
  </si>
  <si>
    <t>8166860115</t>
  </si>
  <si>
    <t>8538678705</t>
  </si>
  <si>
    <t>8343887607</t>
  </si>
  <si>
    <t>9344493532</t>
  </si>
  <si>
    <t>8630648040</t>
  </si>
  <si>
    <t>7765231113</t>
  </si>
  <si>
    <t>7680288819</t>
  </si>
  <si>
    <t>7407869753</t>
  </si>
  <si>
    <t>6496133912</t>
  </si>
  <si>
    <t>6890731367</t>
  </si>
  <si>
    <t>6657836717</t>
  </si>
  <si>
    <t>6559377914</t>
  </si>
  <si>
    <t>6371654192</t>
  </si>
  <si>
    <t>8921712002</t>
  </si>
  <si>
    <t>8725265615</t>
  </si>
  <si>
    <t>8671173018</t>
  </si>
  <si>
    <t>7843650322</t>
  </si>
  <si>
    <t>8589908036</t>
  </si>
  <si>
    <t>6999600218</t>
  </si>
  <si>
    <t>6031560150</t>
  </si>
  <si>
    <t>8178455463</t>
  </si>
  <si>
    <t>7607089055</t>
  </si>
  <si>
    <t>8583304003</t>
  </si>
  <si>
    <t>6580528930</t>
  </si>
  <si>
    <t>6061717638</t>
  </si>
  <si>
    <t>7934547297</t>
  </si>
  <si>
    <t>8141173015</t>
  </si>
  <si>
    <t>6938208257</t>
  </si>
  <si>
    <t>6247679301</t>
  </si>
  <si>
    <t>6357648597</t>
  </si>
  <si>
    <t>7449594793</t>
  </si>
  <si>
    <t>9579794957</t>
  </si>
  <si>
    <t>8947556524</t>
  </si>
  <si>
    <t>8558138599</t>
  </si>
  <si>
    <t>7372343048</t>
  </si>
  <si>
    <t>9480305683</t>
  </si>
  <si>
    <t>8275613041</t>
  </si>
  <si>
    <t>8556007423</t>
  </si>
  <si>
    <t>9749161742</t>
  </si>
  <si>
    <t>8703168938</t>
  </si>
  <si>
    <t>8010743238</t>
  </si>
  <si>
    <t>9263709445</t>
  </si>
  <si>
    <t>9872051609</t>
  </si>
  <si>
    <t>9718281413</t>
  </si>
  <si>
    <t>8601309114</t>
  </si>
  <si>
    <t>9612447748</t>
  </si>
  <si>
    <t>7455636071</t>
  </si>
  <si>
    <t>9855124089</t>
  </si>
  <si>
    <t>8850128237</t>
  </si>
  <si>
    <t>8352464234</t>
  </si>
  <si>
    <t>6465074039</t>
  </si>
  <si>
    <t>6251749874</t>
  </si>
  <si>
    <t>6125560484</t>
  </si>
  <si>
    <t>6934684313</t>
  </si>
  <si>
    <t>6584169307</t>
  </si>
  <si>
    <t>6159455702</t>
  </si>
  <si>
    <t>8232577768</t>
  </si>
  <si>
    <t>7249052160</t>
  </si>
  <si>
    <t>6406936215</t>
  </si>
  <si>
    <t>6200861525</t>
  </si>
  <si>
    <t>8426032726</t>
  </si>
  <si>
    <t>9216003608</t>
  </si>
  <si>
    <t>7053214827</t>
  </si>
  <si>
    <t>7845055379</t>
  </si>
  <si>
    <t>7350630843</t>
  </si>
  <si>
    <t>6642462524</t>
  </si>
  <si>
    <t>8165262801</t>
  </si>
  <si>
    <t>7306544052</t>
  </si>
  <si>
    <t>9964339135</t>
  </si>
  <si>
    <t>6004973208</t>
  </si>
  <si>
    <t>8393989964</t>
  </si>
  <si>
    <t>6448131636</t>
  </si>
  <si>
    <t>8916574469</t>
  </si>
  <si>
    <t>6416959858</t>
  </si>
  <si>
    <t>6953297214</t>
  </si>
  <si>
    <t>7959869326</t>
  </si>
  <si>
    <t>8186974694</t>
  </si>
  <si>
    <t>8231752211</t>
  </si>
  <si>
    <t>6447186500</t>
  </si>
  <si>
    <t>6724762873</t>
  </si>
  <si>
    <t>8299250443</t>
  </si>
  <si>
    <t>8254766685</t>
  </si>
  <si>
    <t>7341532718</t>
  </si>
  <si>
    <t>9175395900</t>
  </si>
  <si>
    <t>7185608487</t>
  </si>
  <si>
    <t>9278921644</t>
  </si>
  <si>
    <t>9547585929</t>
  </si>
  <si>
    <t>6735746820</t>
  </si>
  <si>
    <t>9501264362</t>
  </si>
  <si>
    <t>6320527173</t>
  </si>
  <si>
    <t>7259592590</t>
  </si>
  <si>
    <t>7741203326</t>
  </si>
  <si>
    <t>7537875124</t>
  </si>
  <si>
    <t>9665439425</t>
  </si>
  <si>
    <t>8460547405</t>
  </si>
  <si>
    <t>7983701939</t>
  </si>
  <si>
    <t>6108289525</t>
  </si>
  <si>
    <t>6069858309</t>
  </si>
  <si>
    <t>9848961359</t>
  </si>
  <si>
    <t>8326096240</t>
  </si>
  <si>
    <t>6920447487</t>
  </si>
  <si>
    <t>6455274238</t>
  </si>
  <si>
    <t>7781082835</t>
  </si>
  <si>
    <t>8317427692</t>
  </si>
  <si>
    <t>8331887360</t>
  </si>
  <si>
    <t>6719313069</t>
  </si>
  <si>
    <t>9955963125</t>
  </si>
  <si>
    <t>6895272900</t>
  </si>
  <si>
    <t>6812056158</t>
  </si>
  <si>
    <t>8168663016</t>
  </si>
  <si>
    <t>7257652464</t>
  </si>
  <si>
    <t>8323964125</t>
  </si>
  <si>
    <t>9936379642</t>
  </si>
  <si>
    <t>8878230495</t>
  </si>
  <si>
    <t>6388937191</t>
  </si>
  <si>
    <t>9016204985</t>
  </si>
  <si>
    <t>7255651971</t>
  </si>
  <si>
    <t>9721579770</t>
  </si>
  <si>
    <t>8015537215</t>
  </si>
  <si>
    <t>9353273439</t>
  </si>
  <si>
    <t>6463664284</t>
  </si>
  <si>
    <t>8578711308</t>
  </si>
  <si>
    <t>7579818422</t>
  </si>
  <si>
    <t>7437195011</t>
  </si>
  <si>
    <t>9827851745</t>
  </si>
  <si>
    <t>7337960869</t>
  </si>
  <si>
    <t>9217162915</t>
  </si>
  <si>
    <t>8712458126</t>
  </si>
  <si>
    <t>6586682521</t>
  </si>
  <si>
    <t>9333095413</t>
  </si>
  <si>
    <t>7562953906</t>
  </si>
  <si>
    <t>9387562095</t>
  </si>
  <si>
    <t>9609086802</t>
  </si>
  <si>
    <t>6497526307</t>
  </si>
  <si>
    <t>8153567188</t>
  </si>
  <si>
    <t>9383849365</t>
  </si>
  <si>
    <t>8340922352</t>
  </si>
  <si>
    <t>9767358187</t>
  </si>
  <si>
    <t>8855629643</t>
  </si>
  <si>
    <t>9595377482</t>
  </si>
  <si>
    <t>9137661099</t>
  </si>
  <si>
    <t>7573494791</t>
  </si>
  <si>
    <t>7002083165</t>
  </si>
  <si>
    <t>9477278045</t>
  </si>
  <si>
    <t>8973446116</t>
  </si>
  <si>
    <t>9385983412</t>
  </si>
  <si>
    <t>8085545122</t>
  </si>
  <si>
    <t>7559753743</t>
  </si>
  <si>
    <t>9677549773</t>
  </si>
  <si>
    <t>8340498664</t>
  </si>
  <si>
    <t>6785338232</t>
  </si>
  <si>
    <t>8703315551</t>
  </si>
  <si>
    <t>7157002729</t>
  </si>
  <si>
    <t>8537575470</t>
  </si>
  <si>
    <t>8213924767</t>
  </si>
  <si>
    <t>6033940291</t>
  </si>
  <si>
    <t>6681913647</t>
  </si>
  <si>
    <t>8551669157</t>
  </si>
  <si>
    <t>7135081458</t>
  </si>
  <si>
    <t>7244030432</t>
  </si>
  <si>
    <t>9709419037</t>
  </si>
  <si>
    <t>7610119740</t>
  </si>
  <si>
    <t>9832726890</t>
  </si>
  <si>
    <t>6518786124</t>
  </si>
  <si>
    <t>6399997802</t>
  </si>
  <si>
    <t>9810398229</t>
  </si>
  <si>
    <t>7132249272</t>
  </si>
  <si>
    <t>8325514967</t>
  </si>
  <si>
    <t>7230317328</t>
  </si>
  <si>
    <t>7993126639</t>
  </si>
  <si>
    <t>8861333628</t>
  </si>
  <si>
    <t>6298226276</t>
  </si>
  <si>
    <t>6394444058</t>
  </si>
  <si>
    <t>8717744477</t>
  </si>
  <si>
    <t>9899067183</t>
  </si>
  <si>
    <t>8123436799</t>
  </si>
  <si>
    <t>8945057711</t>
  </si>
  <si>
    <t>7485149805</t>
  </si>
  <si>
    <t>9204059476</t>
  </si>
  <si>
    <t>8498830533</t>
  </si>
  <si>
    <t>7270074469</t>
  </si>
  <si>
    <t>8490175724</t>
  </si>
  <si>
    <t>8515673394</t>
  </si>
  <si>
    <t>9815537733</t>
  </si>
  <si>
    <t>9439856377</t>
  </si>
  <si>
    <t>9136281442</t>
  </si>
  <si>
    <t>6484730203</t>
  </si>
  <si>
    <t>9711838638</t>
  </si>
  <si>
    <t>9065941329</t>
  </si>
  <si>
    <t>8531131641</t>
  </si>
  <si>
    <t>8018361419</t>
  </si>
  <si>
    <t>9103049252</t>
  </si>
  <si>
    <t>8031469368</t>
  </si>
  <si>
    <t>6975995381</t>
  </si>
  <si>
    <t>9460827363</t>
  </si>
  <si>
    <t>7216337826</t>
  </si>
  <si>
    <t>7873956391</t>
  </si>
  <si>
    <t>9089524793</t>
  </si>
  <si>
    <t>9061480884</t>
  </si>
  <si>
    <t>7672815243</t>
  </si>
  <si>
    <t>6623959382</t>
  </si>
  <si>
    <t>8497912644</t>
  </si>
  <si>
    <t>7295808860</t>
  </si>
  <si>
    <t>8983024763</t>
  </si>
  <si>
    <t>6881114416</t>
  </si>
  <si>
    <t>8495010117</t>
  </si>
  <si>
    <t>7318628527</t>
  </si>
  <si>
    <t>9772901838</t>
  </si>
  <si>
    <t>8394577103</t>
  </si>
  <si>
    <t>9299694681</t>
  </si>
  <si>
    <t>7416501453</t>
  </si>
  <si>
    <t>8072758578</t>
  </si>
  <si>
    <t>7590877475</t>
  </si>
  <si>
    <t>9738309102</t>
  </si>
  <si>
    <t>6234370096</t>
  </si>
  <si>
    <t>9477851100</t>
  </si>
  <si>
    <t>9323514191</t>
  </si>
  <si>
    <t>9927719259</t>
  </si>
  <si>
    <t>6973756279</t>
  </si>
  <si>
    <t>6318378282</t>
  </si>
  <si>
    <t>7430849038</t>
  </si>
  <si>
    <t>9515306589</t>
  </si>
  <si>
    <t>6441954696</t>
  </si>
  <si>
    <t>7834248671</t>
  </si>
  <si>
    <t>6319209960</t>
  </si>
  <si>
    <t>9626886165</t>
  </si>
  <si>
    <t>9086054149</t>
  </si>
  <si>
    <t>7944015088</t>
  </si>
  <si>
    <t>6578083121</t>
  </si>
  <si>
    <t>7698221663</t>
  </si>
  <si>
    <t>7044257859</t>
  </si>
  <si>
    <t>8824102575</t>
  </si>
  <si>
    <t>7717367062</t>
  </si>
  <si>
    <t>9410938830</t>
  </si>
  <si>
    <t>7295829483</t>
  </si>
  <si>
    <t>6970641728</t>
  </si>
  <si>
    <t>8808094321</t>
  </si>
  <si>
    <t>8755331164</t>
  </si>
  <si>
    <t>9329154140</t>
  </si>
  <si>
    <t>7894871235</t>
  </si>
  <si>
    <t>8215873457</t>
  </si>
  <si>
    <t>8892775858</t>
  </si>
  <si>
    <t>9035394288</t>
  </si>
  <si>
    <t>6251713079</t>
  </si>
  <si>
    <t>7069662737</t>
  </si>
  <si>
    <t>9007069337</t>
  </si>
  <si>
    <t>9371885137</t>
  </si>
  <si>
    <t>7134293759</t>
  </si>
  <si>
    <t>8123368424</t>
  </si>
  <si>
    <t>6312910973</t>
  </si>
  <si>
    <t>9354538878</t>
  </si>
  <si>
    <t>7143799099</t>
  </si>
  <si>
    <t>9490107635</t>
  </si>
  <si>
    <t>9595957440</t>
  </si>
  <si>
    <t>7947276617</t>
  </si>
  <si>
    <t>8058569947</t>
  </si>
  <si>
    <t>7749171808</t>
  </si>
  <si>
    <t>9078344574</t>
  </si>
  <si>
    <t>7898388959</t>
  </si>
  <si>
    <t>8937611013</t>
  </si>
  <si>
    <t>6888623992</t>
  </si>
  <si>
    <t>8633684434</t>
  </si>
  <si>
    <t>9664921950</t>
  </si>
  <si>
    <t>6245879783</t>
  </si>
  <si>
    <t>7173073877</t>
  </si>
  <si>
    <t>6897147570</t>
  </si>
  <si>
    <t>7278660567</t>
  </si>
  <si>
    <t>6028327978</t>
  </si>
  <si>
    <t>7788002257</t>
  </si>
  <si>
    <t>7199936519</t>
  </si>
  <si>
    <t>6587136105</t>
  </si>
  <si>
    <t>8671570759</t>
  </si>
  <si>
    <t>7835779882</t>
  </si>
  <si>
    <t>7191666549</t>
  </si>
  <si>
    <t>6854143709</t>
  </si>
  <si>
    <t>8159551274</t>
  </si>
  <si>
    <t>9521331590</t>
  </si>
  <si>
    <t>6861547391</t>
  </si>
  <si>
    <t>6992915995</t>
  </si>
  <si>
    <t>9245755210</t>
  </si>
  <si>
    <t>6454940067</t>
  </si>
  <si>
    <t>7011320678</t>
  </si>
  <si>
    <t>9709181745</t>
  </si>
  <si>
    <t>7317588786</t>
  </si>
  <si>
    <t>6164258824</t>
  </si>
  <si>
    <t>7912006816</t>
  </si>
  <si>
    <t>7426794837</t>
  </si>
  <si>
    <t>8828213267</t>
  </si>
  <si>
    <t>7148644299</t>
  </si>
  <si>
    <t>9592354964</t>
  </si>
  <si>
    <t>8079156512</t>
  </si>
  <si>
    <t>9160773427</t>
  </si>
  <si>
    <t>8341871214</t>
  </si>
  <si>
    <t>6246250998</t>
  </si>
  <si>
    <t>8457531028</t>
  </si>
  <si>
    <t>6472091158</t>
  </si>
  <si>
    <t>9857846021</t>
  </si>
  <si>
    <t>7520295860</t>
  </si>
  <si>
    <t>6992521386</t>
  </si>
  <si>
    <t>7259925898</t>
  </si>
  <si>
    <t>9497439285</t>
  </si>
  <si>
    <t>8653771653</t>
  </si>
  <si>
    <t>7438492802</t>
  </si>
  <si>
    <t>9384173776</t>
  </si>
  <si>
    <t>9788578476</t>
  </si>
  <si>
    <t>6347363681</t>
  </si>
  <si>
    <t>9938348666</t>
  </si>
  <si>
    <t>6804504281</t>
  </si>
  <si>
    <t>7657581909</t>
  </si>
  <si>
    <t>7813176313</t>
  </si>
  <si>
    <t>8113524204</t>
  </si>
  <si>
    <t>9657950255</t>
  </si>
  <si>
    <t>9810379590</t>
  </si>
  <si>
    <t>7616391100</t>
  </si>
  <si>
    <t>8046243052</t>
  </si>
  <si>
    <t>6995804424</t>
  </si>
  <si>
    <t>7638989204</t>
  </si>
  <si>
    <t>8685668568</t>
  </si>
  <si>
    <t>7620923870</t>
  </si>
  <si>
    <t>8973862514</t>
  </si>
  <si>
    <t>7029916046</t>
  </si>
  <si>
    <t>6329224081</t>
  </si>
  <si>
    <t>8650093195</t>
  </si>
  <si>
    <t>9247462685</t>
  </si>
  <si>
    <t>8849814113</t>
  </si>
  <si>
    <t>7713265967</t>
  </si>
  <si>
    <t>6073873127</t>
  </si>
  <si>
    <t>8243720231</t>
  </si>
  <si>
    <t>9359932689</t>
  </si>
  <si>
    <t>7058072152</t>
  </si>
  <si>
    <t>7638671024</t>
  </si>
  <si>
    <t>9964965630</t>
  </si>
  <si>
    <t>7955577961</t>
  </si>
  <si>
    <t>8668565972</t>
  </si>
  <si>
    <t>8550560579</t>
  </si>
  <si>
    <t>6520939327</t>
  </si>
  <si>
    <t>7001089649</t>
  </si>
  <si>
    <t>6115581665</t>
  </si>
  <si>
    <t>9802747236</t>
  </si>
  <si>
    <t>7130450963</t>
  </si>
  <si>
    <t>7733868935</t>
  </si>
  <si>
    <t>9798945165</t>
  </si>
  <si>
    <t>7181098832</t>
  </si>
  <si>
    <t>8992568242</t>
  </si>
  <si>
    <t>6990837104</t>
  </si>
  <si>
    <t>7908462097</t>
  </si>
  <si>
    <t>9354434595</t>
  </si>
  <si>
    <t>8344048574</t>
  </si>
  <si>
    <t>8771457593</t>
  </si>
  <si>
    <t>9785463278</t>
  </si>
  <si>
    <t>6273861207</t>
  </si>
  <si>
    <t>8155756250</t>
  </si>
  <si>
    <t>6483582755</t>
  </si>
  <si>
    <t>8099278264</t>
  </si>
  <si>
    <t>8803385065</t>
  </si>
  <si>
    <t>8059458662</t>
  </si>
  <si>
    <t>8839741735</t>
  </si>
  <si>
    <t>7729600631</t>
  </si>
  <si>
    <t>6006756738</t>
  </si>
  <si>
    <t>6382676955</t>
  </si>
  <si>
    <t>7808327834</t>
  </si>
  <si>
    <t>6524951482</t>
  </si>
  <si>
    <t>6274299511</t>
  </si>
  <si>
    <t>8267021902</t>
  </si>
  <si>
    <t>7263773521</t>
  </si>
  <si>
    <t>9725388506</t>
  </si>
  <si>
    <t>7669635872</t>
  </si>
  <si>
    <t>9794436124</t>
  </si>
  <si>
    <t>6015317823</t>
  </si>
  <si>
    <t>7594820718</t>
  </si>
  <si>
    <t>7307845109</t>
  </si>
  <si>
    <t>8738925167</t>
  </si>
  <si>
    <t>9174351485</t>
  </si>
  <si>
    <t>6251643608</t>
  </si>
  <si>
    <t>6708424020</t>
  </si>
  <si>
    <t>8748622125</t>
  </si>
  <si>
    <t>8826695578</t>
  </si>
  <si>
    <t>8005695547</t>
  </si>
  <si>
    <t>9688632494</t>
  </si>
  <si>
    <t>8269952624</t>
  </si>
  <si>
    <t>6981041849</t>
  </si>
  <si>
    <t>9958980012</t>
  </si>
  <si>
    <t>6754037086</t>
  </si>
  <si>
    <t>9783137030</t>
  </si>
  <si>
    <t>6922238983</t>
  </si>
  <si>
    <t>8345080402</t>
  </si>
  <si>
    <t>9180232394</t>
  </si>
  <si>
    <t>7871925135</t>
  </si>
  <si>
    <t>9054322305</t>
  </si>
  <si>
    <t>7217479378</t>
  </si>
  <si>
    <t>6814325759</t>
  </si>
  <si>
    <t>8022354038</t>
  </si>
  <si>
    <t>8842677477</t>
  </si>
  <si>
    <t>6802435919</t>
  </si>
  <si>
    <t>7081381158</t>
  </si>
  <si>
    <t>8401933648</t>
  </si>
  <si>
    <t>7819078307</t>
  </si>
  <si>
    <t>9815856867</t>
  </si>
  <si>
    <t>6463466427</t>
  </si>
  <si>
    <t>6212619099</t>
  </si>
  <si>
    <t>6677501659</t>
  </si>
  <si>
    <t>8386445296</t>
  </si>
  <si>
    <t>9994653468</t>
  </si>
  <si>
    <t>7299501697</t>
  </si>
  <si>
    <t>9203578183</t>
  </si>
  <si>
    <t>6257392417</t>
  </si>
  <si>
    <t>7195736983</t>
  </si>
  <si>
    <t>6737720615</t>
  </si>
  <si>
    <t>9563803525</t>
  </si>
  <si>
    <t>6822267485</t>
  </si>
  <si>
    <t>7371998494</t>
  </si>
  <si>
    <t>7029433182</t>
  </si>
  <si>
    <t>9433955589</t>
  </si>
  <si>
    <t>6416364124</t>
  </si>
  <si>
    <t>9892128778</t>
  </si>
  <si>
    <t>6563699383</t>
  </si>
  <si>
    <t>6088000072</t>
  </si>
  <si>
    <t>7645178963</t>
  </si>
  <si>
    <t>6089440274</t>
  </si>
  <si>
    <t>7587432061</t>
  </si>
  <si>
    <t>8755179864</t>
  </si>
  <si>
    <t>8600341766</t>
  </si>
  <si>
    <t>9583961132</t>
  </si>
  <si>
    <t>7490339692</t>
  </si>
  <si>
    <t>8618046670</t>
  </si>
  <si>
    <t>6133746217</t>
  </si>
  <si>
    <t>9773290782</t>
  </si>
  <si>
    <t>7013186670</t>
  </si>
  <si>
    <t>7937498169</t>
  </si>
  <si>
    <t>9561150326</t>
  </si>
  <si>
    <t>9676726200</t>
  </si>
  <si>
    <t>9208533777</t>
  </si>
  <si>
    <t>7188690263</t>
  </si>
  <si>
    <t>7224546949</t>
  </si>
  <si>
    <t>7185330601</t>
  </si>
  <si>
    <t>9572903801</t>
  </si>
  <si>
    <t>6937094456</t>
  </si>
  <si>
    <t>9307633133</t>
  </si>
  <si>
    <t>8211865840</t>
  </si>
  <si>
    <t>6045747740</t>
  </si>
  <si>
    <t>9988111495</t>
  </si>
  <si>
    <t>9845697159</t>
  </si>
  <si>
    <t>7678817057</t>
  </si>
  <si>
    <t>9108521305</t>
  </si>
  <si>
    <t>6025574011</t>
  </si>
  <si>
    <t>7611689144</t>
  </si>
  <si>
    <t>7174313929</t>
  </si>
  <si>
    <t>8810196957</t>
  </si>
  <si>
    <t>9001024677</t>
  </si>
  <si>
    <t>8728330797</t>
  </si>
  <si>
    <t>8548810817</t>
  </si>
  <si>
    <t>6222395930</t>
  </si>
  <si>
    <t>8626252725</t>
  </si>
  <si>
    <t>6197861221</t>
  </si>
  <si>
    <t>7966100015</t>
  </si>
  <si>
    <t>9069111267</t>
  </si>
  <si>
    <t>7744328904</t>
  </si>
  <si>
    <t>7513105924</t>
  </si>
  <si>
    <t>7931853524</t>
  </si>
  <si>
    <t>8733191340</t>
  </si>
  <si>
    <t>6700760047</t>
  </si>
  <si>
    <t>9342737528</t>
  </si>
  <si>
    <t>7787976381</t>
  </si>
  <si>
    <t>6610599857</t>
  </si>
  <si>
    <t>7174111322</t>
  </si>
  <si>
    <t>6767056717</t>
  </si>
  <si>
    <t>6786641031</t>
  </si>
  <si>
    <t>7563743174</t>
  </si>
  <si>
    <t>7949442207</t>
  </si>
  <si>
    <t>7682095276</t>
  </si>
  <si>
    <t>6015199389</t>
  </si>
  <si>
    <t>9685965428</t>
  </si>
  <si>
    <t>9365418220</t>
  </si>
  <si>
    <t>8832748493</t>
  </si>
  <si>
    <t>6807329674</t>
  </si>
  <si>
    <t>9764440822</t>
  </si>
  <si>
    <t>7912108529</t>
  </si>
  <si>
    <t>9556212556</t>
  </si>
  <si>
    <t>8018163144</t>
  </si>
  <si>
    <t>6483036275</t>
  </si>
  <si>
    <t>8866677355</t>
  </si>
  <si>
    <t>6826435779</t>
  </si>
  <si>
    <t>8508438701</t>
  </si>
  <si>
    <t>6849694353</t>
  </si>
  <si>
    <t>6312600224</t>
  </si>
  <si>
    <t>6657781654</t>
  </si>
  <si>
    <t>6373551180</t>
  </si>
  <si>
    <t>9973288414</t>
  </si>
  <si>
    <t>8089761673</t>
  </si>
  <si>
    <t>6047613655</t>
  </si>
  <si>
    <t>6984743262</t>
  </si>
  <si>
    <t>6543000928</t>
  </si>
  <si>
    <t>7725904736</t>
  </si>
  <si>
    <t>8371402263</t>
  </si>
  <si>
    <t>8965765230</t>
  </si>
  <si>
    <t>9738325645</t>
  </si>
  <si>
    <t>7929310398</t>
  </si>
  <si>
    <t>8880780504</t>
  </si>
  <si>
    <t>6925665416</t>
  </si>
  <si>
    <t>9646076136</t>
  </si>
  <si>
    <t>9713403882</t>
  </si>
  <si>
    <t>8266235692</t>
  </si>
  <si>
    <t>7184085559</t>
  </si>
  <si>
    <t>8523909553</t>
  </si>
  <si>
    <t>7709972862</t>
  </si>
  <si>
    <t>6434084451</t>
  </si>
  <si>
    <t>7064411745</t>
  </si>
  <si>
    <t>7897736909</t>
  </si>
  <si>
    <t>9974037235</t>
  </si>
  <si>
    <t>9090942429</t>
  </si>
  <si>
    <t>9498767666</t>
  </si>
  <si>
    <t>6652497366</t>
  </si>
  <si>
    <t>9046828956</t>
  </si>
  <si>
    <t>6411021430</t>
  </si>
  <si>
    <t>8964106186</t>
  </si>
  <si>
    <t>8403332949</t>
  </si>
  <si>
    <t>7574863023</t>
  </si>
  <si>
    <t>9947588357</t>
  </si>
  <si>
    <t>8290158527</t>
  </si>
  <si>
    <t>8581270218</t>
  </si>
  <si>
    <t>8230414616</t>
  </si>
  <si>
    <t>9955936451</t>
  </si>
  <si>
    <t>7099555948</t>
  </si>
  <si>
    <t>8497359603</t>
  </si>
  <si>
    <t>6098133202</t>
  </si>
  <si>
    <t>8373538588</t>
  </si>
  <si>
    <t>8010108304</t>
  </si>
  <si>
    <t>6036914527</t>
  </si>
  <si>
    <t>7575073996</t>
  </si>
  <si>
    <t>8635453294</t>
  </si>
  <si>
    <t>6624300379</t>
  </si>
  <si>
    <t>7943329142</t>
  </si>
  <si>
    <t>8112567249</t>
  </si>
  <si>
    <t>8914615519</t>
  </si>
  <si>
    <t>9543747740</t>
  </si>
  <si>
    <t>8498900566</t>
  </si>
  <si>
    <t>9972339240</t>
  </si>
  <si>
    <t>6089458258</t>
  </si>
  <si>
    <t>7054401867</t>
  </si>
  <si>
    <t>9079994597</t>
  </si>
  <si>
    <t>6315368765</t>
  </si>
  <si>
    <t>9576640567</t>
  </si>
  <si>
    <t>6925685087</t>
  </si>
  <si>
    <t>9468313380</t>
  </si>
  <si>
    <t>9541185601</t>
  </si>
  <si>
    <t>8090394805</t>
  </si>
  <si>
    <t>7045489988</t>
  </si>
  <si>
    <t>8426916774</t>
  </si>
  <si>
    <t>8368624139</t>
  </si>
  <si>
    <t>8380647991</t>
  </si>
  <si>
    <t>6496070707</t>
  </si>
  <si>
    <t>9310998112</t>
  </si>
  <si>
    <t>9447909977</t>
  </si>
  <si>
    <t>7164991164</t>
  </si>
  <si>
    <t>6886487304</t>
  </si>
  <si>
    <t>8803598545</t>
  </si>
  <si>
    <t>7083508936</t>
  </si>
  <si>
    <t>7477417532</t>
  </si>
  <si>
    <t>8917298588</t>
  </si>
  <si>
    <t>7381577653</t>
  </si>
  <si>
    <t>8524901248</t>
  </si>
  <si>
    <t>7707712550</t>
  </si>
  <si>
    <t>8864156086</t>
  </si>
  <si>
    <t>6872232400</t>
  </si>
  <si>
    <t>8400266690</t>
  </si>
  <si>
    <t>6994901191</t>
  </si>
  <si>
    <t>6512785528</t>
  </si>
  <si>
    <t>8611851974</t>
  </si>
  <si>
    <t>9465466844</t>
  </si>
  <si>
    <t>6026217262</t>
  </si>
  <si>
    <t>7284866207</t>
  </si>
  <si>
    <t>7144707285</t>
  </si>
  <si>
    <t>9232436754</t>
  </si>
  <si>
    <t>6338896131</t>
  </si>
  <si>
    <t>6238616495</t>
  </si>
  <si>
    <t>7818981263</t>
  </si>
  <si>
    <t>6085955303</t>
  </si>
  <si>
    <t>9218071824</t>
  </si>
  <si>
    <t>7394436900</t>
  </si>
  <si>
    <t>9493852445</t>
  </si>
  <si>
    <t>7280087445</t>
  </si>
  <si>
    <t>7405277434</t>
  </si>
  <si>
    <t>9347734843</t>
  </si>
  <si>
    <t>6037258372</t>
  </si>
  <si>
    <t>9403798095</t>
  </si>
  <si>
    <t>6352391335</t>
  </si>
  <si>
    <t>6749946126</t>
  </si>
  <si>
    <t>9725161068</t>
  </si>
  <si>
    <t>8076272899</t>
  </si>
  <si>
    <t>8640461476</t>
  </si>
  <si>
    <t>8304911519</t>
  </si>
  <si>
    <t>9402109050</t>
  </si>
  <si>
    <t>8707277310</t>
  </si>
  <si>
    <t>7257161739</t>
  </si>
  <si>
    <t>8266719825</t>
  </si>
  <si>
    <t>7437197239</t>
  </si>
  <si>
    <t>8626923780</t>
  </si>
  <si>
    <t>6134010133</t>
  </si>
  <si>
    <t>9972461615</t>
  </si>
  <si>
    <t>7705158898</t>
  </si>
  <si>
    <t>6067080731</t>
  </si>
  <si>
    <t>8699854087</t>
  </si>
  <si>
    <t>9063334919</t>
  </si>
  <si>
    <t>8445751207</t>
  </si>
  <si>
    <t>8849918186</t>
  </si>
  <si>
    <t>9261804266</t>
  </si>
  <si>
    <t>9941127121</t>
  </si>
  <si>
    <t>9262993827</t>
  </si>
  <si>
    <t>7264811850</t>
  </si>
  <si>
    <t>6054430405</t>
  </si>
  <si>
    <t>7802847324</t>
  </si>
  <si>
    <t>6175961754</t>
  </si>
  <si>
    <t>7724142883</t>
  </si>
  <si>
    <t>8192653852</t>
  </si>
  <si>
    <t>7647819661</t>
  </si>
  <si>
    <t>8453436120</t>
  </si>
  <si>
    <t>9117618640</t>
  </si>
  <si>
    <t>8590319524</t>
  </si>
  <si>
    <t>9582335877</t>
  </si>
  <si>
    <t>8561347862</t>
  </si>
  <si>
    <t>6302493403</t>
  </si>
  <si>
    <t>7080518396</t>
  </si>
  <si>
    <t>6031358446</t>
  </si>
  <si>
    <t>6972517170</t>
  </si>
  <si>
    <t>6965921208</t>
  </si>
  <si>
    <t>6823578319</t>
  </si>
  <si>
    <t>9575806682</t>
  </si>
  <si>
    <t>6099447994</t>
  </si>
  <si>
    <t>9227655993</t>
  </si>
  <si>
    <t>7609310752</t>
  </si>
  <si>
    <t>7408982903</t>
  </si>
  <si>
    <t>7304243147</t>
  </si>
  <si>
    <t>6474657135</t>
  </si>
  <si>
    <t>9194440968</t>
  </si>
  <si>
    <t>9215828248</t>
  </si>
  <si>
    <t>6204212685</t>
  </si>
  <si>
    <t>9009159469</t>
  </si>
  <si>
    <t>9178730383</t>
  </si>
  <si>
    <t>6177085041</t>
  </si>
  <si>
    <t>8743484883</t>
  </si>
  <si>
    <t>8504020606</t>
  </si>
  <si>
    <t>9385814601</t>
  </si>
  <si>
    <t>8485517954</t>
  </si>
  <si>
    <t>6040887026</t>
  </si>
  <si>
    <t>6863885393</t>
  </si>
  <si>
    <t>8382452611</t>
  </si>
  <si>
    <t>8525668320</t>
  </si>
  <si>
    <t>6314866441</t>
  </si>
  <si>
    <t>7607100859</t>
  </si>
  <si>
    <t>9855670933</t>
  </si>
  <si>
    <t>6517707420</t>
  </si>
  <si>
    <t>7185743546</t>
  </si>
  <si>
    <t>8006278514</t>
  </si>
  <si>
    <t>7317586851</t>
  </si>
  <si>
    <t>9609168079</t>
  </si>
  <si>
    <t>7557376672</t>
  </si>
  <si>
    <t>6377320208</t>
  </si>
  <si>
    <t>7790711498</t>
  </si>
  <si>
    <t>7792070792</t>
  </si>
  <si>
    <t>7365576903</t>
  </si>
  <si>
    <t>9259769492</t>
  </si>
  <si>
    <t>7256532374</t>
  </si>
  <si>
    <t>8366767724</t>
  </si>
  <si>
    <t>9320256810</t>
  </si>
  <si>
    <t>7423254122</t>
  </si>
  <si>
    <t>7092179229</t>
  </si>
  <si>
    <t>8844276256</t>
  </si>
  <si>
    <t>7197736961</t>
  </si>
  <si>
    <t>7382666297</t>
  </si>
  <si>
    <t>8505775912</t>
  </si>
  <si>
    <t>9192107913</t>
  </si>
  <si>
    <t>8755112190</t>
  </si>
  <si>
    <t>8645881025</t>
  </si>
  <si>
    <t>8497313315</t>
  </si>
  <si>
    <t>7676306736</t>
  </si>
  <si>
    <t>6249657458</t>
  </si>
  <si>
    <t>9494962977</t>
  </si>
  <si>
    <t>9287101262</t>
  </si>
  <si>
    <t>6241986502</t>
  </si>
  <si>
    <t>6180560324</t>
  </si>
  <si>
    <t>9823916843</t>
  </si>
  <si>
    <t>8867618411</t>
  </si>
  <si>
    <t>7279399956</t>
  </si>
  <si>
    <t>8969065679</t>
  </si>
  <si>
    <t>7125250203</t>
  </si>
  <si>
    <t>7477564147</t>
  </si>
  <si>
    <t>7938818697</t>
  </si>
  <si>
    <t>6809755716</t>
  </si>
  <si>
    <t>9889169175</t>
  </si>
  <si>
    <t>8696947568</t>
  </si>
  <si>
    <t>7290845233</t>
  </si>
  <si>
    <t>6864217817</t>
  </si>
  <si>
    <t>9522865354</t>
  </si>
  <si>
    <t>7283561161</t>
  </si>
  <si>
    <t>6992829582</t>
  </si>
  <si>
    <t>6442020756</t>
  </si>
  <si>
    <t>6342987776</t>
  </si>
  <si>
    <t>6562363806</t>
  </si>
  <si>
    <t>7151501376</t>
  </si>
  <si>
    <t>9803564197</t>
  </si>
  <si>
    <t>8444954824</t>
  </si>
  <si>
    <t>9175908540</t>
  </si>
  <si>
    <t>9950840142</t>
  </si>
  <si>
    <t>8975005946</t>
  </si>
  <si>
    <t>8433049293</t>
  </si>
  <si>
    <t>9808649011</t>
  </si>
  <si>
    <t>7011481737</t>
  </si>
  <si>
    <t>6579847335</t>
  </si>
  <si>
    <t>8579191671</t>
  </si>
  <si>
    <t>8019102900</t>
  </si>
  <si>
    <t>6372174461</t>
  </si>
  <si>
    <t>9152042509</t>
  </si>
  <si>
    <t>7884714890</t>
  </si>
  <si>
    <t>9316582727</t>
  </si>
  <si>
    <t>7998798911</t>
  </si>
  <si>
    <t>9209295614</t>
  </si>
  <si>
    <t>8981312049</t>
  </si>
  <si>
    <t>7057272398</t>
  </si>
  <si>
    <t>7990510076</t>
  </si>
  <si>
    <t>6006107168</t>
  </si>
  <si>
    <t>6688221012</t>
  </si>
  <si>
    <t>6546488329</t>
  </si>
  <si>
    <t>8052852020</t>
  </si>
  <si>
    <t>6015188221</t>
  </si>
  <si>
    <t>7995305593</t>
  </si>
  <si>
    <t>9347372255</t>
  </si>
  <si>
    <t>7368375744</t>
  </si>
  <si>
    <t>7698527031</t>
  </si>
  <si>
    <t>8000368973</t>
  </si>
  <si>
    <t>8159722343</t>
  </si>
  <si>
    <t>7440475184</t>
  </si>
  <si>
    <t>7728061279</t>
  </si>
  <si>
    <t>7060135282</t>
  </si>
  <si>
    <t>8297546915</t>
  </si>
  <si>
    <t>7616261383</t>
  </si>
  <si>
    <t>7770750782</t>
  </si>
  <si>
    <t>6817147837</t>
  </si>
  <si>
    <t>7695179340</t>
  </si>
  <si>
    <t>8272846734</t>
  </si>
  <si>
    <t>7708280388</t>
  </si>
  <si>
    <t>8068641160</t>
  </si>
  <si>
    <t>9215978448</t>
  </si>
  <si>
    <t>9789678113</t>
  </si>
  <si>
    <t>8656348403</t>
  </si>
  <si>
    <t>7410518129</t>
  </si>
  <si>
    <t>7617853280</t>
  </si>
  <si>
    <t>7740468915</t>
  </si>
  <si>
    <t>8647238238</t>
  </si>
  <si>
    <t>7214791573</t>
  </si>
  <si>
    <t>8802212096</t>
  </si>
  <si>
    <t>9506529626</t>
  </si>
  <si>
    <t>8502313382</t>
  </si>
  <si>
    <t>9146414595</t>
  </si>
  <si>
    <t>9492856768</t>
  </si>
  <si>
    <t>8307858679</t>
  </si>
  <si>
    <t>7051200097</t>
  </si>
  <si>
    <t>7534199289</t>
  </si>
  <si>
    <t>8379441632</t>
  </si>
  <si>
    <t>8620178118</t>
  </si>
  <si>
    <t>7933228270</t>
  </si>
  <si>
    <t>7661383949</t>
  </si>
  <si>
    <t>6411963740</t>
  </si>
  <si>
    <t>9849047047</t>
  </si>
  <si>
    <t>8489000970</t>
  </si>
  <si>
    <t>6553394557</t>
  </si>
  <si>
    <t>8445878115</t>
  </si>
  <si>
    <t>6265850820</t>
  </si>
  <si>
    <t>9090829625</t>
  </si>
  <si>
    <t>6925394912</t>
  </si>
  <si>
    <t>6981779179</t>
  </si>
  <si>
    <t>9025670962</t>
  </si>
  <si>
    <t>8443932439</t>
  </si>
  <si>
    <t>7754129721</t>
  </si>
  <si>
    <t>9967713178</t>
  </si>
  <si>
    <t>7238463023</t>
  </si>
  <si>
    <t>9256514574</t>
  </si>
  <si>
    <t>9587013359</t>
  </si>
  <si>
    <t>7211632129</t>
  </si>
  <si>
    <t>6922303995</t>
  </si>
  <si>
    <t>7065928723</t>
  </si>
  <si>
    <t>9507573566</t>
  </si>
  <si>
    <t>8603203257</t>
  </si>
  <si>
    <t>9008411193</t>
  </si>
  <si>
    <t>8078810362</t>
  </si>
  <si>
    <t>7892387537</t>
  </si>
  <si>
    <t>9171358734</t>
  </si>
  <si>
    <t>9040934406</t>
  </si>
  <si>
    <t>6563425507</t>
  </si>
  <si>
    <t>7651618693</t>
  </si>
  <si>
    <t>6126833166</t>
  </si>
  <si>
    <t>8313497801</t>
  </si>
  <si>
    <t>9555931422</t>
  </si>
  <si>
    <t>7313837684</t>
  </si>
  <si>
    <t>6249609662</t>
  </si>
  <si>
    <t>8989350121</t>
  </si>
  <si>
    <t>9541412182</t>
  </si>
  <si>
    <t>9901346156</t>
  </si>
  <si>
    <t>7978870697</t>
  </si>
  <si>
    <t>8737138178</t>
  </si>
  <si>
    <t>6940753693</t>
  </si>
  <si>
    <t>9719593598</t>
  </si>
  <si>
    <t>9824950182</t>
  </si>
  <si>
    <t>9314821189</t>
  </si>
  <si>
    <t>7680748321</t>
  </si>
  <si>
    <t>9549819576</t>
  </si>
  <si>
    <t>8490159558</t>
  </si>
  <si>
    <t>8813600341</t>
  </si>
  <si>
    <t>6789794489</t>
  </si>
  <si>
    <t>8595094451</t>
  </si>
  <si>
    <t>8123861891</t>
  </si>
  <si>
    <t>8946793269</t>
  </si>
  <si>
    <t>7401795126</t>
  </si>
  <si>
    <t>6561622950</t>
  </si>
  <si>
    <t>8445619166</t>
  </si>
  <si>
    <t>6210272406</t>
  </si>
  <si>
    <t>6180830259</t>
  </si>
  <si>
    <t>9725980602</t>
  </si>
  <si>
    <t>7072557010</t>
  </si>
  <si>
    <t>6372570050</t>
  </si>
  <si>
    <t>6340144480</t>
  </si>
  <si>
    <t>8212112896</t>
  </si>
  <si>
    <t>6901036465</t>
  </si>
  <si>
    <t>9368326695</t>
  </si>
  <si>
    <t>6490058577</t>
  </si>
  <si>
    <t>7090040584</t>
  </si>
  <si>
    <t>8142308002</t>
  </si>
  <si>
    <t>6955900340</t>
  </si>
  <si>
    <t>7468346911</t>
  </si>
  <si>
    <t>9605998736</t>
  </si>
  <si>
    <t>9889868646</t>
  </si>
  <si>
    <t>9117468732</t>
  </si>
  <si>
    <t>7975439970</t>
  </si>
  <si>
    <t>7280689973</t>
  </si>
  <si>
    <t>7794007447</t>
  </si>
  <si>
    <t>6746044314</t>
  </si>
  <si>
    <t>8651075147</t>
  </si>
  <si>
    <t>6797315588</t>
  </si>
  <si>
    <t>6146482092</t>
  </si>
  <si>
    <t>6757330822</t>
  </si>
  <si>
    <t>9075444309</t>
  </si>
  <si>
    <t>9737709805</t>
  </si>
  <si>
    <t>6127563956</t>
  </si>
  <si>
    <t>8135468959</t>
  </si>
  <si>
    <t>7862638929</t>
  </si>
  <si>
    <t>7559530125</t>
  </si>
  <si>
    <t>6949978111</t>
  </si>
  <si>
    <t>8252174069</t>
  </si>
  <si>
    <t>9291957551</t>
  </si>
  <si>
    <t>8927380057</t>
  </si>
  <si>
    <t>7153861570</t>
  </si>
  <si>
    <t>8166760884</t>
  </si>
  <si>
    <t>9900904235</t>
  </si>
  <si>
    <t>7464428149</t>
  </si>
  <si>
    <t>6918287831</t>
  </si>
  <si>
    <t>9826484227</t>
  </si>
  <si>
    <t>7951515516</t>
  </si>
  <si>
    <t>8368954485</t>
  </si>
  <si>
    <t>6175900374</t>
  </si>
  <si>
    <t>8684436593</t>
  </si>
  <si>
    <t>9118114454</t>
  </si>
  <si>
    <t>8419193712</t>
  </si>
  <si>
    <t>6364545592</t>
  </si>
  <si>
    <t>9115096674</t>
  </si>
  <si>
    <t>7948154732</t>
  </si>
  <si>
    <t>7212123193</t>
  </si>
  <si>
    <t>7595063098</t>
  </si>
  <si>
    <t>8938173854</t>
  </si>
  <si>
    <t>8751478085</t>
  </si>
  <si>
    <t>9150408663</t>
  </si>
  <si>
    <t>6689342936</t>
  </si>
  <si>
    <t>8020012738</t>
  </si>
  <si>
    <t>9802926984</t>
  </si>
  <si>
    <t>6079809867</t>
  </si>
  <si>
    <t>6400154455</t>
  </si>
  <si>
    <t>8496368416</t>
  </si>
  <si>
    <t>7684331411</t>
  </si>
  <si>
    <t>9414606301</t>
  </si>
  <si>
    <t>7411112695</t>
  </si>
  <si>
    <t>8306339773</t>
  </si>
  <si>
    <t>8951248131</t>
  </si>
  <si>
    <t>7982475063</t>
  </si>
  <si>
    <t>6496433516</t>
  </si>
  <si>
    <t>7610687579</t>
  </si>
  <si>
    <t>9794590066</t>
  </si>
  <si>
    <t>6401878283</t>
  </si>
  <si>
    <t>9929502982</t>
  </si>
  <si>
    <t>6687506540</t>
  </si>
  <si>
    <t>8248515637</t>
  </si>
  <si>
    <t>9034567999</t>
  </si>
  <si>
    <t>7007441470</t>
  </si>
  <si>
    <t>6922367121</t>
  </si>
  <si>
    <t>8572801584</t>
  </si>
  <si>
    <t>7106924474</t>
  </si>
  <si>
    <t>7639529923</t>
  </si>
  <si>
    <t>9106603957</t>
  </si>
  <si>
    <t>7426725588</t>
  </si>
  <si>
    <t>9437670845</t>
  </si>
  <si>
    <t>8276292458</t>
  </si>
  <si>
    <t>9013320873</t>
  </si>
  <si>
    <t>7644509283</t>
  </si>
  <si>
    <t>6449507715</t>
  </si>
  <si>
    <t>8360768619</t>
  </si>
  <si>
    <t>9320788801</t>
  </si>
  <si>
    <t>6194047550</t>
  </si>
  <si>
    <t>6031874028</t>
  </si>
  <si>
    <t>7815747440</t>
  </si>
  <si>
    <t>7141963056</t>
  </si>
  <si>
    <t>6714499373</t>
  </si>
  <si>
    <t>9260803794</t>
  </si>
  <si>
    <t>6546899711</t>
  </si>
  <si>
    <t>8766970539</t>
  </si>
  <si>
    <t>6122759796</t>
  </si>
  <si>
    <t>6837086451</t>
  </si>
  <si>
    <t>8402027093</t>
  </si>
  <si>
    <t>6112867000</t>
  </si>
  <si>
    <t>7139683857</t>
  </si>
  <si>
    <t>9814589699</t>
  </si>
  <si>
    <t>7735532399</t>
  </si>
  <si>
    <t>7111249530</t>
  </si>
  <si>
    <t>6779295258</t>
  </si>
  <si>
    <t>7118661294</t>
  </si>
  <si>
    <t>9249331141</t>
  </si>
  <si>
    <t>7346649181</t>
  </si>
  <si>
    <t>9517434391</t>
  </si>
  <si>
    <t>6494718249</t>
  </si>
  <si>
    <t>7204075236</t>
  </si>
  <si>
    <t>8823580346</t>
  </si>
  <si>
    <t>7756439880</t>
  </si>
  <si>
    <t>6284770532</t>
  </si>
  <si>
    <t>8323540316</t>
  </si>
  <si>
    <t>8482089762</t>
  </si>
  <si>
    <t>7527271713</t>
  </si>
  <si>
    <t>8694943244</t>
  </si>
  <si>
    <t>7426049703</t>
  </si>
  <si>
    <t>8277722627</t>
  </si>
  <si>
    <t>7614873382</t>
  </si>
  <si>
    <t>8947495895</t>
  </si>
  <si>
    <t>8062626090</t>
  </si>
  <si>
    <t>6877051282</t>
  </si>
  <si>
    <t>9963192659</t>
  </si>
  <si>
    <t>7415828285</t>
  </si>
  <si>
    <t>8452735378</t>
  </si>
  <si>
    <t>7914222419</t>
  </si>
  <si>
    <t>9400716117</t>
  </si>
  <si>
    <t>9574640247</t>
  </si>
  <si>
    <t>8988480891</t>
  </si>
  <si>
    <t>8855305741</t>
  </si>
  <si>
    <t>8369251798</t>
  </si>
  <si>
    <t>7408054867</t>
  </si>
  <si>
    <t>9787479898</t>
  </si>
  <si>
    <t>9257382298</t>
  </si>
  <si>
    <t>7740150715</t>
  </si>
  <si>
    <t>7687087935</t>
  </si>
  <si>
    <t>6446096451</t>
  </si>
  <si>
    <t>6560505578</t>
  </si>
  <si>
    <t>7242616616</t>
  </si>
  <si>
    <t>6407214933</t>
  </si>
  <si>
    <t>6676905084</t>
  </si>
  <si>
    <t>8827431429</t>
  </si>
  <si>
    <t>7778893453</t>
  </si>
  <si>
    <t>9252327825</t>
  </si>
  <si>
    <t>8222387069</t>
  </si>
  <si>
    <t>6789650945</t>
  </si>
  <si>
    <t>9593673721</t>
  </si>
  <si>
    <t>8166061792</t>
  </si>
  <si>
    <t>9509584209</t>
  </si>
  <si>
    <t>6817495227</t>
  </si>
  <si>
    <t>8787731249</t>
  </si>
  <si>
    <t>6698551425</t>
  </si>
  <si>
    <t>7268394214</t>
  </si>
  <si>
    <t>7625326513</t>
  </si>
  <si>
    <t>6230415789</t>
  </si>
  <si>
    <t>7060462753</t>
  </si>
  <si>
    <t>6580333280</t>
  </si>
  <si>
    <t>6343740532</t>
  </si>
  <si>
    <t>8242912018</t>
  </si>
  <si>
    <t>8066120552</t>
  </si>
  <si>
    <t>7785361716</t>
  </si>
  <si>
    <t>7012634863</t>
  </si>
  <si>
    <t>7082763154</t>
  </si>
  <si>
    <t>8772916203</t>
  </si>
  <si>
    <t>7725446776</t>
  </si>
  <si>
    <t>7838419183</t>
  </si>
  <si>
    <t>9894902189</t>
  </si>
  <si>
    <t>7191257515</t>
  </si>
  <si>
    <t>8710654201</t>
  </si>
  <si>
    <t>8795109321</t>
  </si>
  <si>
    <t>8990494681</t>
  </si>
  <si>
    <t>7011602936</t>
  </si>
  <si>
    <t>6049587678</t>
  </si>
  <si>
    <t>9127945492</t>
  </si>
  <si>
    <t>8931850004</t>
  </si>
  <si>
    <t>8286373985</t>
  </si>
  <si>
    <t>8587275231</t>
  </si>
  <si>
    <t>8303064066</t>
  </si>
  <si>
    <t>9493952362</t>
  </si>
  <si>
    <t>9959815573</t>
  </si>
  <si>
    <t>7164878120</t>
  </si>
  <si>
    <t>9088644544</t>
  </si>
  <si>
    <t>7122295679</t>
  </si>
  <si>
    <t>8904664318</t>
  </si>
  <si>
    <t>6956725003</t>
  </si>
  <si>
    <t>8000986703</t>
  </si>
  <si>
    <t>7793600223</t>
  </si>
  <si>
    <t>9894966490</t>
  </si>
  <si>
    <t>9281398498</t>
  </si>
  <si>
    <t>6421405435</t>
  </si>
  <si>
    <t>8650171601</t>
  </si>
  <si>
    <t>8273455526</t>
  </si>
  <si>
    <t>9651883110</t>
  </si>
  <si>
    <t>7463635680</t>
  </si>
  <si>
    <t>6704415528</t>
  </si>
  <si>
    <t>9432131826</t>
  </si>
  <si>
    <t>9392290001</t>
  </si>
  <si>
    <t>9851951076</t>
  </si>
  <si>
    <t>7914857594</t>
  </si>
  <si>
    <t>6461784789</t>
  </si>
  <si>
    <t>8125895315</t>
  </si>
  <si>
    <t>6113414170</t>
  </si>
  <si>
    <t>9709612109</t>
  </si>
  <si>
    <t>7610601913</t>
  </si>
  <si>
    <t>7066517159</t>
  </si>
  <si>
    <t>7452496435</t>
  </si>
  <si>
    <t>9959212932</t>
  </si>
  <si>
    <t>8431164941</t>
  </si>
  <si>
    <t>6171122145</t>
  </si>
  <si>
    <t>8678328217</t>
  </si>
  <si>
    <t>8250918373</t>
  </si>
  <si>
    <t>7500679307</t>
  </si>
  <si>
    <t>8834078938</t>
  </si>
  <si>
    <t>6902721540</t>
  </si>
  <si>
    <t>6391815817</t>
  </si>
  <si>
    <t>8958900486</t>
  </si>
  <si>
    <t>9474818194</t>
  </si>
  <si>
    <t>6508539252</t>
  </si>
  <si>
    <t>8589221400</t>
  </si>
  <si>
    <t>8174253878</t>
  </si>
  <si>
    <t>9780631518</t>
  </si>
  <si>
    <t>9806657273</t>
  </si>
  <si>
    <t>7836652330</t>
  </si>
  <si>
    <t>7784538262</t>
  </si>
  <si>
    <t>8526133828</t>
  </si>
  <si>
    <t>7141738564</t>
  </si>
  <si>
    <t>7674557181</t>
  </si>
  <si>
    <t>9434242533</t>
  </si>
  <si>
    <t>8361394896</t>
  </si>
  <si>
    <t>6606344510</t>
  </si>
  <si>
    <t>8653549699</t>
  </si>
  <si>
    <t>7508979950</t>
  </si>
  <si>
    <t>7956313206</t>
  </si>
  <si>
    <t>9508000970</t>
  </si>
  <si>
    <t>8337103464</t>
  </si>
  <si>
    <t>9497906765</t>
  </si>
  <si>
    <t>7809291625</t>
  </si>
  <si>
    <t>8026740329</t>
  </si>
  <si>
    <t>8200369290</t>
  </si>
  <si>
    <t>7982129303</t>
  </si>
  <si>
    <t>8283753292</t>
  </si>
  <si>
    <t>9952187037</t>
  </si>
  <si>
    <t>6342579729</t>
  </si>
  <si>
    <t>8968836604</t>
  </si>
  <si>
    <t>9657622687</t>
  </si>
  <si>
    <t>8208914867</t>
  </si>
  <si>
    <t>9633273255</t>
  </si>
  <si>
    <t>7950085647</t>
  </si>
  <si>
    <t>9559510037</t>
  </si>
  <si>
    <t>7155250127</t>
  </si>
  <si>
    <t>7362170656</t>
  </si>
  <si>
    <t>7455541058</t>
  </si>
  <si>
    <t>8740699885</t>
  </si>
  <si>
    <t>6962417801</t>
  </si>
  <si>
    <t>6560666103</t>
  </si>
  <si>
    <t>8743116873</t>
  </si>
  <si>
    <t>9515463716</t>
  </si>
  <si>
    <t>7907411937</t>
  </si>
  <si>
    <t>9111467709</t>
  </si>
  <si>
    <t>6623207256</t>
  </si>
  <si>
    <t>7726679358</t>
  </si>
  <si>
    <t>8239824479</t>
  </si>
  <si>
    <t>6439474881</t>
  </si>
  <si>
    <t>6038016178</t>
  </si>
  <si>
    <t>6824706488</t>
  </si>
  <si>
    <t>7708435151</t>
  </si>
  <si>
    <t>6211703901</t>
  </si>
  <si>
    <t>9796256426</t>
  </si>
  <si>
    <t>9392498587</t>
  </si>
  <si>
    <t>7451786078</t>
  </si>
  <si>
    <t>9337113561</t>
  </si>
  <si>
    <t>9322749319</t>
  </si>
  <si>
    <t>9078925376</t>
  </si>
  <si>
    <t>6290149759</t>
  </si>
  <si>
    <t>6545175509</t>
  </si>
  <si>
    <t>7702409323</t>
  </si>
  <si>
    <t>9608974666</t>
  </si>
  <si>
    <t>6748616452</t>
  </si>
  <si>
    <t>6656872046</t>
  </si>
  <si>
    <t>6710941426</t>
  </si>
  <si>
    <t>6362548619</t>
  </si>
  <si>
    <t>6647922601</t>
  </si>
  <si>
    <t>6215334825</t>
  </si>
  <si>
    <t>9708127862</t>
  </si>
  <si>
    <t>8923015266</t>
  </si>
  <si>
    <t>7919081172</t>
  </si>
  <si>
    <t>9462644567</t>
  </si>
  <si>
    <t>6262374311</t>
  </si>
  <si>
    <t>9770604708</t>
  </si>
  <si>
    <t>6391150124</t>
  </si>
  <si>
    <t>8925451228</t>
  </si>
  <si>
    <t>8135316936</t>
  </si>
  <si>
    <t>7988983956</t>
  </si>
  <si>
    <t>7078362854</t>
  </si>
  <si>
    <t>7700141395</t>
  </si>
  <si>
    <t>9935410140</t>
  </si>
  <si>
    <t>6391439298</t>
  </si>
  <si>
    <t>8123580273</t>
  </si>
  <si>
    <t>7277301712</t>
  </si>
  <si>
    <t>9552350376</t>
  </si>
  <si>
    <t>8792672198</t>
  </si>
  <si>
    <t>6792642258</t>
  </si>
  <si>
    <t>6151225621</t>
  </si>
  <si>
    <t>7090478281</t>
  </si>
  <si>
    <t>7860513912</t>
  </si>
  <si>
    <t>9134949948</t>
  </si>
  <si>
    <t>7750098590</t>
  </si>
  <si>
    <t>7851025939</t>
  </si>
  <si>
    <t>8606007697</t>
  </si>
  <si>
    <t>9091557474</t>
  </si>
  <si>
    <t>9141537837</t>
  </si>
  <si>
    <t>6416717906</t>
  </si>
  <si>
    <t>9172520911</t>
  </si>
  <si>
    <t>7372940882</t>
  </si>
  <si>
    <t>9347346875</t>
  </si>
  <si>
    <t>9404184817</t>
  </si>
  <si>
    <t>7714000208</t>
  </si>
  <si>
    <t>8033191053</t>
  </si>
  <si>
    <t>8818492164</t>
  </si>
  <si>
    <t>9927005773</t>
  </si>
  <si>
    <t>8021656915</t>
  </si>
  <si>
    <t>9600497942</t>
  </si>
  <si>
    <t>6771518905</t>
  </si>
  <si>
    <t>9245821263</t>
  </si>
  <si>
    <t>7056562801</t>
  </si>
  <si>
    <t>6603910566</t>
  </si>
  <si>
    <t>8136140045</t>
  </si>
  <si>
    <t>8196875360</t>
  </si>
  <si>
    <t>6908918625</t>
  </si>
  <si>
    <t>7380831614</t>
  </si>
  <si>
    <t>7204814664</t>
  </si>
  <si>
    <t>7991406357</t>
  </si>
  <si>
    <t>9118903875</t>
  </si>
  <si>
    <t>7097677548</t>
  </si>
  <si>
    <t>7804730407</t>
  </si>
  <si>
    <t>9995191729</t>
  </si>
  <si>
    <t>6722022371</t>
  </si>
  <si>
    <t>6929762792</t>
  </si>
  <si>
    <t>6344360211</t>
  </si>
  <si>
    <t>8144564365</t>
  </si>
  <si>
    <t>7760317186</t>
  </si>
  <si>
    <t>6499033987</t>
  </si>
  <si>
    <t>8146464198</t>
  </si>
  <si>
    <t>9713942573</t>
  </si>
  <si>
    <t>9936236797</t>
  </si>
  <si>
    <t>7421493740</t>
  </si>
  <si>
    <t>7447943112</t>
  </si>
  <si>
    <t>7074477131</t>
  </si>
  <si>
    <t>7735453172</t>
  </si>
  <si>
    <t>8263915403</t>
  </si>
  <si>
    <t>9386133227</t>
  </si>
  <si>
    <t>8243879777</t>
  </si>
  <si>
    <t>8095140355</t>
  </si>
  <si>
    <t>9781019916</t>
  </si>
  <si>
    <t>7529935440</t>
  </si>
  <si>
    <t>8749000153</t>
  </si>
  <si>
    <t>9933809236</t>
  </si>
  <si>
    <t>7100399055</t>
  </si>
  <si>
    <t>8686580420</t>
  </si>
  <si>
    <t>6558297845</t>
  </si>
  <si>
    <t>8774461804</t>
  </si>
  <si>
    <t>6828161606</t>
  </si>
  <si>
    <t>8139318497</t>
  </si>
  <si>
    <t>8889655558</t>
  </si>
  <si>
    <t>6307104135</t>
  </si>
  <si>
    <t>6704310717</t>
  </si>
  <si>
    <t>9331466186</t>
  </si>
  <si>
    <t>8122714457</t>
  </si>
  <si>
    <t>9125095240</t>
  </si>
  <si>
    <t>7135638838</t>
  </si>
  <si>
    <t>6391677342</t>
  </si>
  <si>
    <t>9803919379</t>
  </si>
  <si>
    <t>9617457763</t>
  </si>
  <si>
    <t>8590290468</t>
  </si>
  <si>
    <t>7905380765</t>
  </si>
  <si>
    <t>7859208116</t>
  </si>
  <si>
    <t>7592714455</t>
  </si>
  <si>
    <t>9067682192</t>
  </si>
  <si>
    <t>6536695405</t>
  </si>
  <si>
    <t>8839702272</t>
  </si>
  <si>
    <t>7873778699</t>
  </si>
  <si>
    <t>9384987597</t>
  </si>
  <si>
    <t>6190670531</t>
  </si>
  <si>
    <t>8822753125</t>
  </si>
  <si>
    <t>6858666337</t>
  </si>
  <si>
    <t>6222796606</t>
  </si>
  <si>
    <t>6845857912</t>
  </si>
  <si>
    <t>7667967763</t>
  </si>
  <si>
    <t>7520063251</t>
  </si>
  <si>
    <t>8781183602</t>
  </si>
  <si>
    <t>6030382142</t>
  </si>
  <si>
    <t>7731150856</t>
  </si>
  <si>
    <t>6960662909</t>
  </si>
  <si>
    <t>9289263846</t>
  </si>
  <si>
    <t>9675976911</t>
  </si>
  <si>
    <t>9004915729</t>
  </si>
  <si>
    <t>6897135789</t>
  </si>
  <si>
    <t>6228644154</t>
  </si>
  <si>
    <t>7257152403</t>
  </si>
  <si>
    <t>8878093838</t>
  </si>
  <si>
    <t>7471214264</t>
  </si>
  <si>
    <t>8823888263</t>
  </si>
  <si>
    <t>8277522208</t>
  </si>
  <si>
    <t>8063493980</t>
  </si>
  <si>
    <t>8765948035</t>
  </si>
  <si>
    <t>8832755277</t>
  </si>
  <si>
    <t>9974467064</t>
  </si>
  <si>
    <t>9095487717</t>
  </si>
  <si>
    <t>7399008909</t>
  </si>
  <si>
    <t>6700217981</t>
  </si>
  <si>
    <t>6069223576</t>
  </si>
  <si>
    <t>7551338327</t>
  </si>
  <si>
    <t>8153646564</t>
  </si>
  <si>
    <t>8378993079</t>
  </si>
  <si>
    <t>6436023011</t>
  </si>
  <si>
    <t>8223214488</t>
  </si>
  <si>
    <t>6741943931</t>
  </si>
  <si>
    <t>7607485997</t>
  </si>
  <si>
    <t>7467757643</t>
  </si>
  <si>
    <t>8489438271</t>
  </si>
  <si>
    <t>9759509626</t>
  </si>
  <si>
    <t>9841441997</t>
  </si>
  <si>
    <t>9313199279</t>
  </si>
  <si>
    <t>8545239372</t>
  </si>
  <si>
    <t>7557527778</t>
  </si>
  <si>
    <t>8563841512</t>
  </si>
  <si>
    <t>6826210459</t>
  </si>
  <si>
    <t>7822334913</t>
  </si>
  <si>
    <t>7563394713</t>
  </si>
  <si>
    <t>7112279527</t>
  </si>
  <si>
    <t>9975655087</t>
  </si>
  <si>
    <t>6134993608</t>
  </si>
  <si>
    <t>6461375792</t>
  </si>
  <si>
    <t>7856026956</t>
  </si>
  <si>
    <t>7529111108</t>
  </si>
  <si>
    <t>8097331216</t>
  </si>
  <si>
    <t>6434103648</t>
  </si>
  <si>
    <t>9797319570</t>
  </si>
  <si>
    <t>7184398779</t>
  </si>
  <si>
    <t>9399505648</t>
  </si>
  <si>
    <t>9019820378</t>
  </si>
  <si>
    <t>8657128676</t>
  </si>
  <si>
    <t>9650895538</t>
  </si>
  <si>
    <t>8130370427</t>
  </si>
  <si>
    <t>9043353583</t>
  </si>
  <si>
    <t>7555425689</t>
  </si>
  <si>
    <t>8955243882</t>
  </si>
  <si>
    <t>7576193247</t>
  </si>
  <si>
    <t>9825557525</t>
  </si>
  <si>
    <t>6660746562</t>
  </si>
  <si>
    <t>9648488089</t>
  </si>
  <si>
    <t>8694908348</t>
  </si>
  <si>
    <t>9532725147</t>
  </si>
  <si>
    <t>7041182887</t>
  </si>
  <si>
    <t>8008438932</t>
  </si>
  <si>
    <t>9706696898</t>
  </si>
  <si>
    <t>6503710059</t>
  </si>
  <si>
    <t>6396716944</t>
  </si>
  <si>
    <t>8151832806</t>
  </si>
  <si>
    <t>7254893057</t>
  </si>
  <si>
    <t>8053797777</t>
  </si>
  <si>
    <t>8035489412</t>
  </si>
  <si>
    <t>8589184357</t>
  </si>
  <si>
    <t>8943388620</t>
  </si>
  <si>
    <t>8054690364</t>
  </si>
  <si>
    <t>9774300953</t>
  </si>
  <si>
    <t>7091773440</t>
  </si>
  <si>
    <t>8622575030</t>
  </si>
  <si>
    <t>9371364246</t>
  </si>
  <si>
    <t>9426536085</t>
  </si>
  <si>
    <t>8361491747</t>
  </si>
  <si>
    <t>8256130735</t>
  </si>
  <si>
    <t>6621194162</t>
  </si>
  <si>
    <t>7982422020</t>
  </si>
  <si>
    <t>8784903736</t>
  </si>
  <si>
    <t>9335258420</t>
  </si>
  <si>
    <t>6303662486</t>
  </si>
  <si>
    <t>7454348827</t>
  </si>
  <si>
    <t>8344762255</t>
  </si>
  <si>
    <t>6175000886</t>
  </si>
  <si>
    <t>9511309576</t>
  </si>
  <si>
    <t>9143778081</t>
  </si>
  <si>
    <t>6045620423</t>
  </si>
  <si>
    <t>6186741132</t>
  </si>
  <si>
    <t>8597080888</t>
  </si>
  <si>
    <t>8070355868</t>
  </si>
  <si>
    <t>9411953093</t>
  </si>
  <si>
    <t>6267500643</t>
  </si>
  <si>
    <t>9329709501</t>
  </si>
  <si>
    <t>8124732954</t>
  </si>
  <si>
    <t>8614548872</t>
  </si>
  <si>
    <t>9364347558</t>
  </si>
  <si>
    <t>7001512969</t>
  </si>
  <si>
    <t>9884268948</t>
  </si>
  <si>
    <t>6512384291</t>
  </si>
  <si>
    <t>6458013065</t>
  </si>
  <si>
    <t>8554856003</t>
  </si>
  <si>
    <t>7022907975</t>
  </si>
  <si>
    <t>7546067661</t>
  </si>
  <si>
    <t>6746570195</t>
  </si>
  <si>
    <t>9386576814</t>
  </si>
  <si>
    <t>7467373150</t>
  </si>
  <si>
    <t>9117006242</t>
  </si>
  <si>
    <t>7021107084</t>
  </si>
  <si>
    <t>9382144814</t>
  </si>
  <si>
    <t>9244229497</t>
  </si>
  <si>
    <t>9354275528</t>
  </si>
  <si>
    <t>6234261903</t>
  </si>
  <si>
    <t>8130192280</t>
  </si>
  <si>
    <t>7154962340</t>
  </si>
  <si>
    <t>9890085916</t>
  </si>
  <si>
    <t>9375183830</t>
  </si>
  <si>
    <t>7366378749</t>
  </si>
  <si>
    <t>8771707962</t>
  </si>
  <si>
    <t>7327463728</t>
  </si>
  <si>
    <t>7049412260</t>
  </si>
  <si>
    <t>8735973763</t>
  </si>
  <si>
    <t>8294177290</t>
  </si>
  <si>
    <t>6385958027</t>
  </si>
  <si>
    <t>6416855408</t>
  </si>
  <si>
    <t>8302108846</t>
  </si>
  <si>
    <t>6002044932</t>
  </si>
  <si>
    <t>6900410409</t>
  </si>
  <si>
    <t>9031343096</t>
  </si>
  <si>
    <t>9258687998</t>
  </si>
  <si>
    <t>8026167700</t>
  </si>
  <si>
    <t>7657575905</t>
  </si>
  <si>
    <t>8694416354</t>
  </si>
  <si>
    <t>8426345387</t>
  </si>
  <si>
    <t>9725738223</t>
  </si>
  <si>
    <t>6883119700</t>
  </si>
  <si>
    <t>6487058758</t>
  </si>
  <si>
    <t>9656266271</t>
  </si>
  <si>
    <t>9118182378</t>
  </si>
  <si>
    <t>7043182917</t>
  </si>
  <si>
    <t>7633684840</t>
  </si>
  <si>
    <t>8486926404</t>
  </si>
  <si>
    <t>6055813153</t>
  </si>
  <si>
    <t>8918967326</t>
  </si>
  <si>
    <t>8543520749</t>
  </si>
  <si>
    <t>9353181959</t>
  </si>
  <si>
    <t>6804593528</t>
  </si>
  <si>
    <t>9735656203</t>
  </si>
  <si>
    <t>9506212532</t>
  </si>
  <si>
    <t>7510558114</t>
  </si>
  <si>
    <t>6978138413</t>
  </si>
  <si>
    <t>6853122469</t>
  </si>
  <si>
    <t>6256559233</t>
  </si>
  <si>
    <t>8506640434</t>
  </si>
  <si>
    <t>8687975588</t>
  </si>
  <si>
    <t>6018360567</t>
  </si>
  <si>
    <t>6643649361</t>
  </si>
  <si>
    <t>8483008912</t>
  </si>
  <si>
    <t>6418407622</t>
  </si>
  <si>
    <t>6428907053</t>
  </si>
  <si>
    <t>7315997377</t>
  </si>
  <si>
    <t>9686590411</t>
  </si>
  <si>
    <t>6976743369</t>
  </si>
  <si>
    <t>6960697117</t>
  </si>
  <si>
    <t>7082166618</t>
  </si>
  <si>
    <t>7590416250</t>
  </si>
  <si>
    <t>7438152112</t>
  </si>
  <si>
    <t>7176284785</t>
  </si>
  <si>
    <t>8711004794</t>
  </si>
  <si>
    <t>6591428582</t>
  </si>
  <si>
    <t>6970517681</t>
  </si>
  <si>
    <t>7583118128</t>
  </si>
  <si>
    <t>6881774574</t>
  </si>
  <si>
    <t>6277863755</t>
  </si>
  <si>
    <t>9810942984</t>
  </si>
  <si>
    <t>7768625049</t>
  </si>
  <si>
    <t>6232767071</t>
  </si>
  <si>
    <t>9148206815</t>
  </si>
  <si>
    <t>7640268016</t>
  </si>
  <si>
    <t>7079190754</t>
  </si>
  <si>
    <t>6055115538</t>
  </si>
  <si>
    <t>8599419848</t>
  </si>
  <si>
    <t>9661113190</t>
  </si>
  <si>
    <t>8366347183</t>
  </si>
  <si>
    <t>8785638082</t>
  </si>
  <si>
    <t>6589895911</t>
  </si>
  <si>
    <t>8695815752</t>
  </si>
  <si>
    <t>8329648450</t>
  </si>
  <si>
    <t>6641683714</t>
  </si>
  <si>
    <t>8042013925</t>
  </si>
  <si>
    <t>8808737882</t>
  </si>
  <si>
    <t>7686238012</t>
  </si>
  <si>
    <t>9290359767</t>
  </si>
  <si>
    <t>8471714796</t>
  </si>
  <si>
    <t>7749513098</t>
  </si>
  <si>
    <t>8796962211</t>
  </si>
  <si>
    <t>9741863658</t>
  </si>
  <si>
    <t>8615196261</t>
  </si>
  <si>
    <t>7778095072</t>
  </si>
  <si>
    <t>6031695256</t>
  </si>
  <si>
    <t>9477729968</t>
  </si>
  <si>
    <t>9874281843</t>
  </si>
  <si>
    <t>8512961274</t>
  </si>
  <si>
    <t>8693828954</t>
  </si>
  <si>
    <t>9310757648</t>
  </si>
  <si>
    <t>6291513405</t>
  </si>
  <si>
    <t>7643439025</t>
  </si>
  <si>
    <t>9714877503</t>
  </si>
  <si>
    <t>7527298700</t>
  </si>
  <si>
    <t>9551943444</t>
  </si>
  <si>
    <t>7562165576</t>
  </si>
  <si>
    <t>9283267314</t>
  </si>
  <si>
    <t>9495247313</t>
  </si>
  <si>
    <t>7590056610</t>
  </si>
  <si>
    <t>9136030021</t>
  </si>
  <si>
    <t>9061198855</t>
  </si>
  <si>
    <t>6831489302</t>
  </si>
  <si>
    <t>6633243295</t>
  </si>
  <si>
    <t>9021060727</t>
  </si>
  <si>
    <t>7392653660</t>
  </si>
  <si>
    <t>8857555790</t>
  </si>
  <si>
    <t>8362093824</t>
  </si>
  <si>
    <t>8847307896</t>
  </si>
  <si>
    <t>9052411356</t>
  </si>
  <si>
    <t>6339422960</t>
  </si>
  <si>
    <t>7848035333</t>
  </si>
  <si>
    <t>6076283887</t>
  </si>
  <si>
    <t>6911452488</t>
  </si>
  <si>
    <t>6631491320</t>
  </si>
  <si>
    <t>8913888472</t>
  </si>
  <si>
    <t>6112120315</t>
  </si>
  <si>
    <t>6110654399</t>
  </si>
  <si>
    <t>8485885298</t>
  </si>
  <si>
    <t>6165193270</t>
  </si>
  <si>
    <t>8092657695</t>
  </si>
  <si>
    <t>8717883162</t>
  </si>
  <si>
    <t>6106738089</t>
  </si>
  <si>
    <t>6949124112</t>
  </si>
  <si>
    <t>8759942550</t>
  </si>
  <si>
    <t>7736801581</t>
  </si>
  <si>
    <t>7377458952</t>
  </si>
  <si>
    <t>9050212367</t>
  </si>
  <si>
    <t>8153971795</t>
  </si>
  <si>
    <t>8429171040</t>
  </si>
  <si>
    <t>6682696755</t>
  </si>
  <si>
    <t>6837842137</t>
  </si>
  <si>
    <t>7831574264</t>
  </si>
  <si>
    <t>8281341985</t>
  </si>
  <si>
    <t>7765941545</t>
  </si>
  <si>
    <t>7344543665</t>
  </si>
  <si>
    <t>9973272625</t>
  </si>
  <si>
    <t>7885241908</t>
  </si>
  <si>
    <t>6316430226</t>
  </si>
  <si>
    <t>6041959158</t>
  </si>
  <si>
    <t>8871723142</t>
  </si>
  <si>
    <t>9361837716</t>
  </si>
  <si>
    <t>6590801347</t>
  </si>
  <si>
    <t>7481394549</t>
  </si>
  <si>
    <t>8130045271</t>
  </si>
  <si>
    <t>6773499069</t>
  </si>
  <si>
    <t>8018860842</t>
  </si>
  <si>
    <t>8033548106</t>
  </si>
  <si>
    <t>9430402007</t>
  </si>
  <si>
    <t>6792224164</t>
  </si>
  <si>
    <t>8024956961</t>
  </si>
  <si>
    <t>8754045270</t>
  </si>
  <si>
    <t>7211067445</t>
  </si>
  <si>
    <t>7478524605</t>
  </si>
  <si>
    <t>8384372067</t>
  </si>
  <si>
    <t>7378571967</t>
  </si>
  <si>
    <t>9238112821</t>
  </si>
  <si>
    <t>7887092207</t>
  </si>
  <si>
    <t>8694768665</t>
  </si>
  <si>
    <t>8105169010</t>
  </si>
  <si>
    <t>8484995513</t>
  </si>
  <si>
    <t>7625603017</t>
  </si>
  <si>
    <t>6889469615</t>
  </si>
  <si>
    <t>7213892856</t>
  </si>
  <si>
    <t>8762478695</t>
  </si>
  <si>
    <t>8271598574</t>
  </si>
  <si>
    <t>9837354907</t>
  </si>
  <si>
    <t>9793080588</t>
  </si>
  <si>
    <t>8251768048</t>
  </si>
  <si>
    <t>9318932879</t>
  </si>
  <si>
    <t>6958348828</t>
  </si>
  <si>
    <t>6328183357</t>
  </si>
  <si>
    <t>8048244731</t>
  </si>
  <si>
    <t>6914015403</t>
  </si>
  <si>
    <t>6349204346</t>
  </si>
  <si>
    <t>6991964422</t>
  </si>
  <si>
    <t>9771080144</t>
  </si>
  <si>
    <t>7118810316</t>
  </si>
  <si>
    <t>8599764166</t>
  </si>
  <si>
    <t>6526365874</t>
  </si>
  <si>
    <t>6540805700</t>
  </si>
  <si>
    <t>8913728010</t>
  </si>
  <si>
    <t>9029053948</t>
  </si>
  <si>
    <t>7799395943</t>
  </si>
  <si>
    <t>9809592955</t>
  </si>
  <si>
    <t>8906729076</t>
  </si>
  <si>
    <t>7312331749</t>
  </si>
  <si>
    <t>9029685120</t>
  </si>
  <si>
    <t>7458579820</t>
  </si>
  <si>
    <t>8171519538</t>
  </si>
  <si>
    <t>7113972670</t>
  </si>
  <si>
    <t>7794123239</t>
  </si>
  <si>
    <t>7275578076</t>
  </si>
  <si>
    <t>6196684624</t>
  </si>
  <si>
    <t>8342533175</t>
  </si>
  <si>
    <t>6161504392</t>
  </si>
  <si>
    <t>7519675230</t>
  </si>
  <si>
    <t>6337348327</t>
  </si>
  <si>
    <t>8064621691</t>
  </si>
  <si>
    <t>7404846352</t>
  </si>
  <si>
    <t>6558707181</t>
  </si>
  <si>
    <t>9033820327</t>
  </si>
  <si>
    <t>7789282123</t>
  </si>
  <si>
    <t>7575112069</t>
  </si>
  <si>
    <t>8309514237</t>
  </si>
  <si>
    <t>8174650653</t>
  </si>
  <si>
    <t>7551810982</t>
  </si>
  <si>
    <t>7145766753</t>
  </si>
  <si>
    <t>6058568392</t>
  </si>
  <si>
    <t>7017650784</t>
  </si>
  <si>
    <t>7648441904</t>
  </si>
  <si>
    <t>6389414551</t>
  </si>
  <si>
    <t>7221655246</t>
  </si>
  <si>
    <t>7898241480</t>
  </si>
  <si>
    <t>8570228075</t>
  </si>
  <si>
    <t>7596519425</t>
  </si>
  <si>
    <t>7856260825</t>
  </si>
  <si>
    <t>6754923000</t>
  </si>
  <si>
    <t>7256900510</t>
  </si>
  <si>
    <t>6703199113</t>
  </si>
  <si>
    <t>9423908276</t>
  </si>
  <si>
    <t>6898431105</t>
  </si>
  <si>
    <t>9377045820</t>
  </si>
  <si>
    <t>9213849740</t>
  </si>
  <si>
    <t>9283044084</t>
  </si>
  <si>
    <t>6503921226</t>
  </si>
  <si>
    <t>7709375115</t>
  </si>
  <si>
    <t>8191523633</t>
  </si>
  <si>
    <t>8105299381</t>
  </si>
  <si>
    <t>6817618530</t>
  </si>
  <si>
    <t>8523738809</t>
  </si>
  <si>
    <t>8023187586</t>
  </si>
  <si>
    <t>9018373198</t>
  </si>
  <si>
    <t>9806926742</t>
  </si>
  <si>
    <t>7377130633</t>
  </si>
  <si>
    <t>7188657944</t>
  </si>
  <si>
    <t>9732321659</t>
  </si>
  <si>
    <t>7506181087</t>
  </si>
  <si>
    <t>9925483228</t>
  </si>
  <si>
    <t>7052789444</t>
  </si>
  <si>
    <t>7067825309</t>
  </si>
  <si>
    <t>7783924496</t>
  </si>
  <si>
    <t>7768700178</t>
  </si>
  <si>
    <t>8882443903</t>
  </si>
  <si>
    <t>8914444635</t>
  </si>
  <si>
    <t>8491480761</t>
  </si>
  <si>
    <t>6821740057</t>
  </si>
  <si>
    <t>6315084977</t>
  </si>
  <si>
    <t>8996977302</t>
  </si>
  <si>
    <t>8542526548</t>
  </si>
  <si>
    <t>6384321616</t>
  </si>
  <si>
    <t>9154540441</t>
  </si>
  <si>
    <t>7258077997</t>
  </si>
  <si>
    <t>7039187525</t>
  </si>
  <si>
    <t>9406301166</t>
  </si>
  <si>
    <t>9747812499</t>
  </si>
  <si>
    <t>6327087899</t>
  </si>
  <si>
    <t>6773788148</t>
  </si>
  <si>
    <t>7374142449</t>
  </si>
  <si>
    <t>8300101734</t>
  </si>
  <si>
    <t>8720823030</t>
  </si>
  <si>
    <t>6283886493</t>
  </si>
  <si>
    <t>9286932562</t>
  </si>
  <si>
    <t>9266864269</t>
  </si>
  <si>
    <t>6214143269</t>
  </si>
  <si>
    <t>9102328412</t>
  </si>
  <si>
    <t>9972306738</t>
  </si>
  <si>
    <t>8178239453</t>
  </si>
  <si>
    <t>9256166599</t>
  </si>
  <si>
    <t>8023622379</t>
  </si>
  <si>
    <t>6429560457</t>
  </si>
  <si>
    <t>8123803261</t>
  </si>
  <si>
    <t>9086206592</t>
  </si>
  <si>
    <t>6386798003</t>
  </si>
  <si>
    <t>7337346833</t>
  </si>
  <si>
    <t>8489470819</t>
  </si>
  <si>
    <t>9206708980</t>
  </si>
  <si>
    <t>8385367070</t>
  </si>
  <si>
    <t>9989281964</t>
  </si>
  <si>
    <t>9859643355</t>
  </si>
  <si>
    <t>6848434685</t>
  </si>
  <si>
    <t>9185303096</t>
  </si>
  <si>
    <t>7717138461</t>
  </si>
  <si>
    <t>8673544330</t>
  </si>
  <si>
    <t>9245203543</t>
  </si>
  <si>
    <t>7990702569</t>
  </si>
  <si>
    <t>6556793032</t>
  </si>
  <si>
    <t>8834220393</t>
  </si>
  <si>
    <t>7107610309</t>
  </si>
  <si>
    <t>9514114087</t>
  </si>
  <si>
    <t>7593256811</t>
  </si>
  <si>
    <t>8590553895</t>
  </si>
  <si>
    <t>8147777233</t>
  </si>
  <si>
    <t>7028810930</t>
  </si>
  <si>
    <t>7480348158</t>
  </si>
  <si>
    <t>6462880592</t>
  </si>
  <si>
    <t>8531197735</t>
  </si>
  <si>
    <t>7241312754</t>
  </si>
  <si>
    <t>9958260542</t>
  </si>
  <si>
    <t>8705445380</t>
  </si>
  <si>
    <t>9439033042</t>
  </si>
  <si>
    <t>6918932134</t>
  </si>
  <si>
    <t>7596654219</t>
  </si>
  <si>
    <t>6161501850</t>
  </si>
  <si>
    <t>7727949287</t>
  </si>
  <si>
    <t>6244578985</t>
  </si>
  <si>
    <t>9487018919</t>
  </si>
  <si>
    <t>7655604162</t>
  </si>
  <si>
    <t>8701848237</t>
  </si>
  <si>
    <t>7523277756</t>
  </si>
  <si>
    <t>8432783560</t>
  </si>
  <si>
    <t>7577602166</t>
  </si>
  <si>
    <t>9250202714</t>
  </si>
  <si>
    <t>7683460204</t>
  </si>
  <si>
    <t>9765134248</t>
  </si>
  <si>
    <t>9369121659</t>
  </si>
  <si>
    <t>6619660323</t>
  </si>
  <si>
    <t>9323543560</t>
  </si>
  <si>
    <t>8390907131</t>
  </si>
  <si>
    <t>9116394269</t>
  </si>
  <si>
    <t>8816682584</t>
  </si>
  <si>
    <t>8350288847</t>
  </si>
  <si>
    <t>6120631075</t>
  </si>
  <si>
    <t>7528396183</t>
  </si>
  <si>
    <t>9450287914</t>
  </si>
  <si>
    <t>7647194181</t>
  </si>
  <si>
    <t>6018305558</t>
  </si>
  <si>
    <t>9575775045</t>
  </si>
  <si>
    <t>6669998900</t>
  </si>
  <si>
    <t>8623062655</t>
  </si>
  <si>
    <t>8581407466</t>
  </si>
  <si>
    <t>6417585287</t>
  </si>
  <si>
    <t>7618287002</t>
  </si>
  <si>
    <t>9128815707</t>
  </si>
  <si>
    <t>8070929165</t>
  </si>
  <si>
    <t>6950787618</t>
  </si>
  <si>
    <t>7559236632</t>
  </si>
  <si>
    <t>7217221924</t>
  </si>
  <si>
    <t>9524915223</t>
  </si>
  <si>
    <t>7883962813</t>
  </si>
  <si>
    <t>6055377420</t>
  </si>
  <si>
    <t>6002803013</t>
  </si>
  <si>
    <t>9354771905</t>
  </si>
  <si>
    <t>9900074202</t>
  </si>
  <si>
    <t>7840069713</t>
  </si>
  <si>
    <t>6331178965</t>
  </si>
  <si>
    <t>9762012638</t>
  </si>
  <si>
    <t>7389646751</t>
  </si>
  <si>
    <t>9615646096</t>
  </si>
  <si>
    <t>6316148871</t>
  </si>
  <si>
    <t>6444018059</t>
  </si>
  <si>
    <t>6999893871</t>
  </si>
  <si>
    <t>6115047246</t>
  </si>
  <si>
    <t>9071364796</t>
  </si>
  <si>
    <t>6693260579</t>
  </si>
  <si>
    <t>9745557474</t>
  </si>
  <si>
    <t>8029237554</t>
  </si>
  <si>
    <t>6895853808</t>
  </si>
  <si>
    <t>6262429649</t>
  </si>
  <si>
    <t>6913149142</t>
  </si>
  <si>
    <t>7709126318</t>
  </si>
  <si>
    <t>7543132176</t>
  </si>
  <si>
    <t>9521287910</t>
  </si>
  <si>
    <t>6862740147</t>
  </si>
  <si>
    <t>9863911737</t>
  </si>
  <si>
    <t>9543735281</t>
  </si>
  <si>
    <t>8806209391</t>
  </si>
  <si>
    <t>6695225039</t>
  </si>
  <si>
    <t>7226163796</t>
  </si>
  <si>
    <t>6114305533</t>
  </si>
  <si>
    <t>8132122575</t>
  </si>
  <si>
    <t>6248845146</t>
  </si>
  <si>
    <t>7487150094</t>
  </si>
  <si>
    <t>9204834597</t>
  </si>
  <si>
    <t>9686010863</t>
  </si>
  <si>
    <t>6464056697</t>
  </si>
  <si>
    <t>8333981499</t>
  </si>
  <si>
    <t>7849623739</t>
  </si>
  <si>
    <t>8293867138</t>
  </si>
  <si>
    <t>6153670063</t>
  </si>
  <si>
    <t>7714739237</t>
  </si>
  <si>
    <t>8015694748</t>
  </si>
  <si>
    <t>7956985251</t>
  </si>
  <si>
    <t>9542437579</t>
  </si>
  <si>
    <t>9711566793</t>
  </si>
  <si>
    <t>7983030686</t>
  </si>
  <si>
    <t>6438184634</t>
  </si>
  <si>
    <t>8806756369</t>
  </si>
  <si>
    <t>9501578843</t>
  </si>
  <si>
    <t>6093963905</t>
  </si>
  <si>
    <t>8408915539</t>
  </si>
  <si>
    <t>6767427098</t>
  </si>
  <si>
    <t>7963537040</t>
  </si>
  <si>
    <t>8124820421</t>
  </si>
  <si>
    <t>7506609839</t>
  </si>
  <si>
    <t>7449476166</t>
  </si>
  <si>
    <t>9281052698</t>
  </si>
  <si>
    <t>9804660202</t>
  </si>
  <si>
    <t>6410496420</t>
  </si>
  <si>
    <t>9169275440</t>
  </si>
  <si>
    <t>9201865797</t>
  </si>
  <si>
    <t>8615557494</t>
  </si>
  <si>
    <t>9784841140</t>
  </si>
  <si>
    <t>9309161869</t>
  </si>
  <si>
    <t>6433526891</t>
  </si>
  <si>
    <t>9918631193</t>
  </si>
  <si>
    <t>9185167736</t>
  </si>
  <si>
    <t>9487512450</t>
  </si>
  <si>
    <t>9419601251</t>
  </si>
  <si>
    <t>6115536073</t>
  </si>
  <si>
    <t>9825339185</t>
  </si>
  <si>
    <t>6469398935</t>
  </si>
  <si>
    <t>8251649575</t>
  </si>
  <si>
    <t>8698626565</t>
  </si>
  <si>
    <t>8669220540</t>
  </si>
  <si>
    <t>9726600715</t>
  </si>
  <si>
    <t>8229037470</t>
  </si>
  <si>
    <t>9084694659</t>
  </si>
  <si>
    <t>6888981093</t>
  </si>
  <si>
    <t>8965099923</t>
  </si>
  <si>
    <t>6984829445</t>
  </si>
  <si>
    <t>9521126435</t>
  </si>
  <si>
    <t>9389257005</t>
  </si>
  <si>
    <t>7134464695</t>
  </si>
  <si>
    <t>8859264458</t>
  </si>
  <si>
    <t>8240415315</t>
  </si>
  <si>
    <t>6748296740</t>
  </si>
  <si>
    <t>6362634865</t>
  </si>
  <si>
    <t>7835336247</t>
  </si>
  <si>
    <t>6889425050</t>
  </si>
  <si>
    <t>9748506157</t>
  </si>
  <si>
    <t>8779163051</t>
  </si>
  <si>
    <t>7847886015</t>
  </si>
  <si>
    <t>6140007193</t>
  </si>
  <si>
    <t>9032194587</t>
  </si>
  <si>
    <t>6090808917</t>
  </si>
  <si>
    <t>6040749221</t>
  </si>
  <si>
    <t>7498218443</t>
  </si>
  <si>
    <t>7688187311</t>
  </si>
  <si>
    <t>8718723694</t>
  </si>
  <si>
    <t>6128490226</t>
  </si>
  <si>
    <t>8393100730</t>
  </si>
  <si>
    <t>7362228803</t>
  </si>
  <si>
    <t>9072462619</t>
  </si>
  <si>
    <t>8969766152</t>
  </si>
  <si>
    <t>6272789101</t>
  </si>
  <si>
    <t>6230284538</t>
  </si>
  <si>
    <t>9171056419</t>
  </si>
  <si>
    <t>9813528758</t>
  </si>
  <si>
    <t>7262838354</t>
  </si>
  <si>
    <t>7538163099</t>
  </si>
  <si>
    <t>6282213922</t>
  </si>
  <si>
    <t>7293434789</t>
  </si>
  <si>
    <t>7842931658</t>
  </si>
  <si>
    <t>9830648355</t>
  </si>
  <si>
    <t>6408957362</t>
  </si>
  <si>
    <t>8007996082</t>
  </si>
  <si>
    <t>9583741464</t>
  </si>
  <si>
    <t>8904341055</t>
  </si>
  <si>
    <t>6390786569</t>
  </si>
  <si>
    <t>6595843507</t>
  </si>
  <si>
    <t>7775978107</t>
  </si>
  <si>
    <t>6118393486</t>
  </si>
  <si>
    <t>9888757672</t>
  </si>
  <si>
    <t>6056257806</t>
  </si>
  <si>
    <t>8949251025</t>
  </si>
  <si>
    <t>6338335527</t>
  </si>
  <si>
    <t>7170074598</t>
  </si>
  <si>
    <t>8029069685</t>
  </si>
  <si>
    <t>8492338973</t>
  </si>
  <si>
    <t>6114613317</t>
  </si>
  <si>
    <t>8999315347</t>
  </si>
  <si>
    <t>6357867425</t>
  </si>
  <si>
    <t>8593222910</t>
  </si>
  <si>
    <t>8802462282</t>
  </si>
  <si>
    <t>9013708164</t>
  </si>
  <si>
    <t>8694238681</t>
  </si>
  <si>
    <t>7792214170</t>
  </si>
  <si>
    <t>7095478557</t>
  </si>
  <si>
    <t>6417669178</t>
  </si>
  <si>
    <t>7574598735</t>
  </si>
  <si>
    <t>8060641064</t>
  </si>
  <si>
    <t>6108045611</t>
  </si>
  <si>
    <t>7473910555</t>
  </si>
  <si>
    <t>7052233835</t>
  </si>
  <si>
    <t>9068774586</t>
  </si>
  <si>
    <t>9995637989</t>
  </si>
  <si>
    <t>6309026292</t>
  </si>
  <si>
    <t>8824071697</t>
  </si>
  <si>
    <t>6412692517</t>
  </si>
  <si>
    <t>9759144367</t>
  </si>
  <si>
    <t>6160329962</t>
  </si>
  <si>
    <t>9108218588</t>
  </si>
  <si>
    <t>7703804622</t>
  </si>
  <si>
    <t>9185382199</t>
  </si>
  <si>
    <t>6652787655</t>
  </si>
  <si>
    <t>9047708424</t>
  </si>
  <si>
    <t>7448804775</t>
  </si>
  <si>
    <t>6721690130</t>
  </si>
  <si>
    <t>8663880957</t>
  </si>
  <si>
    <t>8394829067</t>
  </si>
  <si>
    <t>8760818904</t>
  </si>
  <si>
    <t>7140652971</t>
  </si>
  <si>
    <t>9737775699</t>
  </si>
  <si>
    <t>8776108594</t>
  </si>
  <si>
    <t>8972128039</t>
  </si>
  <si>
    <t>8544549845</t>
  </si>
  <si>
    <t>9987127736</t>
  </si>
  <si>
    <t>8240365362</t>
  </si>
  <si>
    <t>9884636131</t>
  </si>
  <si>
    <t>8965441551</t>
  </si>
  <si>
    <t>8052094334</t>
  </si>
  <si>
    <t>7611578831</t>
  </si>
  <si>
    <t>7334538925</t>
  </si>
  <si>
    <t>6387896074</t>
  </si>
  <si>
    <t>7906463810</t>
  </si>
  <si>
    <t>9810432603</t>
  </si>
  <si>
    <t>6969818091</t>
  </si>
  <si>
    <t>9313004302</t>
  </si>
  <si>
    <t>9998492093</t>
  </si>
  <si>
    <t>9679911529</t>
  </si>
  <si>
    <t>8160606912</t>
  </si>
  <si>
    <t>7505532190</t>
  </si>
  <si>
    <t>6345016346</t>
  </si>
  <si>
    <t>7746708703</t>
  </si>
  <si>
    <t>7335696797</t>
  </si>
  <si>
    <t>6095864041</t>
  </si>
  <si>
    <t>9894919247</t>
  </si>
  <si>
    <t>6496142375</t>
  </si>
  <si>
    <t>6160219860</t>
  </si>
  <si>
    <t>9976353165</t>
  </si>
  <si>
    <t>8913506233</t>
  </si>
  <si>
    <t>8967857276</t>
  </si>
  <si>
    <t>8306425201</t>
  </si>
  <si>
    <t>8977188450</t>
  </si>
  <si>
    <t>7117682016</t>
  </si>
  <si>
    <t>8700416953</t>
  </si>
  <si>
    <t>9392589335</t>
  </si>
  <si>
    <t>8584218447</t>
  </si>
  <si>
    <t>8531026617</t>
  </si>
  <si>
    <t>9310283707</t>
  </si>
  <si>
    <t>6406476652</t>
  </si>
  <si>
    <t>7411850952</t>
  </si>
  <si>
    <t>7935634779</t>
  </si>
  <si>
    <t>8216881554</t>
  </si>
  <si>
    <t>9397680806</t>
  </si>
  <si>
    <t>9468483607</t>
  </si>
  <si>
    <t>6008569664</t>
  </si>
  <si>
    <t>6000441625</t>
  </si>
  <si>
    <t>8348804023</t>
  </si>
  <si>
    <t>7865881843</t>
  </si>
  <si>
    <t>6221019618</t>
  </si>
  <si>
    <t>8467347076</t>
  </si>
  <si>
    <t>9423926139</t>
  </si>
  <si>
    <t>9125959199</t>
  </si>
  <si>
    <t>9845490571</t>
  </si>
  <si>
    <t>7440374774</t>
  </si>
  <si>
    <t>7432880989</t>
  </si>
  <si>
    <t>6077709037</t>
  </si>
  <si>
    <t>9627615196</t>
  </si>
  <si>
    <t>7129630422</t>
  </si>
  <si>
    <t>8404782529</t>
  </si>
  <si>
    <t>7787836314</t>
  </si>
  <si>
    <t>8589459935</t>
  </si>
  <si>
    <t>7294249505</t>
  </si>
  <si>
    <t>9257689911</t>
  </si>
  <si>
    <t>7977675359</t>
  </si>
  <si>
    <t>7666117886</t>
  </si>
  <si>
    <t>7484062951</t>
  </si>
  <si>
    <t>8519608271</t>
  </si>
  <si>
    <t>6975356610</t>
  </si>
  <si>
    <t>6011650745</t>
  </si>
  <si>
    <t>8759464448</t>
  </si>
  <si>
    <t>8206666414</t>
  </si>
  <si>
    <t>7773402169</t>
  </si>
  <si>
    <t>8781819235</t>
  </si>
  <si>
    <t>6914882443</t>
  </si>
  <si>
    <t>6684167326</t>
  </si>
  <si>
    <t>9257758641</t>
  </si>
  <si>
    <t>8591350280</t>
  </si>
  <si>
    <t>8573014940</t>
  </si>
  <si>
    <t>9106688471</t>
  </si>
  <si>
    <t>6945491283</t>
  </si>
  <si>
    <t>9132062338</t>
  </si>
  <si>
    <t>7263050318</t>
  </si>
  <si>
    <t>7423368285</t>
  </si>
  <si>
    <t>7333818521</t>
  </si>
  <si>
    <t>8915062102</t>
  </si>
  <si>
    <t>9681385067</t>
  </si>
  <si>
    <t>6668790687</t>
  </si>
  <si>
    <t>8438389247</t>
  </si>
  <si>
    <t>9353075953</t>
  </si>
  <si>
    <t>9112739097</t>
  </si>
  <si>
    <t>8345419017</t>
  </si>
  <si>
    <t>7792137896</t>
  </si>
  <si>
    <t>6199044271</t>
  </si>
  <si>
    <t>9542922714</t>
  </si>
  <si>
    <t>6046345112</t>
  </si>
  <si>
    <t>8024539552</t>
  </si>
  <si>
    <t>9779712412</t>
  </si>
  <si>
    <t>9119295237</t>
  </si>
  <si>
    <t>9719168174</t>
  </si>
  <si>
    <t>9577972698</t>
  </si>
  <si>
    <t>6410407718</t>
  </si>
  <si>
    <t>8610037999</t>
  </si>
  <si>
    <t>8494247302</t>
  </si>
  <si>
    <t>6031345775</t>
  </si>
  <si>
    <t>8314020309</t>
  </si>
  <si>
    <t>9502648174</t>
  </si>
  <si>
    <t>8191874389</t>
  </si>
  <si>
    <t>6073593109</t>
  </si>
  <si>
    <t>9571267039</t>
  </si>
  <si>
    <t>9722663260</t>
  </si>
  <si>
    <t>8567812452</t>
  </si>
  <si>
    <t>9952708579</t>
  </si>
  <si>
    <t>8468449008</t>
  </si>
  <si>
    <t>8738790808</t>
  </si>
  <si>
    <t>9936724051</t>
  </si>
  <si>
    <t>8350429542</t>
  </si>
  <si>
    <t>6110840833</t>
  </si>
  <si>
    <t>7015744356</t>
  </si>
  <si>
    <t>8901361013</t>
  </si>
  <si>
    <t>9413330832</t>
  </si>
  <si>
    <t>9256267362</t>
  </si>
  <si>
    <t>6587502387</t>
  </si>
  <si>
    <t>8478270295</t>
  </si>
  <si>
    <t>6523790571</t>
  </si>
  <si>
    <t>7810260052</t>
  </si>
  <si>
    <t>7178166148</t>
  </si>
  <si>
    <t>9953880284</t>
  </si>
  <si>
    <t>7702283569</t>
  </si>
  <si>
    <t>9856518532</t>
  </si>
  <si>
    <t>9339492668</t>
  </si>
  <si>
    <t>8720000098</t>
  </si>
  <si>
    <t>9677536950</t>
  </si>
  <si>
    <t>6605460292</t>
  </si>
  <si>
    <t>6101434483</t>
  </si>
  <si>
    <t>6488745984</t>
  </si>
  <si>
    <t>6988267010</t>
  </si>
  <si>
    <t>9345055794</t>
  </si>
  <si>
    <t>7376616831</t>
  </si>
  <si>
    <t>8705025210</t>
  </si>
  <si>
    <t>8347624958</t>
  </si>
  <si>
    <t>9528268647</t>
  </si>
  <si>
    <t>9428763733</t>
  </si>
  <si>
    <t>7672241624</t>
  </si>
  <si>
    <t>7622019300</t>
  </si>
  <si>
    <t>7247177476</t>
  </si>
  <si>
    <t>6780622724</t>
  </si>
  <si>
    <t>7144727490</t>
  </si>
  <si>
    <t>9486437224</t>
  </si>
  <si>
    <t>9213016478</t>
  </si>
  <si>
    <t>9569727947</t>
  </si>
  <si>
    <t>7671280848</t>
  </si>
  <si>
    <t>8697474587</t>
  </si>
  <si>
    <t>8399107324</t>
  </si>
  <si>
    <t>7819350227</t>
  </si>
  <si>
    <t>7594123133</t>
  </si>
  <si>
    <t>8824139062</t>
  </si>
  <si>
    <t>9388636487</t>
  </si>
  <si>
    <t>6849746891</t>
  </si>
  <si>
    <t>7864773222</t>
  </si>
  <si>
    <t>8170621025</t>
  </si>
  <si>
    <t>9257033716</t>
  </si>
  <si>
    <t>9411014981</t>
  </si>
  <si>
    <t>8695233816</t>
  </si>
  <si>
    <t>9188141938</t>
  </si>
  <si>
    <t>8459471657</t>
  </si>
  <si>
    <t>8515933555</t>
  </si>
  <si>
    <t>9798918593</t>
  </si>
  <si>
    <t>8124507725</t>
  </si>
  <si>
    <t>6415759070</t>
  </si>
  <si>
    <t>8436639326</t>
  </si>
  <si>
    <t>9507436053</t>
  </si>
  <si>
    <t>8761051060</t>
  </si>
  <si>
    <t>9673139123</t>
  </si>
  <si>
    <t>8949276210</t>
  </si>
  <si>
    <t>9615139299</t>
  </si>
  <si>
    <t>9899592434</t>
  </si>
  <si>
    <t>8840006991</t>
  </si>
  <si>
    <t>6003807835</t>
  </si>
  <si>
    <t>8603528321</t>
  </si>
  <si>
    <t>7534541285</t>
  </si>
  <si>
    <t>7227950709</t>
  </si>
  <si>
    <t>7808008810</t>
  </si>
  <si>
    <t>7085471262</t>
  </si>
  <si>
    <t>9307699329</t>
  </si>
  <si>
    <t>7807191486</t>
  </si>
  <si>
    <t>6478133798</t>
  </si>
  <si>
    <t>7986783040</t>
  </si>
  <si>
    <t>8611118472</t>
  </si>
  <si>
    <t>8017759858</t>
  </si>
  <si>
    <t>8408842347</t>
  </si>
  <si>
    <t>6376402272</t>
  </si>
  <si>
    <t>9729914204</t>
  </si>
  <si>
    <t>6025087982</t>
  </si>
  <si>
    <t>8111256150</t>
  </si>
  <si>
    <t>6460278575</t>
  </si>
  <si>
    <t>9666906522</t>
  </si>
  <si>
    <t>6026894280</t>
  </si>
  <si>
    <t>8985605232</t>
  </si>
  <si>
    <t>9379866411</t>
  </si>
  <si>
    <t>7108311593</t>
  </si>
  <si>
    <t>8163688926</t>
  </si>
  <si>
    <t>7246364517</t>
  </si>
  <si>
    <t>7608755647</t>
  </si>
  <si>
    <t>7697800799</t>
  </si>
  <si>
    <t>7078714652</t>
  </si>
  <si>
    <t>6972260365</t>
  </si>
  <si>
    <t>7108185940</t>
  </si>
  <si>
    <t>6570096683</t>
  </si>
  <si>
    <t>9871076035</t>
  </si>
  <si>
    <t>9851595670</t>
  </si>
  <si>
    <t>8958882752</t>
  </si>
  <si>
    <t>6797765362</t>
  </si>
  <si>
    <t>9844747913</t>
  </si>
  <si>
    <t>7839605863</t>
  </si>
  <si>
    <t>6337874543</t>
  </si>
  <si>
    <t>6515871575</t>
  </si>
  <si>
    <t>9949028967</t>
  </si>
  <si>
    <t>7810062023</t>
  </si>
  <si>
    <t>9850914472</t>
  </si>
  <si>
    <t>7863044925</t>
  </si>
  <si>
    <t>6726770865</t>
  </si>
  <si>
    <t>8452730113</t>
  </si>
  <si>
    <t>7594175281</t>
  </si>
  <si>
    <t>7520798312</t>
  </si>
  <si>
    <t>7743190951</t>
  </si>
  <si>
    <t>7744278842</t>
  </si>
  <si>
    <t>8026938014</t>
  </si>
  <si>
    <t>8473970659</t>
  </si>
  <si>
    <t>9938976599</t>
  </si>
  <si>
    <t>6920512752</t>
  </si>
  <si>
    <t>8635608160</t>
  </si>
  <si>
    <t>7249556279</t>
  </si>
  <si>
    <t>8259933728</t>
  </si>
  <si>
    <t>6815804862</t>
  </si>
  <si>
    <t>8266824500</t>
  </si>
  <si>
    <t>8309090351</t>
  </si>
  <si>
    <t>7304015700</t>
  </si>
  <si>
    <t>8208292070</t>
  </si>
  <si>
    <t>8043728592</t>
  </si>
  <si>
    <t>8710391491</t>
  </si>
  <si>
    <t>9735701352</t>
  </si>
  <si>
    <t>9042567905</t>
  </si>
  <si>
    <t>9700053997</t>
  </si>
  <si>
    <t>7913216261</t>
  </si>
  <si>
    <t>9089659819</t>
  </si>
  <si>
    <t>8623562716</t>
  </si>
  <si>
    <t>9825993009</t>
  </si>
  <si>
    <t>7021075803</t>
  </si>
  <si>
    <t>8864425187</t>
  </si>
  <si>
    <t>7226014107</t>
  </si>
  <si>
    <t>9735353572</t>
  </si>
  <si>
    <t>6223750676</t>
  </si>
  <si>
    <t>6515836488</t>
  </si>
  <si>
    <t>8195505257</t>
  </si>
  <si>
    <t>8310541897</t>
  </si>
  <si>
    <t>8123802726</t>
  </si>
  <si>
    <t>7341653915</t>
  </si>
  <si>
    <t>7835344184</t>
  </si>
  <si>
    <t>9477710947</t>
  </si>
  <si>
    <t>9693951977</t>
  </si>
  <si>
    <t>6355371239</t>
  </si>
  <si>
    <t>9065356751</t>
  </si>
  <si>
    <t>7185101226</t>
  </si>
  <si>
    <t>9791161891</t>
  </si>
  <si>
    <t>7259196149</t>
  </si>
  <si>
    <t>8944405081</t>
  </si>
  <si>
    <t>9508079546</t>
  </si>
  <si>
    <t>8520025875</t>
  </si>
  <si>
    <t>7101137818</t>
  </si>
  <si>
    <t>8933031005</t>
  </si>
  <si>
    <t>8867191345</t>
  </si>
  <si>
    <t>8828643050</t>
  </si>
  <si>
    <t>7364274013</t>
  </si>
  <si>
    <t>8009667082</t>
  </si>
  <si>
    <t>6416283578</t>
  </si>
  <si>
    <t>6223936705</t>
  </si>
  <si>
    <t>9610475916</t>
  </si>
  <si>
    <t>7198826329</t>
  </si>
  <si>
    <t>7018684119</t>
  </si>
  <si>
    <t>6072895931</t>
  </si>
  <si>
    <t>8805619726</t>
  </si>
  <si>
    <t>7505824517</t>
  </si>
  <si>
    <t>7164206032</t>
  </si>
  <si>
    <t>8923651065</t>
  </si>
  <si>
    <t>7878455680</t>
  </si>
  <si>
    <t>9406151191</t>
  </si>
  <si>
    <t>9185815730</t>
  </si>
  <si>
    <t>9753360559</t>
  </si>
  <si>
    <t>7518677642</t>
  </si>
  <si>
    <t>7603940617</t>
  </si>
  <si>
    <t>7238560973</t>
  </si>
  <si>
    <t>9154574865</t>
  </si>
  <si>
    <t>6074177758</t>
  </si>
  <si>
    <t>6205484300</t>
  </si>
  <si>
    <t>7998540428</t>
  </si>
  <si>
    <t>8491278201</t>
  </si>
  <si>
    <t>9969307747</t>
  </si>
  <si>
    <t>8664553560</t>
  </si>
  <si>
    <t>9190244490</t>
  </si>
  <si>
    <t>8321055039</t>
  </si>
  <si>
    <t>8057611627</t>
  </si>
  <si>
    <t>6488144249</t>
  </si>
  <si>
    <t>6624348068</t>
  </si>
  <si>
    <t>8328756667</t>
  </si>
  <si>
    <t>8338594058</t>
  </si>
  <si>
    <t>6211334789</t>
  </si>
  <si>
    <t>9485881568</t>
  </si>
  <si>
    <t>9460895744</t>
  </si>
  <si>
    <t>9333176081</t>
  </si>
  <si>
    <t>7841303275</t>
  </si>
  <si>
    <t>9220924459</t>
  </si>
  <si>
    <t>9148218074</t>
  </si>
  <si>
    <t>8752202444</t>
  </si>
  <si>
    <t>6815226408</t>
  </si>
  <si>
    <t>9076042839</t>
  </si>
  <si>
    <t>6071555833</t>
  </si>
  <si>
    <t>6641647026</t>
  </si>
  <si>
    <t>9282934427</t>
  </si>
  <si>
    <t>6619222882</t>
  </si>
  <si>
    <t>6477265217</t>
  </si>
  <si>
    <t>6629494390</t>
  </si>
  <si>
    <t>8145129018</t>
  </si>
  <si>
    <t>7878213603</t>
  </si>
  <si>
    <t>6933802164</t>
  </si>
  <si>
    <t>9053218839</t>
  </si>
  <si>
    <t>6716068691</t>
  </si>
  <si>
    <t>6477547269</t>
  </si>
  <si>
    <t>7977623305</t>
  </si>
  <si>
    <t>8307266376</t>
  </si>
  <si>
    <t>9421441522</t>
  </si>
  <si>
    <t>9719777127</t>
  </si>
  <si>
    <t>6823069800</t>
  </si>
  <si>
    <t>7552812218</t>
  </si>
  <si>
    <t>8820720313</t>
  </si>
  <si>
    <t>6175768468</t>
  </si>
  <si>
    <t>7261448078</t>
  </si>
  <si>
    <t>9308357241</t>
  </si>
  <si>
    <t>6971842910</t>
  </si>
  <si>
    <t>6239048560</t>
  </si>
  <si>
    <t>8061429806</t>
  </si>
  <si>
    <t>9180451868</t>
  </si>
  <si>
    <t>7754518212</t>
  </si>
  <si>
    <t>7330601899</t>
  </si>
  <si>
    <t>8178035461</t>
  </si>
  <si>
    <t>7903063448</t>
  </si>
  <si>
    <t>9851385315</t>
  </si>
  <si>
    <t>8481005169</t>
  </si>
  <si>
    <t>6879942533</t>
  </si>
  <si>
    <t>7247024839</t>
  </si>
  <si>
    <t>9149593270</t>
  </si>
  <si>
    <t>7841952454</t>
  </si>
  <si>
    <t>9377783057</t>
  </si>
  <si>
    <t>8705031160</t>
  </si>
  <si>
    <t>8873912506</t>
  </si>
  <si>
    <t>9307028976</t>
  </si>
  <si>
    <t>6959194583</t>
  </si>
  <si>
    <t>9790914762</t>
  </si>
  <si>
    <t>7592149542</t>
  </si>
  <si>
    <t>9413710310</t>
  </si>
  <si>
    <t>7247094473</t>
  </si>
  <si>
    <t>7721700443</t>
  </si>
  <si>
    <t>7541840939</t>
  </si>
  <si>
    <t>7325525599</t>
  </si>
  <si>
    <t>6871790691</t>
  </si>
  <si>
    <t>9776380066</t>
  </si>
  <si>
    <t>6761818048</t>
  </si>
  <si>
    <t>7195523221</t>
  </si>
  <si>
    <t>7466144197</t>
  </si>
  <si>
    <t>6884210853</t>
  </si>
  <si>
    <t>6291901501</t>
  </si>
  <si>
    <t>6267934460</t>
  </si>
  <si>
    <t>8277377306</t>
  </si>
  <si>
    <t>6105837449</t>
  </si>
  <si>
    <t>9024946645</t>
  </si>
  <si>
    <t>8034223489</t>
  </si>
  <si>
    <t>9551726353</t>
  </si>
  <si>
    <t>9618872269</t>
  </si>
  <si>
    <t>8180479491</t>
  </si>
  <si>
    <t>6431574796</t>
  </si>
  <si>
    <t>8415271550</t>
  </si>
  <si>
    <t>8698199036</t>
  </si>
  <si>
    <t>9175270090</t>
  </si>
  <si>
    <t>7675733062</t>
  </si>
  <si>
    <t>7763558214</t>
  </si>
  <si>
    <t>8260577018</t>
  </si>
  <si>
    <t>8516075755</t>
  </si>
  <si>
    <t>8151773547</t>
  </si>
  <si>
    <t>9868439572</t>
  </si>
  <si>
    <t>6371437480</t>
  </si>
  <si>
    <t>8323615701</t>
  </si>
  <si>
    <t>9179495349</t>
  </si>
  <si>
    <t>8653078264</t>
  </si>
  <si>
    <t>9710331883</t>
  </si>
  <si>
    <t>9328624515</t>
  </si>
  <si>
    <t>7947270500</t>
  </si>
  <si>
    <t>7850699972</t>
  </si>
  <si>
    <t>8977255595</t>
  </si>
  <si>
    <t>9836721977</t>
  </si>
  <si>
    <t>8014042432</t>
  </si>
  <si>
    <t>6656573829</t>
  </si>
  <si>
    <t>6514472611</t>
  </si>
  <si>
    <t>6125323617</t>
  </si>
  <si>
    <t>8526563183</t>
  </si>
  <si>
    <t>9578629958</t>
  </si>
  <si>
    <t>7982518437</t>
  </si>
  <si>
    <t>7162688394</t>
  </si>
  <si>
    <t>8901138351</t>
  </si>
  <si>
    <t>9458432490</t>
  </si>
  <si>
    <t>8348953906</t>
  </si>
  <si>
    <t>9069515496</t>
  </si>
  <si>
    <t>7336179019</t>
  </si>
  <si>
    <t>7348897447</t>
  </si>
  <si>
    <t>6242024917</t>
  </si>
  <si>
    <t>8898242639</t>
  </si>
  <si>
    <t>8372272361</t>
  </si>
  <si>
    <t>7619007717</t>
  </si>
  <si>
    <t>6372604929</t>
  </si>
  <si>
    <t>9040249004</t>
  </si>
  <si>
    <t>7438732609</t>
  </si>
  <si>
    <t>7230777827</t>
  </si>
  <si>
    <t>6725018821</t>
  </si>
  <si>
    <t>6743181725</t>
  </si>
  <si>
    <t>9795374376</t>
  </si>
  <si>
    <t>8038633945</t>
  </si>
  <si>
    <t>8469628745</t>
  </si>
  <si>
    <t>9720509277</t>
  </si>
  <si>
    <t>6497571924</t>
  </si>
  <si>
    <t>7524017960</t>
  </si>
  <si>
    <t>9613360575</t>
  </si>
  <si>
    <t>7329408771</t>
  </si>
  <si>
    <t>7952870946</t>
  </si>
  <si>
    <t>9527918052</t>
  </si>
  <si>
    <t>9086836752</t>
  </si>
  <si>
    <t>9121999835</t>
  </si>
  <si>
    <t>9828561236</t>
  </si>
  <si>
    <t>6831511761</t>
  </si>
  <si>
    <t>8503568324</t>
  </si>
  <si>
    <t>9185023416</t>
  </si>
  <si>
    <t>6052509952</t>
  </si>
  <si>
    <t>8319508643</t>
  </si>
  <si>
    <t>8967604256</t>
  </si>
  <si>
    <t>8948643075</t>
  </si>
  <si>
    <t>8538210341</t>
  </si>
  <si>
    <t>8209498500</t>
  </si>
  <si>
    <t>9115082319</t>
  </si>
  <si>
    <t>8390364971</t>
  </si>
  <si>
    <t>7681411540</t>
  </si>
  <si>
    <t>8711734300</t>
  </si>
  <si>
    <t>9924765635</t>
  </si>
  <si>
    <t>6018708361</t>
  </si>
  <si>
    <t>7468500015</t>
  </si>
  <si>
    <t>7877367978</t>
  </si>
  <si>
    <t>6092037775</t>
  </si>
  <si>
    <t>6918112874</t>
  </si>
  <si>
    <t>7414358873</t>
  </si>
  <si>
    <t>8672613201</t>
  </si>
  <si>
    <t>7937825330</t>
  </si>
  <si>
    <t>7197095639</t>
  </si>
  <si>
    <t>6369973251</t>
  </si>
  <si>
    <t>8843429551</t>
  </si>
  <si>
    <t>8829959646</t>
  </si>
  <si>
    <t>7985159842</t>
  </si>
  <si>
    <t>8201922095</t>
  </si>
  <si>
    <t>6620406542</t>
  </si>
  <si>
    <t>9958584023</t>
  </si>
  <si>
    <t>6153384876</t>
  </si>
  <si>
    <t>6753730531</t>
  </si>
  <si>
    <t>9735232176</t>
  </si>
  <si>
    <t>7698905111</t>
  </si>
  <si>
    <t>9651971936</t>
  </si>
  <si>
    <t>8237631229</t>
  </si>
  <si>
    <t>8813679588</t>
  </si>
  <si>
    <t>7589783851</t>
  </si>
  <si>
    <t>9922471361</t>
  </si>
  <si>
    <t>8970872884</t>
  </si>
  <si>
    <t>9837440200</t>
  </si>
  <si>
    <t>9964764828</t>
  </si>
  <si>
    <t>6302261813</t>
  </si>
  <si>
    <t>8807902306</t>
  </si>
  <si>
    <t>7046212253</t>
  </si>
  <si>
    <t>9310910527</t>
  </si>
  <si>
    <t>7046646256</t>
  </si>
  <si>
    <t>7147003465</t>
  </si>
  <si>
    <t>9601496275</t>
  </si>
  <si>
    <t>9781904397</t>
  </si>
  <si>
    <t>6280481974</t>
  </si>
  <si>
    <t>9693314346</t>
  </si>
  <si>
    <t>8854034197</t>
  </si>
  <si>
    <t>6408221297</t>
  </si>
  <si>
    <t>9153473381</t>
  </si>
  <si>
    <t>9017928214</t>
  </si>
  <si>
    <t>6023611868</t>
  </si>
  <si>
    <t>7382990370</t>
  </si>
  <si>
    <t>8444009051</t>
  </si>
  <si>
    <t>8482097683</t>
  </si>
  <si>
    <t>8537949210</t>
  </si>
  <si>
    <t>9768278925</t>
  </si>
  <si>
    <t>9716728473</t>
  </si>
  <si>
    <t>7282914491</t>
  </si>
  <si>
    <t>6428454278</t>
  </si>
  <si>
    <t>7869011174</t>
  </si>
  <si>
    <t>7833406008</t>
  </si>
  <si>
    <t>6308053624</t>
  </si>
  <si>
    <t>9786016867</t>
  </si>
  <si>
    <t>9013862264</t>
  </si>
  <si>
    <t>9032082371</t>
  </si>
  <si>
    <t>6550028284</t>
  </si>
  <si>
    <t>6227085060</t>
  </si>
  <si>
    <t>8260045417</t>
  </si>
  <si>
    <t>9341608292</t>
  </si>
  <si>
    <t>8141872151</t>
  </si>
  <si>
    <t>7379439099</t>
  </si>
  <si>
    <t>6279969700</t>
  </si>
  <si>
    <t>6411744250</t>
  </si>
  <si>
    <t>7835269404</t>
  </si>
  <si>
    <t>9831316982</t>
  </si>
  <si>
    <t>8753565204</t>
  </si>
  <si>
    <t>8308518121</t>
  </si>
  <si>
    <t>9278962554</t>
  </si>
  <si>
    <t>7637892026</t>
  </si>
  <si>
    <t>9913489678</t>
  </si>
  <si>
    <t>6024770831</t>
  </si>
  <si>
    <t>8038776909</t>
  </si>
  <si>
    <t>7399110471</t>
  </si>
  <si>
    <t>9868723224</t>
  </si>
  <si>
    <t>7036224281</t>
  </si>
  <si>
    <t>8350555126</t>
  </si>
  <si>
    <t>9644385939</t>
  </si>
  <si>
    <t>6962561147</t>
  </si>
  <si>
    <t>6366423996</t>
  </si>
  <si>
    <t>6549286169</t>
  </si>
  <si>
    <t>6023121638</t>
  </si>
  <si>
    <t>8715378489</t>
  </si>
  <si>
    <t>9640611506</t>
  </si>
  <si>
    <t>7450924116</t>
  </si>
  <si>
    <t>9907450728</t>
  </si>
  <si>
    <t>9995384077</t>
  </si>
  <si>
    <t>8520638382</t>
  </si>
  <si>
    <t>7931268813</t>
  </si>
  <si>
    <t>6699585859</t>
  </si>
  <si>
    <t>8229942141</t>
  </si>
  <si>
    <t>9511239699</t>
  </si>
  <si>
    <t>6670758788</t>
  </si>
  <si>
    <t>6706231966</t>
  </si>
  <si>
    <t>8778144388</t>
  </si>
  <si>
    <t>7780888024</t>
  </si>
  <si>
    <t>6047977765</t>
  </si>
  <si>
    <t>6617318222</t>
  </si>
  <si>
    <t>9992615197</t>
  </si>
  <si>
    <t>8222434421</t>
  </si>
  <si>
    <t>8447441366</t>
  </si>
  <si>
    <t>7889865435</t>
  </si>
  <si>
    <t>8714617360</t>
  </si>
  <si>
    <t>9997899791</t>
  </si>
  <si>
    <t>8195356551</t>
  </si>
  <si>
    <t>9635059656</t>
  </si>
  <si>
    <t>7571393772</t>
  </si>
  <si>
    <t>6031761709</t>
  </si>
  <si>
    <t>8222263882</t>
  </si>
  <si>
    <t>8762353395</t>
  </si>
  <si>
    <t>7758054983</t>
  </si>
  <si>
    <t>7316396521</t>
  </si>
  <si>
    <t>7852166436</t>
  </si>
  <si>
    <t>7525772332</t>
  </si>
  <si>
    <t>6409265999</t>
  </si>
  <si>
    <t>6412163172</t>
  </si>
  <si>
    <t>6861590611</t>
  </si>
  <si>
    <t>7740481723</t>
  </si>
  <si>
    <t>7914255062</t>
  </si>
  <si>
    <t>6266117324</t>
  </si>
  <si>
    <t>8679203481</t>
  </si>
  <si>
    <t>9579774102</t>
  </si>
  <si>
    <t>6332621988</t>
  </si>
  <si>
    <t>8586357522</t>
  </si>
  <si>
    <t>9292011974</t>
  </si>
  <si>
    <t>7189287102</t>
  </si>
  <si>
    <t>9378121731</t>
  </si>
  <si>
    <t>9264704045</t>
  </si>
  <si>
    <t>6211778719</t>
  </si>
  <si>
    <t>8259709412</t>
  </si>
  <si>
    <t>8790206283</t>
  </si>
  <si>
    <t>9050642307</t>
  </si>
  <si>
    <t>6671527019</t>
  </si>
  <si>
    <t>6344654816</t>
  </si>
  <si>
    <t>6861213505</t>
  </si>
  <si>
    <t>8732049053</t>
  </si>
  <si>
    <t>7613668346</t>
  </si>
  <si>
    <t>8524206739</t>
  </si>
  <si>
    <t>8188222561</t>
  </si>
  <si>
    <t>7497111260</t>
  </si>
  <si>
    <t>6083945674</t>
  </si>
  <si>
    <t>6444860667</t>
  </si>
  <si>
    <t>6056624037</t>
  </si>
  <si>
    <t>8095399433</t>
  </si>
  <si>
    <t>9433742397</t>
  </si>
  <si>
    <t>9062293555</t>
  </si>
  <si>
    <t>9701222347</t>
  </si>
  <si>
    <t>6152952372</t>
  </si>
  <si>
    <t>6922764782</t>
  </si>
  <si>
    <t>8238280858</t>
  </si>
  <si>
    <t>6539071260</t>
  </si>
  <si>
    <t>9936983577</t>
  </si>
  <si>
    <t>8516679297</t>
  </si>
  <si>
    <t>8170018849</t>
  </si>
  <si>
    <t>6089588920</t>
  </si>
  <si>
    <t>8986801004</t>
  </si>
  <si>
    <t>7322040769</t>
  </si>
  <si>
    <t>9597209020</t>
  </si>
  <si>
    <t>9955268624</t>
  </si>
  <si>
    <t>8539629971</t>
  </si>
  <si>
    <t>7429438965</t>
  </si>
  <si>
    <t>9590144371</t>
  </si>
  <si>
    <t>9731806428</t>
  </si>
  <si>
    <t>7691605498</t>
  </si>
  <si>
    <t>9683322683</t>
  </si>
  <si>
    <t>9899082015</t>
  </si>
  <si>
    <t>6808391096</t>
  </si>
  <si>
    <t>6549728684</t>
  </si>
  <si>
    <t>6865131383</t>
  </si>
  <si>
    <t>6722520614</t>
  </si>
  <si>
    <t>9698796910</t>
  </si>
  <si>
    <t>6769646938</t>
  </si>
  <si>
    <t>6174173663</t>
  </si>
  <si>
    <t>7447521036</t>
  </si>
  <si>
    <t>8995667974</t>
  </si>
  <si>
    <t>8530623345</t>
  </si>
  <si>
    <t>9646896140</t>
  </si>
  <si>
    <t>8572072208</t>
  </si>
  <si>
    <t>8362825664</t>
  </si>
  <si>
    <t>7676915031</t>
  </si>
  <si>
    <t>9031341819</t>
  </si>
  <si>
    <t>7937996034</t>
  </si>
  <si>
    <t>7896433970</t>
  </si>
  <si>
    <t>9241622652</t>
  </si>
  <si>
    <t>6820835243</t>
  </si>
  <si>
    <t>8061647833</t>
  </si>
  <si>
    <t>7589531829</t>
  </si>
  <si>
    <t>7064024289</t>
  </si>
  <si>
    <t>6289545994</t>
  </si>
  <si>
    <t>6763537766</t>
  </si>
  <si>
    <t>6114090611</t>
  </si>
  <si>
    <t>7307623713</t>
  </si>
  <si>
    <t>7486624271</t>
  </si>
  <si>
    <t>6674047824</t>
  </si>
  <si>
    <t>8624318941</t>
  </si>
  <si>
    <t>7004495632</t>
  </si>
  <si>
    <t>8948734013</t>
  </si>
  <si>
    <t>9978788454</t>
  </si>
  <si>
    <t>9771376779</t>
  </si>
  <si>
    <t>9369146038</t>
  </si>
  <si>
    <t>6651051626</t>
  </si>
  <si>
    <t>6098697344</t>
  </si>
  <si>
    <t>8390128597</t>
  </si>
  <si>
    <t>6741630957</t>
  </si>
  <si>
    <t>9683788082</t>
  </si>
  <si>
    <t>8339125954</t>
  </si>
  <si>
    <t>9509887606</t>
  </si>
  <si>
    <t>6826650334</t>
  </si>
  <si>
    <t>8132065652</t>
  </si>
  <si>
    <t>7724062431</t>
  </si>
  <si>
    <t>8479265547</t>
  </si>
  <si>
    <t>8564000456</t>
  </si>
  <si>
    <t>8358461231</t>
  </si>
  <si>
    <t>6654651262</t>
  </si>
  <si>
    <t>7306970150</t>
  </si>
  <si>
    <t>6916850919</t>
  </si>
  <si>
    <t>7912801612</t>
  </si>
  <si>
    <t>7303435476</t>
  </si>
  <si>
    <t>9071478421</t>
  </si>
  <si>
    <t>9190321423</t>
  </si>
  <si>
    <t>8144749356</t>
  </si>
  <si>
    <t>8345662438</t>
  </si>
  <si>
    <t>7494605554</t>
  </si>
  <si>
    <t>9566225293</t>
  </si>
  <si>
    <t>9356411522</t>
  </si>
  <si>
    <t>9679555210</t>
  </si>
  <si>
    <t>9841963070</t>
  </si>
  <si>
    <t>9536017899</t>
  </si>
  <si>
    <t>7469833448</t>
  </si>
  <si>
    <t>7986364662</t>
  </si>
  <si>
    <t>9944490341</t>
  </si>
  <si>
    <t>6223592356</t>
  </si>
  <si>
    <t>8418463262</t>
  </si>
  <si>
    <t>6870150660</t>
  </si>
  <si>
    <t>6370812366</t>
  </si>
  <si>
    <t>6888211480</t>
  </si>
  <si>
    <t>8964736531</t>
  </si>
  <si>
    <t>8016043025</t>
  </si>
  <si>
    <t>7985542994</t>
  </si>
  <si>
    <t>7754051380</t>
  </si>
  <si>
    <t>6987572158</t>
  </si>
  <si>
    <t>7409312844</t>
  </si>
  <si>
    <t>8869862657</t>
  </si>
  <si>
    <t>9764759859</t>
  </si>
  <si>
    <t>7407866476</t>
  </si>
  <si>
    <t>9044812628</t>
  </si>
  <si>
    <t>9594028800</t>
  </si>
  <si>
    <t>7350216928</t>
  </si>
  <si>
    <t>9895468861</t>
  </si>
  <si>
    <t>7918482352</t>
  </si>
  <si>
    <t>7832144015</t>
  </si>
  <si>
    <t>9548455193</t>
  </si>
  <si>
    <t>6691673426</t>
  </si>
  <si>
    <t>8378025966</t>
  </si>
  <si>
    <t>7429574915</t>
  </si>
  <si>
    <t>9565902258</t>
  </si>
  <si>
    <t>7842501338</t>
  </si>
  <si>
    <t>9887495554</t>
  </si>
  <si>
    <t>9240718958</t>
  </si>
  <si>
    <t>6603465079</t>
  </si>
  <si>
    <t>6571065367</t>
  </si>
  <si>
    <t>8704133720</t>
  </si>
  <si>
    <t>9040552951</t>
  </si>
  <si>
    <t>8161381561</t>
  </si>
  <si>
    <t>6474281389</t>
  </si>
  <si>
    <t>9211256637</t>
  </si>
  <si>
    <t>8669519370</t>
  </si>
  <si>
    <t>6991204873</t>
  </si>
  <si>
    <t>7455622996</t>
  </si>
  <si>
    <t>7437760464</t>
  </si>
  <si>
    <t>7904498795</t>
  </si>
  <si>
    <t>8851761721</t>
  </si>
  <si>
    <t>9899481731</t>
  </si>
  <si>
    <t>9784793409</t>
  </si>
  <si>
    <t>8949393965</t>
  </si>
  <si>
    <t>7370975160</t>
  </si>
  <si>
    <t>7264177971</t>
  </si>
  <si>
    <t>9757446108</t>
  </si>
  <si>
    <t>7177072638</t>
  </si>
  <si>
    <t>6556711755</t>
  </si>
  <si>
    <t>6596597626</t>
  </si>
  <si>
    <t>8346647892</t>
  </si>
  <si>
    <t>7601073042</t>
  </si>
  <si>
    <t>8498011496</t>
  </si>
  <si>
    <t>8944012976</t>
  </si>
  <si>
    <t>7720255018</t>
  </si>
  <si>
    <t>6339078795</t>
  </si>
  <si>
    <t>7628211555</t>
  </si>
  <si>
    <t>8491238402</t>
  </si>
  <si>
    <t>8913981509</t>
  </si>
  <si>
    <t>6920920848</t>
  </si>
  <si>
    <t>8263624369</t>
  </si>
  <si>
    <t>7744199335</t>
  </si>
  <si>
    <t>6303217162</t>
  </si>
  <si>
    <t>9764366296</t>
  </si>
  <si>
    <t>9229795586</t>
  </si>
  <si>
    <t>9161101756</t>
  </si>
  <si>
    <t>8730114080</t>
  </si>
  <si>
    <t>7780095557</t>
  </si>
  <si>
    <t>8545216232</t>
  </si>
  <si>
    <t>6467936191</t>
  </si>
  <si>
    <t>6224687931</t>
  </si>
  <si>
    <t>7528489459</t>
  </si>
  <si>
    <t>7867755992</t>
  </si>
  <si>
    <t>6389918201</t>
  </si>
  <si>
    <t>7446746876</t>
  </si>
  <si>
    <t>8405917422</t>
  </si>
  <si>
    <t>7284760648</t>
  </si>
  <si>
    <t>7059214601</t>
  </si>
  <si>
    <t>7690640279</t>
  </si>
  <si>
    <t>9777541089</t>
  </si>
  <si>
    <t>9053631295</t>
  </si>
  <si>
    <t>9592457993</t>
  </si>
  <si>
    <t>6804291508</t>
  </si>
  <si>
    <t>7748320124</t>
  </si>
  <si>
    <t>6073973326</t>
  </si>
  <si>
    <t>8661449261</t>
  </si>
  <si>
    <t>6803311216</t>
  </si>
  <si>
    <t>7461812548</t>
  </si>
  <si>
    <t>7791446064</t>
  </si>
  <si>
    <t>9288347250</t>
  </si>
  <si>
    <t>6456600221</t>
  </si>
  <si>
    <t>8134502550</t>
  </si>
  <si>
    <t>9001416897</t>
  </si>
  <si>
    <t>7022576019</t>
  </si>
  <si>
    <t>7240350529</t>
  </si>
  <si>
    <t>7386326108</t>
  </si>
  <si>
    <t>9979428457</t>
  </si>
  <si>
    <t>9664360383</t>
  </si>
  <si>
    <t>8250139334</t>
  </si>
  <si>
    <t>7211564341</t>
  </si>
  <si>
    <t>7771153582</t>
  </si>
  <si>
    <t>6723327066</t>
  </si>
  <si>
    <t>9973944339</t>
  </si>
  <si>
    <t>8985888879</t>
  </si>
  <si>
    <t>8366268924</t>
  </si>
  <si>
    <t>8202947909</t>
  </si>
  <si>
    <t>6863282469</t>
  </si>
  <si>
    <t>6003978275</t>
  </si>
  <si>
    <t>7055483299</t>
  </si>
  <si>
    <t>7934503804</t>
  </si>
  <si>
    <t>7080909957</t>
  </si>
  <si>
    <t>6671657932</t>
  </si>
  <si>
    <t>8763873090</t>
  </si>
  <si>
    <t>9624734756</t>
  </si>
  <si>
    <t>9068582182</t>
  </si>
  <si>
    <t>6059561816</t>
  </si>
  <si>
    <t>7856832612</t>
  </si>
  <si>
    <t>8512019482</t>
  </si>
  <si>
    <t>7025748061</t>
  </si>
  <si>
    <t>9089795591</t>
  </si>
  <si>
    <t>8913551177</t>
  </si>
  <si>
    <t>7983347176</t>
  </si>
  <si>
    <t>8662869643</t>
  </si>
  <si>
    <t>7197739274</t>
  </si>
  <si>
    <t>6483275389</t>
  </si>
  <si>
    <t>7726890480</t>
  </si>
  <si>
    <t>6293065098</t>
  </si>
  <si>
    <t>7580813134</t>
  </si>
  <si>
    <t>6644912805</t>
  </si>
  <si>
    <t>7644509967</t>
  </si>
  <si>
    <t>8698371374</t>
  </si>
  <si>
    <t>9649852203</t>
  </si>
  <si>
    <t>6063901524</t>
  </si>
  <si>
    <t>7213461281</t>
  </si>
  <si>
    <t>7413133177</t>
  </si>
  <si>
    <t>8833613301</t>
  </si>
  <si>
    <t>8588129143</t>
  </si>
  <si>
    <t>8300125526</t>
  </si>
  <si>
    <t>9265037202</t>
  </si>
  <si>
    <t>7682261178</t>
  </si>
  <si>
    <t>6259612316</t>
  </si>
  <si>
    <t>6103163236</t>
  </si>
  <si>
    <t>9934494833</t>
  </si>
  <si>
    <t>6670174895</t>
  </si>
  <si>
    <t>8616049229</t>
  </si>
  <si>
    <t>6860292710</t>
  </si>
  <si>
    <t>9985835904</t>
  </si>
  <si>
    <t>8206984212</t>
  </si>
  <si>
    <t>6161645213</t>
  </si>
  <si>
    <t>7433115689</t>
  </si>
  <si>
    <t>6811048593</t>
  </si>
  <si>
    <t>7062118868</t>
  </si>
  <si>
    <t>8350511062</t>
  </si>
  <si>
    <t>6778863483</t>
  </si>
  <si>
    <t>8598208452</t>
  </si>
  <si>
    <t>9882753748</t>
  </si>
  <si>
    <t>6845958470</t>
  </si>
  <si>
    <t>9765593575</t>
  </si>
  <si>
    <t>8201340311</t>
  </si>
  <si>
    <t>9362896935</t>
  </si>
  <si>
    <t>7708096191</t>
  </si>
  <si>
    <t>6208528557</t>
  </si>
  <si>
    <t>6754346639</t>
  </si>
  <si>
    <t>9541894594</t>
  </si>
  <si>
    <t>6860114396</t>
  </si>
  <si>
    <t>9842801988</t>
  </si>
  <si>
    <t>8501984390</t>
  </si>
  <si>
    <t>8523743468</t>
  </si>
  <si>
    <t>9759886216</t>
  </si>
  <si>
    <t>8720475769</t>
  </si>
  <si>
    <t>7557999812</t>
  </si>
  <si>
    <t>9279086691</t>
  </si>
  <si>
    <t>7059522790</t>
  </si>
  <si>
    <t>7660067570</t>
  </si>
  <si>
    <t>8136203020</t>
  </si>
  <si>
    <t>9525717743</t>
  </si>
  <si>
    <t>6020253225</t>
  </si>
  <si>
    <t>6163267555</t>
  </si>
  <si>
    <t>9190079393</t>
  </si>
  <si>
    <t>8807431102</t>
  </si>
  <si>
    <t>9371117991</t>
  </si>
  <si>
    <t>7763499532</t>
  </si>
  <si>
    <t>8964865831</t>
  </si>
  <si>
    <t>8172207929</t>
  </si>
  <si>
    <t>9778235064</t>
  </si>
  <si>
    <t>6604106713</t>
  </si>
  <si>
    <t>6827532056</t>
  </si>
  <si>
    <t>6587794219</t>
  </si>
  <si>
    <t>9428404174</t>
  </si>
  <si>
    <t>8802476635</t>
  </si>
  <si>
    <t>7830933714</t>
  </si>
  <si>
    <t>8314525251</t>
  </si>
  <si>
    <t>6164292793</t>
  </si>
  <si>
    <t>9361460434</t>
  </si>
  <si>
    <t>9422534321</t>
  </si>
  <si>
    <t>9341088567</t>
  </si>
  <si>
    <t>8492528520</t>
  </si>
  <si>
    <t>7567408520</t>
  </si>
  <si>
    <t>8474003652</t>
  </si>
  <si>
    <t>7389536013</t>
  </si>
  <si>
    <t>6590254283</t>
  </si>
  <si>
    <t>9542399606</t>
  </si>
  <si>
    <t>9964705873</t>
  </si>
  <si>
    <t>9752444542</t>
  </si>
  <si>
    <t>9838057363</t>
  </si>
  <si>
    <t>9706199578</t>
  </si>
  <si>
    <t>6942957928</t>
  </si>
  <si>
    <t>8304011344</t>
  </si>
  <si>
    <t>8329736141</t>
  </si>
  <si>
    <t>9449994060</t>
  </si>
  <si>
    <t>6500856689</t>
  </si>
  <si>
    <t>6260077236</t>
  </si>
  <si>
    <t>8305535313</t>
  </si>
  <si>
    <t>8447780397</t>
  </si>
  <si>
    <t>6166611277</t>
  </si>
  <si>
    <t>7271203794</t>
  </si>
  <si>
    <t>8908119062</t>
  </si>
  <si>
    <t>8541793476</t>
  </si>
  <si>
    <t>7283026061</t>
  </si>
  <si>
    <t>6587261986</t>
  </si>
  <si>
    <t>6342848507</t>
  </si>
  <si>
    <t>8199115873</t>
  </si>
  <si>
    <t>9064389161</t>
  </si>
  <si>
    <t>8079849030</t>
  </si>
  <si>
    <t>8990909698</t>
  </si>
  <si>
    <t>7830480547</t>
  </si>
  <si>
    <t>9842939479</t>
  </si>
  <si>
    <t>8320187950</t>
  </si>
  <si>
    <t>8062752834</t>
  </si>
  <si>
    <t>7196620863</t>
  </si>
  <si>
    <t>7212185601</t>
  </si>
  <si>
    <t>6707924208</t>
  </si>
  <si>
    <t>6469768096</t>
  </si>
  <si>
    <t>8712753301</t>
  </si>
  <si>
    <t>8835446150</t>
  </si>
  <si>
    <t>7733997837</t>
  </si>
  <si>
    <t>7848740935</t>
  </si>
  <si>
    <t>6167368466</t>
  </si>
  <si>
    <t>6030697754</t>
  </si>
  <si>
    <t>8861487936</t>
  </si>
  <si>
    <t>6276521711</t>
  </si>
  <si>
    <t>6053764046</t>
  </si>
  <si>
    <t>8165436584</t>
  </si>
  <si>
    <t>9523645047</t>
  </si>
  <si>
    <t>7895235899</t>
  </si>
  <si>
    <t>9963930234</t>
  </si>
  <si>
    <t>8185166513</t>
  </si>
  <si>
    <t>9982103947</t>
  </si>
  <si>
    <t>6275784089</t>
  </si>
  <si>
    <t>8667001325</t>
  </si>
  <si>
    <t>7089558376</t>
  </si>
  <si>
    <t>7371451192</t>
  </si>
  <si>
    <t>7876190860</t>
  </si>
  <si>
    <t>9012805020</t>
  </si>
  <si>
    <t>9063301411</t>
  </si>
  <si>
    <t>6113930662</t>
  </si>
  <si>
    <t>6467484717</t>
  </si>
  <si>
    <t>9651577778</t>
  </si>
  <si>
    <t>6137281493</t>
  </si>
  <si>
    <t>8115534852</t>
  </si>
  <si>
    <t>9946162946</t>
  </si>
  <si>
    <t>6199793184</t>
  </si>
  <si>
    <t>6959882406</t>
  </si>
  <si>
    <t>9667567056</t>
  </si>
  <si>
    <t>8358664490</t>
  </si>
  <si>
    <t>8937727932</t>
  </si>
  <si>
    <t>9475512114</t>
  </si>
  <si>
    <t>7212261778</t>
  </si>
  <si>
    <t>9635504972</t>
  </si>
  <si>
    <t>6970957143</t>
  </si>
  <si>
    <t>9753614638</t>
  </si>
  <si>
    <t>6950049288</t>
  </si>
  <si>
    <t>9908775105</t>
  </si>
  <si>
    <t>9396438487</t>
  </si>
  <si>
    <t>6528497976</t>
  </si>
  <si>
    <t>7943669130</t>
  </si>
  <si>
    <t>8578636232</t>
  </si>
  <si>
    <t>9507845002</t>
  </si>
  <si>
    <t>6611114113</t>
  </si>
  <si>
    <t>6339366925</t>
  </si>
  <si>
    <t>9528659992</t>
  </si>
  <si>
    <t>9768038001</t>
  </si>
  <si>
    <t>6854309285</t>
  </si>
  <si>
    <t>9230260030</t>
  </si>
  <si>
    <t>8911265724</t>
  </si>
  <si>
    <t>8913811378</t>
  </si>
  <si>
    <t>8598570277</t>
  </si>
  <si>
    <t>7360007158</t>
  </si>
  <si>
    <t>8543035605</t>
  </si>
  <si>
    <t>6076734947</t>
  </si>
  <si>
    <t>8024996733</t>
  </si>
  <si>
    <t>7844250193</t>
  </si>
  <si>
    <t>9917098829</t>
  </si>
  <si>
    <t>8239292051</t>
  </si>
  <si>
    <t>7484323137</t>
  </si>
  <si>
    <t>8284332105</t>
  </si>
  <si>
    <t>7843159207</t>
  </si>
  <si>
    <t>7029014477</t>
  </si>
  <si>
    <t>9333336044</t>
  </si>
  <si>
    <t>7534343273</t>
  </si>
  <si>
    <t>8699090164</t>
  </si>
  <si>
    <t>7312081764</t>
  </si>
  <si>
    <t>9666288473</t>
  </si>
  <si>
    <t>7772065510</t>
  </si>
  <si>
    <t>7529836823</t>
  </si>
  <si>
    <t>8091644356</t>
  </si>
  <si>
    <t>6308938579</t>
  </si>
  <si>
    <t>6038173072</t>
  </si>
  <si>
    <t>7942728220</t>
  </si>
  <si>
    <t>8193098850</t>
  </si>
  <si>
    <t>9963856846</t>
  </si>
  <si>
    <t>9313604312</t>
  </si>
  <si>
    <t>8829252487</t>
  </si>
  <si>
    <t>7924248554</t>
  </si>
  <si>
    <t>7176393186</t>
  </si>
  <si>
    <t>8510963875</t>
  </si>
  <si>
    <t>6015264260</t>
  </si>
  <si>
    <t>8984774020</t>
  </si>
  <si>
    <t>8628761442</t>
  </si>
  <si>
    <t>6084393172</t>
  </si>
  <si>
    <t>6640356624</t>
  </si>
  <si>
    <t>9101811130</t>
  </si>
  <si>
    <t>8221529384</t>
  </si>
  <si>
    <t>7222391632</t>
  </si>
  <si>
    <t>9343889859</t>
  </si>
  <si>
    <t>7375572500</t>
  </si>
  <si>
    <t>6775418870</t>
  </si>
  <si>
    <t>6000823721</t>
  </si>
  <si>
    <t>6973647077</t>
  </si>
  <si>
    <t>9966247313</t>
  </si>
  <si>
    <t>7866842999</t>
  </si>
  <si>
    <t>7282079777</t>
  </si>
  <si>
    <t>7452817621</t>
  </si>
  <si>
    <t>6486042035</t>
  </si>
  <si>
    <t>9687012965</t>
  </si>
  <si>
    <t>7141393667</t>
  </si>
  <si>
    <t>8859166014</t>
  </si>
  <si>
    <t>7450951466</t>
  </si>
  <si>
    <t>9291284529</t>
  </si>
  <si>
    <t>9541629905</t>
  </si>
  <si>
    <t>6297698820</t>
  </si>
  <si>
    <t>8699546221</t>
  </si>
  <si>
    <t>7856013422</t>
  </si>
  <si>
    <t>8562587964</t>
  </si>
  <si>
    <t>6180811616</t>
  </si>
  <si>
    <t>8424653751</t>
  </si>
  <si>
    <t>9661569771</t>
  </si>
  <si>
    <t>9621269257</t>
  </si>
  <si>
    <t>6670482427</t>
  </si>
  <si>
    <t>8701001105</t>
  </si>
  <si>
    <t>6477567155</t>
  </si>
  <si>
    <t>7161072813</t>
  </si>
  <si>
    <t>7816287613</t>
  </si>
  <si>
    <t>9079661781</t>
  </si>
  <si>
    <t>9303337558</t>
  </si>
  <si>
    <t>6976770733</t>
  </si>
  <si>
    <t>9682972365</t>
  </si>
  <si>
    <t>9216289848</t>
  </si>
  <si>
    <t>7772985675</t>
  </si>
  <si>
    <t>8807134989</t>
  </si>
  <si>
    <t>8552146789</t>
  </si>
  <si>
    <t>7106571057</t>
  </si>
  <si>
    <t>8552447234</t>
  </si>
  <si>
    <t>6630192855</t>
  </si>
  <si>
    <t>6988839797</t>
  </si>
  <si>
    <t>6391371069</t>
  </si>
  <si>
    <t>8741109479</t>
  </si>
  <si>
    <t>8194842012</t>
  </si>
  <si>
    <t>9617443319</t>
  </si>
  <si>
    <t>6064000623</t>
  </si>
  <si>
    <t>8515206240</t>
  </si>
  <si>
    <t>9286469389</t>
  </si>
  <si>
    <t>6069031210</t>
  </si>
  <si>
    <t>9803254502</t>
  </si>
  <si>
    <t>6836392207</t>
  </si>
  <si>
    <t>7400501291</t>
  </si>
  <si>
    <t>8024662924</t>
  </si>
  <si>
    <t>6949661696</t>
  </si>
  <si>
    <t>8263228376</t>
  </si>
  <si>
    <t>7310915785</t>
  </si>
  <si>
    <t>8158342934</t>
  </si>
  <si>
    <t>9195385417</t>
  </si>
  <si>
    <t>7476628537</t>
  </si>
  <si>
    <t>7642856229</t>
  </si>
  <si>
    <t>8487385582</t>
  </si>
  <si>
    <t>7586082744</t>
  </si>
  <si>
    <t>9993802377</t>
  </si>
  <si>
    <t>9621335105</t>
  </si>
  <si>
    <t>6461404570</t>
  </si>
  <si>
    <t>6125762720</t>
  </si>
  <si>
    <t>7753488236</t>
  </si>
  <si>
    <t>7407385895</t>
  </si>
  <si>
    <t>7467665705</t>
  </si>
  <si>
    <t>7786608446</t>
  </si>
  <si>
    <t>9662768469</t>
  </si>
  <si>
    <t>8616637108</t>
  </si>
  <si>
    <t>6272247289</t>
  </si>
  <si>
    <t>8307672184</t>
  </si>
  <si>
    <t>9730715430</t>
  </si>
  <si>
    <t>7733827046</t>
  </si>
  <si>
    <t>8958080282</t>
  </si>
  <si>
    <t>8261108769</t>
  </si>
  <si>
    <t>7824586937</t>
  </si>
  <si>
    <t>9138457790</t>
  </si>
  <si>
    <t>8576534713</t>
  </si>
  <si>
    <t>7308153060</t>
  </si>
  <si>
    <t>9669484753</t>
  </si>
  <si>
    <t>9479694095</t>
  </si>
  <si>
    <t>6994130451</t>
  </si>
  <si>
    <t>6197616436</t>
  </si>
  <si>
    <t>6063556100</t>
  </si>
  <si>
    <t>8189029581</t>
  </si>
  <si>
    <t>6980979873</t>
  </si>
  <si>
    <t>6581462701</t>
  </si>
  <si>
    <t>7089138605</t>
  </si>
  <si>
    <t>6767066795</t>
  </si>
  <si>
    <t>7586807523</t>
  </si>
  <si>
    <t>7667121906</t>
  </si>
  <si>
    <t>6145953058</t>
  </si>
  <si>
    <t>7080427227</t>
  </si>
  <si>
    <t>8014519511</t>
  </si>
  <si>
    <t>8642535210</t>
  </si>
  <si>
    <t>7542698275</t>
  </si>
  <si>
    <t>9329703887</t>
  </si>
  <si>
    <t>8617036529</t>
  </si>
  <si>
    <t>9715738433</t>
  </si>
  <si>
    <t>9269612344</t>
  </si>
  <si>
    <t>8589757156</t>
  </si>
  <si>
    <t>9512012540</t>
  </si>
  <si>
    <t>8459766338</t>
  </si>
  <si>
    <t>9801211139</t>
  </si>
  <si>
    <t>7255666321</t>
  </si>
  <si>
    <t>6420346099</t>
  </si>
  <si>
    <t>7231763852</t>
  </si>
  <si>
    <t>8028046205</t>
  </si>
  <si>
    <t>7575632910</t>
  </si>
  <si>
    <t>7749366571</t>
  </si>
  <si>
    <t>6270463812</t>
  </si>
  <si>
    <t>7468608151</t>
  </si>
  <si>
    <t>9285454420</t>
  </si>
  <si>
    <t>7458598055</t>
  </si>
  <si>
    <t>8661882468</t>
  </si>
  <si>
    <t>8855471847</t>
  </si>
  <si>
    <t>6988103564</t>
  </si>
  <si>
    <t>9226072825</t>
  </si>
  <si>
    <t>9997402095</t>
  </si>
  <si>
    <t>9446732379</t>
  </si>
  <si>
    <t>9657297741</t>
  </si>
  <si>
    <t>7305174986</t>
  </si>
  <si>
    <t>9092191927</t>
  </si>
  <si>
    <t>7534652141</t>
  </si>
  <si>
    <t>7976409840</t>
  </si>
  <si>
    <t>7506950083</t>
  </si>
  <si>
    <t>9313934950</t>
  </si>
  <si>
    <t>7375586803</t>
  </si>
  <si>
    <t>6229228664</t>
  </si>
  <si>
    <t>9290976641</t>
  </si>
  <si>
    <t>9164404493</t>
  </si>
  <si>
    <t>6410954718</t>
  </si>
  <si>
    <t>7126610746</t>
  </si>
  <si>
    <t>7522064882</t>
  </si>
  <si>
    <t>7088290894</t>
  </si>
  <si>
    <t>7359106922</t>
  </si>
  <si>
    <t>8216774461</t>
  </si>
  <si>
    <t>9846106864</t>
  </si>
  <si>
    <t>7136917774</t>
  </si>
  <si>
    <t>8695464749</t>
  </si>
  <si>
    <t>6772970815</t>
  </si>
  <si>
    <t>6611237182</t>
  </si>
  <si>
    <t>8254071053</t>
  </si>
  <si>
    <t>6223093078</t>
  </si>
  <si>
    <t>7321276964</t>
  </si>
  <si>
    <t>7182768283</t>
  </si>
  <si>
    <t>8105064641</t>
  </si>
  <si>
    <t>6343609967</t>
  </si>
  <si>
    <t>8825598552</t>
  </si>
  <si>
    <t>9999255558</t>
  </si>
  <si>
    <t>6017941899</t>
  </si>
  <si>
    <t>8770674710</t>
  </si>
  <si>
    <t>6297943110</t>
  </si>
  <si>
    <t>8750313032</t>
  </si>
  <si>
    <t>8945704161</t>
  </si>
  <si>
    <t>9849682373</t>
  </si>
  <si>
    <t>6294787160</t>
  </si>
  <si>
    <t>9875942548</t>
  </si>
  <si>
    <t>6908881557</t>
  </si>
  <si>
    <t>9841343906</t>
  </si>
  <si>
    <t>7603957935</t>
  </si>
  <si>
    <t>9414232323</t>
  </si>
  <si>
    <t>7941178153</t>
  </si>
  <si>
    <t>9704243543</t>
  </si>
  <si>
    <t>7829545190</t>
  </si>
  <si>
    <t>7555792002</t>
  </si>
  <si>
    <t>6516901015</t>
  </si>
  <si>
    <t>9807648972</t>
  </si>
  <si>
    <t>6730212510</t>
  </si>
  <si>
    <t>6999231855</t>
  </si>
  <si>
    <t>9014342940</t>
  </si>
  <si>
    <t>7739542363</t>
  </si>
  <si>
    <t>6400401921</t>
  </si>
  <si>
    <t>8802116737</t>
  </si>
  <si>
    <t>6371391796</t>
  </si>
  <si>
    <t>8789164898</t>
  </si>
  <si>
    <t>8434703216</t>
  </si>
  <si>
    <t>7042238109</t>
  </si>
  <si>
    <t>6590474910</t>
  </si>
  <si>
    <t>9670896980</t>
  </si>
  <si>
    <t>6696799935</t>
  </si>
  <si>
    <t>6667242356</t>
  </si>
  <si>
    <t>9055015627</t>
  </si>
  <si>
    <t>6803240859</t>
  </si>
  <si>
    <t>7118414951</t>
  </si>
  <si>
    <t>9488582162</t>
  </si>
  <si>
    <t>7772245232</t>
  </si>
  <si>
    <t>6349991108</t>
  </si>
  <si>
    <t>6399232608</t>
  </si>
  <si>
    <t>8874002628</t>
  </si>
  <si>
    <t>7488209781</t>
  </si>
  <si>
    <t>7166967361</t>
  </si>
  <si>
    <t>6736935506</t>
  </si>
  <si>
    <t>9276470105</t>
  </si>
  <si>
    <t>9893254369</t>
  </si>
  <si>
    <t>9367975738</t>
  </si>
  <si>
    <t>8913019150</t>
  </si>
  <si>
    <t>7366195476</t>
  </si>
  <si>
    <t>6785669430</t>
  </si>
  <si>
    <t>8297136975</t>
  </si>
  <si>
    <t>6863711568</t>
  </si>
  <si>
    <t>6268282123</t>
  </si>
  <si>
    <t>6172302736</t>
  </si>
  <si>
    <t>7985598411</t>
  </si>
  <si>
    <t>7201690137</t>
  </si>
  <si>
    <t>6566548181</t>
  </si>
  <si>
    <t>7685087540</t>
  </si>
  <si>
    <t>6904456849</t>
  </si>
  <si>
    <t>6754020011</t>
  </si>
  <si>
    <t>7015146138</t>
  </si>
  <si>
    <t>7104451097</t>
  </si>
  <si>
    <t>7988947492</t>
  </si>
  <si>
    <t>7038543220</t>
  </si>
  <si>
    <t>9486489949</t>
  </si>
  <si>
    <t>6603575851</t>
  </si>
  <si>
    <t>8362736816</t>
  </si>
  <si>
    <t>6172533918</t>
  </si>
  <si>
    <t>8413268291</t>
  </si>
  <si>
    <t>7805479363</t>
  </si>
  <si>
    <t>6268815441</t>
  </si>
  <si>
    <t>8060106069</t>
  </si>
  <si>
    <t>9971001279</t>
  </si>
  <si>
    <t>7160519436</t>
  </si>
  <si>
    <t>6603880252</t>
  </si>
  <si>
    <t>6321491920</t>
  </si>
  <si>
    <t>7536431798</t>
  </si>
  <si>
    <t>6004906480</t>
  </si>
  <si>
    <t>6264611215</t>
  </si>
  <si>
    <t>8833190539</t>
  </si>
  <si>
    <t>8848358910</t>
  </si>
  <si>
    <t>9661228756</t>
  </si>
  <si>
    <t>7821460093</t>
  </si>
  <si>
    <t>8903156107</t>
  </si>
  <si>
    <t>9169024648</t>
  </si>
  <si>
    <t>8436633299</t>
  </si>
  <si>
    <t>9833425694</t>
  </si>
  <si>
    <t>9026700959</t>
  </si>
  <si>
    <t>8009447501</t>
  </si>
  <si>
    <t>7129373474</t>
  </si>
  <si>
    <t>7754984031</t>
  </si>
  <si>
    <t>7509847881</t>
  </si>
  <si>
    <t>8985824496</t>
  </si>
  <si>
    <t>9177430357</t>
  </si>
  <si>
    <t>9282209338</t>
  </si>
  <si>
    <t>8266103743</t>
  </si>
  <si>
    <t>7926043067</t>
  </si>
  <si>
    <t>8160474216</t>
  </si>
  <si>
    <t>7908435870</t>
  </si>
  <si>
    <t>9911048200</t>
  </si>
  <si>
    <t>7373715396</t>
  </si>
  <si>
    <t>8036529605</t>
  </si>
  <si>
    <t>6898617969</t>
  </si>
  <si>
    <t>9142449777</t>
  </si>
  <si>
    <t>6341995294</t>
  </si>
  <si>
    <t>9508233458</t>
  </si>
  <si>
    <t>9150756916</t>
  </si>
  <si>
    <t>8219355910</t>
  </si>
  <si>
    <t>6100231105</t>
  </si>
  <si>
    <t>9709798670</t>
  </si>
  <si>
    <t>6289174215</t>
  </si>
  <si>
    <t>9405877970</t>
  </si>
  <si>
    <t>7553390745</t>
  </si>
  <si>
    <t>9692163321</t>
  </si>
  <si>
    <t>8978718597</t>
  </si>
  <si>
    <t>9026923080</t>
  </si>
  <si>
    <t>9020330491</t>
  </si>
  <si>
    <t>7546094450</t>
  </si>
  <si>
    <t>6516453981</t>
  </si>
  <si>
    <t>9846822307</t>
  </si>
  <si>
    <t>8986080486</t>
  </si>
  <si>
    <t>8295403432</t>
  </si>
  <si>
    <t>6157313784</t>
  </si>
  <si>
    <t>7766663089</t>
  </si>
  <si>
    <t>9184460761</t>
  </si>
  <si>
    <t>7258984902</t>
  </si>
  <si>
    <t>7536761837</t>
  </si>
  <si>
    <t>6022743690</t>
  </si>
  <si>
    <t>7084011409</t>
  </si>
  <si>
    <t>8395732275</t>
  </si>
  <si>
    <t>6067147743</t>
  </si>
  <si>
    <t>7076152195</t>
  </si>
  <si>
    <t>8871157646</t>
  </si>
  <si>
    <t>7701028292</t>
  </si>
  <si>
    <t>9185820869</t>
  </si>
  <si>
    <t>7404128026</t>
  </si>
  <si>
    <t>9535866199</t>
  </si>
  <si>
    <t>9829221136</t>
  </si>
  <si>
    <t>8437744833</t>
  </si>
  <si>
    <t>8261204530</t>
  </si>
  <si>
    <t>7320900301</t>
  </si>
  <si>
    <t>7774248015</t>
  </si>
  <si>
    <t>7499614426</t>
  </si>
  <si>
    <t>8664617935</t>
  </si>
  <si>
    <t>9647311182</t>
  </si>
  <si>
    <t>7896174445</t>
  </si>
  <si>
    <t>8904982989</t>
  </si>
  <si>
    <t>8751496315</t>
  </si>
  <si>
    <t>8816989790</t>
  </si>
  <si>
    <t>7664838481</t>
  </si>
  <si>
    <t>9947410443</t>
  </si>
  <si>
    <t>6665251958</t>
  </si>
  <si>
    <t>6358129966</t>
  </si>
  <si>
    <t>7709939591</t>
  </si>
  <si>
    <t>8145219569</t>
  </si>
  <si>
    <t>9627149851</t>
  </si>
  <si>
    <t>7609423759</t>
  </si>
  <si>
    <t>8022024724</t>
  </si>
  <si>
    <t>8703605819</t>
  </si>
  <si>
    <t>6208948852</t>
  </si>
  <si>
    <t>8455263010</t>
  </si>
  <si>
    <t>7647189170</t>
  </si>
  <si>
    <t>8944137340</t>
  </si>
  <si>
    <t>7392144545</t>
  </si>
  <si>
    <t>8117412463</t>
  </si>
  <si>
    <t>8255637529</t>
  </si>
  <si>
    <t>6444210724</t>
  </si>
  <si>
    <t>8400225279</t>
  </si>
  <si>
    <t>7334943026</t>
  </si>
  <si>
    <t>7387793345</t>
  </si>
  <si>
    <t>6673992144</t>
  </si>
  <si>
    <t>9712832804</t>
  </si>
  <si>
    <t>9163181186</t>
  </si>
  <si>
    <t>7692177892</t>
  </si>
  <si>
    <t>8908712712</t>
  </si>
  <si>
    <t>6781094898</t>
  </si>
  <si>
    <t>7171356447</t>
  </si>
  <si>
    <t>9137253202</t>
  </si>
  <si>
    <t>8425493108</t>
  </si>
  <si>
    <t>8707731438</t>
  </si>
  <si>
    <t>7368072479</t>
  </si>
  <si>
    <t>6518080071</t>
  </si>
  <si>
    <t>6728279378</t>
  </si>
  <si>
    <t>8495735965</t>
  </si>
  <si>
    <t>8355954577</t>
  </si>
  <si>
    <t>7799799367</t>
  </si>
  <si>
    <t>7220311303</t>
  </si>
  <si>
    <t>8418710906</t>
  </si>
  <si>
    <t>8163802862</t>
  </si>
  <si>
    <t>9223217413</t>
  </si>
  <si>
    <t>6250104857</t>
  </si>
  <si>
    <t>9372895028</t>
  </si>
  <si>
    <t>8105559820</t>
  </si>
  <si>
    <t>8776994229</t>
  </si>
  <si>
    <t>7874716338</t>
  </si>
  <si>
    <t>6946923038</t>
  </si>
  <si>
    <t>6316305677</t>
  </si>
  <si>
    <t>9175324908</t>
  </si>
  <si>
    <t>8927626212</t>
  </si>
  <si>
    <t>7265353478</t>
  </si>
  <si>
    <t>8324571433</t>
  </si>
  <si>
    <t>9673077121</t>
  </si>
  <si>
    <t>9884746507</t>
  </si>
  <si>
    <t>8895994672</t>
  </si>
  <si>
    <t>6716085439</t>
  </si>
  <si>
    <t>6774643845</t>
  </si>
  <si>
    <t>8099413982</t>
  </si>
  <si>
    <t>6889604110</t>
  </si>
  <si>
    <t>8041826917</t>
  </si>
  <si>
    <t>6826821048</t>
  </si>
  <si>
    <t>7689683321</t>
  </si>
  <si>
    <t>9729558651</t>
  </si>
  <si>
    <t>7413717592</t>
  </si>
  <si>
    <t>7014097863</t>
  </si>
  <si>
    <t>9734891055</t>
  </si>
  <si>
    <t>8753490462</t>
  </si>
  <si>
    <t>8885156255</t>
  </si>
  <si>
    <t>9126669113</t>
  </si>
  <si>
    <t>6793809339</t>
  </si>
  <si>
    <t>9589965534</t>
  </si>
  <si>
    <t>8515814454</t>
  </si>
  <si>
    <t>9755353004</t>
  </si>
  <si>
    <t>6458702332</t>
  </si>
  <si>
    <t>7949000866</t>
  </si>
  <si>
    <t>8988485588</t>
  </si>
  <si>
    <t>8643727890</t>
  </si>
  <si>
    <t>9461478554</t>
  </si>
  <si>
    <t>7685009835</t>
  </si>
  <si>
    <t>9560826170</t>
  </si>
  <si>
    <t>9487481594</t>
  </si>
  <si>
    <t>7009240799</t>
  </si>
  <si>
    <t>9749589377</t>
  </si>
  <si>
    <t>9139077400</t>
  </si>
  <si>
    <t>9389629440</t>
  </si>
  <si>
    <t>8752386053</t>
  </si>
  <si>
    <t>6162623793</t>
  </si>
  <si>
    <t>9068198704</t>
  </si>
  <si>
    <t>6761314600</t>
  </si>
  <si>
    <t>7435617671</t>
  </si>
  <si>
    <t>8047680469</t>
  </si>
  <si>
    <t>7407339782</t>
  </si>
  <si>
    <t>9507484922</t>
  </si>
  <si>
    <t>6462835323</t>
  </si>
  <si>
    <t>6478059685</t>
  </si>
  <si>
    <t>7909975703</t>
  </si>
  <si>
    <t>7443499077</t>
  </si>
  <si>
    <t>7251091774</t>
  </si>
  <si>
    <t>9776270934</t>
  </si>
  <si>
    <t>7303734339</t>
  </si>
  <si>
    <t>6280313552</t>
  </si>
  <si>
    <t>8694703528</t>
  </si>
  <si>
    <t>6081424350</t>
  </si>
  <si>
    <t>7619452369</t>
  </si>
  <si>
    <t>7707749511</t>
  </si>
  <si>
    <t>8318839668</t>
  </si>
  <si>
    <t>7070994348</t>
  </si>
  <si>
    <t>6514712279</t>
  </si>
  <si>
    <t>9967963232</t>
  </si>
  <si>
    <t>8153013530</t>
  </si>
  <si>
    <t>7430468151</t>
  </si>
  <si>
    <t>8920814606</t>
  </si>
  <si>
    <t>6031487031</t>
  </si>
  <si>
    <t>9381818074</t>
  </si>
  <si>
    <t>7721939504</t>
  </si>
  <si>
    <t>6044151823</t>
  </si>
  <si>
    <t>9289439140</t>
  </si>
  <si>
    <t>6063938570</t>
  </si>
  <si>
    <t>6692057327</t>
  </si>
  <si>
    <t>7487769692</t>
  </si>
  <si>
    <t>6806651911</t>
  </si>
  <si>
    <t>8004188358</t>
  </si>
  <si>
    <t>6421934430</t>
  </si>
  <si>
    <t>9981431929</t>
  </si>
  <si>
    <t>8866899662</t>
  </si>
  <si>
    <t>6103989484</t>
  </si>
  <si>
    <t>6331521010</t>
  </si>
  <si>
    <t>8735584827</t>
  </si>
  <si>
    <t>8245052089</t>
  </si>
  <si>
    <t>6422866253</t>
  </si>
  <si>
    <t>6858713358</t>
  </si>
  <si>
    <t>6666627111</t>
  </si>
  <si>
    <t>8893469282</t>
  </si>
  <si>
    <t>9513696202</t>
  </si>
  <si>
    <t>9921965284</t>
  </si>
  <si>
    <t>7277013367</t>
  </si>
  <si>
    <t>9502419443</t>
  </si>
  <si>
    <t>9964691472</t>
  </si>
  <si>
    <t>7243282013</t>
  </si>
  <si>
    <t>9835987179</t>
  </si>
  <si>
    <t>6722124819</t>
  </si>
  <si>
    <t>7392214687</t>
  </si>
  <si>
    <t>6673626434</t>
  </si>
  <si>
    <t>6625754743</t>
  </si>
  <si>
    <t>8495876593</t>
  </si>
  <si>
    <t>7931325203</t>
  </si>
  <si>
    <t>8539865022</t>
  </si>
  <si>
    <t>6612795947</t>
  </si>
  <si>
    <t>8219295761</t>
  </si>
  <si>
    <t>6716734214</t>
  </si>
  <si>
    <t>8764656404</t>
  </si>
  <si>
    <t>9345370286</t>
  </si>
  <si>
    <t>6137919120</t>
  </si>
  <si>
    <t>6545952800</t>
  </si>
  <si>
    <t>7700930811</t>
  </si>
  <si>
    <t>7452786097</t>
  </si>
  <si>
    <t>8715313906</t>
  </si>
  <si>
    <t>8289555307</t>
  </si>
  <si>
    <t>8294346518</t>
  </si>
  <si>
    <t>9103071179</t>
  </si>
  <si>
    <t>6749816021</t>
  </si>
  <si>
    <t>7767445020</t>
  </si>
  <si>
    <t>9525983559</t>
  </si>
  <si>
    <t>8583446547</t>
  </si>
  <si>
    <t>7132330885</t>
  </si>
  <si>
    <t>7917971944</t>
  </si>
  <si>
    <t>6036941792</t>
  </si>
  <si>
    <t>7312097435</t>
  </si>
  <si>
    <t>8391373897</t>
  </si>
  <si>
    <t>8790720828</t>
  </si>
  <si>
    <t>8852917682</t>
  </si>
  <si>
    <t>7040243395</t>
  </si>
  <si>
    <t>8837205817</t>
  </si>
  <si>
    <t>7115720214</t>
  </si>
  <si>
    <t>9105256160</t>
  </si>
  <si>
    <t>7695985356</t>
  </si>
  <si>
    <t>8978864729</t>
  </si>
  <si>
    <t>8364488093</t>
  </si>
  <si>
    <t>8268687410</t>
  </si>
  <si>
    <t>9308601033</t>
  </si>
  <si>
    <t>7521855620</t>
  </si>
  <si>
    <t>8498789841</t>
  </si>
  <si>
    <t>8023372479</t>
  </si>
  <si>
    <t>6975211097</t>
  </si>
  <si>
    <t>8755002553</t>
  </si>
  <si>
    <t>9145160956</t>
  </si>
  <si>
    <t>9333239355</t>
  </si>
  <si>
    <t>9975313642</t>
  </si>
  <si>
    <t>7002046419</t>
  </si>
  <si>
    <t>6424734354</t>
  </si>
  <si>
    <t>9493414518</t>
  </si>
  <si>
    <t>6604259198</t>
  </si>
  <si>
    <t>9219282104</t>
  </si>
  <si>
    <t>8520896767</t>
  </si>
  <si>
    <t>7549838220</t>
  </si>
  <si>
    <t>6069252530</t>
  </si>
  <si>
    <t>7602236841</t>
  </si>
  <si>
    <t>9912101345</t>
  </si>
  <si>
    <t>6057591071</t>
  </si>
  <si>
    <t>8112908366</t>
  </si>
  <si>
    <t>7347581204</t>
  </si>
  <si>
    <t>6875646402</t>
  </si>
  <si>
    <t>7880648333</t>
  </si>
  <si>
    <t>7800149150</t>
  </si>
  <si>
    <t>8653394038</t>
  </si>
  <si>
    <t>8666201978</t>
  </si>
  <si>
    <t>6226164089</t>
  </si>
  <si>
    <t>8055862406</t>
  </si>
  <si>
    <t>6889380669</t>
  </si>
  <si>
    <t>9710938566</t>
  </si>
  <si>
    <t>9816464391</t>
  </si>
  <si>
    <t>9299806769</t>
  </si>
  <si>
    <t>9709227874</t>
  </si>
  <si>
    <t>8052816696</t>
  </si>
  <si>
    <t>9963394776</t>
  </si>
  <si>
    <t>9288201371</t>
  </si>
  <si>
    <t>9316952811</t>
  </si>
  <si>
    <t>9984750028</t>
  </si>
  <si>
    <t>6736894591</t>
  </si>
  <si>
    <t>7718040907</t>
  </si>
  <si>
    <t>6930726343</t>
  </si>
  <si>
    <t>6896760898</t>
  </si>
  <si>
    <t>6542344517</t>
  </si>
  <si>
    <t>9210681579</t>
  </si>
  <si>
    <t>7506596269</t>
  </si>
  <si>
    <t>7161671940</t>
  </si>
  <si>
    <t>8232463953</t>
  </si>
  <si>
    <t>8155082488</t>
  </si>
  <si>
    <t>6897083286</t>
  </si>
  <si>
    <t>6879050194</t>
  </si>
  <si>
    <t>6135165416</t>
  </si>
  <si>
    <t>6302124068</t>
  </si>
  <si>
    <t>9622715855</t>
  </si>
  <si>
    <t>6377631730</t>
  </si>
  <si>
    <t>9573538284</t>
  </si>
  <si>
    <t>8729393953</t>
  </si>
  <si>
    <t>8098422166</t>
  </si>
  <si>
    <t>6368421967</t>
  </si>
  <si>
    <t>9780098467</t>
  </si>
  <si>
    <t>8219640481</t>
  </si>
  <si>
    <t>7195986483</t>
  </si>
  <si>
    <t>8322612730</t>
  </si>
  <si>
    <t>9632004307</t>
  </si>
  <si>
    <t>7077453362</t>
  </si>
  <si>
    <t>7618886954</t>
  </si>
  <si>
    <t>8587064959</t>
  </si>
  <si>
    <t>7825133363</t>
  </si>
  <si>
    <t>6281700577</t>
  </si>
  <si>
    <t>8057648181</t>
  </si>
  <si>
    <t>7935912415</t>
  </si>
  <si>
    <t>8847221499</t>
  </si>
  <si>
    <t>9125833815</t>
  </si>
  <si>
    <t>9614486302</t>
  </si>
  <si>
    <t>9620477906</t>
  </si>
  <si>
    <t>9082703140</t>
  </si>
  <si>
    <t>7113553138</t>
  </si>
  <si>
    <t>6987307018</t>
  </si>
  <si>
    <t>8451200352</t>
  </si>
  <si>
    <t>7036530030</t>
  </si>
  <si>
    <t>8840036689</t>
  </si>
  <si>
    <t>9689199968</t>
  </si>
  <si>
    <t>8978679618</t>
  </si>
  <si>
    <t>9946395337</t>
  </si>
  <si>
    <t>8677178546</t>
  </si>
  <si>
    <t>7978249041</t>
  </si>
  <si>
    <t>6164437307</t>
  </si>
  <si>
    <t>9036936328</t>
  </si>
  <si>
    <t>7372999556</t>
  </si>
  <si>
    <t>7739778056</t>
  </si>
  <si>
    <t>8293684505</t>
  </si>
  <si>
    <t>6868946381</t>
  </si>
  <si>
    <t>8710011875</t>
  </si>
  <si>
    <t>9276641894</t>
  </si>
  <si>
    <t>8516145276</t>
  </si>
  <si>
    <t>8012172056</t>
  </si>
  <si>
    <t>6584841155</t>
  </si>
  <si>
    <t>6378107561</t>
  </si>
  <si>
    <t>6006676901</t>
  </si>
  <si>
    <t>7074781535</t>
  </si>
  <si>
    <t>9161454867</t>
  </si>
  <si>
    <t>8415271110</t>
  </si>
  <si>
    <t>7020109876</t>
  </si>
  <si>
    <t>7383350209</t>
  </si>
  <si>
    <t>6219404942</t>
  </si>
  <si>
    <t>8562589471</t>
  </si>
  <si>
    <t>8698807603</t>
  </si>
  <si>
    <t>9361960433</t>
  </si>
  <si>
    <t>9970158105</t>
  </si>
  <si>
    <t>8548395207</t>
  </si>
  <si>
    <t>8403378356</t>
  </si>
  <si>
    <t>8124948058</t>
  </si>
  <si>
    <t>9066686726</t>
  </si>
  <si>
    <t>6886110932</t>
  </si>
  <si>
    <t>6597091222</t>
  </si>
  <si>
    <t>9934274717</t>
  </si>
  <si>
    <t>6955500666</t>
  </si>
  <si>
    <t>6815569083</t>
  </si>
  <si>
    <t>8853292444</t>
  </si>
  <si>
    <t>9301565107</t>
  </si>
  <si>
    <t>8454750019</t>
  </si>
  <si>
    <t>6743022603</t>
  </si>
  <si>
    <t>7132147454</t>
  </si>
  <si>
    <t>8868923746</t>
  </si>
  <si>
    <t>9078110447</t>
  </si>
  <si>
    <t>8176022035</t>
  </si>
  <si>
    <t>9342142865</t>
  </si>
  <si>
    <t>9198055377</t>
  </si>
  <si>
    <t>8780872310</t>
  </si>
  <si>
    <t>8403979870</t>
  </si>
  <si>
    <t>9644021286</t>
  </si>
  <si>
    <t>6262612470</t>
  </si>
  <si>
    <t>8920348756</t>
  </si>
  <si>
    <t>6864322890</t>
  </si>
  <si>
    <t>7986523561</t>
  </si>
  <si>
    <t>9941710033</t>
  </si>
  <si>
    <t>6424158899</t>
  </si>
  <si>
    <t>6811228883</t>
  </si>
  <si>
    <t>8150567561</t>
  </si>
  <si>
    <t>6457262269</t>
  </si>
  <si>
    <t>6788926581</t>
  </si>
  <si>
    <t>6997905898</t>
  </si>
  <si>
    <t>9559959317</t>
  </si>
  <si>
    <t>9506187327</t>
  </si>
  <si>
    <t>8282367891</t>
  </si>
  <si>
    <t>6160269292</t>
  </si>
  <si>
    <t>8082035295</t>
  </si>
  <si>
    <t>8835332770</t>
  </si>
  <si>
    <t>6926517641</t>
  </si>
  <si>
    <t>9210143378</t>
  </si>
  <si>
    <t>9274096418</t>
  </si>
  <si>
    <t>7393869121</t>
  </si>
  <si>
    <t>9910204940</t>
  </si>
  <si>
    <t>8614180260</t>
  </si>
  <si>
    <t>9152279085</t>
  </si>
  <si>
    <t>8198712651</t>
  </si>
  <si>
    <t>9460032720</t>
  </si>
  <si>
    <t>6925865794</t>
  </si>
  <si>
    <t>9853161817</t>
  </si>
  <si>
    <t>6937626535</t>
  </si>
  <si>
    <t>8046423390</t>
  </si>
  <si>
    <t>7185772687</t>
  </si>
  <si>
    <t>6162998756</t>
  </si>
  <si>
    <t>6731367525</t>
  </si>
  <si>
    <t>8747488289</t>
  </si>
  <si>
    <t>7797490336</t>
  </si>
  <si>
    <t>6767084500</t>
  </si>
  <si>
    <t>8077274141</t>
  </si>
  <si>
    <t>6422751398</t>
  </si>
  <si>
    <t>6043487915</t>
  </si>
  <si>
    <t>9630544335</t>
  </si>
  <si>
    <t>6887786761</t>
  </si>
  <si>
    <t>8729263573</t>
  </si>
  <si>
    <t>7004646753</t>
  </si>
  <si>
    <t>8216878704</t>
  </si>
  <si>
    <t>9256373864</t>
  </si>
  <si>
    <t>6766389362</t>
  </si>
  <si>
    <t>9019064108</t>
  </si>
  <si>
    <t>7103578803</t>
  </si>
  <si>
    <t>6780656011</t>
  </si>
  <si>
    <t>6527164545</t>
  </si>
  <si>
    <t>9264536627</t>
  </si>
  <si>
    <t>7499745638</t>
  </si>
  <si>
    <t>7559020165</t>
  </si>
  <si>
    <t>7462171925</t>
  </si>
  <si>
    <t>9820585988</t>
  </si>
  <si>
    <t>8435019692</t>
  </si>
  <si>
    <t>9218889959</t>
  </si>
  <si>
    <t>8195232343</t>
  </si>
  <si>
    <t>7643767471</t>
  </si>
  <si>
    <t>9003112568</t>
  </si>
  <si>
    <t>9742904878</t>
  </si>
  <si>
    <t>7701158024</t>
  </si>
  <si>
    <t>8385794992</t>
  </si>
  <si>
    <t>7860599834</t>
  </si>
  <si>
    <t>8535433536</t>
  </si>
  <si>
    <t>8329040859</t>
  </si>
  <si>
    <t>8047399066</t>
  </si>
  <si>
    <t>9958164437</t>
  </si>
  <si>
    <t>7238244921</t>
  </si>
  <si>
    <t>9996864011</t>
  </si>
  <si>
    <t>6080112251</t>
  </si>
  <si>
    <t>9698188431</t>
  </si>
  <si>
    <t>8677647595</t>
  </si>
  <si>
    <t>9785367164</t>
  </si>
  <si>
    <t>8571720867</t>
  </si>
  <si>
    <t>9826613802</t>
  </si>
  <si>
    <t>7491393930</t>
  </si>
  <si>
    <t>6609973341</t>
  </si>
  <si>
    <t>6313705952</t>
  </si>
  <si>
    <t>9299904363</t>
  </si>
  <si>
    <t>8961690134</t>
  </si>
  <si>
    <t>9361649837</t>
  </si>
  <si>
    <t>8683289349</t>
  </si>
  <si>
    <t>7167116358</t>
  </si>
  <si>
    <t>8591112687</t>
  </si>
  <si>
    <t>9853660625</t>
  </si>
  <si>
    <t>7114089870</t>
  </si>
  <si>
    <t>6279883534</t>
  </si>
  <si>
    <t>6435494402</t>
  </si>
  <si>
    <t>7627206666</t>
  </si>
  <si>
    <t>7763060248</t>
  </si>
  <si>
    <t>9717603362</t>
  </si>
  <si>
    <t>8063204839</t>
  </si>
  <si>
    <t>8321411113</t>
  </si>
  <si>
    <t>6020627200</t>
  </si>
  <si>
    <t>7594517749</t>
  </si>
  <si>
    <t>7272066043</t>
  </si>
  <si>
    <t>9257664831</t>
  </si>
  <si>
    <t>7626172613</t>
  </si>
  <si>
    <t>8379431528</t>
  </si>
  <si>
    <t>8488246132</t>
  </si>
  <si>
    <t>8466998811</t>
  </si>
  <si>
    <t>8948651204</t>
  </si>
  <si>
    <t>6000970355</t>
  </si>
  <si>
    <t>8823871604</t>
  </si>
  <si>
    <t>9691201356</t>
  </si>
  <si>
    <t>9960443949</t>
  </si>
  <si>
    <t>8929387650</t>
  </si>
  <si>
    <t>9662948839</t>
  </si>
  <si>
    <t>6405767970</t>
  </si>
  <si>
    <t>8456013633</t>
  </si>
  <si>
    <t>6263792358</t>
  </si>
  <si>
    <t>8079115386</t>
  </si>
  <si>
    <t>7860127760</t>
  </si>
  <si>
    <t>7053480367</t>
  </si>
  <si>
    <t>6717651949</t>
  </si>
  <si>
    <t>9989046035</t>
  </si>
  <si>
    <t>9654762589</t>
  </si>
  <si>
    <t>8347239491</t>
  </si>
  <si>
    <t>7855082005</t>
  </si>
  <si>
    <t>9845580854</t>
  </si>
  <si>
    <t>6458425203</t>
  </si>
  <si>
    <t>8067597886</t>
  </si>
  <si>
    <t>8317665220</t>
  </si>
  <si>
    <t>8632657440</t>
  </si>
  <si>
    <t>7085499962</t>
  </si>
  <si>
    <t>9498227856</t>
  </si>
  <si>
    <t>7298903100</t>
  </si>
  <si>
    <t>9928669140</t>
  </si>
  <si>
    <t>7811070122</t>
  </si>
  <si>
    <t>7984314204</t>
  </si>
  <si>
    <t>9208831022</t>
  </si>
  <si>
    <t>7781579562</t>
  </si>
  <si>
    <t>6659165908</t>
  </si>
  <si>
    <t>8657616353</t>
  </si>
  <si>
    <t>9601852269</t>
  </si>
  <si>
    <t>6701868795</t>
  </si>
  <si>
    <t>9338200086</t>
  </si>
  <si>
    <t>8445182833</t>
  </si>
  <si>
    <t>6879054039</t>
  </si>
  <si>
    <t>9817431811</t>
  </si>
  <si>
    <t>8776832178</t>
  </si>
  <si>
    <t>7219305659</t>
  </si>
  <si>
    <t>8240657532</t>
  </si>
  <si>
    <t>7248719944</t>
  </si>
  <si>
    <t>7205239551</t>
  </si>
  <si>
    <t>6634476698</t>
  </si>
  <si>
    <t>7386036343</t>
  </si>
  <si>
    <t>7347763985</t>
  </si>
  <si>
    <t>7831794956</t>
  </si>
  <si>
    <t>7040717227</t>
  </si>
  <si>
    <t>9226175558</t>
  </si>
  <si>
    <t>8352826717</t>
  </si>
  <si>
    <t>9648876777</t>
  </si>
  <si>
    <t>6521969580</t>
  </si>
  <si>
    <t>9110652182</t>
  </si>
  <si>
    <t>9780714859</t>
  </si>
  <si>
    <t>6403684548</t>
  </si>
  <si>
    <t>7181826545</t>
  </si>
  <si>
    <t>8032172232</t>
  </si>
  <si>
    <t>8164247374</t>
  </si>
  <si>
    <t>9243999301</t>
  </si>
  <si>
    <t>7332697402</t>
  </si>
  <si>
    <t>6569173167</t>
  </si>
  <si>
    <t>8438744197</t>
  </si>
  <si>
    <t>8515830592</t>
  </si>
  <si>
    <t>8604401618</t>
  </si>
  <si>
    <t>8507188122</t>
  </si>
  <si>
    <t>8731985826</t>
  </si>
  <si>
    <t>9587843283</t>
  </si>
  <si>
    <t>8456161219</t>
  </si>
  <si>
    <t>7510144245</t>
  </si>
  <si>
    <t>8104222324</t>
  </si>
  <si>
    <t>8486170036</t>
  </si>
  <si>
    <t>8186959724</t>
  </si>
  <si>
    <t>8848917819</t>
  </si>
  <si>
    <t>7784035817</t>
  </si>
  <si>
    <t>7520861883</t>
  </si>
  <si>
    <t>8140843683</t>
  </si>
  <si>
    <t>9919590768</t>
  </si>
  <si>
    <t>9012861498</t>
  </si>
  <si>
    <t>8699707744</t>
  </si>
  <si>
    <t>6178931232</t>
  </si>
  <si>
    <t>8796528833</t>
  </si>
  <si>
    <t>8112605007</t>
  </si>
  <si>
    <t>9544561943</t>
  </si>
  <si>
    <t>9845714648</t>
  </si>
  <si>
    <t>6989535614</t>
  </si>
  <si>
    <t>7898022253</t>
  </si>
  <si>
    <t>9978802517</t>
  </si>
  <si>
    <t>7811720667</t>
  </si>
  <si>
    <t>7427299383</t>
  </si>
  <si>
    <t>6730010528</t>
  </si>
  <si>
    <t>6977888294</t>
  </si>
  <si>
    <t>6450196370</t>
  </si>
  <si>
    <t>9287213247</t>
  </si>
  <si>
    <t>7737914150</t>
  </si>
  <si>
    <t>7160141239</t>
  </si>
  <si>
    <t>7755417904</t>
  </si>
  <si>
    <t>6823991130</t>
  </si>
  <si>
    <t>6560960644</t>
  </si>
  <si>
    <t>6436576901</t>
  </si>
  <si>
    <t>7075217793</t>
  </si>
  <si>
    <t>6154593618</t>
  </si>
  <si>
    <t>9202937908</t>
  </si>
  <si>
    <t>9733573867</t>
  </si>
  <si>
    <t>9876287568</t>
  </si>
  <si>
    <t>8843705391</t>
  </si>
  <si>
    <t>9375785251</t>
  </si>
  <si>
    <t>8427678361</t>
  </si>
  <si>
    <t>8892046124</t>
  </si>
  <si>
    <t>9618080848</t>
  </si>
  <si>
    <t>6996249176</t>
  </si>
  <si>
    <t>7312444808</t>
  </si>
  <si>
    <t>9662694501</t>
  </si>
  <si>
    <t>9689147784</t>
  </si>
  <si>
    <t>8921688202</t>
  </si>
  <si>
    <t>9380280105</t>
  </si>
  <si>
    <t>8898841288</t>
  </si>
  <si>
    <t>7265831522</t>
  </si>
  <si>
    <t>8269160122</t>
  </si>
  <si>
    <t>6704071186</t>
  </si>
  <si>
    <t>9157041149</t>
  </si>
  <si>
    <t>8948017061</t>
  </si>
  <si>
    <t>8821695498</t>
  </si>
  <si>
    <t>6076630883</t>
  </si>
  <si>
    <t>6943671509</t>
  </si>
  <si>
    <t>8629716701</t>
  </si>
  <si>
    <t>8558942029</t>
  </si>
  <si>
    <t>6438246351</t>
  </si>
  <si>
    <t>8937773632</t>
  </si>
  <si>
    <t>9539634250</t>
  </si>
  <si>
    <t>6845729399</t>
  </si>
  <si>
    <t>7831380024</t>
  </si>
  <si>
    <t>7976651170</t>
  </si>
  <si>
    <t>9001219256</t>
  </si>
  <si>
    <t>6995136909</t>
  </si>
  <si>
    <t>8457942596</t>
  </si>
  <si>
    <t>9509791042</t>
  </si>
  <si>
    <t>9013611560</t>
  </si>
  <si>
    <t>6961485505</t>
  </si>
  <si>
    <t>8409139858</t>
  </si>
  <si>
    <t>8063735951</t>
  </si>
  <si>
    <t>7013432172</t>
  </si>
  <si>
    <t>9912687009</t>
  </si>
  <si>
    <t>7071603209</t>
  </si>
  <si>
    <t>9520790372</t>
  </si>
  <si>
    <t>7124942213</t>
  </si>
  <si>
    <t>9052421970</t>
  </si>
  <si>
    <t>9285759747</t>
  </si>
  <si>
    <t>6440326615</t>
  </si>
  <si>
    <t>9322516285</t>
  </si>
  <si>
    <t>9868283251</t>
  </si>
  <si>
    <t>7910958375</t>
  </si>
  <si>
    <t>8270558656</t>
  </si>
  <si>
    <t>7169830068</t>
  </si>
  <si>
    <t>9963336307</t>
  </si>
  <si>
    <t>9753794482</t>
  </si>
  <si>
    <t>8752862551</t>
  </si>
  <si>
    <t>7033606322</t>
  </si>
  <si>
    <t>7042999577</t>
  </si>
  <si>
    <t>6170711284</t>
  </si>
  <si>
    <t>7576086397</t>
  </si>
  <si>
    <t>6517220085</t>
  </si>
  <si>
    <t>8046952729</t>
  </si>
  <si>
    <t>9568911624</t>
  </si>
  <si>
    <t>7457611750</t>
  </si>
  <si>
    <t>6554693298</t>
  </si>
  <si>
    <t>6984517299</t>
  </si>
  <si>
    <t>9840046314</t>
  </si>
  <si>
    <t>6842594446</t>
  </si>
  <si>
    <t>8312333674</t>
  </si>
  <si>
    <t>6238935114</t>
  </si>
  <si>
    <t>8052879805</t>
  </si>
  <si>
    <t>9348689605</t>
  </si>
  <si>
    <t>7442019448</t>
  </si>
  <si>
    <t>6198676090</t>
  </si>
  <si>
    <t>7493338523</t>
  </si>
  <si>
    <t>9625009818</t>
  </si>
  <si>
    <t>8468759487</t>
  </si>
  <si>
    <t>8669650303</t>
  </si>
  <si>
    <t>7046253520</t>
  </si>
  <si>
    <t>6330742544</t>
  </si>
  <si>
    <t>8457317952</t>
  </si>
  <si>
    <t>9354576286</t>
  </si>
  <si>
    <t>6783805269</t>
  </si>
  <si>
    <t>8471702201</t>
  </si>
  <si>
    <t>8718661156</t>
  </si>
  <si>
    <t>6378970614</t>
  </si>
  <si>
    <t>8327460784</t>
  </si>
  <si>
    <t>9627661430</t>
  </si>
  <si>
    <t>9897385416</t>
  </si>
  <si>
    <t>9849005977</t>
  </si>
  <si>
    <t>7272240235</t>
  </si>
  <si>
    <t>7200776930</t>
  </si>
  <si>
    <t>9738206004</t>
  </si>
  <si>
    <t>8783100782</t>
  </si>
  <si>
    <t>9833611355</t>
  </si>
  <si>
    <t>8564443196</t>
  </si>
  <si>
    <t>9439805796</t>
  </si>
  <si>
    <t>7851130345</t>
  </si>
  <si>
    <t>6386337825</t>
  </si>
  <si>
    <t>9407218408</t>
  </si>
  <si>
    <t>9010522111</t>
  </si>
  <si>
    <t>7758653699</t>
  </si>
  <si>
    <t>9198462243</t>
  </si>
  <si>
    <t>9496104546</t>
  </si>
  <si>
    <t>9294801747</t>
  </si>
  <si>
    <t>7960854249</t>
  </si>
  <si>
    <t>9872153772</t>
  </si>
  <si>
    <t>6911981260</t>
  </si>
  <si>
    <t>7846916811</t>
  </si>
  <si>
    <t>7835285700</t>
  </si>
  <si>
    <t>6717703711</t>
  </si>
  <si>
    <t>6671713994</t>
  </si>
  <si>
    <t>8879973597</t>
  </si>
  <si>
    <t>6405686871</t>
  </si>
  <si>
    <t>9858113754</t>
  </si>
  <si>
    <t>6904044221</t>
  </si>
  <si>
    <t>8395061016</t>
  </si>
  <si>
    <t>9492626547</t>
  </si>
  <si>
    <t>7653699634</t>
  </si>
  <si>
    <t>6065873153</t>
  </si>
  <si>
    <t>9529263972</t>
  </si>
  <si>
    <t>7055303565</t>
  </si>
  <si>
    <t>8822808552</t>
  </si>
  <si>
    <t>6343589629</t>
  </si>
  <si>
    <t>9220148051</t>
  </si>
  <si>
    <t>8128575351</t>
  </si>
  <si>
    <t>9817989729</t>
  </si>
  <si>
    <t>8463921133</t>
  </si>
  <si>
    <t>8278583441</t>
  </si>
  <si>
    <t>7981960366</t>
  </si>
  <si>
    <t>8098018181</t>
  </si>
  <si>
    <t>8391024217</t>
  </si>
  <si>
    <t>7618253085</t>
  </si>
  <si>
    <t>6934478960</t>
  </si>
  <si>
    <t>7604521681</t>
  </si>
  <si>
    <t>7734335681</t>
  </si>
  <si>
    <t>8289052365</t>
  </si>
  <si>
    <t>9715994843</t>
  </si>
  <si>
    <t>9452399460</t>
  </si>
  <si>
    <t>6815240595</t>
  </si>
  <si>
    <t>7055151979</t>
  </si>
  <si>
    <t>7111007991</t>
  </si>
  <si>
    <t>9848471666</t>
  </si>
  <si>
    <t>7140102601</t>
  </si>
  <si>
    <t>8252177173</t>
  </si>
  <si>
    <t>9352525486</t>
  </si>
  <si>
    <t>8569154965</t>
  </si>
  <si>
    <t>9018979248</t>
  </si>
  <si>
    <t>6394720741</t>
  </si>
  <si>
    <t>7615919989</t>
  </si>
  <si>
    <t>7942261433</t>
  </si>
  <si>
    <t>9114069700</t>
  </si>
  <si>
    <t>9304946245</t>
  </si>
  <si>
    <t>6169631886</t>
  </si>
  <si>
    <t>9626368486</t>
  </si>
  <si>
    <t>8907576810</t>
  </si>
  <si>
    <t>8344881242</t>
  </si>
  <si>
    <t>9607458457</t>
  </si>
  <si>
    <t>7330672286</t>
  </si>
  <si>
    <t>8381125787</t>
  </si>
  <si>
    <t>9532697147</t>
  </si>
  <si>
    <t>9480680167</t>
  </si>
  <si>
    <t>6455607090</t>
  </si>
  <si>
    <t>6114190202</t>
  </si>
  <si>
    <t>9407061183</t>
  </si>
  <si>
    <t>7612816937</t>
  </si>
  <si>
    <t>7549835210</t>
  </si>
  <si>
    <t>8211735926</t>
  </si>
  <si>
    <t>6380780553</t>
  </si>
  <si>
    <t>7587943661</t>
  </si>
  <si>
    <t>9789473767</t>
  </si>
  <si>
    <t>9570117931</t>
  </si>
  <si>
    <t>9707596575</t>
  </si>
  <si>
    <t>6807976142</t>
  </si>
  <si>
    <t>6973913639</t>
  </si>
  <si>
    <t>9521711965</t>
  </si>
  <si>
    <t>7996391015</t>
  </si>
  <si>
    <t>9566031100</t>
  </si>
  <si>
    <t>8619297643</t>
  </si>
  <si>
    <t>8151175147</t>
  </si>
  <si>
    <t>9871401882</t>
  </si>
  <si>
    <t>9550962763</t>
  </si>
  <si>
    <t>8326232719</t>
  </si>
  <si>
    <t>7707669736</t>
  </si>
  <si>
    <t>7635581974</t>
  </si>
  <si>
    <t>9891528627</t>
  </si>
  <si>
    <t>7885956853</t>
  </si>
  <si>
    <t>9123917592</t>
  </si>
  <si>
    <t>6272893995</t>
  </si>
  <si>
    <t>9971385045</t>
  </si>
  <si>
    <t>7028286000</t>
  </si>
  <si>
    <t>7949150140</t>
  </si>
  <si>
    <t>6083334936</t>
  </si>
  <si>
    <t>6518467397</t>
  </si>
  <si>
    <t>6977877559</t>
  </si>
  <si>
    <t>6971967596</t>
  </si>
  <si>
    <t>7608094065</t>
  </si>
  <si>
    <t>6200653862</t>
  </si>
  <si>
    <t>7126577814</t>
  </si>
  <si>
    <t>6135809592</t>
  </si>
  <si>
    <t>6831821317</t>
  </si>
  <si>
    <t>7109659596</t>
  </si>
  <si>
    <t>8030533839</t>
  </si>
  <si>
    <t>7405520342</t>
  </si>
  <si>
    <t>9777366354</t>
  </si>
  <si>
    <t>8709568610</t>
  </si>
  <si>
    <t>8148451281</t>
  </si>
  <si>
    <t>8521529837</t>
  </si>
  <si>
    <t>6487846355</t>
  </si>
  <si>
    <t>6372049118</t>
  </si>
  <si>
    <t>8133375673</t>
  </si>
  <si>
    <t>9360688436</t>
  </si>
  <si>
    <t>8644140331</t>
  </si>
  <si>
    <t>8167565197</t>
  </si>
  <si>
    <t>7477386808</t>
  </si>
  <si>
    <t>8408297085</t>
  </si>
  <si>
    <t>8321419115</t>
  </si>
  <si>
    <t>8489643230</t>
  </si>
  <si>
    <t>6013563627</t>
  </si>
  <si>
    <t>7633576917</t>
  </si>
  <si>
    <t>8577470220</t>
  </si>
  <si>
    <t>9900316230</t>
  </si>
  <si>
    <t>9452675167</t>
  </si>
  <si>
    <t>7178973606</t>
  </si>
  <si>
    <t>9602550069</t>
  </si>
  <si>
    <t>6767652050</t>
  </si>
  <si>
    <t>7980703852</t>
  </si>
  <si>
    <t>8040883457</t>
  </si>
  <si>
    <t>6925826140</t>
  </si>
  <si>
    <t>6890736967</t>
  </si>
  <si>
    <t>9987874152</t>
  </si>
  <si>
    <t>6023262595</t>
  </si>
  <si>
    <t>9555279857</t>
  </si>
  <si>
    <t>7941282148</t>
  </si>
  <si>
    <t>9586846224</t>
  </si>
  <si>
    <t>9298437691</t>
  </si>
  <si>
    <t>7332678390</t>
  </si>
  <si>
    <t>7807022734</t>
  </si>
  <si>
    <t>8512046938</t>
  </si>
  <si>
    <t>9903979629</t>
  </si>
  <si>
    <t>9597644715</t>
  </si>
  <si>
    <t>6589758408</t>
  </si>
  <si>
    <t>8870144288</t>
  </si>
  <si>
    <t>6666992118</t>
  </si>
  <si>
    <t>9786069774</t>
  </si>
  <si>
    <t>6156289619</t>
  </si>
  <si>
    <t>6994520989</t>
  </si>
  <si>
    <t>6745123870</t>
  </si>
  <si>
    <t>6776069579</t>
  </si>
  <si>
    <t>8471224220</t>
  </si>
  <si>
    <t>6834024090</t>
  </si>
  <si>
    <t>6015721721</t>
  </si>
  <si>
    <t>6891909864</t>
  </si>
  <si>
    <t>7159631706</t>
  </si>
  <si>
    <t>6457904782</t>
  </si>
  <si>
    <t>9029573895</t>
  </si>
  <si>
    <t>8695124802</t>
  </si>
  <si>
    <t>7271133756</t>
  </si>
  <si>
    <t>9229102794</t>
  </si>
  <si>
    <t>8142433697</t>
  </si>
  <si>
    <t>8811065696</t>
  </si>
  <si>
    <t>8570795134</t>
  </si>
  <si>
    <t>7977393764</t>
  </si>
  <si>
    <t>8975111437</t>
  </si>
  <si>
    <t>7115013201</t>
  </si>
  <si>
    <t>7199050197</t>
  </si>
  <si>
    <t>7508493245</t>
  </si>
  <si>
    <t>9886723208</t>
  </si>
  <si>
    <t>9221267419</t>
  </si>
  <si>
    <t>9979652902</t>
  </si>
  <si>
    <t>9136664638</t>
  </si>
  <si>
    <t>9656142970</t>
  </si>
  <si>
    <t>6104333006</t>
  </si>
  <si>
    <t>6814216568</t>
  </si>
  <si>
    <t>7769030659</t>
  </si>
  <si>
    <t>6617171457</t>
  </si>
  <si>
    <t>8784616708</t>
  </si>
  <si>
    <t>6821702873</t>
  </si>
  <si>
    <t>6377916641</t>
  </si>
  <si>
    <t>8882375598</t>
  </si>
  <si>
    <t>7992675004</t>
  </si>
  <si>
    <t>7363755904</t>
  </si>
  <si>
    <t>9069367698</t>
  </si>
  <si>
    <t>8264846737</t>
  </si>
  <si>
    <t>6701217056</t>
  </si>
  <si>
    <t>8472806445</t>
  </si>
  <si>
    <t>7266748024</t>
  </si>
  <si>
    <t>7166072058</t>
  </si>
  <si>
    <t>8296968983</t>
  </si>
  <si>
    <t>8766651952</t>
  </si>
  <si>
    <t>7695819008</t>
  </si>
  <si>
    <t>8603640936</t>
  </si>
  <si>
    <t>7341657571</t>
  </si>
  <si>
    <t>9875835504</t>
  </si>
  <si>
    <t>7440869940</t>
  </si>
  <si>
    <t>7884131874</t>
  </si>
  <si>
    <t>8825949496</t>
  </si>
  <si>
    <t>6601850954</t>
  </si>
  <si>
    <t>8569225214</t>
  </si>
  <si>
    <t>6164484877</t>
  </si>
  <si>
    <t>9555784512</t>
  </si>
  <si>
    <t>7192506538</t>
  </si>
  <si>
    <t>8610127823</t>
  </si>
  <si>
    <t>7030712989</t>
  </si>
  <si>
    <t>7997449850</t>
  </si>
  <si>
    <t>7017431307</t>
  </si>
  <si>
    <t>7314678868</t>
  </si>
  <si>
    <t>8526748960</t>
  </si>
  <si>
    <t>8482398269</t>
  </si>
  <si>
    <t>6868858713</t>
  </si>
  <si>
    <t>8966881211</t>
  </si>
  <si>
    <t>6712948135</t>
  </si>
  <si>
    <t>8141078643</t>
  </si>
  <si>
    <t>8570141609</t>
  </si>
  <si>
    <t>6215859370</t>
  </si>
  <si>
    <t>7035226541</t>
  </si>
  <si>
    <t>7344944865</t>
  </si>
  <si>
    <t>8139329511</t>
  </si>
  <si>
    <t>7075667173</t>
  </si>
  <si>
    <t>9933326886</t>
  </si>
  <si>
    <t>8571428991</t>
  </si>
  <si>
    <t>7393273950</t>
  </si>
  <si>
    <t>7323438387</t>
  </si>
  <si>
    <t>7649271144</t>
  </si>
  <si>
    <t>7790217825</t>
  </si>
  <si>
    <t>7275783951</t>
  </si>
  <si>
    <t>8220608759</t>
  </si>
  <si>
    <t>6195973742</t>
  </si>
  <si>
    <t>9006432589</t>
  </si>
  <si>
    <t>8918752953</t>
  </si>
  <si>
    <t>8819259125</t>
  </si>
  <si>
    <t>9290042400</t>
  </si>
  <si>
    <t>9429940939</t>
  </si>
  <si>
    <t>7220971341</t>
  </si>
  <si>
    <t>7109260882</t>
  </si>
  <si>
    <t>7336248007</t>
  </si>
  <si>
    <t>7268597243</t>
  </si>
  <si>
    <t>7171638640</t>
  </si>
  <si>
    <t>8759294186</t>
  </si>
  <si>
    <t>9715096454</t>
  </si>
  <si>
    <t>6942678321</t>
  </si>
  <si>
    <t>9438358228</t>
  </si>
  <si>
    <t>8368485770</t>
  </si>
  <si>
    <t>8493941990</t>
  </si>
  <si>
    <t>7481431330</t>
  </si>
  <si>
    <t>6210882575</t>
  </si>
  <si>
    <t>6264256322</t>
  </si>
  <si>
    <t>7121098560</t>
  </si>
  <si>
    <t>6149753049</t>
  </si>
  <si>
    <t>6129980499</t>
  </si>
  <si>
    <t>6293345832</t>
  </si>
  <si>
    <t>6899260272</t>
  </si>
  <si>
    <t>8566847744</t>
  </si>
  <si>
    <t>7791124784</t>
  </si>
  <si>
    <t>8684010520</t>
  </si>
  <si>
    <t>9400190182</t>
  </si>
  <si>
    <t>7034232630</t>
  </si>
  <si>
    <t>9699411989</t>
  </si>
  <si>
    <t>9667194792</t>
  </si>
  <si>
    <t>9966279984</t>
  </si>
  <si>
    <t>8893310803</t>
  </si>
  <si>
    <t>9185116130</t>
  </si>
  <si>
    <t>7588227324</t>
  </si>
  <si>
    <t>6025771414</t>
  </si>
  <si>
    <t>9140040901</t>
  </si>
  <si>
    <t>8476714099</t>
  </si>
  <si>
    <t>7504977379</t>
  </si>
  <si>
    <t>7599602952</t>
  </si>
  <si>
    <t>7243426592</t>
  </si>
  <si>
    <t>6753649342</t>
  </si>
  <si>
    <t>9714807608</t>
  </si>
  <si>
    <t>7063007405</t>
  </si>
  <si>
    <t>7584786279</t>
  </si>
  <si>
    <t>7574713849</t>
  </si>
  <si>
    <t>6559816249</t>
  </si>
  <si>
    <t>9702321608</t>
  </si>
  <si>
    <t>9711800226</t>
  </si>
  <si>
    <t>8284500925</t>
  </si>
  <si>
    <t>9678005085</t>
  </si>
  <si>
    <t>9400139758</t>
  </si>
  <si>
    <t>9634555057</t>
  </si>
  <si>
    <t>9886321124</t>
  </si>
  <si>
    <t>8919050214</t>
  </si>
  <si>
    <t>7051235273</t>
  </si>
  <si>
    <t>6707159323</t>
  </si>
  <si>
    <t>6509970503</t>
  </si>
  <si>
    <t>9677179347</t>
  </si>
  <si>
    <t>9560839122</t>
  </si>
  <si>
    <t>8709558519</t>
  </si>
  <si>
    <t>9399559485</t>
  </si>
  <si>
    <t>8686031901</t>
  </si>
  <si>
    <t>9642150826</t>
  </si>
  <si>
    <t>9031634007</t>
  </si>
  <si>
    <t>6859638902</t>
  </si>
  <si>
    <t>8908544565</t>
  </si>
  <si>
    <t>9301839739</t>
  </si>
  <si>
    <t>8240251277</t>
  </si>
  <si>
    <t>7619744989</t>
  </si>
  <si>
    <t>7418819086</t>
  </si>
  <si>
    <t>9982253333</t>
  </si>
  <si>
    <t>8930544058</t>
  </si>
  <si>
    <t>8979254507</t>
  </si>
  <si>
    <t>8070130058</t>
  </si>
  <si>
    <t>8571832002</t>
  </si>
  <si>
    <t>7684844054</t>
  </si>
  <si>
    <t>9734795847</t>
  </si>
  <si>
    <t>8635093488</t>
  </si>
  <si>
    <t>7912462124</t>
  </si>
  <si>
    <t>6042292054</t>
  </si>
  <si>
    <t>9836759292</t>
  </si>
  <si>
    <t>6490166724</t>
  </si>
  <si>
    <t>9672339526</t>
  </si>
  <si>
    <t>9355487137</t>
  </si>
  <si>
    <t>6265333279</t>
  </si>
  <si>
    <t>6295295127</t>
  </si>
  <si>
    <t>7877582965</t>
  </si>
  <si>
    <t>9656696153</t>
  </si>
  <si>
    <t>7702990027</t>
  </si>
  <si>
    <t>8094171357</t>
  </si>
  <si>
    <t>9839183881</t>
  </si>
  <si>
    <t>6379792616</t>
  </si>
  <si>
    <t>7269487475</t>
  </si>
  <si>
    <t>9091808860</t>
  </si>
  <si>
    <t>7108964571</t>
  </si>
  <si>
    <t>8786825685</t>
  </si>
  <si>
    <t>6246566261</t>
  </si>
  <si>
    <t>8205765432</t>
  </si>
  <si>
    <t>8424422638</t>
  </si>
  <si>
    <t>6543393973</t>
  </si>
  <si>
    <t>8477542693</t>
  </si>
  <si>
    <t>6609533400</t>
  </si>
  <si>
    <t>6452814217</t>
  </si>
  <si>
    <t>7535688490</t>
  </si>
  <si>
    <t>7841008081</t>
  </si>
  <si>
    <t>8330196381</t>
  </si>
  <si>
    <t>7674503775</t>
  </si>
  <si>
    <t>6710594141</t>
  </si>
  <si>
    <t>8060699170</t>
  </si>
  <si>
    <t>6957561615</t>
  </si>
  <si>
    <t>6939893589</t>
  </si>
  <si>
    <t>7826931593</t>
  </si>
  <si>
    <t>8111665318</t>
  </si>
  <si>
    <t>6739691125</t>
  </si>
  <si>
    <t>7011203357</t>
  </si>
  <si>
    <t>8608041996</t>
  </si>
  <si>
    <t>8609674806</t>
  </si>
  <si>
    <t>6415478626</t>
  </si>
  <si>
    <t>8039272550</t>
  </si>
  <si>
    <t>7196634536</t>
  </si>
  <si>
    <t>8482976472</t>
  </si>
  <si>
    <t>7358533404</t>
  </si>
  <si>
    <t>8159794801</t>
  </si>
  <si>
    <t>7512192679</t>
  </si>
  <si>
    <t>7991901887</t>
  </si>
  <si>
    <t>8067181844</t>
  </si>
  <si>
    <t>7975000524</t>
  </si>
  <si>
    <t>8963830931</t>
  </si>
  <si>
    <t>7522550491</t>
  </si>
  <si>
    <t>8363650158</t>
  </si>
  <si>
    <t>8649126071</t>
  </si>
  <si>
    <t>7859313981</t>
  </si>
  <si>
    <t>7018221710</t>
  </si>
  <si>
    <t>7402128349</t>
  </si>
  <si>
    <t>6579648274</t>
  </si>
  <si>
    <t>9571366299</t>
  </si>
  <si>
    <t>7228978859</t>
  </si>
  <si>
    <t>6809666953</t>
  </si>
  <si>
    <t>6544431635</t>
  </si>
  <si>
    <t>9056638434</t>
  </si>
  <si>
    <t>8331397871</t>
  </si>
  <si>
    <t>9792707058</t>
  </si>
  <si>
    <t>9758359205</t>
  </si>
  <si>
    <t>8766739984</t>
  </si>
  <si>
    <t>7516565517</t>
  </si>
  <si>
    <t>7386019122</t>
  </si>
  <si>
    <t>6979741757</t>
  </si>
  <si>
    <t>6556330751</t>
  </si>
  <si>
    <t>6356715172</t>
  </si>
  <si>
    <t>9033224769</t>
  </si>
  <si>
    <t>7835990564</t>
  </si>
  <si>
    <t>6951424512</t>
  </si>
  <si>
    <t>6602987325</t>
  </si>
  <si>
    <t>8555299528</t>
  </si>
  <si>
    <t>8810668983</t>
  </si>
  <si>
    <t>9439729926</t>
  </si>
  <si>
    <t>6020134363</t>
  </si>
  <si>
    <t>9660783862</t>
  </si>
  <si>
    <t>7276777784</t>
  </si>
  <si>
    <t>6441619618</t>
  </si>
  <si>
    <t>7263917609</t>
  </si>
  <si>
    <t>7835139016</t>
  </si>
  <si>
    <t>8367018149</t>
  </si>
  <si>
    <t>8417038882</t>
  </si>
  <si>
    <t>6883683995</t>
  </si>
  <si>
    <t>6784584129</t>
  </si>
  <si>
    <t>7736722715</t>
  </si>
  <si>
    <t>8567166752</t>
  </si>
  <si>
    <t>8820699709</t>
  </si>
  <si>
    <t>6918552107</t>
  </si>
  <si>
    <t>8126304319</t>
  </si>
  <si>
    <t>9100910215</t>
  </si>
  <si>
    <t>8555306802</t>
  </si>
  <si>
    <t>8478664052</t>
  </si>
  <si>
    <t>8866722642</t>
  </si>
  <si>
    <t>6504223773</t>
  </si>
  <si>
    <t>9638569642</t>
  </si>
  <si>
    <t>8846166362</t>
  </si>
  <si>
    <t>8887917523</t>
  </si>
  <si>
    <t>9616951326</t>
  </si>
  <si>
    <t>8590199569</t>
  </si>
  <si>
    <t>6743313020</t>
  </si>
  <si>
    <t>9356557978</t>
  </si>
  <si>
    <t>8219967843</t>
  </si>
  <si>
    <t>6809726854</t>
  </si>
  <si>
    <t>7232793826</t>
  </si>
  <si>
    <t>9733672937</t>
  </si>
  <si>
    <t>7558800900</t>
  </si>
  <si>
    <t>7748588260</t>
  </si>
  <si>
    <t>7943597924</t>
  </si>
  <si>
    <t>7654103856</t>
  </si>
  <si>
    <t>8570386698</t>
  </si>
  <si>
    <t>9040025528</t>
  </si>
  <si>
    <t>7496146892</t>
  </si>
  <si>
    <t>6553855234</t>
  </si>
  <si>
    <t>8092799174</t>
  </si>
  <si>
    <t>8864041280</t>
  </si>
  <si>
    <t>9072550382</t>
  </si>
  <si>
    <t>6691524520</t>
  </si>
  <si>
    <t>7968466780</t>
  </si>
  <si>
    <t>7291128874</t>
  </si>
  <si>
    <t>7446093268</t>
  </si>
  <si>
    <t>6548658696</t>
  </si>
  <si>
    <t>6411499802</t>
  </si>
  <si>
    <t>6982006184</t>
  </si>
  <si>
    <t>7795992602</t>
  </si>
  <si>
    <t>7717713731</t>
  </si>
  <si>
    <t>6301697768</t>
  </si>
  <si>
    <t>6015210032</t>
  </si>
  <si>
    <t>8460043672</t>
  </si>
  <si>
    <t>8870638428</t>
  </si>
  <si>
    <t>7770261341</t>
  </si>
  <si>
    <t>7049719042</t>
  </si>
  <si>
    <t>6101318828</t>
  </si>
  <si>
    <t>7210594720</t>
  </si>
  <si>
    <t>8333265939</t>
  </si>
  <si>
    <t>6602561291</t>
  </si>
  <si>
    <t>6584909205</t>
  </si>
  <si>
    <t>8527182773</t>
  </si>
  <si>
    <t>9080779610</t>
  </si>
  <si>
    <t>6053630142</t>
  </si>
  <si>
    <t>8715863793</t>
  </si>
  <si>
    <t>7355837049</t>
  </si>
  <si>
    <t>7100036489</t>
  </si>
  <si>
    <t>7792212723</t>
  </si>
  <si>
    <t>9171157152</t>
  </si>
  <si>
    <t>9390342476</t>
  </si>
  <si>
    <t>7516393292</t>
  </si>
  <si>
    <t>9923191038</t>
  </si>
  <si>
    <t>9496499599</t>
  </si>
  <si>
    <t>6088399181</t>
  </si>
  <si>
    <t>9354880377</t>
  </si>
  <si>
    <t>6240458548</t>
  </si>
  <si>
    <t>6930265697</t>
  </si>
  <si>
    <t>7391907114</t>
  </si>
  <si>
    <t>9112990324</t>
  </si>
  <si>
    <t>7076274884</t>
  </si>
  <si>
    <t>6142731060</t>
  </si>
  <si>
    <t>8776408516</t>
  </si>
  <si>
    <t>6217204864</t>
  </si>
  <si>
    <t>6805158903</t>
  </si>
  <si>
    <t>7919047581</t>
  </si>
  <si>
    <t>7299731048</t>
  </si>
  <si>
    <t>9248792866</t>
  </si>
  <si>
    <t>9464448546</t>
  </si>
  <si>
    <t>7318550000</t>
  </si>
  <si>
    <t>6065836182</t>
  </si>
  <si>
    <t>9727768345</t>
  </si>
  <si>
    <t>9140608750</t>
  </si>
  <si>
    <t>8351052284</t>
  </si>
  <si>
    <t>8423022268</t>
  </si>
  <si>
    <t>7304881349</t>
  </si>
  <si>
    <t>9526343269</t>
  </si>
  <si>
    <t>9386873205</t>
  </si>
  <si>
    <t>7370743391</t>
  </si>
  <si>
    <t>6283764100</t>
  </si>
  <si>
    <t>6192140121</t>
  </si>
  <si>
    <t>8159357793</t>
  </si>
  <si>
    <t>7740286582</t>
  </si>
  <si>
    <t>8131507321</t>
  </si>
  <si>
    <t>9217122028</t>
  </si>
  <si>
    <t>9703077492</t>
  </si>
  <si>
    <t>8044977896</t>
  </si>
  <si>
    <t>6346365730</t>
  </si>
  <si>
    <t>8031114357</t>
  </si>
  <si>
    <t>9679595856</t>
  </si>
  <si>
    <t>7275470105</t>
  </si>
  <si>
    <t>9234670343</t>
  </si>
  <si>
    <t>7354919469</t>
  </si>
  <si>
    <t>7477079230</t>
  </si>
  <si>
    <t>6872265295</t>
  </si>
  <si>
    <t>8086087015</t>
  </si>
  <si>
    <t>8021897758</t>
  </si>
  <si>
    <t>7188484738</t>
  </si>
  <si>
    <t>9851738825</t>
  </si>
  <si>
    <t>9189938703</t>
  </si>
  <si>
    <t>8965339175</t>
  </si>
  <si>
    <t>9167787105</t>
  </si>
  <si>
    <t>8480612301</t>
  </si>
  <si>
    <t>9518603535</t>
  </si>
  <si>
    <t>9282099913</t>
  </si>
  <si>
    <t>9607645103</t>
  </si>
  <si>
    <t>7938426288</t>
  </si>
  <si>
    <t>9239791063</t>
  </si>
  <si>
    <t>9174943422</t>
  </si>
  <si>
    <t>6333677052</t>
  </si>
  <si>
    <t>8473231537</t>
  </si>
  <si>
    <t>6078906673</t>
  </si>
  <si>
    <t>8238469029</t>
  </si>
  <si>
    <t>7220383576</t>
  </si>
  <si>
    <t>8592954020</t>
  </si>
  <si>
    <t>8221323678</t>
  </si>
  <si>
    <t>9632569247</t>
  </si>
  <si>
    <t>7974709188</t>
  </si>
  <si>
    <t>6394881000</t>
  </si>
  <si>
    <t>7798115796</t>
  </si>
  <si>
    <t>7690485269</t>
  </si>
  <si>
    <t>7859792650</t>
  </si>
  <si>
    <t>7538871701</t>
  </si>
  <si>
    <t>8314652983</t>
  </si>
  <si>
    <t>7784083656</t>
  </si>
  <si>
    <t>7820380773</t>
  </si>
  <si>
    <t>8520262019</t>
  </si>
  <si>
    <t>9735783686</t>
  </si>
  <si>
    <t>7108339119</t>
  </si>
  <si>
    <t>7312830507</t>
  </si>
  <si>
    <t>8173193532</t>
  </si>
  <si>
    <t>7880577652</t>
  </si>
  <si>
    <t>9978148461</t>
  </si>
  <si>
    <t>7326938395</t>
  </si>
  <si>
    <t>7125260985</t>
  </si>
  <si>
    <t>7166527935</t>
  </si>
  <si>
    <t>9083690201</t>
  </si>
  <si>
    <t>6394557646</t>
  </si>
  <si>
    <t>6334224639</t>
  </si>
  <si>
    <t>9772143324</t>
  </si>
  <si>
    <t>8555871869</t>
  </si>
  <si>
    <t>9631823086</t>
  </si>
  <si>
    <t>6768927629</t>
  </si>
  <si>
    <t>7170374934</t>
  </si>
  <si>
    <t>9837735087</t>
  </si>
  <si>
    <t>6594762863</t>
  </si>
  <si>
    <t>9585111309</t>
  </si>
  <si>
    <t>8031049608</t>
  </si>
  <si>
    <t>6821696916</t>
  </si>
  <si>
    <t>8536455986</t>
  </si>
  <si>
    <t>7154918883</t>
  </si>
  <si>
    <t>8899953085</t>
  </si>
  <si>
    <t>6522336160</t>
  </si>
  <si>
    <t>9506924763</t>
  </si>
  <si>
    <t>6526146318</t>
  </si>
  <si>
    <t>6119747950</t>
  </si>
  <si>
    <t>6802420783</t>
  </si>
  <si>
    <t>8668343027</t>
  </si>
  <si>
    <t>9980402538</t>
  </si>
  <si>
    <t>9265937880</t>
  </si>
  <si>
    <t>7559770992</t>
  </si>
  <si>
    <t>9297897467</t>
  </si>
  <si>
    <t>9980197050</t>
  </si>
  <si>
    <t>9731933575</t>
  </si>
  <si>
    <t>8605715905</t>
  </si>
  <si>
    <t>9410683055</t>
  </si>
  <si>
    <t>9126895676</t>
  </si>
  <si>
    <t>6605038278</t>
  </si>
  <si>
    <t>8587964692</t>
  </si>
  <si>
    <t>9641831229</t>
  </si>
  <si>
    <t>7602410252</t>
  </si>
  <si>
    <t>7814692172</t>
  </si>
  <si>
    <t>8160677968</t>
  </si>
  <si>
    <t>7709332933</t>
  </si>
  <si>
    <t>8354778673</t>
  </si>
  <si>
    <t>9545599510</t>
  </si>
  <si>
    <t>7983622939</t>
  </si>
  <si>
    <t>9454034914</t>
  </si>
  <si>
    <t>7908937057</t>
  </si>
  <si>
    <t>8201872248</t>
  </si>
  <si>
    <t>9674806821</t>
  </si>
  <si>
    <t>6082046989</t>
  </si>
  <si>
    <t>8987875134</t>
  </si>
  <si>
    <t>6033903608</t>
  </si>
  <si>
    <t>8886331620</t>
  </si>
  <si>
    <t>8075911913</t>
  </si>
  <si>
    <t>6565983062</t>
  </si>
  <si>
    <t>9575183205</t>
  </si>
  <si>
    <t>9263193413</t>
  </si>
  <si>
    <t>9432927563</t>
  </si>
  <si>
    <t>7173650623</t>
  </si>
  <si>
    <t>8231830565</t>
  </si>
  <si>
    <t>6578649722</t>
  </si>
  <si>
    <t>8056158789</t>
  </si>
  <si>
    <t>7394026946</t>
  </si>
  <si>
    <t>6528824712</t>
  </si>
  <si>
    <t>9139404156</t>
  </si>
  <si>
    <t>8086740677</t>
  </si>
  <si>
    <t>9785227753</t>
  </si>
  <si>
    <t>7707029045</t>
  </si>
  <si>
    <t>7098495780</t>
  </si>
  <si>
    <t>7158994333</t>
  </si>
  <si>
    <t>9654301265</t>
  </si>
  <si>
    <t>8474926775</t>
  </si>
  <si>
    <t>8254841449</t>
  </si>
  <si>
    <t>7552462405</t>
  </si>
  <si>
    <t>6819572315</t>
  </si>
  <si>
    <t>6554587408</t>
  </si>
  <si>
    <t>7274110686</t>
  </si>
  <si>
    <t>9212024920</t>
  </si>
  <si>
    <t>6734041842</t>
  </si>
  <si>
    <t>6969565889</t>
  </si>
  <si>
    <t>6527185723</t>
  </si>
  <si>
    <t>8228287394</t>
  </si>
  <si>
    <t>8275025380</t>
  </si>
  <si>
    <t>8760988469</t>
  </si>
  <si>
    <t>8991369986</t>
  </si>
  <si>
    <t>7178119411</t>
  </si>
  <si>
    <t>8417636686</t>
  </si>
  <si>
    <t>6306798971</t>
  </si>
  <si>
    <t>8312619358</t>
  </si>
  <si>
    <t>9550715614</t>
  </si>
  <si>
    <t>9970472767</t>
  </si>
  <si>
    <t>7644979969</t>
  </si>
  <si>
    <t>6502831669</t>
  </si>
  <si>
    <t>9632593599</t>
  </si>
  <si>
    <t>8453715595</t>
  </si>
  <si>
    <t>6149709478</t>
  </si>
  <si>
    <t>7084221965</t>
  </si>
  <si>
    <t>6735642367</t>
  </si>
  <si>
    <t>9990881169</t>
  </si>
  <si>
    <t>6307794006</t>
  </si>
  <si>
    <t>8720005572</t>
  </si>
  <si>
    <t>6314688500</t>
  </si>
  <si>
    <t>6882288752</t>
  </si>
  <si>
    <t>8733000267</t>
  </si>
  <si>
    <t>6350666790</t>
  </si>
  <si>
    <t>7779000366</t>
  </si>
  <si>
    <t>6215833494</t>
  </si>
  <si>
    <t>6182061076</t>
  </si>
  <si>
    <t>6833707826</t>
  </si>
  <si>
    <t>9720743971</t>
  </si>
  <si>
    <t>7489638294</t>
  </si>
  <si>
    <t>7509527287</t>
  </si>
  <si>
    <t>8199068640</t>
  </si>
  <si>
    <t>8300719075</t>
  </si>
  <si>
    <t>9873887533</t>
  </si>
  <si>
    <t>8091276377</t>
  </si>
  <si>
    <t>8659277021</t>
  </si>
  <si>
    <t>8316958812</t>
  </si>
  <si>
    <t>7278992482</t>
  </si>
  <si>
    <t>9213462046</t>
  </si>
  <si>
    <t>6733949382</t>
  </si>
  <si>
    <t>6486759945</t>
  </si>
  <si>
    <t>9534747102</t>
  </si>
  <si>
    <t>8409192925</t>
  </si>
  <si>
    <t>7854273118</t>
  </si>
  <si>
    <t>6647423776</t>
  </si>
  <si>
    <t>6112197004</t>
  </si>
  <si>
    <t>6322804048</t>
  </si>
  <si>
    <t>8000792316</t>
  </si>
  <si>
    <t>8944409974</t>
  </si>
  <si>
    <t>7138972723</t>
  </si>
  <si>
    <t>6665069031</t>
  </si>
  <si>
    <t>8988073237</t>
  </si>
  <si>
    <t>6734468739</t>
  </si>
  <si>
    <t>7613329963</t>
  </si>
  <si>
    <t>8662044408</t>
  </si>
  <si>
    <t>6732403555</t>
  </si>
  <si>
    <t>8868073821</t>
  </si>
  <si>
    <t>6580825609</t>
  </si>
  <si>
    <t>7479866196</t>
  </si>
  <si>
    <t>8049029643</t>
  </si>
  <si>
    <t>8403228749</t>
  </si>
  <si>
    <t>6139836583</t>
  </si>
  <si>
    <t>6613244291</t>
  </si>
  <si>
    <t>9260516024</t>
  </si>
  <si>
    <t>8701049769</t>
  </si>
  <si>
    <t>7225069231</t>
  </si>
  <si>
    <t>9792928681</t>
  </si>
  <si>
    <t>7480136371</t>
  </si>
  <si>
    <t>8421550298</t>
  </si>
  <si>
    <t>8265821577</t>
  </si>
  <si>
    <t>6241462075</t>
  </si>
  <si>
    <t>8806963612</t>
  </si>
  <si>
    <t>6434339613</t>
  </si>
  <si>
    <t>8141678280</t>
  </si>
  <si>
    <t>9121890111</t>
  </si>
  <si>
    <t>6091740184</t>
  </si>
  <si>
    <t>9288268039</t>
  </si>
  <si>
    <t>7657447249</t>
  </si>
  <si>
    <t>7968739873</t>
  </si>
  <si>
    <t>7996722811</t>
  </si>
  <si>
    <t>6628492200</t>
  </si>
  <si>
    <t>7434643198</t>
  </si>
  <si>
    <t>8417354820</t>
  </si>
  <si>
    <t>8197291887</t>
  </si>
  <si>
    <t>6313003569</t>
  </si>
  <si>
    <t>7739768406</t>
  </si>
  <si>
    <t>9754794483</t>
  </si>
  <si>
    <t>7255856603</t>
  </si>
  <si>
    <t>9825815523</t>
  </si>
  <si>
    <t>7968211255</t>
  </si>
  <si>
    <t>9270162973</t>
  </si>
  <si>
    <t>8626850207</t>
  </si>
  <si>
    <t>7186697577</t>
  </si>
  <si>
    <t>6591635348</t>
  </si>
  <si>
    <t>9762735146</t>
  </si>
  <si>
    <t>7500069541</t>
  </si>
  <si>
    <t>7971185982</t>
  </si>
  <si>
    <t>6614151542</t>
  </si>
  <si>
    <t>6412914499</t>
  </si>
  <si>
    <t>8585429725</t>
  </si>
  <si>
    <t>8464256818</t>
  </si>
  <si>
    <t>8304972343</t>
  </si>
  <si>
    <t>7676458418</t>
  </si>
  <si>
    <t>6653414473</t>
  </si>
  <si>
    <t>9919611151</t>
  </si>
  <si>
    <t>9756987611</t>
  </si>
  <si>
    <t>6671591421</t>
  </si>
  <si>
    <t>7199132205</t>
  </si>
  <si>
    <t>7649482858</t>
  </si>
  <si>
    <t>9854708464</t>
  </si>
  <si>
    <t>8733802761</t>
  </si>
  <si>
    <t>9231630505</t>
  </si>
  <si>
    <t>9968491499</t>
  </si>
  <si>
    <t>8410036332</t>
  </si>
  <si>
    <t>9942627521</t>
  </si>
  <si>
    <t>9148519141</t>
  </si>
  <si>
    <t>6433395105</t>
  </si>
  <si>
    <t>8878190546</t>
  </si>
  <si>
    <t>6306568985</t>
  </si>
  <si>
    <t>9237774787</t>
  </si>
  <si>
    <t>9371524638</t>
  </si>
  <si>
    <t>6217737623</t>
  </si>
  <si>
    <t>7156935302</t>
  </si>
  <si>
    <t>9338794438</t>
  </si>
  <si>
    <t>9272876226</t>
  </si>
  <si>
    <t>7338545986</t>
  </si>
  <si>
    <t>9869731642</t>
  </si>
  <si>
    <t>7014410562</t>
  </si>
  <si>
    <t>6854562678</t>
  </si>
  <si>
    <t>8160514665</t>
  </si>
  <si>
    <t>7853477697</t>
  </si>
  <si>
    <t>7983008949</t>
  </si>
  <si>
    <t>6441563753</t>
  </si>
  <si>
    <t>7005085098</t>
  </si>
  <si>
    <t>9866494668</t>
  </si>
  <si>
    <t>9588820122</t>
  </si>
  <si>
    <t>8920424697</t>
  </si>
  <si>
    <t>6153894404</t>
  </si>
  <si>
    <t>6850782452</t>
  </si>
  <si>
    <t>9005071119</t>
  </si>
  <si>
    <t>9020938926</t>
  </si>
  <si>
    <t>7844713118</t>
  </si>
  <si>
    <t>6468890704</t>
  </si>
  <si>
    <t>6383183934</t>
  </si>
  <si>
    <t>9437311522</t>
  </si>
  <si>
    <t>8316650007</t>
  </si>
  <si>
    <t>7686055232</t>
  </si>
  <si>
    <t>7685540497</t>
  </si>
  <si>
    <t>9421422073</t>
  </si>
  <si>
    <t>7863396411</t>
  </si>
  <si>
    <t>8942228662</t>
  </si>
  <si>
    <t>9249789907</t>
  </si>
  <si>
    <t>8251867880</t>
  </si>
  <si>
    <t>6164593305</t>
  </si>
  <si>
    <t>7936835723</t>
  </si>
  <si>
    <t>7162727390</t>
  </si>
  <si>
    <t>7519688440</t>
  </si>
  <si>
    <t>8641167975</t>
  </si>
  <si>
    <t>8629157258</t>
  </si>
  <si>
    <t>8942271473</t>
  </si>
  <si>
    <t>9058549929</t>
  </si>
  <si>
    <t>6326458165</t>
  </si>
  <si>
    <t>8085281449</t>
  </si>
  <si>
    <t>8702084346</t>
  </si>
  <si>
    <t>9066717134</t>
  </si>
  <si>
    <t>6936771409</t>
  </si>
  <si>
    <t>8322764462</t>
  </si>
  <si>
    <t>9187712470</t>
  </si>
  <si>
    <t>9212038748</t>
  </si>
  <si>
    <t>7224212069</t>
  </si>
  <si>
    <t>7463335291</t>
  </si>
  <si>
    <t>7647845727</t>
  </si>
  <si>
    <t>7299821465</t>
  </si>
  <si>
    <t>9412111924</t>
  </si>
  <si>
    <t>6484790784</t>
  </si>
  <si>
    <t>6786671025</t>
  </si>
  <si>
    <t>6645258872</t>
  </si>
  <si>
    <t>6021681133</t>
  </si>
  <si>
    <t>6162059449</t>
  </si>
  <si>
    <t>8391143017</t>
  </si>
  <si>
    <t>9615487772</t>
  </si>
  <si>
    <t>6495118469</t>
  </si>
  <si>
    <t>6330493127</t>
  </si>
  <si>
    <t>8810130217</t>
  </si>
  <si>
    <t>8232699528</t>
  </si>
  <si>
    <t>8795817745</t>
  </si>
  <si>
    <t>7972538742</t>
  </si>
  <si>
    <t>6887080484</t>
  </si>
  <si>
    <t>9911541973</t>
  </si>
  <si>
    <t>7766821158</t>
  </si>
  <si>
    <t>7974130323</t>
  </si>
  <si>
    <t>6961101899</t>
  </si>
  <si>
    <t>8939423890</t>
  </si>
  <si>
    <t>8475977950</t>
  </si>
  <si>
    <t>6203686569</t>
  </si>
  <si>
    <t>7320798562</t>
  </si>
  <si>
    <t>6102132573</t>
  </si>
  <si>
    <t>9460429424</t>
  </si>
  <si>
    <t>8070256067</t>
  </si>
  <si>
    <t>8234785422</t>
  </si>
  <si>
    <t>8170941339</t>
  </si>
  <si>
    <t>9457147931</t>
  </si>
  <si>
    <t>9045957137</t>
  </si>
  <si>
    <t>6383818670</t>
  </si>
  <si>
    <t>9387776246</t>
  </si>
  <si>
    <t>9806465150</t>
  </si>
  <si>
    <t>6786631705</t>
  </si>
  <si>
    <t>7447898351</t>
  </si>
  <si>
    <t>6100547083</t>
  </si>
  <si>
    <t>8404557904</t>
  </si>
  <si>
    <t>9609476438</t>
  </si>
  <si>
    <t>6729226630</t>
  </si>
  <si>
    <t>7683178108</t>
  </si>
  <si>
    <t>9885610506</t>
  </si>
  <si>
    <t>9160506201</t>
  </si>
  <si>
    <t>6902093029</t>
  </si>
  <si>
    <t>8268954391</t>
  </si>
  <si>
    <t>9603858815</t>
  </si>
  <si>
    <t>7357173452</t>
  </si>
  <si>
    <t>6213215232</t>
  </si>
  <si>
    <t>7461605428</t>
  </si>
  <si>
    <t>9847181450</t>
  </si>
  <si>
    <t>7422238432</t>
  </si>
  <si>
    <t>6890748519</t>
  </si>
  <si>
    <t>6630079062</t>
  </si>
  <si>
    <t>9760158683</t>
  </si>
  <si>
    <t>6568003799</t>
  </si>
  <si>
    <t>7602590616</t>
  </si>
  <si>
    <t>7427258807</t>
  </si>
  <si>
    <t>9670811796</t>
  </si>
  <si>
    <t>9614433474</t>
  </si>
  <si>
    <t>8626883126</t>
  </si>
  <si>
    <t>6973903605</t>
  </si>
  <si>
    <t>6154008206</t>
  </si>
  <si>
    <t>6350097327</t>
  </si>
  <si>
    <t>8563038622</t>
  </si>
  <si>
    <t>6765332019</t>
  </si>
  <si>
    <t>6622318201</t>
  </si>
  <si>
    <t>9133917470</t>
  </si>
  <si>
    <t>7757822574</t>
  </si>
  <si>
    <t>7466296545</t>
  </si>
  <si>
    <t>9922450496</t>
  </si>
  <si>
    <t>8483443601</t>
  </si>
  <si>
    <t>7213109019</t>
  </si>
  <si>
    <t>8771328617</t>
  </si>
  <si>
    <t>8196036891</t>
  </si>
  <si>
    <t>7273748343</t>
  </si>
  <si>
    <t>9183225957</t>
  </si>
  <si>
    <t>6973243704</t>
  </si>
  <si>
    <t>6099330841</t>
  </si>
  <si>
    <t>6805909317</t>
  </si>
  <si>
    <t>7687351924</t>
  </si>
  <si>
    <t>6377119985</t>
  </si>
  <si>
    <t>7993486086</t>
  </si>
  <si>
    <t>7663282711</t>
  </si>
  <si>
    <t>7195231327</t>
  </si>
  <si>
    <t>6071564987</t>
  </si>
  <si>
    <t>7129619382</t>
  </si>
  <si>
    <t>8771000374</t>
  </si>
  <si>
    <t>9005600496</t>
  </si>
  <si>
    <t>8883529564</t>
  </si>
  <si>
    <t>6842649398</t>
  </si>
  <si>
    <t>9669541833</t>
  </si>
  <si>
    <t>6841488969</t>
  </si>
  <si>
    <t>9399508642</t>
  </si>
  <si>
    <t>8508197010</t>
  </si>
  <si>
    <t>6984334365</t>
  </si>
  <si>
    <t>7735184388</t>
  </si>
  <si>
    <t>8915126712</t>
  </si>
  <si>
    <t>7007274552</t>
  </si>
  <si>
    <t>6035970227</t>
  </si>
  <si>
    <t>6378753818</t>
  </si>
  <si>
    <t>7244551436</t>
  </si>
  <si>
    <t>9819573339</t>
  </si>
  <si>
    <t>7879929524</t>
  </si>
  <si>
    <t>7640752299</t>
  </si>
  <si>
    <t>9505452434</t>
  </si>
  <si>
    <t>6124767714</t>
  </si>
  <si>
    <t>9014505673</t>
  </si>
  <si>
    <t>7880946380</t>
  </si>
  <si>
    <t>8943039530</t>
  </si>
  <si>
    <t>9554820799</t>
  </si>
  <si>
    <t>8464167037</t>
  </si>
  <si>
    <t>8378581909</t>
  </si>
  <si>
    <t>6741950686</t>
  </si>
  <si>
    <t>7272103016</t>
  </si>
  <si>
    <t>8109537497</t>
  </si>
  <si>
    <t>7967103960</t>
  </si>
  <si>
    <t>8206521658</t>
  </si>
  <si>
    <t>7822284583</t>
  </si>
  <si>
    <t>6467738726</t>
  </si>
  <si>
    <t>7454095113</t>
  </si>
  <si>
    <t>8474215673</t>
  </si>
  <si>
    <t>6198939630</t>
  </si>
  <si>
    <t>7731764516</t>
  </si>
  <si>
    <t>8061619511</t>
  </si>
  <si>
    <t>8871709847</t>
  </si>
  <si>
    <t>9505974407</t>
  </si>
  <si>
    <t>7530656008</t>
  </si>
  <si>
    <t>7971890653</t>
  </si>
  <si>
    <t>9647833969</t>
  </si>
  <si>
    <t>6238545928</t>
  </si>
  <si>
    <t>7178420988</t>
  </si>
  <si>
    <t>9994614650</t>
  </si>
  <si>
    <t>6540709706</t>
  </si>
  <si>
    <t>9944885592</t>
  </si>
  <si>
    <t>7601367543</t>
  </si>
  <si>
    <t>7586148113</t>
  </si>
  <si>
    <t>7550105565</t>
  </si>
  <si>
    <t>8703671518</t>
  </si>
  <si>
    <t>6753596447</t>
  </si>
  <si>
    <t>9582374786</t>
  </si>
  <si>
    <t>9458832110</t>
  </si>
  <si>
    <t>9438158535</t>
  </si>
  <si>
    <t>9777110447</t>
  </si>
  <si>
    <t>6486676359</t>
  </si>
  <si>
    <t>6320134692</t>
  </si>
  <si>
    <t>8502262859</t>
  </si>
  <si>
    <t>7464115886</t>
  </si>
  <si>
    <t>7565507351</t>
  </si>
  <si>
    <t>8210956348</t>
  </si>
  <si>
    <t>8571120451</t>
  </si>
  <si>
    <t>8819488710</t>
  </si>
  <si>
    <t>8870075785</t>
  </si>
  <si>
    <t>9364320986</t>
  </si>
  <si>
    <t>6604146899</t>
  </si>
  <si>
    <t>9897083164</t>
  </si>
  <si>
    <t>9852171577</t>
  </si>
  <si>
    <t>8673574892</t>
  </si>
  <si>
    <t>6198164211</t>
  </si>
  <si>
    <t>9596522263</t>
  </si>
  <si>
    <t>9258290440</t>
  </si>
  <si>
    <t>6309915689</t>
  </si>
  <si>
    <t>6245700296</t>
  </si>
  <si>
    <t>6334961404</t>
  </si>
  <si>
    <t>6983346213</t>
  </si>
  <si>
    <t>8871835599</t>
  </si>
  <si>
    <t>8648885484</t>
  </si>
  <si>
    <t>6503237484</t>
  </si>
  <si>
    <t>8354385963</t>
  </si>
  <si>
    <t>8125281852</t>
  </si>
  <si>
    <t>9281021995</t>
  </si>
  <si>
    <t>8987281201</t>
  </si>
  <si>
    <t>7522465576</t>
  </si>
  <si>
    <t>8784055766</t>
  </si>
  <si>
    <t>7396029268</t>
  </si>
  <si>
    <t>9682237076</t>
  </si>
  <si>
    <t>6468551434</t>
  </si>
  <si>
    <t>7590679459</t>
  </si>
  <si>
    <t>7240274330</t>
  </si>
  <si>
    <t>7590703515</t>
  </si>
  <si>
    <t>7760357902</t>
  </si>
  <si>
    <t>8856897582</t>
  </si>
  <si>
    <t>9530396183</t>
  </si>
  <si>
    <t>9916272064</t>
  </si>
  <si>
    <t>9294327808</t>
  </si>
  <si>
    <t>7401428273</t>
  </si>
  <si>
    <t>9501059499</t>
  </si>
  <si>
    <t>9639444155</t>
  </si>
  <si>
    <t>8715965462</t>
  </si>
  <si>
    <t>8913536675</t>
  </si>
  <si>
    <t>7834948368</t>
  </si>
  <si>
    <t>6489401371</t>
  </si>
  <si>
    <t>9710987039</t>
  </si>
  <si>
    <t>7255218219</t>
  </si>
  <si>
    <t>6903961334</t>
  </si>
  <si>
    <t>6230277867</t>
  </si>
  <si>
    <t>7050886105</t>
  </si>
  <si>
    <t>9724987792</t>
  </si>
  <si>
    <t>8511255239</t>
  </si>
  <si>
    <t>9992757850</t>
  </si>
  <si>
    <t>6842405589</t>
  </si>
  <si>
    <t>6402993443</t>
  </si>
  <si>
    <t>9653048895</t>
  </si>
  <si>
    <t>6537617133</t>
  </si>
  <si>
    <t>7923293482</t>
  </si>
  <si>
    <t>6897810381</t>
  </si>
  <si>
    <t>7344068512</t>
  </si>
  <si>
    <t>9569346487</t>
  </si>
  <si>
    <t>6129654657</t>
  </si>
  <si>
    <t>7750755493</t>
  </si>
  <si>
    <t>8984348529</t>
  </si>
  <si>
    <t>6429748596</t>
  </si>
  <si>
    <t>9222608154</t>
  </si>
  <si>
    <t>9903591259</t>
  </si>
  <si>
    <t>9086123202</t>
  </si>
  <si>
    <t>6533512873</t>
  </si>
  <si>
    <t>9980225070</t>
  </si>
  <si>
    <t>8414995018</t>
  </si>
  <si>
    <t>8082580430</t>
  </si>
  <si>
    <t>6415184913</t>
  </si>
  <si>
    <t>6754333662</t>
  </si>
  <si>
    <t>9826311047</t>
  </si>
  <si>
    <t>6577555563</t>
  </si>
  <si>
    <t>7934691493</t>
  </si>
  <si>
    <t>7168023246</t>
  </si>
  <si>
    <t>6325524812</t>
  </si>
  <si>
    <t>8410880042</t>
  </si>
  <si>
    <t>7616864702</t>
  </si>
  <si>
    <t>7210611429</t>
  </si>
  <si>
    <t>6304085102</t>
  </si>
  <si>
    <t>7627354988</t>
  </si>
  <si>
    <t>6371198146</t>
  </si>
  <si>
    <t>7638521904</t>
  </si>
  <si>
    <t>9847589294</t>
  </si>
  <si>
    <t>7151949735</t>
  </si>
  <si>
    <t>6310801309</t>
  </si>
  <si>
    <t>6312773245</t>
  </si>
  <si>
    <t>6191216910</t>
  </si>
  <si>
    <t>8695653341</t>
  </si>
  <si>
    <t>7169097287</t>
  </si>
  <si>
    <t>7912844849</t>
  </si>
  <si>
    <t>6294356308</t>
  </si>
  <si>
    <t>9723383646</t>
  </si>
  <si>
    <t>6490025507</t>
  </si>
  <si>
    <t>7503155268</t>
  </si>
  <si>
    <t>9943050796</t>
  </si>
  <si>
    <t>6465963849</t>
  </si>
  <si>
    <t>8752691994</t>
  </si>
  <si>
    <t>6936726046</t>
  </si>
  <si>
    <t>9189175277</t>
  </si>
  <si>
    <t>9063156033</t>
  </si>
  <si>
    <t>6012272832</t>
  </si>
  <si>
    <t>7983764009</t>
  </si>
  <si>
    <t>9939423586</t>
  </si>
  <si>
    <t>8140341546</t>
  </si>
  <si>
    <t>7363529489</t>
  </si>
  <si>
    <t>7838249456</t>
  </si>
  <si>
    <t>9155345888</t>
  </si>
  <si>
    <t>9216716730</t>
  </si>
  <si>
    <t>6683605768</t>
  </si>
  <si>
    <t>8162993322</t>
  </si>
  <si>
    <t>8915465487</t>
  </si>
  <si>
    <t>8542139649</t>
  </si>
  <si>
    <t>8154976533</t>
  </si>
  <si>
    <t>6092221931</t>
  </si>
  <si>
    <t>8537497418</t>
  </si>
  <si>
    <t>9191698270</t>
  </si>
  <si>
    <t>8318839349</t>
  </si>
  <si>
    <t>7114476647</t>
  </si>
  <si>
    <t>7691094274</t>
  </si>
  <si>
    <t>9447504139</t>
  </si>
  <si>
    <t>8202633886</t>
  </si>
  <si>
    <t>8501698913</t>
  </si>
  <si>
    <t>8043501208</t>
  </si>
  <si>
    <t>7608491649</t>
  </si>
  <si>
    <t>9641043560</t>
  </si>
  <si>
    <t>7438765539</t>
  </si>
  <si>
    <t>6335750749</t>
  </si>
  <si>
    <t>7463626003</t>
  </si>
  <si>
    <t>6297346334</t>
  </si>
  <si>
    <t>6222664416</t>
  </si>
  <si>
    <t>8181369435</t>
  </si>
  <si>
    <t>7908599430</t>
  </si>
  <si>
    <t>7967132097</t>
  </si>
  <si>
    <t>8091620681</t>
  </si>
  <si>
    <t>9851161587</t>
  </si>
  <si>
    <t>8832279091</t>
  </si>
  <si>
    <t>6355796108</t>
  </si>
  <si>
    <t>8306232105</t>
  </si>
  <si>
    <t>9453894422</t>
  </si>
  <si>
    <t>8153157025</t>
  </si>
  <si>
    <t>7304699390</t>
  </si>
  <si>
    <t>7003047919</t>
  </si>
  <si>
    <t>8028332959</t>
  </si>
  <si>
    <t>7348175331</t>
  </si>
  <si>
    <t>8170354393</t>
  </si>
  <si>
    <t>6679434393</t>
  </si>
  <si>
    <t>7834183238</t>
  </si>
  <si>
    <t>9746701797</t>
  </si>
  <si>
    <t>9666977795</t>
  </si>
  <si>
    <t>6448155280</t>
  </si>
  <si>
    <t>7661540791</t>
  </si>
  <si>
    <t>6353606607</t>
  </si>
  <si>
    <t>9823379601</t>
  </si>
  <si>
    <t>8662735178</t>
  </si>
  <si>
    <t>8410753896</t>
  </si>
  <si>
    <t>9837648007</t>
  </si>
  <si>
    <t>9109693778</t>
  </si>
  <si>
    <t>8215200714</t>
  </si>
  <si>
    <t>8839426159</t>
  </si>
  <si>
    <t>6476881352</t>
  </si>
  <si>
    <t>7079581675</t>
  </si>
  <si>
    <t>6659242188</t>
  </si>
  <si>
    <t>6940553463</t>
  </si>
  <si>
    <t>8350663398</t>
  </si>
  <si>
    <t>6390404952</t>
  </si>
  <si>
    <t>8171640622</t>
  </si>
  <si>
    <t>8570176538</t>
  </si>
  <si>
    <t>6267509835</t>
  </si>
  <si>
    <t>6025028016</t>
  </si>
  <si>
    <t>8002898729</t>
  </si>
  <si>
    <t>8054693993</t>
  </si>
  <si>
    <t>7157755065</t>
  </si>
  <si>
    <t>6324199112</t>
  </si>
  <si>
    <t>7994639692</t>
  </si>
  <si>
    <t>6738893181</t>
  </si>
  <si>
    <t>9674022130</t>
  </si>
  <si>
    <t>9551742740</t>
  </si>
  <si>
    <t>6377737280</t>
  </si>
  <si>
    <t>8479603535</t>
  </si>
  <si>
    <t>8266921794</t>
  </si>
  <si>
    <t>7123788538</t>
  </si>
  <si>
    <t>6644355410</t>
  </si>
  <si>
    <t>6773081634</t>
  </si>
  <si>
    <t>6980326079</t>
  </si>
  <si>
    <t>6339497900</t>
  </si>
  <si>
    <t>7971737338</t>
  </si>
  <si>
    <t>9606340801</t>
  </si>
  <si>
    <t>7434414658</t>
  </si>
  <si>
    <t>6662179084</t>
  </si>
  <si>
    <t>9886168577</t>
  </si>
  <si>
    <t>7674961176</t>
  </si>
  <si>
    <t>9699995449</t>
  </si>
  <si>
    <t>8012397011</t>
  </si>
  <si>
    <t>7594727247</t>
  </si>
  <si>
    <t>9419823555</t>
  </si>
  <si>
    <t>9084109117</t>
  </si>
  <si>
    <t>6791596286</t>
  </si>
  <si>
    <t>7694786855</t>
  </si>
  <si>
    <t>7478087411</t>
  </si>
  <si>
    <t>7498899987</t>
  </si>
  <si>
    <t>8276603804</t>
  </si>
  <si>
    <t>8029336977</t>
  </si>
  <si>
    <t>7171136230</t>
  </si>
  <si>
    <t>6848276885</t>
  </si>
  <si>
    <t>9161389406</t>
  </si>
  <si>
    <t>7093161925</t>
  </si>
  <si>
    <t>6250021278</t>
  </si>
  <si>
    <t>8775204539</t>
  </si>
  <si>
    <t>8669437564</t>
  </si>
  <si>
    <t>7794831787</t>
  </si>
  <si>
    <t>8901498128</t>
  </si>
  <si>
    <t>7586928860</t>
  </si>
  <si>
    <t>7405812096</t>
  </si>
  <si>
    <t>9375267491</t>
  </si>
  <si>
    <t>8644006782</t>
  </si>
  <si>
    <t>7700545027</t>
  </si>
  <si>
    <t>8526307646</t>
  </si>
  <si>
    <t>6167084641</t>
  </si>
  <si>
    <t>7129426125</t>
  </si>
  <si>
    <t>9913456861</t>
  </si>
  <si>
    <t>9626982176</t>
  </si>
  <si>
    <t>8567465723</t>
  </si>
  <si>
    <t>9554411151</t>
  </si>
  <si>
    <t>9783698219</t>
  </si>
  <si>
    <t>8106175125</t>
  </si>
  <si>
    <t>9523427314</t>
  </si>
  <si>
    <t>9481857348</t>
  </si>
  <si>
    <t>8850262192</t>
  </si>
  <si>
    <t>9404175287</t>
  </si>
  <si>
    <t>7515135456</t>
  </si>
  <si>
    <t>7289815104</t>
  </si>
  <si>
    <t>7745121315</t>
  </si>
  <si>
    <t>9949500837</t>
  </si>
  <si>
    <t>8870167534</t>
  </si>
  <si>
    <t>6437828342</t>
  </si>
  <si>
    <t>9702185185</t>
  </si>
  <si>
    <t>8249346966</t>
  </si>
  <si>
    <t>7637897171</t>
  </si>
  <si>
    <t>6497508221</t>
  </si>
  <si>
    <t>9772401511</t>
  </si>
  <si>
    <t>6092984446</t>
  </si>
  <si>
    <t>8856106642</t>
  </si>
  <si>
    <t>6534126235</t>
  </si>
  <si>
    <t>8499549532</t>
  </si>
  <si>
    <t>7331876709</t>
  </si>
  <si>
    <t>7932916577</t>
  </si>
  <si>
    <t>6869465504</t>
  </si>
  <si>
    <t>6509955688</t>
  </si>
  <si>
    <t>9997180956</t>
  </si>
  <si>
    <t>8299290168</t>
  </si>
  <si>
    <t>7949811629</t>
  </si>
  <si>
    <t>7458098897</t>
  </si>
  <si>
    <t>7597576550</t>
  </si>
  <si>
    <t>9422527106</t>
  </si>
  <si>
    <t>6372534177</t>
  </si>
  <si>
    <t>7715869748</t>
  </si>
  <si>
    <t>8256572323</t>
  </si>
  <si>
    <t>6027222025</t>
  </si>
  <si>
    <t>8608200695</t>
  </si>
  <si>
    <t>9302879073</t>
  </si>
  <si>
    <t>7693584271</t>
  </si>
  <si>
    <t>7280064701</t>
  </si>
  <si>
    <t>8181826459</t>
  </si>
  <si>
    <t>9359117862</t>
  </si>
  <si>
    <t>9580244314</t>
  </si>
  <si>
    <t>6884701072</t>
  </si>
  <si>
    <t>6866106508</t>
  </si>
  <si>
    <t>9961706720</t>
  </si>
  <si>
    <t>6348872248</t>
  </si>
  <si>
    <t>9576325613</t>
  </si>
  <si>
    <t>7636072798</t>
  </si>
  <si>
    <t>6144564962</t>
  </si>
  <si>
    <t>6547942874</t>
  </si>
  <si>
    <t>7997656693</t>
  </si>
  <si>
    <t>9028118388</t>
  </si>
  <si>
    <t>8244764256</t>
  </si>
  <si>
    <t>8290265115</t>
  </si>
  <si>
    <t>9366955408</t>
  </si>
  <si>
    <t>9031432827</t>
  </si>
  <si>
    <t>7669011766</t>
  </si>
  <si>
    <t>8071249766</t>
  </si>
  <si>
    <t>7398335350</t>
  </si>
  <si>
    <t>9221875023</t>
  </si>
  <si>
    <t>8271433025</t>
  </si>
  <si>
    <t>6973749494</t>
  </si>
  <si>
    <t>6491769365</t>
  </si>
  <si>
    <t>8379304917</t>
  </si>
  <si>
    <t>9192549969</t>
  </si>
  <si>
    <t>6716309910</t>
  </si>
  <si>
    <t>9098730064</t>
  </si>
  <si>
    <t>8124587120</t>
  </si>
  <si>
    <t>9847852334</t>
  </si>
  <si>
    <t>9986047422</t>
  </si>
  <si>
    <t>8049507251</t>
  </si>
  <si>
    <t>9508761609</t>
  </si>
  <si>
    <t>7235869017</t>
  </si>
  <si>
    <t>6866378633</t>
  </si>
  <si>
    <t>9252955216</t>
  </si>
  <si>
    <t>7520657727</t>
  </si>
  <si>
    <t>8222646449</t>
  </si>
  <si>
    <t>7683182636</t>
  </si>
  <si>
    <t>9354984322</t>
  </si>
  <si>
    <t>8994911663</t>
  </si>
  <si>
    <t>6124474177</t>
  </si>
  <si>
    <t>6950263598</t>
  </si>
  <si>
    <t>7214230866</t>
  </si>
  <si>
    <t>8339497447</t>
  </si>
  <si>
    <t>6176632205</t>
  </si>
  <si>
    <t>8457386081</t>
  </si>
  <si>
    <t>7503031395</t>
  </si>
  <si>
    <t>8982511289</t>
  </si>
  <si>
    <t>9574453340</t>
  </si>
  <si>
    <t>8729129444</t>
  </si>
  <si>
    <t>6655024694</t>
  </si>
  <si>
    <t>7738148643</t>
  </si>
  <si>
    <t>9983072631</t>
  </si>
  <si>
    <t>7771043150</t>
  </si>
  <si>
    <t>8877429238</t>
  </si>
  <si>
    <t>6906917601</t>
  </si>
  <si>
    <t>6246863850</t>
  </si>
  <si>
    <t>9876643038</t>
  </si>
  <si>
    <t>8185945488</t>
  </si>
  <si>
    <t>8368473245</t>
  </si>
  <si>
    <t>8936982218</t>
  </si>
  <si>
    <t>7834206844</t>
  </si>
  <si>
    <t>9135947516</t>
  </si>
  <si>
    <t>8455602506</t>
  </si>
  <si>
    <t>6883243248</t>
  </si>
  <si>
    <t>6944947008</t>
  </si>
  <si>
    <t>8964488991</t>
  </si>
  <si>
    <t>7163453530</t>
  </si>
  <si>
    <t>6015819672</t>
  </si>
  <si>
    <t>7227624291</t>
  </si>
  <si>
    <t>8230259864</t>
  </si>
  <si>
    <t>9065782185</t>
  </si>
  <si>
    <t>8043112588</t>
  </si>
  <si>
    <t>8144451957</t>
  </si>
  <si>
    <t>6285815116</t>
  </si>
  <si>
    <t>8917315110</t>
  </si>
  <si>
    <t>9812323999</t>
  </si>
  <si>
    <t>9360888293</t>
  </si>
  <si>
    <t>6583236582</t>
  </si>
  <si>
    <t>8878126863</t>
  </si>
  <si>
    <t>8102063247</t>
  </si>
  <si>
    <t>8389065971</t>
  </si>
  <si>
    <t>7085217074</t>
  </si>
  <si>
    <t>7893814514</t>
  </si>
  <si>
    <t>6115707817</t>
  </si>
  <si>
    <t>9740682021</t>
  </si>
  <si>
    <t>6074869405</t>
  </si>
  <si>
    <t>6034656802</t>
  </si>
  <si>
    <t>6935357899</t>
  </si>
  <si>
    <t>9489960259</t>
  </si>
  <si>
    <t>9319663300</t>
  </si>
  <si>
    <t>7696206165</t>
  </si>
  <si>
    <t>9445900730</t>
  </si>
  <si>
    <t>7913280271</t>
  </si>
  <si>
    <t>6622689091</t>
  </si>
  <si>
    <t>6455734651</t>
  </si>
  <si>
    <t>9262475117</t>
  </si>
  <si>
    <t>7819142868</t>
  </si>
  <si>
    <t>8835767394</t>
  </si>
  <si>
    <t>7199121318</t>
  </si>
  <si>
    <t>9956411692</t>
  </si>
  <si>
    <t>8825101707</t>
  </si>
  <si>
    <t>6942031097</t>
  </si>
  <si>
    <t>7181869900</t>
  </si>
  <si>
    <t>7403052716</t>
  </si>
  <si>
    <t>9840234553</t>
  </si>
  <si>
    <t>9967898662</t>
  </si>
  <si>
    <t>6645548005</t>
  </si>
  <si>
    <t>8797966815</t>
  </si>
  <si>
    <t>9404535190</t>
  </si>
  <si>
    <t>7498107585</t>
  </si>
  <si>
    <t>9276861638</t>
  </si>
  <si>
    <t>8814252876</t>
  </si>
  <si>
    <t>6213475258</t>
  </si>
  <si>
    <t>8299918689</t>
  </si>
  <si>
    <t>6822796689</t>
  </si>
  <si>
    <t>7540810323</t>
  </si>
  <si>
    <t>7945449268</t>
  </si>
  <si>
    <t>8880356840</t>
  </si>
  <si>
    <t>9222692303</t>
  </si>
  <si>
    <t>7659015570</t>
  </si>
  <si>
    <t>8581635127</t>
  </si>
  <si>
    <t>8106284507</t>
  </si>
  <si>
    <t>6421948500</t>
  </si>
  <si>
    <t>6178793711</t>
  </si>
  <si>
    <t>8709297822</t>
  </si>
  <si>
    <t>6676350918</t>
  </si>
  <si>
    <t>9611439900</t>
  </si>
  <si>
    <t>7213369743</t>
  </si>
  <si>
    <t>8491984101</t>
  </si>
  <si>
    <t>9649894073</t>
  </si>
  <si>
    <t>9420276978</t>
  </si>
  <si>
    <t>6057049144</t>
  </si>
  <si>
    <t>7939754426</t>
  </si>
  <si>
    <t>9522809133</t>
  </si>
  <si>
    <t>8813059859</t>
  </si>
  <si>
    <t>7607744237</t>
  </si>
  <si>
    <t>7407769165</t>
  </si>
  <si>
    <t>9564510117</t>
  </si>
  <si>
    <t>8572926249</t>
  </si>
  <si>
    <t>7900026878</t>
  </si>
  <si>
    <t>6092918206</t>
  </si>
  <si>
    <t>7182486647</t>
  </si>
  <si>
    <t>9150285358</t>
  </si>
  <si>
    <t>8066913439</t>
  </si>
  <si>
    <t>7162649037</t>
  </si>
  <si>
    <t>8648640821</t>
  </si>
  <si>
    <t>8548577685</t>
  </si>
  <si>
    <t>6166944320</t>
  </si>
  <si>
    <t>7566921557</t>
  </si>
  <si>
    <t>7231085648</t>
  </si>
  <si>
    <t>6831267357</t>
  </si>
  <si>
    <t>7584507893</t>
  </si>
  <si>
    <t>8931904548</t>
  </si>
  <si>
    <t>7129943676</t>
  </si>
  <si>
    <t>9123422515</t>
  </si>
  <si>
    <t>9664240506</t>
  </si>
  <si>
    <t>6089774678</t>
  </si>
  <si>
    <t>8567525526</t>
  </si>
  <si>
    <t>6629470305</t>
  </si>
  <si>
    <t>7320476610</t>
  </si>
  <si>
    <t>8634148816</t>
  </si>
  <si>
    <t>9756876598</t>
  </si>
  <si>
    <t>7320428323</t>
  </si>
  <si>
    <t>9135774319</t>
  </si>
  <si>
    <t>9905076960</t>
  </si>
  <si>
    <t>9903865356</t>
  </si>
  <si>
    <t>6549898742</t>
  </si>
  <si>
    <t>6608568356</t>
  </si>
  <si>
    <t>6542997538</t>
  </si>
  <si>
    <t>8707067640</t>
  </si>
  <si>
    <t>6118746846</t>
  </si>
  <si>
    <t>6044293728</t>
  </si>
  <si>
    <t>7966764535</t>
  </si>
  <si>
    <t>7675450175</t>
  </si>
  <si>
    <t>8146560292</t>
  </si>
  <si>
    <t>6061113496</t>
  </si>
  <si>
    <t>8087941614</t>
  </si>
  <si>
    <t>6654323152</t>
  </si>
  <si>
    <t>6644079672</t>
  </si>
  <si>
    <t>8694523771</t>
  </si>
  <si>
    <t>6330432807</t>
  </si>
  <si>
    <t>9744184291</t>
  </si>
  <si>
    <t>6163507660</t>
  </si>
  <si>
    <t>7922006196</t>
  </si>
  <si>
    <t>6560927240</t>
  </si>
  <si>
    <t>8448152105</t>
  </si>
  <si>
    <t>8849649480</t>
  </si>
  <si>
    <t>9628305997</t>
  </si>
  <si>
    <t>6485358919</t>
  </si>
  <si>
    <t>8172751850</t>
  </si>
  <si>
    <t>7392233991</t>
  </si>
  <si>
    <t>7074261077</t>
  </si>
  <si>
    <t>7373607279</t>
  </si>
  <si>
    <t>8554293296</t>
  </si>
  <si>
    <t>7227657848</t>
  </si>
  <si>
    <t>9658530316</t>
  </si>
  <si>
    <t>7682759123</t>
  </si>
  <si>
    <t>7911771009</t>
  </si>
  <si>
    <t>7848973628</t>
  </si>
  <si>
    <t>8987380136</t>
  </si>
  <si>
    <t>6002886963</t>
  </si>
  <si>
    <t>8170316988</t>
  </si>
  <si>
    <t>9999835893</t>
  </si>
  <si>
    <t>9275217701</t>
  </si>
  <si>
    <t>9451223658</t>
  </si>
  <si>
    <t>7455212714</t>
  </si>
  <si>
    <t>8379117306</t>
  </si>
  <si>
    <t>8734182421</t>
  </si>
  <si>
    <t>8057021000</t>
  </si>
  <si>
    <t>9249839088</t>
  </si>
  <si>
    <t>6499233427</t>
  </si>
  <si>
    <t>9242173434</t>
  </si>
  <si>
    <t>9276195698</t>
  </si>
  <si>
    <t>6654178913</t>
  </si>
  <si>
    <t>7922950363</t>
  </si>
  <si>
    <t>6912727785</t>
  </si>
  <si>
    <t>8363852899</t>
  </si>
  <si>
    <t>9666988573</t>
  </si>
  <si>
    <t>7166980978</t>
  </si>
  <si>
    <t>7353767116</t>
  </si>
  <si>
    <t>6686317002</t>
  </si>
  <si>
    <t>7836771611</t>
  </si>
  <si>
    <t>6072590421</t>
  </si>
  <si>
    <t>7678744437</t>
  </si>
  <si>
    <t>6893368957</t>
  </si>
  <si>
    <t>6635354954</t>
  </si>
  <si>
    <t>8218059237</t>
  </si>
  <si>
    <t>7564216198</t>
  </si>
  <si>
    <t>9359926737</t>
  </si>
  <si>
    <t>7070361314</t>
  </si>
  <si>
    <t>9231569034</t>
  </si>
  <si>
    <t>9527504503</t>
  </si>
  <si>
    <t>9307710137</t>
  </si>
  <si>
    <t>7533998290</t>
  </si>
  <si>
    <t>6558814637</t>
  </si>
  <si>
    <t>8110329070</t>
  </si>
  <si>
    <t>7931651864</t>
  </si>
  <si>
    <t>8242570777</t>
  </si>
  <si>
    <t>8323011246</t>
  </si>
  <si>
    <t>7294398372</t>
  </si>
  <si>
    <t>9701587661</t>
  </si>
  <si>
    <t>7208137308</t>
  </si>
  <si>
    <t>6200772746</t>
  </si>
  <si>
    <t>8952895486</t>
  </si>
  <si>
    <t>7070434230</t>
  </si>
  <si>
    <t>9893185601</t>
  </si>
  <si>
    <t>6384263454</t>
  </si>
  <si>
    <t>8475974994</t>
  </si>
  <si>
    <t>7263525792</t>
  </si>
  <si>
    <t>7199708184</t>
  </si>
  <si>
    <t>6512568937</t>
  </si>
  <si>
    <t>7932935329</t>
  </si>
  <si>
    <t>9265358280</t>
  </si>
  <si>
    <t>9905094621</t>
  </si>
  <si>
    <t>7080975766</t>
  </si>
  <si>
    <t>9187112923</t>
  </si>
  <si>
    <t>9199789885</t>
  </si>
  <si>
    <t>6328566724</t>
  </si>
  <si>
    <t>8167508517</t>
  </si>
  <si>
    <t>8244545062</t>
  </si>
  <si>
    <t>9086146585</t>
  </si>
  <si>
    <t>8936210035</t>
  </si>
  <si>
    <t>8454872813</t>
  </si>
  <si>
    <t>9387459900</t>
  </si>
  <si>
    <t>6543618225</t>
  </si>
  <si>
    <t>7074590745</t>
  </si>
  <si>
    <t>6863981388</t>
  </si>
  <si>
    <t>6643052074</t>
  </si>
  <si>
    <t>8801549572</t>
  </si>
  <si>
    <t>6197657939</t>
  </si>
  <si>
    <t>7804601242</t>
  </si>
  <si>
    <t>6932984617</t>
  </si>
  <si>
    <t>6971782456</t>
  </si>
  <si>
    <t>9520396999</t>
  </si>
  <si>
    <t>6239379322</t>
  </si>
  <si>
    <t>8084072265</t>
  </si>
  <si>
    <t>8807213622</t>
  </si>
  <si>
    <t>6625063994</t>
  </si>
  <si>
    <t>8379802058</t>
  </si>
  <si>
    <t>6261686828</t>
  </si>
  <si>
    <t>9983788523</t>
  </si>
  <si>
    <t>7370574025</t>
  </si>
  <si>
    <t>8641654947</t>
  </si>
  <si>
    <t>7865102204</t>
  </si>
  <si>
    <t>9010814709</t>
  </si>
  <si>
    <t>7523184855</t>
  </si>
  <si>
    <t>6018883571</t>
  </si>
  <si>
    <t>9138280656</t>
  </si>
  <si>
    <t>7925431525</t>
  </si>
  <si>
    <t>9423007822</t>
  </si>
  <si>
    <t>7349467333</t>
  </si>
  <si>
    <t>7619452191</t>
  </si>
  <si>
    <t>8206961760</t>
  </si>
  <si>
    <t>9397992427</t>
  </si>
  <si>
    <t>6331986974</t>
  </si>
  <si>
    <t>6702091980</t>
  </si>
  <si>
    <t>9641637422</t>
  </si>
  <si>
    <t>9235479472</t>
  </si>
  <si>
    <t>7185760025</t>
  </si>
  <si>
    <t>8483053554</t>
  </si>
  <si>
    <t>7101017238</t>
  </si>
  <si>
    <t>6116657502</t>
  </si>
  <si>
    <t>6101177859</t>
  </si>
  <si>
    <t>8852057406</t>
  </si>
  <si>
    <t>6522964961</t>
  </si>
  <si>
    <t>9527144385</t>
  </si>
  <si>
    <t>8184609895</t>
  </si>
  <si>
    <t>9132457769</t>
  </si>
  <si>
    <t>8203996975</t>
  </si>
  <si>
    <t>9673888661</t>
  </si>
  <si>
    <t>8053103387</t>
  </si>
  <si>
    <t>9482635221</t>
  </si>
  <si>
    <t>7931060645</t>
  </si>
  <si>
    <t>6206728071</t>
  </si>
  <si>
    <t>6624748826</t>
  </si>
  <si>
    <t>7800177203</t>
  </si>
  <si>
    <t>6749471168</t>
  </si>
  <si>
    <t>8492553049</t>
  </si>
  <si>
    <t>8523791861</t>
  </si>
  <si>
    <t>8408809052</t>
  </si>
  <si>
    <t>9646599077</t>
  </si>
  <si>
    <t>7617216752</t>
  </si>
  <si>
    <t>9331938257</t>
  </si>
  <si>
    <t>6601592353</t>
  </si>
  <si>
    <t>7807365628</t>
  </si>
  <si>
    <t>7817171025</t>
  </si>
  <si>
    <t>9040874066</t>
  </si>
  <si>
    <t>8577261668</t>
  </si>
  <si>
    <t>7998570064</t>
  </si>
  <si>
    <t>6464906816</t>
  </si>
  <si>
    <t>8490918152</t>
  </si>
  <si>
    <t>6447008676</t>
  </si>
  <si>
    <t>8780696722</t>
  </si>
  <si>
    <t>9413050554</t>
  </si>
  <si>
    <t>7921904205</t>
  </si>
  <si>
    <t>8571855249</t>
  </si>
  <si>
    <t>9760850466</t>
  </si>
  <si>
    <t>7757122619</t>
  </si>
  <si>
    <t>6481743006</t>
  </si>
  <si>
    <t>7778902446</t>
  </si>
  <si>
    <t>6658101926</t>
  </si>
  <si>
    <t>9305786887</t>
  </si>
  <si>
    <t>9899123282</t>
  </si>
  <si>
    <t>8807191536</t>
  </si>
  <si>
    <t>7151270316</t>
  </si>
  <si>
    <t>6430231407</t>
  </si>
  <si>
    <t>7643365747</t>
  </si>
  <si>
    <t>8048967093</t>
  </si>
  <si>
    <t>7183933596</t>
  </si>
  <si>
    <t>8343976977</t>
  </si>
  <si>
    <t>8560430879</t>
  </si>
  <si>
    <t>8971772709</t>
  </si>
  <si>
    <t>9614412080</t>
  </si>
  <si>
    <t>8736782386</t>
  </si>
  <si>
    <t>6763835140</t>
  </si>
  <si>
    <t>7834120496</t>
  </si>
  <si>
    <t>6255158346</t>
  </si>
  <si>
    <t>9110221474</t>
  </si>
  <si>
    <t>9942924304</t>
  </si>
  <si>
    <t>7466290022</t>
  </si>
  <si>
    <t>6840786203</t>
  </si>
  <si>
    <t>6480794092</t>
  </si>
  <si>
    <t>9292479651</t>
  </si>
  <si>
    <t>8689144388</t>
  </si>
  <si>
    <t>9953191101</t>
  </si>
  <si>
    <t>7052684278</t>
  </si>
  <si>
    <t>6975329571</t>
  </si>
  <si>
    <t>8113646490</t>
  </si>
  <si>
    <t>7759960277</t>
  </si>
  <si>
    <t>9869669574</t>
  </si>
  <si>
    <t>9595441360</t>
  </si>
  <si>
    <t>7115050266</t>
  </si>
  <si>
    <t>6885496525</t>
  </si>
  <si>
    <t>6451451570</t>
  </si>
  <si>
    <t>8077450655</t>
  </si>
  <si>
    <t>6663682890</t>
  </si>
  <si>
    <t>8944962058</t>
  </si>
  <si>
    <t>9758085726</t>
  </si>
  <si>
    <t>9783069400</t>
  </si>
  <si>
    <t>6903200453</t>
  </si>
  <si>
    <t>6596850545</t>
  </si>
  <si>
    <t>7030059728</t>
  </si>
  <si>
    <t>9627743294</t>
  </si>
  <si>
    <t>7937822286</t>
  </si>
  <si>
    <t>9113948202</t>
  </si>
  <si>
    <t>8667385060</t>
  </si>
  <si>
    <t>8876547226</t>
  </si>
  <si>
    <t>8850677126</t>
  </si>
  <si>
    <t>6155405960</t>
  </si>
  <si>
    <t>8711238238</t>
  </si>
  <si>
    <t>6450085238</t>
  </si>
  <si>
    <t>9591414734</t>
  </si>
  <si>
    <t>8812676130</t>
  </si>
  <si>
    <t>8205069494</t>
  </si>
  <si>
    <t>9201859634</t>
  </si>
  <si>
    <t>9156409482</t>
  </si>
  <si>
    <t>6582434007</t>
  </si>
  <si>
    <t>6409688518</t>
  </si>
  <si>
    <t>8035506249</t>
  </si>
  <si>
    <t>7957745669</t>
  </si>
  <si>
    <t>8619904382</t>
  </si>
  <si>
    <t>7868166888</t>
  </si>
  <si>
    <t>7058370452</t>
  </si>
  <si>
    <t>8796194132</t>
  </si>
  <si>
    <t>7618612821</t>
  </si>
  <si>
    <t>6820749428</t>
  </si>
  <si>
    <t>6609069264</t>
  </si>
  <si>
    <t>7299385197</t>
  </si>
  <si>
    <t>6883985491</t>
  </si>
  <si>
    <t>9735416129</t>
  </si>
  <si>
    <t>6253095564</t>
  </si>
  <si>
    <t>7450373638</t>
  </si>
  <si>
    <t>7650122496</t>
  </si>
  <si>
    <t>7965909379</t>
  </si>
  <si>
    <t>9520770293</t>
  </si>
  <si>
    <t>6057548549</t>
  </si>
  <si>
    <t>8479504064</t>
  </si>
  <si>
    <t>9447931262</t>
  </si>
  <si>
    <t>6883882700</t>
  </si>
  <si>
    <t>6948148375</t>
  </si>
  <si>
    <t>9184061867</t>
  </si>
  <si>
    <t>7926975247</t>
  </si>
  <si>
    <t>7209530741</t>
  </si>
  <si>
    <t>8281575632</t>
  </si>
  <si>
    <t>7751908464</t>
  </si>
  <si>
    <t>8249620039</t>
  </si>
  <si>
    <t>8701675335</t>
  </si>
  <si>
    <t>6528408108</t>
  </si>
  <si>
    <t>9832094971</t>
  </si>
  <si>
    <t>7095187371</t>
  </si>
  <si>
    <t>7770500446</t>
  </si>
  <si>
    <t>9197314521</t>
  </si>
  <si>
    <t>8775773656</t>
  </si>
  <si>
    <t>9168648304</t>
  </si>
  <si>
    <t>9724871945</t>
  </si>
  <si>
    <t>7102986459</t>
  </si>
  <si>
    <t>7750004172</t>
  </si>
  <si>
    <t>9062647116</t>
  </si>
  <si>
    <t>9587765341</t>
  </si>
  <si>
    <t>6237393370</t>
  </si>
  <si>
    <t>6256302007</t>
  </si>
  <si>
    <t>9938103330</t>
  </si>
  <si>
    <t>6480846089</t>
  </si>
  <si>
    <t>7017448317</t>
  </si>
  <si>
    <t>6339860851</t>
  </si>
  <si>
    <t>7595030740</t>
  </si>
  <si>
    <t>9875065642</t>
  </si>
  <si>
    <t>7618734489</t>
  </si>
  <si>
    <t>7888215053</t>
  </si>
  <si>
    <t>7753812560</t>
  </si>
  <si>
    <t>8863033758</t>
  </si>
  <si>
    <t>6976112604</t>
  </si>
  <si>
    <t>8138795441</t>
  </si>
  <si>
    <t>8203004968</t>
  </si>
  <si>
    <t>9516124778</t>
  </si>
  <si>
    <t>7844719948</t>
  </si>
  <si>
    <t>6841025214</t>
  </si>
  <si>
    <t>9891411624</t>
  </si>
  <si>
    <t>9129794520</t>
  </si>
  <si>
    <t>6646299913</t>
  </si>
  <si>
    <t>8750528697</t>
  </si>
  <si>
    <t>9630844017</t>
  </si>
  <si>
    <t>6980108341</t>
  </si>
  <si>
    <t>6169827013</t>
  </si>
  <si>
    <t>9251747156</t>
  </si>
  <si>
    <t>6022014451</t>
  </si>
  <si>
    <t>8232702637</t>
  </si>
  <si>
    <t>7632029448</t>
  </si>
  <si>
    <t>7893611077</t>
  </si>
  <si>
    <t>8551844434</t>
  </si>
  <si>
    <t>8334852456</t>
  </si>
  <si>
    <t>9106936975</t>
  </si>
  <si>
    <t>6948596166</t>
  </si>
  <si>
    <t>8250349023</t>
  </si>
  <si>
    <t>7481142574</t>
  </si>
  <si>
    <t>8571755366</t>
  </si>
  <si>
    <t>9119356269</t>
  </si>
  <si>
    <t>7590243248</t>
  </si>
  <si>
    <t>9705617174</t>
  </si>
  <si>
    <t>6473800999</t>
  </si>
  <si>
    <t>9817666960</t>
  </si>
  <si>
    <t>7611262642</t>
  </si>
  <si>
    <t>7450000603</t>
  </si>
  <si>
    <t>8364957419</t>
  </si>
  <si>
    <t>6460759635</t>
  </si>
  <si>
    <t>9835952287</t>
  </si>
  <si>
    <t>6887680627</t>
  </si>
  <si>
    <t>9729721812</t>
  </si>
  <si>
    <t>8648069343</t>
  </si>
  <si>
    <t>7336785021</t>
  </si>
  <si>
    <t>6135807439</t>
  </si>
  <si>
    <t>8545295860</t>
  </si>
  <si>
    <t>7703803847</t>
  </si>
  <si>
    <t>8039456745</t>
  </si>
  <si>
    <t>8767381292</t>
  </si>
  <si>
    <t>9219933368</t>
  </si>
  <si>
    <t>9775531061</t>
  </si>
  <si>
    <t>8459669472</t>
  </si>
  <si>
    <t>8372771076</t>
  </si>
  <si>
    <t>8251236771</t>
  </si>
  <si>
    <t>6227868733</t>
  </si>
  <si>
    <t>6945003538</t>
  </si>
  <si>
    <t>9524354154</t>
  </si>
  <si>
    <t>9894464290</t>
  </si>
  <si>
    <t>9262056868</t>
  </si>
  <si>
    <t>8650973226</t>
  </si>
  <si>
    <t>8909845086</t>
  </si>
  <si>
    <t>8701319290</t>
  </si>
  <si>
    <t>9286582319</t>
  </si>
  <si>
    <t>6960008019</t>
  </si>
  <si>
    <t>9110496759</t>
  </si>
  <si>
    <t>7869058382</t>
  </si>
  <si>
    <t>9939630899</t>
  </si>
  <si>
    <t>6708637887</t>
  </si>
  <si>
    <t>6517780423</t>
  </si>
  <si>
    <t>7101603772</t>
  </si>
  <si>
    <t>9156782853</t>
  </si>
  <si>
    <t>9564642519</t>
  </si>
  <si>
    <t>6038799046</t>
  </si>
  <si>
    <t>6000527363</t>
  </si>
  <si>
    <t>6427068147</t>
  </si>
  <si>
    <t>9350251781</t>
  </si>
  <si>
    <t>8356650780</t>
  </si>
  <si>
    <t>6785267740</t>
  </si>
  <si>
    <t>6973974340</t>
  </si>
  <si>
    <t>6400256429</t>
  </si>
  <si>
    <t>9563554182</t>
  </si>
  <si>
    <t>9068811165</t>
  </si>
  <si>
    <t>9138809625</t>
  </si>
  <si>
    <t>8266592588</t>
  </si>
  <si>
    <t>6642351219</t>
  </si>
  <si>
    <t>9132502181</t>
  </si>
  <si>
    <t>7206618620</t>
  </si>
  <si>
    <t>8846854961</t>
  </si>
  <si>
    <t>9640598856</t>
  </si>
  <si>
    <t>7635686381</t>
  </si>
  <si>
    <t>8811894026</t>
  </si>
  <si>
    <t>6970368573</t>
  </si>
  <si>
    <t>9311493719</t>
  </si>
  <si>
    <t>8228832347</t>
  </si>
  <si>
    <t>6624590332</t>
  </si>
  <si>
    <t>9455448194</t>
  </si>
  <si>
    <t>6462951564</t>
  </si>
  <si>
    <t>6576868220</t>
  </si>
  <si>
    <t>6565946412</t>
  </si>
  <si>
    <t>7316790488</t>
  </si>
  <si>
    <t>8497196757</t>
  </si>
  <si>
    <t>8702361163</t>
  </si>
  <si>
    <t>7973453675</t>
  </si>
  <si>
    <t>7274475440</t>
  </si>
  <si>
    <t>7128216328</t>
  </si>
  <si>
    <t>7933047788</t>
  </si>
  <si>
    <t>7819569884</t>
  </si>
  <si>
    <t>7001726170</t>
  </si>
  <si>
    <t>9951179636</t>
  </si>
  <si>
    <t>6655936635</t>
  </si>
  <si>
    <t>8551422246</t>
  </si>
  <si>
    <t>9746676528</t>
  </si>
  <si>
    <t>6232620221</t>
  </si>
  <si>
    <t>8997171571</t>
  </si>
  <si>
    <t>6854357237</t>
  </si>
  <si>
    <t>6024617813</t>
  </si>
  <si>
    <t>9773900530</t>
  </si>
  <si>
    <t>9646402987</t>
  </si>
  <si>
    <t>6908122069</t>
  </si>
  <si>
    <t>9432481226</t>
  </si>
  <si>
    <t>6355288652</t>
  </si>
  <si>
    <t>6829871608</t>
  </si>
  <si>
    <t>8503336942</t>
  </si>
  <si>
    <t>8227604332</t>
  </si>
  <si>
    <t>9633666802</t>
  </si>
  <si>
    <t>8929738624</t>
  </si>
  <si>
    <t>9671288807</t>
  </si>
  <si>
    <t>9052495496</t>
  </si>
  <si>
    <t>8724330973</t>
  </si>
  <si>
    <t>9556686536</t>
  </si>
  <si>
    <t>9151200040</t>
  </si>
  <si>
    <t>7985961504</t>
  </si>
  <si>
    <t>6447789098</t>
  </si>
  <si>
    <t>6345461648</t>
  </si>
  <si>
    <t>7610013307</t>
  </si>
  <si>
    <t>8558720987</t>
  </si>
  <si>
    <t>6168909383</t>
  </si>
  <si>
    <t>8049217814</t>
  </si>
  <si>
    <t>7902067961</t>
  </si>
  <si>
    <t>9805297586</t>
  </si>
  <si>
    <t>7699208830</t>
  </si>
  <si>
    <t>7786514430</t>
  </si>
  <si>
    <t>9891446024</t>
  </si>
  <si>
    <t>9396366837</t>
  </si>
  <si>
    <t>8846768077</t>
  </si>
  <si>
    <t>8840550720</t>
  </si>
  <si>
    <t>6411106683</t>
  </si>
  <si>
    <t>6716885894</t>
  </si>
  <si>
    <t>7453923024</t>
  </si>
  <si>
    <t>8243769385</t>
  </si>
  <si>
    <t>8237501433</t>
  </si>
  <si>
    <t>9946902838</t>
  </si>
  <si>
    <t>6944364336</t>
  </si>
  <si>
    <t>7811934284</t>
  </si>
  <si>
    <t>9450421969</t>
  </si>
  <si>
    <t>6892938797</t>
  </si>
  <si>
    <t>6943867793</t>
  </si>
  <si>
    <t>8906882572</t>
  </si>
  <si>
    <t>7364163597</t>
  </si>
  <si>
    <t>9156629143</t>
  </si>
  <si>
    <t>6765024883</t>
  </si>
  <si>
    <t>7849106438</t>
  </si>
  <si>
    <t>9398493646</t>
  </si>
  <si>
    <t>8127182644</t>
  </si>
  <si>
    <t>6435858716</t>
  </si>
  <si>
    <t>6039834758</t>
  </si>
  <si>
    <t>7089962059</t>
  </si>
  <si>
    <t>6722944995</t>
  </si>
  <si>
    <t>6390093080</t>
  </si>
  <si>
    <t>6793728455</t>
  </si>
  <si>
    <t>8282311048</t>
  </si>
  <si>
    <t>7732818740</t>
  </si>
  <si>
    <t>8121253413</t>
  </si>
  <si>
    <t>7288816598</t>
  </si>
  <si>
    <t>8087127181</t>
  </si>
  <si>
    <t>9710218119</t>
  </si>
  <si>
    <t>6958028130</t>
  </si>
  <si>
    <t>6443279005</t>
  </si>
  <si>
    <t>7443845247</t>
  </si>
  <si>
    <t>6020801147</t>
  </si>
  <si>
    <t>6872779614</t>
  </si>
  <si>
    <t>7778319822</t>
  </si>
  <si>
    <t>6596837926</t>
  </si>
  <si>
    <t>8200422420</t>
  </si>
  <si>
    <t>9976351415</t>
  </si>
  <si>
    <t>8394026111</t>
  </si>
  <si>
    <t>6216935125</t>
  </si>
  <si>
    <t>6803639253</t>
  </si>
  <si>
    <t>9981529537</t>
  </si>
  <si>
    <t>7444753507</t>
  </si>
  <si>
    <t>7358672192</t>
  </si>
  <si>
    <t>8424459933</t>
  </si>
  <si>
    <t>9874892971</t>
  </si>
  <si>
    <t>6118345420</t>
  </si>
  <si>
    <t>6921421439</t>
  </si>
  <si>
    <t>7483182017</t>
  </si>
  <si>
    <t>7847607439</t>
  </si>
  <si>
    <t>7020611245</t>
  </si>
  <si>
    <t>9367745957</t>
  </si>
  <si>
    <t>7662317558</t>
  </si>
  <si>
    <t>9726531874</t>
  </si>
  <si>
    <t>6972789437</t>
  </si>
  <si>
    <t>7926814992</t>
  </si>
  <si>
    <t>7452740120</t>
  </si>
  <si>
    <t>7058974042</t>
  </si>
  <si>
    <t>9756045904</t>
  </si>
  <si>
    <t>8019764170</t>
  </si>
  <si>
    <t>8641706094</t>
  </si>
  <si>
    <t>9414805195</t>
  </si>
  <si>
    <t>8319990123</t>
  </si>
  <si>
    <t>9688809885</t>
  </si>
  <si>
    <t>6947490308</t>
  </si>
  <si>
    <t>9708022563</t>
  </si>
  <si>
    <t>7326333269</t>
  </si>
  <si>
    <t>7021771643</t>
  </si>
  <si>
    <t>9772658417</t>
  </si>
  <si>
    <t>6152374613</t>
  </si>
  <si>
    <t>7028667685</t>
  </si>
  <si>
    <t>8466224607</t>
  </si>
  <si>
    <t>7438260927</t>
  </si>
  <si>
    <t>8834568524</t>
  </si>
  <si>
    <t>6969903167</t>
  </si>
  <si>
    <t>7232441651</t>
  </si>
  <si>
    <t>8310115529</t>
  </si>
  <si>
    <t>7109246314</t>
  </si>
  <si>
    <t>9139228612</t>
  </si>
  <si>
    <t>7639740624</t>
  </si>
  <si>
    <t>8578923850</t>
  </si>
  <si>
    <t>9517043630</t>
  </si>
  <si>
    <t>9944571996</t>
  </si>
  <si>
    <t>9859202547</t>
  </si>
  <si>
    <t>6889005369</t>
  </si>
  <si>
    <t>6341562058</t>
  </si>
  <si>
    <t>7769168405</t>
  </si>
  <si>
    <t>8067439011</t>
  </si>
  <si>
    <t>7751119470</t>
  </si>
  <si>
    <t>7405177016</t>
  </si>
  <si>
    <t>8862338586</t>
  </si>
  <si>
    <t>8268605492</t>
  </si>
  <si>
    <t>9900445439</t>
  </si>
  <si>
    <t>9056267263</t>
  </si>
  <si>
    <t>6023469675</t>
  </si>
  <si>
    <t>8080023577</t>
  </si>
  <si>
    <t>6976338206</t>
  </si>
  <si>
    <t>7857186545</t>
  </si>
  <si>
    <t>8593601706</t>
  </si>
  <si>
    <t>9564722894</t>
  </si>
  <si>
    <t>6883317120</t>
  </si>
  <si>
    <t>6613036758</t>
  </si>
  <si>
    <t>9104657937</t>
  </si>
  <si>
    <t>8592729273</t>
  </si>
  <si>
    <t>9816374381</t>
  </si>
  <si>
    <t>7247178267</t>
  </si>
  <si>
    <t>7189995681</t>
  </si>
  <si>
    <t>6486551644</t>
  </si>
  <si>
    <t>8641007349</t>
  </si>
  <si>
    <t>6606058191</t>
  </si>
  <si>
    <t>7850870424</t>
  </si>
  <si>
    <t>7994346942</t>
  </si>
  <si>
    <t>6314545977</t>
  </si>
  <si>
    <t>6383860670</t>
  </si>
  <si>
    <t>6821821347</t>
  </si>
  <si>
    <t>6720300475</t>
  </si>
  <si>
    <t>8770604881</t>
  </si>
  <si>
    <t>7197106684</t>
  </si>
  <si>
    <t>6635507529</t>
  </si>
  <si>
    <t>6844185801</t>
  </si>
  <si>
    <t>9696522676</t>
  </si>
  <si>
    <t>6950452841</t>
  </si>
  <si>
    <t>8172480113</t>
  </si>
  <si>
    <t>8315856274</t>
  </si>
  <si>
    <t>7679098804</t>
  </si>
  <si>
    <t>9297353938</t>
  </si>
  <si>
    <t>8637925060</t>
  </si>
  <si>
    <t>8207672394</t>
  </si>
  <si>
    <t>6833345473</t>
  </si>
  <si>
    <t>6932616570</t>
  </si>
  <si>
    <t>9377502754</t>
  </si>
  <si>
    <t>9094788244</t>
  </si>
  <si>
    <t>6293221770</t>
  </si>
  <si>
    <t>6986400884</t>
  </si>
  <si>
    <t>6825558331</t>
  </si>
  <si>
    <t>9106195656</t>
  </si>
  <si>
    <t>8092024789</t>
  </si>
  <si>
    <t>6706129637</t>
  </si>
  <si>
    <t>7009538922</t>
  </si>
  <si>
    <t>8281502616</t>
  </si>
  <si>
    <t>7628184141</t>
  </si>
  <si>
    <t>9252793730</t>
  </si>
  <si>
    <t>9471048942</t>
  </si>
  <si>
    <t>6137511609</t>
  </si>
  <si>
    <t>7479693490</t>
  </si>
  <si>
    <t>6147562485</t>
  </si>
  <si>
    <t>8890243434</t>
  </si>
  <si>
    <t>7999383995</t>
  </si>
  <si>
    <t>8177078769</t>
  </si>
  <si>
    <t>8794476671</t>
  </si>
  <si>
    <t>6979748744</t>
  </si>
  <si>
    <t>6745471463</t>
  </si>
  <si>
    <t>9116242126</t>
  </si>
  <si>
    <t>6078069308</t>
  </si>
  <si>
    <t>6992095254</t>
  </si>
  <si>
    <t>8027815902</t>
  </si>
  <si>
    <t>8239097507</t>
  </si>
  <si>
    <t>7839805577</t>
  </si>
  <si>
    <t>7265058535</t>
  </si>
  <si>
    <t>9087511684</t>
  </si>
  <si>
    <t>7866027509</t>
  </si>
  <si>
    <t>9545882116</t>
  </si>
  <si>
    <t>9494366195</t>
  </si>
  <si>
    <t>8218591276</t>
  </si>
  <si>
    <t>9464890317</t>
  </si>
  <si>
    <t>7461821654</t>
  </si>
  <si>
    <t>6302664188</t>
  </si>
  <si>
    <t>7366351675</t>
  </si>
  <si>
    <t>7102787679</t>
  </si>
  <si>
    <t>6451837498</t>
  </si>
  <si>
    <t>9934500279</t>
  </si>
  <si>
    <t>7303380661</t>
  </si>
  <si>
    <t>8836433157</t>
  </si>
  <si>
    <t>8576863809</t>
  </si>
  <si>
    <t>7237170296</t>
  </si>
  <si>
    <t>8759235761</t>
  </si>
  <si>
    <t>8302958538</t>
  </si>
  <si>
    <t>6629177407</t>
  </si>
  <si>
    <t>7146809723</t>
  </si>
  <si>
    <t>8320729357</t>
  </si>
  <si>
    <t>7063269314</t>
  </si>
  <si>
    <t>6605143776</t>
  </si>
  <si>
    <t>8489839881</t>
  </si>
  <si>
    <t>6741752475</t>
  </si>
  <si>
    <t>9338820904</t>
  </si>
  <si>
    <t>7252250816</t>
  </si>
  <si>
    <t>6573159535</t>
  </si>
  <si>
    <t>8837444474</t>
  </si>
  <si>
    <t>6333408866</t>
  </si>
  <si>
    <t>7725178885</t>
  </si>
  <si>
    <t>7473861155</t>
  </si>
  <si>
    <t>7559581945</t>
  </si>
  <si>
    <t>7211890470</t>
  </si>
  <si>
    <t>8547548234</t>
  </si>
  <si>
    <t>6782306717</t>
  </si>
  <si>
    <t>8265776076</t>
  </si>
  <si>
    <t>8720062667</t>
  </si>
  <si>
    <t>6018039651</t>
  </si>
  <si>
    <t>8468515598</t>
  </si>
  <si>
    <t>9381811599</t>
  </si>
  <si>
    <t>6970067461</t>
  </si>
  <si>
    <t>8116215061</t>
  </si>
  <si>
    <t>8770972518</t>
  </si>
  <si>
    <t>7746741532</t>
  </si>
  <si>
    <t>9621696267</t>
  </si>
  <si>
    <t>7863096719</t>
  </si>
  <si>
    <t>6907404470</t>
  </si>
  <si>
    <t>9768865076</t>
  </si>
  <si>
    <t>7967379582</t>
  </si>
  <si>
    <t>9001792497</t>
  </si>
  <si>
    <t>8351103797</t>
  </si>
  <si>
    <t>9802878868</t>
  </si>
  <si>
    <t>8943040354</t>
  </si>
  <si>
    <t>8762648575</t>
  </si>
  <si>
    <t>9985347571</t>
  </si>
  <si>
    <t>6743491193</t>
  </si>
  <si>
    <t>6577736291</t>
  </si>
  <si>
    <t>8974904183</t>
  </si>
  <si>
    <t>7029119309</t>
  </si>
  <si>
    <t>7624007765</t>
  </si>
  <si>
    <t>8431573279</t>
  </si>
  <si>
    <t>8067320255</t>
  </si>
  <si>
    <t>6355617861</t>
  </si>
  <si>
    <t>9830892509</t>
  </si>
  <si>
    <t>9867327184</t>
  </si>
  <si>
    <t>7864248660</t>
  </si>
  <si>
    <t>7414616109</t>
  </si>
  <si>
    <t>9904522877</t>
  </si>
  <si>
    <t>6035936075</t>
  </si>
  <si>
    <t>6797908637</t>
  </si>
  <si>
    <t>7957512545</t>
  </si>
  <si>
    <t>8520876511</t>
  </si>
  <si>
    <t>8612254316</t>
  </si>
  <si>
    <t>8305885511</t>
  </si>
  <si>
    <t>7643402116</t>
  </si>
  <si>
    <t>8985141353</t>
  </si>
  <si>
    <t>6400314759</t>
  </si>
  <si>
    <t>8231537768</t>
  </si>
  <si>
    <t>7977271269</t>
  </si>
  <si>
    <t>8095809769</t>
  </si>
  <si>
    <t>6157157373</t>
  </si>
  <si>
    <t>8310724063</t>
  </si>
  <si>
    <t>8449202653</t>
  </si>
  <si>
    <t>6494627382</t>
  </si>
  <si>
    <t>8484460415</t>
  </si>
  <si>
    <t>9744007941</t>
  </si>
  <si>
    <t>7350246512</t>
  </si>
  <si>
    <t>9642071889</t>
  </si>
  <si>
    <t>7704178938</t>
  </si>
  <si>
    <t>7792162477</t>
  </si>
  <si>
    <t>9768720899</t>
  </si>
  <si>
    <t>6777933384</t>
  </si>
  <si>
    <t>6022956206</t>
  </si>
  <si>
    <t>8581370969</t>
  </si>
  <si>
    <t>8222675520</t>
  </si>
  <si>
    <t>8934960462</t>
  </si>
  <si>
    <t>9716071327</t>
  </si>
  <si>
    <t>8631429506</t>
  </si>
  <si>
    <t>6041382976</t>
  </si>
  <si>
    <t>7644793721</t>
  </si>
  <si>
    <t>6867858205</t>
  </si>
  <si>
    <t>8074655520</t>
  </si>
  <si>
    <t>6851209680</t>
  </si>
  <si>
    <t>6560528727</t>
  </si>
  <si>
    <t>7801626623</t>
  </si>
  <si>
    <t>8789716672</t>
  </si>
  <si>
    <t>9084946616</t>
  </si>
  <si>
    <t>6067811276</t>
  </si>
  <si>
    <t>6617913963</t>
  </si>
  <si>
    <t>9385581394</t>
  </si>
  <si>
    <t>6222391002</t>
  </si>
  <si>
    <t>9233206142</t>
  </si>
  <si>
    <t>6514402938</t>
  </si>
  <si>
    <t>8902291273</t>
  </si>
  <si>
    <t>8858932855</t>
  </si>
  <si>
    <t>6063031844</t>
  </si>
  <si>
    <t>6244482387</t>
  </si>
  <si>
    <t>6306881494</t>
  </si>
  <si>
    <t>9219501802</t>
  </si>
  <si>
    <t>9582299821</t>
  </si>
  <si>
    <t>7881028891</t>
  </si>
  <si>
    <t>6558765535</t>
  </si>
  <si>
    <t>6857095821</t>
  </si>
  <si>
    <t>6975695030</t>
  </si>
  <si>
    <t>7184453491</t>
  </si>
  <si>
    <t>8704661683</t>
  </si>
  <si>
    <t>8973310656</t>
  </si>
  <si>
    <t>8740761285</t>
  </si>
  <si>
    <t>9816682339</t>
  </si>
  <si>
    <t>8340838176</t>
  </si>
  <si>
    <t>8109487965</t>
  </si>
  <si>
    <t>6036905152</t>
  </si>
  <si>
    <t>6328326366</t>
  </si>
  <si>
    <t>6037739220</t>
  </si>
  <si>
    <t>9185908221</t>
  </si>
  <si>
    <t>7007635055</t>
  </si>
  <si>
    <t>8272234794</t>
  </si>
  <si>
    <t>6549844650</t>
  </si>
  <si>
    <t>9479831040</t>
  </si>
  <si>
    <t>7711024016</t>
  </si>
  <si>
    <t>9647395929</t>
  </si>
  <si>
    <t>6405891333</t>
  </si>
  <si>
    <t>9862512215</t>
  </si>
  <si>
    <t>6699214640</t>
  </si>
  <si>
    <t>9992989025</t>
  </si>
  <si>
    <t>8282429645</t>
  </si>
  <si>
    <t>8613450468</t>
  </si>
  <si>
    <t>9273463183</t>
  </si>
  <si>
    <t>7425115864</t>
  </si>
  <si>
    <t>6560094483</t>
  </si>
  <si>
    <t>6205477105</t>
  </si>
  <si>
    <t>8998878101</t>
  </si>
  <si>
    <t>8628958604</t>
  </si>
  <si>
    <t>7443398028</t>
  </si>
  <si>
    <t>7108385989</t>
  </si>
  <si>
    <t>9595355727</t>
  </si>
  <si>
    <t>7360983055</t>
  </si>
  <si>
    <t>8457118528</t>
  </si>
  <si>
    <t>7246010818</t>
  </si>
  <si>
    <t>9290986673</t>
  </si>
  <si>
    <t>7071612490</t>
  </si>
  <si>
    <t>9104646318</t>
  </si>
  <si>
    <t>6963094074</t>
  </si>
  <si>
    <t>9770926440</t>
  </si>
  <si>
    <t>9393361543</t>
  </si>
  <si>
    <t>6612171894</t>
  </si>
  <si>
    <t>7057311273</t>
  </si>
  <si>
    <t>8777263561</t>
  </si>
  <si>
    <t>7894034874</t>
  </si>
  <si>
    <t>9414826802</t>
  </si>
  <si>
    <t>9961758600</t>
  </si>
  <si>
    <t>8397458909</t>
  </si>
  <si>
    <t>7281721206</t>
  </si>
  <si>
    <t>6971017198</t>
  </si>
  <si>
    <t>8599640927</t>
  </si>
  <si>
    <t>7131200773</t>
  </si>
  <si>
    <t>7617195037</t>
  </si>
  <si>
    <t>7271852607</t>
  </si>
  <si>
    <t>8202154090</t>
  </si>
  <si>
    <t>8813489547</t>
  </si>
  <si>
    <t>7054565695</t>
  </si>
  <si>
    <t>9394386242</t>
  </si>
  <si>
    <t>7422069011</t>
  </si>
  <si>
    <t>6434244205</t>
  </si>
  <si>
    <t>8148259042</t>
  </si>
  <si>
    <t>6825618336</t>
  </si>
  <si>
    <t>8726342700</t>
  </si>
  <si>
    <t>9628390897</t>
  </si>
  <si>
    <t>8891600701</t>
  </si>
  <si>
    <t>7006316121</t>
  </si>
  <si>
    <t>7542016715</t>
  </si>
  <si>
    <t>6610998541</t>
  </si>
  <si>
    <t>8045893239</t>
  </si>
  <si>
    <t>9766578314</t>
  </si>
  <si>
    <t>9758726729</t>
  </si>
  <si>
    <t>7753707844</t>
  </si>
  <si>
    <t>8515720862</t>
  </si>
  <si>
    <t>6496872097</t>
  </si>
  <si>
    <t>7303399546</t>
  </si>
  <si>
    <t>8777695462</t>
  </si>
  <si>
    <t>7079760889</t>
  </si>
  <si>
    <t>7789039826</t>
  </si>
  <si>
    <t>9441209356</t>
  </si>
  <si>
    <t>9047548964</t>
  </si>
  <si>
    <t>6125096318</t>
  </si>
  <si>
    <t>9176096043</t>
  </si>
  <si>
    <t>7572147967</t>
  </si>
  <si>
    <t>6084888563</t>
  </si>
  <si>
    <t>9040157450</t>
  </si>
  <si>
    <t>8593396866</t>
  </si>
  <si>
    <t>8490926678</t>
  </si>
  <si>
    <t>8991488656</t>
  </si>
  <si>
    <t>9059456346</t>
  </si>
  <si>
    <t>8098494500</t>
  </si>
  <si>
    <t>7660652873</t>
  </si>
  <si>
    <t>7593232786</t>
  </si>
  <si>
    <t>9213687899</t>
  </si>
  <si>
    <t>8081846207</t>
  </si>
  <si>
    <t>8205519793</t>
  </si>
  <si>
    <t>7640438790</t>
  </si>
  <si>
    <t>9039588065</t>
  </si>
  <si>
    <t>9289719775</t>
  </si>
  <si>
    <t>9457626920</t>
  </si>
  <si>
    <t>7652315997</t>
  </si>
  <si>
    <t>9009550301</t>
  </si>
  <si>
    <t>9817572642</t>
  </si>
  <si>
    <t>6282286643</t>
  </si>
  <si>
    <t>7694763232</t>
  </si>
  <si>
    <t>8683957802</t>
  </si>
  <si>
    <t>9591408262</t>
  </si>
  <si>
    <t>9649196495</t>
  </si>
  <si>
    <t>9352696499</t>
  </si>
  <si>
    <t>8611120232</t>
  </si>
  <si>
    <t>6849828778</t>
  </si>
  <si>
    <t>6397624022</t>
  </si>
  <si>
    <t>6217045476</t>
  </si>
  <si>
    <t>9953264251</t>
  </si>
  <si>
    <t>6533202039</t>
  </si>
  <si>
    <t>6617242146</t>
  </si>
  <si>
    <t>7196538584</t>
  </si>
  <si>
    <t>9577545541</t>
  </si>
  <si>
    <t>9345977209</t>
  </si>
  <si>
    <t>8410523480</t>
  </si>
  <si>
    <t>6535043884</t>
  </si>
  <si>
    <t>9584197292</t>
  </si>
  <si>
    <t>8395838383</t>
  </si>
  <si>
    <t>8698117965</t>
  </si>
  <si>
    <t>9069018008</t>
  </si>
  <si>
    <t>9308909647</t>
  </si>
  <si>
    <t>8004571399</t>
  </si>
  <si>
    <t>9543853918</t>
  </si>
  <si>
    <t>9779298121</t>
  </si>
  <si>
    <t>8263571863</t>
  </si>
  <si>
    <t>8423803836</t>
  </si>
  <si>
    <t>8490088444</t>
  </si>
  <si>
    <t>8147969967</t>
  </si>
  <si>
    <t>6466227288</t>
  </si>
  <si>
    <t>8014746382</t>
  </si>
  <si>
    <t>7517291279</t>
  </si>
  <si>
    <t>8936324545</t>
  </si>
  <si>
    <t>6106965927</t>
  </si>
  <si>
    <t>7292228244</t>
  </si>
  <si>
    <t>6210846062</t>
  </si>
  <si>
    <t>6906879436</t>
  </si>
  <si>
    <t>8146183219</t>
  </si>
  <si>
    <t>6586996592</t>
  </si>
  <si>
    <t>6794671062</t>
  </si>
  <si>
    <t>9396874906</t>
  </si>
  <si>
    <t>7559500366</t>
  </si>
  <si>
    <t>6329891839</t>
  </si>
  <si>
    <t>8896454058</t>
  </si>
  <si>
    <t>9160617338</t>
  </si>
  <si>
    <t>7946936078</t>
  </si>
  <si>
    <t>7206707895</t>
  </si>
  <si>
    <t>8578971944</t>
  </si>
  <si>
    <t>7934159386</t>
  </si>
  <si>
    <t>6109901144</t>
  </si>
  <si>
    <t>6740633522</t>
  </si>
  <si>
    <t>9733287966</t>
  </si>
  <si>
    <t>8709157547</t>
  </si>
  <si>
    <t>7852714630</t>
  </si>
  <si>
    <t>6082276432</t>
  </si>
  <si>
    <t>9690576621</t>
  </si>
  <si>
    <t>6201954764</t>
  </si>
  <si>
    <t>8628171498</t>
  </si>
  <si>
    <t>9044020486</t>
  </si>
  <si>
    <t>6792893305</t>
  </si>
  <si>
    <t>8819537263</t>
  </si>
  <si>
    <t>7335667196</t>
  </si>
  <si>
    <t>6722998731</t>
  </si>
  <si>
    <t>8530141211</t>
  </si>
  <si>
    <t>8708019193</t>
  </si>
  <si>
    <t>8105712238</t>
  </si>
  <si>
    <t>8069681797</t>
  </si>
  <si>
    <t>8738132924</t>
  </si>
  <si>
    <t>6250986536</t>
  </si>
  <si>
    <t>9292259783</t>
  </si>
  <si>
    <t>9620765075</t>
  </si>
  <si>
    <t>9283703082</t>
  </si>
  <si>
    <t>7516206872</t>
  </si>
  <si>
    <t>7752172928</t>
  </si>
  <si>
    <t>7423641453</t>
  </si>
  <si>
    <t>9412372587</t>
  </si>
  <si>
    <t>9623668590</t>
  </si>
  <si>
    <t>9716086162</t>
  </si>
  <si>
    <t>6341147440</t>
  </si>
  <si>
    <t>8954572920</t>
  </si>
  <si>
    <t>9227970148</t>
  </si>
  <si>
    <t>6782616510</t>
  </si>
  <si>
    <t>8502682180</t>
  </si>
  <si>
    <t>7441382804</t>
  </si>
  <si>
    <t>9755965060</t>
  </si>
  <si>
    <t>8841949650</t>
  </si>
  <si>
    <t>8582790814</t>
  </si>
  <si>
    <t>9490482625</t>
  </si>
  <si>
    <t>9941024648</t>
  </si>
  <si>
    <t>6976826850</t>
  </si>
  <si>
    <t>7510781215</t>
  </si>
  <si>
    <t>9736142392</t>
  </si>
  <si>
    <t>9608529761</t>
  </si>
  <si>
    <t>7283790407</t>
  </si>
  <si>
    <t>9489500746</t>
  </si>
  <si>
    <t>6706696542</t>
  </si>
  <si>
    <t>6838302722</t>
  </si>
  <si>
    <t>9233048507</t>
  </si>
  <si>
    <t>7347976436</t>
  </si>
  <si>
    <t>8823429461</t>
  </si>
  <si>
    <t>9381974689</t>
  </si>
  <si>
    <t>7818212245</t>
  </si>
  <si>
    <t>6639434522</t>
  </si>
  <si>
    <t>9108016201</t>
  </si>
  <si>
    <t>8058876876</t>
  </si>
  <si>
    <t>9882304247</t>
  </si>
  <si>
    <t>8364412616</t>
  </si>
  <si>
    <t>6056526135</t>
  </si>
  <si>
    <t>7971506240</t>
  </si>
  <si>
    <t>6062188036</t>
  </si>
  <si>
    <t>6721664992</t>
  </si>
  <si>
    <t>7300511856</t>
  </si>
  <si>
    <t>9074235773</t>
  </si>
  <si>
    <t>8417415761</t>
  </si>
  <si>
    <t>7304535750</t>
  </si>
  <si>
    <t>7248219790</t>
  </si>
  <si>
    <t>6670875106</t>
  </si>
  <si>
    <t>9052838251</t>
  </si>
  <si>
    <t>6282640143</t>
  </si>
  <si>
    <t>6725135022</t>
  </si>
  <si>
    <t>8643086016</t>
  </si>
  <si>
    <t>9401757332</t>
  </si>
  <si>
    <t>6590922863</t>
  </si>
  <si>
    <t>7884720000</t>
  </si>
  <si>
    <t>9868901191</t>
  </si>
  <si>
    <t>7446038547</t>
  </si>
  <si>
    <t>7268769719</t>
  </si>
  <si>
    <t>9568818406</t>
  </si>
  <si>
    <t>9484280576</t>
  </si>
  <si>
    <t>7777439032</t>
  </si>
  <si>
    <t>9247659967</t>
  </si>
  <si>
    <t>7761356994</t>
  </si>
  <si>
    <t>7813044644</t>
  </si>
  <si>
    <t>9208308315</t>
  </si>
  <si>
    <t>7881145901</t>
  </si>
  <si>
    <t>6674286219</t>
  </si>
  <si>
    <t>7535343066</t>
  </si>
  <si>
    <t>7844241757</t>
  </si>
  <si>
    <t>8340731316</t>
  </si>
  <si>
    <t>9931555565</t>
  </si>
  <si>
    <t>9058631217</t>
  </si>
  <si>
    <t>8280643285</t>
  </si>
  <si>
    <t>8245668215</t>
  </si>
  <si>
    <t>7705311776</t>
  </si>
  <si>
    <t>6116030197</t>
  </si>
  <si>
    <t>6832859007</t>
  </si>
  <si>
    <t>7905745149</t>
  </si>
  <si>
    <t>8113440346</t>
  </si>
  <si>
    <t>6897652292</t>
  </si>
  <si>
    <t>8302593658</t>
  </si>
  <si>
    <t>7917398871</t>
  </si>
  <si>
    <t>9973816880</t>
  </si>
  <si>
    <t>8247315648</t>
  </si>
  <si>
    <t>7151410468</t>
  </si>
  <si>
    <t>6087938130</t>
  </si>
  <si>
    <t>9879406853</t>
  </si>
  <si>
    <t>9116770299</t>
  </si>
  <si>
    <t>6361873117</t>
  </si>
  <si>
    <t>8691149855</t>
  </si>
  <si>
    <t>9470995059</t>
  </si>
  <si>
    <t>6830285125</t>
  </si>
  <si>
    <t>7442546616</t>
  </si>
  <si>
    <t>7881836500</t>
  </si>
  <si>
    <t>7292574720</t>
  </si>
  <si>
    <t>7904495964</t>
  </si>
  <si>
    <t>8869683298</t>
  </si>
  <si>
    <t>7112773572</t>
  </si>
  <si>
    <t>9358903394</t>
  </si>
  <si>
    <t>8573930388</t>
  </si>
  <si>
    <t>6493622405</t>
  </si>
  <si>
    <t>8797553797</t>
  </si>
  <si>
    <t>7627116743</t>
  </si>
  <si>
    <t>7544722998</t>
  </si>
  <si>
    <t>6635906418</t>
  </si>
  <si>
    <t>6077987929</t>
  </si>
  <si>
    <t>8619098954</t>
  </si>
  <si>
    <t>9305633583</t>
  </si>
  <si>
    <t>9853851524</t>
  </si>
  <si>
    <t>9374423247</t>
  </si>
  <si>
    <t>7904480613</t>
  </si>
  <si>
    <t>6011355483</t>
  </si>
  <si>
    <t>8663954839</t>
  </si>
  <si>
    <t>9268560595</t>
  </si>
  <si>
    <t>7828248669</t>
  </si>
  <si>
    <t>8977242317</t>
  </si>
  <si>
    <t>9513579037</t>
  </si>
  <si>
    <t>7660616679</t>
  </si>
  <si>
    <t>9241024493</t>
  </si>
  <si>
    <t>8840100906</t>
  </si>
  <si>
    <t>7435449112</t>
  </si>
  <si>
    <t>7130431575</t>
  </si>
  <si>
    <t>6229372996</t>
  </si>
  <si>
    <t>9799742877</t>
  </si>
  <si>
    <t>7218358545</t>
  </si>
  <si>
    <t>7714276277</t>
  </si>
  <si>
    <t>9568526256</t>
  </si>
  <si>
    <t>9793719411</t>
  </si>
  <si>
    <t>9460424998</t>
  </si>
  <si>
    <t>6063825416</t>
  </si>
  <si>
    <t>8694136925</t>
  </si>
  <si>
    <t>8232784389</t>
  </si>
  <si>
    <t>8971096311</t>
  </si>
  <si>
    <t>9126988822</t>
  </si>
  <si>
    <t>7555663448</t>
  </si>
  <si>
    <t>7883013946</t>
  </si>
  <si>
    <t>8991980539</t>
  </si>
  <si>
    <t>9681187416</t>
  </si>
  <si>
    <t>6076813451</t>
  </si>
  <si>
    <t>7366084803</t>
  </si>
  <si>
    <t>7530822101</t>
  </si>
  <si>
    <t>7862623082</t>
  </si>
  <si>
    <t>8895119226</t>
  </si>
  <si>
    <t>8561781875</t>
  </si>
  <si>
    <t>7108103415</t>
  </si>
  <si>
    <t>7382214013</t>
  </si>
  <si>
    <t>9165439626</t>
  </si>
  <si>
    <t>7471697002</t>
  </si>
  <si>
    <t>9846148858</t>
  </si>
  <si>
    <t>8306835042</t>
  </si>
  <si>
    <t>9488943380</t>
  </si>
  <si>
    <t>9547488430</t>
  </si>
  <si>
    <t>9112131677</t>
  </si>
  <si>
    <t>8807121269</t>
  </si>
  <si>
    <t>6469572067</t>
  </si>
  <si>
    <t>8905615188</t>
  </si>
  <si>
    <t>9317512477</t>
  </si>
  <si>
    <t>8568582091</t>
  </si>
  <si>
    <t>7157023315</t>
  </si>
  <si>
    <t>9081133960</t>
  </si>
  <si>
    <t>7492739646</t>
  </si>
  <si>
    <t>7352523952</t>
  </si>
  <si>
    <t>6497108048</t>
  </si>
  <si>
    <t>8660597161</t>
  </si>
  <si>
    <t>6982603777</t>
  </si>
  <si>
    <t>9944001065</t>
  </si>
  <si>
    <t>7287012777</t>
  </si>
  <si>
    <t>9133948014</t>
  </si>
  <si>
    <t>9490184258</t>
  </si>
  <si>
    <t>8853521150</t>
  </si>
  <si>
    <t>7643023162</t>
  </si>
  <si>
    <t>8650030329</t>
  </si>
  <si>
    <t>6656574208</t>
  </si>
  <si>
    <t>8885835805</t>
  </si>
  <si>
    <t>9270677459</t>
  </si>
  <si>
    <t>7803666114</t>
  </si>
  <si>
    <t>6032991983</t>
  </si>
  <si>
    <t>7160689125</t>
  </si>
  <si>
    <t>9700450499</t>
  </si>
  <si>
    <t>7811386425</t>
  </si>
  <si>
    <t>8754583590</t>
  </si>
  <si>
    <t>8211842763</t>
  </si>
  <si>
    <t>9341927885</t>
  </si>
  <si>
    <t>8370662478</t>
  </si>
  <si>
    <t>7110959376</t>
  </si>
  <si>
    <t>9295330302</t>
  </si>
  <si>
    <t>7021996187</t>
  </si>
  <si>
    <t>9321097365</t>
  </si>
  <si>
    <t>7145552028</t>
  </si>
  <si>
    <t>8867997960</t>
  </si>
  <si>
    <t>7226900052</t>
  </si>
  <si>
    <t>9811274863</t>
  </si>
  <si>
    <t>9696105625</t>
  </si>
  <si>
    <t>7502538041</t>
  </si>
  <si>
    <t>9941027060</t>
  </si>
  <si>
    <t>6839330031</t>
  </si>
  <si>
    <t>8276278908</t>
  </si>
  <si>
    <t>8001550548</t>
  </si>
  <si>
    <t>7317960985</t>
  </si>
  <si>
    <t>6930397042</t>
  </si>
  <si>
    <t>8135139555</t>
  </si>
  <si>
    <t>7834134763</t>
  </si>
  <si>
    <t>7008060427</t>
  </si>
  <si>
    <t>7383597328</t>
  </si>
  <si>
    <t>7881404483</t>
  </si>
  <si>
    <t>9011052392</t>
  </si>
  <si>
    <t>9447832790</t>
  </si>
  <si>
    <t>6261946414</t>
  </si>
  <si>
    <t>8630519259</t>
  </si>
  <si>
    <t>6200700134</t>
  </si>
  <si>
    <t>9672002225</t>
  </si>
  <si>
    <t>8067975328</t>
  </si>
  <si>
    <t>7711691930</t>
  </si>
  <si>
    <t>7777620096</t>
  </si>
  <si>
    <t>7677855809</t>
  </si>
  <si>
    <t>8218289323</t>
  </si>
  <si>
    <t>6187005990</t>
  </si>
  <si>
    <t>7947835191</t>
  </si>
  <si>
    <t>7365204227</t>
  </si>
  <si>
    <t>6443627831</t>
  </si>
  <si>
    <t>7722802859</t>
  </si>
  <si>
    <t>7059553338</t>
  </si>
  <si>
    <t>9060424773</t>
  </si>
  <si>
    <t>8305106067</t>
  </si>
  <si>
    <t>7988806918</t>
  </si>
  <si>
    <t>9755410627</t>
  </si>
  <si>
    <t>8887059445</t>
  </si>
  <si>
    <t>8683496035</t>
  </si>
  <si>
    <t>8653274328</t>
  </si>
  <si>
    <t>8318720996</t>
  </si>
  <si>
    <t>7366388330</t>
  </si>
  <si>
    <t>6971019955</t>
  </si>
  <si>
    <t>8655987607</t>
  </si>
  <si>
    <t>7056645693</t>
  </si>
  <si>
    <t>7314973983</t>
  </si>
  <si>
    <t>9249508818</t>
  </si>
  <si>
    <t>8140988912</t>
  </si>
  <si>
    <t>7153413298</t>
  </si>
  <si>
    <t>6434881605</t>
  </si>
  <si>
    <t>8509554561</t>
  </si>
  <si>
    <t>6703515244</t>
  </si>
  <si>
    <t>9382141707</t>
  </si>
  <si>
    <t>9108663103</t>
  </si>
  <si>
    <t>6688142994</t>
  </si>
  <si>
    <t>6448415702</t>
  </si>
  <si>
    <t>8740178443</t>
  </si>
  <si>
    <t>7279618072</t>
  </si>
  <si>
    <t>7270109595</t>
  </si>
  <si>
    <t>9776306527</t>
  </si>
  <si>
    <t>9497201832</t>
  </si>
  <si>
    <t>6627729047</t>
  </si>
  <si>
    <t>8676594584</t>
  </si>
  <si>
    <t>8620888610</t>
  </si>
  <si>
    <t>9425042186</t>
  </si>
  <si>
    <t>6522840372</t>
  </si>
  <si>
    <t>9583776982</t>
  </si>
  <si>
    <t>7132302016</t>
  </si>
  <si>
    <t>6257568940</t>
  </si>
  <si>
    <t>9251448468</t>
  </si>
  <si>
    <t>8540735226</t>
  </si>
  <si>
    <t>9709397895</t>
  </si>
  <si>
    <t>6923770349</t>
  </si>
  <si>
    <t>6061825909</t>
  </si>
  <si>
    <t>7580411051</t>
  </si>
  <si>
    <t>7098142467</t>
  </si>
  <si>
    <t>8367656895</t>
  </si>
  <si>
    <t>8196550581</t>
  </si>
  <si>
    <t>9985175473</t>
  </si>
  <si>
    <t>8127805841</t>
  </si>
  <si>
    <t>7523185553</t>
  </si>
  <si>
    <t>9650290731</t>
  </si>
  <si>
    <t>6255918555</t>
  </si>
  <si>
    <t>8774402426</t>
  </si>
  <si>
    <t>7797548074</t>
  </si>
  <si>
    <t>6025570298</t>
  </si>
  <si>
    <t>9889195794</t>
  </si>
  <si>
    <t>8083857312</t>
  </si>
  <si>
    <t>6941288046</t>
  </si>
  <si>
    <t>7497968964</t>
  </si>
  <si>
    <t>6382374110</t>
  </si>
  <si>
    <t>8164866087</t>
  </si>
  <si>
    <t>6171960548</t>
  </si>
  <si>
    <t>7082665348</t>
  </si>
  <si>
    <t>8840994988</t>
  </si>
  <si>
    <t>7393752488</t>
  </si>
  <si>
    <t>8195418753</t>
  </si>
  <si>
    <t>7828362810</t>
  </si>
  <si>
    <t>6687432064</t>
  </si>
  <si>
    <t>6754781518</t>
  </si>
  <si>
    <t>7306996000</t>
  </si>
  <si>
    <t>8086237933</t>
  </si>
  <si>
    <t>7782722737</t>
  </si>
  <si>
    <t>8243744664</t>
  </si>
  <si>
    <t>6830736908</t>
  </si>
  <si>
    <t>7589822150</t>
  </si>
  <si>
    <t>8169220228</t>
  </si>
  <si>
    <t>8161369285</t>
  </si>
  <si>
    <t>7191462433</t>
  </si>
  <si>
    <t>7798575783</t>
  </si>
  <si>
    <t>9720192037</t>
  </si>
  <si>
    <t>9885571923</t>
  </si>
  <si>
    <t>8734262050</t>
  </si>
  <si>
    <t>7506615084</t>
  </si>
  <si>
    <t>7324319347</t>
  </si>
  <si>
    <t>7677097840</t>
  </si>
  <si>
    <t>6512525484</t>
  </si>
  <si>
    <t>9452675929</t>
  </si>
  <si>
    <t>6883054531</t>
  </si>
  <si>
    <t>6124445946</t>
  </si>
  <si>
    <t>9855138869</t>
  </si>
  <si>
    <t>9097030946</t>
  </si>
  <si>
    <t>9815429632</t>
  </si>
  <si>
    <t>8319987631</t>
  </si>
  <si>
    <t>8963261378</t>
  </si>
  <si>
    <t>6135206950</t>
  </si>
  <si>
    <t>8912690124</t>
  </si>
  <si>
    <t>6912346246</t>
  </si>
  <si>
    <t>6414803501</t>
  </si>
  <si>
    <t>8059409720</t>
  </si>
  <si>
    <t>6726119619</t>
  </si>
  <si>
    <t>7909743588</t>
  </si>
  <si>
    <t>9266906311</t>
  </si>
  <si>
    <t>6697422150</t>
  </si>
  <si>
    <t>9848159658</t>
  </si>
  <si>
    <t>7681893538</t>
  </si>
  <si>
    <t>8699752678</t>
  </si>
  <si>
    <t>7203240111</t>
  </si>
  <si>
    <t>9151623007</t>
  </si>
  <si>
    <t>7707934066</t>
  </si>
  <si>
    <t>8683722249</t>
  </si>
  <si>
    <t>9799627713</t>
  </si>
  <si>
    <t>6877493339</t>
  </si>
  <si>
    <t>8090551025</t>
  </si>
  <si>
    <t>6726424501</t>
  </si>
  <si>
    <t>8797384324</t>
  </si>
  <si>
    <t>6096613320</t>
  </si>
  <si>
    <t>9198433073</t>
  </si>
  <si>
    <t>6566657370</t>
  </si>
  <si>
    <t>6044275372</t>
  </si>
  <si>
    <t>8017251526</t>
  </si>
  <si>
    <t>9794282847</t>
  </si>
  <si>
    <t>6238818908</t>
  </si>
  <si>
    <t>6420355224</t>
  </si>
  <si>
    <t>9291673503</t>
  </si>
  <si>
    <t>7568943752</t>
  </si>
  <si>
    <t>7032406424</t>
  </si>
  <si>
    <t>8625110381</t>
  </si>
  <si>
    <t>7869015346</t>
  </si>
  <si>
    <t>8444264071</t>
  </si>
  <si>
    <t>6288973349</t>
  </si>
  <si>
    <t>7486492246</t>
  </si>
  <si>
    <t>8761222892</t>
  </si>
  <si>
    <t>8675599844</t>
  </si>
  <si>
    <t>8418595847</t>
  </si>
  <si>
    <t>8049591169</t>
  </si>
  <si>
    <t>8572362136</t>
  </si>
  <si>
    <t>7288801391</t>
  </si>
  <si>
    <t>8381016672</t>
  </si>
  <si>
    <t>8721687766</t>
  </si>
  <si>
    <t>9474158051</t>
  </si>
  <si>
    <t>8760370262</t>
  </si>
  <si>
    <t>8626992813</t>
  </si>
  <si>
    <t>7412880755</t>
  </si>
  <si>
    <t>9013538338</t>
  </si>
  <si>
    <t>9911727812</t>
  </si>
  <si>
    <t>7894385350</t>
  </si>
  <si>
    <t>9579755494</t>
  </si>
  <si>
    <t>6828288820</t>
  </si>
  <si>
    <t>8890027744</t>
  </si>
  <si>
    <t>9802066295</t>
  </si>
  <si>
    <t>9411291314</t>
  </si>
  <si>
    <t>7340818117</t>
  </si>
  <si>
    <t>6583439376</t>
  </si>
  <si>
    <t>8721788426</t>
  </si>
  <si>
    <t>8050503421</t>
  </si>
  <si>
    <t>6390247121</t>
  </si>
  <si>
    <t>8675710824</t>
  </si>
  <si>
    <t>7535590318</t>
  </si>
  <si>
    <t>7822663800</t>
  </si>
  <si>
    <t>8350033315</t>
  </si>
  <si>
    <t>7126409259</t>
  </si>
  <si>
    <t>9918260686</t>
  </si>
  <si>
    <t>6251871626</t>
  </si>
  <si>
    <t>6002164728</t>
  </si>
  <si>
    <t>6945378373</t>
  </si>
  <si>
    <t>9304238202</t>
  </si>
  <si>
    <t>7511670611</t>
  </si>
  <si>
    <t>8081419336</t>
  </si>
  <si>
    <t>8854649507</t>
  </si>
  <si>
    <t>6338587014</t>
  </si>
  <si>
    <t>7815467756</t>
  </si>
  <si>
    <t>9092637634</t>
  </si>
  <si>
    <t>9588382733</t>
  </si>
  <si>
    <t>9133336872</t>
  </si>
  <si>
    <t>8471265098</t>
  </si>
  <si>
    <t>8654413585</t>
  </si>
  <si>
    <t>7242700042</t>
  </si>
  <si>
    <t>9213348075</t>
  </si>
  <si>
    <t>8476375561</t>
  </si>
  <si>
    <t>6697006025</t>
  </si>
  <si>
    <t>9871648045</t>
  </si>
  <si>
    <t>7022115034</t>
  </si>
  <si>
    <t>8487026050</t>
  </si>
  <si>
    <t>9505195254</t>
  </si>
  <si>
    <t>8876365131</t>
  </si>
  <si>
    <t>9163413790</t>
  </si>
  <si>
    <t>7706387889</t>
  </si>
  <si>
    <t>6707600960</t>
  </si>
  <si>
    <t>9670545269</t>
  </si>
  <si>
    <t>7575880698</t>
  </si>
  <si>
    <t>7450064448</t>
  </si>
  <si>
    <t>7022808710</t>
  </si>
  <si>
    <t>7995023794</t>
  </si>
  <si>
    <t>6360762216</t>
  </si>
  <si>
    <t>7112104875</t>
  </si>
  <si>
    <t>6228221241</t>
  </si>
  <si>
    <t>7706474500</t>
  </si>
  <si>
    <t>7432858434</t>
  </si>
  <si>
    <t>7365018490</t>
  </si>
  <si>
    <t>7036966106</t>
  </si>
  <si>
    <t>8596072446</t>
  </si>
  <si>
    <t>9479094989</t>
  </si>
  <si>
    <t>7535130788</t>
  </si>
  <si>
    <t>6635135387</t>
  </si>
  <si>
    <t>8352957435</t>
  </si>
  <si>
    <t>6365863111</t>
  </si>
  <si>
    <t>7621059627</t>
  </si>
  <si>
    <t>7095928287</t>
  </si>
  <si>
    <t>6328674334</t>
  </si>
  <si>
    <t>8737604078</t>
  </si>
  <si>
    <t>6302718665</t>
  </si>
  <si>
    <t>7742565933</t>
  </si>
  <si>
    <t>7579823936</t>
  </si>
  <si>
    <t>6113789799</t>
  </si>
  <si>
    <t>7358624106</t>
  </si>
  <si>
    <t>6391398432</t>
  </si>
  <si>
    <t>8197499826</t>
  </si>
  <si>
    <t>9864305667</t>
  </si>
  <si>
    <t>9737997933</t>
  </si>
  <si>
    <t>7743749196</t>
  </si>
  <si>
    <t>7845870501</t>
  </si>
  <si>
    <t>6372643255</t>
  </si>
  <si>
    <t>9266995502</t>
  </si>
  <si>
    <t>8723619363</t>
  </si>
  <si>
    <t>7114628571</t>
  </si>
  <si>
    <t>7859331645</t>
  </si>
  <si>
    <t>6860456901</t>
  </si>
  <si>
    <t>9881180656</t>
  </si>
  <si>
    <t>6040583559</t>
  </si>
  <si>
    <t>8731467713</t>
  </si>
  <si>
    <t>6129487551</t>
  </si>
  <si>
    <t>6216139030</t>
  </si>
  <si>
    <t>9785318172</t>
  </si>
  <si>
    <t>7130499150</t>
  </si>
  <si>
    <t>6805260034</t>
  </si>
  <si>
    <t>6267336748</t>
  </si>
  <si>
    <t>8287587445</t>
  </si>
  <si>
    <t>6597121969</t>
  </si>
  <si>
    <t>9449342297</t>
  </si>
  <si>
    <t>6742522965</t>
  </si>
  <si>
    <t>6363632782</t>
  </si>
  <si>
    <t>9013377530</t>
  </si>
  <si>
    <t>7765355215</t>
  </si>
  <si>
    <t>8706446926</t>
  </si>
  <si>
    <t>6547579591</t>
  </si>
  <si>
    <t>7540618094</t>
  </si>
  <si>
    <t>6316906738</t>
  </si>
  <si>
    <t>9701646400</t>
  </si>
  <si>
    <t>6764265897</t>
  </si>
  <si>
    <t>6852371077</t>
  </si>
  <si>
    <t>8552013222</t>
  </si>
  <si>
    <t>9260562090</t>
  </si>
  <si>
    <t>6484307118</t>
  </si>
  <si>
    <t>6569082395</t>
  </si>
  <si>
    <t>8860510213</t>
  </si>
  <si>
    <t>8098624642</t>
  </si>
  <si>
    <t>6826630616</t>
  </si>
  <si>
    <t>8990383699</t>
  </si>
  <si>
    <t>8702858089</t>
  </si>
  <si>
    <t>9580730874</t>
  </si>
  <si>
    <t>8613879988</t>
  </si>
  <si>
    <t>6378350699</t>
  </si>
  <si>
    <t>8927829150</t>
  </si>
  <si>
    <t>7376257528</t>
  </si>
  <si>
    <t>6822249834</t>
  </si>
  <si>
    <t>6406363768</t>
  </si>
  <si>
    <t>8345120804</t>
  </si>
  <si>
    <t>8695099189</t>
  </si>
  <si>
    <t>8441541079</t>
  </si>
  <si>
    <t>6396357046</t>
  </si>
  <si>
    <t>9540376136</t>
  </si>
  <si>
    <t>9183004947</t>
  </si>
  <si>
    <t>8437460372</t>
  </si>
  <si>
    <t>7408799380</t>
  </si>
  <si>
    <t>9772942777</t>
  </si>
  <si>
    <t>9787296042</t>
  </si>
  <si>
    <t>8498361258</t>
  </si>
  <si>
    <t>6455812854</t>
  </si>
  <si>
    <t>8164306924</t>
  </si>
  <si>
    <t>8684411865</t>
  </si>
  <si>
    <t>9514875552</t>
  </si>
  <si>
    <t>6242472413</t>
  </si>
  <si>
    <t>9587944422</t>
  </si>
  <si>
    <t>6828494595</t>
  </si>
  <si>
    <t>8822636969</t>
  </si>
  <si>
    <t>6293458697</t>
  </si>
  <si>
    <t>7404975363</t>
  </si>
  <si>
    <t>6942082072</t>
  </si>
  <si>
    <t>9896119786</t>
  </si>
  <si>
    <t>9179552857</t>
  </si>
  <si>
    <t>9640315056</t>
  </si>
  <si>
    <t>8577066218</t>
  </si>
  <si>
    <t>8015327789</t>
  </si>
  <si>
    <t>6418923979</t>
  </si>
  <si>
    <t>9923551463</t>
  </si>
  <si>
    <t>9457745057</t>
  </si>
  <si>
    <t>9874610787</t>
  </si>
  <si>
    <t>8285914958</t>
  </si>
  <si>
    <t>6940786986</t>
  </si>
  <si>
    <t>6670762931</t>
  </si>
  <si>
    <t>9400115632</t>
  </si>
  <si>
    <t>9475511550</t>
  </si>
  <si>
    <t>6654744177</t>
  </si>
  <si>
    <t>6144699133</t>
  </si>
  <si>
    <t>9046427251</t>
  </si>
  <si>
    <t>6195728469</t>
  </si>
  <si>
    <t>7090668887</t>
  </si>
  <si>
    <t>8558132482</t>
  </si>
  <si>
    <t>9689287482</t>
  </si>
  <si>
    <t>9724842653</t>
  </si>
  <si>
    <t>7652975079</t>
  </si>
  <si>
    <t>7284178751</t>
  </si>
  <si>
    <t>8067132604</t>
  </si>
  <si>
    <t>8503356001</t>
  </si>
  <si>
    <t>9351458690</t>
  </si>
  <si>
    <t>8549925443</t>
  </si>
  <si>
    <t>9566209305</t>
  </si>
  <si>
    <t>7383483370</t>
  </si>
  <si>
    <t>9087282948</t>
  </si>
  <si>
    <t>7608351424</t>
  </si>
  <si>
    <t>8564377897</t>
  </si>
  <si>
    <t>9978297097</t>
  </si>
  <si>
    <t>6127485486</t>
  </si>
  <si>
    <t>8754455268</t>
  </si>
  <si>
    <t>6615081044</t>
  </si>
  <si>
    <t>8480652088</t>
  </si>
  <si>
    <t>7631941987</t>
  </si>
  <si>
    <t>7107377393</t>
  </si>
  <si>
    <t>8678496766</t>
  </si>
  <si>
    <t>7165864603</t>
  </si>
  <si>
    <t>9598431841</t>
  </si>
  <si>
    <t>8654364776</t>
  </si>
  <si>
    <t>9112658376</t>
  </si>
  <si>
    <t>7942167612</t>
  </si>
  <si>
    <t>7954698741</t>
  </si>
  <si>
    <t>7176204354</t>
  </si>
  <si>
    <t>7704671296</t>
  </si>
  <si>
    <t>8169033711</t>
  </si>
  <si>
    <t>7088071833</t>
  </si>
  <si>
    <t>6006919466</t>
  </si>
  <si>
    <t>7929810071</t>
  </si>
  <si>
    <t>9501451766</t>
  </si>
  <si>
    <t>6201478761</t>
  </si>
  <si>
    <t>6461834798</t>
  </si>
  <si>
    <t>6626591851</t>
  </si>
  <si>
    <t>9571255622</t>
  </si>
  <si>
    <t>7613857204</t>
  </si>
  <si>
    <t>8618879627</t>
  </si>
  <si>
    <t>8579807447</t>
  </si>
  <si>
    <t>8824225623</t>
  </si>
  <si>
    <t>7717352333</t>
  </si>
  <si>
    <t>7038157227</t>
  </si>
  <si>
    <t>6068877461</t>
  </si>
  <si>
    <t>7064816335</t>
  </si>
  <si>
    <t>8128711737</t>
  </si>
  <si>
    <t>7444127768</t>
  </si>
  <si>
    <t>8793806051</t>
  </si>
  <si>
    <t>9253194785</t>
  </si>
  <si>
    <t>6075384556</t>
  </si>
  <si>
    <t>8643171762</t>
  </si>
  <si>
    <t>7784782447</t>
  </si>
  <si>
    <t>7489751958</t>
  </si>
  <si>
    <t>8264215491</t>
  </si>
  <si>
    <t>9477442749</t>
  </si>
  <si>
    <t>8546883572</t>
  </si>
  <si>
    <t>7674518497</t>
  </si>
  <si>
    <t>8588145707</t>
  </si>
  <si>
    <t>6592853737</t>
  </si>
  <si>
    <t>9885630577</t>
  </si>
  <si>
    <t>7954614917</t>
  </si>
  <si>
    <t>8200067938</t>
  </si>
  <si>
    <t>6650950785</t>
  </si>
  <si>
    <t>9028094988</t>
  </si>
  <si>
    <t>9805322900</t>
  </si>
  <si>
    <t>9927382744</t>
  </si>
  <si>
    <t>7918142165</t>
  </si>
  <si>
    <t>7692905727</t>
  </si>
  <si>
    <t>7709324385</t>
  </si>
  <si>
    <t>9967886978</t>
  </si>
  <si>
    <t>8002586862</t>
  </si>
  <si>
    <t>8134272297</t>
  </si>
  <si>
    <t>6544115734</t>
  </si>
  <si>
    <t>8665346342</t>
  </si>
  <si>
    <t>9778329882</t>
  </si>
  <si>
    <t>6302353612</t>
  </si>
  <si>
    <t>6689242721</t>
  </si>
  <si>
    <t>6576184884</t>
  </si>
  <si>
    <t>7227554777</t>
  </si>
  <si>
    <t>6908670364</t>
  </si>
  <si>
    <t>6459803716</t>
  </si>
  <si>
    <t>7562643824</t>
  </si>
  <si>
    <t>7318797660</t>
  </si>
  <si>
    <t>6183976948</t>
  </si>
  <si>
    <t>8662793427</t>
  </si>
  <si>
    <t>6446169585</t>
  </si>
  <si>
    <t>6264019922</t>
  </si>
  <si>
    <t>6723600625</t>
  </si>
  <si>
    <t>7224227708</t>
  </si>
  <si>
    <t>6134458844</t>
  </si>
  <si>
    <t>9624961266</t>
  </si>
  <si>
    <t>8233352287</t>
  </si>
  <si>
    <t>6722141136</t>
  </si>
  <si>
    <t>6250238458</t>
  </si>
  <si>
    <t>9809874919</t>
  </si>
  <si>
    <t>9221705722</t>
  </si>
  <si>
    <t>9524910923</t>
  </si>
  <si>
    <t>6866361874</t>
  </si>
  <si>
    <t>9441359449</t>
  </si>
  <si>
    <t>8402789858</t>
  </si>
  <si>
    <t>6945105989</t>
  </si>
  <si>
    <t>9807755870</t>
  </si>
  <si>
    <t>9364783898</t>
  </si>
  <si>
    <t>6983910120</t>
  </si>
  <si>
    <t>8030544391</t>
  </si>
  <si>
    <t>8081212309</t>
  </si>
  <si>
    <t>6552360084</t>
  </si>
  <si>
    <t>7974290188</t>
  </si>
  <si>
    <t>7994737855</t>
  </si>
  <si>
    <t>8394100504</t>
  </si>
  <si>
    <t>7183861026</t>
  </si>
  <si>
    <t>9219359399</t>
  </si>
  <si>
    <t>7940069371</t>
  </si>
  <si>
    <t>9839980782</t>
  </si>
  <si>
    <t>7471507521</t>
  </si>
  <si>
    <t>8552387283</t>
  </si>
  <si>
    <t>6754614371</t>
  </si>
  <si>
    <t>8359884934</t>
  </si>
  <si>
    <t>6107689099</t>
  </si>
  <si>
    <t>7368740909</t>
  </si>
  <si>
    <t>6011391416</t>
  </si>
  <si>
    <t>8768529179</t>
  </si>
  <si>
    <t>7664689891</t>
  </si>
  <si>
    <t>8772013403</t>
  </si>
  <si>
    <t>8344714878</t>
  </si>
  <si>
    <t>6288848045</t>
  </si>
  <si>
    <t>7813336721</t>
  </si>
  <si>
    <t>8031205850</t>
  </si>
  <si>
    <t>9079168332</t>
  </si>
  <si>
    <t>9055569407</t>
  </si>
  <si>
    <t>8926243919</t>
  </si>
  <si>
    <t>7879600154</t>
  </si>
  <si>
    <t>7961372490</t>
  </si>
  <si>
    <t>8250411497</t>
  </si>
  <si>
    <t>7342392321</t>
  </si>
  <si>
    <t>8739527056</t>
  </si>
  <si>
    <t>7340347789</t>
  </si>
  <si>
    <t>7764186768</t>
  </si>
  <si>
    <t>8306349425</t>
  </si>
  <si>
    <t>8368641066</t>
  </si>
  <si>
    <t>6033487354</t>
  </si>
  <si>
    <t>7332325240</t>
  </si>
  <si>
    <t>7745337398</t>
  </si>
  <si>
    <t>9050457501</t>
  </si>
  <si>
    <t>8013531171</t>
  </si>
  <si>
    <t>8726461668</t>
  </si>
  <si>
    <t>7352229122</t>
  </si>
  <si>
    <t>7317143853</t>
  </si>
  <si>
    <t>9973769475</t>
  </si>
  <si>
    <t>7808190037</t>
  </si>
  <si>
    <t>7441983179</t>
  </si>
  <si>
    <t>6202036798</t>
  </si>
  <si>
    <t>9070923499</t>
  </si>
  <si>
    <t>8845450961</t>
  </si>
  <si>
    <t>6381667886</t>
  </si>
  <si>
    <t>7218652257</t>
  </si>
  <si>
    <t>6928643289</t>
  </si>
  <si>
    <t>7050312559</t>
  </si>
  <si>
    <t>8281878922</t>
  </si>
  <si>
    <t>8078708624</t>
  </si>
  <si>
    <t>9894591805</t>
  </si>
  <si>
    <t>9839430235</t>
  </si>
  <si>
    <t>6532017775</t>
  </si>
  <si>
    <t>8667269167</t>
  </si>
  <si>
    <t>6143104076</t>
  </si>
  <si>
    <t>7280491789</t>
  </si>
  <si>
    <t>9575172381</t>
  </si>
  <si>
    <t>8077148299</t>
  </si>
  <si>
    <t>9391246962</t>
  </si>
  <si>
    <t>7518547894</t>
  </si>
  <si>
    <t>8372351719</t>
  </si>
  <si>
    <t>9689322485</t>
  </si>
  <si>
    <t>7287331382</t>
  </si>
  <si>
    <t>8306253258</t>
  </si>
  <si>
    <t>6054409880</t>
  </si>
  <si>
    <t>6893425637</t>
  </si>
  <si>
    <t>9715039825</t>
  </si>
  <si>
    <t>9309482633</t>
  </si>
  <si>
    <t>7119131332</t>
  </si>
  <si>
    <t>6912155969</t>
  </si>
  <si>
    <t>6488725738</t>
  </si>
  <si>
    <t>6407032368</t>
  </si>
  <si>
    <t>8108947952</t>
  </si>
  <si>
    <t>6672642861</t>
  </si>
  <si>
    <t>7039687169</t>
  </si>
  <si>
    <t>8258713057</t>
  </si>
  <si>
    <t>9389497335</t>
  </si>
  <si>
    <t>9379827855</t>
  </si>
  <si>
    <t>6781209075</t>
  </si>
  <si>
    <t>8045400214</t>
  </si>
  <si>
    <t>6181238294</t>
  </si>
  <si>
    <t>9120672427</t>
  </si>
  <si>
    <t>8645924301</t>
  </si>
  <si>
    <t>7680489162</t>
  </si>
  <si>
    <t>7231982812</t>
  </si>
  <si>
    <t>8730586616</t>
  </si>
  <si>
    <t>8415181063</t>
  </si>
  <si>
    <t>8609538577</t>
  </si>
  <si>
    <t>9426996236</t>
  </si>
  <si>
    <t>9507122253</t>
  </si>
  <si>
    <t>9538326762</t>
  </si>
  <si>
    <t>8517640027</t>
  </si>
  <si>
    <t>9243132210</t>
  </si>
  <si>
    <t>7223545250</t>
  </si>
  <si>
    <t>8680106489</t>
  </si>
  <si>
    <t>6068869001</t>
  </si>
  <si>
    <t>6468059493</t>
  </si>
  <si>
    <t>7327104182</t>
  </si>
  <si>
    <t>9359283173</t>
  </si>
  <si>
    <t>8788278739</t>
  </si>
  <si>
    <t>7743340554</t>
  </si>
  <si>
    <t>8190275465</t>
  </si>
  <si>
    <t>7269889662</t>
  </si>
  <si>
    <t>6624871359</t>
  </si>
  <si>
    <t>9966701941</t>
  </si>
  <si>
    <t>9600728213</t>
  </si>
  <si>
    <t>6030798375</t>
  </si>
  <si>
    <t>8339205675</t>
  </si>
  <si>
    <t>9759885189</t>
  </si>
  <si>
    <t>6803226579</t>
  </si>
  <si>
    <t>8700517516</t>
  </si>
  <si>
    <t>7039813626</t>
  </si>
  <si>
    <t>8131040548</t>
  </si>
  <si>
    <t>6275297292</t>
  </si>
  <si>
    <t>9731426200</t>
  </si>
  <si>
    <t>6441142361</t>
  </si>
  <si>
    <t>7064771120</t>
  </si>
  <si>
    <t>8819369335</t>
  </si>
  <si>
    <t>7989073784</t>
  </si>
  <si>
    <t>7408281046</t>
  </si>
  <si>
    <t>6772579593</t>
  </si>
  <si>
    <t>7221394964</t>
  </si>
  <si>
    <t>8246172434</t>
  </si>
  <si>
    <t>6483348202</t>
  </si>
  <si>
    <t>9175500858</t>
  </si>
  <si>
    <t>9029811953</t>
  </si>
  <si>
    <t>8252703030</t>
  </si>
  <si>
    <t>6485479517</t>
  </si>
  <si>
    <t>7573859908</t>
  </si>
  <si>
    <t>9998952723</t>
  </si>
  <si>
    <t>9668767278</t>
  </si>
  <si>
    <t>7011110240</t>
  </si>
  <si>
    <t>7439003250</t>
  </si>
  <si>
    <t>9628702755</t>
  </si>
  <si>
    <t>6283857052</t>
  </si>
  <si>
    <t>6408112206</t>
  </si>
  <si>
    <t>7990621183</t>
  </si>
  <si>
    <t>7675346136</t>
  </si>
  <si>
    <t>7805971406</t>
  </si>
  <si>
    <t>6690583209</t>
  </si>
  <si>
    <t>9866609236</t>
  </si>
  <si>
    <t>6362657254</t>
  </si>
  <si>
    <t>9073356718</t>
  </si>
  <si>
    <t>9192281053</t>
  </si>
  <si>
    <t>6094511642</t>
  </si>
  <si>
    <t>8486168786</t>
  </si>
  <si>
    <t>6033978934</t>
  </si>
  <si>
    <t>6986019806</t>
  </si>
  <si>
    <t>6685965802</t>
  </si>
  <si>
    <t>9919060417</t>
  </si>
  <si>
    <t>9636801902</t>
  </si>
  <si>
    <t>8901299430</t>
  </si>
  <si>
    <t>8449146108</t>
  </si>
  <si>
    <t>6371616370</t>
  </si>
  <si>
    <t>7491311792</t>
  </si>
  <si>
    <t>6530410495</t>
  </si>
  <si>
    <t>6592466768</t>
  </si>
  <si>
    <t>7616060458</t>
  </si>
  <si>
    <t>8051953304</t>
  </si>
  <si>
    <t>8253106158</t>
  </si>
  <si>
    <t>9649284214</t>
  </si>
  <si>
    <t>8269658451</t>
  </si>
  <si>
    <t>9224717227</t>
  </si>
  <si>
    <t>9065423516</t>
  </si>
  <si>
    <t>8524013123</t>
  </si>
  <si>
    <t>7730826075</t>
  </si>
  <si>
    <t>9409952326</t>
  </si>
  <si>
    <t>7806870885</t>
  </si>
  <si>
    <t>9082371516</t>
  </si>
  <si>
    <t>7496900175</t>
  </si>
  <si>
    <t>8632163024</t>
  </si>
  <si>
    <t>6925192459</t>
  </si>
  <si>
    <t>6656698460</t>
  </si>
  <si>
    <t>6610818797</t>
  </si>
  <si>
    <t>7859038080</t>
  </si>
  <si>
    <t>9949636214</t>
  </si>
  <si>
    <t>9777555046</t>
  </si>
  <si>
    <t>6198971829</t>
  </si>
  <si>
    <t>9534361197</t>
  </si>
  <si>
    <t>6427277364</t>
  </si>
  <si>
    <t>8875869993</t>
  </si>
  <si>
    <t>8042745862</t>
  </si>
  <si>
    <t>6231613093</t>
  </si>
  <si>
    <t>8853281062</t>
  </si>
  <si>
    <t>9351980007</t>
  </si>
  <si>
    <t>8920868336</t>
  </si>
  <si>
    <t>7688676026</t>
  </si>
  <si>
    <t>9473455864</t>
  </si>
  <si>
    <t>8535857130</t>
  </si>
  <si>
    <t>8293306167</t>
  </si>
  <si>
    <t>7789320740</t>
  </si>
  <si>
    <t>9264186418</t>
  </si>
  <si>
    <t>6101049878</t>
  </si>
  <si>
    <t>8274681285</t>
  </si>
  <si>
    <t>9441861469</t>
  </si>
  <si>
    <t>6119914884</t>
  </si>
  <si>
    <t>7206955405</t>
  </si>
  <si>
    <t>9393558213</t>
  </si>
  <si>
    <t>9775862171</t>
  </si>
  <si>
    <t>7518649848</t>
  </si>
  <si>
    <t>7233749811</t>
  </si>
  <si>
    <t>9412196835</t>
  </si>
  <si>
    <t>8498448575</t>
  </si>
  <si>
    <t>7582394137</t>
  </si>
  <si>
    <t>8902809343</t>
  </si>
  <si>
    <t>9169184495</t>
  </si>
  <si>
    <t>9955322900</t>
  </si>
  <si>
    <t>6593301615</t>
  </si>
  <si>
    <t>6681869492</t>
  </si>
  <si>
    <t>9060250786</t>
  </si>
  <si>
    <t>9542616208</t>
  </si>
  <si>
    <t>8027895940</t>
  </si>
  <si>
    <t>6332500951</t>
  </si>
  <si>
    <t>9401332040</t>
  </si>
  <si>
    <t>9095868260</t>
  </si>
  <si>
    <t>7200516970</t>
  </si>
  <si>
    <t>7792326914</t>
  </si>
  <si>
    <t>9965693721</t>
  </si>
  <si>
    <t>6688960700</t>
  </si>
  <si>
    <t>7132787406</t>
  </si>
  <si>
    <t>6512259891</t>
  </si>
  <si>
    <t>7837129097</t>
  </si>
  <si>
    <t>9489037242</t>
  </si>
  <si>
    <t>9565711839</t>
  </si>
  <si>
    <t>8225074326</t>
  </si>
  <si>
    <t>8151824902</t>
  </si>
  <si>
    <t>7014695310</t>
  </si>
  <si>
    <t>8228705797</t>
  </si>
  <si>
    <t>8925652415</t>
  </si>
  <si>
    <t>7836665426</t>
  </si>
  <si>
    <t>8961319517</t>
  </si>
  <si>
    <t>6644428009</t>
  </si>
  <si>
    <t>7874143342</t>
  </si>
  <si>
    <t>6883891560</t>
  </si>
  <si>
    <t>6766408154</t>
  </si>
  <si>
    <t>9119551742</t>
  </si>
  <si>
    <t>8264146243</t>
  </si>
  <si>
    <t>9332498105</t>
  </si>
  <si>
    <t>8680669848</t>
  </si>
  <si>
    <t>9128616407</t>
  </si>
  <si>
    <t>9539728947</t>
  </si>
  <si>
    <t>8356760272</t>
  </si>
  <si>
    <t>9869203388</t>
  </si>
  <si>
    <t>9168856205</t>
  </si>
  <si>
    <t>9404015476</t>
  </si>
  <si>
    <t>6368364674</t>
  </si>
  <si>
    <t>7086475454</t>
  </si>
  <si>
    <t>7718646378</t>
  </si>
  <si>
    <t>8126761209</t>
  </si>
  <si>
    <t>7710211975</t>
  </si>
  <si>
    <t>6060267765</t>
  </si>
  <si>
    <t>6086023663</t>
  </si>
  <si>
    <t>7435682340</t>
  </si>
  <si>
    <t>6421566482</t>
  </si>
  <si>
    <t>6949974106</t>
  </si>
  <si>
    <t>6874363055</t>
  </si>
  <si>
    <t>7168227294</t>
  </si>
  <si>
    <t>9833422622</t>
  </si>
  <si>
    <t>9465852167</t>
  </si>
  <si>
    <t>9855326302</t>
  </si>
  <si>
    <t>9031981407</t>
  </si>
  <si>
    <t>6097680786</t>
  </si>
  <si>
    <t>8165471813</t>
  </si>
  <si>
    <t>6969906485</t>
  </si>
  <si>
    <t>6131979411</t>
  </si>
  <si>
    <t>8230380951</t>
  </si>
  <si>
    <t>6686225698</t>
  </si>
  <si>
    <t>7081400366</t>
  </si>
  <si>
    <t>7702128857</t>
  </si>
  <si>
    <t>6645788578</t>
  </si>
  <si>
    <t>9838064812</t>
  </si>
  <si>
    <t>7219323368</t>
  </si>
  <si>
    <t>8827119426</t>
  </si>
  <si>
    <t>9531503479</t>
  </si>
  <si>
    <t>9424856744</t>
  </si>
  <si>
    <t>7626605543</t>
  </si>
  <si>
    <t>7032601786</t>
  </si>
  <si>
    <t>7199354635</t>
  </si>
  <si>
    <t>6397968404</t>
  </si>
  <si>
    <t>7986606618</t>
  </si>
  <si>
    <t>7527372266</t>
  </si>
  <si>
    <t>9637845299</t>
  </si>
  <si>
    <t>7133785327</t>
  </si>
  <si>
    <t>8349362932</t>
  </si>
  <si>
    <t>9735424921</t>
  </si>
  <si>
    <t>9992998406</t>
  </si>
  <si>
    <t>8059760096</t>
  </si>
  <si>
    <t>8455021488</t>
  </si>
  <si>
    <t>9943457692</t>
  </si>
  <si>
    <t>7848629480</t>
  </si>
  <si>
    <t>8972842656</t>
  </si>
  <si>
    <t>9503631302</t>
  </si>
  <si>
    <t>7658054684</t>
  </si>
  <si>
    <t>9738795660</t>
  </si>
  <si>
    <t>6792449920</t>
  </si>
  <si>
    <t>8017334419</t>
  </si>
  <si>
    <t>6068094248</t>
  </si>
  <si>
    <t>9214346447</t>
  </si>
  <si>
    <t>9996748362</t>
  </si>
  <si>
    <t>9761761499</t>
  </si>
  <si>
    <t>9406650287</t>
  </si>
  <si>
    <t>6283426532</t>
  </si>
  <si>
    <t>7156922556</t>
  </si>
  <si>
    <t>8082477018</t>
  </si>
  <si>
    <t>9737569436</t>
  </si>
  <si>
    <t>9782617482</t>
  </si>
  <si>
    <t>8783386360</t>
  </si>
  <si>
    <t>6010877554</t>
  </si>
  <si>
    <t>6258894160</t>
  </si>
  <si>
    <t>8594593446</t>
  </si>
  <si>
    <t>9504793266</t>
  </si>
  <si>
    <t>9145363276</t>
  </si>
  <si>
    <t>9059834860</t>
  </si>
  <si>
    <t>7639839713</t>
  </si>
  <si>
    <t>7141943254</t>
  </si>
  <si>
    <t>8933751028</t>
  </si>
  <si>
    <t>9610189674</t>
  </si>
  <si>
    <t>8561275277</t>
  </si>
  <si>
    <t>6106943929</t>
  </si>
  <si>
    <t>6789557182</t>
  </si>
  <si>
    <t>9988585464</t>
  </si>
  <si>
    <t>7759604573</t>
  </si>
  <si>
    <t>8231424669</t>
  </si>
  <si>
    <t>9091447313</t>
  </si>
  <si>
    <t>7348412410</t>
  </si>
  <si>
    <t>7226589488</t>
  </si>
  <si>
    <t>9948259675</t>
  </si>
  <si>
    <t>7711386087</t>
  </si>
  <si>
    <t>8515102696</t>
  </si>
  <si>
    <t>7764623311</t>
  </si>
  <si>
    <t>8350324932</t>
  </si>
  <si>
    <t>6996881616</t>
  </si>
  <si>
    <t>6740541162</t>
  </si>
  <si>
    <t>6463108003</t>
  </si>
  <si>
    <t>8225126361</t>
  </si>
  <si>
    <t>9469169450</t>
  </si>
  <si>
    <t>8044829323</t>
  </si>
  <si>
    <t>7083231788</t>
  </si>
  <si>
    <t>9432557308</t>
  </si>
  <si>
    <t>7307974050</t>
  </si>
  <si>
    <t>8479447890</t>
  </si>
  <si>
    <t>7344928747</t>
  </si>
  <si>
    <t>6234961834</t>
  </si>
  <si>
    <t>8647032378</t>
  </si>
  <si>
    <t>9430084153</t>
  </si>
  <si>
    <t>7204260614</t>
  </si>
  <si>
    <t>6192485460</t>
  </si>
  <si>
    <t>7122291624</t>
  </si>
  <si>
    <t>9823372842</t>
  </si>
  <si>
    <t>9265179896</t>
  </si>
  <si>
    <t>8323271589</t>
  </si>
  <si>
    <t>7603144890</t>
  </si>
  <si>
    <t>7659211132</t>
  </si>
  <si>
    <t>9123366651</t>
  </si>
  <si>
    <t>6425461751</t>
  </si>
  <si>
    <t>8575877716</t>
  </si>
  <si>
    <t>8610039812</t>
  </si>
  <si>
    <t>9058357905</t>
  </si>
  <si>
    <t>6866053721</t>
  </si>
  <si>
    <t>9398151747</t>
  </si>
  <si>
    <t>7264666060</t>
  </si>
  <si>
    <t>9050068379</t>
  </si>
  <si>
    <t>8585665728</t>
  </si>
  <si>
    <t>7360044507</t>
  </si>
  <si>
    <t>7206757656</t>
  </si>
  <si>
    <t>9520368236</t>
  </si>
  <si>
    <t>7386197411</t>
  </si>
  <si>
    <t>9999482175</t>
  </si>
  <si>
    <t>6616535846</t>
  </si>
  <si>
    <t>8078325678</t>
  </si>
  <si>
    <t>9560813962</t>
  </si>
  <si>
    <t>7674748024</t>
  </si>
  <si>
    <t>6008567808</t>
  </si>
  <si>
    <t>7115933589</t>
  </si>
  <si>
    <t>6185587139</t>
  </si>
  <si>
    <t>8566088706</t>
  </si>
  <si>
    <t>6969563647</t>
  </si>
  <si>
    <t>8820436809</t>
  </si>
  <si>
    <t>6458022668</t>
  </si>
  <si>
    <t>8430948862</t>
  </si>
  <si>
    <t>6180087698</t>
  </si>
  <si>
    <t>6276015739</t>
  </si>
  <si>
    <t>6713963579</t>
  </si>
  <si>
    <t>7633732164</t>
  </si>
  <si>
    <t>7432903402</t>
  </si>
  <si>
    <t>8069728234</t>
  </si>
  <si>
    <t>6717151221</t>
  </si>
  <si>
    <t>7388030916</t>
  </si>
  <si>
    <t>9655858867</t>
  </si>
  <si>
    <t>8009866924</t>
  </si>
  <si>
    <t>8495280975</t>
  </si>
  <si>
    <t>6701929034</t>
  </si>
  <si>
    <t>6411726776</t>
  </si>
  <si>
    <t>8048155149</t>
  </si>
  <si>
    <t>9631217443</t>
  </si>
  <si>
    <t>7702279233</t>
  </si>
  <si>
    <t>7285704004</t>
  </si>
  <si>
    <t>7948787665</t>
  </si>
  <si>
    <t>9340990465</t>
  </si>
  <si>
    <t>9093349276</t>
  </si>
  <si>
    <t>6217581444</t>
  </si>
  <si>
    <t>9243226099</t>
  </si>
  <si>
    <t>6542342386</t>
  </si>
  <si>
    <t>6929111264</t>
  </si>
  <si>
    <t>9099194186</t>
  </si>
  <si>
    <t>7421096231</t>
  </si>
  <si>
    <t>9471165437</t>
  </si>
  <si>
    <t>9328735495</t>
  </si>
  <si>
    <t>8347933976</t>
  </si>
  <si>
    <t>7583942106</t>
  </si>
  <si>
    <t>7583515291</t>
  </si>
  <si>
    <t>8679815708</t>
  </si>
  <si>
    <t>9702399354</t>
  </si>
  <si>
    <t>7368560300</t>
  </si>
  <si>
    <t>6814909939</t>
  </si>
  <si>
    <t>8289090923</t>
  </si>
  <si>
    <t>9760611911</t>
  </si>
  <si>
    <t>8125942555</t>
  </si>
  <si>
    <t>9444907492</t>
  </si>
  <si>
    <t>8918232723</t>
  </si>
  <si>
    <t>7996301936</t>
  </si>
  <si>
    <t>7462035863</t>
  </si>
  <si>
    <t>9624876738</t>
  </si>
  <si>
    <t>7678718918</t>
  </si>
  <si>
    <t>7442883370</t>
  </si>
  <si>
    <t>9678283122</t>
  </si>
  <si>
    <t>7478573669</t>
  </si>
  <si>
    <t>6326973306</t>
  </si>
  <si>
    <t>6084519154</t>
  </si>
  <si>
    <t>8507208437</t>
  </si>
  <si>
    <t>7050024548</t>
  </si>
  <si>
    <t>7822199986</t>
  </si>
  <si>
    <t>6401999958</t>
  </si>
  <si>
    <t>9217176484</t>
  </si>
  <si>
    <t>9863857213</t>
  </si>
  <si>
    <t>6566598792</t>
  </si>
  <si>
    <t>8866180488</t>
  </si>
  <si>
    <t>9209698114</t>
  </si>
  <si>
    <t>6223669102</t>
  </si>
  <si>
    <t>7959598645</t>
  </si>
  <si>
    <t>8024955970</t>
  </si>
  <si>
    <t>7360693379</t>
  </si>
  <si>
    <t>7003652602</t>
  </si>
  <si>
    <t>8322749756</t>
  </si>
  <si>
    <t>9351868249</t>
  </si>
  <si>
    <t>8379919499</t>
  </si>
  <si>
    <t>9570772792</t>
  </si>
  <si>
    <t>7197500404</t>
  </si>
  <si>
    <t>8603971647</t>
  </si>
  <si>
    <t>6304073608</t>
  </si>
  <si>
    <t>6554638275</t>
  </si>
  <si>
    <t>8437228640</t>
  </si>
  <si>
    <t>7134238717</t>
  </si>
  <si>
    <t>6024190265</t>
  </si>
  <si>
    <t>7443786681</t>
  </si>
  <si>
    <t>6091406378</t>
  </si>
  <si>
    <t>6435111747</t>
  </si>
  <si>
    <t>9554392592</t>
  </si>
  <si>
    <t>7398056163</t>
  </si>
  <si>
    <t>6353779608</t>
  </si>
  <si>
    <t>8547086330</t>
  </si>
  <si>
    <t>6673468864</t>
  </si>
  <si>
    <t>9925264690</t>
  </si>
  <si>
    <t>9016814489</t>
  </si>
  <si>
    <t>8588804168</t>
  </si>
  <si>
    <t>9420668641</t>
  </si>
  <si>
    <t>9551956038</t>
  </si>
  <si>
    <t>9810543936</t>
  </si>
  <si>
    <t>6022510440</t>
  </si>
  <si>
    <t>6135354769</t>
  </si>
  <si>
    <t>6772984799</t>
  </si>
  <si>
    <t>8151127502</t>
  </si>
  <si>
    <t>9881427156</t>
  </si>
  <si>
    <t>7131250641</t>
  </si>
  <si>
    <t>7078413226</t>
  </si>
  <si>
    <t>7139201518</t>
  </si>
  <si>
    <t>9665361290</t>
  </si>
  <si>
    <t>9986151564</t>
  </si>
  <si>
    <t>7204189800</t>
  </si>
  <si>
    <t>7759182149</t>
  </si>
  <si>
    <t>8108458574</t>
  </si>
  <si>
    <t>9436730802</t>
  </si>
  <si>
    <t>9242504354</t>
  </si>
  <si>
    <t>6257503756</t>
  </si>
  <si>
    <t>7727692081</t>
  </si>
  <si>
    <t>8715639698</t>
  </si>
  <si>
    <t>9113836322</t>
  </si>
  <si>
    <t>6291932653</t>
  </si>
  <si>
    <t>8597149822</t>
  </si>
  <si>
    <t>9931205940</t>
  </si>
  <si>
    <t>7800375365</t>
  </si>
  <si>
    <t>9653524805</t>
  </si>
  <si>
    <t>9479163736</t>
  </si>
  <si>
    <t>8038297239</t>
  </si>
  <si>
    <t>7622147941</t>
  </si>
  <si>
    <t>9792825144</t>
  </si>
  <si>
    <t>9356177417</t>
  </si>
  <si>
    <t>7894689909</t>
  </si>
  <si>
    <t>9518551583</t>
  </si>
  <si>
    <t>9676075273</t>
  </si>
  <si>
    <t>8287374133</t>
  </si>
  <si>
    <t>7755780200</t>
  </si>
  <si>
    <t>6952220552</t>
  </si>
  <si>
    <t>8512646097</t>
  </si>
  <si>
    <t>9559435369</t>
  </si>
  <si>
    <t>9302827824</t>
  </si>
  <si>
    <t>8994425115</t>
  </si>
  <si>
    <t>9081788252</t>
  </si>
  <si>
    <t>7048202483</t>
  </si>
  <si>
    <t>7142628790</t>
  </si>
  <si>
    <t>7978555235</t>
  </si>
  <si>
    <t>6448987068</t>
  </si>
  <si>
    <t>7061078327</t>
  </si>
  <si>
    <t>6912548776</t>
  </si>
  <si>
    <t>6419103861</t>
  </si>
  <si>
    <t>6605607191</t>
  </si>
  <si>
    <t>7057877390</t>
  </si>
  <si>
    <t>8645564162</t>
  </si>
  <si>
    <t>8249081801</t>
  </si>
  <si>
    <t>6463064463</t>
  </si>
  <si>
    <t>7266932262</t>
  </si>
  <si>
    <t>7802211199</t>
  </si>
  <si>
    <t>7135595192</t>
  </si>
  <si>
    <t>9636675142</t>
  </si>
  <si>
    <t>9857473022</t>
  </si>
  <si>
    <t>7130140123</t>
  </si>
  <si>
    <t>7268411824</t>
  </si>
  <si>
    <t>9042746052</t>
  </si>
  <si>
    <t>9855988192</t>
  </si>
  <si>
    <t>8355716747</t>
  </si>
  <si>
    <t>7236079442</t>
  </si>
  <si>
    <t>7077860025</t>
  </si>
  <si>
    <t>6730367777</t>
  </si>
  <si>
    <t>7123944765</t>
  </si>
  <si>
    <t>7725950133</t>
  </si>
  <si>
    <t>8034571622</t>
  </si>
  <si>
    <t>9240215943</t>
  </si>
  <si>
    <t>8270888854</t>
  </si>
  <si>
    <t>9059337716</t>
  </si>
  <si>
    <t>6074455710</t>
  </si>
  <si>
    <t>6696067832</t>
  </si>
  <si>
    <t>9634483464</t>
  </si>
  <si>
    <t>6892633884</t>
  </si>
  <si>
    <t>7705516900</t>
  </si>
  <si>
    <t>8350642897</t>
  </si>
  <si>
    <t>6544988549</t>
  </si>
  <si>
    <t>7869212315</t>
  </si>
  <si>
    <t>6029052275</t>
  </si>
  <si>
    <t>6946153302</t>
  </si>
  <si>
    <t>6749541249</t>
  </si>
  <si>
    <t>7657909780</t>
  </si>
  <si>
    <t>8589428546</t>
  </si>
  <si>
    <t>9819883411</t>
  </si>
  <si>
    <t>7005861737</t>
  </si>
  <si>
    <t>8859574814</t>
  </si>
  <si>
    <t>9103157082</t>
  </si>
  <si>
    <t>6196144969</t>
  </si>
  <si>
    <t>8251455916</t>
  </si>
  <si>
    <t>8619939695</t>
  </si>
  <si>
    <t>6912699032</t>
  </si>
  <si>
    <t>9053210561</t>
  </si>
  <si>
    <t>7376324057</t>
  </si>
  <si>
    <t>7998861312</t>
  </si>
  <si>
    <t>6713925358</t>
  </si>
  <si>
    <t>7437189559</t>
  </si>
  <si>
    <t>8511517868</t>
  </si>
  <si>
    <t>7070862638</t>
  </si>
  <si>
    <t>8157274999</t>
  </si>
  <si>
    <t>7782227249</t>
  </si>
  <si>
    <t>8392198416</t>
  </si>
  <si>
    <t>7561249550</t>
  </si>
  <si>
    <t>6852747846</t>
  </si>
  <si>
    <t>6293356475</t>
  </si>
  <si>
    <t>7638707673</t>
  </si>
  <si>
    <t>8833587649</t>
  </si>
  <si>
    <t>6642935045</t>
  </si>
  <si>
    <t>9700133295</t>
  </si>
  <si>
    <t>6273995813</t>
  </si>
  <si>
    <t>6019896138</t>
  </si>
  <si>
    <t>9197659744</t>
  </si>
  <si>
    <t>7897070395</t>
  </si>
  <si>
    <t>8115962689</t>
  </si>
  <si>
    <t>6395252297</t>
  </si>
  <si>
    <t>8730645334</t>
  </si>
  <si>
    <t>8150559825</t>
  </si>
  <si>
    <t>9258760455</t>
  </si>
  <si>
    <t>6341502196</t>
  </si>
  <si>
    <t>8993231466</t>
  </si>
  <si>
    <t>6849579981</t>
  </si>
  <si>
    <t>9977629310</t>
  </si>
  <si>
    <t>6967771256</t>
  </si>
  <si>
    <t>7005630589</t>
  </si>
  <si>
    <t>User10005@gmail.com</t>
  </si>
  <si>
    <t>User10006@yopmail.com</t>
  </si>
  <si>
    <t>User10007@outlook.com</t>
  </si>
  <si>
    <t>User10008@yopmail.com</t>
  </si>
  <si>
    <t>User10009@outlook.com</t>
  </si>
  <si>
    <t>User10010@yopmail.com</t>
  </si>
  <si>
    <t>User10011@gmail.com</t>
  </si>
  <si>
    <t>User10012@yopmail.com</t>
  </si>
  <si>
    <t>User10013@outlook.com</t>
  </si>
  <si>
    <t>User10014@yopmail.com</t>
  </si>
  <si>
    <t>User10015@yahoo.com</t>
  </si>
  <si>
    <t>User10016@yopmail.com</t>
  </si>
  <si>
    <t>User10017@gmail.com</t>
  </si>
  <si>
    <t>User10018@yopmail.com</t>
  </si>
  <si>
    <t>User10019@outlook.com</t>
  </si>
  <si>
    <t>User10020@yopmail.com</t>
  </si>
  <si>
    <t>User10021@outlook.com</t>
  </si>
  <si>
    <t>User10022@yopmail.com</t>
  </si>
  <si>
    <t>User10023@gmail.com</t>
  </si>
  <si>
    <t>User10024@yopmail.com</t>
  </si>
  <si>
    <t>User10025@yahoo.com</t>
  </si>
  <si>
    <t>User10026@yopmail.com</t>
  </si>
  <si>
    <t>User10027@outlook.com</t>
  </si>
  <si>
    <t>User10028@yopmail.com</t>
  </si>
  <si>
    <t>User10029@gmail.com</t>
  </si>
  <si>
    <t>User10030@yopmail.com</t>
  </si>
  <si>
    <t>User10031@outlook.com</t>
  </si>
  <si>
    <t>User10032@yopmail.com</t>
  </si>
  <si>
    <t>User10033@outlook.com</t>
  </si>
  <si>
    <t>User10034@yopmail.com</t>
  </si>
  <si>
    <t>User10035@gmail.com</t>
  </si>
  <si>
    <t>User10036@yopmail.com</t>
  </si>
  <si>
    <t>User10037@outlook.com</t>
  </si>
  <si>
    <t>User10038@yopmail.com</t>
  </si>
  <si>
    <t>User10039@outlook.com</t>
  </si>
  <si>
    <t>User10040@yopmail.com</t>
  </si>
  <si>
    <t>User10041@gmail.com</t>
  </si>
  <si>
    <t>User10042@yopmail.com</t>
  </si>
  <si>
    <t>User10043@outlook.com</t>
  </si>
  <si>
    <t>User10044@yopmail.com</t>
  </si>
  <si>
    <t>User10045@yahoo.com</t>
  </si>
  <si>
    <t>User10046@yopmail.com</t>
  </si>
  <si>
    <t>User10047@gmail.com</t>
  </si>
  <si>
    <t>User10048@yopmail.com</t>
  </si>
  <si>
    <t>User10049@outlook.com</t>
  </si>
  <si>
    <t>User10050@yopmail.com</t>
  </si>
  <si>
    <t>User10051@outlook.com</t>
  </si>
  <si>
    <t>User10052@yopmail.com</t>
  </si>
  <si>
    <t>User10053@gmail.com</t>
  </si>
  <si>
    <t>User10054@yopmail.com</t>
  </si>
  <si>
    <t>User10055@yahoo.com</t>
  </si>
  <si>
    <t>User10056@yopmail.com</t>
  </si>
  <si>
    <t>User10057@outlook.com</t>
  </si>
  <si>
    <t>User10058@yopmail.com</t>
  </si>
  <si>
    <t>User10059@gmail.com</t>
  </si>
  <si>
    <t>User10060@yopmail.com</t>
  </si>
  <si>
    <t>User10061@outlook.com</t>
  </si>
  <si>
    <t>User10062@yopmail.com</t>
  </si>
  <si>
    <t>User10063@outlook.com</t>
  </si>
  <si>
    <t>User10064@yopmail.com</t>
  </si>
  <si>
    <t>User10065@gmail.com</t>
  </si>
  <si>
    <t>User10066@yopmail.com</t>
  </si>
  <si>
    <t>User10067@outlook.com</t>
  </si>
  <si>
    <t>User10068@yopmail.com</t>
  </si>
  <si>
    <t>User10069@outlook.com</t>
  </si>
  <si>
    <t>User10070@yopmail.com</t>
  </si>
  <si>
    <t>User10071@gmail.com</t>
  </si>
  <si>
    <t>User10072@yopmail.com</t>
  </si>
  <si>
    <t>User10073@outlook.com</t>
  </si>
  <si>
    <t>User10074@yopmail.com</t>
  </si>
  <si>
    <t>User10075@yahoo.com</t>
  </si>
  <si>
    <t>User10076@yopmail.com</t>
  </si>
  <si>
    <t>User10077@gmail.com</t>
  </si>
  <si>
    <t>User10078@yopmail.com</t>
  </si>
  <si>
    <t>User10079@outlook.com</t>
  </si>
  <si>
    <t>User10080@yopmail.com</t>
  </si>
  <si>
    <t>User10081@outlook.com</t>
  </si>
  <si>
    <t>User10082@yopmail.com</t>
  </si>
  <si>
    <t>User10083@gmail.com</t>
  </si>
  <si>
    <t>User10084@yopmail.com</t>
  </si>
  <si>
    <t>User10085@yahoo.com</t>
  </si>
  <si>
    <t>User10086@yopmail.com</t>
  </si>
  <si>
    <t>User10087@outlook.com</t>
  </si>
  <si>
    <t>User10088@yopmail.com</t>
  </si>
  <si>
    <t>User10089@gmail.com</t>
  </si>
  <si>
    <t>User10090@yopmail.com</t>
  </si>
  <si>
    <t>User10091@outlook.com</t>
  </si>
  <si>
    <t>User10092@yopmail.com</t>
  </si>
  <si>
    <t>User10093@outlook.com</t>
  </si>
  <si>
    <t>User10094@yopmail.com</t>
  </si>
  <si>
    <t>User10095@gmail.com</t>
  </si>
  <si>
    <t>User10096@yopmail.com</t>
  </si>
  <si>
    <t>User10097@outlook.com</t>
  </si>
  <si>
    <t>User10098@yopmail.com</t>
  </si>
  <si>
    <t>User10099@outlook.com</t>
  </si>
  <si>
    <t>User10100@yopmail.com</t>
  </si>
  <si>
    <t>User10101@gmail.com</t>
  </si>
  <si>
    <t>User10102@yopmail.com</t>
  </si>
  <si>
    <t>User10103@outlook.com</t>
  </si>
  <si>
    <t>User10104@yopmail.com</t>
  </si>
  <si>
    <t>User10105@yahoo.com</t>
  </si>
  <si>
    <t>User10106@yopmail.com</t>
  </si>
  <si>
    <t>User10107@gmail.com</t>
  </si>
  <si>
    <t>User10108@yopmail.com</t>
  </si>
  <si>
    <t>User10109@outlook.com</t>
  </si>
  <si>
    <t>User10110@yopmail.com</t>
  </si>
  <si>
    <t>User10111@outlook.com</t>
  </si>
  <si>
    <t>User10112@yopmail.com</t>
  </si>
  <si>
    <t>User10113@gmail.com</t>
  </si>
  <si>
    <t>User10114@yopmail.com</t>
  </si>
  <si>
    <t>User10115@yahoo.com</t>
  </si>
  <si>
    <t>User10116@yopmail.com</t>
  </si>
  <si>
    <t>User10117@outlook.com</t>
  </si>
  <si>
    <t>User10118@yopmail.com</t>
  </si>
  <si>
    <t>User10119@gmail.com</t>
  </si>
  <si>
    <t>User10120@yopmail.com</t>
  </si>
  <si>
    <t>User10121@outlook.com</t>
  </si>
  <si>
    <t>User10122@yopmail.com</t>
  </si>
  <si>
    <t>User10123@outlook.com</t>
  </si>
  <si>
    <t>User10124@yopmail.com</t>
  </si>
  <si>
    <t>User10125@gmail.com</t>
  </si>
  <si>
    <t>User10126@yopmail.com</t>
  </si>
  <si>
    <t>User10127@outlook.com</t>
  </si>
  <si>
    <t>User10128@yopmail.com</t>
  </si>
  <si>
    <t>User10129@outlook.com</t>
  </si>
  <si>
    <t>User10130@yopmail.com</t>
  </si>
  <si>
    <t>User10131@gmail.com</t>
  </si>
  <si>
    <t>User10132@yopmail.com</t>
  </si>
  <si>
    <t>User10133@outlook.com</t>
  </si>
  <si>
    <t>User10134@yopmail.com</t>
  </si>
  <si>
    <t>User10135@yahoo.com</t>
  </si>
  <si>
    <t>User10136@yopmail.com</t>
  </si>
  <si>
    <t>User10137@gmail.com</t>
  </si>
  <si>
    <t>User10138@yopmail.com</t>
  </si>
  <si>
    <t>User10139@outlook.com</t>
  </si>
  <si>
    <t>User10140@yopmail.com</t>
  </si>
  <si>
    <t>User10141@outlook.com</t>
  </si>
  <si>
    <t>User10142@yopmail.com</t>
  </si>
  <si>
    <t>User10143@gmail.com</t>
  </si>
  <si>
    <t>User10144@yopmail.com</t>
  </si>
  <si>
    <t>User10145@yahoo.com</t>
  </si>
  <si>
    <t>User10146@yopmail.com</t>
  </si>
  <si>
    <t>User10147@outlook.com</t>
  </si>
  <si>
    <t>User10148@yopmail.com</t>
  </si>
  <si>
    <t>User10149@gmail.com</t>
  </si>
  <si>
    <t>User10150@yopmail.com</t>
  </si>
  <si>
    <t>User10151@outlook.com</t>
  </si>
  <si>
    <t>User10152@yopmail.com</t>
  </si>
  <si>
    <t>User10153@outlook.com</t>
  </si>
  <si>
    <t>User10154@yopmail.com</t>
  </si>
  <si>
    <t>User10155@gmail.com</t>
  </si>
  <si>
    <t>User10156@yopmail.com</t>
  </si>
  <si>
    <t>User10157@outlook.com</t>
  </si>
  <si>
    <t>User10158@yopmail.com</t>
  </si>
  <si>
    <t>User10159@outlook.com</t>
  </si>
  <si>
    <t>User10160@yopmail.com</t>
  </si>
  <si>
    <t>User10161@gmail.com</t>
  </si>
  <si>
    <t>User10162@yopmail.com</t>
  </si>
  <si>
    <t>User10163@outlook.com</t>
  </si>
  <si>
    <t>User10164@yopmail.com</t>
  </si>
  <si>
    <t>User10165@yahoo.com</t>
  </si>
  <si>
    <t>User10166@yopmail.com</t>
  </si>
  <si>
    <t>User10167@gmail.com</t>
  </si>
  <si>
    <t>User10168@yopmail.com</t>
  </si>
  <si>
    <t>User10169@outlook.com</t>
  </si>
  <si>
    <t>User10170@yopmail.com</t>
  </si>
  <si>
    <t>User10171@outlook.com</t>
  </si>
  <si>
    <t>User10172@yopmail.com</t>
  </si>
  <si>
    <t>User10173@gmail.com</t>
  </si>
  <si>
    <t>User10174@yopmail.com</t>
  </si>
  <si>
    <t>User10175@yahoo.com</t>
  </si>
  <si>
    <t>User10176@yopmail.com</t>
  </si>
  <si>
    <t>User10177@outlook.com</t>
  </si>
  <si>
    <t>User10178@yopmail.com</t>
  </si>
  <si>
    <t>User10179@gmail.com</t>
  </si>
  <si>
    <t>User10180@yopmail.com</t>
  </si>
  <si>
    <t>User10181@outlook.com</t>
  </si>
  <si>
    <t>User10182@yopmail.com</t>
  </si>
  <si>
    <t>User10183@outlook.com</t>
  </si>
  <si>
    <t>User10184@yopmail.com</t>
  </si>
  <si>
    <t>User10185@gmail.com</t>
  </si>
  <si>
    <t>User10186@yopmail.com</t>
  </si>
  <si>
    <t>User10187@outlook.com</t>
  </si>
  <si>
    <t>User10188@yopmail.com</t>
  </si>
  <si>
    <t>User10189@outlook.com</t>
  </si>
  <si>
    <t>User10190@yopmail.com</t>
  </si>
  <si>
    <t>User10191@gmail.com</t>
  </si>
  <si>
    <t>User10192@yopmail.com</t>
  </si>
  <si>
    <t>User10193@outlook.com</t>
  </si>
  <si>
    <t>User10194@yopmail.com</t>
  </si>
  <si>
    <t>User10195@yahoo.com</t>
  </si>
  <si>
    <t>User10196@yopmail.com</t>
  </si>
  <si>
    <t>User10197@gmail.com</t>
  </si>
  <si>
    <t>User10198@yopmail.com</t>
  </si>
  <si>
    <t>User10199@outlook.com</t>
  </si>
  <si>
    <t>User10200@yopmail.com</t>
  </si>
  <si>
    <t>User10201@outlook.com</t>
  </si>
  <si>
    <t>User10202@yopmail.com</t>
  </si>
  <si>
    <t>User10203@gmail.com</t>
  </si>
  <si>
    <t>User10204@yopmail.com</t>
  </si>
  <si>
    <t>User10205@yahoo.com</t>
  </si>
  <si>
    <t>User10206@yopmail.com</t>
  </si>
  <si>
    <t>User10207@outlook.com</t>
  </si>
  <si>
    <t>User10208@yopmail.com</t>
  </si>
  <si>
    <t>User10209@gmail.com</t>
  </si>
  <si>
    <t>User10210@yopmail.com</t>
  </si>
  <si>
    <t>User10211@outlook.com</t>
  </si>
  <si>
    <t>User10212@yopmail.com</t>
  </si>
  <si>
    <t>User10213@outlook.com</t>
  </si>
  <si>
    <t>User10214@yopmail.com</t>
  </si>
  <si>
    <t>User10215@gmail.com</t>
  </si>
  <si>
    <t>User10216@yopmail.com</t>
  </si>
  <si>
    <t>User10217@outlook.com</t>
  </si>
  <si>
    <t>User10218@yopmail.com</t>
  </si>
  <si>
    <t>User10219@outlook.com</t>
  </si>
  <si>
    <t>User10220@yopmail.com</t>
  </si>
  <si>
    <t>User10221@gmail.com</t>
  </si>
  <si>
    <t>User10222@yopmail.com</t>
  </si>
  <si>
    <t>User10223@outlook.com</t>
  </si>
  <si>
    <t>User10224@yopmail.com</t>
  </si>
  <si>
    <t>User10225@yahoo.com</t>
  </si>
  <si>
    <t>User10226@yopmail.com</t>
  </si>
  <si>
    <t>User10227@gmail.com</t>
  </si>
  <si>
    <t>User10228@yopmail.com</t>
  </si>
  <si>
    <t>User10229@outlook.com</t>
  </si>
  <si>
    <t>User10230@yopmail.com</t>
  </si>
  <si>
    <t>User10231@outlook.com</t>
  </si>
  <si>
    <t>User10232@yopmail.com</t>
  </si>
  <si>
    <t>User10233@gmail.com</t>
  </si>
  <si>
    <t>User10234@yopmail.com</t>
  </si>
  <si>
    <t>User10235@yahoo.com</t>
  </si>
  <si>
    <t>User10236@yopmail.com</t>
  </si>
  <si>
    <t>User10237@outlook.com</t>
  </si>
  <si>
    <t>User10238@yopmail.com</t>
  </si>
  <si>
    <t>User10239@gmail.com</t>
  </si>
  <si>
    <t>User10240@yopmail.com</t>
  </si>
  <si>
    <t>User10241@outlook.com</t>
  </si>
  <si>
    <t>User10242@yopmail.com</t>
  </si>
  <si>
    <t>User10243@outlook.com</t>
  </si>
  <si>
    <t>User10244@yopmail.com</t>
  </si>
  <si>
    <t>User10245@gmail.com</t>
  </si>
  <si>
    <t>User10246@yopmail.com</t>
  </si>
  <si>
    <t>User10247@outlook.com</t>
  </si>
  <si>
    <t>User10248@yopmail.com</t>
  </si>
  <si>
    <t>User10249@outlook.com</t>
  </si>
  <si>
    <t>User10250@yopmail.com</t>
  </si>
  <si>
    <t>User10251@gmail.com</t>
  </si>
  <si>
    <t>User10252@yopmail.com</t>
  </si>
  <si>
    <t>User10253@outlook.com</t>
  </si>
  <si>
    <t>User10254@yopmail.com</t>
  </si>
  <si>
    <t>User10255@yahoo.com</t>
  </si>
  <si>
    <t>User10256@yopmail.com</t>
  </si>
  <si>
    <t>User10257@gmail.com</t>
  </si>
  <si>
    <t>User10258@yopmail.com</t>
  </si>
  <si>
    <t>User10259@outlook.com</t>
  </si>
  <si>
    <t>User10260@yopmail.com</t>
  </si>
  <si>
    <t>User10261@outlook.com</t>
  </si>
  <si>
    <t>User10262@yopmail.com</t>
  </si>
  <si>
    <t>User10263@gmail.com</t>
  </si>
  <si>
    <t>User10264@yopmail.com</t>
  </si>
  <si>
    <t>User10265@yahoo.com</t>
  </si>
  <si>
    <t>User10266@yopmail.com</t>
  </si>
  <si>
    <t>User10267@outlook.com</t>
  </si>
  <si>
    <t>User10268@yopmail.com</t>
  </si>
  <si>
    <t>User10269@gmail.com</t>
  </si>
  <si>
    <t>User10270@yopmail.com</t>
  </si>
  <si>
    <t>User10271@outlook.com</t>
  </si>
  <si>
    <t>User10272@yopmail.com</t>
  </si>
  <si>
    <t>User10273@outlook.com</t>
  </si>
  <si>
    <t>User10274@yopmail.com</t>
  </si>
  <si>
    <t>User10275@gmail.com</t>
  </si>
  <si>
    <t>User10276@yopmail.com</t>
  </si>
  <si>
    <t>User10277@outlook.com</t>
  </si>
  <si>
    <t>User10278@yopmail.com</t>
  </si>
  <si>
    <t>User10279@outlook.com</t>
  </si>
  <si>
    <t>User10280@yopmail.com</t>
  </si>
  <si>
    <t>User10281@gmail.com</t>
  </si>
  <si>
    <t>User10282@yopmail.com</t>
  </si>
  <si>
    <t>User10283@outlook.com</t>
  </si>
  <si>
    <t>User10284@yopmail.com</t>
  </si>
  <si>
    <t>User10285@yahoo.com</t>
  </si>
  <si>
    <t>User10286@yopmail.com</t>
  </si>
  <si>
    <t>User10287@gmail.com</t>
  </si>
  <si>
    <t>User10288@yopmail.com</t>
  </si>
  <si>
    <t>User10289@outlook.com</t>
  </si>
  <si>
    <t>User10290@yopmail.com</t>
  </si>
  <si>
    <t>User10291@outlook.com</t>
  </si>
  <si>
    <t>User10292@yopmail.com</t>
  </si>
  <si>
    <t>User10293@gmail.com</t>
  </si>
  <si>
    <t>User10294@yopmail.com</t>
  </si>
  <si>
    <t>User10295@yahoo.com</t>
  </si>
  <si>
    <t>User10296@yopmail.com</t>
  </si>
  <si>
    <t>User10297@outlook.com</t>
  </si>
  <si>
    <t>User10298@yopmail.com</t>
  </si>
  <si>
    <t>User10299@gmail.com</t>
  </si>
  <si>
    <t>User10300@yopmail.com</t>
  </si>
  <si>
    <t>User10301@outlook.com</t>
  </si>
  <si>
    <t>User10302@yopmail.com</t>
  </si>
  <si>
    <t>User10303@outlook.com</t>
  </si>
  <si>
    <t>User10304@yopmail.com</t>
  </si>
  <si>
    <t>User10305@gmail.com</t>
  </si>
  <si>
    <t>User10306@yopmail.com</t>
  </si>
  <si>
    <t>User10307@outlook.com</t>
  </si>
  <si>
    <t>User10308@yopmail.com</t>
  </si>
  <si>
    <t>User10309@outlook.com</t>
  </si>
  <si>
    <t>User10310@yopmail.com</t>
  </si>
  <si>
    <t>User10311@gmail.com</t>
  </si>
  <si>
    <t>User10312@yopmail.com</t>
  </si>
  <si>
    <t>User10313@outlook.com</t>
  </si>
  <si>
    <t>User10314@yopmail.com</t>
  </si>
  <si>
    <t>User10315@yahoo.com</t>
  </si>
  <si>
    <t>User10316@yopmail.com</t>
  </si>
  <si>
    <t>User10317@gmail.com</t>
  </si>
  <si>
    <t>User10318@yopmail.com</t>
  </si>
  <si>
    <t>User10319@outlook.com</t>
  </si>
  <si>
    <t>User10320@yopmail.com</t>
  </si>
  <si>
    <t>User10321@outlook.com</t>
  </si>
  <si>
    <t>User10322@yopmail.com</t>
  </si>
  <si>
    <t>User10323@gmail.com</t>
  </si>
  <si>
    <t>User10324@yopmail.com</t>
  </si>
  <si>
    <t>User10325@yahoo.com</t>
  </si>
  <si>
    <t>User10326@yopmail.com</t>
  </si>
  <si>
    <t>User10327@outlook.com</t>
  </si>
  <si>
    <t>User10328@yopmail.com</t>
  </si>
  <si>
    <t>User10329@gmail.com</t>
  </si>
  <si>
    <t>User10330@yopmail.com</t>
  </si>
  <si>
    <t>User10331@outlook.com</t>
  </si>
  <si>
    <t>User10332@yopmail.com</t>
  </si>
  <si>
    <t>User10333@outlook.com</t>
  </si>
  <si>
    <t>User10334@yopmail.com</t>
  </si>
  <si>
    <t>User10335@gmail.com</t>
  </si>
  <si>
    <t>User10336@yopmail.com</t>
  </si>
  <si>
    <t>User10337@outlook.com</t>
  </si>
  <si>
    <t>User10338@yopmail.com</t>
  </si>
  <si>
    <t>User10339@outlook.com</t>
  </si>
  <si>
    <t>User10340@yopmail.com</t>
  </si>
  <si>
    <t>User10341@gmail.com</t>
  </si>
  <si>
    <t>User10342@yopmail.com</t>
  </si>
  <si>
    <t>User10343@outlook.com</t>
  </si>
  <si>
    <t>User10344@yopmail.com</t>
  </si>
  <si>
    <t>User10345@yahoo.com</t>
  </si>
  <si>
    <t>User10346@yopmail.com</t>
  </si>
  <si>
    <t>User10347@gmail.com</t>
  </si>
  <si>
    <t>User10348@yopmail.com</t>
  </si>
  <si>
    <t>User10349@outlook.com</t>
  </si>
  <si>
    <t>User10350@yopmail.com</t>
  </si>
  <si>
    <t>User10351@outlook.com</t>
  </si>
  <si>
    <t>User10352@yopmail.com</t>
  </si>
  <si>
    <t>User10353@gmail.com</t>
  </si>
  <si>
    <t>User10354@yopmail.com</t>
  </si>
  <si>
    <t>User10355@yahoo.com</t>
  </si>
  <si>
    <t>User10356@yopmail.com</t>
  </si>
  <si>
    <t>User10357@outlook.com</t>
  </si>
  <si>
    <t>User10358@yopmail.com</t>
  </si>
  <si>
    <t>User10359@gmail.com</t>
  </si>
  <si>
    <t>User10360@yopmail.com</t>
  </si>
  <si>
    <t>User10361@outlook.com</t>
  </si>
  <si>
    <t>User10362@yopmail.com</t>
  </si>
  <si>
    <t>User10363@outlook.com</t>
  </si>
  <si>
    <t>User10364@yopmail.com</t>
  </si>
  <si>
    <t>User10365@gmail.com</t>
  </si>
  <si>
    <t>User10366@yopmail.com</t>
  </si>
  <si>
    <t>User10367@outlook.com</t>
  </si>
  <si>
    <t>User10368@yopmail.com</t>
  </si>
  <si>
    <t>User10369@outlook.com</t>
  </si>
  <si>
    <t>User10370@yopmail.com</t>
  </si>
  <si>
    <t>User10371@gmail.com</t>
  </si>
  <si>
    <t>User10372@yopmail.com</t>
  </si>
  <si>
    <t>User10373@outlook.com</t>
  </si>
  <si>
    <t>User10374@yopmail.com</t>
  </si>
  <si>
    <t>User10375@yahoo.com</t>
  </si>
  <si>
    <t>User10376@yopmail.com</t>
  </si>
  <si>
    <t>User10377@gmail.com</t>
  </si>
  <si>
    <t>User10378@yopmail.com</t>
  </si>
  <si>
    <t>User10379@outlook.com</t>
  </si>
  <si>
    <t>User10380@yopmail.com</t>
  </si>
  <si>
    <t>User10381@outlook.com</t>
  </si>
  <si>
    <t>User10382@yopmail.com</t>
  </si>
  <si>
    <t>User10383@gmail.com</t>
  </si>
  <si>
    <t>User10384@yopmail.com</t>
  </si>
  <si>
    <t>User10385@yahoo.com</t>
  </si>
  <si>
    <t>User10386@yopmail.com</t>
  </si>
  <si>
    <t>User10387@outlook.com</t>
  </si>
  <si>
    <t>User10388@yopmail.com</t>
  </si>
  <si>
    <t>User10389@gmail.com</t>
  </si>
  <si>
    <t>User10390@yopmail.com</t>
  </si>
  <si>
    <t>User10391@outlook.com</t>
  </si>
  <si>
    <t>User10392@yopmail.com</t>
  </si>
  <si>
    <t>User10393@outlook.com</t>
  </si>
  <si>
    <t>User10394@yopmail.com</t>
  </si>
  <si>
    <t>User10395@gmail.com</t>
  </si>
  <si>
    <t>User10396@yopmail.com</t>
  </si>
  <si>
    <t>User10397@outlook.com</t>
  </si>
  <si>
    <t>User10398@yopmail.com</t>
  </si>
  <si>
    <t>User10399@outlook.com</t>
  </si>
  <si>
    <t>User10400@yopmail.com</t>
  </si>
  <si>
    <t>User10401@gmail.com</t>
  </si>
  <si>
    <t>User10402@yopmail.com</t>
  </si>
  <si>
    <t>User10403@outlook.com</t>
  </si>
  <si>
    <t>User10404@yopmail.com</t>
  </si>
  <si>
    <t>User10405@yahoo.com</t>
  </si>
  <si>
    <t>User10406@yopmail.com</t>
  </si>
  <si>
    <t>User10407@gmail.com</t>
  </si>
  <si>
    <t>User10408@yopmail.com</t>
  </si>
  <si>
    <t>User10409@outlook.com</t>
  </si>
  <si>
    <t>User10410@yopmail.com</t>
  </si>
  <si>
    <t>User10411@outlook.com</t>
  </si>
  <si>
    <t>User10412@yopmail.com</t>
  </si>
  <si>
    <t>User10413@gmail.com</t>
  </si>
  <si>
    <t>User10414@yopmail.com</t>
  </si>
  <si>
    <t>User10415@yahoo.com</t>
  </si>
  <si>
    <t>User10416@yopmail.com</t>
  </si>
  <si>
    <t>User10417@outlook.com</t>
  </si>
  <si>
    <t>User10418@yopmail.com</t>
  </si>
  <si>
    <t>User10419@gmail.com</t>
  </si>
  <si>
    <t>User10420@yopmail.com</t>
  </si>
  <si>
    <t>User10421@outlook.com</t>
  </si>
  <si>
    <t>User10422@yopmail.com</t>
  </si>
  <si>
    <t>User10423@outlook.com</t>
  </si>
  <si>
    <t>User10424@yopmail.com</t>
  </si>
  <si>
    <t>User10425@gmail.com</t>
  </si>
  <si>
    <t>User10426@yopmail.com</t>
  </si>
  <si>
    <t>User10427@outlook.com</t>
  </si>
  <si>
    <t>User10428@yopmail.com</t>
  </si>
  <si>
    <t>User10429@outlook.com</t>
  </si>
  <si>
    <t>User10430@yopmail.com</t>
  </si>
  <si>
    <t>User10431@gmail.com</t>
  </si>
  <si>
    <t>User10432@yopmail.com</t>
  </si>
  <si>
    <t>User10433@outlook.com</t>
  </si>
  <si>
    <t>User10434@yopmail.com</t>
  </si>
  <si>
    <t>User10435@yahoo.com</t>
  </si>
  <si>
    <t>User10436@yopmail.com</t>
  </si>
  <si>
    <t>User10437@gmail.com</t>
  </si>
  <si>
    <t>User10438@yopmail.com</t>
  </si>
  <si>
    <t>User10439@outlook.com</t>
  </si>
  <si>
    <t>User10440@yopmail.com</t>
  </si>
  <si>
    <t>User10441@outlook.com</t>
  </si>
  <si>
    <t>User10442@yopmail.com</t>
  </si>
  <si>
    <t>User10443@gmail.com</t>
  </si>
  <si>
    <t>User10444@yopmail.com</t>
  </si>
  <si>
    <t>User10445@yahoo.com</t>
  </si>
  <si>
    <t>User10446@yopmail.com</t>
  </si>
  <si>
    <t>User10447@outlook.com</t>
  </si>
  <si>
    <t>User10448@yopmail.com</t>
  </si>
  <si>
    <t>User10449@gmail.com</t>
  </si>
  <si>
    <t>User10450@yopmail.com</t>
  </si>
  <si>
    <t>User10451@outlook.com</t>
  </si>
  <si>
    <t>User10452@yopmail.com</t>
  </si>
  <si>
    <t>User10453@outlook.com</t>
  </si>
  <si>
    <t>User10454@yopmail.com</t>
  </si>
  <si>
    <t>User10455@gmail.com</t>
  </si>
  <si>
    <t>User10456@yopmail.com</t>
  </si>
  <si>
    <t>User10457@outlook.com</t>
  </si>
  <si>
    <t>User10458@yopmail.com</t>
  </si>
  <si>
    <t>User10459@outlook.com</t>
  </si>
  <si>
    <t>User10460@yopmail.com</t>
  </si>
  <si>
    <t>User10461@gmail.com</t>
  </si>
  <si>
    <t>User10462@yopmail.com</t>
  </si>
  <si>
    <t>User10463@outlook.com</t>
  </si>
  <si>
    <t>User10464@yopmail.com</t>
  </si>
  <si>
    <t>User10465@yahoo.com</t>
  </si>
  <si>
    <t>User10466@yopmail.com</t>
  </si>
  <si>
    <t>User10467@gmail.com</t>
  </si>
  <si>
    <t>User10468@yopmail.com</t>
  </si>
  <si>
    <t>User10469@outlook.com</t>
  </si>
  <si>
    <t>User10470@yopmail.com</t>
  </si>
  <si>
    <t>User10471@outlook.com</t>
  </si>
  <si>
    <t>User10472@yopmail.com</t>
  </si>
  <si>
    <t>User10473@gmail.com</t>
  </si>
  <si>
    <t>User10474@yopmail.com</t>
  </si>
  <si>
    <t>User10475@yahoo.com</t>
  </si>
  <si>
    <t>User10476@yopmail.com</t>
  </si>
  <si>
    <t>User10477@outlook.com</t>
  </si>
  <si>
    <t>User10478@yopmail.com</t>
  </si>
  <si>
    <t>User10479@gmail.com</t>
  </si>
  <si>
    <t>User10480@yopmail.com</t>
  </si>
  <si>
    <t>User10481@outlook.com</t>
  </si>
  <si>
    <t>User10482@yopmail.com</t>
  </si>
  <si>
    <t>User10483@outlook.com</t>
  </si>
  <si>
    <t>User10484@yopmail.com</t>
  </si>
  <si>
    <t>User10485@gmail.com</t>
  </si>
  <si>
    <t>User10486@yopmail.com</t>
  </si>
  <si>
    <t>User10487@outlook.com</t>
  </si>
  <si>
    <t>User10488@yopmail.com</t>
  </si>
  <si>
    <t>User10489@outlook.com</t>
  </si>
  <si>
    <t>User10490@yopmail.com</t>
  </si>
  <si>
    <t>User10491@gmail.com</t>
  </si>
  <si>
    <t>User10492@yopmail.com</t>
  </si>
  <si>
    <t>User10493@outlook.com</t>
  </si>
  <si>
    <t>User10494@yopmail.com</t>
  </si>
  <si>
    <t>User10495@yahoo.com</t>
  </si>
  <si>
    <t>User10496@yopmail.com</t>
  </si>
  <si>
    <t>User10497@gmail.com</t>
  </si>
  <si>
    <t>User10498@yopmail.com</t>
  </si>
  <si>
    <t>User10499@outlook.com</t>
  </si>
  <si>
    <t>User10500@yopmail.com</t>
  </si>
  <si>
    <t>User10501@outlook.com</t>
  </si>
  <si>
    <t>User10502@yopmail.com</t>
  </si>
  <si>
    <t>User10503@gmail.com</t>
  </si>
  <si>
    <t>User10504@yopmail.com</t>
  </si>
  <si>
    <t>User10505@yahoo.com</t>
  </si>
  <si>
    <t>User10506@yopmail.com</t>
  </si>
  <si>
    <t>User10507@outlook.com</t>
  </si>
  <si>
    <t>User10508@yopmail.com</t>
  </si>
  <si>
    <t>User10509@gmail.com</t>
  </si>
  <si>
    <t>User10510@yopmail.com</t>
  </si>
  <si>
    <t>User10511@outlook.com</t>
  </si>
  <si>
    <t>User10512@yopmail.com</t>
  </si>
  <si>
    <t>User10513@outlook.com</t>
  </si>
  <si>
    <t>User10514@yopmail.com</t>
  </si>
  <si>
    <t>User10515@gmail.com</t>
  </si>
  <si>
    <t>User10516@yopmail.com</t>
  </si>
  <si>
    <t>User10517@outlook.com</t>
  </si>
  <si>
    <t>User10518@yopmail.com</t>
  </si>
  <si>
    <t>User10519@outlook.com</t>
  </si>
  <si>
    <t>User10520@yopmail.com</t>
  </si>
  <si>
    <t>User10521@gmail.com</t>
  </si>
  <si>
    <t>User10522@yopmail.com</t>
  </si>
  <si>
    <t>User10523@outlook.com</t>
  </si>
  <si>
    <t>User10524@yopmail.com</t>
  </si>
  <si>
    <t>User10525@yahoo.com</t>
  </si>
  <si>
    <t>User10526@yopmail.com</t>
  </si>
  <si>
    <t>User10527@gmail.com</t>
  </si>
  <si>
    <t>User10528@yopmail.com</t>
  </si>
  <si>
    <t>User10529@outlook.com</t>
  </si>
  <si>
    <t>User10530@yopmail.com</t>
  </si>
  <si>
    <t>User10531@outlook.com</t>
  </si>
  <si>
    <t>User10532@yopmail.com</t>
  </si>
  <si>
    <t>User10533@gmail.com</t>
  </si>
  <si>
    <t>User10534@yopmail.com</t>
  </si>
  <si>
    <t>User10535@yahoo.com</t>
  </si>
  <si>
    <t>User10536@yopmail.com</t>
  </si>
  <si>
    <t>User10537@outlook.com</t>
  </si>
  <si>
    <t>User10538@yopmail.com</t>
  </si>
  <si>
    <t>User10539@gmail.com</t>
  </si>
  <si>
    <t>User10540@yopmail.com</t>
  </si>
  <si>
    <t>User10541@outlook.com</t>
  </si>
  <si>
    <t>User10542@yopmail.com</t>
  </si>
  <si>
    <t>User10543@outlook.com</t>
  </si>
  <si>
    <t>User10544@yopmail.com</t>
  </si>
  <si>
    <t>User10545@gmail.com</t>
  </si>
  <si>
    <t>User10546@yopmail.com</t>
  </si>
  <si>
    <t>User10547@outlook.com</t>
  </si>
  <si>
    <t>User10548@yopmail.com</t>
  </si>
  <si>
    <t>User10549@outlook.com</t>
  </si>
  <si>
    <t>User10550@yopmail.com</t>
  </si>
  <si>
    <t>User10551@gmail.com</t>
  </si>
  <si>
    <t>User10552@yopmail.com</t>
  </si>
  <si>
    <t>User10553@outlook.com</t>
  </si>
  <si>
    <t>User10554@yopmail.com</t>
  </si>
  <si>
    <t>User10555@yahoo.com</t>
  </si>
  <si>
    <t>User10556@yopmail.com</t>
  </si>
  <si>
    <t>User10557@gmail.com</t>
  </si>
  <si>
    <t>User10558@yopmail.com</t>
  </si>
  <si>
    <t>User10559@outlook.com</t>
  </si>
  <si>
    <t>User10560@yopmail.com</t>
  </si>
  <si>
    <t>User10561@outlook.com</t>
  </si>
  <si>
    <t>User10562@yopmail.com</t>
  </si>
  <si>
    <t>User10563@gmail.com</t>
  </si>
  <si>
    <t>User10564@yopmail.com</t>
  </si>
  <si>
    <t>User10565@yahoo.com</t>
  </si>
  <si>
    <t>User10566@yopmail.com</t>
  </si>
  <si>
    <t>User10567@outlook.com</t>
  </si>
  <si>
    <t>User10568@yopmail.com</t>
  </si>
  <si>
    <t>User10569@gmail.com</t>
  </si>
  <si>
    <t>User10570@yopmail.com</t>
  </si>
  <si>
    <t>User10571@outlook.com</t>
  </si>
  <si>
    <t>User10572@yopmail.com</t>
  </si>
  <si>
    <t>User10573@outlook.com</t>
  </si>
  <si>
    <t>User10574@yopmail.com</t>
  </si>
  <si>
    <t>User10575@gmail.com</t>
  </si>
  <si>
    <t>User10576@yopmail.com</t>
  </si>
  <si>
    <t>User10577@outlook.com</t>
  </si>
  <si>
    <t>User10578@yopmail.com</t>
  </si>
  <si>
    <t>User10579@outlook.com</t>
  </si>
  <si>
    <t>User10580@yopmail.com</t>
  </si>
  <si>
    <t>User10581@gmail.com</t>
  </si>
  <si>
    <t>User10582@yopmail.com</t>
  </si>
  <si>
    <t>User10583@outlook.com</t>
  </si>
  <si>
    <t>User10584@yopmail.com</t>
  </si>
  <si>
    <t>User10585@yahoo.com</t>
  </si>
  <si>
    <t>User10586@yopmail.com</t>
  </si>
  <si>
    <t>User10587@gmail.com</t>
  </si>
  <si>
    <t>User10588@yopmail.com</t>
  </si>
  <si>
    <t>User10589@outlook.com</t>
  </si>
  <si>
    <t>User10590@yopmail.com</t>
  </si>
  <si>
    <t>User10591@outlook.com</t>
  </si>
  <si>
    <t>User10592@yopmail.com</t>
  </si>
  <si>
    <t>User10593@gmail.com</t>
  </si>
  <si>
    <t>User10594@yopmail.com</t>
  </si>
  <si>
    <t>User10595@yahoo.com</t>
  </si>
  <si>
    <t>User10596@yopmail.com</t>
  </si>
  <si>
    <t>User10597@outlook.com</t>
  </si>
  <si>
    <t>User10598@yopmail.com</t>
  </si>
  <si>
    <t>User10599@gmail.com</t>
  </si>
  <si>
    <t>User10600@yopmail.com</t>
  </si>
  <si>
    <t>User10601@outlook.com</t>
  </si>
  <si>
    <t>User10602@yopmail.com</t>
  </si>
  <si>
    <t>User10603@outlook.com</t>
  </si>
  <si>
    <t>User10604@yopmail.com</t>
  </si>
  <si>
    <t>User10605@gmail.com</t>
  </si>
  <si>
    <t>User10606@yopmail.com</t>
  </si>
  <si>
    <t>User10607@outlook.com</t>
  </si>
  <si>
    <t>User10608@yopmail.com</t>
  </si>
  <si>
    <t>User10609@outlook.com</t>
  </si>
  <si>
    <t>User10610@yopmail.com</t>
  </si>
  <si>
    <t>User10611@gmail.com</t>
  </si>
  <si>
    <t>User10612@yopmail.com</t>
  </si>
  <si>
    <t>User10613@outlook.com</t>
  </si>
  <si>
    <t>User10614@yopmail.com</t>
  </si>
  <si>
    <t>User10615@yahoo.com</t>
  </si>
  <si>
    <t>User10616@yopmail.com</t>
  </si>
  <si>
    <t>User10617@gmail.com</t>
  </si>
  <si>
    <t>User10618@yopmail.com</t>
  </si>
  <si>
    <t>User10619@outlook.com</t>
  </si>
  <si>
    <t>User10620@yopmail.com</t>
  </si>
  <si>
    <t>User10621@outlook.com</t>
  </si>
  <si>
    <t>User10622@yopmail.com</t>
  </si>
  <si>
    <t>User10623@gmail.com</t>
  </si>
  <si>
    <t>User10624@yopmail.com</t>
  </si>
  <si>
    <t>User10625@yahoo.com</t>
  </si>
  <si>
    <t>User10626@yopmail.com</t>
  </si>
  <si>
    <t>User10627@outlook.com</t>
  </si>
  <si>
    <t>User10628@yopmail.com</t>
  </si>
  <si>
    <t>User10629@gmail.com</t>
  </si>
  <si>
    <t>User10630@yopmail.com</t>
  </si>
  <si>
    <t>User10631@outlook.com</t>
  </si>
  <si>
    <t>User10632@yopmail.com</t>
  </si>
  <si>
    <t>User10633@outlook.com</t>
  </si>
  <si>
    <t>User10634@yopmail.com</t>
  </si>
  <si>
    <t>User10635@gmail.com</t>
  </si>
  <si>
    <t>User10636@yopmail.com</t>
  </si>
  <si>
    <t>User10637@outlook.com</t>
  </si>
  <si>
    <t>User10638@yopmail.com</t>
  </si>
  <si>
    <t>User10639@outlook.com</t>
  </si>
  <si>
    <t>User10640@yopmail.com</t>
  </si>
  <si>
    <t>User10641@gmail.com</t>
  </si>
  <si>
    <t>User10642@yopmail.com</t>
  </si>
  <si>
    <t>User10643@outlook.com</t>
  </si>
  <si>
    <t>User10644@yopmail.com</t>
  </si>
  <si>
    <t>User10645@yahoo.com</t>
  </si>
  <si>
    <t>User10646@yopmail.com</t>
  </si>
  <si>
    <t>User10647@gmail.com</t>
  </si>
  <si>
    <t>User10648@yopmail.com</t>
  </si>
  <si>
    <t>User10649@outlook.com</t>
  </si>
  <si>
    <t>User10650@yopmail.com</t>
  </si>
  <si>
    <t>User10651@outlook.com</t>
  </si>
  <si>
    <t>User10652@yopmail.com</t>
  </si>
  <si>
    <t>User10653@gmail.com</t>
  </si>
  <si>
    <t>User10654@yopmail.com</t>
  </si>
  <si>
    <t>User10655@yahoo.com</t>
  </si>
  <si>
    <t>User10656@yopmail.com</t>
  </si>
  <si>
    <t>User10657@outlook.com</t>
  </si>
  <si>
    <t>User10658@yopmail.com</t>
  </si>
  <si>
    <t>User10659@gmail.com</t>
  </si>
  <si>
    <t>User10660@yopmail.com</t>
  </si>
  <si>
    <t>User10661@outlook.com</t>
  </si>
  <si>
    <t>User10662@yopmail.com</t>
  </si>
  <si>
    <t>User10663@outlook.com</t>
  </si>
  <si>
    <t>User10664@yopmail.com</t>
  </si>
  <si>
    <t>User10665@gmail.com</t>
  </si>
  <si>
    <t>User10666@yopmail.com</t>
  </si>
  <si>
    <t>User10667@outlook.com</t>
  </si>
  <si>
    <t>User10668@yopmail.com</t>
  </si>
  <si>
    <t>User10669@outlook.com</t>
  </si>
  <si>
    <t>User10670@yopmail.com</t>
  </si>
  <si>
    <t>User10671@gmail.com</t>
  </si>
  <si>
    <t>User10672@yopmail.com</t>
  </si>
  <si>
    <t>User10673@outlook.com</t>
  </si>
  <si>
    <t>User10674@yopmail.com</t>
  </si>
  <si>
    <t>User10675@yahoo.com</t>
  </si>
  <si>
    <t>User10676@yopmail.com</t>
  </si>
  <si>
    <t>User10677@gmail.com</t>
  </si>
  <si>
    <t>User10678@yopmail.com</t>
  </si>
  <si>
    <t>User10679@outlook.com</t>
  </si>
  <si>
    <t>User10680@yopmail.com</t>
  </si>
  <si>
    <t>User10681@outlook.com</t>
  </si>
  <si>
    <t>User10682@yopmail.com</t>
  </si>
  <si>
    <t>User10683@gmail.com</t>
  </si>
  <si>
    <t>User10684@yopmail.com</t>
  </si>
  <si>
    <t>User10685@yahoo.com</t>
  </si>
  <si>
    <t>User10686@yopmail.com</t>
  </si>
  <si>
    <t>User10687@outlook.com</t>
  </si>
  <si>
    <t>User10688@yopmail.com</t>
  </si>
  <si>
    <t>User10689@gmail.com</t>
  </si>
  <si>
    <t>User10690@yopmail.com</t>
  </si>
  <si>
    <t>User10691@outlook.com</t>
  </si>
  <si>
    <t>User10692@yopmail.com</t>
  </si>
  <si>
    <t>User10693@outlook.com</t>
  </si>
  <si>
    <t>User10694@yopmail.com</t>
  </si>
  <si>
    <t>User10695@gmail.com</t>
  </si>
  <si>
    <t>User10696@yopmail.com</t>
  </si>
  <si>
    <t>User10697@outlook.com</t>
  </si>
  <si>
    <t>User10698@yopmail.com</t>
  </si>
  <si>
    <t>User10699@outlook.com</t>
  </si>
  <si>
    <t>User10700@yopmail.com</t>
  </si>
  <si>
    <t>User10701@gmail.com</t>
  </si>
  <si>
    <t>User10702@yopmail.com</t>
  </si>
  <si>
    <t>User10703@outlook.com</t>
  </si>
  <si>
    <t>User10704@yopmail.com</t>
  </si>
  <si>
    <t>User10705@yahoo.com</t>
  </si>
  <si>
    <t>User10706@yopmail.com</t>
  </si>
  <si>
    <t>User10707@gmail.com</t>
  </si>
  <si>
    <t>User10708@yopmail.com</t>
  </si>
  <si>
    <t>User10709@outlook.com</t>
  </si>
  <si>
    <t>User10710@yopmail.com</t>
  </si>
  <si>
    <t>User10711@outlook.com</t>
  </si>
  <si>
    <t>User10712@yopmail.com</t>
  </si>
  <si>
    <t>User10713@gmail.com</t>
  </si>
  <si>
    <t>User10714@yopmail.com</t>
  </si>
  <si>
    <t>User10715@yahoo.com</t>
  </si>
  <si>
    <t>User10716@yopmail.com</t>
  </si>
  <si>
    <t>User10717@outlook.com</t>
  </si>
  <si>
    <t>User10718@yopmail.com</t>
  </si>
  <si>
    <t>User10719@gmail.com</t>
  </si>
  <si>
    <t>User10720@yopmail.com</t>
  </si>
  <si>
    <t>User10721@outlook.com</t>
  </si>
  <si>
    <t>User10722@yopmail.com</t>
  </si>
  <si>
    <t>User10723@outlook.com</t>
  </si>
  <si>
    <t>User10724@yopmail.com</t>
  </si>
  <si>
    <t>User10725@gmail.com</t>
  </si>
  <si>
    <t>User10726@yopmail.com</t>
  </si>
  <si>
    <t>User10727@outlook.com</t>
  </si>
  <si>
    <t>User10728@yopmail.com</t>
  </si>
  <si>
    <t>User10729@outlook.com</t>
  </si>
  <si>
    <t>User10730@yopmail.com</t>
  </si>
  <si>
    <t>User10731@gmail.com</t>
  </si>
  <si>
    <t>User10732@yopmail.com</t>
  </si>
  <si>
    <t>User10733@outlook.com</t>
  </si>
  <si>
    <t>User10734@yopmail.com</t>
  </si>
  <si>
    <t>User10735@yahoo.com</t>
  </si>
  <si>
    <t>User10736@yopmail.com</t>
  </si>
  <si>
    <t>User10737@gmail.com</t>
  </si>
  <si>
    <t>User10738@yopmail.com</t>
  </si>
  <si>
    <t>User10739@outlook.com</t>
  </si>
  <si>
    <t>User10740@yopmail.com</t>
  </si>
  <si>
    <t>User10741@outlook.com</t>
  </si>
  <si>
    <t>User10742@yopmail.com</t>
  </si>
  <si>
    <t>User10743@gmail.com</t>
  </si>
  <si>
    <t>User10744@yopmail.com</t>
  </si>
  <si>
    <t>User10745@yahoo.com</t>
  </si>
  <si>
    <t>User10746@yopmail.com</t>
  </si>
  <si>
    <t>User10747@outlook.com</t>
  </si>
  <si>
    <t>User10748@yopmail.com</t>
  </si>
  <si>
    <t>User10749@gmail.com</t>
  </si>
  <si>
    <t>User10750@yopmail.com</t>
  </si>
  <si>
    <t>User10751@outlook.com</t>
  </si>
  <si>
    <t>User10752@yopmail.com</t>
  </si>
  <si>
    <t>User10753@outlook.com</t>
  </si>
  <si>
    <t>User10754@yopmail.com</t>
  </si>
  <si>
    <t>User10755@gmail.com</t>
  </si>
  <si>
    <t>User10756@yopmail.com</t>
  </si>
  <si>
    <t>User10757@outlook.com</t>
  </si>
  <si>
    <t>User10758@yopmail.com</t>
  </si>
  <si>
    <t>User10759@outlook.com</t>
  </si>
  <si>
    <t>User10760@yopmail.com</t>
  </si>
  <si>
    <t>User10761@gmail.com</t>
  </si>
  <si>
    <t>User10762@yopmail.com</t>
  </si>
  <si>
    <t>User10763@outlook.com</t>
  </si>
  <si>
    <t>User10764@yopmail.com</t>
  </si>
  <si>
    <t>User10765@yahoo.com</t>
  </si>
  <si>
    <t>User10766@yopmail.com</t>
  </si>
  <si>
    <t>User10767@gmail.com</t>
  </si>
  <si>
    <t>User10768@yopmail.com</t>
  </si>
  <si>
    <t>User10769@outlook.com</t>
  </si>
  <si>
    <t>User10770@yopmail.com</t>
  </si>
  <si>
    <t>User10771@outlook.com</t>
  </si>
  <si>
    <t>User10772@yopmail.com</t>
  </si>
  <si>
    <t>User10773@gmail.com</t>
  </si>
  <si>
    <t>User10774@yopmail.com</t>
  </si>
  <si>
    <t>User10775@yahoo.com</t>
  </si>
  <si>
    <t>User10776@yopmail.com</t>
  </si>
  <si>
    <t>User10777@outlook.com</t>
  </si>
  <si>
    <t>User10778@yopmail.com</t>
  </si>
  <si>
    <t>User10779@gmail.com</t>
  </si>
  <si>
    <t>User10780@yopmail.com</t>
  </si>
  <si>
    <t>User10781@outlook.com</t>
  </si>
  <si>
    <t>User10782@yopmail.com</t>
  </si>
  <si>
    <t>User10783@outlook.com</t>
  </si>
  <si>
    <t>User10784@yopmail.com</t>
  </si>
  <si>
    <t>User10785@gmail.com</t>
  </si>
  <si>
    <t>User10786@yopmail.com</t>
  </si>
  <si>
    <t>User10787@outlook.com</t>
  </si>
  <si>
    <t>User10788@yopmail.com</t>
  </si>
  <si>
    <t>User10789@outlook.com</t>
  </si>
  <si>
    <t>User10790@yopmail.com</t>
  </si>
  <si>
    <t>User10791@gmail.com</t>
  </si>
  <si>
    <t>User10792@yopmail.com</t>
  </si>
  <si>
    <t>User10793@outlook.com</t>
  </si>
  <si>
    <t>User10794@yopmail.com</t>
  </si>
  <si>
    <t>User10795@yahoo.com</t>
  </si>
  <si>
    <t>User10796@yopmail.com</t>
  </si>
  <si>
    <t>User10797@gmail.com</t>
  </si>
  <si>
    <t>User10798@yopmail.com</t>
  </si>
  <si>
    <t>User10799@outlook.com</t>
  </si>
  <si>
    <t>User10800@yopmail.com</t>
  </si>
  <si>
    <t>User10801@outlook.com</t>
  </si>
  <si>
    <t>User10802@yopmail.com</t>
  </si>
  <si>
    <t>User10803@gmail.com</t>
  </si>
  <si>
    <t>User10804@yopmail.com</t>
  </si>
  <si>
    <t>User10805@yahoo.com</t>
  </si>
  <si>
    <t>User10806@yopmail.com</t>
  </si>
  <si>
    <t>User10807@outlook.com</t>
  </si>
  <si>
    <t>User10808@yopmail.com</t>
  </si>
  <si>
    <t>User10809@gmail.com</t>
  </si>
  <si>
    <t>User10810@yopmail.com</t>
  </si>
  <si>
    <t>User10811@outlook.com</t>
  </si>
  <si>
    <t>User10812@yopmail.com</t>
  </si>
  <si>
    <t>User10813@outlook.com</t>
  </si>
  <si>
    <t>User10814@yopmail.com</t>
  </si>
  <si>
    <t>User10815@gmail.com</t>
  </si>
  <si>
    <t>User10816@yopmail.com</t>
  </si>
  <si>
    <t>User10817@outlook.com</t>
  </si>
  <si>
    <t>User10818@yopmail.com</t>
  </si>
  <si>
    <t>User10819@outlook.com</t>
  </si>
  <si>
    <t>User10820@yopmail.com</t>
  </si>
  <si>
    <t>User10821@gmail.com</t>
  </si>
  <si>
    <t>User10822@yopmail.com</t>
  </si>
  <si>
    <t>User10823@outlook.com</t>
  </si>
  <si>
    <t>User10824@yopmail.com</t>
  </si>
  <si>
    <t>User10825@yahoo.com</t>
  </si>
  <si>
    <t>User10826@yopmail.com</t>
  </si>
  <si>
    <t>User10827@gmail.com</t>
  </si>
  <si>
    <t>User10828@yopmail.com</t>
  </si>
  <si>
    <t>User10829@outlook.com</t>
  </si>
  <si>
    <t>User10830@yopmail.com</t>
  </si>
  <si>
    <t>User10831@outlook.com</t>
  </si>
  <si>
    <t>User10832@yopmail.com</t>
  </si>
  <si>
    <t>User10833@gmail.com</t>
  </si>
  <si>
    <t>User10834@yopmail.com</t>
  </si>
  <si>
    <t>User10835@yahoo.com</t>
  </si>
  <si>
    <t>User10836@yopmail.com</t>
  </si>
  <si>
    <t>User10837@outlook.com</t>
  </si>
  <si>
    <t>User10838@yopmail.com</t>
  </si>
  <si>
    <t>User10839@gmail.com</t>
  </si>
  <si>
    <t>User10840@yopmail.com</t>
  </si>
  <si>
    <t>User10841@outlook.com</t>
  </si>
  <si>
    <t>User10842@yopmail.com</t>
  </si>
  <si>
    <t>User10843@outlook.com</t>
  </si>
  <si>
    <t>User10844@yopmail.com</t>
  </si>
  <si>
    <t>User10845@gmail.com</t>
  </si>
  <si>
    <t>User10846@yopmail.com</t>
  </si>
  <si>
    <t>User10847@outlook.com</t>
  </si>
  <si>
    <t>User10848@yopmail.com</t>
  </si>
  <si>
    <t>User10849@outlook.com</t>
  </si>
  <si>
    <t>User10850@yopmail.com</t>
  </si>
  <si>
    <t>User10851@gmail.com</t>
  </si>
  <si>
    <t>User10852@yopmail.com</t>
  </si>
  <si>
    <t>User10853@outlook.com</t>
  </si>
  <si>
    <t>User10854@yopmail.com</t>
  </si>
  <si>
    <t>User10855@yahoo.com</t>
  </si>
  <si>
    <t>User10856@yopmail.com</t>
  </si>
  <si>
    <t>User10857@gmail.com</t>
  </si>
  <si>
    <t>User10858@yopmail.com</t>
  </si>
  <si>
    <t>User10859@outlook.com</t>
  </si>
  <si>
    <t>User10860@yopmail.com</t>
  </si>
  <si>
    <t>User10861@outlook.com</t>
  </si>
  <si>
    <t>User10862@yopmail.com</t>
  </si>
  <si>
    <t>User10863@gmail.com</t>
  </si>
  <si>
    <t>User10864@yopmail.com</t>
  </si>
  <si>
    <t>User10865@yahoo.com</t>
  </si>
  <si>
    <t>User10866@yopmail.com</t>
  </si>
  <si>
    <t>User10867@outlook.com</t>
  </si>
  <si>
    <t>User10868@yopmail.com</t>
  </si>
  <si>
    <t>User10869@gmail.com</t>
  </si>
  <si>
    <t>User10870@yopmail.com</t>
  </si>
  <si>
    <t>User10871@outlook.com</t>
  </si>
  <si>
    <t>User10872@yopmail.com</t>
  </si>
  <si>
    <t>User10873@outlook.com</t>
  </si>
  <si>
    <t>User10874@yopmail.com</t>
  </si>
  <si>
    <t>User10875@gmail.com</t>
  </si>
  <si>
    <t>User10876@yopmail.com</t>
  </si>
  <si>
    <t>User10877@outlook.com</t>
  </si>
  <si>
    <t>User10878@yopmail.com</t>
  </si>
  <si>
    <t>User10879@outlook.com</t>
  </si>
  <si>
    <t>User10880@yopmail.com</t>
  </si>
  <si>
    <t>User10881@gmail.com</t>
  </si>
  <si>
    <t>User10882@yopmail.com</t>
  </si>
  <si>
    <t>User10883@outlook.com</t>
  </si>
  <si>
    <t>User10884@yopmail.com</t>
  </si>
  <si>
    <t>User10885@yahoo.com</t>
  </si>
  <si>
    <t>User10886@yopmail.com</t>
  </si>
  <si>
    <t>User10887@gmail.com</t>
  </si>
  <si>
    <t>User10888@yopmail.com</t>
  </si>
  <si>
    <t>User10889@outlook.com</t>
  </si>
  <si>
    <t>User10890@yopmail.com</t>
  </si>
  <si>
    <t>User10891@outlook.com</t>
  </si>
  <si>
    <t>User10892@yopmail.com</t>
  </si>
  <si>
    <t>User10893@gmail.com</t>
  </si>
  <si>
    <t>User10894@yopmail.com</t>
  </si>
  <si>
    <t>User10895@yahoo.com</t>
  </si>
  <si>
    <t>User10896@yopmail.com</t>
  </si>
  <si>
    <t>User10897@outlook.com</t>
  </si>
  <si>
    <t>User10898@yopmail.com</t>
  </si>
  <si>
    <t>User10899@gmail.com</t>
  </si>
  <si>
    <t>User10900@yopmail.com</t>
  </si>
  <si>
    <t>User10901@outlook.com</t>
  </si>
  <si>
    <t>User10902@yopmail.com</t>
  </si>
  <si>
    <t>User10903@outlook.com</t>
  </si>
  <si>
    <t>User10904@yopmail.com</t>
  </si>
  <si>
    <t>User10905@gmail.com</t>
  </si>
  <si>
    <t>User10906@yopmail.com</t>
  </si>
  <si>
    <t>User10907@outlook.com</t>
  </si>
  <si>
    <t>User10908@yopmail.com</t>
  </si>
  <si>
    <t>User10909@outlook.com</t>
  </si>
  <si>
    <t>User10910@yopmail.com</t>
  </si>
  <si>
    <t>User10911@gmail.com</t>
  </si>
  <si>
    <t>User10912@yopmail.com</t>
  </si>
  <si>
    <t>User10913@outlook.com</t>
  </si>
  <si>
    <t>User10914@yopmail.com</t>
  </si>
  <si>
    <t>User10915@yahoo.com</t>
  </si>
  <si>
    <t>User10916@yopmail.com</t>
  </si>
  <si>
    <t>User10917@gmail.com</t>
  </si>
  <si>
    <t>User10918@yopmail.com</t>
  </si>
  <si>
    <t>User10919@outlook.com</t>
  </si>
  <si>
    <t>User10920@yopmail.com</t>
  </si>
  <si>
    <t>User10921@outlook.com</t>
  </si>
  <si>
    <t>User10922@yopmail.com</t>
  </si>
  <si>
    <t>User10923@gmail.com</t>
  </si>
  <si>
    <t>User10924@yopmail.com</t>
  </si>
  <si>
    <t>User10925@yahoo.com</t>
  </si>
  <si>
    <t>User10926@yopmail.com</t>
  </si>
  <si>
    <t>User10927@outlook.com</t>
  </si>
  <si>
    <t>User10928@yopmail.com</t>
  </si>
  <si>
    <t>User10929@gmail.com</t>
  </si>
  <si>
    <t>User10930@yopmail.com</t>
  </si>
  <si>
    <t>User10931@outlook.com</t>
  </si>
  <si>
    <t>User10932@yopmail.com</t>
  </si>
  <si>
    <t>User10933@outlook.com</t>
  </si>
  <si>
    <t>User10934@yopmail.com</t>
  </si>
  <si>
    <t>User10935@gmail.com</t>
  </si>
  <si>
    <t>User10936@yopmail.com</t>
  </si>
  <si>
    <t>User10937@outlook.com</t>
  </si>
  <si>
    <t>User10938@yopmail.com</t>
  </si>
  <si>
    <t>User10939@outlook.com</t>
  </si>
  <si>
    <t>User10940@yopmail.com</t>
  </si>
  <si>
    <t>User10941@gmail.com</t>
  </si>
  <si>
    <t>User10942@yopmail.com</t>
  </si>
  <si>
    <t>User10943@outlook.com</t>
  </si>
  <si>
    <t>User10944@yopmail.com</t>
  </si>
  <si>
    <t>User10945@yahoo.com</t>
  </si>
  <si>
    <t>User10946@yopmail.com</t>
  </si>
  <si>
    <t>User10947@gmail.com</t>
  </si>
  <si>
    <t>User10948@yopmail.com</t>
  </si>
  <si>
    <t>User10949@outlook.com</t>
  </si>
  <si>
    <t>User10950@yopmail.com</t>
  </si>
  <si>
    <t>User10951@outlook.com</t>
  </si>
  <si>
    <t>User10952@yopmail.com</t>
  </si>
  <si>
    <t>User10953@gmail.com</t>
  </si>
  <si>
    <t>User10954@yopmail.com</t>
  </si>
  <si>
    <t>User10955@yahoo.com</t>
  </si>
  <si>
    <t>User10956@yopmail.com</t>
  </si>
  <si>
    <t>User10957@outlook.com</t>
  </si>
  <si>
    <t>User10958@yopmail.com</t>
  </si>
  <si>
    <t>User10959@gmail.com</t>
  </si>
  <si>
    <t>User10960@yopmail.com</t>
  </si>
  <si>
    <t>User10961@outlook.com</t>
  </si>
  <si>
    <t>User10962@yopmail.com</t>
  </si>
  <si>
    <t>User10963@outlook.com</t>
  </si>
  <si>
    <t>User10964@yopmail.com</t>
  </si>
  <si>
    <t>User10965@gmail.com</t>
  </si>
  <si>
    <t>User10966@yopmail.com</t>
  </si>
  <si>
    <t>User10967@outlook.com</t>
  </si>
  <si>
    <t>User10968@yopmail.com</t>
  </si>
  <si>
    <t>User10969@outlook.com</t>
  </si>
  <si>
    <t>User10970@yopmail.com</t>
  </si>
  <si>
    <t>User10971@gmail.com</t>
  </si>
  <si>
    <t>User10972@yopmail.com</t>
  </si>
  <si>
    <t>User10973@outlook.com</t>
  </si>
  <si>
    <t>User10974@yopmail.com</t>
  </si>
  <si>
    <t>User10975@yahoo.com</t>
  </si>
  <si>
    <t>User10976@yopmail.com</t>
  </si>
  <si>
    <t>User10977@gmail.com</t>
  </si>
  <si>
    <t>User10978@yopmail.com</t>
  </si>
  <si>
    <t>User10979@outlook.com</t>
  </si>
  <si>
    <t>User10980@yopmail.com</t>
  </si>
  <si>
    <t>User10981@outlook.com</t>
  </si>
  <si>
    <t>User10982@yopmail.com</t>
  </si>
  <si>
    <t>User10983@gmail.com</t>
  </si>
  <si>
    <t>User10984@yopmail.com</t>
  </si>
  <si>
    <t>User10985@yahoo.com</t>
  </si>
  <si>
    <t>User10986@yopmail.com</t>
  </si>
  <si>
    <t>User10987@outlook.com</t>
  </si>
  <si>
    <t>User10988@yopmail.com</t>
  </si>
  <si>
    <t>User10989@gmail.com</t>
  </si>
  <si>
    <t>User10990@yopmail.com</t>
  </si>
  <si>
    <t>User10991@outlook.com</t>
  </si>
  <si>
    <t>User10992@yopmail.com</t>
  </si>
  <si>
    <t>User10993@outlook.com</t>
  </si>
  <si>
    <t>User10994@yopmail.com</t>
  </si>
  <si>
    <t>User10995@gmail.com</t>
  </si>
  <si>
    <t>User10996@yopmail.com</t>
  </si>
  <si>
    <t>User10997@outlook.com</t>
  </si>
  <si>
    <t>User10998@yopmail.com</t>
  </si>
  <si>
    <t>User10999@outlook.com</t>
  </si>
  <si>
    <t>User11000@yopmail.com</t>
  </si>
  <si>
    <t>User11001@gmail.com</t>
  </si>
  <si>
    <t>User11002@yopmail.com</t>
  </si>
  <si>
    <t>User11003@outlook.com</t>
  </si>
  <si>
    <t>User11004@yopmail.com</t>
  </si>
  <si>
    <t>User11005@yahoo.com</t>
  </si>
  <si>
    <t>User11006@yopmail.com</t>
  </si>
  <si>
    <t>User11007@gmail.com</t>
  </si>
  <si>
    <t>User11008@yopmail.com</t>
  </si>
  <si>
    <t>User11009@outlook.com</t>
  </si>
  <si>
    <t>User11010@yopmail.com</t>
  </si>
  <si>
    <t>User11011@outlook.com</t>
  </si>
  <si>
    <t>User11012@yopmail.com</t>
  </si>
  <si>
    <t>User11013@gmail.com</t>
  </si>
  <si>
    <t>User11014@yopmail.com</t>
  </si>
  <si>
    <t>User11015@yahoo.com</t>
  </si>
  <si>
    <t>User11016@yopmail.com</t>
  </si>
  <si>
    <t>User11017@outlook.com</t>
  </si>
  <si>
    <t>User11018@yopmail.com</t>
  </si>
  <si>
    <t>User11019@gmail.com</t>
  </si>
  <si>
    <t>User11020@yopmail.com</t>
  </si>
  <si>
    <t>User11021@outlook.com</t>
  </si>
  <si>
    <t>User11022@yopmail.com</t>
  </si>
  <si>
    <t>User11023@outlook.com</t>
  </si>
  <si>
    <t>User11024@yopmail.com</t>
  </si>
  <si>
    <t>User11025@gmail.com</t>
  </si>
  <si>
    <t>User11026@yopmail.com</t>
  </si>
  <si>
    <t>User11027@outlook.com</t>
  </si>
  <si>
    <t>User11028@yopmail.com</t>
  </si>
  <si>
    <t>User11029@outlook.com</t>
  </si>
  <si>
    <t>User11030@yopmail.com</t>
  </si>
  <si>
    <t>User11031@gmail.com</t>
  </si>
  <si>
    <t>User11032@yopmail.com</t>
  </si>
  <si>
    <t>User11033@outlook.com</t>
  </si>
  <si>
    <t>User11034@yopmail.com</t>
  </si>
  <si>
    <t>User11035@yahoo.com</t>
  </si>
  <si>
    <t>User11036@yopmail.com</t>
  </si>
  <si>
    <t>User11037@gmail.com</t>
  </si>
  <si>
    <t>User11038@yopmail.com</t>
  </si>
  <si>
    <t>User11039@outlook.com</t>
  </si>
  <si>
    <t>User11040@yopmail.com</t>
  </si>
  <si>
    <t>User11041@outlook.com</t>
  </si>
  <si>
    <t>User11042@yopmail.com</t>
  </si>
  <si>
    <t>User11043@gmail.com</t>
  </si>
  <si>
    <t>User11044@yopmail.com</t>
  </si>
  <si>
    <t>User11045@yahoo.com</t>
  </si>
  <si>
    <t>User11046@yopmail.com</t>
  </si>
  <si>
    <t>User11047@outlook.com</t>
  </si>
  <si>
    <t>User11048@yopmail.com</t>
  </si>
  <si>
    <t>User11049@gmail.com</t>
  </si>
  <si>
    <t>User11050@yopmail.com</t>
  </si>
  <si>
    <t>User11051@outlook.com</t>
  </si>
  <si>
    <t>User11052@yopmail.com</t>
  </si>
  <si>
    <t>User11053@outlook.com</t>
  </si>
  <si>
    <t>User11054@yopmail.com</t>
  </si>
  <si>
    <t>User11055@gmail.com</t>
  </si>
  <si>
    <t>User11056@yopmail.com</t>
  </si>
  <si>
    <t>User11057@outlook.com</t>
  </si>
  <si>
    <t>User11058@yopmail.com</t>
  </si>
  <si>
    <t>User11059@outlook.com</t>
  </si>
  <si>
    <t>User11060@yopmail.com</t>
  </si>
  <si>
    <t>User11061@gmail.com</t>
  </si>
  <si>
    <t>User11062@yopmail.com</t>
  </si>
  <si>
    <t>User11063@outlook.com</t>
  </si>
  <si>
    <t>User11064@yopmail.com</t>
  </si>
  <si>
    <t>User11065@yahoo.com</t>
  </si>
  <si>
    <t>User11066@yopmail.com</t>
  </si>
  <si>
    <t>User11067@gmail.com</t>
  </si>
  <si>
    <t>User11068@yopmail.com</t>
  </si>
  <si>
    <t>User11069@outlook.com</t>
  </si>
  <si>
    <t>User11070@yopmail.com</t>
  </si>
  <si>
    <t>User11071@outlook.com</t>
  </si>
  <si>
    <t>User11072@yopmail.com</t>
  </si>
  <si>
    <t>User11073@gmail.com</t>
  </si>
  <si>
    <t>User11074@yopmail.com</t>
  </si>
  <si>
    <t>User11075@yahoo.com</t>
  </si>
  <si>
    <t>User11076@yopmail.com</t>
  </si>
  <si>
    <t>User11077@outlook.com</t>
  </si>
  <si>
    <t>User11078@yopmail.com</t>
  </si>
  <si>
    <t>User11079@gmail.com</t>
  </si>
  <si>
    <t>User11080@yopmail.com</t>
  </si>
  <si>
    <t>User11081@outlook.com</t>
  </si>
  <si>
    <t>User11082@yopmail.com</t>
  </si>
  <si>
    <t>User11083@outlook.com</t>
  </si>
  <si>
    <t>User11084@yopmail.com</t>
  </si>
  <si>
    <t>User11085@gmail.com</t>
  </si>
  <si>
    <t>User11086@yopmail.com</t>
  </si>
  <si>
    <t>User11087@outlook.com</t>
  </si>
  <si>
    <t>User11088@yopmail.com</t>
  </si>
  <si>
    <t>User11089@outlook.com</t>
  </si>
  <si>
    <t>User11090@yopmail.com</t>
  </si>
  <si>
    <t>User11091@gmail.com</t>
  </si>
  <si>
    <t>User11092@yopmail.com</t>
  </si>
  <si>
    <t>User11093@outlook.com</t>
  </si>
  <si>
    <t>User11094@yopmail.com</t>
  </si>
  <si>
    <t>User11095@yahoo.com</t>
  </si>
  <si>
    <t>User11096@yopmail.com</t>
  </si>
  <si>
    <t>User11097@gmail.com</t>
  </si>
  <si>
    <t>User11098@yopmail.com</t>
  </si>
  <si>
    <t>User11099@outlook.com</t>
  </si>
  <si>
    <t>User11100@yopmail.com</t>
  </si>
  <si>
    <t>User11101@outlook.com</t>
  </si>
  <si>
    <t>User11102@yopmail.com</t>
  </si>
  <si>
    <t>User11103@gmail.com</t>
  </si>
  <si>
    <t>User11104@yopmail.com</t>
  </si>
  <si>
    <t>User11105@yahoo.com</t>
  </si>
  <si>
    <t>User11106@yopmail.com</t>
  </si>
  <si>
    <t>User11107@outlook.com</t>
  </si>
  <si>
    <t>User11108@yopmail.com</t>
  </si>
  <si>
    <t>User11109@gmail.com</t>
  </si>
  <si>
    <t>User11110@yopmail.com</t>
  </si>
  <si>
    <t>User11111@outlook.com</t>
  </si>
  <si>
    <t>User11112@yopmail.com</t>
  </si>
  <si>
    <t>User11113@outlook.com</t>
  </si>
  <si>
    <t>User11114@yopmail.com</t>
  </si>
  <si>
    <t>User11115@gmail.com</t>
  </si>
  <si>
    <t>User11116@yopmail.com</t>
  </si>
  <si>
    <t>User11117@outlook.com</t>
  </si>
  <si>
    <t>User11118@yopmail.com</t>
  </si>
  <si>
    <t>User11119@outlook.com</t>
  </si>
  <si>
    <t>User11120@yopmail.com</t>
  </si>
  <si>
    <t>User11121@gmail.com</t>
  </si>
  <si>
    <t>User11122@yopmail.com</t>
  </si>
  <si>
    <t>User11123@outlook.com</t>
  </si>
  <si>
    <t>User11124@yopmail.com</t>
  </si>
  <si>
    <t>User11125@yahoo.com</t>
  </si>
  <si>
    <t>User11126@yopmail.com</t>
  </si>
  <si>
    <t>User11127@gmail.com</t>
  </si>
  <si>
    <t>User11128@yopmail.com</t>
  </si>
  <si>
    <t>User11129@outlook.com</t>
  </si>
  <si>
    <t>User11130@yopmail.com</t>
  </si>
  <si>
    <t>User11131@outlook.com</t>
  </si>
  <si>
    <t>User11132@yopmail.com</t>
  </si>
  <si>
    <t>User11133@gmail.com</t>
  </si>
  <si>
    <t>User11134@yopmail.com</t>
  </si>
  <si>
    <t>User11135@yahoo.com</t>
  </si>
  <si>
    <t>User11136@yopmail.com</t>
  </si>
  <si>
    <t>User11137@outlook.com</t>
  </si>
  <si>
    <t>User11138@yopmail.com</t>
  </si>
  <si>
    <t>User11139@gmail.com</t>
  </si>
  <si>
    <t>User11140@yopmail.com</t>
  </si>
  <si>
    <t>User11141@outlook.com</t>
  </si>
  <si>
    <t>User11142@yopmail.com</t>
  </si>
  <si>
    <t>User11143@outlook.com</t>
  </si>
  <si>
    <t>User11144@yopmail.com</t>
  </si>
  <si>
    <t>User11145@gmail.com</t>
  </si>
  <si>
    <t>User11146@yopmail.com</t>
  </si>
  <si>
    <t>User11147@outlook.com</t>
  </si>
  <si>
    <t>User11148@yopmail.com</t>
  </si>
  <si>
    <t>User11149@outlook.com</t>
  </si>
  <si>
    <t>User11150@yopmail.com</t>
  </si>
  <si>
    <t>User11151@gmail.com</t>
  </si>
  <si>
    <t>User11152@yopmail.com</t>
  </si>
  <si>
    <t>User11153@outlook.com</t>
  </si>
  <si>
    <t>User11154@yopmail.com</t>
  </si>
  <si>
    <t>User11155@yahoo.com</t>
  </si>
  <si>
    <t>User11156@yopmail.com</t>
  </si>
  <si>
    <t>User11157@gmail.com</t>
  </si>
  <si>
    <t>User11158@yopmail.com</t>
  </si>
  <si>
    <t>User11159@outlook.com</t>
  </si>
  <si>
    <t>User11160@yopmail.com</t>
  </si>
  <si>
    <t>User11161@outlook.com</t>
  </si>
  <si>
    <t>User11162@yopmail.com</t>
  </si>
  <si>
    <t>User11163@gmail.com</t>
  </si>
  <si>
    <t>User11164@yopmail.com</t>
  </si>
  <si>
    <t>User11165@yahoo.com</t>
  </si>
  <si>
    <t>User11166@yopmail.com</t>
  </si>
  <si>
    <t>User11167@outlook.com</t>
  </si>
  <si>
    <t>User11168@yopmail.com</t>
  </si>
  <si>
    <t>User11169@gmail.com</t>
  </si>
  <si>
    <t>User11170@yopmail.com</t>
  </si>
  <si>
    <t>User11171@outlook.com</t>
  </si>
  <si>
    <t>User11172@yopmail.com</t>
  </si>
  <si>
    <t>User11173@outlook.com</t>
  </si>
  <si>
    <t>User11174@yopmail.com</t>
  </si>
  <si>
    <t>User11175@gmail.com</t>
  </si>
  <si>
    <t>User11176@yopmail.com</t>
  </si>
  <si>
    <t>User11177@outlook.com</t>
  </si>
  <si>
    <t>User11178@yopmail.com</t>
  </si>
  <si>
    <t>User11179@outlook.com</t>
  </si>
  <si>
    <t>User11180@yopmail.com</t>
  </si>
  <si>
    <t>User11181@gmail.com</t>
  </si>
  <si>
    <t>User11182@yopmail.com</t>
  </si>
  <si>
    <t>User11183@outlook.com</t>
  </si>
  <si>
    <t>User11184@yopmail.com</t>
  </si>
  <si>
    <t>User11185@yahoo.com</t>
  </si>
  <si>
    <t>User11186@yopmail.com</t>
  </si>
  <si>
    <t>User11187@gmail.com</t>
  </si>
  <si>
    <t>User11188@yopmail.com</t>
  </si>
  <si>
    <t>User11189@outlook.com</t>
  </si>
  <si>
    <t>User11190@yopmail.com</t>
  </si>
  <si>
    <t>User11191@outlook.com</t>
  </si>
  <si>
    <t>User11192@yopmail.com</t>
  </si>
  <si>
    <t>User11193@gmail.com</t>
  </si>
  <si>
    <t>User11194@yopmail.com</t>
  </si>
  <si>
    <t>User11195@yahoo.com</t>
  </si>
  <si>
    <t>User11196@yopmail.com</t>
  </si>
  <si>
    <t>User11197@outlook.com</t>
  </si>
  <si>
    <t>User11198@yopmail.com</t>
  </si>
  <si>
    <t>User11199@gmail.com</t>
  </si>
  <si>
    <t>User11200@yopmail.com</t>
  </si>
  <si>
    <t>User11201@outlook.com</t>
  </si>
  <si>
    <t>User11202@yopmail.com</t>
  </si>
  <si>
    <t>User11203@outlook.com</t>
  </si>
  <si>
    <t>User11204@yopmail.com</t>
  </si>
  <si>
    <t>User11205@gmail.com</t>
  </si>
  <si>
    <t>User11206@yopmail.com</t>
  </si>
  <si>
    <t>User11207@outlook.com</t>
  </si>
  <si>
    <t>User11208@yopmail.com</t>
  </si>
  <si>
    <t>User11209@outlook.com</t>
  </si>
  <si>
    <t>User11210@yopmail.com</t>
  </si>
  <si>
    <t>User11211@gmail.com</t>
  </si>
  <si>
    <t>User11212@yopmail.com</t>
  </si>
  <si>
    <t>User11213@outlook.com</t>
  </si>
  <si>
    <t>User11214@yopmail.com</t>
  </si>
  <si>
    <t>User11215@yahoo.com</t>
  </si>
  <si>
    <t>User11216@yopmail.com</t>
  </si>
  <si>
    <t>User11217@gmail.com</t>
  </si>
  <si>
    <t>User11218@yopmail.com</t>
  </si>
  <si>
    <t>User11219@outlook.com</t>
  </si>
  <si>
    <t>User11220@yopmail.com</t>
  </si>
  <si>
    <t>User11221@outlook.com</t>
  </si>
  <si>
    <t>User11222@yopmail.com</t>
  </si>
  <si>
    <t>User11223@gmail.com</t>
  </si>
  <si>
    <t>User11224@yopmail.com</t>
  </si>
  <si>
    <t>User11225@yahoo.com</t>
  </si>
  <si>
    <t>User11226@yopmail.com</t>
  </si>
  <si>
    <t>User11227@outlook.com</t>
  </si>
  <si>
    <t>User11228@yopmail.com</t>
  </si>
  <si>
    <t>User11229@gmail.com</t>
  </si>
  <si>
    <t>User11230@yopmail.com</t>
  </si>
  <si>
    <t>User11231@outlook.com</t>
  </si>
  <si>
    <t>User11232@yopmail.com</t>
  </si>
  <si>
    <t>User11233@outlook.com</t>
  </si>
  <si>
    <t>User11234@yopmail.com</t>
  </si>
  <si>
    <t>User11235@gmail.com</t>
  </si>
  <si>
    <t>User11236@yopmail.com</t>
  </si>
  <si>
    <t>User11237@outlook.com</t>
  </si>
  <si>
    <t>User11238@yopmail.com</t>
  </si>
  <si>
    <t>User11239@outlook.com</t>
  </si>
  <si>
    <t>User11240@yopmail.com</t>
  </si>
  <si>
    <t>User11241@gmail.com</t>
  </si>
  <si>
    <t>User11242@yopmail.com</t>
  </si>
  <si>
    <t>User11243@outlook.com</t>
  </si>
  <si>
    <t>User11244@yopmail.com</t>
  </si>
  <si>
    <t>User11245@yahoo.com</t>
  </si>
  <si>
    <t>User11246@yopmail.com</t>
  </si>
  <si>
    <t>User11247@gmail.com</t>
  </si>
  <si>
    <t>User11248@yopmail.com</t>
  </si>
  <si>
    <t>User11249@outlook.com</t>
  </si>
  <si>
    <t>User11250@yopmail.com</t>
  </si>
  <si>
    <t>User11251@outlook.com</t>
  </si>
  <si>
    <t>User11252@yopmail.com</t>
  </si>
  <si>
    <t>User11253@gmail.com</t>
  </si>
  <si>
    <t>User11254@yopmail.com</t>
  </si>
  <si>
    <t>User11255@yahoo.com</t>
  </si>
  <si>
    <t>User11256@yopmail.com</t>
  </si>
  <si>
    <t>User11257@outlook.com</t>
  </si>
  <si>
    <t>User11258@yopmail.com</t>
  </si>
  <si>
    <t>User11259@gmail.com</t>
  </si>
  <si>
    <t>User11260@yopmail.com</t>
  </si>
  <si>
    <t>User11261@outlook.com</t>
  </si>
  <si>
    <t>User11262@yopmail.com</t>
  </si>
  <si>
    <t>User11263@outlook.com</t>
  </si>
  <si>
    <t>User11264@yopmail.com</t>
  </si>
  <si>
    <t>User11265@gmail.com</t>
  </si>
  <si>
    <t>User11266@yopmail.com</t>
  </si>
  <si>
    <t>User11267@outlook.com</t>
  </si>
  <si>
    <t>User11268@yopmail.com</t>
  </si>
  <si>
    <t>User11269@outlook.com</t>
  </si>
  <si>
    <t>User11270@yopmail.com</t>
  </si>
  <si>
    <t>User11271@gmail.com</t>
  </si>
  <si>
    <t>User11272@yopmail.com</t>
  </si>
  <si>
    <t>User11273@outlook.com</t>
  </si>
  <si>
    <t>User11274@yopmail.com</t>
  </si>
  <si>
    <t>User11275@yahoo.com</t>
  </si>
  <si>
    <t>User11276@yopmail.com</t>
  </si>
  <si>
    <t>User11277@gmail.com</t>
  </si>
  <si>
    <t>User11278@yopmail.com</t>
  </si>
  <si>
    <t>User11279@outlook.com</t>
  </si>
  <si>
    <t>User11280@yopmail.com</t>
  </si>
  <si>
    <t>User11281@outlook.com</t>
  </si>
  <si>
    <t>User11282@yopmail.com</t>
  </si>
  <si>
    <t>User11283@gmail.com</t>
  </si>
  <si>
    <t>User11284@yopmail.com</t>
  </si>
  <si>
    <t>User11285@yahoo.com</t>
  </si>
  <si>
    <t>User11286@yopmail.com</t>
  </si>
  <si>
    <t>User11287@outlook.com</t>
  </si>
  <si>
    <t>User11288@yopmail.com</t>
  </si>
  <si>
    <t>User11289@gmail.com</t>
  </si>
  <si>
    <t>User11290@yopmail.com</t>
  </si>
  <si>
    <t>User11291@outlook.com</t>
  </si>
  <si>
    <t>User11292@yopmail.com</t>
  </si>
  <si>
    <t>User11293@outlook.com</t>
  </si>
  <si>
    <t>User11294@yopmail.com</t>
  </si>
  <si>
    <t>User11295@gmail.com</t>
  </si>
  <si>
    <t>User11296@yopmail.com</t>
  </si>
  <si>
    <t>User11297@outlook.com</t>
  </si>
  <si>
    <t>User11298@yopmail.com</t>
  </si>
  <si>
    <t>User11299@outlook.com</t>
  </si>
  <si>
    <t>User11300@yopmail.com</t>
  </si>
  <si>
    <t>User11301@gmail.com</t>
  </si>
  <si>
    <t>User11302@yopmail.com</t>
  </si>
  <si>
    <t>User11303@outlook.com</t>
  </si>
  <si>
    <t>User11304@yopmail.com</t>
  </si>
  <si>
    <t>User11305@yahoo.com</t>
  </si>
  <si>
    <t>User11306@yopmail.com</t>
  </si>
  <si>
    <t>User11307@gmail.com</t>
  </si>
  <si>
    <t>User11308@yopmail.com</t>
  </si>
  <si>
    <t>User11309@outlook.com</t>
  </si>
  <si>
    <t>User11310@yopmail.com</t>
  </si>
  <si>
    <t>User11311@outlook.com</t>
  </si>
  <si>
    <t>User11312@yopmail.com</t>
  </si>
  <si>
    <t>User11313@gmail.com</t>
  </si>
  <si>
    <t>User11314@yopmail.com</t>
  </si>
  <si>
    <t>User11315@yahoo.com</t>
  </si>
  <si>
    <t>User11316@yopmail.com</t>
  </si>
  <si>
    <t>User11317@outlook.com</t>
  </si>
  <si>
    <t>User11318@yopmail.com</t>
  </si>
  <si>
    <t>User11319@gmail.com</t>
  </si>
  <si>
    <t>User11320@yopmail.com</t>
  </si>
  <si>
    <t>User11321@outlook.com</t>
  </si>
  <si>
    <t>User11322@yopmail.com</t>
  </si>
  <si>
    <t>User11323@outlook.com</t>
  </si>
  <si>
    <t>User11324@yopmail.com</t>
  </si>
  <si>
    <t>User11325@gmail.com</t>
  </si>
  <si>
    <t>User11326@yopmail.com</t>
  </si>
  <si>
    <t>User11327@outlook.com</t>
  </si>
  <si>
    <t>User11328@yopmail.com</t>
  </si>
  <si>
    <t>User11329@outlook.com</t>
  </si>
  <si>
    <t>User11330@yopmail.com</t>
  </si>
  <si>
    <t>User11331@gmail.com</t>
  </si>
  <si>
    <t>User11332@yopmail.com</t>
  </si>
  <si>
    <t>User11333@outlook.com</t>
  </si>
  <si>
    <t>User11334@yopmail.com</t>
  </si>
  <si>
    <t>User11335@yahoo.com</t>
  </si>
  <si>
    <t>User11336@yopmail.com</t>
  </si>
  <si>
    <t>User11337@gmail.com</t>
  </si>
  <si>
    <t>User11338@yopmail.com</t>
  </si>
  <si>
    <t>User11339@outlook.com</t>
  </si>
  <si>
    <t>User11340@yopmail.com</t>
  </si>
  <si>
    <t>User11341@outlook.com</t>
  </si>
  <si>
    <t>User11342@yopmail.com</t>
  </si>
  <si>
    <t>User11343@gmail.com</t>
  </si>
  <si>
    <t>User11344@yopmail.com</t>
  </si>
  <si>
    <t>User11345@yahoo.com</t>
  </si>
  <si>
    <t>User11346@yopmail.com</t>
  </si>
  <si>
    <t>User11347@outlook.com</t>
  </si>
  <si>
    <t>User11348@yopmail.com</t>
  </si>
  <si>
    <t>User11349@gmail.com</t>
  </si>
  <si>
    <t>User11350@yopmail.com</t>
  </si>
  <si>
    <t>User11351@outlook.com</t>
  </si>
  <si>
    <t>User11352@yopmail.com</t>
  </si>
  <si>
    <t>User11353@outlook.com</t>
  </si>
  <si>
    <t>User11354@yopmail.com</t>
  </si>
  <si>
    <t>User11355@gmail.com</t>
  </si>
  <si>
    <t>User11356@yopmail.com</t>
  </si>
  <si>
    <t>User11357@outlook.com</t>
  </si>
  <si>
    <t>User11358@yopmail.com</t>
  </si>
  <si>
    <t>User11359@outlook.com</t>
  </si>
  <si>
    <t>User11360@yopmail.com</t>
  </si>
  <si>
    <t>User11361@gmail.com</t>
  </si>
  <si>
    <t>User11362@yopmail.com</t>
  </si>
  <si>
    <t>User11363@outlook.com</t>
  </si>
  <si>
    <t>User11364@yopmail.com</t>
  </si>
  <si>
    <t>User11365@yahoo.com</t>
  </si>
  <si>
    <t>User11366@yopmail.com</t>
  </si>
  <si>
    <t>User11367@gmail.com</t>
  </si>
  <si>
    <t>User11368@yopmail.com</t>
  </si>
  <si>
    <t>User11369@outlook.com</t>
  </si>
  <si>
    <t>User11370@yopmail.com</t>
  </si>
  <si>
    <t>User11371@outlook.com</t>
  </si>
  <si>
    <t>User11372@yopmail.com</t>
  </si>
  <si>
    <t>User11373@gmail.com</t>
  </si>
  <si>
    <t>User11374@yopmail.com</t>
  </si>
  <si>
    <t>User11375@yahoo.com</t>
  </si>
  <si>
    <t>User11376@yopmail.com</t>
  </si>
  <si>
    <t>User11377@outlook.com</t>
  </si>
  <si>
    <t>User11378@yopmail.com</t>
  </si>
  <si>
    <t>User11379@gmail.com</t>
  </si>
  <si>
    <t>User11380@yopmail.com</t>
  </si>
  <si>
    <t>User11381@outlook.com</t>
  </si>
  <si>
    <t>User11382@yopmail.com</t>
  </si>
  <si>
    <t>User11383@outlook.com</t>
  </si>
  <si>
    <t>User11384@yopmail.com</t>
  </si>
  <si>
    <t>User11385@gmail.com</t>
  </si>
  <si>
    <t>User11386@yopmail.com</t>
  </si>
  <si>
    <t>User11387@outlook.com</t>
  </si>
  <si>
    <t>User11388@yopmail.com</t>
  </si>
  <si>
    <t>User11389@outlook.com</t>
  </si>
  <si>
    <t>User11390@yopmail.com</t>
  </si>
  <si>
    <t>User11391@gmail.com</t>
  </si>
  <si>
    <t>User11392@yopmail.com</t>
  </si>
  <si>
    <t>User11393@outlook.com</t>
  </si>
  <si>
    <t>User11394@yopmail.com</t>
  </si>
  <si>
    <t>User11395@yahoo.com</t>
  </si>
  <si>
    <t>User11396@yopmail.com</t>
  </si>
  <si>
    <t>User11397@gmail.com</t>
  </si>
  <si>
    <t>User11398@yopmail.com</t>
  </si>
  <si>
    <t>User11399@outlook.com</t>
  </si>
  <si>
    <t>User11400@yopmail.com</t>
  </si>
  <si>
    <t>User11401@outlook.com</t>
  </si>
  <si>
    <t>User11402@yopmail.com</t>
  </si>
  <si>
    <t>User11403@gmail.com</t>
  </si>
  <si>
    <t>User11404@yopmail.com</t>
  </si>
  <si>
    <t>User11405@yahoo.com</t>
  </si>
  <si>
    <t>User11406@yopmail.com</t>
  </si>
  <si>
    <t>User11407@outlook.com</t>
  </si>
  <si>
    <t>User11408@yopmail.com</t>
  </si>
  <si>
    <t>User11409@gmail.com</t>
  </si>
  <si>
    <t>User11410@yopmail.com</t>
  </si>
  <si>
    <t>User11411@outlook.com</t>
  </si>
  <si>
    <t>User11412@yopmail.com</t>
  </si>
  <si>
    <t>User11413@outlook.com</t>
  </si>
  <si>
    <t>User11414@yopmail.com</t>
  </si>
  <si>
    <t>User11415@gmail.com</t>
  </si>
  <si>
    <t>User11416@yopmail.com</t>
  </si>
  <si>
    <t>User11417@outlook.com</t>
  </si>
  <si>
    <t>User11418@yopmail.com</t>
  </si>
  <si>
    <t>User11419@outlook.com</t>
  </si>
  <si>
    <t>User11420@yopmail.com</t>
  </si>
  <si>
    <t>User11421@gmail.com</t>
  </si>
  <si>
    <t>User11422@yopmail.com</t>
  </si>
  <si>
    <t>User11423@outlook.com</t>
  </si>
  <si>
    <t>User11424@yopmail.com</t>
  </si>
  <si>
    <t>User11425@yahoo.com</t>
  </si>
  <si>
    <t>User11426@yopmail.com</t>
  </si>
  <si>
    <t>User11427@gmail.com</t>
  </si>
  <si>
    <t>User11428@yopmail.com</t>
  </si>
  <si>
    <t>User11429@outlook.com</t>
  </si>
  <si>
    <t>User11430@yopmail.com</t>
  </si>
  <si>
    <t>User11431@outlook.com</t>
  </si>
  <si>
    <t>User11432@yopmail.com</t>
  </si>
  <si>
    <t>User11433@gmail.com</t>
  </si>
  <si>
    <t>User11434@yopmail.com</t>
  </si>
  <si>
    <t>User11435@yahoo.com</t>
  </si>
  <si>
    <t>User11436@yopmail.com</t>
  </si>
  <si>
    <t>User11437@outlook.com</t>
  </si>
  <si>
    <t>User11438@yopmail.com</t>
  </si>
  <si>
    <t>User11439@gmail.com</t>
  </si>
  <si>
    <t>User11440@yopmail.com</t>
  </si>
  <si>
    <t>User11441@outlook.com</t>
  </si>
  <si>
    <t>User11442@yopmail.com</t>
  </si>
  <si>
    <t>User11443@outlook.com</t>
  </si>
  <si>
    <t>User11444@yopmail.com</t>
  </si>
  <si>
    <t>User11445@gmail.com</t>
  </si>
  <si>
    <t>User11446@yopmail.com</t>
  </si>
  <si>
    <t>User11447@outlook.com</t>
  </si>
  <si>
    <t>User11448@yopmail.com</t>
  </si>
  <si>
    <t>User11449@outlook.com</t>
  </si>
  <si>
    <t>User11450@yopmail.com</t>
  </si>
  <si>
    <t>User11451@gmail.com</t>
  </si>
  <si>
    <t>User11452@yopmail.com</t>
  </si>
  <si>
    <t>User11453@outlook.com</t>
  </si>
  <si>
    <t>User11454@yopmail.com</t>
  </si>
  <si>
    <t>User11455@yahoo.com</t>
  </si>
  <si>
    <t>User11456@yopmail.com</t>
  </si>
  <si>
    <t>User11457@gmail.com</t>
  </si>
  <si>
    <t>User11458@yopmail.com</t>
  </si>
  <si>
    <t>User11459@outlook.com</t>
  </si>
  <si>
    <t>User11460@yopmail.com</t>
  </si>
  <si>
    <t>User11461@outlook.com</t>
  </si>
  <si>
    <t>User11462@yopmail.com</t>
  </si>
  <si>
    <t>User11463@gmail.com</t>
  </si>
  <si>
    <t>User11464@yopmail.com</t>
  </si>
  <si>
    <t>User11465@yahoo.com</t>
  </si>
  <si>
    <t>User11466@yopmail.com</t>
  </si>
  <si>
    <t>User11467@outlook.com</t>
  </si>
  <si>
    <t>User11468@yopmail.com</t>
  </si>
  <si>
    <t>User11469@gmail.com</t>
  </si>
  <si>
    <t>User11470@yopmail.com</t>
  </si>
  <si>
    <t>User11471@outlook.com</t>
  </si>
  <si>
    <t>User11472@yopmail.com</t>
  </si>
  <si>
    <t>User11473@outlook.com</t>
  </si>
  <si>
    <t>User11474@yopmail.com</t>
  </si>
  <si>
    <t>User11475@gmail.com</t>
  </si>
  <si>
    <t>User11476@yopmail.com</t>
  </si>
  <si>
    <t>User11477@outlook.com</t>
  </si>
  <si>
    <t>User11478@yopmail.com</t>
  </si>
  <si>
    <t>User11479@outlook.com</t>
  </si>
  <si>
    <t>User11480@yopmail.com</t>
  </si>
  <si>
    <t>User11481@gmail.com</t>
  </si>
  <si>
    <t>User11482@yopmail.com</t>
  </si>
  <si>
    <t>User11483@outlook.com</t>
  </si>
  <si>
    <t>User11484@yopmail.com</t>
  </si>
  <si>
    <t>User11485@yahoo.com</t>
  </si>
  <si>
    <t>User11486@yopmail.com</t>
  </si>
  <si>
    <t>User11487@gmail.com</t>
  </si>
  <si>
    <t>User11488@yopmail.com</t>
  </si>
  <si>
    <t>User11489@outlook.com</t>
  </si>
  <si>
    <t>User11490@yopmail.com</t>
  </si>
  <si>
    <t>User11491@outlook.com</t>
  </si>
  <si>
    <t>User11492@yopmail.com</t>
  </si>
  <si>
    <t>User11493@gmail.com</t>
  </si>
  <si>
    <t>User11494@yopmail.com</t>
  </si>
  <si>
    <t>User11495@yahoo.com</t>
  </si>
  <si>
    <t>User11496@yopmail.com</t>
  </si>
  <si>
    <t>User11497@outlook.com</t>
  </si>
  <si>
    <t>User11498@yopmail.com</t>
  </si>
  <si>
    <t>User11499@gmail.com</t>
  </si>
  <si>
    <t>User11500@yopmail.com</t>
  </si>
  <si>
    <t>User11501@outlook.com</t>
  </si>
  <si>
    <t>User11502@yopmail.com</t>
  </si>
  <si>
    <t>User11503@outlook.com</t>
  </si>
  <si>
    <t>User11504@yopmail.com</t>
  </si>
  <si>
    <t>User11505@gmail.com</t>
  </si>
  <si>
    <t>User11506@yopmail.com</t>
  </si>
  <si>
    <t>User11507@outlook.com</t>
  </si>
  <si>
    <t>User11508@yopmail.com</t>
  </si>
  <si>
    <t>User11509@outlook.com</t>
  </si>
  <si>
    <t>User11510@yopmail.com</t>
  </si>
  <si>
    <t>User11511@gmail.com</t>
  </si>
  <si>
    <t>User11512@yopmail.com</t>
  </si>
  <si>
    <t>User11513@outlook.com</t>
  </si>
  <si>
    <t>User11514@yopmail.com</t>
  </si>
  <si>
    <t>User11515@yahoo.com</t>
  </si>
  <si>
    <t>User11516@yopmail.com</t>
  </si>
  <si>
    <t>User11517@gmail.com</t>
  </si>
  <si>
    <t>User11518@yopmail.com</t>
  </si>
  <si>
    <t>User11519@outlook.com</t>
  </si>
  <si>
    <t>User11520@yopmail.com</t>
  </si>
  <si>
    <t>User11521@outlook.com</t>
  </si>
  <si>
    <t>User11522@yopmail.com</t>
  </si>
  <si>
    <t>User11523@gmail.com</t>
  </si>
  <si>
    <t>User11524@yopmail.com</t>
  </si>
  <si>
    <t>User11525@yahoo.com</t>
  </si>
  <si>
    <t>User11526@yopmail.com</t>
  </si>
  <si>
    <t>User11527@outlook.com</t>
  </si>
  <si>
    <t>User11528@yopmail.com</t>
  </si>
  <si>
    <t>User11529@gmail.com</t>
  </si>
  <si>
    <t>User11530@yopmail.com</t>
  </si>
  <si>
    <t>User11531@outlook.com</t>
  </si>
  <si>
    <t>User11532@yopmail.com</t>
  </si>
  <si>
    <t>User11533@outlook.com</t>
  </si>
  <si>
    <t>User11534@yopmail.com</t>
  </si>
  <si>
    <t>User11535@gmail.com</t>
  </si>
  <si>
    <t>User11536@yopmail.com</t>
  </si>
  <si>
    <t>User11537@outlook.com</t>
  </si>
  <si>
    <t>User11538@yopmail.com</t>
  </si>
  <si>
    <t>User11539@outlook.com</t>
  </si>
  <si>
    <t>User11540@yopmail.com</t>
  </si>
  <si>
    <t>User11541@gmail.com</t>
  </si>
  <si>
    <t>User11542@yopmail.com</t>
  </si>
  <si>
    <t>User11543@outlook.com</t>
  </si>
  <si>
    <t>User11544@yopmail.com</t>
  </si>
  <si>
    <t>User11545@yahoo.com</t>
  </si>
  <si>
    <t>User11546@yopmail.com</t>
  </si>
  <si>
    <t>User11547@gmail.com</t>
  </si>
  <si>
    <t>User11548@yopmail.com</t>
  </si>
  <si>
    <t>User11549@outlook.com</t>
  </si>
  <si>
    <t>User11550@yopmail.com</t>
  </si>
  <si>
    <t>User11551@outlook.com</t>
  </si>
  <si>
    <t>User11552@yopmail.com</t>
  </si>
  <si>
    <t>User11553@gmail.com</t>
  </si>
  <si>
    <t>User11554@yopmail.com</t>
  </si>
  <si>
    <t>User11555@yahoo.com</t>
  </si>
  <si>
    <t>User11556@yopmail.com</t>
  </si>
  <si>
    <t>User11557@outlook.com</t>
  </si>
  <si>
    <t>User11558@yopmail.com</t>
  </si>
  <si>
    <t>User11559@gmail.com</t>
  </si>
  <si>
    <t>User11560@yopmail.com</t>
  </si>
  <si>
    <t>User11561@outlook.com</t>
  </si>
  <si>
    <t>User11562@yopmail.com</t>
  </si>
  <si>
    <t>User11563@outlook.com</t>
  </si>
  <si>
    <t>User11564@yopmail.com</t>
  </si>
  <si>
    <t>User11565@gmail.com</t>
  </si>
  <si>
    <t>User11566@yopmail.com</t>
  </si>
  <si>
    <t>User11567@outlook.com</t>
  </si>
  <si>
    <t>User11568@yopmail.com</t>
  </si>
  <si>
    <t>User11569@outlook.com</t>
  </si>
  <si>
    <t>User11570@yopmail.com</t>
  </si>
  <si>
    <t>User11571@gmail.com</t>
  </si>
  <si>
    <t>User11572@yopmail.com</t>
  </si>
  <si>
    <t>User11573@outlook.com</t>
  </si>
  <si>
    <t>User11574@yopmail.com</t>
  </si>
  <si>
    <t>User11575@yahoo.com</t>
  </si>
  <si>
    <t>User11576@yopmail.com</t>
  </si>
  <si>
    <t>User11577@gmail.com</t>
  </si>
  <si>
    <t>User11578@yopmail.com</t>
  </si>
  <si>
    <t>User11579@outlook.com</t>
  </si>
  <si>
    <t>User11580@yopmail.com</t>
  </si>
  <si>
    <t>User11581@outlook.com</t>
  </si>
  <si>
    <t>User11582@yopmail.com</t>
  </si>
  <si>
    <t>User11583@gmail.com</t>
  </si>
  <si>
    <t>User11584@yopmail.com</t>
  </si>
  <si>
    <t>User11585@yahoo.com</t>
  </si>
  <si>
    <t>User11586@yopmail.com</t>
  </si>
  <si>
    <t>User11587@outlook.com</t>
  </si>
  <si>
    <t>User11588@yopmail.com</t>
  </si>
  <si>
    <t>User11589@gmail.com</t>
  </si>
  <si>
    <t>User11590@yopmail.com</t>
  </si>
  <si>
    <t>User11591@outlook.com</t>
  </si>
  <si>
    <t>User11592@yopmail.com</t>
  </si>
  <si>
    <t>User11593@outlook.com</t>
  </si>
  <si>
    <t>User11594@yopmail.com</t>
  </si>
  <si>
    <t>User11595@gmail.com</t>
  </si>
  <si>
    <t>User11596@yopmail.com</t>
  </si>
  <si>
    <t>User11597@outlook.com</t>
  </si>
  <si>
    <t>User11598@yopmail.com</t>
  </si>
  <si>
    <t>User11599@outlook.com</t>
  </si>
  <si>
    <t>User11600@yopmail.com</t>
  </si>
  <si>
    <t>User11601@gmail.com</t>
  </si>
  <si>
    <t>User11602@yopmail.com</t>
  </si>
  <si>
    <t>User11603@outlook.com</t>
  </si>
  <si>
    <t>User11604@yopmail.com</t>
  </si>
  <si>
    <t>User11605@yahoo.com</t>
  </si>
  <si>
    <t>User11606@yopmail.com</t>
  </si>
  <si>
    <t>User11607@gmail.com</t>
  </si>
  <si>
    <t>User11608@yopmail.com</t>
  </si>
  <si>
    <t>User11609@outlook.com</t>
  </si>
  <si>
    <t>User11610@yopmail.com</t>
  </si>
  <si>
    <t>User11611@outlook.com</t>
  </si>
  <si>
    <t>User11612@yopmail.com</t>
  </si>
  <si>
    <t>User11613@gmail.com</t>
  </si>
  <si>
    <t>User11614@yopmail.com</t>
  </si>
  <si>
    <t>User11615@yahoo.com</t>
  </si>
  <si>
    <t>User11616@yopmail.com</t>
  </si>
  <si>
    <t>User11617@outlook.com</t>
  </si>
  <si>
    <t>User11618@yopmail.com</t>
  </si>
  <si>
    <t>User11619@gmail.com</t>
  </si>
  <si>
    <t>User11620@yopmail.com</t>
  </si>
  <si>
    <t>User11621@outlook.com</t>
  </si>
  <si>
    <t>User11622@yopmail.com</t>
  </si>
  <si>
    <t>User11623@outlook.com</t>
  </si>
  <si>
    <t>User11624@yopmail.com</t>
  </si>
  <si>
    <t>User11625@gmail.com</t>
  </si>
  <si>
    <t>User11626@yopmail.com</t>
  </si>
  <si>
    <t>User11627@outlook.com</t>
  </si>
  <si>
    <t>User11628@yopmail.com</t>
  </si>
  <si>
    <t>User11629@outlook.com</t>
  </si>
  <si>
    <t>User11630@yopmail.com</t>
  </si>
  <si>
    <t>User11631@gmail.com</t>
  </si>
  <si>
    <t>User11632@yopmail.com</t>
  </si>
  <si>
    <t>User11633@outlook.com</t>
  </si>
  <si>
    <t>User11634@yopmail.com</t>
  </si>
  <si>
    <t>User11635@yahoo.com</t>
  </si>
  <si>
    <t>User11636@yopmail.com</t>
  </si>
  <si>
    <t>User11637@gmail.com</t>
  </si>
  <si>
    <t>User11638@yopmail.com</t>
  </si>
  <si>
    <t>User11639@outlook.com</t>
  </si>
  <si>
    <t>User11640@yopmail.com</t>
  </si>
  <si>
    <t>User11641@outlook.com</t>
  </si>
  <si>
    <t>User11642@yopmail.com</t>
  </si>
  <si>
    <t>User11643@gmail.com</t>
  </si>
  <si>
    <t>User11644@yopmail.com</t>
  </si>
  <si>
    <t>User11645@yahoo.com</t>
  </si>
  <si>
    <t>User11646@yopmail.com</t>
  </si>
  <si>
    <t>User11647@outlook.com</t>
  </si>
  <si>
    <t>User11648@yopmail.com</t>
  </si>
  <si>
    <t>User11649@gmail.com</t>
  </si>
  <si>
    <t>User11650@yopmail.com</t>
  </si>
  <si>
    <t>User11651@outlook.com</t>
  </si>
  <si>
    <t>User11652@yopmail.com</t>
  </si>
  <si>
    <t>User11653@outlook.com</t>
  </si>
  <si>
    <t>User11654@yopmail.com</t>
  </si>
  <si>
    <t>User11655@gmail.com</t>
  </si>
  <si>
    <t>User11656@yopmail.com</t>
  </si>
  <si>
    <t>User11657@outlook.com</t>
  </si>
  <si>
    <t>User11658@yopmail.com</t>
  </si>
  <si>
    <t>User11659@outlook.com</t>
  </si>
  <si>
    <t>User11660@yopmail.com</t>
  </si>
  <si>
    <t>User11661@gmail.com</t>
  </si>
  <si>
    <t>User11662@yopmail.com</t>
  </si>
  <si>
    <t>User11663@outlook.com</t>
  </si>
  <si>
    <t>User11664@yopmail.com</t>
  </si>
  <si>
    <t>User11665@yahoo.com</t>
  </si>
  <si>
    <t>User11666@yopmail.com</t>
  </si>
  <si>
    <t>User11667@gmail.com</t>
  </si>
  <si>
    <t>User11668@yopmail.com</t>
  </si>
  <si>
    <t>User11669@outlook.com</t>
  </si>
  <si>
    <t>User11670@yopmail.com</t>
  </si>
  <si>
    <t>User11671@outlook.com</t>
  </si>
  <si>
    <t>User11672@yopmail.com</t>
  </si>
  <si>
    <t>User11673@gmail.com</t>
  </si>
  <si>
    <t>User11674@yopmail.com</t>
  </si>
  <si>
    <t>User11675@yahoo.com</t>
  </si>
  <si>
    <t>User11676@yopmail.com</t>
  </si>
  <si>
    <t>User11677@outlook.com</t>
  </si>
  <si>
    <t>User11678@yopmail.com</t>
  </si>
  <si>
    <t>User11679@gmail.com</t>
  </si>
  <si>
    <t>User11680@yopmail.com</t>
  </si>
  <si>
    <t>User11681@outlook.com</t>
  </si>
  <si>
    <t>User11682@yopmail.com</t>
  </si>
  <si>
    <t>User11683@outlook.com</t>
  </si>
  <si>
    <t>User11684@yopmail.com</t>
  </si>
  <si>
    <t>User11685@gmail.com</t>
  </si>
  <si>
    <t>User11686@yopmail.com</t>
  </si>
  <si>
    <t>User11687@outlook.com</t>
  </si>
  <si>
    <t>User11688@yopmail.com</t>
  </si>
  <si>
    <t>User11689@outlook.com</t>
  </si>
  <si>
    <t>User11690@yopmail.com</t>
  </si>
  <si>
    <t>User11691@gmail.com</t>
  </si>
  <si>
    <t>User11692@yopmail.com</t>
  </si>
  <si>
    <t>User11693@outlook.com</t>
  </si>
  <si>
    <t>User11694@yopmail.com</t>
  </si>
  <si>
    <t>User11695@yahoo.com</t>
  </si>
  <si>
    <t>User11696@yopmail.com</t>
  </si>
  <si>
    <t>User11697@gmail.com</t>
  </si>
  <si>
    <t>User11698@yopmail.com</t>
  </si>
  <si>
    <t>User11699@outlook.com</t>
  </si>
  <si>
    <t>User11700@yopmail.com</t>
  </si>
  <si>
    <t>User11701@outlook.com</t>
  </si>
  <si>
    <t>User11702@yopmail.com</t>
  </si>
  <si>
    <t>User11703@gmail.com</t>
  </si>
  <si>
    <t>User11704@yopmail.com</t>
  </si>
  <si>
    <t>User11705@yahoo.com</t>
  </si>
  <si>
    <t>User11706@yopmail.com</t>
  </si>
  <si>
    <t>User11707@outlook.com</t>
  </si>
  <si>
    <t>User11708@yopmail.com</t>
  </si>
  <si>
    <t>User11709@gmail.com</t>
  </si>
  <si>
    <t>User11710@yopmail.com</t>
  </si>
  <si>
    <t>User11711@outlook.com</t>
  </si>
  <si>
    <t>User11712@yopmail.com</t>
  </si>
  <si>
    <t>User11713@outlook.com</t>
  </si>
  <si>
    <t>User11714@yopmail.com</t>
  </si>
  <si>
    <t>User11715@gmail.com</t>
  </si>
  <si>
    <t>User11716@yopmail.com</t>
  </si>
  <si>
    <t>User11717@outlook.com</t>
  </si>
  <si>
    <t>User11718@yopmail.com</t>
  </si>
  <si>
    <t>User11719@outlook.com</t>
  </si>
  <si>
    <t>User11720@yopmail.com</t>
  </si>
  <si>
    <t>User11721@gmail.com</t>
  </si>
  <si>
    <t>User11722@yopmail.com</t>
  </si>
  <si>
    <t>User11723@outlook.com</t>
  </si>
  <si>
    <t>User11724@yopmail.com</t>
  </si>
  <si>
    <t>User11725@yahoo.com</t>
  </si>
  <si>
    <t>User11726@yopmail.com</t>
  </si>
  <si>
    <t>User11727@gmail.com</t>
  </si>
  <si>
    <t>User11728@yopmail.com</t>
  </si>
  <si>
    <t>User11729@outlook.com</t>
  </si>
  <si>
    <t>User11730@yopmail.com</t>
  </si>
  <si>
    <t>User11731@outlook.com</t>
  </si>
  <si>
    <t>User11732@yopmail.com</t>
  </si>
  <si>
    <t>User11733@gmail.com</t>
  </si>
  <si>
    <t>User11734@yopmail.com</t>
  </si>
  <si>
    <t>User11735@yahoo.com</t>
  </si>
  <si>
    <t>User11736@yopmail.com</t>
  </si>
  <si>
    <t>User11737@outlook.com</t>
  </si>
  <si>
    <t>User11738@yopmail.com</t>
  </si>
  <si>
    <t>User11739@gmail.com</t>
  </si>
  <si>
    <t>User11740@yopmail.com</t>
  </si>
  <si>
    <t>User11741@outlook.com</t>
  </si>
  <si>
    <t>User11742@yopmail.com</t>
  </si>
  <si>
    <t>User11743@outlook.com</t>
  </si>
  <si>
    <t>User11744@yopmail.com</t>
  </si>
  <si>
    <t>User11745@gmail.com</t>
  </si>
  <si>
    <t>User11746@yopmail.com</t>
  </si>
  <si>
    <t>User11747@outlook.com</t>
  </si>
  <si>
    <t>User11748@yopmail.com</t>
  </si>
  <si>
    <t>User11749@outlook.com</t>
  </si>
  <si>
    <t>User11750@yopmail.com</t>
  </si>
  <si>
    <t>User11751@gmail.com</t>
  </si>
  <si>
    <t>User11752@yopmail.com</t>
  </si>
  <si>
    <t>User11753@outlook.com</t>
  </si>
  <si>
    <t>User11754@yopmail.com</t>
  </si>
  <si>
    <t>User11755@yahoo.com</t>
  </si>
  <si>
    <t>User11756@yopmail.com</t>
  </si>
  <si>
    <t>User11757@gmail.com</t>
  </si>
  <si>
    <t>User11758@yopmail.com</t>
  </si>
  <si>
    <t>User11759@outlook.com</t>
  </si>
  <si>
    <t>User11760@yopmail.com</t>
  </si>
  <si>
    <t>User11761@outlook.com</t>
  </si>
  <si>
    <t>User11762@yopmail.com</t>
  </si>
  <si>
    <t>User11763@gmail.com</t>
  </si>
  <si>
    <t>User11764@yopmail.com</t>
  </si>
  <si>
    <t>User11765@yahoo.com</t>
  </si>
  <si>
    <t>User11766@yopmail.com</t>
  </si>
  <si>
    <t>User11767@outlook.com</t>
  </si>
  <si>
    <t>User11768@yopmail.com</t>
  </si>
  <si>
    <t>User11769@gmail.com</t>
  </si>
  <si>
    <t>User11770@yopmail.com</t>
  </si>
  <si>
    <t>User11771@outlook.com</t>
  </si>
  <si>
    <t>User11772@yopmail.com</t>
  </si>
  <si>
    <t>User11773@outlook.com</t>
  </si>
  <si>
    <t>User11774@yopmail.com</t>
  </si>
  <si>
    <t>User11775@gmail.com</t>
  </si>
  <si>
    <t>User11776@yopmail.com</t>
  </si>
  <si>
    <t>User11777@outlook.com</t>
  </si>
  <si>
    <t>User11778@yopmail.com</t>
  </si>
  <si>
    <t>User11779@outlook.com</t>
  </si>
  <si>
    <t>User11780@yopmail.com</t>
  </si>
  <si>
    <t>User11781@gmail.com</t>
  </si>
  <si>
    <t>User11782@yopmail.com</t>
  </si>
  <si>
    <t>User11783@outlook.com</t>
  </si>
  <si>
    <t>User11784@yopmail.com</t>
  </si>
  <si>
    <t>User11785@yahoo.com</t>
  </si>
  <si>
    <t>User11786@yopmail.com</t>
  </si>
  <si>
    <t>User11787@gmail.com</t>
  </si>
  <si>
    <t>User11788@yopmail.com</t>
  </si>
  <si>
    <t>User11789@outlook.com</t>
  </si>
  <si>
    <t>User11790@yopmail.com</t>
  </si>
  <si>
    <t>User11791@outlook.com</t>
  </si>
  <si>
    <t>User11792@yopmail.com</t>
  </si>
  <si>
    <t>User11793@gmail.com</t>
  </si>
  <si>
    <t>User11794@yopmail.com</t>
  </si>
  <si>
    <t>User11795@yahoo.com</t>
  </si>
  <si>
    <t>User11796@yopmail.com</t>
  </si>
  <si>
    <t>User11797@outlook.com</t>
  </si>
  <si>
    <t>User11798@yopmail.com</t>
  </si>
  <si>
    <t>User11799@gmail.com</t>
  </si>
  <si>
    <t>User11800@yopmail.com</t>
  </si>
  <si>
    <t>User11801@outlook.com</t>
  </si>
  <si>
    <t>User11802@yopmail.com</t>
  </si>
  <si>
    <t>User11803@outlook.com</t>
  </si>
  <si>
    <t>User11804@yopmail.com</t>
  </si>
  <si>
    <t>User11805@gmail.com</t>
  </si>
  <si>
    <t>User11806@yopmail.com</t>
  </si>
  <si>
    <t>User11807@outlook.com</t>
  </si>
  <si>
    <t>User11808@yopmail.com</t>
  </si>
  <si>
    <t>User11809@outlook.com</t>
  </si>
  <si>
    <t>User11810@yopmail.com</t>
  </si>
  <si>
    <t>User11811@gmail.com</t>
  </si>
  <si>
    <t>User11812@yopmail.com</t>
  </si>
  <si>
    <t>User11813@outlook.com</t>
  </si>
  <si>
    <t>User11814@yopmail.com</t>
  </si>
  <si>
    <t>User11815@yahoo.com</t>
  </si>
  <si>
    <t>User11816@yopmail.com</t>
  </si>
  <si>
    <t>User11817@gmail.com</t>
  </si>
  <si>
    <t>User11818@yopmail.com</t>
  </si>
  <si>
    <t>User11819@outlook.com</t>
  </si>
  <si>
    <t>User11820@yopmail.com</t>
  </si>
  <si>
    <t>User11821@outlook.com</t>
  </si>
  <si>
    <t>User11822@yopmail.com</t>
  </si>
  <si>
    <t>User11823@gmail.com</t>
  </si>
  <si>
    <t>User11824@yopmail.com</t>
  </si>
  <si>
    <t>User11825@yahoo.com</t>
  </si>
  <si>
    <t>User11826@yopmail.com</t>
  </si>
  <si>
    <t>User11827@outlook.com</t>
  </si>
  <si>
    <t>User11828@yopmail.com</t>
  </si>
  <si>
    <t>User11829@gmail.com</t>
  </si>
  <si>
    <t>User11830@yopmail.com</t>
  </si>
  <si>
    <t>User11831@outlook.com</t>
  </si>
  <si>
    <t>User11832@yopmail.com</t>
  </si>
  <si>
    <t>User11833@outlook.com</t>
  </si>
  <si>
    <t>User11834@yopmail.com</t>
  </si>
  <si>
    <t>User11835@gmail.com</t>
  </si>
  <si>
    <t>User11836@yopmail.com</t>
  </si>
  <si>
    <t>User11837@outlook.com</t>
  </si>
  <si>
    <t>User11838@yopmail.com</t>
  </si>
  <si>
    <t>User11839@outlook.com</t>
  </si>
  <si>
    <t>User11840@yopmail.com</t>
  </si>
  <si>
    <t>User11841@gmail.com</t>
  </si>
  <si>
    <t>User11842@yopmail.com</t>
  </si>
  <si>
    <t>User11843@outlook.com</t>
  </si>
  <si>
    <t>User11844@yopmail.com</t>
  </si>
  <si>
    <t>User11845@yahoo.com</t>
  </si>
  <si>
    <t>User11846@yopmail.com</t>
  </si>
  <si>
    <t>User11847@gmail.com</t>
  </si>
  <si>
    <t>User11848@yopmail.com</t>
  </si>
  <si>
    <t>User11849@outlook.com</t>
  </si>
  <si>
    <t>User11850@yopmail.com</t>
  </si>
  <si>
    <t>User11851@outlook.com</t>
  </si>
  <si>
    <t>User11852@yopmail.com</t>
  </si>
  <si>
    <t>User11853@gmail.com</t>
  </si>
  <si>
    <t>User11854@yopmail.com</t>
  </si>
  <si>
    <t>User11855@yahoo.com</t>
  </si>
  <si>
    <t>User11856@yopmail.com</t>
  </si>
  <si>
    <t>User11857@outlook.com</t>
  </si>
  <si>
    <t>User11858@yopmail.com</t>
  </si>
  <si>
    <t>User11859@gmail.com</t>
  </si>
  <si>
    <t>User11860@yopmail.com</t>
  </si>
  <si>
    <t>User11861@outlook.com</t>
  </si>
  <si>
    <t>User11862@yopmail.com</t>
  </si>
  <si>
    <t>User11863@outlook.com</t>
  </si>
  <si>
    <t>User11864@yopmail.com</t>
  </si>
  <si>
    <t>User11865@gmail.com</t>
  </si>
  <si>
    <t>User11866@yopmail.com</t>
  </si>
  <si>
    <t>User11867@outlook.com</t>
  </si>
  <si>
    <t>User11868@yopmail.com</t>
  </si>
  <si>
    <t>User11869@outlook.com</t>
  </si>
  <si>
    <t>User11870@yopmail.com</t>
  </si>
  <si>
    <t>User11871@gmail.com</t>
  </si>
  <si>
    <t>User11872@yopmail.com</t>
  </si>
  <si>
    <t>User11873@outlook.com</t>
  </si>
  <si>
    <t>User11874@yopmail.com</t>
  </si>
  <si>
    <t>User11875@yahoo.com</t>
  </si>
  <si>
    <t>User11876@yopmail.com</t>
  </si>
  <si>
    <t>User11877@gmail.com</t>
  </si>
  <si>
    <t>User11878@yopmail.com</t>
  </si>
  <si>
    <t>User11879@outlook.com</t>
  </si>
  <si>
    <t>User11880@yopmail.com</t>
  </si>
  <si>
    <t>User11881@outlook.com</t>
  </si>
  <si>
    <t>User11882@yopmail.com</t>
  </si>
  <si>
    <t>User11883@gmail.com</t>
  </si>
  <si>
    <t>User11884@yopmail.com</t>
  </si>
  <si>
    <t>User11885@yahoo.com</t>
  </si>
  <si>
    <t>User11886@yopmail.com</t>
  </si>
  <si>
    <t>User11887@outlook.com</t>
  </si>
  <si>
    <t>User11888@yopmail.com</t>
  </si>
  <si>
    <t>User11889@gmail.com</t>
  </si>
  <si>
    <t>User11890@yopmail.com</t>
  </si>
  <si>
    <t>User11891@outlook.com</t>
  </si>
  <si>
    <t>User11892@yopmail.com</t>
  </si>
  <si>
    <t>User11893@outlook.com</t>
  </si>
  <si>
    <t>User11894@yopmail.com</t>
  </si>
  <si>
    <t>User11895@gmail.com</t>
  </si>
  <si>
    <t>User11896@yopmail.com</t>
  </si>
  <si>
    <t>User11897@outlook.com</t>
  </si>
  <si>
    <t>User11898@yopmail.com</t>
  </si>
  <si>
    <t>User11899@outlook.com</t>
  </si>
  <si>
    <t>User11900@yopmail.com</t>
  </si>
  <si>
    <t>User11901@gmail.com</t>
  </si>
  <si>
    <t>User11902@yopmail.com</t>
  </si>
  <si>
    <t>User11903@outlook.com</t>
  </si>
  <si>
    <t>User11904@yopmail.com</t>
  </si>
  <si>
    <t>User11905@yahoo.com</t>
  </si>
  <si>
    <t>User11906@yopmail.com</t>
  </si>
  <si>
    <t>User11907@gmail.com</t>
  </si>
  <si>
    <t>User11908@yopmail.com</t>
  </si>
  <si>
    <t>User11909@outlook.com</t>
  </si>
  <si>
    <t>User11910@yopmail.com</t>
  </si>
  <si>
    <t>User11911@outlook.com</t>
  </si>
  <si>
    <t>User11912@yopmail.com</t>
  </si>
  <si>
    <t>User11913@gmail.com</t>
  </si>
  <si>
    <t>User11914@yopmail.com</t>
  </si>
  <si>
    <t>User11915@yahoo.com</t>
  </si>
  <si>
    <t>User11916@yopmail.com</t>
  </si>
  <si>
    <t>User11917@outlook.com</t>
  </si>
  <si>
    <t>User11918@yopmail.com</t>
  </si>
  <si>
    <t>User11919@gmail.com</t>
  </si>
  <si>
    <t>User11920@yopmail.com</t>
  </si>
  <si>
    <t>User11921@outlook.com</t>
  </si>
  <si>
    <t>User11922@yopmail.com</t>
  </si>
  <si>
    <t>User11923@outlook.com</t>
  </si>
  <si>
    <t>User11924@yopmail.com</t>
  </si>
  <si>
    <t>User11925@gmail.com</t>
  </si>
  <si>
    <t>User11926@yopmail.com</t>
  </si>
  <si>
    <t>User11927@outlook.com</t>
  </si>
  <si>
    <t>User11928@yopmail.com</t>
  </si>
  <si>
    <t>User11929@outlook.com</t>
  </si>
  <si>
    <t>User11930@yopmail.com</t>
  </si>
  <si>
    <t>User11931@gmail.com</t>
  </si>
  <si>
    <t>User11932@yopmail.com</t>
  </si>
  <si>
    <t>User11933@outlook.com</t>
  </si>
  <si>
    <t>User11934@yopmail.com</t>
  </si>
  <si>
    <t>User11935@yahoo.com</t>
  </si>
  <si>
    <t>User11936@yopmail.com</t>
  </si>
  <si>
    <t>User11937@gmail.com</t>
  </si>
  <si>
    <t>User11938@yopmail.com</t>
  </si>
  <si>
    <t>User11939@outlook.com</t>
  </si>
  <si>
    <t>User11940@yopmail.com</t>
  </si>
  <si>
    <t>User11941@outlook.com</t>
  </si>
  <si>
    <t>User11942@yopmail.com</t>
  </si>
  <si>
    <t>User11943@gmail.com</t>
  </si>
  <si>
    <t>User11944@yopmail.com</t>
  </si>
  <si>
    <t>User11945@yahoo.com</t>
  </si>
  <si>
    <t>User11946@yopmail.com</t>
  </si>
  <si>
    <t>User11947@outlook.com</t>
  </si>
  <si>
    <t>User11948@yopmail.com</t>
  </si>
  <si>
    <t>User11949@gmail.com</t>
  </si>
  <si>
    <t>User11950@yopmail.com</t>
  </si>
  <si>
    <t>User11951@outlook.com</t>
  </si>
  <si>
    <t>User11952@yopmail.com</t>
  </si>
  <si>
    <t>User11953@outlook.com</t>
  </si>
  <si>
    <t>User11954@yopmail.com</t>
  </si>
  <si>
    <t>User11955@gmail.com</t>
  </si>
  <si>
    <t>User11956@yopmail.com</t>
  </si>
  <si>
    <t>User11957@outlook.com</t>
  </si>
  <si>
    <t>User11958@yopmail.com</t>
  </si>
  <si>
    <t>User11959@outlook.com</t>
  </si>
  <si>
    <t>User11960@yopmail.com</t>
  </si>
  <si>
    <t>User11961@gmail.com</t>
  </si>
  <si>
    <t>User11962@yopmail.com</t>
  </si>
  <si>
    <t>User11963@outlook.com</t>
  </si>
  <si>
    <t>User11964@yopmail.com</t>
  </si>
  <si>
    <t>User11965@yahoo.com</t>
  </si>
  <si>
    <t>User11966@yopmail.com</t>
  </si>
  <si>
    <t>User11967@gmail.com</t>
  </si>
  <si>
    <t>User11968@yopmail.com</t>
  </si>
  <si>
    <t>User11969@outlook.com</t>
  </si>
  <si>
    <t>User11970@yopmail.com</t>
  </si>
  <si>
    <t>User11971@outlook.com</t>
  </si>
  <si>
    <t>User11972@yopmail.com</t>
  </si>
  <si>
    <t>User11973@gmail.com</t>
  </si>
  <si>
    <t>User11974@yopmail.com</t>
  </si>
  <si>
    <t>User11975@yahoo.com</t>
  </si>
  <si>
    <t>User11976@yopmail.com</t>
  </si>
  <si>
    <t>User11977@outlook.com</t>
  </si>
  <si>
    <t>User11978@yopmail.com</t>
  </si>
  <si>
    <t>User11979@gmail.com</t>
  </si>
  <si>
    <t>User11980@yopmail.com</t>
  </si>
  <si>
    <t>User11981@outlook.com</t>
  </si>
  <si>
    <t>User11982@yopmail.com</t>
  </si>
  <si>
    <t>User11983@outlook.com</t>
  </si>
  <si>
    <t>User11984@yopmail.com</t>
  </si>
  <si>
    <t>User11985@gmail.com</t>
  </si>
  <si>
    <t>User11986@yopmail.com</t>
  </si>
  <si>
    <t>User11987@outlook.com</t>
  </si>
  <si>
    <t>User11988@yopmail.com</t>
  </si>
  <si>
    <t>User11989@outlook.com</t>
  </si>
  <si>
    <t>User11990@yopmail.com</t>
  </si>
  <si>
    <t>User11991@gmail.com</t>
  </si>
  <si>
    <t>User11992@yopmail.com</t>
  </si>
  <si>
    <t>User11993@outlook.com</t>
  </si>
  <si>
    <t>User11994@yopmail.com</t>
  </si>
  <si>
    <t>User11995@yahoo.com</t>
  </si>
  <si>
    <t>User11996@yopmail.com</t>
  </si>
  <si>
    <t>User11997@gmail.com</t>
  </si>
  <si>
    <t>User11998@yopmail.com</t>
  </si>
  <si>
    <t>User11999@outlook.com</t>
  </si>
  <si>
    <t>User12000@yopmail.com</t>
  </si>
  <si>
    <t>User12001@outlook.com</t>
  </si>
  <si>
    <t>User12002@yopmail.com</t>
  </si>
  <si>
    <t>User12003@gmail.com</t>
  </si>
  <si>
    <t>User12004@yopmail.com</t>
  </si>
  <si>
    <t>User12005@yahoo.com</t>
  </si>
  <si>
    <t>User12006@yopmail.com</t>
  </si>
  <si>
    <t>User12007@outlook.com</t>
  </si>
  <si>
    <t>User12008@yopmail.com</t>
  </si>
  <si>
    <t>User12009@gmail.com</t>
  </si>
  <si>
    <t>User12010@yopmail.com</t>
  </si>
  <si>
    <t>User12011@outlook.com</t>
  </si>
  <si>
    <t>User12012@yopmail.com</t>
  </si>
  <si>
    <t>User12013@outlook.com</t>
  </si>
  <si>
    <t>User12014@yopmail.com</t>
  </si>
  <si>
    <t>User12015@gmail.com</t>
  </si>
  <si>
    <t>User12016@yopmail.com</t>
  </si>
  <si>
    <t>User12017@outlook.com</t>
  </si>
  <si>
    <t>User12018@yopmail.com</t>
  </si>
  <si>
    <t>User12019@outlook.com</t>
  </si>
  <si>
    <t>User12020@yopmail.com</t>
  </si>
  <si>
    <t>User12021@gmail.com</t>
  </si>
  <si>
    <t>User12022@yopmail.com</t>
  </si>
  <si>
    <t>User12023@outlook.com</t>
  </si>
  <si>
    <t>User12024@yopmail.com</t>
  </si>
  <si>
    <t>User12025@yahoo.com</t>
  </si>
  <si>
    <t>User12026@yopmail.com</t>
  </si>
  <si>
    <t>User12027@gmail.com</t>
  </si>
  <si>
    <t>User12028@yopmail.com</t>
  </si>
  <si>
    <t>User12029@outlook.com</t>
  </si>
  <si>
    <t>User12030@yopmail.com</t>
  </si>
  <si>
    <t>User12031@outlook.com</t>
  </si>
  <si>
    <t>User12032@yopmail.com</t>
  </si>
  <si>
    <t>User12033@gmail.com</t>
  </si>
  <si>
    <t>User12034@yopmail.com</t>
  </si>
  <si>
    <t>User12035@yahoo.com</t>
  </si>
  <si>
    <t>User12036@yopmail.com</t>
  </si>
  <si>
    <t>User12037@outlook.com</t>
  </si>
  <si>
    <t>User12038@yopmail.com</t>
  </si>
  <si>
    <t>User12039@gmail.com</t>
  </si>
  <si>
    <t>User12040@yopmail.com</t>
  </si>
  <si>
    <t>User12041@outlook.com</t>
  </si>
  <si>
    <t>User12042@yopmail.com</t>
  </si>
  <si>
    <t>User12043@outlook.com</t>
  </si>
  <si>
    <t>User12044@yopmail.com</t>
  </si>
  <si>
    <t>User12045@gmail.com</t>
  </si>
  <si>
    <t>User12046@yopmail.com</t>
  </si>
  <si>
    <t>User12047@outlook.com</t>
  </si>
  <si>
    <t>User12048@yopmail.com</t>
  </si>
  <si>
    <t>User12049@outlook.com</t>
  </si>
  <si>
    <t>User12050@yopmail.com</t>
  </si>
  <si>
    <t>User12051@gmail.com</t>
  </si>
  <si>
    <t>User12052@yopmail.com</t>
  </si>
  <si>
    <t>User12053@outlook.com</t>
  </si>
  <si>
    <t>User12054@yopmail.com</t>
  </si>
  <si>
    <t>User12055@yahoo.com</t>
  </si>
  <si>
    <t>User12056@yopmail.com</t>
  </si>
  <si>
    <t>User12057@gmail.com</t>
  </si>
  <si>
    <t>User12058@yopmail.com</t>
  </si>
  <si>
    <t>User12059@outlook.com</t>
  </si>
  <si>
    <t>User12060@yopmail.com</t>
  </si>
  <si>
    <t>User12061@outlook.com</t>
  </si>
  <si>
    <t>User12062@yopmail.com</t>
  </si>
  <si>
    <t>User12063@gmail.com</t>
  </si>
  <si>
    <t>User12064@yopmail.com</t>
  </si>
  <si>
    <t>User12065@yahoo.com</t>
  </si>
  <si>
    <t>User12066@yopmail.com</t>
  </si>
  <si>
    <t>User12067@outlook.com</t>
  </si>
  <si>
    <t>User12068@yopmail.com</t>
  </si>
  <si>
    <t>User12069@gmail.com</t>
  </si>
  <si>
    <t>User12070@yopmail.com</t>
  </si>
  <si>
    <t>User12071@outlook.com</t>
  </si>
  <si>
    <t>User12072@yopmail.com</t>
  </si>
  <si>
    <t>User12073@outlook.com</t>
  </si>
  <si>
    <t>User12074@yopmail.com</t>
  </si>
  <si>
    <t>User12075@gmail.com</t>
  </si>
  <si>
    <t>User12076@yopmail.com</t>
  </si>
  <si>
    <t>User12077@outlook.com</t>
  </si>
  <si>
    <t>User12078@yopmail.com</t>
  </si>
  <si>
    <t>User12079@outlook.com</t>
  </si>
  <si>
    <t>User12080@yopmail.com</t>
  </si>
  <si>
    <t>User12081@gmail.com</t>
  </si>
  <si>
    <t>User12082@yopmail.com</t>
  </si>
  <si>
    <t>User12083@outlook.com</t>
  </si>
  <si>
    <t>User12084@yopmail.com</t>
  </si>
  <si>
    <t>User12085@yahoo.com</t>
  </si>
  <si>
    <t>User12086@yopmail.com</t>
  </si>
  <si>
    <t>User12087@gmail.com</t>
  </si>
  <si>
    <t>User12088@yopmail.com</t>
  </si>
  <si>
    <t>User12089@outlook.com</t>
  </si>
  <si>
    <t>User12090@yopmail.com</t>
  </si>
  <si>
    <t>User12091@outlook.com</t>
  </si>
  <si>
    <t>User12092@yopmail.com</t>
  </si>
  <si>
    <t>User12093@gmail.com</t>
  </si>
  <si>
    <t>User12094@yopmail.com</t>
  </si>
  <si>
    <t>User12095@yahoo.com</t>
  </si>
  <si>
    <t>User12096@yopmail.com</t>
  </si>
  <si>
    <t>User12097@outlook.com</t>
  </si>
  <si>
    <t>User12098@yopmail.com</t>
  </si>
  <si>
    <t>User12099@gmail.com</t>
  </si>
  <si>
    <t>User12100@yopmail.com</t>
  </si>
  <si>
    <t>User12101@outlook.com</t>
  </si>
  <si>
    <t>User12102@yopmail.com</t>
  </si>
  <si>
    <t>User12103@outlook.com</t>
  </si>
  <si>
    <t>User12104@yopmail.com</t>
  </si>
  <si>
    <t>User12105@gmail.com</t>
  </si>
  <si>
    <t>User12106@yopmail.com</t>
  </si>
  <si>
    <t>User12107@outlook.com</t>
  </si>
  <si>
    <t>User12108@yopmail.com</t>
  </si>
  <si>
    <t>User12109@outlook.com</t>
  </si>
  <si>
    <t>User12110@yopmail.com</t>
  </si>
  <si>
    <t>User12111@gmail.com</t>
  </si>
  <si>
    <t>User12112@yopmail.com</t>
  </si>
  <si>
    <t>User12113@outlook.com</t>
  </si>
  <si>
    <t>User12114@yopmail.com</t>
  </si>
  <si>
    <t>User12115@yahoo.com</t>
  </si>
  <si>
    <t>User12116@yopmail.com</t>
  </si>
  <si>
    <t>User12117@gmail.com</t>
  </si>
  <si>
    <t>User12118@yopmail.com</t>
  </si>
  <si>
    <t>User12119@outlook.com</t>
  </si>
  <si>
    <t>User12120@yopmail.com</t>
  </si>
  <si>
    <t>User12121@outlook.com</t>
  </si>
  <si>
    <t>User12122@yopmail.com</t>
  </si>
  <si>
    <t>User12123@gmail.com</t>
  </si>
  <si>
    <t>User12124@yopmail.com</t>
  </si>
  <si>
    <t>User12125@yahoo.com</t>
  </si>
  <si>
    <t>User12126@yopmail.com</t>
  </si>
  <si>
    <t>User12127@outlook.com</t>
  </si>
  <si>
    <t>User12128@yopmail.com</t>
  </si>
  <si>
    <t>User12129@gmail.com</t>
  </si>
  <si>
    <t>User12130@yopmail.com</t>
  </si>
  <si>
    <t>User12131@outlook.com</t>
  </si>
  <si>
    <t>User12132@yopmail.com</t>
  </si>
  <si>
    <t>User12133@outlook.com</t>
  </si>
  <si>
    <t>User12134@yopmail.com</t>
  </si>
  <si>
    <t>User12135@gmail.com</t>
  </si>
  <si>
    <t>User12136@yopmail.com</t>
  </si>
  <si>
    <t>User12137@outlook.com</t>
  </si>
  <si>
    <t>User12138@yopmail.com</t>
  </si>
  <si>
    <t>User12139@outlook.com</t>
  </si>
  <si>
    <t>User12140@yopmail.com</t>
  </si>
  <si>
    <t>User12141@gmail.com</t>
  </si>
  <si>
    <t>User12142@yopmail.com</t>
  </si>
  <si>
    <t>User12143@outlook.com</t>
  </si>
  <si>
    <t>User12144@yopmail.com</t>
  </si>
  <si>
    <t>User12145@yahoo.com</t>
  </si>
  <si>
    <t>User12146@yopmail.com</t>
  </si>
  <si>
    <t>User12147@gmail.com</t>
  </si>
  <si>
    <t>User12148@yopmail.com</t>
  </si>
  <si>
    <t>User12149@outlook.com</t>
  </si>
  <si>
    <t>User12150@yopmail.com</t>
  </si>
  <si>
    <t>User12151@outlook.com</t>
  </si>
  <si>
    <t>User12152@yopmail.com</t>
  </si>
  <si>
    <t>User12153@gmail.com</t>
  </si>
  <si>
    <t>User12154@yopmail.com</t>
  </si>
  <si>
    <t>User12155@yahoo.com</t>
  </si>
  <si>
    <t>User12156@yopmail.com</t>
  </si>
  <si>
    <t>User12157@outlook.com</t>
  </si>
  <si>
    <t>User12158@yopmail.com</t>
  </si>
  <si>
    <t>User12159@gmail.com</t>
  </si>
  <si>
    <t>User12160@yopmail.com</t>
  </si>
  <si>
    <t>User12161@outlook.com</t>
  </si>
  <si>
    <t>User12162@yopmail.com</t>
  </si>
  <si>
    <t>User12163@outlook.com</t>
  </si>
  <si>
    <t>User12164@yopmail.com</t>
  </si>
  <si>
    <t>User12165@gmail.com</t>
  </si>
  <si>
    <t>User12166@yopmail.com</t>
  </si>
  <si>
    <t>User12167@outlook.com</t>
  </si>
  <si>
    <t>User12168@yopmail.com</t>
  </si>
  <si>
    <t>User12169@outlook.com</t>
  </si>
  <si>
    <t>User12170@yopmail.com</t>
  </si>
  <si>
    <t>User12171@gmail.com</t>
  </si>
  <si>
    <t>User12172@yopmail.com</t>
  </si>
  <si>
    <t>User12173@outlook.com</t>
  </si>
  <si>
    <t>User12174@yopmail.com</t>
  </si>
  <si>
    <t>User12175@yahoo.com</t>
  </si>
  <si>
    <t>User12176@yopmail.com</t>
  </si>
  <si>
    <t>User12177@gmail.com</t>
  </si>
  <si>
    <t>User12178@yopmail.com</t>
  </si>
  <si>
    <t>User12179@outlook.com</t>
  </si>
  <si>
    <t>User12180@yopmail.com</t>
  </si>
  <si>
    <t>User12181@outlook.com</t>
  </si>
  <si>
    <t>User12182@yopmail.com</t>
  </si>
  <si>
    <t>User12183@gmail.com</t>
  </si>
  <si>
    <t>User12184@yopmail.com</t>
  </si>
  <si>
    <t>User12185@yahoo.com</t>
  </si>
  <si>
    <t>User12186@yopmail.com</t>
  </si>
  <si>
    <t>User12187@outlook.com</t>
  </si>
  <si>
    <t>User12188@yopmail.com</t>
  </si>
  <si>
    <t>User12189@gmail.com</t>
  </si>
  <si>
    <t>User12190@yopmail.com</t>
  </si>
  <si>
    <t>User12191@outlook.com</t>
  </si>
  <si>
    <t>User12192@yopmail.com</t>
  </si>
  <si>
    <t>User12193@outlook.com</t>
  </si>
  <si>
    <t>User12194@yopmail.com</t>
  </si>
  <si>
    <t>User12195@gmail.com</t>
  </si>
  <si>
    <t>User12196@yopmail.com</t>
  </si>
  <si>
    <t>User12197@outlook.com</t>
  </si>
  <si>
    <t>User12198@yopmail.com</t>
  </si>
  <si>
    <t>User12199@outlook.com</t>
  </si>
  <si>
    <t>User12200@yopmail.com</t>
  </si>
  <si>
    <t>User12201@gmail.com</t>
  </si>
  <si>
    <t>User12202@yopmail.com</t>
  </si>
  <si>
    <t>User12203@outlook.com</t>
  </si>
  <si>
    <t>User12204@yopmail.com</t>
  </si>
  <si>
    <t>User12205@yahoo.com</t>
  </si>
  <si>
    <t>User12206@yopmail.com</t>
  </si>
  <si>
    <t>User12207@gmail.com</t>
  </si>
  <si>
    <t>User12208@yopmail.com</t>
  </si>
  <si>
    <t>User12209@outlook.com</t>
  </si>
  <si>
    <t>User12210@yopmail.com</t>
  </si>
  <si>
    <t>User12211@outlook.com</t>
  </si>
  <si>
    <t>User12212@yopmail.com</t>
  </si>
  <si>
    <t>User12213@gmail.com</t>
  </si>
  <si>
    <t>User12214@yopmail.com</t>
  </si>
  <si>
    <t>User12215@yahoo.com</t>
  </si>
  <si>
    <t>User12216@yopmail.com</t>
  </si>
  <si>
    <t>User12217@outlook.com</t>
  </si>
  <si>
    <t>User12218@yopmail.com</t>
  </si>
  <si>
    <t>User12219@gmail.com</t>
  </si>
  <si>
    <t>User12220@yopmail.com</t>
  </si>
  <si>
    <t>User12221@outlook.com</t>
  </si>
  <si>
    <t>User12222@yopmail.com</t>
  </si>
  <si>
    <t>User12223@outlook.com</t>
  </si>
  <si>
    <t>User12224@yopmail.com</t>
  </si>
  <si>
    <t>User12225@gmail.com</t>
  </si>
  <si>
    <t>User12226@yopmail.com</t>
  </si>
  <si>
    <t>User12227@outlook.com</t>
  </si>
  <si>
    <t>User12228@yopmail.com</t>
  </si>
  <si>
    <t>User12229@outlook.com</t>
  </si>
  <si>
    <t>User12230@yopmail.com</t>
  </si>
  <si>
    <t>User12231@gmail.com</t>
  </si>
  <si>
    <t>User12232@yopmail.com</t>
  </si>
  <si>
    <t>User12233@outlook.com</t>
  </si>
  <si>
    <t>User12234@yopmail.com</t>
  </si>
  <si>
    <t>User12235@yahoo.com</t>
  </si>
  <si>
    <t>User12236@yopmail.com</t>
  </si>
  <si>
    <t>User12237@gmail.com</t>
  </si>
  <si>
    <t>User12238@yopmail.com</t>
  </si>
  <si>
    <t>User12239@outlook.com</t>
  </si>
  <si>
    <t>User12240@yopmail.com</t>
  </si>
  <si>
    <t>User12241@outlook.com</t>
  </si>
  <si>
    <t>User12242@yopmail.com</t>
  </si>
  <si>
    <t>User12243@gmail.com</t>
  </si>
  <si>
    <t>User12244@yopmail.com</t>
  </si>
  <si>
    <t>User12245@yahoo.com</t>
  </si>
  <si>
    <t>User12246@yopmail.com</t>
  </si>
  <si>
    <t>User12247@outlook.com</t>
  </si>
  <si>
    <t>User12248@yopmail.com</t>
  </si>
  <si>
    <t>User12249@gmail.com</t>
  </si>
  <si>
    <t>User12250@yopmail.com</t>
  </si>
  <si>
    <t>User12251@outlook.com</t>
  </si>
  <si>
    <t>User12252@yopmail.com</t>
  </si>
  <si>
    <t>User12253@outlook.com</t>
  </si>
  <si>
    <t>User12254@yopmail.com</t>
  </si>
  <si>
    <t>User12255@gmail.com</t>
  </si>
  <si>
    <t>User12256@yopmail.com</t>
  </si>
  <si>
    <t>User12257@outlook.com</t>
  </si>
  <si>
    <t>User12258@yopmail.com</t>
  </si>
  <si>
    <t>User12259@outlook.com</t>
  </si>
  <si>
    <t>User12260@yopmail.com</t>
  </si>
  <si>
    <t>User12261@gmail.com</t>
  </si>
  <si>
    <t>User12262@yopmail.com</t>
  </si>
  <si>
    <t>User12263@outlook.com</t>
  </si>
  <si>
    <t>User12264@yopmail.com</t>
  </si>
  <si>
    <t>User12265@yahoo.com</t>
  </si>
  <si>
    <t>User12266@yopmail.com</t>
  </si>
  <si>
    <t>User12267@gmail.com</t>
  </si>
  <si>
    <t>User12268@yopmail.com</t>
  </si>
  <si>
    <t>User12269@outlook.com</t>
  </si>
  <si>
    <t>User12270@yopmail.com</t>
  </si>
  <si>
    <t>User12271@outlook.com</t>
  </si>
  <si>
    <t>User12272@yopmail.com</t>
  </si>
  <si>
    <t>User12273@gmail.com</t>
  </si>
  <si>
    <t>User12274@yopmail.com</t>
  </si>
  <si>
    <t>User12275@yahoo.com</t>
  </si>
  <si>
    <t>User12276@yopmail.com</t>
  </si>
  <si>
    <t>User12277@outlook.com</t>
  </si>
  <si>
    <t>User12278@yopmail.com</t>
  </si>
  <si>
    <t>User12279@gmail.com</t>
  </si>
  <si>
    <t>User12280@yopmail.com</t>
  </si>
  <si>
    <t>User12281@outlook.com</t>
  </si>
  <si>
    <t>User12282@yopmail.com</t>
  </si>
  <si>
    <t>User12283@outlook.com</t>
  </si>
  <si>
    <t>User12284@yopmail.com</t>
  </si>
  <si>
    <t>User12285@gmail.com</t>
  </si>
  <si>
    <t>User12286@yopmail.com</t>
  </si>
  <si>
    <t>User12287@outlook.com</t>
  </si>
  <si>
    <t>User12288@yopmail.com</t>
  </si>
  <si>
    <t>User12289@outlook.com</t>
  </si>
  <si>
    <t>User12290@yopmail.com</t>
  </si>
  <si>
    <t>User12291@gmail.com</t>
  </si>
  <si>
    <t>User12292@yopmail.com</t>
  </si>
  <si>
    <t>User12293@outlook.com</t>
  </si>
  <si>
    <t>User12294@yopmail.com</t>
  </si>
  <si>
    <t>User12295@yahoo.com</t>
  </si>
  <si>
    <t>User12296@yopmail.com</t>
  </si>
  <si>
    <t>User12297@gmail.com</t>
  </si>
  <si>
    <t>User12298@yopmail.com</t>
  </si>
  <si>
    <t>User12299@outlook.com</t>
  </si>
  <si>
    <t>User12300@yopmail.com</t>
  </si>
  <si>
    <t>User12301@outlook.com</t>
  </si>
  <si>
    <t>User12302@yopmail.com</t>
  </si>
  <si>
    <t>User12303@gmail.com</t>
  </si>
  <si>
    <t>User12304@yopmail.com</t>
  </si>
  <si>
    <t>User12305@yahoo.com</t>
  </si>
  <si>
    <t>User12306@yopmail.com</t>
  </si>
  <si>
    <t>User12307@outlook.com</t>
  </si>
  <si>
    <t>User12308@yopmail.com</t>
  </si>
  <si>
    <t>User12309@gmail.com</t>
  </si>
  <si>
    <t>User12310@yopmail.com</t>
  </si>
  <si>
    <t>User12311@outlook.com</t>
  </si>
  <si>
    <t>User12312@yopmail.com</t>
  </si>
  <si>
    <t>User12313@outlook.com</t>
  </si>
  <si>
    <t>User12314@yopmail.com</t>
  </si>
  <si>
    <t>User12315@gmail.com</t>
  </si>
  <si>
    <t>User12316@yopmail.com</t>
  </si>
  <si>
    <t>User12317@outlook.com</t>
  </si>
  <si>
    <t>User12318@yopmail.com</t>
  </si>
  <si>
    <t>User12319@outlook.com</t>
  </si>
  <si>
    <t>User12320@yopmail.com</t>
  </si>
  <si>
    <t>User12321@gmail.com</t>
  </si>
  <si>
    <t>User12322@yopmail.com</t>
  </si>
  <si>
    <t>User12323@outlook.com</t>
  </si>
  <si>
    <t>User12324@yopmail.com</t>
  </si>
  <si>
    <t>User12325@yahoo.com</t>
  </si>
  <si>
    <t>User12326@yopmail.com</t>
  </si>
  <si>
    <t>User12327@gmail.com</t>
  </si>
  <si>
    <t>User12328@yopmail.com</t>
  </si>
  <si>
    <t>User12329@outlook.com</t>
  </si>
  <si>
    <t>User12330@yopmail.com</t>
  </si>
  <si>
    <t>User12331@outlook.com</t>
  </si>
  <si>
    <t>User12332@yopmail.com</t>
  </si>
  <si>
    <t>User12333@gmail.com</t>
  </si>
  <si>
    <t>User12334@yopmail.com</t>
  </si>
  <si>
    <t>User12335@yahoo.com</t>
  </si>
  <si>
    <t>User12336@yopmail.com</t>
  </si>
  <si>
    <t>User12337@outlook.com</t>
  </si>
  <si>
    <t>User12338@yopmail.com</t>
  </si>
  <si>
    <t>User12339@gmail.com</t>
  </si>
  <si>
    <t>User12340@yopmail.com</t>
  </si>
  <si>
    <t>User12341@outlook.com</t>
  </si>
  <si>
    <t>User12342@yopmail.com</t>
  </si>
  <si>
    <t>User12343@outlook.com</t>
  </si>
  <si>
    <t>User12344@yopmail.com</t>
  </si>
  <si>
    <t>User12345@gmail.com</t>
  </si>
  <si>
    <t>User12346@yopmail.com</t>
  </si>
  <si>
    <t>User12347@outlook.com</t>
  </si>
  <si>
    <t>User12348@yopmail.com</t>
  </si>
  <si>
    <t>User12349@outlook.com</t>
  </si>
  <si>
    <t>User12350@yopmail.com</t>
  </si>
  <si>
    <t>User12351@gmail.com</t>
  </si>
  <si>
    <t>User12352@yopmail.com</t>
  </si>
  <si>
    <t>User12353@outlook.com</t>
  </si>
  <si>
    <t>User12354@yopmail.com</t>
  </si>
  <si>
    <t>User12355@yahoo.com</t>
  </si>
  <si>
    <t>User12356@yopmail.com</t>
  </si>
  <si>
    <t>User12357@gmail.com</t>
  </si>
  <si>
    <t>User12358@yopmail.com</t>
  </si>
  <si>
    <t>User12359@outlook.com</t>
  </si>
  <si>
    <t>User12360@yopmail.com</t>
  </si>
  <si>
    <t>User12361@outlook.com</t>
  </si>
  <si>
    <t>User12362@yopmail.com</t>
  </si>
  <si>
    <t>User12363@gmail.com</t>
  </si>
  <si>
    <t>User12364@yopmail.com</t>
  </si>
  <si>
    <t>User12365@yahoo.com</t>
  </si>
  <si>
    <t>User12366@yopmail.com</t>
  </si>
  <si>
    <t>User12367@outlook.com</t>
  </si>
  <si>
    <t>User12368@yopmail.com</t>
  </si>
  <si>
    <t>User12369@gmail.com</t>
  </si>
  <si>
    <t>User12370@yopmail.com</t>
  </si>
  <si>
    <t>User12371@outlook.com</t>
  </si>
  <si>
    <t>User12372@yopmail.com</t>
  </si>
  <si>
    <t>User12373@outlook.com</t>
  </si>
  <si>
    <t>User12374@yopmail.com</t>
  </si>
  <si>
    <t>User12375@gmail.com</t>
  </si>
  <si>
    <t>User12376@yopmail.com</t>
  </si>
  <si>
    <t>User12377@outlook.com</t>
  </si>
  <si>
    <t>User12378@yopmail.com</t>
  </si>
  <si>
    <t>User12379@outlook.com</t>
  </si>
  <si>
    <t>User12380@yopmail.com</t>
  </si>
  <si>
    <t>User12381@gmail.com</t>
  </si>
  <si>
    <t>User12382@yopmail.com</t>
  </si>
  <si>
    <t>User12383@outlook.com</t>
  </si>
  <si>
    <t>User12384@yopmail.com</t>
  </si>
  <si>
    <t>User12385@yahoo.com</t>
  </si>
  <si>
    <t>User12386@yopmail.com</t>
  </si>
  <si>
    <t>User12387@gmail.com</t>
  </si>
  <si>
    <t>User12388@yopmail.com</t>
  </si>
  <si>
    <t>User12389@outlook.com</t>
  </si>
  <si>
    <t>User12390@yopmail.com</t>
  </si>
  <si>
    <t>User12391@outlook.com</t>
  </si>
  <si>
    <t>User12392@yopmail.com</t>
  </si>
  <si>
    <t>User12393@gmail.com</t>
  </si>
  <si>
    <t>User12394@yopmail.com</t>
  </si>
  <si>
    <t>User12395@yahoo.com</t>
  </si>
  <si>
    <t>User12396@yopmail.com</t>
  </si>
  <si>
    <t>User12397@outlook.com</t>
  </si>
  <si>
    <t>User12398@yopmail.com</t>
  </si>
  <si>
    <t>User12399@gmail.com</t>
  </si>
  <si>
    <t>User12400@yopmail.com</t>
  </si>
  <si>
    <t>User12401@outlook.com</t>
  </si>
  <si>
    <t>User12402@yopmail.com</t>
  </si>
  <si>
    <t>User12403@outlook.com</t>
  </si>
  <si>
    <t>User12404@yopmail.com</t>
  </si>
  <si>
    <t>User12405@gmail.com</t>
  </si>
  <si>
    <t>User12406@yopmail.com</t>
  </si>
  <si>
    <t>User12407@outlook.com</t>
  </si>
  <si>
    <t>User12408@yopmail.com</t>
  </si>
  <si>
    <t>User12409@outlook.com</t>
  </si>
  <si>
    <t>User12410@yopmail.com</t>
  </si>
  <si>
    <t>User12411@gmail.com</t>
  </si>
  <si>
    <t>User12412@yopmail.com</t>
  </si>
  <si>
    <t>User12413@outlook.com</t>
  </si>
  <si>
    <t>User12414@yopmail.com</t>
  </si>
  <si>
    <t>User12415@yahoo.com</t>
  </si>
  <si>
    <t>User12416@yopmail.com</t>
  </si>
  <si>
    <t>User12417@gmail.com</t>
  </si>
  <si>
    <t>User12418@yopmail.com</t>
  </si>
  <si>
    <t>User12419@outlook.com</t>
  </si>
  <si>
    <t>User12420@yopmail.com</t>
  </si>
  <si>
    <t>User12421@outlook.com</t>
  </si>
  <si>
    <t>User12422@yopmail.com</t>
  </si>
  <si>
    <t>User12423@gmail.com</t>
  </si>
  <si>
    <t>User12424@yopmail.com</t>
  </si>
  <si>
    <t>User12425@yahoo.com</t>
  </si>
  <si>
    <t>User12426@yopmail.com</t>
  </si>
  <si>
    <t>User12427@outlook.com</t>
  </si>
  <si>
    <t>User12428@yopmail.com</t>
  </si>
  <si>
    <t>User12429@gmail.com</t>
  </si>
  <si>
    <t>User12430@yopmail.com</t>
  </si>
  <si>
    <t>User12431@outlook.com</t>
  </si>
  <si>
    <t>User12432@yopmail.com</t>
  </si>
  <si>
    <t>User12433@outlook.com</t>
  </si>
  <si>
    <t>User12434@yopmail.com</t>
  </si>
  <si>
    <t>User12435@gmail.com</t>
  </si>
  <si>
    <t>User12436@yopmail.com</t>
  </si>
  <si>
    <t>User12437@outlook.com</t>
  </si>
  <si>
    <t>User12438@yopmail.com</t>
  </si>
  <si>
    <t>User12439@outlook.com</t>
  </si>
  <si>
    <t>User12440@yopmail.com</t>
  </si>
  <si>
    <t>User12441@gmail.com</t>
  </si>
  <si>
    <t>User12442@yopmail.com</t>
  </si>
  <si>
    <t>User12443@outlook.com</t>
  </si>
  <si>
    <t>User12444@yopmail.com</t>
  </si>
  <si>
    <t>User12445@yahoo.com</t>
  </si>
  <si>
    <t>User12446@yopmail.com</t>
  </si>
  <si>
    <t>User12447@gmail.com</t>
  </si>
  <si>
    <t>User12448@yopmail.com</t>
  </si>
  <si>
    <t>User12449@outlook.com</t>
  </si>
  <si>
    <t>User12450@yopmail.com</t>
  </si>
  <si>
    <t>User12451@outlook.com</t>
  </si>
  <si>
    <t>User12452@yopmail.com</t>
  </si>
  <si>
    <t>User12453@gmail.com</t>
  </si>
  <si>
    <t>User12454@yopmail.com</t>
  </si>
  <si>
    <t>User12455@yahoo.com</t>
  </si>
  <si>
    <t>User12456@yopmail.com</t>
  </si>
  <si>
    <t>User12457@outlook.com</t>
  </si>
  <si>
    <t>User12458@yopmail.com</t>
  </si>
  <si>
    <t>User12459@gmail.com</t>
  </si>
  <si>
    <t>User12460@yopmail.com</t>
  </si>
  <si>
    <t>User12461@outlook.com</t>
  </si>
  <si>
    <t>User12462@yopmail.com</t>
  </si>
  <si>
    <t>User12463@outlook.com</t>
  </si>
  <si>
    <t>User12464@yopmail.com</t>
  </si>
  <si>
    <t>User12465@gmail.com</t>
  </si>
  <si>
    <t>User12466@yopmail.com</t>
  </si>
  <si>
    <t>User12467@outlook.com</t>
  </si>
  <si>
    <t>User12468@yopmail.com</t>
  </si>
  <si>
    <t>User12469@outlook.com</t>
  </si>
  <si>
    <t>User12470@yopmail.com</t>
  </si>
  <si>
    <t>User12471@gmail.com</t>
  </si>
  <si>
    <t>User12472@yopmail.com</t>
  </si>
  <si>
    <t>User12473@outlook.com</t>
  </si>
  <si>
    <t>User12474@yopmail.com</t>
  </si>
  <si>
    <t>User12475@yahoo.com</t>
  </si>
  <si>
    <t>User12476@yopmail.com</t>
  </si>
  <si>
    <t>User12477@gmail.com</t>
  </si>
  <si>
    <t>User12478@yopmail.com</t>
  </si>
  <si>
    <t>User12479@outlook.com</t>
  </si>
  <si>
    <t>User12480@yopmail.com</t>
  </si>
  <si>
    <t>User12481@outlook.com</t>
  </si>
  <si>
    <t>User12482@yopmail.com</t>
  </si>
  <si>
    <t>User12483@gmail.com</t>
  </si>
  <si>
    <t>User12484@yopmail.com</t>
  </si>
  <si>
    <t>User12485@yahoo.com</t>
  </si>
  <si>
    <t>User12486@yopmail.com</t>
  </si>
  <si>
    <t>User12487@outlook.com</t>
  </si>
  <si>
    <t>User12488@yopmail.com</t>
  </si>
  <si>
    <t>User12489@gmail.com</t>
  </si>
  <si>
    <t>User12490@yopmail.com</t>
  </si>
  <si>
    <t>User12491@outlook.com</t>
  </si>
  <si>
    <t>User12492@yopmail.com</t>
  </si>
  <si>
    <t>User12493@outlook.com</t>
  </si>
  <si>
    <t>User12494@yopmail.com</t>
  </si>
  <si>
    <t>User12495@gmail.com</t>
  </si>
  <si>
    <t>User12496@yopmail.com</t>
  </si>
  <si>
    <t>User12497@outlook.com</t>
  </si>
  <si>
    <t>User12498@yopmail.com</t>
  </si>
  <si>
    <t>User12499@outlook.com</t>
  </si>
  <si>
    <t>User12500@yopmail.com</t>
  </si>
  <si>
    <t>User12501@gmail.com</t>
  </si>
  <si>
    <t>User12502@yopmail.com</t>
  </si>
  <si>
    <t>User12503@outlook.com</t>
  </si>
  <si>
    <t>User12504@yopmail.com</t>
  </si>
  <si>
    <t>User12505@yahoo.com</t>
  </si>
  <si>
    <t>User12506@yopmail.com</t>
  </si>
  <si>
    <t>User12507@gmail.com</t>
  </si>
  <si>
    <t>User12508@yopmail.com</t>
  </si>
  <si>
    <t>User12509@outlook.com</t>
  </si>
  <si>
    <t>User12510@yopmail.com</t>
  </si>
  <si>
    <t>User12511@outlook.com</t>
  </si>
  <si>
    <t>User12512@yopmail.com</t>
  </si>
  <si>
    <t>User12513@gmail.com</t>
  </si>
  <si>
    <t>User12514@yopmail.com</t>
  </si>
  <si>
    <t>User12515@yahoo.com</t>
  </si>
  <si>
    <t>User12516@yopmail.com</t>
  </si>
  <si>
    <t>User12517@outlook.com</t>
  </si>
  <si>
    <t>User12518@yopmail.com</t>
  </si>
  <si>
    <t>User12519@gmail.com</t>
  </si>
  <si>
    <t>User12520@yopmail.com</t>
  </si>
  <si>
    <t>User12521@outlook.com</t>
  </si>
  <si>
    <t>User12522@yopmail.com</t>
  </si>
  <si>
    <t>User12523@outlook.com</t>
  </si>
  <si>
    <t>User12524@yopmail.com</t>
  </si>
  <si>
    <t>User12525@gmail.com</t>
  </si>
  <si>
    <t>User12526@yopmail.com</t>
  </si>
  <si>
    <t>User12527@outlook.com</t>
  </si>
  <si>
    <t>User12528@yopmail.com</t>
  </si>
  <si>
    <t>User12529@outlook.com</t>
  </si>
  <si>
    <t>User12530@yopmail.com</t>
  </si>
  <si>
    <t>User12531@gmail.com</t>
  </si>
  <si>
    <t>User12532@yopmail.com</t>
  </si>
  <si>
    <t>User12533@outlook.com</t>
  </si>
  <si>
    <t>User12534@yopmail.com</t>
  </si>
  <si>
    <t>User12535@yahoo.com</t>
  </si>
  <si>
    <t>User12536@yopmail.com</t>
  </si>
  <si>
    <t>User12537@gmail.com</t>
  </si>
  <si>
    <t>User12538@yopmail.com</t>
  </si>
  <si>
    <t>User12539@outlook.com</t>
  </si>
  <si>
    <t>User12540@yopmail.com</t>
  </si>
  <si>
    <t>User12541@outlook.com</t>
  </si>
  <si>
    <t>User12542@yopmail.com</t>
  </si>
  <si>
    <t>User12543@gmail.com</t>
  </si>
  <si>
    <t>User12544@yopmail.com</t>
  </si>
  <si>
    <t>User12545@yahoo.com</t>
  </si>
  <si>
    <t>User12546@yopmail.com</t>
  </si>
  <si>
    <t>User12547@outlook.com</t>
  </si>
  <si>
    <t>User12548@yopmail.com</t>
  </si>
  <si>
    <t>User12549@gmail.com</t>
  </si>
  <si>
    <t>User12550@yopmail.com</t>
  </si>
  <si>
    <t>User12551@outlook.com</t>
  </si>
  <si>
    <t>User12552@yopmail.com</t>
  </si>
  <si>
    <t>User12553@outlook.com</t>
  </si>
  <si>
    <t>User12554@yopmail.com</t>
  </si>
  <si>
    <t>User12555@gmail.com</t>
  </si>
  <si>
    <t>User12556@yopmail.com</t>
  </si>
  <si>
    <t>User12557@outlook.com</t>
  </si>
  <si>
    <t>User12558@yopmail.com</t>
  </si>
  <si>
    <t>User12559@outlook.com</t>
  </si>
  <si>
    <t>User12560@yopmail.com</t>
  </si>
  <si>
    <t>User12561@gmail.com</t>
  </si>
  <si>
    <t>User12562@yopmail.com</t>
  </si>
  <si>
    <t>User12563@outlook.com</t>
  </si>
  <si>
    <t>User12564@yopmail.com</t>
  </si>
  <si>
    <t>User12565@yahoo.com</t>
  </si>
  <si>
    <t>User12566@yopmail.com</t>
  </si>
  <si>
    <t>User12567@gmail.com</t>
  </si>
  <si>
    <t>User12568@yopmail.com</t>
  </si>
  <si>
    <t>User12569@outlook.com</t>
  </si>
  <si>
    <t>User12570@yopmail.com</t>
  </si>
  <si>
    <t>User12571@outlook.com</t>
  </si>
  <si>
    <t>User12572@yopmail.com</t>
  </si>
  <si>
    <t>User12573@gmail.com</t>
  </si>
  <si>
    <t>User12574@yopmail.com</t>
  </si>
  <si>
    <t>User12575@yahoo.com</t>
  </si>
  <si>
    <t>User12576@yopmail.com</t>
  </si>
  <si>
    <t>User12577@outlook.com</t>
  </si>
  <si>
    <t>User12578@yopmail.com</t>
  </si>
  <si>
    <t>User12579@gmail.com</t>
  </si>
  <si>
    <t>User12580@yopmail.com</t>
  </si>
  <si>
    <t>User12581@outlook.com</t>
  </si>
  <si>
    <t>User12582@yopmail.com</t>
  </si>
  <si>
    <t>User12583@outlook.com</t>
  </si>
  <si>
    <t>User12584@yopmail.com</t>
  </si>
  <si>
    <t>User12585@gmail.com</t>
  </si>
  <si>
    <t>User12586@yopmail.com</t>
  </si>
  <si>
    <t>User12587@outlook.com</t>
  </si>
  <si>
    <t>User12588@yopmail.com</t>
  </si>
  <si>
    <t>User12589@outlook.com</t>
  </si>
  <si>
    <t>User12590@yopmail.com</t>
  </si>
  <si>
    <t>User12591@gmail.com</t>
  </si>
  <si>
    <t>User12592@yopmail.com</t>
  </si>
  <si>
    <t>User12593@outlook.com</t>
  </si>
  <si>
    <t>User12594@yopmail.com</t>
  </si>
  <si>
    <t>User12595@yahoo.com</t>
  </si>
  <si>
    <t>User12596@yopmail.com</t>
  </si>
  <si>
    <t>User12597@gmail.com</t>
  </si>
  <si>
    <t>User12598@yopmail.com</t>
  </si>
  <si>
    <t>User12599@outlook.com</t>
  </si>
  <si>
    <t>User12600@yopmail.com</t>
  </si>
  <si>
    <t>User12601@outlook.com</t>
  </si>
  <si>
    <t>User12602@yopmail.com</t>
  </si>
  <si>
    <t>User12603@gmail.com</t>
  </si>
  <si>
    <t>User12604@yopmail.com</t>
  </si>
  <si>
    <t>User12605@yahoo.com</t>
  </si>
  <si>
    <t>User12606@yopmail.com</t>
  </si>
  <si>
    <t>User12607@outlook.com</t>
  </si>
  <si>
    <t>User12608@yopmail.com</t>
  </si>
  <si>
    <t>User12609@gmail.com</t>
  </si>
  <si>
    <t>User12610@yopmail.com</t>
  </si>
  <si>
    <t>User12611@outlook.com</t>
  </si>
  <si>
    <t>User12612@yopmail.com</t>
  </si>
  <si>
    <t>User12613@outlook.com</t>
  </si>
  <si>
    <t>User12614@yopmail.com</t>
  </si>
  <si>
    <t>User12615@gmail.com</t>
  </si>
  <si>
    <t>User12616@yopmail.com</t>
  </si>
  <si>
    <t>User12617@outlook.com</t>
  </si>
  <si>
    <t>User12618@yopmail.com</t>
  </si>
  <si>
    <t>User12619@outlook.com</t>
  </si>
  <si>
    <t>User12620@yopmail.com</t>
  </si>
  <si>
    <t>User12621@gmail.com</t>
  </si>
  <si>
    <t>User12622@yopmail.com</t>
  </si>
  <si>
    <t>User12623@outlook.com</t>
  </si>
  <si>
    <t>User12624@yopmail.com</t>
  </si>
  <si>
    <t>User12625@yahoo.com</t>
  </si>
  <si>
    <t>User12626@yopmail.com</t>
  </si>
  <si>
    <t>User12627@gmail.com</t>
  </si>
  <si>
    <t>User12628@yopmail.com</t>
  </si>
  <si>
    <t>User12629@outlook.com</t>
  </si>
  <si>
    <t>User12630@yopmail.com</t>
  </si>
  <si>
    <t>User12631@outlook.com</t>
  </si>
  <si>
    <t>User12632@yopmail.com</t>
  </si>
  <si>
    <t>User12633@gmail.com</t>
  </si>
  <si>
    <t>User12634@yopmail.com</t>
  </si>
  <si>
    <t>User12635@yahoo.com</t>
  </si>
  <si>
    <t>User12636@yopmail.com</t>
  </si>
  <si>
    <t>User12637@outlook.com</t>
  </si>
  <si>
    <t>User12638@yopmail.com</t>
  </si>
  <si>
    <t>User12639@gmail.com</t>
  </si>
  <si>
    <t>User12640@yopmail.com</t>
  </si>
  <si>
    <t>User12641@outlook.com</t>
  </si>
  <si>
    <t>User12642@yopmail.com</t>
  </si>
  <si>
    <t>User12643@outlook.com</t>
  </si>
  <si>
    <t>User12644@yopmail.com</t>
  </si>
  <si>
    <t>User12645@gmail.com</t>
  </si>
  <si>
    <t>User12646@yopmail.com</t>
  </si>
  <si>
    <t>User12647@outlook.com</t>
  </si>
  <si>
    <t>User12648@yopmail.com</t>
  </si>
  <si>
    <t>User12649@outlook.com</t>
  </si>
  <si>
    <t>User12650@yopmail.com</t>
  </si>
  <si>
    <t>User12651@gmail.com</t>
  </si>
  <si>
    <t>User12652@yopmail.com</t>
  </si>
  <si>
    <t>User12653@outlook.com</t>
  </si>
  <si>
    <t>User12654@yopmail.com</t>
  </si>
  <si>
    <t>User12655@yahoo.com</t>
  </si>
  <si>
    <t>User12656@yopmail.com</t>
  </si>
  <si>
    <t>User12657@gmail.com</t>
  </si>
  <si>
    <t>User12658@yopmail.com</t>
  </si>
  <si>
    <t>User12659@outlook.com</t>
  </si>
  <si>
    <t>User12660@yopmail.com</t>
  </si>
  <si>
    <t>User12661@outlook.com</t>
  </si>
  <si>
    <t>User12662@yopmail.com</t>
  </si>
  <si>
    <t>User12663@gmail.com</t>
  </si>
  <si>
    <t>User12664@yopmail.com</t>
  </si>
  <si>
    <t>User12665@yahoo.com</t>
  </si>
  <si>
    <t>User12666@yopmail.com</t>
  </si>
  <si>
    <t>User12667@outlook.com</t>
  </si>
  <si>
    <t>User12668@yopmail.com</t>
  </si>
  <si>
    <t>User12669@gmail.com</t>
  </si>
  <si>
    <t>User12670@yopmail.com</t>
  </si>
  <si>
    <t>User12671@outlook.com</t>
  </si>
  <si>
    <t>User12672@yopmail.com</t>
  </si>
  <si>
    <t>User12673@outlook.com</t>
  </si>
  <si>
    <t>User12674@yopmail.com</t>
  </si>
  <si>
    <t>User12675@gmail.com</t>
  </si>
  <si>
    <t>User12676@yopmail.com</t>
  </si>
  <si>
    <t>User12677@outlook.com</t>
  </si>
  <si>
    <t>User12678@yopmail.com</t>
  </si>
  <si>
    <t>User12679@outlook.com</t>
  </si>
  <si>
    <t>User12680@yopmail.com</t>
  </si>
  <si>
    <t>User12681@gmail.com</t>
  </si>
  <si>
    <t>User12682@yopmail.com</t>
  </si>
  <si>
    <t>User12683@outlook.com</t>
  </si>
  <si>
    <t>User12684@yopmail.com</t>
  </si>
  <si>
    <t>User12685@yahoo.com</t>
  </si>
  <si>
    <t>User12686@yopmail.com</t>
  </si>
  <si>
    <t>User12687@gmail.com</t>
  </si>
  <si>
    <t>User12688@yopmail.com</t>
  </si>
  <si>
    <t>User12689@outlook.com</t>
  </si>
  <si>
    <t>User12690@yopmail.com</t>
  </si>
  <si>
    <t>User12691@outlook.com</t>
  </si>
  <si>
    <t>User12692@yopmail.com</t>
  </si>
  <si>
    <t>User12693@gmail.com</t>
  </si>
  <si>
    <t>User12694@yopmail.com</t>
  </si>
  <si>
    <t>User12695@yahoo.com</t>
  </si>
  <si>
    <t>User12696@yopmail.com</t>
  </si>
  <si>
    <t>User12697@outlook.com</t>
  </si>
  <si>
    <t>User12698@yopmail.com</t>
  </si>
  <si>
    <t>User12699@gmail.com</t>
  </si>
  <si>
    <t>User12700@yopmail.com</t>
  </si>
  <si>
    <t>User12701@outlook.com</t>
  </si>
  <si>
    <t>User12702@yopmail.com</t>
  </si>
  <si>
    <t>User12703@outlook.com</t>
  </si>
  <si>
    <t>User12704@yopmail.com</t>
  </si>
  <si>
    <t>User12705@gmail.com</t>
  </si>
  <si>
    <t>User12706@yopmail.com</t>
  </si>
  <si>
    <t>User12707@outlook.com</t>
  </si>
  <si>
    <t>User12708@yopmail.com</t>
  </si>
  <si>
    <t>User12709@outlook.com</t>
  </si>
  <si>
    <t>User12710@yopmail.com</t>
  </si>
  <si>
    <t>User12711@gmail.com</t>
  </si>
  <si>
    <t>User12712@yopmail.com</t>
  </si>
  <si>
    <t>User12713@outlook.com</t>
  </si>
  <si>
    <t>User12714@yopmail.com</t>
  </si>
  <si>
    <t>User12715@yahoo.com</t>
  </si>
  <si>
    <t>User12716@yopmail.com</t>
  </si>
  <si>
    <t>User12717@gmail.com</t>
  </si>
  <si>
    <t>User12718@yopmail.com</t>
  </si>
  <si>
    <t>User12719@outlook.com</t>
  </si>
  <si>
    <t>User12720@yopmail.com</t>
  </si>
  <si>
    <t>User12721@outlook.com</t>
  </si>
  <si>
    <t>User12722@yopmail.com</t>
  </si>
  <si>
    <t>User12723@gmail.com</t>
  </si>
  <si>
    <t>User12724@yopmail.com</t>
  </si>
  <si>
    <t>User12725@yahoo.com</t>
  </si>
  <si>
    <t>User12726@yopmail.com</t>
  </si>
  <si>
    <t>User12727@outlook.com</t>
  </si>
  <si>
    <t>User12728@yopmail.com</t>
  </si>
  <si>
    <t>User12729@gmail.com</t>
  </si>
  <si>
    <t>User12730@yopmail.com</t>
  </si>
  <si>
    <t>User12731@outlook.com</t>
  </si>
  <si>
    <t>User12732@yopmail.com</t>
  </si>
  <si>
    <t>User12733@outlook.com</t>
  </si>
  <si>
    <t>User12734@yopmail.com</t>
  </si>
  <si>
    <t>User12735@gmail.com</t>
  </si>
  <si>
    <t>User12736@yopmail.com</t>
  </si>
  <si>
    <t>User12737@outlook.com</t>
  </si>
  <si>
    <t>User12738@yopmail.com</t>
  </si>
  <si>
    <t>User12739@outlook.com</t>
  </si>
  <si>
    <t>User12740@yopmail.com</t>
  </si>
  <si>
    <t>User12741@gmail.com</t>
  </si>
  <si>
    <t>User12742@yopmail.com</t>
  </si>
  <si>
    <t>User12743@outlook.com</t>
  </si>
  <si>
    <t>User12744@yopmail.com</t>
  </si>
  <si>
    <t>User12745@yahoo.com</t>
  </si>
  <si>
    <t>User12746@yopmail.com</t>
  </si>
  <si>
    <t>User12747@gmail.com</t>
  </si>
  <si>
    <t>User12748@yopmail.com</t>
  </si>
  <si>
    <t>User12749@outlook.com</t>
  </si>
  <si>
    <t>User12750@yopmail.com</t>
  </si>
  <si>
    <t>User12751@outlook.com</t>
  </si>
  <si>
    <t>User12752@yopmail.com</t>
  </si>
  <si>
    <t>User12753@gmail.com</t>
  </si>
  <si>
    <t>User12754@yopmail.com</t>
  </si>
  <si>
    <t>User12755@yahoo.com</t>
  </si>
  <si>
    <t>User12756@yopmail.com</t>
  </si>
  <si>
    <t>User12757@outlook.com</t>
  </si>
  <si>
    <t>User12758@yopmail.com</t>
  </si>
  <si>
    <t>User12759@gmail.com</t>
  </si>
  <si>
    <t>User12760@yopmail.com</t>
  </si>
  <si>
    <t>User12761@outlook.com</t>
  </si>
  <si>
    <t>User12762@yopmail.com</t>
  </si>
  <si>
    <t>User12763@outlook.com</t>
  </si>
  <si>
    <t>User12764@yopmail.com</t>
  </si>
  <si>
    <t>User12765@gmail.com</t>
  </si>
  <si>
    <t>User12766@yopmail.com</t>
  </si>
  <si>
    <t>User12767@outlook.com</t>
  </si>
  <si>
    <t>User12768@yopmail.com</t>
  </si>
  <si>
    <t>User12769@outlook.com</t>
  </si>
  <si>
    <t>User12770@yopmail.com</t>
  </si>
  <si>
    <t>User12771@gmail.com</t>
  </si>
  <si>
    <t>User12772@yopmail.com</t>
  </si>
  <si>
    <t>User12773@outlook.com</t>
  </si>
  <si>
    <t>User12774@yopmail.com</t>
  </si>
  <si>
    <t>User12775@yahoo.com</t>
  </si>
  <si>
    <t>User12776@yopmail.com</t>
  </si>
  <si>
    <t>User12777@gmail.com</t>
  </si>
  <si>
    <t>User12778@yopmail.com</t>
  </si>
  <si>
    <t>User12779@outlook.com</t>
  </si>
  <si>
    <t>User12780@yopmail.com</t>
  </si>
  <si>
    <t>User12781@outlook.com</t>
  </si>
  <si>
    <t>User12782@yopmail.com</t>
  </si>
  <si>
    <t>User12783@gmail.com</t>
  </si>
  <si>
    <t>User12784@yopmail.com</t>
  </si>
  <si>
    <t>User12785@yahoo.com</t>
  </si>
  <si>
    <t>User12786@yopmail.com</t>
  </si>
  <si>
    <t>User12787@outlook.com</t>
  </si>
  <si>
    <t>User12788@yopmail.com</t>
  </si>
  <si>
    <t>User12789@gmail.com</t>
  </si>
  <si>
    <t>User12790@yopmail.com</t>
  </si>
  <si>
    <t>User12791@outlook.com</t>
  </si>
  <si>
    <t>User12792@yopmail.com</t>
  </si>
  <si>
    <t>User12793@outlook.com</t>
  </si>
  <si>
    <t>User12794@yopmail.com</t>
  </si>
  <si>
    <t>User12795@gmail.com</t>
  </si>
  <si>
    <t>User12796@yopmail.com</t>
  </si>
  <si>
    <t>User12797@outlook.com</t>
  </si>
  <si>
    <t>User12798@yopmail.com</t>
  </si>
  <si>
    <t>User12799@outlook.com</t>
  </si>
  <si>
    <t>User12800@yopmail.com</t>
  </si>
  <si>
    <t>User12801@gmail.com</t>
  </si>
  <si>
    <t>User12802@yopmail.com</t>
  </si>
  <si>
    <t>User12803@outlook.com</t>
  </si>
  <si>
    <t>User12804@yopmail.com</t>
  </si>
  <si>
    <t>User12805@yahoo.com</t>
  </si>
  <si>
    <t>User12806@yopmail.com</t>
  </si>
  <si>
    <t>User12807@gmail.com</t>
  </si>
  <si>
    <t>User12808@yopmail.com</t>
  </si>
  <si>
    <t>User12809@outlook.com</t>
  </si>
  <si>
    <t>User12810@yopmail.com</t>
  </si>
  <si>
    <t>User12811@outlook.com</t>
  </si>
  <si>
    <t>User12812@yopmail.com</t>
  </si>
  <si>
    <t>User12813@gmail.com</t>
  </si>
  <si>
    <t>User12814@yopmail.com</t>
  </si>
  <si>
    <t>User12815@yahoo.com</t>
  </si>
  <si>
    <t>User12816@yopmail.com</t>
  </si>
  <si>
    <t>User12817@outlook.com</t>
  </si>
  <si>
    <t>User12818@yopmail.com</t>
  </si>
  <si>
    <t>User12819@gmail.com</t>
  </si>
  <si>
    <t>User12820@yopmail.com</t>
  </si>
  <si>
    <t>User12821@outlook.com</t>
  </si>
  <si>
    <t>User12822@yopmail.com</t>
  </si>
  <si>
    <t>User12823@outlook.com</t>
  </si>
  <si>
    <t>User12824@yopmail.com</t>
  </si>
  <si>
    <t>User12825@gmail.com</t>
  </si>
  <si>
    <t>User12826@yopmail.com</t>
  </si>
  <si>
    <t>User12827@outlook.com</t>
  </si>
  <si>
    <t>User12828@yopmail.com</t>
  </si>
  <si>
    <t>User12829@outlook.com</t>
  </si>
  <si>
    <t>User12830@yopmail.com</t>
  </si>
  <si>
    <t>User12831@gmail.com</t>
  </si>
  <si>
    <t>User12832@yopmail.com</t>
  </si>
  <si>
    <t>User12833@outlook.com</t>
  </si>
  <si>
    <t>User12834@yopmail.com</t>
  </si>
  <si>
    <t>User12835@yahoo.com</t>
  </si>
  <si>
    <t>User12836@yopmail.com</t>
  </si>
  <si>
    <t>User12837@gmail.com</t>
  </si>
  <si>
    <t>User12838@yopmail.com</t>
  </si>
  <si>
    <t>User12839@outlook.com</t>
  </si>
  <si>
    <t>User12840@yopmail.com</t>
  </si>
  <si>
    <t>User12841@outlook.com</t>
  </si>
  <si>
    <t>User12842@yopmail.com</t>
  </si>
  <si>
    <t>User12843@gmail.com</t>
  </si>
  <si>
    <t>User12844@yopmail.com</t>
  </si>
  <si>
    <t>User12845@yahoo.com</t>
  </si>
  <si>
    <t>User12846@yopmail.com</t>
  </si>
  <si>
    <t>User12847@outlook.com</t>
  </si>
  <si>
    <t>User12848@yopmail.com</t>
  </si>
  <si>
    <t>User12849@gmail.com</t>
  </si>
  <si>
    <t>User12850@yopmail.com</t>
  </si>
  <si>
    <t>User12851@outlook.com</t>
  </si>
  <si>
    <t>User12852@yopmail.com</t>
  </si>
  <si>
    <t>User12853@outlook.com</t>
  </si>
  <si>
    <t>User12854@yopmail.com</t>
  </si>
  <si>
    <t>User12855@gmail.com</t>
  </si>
  <si>
    <t>User12856@yopmail.com</t>
  </si>
  <si>
    <t>User12857@outlook.com</t>
  </si>
  <si>
    <t>User12858@yopmail.com</t>
  </si>
  <si>
    <t>User12859@outlook.com</t>
  </si>
  <si>
    <t>User12860@yopmail.com</t>
  </si>
  <si>
    <t>User12861@gmail.com</t>
  </si>
  <si>
    <t>User12862@yopmail.com</t>
  </si>
  <si>
    <t>User12863@outlook.com</t>
  </si>
  <si>
    <t>User12864@yopmail.com</t>
  </si>
  <si>
    <t>User12865@yahoo.com</t>
  </si>
  <si>
    <t>User12866@yopmail.com</t>
  </si>
  <si>
    <t>User12867@gmail.com</t>
  </si>
  <si>
    <t>User12868@yopmail.com</t>
  </si>
  <si>
    <t>User12869@outlook.com</t>
  </si>
  <si>
    <t>User12870@yopmail.com</t>
  </si>
  <si>
    <t>User12871@outlook.com</t>
  </si>
  <si>
    <t>User12872@yopmail.com</t>
  </si>
  <si>
    <t>User12873@gmail.com</t>
  </si>
  <si>
    <t>User12874@yopmail.com</t>
  </si>
  <si>
    <t>User12875@yahoo.com</t>
  </si>
  <si>
    <t>User12876@yopmail.com</t>
  </si>
  <si>
    <t>User12877@outlook.com</t>
  </si>
  <si>
    <t>User12878@yopmail.com</t>
  </si>
  <si>
    <t>User12879@gmail.com</t>
  </si>
  <si>
    <t>User12880@yopmail.com</t>
  </si>
  <si>
    <t>User12881@outlook.com</t>
  </si>
  <si>
    <t>User12882@yopmail.com</t>
  </si>
  <si>
    <t>User12883@outlook.com</t>
  </si>
  <si>
    <t>User12884@yopmail.com</t>
  </si>
  <si>
    <t>User12885@gmail.com</t>
  </si>
  <si>
    <t>User12886@yopmail.com</t>
  </si>
  <si>
    <t>User12887@outlook.com</t>
  </si>
  <si>
    <t>User12888@yopmail.com</t>
  </si>
  <si>
    <t>User12889@outlook.com</t>
  </si>
  <si>
    <t>User12890@yopmail.com</t>
  </si>
  <si>
    <t>User12891@gmail.com</t>
  </si>
  <si>
    <t>User12892@yopmail.com</t>
  </si>
  <si>
    <t>User12893@outlook.com</t>
  </si>
  <si>
    <t>User12894@yopmail.com</t>
  </si>
  <si>
    <t>User12895@yahoo.com</t>
  </si>
  <si>
    <t>User12896@yopmail.com</t>
  </si>
  <si>
    <t>User12897@gmail.com</t>
  </si>
  <si>
    <t>User12898@yopmail.com</t>
  </si>
  <si>
    <t>User12899@outlook.com</t>
  </si>
  <si>
    <t>User12900@yopmail.com</t>
  </si>
  <si>
    <t>User12901@outlook.com</t>
  </si>
  <si>
    <t>User12902@yopmail.com</t>
  </si>
  <si>
    <t>User12903@gmail.com</t>
  </si>
  <si>
    <t>User12904@yopmail.com</t>
  </si>
  <si>
    <t>User12905@yahoo.com</t>
  </si>
  <si>
    <t>User12906@yopmail.com</t>
  </si>
  <si>
    <t>User12907@outlook.com</t>
  </si>
  <si>
    <t>User12908@yopmail.com</t>
  </si>
  <si>
    <t>User12909@gmail.com</t>
  </si>
  <si>
    <t>User12910@yopmail.com</t>
  </si>
  <si>
    <t>User12911@outlook.com</t>
  </si>
  <si>
    <t>User12912@yopmail.com</t>
  </si>
  <si>
    <t>User12913@outlook.com</t>
  </si>
  <si>
    <t>User12914@yopmail.com</t>
  </si>
  <si>
    <t>User12915@gmail.com</t>
  </si>
  <si>
    <t>User12916@yopmail.com</t>
  </si>
  <si>
    <t>User12917@outlook.com</t>
  </si>
  <si>
    <t>User12918@yopmail.com</t>
  </si>
  <si>
    <t>User12919@outlook.com</t>
  </si>
  <si>
    <t>User12920@yopmail.com</t>
  </si>
  <si>
    <t>User12921@gmail.com</t>
  </si>
  <si>
    <t>User12922@yopmail.com</t>
  </si>
  <si>
    <t>User12923@outlook.com</t>
  </si>
  <si>
    <t>User12924@yopmail.com</t>
  </si>
  <si>
    <t>User12925@yahoo.com</t>
  </si>
  <si>
    <t>User12926@yopmail.com</t>
  </si>
  <si>
    <t>User12927@gmail.com</t>
  </si>
  <si>
    <t>User12928@yopmail.com</t>
  </si>
  <si>
    <t>User12929@outlook.com</t>
  </si>
  <si>
    <t>User12930@yopmail.com</t>
  </si>
  <si>
    <t>User12931@outlook.com</t>
  </si>
  <si>
    <t>User12932@yopmail.com</t>
  </si>
  <si>
    <t>User12933@gmail.com</t>
  </si>
  <si>
    <t>User12934@yopmail.com</t>
  </si>
  <si>
    <t>User12935@yahoo.com</t>
  </si>
  <si>
    <t>User12936@yopmail.com</t>
  </si>
  <si>
    <t>User12937@outlook.com</t>
  </si>
  <si>
    <t>User12938@yopmail.com</t>
  </si>
  <si>
    <t>User12939@gmail.com</t>
  </si>
  <si>
    <t>User12940@yopmail.com</t>
  </si>
  <si>
    <t>User12941@outlook.com</t>
  </si>
  <si>
    <t>User12942@yopmail.com</t>
  </si>
  <si>
    <t>User12943@outlook.com</t>
  </si>
  <si>
    <t>User12944@yopmail.com</t>
  </si>
  <si>
    <t>User12945@gmail.com</t>
  </si>
  <si>
    <t>User12946@yopmail.com</t>
  </si>
  <si>
    <t>User12947@outlook.com</t>
  </si>
  <si>
    <t>User12948@yopmail.com</t>
  </si>
  <si>
    <t>User12949@outlook.com</t>
  </si>
  <si>
    <t>User12950@yopmail.com</t>
  </si>
  <si>
    <t>User12951@gmail.com</t>
  </si>
  <si>
    <t>User12952@yopmail.com</t>
  </si>
  <si>
    <t>User12953@outlook.com</t>
  </si>
  <si>
    <t>User12954@yopmail.com</t>
  </si>
  <si>
    <t>User12955@yahoo.com</t>
  </si>
  <si>
    <t>User12956@yopmail.com</t>
  </si>
  <si>
    <t>User12957@gmail.com</t>
  </si>
  <si>
    <t>User12958@yopmail.com</t>
  </si>
  <si>
    <t>User12959@outlook.com</t>
  </si>
  <si>
    <t>User12960@yopmail.com</t>
  </si>
  <si>
    <t>User12961@outlook.com</t>
  </si>
  <si>
    <t>User12962@yopmail.com</t>
  </si>
  <si>
    <t>User12963@gmail.com</t>
  </si>
  <si>
    <t>User12964@yopmail.com</t>
  </si>
  <si>
    <t>User12965@yahoo.com</t>
  </si>
  <si>
    <t>User12966@yopmail.com</t>
  </si>
  <si>
    <t>User12967@outlook.com</t>
  </si>
  <si>
    <t>User12968@yopmail.com</t>
  </si>
  <si>
    <t>User12969@gmail.com</t>
  </si>
  <si>
    <t>User12970@yopmail.com</t>
  </si>
  <si>
    <t>User12971@outlook.com</t>
  </si>
  <si>
    <t>User12972@yopmail.com</t>
  </si>
  <si>
    <t>User12973@outlook.com</t>
  </si>
  <si>
    <t>User12974@yopmail.com</t>
  </si>
  <si>
    <t>User12975@gmail.com</t>
  </si>
  <si>
    <t>User12976@yopmail.com</t>
  </si>
  <si>
    <t>User12977@outlook.com</t>
  </si>
  <si>
    <t>User12978@yopmail.com</t>
  </si>
  <si>
    <t>User12979@outlook.com</t>
  </si>
  <si>
    <t>User12980@yopmail.com</t>
  </si>
  <si>
    <t>User12981@gmail.com</t>
  </si>
  <si>
    <t>User12982@yopmail.com</t>
  </si>
  <si>
    <t>User12983@outlook.com</t>
  </si>
  <si>
    <t>User12984@yopmail.com</t>
  </si>
  <si>
    <t>User12985@yahoo.com</t>
  </si>
  <si>
    <t>User12986@yopmail.com</t>
  </si>
  <si>
    <t>User12987@gmail.com</t>
  </si>
  <si>
    <t>User12988@yopmail.com</t>
  </si>
  <si>
    <t>User12989@outlook.com</t>
  </si>
  <si>
    <t>User12990@yopmail.com</t>
  </si>
  <si>
    <t>User12991@outlook.com</t>
  </si>
  <si>
    <t>User12992@yopmail.com</t>
  </si>
  <si>
    <t>User12993@gmail.com</t>
  </si>
  <si>
    <t>User12994@yopmail.com</t>
  </si>
  <si>
    <t>User12995@yahoo.com</t>
  </si>
  <si>
    <t>User12996@yopmail.com</t>
  </si>
  <si>
    <t>User12997@outlook.com</t>
  </si>
  <si>
    <t>User12998@yopmail.com</t>
  </si>
  <si>
    <t>User12999@gmail.com</t>
  </si>
  <si>
    <t>User13000@yopmail.com</t>
  </si>
  <si>
    <t>User13001@outlook.com</t>
  </si>
  <si>
    <t>User13002@yopmail.com</t>
  </si>
  <si>
    <t>User13003@outlook.com</t>
  </si>
  <si>
    <t>User13004@yopmail.com</t>
  </si>
  <si>
    <t>User13005@gmail.com</t>
  </si>
  <si>
    <t>User13006@yopmail.com</t>
  </si>
  <si>
    <t>User13007@outlook.com</t>
  </si>
  <si>
    <t>User13008@yopmail.com</t>
  </si>
  <si>
    <t>User13009@outlook.com</t>
  </si>
  <si>
    <t>User13010@yopmail.com</t>
  </si>
  <si>
    <t>User13011@gmail.com</t>
  </si>
  <si>
    <t>User13012@yopmail.com</t>
  </si>
  <si>
    <t>User13013@outlook.com</t>
  </si>
  <si>
    <t>User13014@yopmail.com</t>
  </si>
  <si>
    <t>User13015@yahoo.com</t>
  </si>
  <si>
    <t>User13016@yopmail.com</t>
  </si>
  <si>
    <t>User13017@gmail.com</t>
  </si>
  <si>
    <t>User13018@yopmail.com</t>
  </si>
  <si>
    <t>User13019@outlook.com</t>
  </si>
  <si>
    <t>User13020@yopmail.com</t>
  </si>
  <si>
    <t>User13021@outlook.com</t>
  </si>
  <si>
    <t>User13022@yopmail.com</t>
  </si>
  <si>
    <t>User13023@gmail.com</t>
  </si>
  <si>
    <t>User13024@yopmail.com</t>
  </si>
  <si>
    <t>User13025@yahoo.com</t>
  </si>
  <si>
    <t>User13026@yopmail.com</t>
  </si>
  <si>
    <t>User13027@outlook.com</t>
  </si>
  <si>
    <t>User13028@yopmail.com</t>
  </si>
  <si>
    <t>User13029@gmail.com</t>
  </si>
  <si>
    <t>User13030@yopmail.com</t>
  </si>
  <si>
    <t>User13031@outlook.com</t>
  </si>
  <si>
    <t>User13032@yopmail.com</t>
  </si>
  <si>
    <t>User13033@outlook.com</t>
  </si>
  <si>
    <t>User13034@yopmail.com</t>
  </si>
  <si>
    <t>User13035@gmail.com</t>
  </si>
  <si>
    <t>User13036@yopmail.com</t>
  </si>
  <si>
    <t>User13037@outlook.com</t>
  </si>
  <si>
    <t>User13038@yopmail.com</t>
  </si>
  <si>
    <t>User13039@outlook.com</t>
  </si>
  <si>
    <t>User13040@yopmail.com</t>
  </si>
  <si>
    <t>User13041@gmail.com</t>
  </si>
  <si>
    <t>User13042@yopmail.com</t>
  </si>
  <si>
    <t>User13043@outlook.com</t>
  </si>
  <si>
    <t>User13044@yopmail.com</t>
  </si>
  <si>
    <t>User13045@yahoo.com</t>
  </si>
  <si>
    <t>User13046@yopmail.com</t>
  </si>
  <si>
    <t>User13047@gmail.com</t>
  </si>
  <si>
    <t>User13048@yopmail.com</t>
  </si>
  <si>
    <t>User13049@outlook.com</t>
  </si>
  <si>
    <t>User13050@yopmail.com</t>
  </si>
  <si>
    <t>User13051@outlook.com</t>
  </si>
  <si>
    <t>User13052@yopmail.com</t>
  </si>
  <si>
    <t>User13053@gmail.com</t>
  </si>
  <si>
    <t>User13054@yopmail.com</t>
  </si>
  <si>
    <t>User13055@yahoo.com</t>
  </si>
  <si>
    <t>User13056@yopmail.com</t>
  </si>
  <si>
    <t>User13057@outlook.com</t>
  </si>
  <si>
    <t>User13058@yopmail.com</t>
  </si>
  <si>
    <t>User13059@gmail.com</t>
  </si>
  <si>
    <t>User13060@yopmail.com</t>
  </si>
  <si>
    <t>User13061@outlook.com</t>
  </si>
  <si>
    <t>User13062@yopmail.com</t>
  </si>
  <si>
    <t>User13063@outlook.com</t>
  </si>
  <si>
    <t>User13064@yopmail.com</t>
  </si>
  <si>
    <t>User13065@gmail.com</t>
  </si>
  <si>
    <t>User13066@yopmail.com</t>
  </si>
  <si>
    <t>User13067@outlook.com</t>
  </si>
  <si>
    <t>User13068@yopmail.com</t>
  </si>
  <si>
    <t>User13069@outlook.com</t>
  </si>
  <si>
    <t>User13070@yopmail.com</t>
  </si>
  <si>
    <t>User13071@gmail.com</t>
  </si>
  <si>
    <t>User13072@yopmail.com</t>
  </si>
  <si>
    <t>User13073@outlook.com</t>
  </si>
  <si>
    <t>User13074@yopmail.com</t>
  </si>
  <si>
    <t>User13075@yahoo.com</t>
  </si>
  <si>
    <t>User13076@yopmail.com</t>
  </si>
  <si>
    <t>User13077@gmail.com</t>
  </si>
  <si>
    <t>User13078@yopmail.com</t>
  </si>
  <si>
    <t>User13079@outlook.com</t>
  </si>
  <si>
    <t>User13080@yopmail.com</t>
  </si>
  <si>
    <t>User13081@outlook.com</t>
  </si>
  <si>
    <t>User13082@yopmail.com</t>
  </si>
  <si>
    <t>User13083@gmail.com</t>
  </si>
  <si>
    <t>User13084@yopmail.com</t>
  </si>
  <si>
    <t>User13085@yahoo.com</t>
  </si>
  <si>
    <t>User13086@yopmail.com</t>
  </si>
  <si>
    <t>User13087@outlook.com</t>
  </si>
  <si>
    <t>User13088@yopmail.com</t>
  </si>
  <si>
    <t>User13089@gmail.com</t>
  </si>
  <si>
    <t>User13090@yopmail.com</t>
  </si>
  <si>
    <t>User13091@outlook.com</t>
  </si>
  <si>
    <t>User13092@yopmail.com</t>
  </si>
  <si>
    <t>User13093@outlook.com</t>
  </si>
  <si>
    <t>User13094@yopmail.com</t>
  </si>
  <si>
    <t>User13095@gmail.com</t>
  </si>
  <si>
    <t>User13096@yopmail.com</t>
  </si>
  <si>
    <t>User13097@outlook.com</t>
  </si>
  <si>
    <t>User13098@yopmail.com</t>
  </si>
  <si>
    <t>User13099@outlook.com</t>
  </si>
  <si>
    <t>User13100@yopmail.com</t>
  </si>
  <si>
    <t>User13101@gmail.com</t>
  </si>
  <si>
    <t>User13102@yopmail.com</t>
  </si>
  <si>
    <t>User13103@outlook.com</t>
  </si>
  <si>
    <t>User13104@yopmail.com</t>
  </si>
  <si>
    <t>User13105@yahoo.com</t>
  </si>
  <si>
    <t>User13106@yopmail.com</t>
  </si>
  <si>
    <t>User13107@gmail.com</t>
  </si>
  <si>
    <t>User13108@yopmail.com</t>
  </si>
  <si>
    <t>User13109@outlook.com</t>
  </si>
  <si>
    <t>User13110@yopmail.com</t>
  </si>
  <si>
    <t>User13111@outlook.com</t>
  </si>
  <si>
    <t>User13112@yopmail.com</t>
  </si>
  <si>
    <t>User13113@gmail.com</t>
  </si>
  <si>
    <t>User13114@yopmail.com</t>
  </si>
  <si>
    <t>User13115@yahoo.com</t>
  </si>
  <si>
    <t>User13116@yopmail.com</t>
  </si>
  <si>
    <t>User13117@outlook.com</t>
  </si>
  <si>
    <t>User13118@yopmail.com</t>
  </si>
  <si>
    <t>User13119@gmail.com</t>
  </si>
  <si>
    <t>User13120@yopmail.com</t>
  </si>
  <si>
    <t>User13121@outlook.com</t>
  </si>
  <si>
    <t>User13122@yopmail.com</t>
  </si>
  <si>
    <t>User13123@outlook.com</t>
  </si>
  <si>
    <t>User13124@yopmail.com</t>
  </si>
  <si>
    <t>User13125@gmail.com</t>
  </si>
  <si>
    <t>User13126@yopmail.com</t>
  </si>
  <si>
    <t>User13127@outlook.com</t>
  </si>
  <si>
    <t>User13128@yopmail.com</t>
  </si>
  <si>
    <t>User13129@outlook.com</t>
  </si>
  <si>
    <t>User13130@yopmail.com</t>
  </si>
  <si>
    <t>User13131@gmail.com</t>
  </si>
  <si>
    <t>User13132@yopmail.com</t>
  </si>
  <si>
    <t>User13133@outlook.com</t>
  </si>
  <si>
    <t>User13134@yopmail.com</t>
  </si>
  <si>
    <t>User13135@yahoo.com</t>
  </si>
  <si>
    <t>User13136@yopmail.com</t>
  </si>
  <si>
    <t>User13137@gmail.com</t>
  </si>
  <si>
    <t>User13138@yopmail.com</t>
  </si>
  <si>
    <t>User13139@outlook.com</t>
  </si>
  <si>
    <t>User13140@yopmail.com</t>
  </si>
  <si>
    <t>User13141@outlook.com</t>
  </si>
  <si>
    <t>User13142@yopmail.com</t>
  </si>
  <si>
    <t>User13143@gmail.com</t>
  </si>
  <si>
    <t>User13144@yopmail.com</t>
  </si>
  <si>
    <t>User13145@yahoo.com</t>
  </si>
  <si>
    <t>User13146@yopmail.com</t>
  </si>
  <si>
    <t>User13147@outlook.com</t>
  </si>
  <si>
    <t>User13148@yopmail.com</t>
  </si>
  <si>
    <t>User13149@gmail.com</t>
  </si>
  <si>
    <t>User13150@yopmail.com</t>
  </si>
  <si>
    <t>User13151@outlook.com</t>
  </si>
  <si>
    <t>User13152@yopmail.com</t>
  </si>
  <si>
    <t>User13153@outlook.com</t>
  </si>
  <si>
    <t>User13154@yopmail.com</t>
  </si>
  <si>
    <t>User13155@gmail.com</t>
  </si>
  <si>
    <t>User13156@yopmail.com</t>
  </si>
  <si>
    <t>User13157@outlook.com</t>
  </si>
  <si>
    <t>User13158@yopmail.com</t>
  </si>
  <si>
    <t>User13159@outlook.com</t>
  </si>
  <si>
    <t>User13160@yopmail.com</t>
  </si>
  <si>
    <t>User13161@gmail.com</t>
  </si>
  <si>
    <t>User13162@yopmail.com</t>
  </si>
  <si>
    <t>User13163@outlook.com</t>
  </si>
  <si>
    <t>User13164@yopmail.com</t>
  </si>
  <si>
    <t>User13165@yahoo.com</t>
  </si>
  <si>
    <t>User13166@yopmail.com</t>
  </si>
  <si>
    <t>User13167@gmail.com</t>
  </si>
  <si>
    <t>User13168@yopmail.com</t>
  </si>
  <si>
    <t>User13169@outlook.com</t>
  </si>
  <si>
    <t>User13170@yopmail.com</t>
  </si>
  <si>
    <t>User13171@outlook.com</t>
  </si>
  <si>
    <t>User13172@yopmail.com</t>
  </si>
  <si>
    <t>User13173@gmail.com</t>
  </si>
  <si>
    <t>User13174@yopmail.com</t>
  </si>
  <si>
    <t>User13175@yahoo.com</t>
  </si>
  <si>
    <t>User13176@yopmail.com</t>
  </si>
  <si>
    <t>User13177@outlook.com</t>
  </si>
  <si>
    <t>User13178@yopmail.com</t>
  </si>
  <si>
    <t>User13179@gmail.com</t>
  </si>
  <si>
    <t>User13180@yopmail.com</t>
  </si>
  <si>
    <t>User13181@outlook.com</t>
  </si>
  <si>
    <t>User13182@yopmail.com</t>
  </si>
  <si>
    <t>User13183@outlook.com</t>
  </si>
  <si>
    <t>User13184@yopmail.com</t>
  </si>
  <si>
    <t>User13185@gmail.com</t>
  </si>
  <si>
    <t>User13186@yopmail.com</t>
  </si>
  <si>
    <t>User13187@outlook.com</t>
  </si>
  <si>
    <t>User13188@yopmail.com</t>
  </si>
  <si>
    <t>User13189@outlook.com</t>
  </si>
  <si>
    <t>User13190@yopmail.com</t>
  </si>
  <si>
    <t>User13191@gmail.com</t>
  </si>
  <si>
    <t>User13192@yopmail.com</t>
  </si>
  <si>
    <t>User13193@outlook.com</t>
  </si>
  <si>
    <t>User13194@yopmail.com</t>
  </si>
  <si>
    <t>User13195@yahoo.com</t>
  </si>
  <si>
    <t>User13196@yopmail.com</t>
  </si>
  <si>
    <t>User13197@gmail.com</t>
  </si>
  <si>
    <t>User13198@yopmail.com</t>
  </si>
  <si>
    <t>User13199@outlook.com</t>
  </si>
  <si>
    <t>User13200@yopmail.com</t>
  </si>
  <si>
    <t>User13201@outlook.com</t>
  </si>
  <si>
    <t>User13202@yopmail.com</t>
  </si>
  <si>
    <t>User13203@gmail.com</t>
  </si>
  <si>
    <t>User13204@yopmail.com</t>
  </si>
  <si>
    <t>User13205@yahoo.com</t>
  </si>
  <si>
    <t>User13206@yopmail.com</t>
  </si>
  <si>
    <t>User13207@outlook.com</t>
  </si>
  <si>
    <t>User13208@yopmail.com</t>
  </si>
  <si>
    <t>User13209@gmail.com</t>
  </si>
  <si>
    <t>User13210@yopmail.com</t>
  </si>
  <si>
    <t>User13211@outlook.com</t>
  </si>
  <si>
    <t>User13212@yopmail.com</t>
  </si>
  <si>
    <t>User13213@outlook.com</t>
  </si>
  <si>
    <t>User13214@yopmail.com</t>
  </si>
  <si>
    <t>User13215@gmail.com</t>
  </si>
  <si>
    <t>User13216@yopmail.com</t>
  </si>
  <si>
    <t>User13217@outlook.com</t>
  </si>
  <si>
    <t>User13218@yopmail.com</t>
  </si>
  <si>
    <t>User13219@outlook.com</t>
  </si>
  <si>
    <t>User13220@yopmail.com</t>
  </si>
  <si>
    <t>User13221@gmail.com</t>
  </si>
  <si>
    <t>User13222@yopmail.com</t>
  </si>
  <si>
    <t>User13223@outlook.com</t>
  </si>
  <si>
    <t>User13224@yopmail.com</t>
  </si>
  <si>
    <t>User13225@yahoo.com</t>
  </si>
  <si>
    <t>User13226@yopmail.com</t>
  </si>
  <si>
    <t>User13227@gmail.com</t>
  </si>
  <si>
    <t>User13228@yopmail.com</t>
  </si>
  <si>
    <t>User13229@outlook.com</t>
  </si>
  <si>
    <t>User13230@yopmail.com</t>
  </si>
  <si>
    <t>User13231@outlook.com</t>
  </si>
  <si>
    <t>User13232@yopmail.com</t>
  </si>
  <si>
    <t>User13233@gmail.com</t>
  </si>
  <si>
    <t>User13234@yopmail.com</t>
  </si>
  <si>
    <t>User13235@yahoo.com</t>
  </si>
  <si>
    <t>User13236@yopmail.com</t>
  </si>
  <si>
    <t>User13237@outlook.com</t>
  </si>
  <si>
    <t>User13238@yopmail.com</t>
  </si>
  <si>
    <t>User13239@gmail.com</t>
  </si>
  <si>
    <t>User13240@yopmail.com</t>
  </si>
  <si>
    <t>User13241@outlook.com</t>
  </si>
  <si>
    <t>User13242@yopmail.com</t>
  </si>
  <si>
    <t>User13243@outlook.com</t>
  </si>
  <si>
    <t>User13244@yopmail.com</t>
  </si>
  <si>
    <t>User13245@gmail.com</t>
  </si>
  <si>
    <t>User13246@yopmail.com</t>
  </si>
  <si>
    <t>User13247@outlook.com</t>
  </si>
  <si>
    <t>User13248@yopmail.com</t>
  </si>
  <si>
    <t>User13249@outlook.com</t>
  </si>
  <si>
    <t>User13250@yopmail.com</t>
  </si>
  <si>
    <t>User13251@gmail.com</t>
  </si>
  <si>
    <t>User13252@yopmail.com</t>
  </si>
  <si>
    <t>User13253@outlook.com</t>
  </si>
  <si>
    <t>User13254@yopmail.com</t>
  </si>
  <si>
    <t>User13255@yahoo.com</t>
  </si>
  <si>
    <t>User13256@yopmail.com</t>
  </si>
  <si>
    <t>User13257@gmail.com</t>
  </si>
  <si>
    <t>User13258@yopmail.com</t>
  </si>
  <si>
    <t>User13259@outlook.com</t>
  </si>
  <si>
    <t>User13260@yopmail.com</t>
  </si>
  <si>
    <t>User13261@outlook.com</t>
  </si>
  <si>
    <t>User13262@yopmail.com</t>
  </si>
  <si>
    <t>User13263@gmail.com</t>
  </si>
  <si>
    <t>User13264@yopmail.com</t>
  </si>
  <si>
    <t>User13265@yahoo.com</t>
  </si>
  <si>
    <t>User13266@yopmail.com</t>
  </si>
  <si>
    <t>User13267@outlook.com</t>
  </si>
  <si>
    <t>User13268@yopmail.com</t>
  </si>
  <si>
    <t>User13269@gmail.com</t>
  </si>
  <si>
    <t>User13270@yopmail.com</t>
  </si>
  <si>
    <t>User13271@outlook.com</t>
  </si>
  <si>
    <t>User13272@yopmail.com</t>
  </si>
  <si>
    <t>User13273@outlook.com</t>
  </si>
  <si>
    <t>User13274@yopmail.com</t>
  </si>
  <si>
    <t>User13275@gmail.com</t>
  </si>
  <si>
    <t>User13276@yopmail.com</t>
  </si>
  <si>
    <t>User13277@outlook.com</t>
  </si>
  <si>
    <t>User13278@yopmail.com</t>
  </si>
  <si>
    <t>User13279@outlook.com</t>
  </si>
  <si>
    <t>User13280@yopmail.com</t>
  </si>
  <si>
    <t>User13281@gmail.com</t>
  </si>
  <si>
    <t>User13282@yopmail.com</t>
  </si>
  <si>
    <t>User13283@outlook.com</t>
  </si>
  <si>
    <t>User13284@yopmail.com</t>
  </si>
  <si>
    <t>User13285@yahoo.com</t>
  </si>
  <si>
    <t>User13286@yopmail.com</t>
  </si>
  <si>
    <t>User13287@gmail.com</t>
  </si>
  <si>
    <t>User13288@yopmail.com</t>
  </si>
  <si>
    <t>User13289@outlook.com</t>
  </si>
  <si>
    <t>User13290@yopmail.com</t>
  </si>
  <si>
    <t>User13291@outlook.com</t>
  </si>
  <si>
    <t>User13292@yopmail.com</t>
  </si>
  <si>
    <t>User13293@gmail.com</t>
  </si>
  <si>
    <t>User13294@yopmail.com</t>
  </si>
  <si>
    <t>User13295@yahoo.com</t>
  </si>
  <si>
    <t>User13296@yopmail.com</t>
  </si>
  <si>
    <t>User13297@outlook.com</t>
  </si>
  <si>
    <t>User13298@yopmail.com</t>
  </si>
  <si>
    <t>User13299@gmail.com</t>
  </si>
  <si>
    <t>User13300@yopmail.com</t>
  </si>
  <si>
    <t>User13301@outlook.com</t>
  </si>
  <si>
    <t>User13302@yopmail.com</t>
  </si>
  <si>
    <t>User13303@outlook.com</t>
  </si>
  <si>
    <t>User13304@yopmail.com</t>
  </si>
  <si>
    <t>User13305@gmail.com</t>
  </si>
  <si>
    <t>User13306@yopmail.com</t>
  </si>
  <si>
    <t>User13307@outlook.com</t>
  </si>
  <si>
    <t>User13308@yopmail.com</t>
  </si>
  <si>
    <t>User13309@outlook.com</t>
  </si>
  <si>
    <t>User13310@yopmail.com</t>
  </si>
  <si>
    <t>User13311@gmail.com</t>
  </si>
  <si>
    <t>User13312@yopmail.com</t>
  </si>
  <si>
    <t>User13313@outlook.com</t>
  </si>
  <si>
    <t>User13314@yopmail.com</t>
  </si>
  <si>
    <t>User13315@yahoo.com</t>
  </si>
  <si>
    <t>User13316@yopmail.com</t>
  </si>
  <si>
    <t>User13317@gmail.com</t>
  </si>
  <si>
    <t>User13318@yopmail.com</t>
  </si>
  <si>
    <t>User13319@outlook.com</t>
  </si>
  <si>
    <t>User13320@yopmail.com</t>
  </si>
  <si>
    <t>User13321@outlook.com</t>
  </si>
  <si>
    <t>User13322@yopmail.com</t>
  </si>
  <si>
    <t>User13323@gmail.com</t>
  </si>
  <si>
    <t>User13324@yopmail.com</t>
  </si>
  <si>
    <t>User13325@yahoo.com</t>
  </si>
  <si>
    <t>User13326@yopmail.com</t>
  </si>
  <si>
    <t>User13327@outlook.com</t>
  </si>
  <si>
    <t>User13328@yopmail.com</t>
  </si>
  <si>
    <t>User13329@gmail.com</t>
  </si>
  <si>
    <t>User13330@yopmail.com</t>
  </si>
  <si>
    <t>User13331@outlook.com</t>
  </si>
  <si>
    <t>User13332@yopmail.com</t>
  </si>
  <si>
    <t>User13333@outlook.com</t>
  </si>
  <si>
    <t>User13334@yopmail.com</t>
  </si>
  <si>
    <t>User13335@gmail.com</t>
  </si>
  <si>
    <t>User13336@yopmail.com</t>
  </si>
  <si>
    <t>User13337@outlook.com</t>
  </si>
  <si>
    <t>User13338@yopmail.com</t>
  </si>
  <si>
    <t>User13339@outlook.com</t>
  </si>
  <si>
    <t>User13340@yopmail.com</t>
  </si>
  <si>
    <t>User13341@gmail.com</t>
  </si>
  <si>
    <t>User13342@yopmail.com</t>
  </si>
  <si>
    <t>User13343@outlook.com</t>
  </si>
  <si>
    <t>User13344@yopmail.com</t>
  </si>
  <si>
    <t>User13345@yahoo.com</t>
  </si>
  <si>
    <t>User13346@yopmail.com</t>
  </si>
  <si>
    <t>User13347@gmail.com</t>
  </si>
  <si>
    <t>User13348@yopmail.com</t>
  </si>
  <si>
    <t>User13349@outlook.com</t>
  </si>
  <si>
    <t>User13350@yopmail.com</t>
  </si>
  <si>
    <t>User13351@outlook.com</t>
  </si>
  <si>
    <t>User13352@yopmail.com</t>
  </si>
  <si>
    <t>User13353@gmail.com</t>
  </si>
  <si>
    <t>User13354@yopmail.com</t>
  </si>
  <si>
    <t>User13355@yahoo.com</t>
  </si>
  <si>
    <t>User13356@yopmail.com</t>
  </si>
  <si>
    <t>User13357@outlook.com</t>
  </si>
  <si>
    <t>User13358@yopmail.com</t>
  </si>
  <si>
    <t>User13359@gmail.com</t>
  </si>
  <si>
    <t>User13360@yopmail.com</t>
  </si>
  <si>
    <t>User13361@outlook.com</t>
  </si>
  <si>
    <t>User13362@yopmail.com</t>
  </si>
  <si>
    <t>User13363@outlook.com</t>
  </si>
  <si>
    <t>User13364@yopmail.com</t>
  </si>
  <si>
    <t>User13365@gmail.com</t>
  </si>
  <si>
    <t>User13366@yopmail.com</t>
  </si>
  <si>
    <t>User13367@outlook.com</t>
  </si>
  <si>
    <t>User13368@yopmail.com</t>
  </si>
  <si>
    <t>User13369@outlook.com</t>
  </si>
  <si>
    <t>User13370@yopmail.com</t>
  </si>
  <si>
    <t>User13371@gmail.com</t>
  </si>
  <si>
    <t>User13372@yopmail.com</t>
  </si>
  <si>
    <t>User13373@outlook.com</t>
  </si>
  <si>
    <t>User13374@yopmail.com</t>
  </si>
  <si>
    <t>User13375@yahoo.com</t>
  </si>
  <si>
    <t>User13376@yopmail.com</t>
  </si>
  <si>
    <t>User13377@gmail.com</t>
  </si>
  <si>
    <t>User13378@yopmail.com</t>
  </si>
  <si>
    <t>User13379@outlook.com</t>
  </si>
  <si>
    <t>User13380@yopmail.com</t>
  </si>
  <si>
    <t>User13381@outlook.com</t>
  </si>
  <si>
    <t>User13382@yopmail.com</t>
  </si>
  <si>
    <t>User13383@gmail.com</t>
  </si>
  <si>
    <t>User13384@yopmail.com</t>
  </si>
  <si>
    <t>User13385@yahoo.com</t>
  </si>
  <si>
    <t>User13386@yopmail.com</t>
  </si>
  <si>
    <t>User13387@outlook.com</t>
  </si>
  <si>
    <t>User13388@yopmail.com</t>
  </si>
  <si>
    <t>User13389@gmail.com</t>
  </si>
  <si>
    <t>User13390@yopmail.com</t>
  </si>
  <si>
    <t>User13391@outlook.com</t>
  </si>
  <si>
    <t>User13392@yopmail.com</t>
  </si>
  <si>
    <t>User13393@outlook.com</t>
  </si>
  <si>
    <t>User13394@yopmail.com</t>
  </si>
  <si>
    <t>User13395@gmail.com</t>
  </si>
  <si>
    <t>User13396@yopmail.com</t>
  </si>
  <si>
    <t>User13397@outlook.com</t>
  </si>
  <si>
    <t>User13398@yopmail.com</t>
  </si>
  <si>
    <t>User13399@outlook.com</t>
  </si>
  <si>
    <t>User13400@yopmail.com</t>
  </si>
  <si>
    <t>User13401@gmail.com</t>
  </si>
  <si>
    <t>User13402@yopmail.com</t>
  </si>
  <si>
    <t>User13403@outlook.com</t>
  </si>
  <si>
    <t>User13404@yopmail.com</t>
  </si>
  <si>
    <t>User13405@yahoo.com</t>
  </si>
  <si>
    <t>User13406@yopmail.com</t>
  </si>
  <si>
    <t>User13407@gmail.com</t>
  </si>
  <si>
    <t>User13408@yopmail.com</t>
  </si>
  <si>
    <t>User13409@outlook.com</t>
  </si>
  <si>
    <t>User13410@yopmail.com</t>
  </si>
  <si>
    <t>User13411@outlook.com</t>
  </si>
  <si>
    <t>User13412@yopmail.com</t>
  </si>
  <si>
    <t>User13413@gmail.com</t>
  </si>
  <si>
    <t>User13414@yopmail.com</t>
  </si>
  <si>
    <t>User13415@yahoo.com</t>
  </si>
  <si>
    <t>User13416@yopmail.com</t>
  </si>
  <si>
    <t>User13417@outlook.com</t>
  </si>
  <si>
    <t>User13418@yopmail.com</t>
  </si>
  <si>
    <t>User13419@gmail.com</t>
  </si>
  <si>
    <t>User13420@yopmail.com</t>
  </si>
  <si>
    <t>User13421@outlook.com</t>
  </si>
  <si>
    <t>User13422@yopmail.com</t>
  </si>
  <si>
    <t>User13423@outlook.com</t>
  </si>
  <si>
    <t>User13424@yopmail.com</t>
  </si>
  <si>
    <t>User13425@gmail.com</t>
  </si>
  <si>
    <t>User13426@yopmail.com</t>
  </si>
  <si>
    <t>User13427@outlook.com</t>
  </si>
  <si>
    <t>User13428@yopmail.com</t>
  </si>
  <si>
    <t>User13429@outlook.com</t>
  </si>
  <si>
    <t>User13430@yopmail.com</t>
  </si>
  <si>
    <t>User13431@gmail.com</t>
  </si>
  <si>
    <t>User13432@yopmail.com</t>
  </si>
  <si>
    <t>User13433@outlook.com</t>
  </si>
  <si>
    <t>User13434@yopmail.com</t>
  </si>
  <si>
    <t>User13435@yahoo.com</t>
  </si>
  <si>
    <t>User13436@yopmail.com</t>
  </si>
  <si>
    <t>User13437@gmail.com</t>
  </si>
  <si>
    <t>User13438@yopmail.com</t>
  </si>
  <si>
    <t>User13439@outlook.com</t>
  </si>
  <si>
    <t>User13440@yopmail.com</t>
  </si>
  <si>
    <t>User13441@outlook.com</t>
  </si>
  <si>
    <t>User13442@yopmail.com</t>
  </si>
  <si>
    <t>User13443@gmail.com</t>
  </si>
  <si>
    <t>User13444@yopmail.com</t>
  </si>
  <si>
    <t>User13445@yahoo.com</t>
  </si>
  <si>
    <t>User13446@yopmail.com</t>
  </si>
  <si>
    <t>User13447@outlook.com</t>
  </si>
  <si>
    <t>User13448@yopmail.com</t>
  </si>
  <si>
    <t>User13449@gmail.com</t>
  </si>
  <si>
    <t>User13450@yopmail.com</t>
  </si>
  <si>
    <t>User13451@outlook.com</t>
  </si>
  <si>
    <t>User13452@yopmail.com</t>
  </si>
  <si>
    <t>User13453@outlook.com</t>
  </si>
  <si>
    <t>User13454@yopmail.com</t>
  </si>
  <si>
    <t>User13455@gmail.com</t>
  </si>
  <si>
    <t>User13456@yopmail.com</t>
  </si>
  <si>
    <t>User13457@outlook.com</t>
  </si>
  <si>
    <t>User13458@yopmail.com</t>
  </si>
  <si>
    <t>User13459@outlook.com</t>
  </si>
  <si>
    <t>User13460@yopmail.com</t>
  </si>
  <si>
    <t>User13461@gmail.com</t>
  </si>
  <si>
    <t>User13462@yopmail.com</t>
  </si>
  <si>
    <t>User13463@outlook.com</t>
  </si>
  <si>
    <t>User13464@yopmail.com</t>
  </si>
  <si>
    <t>User13465@yahoo.com</t>
  </si>
  <si>
    <t>User13466@yopmail.com</t>
  </si>
  <si>
    <t>User13467@gmail.com</t>
  </si>
  <si>
    <t>User13468@yopmail.com</t>
  </si>
  <si>
    <t>User13469@outlook.com</t>
  </si>
  <si>
    <t>User13470@yopmail.com</t>
  </si>
  <si>
    <t>User13471@outlook.com</t>
  </si>
  <si>
    <t>User13472@yopmail.com</t>
  </si>
  <si>
    <t>User13473@gmail.com</t>
  </si>
  <si>
    <t>User13474@yopmail.com</t>
  </si>
  <si>
    <t>User13475@yahoo.com</t>
  </si>
  <si>
    <t>User13476@yopmail.com</t>
  </si>
  <si>
    <t>User13477@outlook.com</t>
  </si>
  <si>
    <t>User13478@yopmail.com</t>
  </si>
  <si>
    <t>User13479@gmail.com</t>
  </si>
  <si>
    <t>User13480@yopmail.com</t>
  </si>
  <si>
    <t>User13481@outlook.com</t>
  </si>
  <si>
    <t>User13482@yopmail.com</t>
  </si>
  <si>
    <t>User13483@outlook.com</t>
  </si>
  <si>
    <t>User13484@yopmail.com</t>
  </si>
  <si>
    <t>User13485@gmail.com</t>
  </si>
  <si>
    <t>User13486@yopmail.com</t>
  </si>
  <si>
    <t>User13487@outlook.com</t>
  </si>
  <si>
    <t>User13488@yopmail.com</t>
  </si>
  <si>
    <t>User13489@outlook.com</t>
  </si>
  <si>
    <t>User13490@yopmail.com</t>
  </si>
  <si>
    <t>User13491@gmail.com</t>
  </si>
  <si>
    <t>User13492@yopmail.com</t>
  </si>
  <si>
    <t>User13493@outlook.com</t>
  </si>
  <si>
    <t>User13494@yopmail.com</t>
  </si>
  <si>
    <t>User13495@yahoo.com</t>
  </si>
  <si>
    <t>User13496@yopmail.com</t>
  </si>
  <si>
    <t>User13497@gmail.com</t>
  </si>
  <si>
    <t>User13498@yopmail.com</t>
  </si>
  <si>
    <t>User13499@outlook.com</t>
  </si>
  <si>
    <t>User13500@yopmail.com</t>
  </si>
  <si>
    <t>User13501@outlook.com</t>
  </si>
  <si>
    <t>User13502@yopmail.com</t>
  </si>
  <si>
    <t>User13503@gmail.com</t>
  </si>
  <si>
    <t>User13504@yopmail.com</t>
  </si>
  <si>
    <t>User13505@yahoo.com</t>
  </si>
  <si>
    <t>User13506@yopmail.com</t>
  </si>
  <si>
    <t>User13507@outlook.com</t>
  </si>
  <si>
    <t>User13508@yopmail.com</t>
  </si>
  <si>
    <t>User13509@gmail.com</t>
  </si>
  <si>
    <t>User13510@yopmail.com</t>
  </si>
  <si>
    <t>User13511@outlook.com</t>
  </si>
  <si>
    <t>User13512@yopmail.com</t>
  </si>
  <si>
    <t>User13513@outlook.com</t>
  </si>
  <si>
    <t>User13514@yopmail.com</t>
  </si>
  <si>
    <t>User13515@gmail.com</t>
  </si>
  <si>
    <t>User13516@yopmail.com</t>
  </si>
  <si>
    <t>User13517@outlook.com</t>
  </si>
  <si>
    <t>User13518@yopmail.com</t>
  </si>
  <si>
    <t>User13519@outlook.com</t>
  </si>
  <si>
    <t>User13520@yopmail.com</t>
  </si>
  <si>
    <t>User13521@gmail.com</t>
  </si>
  <si>
    <t>User13522@yopmail.com</t>
  </si>
  <si>
    <t>User13523@outlook.com</t>
  </si>
  <si>
    <t>User13524@yopmail.com</t>
  </si>
  <si>
    <t>User13525@yahoo.com</t>
  </si>
  <si>
    <t>User13526@yopmail.com</t>
  </si>
  <si>
    <t>User13527@gmail.com</t>
  </si>
  <si>
    <t>User13528@yopmail.com</t>
  </si>
  <si>
    <t>User13529@outlook.com</t>
  </si>
  <si>
    <t>User13530@yopmail.com</t>
  </si>
  <si>
    <t>User13531@outlook.com</t>
  </si>
  <si>
    <t>User13532@yopmail.com</t>
  </si>
  <si>
    <t>User13533@gmail.com</t>
  </si>
  <si>
    <t>User13534@yopmail.com</t>
  </si>
  <si>
    <t>User13535@yahoo.com</t>
  </si>
  <si>
    <t>User13536@yopmail.com</t>
  </si>
  <si>
    <t>User13537@outlook.com</t>
  </si>
  <si>
    <t>User13538@yopmail.com</t>
  </si>
  <si>
    <t>User13539@gmail.com</t>
  </si>
  <si>
    <t>User13540@yopmail.com</t>
  </si>
  <si>
    <t>User13541@outlook.com</t>
  </si>
  <si>
    <t>User13542@yopmail.com</t>
  </si>
  <si>
    <t>User13543@outlook.com</t>
  </si>
  <si>
    <t>User13544@yopmail.com</t>
  </si>
  <si>
    <t>User13545@gmail.com</t>
  </si>
  <si>
    <t>User13546@yopmail.com</t>
  </si>
  <si>
    <t>User13547@outlook.com</t>
  </si>
  <si>
    <t>User13548@yopmail.com</t>
  </si>
  <si>
    <t>User13549@outlook.com</t>
  </si>
  <si>
    <t>User13550@yopmail.com</t>
  </si>
  <si>
    <t>User13551@gmail.com</t>
  </si>
  <si>
    <t>User13552@yopmail.com</t>
  </si>
  <si>
    <t>User13553@outlook.com</t>
  </si>
  <si>
    <t>User13554@yopmail.com</t>
  </si>
  <si>
    <t>User13555@yahoo.com</t>
  </si>
  <si>
    <t>User13556@yopmail.com</t>
  </si>
  <si>
    <t>User13557@gmail.com</t>
  </si>
  <si>
    <t>User13558@yopmail.com</t>
  </si>
  <si>
    <t>User13559@outlook.com</t>
  </si>
  <si>
    <t>User13560@yopmail.com</t>
  </si>
  <si>
    <t>User13561@outlook.com</t>
  </si>
  <si>
    <t>User13562@yopmail.com</t>
  </si>
  <si>
    <t>User13563@gmail.com</t>
  </si>
  <si>
    <t>User13564@yopmail.com</t>
  </si>
  <si>
    <t>User13565@yahoo.com</t>
  </si>
  <si>
    <t>User13566@yopmail.com</t>
  </si>
  <si>
    <t>User13567@outlook.com</t>
  </si>
  <si>
    <t>User13568@yopmail.com</t>
  </si>
  <si>
    <t>User13569@gmail.com</t>
  </si>
  <si>
    <t>User13570@yopmail.com</t>
  </si>
  <si>
    <t>User13571@outlook.com</t>
  </si>
  <si>
    <t>User13572@yopmail.com</t>
  </si>
  <si>
    <t>User13573@outlook.com</t>
  </si>
  <si>
    <t>User13574@yopmail.com</t>
  </si>
  <si>
    <t>User13575@gmail.com</t>
  </si>
  <si>
    <t>User13576@yopmail.com</t>
  </si>
  <si>
    <t>User13577@outlook.com</t>
  </si>
  <si>
    <t>User13578@yopmail.com</t>
  </si>
  <si>
    <t>User13579@outlook.com</t>
  </si>
  <si>
    <t>User13580@yopmail.com</t>
  </si>
  <si>
    <t>User13581@gmail.com</t>
  </si>
  <si>
    <t>User13582@yopmail.com</t>
  </si>
  <si>
    <t>User13583@outlook.com</t>
  </si>
  <si>
    <t>User13584@yopmail.com</t>
  </si>
  <si>
    <t>User13585@yahoo.com</t>
  </si>
  <si>
    <t>User13586@yopmail.com</t>
  </si>
  <si>
    <t>User13587@gmail.com</t>
  </si>
  <si>
    <t>User13588@yopmail.com</t>
  </si>
  <si>
    <t>User13589@outlook.com</t>
  </si>
  <si>
    <t>User13590@yopmail.com</t>
  </si>
  <si>
    <t>User13591@outlook.com</t>
  </si>
  <si>
    <t>User13592@yopmail.com</t>
  </si>
  <si>
    <t>User13593@gmail.com</t>
  </si>
  <si>
    <t>User13594@yopmail.com</t>
  </si>
  <si>
    <t>User13595@yahoo.com</t>
  </si>
  <si>
    <t>User13596@yopmail.com</t>
  </si>
  <si>
    <t>User13597@outlook.com</t>
  </si>
  <si>
    <t>User13598@yopmail.com</t>
  </si>
  <si>
    <t>User13599@gmail.com</t>
  </si>
  <si>
    <t>User13600@yopmail.com</t>
  </si>
  <si>
    <t>User13601@outlook.com</t>
  </si>
  <si>
    <t>User13602@yopmail.com</t>
  </si>
  <si>
    <t>User13603@outlook.com</t>
  </si>
  <si>
    <t>User13604@yopmail.com</t>
  </si>
  <si>
    <t>User13605@gmail.com</t>
  </si>
  <si>
    <t>User13606@yopmail.com</t>
  </si>
  <si>
    <t>User13607@outlook.com</t>
  </si>
  <si>
    <t>User13608@yopmail.com</t>
  </si>
  <si>
    <t>User13609@outlook.com</t>
  </si>
  <si>
    <t>User13610@yopmail.com</t>
  </si>
  <si>
    <t>User13611@gmail.com</t>
  </si>
  <si>
    <t>User13612@yopmail.com</t>
  </si>
  <si>
    <t>User13613@outlook.com</t>
  </si>
  <si>
    <t>User13614@yopmail.com</t>
  </si>
  <si>
    <t>User13615@yahoo.com</t>
  </si>
  <si>
    <t>User13616@yopmail.com</t>
  </si>
  <si>
    <t>User13617@gmail.com</t>
  </si>
  <si>
    <t>User13618@yopmail.com</t>
  </si>
  <si>
    <t>User13619@outlook.com</t>
  </si>
  <si>
    <t>User13620@yopmail.com</t>
  </si>
  <si>
    <t>User13621@outlook.com</t>
  </si>
  <si>
    <t>User13622@yopmail.com</t>
  </si>
  <si>
    <t>User13623@gmail.com</t>
  </si>
  <si>
    <t>User13624@yopmail.com</t>
  </si>
  <si>
    <t>User13625@yahoo.com</t>
  </si>
  <si>
    <t>User13626@yopmail.com</t>
  </si>
  <si>
    <t>User13627@outlook.com</t>
  </si>
  <si>
    <t>User13628@yopmail.com</t>
  </si>
  <si>
    <t>User13629@gmail.com</t>
  </si>
  <si>
    <t>User13630@yopmail.com</t>
  </si>
  <si>
    <t>User13631@outlook.com</t>
  </si>
  <si>
    <t>User13632@yopmail.com</t>
  </si>
  <si>
    <t>User13633@outlook.com</t>
  </si>
  <si>
    <t>User13634@yopmail.com</t>
  </si>
  <si>
    <t>User13635@gmail.com</t>
  </si>
  <si>
    <t>User13636@yopmail.com</t>
  </si>
  <si>
    <t>User13637@outlook.com</t>
  </si>
  <si>
    <t>User13638@yopmail.com</t>
  </si>
  <si>
    <t>User13639@outlook.com</t>
  </si>
  <si>
    <t>User13640@yopmail.com</t>
  </si>
  <si>
    <t>User13641@gmail.com</t>
  </si>
  <si>
    <t>User13642@yopmail.com</t>
  </si>
  <si>
    <t>User13643@outlook.com</t>
  </si>
  <si>
    <t>User13644@yopmail.com</t>
  </si>
  <si>
    <t>User13645@yahoo.com</t>
  </si>
  <si>
    <t>User13646@yopmail.com</t>
  </si>
  <si>
    <t>User13647@gmail.com</t>
  </si>
  <si>
    <t>User13648@yopmail.com</t>
  </si>
  <si>
    <t>User13649@outlook.com</t>
  </si>
  <si>
    <t>User13650@yopmail.com</t>
  </si>
  <si>
    <t>User13651@outlook.com</t>
  </si>
  <si>
    <t>User13652@yopmail.com</t>
  </si>
  <si>
    <t>User13653@gmail.com</t>
  </si>
  <si>
    <t>User13654@yopmail.com</t>
  </si>
  <si>
    <t>User13655@yahoo.com</t>
  </si>
  <si>
    <t>User13656@yopmail.com</t>
  </si>
  <si>
    <t>User13657@outlook.com</t>
  </si>
  <si>
    <t>User13658@yopmail.com</t>
  </si>
  <si>
    <t>User13659@gmail.com</t>
  </si>
  <si>
    <t>User13660@yopmail.com</t>
  </si>
  <si>
    <t>User13661@outlook.com</t>
  </si>
  <si>
    <t>User13662@yopmail.com</t>
  </si>
  <si>
    <t>User13663@outlook.com</t>
  </si>
  <si>
    <t>User13664@yopmail.com</t>
  </si>
  <si>
    <t>User13665@gmail.com</t>
  </si>
  <si>
    <t>User13666@yopmail.com</t>
  </si>
  <si>
    <t>User13667@outlook.com</t>
  </si>
  <si>
    <t>User13668@yopmail.com</t>
  </si>
  <si>
    <t>User13669@outlook.com</t>
  </si>
  <si>
    <t>User13670@yopmail.com</t>
  </si>
  <si>
    <t>User13671@gmail.com</t>
  </si>
  <si>
    <t>User13672@yopmail.com</t>
  </si>
  <si>
    <t>User13673@outlook.com</t>
  </si>
  <si>
    <t>User13674@yopmail.com</t>
  </si>
  <si>
    <t>User13675@yahoo.com</t>
  </si>
  <si>
    <t>User13676@yopmail.com</t>
  </si>
  <si>
    <t>User13677@gmail.com</t>
  </si>
  <si>
    <t>User13678@yopmail.com</t>
  </si>
  <si>
    <t>User13679@outlook.com</t>
  </si>
  <si>
    <t>User13680@yopmail.com</t>
  </si>
  <si>
    <t>User13681@outlook.com</t>
  </si>
  <si>
    <t>User13682@yopmail.com</t>
  </si>
  <si>
    <t>User13683@gmail.com</t>
  </si>
  <si>
    <t>User13684@yopmail.com</t>
  </si>
  <si>
    <t>User13685@yahoo.com</t>
  </si>
  <si>
    <t>User13686@yopmail.com</t>
  </si>
  <si>
    <t>User13687@outlook.com</t>
  </si>
  <si>
    <t>User13688@yopmail.com</t>
  </si>
  <si>
    <t>User13689@gmail.com</t>
  </si>
  <si>
    <t>User13690@yopmail.com</t>
  </si>
  <si>
    <t>User13691@outlook.com</t>
  </si>
  <si>
    <t>User13692@yopmail.com</t>
  </si>
  <si>
    <t>User13693@outlook.com</t>
  </si>
  <si>
    <t>User13694@yopmail.com</t>
  </si>
  <si>
    <t>User13695@gmail.com</t>
  </si>
  <si>
    <t>User13696@yopmail.com</t>
  </si>
  <si>
    <t>User13697@outlook.com</t>
  </si>
  <si>
    <t>User13698@yopmail.com</t>
  </si>
  <si>
    <t>User13699@outlook.com</t>
  </si>
  <si>
    <t>User13700@yopmail.com</t>
  </si>
  <si>
    <t>User13701@gmail.com</t>
  </si>
  <si>
    <t>User13702@yopmail.com</t>
  </si>
  <si>
    <t>User13703@outlook.com</t>
  </si>
  <si>
    <t>User13704@yopmail.com</t>
  </si>
  <si>
    <t>User13705@yahoo.com</t>
  </si>
  <si>
    <t>User13706@yopmail.com</t>
  </si>
  <si>
    <t>User13707@gmail.com</t>
  </si>
  <si>
    <t>User13708@yopmail.com</t>
  </si>
  <si>
    <t>User13709@outlook.com</t>
  </si>
  <si>
    <t>User13710@yopmail.com</t>
  </si>
  <si>
    <t>User13711@outlook.com</t>
  </si>
  <si>
    <t>User13712@yopmail.com</t>
  </si>
  <si>
    <t>User13713@gmail.com</t>
  </si>
  <si>
    <t>User13714@yopmail.com</t>
  </si>
  <si>
    <t>User13715@yahoo.com</t>
  </si>
  <si>
    <t>User13716@yopmail.com</t>
  </si>
  <si>
    <t>User13717@outlook.com</t>
  </si>
  <si>
    <t>User13718@yopmail.com</t>
  </si>
  <si>
    <t>User13719@gmail.com</t>
  </si>
  <si>
    <t>User13720@yopmail.com</t>
  </si>
  <si>
    <t>User13721@outlook.com</t>
  </si>
  <si>
    <t>User13722@yopmail.com</t>
  </si>
  <si>
    <t>User13723@outlook.com</t>
  </si>
  <si>
    <t>User13724@yopmail.com</t>
  </si>
  <si>
    <t>User13725@gmail.com</t>
  </si>
  <si>
    <t>User13726@yopmail.com</t>
  </si>
  <si>
    <t>User13727@outlook.com</t>
  </si>
  <si>
    <t>User13728@yopmail.com</t>
  </si>
  <si>
    <t>User13729@outlook.com</t>
  </si>
  <si>
    <t>User13730@yopmail.com</t>
  </si>
  <si>
    <t>User13731@gmail.com</t>
  </si>
  <si>
    <t>User13732@yopmail.com</t>
  </si>
  <si>
    <t>User13733@outlook.com</t>
  </si>
  <si>
    <t>User13734@yopmail.com</t>
  </si>
  <si>
    <t>User13735@yahoo.com</t>
  </si>
  <si>
    <t>User13736@yopmail.com</t>
  </si>
  <si>
    <t>User13737@gmail.com</t>
  </si>
  <si>
    <t>User13738@yopmail.com</t>
  </si>
  <si>
    <t>User13739@outlook.com</t>
  </si>
  <si>
    <t>User13740@yopmail.com</t>
  </si>
  <si>
    <t>User13741@outlook.com</t>
  </si>
  <si>
    <t>User13742@yopmail.com</t>
  </si>
  <si>
    <t>User13743@gmail.com</t>
  </si>
  <si>
    <t>User13744@yopmail.com</t>
  </si>
  <si>
    <t>User13745@yahoo.com</t>
  </si>
  <si>
    <t>User13746@yopmail.com</t>
  </si>
  <si>
    <t>User13747@outlook.com</t>
  </si>
  <si>
    <t>User13748@yopmail.com</t>
  </si>
  <si>
    <t>User13749@gmail.com</t>
  </si>
  <si>
    <t>User13750@yopmail.com</t>
  </si>
  <si>
    <t>User13751@outlook.com</t>
  </si>
  <si>
    <t>User13752@yopmail.com</t>
  </si>
  <si>
    <t>User13753@outlook.com</t>
  </si>
  <si>
    <t>User13754@yopmail.com</t>
  </si>
  <si>
    <t>User13755@gmail.com</t>
  </si>
  <si>
    <t>User13756@yopmail.com</t>
  </si>
  <si>
    <t>User13757@outlook.com</t>
  </si>
  <si>
    <t>User13758@yopmail.com</t>
  </si>
  <si>
    <t>User13759@outlook.com</t>
  </si>
  <si>
    <t>User13760@yopmail.com</t>
  </si>
  <si>
    <t>User13761@gmail.com</t>
  </si>
  <si>
    <t>User13762@yopmail.com</t>
  </si>
  <si>
    <t>User13763@outlook.com</t>
  </si>
  <si>
    <t>User13764@yopmail.com</t>
  </si>
  <si>
    <t>User13765@yahoo.com</t>
  </si>
  <si>
    <t>User13766@yopmail.com</t>
  </si>
  <si>
    <t>User13767@gmail.com</t>
  </si>
  <si>
    <t>User13768@yopmail.com</t>
  </si>
  <si>
    <t>User13769@outlook.com</t>
  </si>
  <si>
    <t>User13770@yopmail.com</t>
  </si>
  <si>
    <t>User13771@outlook.com</t>
  </si>
  <si>
    <t>User13772@yopmail.com</t>
  </si>
  <si>
    <t>User13773@gmail.com</t>
  </si>
  <si>
    <t>User13774@yopmail.com</t>
  </si>
  <si>
    <t>User13775@yahoo.com</t>
  </si>
  <si>
    <t>User13776@yopmail.com</t>
  </si>
  <si>
    <t>User13777@outlook.com</t>
  </si>
  <si>
    <t>User13778@yopmail.com</t>
  </si>
  <si>
    <t>User13779@gmail.com</t>
  </si>
  <si>
    <t>User13780@yopmail.com</t>
  </si>
  <si>
    <t>User13781@outlook.com</t>
  </si>
  <si>
    <t>User13782@yopmail.com</t>
  </si>
  <si>
    <t>User13783@outlook.com</t>
  </si>
  <si>
    <t>User13784@yopmail.com</t>
  </si>
  <si>
    <t>User13785@gmail.com</t>
  </si>
  <si>
    <t>User13786@yopmail.com</t>
  </si>
  <si>
    <t>User13787@outlook.com</t>
  </si>
  <si>
    <t>User13788@yopmail.com</t>
  </si>
  <si>
    <t>User13789@outlook.com</t>
  </si>
  <si>
    <t>User13790@yopmail.com</t>
  </si>
  <si>
    <t>User13791@gmail.com</t>
  </si>
  <si>
    <t>User13792@yopmail.com</t>
  </si>
  <si>
    <t>User13793@outlook.com</t>
  </si>
  <si>
    <t>User13794@yopmail.com</t>
  </si>
  <si>
    <t>User13795@yahoo.com</t>
  </si>
  <si>
    <t>User13796@yopmail.com</t>
  </si>
  <si>
    <t>User13797@gmail.com</t>
  </si>
  <si>
    <t>User13798@yopmail.com</t>
  </si>
  <si>
    <t>User13799@outlook.com</t>
  </si>
  <si>
    <t>User13800@yopmail.com</t>
  </si>
  <si>
    <t>User13801@outlook.com</t>
  </si>
  <si>
    <t>User13802@yopmail.com</t>
  </si>
  <si>
    <t>User13803@gmail.com</t>
  </si>
  <si>
    <t>User13804@yopmail.com</t>
  </si>
  <si>
    <t>User13805@yahoo.com</t>
  </si>
  <si>
    <t>User13806@yopmail.com</t>
  </si>
  <si>
    <t>User13807@outlook.com</t>
  </si>
  <si>
    <t>User13808@yopmail.com</t>
  </si>
  <si>
    <t>User13809@gmail.com</t>
  </si>
  <si>
    <t>User13810@yopmail.com</t>
  </si>
  <si>
    <t>User13811@outlook.com</t>
  </si>
  <si>
    <t>User13812@yopmail.com</t>
  </si>
  <si>
    <t>User13813@outlook.com</t>
  </si>
  <si>
    <t>User13814@yopmail.com</t>
  </si>
  <si>
    <t>User13815@gmail.com</t>
  </si>
  <si>
    <t>User13816@yopmail.com</t>
  </si>
  <si>
    <t>User13817@outlook.com</t>
  </si>
  <si>
    <t>User13818@yopmail.com</t>
  </si>
  <si>
    <t>User13819@outlook.com</t>
  </si>
  <si>
    <t>User13820@yopmail.com</t>
  </si>
  <si>
    <t>User13821@gmail.com</t>
  </si>
  <si>
    <t>User13822@yopmail.com</t>
  </si>
  <si>
    <t>User13823@outlook.com</t>
  </si>
  <si>
    <t>User13824@yopmail.com</t>
  </si>
  <si>
    <t>User13825@yahoo.com</t>
  </si>
  <si>
    <t>User13826@yopmail.com</t>
  </si>
  <si>
    <t>User13827@gmail.com</t>
  </si>
  <si>
    <t>User13828@yopmail.com</t>
  </si>
  <si>
    <t>User13829@outlook.com</t>
  </si>
  <si>
    <t>User13830@yopmail.com</t>
  </si>
  <si>
    <t>User13831@outlook.com</t>
  </si>
  <si>
    <t>User13832@yopmail.com</t>
  </si>
  <si>
    <t>User13833@gmail.com</t>
  </si>
  <si>
    <t>User13834@yopmail.com</t>
  </si>
  <si>
    <t>User13835@yahoo.com</t>
  </si>
  <si>
    <t>User13836@yopmail.com</t>
  </si>
  <si>
    <t>User13837@outlook.com</t>
  </si>
  <si>
    <t>User13838@yopmail.com</t>
  </si>
  <si>
    <t>User13839@gmail.com</t>
  </si>
  <si>
    <t>User13840@yopmail.com</t>
  </si>
  <si>
    <t>User13841@outlook.com</t>
  </si>
  <si>
    <t>User13842@yopmail.com</t>
  </si>
  <si>
    <t>User13843@outlook.com</t>
  </si>
  <si>
    <t>User13844@yopmail.com</t>
  </si>
  <si>
    <t>User13845@gmail.com</t>
  </si>
  <si>
    <t>User13846@yopmail.com</t>
  </si>
  <si>
    <t>User13847@outlook.com</t>
  </si>
  <si>
    <t>User13848@yopmail.com</t>
  </si>
  <si>
    <t>User13849@outlook.com</t>
  </si>
  <si>
    <t>User13850@yopmail.com</t>
  </si>
  <si>
    <t>User13851@gmail.com</t>
  </si>
  <si>
    <t>User13852@yopmail.com</t>
  </si>
  <si>
    <t>User13853@outlook.com</t>
  </si>
  <si>
    <t>User13854@yopmail.com</t>
  </si>
  <si>
    <t>User13855@yahoo.com</t>
  </si>
  <si>
    <t>User13856@yopmail.com</t>
  </si>
  <si>
    <t>User13857@gmail.com</t>
  </si>
  <si>
    <t>User13858@yopmail.com</t>
  </si>
  <si>
    <t>User13859@outlook.com</t>
  </si>
  <si>
    <t>User13860@yopmail.com</t>
  </si>
  <si>
    <t>User13861@outlook.com</t>
  </si>
  <si>
    <t>User13862@yopmail.com</t>
  </si>
  <si>
    <t>User13863@gmail.com</t>
  </si>
  <si>
    <t>User13864@yopmail.com</t>
  </si>
  <si>
    <t>User13865@yahoo.com</t>
  </si>
  <si>
    <t>User13866@yopmail.com</t>
  </si>
  <si>
    <t>User13867@outlook.com</t>
  </si>
  <si>
    <t>User13868@yopmail.com</t>
  </si>
  <si>
    <t>User13869@gmail.com</t>
  </si>
  <si>
    <t>User13870@yopmail.com</t>
  </si>
  <si>
    <t>User13871@outlook.com</t>
  </si>
  <si>
    <t>User13872@yopmail.com</t>
  </si>
  <si>
    <t>User13873@outlook.com</t>
  </si>
  <si>
    <t>User13874@yopmail.com</t>
  </si>
  <si>
    <t>User13875@gmail.com</t>
  </si>
  <si>
    <t>User13876@yopmail.com</t>
  </si>
  <si>
    <t>User13877@outlook.com</t>
  </si>
  <si>
    <t>User13878@yopmail.com</t>
  </si>
  <si>
    <t>User13879@outlook.com</t>
  </si>
  <si>
    <t>User13880@yopmail.com</t>
  </si>
  <si>
    <t>User13881@gmail.com</t>
  </si>
  <si>
    <t>User13882@yopmail.com</t>
  </si>
  <si>
    <t>User13883@outlook.com</t>
  </si>
  <si>
    <t>User13884@yopmail.com</t>
  </si>
  <si>
    <t>User13885@yahoo.com</t>
  </si>
  <si>
    <t>User13886@yopmail.com</t>
  </si>
  <si>
    <t>User13887@gmail.com</t>
  </si>
  <si>
    <t>User13888@yopmail.com</t>
  </si>
  <si>
    <t>User13889@outlook.com</t>
  </si>
  <si>
    <t>User13890@yopmail.com</t>
  </si>
  <si>
    <t>User13891@outlook.com</t>
  </si>
  <si>
    <t>User13892@yopmail.com</t>
  </si>
  <si>
    <t>User13893@gmail.com</t>
  </si>
  <si>
    <t>User13894@yopmail.com</t>
  </si>
  <si>
    <t>User13895@yahoo.com</t>
  </si>
  <si>
    <t>User13896@yopmail.com</t>
  </si>
  <si>
    <t>User13897@outlook.com</t>
  </si>
  <si>
    <t>User13898@yopmail.com</t>
  </si>
  <si>
    <t>User13899@gmail.com</t>
  </si>
  <si>
    <t>User13900@yopmail.com</t>
  </si>
  <si>
    <t>User13901@outlook.com</t>
  </si>
  <si>
    <t>User13902@yopmail.com</t>
  </si>
  <si>
    <t>User13903@outlook.com</t>
  </si>
  <si>
    <t>User13904@yopmail.com</t>
  </si>
  <si>
    <t>User13905@gmail.com</t>
  </si>
  <si>
    <t>User13906@yopmail.com</t>
  </si>
  <si>
    <t>User13907@outlook.com</t>
  </si>
  <si>
    <t>User13908@yopmail.com</t>
  </si>
  <si>
    <t>User13909@outlook.com</t>
  </si>
  <si>
    <t>User13910@yopmail.com</t>
  </si>
  <si>
    <t>User13911@gmail.com</t>
  </si>
  <si>
    <t>User13912@yopmail.com</t>
  </si>
  <si>
    <t>User13913@outlook.com</t>
  </si>
  <si>
    <t>User13914@yopmail.com</t>
  </si>
  <si>
    <t>User13915@yahoo.com</t>
  </si>
  <si>
    <t>User13916@yopmail.com</t>
  </si>
  <si>
    <t>User13917@gmail.com</t>
  </si>
  <si>
    <t>User13918@yopmail.com</t>
  </si>
  <si>
    <t>User13919@outlook.com</t>
  </si>
  <si>
    <t>User13920@yopmail.com</t>
  </si>
  <si>
    <t>User13921@outlook.com</t>
  </si>
  <si>
    <t>User13922@yopmail.com</t>
  </si>
  <si>
    <t>User13923@gmail.com</t>
  </si>
  <si>
    <t>User13924@yopmail.com</t>
  </si>
  <si>
    <t>User13925@yahoo.com</t>
  </si>
  <si>
    <t>User13926@yopmail.com</t>
  </si>
  <si>
    <t>User13927@outlook.com</t>
  </si>
  <si>
    <t>User13928@yopmail.com</t>
  </si>
  <si>
    <t>User13929@gmail.com</t>
  </si>
  <si>
    <t>User13930@yopmail.com</t>
  </si>
  <si>
    <t>User13931@outlook.com</t>
  </si>
  <si>
    <t>User13932@yopmail.com</t>
  </si>
  <si>
    <t>User13933@outlook.com</t>
  </si>
  <si>
    <t>User13934@yopmail.com</t>
  </si>
  <si>
    <t>User13935@gmail.com</t>
  </si>
  <si>
    <t>User13936@yopmail.com</t>
  </si>
  <si>
    <t>User13937@outlook.com</t>
  </si>
  <si>
    <t>User13938@yopmail.com</t>
  </si>
  <si>
    <t>User13939@outlook.com</t>
  </si>
  <si>
    <t>User13940@yopmail.com</t>
  </si>
  <si>
    <t>User13941@gmail.com</t>
  </si>
  <si>
    <t>User13942@yopmail.com</t>
  </si>
  <si>
    <t>User13943@outlook.com</t>
  </si>
  <si>
    <t>User13944@yopmail.com</t>
  </si>
  <si>
    <t>User13945@yahoo.com</t>
  </si>
  <si>
    <t>User13946@yopmail.com</t>
  </si>
  <si>
    <t>User13947@gmail.com</t>
  </si>
  <si>
    <t>User13948@yopmail.com</t>
  </si>
  <si>
    <t>User13949@outlook.com</t>
  </si>
  <si>
    <t>User13950@yopmail.com</t>
  </si>
  <si>
    <t>User13951@outlook.com</t>
  </si>
  <si>
    <t>User13952@yopmail.com</t>
  </si>
  <si>
    <t>User13953@gmail.com</t>
  </si>
  <si>
    <t>User13954@yopmail.com</t>
  </si>
  <si>
    <t>User13955@yahoo.com</t>
  </si>
  <si>
    <t>User13956@yopmail.com</t>
  </si>
  <si>
    <t>User13957@outlook.com</t>
  </si>
  <si>
    <t>User13958@yopmail.com</t>
  </si>
  <si>
    <t>User13959@gmail.com</t>
  </si>
  <si>
    <t>User13960@yopmail.com</t>
  </si>
  <si>
    <t>User13961@outlook.com</t>
  </si>
  <si>
    <t>User13962@yopmail.com</t>
  </si>
  <si>
    <t>User13963@outlook.com</t>
  </si>
  <si>
    <t>User13964@yopmail.com</t>
  </si>
  <si>
    <t>User13965@gmail.com</t>
  </si>
  <si>
    <t>User13966@yopmail.com</t>
  </si>
  <si>
    <t>User13967@outlook.com</t>
  </si>
  <si>
    <t>User13968@yopmail.com</t>
  </si>
  <si>
    <t>User13969@outlook.com</t>
  </si>
  <si>
    <t>User13970@yopmail.com</t>
  </si>
  <si>
    <t>User13971@gmail.com</t>
  </si>
  <si>
    <t>User13972@yopmail.com</t>
  </si>
  <si>
    <t>User13973@outlook.com</t>
  </si>
  <si>
    <t>User13974@yopmail.com</t>
  </si>
  <si>
    <t>User13975@yahoo.com</t>
  </si>
  <si>
    <t>User13976@yopmail.com</t>
  </si>
  <si>
    <t>User13977@gmail.com</t>
  </si>
  <si>
    <t>User13978@yopmail.com</t>
  </si>
  <si>
    <t>User13979@outlook.com</t>
  </si>
  <si>
    <t>User13980@yopmail.com</t>
  </si>
  <si>
    <t>User13981@outlook.com</t>
  </si>
  <si>
    <t>User13982@yopmail.com</t>
  </si>
  <si>
    <t>User13983@gmail.com</t>
  </si>
  <si>
    <t>User13984@yopmail.com</t>
  </si>
  <si>
    <t>User13985@yahoo.com</t>
  </si>
  <si>
    <t>User13986@yopmail.com</t>
  </si>
  <si>
    <t>User13987@outlook.com</t>
  </si>
  <si>
    <t>User13988@yopmail.com</t>
  </si>
  <si>
    <t>User13989@gmail.com</t>
  </si>
  <si>
    <t>User13990@yopmail.com</t>
  </si>
  <si>
    <t>User13991@outlook.com</t>
  </si>
  <si>
    <t>User13992@yopmail.com</t>
  </si>
  <si>
    <t>User13993@outlook.com</t>
  </si>
  <si>
    <t>User13994@yopmail.com</t>
  </si>
  <si>
    <t>User13995@gmail.com</t>
  </si>
  <si>
    <t>User13996@yopmail.com</t>
  </si>
  <si>
    <t>User13997@outlook.com</t>
  </si>
  <si>
    <t>User13998@yopmail.com</t>
  </si>
  <si>
    <t>User13999@outlook.com</t>
  </si>
  <si>
    <t>User14000@yopmail.com</t>
  </si>
  <si>
    <t>User14001@gmail.com</t>
  </si>
  <si>
    <t>User14002@yopmail.com</t>
  </si>
  <si>
    <t>User14003@outlook.com</t>
  </si>
  <si>
    <t>User14004@yopmail.com</t>
  </si>
  <si>
    <t>User14005@yahoo.com</t>
  </si>
  <si>
    <t>User14006@yopmail.com</t>
  </si>
  <si>
    <t>User14007@gmail.com</t>
  </si>
  <si>
    <t>User14008@yopmail.com</t>
  </si>
  <si>
    <t>User14009@outlook.com</t>
  </si>
  <si>
    <t>User14010@yopmail.com</t>
  </si>
  <si>
    <t>User14011@outlook.com</t>
  </si>
  <si>
    <t>User14012@yopmail.com</t>
  </si>
  <si>
    <t>User14013@gmail.com</t>
  </si>
  <si>
    <t>User14014@yopmail.com</t>
  </si>
  <si>
    <t>User14015@yahoo.com</t>
  </si>
  <si>
    <t>User14016@yopmail.com</t>
  </si>
  <si>
    <t>User14017@outlook.com</t>
  </si>
  <si>
    <t>User14018@yopmail.com</t>
  </si>
  <si>
    <t>User14019@gmail.com</t>
  </si>
  <si>
    <t>User14020@yopmail.com</t>
  </si>
  <si>
    <t>User14021@outlook.com</t>
  </si>
  <si>
    <t>User14022@yopmail.com</t>
  </si>
  <si>
    <t>User14023@outlook.com</t>
  </si>
  <si>
    <t>User14024@yopmail.com</t>
  </si>
  <si>
    <t>User14025@gmail.com</t>
  </si>
  <si>
    <t>User14026@yopmail.com</t>
  </si>
  <si>
    <t>User14027@outlook.com</t>
  </si>
  <si>
    <t>User14028@yopmail.com</t>
  </si>
  <si>
    <t>User14029@outlook.com</t>
  </si>
  <si>
    <t>User14030@yopmail.com</t>
  </si>
  <si>
    <t>User14031@gmail.com</t>
  </si>
  <si>
    <t>User14032@yopmail.com</t>
  </si>
  <si>
    <t>User14033@outlook.com</t>
  </si>
  <si>
    <t>User14034@yopmail.com</t>
  </si>
  <si>
    <t>User14035@yahoo.com</t>
  </si>
  <si>
    <t>User14036@yopmail.com</t>
  </si>
  <si>
    <t>User14037@gmail.com</t>
  </si>
  <si>
    <t>User14038@yopmail.com</t>
  </si>
  <si>
    <t>User14039@outlook.com</t>
  </si>
  <si>
    <t>User14040@yopmail.com</t>
  </si>
  <si>
    <t>User14041@outlook.com</t>
  </si>
  <si>
    <t>User14042@yopmail.com</t>
  </si>
  <si>
    <t>User14043@gmail.com</t>
  </si>
  <si>
    <t>User14044@yopmail.com</t>
  </si>
  <si>
    <t>User14045@yahoo.com</t>
  </si>
  <si>
    <t>User14046@yopmail.com</t>
  </si>
  <si>
    <t>User14047@outlook.com</t>
  </si>
  <si>
    <t>User14048@yopmail.com</t>
  </si>
  <si>
    <t>User14049@gmail.com</t>
  </si>
  <si>
    <t>User14050@yopmail.com</t>
  </si>
  <si>
    <t>User14051@outlook.com</t>
  </si>
  <si>
    <t>User14052@yopmail.com</t>
  </si>
  <si>
    <t>User14053@outlook.com</t>
  </si>
  <si>
    <t>User14054@yopmail.com</t>
  </si>
  <si>
    <t>User14055@gmail.com</t>
  </si>
  <si>
    <t>User14056@yopmail.com</t>
  </si>
  <si>
    <t>User14057@outlook.com</t>
  </si>
  <si>
    <t>User14058@yopmail.com</t>
  </si>
  <si>
    <t>User14059@outlook.com</t>
  </si>
  <si>
    <t>User14060@yopmail.com</t>
  </si>
  <si>
    <t>User14061@gmail.com</t>
  </si>
  <si>
    <t>User14062@yopmail.com</t>
  </si>
  <si>
    <t>User14063@outlook.com</t>
  </si>
  <si>
    <t>User14064@yopmail.com</t>
  </si>
  <si>
    <t>User14065@yahoo.com</t>
  </si>
  <si>
    <t>User14066@yopmail.com</t>
  </si>
  <si>
    <t>User14067@gmail.com</t>
  </si>
  <si>
    <t>User14068@yopmail.com</t>
  </si>
  <si>
    <t>User14069@outlook.com</t>
  </si>
  <si>
    <t>User14070@yopmail.com</t>
  </si>
  <si>
    <t>User14071@outlook.com</t>
  </si>
  <si>
    <t>User14072@yopmail.com</t>
  </si>
  <si>
    <t>User14073@gmail.com</t>
  </si>
  <si>
    <t>User14074@yopmail.com</t>
  </si>
  <si>
    <t>User14075@yahoo.com</t>
  </si>
  <si>
    <t>User14076@yopmail.com</t>
  </si>
  <si>
    <t>User14077@outlook.com</t>
  </si>
  <si>
    <t>User14078@yopmail.com</t>
  </si>
  <si>
    <t>User14079@gmail.com</t>
  </si>
  <si>
    <t>User14080@yopmail.com</t>
  </si>
  <si>
    <t>User14081@outlook.com</t>
  </si>
  <si>
    <t>User14082@yopmail.com</t>
  </si>
  <si>
    <t>User14083@outlook.com</t>
  </si>
  <si>
    <t>User14084@yopmail.com</t>
  </si>
  <si>
    <t>User14085@gmail.com</t>
  </si>
  <si>
    <t>User14086@yopmail.com</t>
  </si>
  <si>
    <t>User14087@outlook.com</t>
  </si>
  <si>
    <t>User14088@yopmail.com</t>
  </si>
  <si>
    <t>User14089@outlook.com</t>
  </si>
  <si>
    <t>User14090@yopmail.com</t>
  </si>
  <si>
    <t>User14091@gmail.com</t>
  </si>
  <si>
    <t>User14092@yopmail.com</t>
  </si>
  <si>
    <t>User14093@outlook.com</t>
  </si>
  <si>
    <t>User14094@yopmail.com</t>
  </si>
  <si>
    <t>User14095@yahoo.com</t>
  </si>
  <si>
    <t>User14096@yopmail.com</t>
  </si>
  <si>
    <t>User14097@gmail.com</t>
  </si>
  <si>
    <t>User14098@yopmail.com</t>
  </si>
  <si>
    <t>User14099@outlook.com</t>
  </si>
  <si>
    <t>User14100@yopmail.com</t>
  </si>
  <si>
    <t>User14101@outlook.com</t>
  </si>
  <si>
    <t>User14102@yopmail.com</t>
  </si>
  <si>
    <t>User14103@gmail.com</t>
  </si>
  <si>
    <t>User14104@yopmail.com</t>
  </si>
  <si>
    <t>User14105@yahoo.com</t>
  </si>
  <si>
    <t>User14106@yopmail.com</t>
  </si>
  <si>
    <t>User14107@outlook.com</t>
  </si>
  <si>
    <t>User14108@yopmail.com</t>
  </si>
  <si>
    <t>User14109@gmail.com</t>
  </si>
  <si>
    <t>User14110@yopmail.com</t>
  </si>
  <si>
    <t>User14111@outlook.com</t>
  </si>
  <si>
    <t>User14112@yopmail.com</t>
  </si>
  <si>
    <t>User14113@outlook.com</t>
  </si>
  <si>
    <t>User14114@yopmail.com</t>
  </si>
  <si>
    <t>User14115@gmail.com</t>
  </si>
  <si>
    <t>User14116@yopmail.com</t>
  </si>
  <si>
    <t>User14117@outlook.com</t>
  </si>
  <si>
    <t>User14118@yopmail.com</t>
  </si>
  <si>
    <t>User14119@outlook.com</t>
  </si>
  <si>
    <t>User14120@yopmail.com</t>
  </si>
  <si>
    <t>User14121@gmail.com</t>
  </si>
  <si>
    <t>User14122@yopmail.com</t>
  </si>
  <si>
    <t>User14123@outlook.com</t>
  </si>
  <si>
    <t>User14124@yopmail.com</t>
  </si>
  <si>
    <t>User14125@yahoo.com</t>
  </si>
  <si>
    <t>User14126@yopmail.com</t>
  </si>
  <si>
    <t>User14127@gmail.com</t>
  </si>
  <si>
    <t>User14128@yopmail.com</t>
  </si>
  <si>
    <t>User14129@outlook.com</t>
  </si>
  <si>
    <t>User14130@yopmail.com</t>
  </si>
  <si>
    <t>User14131@outlook.com</t>
  </si>
  <si>
    <t>User14132@yopmail.com</t>
  </si>
  <si>
    <t>User14133@gmail.com</t>
  </si>
  <si>
    <t>User14134@yopmail.com</t>
  </si>
  <si>
    <t>User14135@yahoo.com</t>
  </si>
  <si>
    <t>User14136@yopmail.com</t>
  </si>
  <si>
    <t>User14137@outlook.com</t>
  </si>
  <si>
    <t>User14138@yopmail.com</t>
  </si>
  <si>
    <t>User14139@gmail.com</t>
  </si>
  <si>
    <t>User14140@yopmail.com</t>
  </si>
  <si>
    <t>User14141@outlook.com</t>
  </si>
  <si>
    <t>User14142@yopmail.com</t>
  </si>
  <si>
    <t>User14143@outlook.com</t>
  </si>
  <si>
    <t>User14144@yopmail.com</t>
  </si>
  <si>
    <t>User14145@gmail.com</t>
  </si>
  <si>
    <t>User14146@yopmail.com</t>
  </si>
  <si>
    <t>User14147@outlook.com</t>
  </si>
  <si>
    <t>User14148@yopmail.com</t>
  </si>
  <si>
    <t>User14149@outlook.com</t>
  </si>
  <si>
    <t>User14150@yopmail.com</t>
  </si>
  <si>
    <t>User14151@gmail.com</t>
  </si>
  <si>
    <t>User14152@yopmail.com</t>
  </si>
  <si>
    <t>User14153@outlook.com</t>
  </si>
  <si>
    <t>User14154@yopmail.com</t>
  </si>
  <si>
    <t>User14155@yahoo.com</t>
  </si>
  <si>
    <t>User14156@yopmail.com</t>
  </si>
  <si>
    <t>User14157@gmail.com</t>
  </si>
  <si>
    <t>User14158@yopmail.com</t>
  </si>
  <si>
    <t>User14159@outlook.com</t>
  </si>
  <si>
    <t>User14160@yopmail.com</t>
  </si>
  <si>
    <t>User14161@outlook.com</t>
  </si>
  <si>
    <t>User14162@yopmail.com</t>
  </si>
  <si>
    <t>User14163@gmail.com</t>
  </si>
  <si>
    <t>User14164@yopmail.com</t>
  </si>
  <si>
    <t>User14165@yahoo.com</t>
  </si>
  <si>
    <t>User14166@yopmail.com</t>
  </si>
  <si>
    <t>User14167@outlook.com</t>
  </si>
  <si>
    <t>User14168@yopmail.com</t>
  </si>
  <si>
    <t>User14169@gmail.com</t>
  </si>
  <si>
    <t>User14170@yopmail.com</t>
  </si>
  <si>
    <t>User14171@outlook.com</t>
  </si>
  <si>
    <t>User14172@yopmail.com</t>
  </si>
  <si>
    <t>User14173@outlook.com</t>
  </si>
  <si>
    <t>User14174@yopmail.com</t>
  </si>
  <si>
    <t>User14175@gmail.com</t>
  </si>
  <si>
    <t>User14176@yopmail.com</t>
  </si>
  <si>
    <t>User14177@outlook.com</t>
  </si>
  <si>
    <t>User14178@yopmail.com</t>
  </si>
  <si>
    <t>User14179@outlook.com</t>
  </si>
  <si>
    <t>User14180@yopmail.com</t>
  </si>
  <si>
    <t>User14181@gmail.com</t>
  </si>
  <si>
    <t>User14182@yopmail.com</t>
  </si>
  <si>
    <t>User14183@outlook.com</t>
  </si>
  <si>
    <t>User14184@yopmail.com</t>
  </si>
  <si>
    <t>User14185@yahoo.com</t>
  </si>
  <si>
    <t>User14186@yopmail.com</t>
  </si>
  <si>
    <t>User14187@gmail.com</t>
  </si>
  <si>
    <t>User14188@yopmail.com</t>
  </si>
  <si>
    <t>User14189@outlook.com</t>
  </si>
  <si>
    <t>User14190@yopmail.com</t>
  </si>
  <si>
    <t>User14191@outlook.com</t>
  </si>
  <si>
    <t>User14192@yopmail.com</t>
  </si>
  <si>
    <t>User14193@gmail.com</t>
  </si>
  <si>
    <t>User14194@yopmail.com</t>
  </si>
  <si>
    <t>User14195@yahoo.com</t>
  </si>
  <si>
    <t>User14196@yopmail.com</t>
  </si>
  <si>
    <t>User14197@outlook.com</t>
  </si>
  <si>
    <t>User14198@yopmail.com</t>
  </si>
  <si>
    <t>User14199@gmail.com</t>
  </si>
  <si>
    <t>User14200@yopmail.com</t>
  </si>
  <si>
    <t>User14201@outlook.com</t>
  </si>
  <si>
    <t>User14202@yopmail.com</t>
  </si>
  <si>
    <t>User14203@outlook.com</t>
  </si>
  <si>
    <t>User14204@yopmail.com</t>
  </si>
  <si>
    <t>User14205@gmail.com</t>
  </si>
  <si>
    <t>User14206@yopmail.com</t>
  </si>
  <si>
    <t>User14207@outlook.com</t>
  </si>
  <si>
    <t>User14208@yopmail.com</t>
  </si>
  <si>
    <t>User14209@outlook.com</t>
  </si>
  <si>
    <t>User14210@yopmail.com</t>
  </si>
  <si>
    <t>User14211@gmail.com</t>
  </si>
  <si>
    <t>User14212@yopmail.com</t>
  </si>
  <si>
    <t>User14213@outlook.com</t>
  </si>
  <si>
    <t>User14214@yopmail.com</t>
  </si>
  <si>
    <t>User14215@yahoo.com</t>
  </si>
  <si>
    <t>User14216@yopmail.com</t>
  </si>
  <si>
    <t>User14217@gmail.com</t>
  </si>
  <si>
    <t>User14218@yopmail.com</t>
  </si>
  <si>
    <t>User14219@outlook.com</t>
  </si>
  <si>
    <t>User14220@yopmail.com</t>
  </si>
  <si>
    <t>User14221@outlook.com</t>
  </si>
  <si>
    <t>User14222@yopmail.com</t>
  </si>
  <si>
    <t>User14223@gmail.com</t>
  </si>
  <si>
    <t>User14224@yopmail.com</t>
  </si>
  <si>
    <t>User14225@yahoo.com</t>
  </si>
  <si>
    <t>User14226@yopmail.com</t>
  </si>
  <si>
    <t>User14227@outlook.com</t>
  </si>
  <si>
    <t>User14228@yopmail.com</t>
  </si>
  <si>
    <t>User14229@gmail.com</t>
  </si>
  <si>
    <t>User14230@yopmail.com</t>
  </si>
  <si>
    <t>User14231@outlook.com</t>
  </si>
  <si>
    <t>User14232@yopmail.com</t>
  </si>
  <si>
    <t>User14233@outlook.com</t>
  </si>
  <si>
    <t>User14234@yopmail.com</t>
  </si>
  <si>
    <t>User14235@gmail.com</t>
  </si>
  <si>
    <t>User14236@yopmail.com</t>
  </si>
  <si>
    <t>User14237@outlook.com</t>
  </si>
  <si>
    <t>User14238@yopmail.com</t>
  </si>
  <si>
    <t>User14239@outlook.com</t>
  </si>
  <si>
    <t>User14240@yopmail.com</t>
  </si>
  <si>
    <t>User14241@gmail.com</t>
  </si>
  <si>
    <t>User14242@yopmail.com</t>
  </si>
  <si>
    <t>User14243@outlook.com</t>
  </si>
  <si>
    <t>User14244@yopmail.com</t>
  </si>
  <si>
    <t>User14245@yahoo.com</t>
  </si>
  <si>
    <t>User14246@yopmail.com</t>
  </si>
  <si>
    <t>User14247@gmail.com</t>
  </si>
  <si>
    <t>User14248@yopmail.com</t>
  </si>
  <si>
    <t>User14249@outlook.com</t>
  </si>
  <si>
    <t>User14250@yopmail.com</t>
  </si>
  <si>
    <t>User14251@outlook.com</t>
  </si>
  <si>
    <t>User14252@yopmail.com</t>
  </si>
  <si>
    <t>User14253@gmail.com</t>
  </si>
  <si>
    <t>User14254@yopmail.com</t>
  </si>
  <si>
    <t>User14255@yahoo.com</t>
  </si>
  <si>
    <t>User14256@yopmail.com</t>
  </si>
  <si>
    <t>User14257@outlook.com</t>
  </si>
  <si>
    <t>User14258@yopmail.com</t>
  </si>
  <si>
    <t>User14259@gmail.com</t>
  </si>
  <si>
    <t>User14260@yopmail.com</t>
  </si>
  <si>
    <t>User14261@outlook.com</t>
  </si>
  <si>
    <t>User14262@yopmail.com</t>
  </si>
  <si>
    <t>User14263@outlook.com</t>
  </si>
  <si>
    <t>User14264@yopmail.com</t>
  </si>
  <si>
    <t>User14265@gmail.com</t>
  </si>
  <si>
    <t>User14266@yopmail.com</t>
  </si>
  <si>
    <t>User14267@outlook.com</t>
  </si>
  <si>
    <t>User14268@yopmail.com</t>
  </si>
  <si>
    <t>User14269@outlook.com</t>
  </si>
  <si>
    <t>User14270@yopmail.com</t>
  </si>
  <si>
    <t>User14271@gmail.com</t>
  </si>
  <si>
    <t>User14272@yopmail.com</t>
  </si>
  <si>
    <t>User14273@outlook.com</t>
  </si>
  <si>
    <t>User14274@yopmail.com</t>
  </si>
  <si>
    <t>User14275@yahoo.com</t>
  </si>
  <si>
    <t>User14276@yopmail.com</t>
  </si>
  <si>
    <t>User14277@gmail.com</t>
  </si>
  <si>
    <t>User14278@yopmail.com</t>
  </si>
  <si>
    <t>User14279@outlook.com</t>
  </si>
  <si>
    <t>User14280@yopmail.com</t>
  </si>
  <si>
    <t>User14281@outlook.com</t>
  </si>
  <si>
    <t>User14282@yopmail.com</t>
  </si>
  <si>
    <t>User14283@gmail.com</t>
  </si>
  <si>
    <t>User14284@yopmail.com</t>
  </si>
  <si>
    <t>User14285@yahoo.com</t>
  </si>
  <si>
    <t>User14286@yopmail.com</t>
  </si>
  <si>
    <t>User14287@outlook.com</t>
  </si>
  <si>
    <t>User14288@yopmail.com</t>
  </si>
  <si>
    <t>User14289@gmail.com</t>
  </si>
  <si>
    <t>User14290@yopmail.com</t>
  </si>
  <si>
    <t>User14291@outlook.com</t>
  </si>
  <si>
    <t>User14292@yopmail.com</t>
  </si>
  <si>
    <t>User14293@outlook.com</t>
  </si>
  <si>
    <t>User14294@yopmail.com</t>
  </si>
  <si>
    <t>User14295@gmail.com</t>
  </si>
  <si>
    <t>User14296@yopmail.com</t>
  </si>
  <si>
    <t>User14297@outlook.com</t>
  </si>
  <si>
    <t>User14298@yopmail.com</t>
  </si>
  <si>
    <t>User14299@outlook.com</t>
  </si>
  <si>
    <t>User14300@yopmail.com</t>
  </si>
  <si>
    <t>User14301@gmail.com</t>
  </si>
  <si>
    <t>User14302@yopmail.com</t>
  </si>
  <si>
    <t>User14303@outlook.com</t>
  </si>
  <si>
    <t>User14304@yopmail.com</t>
  </si>
  <si>
    <t>User14305@yahoo.com</t>
  </si>
  <si>
    <t>User14306@yopmail.com</t>
  </si>
  <si>
    <t>User14307@gmail.com</t>
  </si>
  <si>
    <t>User14308@yopmail.com</t>
  </si>
  <si>
    <t>User14309@outlook.com</t>
  </si>
  <si>
    <t>User14310@yopmail.com</t>
  </si>
  <si>
    <t>User14311@outlook.com</t>
  </si>
  <si>
    <t>User14312@yopmail.com</t>
  </si>
  <si>
    <t>User14313@gmail.com</t>
  </si>
  <si>
    <t>User14314@yopmail.com</t>
  </si>
  <si>
    <t>User14315@yahoo.com</t>
  </si>
  <si>
    <t>User14316@yopmail.com</t>
  </si>
  <si>
    <t>User14317@outlook.com</t>
  </si>
  <si>
    <t>User14318@yopmail.com</t>
  </si>
  <si>
    <t>User14319@gmail.com</t>
  </si>
  <si>
    <t>User14320@yopmail.com</t>
  </si>
  <si>
    <t>User14321@outlook.com</t>
  </si>
  <si>
    <t>User14322@yopmail.com</t>
  </si>
  <si>
    <t>User14323@outlook.com</t>
  </si>
  <si>
    <t>User14324@yopmail.com</t>
  </si>
  <si>
    <t>User14325@gmail.com</t>
  </si>
  <si>
    <t>User14326@yopmail.com</t>
  </si>
  <si>
    <t>User14327@outlook.com</t>
  </si>
  <si>
    <t>User14328@yopmail.com</t>
  </si>
  <si>
    <t>User14329@outlook.com</t>
  </si>
  <si>
    <t>User14330@yopmail.com</t>
  </si>
  <si>
    <t>User14331@gmail.com</t>
  </si>
  <si>
    <t>User14332@yopmail.com</t>
  </si>
  <si>
    <t>User14333@outlook.com</t>
  </si>
  <si>
    <t>User14334@yopmail.com</t>
  </si>
  <si>
    <t>User14335@yahoo.com</t>
  </si>
  <si>
    <t>User14336@yopmail.com</t>
  </si>
  <si>
    <t>User14337@gmail.com</t>
  </si>
  <si>
    <t>User14338@yopmail.com</t>
  </si>
  <si>
    <t>User14339@outlook.com</t>
  </si>
  <si>
    <t>User14340@yopmail.com</t>
  </si>
  <si>
    <t>User14341@outlook.com</t>
  </si>
  <si>
    <t>User14342@yopmail.com</t>
  </si>
  <si>
    <t>User14343@gmail.com</t>
  </si>
  <si>
    <t>User14344@yopmail.com</t>
  </si>
  <si>
    <t>User14345@yahoo.com</t>
  </si>
  <si>
    <t>User14346@yopmail.com</t>
  </si>
  <si>
    <t>User14347@outlook.com</t>
  </si>
  <si>
    <t>User14348@yopmail.com</t>
  </si>
  <si>
    <t>User14349@gmail.com</t>
  </si>
  <si>
    <t>User14350@yopmail.com</t>
  </si>
  <si>
    <t>User14351@outlook.com</t>
  </si>
  <si>
    <t>User14352@yopmail.com</t>
  </si>
  <si>
    <t>User14353@outlook.com</t>
  </si>
  <si>
    <t>User14354@yopmail.com</t>
  </si>
  <si>
    <t>User14355@gmail.com</t>
  </si>
  <si>
    <t>User14356@yopmail.com</t>
  </si>
  <si>
    <t>User14357@outlook.com</t>
  </si>
  <si>
    <t>User14358@yopmail.com</t>
  </si>
  <si>
    <t>User14359@outlook.com</t>
  </si>
  <si>
    <t>User14360@yopmail.com</t>
  </si>
  <si>
    <t>User14361@gmail.com</t>
  </si>
  <si>
    <t>User14362@yopmail.com</t>
  </si>
  <si>
    <t>User14363@outlook.com</t>
  </si>
  <si>
    <t>User14364@yopmail.com</t>
  </si>
  <si>
    <t>User14365@yahoo.com</t>
  </si>
  <si>
    <t>User14366@yopmail.com</t>
  </si>
  <si>
    <t>User14367@gmail.com</t>
  </si>
  <si>
    <t>User14368@yopmail.com</t>
  </si>
  <si>
    <t>User14369@outlook.com</t>
  </si>
  <si>
    <t>User14370@yopmail.com</t>
  </si>
  <si>
    <t>User14371@outlook.com</t>
  </si>
  <si>
    <t>User14372@yopmail.com</t>
  </si>
  <si>
    <t>User14373@gmail.com</t>
  </si>
  <si>
    <t>User14374@yopmail.com</t>
  </si>
  <si>
    <t>User14375@yahoo.com</t>
  </si>
  <si>
    <t>User14376@yopmail.com</t>
  </si>
  <si>
    <t>User14377@outlook.com</t>
  </si>
  <si>
    <t>User14378@yopmail.com</t>
  </si>
  <si>
    <t>User14379@gmail.com</t>
  </si>
  <si>
    <t>User14380@yopmail.com</t>
  </si>
  <si>
    <t>User14381@outlook.com</t>
  </si>
  <si>
    <t>User14382@yopmail.com</t>
  </si>
  <si>
    <t>User14383@outlook.com</t>
  </si>
  <si>
    <t>User14384@yopmail.com</t>
  </si>
  <si>
    <t>User14385@gmail.com</t>
  </si>
  <si>
    <t>User14386@yopmail.com</t>
  </si>
  <si>
    <t>User14387@outlook.com</t>
  </si>
  <si>
    <t>User14388@yopmail.com</t>
  </si>
  <si>
    <t>User14389@outlook.com</t>
  </si>
  <si>
    <t>User14390@yopmail.com</t>
  </si>
  <si>
    <t>User14391@gmail.com</t>
  </si>
  <si>
    <t>User14392@yopmail.com</t>
  </si>
  <si>
    <t>User14393@outlook.com</t>
  </si>
  <si>
    <t>User14394@yopmail.com</t>
  </si>
  <si>
    <t>User14395@yahoo.com</t>
  </si>
  <si>
    <t>User14396@yopmail.com</t>
  </si>
  <si>
    <t>User14397@gmail.com</t>
  </si>
  <si>
    <t>User14398@yopmail.com</t>
  </si>
  <si>
    <t>User14399@outlook.com</t>
  </si>
  <si>
    <t>User14400@yopmail.com</t>
  </si>
  <si>
    <t>User14401@outlook.com</t>
  </si>
  <si>
    <t>User14402@yopmail.com</t>
  </si>
  <si>
    <t>User14403@gmail.com</t>
  </si>
  <si>
    <t>User14404@yopmail.com</t>
  </si>
  <si>
    <t>User14405@yahoo.com</t>
  </si>
  <si>
    <t>User14406@yopmail.com</t>
  </si>
  <si>
    <t>User14407@outlook.com</t>
  </si>
  <si>
    <t>User14408@yopmail.com</t>
  </si>
  <si>
    <t>User14409@gmail.com</t>
  </si>
  <si>
    <t>User14410@yopmail.com</t>
  </si>
  <si>
    <t>User14411@outlook.com</t>
  </si>
  <si>
    <t>User14412@yopmail.com</t>
  </si>
  <si>
    <t>User14413@outlook.com</t>
  </si>
  <si>
    <t>User14414@yopmail.com</t>
  </si>
  <si>
    <t>User14415@gmail.com</t>
  </si>
  <si>
    <t>User14416@yopmail.com</t>
  </si>
  <si>
    <t>User14417@outlook.com</t>
  </si>
  <si>
    <t>User14418@yopmail.com</t>
  </si>
  <si>
    <t>User14419@outlook.com</t>
  </si>
  <si>
    <t>User14420@yopmail.com</t>
  </si>
  <si>
    <t>User14421@gmail.com</t>
  </si>
  <si>
    <t>User14422@yopmail.com</t>
  </si>
  <si>
    <t>User14423@outlook.com</t>
  </si>
  <si>
    <t>User14424@yopmail.com</t>
  </si>
  <si>
    <t>User14425@yahoo.com</t>
  </si>
  <si>
    <t>User14426@yopmail.com</t>
  </si>
  <si>
    <t>User14427@gmail.com</t>
  </si>
  <si>
    <t>User14428@yopmail.com</t>
  </si>
  <si>
    <t>User14429@outlook.com</t>
  </si>
  <si>
    <t>User14430@yopmail.com</t>
  </si>
  <si>
    <t>User14431@outlook.com</t>
  </si>
  <si>
    <t>User14432@yopmail.com</t>
  </si>
  <si>
    <t>User14433@gmail.com</t>
  </si>
  <si>
    <t>User14434@yopmail.com</t>
  </si>
  <si>
    <t>User14435@yahoo.com</t>
  </si>
  <si>
    <t>User14436@yopmail.com</t>
  </si>
  <si>
    <t>User14437@outlook.com</t>
  </si>
  <si>
    <t>User14438@yopmail.com</t>
  </si>
  <si>
    <t>User14439@gmail.com</t>
  </si>
  <si>
    <t>User14440@yopmail.com</t>
  </si>
  <si>
    <t>User14441@outlook.com</t>
  </si>
  <si>
    <t>User14442@yopmail.com</t>
  </si>
  <si>
    <t>User14443@outlook.com</t>
  </si>
  <si>
    <t>User14444@yopmail.com</t>
  </si>
  <si>
    <t>User14445@gmail.com</t>
  </si>
  <si>
    <t>User14446@yopmail.com</t>
  </si>
  <si>
    <t>User14447@outlook.com</t>
  </si>
  <si>
    <t>User14448@yopmail.com</t>
  </si>
  <si>
    <t>User14449@outlook.com</t>
  </si>
  <si>
    <t>User14450@yopmail.com</t>
  </si>
  <si>
    <t>User14451@gmail.com</t>
  </si>
  <si>
    <t>User14452@yopmail.com</t>
  </si>
  <si>
    <t>User14453@outlook.com</t>
  </si>
  <si>
    <t>User14454@yopmail.com</t>
  </si>
  <si>
    <t>User14455@yahoo.com</t>
  </si>
  <si>
    <t>User14456@yopmail.com</t>
  </si>
  <si>
    <t>User14457@gmail.com</t>
  </si>
  <si>
    <t>User14458@yopmail.com</t>
  </si>
  <si>
    <t>User14459@outlook.com</t>
  </si>
  <si>
    <t>User14460@yopmail.com</t>
  </si>
  <si>
    <t>User14461@outlook.com</t>
  </si>
  <si>
    <t>User14462@yopmail.com</t>
  </si>
  <si>
    <t>User14463@gmail.com</t>
  </si>
  <si>
    <t>User14464@yopmail.com</t>
  </si>
  <si>
    <t>User14465@yahoo.com</t>
  </si>
  <si>
    <t>User14466@yopmail.com</t>
  </si>
  <si>
    <t>User14467@outlook.com</t>
  </si>
  <si>
    <t>User14468@yopmail.com</t>
  </si>
  <si>
    <t>User14469@gmail.com</t>
  </si>
  <si>
    <t>User14470@yopmail.com</t>
  </si>
  <si>
    <t>User14471@outlook.com</t>
  </si>
  <si>
    <t>User14472@yopmail.com</t>
  </si>
  <si>
    <t>User14473@outlook.com</t>
  </si>
  <si>
    <t>User14474@yopmail.com</t>
  </si>
  <si>
    <t>User14475@gmail.com</t>
  </si>
  <si>
    <t>User14476@yopmail.com</t>
  </si>
  <si>
    <t>User14477@outlook.com</t>
  </si>
  <si>
    <t>User14478@yopmail.com</t>
  </si>
  <si>
    <t>User14479@outlook.com</t>
  </si>
  <si>
    <t>User14480@yopmail.com</t>
  </si>
  <si>
    <t>User14481@gmail.com</t>
  </si>
  <si>
    <t>User14482@yopmail.com</t>
  </si>
  <si>
    <t>User14483@outlook.com</t>
  </si>
  <si>
    <t>User14484@yopmail.com</t>
  </si>
  <si>
    <t>User14485@yahoo.com</t>
  </si>
  <si>
    <t>User14486@yopmail.com</t>
  </si>
  <si>
    <t>User14487@gmail.com</t>
  </si>
  <si>
    <t>User14488@yopmail.com</t>
  </si>
  <si>
    <t>User14489@outlook.com</t>
  </si>
  <si>
    <t>User14490@yopmail.com</t>
  </si>
  <si>
    <t>User14491@outlook.com</t>
  </si>
  <si>
    <t>User14492@yopmail.com</t>
  </si>
  <si>
    <t>User14493@gmail.com</t>
  </si>
  <si>
    <t>User14494@yopmail.com</t>
  </si>
  <si>
    <t>User14495@yahoo.com</t>
  </si>
  <si>
    <t>User14496@yopmail.com</t>
  </si>
  <si>
    <t>User14497@outlook.com</t>
  </si>
  <si>
    <t>User14498@yopmail.com</t>
  </si>
  <si>
    <t>User14499@gmail.com</t>
  </si>
  <si>
    <t>User14500@yopmail.com</t>
  </si>
  <si>
    <t>User14501@outlook.com</t>
  </si>
  <si>
    <t>User14502@yopmail.com</t>
  </si>
  <si>
    <t>User14503@outlook.com</t>
  </si>
  <si>
    <t>User14504@yopmail.com</t>
  </si>
  <si>
    <t>User14505@gmail.com</t>
  </si>
  <si>
    <t>User14506@yopmail.com</t>
  </si>
  <si>
    <t>User14507@outlook.com</t>
  </si>
  <si>
    <t>User14508@yopmail.com</t>
  </si>
  <si>
    <t>User14509@outlook.com</t>
  </si>
  <si>
    <t>User14510@yopmail.com</t>
  </si>
  <si>
    <t>User14511@gmail.com</t>
  </si>
  <si>
    <t>User14512@yopmail.com</t>
  </si>
  <si>
    <t>User14513@outlook.com</t>
  </si>
  <si>
    <t>User14514@yopmail.com</t>
  </si>
  <si>
    <t>User14515@yahoo.com</t>
  </si>
  <si>
    <t>User14516@yopmail.com</t>
  </si>
  <si>
    <t>User14517@gmail.com</t>
  </si>
  <si>
    <t>User14518@yopmail.com</t>
  </si>
  <si>
    <t>User14519@outlook.com</t>
  </si>
  <si>
    <t>User14520@yopmail.com</t>
  </si>
  <si>
    <t>User14521@outlook.com</t>
  </si>
  <si>
    <t>User14522@yopmail.com</t>
  </si>
  <si>
    <t>User14523@gmail.com</t>
  </si>
  <si>
    <t>User14524@yopmail.com</t>
  </si>
  <si>
    <t>User14525@yahoo.com</t>
  </si>
  <si>
    <t>User14526@yopmail.com</t>
  </si>
  <si>
    <t>User14527@outlook.com</t>
  </si>
  <si>
    <t>User14528@yopmail.com</t>
  </si>
  <si>
    <t>User14529@gmail.com</t>
  </si>
  <si>
    <t>User14530@yopmail.com</t>
  </si>
  <si>
    <t>User14531@outlook.com</t>
  </si>
  <si>
    <t>User14532@yopmail.com</t>
  </si>
  <si>
    <t>User14533@outlook.com</t>
  </si>
  <si>
    <t>User14534@yopmail.com</t>
  </si>
  <si>
    <t>User14535@gmail.com</t>
  </si>
  <si>
    <t>User14536@yopmail.com</t>
  </si>
  <si>
    <t>User14537@outlook.com</t>
  </si>
  <si>
    <t>User14538@yopmail.com</t>
  </si>
  <si>
    <t>User14539@outlook.com</t>
  </si>
  <si>
    <t>User14540@yopmail.com</t>
  </si>
  <si>
    <t>User14541@gmail.com</t>
  </si>
  <si>
    <t>User14542@yopmail.com</t>
  </si>
  <si>
    <t>User14543@outlook.com</t>
  </si>
  <si>
    <t>User14544@yopmail.com</t>
  </si>
  <si>
    <t>User14545@yahoo.com</t>
  </si>
  <si>
    <t>User14546@yopmail.com</t>
  </si>
  <si>
    <t>User14547@gmail.com</t>
  </si>
  <si>
    <t>User14548@yopmail.com</t>
  </si>
  <si>
    <t>User14549@outlook.com</t>
  </si>
  <si>
    <t>User14550@yopmail.com</t>
  </si>
  <si>
    <t>User14551@outlook.com</t>
  </si>
  <si>
    <t>User14552@yopmail.com</t>
  </si>
  <si>
    <t>User14553@gmail.com</t>
  </si>
  <si>
    <t>User14554@yopmail.com</t>
  </si>
  <si>
    <t>User14555@yahoo.com</t>
  </si>
  <si>
    <t>User14556@yopmail.com</t>
  </si>
  <si>
    <t>User14557@outlook.com</t>
  </si>
  <si>
    <t>User14558@yopmail.com</t>
  </si>
  <si>
    <t>User14559@gmail.com</t>
  </si>
  <si>
    <t>User14560@yopmail.com</t>
  </si>
  <si>
    <t>User14561@outlook.com</t>
  </si>
  <si>
    <t>User14562@yopmail.com</t>
  </si>
  <si>
    <t>User14563@outlook.com</t>
  </si>
  <si>
    <t>User14564@yopmail.com</t>
  </si>
  <si>
    <t>User14565@gmail.com</t>
  </si>
  <si>
    <t>User14566@yopmail.com</t>
  </si>
  <si>
    <t>User14567@outlook.com</t>
  </si>
  <si>
    <t>User14568@yopmail.com</t>
  </si>
  <si>
    <t>User14569@outlook.com</t>
  </si>
  <si>
    <t>User14570@yopmail.com</t>
  </si>
  <si>
    <t>User14571@gmail.com</t>
  </si>
  <si>
    <t>User14572@yopmail.com</t>
  </si>
  <si>
    <t>User14573@outlook.com</t>
  </si>
  <si>
    <t>User14574@yopmail.com</t>
  </si>
  <si>
    <t>User14575@yahoo.com</t>
  </si>
  <si>
    <t>User14576@yopmail.com</t>
  </si>
  <si>
    <t>User14577@gmail.com</t>
  </si>
  <si>
    <t>User14578@yopmail.com</t>
  </si>
  <si>
    <t>User14579@outlook.com</t>
  </si>
  <si>
    <t>User14580@yopmail.com</t>
  </si>
  <si>
    <t>User14581@outlook.com</t>
  </si>
  <si>
    <t>User14582@yopmail.com</t>
  </si>
  <si>
    <t>User14583@gmail.com</t>
  </si>
  <si>
    <t>User14584@yopmail.com</t>
  </si>
  <si>
    <t>User14585@yahoo.com</t>
  </si>
  <si>
    <t>User14586@yopmail.com</t>
  </si>
  <si>
    <t>User14587@outlook.com</t>
  </si>
  <si>
    <t>User14588@yopmail.com</t>
  </si>
  <si>
    <t>User14589@gmail.com</t>
  </si>
  <si>
    <t>User14590@yopmail.com</t>
  </si>
  <si>
    <t>User14591@outlook.com</t>
  </si>
  <si>
    <t>User14592@yopmail.com</t>
  </si>
  <si>
    <t>User14593@outlook.com</t>
  </si>
  <si>
    <t>User14594@yopmail.com</t>
  </si>
  <si>
    <t>User14595@gmail.com</t>
  </si>
  <si>
    <t>User14596@yopmail.com</t>
  </si>
  <si>
    <t>User14597@outlook.com</t>
  </si>
  <si>
    <t>User14598@yopmail.com</t>
  </si>
  <si>
    <t>User14599@outlook.com</t>
  </si>
  <si>
    <t>User14600@yopmail.com</t>
  </si>
  <si>
    <t>User14601@gmail.com</t>
  </si>
  <si>
    <t>User14602@yopmail.com</t>
  </si>
  <si>
    <t>User14603@outlook.com</t>
  </si>
  <si>
    <t>User14604@yopmail.com</t>
  </si>
  <si>
    <t>User14605@yahoo.com</t>
  </si>
  <si>
    <t>User14606@yopmail.com</t>
  </si>
  <si>
    <t>User14607@gmail.com</t>
  </si>
  <si>
    <t>User14608@yopmail.com</t>
  </si>
  <si>
    <t>User14609@outlook.com</t>
  </si>
  <si>
    <t>User14610@yopmail.com</t>
  </si>
  <si>
    <t>User14611@outlook.com</t>
  </si>
  <si>
    <t>User14612@yopmail.com</t>
  </si>
  <si>
    <t>User14613@gmail.com</t>
  </si>
  <si>
    <t>User14614@yopmail.com</t>
  </si>
  <si>
    <t>User14615@yahoo.com</t>
  </si>
  <si>
    <t>User14616@yopmail.com</t>
  </si>
  <si>
    <t>User14617@outlook.com</t>
  </si>
  <si>
    <t>User14618@yopmail.com</t>
  </si>
  <si>
    <t>User14619@gmail.com</t>
  </si>
  <si>
    <t>User14620@yopmail.com</t>
  </si>
  <si>
    <t>User14621@outlook.com</t>
  </si>
  <si>
    <t>User14622@yopmail.com</t>
  </si>
  <si>
    <t>User14623@outlook.com</t>
  </si>
  <si>
    <t>User14624@yopmail.com</t>
  </si>
  <si>
    <t>User14625@gmail.com</t>
  </si>
  <si>
    <t>User14626@yopmail.com</t>
  </si>
  <si>
    <t>User14627@outlook.com</t>
  </si>
  <si>
    <t>User14628@yopmail.com</t>
  </si>
  <si>
    <t>User14629@outlook.com</t>
  </si>
  <si>
    <t>User14630@yopmail.com</t>
  </si>
  <si>
    <t>User14631@gmail.com</t>
  </si>
  <si>
    <t>User14632@yopmail.com</t>
  </si>
  <si>
    <t>User14633@outlook.com</t>
  </si>
  <si>
    <t>User14634@yopmail.com</t>
  </si>
  <si>
    <t>User14635@yahoo.com</t>
  </si>
  <si>
    <t>User14636@yopmail.com</t>
  </si>
  <si>
    <t>User14637@gmail.com</t>
  </si>
  <si>
    <t>User14638@yopmail.com</t>
  </si>
  <si>
    <t>User14639@outlook.com</t>
  </si>
  <si>
    <t>User14640@yopmail.com</t>
  </si>
  <si>
    <t>User14641@outlook.com</t>
  </si>
  <si>
    <t>User14642@yopmail.com</t>
  </si>
  <si>
    <t>User14643@gmail.com</t>
  </si>
  <si>
    <t>User14644@yopmail.com</t>
  </si>
  <si>
    <t>User14645@yahoo.com</t>
  </si>
  <si>
    <t>User14646@yopmail.com</t>
  </si>
  <si>
    <t>User14647@outlook.com</t>
  </si>
  <si>
    <t>User14648@yopmail.com</t>
  </si>
  <si>
    <t>User14649@gmail.com</t>
  </si>
  <si>
    <t>User14650@yopmail.com</t>
  </si>
  <si>
    <t>User14651@outlook.com</t>
  </si>
  <si>
    <t>User14652@yopmail.com</t>
  </si>
  <si>
    <t>User14653@outlook.com</t>
  </si>
  <si>
    <t>User14654@yopmail.com</t>
  </si>
  <si>
    <t>User14655@gmail.com</t>
  </si>
  <si>
    <t>User14656@yopmail.com</t>
  </si>
  <si>
    <t>User14657@outlook.com</t>
  </si>
  <si>
    <t>User14658@yopmail.com</t>
  </si>
  <si>
    <t>User14659@outlook.com</t>
  </si>
  <si>
    <t>User14660@yopmail.com</t>
  </si>
  <si>
    <t>User14661@gmail.com</t>
  </si>
  <si>
    <t>User14662@yopmail.com</t>
  </si>
  <si>
    <t>User14663@outlook.com</t>
  </si>
  <si>
    <t>User14664@yopmail.com</t>
  </si>
  <si>
    <t>User14665@yahoo.com</t>
  </si>
  <si>
    <t>User14666@yopmail.com</t>
  </si>
  <si>
    <t>User14667@gmail.com</t>
  </si>
  <si>
    <t>User14668@yopmail.com</t>
  </si>
  <si>
    <t>User14669@outlook.com</t>
  </si>
  <si>
    <t>User14670@yopmail.com</t>
  </si>
  <si>
    <t>User14671@outlook.com</t>
  </si>
  <si>
    <t>User14672@yopmail.com</t>
  </si>
  <si>
    <t>User14673@gmail.com</t>
  </si>
  <si>
    <t>User14674@yopmail.com</t>
  </si>
  <si>
    <t>User14675@yahoo.com</t>
  </si>
  <si>
    <t>User14676@yopmail.com</t>
  </si>
  <si>
    <t>User14677@outlook.com</t>
  </si>
  <si>
    <t>User14678@yopmail.com</t>
  </si>
  <si>
    <t>User14679@gmail.com</t>
  </si>
  <si>
    <t>User14680@yopmail.com</t>
  </si>
  <si>
    <t>User14681@outlook.com</t>
  </si>
  <si>
    <t>User14682@yopmail.com</t>
  </si>
  <si>
    <t>User14683@outlook.com</t>
  </si>
  <si>
    <t>User14684@yopmail.com</t>
  </si>
  <si>
    <t>User14685@gmail.com</t>
  </si>
  <si>
    <t>User14686@yopmail.com</t>
  </si>
  <si>
    <t>User14687@outlook.com</t>
  </si>
  <si>
    <t>User14688@yopmail.com</t>
  </si>
  <si>
    <t>User14689@outlook.com</t>
  </si>
  <si>
    <t>User14690@yopmail.com</t>
  </si>
  <si>
    <t>User14691@gmail.com</t>
  </si>
  <si>
    <t>User14692@yopmail.com</t>
  </si>
  <si>
    <t>User14693@outlook.com</t>
  </si>
  <si>
    <t>User14694@yopmail.com</t>
  </si>
  <si>
    <t>User14695@yahoo.com</t>
  </si>
  <si>
    <t>User14696@yopmail.com</t>
  </si>
  <si>
    <t>User14697@gmail.com</t>
  </si>
  <si>
    <t>User14698@yopmail.com</t>
  </si>
  <si>
    <t>User14699@outlook.com</t>
  </si>
  <si>
    <t>User14700@yopmail.com</t>
  </si>
  <si>
    <t>User14701@outlook.com</t>
  </si>
  <si>
    <t>User14702@yopmail.com</t>
  </si>
  <si>
    <t>User14703@gmail.com</t>
  </si>
  <si>
    <t>User14704@yopmail.com</t>
  </si>
  <si>
    <t>User14705@yahoo.com</t>
  </si>
  <si>
    <t>User14706@yopmail.com</t>
  </si>
  <si>
    <t>User14707@outlook.com</t>
  </si>
  <si>
    <t>User14708@yopmail.com</t>
  </si>
  <si>
    <t>User14709@gmail.com</t>
  </si>
  <si>
    <t>User14710@yopmail.com</t>
  </si>
  <si>
    <t>User14711@outlook.com</t>
  </si>
  <si>
    <t>User14712@yopmail.com</t>
  </si>
  <si>
    <t>User14713@outlook.com</t>
  </si>
  <si>
    <t>User14714@yopmail.com</t>
  </si>
  <si>
    <t>User14715@gmail.com</t>
  </si>
  <si>
    <t>User14716@yopmail.com</t>
  </si>
  <si>
    <t>User14717@outlook.com</t>
  </si>
  <si>
    <t>User14718@yopmail.com</t>
  </si>
  <si>
    <t>User14719@outlook.com</t>
  </si>
  <si>
    <t>User14720@yopmail.com</t>
  </si>
  <si>
    <t>User14721@gmail.com</t>
  </si>
  <si>
    <t>User14722@yopmail.com</t>
  </si>
  <si>
    <t>User14723@outlook.com</t>
  </si>
  <si>
    <t>User14724@yopmail.com</t>
  </si>
  <si>
    <t>User14725@yahoo.com</t>
  </si>
  <si>
    <t>User14726@yopmail.com</t>
  </si>
  <si>
    <t>User14727@gmail.com</t>
  </si>
  <si>
    <t>User14728@yopmail.com</t>
  </si>
  <si>
    <t>User14729@outlook.com</t>
  </si>
  <si>
    <t>User14730@yopmail.com</t>
  </si>
  <si>
    <t>User14731@outlook.com</t>
  </si>
  <si>
    <t>User14732@yopmail.com</t>
  </si>
  <si>
    <t>User14733@gmail.com</t>
  </si>
  <si>
    <t>User14734@yopmail.com</t>
  </si>
  <si>
    <t>User14735@yahoo.com</t>
  </si>
  <si>
    <t>User14736@yopmail.com</t>
  </si>
  <si>
    <t>User14737@outlook.com</t>
  </si>
  <si>
    <t>User14738@yopmail.com</t>
  </si>
  <si>
    <t>User14739@gmail.com</t>
  </si>
  <si>
    <t>User14740@yopmail.com</t>
  </si>
  <si>
    <t>User14741@outlook.com</t>
  </si>
  <si>
    <t>User14742@yopmail.com</t>
  </si>
  <si>
    <t>User14743@outlook.com</t>
  </si>
  <si>
    <t>User14744@yopmail.com</t>
  </si>
  <si>
    <t>User14745@gmail.com</t>
  </si>
  <si>
    <t>User14746@yopmail.com</t>
  </si>
  <si>
    <t>User14747@outlook.com</t>
  </si>
  <si>
    <t>User14748@yopmail.com</t>
  </si>
  <si>
    <t>User14749@outlook.com</t>
  </si>
  <si>
    <t>User14750@yopmail.com</t>
  </si>
  <si>
    <t>User14751@gmail.com</t>
  </si>
  <si>
    <t>User14752@yopmail.com</t>
  </si>
  <si>
    <t>User14753@outlook.com</t>
  </si>
  <si>
    <t>User14754@yopmail.com</t>
  </si>
  <si>
    <t>User14755@yahoo.com</t>
  </si>
  <si>
    <t>User14756@yopmail.com</t>
  </si>
  <si>
    <t>User14757@gmail.com</t>
  </si>
  <si>
    <t>User14758@yopmail.com</t>
  </si>
  <si>
    <t>User14759@outlook.com</t>
  </si>
  <si>
    <t>User14760@yopmail.com</t>
  </si>
  <si>
    <t>User14761@outlook.com</t>
  </si>
  <si>
    <t>User14762@yopmail.com</t>
  </si>
  <si>
    <t>User14763@gmail.com</t>
  </si>
  <si>
    <t>User14764@yopmail.com</t>
  </si>
  <si>
    <t>User14765@yahoo.com</t>
  </si>
  <si>
    <t>User14766@yopmail.com</t>
  </si>
  <si>
    <t>User14767@outlook.com</t>
  </si>
  <si>
    <t>User14768@yopmail.com</t>
  </si>
  <si>
    <t>User14769@gmail.com</t>
  </si>
  <si>
    <t>User14770@yopmail.com</t>
  </si>
  <si>
    <t>User14771@outlook.com</t>
  </si>
  <si>
    <t>User14772@yopmail.com</t>
  </si>
  <si>
    <t>User14773@outlook.com</t>
  </si>
  <si>
    <t>User14774@yopmail.com</t>
  </si>
  <si>
    <t>User14775@gmail.com</t>
  </si>
  <si>
    <t>User14776@yopmail.com</t>
  </si>
  <si>
    <t>User14777@outlook.com</t>
  </si>
  <si>
    <t>User14778@yopmail.com</t>
  </si>
  <si>
    <t>User14779@outlook.com</t>
  </si>
  <si>
    <t>User14780@yopmail.com</t>
  </si>
  <si>
    <t>User14781@gmail.com</t>
  </si>
  <si>
    <t>User14782@yopmail.com</t>
  </si>
  <si>
    <t>User14783@outlook.com</t>
  </si>
  <si>
    <t>User14784@yopmail.com</t>
  </si>
  <si>
    <t>User14785@yahoo.com</t>
  </si>
  <si>
    <t>User14786@yopmail.com</t>
  </si>
  <si>
    <t>User14787@gmail.com</t>
  </si>
  <si>
    <t>User14788@yopmail.com</t>
  </si>
  <si>
    <t>User14789@outlook.com</t>
  </si>
  <si>
    <t>User14790@yopmail.com</t>
  </si>
  <si>
    <t>User14791@outlook.com</t>
  </si>
  <si>
    <t>User14792@yopmail.com</t>
  </si>
  <si>
    <t>User14793@gmail.com</t>
  </si>
  <si>
    <t>User14794@yopmail.com</t>
  </si>
  <si>
    <t>User14795@yahoo.com</t>
  </si>
  <si>
    <t>User14796@yopmail.com</t>
  </si>
  <si>
    <t>User14797@outlook.com</t>
  </si>
  <si>
    <t>User14798@yopmail.com</t>
  </si>
  <si>
    <t>User14799@gmail.com</t>
  </si>
  <si>
    <t>User14800@yopmail.com</t>
  </si>
  <si>
    <t>User14801@outlook.com</t>
  </si>
  <si>
    <t>User14802@yopmail.com</t>
  </si>
  <si>
    <t>User14803@outlook.com</t>
  </si>
  <si>
    <t>User14804@yopmail.com</t>
  </si>
  <si>
    <t>User14805@gmail.com</t>
  </si>
  <si>
    <t>User14806@yopmail.com</t>
  </si>
  <si>
    <t>User14807@outlook.com</t>
  </si>
  <si>
    <t>User14808@yopmail.com</t>
  </si>
  <si>
    <t>User14809@outlook.com</t>
  </si>
  <si>
    <t>User14810@yopmail.com</t>
  </si>
  <si>
    <t>User14811@gmail.com</t>
  </si>
  <si>
    <t>User14812@yopmail.com</t>
  </si>
  <si>
    <t>User14813@outlook.com</t>
  </si>
  <si>
    <t>User14814@yopmail.com</t>
  </si>
  <si>
    <t>User14815@yahoo.com</t>
  </si>
  <si>
    <t>User14816@yopmail.com</t>
  </si>
  <si>
    <t>User14817@gmail.com</t>
  </si>
  <si>
    <t>User14818@yopmail.com</t>
  </si>
  <si>
    <t>User14819@outlook.com</t>
  </si>
  <si>
    <t>User14820@yopmail.com</t>
  </si>
  <si>
    <t>User14821@outlook.com</t>
  </si>
  <si>
    <t>User14822@yopmail.com</t>
  </si>
  <si>
    <t>User14823@gmail.com</t>
  </si>
  <si>
    <t>User14824@yopmail.com</t>
  </si>
  <si>
    <t>User14825@yahoo.com</t>
  </si>
  <si>
    <t>User14826@yopmail.com</t>
  </si>
  <si>
    <t>User14827@outlook.com</t>
  </si>
  <si>
    <t>User14828@yopmail.com</t>
  </si>
  <si>
    <t>User14829@gmail.com</t>
  </si>
  <si>
    <t>User14830@yopmail.com</t>
  </si>
  <si>
    <t>User14831@outlook.com</t>
  </si>
  <si>
    <t>User14832@yopmail.com</t>
  </si>
  <si>
    <t>User14833@outlook.com</t>
  </si>
  <si>
    <t>User14834@yopmail.com</t>
  </si>
  <si>
    <t>User14835@gmail.com</t>
  </si>
  <si>
    <t>User14836@yopmail.com</t>
  </si>
  <si>
    <t>User14837@outlook.com</t>
  </si>
  <si>
    <t>User14838@yopmail.com</t>
  </si>
  <si>
    <t>User14839@outlook.com</t>
  </si>
  <si>
    <t>User14840@yopmail.com</t>
  </si>
  <si>
    <t>User14841@gmail.com</t>
  </si>
  <si>
    <t>User14842@yopmail.com</t>
  </si>
  <si>
    <t>User14843@outlook.com</t>
  </si>
  <si>
    <t>User14844@yopmail.com</t>
  </si>
  <si>
    <t>User14845@yahoo.com</t>
  </si>
  <si>
    <t>User14846@yopmail.com</t>
  </si>
  <si>
    <t>User14847@gmail.com</t>
  </si>
  <si>
    <t>User14848@yopmail.com</t>
  </si>
  <si>
    <t>User14849@outlook.com</t>
  </si>
  <si>
    <t>User14850@yopmail.com</t>
  </si>
  <si>
    <t>User14851@outlook.com</t>
  </si>
  <si>
    <t>User14852@yopmail.com</t>
  </si>
  <si>
    <t>User14853@gmail.com</t>
  </si>
  <si>
    <t>User14854@yopmail.com</t>
  </si>
  <si>
    <t>User14855@yahoo.com</t>
  </si>
  <si>
    <t>User14856@yopmail.com</t>
  </si>
  <si>
    <t>User14857@outlook.com</t>
  </si>
  <si>
    <t>User14858@yopmail.com</t>
  </si>
  <si>
    <t>User14859@gmail.com</t>
  </si>
  <si>
    <t>User14860@yopmail.com</t>
  </si>
  <si>
    <t>User14861@outlook.com</t>
  </si>
  <si>
    <t>User14862@yopmail.com</t>
  </si>
  <si>
    <t>User14863@outlook.com</t>
  </si>
  <si>
    <t>User14864@yopmail.com</t>
  </si>
  <si>
    <t>User14865@gmail.com</t>
  </si>
  <si>
    <t>User14866@yopmail.com</t>
  </si>
  <si>
    <t>User14867@outlook.com</t>
  </si>
  <si>
    <t>User14868@yopmail.com</t>
  </si>
  <si>
    <t>User14869@outlook.com</t>
  </si>
  <si>
    <t>User14870@yopmail.com</t>
  </si>
  <si>
    <t>User14871@gmail.com</t>
  </si>
  <si>
    <t>User14872@yopmail.com</t>
  </si>
  <si>
    <t>User14873@outlook.com</t>
  </si>
  <si>
    <t>User14874@yopmail.com</t>
  </si>
  <si>
    <t>User14875@yahoo.com</t>
  </si>
  <si>
    <t>User14876@yopmail.com</t>
  </si>
  <si>
    <t>User14877@gmail.com</t>
  </si>
  <si>
    <t>User14878@yopmail.com</t>
  </si>
  <si>
    <t>User14879@outlook.com</t>
  </si>
  <si>
    <t>User14880@yopmail.com</t>
  </si>
  <si>
    <t>User14881@outlook.com</t>
  </si>
  <si>
    <t>User14882@yopmail.com</t>
  </si>
  <si>
    <t>User14883@gmail.com</t>
  </si>
  <si>
    <t>User14884@yopmail.com</t>
  </si>
  <si>
    <t>User14885@yahoo.com</t>
  </si>
  <si>
    <t>User14886@yopmail.com</t>
  </si>
  <si>
    <t>User14887@outlook.com</t>
  </si>
  <si>
    <t>User14888@yopmail.com</t>
  </si>
  <si>
    <t>User14889@gmail.com</t>
  </si>
  <si>
    <t>User14890@yopmail.com</t>
  </si>
  <si>
    <t>User14891@outlook.com</t>
  </si>
  <si>
    <t>User14892@yopmail.com</t>
  </si>
  <si>
    <t>User14893@outlook.com</t>
  </si>
  <si>
    <t>User14894@yopmail.com</t>
  </si>
  <si>
    <t>User14895@gmail.com</t>
  </si>
  <si>
    <t>User14896@yopmail.com</t>
  </si>
  <si>
    <t>User14897@outlook.com</t>
  </si>
  <si>
    <t>User14898@yopmail.com</t>
  </si>
  <si>
    <t>User14899@outlook.com</t>
  </si>
  <si>
    <t>User14900@yopmail.com</t>
  </si>
  <si>
    <t>User14901@gmail.com</t>
  </si>
  <si>
    <t>User14902@yopmail.com</t>
  </si>
  <si>
    <t>User14903@outlook.com</t>
  </si>
  <si>
    <t>User14904@yopmail.com</t>
  </si>
  <si>
    <t>User14905@yahoo.com</t>
  </si>
  <si>
    <t>User14906@yopmail.com</t>
  </si>
  <si>
    <t>User14907@gmail.com</t>
  </si>
  <si>
    <t>User14908@yopmail.com</t>
  </si>
  <si>
    <t>User14909@outlook.com</t>
  </si>
  <si>
    <t>User14910@yopmail.com</t>
  </si>
  <si>
    <t>User14911@outlook.com</t>
  </si>
  <si>
    <t>User14912@yopmail.com</t>
  </si>
  <si>
    <t>User14913@gmail.com</t>
  </si>
  <si>
    <t>User14914@yopmail.com</t>
  </si>
  <si>
    <t>User14915@yahoo.com</t>
  </si>
  <si>
    <t>User14916@yopmail.com</t>
  </si>
  <si>
    <t>User14917@outlook.com</t>
  </si>
  <si>
    <t>User14918@yopmail.com</t>
  </si>
  <si>
    <t>User14919@gmail.com</t>
  </si>
  <si>
    <t>User14920@yopmail.com</t>
  </si>
  <si>
    <t>User14921@outlook.com</t>
  </si>
  <si>
    <t>User14922@yopmail.com</t>
  </si>
  <si>
    <t>User14923@outlook.com</t>
  </si>
  <si>
    <t>User14924@yopmail.com</t>
  </si>
  <si>
    <t>User14925@gmail.com</t>
  </si>
  <si>
    <t>User14926@yopmail.com</t>
  </si>
  <si>
    <t>User14927@outlook.com</t>
  </si>
  <si>
    <t>User14928@yopmail.com</t>
  </si>
  <si>
    <t>User14929@outlook.com</t>
  </si>
  <si>
    <t>User14930@yopmail.com</t>
  </si>
  <si>
    <t>User14931@gmail.com</t>
  </si>
  <si>
    <t>User14932@yopmail.com</t>
  </si>
  <si>
    <t>User14933@outlook.com</t>
  </si>
  <si>
    <t>User14934@yopmail.com</t>
  </si>
  <si>
    <t>User14935@yahoo.com</t>
  </si>
  <si>
    <t>User14936@yopmail.com</t>
  </si>
  <si>
    <t>User14937@gmail.com</t>
  </si>
  <si>
    <t>User14938@yopmail.com</t>
  </si>
  <si>
    <t>User14939@outlook.com</t>
  </si>
  <si>
    <t>User14940@yopmail.com</t>
  </si>
  <si>
    <t>User14941@outlook.com</t>
  </si>
  <si>
    <t>User14942@yopmail.com</t>
  </si>
  <si>
    <t>User14943@gmail.com</t>
  </si>
  <si>
    <t>User14944@yopmail.com</t>
  </si>
  <si>
    <t>User14945@yahoo.com</t>
  </si>
  <si>
    <t>User14946@yopmail.com</t>
  </si>
  <si>
    <t>User14947@outlook.com</t>
  </si>
  <si>
    <t>User14948@yopmail.com</t>
  </si>
  <si>
    <t>User14949@gmail.com</t>
  </si>
  <si>
    <t>User14950@yopmail.com</t>
  </si>
  <si>
    <t>User14951@outlook.com</t>
  </si>
  <si>
    <t>User14952@yopmail.com</t>
  </si>
  <si>
    <t>User14953@outlook.com</t>
  </si>
  <si>
    <t>User14954@yopmail.com</t>
  </si>
  <si>
    <t>User14955@gmail.com</t>
  </si>
  <si>
    <t>User14956@yopmail.com</t>
  </si>
  <si>
    <t>User14957@outlook.com</t>
  </si>
  <si>
    <t>User14958@yopmail.com</t>
  </si>
  <si>
    <t>User14959@outlook.com</t>
  </si>
  <si>
    <t>User14960@yopmail.com</t>
  </si>
  <si>
    <t>User14961@gmail.com</t>
  </si>
  <si>
    <t>User14962@yopmail.com</t>
  </si>
  <si>
    <t>User14963@outlook.com</t>
  </si>
  <si>
    <t>User14964@yopmail.com</t>
  </si>
  <si>
    <t>User14965@yahoo.com</t>
  </si>
  <si>
    <t>User14966@yopmail.com</t>
  </si>
  <si>
    <t>User14967@gmail.com</t>
  </si>
  <si>
    <t>User14968@yopmail.com</t>
  </si>
  <si>
    <t>User14969@outlook.com</t>
  </si>
  <si>
    <t>User14970@yopmail.com</t>
  </si>
  <si>
    <t>User14971@outlook.com</t>
  </si>
  <si>
    <t>User14972@yopmail.com</t>
  </si>
  <si>
    <t>User14973@gmail.com</t>
  </si>
  <si>
    <t>User14974@yopmail.com</t>
  </si>
  <si>
    <t>User14975@yahoo.com</t>
  </si>
  <si>
    <t>User14976@yopmail.com</t>
  </si>
  <si>
    <t>User14977@outlook.com</t>
  </si>
  <si>
    <t>User14978@yopmail.com</t>
  </si>
  <si>
    <t>User14979@gmail.com</t>
  </si>
  <si>
    <t>User14980@yopmail.com</t>
  </si>
  <si>
    <t>User14981@outlook.com</t>
  </si>
  <si>
    <t>User14982@yopmail.com</t>
  </si>
  <si>
    <t>User14983@outlook.com</t>
  </si>
  <si>
    <t>User14984@yopmail.com</t>
  </si>
  <si>
    <t>User14985@gmail.com</t>
  </si>
  <si>
    <t>User14986@yopmail.com</t>
  </si>
  <si>
    <t>User14987@outlook.com</t>
  </si>
  <si>
    <t>User14988@yopmail.com</t>
  </si>
  <si>
    <t>User14989@outlook.com</t>
  </si>
  <si>
    <t>User14990@yopmail.com</t>
  </si>
  <si>
    <t>User14991@gmail.com</t>
  </si>
  <si>
    <t>User14992@yopmail.com</t>
  </si>
  <si>
    <t>User14993@outlook.com</t>
  </si>
  <si>
    <t>User14994@yopmail.com</t>
  </si>
  <si>
    <t>User14995@yahoo.com</t>
  </si>
  <si>
    <t>User14996@yopmail.com</t>
  </si>
  <si>
    <t>User14997@gmail.com</t>
  </si>
  <si>
    <t>User14998@yopmail.com</t>
  </si>
  <si>
    <t>User14999@outlook.com</t>
  </si>
  <si>
    <t>User15000@yopmail.com</t>
  </si>
  <si>
    <t>User15001@outlook.com</t>
  </si>
  <si>
    <t>User15002@yopmail.com</t>
  </si>
  <si>
    <t>User15003@gmail.com</t>
  </si>
  <si>
    <t>User15004@yopmail.com</t>
  </si>
  <si>
    <t>User15005@yahoo.com</t>
  </si>
  <si>
    <t>User15006@yopmail.com</t>
  </si>
  <si>
    <t>User15007@outlook.com</t>
  </si>
  <si>
    <t>User15008@yopmail.com</t>
  </si>
  <si>
    <t>User15009@gmail.com</t>
  </si>
  <si>
    <t>User15010@yopmail.com</t>
  </si>
  <si>
    <t>User15011@outlook.com</t>
  </si>
  <si>
    <t>User15012@yopmail.com</t>
  </si>
  <si>
    <t>User15013@outlook.com</t>
  </si>
  <si>
    <t>User15014@yopmail.com</t>
  </si>
  <si>
    <t>User15015@gmail.com</t>
  </si>
  <si>
    <t>User15016@yopmail.com</t>
  </si>
  <si>
    <t>User15017@outlook.com</t>
  </si>
  <si>
    <t>User15018@yopmail.com</t>
  </si>
  <si>
    <t>User15019@outlook.com</t>
  </si>
  <si>
    <t>User15020@yopmail.com</t>
  </si>
  <si>
    <t>User15021@gmail.com</t>
  </si>
  <si>
    <t>User15022@yopmail.com</t>
  </si>
  <si>
    <t>User15023@outlook.com</t>
  </si>
  <si>
    <t>User15024@yopmail.com</t>
  </si>
  <si>
    <t>User15025@yahoo.com</t>
  </si>
  <si>
    <t>User15026@yopmail.com</t>
  </si>
  <si>
    <t>User15027@gmail.com</t>
  </si>
  <si>
    <t>User15028@yopmail.com</t>
  </si>
  <si>
    <t>User15029@outlook.com</t>
  </si>
  <si>
    <t>User15030@yopmail.com</t>
  </si>
  <si>
    <t>User15031@outlook.com</t>
  </si>
  <si>
    <t>User15032@yopmail.com</t>
  </si>
  <si>
    <t>User15033@gmail.com</t>
  </si>
  <si>
    <t>User15034@yopmail.com</t>
  </si>
  <si>
    <t>User15035@yahoo.com</t>
  </si>
  <si>
    <t>User15036@yopmail.com</t>
  </si>
  <si>
    <t>User15037@outlook.com</t>
  </si>
  <si>
    <t>User15038@yopmail.com</t>
  </si>
  <si>
    <t>User15039@gmail.com</t>
  </si>
  <si>
    <t>User15040@yopmail.com</t>
  </si>
  <si>
    <t>User15041@outlook.com</t>
  </si>
  <si>
    <t>User15042@yopmail.com</t>
  </si>
  <si>
    <t>User15043@outlook.com</t>
  </si>
  <si>
    <t>User15044@yopmail.com</t>
  </si>
  <si>
    <t>User15045@gmail.com</t>
  </si>
  <si>
    <t>User15046@yopmail.com</t>
  </si>
  <si>
    <t>User15047@outlook.com</t>
  </si>
  <si>
    <t>User15048@yopmail.com</t>
  </si>
  <si>
    <t>User15049@outlook.com</t>
  </si>
  <si>
    <t>User15050@yopmail.com</t>
  </si>
  <si>
    <t>User15051@gmail.com</t>
  </si>
  <si>
    <t>User15052@yopmail.com</t>
  </si>
  <si>
    <t>User15053@outlook.com</t>
  </si>
  <si>
    <t>User15054@yopmail.com</t>
  </si>
  <si>
    <t>User15055@yahoo.com</t>
  </si>
  <si>
    <t>User15056@yopmail.com</t>
  </si>
  <si>
    <t>User15057@gmail.com</t>
  </si>
  <si>
    <t>User15058@yopmail.com</t>
  </si>
  <si>
    <t>User15059@outlook.com</t>
  </si>
  <si>
    <t>User15060@yopmail.com</t>
  </si>
  <si>
    <t>User15061@outlook.com</t>
  </si>
  <si>
    <t>User15062@yopmail.com</t>
  </si>
  <si>
    <t>User15063@gmail.com</t>
  </si>
  <si>
    <t>User15064@yopmail.com</t>
  </si>
  <si>
    <t>User15065@yahoo.com</t>
  </si>
  <si>
    <t>User15066@yopmail.com</t>
  </si>
  <si>
    <t>User15067@outlook.com</t>
  </si>
  <si>
    <t>User15068@yopmail.com</t>
  </si>
  <si>
    <t>User15069@gmail.com</t>
  </si>
  <si>
    <t>User15070@yopmail.com</t>
  </si>
  <si>
    <t>User15071@outlook.com</t>
  </si>
  <si>
    <t>User15072@yopmail.com</t>
  </si>
  <si>
    <t>User15073@outlook.com</t>
  </si>
  <si>
    <t>User15074@yopmail.com</t>
  </si>
  <si>
    <t>User15075@gmail.com</t>
  </si>
  <si>
    <t>User15076@yopmail.com</t>
  </si>
  <si>
    <t>User15077@outlook.com</t>
  </si>
  <si>
    <t>User15078@yopmail.com</t>
  </si>
  <si>
    <t>User15079@outlook.com</t>
  </si>
  <si>
    <t>User15080@yopmail.com</t>
  </si>
  <si>
    <t>User15081@gmail.com</t>
  </si>
  <si>
    <t>User15082@yopmail.com</t>
  </si>
  <si>
    <t>User15083@outlook.com</t>
  </si>
  <si>
    <t>User15084@yopmail.com</t>
  </si>
  <si>
    <t>User15085@yahoo.com</t>
  </si>
  <si>
    <t>User15086@yopmail.com</t>
  </si>
  <si>
    <t>User15087@gmail.com</t>
  </si>
  <si>
    <t>User15088@yopmail.com</t>
  </si>
  <si>
    <t>User15089@outlook.com</t>
  </si>
  <si>
    <t>User15090@yopmail.com</t>
  </si>
  <si>
    <t>User15091@outlook.com</t>
  </si>
  <si>
    <t>User15092@yopmail.com</t>
  </si>
  <si>
    <t>User15093@gmail.com</t>
  </si>
  <si>
    <t>User15094@yopmail.com</t>
  </si>
  <si>
    <t>User15095@yahoo.com</t>
  </si>
  <si>
    <t>User15096@yopmail.com</t>
  </si>
  <si>
    <t>User15097@outlook.com</t>
  </si>
  <si>
    <t>User15098@yopmail.com</t>
  </si>
  <si>
    <t>User15099@gmail.com</t>
  </si>
  <si>
    <t>User15100@yopmail.com</t>
  </si>
  <si>
    <t>User15101@outlook.com</t>
  </si>
  <si>
    <t>User15102@yopmail.com</t>
  </si>
  <si>
    <t>User15103@outlook.com</t>
  </si>
  <si>
    <t>User15104@yopmail.com</t>
  </si>
  <si>
    <t>User15105@gmail.com</t>
  </si>
  <si>
    <t>User15106@yopmail.com</t>
  </si>
  <si>
    <t>User15107@outlook.com</t>
  </si>
  <si>
    <t>User15108@yopmail.com</t>
  </si>
  <si>
    <t>User15109@outlook.com</t>
  </si>
  <si>
    <t>User15110@yopmail.com</t>
  </si>
  <si>
    <t>User15111@gmail.com</t>
  </si>
  <si>
    <t>User15112@yopmail.com</t>
  </si>
  <si>
    <t>User15113@outlook.com</t>
  </si>
  <si>
    <t>User15114@yopmail.com</t>
  </si>
  <si>
    <t>User15115@yahoo.com</t>
  </si>
  <si>
    <t>User15116@yopmail.com</t>
  </si>
  <si>
    <t>User15117@gmail.com</t>
  </si>
  <si>
    <t>User15118@yopmail.com</t>
  </si>
  <si>
    <t>User15119@outlook.com</t>
  </si>
  <si>
    <t>User15120@yopmail.com</t>
  </si>
  <si>
    <t>User15121@outlook.com</t>
  </si>
  <si>
    <t>User15122@yopmail.com</t>
  </si>
  <si>
    <t>User15123@gmail.com</t>
  </si>
  <si>
    <t>User15124@yopmail.com</t>
  </si>
  <si>
    <t>User15125@yahoo.com</t>
  </si>
  <si>
    <t>User15126@yopmail.com</t>
  </si>
  <si>
    <t>User15127@outlook.com</t>
  </si>
  <si>
    <t>User15128@yopmail.com</t>
  </si>
  <si>
    <t>User15129@gmail.com</t>
  </si>
  <si>
    <t>User15130@yopmail.com</t>
  </si>
  <si>
    <t>User15131@outlook.com</t>
  </si>
  <si>
    <t>User15132@yopmail.com</t>
  </si>
  <si>
    <t>User15133@outlook.com</t>
  </si>
  <si>
    <t>User15134@yopmail.com</t>
  </si>
  <si>
    <t>User15135@gmail.com</t>
  </si>
  <si>
    <t>User15136@yopmail.com</t>
  </si>
  <si>
    <t>User15137@outlook.com</t>
  </si>
  <si>
    <t>User15138@yopmail.com</t>
  </si>
  <si>
    <t>User15139@outlook.com</t>
  </si>
  <si>
    <t>User15140@yopmail.com</t>
  </si>
  <si>
    <t>User15141@gmail.com</t>
  </si>
  <si>
    <t>User15142@yopmail.com</t>
  </si>
  <si>
    <t>User15143@outlook.com</t>
  </si>
  <si>
    <t>User15144@yopmail.com</t>
  </si>
  <si>
    <t>User15145@yahoo.com</t>
  </si>
  <si>
    <t>User15146@yopmail.com</t>
  </si>
  <si>
    <t>User15147@gmail.com</t>
  </si>
  <si>
    <t>User15148@yopmail.com</t>
  </si>
  <si>
    <t>User15149@outlook.com</t>
  </si>
  <si>
    <t>User15150@yopmail.com</t>
  </si>
  <si>
    <t>User15151@outlook.com</t>
  </si>
  <si>
    <t>User15152@yopmail.com</t>
  </si>
  <si>
    <t>User15153@gmail.com</t>
  </si>
  <si>
    <t>User15154@yopmail.com</t>
  </si>
  <si>
    <t>User15155@yahoo.com</t>
  </si>
  <si>
    <t>User15156@yopmail.com</t>
  </si>
  <si>
    <t>User15157@outlook.com</t>
  </si>
  <si>
    <t>User15158@yopmail.com</t>
  </si>
  <si>
    <t>User15159@gmail.com</t>
  </si>
  <si>
    <t>User15160@yopmail.com</t>
  </si>
  <si>
    <t>User15161@outlook.com</t>
  </si>
  <si>
    <t>User15162@yopmail.com</t>
  </si>
  <si>
    <t>User15163@outlook.com</t>
  </si>
  <si>
    <t>User15164@yopmail.com</t>
  </si>
  <si>
    <t>User15165@gmail.com</t>
  </si>
  <si>
    <t>User15166@yopmail.com</t>
  </si>
  <si>
    <t>User15167@outlook.com</t>
  </si>
  <si>
    <t>User15168@yopmail.com</t>
  </si>
  <si>
    <t>User15169@outlook.com</t>
  </si>
  <si>
    <t>User15170@yopmail.com</t>
  </si>
  <si>
    <t>User15171@gmail.com</t>
  </si>
  <si>
    <t>User15172@yopmail.com</t>
  </si>
  <si>
    <t>User15173@outlook.com</t>
  </si>
  <si>
    <t>User15174@yopmail.com</t>
  </si>
  <si>
    <t>User15175@yahoo.com</t>
  </si>
  <si>
    <t>User15176@yopmail.com</t>
  </si>
  <si>
    <t>User15177@gmail.com</t>
  </si>
  <si>
    <t>User15178@yopmail.com</t>
  </si>
  <si>
    <t>User15179@outlook.com</t>
  </si>
  <si>
    <t>User15180@yopmail.com</t>
  </si>
  <si>
    <t>User15181@outlook.com</t>
  </si>
  <si>
    <t>User15182@yopmail.com</t>
  </si>
  <si>
    <t>User15183@gmail.com</t>
  </si>
  <si>
    <t>User15184@yopmail.com</t>
  </si>
  <si>
    <t>User15185@yahoo.com</t>
  </si>
  <si>
    <t>User15186@yopmail.com</t>
  </si>
  <si>
    <t>User15187@outlook.com</t>
  </si>
  <si>
    <t>User15188@yopmail.com</t>
  </si>
  <si>
    <t>User15189@gmail.com</t>
  </si>
  <si>
    <t>User15190@yopmail.com</t>
  </si>
  <si>
    <t>User15191@outlook.com</t>
  </si>
  <si>
    <t>User15192@yopmail.com</t>
  </si>
  <si>
    <t>User15193@outlook.com</t>
  </si>
  <si>
    <t>User15194@yopmail.com</t>
  </si>
  <si>
    <t>User15195@gmail.com</t>
  </si>
  <si>
    <t>User15196@yopmail.com</t>
  </si>
  <si>
    <t>User15197@outlook.com</t>
  </si>
  <si>
    <t>User15198@yopmail.com</t>
  </si>
  <si>
    <t>User15199@outlook.com</t>
  </si>
  <si>
    <t>User15200@yopmail.com</t>
  </si>
  <si>
    <t>User15201@gmail.com</t>
  </si>
  <si>
    <t>User15202@yopmail.com</t>
  </si>
  <si>
    <t>User15203@outlook.com</t>
  </si>
  <si>
    <t>User15204@yopmail.com</t>
  </si>
  <si>
    <t>User15205@yahoo.com</t>
  </si>
  <si>
    <t>User15206@yopmail.com</t>
  </si>
  <si>
    <t>User15207@gmail.com</t>
  </si>
  <si>
    <t>User15208@yopmail.com</t>
  </si>
  <si>
    <t>User15209@outlook.com</t>
  </si>
  <si>
    <t>User15210@yopmail.com</t>
  </si>
  <si>
    <t>User15211@outlook.com</t>
  </si>
  <si>
    <t>User15212@yopmail.com</t>
  </si>
  <si>
    <t>User15213@gmail.com</t>
  </si>
  <si>
    <t>User15214@yopmail.com</t>
  </si>
  <si>
    <t>User15215@yahoo.com</t>
  </si>
  <si>
    <t>User15216@yopmail.com</t>
  </si>
  <si>
    <t>User15217@outlook.com</t>
  </si>
  <si>
    <t>User15218@yopmail.com</t>
  </si>
  <si>
    <t>User15219@gmail.com</t>
  </si>
  <si>
    <t>User15220@yopmail.com</t>
  </si>
  <si>
    <t>User15221@outlook.com</t>
  </si>
  <si>
    <t>User15222@yopmail.com</t>
  </si>
  <si>
    <t>User15223@outlook.com</t>
  </si>
  <si>
    <t>User15224@yopmail.com</t>
  </si>
  <si>
    <t>User15225@gmail.com</t>
  </si>
  <si>
    <t>User15226@yopmail.com</t>
  </si>
  <si>
    <t>User15227@outlook.com</t>
  </si>
  <si>
    <t>User15228@yopmail.com</t>
  </si>
  <si>
    <t>User15229@outlook.com</t>
  </si>
  <si>
    <t>User15230@yopmail.com</t>
  </si>
  <si>
    <t>User15231@gmail.com</t>
  </si>
  <si>
    <t>User15232@yopmail.com</t>
  </si>
  <si>
    <t>User15233@outlook.com</t>
  </si>
  <si>
    <t>User15234@yopmail.com</t>
  </si>
  <si>
    <t>User15235@yahoo.com</t>
  </si>
  <si>
    <t>User15236@yopmail.com</t>
  </si>
  <si>
    <t>User15237@gmail.com</t>
  </si>
  <si>
    <t>User15238@yopmail.com</t>
  </si>
  <si>
    <t>User15239@outlook.com</t>
  </si>
  <si>
    <t>User15240@yopmail.com</t>
  </si>
  <si>
    <t>User15241@outlook.com</t>
  </si>
  <si>
    <t>User15242@yopmail.com</t>
  </si>
  <si>
    <t>User15243@gmail.com</t>
  </si>
  <si>
    <t>User15244@yopmail.com</t>
  </si>
  <si>
    <t>User15245@yahoo.com</t>
  </si>
  <si>
    <t>User15246@yopmail.com</t>
  </si>
  <si>
    <t>User15247@outlook.com</t>
  </si>
  <si>
    <t>User15248@yopmail.com</t>
  </si>
  <si>
    <t>User15249@gmail.com</t>
  </si>
  <si>
    <t>User15250@yopmail.com</t>
  </si>
  <si>
    <t>User15251@outlook.com</t>
  </si>
  <si>
    <t>User15252@yopmail.com</t>
  </si>
  <si>
    <t>User15253@outlook.com</t>
  </si>
  <si>
    <t>User15254@yopmail.com</t>
  </si>
  <si>
    <t>User15255@gmail.com</t>
  </si>
  <si>
    <t>User15256@yopmail.com</t>
  </si>
  <si>
    <t>User15257@outlook.com</t>
  </si>
  <si>
    <t>User15258@yopmail.com</t>
  </si>
  <si>
    <t>User15259@outlook.com</t>
  </si>
  <si>
    <t>User15260@yopmail.com</t>
  </si>
  <si>
    <t>User15261@gmail.com</t>
  </si>
  <si>
    <t>User15262@yopmail.com</t>
  </si>
  <si>
    <t>User15263@outlook.com</t>
  </si>
  <si>
    <t>User15264@yopmail.com</t>
  </si>
  <si>
    <t>User15265@yahoo.com</t>
  </si>
  <si>
    <t>User15266@yopmail.com</t>
  </si>
  <si>
    <t>User15267@gmail.com</t>
  </si>
  <si>
    <t>User15268@yopmail.com</t>
  </si>
  <si>
    <t>User15269@outlook.com</t>
  </si>
  <si>
    <t>User15270@yopmail.com</t>
  </si>
  <si>
    <t>User15271@outlook.com</t>
  </si>
  <si>
    <t>User15272@yopmail.com</t>
  </si>
  <si>
    <t>User15273@gmail.com</t>
  </si>
  <si>
    <t>User15274@yopmail.com</t>
  </si>
  <si>
    <t>User15275@yahoo.com</t>
  </si>
  <si>
    <t>User15276@yopmail.com</t>
  </si>
  <si>
    <t>User15277@outlook.com</t>
  </si>
  <si>
    <t>User15278@yopmail.com</t>
  </si>
  <si>
    <t>User15279@gmail.com</t>
  </si>
  <si>
    <t>User15280@yopmail.com</t>
  </si>
  <si>
    <t>User15281@outlook.com</t>
  </si>
  <si>
    <t>User15282@yopmail.com</t>
  </si>
  <si>
    <t>User15283@outlook.com</t>
  </si>
  <si>
    <t>User15284@yopmail.com</t>
  </si>
  <si>
    <t>User15285@gmail.com</t>
  </si>
  <si>
    <t>User15286@yopmail.com</t>
  </si>
  <si>
    <t>User15287@outlook.com</t>
  </si>
  <si>
    <t>User15288@yopmail.com</t>
  </si>
  <si>
    <t>User15289@outlook.com</t>
  </si>
  <si>
    <t>User15290@yopmail.com</t>
  </si>
  <si>
    <t>User15291@gmail.com</t>
  </si>
  <si>
    <t>User15292@yopmail.com</t>
  </si>
  <si>
    <t>User15293@outlook.com</t>
  </si>
  <si>
    <t>User15294@yopmail.com</t>
  </si>
  <si>
    <t>User15295@yahoo.com</t>
  </si>
  <si>
    <t>User15296@yopmail.com</t>
  </si>
  <si>
    <t>User15297@gmail.com</t>
  </si>
  <si>
    <t>User15298@yopmail.com</t>
  </si>
  <si>
    <t>User15299@outlook.com</t>
  </si>
  <si>
    <t>User15300@yopmail.com</t>
  </si>
  <si>
    <t>User15301@outlook.com</t>
  </si>
  <si>
    <t>User15302@yopmail.com</t>
  </si>
  <si>
    <t>User15303@gmail.com</t>
  </si>
  <si>
    <t>User15304@yopmail.com</t>
  </si>
  <si>
    <t>User15305@yahoo.com</t>
  </si>
  <si>
    <t>User15306@yopmail.com</t>
  </si>
  <si>
    <t>User15307@outlook.com</t>
  </si>
  <si>
    <t>User15308@yopmail.com</t>
  </si>
  <si>
    <t>User15309@gmail.com</t>
  </si>
  <si>
    <t>User15310@yopmail.com</t>
  </si>
  <si>
    <t>User15311@outlook.com</t>
  </si>
  <si>
    <t>User15312@yopmail.com</t>
  </si>
  <si>
    <t>User15313@outlook.com</t>
  </si>
  <si>
    <t>User15314@yopmail.com</t>
  </si>
  <si>
    <t>User15315@gmail.com</t>
  </si>
  <si>
    <t>User15316@yopmail.com</t>
  </si>
  <si>
    <t>User15317@outlook.com</t>
  </si>
  <si>
    <t>User15318@yopmail.com</t>
  </si>
  <si>
    <t>User15319@outlook.com</t>
  </si>
  <si>
    <t>User15320@yopmail.com</t>
  </si>
  <si>
    <t>User15321@gmail.com</t>
  </si>
  <si>
    <t>User15322@yopmail.com</t>
  </si>
  <si>
    <t>User15323@outlook.com</t>
  </si>
  <si>
    <t>User15324@yopmail.com</t>
  </si>
  <si>
    <t>User15325@yahoo.com</t>
  </si>
  <si>
    <t>User15326@yopmail.com</t>
  </si>
  <si>
    <t>User15327@gmail.com</t>
  </si>
  <si>
    <t>User15328@yopmail.com</t>
  </si>
  <si>
    <t>User15329@outlook.com</t>
  </si>
  <si>
    <t>User15330@yopmail.com</t>
  </si>
  <si>
    <t>User15331@outlook.com</t>
  </si>
  <si>
    <t>User15332@yopmail.com</t>
  </si>
  <si>
    <t>User15333@gmail.com</t>
  </si>
  <si>
    <t>User15334@yopmail.com</t>
  </si>
  <si>
    <t>User15335@yahoo.com</t>
  </si>
  <si>
    <t>User15336@yopmail.com</t>
  </si>
  <si>
    <t>User15337@outlook.com</t>
  </si>
  <si>
    <t>User15338@yopmail.com</t>
  </si>
  <si>
    <t>User15339@gmail.com</t>
  </si>
  <si>
    <t>User15340@yopmail.com</t>
  </si>
  <si>
    <t>User15341@outlook.com</t>
  </si>
  <si>
    <t>User15342@yopmail.com</t>
  </si>
  <si>
    <t>User15343@outlook.com</t>
  </si>
  <si>
    <t>User15344@yopmail.com</t>
  </si>
  <si>
    <t>User15345@gmail.com</t>
  </si>
  <si>
    <t>User15346@yopmail.com</t>
  </si>
  <si>
    <t>User15347@outlook.com</t>
  </si>
  <si>
    <t>User15348@yopmail.com</t>
  </si>
  <si>
    <t>User15349@outlook.com</t>
  </si>
  <si>
    <t>User15350@yopmail.com</t>
  </si>
  <si>
    <t>User15351@gmail.com</t>
  </si>
  <si>
    <t>User15352@yopmail.com</t>
  </si>
  <si>
    <t>User15353@outlook.com</t>
  </si>
  <si>
    <t>User15354@yopmail.com</t>
  </si>
  <si>
    <t>User15355@yahoo.com</t>
  </si>
  <si>
    <t>User15356@yopmail.com</t>
  </si>
  <si>
    <t>User15357@gmail.com</t>
  </si>
  <si>
    <t>User15358@yopmail.com</t>
  </si>
  <si>
    <t>User15359@outlook.com</t>
  </si>
  <si>
    <t>User15360@yopmail.com</t>
  </si>
  <si>
    <t>User15361@outlook.com</t>
  </si>
  <si>
    <t>User15362@yopmail.com</t>
  </si>
  <si>
    <t>User15363@gmail.com</t>
  </si>
  <si>
    <t>User15364@yopmail.com</t>
  </si>
  <si>
    <t>User15365@yahoo.com</t>
  </si>
  <si>
    <t>User15366@yopmail.com</t>
  </si>
  <si>
    <t>User15367@outlook.com</t>
  </si>
  <si>
    <t>User15368@yopmail.com</t>
  </si>
  <si>
    <t>User15369@gmail.com</t>
  </si>
  <si>
    <t>User15370@yopmail.com</t>
  </si>
  <si>
    <t>User15371@outlook.com</t>
  </si>
  <si>
    <t>User15372@yopmail.com</t>
  </si>
  <si>
    <t>User15373@outlook.com</t>
  </si>
  <si>
    <t>User15374@yopmail.com</t>
  </si>
  <si>
    <t>User15375@gmail.com</t>
  </si>
  <si>
    <t>User15376@yopmail.com</t>
  </si>
  <si>
    <t>User15377@outlook.com</t>
  </si>
  <si>
    <t>User15378@yopmail.com</t>
  </si>
  <si>
    <t>User15379@outlook.com</t>
  </si>
  <si>
    <t>User15380@yopmail.com</t>
  </si>
  <si>
    <t>User15381@gmail.com</t>
  </si>
  <si>
    <t>User15382@yopmail.com</t>
  </si>
  <si>
    <t>User15383@outlook.com</t>
  </si>
  <si>
    <t>User15384@yopmail.com</t>
  </si>
  <si>
    <t>User15385@yahoo.com</t>
  </si>
  <si>
    <t>User15386@yopmail.com</t>
  </si>
  <si>
    <t>User15387@gmail.com</t>
  </si>
  <si>
    <t>User15388@yopmail.com</t>
  </si>
  <si>
    <t>User15389@outlook.com</t>
  </si>
  <si>
    <t>User15390@yopmail.com</t>
  </si>
  <si>
    <t>User15391@outlook.com</t>
  </si>
  <si>
    <t>User15392@yopmail.com</t>
  </si>
  <si>
    <t>User15393@gmail.com</t>
  </si>
  <si>
    <t>User15394@yopmail.com</t>
  </si>
  <si>
    <t>User15395@yahoo.com</t>
  </si>
  <si>
    <t>User15396@yopmail.com</t>
  </si>
  <si>
    <t>User15397@outlook.com</t>
  </si>
  <si>
    <t>User15398@yopmail.com</t>
  </si>
  <si>
    <t>User15399@gmail.com</t>
  </si>
  <si>
    <t>User15400@yopmail.com</t>
  </si>
  <si>
    <t>User15401@outlook.com</t>
  </si>
  <si>
    <t>User15402@yopmail.com</t>
  </si>
  <si>
    <t>User15403@outlook.com</t>
  </si>
  <si>
    <t>User15404@yopmail.com</t>
  </si>
  <si>
    <t>User15405@gmail.com</t>
  </si>
  <si>
    <t>User15406@yopmail.com</t>
  </si>
  <si>
    <t>User15407@outlook.com</t>
  </si>
  <si>
    <t>User15408@yopmail.com</t>
  </si>
  <si>
    <t>User15409@outlook.com</t>
  </si>
  <si>
    <t>User15410@yopmail.com</t>
  </si>
  <si>
    <t>User15411@gmail.com</t>
  </si>
  <si>
    <t>User15412@yopmail.com</t>
  </si>
  <si>
    <t>User15413@outlook.com</t>
  </si>
  <si>
    <t>User15414@yopmail.com</t>
  </si>
  <si>
    <t>User15415@yahoo.com</t>
  </si>
  <si>
    <t>User15416@yopmail.com</t>
  </si>
  <si>
    <t>User15417@gmail.com</t>
  </si>
  <si>
    <t>User15418@yopmail.com</t>
  </si>
  <si>
    <t>User15419@outlook.com</t>
  </si>
  <si>
    <t>User15420@yopmail.com</t>
  </si>
  <si>
    <t>User15421@outlook.com</t>
  </si>
  <si>
    <t>User15422@yopmail.com</t>
  </si>
  <si>
    <t>User15423@gmail.com</t>
  </si>
  <si>
    <t>User15424@yopmail.com</t>
  </si>
  <si>
    <t>User15425@yahoo.com</t>
  </si>
  <si>
    <t>User15426@yopmail.com</t>
  </si>
  <si>
    <t>User15427@outlook.com</t>
  </si>
  <si>
    <t>User15428@yopmail.com</t>
  </si>
  <si>
    <t>User15429@gmail.com</t>
  </si>
  <si>
    <t>User15430@yopmail.com</t>
  </si>
  <si>
    <t>User15431@outlook.com</t>
  </si>
  <si>
    <t>User15432@yopmail.com</t>
  </si>
  <si>
    <t>User15433@outlook.com</t>
  </si>
  <si>
    <t>User15434@yopmail.com</t>
  </si>
  <si>
    <t>User15435@gmail.com</t>
  </si>
  <si>
    <t>User15436@yopmail.com</t>
  </si>
  <si>
    <t>User15437@outlook.com</t>
  </si>
  <si>
    <t>User15438@yopmail.com</t>
  </si>
  <si>
    <t>User15439@outlook.com</t>
  </si>
  <si>
    <t>User15440@yopmail.com</t>
  </si>
  <si>
    <t>User15441@gmail.com</t>
  </si>
  <si>
    <t>User15442@yopmail.com</t>
  </si>
  <si>
    <t>User15443@outlook.com</t>
  </si>
  <si>
    <t>User15444@yopmail.com</t>
  </si>
  <si>
    <t>User15445@yahoo.com</t>
  </si>
  <si>
    <t>User15446@yopmail.com</t>
  </si>
  <si>
    <t>User15447@gmail.com</t>
  </si>
  <si>
    <t>User15448@yopmail.com</t>
  </si>
  <si>
    <t>User15449@outlook.com</t>
  </si>
  <si>
    <t>User15450@yopmail.com</t>
  </si>
  <si>
    <t>User15451@outlook.com</t>
  </si>
  <si>
    <t>User15452@yopmail.com</t>
  </si>
  <si>
    <t>User15453@gmail.com</t>
  </si>
  <si>
    <t>User15454@yopmail.com</t>
  </si>
  <si>
    <t>User15455@yahoo.com</t>
  </si>
  <si>
    <t>User15456@yopmail.com</t>
  </si>
  <si>
    <t>User15457@outlook.com</t>
  </si>
  <si>
    <t>User15458@yopmail.com</t>
  </si>
  <si>
    <t>User15459@gmail.com</t>
  </si>
  <si>
    <t>User15460@yopmail.com</t>
  </si>
  <si>
    <t>User15461@outlook.com</t>
  </si>
  <si>
    <t>User15462@yopmail.com</t>
  </si>
  <si>
    <t>User15463@outlook.com</t>
  </si>
  <si>
    <t>User15464@yopmail.com</t>
  </si>
  <si>
    <t>User15465@gmail.com</t>
  </si>
  <si>
    <t>User15466@yopmail.com</t>
  </si>
  <si>
    <t>User15467@outlook.com</t>
  </si>
  <si>
    <t>User15468@yopmail.com</t>
  </si>
  <si>
    <t>User15469@outlook.com</t>
  </si>
  <si>
    <t>User15470@yopmail.com</t>
  </si>
  <si>
    <t>User15471@gmail.com</t>
  </si>
  <si>
    <t>User15472@yopmail.com</t>
  </si>
  <si>
    <t>User15473@outlook.com</t>
  </si>
  <si>
    <t>User15474@yopmail.com</t>
  </si>
  <si>
    <t>User15475@yahoo.com</t>
  </si>
  <si>
    <t>User15476@yopmail.com</t>
  </si>
  <si>
    <t>User15477@gmail.com</t>
  </si>
  <si>
    <t>User15478@yopmail.com</t>
  </si>
  <si>
    <t>User15479@outlook.com</t>
  </si>
  <si>
    <t>User15480@yopmail.com</t>
  </si>
  <si>
    <t>User15481@outlook.com</t>
  </si>
  <si>
    <t>User15482@yopmail.com</t>
  </si>
  <si>
    <t>User15483@gmail.com</t>
  </si>
  <si>
    <t>User15484@yopmail.com</t>
  </si>
  <si>
    <t>User15485@yahoo.com</t>
  </si>
  <si>
    <t>User15486@yopmail.com</t>
  </si>
  <si>
    <t>User15487@outlook.com</t>
  </si>
  <si>
    <t>User15488@yopmail.com</t>
  </si>
  <si>
    <t>User15489@gmail.com</t>
  </si>
  <si>
    <t>User15490@yopmail.com</t>
  </si>
  <si>
    <t>User15491@outlook.com</t>
  </si>
  <si>
    <t>User15492@yopmail.com</t>
  </si>
  <si>
    <t>User15493@outlook.com</t>
  </si>
  <si>
    <t>User15494@yopmail.com</t>
  </si>
  <si>
    <t>User15495@gmail.com</t>
  </si>
  <si>
    <t>User15496@yopmail.com</t>
  </si>
  <si>
    <t>User15497@outlook.com</t>
  </si>
  <si>
    <t>User15498@yopmail.com</t>
  </si>
  <si>
    <t>User15499@outlook.com</t>
  </si>
  <si>
    <t>User15500@yopmail.com</t>
  </si>
  <si>
    <t>User15501@gmail.com</t>
  </si>
  <si>
    <t>User15502@yopmail.com</t>
  </si>
  <si>
    <t>User15503@outlook.com</t>
  </si>
  <si>
    <t>User15504@yopmail.com</t>
  </si>
  <si>
    <t>User15505@yahoo.com</t>
  </si>
  <si>
    <t>User15506@yopmail.com</t>
  </si>
  <si>
    <t>User15507@gmail.com</t>
  </si>
  <si>
    <t>User15508@yopmail.com</t>
  </si>
  <si>
    <t>User15509@outlook.com</t>
  </si>
  <si>
    <t>User15510@yopmail.com</t>
  </si>
  <si>
    <t>User15511@outlook.com</t>
  </si>
  <si>
    <t>User15512@yopmail.com</t>
  </si>
  <si>
    <t>User15513@gmail.com</t>
  </si>
  <si>
    <t>User15514@yopmail.com</t>
  </si>
  <si>
    <t>User15515@yahoo.com</t>
  </si>
  <si>
    <t>User15516@yopmail.com</t>
  </si>
  <si>
    <t>User15517@outlook.com</t>
  </si>
  <si>
    <t>User15518@yopmail.com</t>
  </si>
  <si>
    <t>User15519@gmail.com</t>
  </si>
  <si>
    <t>User15520@yopmail.com</t>
  </si>
  <si>
    <t>User15521@outlook.com</t>
  </si>
  <si>
    <t>User15522@yopmail.com</t>
  </si>
  <si>
    <t>User15523@outlook.com</t>
  </si>
  <si>
    <t>User15524@yopmail.com</t>
  </si>
  <si>
    <t>User15525@gmail.com</t>
  </si>
  <si>
    <t>User15526@yopmail.com</t>
  </si>
  <si>
    <t>User15527@outlook.com</t>
  </si>
  <si>
    <t>User15528@yopmail.com</t>
  </si>
  <si>
    <t>User15529@outlook.com</t>
  </si>
  <si>
    <t>User15530@yopmail.com</t>
  </si>
  <si>
    <t>User15531@gmail.com</t>
  </si>
  <si>
    <t>User15532@yopmail.com</t>
  </si>
  <si>
    <t>User15533@outlook.com</t>
  </si>
  <si>
    <t>User15534@yopmail.com</t>
  </si>
  <si>
    <t>User15535@yahoo.com</t>
  </si>
  <si>
    <t>User15536@yopmail.com</t>
  </si>
  <si>
    <t>User15537@gmail.com</t>
  </si>
  <si>
    <t>User15538@yopmail.com</t>
  </si>
  <si>
    <t>User15539@outlook.com</t>
  </si>
  <si>
    <t>User15540@yopmail.com</t>
  </si>
  <si>
    <t>User15541@outlook.com</t>
  </si>
  <si>
    <t>User15542@yopmail.com</t>
  </si>
  <si>
    <t>User15543@gmail.com</t>
  </si>
  <si>
    <t>User15544@yopmail.com</t>
  </si>
  <si>
    <t>User15545@yahoo.com</t>
  </si>
  <si>
    <t>User15546@yopmail.com</t>
  </si>
  <si>
    <t>User15547@outlook.com</t>
  </si>
  <si>
    <t>User15548@yopmail.com</t>
  </si>
  <si>
    <t>User15549@gmail.com</t>
  </si>
  <si>
    <t>User15550@yopmail.com</t>
  </si>
  <si>
    <t>User15551@outlook.com</t>
  </si>
  <si>
    <t>User15552@yopmail.com</t>
  </si>
  <si>
    <t>User15553@outlook.com</t>
  </si>
  <si>
    <t>User15554@yopmail.com</t>
  </si>
  <si>
    <t>User15555@gmail.com</t>
  </si>
  <si>
    <t>User15556@yopmail.com</t>
  </si>
  <si>
    <t>User15557@outlook.com</t>
  </si>
  <si>
    <t>User15558@yopmail.com</t>
  </si>
  <si>
    <t>User15559@outlook.com</t>
  </si>
  <si>
    <t>User15560@yopmail.com</t>
  </si>
  <si>
    <t>User15561@gmail.com</t>
  </si>
  <si>
    <t>User15562@yopmail.com</t>
  </si>
  <si>
    <t>User15563@outlook.com</t>
  </si>
  <si>
    <t>User15564@yopmail.com</t>
  </si>
  <si>
    <t>User15565@yahoo.com</t>
  </si>
  <si>
    <t>User15566@yopmail.com</t>
  </si>
  <si>
    <t>User15567@gmail.com</t>
  </si>
  <si>
    <t>User15568@yopmail.com</t>
  </si>
  <si>
    <t>User15569@outlook.com</t>
  </si>
  <si>
    <t>User15570@yopmail.com</t>
  </si>
  <si>
    <t>User15571@outlook.com</t>
  </si>
  <si>
    <t>User15572@yopmail.com</t>
  </si>
  <si>
    <t>User15573@gmail.com</t>
  </si>
  <si>
    <t>User15574@yopmail.com</t>
  </si>
  <si>
    <t>User15575@yahoo.com</t>
  </si>
  <si>
    <t>User15576@yopmail.com</t>
  </si>
  <si>
    <t>User15577@outlook.com</t>
  </si>
  <si>
    <t>User15578@yopmail.com</t>
  </si>
  <si>
    <t>User15579@gmail.com</t>
  </si>
  <si>
    <t>User15580@yopmail.com</t>
  </si>
  <si>
    <t>User15581@outlook.com</t>
  </si>
  <si>
    <t>User15582@yopmail.com</t>
  </si>
  <si>
    <t>User15583@outlook.com</t>
  </si>
  <si>
    <t>User15584@yopmail.com</t>
  </si>
  <si>
    <t>User15585@gmail.com</t>
  </si>
  <si>
    <t>User15586@yopmail.com</t>
  </si>
  <si>
    <t>User15587@outlook.com</t>
  </si>
  <si>
    <t>User15588@yopmail.com</t>
  </si>
  <si>
    <t>User15589@outlook.com</t>
  </si>
  <si>
    <t>User15590@yopmail.com</t>
  </si>
  <si>
    <t>User15591@gmail.com</t>
  </si>
  <si>
    <t>User15592@yopmail.com</t>
  </si>
  <si>
    <t>User15593@outlook.com</t>
  </si>
  <si>
    <t>User15594@yopmail.com</t>
  </si>
  <si>
    <t>User15595@yahoo.com</t>
  </si>
  <si>
    <t>User15596@yopmail.com</t>
  </si>
  <si>
    <t>User15597@gmail.com</t>
  </si>
  <si>
    <t>User15598@yopmail.com</t>
  </si>
  <si>
    <t>User15599@outlook.com</t>
  </si>
  <si>
    <t>User15600@yopmail.com</t>
  </si>
  <si>
    <t>User15601@outlook.com</t>
  </si>
  <si>
    <t>User15602@yopmail.com</t>
  </si>
  <si>
    <t>User15603@gmail.com</t>
  </si>
  <si>
    <t>User15604@yopmail.com</t>
  </si>
  <si>
    <t>User15605@yahoo.com</t>
  </si>
  <si>
    <t>User15606@yopmail.com</t>
  </si>
  <si>
    <t>User15607@outlook.com</t>
  </si>
  <si>
    <t>User15608@yopmail.com</t>
  </si>
  <si>
    <t>User15609@gmail.com</t>
  </si>
  <si>
    <t>User15610@yopmail.com</t>
  </si>
  <si>
    <t>User15611@outlook.com</t>
  </si>
  <si>
    <t>User15612@yopmail.com</t>
  </si>
  <si>
    <t>User15613@outlook.com</t>
  </si>
  <si>
    <t>User15614@yopmail.com</t>
  </si>
  <si>
    <t>User15615@gmail.com</t>
  </si>
  <si>
    <t>User15616@yopmail.com</t>
  </si>
  <si>
    <t>User15617@outlook.com</t>
  </si>
  <si>
    <t>User15618@yopmail.com</t>
  </si>
  <si>
    <t>User15619@outlook.com</t>
  </si>
  <si>
    <t>User15620@yopmail.com</t>
  </si>
  <si>
    <t>User15621@gmail.com</t>
  </si>
  <si>
    <t>User15622@yopmail.com</t>
  </si>
  <si>
    <t>User15623@outlook.com</t>
  </si>
  <si>
    <t>User15624@yopmail.com</t>
  </si>
  <si>
    <t>User15625@yahoo.com</t>
  </si>
  <si>
    <t>User15626@yopmail.com</t>
  </si>
  <si>
    <t>User15627@gmail.com</t>
  </si>
  <si>
    <t>User15628@yopmail.com</t>
  </si>
  <si>
    <t>User15629@outlook.com</t>
  </si>
  <si>
    <t>User15630@yopmail.com</t>
  </si>
  <si>
    <t>User15631@outlook.com</t>
  </si>
  <si>
    <t>User15632@yopmail.com</t>
  </si>
  <si>
    <t>User15633@gmail.com</t>
  </si>
  <si>
    <t>User15634@yopmail.com</t>
  </si>
  <si>
    <t>User15635@yahoo.com</t>
  </si>
  <si>
    <t>User15636@yopmail.com</t>
  </si>
  <si>
    <t>User15637@outlook.com</t>
  </si>
  <si>
    <t>User15638@yopmail.com</t>
  </si>
  <si>
    <t>User15639@gmail.com</t>
  </si>
  <si>
    <t>User15640@yopmail.com</t>
  </si>
  <si>
    <t>User15641@outlook.com</t>
  </si>
  <si>
    <t>User15642@yopmail.com</t>
  </si>
  <si>
    <t>User15643@outlook.com</t>
  </si>
  <si>
    <t>User15644@yopmail.com</t>
  </si>
  <si>
    <t>User15645@gmail.com</t>
  </si>
  <si>
    <t>User15646@yopmail.com</t>
  </si>
  <si>
    <t>User15647@outlook.com</t>
  </si>
  <si>
    <t>User15648@yopmail.com</t>
  </si>
  <si>
    <t>User15649@outlook.com</t>
  </si>
  <si>
    <t>User15650@yopmail.com</t>
  </si>
  <si>
    <t>User15651@gmail.com</t>
  </si>
  <si>
    <t>User15652@yopmail.com</t>
  </si>
  <si>
    <t>User15653@outlook.com</t>
  </si>
  <si>
    <t>User15654@yopmail.com</t>
  </si>
  <si>
    <t>User15655@yahoo.com</t>
  </si>
  <si>
    <t>User15656@yopmail.com</t>
  </si>
  <si>
    <t>User15657@gmail.com</t>
  </si>
  <si>
    <t>User15658@yopmail.com</t>
  </si>
  <si>
    <t>User15659@outlook.com</t>
  </si>
  <si>
    <t>User15660@yopmail.com</t>
  </si>
  <si>
    <t>User15661@outlook.com</t>
  </si>
  <si>
    <t>User15662@yopmail.com</t>
  </si>
  <si>
    <t>User15663@gmail.com</t>
  </si>
  <si>
    <t>User15664@yopmail.com</t>
  </si>
  <si>
    <t>User15665@yahoo.com</t>
  </si>
  <si>
    <t>User15666@yopmail.com</t>
  </si>
  <si>
    <t>User15667@outlook.com</t>
  </si>
  <si>
    <t>User15668@yopmail.com</t>
  </si>
  <si>
    <t>User15669@gmail.com</t>
  </si>
  <si>
    <t>User15670@yopmail.com</t>
  </si>
  <si>
    <t>User15671@outlook.com</t>
  </si>
  <si>
    <t>User15672@yopmail.com</t>
  </si>
  <si>
    <t>User15673@outlook.com</t>
  </si>
  <si>
    <t>User15674@yopmail.com</t>
  </si>
  <si>
    <t>User15675@gmail.com</t>
  </si>
  <si>
    <t>User15676@yopmail.com</t>
  </si>
  <si>
    <t>User15677@outlook.com</t>
  </si>
  <si>
    <t>User15678@yopmail.com</t>
  </si>
  <si>
    <t>User15679@outlook.com</t>
  </si>
  <si>
    <t>User15680@yopmail.com</t>
  </si>
  <si>
    <t>User15681@gmail.com</t>
  </si>
  <si>
    <t>User15682@yopmail.com</t>
  </si>
  <si>
    <t>User15683@outlook.com</t>
  </si>
  <si>
    <t>User15684@yopmail.com</t>
  </si>
  <si>
    <t>User15685@yahoo.com</t>
  </si>
  <si>
    <t>User15686@yopmail.com</t>
  </si>
  <si>
    <t>User15687@gmail.com</t>
  </si>
  <si>
    <t>User15688@yopmail.com</t>
  </si>
  <si>
    <t>User15689@outlook.com</t>
  </si>
  <si>
    <t>User15690@yopmail.com</t>
  </si>
  <si>
    <t>User15691@outlook.com</t>
  </si>
  <si>
    <t>User15692@yopmail.com</t>
  </si>
  <si>
    <t>User15693@gmail.com</t>
  </si>
  <si>
    <t>User15694@yopmail.com</t>
  </si>
  <si>
    <t>User15695@yahoo.com</t>
  </si>
  <si>
    <t>User15696@yopmail.com</t>
  </si>
  <si>
    <t>User15697@outlook.com</t>
  </si>
  <si>
    <t>User15698@yopmail.com</t>
  </si>
  <si>
    <t>User15699@gmail.com</t>
  </si>
  <si>
    <t>User15700@yopmail.com</t>
  </si>
  <si>
    <t>User15701@outlook.com</t>
  </si>
  <si>
    <t>User15702@yopmail.com</t>
  </si>
  <si>
    <t>User15703@outlook.com</t>
  </si>
  <si>
    <t>User15704@yopmail.com</t>
  </si>
  <si>
    <t>User15705@gmail.com</t>
  </si>
  <si>
    <t>User15706@yopmail.com</t>
  </si>
  <si>
    <t>User15707@outlook.com</t>
  </si>
  <si>
    <t>User15708@yopmail.com</t>
  </si>
  <si>
    <t>User15709@outlook.com</t>
  </si>
  <si>
    <t>User15710@yopmail.com</t>
  </si>
  <si>
    <t>User15711@gmail.com</t>
  </si>
  <si>
    <t>User15712@yopmail.com</t>
  </si>
  <si>
    <t>User15713@outlook.com</t>
  </si>
  <si>
    <t>User15714@yopmail.com</t>
  </si>
  <si>
    <t>User15715@yahoo.com</t>
  </si>
  <si>
    <t>User15716@yopmail.com</t>
  </si>
  <si>
    <t>User15717@gmail.com</t>
  </si>
  <si>
    <t>User15718@yopmail.com</t>
  </si>
  <si>
    <t>User15719@outlook.com</t>
  </si>
  <si>
    <t>User15720@yopmail.com</t>
  </si>
  <si>
    <t>User15721@outlook.com</t>
  </si>
  <si>
    <t>User15722@yopmail.com</t>
  </si>
  <si>
    <t>User15723@gmail.com</t>
  </si>
  <si>
    <t>User15724@yopmail.com</t>
  </si>
  <si>
    <t>User15725@yahoo.com</t>
  </si>
  <si>
    <t>User15726@yopmail.com</t>
  </si>
  <si>
    <t>User15727@outlook.com</t>
  </si>
  <si>
    <t>User15728@yopmail.com</t>
  </si>
  <si>
    <t>User15729@gmail.com</t>
  </si>
  <si>
    <t>User15730@yopmail.com</t>
  </si>
  <si>
    <t>User15731@outlook.com</t>
  </si>
  <si>
    <t>User15732@yopmail.com</t>
  </si>
  <si>
    <t>User15733@outlook.com</t>
  </si>
  <si>
    <t>User15734@yopmail.com</t>
  </si>
  <si>
    <t>User15735@gmail.com</t>
  </si>
  <si>
    <t>User15736@yopmail.com</t>
  </si>
  <si>
    <t>User15737@outlook.com</t>
  </si>
  <si>
    <t>User15738@yopmail.com</t>
  </si>
  <si>
    <t>User15739@outlook.com</t>
  </si>
  <si>
    <t>User15740@yopmail.com</t>
  </si>
  <si>
    <t>User15741@gmail.com</t>
  </si>
  <si>
    <t>User15742@yopmail.com</t>
  </si>
  <si>
    <t>User15743@outlook.com</t>
  </si>
  <si>
    <t>User15744@yopmail.com</t>
  </si>
  <si>
    <t>User15745@yahoo.com</t>
  </si>
  <si>
    <t>User15746@yopmail.com</t>
  </si>
  <si>
    <t>User15747@gmail.com</t>
  </si>
  <si>
    <t>User15748@yopmail.com</t>
  </si>
  <si>
    <t>User15749@outlook.com</t>
  </si>
  <si>
    <t>User15750@yopmail.com</t>
  </si>
  <si>
    <t>User15751@outlook.com</t>
  </si>
  <si>
    <t>User15752@yopmail.com</t>
  </si>
  <si>
    <t>User15753@gmail.com</t>
  </si>
  <si>
    <t>User15754@yopmail.com</t>
  </si>
  <si>
    <t>User15755@yahoo.com</t>
  </si>
  <si>
    <t>User15756@yopmail.com</t>
  </si>
  <si>
    <t>User15757@outlook.com</t>
  </si>
  <si>
    <t>User15758@yopmail.com</t>
  </si>
  <si>
    <t>User15759@gmail.com</t>
  </si>
  <si>
    <t>User15760@yopmail.com</t>
  </si>
  <si>
    <t>User15761@outlook.com</t>
  </si>
  <si>
    <t>User15762@yopmail.com</t>
  </si>
  <si>
    <t>User15763@outlook.com</t>
  </si>
  <si>
    <t>User15764@yopmail.com</t>
  </si>
  <si>
    <t>User15765@gmail.com</t>
  </si>
  <si>
    <t>User15766@yopmail.com</t>
  </si>
  <si>
    <t>User15767@outlook.com</t>
  </si>
  <si>
    <t>User15768@yopmail.com</t>
  </si>
  <si>
    <t>User15769@outlook.com</t>
  </si>
  <si>
    <t>User15770@yopmail.com</t>
  </si>
  <si>
    <t>User15771@gmail.com</t>
  </si>
  <si>
    <t>User15772@yopmail.com</t>
  </si>
  <si>
    <t>User15773@outlook.com</t>
  </si>
  <si>
    <t>User15774@yopmail.com</t>
  </si>
  <si>
    <t>User15775@yahoo.com</t>
  </si>
  <si>
    <t>User15776@yopmail.com</t>
  </si>
  <si>
    <t>User15777@gmail.com</t>
  </si>
  <si>
    <t>User15778@yopmail.com</t>
  </si>
  <si>
    <t>User15779@outlook.com</t>
  </si>
  <si>
    <t>User15780@yopmail.com</t>
  </si>
  <si>
    <t>User15781@outlook.com</t>
  </si>
  <si>
    <t>User15782@yopmail.com</t>
  </si>
  <si>
    <t>User15783@gmail.com</t>
  </si>
  <si>
    <t>User15784@yopmail.com</t>
  </si>
  <si>
    <t>User15785@yahoo.com</t>
  </si>
  <si>
    <t>User15786@yopmail.com</t>
  </si>
  <si>
    <t>User15787@outlook.com</t>
  </si>
  <si>
    <t>User15788@yopmail.com</t>
  </si>
  <si>
    <t>User15789@gmail.com</t>
  </si>
  <si>
    <t>User15790@yopmail.com</t>
  </si>
  <si>
    <t>User15791@outlook.com</t>
  </si>
  <si>
    <t>User15792@yopmail.com</t>
  </si>
  <si>
    <t>User15793@outlook.com</t>
  </si>
  <si>
    <t>User15794@yopmail.com</t>
  </si>
  <si>
    <t>User15795@gmail.com</t>
  </si>
  <si>
    <t>User15796@yopmail.com</t>
  </si>
  <si>
    <t>User15797@outlook.com</t>
  </si>
  <si>
    <t>User15798@yopmail.com</t>
  </si>
  <si>
    <t>User15799@outlook.com</t>
  </si>
  <si>
    <t>User15800@yopmail.com</t>
  </si>
  <si>
    <t>User15801@gmail.com</t>
  </si>
  <si>
    <t>User15802@yopmail.com</t>
  </si>
  <si>
    <t>User15803@outlook.com</t>
  </si>
  <si>
    <t>User15804@yopmail.com</t>
  </si>
  <si>
    <t>User15805@yahoo.com</t>
  </si>
  <si>
    <t>User15806@yopmail.com</t>
  </si>
  <si>
    <t>User15807@gmail.com</t>
  </si>
  <si>
    <t>User15808@yopmail.com</t>
  </si>
  <si>
    <t>User15809@outlook.com</t>
  </si>
  <si>
    <t>User15810@yopmail.com</t>
  </si>
  <si>
    <t>User15811@outlook.com</t>
  </si>
  <si>
    <t>User15812@yopmail.com</t>
  </si>
  <si>
    <t>User15813@gmail.com</t>
  </si>
  <si>
    <t>User15814@yopmail.com</t>
  </si>
  <si>
    <t>User15815@yahoo.com</t>
  </si>
  <si>
    <t>User15816@yopmail.com</t>
  </si>
  <si>
    <t>User15817@outlook.com</t>
  </si>
  <si>
    <t>User15818@yopmail.com</t>
  </si>
  <si>
    <t>User15819@gmail.com</t>
  </si>
  <si>
    <t>User15820@yopmail.com</t>
  </si>
  <si>
    <t>User15821@outlook.com</t>
  </si>
  <si>
    <t>User15822@yopmail.com</t>
  </si>
  <si>
    <t>User15823@outlook.com</t>
  </si>
  <si>
    <t>User15824@yopmail.com</t>
  </si>
  <si>
    <t>User15825@gmail.com</t>
  </si>
  <si>
    <t>User15826@yopmail.com</t>
  </si>
  <si>
    <t>User15827@outlook.com</t>
  </si>
  <si>
    <t>User15828@yopmail.com</t>
  </si>
  <si>
    <t>User15829@outlook.com</t>
  </si>
  <si>
    <t>User15830@yopmail.com</t>
  </si>
  <si>
    <t>User15831@gmail.com</t>
  </si>
  <si>
    <t>User15832@yopmail.com</t>
  </si>
  <si>
    <t>User15833@outlook.com</t>
  </si>
  <si>
    <t>User15834@yopmail.com</t>
  </si>
  <si>
    <t>User15835@yahoo.com</t>
  </si>
  <si>
    <t>User15836@yopmail.com</t>
  </si>
  <si>
    <t>User15837@gmail.com</t>
  </si>
  <si>
    <t>User15838@yopmail.com</t>
  </si>
  <si>
    <t>User15839@outlook.com</t>
  </si>
  <si>
    <t>User15840@yopmail.com</t>
  </si>
  <si>
    <t>User15841@outlook.com</t>
  </si>
  <si>
    <t>User15842@yopmail.com</t>
  </si>
  <si>
    <t>User15843@gmail.com</t>
  </si>
  <si>
    <t>User15844@yopmail.com</t>
  </si>
  <si>
    <t>User15845@yahoo.com</t>
  </si>
  <si>
    <t>User15846@yopmail.com</t>
  </si>
  <si>
    <t>User15847@outlook.com</t>
  </si>
  <si>
    <t>User15848@yopmail.com</t>
  </si>
  <si>
    <t>User15849@gmail.com</t>
  </si>
  <si>
    <t>User15850@yopmail.com</t>
  </si>
  <si>
    <t>User15851@outlook.com</t>
  </si>
  <si>
    <t>User15852@yopmail.com</t>
  </si>
  <si>
    <t>User15853@outlook.com</t>
  </si>
  <si>
    <t>User15854@yopmail.com</t>
  </si>
  <si>
    <t>User15855@gmail.com</t>
  </si>
  <si>
    <t>User15856@yopmail.com</t>
  </si>
  <si>
    <t>User15857@outlook.com</t>
  </si>
  <si>
    <t>User15858@yopmail.com</t>
  </si>
  <si>
    <t>User15859@outlook.com</t>
  </si>
  <si>
    <t>User15860@yopmail.com</t>
  </si>
  <si>
    <t>User15861@gmail.com</t>
  </si>
  <si>
    <t>User15862@yopmail.com</t>
  </si>
  <si>
    <t>User15863@outlook.com</t>
  </si>
  <si>
    <t>User15864@yopmail.com</t>
  </si>
  <si>
    <t>User15865@yahoo.com</t>
  </si>
  <si>
    <t>User15866@yopmail.com</t>
  </si>
  <si>
    <t>User15867@gmail.com</t>
  </si>
  <si>
    <t>User15868@yopmail.com</t>
  </si>
  <si>
    <t>User15869@outlook.com</t>
  </si>
  <si>
    <t>User15870@yopmail.com</t>
  </si>
  <si>
    <t>User15871@outlook.com</t>
  </si>
  <si>
    <t>User15872@yopmail.com</t>
  </si>
  <si>
    <t>User15873@gmail.com</t>
  </si>
  <si>
    <t>User15874@yopmail.com</t>
  </si>
  <si>
    <t>User15875@yahoo.com</t>
  </si>
  <si>
    <t>User15876@yopmail.com</t>
  </si>
  <si>
    <t>User15877@outlook.com</t>
  </si>
  <si>
    <t>User15878@yopmail.com</t>
  </si>
  <si>
    <t>User15879@gmail.com</t>
  </si>
  <si>
    <t>User15880@yopmail.com</t>
  </si>
  <si>
    <t>User15881@outlook.com</t>
  </si>
  <si>
    <t>User15882@yopmail.com</t>
  </si>
  <si>
    <t>User15883@outlook.com</t>
  </si>
  <si>
    <t>User15884@yopmail.com</t>
  </si>
  <si>
    <t>User15885@gmail.com</t>
  </si>
  <si>
    <t>User15886@yopmail.com</t>
  </si>
  <si>
    <t>User15887@outlook.com</t>
  </si>
  <si>
    <t>User15888@yopmail.com</t>
  </si>
  <si>
    <t>User15889@outlook.com</t>
  </si>
  <si>
    <t>User15890@yopmail.com</t>
  </si>
  <si>
    <t>User15891@gmail.com</t>
  </si>
  <si>
    <t>User15892@yopmail.com</t>
  </si>
  <si>
    <t>User15893@outlook.com</t>
  </si>
  <si>
    <t>User15894@yopmail.com</t>
  </si>
  <si>
    <t>User15895@yahoo.com</t>
  </si>
  <si>
    <t>User15896@yopmail.com</t>
  </si>
  <si>
    <t>User15897@gmail.com</t>
  </si>
  <si>
    <t>User15898@yopmail.com</t>
  </si>
  <si>
    <t>User15899@outlook.com</t>
  </si>
  <si>
    <t>User15900@yopmail.com</t>
  </si>
  <si>
    <t>User15901@outlook.com</t>
  </si>
  <si>
    <t>User15902@yopmail.com</t>
  </si>
  <si>
    <t>User15903@gmail.com</t>
  </si>
  <si>
    <t>User15904@yopmail.com</t>
  </si>
  <si>
    <t>User15905@yahoo.com</t>
  </si>
  <si>
    <t>User15906@yopmail.com</t>
  </si>
  <si>
    <t>User15907@outlook.com</t>
  </si>
  <si>
    <t>User15908@yopmail.com</t>
  </si>
  <si>
    <t>User15909@gmail.com</t>
  </si>
  <si>
    <t>User15910@yopmail.com</t>
  </si>
  <si>
    <t>User15911@outlook.com</t>
  </si>
  <si>
    <t>User15912@yopmail.com</t>
  </si>
  <si>
    <t>User15913@outlook.com</t>
  </si>
  <si>
    <t>User15914@yopmail.com</t>
  </si>
  <si>
    <t>User15915@gmail.com</t>
  </si>
  <si>
    <t>User15916@yopmail.com</t>
  </si>
  <si>
    <t>User15917@outlook.com</t>
  </si>
  <si>
    <t>User15918@yopmail.com</t>
  </si>
  <si>
    <t>User15919@outlook.com</t>
  </si>
  <si>
    <t>User15920@yopmail.com</t>
  </si>
  <si>
    <t>User15921@gmail.com</t>
  </si>
  <si>
    <t>User15922@yopmail.com</t>
  </si>
  <si>
    <t>User15923@outlook.com</t>
  </si>
  <si>
    <t>User15924@yopmail.com</t>
  </si>
  <si>
    <t>User15925@yahoo.com</t>
  </si>
  <si>
    <t>User15926@yopmail.com</t>
  </si>
  <si>
    <t>User15927@gmail.com</t>
  </si>
  <si>
    <t>User15928@yopmail.com</t>
  </si>
  <si>
    <t>User15929@outlook.com</t>
  </si>
  <si>
    <t>User15930@yopmail.com</t>
  </si>
  <si>
    <t>User15931@outlook.com</t>
  </si>
  <si>
    <t>User15932@yopmail.com</t>
  </si>
  <si>
    <t>User15933@gmail.com</t>
  </si>
  <si>
    <t>User15934@yopmail.com</t>
  </si>
  <si>
    <t>User15935@yahoo.com</t>
  </si>
  <si>
    <t>User15936@yopmail.com</t>
  </si>
  <si>
    <t>User15937@outlook.com</t>
  </si>
  <si>
    <t>User15938@yopmail.com</t>
  </si>
  <si>
    <t>User15939@gmail.com</t>
  </si>
  <si>
    <t>User15940@yopmail.com</t>
  </si>
  <si>
    <t>User15941@outlook.com</t>
  </si>
  <si>
    <t>User15942@yopmail.com</t>
  </si>
  <si>
    <t>User15943@outlook.com</t>
  </si>
  <si>
    <t>User15944@yopmail.com</t>
  </si>
  <si>
    <t>User15945@gmail.com</t>
  </si>
  <si>
    <t>User15946@yopmail.com</t>
  </si>
  <si>
    <t>User15947@outlook.com</t>
  </si>
  <si>
    <t>User15948@yopmail.com</t>
  </si>
  <si>
    <t>User15949@outlook.com</t>
  </si>
  <si>
    <t>User15950@yopmail.com</t>
  </si>
  <si>
    <t>User15951@gmail.com</t>
  </si>
  <si>
    <t>User15952@yopmail.com</t>
  </si>
  <si>
    <t>User15953@outlook.com</t>
  </si>
  <si>
    <t>User15954@yopmail.com</t>
  </si>
  <si>
    <t>User15955@yahoo.com</t>
  </si>
  <si>
    <t>User15956@yopmail.com</t>
  </si>
  <si>
    <t>User15957@gmail.com</t>
  </si>
  <si>
    <t>User15958@yopmail.com</t>
  </si>
  <si>
    <t>User15959@outlook.com</t>
  </si>
  <si>
    <t>User15960@yopmail.com</t>
  </si>
  <si>
    <t>User15961@outlook.com</t>
  </si>
  <si>
    <t>User15962@yopmail.com</t>
  </si>
  <si>
    <t>User15963@gmail.com</t>
  </si>
  <si>
    <t>User15964@yopmail.com</t>
  </si>
  <si>
    <t>User15965@yahoo.com</t>
  </si>
  <si>
    <t>User15966@yopmail.com</t>
  </si>
  <si>
    <t>User15967@outlook.com</t>
  </si>
  <si>
    <t>User15968@yopmail.com</t>
  </si>
  <si>
    <t>User15969@gmail.com</t>
  </si>
  <si>
    <t>User15970@yopmail.com</t>
  </si>
  <si>
    <t>User15971@outlook.com</t>
  </si>
  <si>
    <t>User15972@yopmail.com</t>
  </si>
  <si>
    <t>User15973@outlook.com</t>
  </si>
  <si>
    <t>User15974@yopmail.com</t>
  </si>
  <si>
    <t>User15975@gmail.com</t>
  </si>
  <si>
    <t>User15976@yopmail.com</t>
  </si>
  <si>
    <t>User15977@outlook.com</t>
  </si>
  <si>
    <t>User15978@yopmail.com</t>
  </si>
  <si>
    <t>User15979@outlook.com</t>
  </si>
  <si>
    <t>User15980@yopmail.com</t>
  </si>
  <si>
    <t>User15981@gmail.com</t>
  </si>
  <si>
    <t>User15982@yopmail.com</t>
  </si>
  <si>
    <t>User15983@outlook.com</t>
  </si>
  <si>
    <t>User15984@yopmail.com</t>
  </si>
  <si>
    <t>User15985@yahoo.com</t>
  </si>
  <si>
    <t>User15986@yopmail.com</t>
  </si>
  <si>
    <t>User15987@gmail.com</t>
  </si>
  <si>
    <t>User15988@yopmail.com</t>
  </si>
  <si>
    <t>User15989@outlook.com</t>
  </si>
  <si>
    <t>User15990@yopmail.com</t>
  </si>
  <si>
    <t>User15991@outlook.com</t>
  </si>
  <si>
    <t>User15992@yopmail.com</t>
  </si>
  <si>
    <t>User15993@gmail.com</t>
  </si>
  <si>
    <t>User15994@yopmail.com</t>
  </si>
  <si>
    <t>User15995@yahoo.com</t>
  </si>
  <si>
    <t>User15996@yopmail.com</t>
  </si>
  <si>
    <t>User15997@outlook.com</t>
  </si>
  <si>
    <t>User15998@yopmail.com</t>
  </si>
  <si>
    <t>User15999@gmail.com</t>
  </si>
  <si>
    <t>User16000@yopmail.com</t>
  </si>
  <si>
    <t>User16001@outlook.com</t>
  </si>
  <si>
    <t>User16002@yopmail.com</t>
  </si>
  <si>
    <t>User16003@outlook.com</t>
  </si>
  <si>
    <t>User16004@yopmail.com</t>
  </si>
  <si>
    <t>User16005@gmail.com</t>
  </si>
  <si>
    <t>User16006@yopmail.com</t>
  </si>
  <si>
    <t>User16007@outlook.com</t>
  </si>
  <si>
    <t>User16008@yopmail.com</t>
  </si>
  <si>
    <t>User16009@outlook.com</t>
  </si>
  <si>
    <t>User16010@yopmail.com</t>
  </si>
  <si>
    <t>User16011@gmail.com</t>
  </si>
  <si>
    <t>User16012@yopmail.com</t>
  </si>
  <si>
    <t>User16013@outlook.com</t>
  </si>
  <si>
    <t>User16014@yopmail.com</t>
  </si>
  <si>
    <t>User16015@yahoo.com</t>
  </si>
  <si>
    <t>User16016@yopmail.com</t>
  </si>
  <si>
    <t>User16017@gmail.com</t>
  </si>
  <si>
    <t>User16018@yopmail.com</t>
  </si>
  <si>
    <t>User16019@outlook.com</t>
  </si>
  <si>
    <t>User16020@yopmail.com</t>
  </si>
  <si>
    <t>User16021@outlook.com</t>
  </si>
  <si>
    <t>User16022@yopmail.com</t>
  </si>
  <si>
    <t>User16023@gmail.com</t>
  </si>
  <si>
    <t>User16024@yopmail.com</t>
  </si>
  <si>
    <t>User16025@yahoo.com</t>
  </si>
  <si>
    <t>User16026@yopmail.com</t>
  </si>
  <si>
    <t>User16027@outlook.com</t>
  </si>
  <si>
    <t>User16028@yopmail.com</t>
  </si>
  <si>
    <t>User16029@gmail.com</t>
  </si>
  <si>
    <t>User16030@yopmail.com</t>
  </si>
  <si>
    <t>User16031@outlook.com</t>
  </si>
  <si>
    <t>User16032@yopmail.com</t>
  </si>
  <si>
    <t>User16033@outlook.com</t>
  </si>
  <si>
    <t>User16034@yopmail.com</t>
  </si>
  <si>
    <t>User16035@gmail.com</t>
  </si>
  <si>
    <t>User16036@yopmail.com</t>
  </si>
  <si>
    <t>User16037@outlook.com</t>
  </si>
  <si>
    <t>User16038@yopmail.com</t>
  </si>
  <si>
    <t>User16039@outlook.com</t>
  </si>
  <si>
    <t>User16040@yopmail.com</t>
  </si>
  <si>
    <t>User16041@gmail.com</t>
  </si>
  <si>
    <t>User16042@yopmail.com</t>
  </si>
  <si>
    <t>User16043@outlook.com</t>
  </si>
  <si>
    <t>User16044@yopmail.com</t>
  </si>
  <si>
    <t>User16045@yahoo.com</t>
  </si>
  <si>
    <t>User16046@yopmail.com</t>
  </si>
  <si>
    <t>User16047@gmail.com</t>
  </si>
  <si>
    <t>User16048@yopmail.com</t>
  </si>
  <si>
    <t>User16049@outlook.com</t>
  </si>
  <si>
    <t>User16050@yopmail.com</t>
  </si>
  <si>
    <t>User16051@outlook.com</t>
  </si>
  <si>
    <t>User16052@yopmail.com</t>
  </si>
  <si>
    <t>User16053@gmail.com</t>
  </si>
  <si>
    <t>User16054@yopmail.com</t>
  </si>
  <si>
    <t>User16055@yahoo.com</t>
  </si>
  <si>
    <t>User16056@yopmail.com</t>
  </si>
  <si>
    <t>User16057@outlook.com</t>
  </si>
  <si>
    <t>User16058@yopmail.com</t>
  </si>
  <si>
    <t>User16059@gmail.com</t>
  </si>
  <si>
    <t>User16060@yopmail.com</t>
  </si>
  <si>
    <t>User16061@outlook.com</t>
  </si>
  <si>
    <t>User16062@yopmail.com</t>
  </si>
  <si>
    <t>User16063@outlook.com</t>
  </si>
  <si>
    <t>User16064@yopmail.com</t>
  </si>
  <si>
    <t>User16065@gmail.com</t>
  </si>
  <si>
    <t>User16066@yopmail.com</t>
  </si>
  <si>
    <t>User16067@outlook.com</t>
  </si>
  <si>
    <t>User16068@yopmail.com</t>
  </si>
  <si>
    <t>User16069@outlook.com</t>
  </si>
  <si>
    <t>User16070@yopmail.com</t>
  </si>
  <si>
    <t>User16071@gmail.com</t>
  </si>
  <si>
    <t>User16072@yopmail.com</t>
  </si>
  <si>
    <t>User16073@outlook.com</t>
  </si>
  <si>
    <t>User16074@yopmail.com</t>
  </si>
  <si>
    <t>User16075@yahoo.com</t>
  </si>
  <si>
    <t>User16076@yopmail.com</t>
  </si>
  <si>
    <t>User16077@gmail.com</t>
  </si>
  <si>
    <t>User16078@yopmail.com</t>
  </si>
  <si>
    <t>User16079@outlook.com</t>
  </si>
  <si>
    <t>User16080@yopmail.com</t>
  </si>
  <si>
    <t>User16081@outlook.com</t>
  </si>
  <si>
    <t>User16082@yopmail.com</t>
  </si>
  <si>
    <t>User16083@gmail.com</t>
  </si>
  <si>
    <t>User16084@yopmail.com</t>
  </si>
  <si>
    <t>User16085@yahoo.com</t>
  </si>
  <si>
    <t>User16086@yopmail.com</t>
  </si>
  <si>
    <t>User16087@outlook.com</t>
  </si>
  <si>
    <t>User16088@yopmail.com</t>
  </si>
  <si>
    <t>User16089@gmail.com</t>
  </si>
  <si>
    <t>User16090@yopmail.com</t>
  </si>
  <si>
    <t>User16091@outlook.com</t>
  </si>
  <si>
    <t>User16092@yopmail.com</t>
  </si>
  <si>
    <t>User16093@outlook.com</t>
  </si>
  <si>
    <t>User16094@yopmail.com</t>
  </si>
  <si>
    <t>User16095@gmail.com</t>
  </si>
  <si>
    <t>User16096@yopmail.com</t>
  </si>
  <si>
    <t>User16097@outlook.com</t>
  </si>
  <si>
    <t>User16098@yopmail.com</t>
  </si>
  <si>
    <t>User16099@outlook.com</t>
  </si>
  <si>
    <t>User16100@yopmail.com</t>
  </si>
  <si>
    <t>User16101@gmail.com</t>
  </si>
  <si>
    <t>User16102@yopmail.com</t>
  </si>
  <si>
    <t>User16103@outlook.com</t>
  </si>
  <si>
    <t>User16104@yopmail.com</t>
  </si>
  <si>
    <t>User16105@yahoo.com</t>
  </si>
  <si>
    <t>User16106@yopmail.com</t>
  </si>
  <si>
    <t>User16107@gmail.com</t>
  </si>
  <si>
    <t>User16108@yopmail.com</t>
  </si>
  <si>
    <t>User16109@outlook.com</t>
  </si>
  <si>
    <t>User16110@yopmail.com</t>
  </si>
  <si>
    <t>User16111@outlook.com</t>
  </si>
  <si>
    <t>User16112@yopmail.com</t>
  </si>
  <si>
    <t>User16113@gmail.com</t>
  </si>
  <si>
    <t>User16114@yopmail.com</t>
  </si>
  <si>
    <t>User16115@yahoo.com</t>
  </si>
  <si>
    <t>User16116@yopmail.com</t>
  </si>
  <si>
    <t>User16117@outlook.com</t>
  </si>
  <si>
    <t>User16118@yopmail.com</t>
  </si>
  <si>
    <t>User16119@gmail.com</t>
  </si>
  <si>
    <t>User16120@yopmail.com</t>
  </si>
  <si>
    <t>User16121@outlook.com</t>
  </si>
  <si>
    <t>User16122@yopmail.com</t>
  </si>
  <si>
    <t>User16123@outlook.com</t>
  </si>
  <si>
    <t>User16124@yopmail.com</t>
  </si>
  <si>
    <t>User16125@gmail.com</t>
  </si>
  <si>
    <t>User16126@yopmail.com</t>
  </si>
  <si>
    <t>User16127@outlook.com</t>
  </si>
  <si>
    <t>User16128@yopmail.com</t>
  </si>
  <si>
    <t>User16129@outlook.com</t>
  </si>
  <si>
    <t>User16130@yopmail.com</t>
  </si>
  <si>
    <t>User16131@gmail.com</t>
  </si>
  <si>
    <t>User16132@yopmail.com</t>
  </si>
  <si>
    <t>User16133@outlook.com</t>
  </si>
  <si>
    <t>User16134@yopmail.com</t>
  </si>
  <si>
    <t>User16135@yahoo.com</t>
  </si>
  <si>
    <t>User16136@yopmail.com</t>
  </si>
  <si>
    <t>User16137@gmail.com</t>
  </si>
  <si>
    <t>User16138@yopmail.com</t>
  </si>
  <si>
    <t>User16139@outlook.com</t>
  </si>
  <si>
    <t>User16140@yopmail.com</t>
  </si>
  <si>
    <t>User16141@outlook.com</t>
  </si>
  <si>
    <t>User16142@yopmail.com</t>
  </si>
  <si>
    <t>User16143@gmail.com</t>
  </si>
  <si>
    <t>User16144@yopmail.com</t>
  </si>
  <si>
    <t>User16145@yahoo.com</t>
  </si>
  <si>
    <t>User16146@yopmail.com</t>
  </si>
  <si>
    <t>User16147@outlook.com</t>
  </si>
  <si>
    <t>User16148@yopmail.com</t>
  </si>
  <si>
    <t>User16149@gmail.com</t>
  </si>
  <si>
    <t>User16150@yopmail.com</t>
  </si>
  <si>
    <t>User16151@outlook.com</t>
  </si>
  <si>
    <t>User16152@yopmail.com</t>
  </si>
  <si>
    <t>User16153@outlook.com</t>
  </si>
  <si>
    <t>User16154@yopmail.com</t>
  </si>
  <si>
    <t>User16155@gmail.com</t>
  </si>
  <si>
    <t>User16156@yopmail.com</t>
  </si>
  <si>
    <t>User16157@outlook.com</t>
  </si>
  <si>
    <t>User16158@yopmail.com</t>
  </si>
  <si>
    <t>User16159@outlook.com</t>
  </si>
  <si>
    <t>User16160@yopmail.com</t>
  </si>
  <si>
    <t>User16161@gmail.com</t>
  </si>
  <si>
    <t>User16162@yopmail.com</t>
  </si>
  <si>
    <t>User16163@outlook.com</t>
  </si>
  <si>
    <t>User16164@yopmail.com</t>
  </si>
  <si>
    <t>User16165@yahoo.com</t>
  </si>
  <si>
    <t>User16166@yopmail.com</t>
  </si>
  <si>
    <t>User16167@gmail.com</t>
  </si>
  <si>
    <t>User16168@yopmail.com</t>
  </si>
  <si>
    <t>User16169@outlook.com</t>
  </si>
  <si>
    <t>User16170@yopmail.com</t>
  </si>
  <si>
    <t>User16171@outlook.com</t>
  </si>
  <si>
    <t>User16172@yopmail.com</t>
  </si>
  <si>
    <t>User16173@gmail.com</t>
  </si>
  <si>
    <t>User16174@yopmail.com</t>
  </si>
  <si>
    <t>User16175@yahoo.com</t>
  </si>
  <si>
    <t>User16176@yopmail.com</t>
  </si>
  <si>
    <t>User16177@outlook.com</t>
  </si>
  <si>
    <t>User16178@yopmail.com</t>
  </si>
  <si>
    <t>User16179@gmail.com</t>
  </si>
  <si>
    <t>User16180@yopmail.com</t>
  </si>
  <si>
    <t>User16181@outlook.com</t>
  </si>
  <si>
    <t>User16182@yopmail.com</t>
  </si>
  <si>
    <t>User16183@outlook.com</t>
  </si>
  <si>
    <t>User16184@yopmail.com</t>
  </si>
  <si>
    <t>User16185@gmail.com</t>
  </si>
  <si>
    <t>User16186@yopmail.com</t>
  </si>
  <si>
    <t>User16187@outlook.com</t>
  </si>
  <si>
    <t>User16188@yopmail.com</t>
  </si>
  <si>
    <t>User16189@outlook.com</t>
  </si>
  <si>
    <t>User16190@yopmail.com</t>
  </si>
  <si>
    <t>User16191@gmail.com</t>
  </si>
  <si>
    <t>User16192@yopmail.com</t>
  </si>
  <si>
    <t>User16193@outlook.com</t>
  </si>
  <si>
    <t>User16194@yopmail.com</t>
  </si>
  <si>
    <t>User16195@yahoo.com</t>
  </si>
  <si>
    <t>User16196@yopmail.com</t>
  </si>
  <si>
    <t>User16197@gmail.com</t>
  </si>
  <si>
    <t>User16198@yopmail.com</t>
  </si>
  <si>
    <t>User16199@outlook.com</t>
  </si>
  <si>
    <t>User16200@yopmail.com</t>
  </si>
  <si>
    <t>User16201@outlook.com</t>
  </si>
  <si>
    <t>User16202@yopmail.com</t>
  </si>
  <si>
    <t>User16203@gmail.com</t>
  </si>
  <si>
    <t>User16204@yopmail.com</t>
  </si>
  <si>
    <t>User16205@yahoo.com</t>
  </si>
  <si>
    <t>User16206@yopmail.com</t>
  </si>
  <si>
    <t>User16207@outlook.com</t>
  </si>
  <si>
    <t>User16208@yopmail.com</t>
  </si>
  <si>
    <t>User16209@gmail.com</t>
  </si>
  <si>
    <t>User16210@yopmail.com</t>
  </si>
  <si>
    <t>User16211@outlook.com</t>
  </si>
  <si>
    <t>User16212@yopmail.com</t>
  </si>
  <si>
    <t>User16213@outlook.com</t>
  </si>
  <si>
    <t>User16214@yopmail.com</t>
  </si>
  <si>
    <t>User16215@gmail.com</t>
  </si>
  <si>
    <t>User16216@yopmail.com</t>
  </si>
  <si>
    <t>User16217@outlook.com</t>
  </si>
  <si>
    <t>User16218@yopmail.com</t>
  </si>
  <si>
    <t>User16219@outlook.com</t>
  </si>
  <si>
    <t>User16220@yopmail.com</t>
  </si>
  <si>
    <t>User16221@gmail.com</t>
  </si>
  <si>
    <t>User16222@yopmail.com</t>
  </si>
  <si>
    <t>User16223@outlook.com</t>
  </si>
  <si>
    <t>User16224@yopmail.com</t>
  </si>
  <si>
    <t>User16225@yahoo.com</t>
  </si>
  <si>
    <t>User16226@yopmail.com</t>
  </si>
  <si>
    <t>User16227@gmail.com</t>
  </si>
  <si>
    <t>User16228@yopmail.com</t>
  </si>
  <si>
    <t>User16229@outlook.com</t>
  </si>
  <si>
    <t>User16230@yopmail.com</t>
  </si>
  <si>
    <t>User16231@outlook.com</t>
  </si>
  <si>
    <t>User16232@yopmail.com</t>
  </si>
  <si>
    <t>User16233@gmail.com</t>
  </si>
  <si>
    <t>User16234@yopmail.com</t>
  </si>
  <si>
    <t>User16235@yahoo.com</t>
  </si>
  <si>
    <t>User16236@yopmail.com</t>
  </si>
  <si>
    <t>User16237@outlook.com</t>
  </si>
  <si>
    <t>User16238@yopmail.com</t>
  </si>
  <si>
    <t>User16239@gmail.com</t>
  </si>
  <si>
    <t>User16240@yopmail.com</t>
  </si>
  <si>
    <t>User16241@outlook.com</t>
  </si>
  <si>
    <t>User16242@yopmail.com</t>
  </si>
  <si>
    <t>User16243@outlook.com</t>
  </si>
  <si>
    <t>User16244@yopmail.com</t>
  </si>
  <si>
    <t>User16245@gmail.com</t>
  </si>
  <si>
    <t>User16246@yopmail.com</t>
  </si>
  <si>
    <t>User16247@outlook.com</t>
  </si>
  <si>
    <t>User16248@yopmail.com</t>
  </si>
  <si>
    <t>User16249@outlook.com</t>
  </si>
  <si>
    <t>User16250@yopmail.com</t>
  </si>
  <si>
    <t>User16251@gmail.com</t>
  </si>
  <si>
    <t>User16252@yopmail.com</t>
  </si>
  <si>
    <t>User16253@outlook.com</t>
  </si>
  <si>
    <t>User16254@yopmail.com</t>
  </si>
  <si>
    <t>User16255@yahoo.com</t>
  </si>
  <si>
    <t>User16256@yopmail.com</t>
  </si>
  <si>
    <t>User16257@gmail.com</t>
  </si>
  <si>
    <t>User16258@yopmail.com</t>
  </si>
  <si>
    <t>User16259@outlook.com</t>
  </si>
  <si>
    <t>User16260@yopmail.com</t>
  </si>
  <si>
    <t>User16261@outlook.com</t>
  </si>
  <si>
    <t>User16262@yopmail.com</t>
  </si>
  <si>
    <t>User16263@gmail.com</t>
  </si>
  <si>
    <t>User16264@yopmail.com</t>
  </si>
  <si>
    <t>User16265@yahoo.com</t>
  </si>
  <si>
    <t>User16266@yopmail.com</t>
  </si>
  <si>
    <t>User16267@outlook.com</t>
  </si>
  <si>
    <t>User16268@yopmail.com</t>
  </si>
  <si>
    <t>User16269@gmail.com</t>
  </si>
  <si>
    <t>User16270@yopmail.com</t>
  </si>
  <si>
    <t>User16271@outlook.com</t>
  </si>
  <si>
    <t>User16272@yopmail.com</t>
  </si>
  <si>
    <t>User16273@outlook.com</t>
  </si>
  <si>
    <t>User16274@yopmail.com</t>
  </si>
  <si>
    <t>User16275@gmail.com</t>
  </si>
  <si>
    <t>User16276@yopmail.com</t>
  </si>
  <si>
    <t>User16277@outlook.com</t>
  </si>
  <si>
    <t>User16278@yopmail.com</t>
  </si>
  <si>
    <t>User16279@outlook.com</t>
  </si>
  <si>
    <t>User16280@yopmail.com</t>
  </si>
  <si>
    <t>User16281@gmail.com</t>
  </si>
  <si>
    <t>User16282@yopmail.com</t>
  </si>
  <si>
    <t>User16283@outlook.com</t>
  </si>
  <si>
    <t>User16284@yopmail.com</t>
  </si>
  <si>
    <t>User16285@yahoo.com</t>
  </si>
  <si>
    <t>User16286@yopmail.com</t>
  </si>
  <si>
    <t>User16287@gmail.com</t>
  </si>
  <si>
    <t>User16288@yopmail.com</t>
  </si>
  <si>
    <t>User16289@outlook.com</t>
  </si>
  <si>
    <t>User16290@yopmail.com</t>
  </si>
  <si>
    <t>User16291@outlook.com</t>
  </si>
  <si>
    <t>User16292@yopmail.com</t>
  </si>
  <si>
    <t>User16293@gmail.com</t>
  </si>
  <si>
    <t>User16294@yopmail.com</t>
  </si>
  <si>
    <t>User16295@yahoo.com</t>
  </si>
  <si>
    <t>User16296@yopmail.com</t>
  </si>
  <si>
    <t>User16297@outlook.com</t>
  </si>
  <si>
    <t>User16298@yopmail.com</t>
  </si>
  <si>
    <t>User16299@gmail.com</t>
  </si>
  <si>
    <t>User16300@yopmail.com</t>
  </si>
  <si>
    <t>User16301@outlook.com</t>
  </si>
  <si>
    <t>User16302@yopmail.com</t>
  </si>
  <si>
    <t>User16303@outlook.com</t>
  </si>
  <si>
    <t>User16304@yopmail.com</t>
  </si>
  <si>
    <t>User16305@gmail.com</t>
  </si>
  <si>
    <t>User16306@yopmail.com</t>
  </si>
  <si>
    <t>User16307@outlook.com</t>
  </si>
  <si>
    <t>User16308@yopmail.com</t>
  </si>
  <si>
    <t>User16309@outlook.com</t>
  </si>
  <si>
    <t>User16310@yopmail.com</t>
  </si>
  <si>
    <t>User16311@gmail.com</t>
  </si>
  <si>
    <t>User16312@yopmail.com</t>
  </si>
  <si>
    <t>User16313@outlook.com</t>
  </si>
  <si>
    <t>User16314@yopmail.com</t>
  </si>
  <si>
    <t>User16315@yahoo.com</t>
  </si>
  <si>
    <t>User16316@yopmail.com</t>
  </si>
  <si>
    <t>User16317@gmail.com</t>
  </si>
  <si>
    <t>User16318@yopmail.com</t>
  </si>
  <si>
    <t>User16319@outlook.com</t>
  </si>
  <si>
    <t>User16320@yopmail.com</t>
  </si>
  <si>
    <t>User16321@outlook.com</t>
  </si>
  <si>
    <t>User16322@yopmail.com</t>
  </si>
  <si>
    <t>User16323@gmail.com</t>
  </si>
  <si>
    <t>User16324@yopmail.com</t>
  </si>
  <si>
    <t>User16325@yahoo.com</t>
  </si>
  <si>
    <t>User16326@yopmail.com</t>
  </si>
  <si>
    <t>User16327@outlook.com</t>
  </si>
  <si>
    <t>User16328@yopmail.com</t>
  </si>
  <si>
    <t>User16329@gmail.com</t>
  </si>
  <si>
    <t>User16330@yopmail.com</t>
  </si>
  <si>
    <t>User16331@outlook.com</t>
  </si>
  <si>
    <t>User16332@yopmail.com</t>
  </si>
  <si>
    <t>User16333@outlook.com</t>
  </si>
  <si>
    <t>User16334@yopmail.com</t>
  </si>
  <si>
    <t>User16335@gmail.com</t>
  </si>
  <si>
    <t>User16336@yopmail.com</t>
  </si>
  <si>
    <t>User16337@outlook.com</t>
  </si>
  <si>
    <t>User16338@yopmail.com</t>
  </si>
  <si>
    <t>User16339@outlook.com</t>
  </si>
  <si>
    <t>User16340@yopmail.com</t>
  </si>
  <si>
    <t>User16341@gmail.com</t>
  </si>
  <si>
    <t>User16342@yopmail.com</t>
  </si>
  <si>
    <t>User16343@outlook.com</t>
  </si>
  <si>
    <t>User16344@yopmail.com</t>
  </si>
  <si>
    <t>User16345@yahoo.com</t>
  </si>
  <si>
    <t>User16346@yopmail.com</t>
  </si>
  <si>
    <t>User16347@gmail.com</t>
  </si>
  <si>
    <t>User16348@yopmail.com</t>
  </si>
  <si>
    <t>User16349@outlook.com</t>
  </si>
  <si>
    <t>User16350@yopmail.com</t>
  </si>
  <si>
    <t>User16351@outlook.com</t>
  </si>
  <si>
    <t>User16352@yopmail.com</t>
  </si>
  <si>
    <t>User16353@gmail.com</t>
  </si>
  <si>
    <t>User16354@yopmail.com</t>
  </si>
  <si>
    <t>User16355@yahoo.com</t>
  </si>
  <si>
    <t>User16356@yopmail.com</t>
  </si>
  <si>
    <t>User16357@outlook.com</t>
  </si>
  <si>
    <t>User16358@yopmail.com</t>
  </si>
  <si>
    <t>User16359@gmail.com</t>
  </si>
  <si>
    <t>User16360@yopmail.com</t>
  </si>
  <si>
    <t>User16361@outlook.com</t>
  </si>
  <si>
    <t>User16362@yopmail.com</t>
  </si>
  <si>
    <t>User16363@outlook.com</t>
  </si>
  <si>
    <t>User16364@yopmail.com</t>
  </si>
  <si>
    <t>User16365@gmail.com</t>
  </si>
  <si>
    <t>User16366@yopmail.com</t>
  </si>
  <si>
    <t>User16367@outlook.com</t>
  </si>
  <si>
    <t>User16368@yopmail.com</t>
  </si>
  <si>
    <t>User16369@outlook.com</t>
  </si>
  <si>
    <t>User16370@yopmail.com</t>
  </si>
  <si>
    <t>User16371@gmail.com</t>
  </si>
  <si>
    <t>User16372@yopmail.com</t>
  </si>
  <si>
    <t>User16373@outlook.com</t>
  </si>
  <si>
    <t>User16374@yopmail.com</t>
  </si>
  <si>
    <t>User16375@yahoo.com</t>
  </si>
  <si>
    <t>User16376@yopmail.com</t>
  </si>
  <si>
    <t>User16377@gmail.com</t>
  </si>
  <si>
    <t>User16378@yopmail.com</t>
  </si>
  <si>
    <t>User16379@outlook.com</t>
  </si>
  <si>
    <t>User16380@yopmail.com</t>
  </si>
  <si>
    <t>User16381@outlook.com</t>
  </si>
  <si>
    <t>User16382@yopmail.com</t>
  </si>
  <si>
    <t>User16383@gmail.com</t>
  </si>
  <si>
    <t>User16384@yopmail.com</t>
  </si>
  <si>
    <t>User16385@yahoo.com</t>
  </si>
  <si>
    <t>User16386@yopmail.com</t>
  </si>
  <si>
    <t>User16387@outlook.com</t>
  </si>
  <si>
    <t>User16388@yopmail.com</t>
  </si>
  <si>
    <t>User16389@gmail.com</t>
  </si>
  <si>
    <t>User16390@yopmail.com</t>
  </si>
  <si>
    <t>User16391@outlook.com</t>
  </si>
  <si>
    <t>User16392@yopmail.com</t>
  </si>
  <si>
    <t>User16393@outlook.com</t>
  </si>
  <si>
    <t>User16394@yopmail.com</t>
  </si>
  <si>
    <t>User16395@gmail.com</t>
  </si>
  <si>
    <t>User16396@yopmail.com</t>
  </si>
  <si>
    <t>User16397@outlook.com</t>
  </si>
  <si>
    <t>User16398@yopmail.com</t>
  </si>
  <si>
    <t>User16399@outlook.com</t>
  </si>
  <si>
    <t>User16400@yopmail.com</t>
  </si>
  <si>
    <t>User16401@gmail.com</t>
  </si>
  <si>
    <t>User16402@yopmail.com</t>
  </si>
  <si>
    <t>User16403@outlook.com</t>
  </si>
  <si>
    <t>User16404@yopmail.com</t>
  </si>
  <si>
    <t>User16405@yahoo.com</t>
  </si>
  <si>
    <t>User16406@yopmail.com</t>
  </si>
  <si>
    <t>User16407@gmail.com</t>
  </si>
  <si>
    <t>User16408@yopmail.com</t>
  </si>
  <si>
    <t>User16409@outlook.com</t>
  </si>
  <si>
    <t>User16410@yopmail.com</t>
  </si>
  <si>
    <t>User16411@outlook.com</t>
  </si>
  <si>
    <t>User16412@yopmail.com</t>
  </si>
  <si>
    <t>User16413@gmail.com</t>
  </si>
  <si>
    <t>User16414@yopmail.com</t>
  </si>
  <si>
    <t>User16415@yahoo.com</t>
  </si>
  <si>
    <t>User16416@yopmail.com</t>
  </si>
  <si>
    <t>User16417@outlook.com</t>
  </si>
  <si>
    <t>User16418@yopmail.com</t>
  </si>
  <si>
    <t>User16419@gmail.com</t>
  </si>
  <si>
    <t>User16420@yopmail.com</t>
  </si>
  <si>
    <t>User16421@outlook.com</t>
  </si>
  <si>
    <t>User16422@yopmail.com</t>
  </si>
  <si>
    <t>User16423@outlook.com</t>
  </si>
  <si>
    <t>User16424@yopmail.com</t>
  </si>
  <si>
    <t>User16425@gmail.com</t>
  </si>
  <si>
    <t>User16426@yopmail.com</t>
  </si>
  <si>
    <t>User16427@outlook.com</t>
  </si>
  <si>
    <t>User16428@yopmail.com</t>
  </si>
  <si>
    <t>User16429@outlook.com</t>
  </si>
  <si>
    <t>User16430@yopmail.com</t>
  </si>
  <si>
    <t>User16431@gmail.com</t>
  </si>
  <si>
    <t>User16432@yopmail.com</t>
  </si>
  <si>
    <t>User16433@outlook.com</t>
  </si>
  <si>
    <t>User16434@yopmail.com</t>
  </si>
  <si>
    <t>User16435@yahoo.com</t>
  </si>
  <si>
    <t>User16436@yopmail.com</t>
  </si>
  <si>
    <t>User16437@gmail.com</t>
  </si>
  <si>
    <t>User16438@yopmail.com</t>
  </si>
  <si>
    <t>User16439@outlook.com</t>
  </si>
  <si>
    <t>User16440@yopmail.com</t>
  </si>
  <si>
    <t>User16441@outlook.com</t>
  </si>
  <si>
    <t>User16442@yopmail.com</t>
  </si>
  <si>
    <t>User16443@gmail.com</t>
  </si>
  <si>
    <t>User16444@yopmail.com</t>
  </si>
  <si>
    <t>User16445@yahoo.com</t>
  </si>
  <si>
    <t>User16446@yopmail.com</t>
  </si>
  <si>
    <t>User16447@outlook.com</t>
  </si>
  <si>
    <t>User16448@yopmail.com</t>
  </si>
  <si>
    <t>User16449@gmail.com</t>
  </si>
  <si>
    <t>User16450@yopmail.com</t>
  </si>
  <si>
    <t>User16451@outlook.com</t>
  </si>
  <si>
    <t>User16452@yopmail.com</t>
  </si>
  <si>
    <t>User16453@outlook.com</t>
  </si>
  <si>
    <t>User16454@yopmail.com</t>
  </si>
  <si>
    <t>User16455@gmail.com</t>
  </si>
  <si>
    <t>User16456@yopmail.com</t>
  </si>
  <si>
    <t>User16457@outlook.com</t>
  </si>
  <si>
    <t>User16458@yopmail.com</t>
  </si>
  <si>
    <t>User16459@outlook.com</t>
  </si>
  <si>
    <t>User16460@yopmail.com</t>
  </si>
  <si>
    <t>User16461@gmail.com</t>
  </si>
  <si>
    <t>User16462@yopmail.com</t>
  </si>
  <si>
    <t>User16463@outlook.com</t>
  </si>
  <si>
    <t>User16464@yopmail.com</t>
  </si>
  <si>
    <t>User16465@yahoo.com</t>
  </si>
  <si>
    <t>User16466@yopmail.com</t>
  </si>
  <si>
    <t>User16467@gmail.com</t>
  </si>
  <si>
    <t>User16468@yopmail.com</t>
  </si>
  <si>
    <t>User16469@outlook.com</t>
  </si>
  <si>
    <t>User16470@yopmail.com</t>
  </si>
  <si>
    <t>User16471@outlook.com</t>
  </si>
  <si>
    <t>User16472@yopmail.com</t>
  </si>
  <si>
    <t>User16473@gmail.com</t>
  </si>
  <si>
    <t>User16474@yopmail.com</t>
  </si>
  <si>
    <t>User16475@yahoo.com</t>
  </si>
  <si>
    <t>User16476@yopmail.com</t>
  </si>
  <si>
    <t>User16477@outlook.com</t>
  </si>
  <si>
    <t>User16478@yopmail.com</t>
  </si>
  <si>
    <t>User16479@gmail.com</t>
  </si>
  <si>
    <t>User16480@yopmail.com</t>
  </si>
  <si>
    <t>User16481@outlook.com</t>
  </si>
  <si>
    <t>User16482@yopmail.com</t>
  </si>
  <si>
    <t>User16483@outlook.com</t>
  </si>
  <si>
    <t>User16484@yopmail.com</t>
  </si>
  <si>
    <t>User16485@gmail.com</t>
  </si>
  <si>
    <t>User16486@yopmail.com</t>
  </si>
  <si>
    <t>User16487@outlook.com</t>
  </si>
  <si>
    <t>User16488@yopmail.com</t>
  </si>
  <si>
    <t>User16489@outlook.com</t>
  </si>
  <si>
    <t>User16490@yopmail.com</t>
  </si>
  <si>
    <t>User16491@gmail.com</t>
  </si>
  <si>
    <t>User16492@yopmail.com</t>
  </si>
  <si>
    <t>User16493@outlook.com</t>
  </si>
  <si>
    <t>User16494@yopmail.com</t>
  </si>
  <si>
    <t>User16495@yahoo.com</t>
  </si>
  <si>
    <t>User16496@yopmail.com</t>
  </si>
  <si>
    <t>User16497@gmail.com</t>
  </si>
  <si>
    <t>User16498@yopmail.com</t>
  </si>
  <si>
    <t>User16499@outlook.com</t>
  </si>
  <si>
    <t>User16500@yopmail.com</t>
  </si>
  <si>
    <t>User16501@outlook.com</t>
  </si>
  <si>
    <t>User16502@yopmail.com</t>
  </si>
  <si>
    <t>User16503@gmail.com</t>
  </si>
  <si>
    <t>User16504@yopmail.com</t>
  </si>
  <si>
    <t>User16505@yahoo.com</t>
  </si>
  <si>
    <t>User16506@yopmail.com</t>
  </si>
  <si>
    <t>User16507@outlook.com</t>
  </si>
  <si>
    <t>User16508@yopmail.com</t>
  </si>
  <si>
    <t>User16509@gmail.com</t>
  </si>
  <si>
    <t>User16510@yopmail.com</t>
  </si>
  <si>
    <t>User16511@outlook.com</t>
  </si>
  <si>
    <t>User16512@yopmail.com</t>
  </si>
  <si>
    <t>User16513@outlook.com</t>
  </si>
  <si>
    <t>User16514@yopmail.com</t>
  </si>
  <si>
    <t>User16515@gmail.com</t>
  </si>
  <si>
    <t>User16516@yopmail.com</t>
  </si>
  <si>
    <t>User16517@outlook.com</t>
  </si>
  <si>
    <t>User16518@yopmail.com</t>
  </si>
  <si>
    <t>User16519@outlook.com</t>
  </si>
  <si>
    <t>User16520@yopmail.com</t>
  </si>
  <si>
    <t>User16521@gmail.com</t>
  </si>
  <si>
    <t>User16522@yopmail.com</t>
  </si>
  <si>
    <t>User16523@outlook.com</t>
  </si>
  <si>
    <t>User16524@yopmail.com</t>
  </si>
  <si>
    <t>User16525@yahoo.com</t>
  </si>
  <si>
    <t>User16526@yopmail.com</t>
  </si>
  <si>
    <t>User16527@gmail.com</t>
  </si>
  <si>
    <t>User16528@yopmail.com</t>
  </si>
  <si>
    <t>User16529@outlook.com</t>
  </si>
  <si>
    <t>User16530@yopmail.com</t>
  </si>
  <si>
    <t>User16531@outlook.com</t>
  </si>
  <si>
    <t>User16532@yopmail.com</t>
  </si>
  <si>
    <t>User16533@gmail.com</t>
  </si>
  <si>
    <t>User16534@yopmail.com</t>
  </si>
  <si>
    <t>User16535@yahoo.com</t>
  </si>
  <si>
    <t>User16536@yopmail.com</t>
  </si>
  <si>
    <t>User16537@outlook.com</t>
  </si>
  <si>
    <t>User16538@yopmail.com</t>
  </si>
  <si>
    <t>User16539@gmail.com</t>
  </si>
  <si>
    <t>User16540@yopmail.com</t>
  </si>
  <si>
    <t>User16541@outlook.com</t>
  </si>
  <si>
    <t>User16542@yopmail.com</t>
  </si>
  <si>
    <t>User16543@outlook.com</t>
  </si>
  <si>
    <t>User16544@yopmail.com</t>
  </si>
  <si>
    <t>User16545@gmail.com</t>
  </si>
  <si>
    <t>User16546@yopmail.com</t>
  </si>
  <si>
    <t>User16547@outlook.com</t>
  </si>
  <si>
    <t>User16548@yopmail.com</t>
  </si>
  <si>
    <t>User16549@outlook.com</t>
  </si>
  <si>
    <t>User16550@yopmail.com</t>
  </si>
  <si>
    <t>User16551@gmail.com</t>
  </si>
  <si>
    <t>User16552@yopmail.com</t>
  </si>
  <si>
    <t>User16553@outlook.com</t>
  </si>
  <si>
    <t>User16554@yopmail.com</t>
  </si>
  <si>
    <t>User16555@yahoo.com</t>
  </si>
  <si>
    <t>User16556@yopmail.com</t>
  </si>
  <si>
    <t>User16557@gmail.com</t>
  </si>
  <si>
    <t>User16558@yopmail.com</t>
  </si>
  <si>
    <t>User16559@outlook.com</t>
  </si>
  <si>
    <t>User16560@yopmail.com</t>
  </si>
  <si>
    <t>User16561@outlook.com</t>
  </si>
  <si>
    <t>User16562@yopmail.com</t>
  </si>
  <si>
    <t>User16563@gmail.com</t>
  </si>
  <si>
    <t>User16564@yopmail.com</t>
  </si>
  <si>
    <t>User16565@yahoo.com</t>
  </si>
  <si>
    <t>User16566@yopmail.com</t>
  </si>
  <si>
    <t>User16567@outlook.com</t>
  </si>
  <si>
    <t>User16568@yopmail.com</t>
  </si>
  <si>
    <t>User16569@gmail.com</t>
  </si>
  <si>
    <t>User16570@yopmail.com</t>
  </si>
  <si>
    <t>User16571@outlook.com</t>
  </si>
  <si>
    <t>User16572@yopmail.com</t>
  </si>
  <si>
    <t>User16573@outlook.com</t>
  </si>
  <si>
    <t>User16574@yopmail.com</t>
  </si>
  <si>
    <t>User16575@gmail.com</t>
  </si>
  <si>
    <t>User16576@yopmail.com</t>
  </si>
  <si>
    <t>User16577@outlook.com</t>
  </si>
  <si>
    <t>User16578@yopmail.com</t>
  </si>
  <si>
    <t>User16579@outlook.com</t>
  </si>
  <si>
    <t>User16580@yopmail.com</t>
  </si>
  <si>
    <t>User16581@gmail.com</t>
  </si>
  <si>
    <t>User16582@yopmail.com</t>
  </si>
  <si>
    <t>User16583@outlook.com</t>
  </si>
  <si>
    <t>User16584@yopmail.com</t>
  </si>
  <si>
    <t>User16585@yahoo.com</t>
  </si>
  <si>
    <t>User16586@yopmail.com</t>
  </si>
  <si>
    <t>User16587@gmail.com</t>
  </si>
  <si>
    <t>User16588@yopmail.com</t>
  </si>
  <si>
    <t>User16589@outlook.com</t>
  </si>
  <si>
    <t>User16590@yopmail.com</t>
  </si>
  <si>
    <t>User16591@outlook.com</t>
  </si>
  <si>
    <t>User16592@yopmail.com</t>
  </si>
  <si>
    <t>User16593@gmail.com</t>
  </si>
  <si>
    <t>User16594@yopmail.com</t>
  </si>
  <si>
    <t>User16595@yahoo.com</t>
  </si>
  <si>
    <t>User16596@yopmail.com</t>
  </si>
  <si>
    <t>User16597@outlook.com</t>
  </si>
  <si>
    <t>User16598@yopmail.com</t>
  </si>
  <si>
    <t>User16599@gmail.com</t>
  </si>
  <si>
    <t>User16600@yopmail.com</t>
  </si>
  <si>
    <t>User16601@outlook.com</t>
  </si>
  <si>
    <t>User16602@yopmail.com</t>
  </si>
  <si>
    <t>User16603@outlook.com</t>
  </si>
  <si>
    <t>User16604@yopmail.com</t>
  </si>
  <si>
    <t>User16605@gmail.com</t>
  </si>
  <si>
    <t>User16606@yopmail.com</t>
  </si>
  <si>
    <t>User16607@outlook.com</t>
  </si>
  <si>
    <t>User16608@yopmail.com</t>
  </si>
  <si>
    <t>User16609@outlook.com</t>
  </si>
  <si>
    <t>User16610@yopmail.com</t>
  </si>
  <si>
    <t>User16611@gmail.com</t>
  </si>
  <si>
    <t>User16612@yopmail.com</t>
  </si>
  <si>
    <t>User16613@outlook.com</t>
  </si>
  <si>
    <t>User16614@yopmail.com</t>
  </si>
  <si>
    <t>User16615@yahoo.com</t>
  </si>
  <si>
    <t>User16616@yopmail.com</t>
  </si>
  <si>
    <t>User16617@gmail.com</t>
  </si>
  <si>
    <t>User16618@yopmail.com</t>
  </si>
  <si>
    <t>User16619@outlook.com</t>
  </si>
  <si>
    <t>User16620@yopmail.com</t>
  </si>
  <si>
    <t>User16621@outlook.com</t>
  </si>
  <si>
    <t>User16622@yopmail.com</t>
  </si>
  <si>
    <t>User16623@gmail.com</t>
  </si>
  <si>
    <t>User16624@yopmail.com</t>
  </si>
  <si>
    <t>User16625@yahoo.com</t>
  </si>
  <si>
    <t>User16626@yopmail.com</t>
  </si>
  <si>
    <t>User16627@outlook.com</t>
  </si>
  <si>
    <t>User16628@yopmail.com</t>
  </si>
  <si>
    <t>User16629@gmail.com</t>
  </si>
  <si>
    <t>User16630@yopmail.com</t>
  </si>
  <si>
    <t>User16631@outlook.com</t>
  </si>
  <si>
    <t>User16632@yopmail.com</t>
  </si>
  <si>
    <t>User16633@outlook.com</t>
  </si>
  <si>
    <t>User16634@yopmail.com</t>
  </si>
  <si>
    <t>User16635@gmail.com</t>
  </si>
  <si>
    <t>User16636@yopmail.com</t>
  </si>
  <si>
    <t>User16637@outlook.com</t>
  </si>
  <si>
    <t>User16638@yopmail.com</t>
  </si>
  <si>
    <t>User16639@outlook.com</t>
  </si>
  <si>
    <t>User16640@yopmail.com</t>
  </si>
  <si>
    <t>User16641@gmail.com</t>
  </si>
  <si>
    <t>User16642@yopmail.com</t>
  </si>
  <si>
    <t>User16643@outlook.com</t>
  </si>
  <si>
    <t>User16644@yopmail.com</t>
  </si>
  <si>
    <t>User16645@yahoo.com</t>
  </si>
  <si>
    <t>User16646@yopmail.com</t>
  </si>
  <si>
    <t>User16647@gmail.com</t>
  </si>
  <si>
    <t>User16648@yopmail.com</t>
  </si>
  <si>
    <t>User16649@outlook.com</t>
  </si>
  <si>
    <t>User16650@yopmail.com</t>
  </si>
  <si>
    <t>User16651@outlook.com</t>
  </si>
  <si>
    <t>User16652@yopmail.com</t>
  </si>
  <si>
    <t>User16653@gmail.com</t>
  </si>
  <si>
    <t>User16654@yopmail.com</t>
  </si>
  <si>
    <t>User16655@yahoo.com</t>
  </si>
  <si>
    <t>User16656@yopmail.com</t>
  </si>
  <si>
    <t>User16657@outlook.com</t>
  </si>
  <si>
    <t>User16658@yopmail.com</t>
  </si>
  <si>
    <t>User16659@gmail.com</t>
  </si>
  <si>
    <t>User16660@yopmail.com</t>
  </si>
  <si>
    <t>User16661@outlook.com</t>
  </si>
  <si>
    <t>User16662@yopmail.com</t>
  </si>
  <si>
    <t>User16663@outlook.com</t>
  </si>
  <si>
    <t>User16664@yopmail.com</t>
  </si>
  <si>
    <t>User16665@gmail.com</t>
  </si>
  <si>
    <t>User16666@yopmail.com</t>
  </si>
  <si>
    <t>User16667@outlook.com</t>
  </si>
  <si>
    <t>User16668@yopmail.com</t>
  </si>
  <si>
    <t>User16669@outlook.com</t>
  </si>
  <si>
    <t>User16670@yopmail.com</t>
  </si>
  <si>
    <t>User16671@gmail.com</t>
  </si>
  <si>
    <t>User16672@yopmail.com</t>
  </si>
  <si>
    <t>User16673@outlook.com</t>
  </si>
  <si>
    <t>User16674@yopmail.com</t>
  </si>
  <si>
    <t>User16675@yahoo.com</t>
  </si>
  <si>
    <t>User16676@yopmail.com</t>
  </si>
  <si>
    <t>User16677@gmail.com</t>
  </si>
  <si>
    <t>User16678@yopmail.com</t>
  </si>
  <si>
    <t>User16679@outlook.com</t>
  </si>
  <si>
    <t>User16680@yopmail.com</t>
  </si>
  <si>
    <t>User16681@outlook.com</t>
  </si>
  <si>
    <t>User16682@yopmail.com</t>
  </si>
  <si>
    <t>User16683@gmail.com</t>
  </si>
  <si>
    <t>User16684@yopmail.com</t>
  </si>
  <si>
    <t>User16685@yahoo.com</t>
  </si>
  <si>
    <t>User16686@yopmail.com</t>
  </si>
  <si>
    <t>User16687@outlook.com</t>
  </si>
  <si>
    <t>User16688@yopmail.com</t>
  </si>
  <si>
    <t>User16689@gmail.com</t>
  </si>
  <si>
    <t>User16690@yopmail.com</t>
  </si>
  <si>
    <t>User16691@outlook.com</t>
  </si>
  <si>
    <t>User16692@yopmail.com</t>
  </si>
  <si>
    <t>User16693@outlook.com</t>
  </si>
  <si>
    <t>User16694@yopmail.com</t>
  </si>
  <si>
    <t>User16695@gmail.com</t>
  </si>
  <si>
    <t>User16696@yopmail.com</t>
  </si>
  <si>
    <t>User16697@outlook.com</t>
  </si>
  <si>
    <t>User16698@yopmail.com</t>
  </si>
  <si>
    <t>User16699@outlook.com</t>
  </si>
  <si>
    <t>User16700@yopmail.com</t>
  </si>
  <si>
    <t>User16701@gmail.com</t>
  </si>
  <si>
    <t>User16702@yopmail.com</t>
  </si>
  <si>
    <t>User16703@outlook.com</t>
  </si>
  <si>
    <t>User16704@yopmail.com</t>
  </si>
  <si>
    <t>User16705@yahoo.com</t>
  </si>
  <si>
    <t>User16706@yopmail.com</t>
  </si>
  <si>
    <t>User16707@gmail.com</t>
  </si>
  <si>
    <t>User16708@yopmail.com</t>
  </si>
  <si>
    <t>User16709@outlook.com</t>
  </si>
  <si>
    <t>User16710@yopmail.com</t>
  </si>
  <si>
    <t>User16711@outlook.com</t>
  </si>
  <si>
    <t>User16712@yopmail.com</t>
  </si>
  <si>
    <t>User16713@gmail.com</t>
  </si>
  <si>
    <t>User16714@yopmail.com</t>
  </si>
  <si>
    <t>User16715@yahoo.com</t>
  </si>
  <si>
    <t>User16716@yopmail.com</t>
  </si>
  <si>
    <t>User16717@outlook.com</t>
  </si>
  <si>
    <t>User16718@yopmail.com</t>
  </si>
  <si>
    <t>User16719@gmail.com</t>
  </si>
  <si>
    <t>User16720@yopmail.com</t>
  </si>
  <si>
    <t>User16721@outlook.com</t>
  </si>
  <si>
    <t>User16722@yopmail.com</t>
  </si>
  <si>
    <t>User16723@outlook.com</t>
  </si>
  <si>
    <t>User16724@yopmail.com</t>
  </si>
  <si>
    <t>User16725@gmail.com</t>
  </si>
  <si>
    <t>User16726@yopmail.com</t>
  </si>
  <si>
    <t>User16727@outlook.com</t>
  </si>
  <si>
    <t>User16728@yopmail.com</t>
  </si>
  <si>
    <t>User16729@outlook.com</t>
  </si>
  <si>
    <t>User16730@yopmail.com</t>
  </si>
  <si>
    <t>User16731@gmail.com</t>
  </si>
  <si>
    <t>User16732@yopmail.com</t>
  </si>
  <si>
    <t>User16733@outlook.com</t>
  </si>
  <si>
    <t>User16734@yopmail.com</t>
  </si>
  <si>
    <t>User16735@yahoo.com</t>
  </si>
  <si>
    <t>User16736@yopmail.com</t>
  </si>
  <si>
    <t>User16737@gmail.com</t>
  </si>
  <si>
    <t>User16738@yopmail.com</t>
  </si>
  <si>
    <t>User16739@outlook.com</t>
  </si>
  <si>
    <t>User16740@yopmail.com</t>
  </si>
  <si>
    <t>User16741@outlook.com</t>
  </si>
  <si>
    <t>User16742@yopmail.com</t>
  </si>
  <si>
    <t>User16743@gmail.com</t>
  </si>
  <si>
    <t>User16744@yopmail.com</t>
  </si>
  <si>
    <t>User16745@yahoo.com</t>
  </si>
  <si>
    <t>User16746@yopmail.com</t>
  </si>
  <si>
    <t>User16747@outlook.com</t>
  </si>
  <si>
    <t>User16748@yopmail.com</t>
  </si>
  <si>
    <t>User16749@gmail.com</t>
  </si>
  <si>
    <t>User16750@yopmail.com</t>
  </si>
  <si>
    <t>User16751@outlook.com</t>
  </si>
  <si>
    <t>User16752@yopmail.com</t>
  </si>
  <si>
    <t>User16753@outlook.com</t>
  </si>
  <si>
    <t>User16754@yopmail.com</t>
  </si>
  <si>
    <t>User16755@gmail.com</t>
  </si>
  <si>
    <t>User16756@yopmail.com</t>
  </si>
  <si>
    <t>User16757@outlook.com</t>
  </si>
  <si>
    <t>User16758@yopmail.com</t>
  </si>
  <si>
    <t>User16759@outlook.com</t>
  </si>
  <si>
    <t>User16760@yopmail.com</t>
  </si>
  <si>
    <t>User16761@gmail.com</t>
  </si>
  <si>
    <t>User16762@yopmail.com</t>
  </si>
  <si>
    <t>User16763@outlook.com</t>
  </si>
  <si>
    <t>User16764@yopmail.com</t>
  </si>
  <si>
    <t>User16765@yahoo.com</t>
  </si>
  <si>
    <t>User16766@yopmail.com</t>
  </si>
  <si>
    <t>User16767@gmail.com</t>
  </si>
  <si>
    <t>User16768@yopmail.com</t>
  </si>
  <si>
    <t>User16769@outlook.com</t>
  </si>
  <si>
    <t>User16770@yopmail.com</t>
  </si>
  <si>
    <t>User16771@outlook.com</t>
  </si>
  <si>
    <t>User16772@yopmail.com</t>
  </si>
  <si>
    <t>User16773@gmail.com</t>
  </si>
  <si>
    <t>User16774@yopmail.com</t>
  </si>
  <si>
    <t>User16775@yahoo.com</t>
  </si>
  <si>
    <t>User16776@yopmail.com</t>
  </si>
  <si>
    <t>User16777@outlook.com</t>
  </si>
  <si>
    <t>User16778@yopmail.com</t>
  </si>
  <si>
    <t>User16779@gmail.com</t>
  </si>
  <si>
    <t>User16780@yopmail.com</t>
  </si>
  <si>
    <t>User16781@outlook.com</t>
  </si>
  <si>
    <t>User16782@yopmail.com</t>
  </si>
  <si>
    <t>User16783@outlook.com</t>
  </si>
  <si>
    <t>User16784@yopmail.com</t>
  </si>
  <si>
    <t>User16785@gmail.com</t>
  </si>
  <si>
    <t>User16786@yopmail.com</t>
  </si>
  <si>
    <t>User16787@outlook.com</t>
  </si>
  <si>
    <t>User16788@yopmail.com</t>
  </si>
  <si>
    <t>User16789@outlook.com</t>
  </si>
  <si>
    <t>User16790@yopmail.com</t>
  </si>
  <si>
    <t>User16791@gmail.com</t>
  </si>
  <si>
    <t>User16792@yopmail.com</t>
  </si>
  <si>
    <t>User16793@outlook.com</t>
  </si>
  <si>
    <t>User16794@yopmail.com</t>
  </si>
  <si>
    <t>User16795@yahoo.com</t>
  </si>
  <si>
    <t>User16796@yopmail.com</t>
  </si>
  <si>
    <t>User16797@gmail.com</t>
  </si>
  <si>
    <t>User16798@yopmail.com</t>
  </si>
  <si>
    <t>User16799@outlook.com</t>
  </si>
  <si>
    <t>User16800@yopmail.com</t>
  </si>
  <si>
    <t>User16801@outlook.com</t>
  </si>
  <si>
    <t>User16802@yopmail.com</t>
  </si>
  <si>
    <t>User16803@gmail.com</t>
  </si>
  <si>
    <t>User16804@yopmail.com</t>
  </si>
  <si>
    <t>User16805@yahoo.com</t>
  </si>
  <si>
    <t>User16806@yopmail.com</t>
  </si>
  <si>
    <t>User16807@outlook.com</t>
  </si>
  <si>
    <t>User16808@yopmail.com</t>
  </si>
  <si>
    <t>User16809@gmail.com</t>
  </si>
  <si>
    <t>User16810@yopmail.com</t>
  </si>
  <si>
    <t>User16811@outlook.com</t>
  </si>
  <si>
    <t>User16812@yopmail.com</t>
  </si>
  <si>
    <t>User16813@outlook.com</t>
  </si>
  <si>
    <t>User16814@yopmail.com</t>
  </si>
  <si>
    <t>User16815@gmail.com</t>
  </si>
  <si>
    <t>User16816@yopmail.com</t>
  </si>
  <si>
    <t>User16817@outlook.com</t>
  </si>
  <si>
    <t>User16818@yopmail.com</t>
  </si>
  <si>
    <t>User16819@outlook.com</t>
  </si>
  <si>
    <t>User16820@yopmail.com</t>
  </si>
  <si>
    <t>User16821@gmail.com</t>
  </si>
  <si>
    <t>User16822@yopmail.com</t>
  </si>
  <si>
    <t>User16823@outlook.com</t>
  </si>
  <si>
    <t>User16824@yopmail.com</t>
  </si>
  <si>
    <t>User16825@yahoo.com</t>
  </si>
  <si>
    <t>User16826@yopmail.com</t>
  </si>
  <si>
    <t>User16827@gmail.com</t>
  </si>
  <si>
    <t>User16828@yopmail.com</t>
  </si>
  <si>
    <t>User16829@outlook.com</t>
  </si>
  <si>
    <t>User16830@yopmail.com</t>
  </si>
  <si>
    <t>User16831@outlook.com</t>
  </si>
  <si>
    <t>User16832@yopmail.com</t>
  </si>
  <si>
    <t>User16833@gmail.com</t>
  </si>
  <si>
    <t>User16834@yopmail.com</t>
  </si>
  <si>
    <t>User16835@yahoo.com</t>
  </si>
  <si>
    <t>User16836@yopmail.com</t>
  </si>
  <si>
    <t>User16837@outlook.com</t>
  </si>
  <si>
    <t>User16838@yopmail.com</t>
  </si>
  <si>
    <t>User16839@gmail.com</t>
  </si>
  <si>
    <t>User16840@yopmail.com</t>
  </si>
  <si>
    <t>User16841@outlook.com</t>
  </si>
  <si>
    <t>User16842@yopmail.com</t>
  </si>
  <si>
    <t>User16843@outlook.com</t>
  </si>
  <si>
    <t>User16844@yopmail.com</t>
  </si>
  <si>
    <t>User16845@gmail.com</t>
  </si>
  <si>
    <t>User16846@yopmail.com</t>
  </si>
  <si>
    <t>User16847@outlook.com</t>
  </si>
  <si>
    <t>User16848@yopmail.com</t>
  </si>
  <si>
    <t>User16849@outlook.com</t>
  </si>
  <si>
    <t>User16850@yopmail.com</t>
  </si>
  <si>
    <t>User16851@gmail.com</t>
  </si>
  <si>
    <t>User16852@yopmail.com</t>
  </si>
  <si>
    <t>User16853@outlook.com</t>
  </si>
  <si>
    <t>User16854@yopmail.com</t>
  </si>
  <si>
    <t>User16855@yahoo.com</t>
  </si>
  <si>
    <t>User16856@yopmail.com</t>
  </si>
  <si>
    <t>User16857@gmail.com</t>
  </si>
  <si>
    <t>User16858@yopmail.com</t>
  </si>
  <si>
    <t>User16859@outlook.com</t>
  </si>
  <si>
    <t>User16860@yopmail.com</t>
  </si>
  <si>
    <t>User16861@outlook.com</t>
  </si>
  <si>
    <t>User16862@yopmail.com</t>
  </si>
  <si>
    <t>User16863@gmail.com</t>
  </si>
  <si>
    <t>User16864@yopmail.com</t>
  </si>
  <si>
    <t>User16865@yahoo.com</t>
  </si>
  <si>
    <t>User16866@yopmail.com</t>
  </si>
  <si>
    <t>User16867@outlook.com</t>
  </si>
  <si>
    <t>User16868@yopmail.com</t>
  </si>
  <si>
    <t>User16869@gmail.com</t>
  </si>
  <si>
    <t>User16870@yopmail.com</t>
  </si>
  <si>
    <t>User16871@outlook.com</t>
  </si>
  <si>
    <t>User16872@yopmail.com</t>
  </si>
  <si>
    <t>User16873@outlook.com</t>
  </si>
  <si>
    <t>User16874@yopmail.com</t>
  </si>
  <si>
    <t>User16875@gmail.com</t>
  </si>
  <si>
    <t>User16876@yopmail.com</t>
  </si>
  <si>
    <t>User16877@outlook.com</t>
  </si>
  <si>
    <t>User16878@yopmail.com</t>
  </si>
  <si>
    <t>User16879@outlook.com</t>
  </si>
  <si>
    <t>User16880@yopmail.com</t>
  </si>
  <si>
    <t>User16881@gmail.com</t>
  </si>
  <si>
    <t>User16882@yopmail.com</t>
  </si>
  <si>
    <t>User16883@outlook.com</t>
  </si>
  <si>
    <t>User16884@yopmail.com</t>
  </si>
  <si>
    <t>User16885@yahoo.com</t>
  </si>
  <si>
    <t>User16886@yopmail.com</t>
  </si>
  <si>
    <t>User16887@gmail.com</t>
  </si>
  <si>
    <t>User16888@yopmail.com</t>
  </si>
  <si>
    <t>User16889@outlook.com</t>
  </si>
  <si>
    <t>User16890@yopmail.com</t>
  </si>
  <si>
    <t>User16891@outlook.com</t>
  </si>
  <si>
    <t>User16892@yopmail.com</t>
  </si>
  <si>
    <t>User16893@gmail.com</t>
  </si>
  <si>
    <t>User16894@yopmail.com</t>
  </si>
  <si>
    <t>User16895@yahoo.com</t>
  </si>
  <si>
    <t>User16896@yopmail.com</t>
  </si>
  <si>
    <t>User16897@outlook.com</t>
  </si>
  <si>
    <t>User16898@yopmail.com</t>
  </si>
  <si>
    <t>User16899@gmail.com</t>
  </si>
  <si>
    <t>User16900@yopmail.com</t>
  </si>
  <si>
    <t>User16901@outlook.com</t>
  </si>
  <si>
    <t>User16902@yopmail.com</t>
  </si>
  <si>
    <t>User16903@outlook.com</t>
  </si>
  <si>
    <t>User16904@yopmail.com</t>
  </si>
  <si>
    <t>User16905@gmail.com</t>
  </si>
  <si>
    <t>User16906@yopmail.com</t>
  </si>
  <si>
    <t>User16907@outlook.com</t>
  </si>
  <si>
    <t>User16908@yopmail.com</t>
  </si>
  <si>
    <t>User16909@outlook.com</t>
  </si>
  <si>
    <t>User16910@yopmail.com</t>
  </si>
  <si>
    <t>User16911@gmail.com</t>
  </si>
  <si>
    <t>User16912@yopmail.com</t>
  </si>
  <si>
    <t>User16913@outlook.com</t>
  </si>
  <si>
    <t>User16914@yopmail.com</t>
  </si>
  <si>
    <t>User16915@yahoo.com</t>
  </si>
  <si>
    <t>User16916@yopmail.com</t>
  </si>
  <si>
    <t>User16917@gmail.com</t>
  </si>
  <si>
    <t>User16918@yopmail.com</t>
  </si>
  <si>
    <t>User16919@outlook.com</t>
  </si>
  <si>
    <t>User16920@yopmail.com</t>
  </si>
  <si>
    <t>User16921@outlook.com</t>
  </si>
  <si>
    <t>User16922@yopmail.com</t>
  </si>
  <si>
    <t>User16923@gmail.com</t>
  </si>
  <si>
    <t>User16924@yopmail.com</t>
  </si>
  <si>
    <t>User16925@yahoo.com</t>
  </si>
  <si>
    <t>User16926@yopmail.com</t>
  </si>
  <si>
    <t>User16927@outlook.com</t>
  </si>
  <si>
    <t>User16928@yopmail.com</t>
  </si>
  <si>
    <t>User16929@gmail.com</t>
  </si>
  <si>
    <t>User16930@yopmail.com</t>
  </si>
  <si>
    <t>User16931@outlook.com</t>
  </si>
  <si>
    <t>User16932@yopmail.com</t>
  </si>
  <si>
    <t>User16933@outlook.com</t>
  </si>
  <si>
    <t>User16934@yopmail.com</t>
  </si>
  <si>
    <t>User16935@gmail.com</t>
  </si>
  <si>
    <t>User16936@yopmail.com</t>
  </si>
  <si>
    <t>User16937@outlook.com</t>
  </si>
  <si>
    <t>User16938@yopmail.com</t>
  </si>
  <si>
    <t>User16939@outlook.com</t>
  </si>
  <si>
    <t>User16940@yopmail.com</t>
  </si>
  <si>
    <t>User16941@gmail.com</t>
  </si>
  <si>
    <t>User16942@yopmail.com</t>
  </si>
  <si>
    <t>User16943@outlook.com</t>
  </si>
  <si>
    <t>User16944@yopmail.com</t>
  </si>
  <si>
    <t>User16945@yahoo.com</t>
  </si>
  <si>
    <t>User16946@yopmail.com</t>
  </si>
  <si>
    <t>User16947@gmail.com</t>
  </si>
  <si>
    <t>User16948@yopmail.com</t>
  </si>
  <si>
    <t>User16949@outlook.com</t>
  </si>
  <si>
    <t>User16950@yopmail.com</t>
  </si>
  <si>
    <t>User16951@outlook.com</t>
  </si>
  <si>
    <t>User16952@yopmail.com</t>
  </si>
  <si>
    <t>User16953@gmail.com</t>
  </si>
  <si>
    <t>User16954@yopmail.com</t>
  </si>
  <si>
    <t>User16955@yahoo.com</t>
  </si>
  <si>
    <t>User16956@yopmail.com</t>
  </si>
  <si>
    <t>User16957@outlook.com</t>
  </si>
  <si>
    <t>User16958@yopmail.com</t>
  </si>
  <si>
    <t>User16959@gmail.com</t>
  </si>
  <si>
    <t>User16960@yopmail.com</t>
  </si>
  <si>
    <t>User16961@outlook.com</t>
  </si>
  <si>
    <t>User16962@yopmail.com</t>
  </si>
  <si>
    <t>User16963@outlook.com</t>
  </si>
  <si>
    <t>User16964@yopmail.com</t>
  </si>
  <si>
    <t>User16965@gmail.com</t>
  </si>
  <si>
    <t>User16966@yopmail.com</t>
  </si>
  <si>
    <t>User16967@outlook.com</t>
  </si>
  <si>
    <t>User16968@yopmail.com</t>
  </si>
  <si>
    <t>User16969@outlook.com</t>
  </si>
  <si>
    <t>User16970@yopmail.com</t>
  </si>
  <si>
    <t>User16971@gmail.com</t>
  </si>
  <si>
    <t>User16972@yopmail.com</t>
  </si>
  <si>
    <t>User16973@outlook.com</t>
  </si>
  <si>
    <t>User16974@yopmail.com</t>
  </si>
  <si>
    <t>User16975@yahoo.com</t>
  </si>
  <si>
    <t>User16976@yopmail.com</t>
  </si>
  <si>
    <t>User16977@gmail.com</t>
  </si>
  <si>
    <t>User16978@yopmail.com</t>
  </si>
  <si>
    <t>User16979@outlook.com</t>
  </si>
  <si>
    <t>User16980@yopmail.com</t>
  </si>
  <si>
    <t>User16981@outlook.com</t>
  </si>
  <si>
    <t>User16982@yopmail.com</t>
  </si>
  <si>
    <t>User16983@gmail.com</t>
  </si>
  <si>
    <t>User16984@yopmail.com</t>
  </si>
  <si>
    <t>User16985@yahoo.com</t>
  </si>
  <si>
    <t>User16986@yopmail.com</t>
  </si>
  <si>
    <t>User16987@outlook.com</t>
  </si>
  <si>
    <t>User16988@yopmail.com</t>
  </si>
  <si>
    <t>User16989@gmail.com</t>
  </si>
  <si>
    <t>User16990@yopmail.com</t>
  </si>
  <si>
    <t>User16991@outlook.com</t>
  </si>
  <si>
    <t>User16992@yopmail.com</t>
  </si>
  <si>
    <t>User16993@outlook.com</t>
  </si>
  <si>
    <t>User16994@yopmail.com</t>
  </si>
  <si>
    <t>User16995@gmail.com</t>
  </si>
  <si>
    <t>User16996@yopmail.com</t>
  </si>
  <si>
    <t>User16997@outlook.com</t>
  </si>
  <si>
    <t>User16998@yopmail.com</t>
  </si>
  <si>
    <t>User16999@outlook.com</t>
  </si>
  <si>
    <t>User17000@yopmail.com</t>
  </si>
  <si>
    <t>User17001@gmail.com</t>
  </si>
  <si>
    <t>User17002@yopmail.com</t>
  </si>
  <si>
    <t>User17003@outlook.com</t>
  </si>
  <si>
    <t>User17004@yopmail.com</t>
  </si>
  <si>
    <t>User17005@yahoo.com</t>
  </si>
  <si>
    <t>User17006@yopmail.com</t>
  </si>
  <si>
    <t>User17007@gmail.com</t>
  </si>
  <si>
    <t>User17008@yopmail.com</t>
  </si>
  <si>
    <t>User17009@outlook.com</t>
  </si>
  <si>
    <t>User17010@yopmail.com</t>
  </si>
  <si>
    <t>User17011@outlook.com</t>
  </si>
  <si>
    <t>User17012@yopmail.com</t>
  </si>
  <si>
    <t>User17013@gmail.com</t>
  </si>
  <si>
    <t>User17014@yopmail.com</t>
  </si>
  <si>
    <t>User17015@yahoo.com</t>
  </si>
  <si>
    <t>User17016@yopmail.com</t>
  </si>
  <si>
    <t>User17017@outlook.com</t>
  </si>
  <si>
    <t>User17018@yopmail.com</t>
  </si>
  <si>
    <t>User17019@gmail.com</t>
  </si>
  <si>
    <t>User17020@yopmail.com</t>
  </si>
  <si>
    <t>User17021@outlook.com</t>
  </si>
  <si>
    <t>User17022@yopmail.com</t>
  </si>
  <si>
    <t>User17023@outlook.com</t>
  </si>
  <si>
    <t>User17024@yopmail.com</t>
  </si>
  <si>
    <t>User17025@gmail.com</t>
  </si>
  <si>
    <t>User17026@yopmail.com</t>
  </si>
  <si>
    <t>User17027@outlook.com</t>
  </si>
  <si>
    <t>User17028@yopmail.com</t>
  </si>
  <si>
    <t>User17029@outlook.com</t>
  </si>
  <si>
    <t>User17030@yopmail.com</t>
  </si>
  <si>
    <t>User17031@gmail.com</t>
  </si>
  <si>
    <t>User17032@yopmail.com</t>
  </si>
  <si>
    <t>User17033@outlook.com</t>
  </si>
  <si>
    <t>User17034@yopmail.com</t>
  </si>
  <si>
    <t>User17035@yahoo.com</t>
  </si>
  <si>
    <t>User17036@yopmail.com</t>
  </si>
  <si>
    <t>User17037@gmail.com</t>
  </si>
  <si>
    <t>User17038@yopmail.com</t>
  </si>
  <si>
    <t>User17039@outlook.com</t>
  </si>
  <si>
    <t>User17040@yopmail.com</t>
  </si>
  <si>
    <t>User17041@outlook.com</t>
  </si>
  <si>
    <t>User17042@yopmail.com</t>
  </si>
  <si>
    <t>User17043@gmail.com</t>
  </si>
  <si>
    <t>User17044@yopmail.com</t>
  </si>
  <si>
    <t>User17045@yahoo.com</t>
  </si>
  <si>
    <t>User17046@yopmail.com</t>
  </si>
  <si>
    <t>User17047@outlook.com</t>
  </si>
  <si>
    <t>User17048@yopmail.com</t>
  </si>
  <si>
    <t>User17049@gmail.com</t>
  </si>
  <si>
    <t>User17050@yopmail.com</t>
  </si>
  <si>
    <t>User17051@outlook.com</t>
  </si>
  <si>
    <t>User17052@yopmail.com</t>
  </si>
  <si>
    <t>User17053@outlook.com</t>
  </si>
  <si>
    <t>User17054@yopmail.com</t>
  </si>
  <si>
    <t>User17055@gmail.com</t>
  </si>
  <si>
    <t>User17056@yopmail.com</t>
  </si>
  <si>
    <t>User17057@outlook.com</t>
  </si>
  <si>
    <t>User17058@yopmail.com</t>
  </si>
  <si>
    <t>User17059@outlook.com</t>
  </si>
  <si>
    <t>User17060@yopmail.com</t>
  </si>
  <si>
    <t>User17061@gmail.com</t>
  </si>
  <si>
    <t>User17062@yopmail.com</t>
  </si>
  <si>
    <t>User17063@outlook.com</t>
  </si>
  <si>
    <t>User17064@yopmail.com</t>
  </si>
  <si>
    <t>User17065@yahoo.com</t>
  </si>
  <si>
    <t>User17066@yopmail.com</t>
  </si>
  <si>
    <t>User17067@gmail.com</t>
  </si>
  <si>
    <t>User17068@yopmail.com</t>
  </si>
  <si>
    <t>User17069@outlook.com</t>
  </si>
  <si>
    <t>User17070@yopmail.com</t>
  </si>
  <si>
    <t>User17071@outlook.com</t>
  </si>
  <si>
    <t>User17072@yopmail.com</t>
  </si>
  <si>
    <t>User17073@gmail.com</t>
  </si>
  <si>
    <t>User17074@yopmail.com</t>
  </si>
  <si>
    <t>User17075@yahoo.com</t>
  </si>
  <si>
    <t>User17076@yopmail.com</t>
  </si>
  <si>
    <t>User17077@outlook.com</t>
  </si>
  <si>
    <t>User17078@yopmail.com</t>
  </si>
  <si>
    <t>User17079@gmail.com</t>
  </si>
  <si>
    <t>User17080@yopmail.com</t>
  </si>
  <si>
    <t>User17081@outlook.com</t>
  </si>
  <si>
    <t>User17082@yopmail.com</t>
  </si>
  <si>
    <t>User17083@outlook.com</t>
  </si>
  <si>
    <t>User17084@yopmail.com</t>
  </si>
  <si>
    <t>User17085@gmail.com</t>
  </si>
  <si>
    <t>User17086@yopmail.com</t>
  </si>
  <si>
    <t>User17087@outlook.com</t>
  </si>
  <si>
    <t>User17088@yopmail.com</t>
  </si>
  <si>
    <t>User17089@outlook.com</t>
  </si>
  <si>
    <t>User17090@yopmail.com</t>
  </si>
  <si>
    <t>User17091@gmail.com</t>
  </si>
  <si>
    <t>User17092@yopmail.com</t>
  </si>
  <si>
    <t>User17093@outlook.com</t>
  </si>
  <si>
    <t>User17094@yopmail.com</t>
  </si>
  <si>
    <t>User17095@yahoo.com</t>
  </si>
  <si>
    <t>User17096@yopmail.com</t>
  </si>
  <si>
    <t>User17097@gmail.com</t>
  </si>
  <si>
    <t>User17098@yopmail.com</t>
  </si>
  <si>
    <t>User17099@outlook.com</t>
  </si>
  <si>
    <t>User17100@yopmail.com</t>
  </si>
  <si>
    <t>User17101@outlook.com</t>
  </si>
  <si>
    <t>User17102@yopmail.com</t>
  </si>
  <si>
    <t>User17103@gmail.com</t>
  </si>
  <si>
    <t>User17104@yopmail.com</t>
  </si>
  <si>
    <t>User17105@yahoo.com</t>
  </si>
  <si>
    <t>User17106@yopmail.com</t>
  </si>
  <si>
    <t>User17107@outlook.com</t>
  </si>
  <si>
    <t>User17108@yopmail.com</t>
  </si>
  <si>
    <t>User17109@gmail.com</t>
  </si>
  <si>
    <t>User17110@yopmail.com</t>
  </si>
  <si>
    <t>User17111@outlook.com</t>
  </si>
  <si>
    <t>User17112@yopmail.com</t>
  </si>
  <si>
    <t>User17113@outlook.com</t>
  </si>
  <si>
    <t>User17114@yopmail.com</t>
  </si>
  <si>
    <t>User17115@gmail.com</t>
  </si>
  <si>
    <t>User17116@yopmail.com</t>
  </si>
  <si>
    <t>User17117@outlook.com</t>
  </si>
  <si>
    <t>User17118@yopmail.com</t>
  </si>
  <si>
    <t>User17119@outlook.com</t>
  </si>
  <si>
    <t>User17120@yopmail.com</t>
  </si>
  <si>
    <t>User17121@gmail.com</t>
  </si>
  <si>
    <t>User17122@yopmail.com</t>
  </si>
  <si>
    <t>User17123@outlook.com</t>
  </si>
  <si>
    <t>User17124@yopmail.com</t>
  </si>
  <si>
    <t>User17125@yahoo.com</t>
  </si>
  <si>
    <t>User17126@yopmail.com</t>
  </si>
  <si>
    <t>User17127@gmail.com</t>
  </si>
  <si>
    <t>User17128@yopmail.com</t>
  </si>
  <si>
    <t>User17129@outlook.com</t>
  </si>
  <si>
    <t>User17130@yopmail.com</t>
  </si>
  <si>
    <t>User17131@outlook.com</t>
  </si>
  <si>
    <t>User17132@yopmail.com</t>
  </si>
  <si>
    <t>User17133@gmail.com</t>
  </si>
  <si>
    <t>User17134@yopmail.com</t>
  </si>
  <si>
    <t>User17135@yahoo.com</t>
  </si>
  <si>
    <t>User17136@yopmail.com</t>
  </si>
  <si>
    <t>User17137@outlook.com</t>
  </si>
  <si>
    <t>User17138@yopmail.com</t>
  </si>
  <si>
    <t>User17139@gmail.com</t>
  </si>
  <si>
    <t>User17140@yopmail.com</t>
  </si>
  <si>
    <t>User17141@outlook.com</t>
  </si>
  <si>
    <t>User17142@yopmail.com</t>
  </si>
  <si>
    <t>User17143@outlook.com</t>
  </si>
  <si>
    <t>User17144@yopmail.com</t>
  </si>
  <si>
    <t>User17145@gmail.com</t>
  </si>
  <si>
    <t>User17146@yopmail.com</t>
  </si>
  <si>
    <t>User17147@outlook.com</t>
  </si>
  <si>
    <t>User17148@yopmail.com</t>
  </si>
  <si>
    <t>User17149@outlook.com</t>
  </si>
  <si>
    <t>User17150@yopmail.com</t>
  </si>
  <si>
    <t>User17151@gmail.com</t>
  </si>
  <si>
    <t>User17152@yopmail.com</t>
  </si>
  <si>
    <t>User17153@outlook.com</t>
  </si>
  <si>
    <t>User17154@yopmail.com</t>
  </si>
  <si>
    <t>User17155@yahoo.com</t>
  </si>
  <si>
    <t>User17156@yopmail.com</t>
  </si>
  <si>
    <t>User17157@gmail.com</t>
  </si>
  <si>
    <t>User17158@yopmail.com</t>
  </si>
  <si>
    <t>User17159@outlook.com</t>
  </si>
  <si>
    <t>User17160@yopmail.com</t>
  </si>
  <si>
    <t>User17161@outlook.com</t>
  </si>
  <si>
    <t>User17162@yopmail.com</t>
  </si>
  <si>
    <t>User17163@gmail.com</t>
  </si>
  <si>
    <t>User17164@yopmail.com</t>
  </si>
  <si>
    <t>User17165@yahoo.com</t>
  </si>
  <si>
    <t>User17166@yopmail.com</t>
  </si>
  <si>
    <t>User17167@outlook.com</t>
  </si>
  <si>
    <t>User17168@yopmail.com</t>
  </si>
  <si>
    <t>User17169@gmail.com</t>
  </si>
  <si>
    <t>User17170@yopmail.com</t>
  </si>
  <si>
    <t>User17171@outlook.com</t>
  </si>
  <si>
    <t>User17172@yopmail.com</t>
  </si>
  <si>
    <t>User17173@outlook.com</t>
  </si>
  <si>
    <t>User17174@yopmail.com</t>
  </si>
  <si>
    <t>User17175@gmail.com</t>
  </si>
  <si>
    <t>User17176@yopmail.com</t>
  </si>
  <si>
    <t>User17177@outlook.com</t>
  </si>
  <si>
    <t>User17178@yopmail.com</t>
  </si>
  <si>
    <t>User17179@outlook.com</t>
  </si>
  <si>
    <t>User17180@yopmail.com</t>
  </si>
  <si>
    <t>User17181@gmail.com</t>
  </si>
  <si>
    <t>User17182@yopmail.com</t>
  </si>
  <si>
    <t>User17183@outlook.com</t>
  </si>
  <si>
    <t>User17184@yopmail.com</t>
  </si>
  <si>
    <t>User17185@yahoo.com</t>
  </si>
  <si>
    <t>User17186@yopmail.com</t>
  </si>
  <si>
    <t>User17187@gmail.com</t>
  </si>
  <si>
    <t>User17188@yopmail.com</t>
  </si>
  <si>
    <t>User17189@outlook.com</t>
  </si>
  <si>
    <t>User17190@yopmail.com</t>
  </si>
  <si>
    <t>User17191@outlook.com</t>
  </si>
  <si>
    <t>User17192@yopmail.com</t>
  </si>
  <si>
    <t>User17193@gmail.com</t>
  </si>
  <si>
    <t>User17194@yopmail.com</t>
  </si>
  <si>
    <t>User17195@yahoo.com</t>
  </si>
  <si>
    <t>User17196@yopmail.com</t>
  </si>
  <si>
    <t>User17197@outlook.com</t>
  </si>
  <si>
    <t>User17198@yopmail.com</t>
  </si>
  <si>
    <t>User17199@gmail.com</t>
  </si>
  <si>
    <t>User17200@yopmail.com</t>
  </si>
  <si>
    <t>User17201@outlook.com</t>
  </si>
  <si>
    <t>User17202@yopmail.com</t>
  </si>
  <si>
    <t>User17203@outlook.com</t>
  </si>
  <si>
    <t>User17204@yopmail.com</t>
  </si>
  <si>
    <t>User17205@gmail.com</t>
  </si>
  <si>
    <t>User17206@yopmail.com</t>
  </si>
  <si>
    <t>User17207@outlook.com</t>
  </si>
  <si>
    <t>User17208@yopmail.com</t>
  </si>
  <si>
    <t>User17209@outlook.com</t>
  </si>
  <si>
    <t>User17210@yopmail.com</t>
  </si>
  <si>
    <t>User17211@gmail.com</t>
  </si>
  <si>
    <t>User17212@yopmail.com</t>
  </si>
  <si>
    <t>User17213@outlook.com</t>
  </si>
  <si>
    <t>User17214@yopmail.com</t>
  </si>
  <si>
    <t>User17215@yahoo.com</t>
  </si>
  <si>
    <t>User17216@yopmail.com</t>
  </si>
  <si>
    <t>User17217@gmail.com</t>
  </si>
  <si>
    <t>User17218@yopmail.com</t>
  </si>
  <si>
    <t>User17219@outlook.com</t>
  </si>
  <si>
    <t>User17220@yopmail.com</t>
  </si>
  <si>
    <t>User17221@outlook.com</t>
  </si>
  <si>
    <t>User17222@yopmail.com</t>
  </si>
  <si>
    <t>User17223@gmail.com</t>
  </si>
  <si>
    <t>User17224@yopmail.com</t>
  </si>
  <si>
    <t>User17225@yahoo.com</t>
  </si>
  <si>
    <t>User17226@yopmail.com</t>
  </si>
  <si>
    <t>User17227@outlook.com</t>
  </si>
  <si>
    <t>User17228@yopmail.com</t>
  </si>
  <si>
    <t>User17229@gmail.com</t>
  </si>
  <si>
    <t>User17230@yopmail.com</t>
  </si>
  <si>
    <t>User17231@outlook.com</t>
  </si>
  <si>
    <t>User17232@yopmail.com</t>
  </si>
  <si>
    <t>User17233@outlook.com</t>
  </si>
  <si>
    <t>User17234@yopmail.com</t>
  </si>
  <si>
    <t>User17235@gmail.com</t>
  </si>
  <si>
    <t>User17236@yopmail.com</t>
  </si>
  <si>
    <t>User17237@outlook.com</t>
  </si>
  <si>
    <t>User17238@yopmail.com</t>
  </si>
  <si>
    <t>User17239@outlook.com</t>
  </si>
  <si>
    <t>User17240@yopmail.com</t>
  </si>
  <si>
    <t>User17241@gmail.com</t>
  </si>
  <si>
    <t>User17242@yopmail.com</t>
  </si>
  <si>
    <t>User17243@outlook.com</t>
  </si>
  <si>
    <t>User17244@yopmail.com</t>
  </si>
  <si>
    <t>User17245@yahoo.com</t>
  </si>
  <si>
    <t>User17246@yopmail.com</t>
  </si>
  <si>
    <t>User17247@gmail.com</t>
  </si>
  <si>
    <t>User17248@yopmail.com</t>
  </si>
  <si>
    <t>User17249@outlook.com</t>
  </si>
  <si>
    <t>User17250@yopmail.com</t>
  </si>
  <si>
    <t>User17251@outlook.com</t>
  </si>
  <si>
    <t>User17252@yopmail.com</t>
  </si>
  <si>
    <t>User17253@gmail.com</t>
  </si>
  <si>
    <t>User17254@yopmail.com</t>
  </si>
  <si>
    <t>User17255@yahoo.com</t>
  </si>
  <si>
    <t>User17256@yopmail.com</t>
  </si>
  <si>
    <t>User17257@outlook.com</t>
  </si>
  <si>
    <t>User17258@yopmail.com</t>
  </si>
  <si>
    <t>User17259@gmail.com</t>
  </si>
  <si>
    <t>User17260@yopmail.com</t>
  </si>
  <si>
    <t>User17261@outlook.com</t>
  </si>
  <si>
    <t>User17262@yopmail.com</t>
  </si>
  <si>
    <t>User17263@outlook.com</t>
  </si>
  <si>
    <t>User17264@yopmail.com</t>
  </si>
  <si>
    <t>User17265@gmail.com</t>
  </si>
  <si>
    <t>User17266@yopmail.com</t>
  </si>
  <si>
    <t>User17267@outlook.com</t>
  </si>
  <si>
    <t>User17268@yopmail.com</t>
  </si>
  <si>
    <t>User17269@outlook.com</t>
  </si>
  <si>
    <t>User17270@yopmail.com</t>
  </si>
  <si>
    <t>User17271@gmail.com</t>
  </si>
  <si>
    <t>User17272@yopmail.com</t>
  </si>
  <si>
    <t>User17273@outlook.com</t>
  </si>
  <si>
    <t>User17274@yopmail.com</t>
  </si>
  <si>
    <t>User17275@yahoo.com</t>
  </si>
  <si>
    <t>User17276@yopmail.com</t>
  </si>
  <si>
    <t>User17277@gmail.com</t>
  </si>
  <si>
    <t>User17278@yopmail.com</t>
  </si>
  <si>
    <t>User17279@outlook.com</t>
  </si>
  <si>
    <t>User17280@yopmail.com</t>
  </si>
  <si>
    <t>User17281@outlook.com</t>
  </si>
  <si>
    <t>User17282@yopmail.com</t>
  </si>
  <si>
    <t>User17283@gmail.com</t>
  </si>
  <si>
    <t>User17284@yopmail.com</t>
  </si>
  <si>
    <t>User17285@yahoo.com</t>
  </si>
  <si>
    <t>User17286@yopmail.com</t>
  </si>
  <si>
    <t>User17287@outlook.com</t>
  </si>
  <si>
    <t>User17288@yopmail.com</t>
  </si>
  <si>
    <t>User17289@gmail.com</t>
  </si>
  <si>
    <t>User17290@yopmail.com</t>
  </si>
  <si>
    <t>User17291@outlook.com</t>
  </si>
  <si>
    <t>User17292@yopmail.com</t>
  </si>
  <si>
    <t>User17293@outlook.com</t>
  </si>
  <si>
    <t>User17294@yopmail.com</t>
  </si>
  <si>
    <t>User17295@gmail.com</t>
  </si>
  <si>
    <t>User17296@yopmail.com</t>
  </si>
  <si>
    <t>User17297@outlook.com</t>
  </si>
  <si>
    <t>User17298@yopmail.com</t>
  </si>
  <si>
    <t>User17299@outlook.com</t>
  </si>
  <si>
    <t>User17300@yopmail.com</t>
  </si>
  <si>
    <t>User17301@gmail.com</t>
  </si>
  <si>
    <t>User17302@yopmail.com</t>
  </si>
  <si>
    <t>User17303@outlook.com</t>
  </si>
  <si>
    <t>User17304@yopmail.com</t>
  </si>
  <si>
    <t>User17305@yahoo.com</t>
  </si>
  <si>
    <t>User17306@yopmail.com</t>
  </si>
  <si>
    <t>User17307@gmail.com</t>
  </si>
  <si>
    <t>User17308@yopmail.com</t>
  </si>
  <si>
    <t>User17309@outlook.com</t>
  </si>
  <si>
    <t>User17310@yopmail.com</t>
  </si>
  <si>
    <t>User17311@outlook.com</t>
  </si>
  <si>
    <t>User17312@yopmail.com</t>
  </si>
  <si>
    <t>User17313@gmail.com</t>
  </si>
  <si>
    <t>User17314@yopmail.com</t>
  </si>
  <si>
    <t>User17315@yahoo.com</t>
  </si>
  <si>
    <t>User17316@yopmail.com</t>
  </si>
  <si>
    <t>User17317@outlook.com</t>
  </si>
  <si>
    <t>User17318@yopmail.com</t>
  </si>
  <si>
    <t>User17319@gmail.com</t>
  </si>
  <si>
    <t>User17320@yopmail.com</t>
  </si>
  <si>
    <t>User17321@outlook.com</t>
  </si>
  <si>
    <t>User17322@yopmail.com</t>
  </si>
  <si>
    <t>User17323@outlook.com</t>
  </si>
  <si>
    <t>User17324@yopmail.com</t>
  </si>
  <si>
    <t>User17325@gmail.com</t>
  </si>
  <si>
    <t>User17326@yopmail.com</t>
  </si>
  <si>
    <t>User17327@outlook.com</t>
  </si>
  <si>
    <t>User17328@yopmail.com</t>
  </si>
  <si>
    <t>User17329@outlook.com</t>
  </si>
  <si>
    <t>User17330@yopmail.com</t>
  </si>
  <si>
    <t>User17331@gmail.com</t>
  </si>
  <si>
    <t>User17332@yopmail.com</t>
  </si>
  <si>
    <t>User17333@outlook.com</t>
  </si>
  <si>
    <t>User17334@yopmail.com</t>
  </si>
  <si>
    <t>User17335@yahoo.com</t>
  </si>
  <si>
    <t>User17336@yopmail.com</t>
  </si>
  <si>
    <t>User17337@gmail.com</t>
  </si>
  <si>
    <t>User17338@yopmail.com</t>
  </si>
  <si>
    <t>User17339@outlook.com</t>
  </si>
  <si>
    <t>User17340@yopmail.com</t>
  </si>
  <si>
    <t>User17341@outlook.com</t>
  </si>
  <si>
    <t>User17342@yopmail.com</t>
  </si>
  <si>
    <t>User17343@gmail.com</t>
  </si>
  <si>
    <t>User17344@yopmail.com</t>
  </si>
  <si>
    <t>User17345@yahoo.com</t>
  </si>
  <si>
    <t>User17346@yopmail.com</t>
  </si>
  <si>
    <t>User17347@outlook.com</t>
  </si>
  <si>
    <t>User17348@yopmail.com</t>
  </si>
  <si>
    <t>User17349@gmail.com</t>
  </si>
  <si>
    <t>User17350@yopmail.com</t>
  </si>
  <si>
    <t>User17351@outlook.com</t>
  </si>
  <si>
    <t>User17352@yopmail.com</t>
  </si>
  <si>
    <t>User17353@outlook.com</t>
  </si>
  <si>
    <t>User17354@yopmail.com</t>
  </si>
  <si>
    <t>User17355@gmail.com</t>
  </si>
  <si>
    <t>User17356@yopmail.com</t>
  </si>
  <si>
    <t>User17357@outlook.com</t>
  </si>
  <si>
    <t>User17358@yopmail.com</t>
  </si>
  <si>
    <t>User17359@outlook.com</t>
  </si>
  <si>
    <t>User17360@yopmail.com</t>
  </si>
  <si>
    <t>User17361@gmail.com</t>
  </si>
  <si>
    <t>User17362@yopmail.com</t>
  </si>
  <si>
    <t>User17363@outlook.com</t>
  </si>
  <si>
    <t>User17364@yopmail.com</t>
  </si>
  <si>
    <t>User17365@yahoo.com</t>
  </si>
  <si>
    <t>User17366@yopmail.com</t>
  </si>
  <si>
    <t>User17367@gmail.com</t>
  </si>
  <si>
    <t>User17368@yopmail.com</t>
  </si>
  <si>
    <t>User17369@outlook.com</t>
  </si>
  <si>
    <t>User17370@yopmail.com</t>
  </si>
  <si>
    <t>User17371@outlook.com</t>
  </si>
  <si>
    <t>User17372@yopmail.com</t>
  </si>
  <si>
    <t>User17373@gmail.com</t>
  </si>
  <si>
    <t>User17374@yopmail.com</t>
  </si>
  <si>
    <t>User17375@yahoo.com</t>
  </si>
  <si>
    <t>User17376@yopmail.com</t>
  </si>
  <si>
    <t>User17377@outlook.com</t>
  </si>
  <si>
    <t>User17378@yopmail.com</t>
  </si>
  <si>
    <t>User17379@gmail.com</t>
  </si>
  <si>
    <t>User17380@yopmail.com</t>
  </si>
  <si>
    <t>User17381@outlook.com</t>
  </si>
  <si>
    <t>User17382@yopmail.com</t>
  </si>
  <si>
    <t>User17383@outlook.com</t>
  </si>
  <si>
    <t>User17384@yopmail.com</t>
  </si>
  <si>
    <t>User17385@gmail.com</t>
  </si>
  <si>
    <t>User17386@yopmail.com</t>
  </si>
  <si>
    <t>User17387@outlook.com</t>
  </si>
  <si>
    <t>User17388@yopmail.com</t>
  </si>
  <si>
    <t>User17389@outlook.com</t>
  </si>
  <si>
    <t>User17390@yopmail.com</t>
  </si>
  <si>
    <t>User17391@gmail.com</t>
  </si>
  <si>
    <t>User17392@yopmail.com</t>
  </si>
  <si>
    <t>User17393@outlook.com</t>
  </si>
  <si>
    <t>User17394@yopmail.com</t>
  </si>
  <si>
    <t>User17395@yahoo.com</t>
  </si>
  <si>
    <t>User17396@yopmail.com</t>
  </si>
  <si>
    <t>User17397@gmail.com</t>
  </si>
  <si>
    <t>User17398@yopmail.com</t>
  </si>
  <si>
    <t>User17399@outlook.com</t>
  </si>
  <si>
    <t>User17400@yopmail.com</t>
  </si>
  <si>
    <t>User17401@outlook.com</t>
  </si>
  <si>
    <t>User17402@yopmail.com</t>
  </si>
  <si>
    <t>User17403@gmail.com</t>
  </si>
  <si>
    <t>User17404@yopmail.com</t>
  </si>
  <si>
    <t>User17405@yahoo.com</t>
  </si>
  <si>
    <t>User17406@yopmail.com</t>
  </si>
  <si>
    <t>User17407@outlook.com</t>
  </si>
  <si>
    <t>User17408@yopmail.com</t>
  </si>
  <si>
    <t>User17409@gmail.com</t>
  </si>
  <si>
    <t>User17410@yopmail.com</t>
  </si>
  <si>
    <t>User17411@outlook.com</t>
  </si>
  <si>
    <t>User17412@yopmail.com</t>
  </si>
  <si>
    <t>User17413@outlook.com</t>
  </si>
  <si>
    <t>User17414@yopmail.com</t>
  </si>
  <si>
    <t>User17415@gmail.com</t>
  </si>
  <si>
    <t>User17416@yopmail.com</t>
  </si>
  <si>
    <t>User17417@outlook.com</t>
  </si>
  <si>
    <t>User17418@yopmail.com</t>
  </si>
  <si>
    <t>User17419@outlook.com</t>
  </si>
  <si>
    <t>User17420@yopmail.com</t>
  </si>
  <si>
    <t>User17421@gmail.com</t>
  </si>
  <si>
    <t>User17422@yopmail.com</t>
  </si>
  <si>
    <t>User17423@outlook.com</t>
  </si>
  <si>
    <t>User17424@yopmail.com</t>
  </si>
  <si>
    <t>User17425@yahoo.com</t>
  </si>
  <si>
    <t>User17426@yopmail.com</t>
  </si>
  <si>
    <t>User17427@gmail.com</t>
  </si>
  <si>
    <t>User17428@yopmail.com</t>
  </si>
  <si>
    <t>User17429@outlook.com</t>
  </si>
  <si>
    <t>User17430@yopmail.com</t>
  </si>
  <si>
    <t>User17431@outlook.com</t>
  </si>
  <si>
    <t>User17432@yopmail.com</t>
  </si>
  <si>
    <t>User17433@gmail.com</t>
  </si>
  <si>
    <t>User17434@yopmail.com</t>
  </si>
  <si>
    <t>User17435@yahoo.com</t>
  </si>
  <si>
    <t>User17436@yopmail.com</t>
  </si>
  <si>
    <t>User17437@outlook.com</t>
  </si>
  <si>
    <t>User17438@yopmail.com</t>
  </si>
  <si>
    <t>User17439@gmail.com</t>
  </si>
  <si>
    <t>User17440@yopmail.com</t>
  </si>
  <si>
    <t>User17441@outlook.com</t>
  </si>
  <si>
    <t>User17442@yopmail.com</t>
  </si>
  <si>
    <t>User17443@outlook.com</t>
  </si>
  <si>
    <t>User17444@yopmail.com</t>
  </si>
  <si>
    <t>User17445@gmail.com</t>
  </si>
  <si>
    <t>User17446@yopmail.com</t>
  </si>
  <si>
    <t>User17447@outlook.com</t>
  </si>
  <si>
    <t>User17448@yopmail.com</t>
  </si>
  <si>
    <t>User17449@outlook.com</t>
  </si>
  <si>
    <t>User17450@yopmail.com</t>
  </si>
  <si>
    <t>User17451@gmail.com</t>
  </si>
  <si>
    <t>User17452@yopmail.com</t>
  </si>
  <si>
    <t>User17453@outlook.com</t>
  </si>
  <si>
    <t>User17454@yopmail.com</t>
  </si>
  <si>
    <t>User17455@yahoo.com</t>
  </si>
  <si>
    <t>User17456@yopmail.com</t>
  </si>
  <si>
    <t>User17457@gmail.com</t>
  </si>
  <si>
    <t>User17458@yopmail.com</t>
  </si>
  <si>
    <t>User17459@outlook.com</t>
  </si>
  <si>
    <t>User17460@yopmail.com</t>
  </si>
  <si>
    <t>User17461@outlook.com</t>
  </si>
  <si>
    <t>User17462@yopmail.com</t>
  </si>
  <si>
    <t>User17463@gmail.com</t>
  </si>
  <si>
    <t>User17464@yopmail.com</t>
  </si>
  <si>
    <t>User17465@yahoo.com</t>
  </si>
  <si>
    <t>User17466@yopmail.com</t>
  </si>
  <si>
    <t>User17467@outlook.com</t>
  </si>
  <si>
    <t>User17468@yopmail.com</t>
  </si>
  <si>
    <t>User17469@gmail.com</t>
  </si>
  <si>
    <t>User17470@yopmail.com</t>
  </si>
  <si>
    <t>User17471@outlook.com</t>
  </si>
  <si>
    <t>User17472@yopmail.com</t>
  </si>
  <si>
    <t>User17473@outlook.com</t>
  </si>
  <si>
    <t>User17474@yopmail.com</t>
  </si>
  <si>
    <t>User17475@gmail.com</t>
  </si>
  <si>
    <t>User17476@yopmail.com</t>
  </si>
  <si>
    <t>User17477@outlook.com</t>
  </si>
  <si>
    <t>User17478@yopmail.com</t>
  </si>
  <si>
    <t>User17479@outlook.com</t>
  </si>
  <si>
    <t>User17480@yopmail.com</t>
  </si>
  <si>
    <t>User17481@gmail.com</t>
  </si>
  <si>
    <t>User17482@yopmail.com</t>
  </si>
  <si>
    <t>User17483@outlook.com</t>
  </si>
  <si>
    <t>User17484@yopmail.com</t>
  </si>
  <si>
    <t>User17485@yahoo.com</t>
  </si>
  <si>
    <t>User17486@yopmail.com</t>
  </si>
  <si>
    <t>User17487@gmail.com</t>
  </si>
  <si>
    <t>User17488@yopmail.com</t>
  </si>
  <si>
    <t>User17489@outlook.com</t>
  </si>
  <si>
    <t>User17490@yopmail.com</t>
  </si>
  <si>
    <t>User17491@outlook.com</t>
  </si>
  <si>
    <t>User17492@yopmail.com</t>
  </si>
  <si>
    <t>User17493@gmail.com</t>
  </si>
  <si>
    <t>User17494@yopmail.com</t>
  </si>
  <si>
    <t>User17495@yahoo.com</t>
  </si>
  <si>
    <t>User17496@yopmail.com</t>
  </si>
  <si>
    <t>User17497@outlook.com</t>
  </si>
  <si>
    <t>User17498@yopmail.com</t>
  </si>
  <si>
    <t>User17499@gmail.com</t>
  </si>
  <si>
    <t>User17500@yopmail.com</t>
  </si>
  <si>
    <t>User17501@outlook.com</t>
  </si>
  <si>
    <t>User17502@yopmail.com</t>
  </si>
  <si>
    <t>User17503@outlook.com</t>
  </si>
  <si>
    <t>User17504@yopmail.com</t>
  </si>
  <si>
    <t>User17505@gmail.com</t>
  </si>
  <si>
    <t>User17506@yopmail.com</t>
  </si>
  <si>
    <t>User17507@outlook.com</t>
  </si>
  <si>
    <t>User17508@yopmail.com</t>
  </si>
  <si>
    <t>User17509@outlook.com</t>
  </si>
  <si>
    <t>User17510@yopmail.com</t>
  </si>
  <si>
    <t>User17511@gmail.com</t>
  </si>
  <si>
    <t>User17512@yopmail.com</t>
  </si>
  <si>
    <t>User17513@outlook.com</t>
  </si>
  <si>
    <t>User17514@yopmail.com</t>
  </si>
  <si>
    <t>User17515@yahoo.com</t>
  </si>
  <si>
    <t>User17516@yopmail.com</t>
  </si>
  <si>
    <t>User17517@gmail.com</t>
  </si>
  <si>
    <t>User17518@yopmail.com</t>
  </si>
  <si>
    <t>User17519@outlook.com</t>
  </si>
  <si>
    <t>User17520@yopmail.com</t>
  </si>
  <si>
    <t>User17521@outlook.com</t>
  </si>
  <si>
    <t>User17522@yopmail.com</t>
  </si>
  <si>
    <t>User17523@gmail.com</t>
  </si>
  <si>
    <t>User17524@yopmail.com</t>
  </si>
  <si>
    <t>User17525@yahoo.com</t>
  </si>
  <si>
    <t>User17526@yopmail.com</t>
  </si>
  <si>
    <t>User17527@outlook.com</t>
  </si>
  <si>
    <t>User17528@yopmail.com</t>
  </si>
  <si>
    <t>User17529@gmail.com</t>
  </si>
  <si>
    <t>User17530@yopmail.com</t>
  </si>
  <si>
    <t>User17531@outlook.com</t>
  </si>
  <si>
    <t>User17532@yopmail.com</t>
  </si>
  <si>
    <t>User17533@outlook.com</t>
  </si>
  <si>
    <t>User17534@yopmail.com</t>
  </si>
  <si>
    <t>User17535@gmail.com</t>
  </si>
  <si>
    <t>User17536@yopmail.com</t>
  </si>
  <si>
    <t>User17537@outlook.com</t>
  </si>
  <si>
    <t>User17538@yopmail.com</t>
  </si>
  <si>
    <t>User17539@outlook.com</t>
  </si>
  <si>
    <t>User17540@yopmail.com</t>
  </si>
  <si>
    <t>User17541@gmail.com</t>
  </si>
  <si>
    <t>User17542@yopmail.com</t>
  </si>
  <si>
    <t>User17543@outlook.com</t>
  </si>
  <si>
    <t>User17544@yopmail.com</t>
  </si>
  <si>
    <t>User17545@yahoo.com</t>
  </si>
  <si>
    <t>User17546@yopmail.com</t>
  </si>
  <si>
    <t>User17547@gmail.com</t>
  </si>
  <si>
    <t>User17548@yopmail.com</t>
  </si>
  <si>
    <t>User17549@outlook.com</t>
  </si>
  <si>
    <t>User17550@yopmail.com</t>
  </si>
  <si>
    <t>User17551@outlook.com</t>
  </si>
  <si>
    <t>User17552@yopmail.com</t>
  </si>
  <si>
    <t>User17553@gmail.com</t>
  </si>
  <si>
    <t>User17554@yopmail.com</t>
  </si>
  <si>
    <t>User17555@yahoo.com</t>
  </si>
  <si>
    <t>User17556@yopmail.com</t>
  </si>
  <si>
    <t>User17557@outlook.com</t>
  </si>
  <si>
    <t>User17558@yopmail.com</t>
  </si>
  <si>
    <t>User17559@gmail.com</t>
  </si>
  <si>
    <t>User17560@yopmail.com</t>
  </si>
  <si>
    <t>User17561@outlook.com</t>
  </si>
  <si>
    <t>User17562@yopmail.com</t>
  </si>
  <si>
    <t>User17563@outlook.com</t>
  </si>
  <si>
    <t>User17564@yopmail.com</t>
  </si>
  <si>
    <t>User17565@gmail.com</t>
  </si>
  <si>
    <t>User17566@yopmail.com</t>
  </si>
  <si>
    <t>User17567@outlook.com</t>
  </si>
  <si>
    <t>User17568@yopmail.com</t>
  </si>
  <si>
    <t>User17569@outlook.com</t>
  </si>
  <si>
    <t>User17570@yopmail.com</t>
  </si>
  <si>
    <t>User17571@gmail.com</t>
  </si>
  <si>
    <t>User17572@yopmail.com</t>
  </si>
  <si>
    <t>User17573@outlook.com</t>
  </si>
  <si>
    <t>User17574@yopmail.com</t>
  </si>
  <si>
    <t>User17575@yahoo.com</t>
  </si>
  <si>
    <t>User17576@yopmail.com</t>
  </si>
  <si>
    <t>User17577@gmail.com</t>
  </si>
  <si>
    <t>User17578@yopmail.com</t>
  </si>
  <si>
    <t>User17579@outlook.com</t>
  </si>
  <si>
    <t>User17580@yopmail.com</t>
  </si>
  <si>
    <t>User17581@outlook.com</t>
  </si>
  <si>
    <t>User17582@yopmail.com</t>
  </si>
  <si>
    <t>User17583@gmail.com</t>
  </si>
  <si>
    <t>User17584@yopmail.com</t>
  </si>
  <si>
    <t>User17585@yahoo.com</t>
  </si>
  <si>
    <t>User17586@yopmail.com</t>
  </si>
  <si>
    <t>User17587@outlook.com</t>
  </si>
  <si>
    <t>User17588@yopmail.com</t>
  </si>
  <si>
    <t>User17589@gmail.com</t>
  </si>
  <si>
    <t>User17590@yopmail.com</t>
  </si>
  <si>
    <t>User17591@outlook.com</t>
  </si>
  <si>
    <t>User17592@yopmail.com</t>
  </si>
  <si>
    <t>User17593@outlook.com</t>
  </si>
  <si>
    <t>User17594@yopmail.com</t>
  </si>
  <si>
    <t>User17595@gmail.com</t>
  </si>
  <si>
    <t>User17596@yopmail.com</t>
  </si>
  <si>
    <t>User17597@outlook.com</t>
  </si>
  <si>
    <t>User17598@yopmail.com</t>
  </si>
  <si>
    <t>User17599@outlook.com</t>
  </si>
  <si>
    <t>User17600@yopmail.com</t>
  </si>
  <si>
    <t>User17601@gmail.com</t>
  </si>
  <si>
    <t>User17602@yopmail.com</t>
  </si>
  <si>
    <t>User17603@outlook.com</t>
  </si>
  <si>
    <t>User17604@yopmail.com</t>
  </si>
  <si>
    <t>User17605@yahoo.com</t>
  </si>
  <si>
    <t>User17606@yopmail.com</t>
  </si>
  <si>
    <t>User17607@gmail.com</t>
  </si>
  <si>
    <t>User17608@yopmail.com</t>
  </si>
  <si>
    <t>User17609@outlook.com</t>
  </si>
  <si>
    <t>User17610@yopmail.com</t>
  </si>
  <si>
    <t>User17611@outlook.com</t>
  </si>
  <si>
    <t>User17612@yopmail.com</t>
  </si>
  <si>
    <t>User17613@gmail.com</t>
  </si>
  <si>
    <t>User17614@yopmail.com</t>
  </si>
  <si>
    <t>User17615@yahoo.com</t>
  </si>
  <si>
    <t>User17616@yopmail.com</t>
  </si>
  <si>
    <t>User17617@outlook.com</t>
  </si>
  <si>
    <t>User17618@yopmail.com</t>
  </si>
  <si>
    <t>User17619@gmail.com</t>
  </si>
  <si>
    <t>User17620@yopmail.com</t>
  </si>
  <si>
    <t>User17621@outlook.com</t>
  </si>
  <si>
    <t>User17622@yopmail.com</t>
  </si>
  <si>
    <t>User17623@outlook.com</t>
  </si>
  <si>
    <t>User17624@yopmail.com</t>
  </si>
  <si>
    <t>User17625@gmail.com</t>
  </si>
  <si>
    <t>User17626@yopmail.com</t>
  </si>
  <si>
    <t>User17627@outlook.com</t>
  </si>
  <si>
    <t>User17628@yopmail.com</t>
  </si>
  <si>
    <t>User17629@outlook.com</t>
  </si>
  <si>
    <t>User17630@yopmail.com</t>
  </si>
  <si>
    <t>User17631@gmail.com</t>
  </si>
  <si>
    <t>User17632@yopmail.com</t>
  </si>
  <si>
    <t>User17633@outlook.com</t>
  </si>
  <si>
    <t>User17634@yopmail.com</t>
  </si>
  <si>
    <t>User17635@yahoo.com</t>
  </si>
  <si>
    <t>User17636@yopmail.com</t>
  </si>
  <si>
    <t>User17637@gmail.com</t>
  </si>
  <si>
    <t>User17638@yopmail.com</t>
  </si>
  <si>
    <t>User17639@outlook.com</t>
  </si>
  <si>
    <t>User17640@yopmail.com</t>
  </si>
  <si>
    <t>User17641@outlook.com</t>
  </si>
  <si>
    <t>User17642@yopmail.com</t>
  </si>
  <si>
    <t>User17643@gmail.com</t>
  </si>
  <si>
    <t>User17644@yopmail.com</t>
  </si>
  <si>
    <t>User17645@yahoo.com</t>
  </si>
  <si>
    <t>User17646@yopmail.com</t>
  </si>
  <si>
    <t>User17647@outlook.com</t>
  </si>
  <si>
    <t>User17648@yopmail.com</t>
  </si>
  <si>
    <t>User17649@gmail.com</t>
  </si>
  <si>
    <t>User17650@yopmail.com</t>
  </si>
  <si>
    <t>User17651@outlook.com</t>
  </si>
  <si>
    <t>User17652@yopmail.com</t>
  </si>
  <si>
    <t>User17653@outlook.com</t>
  </si>
  <si>
    <t>User17654@yopmail.com</t>
  </si>
  <si>
    <t>User17655@gmail.com</t>
  </si>
  <si>
    <t>User17656@yopmail.com</t>
  </si>
  <si>
    <t>User17657@outlook.com</t>
  </si>
  <si>
    <t>User17658@yopmail.com</t>
  </si>
  <si>
    <t>User17659@outlook.com</t>
  </si>
  <si>
    <t>User17660@yopmail.com</t>
  </si>
  <si>
    <t>User17661@gmail.com</t>
  </si>
  <si>
    <t>User17662@yopmail.com</t>
  </si>
  <si>
    <t>User17663@outlook.com</t>
  </si>
  <si>
    <t>User17664@yopmail.com</t>
  </si>
  <si>
    <t>User17665@yahoo.com</t>
  </si>
  <si>
    <t>User17666@yopmail.com</t>
  </si>
  <si>
    <t>User17667@gmail.com</t>
  </si>
  <si>
    <t>User17668@yopmail.com</t>
  </si>
  <si>
    <t>User17669@outlook.com</t>
  </si>
  <si>
    <t>User17670@yopmail.com</t>
  </si>
  <si>
    <t>User17671@outlook.com</t>
  </si>
  <si>
    <t>User17672@yopmail.com</t>
  </si>
  <si>
    <t>User17673@gmail.com</t>
  </si>
  <si>
    <t>User17674@yopmail.com</t>
  </si>
  <si>
    <t>User17675@yahoo.com</t>
  </si>
  <si>
    <t>User17676@yopmail.com</t>
  </si>
  <si>
    <t>User17677@outlook.com</t>
  </si>
  <si>
    <t>User17678@yopmail.com</t>
  </si>
  <si>
    <t>User17679@gmail.com</t>
  </si>
  <si>
    <t>User17680@yopmail.com</t>
  </si>
  <si>
    <t>User17681@outlook.com</t>
  </si>
  <si>
    <t>User17682@yopmail.com</t>
  </si>
  <si>
    <t>User17683@outlook.com</t>
  </si>
  <si>
    <t>User17684@yopmail.com</t>
  </si>
  <si>
    <t>User17685@gmail.com</t>
  </si>
  <si>
    <t>User17686@yopmail.com</t>
  </si>
  <si>
    <t>User17687@outlook.com</t>
  </si>
  <si>
    <t>User17688@yopmail.com</t>
  </si>
  <si>
    <t>User17689@outlook.com</t>
  </si>
  <si>
    <t>User17690@yopmail.com</t>
  </si>
  <si>
    <t>User17691@gmail.com</t>
  </si>
  <si>
    <t>User17692@yopmail.com</t>
  </si>
  <si>
    <t>User17693@outlook.com</t>
  </si>
  <si>
    <t>User17694@yopmail.com</t>
  </si>
  <si>
    <t>User17695@yahoo.com</t>
  </si>
  <si>
    <t>User17696@yopmail.com</t>
  </si>
  <si>
    <t>User17697@gmail.com</t>
  </si>
  <si>
    <t>User17698@yopmail.com</t>
  </si>
  <si>
    <t>User17699@outlook.com</t>
  </si>
  <si>
    <t>User17700@yopmail.com</t>
  </si>
  <si>
    <t>User17701@outlook.com</t>
  </si>
  <si>
    <t>User17702@yopmail.com</t>
  </si>
  <si>
    <t>User17703@gmail.com</t>
  </si>
  <si>
    <t>User17704@yopmail.com</t>
  </si>
  <si>
    <t>User17705@yahoo.com</t>
  </si>
  <si>
    <t>User17706@yopmail.com</t>
  </si>
  <si>
    <t>User17707@outlook.com</t>
  </si>
  <si>
    <t>User17708@yopmail.com</t>
  </si>
  <si>
    <t>User17709@gmail.com</t>
  </si>
  <si>
    <t>User17710@yopmail.com</t>
  </si>
  <si>
    <t>User17711@outlook.com</t>
  </si>
  <si>
    <t>User17712@yopmail.com</t>
  </si>
  <si>
    <t>User17713@outlook.com</t>
  </si>
  <si>
    <t>User17714@yopmail.com</t>
  </si>
  <si>
    <t>User17715@gmail.com</t>
  </si>
  <si>
    <t>User17716@yopmail.com</t>
  </si>
  <si>
    <t>User17717@outlook.com</t>
  </si>
  <si>
    <t>User17718@yopmail.com</t>
  </si>
  <si>
    <t>User17719@outlook.com</t>
  </si>
  <si>
    <t>User17720@yopmail.com</t>
  </si>
  <si>
    <t>User17721@gmail.com</t>
  </si>
  <si>
    <t>User17722@yopmail.com</t>
  </si>
  <si>
    <t>User17723@outlook.com</t>
  </si>
  <si>
    <t>User17724@yopmail.com</t>
  </si>
  <si>
    <t>User17725@yahoo.com</t>
  </si>
  <si>
    <t>User17726@yopmail.com</t>
  </si>
  <si>
    <t>User17727@gmail.com</t>
  </si>
  <si>
    <t>User17728@yopmail.com</t>
  </si>
  <si>
    <t>User17729@outlook.com</t>
  </si>
  <si>
    <t>User17730@yopmail.com</t>
  </si>
  <si>
    <t>User17731@outlook.com</t>
  </si>
  <si>
    <t>User17732@yopmail.com</t>
  </si>
  <si>
    <t>User17733@gmail.com</t>
  </si>
  <si>
    <t>User17734@yopmail.com</t>
  </si>
  <si>
    <t>User17735@yahoo.com</t>
  </si>
  <si>
    <t>User17736@yopmail.com</t>
  </si>
  <si>
    <t>User17737@outlook.com</t>
  </si>
  <si>
    <t>User17738@yopmail.com</t>
  </si>
  <si>
    <t>User17739@gmail.com</t>
  </si>
  <si>
    <t>User17740@yopmail.com</t>
  </si>
  <si>
    <t>User17741@outlook.com</t>
  </si>
  <si>
    <t>User17742@yopmail.com</t>
  </si>
  <si>
    <t>User17743@outlook.com</t>
  </si>
  <si>
    <t>User17744@yopmail.com</t>
  </si>
  <si>
    <t>User17745@gmail.com</t>
  </si>
  <si>
    <t>User17746@yopmail.com</t>
  </si>
  <si>
    <t>User17747@outlook.com</t>
  </si>
  <si>
    <t>User17748@yopmail.com</t>
  </si>
  <si>
    <t>User17749@outlook.com</t>
  </si>
  <si>
    <t>User17750@yopmail.com</t>
  </si>
  <si>
    <t>User17751@gmail.com</t>
  </si>
  <si>
    <t>User17752@yopmail.com</t>
  </si>
  <si>
    <t>User17753@outlook.com</t>
  </si>
  <si>
    <t>User17754@yopmail.com</t>
  </si>
  <si>
    <t>User17755@yahoo.com</t>
  </si>
  <si>
    <t>User17756@yopmail.com</t>
  </si>
  <si>
    <t>User17757@gmail.com</t>
  </si>
  <si>
    <t>User17758@yopmail.com</t>
  </si>
  <si>
    <t>User17759@outlook.com</t>
  </si>
  <si>
    <t>User17760@yopmail.com</t>
  </si>
  <si>
    <t>User17761@outlook.com</t>
  </si>
  <si>
    <t>User17762@yopmail.com</t>
  </si>
  <si>
    <t>User17763@gmail.com</t>
  </si>
  <si>
    <t>User17764@yopmail.com</t>
  </si>
  <si>
    <t>User17765@yahoo.com</t>
  </si>
  <si>
    <t>User17766@yopmail.com</t>
  </si>
  <si>
    <t>User17767@outlook.com</t>
  </si>
  <si>
    <t>User17768@yopmail.com</t>
  </si>
  <si>
    <t>User17769@gmail.com</t>
  </si>
  <si>
    <t>User17770@yopmail.com</t>
  </si>
  <si>
    <t>User17771@outlook.com</t>
  </si>
  <si>
    <t>User17772@yopmail.com</t>
  </si>
  <si>
    <t>User17773@outlook.com</t>
  </si>
  <si>
    <t>User17774@yopmail.com</t>
  </si>
  <si>
    <t>User17775@gmail.com</t>
  </si>
  <si>
    <t>User17776@yopmail.com</t>
  </si>
  <si>
    <t>User17777@outlook.com</t>
  </si>
  <si>
    <t>User17778@yopmail.com</t>
  </si>
  <si>
    <t>User17779@outlook.com</t>
  </si>
  <si>
    <t>User17780@yopmail.com</t>
  </si>
  <si>
    <t>User17781@gmail.com</t>
  </si>
  <si>
    <t>User17782@yopmail.com</t>
  </si>
  <si>
    <t>User17783@outlook.com</t>
  </si>
  <si>
    <t>User17784@yopmail.com</t>
  </si>
  <si>
    <t>User17785@yahoo.com</t>
  </si>
  <si>
    <t>User17786@yopmail.com</t>
  </si>
  <si>
    <t>User17787@gmail.com</t>
  </si>
  <si>
    <t>User17788@yopmail.com</t>
  </si>
  <si>
    <t>User17789@outlook.com</t>
  </si>
  <si>
    <t>User17790@yopmail.com</t>
  </si>
  <si>
    <t>User17791@outlook.com</t>
  </si>
  <si>
    <t>User17792@yopmail.com</t>
  </si>
  <si>
    <t>User17793@gmail.com</t>
  </si>
  <si>
    <t>User17794@yopmail.com</t>
  </si>
  <si>
    <t>User17795@yahoo.com</t>
  </si>
  <si>
    <t>User17796@yopmail.com</t>
  </si>
  <si>
    <t>User17797@outlook.com</t>
  </si>
  <si>
    <t>User17798@yopmail.com</t>
  </si>
  <si>
    <t>User17799@gmail.com</t>
  </si>
  <si>
    <t>User17800@yopmail.com</t>
  </si>
  <si>
    <t>User17801@outlook.com</t>
  </si>
  <si>
    <t>User17802@yopmail.com</t>
  </si>
  <si>
    <t>User17803@outlook.com</t>
  </si>
  <si>
    <t>User17804@yopmail.com</t>
  </si>
  <si>
    <t>User17805@gmail.com</t>
  </si>
  <si>
    <t>User17806@yopmail.com</t>
  </si>
  <si>
    <t>User17807@outlook.com</t>
  </si>
  <si>
    <t>User17808@yopmail.com</t>
  </si>
  <si>
    <t>User17809@outlook.com</t>
  </si>
  <si>
    <t>User17810@yopmail.com</t>
  </si>
  <si>
    <t>User17811@gmail.com</t>
  </si>
  <si>
    <t>User17812@yopmail.com</t>
  </si>
  <si>
    <t>User17813@outlook.com</t>
  </si>
  <si>
    <t>User17814@yopmail.com</t>
  </si>
  <si>
    <t>User17815@yahoo.com</t>
  </si>
  <si>
    <t>User17816@yopmail.com</t>
  </si>
  <si>
    <t>User17817@gmail.com</t>
  </si>
  <si>
    <t>User17818@yopmail.com</t>
  </si>
  <si>
    <t>User17819@outlook.com</t>
  </si>
  <si>
    <t>User17820@yopmail.com</t>
  </si>
  <si>
    <t>User17821@outlook.com</t>
  </si>
  <si>
    <t>User17822@yopmail.com</t>
  </si>
  <si>
    <t>User17823@gmail.com</t>
  </si>
  <si>
    <t>User17824@yopmail.com</t>
  </si>
  <si>
    <t>User17825@yahoo.com</t>
  </si>
  <si>
    <t>User17826@yopmail.com</t>
  </si>
  <si>
    <t>User17827@outlook.com</t>
  </si>
  <si>
    <t>User17828@yopmail.com</t>
  </si>
  <si>
    <t>User17829@gmail.com</t>
  </si>
  <si>
    <t>User17830@yopmail.com</t>
  </si>
  <si>
    <t>User17831@outlook.com</t>
  </si>
  <si>
    <t>User17832@yopmail.com</t>
  </si>
  <si>
    <t>User17833@outlook.com</t>
  </si>
  <si>
    <t>User17834@yopmail.com</t>
  </si>
  <si>
    <t>User17835@gmail.com</t>
  </si>
  <si>
    <t>User17836@yopmail.com</t>
  </si>
  <si>
    <t>User17837@outlook.com</t>
  </si>
  <si>
    <t>User17838@yopmail.com</t>
  </si>
  <si>
    <t>User17839@outlook.com</t>
  </si>
  <si>
    <t>User17840@yopmail.com</t>
  </si>
  <si>
    <t>User17841@gmail.com</t>
  </si>
  <si>
    <t>User17842@yopmail.com</t>
  </si>
  <si>
    <t>User17843@outlook.com</t>
  </si>
  <si>
    <t>User17844@yopmail.com</t>
  </si>
  <si>
    <t>User17845@yahoo.com</t>
  </si>
  <si>
    <t>User17846@yopmail.com</t>
  </si>
  <si>
    <t>User17847@gmail.com</t>
  </si>
  <si>
    <t>User17848@yopmail.com</t>
  </si>
  <si>
    <t>User17849@outlook.com</t>
  </si>
  <si>
    <t>User17850@yopmail.com</t>
  </si>
  <si>
    <t>User17851@outlook.com</t>
  </si>
  <si>
    <t>User17852@yopmail.com</t>
  </si>
  <si>
    <t>User17853@gmail.com</t>
  </si>
  <si>
    <t>User17854@yopmail.com</t>
  </si>
  <si>
    <t>User17855@yahoo.com</t>
  </si>
  <si>
    <t>User17856@yopmail.com</t>
  </si>
  <si>
    <t>User17857@outlook.com</t>
  </si>
  <si>
    <t>User17858@yopmail.com</t>
  </si>
  <si>
    <t>User17859@gmail.com</t>
  </si>
  <si>
    <t>User17860@yopmail.com</t>
  </si>
  <si>
    <t>User17861@outlook.com</t>
  </si>
  <si>
    <t>User17862@yopmail.com</t>
  </si>
  <si>
    <t>User17863@outlook.com</t>
  </si>
  <si>
    <t>User17864@yopmail.com</t>
  </si>
  <si>
    <t>User17865@gmail.com</t>
  </si>
  <si>
    <t>User17866@yopmail.com</t>
  </si>
  <si>
    <t>User17867@outlook.com</t>
  </si>
  <si>
    <t>User17868@yopmail.com</t>
  </si>
  <si>
    <t>User17869@outlook.com</t>
  </si>
  <si>
    <t>User17870@yopmail.com</t>
  </si>
  <si>
    <t>User17871@gmail.com</t>
  </si>
  <si>
    <t>User17872@yopmail.com</t>
  </si>
  <si>
    <t>User17873@outlook.com</t>
  </si>
  <si>
    <t>User17874@yopmail.com</t>
  </si>
  <si>
    <t>User17875@yahoo.com</t>
  </si>
  <si>
    <t>User17876@yopmail.com</t>
  </si>
  <si>
    <t>User17877@gmail.com</t>
  </si>
  <si>
    <t>User17878@yopmail.com</t>
  </si>
  <si>
    <t>User17879@outlook.com</t>
  </si>
  <si>
    <t>User17880@yopmail.com</t>
  </si>
  <si>
    <t>User17881@outlook.com</t>
  </si>
  <si>
    <t>User17882@yopmail.com</t>
  </si>
  <si>
    <t>User17883@gmail.com</t>
  </si>
  <si>
    <t>User17884@yopmail.com</t>
  </si>
  <si>
    <t>User17885@yahoo.com</t>
  </si>
  <si>
    <t>User17886@yopmail.com</t>
  </si>
  <si>
    <t>User17887@outlook.com</t>
  </si>
  <si>
    <t>User17888@yopmail.com</t>
  </si>
  <si>
    <t>User17889@gmail.com</t>
  </si>
  <si>
    <t>User17890@yopmail.com</t>
  </si>
  <si>
    <t>User17891@outlook.com</t>
  </si>
  <si>
    <t>User17892@yopmail.com</t>
  </si>
  <si>
    <t>User17893@outlook.com</t>
  </si>
  <si>
    <t>User17894@yopmail.com</t>
  </si>
  <si>
    <t>User17895@gmail.com</t>
  </si>
  <si>
    <t>User17896@yopmail.com</t>
  </si>
  <si>
    <t>User17897@outlook.com</t>
  </si>
  <si>
    <t>User17898@yopmail.com</t>
  </si>
  <si>
    <t>User17899@outlook.com</t>
  </si>
  <si>
    <t>User17900@yopmail.com</t>
  </si>
  <si>
    <t>User17901@gmail.com</t>
  </si>
  <si>
    <t>User17902@yopmail.com</t>
  </si>
  <si>
    <t>User17903@outlook.com</t>
  </si>
  <si>
    <t>User17904@yopmail.com</t>
  </si>
  <si>
    <t>User17905@yahoo.com</t>
  </si>
  <si>
    <t>User17906@yopmail.com</t>
  </si>
  <si>
    <t>User17907@gmail.com</t>
  </si>
  <si>
    <t>User17908@yopmail.com</t>
  </si>
  <si>
    <t>User17909@outlook.com</t>
  </si>
  <si>
    <t>User17910@yopmail.com</t>
  </si>
  <si>
    <t>User17911@outlook.com</t>
  </si>
  <si>
    <t>User17912@yopmail.com</t>
  </si>
  <si>
    <t>User17913@gmail.com</t>
  </si>
  <si>
    <t>User17914@yopmail.com</t>
  </si>
  <si>
    <t>User17915@yahoo.com</t>
  </si>
  <si>
    <t>User17916@yopmail.com</t>
  </si>
  <si>
    <t>User17917@outlook.com</t>
  </si>
  <si>
    <t>User17918@yopmail.com</t>
  </si>
  <si>
    <t>User17919@gmail.com</t>
  </si>
  <si>
    <t>User17920@yopmail.com</t>
  </si>
  <si>
    <t>User17921@outlook.com</t>
  </si>
  <si>
    <t>User17922@yopmail.com</t>
  </si>
  <si>
    <t>User17923@outlook.com</t>
  </si>
  <si>
    <t>User17924@yopmail.com</t>
  </si>
  <si>
    <t>User17925@gmail.com</t>
  </si>
  <si>
    <t>User17926@yopmail.com</t>
  </si>
  <si>
    <t>User17927@outlook.com</t>
  </si>
  <si>
    <t>User17928@yopmail.com</t>
  </si>
  <si>
    <t>User17929@outlook.com</t>
  </si>
  <si>
    <t>User17930@yopmail.com</t>
  </si>
  <si>
    <t>User17931@gmail.com</t>
  </si>
  <si>
    <t>User17932@yopmail.com</t>
  </si>
  <si>
    <t>User17933@outlook.com</t>
  </si>
  <si>
    <t>User17934@yopmail.com</t>
  </si>
  <si>
    <t>User17935@yahoo.com</t>
  </si>
  <si>
    <t>User17936@yopmail.com</t>
  </si>
  <si>
    <t>User17937@gmail.com</t>
  </si>
  <si>
    <t>User17938@yopmail.com</t>
  </si>
  <si>
    <t>User17939@outlook.com</t>
  </si>
  <si>
    <t>User17940@yopmail.com</t>
  </si>
  <si>
    <t>User17941@outlook.com</t>
  </si>
  <si>
    <t>User17942@yopmail.com</t>
  </si>
  <si>
    <t>User17943@gmail.com</t>
  </si>
  <si>
    <t>User17944@yopmail.com</t>
  </si>
  <si>
    <t>User17945@yahoo.com</t>
  </si>
  <si>
    <t>User17946@yopmail.com</t>
  </si>
  <si>
    <t>User17947@outlook.com</t>
  </si>
  <si>
    <t>User17948@yopmail.com</t>
  </si>
  <si>
    <t>User17949@gmail.com</t>
  </si>
  <si>
    <t>User17950@yopmail.com</t>
  </si>
  <si>
    <t>User17951@outlook.com</t>
  </si>
  <si>
    <t>User17952@yopmail.com</t>
  </si>
  <si>
    <t>User17953@outlook.com</t>
  </si>
  <si>
    <t>User17954@yopmail.com</t>
  </si>
  <si>
    <t>User17955@gmail.com</t>
  </si>
  <si>
    <t>User17956@yopmail.com</t>
  </si>
  <si>
    <t>User17957@outlook.com</t>
  </si>
  <si>
    <t>User17958@yopmail.com</t>
  </si>
  <si>
    <t>User17959@outlook.com</t>
  </si>
  <si>
    <t>User17960@yopmail.com</t>
  </si>
  <si>
    <t>User17961@gmail.com</t>
  </si>
  <si>
    <t>User17962@yopmail.com</t>
  </si>
  <si>
    <t>User17963@outlook.com</t>
  </si>
  <si>
    <t>User17964@yopmail.com</t>
  </si>
  <si>
    <t>User17965@yahoo.com</t>
  </si>
  <si>
    <t>User17966@yopmail.com</t>
  </si>
  <si>
    <t>User17967@gmail.com</t>
  </si>
  <si>
    <t>User17968@yopmail.com</t>
  </si>
  <si>
    <t>User17969@outlook.com</t>
  </si>
  <si>
    <t>User17970@yopmail.com</t>
  </si>
  <si>
    <t>User17971@outlook.com</t>
  </si>
  <si>
    <t>User17972@yopmail.com</t>
  </si>
  <si>
    <t>User17973@gmail.com</t>
  </si>
  <si>
    <t>User17974@yopmail.com</t>
  </si>
  <si>
    <t>User17975@yahoo.com</t>
  </si>
  <si>
    <t>User17976@yopmail.com</t>
  </si>
  <si>
    <t>User17977@outlook.com</t>
  </si>
  <si>
    <t>User17978@yopmail.com</t>
  </si>
  <si>
    <t>User17979@gmail.com</t>
  </si>
  <si>
    <t>User17980@yopmail.com</t>
  </si>
  <si>
    <t>User17981@outlook.com</t>
  </si>
  <si>
    <t>User17982@yopmail.com</t>
  </si>
  <si>
    <t>User17983@outlook.com</t>
  </si>
  <si>
    <t>User17984@yopmail.com</t>
  </si>
  <si>
    <t>User17985@gmail.com</t>
  </si>
  <si>
    <t>User17986@yopmail.com</t>
  </si>
  <si>
    <t>User17987@outlook.com</t>
  </si>
  <si>
    <t>User17988@yopmail.com</t>
  </si>
  <si>
    <t>User17989@outlook.com</t>
  </si>
  <si>
    <t>User17990@yopmail.com</t>
  </si>
  <si>
    <t>User17991@gmail.com</t>
  </si>
  <si>
    <t>User17992@yopmail.com</t>
  </si>
  <si>
    <t>User17993@outlook.com</t>
  </si>
  <si>
    <t>User17994@yopmail.com</t>
  </si>
  <si>
    <t>User17995@yahoo.com</t>
  </si>
  <si>
    <t>User17996@yopmail.com</t>
  </si>
  <si>
    <t>User17997@gmail.com</t>
  </si>
  <si>
    <t>User17998@yopmail.com</t>
  </si>
  <si>
    <t>User17999@outlook.com</t>
  </si>
  <si>
    <t>User18000@yopmail.com</t>
  </si>
  <si>
    <t>User18001@outlook.com</t>
  </si>
  <si>
    <t>User18002@yopmail.com</t>
  </si>
  <si>
    <t>User18003@gmail.com</t>
  </si>
  <si>
    <t>User18004@yopmail.com</t>
  </si>
  <si>
    <t>User18005@yahoo.com</t>
  </si>
  <si>
    <t>User18006@yopmail.com</t>
  </si>
  <si>
    <t>User18007@outlook.com</t>
  </si>
  <si>
    <t>User18008@yopmail.com</t>
  </si>
  <si>
    <t>User18009@gmail.com</t>
  </si>
  <si>
    <t>User18010@yopmail.com</t>
  </si>
  <si>
    <t>User18011@outlook.com</t>
  </si>
  <si>
    <t>User18012@yopmail.com</t>
  </si>
  <si>
    <t>User18013@outlook.com</t>
  </si>
  <si>
    <t>User18014@yopmail.com</t>
  </si>
  <si>
    <t>User18015@gmail.com</t>
  </si>
  <si>
    <t>User18016@yopmail.com</t>
  </si>
  <si>
    <t>User18017@outlook.com</t>
  </si>
  <si>
    <t>User18018@yopmail.com</t>
  </si>
  <si>
    <t>User18019@outlook.com</t>
  </si>
  <si>
    <t>User18020@yopmail.com</t>
  </si>
  <si>
    <t>User18021@gmail.com</t>
  </si>
  <si>
    <t>User18022@yopmail.com</t>
  </si>
  <si>
    <t>User18023@outlook.com</t>
  </si>
  <si>
    <t>User18024@yopmail.com</t>
  </si>
  <si>
    <t>User18025@yahoo.com</t>
  </si>
  <si>
    <t>User18026@yopmail.com</t>
  </si>
  <si>
    <t>User18027@gmail.com</t>
  </si>
  <si>
    <t>User18028@yopmail.com</t>
  </si>
  <si>
    <t>User18029@outlook.com</t>
  </si>
  <si>
    <t>User18030@yopmail.com</t>
  </si>
  <si>
    <t>User18031@outlook.com</t>
  </si>
  <si>
    <t>User18032@yopmail.com</t>
  </si>
  <si>
    <t>User18033@gmail.com</t>
  </si>
  <si>
    <t>User18034@yopmail.com</t>
  </si>
  <si>
    <t>User18035@yahoo.com</t>
  </si>
  <si>
    <t>User18036@yopmail.com</t>
  </si>
  <si>
    <t>User18037@outlook.com</t>
  </si>
  <si>
    <t>User18038@yopmail.com</t>
  </si>
  <si>
    <t>User18039@gmail.com</t>
  </si>
  <si>
    <t>User18040@yopmail.com</t>
  </si>
  <si>
    <t>User18041@outlook.com</t>
  </si>
  <si>
    <t>User18042@yopmail.com</t>
  </si>
  <si>
    <t>User18043@outlook.com</t>
  </si>
  <si>
    <t>User18044@yopmail.com</t>
  </si>
  <si>
    <t>User18045@gmail.com</t>
  </si>
  <si>
    <t>User18046@yopmail.com</t>
  </si>
  <si>
    <t>User18047@outlook.com</t>
  </si>
  <si>
    <t>User18048@yopmail.com</t>
  </si>
  <si>
    <t>User18049@outlook.com</t>
  </si>
  <si>
    <t>User18050@yopmail.com</t>
  </si>
  <si>
    <t>User18051@gmail.com</t>
  </si>
  <si>
    <t>User18052@yopmail.com</t>
  </si>
  <si>
    <t>User18053@outlook.com</t>
  </si>
  <si>
    <t>User18054@yopmail.com</t>
  </si>
  <si>
    <t>User18055@yahoo.com</t>
  </si>
  <si>
    <t>User18056@yopmail.com</t>
  </si>
  <si>
    <t>User18057@gmail.com</t>
  </si>
  <si>
    <t>User18058@yopmail.com</t>
  </si>
  <si>
    <t>User18059@outlook.com</t>
  </si>
  <si>
    <t>User18060@yopmail.com</t>
  </si>
  <si>
    <t>User18061@outlook.com</t>
  </si>
  <si>
    <t>User18062@yopmail.com</t>
  </si>
  <si>
    <t>User18063@gmail.com</t>
  </si>
  <si>
    <t>User18064@yopmail.com</t>
  </si>
  <si>
    <t>User18065@yahoo.com</t>
  </si>
  <si>
    <t>User18066@yopmail.com</t>
  </si>
  <si>
    <t>User18067@outlook.com</t>
  </si>
  <si>
    <t>User18068@yopmail.com</t>
  </si>
  <si>
    <t>User18069@gmail.com</t>
  </si>
  <si>
    <t>User18070@yopmail.com</t>
  </si>
  <si>
    <t>User18071@outlook.com</t>
  </si>
  <si>
    <t>User18072@yopmail.com</t>
  </si>
  <si>
    <t>User18073@outlook.com</t>
  </si>
  <si>
    <t>User18074@yopmail.com</t>
  </si>
  <si>
    <t>User18075@gmail.com</t>
  </si>
  <si>
    <t>User18076@yopmail.com</t>
  </si>
  <si>
    <t>User18077@outlook.com</t>
  </si>
  <si>
    <t>User18078@yopmail.com</t>
  </si>
  <si>
    <t>User18079@outlook.com</t>
  </si>
  <si>
    <t>User18080@yopmail.com</t>
  </si>
  <si>
    <t>User18081@gmail.com</t>
  </si>
  <si>
    <t>User18082@yopmail.com</t>
  </si>
  <si>
    <t>User18083@outlook.com</t>
  </si>
  <si>
    <t>User18084@yopmail.com</t>
  </si>
  <si>
    <t>User18085@yahoo.com</t>
  </si>
  <si>
    <t>User18086@yopmail.com</t>
  </si>
  <si>
    <t>User18087@gmail.com</t>
  </si>
  <si>
    <t>User18088@yopmail.com</t>
  </si>
  <si>
    <t>User18089@outlook.com</t>
  </si>
  <si>
    <t>User18090@yopmail.com</t>
  </si>
  <si>
    <t>User18091@outlook.com</t>
  </si>
  <si>
    <t>User18092@yopmail.com</t>
  </si>
  <si>
    <t>User18093@gmail.com</t>
  </si>
  <si>
    <t>User18094@yopmail.com</t>
  </si>
  <si>
    <t>User18095@yahoo.com</t>
  </si>
  <si>
    <t>User18096@yopmail.com</t>
  </si>
  <si>
    <t>User18097@outlook.com</t>
  </si>
  <si>
    <t>User18098@yopmail.com</t>
  </si>
  <si>
    <t>User18099@gmail.com</t>
  </si>
  <si>
    <t>User18100@yopmail.com</t>
  </si>
  <si>
    <t>User18101@outlook.com</t>
  </si>
  <si>
    <t>User18102@yopmail.com</t>
  </si>
  <si>
    <t>User18103@outlook.com</t>
  </si>
  <si>
    <t>User18104@yopmail.com</t>
  </si>
  <si>
    <t>User18105@gmail.com</t>
  </si>
  <si>
    <t>User18106@yopmail.com</t>
  </si>
  <si>
    <t>User18107@outlook.com</t>
  </si>
  <si>
    <t>User18108@yopmail.com</t>
  </si>
  <si>
    <t>User18109@outlook.com</t>
  </si>
  <si>
    <t>User18110@yopmail.com</t>
  </si>
  <si>
    <t>User18111@gmail.com</t>
  </si>
  <si>
    <t>User18112@yopmail.com</t>
  </si>
  <si>
    <t>User18113@outlook.com</t>
  </si>
  <si>
    <t>User18114@yopmail.com</t>
  </si>
  <si>
    <t>User18115@yahoo.com</t>
  </si>
  <si>
    <t>User18116@yopmail.com</t>
  </si>
  <si>
    <t>User18117@gmail.com</t>
  </si>
  <si>
    <t>User18118@yopmail.com</t>
  </si>
  <si>
    <t>User18119@outlook.com</t>
  </si>
  <si>
    <t>User18120@yopmail.com</t>
  </si>
  <si>
    <t>User18121@outlook.com</t>
  </si>
  <si>
    <t>User18122@yopmail.com</t>
  </si>
  <si>
    <t>User18123@gmail.com</t>
  </si>
  <si>
    <t>User18124@yopmail.com</t>
  </si>
  <si>
    <t>User18125@yahoo.com</t>
  </si>
  <si>
    <t>User18126@yopmail.com</t>
  </si>
  <si>
    <t>User18127@outlook.com</t>
  </si>
  <si>
    <t>User18128@yopmail.com</t>
  </si>
  <si>
    <t>User18129@gmail.com</t>
  </si>
  <si>
    <t>User18130@yopmail.com</t>
  </si>
  <si>
    <t>User18131@outlook.com</t>
  </si>
  <si>
    <t>User18132@yopmail.com</t>
  </si>
  <si>
    <t>User18133@outlook.com</t>
  </si>
  <si>
    <t>User18134@yopmail.com</t>
  </si>
  <si>
    <t>User18135@gmail.com</t>
  </si>
  <si>
    <t>User18136@yopmail.com</t>
  </si>
  <si>
    <t>User18137@outlook.com</t>
  </si>
  <si>
    <t>User18138@yopmail.com</t>
  </si>
  <si>
    <t>User18139@outlook.com</t>
  </si>
  <si>
    <t>User18140@yopmail.com</t>
  </si>
  <si>
    <t>User18141@gmail.com</t>
  </si>
  <si>
    <t>User18142@yopmail.com</t>
  </si>
  <si>
    <t>User18143@outlook.com</t>
  </si>
  <si>
    <t>User18144@yopmail.com</t>
  </si>
  <si>
    <t>User18145@yahoo.com</t>
  </si>
  <si>
    <t>User18146@yopmail.com</t>
  </si>
  <si>
    <t>User18147@gmail.com</t>
  </si>
  <si>
    <t>User18148@yopmail.com</t>
  </si>
  <si>
    <t>User18149@outlook.com</t>
  </si>
  <si>
    <t>User18150@yopmail.com</t>
  </si>
  <si>
    <t>User18151@outlook.com</t>
  </si>
  <si>
    <t>User18152@yopmail.com</t>
  </si>
  <si>
    <t>User18153@gmail.com</t>
  </si>
  <si>
    <t>User18154@yopmail.com</t>
  </si>
  <si>
    <t>User18155@yahoo.com</t>
  </si>
  <si>
    <t>User18156@yopmail.com</t>
  </si>
  <si>
    <t>User18157@outlook.com</t>
  </si>
  <si>
    <t>User18158@yopmail.com</t>
  </si>
  <si>
    <t>User18159@gmail.com</t>
  </si>
  <si>
    <t>User18160@yopmail.com</t>
  </si>
  <si>
    <t>User18161@outlook.com</t>
  </si>
  <si>
    <t>User18162@yopmail.com</t>
  </si>
  <si>
    <t>User18163@outlook.com</t>
  </si>
  <si>
    <t>User18164@yopmail.com</t>
  </si>
  <si>
    <t>User18165@gmail.com</t>
  </si>
  <si>
    <t>User18166@yopmail.com</t>
  </si>
  <si>
    <t>User18167@outlook.com</t>
  </si>
  <si>
    <t>User18168@yopmail.com</t>
  </si>
  <si>
    <t>User18169@outlook.com</t>
  </si>
  <si>
    <t>User18170@yopmail.com</t>
  </si>
  <si>
    <t>User18171@gmail.com</t>
  </si>
  <si>
    <t>User18172@yopmail.com</t>
  </si>
  <si>
    <t>User18173@outlook.com</t>
  </si>
  <si>
    <t>User18174@yopmail.com</t>
  </si>
  <si>
    <t>User18175@yahoo.com</t>
  </si>
  <si>
    <t>User18176@yopmail.com</t>
  </si>
  <si>
    <t>User18177@gmail.com</t>
  </si>
  <si>
    <t>User18178@yopmail.com</t>
  </si>
  <si>
    <t>User18179@outlook.com</t>
  </si>
  <si>
    <t>User18180@yopmail.com</t>
  </si>
  <si>
    <t>User18181@outlook.com</t>
  </si>
  <si>
    <t>User18182@yopmail.com</t>
  </si>
  <si>
    <t>User18183@gmail.com</t>
  </si>
  <si>
    <t>User18184@yopmail.com</t>
  </si>
  <si>
    <t>User18185@yahoo.com</t>
  </si>
  <si>
    <t>User18186@yopmail.com</t>
  </si>
  <si>
    <t>User18187@outlook.com</t>
  </si>
  <si>
    <t>User18188@yopmail.com</t>
  </si>
  <si>
    <t>User18189@gmail.com</t>
  </si>
  <si>
    <t>User18190@yopmail.com</t>
  </si>
  <si>
    <t>User18191@outlook.com</t>
  </si>
  <si>
    <t>User18192@yopmail.com</t>
  </si>
  <si>
    <t>User18193@outlook.com</t>
  </si>
  <si>
    <t>User18194@yopmail.com</t>
  </si>
  <si>
    <t>User18195@gmail.com</t>
  </si>
  <si>
    <t>User18196@yopmail.com</t>
  </si>
  <si>
    <t>User18197@outlook.com</t>
  </si>
  <si>
    <t>User18198@yopmail.com</t>
  </si>
  <si>
    <t>User18199@outlook.com</t>
  </si>
  <si>
    <t>User18200@yopmail.com</t>
  </si>
  <si>
    <t>User18201@gmail.com</t>
  </si>
  <si>
    <t>User18202@yopmail.com</t>
  </si>
  <si>
    <t>User18203@outlook.com</t>
  </si>
  <si>
    <t>User18204@yopmail.com</t>
  </si>
  <si>
    <t>User18205@yahoo.com</t>
  </si>
  <si>
    <t>User18206@yopmail.com</t>
  </si>
  <si>
    <t>User18207@gmail.com</t>
  </si>
  <si>
    <t>User18208@yopmail.com</t>
  </si>
  <si>
    <t>User18209@outlook.com</t>
  </si>
  <si>
    <t>User18210@yopmail.com</t>
  </si>
  <si>
    <t>User18211@outlook.com</t>
  </si>
  <si>
    <t>User18212@yopmail.com</t>
  </si>
  <si>
    <t>User18213@gmail.com</t>
  </si>
  <si>
    <t>User18214@yopmail.com</t>
  </si>
  <si>
    <t>User18215@yahoo.com</t>
  </si>
  <si>
    <t>User18216@yopmail.com</t>
  </si>
  <si>
    <t>User18217@outlook.com</t>
  </si>
  <si>
    <t>User18218@yopmail.com</t>
  </si>
  <si>
    <t>User18219@gmail.com</t>
  </si>
  <si>
    <t>User18220@yopmail.com</t>
  </si>
  <si>
    <t>User18221@outlook.com</t>
  </si>
  <si>
    <t>User18222@yopmail.com</t>
  </si>
  <si>
    <t>User18223@outlook.com</t>
  </si>
  <si>
    <t>User18224@yopmail.com</t>
  </si>
  <si>
    <t>User18225@gmail.com</t>
  </si>
  <si>
    <t>User18226@yopmail.com</t>
  </si>
  <si>
    <t>User18227@outlook.com</t>
  </si>
  <si>
    <t>User18228@yopmail.com</t>
  </si>
  <si>
    <t>User18229@outlook.com</t>
  </si>
  <si>
    <t>User18230@yopmail.com</t>
  </si>
  <si>
    <t>User18231@gmail.com</t>
  </si>
  <si>
    <t>User18232@yopmail.com</t>
  </si>
  <si>
    <t>User18233@outlook.com</t>
  </si>
  <si>
    <t>User18234@yopmail.com</t>
  </si>
  <si>
    <t>User18235@yahoo.com</t>
  </si>
  <si>
    <t>User18236@yopmail.com</t>
  </si>
  <si>
    <t>User18237@gmail.com</t>
  </si>
  <si>
    <t>User18238@yopmail.com</t>
  </si>
  <si>
    <t>User18239@outlook.com</t>
  </si>
  <si>
    <t>User18240@yopmail.com</t>
  </si>
  <si>
    <t>User18241@outlook.com</t>
  </si>
  <si>
    <t>User18242@yopmail.com</t>
  </si>
  <si>
    <t>User18243@gmail.com</t>
  </si>
  <si>
    <t>User18244@yopmail.com</t>
  </si>
  <si>
    <t>User18245@yahoo.com</t>
  </si>
  <si>
    <t>User18246@yopmail.com</t>
  </si>
  <si>
    <t>User18247@outlook.com</t>
  </si>
  <si>
    <t>User18248@yopmail.com</t>
  </si>
  <si>
    <t>User18249@gmail.com</t>
  </si>
  <si>
    <t>User18250@yopmail.com</t>
  </si>
  <si>
    <t>User18251@outlook.com</t>
  </si>
  <si>
    <t>User18252@yopmail.com</t>
  </si>
  <si>
    <t>User18253@outlook.com</t>
  </si>
  <si>
    <t>User18254@yopmail.com</t>
  </si>
  <si>
    <t>User18255@gmail.com</t>
  </si>
  <si>
    <t>User18256@yopmail.com</t>
  </si>
  <si>
    <t>User18257@outlook.com</t>
  </si>
  <si>
    <t>User18258@yopmail.com</t>
  </si>
  <si>
    <t>User18259@outlook.com</t>
  </si>
  <si>
    <t>User18260@yopmail.com</t>
  </si>
  <si>
    <t>User18261@gmail.com</t>
  </si>
  <si>
    <t>User18262@yopmail.com</t>
  </si>
  <si>
    <t>User18263@outlook.com</t>
  </si>
  <si>
    <t>User18264@yopmail.com</t>
  </si>
  <si>
    <t>User18265@yahoo.com</t>
  </si>
  <si>
    <t>User18266@yopmail.com</t>
  </si>
  <si>
    <t>User18267@gmail.com</t>
  </si>
  <si>
    <t>User18268@yopmail.com</t>
  </si>
  <si>
    <t>User18269@outlook.com</t>
  </si>
  <si>
    <t>User18270@yopmail.com</t>
  </si>
  <si>
    <t>User18271@outlook.com</t>
  </si>
  <si>
    <t>User18272@yopmail.com</t>
  </si>
  <si>
    <t>User18273@gmail.com</t>
  </si>
  <si>
    <t>User18274@yopmail.com</t>
  </si>
  <si>
    <t>User18275@yahoo.com</t>
  </si>
  <si>
    <t>User18276@yopmail.com</t>
  </si>
  <si>
    <t>User18277@outlook.com</t>
  </si>
  <si>
    <t>User18278@yopmail.com</t>
  </si>
  <si>
    <t>User18279@gmail.com</t>
  </si>
  <si>
    <t>User18280@yopmail.com</t>
  </si>
  <si>
    <t>User18281@outlook.com</t>
  </si>
  <si>
    <t>User18282@yopmail.com</t>
  </si>
  <si>
    <t>User18283@outlook.com</t>
  </si>
  <si>
    <t>User18284@yopmail.com</t>
  </si>
  <si>
    <t>User18285@gmail.com</t>
  </si>
  <si>
    <t>User18286@yopmail.com</t>
  </si>
  <si>
    <t>User18287@outlook.com</t>
  </si>
  <si>
    <t>User18288@yopmail.com</t>
  </si>
  <si>
    <t>User18289@outlook.com</t>
  </si>
  <si>
    <t>User18290@yopmail.com</t>
  </si>
  <si>
    <t>User18291@gmail.com</t>
  </si>
  <si>
    <t>User18292@yopmail.com</t>
  </si>
  <si>
    <t>User18293@outlook.com</t>
  </si>
  <si>
    <t>User18294@yopmail.com</t>
  </si>
  <si>
    <t>User18295@yahoo.com</t>
  </si>
  <si>
    <t>User18296@yopmail.com</t>
  </si>
  <si>
    <t>User18297@gmail.com</t>
  </si>
  <si>
    <t>User18298@yopmail.com</t>
  </si>
  <si>
    <t>User18299@outlook.com</t>
  </si>
  <si>
    <t>User18300@yopmail.com</t>
  </si>
  <si>
    <t>User18301@outlook.com</t>
  </si>
  <si>
    <t>User18302@yopmail.com</t>
  </si>
  <si>
    <t>User18303@gmail.com</t>
  </si>
  <si>
    <t>User18304@yopmail.com</t>
  </si>
  <si>
    <t>User18305@yahoo.com</t>
  </si>
  <si>
    <t>User18306@yopmail.com</t>
  </si>
  <si>
    <t>User18307@outlook.com</t>
  </si>
  <si>
    <t>User18308@yopmail.com</t>
  </si>
  <si>
    <t>User18309@gmail.com</t>
  </si>
  <si>
    <t>User18310@yopmail.com</t>
  </si>
  <si>
    <t>User18311@outlook.com</t>
  </si>
  <si>
    <t>User18312@yopmail.com</t>
  </si>
  <si>
    <t>User18313@outlook.com</t>
  </si>
  <si>
    <t>User18314@yopmail.com</t>
  </si>
  <si>
    <t>User18315@gmail.com</t>
  </si>
  <si>
    <t>User18316@yopmail.com</t>
  </si>
  <si>
    <t>User18317@outlook.com</t>
  </si>
  <si>
    <t>User18318@yopmail.com</t>
  </si>
  <si>
    <t>User18319@outlook.com</t>
  </si>
  <si>
    <t>User18320@yopmail.com</t>
  </si>
  <si>
    <t>User18321@gmail.com</t>
  </si>
  <si>
    <t>User18322@yopmail.com</t>
  </si>
  <si>
    <t>User18323@outlook.com</t>
  </si>
  <si>
    <t>User18324@yopmail.com</t>
  </si>
  <si>
    <t>User18325@yahoo.com</t>
  </si>
  <si>
    <t>User18326@yopmail.com</t>
  </si>
  <si>
    <t>User18327@gmail.com</t>
  </si>
  <si>
    <t>User18328@yopmail.com</t>
  </si>
  <si>
    <t>User18329@outlook.com</t>
  </si>
  <si>
    <t>User18330@yopmail.com</t>
  </si>
  <si>
    <t>User18331@outlook.com</t>
  </si>
  <si>
    <t>User18332@yopmail.com</t>
  </si>
  <si>
    <t>User18333@gmail.com</t>
  </si>
  <si>
    <t>User18334@yopmail.com</t>
  </si>
  <si>
    <t>User18335@yahoo.com</t>
  </si>
  <si>
    <t>User18336@yopmail.com</t>
  </si>
  <si>
    <t>User18337@outlook.com</t>
  </si>
  <si>
    <t>User18338@yopmail.com</t>
  </si>
  <si>
    <t>User18339@gmail.com</t>
  </si>
  <si>
    <t>User18340@yopmail.com</t>
  </si>
  <si>
    <t>User18341@outlook.com</t>
  </si>
  <si>
    <t>User18342@yopmail.com</t>
  </si>
  <si>
    <t>User18343@outlook.com</t>
  </si>
  <si>
    <t>User18344@yopmail.com</t>
  </si>
  <si>
    <t>User18345@gmail.com</t>
  </si>
  <si>
    <t>User18346@yopmail.com</t>
  </si>
  <si>
    <t>User18347@outlook.com</t>
  </si>
  <si>
    <t>User18348@yopmail.com</t>
  </si>
  <si>
    <t>User18349@outlook.com</t>
  </si>
  <si>
    <t>User18350@yopmail.com</t>
  </si>
  <si>
    <t>User18351@gmail.com</t>
  </si>
  <si>
    <t>User18352@yopmail.com</t>
  </si>
  <si>
    <t>User18353@outlook.com</t>
  </si>
  <si>
    <t>User18354@yopmail.com</t>
  </si>
  <si>
    <t>User18355@yahoo.com</t>
  </si>
  <si>
    <t>User18356@yopmail.com</t>
  </si>
  <si>
    <t>User18357@gmail.com</t>
  </si>
  <si>
    <t>User18358@yopmail.com</t>
  </si>
  <si>
    <t>User18359@outlook.com</t>
  </si>
  <si>
    <t>User18360@yopmail.com</t>
  </si>
  <si>
    <t>User18361@outlook.com</t>
  </si>
  <si>
    <t>User18362@yopmail.com</t>
  </si>
  <si>
    <t>User18363@gmail.com</t>
  </si>
  <si>
    <t>User18364@yopmail.com</t>
  </si>
  <si>
    <t>User18365@yahoo.com</t>
  </si>
  <si>
    <t>User18366@yopmail.com</t>
  </si>
  <si>
    <t>User18367@outlook.com</t>
  </si>
  <si>
    <t>User18368@yopmail.com</t>
  </si>
  <si>
    <t>User18369@gmail.com</t>
  </si>
  <si>
    <t>User18370@yopmail.com</t>
  </si>
  <si>
    <t>User18371@outlook.com</t>
  </si>
  <si>
    <t>User18372@yopmail.com</t>
  </si>
  <si>
    <t>User18373@outlook.com</t>
  </si>
  <si>
    <t>User18374@yopmail.com</t>
  </si>
  <si>
    <t>User18375@gmail.com</t>
  </si>
  <si>
    <t>User18376@yopmail.com</t>
  </si>
  <si>
    <t>User18377@outlook.com</t>
  </si>
  <si>
    <t>User18378@yopmail.com</t>
  </si>
  <si>
    <t>User18379@outlook.com</t>
  </si>
  <si>
    <t>User18380@yopmail.com</t>
  </si>
  <si>
    <t>User18381@gmail.com</t>
  </si>
  <si>
    <t>User18382@yopmail.com</t>
  </si>
  <si>
    <t>User18383@outlook.com</t>
  </si>
  <si>
    <t>User18384@yopmail.com</t>
  </si>
  <si>
    <t>User18385@yahoo.com</t>
  </si>
  <si>
    <t>User18386@yopmail.com</t>
  </si>
  <si>
    <t>User18387@gmail.com</t>
  </si>
  <si>
    <t>User18388@yopmail.com</t>
  </si>
  <si>
    <t>User18389@outlook.com</t>
  </si>
  <si>
    <t>User18390@yopmail.com</t>
  </si>
  <si>
    <t>User18391@outlook.com</t>
  </si>
  <si>
    <t>User18392@yopmail.com</t>
  </si>
  <si>
    <t>User18393@gmail.com</t>
  </si>
  <si>
    <t>User18394@yopmail.com</t>
  </si>
  <si>
    <t>User18395@yahoo.com</t>
  </si>
  <si>
    <t>User18396@yopmail.com</t>
  </si>
  <si>
    <t>User18397@outlook.com</t>
  </si>
  <si>
    <t>User18398@yopmail.com</t>
  </si>
  <si>
    <t>User18399@gmail.com</t>
  </si>
  <si>
    <t>User18400@yopmail.com</t>
  </si>
  <si>
    <t>User18401@outlook.com</t>
  </si>
  <si>
    <t>User18402@yopmail.com</t>
  </si>
  <si>
    <t>User18403@outlook.com</t>
  </si>
  <si>
    <t>User18404@yopmail.com</t>
  </si>
  <si>
    <t>User18405@gmail.com</t>
  </si>
  <si>
    <t>User18406@yopmail.com</t>
  </si>
  <si>
    <t>User18407@outlook.com</t>
  </si>
  <si>
    <t>User18408@yopmail.com</t>
  </si>
  <si>
    <t>User18409@outlook.com</t>
  </si>
  <si>
    <t>User18410@yopmail.com</t>
  </si>
  <si>
    <t>User18411@gmail.com</t>
  </si>
  <si>
    <t>User18412@yopmail.com</t>
  </si>
  <si>
    <t>User18413@outlook.com</t>
  </si>
  <si>
    <t>User18414@yopmail.com</t>
  </si>
  <si>
    <t>User18415@yahoo.com</t>
  </si>
  <si>
    <t>User18416@yopmail.com</t>
  </si>
  <si>
    <t>User18417@gmail.com</t>
  </si>
  <si>
    <t>User18418@yopmail.com</t>
  </si>
  <si>
    <t>User18419@outlook.com</t>
  </si>
  <si>
    <t>User18420@yopmail.com</t>
  </si>
  <si>
    <t>User18421@outlook.com</t>
  </si>
  <si>
    <t>User18422@yopmail.com</t>
  </si>
  <si>
    <t>User18423@gmail.com</t>
  </si>
  <si>
    <t>User18424@yopmail.com</t>
  </si>
  <si>
    <t>User18425@yahoo.com</t>
  </si>
  <si>
    <t>User18426@yopmail.com</t>
  </si>
  <si>
    <t>User18427@outlook.com</t>
  </si>
  <si>
    <t>User18428@yopmail.com</t>
  </si>
  <si>
    <t>User18429@gmail.com</t>
  </si>
  <si>
    <t>User18430@yopmail.com</t>
  </si>
  <si>
    <t>User18431@outlook.com</t>
  </si>
  <si>
    <t>User18432@yopmail.com</t>
  </si>
  <si>
    <t>User18433@outlook.com</t>
  </si>
  <si>
    <t>User18434@yopmail.com</t>
  </si>
  <si>
    <t>User18435@gmail.com</t>
  </si>
  <si>
    <t>User18436@yopmail.com</t>
  </si>
  <si>
    <t>User18437@outlook.com</t>
  </si>
  <si>
    <t>User18438@yopmail.com</t>
  </si>
  <si>
    <t>User18439@outlook.com</t>
  </si>
  <si>
    <t>User18440@yopmail.com</t>
  </si>
  <si>
    <t>User18441@gmail.com</t>
  </si>
  <si>
    <t>User18442@yopmail.com</t>
  </si>
  <si>
    <t>User18443@outlook.com</t>
  </si>
  <si>
    <t>User18444@yopmail.com</t>
  </si>
  <si>
    <t>User18445@yahoo.com</t>
  </si>
  <si>
    <t>User18446@yopmail.com</t>
  </si>
  <si>
    <t>User18447@gmail.com</t>
  </si>
  <si>
    <t>User18448@yopmail.com</t>
  </si>
  <si>
    <t>User18449@outlook.com</t>
  </si>
  <si>
    <t>User18450@yopmail.com</t>
  </si>
  <si>
    <t>User18451@outlook.com</t>
  </si>
  <si>
    <t>User18452@yopmail.com</t>
  </si>
  <si>
    <t>User18453@gmail.com</t>
  </si>
  <si>
    <t>User18454@yopmail.com</t>
  </si>
  <si>
    <t>User18455@yahoo.com</t>
  </si>
  <si>
    <t>User18456@yopmail.com</t>
  </si>
  <si>
    <t>User18457@outlook.com</t>
  </si>
  <si>
    <t>User18458@yopmail.com</t>
  </si>
  <si>
    <t>User18459@gmail.com</t>
  </si>
  <si>
    <t>User18460@yopmail.com</t>
  </si>
  <si>
    <t>User18461@outlook.com</t>
  </si>
  <si>
    <t>User18462@yopmail.com</t>
  </si>
  <si>
    <t>User18463@outlook.com</t>
  </si>
  <si>
    <t>User18464@yopmail.com</t>
  </si>
  <si>
    <t>User18465@gmail.com</t>
  </si>
  <si>
    <t>User18466@yopmail.com</t>
  </si>
  <si>
    <t>User18467@outlook.com</t>
  </si>
  <si>
    <t>User18468@yopmail.com</t>
  </si>
  <si>
    <t>User18469@outlook.com</t>
  </si>
  <si>
    <t>User18470@yopmail.com</t>
  </si>
  <si>
    <t>User18471@gmail.com</t>
  </si>
  <si>
    <t>User18472@yopmail.com</t>
  </si>
  <si>
    <t>User18473@outlook.com</t>
  </si>
  <si>
    <t>User18474@yopmail.com</t>
  </si>
  <si>
    <t>User18475@yahoo.com</t>
  </si>
  <si>
    <t>User18476@yopmail.com</t>
  </si>
  <si>
    <t>User18477@gmail.com</t>
  </si>
  <si>
    <t>User18478@yopmail.com</t>
  </si>
  <si>
    <t>User18479@outlook.com</t>
  </si>
  <si>
    <t>User18480@yopmail.com</t>
  </si>
  <si>
    <t>User18481@outlook.com</t>
  </si>
  <si>
    <t>User18482@yopmail.com</t>
  </si>
  <si>
    <t>User18483@gmail.com</t>
  </si>
  <si>
    <t>User18484@yopmail.com</t>
  </si>
  <si>
    <t>User18485@yahoo.com</t>
  </si>
  <si>
    <t>User18486@yopmail.com</t>
  </si>
  <si>
    <t>User18487@outlook.com</t>
  </si>
  <si>
    <t>User18488@yopmail.com</t>
  </si>
  <si>
    <t>User18489@gmail.com</t>
  </si>
  <si>
    <t>User18490@yopmail.com</t>
  </si>
  <si>
    <t>User18491@outlook.com</t>
  </si>
  <si>
    <t>User18492@yopmail.com</t>
  </si>
  <si>
    <t>User18493@outlook.com</t>
  </si>
  <si>
    <t>User18494@yopmail.com</t>
  </si>
  <si>
    <t>User18495@gmail.com</t>
  </si>
  <si>
    <t>User18496@yopmail.com</t>
  </si>
  <si>
    <t>User18497@outlook.com</t>
  </si>
  <si>
    <t>User18498@yopmail.com</t>
  </si>
  <si>
    <t>User18499@outlook.com</t>
  </si>
  <si>
    <t>User18500@yopmail.com</t>
  </si>
  <si>
    <t>User18501@gmail.com</t>
  </si>
  <si>
    <t>User18502@yopmail.com</t>
  </si>
  <si>
    <t>User18503@outlook.com</t>
  </si>
  <si>
    <t>User18504@yopmail.com</t>
  </si>
  <si>
    <t>User18505@yahoo.com</t>
  </si>
  <si>
    <t>User18506@yopmail.com</t>
  </si>
  <si>
    <t>User18507@gmail.com</t>
  </si>
  <si>
    <t>User18508@yopmail.com</t>
  </si>
  <si>
    <t>User18509@outlook.com</t>
  </si>
  <si>
    <t>User18510@yopmail.com</t>
  </si>
  <si>
    <t>User18511@outlook.com</t>
  </si>
  <si>
    <t>User18512@yopmail.com</t>
  </si>
  <si>
    <t>User18513@gmail.com</t>
  </si>
  <si>
    <t>User18514@yopmail.com</t>
  </si>
  <si>
    <t>User18515@yahoo.com</t>
  </si>
  <si>
    <t>User18516@yopmail.com</t>
  </si>
  <si>
    <t>User18517@outlook.com</t>
  </si>
  <si>
    <t>User18518@yopmail.com</t>
  </si>
  <si>
    <t>User18519@gmail.com</t>
  </si>
  <si>
    <t>User18520@yopmail.com</t>
  </si>
  <si>
    <t>User18521@outlook.com</t>
  </si>
  <si>
    <t>User18522@yopmail.com</t>
  </si>
  <si>
    <t>User18523@outlook.com</t>
  </si>
  <si>
    <t>User18524@yopmail.com</t>
  </si>
  <si>
    <t>User18525@gmail.com</t>
  </si>
  <si>
    <t>User18526@yopmail.com</t>
  </si>
  <si>
    <t>User18527@outlook.com</t>
  </si>
  <si>
    <t>User18528@yopmail.com</t>
  </si>
  <si>
    <t>User18529@outlook.com</t>
  </si>
  <si>
    <t>User18530@yopmail.com</t>
  </si>
  <si>
    <t>User18531@gmail.com</t>
  </si>
  <si>
    <t>User18532@yopmail.com</t>
  </si>
  <si>
    <t>User18533@outlook.com</t>
  </si>
  <si>
    <t>User18534@yopmail.com</t>
  </si>
  <si>
    <t>User18535@yahoo.com</t>
  </si>
  <si>
    <t>User18536@yopmail.com</t>
  </si>
  <si>
    <t>User18537@gmail.com</t>
  </si>
  <si>
    <t>User18538@yopmail.com</t>
  </si>
  <si>
    <t>User18539@outlook.com</t>
  </si>
  <si>
    <t>User18540@yopmail.com</t>
  </si>
  <si>
    <t>User18541@outlook.com</t>
  </si>
  <si>
    <t>User18542@yopmail.com</t>
  </si>
  <si>
    <t>User18543@gmail.com</t>
  </si>
  <si>
    <t>User18544@yopmail.com</t>
  </si>
  <si>
    <t>User18545@yahoo.com</t>
  </si>
  <si>
    <t>User18546@yopmail.com</t>
  </si>
  <si>
    <t>User18547@outlook.com</t>
  </si>
  <si>
    <t>User18548@yopmail.com</t>
  </si>
  <si>
    <t>User18549@gmail.com</t>
  </si>
  <si>
    <t>User18550@yopmail.com</t>
  </si>
  <si>
    <t>User18551@outlook.com</t>
  </si>
  <si>
    <t>User18552@yopmail.com</t>
  </si>
  <si>
    <t>User18553@outlook.com</t>
  </si>
  <si>
    <t>User18554@yopmail.com</t>
  </si>
  <si>
    <t>User18555@gmail.com</t>
  </si>
  <si>
    <t>User18556@yopmail.com</t>
  </si>
  <si>
    <t>User18557@outlook.com</t>
  </si>
  <si>
    <t>User18558@yopmail.com</t>
  </si>
  <si>
    <t>User18559@outlook.com</t>
  </si>
  <si>
    <t>User18560@yopmail.com</t>
  </si>
  <si>
    <t>User18561@gmail.com</t>
  </si>
  <si>
    <t>User18562@yopmail.com</t>
  </si>
  <si>
    <t>User18563@outlook.com</t>
  </si>
  <si>
    <t>User18564@yopmail.com</t>
  </si>
  <si>
    <t>User18565@yahoo.com</t>
  </si>
  <si>
    <t>User18566@yopmail.com</t>
  </si>
  <si>
    <t>User18567@gmail.com</t>
  </si>
  <si>
    <t>User18568@yopmail.com</t>
  </si>
  <si>
    <t>User18569@outlook.com</t>
  </si>
  <si>
    <t>User18570@yopmail.com</t>
  </si>
  <si>
    <t>User18571@outlook.com</t>
  </si>
  <si>
    <t>User18572@yopmail.com</t>
  </si>
  <si>
    <t>User18573@gmail.com</t>
  </si>
  <si>
    <t>User18574@yopmail.com</t>
  </si>
  <si>
    <t>User18575@yahoo.com</t>
  </si>
  <si>
    <t>User18576@yopmail.com</t>
  </si>
  <si>
    <t>User18577@outlook.com</t>
  </si>
  <si>
    <t>User18578@yopmail.com</t>
  </si>
  <si>
    <t>User18579@gmail.com</t>
  </si>
  <si>
    <t>User18580@yopmail.com</t>
  </si>
  <si>
    <t>User18581@outlook.com</t>
  </si>
  <si>
    <t>User18582@yopmail.com</t>
  </si>
  <si>
    <t>User18583@outlook.com</t>
  </si>
  <si>
    <t>User18584@yopmail.com</t>
  </si>
  <si>
    <t>User18585@gmail.com</t>
  </si>
  <si>
    <t>User18586@yopmail.com</t>
  </si>
  <si>
    <t>User18587@outlook.com</t>
  </si>
  <si>
    <t>User18588@yopmail.com</t>
  </si>
  <si>
    <t>User18589@outlook.com</t>
  </si>
  <si>
    <t>User18590@yopmail.com</t>
  </si>
  <si>
    <t>User18591@gmail.com</t>
  </si>
  <si>
    <t>User18592@yopmail.com</t>
  </si>
  <si>
    <t>User18593@outlook.com</t>
  </si>
  <si>
    <t>User18594@yopmail.com</t>
  </si>
  <si>
    <t>User18595@yahoo.com</t>
  </si>
  <si>
    <t>User18596@yopmail.com</t>
  </si>
  <si>
    <t>User18597@gmail.com</t>
  </si>
  <si>
    <t>User18598@yopmail.com</t>
  </si>
  <si>
    <t>User18599@outlook.com</t>
  </si>
  <si>
    <t>User18600@yopmail.com</t>
  </si>
  <si>
    <t>User18601@outlook.com</t>
  </si>
  <si>
    <t>User18602@yopmail.com</t>
  </si>
  <si>
    <t>User18603@gmail.com</t>
  </si>
  <si>
    <t>User18604@yopmail.com</t>
  </si>
  <si>
    <t>User18605@yahoo.com</t>
  </si>
  <si>
    <t>User18606@yopmail.com</t>
  </si>
  <si>
    <t>User18607@outlook.com</t>
  </si>
  <si>
    <t>User18608@yopmail.com</t>
  </si>
  <si>
    <t>User18609@gmail.com</t>
  </si>
  <si>
    <t>User18610@yopmail.com</t>
  </si>
  <si>
    <t>User18611@outlook.com</t>
  </si>
  <si>
    <t>User18612@yopmail.com</t>
  </si>
  <si>
    <t>User18613@outlook.com</t>
  </si>
  <si>
    <t>User18614@yopmail.com</t>
  </si>
  <si>
    <t>User18615@gmail.com</t>
  </si>
  <si>
    <t>User18616@yopmail.com</t>
  </si>
  <si>
    <t>User18617@outlook.com</t>
  </si>
  <si>
    <t>User18618@yopmail.com</t>
  </si>
  <si>
    <t>User18619@outlook.com</t>
  </si>
  <si>
    <t>User18620@yopmail.com</t>
  </si>
  <si>
    <t>User18621@gmail.com</t>
  </si>
  <si>
    <t>User18622@yopmail.com</t>
  </si>
  <si>
    <t>User18623@outlook.com</t>
  </si>
  <si>
    <t>User18624@yopmail.com</t>
  </si>
  <si>
    <t>User18625@yahoo.com</t>
  </si>
  <si>
    <t>User18626@yopmail.com</t>
  </si>
  <si>
    <t>User18627@gmail.com</t>
  </si>
  <si>
    <t>User18628@yopmail.com</t>
  </si>
  <si>
    <t>User18629@outlook.com</t>
  </si>
  <si>
    <t>User18630@yopmail.com</t>
  </si>
  <si>
    <t>User18631@outlook.com</t>
  </si>
  <si>
    <t>User18632@yopmail.com</t>
  </si>
  <si>
    <t>User18633@gmail.com</t>
  </si>
  <si>
    <t>User18634@yopmail.com</t>
  </si>
  <si>
    <t>User18635@yahoo.com</t>
  </si>
  <si>
    <t>User18636@yopmail.com</t>
  </si>
  <si>
    <t>User18637@outlook.com</t>
  </si>
  <si>
    <t>User18638@yopmail.com</t>
  </si>
  <si>
    <t>User18639@gmail.com</t>
  </si>
  <si>
    <t>User18640@yopmail.com</t>
  </si>
  <si>
    <t>User18641@outlook.com</t>
  </si>
  <si>
    <t>User18642@yopmail.com</t>
  </si>
  <si>
    <t>User18643@outlook.com</t>
  </si>
  <si>
    <t>User18644@yopmail.com</t>
  </si>
  <si>
    <t>User18645@gmail.com</t>
  </si>
  <si>
    <t>User18646@yopmail.com</t>
  </si>
  <si>
    <t>User18647@outlook.com</t>
  </si>
  <si>
    <t>User18648@yopmail.com</t>
  </si>
  <si>
    <t>User18649@outlook.com</t>
  </si>
  <si>
    <t>User18650@yopmail.com</t>
  </si>
  <si>
    <t>User18651@gmail.com</t>
  </si>
  <si>
    <t>User18652@yopmail.com</t>
  </si>
  <si>
    <t>User18653@outlook.com</t>
  </si>
  <si>
    <t>User18654@yopmail.com</t>
  </si>
  <si>
    <t>User18655@yahoo.com</t>
  </si>
  <si>
    <t>User18656@yopmail.com</t>
  </si>
  <si>
    <t>User18657@gmail.com</t>
  </si>
  <si>
    <t>User18658@yopmail.com</t>
  </si>
  <si>
    <t>User18659@outlook.com</t>
  </si>
  <si>
    <t>User18660@yopmail.com</t>
  </si>
  <si>
    <t>User18661@outlook.com</t>
  </si>
  <si>
    <t>User18662@yopmail.com</t>
  </si>
  <si>
    <t>User18663@gmail.com</t>
  </si>
  <si>
    <t>User18664@yopmail.com</t>
  </si>
  <si>
    <t>User18665@yahoo.com</t>
  </si>
  <si>
    <t>User18666@yopmail.com</t>
  </si>
  <si>
    <t>User18667@outlook.com</t>
  </si>
  <si>
    <t>User18668@yopmail.com</t>
  </si>
  <si>
    <t>User18669@gmail.com</t>
  </si>
  <si>
    <t>User18670@yopmail.com</t>
  </si>
  <si>
    <t>User18671@outlook.com</t>
  </si>
  <si>
    <t>User18672@yopmail.com</t>
  </si>
  <si>
    <t>User18673@outlook.com</t>
  </si>
  <si>
    <t>User18674@yopmail.com</t>
  </si>
  <si>
    <t>User18675@gmail.com</t>
  </si>
  <si>
    <t>User18676@yopmail.com</t>
  </si>
  <si>
    <t>User18677@outlook.com</t>
  </si>
  <si>
    <t>User18678@yopmail.com</t>
  </si>
  <si>
    <t>User18679@outlook.com</t>
  </si>
  <si>
    <t>User18680@yopmail.com</t>
  </si>
  <si>
    <t>User18681@gmail.com</t>
  </si>
  <si>
    <t>User18682@yopmail.com</t>
  </si>
  <si>
    <t>User18683@outlook.com</t>
  </si>
  <si>
    <t>User18684@yopmail.com</t>
  </si>
  <si>
    <t>User18685@yahoo.com</t>
  </si>
  <si>
    <t>User18686@yopmail.com</t>
  </si>
  <si>
    <t>User18687@gmail.com</t>
  </si>
  <si>
    <t>User18688@yopmail.com</t>
  </si>
  <si>
    <t>User18689@outlook.com</t>
  </si>
  <si>
    <t>User18690@yopmail.com</t>
  </si>
  <si>
    <t>User18691@outlook.com</t>
  </si>
  <si>
    <t>User18692@yopmail.com</t>
  </si>
  <si>
    <t>User18693@gmail.com</t>
  </si>
  <si>
    <t>User18694@yopmail.com</t>
  </si>
  <si>
    <t>User18695@yahoo.com</t>
  </si>
  <si>
    <t>User18696@yopmail.com</t>
  </si>
  <si>
    <t>User18697@outlook.com</t>
  </si>
  <si>
    <t>User18698@yopmail.com</t>
  </si>
  <si>
    <t>User18699@gmail.com</t>
  </si>
  <si>
    <t>User18700@yopmail.com</t>
  </si>
  <si>
    <t>User18701@outlook.com</t>
  </si>
  <si>
    <t>User18702@yopmail.com</t>
  </si>
  <si>
    <t>User18703@outlook.com</t>
  </si>
  <si>
    <t>User18704@yopmail.com</t>
  </si>
  <si>
    <t>User18705@gmail.com</t>
  </si>
  <si>
    <t>User18706@yopmail.com</t>
  </si>
  <si>
    <t>User18707@outlook.com</t>
  </si>
  <si>
    <t>User18708@yopmail.com</t>
  </si>
  <si>
    <t>User18709@outlook.com</t>
  </si>
  <si>
    <t>User18710@yopmail.com</t>
  </si>
  <si>
    <t>User18711@gmail.com</t>
  </si>
  <si>
    <t>User18712@yopmail.com</t>
  </si>
  <si>
    <t>User18713@outlook.com</t>
  </si>
  <si>
    <t>User18714@yopmail.com</t>
  </si>
  <si>
    <t>User18715@yahoo.com</t>
  </si>
  <si>
    <t>User18716@yopmail.com</t>
  </si>
  <si>
    <t>User18717@gmail.com</t>
  </si>
  <si>
    <t>User18718@yopmail.com</t>
  </si>
  <si>
    <t>User18719@outlook.com</t>
  </si>
  <si>
    <t>User18720@yopmail.com</t>
  </si>
  <si>
    <t>User18721@outlook.com</t>
  </si>
  <si>
    <t>User18722@yopmail.com</t>
  </si>
  <si>
    <t>User18723@gmail.com</t>
  </si>
  <si>
    <t>User18724@yopmail.com</t>
  </si>
  <si>
    <t>User18725@yahoo.com</t>
  </si>
  <si>
    <t>User18726@yopmail.com</t>
  </si>
  <si>
    <t>User18727@outlook.com</t>
  </si>
  <si>
    <t>User18728@yopmail.com</t>
  </si>
  <si>
    <t>User18729@gmail.com</t>
  </si>
  <si>
    <t>User18730@yopmail.com</t>
  </si>
  <si>
    <t>User18731@outlook.com</t>
  </si>
  <si>
    <t>User18732@yopmail.com</t>
  </si>
  <si>
    <t>User18733@outlook.com</t>
  </si>
  <si>
    <t>User18734@yopmail.com</t>
  </si>
  <si>
    <t>User18735@gmail.com</t>
  </si>
  <si>
    <t>User18736@yopmail.com</t>
  </si>
  <si>
    <t>User18737@outlook.com</t>
  </si>
  <si>
    <t>User18738@yopmail.com</t>
  </si>
  <si>
    <t>User18739@outlook.com</t>
  </si>
  <si>
    <t>User18740@yopmail.com</t>
  </si>
  <si>
    <t>User18741@gmail.com</t>
  </si>
  <si>
    <t>User18742@yopmail.com</t>
  </si>
  <si>
    <t>User18743@outlook.com</t>
  </si>
  <si>
    <t>User18744@yopmail.com</t>
  </si>
  <si>
    <t>User18745@yahoo.com</t>
  </si>
  <si>
    <t>User18746@yopmail.com</t>
  </si>
  <si>
    <t>User18747@gmail.com</t>
  </si>
  <si>
    <t>User18748@yopmail.com</t>
  </si>
  <si>
    <t>User18749@outlook.com</t>
  </si>
  <si>
    <t>User18750@yopmail.com</t>
  </si>
  <si>
    <t>User18751@outlook.com</t>
  </si>
  <si>
    <t>User18752@yopmail.com</t>
  </si>
  <si>
    <t>User18753@gmail.com</t>
  </si>
  <si>
    <t>User18754@yopmail.com</t>
  </si>
  <si>
    <t>User18755@yahoo.com</t>
  </si>
  <si>
    <t>User18756@yopmail.com</t>
  </si>
  <si>
    <t>User18757@outlook.com</t>
  </si>
  <si>
    <t>User18758@yopmail.com</t>
  </si>
  <si>
    <t>User18759@gmail.com</t>
  </si>
  <si>
    <t>User18760@yopmail.com</t>
  </si>
  <si>
    <t>User18761@outlook.com</t>
  </si>
  <si>
    <t>User18762@yopmail.com</t>
  </si>
  <si>
    <t>User18763@outlook.com</t>
  </si>
  <si>
    <t>User18764@yopmail.com</t>
  </si>
  <si>
    <t>User18765@gmail.com</t>
  </si>
  <si>
    <t>User18766@yopmail.com</t>
  </si>
  <si>
    <t>User18767@outlook.com</t>
  </si>
  <si>
    <t>User18768@yopmail.com</t>
  </si>
  <si>
    <t>User18769@outlook.com</t>
  </si>
  <si>
    <t>User18770@yopmail.com</t>
  </si>
  <si>
    <t>User18771@gmail.com</t>
  </si>
  <si>
    <t>User18772@yopmail.com</t>
  </si>
  <si>
    <t>User18773@outlook.com</t>
  </si>
  <si>
    <t>User18774@yopmail.com</t>
  </si>
  <si>
    <t>User18775@yahoo.com</t>
  </si>
  <si>
    <t>User18776@yopmail.com</t>
  </si>
  <si>
    <t>User18777@gmail.com</t>
  </si>
  <si>
    <t>User18778@yopmail.com</t>
  </si>
  <si>
    <t>User18779@outlook.com</t>
  </si>
  <si>
    <t>User18780@yopmail.com</t>
  </si>
  <si>
    <t>User18781@outlook.com</t>
  </si>
  <si>
    <t>User18782@yopmail.com</t>
  </si>
  <si>
    <t>User18783@gmail.com</t>
  </si>
  <si>
    <t>User18784@yopmail.com</t>
  </si>
  <si>
    <t>User18785@yahoo.com</t>
  </si>
  <si>
    <t>User18786@yopmail.com</t>
  </si>
  <si>
    <t>User18787@outlook.com</t>
  </si>
  <si>
    <t>User18788@yopmail.com</t>
  </si>
  <si>
    <t>User18789@gmail.com</t>
  </si>
  <si>
    <t>User18790@yopmail.com</t>
  </si>
  <si>
    <t>User18791@outlook.com</t>
  </si>
  <si>
    <t>User18792@yopmail.com</t>
  </si>
  <si>
    <t>User18793@outlook.com</t>
  </si>
  <si>
    <t>User18794@yopmail.com</t>
  </si>
  <si>
    <t>User18795@gmail.com</t>
  </si>
  <si>
    <t>User18796@yopmail.com</t>
  </si>
  <si>
    <t>User18797@outlook.com</t>
  </si>
  <si>
    <t>User18798@yopmail.com</t>
  </si>
  <si>
    <t>User18799@outlook.com</t>
  </si>
  <si>
    <t>User18800@yopmail.com</t>
  </si>
  <si>
    <t>User18801@gmail.com</t>
  </si>
  <si>
    <t>User18802@yopmail.com</t>
  </si>
  <si>
    <t>User18803@outlook.com</t>
  </si>
  <si>
    <t>User18804@yopmail.com</t>
  </si>
  <si>
    <t>User18805@yahoo.com</t>
  </si>
  <si>
    <t>User18806@yopmail.com</t>
  </si>
  <si>
    <t>User18807@gmail.com</t>
  </si>
  <si>
    <t>User18808@yopmail.com</t>
  </si>
  <si>
    <t>User18809@outlook.com</t>
  </si>
  <si>
    <t>User18810@yopmail.com</t>
  </si>
  <si>
    <t>User18811@outlook.com</t>
  </si>
  <si>
    <t>User18812@yopmail.com</t>
  </si>
  <si>
    <t>User18813@gmail.com</t>
  </si>
  <si>
    <t>User18814@yopmail.com</t>
  </si>
  <si>
    <t>User18815@yahoo.com</t>
  </si>
  <si>
    <t>User18816@yopmail.com</t>
  </si>
  <si>
    <t>User18817@outlook.com</t>
  </si>
  <si>
    <t>User18818@yopmail.com</t>
  </si>
  <si>
    <t>User18819@gmail.com</t>
  </si>
  <si>
    <t>User18820@yopmail.com</t>
  </si>
  <si>
    <t>User18821@outlook.com</t>
  </si>
  <si>
    <t>User18822@yopmail.com</t>
  </si>
  <si>
    <t>User18823@outlook.com</t>
  </si>
  <si>
    <t>User18824@yopmail.com</t>
  </si>
  <si>
    <t>User18825@gmail.com</t>
  </si>
  <si>
    <t>User18826@yopmail.com</t>
  </si>
  <si>
    <t>User18827@outlook.com</t>
  </si>
  <si>
    <t>User18828@yopmail.com</t>
  </si>
  <si>
    <t>User18829@outlook.com</t>
  </si>
  <si>
    <t>User18830@yopmail.com</t>
  </si>
  <si>
    <t>User18831@gmail.com</t>
  </si>
  <si>
    <t>User18832@yopmail.com</t>
  </si>
  <si>
    <t>User18833@outlook.com</t>
  </si>
  <si>
    <t>User18834@yopmail.com</t>
  </si>
  <si>
    <t>User18835@yahoo.com</t>
  </si>
  <si>
    <t>User18836@yopmail.com</t>
  </si>
  <si>
    <t>User18837@gmail.com</t>
  </si>
  <si>
    <t>User18838@yopmail.com</t>
  </si>
  <si>
    <t>User18839@outlook.com</t>
  </si>
  <si>
    <t>User18840@yopmail.com</t>
  </si>
  <si>
    <t>User18841@outlook.com</t>
  </si>
  <si>
    <t>User18842@yopmail.com</t>
  </si>
  <si>
    <t>User18843@gmail.com</t>
  </si>
  <si>
    <t>User18844@yopmail.com</t>
  </si>
  <si>
    <t>User18845@yahoo.com</t>
  </si>
  <si>
    <t>User18846@yopmail.com</t>
  </si>
  <si>
    <t>User18847@outlook.com</t>
  </si>
  <si>
    <t>User18848@yopmail.com</t>
  </si>
  <si>
    <t>User18849@gmail.com</t>
  </si>
  <si>
    <t>User18850@yopmail.com</t>
  </si>
  <si>
    <t>User18851@outlook.com</t>
  </si>
  <si>
    <t>User18852@yopmail.com</t>
  </si>
  <si>
    <t>User18853@outlook.com</t>
  </si>
  <si>
    <t>User18854@yopmail.com</t>
  </si>
  <si>
    <t>User18855@gmail.com</t>
  </si>
  <si>
    <t>User18856@yopmail.com</t>
  </si>
  <si>
    <t>User18857@outlook.com</t>
  </si>
  <si>
    <t>User18858@yopmail.com</t>
  </si>
  <si>
    <t>User18859@outlook.com</t>
  </si>
  <si>
    <t>User18860@yopmail.com</t>
  </si>
  <si>
    <t>User18861@gmail.com</t>
  </si>
  <si>
    <t>User18862@yopmail.com</t>
  </si>
  <si>
    <t>User18863@outlook.com</t>
  </si>
  <si>
    <t>User18864@yopmail.com</t>
  </si>
  <si>
    <t>User18865@yahoo.com</t>
  </si>
  <si>
    <t>User18866@yopmail.com</t>
  </si>
  <si>
    <t>User18867@gmail.com</t>
  </si>
  <si>
    <t>User18868@yopmail.com</t>
  </si>
  <si>
    <t>User18869@outlook.com</t>
  </si>
  <si>
    <t>User18870@yopmail.com</t>
  </si>
  <si>
    <t>User18871@outlook.com</t>
  </si>
  <si>
    <t>User18872@yopmail.com</t>
  </si>
  <si>
    <t>User18873@gmail.com</t>
  </si>
  <si>
    <t>User18874@yopmail.com</t>
  </si>
  <si>
    <t>User18875@yahoo.com</t>
  </si>
  <si>
    <t>User18876@yopmail.com</t>
  </si>
  <si>
    <t>User18877@outlook.com</t>
  </si>
  <si>
    <t>User18878@yopmail.com</t>
  </si>
  <si>
    <t>User18879@gmail.com</t>
  </si>
  <si>
    <t>User18880@yopmail.com</t>
  </si>
  <si>
    <t>User18881@outlook.com</t>
  </si>
  <si>
    <t>User18882@yopmail.com</t>
  </si>
  <si>
    <t>User18883@outlook.com</t>
  </si>
  <si>
    <t>User18884@yopmail.com</t>
  </si>
  <si>
    <t>User18885@gmail.com</t>
  </si>
  <si>
    <t>User18886@yopmail.com</t>
  </si>
  <si>
    <t>User18887@outlook.com</t>
  </si>
  <si>
    <t>User18888@yopmail.com</t>
  </si>
  <si>
    <t>User18889@outlook.com</t>
  </si>
  <si>
    <t>User18890@yopmail.com</t>
  </si>
  <si>
    <t>User18891@gmail.com</t>
  </si>
  <si>
    <t>User18892@yopmail.com</t>
  </si>
  <si>
    <t>User18893@outlook.com</t>
  </si>
  <si>
    <t>User18894@yopmail.com</t>
  </si>
  <si>
    <t>User18895@yahoo.com</t>
  </si>
  <si>
    <t>User18896@yopmail.com</t>
  </si>
  <si>
    <t>User18897@gmail.com</t>
  </si>
  <si>
    <t>User18898@yopmail.com</t>
  </si>
  <si>
    <t>User18899@outlook.com</t>
  </si>
  <si>
    <t>User18900@yopmail.com</t>
  </si>
  <si>
    <t>User18901@outlook.com</t>
  </si>
  <si>
    <t>User18902@yopmail.com</t>
  </si>
  <si>
    <t>User18903@gmail.com</t>
  </si>
  <si>
    <t>User18904@yopmail.com</t>
  </si>
  <si>
    <t>User18905@yahoo.com</t>
  </si>
  <si>
    <t>User18906@yopmail.com</t>
  </si>
  <si>
    <t>User18907@outlook.com</t>
  </si>
  <si>
    <t>User18908@yopmail.com</t>
  </si>
  <si>
    <t>User18909@gmail.com</t>
  </si>
  <si>
    <t>User18910@yopmail.com</t>
  </si>
  <si>
    <t>User18911@outlook.com</t>
  </si>
  <si>
    <t>User18912@yopmail.com</t>
  </si>
  <si>
    <t>User18913@outlook.com</t>
  </si>
  <si>
    <t>User18914@yopmail.com</t>
  </si>
  <si>
    <t>User18915@gmail.com</t>
  </si>
  <si>
    <t>User18916@yopmail.com</t>
  </si>
  <si>
    <t>User18917@outlook.com</t>
  </si>
  <si>
    <t>User18918@yopmail.com</t>
  </si>
  <si>
    <t>User18919@outlook.com</t>
  </si>
  <si>
    <t>User18920@yopmail.com</t>
  </si>
  <si>
    <t>User18921@gmail.com</t>
  </si>
  <si>
    <t>User18922@yopmail.com</t>
  </si>
  <si>
    <t>User18923@outlook.com</t>
  </si>
  <si>
    <t>User18924@yopmail.com</t>
  </si>
  <si>
    <t>User18925@yahoo.com</t>
  </si>
  <si>
    <t>User18926@yopmail.com</t>
  </si>
  <si>
    <t>User18927@gmail.com</t>
  </si>
  <si>
    <t>User18928@yopmail.com</t>
  </si>
  <si>
    <t>User18929@outlook.com</t>
  </si>
  <si>
    <t>User18930@yopmail.com</t>
  </si>
  <si>
    <t>User18931@outlook.com</t>
  </si>
  <si>
    <t>User18932@yopmail.com</t>
  </si>
  <si>
    <t>User18933@gmail.com</t>
  </si>
  <si>
    <t>User18934@yopmail.com</t>
  </si>
  <si>
    <t>User18935@yahoo.com</t>
  </si>
  <si>
    <t>User18936@yopmail.com</t>
  </si>
  <si>
    <t>User18937@outlook.com</t>
  </si>
  <si>
    <t>User18938@yopmail.com</t>
  </si>
  <si>
    <t>User18939@gmail.com</t>
  </si>
  <si>
    <t>User18940@yopmail.com</t>
  </si>
  <si>
    <t>User18941@outlook.com</t>
  </si>
  <si>
    <t>User18942@yopmail.com</t>
  </si>
  <si>
    <t>User18943@outlook.com</t>
  </si>
  <si>
    <t>User18944@yopmail.com</t>
  </si>
  <si>
    <t>User18945@gmail.com</t>
  </si>
  <si>
    <t>User18946@yopmail.com</t>
  </si>
  <si>
    <t>User18947@outlook.com</t>
  </si>
  <si>
    <t>User18948@yopmail.com</t>
  </si>
  <si>
    <t>User18949@outlook.com</t>
  </si>
  <si>
    <t>User18950@yopmail.com</t>
  </si>
  <si>
    <t>User18951@gmail.com</t>
  </si>
  <si>
    <t>User18952@yopmail.com</t>
  </si>
  <si>
    <t>User18953@outlook.com</t>
  </si>
  <si>
    <t>User18954@yopmail.com</t>
  </si>
  <si>
    <t>User18955@yahoo.com</t>
  </si>
  <si>
    <t>User18956@yopmail.com</t>
  </si>
  <si>
    <t>User18957@gmail.com</t>
  </si>
  <si>
    <t>User18958@yopmail.com</t>
  </si>
  <si>
    <t>User18959@outlook.com</t>
  </si>
  <si>
    <t>User18960@yopmail.com</t>
  </si>
  <si>
    <t>User18961@outlook.com</t>
  </si>
  <si>
    <t>User18962@yopmail.com</t>
  </si>
  <si>
    <t>User18963@gmail.com</t>
  </si>
  <si>
    <t>User18964@yopmail.com</t>
  </si>
  <si>
    <t>User18965@yahoo.com</t>
  </si>
  <si>
    <t>User18966@yopmail.com</t>
  </si>
  <si>
    <t>User18967@outlook.com</t>
  </si>
  <si>
    <t>User18968@yopmail.com</t>
  </si>
  <si>
    <t>User18969@gmail.com</t>
  </si>
  <si>
    <t>User18970@yopmail.com</t>
  </si>
  <si>
    <t>User18971@outlook.com</t>
  </si>
  <si>
    <t>User18972@yopmail.com</t>
  </si>
  <si>
    <t>User18973@outlook.com</t>
  </si>
  <si>
    <t>User18974@yopmail.com</t>
  </si>
  <si>
    <t>User18975@gmail.com</t>
  </si>
  <si>
    <t>User18976@yopmail.com</t>
  </si>
  <si>
    <t>User18977@outlook.com</t>
  </si>
  <si>
    <t>User18978@yopmail.com</t>
  </si>
  <si>
    <t>User18979@outlook.com</t>
  </si>
  <si>
    <t>User18980@yopmail.com</t>
  </si>
  <si>
    <t>User18981@gmail.com</t>
  </si>
  <si>
    <t>User18982@yopmail.com</t>
  </si>
  <si>
    <t>User18983@outlook.com</t>
  </si>
  <si>
    <t>User18984@yopmail.com</t>
  </si>
  <si>
    <t>User18985@yahoo.com</t>
  </si>
  <si>
    <t>User18986@yopmail.com</t>
  </si>
  <si>
    <t>User18987@gmail.com</t>
  </si>
  <si>
    <t>User18988@yopmail.com</t>
  </si>
  <si>
    <t>User18989@outlook.com</t>
  </si>
  <si>
    <t>User18990@yopmail.com</t>
  </si>
  <si>
    <t>User18991@outlook.com</t>
  </si>
  <si>
    <t>User18992@yopmail.com</t>
  </si>
  <si>
    <t>User18993@gmail.com</t>
  </si>
  <si>
    <t>User18994@yopmail.com</t>
  </si>
  <si>
    <t>User18995@yahoo.com</t>
  </si>
  <si>
    <t>User18996@yopmail.com</t>
  </si>
  <si>
    <t>User18997@outlook.com</t>
  </si>
  <si>
    <t>User18998@yopmail.com</t>
  </si>
  <si>
    <t>User18999@gmail.com</t>
  </si>
  <si>
    <t>User19000@yopmail.com</t>
  </si>
  <si>
    <t>User19001@outlook.com</t>
  </si>
  <si>
    <t>User19002@yopmail.com</t>
  </si>
  <si>
    <t>User19003@outlook.com</t>
  </si>
  <si>
    <t>User19004@yopmail.com</t>
  </si>
  <si>
    <t>User19005@gmail.com</t>
  </si>
  <si>
    <t>User19006@yopmail.com</t>
  </si>
  <si>
    <t>User19007@outlook.com</t>
  </si>
  <si>
    <t>User19008@yopmail.com</t>
  </si>
  <si>
    <t>User19009@outlook.com</t>
  </si>
  <si>
    <t>User19010@yopmail.com</t>
  </si>
  <si>
    <t>User19011@gmail.com</t>
  </si>
  <si>
    <t>User19012@yopmail.com</t>
  </si>
  <si>
    <t>User19013@outlook.com</t>
  </si>
  <si>
    <t>User19014@yopmail.com</t>
  </si>
  <si>
    <t>User19015@yahoo.com</t>
  </si>
  <si>
    <t>User19016@yopmail.com</t>
  </si>
  <si>
    <t>User19017@gmail.com</t>
  </si>
  <si>
    <t>User19018@yopmail.com</t>
  </si>
  <si>
    <t>User19019@outlook.com</t>
  </si>
  <si>
    <t>User19020@yopmail.com</t>
  </si>
  <si>
    <t>User19021@outlook.com</t>
  </si>
  <si>
    <t>User19022@yopmail.com</t>
  </si>
  <si>
    <t>User19023@gmail.com</t>
  </si>
  <si>
    <t>User19024@yopmail.com</t>
  </si>
  <si>
    <t>User19025@yahoo.com</t>
  </si>
  <si>
    <t>User19026@yopmail.com</t>
  </si>
  <si>
    <t>User19027@outlook.com</t>
  </si>
  <si>
    <t>User19028@yopmail.com</t>
  </si>
  <si>
    <t>User19029@gmail.com</t>
  </si>
  <si>
    <t>User19030@yopmail.com</t>
  </si>
  <si>
    <t>User19031@outlook.com</t>
  </si>
  <si>
    <t>User19032@yopmail.com</t>
  </si>
  <si>
    <t>User19033@outlook.com</t>
  </si>
  <si>
    <t>User19034@yopmail.com</t>
  </si>
  <si>
    <t>User19035@gmail.com</t>
  </si>
  <si>
    <t>User19036@yopmail.com</t>
  </si>
  <si>
    <t>User19037@outlook.com</t>
  </si>
  <si>
    <t>User19038@yopmail.com</t>
  </si>
  <si>
    <t>User19039@outlook.com</t>
  </si>
  <si>
    <t>User19040@yopmail.com</t>
  </si>
  <si>
    <t>User19041@gmail.com</t>
  </si>
  <si>
    <t>User19042@yopmail.com</t>
  </si>
  <si>
    <t>User19043@outlook.com</t>
  </si>
  <si>
    <t>User19044@yopmail.com</t>
  </si>
  <si>
    <t>User19045@yahoo.com</t>
  </si>
  <si>
    <t>User19046@yopmail.com</t>
  </si>
  <si>
    <t>User19047@gmail.com</t>
  </si>
  <si>
    <t>User19048@yopmail.com</t>
  </si>
  <si>
    <t>User19049@outlook.com</t>
  </si>
  <si>
    <t>User19050@yopmail.com</t>
  </si>
  <si>
    <t>User19051@outlook.com</t>
  </si>
  <si>
    <t>User19052@yopmail.com</t>
  </si>
  <si>
    <t>User19053@gmail.com</t>
  </si>
  <si>
    <t>User19054@yopmail.com</t>
  </si>
  <si>
    <t>User19055@yahoo.com</t>
  </si>
  <si>
    <t>User19056@yopmail.com</t>
  </si>
  <si>
    <t>User19057@outlook.com</t>
  </si>
  <si>
    <t>User19058@yopmail.com</t>
  </si>
  <si>
    <t>User19059@gmail.com</t>
  </si>
  <si>
    <t>User19060@yopmail.com</t>
  </si>
  <si>
    <t>User19061@outlook.com</t>
  </si>
  <si>
    <t>User19062@yopmail.com</t>
  </si>
  <si>
    <t>User19063@outlook.com</t>
  </si>
  <si>
    <t>User19064@yopmail.com</t>
  </si>
  <si>
    <t>User19065@gmail.com</t>
  </si>
  <si>
    <t>User19066@yopmail.com</t>
  </si>
  <si>
    <t>User19067@outlook.com</t>
  </si>
  <si>
    <t>User19068@yopmail.com</t>
  </si>
  <si>
    <t>User19069@outlook.com</t>
  </si>
  <si>
    <t>User19070@yopmail.com</t>
  </si>
  <si>
    <t>User19071@gmail.com</t>
  </si>
  <si>
    <t>User19072@yopmail.com</t>
  </si>
  <si>
    <t>User19073@outlook.com</t>
  </si>
  <si>
    <t>User19074@yopmail.com</t>
  </si>
  <si>
    <t>User19075@yahoo.com</t>
  </si>
  <si>
    <t>User19076@yopmail.com</t>
  </si>
  <si>
    <t>User19077@gmail.com</t>
  </si>
  <si>
    <t>User19078@yopmail.com</t>
  </si>
  <si>
    <t>User19079@outlook.com</t>
  </si>
  <si>
    <t>User19080@yopmail.com</t>
  </si>
  <si>
    <t>User19081@outlook.com</t>
  </si>
  <si>
    <t>User19082@yopmail.com</t>
  </si>
  <si>
    <t>User19083@gmail.com</t>
  </si>
  <si>
    <t>User19084@yopmail.com</t>
  </si>
  <si>
    <t>User19085@yahoo.com</t>
  </si>
  <si>
    <t>User19086@yopmail.com</t>
  </si>
  <si>
    <t>User19087@outlook.com</t>
  </si>
  <si>
    <t>User19088@yopmail.com</t>
  </si>
  <si>
    <t>User19089@gmail.com</t>
  </si>
  <si>
    <t>User19090@yopmail.com</t>
  </si>
  <si>
    <t>User19091@outlook.com</t>
  </si>
  <si>
    <t>User19092@yopmail.com</t>
  </si>
  <si>
    <t>User19093@outlook.com</t>
  </si>
  <si>
    <t>User19094@yopmail.com</t>
  </si>
  <si>
    <t>User19095@gmail.com</t>
  </si>
  <si>
    <t>User19096@yopmail.com</t>
  </si>
  <si>
    <t>User19097@outlook.com</t>
  </si>
  <si>
    <t>User19098@yopmail.com</t>
  </si>
  <si>
    <t>User19099@outlook.com</t>
  </si>
  <si>
    <t>User19100@yopmail.com</t>
  </si>
  <si>
    <t>User19101@gmail.com</t>
  </si>
  <si>
    <t>User19102@yopmail.com</t>
  </si>
  <si>
    <t>User19103@outlook.com</t>
  </si>
  <si>
    <t>User19104@yopmail.com</t>
  </si>
  <si>
    <t>User19105@yahoo.com</t>
  </si>
  <si>
    <t>User19106@yopmail.com</t>
  </si>
  <si>
    <t>User19107@gmail.com</t>
  </si>
  <si>
    <t>User19108@yopmail.com</t>
  </si>
  <si>
    <t>User19109@outlook.com</t>
  </si>
  <si>
    <t>User19110@yopmail.com</t>
  </si>
  <si>
    <t>User19111@outlook.com</t>
  </si>
  <si>
    <t>User19112@yopmail.com</t>
  </si>
  <si>
    <t>User19113@gmail.com</t>
  </si>
  <si>
    <t>User19114@yopmail.com</t>
  </si>
  <si>
    <t>User19115@yahoo.com</t>
  </si>
  <si>
    <t>User19116@yopmail.com</t>
  </si>
  <si>
    <t>User19117@outlook.com</t>
  </si>
  <si>
    <t>User19118@yopmail.com</t>
  </si>
  <si>
    <t>User19119@gmail.com</t>
  </si>
  <si>
    <t>User19120@yopmail.com</t>
  </si>
  <si>
    <t>User19121@outlook.com</t>
  </si>
  <si>
    <t>User19122@yopmail.com</t>
  </si>
  <si>
    <t>User19123@outlook.com</t>
  </si>
  <si>
    <t>User19124@yopmail.com</t>
  </si>
  <si>
    <t>User19125@gmail.com</t>
  </si>
  <si>
    <t>User19126@yopmail.com</t>
  </si>
  <si>
    <t>User19127@outlook.com</t>
  </si>
  <si>
    <t>User19128@yopmail.com</t>
  </si>
  <si>
    <t>User19129@outlook.com</t>
  </si>
  <si>
    <t>User19130@yopmail.com</t>
  </si>
  <si>
    <t>User19131@gmail.com</t>
  </si>
  <si>
    <t>User19132@yopmail.com</t>
  </si>
  <si>
    <t>User19133@outlook.com</t>
  </si>
  <si>
    <t>User19134@yopmail.com</t>
  </si>
  <si>
    <t>User19135@yahoo.com</t>
  </si>
  <si>
    <t>User19136@yopmail.com</t>
  </si>
  <si>
    <t>User19137@gmail.com</t>
  </si>
  <si>
    <t>User19138@yopmail.com</t>
  </si>
  <si>
    <t>User19139@outlook.com</t>
  </si>
  <si>
    <t>User19140@yopmail.com</t>
  </si>
  <si>
    <t>User19141@outlook.com</t>
  </si>
  <si>
    <t>User19142@yopmail.com</t>
  </si>
  <si>
    <t>User19143@gmail.com</t>
  </si>
  <si>
    <t>User19144@yopmail.com</t>
  </si>
  <si>
    <t>User19145@yahoo.com</t>
  </si>
  <si>
    <t>User19146@yopmail.com</t>
  </si>
  <si>
    <t>User19147@outlook.com</t>
  </si>
  <si>
    <t>User19148@yopmail.com</t>
  </si>
  <si>
    <t>User19149@gmail.com</t>
  </si>
  <si>
    <t>User19150@yopmail.com</t>
  </si>
  <si>
    <t>User19151@outlook.com</t>
  </si>
  <si>
    <t>User19152@yopmail.com</t>
  </si>
  <si>
    <t>User19153@outlook.com</t>
  </si>
  <si>
    <t>User19154@yopmail.com</t>
  </si>
  <si>
    <t>User19155@gmail.com</t>
  </si>
  <si>
    <t>User19156@yopmail.com</t>
  </si>
  <si>
    <t>User19157@outlook.com</t>
  </si>
  <si>
    <t>User19158@yopmail.com</t>
  </si>
  <si>
    <t>User19159@outlook.com</t>
  </si>
  <si>
    <t>User19160@yopmail.com</t>
  </si>
  <si>
    <t>User19161@gmail.com</t>
  </si>
  <si>
    <t>User19162@yopmail.com</t>
  </si>
  <si>
    <t>User19163@outlook.com</t>
  </si>
  <si>
    <t>User19164@yopmail.com</t>
  </si>
  <si>
    <t>User19165@yahoo.com</t>
  </si>
  <si>
    <t>User19166@yopmail.com</t>
  </si>
  <si>
    <t>User19167@gmail.com</t>
  </si>
  <si>
    <t>User19168@yopmail.com</t>
  </si>
  <si>
    <t>User19169@outlook.com</t>
  </si>
  <si>
    <t>User19170@yopmail.com</t>
  </si>
  <si>
    <t>User19171@outlook.com</t>
  </si>
  <si>
    <t>User19172@yopmail.com</t>
  </si>
  <si>
    <t>User19173@gmail.com</t>
  </si>
  <si>
    <t>User19174@yopmail.com</t>
  </si>
  <si>
    <t>User19175@yahoo.com</t>
  </si>
  <si>
    <t>User19176@yopmail.com</t>
  </si>
  <si>
    <t>User19177@outlook.com</t>
  </si>
  <si>
    <t>User19178@yopmail.com</t>
  </si>
  <si>
    <t>User19179@gmail.com</t>
  </si>
  <si>
    <t>User19180@yopmail.com</t>
  </si>
  <si>
    <t>User19181@outlook.com</t>
  </si>
  <si>
    <t>User19182@yopmail.com</t>
  </si>
  <si>
    <t>User19183@outlook.com</t>
  </si>
  <si>
    <t>User19184@yopmail.com</t>
  </si>
  <si>
    <t>User19185@gmail.com</t>
  </si>
  <si>
    <t>User19186@yopmail.com</t>
  </si>
  <si>
    <t>User19187@outlook.com</t>
  </si>
  <si>
    <t>User19188@yopmail.com</t>
  </si>
  <si>
    <t>User19189@outlook.com</t>
  </si>
  <si>
    <t>User19190@yopmail.com</t>
  </si>
  <si>
    <t>User19191@gmail.com</t>
  </si>
  <si>
    <t>User19192@yopmail.com</t>
  </si>
  <si>
    <t>User19193@outlook.com</t>
  </si>
  <si>
    <t>User19194@yopmail.com</t>
  </si>
  <si>
    <t>User19195@yahoo.com</t>
  </si>
  <si>
    <t>User19196@yopmail.com</t>
  </si>
  <si>
    <t>User19197@gmail.com</t>
  </si>
  <si>
    <t>User19198@yopmail.com</t>
  </si>
  <si>
    <t>User19199@outlook.com</t>
  </si>
  <si>
    <t>User19200@yopmail.com</t>
  </si>
  <si>
    <t>User19201@outlook.com</t>
  </si>
  <si>
    <t>User19202@yopmail.com</t>
  </si>
  <si>
    <t>User19203@gmail.com</t>
  </si>
  <si>
    <t>User19204@yopmail.com</t>
  </si>
  <si>
    <t>User19205@yahoo.com</t>
  </si>
  <si>
    <t>User19206@yopmail.com</t>
  </si>
  <si>
    <t>User19207@outlook.com</t>
  </si>
  <si>
    <t>User19208@yopmail.com</t>
  </si>
  <si>
    <t>User19209@gmail.com</t>
  </si>
  <si>
    <t>User19210@yopmail.com</t>
  </si>
  <si>
    <t>User19211@outlook.com</t>
  </si>
  <si>
    <t>User19212@yopmail.com</t>
  </si>
  <si>
    <t>User19213@outlook.com</t>
  </si>
  <si>
    <t>User19214@yopmail.com</t>
  </si>
  <si>
    <t>User19215@gmail.com</t>
  </si>
  <si>
    <t>User19216@yopmail.com</t>
  </si>
  <si>
    <t>User19217@outlook.com</t>
  </si>
  <si>
    <t>User19218@yopmail.com</t>
  </si>
  <si>
    <t>User19219@outlook.com</t>
  </si>
  <si>
    <t>User19220@yopmail.com</t>
  </si>
  <si>
    <t>User19221@gmail.com</t>
  </si>
  <si>
    <t>User19222@yopmail.com</t>
  </si>
  <si>
    <t>User19223@outlook.com</t>
  </si>
  <si>
    <t>User19224@yopmail.com</t>
  </si>
  <si>
    <t>User19225@yahoo.com</t>
  </si>
  <si>
    <t>User19226@yopmail.com</t>
  </si>
  <si>
    <t>User19227@gmail.com</t>
  </si>
  <si>
    <t>User19228@yopmail.com</t>
  </si>
  <si>
    <t>User19229@outlook.com</t>
  </si>
  <si>
    <t>User19230@yopmail.com</t>
  </si>
  <si>
    <t>User19231@outlook.com</t>
  </si>
  <si>
    <t>User19232@yopmail.com</t>
  </si>
  <si>
    <t>User19233@gmail.com</t>
  </si>
  <si>
    <t>User19234@yopmail.com</t>
  </si>
  <si>
    <t>User19235@yahoo.com</t>
  </si>
  <si>
    <t>User19236@yopmail.com</t>
  </si>
  <si>
    <t>User19237@outlook.com</t>
  </si>
  <si>
    <t>User19238@yopmail.com</t>
  </si>
  <si>
    <t>User19239@gmail.com</t>
  </si>
  <si>
    <t>User19240@yopmail.com</t>
  </si>
  <si>
    <t>User19241@outlook.com</t>
  </si>
  <si>
    <t>User19242@yopmail.com</t>
  </si>
  <si>
    <t>User19243@outlook.com</t>
  </si>
  <si>
    <t>User19244@yopmail.com</t>
  </si>
  <si>
    <t>User19245@gmail.com</t>
  </si>
  <si>
    <t>User19246@yopmail.com</t>
  </si>
  <si>
    <t>User19247@outlook.com</t>
  </si>
  <si>
    <t>User19248@yopmail.com</t>
  </si>
  <si>
    <t>User19249@outlook.com</t>
  </si>
  <si>
    <t>User19250@yopmail.com</t>
  </si>
  <si>
    <t>User19251@gmail.com</t>
  </si>
  <si>
    <t>User19252@yopmail.com</t>
  </si>
  <si>
    <t>User19253@outlook.com</t>
  </si>
  <si>
    <t>User19254@yopmail.com</t>
  </si>
  <si>
    <t>User19255@yahoo.com</t>
  </si>
  <si>
    <t>User19256@yopmail.com</t>
  </si>
  <si>
    <t>User19257@gmail.com</t>
  </si>
  <si>
    <t>User19258@yopmail.com</t>
  </si>
  <si>
    <t>User19259@outlook.com</t>
  </si>
  <si>
    <t>User19260@yopmail.com</t>
  </si>
  <si>
    <t>User19261@outlook.com</t>
  </si>
  <si>
    <t>User19262@yopmail.com</t>
  </si>
  <si>
    <t>User19263@gmail.com</t>
  </si>
  <si>
    <t>User19264@yopmail.com</t>
  </si>
  <si>
    <t>User19265@yahoo.com</t>
  </si>
  <si>
    <t>User19266@yopmail.com</t>
  </si>
  <si>
    <t>User19267@outlook.com</t>
  </si>
  <si>
    <t>User19268@yopmail.com</t>
  </si>
  <si>
    <t>User19269@gmail.com</t>
  </si>
  <si>
    <t>User19270@yopmail.com</t>
  </si>
  <si>
    <t>User19271@outlook.com</t>
  </si>
  <si>
    <t>User19272@yopmail.com</t>
  </si>
  <si>
    <t>User19273@outlook.com</t>
  </si>
  <si>
    <t>User19274@yopmail.com</t>
  </si>
  <si>
    <t>User19275@gmail.com</t>
  </si>
  <si>
    <t>User19276@yopmail.com</t>
  </si>
  <si>
    <t>User19277@outlook.com</t>
  </si>
  <si>
    <t>User19278@yopmail.com</t>
  </si>
  <si>
    <t>User19279@outlook.com</t>
  </si>
  <si>
    <t>User19280@yopmail.com</t>
  </si>
  <si>
    <t>User19281@gmail.com</t>
  </si>
  <si>
    <t>User19282@yopmail.com</t>
  </si>
  <si>
    <t>User19283@outlook.com</t>
  </si>
  <si>
    <t>User19284@yopmail.com</t>
  </si>
  <si>
    <t>User19285@yahoo.com</t>
  </si>
  <si>
    <t>User19286@yopmail.com</t>
  </si>
  <si>
    <t>User19287@gmail.com</t>
  </si>
  <si>
    <t>User19288@yopmail.com</t>
  </si>
  <si>
    <t>User19289@outlook.com</t>
  </si>
  <si>
    <t>User19290@yopmail.com</t>
  </si>
  <si>
    <t>User19291@outlook.com</t>
  </si>
  <si>
    <t>User19292@yopmail.com</t>
  </si>
  <si>
    <t>User19293@gmail.com</t>
  </si>
  <si>
    <t>User19294@yopmail.com</t>
  </si>
  <si>
    <t>User19295@yahoo.com</t>
  </si>
  <si>
    <t>User19296@yopmail.com</t>
  </si>
  <si>
    <t>User19297@outlook.com</t>
  </si>
  <si>
    <t>User19298@yopmail.com</t>
  </si>
  <si>
    <t>User19299@gmail.com</t>
  </si>
  <si>
    <t>User19300@yopmail.com</t>
  </si>
  <si>
    <t>User19301@outlook.com</t>
  </si>
  <si>
    <t>User19302@yopmail.com</t>
  </si>
  <si>
    <t>User19303@outlook.com</t>
  </si>
  <si>
    <t>User19304@yopmail.com</t>
  </si>
  <si>
    <t>User19305@gmail.com</t>
  </si>
  <si>
    <t>User19306@yopmail.com</t>
  </si>
  <si>
    <t>User19307@outlook.com</t>
  </si>
  <si>
    <t>User19308@yopmail.com</t>
  </si>
  <si>
    <t>User19309@outlook.com</t>
  </si>
  <si>
    <t>User19310@yopmail.com</t>
  </si>
  <si>
    <t>User19311@gmail.com</t>
  </si>
  <si>
    <t>User19312@yopmail.com</t>
  </si>
  <si>
    <t>User19313@outlook.com</t>
  </si>
  <si>
    <t>User19314@yopmail.com</t>
  </si>
  <si>
    <t>User19315@yahoo.com</t>
  </si>
  <si>
    <t>User19316@yopmail.com</t>
  </si>
  <si>
    <t>User19317@gmail.com</t>
  </si>
  <si>
    <t>User19318@yopmail.com</t>
  </si>
  <si>
    <t>User19319@outlook.com</t>
  </si>
  <si>
    <t>User19320@yopmail.com</t>
  </si>
  <si>
    <t>User19321@outlook.com</t>
  </si>
  <si>
    <t>User19322@yopmail.com</t>
  </si>
  <si>
    <t>User19323@gmail.com</t>
  </si>
  <si>
    <t>User19324@yopmail.com</t>
  </si>
  <si>
    <t>User19325@yahoo.com</t>
  </si>
  <si>
    <t>User19326@yopmail.com</t>
  </si>
  <si>
    <t>User19327@outlook.com</t>
  </si>
  <si>
    <t>User19328@yopmail.com</t>
  </si>
  <si>
    <t>User19329@gmail.com</t>
  </si>
  <si>
    <t>User19330@yopmail.com</t>
  </si>
  <si>
    <t>User19331@outlook.com</t>
  </si>
  <si>
    <t>User19332@yopmail.com</t>
  </si>
  <si>
    <t>User19333@outlook.com</t>
  </si>
  <si>
    <t>User19334@yopmail.com</t>
  </si>
  <si>
    <t>User19335@gmail.com</t>
  </si>
  <si>
    <t>User19336@yopmail.com</t>
  </si>
  <si>
    <t>User19337@outlook.com</t>
  </si>
  <si>
    <t>User19338@yopmail.com</t>
  </si>
  <si>
    <t>User19339@outlook.com</t>
  </si>
  <si>
    <t>User19340@yopmail.com</t>
  </si>
  <si>
    <t>User19341@gmail.com</t>
  </si>
  <si>
    <t>User19342@yopmail.com</t>
  </si>
  <si>
    <t>User19343@outlook.com</t>
  </si>
  <si>
    <t>User19344@yopmail.com</t>
  </si>
  <si>
    <t>User19345@yahoo.com</t>
  </si>
  <si>
    <t>User19346@yopmail.com</t>
  </si>
  <si>
    <t>User19347@gmail.com</t>
  </si>
  <si>
    <t>User19348@yopmail.com</t>
  </si>
  <si>
    <t>User19349@outlook.com</t>
  </si>
  <si>
    <t>User19350@yopmail.com</t>
  </si>
  <si>
    <t>User19351@outlook.com</t>
  </si>
  <si>
    <t>User19352@yopmail.com</t>
  </si>
  <si>
    <t>User19353@gmail.com</t>
  </si>
  <si>
    <t>User19354@yopmail.com</t>
  </si>
  <si>
    <t>User19355@yahoo.com</t>
  </si>
  <si>
    <t>User19356@yopmail.com</t>
  </si>
  <si>
    <t>User19357@outlook.com</t>
  </si>
  <si>
    <t>User19358@yopmail.com</t>
  </si>
  <si>
    <t>User19359@gmail.com</t>
  </si>
  <si>
    <t>User19360@yopmail.com</t>
  </si>
  <si>
    <t>User19361@outlook.com</t>
  </si>
  <si>
    <t>User19362@yopmail.com</t>
  </si>
  <si>
    <t>User19363@outlook.com</t>
  </si>
  <si>
    <t>User19364@yopmail.com</t>
  </si>
  <si>
    <t>User19365@gmail.com</t>
  </si>
  <si>
    <t>User19366@yopmail.com</t>
  </si>
  <si>
    <t>User19367@outlook.com</t>
  </si>
  <si>
    <t>User19368@yopmail.com</t>
  </si>
  <si>
    <t>User19369@outlook.com</t>
  </si>
  <si>
    <t>User19370@yopmail.com</t>
  </si>
  <si>
    <t>User19371@gmail.com</t>
  </si>
  <si>
    <t>User19372@yopmail.com</t>
  </si>
  <si>
    <t>User19373@outlook.com</t>
  </si>
  <si>
    <t>User19374@yopmail.com</t>
  </si>
  <si>
    <t>User19375@yahoo.com</t>
  </si>
  <si>
    <t>User19376@yopmail.com</t>
  </si>
  <si>
    <t>User19377@gmail.com</t>
  </si>
  <si>
    <t>User19378@yopmail.com</t>
  </si>
  <si>
    <t>User19379@outlook.com</t>
  </si>
  <si>
    <t>User19380@yopmail.com</t>
  </si>
  <si>
    <t>User19381@outlook.com</t>
  </si>
  <si>
    <t>User19382@yopmail.com</t>
  </si>
  <si>
    <t>User19383@gmail.com</t>
  </si>
  <si>
    <t>User19384@yopmail.com</t>
  </si>
  <si>
    <t>User19385@yahoo.com</t>
  </si>
  <si>
    <t>User19386@yopmail.com</t>
  </si>
  <si>
    <t>User19387@outlook.com</t>
  </si>
  <si>
    <t>User19388@yopmail.com</t>
  </si>
  <si>
    <t>User19389@gmail.com</t>
  </si>
  <si>
    <t>User19390@yopmail.com</t>
  </si>
  <si>
    <t>User19391@outlook.com</t>
  </si>
  <si>
    <t>User19392@yopmail.com</t>
  </si>
  <si>
    <t>User19393@outlook.com</t>
  </si>
  <si>
    <t>User19394@yopmail.com</t>
  </si>
  <si>
    <t>User19395@gmail.com</t>
  </si>
  <si>
    <t>User19396@yopmail.com</t>
  </si>
  <si>
    <t>User19397@outlook.com</t>
  </si>
  <si>
    <t>User19398@yopmail.com</t>
  </si>
  <si>
    <t>User19399@outlook.com</t>
  </si>
  <si>
    <t>User19400@yopmail.com</t>
  </si>
  <si>
    <t>User19401@gmail.com</t>
  </si>
  <si>
    <t>User19402@yopmail.com</t>
  </si>
  <si>
    <t>User19403@outlook.com</t>
  </si>
  <si>
    <t>User19404@yopmail.com</t>
  </si>
  <si>
    <t>User19405@yahoo.com</t>
  </si>
  <si>
    <t>User19406@yopmail.com</t>
  </si>
  <si>
    <t>User19407@gmail.com</t>
  </si>
  <si>
    <t>User19408@yopmail.com</t>
  </si>
  <si>
    <t>User19409@outlook.com</t>
  </si>
  <si>
    <t>User19410@yopmail.com</t>
  </si>
  <si>
    <t>User19411@outlook.com</t>
  </si>
  <si>
    <t>User19412@yopmail.com</t>
  </si>
  <si>
    <t>User19413@gmail.com</t>
  </si>
  <si>
    <t>User19414@yopmail.com</t>
  </si>
  <si>
    <t>User19415@yahoo.com</t>
  </si>
  <si>
    <t>User19416@yopmail.com</t>
  </si>
  <si>
    <t>User19417@outlook.com</t>
  </si>
  <si>
    <t>User19418@yopmail.com</t>
  </si>
  <si>
    <t>User19419@gmail.com</t>
  </si>
  <si>
    <t>User19420@yopmail.com</t>
  </si>
  <si>
    <t>User19421@outlook.com</t>
  </si>
  <si>
    <t>User19422@yopmail.com</t>
  </si>
  <si>
    <t>User19423@outlook.com</t>
  </si>
  <si>
    <t>User19424@yopmail.com</t>
  </si>
  <si>
    <t>User19425@gmail.com</t>
  </si>
  <si>
    <t>User19426@yopmail.com</t>
  </si>
  <si>
    <t>User19427@outlook.com</t>
  </si>
  <si>
    <t>User19428@yopmail.com</t>
  </si>
  <si>
    <t>User19429@outlook.com</t>
  </si>
  <si>
    <t>User19430@yopmail.com</t>
  </si>
  <si>
    <t>User19431@gmail.com</t>
  </si>
  <si>
    <t>User19432@yopmail.com</t>
  </si>
  <si>
    <t>User19433@outlook.com</t>
  </si>
  <si>
    <t>User19434@yopmail.com</t>
  </si>
  <si>
    <t>User19435@yahoo.com</t>
  </si>
  <si>
    <t>User19436@yopmail.com</t>
  </si>
  <si>
    <t>User19437@gmail.com</t>
  </si>
  <si>
    <t>User19438@yopmail.com</t>
  </si>
  <si>
    <t>User19439@outlook.com</t>
  </si>
  <si>
    <t>User19440@yopmail.com</t>
  </si>
  <si>
    <t>User19441@outlook.com</t>
  </si>
  <si>
    <t>User19442@yopmail.com</t>
  </si>
  <si>
    <t>User19443@gmail.com</t>
  </si>
  <si>
    <t>User19444@yopmail.com</t>
  </si>
  <si>
    <t>User19445@yahoo.com</t>
  </si>
  <si>
    <t>User19446@yopmail.com</t>
  </si>
  <si>
    <t>User19447@outlook.com</t>
  </si>
  <si>
    <t>User19448@yopmail.com</t>
  </si>
  <si>
    <t>User19449@gmail.com</t>
  </si>
  <si>
    <t>User19450@yopmail.com</t>
  </si>
  <si>
    <t>User19451@outlook.com</t>
  </si>
  <si>
    <t>User19452@yopmail.com</t>
  </si>
  <si>
    <t>User19453@outlook.com</t>
  </si>
  <si>
    <t>User19454@yopmail.com</t>
  </si>
  <si>
    <t>User19455@gmail.com</t>
  </si>
  <si>
    <t>User19456@yopmail.com</t>
  </si>
  <si>
    <t>User19457@outlook.com</t>
  </si>
  <si>
    <t>User19458@yopmail.com</t>
  </si>
  <si>
    <t>User19459@outlook.com</t>
  </si>
  <si>
    <t>User19460@yopmail.com</t>
  </si>
  <si>
    <t>User19461@gmail.com</t>
  </si>
  <si>
    <t>User19462@yopmail.com</t>
  </si>
  <si>
    <t>User19463@outlook.com</t>
  </si>
  <si>
    <t>User19464@yopmail.com</t>
  </si>
  <si>
    <t>User19465@yahoo.com</t>
  </si>
  <si>
    <t>User19466@yopmail.com</t>
  </si>
  <si>
    <t>User19467@gmail.com</t>
  </si>
  <si>
    <t>User19468@yopmail.com</t>
  </si>
  <si>
    <t>User19469@outlook.com</t>
  </si>
  <si>
    <t>User19470@yopmail.com</t>
  </si>
  <si>
    <t>User19471@outlook.com</t>
  </si>
  <si>
    <t>User19472@yopmail.com</t>
  </si>
  <si>
    <t>User19473@gmail.com</t>
  </si>
  <si>
    <t>User19474@yopmail.com</t>
  </si>
  <si>
    <t>User19475@yahoo.com</t>
  </si>
  <si>
    <t>User19476@yopmail.com</t>
  </si>
  <si>
    <t>User19477@outlook.com</t>
  </si>
  <si>
    <t>User19478@yopmail.com</t>
  </si>
  <si>
    <t>User19479@gmail.com</t>
  </si>
  <si>
    <t>User19480@yopmail.com</t>
  </si>
  <si>
    <t>User19481@outlook.com</t>
  </si>
  <si>
    <t>User19482@yopmail.com</t>
  </si>
  <si>
    <t>User19483@outlook.com</t>
  </si>
  <si>
    <t>User19484@yopmail.com</t>
  </si>
  <si>
    <t>User19485@gmail.com</t>
  </si>
  <si>
    <t>User19486@yopmail.com</t>
  </si>
  <si>
    <t>User19487@outlook.com</t>
  </si>
  <si>
    <t>User19488@yopmail.com</t>
  </si>
  <si>
    <t>User19489@outlook.com</t>
  </si>
  <si>
    <t>User19490@yopmail.com</t>
  </si>
  <si>
    <t>User19491@gmail.com</t>
  </si>
  <si>
    <t>User19492@yopmail.com</t>
  </si>
  <si>
    <t>User19493@outlook.com</t>
  </si>
  <si>
    <t>User19494@yopmail.com</t>
  </si>
  <si>
    <t>User19495@yahoo.com</t>
  </si>
  <si>
    <t>User19496@yopmail.com</t>
  </si>
  <si>
    <t>User19497@gmail.com</t>
  </si>
  <si>
    <t>User19498@yopmail.com</t>
  </si>
  <si>
    <t>User19499@outlook.com</t>
  </si>
  <si>
    <t>User19500@yopmail.com</t>
  </si>
  <si>
    <t>User19501@outlook.com</t>
  </si>
  <si>
    <t>User19502@yopmail.com</t>
  </si>
  <si>
    <t>User19503@gmail.com</t>
  </si>
  <si>
    <t>User19504@yopmail.com</t>
  </si>
  <si>
    <t>User19505@yahoo.com</t>
  </si>
  <si>
    <t>User19506@yopmail.com</t>
  </si>
  <si>
    <t>User19507@outlook.com</t>
  </si>
  <si>
    <t>User19508@yopmail.com</t>
  </si>
  <si>
    <t>User19509@gmail.com</t>
  </si>
  <si>
    <t>User19510@yopmail.com</t>
  </si>
  <si>
    <t>User19511@outlook.com</t>
  </si>
  <si>
    <t>User19512@yopmail.com</t>
  </si>
  <si>
    <t>User19513@outlook.com</t>
  </si>
  <si>
    <t>User19514@yopmail.com</t>
  </si>
  <si>
    <t>User19515@gmail.com</t>
  </si>
  <si>
    <t>User19516@yopmail.com</t>
  </si>
  <si>
    <t>User19517@outlook.com</t>
  </si>
  <si>
    <t>User19518@yopmail.com</t>
  </si>
  <si>
    <t>User19519@outlook.com</t>
  </si>
  <si>
    <t>User19520@yopmail.com</t>
  </si>
  <si>
    <t>User19521@gmail.com</t>
  </si>
  <si>
    <t>User19522@yopmail.com</t>
  </si>
  <si>
    <t>User19523@outlook.com</t>
  </si>
  <si>
    <t>User19524@yopmail.com</t>
  </si>
  <si>
    <t>User19525@yahoo.com</t>
  </si>
  <si>
    <t>User19526@yopmail.com</t>
  </si>
  <si>
    <t>User19527@gmail.com</t>
  </si>
  <si>
    <t>User19528@yopmail.com</t>
  </si>
  <si>
    <t>User19529@outlook.com</t>
  </si>
  <si>
    <t>User19530@yopmail.com</t>
  </si>
  <si>
    <t>User19531@outlook.com</t>
  </si>
  <si>
    <t>User19532@yopmail.com</t>
  </si>
  <si>
    <t>User19533@gmail.com</t>
  </si>
  <si>
    <t>User19534@yopmail.com</t>
  </si>
  <si>
    <t>User19535@yahoo.com</t>
  </si>
  <si>
    <t>User19536@yopmail.com</t>
  </si>
  <si>
    <t>User19537@outlook.com</t>
  </si>
  <si>
    <t>User19538@yopmail.com</t>
  </si>
  <si>
    <t>User19539@gmail.com</t>
  </si>
  <si>
    <t>User19540@yopmail.com</t>
  </si>
  <si>
    <t>User19541@outlook.com</t>
  </si>
  <si>
    <t>User19542@yopmail.com</t>
  </si>
  <si>
    <t>User19543@outlook.com</t>
  </si>
  <si>
    <t>User19544@yopmail.com</t>
  </si>
  <si>
    <t>User19545@gmail.com</t>
  </si>
  <si>
    <t>User19546@yopmail.com</t>
  </si>
  <si>
    <t>User19547@outlook.com</t>
  </si>
  <si>
    <t>User19548@yopmail.com</t>
  </si>
  <si>
    <t>User19549@outlook.com</t>
  </si>
  <si>
    <t>User19550@yopmail.com</t>
  </si>
  <si>
    <t>User19551@gmail.com</t>
  </si>
  <si>
    <t>User19552@yopmail.com</t>
  </si>
  <si>
    <t>User19553@outlook.com</t>
  </si>
  <si>
    <t>User19554@yopmail.com</t>
  </si>
  <si>
    <t>User19555@yahoo.com</t>
  </si>
  <si>
    <t>User19556@yopmail.com</t>
  </si>
  <si>
    <t>User19557@gmail.com</t>
  </si>
  <si>
    <t>User19558@yopmail.com</t>
  </si>
  <si>
    <t>User19559@outlook.com</t>
  </si>
  <si>
    <t>User19560@yopmail.com</t>
  </si>
  <si>
    <t>User19561@outlook.com</t>
  </si>
  <si>
    <t>User19562@yopmail.com</t>
  </si>
  <si>
    <t>User19563@gmail.com</t>
  </si>
  <si>
    <t>User19564@yopmail.com</t>
  </si>
  <si>
    <t>User19565@yahoo.com</t>
  </si>
  <si>
    <t>User19566@yopmail.com</t>
  </si>
  <si>
    <t>User19567@outlook.com</t>
  </si>
  <si>
    <t>User19568@yopmail.com</t>
  </si>
  <si>
    <t>User19569@gmail.com</t>
  </si>
  <si>
    <t>User19570@yopmail.com</t>
  </si>
  <si>
    <t>User19571@outlook.com</t>
  </si>
  <si>
    <t>User19572@yopmail.com</t>
  </si>
  <si>
    <t>User19573@outlook.com</t>
  </si>
  <si>
    <t>User19574@yopmail.com</t>
  </si>
  <si>
    <t>User19575@gmail.com</t>
  </si>
  <si>
    <t>User19576@yopmail.com</t>
  </si>
  <si>
    <t>User19577@outlook.com</t>
  </si>
  <si>
    <t>User19578@yopmail.com</t>
  </si>
  <si>
    <t>User19579@outlook.com</t>
  </si>
  <si>
    <t>User19580@yopmail.com</t>
  </si>
  <si>
    <t>User19581@gmail.com</t>
  </si>
  <si>
    <t>User19582@yopmail.com</t>
  </si>
  <si>
    <t>User19583@outlook.com</t>
  </si>
  <si>
    <t>User19584@yopmail.com</t>
  </si>
  <si>
    <t>User19585@yahoo.com</t>
  </si>
  <si>
    <t>User19586@yopmail.com</t>
  </si>
  <si>
    <t>User19587@gmail.com</t>
  </si>
  <si>
    <t>User19588@yopmail.com</t>
  </si>
  <si>
    <t>User19589@outlook.com</t>
  </si>
  <si>
    <t>User19590@yopmail.com</t>
  </si>
  <si>
    <t>User19591@outlook.com</t>
  </si>
  <si>
    <t>User19592@yopmail.com</t>
  </si>
  <si>
    <t>User19593@gmail.com</t>
  </si>
  <si>
    <t>User19594@yopmail.com</t>
  </si>
  <si>
    <t>User19595@yahoo.com</t>
  </si>
  <si>
    <t>User19596@yopmail.com</t>
  </si>
  <si>
    <t>User19597@outlook.com</t>
  </si>
  <si>
    <t>User19598@yopmail.com</t>
  </si>
  <si>
    <t>User19599@gmail.com</t>
  </si>
  <si>
    <t>User19600@yopmail.com</t>
  </si>
  <si>
    <t>User19601@outlook.com</t>
  </si>
  <si>
    <t>User19602@yopmail.com</t>
  </si>
  <si>
    <t>User19603@outlook.com</t>
  </si>
  <si>
    <t>User19604@yopmail.com</t>
  </si>
  <si>
    <t>User19605@gmail.com</t>
  </si>
  <si>
    <t>User19606@yopmail.com</t>
  </si>
  <si>
    <t>User19607@outlook.com</t>
  </si>
  <si>
    <t>User19608@yopmail.com</t>
  </si>
  <si>
    <t>User19609@outlook.com</t>
  </si>
  <si>
    <t>User19610@yopmail.com</t>
  </si>
  <si>
    <t>User19611@gmail.com</t>
  </si>
  <si>
    <t>User19612@yopmail.com</t>
  </si>
  <si>
    <t>User19613@outlook.com</t>
  </si>
  <si>
    <t>User19614@yopmail.com</t>
  </si>
  <si>
    <t>User19615@yahoo.com</t>
  </si>
  <si>
    <t>User19616@yopmail.com</t>
  </si>
  <si>
    <t>User19617@gmail.com</t>
  </si>
  <si>
    <t>User19618@yopmail.com</t>
  </si>
  <si>
    <t>User19619@outlook.com</t>
  </si>
  <si>
    <t>User19620@yopmail.com</t>
  </si>
  <si>
    <t>User19621@outlook.com</t>
  </si>
  <si>
    <t>User19622@yopmail.com</t>
  </si>
  <si>
    <t>User19623@gmail.com</t>
  </si>
  <si>
    <t>User19624@yopmail.com</t>
  </si>
  <si>
    <t>User19625@yahoo.com</t>
  </si>
  <si>
    <t>User19626@yopmail.com</t>
  </si>
  <si>
    <t>User19627@outlook.com</t>
  </si>
  <si>
    <t>User19628@yopmail.com</t>
  </si>
  <si>
    <t>User19629@gmail.com</t>
  </si>
  <si>
    <t>User19630@yopmail.com</t>
  </si>
  <si>
    <t>User19631@outlook.com</t>
  </si>
  <si>
    <t>User19632@yopmail.com</t>
  </si>
  <si>
    <t>User19633@outlook.com</t>
  </si>
  <si>
    <t>User19634@yopmail.com</t>
  </si>
  <si>
    <t>User19635@gmail.com</t>
  </si>
  <si>
    <t>User19636@yopmail.com</t>
  </si>
  <si>
    <t>User19637@outlook.com</t>
  </si>
  <si>
    <t>User19638@yopmail.com</t>
  </si>
  <si>
    <t>User19639@outlook.com</t>
  </si>
  <si>
    <t>User19640@yopmail.com</t>
  </si>
  <si>
    <t>User19641@gmail.com</t>
  </si>
  <si>
    <t>User19642@yopmail.com</t>
  </si>
  <si>
    <t>User19643@outlook.com</t>
  </si>
  <si>
    <t>User19644@yopmail.com</t>
  </si>
  <si>
    <t>User19645@yahoo.com</t>
  </si>
  <si>
    <t>User19646@yopmail.com</t>
  </si>
  <si>
    <t>User19647@gmail.com</t>
  </si>
  <si>
    <t>User19648@yopmail.com</t>
  </si>
  <si>
    <t>User19649@outlook.com</t>
  </si>
  <si>
    <t>User19650@yopmail.com</t>
  </si>
  <si>
    <t>User19651@outlook.com</t>
  </si>
  <si>
    <t>User19652@yopmail.com</t>
  </si>
  <si>
    <t>User19653@gmail.com</t>
  </si>
  <si>
    <t>User19654@yopmail.com</t>
  </si>
  <si>
    <t>User19655@yahoo.com</t>
  </si>
  <si>
    <t>User19656@yopmail.com</t>
  </si>
  <si>
    <t>User19657@outlook.com</t>
  </si>
  <si>
    <t>User19658@yopmail.com</t>
  </si>
  <si>
    <t>User19659@gmail.com</t>
  </si>
  <si>
    <t>User19660@yopmail.com</t>
  </si>
  <si>
    <t>User19661@outlook.com</t>
  </si>
  <si>
    <t>User19662@yopmail.com</t>
  </si>
  <si>
    <t>User19663@outlook.com</t>
  </si>
  <si>
    <t>User19664@yopmail.com</t>
  </si>
  <si>
    <t>User19665@gmail.com</t>
  </si>
  <si>
    <t>User19666@yopmail.com</t>
  </si>
  <si>
    <t>User19667@outlook.com</t>
  </si>
  <si>
    <t>User19668@yopmail.com</t>
  </si>
  <si>
    <t>User19669@outlook.com</t>
  </si>
  <si>
    <t>User19670@yopmail.com</t>
  </si>
  <si>
    <t>User19671@gmail.com</t>
  </si>
  <si>
    <t>User19672@yopmail.com</t>
  </si>
  <si>
    <t>User19673@outlook.com</t>
  </si>
  <si>
    <t>User19674@yopmail.com</t>
  </si>
  <si>
    <t>User19675@yahoo.com</t>
  </si>
  <si>
    <t>User19676@yopmail.com</t>
  </si>
  <si>
    <t>User19677@gmail.com</t>
  </si>
  <si>
    <t>User19678@yopmail.com</t>
  </si>
  <si>
    <t>User19679@outlook.com</t>
  </si>
  <si>
    <t>User19680@yopmail.com</t>
  </si>
  <si>
    <t>User19681@outlook.com</t>
  </si>
  <si>
    <t>User19682@yopmail.com</t>
  </si>
  <si>
    <t>User19683@gmail.com</t>
  </si>
  <si>
    <t>User19684@yopmail.com</t>
  </si>
  <si>
    <t>User19685@yahoo.com</t>
  </si>
  <si>
    <t>User19686@yopmail.com</t>
  </si>
  <si>
    <t>User19687@outlook.com</t>
  </si>
  <si>
    <t>User19688@yopmail.com</t>
  </si>
  <si>
    <t>User19689@gmail.com</t>
  </si>
  <si>
    <t>User19690@yopmail.com</t>
  </si>
  <si>
    <t>User19691@outlook.com</t>
  </si>
  <si>
    <t>User19692@yopmail.com</t>
  </si>
  <si>
    <t>User19693@outlook.com</t>
  </si>
  <si>
    <t>User19694@yopmail.com</t>
  </si>
  <si>
    <t>User19695@gmail.com</t>
  </si>
  <si>
    <t>User19696@yopmail.com</t>
  </si>
  <si>
    <t>User19697@outlook.com</t>
  </si>
  <si>
    <t>User19698@yopmail.com</t>
  </si>
  <si>
    <t>User19699@outlook.com</t>
  </si>
  <si>
    <t>User19700@yopmail.com</t>
  </si>
  <si>
    <t>User19701@gmail.com</t>
  </si>
  <si>
    <t>User19702@yopmail.com</t>
  </si>
  <si>
    <t>User19703@outlook.com</t>
  </si>
  <si>
    <t>User19704@yopmail.com</t>
  </si>
  <si>
    <t>User19705@yahoo.com</t>
  </si>
  <si>
    <t>User19706@yopmail.com</t>
  </si>
  <si>
    <t>User19707@gmail.com</t>
  </si>
  <si>
    <t>User19708@yopmail.com</t>
  </si>
  <si>
    <t>User19709@outlook.com</t>
  </si>
  <si>
    <t>User19710@yopmail.com</t>
  </si>
  <si>
    <t>User19711@outlook.com</t>
  </si>
  <si>
    <t>User19712@yopmail.com</t>
  </si>
  <si>
    <t>User19713@gmail.com</t>
  </si>
  <si>
    <t>User19714@yopmail.com</t>
  </si>
  <si>
    <t>User19715@yahoo.com</t>
  </si>
  <si>
    <t>User19716@yopmail.com</t>
  </si>
  <si>
    <t>User19717@outlook.com</t>
  </si>
  <si>
    <t>User19718@yopmail.com</t>
  </si>
  <si>
    <t>User19719@gmail.com</t>
  </si>
  <si>
    <t>User19720@yopmail.com</t>
  </si>
  <si>
    <t>User19721@outlook.com</t>
  </si>
  <si>
    <t>User19722@yopmail.com</t>
  </si>
  <si>
    <t>User19723@outlook.com</t>
  </si>
  <si>
    <t>User19724@yopmail.com</t>
  </si>
  <si>
    <t>User19725@gmail.com</t>
  </si>
  <si>
    <t>User19726@yopmail.com</t>
  </si>
  <si>
    <t>User19727@outlook.com</t>
  </si>
  <si>
    <t>User19728@yopmail.com</t>
  </si>
  <si>
    <t>User19729@outlook.com</t>
  </si>
  <si>
    <t>User19730@yopmail.com</t>
  </si>
  <si>
    <t>User19731@gmail.com</t>
  </si>
  <si>
    <t>User19732@yopmail.com</t>
  </si>
  <si>
    <t>User19733@outlook.com</t>
  </si>
  <si>
    <t>User19734@yopmail.com</t>
  </si>
  <si>
    <t>User19735@yahoo.com</t>
  </si>
  <si>
    <t>User19736@yopmail.com</t>
  </si>
  <si>
    <t>User19737@gmail.com</t>
  </si>
  <si>
    <t>User19738@yopmail.com</t>
  </si>
  <si>
    <t>User19739@outlook.com</t>
  </si>
  <si>
    <t>User19740@yopmail.com</t>
  </si>
  <si>
    <t>User19741@outlook.com</t>
  </si>
  <si>
    <t>User19742@yopmail.com</t>
  </si>
  <si>
    <t>User19743@gmail.com</t>
  </si>
  <si>
    <t>User19744@yopmail.com</t>
  </si>
  <si>
    <t>User19745@yahoo.com</t>
  </si>
  <si>
    <t>User19746@yopmail.com</t>
  </si>
  <si>
    <t>User19747@outlook.com</t>
  </si>
  <si>
    <t>User19748@yopmail.com</t>
  </si>
  <si>
    <t>User19749@gmail.com</t>
  </si>
  <si>
    <t>User19750@yopmail.com</t>
  </si>
  <si>
    <t>User19751@outlook.com</t>
  </si>
  <si>
    <t>User19752@yopmail.com</t>
  </si>
  <si>
    <t>User19753@outlook.com</t>
  </si>
  <si>
    <t>User19754@yopmail.com</t>
  </si>
  <si>
    <t>User19755@gmail.com</t>
  </si>
  <si>
    <t>User19756@yopmail.com</t>
  </si>
  <si>
    <t>User19757@outlook.com</t>
  </si>
  <si>
    <t>User19758@yopmail.com</t>
  </si>
  <si>
    <t>User19759@outlook.com</t>
  </si>
  <si>
    <t>User19760@yopmail.com</t>
  </si>
  <si>
    <t>User19761@gmail.com</t>
  </si>
  <si>
    <t>User19762@yopmail.com</t>
  </si>
  <si>
    <t>User19763@outlook.com</t>
  </si>
  <si>
    <t>User19764@yopmail.com</t>
  </si>
  <si>
    <t>User19765@yahoo.com</t>
  </si>
  <si>
    <t>User19766@yopmail.com</t>
  </si>
  <si>
    <t>User19767@gmail.com</t>
  </si>
  <si>
    <t>User19768@yopmail.com</t>
  </si>
  <si>
    <t>User19769@outlook.com</t>
  </si>
  <si>
    <t>User19770@yopmail.com</t>
  </si>
  <si>
    <t>User19771@outlook.com</t>
  </si>
  <si>
    <t>User19772@yopmail.com</t>
  </si>
  <si>
    <t>User19773@gmail.com</t>
  </si>
  <si>
    <t>User19774@yopmail.com</t>
  </si>
  <si>
    <t>User19775@yahoo.com</t>
  </si>
  <si>
    <t>User19776@yopmail.com</t>
  </si>
  <si>
    <t>User19777@outlook.com</t>
  </si>
  <si>
    <t>User19778@yopmail.com</t>
  </si>
  <si>
    <t>User19779@gmail.com</t>
  </si>
  <si>
    <t>User19780@yopmail.com</t>
  </si>
  <si>
    <t>User19781@outlook.com</t>
  </si>
  <si>
    <t>User19782@yopmail.com</t>
  </si>
  <si>
    <t>User19783@outlook.com</t>
  </si>
  <si>
    <t>User19784@yopmail.com</t>
  </si>
  <si>
    <t>User19785@gmail.com</t>
  </si>
  <si>
    <t>User19786@yopmail.com</t>
  </si>
  <si>
    <t>User19787@outlook.com</t>
  </si>
  <si>
    <t>User19788@yopmail.com</t>
  </si>
  <si>
    <t>User19789@outlook.com</t>
  </si>
  <si>
    <t>User19790@yopmail.com</t>
  </si>
  <si>
    <t>User19791@gmail.com</t>
  </si>
  <si>
    <t>User19792@yopmail.com</t>
  </si>
  <si>
    <t>User19793@outlook.com</t>
  </si>
  <si>
    <t>User19794@yopmail.com</t>
  </si>
  <si>
    <t>User19795@yahoo.com</t>
  </si>
  <si>
    <t>User19796@yopmail.com</t>
  </si>
  <si>
    <t>User19797@gmail.com</t>
  </si>
  <si>
    <t>User19798@yopmail.com</t>
  </si>
  <si>
    <t>User19799@outlook.com</t>
  </si>
  <si>
    <t>User19800@yopmail.com</t>
  </si>
  <si>
    <t>User19801@outlook.com</t>
  </si>
  <si>
    <t>User19802@yopmail.com</t>
  </si>
  <si>
    <t>User19803@gmail.com</t>
  </si>
  <si>
    <t>User19804@yopmail.com</t>
  </si>
  <si>
    <t>User19805@yahoo.com</t>
  </si>
  <si>
    <t>User19806@yopmail.com</t>
  </si>
  <si>
    <t>User19807@outlook.com</t>
  </si>
  <si>
    <t>User19808@yopmail.com</t>
  </si>
  <si>
    <t>User19809@gmail.com</t>
  </si>
  <si>
    <t>User19810@yopmail.com</t>
  </si>
  <si>
    <t>User19811@outlook.com</t>
  </si>
  <si>
    <t>User19812@yopmail.com</t>
  </si>
  <si>
    <t>User19813@outlook.com</t>
  </si>
  <si>
    <t>User19814@yopmail.com</t>
  </si>
  <si>
    <t>User19815@gmail.com</t>
  </si>
  <si>
    <t>User19816@yopmail.com</t>
  </si>
  <si>
    <t>User19817@outlook.com</t>
  </si>
  <si>
    <t>User19818@yopmail.com</t>
  </si>
  <si>
    <t>User19819@outlook.com</t>
  </si>
  <si>
    <t>User19820@yopmail.com</t>
  </si>
  <si>
    <t>User19821@gmail.com</t>
  </si>
  <si>
    <t>User19822@yopmail.com</t>
  </si>
  <si>
    <t>User19823@outlook.com</t>
  </si>
  <si>
    <t>User19824@yopmail.com</t>
  </si>
  <si>
    <t>User19825@yahoo.com</t>
  </si>
  <si>
    <t>User19826@yopmail.com</t>
  </si>
  <si>
    <t>User19827@gmail.com</t>
  </si>
  <si>
    <t>User19828@yopmail.com</t>
  </si>
  <si>
    <t>User19829@outlook.com</t>
  </si>
  <si>
    <t>User19830@yopmail.com</t>
  </si>
  <si>
    <t>User19831@outlook.com</t>
  </si>
  <si>
    <t>User19832@yopmail.com</t>
  </si>
  <si>
    <t>User19833@gmail.com</t>
  </si>
  <si>
    <t>User19834@yopmail.com</t>
  </si>
  <si>
    <t>User19835@yahoo.com</t>
  </si>
  <si>
    <t>User19836@yopmail.com</t>
  </si>
  <si>
    <t>User19837@outlook.com</t>
  </si>
  <si>
    <t>User19838@yopmail.com</t>
  </si>
  <si>
    <t>User19839@gmail.com</t>
  </si>
  <si>
    <t>User19840@yopmail.com</t>
  </si>
  <si>
    <t>User19841@outlook.com</t>
  </si>
  <si>
    <t>User19842@yopmail.com</t>
  </si>
  <si>
    <t>User19843@outlook.com</t>
  </si>
  <si>
    <t>User19844@yopmail.com</t>
  </si>
  <si>
    <t>User19845@gmail.com</t>
  </si>
  <si>
    <t>User19846@yopmail.com</t>
  </si>
  <si>
    <t>User19847@outlook.com</t>
  </si>
  <si>
    <t>User19848@yopmail.com</t>
  </si>
  <si>
    <t>User19849@outlook.com</t>
  </si>
  <si>
    <t>User19850@yopmail.com</t>
  </si>
  <si>
    <t>User19851@gmail.com</t>
  </si>
  <si>
    <t>User19852@yopmail.com</t>
  </si>
  <si>
    <t>User19853@outlook.com</t>
  </si>
  <si>
    <t>User19854@yopmail.com</t>
  </si>
  <si>
    <t>User19855@yahoo.com</t>
  </si>
  <si>
    <t>User19856@yopmail.com</t>
  </si>
  <si>
    <t>User19857@gmail.com</t>
  </si>
  <si>
    <t>User19858@yopmail.com</t>
  </si>
  <si>
    <t>User19859@outlook.com</t>
  </si>
  <si>
    <t>User19860@yopmail.com</t>
  </si>
  <si>
    <t>User19861@outlook.com</t>
  </si>
  <si>
    <t>User19862@yopmail.com</t>
  </si>
  <si>
    <t>User19863@gmail.com</t>
  </si>
  <si>
    <t>User19864@yopmail.com</t>
  </si>
  <si>
    <t>User19865@yahoo.com</t>
  </si>
  <si>
    <t>User19866@yopmail.com</t>
  </si>
  <si>
    <t>User19867@outlook.com</t>
  </si>
  <si>
    <t>User19868@yopmail.com</t>
  </si>
  <si>
    <t>User19869@gmail.com</t>
  </si>
  <si>
    <t>User19870@yopmail.com</t>
  </si>
  <si>
    <t>User19871@outlook.com</t>
  </si>
  <si>
    <t>User19872@yopmail.com</t>
  </si>
  <si>
    <t>User19873@outlook.com</t>
  </si>
  <si>
    <t>User19874@yopmail.com</t>
  </si>
  <si>
    <t>User19875@gmail.com</t>
  </si>
  <si>
    <t>User19876@yopmail.com</t>
  </si>
  <si>
    <t>User19877@outlook.com</t>
  </si>
  <si>
    <t>User19878@yopmail.com</t>
  </si>
  <si>
    <t>User19879@outlook.com</t>
  </si>
  <si>
    <t>User19880@yopmail.com</t>
  </si>
  <si>
    <t>User19881@gmail.com</t>
  </si>
  <si>
    <t>User19882@yopmail.com</t>
  </si>
  <si>
    <t>User19883@outlook.com</t>
  </si>
  <si>
    <t>User19884@yopmail.com</t>
  </si>
  <si>
    <t>User19885@yahoo.com</t>
  </si>
  <si>
    <t>User19886@yopmail.com</t>
  </si>
  <si>
    <t>User19887@gmail.com</t>
  </si>
  <si>
    <t>User19888@yopmail.com</t>
  </si>
  <si>
    <t>User19889@outlook.com</t>
  </si>
  <si>
    <t>User19890@yopmail.com</t>
  </si>
  <si>
    <t>User19891@outlook.com</t>
  </si>
  <si>
    <t>User19892@yopmail.com</t>
  </si>
  <si>
    <t>User19893@gmail.com</t>
  </si>
  <si>
    <t>User19894@yopmail.com</t>
  </si>
  <si>
    <t>User19895@yahoo.com</t>
  </si>
  <si>
    <t>User19896@yopmail.com</t>
  </si>
  <si>
    <t>User19897@outlook.com</t>
  </si>
  <si>
    <t>User19898@yopmail.com</t>
  </si>
  <si>
    <t>User19899@gmail.com</t>
  </si>
  <si>
    <t>User19900@yopmail.com</t>
  </si>
  <si>
    <t>User19901@outlook.com</t>
  </si>
  <si>
    <t>User19902@yopmail.com</t>
  </si>
  <si>
    <t>User19903@outlook.com</t>
  </si>
  <si>
    <t>User19904@yopmail.com</t>
  </si>
  <si>
    <t>User19905@gmail.com</t>
  </si>
  <si>
    <t>User19906@yopmail.com</t>
  </si>
  <si>
    <t>User19907@outlook.com</t>
  </si>
  <si>
    <t>User19908@yopmail.com</t>
  </si>
  <si>
    <t>User19909@outlook.com</t>
  </si>
  <si>
    <t>User19910@yopmail.com</t>
  </si>
  <si>
    <t>User19911@gmail.com</t>
  </si>
  <si>
    <t>User19912@yopmail.com</t>
  </si>
  <si>
    <t>User19913@outlook.com</t>
  </si>
  <si>
    <t>User19914@yopmail.com</t>
  </si>
  <si>
    <t>User19915@yahoo.com</t>
  </si>
  <si>
    <t>User19916@yopmail.com</t>
  </si>
  <si>
    <t>User19917@gmail.com</t>
  </si>
  <si>
    <t>User19918@yopmail.com</t>
  </si>
  <si>
    <t>User19919@outlook.com</t>
  </si>
  <si>
    <t>User19920@yopmail.com</t>
  </si>
  <si>
    <t>User19921@outlook.com</t>
  </si>
  <si>
    <t>User19922@yopmail.com</t>
  </si>
  <si>
    <t>User19923@gmail.com</t>
  </si>
  <si>
    <t>User19924@yopmail.com</t>
  </si>
  <si>
    <t>User19925@yahoo.com</t>
  </si>
  <si>
    <t>User19926@yopmail.com</t>
  </si>
  <si>
    <t>User19927@outlook.com</t>
  </si>
  <si>
    <t>User19928@yopmail.com</t>
  </si>
  <si>
    <t>User19929@gmail.com</t>
  </si>
  <si>
    <t>User19930@yopmail.com</t>
  </si>
  <si>
    <t>User19931@outlook.com</t>
  </si>
  <si>
    <t>User19932@yopmail.com</t>
  </si>
  <si>
    <t>User19933@outlook.com</t>
  </si>
  <si>
    <t>User19934@yopmail.com</t>
  </si>
  <si>
    <t>User19935@gmail.com</t>
  </si>
  <si>
    <t>User19936@yopmail.com</t>
  </si>
  <si>
    <t>User19937@outlook.com</t>
  </si>
  <si>
    <t>User19938@yopmail.com</t>
  </si>
  <si>
    <t>User19939@outlook.com</t>
  </si>
  <si>
    <t>User19940@yopmail.com</t>
  </si>
  <si>
    <t>User19941@gmail.com</t>
  </si>
  <si>
    <t>User19942@yopmail.com</t>
  </si>
  <si>
    <t>User19943@outlook.com</t>
  </si>
  <si>
    <t>User19944@yopmail.com</t>
  </si>
  <si>
    <t>User19945@yahoo.com</t>
  </si>
  <si>
    <t>User19946@yopmail.com</t>
  </si>
  <si>
    <t>User19947@gmail.com</t>
  </si>
  <si>
    <t>User19948@yopmail.com</t>
  </si>
  <si>
    <t>User19949@outlook.com</t>
  </si>
  <si>
    <t>User19950@yopmail.com</t>
  </si>
  <si>
    <t>User19951@outlook.com</t>
  </si>
  <si>
    <t>User19952@yopmail.com</t>
  </si>
  <si>
    <t>User19953@gmail.com</t>
  </si>
  <si>
    <t>User19954@yopmail.com</t>
  </si>
  <si>
    <t>User19955@yahoo.com</t>
  </si>
  <si>
    <t>User19956@yopmail.com</t>
  </si>
  <si>
    <t>User19957@outlook.com</t>
  </si>
  <si>
    <t>User19958@yopmail.com</t>
  </si>
  <si>
    <t>User19959@gmail.com</t>
  </si>
  <si>
    <t>User19960@yopmail.com</t>
  </si>
  <si>
    <t>User19961@outlook.com</t>
  </si>
  <si>
    <t>User19962@yopmail.com</t>
  </si>
  <si>
    <t>User19963@outlook.com</t>
  </si>
  <si>
    <t>User19964@yopmail.com</t>
  </si>
  <si>
    <t>User19965@gmail.com</t>
  </si>
  <si>
    <t>User19966@yopmail.com</t>
  </si>
  <si>
    <t>User19967@outlook.com</t>
  </si>
  <si>
    <t>User19968@yopmail.com</t>
  </si>
  <si>
    <t>User19969@outlook.com</t>
  </si>
  <si>
    <t>User19970@yopmail.com</t>
  </si>
  <si>
    <t>User19971@gmail.com</t>
  </si>
  <si>
    <t>User19972@yopmail.com</t>
  </si>
  <si>
    <t>User19973@outlook.com</t>
  </si>
  <si>
    <t>User19974@yopmail.com</t>
  </si>
  <si>
    <t>User19975@yahoo.com</t>
  </si>
  <si>
    <t>User19976@yopmail.com</t>
  </si>
  <si>
    <t>User19977@gmail.com</t>
  </si>
  <si>
    <t>User19978@yopmail.com</t>
  </si>
  <si>
    <t>User19979@outlook.com</t>
  </si>
  <si>
    <t>User19980@yopmail.com</t>
  </si>
  <si>
    <t>User19981@outlook.com</t>
  </si>
  <si>
    <t>User19982@yopmail.com</t>
  </si>
  <si>
    <t>User19983@gmail.com</t>
  </si>
  <si>
    <t>User19984@yopmail.com</t>
  </si>
  <si>
    <t>User19985@yahoo.com</t>
  </si>
  <si>
    <t>User19986@yopmail.com</t>
  </si>
  <si>
    <t>User19987@outlook.com</t>
  </si>
  <si>
    <t>User19988@yopmail.com</t>
  </si>
  <si>
    <t>User19989@gmail.com</t>
  </si>
  <si>
    <t>User19990@yopmail.com</t>
  </si>
  <si>
    <t>User19991@outlook.com</t>
  </si>
  <si>
    <t>User19992@yopmail.com</t>
  </si>
  <si>
    <t>User19993@outlook.com</t>
  </si>
  <si>
    <t>User19994@yopmail.com</t>
  </si>
  <si>
    <t>User19995@gmail.com</t>
  </si>
  <si>
    <t>User19996@yopmail.com</t>
  </si>
  <si>
    <t>User19997@outlook.com</t>
  </si>
  <si>
    <t>User19998@yopmail.com</t>
  </si>
  <si>
    <t>User19999@outlook.com</t>
  </si>
  <si>
    <t>User20000@yopmail.com</t>
  </si>
  <si>
    <t>User20001@gmail.com</t>
  </si>
  <si>
    <t>User20002@yopmail.com</t>
  </si>
  <si>
    <t>User20003@outlook.com</t>
  </si>
  <si>
    <t>User20004@yopmail.com</t>
  </si>
  <si>
    <t>User20005@yahoo.com</t>
  </si>
  <si>
    <t>User20006@yopmail.com</t>
  </si>
  <si>
    <t>User20007@gmail.com</t>
  </si>
  <si>
    <t>User20008@yopmail.com</t>
  </si>
  <si>
    <t>User20009@outlook.com</t>
  </si>
  <si>
    <t>User20010@yopmail.com</t>
  </si>
  <si>
    <t>User20011@outlook.com</t>
  </si>
  <si>
    <t>User20012@yopmail.com</t>
  </si>
  <si>
    <t>User20013@gmail.com</t>
  </si>
  <si>
    <t>User20014@yopmail.com</t>
  </si>
  <si>
    <t>User20015@yahoo.com</t>
  </si>
  <si>
    <t>User20016@yopmail.com</t>
  </si>
  <si>
    <t>User20017@outlook.com</t>
  </si>
  <si>
    <t>User20018@yopmail.com</t>
  </si>
  <si>
    <t>User20019@gmail.com</t>
  </si>
  <si>
    <t>User20020@yopmail.com</t>
  </si>
  <si>
    <t>User20021@outlook.com</t>
  </si>
  <si>
    <t>User20022@yopmail.com</t>
  </si>
  <si>
    <t>User20023@outlook.com</t>
  </si>
  <si>
    <t>User20024@yopmail.com</t>
  </si>
  <si>
    <t>User20025@gmail.com</t>
  </si>
  <si>
    <t>User20026@yopmail.com</t>
  </si>
  <si>
    <t>User20027@outlook.com</t>
  </si>
  <si>
    <t>User20028@yopmail.com</t>
  </si>
  <si>
    <t>User20029@outlook.com</t>
  </si>
  <si>
    <t>User20030@yopmail.com</t>
  </si>
  <si>
    <t>User20031@gmail.com</t>
  </si>
  <si>
    <t>User20032@yopmail.com</t>
  </si>
  <si>
    <t>User20033@outlook.com</t>
  </si>
  <si>
    <t>User20034@yopmail.com</t>
  </si>
  <si>
    <t>User20035@yahoo.com</t>
  </si>
  <si>
    <t>User20036@yopmail.com</t>
  </si>
  <si>
    <t>User20037@gmail.com</t>
  </si>
  <si>
    <t>User20038@yopmail.com</t>
  </si>
  <si>
    <t>User20039@outlook.com</t>
  </si>
  <si>
    <t>User20040@yopmail.com</t>
  </si>
  <si>
    <t>User20041@outlook.com</t>
  </si>
  <si>
    <t>User20042@yopmail.com</t>
  </si>
  <si>
    <t>User20043@gmail.com</t>
  </si>
  <si>
    <t>User20044@yopmail.com</t>
  </si>
  <si>
    <t>User20045@yahoo.com</t>
  </si>
  <si>
    <t>User20046@yopmail.com</t>
  </si>
  <si>
    <t>User20047@outlook.com</t>
  </si>
  <si>
    <t>User20048@yopmail.com</t>
  </si>
  <si>
    <t>User20049@gmail.com</t>
  </si>
  <si>
    <t>User20050@yopmail.com</t>
  </si>
  <si>
    <t>User20051@outlook.com</t>
  </si>
  <si>
    <t>User20052@yopmail.com</t>
  </si>
  <si>
    <t>User20053@outlook.com</t>
  </si>
  <si>
    <t>User20054@yopmail.com</t>
  </si>
  <si>
    <t>User20055@gmail.com</t>
  </si>
  <si>
    <t>User20056@yopmail.com</t>
  </si>
  <si>
    <t>User20057@outlook.com</t>
  </si>
  <si>
    <t>User20058@yopmail.com</t>
  </si>
  <si>
    <t>User20059@outlook.com</t>
  </si>
  <si>
    <t>User20060@yopmail.com</t>
  </si>
  <si>
    <t>User20061@gmail.com</t>
  </si>
  <si>
    <t>User20062@yopmail.com</t>
  </si>
  <si>
    <t>User20063@outlook.com</t>
  </si>
  <si>
    <t>User20064@yopmail.com</t>
  </si>
  <si>
    <t>User20065@yahoo.com</t>
  </si>
  <si>
    <t>User20066@yopmail.com</t>
  </si>
  <si>
    <t>User20067@gmail.com</t>
  </si>
  <si>
    <t>User20068@yopmail.com</t>
  </si>
  <si>
    <t>User20069@outlook.com</t>
  </si>
  <si>
    <t>User20070@yopmail.com</t>
  </si>
  <si>
    <t>User20071@outlook.com</t>
  </si>
  <si>
    <t>User20072@yopmail.com</t>
  </si>
  <si>
    <t>User20073@gmail.com</t>
  </si>
  <si>
    <t>User20074@yopmail.com</t>
  </si>
  <si>
    <t>User20075@yahoo.com</t>
  </si>
  <si>
    <t>User20076@yopmail.com</t>
  </si>
  <si>
    <t>User20077@outlook.com</t>
  </si>
  <si>
    <t>User20078@yopmail.com</t>
  </si>
  <si>
    <t>User20079@gmail.com</t>
  </si>
  <si>
    <t>User20080@yopmail.com</t>
  </si>
  <si>
    <t>User20081@outlook.com</t>
  </si>
  <si>
    <t>User20082@yopmail.com</t>
  </si>
  <si>
    <t>User20083@outlook.com</t>
  </si>
  <si>
    <t>User20084@yopmail.com</t>
  </si>
  <si>
    <t>User20085@gmail.com</t>
  </si>
  <si>
    <t>User20086@yopmail.com</t>
  </si>
  <si>
    <t>User20087@outlook.com</t>
  </si>
  <si>
    <t>User20088@yopmail.com</t>
  </si>
  <si>
    <t>User20089@outlook.com</t>
  </si>
  <si>
    <t>User20090@yopmail.com</t>
  </si>
  <si>
    <t>User20091@gmail.com</t>
  </si>
  <si>
    <t>User20092@yopmail.com</t>
  </si>
  <si>
    <t>User20093@outlook.com</t>
  </si>
  <si>
    <t>User20094@yopmail.com</t>
  </si>
  <si>
    <t>User20095@yahoo.com</t>
  </si>
  <si>
    <t>User20096@yopmail.com</t>
  </si>
  <si>
    <t>User20097@gmail.com</t>
  </si>
  <si>
    <t>User20098@yopmail.com</t>
  </si>
  <si>
    <t>User20099@outlook.com</t>
  </si>
  <si>
    <t>User20100@yopmail.com</t>
  </si>
  <si>
    <t>User20101@outlook.com</t>
  </si>
  <si>
    <t>User20102@yopmail.com</t>
  </si>
  <si>
    <t>User20103@gmail.com</t>
  </si>
  <si>
    <t>User20104@yopmail.com</t>
  </si>
  <si>
    <t>User20105@yahoo.com</t>
  </si>
  <si>
    <t>User20106@yopmail.com</t>
  </si>
  <si>
    <t>User20107@outlook.com</t>
  </si>
  <si>
    <t>User20108@yopmail.com</t>
  </si>
  <si>
    <t>User20109@gmail.com</t>
  </si>
  <si>
    <t>User20110@yopmail.com</t>
  </si>
  <si>
    <t>User20111@outlook.com</t>
  </si>
  <si>
    <t>User20112@yopmail.com</t>
  </si>
  <si>
    <t>User20113@outlook.com</t>
  </si>
  <si>
    <t>User20114@yopmail.com</t>
  </si>
  <si>
    <t>User20115@gmail.com</t>
  </si>
  <si>
    <t>User20116@yopmail.com</t>
  </si>
  <si>
    <t>User20117@outlook.com</t>
  </si>
  <si>
    <t>User20118@yopmail.com</t>
  </si>
  <si>
    <t>User20119@outlook.com</t>
  </si>
  <si>
    <t>User20120@yopmail.com</t>
  </si>
  <si>
    <t>User20121@gmail.com</t>
  </si>
  <si>
    <t>User20122@yopmail.com</t>
  </si>
  <si>
    <t>User20123@outlook.com</t>
  </si>
  <si>
    <t>User20124@yopmail.com</t>
  </si>
  <si>
    <t>User20125@yahoo.com</t>
  </si>
  <si>
    <t>User20126@yopmail.com</t>
  </si>
  <si>
    <t>User20127@gmail.com</t>
  </si>
  <si>
    <t>User20128@yopmail.com</t>
  </si>
  <si>
    <t>User20129@outlook.com</t>
  </si>
  <si>
    <t>User20130@yopmail.com</t>
  </si>
  <si>
    <t>User20131@outlook.com</t>
  </si>
  <si>
    <t>User20132@yopmail.com</t>
  </si>
  <si>
    <t>User20133@gmail.com</t>
  </si>
  <si>
    <t>User20134@yopmail.com</t>
  </si>
  <si>
    <t>User20135@yahoo.com</t>
  </si>
  <si>
    <t>User20136@yopmail.com</t>
  </si>
  <si>
    <t>User20137@outlook.com</t>
  </si>
  <si>
    <t>User20138@yopmail.com</t>
  </si>
  <si>
    <t>User20139@gmail.com</t>
  </si>
  <si>
    <t>User20140@yopmail.com</t>
  </si>
  <si>
    <t>User20141@outlook.com</t>
  </si>
  <si>
    <t>User20142@yopmail.com</t>
  </si>
  <si>
    <t>User20143@outlook.com</t>
  </si>
  <si>
    <t>User20144@yopmail.com</t>
  </si>
  <si>
    <t>User20145@gmail.com</t>
  </si>
  <si>
    <t>User20146@yopmail.com</t>
  </si>
  <si>
    <t>User20147@outlook.com</t>
  </si>
  <si>
    <t>User20148@yopmail.com</t>
  </si>
  <si>
    <t>User20149@outlook.com</t>
  </si>
  <si>
    <t>User20150@yopmail.com</t>
  </si>
  <si>
    <t>User20151@gmail.com</t>
  </si>
  <si>
    <t>User20152@yopmail.com</t>
  </si>
  <si>
    <t>User20153@outlook.com</t>
  </si>
  <si>
    <t>User20154@yopmail.com</t>
  </si>
  <si>
    <t>User20155@yahoo.com</t>
  </si>
  <si>
    <t>User20156@yopmail.com</t>
  </si>
  <si>
    <t>User20157@gmail.com</t>
  </si>
  <si>
    <t>User20158@yopmail.com</t>
  </si>
  <si>
    <t>User20159@outlook.com</t>
  </si>
  <si>
    <t>User20160@yopmail.com</t>
  </si>
  <si>
    <t>User20161@outlook.com</t>
  </si>
  <si>
    <t>User20162@yopmail.com</t>
  </si>
  <si>
    <t>User20163@gmail.com</t>
  </si>
  <si>
    <t>User20164@yopmail.com</t>
  </si>
  <si>
    <t>User20165@yahoo.com</t>
  </si>
  <si>
    <t>User20166@yopmail.com</t>
  </si>
  <si>
    <t>User20167@outlook.com</t>
  </si>
  <si>
    <t>User20168@yopmail.com</t>
  </si>
  <si>
    <t>User20169@gmail.com</t>
  </si>
  <si>
    <t>User20170@yopmail.com</t>
  </si>
  <si>
    <t>User20171@outlook.com</t>
  </si>
  <si>
    <t>User20172@yopmail.com</t>
  </si>
  <si>
    <t>User20173@outlook.com</t>
  </si>
  <si>
    <t>User20174@yopmail.com</t>
  </si>
  <si>
    <t>User20175@gmail.com</t>
  </si>
  <si>
    <t>User20176@yopmail.com</t>
  </si>
  <si>
    <t>User20177@outlook.com</t>
  </si>
  <si>
    <t>User20178@yopmail.com</t>
  </si>
  <si>
    <t>User20179@outlook.com</t>
  </si>
  <si>
    <t>User20180@yopmail.com</t>
  </si>
  <si>
    <t>User20181@gmail.com</t>
  </si>
  <si>
    <t>User20182@yopmail.com</t>
  </si>
  <si>
    <t>User20183@outlook.com</t>
  </si>
  <si>
    <t>User20184@yopmail.com</t>
  </si>
  <si>
    <t>User20185@yahoo.com</t>
  </si>
  <si>
    <t>User20186@yopmail.com</t>
  </si>
  <si>
    <t>User20187@gmail.com</t>
  </si>
  <si>
    <t>User20188@yopmail.com</t>
  </si>
  <si>
    <t>User20189@outlook.com</t>
  </si>
  <si>
    <t>User20190@yopmail.com</t>
  </si>
  <si>
    <t>User20191@outlook.com</t>
  </si>
  <si>
    <t>User20192@yopmail.com</t>
  </si>
  <si>
    <t>User20193@gmail.com</t>
  </si>
  <si>
    <t>User20194@yopmail.com</t>
  </si>
  <si>
    <t>User20195@yahoo.com</t>
  </si>
  <si>
    <t>User20196@yopmail.com</t>
  </si>
  <si>
    <t>User20197@outlook.com</t>
  </si>
  <si>
    <t>User20198@yopmail.com</t>
  </si>
  <si>
    <t>User20199@gmail.com</t>
  </si>
  <si>
    <t>User20200@yopmail.com</t>
  </si>
  <si>
    <t>User20201@outlook.com</t>
  </si>
  <si>
    <t>User20202@yopmail.com</t>
  </si>
  <si>
    <t>User20203@outlook.com</t>
  </si>
  <si>
    <t>User20204@yopmail.com</t>
  </si>
  <si>
    <t>User20205@gmail.com</t>
  </si>
  <si>
    <t>User20206@yopmail.com</t>
  </si>
  <si>
    <t>User20207@outlook.com</t>
  </si>
  <si>
    <t>User20208@yopmail.com</t>
  </si>
  <si>
    <t>User20209@outlook.com</t>
  </si>
  <si>
    <t>User20210@yopmail.com</t>
  </si>
  <si>
    <t>User20211@gmail.com</t>
  </si>
  <si>
    <t>User20212@yopmail.com</t>
  </si>
  <si>
    <t>User20213@outlook.com</t>
  </si>
  <si>
    <t>User20214@yopmail.com</t>
  </si>
  <si>
    <t>User20215@yahoo.com</t>
  </si>
  <si>
    <t>User20216@yopmail.com</t>
  </si>
  <si>
    <t>User20217@gmail.com</t>
  </si>
  <si>
    <t>User20218@yopmail.com</t>
  </si>
  <si>
    <t>User20219@outlook.com</t>
  </si>
  <si>
    <t>User20220@yopmail.com</t>
  </si>
  <si>
    <t>User20221@outlook.com</t>
  </si>
  <si>
    <t>User20222@yopmail.com</t>
  </si>
  <si>
    <t>User20223@gmail.com</t>
  </si>
  <si>
    <t>User20224@yopmail.com</t>
  </si>
  <si>
    <t>User20225@yahoo.com</t>
  </si>
  <si>
    <t>User20226@yopmail.com</t>
  </si>
  <si>
    <t>User20227@outlook.com</t>
  </si>
  <si>
    <t>User20228@yopmail.com</t>
  </si>
  <si>
    <t>User20229@gmail.com</t>
  </si>
  <si>
    <t>User20230@yopmail.com</t>
  </si>
  <si>
    <t>User20231@outlook.com</t>
  </si>
  <si>
    <t>User20232@yopmail.com</t>
  </si>
  <si>
    <t>User20233@outlook.com</t>
  </si>
  <si>
    <t>User20234@yopmail.com</t>
  </si>
  <si>
    <t>User20235@gmail.com</t>
  </si>
  <si>
    <t>User20236@yopmail.com</t>
  </si>
  <si>
    <t>User20237@outlook.com</t>
  </si>
  <si>
    <t>User20238@yopmail.com</t>
  </si>
  <si>
    <t>User20239@outlook.com</t>
  </si>
  <si>
    <t>User20240@yopmail.com</t>
  </si>
  <si>
    <t>User20241@gmail.com</t>
  </si>
  <si>
    <t>User20242@yopmail.com</t>
  </si>
  <si>
    <t>User20243@outlook.com</t>
  </si>
  <si>
    <t>User20244@yopmail.com</t>
  </si>
  <si>
    <t>User20245@yahoo.com</t>
  </si>
  <si>
    <t>User20246@yopmail.com</t>
  </si>
  <si>
    <t>User20247@gmail.com</t>
  </si>
  <si>
    <t>User20248@yopmail.com</t>
  </si>
  <si>
    <t>User20249@outlook.com</t>
  </si>
  <si>
    <t>User20250@yopmail.com</t>
  </si>
  <si>
    <t>User20251@outlook.com</t>
  </si>
  <si>
    <t>User20252@yopmail.com</t>
  </si>
  <si>
    <t>User20253@gmail.com</t>
  </si>
  <si>
    <t>User20254@yopmail.com</t>
  </si>
  <si>
    <t>User20255@yahoo.com</t>
  </si>
  <si>
    <t>User20256@yopmail.com</t>
  </si>
  <si>
    <t>User20257@outlook.com</t>
  </si>
  <si>
    <t>User20258@yopmail.com</t>
  </si>
  <si>
    <t>User20259@gmail.com</t>
  </si>
  <si>
    <t>User20260@yopmail.com</t>
  </si>
  <si>
    <t>User20261@outlook.com</t>
  </si>
  <si>
    <t>User20262@yopmail.com</t>
  </si>
  <si>
    <t>User20263@outlook.com</t>
  </si>
  <si>
    <t>User20264@yopmail.com</t>
  </si>
  <si>
    <t>User20265@gmail.com</t>
  </si>
  <si>
    <t>User20266@yopmail.com</t>
  </si>
  <si>
    <t>User20267@outlook.com</t>
  </si>
  <si>
    <t>User20268@yopmail.com</t>
  </si>
  <si>
    <t>User20269@outlook.com</t>
  </si>
  <si>
    <t>User20270@yopmail.com</t>
  </si>
  <si>
    <t>User20271@gmail.com</t>
  </si>
  <si>
    <t>User20272@yopmail.com</t>
  </si>
  <si>
    <t>User20273@outlook.com</t>
  </si>
  <si>
    <t>User20274@yopmail.com</t>
  </si>
  <si>
    <t>User20275@yahoo.com</t>
  </si>
  <si>
    <t>User20276@yopmail.com</t>
  </si>
  <si>
    <t>User20277@gmail.com</t>
  </si>
  <si>
    <t>User20278@yopmail.com</t>
  </si>
  <si>
    <t>User20279@outlook.com</t>
  </si>
  <si>
    <t>User20280@yopmail.com</t>
  </si>
  <si>
    <t>User20281@outlook.com</t>
  </si>
  <si>
    <t>User20282@yopmail.com</t>
  </si>
  <si>
    <t>User20283@gmail.com</t>
  </si>
  <si>
    <t>User20284@yopmail.com</t>
  </si>
  <si>
    <t>User20285@yahoo.com</t>
  </si>
  <si>
    <t>User20286@yopmail.com</t>
  </si>
  <si>
    <t>User20287@outlook.com</t>
  </si>
  <si>
    <t>User20288@yopmail.com</t>
  </si>
  <si>
    <t>User20289@gmail.com</t>
  </si>
  <si>
    <t>User20290@yopmail.com</t>
  </si>
  <si>
    <t>User20291@outlook.com</t>
  </si>
  <si>
    <t>User20292@yopmail.com</t>
  </si>
  <si>
    <t>User20293@outlook.com</t>
  </si>
  <si>
    <t>User20294@yopmail.com</t>
  </si>
  <si>
    <t>User20295@gmail.com</t>
  </si>
  <si>
    <t>User20296@yopmail.com</t>
  </si>
  <si>
    <t>User20297@outlook.com</t>
  </si>
  <si>
    <t>User20298@yopmail.com</t>
  </si>
  <si>
    <t>User20299@outlook.com</t>
  </si>
  <si>
    <t>User20300@yopmail.com</t>
  </si>
  <si>
    <t>User20301@gmail.com</t>
  </si>
  <si>
    <t>User20302@yopmail.com</t>
  </si>
  <si>
    <t>User20303@outlook.com</t>
  </si>
  <si>
    <t>User20304@yopmail.com</t>
  </si>
  <si>
    <t>User20305@yahoo.com</t>
  </si>
  <si>
    <t>User20306@yopmail.com</t>
  </si>
  <si>
    <t>User20307@gmail.com</t>
  </si>
  <si>
    <t>User20308@yopmail.com</t>
  </si>
  <si>
    <t>User20309@outlook.com</t>
  </si>
  <si>
    <t>User20310@yopmail.com</t>
  </si>
  <si>
    <t>User20311@outlook.com</t>
  </si>
  <si>
    <t>User20312@yopmail.com</t>
  </si>
  <si>
    <t>User20313@gmail.com</t>
  </si>
  <si>
    <t>User20314@yopmail.com</t>
  </si>
  <si>
    <t>User20315@yahoo.com</t>
  </si>
  <si>
    <t>User20316@yopmail.com</t>
  </si>
  <si>
    <t>User20317@outlook.com</t>
  </si>
  <si>
    <t>User20318@yopmail.com</t>
  </si>
  <si>
    <t>User20319@gmail.com</t>
  </si>
  <si>
    <t>User20320@yopmail.com</t>
  </si>
  <si>
    <t>User20321@outlook.com</t>
  </si>
  <si>
    <t>User20322@yopmail.com</t>
  </si>
  <si>
    <t>User20323@outlook.com</t>
  </si>
  <si>
    <t>User20324@yopmail.com</t>
  </si>
  <si>
    <t>User20325@gmail.com</t>
  </si>
  <si>
    <t>User20326@yopmail.com</t>
  </si>
  <si>
    <t>User20327@outlook.com</t>
  </si>
  <si>
    <t>User20328@yopmail.com</t>
  </si>
  <si>
    <t>User20329@outlook.com</t>
  </si>
  <si>
    <t>User20330@yopmail.com</t>
  </si>
  <si>
    <t>User20331@gmail.com</t>
  </si>
  <si>
    <t>User20332@yopmail.com</t>
  </si>
  <si>
    <t>User20333@outlook.com</t>
  </si>
  <si>
    <t>User20334@yopmail.com</t>
  </si>
  <si>
    <t>User20335@yahoo.com</t>
  </si>
  <si>
    <t>User20336@yopmail.com</t>
  </si>
  <si>
    <t>User20337@gmail.com</t>
  </si>
  <si>
    <t>User20338@yopmail.com</t>
  </si>
  <si>
    <t>User20339@outlook.com</t>
  </si>
  <si>
    <t>User20340@yopmail.com</t>
  </si>
  <si>
    <t>User20341@outlook.com</t>
  </si>
  <si>
    <t>User20342@yopmail.com</t>
  </si>
  <si>
    <t>User20343@gmail.com</t>
  </si>
  <si>
    <t>User20344@yopmail.com</t>
  </si>
  <si>
    <t>User20345@yahoo.com</t>
  </si>
  <si>
    <t>User20346@yopmail.com</t>
  </si>
  <si>
    <t>User20347@outlook.com</t>
  </si>
  <si>
    <t>User20348@yopmail.com</t>
  </si>
  <si>
    <t>User20349@gmail.com</t>
  </si>
  <si>
    <t>User20350@yopmail.com</t>
  </si>
  <si>
    <t>User20351@outlook.com</t>
  </si>
  <si>
    <t>User20352@yopmail.com</t>
  </si>
  <si>
    <t>User20353@outlook.com</t>
  </si>
  <si>
    <t>User20354@yopmail.com</t>
  </si>
  <si>
    <t>User20355@gmail.com</t>
  </si>
  <si>
    <t>User20356@yopmail.com</t>
  </si>
  <si>
    <t>User20357@outlook.com</t>
  </si>
  <si>
    <t>User20358@yopmail.com</t>
  </si>
  <si>
    <t>User20359@outlook.com</t>
  </si>
  <si>
    <t>User20360@yopmail.com</t>
  </si>
  <si>
    <t>User20361@gmail.com</t>
  </si>
  <si>
    <t>User20362@yopmail.com</t>
  </si>
  <si>
    <t>User20363@outlook.com</t>
  </si>
  <si>
    <t>User20364@yopmail.com</t>
  </si>
  <si>
    <t>User20365@yahoo.com</t>
  </si>
  <si>
    <t>User20366@yopmail.com</t>
  </si>
  <si>
    <t>User20367@gmail.com</t>
  </si>
  <si>
    <t>User20368@yopmail.com</t>
  </si>
  <si>
    <t>User20369@outlook.com</t>
  </si>
  <si>
    <t>User20370@yopmail.com</t>
  </si>
  <si>
    <t>User20371@outlook.com</t>
  </si>
  <si>
    <t>User20372@yopmail.com</t>
  </si>
  <si>
    <t>User20373@gmail.com</t>
  </si>
  <si>
    <t>User20374@yopmail.com</t>
  </si>
  <si>
    <t>User20375@yahoo.com</t>
  </si>
  <si>
    <t>User20376@yopmail.com</t>
  </si>
  <si>
    <t>User20377@outlook.com</t>
  </si>
  <si>
    <t>User20378@yopmail.com</t>
  </si>
  <si>
    <t>User20379@gmail.com</t>
  </si>
  <si>
    <t>User20380@yopmail.com</t>
  </si>
  <si>
    <t>User20381@outlook.com</t>
  </si>
  <si>
    <t>User20382@yopmail.com</t>
  </si>
  <si>
    <t>User20383@outlook.com</t>
  </si>
  <si>
    <t>User20384@yopmail.com</t>
  </si>
  <si>
    <t>User20385@gmail.com</t>
  </si>
  <si>
    <t>User20386@yopmail.com</t>
  </si>
  <si>
    <t>User20387@outlook.com</t>
  </si>
  <si>
    <t>User20388@yopmail.com</t>
  </si>
  <si>
    <t>User20389@outlook.com</t>
  </si>
  <si>
    <t>User20390@yopmail.com</t>
  </si>
  <si>
    <t>User20391@gmail.com</t>
  </si>
  <si>
    <t>User20392@yopmail.com</t>
  </si>
  <si>
    <t>User20393@outlook.com</t>
  </si>
  <si>
    <t>User20394@yopmail.com</t>
  </si>
  <si>
    <t>User20395@yahoo.com</t>
  </si>
  <si>
    <t>User20396@yopmail.com</t>
  </si>
  <si>
    <t>User20397@gmail.com</t>
  </si>
  <si>
    <t>User20398@yopmail.com</t>
  </si>
  <si>
    <t>User20399@outlook.com</t>
  </si>
  <si>
    <t>User20400@yopmail.com</t>
  </si>
  <si>
    <t>User20401@outlook.com</t>
  </si>
  <si>
    <t>User20402@yopmail.com</t>
  </si>
  <si>
    <t>User20403@gmail.com</t>
  </si>
  <si>
    <t>User20404@yopmail.com</t>
  </si>
  <si>
    <t>User20405@yahoo.com</t>
  </si>
  <si>
    <t>User20406@yopmail.com</t>
  </si>
  <si>
    <t>User20407@outlook.com</t>
  </si>
  <si>
    <t>User20408@yopmail.com</t>
  </si>
  <si>
    <t>User20409@gmail.com</t>
  </si>
  <si>
    <t>User20410@yopmail.com</t>
  </si>
  <si>
    <t>User20411@outlook.com</t>
  </si>
  <si>
    <t>User20412@yopmail.com</t>
  </si>
  <si>
    <t>User20413@outlook.com</t>
  </si>
  <si>
    <t>User20414@yopmail.com</t>
  </si>
  <si>
    <t>User20415@gmail.com</t>
  </si>
  <si>
    <t>User20416@yopmail.com</t>
  </si>
  <si>
    <t>User20417@outlook.com</t>
  </si>
  <si>
    <t>User20418@yopmail.com</t>
  </si>
  <si>
    <t>User20419@outlook.com</t>
  </si>
  <si>
    <t>User20420@yopmail.com</t>
  </si>
  <si>
    <t>User20421@gmail.com</t>
  </si>
  <si>
    <t>User20422@yopmail.com</t>
  </si>
  <si>
    <t>User20423@outlook.com</t>
  </si>
  <si>
    <t>User20424@yopmail.com</t>
  </si>
  <si>
    <t>User20425@yahoo.com</t>
  </si>
  <si>
    <t>User20426@yopmail.com</t>
  </si>
  <si>
    <t>User20427@gmail.com</t>
  </si>
  <si>
    <t>User20428@yopmail.com</t>
  </si>
  <si>
    <t>User20429@outlook.com</t>
  </si>
  <si>
    <t>User20430@yopmail.com</t>
  </si>
  <si>
    <t>User20431@outlook.com</t>
  </si>
  <si>
    <t>User20432@yopmail.com</t>
  </si>
  <si>
    <t>User20433@gmail.com</t>
  </si>
  <si>
    <t>User20434@yopmail.com</t>
  </si>
  <si>
    <t>User20435@yahoo.com</t>
  </si>
  <si>
    <t>User20436@yopmail.com</t>
  </si>
  <si>
    <t>User20437@outlook.com</t>
  </si>
  <si>
    <t>User20438@yopmail.com</t>
  </si>
  <si>
    <t>User20439@gmail.com</t>
  </si>
  <si>
    <t>User20440@yopmail.com</t>
  </si>
  <si>
    <t>User20441@outlook.com</t>
  </si>
  <si>
    <t>User20442@yopmail.com</t>
  </si>
  <si>
    <t>User20443@outlook.com</t>
  </si>
  <si>
    <t>User20444@yopmail.com</t>
  </si>
  <si>
    <t>User20445@gmail.com</t>
  </si>
  <si>
    <t>User20446@yopmail.com</t>
  </si>
  <si>
    <t>User20447@outlook.com</t>
  </si>
  <si>
    <t>User20448@yopmail.com</t>
  </si>
  <si>
    <t>User20449@outlook.com</t>
  </si>
  <si>
    <t>User20450@yopmail.com</t>
  </si>
  <si>
    <t>User20451@gmail.com</t>
  </si>
  <si>
    <t>User20452@yopmail.com</t>
  </si>
  <si>
    <t>User20453@outlook.com</t>
  </si>
  <si>
    <t>User20454@yopmail.com</t>
  </si>
  <si>
    <t>User20455@yahoo.com</t>
  </si>
  <si>
    <t>User20456@yopmail.com</t>
  </si>
  <si>
    <t>User20457@gmail.com</t>
  </si>
  <si>
    <t>User20458@yopmail.com</t>
  </si>
  <si>
    <t>User20459@outlook.com</t>
  </si>
  <si>
    <t>User20460@yopmail.com</t>
  </si>
  <si>
    <t>User20461@outlook.com</t>
  </si>
  <si>
    <t>User20462@yopmail.com</t>
  </si>
  <si>
    <t>User20463@gmail.com</t>
  </si>
  <si>
    <t>User20464@yopmail.com</t>
  </si>
  <si>
    <t>User20465@yahoo.com</t>
  </si>
  <si>
    <t>User20466@yopmail.com</t>
  </si>
  <si>
    <t>User20467@outlook.com</t>
  </si>
  <si>
    <t>User20468@yopmail.com</t>
  </si>
  <si>
    <t>User20469@gmail.com</t>
  </si>
  <si>
    <t>User20470@yopmail.com</t>
  </si>
  <si>
    <t>User20471@outlook.com</t>
  </si>
  <si>
    <t>User20472@yopmail.com</t>
  </si>
  <si>
    <t>User20473@outlook.com</t>
  </si>
  <si>
    <t>User20474@yopmail.com</t>
  </si>
  <si>
    <t>User20475@gmail.com</t>
  </si>
  <si>
    <t>User20476@yopmail.com</t>
  </si>
  <si>
    <t>User20477@outlook.com</t>
  </si>
  <si>
    <t>User20478@yopmail.com</t>
  </si>
  <si>
    <t>User20479@outlook.com</t>
  </si>
  <si>
    <t>User20480@yopmail.com</t>
  </si>
  <si>
    <t>User20481@gmail.com</t>
  </si>
  <si>
    <t>User20482@yopmail.com</t>
  </si>
  <si>
    <t>User20483@outlook.com</t>
  </si>
  <si>
    <t>User20484@yopmail.com</t>
  </si>
  <si>
    <t>User20485@yahoo.com</t>
  </si>
  <si>
    <t>User20486@yopmail.com</t>
  </si>
  <si>
    <t>User20487@gmail.com</t>
  </si>
  <si>
    <t>User20488@yopmail.com</t>
  </si>
  <si>
    <t>User20489@outlook.com</t>
  </si>
  <si>
    <t>User20490@yopmail.com</t>
  </si>
  <si>
    <t>User20491@outlook.com</t>
  </si>
  <si>
    <t>User20492@yopmail.com</t>
  </si>
  <si>
    <t>User20493@gmail.com</t>
  </si>
  <si>
    <t>User20494@yopmail.com</t>
  </si>
  <si>
    <t>User20495@yahoo.com</t>
  </si>
  <si>
    <t>User20496@yopmail.com</t>
  </si>
  <si>
    <t>User20497@outlook.com</t>
  </si>
  <si>
    <t>User20498@yopmail.com</t>
  </si>
  <si>
    <t>User20499@gmail.com</t>
  </si>
  <si>
    <t>User20500@yopmail.com</t>
  </si>
  <si>
    <t>User20501@outlook.com</t>
  </si>
  <si>
    <t>User20502@yopmail.com</t>
  </si>
  <si>
    <t>User20503@outlook.com</t>
  </si>
  <si>
    <t>User20504@yopmail.com</t>
  </si>
  <si>
    <t>User20505@gmail.com</t>
  </si>
  <si>
    <t>User20506@yopmail.com</t>
  </si>
  <si>
    <t>User20507@outlook.com</t>
  </si>
  <si>
    <t>User20508@yopmail.com</t>
  </si>
  <si>
    <t>User20509@outlook.com</t>
  </si>
  <si>
    <t>User20510@yopmail.com</t>
  </si>
  <si>
    <t>User20511@gmail.com</t>
  </si>
  <si>
    <t>User20512@yopmail.com</t>
  </si>
  <si>
    <t>User20513@outlook.com</t>
  </si>
  <si>
    <t>User20514@yopmail.com</t>
  </si>
  <si>
    <t>User20515@yahoo.com</t>
  </si>
  <si>
    <t>User20516@yopmail.com</t>
  </si>
  <si>
    <t>User20517@gmail.com</t>
  </si>
  <si>
    <t>User20518@yopmail.com</t>
  </si>
  <si>
    <t>User20519@outlook.com</t>
  </si>
  <si>
    <t>User20520@yopmail.com</t>
  </si>
  <si>
    <t>User20521@outlook.com</t>
  </si>
  <si>
    <t>User20522@yopmail.com</t>
  </si>
  <si>
    <t>User20523@gmail.com</t>
  </si>
  <si>
    <t>User20524@yopmail.com</t>
  </si>
  <si>
    <t>User20525@yahoo.com</t>
  </si>
  <si>
    <t>User20526@yopmail.com</t>
  </si>
  <si>
    <t>User20527@outlook.com</t>
  </si>
  <si>
    <t>User20528@yopmail.com</t>
  </si>
  <si>
    <t>User20529@gmail.com</t>
  </si>
  <si>
    <t>User20530@yopmail.com</t>
  </si>
  <si>
    <t>User20531@outlook.com</t>
  </si>
  <si>
    <t>User20532@yopmail.com</t>
  </si>
  <si>
    <t>User20533@outlook.com</t>
  </si>
  <si>
    <t>User20534@yopmail.com</t>
  </si>
  <si>
    <t>User20535@gmail.com</t>
  </si>
  <si>
    <t>User20536@yopmail.com</t>
  </si>
  <si>
    <t>User20537@outlook.com</t>
  </si>
  <si>
    <t>User20538@yopmail.com</t>
  </si>
  <si>
    <t>User20539@outlook.com</t>
  </si>
  <si>
    <t>User20540@yopmail.com</t>
  </si>
  <si>
    <t>User20541@gmail.com</t>
  </si>
  <si>
    <t>User20542@yopmail.com</t>
  </si>
  <si>
    <t>User20543@outlook.com</t>
  </si>
  <si>
    <t>User20544@yopmail.com</t>
  </si>
  <si>
    <t>User20545@yahoo.com</t>
  </si>
  <si>
    <t>User20546@yopmail.com</t>
  </si>
  <si>
    <t>User20547@gmail.com</t>
  </si>
  <si>
    <t>User20548@yopmail.com</t>
  </si>
  <si>
    <t>User20549@outlook.com</t>
  </si>
  <si>
    <t>User20550@yopmail.com</t>
  </si>
  <si>
    <t>User20551@outlook.com</t>
  </si>
  <si>
    <t>User20552@yopmail.com</t>
  </si>
  <si>
    <t>User20553@gmail.com</t>
  </si>
  <si>
    <t>User20554@yopmail.com</t>
  </si>
  <si>
    <t>User20555@yahoo.com</t>
  </si>
  <si>
    <t>User20556@yopmail.com</t>
  </si>
  <si>
    <t>User20557@outlook.com</t>
  </si>
  <si>
    <t>User20558@yopmail.com</t>
  </si>
  <si>
    <t>User20559@gmail.com</t>
  </si>
  <si>
    <t>User20560@yopmail.com</t>
  </si>
  <si>
    <t>User20561@outlook.com</t>
  </si>
  <si>
    <t>User20562@yopmail.com</t>
  </si>
  <si>
    <t>User20563@outlook.com</t>
  </si>
  <si>
    <t>User20564@yopmail.com</t>
  </si>
  <si>
    <t>User20565@gmail.com</t>
  </si>
  <si>
    <t>User20566@yopmail.com</t>
  </si>
  <si>
    <t>User20567@outlook.com</t>
  </si>
  <si>
    <t>User20568@yopmail.com</t>
  </si>
  <si>
    <t>User20569@outlook.com</t>
  </si>
  <si>
    <t>User20570@yopmail.com</t>
  </si>
  <si>
    <t>User20571@gmail.com</t>
  </si>
  <si>
    <t>User20572@yopmail.com</t>
  </si>
  <si>
    <t>User20573@outlook.com</t>
  </si>
  <si>
    <t>User20574@yopmail.com</t>
  </si>
  <si>
    <t>User20575@yahoo.com</t>
  </si>
  <si>
    <t>User20576@yopmail.com</t>
  </si>
  <si>
    <t>User20577@gmail.com</t>
  </si>
  <si>
    <t>User20578@yopmail.com</t>
  </si>
  <si>
    <t>User20579@outlook.com</t>
  </si>
  <si>
    <t>User20580@yopmail.com</t>
  </si>
  <si>
    <t>User20581@outlook.com</t>
  </si>
  <si>
    <t>User20582@yopmail.com</t>
  </si>
  <si>
    <t>User20583@gmail.com</t>
  </si>
  <si>
    <t>User20584@yopmail.com</t>
  </si>
  <si>
    <t>User20585@yahoo.com</t>
  </si>
  <si>
    <t>User20586@yopmail.com</t>
  </si>
  <si>
    <t>User20587@outlook.com</t>
  </si>
  <si>
    <t>User20588@yopmail.com</t>
  </si>
  <si>
    <t>User20589@gmail.com</t>
  </si>
  <si>
    <t>User20590@yopmail.com</t>
  </si>
  <si>
    <t>User20591@outlook.com</t>
  </si>
  <si>
    <t>User20592@yopmail.com</t>
  </si>
  <si>
    <t>User20593@outlook.com</t>
  </si>
  <si>
    <t>User20594@yopmail.com</t>
  </si>
  <si>
    <t>User20595@gmail.com</t>
  </si>
  <si>
    <t>User20596@yopmail.com</t>
  </si>
  <si>
    <t>User20597@outlook.com</t>
  </si>
  <si>
    <t>User20598@yopmail.com</t>
  </si>
  <si>
    <t>User20599@outlook.com</t>
  </si>
  <si>
    <t>User20600@yopmail.com</t>
  </si>
  <si>
    <t>User20601@gmail.com</t>
  </si>
  <si>
    <t>User20602@yopmail.com</t>
  </si>
  <si>
    <t>User20603@outlook.com</t>
  </si>
  <si>
    <t>User20604@yopmail.com</t>
  </si>
  <si>
    <t>User20605@yahoo.com</t>
  </si>
  <si>
    <t>User20606@yopmail.com</t>
  </si>
  <si>
    <t>User20607@gmail.com</t>
  </si>
  <si>
    <t>User20608@yopmail.com</t>
  </si>
  <si>
    <t>User20609@outlook.com</t>
  </si>
  <si>
    <t>User20610@yopmail.com</t>
  </si>
  <si>
    <t>User20611@outlook.com</t>
  </si>
  <si>
    <t>User20612@yopmail.com</t>
  </si>
  <si>
    <t>User20613@gmail.com</t>
  </si>
  <si>
    <t>User20614@yopmail.com</t>
  </si>
  <si>
    <t>User20615@yahoo.com</t>
  </si>
  <si>
    <t>User20616@yopmail.com</t>
  </si>
  <si>
    <t>User20617@outlook.com</t>
  </si>
  <si>
    <t>User20618@yopmail.com</t>
  </si>
  <si>
    <t>User20619@gmail.com</t>
  </si>
  <si>
    <t>User20620@yopmail.com</t>
  </si>
  <si>
    <t>User20621@outlook.com</t>
  </si>
  <si>
    <t>User20622@yopmail.com</t>
  </si>
  <si>
    <t>User20623@outlook.com</t>
  </si>
  <si>
    <t>User20624@yopmail.com</t>
  </si>
  <si>
    <t>User20625@gmail.com</t>
  </si>
  <si>
    <t>User20626@yopmail.com</t>
  </si>
  <si>
    <t>User20627@outlook.com</t>
  </si>
  <si>
    <t>User20628@yopmail.com</t>
  </si>
  <si>
    <t>User20629@outlook.com</t>
  </si>
  <si>
    <t>User20630@yopmail.com</t>
  </si>
  <si>
    <t>User20631@gmail.com</t>
  </si>
  <si>
    <t>User20632@yopmail.com</t>
  </si>
  <si>
    <t>User20633@outlook.com</t>
  </si>
  <si>
    <t>User20634@yopmail.com</t>
  </si>
  <si>
    <t>User20635@yahoo.com</t>
  </si>
  <si>
    <t>User20636@yopmail.com</t>
  </si>
  <si>
    <t>User20637@gmail.com</t>
  </si>
  <si>
    <t>User20638@yopmail.com</t>
  </si>
  <si>
    <t>User20639@outlook.com</t>
  </si>
  <si>
    <t>User20640@yopmail.com</t>
  </si>
  <si>
    <t>User20641@outlook.com</t>
  </si>
  <si>
    <t>User20642@yopmail.com</t>
  </si>
  <si>
    <t>User20643@gmail.com</t>
  </si>
  <si>
    <t>User20644@yopmail.com</t>
  </si>
  <si>
    <t>User20645@yahoo.com</t>
  </si>
  <si>
    <t>User20646@yopmail.com</t>
  </si>
  <si>
    <t>User20647@outlook.com</t>
  </si>
  <si>
    <t>User20648@yopmail.com</t>
  </si>
  <si>
    <t>User20649@gmail.com</t>
  </si>
  <si>
    <t>User20650@yopmail.com</t>
  </si>
  <si>
    <t>User20651@outlook.com</t>
  </si>
  <si>
    <t>User20652@yopmail.com</t>
  </si>
  <si>
    <t>User20653@outlook.com</t>
  </si>
  <si>
    <t>User20654@yopmail.com</t>
  </si>
  <si>
    <t>User20655@gmail.com</t>
  </si>
  <si>
    <t>User20656@yopmail.com</t>
  </si>
  <si>
    <t>User20657@outlook.com</t>
  </si>
  <si>
    <t>User20658@yopmail.com</t>
  </si>
  <si>
    <t>User20659@outlook.com</t>
  </si>
  <si>
    <t>User20660@yopmail.com</t>
  </si>
  <si>
    <t>User20661@gmail.com</t>
  </si>
  <si>
    <t>User20662@yopmail.com</t>
  </si>
  <si>
    <t>User20663@outlook.com</t>
  </si>
  <si>
    <t>User20664@yopmail.com</t>
  </si>
  <si>
    <t>User20665@yahoo.com</t>
  </si>
  <si>
    <t>User20666@yopmail.com</t>
  </si>
  <si>
    <t>User20667@gmail.com</t>
  </si>
  <si>
    <t>User20668@yopmail.com</t>
  </si>
  <si>
    <t>User20669@outlook.com</t>
  </si>
  <si>
    <t>User20670@yopmail.com</t>
  </si>
  <si>
    <t>User20671@outlook.com</t>
  </si>
  <si>
    <t>User20672@yopmail.com</t>
  </si>
  <si>
    <t>User20673@gmail.com</t>
  </si>
  <si>
    <t>User20674@yopmail.com</t>
  </si>
  <si>
    <t>User20675@yahoo.com</t>
  </si>
  <si>
    <t>User20676@yopmail.com</t>
  </si>
  <si>
    <t>User20677@outlook.com</t>
  </si>
  <si>
    <t>User20678@yopmail.com</t>
  </si>
  <si>
    <t>User20679@gmail.com</t>
  </si>
  <si>
    <t>User20680@yopmail.com</t>
  </si>
  <si>
    <t>User20681@outlook.com</t>
  </si>
  <si>
    <t>User20682@yopmail.com</t>
  </si>
  <si>
    <t>User20683@outlook.com</t>
  </si>
  <si>
    <t>User20684@yopmail.com</t>
  </si>
  <si>
    <t>User20685@gmail.com</t>
  </si>
  <si>
    <t>User20686@yopmail.com</t>
  </si>
  <si>
    <t>User20687@outlook.com</t>
  </si>
  <si>
    <t>User20688@yopmail.com</t>
  </si>
  <si>
    <t>User20689@outlook.com</t>
  </si>
  <si>
    <t>User20690@yopmail.com</t>
  </si>
  <si>
    <t>User20691@gmail.com</t>
  </si>
  <si>
    <t>User20692@yopmail.com</t>
  </si>
  <si>
    <t>User20693@outlook.com</t>
  </si>
  <si>
    <t>User20694@yopmail.com</t>
  </si>
  <si>
    <t>User20695@yahoo.com</t>
  </si>
  <si>
    <t>User20696@yopmail.com</t>
  </si>
  <si>
    <t>User20697@gmail.com</t>
  </si>
  <si>
    <t>User20698@yopmail.com</t>
  </si>
  <si>
    <t>User20699@outlook.com</t>
  </si>
  <si>
    <t>User20700@yopmail.com</t>
  </si>
  <si>
    <t>User20701@outlook.com</t>
  </si>
  <si>
    <t>User20702@yopmail.com</t>
  </si>
  <si>
    <t>User20703@gmail.com</t>
  </si>
  <si>
    <t>User20704@yopmail.com</t>
  </si>
  <si>
    <t>User20705@yahoo.com</t>
  </si>
  <si>
    <t>User20706@yopmail.com</t>
  </si>
  <si>
    <t>User20707@outlook.com</t>
  </si>
  <si>
    <t>User20708@yopmail.com</t>
  </si>
  <si>
    <t>User20709@gmail.com</t>
  </si>
  <si>
    <t>User20710@yopmail.com</t>
  </si>
  <si>
    <t>User20711@outlook.com</t>
  </si>
  <si>
    <t>User20712@yopmail.com</t>
  </si>
  <si>
    <t>User20713@outlook.com</t>
  </si>
  <si>
    <t>User20714@yopmail.com</t>
  </si>
  <si>
    <t>User20715@gmail.com</t>
  </si>
  <si>
    <t>User20716@yopmail.com</t>
  </si>
  <si>
    <t>User20717@outlook.com</t>
  </si>
  <si>
    <t>User20718@yopmail.com</t>
  </si>
  <si>
    <t>User20719@outlook.com</t>
  </si>
  <si>
    <t>User20720@yopmail.com</t>
  </si>
  <si>
    <t>User20721@gmail.com</t>
  </si>
  <si>
    <t>User20722@yopmail.com</t>
  </si>
  <si>
    <t>User20723@outlook.com</t>
  </si>
  <si>
    <t>User20724@yopmail.com</t>
  </si>
  <si>
    <t>User20725@yahoo.com</t>
  </si>
  <si>
    <t>User20726@yopmail.com</t>
  </si>
  <si>
    <t>User20727@gmail.com</t>
  </si>
  <si>
    <t>User20728@yopmail.com</t>
  </si>
  <si>
    <t>User20729@outlook.com</t>
  </si>
  <si>
    <t>User20730@yopmail.com</t>
  </si>
  <si>
    <t>User20731@outlook.com</t>
  </si>
  <si>
    <t>User20732@yopmail.com</t>
  </si>
  <si>
    <t>User20733@gmail.com</t>
  </si>
  <si>
    <t>User20734@yopmail.com</t>
  </si>
  <si>
    <t>User20735@yahoo.com</t>
  </si>
  <si>
    <t>User20736@yopmail.com</t>
  </si>
  <si>
    <t>User20737@outlook.com</t>
  </si>
  <si>
    <t>User20738@yopmail.com</t>
  </si>
  <si>
    <t>User20739@gmail.com</t>
  </si>
  <si>
    <t>User20740@yopmail.com</t>
  </si>
  <si>
    <t>User20741@outlook.com</t>
  </si>
  <si>
    <t>User20742@yopmail.com</t>
  </si>
  <si>
    <t>User20743@outlook.com</t>
  </si>
  <si>
    <t>User20744@yopmail.com</t>
  </si>
  <si>
    <t>User20745@gmail.com</t>
  </si>
  <si>
    <t>User20746@yopmail.com</t>
  </si>
  <si>
    <t>User20747@outlook.com</t>
  </si>
  <si>
    <t>User20748@yopmail.com</t>
  </si>
  <si>
    <t>User20749@outlook.com</t>
  </si>
  <si>
    <t>User20750@yopmail.com</t>
  </si>
  <si>
    <t>User20751@gmail.com</t>
  </si>
  <si>
    <t>User20752@yopmail.com</t>
  </si>
  <si>
    <t>User20753@outlook.com</t>
  </si>
  <si>
    <t>User20754@yopmail.com</t>
  </si>
  <si>
    <t>User20755@yahoo.com</t>
  </si>
  <si>
    <t>User20756@yopmail.com</t>
  </si>
  <si>
    <t>User20757@gmail.com</t>
  </si>
  <si>
    <t>User20758@yopmail.com</t>
  </si>
  <si>
    <t>User20759@outlook.com</t>
  </si>
  <si>
    <t>User20760@yopmail.com</t>
  </si>
  <si>
    <t>User20761@outlook.com</t>
  </si>
  <si>
    <t>User20762@yopmail.com</t>
  </si>
  <si>
    <t>User20763@gmail.com</t>
  </si>
  <si>
    <t>User20764@yopmail.com</t>
  </si>
  <si>
    <t>User20765@yahoo.com</t>
  </si>
  <si>
    <t>User20766@yopmail.com</t>
  </si>
  <si>
    <t>User20767@outlook.com</t>
  </si>
  <si>
    <t>User20768@yopmail.com</t>
  </si>
  <si>
    <t>User20769@gmail.com</t>
  </si>
  <si>
    <t>User20770@yopmail.com</t>
  </si>
  <si>
    <t>User20771@outlook.com</t>
  </si>
  <si>
    <t>User20772@yopmail.com</t>
  </si>
  <si>
    <t>User20773@outlook.com</t>
  </si>
  <si>
    <t>User20774@yopmail.com</t>
  </si>
  <si>
    <t>User20775@gmail.com</t>
  </si>
  <si>
    <t>User20776@yopmail.com</t>
  </si>
  <si>
    <t>User20777@outlook.com</t>
  </si>
  <si>
    <t>User20778@yopmail.com</t>
  </si>
  <si>
    <t>User20779@outlook.com</t>
  </si>
  <si>
    <t>User20780@yopmail.com</t>
  </si>
  <si>
    <t>User20781@gmail.com</t>
  </si>
  <si>
    <t>User20782@yopmail.com</t>
  </si>
  <si>
    <t>User20783@outlook.com</t>
  </si>
  <si>
    <t>User20784@yopmail.com</t>
  </si>
  <si>
    <t>User20785@yahoo.com</t>
  </si>
  <si>
    <t>User20786@yopmail.com</t>
  </si>
  <si>
    <t>User20787@gmail.com</t>
  </si>
  <si>
    <t>User20788@yopmail.com</t>
  </si>
  <si>
    <t>User20789@outlook.com</t>
  </si>
  <si>
    <t>User20790@yopmail.com</t>
  </si>
  <si>
    <t>User20791@outlook.com</t>
  </si>
  <si>
    <t>User20792@yopmail.com</t>
  </si>
  <si>
    <t>User20793@gmail.com</t>
  </si>
  <si>
    <t>User20794@yopmail.com</t>
  </si>
  <si>
    <t>User20795@yahoo.com</t>
  </si>
  <si>
    <t>User20796@yopmail.com</t>
  </si>
  <si>
    <t>User20797@outlook.com</t>
  </si>
  <si>
    <t>User20798@yopmail.com</t>
  </si>
  <si>
    <t>User20799@gmail.com</t>
  </si>
  <si>
    <t>User20800@yopmail.com</t>
  </si>
  <si>
    <t>User20801@outlook.com</t>
  </si>
  <si>
    <t>User20802@yopmail.com</t>
  </si>
  <si>
    <t>User20803@outlook.com</t>
  </si>
  <si>
    <t>User20804@yopmail.com</t>
  </si>
  <si>
    <t>User20805@gmail.com</t>
  </si>
  <si>
    <t>User20806@yopmail.com</t>
  </si>
  <si>
    <t>User20807@outlook.com</t>
  </si>
  <si>
    <t>User20808@yopmail.com</t>
  </si>
  <si>
    <t>User20809@outlook.com</t>
  </si>
  <si>
    <t>User20810@yopmail.com</t>
  </si>
  <si>
    <t>User20811@gmail.com</t>
  </si>
  <si>
    <t>User20812@yopmail.com</t>
  </si>
  <si>
    <t>User20813@outlook.com</t>
  </si>
  <si>
    <t>User20814@yopmail.com</t>
  </si>
  <si>
    <t>User20815@yahoo.com</t>
  </si>
  <si>
    <t>User20816@yopmail.com</t>
  </si>
  <si>
    <t>User20817@gmail.com</t>
  </si>
  <si>
    <t>User20818@yopmail.com</t>
  </si>
  <si>
    <t>User20819@outlook.com</t>
  </si>
  <si>
    <t>User20820@yopmail.com</t>
  </si>
  <si>
    <t>User20821@outlook.com</t>
  </si>
  <si>
    <t>User20822@yopmail.com</t>
  </si>
  <si>
    <t>User20823@gmail.com</t>
  </si>
  <si>
    <t>User20824@yopmail.com</t>
  </si>
  <si>
    <t>User20825@yahoo.com</t>
  </si>
  <si>
    <t>User20826@yopmail.com</t>
  </si>
  <si>
    <t>User20827@outlook.com</t>
  </si>
  <si>
    <t>User20828@yopmail.com</t>
  </si>
  <si>
    <t>User20829@gmail.com</t>
  </si>
  <si>
    <t>User20830@yopmail.com</t>
  </si>
  <si>
    <t>User20831@outlook.com</t>
  </si>
  <si>
    <t>User20832@yopmail.com</t>
  </si>
  <si>
    <t>User20833@outlook.com</t>
  </si>
  <si>
    <t>User20834@yopmail.com</t>
  </si>
  <si>
    <t>User20835@gmail.com</t>
  </si>
  <si>
    <t>User20836@yopmail.com</t>
  </si>
  <si>
    <t>User20837@outlook.com</t>
  </si>
  <si>
    <t>User20838@yopmail.com</t>
  </si>
  <si>
    <t>User20839@outlook.com</t>
  </si>
  <si>
    <t>User20840@yopmail.com</t>
  </si>
  <si>
    <t>User20841@gmail.com</t>
  </si>
  <si>
    <t>User20842@yopmail.com</t>
  </si>
  <si>
    <t>User20843@outlook.com</t>
  </si>
  <si>
    <t>User20844@yopmail.com</t>
  </si>
  <si>
    <t>User20845@yahoo.com</t>
  </si>
  <si>
    <t>User20846@yopmail.com</t>
  </si>
  <si>
    <t>User20847@gmail.com</t>
  </si>
  <si>
    <t>User20848@yopmail.com</t>
  </si>
  <si>
    <t>User20849@outlook.com</t>
  </si>
  <si>
    <t>User20850@yopmail.com</t>
  </si>
  <si>
    <t>User20851@outlook.com</t>
  </si>
  <si>
    <t>User20852@yopmail.com</t>
  </si>
  <si>
    <t>User20853@gmail.com</t>
  </si>
  <si>
    <t>User20854@yopmail.com</t>
  </si>
  <si>
    <t>User20855@yahoo.com</t>
  </si>
  <si>
    <t>User20856@yopmail.com</t>
  </si>
  <si>
    <t>User20857@outlook.com</t>
  </si>
  <si>
    <t>User20858@yopmail.com</t>
  </si>
  <si>
    <t>User20859@gmail.com</t>
  </si>
  <si>
    <t>User20860@yopmail.com</t>
  </si>
  <si>
    <t>User20861@outlook.com</t>
  </si>
  <si>
    <t>User20862@yopmail.com</t>
  </si>
  <si>
    <t>User20863@outlook.com</t>
  </si>
  <si>
    <t>User20864@yopmail.com</t>
  </si>
  <si>
    <t>User20865@gmail.com</t>
  </si>
  <si>
    <t>User20866@yopmail.com</t>
  </si>
  <si>
    <t>User20867@outlook.com</t>
  </si>
  <si>
    <t>User20868@yopmail.com</t>
  </si>
  <si>
    <t>User20869@outlook.com</t>
  </si>
  <si>
    <t>User20870@yopmail.com</t>
  </si>
  <si>
    <t>User20871@gmail.com</t>
  </si>
  <si>
    <t>User20872@yopmail.com</t>
  </si>
  <si>
    <t>User20873@outlook.com</t>
  </si>
  <si>
    <t>User20874@yopmail.com</t>
  </si>
  <si>
    <t>User20875@yahoo.com</t>
  </si>
  <si>
    <t>User20876@yopmail.com</t>
  </si>
  <si>
    <t>User20877@gmail.com</t>
  </si>
  <si>
    <t>User20878@yopmail.com</t>
  </si>
  <si>
    <t>User20879@outlook.com</t>
  </si>
  <si>
    <t>User20880@yopmail.com</t>
  </si>
  <si>
    <t>User20881@outlook.com</t>
  </si>
  <si>
    <t>User20882@yopmail.com</t>
  </si>
  <si>
    <t>User20883@gmail.com</t>
  </si>
  <si>
    <t>User20884@yopmail.com</t>
  </si>
  <si>
    <t>User20885@yahoo.com</t>
  </si>
  <si>
    <t>User20886@yopmail.com</t>
  </si>
  <si>
    <t>User20887@outlook.com</t>
  </si>
  <si>
    <t>User20888@yopmail.com</t>
  </si>
  <si>
    <t>User20889@gmail.com</t>
  </si>
  <si>
    <t>User20890@yopmail.com</t>
  </si>
  <si>
    <t>User20891@outlook.com</t>
  </si>
  <si>
    <t>User20892@yopmail.com</t>
  </si>
  <si>
    <t>User20893@outlook.com</t>
  </si>
  <si>
    <t>User20894@yopmail.com</t>
  </si>
  <si>
    <t>User20895@gmail.com</t>
  </si>
  <si>
    <t>User20896@yopmail.com</t>
  </si>
  <si>
    <t>User20897@outlook.com</t>
  </si>
  <si>
    <t>User20898@yopmail.com</t>
  </si>
  <si>
    <t>User20899@outlook.com</t>
  </si>
  <si>
    <t>User20900@yopmail.com</t>
  </si>
  <si>
    <t>User20901@gmail.com</t>
  </si>
  <si>
    <t>User20902@yopmail.com</t>
  </si>
  <si>
    <t>User20903@outlook.com</t>
  </si>
  <si>
    <t>User20904@yopmail.com</t>
  </si>
  <si>
    <t>User20905@yahoo.com</t>
  </si>
  <si>
    <t>User20906@yopmail.com</t>
  </si>
  <si>
    <t>User20907@gmail.com</t>
  </si>
  <si>
    <t>User20908@yopmail.com</t>
  </si>
  <si>
    <t>User20909@outlook.com</t>
  </si>
  <si>
    <t>User20910@yopmail.com</t>
  </si>
  <si>
    <t>User20911@outlook.com</t>
  </si>
  <si>
    <t>User20912@yopmail.com</t>
  </si>
  <si>
    <t>User20913@gmail.com</t>
  </si>
  <si>
    <t>User20914@yopmail.com</t>
  </si>
  <si>
    <t>User20915@yahoo.com</t>
  </si>
  <si>
    <t>User20916@yopmail.com</t>
  </si>
  <si>
    <t>User20917@outlook.com</t>
  </si>
  <si>
    <t>User20918@yopmail.com</t>
  </si>
  <si>
    <t>User20919@gmail.com</t>
  </si>
  <si>
    <t>User20920@yopmail.com</t>
  </si>
  <si>
    <t>User20921@outlook.com</t>
  </si>
  <si>
    <t>User20922@yopmail.com</t>
  </si>
  <si>
    <t>User20923@outlook.com</t>
  </si>
  <si>
    <t>User20924@yopmail.com</t>
  </si>
  <si>
    <t>User20925@gmail.com</t>
  </si>
  <si>
    <t>User20926@yopmail.com</t>
  </si>
  <si>
    <t>User20927@outlook.com</t>
  </si>
  <si>
    <t>User20928@yopmail.com</t>
  </si>
  <si>
    <t>User20929@outlook.com</t>
  </si>
  <si>
    <t>User20930@yopmail.com</t>
  </si>
  <si>
    <t>User20931@gmail.com</t>
  </si>
  <si>
    <t>User20932@yopmail.com</t>
  </si>
  <si>
    <t>User20933@outlook.com</t>
  </si>
  <si>
    <t>User20934@yopmail.com</t>
  </si>
  <si>
    <t>User20935@yahoo.com</t>
  </si>
  <si>
    <t>User20936@yopmail.com</t>
  </si>
  <si>
    <t>User20937@gmail.com</t>
  </si>
  <si>
    <t>User20938@yopmail.com</t>
  </si>
  <si>
    <t>User20939@outlook.com</t>
  </si>
  <si>
    <t>User20940@yopmail.com</t>
  </si>
  <si>
    <t>User20941@outlook.com</t>
  </si>
  <si>
    <t>User20942@yopmail.com</t>
  </si>
  <si>
    <t>User20943@gmail.com</t>
  </si>
  <si>
    <t>User20944@yopmail.com</t>
  </si>
  <si>
    <t>User20945@yahoo.com</t>
  </si>
  <si>
    <t>User20946@yopmail.com</t>
  </si>
  <si>
    <t>User20947@outlook.com</t>
  </si>
  <si>
    <t>User20948@yopmail.com</t>
  </si>
  <si>
    <t>User20949@gmail.com</t>
  </si>
  <si>
    <t>User20950@yopmail.com</t>
  </si>
  <si>
    <t>User20951@outlook.com</t>
  </si>
  <si>
    <t>User20952@yopmail.com</t>
  </si>
  <si>
    <t>User20953@outlook.com</t>
  </si>
  <si>
    <t>User20954@yopmail.com</t>
  </si>
  <si>
    <t>User20955@gmail.com</t>
  </si>
  <si>
    <t>User20956@yopmail.com</t>
  </si>
  <si>
    <t>User20957@outlook.com</t>
  </si>
  <si>
    <t>User20958@yopmail.com</t>
  </si>
  <si>
    <t>User20959@outlook.com</t>
  </si>
  <si>
    <t>User20960@yopmail.com</t>
  </si>
  <si>
    <t>User20961@gmail.com</t>
  </si>
  <si>
    <t>User20962@yopmail.com</t>
  </si>
  <si>
    <t>User20963@outlook.com</t>
  </si>
  <si>
    <t>User20964@yopmail.com</t>
  </si>
  <si>
    <t>User20965@yahoo.com</t>
  </si>
  <si>
    <t>User20966@yopmail.com</t>
  </si>
  <si>
    <t>User20967@gmail.com</t>
  </si>
  <si>
    <t>User20968@yopmail.com</t>
  </si>
  <si>
    <t>User20969@outlook.com</t>
  </si>
  <si>
    <t>User20970@yopmail.com</t>
  </si>
  <si>
    <t>User20971@outlook.com</t>
  </si>
  <si>
    <t>User20972@yopmail.com</t>
  </si>
  <si>
    <t>User20973@gmail.com</t>
  </si>
  <si>
    <t>User20974@yopmail.com</t>
  </si>
  <si>
    <t>User20975@yahoo.com</t>
  </si>
  <si>
    <t>User20976@yopmail.com</t>
  </si>
  <si>
    <t>User20977@outlook.com</t>
  </si>
  <si>
    <t>User20978@yopmail.com</t>
  </si>
  <si>
    <t>User20979@gmail.com</t>
  </si>
  <si>
    <t>User20980@yopmail.com</t>
  </si>
  <si>
    <t>User20981@outlook.com</t>
  </si>
  <si>
    <t>User20982@yopmail.com</t>
  </si>
  <si>
    <t>User20983@outlook.com</t>
  </si>
  <si>
    <t>User20984@yopmail.com</t>
  </si>
  <si>
    <t>User20985@gmail.com</t>
  </si>
  <si>
    <t>User20986@yopmail.com</t>
  </si>
  <si>
    <t>User20987@outlook.com</t>
  </si>
  <si>
    <t>User20988@yopmail.com</t>
  </si>
  <si>
    <t>User20989@outlook.com</t>
  </si>
  <si>
    <t>User20990@yopmail.com</t>
  </si>
  <si>
    <t>User20991@gmail.com</t>
  </si>
  <si>
    <t>User20992@yopmail.com</t>
  </si>
  <si>
    <t>User20993@outlook.com</t>
  </si>
  <si>
    <t>User20994@yopmail.com</t>
  </si>
  <si>
    <t>User20995@yahoo.com</t>
  </si>
  <si>
    <t>User20996@yopmail.com</t>
  </si>
  <si>
    <t>User20997@gmail.com</t>
  </si>
  <si>
    <t>User20998@yopmail.com</t>
  </si>
  <si>
    <t>User20999@outlook.com</t>
  </si>
  <si>
    <t>User21000@yopmail.com</t>
  </si>
  <si>
    <t>User21001@outlook.com</t>
  </si>
  <si>
    <t>User21002@yopmail.com</t>
  </si>
  <si>
    <t>User21003@gmail.com</t>
  </si>
  <si>
    <t>User21004@yopmail.com</t>
  </si>
  <si>
    <t>User21005@yahoo.com</t>
  </si>
  <si>
    <t>User21006@yopmail.com</t>
  </si>
  <si>
    <t>User21007@outlook.com</t>
  </si>
  <si>
    <t>User21008@yopmail.com</t>
  </si>
  <si>
    <t>User21009@gmail.com</t>
  </si>
  <si>
    <t>User21010@yopmail.com</t>
  </si>
  <si>
    <t>User21011@outlook.com</t>
  </si>
  <si>
    <t>User21012@yopmail.com</t>
  </si>
  <si>
    <t>User21013@outlook.com</t>
  </si>
  <si>
    <t>User21014@yopmail.com</t>
  </si>
  <si>
    <t>User21015@gmail.com</t>
  </si>
  <si>
    <t>User21016@yopmail.com</t>
  </si>
  <si>
    <t>User21017@outlook.com</t>
  </si>
  <si>
    <t>User21018@yopmail.com</t>
  </si>
  <si>
    <t>User21019@outlook.com</t>
  </si>
  <si>
    <t>User21020@yopmail.com</t>
  </si>
  <si>
    <t>User21021@gmail.com</t>
  </si>
  <si>
    <t>User21022@yopmail.com</t>
  </si>
  <si>
    <t>User21023@outlook.com</t>
  </si>
  <si>
    <t>User21024@yopmail.com</t>
  </si>
  <si>
    <t>User21025@yahoo.com</t>
  </si>
  <si>
    <t>User21026@yopmail.com</t>
  </si>
  <si>
    <t>User21027@gmail.com</t>
  </si>
  <si>
    <t>User21028@yopmail.com</t>
  </si>
  <si>
    <t>User21029@outlook.com</t>
  </si>
  <si>
    <t>User21030@yopmail.com</t>
  </si>
  <si>
    <t>User21031@outlook.com</t>
  </si>
  <si>
    <t>User21032@yopmail.com</t>
  </si>
  <si>
    <t>User21033@gmail.com</t>
  </si>
  <si>
    <t>User21034@yopmail.com</t>
  </si>
  <si>
    <t>User21035@yahoo.com</t>
  </si>
  <si>
    <t>User21036@yopmail.com</t>
  </si>
  <si>
    <t>User21037@outlook.com</t>
  </si>
  <si>
    <t>User21038@yopmail.com</t>
  </si>
  <si>
    <t>User21039@gmail.com</t>
  </si>
  <si>
    <t>User21040@yopmail.com</t>
  </si>
  <si>
    <t>User21041@outlook.com</t>
  </si>
  <si>
    <t>User21042@yopmail.com</t>
  </si>
  <si>
    <t>User21043@outlook.com</t>
  </si>
  <si>
    <t>User21044@yopmail.com</t>
  </si>
  <si>
    <t>User21045@gmail.com</t>
  </si>
  <si>
    <t>User21046@yopmail.com</t>
  </si>
  <si>
    <t>User21047@outlook.com</t>
  </si>
  <si>
    <t>User21048@yopmail.com</t>
  </si>
  <si>
    <t>User21049@outlook.com</t>
  </si>
  <si>
    <t>User21050@yopmail.com</t>
  </si>
  <si>
    <t>User21051@gmail.com</t>
  </si>
  <si>
    <t>User21052@yopmail.com</t>
  </si>
  <si>
    <t>User21053@outlook.com</t>
  </si>
  <si>
    <t>User21054@yopmail.com</t>
  </si>
  <si>
    <t>User21055@yahoo.com</t>
  </si>
  <si>
    <t>User21056@yopmail.com</t>
  </si>
  <si>
    <t>User21057@gmail.com</t>
  </si>
  <si>
    <t>User21058@yopmail.com</t>
  </si>
  <si>
    <t>User21059@outlook.com</t>
  </si>
  <si>
    <t>User21060@yopmail.com</t>
  </si>
  <si>
    <t>User21061@outlook.com</t>
  </si>
  <si>
    <t>User21062@yopmail.com</t>
  </si>
  <si>
    <t>User21063@gmail.com</t>
  </si>
  <si>
    <t>User21064@yopmail.com</t>
  </si>
  <si>
    <t>User21065@yahoo.com</t>
  </si>
  <si>
    <t>User21066@yopmail.com</t>
  </si>
  <si>
    <t>User21067@outlook.com</t>
  </si>
  <si>
    <t>User21068@yopmail.com</t>
  </si>
  <si>
    <t>User21069@gmail.com</t>
  </si>
  <si>
    <t>User21070@yopmail.com</t>
  </si>
  <si>
    <t>User21071@outlook.com</t>
  </si>
  <si>
    <t>User21072@yopmail.com</t>
  </si>
  <si>
    <t>User21073@outlook.com</t>
  </si>
  <si>
    <t>User21074@yopmail.com</t>
  </si>
  <si>
    <t>User21075@gmail.com</t>
  </si>
  <si>
    <t>User21076@yopmail.com</t>
  </si>
  <si>
    <t>User21077@outlook.com</t>
  </si>
  <si>
    <t>User21078@yopmail.com</t>
  </si>
  <si>
    <t>User21079@outlook.com</t>
  </si>
  <si>
    <t>User21080@yopmail.com</t>
  </si>
  <si>
    <t>User21081@gmail.com</t>
  </si>
  <si>
    <t>User21082@yopmail.com</t>
  </si>
  <si>
    <t>User21083@outlook.com</t>
  </si>
  <si>
    <t>User21084@yopmail.com</t>
  </si>
  <si>
    <t>User21085@yahoo.com</t>
  </si>
  <si>
    <t>User21086@yopmail.com</t>
  </si>
  <si>
    <t>User21087@gmail.com</t>
  </si>
  <si>
    <t>User21088@yopmail.com</t>
  </si>
  <si>
    <t>User21089@outlook.com</t>
  </si>
  <si>
    <t>User21090@yopmail.com</t>
  </si>
  <si>
    <t>User21091@outlook.com</t>
  </si>
  <si>
    <t>User21092@yopmail.com</t>
  </si>
  <si>
    <t>User21093@gmail.com</t>
  </si>
  <si>
    <t>User21094@yopmail.com</t>
  </si>
  <si>
    <t>User21095@yahoo.com</t>
  </si>
  <si>
    <t>User21096@yopmail.com</t>
  </si>
  <si>
    <t>User21097@outlook.com</t>
  </si>
  <si>
    <t>User21098@yopmail.com</t>
  </si>
  <si>
    <t>User21099@gmail.com</t>
  </si>
  <si>
    <t>User21100@yopmail.com</t>
  </si>
  <si>
    <t>User21101@outlook.com</t>
  </si>
  <si>
    <t>User21102@yopmail.com</t>
  </si>
  <si>
    <t>User21103@outlook.com</t>
  </si>
  <si>
    <t>User21104@yopmail.com</t>
  </si>
  <si>
    <t>User21105@gmail.com</t>
  </si>
  <si>
    <t>User21106@yopmail.com</t>
  </si>
  <si>
    <t>User21107@outlook.com</t>
  </si>
  <si>
    <t>User21108@yopmail.com</t>
  </si>
  <si>
    <t>User21109@outlook.com</t>
  </si>
  <si>
    <t>User21110@yopmail.com</t>
  </si>
  <si>
    <t>User21111@gmail.com</t>
  </si>
  <si>
    <t>User21112@yopmail.com</t>
  </si>
  <si>
    <t>User21113@outlook.com</t>
  </si>
  <si>
    <t>User21114@yopmail.com</t>
  </si>
  <si>
    <t>User21115@yahoo.com</t>
  </si>
  <si>
    <t>User21116@yopmail.com</t>
  </si>
  <si>
    <t>User21117@gmail.com</t>
  </si>
  <si>
    <t>User21118@yopmail.com</t>
  </si>
  <si>
    <t>User21119@outlook.com</t>
  </si>
  <si>
    <t>User21120@yopmail.com</t>
  </si>
  <si>
    <t>User21121@outlook.com</t>
  </si>
  <si>
    <t>User21122@yopmail.com</t>
  </si>
  <si>
    <t>User21123@gmail.com</t>
  </si>
  <si>
    <t>User21124@yopmail.com</t>
  </si>
  <si>
    <t>User21125@yahoo.com</t>
  </si>
  <si>
    <t>User21126@yopmail.com</t>
  </si>
  <si>
    <t>User21127@outlook.com</t>
  </si>
  <si>
    <t>User21128@yopmail.com</t>
  </si>
  <si>
    <t>User21129@gmail.com</t>
  </si>
  <si>
    <t>User21130@yopmail.com</t>
  </si>
  <si>
    <t>User21131@outlook.com</t>
  </si>
  <si>
    <t>User21132@yopmail.com</t>
  </si>
  <si>
    <t>User21133@outlook.com</t>
  </si>
  <si>
    <t>User21134@yopmail.com</t>
  </si>
  <si>
    <t>User21135@gmail.com</t>
  </si>
  <si>
    <t>User21136@yopmail.com</t>
  </si>
  <si>
    <t>User21137@outlook.com</t>
  </si>
  <si>
    <t>User21138@yopmail.com</t>
  </si>
  <si>
    <t>User21139@outlook.com</t>
  </si>
  <si>
    <t>User21140@yopmail.com</t>
  </si>
  <si>
    <t>User21141@gmail.com</t>
  </si>
  <si>
    <t>User21142@yopmail.com</t>
  </si>
  <si>
    <t>User21143@outlook.com</t>
  </si>
  <si>
    <t>User21144@yopmail.com</t>
  </si>
  <si>
    <t>User21145@yahoo.com</t>
  </si>
  <si>
    <t>User21146@yopmail.com</t>
  </si>
  <si>
    <t>User21147@gmail.com</t>
  </si>
  <si>
    <t>User21148@yopmail.com</t>
  </si>
  <si>
    <t>User21149@outlook.com</t>
  </si>
  <si>
    <t>User21150@yopmail.com</t>
  </si>
  <si>
    <t>User21151@outlook.com</t>
  </si>
  <si>
    <t>User21152@yopmail.com</t>
  </si>
  <si>
    <t>User21153@gmail.com</t>
  </si>
  <si>
    <t>User21154@yopmail.com</t>
  </si>
  <si>
    <t>User21155@yahoo.com</t>
  </si>
  <si>
    <t>User21156@yopmail.com</t>
  </si>
  <si>
    <t>User21157@outlook.com</t>
  </si>
  <si>
    <t>User21158@yopmail.com</t>
  </si>
  <si>
    <t>User21159@gmail.com</t>
  </si>
  <si>
    <t>User21160@yopmail.com</t>
  </si>
  <si>
    <t>User21161@outlook.com</t>
  </si>
  <si>
    <t>User21162@yopmail.com</t>
  </si>
  <si>
    <t>User21163@outlook.com</t>
  </si>
  <si>
    <t>User21164@yopmail.com</t>
  </si>
  <si>
    <t>User21165@gmail.com</t>
  </si>
  <si>
    <t>User21166@yopmail.com</t>
  </si>
  <si>
    <t>User21167@outlook.com</t>
  </si>
  <si>
    <t>User21168@yopmail.com</t>
  </si>
  <si>
    <t>User21169@outlook.com</t>
  </si>
  <si>
    <t>User21170@yopmail.com</t>
  </si>
  <si>
    <t>User21171@gmail.com</t>
  </si>
  <si>
    <t>User21172@yopmail.com</t>
  </si>
  <si>
    <t>User21173@outlook.com</t>
  </si>
  <si>
    <t>User21174@yopmail.com</t>
  </si>
  <si>
    <t>User21175@yahoo.com</t>
  </si>
  <si>
    <t>User21176@yopmail.com</t>
  </si>
  <si>
    <t>User21177@gmail.com</t>
  </si>
  <si>
    <t>User21178@yopmail.com</t>
  </si>
  <si>
    <t>User21179@outlook.com</t>
  </si>
  <si>
    <t>User21180@yopmail.com</t>
  </si>
  <si>
    <t>User21181@outlook.com</t>
  </si>
  <si>
    <t>User21182@yopmail.com</t>
  </si>
  <si>
    <t>User21183@gmail.com</t>
  </si>
  <si>
    <t>User21184@yopmail.com</t>
  </si>
  <si>
    <t>User21185@yahoo.com</t>
  </si>
  <si>
    <t>User21186@yopmail.com</t>
  </si>
  <si>
    <t>User21187@outlook.com</t>
  </si>
  <si>
    <t>User21188@yopmail.com</t>
  </si>
  <si>
    <t>User21189@gmail.com</t>
  </si>
  <si>
    <t>User21190@yopmail.com</t>
  </si>
  <si>
    <t>User21191@outlook.com</t>
  </si>
  <si>
    <t>User21192@yopmail.com</t>
  </si>
  <si>
    <t>User21193@outlook.com</t>
  </si>
  <si>
    <t>User21194@yopmail.com</t>
  </si>
  <si>
    <t>User21195@gmail.com</t>
  </si>
  <si>
    <t>User21196@yopmail.com</t>
  </si>
  <si>
    <t>User21197@outlook.com</t>
  </si>
  <si>
    <t>User21198@yopmail.com</t>
  </si>
  <si>
    <t>User21199@outlook.com</t>
  </si>
  <si>
    <t>User21200@yopmail.com</t>
  </si>
  <si>
    <t>User21201@gmail.com</t>
  </si>
  <si>
    <t>User21202@yopmail.com</t>
  </si>
  <si>
    <t>User21203@outlook.com</t>
  </si>
  <si>
    <t>User21204@yopmail.com</t>
  </si>
  <si>
    <t>User21205@yahoo.com</t>
  </si>
  <si>
    <t>User21206@yopmail.com</t>
  </si>
  <si>
    <t>User21207@gmail.com</t>
  </si>
  <si>
    <t>User21208@yopmail.com</t>
  </si>
  <si>
    <t>User21209@outlook.com</t>
  </si>
  <si>
    <t>User21210@yopmail.com</t>
  </si>
  <si>
    <t>User21211@outlook.com</t>
  </si>
  <si>
    <t>User21212@yopmail.com</t>
  </si>
  <si>
    <t>User21213@gmail.com</t>
  </si>
  <si>
    <t>User21214@yopmail.com</t>
  </si>
  <si>
    <t>User21215@yahoo.com</t>
  </si>
  <si>
    <t>User21216@yopmail.com</t>
  </si>
  <si>
    <t>User21217@outlook.com</t>
  </si>
  <si>
    <t>User21218@yopmail.com</t>
  </si>
  <si>
    <t>User21219@gmail.com</t>
  </si>
  <si>
    <t>User21220@yopmail.com</t>
  </si>
  <si>
    <t>User21221@outlook.com</t>
  </si>
  <si>
    <t>User21222@yopmail.com</t>
  </si>
  <si>
    <t>User21223@outlook.com</t>
  </si>
  <si>
    <t>User21224@yopmail.com</t>
  </si>
  <si>
    <t>User21225@gmail.com</t>
  </si>
  <si>
    <t>User21226@yopmail.com</t>
  </si>
  <si>
    <t>User21227@outlook.com</t>
  </si>
  <si>
    <t>User21228@yopmail.com</t>
  </si>
  <si>
    <t>User21229@outlook.com</t>
  </si>
  <si>
    <t>User21230@yopmail.com</t>
  </si>
  <si>
    <t>User21231@gmail.com</t>
  </si>
  <si>
    <t>User21232@yopmail.com</t>
  </si>
  <si>
    <t>User21233@outlook.com</t>
  </si>
  <si>
    <t>User21234@yopmail.com</t>
  </si>
  <si>
    <t>User21235@yahoo.com</t>
  </si>
  <si>
    <t>User21236@yopmail.com</t>
  </si>
  <si>
    <t>User21237@gmail.com</t>
  </si>
  <si>
    <t>User21238@yopmail.com</t>
  </si>
  <si>
    <t>User21239@outlook.com</t>
  </si>
  <si>
    <t>User21240@yopmail.com</t>
  </si>
  <si>
    <t>User21241@outlook.com</t>
  </si>
  <si>
    <t>User21242@yopmail.com</t>
  </si>
  <si>
    <t>User21243@gmail.com</t>
  </si>
  <si>
    <t>User21244@yopmail.com</t>
  </si>
  <si>
    <t>User21245@yahoo.com</t>
  </si>
  <si>
    <t>User21246@yopmail.com</t>
  </si>
  <si>
    <t>User21247@outlook.com</t>
  </si>
  <si>
    <t>User21248@yopmail.com</t>
  </si>
  <si>
    <t>User21249@gmail.com</t>
  </si>
  <si>
    <t>User21250@yopmail.com</t>
  </si>
  <si>
    <t>User21251@outlook.com</t>
  </si>
  <si>
    <t>User21252@yopmail.com</t>
  </si>
  <si>
    <t>User21253@outlook.com</t>
  </si>
  <si>
    <t>User21254@yopmail.com</t>
  </si>
  <si>
    <t>User21255@gmail.com</t>
  </si>
  <si>
    <t>User21256@yopmail.com</t>
  </si>
  <si>
    <t>User21257@outlook.com</t>
  </si>
  <si>
    <t>User21258@yopmail.com</t>
  </si>
  <si>
    <t>User21259@outlook.com</t>
  </si>
  <si>
    <t>User21260@yopmail.com</t>
  </si>
  <si>
    <t>User21261@gmail.com</t>
  </si>
  <si>
    <t>User21262@yopmail.com</t>
  </si>
  <si>
    <t>User21263@outlook.com</t>
  </si>
  <si>
    <t>User21264@yopmail.com</t>
  </si>
  <si>
    <t>User21265@yahoo.com</t>
  </si>
  <si>
    <t>User21266@yopmail.com</t>
  </si>
  <si>
    <t>User21267@gmail.com</t>
  </si>
  <si>
    <t>User21268@yopmail.com</t>
  </si>
  <si>
    <t>User21269@outlook.com</t>
  </si>
  <si>
    <t>User21270@yopmail.com</t>
  </si>
  <si>
    <t>User21271@outlook.com</t>
  </si>
  <si>
    <t>User21272@yopmail.com</t>
  </si>
  <si>
    <t>User21273@gmail.com</t>
  </si>
  <si>
    <t>User21274@yopmail.com</t>
  </si>
  <si>
    <t>User21275@yahoo.com</t>
  </si>
  <si>
    <t>User21276@yopmail.com</t>
  </si>
  <si>
    <t>User21277@outlook.com</t>
  </si>
  <si>
    <t>User21278@yopmail.com</t>
  </si>
  <si>
    <t>User21279@gmail.com</t>
  </si>
  <si>
    <t>User21280@yopmail.com</t>
  </si>
  <si>
    <t>User21281@outlook.com</t>
  </si>
  <si>
    <t>User21282@yopmail.com</t>
  </si>
  <si>
    <t>User21283@outlook.com</t>
  </si>
  <si>
    <t>User21284@yopmail.com</t>
  </si>
  <si>
    <t>User21285@gmail.com</t>
  </si>
  <si>
    <t>User21286@yopmail.com</t>
  </si>
  <si>
    <t>User21287@outlook.com</t>
  </si>
  <si>
    <t>User21288@yopmail.com</t>
  </si>
  <si>
    <t>User21289@outlook.com</t>
  </si>
  <si>
    <t>User21290@yopmail.com</t>
  </si>
  <si>
    <t>User21291@gmail.com</t>
  </si>
  <si>
    <t>User21292@yopmail.com</t>
  </si>
  <si>
    <t>User21293@outlook.com</t>
  </si>
  <si>
    <t>User21294@yopmail.com</t>
  </si>
  <si>
    <t>User21295@yahoo.com</t>
  </si>
  <si>
    <t>User21296@yopmail.com</t>
  </si>
  <si>
    <t>User21297@gmail.com</t>
  </si>
  <si>
    <t>User21298@yopmail.com</t>
  </si>
  <si>
    <t>User21299@outlook.com</t>
  </si>
  <si>
    <t>User21300@yopmail.com</t>
  </si>
  <si>
    <t>User21301@outlook.com</t>
  </si>
  <si>
    <t>User21302@yopmail.com</t>
  </si>
  <si>
    <t>User21303@gmail.com</t>
  </si>
  <si>
    <t>User21304@yopmail.com</t>
  </si>
  <si>
    <t>User21305@yahoo.com</t>
  </si>
  <si>
    <t>User21306@yopmail.com</t>
  </si>
  <si>
    <t>User21307@outlook.com</t>
  </si>
  <si>
    <t>User21308@yopmail.com</t>
  </si>
  <si>
    <t>User21309@gmail.com</t>
  </si>
  <si>
    <t>User21310@yopmail.com</t>
  </si>
  <si>
    <t>User21311@outlook.com</t>
  </si>
  <si>
    <t>User21312@yopmail.com</t>
  </si>
  <si>
    <t>User21313@outlook.com</t>
  </si>
  <si>
    <t>User21314@yopmail.com</t>
  </si>
  <si>
    <t>User21315@gmail.com</t>
  </si>
  <si>
    <t>User21316@yopmail.com</t>
  </si>
  <si>
    <t>User21317@outlook.com</t>
  </si>
  <si>
    <t>User21318@yopmail.com</t>
  </si>
  <si>
    <t>User21319@outlook.com</t>
  </si>
  <si>
    <t>User21320@yopmail.com</t>
  </si>
  <si>
    <t>User21321@gmail.com</t>
  </si>
  <si>
    <t>User21322@yopmail.com</t>
  </si>
  <si>
    <t>User21323@outlook.com</t>
  </si>
  <si>
    <t>User21324@yopmail.com</t>
  </si>
  <si>
    <t>User21325@yahoo.com</t>
  </si>
  <si>
    <t>User21326@yopmail.com</t>
  </si>
  <si>
    <t>User21327@gmail.com</t>
  </si>
  <si>
    <t>User21328@yopmail.com</t>
  </si>
  <si>
    <t>User21329@outlook.com</t>
  </si>
  <si>
    <t>User21330@yopmail.com</t>
  </si>
  <si>
    <t>User21331@outlook.com</t>
  </si>
  <si>
    <t>User21332@yopmail.com</t>
  </si>
  <si>
    <t>User21333@gmail.com</t>
  </si>
  <si>
    <t>User21334@yopmail.com</t>
  </si>
  <si>
    <t>User21335@yahoo.com</t>
  </si>
  <si>
    <t>User21336@yopmail.com</t>
  </si>
  <si>
    <t>User21337@outlook.com</t>
  </si>
  <si>
    <t>User21338@yopmail.com</t>
  </si>
  <si>
    <t>User21339@gmail.com</t>
  </si>
  <si>
    <t>User21340@yopmail.com</t>
  </si>
  <si>
    <t>User21341@outlook.com</t>
  </si>
  <si>
    <t>User21342@yopmail.com</t>
  </si>
  <si>
    <t>User21343@outlook.com</t>
  </si>
  <si>
    <t>User21344@yopmail.com</t>
  </si>
  <si>
    <t>User21345@gmail.com</t>
  </si>
  <si>
    <t>User21346@yopmail.com</t>
  </si>
  <si>
    <t>User21347@outlook.com</t>
  </si>
  <si>
    <t>User21348@yopmail.com</t>
  </si>
  <si>
    <t>User21349@outlook.com</t>
  </si>
  <si>
    <t>User21350@yopmail.com</t>
  </si>
  <si>
    <t>User21351@gmail.com</t>
  </si>
  <si>
    <t>User21352@yopmail.com</t>
  </si>
  <si>
    <t>User21353@outlook.com</t>
  </si>
  <si>
    <t>User21354@yopmail.com</t>
  </si>
  <si>
    <t>User21355@yahoo.com</t>
  </si>
  <si>
    <t>User21356@yopmail.com</t>
  </si>
  <si>
    <t>User21357@gmail.com</t>
  </si>
  <si>
    <t>User21358@yopmail.com</t>
  </si>
  <si>
    <t>User21359@outlook.com</t>
  </si>
  <si>
    <t>User21360@yopmail.com</t>
  </si>
  <si>
    <t>User21361@outlook.com</t>
  </si>
  <si>
    <t>User21362@yopmail.com</t>
  </si>
  <si>
    <t>User21363@gmail.com</t>
  </si>
  <si>
    <t>User21364@yopmail.com</t>
  </si>
  <si>
    <t>User21365@yahoo.com</t>
  </si>
  <si>
    <t>User21366@yopmail.com</t>
  </si>
  <si>
    <t>User21367@outlook.com</t>
  </si>
  <si>
    <t>User21368@yopmail.com</t>
  </si>
  <si>
    <t>User21369@gmail.com</t>
  </si>
  <si>
    <t>User21370@yopmail.com</t>
  </si>
  <si>
    <t>User21371@outlook.com</t>
  </si>
  <si>
    <t>User21372@yopmail.com</t>
  </si>
  <si>
    <t>User21373@outlook.com</t>
  </si>
  <si>
    <t>User21374@yopmail.com</t>
  </si>
  <si>
    <t>User21375@gmail.com</t>
  </si>
  <si>
    <t>User21376@yopmail.com</t>
  </si>
  <si>
    <t>User21377@outlook.com</t>
  </si>
  <si>
    <t>User21378@yopmail.com</t>
  </si>
  <si>
    <t>User21379@outlook.com</t>
  </si>
  <si>
    <t>User21380@yopmail.com</t>
  </si>
  <si>
    <t>User21381@gmail.com</t>
  </si>
  <si>
    <t>User21382@yopmail.com</t>
  </si>
  <si>
    <t>User21383@outlook.com</t>
  </si>
  <si>
    <t>User21384@yopmail.com</t>
  </si>
  <si>
    <t>User21385@yahoo.com</t>
  </si>
  <si>
    <t>User21386@yopmail.com</t>
  </si>
  <si>
    <t>User21387@gmail.com</t>
  </si>
  <si>
    <t>User21388@yopmail.com</t>
  </si>
  <si>
    <t>User21389@outlook.com</t>
  </si>
  <si>
    <t>User21390@yopmail.com</t>
  </si>
  <si>
    <t>User21391@outlook.com</t>
  </si>
  <si>
    <t>User21392@yopmail.com</t>
  </si>
  <si>
    <t>User21393@gmail.com</t>
  </si>
  <si>
    <t>User21394@yopmail.com</t>
  </si>
  <si>
    <t>User21395@yahoo.com</t>
  </si>
  <si>
    <t>User21396@yopmail.com</t>
  </si>
  <si>
    <t>User21397@outlook.com</t>
  </si>
  <si>
    <t>User21398@yopmail.com</t>
  </si>
  <si>
    <t>User21399@gmail.com</t>
  </si>
  <si>
    <t>User21400@yopmail.com</t>
  </si>
  <si>
    <t>User21401@outlook.com</t>
  </si>
  <si>
    <t>User21402@yopmail.com</t>
  </si>
  <si>
    <t>User21403@outlook.com</t>
  </si>
  <si>
    <t>User21404@yopmail.com</t>
  </si>
  <si>
    <t>User21405@gmail.com</t>
  </si>
  <si>
    <t>User21406@yopmail.com</t>
  </si>
  <si>
    <t>User21407@outlook.com</t>
  </si>
  <si>
    <t>User21408@yopmail.com</t>
  </si>
  <si>
    <t>User21409@outlook.com</t>
  </si>
  <si>
    <t>User21410@yopmail.com</t>
  </si>
  <si>
    <t>User21411@gmail.com</t>
  </si>
  <si>
    <t>User21412@yopmail.com</t>
  </si>
  <si>
    <t>User21413@outlook.com</t>
  </si>
  <si>
    <t>User21414@yopmail.com</t>
  </si>
  <si>
    <t>User21415@yahoo.com</t>
  </si>
  <si>
    <t>User21416@yopmail.com</t>
  </si>
  <si>
    <t>User21417@gmail.com</t>
  </si>
  <si>
    <t>User21418@yopmail.com</t>
  </si>
  <si>
    <t>User21419@outlook.com</t>
  </si>
  <si>
    <t>User21420@yopmail.com</t>
  </si>
  <si>
    <t>User21421@outlook.com</t>
  </si>
  <si>
    <t>User21422@yopmail.com</t>
  </si>
  <si>
    <t>User21423@gmail.com</t>
  </si>
  <si>
    <t>User21424@yopmail.com</t>
  </si>
  <si>
    <t>User21425@yahoo.com</t>
  </si>
  <si>
    <t>User21426@yopmail.com</t>
  </si>
  <si>
    <t>User21427@outlook.com</t>
  </si>
  <si>
    <t>User21428@yopmail.com</t>
  </si>
  <si>
    <t>User21429@gmail.com</t>
  </si>
  <si>
    <t>User21430@yopmail.com</t>
  </si>
  <si>
    <t>User21431@outlook.com</t>
  </si>
  <si>
    <t>User21432@yopmail.com</t>
  </si>
  <si>
    <t>User21433@outlook.com</t>
  </si>
  <si>
    <t>User21434@yopmail.com</t>
  </si>
  <si>
    <t>User21435@gmail.com</t>
  </si>
  <si>
    <t>User21436@yopmail.com</t>
  </si>
  <si>
    <t>User21437@outlook.com</t>
  </si>
  <si>
    <t>User21438@yopmail.com</t>
  </si>
  <si>
    <t>User21439@outlook.com</t>
  </si>
  <si>
    <t>User21440@yopmail.com</t>
  </si>
  <si>
    <t>User21441@gmail.com</t>
  </si>
  <si>
    <t>User21442@yopmail.com</t>
  </si>
  <si>
    <t>User21443@outlook.com</t>
  </si>
  <si>
    <t>User21444@yopmail.com</t>
  </si>
  <si>
    <t>User21445@yahoo.com</t>
  </si>
  <si>
    <t>User21446@yopmail.com</t>
  </si>
  <si>
    <t>User21447@gmail.com</t>
  </si>
  <si>
    <t>User21448@yopmail.com</t>
  </si>
  <si>
    <t>User21449@outlook.com</t>
  </si>
  <si>
    <t>User21450@yopmail.com</t>
  </si>
  <si>
    <t>User21451@outlook.com</t>
  </si>
  <si>
    <t>User21452@yopmail.com</t>
  </si>
  <si>
    <t>User21453@gmail.com</t>
  </si>
  <si>
    <t>User21454@yopmail.com</t>
  </si>
  <si>
    <t>User21455@yahoo.com</t>
  </si>
  <si>
    <t>User21456@yopmail.com</t>
  </si>
  <si>
    <t>User21457@outlook.com</t>
  </si>
  <si>
    <t>User21458@yopmail.com</t>
  </si>
  <si>
    <t>User21459@gmail.com</t>
  </si>
  <si>
    <t>User21460@yopmail.com</t>
  </si>
  <si>
    <t>User21461@outlook.com</t>
  </si>
  <si>
    <t>User21462@yopmail.com</t>
  </si>
  <si>
    <t>User21463@outlook.com</t>
  </si>
  <si>
    <t>User21464@yopmail.com</t>
  </si>
  <si>
    <t>User21465@gmail.com</t>
  </si>
  <si>
    <t>User21466@yopmail.com</t>
  </si>
  <si>
    <t>User21467@outlook.com</t>
  </si>
  <si>
    <t>User21468@yopmail.com</t>
  </si>
  <si>
    <t>User21469@outlook.com</t>
  </si>
  <si>
    <t>User21470@yopmail.com</t>
  </si>
  <si>
    <t>User21471@gmail.com</t>
  </si>
  <si>
    <t>User21472@yopmail.com</t>
  </si>
  <si>
    <t>User21473@outlook.com</t>
  </si>
  <si>
    <t>User21474@yopmail.com</t>
  </si>
  <si>
    <t>User21475@yahoo.com</t>
  </si>
  <si>
    <t>User21476@yopmail.com</t>
  </si>
  <si>
    <t>User21477@gmail.com</t>
  </si>
  <si>
    <t>User21478@yopmail.com</t>
  </si>
  <si>
    <t>User21479@outlook.com</t>
  </si>
  <si>
    <t>User21480@yopmail.com</t>
  </si>
  <si>
    <t>User21481@outlook.com</t>
  </si>
  <si>
    <t>User21482@yopmail.com</t>
  </si>
  <si>
    <t>User21483@gmail.com</t>
  </si>
  <si>
    <t>User21484@yopmail.com</t>
  </si>
  <si>
    <t>User21485@yahoo.com</t>
  </si>
  <si>
    <t>User21486@yopmail.com</t>
  </si>
  <si>
    <t>User21487@outlook.com</t>
  </si>
  <si>
    <t>User21488@yopmail.com</t>
  </si>
  <si>
    <t>User21489@gmail.com</t>
  </si>
  <si>
    <t>User21490@yopmail.com</t>
  </si>
  <si>
    <t>User21491@outlook.com</t>
  </si>
  <si>
    <t>User21492@yopmail.com</t>
  </si>
  <si>
    <t>User21493@outlook.com</t>
  </si>
  <si>
    <t>User21494@yopmail.com</t>
  </si>
  <si>
    <t>User21495@gmail.com</t>
  </si>
  <si>
    <t>User21496@yopmail.com</t>
  </si>
  <si>
    <t>User21497@outlook.com</t>
  </si>
  <si>
    <t>User21498@yopmail.com</t>
  </si>
  <si>
    <t>User21499@outlook.com</t>
  </si>
  <si>
    <t>User21500@yopmail.com</t>
  </si>
  <si>
    <t>User21501@gmail.com</t>
  </si>
  <si>
    <t>User21502@yopmail.com</t>
  </si>
  <si>
    <t>User21503@outlook.com</t>
  </si>
  <si>
    <t>User21504@yopmail.com</t>
  </si>
  <si>
    <t>User21505@yahoo.com</t>
  </si>
  <si>
    <t>User21506@yopmail.com</t>
  </si>
  <si>
    <t>User21507@gmail.com</t>
  </si>
  <si>
    <t>User21508@yopmail.com</t>
  </si>
  <si>
    <t>User21509@outlook.com</t>
  </si>
  <si>
    <t>User21510@yopmail.com</t>
  </si>
  <si>
    <t>User21511@outlook.com</t>
  </si>
  <si>
    <t>User21512@yopmail.com</t>
  </si>
  <si>
    <t>User21513@gmail.com</t>
  </si>
  <si>
    <t>User21514@yopmail.com</t>
  </si>
  <si>
    <t>User21515@yahoo.com</t>
  </si>
  <si>
    <t>User21516@yopmail.com</t>
  </si>
  <si>
    <t>User21517@outlook.com</t>
  </si>
  <si>
    <t>User21518@yopmail.com</t>
  </si>
  <si>
    <t>User21519@gmail.com</t>
  </si>
  <si>
    <t>User21520@yopmail.com</t>
  </si>
  <si>
    <t>User21521@outlook.com</t>
  </si>
  <si>
    <t>User21522@yopmail.com</t>
  </si>
  <si>
    <t>User21523@outlook.com</t>
  </si>
  <si>
    <t>User21524@yopmail.com</t>
  </si>
  <si>
    <t>User21525@gmail.com</t>
  </si>
  <si>
    <t>User21526@yopmail.com</t>
  </si>
  <si>
    <t>User21527@outlook.com</t>
  </si>
  <si>
    <t>User21528@yopmail.com</t>
  </si>
  <si>
    <t>User21529@outlook.com</t>
  </si>
  <si>
    <t>User21530@yopmail.com</t>
  </si>
  <si>
    <t>User21531@gmail.com</t>
  </si>
  <si>
    <t>User21532@yopmail.com</t>
  </si>
  <si>
    <t>User21533@outlook.com</t>
  </si>
  <si>
    <t>User21534@yopmail.com</t>
  </si>
  <si>
    <t>User21535@yahoo.com</t>
  </si>
  <si>
    <t>User21536@yopmail.com</t>
  </si>
  <si>
    <t>User21537@gmail.com</t>
  </si>
  <si>
    <t>User21538@yopmail.com</t>
  </si>
  <si>
    <t>User21539@outlook.com</t>
  </si>
  <si>
    <t>User21540@yopmail.com</t>
  </si>
  <si>
    <t>User21541@outlook.com</t>
  </si>
  <si>
    <t>User21542@yopmail.com</t>
  </si>
  <si>
    <t>User21543@gmail.com</t>
  </si>
  <si>
    <t>User21544@yopmail.com</t>
  </si>
  <si>
    <t>User21545@yahoo.com</t>
  </si>
  <si>
    <t>User21546@yopmail.com</t>
  </si>
  <si>
    <t>User21547@outlook.com</t>
  </si>
  <si>
    <t>User21548@yopmail.com</t>
  </si>
  <si>
    <t>User21549@gmail.com</t>
  </si>
  <si>
    <t>User21550@yopmail.com</t>
  </si>
  <si>
    <t>User21551@outlook.com</t>
  </si>
  <si>
    <t>User21552@yopmail.com</t>
  </si>
  <si>
    <t>User21553@outlook.com</t>
  </si>
  <si>
    <t>User21554@yopmail.com</t>
  </si>
  <si>
    <t>User21555@gmail.com</t>
  </si>
  <si>
    <t>User21556@yopmail.com</t>
  </si>
  <si>
    <t>User21557@outlook.com</t>
  </si>
  <si>
    <t>User21558@yopmail.com</t>
  </si>
  <si>
    <t>User21559@outlook.com</t>
  </si>
  <si>
    <t>User21560@yopmail.com</t>
  </si>
  <si>
    <t>User21561@gmail.com</t>
  </si>
  <si>
    <t>User21562@yopmail.com</t>
  </si>
  <si>
    <t>User21563@outlook.com</t>
  </si>
  <si>
    <t>User21564@yopmail.com</t>
  </si>
  <si>
    <t>User21565@yahoo.com</t>
  </si>
  <si>
    <t>User21566@yopmail.com</t>
  </si>
  <si>
    <t>User21567@gmail.com</t>
  </si>
  <si>
    <t>User21568@yopmail.com</t>
  </si>
  <si>
    <t>User21569@outlook.com</t>
  </si>
  <si>
    <t>User21570@yopmail.com</t>
  </si>
  <si>
    <t>User21571@outlook.com</t>
  </si>
  <si>
    <t>User21572@yopmail.com</t>
  </si>
  <si>
    <t>User21573@gmail.com</t>
  </si>
  <si>
    <t>User21574@yopmail.com</t>
  </si>
  <si>
    <t>User21575@yahoo.com</t>
  </si>
  <si>
    <t>User21576@yopmail.com</t>
  </si>
  <si>
    <t>User21577@outlook.com</t>
  </si>
  <si>
    <t>User21578@yopmail.com</t>
  </si>
  <si>
    <t>User21579@gmail.com</t>
  </si>
  <si>
    <t>User21580@yopmail.com</t>
  </si>
  <si>
    <t>User21581@outlook.com</t>
  </si>
  <si>
    <t>User21582@yopmail.com</t>
  </si>
  <si>
    <t>User21583@outlook.com</t>
  </si>
  <si>
    <t>User21584@yopmail.com</t>
  </si>
  <si>
    <t>User21585@gmail.com</t>
  </si>
  <si>
    <t>User21586@yopmail.com</t>
  </si>
  <si>
    <t>User21587@outlook.com</t>
  </si>
  <si>
    <t>User21588@yopmail.com</t>
  </si>
  <si>
    <t>User21589@outlook.com</t>
  </si>
  <si>
    <t>User21590@yopmail.com</t>
  </si>
  <si>
    <t>User21591@gmail.com</t>
  </si>
  <si>
    <t>User21592@yopmail.com</t>
  </si>
  <si>
    <t>User21593@outlook.com</t>
  </si>
  <si>
    <t>User21594@yopmail.com</t>
  </si>
  <si>
    <t>User21595@yahoo.com</t>
  </si>
  <si>
    <t>User21596@yopmail.com</t>
  </si>
  <si>
    <t>User21597@gmail.com</t>
  </si>
  <si>
    <t>User21598@yopmail.com</t>
  </si>
  <si>
    <t>User21599@outlook.com</t>
  </si>
  <si>
    <t>User21600@yopmail.com</t>
  </si>
  <si>
    <t>User21601@outlook.com</t>
  </si>
  <si>
    <t>User21602@yopmail.com</t>
  </si>
  <si>
    <t>User21603@gmail.com</t>
  </si>
  <si>
    <t>User21604@yopmail.com</t>
  </si>
  <si>
    <t>User21605@yahoo.com</t>
  </si>
  <si>
    <t>User21606@yopmail.com</t>
  </si>
  <si>
    <t>User21607@outlook.com</t>
  </si>
  <si>
    <t>User21608@yopmail.com</t>
  </si>
  <si>
    <t>User21609@gmail.com</t>
  </si>
  <si>
    <t>User21610@yopmail.com</t>
  </si>
  <si>
    <t>User21611@outlook.com</t>
  </si>
  <si>
    <t>User21612@yopmail.com</t>
  </si>
  <si>
    <t>User21613@outlook.com</t>
  </si>
  <si>
    <t>User21614@yopmail.com</t>
  </si>
  <si>
    <t>User21615@gmail.com</t>
  </si>
  <si>
    <t>User21616@yopmail.com</t>
  </si>
  <si>
    <t>User21617@outlook.com</t>
  </si>
  <si>
    <t>User21618@yopmail.com</t>
  </si>
  <si>
    <t>User21619@outlook.com</t>
  </si>
  <si>
    <t>User21620@yopmail.com</t>
  </si>
  <si>
    <t>User21621@gmail.com</t>
  </si>
  <si>
    <t>User21622@yopmail.com</t>
  </si>
  <si>
    <t>User21623@outlook.com</t>
  </si>
  <si>
    <t>User21624@yopmail.com</t>
  </si>
  <si>
    <t>User21625@yahoo.com</t>
  </si>
  <si>
    <t>User21626@yopmail.com</t>
  </si>
  <si>
    <t>User21627@gmail.com</t>
  </si>
  <si>
    <t>User21628@yopmail.com</t>
  </si>
  <si>
    <t>User21629@outlook.com</t>
  </si>
  <si>
    <t>User21630@yopmail.com</t>
  </si>
  <si>
    <t>User21631@outlook.com</t>
  </si>
  <si>
    <t>User21632@yopmail.com</t>
  </si>
  <si>
    <t>User21633@gmail.com</t>
  </si>
  <si>
    <t>User21634@yopmail.com</t>
  </si>
  <si>
    <t>User21635@yahoo.com</t>
  </si>
  <si>
    <t>User21636@yopmail.com</t>
  </si>
  <si>
    <t>User21637@outlook.com</t>
  </si>
  <si>
    <t>User21638@yopmail.com</t>
  </si>
  <si>
    <t>User21639@gmail.com</t>
  </si>
  <si>
    <t>User21640@yopmail.com</t>
  </si>
  <si>
    <t>User21641@outlook.com</t>
  </si>
  <si>
    <t>User21642@yopmail.com</t>
  </si>
  <si>
    <t>User21643@outlook.com</t>
  </si>
  <si>
    <t>User21644@yopmail.com</t>
  </si>
  <si>
    <t>User21645@gmail.com</t>
  </si>
  <si>
    <t>User21646@yopmail.com</t>
  </si>
  <si>
    <t>User21647@outlook.com</t>
  </si>
  <si>
    <t>User21648@yopmail.com</t>
  </si>
  <si>
    <t>User21649@outlook.com</t>
  </si>
  <si>
    <t>User21650@yopmail.com</t>
  </si>
  <si>
    <t>User21651@gmail.com</t>
  </si>
  <si>
    <t>User21652@yopmail.com</t>
  </si>
  <si>
    <t>User21653@outlook.com</t>
  </si>
  <si>
    <t>User21654@yopmail.com</t>
  </si>
  <si>
    <t>User21655@yahoo.com</t>
  </si>
  <si>
    <t>User21656@yopmail.com</t>
  </si>
  <si>
    <t>User21657@gmail.com</t>
  </si>
  <si>
    <t>User21658@yopmail.com</t>
  </si>
  <si>
    <t>User21659@outlook.com</t>
  </si>
  <si>
    <t>User21660@yopmail.com</t>
  </si>
  <si>
    <t>User21661@outlook.com</t>
  </si>
  <si>
    <t>User21662@yopmail.com</t>
  </si>
  <si>
    <t>User21663@gmail.com</t>
  </si>
  <si>
    <t>User21664@yopmail.com</t>
  </si>
  <si>
    <t>User21665@yahoo.com</t>
  </si>
  <si>
    <t>User21666@yopmail.com</t>
  </si>
  <si>
    <t>User21667@outlook.com</t>
  </si>
  <si>
    <t>User21668@yopmail.com</t>
  </si>
  <si>
    <t>User21669@gmail.com</t>
  </si>
  <si>
    <t>User21670@yopmail.com</t>
  </si>
  <si>
    <t>User21671@outlook.com</t>
  </si>
  <si>
    <t>User21672@yopmail.com</t>
  </si>
  <si>
    <t>User21673@outlook.com</t>
  </si>
  <si>
    <t>User21674@yopmail.com</t>
  </si>
  <si>
    <t>User21675@gmail.com</t>
  </si>
  <si>
    <t>User21676@yopmail.com</t>
  </si>
  <si>
    <t>User21677@outlook.com</t>
  </si>
  <si>
    <t>User21678@yopmail.com</t>
  </si>
  <si>
    <t>User21679@outlook.com</t>
  </si>
  <si>
    <t>User21680@yopmail.com</t>
  </si>
  <si>
    <t>User21681@gmail.com</t>
  </si>
  <si>
    <t>User21682@yopmail.com</t>
  </si>
  <si>
    <t>User21683@outlook.com</t>
  </si>
  <si>
    <t>User21684@yopmail.com</t>
  </si>
  <si>
    <t>User21685@yahoo.com</t>
  </si>
  <si>
    <t>User21686@yopmail.com</t>
  </si>
  <si>
    <t>User21687@gmail.com</t>
  </si>
  <si>
    <t>User21688@yopmail.com</t>
  </si>
  <si>
    <t>User21689@outlook.com</t>
  </si>
  <si>
    <t>User21690@yopmail.com</t>
  </si>
  <si>
    <t>User21691@outlook.com</t>
  </si>
  <si>
    <t>User21692@yopmail.com</t>
  </si>
  <si>
    <t>User21693@gmail.com</t>
  </si>
  <si>
    <t>User21694@yopmail.com</t>
  </si>
  <si>
    <t>User21695@yahoo.com</t>
  </si>
  <si>
    <t>User21696@yopmail.com</t>
  </si>
  <si>
    <t>User21697@outlook.com</t>
  </si>
  <si>
    <t>User21698@yopmail.com</t>
  </si>
  <si>
    <t>User21699@gmail.com</t>
  </si>
  <si>
    <t>User21700@yopmail.com</t>
  </si>
  <si>
    <t>User21701@outlook.com</t>
  </si>
  <si>
    <t>User21702@yopmail.com</t>
  </si>
  <si>
    <t>User21703@outlook.com</t>
  </si>
  <si>
    <t>User21704@yopmail.com</t>
  </si>
  <si>
    <t>User21705@gmail.com</t>
  </si>
  <si>
    <t>User21706@yopmail.com</t>
  </si>
  <si>
    <t>User21707@outlook.com</t>
  </si>
  <si>
    <t>User21708@yopmail.com</t>
  </si>
  <si>
    <t>User21709@outlook.com</t>
  </si>
  <si>
    <t>User21710@yopmail.com</t>
  </si>
  <si>
    <t>User21711@gmail.com</t>
  </si>
  <si>
    <t>User21712@yopmail.com</t>
  </si>
  <si>
    <t>User21713@outlook.com</t>
  </si>
  <si>
    <t>User21714@yopmail.com</t>
  </si>
  <si>
    <t>User21715@yahoo.com</t>
  </si>
  <si>
    <t>User21716@yopmail.com</t>
  </si>
  <si>
    <t>User21717@gmail.com</t>
  </si>
  <si>
    <t>User21718@yopmail.com</t>
  </si>
  <si>
    <t>User21719@outlook.com</t>
  </si>
  <si>
    <t>User21720@yopmail.com</t>
  </si>
  <si>
    <t>User21721@outlook.com</t>
  </si>
  <si>
    <t>User21722@yopmail.com</t>
  </si>
  <si>
    <t>User21723@gmail.com</t>
  </si>
  <si>
    <t>User21724@yopmail.com</t>
  </si>
  <si>
    <t>User21725@yahoo.com</t>
  </si>
  <si>
    <t>User21726@yopmail.com</t>
  </si>
  <si>
    <t>User21727@outlook.com</t>
  </si>
  <si>
    <t>User21728@yopmail.com</t>
  </si>
  <si>
    <t>User21729@gmail.com</t>
  </si>
  <si>
    <t>User21730@yopmail.com</t>
  </si>
  <si>
    <t>User21731@outlook.com</t>
  </si>
  <si>
    <t>User21732@yopmail.com</t>
  </si>
  <si>
    <t>User21733@outlook.com</t>
  </si>
  <si>
    <t>User21734@yopmail.com</t>
  </si>
  <si>
    <t>User21735@gmail.com</t>
  </si>
  <si>
    <t>User21736@yopmail.com</t>
  </si>
  <si>
    <t>User21737@outlook.com</t>
  </si>
  <si>
    <t>User21738@yopmail.com</t>
  </si>
  <si>
    <t>User21739@outlook.com</t>
  </si>
  <si>
    <t>User21740@yopmail.com</t>
  </si>
  <si>
    <t>User21741@gmail.com</t>
  </si>
  <si>
    <t>User21742@yopmail.com</t>
  </si>
  <si>
    <t>User21743@outlook.com</t>
  </si>
  <si>
    <t>User21744@yopmail.com</t>
  </si>
  <si>
    <t>User21745@yahoo.com</t>
  </si>
  <si>
    <t>User21746@yopmail.com</t>
  </si>
  <si>
    <t>User21747@gmail.com</t>
  </si>
  <si>
    <t>User21748@yopmail.com</t>
  </si>
  <si>
    <t>User21749@outlook.com</t>
  </si>
  <si>
    <t>User21750@yopmail.com</t>
  </si>
  <si>
    <t>User21751@outlook.com</t>
  </si>
  <si>
    <t>User21752@yopmail.com</t>
  </si>
  <si>
    <t>User21753@gmail.com</t>
  </si>
  <si>
    <t>User21754@yopmail.com</t>
  </si>
  <si>
    <t>User21755@yahoo.com</t>
  </si>
  <si>
    <t>User21756@yopmail.com</t>
  </si>
  <si>
    <t>User21757@outlook.com</t>
  </si>
  <si>
    <t>User21758@yopmail.com</t>
  </si>
  <si>
    <t>User21759@gmail.com</t>
  </si>
  <si>
    <t>User21760@yopmail.com</t>
  </si>
  <si>
    <t>User21761@outlook.com</t>
  </si>
  <si>
    <t>User21762@yopmail.com</t>
  </si>
  <si>
    <t>User21763@outlook.com</t>
  </si>
  <si>
    <t>User21764@yopmail.com</t>
  </si>
  <si>
    <t>User21765@gmail.com</t>
  </si>
  <si>
    <t>User21766@yopmail.com</t>
  </si>
  <si>
    <t>User21767@outlook.com</t>
  </si>
  <si>
    <t>User21768@yopmail.com</t>
  </si>
  <si>
    <t>User21769@outlook.com</t>
  </si>
  <si>
    <t>User21770@yopmail.com</t>
  </si>
  <si>
    <t>User21771@gmail.com</t>
  </si>
  <si>
    <t>User21772@yopmail.com</t>
  </si>
  <si>
    <t>User21773@outlook.com</t>
  </si>
  <si>
    <t>User21774@yopmail.com</t>
  </si>
  <si>
    <t>User21775@yahoo.com</t>
  </si>
  <si>
    <t>User21776@yopmail.com</t>
  </si>
  <si>
    <t>User21777@gmail.com</t>
  </si>
  <si>
    <t>User21778@yopmail.com</t>
  </si>
  <si>
    <t>User21779@outlook.com</t>
  </si>
  <si>
    <t>User21780@yopmail.com</t>
  </si>
  <si>
    <t>User21781@outlook.com</t>
  </si>
  <si>
    <t>User21782@yopmail.com</t>
  </si>
  <si>
    <t>User21783@gmail.com</t>
  </si>
  <si>
    <t>User21784@yopmail.com</t>
  </si>
  <si>
    <t>User21785@yahoo.com</t>
  </si>
  <si>
    <t>User21786@yopmail.com</t>
  </si>
  <si>
    <t>User21787@outlook.com</t>
  </si>
  <si>
    <t>User21788@yopmail.com</t>
  </si>
  <si>
    <t>User21789@gmail.com</t>
  </si>
  <si>
    <t>User21790@yopmail.com</t>
  </si>
  <si>
    <t>User21791@outlook.com</t>
  </si>
  <si>
    <t>User21792@yopmail.com</t>
  </si>
  <si>
    <t>User21793@outlook.com</t>
  </si>
  <si>
    <t>User21794@yopmail.com</t>
  </si>
  <si>
    <t>User21795@gmail.com</t>
  </si>
  <si>
    <t>User21796@yopmail.com</t>
  </si>
  <si>
    <t>User21797@outlook.com</t>
  </si>
  <si>
    <t>User21798@yopmail.com</t>
  </si>
  <si>
    <t>User21799@outlook.com</t>
  </si>
  <si>
    <t>User21800@yopmail.com</t>
  </si>
  <si>
    <t>User21801@gmail.com</t>
  </si>
  <si>
    <t>User21802@yopmail.com</t>
  </si>
  <si>
    <t>User21803@outlook.com</t>
  </si>
  <si>
    <t>User21804@yopmail.com</t>
  </si>
  <si>
    <t>User21805@yahoo.com</t>
  </si>
  <si>
    <t>User21806@yopmail.com</t>
  </si>
  <si>
    <t>User21807@gmail.com</t>
  </si>
  <si>
    <t>User21808@yopmail.com</t>
  </si>
  <si>
    <t>User21809@outlook.com</t>
  </si>
  <si>
    <t>User21810@yopmail.com</t>
  </si>
  <si>
    <t>User21811@outlook.com</t>
  </si>
  <si>
    <t>User21812@yopmail.com</t>
  </si>
  <si>
    <t>User21813@gmail.com</t>
  </si>
  <si>
    <t>User21814@yopmail.com</t>
  </si>
  <si>
    <t>User21815@yahoo.com</t>
  </si>
  <si>
    <t>User21816@yopmail.com</t>
  </si>
  <si>
    <t>User21817@outlook.com</t>
  </si>
  <si>
    <t>User21818@yopmail.com</t>
  </si>
  <si>
    <t>User21819@gmail.com</t>
  </si>
  <si>
    <t>User21820@yopmail.com</t>
  </si>
  <si>
    <t>User21821@outlook.com</t>
  </si>
  <si>
    <t>User21822@yopmail.com</t>
  </si>
  <si>
    <t>User21823@outlook.com</t>
  </si>
  <si>
    <t>User21824@yopmail.com</t>
  </si>
  <si>
    <t>User21825@gmail.com</t>
  </si>
  <si>
    <t>User21826@yopmail.com</t>
  </si>
  <si>
    <t>User21827@outlook.com</t>
  </si>
  <si>
    <t>User21828@yopmail.com</t>
  </si>
  <si>
    <t>User21829@outlook.com</t>
  </si>
  <si>
    <t>User21830@yopmail.com</t>
  </si>
  <si>
    <t>User21831@gmail.com</t>
  </si>
  <si>
    <t>User21832@yopmail.com</t>
  </si>
  <si>
    <t>User21833@outlook.com</t>
  </si>
  <si>
    <t>User21834@yopmail.com</t>
  </si>
  <si>
    <t>User21835@yahoo.com</t>
  </si>
  <si>
    <t>User21836@yopmail.com</t>
  </si>
  <si>
    <t>User21837@gmail.com</t>
  </si>
  <si>
    <t>User21838@yopmail.com</t>
  </si>
  <si>
    <t>User21839@outlook.com</t>
  </si>
  <si>
    <t>User21840@yopmail.com</t>
  </si>
  <si>
    <t>User21841@outlook.com</t>
  </si>
  <si>
    <t>User21842@yopmail.com</t>
  </si>
  <si>
    <t>User21843@gmail.com</t>
  </si>
  <si>
    <t>User21844@yopmail.com</t>
  </si>
  <si>
    <t>User21845@yahoo.com</t>
  </si>
  <si>
    <t>User21846@yopmail.com</t>
  </si>
  <si>
    <t>User21847@outlook.com</t>
  </si>
  <si>
    <t>User21848@yopmail.com</t>
  </si>
  <si>
    <t>User21849@gmail.com</t>
  </si>
  <si>
    <t>User21850@yopmail.com</t>
  </si>
  <si>
    <t>User21851@outlook.com</t>
  </si>
  <si>
    <t>User21852@yopmail.com</t>
  </si>
  <si>
    <t>User21853@outlook.com</t>
  </si>
  <si>
    <t>User21854@yopmail.com</t>
  </si>
  <si>
    <t>User21855@gmail.com</t>
  </si>
  <si>
    <t>User21856@yopmail.com</t>
  </si>
  <si>
    <t>User21857@outlook.com</t>
  </si>
  <si>
    <t>User21858@yopmail.com</t>
  </si>
  <si>
    <t>User21859@outlook.com</t>
  </si>
  <si>
    <t>User21860@yopmail.com</t>
  </si>
  <si>
    <t>User21861@gmail.com</t>
  </si>
  <si>
    <t>User21862@yopmail.com</t>
  </si>
  <si>
    <t>User21863@outlook.com</t>
  </si>
  <si>
    <t>User21864@yopmail.com</t>
  </si>
  <si>
    <t>User21865@yahoo.com</t>
  </si>
  <si>
    <t>User21866@yopmail.com</t>
  </si>
  <si>
    <t>User21867@gmail.com</t>
  </si>
  <si>
    <t>User21868@yopmail.com</t>
  </si>
  <si>
    <t>User21869@outlook.com</t>
  </si>
  <si>
    <t>User21870@yopmail.com</t>
  </si>
  <si>
    <t>User21871@outlook.com</t>
  </si>
  <si>
    <t>User21872@yopmail.com</t>
  </si>
  <si>
    <t>User21873@gmail.com</t>
  </si>
  <si>
    <t>User21874@yopmail.com</t>
  </si>
  <si>
    <t>User21875@yahoo.com</t>
  </si>
  <si>
    <t>User21876@yopmail.com</t>
  </si>
  <si>
    <t>User21877@outlook.com</t>
  </si>
  <si>
    <t>User21878@yopmail.com</t>
  </si>
  <si>
    <t>User21879@gmail.com</t>
  </si>
  <si>
    <t>User21880@yopmail.com</t>
  </si>
  <si>
    <t>User21881@outlook.com</t>
  </si>
  <si>
    <t>User21882@yopmail.com</t>
  </si>
  <si>
    <t>User21883@outlook.com</t>
  </si>
  <si>
    <t>User21884@yopmail.com</t>
  </si>
  <si>
    <t>User21885@gmail.com</t>
  </si>
  <si>
    <t>User21886@yopmail.com</t>
  </si>
  <si>
    <t>User21887@outlook.com</t>
  </si>
  <si>
    <t>User21888@yopmail.com</t>
  </si>
  <si>
    <t>User21889@outlook.com</t>
  </si>
  <si>
    <t>User21890@yopmail.com</t>
  </si>
  <si>
    <t>User21891@gmail.com</t>
  </si>
  <si>
    <t>User21892@yopmail.com</t>
  </si>
  <si>
    <t>User21893@outlook.com</t>
  </si>
  <si>
    <t>User21894@yopmail.com</t>
  </si>
  <si>
    <t>User21895@yahoo.com</t>
  </si>
  <si>
    <t>User21896@yopmail.com</t>
  </si>
  <si>
    <t>User21897@gmail.com</t>
  </si>
  <si>
    <t>User21898@yopmail.com</t>
  </si>
  <si>
    <t>User21899@outlook.com</t>
  </si>
  <si>
    <t>User21900@yopmail.com</t>
  </si>
  <si>
    <t>User21901@outlook.com</t>
  </si>
  <si>
    <t>User21902@yopmail.com</t>
  </si>
  <si>
    <t>User21903@gmail.com</t>
  </si>
  <si>
    <t>User21904@yopmail.com</t>
  </si>
  <si>
    <t>User21905@yahoo.com</t>
  </si>
  <si>
    <t>User21906@yopmail.com</t>
  </si>
  <si>
    <t>User21907@outlook.com</t>
  </si>
  <si>
    <t>User21908@yopmail.com</t>
  </si>
  <si>
    <t>User21909@gmail.com</t>
  </si>
  <si>
    <t>User21910@yopmail.com</t>
  </si>
  <si>
    <t>User21911@outlook.com</t>
  </si>
  <si>
    <t>User21912@yopmail.com</t>
  </si>
  <si>
    <t>User21913@outlook.com</t>
  </si>
  <si>
    <t>User21914@yopmail.com</t>
  </si>
  <si>
    <t>User21915@gmail.com</t>
  </si>
  <si>
    <t>User21916@yopmail.com</t>
  </si>
  <si>
    <t>User21917@outlook.com</t>
  </si>
  <si>
    <t>User21918@yopmail.com</t>
  </si>
  <si>
    <t>User21919@outlook.com</t>
  </si>
  <si>
    <t>User21920@yopmail.com</t>
  </si>
  <si>
    <t>User21921@gmail.com</t>
  </si>
  <si>
    <t>User21922@yopmail.com</t>
  </si>
  <si>
    <t>User21923@outlook.com</t>
  </si>
  <si>
    <t>User21924@yopmail.com</t>
  </si>
  <si>
    <t>User21925@yahoo.com</t>
  </si>
  <si>
    <t>User21926@yopmail.com</t>
  </si>
  <si>
    <t>User21927@gmail.com</t>
  </si>
  <si>
    <t>User21928@yopmail.com</t>
  </si>
  <si>
    <t>User21929@outlook.com</t>
  </si>
  <si>
    <t>User21930@yopmail.com</t>
  </si>
  <si>
    <t>User21931@outlook.com</t>
  </si>
  <si>
    <t>User21932@yopmail.com</t>
  </si>
  <si>
    <t>User21933@gmail.com</t>
  </si>
  <si>
    <t>User21934@yopmail.com</t>
  </si>
  <si>
    <t>User21935@yahoo.com</t>
  </si>
  <si>
    <t>User21936@yopmail.com</t>
  </si>
  <si>
    <t>User21937@outlook.com</t>
  </si>
  <si>
    <t>User21938@yopmail.com</t>
  </si>
  <si>
    <t>User21939@gmail.com</t>
  </si>
  <si>
    <t>User21940@yopmail.com</t>
  </si>
  <si>
    <t>User21941@outlook.com</t>
  </si>
  <si>
    <t>User21942@yopmail.com</t>
  </si>
  <si>
    <t>User21943@outlook.com</t>
  </si>
  <si>
    <t>User21944@yopmail.com</t>
  </si>
  <si>
    <t>User21945@gmail.com</t>
  </si>
  <si>
    <t>User21946@yopmail.com</t>
  </si>
  <si>
    <t>User21947@outlook.com</t>
  </si>
  <si>
    <t>User21948@yopmail.com</t>
  </si>
  <si>
    <t>User21949@outlook.com</t>
  </si>
  <si>
    <t>User21950@yopmail.com</t>
  </si>
  <si>
    <t>User21951@gmail.com</t>
  </si>
  <si>
    <t>User21952@yopmail.com</t>
  </si>
  <si>
    <t>User21953@outlook.com</t>
  </si>
  <si>
    <t>User21954@yopmail.com</t>
  </si>
  <si>
    <t>User21955@yahoo.com</t>
  </si>
  <si>
    <t>User21956@yopmail.com</t>
  </si>
  <si>
    <t>User21957@gmail.com</t>
  </si>
  <si>
    <t>User21958@yopmail.com</t>
  </si>
  <si>
    <t>User21959@outlook.com</t>
  </si>
  <si>
    <t>User21960@yopmail.com</t>
  </si>
  <si>
    <t>User21961@outlook.com</t>
  </si>
  <si>
    <t>User21962@yopmail.com</t>
  </si>
  <si>
    <t>User21963@gmail.com</t>
  </si>
  <si>
    <t>User21964@yopmail.com</t>
  </si>
  <si>
    <t>User21965@yahoo.com</t>
  </si>
  <si>
    <t>User21966@yopmail.com</t>
  </si>
  <si>
    <t>User21967@outlook.com</t>
  </si>
  <si>
    <t>User21968@yopmail.com</t>
  </si>
  <si>
    <t>User21969@gmail.com</t>
  </si>
  <si>
    <t>User21970@yopmail.com</t>
  </si>
  <si>
    <t>User21971@outlook.com</t>
  </si>
  <si>
    <t>User21972@yopmail.com</t>
  </si>
  <si>
    <t>User21973@outlook.com</t>
  </si>
  <si>
    <t>User21974@yopmail.com</t>
  </si>
  <si>
    <t>User21975@gmail.com</t>
  </si>
  <si>
    <t>User21976@yopmail.com</t>
  </si>
  <si>
    <t>User21977@outlook.com</t>
  </si>
  <si>
    <t>User21978@yopmail.com</t>
  </si>
  <si>
    <t>User21979@outlook.com</t>
  </si>
  <si>
    <t>User21980@yopmail.com</t>
  </si>
  <si>
    <t>User21981@gmail.com</t>
  </si>
  <si>
    <t>User21982@yopmail.com</t>
  </si>
  <si>
    <t>User21983@outlook.com</t>
  </si>
  <si>
    <t>User21984@yopmail.com</t>
  </si>
  <si>
    <t>User21985@yahoo.com</t>
  </si>
  <si>
    <t>User21986@yopmail.com</t>
  </si>
  <si>
    <t>User21987@gmail.com</t>
  </si>
  <si>
    <t>User21988@yopmail.com</t>
  </si>
  <si>
    <t>User21989@outlook.com</t>
  </si>
  <si>
    <t>User21990@yopmail.com</t>
  </si>
  <si>
    <t>User21991@outlook.com</t>
  </si>
  <si>
    <t>User21992@yopmail.com</t>
  </si>
  <si>
    <t>User21993@gmail.com</t>
  </si>
  <si>
    <t>User21994@yopmail.com</t>
  </si>
  <si>
    <t>User21995@yahoo.com</t>
  </si>
  <si>
    <t>User21996@yopmail.com</t>
  </si>
  <si>
    <t>User21997@outlook.com</t>
  </si>
  <si>
    <t>User21998@yopmail.com</t>
  </si>
  <si>
    <t>User21999@gmail.com</t>
  </si>
  <si>
    <t>User22000@yopmail.com</t>
  </si>
  <si>
    <t>User22001@outlook.com</t>
  </si>
  <si>
    <t>User22002@yopmail.com</t>
  </si>
  <si>
    <t>User22003@outlook.com</t>
  </si>
  <si>
    <t>User22004@yopmail.com</t>
  </si>
  <si>
    <t>User22005@gmail.com</t>
  </si>
  <si>
    <t>User22006@yopmail.com</t>
  </si>
  <si>
    <t>User22007@outlook.com</t>
  </si>
  <si>
    <t>User22008@yopmail.com</t>
  </si>
  <si>
    <t>User22009@outlook.com</t>
  </si>
  <si>
    <t>User22010@yopmail.com</t>
  </si>
  <si>
    <t>User22011@gmail.com</t>
  </si>
  <si>
    <t>User22012@yopmail.com</t>
  </si>
  <si>
    <t>User22013@outlook.com</t>
  </si>
  <si>
    <t>User22014@yopmail.com</t>
  </si>
  <si>
    <t>User22015@yahoo.com</t>
  </si>
  <si>
    <t>User22016@yopmail.com</t>
  </si>
  <si>
    <t>User22017@gmail.com</t>
  </si>
  <si>
    <t>User22018@yopmail.com</t>
  </si>
  <si>
    <t>User22019@outlook.com</t>
  </si>
  <si>
    <t>User22020@yopmail.com</t>
  </si>
  <si>
    <t>User22021@outlook.com</t>
  </si>
  <si>
    <t>User22022@yopmail.com</t>
  </si>
  <si>
    <t>User22023@gmail.com</t>
  </si>
  <si>
    <t>User22024@yopmail.com</t>
  </si>
  <si>
    <t>User22025@yahoo.com</t>
  </si>
  <si>
    <t>User22026@yopmail.com</t>
  </si>
  <si>
    <t>User22027@outlook.com</t>
  </si>
  <si>
    <t>User22028@yopmail.com</t>
  </si>
  <si>
    <t>User22029@gmail.com</t>
  </si>
  <si>
    <t>User22030@yopmail.com</t>
  </si>
  <si>
    <t>User22031@outlook.com</t>
  </si>
  <si>
    <t>User22032@yopmail.com</t>
  </si>
  <si>
    <t>User22033@outlook.com</t>
  </si>
  <si>
    <t>User22034@yopmail.com</t>
  </si>
  <si>
    <t>User22035@gmail.com</t>
  </si>
  <si>
    <t>User22036@yopmail.com</t>
  </si>
  <si>
    <t>User22037@outlook.com</t>
  </si>
  <si>
    <t>User22038@yopmail.com</t>
  </si>
  <si>
    <t>User22039@outlook.com</t>
  </si>
  <si>
    <t>User22040@yopmail.com</t>
  </si>
  <si>
    <t>User22041@gmail.com</t>
  </si>
  <si>
    <t>User22042@yopmail.com</t>
  </si>
  <si>
    <t>User22043@outlook.com</t>
  </si>
  <si>
    <t>User22044@yopmail.com</t>
  </si>
  <si>
    <t>User22045@yahoo.com</t>
  </si>
  <si>
    <t>User22046@yopmail.com</t>
  </si>
  <si>
    <t>User22047@gmail.com</t>
  </si>
  <si>
    <t>User22048@yopmail.com</t>
  </si>
  <si>
    <t>User22049@outlook.com</t>
  </si>
  <si>
    <t>User22050@yopmail.com</t>
  </si>
  <si>
    <t>User22051@outlook.com</t>
  </si>
  <si>
    <t>User22052@yopmail.com</t>
  </si>
  <si>
    <t>User22053@gmail.com</t>
  </si>
  <si>
    <t>User22054@yopmail.com</t>
  </si>
  <si>
    <t>User22055@yahoo.com</t>
  </si>
  <si>
    <t>User22056@yopmail.com</t>
  </si>
  <si>
    <t>User22057@outlook.com</t>
  </si>
  <si>
    <t>User22058@yopmail.com</t>
  </si>
  <si>
    <t>User22059@gmail.com</t>
  </si>
  <si>
    <t>User22060@yopmail.com</t>
  </si>
  <si>
    <t>User22061@outlook.com</t>
  </si>
  <si>
    <t>User22062@yopmail.com</t>
  </si>
  <si>
    <t>User22063@outlook.com</t>
  </si>
  <si>
    <t>User22064@yopmail.com</t>
  </si>
  <si>
    <t>User22065@gmail.com</t>
  </si>
  <si>
    <t>User22066@yopmail.com</t>
  </si>
  <si>
    <t>User22067@outlook.com</t>
  </si>
  <si>
    <t>User22068@yopmail.com</t>
  </si>
  <si>
    <t>User22069@outlook.com</t>
  </si>
  <si>
    <t>User22070@yopmail.com</t>
  </si>
  <si>
    <t>User22071@gmail.com</t>
  </si>
  <si>
    <t>User22072@yopmail.com</t>
  </si>
  <si>
    <t>User22073@outlook.com</t>
  </si>
  <si>
    <t>User22074@yopmail.com</t>
  </si>
  <si>
    <t>User22075@yahoo.com</t>
  </si>
  <si>
    <t>User22076@yopmail.com</t>
  </si>
  <si>
    <t>User22077@gmail.com</t>
  </si>
  <si>
    <t>User22078@yopmail.com</t>
  </si>
  <si>
    <t>User22079@outlook.com</t>
  </si>
  <si>
    <t>User22080@yopmail.com</t>
  </si>
  <si>
    <t>User22081@outlook.com</t>
  </si>
  <si>
    <t>User22082@yopmail.com</t>
  </si>
  <si>
    <t>User22083@gmail.com</t>
  </si>
  <si>
    <t>User22084@yopmail.com</t>
  </si>
  <si>
    <t>User22085@yahoo.com</t>
  </si>
  <si>
    <t>User22086@yopmail.com</t>
  </si>
  <si>
    <t>User22087@outlook.com</t>
  </si>
  <si>
    <t>User22088@yopmail.com</t>
  </si>
  <si>
    <t>User22089@gmail.com</t>
  </si>
  <si>
    <t>User22090@yopmail.com</t>
  </si>
  <si>
    <t>User22091@outlook.com</t>
  </si>
  <si>
    <t>User22092@yopmail.com</t>
  </si>
  <si>
    <t>User22093@outlook.com</t>
  </si>
  <si>
    <t>User22094@yopmail.com</t>
  </si>
  <si>
    <t>User22095@gmail.com</t>
  </si>
  <si>
    <t>User22096@yopmail.com</t>
  </si>
  <si>
    <t>User22097@outlook.com</t>
  </si>
  <si>
    <t>User22098@yopmail.com</t>
  </si>
  <si>
    <t>User22099@outlook.com</t>
  </si>
  <si>
    <t>User22100@yopmail.com</t>
  </si>
  <si>
    <t>User22101@gmail.com</t>
  </si>
  <si>
    <t>User22102@yopmail.com</t>
  </si>
  <si>
    <t>User22103@outlook.com</t>
  </si>
  <si>
    <t>User22104@yopmail.com</t>
  </si>
  <si>
    <t>User22105@yahoo.com</t>
  </si>
  <si>
    <t>User22106@yopmail.com</t>
  </si>
  <si>
    <t>User22107@gmail.com</t>
  </si>
  <si>
    <t>User22108@yopmail.com</t>
  </si>
  <si>
    <t>User22109@outlook.com</t>
  </si>
  <si>
    <t>User22110@yopmail.com</t>
  </si>
  <si>
    <t>User22111@outlook.com</t>
  </si>
  <si>
    <t>User22112@yopmail.com</t>
  </si>
  <si>
    <t>User22113@gmail.com</t>
  </si>
  <si>
    <t>User22114@yopmail.com</t>
  </si>
  <si>
    <t>User22115@yahoo.com</t>
  </si>
  <si>
    <t>User22116@yopmail.com</t>
  </si>
  <si>
    <t>User22117@outlook.com</t>
  </si>
  <si>
    <t>User22118@yopmail.com</t>
  </si>
  <si>
    <t>User22119@gmail.com</t>
  </si>
  <si>
    <t>User22120@yopmail.com</t>
  </si>
  <si>
    <t>User22121@outlook.com</t>
  </si>
  <si>
    <t>User22122@yopmail.com</t>
  </si>
  <si>
    <t>User22123@outlook.com</t>
  </si>
  <si>
    <t>User22124@yopmail.com</t>
  </si>
  <si>
    <t>User22125@gmail.com</t>
  </si>
  <si>
    <t>User22126@yopmail.com</t>
  </si>
  <si>
    <t>User22127@outlook.com</t>
  </si>
  <si>
    <t>User22128@yopmail.com</t>
  </si>
  <si>
    <t>User22129@outlook.com</t>
  </si>
  <si>
    <t>User22130@yopmail.com</t>
  </si>
  <si>
    <t>User22131@gmail.com</t>
  </si>
  <si>
    <t>User22132@yopmail.com</t>
  </si>
  <si>
    <t>User22133@outlook.com</t>
  </si>
  <si>
    <t>User22134@yopmail.com</t>
  </si>
  <si>
    <t>User22135@yahoo.com</t>
  </si>
  <si>
    <t>User22136@yopmail.com</t>
  </si>
  <si>
    <t>User22137@gmail.com</t>
  </si>
  <si>
    <t>User22138@yopmail.com</t>
  </si>
  <si>
    <t>User22139@outlook.com</t>
  </si>
  <si>
    <t>User22140@yopmail.com</t>
  </si>
  <si>
    <t>User22141@outlook.com</t>
  </si>
  <si>
    <t>User22142@yopmail.com</t>
  </si>
  <si>
    <t>User22143@gmail.com</t>
  </si>
  <si>
    <t>User22144@yopmail.com</t>
  </si>
  <si>
    <t>User22145@yahoo.com</t>
  </si>
  <si>
    <t>User22146@yopmail.com</t>
  </si>
  <si>
    <t>User22147@outlook.com</t>
  </si>
  <si>
    <t>User22148@yopmail.com</t>
  </si>
  <si>
    <t>User22149@gmail.com</t>
  </si>
  <si>
    <t>User22150@yopmail.com</t>
  </si>
  <si>
    <t>User22151@outlook.com</t>
  </si>
  <si>
    <t>User22152@yopmail.com</t>
  </si>
  <si>
    <t>User22153@outlook.com</t>
  </si>
  <si>
    <t>User22154@yopmail.com</t>
  </si>
  <si>
    <t>User22155@gmail.com</t>
  </si>
  <si>
    <t>User22156@yopmail.com</t>
  </si>
  <si>
    <t>User22157@outlook.com</t>
  </si>
  <si>
    <t>User22158@yopmail.com</t>
  </si>
  <si>
    <t>User22159@outlook.com</t>
  </si>
  <si>
    <t>User22160@yopmail.com</t>
  </si>
  <si>
    <t>User22161@gmail.com</t>
  </si>
  <si>
    <t>User22162@yopmail.com</t>
  </si>
  <si>
    <t>User22163@outlook.com</t>
  </si>
  <si>
    <t>User22164@yopmail.com</t>
  </si>
  <si>
    <t>User22165@yahoo.com</t>
  </si>
  <si>
    <t>User22166@yopmail.com</t>
  </si>
  <si>
    <t>User22167@gmail.com</t>
  </si>
  <si>
    <t>User22168@yopmail.com</t>
  </si>
  <si>
    <t>User22169@outlook.com</t>
  </si>
  <si>
    <t>User22170@yopmail.com</t>
  </si>
  <si>
    <t>User22171@outlook.com</t>
  </si>
  <si>
    <t>User22172@yopmail.com</t>
  </si>
  <si>
    <t>User22173@gmail.com</t>
  </si>
  <si>
    <t>User22174@yopmail.com</t>
  </si>
  <si>
    <t>User22175@yahoo.com</t>
  </si>
  <si>
    <t>User22176@yopmail.com</t>
  </si>
  <si>
    <t>User22177@outlook.com</t>
  </si>
  <si>
    <t>User22178@yopmail.com</t>
  </si>
  <si>
    <t>User22179@gmail.com</t>
  </si>
  <si>
    <t>User22180@yopmail.com</t>
  </si>
  <si>
    <t>User22181@outlook.com</t>
  </si>
  <si>
    <t>User22182@yopmail.com</t>
  </si>
  <si>
    <t>User22183@outlook.com</t>
  </si>
  <si>
    <t>User22184@yopmail.com</t>
  </si>
  <si>
    <t>User22185@gmail.com</t>
  </si>
  <si>
    <t>User22186@yopmail.com</t>
  </si>
  <si>
    <t>User22187@outlook.com</t>
  </si>
  <si>
    <t>User22188@yopmail.com</t>
  </si>
  <si>
    <t>User22189@outlook.com</t>
  </si>
  <si>
    <t>User22190@yopmail.com</t>
  </si>
  <si>
    <t>User22191@gmail.com</t>
  </si>
  <si>
    <t>User22192@yopmail.com</t>
  </si>
  <si>
    <t>User22193@outlook.com</t>
  </si>
  <si>
    <t>User22194@yopmail.com</t>
  </si>
  <si>
    <t>User22195@yahoo.com</t>
  </si>
  <si>
    <t>User22196@yopmail.com</t>
  </si>
  <si>
    <t>User22197@gmail.com</t>
  </si>
  <si>
    <t>User22198@yopmail.com</t>
  </si>
  <si>
    <t>User22199@outlook.com</t>
  </si>
  <si>
    <t>User22200@yopmail.com</t>
  </si>
  <si>
    <t>User22201@outlook.com</t>
  </si>
  <si>
    <t>User22202@yopmail.com</t>
  </si>
  <si>
    <t>User22203@gmail.com</t>
  </si>
  <si>
    <t>User22204@yopmail.com</t>
  </si>
  <si>
    <t>User22205@yahoo.com</t>
  </si>
  <si>
    <t>User22206@yopmail.com</t>
  </si>
  <si>
    <t>User22207@outlook.com</t>
  </si>
  <si>
    <t>User22208@yopmail.com</t>
  </si>
  <si>
    <t>User22209@gmail.com</t>
  </si>
  <si>
    <t>User22210@yopmail.com</t>
  </si>
  <si>
    <t>User22211@outlook.com</t>
  </si>
  <si>
    <t>User22212@yopmail.com</t>
  </si>
  <si>
    <t>User22213@outlook.com</t>
  </si>
  <si>
    <t>User22214@yopmail.com</t>
  </si>
  <si>
    <t>User22215@gmail.com</t>
  </si>
  <si>
    <t>User22216@yopmail.com</t>
  </si>
  <si>
    <t>User22217@outlook.com</t>
  </si>
  <si>
    <t>User22218@yopmail.com</t>
  </si>
  <si>
    <t>User22219@outlook.com</t>
  </si>
  <si>
    <t>User22220@yopmail.com</t>
  </si>
  <si>
    <t>User22221@gmail.com</t>
  </si>
  <si>
    <t>User22222@yopmail.com</t>
  </si>
  <si>
    <t>User22223@outlook.com</t>
  </si>
  <si>
    <t>User22224@yopmail.com</t>
  </si>
  <si>
    <t>User22225@yahoo.com</t>
  </si>
  <si>
    <t>User22226@yopmail.com</t>
  </si>
  <si>
    <t>User22227@gmail.com</t>
  </si>
  <si>
    <t>User22228@yopmail.com</t>
  </si>
  <si>
    <t>User22229@outlook.com</t>
  </si>
  <si>
    <t>User22230@yopmail.com</t>
  </si>
  <si>
    <t>User22231@outlook.com</t>
  </si>
  <si>
    <t>User22232@yopmail.com</t>
  </si>
  <si>
    <t>User22233@gmail.com</t>
  </si>
  <si>
    <t>User22234@yopmail.com</t>
  </si>
  <si>
    <t>User22235@yahoo.com</t>
  </si>
  <si>
    <t>User22236@yopmail.com</t>
  </si>
  <si>
    <t>User22237@outlook.com</t>
  </si>
  <si>
    <t>User22238@yopmail.com</t>
  </si>
  <si>
    <t>User22239@gmail.com</t>
  </si>
  <si>
    <t>User22240@yopmail.com</t>
  </si>
  <si>
    <t>User22241@outlook.com</t>
  </si>
  <si>
    <t>User22242@yopmail.com</t>
  </si>
  <si>
    <t>User22243@outlook.com</t>
  </si>
  <si>
    <t>User22244@yopmail.com</t>
  </si>
  <si>
    <t>User22245@gmail.com</t>
  </si>
  <si>
    <t>User22246@yopmail.com</t>
  </si>
  <si>
    <t>User22247@outlook.com</t>
  </si>
  <si>
    <t>User22248@yopmail.com</t>
  </si>
  <si>
    <t>User22249@outlook.com</t>
  </si>
  <si>
    <t>User22250@yopmail.com</t>
  </si>
  <si>
    <t>User22251@gmail.com</t>
  </si>
  <si>
    <t>User22252@yopmail.com</t>
  </si>
  <si>
    <t>User22253@outlook.com</t>
  </si>
  <si>
    <t>User22254@yopmail.com</t>
  </si>
  <si>
    <t>User22255@yahoo.com</t>
  </si>
  <si>
    <t>User22256@yopmail.com</t>
  </si>
  <si>
    <t>User22257@gmail.com</t>
  </si>
  <si>
    <t>User22258@yopmail.com</t>
  </si>
  <si>
    <t>User22259@outlook.com</t>
  </si>
  <si>
    <t>User22260@yopmail.com</t>
  </si>
  <si>
    <t>User22261@outlook.com</t>
  </si>
  <si>
    <t>User22262@yopmail.com</t>
  </si>
  <si>
    <t>User22263@gmail.com</t>
  </si>
  <si>
    <t>User22264@yopmail.com</t>
  </si>
  <si>
    <t>User22265@yahoo.com</t>
  </si>
  <si>
    <t>User22266@yopmail.com</t>
  </si>
  <si>
    <t>User22267@outlook.com</t>
  </si>
  <si>
    <t>User22268@yopmail.com</t>
  </si>
  <si>
    <t>User22269@gmail.com</t>
  </si>
  <si>
    <t>User22270@yopmail.com</t>
  </si>
  <si>
    <t>User22271@outlook.com</t>
  </si>
  <si>
    <t>User22272@yopmail.com</t>
  </si>
  <si>
    <t>User22273@outlook.com</t>
  </si>
  <si>
    <t>User22274@yopmail.com</t>
  </si>
  <si>
    <t>User22275@gmail.com</t>
  </si>
  <si>
    <t>User22276@yopmail.com</t>
  </si>
  <si>
    <t>User22277@outlook.com</t>
  </si>
  <si>
    <t>User22278@yopmail.com</t>
  </si>
  <si>
    <t>User22279@outlook.com</t>
  </si>
  <si>
    <t>User22280@yopmail.com</t>
  </si>
  <si>
    <t>User22281@gmail.com</t>
  </si>
  <si>
    <t>User22282@yopmail.com</t>
  </si>
  <si>
    <t>User22283@outlook.com</t>
  </si>
  <si>
    <t>User22284@yopmail.com</t>
  </si>
  <si>
    <t>User22285@yahoo.com</t>
  </si>
  <si>
    <t>User22286@yopmail.com</t>
  </si>
  <si>
    <t>User22287@gmail.com</t>
  </si>
  <si>
    <t>User22288@yopmail.com</t>
  </si>
  <si>
    <t>User22289@outlook.com</t>
  </si>
  <si>
    <t>User22290@yopmail.com</t>
  </si>
  <si>
    <t>User22291@outlook.com</t>
  </si>
  <si>
    <t>User22292@yopmail.com</t>
  </si>
  <si>
    <t>User22293@gmail.com</t>
  </si>
  <si>
    <t>User22294@yopmail.com</t>
  </si>
  <si>
    <t>User22295@yahoo.com</t>
  </si>
  <si>
    <t>User22296@yopmail.com</t>
  </si>
  <si>
    <t>User22297@outlook.com</t>
  </si>
  <si>
    <t>User22298@yopmail.com</t>
  </si>
  <si>
    <t>User22299@gmail.com</t>
  </si>
  <si>
    <t>User22300@yopmail.com</t>
  </si>
  <si>
    <t>User22301@outlook.com</t>
  </si>
  <si>
    <t>User22302@yopmail.com</t>
  </si>
  <si>
    <t>User22303@outlook.com</t>
  </si>
  <si>
    <t>User22304@yopmail.com</t>
  </si>
  <si>
    <t>User22305@gmail.com</t>
  </si>
  <si>
    <t>User22306@yopmail.com</t>
  </si>
  <si>
    <t>User22307@outlook.com</t>
  </si>
  <si>
    <t>User22308@yopmail.com</t>
  </si>
  <si>
    <t>User22309@outlook.com</t>
  </si>
  <si>
    <t>User22310@yopmail.com</t>
  </si>
  <si>
    <t>User22311@gmail.com</t>
  </si>
  <si>
    <t>User22312@yopmail.com</t>
  </si>
  <si>
    <t>User22313@outlook.com</t>
  </si>
  <si>
    <t>User22314@yopmail.com</t>
  </si>
  <si>
    <t>User22315@yahoo.com</t>
  </si>
  <si>
    <t>User22316@yopmail.com</t>
  </si>
  <si>
    <t>User22317@gmail.com</t>
  </si>
  <si>
    <t>User22318@yopmail.com</t>
  </si>
  <si>
    <t>User22319@outlook.com</t>
  </si>
  <si>
    <t>User22320@yopmail.com</t>
  </si>
  <si>
    <t>User22321@outlook.com</t>
  </si>
  <si>
    <t>User22322@yopmail.com</t>
  </si>
  <si>
    <t>User22323@gmail.com</t>
  </si>
  <si>
    <t>User22324@yopmail.com</t>
  </si>
  <si>
    <t>User22325@yahoo.com</t>
  </si>
  <si>
    <t>User22326@yopmail.com</t>
  </si>
  <si>
    <t>User22327@outlook.com</t>
  </si>
  <si>
    <t>User22328@yopmail.com</t>
  </si>
  <si>
    <t>User22329@gmail.com</t>
  </si>
  <si>
    <t>User22330@yopmail.com</t>
  </si>
  <si>
    <t>User22331@outlook.com</t>
  </si>
  <si>
    <t>User22332@yopmail.com</t>
  </si>
  <si>
    <t>User22333@outlook.com</t>
  </si>
  <si>
    <t>User22334@yopmail.com</t>
  </si>
  <si>
    <t>User22335@gmail.com</t>
  </si>
  <si>
    <t>User22336@yopmail.com</t>
  </si>
  <si>
    <t>User22337@outlook.com</t>
  </si>
  <si>
    <t>User22338@yopmail.com</t>
  </si>
  <si>
    <t>User22339@outlook.com</t>
  </si>
  <si>
    <t>User22340@yopmail.com</t>
  </si>
  <si>
    <t>User22341@gmail.com</t>
  </si>
  <si>
    <t>User22342@yopmail.com</t>
  </si>
  <si>
    <t>User22343@outlook.com</t>
  </si>
  <si>
    <t>User22344@yopmail.com</t>
  </si>
  <si>
    <t>User22345@yahoo.com</t>
  </si>
  <si>
    <t>User22346@yopmail.com</t>
  </si>
  <si>
    <t>User22347@gmail.com</t>
  </si>
  <si>
    <t>User22348@yopmail.com</t>
  </si>
  <si>
    <t>User22349@outlook.com</t>
  </si>
  <si>
    <t>User22350@yopmail.com</t>
  </si>
  <si>
    <t>User22351@outlook.com</t>
  </si>
  <si>
    <t>User22352@yopmail.com</t>
  </si>
  <si>
    <t>User22353@gmail.com</t>
  </si>
  <si>
    <t>User22354@yopmail.com</t>
  </si>
  <si>
    <t>User22355@yahoo.com</t>
  </si>
  <si>
    <t>User22356@yopmail.com</t>
  </si>
  <si>
    <t>User22357@outlook.com</t>
  </si>
  <si>
    <t>User22358@yopmail.com</t>
  </si>
  <si>
    <t>User22359@gmail.com</t>
  </si>
  <si>
    <t>User22360@yopmail.com</t>
  </si>
  <si>
    <t>User22361@outlook.com</t>
  </si>
  <si>
    <t>User22362@yopmail.com</t>
  </si>
  <si>
    <t>User22363@outlook.com</t>
  </si>
  <si>
    <t>User22364@yopmail.com</t>
  </si>
  <si>
    <t>User22365@gmail.com</t>
  </si>
  <si>
    <t>User22366@yopmail.com</t>
  </si>
  <si>
    <t>User22367@outlook.com</t>
  </si>
  <si>
    <t>User22368@yopmail.com</t>
  </si>
  <si>
    <t>User22369@outlook.com</t>
  </si>
  <si>
    <t>User22370@yopmail.com</t>
  </si>
  <si>
    <t>User22371@gmail.com</t>
  </si>
  <si>
    <t>User22372@yopmail.com</t>
  </si>
  <si>
    <t>User22373@outlook.com</t>
  </si>
  <si>
    <t>User22374@yopmail.com</t>
  </si>
  <si>
    <t>User22375@yahoo.com</t>
  </si>
  <si>
    <t>User22376@yopmail.com</t>
  </si>
  <si>
    <t>User22377@gmail.com</t>
  </si>
  <si>
    <t>User22378@yopmail.com</t>
  </si>
  <si>
    <t>User22379@outlook.com</t>
  </si>
  <si>
    <t>User22380@yopmail.com</t>
  </si>
  <si>
    <t>User22381@outlook.com</t>
  </si>
  <si>
    <t>User22382@yopmail.com</t>
  </si>
  <si>
    <t>User22383@gmail.com</t>
  </si>
  <si>
    <t>User22384@yopmail.com</t>
  </si>
  <si>
    <t>User22385@yahoo.com</t>
  </si>
  <si>
    <t>User22386@yopmail.com</t>
  </si>
  <si>
    <t>User22387@outlook.com</t>
  </si>
  <si>
    <t>User22388@yopmail.com</t>
  </si>
  <si>
    <t>User22389@gmail.com</t>
  </si>
  <si>
    <t>User22390@yopmail.com</t>
  </si>
  <si>
    <t>User22391@outlook.com</t>
  </si>
  <si>
    <t>User22392@yopmail.com</t>
  </si>
  <si>
    <t>User22393@outlook.com</t>
  </si>
  <si>
    <t>User22394@yopmail.com</t>
  </si>
  <si>
    <t>User22395@gmail.com</t>
  </si>
  <si>
    <t>User22396@yopmail.com</t>
  </si>
  <si>
    <t>User22397@outlook.com</t>
  </si>
  <si>
    <t>User22398@yopmail.com</t>
  </si>
  <si>
    <t>User22399@outlook.com</t>
  </si>
  <si>
    <t>User22400@yopmail.com</t>
  </si>
  <si>
    <t>User22401@gmail.com</t>
  </si>
  <si>
    <t>User22402@yopmail.com</t>
  </si>
  <si>
    <t>User22403@outlook.com</t>
  </si>
  <si>
    <t>User22404@yopmail.com</t>
  </si>
  <si>
    <t>User22405@yahoo.com</t>
  </si>
  <si>
    <t>User22406@yopmail.com</t>
  </si>
  <si>
    <t>User22407@gmail.com</t>
  </si>
  <si>
    <t>User22408@yopmail.com</t>
  </si>
  <si>
    <t>User22409@outlook.com</t>
  </si>
  <si>
    <t>User22410@yopmail.com</t>
  </si>
  <si>
    <t>User22411@outlook.com</t>
  </si>
  <si>
    <t>User22412@yopmail.com</t>
  </si>
  <si>
    <t>User22413@gmail.com</t>
  </si>
  <si>
    <t>User22414@yopmail.com</t>
  </si>
  <si>
    <t>User22415@yahoo.com</t>
  </si>
  <si>
    <t>User22416@yopmail.com</t>
  </si>
  <si>
    <t>User22417@outlook.com</t>
  </si>
  <si>
    <t>User22418@yopmail.com</t>
  </si>
  <si>
    <t>User22419@gmail.com</t>
  </si>
  <si>
    <t>User22420@yopmail.com</t>
  </si>
  <si>
    <t>User22421@outlook.com</t>
  </si>
  <si>
    <t>User22422@yopmail.com</t>
  </si>
  <si>
    <t>User22423@outlook.com</t>
  </si>
  <si>
    <t>User22424@yopmail.com</t>
  </si>
  <si>
    <t>User22425@gmail.com</t>
  </si>
  <si>
    <t>User22426@yopmail.com</t>
  </si>
  <si>
    <t>User22427@outlook.com</t>
  </si>
  <si>
    <t>User22428@yopmail.com</t>
  </si>
  <si>
    <t>User22429@outlook.com</t>
  </si>
  <si>
    <t>User22430@yopmail.com</t>
  </si>
  <si>
    <t>User22431@gmail.com</t>
  </si>
  <si>
    <t>User22432@yopmail.com</t>
  </si>
  <si>
    <t>User22433@outlook.com</t>
  </si>
  <si>
    <t>User22434@yopmail.com</t>
  </si>
  <si>
    <t>User22435@yahoo.com</t>
  </si>
  <si>
    <t>User22436@yopmail.com</t>
  </si>
  <si>
    <t>User22437@gmail.com</t>
  </si>
  <si>
    <t>User22438@yopmail.com</t>
  </si>
  <si>
    <t>User22439@outlook.com</t>
  </si>
  <si>
    <t>User22440@yopmail.com</t>
  </si>
  <si>
    <t>User22441@outlook.com</t>
  </si>
  <si>
    <t>User22442@yopmail.com</t>
  </si>
  <si>
    <t>User22443@gmail.com</t>
  </si>
  <si>
    <t>User22444@yopmail.com</t>
  </si>
  <si>
    <t>User22445@yahoo.com</t>
  </si>
  <si>
    <t>User22446@yopmail.com</t>
  </si>
  <si>
    <t>User22447@outlook.com</t>
  </si>
  <si>
    <t>User22448@yopmail.com</t>
  </si>
  <si>
    <t>User22449@gmail.com</t>
  </si>
  <si>
    <t>User22450@yopmail.com</t>
  </si>
  <si>
    <t>User22451@outlook.com</t>
  </si>
  <si>
    <t>User22452@yopmail.com</t>
  </si>
  <si>
    <t>User22453@outlook.com</t>
  </si>
  <si>
    <t>User22454@yopmail.com</t>
  </si>
  <si>
    <t>User22455@gmail.com</t>
  </si>
  <si>
    <t>User22456@yopmail.com</t>
  </si>
  <si>
    <t>User22457@outlook.com</t>
  </si>
  <si>
    <t>User22458@yopmail.com</t>
  </si>
  <si>
    <t>User22459@outlook.com</t>
  </si>
  <si>
    <t>User22460@yopmail.com</t>
  </si>
  <si>
    <t>User22461@gmail.com</t>
  </si>
  <si>
    <t>User22462@yopmail.com</t>
  </si>
  <si>
    <t>User22463@outlook.com</t>
  </si>
  <si>
    <t>User22464@yopmail.com</t>
  </si>
  <si>
    <t>User22465@yahoo.com</t>
  </si>
  <si>
    <t>User22466@yopmail.com</t>
  </si>
  <si>
    <t>User22467@gmail.com</t>
  </si>
  <si>
    <t>User22468@yopmail.com</t>
  </si>
  <si>
    <t>User22469@outlook.com</t>
  </si>
  <si>
    <t>User22470@yopmail.com</t>
  </si>
  <si>
    <t>User22471@outlook.com</t>
  </si>
  <si>
    <t>User22472@yopmail.com</t>
  </si>
  <si>
    <t>User22473@gmail.com</t>
  </si>
  <si>
    <t>User22474@yopmail.com</t>
  </si>
  <si>
    <t>User22475@yahoo.com</t>
  </si>
  <si>
    <t>User22476@yopmail.com</t>
  </si>
  <si>
    <t>User22477@outlook.com</t>
  </si>
  <si>
    <t>User22478@yopmail.com</t>
  </si>
  <si>
    <t>User22479@gmail.com</t>
  </si>
  <si>
    <t>User22480@yopmail.com</t>
  </si>
  <si>
    <t>User22481@outlook.com</t>
  </si>
  <si>
    <t>User22482@yopmail.com</t>
  </si>
  <si>
    <t>User22483@outlook.com</t>
  </si>
  <si>
    <t>User22484@yopmail.com</t>
  </si>
  <si>
    <t>User22485@gmail.com</t>
  </si>
  <si>
    <t>User22486@yopmail.com</t>
  </si>
  <si>
    <t>User22487@outlook.com</t>
  </si>
  <si>
    <t>User22488@yopmail.com</t>
  </si>
  <si>
    <t>User22489@outlook.com</t>
  </si>
  <si>
    <t>User22490@yopmail.com</t>
  </si>
  <si>
    <t>User22491@gmail.com</t>
  </si>
  <si>
    <t>User22492@yopmail.com</t>
  </si>
  <si>
    <t>User22493@outlook.com</t>
  </si>
  <si>
    <t>User22494@yopmail.com</t>
  </si>
  <si>
    <t>User22495@yahoo.com</t>
  </si>
  <si>
    <t>User22496@yopmail.com</t>
  </si>
  <si>
    <t>User22497@gmail.com</t>
  </si>
  <si>
    <t>User22498@yopmail.com</t>
  </si>
  <si>
    <t>User22499@outlook.com</t>
  </si>
  <si>
    <t>User22500@yopmail.com</t>
  </si>
  <si>
    <t>User22501@outlook.com</t>
  </si>
  <si>
    <t>User22502@yopmail.com</t>
  </si>
  <si>
    <t>User22503@gmail.com</t>
  </si>
  <si>
    <t>User22504@yopmail.com</t>
  </si>
  <si>
    <t>User22505@yahoo.com</t>
  </si>
  <si>
    <t>User22506@yopmail.com</t>
  </si>
  <si>
    <t>User22507@outlook.com</t>
  </si>
  <si>
    <t>User22508@yopmail.com</t>
  </si>
  <si>
    <t>User22509@gmail.com</t>
  </si>
  <si>
    <t>User22510@yopmail.com</t>
  </si>
  <si>
    <t>User22511@outlook.com</t>
  </si>
  <si>
    <t>User22512@yopmail.com</t>
  </si>
  <si>
    <t>User22513@outlook.com</t>
  </si>
  <si>
    <t>User22514@yopmail.com</t>
  </si>
  <si>
    <t>User22515@gmail.com</t>
  </si>
  <si>
    <t>User22516@yopmail.com</t>
  </si>
  <si>
    <t>User22517@outlook.com</t>
  </si>
  <si>
    <t>User22518@yopmail.com</t>
  </si>
  <si>
    <t>User22519@outlook.com</t>
  </si>
  <si>
    <t>User22520@yopmail.com</t>
  </si>
  <si>
    <t>User22521@gmail.com</t>
  </si>
  <si>
    <t>User22522@yopmail.com</t>
  </si>
  <si>
    <t>User22523@outlook.com</t>
  </si>
  <si>
    <t>User22524@yopmail.com</t>
  </si>
  <si>
    <t>User22525@yahoo.com</t>
  </si>
  <si>
    <t>User22526@yopmail.com</t>
  </si>
  <si>
    <t>User22527@gmail.com</t>
  </si>
  <si>
    <t>User22528@yopmail.com</t>
  </si>
  <si>
    <t>User22529@outlook.com</t>
  </si>
  <si>
    <t>User22530@yopmail.com</t>
  </si>
  <si>
    <t>User22531@outlook.com</t>
  </si>
  <si>
    <t>User22532@yopmail.com</t>
  </si>
  <si>
    <t>User22533@gmail.com</t>
  </si>
  <si>
    <t>User22534@yopmail.com</t>
  </si>
  <si>
    <t>User22535@yahoo.com</t>
  </si>
  <si>
    <t>User22536@yopmail.com</t>
  </si>
  <si>
    <t>User22537@outlook.com</t>
  </si>
  <si>
    <t>User22538@yopmail.com</t>
  </si>
  <si>
    <t>User22539@gmail.com</t>
  </si>
  <si>
    <t>User22540@yopmail.com</t>
  </si>
  <si>
    <t>User22541@outlook.com</t>
  </si>
  <si>
    <t>User22542@yopmail.com</t>
  </si>
  <si>
    <t>User22543@outlook.com</t>
  </si>
  <si>
    <t>User22544@yopmail.com</t>
  </si>
  <si>
    <t>User22545@gmail.com</t>
  </si>
  <si>
    <t>User22546@yopmail.com</t>
  </si>
  <si>
    <t>User22547@outlook.com</t>
  </si>
  <si>
    <t>User22548@yopmail.com</t>
  </si>
  <si>
    <t>User22549@outlook.com</t>
  </si>
  <si>
    <t>User22550@yopmail.com</t>
  </si>
  <si>
    <t>User22551@gmail.com</t>
  </si>
  <si>
    <t>User22552@yopmail.com</t>
  </si>
  <si>
    <t>User22553@outlook.com</t>
  </si>
  <si>
    <t>User22554@yopmail.com</t>
  </si>
  <si>
    <t>User22555@yahoo.com</t>
  </si>
  <si>
    <t>User22556@yopmail.com</t>
  </si>
  <si>
    <t>User22557@gmail.com</t>
  </si>
  <si>
    <t>User22558@yopmail.com</t>
  </si>
  <si>
    <t>User22559@outlook.com</t>
  </si>
  <si>
    <t>User22560@yopmail.com</t>
  </si>
  <si>
    <t>User22561@outlook.com</t>
  </si>
  <si>
    <t>User22562@yopmail.com</t>
  </si>
  <si>
    <t>User22563@gmail.com</t>
  </si>
  <si>
    <t>User22564@yopmail.com</t>
  </si>
  <si>
    <t>User22565@yahoo.com</t>
  </si>
  <si>
    <t>User22566@yopmail.com</t>
  </si>
  <si>
    <t>User22567@outlook.com</t>
  </si>
  <si>
    <t>User22568@yopmail.com</t>
  </si>
  <si>
    <t>User22569@gmail.com</t>
  </si>
  <si>
    <t>User22570@yopmail.com</t>
  </si>
  <si>
    <t>User22571@outlook.com</t>
  </si>
  <si>
    <t>User22572@yopmail.com</t>
  </si>
  <si>
    <t>User22573@outlook.com</t>
  </si>
  <si>
    <t>User22574@yopmail.com</t>
  </si>
  <si>
    <t>User22575@gmail.com</t>
  </si>
  <si>
    <t>User22576@yopmail.com</t>
  </si>
  <si>
    <t>User22577@outlook.com</t>
  </si>
  <si>
    <t>User22578@yopmail.com</t>
  </si>
  <si>
    <t>User22579@outlook.com</t>
  </si>
  <si>
    <t>User22580@yopmail.com</t>
  </si>
  <si>
    <t>User22581@gmail.com</t>
  </si>
  <si>
    <t>User22582@yopmail.com</t>
  </si>
  <si>
    <t>User22583@outlook.com</t>
  </si>
  <si>
    <t>User22584@yopmail.com</t>
  </si>
  <si>
    <t>User22585@yahoo.com</t>
  </si>
  <si>
    <t>User22586@yopmail.com</t>
  </si>
  <si>
    <t>User22587@gmail.com</t>
  </si>
  <si>
    <t>User22588@yopmail.com</t>
  </si>
  <si>
    <t>User22589@outlook.com</t>
  </si>
  <si>
    <t>User22590@yopmail.com</t>
  </si>
  <si>
    <t>User22591@outlook.com</t>
  </si>
  <si>
    <t>User22592@yopmail.com</t>
  </si>
  <si>
    <t>User22593@gmail.com</t>
  </si>
  <si>
    <t>User22594@yopmail.com</t>
  </si>
  <si>
    <t>User22595@yahoo.com</t>
  </si>
  <si>
    <t>User22596@yopmail.com</t>
  </si>
  <si>
    <t>User22597@outlook.com</t>
  </si>
  <si>
    <t>User22598@yopmail.com</t>
  </si>
  <si>
    <t>User22599@gmail.com</t>
  </si>
  <si>
    <t>User22600@yopmail.com</t>
  </si>
  <si>
    <t>User22601@outlook.com</t>
  </si>
  <si>
    <t>User22602@yopmail.com</t>
  </si>
  <si>
    <t>User22603@outlook.com</t>
  </si>
  <si>
    <t>User22604@yopmail.com</t>
  </si>
  <si>
    <t>User22605@gmail.com</t>
  </si>
  <si>
    <t>User22606@yopmail.com</t>
  </si>
  <si>
    <t>User22607@outlook.com</t>
  </si>
  <si>
    <t>User22608@yopmail.com</t>
  </si>
  <si>
    <t>User22609@outlook.com</t>
  </si>
  <si>
    <t>User22610@yopmail.com</t>
  </si>
  <si>
    <t>User22611@gmail.com</t>
  </si>
  <si>
    <t>User22612@yopmail.com</t>
  </si>
  <si>
    <t>User22613@outlook.com</t>
  </si>
  <si>
    <t>User22614@yopmail.com</t>
  </si>
  <si>
    <t>User22615@yahoo.com</t>
  </si>
  <si>
    <t>User22616@yopmail.com</t>
  </si>
  <si>
    <t>User22617@gmail.com</t>
  </si>
  <si>
    <t>User22618@yopmail.com</t>
  </si>
  <si>
    <t>User22619@outlook.com</t>
  </si>
  <si>
    <t>User22620@yopmail.com</t>
  </si>
  <si>
    <t>User22621@outlook.com</t>
  </si>
  <si>
    <t>User22622@yopmail.com</t>
  </si>
  <si>
    <t>User22623@gmail.com</t>
  </si>
  <si>
    <t>User22624@yopmail.com</t>
  </si>
  <si>
    <t>User22625@yahoo.com</t>
  </si>
  <si>
    <t>User22626@yopmail.com</t>
  </si>
  <si>
    <t>User22627@outlook.com</t>
  </si>
  <si>
    <t>User22628@yopmail.com</t>
  </si>
  <si>
    <t>User22629@gmail.com</t>
  </si>
  <si>
    <t>User22630@yopmail.com</t>
  </si>
  <si>
    <t>User22631@outlook.com</t>
  </si>
  <si>
    <t>User22632@yopmail.com</t>
  </si>
  <si>
    <t>User22633@outlook.com</t>
  </si>
  <si>
    <t>User22634@yopmail.com</t>
  </si>
  <si>
    <t>User22635@gmail.com</t>
  </si>
  <si>
    <t>User22636@yopmail.com</t>
  </si>
  <si>
    <t>User22637@outlook.com</t>
  </si>
  <si>
    <t>User22638@yopmail.com</t>
  </si>
  <si>
    <t>User22639@outlook.com</t>
  </si>
  <si>
    <t>User22640@yopmail.com</t>
  </si>
  <si>
    <t>User22641@gmail.com</t>
  </si>
  <si>
    <t>User22642@yopmail.com</t>
  </si>
  <si>
    <t>User22643@outlook.com</t>
  </si>
  <si>
    <t>User22644@yopmail.com</t>
  </si>
  <si>
    <t>User22645@yahoo.com</t>
  </si>
  <si>
    <t>User22646@yopmail.com</t>
  </si>
  <si>
    <t>User22647@gmail.com</t>
  </si>
  <si>
    <t>User22648@yopmail.com</t>
  </si>
  <si>
    <t>User22649@outlook.com</t>
  </si>
  <si>
    <t>User22650@yopmail.com</t>
  </si>
  <si>
    <t>User22651@outlook.com</t>
  </si>
  <si>
    <t>User22652@yopmail.com</t>
  </si>
  <si>
    <t>User22653@gmail.com</t>
  </si>
  <si>
    <t>User22654@yopmail.com</t>
  </si>
  <si>
    <t>User22655@yahoo.com</t>
  </si>
  <si>
    <t>User22656@yopmail.com</t>
  </si>
  <si>
    <t>User22657@outlook.com</t>
  </si>
  <si>
    <t>User22658@yopmail.com</t>
  </si>
  <si>
    <t>User22659@gmail.com</t>
  </si>
  <si>
    <t>User22660@yopmail.com</t>
  </si>
  <si>
    <t>User22661@outlook.com</t>
  </si>
  <si>
    <t>User22662@yopmail.com</t>
  </si>
  <si>
    <t>User22663@outlook.com</t>
  </si>
  <si>
    <t>User22664@yopmail.com</t>
  </si>
  <si>
    <t>User22665@gmail.com</t>
  </si>
  <si>
    <t>User22666@yopmail.com</t>
  </si>
  <si>
    <t>User22667@outlook.com</t>
  </si>
  <si>
    <t>User22668@yopmail.com</t>
  </si>
  <si>
    <t>User22669@outlook.com</t>
  </si>
  <si>
    <t>User22670@yopmail.com</t>
  </si>
  <si>
    <t>User22671@gmail.com</t>
  </si>
  <si>
    <t>User22672@yopmail.com</t>
  </si>
  <si>
    <t>User22673@outlook.com</t>
  </si>
  <si>
    <t>User22674@yopmail.com</t>
  </si>
  <si>
    <t>User22675@yahoo.com</t>
  </si>
  <si>
    <t>User22676@yopmail.com</t>
  </si>
  <si>
    <t>User22677@gmail.com</t>
  </si>
  <si>
    <t>User22678@yopmail.com</t>
  </si>
  <si>
    <t>User22679@outlook.com</t>
  </si>
  <si>
    <t>User22680@yopmail.com</t>
  </si>
  <si>
    <t>User22681@outlook.com</t>
  </si>
  <si>
    <t>User22682@yopmail.com</t>
  </si>
  <si>
    <t>User22683@gmail.com</t>
  </si>
  <si>
    <t>User22684@yopmail.com</t>
  </si>
  <si>
    <t>User22685@yahoo.com</t>
  </si>
  <si>
    <t>User22686@yopmail.com</t>
  </si>
  <si>
    <t>User22687@outlook.com</t>
  </si>
  <si>
    <t>User22688@yopmail.com</t>
  </si>
  <si>
    <t>User22689@gmail.com</t>
  </si>
  <si>
    <t>User22690@yopmail.com</t>
  </si>
  <si>
    <t>User22691@outlook.com</t>
  </si>
  <si>
    <t>User22692@yopmail.com</t>
  </si>
  <si>
    <t>User22693@outlook.com</t>
  </si>
  <si>
    <t>User22694@yopmail.com</t>
  </si>
  <si>
    <t>User22695@gmail.com</t>
  </si>
  <si>
    <t>User22696@yopmail.com</t>
  </si>
  <si>
    <t>User22697@outlook.com</t>
  </si>
  <si>
    <t>User22698@yopmail.com</t>
  </si>
  <si>
    <t>User22699@outlook.com</t>
  </si>
  <si>
    <t>User22700@yopmail.com</t>
  </si>
  <si>
    <t>User22701@gmail.com</t>
  </si>
  <si>
    <t>User22702@yopmail.com</t>
  </si>
  <si>
    <t>User22703@outlook.com</t>
  </si>
  <si>
    <t>User22704@yopmail.com</t>
  </si>
  <si>
    <t>User22705@yahoo.com</t>
  </si>
  <si>
    <t>User22706@yopmail.com</t>
  </si>
  <si>
    <t>User22707@gmail.com</t>
  </si>
  <si>
    <t>User22708@yopmail.com</t>
  </si>
  <si>
    <t>User22709@outlook.com</t>
  </si>
  <si>
    <t>User22710@yopmail.com</t>
  </si>
  <si>
    <t>User22711@outlook.com</t>
  </si>
  <si>
    <t>User22712@yopmail.com</t>
  </si>
  <si>
    <t>User22713@gmail.com</t>
  </si>
  <si>
    <t>User22714@yopmail.com</t>
  </si>
  <si>
    <t>User22715@yahoo.com</t>
  </si>
  <si>
    <t>User22716@yopmail.com</t>
  </si>
  <si>
    <t>User22717@outlook.com</t>
  </si>
  <si>
    <t>User22718@yopmail.com</t>
  </si>
  <si>
    <t>User22719@gmail.com</t>
  </si>
  <si>
    <t>User22720@yopmail.com</t>
  </si>
  <si>
    <t>User22721@outlook.com</t>
  </si>
  <si>
    <t>User22722@yopmail.com</t>
  </si>
  <si>
    <t>User22723@outlook.com</t>
  </si>
  <si>
    <t>User22724@yopmail.com</t>
  </si>
  <si>
    <t>User22725@gmail.com</t>
  </si>
  <si>
    <t>User22726@yopmail.com</t>
  </si>
  <si>
    <t>User22727@outlook.com</t>
  </si>
  <si>
    <t>User22728@yopmail.com</t>
  </si>
  <si>
    <t>User22729@outlook.com</t>
  </si>
  <si>
    <t>User22730@yopmail.com</t>
  </si>
  <si>
    <t>User22731@gmail.com</t>
  </si>
  <si>
    <t>User22732@yopmail.com</t>
  </si>
  <si>
    <t>User22733@outlook.com</t>
  </si>
  <si>
    <t>User22734@yopmail.com</t>
  </si>
  <si>
    <t>User22735@yahoo.com</t>
  </si>
  <si>
    <t>User22736@yopmail.com</t>
  </si>
  <si>
    <t>User22737@gmail.com</t>
  </si>
  <si>
    <t>User22738@yopmail.com</t>
  </si>
  <si>
    <t>User22739@outlook.com</t>
  </si>
  <si>
    <t>User22740@yopmail.com</t>
  </si>
  <si>
    <t>User22741@outlook.com</t>
  </si>
  <si>
    <t>User22742@yopmail.com</t>
  </si>
  <si>
    <t>User22743@gmail.com</t>
  </si>
  <si>
    <t>User22744@yopmail.com</t>
  </si>
  <si>
    <t>User22745@yahoo.com</t>
  </si>
  <si>
    <t>User22746@yopmail.com</t>
  </si>
  <si>
    <t>User22747@outlook.com</t>
  </si>
  <si>
    <t>User22748@yopmail.com</t>
  </si>
  <si>
    <t>User22749@gmail.com</t>
  </si>
  <si>
    <t>User22750@yopmail.com</t>
  </si>
  <si>
    <t>User22751@outlook.com</t>
  </si>
  <si>
    <t>User22752@yopmail.com</t>
  </si>
  <si>
    <t>User22753@outlook.com</t>
  </si>
  <si>
    <t>User22754@yopmail.com</t>
  </si>
  <si>
    <t>User22755@gmail.com</t>
  </si>
  <si>
    <t>User22756@yopmail.com</t>
  </si>
  <si>
    <t>User22757@outlook.com</t>
  </si>
  <si>
    <t>User22758@yopmail.com</t>
  </si>
  <si>
    <t>User22759@outlook.com</t>
  </si>
  <si>
    <t>User22760@yopmail.com</t>
  </si>
  <si>
    <t>User22761@gmail.com</t>
  </si>
  <si>
    <t>User22762@yopmail.com</t>
  </si>
  <si>
    <t>User22763@outlook.com</t>
  </si>
  <si>
    <t>User22764@yopmail.com</t>
  </si>
  <si>
    <t>User22765@yahoo.com</t>
  </si>
  <si>
    <t>User22766@yopmail.com</t>
  </si>
  <si>
    <t>User22767@gmail.com</t>
  </si>
  <si>
    <t>User22768@yopmail.com</t>
  </si>
  <si>
    <t>User22769@outlook.com</t>
  </si>
  <si>
    <t>User22770@yopmail.com</t>
  </si>
  <si>
    <t>User22771@outlook.com</t>
  </si>
  <si>
    <t>User22772@yopmail.com</t>
  </si>
  <si>
    <t>User22773@gmail.com</t>
  </si>
  <si>
    <t>User22774@yopmail.com</t>
  </si>
  <si>
    <t>User22775@yahoo.com</t>
  </si>
  <si>
    <t>User22776@yopmail.com</t>
  </si>
  <si>
    <t>User22777@outlook.com</t>
  </si>
  <si>
    <t>User22778@yopmail.com</t>
  </si>
  <si>
    <t>User22779@gmail.com</t>
  </si>
  <si>
    <t>User22780@yopmail.com</t>
  </si>
  <si>
    <t>User22781@outlook.com</t>
  </si>
  <si>
    <t>User22782@yopmail.com</t>
  </si>
  <si>
    <t>User22783@outlook.com</t>
  </si>
  <si>
    <t>User22784@yopmail.com</t>
  </si>
  <si>
    <t>User22785@gmail.com</t>
  </si>
  <si>
    <t>User22786@yopmail.com</t>
  </si>
  <si>
    <t>User22787@outlook.com</t>
  </si>
  <si>
    <t>User22788@yopmail.com</t>
  </si>
  <si>
    <t>User22789@outlook.com</t>
  </si>
  <si>
    <t>User22790@yopmail.com</t>
  </si>
  <si>
    <t>User22791@gmail.com</t>
  </si>
  <si>
    <t>User22792@yopmail.com</t>
  </si>
  <si>
    <t>User22793@outlook.com</t>
  </si>
  <si>
    <t>User22794@yopmail.com</t>
  </si>
  <si>
    <t>User22795@yahoo.com</t>
  </si>
  <si>
    <t>User22796@yopmail.com</t>
  </si>
  <si>
    <t>User22797@gmail.com</t>
  </si>
  <si>
    <t>User22798@yopmail.com</t>
  </si>
  <si>
    <t>User22799@outlook.com</t>
  </si>
  <si>
    <t>User22800@yopmail.com</t>
  </si>
  <si>
    <t>User22801@outlook.com</t>
  </si>
  <si>
    <t>User22802@yopmail.com</t>
  </si>
  <si>
    <t>User22803@gmail.com</t>
  </si>
  <si>
    <t>User22804@yopmail.com</t>
  </si>
  <si>
    <t>User22805@yahoo.com</t>
  </si>
  <si>
    <t>User22806@yopmail.com</t>
  </si>
  <si>
    <t>User22807@outlook.com</t>
  </si>
  <si>
    <t>User22808@yopmail.com</t>
  </si>
  <si>
    <t>User22809@gmail.com</t>
  </si>
  <si>
    <t>User22810@yopmail.com</t>
  </si>
  <si>
    <t>User22811@outlook.com</t>
  </si>
  <si>
    <t>User22812@yopmail.com</t>
  </si>
  <si>
    <t>User22813@outlook.com</t>
  </si>
  <si>
    <t>User22814@yopmail.com</t>
  </si>
  <si>
    <t>User22815@gmail.com</t>
  </si>
  <si>
    <t>User22816@yopmail.com</t>
  </si>
  <si>
    <t>User22817@outlook.com</t>
  </si>
  <si>
    <t>User22818@yopmail.com</t>
  </si>
  <si>
    <t>User22819@outlook.com</t>
  </si>
  <si>
    <t>User22820@yopmail.com</t>
  </si>
  <si>
    <t>User22821@gmail.com</t>
  </si>
  <si>
    <t>User22822@yopmail.com</t>
  </si>
  <si>
    <t>User22823@outlook.com</t>
  </si>
  <si>
    <t>User22824@yopmail.com</t>
  </si>
  <si>
    <t>User22825@yahoo.com</t>
  </si>
  <si>
    <t>User22826@yopmail.com</t>
  </si>
  <si>
    <t>User22827@gmail.com</t>
  </si>
  <si>
    <t>User22828@yopmail.com</t>
  </si>
  <si>
    <t>User22829@outlook.com</t>
  </si>
  <si>
    <t>User22830@yopmail.com</t>
  </si>
  <si>
    <t>User22831@outlook.com</t>
  </si>
  <si>
    <t>User22832@yopmail.com</t>
  </si>
  <si>
    <t>User22833@gmail.com</t>
  </si>
  <si>
    <t>User22834@yopmail.com</t>
  </si>
  <si>
    <t>User22835@yahoo.com</t>
  </si>
  <si>
    <t>User22836@yopmail.com</t>
  </si>
  <si>
    <t>User22837@outlook.com</t>
  </si>
  <si>
    <t>User22838@yopmail.com</t>
  </si>
  <si>
    <t>User22839@gmail.com</t>
  </si>
  <si>
    <t>User22840@yopmail.com</t>
  </si>
  <si>
    <t>User22841@outlook.com</t>
  </si>
  <si>
    <t>User22842@yopmail.com</t>
  </si>
  <si>
    <t>User22843@outlook.com</t>
  </si>
  <si>
    <t>User22844@yopmail.com</t>
  </si>
  <si>
    <t>User22845@gmail.com</t>
  </si>
  <si>
    <t>User22846@yopmail.com</t>
  </si>
  <si>
    <t>User22847@outlook.com</t>
  </si>
  <si>
    <t>User22848@yopmail.com</t>
  </si>
  <si>
    <t>User22849@outlook.com</t>
  </si>
  <si>
    <t>User22850@yopmail.com</t>
  </si>
  <si>
    <t>User22851@gmail.com</t>
  </si>
  <si>
    <t>User22852@yopmail.com</t>
  </si>
  <si>
    <t>User22853@outlook.com</t>
  </si>
  <si>
    <t>User22854@yopmail.com</t>
  </si>
  <si>
    <t>User22855@yahoo.com</t>
  </si>
  <si>
    <t>User22856@yopmail.com</t>
  </si>
  <si>
    <t>User22857@gmail.com</t>
  </si>
  <si>
    <t>User22858@yopmail.com</t>
  </si>
  <si>
    <t>User22859@outlook.com</t>
  </si>
  <si>
    <t>User22860@yopmail.com</t>
  </si>
  <si>
    <t>User22861@outlook.com</t>
  </si>
  <si>
    <t>User22862@yopmail.com</t>
  </si>
  <si>
    <t>User22863@gmail.com</t>
  </si>
  <si>
    <t>User22864@yopmail.com</t>
  </si>
  <si>
    <t>User22865@yahoo.com</t>
  </si>
  <si>
    <t>User22866@yopmail.com</t>
  </si>
  <si>
    <t>User22867@outlook.com</t>
  </si>
  <si>
    <t>User22868@yopmail.com</t>
  </si>
  <si>
    <t>User22869@gmail.com</t>
  </si>
  <si>
    <t>User22870@yopmail.com</t>
  </si>
  <si>
    <t>User22871@outlook.com</t>
  </si>
  <si>
    <t>User22872@yopmail.com</t>
  </si>
  <si>
    <t>User22873@outlook.com</t>
  </si>
  <si>
    <t>User22874@yopmail.com</t>
  </si>
  <si>
    <t>User22875@gmail.com</t>
  </si>
  <si>
    <t>User22876@yopmail.com</t>
  </si>
  <si>
    <t>User22877@outlook.com</t>
  </si>
  <si>
    <t>User22878@yopmail.com</t>
  </si>
  <si>
    <t>User22879@outlook.com</t>
  </si>
  <si>
    <t>User22880@yopmail.com</t>
  </si>
  <si>
    <t>User22881@gmail.com</t>
  </si>
  <si>
    <t>User22882@yopmail.com</t>
  </si>
  <si>
    <t>User22883@outlook.com</t>
  </si>
  <si>
    <t>User22884@yopmail.com</t>
  </si>
  <si>
    <t>User22885@yahoo.com</t>
  </si>
  <si>
    <t>User22886@yopmail.com</t>
  </si>
  <si>
    <t>User22887@gmail.com</t>
  </si>
  <si>
    <t>User22888@yopmail.com</t>
  </si>
  <si>
    <t>User22889@outlook.com</t>
  </si>
  <si>
    <t>User22890@yopmail.com</t>
  </si>
  <si>
    <t>User22891@outlook.com</t>
  </si>
  <si>
    <t>User22892@yopmail.com</t>
  </si>
  <si>
    <t>User22893@gmail.com</t>
  </si>
  <si>
    <t>User22894@yopmail.com</t>
  </si>
  <si>
    <t>User22895@yahoo.com</t>
  </si>
  <si>
    <t>User22896@yopmail.com</t>
  </si>
  <si>
    <t>User22897@outlook.com</t>
  </si>
  <si>
    <t>User22898@yopmail.com</t>
  </si>
  <si>
    <t>User22899@gmail.com</t>
  </si>
  <si>
    <t>User22900@yopmail.com</t>
  </si>
  <si>
    <t>User22901@outlook.com</t>
  </si>
  <si>
    <t>User22902@yopmail.com</t>
  </si>
  <si>
    <t>User22903@outlook.com</t>
  </si>
  <si>
    <t>User22904@yopmail.com</t>
  </si>
  <si>
    <t>User22905@gmail.com</t>
  </si>
  <si>
    <t>User22906@yopmail.com</t>
  </si>
  <si>
    <t>User22907@outlook.com</t>
  </si>
  <si>
    <t>User22908@yopmail.com</t>
  </si>
  <si>
    <t>User22909@outlook.com</t>
  </si>
  <si>
    <t>User22910@yopmail.com</t>
  </si>
  <si>
    <t>User22911@gmail.com</t>
  </si>
  <si>
    <t>User22912@yopmail.com</t>
  </si>
  <si>
    <t>User22913@outlook.com</t>
  </si>
  <si>
    <t>User22914@yopmail.com</t>
  </si>
  <si>
    <t>User22915@yahoo.com</t>
  </si>
  <si>
    <t>User22916@yopmail.com</t>
  </si>
  <si>
    <t>User22917@gmail.com</t>
  </si>
  <si>
    <t>User22918@yopmail.com</t>
  </si>
  <si>
    <t>User22919@outlook.com</t>
  </si>
  <si>
    <t>User22920@yopmail.com</t>
  </si>
  <si>
    <t>User22921@outlook.com</t>
  </si>
  <si>
    <t>User22922@yopmail.com</t>
  </si>
  <si>
    <t>User22923@gmail.com</t>
  </si>
  <si>
    <t>User22924@yopmail.com</t>
  </si>
  <si>
    <t>User22925@yahoo.com</t>
  </si>
  <si>
    <t>User22926@yopmail.com</t>
  </si>
  <si>
    <t>User22927@outlook.com</t>
  </si>
  <si>
    <t>User22928@yopmail.com</t>
  </si>
  <si>
    <t>User22929@gmail.com</t>
  </si>
  <si>
    <t>User22930@yopmail.com</t>
  </si>
  <si>
    <t>User22931@outlook.com</t>
  </si>
  <si>
    <t>User22932@yopmail.com</t>
  </si>
  <si>
    <t>User22933@outlook.com</t>
  </si>
  <si>
    <t>User22934@yopmail.com</t>
  </si>
  <si>
    <t>User22935@gmail.com</t>
  </si>
  <si>
    <t>User22936@yopmail.com</t>
  </si>
  <si>
    <t>User22937@outlook.com</t>
  </si>
  <si>
    <t>User22938@yopmail.com</t>
  </si>
  <si>
    <t>User22939@outlook.com</t>
  </si>
  <si>
    <t>User22940@yopmail.com</t>
  </si>
  <si>
    <t>User22941@gmail.com</t>
  </si>
  <si>
    <t>User22942@yopmail.com</t>
  </si>
  <si>
    <t>User22943@outlook.com</t>
  </si>
  <si>
    <t>User22944@yopmail.com</t>
  </si>
  <si>
    <t>User22945@yahoo.com</t>
  </si>
  <si>
    <t>User22946@yopmail.com</t>
  </si>
  <si>
    <t>User22947@gmail.com</t>
  </si>
  <si>
    <t>User22948@yopmail.com</t>
  </si>
  <si>
    <t>User22949@outlook.com</t>
  </si>
  <si>
    <t>User22950@yopmail.com</t>
  </si>
  <si>
    <t>User22951@outlook.com</t>
  </si>
  <si>
    <t>User22952@yopmail.com</t>
  </si>
  <si>
    <t>User22953@gmail.com</t>
  </si>
  <si>
    <t>User22954@yopmail.com</t>
  </si>
  <si>
    <t>User22955@yahoo.com</t>
  </si>
  <si>
    <t>User22956@yopmail.com</t>
  </si>
  <si>
    <t>User22957@outlook.com</t>
  </si>
  <si>
    <t>User22958@yopmail.com</t>
  </si>
  <si>
    <t>User22959@gmail.com</t>
  </si>
  <si>
    <t>User22960@yopmail.com</t>
  </si>
  <si>
    <t>User22961@outlook.com</t>
  </si>
  <si>
    <t>User22962@yopmail.com</t>
  </si>
  <si>
    <t>User22963@outlook.com</t>
  </si>
  <si>
    <t>User22964@yopmail.com</t>
  </si>
  <si>
    <t>User22965@gmail.com</t>
  </si>
  <si>
    <t>User22966@yopmail.com</t>
  </si>
  <si>
    <t>User22967@outlook.com</t>
  </si>
  <si>
    <t>User22968@yopmail.com</t>
  </si>
  <si>
    <t>User22969@outlook.com</t>
  </si>
  <si>
    <t>User22970@yopmail.com</t>
  </si>
  <si>
    <t>User22971@gmail.com</t>
  </si>
  <si>
    <t>User22972@yopmail.com</t>
  </si>
  <si>
    <t>User22973@outlook.com</t>
  </si>
  <si>
    <t>User22974@yopmail.com</t>
  </si>
  <si>
    <t>User22975@yahoo.com</t>
  </si>
  <si>
    <t>User22976@yopmail.com</t>
  </si>
  <si>
    <t>User22977@gmail.com</t>
  </si>
  <si>
    <t>User22978@yopmail.com</t>
  </si>
  <si>
    <t>User22979@outlook.com</t>
  </si>
  <si>
    <t>User22980@yopmail.com</t>
  </si>
  <si>
    <t>User22981@outlook.com</t>
  </si>
  <si>
    <t>User22982@yopmail.com</t>
  </si>
  <si>
    <t>User22983@gmail.com</t>
  </si>
  <si>
    <t>User22984@yopmail.com</t>
  </si>
  <si>
    <t>User22985@yahoo.com</t>
  </si>
  <si>
    <t>User22986@yopmail.com</t>
  </si>
  <si>
    <t>User22987@outlook.com</t>
  </si>
  <si>
    <t>User22988@yopmail.com</t>
  </si>
  <si>
    <t>User22989@gmail.com</t>
  </si>
  <si>
    <t>User22990@yopmail.com</t>
  </si>
  <si>
    <t>User22991@outlook.com</t>
  </si>
  <si>
    <t>User22992@yopmail.com</t>
  </si>
  <si>
    <t>User22993@outlook.com</t>
  </si>
  <si>
    <t>User22994@yopmail.com</t>
  </si>
  <si>
    <t>User22995@gmail.com</t>
  </si>
  <si>
    <t>User22996@yopmail.com</t>
  </si>
  <si>
    <t>User22997@outlook.com</t>
  </si>
  <si>
    <t>User22998@yopmail.com</t>
  </si>
  <si>
    <t>User22999@outlook.com</t>
  </si>
  <si>
    <t>User23000@yopmail.com</t>
  </si>
  <si>
    <t>User23001@gmail.com</t>
  </si>
  <si>
    <t>User23002@yopmail.com</t>
  </si>
  <si>
    <t>User23003@outlook.com</t>
  </si>
  <si>
    <t>User23004@yopmail.com</t>
  </si>
  <si>
    <t>User23005@yahoo.com</t>
  </si>
  <si>
    <t>User23006@yopmail.com</t>
  </si>
  <si>
    <t>User23007@gmail.com</t>
  </si>
  <si>
    <t>User23008@yopmail.com</t>
  </si>
  <si>
    <t>User23009@outlook.com</t>
  </si>
  <si>
    <t>User23010@yopmail.com</t>
  </si>
  <si>
    <t>User23011@outlook.com</t>
  </si>
  <si>
    <t>User23012@yopmail.com</t>
  </si>
  <si>
    <t>User23013@gmail.com</t>
  </si>
  <si>
    <t>User23014@yopmail.com</t>
  </si>
  <si>
    <t>User23015@yahoo.com</t>
  </si>
  <si>
    <t>User23016@yopmail.com</t>
  </si>
  <si>
    <t>User23017@outlook.com</t>
  </si>
  <si>
    <t>User23018@yopmail.com</t>
  </si>
  <si>
    <t>User23019@gmail.com</t>
  </si>
  <si>
    <t>User23020@yopmail.com</t>
  </si>
  <si>
    <t>User23021@outlook.com</t>
  </si>
  <si>
    <t>User23022@yopmail.com</t>
  </si>
  <si>
    <t>User23023@outlook.com</t>
  </si>
  <si>
    <t>User23024@yopmail.com</t>
  </si>
  <si>
    <t>User23025@gmail.com</t>
  </si>
  <si>
    <t>User23026@yopmail.com</t>
  </si>
  <si>
    <t>User23027@outlook.com</t>
  </si>
  <si>
    <t>User23028@yopmail.com</t>
  </si>
  <si>
    <t>User23029@outlook.com</t>
  </si>
  <si>
    <t>User23030@yopmail.com</t>
  </si>
  <si>
    <t>User23031@gmail.com</t>
  </si>
  <si>
    <t>User23032@yopmail.com</t>
  </si>
  <si>
    <t>User23033@outlook.com</t>
  </si>
  <si>
    <t>User23034@yopmail.com</t>
  </si>
  <si>
    <t>User23035@yahoo.com</t>
  </si>
  <si>
    <t>User23036@yopmail.com</t>
  </si>
  <si>
    <t>User23037@gmail.com</t>
  </si>
  <si>
    <t>User23038@yopmail.com</t>
  </si>
  <si>
    <t>User23039@outlook.com</t>
  </si>
  <si>
    <t>User23040@yopmail.com</t>
  </si>
  <si>
    <t>User23041@outlook.com</t>
  </si>
  <si>
    <t>User23042@yopmail.com</t>
  </si>
  <si>
    <t>User23043@gmail.com</t>
  </si>
  <si>
    <t>User23044@yopmail.com</t>
  </si>
  <si>
    <t>User23045@yahoo.com</t>
  </si>
  <si>
    <t>User23046@yopmail.com</t>
  </si>
  <si>
    <t>User23047@outlook.com</t>
  </si>
  <si>
    <t>User23048@yopmail.com</t>
  </si>
  <si>
    <t>User23049@gmail.com</t>
  </si>
  <si>
    <t>User23050@yopmail.com</t>
  </si>
  <si>
    <t>User23051@outlook.com</t>
  </si>
  <si>
    <t>User23052@yopmail.com</t>
  </si>
  <si>
    <t>User23053@outlook.com</t>
  </si>
  <si>
    <t>User23054@yopmail.com</t>
  </si>
  <si>
    <t>User23055@gmail.com</t>
  </si>
  <si>
    <t>User23056@yopmail.com</t>
  </si>
  <si>
    <t>User23057@outlook.com</t>
  </si>
  <si>
    <t>User23058@yopmail.com</t>
  </si>
  <si>
    <t>User23059@outlook.com</t>
  </si>
  <si>
    <t>User23060@yopmail.com</t>
  </si>
  <si>
    <t>User23061@gmail.com</t>
  </si>
  <si>
    <t>User23062@yopmail.com</t>
  </si>
  <si>
    <t>User23063@outlook.com</t>
  </si>
  <si>
    <t>User23064@yopmail.com</t>
  </si>
  <si>
    <t>User23065@yahoo.com</t>
  </si>
  <si>
    <t>User23066@yopmail.com</t>
  </si>
  <si>
    <t>User23067@gmail.com</t>
  </si>
  <si>
    <t>User23068@yopmail.com</t>
  </si>
  <si>
    <t>User23069@outlook.com</t>
  </si>
  <si>
    <t>User23070@yopmail.com</t>
  </si>
  <si>
    <t>User23071@outlook.com</t>
  </si>
  <si>
    <t>User23072@yopmail.com</t>
  </si>
  <si>
    <t>User23073@gmail.com</t>
  </si>
  <si>
    <t>User23074@yopmail.com</t>
  </si>
  <si>
    <t>User23075@yahoo.com</t>
  </si>
  <si>
    <t>User23076@yopmail.com</t>
  </si>
  <si>
    <t>User23077@outlook.com</t>
  </si>
  <si>
    <t>User23078@yopmail.com</t>
  </si>
  <si>
    <t>User23079@gmail.com</t>
  </si>
  <si>
    <t>User23080@yopmail.com</t>
  </si>
  <si>
    <t>User23081@outlook.com</t>
  </si>
  <si>
    <t>User23082@yopmail.com</t>
  </si>
  <si>
    <t>User23083@outlook.com</t>
  </si>
  <si>
    <t>User23084@yopmail.com</t>
  </si>
  <si>
    <t>User23085@gmail.com</t>
  </si>
  <si>
    <t>User23086@yopmail.com</t>
  </si>
  <si>
    <t>User23087@outlook.com</t>
  </si>
  <si>
    <t>User23088@yopmail.com</t>
  </si>
  <si>
    <t>User23089@outlook.com</t>
  </si>
  <si>
    <t>User23090@yopmail.com</t>
  </si>
  <si>
    <t>User23091@gmail.com</t>
  </si>
  <si>
    <t>User23092@yopmail.com</t>
  </si>
  <si>
    <t>User23093@outlook.com</t>
  </si>
  <si>
    <t>User23094@yopmail.com</t>
  </si>
  <si>
    <t>User23095@yahoo.com</t>
  </si>
  <si>
    <t>User23096@yopmail.com</t>
  </si>
  <si>
    <t>User23097@gmail.com</t>
  </si>
  <si>
    <t>User23098@yopmail.com</t>
  </si>
  <si>
    <t>User23099@outlook.com</t>
  </si>
  <si>
    <t>User23100@yopmail.com</t>
  </si>
  <si>
    <t>User23101@outlook.com</t>
  </si>
  <si>
    <t>User23102@yopmail.com</t>
  </si>
  <si>
    <t>User23103@gmail.com</t>
  </si>
  <si>
    <t>User23104@yopmail.com</t>
  </si>
  <si>
    <t>User23105@yahoo.com</t>
  </si>
  <si>
    <t>User23106@yopmail.com</t>
  </si>
  <si>
    <t>User23107@outlook.com</t>
  </si>
  <si>
    <t>User23108@yopmail.com</t>
  </si>
  <si>
    <t>User23109@gmail.com</t>
  </si>
  <si>
    <t>User23110@yopmail.com</t>
  </si>
  <si>
    <t>User23111@outlook.com</t>
  </si>
  <si>
    <t>User23112@yopmail.com</t>
  </si>
  <si>
    <t>User23113@outlook.com</t>
  </si>
  <si>
    <t>User23114@yopmail.com</t>
  </si>
  <si>
    <t>User23115@gmail.com</t>
  </si>
  <si>
    <t>User23116@yopmail.com</t>
  </si>
  <si>
    <t>User23117@outlook.com</t>
  </si>
  <si>
    <t>User23118@yopmail.com</t>
  </si>
  <si>
    <t>User23119@outlook.com</t>
  </si>
  <si>
    <t>User23120@yopmail.com</t>
  </si>
  <si>
    <t>User23121@gmail.com</t>
  </si>
  <si>
    <t>User23122@yopmail.com</t>
  </si>
  <si>
    <t>User23123@outlook.com</t>
  </si>
  <si>
    <t>User23124@yopmail.com</t>
  </si>
  <si>
    <t>User23125@yahoo.com</t>
  </si>
  <si>
    <t>User23126@yopmail.com</t>
  </si>
  <si>
    <t>User23127@gmail.com</t>
  </si>
  <si>
    <t>User23128@yopmail.com</t>
  </si>
  <si>
    <t>User23129@outlook.com</t>
  </si>
  <si>
    <t>User23130@yopmail.com</t>
  </si>
  <si>
    <t>User23131@outlook.com</t>
  </si>
  <si>
    <t>User23132@yopmail.com</t>
  </si>
  <si>
    <t>User23133@gmail.com</t>
  </si>
  <si>
    <t>User23134@yopmail.com</t>
  </si>
  <si>
    <t>User23135@yahoo.com</t>
  </si>
  <si>
    <t>User23136@yopmail.com</t>
  </si>
  <si>
    <t>User23137@outlook.com</t>
  </si>
  <si>
    <t>User23138@yopmail.com</t>
  </si>
  <si>
    <t>User23139@gmail.com</t>
  </si>
  <si>
    <t>User23140@yopmail.com</t>
  </si>
  <si>
    <t>User23141@outlook.com</t>
  </si>
  <si>
    <t>User23142@yopmail.com</t>
  </si>
  <si>
    <t>User23143@outlook.com</t>
  </si>
  <si>
    <t>User23144@yopmail.com</t>
  </si>
  <si>
    <t>User23145@gmail.com</t>
  </si>
  <si>
    <t>User23146@yopmail.com</t>
  </si>
  <si>
    <t>User23147@outlook.com</t>
  </si>
  <si>
    <t>User23148@yopmail.com</t>
  </si>
  <si>
    <t>User23149@outlook.com</t>
  </si>
  <si>
    <t>User23150@yopmail.com</t>
  </si>
  <si>
    <t>User23151@gmail.com</t>
  </si>
  <si>
    <t>User23152@yopmail.com</t>
  </si>
  <si>
    <t>User23153@outlook.com</t>
  </si>
  <si>
    <t>User23154@yopmail.com</t>
  </si>
  <si>
    <t>User23155@yahoo.com</t>
  </si>
  <si>
    <t>User23156@yopmail.com</t>
  </si>
  <si>
    <t>User23157@gmail.com</t>
  </si>
  <si>
    <t>User23158@yopmail.com</t>
  </si>
  <si>
    <t>User23159@outlook.com</t>
  </si>
  <si>
    <t>User23160@yopmail.com</t>
  </si>
  <si>
    <t>User23161@outlook.com</t>
  </si>
  <si>
    <t>User23162@yopmail.com</t>
  </si>
  <si>
    <t>User23163@gmail.com</t>
  </si>
  <si>
    <t>User23164@yopmail.com</t>
  </si>
  <si>
    <t>User23165@yahoo.com</t>
  </si>
  <si>
    <t>User23166@yopmail.com</t>
  </si>
  <si>
    <t>User23167@outlook.com</t>
  </si>
  <si>
    <t>User23168@yopmail.com</t>
  </si>
  <si>
    <t>User23169@gmail.com</t>
  </si>
  <si>
    <t>User23170@yopmail.com</t>
  </si>
  <si>
    <t>User23171@outlook.com</t>
  </si>
  <si>
    <t>User23172@yopmail.com</t>
  </si>
  <si>
    <t>User23173@outlook.com</t>
  </si>
  <si>
    <t>User23174@yopmail.com</t>
  </si>
  <si>
    <t>User23175@gmail.com</t>
  </si>
  <si>
    <t>User23176@yopmail.com</t>
  </si>
  <si>
    <t>User23177@outlook.com</t>
  </si>
  <si>
    <t>User23178@yopmail.com</t>
  </si>
  <si>
    <t>User23179@outlook.com</t>
  </si>
  <si>
    <t>User23180@yopmail.com</t>
  </si>
  <si>
    <t>User23181@gmail.com</t>
  </si>
  <si>
    <t>User23182@yopmail.com</t>
  </si>
  <si>
    <t>User23183@outlook.com</t>
  </si>
  <si>
    <t>User23184@yopmail.com</t>
  </si>
  <si>
    <t>User23185@yahoo.com</t>
  </si>
  <si>
    <t>User23186@yopmail.com</t>
  </si>
  <si>
    <t>User23187@gmail.com</t>
  </si>
  <si>
    <t>User23188@yopmail.com</t>
  </si>
  <si>
    <t>User23189@outlook.com</t>
  </si>
  <si>
    <t>User23190@yopmail.com</t>
  </si>
  <si>
    <t>User23191@outlook.com</t>
  </si>
  <si>
    <t>User23192@yopmail.com</t>
  </si>
  <si>
    <t>User23193@gmail.com</t>
  </si>
  <si>
    <t>User23194@yopmail.com</t>
  </si>
  <si>
    <t>User23195@yahoo.com</t>
  </si>
  <si>
    <t>User23196@yopmail.com</t>
  </si>
  <si>
    <t>User23197@outlook.com</t>
  </si>
  <si>
    <t>User23198@yopmail.com</t>
  </si>
  <si>
    <t>User23199@gmail.com</t>
  </si>
  <si>
    <t>User23200@yopmail.com</t>
  </si>
  <si>
    <t>User23201@outlook.com</t>
  </si>
  <si>
    <t>User23202@yopmail.com</t>
  </si>
  <si>
    <t>User23203@outlook.com</t>
  </si>
  <si>
    <t>User23204@yopmail.com</t>
  </si>
  <si>
    <t>User23205@gmail.com</t>
  </si>
  <si>
    <t>User23206@yopmail.com</t>
  </si>
  <si>
    <t>User23207@outlook.com</t>
  </si>
  <si>
    <t>User23208@yopmail.com</t>
  </si>
  <si>
    <t>User23209@outlook.com</t>
  </si>
  <si>
    <t>User23210@yopmail.com</t>
  </si>
  <si>
    <t>User23211@gmail.com</t>
  </si>
  <si>
    <t>User23212@yopmail.com</t>
  </si>
  <si>
    <t>User23213@outlook.com</t>
  </si>
  <si>
    <t>User23214@yopmail.com</t>
  </si>
  <si>
    <t>User23215@yahoo.com</t>
  </si>
  <si>
    <t>User23216@yopmail.com</t>
  </si>
  <si>
    <t>User23217@gmail.com</t>
  </si>
  <si>
    <t>User23218@yopmail.com</t>
  </si>
  <si>
    <t>User23219@outlook.com</t>
  </si>
  <si>
    <t>User23220@yopmail.com</t>
  </si>
  <si>
    <t>User23221@outlook.com</t>
  </si>
  <si>
    <t>User23222@yopmail.com</t>
  </si>
  <si>
    <t>User23223@gmail.com</t>
  </si>
  <si>
    <t>User23224@yopmail.com</t>
  </si>
  <si>
    <t>User23225@yahoo.com</t>
  </si>
  <si>
    <t>User23226@yopmail.com</t>
  </si>
  <si>
    <t>User23227@outlook.com</t>
  </si>
  <si>
    <t>User23228@yopmail.com</t>
  </si>
  <si>
    <t>User23229@gmail.com</t>
  </si>
  <si>
    <t>User23230@yopmail.com</t>
  </si>
  <si>
    <t>User23231@outlook.com</t>
  </si>
  <si>
    <t>User23232@yopmail.com</t>
  </si>
  <si>
    <t>User23233@outlook.com</t>
  </si>
  <si>
    <t>User23234@yopmail.com</t>
  </si>
  <si>
    <t>User23235@gmail.com</t>
  </si>
  <si>
    <t>User23236@yopmail.com</t>
  </si>
  <si>
    <t>User23237@outlook.com</t>
  </si>
  <si>
    <t>User23238@yopmail.com</t>
  </si>
  <si>
    <t>User23239@outlook.com</t>
  </si>
  <si>
    <t>User23240@yopmail.com</t>
  </si>
  <si>
    <t>User23241@gmail.com</t>
  </si>
  <si>
    <t>User23242@yopmail.com</t>
  </si>
  <si>
    <t>User23243@outlook.com</t>
  </si>
  <si>
    <t>User23244@yopmail.com</t>
  </si>
  <si>
    <t>User23245@yahoo.com</t>
  </si>
  <si>
    <t>User23246@yopmail.com</t>
  </si>
  <si>
    <t>User23247@gmail.com</t>
  </si>
  <si>
    <t>User23248@yopmail.com</t>
  </si>
  <si>
    <t>User23249@outlook.com</t>
  </si>
  <si>
    <t>User23250@yopmail.com</t>
  </si>
  <si>
    <t>User23251@outlook.com</t>
  </si>
  <si>
    <t>User23252@yopmail.com</t>
  </si>
  <si>
    <t>User23253@gmail.com</t>
  </si>
  <si>
    <t>User23254@yopmail.com</t>
  </si>
  <si>
    <t>User23255@yahoo.com</t>
  </si>
  <si>
    <t>User23256@yopmail.com</t>
  </si>
  <si>
    <t>User23257@outlook.com</t>
  </si>
  <si>
    <t>User23258@yopmail.com</t>
  </si>
  <si>
    <t>User23259@gmail.com</t>
  </si>
  <si>
    <t>User23260@yopmail.com</t>
  </si>
  <si>
    <t>User23261@outlook.com</t>
  </si>
  <si>
    <t>User23262@yopmail.com</t>
  </si>
  <si>
    <t>User23263@outlook.com</t>
  </si>
  <si>
    <t>User23264@yopmail.com</t>
  </si>
  <si>
    <t>User23265@gmail.com</t>
  </si>
  <si>
    <t>User23266@yopmail.com</t>
  </si>
  <si>
    <t>User23267@outlook.com</t>
  </si>
  <si>
    <t>User23268@yopmail.com</t>
  </si>
  <si>
    <t>User23269@outlook.com</t>
  </si>
  <si>
    <t>User23270@yopmail.com</t>
  </si>
  <si>
    <t>User23271@gmail.com</t>
  </si>
  <si>
    <t>User23272@yopmail.com</t>
  </si>
  <si>
    <t>User23273@outlook.com</t>
  </si>
  <si>
    <t>User23274@yopmail.com</t>
  </si>
  <si>
    <t>User23275@yahoo.com</t>
  </si>
  <si>
    <t>User23276@yopmail.com</t>
  </si>
  <si>
    <t>User23277@gmail.com</t>
  </si>
  <si>
    <t>User23278@yopmail.com</t>
  </si>
  <si>
    <t>User23279@outlook.com</t>
  </si>
  <si>
    <t>User23280@yopmail.com</t>
  </si>
  <si>
    <t>User23281@outlook.com</t>
  </si>
  <si>
    <t>User23282@yopmail.com</t>
  </si>
  <si>
    <t>User23283@gmail.com</t>
  </si>
  <si>
    <t>User23284@yopmail.com</t>
  </si>
  <si>
    <t>User23285@yahoo.com</t>
  </si>
  <si>
    <t>User23286@yopmail.com</t>
  </si>
  <si>
    <t>User23287@outlook.com</t>
  </si>
  <si>
    <t>User23288@yopmail.com</t>
  </si>
  <si>
    <t>User23289@gmail.com</t>
  </si>
  <si>
    <t>User23290@yopmail.com</t>
  </si>
  <si>
    <t>User23291@outlook.com</t>
  </si>
  <si>
    <t>User23292@yopmail.com</t>
  </si>
  <si>
    <t>User23293@outlook.com</t>
  </si>
  <si>
    <t>User23294@yopmail.com</t>
  </si>
  <si>
    <t>User23295@gmail.com</t>
  </si>
  <si>
    <t>User23296@yopmail.com</t>
  </si>
  <si>
    <t>User23297@outlook.com</t>
  </si>
  <si>
    <t>User23298@yopmail.com</t>
  </si>
  <si>
    <t>User23299@outlook.com</t>
  </si>
  <si>
    <t>User23300@yopmail.com</t>
  </si>
  <si>
    <t>User23301@gmail.com</t>
  </si>
  <si>
    <t>User23302@yopmail.com</t>
  </si>
  <si>
    <t>User23303@outlook.com</t>
  </si>
  <si>
    <t>User23304@yopmail.com</t>
  </si>
  <si>
    <t>User23305@yahoo.com</t>
  </si>
  <si>
    <t>User23306@yopmail.com</t>
  </si>
  <si>
    <t>User23307@gmail.com</t>
  </si>
  <si>
    <t>User23308@yopmail.com</t>
  </si>
  <si>
    <t>User23309@outlook.com</t>
  </si>
  <si>
    <t>User23310@yopmail.com</t>
  </si>
  <si>
    <t>User23311@outlook.com</t>
  </si>
  <si>
    <t>User23312@yopmail.com</t>
  </si>
  <si>
    <t>User23313@gmail.com</t>
  </si>
  <si>
    <t>User23314@yopmail.com</t>
  </si>
  <si>
    <t>User23315@yahoo.com</t>
  </si>
  <si>
    <t>User23316@yopmail.com</t>
  </si>
  <si>
    <t>User23317@outlook.com</t>
  </si>
  <si>
    <t>User23318@yopmail.com</t>
  </si>
  <si>
    <t>User23319@gmail.com</t>
  </si>
  <si>
    <t>User23320@yopmail.com</t>
  </si>
  <si>
    <t>User23321@outlook.com</t>
  </si>
  <si>
    <t>User23322@yopmail.com</t>
  </si>
  <si>
    <t>User23323@outlook.com</t>
  </si>
  <si>
    <t>User23324@yopmail.com</t>
  </si>
  <si>
    <t>User23325@gmail.com</t>
  </si>
  <si>
    <t>User23326@yopmail.com</t>
  </si>
  <si>
    <t>User23327@outlook.com</t>
  </si>
  <si>
    <t>User23328@yopmail.com</t>
  </si>
  <si>
    <t>User23329@outlook.com</t>
  </si>
  <si>
    <t>User23330@yopmail.com</t>
  </si>
  <si>
    <t>User23331@gmail.com</t>
  </si>
  <si>
    <t>User23332@yopmail.com</t>
  </si>
  <si>
    <t>User23333@outlook.com</t>
  </si>
  <si>
    <t>User23334@yopmail.com</t>
  </si>
  <si>
    <t>User23335@yahoo.com</t>
  </si>
  <si>
    <t>User23336@yopmail.com</t>
  </si>
  <si>
    <t>User23337@gmail.com</t>
  </si>
  <si>
    <t>User23338@yopmail.com</t>
  </si>
  <si>
    <t>User23339@outlook.com</t>
  </si>
  <si>
    <t>User23340@yopmail.com</t>
  </si>
  <si>
    <t>User23341@outlook.com</t>
  </si>
  <si>
    <t>User23342@yopmail.com</t>
  </si>
  <si>
    <t>User23343@gmail.com</t>
  </si>
  <si>
    <t>User23344@yopmail.com</t>
  </si>
  <si>
    <t>User23345@yahoo.com</t>
  </si>
  <si>
    <t>User23346@yopmail.com</t>
  </si>
  <si>
    <t>User23347@outlook.com</t>
  </si>
  <si>
    <t>User23348@yopmail.com</t>
  </si>
  <si>
    <t>User23349@gmail.com</t>
  </si>
  <si>
    <t>User23350@yopmail.com</t>
  </si>
  <si>
    <t>User23351@outlook.com</t>
  </si>
  <si>
    <t>User23352@yopmail.com</t>
  </si>
  <si>
    <t>User23353@outlook.com</t>
  </si>
  <si>
    <t>User23354@yopmail.com</t>
  </si>
  <si>
    <t>User23355@gmail.com</t>
  </si>
  <si>
    <t>User23356@yopmail.com</t>
  </si>
  <si>
    <t>User23357@outlook.com</t>
  </si>
  <si>
    <t>User23358@yopmail.com</t>
  </si>
  <si>
    <t>User23359@outlook.com</t>
  </si>
  <si>
    <t>User23360@yopmail.com</t>
  </si>
  <si>
    <t>User23361@gmail.com</t>
  </si>
  <si>
    <t>User23362@yopmail.com</t>
  </si>
  <si>
    <t>User23363@outlook.com</t>
  </si>
  <si>
    <t>User23364@yopmail.com</t>
  </si>
  <si>
    <t>User23365@yahoo.com</t>
  </si>
  <si>
    <t>User23366@yopmail.com</t>
  </si>
  <si>
    <t>User23367@gmail.com</t>
  </si>
  <si>
    <t>User23368@yopmail.com</t>
  </si>
  <si>
    <t>User23369@outlook.com</t>
  </si>
  <si>
    <t>User23370@yopmail.com</t>
  </si>
  <si>
    <t>User23371@outlook.com</t>
  </si>
  <si>
    <t>User23372@yopmail.com</t>
  </si>
  <si>
    <t>User23373@gmail.com</t>
  </si>
  <si>
    <t>User23374@yopmail.com</t>
  </si>
  <si>
    <t>User23375@yahoo.com</t>
  </si>
  <si>
    <t>User23376@yopmail.com</t>
  </si>
  <si>
    <t>User23377@outlook.com</t>
  </si>
  <si>
    <t>User23378@yopmail.com</t>
  </si>
  <si>
    <t>User23379@gmail.com</t>
  </si>
  <si>
    <t>User23380@yopmail.com</t>
  </si>
  <si>
    <t>User23381@outlook.com</t>
  </si>
  <si>
    <t>User23382@yopmail.com</t>
  </si>
  <si>
    <t>User23383@outlook.com</t>
  </si>
  <si>
    <t>User23384@yopmail.com</t>
  </si>
  <si>
    <t>User23385@gmail.com</t>
  </si>
  <si>
    <t>User23386@yopmail.com</t>
  </si>
  <si>
    <t>User23387@outlook.com</t>
  </si>
  <si>
    <t>User23388@yopmail.com</t>
  </si>
  <si>
    <t>User23389@outlook.com</t>
  </si>
  <si>
    <t>User23390@yopmail.com</t>
  </si>
  <si>
    <t>User23391@gmail.com</t>
  </si>
  <si>
    <t>User23392@yopmail.com</t>
  </si>
  <si>
    <t>User23393@outlook.com</t>
  </si>
  <si>
    <t>User23394@yopmail.com</t>
  </si>
  <si>
    <t>User23395@yahoo.com</t>
  </si>
  <si>
    <t>User23396@yopmail.com</t>
  </si>
  <si>
    <t>User23397@gmail.com</t>
  </si>
  <si>
    <t>User23398@yopmail.com</t>
  </si>
  <si>
    <t>User23399@outlook.com</t>
  </si>
  <si>
    <t>User23400@yopmail.com</t>
  </si>
  <si>
    <t>User23401@outlook.com</t>
  </si>
  <si>
    <t>User23402@yopmail.com</t>
  </si>
  <si>
    <t>User23403@gmail.com</t>
  </si>
  <si>
    <t>User23404@yopmail.com</t>
  </si>
  <si>
    <t>User23405@yahoo.com</t>
  </si>
  <si>
    <t>User23406@yopmail.com</t>
  </si>
  <si>
    <t>User23407@outlook.com</t>
  </si>
  <si>
    <t>User23408@yopmail.com</t>
  </si>
  <si>
    <t>User23409@gmail.com</t>
  </si>
  <si>
    <t>User23410@yopmail.com</t>
  </si>
  <si>
    <t>User23411@outlook.com</t>
  </si>
  <si>
    <t>User23412@yopmail.com</t>
  </si>
  <si>
    <t>User23413@outlook.com</t>
  </si>
  <si>
    <t>User23414@yopmail.com</t>
  </si>
  <si>
    <t>User23415@gmail.com</t>
  </si>
  <si>
    <t>User23416@yopmail.com</t>
  </si>
  <si>
    <t>User23417@outlook.com</t>
  </si>
  <si>
    <t>User23418@yopmail.com</t>
  </si>
  <si>
    <t>User23419@outlook.com</t>
  </si>
  <si>
    <t>User23420@yopmail.com</t>
  </si>
  <si>
    <t>User23421@gmail.com</t>
  </si>
  <si>
    <t>User23422@yopmail.com</t>
  </si>
  <si>
    <t>User23423@outlook.com</t>
  </si>
  <si>
    <t>User23424@yopmail.com</t>
  </si>
  <si>
    <t>User23425@yahoo.com</t>
  </si>
  <si>
    <t>User23426@yopmail.com</t>
  </si>
  <si>
    <t>User23427@gmail.com</t>
  </si>
  <si>
    <t>User23428@yopmail.com</t>
  </si>
  <si>
    <t>User23429@outlook.com</t>
  </si>
  <si>
    <t>User23430@yopmail.com</t>
  </si>
  <si>
    <t>User23431@outlook.com</t>
  </si>
  <si>
    <t>User23432@yopmail.com</t>
  </si>
  <si>
    <t>User23433@gmail.com</t>
  </si>
  <si>
    <t>User23434@yopmail.com</t>
  </si>
  <si>
    <t>User23435@yahoo.com</t>
  </si>
  <si>
    <t>User23436@yopmail.com</t>
  </si>
  <si>
    <t>User23437@outlook.com</t>
  </si>
  <si>
    <t>User23438@yopmail.com</t>
  </si>
  <si>
    <t>User23439@gmail.com</t>
  </si>
  <si>
    <t>User23440@yopmail.com</t>
  </si>
  <si>
    <t>User23441@outlook.com</t>
  </si>
  <si>
    <t>User23442@yopmail.com</t>
  </si>
  <si>
    <t>User23443@outlook.com</t>
  </si>
  <si>
    <t>User23444@yopmail.com</t>
  </si>
  <si>
    <t>User23445@gmail.com</t>
  </si>
  <si>
    <t>User23446@yopmail.com</t>
  </si>
  <si>
    <t>User23447@outlook.com</t>
  </si>
  <si>
    <t>User23448@yopmail.com</t>
  </si>
  <si>
    <t>User23449@outlook.com</t>
  </si>
  <si>
    <t>User23450@yopmail.com</t>
  </si>
  <si>
    <t>User23451@gmail.com</t>
  </si>
  <si>
    <t>User23452@yopmail.com</t>
  </si>
  <si>
    <t>User23453@outlook.com</t>
  </si>
  <si>
    <t>User23454@yopmail.com</t>
  </si>
  <si>
    <t>User23455@yahoo.com</t>
  </si>
  <si>
    <t>User23456@yopmail.com</t>
  </si>
  <si>
    <t>User23457@gmail.com</t>
  </si>
  <si>
    <t>User23458@yopmail.com</t>
  </si>
  <si>
    <t>User23459@outlook.com</t>
  </si>
  <si>
    <t>User23460@yopmail.com</t>
  </si>
  <si>
    <t>User23461@outlook.com</t>
  </si>
  <si>
    <t>User23462@yopmail.com</t>
  </si>
  <si>
    <t>User23463@gmail.com</t>
  </si>
  <si>
    <t>User23464@yopmail.com</t>
  </si>
  <si>
    <t>User23465@yahoo.com</t>
  </si>
  <si>
    <t>User23466@yopmail.com</t>
  </si>
  <si>
    <t>User23467@outlook.com</t>
  </si>
  <si>
    <t>User23468@yopmail.com</t>
  </si>
  <si>
    <t>User23469@gmail.com</t>
  </si>
  <si>
    <t>User23470@yopmail.com</t>
  </si>
  <si>
    <t>User23471@outlook.com</t>
  </si>
  <si>
    <t>User23472@yopmail.com</t>
  </si>
  <si>
    <t>User23473@outlook.com</t>
  </si>
  <si>
    <t>User23474@yopmail.com</t>
  </si>
  <si>
    <t>User23475@gmail.com</t>
  </si>
  <si>
    <t>User23476@yopmail.com</t>
  </si>
  <si>
    <t>User23477@outlook.com</t>
  </si>
  <si>
    <t>User23478@yopmail.com</t>
  </si>
  <si>
    <t>User23479@outlook.com</t>
  </si>
  <si>
    <t>User23480@yopmail.com</t>
  </si>
  <si>
    <t>User23481@gmail.com</t>
  </si>
  <si>
    <t>User23482@yopmail.com</t>
  </si>
  <si>
    <t>User23483@outlook.com</t>
  </si>
  <si>
    <t>User23484@yopmail.com</t>
  </si>
  <si>
    <t>User23485@yahoo.com</t>
  </si>
  <si>
    <t>User23486@yopmail.com</t>
  </si>
  <si>
    <t>User23487@gmail.com</t>
  </si>
  <si>
    <t>User23488@yopmail.com</t>
  </si>
  <si>
    <t>User23489@outlook.com</t>
  </si>
  <si>
    <t>User23490@yopmail.com</t>
  </si>
  <si>
    <t>User23491@outlook.com</t>
  </si>
  <si>
    <t>User23492@yopmail.com</t>
  </si>
  <si>
    <t>User23493@gmail.com</t>
  </si>
  <si>
    <t>User23494@yopmail.com</t>
  </si>
  <si>
    <t>User23495@yahoo.com</t>
  </si>
  <si>
    <t>User23496@yopmail.com</t>
  </si>
  <si>
    <t>User23497@outlook.com</t>
  </si>
  <si>
    <t>User23498@yopmail.com</t>
  </si>
  <si>
    <t>User23499@gmail.com</t>
  </si>
  <si>
    <t>User23500@yopmail.com</t>
  </si>
  <si>
    <t>User23501@outlook.com</t>
  </si>
  <si>
    <t>User23502@yopmail.com</t>
  </si>
  <si>
    <t>User23503@outlook.com</t>
  </si>
  <si>
    <t>User23504@yopmail.com</t>
  </si>
  <si>
    <t>User23505@gmail.com</t>
  </si>
  <si>
    <t>User23506@yopmail.com</t>
  </si>
  <si>
    <t>User23507@outlook.com</t>
  </si>
  <si>
    <t>User23508@yopmail.com</t>
  </si>
  <si>
    <t>User23509@outlook.com</t>
  </si>
  <si>
    <t>User23510@yopmail.com</t>
  </si>
  <si>
    <t>User23511@gmail.com</t>
  </si>
  <si>
    <t>User23512@yopmail.com</t>
  </si>
  <si>
    <t>User23513@outlook.com</t>
  </si>
  <si>
    <t>User23514@yopmail.com</t>
  </si>
  <si>
    <t>User23515@yahoo.com</t>
  </si>
  <si>
    <t>User23516@yopmail.com</t>
  </si>
  <si>
    <t>User23517@gmail.com</t>
  </si>
  <si>
    <t>User23518@yopmail.com</t>
  </si>
  <si>
    <t>User23519@outlook.com</t>
  </si>
  <si>
    <t>User23520@yopmail.com</t>
  </si>
  <si>
    <t>User23521@outlook.com</t>
  </si>
  <si>
    <t>User23522@yopmail.com</t>
  </si>
  <si>
    <t>User23523@gmail.com</t>
  </si>
  <si>
    <t>User23524@yopmail.com</t>
  </si>
  <si>
    <t>User23525@yahoo.com</t>
  </si>
  <si>
    <t>User23526@yopmail.com</t>
  </si>
  <si>
    <t>User23527@outlook.com</t>
  </si>
  <si>
    <t>User23528@yopmail.com</t>
  </si>
  <si>
    <t>User23529@gmail.com</t>
  </si>
  <si>
    <t>User23530@yopmail.com</t>
  </si>
  <si>
    <t>User23531@outlook.com</t>
  </si>
  <si>
    <t>User23532@yopmail.com</t>
  </si>
  <si>
    <t>User23533@outlook.com</t>
  </si>
  <si>
    <t>User23534@yopmail.com</t>
  </si>
  <si>
    <t>User23535@gmail.com</t>
  </si>
  <si>
    <t>User23536@yopmail.com</t>
  </si>
  <si>
    <t>User23537@outlook.com</t>
  </si>
  <si>
    <t>User23538@yopmail.com</t>
  </si>
  <si>
    <t>User23539@outlook.com</t>
  </si>
  <si>
    <t>User23540@yopmail.com</t>
  </si>
  <si>
    <t>User23541@gmail.com</t>
  </si>
  <si>
    <t>User23542@yopmail.com</t>
  </si>
  <si>
    <t>User23543@outlook.com</t>
  </si>
  <si>
    <t>User23544@yopmail.com</t>
  </si>
  <si>
    <t>User23545@yahoo.com</t>
  </si>
  <si>
    <t>User23546@yopmail.com</t>
  </si>
  <si>
    <t>User23547@gmail.com</t>
  </si>
  <si>
    <t>User23548@yopmail.com</t>
  </si>
  <si>
    <t>User23549@outlook.com</t>
  </si>
  <si>
    <t>User23550@yopmail.com</t>
  </si>
  <si>
    <t>User23551@outlook.com</t>
  </si>
  <si>
    <t>User23552@yopmail.com</t>
  </si>
  <si>
    <t>User23553@gmail.com</t>
  </si>
  <si>
    <t>User23554@yopmail.com</t>
  </si>
  <si>
    <t>User23555@yahoo.com</t>
  </si>
  <si>
    <t>User23556@yopmail.com</t>
  </si>
  <si>
    <t>User23557@outlook.com</t>
  </si>
  <si>
    <t>User23558@yopmail.com</t>
  </si>
  <si>
    <t>User23559@gmail.com</t>
  </si>
  <si>
    <t>User23560@yopmail.com</t>
  </si>
  <si>
    <t>User23561@outlook.com</t>
  </si>
  <si>
    <t>User23562@yopmail.com</t>
  </si>
  <si>
    <t>User23563@outlook.com</t>
  </si>
  <si>
    <t>User23564@yopmail.com</t>
  </si>
  <si>
    <t>User23565@gmail.com</t>
  </si>
  <si>
    <t>User23566@yopmail.com</t>
  </si>
  <si>
    <t>User23567@outlook.com</t>
  </si>
  <si>
    <t>User23568@yopmail.com</t>
  </si>
  <si>
    <t>User23569@outlook.com</t>
  </si>
  <si>
    <t>User23570@yopmail.com</t>
  </si>
  <si>
    <t>User23571@gmail.com</t>
  </si>
  <si>
    <t>User23572@yopmail.com</t>
  </si>
  <si>
    <t>User23573@outlook.com</t>
  </si>
  <si>
    <t>User23574@yopmail.com</t>
  </si>
  <si>
    <t>User23575@yahoo.com</t>
  </si>
  <si>
    <t>User23576@yopmail.com</t>
  </si>
  <si>
    <t>User23577@gmail.com</t>
  </si>
  <si>
    <t>User23578@yopmail.com</t>
  </si>
  <si>
    <t>User23579@outlook.com</t>
  </si>
  <si>
    <t>User23580@yopmail.com</t>
  </si>
  <si>
    <t>User23581@outlook.com</t>
  </si>
  <si>
    <t>User23582@yopmail.com</t>
  </si>
  <si>
    <t>User23583@gmail.com</t>
  </si>
  <si>
    <t>User23584@yopmail.com</t>
  </si>
  <si>
    <t>User23585@yahoo.com</t>
  </si>
  <si>
    <t>User23586@yopmail.com</t>
  </si>
  <si>
    <t>User23587@outlook.com</t>
  </si>
  <si>
    <t>User23588@yopmail.com</t>
  </si>
  <si>
    <t>User23589@gmail.com</t>
  </si>
  <si>
    <t>User23590@yopmail.com</t>
  </si>
  <si>
    <t>User23591@outlook.com</t>
  </si>
  <si>
    <t>User23592@yopmail.com</t>
  </si>
  <si>
    <t>User23593@outlook.com</t>
  </si>
  <si>
    <t>User23594@yopmail.com</t>
  </si>
  <si>
    <t>User23595@gmail.com</t>
  </si>
  <si>
    <t>User23596@yopmail.com</t>
  </si>
  <si>
    <t>User23597@outlook.com</t>
  </si>
  <si>
    <t>User23598@yopmail.com</t>
  </si>
  <si>
    <t>User23599@outlook.com</t>
  </si>
  <si>
    <t>User23600@yopmail.com</t>
  </si>
  <si>
    <t>User23601@gmail.com</t>
  </si>
  <si>
    <t>User23602@yopmail.com</t>
  </si>
  <si>
    <t>User23603@outlook.com</t>
  </si>
  <si>
    <t>User23604@yopmail.com</t>
  </si>
  <si>
    <t>User23605@yahoo.com</t>
  </si>
  <si>
    <t>User23606@yopmail.com</t>
  </si>
  <si>
    <t>User23607@gmail.com</t>
  </si>
  <si>
    <t>User23608@yopmail.com</t>
  </si>
  <si>
    <t>User23609@outlook.com</t>
  </si>
  <si>
    <t>User23610@yopmail.com</t>
  </si>
  <si>
    <t>User23611@outlook.com</t>
  </si>
  <si>
    <t>User23612@yopmail.com</t>
  </si>
  <si>
    <t>User23613@gmail.com</t>
  </si>
  <si>
    <t>User23614@yopmail.com</t>
  </si>
  <si>
    <t>User23615@yahoo.com</t>
  </si>
  <si>
    <t>User23616@yopmail.com</t>
  </si>
  <si>
    <t>User23617@outlook.com</t>
  </si>
  <si>
    <t>User23618@yopmail.com</t>
  </si>
  <si>
    <t>User23619@gmail.com</t>
  </si>
  <si>
    <t>User23620@yopmail.com</t>
  </si>
  <si>
    <t>User23621@outlook.com</t>
  </si>
  <si>
    <t>User23622@yopmail.com</t>
  </si>
  <si>
    <t>User23623@outlook.com</t>
  </si>
  <si>
    <t>User23624@yopmail.com</t>
  </si>
  <si>
    <t>User23625@gmail.com</t>
  </si>
  <si>
    <t>User23626@yopmail.com</t>
  </si>
  <si>
    <t>User23627@outlook.com</t>
  </si>
  <si>
    <t>User23628@yopmail.com</t>
  </si>
  <si>
    <t>User23629@outlook.com</t>
  </si>
  <si>
    <t>User23630@yopmail.com</t>
  </si>
  <si>
    <t>User23631@gmail.com</t>
  </si>
  <si>
    <t>User23632@yopmail.com</t>
  </si>
  <si>
    <t>User23633@outlook.com</t>
  </si>
  <si>
    <t>User23634@yopmail.com</t>
  </si>
  <si>
    <t>User23635@yahoo.com</t>
  </si>
  <si>
    <t>User23636@yopmail.com</t>
  </si>
  <si>
    <t>User23637@gmail.com</t>
  </si>
  <si>
    <t>User23638@yopmail.com</t>
  </si>
  <si>
    <t>User23639@outlook.com</t>
  </si>
  <si>
    <t>User23640@yopmail.com</t>
  </si>
  <si>
    <t>User23641@outlook.com</t>
  </si>
  <si>
    <t>User23642@yopmail.com</t>
  </si>
  <si>
    <t>User23643@gmail.com</t>
  </si>
  <si>
    <t>User23644@yopmail.com</t>
  </si>
  <si>
    <t>User23645@yahoo.com</t>
  </si>
  <si>
    <t>User23646@yopmail.com</t>
  </si>
  <si>
    <t>User23647@outlook.com</t>
  </si>
  <si>
    <t>User23648@yopmail.com</t>
  </si>
  <si>
    <t>User23649@gmail.com</t>
  </si>
  <si>
    <t>User23650@yopmail.com</t>
  </si>
  <si>
    <t>User23651@outlook.com</t>
  </si>
  <si>
    <t>User23652@yopmail.com</t>
  </si>
  <si>
    <t>User23653@outlook.com</t>
  </si>
  <si>
    <t>User23654@yopmail.com</t>
  </si>
  <si>
    <t>User23655@gmail.com</t>
  </si>
  <si>
    <t>User23656@yopmail.com</t>
  </si>
  <si>
    <t>User23657@outlook.com</t>
  </si>
  <si>
    <t>User23658@yopmail.com</t>
  </si>
  <si>
    <t>User23659@outlook.com</t>
  </si>
  <si>
    <t>User23660@yopmail.com</t>
  </si>
  <si>
    <t>User23661@gmail.com</t>
  </si>
  <si>
    <t>User23662@yopmail.com</t>
  </si>
  <si>
    <t>User23663@outlook.com</t>
  </si>
  <si>
    <t>User23664@yopmail.com</t>
  </si>
  <si>
    <t>User23665@yahoo.com</t>
  </si>
  <si>
    <t>User23666@yopmail.com</t>
  </si>
  <si>
    <t>User23667@gmail.com</t>
  </si>
  <si>
    <t>User23668@yopmail.com</t>
  </si>
  <si>
    <t>User23669@outlook.com</t>
  </si>
  <si>
    <t>User23670@yopmail.com</t>
  </si>
  <si>
    <t>User23671@outlook.com</t>
  </si>
  <si>
    <t>User23672@yopmail.com</t>
  </si>
  <si>
    <t>User23673@gmail.com</t>
  </si>
  <si>
    <t>User23674@yopmail.com</t>
  </si>
  <si>
    <t>User23675@yahoo.com</t>
  </si>
  <si>
    <t>User23676@yopmail.com</t>
  </si>
  <si>
    <t>User23677@outlook.com</t>
  </si>
  <si>
    <t>User23678@yopmail.com</t>
  </si>
  <si>
    <t>User23679@gmail.com</t>
  </si>
  <si>
    <t>User23680@yopmail.com</t>
  </si>
  <si>
    <t>User23681@outlook.com</t>
  </si>
  <si>
    <t>User23682@yopmail.com</t>
  </si>
  <si>
    <t>User23683@outlook.com</t>
  </si>
  <si>
    <t>User23684@yopmail.com</t>
  </si>
  <si>
    <t>User23685@gmail.com</t>
  </si>
  <si>
    <t>User23686@yopmail.com</t>
  </si>
  <si>
    <t>User23687@outlook.com</t>
  </si>
  <si>
    <t>User23688@yopmail.com</t>
  </si>
  <si>
    <t>User23689@outlook.com</t>
  </si>
  <si>
    <t>User23690@yopmail.com</t>
  </si>
  <si>
    <t>User23691@gmail.com</t>
  </si>
  <si>
    <t>User23692@yopmail.com</t>
  </si>
  <si>
    <t>User23693@outlook.com</t>
  </si>
  <si>
    <t>User23694@yopmail.com</t>
  </si>
  <si>
    <t>User23695@yahoo.com</t>
  </si>
  <si>
    <t>User23696@yopmail.com</t>
  </si>
  <si>
    <t>User23697@gmail.com</t>
  </si>
  <si>
    <t>User23698@yopmail.com</t>
  </si>
  <si>
    <t>User23699@outlook.com</t>
  </si>
  <si>
    <t>User23700@yopmail.com</t>
  </si>
  <si>
    <t>User23701@outlook.com</t>
  </si>
  <si>
    <t>User23702@yopmail.com</t>
  </si>
  <si>
    <t>User23703@gmail.com</t>
  </si>
  <si>
    <t>User23704@yopmail.com</t>
  </si>
  <si>
    <t>User23705@yahoo.com</t>
  </si>
  <si>
    <t>User23706@yopmail.com</t>
  </si>
  <si>
    <t>User23707@outlook.com</t>
  </si>
  <si>
    <t>User23708@yopmail.com</t>
  </si>
  <si>
    <t>User23709@gmail.com</t>
  </si>
  <si>
    <t>User23710@yopmail.com</t>
  </si>
  <si>
    <t>User23711@outlook.com</t>
  </si>
  <si>
    <t>User23712@yopmail.com</t>
  </si>
  <si>
    <t>User23713@outlook.com</t>
  </si>
  <si>
    <t>User23714@yopmail.com</t>
  </si>
  <si>
    <t>User23715@gmail.com</t>
  </si>
  <si>
    <t>User23716@yopmail.com</t>
  </si>
  <si>
    <t>User23717@outlook.com</t>
  </si>
  <si>
    <t>User23718@yopmail.com</t>
  </si>
  <si>
    <t>User23719@outlook.com</t>
  </si>
  <si>
    <t>User23720@yopmail.com</t>
  </si>
  <si>
    <t>User23721@gmail.com</t>
  </si>
  <si>
    <t>User23722@yopmail.com</t>
  </si>
  <si>
    <t>User23723@outlook.com</t>
  </si>
  <si>
    <t>User23724@yopmail.com</t>
  </si>
  <si>
    <t>User23725@yahoo.com</t>
  </si>
  <si>
    <t>User23726@yopmail.com</t>
  </si>
  <si>
    <t>User23727@gmail.com</t>
  </si>
  <si>
    <t>User23728@yopmail.com</t>
  </si>
  <si>
    <t>User23729@outlook.com</t>
  </si>
  <si>
    <t>User23730@yopmail.com</t>
  </si>
  <si>
    <t>User23731@outlook.com</t>
  </si>
  <si>
    <t>User23732@yopmail.com</t>
  </si>
  <si>
    <t>User23733@gmail.com</t>
  </si>
  <si>
    <t>User23734@yopmail.com</t>
  </si>
  <si>
    <t>User23735@yahoo.com</t>
  </si>
  <si>
    <t>User23736@yopmail.com</t>
  </si>
  <si>
    <t>User23737@outlook.com</t>
  </si>
  <si>
    <t>User23738@yopmail.com</t>
  </si>
  <si>
    <t>User23739@gmail.com</t>
  </si>
  <si>
    <t>User23740@yopmail.com</t>
  </si>
  <si>
    <t>User23741@outlook.com</t>
  </si>
  <si>
    <t>User23742@yopmail.com</t>
  </si>
  <si>
    <t>User23743@outlook.com</t>
  </si>
  <si>
    <t>User23744@yopmail.com</t>
  </si>
  <si>
    <t>User23745@gmail.com</t>
  </si>
  <si>
    <t>User23746@yopmail.com</t>
  </si>
  <si>
    <t>User23747@outlook.com</t>
  </si>
  <si>
    <t>User23748@yopmail.com</t>
  </si>
  <si>
    <t>User23749@outlook.com</t>
  </si>
  <si>
    <t>User23750@yopmail.com</t>
  </si>
  <si>
    <t>User23751@gmail.com</t>
  </si>
  <si>
    <t>User23752@yopmail.com</t>
  </si>
  <si>
    <t>User23753@outlook.com</t>
  </si>
  <si>
    <t>User23754@yopmail.com</t>
  </si>
  <si>
    <t>User23755@yahoo.com</t>
  </si>
  <si>
    <t>User23756@yopmail.com</t>
  </si>
  <si>
    <t>User23757@gmail.com</t>
  </si>
  <si>
    <t>User23758@yopmail.com</t>
  </si>
  <si>
    <t>User23759@outlook.com</t>
  </si>
  <si>
    <t>User23760@yopmail.com</t>
  </si>
  <si>
    <t>User23761@outlook.com</t>
  </si>
  <si>
    <t>User23762@yopmail.com</t>
  </si>
  <si>
    <t>User23763@gmail.com</t>
  </si>
  <si>
    <t>User23764@yopmail.com</t>
  </si>
  <si>
    <t>User23765@yahoo.com</t>
  </si>
  <si>
    <t>User23766@yopmail.com</t>
  </si>
  <si>
    <t>User23767@outlook.com</t>
  </si>
  <si>
    <t>User23768@yopmail.com</t>
  </si>
  <si>
    <t>User23769@gmail.com</t>
  </si>
  <si>
    <t>User23770@yopmail.com</t>
  </si>
  <si>
    <t>User23771@outlook.com</t>
  </si>
  <si>
    <t>User23772@yopmail.com</t>
  </si>
  <si>
    <t>User23773@outlook.com</t>
  </si>
  <si>
    <t>User23774@yopmail.com</t>
  </si>
  <si>
    <t>User23775@gmail.com</t>
  </si>
  <si>
    <t>User23776@yopmail.com</t>
  </si>
  <si>
    <t>User23777@outlook.com</t>
  </si>
  <si>
    <t>User23778@yopmail.com</t>
  </si>
  <si>
    <t>User23779@outlook.com</t>
  </si>
  <si>
    <t>User23780@yopmail.com</t>
  </si>
  <si>
    <t>User23781@gmail.com</t>
  </si>
  <si>
    <t>User23782@yopmail.com</t>
  </si>
  <si>
    <t>User23783@outlook.com</t>
  </si>
  <si>
    <t>User23784@yopmail.com</t>
  </si>
  <si>
    <t>User23785@yahoo.com</t>
  </si>
  <si>
    <t>User23786@yopmail.com</t>
  </si>
  <si>
    <t>User23787@gmail.com</t>
  </si>
  <si>
    <t>User23788@yopmail.com</t>
  </si>
  <si>
    <t>User23789@outlook.com</t>
  </si>
  <si>
    <t>User23790@yopmail.com</t>
  </si>
  <si>
    <t>User23791@outlook.com</t>
  </si>
  <si>
    <t>User23792@yopmail.com</t>
  </si>
  <si>
    <t>User23793@gmail.com</t>
  </si>
  <si>
    <t>User23794@yopmail.com</t>
  </si>
  <si>
    <t>User23795@yahoo.com</t>
  </si>
  <si>
    <t>User23796@yopmail.com</t>
  </si>
  <si>
    <t>User23797@outlook.com</t>
  </si>
  <si>
    <t>User23798@yopmail.com</t>
  </si>
  <si>
    <t>User23799@gmail.com</t>
  </si>
  <si>
    <t>User23800@yopmail.com</t>
  </si>
  <si>
    <t>User23801@outlook.com</t>
  </si>
  <si>
    <t>User23802@yopmail.com</t>
  </si>
  <si>
    <t>User23803@outlook.com</t>
  </si>
  <si>
    <t>User23804@yopmail.com</t>
  </si>
  <si>
    <t>User23805@gmail.com</t>
  </si>
  <si>
    <t>User23806@yopmail.com</t>
  </si>
  <si>
    <t>User23807@outlook.com</t>
  </si>
  <si>
    <t>User23808@yopmail.com</t>
  </si>
  <si>
    <t>User23809@outlook.com</t>
  </si>
  <si>
    <t>User23810@yopmail.com</t>
  </si>
  <si>
    <t>User23811@gmail.com</t>
  </si>
  <si>
    <t>User23812@yopmail.com</t>
  </si>
  <si>
    <t>User23813@outlook.com</t>
  </si>
  <si>
    <t>User23814@yopmail.com</t>
  </si>
  <si>
    <t>User23815@yahoo.com</t>
  </si>
  <si>
    <t>User23816@yopmail.com</t>
  </si>
  <si>
    <t>User23817@gmail.com</t>
  </si>
  <si>
    <t>User23818@yopmail.com</t>
  </si>
  <si>
    <t>User23819@outlook.com</t>
  </si>
  <si>
    <t>User23820@yopmail.com</t>
  </si>
  <si>
    <t>User23821@outlook.com</t>
  </si>
  <si>
    <t>User23822@yopmail.com</t>
  </si>
  <si>
    <t>User23823@gmail.com</t>
  </si>
  <si>
    <t>User23824@yopmail.com</t>
  </si>
  <si>
    <t>User23825@yahoo.com</t>
  </si>
  <si>
    <t>User23826@yopmail.com</t>
  </si>
  <si>
    <t>User23827@outlook.com</t>
  </si>
  <si>
    <t>User23828@yopmail.com</t>
  </si>
  <si>
    <t>User23829@gmail.com</t>
  </si>
  <si>
    <t>User23830@yopmail.com</t>
  </si>
  <si>
    <t>User23831@outlook.com</t>
  </si>
  <si>
    <t>User23832@yopmail.com</t>
  </si>
  <si>
    <t>User23833@outlook.com</t>
  </si>
  <si>
    <t>User23834@yopmail.com</t>
  </si>
  <si>
    <t>User23835@gmail.com</t>
  </si>
  <si>
    <t>User23836@yopmail.com</t>
  </si>
  <si>
    <t>User23837@outlook.com</t>
  </si>
  <si>
    <t>User23838@yopmail.com</t>
  </si>
  <si>
    <t>User23839@outlook.com</t>
  </si>
  <si>
    <t>User23840@yopmail.com</t>
  </si>
  <si>
    <t>User23841@gmail.com</t>
  </si>
  <si>
    <t>User23842@yopmail.com</t>
  </si>
  <si>
    <t>User23843@outlook.com</t>
  </si>
  <si>
    <t>User23844@yopmail.com</t>
  </si>
  <si>
    <t>User23845@yahoo.com</t>
  </si>
  <si>
    <t>User23846@yopmail.com</t>
  </si>
  <si>
    <t>User23847@gmail.com</t>
  </si>
  <si>
    <t>User23848@yopmail.com</t>
  </si>
  <si>
    <t>User23849@outlook.com</t>
  </si>
  <si>
    <t>User23850@yopmail.com</t>
  </si>
  <si>
    <t>User23851@outlook.com</t>
  </si>
  <si>
    <t>User23852@yopmail.com</t>
  </si>
  <si>
    <t>User23853@gmail.com</t>
  </si>
  <si>
    <t>User23854@yopmail.com</t>
  </si>
  <si>
    <t>User23855@yahoo.com</t>
  </si>
  <si>
    <t>User23856@yopmail.com</t>
  </si>
  <si>
    <t>User23857@outlook.com</t>
  </si>
  <si>
    <t>User23858@yopmail.com</t>
  </si>
  <si>
    <t>User23859@gmail.com</t>
  </si>
  <si>
    <t>User23860@yopmail.com</t>
  </si>
  <si>
    <t>User23861@outlook.com</t>
  </si>
  <si>
    <t>User23862@yopmail.com</t>
  </si>
  <si>
    <t>User23863@outlook.com</t>
  </si>
  <si>
    <t>User23864@yopmail.com</t>
  </si>
  <si>
    <t>User23865@gmail.com</t>
  </si>
  <si>
    <t>User23866@yopmail.com</t>
  </si>
  <si>
    <t>User23867@outlook.com</t>
  </si>
  <si>
    <t>User23868@yopmail.com</t>
  </si>
  <si>
    <t>User23869@outlook.com</t>
  </si>
  <si>
    <t>User23870@yopmail.com</t>
  </si>
  <si>
    <t>User23871@gmail.com</t>
  </si>
  <si>
    <t>User23872@yopmail.com</t>
  </si>
  <si>
    <t>User23873@outlook.com</t>
  </si>
  <si>
    <t>User23874@yopmail.com</t>
  </si>
  <si>
    <t>User23875@yahoo.com</t>
  </si>
  <si>
    <t>User23876@yopmail.com</t>
  </si>
  <si>
    <t>User23877@gmail.com</t>
  </si>
  <si>
    <t>User23878@yopmail.com</t>
  </si>
  <si>
    <t>User23879@outlook.com</t>
  </si>
  <si>
    <t>User23880@yopmail.com</t>
  </si>
  <si>
    <t>User23881@outlook.com</t>
  </si>
  <si>
    <t>User23882@yopmail.com</t>
  </si>
  <si>
    <t>User23883@gmail.com</t>
  </si>
  <si>
    <t>User23884@yopmail.com</t>
  </si>
  <si>
    <t>User23885@yahoo.com</t>
  </si>
  <si>
    <t>User23886@yopmail.com</t>
  </si>
  <si>
    <t>User23887@outlook.com</t>
  </si>
  <si>
    <t>User23888@yopmail.com</t>
  </si>
  <si>
    <t>User23889@gmail.com</t>
  </si>
  <si>
    <t>User23890@yopmail.com</t>
  </si>
  <si>
    <t>User23891@outlook.com</t>
  </si>
  <si>
    <t>User23892@yopmail.com</t>
  </si>
  <si>
    <t>User23893@outlook.com</t>
  </si>
  <si>
    <t>User23894@yopmail.com</t>
  </si>
  <si>
    <t>User23895@gmail.com</t>
  </si>
  <si>
    <t>User23896@yopmail.com</t>
  </si>
  <si>
    <t>User23897@outlook.com</t>
  </si>
  <si>
    <t>User23898@yopmail.com</t>
  </si>
  <si>
    <t>User23899@outlook.com</t>
  </si>
  <si>
    <t>User23900@yopmail.com</t>
  </si>
  <si>
    <t>User23901@gmail.com</t>
  </si>
  <si>
    <t>User23902@yopmail.com</t>
  </si>
  <si>
    <t>User23903@outlook.com</t>
  </si>
  <si>
    <t>User23904@yopmail.com</t>
  </si>
  <si>
    <t>User23905@yahoo.com</t>
  </si>
  <si>
    <t>User23906@yopmail.com</t>
  </si>
  <si>
    <t>User23907@gmail.com</t>
  </si>
  <si>
    <t>User23908@yopmail.com</t>
  </si>
  <si>
    <t>User23909@outlook.com</t>
  </si>
  <si>
    <t>User23910@yopmail.com</t>
  </si>
  <si>
    <t>User23911@outlook.com</t>
  </si>
  <si>
    <t>User23912@yopmail.com</t>
  </si>
  <si>
    <t>User23913@gmail.com</t>
  </si>
  <si>
    <t>User23914@yopmail.com</t>
  </si>
  <si>
    <t>User23915@yahoo.com</t>
  </si>
  <si>
    <t>User23916@yopmail.com</t>
  </si>
  <si>
    <t>User23917@outlook.com</t>
  </si>
  <si>
    <t>User23918@yopmail.com</t>
  </si>
  <si>
    <t>User23919@gmail.com</t>
  </si>
  <si>
    <t>User23920@yopmail.com</t>
  </si>
  <si>
    <t>User23921@outlook.com</t>
  </si>
  <si>
    <t>User23922@yopmail.com</t>
  </si>
  <si>
    <t>User23923@outlook.com</t>
  </si>
  <si>
    <t>User23924@yopmail.com</t>
  </si>
  <si>
    <t>User23925@gmail.com</t>
  </si>
  <si>
    <t>User23926@yopmail.com</t>
  </si>
  <si>
    <t>User23927@outlook.com</t>
  </si>
  <si>
    <t>User23928@yopmail.com</t>
  </si>
  <si>
    <t>User23929@outlook.com</t>
  </si>
  <si>
    <t>User23930@yopmail.com</t>
  </si>
  <si>
    <t>User23931@gmail.com</t>
  </si>
  <si>
    <t>User23932@yopmail.com</t>
  </si>
  <si>
    <t>User23933@outlook.com</t>
  </si>
  <si>
    <t>User23934@yopmail.com</t>
  </si>
  <si>
    <t>User23935@yahoo.com</t>
  </si>
  <si>
    <t>User23936@yopmail.com</t>
  </si>
  <si>
    <t>User23937@gmail.com</t>
  </si>
  <si>
    <t>User23938@yopmail.com</t>
  </si>
  <si>
    <t>User23939@outlook.com</t>
  </si>
  <si>
    <t>User23940@yopmail.com</t>
  </si>
  <si>
    <t>User23941@outlook.com</t>
  </si>
  <si>
    <t>User23942@yopmail.com</t>
  </si>
  <si>
    <t>User23943@gmail.com</t>
  </si>
  <si>
    <t>User23944@yopmail.com</t>
  </si>
  <si>
    <t>User23945@yahoo.com</t>
  </si>
  <si>
    <t>User23946@yopmail.com</t>
  </si>
  <si>
    <t>User23947@outlook.com</t>
  </si>
  <si>
    <t>User23948@yopmail.com</t>
  </si>
  <si>
    <t>User23949@gmail.com</t>
  </si>
  <si>
    <t>User23950@yopmail.com</t>
  </si>
  <si>
    <t>User23951@outlook.com</t>
  </si>
  <si>
    <t>User23952@yopmail.com</t>
  </si>
  <si>
    <t>User23953@outlook.com</t>
  </si>
  <si>
    <t>User23954@yopmail.com</t>
  </si>
  <si>
    <t>User23955@gmail.com</t>
  </si>
  <si>
    <t>User23956@yopmail.com</t>
  </si>
  <si>
    <t>User23957@outlook.com</t>
  </si>
  <si>
    <t>User23958@yopmail.com</t>
  </si>
  <si>
    <t>User23959@outlook.com</t>
  </si>
  <si>
    <t>User23960@yopmail.com</t>
  </si>
  <si>
    <t>User23961@gmail.com</t>
  </si>
  <si>
    <t>User23962@yopmail.com</t>
  </si>
  <si>
    <t>User23963@outlook.com</t>
  </si>
  <si>
    <t>User23964@yopmail.com</t>
  </si>
  <si>
    <t>User23965@yahoo.com</t>
  </si>
  <si>
    <t>User23966@yopmail.com</t>
  </si>
  <si>
    <t>User23967@gmail.com</t>
  </si>
  <si>
    <t>User23968@yopmail.com</t>
  </si>
  <si>
    <t>User23969@outlook.com</t>
  </si>
  <si>
    <t>User23970@yopmail.com</t>
  </si>
  <si>
    <t>User23971@outlook.com</t>
  </si>
  <si>
    <t>User23972@yopmail.com</t>
  </si>
  <si>
    <t>User23973@gmail.com</t>
  </si>
  <si>
    <t>User23974@yopmail.com</t>
  </si>
  <si>
    <t>User23975@yahoo.com</t>
  </si>
  <si>
    <t>User23976@yopmail.com</t>
  </si>
  <si>
    <t>User23977@outlook.com</t>
  </si>
  <si>
    <t>User23978@yopmail.com</t>
  </si>
  <si>
    <t>User23979@gmail.com</t>
  </si>
  <si>
    <t>User23980@yopmail.com</t>
  </si>
  <si>
    <t>User23981@outlook.com</t>
  </si>
  <si>
    <t>User23982@yopmail.com</t>
  </si>
  <si>
    <t>User23983@outlook.com</t>
  </si>
  <si>
    <t>User23984@yopmail.com</t>
  </si>
  <si>
    <t>User23985@gmail.com</t>
  </si>
  <si>
    <t>User23986@yopmail.com</t>
  </si>
  <si>
    <t>User23987@outlook.com</t>
  </si>
  <si>
    <t>User23988@yopmail.com</t>
  </si>
  <si>
    <t>User23989@outlook.com</t>
  </si>
  <si>
    <t>User23990@yopmail.com</t>
  </si>
  <si>
    <t>User23991@gmail.com</t>
  </si>
  <si>
    <t>User23992@yopmail.com</t>
  </si>
  <si>
    <t>User23993@outlook.com</t>
  </si>
  <si>
    <t>User23994@yopmail.com</t>
  </si>
  <si>
    <t>User23995@yahoo.com</t>
  </si>
  <si>
    <t>User23996@yopmail.com</t>
  </si>
  <si>
    <t>User23997@gmail.com</t>
  </si>
  <si>
    <t>User23998@yopmail.com</t>
  </si>
  <si>
    <t>User23999@outlook.com</t>
  </si>
  <si>
    <t>User24000@yopmail.com</t>
  </si>
  <si>
    <t>User24001@outlook.com</t>
  </si>
  <si>
    <t>User24002@yopmail.com</t>
  </si>
  <si>
    <t>User24003@gmail.com</t>
  </si>
  <si>
    <t>User24004@yopmail.com</t>
  </si>
  <si>
    <t>User24005@yahoo.com</t>
  </si>
  <si>
    <t>User24006@yopmail.com</t>
  </si>
  <si>
    <t>User24007@outlook.com</t>
  </si>
  <si>
    <t>User24008@yopmail.com</t>
  </si>
  <si>
    <t>User24009@gmail.com</t>
  </si>
  <si>
    <t>User24010@yopmail.com</t>
  </si>
  <si>
    <t>User24011@outlook.com</t>
  </si>
  <si>
    <t>User24012@yopmail.com</t>
  </si>
  <si>
    <t>User24013@outlook.com</t>
  </si>
  <si>
    <t>User24014@yopmail.com</t>
  </si>
  <si>
    <t>User24015@gmail.com</t>
  </si>
  <si>
    <t>User24016@yopmail.com</t>
  </si>
  <si>
    <t>User24017@outlook.com</t>
  </si>
  <si>
    <t>User24018@yopmail.com</t>
  </si>
  <si>
    <t>User24019@outlook.com</t>
  </si>
  <si>
    <t>User24020@yopmail.com</t>
  </si>
  <si>
    <t>User24021@gmail.com</t>
  </si>
  <si>
    <t>User24022@yopmail.com</t>
  </si>
  <si>
    <t>User24023@outlook.com</t>
  </si>
  <si>
    <t>User24024@yopmail.com</t>
  </si>
  <si>
    <t>User24025@yahoo.com</t>
  </si>
  <si>
    <t>User24026@yopmail.com</t>
  </si>
  <si>
    <t>User24027@gmail.com</t>
  </si>
  <si>
    <t>User24028@yopmail.com</t>
  </si>
  <si>
    <t>User24029@outlook.com</t>
  </si>
  <si>
    <t>User24030@yopmail.com</t>
  </si>
  <si>
    <t>User24031@outlook.com</t>
  </si>
  <si>
    <t>User24032@yopmail.com</t>
  </si>
  <si>
    <t>User24033@gmail.com</t>
  </si>
  <si>
    <t>User24034@yopmail.com</t>
  </si>
  <si>
    <t>User24035@yahoo.com</t>
  </si>
  <si>
    <t>User24036@yopmail.com</t>
  </si>
  <si>
    <t>User24037@outlook.com</t>
  </si>
  <si>
    <t>User24038@yopmail.com</t>
  </si>
  <si>
    <t>User24039@gmail.com</t>
  </si>
  <si>
    <t>User24040@yopmail.com</t>
  </si>
  <si>
    <t>User24041@outlook.com</t>
  </si>
  <si>
    <t>User24042@yopmail.com</t>
  </si>
  <si>
    <t>User24043@outlook.com</t>
  </si>
  <si>
    <t>User24044@yopmail.com</t>
  </si>
  <si>
    <t>User24045@gmail.com</t>
  </si>
  <si>
    <t>User24046@yopmail.com</t>
  </si>
  <si>
    <t>User24047@outlook.com</t>
  </si>
  <si>
    <t>User24048@yopmail.com</t>
  </si>
  <si>
    <t>User24049@outlook.com</t>
  </si>
  <si>
    <t>User24050@yopmail.com</t>
  </si>
  <si>
    <t>User24051@gmail.com</t>
  </si>
  <si>
    <t>User24052@yopmail.com</t>
  </si>
  <si>
    <t>User24053@outlook.com</t>
  </si>
  <si>
    <t>User24054@yopmail.com</t>
  </si>
  <si>
    <t>User24055@yahoo.com</t>
  </si>
  <si>
    <t>User24056@yopmail.com</t>
  </si>
  <si>
    <t>User24057@gmail.com</t>
  </si>
  <si>
    <t>User24058@yopmail.com</t>
  </si>
  <si>
    <t>User24059@outlook.com</t>
  </si>
  <si>
    <t>User24060@yopmail.com</t>
  </si>
  <si>
    <t>User24061@outlook.com</t>
  </si>
  <si>
    <t>User24062@yopmail.com</t>
  </si>
  <si>
    <t>User24063@gmail.com</t>
  </si>
  <si>
    <t>User24064@yopmail.com</t>
  </si>
  <si>
    <t>User24065@yahoo.com</t>
  </si>
  <si>
    <t>User24066@yopmail.com</t>
  </si>
  <si>
    <t>User24067@outlook.com</t>
  </si>
  <si>
    <t>User24068@yopmail.com</t>
  </si>
  <si>
    <t>User24069@gmail.com</t>
  </si>
  <si>
    <t>User24070@yopmail.com</t>
  </si>
  <si>
    <t>User24071@outlook.com</t>
  </si>
  <si>
    <t>User24072@yopmail.com</t>
  </si>
  <si>
    <t>User24073@outlook.com</t>
  </si>
  <si>
    <t>User24074@yopmail.com</t>
  </si>
  <si>
    <t>User24075@gmail.com</t>
  </si>
  <si>
    <t>User24076@yopmail.com</t>
  </si>
  <si>
    <t>User24077@outlook.com</t>
  </si>
  <si>
    <t>User24078@yopmail.com</t>
  </si>
  <si>
    <t>User24079@outlook.com</t>
  </si>
  <si>
    <t>User24080@yopmail.com</t>
  </si>
  <si>
    <t>User24081@gmail.com</t>
  </si>
  <si>
    <t>User24082@yopmail.com</t>
  </si>
  <si>
    <t>User24083@outlook.com</t>
  </si>
  <si>
    <t>User24084@yopmail.com</t>
  </si>
  <si>
    <t>User24085@yahoo.com</t>
  </si>
  <si>
    <t>User24086@yopmail.com</t>
  </si>
  <si>
    <t>User24087@gmail.com</t>
  </si>
  <si>
    <t>User24088@yopmail.com</t>
  </si>
  <si>
    <t>User24089@outlook.com</t>
  </si>
  <si>
    <t>User24090@yopmail.com</t>
  </si>
  <si>
    <t>User24091@outlook.com</t>
  </si>
  <si>
    <t>User24092@yopmail.com</t>
  </si>
  <si>
    <t>User24093@gmail.com</t>
  </si>
  <si>
    <t>User24094@yopmail.com</t>
  </si>
  <si>
    <t>User24095@yahoo.com</t>
  </si>
  <si>
    <t>User24096@yopmail.com</t>
  </si>
  <si>
    <t>User24097@outlook.com</t>
  </si>
  <si>
    <t>User24098@yopmail.com</t>
  </si>
  <si>
    <t>User24099@gmail.com</t>
  </si>
  <si>
    <t>User24100@yopmail.com</t>
  </si>
  <si>
    <t>User24101@outlook.com</t>
  </si>
  <si>
    <t>User24102@yopmail.com</t>
  </si>
  <si>
    <t>User24103@outlook.com</t>
  </si>
  <si>
    <t>User24104@yopmail.com</t>
  </si>
  <si>
    <t>User24105@gmail.com</t>
  </si>
  <si>
    <t>User24106@yopmail.com</t>
  </si>
  <si>
    <t>User24107@outlook.com</t>
  </si>
  <si>
    <t>User24108@yopmail.com</t>
  </si>
  <si>
    <t>User24109@outlook.com</t>
  </si>
  <si>
    <t>User24110@yopmail.com</t>
  </si>
  <si>
    <t>User24111@gmail.com</t>
  </si>
  <si>
    <t>User24112@yopmail.com</t>
  </si>
  <si>
    <t>User24113@outlook.com</t>
  </si>
  <si>
    <t>User24114@yopmail.com</t>
  </si>
  <si>
    <t>User24115@yahoo.com</t>
  </si>
  <si>
    <t>User24116@yopmail.com</t>
  </si>
  <si>
    <t>User24117@gmail.com</t>
  </si>
  <si>
    <t>User24118@yopmail.com</t>
  </si>
  <si>
    <t>User24119@outlook.com</t>
  </si>
  <si>
    <t>User24120@yopmail.com</t>
  </si>
  <si>
    <t>User24121@outlook.com</t>
  </si>
  <si>
    <t>User24122@yopmail.com</t>
  </si>
  <si>
    <t>User24123@gmail.com</t>
  </si>
  <si>
    <t>User24124@yopmail.com</t>
  </si>
  <si>
    <t>User24125@yahoo.com</t>
  </si>
  <si>
    <t>User24126@yopmail.com</t>
  </si>
  <si>
    <t>User24127@outlook.com</t>
  </si>
  <si>
    <t>User24128@yopmail.com</t>
  </si>
  <si>
    <t>User24129@gmail.com</t>
  </si>
  <si>
    <t>User24130@yopmail.com</t>
  </si>
  <si>
    <t>User24131@outlook.com</t>
  </si>
  <si>
    <t>User24132@yopmail.com</t>
  </si>
  <si>
    <t>User24133@outlook.com</t>
  </si>
  <si>
    <t>User24134@yopmail.com</t>
  </si>
  <si>
    <t>User24135@gmail.com</t>
  </si>
  <si>
    <t>User24136@yopmail.com</t>
  </si>
  <si>
    <t>User24137@outlook.com</t>
  </si>
  <si>
    <t>User24138@yopmail.com</t>
  </si>
  <si>
    <t>User24139@outlook.com</t>
  </si>
  <si>
    <t>User24140@yopmail.com</t>
  </si>
  <si>
    <t>User24141@gmail.com</t>
  </si>
  <si>
    <t>User24142@yopmail.com</t>
  </si>
  <si>
    <t>User24143@outlook.com</t>
  </si>
  <si>
    <t>User24144@yopmail.com</t>
  </si>
  <si>
    <t>User24145@yahoo.com</t>
  </si>
  <si>
    <t>User24146@yopmail.com</t>
  </si>
  <si>
    <t>User24147@gmail.com</t>
  </si>
  <si>
    <t>User24148@yopmail.com</t>
  </si>
  <si>
    <t>User24149@outlook.com</t>
  </si>
  <si>
    <t>User24150@yopmail.com</t>
  </si>
  <si>
    <t>User24151@outlook.com</t>
  </si>
  <si>
    <t>User24152@yopmail.com</t>
  </si>
  <si>
    <t>User24153@gmail.com</t>
  </si>
  <si>
    <t>User24154@yopmail.com</t>
  </si>
  <si>
    <t>User24155@yahoo.com</t>
  </si>
  <si>
    <t>User24156@yopmail.com</t>
  </si>
  <si>
    <t>User24157@outlook.com</t>
  </si>
  <si>
    <t>User24158@yopmail.com</t>
  </si>
  <si>
    <t>User24159@gmail.com</t>
  </si>
  <si>
    <t>User24160@yopmail.com</t>
  </si>
  <si>
    <t>User24161@outlook.com</t>
  </si>
  <si>
    <t>User24162@yopmail.com</t>
  </si>
  <si>
    <t>User24163@outlook.com</t>
  </si>
  <si>
    <t>User24164@yopmail.com</t>
  </si>
  <si>
    <t>User24165@gmail.com</t>
  </si>
  <si>
    <t>User24166@yopmail.com</t>
  </si>
  <si>
    <t>User24167@outlook.com</t>
  </si>
  <si>
    <t>User24168@yopmail.com</t>
  </si>
  <si>
    <t>User24169@outlook.com</t>
  </si>
  <si>
    <t>User24170@yopmail.com</t>
  </si>
  <si>
    <t>User24171@gmail.com</t>
  </si>
  <si>
    <t>User24172@yopmail.com</t>
  </si>
  <si>
    <t>User24173@outlook.com</t>
  </si>
  <si>
    <t>User24174@yopmail.com</t>
  </si>
  <si>
    <t>User24175@yahoo.com</t>
  </si>
  <si>
    <t>User24176@yopmail.com</t>
  </si>
  <si>
    <t>User24177@gmail.com</t>
  </si>
  <si>
    <t>User24178@yopmail.com</t>
  </si>
  <si>
    <t>User24179@outlook.com</t>
  </si>
  <si>
    <t>User24180@yopmail.com</t>
  </si>
  <si>
    <t>User24181@outlook.com</t>
  </si>
  <si>
    <t>User24182@yopmail.com</t>
  </si>
  <si>
    <t>User24183@gmail.com</t>
  </si>
  <si>
    <t>User24184@yopmail.com</t>
  </si>
  <si>
    <t>User24185@yahoo.com</t>
  </si>
  <si>
    <t>User24186@yopmail.com</t>
  </si>
  <si>
    <t>User24187@outlook.com</t>
  </si>
  <si>
    <t>User24188@yopmail.com</t>
  </si>
  <si>
    <t>User24189@gmail.com</t>
  </si>
  <si>
    <t>User24190@yopmail.com</t>
  </si>
  <si>
    <t>User24191@outlook.com</t>
  </si>
  <si>
    <t>User24192@yopmail.com</t>
  </si>
  <si>
    <t>User24193@outlook.com</t>
  </si>
  <si>
    <t>User24194@yopmail.com</t>
  </si>
  <si>
    <t>User24195@gmail.com</t>
  </si>
  <si>
    <t>User24196@yopmail.com</t>
  </si>
  <si>
    <t>User24197@outlook.com</t>
  </si>
  <si>
    <t>User24198@yopmail.com</t>
  </si>
  <si>
    <t>User24199@outlook.com</t>
  </si>
  <si>
    <t>User24200@yopmail.com</t>
  </si>
  <si>
    <t>User24201@gmail.com</t>
  </si>
  <si>
    <t>User24202@yopmail.com</t>
  </si>
  <si>
    <t>User24203@outlook.com</t>
  </si>
  <si>
    <t>User24204@yopmail.com</t>
  </si>
  <si>
    <t>User24205@yahoo.com</t>
  </si>
  <si>
    <t>User24206@yopmail.com</t>
  </si>
  <si>
    <t>User24207@gmail.com</t>
  </si>
  <si>
    <t>User24208@yopmail.com</t>
  </si>
  <si>
    <t>User24209@outlook.com</t>
  </si>
  <si>
    <t>User24210@yopmail.com</t>
  </si>
  <si>
    <t>User24211@outlook.com</t>
  </si>
  <si>
    <t>User24212@yopmail.com</t>
  </si>
  <si>
    <t>User24213@gmail.com</t>
  </si>
  <si>
    <t>User24214@yopmail.com</t>
  </si>
  <si>
    <t>User24215@yahoo.com</t>
  </si>
  <si>
    <t>User24216@yopmail.com</t>
  </si>
  <si>
    <t>User24217@outlook.com</t>
  </si>
  <si>
    <t>User24218@yopmail.com</t>
  </si>
  <si>
    <t>User24219@gmail.com</t>
  </si>
  <si>
    <t>User24220@yopmail.com</t>
  </si>
  <si>
    <t>User24221@outlook.com</t>
  </si>
  <si>
    <t>User24222@yopmail.com</t>
  </si>
  <si>
    <t>User24223@outlook.com</t>
  </si>
  <si>
    <t>User24224@yopmail.com</t>
  </si>
  <si>
    <t>User24225@gmail.com</t>
  </si>
  <si>
    <t>User24226@yopmail.com</t>
  </si>
  <si>
    <t>User24227@outlook.com</t>
  </si>
  <si>
    <t>User24228@yopmail.com</t>
  </si>
  <si>
    <t>User24229@outlook.com</t>
  </si>
  <si>
    <t>User24230@yopmail.com</t>
  </si>
  <si>
    <t>User24231@gmail.com</t>
  </si>
  <si>
    <t>User24232@yopmail.com</t>
  </si>
  <si>
    <t>User24233@outlook.com</t>
  </si>
  <si>
    <t>User24234@yopmail.com</t>
  </si>
  <si>
    <t>User24235@yahoo.com</t>
  </si>
  <si>
    <t>User24236@yopmail.com</t>
  </si>
  <si>
    <t>User24237@gmail.com</t>
  </si>
  <si>
    <t>User24238@yopmail.com</t>
  </si>
  <si>
    <t>User24239@outlook.com</t>
  </si>
  <si>
    <t>User24240@yopmail.com</t>
  </si>
  <si>
    <t>User24241@outlook.com</t>
  </si>
  <si>
    <t>User24242@yopmail.com</t>
  </si>
  <si>
    <t>User24243@gmail.com</t>
  </si>
  <si>
    <t>User24244@yopmail.com</t>
  </si>
  <si>
    <t>User24245@yahoo.com</t>
  </si>
  <si>
    <t>User24246@yopmail.com</t>
  </si>
  <si>
    <t>User24247@outlook.com</t>
  </si>
  <si>
    <t>User24248@yopmail.com</t>
  </si>
  <si>
    <t>User24249@gmail.com</t>
  </si>
  <si>
    <t>User24250@yopmail.com</t>
  </si>
  <si>
    <t>User24251@outlook.com</t>
  </si>
  <si>
    <t>User24252@yopmail.com</t>
  </si>
  <si>
    <t>User24253@outlook.com</t>
  </si>
  <si>
    <t>User24254@yopmail.com</t>
  </si>
  <si>
    <t>User24255@gmail.com</t>
  </si>
  <si>
    <t>User24256@yopmail.com</t>
  </si>
  <si>
    <t>User24257@outlook.com</t>
  </si>
  <si>
    <t>User24258@yopmail.com</t>
  </si>
  <si>
    <t>User24259@outlook.com</t>
  </si>
  <si>
    <t>User24260@yopmail.com</t>
  </si>
  <si>
    <t>User24261@gmail.com</t>
  </si>
  <si>
    <t>User24262@yopmail.com</t>
  </si>
  <si>
    <t>User24263@outlook.com</t>
  </si>
  <si>
    <t>User24264@yopmail.com</t>
  </si>
  <si>
    <t>User24265@yahoo.com</t>
  </si>
  <si>
    <t>User24266@yopmail.com</t>
  </si>
  <si>
    <t>User24267@gmail.com</t>
  </si>
  <si>
    <t>User24268@yopmail.com</t>
  </si>
  <si>
    <t>User24269@outlook.com</t>
  </si>
  <si>
    <t>User24270@yopmail.com</t>
  </si>
  <si>
    <t>User24271@outlook.com</t>
  </si>
  <si>
    <t>User24272@yopmail.com</t>
  </si>
  <si>
    <t>User24273@gmail.com</t>
  </si>
  <si>
    <t>User24274@yopmail.com</t>
  </si>
  <si>
    <t>User24275@yahoo.com</t>
  </si>
  <si>
    <t>User24276@yopmail.com</t>
  </si>
  <si>
    <t>User24277@outlook.com</t>
  </si>
  <si>
    <t>User24278@yopmail.com</t>
  </si>
  <si>
    <t>User24279@gmail.com</t>
  </si>
  <si>
    <t>User24280@yopmail.com</t>
  </si>
  <si>
    <t>User24281@outlook.com</t>
  </si>
  <si>
    <t>User24282@yopmail.com</t>
  </si>
  <si>
    <t>User24283@outlook.com</t>
  </si>
  <si>
    <t>User24284@yopmail.com</t>
  </si>
  <si>
    <t>User24285@gmail.com</t>
  </si>
  <si>
    <t>User24286@yopmail.com</t>
  </si>
  <si>
    <t>User24287@outlook.com</t>
  </si>
  <si>
    <t>User24288@yopmail.com</t>
  </si>
  <si>
    <t>User24289@outlook.com</t>
  </si>
  <si>
    <t>User24290@yopmail.com</t>
  </si>
  <si>
    <t>User24291@gmail.com</t>
  </si>
  <si>
    <t>User24292@yopmail.com</t>
  </si>
  <si>
    <t>User24293@outlook.com</t>
  </si>
  <si>
    <t>User24294@yopmail.com</t>
  </si>
  <si>
    <t>User24295@yahoo.com</t>
  </si>
  <si>
    <t>User24296@yopmail.com</t>
  </si>
  <si>
    <t>User24297@gmail.com</t>
  </si>
  <si>
    <t>User24298@yopmail.com</t>
  </si>
  <si>
    <t>User24299@outlook.com</t>
  </si>
  <si>
    <t>User24300@yopmail.com</t>
  </si>
  <si>
    <t>User24301@outlook.com</t>
  </si>
  <si>
    <t>User24302@yopmail.com</t>
  </si>
  <si>
    <t>User24303@gmail.com</t>
  </si>
  <si>
    <t>User24304@yopmail.com</t>
  </si>
  <si>
    <t>User24305@yahoo.com</t>
  </si>
  <si>
    <t>User24306@yopmail.com</t>
  </si>
  <si>
    <t>User24307@outlook.com</t>
  </si>
  <si>
    <t>User24308@yopmail.com</t>
  </si>
  <si>
    <t>User24309@gmail.com</t>
  </si>
  <si>
    <t>User24310@yopmail.com</t>
  </si>
  <si>
    <t>User24311@outlook.com</t>
  </si>
  <si>
    <t>User24312@yopmail.com</t>
  </si>
  <si>
    <t>User24313@outlook.com</t>
  </si>
  <si>
    <t>User24314@yopmail.com</t>
  </si>
  <si>
    <t>User24315@gmail.com</t>
  </si>
  <si>
    <t>User24316@yopmail.com</t>
  </si>
  <si>
    <t>User24317@outlook.com</t>
  </si>
  <si>
    <t>User24318@yopmail.com</t>
  </si>
  <si>
    <t>User24319@outlook.com</t>
  </si>
  <si>
    <t>User24320@yopmail.com</t>
  </si>
  <si>
    <t>User24321@gmail.com</t>
  </si>
  <si>
    <t>User24322@yopmail.com</t>
  </si>
  <si>
    <t>User24323@outlook.com</t>
  </si>
  <si>
    <t>User24324@yopmail.com</t>
  </si>
  <si>
    <t>User24325@yahoo.com</t>
  </si>
  <si>
    <t>User24326@yopmail.com</t>
  </si>
  <si>
    <t>User24327@gmail.com</t>
  </si>
  <si>
    <t>User24328@yopmail.com</t>
  </si>
  <si>
    <t>User24329@outlook.com</t>
  </si>
  <si>
    <t>User24330@yopmail.com</t>
  </si>
  <si>
    <t>User24331@outlook.com</t>
  </si>
  <si>
    <t>User24332@yopmail.com</t>
  </si>
  <si>
    <t>User24333@gmail.com</t>
  </si>
  <si>
    <t>User24334@yopmail.com</t>
  </si>
  <si>
    <t>User24335@yahoo.com</t>
  </si>
  <si>
    <t>User24336@yopmail.com</t>
  </si>
  <si>
    <t>User24337@outlook.com</t>
  </si>
  <si>
    <t>User24338@yopmail.com</t>
  </si>
  <si>
    <t>User24339@gmail.com</t>
  </si>
  <si>
    <t>User24340@yopmail.com</t>
  </si>
  <si>
    <t>User24341@outlook.com</t>
  </si>
  <si>
    <t>User24342@yopmail.com</t>
  </si>
  <si>
    <t>User24343@outlook.com</t>
  </si>
  <si>
    <t>User24344@yopmail.com</t>
  </si>
  <si>
    <t>User24345@gmail.com</t>
  </si>
  <si>
    <t>User24346@yopmail.com</t>
  </si>
  <si>
    <t>User24347@outlook.com</t>
  </si>
  <si>
    <t>User24348@yopmail.com</t>
  </si>
  <si>
    <t>User24349@outlook.com</t>
  </si>
  <si>
    <t>User24350@yopmail.com</t>
  </si>
  <si>
    <t>User24351@gmail.com</t>
  </si>
  <si>
    <t>User24352@yopmail.com</t>
  </si>
  <si>
    <t>User24353@outlook.com</t>
  </si>
  <si>
    <t>User24354@yopmail.com</t>
  </si>
  <si>
    <t>User24355@yahoo.com</t>
  </si>
  <si>
    <t>User24356@yopmail.com</t>
  </si>
  <si>
    <t>User24357@gmail.com</t>
  </si>
  <si>
    <t>User24358@yopmail.com</t>
  </si>
  <si>
    <t>User24359@outlook.com</t>
  </si>
  <si>
    <t>User24360@yopmail.com</t>
  </si>
  <si>
    <t>User24361@outlook.com</t>
  </si>
  <si>
    <t>User24362@yopmail.com</t>
  </si>
  <si>
    <t>User24363@gmail.com</t>
  </si>
  <si>
    <t>User24364@yopmail.com</t>
  </si>
  <si>
    <t>User24365@yahoo.com</t>
  </si>
  <si>
    <t>User24366@yopmail.com</t>
  </si>
  <si>
    <t>User24367@outlook.com</t>
  </si>
  <si>
    <t>User24368@yopmail.com</t>
  </si>
  <si>
    <t>User24369@gmail.com</t>
  </si>
  <si>
    <t>User24370@yopmail.com</t>
  </si>
  <si>
    <t>User24371@outlook.com</t>
  </si>
  <si>
    <t>User24372@yopmail.com</t>
  </si>
  <si>
    <t>User24373@outlook.com</t>
  </si>
  <si>
    <t>User24374@yopmail.com</t>
  </si>
  <si>
    <t>User24375@gmail.com</t>
  </si>
  <si>
    <t>User24376@yopmail.com</t>
  </si>
  <si>
    <t>User24377@outlook.com</t>
  </si>
  <si>
    <t>User24378@yopmail.com</t>
  </si>
  <si>
    <t>User24379@outlook.com</t>
  </si>
  <si>
    <t>User24380@yopmail.com</t>
  </si>
  <si>
    <t>User24381@gmail.com</t>
  </si>
  <si>
    <t>User24382@yopmail.com</t>
  </si>
  <si>
    <t>User24383@outlook.com</t>
  </si>
  <si>
    <t>User24384@yopmail.com</t>
  </si>
  <si>
    <t>User24385@yahoo.com</t>
  </si>
  <si>
    <t>User24386@yopmail.com</t>
  </si>
  <si>
    <t>User24387@gmail.com</t>
  </si>
  <si>
    <t>User24388@yopmail.com</t>
  </si>
  <si>
    <t>User24389@outlook.com</t>
  </si>
  <si>
    <t>User24390@yopmail.com</t>
  </si>
  <si>
    <t>User24391@outlook.com</t>
  </si>
  <si>
    <t>User24392@yopmail.com</t>
  </si>
  <si>
    <t>User24393@gmail.com</t>
  </si>
  <si>
    <t>User24394@yopmail.com</t>
  </si>
  <si>
    <t>User24395@yahoo.com</t>
  </si>
  <si>
    <t>User24396@yopmail.com</t>
  </si>
  <si>
    <t>User24397@outlook.com</t>
  </si>
  <si>
    <t>User24398@yopmail.com</t>
  </si>
  <si>
    <t>User24399@gmail.com</t>
  </si>
  <si>
    <t>User24400@yopmail.com</t>
  </si>
  <si>
    <t>User24401@outlook.com</t>
  </si>
  <si>
    <t>User24402@yopmail.com</t>
  </si>
  <si>
    <t>User24403@outlook.com</t>
  </si>
  <si>
    <t>User24404@yopmail.com</t>
  </si>
  <si>
    <t>User24405@gmail.com</t>
  </si>
  <si>
    <t>User24406@yopmail.com</t>
  </si>
  <si>
    <t>User24407@outlook.com</t>
  </si>
  <si>
    <t>User24408@yopmail.com</t>
  </si>
  <si>
    <t>User24409@outlook.com</t>
  </si>
  <si>
    <t>User24410@yopmail.com</t>
  </si>
  <si>
    <t>User24411@gmail.com</t>
  </si>
  <si>
    <t>User24412@yopmail.com</t>
  </si>
  <si>
    <t>User24413@outlook.com</t>
  </si>
  <si>
    <t>User24414@yopmail.com</t>
  </si>
  <si>
    <t>User24415@yahoo.com</t>
  </si>
  <si>
    <t>User24416@yopmail.com</t>
  </si>
  <si>
    <t>User24417@gmail.com</t>
  </si>
  <si>
    <t>User24418@yopmail.com</t>
  </si>
  <si>
    <t>User24419@outlook.com</t>
  </si>
  <si>
    <t>User24420@yopmail.com</t>
  </si>
  <si>
    <t>User24421@outlook.com</t>
  </si>
  <si>
    <t>User24422@yopmail.com</t>
  </si>
  <si>
    <t>User24423@gmail.com</t>
  </si>
  <si>
    <t>User24424@yopmail.com</t>
  </si>
  <si>
    <t>User24425@yahoo.com</t>
  </si>
  <si>
    <t>User24426@yopmail.com</t>
  </si>
  <si>
    <t>User24427@outlook.com</t>
  </si>
  <si>
    <t>User24428@yopmail.com</t>
  </si>
  <si>
    <t>User24429@gmail.com</t>
  </si>
  <si>
    <t>User24430@yopmail.com</t>
  </si>
  <si>
    <t>User24431@outlook.com</t>
  </si>
  <si>
    <t>User24432@yopmail.com</t>
  </si>
  <si>
    <t>User24433@outlook.com</t>
  </si>
  <si>
    <t>User24434@yopmail.com</t>
  </si>
  <si>
    <t>User24435@gmail.com</t>
  </si>
  <si>
    <t>User24436@yopmail.com</t>
  </si>
  <si>
    <t>User24437@outlook.com</t>
  </si>
  <si>
    <t>User24438@yopmail.com</t>
  </si>
  <si>
    <t>User24439@outlook.com</t>
  </si>
  <si>
    <t>User24440@yopmail.com</t>
  </si>
  <si>
    <t>User24441@gmail.com</t>
  </si>
  <si>
    <t>User24442@yopmail.com</t>
  </si>
  <si>
    <t>User24443@outlook.com</t>
  </si>
  <si>
    <t>User24444@yopmail.com</t>
  </si>
  <si>
    <t>User24445@yahoo.com</t>
  </si>
  <si>
    <t>User24446@yopmail.com</t>
  </si>
  <si>
    <t>User24447@gmail.com</t>
  </si>
  <si>
    <t>User24448@yopmail.com</t>
  </si>
  <si>
    <t>User24449@outlook.com</t>
  </si>
  <si>
    <t>User24450@yopmail.com</t>
  </si>
  <si>
    <t>User24451@outlook.com</t>
  </si>
  <si>
    <t>User24452@yopmail.com</t>
  </si>
  <si>
    <t>User24453@gmail.com</t>
  </si>
  <si>
    <t>User24454@yopmail.com</t>
  </si>
  <si>
    <t>User24455@yahoo.com</t>
  </si>
  <si>
    <t>User24456@yopmail.com</t>
  </si>
  <si>
    <t>User24457@outlook.com</t>
  </si>
  <si>
    <t>User24458@yopmail.com</t>
  </si>
  <si>
    <t>User24459@gmail.com</t>
  </si>
  <si>
    <t>User24460@yopmail.com</t>
  </si>
  <si>
    <t>User24461@outlook.com</t>
  </si>
  <si>
    <t>User24462@yopmail.com</t>
  </si>
  <si>
    <t>User24463@outlook.com</t>
  </si>
  <si>
    <t>User24464@yopmail.com</t>
  </si>
  <si>
    <t>User24465@gmail.com</t>
  </si>
  <si>
    <t>User24466@yopmail.com</t>
  </si>
  <si>
    <t>User24467@outlook.com</t>
  </si>
  <si>
    <t>User24468@yopmail.com</t>
  </si>
  <si>
    <t>User24469@outlook.com</t>
  </si>
  <si>
    <t>User24470@yopmail.com</t>
  </si>
  <si>
    <t>User24471@gmail.com</t>
  </si>
  <si>
    <t>User24472@yopmail.com</t>
  </si>
  <si>
    <t>User24473@outlook.com</t>
  </si>
  <si>
    <t>User24474@yopmail.com</t>
  </si>
  <si>
    <t>User24475@yahoo.com</t>
  </si>
  <si>
    <t>User24476@yopmail.com</t>
  </si>
  <si>
    <t>User24477@gmail.com</t>
  </si>
  <si>
    <t>User24478@yopmail.com</t>
  </si>
  <si>
    <t>User24479@outlook.com</t>
  </si>
  <si>
    <t>User24480@yopmail.com</t>
  </si>
  <si>
    <t>User24481@outlook.com</t>
  </si>
  <si>
    <t>User24482@yopmail.com</t>
  </si>
  <si>
    <t>User24483@gmail.com</t>
  </si>
  <si>
    <t>User24484@yopmail.com</t>
  </si>
  <si>
    <t>User24485@yahoo.com</t>
  </si>
  <si>
    <t>User24486@yopmail.com</t>
  </si>
  <si>
    <t>User24487@outlook.com</t>
  </si>
  <si>
    <t>User24488@yopmail.com</t>
  </si>
  <si>
    <t>User24489@gmail.com</t>
  </si>
  <si>
    <t>User24490@yopmail.com</t>
  </si>
  <si>
    <t>User24491@outlook.com</t>
  </si>
  <si>
    <t>User24492@yopmail.com</t>
  </si>
  <si>
    <t>User24493@outlook.com</t>
  </si>
  <si>
    <t>User24494@yopmail.com</t>
  </si>
  <si>
    <t>User24495@gmail.com</t>
  </si>
  <si>
    <t>User24496@yopmail.com</t>
  </si>
  <si>
    <t>User24497@outlook.com</t>
  </si>
  <si>
    <t>User24498@yopmail.com</t>
  </si>
  <si>
    <t>User24499@outlook.com</t>
  </si>
  <si>
    <t>User24500@yopmail.com</t>
  </si>
  <si>
    <t>User24501@gmail.com</t>
  </si>
  <si>
    <t>User24502@yopmail.com</t>
  </si>
  <si>
    <t>User24503@outlook.com</t>
  </si>
  <si>
    <t>User24504@yopmail.com</t>
  </si>
  <si>
    <t>User24505@yahoo.com</t>
  </si>
  <si>
    <t>User24506@yopmail.com</t>
  </si>
  <si>
    <t>User24507@gmail.com</t>
  </si>
  <si>
    <t>User24508@yopmail.com</t>
  </si>
  <si>
    <t>User24509@outlook.com</t>
  </si>
  <si>
    <t>User24510@yopmail.com</t>
  </si>
  <si>
    <t>User24511@outlook.com</t>
  </si>
  <si>
    <t>User24512@yopmail.com</t>
  </si>
  <si>
    <t>User24513@gmail.com</t>
  </si>
  <si>
    <t>User24514@yopmail.com</t>
  </si>
  <si>
    <t>User24515@yahoo.com</t>
  </si>
  <si>
    <t>User24516@yopmail.com</t>
  </si>
  <si>
    <t>User24517@outlook.com</t>
  </si>
  <si>
    <t>User24518@yopmail.com</t>
  </si>
  <si>
    <t>User24519@gmail.com</t>
  </si>
  <si>
    <t>User24520@yopmail.com</t>
  </si>
  <si>
    <t>User24521@outlook.com</t>
  </si>
  <si>
    <t>User24522@yopmail.com</t>
  </si>
  <si>
    <t>User24523@outlook.com</t>
  </si>
  <si>
    <t>User24524@yopmail.com</t>
  </si>
  <si>
    <t>User24525@gmail.com</t>
  </si>
  <si>
    <t>User24526@yopmail.com</t>
  </si>
  <si>
    <t>User24527@outlook.com</t>
  </si>
  <si>
    <t>User24528@yopmail.com</t>
  </si>
  <si>
    <t>User24529@outlook.com</t>
  </si>
  <si>
    <t>User24530@yopmail.com</t>
  </si>
  <si>
    <t>User24531@gmail.com</t>
  </si>
  <si>
    <t>User24532@yopmail.com</t>
  </si>
  <si>
    <t>User24533@outlook.com</t>
  </si>
  <si>
    <t>User24534@yopmail.com</t>
  </si>
  <si>
    <t>User24535@yahoo.com</t>
  </si>
  <si>
    <t>User24536@yopmail.com</t>
  </si>
  <si>
    <t>User24537@gmail.com</t>
  </si>
  <si>
    <t>User24538@yopmail.com</t>
  </si>
  <si>
    <t>User24539@outlook.com</t>
  </si>
  <si>
    <t>User24540@yopmail.com</t>
  </si>
  <si>
    <t>User24541@outlook.com</t>
  </si>
  <si>
    <t>User24542@yopmail.com</t>
  </si>
  <si>
    <t>User24543@gmail.com</t>
  </si>
  <si>
    <t>User24544@yopmail.com</t>
  </si>
  <si>
    <t>User24545@yahoo.com</t>
  </si>
  <si>
    <t>User24546@yopmail.com</t>
  </si>
  <si>
    <t>User24547@outlook.com</t>
  </si>
  <si>
    <t>User24548@yopmail.com</t>
  </si>
  <si>
    <t>User24549@gmail.com</t>
  </si>
  <si>
    <t>User24550@yopmail.com</t>
  </si>
  <si>
    <t>User24551@outlook.com</t>
  </si>
  <si>
    <t>User24552@yopmail.com</t>
  </si>
  <si>
    <t>User24553@outlook.com</t>
  </si>
  <si>
    <t>User24554@yopmail.com</t>
  </si>
  <si>
    <t>User24555@gmail.com</t>
  </si>
  <si>
    <t>User24556@yopmail.com</t>
  </si>
  <si>
    <t>User24557@outlook.com</t>
  </si>
  <si>
    <t>User24558@yopmail.com</t>
  </si>
  <si>
    <t>User24559@outlook.com</t>
  </si>
  <si>
    <t>User24560@yopmail.com</t>
  </si>
  <si>
    <t>User24561@gmail.com</t>
  </si>
  <si>
    <t>User24562@yopmail.com</t>
  </si>
  <si>
    <t>User24563@outlook.com</t>
  </si>
  <si>
    <t>User24564@yopmail.com</t>
  </si>
  <si>
    <t>User24565@yahoo.com</t>
  </si>
  <si>
    <t>User24566@yopmail.com</t>
  </si>
  <si>
    <t>User24567@gmail.com</t>
  </si>
  <si>
    <t>User24568@yopmail.com</t>
  </si>
  <si>
    <t>User24569@outlook.com</t>
  </si>
  <si>
    <t>User24570@yopmail.com</t>
  </si>
  <si>
    <t>User24571@outlook.com</t>
  </si>
  <si>
    <t>User24572@yopmail.com</t>
  </si>
  <si>
    <t>User24573@gmail.com</t>
  </si>
  <si>
    <t>User24574@yopmail.com</t>
  </si>
  <si>
    <t>User24575@yahoo.com</t>
  </si>
  <si>
    <t>User24576@yopmail.com</t>
  </si>
  <si>
    <t>User24577@outlook.com</t>
  </si>
  <si>
    <t>User24578@yopmail.com</t>
  </si>
  <si>
    <t>User24579@gmail.com</t>
  </si>
  <si>
    <t>User24580@yopmail.com</t>
  </si>
  <si>
    <t>User24581@outlook.com</t>
  </si>
  <si>
    <t>User24582@yopmail.com</t>
  </si>
  <si>
    <t>User24583@outlook.com</t>
  </si>
  <si>
    <t>User24584@yopmail.com</t>
  </si>
  <si>
    <t>User24585@gmail.com</t>
  </si>
  <si>
    <t>User24586@yopmail.com</t>
  </si>
  <si>
    <t>User24587@outlook.com</t>
  </si>
  <si>
    <t>User24588@yopmail.com</t>
  </si>
  <si>
    <t>User24589@outlook.com</t>
  </si>
  <si>
    <t>User24590@yopmail.com</t>
  </si>
  <si>
    <t>User24591@gmail.com</t>
  </si>
  <si>
    <t>User24592@yopmail.com</t>
  </si>
  <si>
    <t>User24593@outlook.com</t>
  </si>
  <si>
    <t>User24594@yopmail.com</t>
  </si>
  <si>
    <t>User24595@yahoo.com</t>
  </si>
  <si>
    <t>User24596@yopmail.com</t>
  </si>
  <si>
    <t>User24597@gmail.com</t>
  </si>
  <si>
    <t>User24598@yopmail.com</t>
  </si>
  <si>
    <t>User24599@outlook.com</t>
  </si>
  <si>
    <t>User24600@yopmail.com</t>
  </si>
  <si>
    <t>User24601@outlook.com</t>
  </si>
  <si>
    <t>User24602@yopmail.com</t>
  </si>
  <si>
    <t>User24603@gmail.com</t>
  </si>
  <si>
    <t>User24604@yopmail.com</t>
  </si>
  <si>
    <t>User24605@yahoo.com</t>
  </si>
  <si>
    <t>User24606@yopmail.com</t>
  </si>
  <si>
    <t>User24607@outlook.com</t>
  </si>
  <si>
    <t>User24608@yopmail.com</t>
  </si>
  <si>
    <t>User24609@gmail.com</t>
  </si>
  <si>
    <t>User24610@yopmail.com</t>
  </si>
  <si>
    <t>User24611@outlook.com</t>
  </si>
  <si>
    <t>User24612@yopmail.com</t>
  </si>
  <si>
    <t>User24613@outlook.com</t>
  </si>
  <si>
    <t>User24614@yopmail.com</t>
  </si>
  <si>
    <t>User24615@gmail.com</t>
  </si>
  <si>
    <t>User24616@yopmail.com</t>
  </si>
  <si>
    <t>User24617@outlook.com</t>
  </si>
  <si>
    <t>User24618@yopmail.com</t>
  </si>
  <si>
    <t>User24619@outlook.com</t>
  </si>
  <si>
    <t>User24620@yopmail.com</t>
  </si>
  <si>
    <t>User24621@gmail.com</t>
  </si>
  <si>
    <t>User24622@yopmail.com</t>
  </si>
  <si>
    <t>User24623@outlook.com</t>
  </si>
  <si>
    <t>User24624@yopmail.com</t>
  </si>
  <si>
    <t>User24625@yahoo.com</t>
  </si>
  <si>
    <t>User24626@yopmail.com</t>
  </si>
  <si>
    <t>User24627@gmail.com</t>
  </si>
  <si>
    <t>User24628@yopmail.com</t>
  </si>
  <si>
    <t>User24629@outlook.com</t>
  </si>
  <si>
    <t>User24630@yopmail.com</t>
  </si>
  <si>
    <t>User24631@outlook.com</t>
  </si>
  <si>
    <t>User24632@yopmail.com</t>
  </si>
  <si>
    <t>User24633@gmail.com</t>
  </si>
  <si>
    <t>User24634@yopmail.com</t>
  </si>
  <si>
    <t>User24635@yahoo.com</t>
  </si>
  <si>
    <t>User24636@yopmail.com</t>
  </si>
  <si>
    <t>User24637@outlook.com</t>
  </si>
  <si>
    <t>User24638@yopmail.com</t>
  </si>
  <si>
    <t>User24639@gmail.com</t>
  </si>
  <si>
    <t>User24640@yopmail.com</t>
  </si>
  <si>
    <t>User24641@outlook.com</t>
  </si>
  <si>
    <t>User24642@yopmail.com</t>
  </si>
  <si>
    <t>User24643@outlook.com</t>
  </si>
  <si>
    <t>User24644@yopmail.com</t>
  </si>
  <si>
    <t>User24645@gmail.com</t>
  </si>
  <si>
    <t>User24646@yopmail.com</t>
  </si>
  <si>
    <t>User24647@outlook.com</t>
  </si>
  <si>
    <t>User24648@yopmail.com</t>
  </si>
  <si>
    <t>User24649@outlook.com</t>
  </si>
  <si>
    <t>User24650@yopmail.com</t>
  </si>
  <si>
    <t>User24651@gmail.com</t>
  </si>
  <si>
    <t>User24652@yopmail.com</t>
  </si>
  <si>
    <t>User24653@outlook.com</t>
  </si>
  <si>
    <t>User24654@yopmail.com</t>
  </si>
  <si>
    <t>User24655@yahoo.com</t>
  </si>
  <si>
    <t>User24656@yopmail.com</t>
  </si>
  <si>
    <t>User24657@gmail.com</t>
  </si>
  <si>
    <t>User24658@yopmail.com</t>
  </si>
  <si>
    <t>User24659@outlook.com</t>
  </si>
  <si>
    <t>User24660@yopmail.com</t>
  </si>
  <si>
    <t>User24661@outlook.com</t>
  </si>
  <si>
    <t>User24662@yopmail.com</t>
  </si>
  <si>
    <t>User24663@gmail.com</t>
  </si>
  <si>
    <t>User24664@yopmail.com</t>
  </si>
  <si>
    <t>User24665@yahoo.com</t>
  </si>
  <si>
    <t>User24666@yopmail.com</t>
  </si>
  <si>
    <t>User24667@outlook.com</t>
  </si>
  <si>
    <t>User24668@yopmail.com</t>
  </si>
  <si>
    <t>User24669@gmail.com</t>
  </si>
  <si>
    <t>User24670@yopmail.com</t>
  </si>
  <si>
    <t>User24671@outlook.com</t>
  </si>
  <si>
    <t>User24672@yopmail.com</t>
  </si>
  <si>
    <t>User24673@outlook.com</t>
  </si>
  <si>
    <t>User24674@yopmail.com</t>
  </si>
  <si>
    <t>User24675@gmail.com</t>
  </si>
  <si>
    <t>User24676@yopmail.com</t>
  </si>
  <si>
    <t>User24677@outlook.com</t>
  </si>
  <si>
    <t>User24678@yopmail.com</t>
  </si>
  <si>
    <t>User24679@outlook.com</t>
  </si>
  <si>
    <t>User24680@yopmail.com</t>
  </si>
  <si>
    <t>User24681@gmail.com</t>
  </si>
  <si>
    <t>User24682@yopmail.com</t>
  </si>
  <si>
    <t>User24683@outlook.com</t>
  </si>
  <si>
    <t>User24684@yopmail.com</t>
  </si>
  <si>
    <t>User24685@yahoo.com</t>
  </si>
  <si>
    <t>User24686@yopmail.com</t>
  </si>
  <si>
    <t>User24687@gmail.com</t>
  </si>
  <si>
    <t>User24688@yopmail.com</t>
  </si>
  <si>
    <t>User24689@outlook.com</t>
  </si>
  <si>
    <t>User24690@yopmail.com</t>
  </si>
  <si>
    <t>User24691@outlook.com</t>
  </si>
  <si>
    <t>User24692@yopmail.com</t>
  </si>
  <si>
    <t>User24693@gmail.com</t>
  </si>
  <si>
    <t>User24694@yopmail.com</t>
  </si>
  <si>
    <t>User24695@yahoo.com</t>
  </si>
  <si>
    <t>User24696@yopmail.com</t>
  </si>
  <si>
    <t>User24697@outlook.com</t>
  </si>
  <si>
    <t>User24698@yopmail.com</t>
  </si>
  <si>
    <t>User24699@gmail.com</t>
  </si>
  <si>
    <t>User24700@yopmail.com</t>
  </si>
  <si>
    <t>User24701@outlook.com</t>
  </si>
  <si>
    <t>User24702@yopmail.com</t>
  </si>
  <si>
    <t>User24703@outlook.com</t>
  </si>
  <si>
    <t>User24704@yopmail.com</t>
  </si>
  <si>
    <t>User24705@gmail.com</t>
  </si>
  <si>
    <t>User24706@yopmail.com</t>
  </si>
  <si>
    <t>User24707@outlook.com</t>
  </si>
  <si>
    <t>User24708@yopmail.com</t>
  </si>
  <si>
    <t>User24709@outlook.com</t>
  </si>
  <si>
    <t>User24710@yopmail.com</t>
  </si>
  <si>
    <t>User24711@gmail.com</t>
  </si>
  <si>
    <t>User24712@yopmail.com</t>
  </si>
  <si>
    <t>User24713@outlook.com</t>
  </si>
  <si>
    <t>User24714@yopmail.com</t>
  </si>
  <si>
    <t>User24715@yahoo.com</t>
  </si>
  <si>
    <t>User24716@yopmail.com</t>
  </si>
  <si>
    <t>User24717@gmail.com</t>
  </si>
  <si>
    <t>User24718@yopmail.com</t>
  </si>
  <si>
    <t>User24719@outlook.com</t>
  </si>
  <si>
    <t>User24720@yopmail.com</t>
  </si>
  <si>
    <t>User24721@outlook.com</t>
  </si>
  <si>
    <t>User24722@yopmail.com</t>
  </si>
  <si>
    <t>User24723@gmail.com</t>
  </si>
  <si>
    <t>User24724@yopmail.com</t>
  </si>
  <si>
    <t>User24725@yahoo.com</t>
  </si>
  <si>
    <t>User24726@yopmail.com</t>
  </si>
  <si>
    <t>User24727@outlook.com</t>
  </si>
  <si>
    <t>User24728@yopmail.com</t>
  </si>
  <si>
    <t>User24729@gmail.com</t>
  </si>
  <si>
    <t>User24730@yopmail.com</t>
  </si>
  <si>
    <t>User24731@outlook.com</t>
  </si>
  <si>
    <t>User24732@yopmail.com</t>
  </si>
  <si>
    <t>User24733@outlook.com</t>
  </si>
  <si>
    <t>User24734@yopmail.com</t>
  </si>
  <si>
    <t>User24735@gmail.com</t>
  </si>
  <si>
    <t>User24736@yopmail.com</t>
  </si>
  <si>
    <t>User24737@outlook.com</t>
  </si>
  <si>
    <t>User24738@yopmail.com</t>
  </si>
  <si>
    <t>User24739@outlook.com</t>
  </si>
  <si>
    <t>User24740@yopmail.com</t>
  </si>
  <si>
    <t>User24741@gmail.com</t>
  </si>
  <si>
    <t>User24742@yopmail.com</t>
  </si>
  <si>
    <t>User24743@outlook.com</t>
  </si>
  <si>
    <t>User24744@yopmail.com</t>
  </si>
  <si>
    <t>User24745@yahoo.com</t>
  </si>
  <si>
    <t>User24746@yopmail.com</t>
  </si>
  <si>
    <t>User24747@gmail.com</t>
  </si>
  <si>
    <t>User24748@yopmail.com</t>
  </si>
  <si>
    <t>User24749@outlook.com</t>
  </si>
  <si>
    <t>User24750@yopmail.com</t>
  </si>
  <si>
    <t>User24751@outlook.com</t>
  </si>
  <si>
    <t>User24752@yopmail.com</t>
  </si>
  <si>
    <t>User24753@gmail.com</t>
  </si>
  <si>
    <t>User24754@yopmail.com</t>
  </si>
  <si>
    <t>User24755@yahoo.com</t>
  </si>
  <si>
    <t>User24756@yopmail.com</t>
  </si>
  <si>
    <t>User24757@outlook.com</t>
  </si>
  <si>
    <t>User24758@yopmail.com</t>
  </si>
  <si>
    <t>User24759@gmail.com</t>
  </si>
  <si>
    <t>User24760@yopmail.com</t>
  </si>
  <si>
    <t>User24761@outlook.com</t>
  </si>
  <si>
    <t>User24762@yopmail.com</t>
  </si>
  <si>
    <t>User24763@outlook.com</t>
  </si>
  <si>
    <t>User24764@yopmail.com</t>
  </si>
  <si>
    <t>User24765@gmail.com</t>
  </si>
  <si>
    <t>User24766@yopmail.com</t>
  </si>
  <si>
    <t>User24767@outlook.com</t>
  </si>
  <si>
    <t>User24768@yopmail.com</t>
  </si>
  <si>
    <t>User24769@outlook.com</t>
  </si>
  <si>
    <t>User24770@yopmail.com</t>
  </si>
  <si>
    <t>User24771@gmail.com</t>
  </si>
  <si>
    <t>User24772@yopmail.com</t>
  </si>
  <si>
    <t>User24773@outlook.com</t>
  </si>
  <si>
    <t>User24774@yopmail.com</t>
  </si>
  <si>
    <t>User24775@yahoo.com</t>
  </si>
  <si>
    <t>User24776@yopmail.com</t>
  </si>
  <si>
    <t>User24777@gmail.com</t>
  </si>
  <si>
    <t>User24778@yopmail.com</t>
  </si>
  <si>
    <t>User24779@outlook.com</t>
  </si>
  <si>
    <t>User24780@yopmail.com</t>
  </si>
  <si>
    <t>User24781@outlook.com</t>
  </si>
  <si>
    <t>User24782@yopmail.com</t>
  </si>
  <si>
    <t>User24783@gmail.com</t>
  </si>
  <si>
    <t>User24784@yopmail.com</t>
  </si>
  <si>
    <t>User24785@yahoo.com</t>
  </si>
  <si>
    <t>User24786@yopmail.com</t>
  </si>
  <si>
    <t>User24787@outlook.com</t>
  </si>
  <si>
    <t>User24788@yopmail.com</t>
  </si>
  <si>
    <t>User24789@gmail.com</t>
  </si>
  <si>
    <t>User24790@yopmail.com</t>
  </si>
  <si>
    <t>User24791@outlook.com</t>
  </si>
  <si>
    <t>User24792@yopmail.com</t>
  </si>
  <si>
    <t>User24793@outlook.com</t>
  </si>
  <si>
    <t>User24794@yopmail.com</t>
  </si>
  <si>
    <t>User24795@gmail.com</t>
  </si>
  <si>
    <t>User24796@yopmail.com</t>
  </si>
  <si>
    <t>User24797@outlook.com</t>
  </si>
  <si>
    <t>User24798@yopmail.com</t>
  </si>
  <si>
    <t>User24799@outlook.com</t>
  </si>
  <si>
    <t>User24800@yopmail.com</t>
  </si>
  <si>
    <t>User24801@gmail.com</t>
  </si>
  <si>
    <t>User24802@yopmail.com</t>
  </si>
  <si>
    <t>User24803@outlook.com</t>
  </si>
  <si>
    <t>User24804@yopmail.com</t>
  </si>
  <si>
    <t>User24805@yahoo.com</t>
  </si>
  <si>
    <t>User24806@yopmail.com</t>
  </si>
  <si>
    <t>User24807@gmail.com</t>
  </si>
  <si>
    <t>User24808@yopmail.com</t>
  </si>
  <si>
    <t>User24809@outlook.com</t>
  </si>
  <si>
    <t>User24810@yopmail.com</t>
  </si>
  <si>
    <t>User24811@outlook.com</t>
  </si>
  <si>
    <t>User24812@yopmail.com</t>
  </si>
  <si>
    <t>User24813@gmail.com</t>
  </si>
  <si>
    <t>User24814@yopmail.com</t>
  </si>
  <si>
    <t>User24815@yahoo.com</t>
  </si>
  <si>
    <t>User24816@yopmail.com</t>
  </si>
  <si>
    <t>User24817@outlook.com</t>
  </si>
  <si>
    <t>User24818@yopmail.com</t>
  </si>
  <si>
    <t>User24819@gmail.com</t>
  </si>
  <si>
    <t>User24820@yopmail.com</t>
  </si>
  <si>
    <t>User24821@outlook.com</t>
  </si>
  <si>
    <t>User24822@yopmail.com</t>
  </si>
  <si>
    <t>User24823@outlook.com</t>
  </si>
  <si>
    <t>User24824@yopmail.com</t>
  </si>
  <si>
    <t>User24825@gmail.com</t>
  </si>
  <si>
    <t>User24826@yopmail.com</t>
  </si>
  <si>
    <t>User24827@outlook.com</t>
  </si>
  <si>
    <t>User24828@yopmail.com</t>
  </si>
  <si>
    <t>User24829@outlook.com</t>
  </si>
  <si>
    <t>User24830@yopmail.com</t>
  </si>
  <si>
    <t>User24831@gmail.com</t>
  </si>
  <si>
    <t>User24832@yopmail.com</t>
  </si>
  <si>
    <t>User24833@outlook.com</t>
  </si>
  <si>
    <t>User24834@yopmail.com</t>
  </si>
  <si>
    <t>User24835@yahoo.com</t>
  </si>
  <si>
    <t>User24836@yopmail.com</t>
  </si>
  <si>
    <t>User24837@gmail.com</t>
  </si>
  <si>
    <t>User24838@yopmail.com</t>
  </si>
  <si>
    <t>User24839@outlook.com</t>
  </si>
  <si>
    <t>User24840@yopmail.com</t>
  </si>
  <si>
    <t>User24841@outlook.com</t>
  </si>
  <si>
    <t>User24842@yopmail.com</t>
  </si>
  <si>
    <t>User24843@gmail.com</t>
  </si>
  <si>
    <t>User24844@yopmail.com</t>
  </si>
  <si>
    <t>User24845@yahoo.com</t>
  </si>
  <si>
    <t>User24846@yopmail.com</t>
  </si>
  <si>
    <t>User24847@outlook.com</t>
  </si>
  <si>
    <t>User24848@yopmail.com</t>
  </si>
  <si>
    <t>User24849@gmail.com</t>
  </si>
  <si>
    <t>User24850@yopmail.com</t>
  </si>
  <si>
    <t>User24851@outlook.com</t>
  </si>
  <si>
    <t>User24852@yopmail.com</t>
  </si>
  <si>
    <t>User24853@outlook.com</t>
  </si>
  <si>
    <t>User24854@yopmail.com</t>
  </si>
  <si>
    <t>User24855@gmail.com</t>
  </si>
  <si>
    <t>User24856@yopmail.com</t>
  </si>
  <si>
    <t>User24857@outlook.com</t>
  </si>
  <si>
    <t>User24858@yopmail.com</t>
  </si>
  <si>
    <t>User24859@outlook.com</t>
  </si>
  <si>
    <t>User24860@yopmail.com</t>
  </si>
  <si>
    <t>User24861@gmail.com</t>
  </si>
  <si>
    <t>User24862@yopmail.com</t>
  </si>
  <si>
    <t>User24863@outlook.com</t>
  </si>
  <si>
    <t>User24864@yopmail.com</t>
  </si>
  <si>
    <t>User24865@yahoo.com</t>
  </si>
  <si>
    <t>User24866@yopmail.com</t>
  </si>
  <si>
    <t>User24867@gmail.com</t>
  </si>
  <si>
    <t>User24868@yopmail.com</t>
  </si>
  <si>
    <t>User24869@outlook.com</t>
  </si>
  <si>
    <t>User24870@yopmail.com</t>
  </si>
  <si>
    <t>User24871@outlook.com</t>
  </si>
  <si>
    <t>User24872@yopmail.com</t>
  </si>
  <si>
    <t>User24873@gmail.com</t>
  </si>
  <si>
    <t>User24874@yopmail.com</t>
  </si>
  <si>
    <t>User24875@yahoo.com</t>
  </si>
  <si>
    <t>User24876@yopmail.com</t>
  </si>
  <si>
    <t>User24877@outlook.com</t>
  </si>
  <si>
    <t>User24878@yopmail.com</t>
  </si>
  <si>
    <t>User24879@gmail.com</t>
  </si>
  <si>
    <t>User24880@yopmail.com</t>
  </si>
  <si>
    <t>User24881@outlook.com</t>
  </si>
  <si>
    <t>User24882@yopmail.com</t>
  </si>
  <si>
    <t>User24883@outlook.com</t>
  </si>
  <si>
    <t>User24884@yopmail.com</t>
  </si>
  <si>
    <t>User24885@gmail.com</t>
  </si>
  <si>
    <t>User24886@yopmail.com</t>
  </si>
  <si>
    <t>User24887@outlook.com</t>
  </si>
  <si>
    <t>User24888@yopmail.com</t>
  </si>
  <si>
    <t>User24889@outlook.com</t>
  </si>
  <si>
    <t>User24890@yopmail.com</t>
  </si>
  <si>
    <t>User24891@gmail.com</t>
  </si>
  <si>
    <t>User24892@yopmail.com</t>
  </si>
  <si>
    <t>User24893@outlook.com</t>
  </si>
  <si>
    <t>User24894@yopmail.com</t>
  </si>
  <si>
    <t>User24895@yahoo.com</t>
  </si>
  <si>
    <t>User24896@yopmail.com</t>
  </si>
  <si>
    <t>User24897@gmail.com</t>
  </si>
  <si>
    <t>User24898@yopmail.com</t>
  </si>
  <si>
    <t>User24899@outlook.com</t>
  </si>
  <si>
    <t>User24900@yopmail.com</t>
  </si>
  <si>
    <t>User24901@outlook.com</t>
  </si>
  <si>
    <t>User24902@yopmail.com</t>
  </si>
  <si>
    <t>User24903@gmail.com</t>
  </si>
  <si>
    <t>User24904@yopmail.com</t>
  </si>
  <si>
    <t>User24905@yahoo.com</t>
  </si>
  <si>
    <t>User24906@yopmail.com</t>
  </si>
  <si>
    <t>User24907@outlook.com</t>
  </si>
  <si>
    <t>User24908@yopmail.com</t>
  </si>
  <si>
    <t>User24909@gmail.com</t>
  </si>
  <si>
    <t>User24910@yopmail.com</t>
  </si>
  <si>
    <t>User24911@outlook.com</t>
  </si>
  <si>
    <t>User24912@yopmail.com</t>
  </si>
  <si>
    <t>User24913@outlook.com</t>
  </si>
  <si>
    <t>User24914@yopmail.com</t>
  </si>
  <si>
    <t>User24915@gmail.com</t>
  </si>
  <si>
    <t>User24916@yopmail.com</t>
  </si>
  <si>
    <t>User24917@outlook.com</t>
  </si>
  <si>
    <t>User24918@yopmail.com</t>
  </si>
  <si>
    <t>User24919@outlook.com</t>
  </si>
  <si>
    <t>User24920@yopmail.com</t>
  </si>
  <si>
    <t>User24921@gmail.com</t>
  </si>
  <si>
    <t>User24922@yopmail.com</t>
  </si>
  <si>
    <t>User24923@outlook.com</t>
  </si>
  <si>
    <t>User24924@yopmail.com</t>
  </si>
  <si>
    <t>User24925@yahoo.com</t>
  </si>
  <si>
    <t>User24926@yopmail.com</t>
  </si>
  <si>
    <t>User24927@gmail.com</t>
  </si>
  <si>
    <t>User24928@yopmail.com</t>
  </si>
  <si>
    <t>User24929@outlook.com</t>
  </si>
  <si>
    <t>User24930@yopmail.com</t>
  </si>
  <si>
    <t>User24931@outlook.com</t>
  </si>
  <si>
    <t>User24932@yopmail.com</t>
  </si>
  <si>
    <t>User24933@gmail.com</t>
  </si>
  <si>
    <t>User24934@yopmail.com</t>
  </si>
  <si>
    <t>User24935@yahoo.com</t>
  </si>
  <si>
    <t>User24936@yopmail.com</t>
  </si>
  <si>
    <t>User24937@outlook.com</t>
  </si>
  <si>
    <t>User24938@yopmail.com</t>
  </si>
  <si>
    <t>User24939@gmail.com</t>
  </si>
  <si>
    <t>User24940@yopmail.com</t>
  </si>
  <si>
    <t>User24941@outlook.com</t>
  </si>
  <si>
    <t>User24942@yopmail.com</t>
  </si>
  <si>
    <t>User24943@outlook.com</t>
  </si>
  <si>
    <t>User24944@yopmail.com</t>
  </si>
  <si>
    <t>User24945@gmail.com</t>
  </si>
  <si>
    <t>User24946@yopmail.com</t>
  </si>
  <si>
    <t>User24947@outlook.com</t>
  </si>
  <si>
    <t>User24948@yopmail.com</t>
  </si>
  <si>
    <t>User24949@outlook.com</t>
  </si>
  <si>
    <t>User24950@yopmail.com</t>
  </si>
  <si>
    <t>User24951@gmail.com</t>
  </si>
  <si>
    <t>User24952@yopmail.com</t>
  </si>
  <si>
    <t>User24953@outlook.com</t>
  </si>
  <si>
    <t>User24954@yopmail.com</t>
  </si>
  <si>
    <t>User24955@yahoo.com</t>
  </si>
  <si>
    <t>User24956@yopmail.com</t>
  </si>
  <si>
    <t>User24957@gmail.com</t>
  </si>
  <si>
    <t>User24958@yopmail.com</t>
  </si>
  <si>
    <t>User24959@outlook.com</t>
  </si>
  <si>
    <t>User24960@yopmail.com</t>
  </si>
  <si>
    <t>User24961@outlook.com</t>
  </si>
  <si>
    <t>User24962@yopmail.com</t>
  </si>
  <si>
    <t>User24963@gmail.com</t>
  </si>
  <si>
    <t>User24964@yopmail.com</t>
  </si>
  <si>
    <t>User24965@yahoo.com</t>
  </si>
  <si>
    <t>User24966@yopmail.com</t>
  </si>
  <si>
    <t>User24967@outlook.com</t>
  </si>
  <si>
    <t>User24968@yopmail.com</t>
  </si>
  <si>
    <t>User24969@gmail.com</t>
  </si>
  <si>
    <t>User24970@yopmail.com</t>
  </si>
  <si>
    <t>User24971@outlook.com</t>
  </si>
  <si>
    <t>User24972@yopmail.com</t>
  </si>
  <si>
    <t>User24973@outlook.com</t>
  </si>
  <si>
    <t>User24974@yopmail.com</t>
  </si>
  <si>
    <t>User24975@gmail.com</t>
  </si>
  <si>
    <t>User24976@yopmail.com</t>
  </si>
  <si>
    <t>User24977@outlook.com</t>
  </si>
  <si>
    <t>User24978@yopmail.com</t>
  </si>
  <si>
    <t>User24979@outlook.com</t>
  </si>
  <si>
    <t>User24980@yopmail.com</t>
  </si>
  <si>
    <t>User24981@gmail.com</t>
  </si>
  <si>
    <t>User24982@yopmail.com</t>
  </si>
  <si>
    <t>User24983@outlook.com</t>
  </si>
  <si>
    <t>User24984@yopmail.com</t>
  </si>
  <si>
    <t>User24985@yahoo.com</t>
  </si>
  <si>
    <t>User24986@yopmail.com</t>
  </si>
  <si>
    <t>User24987@gmail.com</t>
  </si>
  <si>
    <t>User24988@yopmail.com</t>
  </si>
  <si>
    <t>User24989@outlook.com</t>
  </si>
  <si>
    <t>User24990@yopmail.com</t>
  </si>
  <si>
    <t>User24991@outlook.com</t>
  </si>
  <si>
    <t>User24992@yopmail.com</t>
  </si>
  <si>
    <t>User24993@gmail.com</t>
  </si>
  <si>
    <t>User24994@yopmail.com</t>
  </si>
  <si>
    <t>User24995@yahoo.com</t>
  </si>
  <si>
    <t>User24996@yopmail.com</t>
  </si>
  <si>
    <t>User24997@outlook.com</t>
  </si>
  <si>
    <t>User24998@yopmail.com</t>
  </si>
  <si>
    <t>User24999@gmail.com</t>
  </si>
  <si>
    <t>User25000@yopmail.com</t>
  </si>
  <si>
    <t>User25001@outlook.com</t>
  </si>
  <si>
    <t>User25002@yopmail.com</t>
  </si>
  <si>
    <t>User25003@outlook.com</t>
  </si>
  <si>
    <t>User25004@yopmail.com</t>
  </si>
  <si>
    <t>User25005@gmail.com</t>
  </si>
  <si>
    <t>User25006@yopmail.com</t>
  </si>
  <si>
    <t>User25007@outlook.com</t>
  </si>
  <si>
    <t>User25008@yopmail.com</t>
  </si>
  <si>
    <t>User25009@outlook.com</t>
  </si>
  <si>
    <t>User25010@yopmail.com</t>
  </si>
  <si>
    <t>User25011@gmail.com</t>
  </si>
  <si>
    <t>User25012@yopmail.com</t>
  </si>
  <si>
    <t>User25013@outlook.com</t>
  </si>
  <si>
    <t>User25014@yopmail.com</t>
  </si>
  <si>
    <t>User25015@yahoo.com</t>
  </si>
  <si>
    <t>User25016@yopmail.com</t>
  </si>
  <si>
    <t>User25017@gmail.com</t>
  </si>
  <si>
    <t>User25018@yopmail.com</t>
  </si>
  <si>
    <t>User25019@outlook.com</t>
  </si>
  <si>
    <t>User25020@yopmail.com</t>
  </si>
  <si>
    <t>User25021@outlook.com</t>
  </si>
  <si>
    <t>User25022@yopmail.com</t>
  </si>
  <si>
    <t>User25023@gmail.com</t>
  </si>
  <si>
    <t>User25024@yopmail.com</t>
  </si>
  <si>
    <t>User25025@yahoo.com</t>
  </si>
  <si>
    <t>User25026@yopmail.com</t>
  </si>
  <si>
    <t>User25027@outlook.com</t>
  </si>
  <si>
    <t>User25028@yopmail.com</t>
  </si>
  <si>
    <t>User25029@gmail.com</t>
  </si>
  <si>
    <t>User25030@yopmail.com</t>
  </si>
  <si>
    <t>User25031@outlook.com</t>
  </si>
  <si>
    <t>User25032@yopmail.com</t>
  </si>
  <si>
    <t>User25033@outlook.com</t>
  </si>
  <si>
    <t>User25034@yopmail.com</t>
  </si>
  <si>
    <t>User25035@gmail.com</t>
  </si>
  <si>
    <t>User25036@yopmail.com</t>
  </si>
  <si>
    <t>User25037@outlook.com</t>
  </si>
  <si>
    <t>User25038@yopmail.com</t>
  </si>
  <si>
    <t>User25039@outlook.com</t>
  </si>
  <si>
    <t>User25040@yopmail.com</t>
  </si>
  <si>
    <t>User25041@gmail.com</t>
  </si>
  <si>
    <t>User25042@yopmail.com</t>
  </si>
  <si>
    <t>User25043@outlook.com</t>
  </si>
  <si>
    <t>User25044@yopmail.com</t>
  </si>
  <si>
    <t>User25045@yahoo.com</t>
  </si>
  <si>
    <t>User25046@yopmail.com</t>
  </si>
  <si>
    <t>User25047@gmail.com</t>
  </si>
  <si>
    <t>User25048@yopmail.com</t>
  </si>
  <si>
    <t>User25049@outlook.com</t>
  </si>
  <si>
    <t>User25050@yopmail.com</t>
  </si>
  <si>
    <t>User25051@outlook.com</t>
  </si>
  <si>
    <t>User25052@yopmail.com</t>
  </si>
  <si>
    <t>User25053@gmail.com</t>
  </si>
  <si>
    <t>User25054@yopmail.com</t>
  </si>
  <si>
    <t>User25055@yahoo.com</t>
  </si>
  <si>
    <t>User25056@yopmail.com</t>
  </si>
  <si>
    <t>User25057@outlook.com</t>
  </si>
  <si>
    <t>User25058@yopmail.com</t>
  </si>
  <si>
    <t>User25059@gmail.com</t>
  </si>
  <si>
    <t>User25060@yopmail.com</t>
  </si>
  <si>
    <t>User25061@outlook.com</t>
  </si>
  <si>
    <t>User25062@yopmail.com</t>
  </si>
  <si>
    <t>User25063@outlook.com</t>
  </si>
  <si>
    <t>User25064@yopmail.com</t>
  </si>
  <si>
    <t>User25065@gmail.com</t>
  </si>
  <si>
    <t>User25066@yopmail.com</t>
  </si>
  <si>
    <t>User25067@outlook.com</t>
  </si>
  <si>
    <t>User25068@yopmail.com</t>
  </si>
  <si>
    <t>User25069@outlook.com</t>
  </si>
  <si>
    <t>User25070@yopmail.com</t>
  </si>
  <si>
    <t>User25071@gmail.com</t>
  </si>
  <si>
    <t>User25072@yopmail.com</t>
  </si>
  <si>
    <t>User25073@outlook.com</t>
  </si>
  <si>
    <t>User25074@yopmail.com</t>
  </si>
  <si>
    <t>User25075@yahoo.com</t>
  </si>
  <si>
    <t>User25076@yopmail.com</t>
  </si>
  <si>
    <t>User25077@gmail.com</t>
  </si>
  <si>
    <t>User25078@yopmail.com</t>
  </si>
  <si>
    <t>User25079@outlook.com</t>
  </si>
  <si>
    <t>User25080@yopmail.com</t>
  </si>
  <si>
    <t>User25081@outlook.com</t>
  </si>
  <si>
    <t>User25082@yopmail.com</t>
  </si>
  <si>
    <t>User25083@gmail.com</t>
  </si>
  <si>
    <t>User25084@yopmail.com</t>
  </si>
  <si>
    <t>User25085@yahoo.com</t>
  </si>
  <si>
    <t>User25086@yopmail.com</t>
  </si>
  <si>
    <t>User25087@outlook.com</t>
  </si>
  <si>
    <t>User25088@yopmail.com</t>
  </si>
  <si>
    <t>User25089@gmail.com</t>
  </si>
  <si>
    <t>User25090@yopmail.com</t>
  </si>
  <si>
    <t>User25091@outlook.com</t>
  </si>
  <si>
    <t>User25092@yopmail.com</t>
  </si>
  <si>
    <t>User25093@outlook.com</t>
  </si>
  <si>
    <t>User25094@yopmail.com</t>
  </si>
  <si>
    <t>User25095@gmail.com</t>
  </si>
  <si>
    <t>User25096@yopmail.com</t>
  </si>
  <si>
    <t>User25097@outlook.com</t>
  </si>
  <si>
    <t>User25098@yopmail.com</t>
  </si>
  <si>
    <t>User25099@outlook.com</t>
  </si>
  <si>
    <t>User25100@yopmail.com</t>
  </si>
  <si>
    <t>User25101@gmail.com</t>
  </si>
  <si>
    <t>User25102@yopmail.com</t>
  </si>
  <si>
    <t>User25103@outlook.com</t>
  </si>
  <si>
    <t>User25104@yopmail.com</t>
  </si>
  <si>
    <t>User25105@yahoo.com</t>
  </si>
  <si>
    <t>User25106@yopmail.com</t>
  </si>
  <si>
    <t>User25107@gmail.com</t>
  </si>
  <si>
    <t>User25108@yopmail.com</t>
  </si>
  <si>
    <t>User25109@outlook.com</t>
  </si>
  <si>
    <t>User25110@yopmail.com</t>
  </si>
  <si>
    <t>User25111@outlook.com</t>
  </si>
  <si>
    <t>User25112@yopmail.com</t>
  </si>
  <si>
    <t>User25113@gmail.com</t>
  </si>
  <si>
    <t>User25114@yopmail.com</t>
  </si>
  <si>
    <t>User25115@yahoo.com</t>
  </si>
  <si>
    <t>User25116@yopmail.com</t>
  </si>
  <si>
    <t>User25117@outlook.com</t>
  </si>
  <si>
    <t>User25118@yopmail.com</t>
  </si>
  <si>
    <t>User25119@gmail.com</t>
  </si>
  <si>
    <t>User25120@yopmail.com</t>
  </si>
  <si>
    <t>User25121@outlook.com</t>
  </si>
  <si>
    <t>User25122@yopmail.com</t>
  </si>
  <si>
    <t>User25123@outlook.com</t>
  </si>
  <si>
    <t>User25124@yopmail.com</t>
  </si>
  <si>
    <t>User25125@gmail.com</t>
  </si>
  <si>
    <t>User25126@yopmail.com</t>
  </si>
  <si>
    <t>User25127@outlook.com</t>
  </si>
  <si>
    <t>User25128@yopmail.com</t>
  </si>
  <si>
    <t>User25129@outlook.com</t>
  </si>
  <si>
    <t>User25130@yopmail.com</t>
  </si>
  <si>
    <t>User25131@gmail.com</t>
  </si>
  <si>
    <t>User25132@yopmail.com</t>
  </si>
  <si>
    <t>User25133@outlook.com</t>
  </si>
  <si>
    <t>User25134@yopmail.com</t>
  </si>
  <si>
    <t>User25135@yahoo.com</t>
  </si>
  <si>
    <t>User25136@yopmail.com</t>
  </si>
  <si>
    <t>User25137@gmail.com</t>
  </si>
  <si>
    <t>User25138@yopmail.com</t>
  </si>
  <si>
    <t>User25139@outlook.com</t>
  </si>
  <si>
    <t>User25140@yopmail.com</t>
  </si>
  <si>
    <t>User25141@outlook.com</t>
  </si>
  <si>
    <t>User25142@yopmail.com</t>
  </si>
  <si>
    <t>User25143@gmail.com</t>
  </si>
  <si>
    <t>User25144@yopmail.com</t>
  </si>
  <si>
    <t>User25145@yahoo.com</t>
  </si>
  <si>
    <t>User25146@yopmail.com</t>
  </si>
  <si>
    <t>User25147@outlook.com</t>
  </si>
  <si>
    <t>User25148@yopmail.com</t>
  </si>
  <si>
    <t>User25149@gmail.com</t>
  </si>
  <si>
    <t>User25150@yopmail.com</t>
  </si>
  <si>
    <t>User25151@outlook.com</t>
  </si>
  <si>
    <t>User25152@yopmail.com</t>
  </si>
  <si>
    <t>User25153@outlook.com</t>
  </si>
  <si>
    <t>User25154@yopmail.com</t>
  </si>
  <si>
    <t>User25155@gmail.com</t>
  </si>
  <si>
    <t>User25156@yopmail.com</t>
  </si>
  <si>
    <t>User25157@outlook.com</t>
  </si>
  <si>
    <t>User25158@yopmail.com</t>
  </si>
  <si>
    <t>User25159@outlook.com</t>
  </si>
  <si>
    <t>User25160@yopmail.com</t>
  </si>
  <si>
    <t>User25161@gmail.com</t>
  </si>
  <si>
    <t>User25162@yopmail.com</t>
  </si>
  <si>
    <t>User25163@outlook.com</t>
  </si>
  <si>
    <t>User25164@yopmail.com</t>
  </si>
  <si>
    <t>User25165@yahoo.com</t>
  </si>
  <si>
    <t>User25166@yopmail.com</t>
  </si>
  <si>
    <t>User25167@gmail.com</t>
  </si>
  <si>
    <t>User25168@yopmail.com</t>
  </si>
  <si>
    <t>User25169@outlook.com</t>
  </si>
  <si>
    <t>User25170@yopmail.com</t>
  </si>
  <si>
    <t>User25171@outlook.com</t>
  </si>
  <si>
    <t>User25172@yopmail.com</t>
  </si>
  <si>
    <t>User25173@gmail.com</t>
  </si>
  <si>
    <t>User25174@yopmail.com</t>
  </si>
  <si>
    <t>User25175@yahoo.com</t>
  </si>
  <si>
    <t>User25176@yopmail.com</t>
  </si>
  <si>
    <t>User25177@outlook.com</t>
  </si>
  <si>
    <t>User25178@yopmail.com</t>
  </si>
  <si>
    <t>User25179@gmail.com</t>
  </si>
  <si>
    <t>User25180@yopmail.com</t>
  </si>
  <si>
    <t>User25181@outlook.com</t>
  </si>
  <si>
    <t>User25182@yopmail.com</t>
  </si>
  <si>
    <t>User25183@outlook.com</t>
  </si>
  <si>
    <t>User25184@yopmail.com</t>
  </si>
  <si>
    <t>User25185@gmail.com</t>
  </si>
  <si>
    <t>User25186@yopmail.com</t>
  </si>
  <si>
    <t>User25187@outlook.com</t>
  </si>
  <si>
    <t>User25188@yopmail.com</t>
  </si>
  <si>
    <t>User25189@outlook.com</t>
  </si>
  <si>
    <t>User25190@yopmail.com</t>
  </si>
  <si>
    <t>User25191@gmail.com</t>
  </si>
  <si>
    <t>User25192@yopmail.com</t>
  </si>
  <si>
    <t>User25193@outlook.com</t>
  </si>
  <si>
    <t>User25194@yopmail.com</t>
  </si>
  <si>
    <t>User25195@yahoo.com</t>
  </si>
  <si>
    <t>User25196@yopmail.com</t>
  </si>
  <si>
    <t>User25197@gmail.com</t>
  </si>
  <si>
    <t>User25198@yopmail.com</t>
  </si>
  <si>
    <t>User25199@outlook.com</t>
  </si>
  <si>
    <t>User25200@yopmail.com</t>
  </si>
  <si>
    <t>User25201@outlook.com</t>
  </si>
  <si>
    <t>User25202@yopmail.com</t>
  </si>
  <si>
    <t>User25203@gmail.com</t>
  </si>
  <si>
    <t>User25204@yopmail.com</t>
  </si>
  <si>
    <t>User25205@yahoo.com</t>
  </si>
  <si>
    <t>User25206@yopmail.com</t>
  </si>
  <si>
    <t>User25207@outlook.com</t>
  </si>
  <si>
    <t>User25208@yopmail.com</t>
  </si>
  <si>
    <t>User25209@gmail.com</t>
  </si>
  <si>
    <t>User25210@yopmail.com</t>
  </si>
  <si>
    <t>User25211@outlook.com</t>
  </si>
  <si>
    <t>User25212@yopmail.com</t>
  </si>
  <si>
    <t>User25213@outlook.com</t>
  </si>
  <si>
    <t>User25214@yopmail.com</t>
  </si>
  <si>
    <t>User25215@gmail.com</t>
  </si>
  <si>
    <t>User25216@yopmail.com</t>
  </si>
  <si>
    <t>User25217@outlook.com</t>
  </si>
  <si>
    <t>User25218@yopmail.com</t>
  </si>
  <si>
    <t>User25219@outlook.com</t>
  </si>
  <si>
    <t>User25220@yopmail.com</t>
  </si>
  <si>
    <t>User25221@gmail.com</t>
  </si>
  <si>
    <t>User25222@yopmail.com</t>
  </si>
  <si>
    <t>User25223@outlook.com</t>
  </si>
  <si>
    <t>User25224@yopmail.com</t>
  </si>
  <si>
    <t>User25225@yahoo.com</t>
  </si>
  <si>
    <t>User25226@yopmail.com</t>
  </si>
  <si>
    <t>User25227@gmail.com</t>
  </si>
  <si>
    <t>User25228@yopmail.com</t>
  </si>
  <si>
    <t>User25229@outlook.com</t>
  </si>
  <si>
    <t>User25230@yopmail.com</t>
  </si>
  <si>
    <t>User25231@outlook.com</t>
  </si>
  <si>
    <t>User25232@yopmail.com</t>
  </si>
  <si>
    <t>User25233@gmail.com</t>
  </si>
  <si>
    <t>User25234@yopmail.com</t>
  </si>
  <si>
    <t>User25235@yahoo.com</t>
  </si>
  <si>
    <t>User25236@yopmail.com</t>
  </si>
  <si>
    <t>User25237@outlook.com</t>
  </si>
  <si>
    <t>User25238@yopmail.com</t>
  </si>
  <si>
    <t>User25239@gmail.com</t>
  </si>
  <si>
    <t>User25240@yopmail.com</t>
  </si>
  <si>
    <t>User25241@outlook.com</t>
  </si>
  <si>
    <t>User25242@yopmail.com</t>
  </si>
  <si>
    <t>User25243@outlook.com</t>
  </si>
  <si>
    <t>User25244@yopmail.com</t>
  </si>
  <si>
    <t>User25245@gmail.com</t>
  </si>
  <si>
    <t>User25246@yopmail.com</t>
  </si>
  <si>
    <t>User25247@outlook.com</t>
  </si>
  <si>
    <t>User25248@yopmail.com</t>
  </si>
  <si>
    <t>User25249@outlook.com</t>
  </si>
  <si>
    <t>User25250@yopmail.com</t>
  </si>
  <si>
    <t>User25251@gmail.com</t>
  </si>
  <si>
    <t>User25252@yopmail.com</t>
  </si>
  <si>
    <t>User25253@outlook.com</t>
  </si>
  <si>
    <t>User25254@yopmail.com</t>
  </si>
  <si>
    <t>User25255@yahoo.com</t>
  </si>
  <si>
    <t>User25256@yopmail.com</t>
  </si>
  <si>
    <t>User25257@gmail.com</t>
  </si>
  <si>
    <t>User25258@yopmail.com</t>
  </si>
  <si>
    <t>User25259@outlook.com</t>
  </si>
  <si>
    <t>User25260@yopmail.com</t>
  </si>
  <si>
    <t>User25261@outlook.com</t>
  </si>
  <si>
    <t>User25262@yopmail.com</t>
  </si>
  <si>
    <t>User25263@gmail.com</t>
  </si>
  <si>
    <t>User25264@yopmail.com</t>
  </si>
  <si>
    <t>User25265@yahoo.com</t>
  </si>
  <si>
    <t>User25266@yopmail.com</t>
  </si>
  <si>
    <t>User25267@outlook.com</t>
  </si>
  <si>
    <t>User25268@yopmail.com</t>
  </si>
  <si>
    <t>User25269@gmail.com</t>
  </si>
  <si>
    <t>User25270@yopmail.com</t>
  </si>
  <si>
    <t>User25271@outlook.com</t>
  </si>
  <si>
    <t>User25272@yopmail.com</t>
  </si>
  <si>
    <t>User25273@outlook.com</t>
  </si>
  <si>
    <t>User25274@yopmail.com</t>
  </si>
  <si>
    <t>User25275@gmail.com</t>
  </si>
  <si>
    <t>User25276@yopmail.com</t>
  </si>
  <si>
    <t>User25277@outlook.com</t>
  </si>
  <si>
    <t>User25278@yopmail.com</t>
  </si>
  <si>
    <t>User25279@outlook.com</t>
  </si>
  <si>
    <t>User25280@yopmail.com</t>
  </si>
  <si>
    <t>User25281@gmail.com</t>
  </si>
  <si>
    <t>User25282@yopmail.com</t>
  </si>
  <si>
    <t>User25283@outlook.com</t>
  </si>
  <si>
    <t>User25284@yopmail.com</t>
  </si>
  <si>
    <t>User25285@yahoo.com</t>
  </si>
  <si>
    <t>User25286@yopmail.com</t>
  </si>
  <si>
    <t>User25287@gmail.com</t>
  </si>
  <si>
    <t>User25288@yopmail.com</t>
  </si>
  <si>
    <t>User25289@outlook.com</t>
  </si>
  <si>
    <t>User25290@yopmail.com</t>
  </si>
  <si>
    <t>User25291@outlook.com</t>
  </si>
  <si>
    <t>User25292@yopmail.com</t>
  </si>
  <si>
    <t>User25293@gmail.com</t>
  </si>
  <si>
    <t>User25294@yopmail.com</t>
  </si>
  <si>
    <t>User25295@yahoo.com</t>
  </si>
  <si>
    <t>User25296@yopmail.com</t>
  </si>
  <si>
    <t>User25297@outlook.com</t>
  </si>
  <si>
    <t>User25298@yopmail.com</t>
  </si>
  <si>
    <t>User25299@gmail.com</t>
  </si>
  <si>
    <t>User25300@yopmail.com</t>
  </si>
  <si>
    <t>User25301@outlook.com</t>
  </si>
  <si>
    <t>User25302@yopmail.com</t>
  </si>
  <si>
    <t>User25303@outlook.com</t>
  </si>
  <si>
    <t>User25304@yopmail.com</t>
  </si>
  <si>
    <t>User25305@gmail.com</t>
  </si>
  <si>
    <t>User25306@yopmail.com</t>
  </si>
  <si>
    <t>User25307@outlook.com</t>
  </si>
  <si>
    <t>User25308@yopmail.com</t>
  </si>
  <si>
    <t>User25309@outlook.com</t>
  </si>
  <si>
    <t>User25310@yopmail.com</t>
  </si>
  <si>
    <t>User25311@gmail.com</t>
  </si>
  <si>
    <t>User25312@yopmail.com</t>
  </si>
  <si>
    <t>User25313@outlook.com</t>
  </si>
  <si>
    <t>User25314@yopmail.com</t>
  </si>
  <si>
    <t>User25315@yahoo.com</t>
  </si>
  <si>
    <t>User25316@yopmail.com</t>
  </si>
  <si>
    <t>User25317@gmail.com</t>
  </si>
  <si>
    <t>User25318@yopmail.com</t>
  </si>
  <si>
    <t>User25319@outlook.com</t>
  </si>
  <si>
    <t>User25320@yopmail.com</t>
  </si>
  <si>
    <t>User25321@outlook.com</t>
  </si>
  <si>
    <t>User25322@yopmail.com</t>
  </si>
  <si>
    <t>User25323@gmail.com</t>
  </si>
  <si>
    <t>User25324@yopmail.com</t>
  </si>
  <si>
    <t>User25325@yahoo.com</t>
  </si>
  <si>
    <t>User25326@yopmail.com</t>
  </si>
  <si>
    <t>User25327@outlook.com</t>
  </si>
  <si>
    <t>User25328@yopmail.com</t>
  </si>
  <si>
    <t>User25329@gmail.com</t>
  </si>
  <si>
    <t>User25330@yopmail.com</t>
  </si>
  <si>
    <t>User25331@outlook.com</t>
  </si>
  <si>
    <t>User25332@yopmail.com</t>
  </si>
  <si>
    <t>User25333@outlook.com</t>
  </si>
  <si>
    <t>User25334@yopmail.com</t>
  </si>
  <si>
    <t>User25335@gmail.com</t>
  </si>
  <si>
    <t>User25336@yopmail.com</t>
  </si>
  <si>
    <t>User25337@outlook.com</t>
  </si>
  <si>
    <t>User25338@yopmail.com</t>
  </si>
  <si>
    <t>User25339@outlook.com</t>
  </si>
  <si>
    <t>User25340@yopmail.com</t>
  </si>
  <si>
    <t>User25341@gmail.com</t>
  </si>
  <si>
    <t>User25342@yopmail.com</t>
  </si>
  <si>
    <t>User25343@outlook.com</t>
  </si>
  <si>
    <t>User25344@yopmail.com</t>
  </si>
  <si>
    <t>User25345@yahoo.com</t>
  </si>
  <si>
    <t>User25346@yopmail.com</t>
  </si>
  <si>
    <t>User25347@gmail.com</t>
  </si>
  <si>
    <t>User25348@yopmail.com</t>
  </si>
  <si>
    <t>User25349@outlook.com</t>
  </si>
  <si>
    <t>User25350@yopmail.com</t>
  </si>
  <si>
    <t>User25351@outlook.com</t>
  </si>
  <si>
    <t>User25352@yopmail.com</t>
  </si>
  <si>
    <t>User25353@gmail.com</t>
  </si>
  <si>
    <t>User25354@yopmail.com</t>
  </si>
  <si>
    <t>User25355@yahoo.com</t>
  </si>
  <si>
    <t>User25356@yopmail.com</t>
  </si>
  <si>
    <t>User25357@outlook.com</t>
  </si>
  <si>
    <t>User25358@yopmail.com</t>
  </si>
  <si>
    <t>User25359@gmail.com</t>
  </si>
  <si>
    <t>User25360@yopmail.com</t>
  </si>
  <si>
    <t>User25361@outlook.com</t>
  </si>
  <si>
    <t>User25362@yopmail.com</t>
  </si>
  <si>
    <t>User25363@outlook.com</t>
  </si>
  <si>
    <t>User25364@yopmail.com</t>
  </si>
  <si>
    <t>User25365@gmail.com</t>
  </si>
  <si>
    <t>User25366@yopmail.com</t>
  </si>
  <si>
    <t>User25367@outlook.com</t>
  </si>
  <si>
    <t>User25368@yopmail.com</t>
  </si>
  <si>
    <t>User25369@outlook.com</t>
  </si>
  <si>
    <t>User25370@yopmail.com</t>
  </si>
  <si>
    <t>User25371@gmail.com</t>
  </si>
  <si>
    <t>User25372@yopmail.com</t>
  </si>
  <si>
    <t>User25373@outlook.com</t>
  </si>
  <si>
    <t>User25374@yopmail.com</t>
  </si>
  <si>
    <t>User25375@yahoo.com</t>
  </si>
  <si>
    <t>User25376@yopmail.com</t>
  </si>
  <si>
    <t>User25377@gmail.com</t>
  </si>
  <si>
    <t>User25378@yopmail.com</t>
  </si>
  <si>
    <t>User25379@outlook.com</t>
  </si>
  <si>
    <t>User25380@yopmail.com</t>
  </si>
  <si>
    <t>User25381@outlook.com</t>
  </si>
  <si>
    <t>User25382@yopmail.com</t>
  </si>
  <si>
    <t>User25383@gmail.com</t>
  </si>
  <si>
    <t>User25384@yopmail.com</t>
  </si>
  <si>
    <t>User25385@yahoo.com</t>
  </si>
  <si>
    <t>User25386@yopmail.com</t>
  </si>
  <si>
    <t>User25387@outlook.com</t>
  </si>
  <si>
    <t>User25388@yopmail.com</t>
  </si>
  <si>
    <t>User25389@gmail.com</t>
  </si>
  <si>
    <t>User25390@yopmail.com</t>
  </si>
  <si>
    <t>User25391@outlook.com</t>
  </si>
  <si>
    <t>User25392@yopmail.com</t>
  </si>
  <si>
    <t>User25393@outlook.com</t>
  </si>
  <si>
    <t>User25394@yopmail.com</t>
  </si>
  <si>
    <t>User25395@gmail.com</t>
  </si>
  <si>
    <t>User25396@yopmail.com</t>
  </si>
  <si>
    <t>User25397@outlook.com</t>
  </si>
  <si>
    <t>User25398@yopmail.com</t>
  </si>
  <si>
    <t>User25399@outlook.com</t>
  </si>
  <si>
    <t>User25400@yopmail.com</t>
  </si>
  <si>
    <t>User25401@gmail.com</t>
  </si>
  <si>
    <t>User25402@yopmail.com</t>
  </si>
  <si>
    <t>User25403@outlook.com</t>
  </si>
  <si>
    <t>User25404@yopmail.com</t>
  </si>
  <si>
    <t>User25405@yahoo.com</t>
  </si>
  <si>
    <t>User25406@yopmail.com</t>
  </si>
  <si>
    <t>User25407@gmail.com</t>
  </si>
  <si>
    <t>User25408@yopmail.com</t>
  </si>
  <si>
    <t>User25409@outlook.com</t>
  </si>
  <si>
    <t>User25410@yopmail.com</t>
  </si>
  <si>
    <t>User25411@outlook.com</t>
  </si>
  <si>
    <t>User25412@yopmail.com</t>
  </si>
  <si>
    <t>User25413@gmail.com</t>
  </si>
  <si>
    <t>User25414@yopmail.com</t>
  </si>
  <si>
    <t>User25415@yahoo.com</t>
  </si>
  <si>
    <t>User25416@yopmail.com</t>
  </si>
  <si>
    <t>User25417@outlook.com</t>
  </si>
  <si>
    <t>User25418@yopmail.com</t>
  </si>
  <si>
    <t>User25419@gmail.com</t>
  </si>
  <si>
    <t>User25420@yopmail.com</t>
  </si>
  <si>
    <t>User25421@outlook.com</t>
  </si>
  <si>
    <t>User25422@yopmail.com</t>
  </si>
  <si>
    <t>User25423@outlook.com</t>
  </si>
  <si>
    <t>User25424@yopmail.com</t>
  </si>
  <si>
    <t>User25425@gmail.com</t>
  </si>
  <si>
    <t>User25426@yopmail.com</t>
  </si>
  <si>
    <t>User25427@outlook.com</t>
  </si>
  <si>
    <t>User25428@yopmail.com</t>
  </si>
  <si>
    <t>User25429@outlook.com</t>
  </si>
  <si>
    <t>User25430@yopmail.com</t>
  </si>
  <si>
    <t>User25431@gmail.com</t>
  </si>
  <si>
    <t>User25432@yopmail.com</t>
  </si>
  <si>
    <t>User25433@outlook.com</t>
  </si>
  <si>
    <t>User25434@yopmail.com</t>
  </si>
  <si>
    <t>User25435@yahoo.com</t>
  </si>
  <si>
    <t>User25436@yopmail.com</t>
  </si>
  <si>
    <t>User25437@gmail.com</t>
  </si>
  <si>
    <t>User25438@yopmail.com</t>
  </si>
  <si>
    <t>User25439@outlook.com</t>
  </si>
  <si>
    <t>User25440@yopmail.com</t>
  </si>
  <si>
    <t>User25441@outlook.com</t>
  </si>
  <si>
    <t>User25442@yopmail.com</t>
  </si>
  <si>
    <t>User25443@gmail.com</t>
  </si>
  <si>
    <t>User25444@yopmail.com</t>
  </si>
  <si>
    <t>User25445@yahoo.com</t>
  </si>
  <si>
    <t>User25446@yopmail.com</t>
  </si>
  <si>
    <t>User25447@outlook.com</t>
  </si>
  <si>
    <t>User25448@yopmail.com</t>
  </si>
  <si>
    <t>User25449@gmail.com</t>
  </si>
  <si>
    <t>User25450@yopmail.com</t>
  </si>
  <si>
    <t>User25451@outlook.com</t>
  </si>
  <si>
    <t>User25452@yopmail.com</t>
  </si>
  <si>
    <t>User25453@outlook.com</t>
  </si>
  <si>
    <t>User25454@yopmail.com</t>
  </si>
  <si>
    <t>User25455@gmail.com</t>
  </si>
  <si>
    <t>User25456@yopmail.com</t>
  </si>
  <si>
    <t>User25457@outlook.com</t>
  </si>
  <si>
    <t>User25458@yopmail.com</t>
  </si>
  <si>
    <t>User25459@outlook.com</t>
  </si>
  <si>
    <t>User25460@yopmail.com</t>
  </si>
  <si>
    <t>User25461@gmail.com</t>
  </si>
  <si>
    <t>User25462@yopmail.com</t>
  </si>
  <si>
    <t>User25463@outlook.com</t>
  </si>
  <si>
    <t>User25464@yopmail.com</t>
  </si>
  <si>
    <t>User25465@yahoo.com</t>
  </si>
  <si>
    <t>User25466@yopmail.com</t>
  </si>
  <si>
    <t>User25467@gmail.com</t>
  </si>
  <si>
    <t>User25468@yopmail.com</t>
  </si>
  <si>
    <t>User25469@outlook.com</t>
  </si>
  <si>
    <t>User25470@yopmail.com</t>
  </si>
  <si>
    <t>User25471@outlook.com</t>
  </si>
  <si>
    <t>User25472@yopmail.com</t>
  </si>
  <si>
    <t>User25473@gmail.com</t>
  </si>
  <si>
    <t>User25474@yopmail.com</t>
  </si>
  <si>
    <t>User25475@yahoo.com</t>
  </si>
  <si>
    <t>User25476@yopmail.com</t>
  </si>
  <si>
    <t>User25477@outlook.com</t>
  </si>
  <si>
    <t>User25478@yopmail.com</t>
  </si>
  <si>
    <t>User25479@gmail.com</t>
  </si>
  <si>
    <t>User25480@yopmail.com</t>
  </si>
  <si>
    <t>User25481@outlook.com</t>
  </si>
  <si>
    <t>User25482@yopmail.com</t>
  </si>
  <si>
    <t>User25483@outlook.com</t>
  </si>
  <si>
    <t>User25484@yopmail.com</t>
  </si>
  <si>
    <t>User25485@gmail.com</t>
  </si>
  <si>
    <t>User25486@yopmail.com</t>
  </si>
  <si>
    <t>User25487@outlook.com</t>
  </si>
  <si>
    <t>User25488@yopmail.com</t>
  </si>
  <si>
    <t>User25489@outlook.com</t>
  </si>
  <si>
    <t>User25490@yopmail.com</t>
  </si>
  <si>
    <t>User25491@gmail.com</t>
  </si>
  <si>
    <t>User25492@yopmail.com</t>
  </si>
  <si>
    <t>User25493@outlook.com</t>
  </si>
  <si>
    <t>User25494@yopmail.com</t>
  </si>
  <si>
    <t>User25495@yahoo.com</t>
  </si>
  <si>
    <t>User25496@yopmail.com</t>
  </si>
  <si>
    <t>User25497@gmail.com</t>
  </si>
  <si>
    <t>User25498@yopmail.com</t>
  </si>
  <si>
    <t>User25499@outlook.com</t>
  </si>
  <si>
    <t>User25500@yopmail.com</t>
  </si>
  <si>
    <t>User25501@outlook.com</t>
  </si>
  <si>
    <t>User25502@yopmail.com</t>
  </si>
  <si>
    <t>User25503@gmail.com</t>
  </si>
  <si>
    <t>User25504@yopmail.com</t>
  </si>
  <si>
    <t>User25505@yahoo.com</t>
  </si>
  <si>
    <t>User25506@yopmail.com</t>
  </si>
  <si>
    <t>User25507@outlook.com</t>
  </si>
  <si>
    <t>User25508@yopmail.com</t>
  </si>
  <si>
    <t>User25509@gmail.com</t>
  </si>
  <si>
    <t>User25510@yopmail.com</t>
  </si>
  <si>
    <t>User25511@outlook.com</t>
  </si>
  <si>
    <t>User25512@yopmail.com</t>
  </si>
  <si>
    <t>User25513@outlook.com</t>
  </si>
  <si>
    <t>User25514@yopmail.com</t>
  </si>
  <si>
    <t>User25515@gmail.com</t>
  </si>
  <si>
    <t>User25516@yopmail.com</t>
  </si>
  <si>
    <t>User25517@outlook.com</t>
  </si>
  <si>
    <t>User25518@yopmail.com</t>
  </si>
  <si>
    <t>User25519@outlook.com</t>
  </si>
  <si>
    <t>User25520@yopmail.com</t>
  </si>
  <si>
    <t>User25521@gmail.com</t>
  </si>
  <si>
    <t>User25522@yopmail.com</t>
  </si>
  <si>
    <t>User25523@outlook.com</t>
  </si>
  <si>
    <t>User25524@yopmail.com</t>
  </si>
  <si>
    <t>User25525@yahoo.com</t>
  </si>
  <si>
    <t>User25526@yopmail.com</t>
  </si>
  <si>
    <t>User25527@gmail.com</t>
  </si>
  <si>
    <t>User25528@yopmail.com</t>
  </si>
  <si>
    <t>User25529@outlook.com</t>
  </si>
  <si>
    <t>User25530@yopmail.com</t>
  </si>
  <si>
    <t>User25531@outlook.com</t>
  </si>
  <si>
    <t>User25532@yopmail.com</t>
  </si>
  <si>
    <t>User25533@gmail.com</t>
  </si>
  <si>
    <t>User25534@yopmail.com</t>
  </si>
  <si>
    <t>User25535@yahoo.com</t>
  </si>
  <si>
    <t>User25536@yopmail.com</t>
  </si>
  <si>
    <t>User25537@outlook.com</t>
  </si>
  <si>
    <t>User25538@yopmail.com</t>
  </si>
  <si>
    <t>User25539@gmail.com</t>
  </si>
  <si>
    <t>User25540@yopmail.com</t>
  </si>
  <si>
    <t>User25541@outlook.com</t>
  </si>
  <si>
    <t>User25542@yopmail.com</t>
  </si>
  <si>
    <t>User25543@outlook.com</t>
  </si>
  <si>
    <t>User25544@yopmail.com</t>
  </si>
  <si>
    <t>User25545@gmail.com</t>
  </si>
  <si>
    <t>User25546@yopmail.com</t>
  </si>
  <si>
    <t>User25547@outlook.com</t>
  </si>
  <si>
    <t>User25548@yopmail.com</t>
  </si>
  <si>
    <t>User25549@outlook.com</t>
  </si>
  <si>
    <t>User25550@yopmail.com</t>
  </si>
  <si>
    <t>User25551@gmail.com</t>
  </si>
  <si>
    <t>User25552@yopmail.com</t>
  </si>
  <si>
    <t>User25553@outlook.com</t>
  </si>
  <si>
    <t>User25554@yopmail.com</t>
  </si>
  <si>
    <t>User25555@yahoo.com</t>
  </si>
  <si>
    <t>User25556@yopmail.com</t>
  </si>
  <si>
    <t>User25557@gmail.com</t>
  </si>
  <si>
    <t>User25558@yopmail.com</t>
  </si>
  <si>
    <t>User25559@outlook.com</t>
  </si>
  <si>
    <t>User25560@yopmail.com</t>
  </si>
  <si>
    <t>User25561@outlook.com</t>
  </si>
  <si>
    <t>User25562@yopmail.com</t>
  </si>
  <si>
    <t>User25563@gmail.com</t>
  </si>
  <si>
    <t>User25564@yopmail.com</t>
  </si>
  <si>
    <t>User25565@yahoo.com</t>
  </si>
  <si>
    <t>User25566@yopmail.com</t>
  </si>
  <si>
    <t>User25567@outlook.com</t>
  </si>
  <si>
    <t>User25568@yopmail.com</t>
  </si>
  <si>
    <t>User25569@gmail.com</t>
  </si>
  <si>
    <t>User25570@yopmail.com</t>
  </si>
  <si>
    <t>User25571@outlook.com</t>
  </si>
  <si>
    <t>User25572@yopmail.com</t>
  </si>
  <si>
    <t>User25573@outlook.com</t>
  </si>
  <si>
    <t>User25574@yopmail.com</t>
  </si>
  <si>
    <t>User25575@gmail.com</t>
  </si>
  <si>
    <t>User25576@yopmail.com</t>
  </si>
  <si>
    <t>User25577@outlook.com</t>
  </si>
  <si>
    <t>User25578@yopmail.com</t>
  </si>
  <si>
    <t>User25579@outlook.com</t>
  </si>
  <si>
    <t>User25580@yopmail.com</t>
  </si>
  <si>
    <t>User25581@gmail.com</t>
  </si>
  <si>
    <t>User25582@yopmail.com</t>
  </si>
  <si>
    <t>User25583@outlook.com</t>
  </si>
  <si>
    <t>User25584@yopmail.com</t>
  </si>
  <si>
    <t>User25585@yahoo.com</t>
  </si>
  <si>
    <t>User25586@yopmail.com</t>
  </si>
  <si>
    <t>User25587@gmail.com</t>
  </si>
  <si>
    <t>User25588@yopmail.com</t>
  </si>
  <si>
    <t>User25589@outlook.com</t>
  </si>
  <si>
    <t>User25590@yopmail.com</t>
  </si>
  <si>
    <t>User25591@outlook.com</t>
  </si>
  <si>
    <t>User25592@yopmail.com</t>
  </si>
  <si>
    <t>User25593@gmail.com</t>
  </si>
  <si>
    <t>User25594@yopmail.com</t>
  </si>
  <si>
    <t>User25595@yahoo.com</t>
  </si>
  <si>
    <t>User25596@yopmail.com</t>
  </si>
  <si>
    <t>User25597@outlook.com</t>
  </si>
  <si>
    <t>User25598@yopmail.com</t>
  </si>
  <si>
    <t>User25599@gmail.com</t>
  </si>
  <si>
    <t>User25600@yopmail.com</t>
  </si>
  <si>
    <t>User25601@outlook.com</t>
  </si>
  <si>
    <t>User25602@yopmail.com</t>
  </si>
  <si>
    <t>User25603@outlook.com</t>
  </si>
  <si>
    <t>User25604@yopmail.com</t>
  </si>
  <si>
    <t>User25605@gmail.com</t>
  </si>
  <si>
    <t>User25606@yopmail.com</t>
  </si>
  <si>
    <t>User25607@outlook.com</t>
  </si>
  <si>
    <t>User25608@yopmail.com</t>
  </si>
  <si>
    <t>User25609@outlook.com</t>
  </si>
  <si>
    <t>User25610@yopmail.com</t>
  </si>
  <si>
    <t>User25611@gmail.com</t>
  </si>
  <si>
    <t>User25612@yopmail.com</t>
  </si>
  <si>
    <t>User25613@outlook.com</t>
  </si>
  <si>
    <t>User25614@yopmail.com</t>
  </si>
  <si>
    <t>User25615@yahoo.com</t>
  </si>
  <si>
    <t>User25616@yopmail.com</t>
  </si>
  <si>
    <t>User25617@gmail.com</t>
  </si>
  <si>
    <t>User25618@yopmail.com</t>
  </si>
  <si>
    <t>User25619@outlook.com</t>
  </si>
  <si>
    <t>User25620@yopmail.com</t>
  </si>
  <si>
    <t>User25621@outlook.com</t>
  </si>
  <si>
    <t>User25622@yopmail.com</t>
  </si>
  <si>
    <t>User25623@gmail.com</t>
  </si>
  <si>
    <t>User25624@yopmail.com</t>
  </si>
  <si>
    <t>User25625@yahoo.com</t>
  </si>
  <si>
    <t>User25626@yopmail.com</t>
  </si>
  <si>
    <t>User25627@outlook.com</t>
  </si>
  <si>
    <t>User25628@yopmail.com</t>
  </si>
  <si>
    <t>User25629@gmail.com</t>
  </si>
  <si>
    <t>User25630@yopmail.com</t>
  </si>
  <si>
    <t>User25631@outlook.com</t>
  </si>
  <si>
    <t>User25632@yopmail.com</t>
  </si>
  <si>
    <t>User25633@outlook.com</t>
  </si>
  <si>
    <t>User25634@yopmail.com</t>
  </si>
  <si>
    <t>User25635@gmail.com</t>
  </si>
  <si>
    <t>User25636@yopmail.com</t>
  </si>
  <si>
    <t>User25637@outlook.com</t>
  </si>
  <si>
    <t>User25638@yopmail.com</t>
  </si>
  <si>
    <t>User25639@outlook.com</t>
  </si>
  <si>
    <t>User25640@yopmail.com</t>
  </si>
  <si>
    <t>User25641@gmail.com</t>
  </si>
  <si>
    <t>User25642@yopmail.com</t>
  </si>
  <si>
    <t>User25643@outlook.com</t>
  </si>
  <si>
    <t>User25644@yopmail.com</t>
  </si>
  <si>
    <t>User25645@yahoo.com</t>
  </si>
  <si>
    <t>User25646@yopmail.com</t>
  </si>
  <si>
    <t>User25647@gmail.com</t>
  </si>
  <si>
    <t>User25648@yopmail.com</t>
  </si>
  <si>
    <t>User25649@outlook.com</t>
  </si>
  <si>
    <t>User25650@yopmail.com</t>
  </si>
  <si>
    <t>User25651@outlook.com</t>
  </si>
  <si>
    <t>User25652@yopmail.com</t>
  </si>
  <si>
    <t>User25653@gmail.com</t>
  </si>
  <si>
    <t>User25654@yopmail.com</t>
  </si>
  <si>
    <t>User25655@yahoo.com</t>
  </si>
  <si>
    <t>User25656@yopmail.com</t>
  </si>
  <si>
    <t>User25657@outlook.com</t>
  </si>
  <si>
    <t>User25658@yopmail.com</t>
  </si>
  <si>
    <t>User25659@gmail.com</t>
  </si>
  <si>
    <t>User25660@yopmail.com</t>
  </si>
  <si>
    <t>User25661@outlook.com</t>
  </si>
  <si>
    <t>User25662@yopmail.com</t>
  </si>
  <si>
    <t>User25663@outlook.com</t>
  </si>
  <si>
    <t>User25664@yopmail.com</t>
  </si>
  <si>
    <t>User25665@gmail.com</t>
  </si>
  <si>
    <t>User25666@yopmail.com</t>
  </si>
  <si>
    <t>User25667@outlook.com</t>
  </si>
  <si>
    <t>User25668@yopmail.com</t>
  </si>
  <si>
    <t>User25669@outlook.com</t>
  </si>
  <si>
    <t>User25670@yopmail.com</t>
  </si>
  <si>
    <t>User25671@gmail.com</t>
  </si>
  <si>
    <t>User25672@yopmail.com</t>
  </si>
  <si>
    <t>User25673@outlook.com</t>
  </si>
  <si>
    <t>User25674@yopmail.com</t>
  </si>
  <si>
    <t>User25675@yahoo.com</t>
  </si>
  <si>
    <t>User25676@yopmail.com</t>
  </si>
  <si>
    <t>User25677@gmail.com</t>
  </si>
  <si>
    <t>User25678@yopmail.com</t>
  </si>
  <si>
    <t>User25679@outlook.com</t>
  </si>
  <si>
    <t>User25680@yopmail.com</t>
  </si>
  <si>
    <t>User25681@outlook.com</t>
  </si>
  <si>
    <t>User25682@yopmail.com</t>
  </si>
  <si>
    <t>User25683@gmail.com</t>
  </si>
  <si>
    <t>User25684@yopmail.com</t>
  </si>
  <si>
    <t>User25685@yahoo.com</t>
  </si>
  <si>
    <t>User25686@yopmail.com</t>
  </si>
  <si>
    <t>User25687@outlook.com</t>
  </si>
  <si>
    <t>User25688@yopmail.com</t>
  </si>
  <si>
    <t>User25689@gmail.com</t>
  </si>
  <si>
    <t>User25690@yopmail.com</t>
  </si>
  <si>
    <t>User25691@outlook.com</t>
  </si>
  <si>
    <t>User25692@yopmail.com</t>
  </si>
  <si>
    <t>User25693@outlook.com</t>
  </si>
  <si>
    <t>User25694@yopmail.com</t>
  </si>
  <si>
    <t>User25695@gmail.com</t>
  </si>
  <si>
    <t>User25696@yopmail.com</t>
  </si>
  <si>
    <t>User25697@outlook.com</t>
  </si>
  <si>
    <t>User25698@yopmail.com</t>
  </si>
  <si>
    <t>User25699@outlook.com</t>
  </si>
  <si>
    <t>User25700@yopmail.com</t>
  </si>
  <si>
    <t>User25701@gmail.com</t>
  </si>
  <si>
    <t>User25702@yopmail.com</t>
  </si>
  <si>
    <t>User25703@outlook.com</t>
  </si>
  <si>
    <t>User25704@yopmail.com</t>
  </si>
  <si>
    <t>User25705@yahoo.com</t>
  </si>
  <si>
    <t>User25706@yopmail.com</t>
  </si>
  <si>
    <t>User25707@gmail.com</t>
  </si>
  <si>
    <t>User25708@yopmail.com</t>
  </si>
  <si>
    <t>User25709@outlook.com</t>
  </si>
  <si>
    <t>User25710@yopmail.com</t>
  </si>
  <si>
    <t>User25711@outlook.com</t>
  </si>
  <si>
    <t>User25712@yopmail.com</t>
  </si>
  <si>
    <t>User25713@gmail.com</t>
  </si>
  <si>
    <t>User25714@yopmail.com</t>
  </si>
  <si>
    <t>User25715@yahoo.com</t>
  </si>
  <si>
    <t>User25716@yopmail.com</t>
  </si>
  <si>
    <t>User25717@outlook.com</t>
  </si>
  <si>
    <t>User25718@yopmail.com</t>
  </si>
  <si>
    <t>User25719@gmail.com</t>
  </si>
  <si>
    <t>User25720@yopmail.com</t>
  </si>
  <si>
    <t>User25721@outlook.com</t>
  </si>
  <si>
    <t>User25722@yopmail.com</t>
  </si>
  <si>
    <t>User25723@outlook.com</t>
  </si>
  <si>
    <t>User25724@yopmail.com</t>
  </si>
  <si>
    <t>User25725@gmail.com</t>
  </si>
  <si>
    <t>User25726@yopmail.com</t>
  </si>
  <si>
    <t>User25727@outlook.com</t>
  </si>
  <si>
    <t>User25728@yopmail.com</t>
  </si>
  <si>
    <t>User25729@outlook.com</t>
  </si>
  <si>
    <t>User25730@yopmail.com</t>
  </si>
  <si>
    <t>User25731@gmail.com</t>
  </si>
  <si>
    <t>User25732@yopmail.com</t>
  </si>
  <si>
    <t>User25733@outlook.com</t>
  </si>
  <si>
    <t>User25734@yopmail.com</t>
  </si>
  <si>
    <t>User25735@yahoo.com</t>
  </si>
  <si>
    <t>User25736@yopmail.com</t>
  </si>
  <si>
    <t>User25737@gmail.com</t>
  </si>
  <si>
    <t>User25738@yopmail.com</t>
  </si>
  <si>
    <t>User25739@outlook.com</t>
  </si>
  <si>
    <t>User25740@yopmail.com</t>
  </si>
  <si>
    <t>User25741@outlook.com</t>
  </si>
  <si>
    <t>User25742@yopmail.com</t>
  </si>
  <si>
    <t>User25743@gmail.com</t>
  </si>
  <si>
    <t>User25744@yopmail.com</t>
  </si>
  <si>
    <t>User25745@yahoo.com</t>
  </si>
  <si>
    <t>User25746@yopmail.com</t>
  </si>
  <si>
    <t>User25747@outlook.com</t>
  </si>
  <si>
    <t>User25748@yopmail.com</t>
  </si>
  <si>
    <t>User25749@gmail.com</t>
  </si>
  <si>
    <t>User25750@yopmail.com</t>
  </si>
  <si>
    <t>User25751@outlook.com</t>
  </si>
  <si>
    <t>User25752@yopmail.com</t>
  </si>
  <si>
    <t>User25753@outlook.com</t>
  </si>
  <si>
    <t>User25754@yopmail.com</t>
  </si>
  <si>
    <t>User25755@gmail.com</t>
  </si>
  <si>
    <t>User25756@yopmail.com</t>
  </si>
  <si>
    <t>User25757@outlook.com</t>
  </si>
  <si>
    <t>User25758@yopmail.com</t>
  </si>
  <si>
    <t>User25759@outlook.com</t>
  </si>
  <si>
    <t>User25760@yopmail.com</t>
  </si>
  <si>
    <t>User25761@gmail.com</t>
  </si>
  <si>
    <t>User25762@yopmail.com</t>
  </si>
  <si>
    <t>User25763@outlook.com</t>
  </si>
  <si>
    <t>User25764@yopmail.com</t>
  </si>
  <si>
    <t>User25765@yahoo.com</t>
  </si>
  <si>
    <t>User25766@yopmail.com</t>
  </si>
  <si>
    <t>User25767@gmail.com</t>
  </si>
  <si>
    <t>User25768@yopmail.com</t>
  </si>
  <si>
    <t>User25769@outlook.com</t>
  </si>
  <si>
    <t>User25770@yopmail.com</t>
  </si>
  <si>
    <t>User25771@outlook.com</t>
  </si>
  <si>
    <t>User25772@yopmail.com</t>
  </si>
  <si>
    <t>User25773@gmail.com</t>
  </si>
  <si>
    <t>User25774@yopmail.com</t>
  </si>
  <si>
    <t>User25775@yahoo.com</t>
  </si>
  <si>
    <t>User25776@yopmail.com</t>
  </si>
  <si>
    <t>User25777@outlook.com</t>
  </si>
  <si>
    <t>User25778@yopmail.com</t>
  </si>
  <si>
    <t>User25779@gmail.com</t>
  </si>
  <si>
    <t>User25780@yopmail.com</t>
  </si>
  <si>
    <t>User25781@outlook.com</t>
  </si>
  <si>
    <t>User25782@yopmail.com</t>
  </si>
  <si>
    <t>User25783@outlook.com</t>
  </si>
  <si>
    <t>User25784@yopmail.com</t>
  </si>
  <si>
    <t>User25785@gmail.com</t>
  </si>
  <si>
    <t>User25786@yopmail.com</t>
  </si>
  <si>
    <t>User25787@outlook.com</t>
  </si>
  <si>
    <t>User25788@yopmail.com</t>
  </si>
  <si>
    <t>User25789@outlook.com</t>
  </si>
  <si>
    <t>User25790@yopmail.com</t>
  </si>
  <si>
    <t>User25791@gmail.com</t>
  </si>
  <si>
    <t>User25792@yopmail.com</t>
  </si>
  <si>
    <t>User25793@outlook.com</t>
  </si>
  <si>
    <t>User25794@yopmail.com</t>
  </si>
  <si>
    <t>User25795@yahoo.com</t>
  </si>
  <si>
    <t>User25796@yopmail.com</t>
  </si>
  <si>
    <t>User25797@gmail.com</t>
  </si>
  <si>
    <t>User25798@yopmail.com</t>
  </si>
  <si>
    <t>User25799@outlook.com</t>
  </si>
  <si>
    <t>User25800@yopmail.com</t>
  </si>
  <si>
    <t>User25801@outlook.com</t>
  </si>
  <si>
    <t>User25802@yopmail.com</t>
  </si>
  <si>
    <t>User25803@gmail.com</t>
  </si>
  <si>
    <t>User25804@yopmail.com</t>
  </si>
  <si>
    <t>User25805@yahoo.com</t>
  </si>
  <si>
    <t>User25806@yopmail.com</t>
  </si>
  <si>
    <t>User25807@outlook.com</t>
  </si>
  <si>
    <t>User25808@yopmail.com</t>
  </si>
  <si>
    <t>User25809@gmail.com</t>
  </si>
  <si>
    <t>User25810@yopmail.com</t>
  </si>
  <si>
    <t>User25811@outlook.com</t>
  </si>
  <si>
    <t>User25812@yopmail.com</t>
  </si>
  <si>
    <t>User25813@outlook.com</t>
  </si>
  <si>
    <t>User25814@yopmail.com</t>
  </si>
  <si>
    <t>User25815@gmail.com</t>
  </si>
  <si>
    <t>User25816@yopmail.com</t>
  </si>
  <si>
    <t>User25817@outlook.com</t>
  </si>
  <si>
    <t>User25818@yopmail.com</t>
  </si>
  <si>
    <t>User25819@outlook.com</t>
  </si>
  <si>
    <t>User25820@yopmail.com</t>
  </si>
  <si>
    <t>User25821@gmail.com</t>
  </si>
  <si>
    <t>User25822@yopmail.com</t>
  </si>
  <si>
    <t>User25823@outlook.com</t>
  </si>
  <si>
    <t>User25824@yopmail.com</t>
  </si>
  <si>
    <t>User25825@yahoo.com</t>
  </si>
  <si>
    <t>User25826@yopmail.com</t>
  </si>
  <si>
    <t>User25827@gmail.com</t>
  </si>
  <si>
    <t>User25828@yopmail.com</t>
  </si>
  <si>
    <t>User25829@outlook.com</t>
  </si>
  <si>
    <t>User25830@yopmail.com</t>
  </si>
  <si>
    <t>User25831@outlook.com</t>
  </si>
  <si>
    <t>User25832@yopmail.com</t>
  </si>
  <si>
    <t>User25833@gmail.com</t>
  </si>
  <si>
    <t>User25834@yopmail.com</t>
  </si>
  <si>
    <t>User25835@yahoo.com</t>
  </si>
  <si>
    <t>User25836@yopmail.com</t>
  </si>
  <si>
    <t>User25837@outlook.com</t>
  </si>
  <si>
    <t>User25838@yopmail.com</t>
  </si>
  <si>
    <t>User25839@gmail.com</t>
  </si>
  <si>
    <t>User25840@yopmail.com</t>
  </si>
  <si>
    <t>User25841@outlook.com</t>
  </si>
  <si>
    <t>User25842@yopmail.com</t>
  </si>
  <si>
    <t>User25843@outlook.com</t>
  </si>
  <si>
    <t>User25844@yopmail.com</t>
  </si>
  <si>
    <t>User25845@gmail.com</t>
  </si>
  <si>
    <t>User25846@yopmail.com</t>
  </si>
  <si>
    <t>User25847@outlook.com</t>
  </si>
  <si>
    <t>User25848@yopmail.com</t>
  </si>
  <si>
    <t>User25849@outlook.com</t>
  </si>
  <si>
    <t>User25850@yopmail.com</t>
  </si>
  <si>
    <t>User25851@gmail.com</t>
  </si>
  <si>
    <t>User25852@yopmail.com</t>
  </si>
  <si>
    <t>User25853@outlook.com</t>
  </si>
  <si>
    <t>User25854@yopmail.com</t>
  </si>
  <si>
    <t>User25855@yahoo.com</t>
  </si>
  <si>
    <t>User25856@yopmail.com</t>
  </si>
  <si>
    <t>User25857@gmail.com</t>
  </si>
  <si>
    <t>User25858@yopmail.com</t>
  </si>
  <si>
    <t>User25859@outlook.com</t>
  </si>
  <si>
    <t>User25860@yopmail.com</t>
  </si>
  <si>
    <t>User25861@outlook.com</t>
  </si>
  <si>
    <t>User25862@yopmail.com</t>
  </si>
  <si>
    <t>User25863@gmail.com</t>
  </si>
  <si>
    <t>User25864@yopmail.com</t>
  </si>
  <si>
    <t>User25865@yahoo.com</t>
  </si>
  <si>
    <t>User25866@yopmail.com</t>
  </si>
  <si>
    <t>User25867@outlook.com</t>
  </si>
  <si>
    <t>User25868@yopmail.com</t>
  </si>
  <si>
    <t>User25869@gmail.com</t>
  </si>
  <si>
    <t>User25870@yopmail.com</t>
  </si>
  <si>
    <t>User25871@outlook.com</t>
  </si>
  <si>
    <t>User25872@yopmail.com</t>
  </si>
  <si>
    <t>User25873@outlook.com</t>
  </si>
  <si>
    <t>User25874@yopmail.com</t>
  </si>
  <si>
    <t>User25875@gmail.com</t>
  </si>
  <si>
    <t>User25876@yopmail.com</t>
  </si>
  <si>
    <t>User25877@outlook.com</t>
  </si>
  <si>
    <t>User25878@yopmail.com</t>
  </si>
  <si>
    <t>User25879@outlook.com</t>
  </si>
  <si>
    <t>User25880@yopmail.com</t>
  </si>
  <si>
    <t>User25881@gmail.com</t>
  </si>
  <si>
    <t>User25882@yopmail.com</t>
  </si>
  <si>
    <t>User25883@outlook.com</t>
  </si>
  <si>
    <t>User25884@yopmail.com</t>
  </si>
  <si>
    <t>User25885@yahoo.com</t>
  </si>
  <si>
    <t>User25886@yopmail.com</t>
  </si>
  <si>
    <t>User25887@gmail.com</t>
  </si>
  <si>
    <t>User25888@yopmail.com</t>
  </si>
  <si>
    <t>User25889@outlook.com</t>
  </si>
  <si>
    <t>User25890@yopmail.com</t>
  </si>
  <si>
    <t>User25891@outlook.com</t>
  </si>
  <si>
    <t>User25892@yopmail.com</t>
  </si>
  <si>
    <t>User25893@gmail.com</t>
  </si>
  <si>
    <t>User25894@yopmail.com</t>
  </si>
  <si>
    <t>User25895@yahoo.com</t>
  </si>
  <si>
    <t>User25896@yopmail.com</t>
  </si>
  <si>
    <t>User25897@outlook.com</t>
  </si>
  <si>
    <t>User25898@yopmail.com</t>
  </si>
  <si>
    <t>User25899@gmail.com</t>
  </si>
  <si>
    <t>User25900@yopmail.com</t>
  </si>
  <si>
    <t>User25901@outlook.com</t>
  </si>
  <si>
    <t>User25902@yopmail.com</t>
  </si>
  <si>
    <t>User25903@outlook.com</t>
  </si>
  <si>
    <t>User25904@yopmail.com</t>
  </si>
  <si>
    <t>User25905@gmail.com</t>
  </si>
  <si>
    <t>User25906@yopmail.com</t>
  </si>
  <si>
    <t>User25907@outlook.com</t>
  </si>
  <si>
    <t>User25908@yopmail.com</t>
  </si>
  <si>
    <t>User25909@outlook.com</t>
  </si>
  <si>
    <t>User25910@yopmail.com</t>
  </si>
  <si>
    <t>User25911@gmail.com</t>
  </si>
  <si>
    <t>User25912@yopmail.com</t>
  </si>
  <si>
    <t>User25913@outlook.com</t>
  </si>
  <si>
    <t>User25914@yopmail.com</t>
  </si>
  <si>
    <t>User25915@yahoo.com</t>
  </si>
  <si>
    <t>User25916@yopmail.com</t>
  </si>
  <si>
    <t>User25917@gmail.com</t>
  </si>
  <si>
    <t>User25918@yopmail.com</t>
  </si>
  <si>
    <t>User25919@outlook.com</t>
  </si>
  <si>
    <t>User25920@yopmail.com</t>
  </si>
  <si>
    <t>User25921@outlook.com</t>
  </si>
  <si>
    <t>User25922@yopmail.com</t>
  </si>
  <si>
    <t>User25923@gmail.com</t>
  </si>
  <si>
    <t>User25924@yopmail.com</t>
  </si>
  <si>
    <t>User25925@yahoo.com</t>
  </si>
  <si>
    <t>User25926@yopmail.com</t>
  </si>
  <si>
    <t>User25927@outlook.com</t>
  </si>
  <si>
    <t>User25928@yopmail.com</t>
  </si>
  <si>
    <t>User25929@gmail.com</t>
  </si>
  <si>
    <t>User25930@yopmail.com</t>
  </si>
  <si>
    <t>User25931@outlook.com</t>
  </si>
  <si>
    <t>User25932@yopmail.com</t>
  </si>
  <si>
    <t>User25933@outlook.com</t>
  </si>
  <si>
    <t>User25934@yopmail.com</t>
  </si>
  <si>
    <t>User25935@gmail.com</t>
  </si>
  <si>
    <t>User25936@yopmail.com</t>
  </si>
  <si>
    <t>User25937@outlook.com</t>
  </si>
  <si>
    <t>User25938@yopmail.com</t>
  </si>
  <si>
    <t>User25939@outlook.com</t>
  </si>
  <si>
    <t>User25940@yopmail.com</t>
  </si>
  <si>
    <t>User25941@gmail.com</t>
  </si>
  <si>
    <t>User25942@yopmail.com</t>
  </si>
  <si>
    <t>User25943@outlook.com</t>
  </si>
  <si>
    <t>User25944@yopmail.com</t>
  </si>
  <si>
    <t>User25945@yahoo.com</t>
  </si>
  <si>
    <t>User25946@yopmail.com</t>
  </si>
  <si>
    <t>User25947@gmail.com</t>
  </si>
  <si>
    <t>User25948@yopmail.com</t>
  </si>
  <si>
    <t>User25949@outlook.com</t>
  </si>
  <si>
    <t>User25950@yopmail.com</t>
  </si>
  <si>
    <t>User25951@outlook.com</t>
  </si>
  <si>
    <t>User25952@yopmail.com</t>
  </si>
  <si>
    <t>User25953@gmail.com</t>
  </si>
  <si>
    <t>User25954@yopmail.com</t>
  </si>
  <si>
    <t>User25955@yahoo.com</t>
  </si>
  <si>
    <t>User25956@yopmail.com</t>
  </si>
  <si>
    <t>User25957@outlook.com</t>
  </si>
  <si>
    <t>User25958@yopmail.com</t>
  </si>
  <si>
    <t>User25959@gmail.com</t>
  </si>
  <si>
    <t>User25960@yopmail.com</t>
  </si>
  <si>
    <t>User25961@outlook.com</t>
  </si>
  <si>
    <t>User25962@yopmail.com</t>
  </si>
  <si>
    <t>User25963@outlook.com</t>
  </si>
  <si>
    <t>User25964@yopmail.com</t>
  </si>
  <si>
    <t>User25965@gmail.com</t>
  </si>
  <si>
    <t>User25966@yopmail.com</t>
  </si>
  <si>
    <t>User25967@outlook.com</t>
  </si>
  <si>
    <t>User25968@yopmail.com</t>
  </si>
  <si>
    <t>User25969@outlook.com</t>
  </si>
  <si>
    <t>User25970@yopmail.com</t>
  </si>
  <si>
    <t>User25971@gmail.com</t>
  </si>
  <si>
    <t>User25972@yopmail.com</t>
  </si>
  <si>
    <t>User25973@outlook.com</t>
  </si>
  <si>
    <t>User25974@yopmail.com</t>
  </si>
  <si>
    <t>User25975@yahoo.com</t>
  </si>
  <si>
    <t>User25976@yopmail.com</t>
  </si>
  <si>
    <t>User25977@gmail.com</t>
  </si>
  <si>
    <t>User25978@yopmail.com</t>
  </si>
  <si>
    <t>User25979@outlook.com</t>
  </si>
  <si>
    <t>User25980@yopmail.com</t>
  </si>
  <si>
    <t>User25981@outlook.com</t>
  </si>
  <si>
    <t>User25982@yopmail.com</t>
  </si>
  <si>
    <t>User25983@gmail.com</t>
  </si>
  <si>
    <t>User25984@yopmail.com</t>
  </si>
  <si>
    <t>User25985@yahoo.com</t>
  </si>
  <si>
    <t>User25986@yopmail.com</t>
  </si>
  <si>
    <t>User25987@outlook.com</t>
  </si>
  <si>
    <t>User25988@yopmail.com</t>
  </si>
  <si>
    <t>User25989@gmail.com</t>
  </si>
  <si>
    <t>User25990@yopmail.com</t>
  </si>
  <si>
    <t>User25991@outlook.com</t>
  </si>
  <si>
    <t>User25992@yopmail.com</t>
  </si>
  <si>
    <t>User25993@outlook.com</t>
  </si>
  <si>
    <t>User25994@yopmail.com</t>
  </si>
  <si>
    <t>User25995@gmail.com</t>
  </si>
  <si>
    <t>User25996@yopmail.com</t>
  </si>
  <si>
    <t>User25997@outlook.com</t>
  </si>
  <si>
    <t>User25998@yopmail.com</t>
  </si>
  <si>
    <t>User25999@outlook.com</t>
  </si>
  <si>
    <t>User26000@yopmail.com</t>
  </si>
  <si>
    <t>User26001@gmail.com</t>
  </si>
  <si>
    <t>User26002@yopmail.com</t>
  </si>
  <si>
    <t>User26003@outlook.com</t>
  </si>
  <si>
    <t>User26004@yopmail.com</t>
  </si>
  <si>
    <t>User26005@yahoo.com</t>
  </si>
  <si>
    <t>User26006@yopmail.com</t>
  </si>
  <si>
    <t>User26007@gmail.com</t>
  </si>
  <si>
    <t>User26008@yopmail.com</t>
  </si>
  <si>
    <t>User26009@outlook.com</t>
  </si>
  <si>
    <t>User26010@yopmail.com</t>
  </si>
  <si>
    <t>User26011@outlook.com</t>
  </si>
  <si>
    <t>User26012@yopmail.com</t>
  </si>
  <si>
    <t>User26013@gmail.com</t>
  </si>
  <si>
    <t>User26014@yopmail.com</t>
  </si>
  <si>
    <t>User26015@yahoo.com</t>
  </si>
  <si>
    <t>User26016@yopmail.com</t>
  </si>
  <si>
    <t>User26017@outlook.com</t>
  </si>
  <si>
    <t>User26018@yopmail.com</t>
  </si>
  <si>
    <t>User26019@gmail.com</t>
  </si>
  <si>
    <t>User26020@yopmail.com</t>
  </si>
  <si>
    <t>User26021@outlook.com</t>
  </si>
  <si>
    <t>User26022@yopmail.com</t>
  </si>
  <si>
    <t>User26023@outlook.com</t>
  </si>
  <si>
    <t>User26024@yopmail.com</t>
  </si>
  <si>
    <t>User26025@gmail.com</t>
  </si>
  <si>
    <t>User26026@yopmail.com</t>
  </si>
  <si>
    <t>User26027@outlook.com</t>
  </si>
  <si>
    <t>User26028@yopmail.com</t>
  </si>
  <si>
    <t>User26029@outlook.com</t>
  </si>
  <si>
    <t>User26030@yopmail.com</t>
  </si>
  <si>
    <t>User26031@gmail.com</t>
  </si>
  <si>
    <t>User26032@yopmail.com</t>
  </si>
  <si>
    <t>User26033@outlook.com</t>
  </si>
  <si>
    <t>User26034@yopmail.com</t>
  </si>
  <si>
    <t>User26035@yahoo.com</t>
  </si>
  <si>
    <t>User26036@yopmail.com</t>
  </si>
  <si>
    <t>User26037@gmail.com</t>
  </si>
  <si>
    <t>User26038@yopmail.com</t>
  </si>
  <si>
    <t>User26039@outlook.com</t>
  </si>
  <si>
    <t>User26040@yopmail.com</t>
  </si>
  <si>
    <t>User26041@outlook.com</t>
  </si>
  <si>
    <t>User26042@yopmail.com</t>
  </si>
  <si>
    <t>User26043@gmail.com</t>
  </si>
  <si>
    <t>User26044@yopmail.com</t>
  </si>
  <si>
    <t>User26045@yahoo.com</t>
  </si>
  <si>
    <t>User26046@yopmail.com</t>
  </si>
  <si>
    <t>User26047@outlook.com</t>
  </si>
  <si>
    <t>User26048@yopmail.com</t>
  </si>
  <si>
    <t>User26049@gmail.com</t>
  </si>
  <si>
    <t>User26050@yopmail.com</t>
  </si>
  <si>
    <t>User26051@outlook.com</t>
  </si>
  <si>
    <t>User26052@yopmail.com</t>
  </si>
  <si>
    <t>User26053@outlook.com</t>
  </si>
  <si>
    <t>User26054@yopmail.com</t>
  </si>
  <si>
    <t>User26055@gmail.com</t>
  </si>
  <si>
    <t>User26056@yopmail.com</t>
  </si>
  <si>
    <t>User26057@outlook.com</t>
  </si>
  <si>
    <t>User26058@yopmail.com</t>
  </si>
  <si>
    <t>User26059@outlook.com</t>
  </si>
  <si>
    <t>User26060@yopmail.com</t>
  </si>
  <si>
    <t>User26061@gmail.com</t>
  </si>
  <si>
    <t>User26062@yopmail.com</t>
  </si>
  <si>
    <t>User26063@outlook.com</t>
  </si>
  <si>
    <t>User26064@yopmail.com</t>
  </si>
  <si>
    <t>User26065@yahoo.com</t>
  </si>
  <si>
    <t>User26066@yopmail.com</t>
  </si>
  <si>
    <t>User26067@gmail.com</t>
  </si>
  <si>
    <t>User26068@yopmail.com</t>
  </si>
  <si>
    <t>User26069@outlook.com</t>
  </si>
  <si>
    <t>User26070@yopmail.com</t>
  </si>
  <si>
    <t>User26071@outlook.com</t>
  </si>
  <si>
    <t>User26072@yopmail.com</t>
  </si>
  <si>
    <t>User26073@gmail.com</t>
  </si>
  <si>
    <t>User26074@yopmail.com</t>
  </si>
  <si>
    <t>User26075@yahoo.com</t>
  </si>
  <si>
    <t>User26076@yopmail.com</t>
  </si>
  <si>
    <t>User26077@outlook.com</t>
  </si>
  <si>
    <t>User26078@yopmail.com</t>
  </si>
  <si>
    <t>User26079@gmail.com</t>
  </si>
  <si>
    <t>User26080@yopmail.com</t>
  </si>
  <si>
    <t>User26081@outlook.com</t>
  </si>
  <si>
    <t>User26082@yopmail.com</t>
  </si>
  <si>
    <t>User26083@outlook.com</t>
  </si>
  <si>
    <t>User26084@yopmail.com</t>
  </si>
  <si>
    <t>User26085@gmail.com</t>
  </si>
  <si>
    <t>User26086@yopmail.com</t>
  </si>
  <si>
    <t>User26087@outlook.com</t>
  </si>
  <si>
    <t>User26088@yopmail.com</t>
  </si>
  <si>
    <t>User26089@outlook.com</t>
  </si>
  <si>
    <t>User26090@yopmail.com</t>
  </si>
  <si>
    <t>User26091@gmail.com</t>
  </si>
  <si>
    <t>User26092@yopmail.com</t>
  </si>
  <si>
    <t>User26093@outlook.com</t>
  </si>
  <si>
    <t>User26094@yopmail.com</t>
  </si>
  <si>
    <t>User26095@yahoo.com</t>
  </si>
  <si>
    <t>User26096@yopmail.com</t>
  </si>
  <si>
    <t>User26097@gmail.com</t>
  </si>
  <si>
    <t>User26098@yopmail.com</t>
  </si>
  <si>
    <t>User26099@outlook.com</t>
  </si>
  <si>
    <t>User26100@yopmail.com</t>
  </si>
  <si>
    <t>User26101@outlook.com</t>
  </si>
  <si>
    <t>User26102@yopmail.com</t>
  </si>
  <si>
    <t>User26103@gmail.com</t>
  </si>
  <si>
    <t>User26104@yopmail.com</t>
  </si>
  <si>
    <t>User26105@yahoo.com</t>
  </si>
  <si>
    <t>User26106@yopmail.com</t>
  </si>
  <si>
    <t>User26107@outlook.com</t>
  </si>
  <si>
    <t>User26108@yopmail.com</t>
  </si>
  <si>
    <t>User26109@gmail.com</t>
  </si>
  <si>
    <t>User26110@yopmail.com</t>
  </si>
  <si>
    <t>User26111@outlook.com</t>
  </si>
  <si>
    <t>User26112@yopmail.com</t>
  </si>
  <si>
    <t>User26113@outlook.com</t>
  </si>
  <si>
    <t>User26114@yopmail.com</t>
  </si>
  <si>
    <t>User26115@gmail.com</t>
  </si>
  <si>
    <t>User26116@yopmail.com</t>
  </si>
  <si>
    <t>User26117@outlook.com</t>
  </si>
  <si>
    <t>User26118@yopmail.com</t>
  </si>
  <si>
    <t>User26119@outlook.com</t>
  </si>
  <si>
    <t>User26120@yopmail.com</t>
  </si>
  <si>
    <t>User26121@gmail.com</t>
  </si>
  <si>
    <t>User26122@yopmail.com</t>
  </si>
  <si>
    <t>User26123@outlook.com</t>
  </si>
  <si>
    <t>User26124@yopmail.com</t>
  </si>
  <si>
    <t>User26125@yahoo.com</t>
  </si>
  <si>
    <t>User26126@yopmail.com</t>
  </si>
  <si>
    <t>User26127@gmail.com</t>
  </si>
  <si>
    <t>User26128@yopmail.com</t>
  </si>
  <si>
    <t>User26129@outlook.com</t>
  </si>
  <si>
    <t>User26130@yopmail.com</t>
  </si>
  <si>
    <t>User26131@outlook.com</t>
  </si>
  <si>
    <t>User26132@yopmail.com</t>
  </si>
  <si>
    <t>User26133@gmail.com</t>
  </si>
  <si>
    <t>User26134@yopmail.com</t>
  </si>
  <si>
    <t>User26135@yahoo.com</t>
  </si>
  <si>
    <t>User26136@yopmail.com</t>
  </si>
  <si>
    <t>User26137@outlook.com</t>
  </si>
  <si>
    <t>User26138@yopmail.com</t>
  </si>
  <si>
    <t>User26139@gmail.com</t>
  </si>
  <si>
    <t>User26140@yopmail.com</t>
  </si>
  <si>
    <t>User26141@outlook.com</t>
  </si>
  <si>
    <t>User26142@yopmail.com</t>
  </si>
  <si>
    <t>User26143@outlook.com</t>
  </si>
  <si>
    <t>User26144@yopmail.com</t>
  </si>
  <si>
    <t>User26145@gmail.com</t>
  </si>
  <si>
    <t>User26146@yopmail.com</t>
  </si>
  <si>
    <t>User26147@outlook.com</t>
  </si>
  <si>
    <t>User26148@yopmail.com</t>
  </si>
  <si>
    <t>User26149@outlook.com</t>
  </si>
  <si>
    <t>User26150@yopmail.com</t>
  </si>
  <si>
    <t>User26151@gmail.com</t>
  </si>
  <si>
    <t>User26152@yopmail.com</t>
  </si>
  <si>
    <t>User26153@outlook.com</t>
  </si>
  <si>
    <t>User26154@yopmail.com</t>
  </si>
  <si>
    <t>User26155@yahoo.com</t>
  </si>
  <si>
    <t>User26156@yopmail.com</t>
  </si>
  <si>
    <t>User26157@gmail.com</t>
  </si>
  <si>
    <t>User26158@yopmail.com</t>
  </si>
  <si>
    <t>User26159@outlook.com</t>
  </si>
  <si>
    <t>User26160@yopmail.com</t>
  </si>
  <si>
    <t>User26161@outlook.com</t>
  </si>
  <si>
    <t>User26162@yopmail.com</t>
  </si>
  <si>
    <t>User26163@gmail.com</t>
  </si>
  <si>
    <t>User26164@yopmail.com</t>
  </si>
  <si>
    <t>User26165@yahoo.com</t>
  </si>
  <si>
    <t>User26166@yopmail.com</t>
  </si>
  <si>
    <t>User26167@outlook.com</t>
  </si>
  <si>
    <t>User26168@yopmail.com</t>
  </si>
  <si>
    <t>User26169@gmail.com</t>
  </si>
  <si>
    <t>User26170@yopmail.com</t>
  </si>
  <si>
    <t>User26171@outlook.com</t>
  </si>
  <si>
    <t>User26172@yopmail.com</t>
  </si>
  <si>
    <t>User26173@outlook.com</t>
  </si>
  <si>
    <t>User26174@yopmail.com</t>
  </si>
  <si>
    <t>User26175@gmail.com</t>
  </si>
  <si>
    <t>User26176@yopmail.com</t>
  </si>
  <si>
    <t>User26177@outlook.com</t>
  </si>
  <si>
    <t>User26178@yopmail.com</t>
  </si>
  <si>
    <t>User26179@outlook.com</t>
  </si>
  <si>
    <t>User26180@yopmail.com</t>
  </si>
  <si>
    <t>User26181@gmail.com</t>
  </si>
  <si>
    <t>User26182@yopmail.com</t>
  </si>
  <si>
    <t>User26183@outlook.com</t>
  </si>
  <si>
    <t>User26184@yopmail.com</t>
  </si>
  <si>
    <t>User26185@yahoo.com</t>
  </si>
  <si>
    <t>User26186@yopmail.com</t>
  </si>
  <si>
    <t>User26187@gmail.com</t>
  </si>
  <si>
    <t>User26188@yopmail.com</t>
  </si>
  <si>
    <t>User26189@outlook.com</t>
  </si>
  <si>
    <t>User26190@yopmail.com</t>
  </si>
  <si>
    <t>User26191@outlook.com</t>
  </si>
  <si>
    <t>User26192@yopmail.com</t>
  </si>
  <si>
    <t>User26193@gmail.com</t>
  </si>
  <si>
    <t>User26194@yopmail.com</t>
  </si>
  <si>
    <t>User26195@yahoo.com</t>
  </si>
  <si>
    <t>User26196@yopmail.com</t>
  </si>
  <si>
    <t>User26197@outlook.com</t>
  </si>
  <si>
    <t>User26198@yopmail.com</t>
  </si>
  <si>
    <t>User26199@gmail.com</t>
  </si>
  <si>
    <t>User26200@yopmail.com</t>
  </si>
  <si>
    <t>User26201@outlook.com</t>
  </si>
  <si>
    <t>User26202@yopmail.com</t>
  </si>
  <si>
    <t>User26203@outlook.com</t>
  </si>
  <si>
    <t>User26204@yopmail.com</t>
  </si>
  <si>
    <t>User26205@gmail.com</t>
  </si>
  <si>
    <t>User26206@yopmail.com</t>
  </si>
  <si>
    <t>User26207@outlook.com</t>
  </si>
  <si>
    <t>User26208@yopmail.com</t>
  </si>
  <si>
    <t>User26209@outlook.com</t>
  </si>
  <si>
    <t>User26210@yopmail.com</t>
  </si>
  <si>
    <t>User26211@gmail.com</t>
  </si>
  <si>
    <t>User26212@yopmail.com</t>
  </si>
  <si>
    <t>User26213@outlook.com</t>
  </si>
  <si>
    <t>User26214@yopmail.com</t>
  </si>
  <si>
    <t>User26215@yahoo.com</t>
  </si>
  <si>
    <t>User26216@yopmail.com</t>
  </si>
  <si>
    <t>User26217@gmail.com</t>
  </si>
  <si>
    <t>User26218@yopmail.com</t>
  </si>
  <si>
    <t>User26219@outlook.com</t>
  </si>
  <si>
    <t>User26220@yopmail.com</t>
  </si>
  <si>
    <t>User26221@outlook.com</t>
  </si>
  <si>
    <t>User26222@yopmail.com</t>
  </si>
  <si>
    <t>User26223@gmail.com</t>
  </si>
  <si>
    <t>User26224@yopmail.com</t>
  </si>
  <si>
    <t>User26225@yahoo.com</t>
  </si>
  <si>
    <t>User26226@yopmail.com</t>
  </si>
  <si>
    <t>User26227@outlook.com</t>
  </si>
  <si>
    <t>User26228@yopmail.com</t>
  </si>
  <si>
    <t>User26229@gmail.com</t>
  </si>
  <si>
    <t>User26230@yopmail.com</t>
  </si>
  <si>
    <t>User26231@outlook.com</t>
  </si>
  <si>
    <t>User26232@yopmail.com</t>
  </si>
  <si>
    <t>User26233@outlook.com</t>
  </si>
  <si>
    <t>User26234@yopmail.com</t>
  </si>
  <si>
    <t>User26235@gmail.com</t>
  </si>
  <si>
    <t>User26236@yopmail.com</t>
  </si>
  <si>
    <t>User26237@outlook.com</t>
  </si>
  <si>
    <t>User26238@yopmail.com</t>
  </si>
  <si>
    <t>User26239@outlook.com</t>
  </si>
  <si>
    <t>User26240@yopmail.com</t>
  </si>
  <si>
    <t>User26241@gmail.com</t>
  </si>
  <si>
    <t>User26242@yopmail.com</t>
  </si>
  <si>
    <t>User26243@outlook.com</t>
  </si>
  <si>
    <t>User26244@yopmail.com</t>
  </si>
  <si>
    <t>User26245@yahoo.com</t>
  </si>
  <si>
    <t>User26246@yopmail.com</t>
  </si>
  <si>
    <t>User26247@gmail.com</t>
  </si>
  <si>
    <t>User26248@yopmail.com</t>
  </si>
  <si>
    <t>User26249@outlook.com</t>
  </si>
  <si>
    <t>User26250@yopmail.com</t>
  </si>
  <si>
    <t>User26251@outlook.com</t>
  </si>
  <si>
    <t>User26252@yopmail.com</t>
  </si>
  <si>
    <t>User26253@gmail.com</t>
  </si>
  <si>
    <t>User26254@yopmail.com</t>
  </si>
  <si>
    <t>User26255@yahoo.com</t>
  </si>
  <si>
    <t>User26256@yopmail.com</t>
  </si>
  <si>
    <t>User26257@outlook.com</t>
  </si>
  <si>
    <t>User26258@yopmail.com</t>
  </si>
  <si>
    <t>User26259@gmail.com</t>
  </si>
  <si>
    <t>User26260@yopmail.com</t>
  </si>
  <si>
    <t>User26261@outlook.com</t>
  </si>
  <si>
    <t>User26262@yopmail.com</t>
  </si>
  <si>
    <t>User26263@outlook.com</t>
  </si>
  <si>
    <t>User26264@yopmail.com</t>
  </si>
  <si>
    <t>User26265@gmail.com</t>
  </si>
  <si>
    <t>User26266@yopmail.com</t>
  </si>
  <si>
    <t>User26267@outlook.com</t>
  </si>
  <si>
    <t>User26268@yopmail.com</t>
  </si>
  <si>
    <t>User26269@outlook.com</t>
  </si>
  <si>
    <t>User26270@yopmail.com</t>
  </si>
  <si>
    <t>User26271@gmail.com</t>
  </si>
  <si>
    <t>User26272@yopmail.com</t>
  </si>
  <si>
    <t>User26273@outlook.com</t>
  </si>
  <si>
    <t>User26274@yopmail.com</t>
  </si>
  <si>
    <t>User26275@yahoo.com</t>
  </si>
  <si>
    <t>User26276@yopmail.com</t>
  </si>
  <si>
    <t>User26277@gmail.com</t>
  </si>
  <si>
    <t>User26278@yopmail.com</t>
  </si>
  <si>
    <t>User26279@outlook.com</t>
  </si>
  <si>
    <t>User26280@yopmail.com</t>
  </si>
  <si>
    <t>User26281@outlook.com</t>
  </si>
  <si>
    <t>User26282@yopmail.com</t>
  </si>
  <si>
    <t>User26283@gmail.com</t>
  </si>
  <si>
    <t>User26284@yopmail.com</t>
  </si>
  <si>
    <t>User26285@yahoo.com</t>
  </si>
  <si>
    <t>User26286@yopmail.com</t>
  </si>
  <si>
    <t>User26287@outlook.com</t>
  </si>
  <si>
    <t>User26288@yopmail.com</t>
  </si>
  <si>
    <t>User26289@gmail.com</t>
  </si>
  <si>
    <t>User26290@yopmail.com</t>
  </si>
  <si>
    <t>User26291@outlook.com</t>
  </si>
  <si>
    <t>User26292@yopmail.com</t>
  </si>
  <si>
    <t>User26293@outlook.com</t>
  </si>
  <si>
    <t>User26294@yopmail.com</t>
  </si>
  <si>
    <t>User26295@gmail.com</t>
  </si>
  <si>
    <t>User26296@yopmail.com</t>
  </si>
  <si>
    <t>User26297@outlook.com</t>
  </si>
  <si>
    <t>User26298@yopmail.com</t>
  </si>
  <si>
    <t>User26299@outlook.com</t>
  </si>
  <si>
    <t>User26300@yopmail.com</t>
  </si>
  <si>
    <t>User26301@gmail.com</t>
  </si>
  <si>
    <t>User26302@yopmail.com</t>
  </si>
  <si>
    <t>User26303@outlook.com</t>
  </si>
  <si>
    <t>User26304@yopmail.com</t>
  </si>
  <si>
    <t>User26305@yahoo.com</t>
  </si>
  <si>
    <t>User26306@yopmail.com</t>
  </si>
  <si>
    <t>User26307@gmail.com</t>
  </si>
  <si>
    <t>User26308@yopmail.com</t>
  </si>
  <si>
    <t>User26309@outlook.com</t>
  </si>
  <si>
    <t>User26310@yopmail.com</t>
  </si>
  <si>
    <t>User26311@outlook.com</t>
  </si>
  <si>
    <t>User26312@yopmail.com</t>
  </si>
  <si>
    <t>User26313@gmail.com</t>
  </si>
  <si>
    <t>User26314@yopmail.com</t>
  </si>
  <si>
    <t>User26315@yahoo.com</t>
  </si>
  <si>
    <t>User26316@yopmail.com</t>
  </si>
  <si>
    <t>User26317@outlook.com</t>
  </si>
  <si>
    <t>User26318@yopmail.com</t>
  </si>
  <si>
    <t>User26319@gmail.com</t>
  </si>
  <si>
    <t>User26320@yopmail.com</t>
  </si>
  <si>
    <t>User26321@outlook.com</t>
  </si>
  <si>
    <t>User26322@yopmail.com</t>
  </si>
  <si>
    <t>User26323@outlook.com</t>
  </si>
  <si>
    <t>User26324@yopmail.com</t>
  </si>
  <si>
    <t>User26325@gmail.com</t>
  </si>
  <si>
    <t>User26326@yopmail.com</t>
  </si>
  <si>
    <t>User26327@outlook.com</t>
  </si>
  <si>
    <t>User26328@yopmail.com</t>
  </si>
  <si>
    <t>User26329@outlook.com</t>
  </si>
  <si>
    <t>User26330@yopmail.com</t>
  </si>
  <si>
    <t>User26331@gmail.com</t>
  </si>
  <si>
    <t>User26332@yopmail.com</t>
  </si>
  <si>
    <t>User26333@outlook.com</t>
  </si>
  <si>
    <t>User26334@yopmail.com</t>
  </si>
  <si>
    <t>User26335@yahoo.com</t>
  </si>
  <si>
    <t>User26336@yopmail.com</t>
  </si>
  <si>
    <t>User26337@gmail.com</t>
  </si>
  <si>
    <t>User26338@yopmail.com</t>
  </si>
  <si>
    <t>User26339@outlook.com</t>
  </si>
  <si>
    <t>User26340@yopmail.com</t>
  </si>
  <si>
    <t>User26341@outlook.com</t>
  </si>
  <si>
    <t>User26342@yopmail.com</t>
  </si>
  <si>
    <t>User26343@gmail.com</t>
  </si>
  <si>
    <t>User26344@yopmail.com</t>
  </si>
  <si>
    <t>User26345@yahoo.com</t>
  </si>
  <si>
    <t>User26346@yopmail.com</t>
  </si>
  <si>
    <t>User26347@outlook.com</t>
  </si>
  <si>
    <t>User26348@yopmail.com</t>
  </si>
  <si>
    <t>User26349@gmail.com</t>
  </si>
  <si>
    <t>User26350@yopmail.com</t>
  </si>
  <si>
    <t>User26351@outlook.com</t>
  </si>
  <si>
    <t>User26352@yopmail.com</t>
  </si>
  <si>
    <t>User26353@outlook.com</t>
  </si>
  <si>
    <t>User26354@yopmail.com</t>
  </si>
  <si>
    <t>User26355@gmail.com</t>
  </si>
  <si>
    <t>User26356@yopmail.com</t>
  </si>
  <si>
    <t>User26357@outlook.com</t>
  </si>
  <si>
    <t>User26358@yopmail.com</t>
  </si>
  <si>
    <t>User26359@outlook.com</t>
  </si>
  <si>
    <t>User26360@yopmail.com</t>
  </si>
  <si>
    <t>User26361@gmail.com</t>
  </si>
  <si>
    <t>User26362@yopmail.com</t>
  </si>
  <si>
    <t>User26363@outlook.com</t>
  </si>
  <si>
    <t>User26364@yopmail.com</t>
  </si>
  <si>
    <t>User26365@yahoo.com</t>
  </si>
  <si>
    <t>User26366@yopmail.com</t>
  </si>
  <si>
    <t>User26367@gmail.com</t>
  </si>
  <si>
    <t>User26368@yopmail.com</t>
  </si>
  <si>
    <t>User26369@outlook.com</t>
  </si>
  <si>
    <t>User26370@yopmail.com</t>
  </si>
  <si>
    <t>User26371@outlook.com</t>
  </si>
  <si>
    <t>User26372@yopmail.com</t>
  </si>
  <si>
    <t>User26373@gmail.com</t>
  </si>
  <si>
    <t>User26374@yopmail.com</t>
  </si>
  <si>
    <t>User26375@yahoo.com</t>
  </si>
  <si>
    <t>User26376@yopmail.com</t>
  </si>
  <si>
    <t>User26377@outlook.com</t>
  </si>
  <si>
    <t>User26378@yopmail.com</t>
  </si>
  <si>
    <t>User26379@gmail.com</t>
  </si>
  <si>
    <t>User26380@yopmail.com</t>
  </si>
  <si>
    <t>User26381@outlook.com</t>
  </si>
  <si>
    <t>User26382@yopmail.com</t>
  </si>
  <si>
    <t>User26383@outlook.com</t>
  </si>
  <si>
    <t>User26384@yopmail.com</t>
  </si>
  <si>
    <t>User26385@gmail.com</t>
  </si>
  <si>
    <t>User26386@yopmail.com</t>
  </si>
  <si>
    <t>User26387@outlook.com</t>
  </si>
  <si>
    <t>User26388@yopmail.com</t>
  </si>
  <si>
    <t>User26389@outlook.com</t>
  </si>
  <si>
    <t>User26390@yopmail.com</t>
  </si>
  <si>
    <t>User26391@gmail.com</t>
  </si>
  <si>
    <t>User26392@yopmail.com</t>
  </si>
  <si>
    <t>User26393@outlook.com</t>
  </si>
  <si>
    <t>User26394@yopmail.com</t>
  </si>
  <si>
    <t>User26395@yahoo.com</t>
  </si>
  <si>
    <t>User26396@yopmail.com</t>
  </si>
  <si>
    <t>User26397@gmail.com</t>
  </si>
  <si>
    <t>User26398@yopmail.com</t>
  </si>
  <si>
    <t>User26399@outlook.com</t>
  </si>
  <si>
    <t>User26400@yopmail.com</t>
  </si>
  <si>
    <t>User26401@outlook.com</t>
  </si>
  <si>
    <t>User26402@yopmail.com</t>
  </si>
  <si>
    <t>User26403@gmail.com</t>
  </si>
  <si>
    <t>User26404@yopmail.com</t>
  </si>
  <si>
    <t>User26405@yahoo.com</t>
  </si>
  <si>
    <t>User26406@yopmail.com</t>
  </si>
  <si>
    <t>User26407@outlook.com</t>
  </si>
  <si>
    <t>User26408@yopmail.com</t>
  </si>
  <si>
    <t>User26409@gmail.com</t>
  </si>
  <si>
    <t>User26410@yopmail.com</t>
  </si>
  <si>
    <t>User26411@outlook.com</t>
  </si>
  <si>
    <t>User26412@yopmail.com</t>
  </si>
  <si>
    <t>User26413@outlook.com</t>
  </si>
  <si>
    <t>User26414@yopmail.com</t>
  </si>
  <si>
    <t>User26415@gmail.com</t>
  </si>
  <si>
    <t>User26416@yopmail.com</t>
  </si>
  <si>
    <t>User26417@outlook.com</t>
  </si>
  <si>
    <t>User26418@yopmail.com</t>
  </si>
  <si>
    <t>User26419@outlook.com</t>
  </si>
  <si>
    <t>User26420@yopmail.com</t>
  </si>
  <si>
    <t>User26421@gmail.com</t>
  </si>
  <si>
    <t>User26422@yopmail.com</t>
  </si>
  <si>
    <t>User26423@outlook.com</t>
  </si>
  <si>
    <t>User26424@yopmail.com</t>
  </si>
  <si>
    <t>User26425@yahoo.com</t>
  </si>
  <si>
    <t>User26426@yopmail.com</t>
  </si>
  <si>
    <t>User26427@gmail.com</t>
  </si>
  <si>
    <t>User26428@yopmail.com</t>
  </si>
  <si>
    <t>User26429@outlook.com</t>
  </si>
  <si>
    <t>User26430@yopmail.com</t>
  </si>
  <si>
    <t>User26431@outlook.com</t>
  </si>
  <si>
    <t>User26432@yopmail.com</t>
  </si>
  <si>
    <t>User26433@gmail.com</t>
  </si>
  <si>
    <t>User26434@yopmail.com</t>
  </si>
  <si>
    <t>User26435@yahoo.com</t>
  </si>
  <si>
    <t>User26436@yopmail.com</t>
  </si>
  <si>
    <t>User26437@outlook.com</t>
  </si>
  <si>
    <t>User26438@yopmail.com</t>
  </si>
  <si>
    <t>User26439@gmail.com</t>
  </si>
  <si>
    <t>User26440@yopmail.com</t>
  </si>
  <si>
    <t>User26441@outlook.com</t>
  </si>
  <si>
    <t>User26442@yopmail.com</t>
  </si>
  <si>
    <t>User26443@outlook.com</t>
  </si>
  <si>
    <t>User26444@yopmail.com</t>
  </si>
  <si>
    <t>User26445@gmail.com</t>
  </si>
  <si>
    <t>User26446@yopmail.com</t>
  </si>
  <si>
    <t>User26447@outlook.com</t>
  </si>
  <si>
    <t>User26448@yopmail.com</t>
  </si>
  <si>
    <t>User26449@outlook.com</t>
  </si>
  <si>
    <t>User26450@yopmail.com</t>
  </si>
  <si>
    <t>User26451@gmail.com</t>
  </si>
  <si>
    <t>User26452@yopmail.com</t>
  </si>
  <si>
    <t>User26453@outlook.com</t>
  </si>
  <si>
    <t>User26454@yopmail.com</t>
  </si>
  <si>
    <t>User26455@yahoo.com</t>
  </si>
  <si>
    <t>User26456@yopmail.com</t>
  </si>
  <si>
    <t>User26457@gmail.com</t>
  </si>
  <si>
    <t>User26458@yopmail.com</t>
  </si>
  <si>
    <t>User26459@outlook.com</t>
  </si>
  <si>
    <t>User26460@yopmail.com</t>
  </si>
  <si>
    <t>User26461@outlook.com</t>
  </si>
  <si>
    <t>User26462@yopmail.com</t>
  </si>
  <si>
    <t>User26463@gmail.com</t>
  </si>
  <si>
    <t>User26464@yopmail.com</t>
  </si>
  <si>
    <t>User26465@yahoo.com</t>
  </si>
  <si>
    <t>User26466@yopmail.com</t>
  </si>
  <si>
    <t>User26467@outlook.com</t>
  </si>
  <si>
    <t>User26468@yopmail.com</t>
  </si>
  <si>
    <t>User26469@gmail.com</t>
  </si>
  <si>
    <t>User26470@yopmail.com</t>
  </si>
  <si>
    <t>User26471@outlook.com</t>
  </si>
  <si>
    <t>User26472@yopmail.com</t>
  </si>
  <si>
    <t>User26473@outlook.com</t>
  </si>
  <si>
    <t>User26474@yopmail.com</t>
  </si>
  <si>
    <t>User26475@gmail.com</t>
  </si>
  <si>
    <t>User26476@yopmail.com</t>
  </si>
  <si>
    <t>User26477@outlook.com</t>
  </si>
  <si>
    <t>User26478@yopmail.com</t>
  </si>
  <si>
    <t>User26479@outlook.com</t>
  </si>
  <si>
    <t>User26480@yopmail.com</t>
  </si>
  <si>
    <t>User26481@gmail.com</t>
  </si>
  <si>
    <t>User26482@yopmail.com</t>
  </si>
  <si>
    <t>User26483@outlook.com</t>
  </si>
  <si>
    <t>User26484@yopmail.com</t>
  </si>
  <si>
    <t>User26485@yahoo.com</t>
  </si>
  <si>
    <t>User26486@yopmail.com</t>
  </si>
  <si>
    <t>User26487@gmail.com</t>
  </si>
  <si>
    <t>User26488@yopmail.com</t>
  </si>
  <si>
    <t>User26489@outlook.com</t>
  </si>
  <si>
    <t>User26490@yopmail.com</t>
  </si>
  <si>
    <t>User26491@outlook.com</t>
  </si>
  <si>
    <t>User26492@yopmail.com</t>
  </si>
  <si>
    <t>User26493@gmail.com</t>
  </si>
  <si>
    <t>User26494@yopmail.com</t>
  </si>
  <si>
    <t>User26495@yahoo.com</t>
  </si>
  <si>
    <t>User26496@yopmail.com</t>
  </si>
  <si>
    <t>User26497@outlook.com</t>
  </si>
  <si>
    <t>User26498@yopmail.com</t>
  </si>
  <si>
    <t>User26499@gmail.com</t>
  </si>
  <si>
    <t>User26500@yopmail.com</t>
  </si>
  <si>
    <t>User26501@outlook.com</t>
  </si>
  <si>
    <t>User26502@yopmail.com</t>
  </si>
  <si>
    <t>User26503@outlook.com</t>
  </si>
  <si>
    <t>User26504@yopmail.com</t>
  </si>
  <si>
    <t>User26505@gmail.com</t>
  </si>
  <si>
    <t>User26506@yopmail.com</t>
  </si>
  <si>
    <t>User26507@outlook.com</t>
  </si>
  <si>
    <t>User26508@yopmail.com</t>
  </si>
  <si>
    <t>User26509@outlook.com</t>
  </si>
  <si>
    <t>User26510@yopmail.com</t>
  </si>
  <si>
    <t>User26511@gmail.com</t>
  </si>
  <si>
    <t>User26512@yopmail.com</t>
  </si>
  <si>
    <t>User26513@outlook.com</t>
  </si>
  <si>
    <t>User26514@yopmail.com</t>
  </si>
  <si>
    <t>User26515@yahoo.com</t>
  </si>
  <si>
    <t>User26516@yopmail.com</t>
  </si>
  <si>
    <t>User26517@gmail.com</t>
  </si>
  <si>
    <t>User26518@yopmail.com</t>
  </si>
  <si>
    <t>User26519@outlook.com</t>
  </si>
  <si>
    <t>User26520@yopmail.com</t>
  </si>
  <si>
    <t>User26521@outlook.com</t>
  </si>
  <si>
    <t>User26522@yopmail.com</t>
  </si>
  <si>
    <t>User26523@gmail.com</t>
  </si>
  <si>
    <t>User26524@yopmail.com</t>
  </si>
  <si>
    <t>User26525@yahoo.com</t>
  </si>
  <si>
    <t>User26526@yopmail.com</t>
  </si>
  <si>
    <t>User26527@outlook.com</t>
  </si>
  <si>
    <t>User26528@yopmail.com</t>
  </si>
  <si>
    <t>User26529@gmail.com</t>
  </si>
  <si>
    <t>User26530@yopmail.com</t>
  </si>
  <si>
    <t>User26531@outlook.com</t>
  </si>
  <si>
    <t>User26532@yopmail.com</t>
  </si>
  <si>
    <t>User26533@outlook.com</t>
  </si>
  <si>
    <t>User26534@yopmail.com</t>
  </si>
  <si>
    <t>User26535@gmail.com</t>
  </si>
  <si>
    <t>User26536@yopmail.com</t>
  </si>
  <si>
    <t>User26537@outlook.com</t>
  </si>
  <si>
    <t>User26538@yopmail.com</t>
  </si>
  <si>
    <t>User26539@outlook.com</t>
  </si>
  <si>
    <t>User26540@yopmail.com</t>
  </si>
  <si>
    <t>User26541@gmail.com</t>
  </si>
  <si>
    <t>User26542@yopmail.com</t>
  </si>
  <si>
    <t>User26543@outlook.com</t>
  </si>
  <si>
    <t>User26544@yopmail.com</t>
  </si>
  <si>
    <t>User26545@yahoo.com</t>
  </si>
  <si>
    <t>User26546@yopmail.com</t>
  </si>
  <si>
    <t>User26547@gmail.com</t>
  </si>
  <si>
    <t>User26548@yopmail.com</t>
  </si>
  <si>
    <t>User26549@outlook.com</t>
  </si>
  <si>
    <t>User26550@yopmail.com</t>
  </si>
  <si>
    <t>User26551@outlook.com</t>
  </si>
  <si>
    <t>User26552@yopmail.com</t>
  </si>
  <si>
    <t>User26553@gmail.com</t>
  </si>
  <si>
    <t>User26554@yopmail.com</t>
  </si>
  <si>
    <t>User26555@yahoo.com</t>
  </si>
  <si>
    <t>User26556@yopmail.com</t>
  </si>
  <si>
    <t>User26557@outlook.com</t>
  </si>
  <si>
    <t>User26558@yopmail.com</t>
  </si>
  <si>
    <t>User26559@gmail.com</t>
  </si>
  <si>
    <t>User26560@yopmail.com</t>
  </si>
  <si>
    <t>User26561@outlook.com</t>
  </si>
  <si>
    <t>User26562@yopmail.com</t>
  </si>
  <si>
    <t>User26563@outlook.com</t>
  </si>
  <si>
    <t>User26564@yopmail.com</t>
  </si>
  <si>
    <t>User26565@gmail.com</t>
  </si>
  <si>
    <t>User26566@yopmail.com</t>
  </si>
  <si>
    <t>User26567@outlook.com</t>
  </si>
  <si>
    <t>User26568@yopmail.com</t>
  </si>
  <si>
    <t>User26569@outlook.com</t>
  </si>
  <si>
    <t>User26570@yopmail.com</t>
  </si>
  <si>
    <t>User26571@gmail.com</t>
  </si>
  <si>
    <t>User26572@yopmail.com</t>
  </si>
  <si>
    <t>User26573@outlook.com</t>
  </si>
  <si>
    <t>User26574@yopmail.com</t>
  </si>
  <si>
    <t>User26575@yahoo.com</t>
  </si>
  <si>
    <t>User26576@yopmail.com</t>
  </si>
  <si>
    <t>User26577@gmail.com</t>
  </si>
  <si>
    <t>User26578@yopmail.com</t>
  </si>
  <si>
    <t>User26579@outlook.com</t>
  </si>
  <si>
    <t>User26580@yopmail.com</t>
  </si>
  <si>
    <t>User26581@outlook.com</t>
  </si>
  <si>
    <t>User26582@yopmail.com</t>
  </si>
  <si>
    <t>User26583@gmail.com</t>
  </si>
  <si>
    <t>User26584@yopmail.com</t>
  </si>
  <si>
    <t>User26585@yahoo.com</t>
  </si>
  <si>
    <t>User26586@yopmail.com</t>
  </si>
  <si>
    <t>User26587@outlook.com</t>
  </si>
  <si>
    <t>User26588@yopmail.com</t>
  </si>
  <si>
    <t>User26589@gmail.com</t>
  </si>
  <si>
    <t>User26590@yopmail.com</t>
  </si>
  <si>
    <t>User26591@outlook.com</t>
  </si>
  <si>
    <t>User26592@yopmail.com</t>
  </si>
  <si>
    <t>User26593@outlook.com</t>
  </si>
  <si>
    <t>User26594@yopmail.com</t>
  </si>
  <si>
    <t>User26595@gmail.com</t>
  </si>
  <si>
    <t>User26596@yopmail.com</t>
  </si>
  <si>
    <t>User26597@outlook.com</t>
  </si>
  <si>
    <t>User26598@yopmail.com</t>
  </si>
  <si>
    <t>User26599@outlook.com</t>
  </si>
  <si>
    <t>User26600@yopmail.com</t>
  </si>
  <si>
    <t>User26601@gmail.com</t>
  </si>
  <si>
    <t>User26602@yopmail.com</t>
  </si>
  <si>
    <t>User26603@outlook.com</t>
  </si>
  <si>
    <t>User26604@yopmail.com</t>
  </si>
  <si>
    <t>User26605@yahoo.com</t>
  </si>
  <si>
    <t>User26606@yopmail.com</t>
  </si>
  <si>
    <t>User26607@gmail.com</t>
  </si>
  <si>
    <t>User26608@yopmail.com</t>
  </si>
  <si>
    <t>User26609@outlook.com</t>
  </si>
  <si>
    <t>User26610@yopmail.com</t>
  </si>
  <si>
    <t>User26611@outlook.com</t>
  </si>
  <si>
    <t>User26612@yopmail.com</t>
  </si>
  <si>
    <t>User26613@gmail.com</t>
  </si>
  <si>
    <t>User26614@yopmail.com</t>
  </si>
  <si>
    <t>User26615@yahoo.com</t>
  </si>
  <si>
    <t>User26616@yopmail.com</t>
  </si>
  <si>
    <t>User26617@outlook.com</t>
  </si>
  <si>
    <t>User26618@yopmail.com</t>
  </si>
  <si>
    <t>User26619@gmail.com</t>
  </si>
  <si>
    <t>User26620@yopmail.com</t>
  </si>
  <si>
    <t>User26621@outlook.com</t>
  </si>
  <si>
    <t>User26622@yopmail.com</t>
  </si>
  <si>
    <t>User26623@outlook.com</t>
  </si>
  <si>
    <t>User26624@yopmail.com</t>
  </si>
  <si>
    <t>User26625@gmail.com</t>
  </si>
  <si>
    <t>User26626@yopmail.com</t>
  </si>
  <si>
    <t>User26627@outlook.com</t>
  </si>
  <si>
    <t>User26628@yopmail.com</t>
  </si>
  <si>
    <t>User26629@outlook.com</t>
  </si>
  <si>
    <t>User26630@yopmail.com</t>
  </si>
  <si>
    <t>User26631@gmail.com</t>
  </si>
  <si>
    <t>User26632@yopmail.com</t>
  </si>
  <si>
    <t>User26633@outlook.com</t>
  </si>
  <si>
    <t>User26634@yopmail.com</t>
  </si>
  <si>
    <t>User26635@yahoo.com</t>
  </si>
  <si>
    <t>User26636@yopmail.com</t>
  </si>
  <si>
    <t>User26637@gmail.com</t>
  </si>
  <si>
    <t>User26638@yopmail.com</t>
  </si>
  <si>
    <t>User26639@outlook.com</t>
  </si>
  <si>
    <t>User26640@yopmail.com</t>
  </si>
  <si>
    <t>User26641@outlook.com</t>
  </si>
  <si>
    <t>User26642@yopmail.com</t>
  </si>
  <si>
    <t>User26643@gmail.com</t>
  </si>
  <si>
    <t>User26644@yopmail.com</t>
  </si>
  <si>
    <t>User26645@yahoo.com</t>
  </si>
  <si>
    <t>User26646@yopmail.com</t>
  </si>
  <si>
    <t>User26647@outlook.com</t>
  </si>
  <si>
    <t>User26648@yopmail.com</t>
  </si>
  <si>
    <t>User26649@gmail.com</t>
  </si>
  <si>
    <t>User26650@yopmail.com</t>
  </si>
  <si>
    <t>User26651@outlook.com</t>
  </si>
  <si>
    <t>User26652@yopmail.com</t>
  </si>
  <si>
    <t>User26653@outlook.com</t>
  </si>
  <si>
    <t>User26654@yopmail.com</t>
  </si>
  <si>
    <t>User26655@gmail.com</t>
  </si>
  <si>
    <t>User26656@yopmail.com</t>
  </si>
  <si>
    <t>User26657@outlook.com</t>
  </si>
  <si>
    <t>User26658@yopmail.com</t>
  </si>
  <si>
    <t>User26659@outlook.com</t>
  </si>
  <si>
    <t>User26660@yopmail.com</t>
  </si>
  <si>
    <t>User26661@gmail.com</t>
  </si>
  <si>
    <t>User26662@yopmail.com</t>
  </si>
  <si>
    <t>User26663@outlook.com</t>
  </si>
  <si>
    <t>User26664@yopmail.com</t>
  </si>
  <si>
    <t>User26665@yahoo.com</t>
  </si>
  <si>
    <t>User26666@yopmail.com</t>
  </si>
  <si>
    <t>User26667@gmail.com</t>
  </si>
  <si>
    <t>User26668@yopmail.com</t>
  </si>
  <si>
    <t>User26669@outlook.com</t>
  </si>
  <si>
    <t>User26670@yopmail.com</t>
  </si>
  <si>
    <t>User26671@outlook.com</t>
  </si>
  <si>
    <t>User26672@yopmail.com</t>
  </si>
  <si>
    <t>User26673@gmail.com</t>
  </si>
  <si>
    <t>User26674@yopmail.com</t>
  </si>
  <si>
    <t>User26675@yahoo.com</t>
  </si>
  <si>
    <t>User26676@yopmail.com</t>
  </si>
  <si>
    <t>User26677@outlook.com</t>
  </si>
  <si>
    <t>User26678@yopmail.com</t>
  </si>
  <si>
    <t>User26679@gmail.com</t>
  </si>
  <si>
    <t>User26680@yopmail.com</t>
  </si>
  <si>
    <t>User26681@outlook.com</t>
  </si>
  <si>
    <t>User26682@yopmail.com</t>
  </si>
  <si>
    <t>User26683@outlook.com</t>
  </si>
  <si>
    <t>User26684@yopmail.com</t>
  </si>
  <si>
    <t>User26685@gmail.com</t>
  </si>
  <si>
    <t>User26686@yopmail.com</t>
  </si>
  <si>
    <t>User26687@outlook.com</t>
  </si>
  <si>
    <t>User26688@yopmail.com</t>
  </si>
  <si>
    <t>User26689@outlook.com</t>
  </si>
  <si>
    <t>User26690@yopmail.com</t>
  </si>
  <si>
    <t>User26691@gmail.com</t>
  </si>
  <si>
    <t>User26692@yopmail.com</t>
  </si>
  <si>
    <t>User26693@outlook.com</t>
  </si>
  <si>
    <t>User26694@yopmail.com</t>
  </si>
  <si>
    <t>User26695@yahoo.com</t>
  </si>
  <si>
    <t>User26696@yopmail.com</t>
  </si>
  <si>
    <t>User26697@gmail.com</t>
  </si>
  <si>
    <t>User26698@yopmail.com</t>
  </si>
  <si>
    <t>User26699@outlook.com</t>
  </si>
  <si>
    <t>User26700@yopmail.com</t>
  </si>
  <si>
    <t>User26701@outlook.com</t>
  </si>
  <si>
    <t>User26702@yopmail.com</t>
  </si>
  <si>
    <t>User26703@gmail.com</t>
  </si>
  <si>
    <t>User26704@yopmail.com</t>
  </si>
  <si>
    <t>User26705@yahoo.com</t>
  </si>
  <si>
    <t>User26706@yopmail.com</t>
  </si>
  <si>
    <t>User26707@outlook.com</t>
  </si>
  <si>
    <t>User26708@yopmail.com</t>
  </si>
  <si>
    <t>User26709@gmail.com</t>
  </si>
  <si>
    <t>User26710@yopmail.com</t>
  </si>
  <si>
    <t>User26711@outlook.com</t>
  </si>
  <si>
    <t>User26712@yopmail.com</t>
  </si>
  <si>
    <t>User26713@outlook.com</t>
  </si>
  <si>
    <t>User26714@yopmail.com</t>
  </si>
  <si>
    <t>User26715@gmail.com</t>
  </si>
  <si>
    <t>User26716@yopmail.com</t>
  </si>
  <si>
    <t>User26717@outlook.com</t>
  </si>
  <si>
    <t>User26718@yopmail.com</t>
  </si>
  <si>
    <t>User26719@outlook.com</t>
  </si>
  <si>
    <t>User26720@yopmail.com</t>
  </si>
  <si>
    <t>User26721@gmail.com</t>
  </si>
  <si>
    <t>User26722@yopmail.com</t>
  </si>
  <si>
    <t>User26723@outlook.com</t>
  </si>
  <si>
    <t>User26724@yopmail.com</t>
  </si>
  <si>
    <t>User26725@yahoo.com</t>
  </si>
  <si>
    <t>User26726@yopmail.com</t>
  </si>
  <si>
    <t>User26727@gmail.com</t>
  </si>
  <si>
    <t>User26728@yopmail.com</t>
  </si>
  <si>
    <t>User26729@outlook.com</t>
  </si>
  <si>
    <t>User26730@yopmail.com</t>
  </si>
  <si>
    <t>User26731@outlook.com</t>
  </si>
  <si>
    <t>User26732@yopmail.com</t>
  </si>
  <si>
    <t>User26733@gmail.com</t>
  </si>
  <si>
    <t>User26734@yopmail.com</t>
  </si>
  <si>
    <t>User26735@yahoo.com</t>
  </si>
  <si>
    <t>User26736@yopmail.com</t>
  </si>
  <si>
    <t>User26737@outlook.com</t>
  </si>
  <si>
    <t>User26738@yopmail.com</t>
  </si>
  <si>
    <t>User26739@gmail.com</t>
  </si>
  <si>
    <t>User26740@yopmail.com</t>
  </si>
  <si>
    <t>User26741@outlook.com</t>
  </si>
  <si>
    <t>User26742@yopmail.com</t>
  </si>
  <si>
    <t>User26743@outlook.com</t>
  </si>
  <si>
    <t>User26744@yopmail.com</t>
  </si>
  <si>
    <t>User26745@gmail.com</t>
  </si>
  <si>
    <t>User26746@yopmail.com</t>
  </si>
  <si>
    <t>User26747@outlook.com</t>
  </si>
  <si>
    <t>User26748@yopmail.com</t>
  </si>
  <si>
    <t>User26749@outlook.com</t>
  </si>
  <si>
    <t>User26750@yopmail.com</t>
  </si>
  <si>
    <t>User26751@gmail.com</t>
  </si>
  <si>
    <t>User26752@yopmail.com</t>
  </si>
  <si>
    <t>User26753@outlook.com</t>
  </si>
  <si>
    <t>User26754@yopmail.com</t>
  </si>
  <si>
    <t>User26755@yahoo.com</t>
  </si>
  <si>
    <t>User26756@yopmail.com</t>
  </si>
  <si>
    <t>User26757@gmail.com</t>
  </si>
  <si>
    <t>User26758@yopmail.com</t>
  </si>
  <si>
    <t>User26759@outlook.com</t>
  </si>
  <si>
    <t>User26760@yopmail.com</t>
  </si>
  <si>
    <t>User26761@outlook.com</t>
  </si>
  <si>
    <t>User26762@yopmail.com</t>
  </si>
  <si>
    <t>User26763@gmail.com</t>
  </si>
  <si>
    <t>User26764@yopmail.com</t>
  </si>
  <si>
    <t>User26765@yahoo.com</t>
  </si>
  <si>
    <t>User26766@yopmail.com</t>
  </si>
  <si>
    <t>User26767@outlook.com</t>
  </si>
  <si>
    <t>User26768@yopmail.com</t>
  </si>
  <si>
    <t>User26769@gmail.com</t>
  </si>
  <si>
    <t>User26770@yopmail.com</t>
  </si>
  <si>
    <t>User26771@outlook.com</t>
  </si>
  <si>
    <t>User26772@yopmail.com</t>
  </si>
  <si>
    <t>User26773@outlook.com</t>
  </si>
  <si>
    <t>User26774@yopmail.com</t>
  </si>
  <si>
    <t>User26775@gmail.com</t>
  </si>
  <si>
    <t>User26776@yopmail.com</t>
  </si>
  <si>
    <t>User26777@outlook.com</t>
  </si>
  <si>
    <t>User26778@yopmail.com</t>
  </si>
  <si>
    <t>User26779@outlook.com</t>
  </si>
  <si>
    <t>User26780@yopmail.com</t>
  </si>
  <si>
    <t>User26781@gmail.com</t>
  </si>
  <si>
    <t>User26782@yopmail.com</t>
  </si>
  <si>
    <t>User26783@outlook.com</t>
  </si>
  <si>
    <t>User26784@yopmail.com</t>
  </si>
  <si>
    <t>User26785@yahoo.com</t>
  </si>
  <si>
    <t>User26786@yopmail.com</t>
  </si>
  <si>
    <t>User26787@gmail.com</t>
  </si>
  <si>
    <t>User26788@yopmail.com</t>
  </si>
  <si>
    <t>User26789@outlook.com</t>
  </si>
  <si>
    <t>User26790@yopmail.com</t>
  </si>
  <si>
    <t>User26791@outlook.com</t>
  </si>
  <si>
    <t>User26792@yopmail.com</t>
  </si>
  <si>
    <t>User26793@gmail.com</t>
  </si>
  <si>
    <t>User26794@yopmail.com</t>
  </si>
  <si>
    <t>User26795@yahoo.com</t>
  </si>
  <si>
    <t>User26796@yopmail.com</t>
  </si>
  <si>
    <t>User26797@outlook.com</t>
  </si>
  <si>
    <t>User26798@yopmail.com</t>
  </si>
  <si>
    <t>User26799@gmail.com</t>
  </si>
  <si>
    <t>User26800@yopmail.com</t>
  </si>
  <si>
    <t>User26801@outlook.com</t>
  </si>
  <si>
    <t>User26802@yopmail.com</t>
  </si>
  <si>
    <t>User26803@outlook.com</t>
  </si>
  <si>
    <t>User26804@yopmail.com</t>
  </si>
  <si>
    <t>User26805@gmail.com</t>
  </si>
  <si>
    <t>User26806@yopmail.com</t>
  </si>
  <si>
    <t>User26807@outlook.com</t>
  </si>
  <si>
    <t>User26808@yopmail.com</t>
  </si>
  <si>
    <t>User26809@outlook.com</t>
  </si>
  <si>
    <t>User26810@yopmail.com</t>
  </si>
  <si>
    <t>User26811@gmail.com</t>
  </si>
  <si>
    <t>User26812@yopmail.com</t>
  </si>
  <si>
    <t>User26813@outlook.com</t>
  </si>
  <si>
    <t>User26814@yopmail.com</t>
  </si>
  <si>
    <t>User26815@yahoo.com</t>
  </si>
  <si>
    <t>User26816@yopmail.com</t>
  </si>
  <si>
    <t>User26817@gmail.com</t>
  </si>
  <si>
    <t>User26818@yopmail.com</t>
  </si>
  <si>
    <t>User26819@outlook.com</t>
  </si>
  <si>
    <t>User26820@yopmail.com</t>
  </si>
  <si>
    <t>User26821@outlook.com</t>
  </si>
  <si>
    <t>User26822@yopmail.com</t>
  </si>
  <si>
    <t>User26823@gmail.com</t>
  </si>
  <si>
    <t>User26824@yopmail.com</t>
  </si>
  <si>
    <t>User26825@yahoo.com</t>
  </si>
  <si>
    <t>User26826@yopmail.com</t>
  </si>
  <si>
    <t>User26827@outlook.com</t>
  </si>
  <si>
    <t>User26828@yopmail.com</t>
  </si>
  <si>
    <t>User26829@gmail.com</t>
  </si>
  <si>
    <t>User26830@yopmail.com</t>
  </si>
  <si>
    <t>User26831@outlook.com</t>
  </si>
  <si>
    <t>User26832@yopmail.com</t>
  </si>
  <si>
    <t>User26833@outlook.com</t>
  </si>
  <si>
    <t>User26834@yopmail.com</t>
  </si>
  <si>
    <t>User26835@gmail.com</t>
  </si>
  <si>
    <t>User26836@yopmail.com</t>
  </si>
  <si>
    <t>User26837@outlook.com</t>
  </si>
  <si>
    <t>User26838@yopmail.com</t>
  </si>
  <si>
    <t>User26839@outlook.com</t>
  </si>
  <si>
    <t>User26840@yopmail.com</t>
  </si>
  <si>
    <t>User26841@gmail.com</t>
  </si>
  <si>
    <t>User26842@yopmail.com</t>
  </si>
  <si>
    <t>User26843@outlook.com</t>
  </si>
  <si>
    <t>User26844@yopmail.com</t>
  </si>
  <si>
    <t>User26845@yahoo.com</t>
  </si>
  <si>
    <t>User26846@yopmail.com</t>
  </si>
  <si>
    <t>User26847@gmail.com</t>
  </si>
  <si>
    <t>User26848@yopmail.com</t>
  </si>
  <si>
    <t>User26849@outlook.com</t>
  </si>
  <si>
    <t>User26850@yopmail.com</t>
  </si>
  <si>
    <t>User26851@outlook.com</t>
  </si>
  <si>
    <t>User26852@yopmail.com</t>
  </si>
  <si>
    <t>User26853@gmail.com</t>
  </si>
  <si>
    <t>User26854@yopmail.com</t>
  </si>
  <si>
    <t>User26855@yahoo.com</t>
  </si>
  <si>
    <t>User26856@yopmail.com</t>
  </si>
  <si>
    <t>User26857@outlook.com</t>
  </si>
  <si>
    <t>User26858@yopmail.com</t>
  </si>
  <si>
    <t>User26859@gmail.com</t>
  </si>
  <si>
    <t>User26860@yopmail.com</t>
  </si>
  <si>
    <t>User26861@outlook.com</t>
  </si>
  <si>
    <t>User26862@yopmail.com</t>
  </si>
  <si>
    <t>User26863@outlook.com</t>
  </si>
  <si>
    <t>User26864@yopmail.com</t>
  </si>
  <si>
    <t>User26865@gmail.com</t>
  </si>
  <si>
    <t>User26866@yopmail.com</t>
  </si>
  <si>
    <t>User26867@outlook.com</t>
  </si>
  <si>
    <t>User26868@yopmail.com</t>
  </si>
  <si>
    <t>User26869@outlook.com</t>
  </si>
  <si>
    <t>User26870@yopmail.com</t>
  </si>
  <si>
    <t>User26871@gmail.com</t>
  </si>
  <si>
    <t>User26872@yopmail.com</t>
  </si>
  <si>
    <t>User26873@outlook.com</t>
  </si>
  <si>
    <t>User26874@yopmail.com</t>
  </si>
  <si>
    <t>User26875@yahoo.com</t>
  </si>
  <si>
    <t>User26876@yopmail.com</t>
  </si>
  <si>
    <t>User26877@gmail.com</t>
  </si>
  <si>
    <t>User26878@yopmail.com</t>
  </si>
  <si>
    <t>User26879@outlook.com</t>
  </si>
  <si>
    <t>User26880@yopmail.com</t>
  </si>
  <si>
    <t>User26881@outlook.com</t>
  </si>
  <si>
    <t>User26882@yopmail.com</t>
  </si>
  <si>
    <t>User26883@gmail.com</t>
  </si>
  <si>
    <t>User26884@yopmail.com</t>
  </si>
  <si>
    <t>User26885@yahoo.com</t>
  </si>
  <si>
    <t>User26886@yopmail.com</t>
  </si>
  <si>
    <t>User26887@outlook.com</t>
  </si>
  <si>
    <t>User26888@yopmail.com</t>
  </si>
  <si>
    <t>User26889@gmail.com</t>
  </si>
  <si>
    <t>User26890@yopmail.com</t>
  </si>
  <si>
    <t>User26891@outlook.com</t>
  </si>
  <si>
    <t>User26892@yopmail.com</t>
  </si>
  <si>
    <t>User26893@outlook.com</t>
  </si>
  <si>
    <t>User26894@yopmail.com</t>
  </si>
  <si>
    <t>User26895@gmail.com</t>
  </si>
  <si>
    <t>User26896@yopmail.com</t>
  </si>
  <si>
    <t>User26897@outlook.com</t>
  </si>
  <si>
    <t>User26898@yopmail.com</t>
  </si>
  <si>
    <t>User26899@outlook.com</t>
  </si>
  <si>
    <t>User26900@yopmail.com</t>
  </si>
  <si>
    <t>User26901@gmail.com</t>
  </si>
  <si>
    <t>User26902@yopmail.com</t>
  </si>
  <si>
    <t>User26903@outlook.com</t>
  </si>
  <si>
    <t>User26904@yopmail.com</t>
  </si>
  <si>
    <t>User26905@yahoo.com</t>
  </si>
  <si>
    <t>User26906@yopmail.com</t>
  </si>
  <si>
    <t>User26907@gmail.com</t>
  </si>
  <si>
    <t>User26908@yopmail.com</t>
  </si>
  <si>
    <t>User26909@outlook.com</t>
  </si>
  <si>
    <t>User26910@yopmail.com</t>
  </si>
  <si>
    <t>User26911@outlook.com</t>
  </si>
  <si>
    <t>User26912@yopmail.com</t>
  </si>
  <si>
    <t>User26913@gmail.com</t>
  </si>
  <si>
    <t>User26914@yopmail.com</t>
  </si>
  <si>
    <t>User26915@yahoo.com</t>
  </si>
  <si>
    <t>User26916@yopmail.com</t>
  </si>
  <si>
    <t>User26917@outlook.com</t>
  </si>
  <si>
    <t>User26918@yopmail.com</t>
  </si>
  <si>
    <t>User26919@gmail.com</t>
  </si>
  <si>
    <t>User26920@yopmail.com</t>
  </si>
  <si>
    <t>User26921@outlook.com</t>
  </si>
  <si>
    <t>User26922@yopmail.com</t>
  </si>
  <si>
    <t>User26923@outlook.com</t>
  </si>
  <si>
    <t>User26924@yopmail.com</t>
  </si>
  <si>
    <t>User26925@gmail.com</t>
  </si>
  <si>
    <t>User26926@yopmail.com</t>
  </si>
  <si>
    <t>User26927@outlook.com</t>
  </si>
  <si>
    <t>User26928@yopmail.com</t>
  </si>
  <si>
    <t>User26929@outlook.com</t>
  </si>
  <si>
    <t>User26930@yopmail.com</t>
  </si>
  <si>
    <t>User26931@gmail.com</t>
  </si>
  <si>
    <t>User26932@yopmail.com</t>
  </si>
  <si>
    <t>User26933@outlook.com</t>
  </si>
  <si>
    <t>User26934@yopmail.com</t>
  </si>
  <si>
    <t>User26935@yahoo.com</t>
  </si>
  <si>
    <t>User26936@yopmail.com</t>
  </si>
  <si>
    <t>User26937@gmail.com</t>
  </si>
  <si>
    <t>User26938@yopmail.com</t>
  </si>
  <si>
    <t>User26939@outlook.com</t>
  </si>
  <si>
    <t>User26940@yopmail.com</t>
  </si>
  <si>
    <t>User26941@outlook.com</t>
  </si>
  <si>
    <t>User26942@yopmail.com</t>
  </si>
  <si>
    <t>User26943@gmail.com</t>
  </si>
  <si>
    <t>User26944@yopmail.com</t>
  </si>
  <si>
    <t>User26945@yahoo.com</t>
  </si>
  <si>
    <t>User26946@yopmail.com</t>
  </si>
  <si>
    <t>User26947@outlook.com</t>
  </si>
  <si>
    <t>User26948@yopmail.com</t>
  </si>
  <si>
    <t>User26949@gmail.com</t>
  </si>
  <si>
    <t>User26950@yopmail.com</t>
  </si>
  <si>
    <t>User26951@outlook.com</t>
  </si>
  <si>
    <t>User26952@yopmail.com</t>
  </si>
  <si>
    <t>User26953@outlook.com</t>
  </si>
  <si>
    <t>User26954@yopmail.com</t>
  </si>
  <si>
    <t>User26955@gmail.com</t>
  </si>
  <si>
    <t>User26956@yopmail.com</t>
  </si>
  <si>
    <t>User26957@outlook.com</t>
  </si>
  <si>
    <t>User26958@yopmail.com</t>
  </si>
  <si>
    <t>User26959@outlook.com</t>
  </si>
  <si>
    <t>User26960@yopmail.com</t>
  </si>
  <si>
    <t>User26961@gmail.com</t>
  </si>
  <si>
    <t>User26962@yopmail.com</t>
  </si>
  <si>
    <t>User26963@outlook.com</t>
  </si>
  <si>
    <t>User26964@yopmail.com</t>
  </si>
  <si>
    <t>User26965@yahoo.com</t>
  </si>
  <si>
    <t>User26966@yopmail.com</t>
  </si>
  <si>
    <t>User26967@gmail.com</t>
  </si>
  <si>
    <t>User26968@yopmail.com</t>
  </si>
  <si>
    <t>User26969@outlook.com</t>
  </si>
  <si>
    <t>User26970@yopmail.com</t>
  </si>
  <si>
    <t>User26971@outlook.com</t>
  </si>
  <si>
    <t>User26972@yopmail.com</t>
  </si>
  <si>
    <t>User26973@gmail.com</t>
  </si>
  <si>
    <t>User26974@yopmail.com</t>
  </si>
  <si>
    <t>User26975@yahoo.com</t>
  </si>
  <si>
    <t>User26976@yopmail.com</t>
  </si>
  <si>
    <t>User26977@outlook.com</t>
  </si>
  <si>
    <t>User26978@yopmail.com</t>
  </si>
  <si>
    <t>User26979@gmail.com</t>
  </si>
  <si>
    <t>User26980@yopmail.com</t>
  </si>
  <si>
    <t>User26981@outlook.com</t>
  </si>
  <si>
    <t>User26982@yopmail.com</t>
  </si>
  <si>
    <t>User26983@outlook.com</t>
  </si>
  <si>
    <t>User26984@yopmail.com</t>
  </si>
  <si>
    <t>User26985@gmail.com</t>
  </si>
  <si>
    <t>User26986@yopmail.com</t>
  </si>
  <si>
    <t>User26987@outlook.com</t>
  </si>
  <si>
    <t>User26988@yopmail.com</t>
  </si>
  <si>
    <t>User26989@outlook.com</t>
  </si>
  <si>
    <t>User26990@yopmail.com</t>
  </si>
  <si>
    <t>User26991@gmail.com</t>
  </si>
  <si>
    <t>User26992@yopmail.com</t>
  </si>
  <si>
    <t>User26993@outlook.com</t>
  </si>
  <si>
    <t>User26994@yopmail.com</t>
  </si>
  <si>
    <t>User26995@yahoo.com</t>
  </si>
  <si>
    <t>User26996@yopmail.com</t>
  </si>
  <si>
    <t>User26997@gmail.com</t>
  </si>
  <si>
    <t>User26998@yopmail.com</t>
  </si>
  <si>
    <t>User26999@outlook.com</t>
  </si>
  <si>
    <t>User27000@yopmail.com</t>
  </si>
  <si>
    <t>User27001@outlook.com</t>
  </si>
  <si>
    <t>User27002@yopmail.com</t>
  </si>
  <si>
    <t>User27003@gmail.com</t>
  </si>
  <si>
    <t>User27004@yopmail.com</t>
  </si>
  <si>
    <t>User27005@yahoo.com</t>
  </si>
  <si>
    <t>User27006@yopmail.com</t>
  </si>
  <si>
    <t>User27007@outlook.com</t>
  </si>
  <si>
    <t>User27008@yopmail.com</t>
  </si>
  <si>
    <t>User27009@gmail.com</t>
  </si>
  <si>
    <t>User27010@yopmail.com</t>
  </si>
  <si>
    <t>User27011@outlook.com</t>
  </si>
  <si>
    <t>User27012@yopmail.com</t>
  </si>
  <si>
    <t>User27013@outlook.com</t>
  </si>
  <si>
    <t>User27014@yopmail.com</t>
  </si>
  <si>
    <t>User27015@gmail.com</t>
  </si>
  <si>
    <t>User27016@yopmail.com</t>
  </si>
  <si>
    <t>User27017@outlook.com</t>
  </si>
  <si>
    <t>User27018@yopmail.com</t>
  </si>
  <si>
    <t>User27019@outlook.com</t>
  </si>
  <si>
    <t>User27020@yopmail.com</t>
  </si>
  <si>
    <t>User27021@gmail.com</t>
  </si>
  <si>
    <t>User27022@yopmail.com</t>
  </si>
  <si>
    <t>User27023@outlook.com</t>
  </si>
  <si>
    <t>User27024@yopmail.com</t>
  </si>
  <si>
    <t>User27025@yahoo.com</t>
  </si>
  <si>
    <t>User27026@yopmail.com</t>
  </si>
  <si>
    <t>User27027@gmail.com</t>
  </si>
  <si>
    <t>User27028@yopmail.com</t>
  </si>
  <si>
    <t>User27029@outlook.com</t>
  </si>
  <si>
    <t>User27030@yopmail.com</t>
  </si>
  <si>
    <t>User27031@outlook.com</t>
  </si>
  <si>
    <t>User27032@yopmail.com</t>
  </si>
  <si>
    <t>User27033@gmail.com</t>
  </si>
  <si>
    <t>User27034@yopmail.com</t>
  </si>
  <si>
    <t>User27035@yahoo.com</t>
  </si>
  <si>
    <t>User27036@yopmail.com</t>
  </si>
  <si>
    <t>User27037@outlook.com</t>
  </si>
  <si>
    <t>User27038@yopmail.com</t>
  </si>
  <si>
    <t>User27039@gmail.com</t>
  </si>
  <si>
    <t>User27040@yopmail.com</t>
  </si>
  <si>
    <t>User27041@outlook.com</t>
  </si>
  <si>
    <t>User27042@yopmail.com</t>
  </si>
  <si>
    <t>User27043@outlook.com</t>
  </si>
  <si>
    <t>User27044@yopmail.com</t>
  </si>
  <si>
    <t>User27045@gmail.com</t>
  </si>
  <si>
    <t>User27046@yopmail.com</t>
  </si>
  <si>
    <t>User27047@outlook.com</t>
  </si>
  <si>
    <t>User27048@yopmail.com</t>
  </si>
  <si>
    <t>User27049@outlook.com</t>
  </si>
  <si>
    <t>User27050@yopmail.com</t>
  </si>
  <si>
    <t>User27051@gmail.com</t>
  </si>
  <si>
    <t>User27052@yopmail.com</t>
  </si>
  <si>
    <t>User27053@outlook.com</t>
  </si>
  <si>
    <t>User27054@yopmail.com</t>
  </si>
  <si>
    <t>User27055@yahoo.com</t>
  </si>
  <si>
    <t>User27056@yopmail.com</t>
  </si>
  <si>
    <t>User27057@gmail.com</t>
  </si>
  <si>
    <t>User27058@yopmail.com</t>
  </si>
  <si>
    <t>User27059@outlook.com</t>
  </si>
  <si>
    <t>User27060@yopmail.com</t>
  </si>
  <si>
    <t>User27061@outlook.com</t>
  </si>
  <si>
    <t>User27062@yopmail.com</t>
  </si>
  <si>
    <t>User27063@gmail.com</t>
  </si>
  <si>
    <t>User27064@yopmail.com</t>
  </si>
  <si>
    <t>User27065@yahoo.com</t>
  </si>
  <si>
    <t>User27066@yopmail.com</t>
  </si>
  <si>
    <t>User27067@outlook.com</t>
  </si>
  <si>
    <t>User27068@yopmail.com</t>
  </si>
  <si>
    <t>User27069@gmail.com</t>
  </si>
  <si>
    <t>User27070@yopmail.com</t>
  </si>
  <si>
    <t>User27071@outlook.com</t>
  </si>
  <si>
    <t>User27072@yopmail.com</t>
  </si>
  <si>
    <t>User27073@outlook.com</t>
  </si>
  <si>
    <t>User27074@yopmail.com</t>
  </si>
  <si>
    <t>User27075@gmail.com</t>
  </si>
  <si>
    <t>User27076@yopmail.com</t>
  </si>
  <si>
    <t>User27077@outlook.com</t>
  </si>
  <si>
    <t>User27078@yopmail.com</t>
  </si>
  <si>
    <t>User27079@outlook.com</t>
  </si>
  <si>
    <t>User27080@yopmail.com</t>
  </si>
  <si>
    <t>User27081@gmail.com</t>
  </si>
  <si>
    <t>User27082@yopmail.com</t>
  </si>
  <si>
    <t>User27083@outlook.com</t>
  </si>
  <si>
    <t>User27084@yopmail.com</t>
  </si>
  <si>
    <t>User27085@yahoo.com</t>
  </si>
  <si>
    <t>User27086@yopmail.com</t>
  </si>
  <si>
    <t>User27087@gmail.com</t>
  </si>
  <si>
    <t>User27088@yopmail.com</t>
  </si>
  <si>
    <t>User27089@outlook.com</t>
  </si>
  <si>
    <t>User27090@yopmail.com</t>
  </si>
  <si>
    <t>User27091@outlook.com</t>
  </si>
  <si>
    <t>User27092@yopmail.com</t>
  </si>
  <si>
    <t>User27093@gmail.com</t>
  </si>
  <si>
    <t>User27094@yopmail.com</t>
  </si>
  <si>
    <t>User27095@yahoo.com</t>
  </si>
  <si>
    <t>User27096@yopmail.com</t>
  </si>
  <si>
    <t>User27097@outlook.com</t>
  </si>
  <si>
    <t>User27098@yopmail.com</t>
  </si>
  <si>
    <t>User27099@gmail.com</t>
  </si>
  <si>
    <t>User27100@yopmail.com</t>
  </si>
  <si>
    <t>User27101@outlook.com</t>
  </si>
  <si>
    <t>User27102@yopmail.com</t>
  </si>
  <si>
    <t>User27103@outlook.com</t>
  </si>
  <si>
    <t>User27104@yopmail.com</t>
  </si>
  <si>
    <t>User27105@gmail.com</t>
  </si>
  <si>
    <t>User27106@yopmail.com</t>
  </si>
  <si>
    <t>User27107@outlook.com</t>
  </si>
  <si>
    <t>User27108@yopmail.com</t>
  </si>
  <si>
    <t>User27109@outlook.com</t>
  </si>
  <si>
    <t>User27110@yopmail.com</t>
  </si>
  <si>
    <t>User27111@gmail.com</t>
  </si>
  <si>
    <t>User27112@yopmail.com</t>
  </si>
  <si>
    <t>User27113@outlook.com</t>
  </si>
  <si>
    <t>User27114@yopmail.com</t>
  </si>
  <si>
    <t>User27115@yahoo.com</t>
  </si>
  <si>
    <t>User27116@yopmail.com</t>
  </si>
  <si>
    <t>User27117@gmail.com</t>
  </si>
  <si>
    <t>User27118@yopmail.com</t>
  </si>
  <si>
    <t>User27119@outlook.com</t>
  </si>
  <si>
    <t>User27120@yopmail.com</t>
  </si>
  <si>
    <t>User27121@outlook.com</t>
  </si>
  <si>
    <t>User27122@yopmail.com</t>
  </si>
  <si>
    <t>User27123@gmail.com</t>
  </si>
  <si>
    <t>User27124@yopmail.com</t>
  </si>
  <si>
    <t>User27125@yahoo.com</t>
  </si>
  <si>
    <t>User27126@yopmail.com</t>
  </si>
  <si>
    <t>User27127@outlook.com</t>
  </si>
  <si>
    <t>User27128@yopmail.com</t>
  </si>
  <si>
    <t>User27129@gmail.com</t>
  </si>
  <si>
    <t>User27130@yopmail.com</t>
  </si>
  <si>
    <t>User27131@outlook.com</t>
  </si>
  <si>
    <t>User27132@yopmail.com</t>
  </si>
  <si>
    <t>User27133@outlook.com</t>
  </si>
  <si>
    <t>User27134@yopmail.com</t>
  </si>
  <si>
    <t>User27135@gmail.com</t>
  </si>
  <si>
    <t>User27136@yopmail.com</t>
  </si>
  <si>
    <t>User27137@outlook.com</t>
  </si>
  <si>
    <t>User27138@yopmail.com</t>
  </si>
  <si>
    <t>User27139@outlook.com</t>
  </si>
  <si>
    <t>User27140@yopmail.com</t>
  </si>
  <si>
    <t>User27141@gmail.com</t>
  </si>
  <si>
    <t>User27142@yopmail.com</t>
  </si>
  <si>
    <t>User27143@outlook.com</t>
  </si>
  <si>
    <t>User27144@yopmail.com</t>
  </si>
  <si>
    <t>User27145@yahoo.com</t>
  </si>
  <si>
    <t>User27146@yopmail.com</t>
  </si>
  <si>
    <t>User27147@gmail.com</t>
  </si>
  <si>
    <t>User27148@yopmail.com</t>
  </si>
  <si>
    <t>User27149@outlook.com</t>
  </si>
  <si>
    <t>User27150@yopmail.com</t>
  </si>
  <si>
    <t>User27151@outlook.com</t>
  </si>
  <si>
    <t>User27152@yopmail.com</t>
  </si>
  <si>
    <t>User27153@gmail.com</t>
  </si>
  <si>
    <t>User27154@yopmail.com</t>
  </si>
  <si>
    <t>User27155@yahoo.com</t>
  </si>
  <si>
    <t>User27156@yopmail.com</t>
  </si>
  <si>
    <t>User27157@outlook.com</t>
  </si>
  <si>
    <t>User27158@yopmail.com</t>
  </si>
  <si>
    <t>User27159@gmail.com</t>
  </si>
  <si>
    <t>User27160@yopmail.com</t>
  </si>
  <si>
    <t>User27161@outlook.com</t>
  </si>
  <si>
    <t>User27162@yopmail.com</t>
  </si>
  <si>
    <t>User27163@outlook.com</t>
  </si>
  <si>
    <t>User27164@yopmail.com</t>
  </si>
  <si>
    <t>User27165@gmail.com</t>
  </si>
  <si>
    <t>User27166@yopmail.com</t>
  </si>
  <si>
    <t>User27167@outlook.com</t>
  </si>
  <si>
    <t>User27168@yopmail.com</t>
  </si>
  <si>
    <t>User27169@outlook.com</t>
  </si>
  <si>
    <t>User27170@yopmail.com</t>
  </si>
  <si>
    <t>User27171@gmail.com</t>
  </si>
  <si>
    <t>User27172@yopmail.com</t>
  </si>
  <si>
    <t>User27173@outlook.com</t>
  </si>
  <si>
    <t>User27174@yopmail.com</t>
  </si>
  <si>
    <t>User27175@yahoo.com</t>
  </si>
  <si>
    <t>User27176@yopmail.com</t>
  </si>
  <si>
    <t>User27177@gmail.com</t>
  </si>
  <si>
    <t>User27178@yopmail.com</t>
  </si>
  <si>
    <t>User27179@outlook.com</t>
  </si>
  <si>
    <t>User27180@yopmail.com</t>
  </si>
  <si>
    <t>User27181@outlook.com</t>
  </si>
  <si>
    <t>User27182@yopmail.com</t>
  </si>
  <si>
    <t>User27183@gmail.com</t>
  </si>
  <si>
    <t>User27184@yopmail.com</t>
  </si>
  <si>
    <t>User27185@yahoo.com</t>
  </si>
  <si>
    <t>User27186@yopmail.com</t>
  </si>
  <si>
    <t>User27187@outlook.com</t>
  </si>
  <si>
    <t>User27188@yopmail.com</t>
  </si>
  <si>
    <t>User27189@gmail.com</t>
  </si>
  <si>
    <t>User27190@yopmail.com</t>
  </si>
  <si>
    <t>User27191@outlook.com</t>
  </si>
  <si>
    <t>User27192@yopmail.com</t>
  </si>
  <si>
    <t>User27193@outlook.com</t>
  </si>
  <si>
    <t>User27194@yopmail.com</t>
  </si>
  <si>
    <t>User27195@gmail.com</t>
  </si>
  <si>
    <t>User27196@yopmail.com</t>
  </si>
  <si>
    <t>User27197@outlook.com</t>
  </si>
  <si>
    <t>User27198@yopmail.com</t>
  </si>
  <si>
    <t>User27199@outlook.com</t>
  </si>
  <si>
    <t>User27200@yopmail.com</t>
  </si>
  <si>
    <t>User27201@gmail.com</t>
  </si>
  <si>
    <t>User27202@yopmail.com</t>
  </si>
  <si>
    <t>User27203@outlook.com</t>
  </si>
  <si>
    <t>User27204@yopmail.com</t>
  </si>
  <si>
    <t>User27205@yahoo.com</t>
  </si>
  <si>
    <t>User27206@yopmail.com</t>
  </si>
  <si>
    <t>User27207@gmail.com</t>
  </si>
  <si>
    <t>User27208@yopmail.com</t>
  </si>
  <si>
    <t>User27209@outlook.com</t>
  </si>
  <si>
    <t>User27210@yopmail.com</t>
  </si>
  <si>
    <t>User27211@outlook.com</t>
  </si>
  <si>
    <t>User27212@yopmail.com</t>
  </si>
  <si>
    <t>User27213@gmail.com</t>
  </si>
  <si>
    <t>User27214@yopmail.com</t>
  </si>
  <si>
    <t>User27215@yahoo.com</t>
  </si>
  <si>
    <t>User27216@yopmail.com</t>
  </si>
  <si>
    <t>User27217@outlook.com</t>
  </si>
  <si>
    <t>User27218@yopmail.com</t>
  </si>
  <si>
    <t>User27219@gmail.com</t>
  </si>
  <si>
    <t>User27220@yopmail.com</t>
  </si>
  <si>
    <t>User27221@outlook.com</t>
  </si>
  <si>
    <t>User27222@yopmail.com</t>
  </si>
  <si>
    <t>User27223@outlook.com</t>
  </si>
  <si>
    <t>User27224@yopmail.com</t>
  </si>
  <si>
    <t>User27225@gmail.com</t>
  </si>
  <si>
    <t>User27226@yopmail.com</t>
  </si>
  <si>
    <t>User27227@outlook.com</t>
  </si>
  <si>
    <t>User27228@yopmail.com</t>
  </si>
  <si>
    <t>User27229@outlook.com</t>
  </si>
  <si>
    <t>User27230@yopmail.com</t>
  </si>
  <si>
    <t>User27231@gmail.com</t>
  </si>
  <si>
    <t>User27232@yopmail.com</t>
  </si>
  <si>
    <t>User27233@outlook.com</t>
  </si>
  <si>
    <t>User27234@yopmail.com</t>
  </si>
  <si>
    <t>User27235@yahoo.com</t>
  </si>
  <si>
    <t>User27236@yopmail.com</t>
  </si>
  <si>
    <t>User27237@gmail.com</t>
  </si>
  <si>
    <t>User27238@yopmail.com</t>
  </si>
  <si>
    <t>User27239@outlook.com</t>
  </si>
  <si>
    <t>User27240@yopmail.com</t>
  </si>
  <si>
    <t>User27241@outlook.com</t>
  </si>
  <si>
    <t>User27242@yopmail.com</t>
  </si>
  <si>
    <t>User27243@gmail.com</t>
  </si>
  <si>
    <t>User27244@yopmail.com</t>
  </si>
  <si>
    <t>User27245@yahoo.com</t>
  </si>
  <si>
    <t>User27246@yopmail.com</t>
  </si>
  <si>
    <t>User27247@outlook.com</t>
  </si>
  <si>
    <t>User27248@yopmail.com</t>
  </si>
  <si>
    <t>User27249@gmail.com</t>
  </si>
  <si>
    <t>User27250@yopmail.com</t>
  </si>
  <si>
    <t>User27251@outlook.com</t>
  </si>
  <si>
    <t>User27252@yopmail.com</t>
  </si>
  <si>
    <t>User27253@outlook.com</t>
  </si>
  <si>
    <t>User27254@yopmail.com</t>
  </si>
  <si>
    <t>User27255@gmail.com</t>
  </si>
  <si>
    <t>User27256@yopmail.com</t>
  </si>
  <si>
    <t>User27257@outlook.com</t>
  </si>
  <si>
    <t>User27258@yopmail.com</t>
  </si>
  <si>
    <t>User27259@outlook.com</t>
  </si>
  <si>
    <t>User27260@yopmail.com</t>
  </si>
  <si>
    <t>User27261@gmail.com</t>
  </si>
  <si>
    <t>User27262@yopmail.com</t>
  </si>
  <si>
    <t>User27263@outlook.com</t>
  </si>
  <si>
    <t>User27264@yopmail.com</t>
  </si>
  <si>
    <t>User27265@yahoo.com</t>
  </si>
  <si>
    <t>User27266@yopmail.com</t>
  </si>
  <si>
    <t>User27267@gmail.com</t>
  </si>
  <si>
    <t>User27268@yopmail.com</t>
  </si>
  <si>
    <t>User27269@outlook.com</t>
  </si>
  <si>
    <t>User27270@yopmail.com</t>
  </si>
  <si>
    <t>User27271@outlook.com</t>
  </si>
  <si>
    <t>User27272@yopmail.com</t>
  </si>
  <si>
    <t>User27273@gmail.com</t>
  </si>
  <si>
    <t>User27274@yopmail.com</t>
  </si>
  <si>
    <t>User27275@yahoo.com</t>
  </si>
  <si>
    <t>User27276@yopmail.com</t>
  </si>
  <si>
    <t>User27277@outlook.com</t>
  </si>
  <si>
    <t>User27278@yopmail.com</t>
  </si>
  <si>
    <t>User27279@gmail.com</t>
  </si>
  <si>
    <t>User27280@yopmail.com</t>
  </si>
  <si>
    <t>User27281@outlook.com</t>
  </si>
  <si>
    <t>User27282@yopmail.com</t>
  </si>
  <si>
    <t>User27283@outlook.com</t>
  </si>
  <si>
    <t>User27284@yopmail.com</t>
  </si>
  <si>
    <t>User27285@gmail.com</t>
  </si>
  <si>
    <t>User27286@yopmail.com</t>
  </si>
  <si>
    <t>User27287@outlook.com</t>
  </si>
  <si>
    <t>User27288@yopmail.com</t>
  </si>
  <si>
    <t>User27289@outlook.com</t>
  </si>
  <si>
    <t>User27290@yopmail.com</t>
  </si>
  <si>
    <t>User27291@gmail.com</t>
  </si>
  <si>
    <t>User27292@yopmail.com</t>
  </si>
  <si>
    <t>User27293@outlook.com</t>
  </si>
  <si>
    <t>User27294@yopmail.com</t>
  </si>
  <si>
    <t>User27295@yahoo.com</t>
  </si>
  <si>
    <t>User27296@yopmail.com</t>
  </si>
  <si>
    <t>User27297@gmail.com</t>
  </si>
  <si>
    <t>User27298@yopmail.com</t>
  </si>
  <si>
    <t>User27299@outlook.com</t>
  </si>
  <si>
    <t>User27300@yopmail.com</t>
  </si>
  <si>
    <t>User27301@outlook.com</t>
  </si>
  <si>
    <t>User27302@yopmail.com</t>
  </si>
  <si>
    <t>User27303@gmail.com</t>
  </si>
  <si>
    <t>User27304@yopmail.com</t>
  </si>
  <si>
    <t>User27305@yahoo.com</t>
  </si>
  <si>
    <t>User27306@yopmail.com</t>
  </si>
  <si>
    <t>User27307@outlook.com</t>
  </si>
  <si>
    <t>User27308@yopmail.com</t>
  </si>
  <si>
    <t>User27309@gmail.com</t>
  </si>
  <si>
    <t>User27310@yopmail.com</t>
  </si>
  <si>
    <t>User27311@outlook.com</t>
  </si>
  <si>
    <t>User27312@yopmail.com</t>
  </si>
  <si>
    <t>User27313@outlook.com</t>
  </si>
  <si>
    <t>User27314@yopmail.com</t>
  </si>
  <si>
    <t>User27315@gmail.com</t>
  </si>
  <si>
    <t>User27316@yopmail.com</t>
  </si>
  <si>
    <t>User27317@outlook.com</t>
  </si>
  <si>
    <t>User27318@yopmail.com</t>
  </si>
  <si>
    <t>User27319@outlook.com</t>
  </si>
  <si>
    <t>User27320@yopmail.com</t>
  </si>
  <si>
    <t>User27321@gmail.com</t>
  </si>
  <si>
    <t>User27322@yopmail.com</t>
  </si>
  <si>
    <t>User27323@outlook.com</t>
  </si>
  <si>
    <t>User27324@yopmail.com</t>
  </si>
  <si>
    <t>User27325@yahoo.com</t>
  </si>
  <si>
    <t>User27326@yopmail.com</t>
  </si>
  <si>
    <t>User27327@gmail.com</t>
  </si>
  <si>
    <t>User27328@yopmail.com</t>
  </si>
  <si>
    <t>User27329@outlook.com</t>
  </si>
  <si>
    <t>User27330@yopmail.com</t>
  </si>
  <si>
    <t>User27331@outlook.com</t>
  </si>
  <si>
    <t>User27332@yopmail.com</t>
  </si>
  <si>
    <t>User27333@gmail.com</t>
  </si>
  <si>
    <t>User27334@yopmail.com</t>
  </si>
  <si>
    <t>User27335@yahoo.com</t>
  </si>
  <si>
    <t>User27336@yopmail.com</t>
  </si>
  <si>
    <t>User27337@outlook.com</t>
  </si>
  <si>
    <t>User27338@yopmail.com</t>
  </si>
  <si>
    <t>User27339@gmail.com</t>
  </si>
  <si>
    <t>User27340@yopmail.com</t>
  </si>
  <si>
    <t>User27341@outlook.com</t>
  </si>
  <si>
    <t>User27342@yopmail.com</t>
  </si>
  <si>
    <t>User27343@outlook.com</t>
  </si>
  <si>
    <t>User27344@yopmail.com</t>
  </si>
  <si>
    <t>User27345@gmail.com</t>
  </si>
  <si>
    <t>User27346@yopmail.com</t>
  </si>
  <si>
    <t>User27347@outlook.com</t>
  </si>
  <si>
    <t>User27348@yopmail.com</t>
  </si>
  <si>
    <t>User27349@outlook.com</t>
  </si>
  <si>
    <t>User27350@yopmail.com</t>
  </si>
  <si>
    <t>User27351@gmail.com</t>
  </si>
  <si>
    <t>User27352@yopmail.com</t>
  </si>
  <si>
    <t>User27353@outlook.com</t>
  </si>
  <si>
    <t>User27354@yopmail.com</t>
  </si>
  <si>
    <t>User27355@yahoo.com</t>
  </si>
  <si>
    <t>User27356@yopmail.com</t>
  </si>
  <si>
    <t>User27357@gmail.com</t>
  </si>
  <si>
    <t>User27358@yopmail.com</t>
  </si>
  <si>
    <t>User27359@outlook.com</t>
  </si>
  <si>
    <t>User27360@yopmail.com</t>
  </si>
  <si>
    <t>User27361@outlook.com</t>
  </si>
  <si>
    <t>User27362@yopmail.com</t>
  </si>
  <si>
    <t>User27363@gmail.com</t>
  </si>
  <si>
    <t>User27364@yopmail.com</t>
  </si>
  <si>
    <t>User27365@yahoo.com</t>
  </si>
  <si>
    <t>User27366@yopmail.com</t>
  </si>
  <si>
    <t>User27367@outlook.com</t>
  </si>
  <si>
    <t>User27368@yopmail.com</t>
  </si>
  <si>
    <t>User27369@gmail.com</t>
  </si>
  <si>
    <t>User27370@yopmail.com</t>
  </si>
  <si>
    <t>User27371@outlook.com</t>
  </si>
  <si>
    <t>User27372@yopmail.com</t>
  </si>
  <si>
    <t>User27373@outlook.com</t>
  </si>
  <si>
    <t>User27374@yopmail.com</t>
  </si>
  <si>
    <t>User27375@gmail.com</t>
  </si>
  <si>
    <t>User27376@yopmail.com</t>
  </si>
  <si>
    <t>User27377@outlook.com</t>
  </si>
  <si>
    <t>User27378@yopmail.com</t>
  </si>
  <si>
    <t>User27379@outlook.com</t>
  </si>
  <si>
    <t>User27380@yopmail.com</t>
  </si>
  <si>
    <t>User27381@gmail.com</t>
  </si>
  <si>
    <t>User27382@yopmail.com</t>
  </si>
  <si>
    <t>User27383@outlook.com</t>
  </si>
  <si>
    <t>User27384@yopmail.com</t>
  </si>
  <si>
    <t>User27385@yahoo.com</t>
  </si>
  <si>
    <t>User27386@yopmail.com</t>
  </si>
  <si>
    <t>User27387@gmail.com</t>
  </si>
  <si>
    <t>User27388@yopmail.com</t>
  </si>
  <si>
    <t>User27389@outlook.com</t>
  </si>
  <si>
    <t>User27390@yopmail.com</t>
  </si>
  <si>
    <t>User27391@outlook.com</t>
  </si>
  <si>
    <t>User27392@yopmail.com</t>
  </si>
  <si>
    <t>User27393@gmail.com</t>
  </si>
  <si>
    <t>User27394@yopmail.com</t>
  </si>
  <si>
    <t>User27395@yahoo.com</t>
  </si>
  <si>
    <t>User27396@yopmail.com</t>
  </si>
  <si>
    <t>User27397@outlook.com</t>
  </si>
  <si>
    <t>User27398@yopmail.com</t>
  </si>
  <si>
    <t>User27399@gmail.com</t>
  </si>
  <si>
    <t>User27400@yopmail.com</t>
  </si>
  <si>
    <t>User27401@outlook.com</t>
  </si>
  <si>
    <t>User27402@yopmail.com</t>
  </si>
  <si>
    <t>User27403@outlook.com</t>
  </si>
  <si>
    <t>User27404@yopmail.com</t>
  </si>
  <si>
    <t>User27405@gmail.com</t>
  </si>
  <si>
    <t>User27406@yopmail.com</t>
  </si>
  <si>
    <t>User27407@outlook.com</t>
  </si>
  <si>
    <t>User27408@yopmail.com</t>
  </si>
  <si>
    <t>User27409@outlook.com</t>
  </si>
  <si>
    <t>User27410@yopmail.com</t>
  </si>
  <si>
    <t>User27411@gmail.com</t>
  </si>
  <si>
    <t>User27412@yopmail.com</t>
  </si>
  <si>
    <t>User27413@outlook.com</t>
  </si>
  <si>
    <t>User27414@yopmail.com</t>
  </si>
  <si>
    <t>User27415@yahoo.com</t>
  </si>
  <si>
    <t>User27416@yopmail.com</t>
  </si>
  <si>
    <t>User27417@gmail.com</t>
  </si>
  <si>
    <t>User27418@yopmail.com</t>
  </si>
  <si>
    <t>User27419@outlook.com</t>
  </si>
  <si>
    <t>User27420@yopmail.com</t>
  </si>
  <si>
    <t>User27421@outlook.com</t>
  </si>
  <si>
    <t>User27422@yopmail.com</t>
  </si>
  <si>
    <t>User27423@gmail.com</t>
  </si>
  <si>
    <t>User27424@yopmail.com</t>
  </si>
  <si>
    <t>User27425@yahoo.com</t>
  </si>
  <si>
    <t>User27426@yopmail.com</t>
  </si>
  <si>
    <t>User27427@outlook.com</t>
  </si>
  <si>
    <t>User27428@yopmail.com</t>
  </si>
  <si>
    <t>User27429@gmail.com</t>
  </si>
  <si>
    <t>User27430@yopmail.com</t>
  </si>
  <si>
    <t>User27431@outlook.com</t>
  </si>
  <si>
    <t>User27432@yopmail.com</t>
  </si>
  <si>
    <t>User27433@outlook.com</t>
  </si>
  <si>
    <t>User27434@yopmail.com</t>
  </si>
  <si>
    <t>User27435@gmail.com</t>
  </si>
  <si>
    <t>User27436@yopmail.com</t>
  </si>
  <si>
    <t>User27437@outlook.com</t>
  </si>
  <si>
    <t>User27438@yopmail.com</t>
  </si>
  <si>
    <t>User27439@outlook.com</t>
  </si>
  <si>
    <t>User27440@yopmail.com</t>
  </si>
  <si>
    <t>User27441@gmail.com</t>
  </si>
  <si>
    <t>User27442@yopmail.com</t>
  </si>
  <si>
    <t>User27443@outlook.com</t>
  </si>
  <si>
    <t>User27444@yopmail.com</t>
  </si>
  <si>
    <t>User27445@yahoo.com</t>
  </si>
  <si>
    <t>User27446@yopmail.com</t>
  </si>
  <si>
    <t>User27447@gmail.com</t>
  </si>
  <si>
    <t>User27448@yopmail.com</t>
  </si>
  <si>
    <t>User27449@outlook.com</t>
  </si>
  <si>
    <t>User27450@yopmail.com</t>
  </si>
  <si>
    <t>User27451@outlook.com</t>
  </si>
  <si>
    <t>User27452@yopmail.com</t>
  </si>
  <si>
    <t>User27453@gmail.com</t>
  </si>
  <si>
    <t>User27454@yopmail.com</t>
  </si>
  <si>
    <t>User27455@yahoo.com</t>
  </si>
  <si>
    <t>User27456@yopmail.com</t>
  </si>
  <si>
    <t>User27457@outlook.com</t>
  </si>
  <si>
    <t>User27458@yopmail.com</t>
  </si>
  <si>
    <t>User27459@gmail.com</t>
  </si>
  <si>
    <t>User27460@yopmail.com</t>
  </si>
  <si>
    <t>User27461@outlook.com</t>
  </si>
  <si>
    <t>User27462@yopmail.com</t>
  </si>
  <si>
    <t>User27463@outlook.com</t>
  </si>
  <si>
    <t>User27464@yopmail.com</t>
  </si>
  <si>
    <t>User27465@gmail.com</t>
  </si>
  <si>
    <t>User27466@yopmail.com</t>
  </si>
  <si>
    <t>User27467@outlook.com</t>
  </si>
  <si>
    <t>User27468@yopmail.com</t>
  </si>
  <si>
    <t>User27469@outlook.com</t>
  </si>
  <si>
    <t>User27470@yopmail.com</t>
  </si>
  <si>
    <t>User27471@gmail.com</t>
  </si>
  <si>
    <t>User27472@yopmail.com</t>
  </si>
  <si>
    <t>User27473@outlook.com</t>
  </si>
  <si>
    <t>User27474@yopmail.com</t>
  </si>
  <si>
    <t>User27475@yahoo.com</t>
  </si>
  <si>
    <t>User27476@yopmail.com</t>
  </si>
  <si>
    <t>User27477@gmail.com</t>
  </si>
  <si>
    <t>User27478@yopmail.com</t>
  </si>
  <si>
    <t>User27479@outlook.com</t>
  </si>
  <si>
    <t>User27480@yopmail.com</t>
  </si>
  <si>
    <t>User27481@outlook.com</t>
  </si>
  <si>
    <t>User27482@yopmail.com</t>
  </si>
  <si>
    <t>User27483@gmail.com</t>
  </si>
  <si>
    <t>User27484@yopmail.com</t>
  </si>
  <si>
    <t>User27485@yahoo.com</t>
  </si>
  <si>
    <t>User27486@yopmail.com</t>
  </si>
  <si>
    <t>User27487@outlook.com</t>
  </si>
  <si>
    <t>User27488@yopmail.com</t>
  </si>
  <si>
    <t>User27489@gmail.com</t>
  </si>
  <si>
    <t>User27490@yopmail.com</t>
  </si>
  <si>
    <t>User27491@outlook.com</t>
  </si>
  <si>
    <t>User27492@yopmail.com</t>
  </si>
  <si>
    <t>User27493@outlook.com</t>
  </si>
  <si>
    <t>User27494@yopmail.com</t>
  </si>
  <si>
    <t>User27495@gmail.com</t>
  </si>
  <si>
    <t>User27496@yopmail.com</t>
  </si>
  <si>
    <t>User27497@outlook.com</t>
  </si>
  <si>
    <t>User27498@yopmail.com</t>
  </si>
  <si>
    <t>User27499@outlook.com</t>
  </si>
  <si>
    <t>User27500@yopmail.com</t>
  </si>
  <si>
    <t>User27501@gmail.com</t>
  </si>
  <si>
    <t>User27502@yopmail.com</t>
  </si>
  <si>
    <t>User27503@outlook.com</t>
  </si>
  <si>
    <t>User27504@yopmail.com</t>
  </si>
  <si>
    <t>User27505@yahoo.com</t>
  </si>
  <si>
    <t>User27506@yopmail.com</t>
  </si>
  <si>
    <t>User27507@gmail.com</t>
  </si>
  <si>
    <t>User27508@yopmail.com</t>
  </si>
  <si>
    <t>User27509@outlook.com</t>
  </si>
  <si>
    <t>User27510@yopmail.com</t>
  </si>
  <si>
    <t>User27511@outlook.com</t>
  </si>
  <si>
    <t>User27512@yopmail.com</t>
  </si>
  <si>
    <t>User27513@gmail.com</t>
  </si>
  <si>
    <t>User27514@yopmail.com</t>
  </si>
  <si>
    <t>User27515@yahoo.com</t>
  </si>
  <si>
    <t>User27516@yopmail.com</t>
  </si>
  <si>
    <t>User27517@outlook.com</t>
  </si>
  <si>
    <t>User27518@yopmail.com</t>
  </si>
  <si>
    <t>User27519@gmail.com</t>
  </si>
  <si>
    <t>User27520@yopmail.com</t>
  </si>
  <si>
    <t>User27521@outlook.com</t>
  </si>
  <si>
    <t>User27522@yopmail.com</t>
  </si>
  <si>
    <t>User27523@outlook.com</t>
  </si>
  <si>
    <t>User27524@yopmail.com</t>
  </si>
  <si>
    <t>User27525@gmail.com</t>
  </si>
  <si>
    <t>User27526@yopmail.com</t>
  </si>
  <si>
    <t>User27527@outlook.com</t>
  </si>
  <si>
    <t>User27528@yopmail.com</t>
  </si>
  <si>
    <t>User27529@outlook.com</t>
  </si>
  <si>
    <t>User27530@yopmail.com</t>
  </si>
  <si>
    <t>User27531@gmail.com</t>
  </si>
  <si>
    <t>User27532@yopmail.com</t>
  </si>
  <si>
    <t>User27533@outlook.com</t>
  </si>
  <si>
    <t>User27534@yopmail.com</t>
  </si>
  <si>
    <t>User27535@yahoo.com</t>
  </si>
  <si>
    <t>User27536@yopmail.com</t>
  </si>
  <si>
    <t>User27537@gmail.com</t>
  </si>
  <si>
    <t>User27538@yopmail.com</t>
  </si>
  <si>
    <t>User27539@outlook.com</t>
  </si>
  <si>
    <t>User27540@yopmail.com</t>
  </si>
  <si>
    <t>User27541@outlook.com</t>
  </si>
  <si>
    <t>User27542@yopmail.com</t>
  </si>
  <si>
    <t>User27543@gmail.com</t>
  </si>
  <si>
    <t>User27544@yopmail.com</t>
  </si>
  <si>
    <t>User27545@yahoo.com</t>
  </si>
  <si>
    <t>User27546@yopmail.com</t>
  </si>
  <si>
    <t>User27547@outlook.com</t>
  </si>
  <si>
    <t>User27548@yopmail.com</t>
  </si>
  <si>
    <t>User27549@gmail.com</t>
  </si>
  <si>
    <t>User27550@yopmail.com</t>
  </si>
  <si>
    <t>User27551@outlook.com</t>
  </si>
  <si>
    <t>User27552@yopmail.com</t>
  </si>
  <si>
    <t>User27553@outlook.com</t>
  </si>
  <si>
    <t>User27554@yopmail.com</t>
  </si>
  <si>
    <t>User27555@gmail.com</t>
  </si>
  <si>
    <t>User27556@yopmail.com</t>
  </si>
  <si>
    <t>User27557@outlook.com</t>
  </si>
  <si>
    <t>User27558@yopmail.com</t>
  </si>
  <si>
    <t>User27559@outlook.com</t>
  </si>
  <si>
    <t>User27560@yopmail.com</t>
  </si>
  <si>
    <t>User27561@gmail.com</t>
  </si>
  <si>
    <t>User27562@yopmail.com</t>
  </si>
  <si>
    <t>User27563@outlook.com</t>
  </si>
  <si>
    <t>User27564@yopmail.com</t>
  </si>
  <si>
    <t>User27565@yahoo.com</t>
  </si>
  <si>
    <t>User27566@yopmail.com</t>
  </si>
  <si>
    <t>User27567@gmail.com</t>
  </si>
  <si>
    <t>User27568@yopmail.com</t>
  </si>
  <si>
    <t>User27569@outlook.com</t>
  </si>
  <si>
    <t>User27570@yopmail.com</t>
  </si>
  <si>
    <t>User27571@outlook.com</t>
  </si>
  <si>
    <t>User27572@yopmail.com</t>
  </si>
  <si>
    <t>User27573@gmail.com</t>
  </si>
  <si>
    <t>User27574@yopmail.com</t>
  </si>
  <si>
    <t>User27575@yahoo.com</t>
  </si>
  <si>
    <t>User27576@yopmail.com</t>
  </si>
  <si>
    <t>User27577@outlook.com</t>
  </si>
  <si>
    <t>User27578@yopmail.com</t>
  </si>
  <si>
    <t>User27579@gmail.com</t>
  </si>
  <si>
    <t>User27580@yopmail.com</t>
  </si>
  <si>
    <t>User27581@outlook.com</t>
  </si>
  <si>
    <t>User27582@yopmail.com</t>
  </si>
  <si>
    <t>User27583@outlook.com</t>
  </si>
  <si>
    <t>User27584@yopmail.com</t>
  </si>
  <si>
    <t>User27585@gmail.com</t>
  </si>
  <si>
    <t>User27586@yopmail.com</t>
  </si>
  <si>
    <t>User27587@outlook.com</t>
  </si>
  <si>
    <t>User27588@yopmail.com</t>
  </si>
  <si>
    <t>User27589@outlook.com</t>
  </si>
  <si>
    <t>User27590@yopmail.com</t>
  </si>
  <si>
    <t>User27591@gmail.com</t>
  </si>
  <si>
    <t>User27592@yopmail.com</t>
  </si>
  <si>
    <t>User27593@outlook.com</t>
  </si>
  <si>
    <t>User27594@yopmail.com</t>
  </si>
  <si>
    <t>User27595@yahoo.com</t>
  </si>
  <si>
    <t>User27596@yopmail.com</t>
  </si>
  <si>
    <t>User27597@gmail.com</t>
  </si>
  <si>
    <t>User27598@yopmail.com</t>
  </si>
  <si>
    <t>User27599@outlook.com</t>
  </si>
  <si>
    <t>User27600@yopmail.com</t>
  </si>
  <si>
    <t>User27601@outlook.com</t>
  </si>
  <si>
    <t>User27602@yopmail.com</t>
  </si>
  <si>
    <t>User27603@gmail.com</t>
  </si>
  <si>
    <t>User27604@yopmail.com</t>
  </si>
  <si>
    <t>User27605@yahoo.com</t>
  </si>
  <si>
    <t>User27606@yopmail.com</t>
  </si>
  <si>
    <t>User27607@outlook.com</t>
  </si>
  <si>
    <t>User27608@yopmail.com</t>
  </si>
  <si>
    <t>User27609@gmail.com</t>
  </si>
  <si>
    <t>User27610@yopmail.com</t>
  </si>
  <si>
    <t>User27611@outlook.com</t>
  </si>
  <si>
    <t>User27612@yopmail.com</t>
  </si>
  <si>
    <t>User27613@outlook.com</t>
  </si>
  <si>
    <t>User27614@yopmail.com</t>
  </si>
  <si>
    <t>User27615@gmail.com</t>
  </si>
  <si>
    <t>User27616@yopmail.com</t>
  </si>
  <si>
    <t>User27617@outlook.com</t>
  </si>
  <si>
    <t>User27618@yopmail.com</t>
  </si>
  <si>
    <t>User27619@outlook.com</t>
  </si>
  <si>
    <t>User27620@yopmail.com</t>
  </si>
  <si>
    <t>User27621@gmail.com</t>
  </si>
  <si>
    <t>User27622@yopmail.com</t>
  </si>
  <si>
    <t>User27623@outlook.com</t>
  </si>
  <si>
    <t>User27624@yopmail.com</t>
  </si>
  <si>
    <t>User27625@yahoo.com</t>
  </si>
  <si>
    <t>User27626@yopmail.com</t>
  </si>
  <si>
    <t>User27627@gmail.com</t>
  </si>
  <si>
    <t>User27628@yopmail.com</t>
  </si>
  <si>
    <t>User27629@outlook.com</t>
  </si>
  <si>
    <t>User27630@yopmail.com</t>
  </si>
  <si>
    <t>User27631@outlook.com</t>
  </si>
  <si>
    <t>User27632@yopmail.com</t>
  </si>
  <si>
    <t>User27633@gmail.com</t>
  </si>
  <si>
    <t>User27634@yopmail.com</t>
  </si>
  <si>
    <t>User27635@yahoo.com</t>
  </si>
  <si>
    <t>User27636@yopmail.com</t>
  </si>
  <si>
    <t>User27637@outlook.com</t>
  </si>
  <si>
    <t>User27638@yopmail.com</t>
  </si>
  <si>
    <t>User27639@gmail.com</t>
  </si>
  <si>
    <t>User27640@yopmail.com</t>
  </si>
  <si>
    <t>User27641@outlook.com</t>
  </si>
  <si>
    <t>User27642@yopmail.com</t>
  </si>
  <si>
    <t>User27643@outlook.com</t>
  </si>
  <si>
    <t>User27644@yopmail.com</t>
  </si>
  <si>
    <t>User27645@gmail.com</t>
  </si>
  <si>
    <t>User27646@yopmail.com</t>
  </si>
  <si>
    <t>User27647@outlook.com</t>
  </si>
  <si>
    <t>User27648@yopmail.com</t>
  </si>
  <si>
    <t>User27649@outlook.com</t>
  </si>
  <si>
    <t>User27650@yopmail.com</t>
  </si>
  <si>
    <t>User27651@gmail.com</t>
  </si>
  <si>
    <t>User27652@yopmail.com</t>
  </si>
  <si>
    <t>User27653@outlook.com</t>
  </si>
  <si>
    <t>User27654@yopmail.com</t>
  </si>
  <si>
    <t>User27655@yahoo.com</t>
  </si>
  <si>
    <t>User27656@yopmail.com</t>
  </si>
  <si>
    <t>User27657@gmail.com</t>
  </si>
  <si>
    <t>User27658@yopmail.com</t>
  </si>
  <si>
    <t>User27659@outlook.com</t>
  </si>
  <si>
    <t>User27660@yopmail.com</t>
  </si>
  <si>
    <t>User27661@outlook.com</t>
  </si>
  <si>
    <t>User27662@yopmail.com</t>
  </si>
  <si>
    <t>User27663@gmail.com</t>
  </si>
  <si>
    <t>User27664@yopmail.com</t>
  </si>
  <si>
    <t>User27665@yahoo.com</t>
  </si>
  <si>
    <t>User27666@yopmail.com</t>
  </si>
  <si>
    <t>User27667@outlook.com</t>
  </si>
  <si>
    <t>User27668@yopmail.com</t>
  </si>
  <si>
    <t>User27669@gmail.com</t>
  </si>
  <si>
    <t>User27670@yopmail.com</t>
  </si>
  <si>
    <t>User27671@outlook.com</t>
  </si>
  <si>
    <t>User27672@yopmail.com</t>
  </si>
  <si>
    <t>User27673@outlook.com</t>
  </si>
  <si>
    <t>User27674@yopmail.com</t>
  </si>
  <si>
    <t>User27675@gmail.com</t>
  </si>
  <si>
    <t>User27676@yopmail.com</t>
  </si>
  <si>
    <t>User27677@outlook.com</t>
  </si>
  <si>
    <t>User27678@yopmail.com</t>
  </si>
  <si>
    <t>User27679@outlook.com</t>
  </si>
  <si>
    <t>User27680@yopmail.com</t>
  </si>
  <si>
    <t>User27681@gmail.com</t>
  </si>
  <si>
    <t>User27682@yopmail.com</t>
  </si>
  <si>
    <t>User27683@outlook.com</t>
  </si>
  <si>
    <t>User27684@yopmail.com</t>
  </si>
  <si>
    <t>User27685@yahoo.com</t>
  </si>
  <si>
    <t>User27686@yopmail.com</t>
  </si>
  <si>
    <t>User27687@gmail.com</t>
  </si>
  <si>
    <t>User27688@yopmail.com</t>
  </si>
  <si>
    <t>User27689@outlook.com</t>
  </si>
  <si>
    <t>User27690@yopmail.com</t>
  </si>
  <si>
    <t>User27691@outlook.com</t>
  </si>
  <si>
    <t>User27692@yopmail.com</t>
  </si>
  <si>
    <t>User27693@gmail.com</t>
  </si>
  <si>
    <t>User27694@yopmail.com</t>
  </si>
  <si>
    <t>User27695@yahoo.com</t>
  </si>
  <si>
    <t>User27696@yopmail.com</t>
  </si>
  <si>
    <t>User27697@outlook.com</t>
  </si>
  <si>
    <t>User27698@yopmail.com</t>
  </si>
  <si>
    <t>User27699@gmail.com</t>
  </si>
  <si>
    <t>User27700@yopmail.com</t>
  </si>
  <si>
    <t>User27701@outlook.com</t>
  </si>
  <si>
    <t>User27702@yopmail.com</t>
  </si>
  <si>
    <t>User27703@outlook.com</t>
  </si>
  <si>
    <t>User27704@yopmail.com</t>
  </si>
  <si>
    <t>User27705@gmail.com</t>
  </si>
  <si>
    <t>User27706@yopmail.com</t>
  </si>
  <si>
    <t>User27707@outlook.com</t>
  </si>
  <si>
    <t>User27708@yopmail.com</t>
  </si>
  <si>
    <t>User27709@outlook.com</t>
  </si>
  <si>
    <t>User27710@yopmail.com</t>
  </si>
  <si>
    <t>User27711@gmail.com</t>
  </si>
  <si>
    <t>User27712@yopmail.com</t>
  </si>
  <si>
    <t>User27713@outlook.com</t>
  </si>
  <si>
    <t>User27714@yopmail.com</t>
  </si>
  <si>
    <t>User27715@yahoo.com</t>
  </si>
  <si>
    <t>User27716@yopmail.com</t>
  </si>
  <si>
    <t>User27717@gmail.com</t>
  </si>
  <si>
    <t>User27718@yopmail.com</t>
  </si>
  <si>
    <t>User27719@outlook.com</t>
  </si>
  <si>
    <t>User27720@yopmail.com</t>
  </si>
  <si>
    <t>User27721@outlook.com</t>
  </si>
  <si>
    <t>User27722@yopmail.com</t>
  </si>
  <si>
    <t>User27723@gmail.com</t>
  </si>
  <si>
    <t>User27724@yopmail.com</t>
  </si>
  <si>
    <t>User27725@yahoo.com</t>
  </si>
  <si>
    <t>User27726@yopmail.com</t>
  </si>
  <si>
    <t>User27727@outlook.com</t>
  </si>
  <si>
    <t>User27728@yopmail.com</t>
  </si>
  <si>
    <t>User27729@gmail.com</t>
  </si>
  <si>
    <t>User27730@yopmail.com</t>
  </si>
  <si>
    <t>User27731@outlook.com</t>
  </si>
  <si>
    <t>User27732@yopmail.com</t>
  </si>
  <si>
    <t>User27733@outlook.com</t>
  </si>
  <si>
    <t>User27734@yopmail.com</t>
  </si>
  <si>
    <t>User27735@gmail.com</t>
  </si>
  <si>
    <t>User27736@yopmail.com</t>
  </si>
  <si>
    <t>User27737@outlook.com</t>
  </si>
  <si>
    <t>User27738@yopmail.com</t>
  </si>
  <si>
    <t>User27739@outlook.com</t>
  </si>
  <si>
    <t>User27740@yopmail.com</t>
  </si>
  <si>
    <t>User27741@gmail.com</t>
  </si>
  <si>
    <t>User27742@yopmail.com</t>
  </si>
  <si>
    <t>User27743@outlook.com</t>
  </si>
  <si>
    <t>User27744@yopmail.com</t>
  </si>
  <si>
    <t>User27745@yahoo.com</t>
  </si>
  <si>
    <t>User27746@yopmail.com</t>
  </si>
  <si>
    <t>User27747@gmail.com</t>
  </si>
  <si>
    <t>User27748@yopmail.com</t>
  </si>
  <si>
    <t>User27749@outlook.com</t>
  </si>
  <si>
    <t>User27750@yopmail.com</t>
  </si>
  <si>
    <t>User27751@outlook.com</t>
  </si>
  <si>
    <t>User27752@yopmail.com</t>
  </si>
  <si>
    <t>User27753@gmail.com</t>
  </si>
  <si>
    <t>User27754@yopmail.com</t>
  </si>
  <si>
    <t>User27755@yahoo.com</t>
  </si>
  <si>
    <t>User27756@yopmail.com</t>
  </si>
  <si>
    <t>User27757@outlook.com</t>
  </si>
  <si>
    <t>User27758@yopmail.com</t>
  </si>
  <si>
    <t>User27759@gmail.com</t>
  </si>
  <si>
    <t>User27760@yopmail.com</t>
  </si>
  <si>
    <t>User27761@outlook.com</t>
  </si>
  <si>
    <t>User27762@yopmail.com</t>
  </si>
  <si>
    <t>User27763@outlook.com</t>
  </si>
  <si>
    <t>User27764@yopmail.com</t>
  </si>
  <si>
    <t>User27765@gmail.com</t>
  </si>
  <si>
    <t>User27766@yopmail.com</t>
  </si>
  <si>
    <t>User27767@outlook.com</t>
  </si>
  <si>
    <t>User27768@yopmail.com</t>
  </si>
  <si>
    <t>User27769@outlook.com</t>
  </si>
  <si>
    <t>User27770@yopmail.com</t>
  </si>
  <si>
    <t>User27771@gmail.com</t>
  </si>
  <si>
    <t>User27772@yopmail.com</t>
  </si>
  <si>
    <t>User27773@outlook.com</t>
  </si>
  <si>
    <t>User27774@yopmail.com</t>
  </si>
  <si>
    <t>User27775@yahoo.com</t>
  </si>
  <si>
    <t>User27776@yopmail.com</t>
  </si>
  <si>
    <t>User27777@gmail.com</t>
  </si>
  <si>
    <t>User27778@yopmail.com</t>
  </si>
  <si>
    <t>User27779@outlook.com</t>
  </si>
  <si>
    <t>User27780@yopmail.com</t>
  </si>
  <si>
    <t>User27781@outlook.com</t>
  </si>
  <si>
    <t>User27782@yopmail.com</t>
  </si>
  <si>
    <t>User27783@gmail.com</t>
  </si>
  <si>
    <t>User27784@yopmail.com</t>
  </si>
  <si>
    <t>User27785@yahoo.com</t>
  </si>
  <si>
    <t>User27786@yopmail.com</t>
  </si>
  <si>
    <t>User27787@outlook.com</t>
  </si>
  <si>
    <t>User27788@yopmail.com</t>
  </si>
  <si>
    <t>User27789@gmail.com</t>
  </si>
  <si>
    <t>User27790@yopmail.com</t>
  </si>
  <si>
    <t>User27791@outlook.com</t>
  </si>
  <si>
    <t>User27792@yopmail.com</t>
  </si>
  <si>
    <t>User27793@outlook.com</t>
  </si>
  <si>
    <t>User27794@yopmail.com</t>
  </si>
  <si>
    <t>User27795@gmail.com</t>
  </si>
  <si>
    <t>User27796@yopmail.com</t>
  </si>
  <si>
    <t>User27797@outlook.com</t>
  </si>
  <si>
    <t>User27798@yopmail.com</t>
  </si>
  <si>
    <t>User27799@outlook.com</t>
  </si>
  <si>
    <t>User27800@yopmail.com</t>
  </si>
  <si>
    <t>User27801@gmail.com</t>
  </si>
  <si>
    <t>User27802@yopmail.com</t>
  </si>
  <si>
    <t>User27803@outlook.com</t>
  </si>
  <si>
    <t>User27804@yopmail.com</t>
  </si>
  <si>
    <t>User27805@yahoo.com</t>
  </si>
  <si>
    <t>User27806@yopmail.com</t>
  </si>
  <si>
    <t>User27807@gmail.com</t>
  </si>
  <si>
    <t>User27808@yopmail.com</t>
  </si>
  <si>
    <t>User27809@outlook.com</t>
  </si>
  <si>
    <t>User27810@yopmail.com</t>
  </si>
  <si>
    <t>User27811@outlook.com</t>
  </si>
  <si>
    <t>User27812@yopmail.com</t>
  </si>
  <si>
    <t>User27813@gmail.com</t>
  </si>
  <si>
    <t>User27814@yopmail.com</t>
  </si>
  <si>
    <t>User27815@yahoo.com</t>
  </si>
  <si>
    <t>User27816@yopmail.com</t>
  </si>
  <si>
    <t>User27817@outlook.com</t>
  </si>
  <si>
    <t>User27818@yopmail.com</t>
  </si>
  <si>
    <t>User27819@gmail.com</t>
  </si>
  <si>
    <t>User27820@yopmail.com</t>
  </si>
  <si>
    <t>User27821@outlook.com</t>
  </si>
  <si>
    <t>User27822@yopmail.com</t>
  </si>
  <si>
    <t>User27823@outlook.com</t>
  </si>
  <si>
    <t>User27824@yopmail.com</t>
  </si>
  <si>
    <t>User27825@gmail.com</t>
  </si>
  <si>
    <t>User27826@yopmail.com</t>
  </si>
  <si>
    <t>User27827@outlook.com</t>
  </si>
  <si>
    <t>User27828@yopmail.com</t>
  </si>
  <si>
    <t>User27829@outlook.com</t>
  </si>
  <si>
    <t>User27830@yopmail.com</t>
  </si>
  <si>
    <t>User27831@gmail.com</t>
  </si>
  <si>
    <t>User27832@yopmail.com</t>
  </si>
  <si>
    <t>User27833@outlook.com</t>
  </si>
  <si>
    <t>User27834@yopmail.com</t>
  </si>
  <si>
    <t>User27835@yahoo.com</t>
  </si>
  <si>
    <t>User27836@yopmail.com</t>
  </si>
  <si>
    <t>User27837@gmail.com</t>
  </si>
  <si>
    <t>User27838@yopmail.com</t>
  </si>
  <si>
    <t>User27839@outlook.com</t>
  </si>
  <si>
    <t>User27840@yopmail.com</t>
  </si>
  <si>
    <t>User27841@outlook.com</t>
  </si>
  <si>
    <t>User27842@yopmail.com</t>
  </si>
  <si>
    <t>User27843@gmail.com</t>
  </si>
  <si>
    <t>User27844@yopmail.com</t>
  </si>
  <si>
    <t>User27845@yahoo.com</t>
  </si>
  <si>
    <t>User27846@yopmail.com</t>
  </si>
  <si>
    <t>User27847@outlook.com</t>
  </si>
  <si>
    <t>User27848@yopmail.com</t>
  </si>
  <si>
    <t>User27849@gmail.com</t>
  </si>
  <si>
    <t>User27850@yopmail.com</t>
  </si>
  <si>
    <t>User27851@outlook.com</t>
  </si>
  <si>
    <t>User27852@yopmail.com</t>
  </si>
  <si>
    <t>User27853@outlook.com</t>
  </si>
  <si>
    <t>User27854@yopmail.com</t>
  </si>
  <si>
    <t>User27855@gmail.com</t>
  </si>
  <si>
    <t>User27856@yopmail.com</t>
  </si>
  <si>
    <t>User27857@outlook.com</t>
  </si>
  <si>
    <t>User27858@yopmail.com</t>
  </si>
  <si>
    <t>User27859@outlook.com</t>
  </si>
  <si>
    <t>User27860@yopmail.com</t>
  </si>
  <si>
    <t>User27861@gmail.com</t>
  </si>
  <si>
    <t>User27862@yopmail.com</t>
  </si>
  <si>
    <t>User27863@outlook.com</t>
  </si>
  <si>
    <t>User27864@yopmail.com</t>
  </si>
  <si>
    <t>User27865@yahoo.com</t>
  </si>
  <si>
    <t>User27866@yopmail.com</t>
  </si>
  <si>
    <t>User27867@gmail.com</t>
  </si>
  <si>
    <t>User27868@yopmail.com</t>
  </si>
  <si>
    <t>User27869@outlook.com</t>
  </si>
  <si>
    <t>User27870@yopmail.com</t>
  </si>
  <si>
    <t>User27871@outlook.com</t>
  </si>
  <si>
    <t>User27872@yopmail.com</t>
  </si>
  <si>
    <t>User27873@gmail.com</t>
  </si>
  <si>
    <t>User27874@yopmail.com</t>
  </si>
  <si>
    <t>User27875@yahoo.com</t>
  </si>
  <si>
    <t>User27876@yopmail.com</t>
  </si>
  <si>
    <t>User27877@outlook.com</t>
  </si>
  <si>
    <t>User27878@yopmail.com</t>
  </si>
  <si>
    <t>User27879@gmail.com</t>
  </si>
  <si>
    <t>User27880@yopmail.com</t>
  </si>
  <si>
    <t>User27881@outlook.com</t>
  </si>
  <si>
    <t>User27882@yopmail.com</t>
  </si>
  <si>
    <t>User27883@outlook.com</t>
  </si>
  <si>
    <t>User27884@yopmail.com</t>
  </si>
  <si>
    <t>User27885@gmail.com</t>
  </si>
  <si>
    <t>User27886@yopmail.com</t>
  </si>
  <si>
    <t>User27887@outlook.com</t>
  </si>
  <si>
    <t>User27888@yopmail.com</t>
  </si>
  <si>
    <t>User27889@outlook.com</t>
  </si>
  <si>
    <t>User27890@yopmail.com</t>
  </si>
  <si>
    <t>User27891@gmail.com</t>
  </si>
  <si>
    <t>User27892@yopmail.com</t>
  </si>
  <si>
    <t>User27893@outlook.com</t>
  </si>
  <si>
    <t>User27894@yopmail.com</t>
  </si>
  <si>
    <t>User27895@yahoo.com</t>
  </si>
  <si>
    <t>User27896@yopmail.com</t>
  </si>
  <si>
    <t>User27897@gmail.com</t>
  </si>
  <si>
    <t>User27898@yopmail.com</t>
  </si>
  <si>
    <t>User27899@outlook.com</t>
  </si>
  <si>
    <t>User27900@yopmail.com</t>
  </si>
  <si>
    <t>User27901@outlook.com</t>
  </si>
  <si>
    <t>User27902@yopmail.com</t>
  </si>
  <si>
    <t>User27903@gmail.com</t>
  </si>
  <si>
    <t>User27904@yopmail.com</t>
  </si>
  <si>
    <t>User27905@yahoo.com</t>
  </si>
  <si>
    <t>User27906@yopmail.com</t>
  </si>
  <si>
    <t>User27907@outlook.com</t>
  </si>
  <si>
    <t>User27908@yopmail.com</t>
  </si>
  <si>
    <t>User27909@gmail.com</t>
  </si>
  <si>
    <t>User27910@yopmail.com</t>
  </si>
  <si>
    <t>User27911@outlook.com</t>
  </si>
  <si>
    <t>User27912@yopmail.com</t>
  </si>
  <si>
    <t>User27913@outlook.com</t>
  </si>
  <si>
    <t>User27914@yopmail.com</t>
  </si>
  <si>
    <t>User27915@gmail.com</t>
  </si>
  <si>
    <t>User27916@yopmail.com</t>
  </si>
  <si>
    <t>User27917@outlook.com</t>
  </si>
  <si>
    <t>User27918@yopmail.com</t>
  </si>
  <si>
    <t>User27919@outlook.com</t>
  </si>
  <si>
    <t>User27920@yopmail.com</t>
  </si>
  <si>
    <t>User27921@gmail.com</t>
  </si>
  <si>
    <t>User27922@yopmail.com</t>
  </si>
  <si>
    <t>User27923@outlook.com</t>
  </si>
  <si>
    <t>User27924@yopmail.com</t>
  </si>
  <si>
    <t>User27925@yahoo.com</t>
  </si>
  <si>
    <t>User27926@yopmail.com</t>
  </si>
  <si>
    <t>User27927@gmail.com</t>
  </si>
  <si>
    <t>User27928@yopmail.com</t>
  </si>
  <si>
    <t>User27929@outlook.com</t>
  </si>
  <si>
    <t>User27930@yopmail.com</t>
  </si>
  <si>
    <t>User27931@outlook.com</t>
  </si>
  <si>
    <t>User27932@yopmail.com</t>
  </si>
  <si>
    <t>User27933@gmail.com</t>
  </si>
  <si>
    <t>User27934@yopmail.com</t>
  </si>
  <si>
    <t>User27935@yahoo.com</t>
  </si>
  <si>
    <t>User27936@yopmail.com</t>
  </si>
  <si>
    <t>User27937@outlook.com</t>
  </si>
  <si>
    <t>User27938@yopmail.com</t>
  </si>
  <si>
    <t>User27939@gmail.com</t>
  </si>
  <si>
    <t>User27940@yopmail.com</t>
  </si>
  <si>
    <t>User27941@outlook.com</t>
  </si>
  <si>
    <t>User27942@yopmail.com</t>
  </si>
  <si>
    <t>User27943@outlook.com</t>
  </si>
  <si>
    <t>User27944@yopmail.com</t>
  </si>
  <si>
    <t>User27945@gmail.com</t>
  </si>
  <si>
    <t>User27946@yopmail.com</t>
  </si>
  <si>
    <t>User27947@outlook.com</t>
  </si>
  <si>
    <t>User27948@yopmail.com</t>
  </si>
  <si>
    <t>User27949@outlook.com</t>
  </si>
  <si>
    <t>User27950@yopmail.com</t>
  </si>
  <si>
    <t>User27951@gmail.com</t>
  </si>
  <si>
    <t>User27952@yopmail.com</t>
  </si>
  <si>
    <t>User27953@outlook.com</t>
  </si>
  <si>
    <t>User27954@yopmail.com</t>
  </si>
  <si>
    <t>User27955@yahoo.com</t>
  </si>
  <si>
    <t>User27956@yopmail.com</t>
  </si>
  <si>
    <t>User27957@gmail.com</t>
  </si>
  <si>
    <t>User27958@yopmail.com</t>
  </si>
  <si>
    <t>User27959@outlook.com</t>
  </si>
  <si>
    <t>User27960@yopmail.com</t>
  </si>
  <si>
    <t>User27961@outlook.com</t>
  </si>
  <si>
    <t>User27962@yopmail.com</t>
  </si>
  <si>
    <t>User27963@gmail.com</t>
  </si>
  <si>
    <t>User27964@yopmail.com</t>
  </si>
  <si>
    <t>User27965@yahoo.com</t>
  </si>
  <si>
    <t>User27966@yopmail.com</t>
  </si>
  <si>
    <t>User27967@outlook.com</t>
  </si>
  <si>
    <t>User27968@yopmail.com</t>
  </si>
  <si>
    <t>User27969@gmail.com</t>
  </si>
  <si>
    <t>User27970@yopmail.com</t>
  </si>
  <si>
    <t>User27971@outlook.com</t>
  </si>
  <si>
    <t>User27972@yopmail.com</t>
  </si>
  <si>
    <t>User27973@outlook.com</t>
  </si>
  <si>
    <t>User27974@yopmail.com</t>
  </si>
  <si>
    <t>User27975@gmail.com</t>
  </si>
  <si>
    <t>User27976@yopmail.com</t>
  </si>
  <si>
    <t>User27977@outlook.com</t>
  </si>
  <si>
    <t>User27978@yopmail.com</t>
  </si>
  <si>
    <t>User27979@outlook.com</t>
  </si>
  <si>
    <t>User27980@yopmail.com</t>
  </si>
  <si>
    <t>User27981@gmail.com</t>
  </si>
  <si>
    <t>User27982@yopmail.com</t>
  </si>
  <si>
    <t>User27983@outlook.com</t>
  </si>
  <si>
    <t>User27984@yopmail.com</t>
  </si>
  <si>
    <t>User27985@yahoo.com</t>
  </si>
  <si>
    <t>User27986@yopmail.com</t>
  </si>
  <si>
    <t>User27987@gmail.com</t>
  </si>
  <si>
    <t>User27988@yopmail.com</t>
  </si>
  <si>
    <t>User27989@outlook.com</t>
  </si>
  <si>
    <t>User27990@yopmail.com</t>
  </si>
  <si>
    <t>User27991@outlook.com</t>
  </si>
  <si>
    <t>User27992@yopmail.com</t>
  </si>
  <si>
    <t>User27993@gmail.com</t>
  </si>
  <si>
    <t>User27994@yopmail.com</t>
  </si>
  <si>
    <t>User27995@yahoo.com</t>
  </si>
  <si>
    <t>User27996@yopmail.com</t>
  </si>
  <si>
    <t>User27997@outlook.com</t>
  </si>
  <si>
    <t>User27998@yopmail.com</t>
  </si>
  <si>
    <t>User27999@gmail.com</t>
  </si>
  <si>
    <t>User28000@yopmail.com</t>
  </si>
  <si>
    <t>User28001@outlook.com</t>
  </si>
  <si>
    <t>User28002@yopmail.com</t>
  </si>
  <si>
    <t>User28003@outlook.com</t>
  </si>
  <si>
    <t>User28004@yopmail.com</t>
  </si>
  <si>
    <t>User28005@gmail.com</t>
  </si>
  <si>
    <t>User28006@yopmail.com</t>
  </si>
  <si>
    <t>User28007@outlook.com</t>
  </si>
  <si>
    <t>User28008@yopmail.com</t>
  </si>
  <si>
    <t>User28009@outlook.com</t>
  </si>
  <si>
    <t>User28010@yopmail.com</t>
  </si>
  <si>
    <t>User28011@gmail.com</t>
  </si>
  <si>
    <t>User28012@yopmail.com</t>
  </si>
  <si>
    <t>User28013@outlook.com</t>
  </si>
  <si>
    <t>User28014@yopmail.com</t>
  </si>
  <si>
    <t>User28015@yahoo.com</t>
  </si>
  <si>
    <t>User28016@yopmail.com</t>
  </si>
  <si>
    <t>User28017@gmail.com</t>
  </si>
  <si>
    <t>User28018@yopmail.com</t>
  </si>
  <si>
    <t>User28019@outlook.com</t>
  </si>
  <si>
    <t>User28020@yopmail.com</t>
  </si>
  <si>
    <t>User28021@outlook.com</t>
  </si>
  <si>
    <t>User28022@yopmail.com</t>
  </si>
  <si>
    <t>User28023@gmail.com</t>
  </si>
  <si>
    <t>User28024@yopmail.com</t>
  </si>
  <si>
    <t>User28025@yahoo.com</t>
  </si>
  <si>
    <t>User28026@yopmail.com</t>
  </si>
  <si>
    <t>User28027@outlook.com</t>
  </si>
  <si>
    <t>User28028@yopmail.com</t>
  </si>
  <si>
    <t>User28029@gmail.com</t>
  </si>
  <si>
    <t>User28030@yopmail.com</t>
  </si>
  <si>
    <t>User28031@outlook.com</t>
  </si>
  <si>
    <t>User28032@yopmail.com</t>
  </si>
  <si>
    <t>User28033@outlook.com</t>
  </si>
  <si>
    <t>User28034@yopmail.com</t>
  </si>
  <si>
    <t>User28035@gmail.com</t>
  </si>
  <si>
    <t>User28036@yopmail.com</t>
  </si>
  <si>
    <t>User28037@outlook.com</t>
  </si>
  <si>
    <t>User28038@yopmail.com</t>
  </si>
  <si>
    <t>User28039@outlook.com</t>
  </si>
  <si>
    <t>User28040@yopmail.com</t>
  </si>
  <si>
    <t>User28041@gmail.com</t>
  </si>
  <si>
    <t>User28042@yopmail.com</t>
  </si>
  <si>
    <t>User28043@outlook.com</t>
  </si>
  <si>
    <t>User28044@yopmail.com</t>
  </si>
  <si>
    <t>User28045@yahoo.com</t>
  </si>
  <si>
    <t>User28046@yopmail.com</t>
  </si>
  <si>
    <t>User28047@gmail.com</t>
  </si>
  <si>
    <t>User28048@yopmail.com</t>
  </si>
  <si>
    <t>User28049@outlook.com</t>
  </si>
  <si>
    <t>User28050@yopmail.com</t>
  </si>
  <si>
    <t>User28051@outlook.com</t>
  </si>
  <si>
    <t>User28052@yopmail.com</t>
  </si>
  <si>
    <t>User28053@gmail.com</t>
  </si>
  <si>
    <t>User28054@yopmail.com</t>
  </si>
  <si>
    <t>User28055@yahoo.com</t>
  </si>
  <si>
    <t>User28056@yopmail.com</t>
  </si>
  <si>
    <t>User28057@outlook.com</t>
  </si>
  <si>
    <t>User28058@yopmail.com</t>
  </si>
  <si>
    <t>User28059@gmail.com</t>
  </si>
  <si>
    <t>User28060@yopmail.com</t>
  </si>
  <si>
    <t>User28061@outlook.com</t>
  </si>
  <si>
    <t>User28062@yopmail.com</t>
  </si>
  <si>
    <t>User28063@outlook.com</t>
  </si>
  <si>
    <t>User28064@yopmail.com</t>
  </si>
  <si>
    <t>User28065@gmail.com</t>
  </si>
  <si>
    <t>User28066@yopmail.com</t>
  </si>
  <si>
    <t>User28067@outlook.com</t>
  </si>
  <si>
    <t>User28068@yopmail.com</t>
  </si>
  <si>
    <t>User28069@outlook.com</t>
  </si>
  <si>
    <t>User28070@yopmail.com</t>
  </si>
  <si>
    <t>User28071@gmail.com</t>
  </si>
  <si>
    <t>User28072@yopmail.com</t>
  </si>
  <si>
    <t>User28073@outlook.com</t>
  </si>
  <si>
    <t>User28074@yopmail.com</t>
  </si>
  <si>
    <t>User28075@yahoo.com</t>
  </si>
  <si>
    <t>User28076@yopmail.com</t>
  </si>
  <si>
    <t>User28077@gmail.com</t>
  </si>
  <si>
    <t>User28078@yopmail.com</t>
  </si>
  <si>
    <t>User28079@outlook.com</t>
  </si>
  <si>
    <t>User28080@yopmail.com</t>
  </si>
  <si>
    <t>User28081@outlook.com</t>
  </si>
  <si>
    <t>User28082@yopmail.com</t>
  </si>
  <si>
    <t>User28083@gmail.com</t>
  </si>
  <si>
    <t>User28084@yopmail.com</t>
  </si>
  <si>
    <t>User28085@yahoo.com</t>
  </si>
  <si>
    <t>User28086@yopmail.com</t>
  </si>
  <si>
    <t>User28087@outlook.com</t>
  </si>
  <si>
    <t>User28088@yopmail.com</t>
  </si>
  <si>
    <t>User28089@gmail.com</t>
  </si>
  <si>
    <t>User28090@yopmail.com</t>
  </si>
  <si>
    <t>User28091@outlook.com</t>
  </si>
  <si>
    <t>User28092@yopmail.com</t>
  </si>
  <si>
    <t>User28093@outlook.com</t>
  </si>
  <si>
    <t>User28094@yopmail.com</t>
  </si>
  <si>
    <t>User28095@gmail.com</t>
  </si>
  <si>
    <t>User28096@yopmail.com</t>
  </si>
  <si>
    <t>User28097@outlook.com</t>
  </si>
  <si>
    <t>User28098@yopmail.com</t>
  </si>
  <si>
    <t>User28099@outlook.com</t>
  </si>
  <si>
    <t>User28100@yopmail.com</t>
  </si>
  <si>
    <t>User28101@gmail.com</t>
  </si>
  <si>
    <t>User28102@yopmail.com</t>
  </si>
  <si>
    <t>User28103@outlook.com</t>
  </si>
  <si>
    <t>User28104@yopmail.com</t>
  </si>
  <si>
    <t>User28105@yahoo.com</t>
  </si>
  <si>
    <t>User28106@yopmail.com</t>
  </si>
  <si>
    <t>User28107@gmail.com</t>
  </si>
  <si>
    <t>User28108@yopmail.com</t>
  </si>
  <si>
    <t>User28109@outlook.com</t>
  </si>
  <si>
    <t>User28110@yopmail.com</t>
  </si>
  <si>
    <t>User28111@outlook.com</t>
  </si>
  <si>
    <t>User28112@yopmail.com</t>
  </si>
  <si>
    <t>User28113@gmail.com</t>
  </si>
  <si>
    <t>User28114@yopmail.com</t>
  </si>
  <si>
    <t>User28115@yahoo.com</t>
  </si>
  <si>
    <t>User28116@yopmail.com</t>
  </si>
  <si>
    <t>User28117@outlook.com</t>
  </si>
  <si>
    <t>User28118@yopmail.com</t>
  </si>
  <si>
    <t>User28119@gmail.com</t>
  </si>
  <si>
    <t>User28120@yopmail.com</t>
  </si>
  <si>
    <t>User28121@outlook.com</t>
  </si>
  <si>
    <t>User28122@yopmail.com</t>
  </si>
  <si>
    <t>User28123@outlook.com</t>
  </si>
  <si>
    <t>User28124@yopmail.com</t>
  </si>
  <si>
    <t>User28125@gmail.com</t>
  </si>
  <si>
    <t>User28126@yopmail.com</t>
  </si>
  <si>
    <t>User28127@outlook.com</t>
  </si>
  <si>
    <t>User28128@yopmail.com</t>
  </si>
  <si>
    <t>User28129@outlook.com</t>
  </si>
  <si>
    <t>User28130@yopmail.com</t>
  </si>
  <si>
    <t>User28131@gmail.com</t>
  </si>
  <si>
    <t>User28132@yopmail.com</t>
  </si>
  <si>
    <t>User28133@outlook.com</t>
  </si>
  <si>
    <t>User28134@yopmail.com</t>
  </si>
  <si>
    <t>User28135@yahoo.com</t>
  </si>
  <si>
    <t>User28136@yopmail.com</t>
  </si>
  <si>
    <t>User28137@gmail.com</t>
  </si>
  <si>
    <t>User28138@yopmail.com</t>
  </si>
  <si>
    <t>User28139@outlook.com</t>
  </si>
  <si>
    <t>User28140@yopmail.com</t>
  </si>
  <si>
    <t>User28141@outlook.com</t>
  </si>
  <si>
    <t>User28142@yopmail.com</t>
  </si>
  <si>
    <t>User28143@gmail.com</t>
  </si>
  <si>
    <t>User28144@yopmail.com</t>
  </si>
  <si>
    <t>User28145@yahoo.com</t>
  </si>
  <si>
    <t>User28146@yopmail.com</t>
  </si>
  <si>
    <t>User28147@outlook.com</t>
  </si>
  <si>
    <t>User28148@yopmail.com</t>
  </si>
  <si>
    <t>User28149@gmail.com</t>
  </si>
  <si>
    <t>User28150@yopmail.com</t>
  </si>
  <si>
    <t>User28151@outlook.com</t>
  </si>
  <si>
    <t>User28152@yopmail.com</t>
  </si>
  <si>
    <t>User28153@outlook.com</t>
  </si>
  <si>
    <t>User28154@yopmail.com</t>
  </si>
  <si>
    <t>User28155@gmail.com</t>
  </si>
  <si>
    <t>User28156@yopmail.com</t>
  </si>
  <si>
    <t>User28157@outlook.com</t>
  </si>
  <si>
    <t>User28158@yopmail.com</t>
  </si>
  <si>
    <t>User28159@outlook.com</t>
  </si>
  <si>
    <t>User28160@yopmail.com</t>
  </si>
  <si>
    <t>User28161@gmail.com</t>
  </si>
  <si>
    <t>User28162@yopmail.com</t>
  </si>
  <si>
    <t>User28163@outlook.com</t>
  </si>
  <si>
    <t>User28164@yopmail.com</t>
  </si>
  <si>
    <t>User28165@yahoo.com</t>
  </si>
  <si>
    <t>User28166@yopmail.com</t>
  </si>
  <si>
    <t>User28167@gmail.com</t>
  </si>
  <si>
    <t>User28168@yopmail.com</t>
  </si>
  <si>
    <t>User28169@outlook.com</t>
  </si>
  <si>
    <t>User28170@yopmail.com</t>
  </si>
  <si>
    <t>User28171@outlook.com</t>
  </si>
  <si>
    <t>User28172@yopmail.com</t>
  </si>
  <si>
    <t>User28173@gmail.com</t>
  </si>
  <si>
    <t>User28174@yopmail.com</t>
  </si>
  <si>
    <t>User28175@yahoo.com</t>
  </si>
  <si>
    <t>User28176@yopmail.com</t>
  </si>
  <si>
    <t>User28177@outlook.com</t>
  </si>
  <si>
    <t>User28178@yopmail.com</t>
  </si>
  <si>
    <t>User28179@gmail.com</t>
  </si>
  <si>
    <t>User28180@yopmail.com</t>
  </si>
  <si>
    <t>User28181@outlook.com</t>
  </si>
  <si>
    <t>User28182@yopmail.com</t>
  </si>
  <si>
    <t>User28183@outlook.com</t>
  </si>
  <si>
    <t>User28184@yopmail.com</t>
  </si>
  <si>
    <t>User28185@gmail.com</t>
  </si>
  <si>
    <t>User28186@yopmail.com</t>
  </si>
  <si>
    <t>User28187@outlook.com</t>
  </si>
  <si>
    <t>User28188@yopmail.com</t>
  </si>
  <si>
    <t>User28189@outlook.com</t>
  </si>
  <si>
    <t>User28190@yopmail.com</t>
  </si>
  <si>
    <t>User28191@gmail.com</t>
  </si>
  <si>
    <t>User28192@yopmail.com</t>
  </si>
  <si>
    <t>User28193@outlook.com</t>
  </si>
  <si>
    <t>User28194@yopmail.com</t>
  </si>
  <si>
    <t>User28195@yahoo.com</t>
  </si>
  <si>
    <t>User28196@yopmail.com</t>
  </si>
  <si>
    <t>User28197@gmail.com</t>
  </si>
  <si>
    <t>User28198@yopmail.com</t>
  </si>
  <si>
    <t>User28199@outlook.com</t>
  </si>
  <si>
    <t>User28200@yopmail.com</t>
  </si>
  <si>
    <t>User28201@outlook.com</t>
  </si>
  <si>
    <t>User28202@yopmail.com</t>
  </si>
  <si>
    <t>User28203@gmail.com</t>
  </si>
  <si>
    <t>User28204@yopmail.com</t>
  </si>
  <si>
    <t>User28205@yahoo.com</t>
  </si>
  <si>
    <t>User28206@yopmail.com</t>
  </si>
  <si>
    <t>User28207@outlook.com</t>
  </si>
  <si>
    <t>User28208@yopmail.com</t>
  </si>
  <si>
    <t>User28209@gmail.com</t>
  </si>
  <si>
    <t>User28210@yopmail.com</t>
  </si>
  <si>
    <t>User28211@outlook.com</t>
  </si>
  <si>
    <t>User28212@yopmail.com</t>
  </si>
  <si>
    <t>User28213@outlook.com</t>
  </si>
  <si>
    <t>User28214@yopmail.com</t>
  </si>
  <si>
    <t>User28215@gmail.com</t>
  </si>
  <si>
    <t>User28216@yopmail.com</t>
  </si>
  <si>
    <t>User28217@outlook.com</t>
  </si>
  <si>
    <t>User28218@yopmail.com</t>
  </si>
  <si>
    <t>User28219@outlook.com</t>
  </si>
  <si>
    <t>User28220@yopmail.com</t>
  </si>
  <si>
    <t>User28221@gmail.com</t>
  </si>
  <si>
    <t>User28222@yopmail.com</t>
  </si>
  <si>
    <t>User28223@outlook.com</t>
  </si>
  <si>
    <t>User28224@yopmail.com</t>
  </si>
  <si>
    <t>User28225@yahoo.com</t>
  </si>
  <si>
    <t>User28226@yopmail.com</t>
  </si>
  <si>
    <t>User28227@gmail.com</t>
  </si>
  <si>
    <t>User28228@yopmail.com</t>
  </si>
  <si>
    <t>User28229@outlook.com</t>
  </si>
  <si>
    <t>User28230@yopmail.com</t>
  </si>
  <si>
    <t>User28231@outlook.com</t>
  </si>
  <si>
    <t>User28232@yopmail.com</t>
  </si>
  <si>
    <t>User28233@gmail.com</t>
  </si>
  <si>
    <t>User28234@yopmail.com</t>
  </si>
  <si>
    <t>User28235@yahoo.com</t>
  </si>
  <si>
    <t>User28236@yopmail.com</t>
  </si>
  <si>
    <t>User28237@outlook.com</t>
  </si>
  <si>
    <t>User28238@yopmail.com</t>
  </si>
  <si>
    <t>User28239@gmail.com</t>
  </si>
  <si>
    <t>User28240@yopmail.com</t>
  </si>
  <si>
    <t>User28241@outlook.com</t>
  </si>
  <si>
    <t>User28242@yopmail.com</t>
  </si>
  <si>
    <t>User28243@outlook.com</t>
  </si>
  <si>
    <t>User28244@yopmail.com</t>
  </si>
  <si>
    <t>User28245@gmail.com</t>
  </si>
  <si>
    <t>User28246@yopmail.com</t>
  </si>
  <si>
    <t>User28247@outlook.com</t>
  </si>
  <si>
    <t>User28248@yopmail.com</t>
  </si>
  <si>
    <t>User28249@outlook.com</t>
  </si>
  <si>
    <t>User28250@yopmail.com</t>
  </si>
  <si>
    <t>User28251@gmail.com</t>
  </si>
  <si>
    <t>User28252@yopmail.com</t>
  </si>
  <si>
    <t>User28253@outlook.com</t>
  </si>
  <si>
    <t>User28254@yopmail.com</t>
  </si>
  <si>
    <t>User28255@yahoo.com</t>
  </si>
  <si>
    <t>User28256@yopmail.com</t>
  </si>
  <si>
    <t>User28257@gmail.com</t>
  </si>
  <si>
    <t>User28258@yopmail.com</t>
  </si>
  <si>
    <t>User28259@outlook.com</t>
  </si>
  <si>
    <t>User28260@yopmail.com</t>
  </si>
  <si>
    <t>User28261@outlook.com</t>
  </si>
  <si>
    <t>User28262@yopmail.com</t>
  </si>
  <si>
    <t>User28263@gmail.com</t>
  </si>
  <si>
    <t>User28264@yopmail.com</t>
  </si>
  <si>
    <t>User28265@yahoo.com</t>
  </si>
  <si>
    <t>User28266@yopmail.com</t>
  </si>
  <si>
    <t>User28267@outlook.com</t>
  </si>
  <si>
    <t>User28268@yopmail.com</t>
  </si>
  <si>
    <t>User28269@gmail.com</t>
  </si>
  <si>
    <t>User28270@yopmail.com</t>
  </si>
  <si>
    <t>User28271@outlook.com</t>
  </si>
  <si>
    <t>User28272@yopmail.com</t>
  </si>
  <si>
    <t>User28273@outlook.com</t>
  </si>
  <si>
    <t>User28274@yopmail.com</t>
  </si>
  <si>
    <t>User28275@gmail.com</t>
  </si>
  <si>
    <t>User28276@yopmail.com</t>
  </si>
  <si>
    <t>User28277@outlook.com</t>
  </si>
  <si>
    <t>User28278@yopmail.com</t>
  </si>
  <si>
    <t>User28279@outlook.com</t>
  </si>
  <si>
    <t>User28280@yopmail.com</t>
  </si>
  <si>
    <t>User28281@gmail.com</t>
  </si>
  <si>
    <t>User28282@yopmail.com</t>
  </si>
  <si>
    <t>User28283@outlook.com</t>
  </si>
  <si>
    <t>User28284@yopmail.com</t>
  </si>
  <si>
    <t>User28285@yahoo.com</t>
  </si>
  <si>
    <t>User28286@yopmail.com</t>
  </si>
  <si>
    <t>User28287@gmail.com</t>
  </si>
  <si>
    <t>User28288@yopmail.com</t>
  </si>
  <si>
    <t>User28289@outlook.com</t>
  </si>
  <si>
    <t>User28290@yopmail.com</t>
  </si>
  <si>
    <t>User28291@outlook.com</t>
  </si>
  <si>
    <t>User28292@yopmail.com</t>
  </si>
  <si>
    <t>User28293@gmail.com</t>
  </si>
  <si>
    <t>User28294@yopmail.com</t>
  </si>
  <si>
    <t>User28295@yahoo.com</t>
  </si>
  <si>
    <t>User28296@yopmail.com</t>
  </si>
  <si>
    <t>User28297@outlook.com</t>
  </si>
  <si>
    <t>User28298@yopmail.com</t>
  </si>
  <si>
    <t>User28299@gmail.com</t>
  </si>
  <si>
    <t>User28300@yopmail.com</t>
  </si>
  <si>
    <t>User28301@outlook.com</t>
  </si>
  <si>
    <t>User28302@yopmail.com</t>
  </si>
  <si>
    <t>User28303@outlook.com</t>
  </si>
  <si>
    <t>User28304@yopmail.com</t>
  </si>
  <si>
    <t>User28305@gmail.com</t>
  </si>
  <si>
    <t>User28306@yopmail.com</t>
  </si>
  <si>
    <t>User28307@outlook.com</t>
  </si>
  <si>
    <t>User28308@yopmail.com</t>
  </si>
  <si>
    <t>User28309@outlook.com</t>
  </si>
  <si>
    <t>User28310@yopmail.com</t>
  </si>
  <si>
    <t>User28311@gmail.com</t>
  </si>
  <si>
    <t>User28312@yopmail.com</t>
  </si>
  <si>
    <t>User28313@outlook.com</t>
  </si>
  <si>
    <t>User28314@yopmail.com</t>
  </si>
  <si>
    <t>User28315@yahoo.com</t>
  </si>
  <si>
    <t>User28316@yopmail.com</t>
  </si>
  <si>
    <t>User28317@gmail.com</t>
  </si>
  <si>
    <t>User28318@yopmail.com</t>
  </si>
  <si>
    <t>User28319@outlook.com</t>
  </si>
  <si>
    <t>User28320@yopmail.com</t>
  </si>
  <si>
    <t>User28321@outlook.com</t>
  </si>
  <si>
    <t>User28322@yopmail.com</t>
  </si>
  <si>
    <t>User28323@gmail.com</t>
  </si>
  <si>
    <t>User28324@yopmail.com</t>
  </si>
  <si>
    <t>User28325@yahoo.com</t>
  </si>
  <si>
    <t>User28326@yopmail.com</t>
  </si>
  <si>
    <t>User28327@outlook.com</t>
  </si>
  <si>
    <t>User28328@yopmail.com</t>
  </si>
  <si>
    <t>User28329@gmail.com</t>
  </si>
  <si>
    <t>User28330@yopmail.com</t>
  </si>
  <si>
    <t>User28331@outlook.com</t>
  </si>
  <si>
    <t>User28332@yopmail.com</t>
  </si>
  <si>
    <t>User28333@outlook.com</t>
  </si>
  <si>
    <t>User28334@yopmail.com</t>
  </si>
  <si>
    <t>User28335@gmail.com</t>
  </si>
  <si>
    <t>User28336@yopmail.com</t>
  </si>
  <si>
    <t>User28337@outlook.com</t>
  </si>
  <si>
    <t>User28338@yopmail.com</t>
  </si>
  <si>
    <t>User28339@outlook.com</t>
  </si>
  <si>
    <t>User28340@yopmail.com</t>
  </si>
  <si>
    <t>User28341@gmail.com</t>
  </si>
  <si>
    <t>User28342@yopmail.com</t>
  </si>
  <si>
    <t>User28343@outlook.com</t>
  </si>
  <si>
    <t>User28344@yopmail.com</t>
  </si>
  <si>
    <t>User28345@yahoo.com</t>
  </si>
  <si>
    <t>User28346@yopmail.com</t>
  </si>
  <si>
    <t>User28347@gmail.com</t>
  </si>
  <si>
    <t>User28348@yopmail.com</t>
  </si>
  <si>
    <t>User28349@outlook.com</t>
  </si>
  <si>
    <t>User28350@yopmail.com</t>
  </si>
  <si>
    <t>User28351@outlook.com</t>
  </si>
  <si>
    <t>User28352@yopmail.com</t>
  </si>
  <si>
    <t>User28353@gmail.com</t>
  </si>
  <si>
    <t>User28354@yopmail.com</t>
  </si>
  <si>
    <t>User28355@yahoo.com</t>
  </si>
  <si>
    <t>User28356@yopmail.com</t>
  </si>
  <si>
    <t>User28357@outlook.com</t>
  </si>
  <si>
    <t>User28358@yopmail.com</t>
  </si>
  <si>
    <t>User28359@gmail.com</t>
  </si>
  <si>
    <t>User28360@yopmail.com</t>
  </si>
  <si>
    <t>User28361@outlook.com</t>
  </si>
  <si>
    <t>User28362@yopmail.com</t>
  </si>
  <si>
    <t>User28363@outlook.com</t>
  </si>
  <si>
    <t>User28364@yopmail.com</t>
  </si>
  <si>
    <t>User28365@gmail.com</t>
  </si>
  <si>
    <t>User28366@yopmail.com</t>
  </si>
  <si>
    <t>User28367@outlook.com</t>
  </si>
  <si>
    <t>User28368@yopmail.com</t>
  </si>
  <si>
    <t>User28369@outlook.com</t>
  </si>
  <si>
    <t>User28370@yopmail.com</t>
  </si>
  <si>
    <t>User28371@gmail.com</t>
  </si>
  <si>
    <t>User28372@yopmail.com</t>
  </si>
  <si>
    <t>User28373@outlook.com</t>
  </si>
  <si>
    <t>User28374@yopmail.com</t>
  </si>
  <si>
    <t>User28375@yahoo.com</t>
  </si>
  <si>
    <t>User28376@yopmail.com</t>
  </si>
  <si>
    <t>User28377@gmail.com</t>
  </si>
  <si>
    <t>User28378@yopmail.com</t>
  </si>
  <si>
    <t>User28379@outlook.com</t>
  </si>
  <si>
    <t>User28380@yopmail.com</t>
  </si>
  <si>
    <t>User28381@outlook.com</t>
  </si>
  <si>
    <t>User28382@yopmail.com</t>
  </si>
  <si>
    <t>User28383@gmail.com</t>
  </si>
  <si>
    <t>User28384@yopmail.com</t>
  </si>
  <si>
    <t>User28385@yahoo.com</t>
  </si>
  <si>
    <t>User28386@yopmail.com</t>
  </si>
  <si>
    <t>User28387@outlook.com</t>
  </si>
  <si>
    <t>User28388@yopmail.com</t>
  </si>
  <si>
    <t>User28389@gmail.com</t>
  </si>
  <si>
    <t>User28390@yopmail.com</t>
  </si>
  <si>
    <t>User28391@outlook.com</t>
  </si>
  <si>
    <t>User28392@yopmail.com</t>
  </si>
  <si>
    <t>User28393@outlook.com</t>
  </si>
  <si>
    <t>User28394@yopmail.com</t>
  </si>
  <si>
    <t>User28395@gmail.com</t>
  </si>
  <si>
    <t>User28396@yopmail.com</t>
  </si>
  <si>
    <t>User28397@outlook.com</t>
  </si>
  <si>
    <t>User28398@yopmail.com</t>
  </si>
  <si>
    <t>User28399@outlook.com</t>
  </si>
  <si>
    <t>User28400@yopmail.com</t>
  </si>
  <si>
    <t>User28401@gmail.com</t>
  </si>
  <si>
    <t>User28402@yopmail.com</t>
  </si>
  <si>
    <t>User28403@outlook.com</t>
  </si>
  <si>
    <t>User28404@yopmail.com</t>
  </si>
  <si>
    <t>User28405@yahoo.com</t>
  </si>
  <si>
    <t>User28406@yopmail.com</t>
  </si>
  <si>
    <t>User28407@gmail.com</t>
  </si>
  <si>
    <t>User28408@yopmail.com</t>
  </si>
  <si>
    <t>User28409@outlook.com</t>
  </si>
  <si>
    <t>User28410@yopmail.com</t>
  </si>
  <si>
    <t>User28411@outlook.com</t>
  </si>
  <si>
    <t>User28412@yopmail.com</t>
  </si>
  <si>
    <t>User28413@gmail.com</t>
  </si>
  <si>
    <t>User28414@yopmail.com</t>
  </si>
  <si>
    <t>User28415@yahoo.com</t>
  </si>
  <si>
    <t>User28416@yopmail.com</t>
  </si>
  <si>
    <t>User28417@outlook.com</t>
  </si>
  <si>
    <t>User28418@yopmail.com</t>
  </si>
  <si>
    <t>User28419@gmail.com</t>
  </si>
  <si>
    <t>User28420@yopmail.com</t>
  </si>
  <si>
    <t>User28421@outlook.com</t>
  </si>
  <si>
    <t>User28422@yopmail.com</t>
  </si>
  <si>
    <t>User28423@outlook.com</t>
  </si>
  <si>
    <t>User28424@yopmail.com</t>
  </si>
  <si>
    <t>User28425@gmail.com</t>
  </si>
  <si>
    <t>User28426@yopmail.com</t>
  </si>
  <si>
    <t>User28427@outlook.com</t>
  </si>
  <si>
    <t>User28428@yopmail.com</t>
  </si>
  <si>
    <t>User28429@outlook.com</t>
  </si>
  <si>
    <t>User28430@yopmail.com</t>
  </si>
  <si>
    <t>User28431@gmail.com</t>
  </si>
  <si>
    <t>User28432@yopmail.com</t>
  </si>
  <si>
    <t>User28433@outlook.com</t>
  </si>
  <si>
    <t>User28434@yopmail.com</t>
  </si>
  <si>
    <t>User28435@yahoo.com</t>
  </si>
  <si>
    <t>User28436@yopmail.com</t>
  </si>
  <si>
    <t>User28437@gmail.com</t>
  </si>
  <si>
    <t>User28438@yopmail.com</t>
  </si>
  <si>
    <t>User28439@outlook.com</t>
  </si>
  <si>
    <t>User28440@yopmail.com</t>
  </si>
  <si>
    <t>User28441@outlook.com</t>
  </si>
  <si>
    <t>User28442@yopmail.com</t>
  </si>
  <si>
    <t>User28443@gmail.com</t>
  </si>
  <si>
    <t>User28444@yopmail.com</t>
  </si>
  <si>
    <t>User28445@yahoo.com</t>
  </si>
  <si>
    <t>User28446@yopmail.com</t>
  </si>
  <si>
    <t>User28447@outlook.com</t>
  </si>
  <si>
    <t>User28448@yopmail.com</t>
  </si>
  <si>
    <t>User28449@gmail.com</t>
  </si>
  <si>
    <t>User28450@yopmail.com</t>
  </si>
  <si>
    <t>User28451@outlook.com</t>
  </si>
  <si>
    <t>User28452@yopmail.com</t>
  </si>
  <si>
    <t>User28453@outlook.com</t>
  </si>
  <si>
    <t>User28454@yopmail.com</t>
  </si>
  <si>
    <t>User28455@gmail.com</t>
  </si>
  <si>
    <t>User28456@yopmail.com</t>
  </si>
  <si>
    <t>User28457@outlook.com</t>
  </si>
  <si>
    <t>User28458@yopmail.com</t>
  </si>
  <si>
    <t>User28459@outlook.com</t>
  </si>
  <si>
    <t>User28460@yopmail.com</t>
  </si>
  <si>
    <t>User28461@gmail.com</t>
  </si>
  <si>
    <t>User28462@yopmail.com</t>
  </si>
  <si>
    <t>User28463@outlook.com</t>
  </si>
  <si>
    <t>User28464@yopmail.com</t>
  </si>
  <si>
    <t>User28465@yahoo.com</t>
  </si>
  <si>
    <t>User28466@yopmail.com</t>
  </si>
  <si>
    <t>User28467@gmail.com</t>
  </si>
  <si>
    <t>User28468@yopmail.com</t>
  </si>
  <si>
    <t>User28469@outlook.com</t>
  </si>
  <si>
    <t>User28470@yopmail.com</t>
  </si>
  <si>
    <t>User28471@outlook.com</t>
  </si>
  <si>
    <t>User28472@yopmail.com</t>
  </si>
  <si>
    <t>User28473@gmail.com</t>
  </si>
  <si>
    <t>User28474@yopmail.com</t>
  </si>
  <si>
    <t>User28475@yahoo.com</t>
  </si>
  <si>
    <t>User28476@yopmail.com</t>
  </si>
  <si>
    <t>User28477@outlook.com</t>
  </si>
  <si>
    <t>User28478@yopmail.com</t>
  </si>
  <si>
    <t>User28479@gmail.com</t>
  </si>
  <si>
    <t>User28480@yopmail.com</t>
  </si>
  <si>
    <t>User28481@outlook.com</t>
  </si>
  <si>
    <t>User28482@yopmail.com</t>
  </si>
  <si>
    <t>User28483@outlook.com</t>
  </si>
  <si>
    <t>User28484@yopmail.com</t>
  </si>
  <si>
    <t>User28485@gmail.com</t>
  </si>
  <si>
    <t>User28486@yopmail.com</t>
  </si>
  <si>
    <t>User28487@outlook.com</t>
  </si>
  <si>
    <t>User28488@yopmail.com</t>
  </si>
  <si>
    <t>User28489@outlook.com</t>
  </si>
  <si>
    <t>User28490@yopmail.com</t>
  </si>
  <si>
    <t>User28491@gmail.com</t>
  </si>
  <si>
    <t>User28492@yopmail.com</t>
  </si>
  <si>
    <t>User28493@outlook.com</t>
  </si>
  <si>
    <t>User28494@yopmail.com</t>
  </si>
  <si>
    <t>User28495@yahoo.com</t>
  </si>
  <si>
    <t>User28496@yopmail.com</t>
  </si>
  <si>
    <t>User28497@gmail.com</t>
  </si>
  <si>
    <t>User28498@yopmail.com</t>
  </si>
  <si>
    <t>User28499@outlook.com</t>
  </si>
  <si>
    <t>User28500@yopmail.com</t>
  </si>
  <si>
    <t>User28501@outlook.com</t>
  </si>
  <si>
    <t>User28502@yopmail.com</t>
  </si>
  <si>
    <t>User28503@gmail.com</t>
  </si>
  <si>
    <t>User28504@yopmail.com</t>
  </si>
  <si>
    <t>User28505@yahoo.com</t>
  </si>
  <si>
    <t>User28506@yopmail.com</t>
  </si>
  <si>
    <t>User28507@outlook.com</t>
  </si>
  <si>
    <t>User28508@yopmail.com</t>
  </si>
  <si>
    <t>User28509@gmail.com</t>
  </si>
  <si>
    <t>User28510@yopmail.com</t>
  </si>
  <si>
    <t>User28511@outlook.com</t>
  </si>
  <si>
    <t>User28512@yopmail.com</t>
  </si>
  <si>
    <t>User28513@outlook.com</t>
  </si>
  <si>
    <t>User28514@yopmail.com</t>
  </si>
  <si>
    <t>User28515@gmail.com</t>
  </si>
  <si>
    <t>User28516@yopmail.com</t>
  </si>
  <si>
    <t>User28517@outlook.com</t>
  </si>
  <si>
    <t>User28518@yopmail.com</t>
  </si>
  <si>
    <t>User28519@outlook.com</t>
  </si>
  <si>
    <t>User28520@yopmail.com</t>
  </si>
  <si>
    <t>User28521@gmail.com</t>
  </si>
  <si>
    <t>User28522@yopmail.com</t>
  </si>
  <si>
    <t>User28523@outlook.com</t>
  </si>
  <si>
    <t>User28524@yopmail.com</t>
  </si>
  <si>
    <t>User28525@yahoo.com</t>
  </si>
  <si>
    <t>User28526@yopmail.com</t>
  </si>
  <si>
    <t>User28527@gmail.com</t>
  </si>
  <si>
    <t>User28528@yopmail.com</t>
  </si>
  <si>
    <t>User28529@outlook.com</t>
  </si>
  <si>
    <t>User28530@yopmail.com</t>
  </si>
  <si>
    <t>User28531@outlook.com</t>
  </si>
  <si>
    <t>User28532@yopmail.com</t>
  </si>
  <si>
    <t>User28533@gmail.com</t>
  </si>
  <si>
    <t>User28534@yopmail.com</t>
  </si>
  <si>
    <t>User28535@yahoo.com</t>
  </si>
  <si>
    <t>User28536@yopmail.com</t>
  </si>
  <si>
    <t>User28537@outlook.com</t>
  </si>
  <si>
    <t>User28538@yopmail.com</t>
  </si>
  <si>
    <t>User28539@gmail.com</t>
  </si>
  <si>
    <t>User28540@yopmail.com</t>
  </si>
  <si>
    <t>User28541@outlook.com</t>
  </si>
  <si>
    <t>User28542@yopmail.com</t>
  </si>
  <si>
    <t>User28543@outlook.com</t>
  </si>
  <si>
    <t>User28544@yopmail.com</t>
  </si>
  <si>
    <t>User28545@gmail.com</t>
  </si>
  <si>
    <t>User28546@yopmail.com</t>
  </si>
  <si>
    <t>User28547@outlook.com</t>
  </si>
  <si>
    <t>User28548@yopmail.com</t>
  </si>
  <si>
    <t>User28549@outlook.com</t>
  </si>
  <si>
    <t>User28550@yopmail.com</t>
  </si>
  <si>
    <t>User28551@gmail.com</t>
  </si>
  <si>
    <t>User28552@yopmail.com</t>
  </si>
  <si>
    <t>User28553@outlook.com</t>
  </si>
  <si>
    <t>User28554@yopmail.com</t>
  </si>
  <si>
    <t>User28555@yahoo.com</t>
  </si>
  <si>
    <t>User28556@yopmail.com</t>
  </si>
  <si>
    <t>User28557@gmail.com</t>
  </si>
  <si>
    <t>User28558@yopmail.com</t>
  </si>
  <si>
    <t>User28559@outlook.com</t>
  </si>
  <si>
    <t>User28560@yopmail.com</t>
  </si>
  <si>
    <t>User28561@outlook.com</t>
  </si>
  <si>
    <t>User28562@yopmail.com</t>
  </si>
  <si>
    <t>User28563@gmail.com</t>
  </si>
  <si>
    <t>User28564@yopmail.com</t>
  </si>
  <si>
    <t>User28565@yahoo.com</t>
  </si>
  <si>
    <t>User28566@yopmail.com</t>
  </si>
  <si>
    <t>User28567@outlook.com</t>
  </si>
  <si>
    <t>User28568@yopmail.com</t>
  </si>
  <si>
    <t>User28569@gmail.com</t>
  </si>
  <si>
    <t>User28570@yopmail.com</t>
  </si>
  <si>
    <t>User28571@outlook.com</t>
  </si>
  <si>
    <t>User28572@yopmail.com</t>
  </si>
  <si>
    <t>User28573@outlook.com</t>
  </si>
  <si>
    <t>User28574@yopmail.com</t>
  </si>
  <si>
    <t>User28575@gmail.com</t>
  </si>
  <si>
    <t>User28576@yopmail.com</t>
  </si>
  <si>
    <t>User28577@outlook.com</t>
  </si>
  <si>
    <t>User28578@yopmail.com</t>
  </si>
  <si>
    <t>User28579@outlook.com</t>
  </si>
  <si>
    <t>User28580@yopmail.com</t>
  </si>
  <si>
    <t>User28581@gmail.com</t>
  </si>
  <si>
    <t>User28582@yopmail.com</t>
  </si>
  <si>
    <t>User28583@outlook.com</t>
  </si>
  <si>
    <t>User28584@yopmail.com</t>
  </si>
  <si>
    <t>User28585@yahoo.com</t>
  </si>
  <si>
    <t>User28586@yopmail.com</t>
  </si>
  <si>
    <t>User28587@gmail.com</t>
  </si>
  <si>
    <t>User28588@yopmail.com</t>
  </si>
  <si>
    <t>User28589@outlook.com</t>
  </si>
  <si>
    <t>User28590@yopmail.com</t>
  </si>
  <si>
    <t>User28591@outlook.com</t>
  </si>
  <si>
    <t>User28592@yopmail.com</t>
  </si>
  <si>
    <t>User28593@gmail.com</t>
  </si>
  <si>
    <t>User28594@yopmail.com</t>
  </si>
  <si>
    <t>User28595@yahoo.com</t>
  </si>
  <si>
    <t>User28596@yopmail.com</t>
  </si>
  <si>
    <t>User28597@outlook.com</t>
  </si>
  <si>
    <t>User28598@yopmail.com</t>
  </si>
  <si>
    <t>User28599@gmail.com</t>
  </si>
  <si>
    <t>User28600@yopmail.com</t>
  </si>
  <si>
    <t>User28601@outlook.com</t>
  </si>
  <si>
    <t>User28602@yopmail.com</t>
  </si>
  <si>
    <t>User28603@outlook.com</t>
  </si>
  <si>
    <t>User28604@yopmail.com</t>
  </si>
  <si>
    <t>User28605@gmail.com</t>
  </si>
  <si>
    <t>User28606@yopmail.com</t>
  </si>
  <si>
    <t>User28607@outlook.com</t>
  </si>
  <si>
    <t>User28608@yopmail.com</t>
  </si>
  <si>
    <t>User28609@outlook.com</t>
  </si>
  <si>
    <t>User28610@yopmail.com</t>
  </si>
  <si>
    <t>User28611@gmail.com</t>
  </si>
  <si>
    <t>User28612@yopmail.com</t>
  </si>
  <si>
    <t>User28613@outlook.com</t>
  </si>
  <si>
    <t>User28614@yopmail.com</t>
  </si>
  <si>
    <t>User28615@yahoo.com</t>
  </si>
  <si>
    <t>User28616@yopmail.com</t>
  </si>
  <si>
    <t>User28617@gmail.com</t>
  </si>
  <si>
    <t>User28618@yopmail.com</t>
  </si>
  <si>
    <t>User28619@outlook.com</t>
  </si>
  <si>
    <t>User28620@yopmail.com</t>
  </si>
  <si>
    <t>User28621@outlook.com</t>
  </si>
  <si>
    <t>User28622@yopmail.com</t>
  </si>
  <si>
    <t>User28623@gmail.com</t>
  </si>
  <si>
    <t>User28624@yopmail.com</t>
  </si>
  <si>
    <t>User28625@yahoo.com</t>
  </si>
  <si>
    <t>User28626@yopmail.com</t>
  </si>
  <si>
    <t>User28627@outlook.com</t>
  </si>
  <si>
    <t>User28628@yopmail.com</t>
  </si>
  <si>
    <t>User28629@gmail.com</t>
  </si>
  <si>
    <t>User28630@yopmail.com</t>
  </si>
  <si>
    <t>User28631@outlook.com</t>
  </si>
  <si>
    <t>User28632@yopmail.com</t>
  </si>
  <si>
    <t>User28633@outlook.com</t>
  </si>
  <si>
    <t>User28634@yopmail.com</t>
  </si>
  <si>
    <t>User28635@gmail.com</t>
  </si>
  <si>
    <t>User28636@yopmail.com</t>
  </si>
  <si>
    <t>User28637@outlook.com</t>
  </si>
  <si>
    <t>User28638@yopmail.com</t>
  </si>
  <si>
    <t>User28639@outlook.com</t>
  </si>
  <si>
    <t>User28640@yopmail.com</t>
  </si>
  <si>
    <t>User28641@gmail.com</t>
  </si>
  <si>
    <t>User28642@yopmail.com</t>
  </si>
  <si>
    <t>User28643@outlook.com</t>
  </si>
  <si>
    <t>User28644@yopmail.com</t>
  </si>
  <si>
    <t>User28645@yahoo.com</t>
  </si>
  <si>
    <t>User28646@yopmail.com</t>
  </si>
  <si>
    <t>User28647@gmail.com</t>
  </si>
  <si>
    <t>User28648@yopmail.com</t>
  </si>
  <si>
    <t>User28649@outlook.com</t>
  </si>
  <si>
    <t>User28650@yopmail.com</t>
  </si>
  <si>
    <t>User28651@outlook.com</t>
  </si>
  <si>
    <t>User28652@yopmail.com</t>
  </si>
  <si>
    <t>User28653@gmail.com</t>
  </si>
  <si>
    <t>User28654@yopmail.com</t>
  </si>
  <si>
    <t>User28655@yahoo.com</t>
  </si>
  <si>
    <t>User28656@yopmail.com</t>
  </si>
  <si>
    <t>User28657@outlook.com</t>
  </si>
  <si>
    <t>User28658@yopmail.com</t>
  </si>
  <si>
    <t>User28659@gmail.com</t>
  </si>
  <si>
    <t>User28660@yopmail.com</t>
  </si>
  <si>
    <t>User28661@outlook.com</t>
  </si>
  <si>
    <t>User28662@yopmail.com</t>
  </si>
  <si>
    <t>User28663@outlook.com</t>
  </si>
  <si>
    <t>User28664@yopmail.com</t>
  </si>
  <si>
    <t>User28665@gmail.com</t>
  </si>
  <si>
    <t>User28666@yopmail.com</t>
  </si>
  <si>
    <t>User28667@outlook.com</t>
  </si>
  <si>
    <t>User28668@yopmail.com</t>
  </si>
  <si>
    <t>User28669@outlook.com</t>
  </si>
  <si>
    <t>User28670@yopmail.com</t>
  </si>
  <si>
    <t>User28671@gmail.com</t>
  </si>
  <si>
    <t>User28672@yopmail.com</t>
  </si>
  <si>
    <t>User28673@outlook.com</t>
  </si>
  <si>
    <t>User28674@yopmail.com</t>
  </si>
  <si>
    <t>User28675@yahoo.com</t>
  </si>
  <si>
    <t>User28676@yopmail.com</t>
  </si>
  <si>
    <t>User28677@gmail.com</t>
  </si>
  <si>
    <t>User28678@yopmail.com</t>
  </si>
  <si>
    <t>User28679@outlook.com</t>
  </si>
  <si>
    <t>User28680@yopmail.com</t>
  </si>
  <si>
    <t>User28681@outlook.com</t>
  </si>
  <si>
    <t>User28682@yopmail.com</t>
  </si>
  <si>
    <t>User28683@gmail.com</t>
  </si>
  <si>
    <t>User28684@yopmail.com</t>
  </si>
  <si>
    <t>User28685@yahoo.com</t>
  </si>
  <si>
    <t>User28686@yopmail.com</t>
  </si>
  <si>
    <t>User28687@outlook.com</t>
  </si>
  <si>
    <t>User28688@yopmail.com</t>
  </si>
  <si>
    <t>User28689@gmail.com</t>
  </si>
  <si>
    <t>User28690@yopmail.com</t>
  </si>
  <si>
    <t>User28691@outlook.com</t>
  </si>
  <si>
    <t>User28692@yopmail.com</t>
  </si>
  <si>
    <t>User28693@outlook.com</t>
  </si>
  <si>
    <t>User28694@yopmail.com</t>
  </si>
  <si>
    <t>User28695@gmail.com</t>
  </si>
  <si>
    <t>User28696@yopmail.com</t>
  </si>
  <si>
    <t>User28697@outlook.com</t>
  </si>
  <si>
    <t>User28698@yopmail.com</t>
  </si>
  <si>
    <t>User28699@outlook.com</t>
  </si>
  <si>
    <t>User28700@yopmail.com</t>
  </si>
  <si>
    <t>User28701@gmail.com</t>
  </si>
  <si>
    <t>User28702@yopmail.com</t>
  </si>
  <si>
    <t>User28703@outlook.com</t>
  </si>
  <si>
    <t>User28704@yopmail.com</t>
  </si>
  <si>
    <t>User28705@yahoo.com</t>
  </si>
  <si>
    <t>User28706@yopmail.com</t>
  </si>
  <si>
    <t>User28707@gmail.com</t>
  </si>
  <si>
    <t>User28708@yopmail.com</t>
  </si>
  <si>
    <t>User28709@outlook.com</t>
  </si>
  <si>
    <t>User28710@yopmail.com</t>
  </si>
  <si>
    <t>User28711@outlook.com</t>
  </si>
  <si>
    <t>User28712@yopmail.com</t>
  </si>
  <si>
    <t>User28713@gmail.com</t>
  </si>
  <si>
    <t>User28714@yopmail.com</t>
  </si>
  <si>
    <t>User28715@yahoo.com</t>
  </si>
  <si>
    <t>User28716@yopmail.com</t>
  </si>
  <si>
    <t>User28717@outlook.com</t>
  </si>
  <si>
    <t>User28718@yopmail.com</t>
  </si>
  <si>
    <t>User28719@gmail.com</t>
  </si>
  <si>
    <t>User28720@yopmail.com</t>
  </si>
  <si>
    <t>User28721@outlook.com</t>
  </si>
  <si>
    <t>User28722@yopmail.com</t>
  </si>
  <si>
    <t>User28723@outlook.com</t>
  </si>
  <si>
    <t>User28724@yopmail.com</t>
  </si>
  <si>
    <t>User28725@gmail.com</t>
  </si>
  <si>
    <t>User28726@yopmail.com</t>
  </si>
  <si>
    <t>User28727@outlook.com</t>
  </si>
  <si>
    <t>User28728@yopmail.com</t>
  </si>
  <si>
    <t>User28729@outlook.com</t>
  </si>
  <si>
    <t>User28730@yopmail.com</t>
  </si>
  <si>
    <t>User28731@gmail.com</t>
  </si>
  <si>
    <t>User28732@yopmail.com</t>
  </si>
  <si>
    <t>User28733@outlook.com</t>
  </si>
  <si>
    <t>User28734@yopmail.com</t>
  </si>
  <si>
    <t>User28735@yahoo.com</t>
  </si>
  <si>
    <t>User28736@yopmail.com</t>
  </si>
  <si>
    <t>User28737@gmail.com</t>
  </si>
  <si>
    <t>User28738@yopmail.com</t>
  </si>
  <si>
    <t>User28739@outlook.com</t>
  </si>
  <si>
    <t>User28740@yopmail.com</t>
  </si>
  <si>
    <t>User28741@outlook.com</t>
  </si>
  <si>
    <t>User28742@yopmail.com</t>
  </si>
  <si>
    <t>User28743@gmail.com</t>
  </si>
  <si>
    <t>User28744@yopmail.com</t>
  </si>
  <si>
    <t>User28745@yahoo.com</t>
  </si>
  <si>
    <t>User28746@yopmail.com</t>
  </si>
  <si>
    <t>User28747@outlook.com</t>
  </si>
  <si>
    <t>User28748@yopmail.com</t>
  </si>
  <si>
    <t>User28749@gmail.com</t>
  </si>
  <si>
    <t>User28750@yopmail.com</t>
  </si>
  <si>
    <t>User28751@outlook.com</t>
  </si>
  <si>
    <t>User28752@yopmail.com</t>
  </si>
  <si>
    <t>User28753@outlook.com</t>
  </si>
  <si>
    <t>User28754@yopmail.com</t>
  </si>
  <si>
    <t>User28755@gmail.com</t>
  </si>
  <si>
    <t>User28756@yopmail.com</t>
  </si>
  <si>
    <t>User28757@outlook.com</t>
  </si>
  <si>
    <t>User28758@yopmail.com</t>
  </si>
  <si>
    <t>User28759@outlook.com</t>
  </si>
  <si>
    <t>User28760@yopmail.com</t>
  </si>
  <si>
    <t>User28761@gmail.com</t>
  </si>
  <si>
    <t>User28762@yopmail.com</t>
  </si>
  <si>
    <t>User28763@outlook.com</t>
  </si>
  <si>
    <t>User28764@yopmail.com</t>
  </si>
  <si>
    <t>User28765@yahoo.com</t>
  </si>
  <si>
    <t>User28766@yopmail.com</t>
  </si>
  <si>
    <t>User28767@gmail.com</t>
  </si>
  <si>
    <t>User28768@yopmail.com</t>
  </si>
  <si>
    <t>User28769@outlook.com</t>
  </si>
  <si>
    <t>User28770@yopmail.com</t>
  </si>
  <si>
    <t>User28771@outlook.com</t>
  </si>
  <si>
    <t>User28772@yopmail.com</t>
  </si>
  <si>
    <t>User28773@gmail.com</t>
  </si>
  <si>
    <t>User28774@yopmail.com</t>
  </si>
  <si>
    <t>User28775@yahoo.com</t>
  </si>
  <si>
    <t>User28776@yopmail.com</t>
  </si>
  <si>
    <t>User28777@outlook.com</t>
  </si>
  <si>
    <t>User28778@yopmail.com</t>
  </si>
  <si>
    <t>User28779@gmail.com</t>
  </si>
  <si>
    <t>User28780@yopmail.com</t>
  </si>
  <si>
    <t>User28781@outlook.com</t>
  </si>
  <si>
    <t>User28782@yopmail.com</t>
  </si>
  <si>
    <t>User28783@outlook.com</t>
  </si>
  <si>
    <t>User28784@yopmail.com</t>
  </si>
  <si>
    <t>User28785@gmail.com</t>
  </si>
  <si>
    <t>User28786@yopmail.com</t>
  </si>
  <si>
    <t>User28787@outlook.com</t>
  </si>
  <si>
    <t>User28788@yopmail.com</t>
  </si>
  <si>
    <t>User28789@outlook.com</t>
  </si>
  <si>
    <t>User28790@yopmail.com</t>
  </si>
  <si>
    <t>User28791@gmail.com</t>
  </si>
  <si>
    <t>User28792@yopmail.com</t>
  </si>
  <si>
    <t>User28793@outlook.com</t>
  </si>
  <si>
    <t>User28794@yopmail.com</t>
  </si>
  <si>
    <t>User28795@yahoo.com</t>
  </si>
  <si>
    <t>User28796@yopmail.com</t>
  </si>
  <si>
    <t>User28797@gmail.com</t>
  </si>
  <si>
    <t>User28798@yopmail.com</t>
  </si>
  <si>
    <t>User28799@outlook.com</t>
  </si>
  <si>
    <t>User28800@yopmail.com</t>
  </si>
  <si>
    <t>User28801@outlook.com</t>
  </si>
  <si>
    <t>User28802@yopmail.com</t>
  </si>
  <si>
    <t>User28803@gmail.com</t>
  </si>
  <si>
    <t>User28804@yopmail.com</t>
  </si>
  <si>
    <t>User28805@yahoo.com</t>
  </si>
  <si>
    <t>User28806@yopmail.com</t>
  </si>
  <si>
    <t>User28807@outlook.com</t>
  </si>
  <si>
    <t>User28808@yopmail.com</t>
  </si>
  <si>
    <t>User28809@gmail.com</t>
  </si>
  <si>
    <t>User28810@yopmail.com</t>
  </si>
  <si>
    <t>User28811@outlook.com</t>
  </si>
  <si>
    <t>User28812@yopmail.com</t>
  </si>
  <si>
    <t>User28813@outlook.com</t>
  </si>
  <si>
    <t>User28814@yopmail.com</t>
  </si>
  <si>
    <t>User28815@gmail.com</t>
  </si>
  <si>
    <t>User28816@yopmail.com</t>
  </si>
  <si>
    <t>User28817@outlook.com</t>
  </si>
  <si>
    <t>User28818@yopmail.com</t>
  </si>
  <si>
    <t>User28819@outlook.com</t>
  </si>
  <si>
    <t>User28820@yopmail.com</t>
  </si>
  <si>
    <t>User28821@gmail.com</t>
  </si>
  <si>
    <t>User28822@yopmail.com</t>
  </si>
  <si>
    <t>User28823@outlook.com</t>
  </si>
  <si>
    <t>User28824@yopmail.com</t>
  </si>
  <si>
    <t>User28825@yahoo.com</t>
  </si>
  <si>
    <t>User28826@yopmail.com</t>
  </si>
  <si>
    <t>User28827@gmail.com</t>
  </si>
  <si>
    <t>User28828@yopmail.com</t>
  </si>
  <si>
    <t>User28829@outlook.com</t>
  </si>
  <si>
    <t>User28830@yopmail.com</t>
  </si>
  <si>
    <t>User28831@outlook.com</t>
  </si>
  <si>
    <t>User28832@yopmail.com</t>
  </si>
  <si>
    <t>User28833@gmail.com</t>
  </si>
  <si>
    <t>User28834@yopmail.com</t>
  </si>
  <si>
    <t>User28835@yahoo.com</t>
  </si>
  <si>
    <t>User28836@yopmail.com</t>
  </si>
  <si>
    <t>User28837@outlook.com</t>
  </si>
  <si>
    <t>User28838@yopmail.com</t>
  </si>
  <si>
    <t>User28839@gmail.com</t>
  </si>
  <si>
    <t>User28840@yopmail.com</t>
  </si>
  <si>
    <t>User28841@outlook.com</t>
  </si>
  <si>
    <t>User28842@yopmail.com</t>
  </si>
  <si>
    <t>User28843@outlook.com</t>
  </si>
  <si>
    <t>User28844@yopmail.com</t>
  </si>
  <si>
    <t>User28845@gmail.com</t>
  </si>
  <si>
    <t>User28846@yopmail.com</t>
  </si>
  <si>
    <t>User28847@outlook.com</t>
  </si>
  <si>
    <t>User28848@yopmail.com</t>
  </si>
  <si>
    <t>User28849@outlook.com</t>
  </si>
  <si>
    <t>User28850@yopmail.com</t>
  </si>
  <si>
    <t>User28851@gmail.com</t>
  </si>
  <si>
    <t>User28852@yopmail.com</t>
  </si>
  <si>
    <t>User28853@outlook.com</t>
  </si>
  <si>
    <t>User28854@yopmail.com</t>
  </si>
  <si>
    <t>User28855@yahoo.com</t>
  </si>
  <si>
    <t>User28856@yopmail.com</t>
  </si>
  <si>
    <t>User28857@gmail.com</t>
  </si>
  <si>
    <t>User28858@yopmail.com</t>
  </si>
  <si>
    <t>User28859@outlook.com</t>
  </si>
  <si>
    <t>User28860@yopmail.com</t>
  </si>
  <si>
    <t>User28861@outlook.com</t>
  </si>
  <si>
    <t>User28862@yopmail.com</t>
  </si>
  <si>
    <t>User28863@gmail.com</t>
  </si>
  <si>
    <t>User28864@yopmail.com</t>
  </si>
  <si>
    <t>User28865@yahoo.com</t>
  </si>
  <si>
    <t>User28866@yopmail.com</t>
  </si>
  <si>
    <t>User28867@outlook.com</t>
  </si>
  <si>
    <t>User28868@yopmail.com</t>
  </si>
  <si>
    <t>User28869@gmail.com</t>
  </si>
  <si>
    <t>User28870@yopmail.com</t>
  </si>
  <si>
    <t>User28871@outlook.com</t>
  </si>
  <si>
    <t>User28872@yopmail.com</t>
  </si>
  <si>
    <t>User28873@outlook.com</t>
  </si>
  <si>
    <t>User28874@yopmail.com</t>
  </si>
  <si>
    <t>User28875@gmail.com</t>
  </si>
  <si>
    <t>User28876@yopmail.com</t>
  </si>
  <si>
    <t>User28877@outlook.com</t>
  </si>
  <si>
    <t>User28878@yopmail.com</t>
  </si>
  <si>
    <t>User28879@outlook.com</t>
  </si>
  <si>
    <t>User28880@yopmail.com</t>
  </si>
  <si>
    <t>User28881@gmail.com</t>
  </si>
  <si>
    <t>User28882@yopmail.com</t>
  </si>
  <si>
    <t>User28883@outlook.com</t>
  </si>
  <si>
    <t>User28884@yopmail.com</t>
  </si>
  <si>
    <t>User28885@yahoo.com</t>
  </si>
  <si>
    <t>User28886@yopmail.com</t>
  </si>
  <si>
    <t>User28887@gmail.com</t>
  </si>
  <si>
    <t>User28888@yopmail.com</t>
  </si>
  <si>
    <t>User28889@outlook.com</t>
  </si>
  <si>
    <t>User28890@yopmail.com</t>
  </si>
  <si>
    <t>User28891@outlook.com</t>
  </si>
  <si>
    <t>User28892@yopmail.com</t>
  </si>
  <si>
    <t>User28893@gmail.com</t>
  </si>
  <si>
    <t>User28894@yopmail.com</t>
  </si>
  <si>
    <t>User28895@yahoo.com</t>
  </si>
  <si>
    <t>User28896@yopmail.com</t>
  </si>
  <si>
    <t>User28897@outlook.com</t>
  </si>
  <si>
    <t>User28898@yopmail.com</t>
  </si>
  <si>
    <t>User28899@gmail.com</t>
  </si>
  <si>
    <t>User28900@yopmail.com</t>
  </si>
  <si>
    <t>User28901@outlook.com</t>
  </si>
  <si>
    <t>User28902@yopmail.com</t>
  </si>
  <si>
    <t>User28903@outlook.com</t>
  </si>
  <si>
    <t>User28904@yopmail.com</t>
  </si>
  <si>
    <t>User28905@gmail.com</t>
  </si>
  <si>
    <t>User28906@yopmail.com</t>
  </si>
  <si>
    <t>User28907@outlook.com</t>
  </si>
  <si>
    <t>User28908@yopmail.com</t>
  </si>
  <si>
    <t>User28909@outlook.com</t>
  </si>
  <si>
    <t>User28910@yopmail.com</t>
  </si>
  <si>
    <t>User28911@gmail.com</t>
  </si>
  <si>
    <t>User28912@yopmail.com</t>
  </si>
  <si>
    <t>User28913@outlook.com</t>
  </si>
  <si>
    <t>User28914@yopmail.com</t>
  </si>
  <si>
    <t>User28915@yahoo.com</t>
  </si>
  <si>
    <t>User28916@yopmail.com</t>
  </si>
  <si>
    <t>User28917@gmail.com</t>
  </si>
  <si>
    <t>User28918@yopmail.com</t>
  </si>
  <si>
    <t>User28919@outlook.com</t>
  </si>
  <si>
    <t>User28920@yopmail.com</t>
  </si>
  <si>
    <t>User28921@outlook.com</t>
  </si>
  <si>
    <t>User28922@yopmail.com</t>
  </si>
  <si>
    <t>User28923@gmail.com</t>
  </si>
  <si>
    <t>User28924@yopmail.com</t>
  </si>
  <si>
    <t>User28925@yahoo.com</t>
  </si>
  <si>
    <t>User28926@yopmail.com</t>
  </si>
  <si>
    <t>User28927@outlook.com</t>
  </si>
  <si>
    <t>User28928@yopmail.com</t>
  </si>
  <si>
    <t>User28929@gmail.com</t>
  </si>
  <si>
    <t>User28930@yopmail.com</t>
  </si>
  <si>
    <t>User28931@outlook.com</t>
  </si>
  <si>
    <t>User28932@yopmail.com</t>
  </si>
  <si>
    <t>User28933@outlook.com</t>
  </si>
  <si>
    <t>User28934@yopmail.com</t>
  </si>
  <si>
    <t>User28935@gmail.com</t>
  </si>
  <si>
    <t>User28936@yopmail.com</t>
  </si>
  <si>
    <t>User28937@outlook.com</t>
  </si>
  <si>
    <t>User28938@yopmail.com</t>
  </si>
  <si>
    <t>User28939@outlook.com</t>
  </si>
  <si>
    <t>User28940@yopmail.com</t>
  </si>
  <si>
    <t>User28941@gmail.com</t>
  </si>
  <si>
    <t>User28942@yopmail.com</t>
  </si>
  <si>
    <t>User28943@outlook.com</t>
  </si>
  <si>
    <t>User28944@yopmail.com</t>
  </si>
  <si>
    <t>User28945@yahoo.com</t>
  </si>
  <si>
    <t>User28946@yopmail.com</t>
  </si>
  <si>
    <t>User28947@gmail.com</t>
  </si>
  <si>
    <t>User28948@yopmail.com</t>
  </si>
  <si>
    <t>User28949@outlook.com</t>
  </si>
  <si>
    <t>User28950@yopmail.com</t>
  </si>
  <si>
    <t>User28951@outlook.com</t>
  </si>
  <si>
    <t>User28952@yopmail.com</t>
  </si>
  <si>
    <t>User28953@gmail.com</t>
  </si>
  <si>
    <t>User28954@yopmail.com</t>
  </si>
  <si>
    <t>User28955@yahoo.com</t>
  </si>
  <si>
    <t>User28956@yopmail.com</t>
  </si>
  <si>
    <t>User28957@outlook.com</t>
  </si>
  <si>
    <t>User28958@yopmail.com</t>
  </si>
  <si>
    <t>User28959@gmail.com</t>
  </si>
  <si>
    <t>User28960@yopmail.com</t>
  </si>
  <si>
    <t>User28961@outlook.com</t>
  </si>
  <si>
    <t>User28962@yopmail.com</t>
  </si>
  <si>
    <t>User28963@outlook.com</t>
  </si>
  <si>
    <t>User28964@yopmail.com</t>
  </si>
  <si>
    <t>User28965@gmail.com</t>
  </si>
  <si>
    <t>User28966@yopmail.com</t>
  </si>
  <si>
    <t>User28967@outlook.com</t>
  </si>
  <si>
    <t>User28968@yopmail.com</t>
  </si>
  <si>
    <t>User28969@outlook.com</t>
  </si>
  <si>
    <t>User28970@yopmail.com</t>
  </si>
  <si>
    <t>User28971@gmail.com</t>
  </si>
  <si>
    <t>User28972@yopmail.com</t>
  </si>
  <si>
    <t>User28973@outlook.com</t>
  </si>
  <si>
    <t>User28974@yopmail.com</t>
  </si>
  <si>
    <t>User28975@yahoo.com</t>
  </si>
  <si>
    <t>User28976@yopmail.com</t>
  </si>
  <si>
    <t>User28977@gmail.com</t>
  </si>
  <si>
    <t>User28978@yopmail.com</t>
  </si>
  <si>
    <t>User28979@outlook.com</t>
  </si>
  <si>
    <t>User28980@yopmail.com</t>
  </si>
  <si>
    <t>User28981@outlook.com</t>
  </si>
  <si>
    <t>User28982@yopmail.com</t>
  </si>
  <si>
    <t>User28983@gmail.com</t>
  </si>
  <si>
    <t>User28984@yopmail.com</t>
  </si>
  <si>
    <t>User28985@yahoo.com</t>
  </si>
  <si>
    <t>User28986@yopmail.com</t>
  </si>
  <si>
    <t>User28987@outlook.com</t>
  </si>
  <si>
    <t>User28988@yopmail.com</t>
  </si>
  <si>
    <t>User28989@gmail.com</t>
  </si>
  <si>
    <t>User28990@yopmail.com</t>
  </si>
  <si>
    <t>User28991@outlook.com</t>
  </si>
  <si>
    <t>User28992@yopmail.com</t>
  </si>
  <si>
    <t>User28993@outlook.com</t>
  </si>
  <si>
    <t>User28994@yopmail.com</t>
  </si>
  <si>
    <t>User28995@gmail.com</t>
  </si>
  <si>
    <t>User28996@yopmail.com</t>
  </si>
  <si>
    <t>User28997@outlook.com</t>
  </si>
  <si>
    <t>User28998@yopmail.com</t>
  </si>
  <si>
    <t>User28999@outlook.com</t>
  </si>
  <si>
    <t>User29000@yopmail.com</t>
  </si>
  <si>
    <t>User29001@gmail.com</t>
  </si>
  <si>
    <t>User29002@yopmail.com</t>
  </si>
  <si>
    <t>User29003@outlook.com</t>
  </si>
  <si>
    <t>User29004@yopmail.com</t>
  </si>
  <si>
    <t>User29005@yahoo.com</t>
  </si>
  <si>
    <t>User29006@yopmail.com</t>
  </si>
  <si>
    <t>User29007@gmail.com</t>
  </si>
  <si>
    <t>User29008@yopmail.com</t>
  </si>
  <si>
    <t>User29009@outlook.com</t>
  </si>
  <si>
    <t>User29010@yopmail.com</t>
  </si>
  <si>
    <t>User29011@outlook.com</t>
  </si>
  <si>
    <t>User29012@yopmail.com</t>
  </si>
  <si>
    <t>User29013@gmail.com</t>
  </si>
  <si>
    <t>User29014@yopmail.com</t>
  </si>
  <si>
    <t>User29015@yahoo.com</t>
  </si>
  <si>
    <t>User29016@yopmail.com</t>
  </si>
  <si>
    <t>User29017@outlook.com</t>
  </si>
  <si>
    <t>User29018@yopmail.com</t>
  </si>
  <si>
    <t>User29019@gmail.com</t>
  </si>
  <si>
    <t>User29020@yopmail.com</t>
  </si>
  <si>
    <t>User29021@outlook.com</t>
  </si>
  <si>
    <t>User29022@yopmail.com</t>
  </si>
  <si>
    <t>User29023@outlook.com</t>
  </si>
  <si>
    <t>User29024@yopmail.com</t>
  </si>
  <si>
    <t>User29025@gmail.com</t>
  </si>
  <si>
    <t>User29026@yopmail.com</t>
  </si>
  <si>
    <t>User29027@outlook.com</t>
  </si>
  <si>
    <t>User29028@yopmail.com</t>
  </si>
  <si>
    <t>User29029@outlook.com</t>
  </si>
  <si>
    <t>User29030@yopmail.com</t>
  </si>
  <si>
    <t>User29031@gmail.com</t>
  </si>
  <si>
    <t>User29032@yopmail.com</t>
  </si>
  <si>
    <t>User29033@outlook.com</t>
  </si>
  <si>
    <t>User29034@yopmail.com</t>
  </si>
  <si>
    <t>User29035@yahoo.com</t>
  </si>
  <si>
    <t>User29036@yopmail.com</t>
  </si>
  <si>
    <t>User29037@gmail.com</t>
  </si>
  <si>
    <t>User29038@yopmail.com</t>
  </si>
  <si>
    <t>User29039@outlook.com</t>
  </si>
  <si>
    <t>User29040@yopmail.com</t>
  </si>
  <si>
    <t>User29041@outlook.com</t>
  </si>
  <si>
    <t>User29042@yopmail.com</t>
  </si>
  <si>
    <t>User29043@gmail.com</t>
  </si>
  <si>
    <t>User29044@yopmail.com</t>
  </si>
  <si>
    <t>User29045@yahoo.com</t>
  </si>
  <si>
    <t>User29046@yopmail.com</t>
  </si>
  <si>
    <t>User29047@outlook.com</t>
  </si>
  <si>
    <t>User29048@yopmail.com</t>
  </si>
  <si>
    <t>User29049@gmail.com</t>
  </si>
  <si>
    <t>User29050@yopmail.com</t>
  </si>
  <si>
    <t>User29051@outlook.com</t>
  </si>
  <si>
    <t>User29052@yopmail.com</t>
  </si>
  <si>
    <t>User29053@outlook.com</t>
  </si>
  <si>
    <t>User29054@yopmail.com</t>
  </si>
  <si>
    <t>User29055@gmail.com</t>
  </si>
  <si>
    <t>User29056@yopmail.com</t>
  </si>
  <si>
    <t>User29057@outlook.com</t>
  </si>
  <si>
    <t>User29058@yopmail.com</t>
  </si>
  <si>
    <t>User29059@outlook.com</t>
  </si>
  <si>
    <t>User29060@yopmail.com</t>
  </si>
  <si>
    <t>User29061@gmail.com</t>
  </si>
  <si>
    <t>User29062@yopmail.com</t>
  </si>
  <si>
    <t>User29063@outlook.com</t>
  </si>
  <si>
    <t>User29064@yopmail.com</t>
  </si>
  <si>
    <t>User29065@yahoo.com</t>
  </si>
  <si>
    <t>User29066@yopmail.com</t>
  </si>
  <si>
    <t>User29067@gmail.com</t>
  </si>
  <si>
    <t>User29068@yopmail.com</t>
  </si>
  <si>
    <t>User29069@outlook.com</t>
  </si>
  <si>
    <t>User29070@yopmail.com</t>
  </si>
  <si>
    <t>User29071@outlook.com</t>
  </si>
  <si>
    <t>User29072@yopmail.com</t>
  </si>
  <si>
    <t>User29073@gmail.com</t>
  </si>
  <si>
    <t>User29074@yopmail.com</t>
  </si>
  <si>
    <t>User29075@yahoo.com</t>
  </si>
  <si>
    <t>User29076@yopmail.com</t>
  </si>
  <si>
    <t>User29077@outlook.com</t>
  </si>
  <si>
    <t>User29078@yopmail.com</t>
  </si>
  <si>
    <t>User29079@gmail.com</t>
  </si>
  <si>
    <t>User29080@yopmail.com</t>
  </si>
  <si>
    <t>User29081@outlook.com</t>
  </si>
  <si>
    <t>User29082@yopmail.com</t>
  </si>
  <si>
    <t>User29083@outlook.com</t>
  </si>
  <si>
    <t>User29084@yopmail.com</t>
  </si>
  <si>
    <t>User29085@gmail.com</t>
  </si>
  <si>
    <t>User29086@yopmail.com</t>
  </si>
  <si>
    <t>User29087@outlook.com</t>
  </si>
  <si>
    <t>User29088@yopmail.com</t>
  </si>
  <si>
    <t>User29089@outlook.com</t>
  </si>
  <si>
    <t>User29090@yopmail.com</t>
  </si>
  <si>
    <t>User29091@gmail.com</t>
  </si>
  <si>
    <t>User29092@yopmail.com</t>
  </si>
  <si>
    <t>User29093@outlook.com</t>
  </si>
  <si>
    <t>User29094@yopmail.com</t>
  </si>
  <si>
    <t>User29095@yahoo.com</t>
  </si>
  <si>
    <t>User29096@yopmail.com</t>
  </si>
  <si>
    <t>User29097@gmail.com</t>
  </si>
  <si>
    <t>User29098@yopmail.com</t>
  </si>
  <si>
    <t>User29099@outlook.com</t>
  </si>
  <si>
    <t>User29100@yopmail.com</t>
  </si>
  <si>
    <t>User29101@outlook.com</t>
  </si>
  <si>
    <t>User29102@yopmail.com</t>
  </si>
  <si>
    <t>User29103@gmail.com</t>
  </si>
  <si>
    <t>User29104@yopmail.com</t>
  </si>
  <si>
    <t>User29105@yahoo.com</t>
  </si>
  <si>
    <t>User29106@yopmail.com</t>
  </si>
  <si>
    <t>User29107@outlook.com</t>
  </si>
  <si>
    <t>User29108@yopmail.com</t>
  </si>
  <si>
    <t>User29109@gmail.com</t>
  </si>
  <si>
    <t>User29110@yopmail.com</t>
  </si>
  <si>
    <t>User29111@outlook.com</t>
  </si>
  <si>
    <t>User29112@yopmail.com</t>
  </si>
  <si>
    <t>User29113@outlook.com</t>
  </si>
  <si>
    <t>User29114@yopmail.com</t>
  </si>
  <si>
    <t>User29115@gmail.com</t>
  </si>
  <si>
    <t>User29116@yopmail.com</t>
  </si>
  <si>
    <t>User29117@outlook.com</t>
  </si>
  <si>
    <t>User29118@yopmail.com</t>
  </si>
  <si>
    <t>User29119@outlook.com</t>
  </si>
  <si>
    <t>User29120@yopmail.com</t>
  </si>
  <si>
    <t>User29121@gmail.com</t>
  </si>
  <si>
    <t>User29122@yopmail.com</t>
  </si>
  <si>
    <t>User29123@outlook.com</t>
  </si>
  <si>
    <t>User29124@yopmail.com</t>
  </si>
  <si>
    <t>User29125@yahoo.com</t>
  </si>
  <si>
    <t>User29126@yopmail.com</t>
  </si>
  <si>
    <t>User29127@gmail.com</t>
  </si>
  <si>
    <t>User29128@yopmail.com</t>
  </si>
  <si>
    <t>User29129@outlook.com</t>
  </si>
  <si>
    <t>User29130@yopmail.com</t>
  </si>
  <si>
    <t>User29131@outlook.com</t>
  </si>
  <si>
    <t>User29132@yopmail.com</t>
  </si>
  <si>
    <t>User29133@gmail.com</t>
  </si>
  <si>
    <t>User29134@yopmail.com</t>
  </si>
  <si>
    <t>User29135@yahoo.com</t>
  </si>
  <si>
    <t>User29136@yopmail.com</t>
  </si>
  <si>
    <t>User29137@outlook.com</t>
  </si>
  <si>
    <t>User29138@yopmail.com</t>
  </si>
  <si>
    <t>User29139@gmail.com</t>
  </si>
  <si>
    <t>User29140@yopmail.com</t>
  </si>
  <si>
    <t>User29141@outlook.com</t>
  </si>
  <si>
    <t>User29142@yopmail.com</t>
  </si>
  <si>
    <t>User29143@outlook.com</t>
  </si>
  <si>
    <t>User29144@yopmail.com</t>
  </si>
  <si>
    <t>User29145@gmail.com</t>
  </si>
  <si>
    <t>User29146@yopmail.com</t>
  </si>
  <si>
    <t>User29147@outlook.com</t>
  </si>
  <si>
    <t>User29148@yopmail.com</t>
  </si>
  <si>
    <t>User29149@outlook.com</t>
  </si>
  <si>
    <t>User29150@yopmail.com</t>
  </si>
  <si>
    <t>User29151@gmail.com</t>
  </si>
  <si>
    <t>User29152@yopmail.com</t>
  </si>
  <si>
    <t>User29153@outlook.com</t>
  </si>
  <si>
    <t>User29154@yopmail.com</t>
  </si>
  <si>
    <t>User29155@yahoo.com</t>
  </si>
  <si>
    <t>User29156@yopmail.com</t>
  </si>
  <si>
    <t>User29157@gmail.com</t>
  </si>
  <si>
    <t>User29158@yopmail.com</t>
  </si>
  <si>
    <t>User29159@outlook.com</t>
  </si>
  <si>
    <t>User29160@yopmail.com</t>
  </si>
  <si>
    <t>User29161@outlook.com</t>
  </si>
  <si>
    <t>User29162@yopmail.com</t>
  </si>
  <si>
    <t>User29163@gmail.com</t>
  </si>
  <si>
    <t>User29164@yopmail.com</t>
  </si>
  <si>
    <t>User29165@yahoo.com</t>
  </si>
  <si>
    <t>User29166@yopmail.com</t>
  </si>
  <si>
    <t>User29167@outlook.com</t>
  </si>
  <si>
    <t>User29168@yopmail.com</t>
  </si>
  <si>
    <t>User29169@gmail.com</t>
  </si>
  <si>
    <t>User29170@yopmail.com</t>
  </si>
  <si>
    <t>User29171@outlook.com</t>
  </si>
  <si>
    <t>User29172@yopmail.com</t>
  </si>
  <si>
    <t>User29173@outlook.com</t>
  </si>
  <si>
    <t>User29174@yopmail.com</t>
  </si>
  <si>
    <t>User29175@gmail.com</t>
  </si>
  <si>
    <t>User29176@yopmail.com</t>
  </si>
  <si>
    <t>User29177@outlook.com</t>
  </si>
  <si>
    <t>User29178@yopmail.com</t>
  </si>
  <si>
    <t>User29179@outlook.com</t>
  </si>
  <si>
    <t>User29180@yopmail.com</t>
  </si>
  <si>
    <t>User29181@gmail.com</t>
  </si>
  <si>
    <t>User29182@yopmail.com</t>
  </si>
  <si>
    <t>User29183@outlook.com</t>
  </si>
  <si>
    <t>User29184@yopmail.com</t>
  </si>
  <si>
    <t>User29185@yahoo.com</t>
  </si>
  <si>
    <t>User29186@yopmail.com</t>
  </si>
  <si>
    <t>User29187@gmail.com</t>
  </si>
  <si>
    <t>User29188@yopmail.com</t>
  </si>
  <si>
    <t>User29189@outlook.com</t>
  </si>
  <si>
    <t>User29190@yopmail.com</t>
  </si>
  <si>
    <t>User29191@outlook.com</t>
  </si>
  <si>
    <t>User29192@yopmail.com</t>
  </si>
  <si>
    <t>User29193@gmail.com</t>
  </si>
  <si>
    <t>User29194@yopmail.com</t>
  </si>
  <si>
    <t>User29195@yahoo.com</t>
  </si>
  <si>
    <t>User29196@yopmail.com</t>
  </si>
  <si>
    <t>User29197@outlook.com</t>
  </si>
  <si>
    <t>User29198@yopmail.com</t>
  </si>
  <si>
    <t>User29199@gmail.com</t>
  </si>
  <si>
    <t>User29200@yopmail.com</t>
  </si>
  <si>
    <t>User29201@outlook.com</t>
  </si>
  <si>
    <t>User29202@yopmail.com</t>
  </si>
  <si>
    <t>User29203@outlook.com</t>
  </si>
  <si>
    <t>User29204@yopmail.com</t>
  </si>
  <si>
    <t>User29205@gmail.com</t>
  </si>
  <si>
    <t>User29206@yopmail.com</t>
  </si>
  <si>
    <t>User29207@outlook.com</t>
  </si>
  <si>
    <t>User29208@yopmail.com</t>
  </si>
  <si>
    <t>User29209@outlook.com</t>
  </si>
  <si>
    <t>User29210@yopmail.com</t>
  </si>
  <si>
    <t>User29211@gmail.com</t>
  </si>
  <si>
    <t>User29212@yopmail.com</t>
  </si>
  <si>
    <t>User29213@outlook.com</t>
  </si>
  <si>
    <t>User29214@yopmail.com</t>
  </si>
  <si>
    <t>User29215@yahoo.com</t>
  </si>
  <si>
    <t>User29216@yopmail.com</t>
  </si>
  <si>
    <t>User29217@gmail.com</t>
  </si>
  <si>
    <t>User29218@yopmail.com</t>
  </si>
  <si>
    <t>User29219@outlook.com</t>
  </si>
  <si>
    <t>User29220@yopmail.com</t>
  </si>
  <si>
    <t>User29221@outlook.com</t>
  </si>
  <si>
    <t>User29222@yopmail.com</t>
  </si>
  <si>
    <t>User29223@gmail.com</t>
  </si>
  <si>
    <t>User29224@yopmail.com</t>
  </si>
  <si>
    <t>User29225@yahoo.com</t>
  </si>
  <si>
    <t>User29226@yopmail.com</t>
  </si>
  <si>
    <t>User29227@outlook.com</t>
  </si>
  <si>
    <t>User29228@yopmail.com</t>
  </si>
  <si>
    <t>User29229@gmail.com</t>
  </si>
  <si>
    <t>User29230@yopmail.com</t>
  </si>
  <si>
    <t>User29231@outlook.com</t>
  </si>
  <si>
    <t>User29232@yopmail.com</t>
  </si>
  <si>
    <t>User29233@outlook.com</t>
  </si>
  <si>
    <t>User29234@yopmail.com</t>
  </si>
  <si>
    <t>User29235@gmail.com</t>
  </si>
  <si>
    <t>User29236@yopmail.com</t>
  </si>
  <si>
    <t>User29237@outlook.com</t>
  </si>
  <si>
    <t>User29238@yopmail.com</t>
  </si>
  <si>
    <t>User29239@outlook.com</t>
  </si>
  <si>
    <t>User29240@yopmail.com</t>
  </si>
  <si>
    <t>User29241@gmail.com</t>
  </si>
  <si>
    <t>User29242@yopmail.com</t>
  </si>
  <si>
    <t>User29243@outlook.com</t>
  </si>
  <si>
    <t>User29244@yopmail.com</t>
  </si>
  <si>
    <t>User29245@yahoo.com</t>
  </si>
  <si>
    <t>User29246@yopmail.com</t>
  </si>
  <si>
    <t>User29247@gmail.com</t>
  </si>
  <si>
    <t>User29248@yopmail.com</t>
  </si>
  <si>
    <t>User29249@outlook.com</t>
  </si>
  <si>
    <t>User29250@yopmail.com</t>
  </si>
  <si>
    <t>User29251@outlook.com</t>
  </si>
  <si>
    <t>User29252@yopmail.com</t>
  </si>
  <si>
    <t>User29253@gmail.com</t>
  </si>
  <si>
    <t>User29254@yopmail.com</t>
  </si>
  <si>
    <t>User29255@yahoo.com</t>
  </si>
  <si>
    <t>User29256@yopmail.com</t>
  </si>
  <si>
    <t>User29257@outlook.com</t>
  </si>
  <si>
    <t>User29258@yopmail.com</t>
  </si>
  <si>
    <t>User29259@gmail.com</t>
  </si>
  <si>
    <t>User29260@yopmail.com</t>
  </si>
  <si>
    <t>User29261@outlook.com</t>
  </si>
  <si>
    <t>User29262@yopmail.com</t>
  </si>
  <si>
    <t>User29263@outlook.com</t>
  </si>
  <si>
    <t>User29264@yopmail.com</t>
  </si>
  <si>
    <t>User29265@gmail.com</t>
  </si>
  <si>
    <t>User29266@yopmail.com</t>
  </si>
  <si>
    <t>User29267@outlook.com</t>
  </si>
  <si>
    <t>User29268@yopmail.com</t>
  </si>
  <si>
    <t>User29269@outlook.com</t>
  </si>
  <si>
    <t>User29270@yopmail.com</t>
  </si>
  <si>
    <t>User29271@gmail.com</t>
  </si>
  <si>
    <t>User29272@yopmail.com</t>
  </si>
  <si>
    <t>User29273@outlook.com</t>
  </si>
  <si>
    <t>User29274@yopmail.com</t>
  </si>
  <si>
    <t>User29275@yahoo.com</t>
  </si>
  <si>
    <t>User29276@yopmail.com</t>
  </si>
  <si>
    <t>User29277@gmail.com</t>
  </si>
  <si>
    <t>User29278@yopmail.com</t>
  </si>
  <si>
    <t>User29279@outlook.com</t>
  </si>
  <si>
    <t>User29280@yopmail.com</t>
  </si>
  <si>
    <t>User29281@outlook.com</t>
  </si>
  <si>
    <t>User29282@yopmail.com</t>
  </si>
  <si>
    <t>User29283@gmail.com</t>
  </si>
  <si>
    <t>User29284@yopmail.com</t>
  </si>
  <si>
    <t>User29285@yahoo.com</t>
  </si>
  <si>
    <t>User29286@yopmail.com</t>
  </si>
  <si>
    <t>User29287@outlook.com</t>
  </si>
  <si>
    <t>User29288@yopmail.com</t>
  </si>
  <si>
    <t>User29289@gmail.com</t>
  </si>
  <si>
    <t>User29290@yopmail.com</t>
  </si>
  <si>
    <t>User29291@outlook.com</t>
  </si>
  <si>
    <t>User29292@yopmail.com</t>
  </si>
  <si>
    <t>User29293@outlook.com</t>
  </si>
  <si>
    <t>User29294@yopmail.com</t>
  </si>
  <si>
    <t>User29295@gmail.com</t>
  </si>
  <si>
    <t>User29296@yopmail.com</t>
  </si>
  <si>
    <t>User29297@outlook.com</t>
  </si>
  <si>
    <t>User29298@yopmail.com</t>
  </si>
  <si>
    <t>User29299@outlook.com</t>
  </si>
  <si>
    <t>User29300@yopmail.com</t>
  </si>
  <si>
    <t>User29301@gmail.com</t>
  </si>
  <si>
    <t>User29302@yopmail.com</t>
  </si>
  <si>
    <t>User29303@outlook.com</t>
  </si>
  <si>
    <t>User29304@yopmail.com</t>
  </si>
  <si>
    <t>User29305@yahoo.com</t>
  </si>
  <si>
    <t>User29306@yopmail.com</t>
  </si>
  <si>
    <t>User29307@gmail.com</t>
  </si>
  <si>
    <t>User29308@yopmail.com</t>
  </si>
  <si>
    <t>User29309@outlook.com</t>
  </si>
  <si>
    <t>User29310@yopmail.com</t>
  </si>
  <si>
    <t>User29311@outlook.com</t>
  </si>
  <si>
    <t>User29312@yopmail.com</t>
  </si>
  <si>
    <t>User29313@gmail.com</t>
  </si>
  <si>
    <t>User29314@yopmail.com</t>
  </si>
  <si>
    <t>User29315@yahoo.com</t>
  </si>
  <si>
    <t>User29316@yopmail.com</t>
  </si>
  <si>
    <t>User29317@outlook.com</t>
  </si>
  <si>
    <t>User29318@yopmail.com</t>
  </si>
  <si>
    <t>User29319@gmail.com</t>
  </si>
  <si>
    <t>User29320@yopmail.com</t>
  </si>
  <si>
    <t>User29321@outlook.com</t>
  </si>
  <si>
    <t>User29322@yopmail.com</t>
  </si>
  <si>
    <t>User29323@outlook.com</t>
  </si>
  <si>
    <t>User29324@yopmail.com</t>
  </si>
  <si>
    <t>User29325@gmail.com</t>
  </si>
  <si>
    <t>User29326@yopmail.com</t>
  </si>
  <si>
    <t>User29327@outlook.com</t>
  </si>
  <si>
    <t>User29328@yopmail.com</t>
  </si>
  <si>
    <t>User29329@outlook.com</t>
  </si>
  <si>
    <t>User29330@yopmail.com</t>
  </si>
  <si>
    <t>User29331@gmail.com</t>
  </si>
  <si>
    <t>User29332@yopmail.com</t>
  </si>
  <si>
    <t>User29333@outlook.com</t>
  </si>
  <si>
    <t>User29334@yopmail.com</t>
  </si>
  <si>
    <t>User29335@yahoo.com</t>
  </si>
  <si>
    <t>User29336@yopmail.com</t>
  </si>
  <si>
    <t>User29337@gmail.com</t>
  </si>
  <si>
    <t>User29338@yopmail.com</t>
  </si>
  <si>
    <t>User29339@outlook.com</t>
  </si>
  <si>
    <t>User29340@yopmail.com</t>
  </si>
  <si>
    <t>User29341@outlook.com</t>
  </si>
  <si>
    <t>User29342@yopmail.com</t>
  </si>
  <si>
    <t>User29343@gmail.com</t>
  </si>
  <si>
    <t>User29344@yopmail.com</t>
  </si>
  <si>
    <t>User29345@yahoo.com</t>
  </si>
  <si>
    <t>User29346@yopmail.com</t>
  </si>
  <si>
    <t>User29347@outlook.com</t>
  </si>
  <si>
    <t>User29348@yopmail.com</t>
  </si>
  <si>
    <t>User29349@gmail.com</t>
  </si>
  <si>
    <t>User29350@yopmail.com</t>
  </si>
  <si>
    <t>User29351@outlook.com</t>
  </si>
  <si>
    <t>User29352@yopmail.com</t>
  </si>
  <si>
    <t>User29353@outlook.com</t>
  </si>
  <si>
    <t>User29354@yopmail.com</t>
  </si>
  <si>
    <t>User29355@gmail.com</t>
  </si>
  <si>
    <t>User29356@yopmail.com</t>
  </si>
  <si>
    <t>User29357@outlook.com</t>
  </si>
  <si>
    <t>User29358@yopmail.com</t>
  </si>
  <si>
    <t>User29359@outlook.com</t>
  </si>
  <si>
    <t>User29360@yopmail.com</t>
  </si>
  <si>
    <t>User29361@gmail.com</t>
  </si>
  <si>
    <t>User29362@yopmail.com</t>
  </si>
  <si>
    <t>User29363@outlook.com</t>
  </si>
  <si>
    <t>User29364@yopmail.com</t>
  </si>
  <si>
    <t>User29365@yahoo.com</t>
  </si>
  <si>
    <t>User29366@yopmail.com</t>
  </si>
  <si>
    <t>User29367@gmail.com</t>
  </si>
  <si>
    <t>User29368@yopmail.com</t>
  </si>
  <si>
    <t>User29369@outlook.com</t>
  </si>
  <si>
    <t>User29370@yopmail.com</t>
  </si>
  <si>
    <t>User29371@outlook.com</t>
  </si>
  <si>
    <t>User29372@yopmail.com</t>
  </si>
  <si>
    <t>User29373@gmail.com</t>
  </si>
  <si>
    <t>User29374@yopmail.com</t>
  </si>
  <si>
    <t>User29375@yahoo.com</t>
  </si>
  <si>
    <t>User29376@yopmail.com</t>
  </si>
  <si>
    <t>User29377@outlook.com</t>
  </si>
  <si>
    <t>User29378@yopmail.com</t>
  </si>
  <si>
    <t>User29379@gmail.com</t>
  </si>
  <si>
    <t>User29380@yopmail.com</t>
  </si>
  <si>
    <t>User29381@outlook.com</t>
  </si>
  <si>
    <t>User29382@yopmail.com</t>
  </si>
  <si>
    <t>User29383@outlook.com</t>
  </si>
  <si>
    <t>User29384@yopmail.com</t>
  </si>
  <si>
    <t>User29385@gmail.com</t>
  </si>
  <si>
    <t>User29386@yopmail.com</t>
  </si>
  <si>
    <t>User29387@outlook.com</t>
  </si>
  <si>
    <t>User29388@yopmail.com</t>
  </si>
  <si>
    <t>User29389@outlook.com</t>
  </si>
  <si>
    <t>User29390@yopmail.com</t>
  </si>
  <si>
    <t>User29391@gmail.com</t>
  </si>
  <si>
    <t>User29392@yopmail.com</t>
  </si>
  <si>
    <t>User29393@outlook.com</t>
  </si>
  <si>
    <t>User29394@yopmail.com</t>
  </si>
  <si>
    <t>User29395@yahoo.com</t>
  </si>
  <si>
    <t>User29396@yopmail.com</t>
  </si>
  <si>
    <t>User29397@gmail.com</t>
  </si>
  <si>
    <t>User29398@yopmail.com</t>
  </si>
  <si>
    <t>User29399@outlook.com</t>
  </si>
  <si>
    <t>User29400@yopmail.com</t>
  </si>
  <si>
    <t>User29401@outlook.com</t>
  </si>
  <si>
    <t>User29402@yopmail.com</t>
  </si>
  <si>
    <t>User29403@gmail.com</t>
  </si>
  <si>
    <t>User29404@yopmail.com</t>
  </si>
  <si>
    <t>User29405@yahoo.com</t>
  </si>
  <si>
    <t>User29406@yopmail.com</t>
  </si>
  <si>
    <t>User29407@outlook.com</t>
  </si>
  <si>
    <t>User29408@yopmail.com</t>
  </si>
  <si>
    <t>User29409@gmail.com</t>
  </si>
  <si>
    <t>User29410@yopmail.com</t>
  </si>
  <si>
    <t>User29411@outlook.com</t>
  </si>
  <si>
    <t>User29412@yopmail.com</t>
  </si>
  <si>
    <t>User29413@outlook.com</t>
  </si>
  <si>
    <t>User29414@yopmail.com</t>
  </si>
  <si>
    <t>User29415@gmail.com</t>
  </si>
  <si>
    <t>User29416@yopmail.com</t>
  </si>
  <si>
    <t>User29417@outlook.com</t>
  </si>
  <si>
    <t>User29418@yopmail.com</t>
  </si>
  <si>
    <t>User29419@outlook.com</t>
  </si>
  <si>
    <t>User29420@yopmail.com</t>
  </si>
  <si>
    <t>User29421@gmail.com</t>
  </si>
  <si>
    <t>User29422@yopmail.com</t>
  </si>
  <si>
    <t>User29423@outlook.com</t>
  </si>
  <si>
    <t>User29424@yopmail.com</t>
  </si>
  <si>
    <t>User29425@yahoo.com</t>
  </si>
  <si>
    <t>User29426@yopmail.com</t>
  </si>
  <si>
    <t>User29427@gmail.com</t>
  </si>
  <si>
    <t>User29428@yopmail.com</t>
  </si>
  <si>
    <t>User29429@outlook.com</t>
  </si>
  <si>
    <t>User29430@yopmail.com</t>
  </si>
  <si>
    <t>User29431@outlook.com</t>
  </si>
  <si>
    <t>User29432@yopmail.com</t>
  </si>
  <si>
    <t>User29433@gmail.com</t>
  </si>
  <si>
    <t>User29434@yopmail.com</t>
  </si>
  <si>
    <t>User29435@yahoo.com</t>
  </si>
  <si>
    <t>User29436@yopmail.com</t>
  </si>
  <si>
    <t>User29437@outlook.com</t>
  </si>
  <si>
    <t>User29438@yopmail.com</t>
  </si>
  <si>
    <t>User29439@gmail.com</t>
  </si>
  <si>
    <t>User29440@yopmail.com</t>
  </si>
  <si>
    <t>User29441@outlook.com</t>
  </si>
  <si>
    <t>User29442@yopmail.com</t>
  </si>
  <si>
    <t>User29443@outlook.com</t>
  </si>
  <si>
    <t>User29444@yopmail.com</t>
  </si>
  <si>
    <t>User29445@gmail.com</t>
  </si>
  <si>
    <t>User29446@yopmail.com</t>
  </si>
  <si>
    <t>User29447@outlook.com</t>
  </si>
  <si>
    <t>User29448@yopmail.com</t>
  </si>
  <si>
    <t>User29449@outlook.com</t>
  </si>
  <si>
    <t>User29450@yopmail.com</t>
  </si>
  <si>
    <t>User29451@gmail.com</t>
  </si>
  <si>
    <t>User29452@yopmail.com</t>
  </si>
  <si>
    <t>User29453@outlook.com</t>
  </si>
  <si>
    <t>User29454@yopmail.com</t>
  </si>
  <si>
    <t>User29455@yahoo.com</t>
  </si>
  <si>
    <t>User29456@yopmail.com</t>
  </si>
  <si>
    <t>User29457@gmail.com</t>
  </si>
  <si>
    <t>User29458@yopmail.com</t>
  </si>
  <si>
    <t>User29459@outlook.com</t>
  </si>
  <si>
    <t>User29460@yopmail.com</t>
  </si>
  <si>
    <t>User29461@outlook.com</t>
  </si>
  <si>
    <t>User29462@yopmail.com</t>
  </si>
  <si>
    <t>User29463@gmail.com</t>
  </si>
  <si>
    <t>User29464@yopmail.com</t>
  </si>
  <si>
    <t>User29465@yahoo.com</t>
  </si>
  <si>
    <t>User29466@yopmail.com</t>
  </si>
  <si>
    <t>User29467@outlook.com</t>
  </si>
  <si>
    <t>User29468@yopmail.com</t>
  </si>
  <si>
    <t>User29469@gmail.com</t>
  </si>
  <si>
    <t>User29470@yopmail.com</t>
  </si>
  <si>
    <t>User29471@outlook.com</t>
  </si>
  <si>
    <t>User29472@yopmail.com</t>
  </si>
  <si>
    <t>User29473@outlook.com</t>
  </si>
  <si>
    <t>User29474@yopmail.com</t>
  </si>
  <si>
    <t>User29475@gmail.com</t>
  </si>
  <si>
    <t>User29476@yopmail.com</t>
  </si>
  <si>
    <t>User29477@outlook.com</t>
  </si>
  <si>
    <t>User29478@yopmail.com</t>
  </si>
  <si>
    <t>User29479@outlook.com</t>
  </si>
  <si>
    <t>User29480@yopmail.com</t>
  </si>
  <si>
    <t>User29481@gmail.com</t>
  </si>
  <si>
    <t>User29482@yopmail.com</t>
  </si>
  <si>
    <t>User29483@outlook.com</t>
  </si>
  <si>
    <t>User29484@yopmail.com</t>
  </si>
  <si>
    <t>User29485@yahoo.com</t>
  </si>
  <si>
    <t>User29486@yopmail.com</t>
  </si>
  <si>
    <t>User29487@gmail.com</t>
  </si>
  <si>
    <t>User29488@yopmail.com</t>
  </si>
  <si>
    <t>User29489@outlook.com</t>
  </si>
  <si>
    <t>User29490@yopmail.com</t>
  </si>
  <si>
    <t>User29491@outlook.com</t>
  </si>
  <si>
    <t>User29492@yopmail.com</t>
  </si>
  <si>
    <t>User29493@gmail.com</t>
  </si>
  <si>
    <t>User29494@yopmail.com</t>
  </si>
  <si>
    <t>User29495@yahoo.com</t>
  </si>
  <si>
    <t>User29496@yopmail.com</t>
  </si>
  <si>
    <t>User29497@outlook.com</t>
  </si>
  <si>
    <t>User29498@yopmail.com</t>
  </si>
  <si>
    <t>User29499@gmail.com</t>
  </si>
  <si>
    <t>User29500@yopmail.com</t>
  </si>
  <si>
    <t>User29501@outlook.com</t>
  </si>
  <si>
    <t>User29502@yopmail.com</t>
  </si>
  <si>
    <t>User29503@outlook.com</t>
  </si>
  <si>
    <t>User29504@yopmail.com</t>
  </si>
  <si>
    <t>User29505@gmail.com</t>
  </si>
  <si>
    <t>User29506@yopmail.com</t>
  </si>
  <si>
    <t>User29507@outlook.com</t>
  </si>
  <si>
    <t>User29508@yopmail.com</t>
  </si>
  <si>
    <t>User29509@outlook.com</t>
  </si>
  <si>
    <t>User29510@yopmail.com</t>
  </si>
  <si>
    <t>User29511@gmail.com</t>
  </si>
  <si>
    <t>User29512@yopmail.com</t>
  </si>
  <si>
    <t>User29513@outlook.com</t>
  </si>
  <si>
    <t>User29514@yopmail.com</t>
  </si>
  <si>
    <t>User29515@yahoo.com</t>
  </si>
  <si>
    <t>User29516@yopmail.com</t>
  </si>
  <si>
    <t>User29517@gmail.com</t>
  </si>
  <si>
    <t>User29518@yopmail.com</t>
  </si>
  <si>
    <t>User29519@outlook.com</t>
  </si>
  <si>
    <t>User29520@yopmail.com</t>
  </si>
  <si>
    <t>User29521@outlook.com</t>
  </si>
  <si>
    <t>User29522@yopmail.com</t>
  </si>
  <si>
    <t>User29523@gmail.com</t>
  </si>
  <si>
    <t>User29524@yopmail.com</t>
  </si>
  <si>
    <t>User29525@yahoo.com</t>
  </si>
  <si>
    <t>User29526@yopmail.com</t>
  </si>
  <si>
    <t>User29527@outlook.com</t>
  </si>
  <si>
    <t>User29528@yopmail.com</t>
  </si>
  <si>
    <t>User29529@gmail.com</t>
  </si>
  <si>
    <t>User29530@yopmail.com</t>
  </si>
  <si>
    <t>User29531@outlook.com</t>
  </si>
  <si>
    <t>User29532@yopmail.com</t>
  </si>
  <si>
    <t>User29533@outlook.com</t>
  </si>
  <si>
    <t>User29534@yopmail.com</t>
  </si>
  <si>
    <t>User29535@gmail.com</t>
  </si>
  <si>
    <t>User29536@yopmail.com</t>
  </si>
  <si>
    <t>User29537@outlook.com</t>
  </si>
  <si>
    <t>User29538@yopmail.com</t>
  </si>
  <si>
    <t>User29539@outlook.com</t>
  </si>
  <si>
    <t>User29540@yopmail.com</t>
  </si>
  <si>
    <t>User29541@gmail.com</t>
  </si>
  <si>
    <t>User29542@yopmail.com</t>
  </si>
  <si>
    <t>User29543@outlook.com</t>
  </si>
  <si>
    <t>User29544@yopmail.com</t>
  </si>
  <si>
    <t>User29545@yahoo.com</t>
  </si>
  <si>
    <t>User29546@yopmail.com</t>
  </si>
  <si>
    <t>User29547@gmail.com</t>
  </si>
  <si>
    <t>User29548@yopmail.com</t>
  </si>
  <si>
    <t>User29549@outlook.com</t>
  </si>
  <si>
    <t>User29550@yopmail.com</t>
  </si>
  <si>
    <t>User29551@outlook.com</t>
  </si>
  <si>
    <t>User29552@yopmail.com</t>
  </si>
  <si>
    <t>User29553@gmail.com</t>
  </si>
  <si>
    <t>User29554@yopmail.com</t>
  </si>
  <si>
    <t>User29555@yahoo.com</t>
  </si>
  <si>
    <t>User29556@yopmail.com</t>
  </si>
  <si>
    <t>User29557@outlook.com</t>
  </si>
  <si>
    <t>User29558@yopmail.com</t>
  </si>
  <si>
    <t>User29559@gmail.com</t>
  </si>
  <si>
    <t>User29560@yopmail.com</t>
  </si>
  <si>
    <t>User29561@outlook.com</t>
  </si>
  <si>
    <t>User29562@yopmail.com</t>
  </si>
  <si>
    <t>User29563@outlook.com</t>
  </si>
  <si>
    <t>User29564@yopmail.com</t>
  </si>
  <si>
    <t>User29565@gmail.com</t>
  </si>
  <si>
    <t>User29566@yopmail.com</t>
  </si>
  <si>
    <t>User29567@outlook.com</t>
  </si>
  <si>
    <t>User29568@yopmail.com</t>
  </si>
  <si>
    <t>User29569@outlook.com</t>
  </si>
  <si>
    <t>User29570@yopmail.com</t>
  </si>
  <si>
    <t>User29571@gmail.com</t>
  </si>
  <si>
    <t>User29572@yopmail.com</t>
  </si>
  <si>
    <t>User29573@outlook.com</t>
  </si>
  <si>
    <t>User29574@yopmail.com</t>
  </si>
  <si>
    <t>User29575@yahoo.com</t>
  </si>
  <si>
    <t>User29576@yopmail.com</t>
  </si>
  <si>
    <t>User29577@gmail.com</t>
  </si>
  <si>
    <t>User29578@yopmail.com</t>
  </si>
  <si>
    <t>User29579@outlook.com</t>
  </si>
  <si>
    <t>User29580@yopmail.com</t>
  </si>
  <si>
    <t>User29581@outlook.com</t>
  </si>
  <si>
    <t>User29582@yopmail.com</t>
  </si>
  <si>
    <t>User29583@gmail.com</t>
  </si>
  <si>
    <t>User29584@yopmail.com</t>
  </si>
  <si>
    <t>User29585@yahoo.com</t>
  </si>
  <si>
    <t>User29586@yopmail.com</t>
  </si>
  <si>
    <t>User29587@outlook.com</t>
  </si>
  <si>
    <t>User29588@yopmail.com</t>
  </si>
  <si>
    <t>User29589@gmail.com</t>
  </si>
  <si>
    <t>User29590@yopmail.com</t>
  </si>
  <si>
    <t>User29591@outlook.com</t>
  </si>
  <si>
    <t>User29592@yopmail.com</t>
  </si>
  <si>
    <t>User29593@outlook.com</t>
  </si>
  <si>
    <t>User29594@yopmail.com</t>
  </si>
  <si>
    <t>User29595@gmail.com</t>
  </si>
  <si>
    <t>User29596@yopmail.com</t>
  </si>
  <si>
    <t>User29597@outlook.com</t>
  </si>
  <si>
    <t>User29598@yopmail.com</t>
  </si>
  <si>
    <t>User29599@outlook.com</t>
  </si>
  <si>
    <t>User29600@yopmail.com</t>
  </si>
  <si>
    <t>User29601@gmail.com</t>
  </si>
  <si>
    <t>User29602@yopmail.com</t>
  </si>
  <si>
    <t>User29603@outlook.com</t>
  </si>
  <si>
    <t>User29604@yopmail.com</t>
  </si>
  <si>
    <t>User29605@yahoo.com</t>
  </si>
  <si>
    <t>User29606@yopmail.com</t>
  </si>
  <si>
    <t>User29607@gmail.com</t>
  </si>
  <si>
    <t>User29608@yopmail.com</t>
  </si>
  <si>
    <t>User29609@outlook.com</t>
  </si>
  <si>
    <t>User29610@yopmail.com</t>
  </si>
  <si>
    <t>User29611@outlook.com</t>
  </si>
  <si>
    <t>User29612@yopmail.com</t>
  </si>
  <si>
    <t>User29613@gmail.com</t>
  </si>
  <si>
    <t>User29614@yopmail.com</t>
  </si>
  <si>
    <t>User29615@yahoo.com</t>
  </si>
  <si>
    <t>User29616@yopmail.com</t>
  </si>
  <si>
    <t>User29617@outlook.com</t>
  </si>
  <si>
    <t>User29618@yopmail.com</t>
  </si>
  <si>
    <t>User29619@gmail.com</t>
  </si>
  <si>
    <t>User29620@yopmail.com</t>
  </si>
  <si>
    <t>User29621@outlook.com</t>
  </si>
  <si>
    <t>User29622@yopmail.com</t>
  </si>
  <si>
    <t>User29623@outlook.com</t>
  </si>
  <si>
    <t>User29624@yopmail.com</t>
  </si>
  <si>
    <t>User29625@gmail.com</t>
  </si>
  <si>
    <t>User29626@yopmail.com</t>
  </si>
  <si>
    <t>User29627@outlook.com</t>
  </si>
  <si>
    <t>User29628@yopmail.com</t>
  </si>
  <si>
    <t>User29629@outlook.com</t>
  </si>
  <si>
    <t>User29630@yopmail.com</t>
  </si>
  <si>
    <t>User29631@gmail.com</t>
  </si>
  <si>
    <t>User29632@yopmail.com</t>
  </si>
  <si>
    <t>User29633@outlook.com</t>
  </si>
  <si>
    <t>User29634@yopmail.com</t>
  </si>
  <si>
    <t>User29635@yahoo.com</t>
  </si>
  <si>
    <t>User29636@yopmail.com</t>
  </si>
  <si>
    <t>User29637@gmail.com</t>
  </si>
  <si>
    <t>User29638@yopmail.com</t>
  </si>
  <si>
    <t>User29639@outlook.com</t>
  </si>
  <si>
    <t>User29640@yopmail.com</t>
  </si>
  <si>
    <t>User29641@outlook.com</t>
  </si>
  <si>
    <t>User29642@yopmail.com</t>
  </si>
  <si>
    <t>User29643@gmail.com</t>
  </si>
  <si>
    <t>User29644@yopmail.com</t>
  </si>
  <si>
    <t>User29645@yahoo.com</t>
  </si>
  <si>
    <t>User29646@yopmail.com</t>
  </si>
  <si>
    <t>User29647@outlook.com</t>
  </si>
  <si>
    <t>User29648@yopmail.com</t>
  </si>
  <si>
    <t>User29649@gmail.com</t>
  </si>
  <si>
    <t>User29650@yopmail.com</t>
  </si>
  <si>
    <t>User29651@outlook.com</t>
  </si>
  <si>
    <t>User29652@yopmail.com</t>
  </si>
  <si>
    <t>User29653@outlook.com</t>
  </si>
  <si>
    <t>User29654@yopmail.com</t>
  </si>
  <si>
    <t>User29655@gmail.com</t>
  </si>
  <si>
    <t>User29656@yopmail.com</t>
  </si>
  <si>
    <t>User29657@outlook.com</t>
  </si>
  <si>
    <t>User29658@yopmail.com</t>
  </si>
  <si>
    <t>User29659@outlook.com</t>
  </si>
  <si>
    <t>User29660@yopmail.com</t>
  </si>
  <si>
    <t>User29661@gmail.com</t>
  </si>
  <si>
    <t>User29662@yopmail.com</t>
  </si>
  <si>
    <t>User29663@outlook.com</t>
  </si>
  <si>
    <t>User29664@yopmail.com</t>
  </si>
  <si>
    <t>User29665@yahoo.com</t>
  </si>
  <si>
    <t>User29666@yopmail.com</t>
  </si>
  <si>
    <t>User29667@gmail.com</t>
  </si>
  <si>
    <t>User29668@yopmail.com</t>
  </si>
  <si>
    <t>User29669@outlook.com</t>
  </si>
  <si>
    <t>User29670@yopmail.com</t>
  </si>
  <si>
    <t>User29671@outlook.com</t>
  </si>
  <si>
    <t>User29672@yopmail.com</t>
  </si>
  <si>
    <t>User29673@gmail.com</t>
  </si>
  <si>
    <t>User29674@yopmail.com</t>
  </si>
  <si>
    <t>User29675@yahoo.com</t>
  </si>
  <si>
    <t>User29676@yopmail.com</t>
  </si>
  <si>
    <t>User29677@outlook.com</t>
  </si>
  <si>
    <t>User29678@yopmail.com</t>
  </si>
  <si>
    <t>User29679@gmail.com</t>
  </si>
  <si>
    <t>User29680@yopmail.com</t>
  </si>
  <si>
    <t>User29681@outlook.com</t>
  </si>
  <si>
    <t>User29682@yopmail.com</t>
  </si>
  <si>
    <t>User29683@outlook.com</t>
  </si>
  <si>
    <t>User29684@yopmail.com</t>
  </si>
  <si>
    <t>User29685@gmail.com</t>
  </si>
  <si>
    <t>User29686@yopmail.com</t>
  </si>
  <si>
    <t>User29687@outlook.com</t>
  </si>
  <si>
    <t>User29688@yopmail.com</t>
  </si>
  <si>
    <t>User29689@outlook.com</t>
  </si>
  <si>
    <t>User29690@yopmail.com</t>
  </si>
  <si>
    <t>User29691@gmail.com</t>
  </si>
  <si>
    <t>User29692@yopmail.com</t>
  </si>
  <si>
    <t>User29693@outlook.com</t>
  </si>
  <si>
    <t>User29694@yopmail.com</t>
  </si>
  <si>
    <t>User29695@yahoo.com</t>
  </si>
  <si>
    <t>User29696@yopmail.com</t>
  </si>
  <si>
    <t>User29697@gmail.com</t>
  </si>
  <si>
    <t>User29698@yopmail.com</t>
  </si>
  <si>
    <t>User29699@outlook.com</t>
  </si>
  <si>
    <t>User29700@yopmail.com</t>
  </si>
  <si>
    <t>User29701@outlook.com</t>
  </si>
  <si>
    <t>User29702@yopmail.com</t>
  </si>
  <si>
    <t>User29703@gmail.com</t>
  </si>
  <si>
    <t>User29704@yopmail.com</t>
  </si>
  <si>
    <t>User29705@yahoo.com</t>
  </si>
  <si>
    <t>User29706@yopmail.com</t>
  </si>
  <si>
    <t>User29707@outlook.com</t>
  </si>
  <si>
    <t>User29708@yopmail.com</t>
  </si>
  <si>
    <t>User29709@gmail.com</t>
  </si>
  <si>
    <t>User29710@yopmail.com</t>
  </si>
  <si>
    <t>User29711@outlook.com</t>
  </si>
  <si>
    <t>User29712@yopmail.com</t>
  </si>
  <si>
    <t>User29713@outlook.com</t>
  </si>
  <si>
    <t>User29714@yopmail.com</t>
  </si>
  <si>
    <t>User29715@gmail.com</t>
  </si>
  <si>
    <t>User29716@yopmail.com</t>
  </si>
  <si>
    <t>User29717@outlook.com</t>
  </si>
  <si>
    <t>User29718@yopmail.com</t>
  </si>
  <si>
    <t>User29719@outlook.com</t>
  </si>
  <si>
    <t>User29720@yopmail.com</t>
  </si>
  <si>
    <t>User29721@gmail.com</t>
  </si>
  <si>
    <t>User29722@yopmail.com</t>
  </si>
  <si>
    <t>User29723@outlook.com</t>
  </si>
  <si>
    <t>User29724@yopmail.com</t>
  </si>
  <si>
    <t>User29725@yahoo.com</t>
  </si>
  <si>
    <t>User29726@yopmail.com</t>
  </si>
  <si>
    <t>User29727@gmail.com</t>
  </si>
  <si>
    <t>User29728@yopmail.com</t>
  </si>
  <si>
    <t>User29729@outlook.com</t>
  </si>
  <si>
    <t>User29730@yopmail.com</t>
  </si>
  <si>
    <t>User29731@outlook.com</t>
  </si>
  <si>
    <t>User29732@yopmail.com</t>
  </si>
  <si>
    <t>User29733@gmail.com</t>
  </si>
  <si>
    <t>User29734@yopmail.com</t>
  </si>
  <si>
    <t>User29735@yahoo.com</t>
  </si>
  <si>
    <t>User29736@yopmail.com</t>
  </si>
  <si>
    <t>User29737@outlook.com</t>
  </si>
  <si>
    <t>User29738@yopmail.com</t>
  </si>
  <si>
    <t>User29739@gmail.com</t>
  </si>
  <si>
    <t>User29740@yopmail.com</t>
  </si>
  <si>
    <t>User29741@outlook.com</t>
  </si>
  <si>
    <t>User29742@yopmail.com</t>
  </si>
  <si>
    <t>User29743@outlook.com</t>
  </si>
  <si>
    <t>User29744@yopmail.com</t>
  </si>
  <si>
    <t>User29745@gmail.com</t>
  </si>
  <si>
    <t>User29746@yopmail.com</t>
  </si>
  <si>
    <t>User29747@outlook.com</t>
  </si>
  <si>
    <t>User29748@yopmail.com</t>
  </si>
  <si>
    <t>User29749@outlook.com</t>
  </si>
  <si>
    <t>User29750@yopmail.com</t>
  </si>
  <si>
    <t>User29751@gmail.com</t>
  </si>
  <si>
    <t>User29752@yopmail.com</t>
  </si>
  <si>
    <t>User29753@outlook.com</t>
  </si>
  <si>
    <t>User29754@yopmail.com</t>
  </si>
  <si>
    <t>User29755@yahoo.com</t>
  </si>
  <si>
    <t>User29756@yopmail.com</t>
  </si>
  <si>
    <t>User29757@gmail.com</t>
  </si>
  <si>
    <t>User29758@yopmail.com</t>
  </si>
  <si>
    <t>User29759@outlook.com</t>
  </si>
  <si>
    <t>User29760@yopmail.com</t>
  </si>
  <si>
    <t>User29761@outlook.com</t>
  </si>
  <si>
    <t>User29762@yopmail.com</t>
  </si>
  <si>
    <t>User29763@gmail.com</t>
  </si>
  <si>
    <t>User29764@yopmail.com</t>
  </si>
  <si>
    <t>User29765@yahoo.com</t>
  </si>
  <si>
    <t>User29766@yopmail.com</t>
  </si>
  <si>
    <t>User29767@outlook.com</t>
  </si>
  <si>
    <t>User29768@yopmail.com</t>
  </si>
  <si>
    <t>User29769@gmail.com</t>
  </si>
  <si>
    <t>User29770@yopmail.com</t>
  </si>
  <si>
    <t>User29771@outlook.com</t>
  </si>
  <si>
    <t>User29772@yopmail.com</t>
  </si>
  <si>
    <t>User29773@outlook.com</t>
  </si>
  <si>
    <t>User29774@yopmail.com</t>
  </si>
  <si>
    <t>User29775@gmail.com</t>
  </si>
  <si>
    <t>User29776@yopmail.com</t>
  </si>
  <si>
    <t>User29777@outlook.com</t>
  </si>
  <si>
    <t>User29778@yopmail.com</t>
  </si>
  <si>
    <t>User29779@outlook.com</t>
  </si>
  <si>
    <t>User29780@yopmail.com</t>
  </si>
  <si>
    <t>User29781@gmail.com</t>
  </si>
  <si>
    <t>User29782@yopmail.com</t>
  </si>
  <si>
    <t>User29783@outlook.com</t>
  </si>
  <si>
    <t>User29784@yopmail.com</t>
  </si>
  <si>
    <t>User29785@yahoo.com</t>
  </si>
  <si>
    <t>User29786@yopmail.com</t>
  </si>
  <si>
    <t>User29787@gmail.com</t>
  </si>
  <si>
    <t>User29788@yopmail.com</t>
  </si>
  <si>
    <t>User29789@outlook.com</t>
  </si>
  <si>
    <t>User29790@yopmail.com</t>
  </si>
  <si>
    <t>User29791@outlook.com</t>
  </si>
  <si>
    <t>User29792@yopmail.com</t>
  </si>
  <si>
    <t>User29793@gmail.com</t>
  </si>
  <si>
    <t>User29794@yopmail.com</t>
  </si>
  <si>
    <t>User29795@yahoo.com</t>
  </si>
  <si>
    <t>User29796@yopmail.com</t>
  </si>
  <si>
    <t>User29797@outlook.com</t>
  </si>
  <si>
    <t>User29798@yopmail.com</t>
  </si>
  <si>
    <t>User29799@gmail.com</t>
  </si>
  <si>
    <t>User29800@yopmail.com</t>
  </si>
  <si>
    <t>User29801@outlook.com</t>
  </si>
  <si>
    <t>User29802@yopmail.com</t>
  </si>
  <si>
    <t>User29803@outlook.com</t>
  </si>
  <si>
    <t>User29804@yopmail.com</t>
  </si>
  <si>
    <t>User29805@gmail.com</t>
  </si>
  <si>
    <t>User29806@yopmail.com</t>
  </si>
  <si>
    <t>User29807@outlook.com</t>
  </si>
  <si>
    <t>User29808@yopmail.com</t>
  </si>
  <si>
    <t>User29809@outlook.com</t>
  </si>
  <si>
    <t>User29810@yopmail.com</t>
  </si>
  <si>
    <t>User29811@gmail.com</t>
  </si>
  <si>
    <t>User29812@yopmail.com</t>
  </si>
  <si>
    <t>User29813@outlook.com</t>
  </si>
  <si>
    <t>User29814@yopmail.com</t>
  </si>
  <si>
    <t>User29815@yahoo.com</t>
  </si>
  <si>
    <t>User29816@yopmail.com</t>
  </si>
  <si>
    <t>User29817@gmail.com</t>
  </si>
  <si>
    <t>User29818@yopmail.com</t>
  </si>
  <si>
    <t>User29819@outlook.com</t>
  </si>
  <si>
    <t>User29820@yopmail.com</t>
  </si>
  <si>
    <t>User29821@outlook.com</t>
  </si>
  <si>
    <t>User29822@yopmail.com</t>
  </si>
  <si>
    <t>User29823@gmail.com</t>
  </si>
  <si>
    <t>User29824@yopmail.com</t>
  </si>
  <si>
    <t>User29825@yahoo.com</t>
  </si>
  <si>
    <t>User29826@yopmail.com</t>
  </si>
  <si>
    <t>User29827@outlook.com</t>
  </si>
  <si>
    <t>User29828@yopmail.com</t>
  </si>
  <si>
    <t>User29829@gmail.com</t>
  </si>
  <si>
    <t>User29830@yopmail.com</t>
  </si>
  <si>
    <t>User29831@outlook.com</t>
  </si>
  <si>
    <t>User29832@yopmail.com</t>
  </si>
  <si>
    <t>User29833@outlook.com</t>
  </si>
  <si>
    <t>User29834@yopmail.com</t>
  </si>
  <si>
    <t>User29835@gmail.com</t>
  </si>
  <si>
    <t>User29836@yopmail.com</t>
  </si>
  <si>
    <t>User29837@outlook.com</t>
  </si>
  <si>
    <t>User29838@yopmail.com</t>
  </si>
  <si>
    <t>User29839@outlook.com</t>
  </si>
  <si>
    <t>User29840@yopmail.com</t>
  </si>
  <si>
    <t>User29841@gmail.com</t>
  </si>
  <si>
    <t>User29842@yopmail.com</t>
  </si>
  <si>
    <t>User29843@outlook.com</t>
  </si>
  <si>
    <t>User29844@yopmail.com</t>
  </si>
  <si>
    <t>User29845@yahoo.com</t>
  </si>
  <si>
    <t>User29846@yopmail.com</t>
  </si>
  <si>
    <t>User29847@gmail.com</t>
  </si>
  <si>
    <t>User29848@yopmail.com</t>
  </si>
  <si>
    <t>User29849@outlook.com</t>
  </si>
  <si>
    <t>User29850@yopmail.com</t>
  </si>
  <si>
    <t>User29851@outlook.com</t>
  </si>
  <si>
    <t>User29852@yopmail.com</t>
  </si>
  <si>
    <t>User29853@gmail.com</t>
  </si>
  <si>
    <t>User29854@yopmail.com</t>
  </si>
  <si>
    <t>User29855@yahoo.com</t>
  </si>
  <si>
    <t>User29856@yopmail.com</t>
  </si>
  <si>
    <t>User29857@outlook.com</t>
  </si>
  <si>
    <t>User29858@yopmail.com</t>
  </si>
  <si>
    <t>User29859@gmail.com</t>
  </si>
  <si>
    <t>User29860@yopmail.com</t>
  </si>
  <si>
    <t>User29861@outlook.com</t>
  </si>
  <si>
    <t>User29862@yopmail.com</t>
  </si>
  <si>
    <t>User29863@outlook.com</t>
  </si>
  <si>
    <t>User29864@yopmail.com</t>
  </si>
  <si>
    <t>User29865@gmail.com</t>
  </si>
  <si>
    <t>User29866@yopmail.com</t>
  </si>
  <si>
    <t>User29867@outlook.com</t>
  </si>
  <si>
    <t>User29868@yopmail.com</t>
  </si>
  <si>
    <t>User29869@outlook.com</t>
  </si>
  <si>
    <t>User29870@yopmail.com</t>
  </si>
  <si>
    <t>User29871@gmail.com</t>
  </si>
  <si>
    <t>User29872@yopmail.com</t>
  </si>
  <si>
    <t>User29873@outlook.com</t>
  </si>
  <si>
    <t>User29874@yopmail.com</t>
  </si>
  <si>
    <t>User29875@yahoo.com</t>
  </si>
  <si>
    <t>User29876@yopmail.com</t>
  </si>
  <si>
    <t>User29877@gmail.com</t>
  </si>
  <si>
    <t>User29878@yopmail.com</t>
  </si>
  <si>
    <t>User29879@outlook.com</t>
  </si>
  <si>
    <t>User29880@yopmail.com</t>
  </si>
  <si>
    <t>User29881@outlook.com</t>
  </si>
  <si>
    <t>User29882@yopmail.com</t>
  </si>
  <si>
    <t>User29883@gmail.com</t>
  </si>
  <si>
    <t>User29884@yopmail.com</t>
  </si>
  <si>
    <t>User29885@yahoo.com</t>
  </si>
  <si>
    <t>User29886@yopmail.com</t>
  </si>
  <si>
    <t>User29887@outlook.com</t>
  </si>
  <si>
    <t>User29888@yopmail.com</t>
  </si>
  <si>
    <t>User29889@gmail.com</t>
  </si>
  <si>
    <t>User29890@yopmail.com</t>
  </si>
  <si>
    <t>User29891@outlook.com</t>
  </si>
  <si>
    <t>User29892@yopmail.com</t>
  </si>
  <si>
    <t>User29893@outlook.com</t>
  </si>
  <si>
    <t>User29894@yopmail.com</t>
  </si>
  <si>
    <t>User29895@gmail.com</t>
  </si>
  <si>
    <t>User29896@yopmail.com</t>
  </si>
  <si>
    <t>User29897@outlook.com</t>
  </si>
  <si>
    <t>User29898@yopmail.com</t>
  </si>
  <si>
    <t>User29899@outlook.com</t>
  </si>
  <si>
    <t>User29900@yopmail.com</t>
  </si>
  <si>
    <t>User29901@gmail.com</t>
  </si>
  <si>
    <t>User29902@yopmail.com</t>
  </si>
  <si>
    <t>User29903@outlook.com</t>
  </si>
  <si>
    <t>User29904@yopmail.com</t>
  </si>
  <si>
    <t>User29905@yahoo.com</t>
  </si>
  <si>
    <t>User29906@yopmail.com</t>
  </si>
  <si>
    <t>User29907@gmail.com</t>
  </si>
  <si>
    <t>User29908@yopmail.com</t>
  </si>
  <si>
    <t>User29909@outlook.com</t>
  </si>
  <si>
    <t>User29910@yopmail.com</t>
  </si>
  <si>
    <t>User29911@outlook.com</t>
  </si>
  <si>
    <t>User29912@yopmail.com</t>
  </si>
  <si>
    <t>User29913@gmail.com</t>
  </si>
  <si>
    <t>User29914@yopmail.com</t>
  </si>
  <si>
    <t>User29915@yahoo.com</t>
  </si>
  <si>
    <t>User29916@yopmail.com</t>
  </si>
  <si>
    <t>User29917@outlook.com</t>
  </si>
  <si>
    <t>User29918@yopmail.com</t>
  </si>
  <si>
    <t>User29919@gmail.com</t>
  </si>
  <si>
    <t>User29920@yopmail.com</t>
  </si>
  <si>
    <t>User29921@outlook.com</t>
  </si>
  <si>
    <t>User29922@yopmail.com</t>
  </si>
  <si>
    <t>User29923@outlook.com</t>
  </si>
  <si>
    <t>User29924@yopmail.com</t>
  </si>
  <si>
    <t>User29925@gmail.com</t>
  </si>
  <si>
    <t>User29926@yopmail.com</t>
  </si>
  <si>
    <t>User29927@outlook.com</t>
  </si>
  <si>
    <t>User29928@yopmail.com</t>
  </si>
  <si>
    <t>User29929@outlook.com</t>
  </si>
  <si>
    <t>User29930@yopmail.com</t>
  </si>
  <si>
    <t>User29931@gmail.com</t>
  </si>
  <si>
    <t>User29932@yopmail.com</t>
  </si>
  <si>
    <t>User29933@outlook.com</t>
  </si>
  <si>
    <t>User29934@yopmail.com</t>
  </si>
  <si>
    <t>User29935@yahoo.com</t>
  </si>
  <si>
    <t>User29936@yopmail.com</t>
  </si>
  <si>
    <t>User29937@gmail.com</t>
  </si>
  <si>
    <t>User29938@yopmail.com</t>
  </si>
  <si>
    <t>User29939@outlook.com</t>
  </si>
  <si>
    <t>User29940@yopmail.com</t>
  </si>
  <si>
    <t>User29941@outlook.com</t>
  </si>
  <si>
    <t>User29942@yopmail.com</t>
  </si>
  <si>
    <t>User29943@gmail.com</t>
  </si>
  <si>
    <t>User29944@yopmail.com</t>
  </si>
  <si>
    <t>User29945@yahoo.com</t>
  </si>
  <si>
    <t>User29946@yopmail.com</t>
  </si>
  <si>
    <t>User29947@outlook.com</t>
  </si>
  <si>
    <t>User29948@yopmail.com</t>
  </si>
  <si>
    <t>User29949@gmail.com</t>
  </si>
  <si>
    <t>User29950@yopmail.com</t>
  </si>
  <si>
    <t>User29951@outlook.com</t>
  </si>
  <si>
    <t>User29952@yopmail.com</t>
  </si>
  <si>
    <t>User29953@outlook.com</t>
  </si>
  <si>
    <t>User29954@yopmail.com</t>
  </si>
  <si>
    <t>User29955@gmail.com</t>
  </si>
  <si>
    <t>User29956@yopmail.com</t>
  </si>
  <si>
    <t>User29957@outlook.com</t>
  </si>
  <si>
    <t>User29958@yopmail.com</t>
  </si>
  <si>
    <t>User29959@outlook.com</t>
  </si>
  <si>
    <t>User29960@yopmail.com</t>
  </si>
  <si>
    <t>User29961@gmail.com</t>
  </si>
  <si>
    <t>User29962@yopmail.com</t>
  </si>
  <si>
    <t>User29963@outlook.com</t>
  </si>
  <si>
    <t>User29964@yopmail.com</t>
  </si>
  <si>
    <t>User29965@yahoo.com</t>
  </si>
  <si>
    <t>User29966@yopmail.com</t>
  </si>
  <si>
    <t>User29967@gmail.com</t>
  </si>
  <si>
    <t>User29968@yopmail.com</t>
  </si>
  <si>
    <t>User29969@outlook.com</t>
  </si>
  <si>
    <t>User29970@yopmail.com</t>
  </si>
  <si>
    <t>User29971@outlook.com</t>
  </si>
  <si>
    <t>User29972@yopmail.com</t>
  </si>
  <si>
    <t>User29973@gmail.com</t>
  </si>
  <si>
    <t>User29974@yopmail.com</t>
  </si>
  <si>
    <t>User29975@yahoo.com</t>
  </si>
  <si>
    <t>User29976@yopmail.com</t>
  </si>
  <si>
    <t>User29977@outlook.com</t>
  </si>
  <si>
    <t>User29978@yopmail.com</t>
  </si>
  <si>
    <t>User29979@gmail.com</t>
  </si>
  <si>
    <t>User29980@yopmail.com</t>
  </si>
  <si>
    <t>User29981@outlook.com</t>
  </si>
  <si>
    <t>User29982@yopmail.com</t>
  </si>
  <si>
    <t>User29983@outlook.com</t>
  </si>
  <si>
    <t>User29984@yopmail.com</t>
  </si>
  <si>
    <t>User29985@gmail.com</t>
  </si>
  <si>
    <t>User29986@yopmail.com</t>
  </si>
  <si>
    <t>User29987@outlook.com</t>
  </si>
  <si>
    <t>User29988@yopmail.com</t>
  </si>
  <si>
    <t>User29989@outlook.com</t>
  </si>
  <si>
    <t>User29990@yopmail.com</t>
  </si>
  <si>
    <t>User29991@gmail.com</t>
  </si>
  <si>
    <t>User29992@yopmail.com</t>
  </si>
  <si>
    <t>User29993@outlook.com</t>
  </si>
  <si>
    <t>User29994@yopmail.com</t>
  </si>
  <si>
    <t>User29995@yahoo.com</t>
  </si>
  <si>
    <t>User29996@yopmail.com</t>
  </si>
  <si>
    <t>User29997@gmail.com</t>
  </si>
  <si>
    <t>User29998@yopmail.com</t>
  </si>
  <si>
    <t>User29999@outlook.com</t>
  </si>
  <si>
    <t>User30000@yopmail.com</t>
  </si>
  <si>
    <t>User30001@outlook.com</t>
  </si>
  <si>
    <t>User30002@yopmail.com</t>
  </si>
  <si>
    <t>User30003@gmail.com</t>
  </si>
  <si>
    <t>User30004@yopmail.com</t>
  </si>
  <si>
    <t>User30005@yahoo.com</t>
  </si>
  <si>
    <t>User30006@yopmail.com</t>
  </si>
  <si>
    <t>User30007@outlook.com</t>
  </si>
  <si>
    <t>User30008@yopmail.com</t>
  </si>
  <si>
    <t>User30009@gmail.com</t>
  </si>
  <si>
    <t>User30010@yopmail.com</t>
  </si>
  <si>
    <t>User30011@outlook.com</t>
  </si>
  <si>
    <t>User30012@yopmail.com</t>
  </si>
  <si>
    <t>User30013@outlook.com</t>
  </si>
  <si>
    <t>User30014@yopmail.com</t>
  </si>
  <si>
    <t>User30015@gmail.com</t>
  </si>
  <si>
    <t>User30016@yopmail.com</t>
  </si>
  <si>
    <t>User30017@outlook.com</t>
  </si>
  <si>
    <t>User30018@yopmail.com</t>
  </si>
  <si>
    <t>User30019@outlook.com</t>
  </si>
  <si>
    <t>User30020@yopmail.com</t>
  </si>
  <si>
    <t>User30021@gmail.com</t>
  </si>
  <si>
    <t>User30022@yopmail.com</t>
  </si>
  <si>
    <t>User30023@outlook.com</t>
  </si>
  <si>
    <t>User30024@yopmail.com</t>
  </si>
  <si>
    <t>User30025@yahoo.com</t>
  </si>
  <si>
    <t>User30026@yopmail.com</t>
  </si>
  <si>
    <t>User30027@gmail.com</t>
  </si>
  <si>
    <t>User30028@yopmail.com</t>
  </si>
  <si>
    <t>User30029@outlook.com</t>
  </si>
  <si>
    <t>User30030@yopmail.com</t>
  </si>
  <si>
    <t>User30031@outlook.com</t>
  </si>
  <si>
    <t>User30032@yopmail.com</t>
  </si>
  <si>
    <t>User30033@gmail.com</t>
  </si>
  <si>
    <t>User30034@yopmail.com</t>
  </si>
  <si>
    <t>User30035@yahoo.com</t>
  </si>
  <si>
    <t>User30036@yopmail.com</t>
  </si>
  <si>
    <t>User30037@outlook.com</t>
  </si>
  <si>
    <t>User30038@yopmail.com</t>
  </si>
  <si>
    <t>User30039@gmail.com</t>
  </si>
  <si>
    <t>User30040@yopmail.com</t>
  </si>
  <si>
    <t>User30041@outlook.com</t>
  </si>
  <si>
    <t>User30042@yopmail.com</t>
  </si>
  <si>
    <t>User30043@outlook.com</t>
  </si>
  <si>
    <t>User30044@yopmail.com</t>
  </si>
  <si>
    <t>User30045@gmail.com</t>
  </si>
  <si>
    <t>User30046@yopmail.com</t>
  </si>
  <si>
    <t>User30047@outlook.com</t>
  </si>
  <si>
    <t>User30048@yopmail.com</t>
  </si>
  <si>
    <t>User30049@outlook.com</t>
  </si>
  <si>
    <t>User30050@yopmail.com</t>
  </si>
  <si>
    <t>User30051@gmail.com</t>
  </si>
  <si>
    <t>User30052@yopmail.com</t>
  </si>
  <si>
    <t>User30053@outlook.com</t>
  </si>
  <si>
    <t>User30054@yopmail.com</t>
  </si>
  <si>
    <t>User30055@yahoo.com</t>
  </si>
  <si>
    <t>User30056@yopmail.com</t>
  </si>
  <si>
    <t>User30057@gmail.com</t>
  </si>
  <si>
    <t>User30058@yopmail.com</t>
  </si>
  <si>
    <t>User30059@outlook.com</t>
  </si>
  <si>
    <t>User30060@yopmail.com</t>
  </si>
  <si>
    <t>User30061@outlook.com</t>
  </si>
  <si>
    <t>User30062@yopmail.com</t>
  </si>
  <si>
    <t>User30063@gmail.com</t>
  </si>
  <si>
    <t>User30064@yopmail.com</t>
  </si>
  <si>
    <t>User30065@yahoo.com</t>
  </si>
  <si>
    <t>User30066@yopmail.com</t>
  </si>
  <si>
    <t>User30067@outlook.com</t>
  </si>
  <si>
    <t>User30068@yopmail.com</t>
  </si>
  <si>
    <t>User30069@gmail.com</t>
  </si>
  <si>
    <t>User30070@yopmail.com</t>
  </si>
  <si>
    <t>User30071@outlook.com</t>
  </si>
  <si>
    <t>User30072@yopmail.com</t>
  </si>
  <si>
    <t>User30073@outlook.com</t>
  </si>
  <si>
    <t>User30074@yopmail.com</t>
  </si>
  <si>
    <t>User30075@gmail.com</t>
  </si>
  <si>
    <t>User30076@yopmail.com</t>
  </si>
  <si>
    <t>User30077@outlook.com</t>
  </si>
  <si>
    <t>User30078@yopmail.com</t>
  </si>
  <si>
    <t>User30079@outlook.com</t>
  </si>
  <si>
    <t>User30080@yopmail.com</t>
  </si>
  <si>
    <t>User30081@gmail.com</t>
  </si>
  <si>
    <t>User30082@yopmail.com</t>
  </si>
  <si>
    <t>User30083@outlook.com</t>
  </si>
  <si>
    <t>User30084@yopmail.com</t>
  </si>
  <si>
    <t>User30085@yahoo.com</t>
  </si>
  <si>
    <t>User30086@yopmail.com</t>
  </si>
  <si>
    <t>User30087@gmail.com</t>
  </si>
  <si>
    <t>User30088@yopmail.com</t>
  </si>
  <si>
    <t>User30089@outlook.com</t>
  </si>
  <si>
    <t>User30090@yopmail.com</t>
  </si>
  <si>
    <t>User30091@outlook.com</t>
  </si>
  <si>
    <t>User30092@yopmail.com</t>
  </si>
  <si>
    <t>User30093@gmail.com</t>
  </si>
  <si>
    <t>User30094@yopmail.com</t>
  </si>
  <si>
    <t>User30095@yahoo.com</t>
  </si>
  <si>
    <t>User30096@yopmail.com</t>
  </si>
  <si>
    <t>User30097@outlook.com</t>
  </si>
  <si>
    <t>User30098@yopmail.com</t>
  </si>
  <si>
    <t>User30099@gmail.com</t>
  </si>
  <si>
    <t>User30100@yopmail.com</t>
  </si>
  <si>
    <t>User30101@outlook.com</t>
  </si>
  <si>
    <t>User30102@yopmail.com</t>
  </si>
  <si>
    <t>User30103@outlook.com</t>
  </si>
  <si>
    <t>User30104@yopmail.com</t>
  </si>
  <si>
    <t>User30105@gmail.com</t>
  </si>
  <si>
    <t>User30106@yopmail.com</t>
  </si>
  <si>
    <t>User30107@outlook.com</t>
  </si>
  <si>
    <t>User30108@yopmail.com</t>
  </si>
  <si>
    <t>User30109@outlook.com</t>
  </si>
  <si>
    <t>User30110@yopmail.com</t>
  </si>
  <si>
    <t>User30111@gmail.com</t>
  </si>
  <si>
    <t>User30112@yopmail.com</t>
  </si>
  <si>
    <t>User30113@outlook.com</t>
  </si>
  <si>
    <t>User30114@yopmail.com</t>
  </si>
  <si>
    <t>User30115@yahoo.com</t>
  </si>
  <si>
    <t>User30116@yopmail.com</t>
  </si>
  <si>
    <t>User30117@gmail.com</t>
  </si>
  <si>
    <t>User30118@yopmail.com</t>
  </si>
  <si>
    <t>User30119@outlook.com</t>
  </si>
  <si>
    <t>User30120@yopmail.com</t>
  </si>
  <si>
    <t>User30121@outlook.com</t>
  </si>
  <si>
    <t>User30122@yopmail.com</t>
  </si>
  <si>
    <t>User30123@gmail.com</t>
  </si>
  <si>
    <t>User30124@yopmail.com</t>
  </si>
  <si>
    <t>User30125@yahoo.com</t>
  </si>
  <si>
    <t>User30126@yopmail.com</t>
  </si>
  <si>
    <t>User30127@outlook.com</t>
  </si>
  <si>
    <t>User30128@yopmail.com</t>
  </si>
  <si>
    <t>User30129@gmail.com</t>
  </si>
  <si>
    <t>User30130@yopmail.com</t>
  </si>
  <si>
    <t>User30131@outlook.com</t>
  </si>
  <si>
    <t>User30132@yopmail.com</t>
  </si>
  <si>
    <t>User30133@outlook.com</t>
  </si>
  <si>
    <t>User30134@yopmail.com</t>
  </si>
  <si>
    <t>User30135@gmail.com</t>
  </si>
  <si>
    <t>User30136@yopmail.com</t>
  </si>
  <si>
    <t>User30137@outlook.com</t>
  </si>
  <si>
    <t>User30138@yopmail.com</t>
  </si>
  <si>
    <t>User30139@outlook.com</t>
  </si>
  <si>
    <t>User30140@yopmail.com</t>
  </si>
  <si>
    <t>User30141@gmail.com</t>
  </si>
  <si>
    <t>User30142@yopmail.com</t>
  </si>
  <si>
    <t>User30143@outlook.com</t>
  </si>
  <si>
    <t>User30144@yopmail.com</t>
  </si>
  <si>
    <t>User30145@yahoo.com</t>
  </si>
  <si>
    <t>User30146@yopmail.com</t>
  </si>
  <si>
    <t>User30147@gmail.com</t>
  </si>
  <si>
    <t>User30148@yopmail.com</t>
  </si>
  <si>
    <t>User30149@outlook.com</t>
  </si>
  <si>
    <t>User30150@yopmail.com</t>
  </si>
  <si>
    <t>User30151@outlook.com</t>
  </si>
  <si>
    <t>User30152@yopmail.com</t>
  </si>
  <si>
    <t>User30153@gmail.com</t>
  </si>
  <si>
    <t>User30154@yopmail.com</t>
  </si>
  <si>
    <t>User30155@yahoo.com</t>
  </si>
  <si>
    <t>User30156@yopmail.com</t>
  </si>
  <si>
    <t>User30157@outlook.com</t>
  </si>
  <si>
    <t>User30158@yopmail.com</t>
  </si>
  <si>
    <t>User30159@gmail.com</t>
  </si>
  <si>
    <t>User30160@yopmail.com</t>
  </si>
  <si>
    <t>User30161@outlook.com</t>
  </si>
  <si>
    <t>User30162@yopmail.com</t>
  </si>
  <si>
    <t>User30163@outlook.com</t>
  </si>
  <si>
    <t>User30164@yopmail.com</t>
  </si>
  <si>
    <t>User30165@gmail.com</t>
  </si>
  <si>
    <t>User30166@yopmail.com</t>
  </si>
  <si>
    <t>User30167@outlook.com</t>
  </si>
  <si>
    <t>User30168@yopmail.com</t>
  </si>
  <si>
    <t>User30169@outlook.com</t>
  </si>
  <si>
    <t>User30170@yopmail.com</t>
  </si>
  <si>
    <t>User30171@gmail.com</t>
  </si>
  <si>
    <t>User30172@yopmail.com</t>
  </si>
  <si>
    <t>User30173@outlook.com</t>
  </si>
  <si>
    <t>User30174@yopmail.com</t>
  </si>
  <si>
    <t>User30175@yahoo.com</t>
  </si>
  <si>
    <t>User30176@yopmail.com</t>
  </si>
  <si>
    <t>User30177@gmail.com</t>
  </si>
  <si>
    <t>User30178@yopmail.com</t>
  </si>
  <si>
    <t>User30179@outlook.com</t>
  </si>
  <si>
    <t>User30180@yopmail.com</t>
  </si>
  <si>
    <t>User30181@outlook.com</t>
  </si>
  <si>
    <t>User30182@yopmail.com</t>
  </si>
  <si>
    <t>User30183@gmail.com</t>
  </si>
  <si>
    <t>User30184@yopmail.com</t>
  </si>
  <si>
    <t>User30185@yahoo.com</t>
  </si>
  <si>
    <t>User30186@yopmail.com</t>
  </si>
  <si>
    <t>User30187@outlook.com</t>
  </si>
  <si>
    <t>User30188@yopmail.com</t>
  </si>
  <si>
    <t>User30189@gmail.com</t>
  </si>
  <si>
    <t>User30190@yopmail.com</t>
  </si>
  <si>
    <t>User30191@outlook.com</t>
  </si>
  <si>
    <t>User30192@yopmail.com</t>
  </si>
  <si>
    <t>User30193@outlook.com</t>
  </si>
  <si>
    <t>User30194@yopmail.com</t>
  </si>
  <si>
    <t>User30195@gmail.com</t>
  </si>
  <si>
    <t>User30196@yopmail.com</t>
  </si>
  <si>
    <t>User30197@outlook.com</t>
  </si>
  <si>
    <t>User30198@yopmail.com</t>
  </si>
  <si>
    <t>User30199@outlook.com</t>
  </si>
  <si>
    <t>User30200@yopmail.com</t>
  </si>
  <si>
    <t>User30201@gmail.com</t>
  </si>
  <si>
    <t>User30202@yopmail.com</t>
  </si>
  <si>
    <t>User30203@outlook.com</t>
  </si>
  <si>
    <t>User30204@yopmail.com</t>
  </si>
  <si>
    <t>User30205@yahoo.com</t>
  </si>
  <si>
    <t>User30206@yopmail.com</t>
  </si>
  <si>
    <t>User30207@gmail.com</t>
  </si>
  <si>
    <t>User30208@yopmail.com</t>
  </si>
  <si>
    <t>User30209@outlook.com</t>
  </si>
  <si>
    <t>User30210@yopmail.com</t>
  </si>
  <si>
    <t>User30211@outlook.com</t>
  </si>
  <si>
    <t>User30212@yopmail.com</t>
  </si>
  <si>
    <t>User30213@gmail.com</t>
  </si>
  <si>
    <t>User30214@yopmail.com</t>
  </si>
  <si>
    <t>User30215@yahoo.com</t>
  </si>
  <si>
    <t>User30216@yopmail.com</t>
  </si>
  <si>
    <t>User30217@outlook.com</t>
  </si>
  <si>
    <t>User30218@yopmail.com</t>
  </si>
  <si>
    <t>User30219@gmail.com</t>
  </si>
  <si>
    <t>User30220@yopmail.com</t>
  </si>
  <si>
    <t>User30221@outlook.com</t>
  </si>
  <si>
    <t>User30222@yopmail.com</t>
  </si>
  <si>
    <t>User30223@outlook.com</t>
  </si>
  <si>
    <t>User30224@yopmail.com</t>
  </si>
  <si>
    <t>User30225@gmail.com</t>
  </si>
  <si>
    <t>User30226@yopmail.com</t>
  </si>
  <si>
    <t>User30227@outlook.com</t>
  </si>
  <si>
    <t>User30228@yopmail.com</t>
  </si>
  <si>
    <t>User30229@outlook.com</t>
  </si>
  <si>
    <t>User30230@yopmail.com</t>
  </si>
  <si>
    <t>User30231@gmail.com</t>
  </si>
  <si>
    <t>User30232@yopmail.com</t>
  </si>
  <si>
    <t>User30233@outlook.com</t>
  </si>
  <si>
    <t>User30234@yopmail.com</t>
  </si>
  <si>
    <t>User30235@yahoo.com</t>
  </si>
  <si>
    <t>User30236@yopmail.com</t>
  </si>
  <si>
    <t>User30237@gmail.com</t>
  </si>
  <si>
    <t>User30238@yopmail.com</t>
  </si>
  <si>
    <t>User30239@outlook.com</t>
  </si>
  <si>
    <t>User30240@yopmail.com</t>
  </si>
  <si>
    <t>User30241@outlook.com</t>
  </si>
  <si>
    <t>User30242@yopmail.com</t>
  </si>
  <si>
    <t>User30243@gmail.com</t>
  </si>
  <si>
    <t>User30244@yopmail.com</t>
  </si>
  <si>
    <t>User30245@yahoo.com</t>
  </si>
  <si>
    <t>User30246@yopmail.com</t>
  </si>
  <si>
    <t>User30247@outlook.com</t>
  </si>
  <si>
    <t>User30248@yopmail.com</t>
  </si>
  <si>
    <t>User30249@gmail.com</t>
  </si>
  <si>
    <t>User30250@yopmail.com</t>
  </si>
  <si>
    <t>User30251@outlook.com</t>
  </si>
  <si>
    <t>User30252@yopmail.com</t>
  </si>
  <si>
    <t>User30253@outlook.com</t>
  </si>
  <si>
    <t>User30254@yopmail.com</t>
  </si>
  <si>
    <t>User30255@gmail.com</t>
  </si>
  <si>
    <t>User30256@yopmail.com</t>
  </si>
  <si>
    <t>User30257@outlook.com</t>
  </si>
  <si>
    <t>User30258@yopmail.com</t>
  </si>
  <si>
    <t>User30259@outlook.com</t>
  </si>
  <si>
    <t>User30260@yopmail.com</t>
  </si>
  <si>
    <t>User30261@gmail.com</t>
  </si>
  <si>
    <t>User30262@yopmail.com</t>
  </si>
  <si>
    <t>User30263@outlook.com</t>
  </si>
  <si>
    <t>User30264@yopmail.com</t>
  </si>
  <si>
    <t>User30265@yahoo.com</t>
  </si>
  <si>
    <t>User30266@yopmail.com</t>
  </si>
  <si>
    <t>User30267@gmail.com</t>
  </si>
  <si>
    <t>User30268@yopmail.com</t>
  </si>
  <si>
    <t>User30269@outlook.com</t>
  </si>
  <si>
    <t>User30270@yopmail.com</t>
  </si>
  <si>
    <t>User30271@outlook.com</t>
  </si>
  <si>
    <t>User30272@yopmail.com</t>
  </si>
  <si>
    <t>User30273@gmail.com</t>
  </si>
  <si>
    <t>User30274@yopmail.com</t>
  </si>
  <si>
    <t>User30275@yahoo.com</t>
  </si>
  <si>
    <t>User30276@yopmail.com</t>
  </si>
  <si>
    <t>User30277@outlook.com</t>
  </si>
  <si>
    <t>User30278@yopmail.com</t>
  </si>
  <si>
    <t>User30279@gmail.com</t>
  </si>
  <si>
    <t>User30280@yopmail.com</t>
  </si>
  <si>
    <t>User30281@outlook.com</t>
  </si>
  <si>
    <t>User30282@yopmail.com</t>
  </si>
  <si>
    <t>User30283@outlook.com</t>
  </si>
  <si>
    <t>User30284@yopmail.com</t>
  </si>
  <si>
    <t>User30285@gmail.com</t>
  </si>
  <si>
    <t>User30286@yopmail.com</t>
  </si>
  <si>
    <t>User30287@outlook.com</t>
  </si>
  <si>
    <t>User30288@yopmail.com</t>
  </si>
  <si>
    <t>User30289@outlook.com</t>
  </si>
  <si>
    <t>User30290@yopmail.com</t>
  </si>
  <si>
    <t>User30291@gmail.com</t>
  </si>
  <si>
    <t>User30292@yopmail.com</t>
  </si>
  <si>
    <t>User30293@outlook.com</t>
  </si>
  <si>
    <t>User30294@yopmail.com</t>
  </si>
  <si>
    <t>User30295@yahoo.com</t>
  </si>
  <si>
    <t>User30296@yopmail.com</t>
  </si>
  <si>
    <t>User30297@gmail.com</t>
  </si>
  <si>
    <t>User30298@yopmail.com</t>
  </si>
  <si>
    <t>User30299@outlook.com</t>
  </si>
  <si>
    <t>User30300@yopmail.com</t>
  </si>
  <si>
    <t>User30301@outlook.com</t>
  </si>
  <si>
    <t>User30302@yopmail.com</t>
  </si>
  <si>
    <t>User30303@gmail.com</t>
  </si>
  <si>
    <t>User30304@yopmail.com</t>
  </si>
  <si>
    <t>User30305@yahoo.com</t>
  </si>
  <si>
    <t>User30306@yopmail.com</t>
  </si>
  <si>
    <t>User30307@outlook.com</t>
  </si>
  <si>
    <t>User30308@yopmail.com</t>
  </si>
  <si>
    <t>User30309@gmail.com</t>
  </si>
  <si>
    <t>User30310@yopmail.com</t>
  </si>
  <si>
    <t>User30311@outlook.com</t>
  </si>
  <si>
    <t>User30312@yopmail.com</t>
  </si>
  <si>
    <t>User30313@outlook.com</t>
  </si>
  <si>
    <t>User30314@yopmail.com</t>
  </si>
  <si>
    <t>User30315@gmail.com</t>
  </si>
  <si>
    <t>User30316@yopmail.com</t>
  </si>
  <si>
    <t>User30317@outlook.com</t>
  </si>
  <si>
    <t>User30318@yopmail.com</t>
  </si>
  <si>
    <t>User30319@outlook.com</t>
  </si>
  <si>
    <t>User30320@yopmail.com</t>
  </si>
  <si>
    <t>User30321@gmail.com</t>
  </si>
  <si>
    <t>User30322@yopmail.com</t>
  </si>
  <si>
    <t>User30323@outlook.com</t>
  </si>
  <si>
    <t>User30324@yopmail.com</t>
  </si>
  <si>
    <t>User30325@yahoo.com</t>
  </si>
  <si>
    <t>User30326@yopmail.com</t>
  </si>
  <si>
    <t>User30327@gmail.com</t>
  </si>
  <si>
    <t>User30328@yopmail.com</t>
  </si>
  <si>
    <t>User30329@outlook.com</t>
  </si>
  <si>
    <t>User30330@yopmail.com</t>
  </si>
  <si>
    <t>User30331@outlook.com</t>
  </si>
  <si>
    <t>User30332@yopmail.com</t>
  </si>
  <si>
    <t>User30333@gmail.com</t>
  </si>
  <si>
    <t>User30334@yopmail.com</t>
  </si>
  <si>
    <t>User30335@yahoo.com</t>
  </si>
  <si>
    <t>User30336@yopmail.com</t>
  </si>
  <si>
    <t>User30337@outlook.com</t>
  </si>
  <si>
    <t>User30338@yopmail.com</t>
  </si>
  <si>
    <t>User30339@gmail.com</t>
  </si>
  <si>
    <t>User30340@yopmail.com</t>
  </si>
  <si>
    <t>User30341@outlook.com</t>
  </si>
  <si>
    <t>User30342@yopmail.com</t>
  </si>
  <si>
    <t>User30343@outlook.com</t>
  </si>
  <si>
    <t>User30344@yopmail.com</t>
  </si>
  <si>
    <t>User30345@gmail.com</t>
  </si>
  <si>
    <t>User30346@yopmail.com</t>
  </si>
  <si>
    <t>User30347@outlook.com</t>
  </si>
  <si>
    <t>User30348@yopmail.com</t>
  </si>
  <si>
    <t>User30349@outlook.com</t>
  </si>
  <si>
    <t>User30350@yopmail.com</t>
  </si>
  <si>
    <t>User30351@gmail.com</t>
  </si>
  <si>
    <t>User30352@yopmail.com</t>
  </si>
  <si>
    <t>User30353@outlook.com</t>
  </si>
  <si>
    <t>User30354@yopmail.com</t>
  </si>
  <si>
    <t>User30355@yahoo.com</t>
  </si>
  <si>
    <t>User30356@yopmail.com</t>
  </si>
  <si>
    <t>User30357@gmail.com</t>
  </si>
  <si>
    <t>User30358@yopmail.com</t>
  </si>
  <si>
    <t>User30359@outlook.com</t>
  </si>
  <si>
    <t>User30360@yopmail.com</t>
  </si>
  <si>
    <t>User30361@outlook.com</t>
  </si>
  <si>
    <t>User30362@yopmail.com</t>
  </si>
  <si>
    <t>User30363@gmail.com</t>
  </si>
  <si>
    <t>User30364@yopmail.com</t>
  </si>
  <si>
    <t>User30365@yahoo.com</t>
  </si>
  <si>
    <t>User30366@yopmail.com</t>
  </si>
  <si>
    <t>User30367@outlook.com</t>
  </si>
  <si>
    <t>User30368@yopmail.com</t>
  </si>
  <si>
    <t>User30369@gmail.com</t>
  </si>
  <si>
    <t>User30370@yopmail.com</t>
  </si>
  <si>
    <t>User30371@outlook.com</t>
  </si>
  <si>
    <t>User30372@yopmail.com</t>
  </si>
  <si>
    <t>User30373@outlook.com</t>
  </si>
  <si>
    <t>User30374@yopmail.com</t>
  </si>
  <si>
    <t>User30375@gmail.com</t>
  </si>
  <si>
    <t>User30376@yopmail.com</t>
  </si>
  <si>
    <t>User30377@outlook.com</t>
  </si>
  <si>
    <t>User30378@yopmail.com</t>
  </si>
  <si>
    <t>User30379@outlook.com</t>
  </si>
  <si>
    <t>User30380@yopmail.com</t>
  </si>
  <si>
    <t>User30381@gmail.com</t>
  </si>
  <si>
    <t>User30382@yopmail.com</t>
  </si>
  <si>
    <t>User30383@outlook.com</t>
  </si>
  <si>
    <t>User30384@yopmail.com</t>
  </si>
  <si>
    <t>User30385@yahoo.com</t>
  </si>
  <si>
    <t>User30386@yopmail.com</t>
  </si>
  <si>
    <t>User30387@gmail.com</t>
  </si>
  <si>
    <t>User30388@yopmail.com</t>
  </si>
  <si>
    <t>User30389@outlook.com</t>
  </si>
  <si>
    <t>User30390@yopmail.com</t>
  </si>
  <si>
    <t>User30391@outlook.com</t>
  </si>
  <si>
    <t>User30392@yopmail.com</t>
  </si>
  <si>
    <t>User30393@gmail.com</t>
  </si>
  <si>
    <t>User30394@yopmail.com</t>
  </si>
  <si>
    <t>User30395@yahoo.com</t>
  </si>
  <si>
    <t>User30396@yopmail.com</t>
  </si>
  <si>
    <t>User30397@outlook.com</t>
  </si>
  <si>
    <t>User30398@yopmail.com</t>
  </si>
  <si>
    <t>User30399@gmail.com</t>
  </si>
  <si>
    <t>User30400@yopmail.com</t>
  </si>
  <si>
    <t>User30401@outlook.com</t>
  </si>
  <si>
    <t>User30402@yopmail.com</t>
  </si>
  <si>
    <t>User30403@outlook.com</t>
  </si>
  <si>
    <t>User30404@yopmail.com</t>
  </si>
  <si>
    <t>User30405@gmail.com</t>
  </si>
  <si>
    <t>User30406@yopmail.com</t>
  </si>
  <si>
    <t>User30407@outlook.com</t>
  </si>
  <si>
    <t>User30408@yopmail.com</t>
  </si>
  <si>
    <t>User30409@outlook.com</t>
  </si>
  <si>
    <t>User30410@yopmail.com</t>
  </si>
  <si>
    <t>User30411@gmail.com</t>
  </si>
  <si>
    <t>User30412@yopmail.com</t>
  </si>
  <si>
    <t>User30413@outlook.com</t>
  </si>
  <si>
    <t>User30414@yopmail.com</t>
  </si>
  <si>
    <t>User30415@yahoo.com</t>
  </si>
  <si>
    <t>User30416@yopmail.com</t>
  </si>
  <si>
    <t>User30417@gmail.com</t>
  </si>
  <si>
    <t>User30418@yopmail.com</t>
  </si>
  <si>
    <t>User30419@outlook.com</t>
  </si>
  <si>
    <t>User30420@yopmail.com</t>
  </si>
  <si>
    <t>User30421@outlook.com</t>
  </si>
  <si>
    <t>User30422@yopmail.com</t>
  </si>
  <si>
    <t>User30423@gmail.com</t>
  </si>
  <si>
    <t>User30424@yopmail.com</t>
  </si>
  <si>
    <t>User30425@yahoo.com</t>
  </si>
  <si>
    <t>User30426@yopmail.com</t>
  </si>
  <si>
    <t>User30427@outlook.com</t>
  </si>
  <si>
    <t>User30428@yopmail.com</t>
  </si>
  <si>
    <t>User30429@gmail.com</t>
  </si>
  <si>
    <t>User30430@yopmail.com</t>
  </si>
  <si>
    <t>User30431@outlook.com</t>
  </si>
  <si>
    <t>User30432@yopmail.com</t>
  </si>
  <si>
    <t>User30433@outlook.com</t>
  </si>
  <si>
    <t>User30434@yopmail.com</t>
  </si>
  <si>
    <t>User30435@gmail.com</t>
  </si>
  <si>
    <t>User30436@yopmail.com</t>
  </si>
  <si>
    <t>User30437@outlook.com</t>
  </si>
  <si>
    <t>User30438@yopmail.com</t>
  </si>
  <si>
    <t>User30439@outlook.com</t>
  </si>
  <si>
    <t>User30440@yopmail.com</t>
  </si>
  <si>
    <t>User30441@gmail.com</t>
  </si>
  <si>
    <t>User30442@yopmail.com</t>
  </si>
  <si>
    <t>User30443@outlook.com</t>
  </si>
  <si>
    <t>User30444@yopmail.com</t>
  </si>
  <si>
    <t>User30445@yahoo.com</t>
  </si>
  <si>
    <t>User30446@yopmail.com</t>
  </si>
  <si>
    <t>User30447@gmail.com</t>
  </si>
  <si>
    <t>User30448@yopmail.com</t>
  </si>
  <si>
    <t>User30449@outlook.com</t>
  </si>
  <si>
    <t>User30450@yopmail.com</t>
  </si>
  <si>
    <t>User30451@outlook.com</t>
  </si>
  <si>
    <t>User30452@yopmail.com</t>
  </si>
  <si>
    <t>User30453@gmail.com</t>
  </si>
  <si>
    <t>User30454@yopmail.com</t>
  </si>
  <si>
    <t>User30455@yahoo.com</t>
  </si>
  <si>
    <t>User30456@yopmail.com</t>
  </si>
  <si>
    <t>User30457@outlook.com</t>
  </si>
  <si>
    <t>User30458@yopmail.com</t>
  </si>
  <si>
    <t>User30459@gmail.com</t>
  </si>
  <si>
    <t>User30460@yopmail.com</t>
  </si>
  <si>
    <t>User30461@outlook.com</t>
  </si>
  <si>
    <t>User30462@yopmail.com</t>
  </si>
  <si>
    <t>User30463@outlook.com</t>
  </si>
  <si>
    <t>User30464@yopmail.com</t>
  </si>
  <si>
    <t>User30465@gmail.com</t>
  </si>
  <si>
    <t>User30466@yopmail.com</t>
  </si>
  <si>
    <t>User30467@outlook.com</t>
  </si>
  <si>
    <t>User30468@yopmail.com</t>
  </si>
  <si>
    <t>User30469@outlook.com</t>
  </si>
  <si>
    <t>User30470@yopmail.com</t>
  </si>
  <si>
    <t>User30471@gmail.com</t>
  </si>
  <si>
    <t>User30472@yopmail.com</t>
  </si>
  <si>
    <t>User30473@outlook.com</t>
  </si>
  <si>
    <t>User30474@yopmail.com</t>
  </si>
  <si>
    <t>User30475@yahoo.com</t>
  </si>
  <si>
    <t>User30476@yopmail.com</t>
  </si>
  <si>
    <t>User30477@gmail.com</t>
  </si>
  <si>
    <t>User30478@yopmail.com</t>
  </si>
  <si>
    <t>User30479@outlook.com</t>
  </si>
  <si>
    <t>User30480@yopmail.com</t>
  </si>
  <si>
    <t>User30481@outlook.com</t>
  </si>
  <si>
    <t>User30482@yopmail.com</t>
  </si>
  <si>
    <t>User30483@gmail.com</t>
  </si>
  <si>
    <t>User30484@yopmail.com</t>
  </si>
  <si>
    <t>User30485@yahoo.com</t>
  </si>
  <si>
    <t>User30486@yopmail.com</t>
  </si>
  <si>
    <t>User30487@outlook.com</t>
  </si>
  <si>
    <t>User30488@yopmail.com</t>
  </si>
  <si>
    <t>User30489@gmail.com</t>
  </si>
  <si>
    <t>User30490@yopmail.com</t>
  </si>
  <si>
    <t>User30491@outlook.com</t>
  </si>
  <si>
    <t>User30492@yopmail.com</t>
  </si>
  <si>
    <t>User30493@outlook.com</t>
  </si>
  <si>
    <t>User30494@yopmail.com</t>
  </si>
  <si>
    <t>User30495@gmail.com</t>
  </si>
  <si>
    <t>User30496@yopmail.com</t>
  </si>
  <si>
    <t>User30497@outlook.com</t>
  </si>
  <si>
    <t>User30498@yopmail.com</t>
  </si>
  <si>
    <t>User30499@outlook.com</t>
  </si>
  <si>
    <t>User30500@yopmail.com</t>
  </si>
  <si>
    <t>User30501@gmail.com</t>
  </si>
  <si>
    <t>User30502@yopmail.com</t>
  </si>
  <si>
    <t>User30503@outlook.com</t>
  </si>
  <si>
    <t>User30504@yopmail.com</t>
  </si>
  <si>
    <t>User30505@yahoo.com</t>
  </si>
  <si>
    <t>User30506@yopmail.com</t>
  </si>
  <si>
    <t>User30507@gmail.com</t>
  </si>
  <si>
    <t>User30508@yopmail.com</t>
  </si>
  <si>
    <t>User30509@outlook.com</t>
  </si>
  <si>
    <t>User30510@yopmail.com</t>
  </si>
  <si>
    <t>User30511@outlook.com</t>
  </si>
  <si>
    <t>User30512@yopmail.com</t>
  </si>
  <si>
    <t>User30513@gmail.com</t>
  </si>
  <si>
    <t>User30514@yopmail.com</t>
  </si>
  <si>
    <t>User30515@yahoo.com</t>
  </si>
  <si>
    <t>User30516@yopmail.com</t>
  </si>
  <si>
    <t>User30517@outlook.com</t>
  </si>
  <si>
    <t>User30518@yopmail.com</t>
  </si>
  <si>
    <t>User30519@gmail.com</t>
  </si>
  <si>
    <t>User30520@yopmail.com</t>
  </si>
  <si>
    <t>User30521@outlook.com</t>
  </si>
  <si>
    <t>User30522@yopmail.com</t>
  </si>
  <si>
    <t>User30523@outlook.com</t>
  </si>
  <si>
    <t>User30524@yopmail.com</t>
  </si>
  <si>
    <t>User30525@gmail.com</t>
  </si>
  <si>
    <t>User30526@yopmail.com</t>
  </si>
  <si>
    <t>User30527@outlook.com</t>
  </si>
  <si>
    <t>User30528@yopmail.com</t>
  </si>
  <si>
    <t>User30529@outlook.com</t>
  </si>
  <si>
    <t>User30530@yopmail.com</t>
  </si>
  <si>
    <t>User30531@gmail.com</t>
  </si>
  <si>
    <t>User30532@yopmail.com</t>
  </si>
  <si>
    <t>User30533@outlook.com</t>
  </si>
  <si>
    <t>User30534@yopmail.com</t>
  </si>
  <si>
    <t>User30535@yahoo.com</t>
  </si>
  <si>
    <t>User30536@yopmail.com</t>
  </si>
  <si>
    <t>User30537@gmail.com</t>
  </si>
  <si>
    <t>User30538@yopmail.com</t>
  </si>
  <si>
    <t>User30539@outlook.com</t>
  </si>
  <si>
    <t>User30540@yopmail.com</t>
  </si>
  <si>
    <t>User30541@outlook.com</t>
  </si>
  <si>
    <t>User30542@yopmail.com</t>
  </si>
  <si>
    <t>User30543@gmail.com</t>
  </si>
  <si>
    <t>User30544@yopmail.com</t>
  </si>
  <si>
    <t>User30545@yahoo.com</t>
  </si>
  <si>
    <t>User30546@yopmail.com</t>
  </si>
  <si>
    <t>User30547@outlook.com</t>
  </si>
  <si>
    <t>User30548@yopmail.com</t>
  </si>
  <si>
    <t>User30549@gmail.com</t>
  </si>
  <si>
    <t>User30550@yopmail.com</t>
  </si>
  <si>
    <t>User30551@outlook.com</t>
  </si>
  <si>
    <t>User30552@yopmail.com</t>
  </si>
  <si>
    <t>User30553@outlook.com</t>
  </si>
  <si>
    <t>User30554@yopmail.com</t>
  </si>
  <si>
    <t>User30555@gmail.com</t>
  </si>
  <si>
    <t>User30556@yopmail.com</t>
  </si>
  <si>
    <t>User30557@outlook.com</t>
  </si>
  <si>
    <t>User30558@yopmail.com</t>
  </si>
  <si>
    <t>User30559@outlook.com</t>
  </si>
  <si>
    <t>User30560@yopmail.com</t>
  </si>
  <si>
    <t>User30561@gmail.com</t>
  </si>
  <si>
    <t>User30562@yopmail.com</t>
  </si>
  <si>
    <t>User30563@outlook.com</t>
  </si>
  <si>
    <t>User30564@yopmail.com</t>
  </si>
  <si>
    <t>User30565@yahoo.com</t>
  </si>
  <si>
    <t>User30566@yopmail.com</t>
  </si>
  <si>
    <t>User30567@gmail.com</t>
  </si>
  <si>
    <t>User30568@yopmail.com</t>
  </si>
  <si>
    <t>User30569@outlook.com</t>
  </si>
  <si>
    <t>User30570@yopmail.com</t>
  </si>
  <si>
    <t>User30571@outlook.com</t>
  </si>
  <si>
    <t>User30572@yopmail.com</t>
  </si>
  <si>
    <t>User30573@gmail.com</t>
  </si>
  <si>
    <t>User30574@yopmail.com</t>
  </si>
  <si>
    <t>User30575@yahoo.com</t>
  </si>
  <si>
    <t>User30576@yopmail.com</t>
  </si>
  <si>
    <t>User30577@outlook.com</t>
  </si>
  <si>
    <t>User30578@yopmail.com</t>
  </si>
  <si>
    <t>User30579@gmail.com</t>
  </si>
  <si>
    <t>User30580@yopmail.com</t>
  </si>
  <si>
    <t>User30581@outlook.com</t>
  </si>
  <si>
    <t>User30582@yopmail.com</t>
  </si>
  <si>
    <t>User30583@outlook.com</t>
  </si>
  <si>
    <t>User30584@yopmail.com</t>
  </si>
  <si>
    <t>User30585@gmail.com</t>
  </si>
  <si>
    <t>User30586@yopmail.com</t>
  </si>
  <si>
    <t>User30587@outlook.com</t>
  </si>
  <si>
    <t>User30588@yopmail.com</t>
  </si>
  <si>
    <t>User30589@outlook.com</t>
  </si>
  <si>
    <t>User30590@yopmail.com</t>
  </si>
  <si>
    <t>User30591@gmail.com</t>
  </si>
  <si>
    <t>User30592@yopmail.com</t>
  </si>
  <si>
    <t>User30593@outlook.com</t>
  </si>
  <si>
    <t>User30594@yopmail.com</t>
  </si>
  <si>
    <t>User30595@yahoo.com</t>
  </si>
  <si>
    <t>User30596@yopmail.com</t>
  </si>
  <si>
    <t>User30597@gmail.com</t>
  </si>
  <si>
    <t>User30598@yopmail.com</t>
  </si>
  <si>
    <t>User30599@outlook.com</t>
  </si>
  <si>
    <t>User30600@yopmail.com</t>
  </si>
  <si>
    <t>User30601@outlook.com</t>
  </si>
  <si>
    <t>User30602@yopmail.com</t>
  </si>
  <si>
    <t>User30603@gmail.com</t>
  </si>
  <si>
    <t>User30604@yopmail.com</t>
  </si>
  <si>
    <t>User30605@yahoo.com</t>
  </si>
  <si>
    <t>User30606@yopmail.com</t>
  </si>
  <si>
    <t>User30607@outlook.com</t>
  </si>
  <si>
    <t>User30608@yopmail.com</t>
  </si>
  <si>
    <t>User30609@gmail.com</t>
  </si>
  <si>
    <t>User30610@yopmail.com</t>
  </si>
  <si>
    <t>User30611@outlook.com</t>
  </si>
  <si>
    <t>User30612@yopmail.com</t>
  </si>
  <si>
    <t>User30613@outlook.com</t>
  </si>
  <si>
    <t>User30614@yopmail.com</t>
  </si>
  <si>
    <t>User30615@gmail.com</t>
  </si>
  <si>
    <t>User30616@yopmail.com</t>
  </si>
  <si>
    <t>User30617@outlook.com</t>
  </si>
  <si>
    <t>User30618@yopmail.com</t>
  </si>
  <si>
    <t>User30619@outlook.com</t>
  </si>
  <si>
    <t>User30620@yopmail.com</t>
  </si>
  <si>
    <t>User30621@gmail.com</t>
  </si>
  <si>
    <t>User30622@yopmail.com</t>
  </si>
  <si>
    <t>User30623@outlook.com</t>
  </si>
  <si>
    <t>User30624@yopmail.com</t>
  </si>
  <si>
    <t>User30625@yahoo.com</t>
  </si>
  <si>
    <t>User30626@yopmail.com</t>
  </si>
  <si>
    <t>User30627@gmail.com</t>
  </si>
  <si>
    <t>User30628@yopmail.com</t>
  </si>
  <si>
    <t>User30629@outlook.com</t>
  </si>
  <si>
    <t>User30630@yopmail.com</t>
  </si>
  <si>
    <t>User30631@outlook.com</t>
  </si>
  <si>
    <t>User30632@yopmail.com</t>
  </si>
  <si>
    <t>User30633@gmail.com</t>
  </si>
  <si>
    <t>User30634@yopmail.com</t>
  </si>
  <si>
    <t>User30635@yahoo.com</t>
  </si>
  <si>
    <t>User30636@yopmail.com</t>
  </si>
  <si>
    <t>User30637@outlook.com</t>
  </si>
  <si>
    <t>User30638@yopmail.com</t>
  </si>
  <si>
    <t>User30639@gmail.com</t>
  </si>
  <si>
    <t>User30640@yopmail.com</t>
  </si>
  <si>
    <t>User30641@outlook.com</t>
  </si>
  <si>
    <t>User30642@yopmail.com</t>
  </si>
  <si>
    <t>User30643@outlook.com</t>
  </si>
  <si>
    <t>User30644@yopmail.com</t>
  </si>
  <si>
    <t>User30645@gmail.com</t>
  </si>
  <si>
    <t>User30646@yopmail.com</t>
  </si>
  <si>
    <t>User30647@outlook.com</t>
  </si>
  <si>
    <t>User30648@yopmail.com</t>
  </si>
  <si>
    <t>User30649@outlook.com</t>
  </si>
  <si>
    <t>User30650@yopmail.com</t>
  </si>
  <si>
    <t>User30651@gmail.com</t>
  </si>
  <si>
    <t>User30652@yopmail.com</t>
  </si>
  <si>
    <t>User30653@outlook.com</t>
  </si>
  <si>
    <t>User30654@yopmail.com</t>
  </si>
  <si>
    <t>User30655@yahoo.com</t>
  </si>
  <si>
    <t>User30656@yopmail.com</t>
  </si>
  <si>
    <t>User30657@gmail.com</t>
  </si>
  <si>
    <t>User30658@yopmail.com</t>
  </si>
  <si>
    <t>User30659@outlook.com</t>
  </si>
  <si>
    <t>User30660@yopmail.com</t>
  </si>
  <si>
    <t>User30661@outlook.com</t>
  </si>
  <si>
    <t>User30662@yopmail.com</t>
  </si>
  <si>
    <t>User30663@gmail.com</t>
  </si>
  <si>
    <t>User30664@yopmail.com</t>
  </si>
  <si>
    <t>User30665@yahoo.com</t>
  </si>
  <si>
    <t>User30666@yopmail.com</t>
  </si>
  <si>
    <t>User30667@outlook.com</t>
  </si>
  <si>
    <t>User30668@yopmail.com</t>
  </si>
  <si>
    <t>User30669@gmail.com</t>
  </si>
  <si>
    <t>User30670@yopmail.com</t>
  </si>
  <si>
    <t>User30671@outlook.com</t>
  </si>
  <si>
    <t>User30672@yopmail.com</t>
  </si>
  <si>
    <t>User30673@outlook.com</t>
  </si>
  <si>
    <t>User30674@yopmail.com</t>
  </si>
  <si>
    <t>User30675@gmail.com</t>
  </si>
  <si>
    <t>User30676@yopmail.com</t>
  </si>
  <si>
    <t>User30677@outlook.com</t>
  </si>
  <si>
    <t>User30678@yopmail.com</t>
  </si>
  <si>
    <t>User30679@outlook.com</t>
  </si>
  <si>
    <t>User30680@yopmail.com</t>
  </si>
  <si>
    <t>User30681@gmail.com</t>
  </si>
  <si>
    <t>User30682@yopmail.com</t>
  </si>
  <si>
    <t>User30683@outlook.com</t>
  </si>
  <si>
    <t>User30684@yopmail.com</t>
  </si>
  <si>
    <t>User30685@yahoo.com</t>
  </si>
  <si>
    <t>User30686@yopmail.com</t>
  </si>
  <si>
    <t>User30687@gmail.com</t>
  </si>
  <si>
    <t>User30688@yopmail.com</t>
  </si>
  <si>
    <t>User30689@outlook.com</t>
  </si>
  <si>
    <t>User30690@yopmail.com</t>
  </si>
  <si>
    <t>User30691@outlook.com</t>
  </si>
  <si>
    <t>User30692@yopmail.com</t>
  </si>
  <si>
    <t>User30693@gmail.com</t>
  </si>
  <si>
    <t>User30694@yopmail.com</t>
  </si>
  <si>
    <t>User30695@yahoo.com</t>
  </si>
  <si>
    <t>User30696@yopmail.com</t>
  </si>
  <si>
    <t>User30697@outlook.com</t>
  </si>
  <si>
    <t>User30698@yopmail.com</t>
  </si>
  <si>
    <t>User30699@gmail.com</t>
  </si>
  <si>
    <t>User30700@yopmail.com</t>
  </si>
  <si>
    <t>User30701@outlook.com</t>
  </si>
  <si>
    <t>User30702@yopmail.com</t>
  </si>
  <si>
    <t>User30703@outlook.com</t>
  </si>
  <si>
    <t>User30704@yopmail.com</t>
  </si>
  <si>
    <t>User30705@gmail.com</t>
  </si>
  <si>
    <t>User30706@yopmail.com</t>
  </si>
  <si>
    <t>User30707@outlook.com</t>
  </si>
  <si>
    <t>User30708@yopmail.com</t>
  </si>
  <si>
    <t>User30709@outlook.com</t>
  </si>
  <si>
    <t>User30710@yopmail.com</t>
  </si>
  <si>
    <t>User30711@gmail.com</t>
  </si>
  <si>
    <t>User30712@yopmail.com</t>
  </si>
  <si>
    <t>User30713@outlook.com</t>
  </si>
  <si>
    <t>User30714@yopmail.com</t>
  </si>
  <si>
    <t>User30715@yahoo.com</t>
  </si>
  <si>
    <t>User30716@yopmail.com</t>
  </si>
  <si>
    <t>User30717@gmail.com</t>
  </si>
  <si>
    <t>User30718@yopmail.com</t>
  </si>
  <si>
    <t>User30719@outlook.com</t>
  </si>
  <si>
    <t>User30720@yopmail.com</t>
  </si>
  <si>
    <t>User30721@outlook.com</t>
  </si>
  <si>
    <t>User30722@yopmail.com</t>
  </si>
  <si>
    <t>User30723@gmail.com</t>
  </si>
  <si>
    <t>User30724@yopmail.com</t>
  </si>
  <si>
    <t>User30725@yahoo.com</t>
  </si>
  <si>
    <t>User30726@yopmail.com</t>
  </si>
  <si>
    <t>User30727@outlook.com</t>
  </si>
  <si>
    <t>User30728@yopmail.com</t>
  </si>
  <si>
    <t>User30729@gmail.com</t>
  </si>
  <si>
    <t>User30730@yopmail.com</t>
  </si>
  <si>
    <t>User30731@outlook.com</t>
  </si>
  <si>
    <t>User30732@yopmail.com</t>
  </si>
  <si>
    <t>User30733@outlook.com</t>
  </si>
  <si>
    <t>User30734@yopmail.com</t>
  </si>
  <si>
    <t>User30735@gmail.com</t>
  </si>
  <si>
    <t>User30736@yopmail.com</t>
  </si>
  <si>
    <t>User30737@outlook.com</t>
  </si>
  <si>
    <t>User30738@yopmail.com</t>
  </si>
  <si>
    <t>User30739@outlook.com</t>
  </si>
  <si>
    <t>User30740@yopmail.com</t>
  </si>
  <si>
    <t>User30741@gmail.com</t>
  </si>
  <si>
    <t>User30742@yopmail.com</t>
  </si>
  <si>
    <t>User30743@outlook.com</t>
  </si>
  <si>
    <t>User30744@yopmail.com</t>
  </si>
  <si>
    <t>User30745@yahoo.com</t>
  </si>
  <si>
    <t>User30746@yopmail.com</t>
  </si>
  <si>
    <t>User30747@gmail.com</t>
  </si>
  <si>
    <t>User30748@yopmail.com</t>
  </si>
  <si>
    <t>User30749@outlook.com</t>
  </si>
  <si>
    <t>User30750@yopmail.com</t>
  </si>
  <si>
    <t>User30751@outlook.com</t>
  </si>
  <si>
    <t>User30752@yopmail.com</t>
  </si>
  <si>
    <t>User30753@gmail.com</t>
  </si>
  <si>
    <t>User30754@yopmail.com</t>
  </si>
  <si>
    <t>User30755@yahoo.com</t>
  </si>
  <si>
    <t>User30756@yopmail.com</t>
  </si>
  <si>
    <t>User30757@outlook.com</t>
  </si>
  <si>
    <t>User30758@yopmail.com</t>
  </si>
  <si>
    <t>User30759@gmail.com</t>
  </si>
  <si>
    <t>User30760@yopmail.com</t>
  </si>
  <si>
    <t>User30761@outlook.com</t>
  </si>
  <si>
    <t>User30762@yopmail.com</t>
  </si>
  <si>
    <t>User30763@outlook.com</t>
  </si>
  <si>
    <t>User30764@yopmail.com</t>
  </si>
  <si>
    <t>User30765@gmail.com</t>
  </si>
  <si>
    <t>User30766@yopmail.com</t>
  </si>
  <si>
    <t>User30767@outlook.com</t>
  </si>
  <si>
    <t>User30768@yopmail.com</t>
  </si>
  <si>
    <t>User30769@outlook.com</t>
  </si>
  <si>
    <t>User30770@yopmail.com</t>
  </si>
  <si>
    <t>User30771@gmail.com</t>
  </si>
  <si>
    <t>User30772@yopmail.com</t>
  </si>
  <si>
    <t>User30773@outlook.com</t>
  </si>
  <si>
    <t>User30774@yopmail.com</t>
  </si>
  <si>
    <t>User30775@yahoo.com</t>
  </si>
  <si>
    <t>User30776@yopmail.com</t>
  </si>
  <si>
    <t>User30777@gmail.com</t>
  </si>
  <si>
    <t>User30778@yopmail.com</t>
  </si>
  <si>
    <t>User30779@outlook.com</t>
  </si>
  <si>
    <t>User30780@yopmail.com</t>
  </si>
  <si>
    <t>User30781@outlook.com</t>
  </si>
  <si>
    <t>User30782@yopmail.com</t>
  </si>
  <si>
    <t>User30783@gmail.com</t>
  </si>
  <si>
    <t>User30784@yopmail.com</t>
  </si>
  <si>
    <t>User30785@yahoo.com</t>
  </si>
  <si>
    <t>User30786@yopmail.com</t>
  </si>
  <si>
    <t>User30787@outlook.com</t>
  </si>
  <si>
    <t>User30788@yopmail.com</t>
  </si>
  <si>
    <t>User30789@gmail.com</t>
  </si>
  <si>
    <t>User30790@yopmail.com</t>
  </si>
  <si>
    <t>User30791@outlook.com</t>
  </si>
  <si>
    <t>User30792@yopmail.com</t>
  </si>
  <si>
    <t>User30793@outlook.com</t>
  </si>
  <si>
    <t>User30794@yopmail.com</t>
  </si>
  <si>
    <t>User30795@gmail.com</t>
  </si>
  <si>
    <t>User30796@yopmail.com</t>
  </si>
  <si>
    <t>User30797@outlook.com</t>
  </si>
  <si>
    <t>User30798@yopmail.com</t>
  </si>
  <si>
    <t>User30799@outlook.com</t>
  </si>
  <si>
    <t>User30800@yopmail.com</t>
  </si>
  <si>
    <t>User30801@gmail.com</t>
  </si>
  <si>
    <t>User30802@yopmail.com</t>
  </si>
  <si>
    <t>User30803@outlook.com</t>
  </si>
  <si>
    <t>User30804@yopmail.com</t>
  </si>
  <si>
    <t>User30805@yahoo.com</t>
  </si>
  <si>
    <t>User30806@yopmail.com</t>
  </si>
  <si>
    <t>User30807@gmail.com</t>
  </si>
  <si>
    <t>User30808@yopmail.com</t>
  </si>
  <si>
    <t>User30809@outlook.com</t>
  </si>
  <si>
    <t>User30810@yopmail.com</t>
  </si>
  <si>
    <t>User30811@outlook.com</t>
  </si>
  <si>
    <t>User30812@yopmail.com</t>
  </si>
  <si>
    <t>User30813@gmail.com</t>
  </si>
  <si>
    <t>User30814@yopmail.com</t>
  </si>
  <si>
    <t>User30815@yahoo.com</t>
  </si>
  <si>
    <t>User30816@yopmail.com</t>
  </si>
  <si>
    <t>User30817@outlook.com</t>
  </si>
  <si>
    <t>User30818@yopmail.com</t>
  </si>
  <si>
    <t>User30819@gmail.com</t>
  </si>
  <si>
    <t>User30820@yopmail.com</t>
  </si>
  <si>
    <t>User30821@outlook.com</t>
  </si>
  <si>
    <t>User30822@yopmail.com</t>
  </si>
  <si>
    <t>User30823@outlook.com</t>
  </si>
  <si>
    <t>User30824@yopmail.com</t>
  </si>
  <si>
    <t>User30825@gmail.com</t>
  </si>
  <si>
    <t>User30826@yopmail.com</t>
  </si>
  <si>
    <t>User30827@outlook.com</t>
  </si>
  <si>
    <t>User30828@yopmail.com</t>
  </si>
  <si>
    <t>User30829@outlook.com</t>
  </si>
  <si>
    <t>User30830@yopmail.com</t>
  </si>
  <si>
    <t>User30831@gmail.com</t>
  </si>
  <si>
    <t>User30832@yopmail.com</t>
  </si>
  <si>
    <t>User30833@outlook.com</t>
  </si>
  <si>
    <t>User30834@yopmail.com</t>
  </si>
  <si>
    <t>User30835@yahoo.com</t>
  </si>
  <si>
    <t>User30836@yopmail.com</t>
  </si>
  <si>
    <t>User30837@gmail.com</t>
  </si>
  <si>
    <t>User30838@yopmail.com</t>
  </si>
  <si>
    <t>User30839@outlook.com</t>
  </si>
  <si>
    <t>User30840@yopmail.com</t>
  </si>
  <si>
    <t>User30841@outlook.com</t>
  </si>
  <si>
    <t>User30842@yopmail.com</t>
  </si>
  <si>
    <t>User30843@gmail.com</t>
  </si>
  <si>
    <t>User30844@yopmail.com</t>
  </si>
  <si>
    <t>User30845@yahoo.com</t>
  </si>
  <si>
    <t>User30846@yopmail.com</t>
  </si>
  <si>
    <t>User30847@outlook.com</t>
  </si>
  <si>
    <t>User30848@yopmail.com</t>
  </si>
  <si>
    <t>User30849@gmail.com</t>
  </si>
  <si>
    <t>User30850@yopmail.com</t>
  </si>
  <si>
    <t>User30851@outlook.com</t>
  </si>
  <si>
    <t>User30852@yopmail.com</t>
  </si>
  <si>
    <t>User30853@outlook.com</t>
  </si>
  <si>
    <t>User30854@yopmail.com</t>
  </si>
  <si>
    <t>User30855@gmail.com</t>
  </si>
  <si>
    <t>User30856@yopmail.com</t>
  </si>
  <si>
    <t>User30857@outlook.com</t>
  </si>
  <si>
    <t>User30858@yopmail.com</t>
  </si>
  <si>
    <t>User30859@outlook.com</t>
  </si>
  <si>
    <t>User30860@yopmail.com</t>
  </si>
  <si>
    <t>User30861@gmail.com</t>
  </si>
  <si>
    <t>User30862@yopmail.com</t>
  </si>
  <si>
    <t>User30863@outlook.com</t>
  </si>
  <si>
    <t>User30864@yopmail.com</t>
  </si>
  <si>
    <t>User30865@yahoo.com</t>
  </si>
  <si>
    <t>User30866@yopmail.com</t>
  </si>
  <si>
    <t>User30867@gmail.com</t>
  </si>
  <si>
    <t>User30868@yopmail.com</t>
  </si>
  <si>
    <t>User30869@outlook.com</t>
  </si>
  <si>
    <t>User30870@yopmail.com</t>
  </si>
  <si>
    <t>User30871@outlook.com</t>
  </si>
  <si>
    <t>User30872@yopmail.com</t>
  </si>
  <si>
    <t>User30873@gmail.com</t>
  </si>
  <si>
    <t>User30874@yopmail.com</t>
  </si>
  <si>
    <t>User30875@yahoo.com</t>
  </si>
  <si>
    <t>User30876@yopmail.com</t>
  </si>
  <si>
    <t>User30877@outlook.com</t>
  </si>
  <si>
    <t>User30878@yopmail.com</t>
  </si>
  <si>
    <t>User30879@gmail.com</t>
  </si>
  <si>
    <t>User30880@yopmail.com</t>
  </si>
  <si>
    <t>User30881@outlook.com</t>
  </si>
  <si>
    <t>User30882@yopmail.com</t>
  </si>
  <si>
    <t>User30883@outlook.com</t>
  </si>
  <si>
    <t>User30884@yopmail.com</t>
  </si>
  <si>
    <t>User30885@gmail.com</t>
  </si>
  <si>
    <t>User30886@yopmail.com</t>
  </si>
  <si>
    <t>User30887@outlook.com</t>
  </si>
  <si>
    <t>User30888@yopmail.com</t>
  </si>
  <si>
    <t>User30889@outlook.com</t>
  </si>
  <si>
    <t>User30890@yopmail.com</t>
  </si>
  <si>
    <t>User30891@gmail.com</t>
  </si>
  <si>
    <t>User30892@yopmail.com</t>
  </si>
  <si>
    <t>User30893@outlook.com</t>
  </si>
  <si>
    <t>User30894@yopmail.com</t>
  </si>
  <si>
    <t>User30895@yahoo.com</t>
  </si>
  <si>
    <t>User30896@yopmail.com</t>
  </si>
  <si>
    <t>User30897@gmail.com</t>
  </si>
  <si>
    <t>User30898@yopmail.com</t>
  </si>
  <si>
    <t>User30899@outlook.com</t>
  </si>
  <si>
    <t>User30900@yopmail.com</t>
  </si>
  <si>
    <t>User30901@outlook.com</t>
  </si>
  <si>
    <t>User30902@yopmail.com</t>
  </si>
  <si>
    <t>User30903@gmail.com</t>
  </si>
  <si>
    <t>User30904@yopmail.com</t>
  </si>
  <si>
    <t>User30905@yahoo.com</t>
  </si>
  <si>
    <t>User30906@yopmail.com</t>
  </si>
  <si>
    <t>User30907@outlook.com</t>
  </si>
  <si>
    <t>User30908@yopmail.com</t>
  </si>
  <si>
    <t>User30909@gmail.com</t>
  </si>
  <si>
    <t>User30910@yopmail.com</t>
  </si>
  <si>
    <t>User30911@outlook.com</t>
  </si>
  <si>
    <t>User30912@yopmail.com</t>
  </si>
  <si>
    <t>User30913@outlook.com</t>
  </si>
  <si>
    <t>User30914@yopmail.com</t>
  </si>
  <si>
    <t>User30915@gmail.com</t>
  </si>
  <si>
    <t>User30916@yopmail.com</t>
  </si>
  <si>
    <t>User30917@outlook.com</t>
  </si>
  <si>
    <t>User30918@yopmail.com</t>
  </si>
  <si>
    <t>User30919@outlook.com</t>
  </si>
  <si>
    <t>User30920@yopmail.com</t>
  </si>
  <si>
    <t>User30921@gmail.com</t>
  </si>
  <si>
    <t>User30922@yopmail.com</t>
  </si>
  <si>
    <t>User30923@outlook.com</t>
  </si>
  <si>
    <t>User30924@yopmail.com</t>
  </si>
  <si>
    <t>User30925@yahoo.com</t>
  </si>
  <si>
    <t>User30926@yopmail.com</t>
  </si>
  <si>
    <t>User30927@gmail.com</t>
  </si>
  <si>
    <t>User30928@yopmail.com</t>
  </si>
  <si>
    <t>User30929@outlook.com</t>
  </si>
  <si>
    <t>User30930@yopmail.com</t>
  </si>
  <si>
    <t>User30931@outlook.com</t>
  </si>
  <si>
    <t>User30932@yopmail.com</t>
  </si>
  <si>
    <t>User30933@gmail.com</t>
  </si>
  <si>
    <t>User30934@yopmail.com</t>
  </si>
  <si>
    <t>User30935@yahoo.com</t>
  </si>
  <si>
    <t>User30936@yopmail.com</t>
  </si>
  <si>
    <t>User30937@outlook.com</t>
  </si>
  <si>
    <t>User30938@yopmail.com</t>
  </si>
  <si>
    <t>User30939@gmail.com</t>
  </si>
  <si>
    <t>User30940@yopmail.com</t>
  </si>
  <si>
    <t>User30941@outlook.com</t>
  </si>
  <si>
    <t>User30942@yopmail.com</t>
  </si>
  <si>
    <t>User30943@outlook.com</t>
  </si>
  <si>
    <t>User30944@yopmail.com</t>
  </si>
  <si>
    <t>User30945@gmail.com</t>
  </si>
  <si>
    <t>User30946@yopmail.com</t>
  </si>
  <si>
    <t>User30947@outlook.com</t>
  </si>
  <si>
    <t>User30948@yopmail.com</t>
  </si>
  <si>
    <t>User30949@outlook.com</t>
  </si>
  <si>
    <t>User30950@yopmail.com</t>
  </si>
  <si>
    <t>User30951@gmail.com</t>
  </si>
  <si>
    <t>User30952@yopmail.com</t>
  </si>
  <si>
    <t>User30953@outlook.com</t>
  </si>
  <si>
    <t>User30954@yopmail.com</t>
  </si>
  <si>
    <t>User30955@yahoo.com</t>
  </si>
  <si>
    <t>User30956@yopmail.com</t>
  </si>
  <si>
    <t>User30957@gmail.com</t>
  </si>
  <si>
    <t>User30958@yopmail.com</t>
  </si>
  <si>
    <t>User30959@outlook.com</t>
  </si>
  <si>
    <t>User30960@yopmail.com</t>
  </si>
  <si>
    <t>User30961@outlook.com</t>
  </si>
  <si>
    <t>User30962@yopmail.com</t>
  </si>
  <si>
    <t>User30963@gmail.com</t>
  </si>
  <si>
    <t>User30964@yopmail.com</t>
  </si>
  <si>
    <t>User30965@yahoo.com</t>
  </si>
  <si>
    <t>User30966@yopmail.com</t>
  </si>
  <si>
    <t>User30967@outlook.com</t>
  </si>
  <si>
    <t>User30968@yopmail.com</t>
  </si>
  <si>
    <t>User30969@gmail.com</t>
  </si>
  <si>
    <t>User30970@yopmail.com</t>
  </si>
  <si>
    <t>User30971@outlook.com</t>
  </si>
  <si>
    <t>User30972@yopmail.com</t>
  </si>
  <si>
    <t>User30973@outlook.com</t>
  </si>
  <si>
    <t>User30974@yopmail.com</t>
  </si>
  <si>
    <t>User30975@gmail.com</t>
  </si>
  <si>
    <t>User30976@yopmail.com</t>
  </si>
  <si>
    <t>User30977@outlook.com</t>
  </si>
  <si>
    <t>User30978@yopmail.com</t>
  </si>
  <si>
    <t>User30979@outlook.com</t>
  </si>
  <si>
    <t>User30980@yopmail.com</t>
  </si>
  <si>
    <t>User30981@gmail.com</t>
  </si>
  <si>
    <t>User30982@yopmail.com</t>
  </si>
  <si>
    <t>User30983@outlook.com</t>
  </si>
  <si>
    <t>User30984@yopmail.com</t>
  </si>
  <si>
    <t>User30985@yahoo.com</t>
  </si>
  <si>
    <t>User30986@yopmail.com</t>
  </si>
  <si>
    <t>User30987@gmail.com</t>
  </si>
  <si>
    <t>User30988@yopmail.com</t>
  </si>
  <si>
    <t>User30989@outlook.com</t>
  </si>
  <si>
    <t>User30990@yopmail.com</t>
  </si>
  <si>
    <t>User30991@outlook.com</t>
  </si>
  <si>
    <t>User30992@yopmail.com</t>
  </si>
  <si>
    <t>User30993@gmail.com</t>
  </si>
  <si>
    <t>User30994@yopmail.com</t>
  </si>
  <si>
    <t>User30995@yahoo.com</t>
  </si>
  <si>
    <t>User30996@yopmail.com</t>
  </si>
  <si>
    <t>User30997@outlook.com</t>
  </si>
  <si>
    <t>User30998@yopmail.com</t>
  </si>
  <si>
    <t>User30999@gmail.com</t>
  </si>
  <si>
    <t>User31000@yopmail.com</t>
  </si>
  <si>
    <t>User31001@outlook.com</t>
  </si>
  <si>
    <t>User31002@yopmail.com</t>
  </si>
  <si>
    <t>User31003@outlook.com</t>
  </si>
  <si>
    <t>User31004@yopmail.com</t>
  </si>
  <si>
    <t>User31005@gmail.com</t>
  </si>
  <si>
    <t>User31006@yopmail.com</t>
  </si>
  <si>
    <t>User31007@outlook.com</t>
  </si>
  <si>
    <t>User31008@yopmail.com</t>
  </si>
  <si>
    <t>User31009@outlook.com</t>
  </si>
  <si>
    <t>User31010@yopmail.com</t>
  </si>
  <si>
    <t>User31011@gmail.com</t>
  </si>
  <si>
    <t>User31012@yopmail.com</t>
  </si>
  <si>
    <t>User31013@outlook.com</t>
  </si>
  <si>
    <t>User31014@yopmail.com</t>
  </si>
  <si>
    <t>User31015@yahoo.com</t>
  </si>
  <si>
    <t>User31016@yopmail.com</t>
  </si>
  <si>
    <t>User31017@gmail.com</t>
  </si>
  <si>
    <t>User31018@yopmail.com</t>
  </si>
  <si>
    <t>User31019@outlook.com</t>
  </si>
  <si>
    <t>User31020@yopmail.com</t>
  </si>
  <si>
    <t>User31021@outlook.com</t>
  </si>
  <si>
    <t>User31022@yopmail.com</t>
  </si>
  <si>
    <t>User31023@gmail.com</t>
  </si>
  <si>
    <t>User31024@yopmail.com</t>
  </si>
  <si>
    <t>User31025@yahoo.com</t>
  </si>
  <si>
    <t>User31026@yopmail.com</t>
  </si>
  <si>
    <t>User31027@outlook.com</t>
  </si>
  <si>
    <t>User31028@yopmail.com</t>
  </si>
  <si>
    <t>User31029@gmail.com</t>
  </si>
  <si>
    <t>User31030@yopmail.com</t>
  </si>
  <si>
    <t>User31031@outlook.com</t>
  </si>
  <si>
    <t>User31032@yopmail.com</t>
  </si>
  <si>
    <t>User31033@outlook.com</t>
  </si>
  <si>
    <t>User31034@yopmail.com</t>
  </si>
  <si>
    <t>User31035@gmail.com</t>
  </si>
  <si>
    <t>User31036@yopmail.com</t>
  </si>
  <si>
    <t>User31037@outlook.com</t>
  </si>
  <si>
    <t>User31038@yopmail.com</t>
  </si>
  <si>
    <t>User31039@outlook.com</t>
  </si>
  <si>
    <t>User31040@yopmail.com</t>
  </si>
  <si>
    <t>User31041@gmail.com</t>
  </si>
  <si>
    <t>User31042@yopmail.com</t>
  </si>
  <si>
    <t>User31043@outlook.com</t>
  </si>
  <si>
    <t>User31044@yopmail.com</t>
  </si>
  <si>
    <t>User31045@yahoo.com</t>
  </si>
  <si>
    <t>User31046@yopmail.com</t>
  </si>
  <si>
    <t>User31047@gmail.com</t>
  </si>
  <si>
    <t>User31048@yopmail.com</t>
  </si>
  <si>
    <t>User31049@outlook.com</t>
  </si>
  <si>
    <t>User31050@yopmail.com</t>
  </si>
  <si>
    <t>User31051@outlook.com</t>
  </si>
  <si>
    <t>User31052@yopmail.com</t>
  </si>
  <si>
    <t>User31053@gmail.com</t>
  </si>
  <si>
    <t>User31054@yopmail.com</t>
  </si>
  <si>
    <t>User31055@yahoo.com</t>
  </si>
  <si>
    <t>User31056@yopmail.com</t>
  </si>
  <si>
    <t>User31057@outlook.com</t>
  </si>
  <si>
    <t>User31058@yopmail.com</t>
  </si>
  <si>
    <t>User31059@gmail.com</t>
  </si>
  <si>
    <t>User31060@yopmail.com</t>
  </si>
  <si>
    <t>User31061@outlook.com</t>
  </si>
  <si>
    <t>User31062@yopmail.com</t>
  </si>
  <si>
    <t>User31063@outlook.com</t>
  </si>
  <si>
    <t>User31064@yopmail.com</t>
  </si>
  <si>
    <t>User31065@gmail.com</t>
  </si>
  <si>
    <t>User31066@yopmail.com</t>
  </si>
  <si>
    <t>User31067@outlook.com</t>
  </si>
  <si>
    <t>User31068@yopmail.com</t>
  </si>
  <si>
    <t>User31069@outlook.com</t>
  </si>
  <si>
    <t>User31070@yopmail.com</t>
  </si>
  <si>
    <t>User31071@gmail.com</t>
  </si>
  <si>
    <t>User31072@yopmail.com</t>
  </si>
  <si>
    <t>User31073@outlook.com</t>
  </si>
  <si>
    <t>User31074@yopmail.com</t>
  </si>
  <si>
    <t>User31075@yahoo.com</t>
  </si>
  <si>
    <t>User31076@yopmail.com</t>
  </si>
  <si>
    <t>User31077@gmail.com</t>
  </si>
  <si>
    <t>User31078@yopmail.com</t>
  </si>
  <si>
    <t>User31079@outlook.com</t>
  </si>
  <si>
    <t>User31080@yopmail.com</t>
  </si>
  <si>
    <t>User31081@outlook.com</t>
  </si>
  <si>
    <t>User31082@yopmail.com</t>
  </si>
  <si>
    <t>User31083@gmail.com</t>
  </si>
  <si>
    <t>User31084@yopmail.com</t>
  </si>
  <si>
    <t>User31085@yahoo.com</t>
  </si>
  <si>
    <t>User31086@yopmail.com</t>
  </si>
  <si>
    <t>User31087@outlook.com</t>
  </si>
  <si>
    <t>User31088@yopmail.com</t>
  </si>
  <si>
    <t>User31089@gmail.com</t>
  </si>
  <si>
    <t>User31090@yopmail.com</t>
  </si>
  <si>
    <t>User31091@outlook.com</t>
  </si>
  <si>
    <t>User31092@yopmail.com</t>
  </si>
  <si>
    <t>User31093@outlook.com</t>
  </si>
  <si>
    <t>User31094@yopmail.com</t>
  </si>
  <si>
    <t>User31095@gmail.com</t>
  </si>
  <si>
    <t>User31096@yopmail.com</t>
  </si>
  <si>
    <t>User31097@outlook.com</t>
  </si>
  <si>
    <t>User31098@yopmail.com</t>
  </si>
  <si>
    <t>User31099@outlook.com</t>
  </si>
  <si>
    <t>User31100@yopmail.com</t>
  </si>
  <si>
    <t>User31101@gmail.com</t>
  </si>
  <si>
    <t>User31102@yopmail.com</t>
  </si>
  <si>
    <t>User31103@outlook.com</t>
  </si>
  <si>
    <t>User31104@yopmail.com</t>
  </si>
  <si>
    <t>User31105@yahoo.com</t>
  </si>
  <si>
    <t>User31106@yopmail.com</t>
  </si>
  <si>
    <t>User31107@gmail.com</t>
  </si>
  <si>
    <t>User31108@yopmail.com</t>
  </si>
  <si>
    <t>User31109@outlook.com</t>
  </si>
  <si>
    <t>User31110@yopmail.com</t>
  </si>
  <si>
    <t>User31111@outlook.com</t>
  </si>
  <si>
    <t>User31112@yopmail.com</t>
  </si>
  <si>
    <t>User31113@gmail.com</t>
  </si>
  <si>
    <t>User31114@yopmail.com</t>
  </si>
  <si>
    <t>User31115@yahoo.com</t>
  </si>
  <si>
    <t>User31116@yopmail.com</t>
  </si>
  <si>
    <t>User31117@outlook.com</t>
  </si>
  <si>
    <t>User31118@yopmail.com</t>
  </si>
  <si>
    <t>User31119@gmail.com</t>
  </si>
  <si>
    <t>User31120@yopmail.com</t>
  </si>
  <si>
    <t>User31121@outlook.com</t>
  </si>
  <si>
    <t>User31122@yopmail.com</t>
  </si>
  <si>
    <t>User31123@outlook.com</t>
  </si>
  <si>
    <t>User31124@yopmail.com</t>
  </si>
  <si>
    <t>User31125@gmail.com</t>
  </si>
  <si>
    <t>User31126@yopmail.com</t>
  </si>
  <si>
    <t>User31127@outlook.com</t>
  </si>
  <si>
    <t>User31128@yopmail.com</t>
  </si>
  <si>
    <t>User31129@outlook.com</t>
  </si>
  <si>
    <t>User31130@yopmail.com</t>
  </si>
  <si>
    <t>User31131@gmail.com</t>
  </si>
  <si>
    <t>User31132@yopmail.com</t>
  </si>
  <si>
    <t>User31133@outlook.com</t>
  </si>
  <si>
    <t>User31134@yopmail.com</t>
  </si>
  <si>
    <t>User31135@yahoo.com</t>
  </si>
  <si>
    <t>User31136@yopmail.com</t>
  </si>
  <si>
    <t>User31137@gmail.com</t>
  </si>
  <si>
    <t>User31138@yopmail.com</t>
  </si>
  <si>
    <t>User31139@outlook.com</t>
  </si>
  <si>
    <t>User31140@yopmail.com</t>
  </si>
  <si>
    <t>User31141@outlook.com</t>
  </si>
  <si>
    <t>User31142@yopmail.com</t>
  </si>
  <si>
    <t>User31143@gmail.com</t>
  </si>
  <si>
    <t>User31144@yopmail.com</t>
  </si>
  <si>
    <t>User31145@yahoo.com</t>
  </si>
  <si>
    <t>User31146@yopmail.com</t>
  </si>
  <si>
    <t>User31147@outlook.com</t>
  </si>
  <si>
    <t>User31148@yopmail.com</t>
  </si>
  <si>
    <t>User31149@gmail.com</t>
  </si>
  <si>
    <t>User31150@yopmail.com</t>
  </si>
  <si>
    <t>User31151@outlook.com</t>
  </si>
  <si>
    <t>User31152@yopmail.com</t>
  </si>
  <si>
    <t>User31153@outlook.com</t>
  </si>
  <si>
    <t>User31154@yopmail.com</t>
  </si>
  <si>
    <t>User31155@gmail.com</t>
  </si>
  <si>
    <t>User31156@yopmail.com</t>
  </si>
  <si>
    <t>User31157@outlook.com</t>
  </si>
  <si>
    <t>User31158@yopmail.com</t>
  </si>
  <si>
    <t>User31159@outlook.com</t>
  </si>
  <si>
    <t>User31160@yopmail.com</t>
  </si>
  <si>
    <t>User31161@gmail.com</t>
  </si>
  <si>
    <t>User31162@yopmail.com</t>
  </si>
  <si>
    <t>User31163@outlook.com</t>
  </si>
  <si>
    <t>User31164@yopmail.com</t>
  </si>
  <si>
    <t>User31165@yahoo.com</t>
  </si>
  <si>
    <t>User31166@yopmail.com</t>
  </si>
  <si>
    <t>User31167@gmail.com</t>
  </si>
  <si>
    <t>User31168@yopmail.com</t>
  </si>
  <si>
    <t>User31169@outlook.com</t>
  </si>
  <si>
    <t>User31170@yopmail.com</t>
  </si>
  <si>
    <t>User31171@outlook.com</t>
  </si>
  <si>
    <t>User31172@yopmail.com</t>
  </si>
  <si>
    <t>User31173@gmail.com</t>
  </si>
  <si>
    <t>User31174@yopmail.com</t>
  </si>
  <si>
    <t>User31175@yahoo.com</t>
  </si>
  <si>
    <t>User31176@yopmail.com</t>
  </si>
  <si>
    <t>User31177@outlook.com</t>
  </si>
  <si>
    <t>User31178@yopmail.com</t>
  </si>
  <si>
    <t>User31179@gmail.com</t>
  </si>
  <si>
    <t>User31180@yopmail.com</t>
  </si>
  <si>
    <t>User31181@outlook.com</t>
  </si>
  <si>
    <t>User31182@yopmail.com</t>
  </si>
  <si>
    <t>User31183@outlook.com</t>
  </si>
  <si>
    <t>User31184@yopmail.com</t>
  </si>
  <si>
    <t>User31185@gmail.com</t>
  </si>
  <si>
    <t>User31186@yopmail.com</t>
  </si>
  <si>
    <t>User31187@outlook.com</t>
  </si>
  <si>
    <t>User31188@yopmail.com</t>
  </si>
  <si>
    <t>User31189@outlook.com</t>
  </si>
  <si>
    <t>User31190@yopmail.com</t>
  </si>
  <si>
    <t>User31191@gmail.com</t>
  </si>
  <si>
    <t>User31192@yopmail.com</t>
  </si>
  <si>
    <t>User31193@outlook.com</t>
  </si>
  <si>
    <t>User31194@yopmail.com</t>
  </si>
  <si>
    <t>User31195@yahoo.com</t>
  </si>
  <si>
    <t>User31196@yopmail.com</t>
  </si>
  <si>
    <t>User31197@gmail.com</t>
  </si>
  <si>
    <t>User31198@yopmail.com</t>
  </si>
  <si>
    <t>User31199@outlook.com</t>
  </si>
  <si>
    <t>User31200@yopmail.com</t>
  </si>
  <si>
    <t>User31201@outlook.com</t>
  </si>
  <si>
    <t>User31202@yopmail.com</t>
  </si>
  <si>
    <t>User31203@gmail.com</t>
  </si>
  <si>
    <t>User31204@yopmail.com</t>
  </si>
  <si>
    <t>User31205@yahoo.com</t>
  </si>
  <si>
    <t>User31206@yopmail.com</t>
  </si>
  <si>
    <t>User31207@outlook.com</t>
  </si>
  <si>
    <t>User31208@yopmail.com</t>
  </si>
  <si>
    <t>User31209@gmail.com</t>
  </si>
  <si>
    <t>User31210@yopmail.com</t>
  </si>
  <si>
    <t>User31211@outlook.com</t>
  </si>
  <si>
    <t>User31212@yopmail.com</t>
  </si>
  <si>
    <t>User31213@outlook.com</t>
  </si>
  <si>
    <t>User31214@yopmail.com</t>
  </si>
  <si>
    <t>User31215@gmail.com</t>
  </si>
  <si>
    <t>User31216@yopmail.com</t>
  </si>
  <si>
    <t>User31217@outlook.com</t>
  </si>
  <si>
    <t>User31218@yopmail.com</t>
  </si>
  <si>
    <t>User31219@outlook.com</t>
  </si>
  <si>
    <t>User31220@yopmail.com</t>
  </si>
  <si>
    <t>User31221@gmail.com</t>
  </si>
  <si>
    <t>User31222@yopmail.com</t>
  </si>
  <si>
    <t>User31223@outlook.com</t>
  </si>
  <si>
    <t>User31224@yopmail.com</t>
  </si>
  <si>
    <t>User31225@yahoo.com</t>
  </si>
  <si>
    <t>User31226@yopmail.com</t>
  </si>
  <si>
    <t>User31227@gmail.com</t>
  </si>
  <si>
    <t>User31228@yopmail.com</t>
  </si>
  <si>
    <t>User31229@outlook.com</t>
  </si>
  <si>
    <t>User31230@yopmail.com</t>
  </si>
  <si>
    <t>User31231@outlook.com</t>
  </si>
  <si>
    <t>User31232@yopmail.com</t>
  </si>
  <si>
    <t>User31233@gmail.com</t>
  </si>
  <si>
    <t>User31234@yopmail.com</t>
  </si>
  <si>
    <t>User31235@yahoo.com</t>
  </si>
  <si>
    <t>User31236@yopmail.com</t>
  </si>
  <si>
    <t>User31237@outlook.com</t>
  </si>
  <si>
    <t>User31238@yopmail.com</t>
  </si>
  <si>
    <t>User31239@gmail.com</t>
  </si>
  <si>
    <t>User31240@yopmail.com</t>
  </si>
  <si>
    <t>User31241@outlook.com</t>
  </si>
  <si>
    <t>User31242@yopmail.com</t>
  </si>
  <si>
    <t>User31243@outlook.com</t>
  </si>
  <si>
    <t>User31244@yopmail.com</t>
  </si>
  <si>
    <t>User31245@gmail.com</t>
  </si>
  <si>
    <t>User31246@yopmail.com</t>
  </si>
  <si>
    <t>User31247@outlook.com</t>
  </si>
  <si>
    <t>User31248@yopmail.com</t>
  </si>
  <si>
    <t>User31249@outlook.com</t>
  </si>
  <si>
    <t>User31250@yopmail.com</t>
  </si>
  <si>
    <t>User31251@gmail.com</t>
  </si>
  <si>
    <t>User31252@yopmail.com</t>
  </si>
  <si>
    <t>User31253@outlook.com</t>
  </si>
  <si>
    <t>User31254@yopmail.com</t>
  </si>
  <si>
    <t>User31255@yahoo.com</t>
  </si>
  <si>
    <t>User31256@yopmail.com</t>
  </si>
  <si>
    <t>User31257@gmail.com</t>
  </si>
  <si>
    <t>User31258@yopmail.com</t>
  </si>
  <si>
    <t>User31259@outlook.com</t>
  </si>
  <si>
    <t>User31260@yopmail.com</t>
  </si>
  <si>
    <t>User31261@outlook.com</t>
  </si>
  <si>
    <t>User31262@yopmail.com</t>
  </si>
  <si>
    <t>User31263@gmail.com</t>
  </si>
  <si>
    <t>User31264@yopmail.com</t>
  </si>
  <si>
    <t>User31265@yahoo.com</t>
  </si>
  <si>
    <t>User31266@yopmail.com</t>
  </si>
  <si>
    <t>User31267@outlook.com</t>
  </si>
  <si>
    <t>User31268@yopmail.com</t>
  </si>
  <si>
    <t>User31269@gmail.com</t>
  </si>
  <si>
    <t>User31270@yopmail.com</t>
  </si>
  <si>
    <t>User31271@outlook.com</t>
  </si>
  <si>
    <t>User31272@yopmail.com</t>
  </si>
  <si>
    <t>User31273@outlook.com</t>
  </si>
  <si>
    <t>User31274@yopmail.com</t>
  </si>
  <si>
    <t>User31275@gmail.com</t>
  </si>
  <si>
    <t>User31276@yopmail.com</t>
  </si>
  <si>
    <t>User31277@outlook.com</t>
  </si>
  <si>
    <t>User31278@yopmail.com</t>
  </si>
  <si>
    <t>User31279@outlook.com</t>
  </si>
  <si>
    <t>User31280@yopmail.com</t>
  </si>
  <si>
    <t>User31281@gmail.com</t>
  </si>
  <si>
    <t>User31282@yopmail.com</t>
  </si>
  <si>
    <t>User31283@outlook.com</t>
  </si>
  <si>
    <t>User31284@yopmail.com</t>
  </si>
  <si>
    <t>User31285@yahoo.com</t>
  </si>
  <si>
    <t>User31286@yopmail.com</t>
  </si>
  <si>
    <t>User31287@gmail.com</t>
  </si>
  <si>
    <t>User31288@yopmail.com</t>
  </si>
  <si>
    <t>User31289@outlook.com</t>
  </si>
  <si>
    <t>User31290@yopmail.com</t>
  </si>
  <si>
    <t>User31291@outlook.com</t>
  </si>
  <si>
    <t>User31292@yopmail.com</t>
  </si>
  <si>
    <t>User31293@gmail.com</t>
  </si>
  <si>
    <t>User31294@yopmail.com</t>
  </si>
  <si>
    <t>User31295@yahoo.com</t>
  </si>
  <si>
    <t>User31296@yopmail.com</t>
  </si>
  <si>
    <t>User31297@outlook.com</t>
  </si>
  <si>
    <t>User31298@yopmail.com</t>
  </si>
  <si>
    <t>User31299@gmail.com</t>
  </si>
  <si>
    <t>User31300@yopmail.com</t>
  </si>
  <si>
    <t>User31301@outlook.com</t>
  </si>
  <si>
    <t>User31302@yopmail.com</t>
  </si>
  <si>
    <t>User31303@outlook.com</t>
  </si>
  <si>
    <t>User31304@yopmail.com</t>
  </si>
  <si>
    <t>User31305@gmail.com</t>
  </si>
  <si>
    <t>User31306@yopmail.com</t>
  </si>
  <si>
    <t>User31307@outlook.com</t>
  </si>
  <si>
    <t>User31308@yopmail.com</t>
  </si>
  <si>
    <t>User31309@outlook.com</t>
  </si>
  <si>
    <t>User31310@yopmail.com</t>
  </si>
  <si>
    <t>User31311@gmail.com</t>
  </si>
  <si>
    <t>User31312@yopmail.com</t>
  </si>
  <si>
    <t>User31313@outlook.com</t>
  </si>
  <si>
    <t>User31314@yopmail.com</t>
  </si>
  <si>
    <t>User31315@yahoo.com</t>
  </si>
  <si>
    <t>User31316@yopmail.com</t>
  </si>
  <si>
    <t>User31317@gmail.com</t>
  </si>
  <si>
    <t>User31318@yopmail.com</t>
  </si>
  <si>
    <t>User31319@outlook.com</t>
  </si>
  <si>
    <t>User31320@yopmail.com</t>
  </si>
  <si>
    <t>User31321@outlook.com</t>
  </si>
  <si>
    <t>User31322@yopmail.com</t>
  </si>
  <si>
    <t>User31323@gmail.com</t>
  </si>
  <si>
    <t>User31324@yopmail.com</t>
  </si>
  <si>
    <t>User31325@yahoo.com</t>
  </si>
  <si>
    <t>User31326@yopmail.com</t>
  </si>
  <si>
    <t>User31327@outlook.com</t>
  </si>
  <si>
    <t>User31328@yopmail.com</t>
  </si>
  <si>
    <t>User31329@gmail.com</t>
  </si>
  <si>
    <t>User31330@yopmail.com</t>
  </si>
  <si>
    <t>User31331@outlook.com</t>
  </si>
  <si>
    <t>User31332@yopmail.com</t>
  </si>
  <si>
    <t>User31333@outlook.com</t>
  </si>
  <si>
    <t>User31334@yopmail.com</t>
  </si>
  <si>
    <t>User31335@gmail.com</t>
  </si>
  <si>
    <t>User31336@yopmail.com</t>
  </si>
  <si>
    <t>User31337@outlook.com</t>
  </si>
  <si>
    <t>User31338@yopmail.com</t>
  </si>
  <si>
    <t>User31339@outlook.com</t>
  </si>
  <si>
    <t>User31340@yopmail.com</t>
  </si>
  <si>
    <t>User31341@gmail.com</t>
  </si>
  <si>
    <t>User31342@yopmail.com</t>
  </si>
  <si>
    <t>User31343@outlook.com</t>
  </si>
  <si>
    <t>User31344@yopmail.com</t>
  </si>
  <si>
    <t>User31345@yahoo.com</t>
  </si>
  <si>
    <t>User31346@yopmail.com</t>
  </si>
  <si>
    <t>User31347@gmail.com</t>
  </si>
  <si>
    <t>User31348@yopmail.com</t>
  </si>
  <si>
    <t>User31349@outlook.com</t>
  </si>
  <si>
    <t>User31350@yopmail.com</t>
  </si>
  <si>
    <t>User31351@outlook.com</t>
  </si>
  <si>
    <t>User31352@yopmail.com</t>
  </si>
  <si>
    <t>User31353@gmail.com</t>
  </si>
  <si>
    <t>User31354@yopmail.com</t>
  </si>
  <si>
    <t>User31355@yahoo.com</t>
  </si>
  <si>
    <t>User31356@yopmail.com</t>
  </si>
  <si>
    <t>User31357@outlook.com</t>
  </si>
  <si>
    <t>User31358@yopmail.com</t>
  </si>
  <si>
    <t>User31359@gmail.com</t>
  </si>
  <si>
    <t>User31360@yopmail.com</t>
  </si>
  <si>
    <t>User31361@outlook.com</t>
  </si>
  <si>
    <t>User31362@yopmail.com</t>
  </si>
  <si>
    <t>User31363@outlook.com</t>
  </si>
  <si>
    <t>User31364@yopmail.com</t>
  </si>
  <si>
    <t>User31365@gmail.com</t>
  </si>
  <si>
    <t>User31366@yopmail.com</t>
  </si>
  <si>
    <t>User31367@outlook.com</t>
  </si>
  <si>
    <t>User31368@yopmail.com</t>
  </si>
  <si>
    <t>User31369@outlook.com</t>
  </si>
  <si>
    <t>User31370@yopmail.com</t>
  </si>
  <si>
    <t>User31371@gmail.com</t>
  </si>
  <si>
    <t>User31372@yopmail.com</t>
  </si>
  <si>
    <t>User31373@outlook.com</t>
  </si>
  <si>
    <t>User31374@yopmail.com</t>
  </si>
  <si>
    <t>User31375@yahoo.com</t>
  </si>
  <si>
    <t>User31376@yopmail.com</t>
  </si>
  <si>
    <t>User31377@gmail.com</t>
  </si>
  <si>
    <t>User31378@yopmail.com</t>
  </si>
  <si>
    <t>User31379@outlook.com</t>
  </si>
  <si>
    <t>User31380@yopmail.com</t>
  </si>
  <si>
    <t>User31381@outlook.com</t>
  </si>
  <si>
    <t>User31382@yopmail.com</t>
  </si>
  <si>
    <t>User31383@gmail.com</t>
  </si>
  <si>
    <t>User31384@yopmail.com</t>
  </si>
  <si>
    <t>User31385@yahoo.com</t>
  </si>
  <si>
    <t>User31386@yopmail.com</t>
  </si>
  <si>
    <t>User31387@outlook.com</t>
  </si>
  <si>
    <t>User31388@yopmail.com</t>
  </si>
  <si>
    <t>User31389@gmail.com</t>
  </si>
  <si>
    <t>User31390@yopmail.com</t>
  </si>
  <si>
    <t>User31391@outlook.com</t>
  </si>
  <si>
    <t>User31392@yopmail.com</t>
  </si>
  <si>
    <t>User31393@outlook.com</t>
  </si>
  <si>
    <t>User31394@yopmail.com</t>
  </si>
  <si>
    <t>User31395@gmail.com</t>
  </si>
  <si>
    <t>User31396@yopmail.com</t>
  </si>
  <si>
    <t>User31397@outlook.com</t>
  </si>
  <si>
    <t>User31398@yopmail.com</t>
  </si>
  <si>
    <t>User31399@outlook.com</t>
  </si>
  <si>
    <t>User31400@yopmail.com</t>
  </si>
  <si>
    <t>User31401@gmail.com</t>
  </si>
  <si>
    <t>User31402@yopmail.com</t>
  </si>
  <si>
    <t>User31403@outlook.com</t>
  </si>
  <si>
    <t>User31404@yopmail.com</t>
  </si>
  <si>
    <t>User31405@yahoo.com</t>
  </si>
  <si>
    <t>User31406@yopmail.com</t>
  </si>
  <si>
    <t>User31407@gmail.com</t>
  </si>
  <si>
    <t>User31408@yopmail.com</t>
  </si>
  <si>
    <t>User31409@outlook.com</t>
  </si>
  <si>
    <t>User31410@yopmail.com</t>
  </si>
  <si>
    <t>User31411@outlook.com</t>
  </si>
  <si>
    <t>User31412@yopmail.com</t>
  </si>
  <si>
    <t>User31413@gmail.com</t>
  </si>
  <si>
    <t>User31414@yopmail.com</t>
  </si>
  <si>
    <t>User31415@yahoo.com</t>
  </si>
  <si>
    <t>User31416@yopmail.com</t>
  </si>
  <si>
    <t>User31417@outlook.com</t>
  </si>
  <si>
    <t>User31418@yopmail.com</t>
  </si>
  <si>
    <t>User31419@gmail.com</t>
  </si>
  <si>
    <t>User31420@yopmail.com</t>
  </si>
  <si>
    <t>User31421@outlook.com</t>
  </si>
  <si>
    <t>User31422@yopmail.com</t>
  </si>
  <si>
    <t>User31423@outlook.com</t>
  </si>
  <si>
    <t>User31424@yopmail.com</t>
  </si>
  <si>
    <t>User31425@gmail.com</t>
  </si>
  <si>
    <t>User31426@yopmail.com</t>
  </si>
  <si>
    <t>User31427@outlook.com</t>
  </si>
  <si>
    <t>User31428@yopmail.com</t>
  </si>
  <si>
    <t>User31429@outlook.com</t>
  </si>
  <si>
    <t>User31430@yopmail.com</t>
  </si>
  <si>
    <t>User31431@gmail.com</t>
  </si>
  <si>
    <t>User31432@yopmail.com</t>
  </si>
  <si>
    <t>User31433@outlook.com</t>
  </si>
  <si>
    <t>User31434@yopmail.com</t>
  </si>
  <si>
    <t>User31435@yahoo.com</t>
  </si>
  <si>
    <t>User31436@yopmail.com</t>
  </si>
  <si>
    <t>User31437@gmail.com</t>
  </si>
  <si>
    <t>User31438@yopmail.com</t>
  </si>
  <si>
    <t>User31439@outlook.com</t>
  </si>
  <si>
    <t>User31440@yopmail.com</t>
  </si>
  <si>
    <t>User31441@outlook.com</t>
  </si>
  <si>
    <t>User31442@yopmail.com</t>
  </si>
  <si>
    <t>User31443@gmail.com</t>
  </si>
  <si>
    <t>User31444@yopmail.com</t>
  </si>
  <si>
    <t>User31445@yahoo.com</t>
  </si>
  <si>
    <t>User31446@yopmail.com</t>
  </si>
  <si>
    <t>User31447@outlook.com</t>
  </si>
  <si>
    <t>User31448@yopmail.com</t>
  </si>
  <si>
    <t>User31449@gmail.com</t>
  </si>
  <si>
    <t>User31450@yopmail.com</t>
  </si>
  <si>
    <t>User31451@outlook.com</t>
  </si>
  <si>
    <t>User31452@yopmail.com</t>
  </si>
  <si>
    <t>User31453@outlook.com</t>
  </si>
  <si>
    <t>User31454@yopmail.com</t>
  </si>
  <si>
    <t>User31455@gmail.com</t>
  </si>
  <si>
    <t>User31456@yopmail.com</t>
  </si>
  <si>
    <t>User31457@outlook.com</t>
  </si>
  <si>
    <t>User31458@yopmail.com</t>
  </si>
  <si>
    <t>User31459@outlook.com</t>
  </si>
  <si>
    <t>User31460@yopmail.com</t>
  </si>
  <si>
    <t>User31461@gmail.com</t>
  </si>
  <si>
    <t>User31462@yopmail.com</t>
  </si>
  <si>
    <t>User31463@outlook.com</t>
  </si>
  <si>
    <t>User31464@yopmail.com</t>
  </si>
  <si>
    <t>User31465@yahoo.com</t>
  </si>
  <si>
    <t>User31466@yopmail.com</t>
  </si>
  <si>
    <t>User31467@gmail.com</t>
  </si>
  <si>
    <t>User31468@yopmail.com</t>
  </si>
  <si>
    <t>User31469@outlook.com</t>
  </si>
  <si>
    <t>User31470@yopmail.com</t>
  </si>
  <si>
    <t>User31471@outlook.com</t>
  </si>
  <si>
    <t>User31472@yopmail.com</t>
  </si>
  <si>
    <t>User31473@gmail.com</t>
  </si>
  <si>
    <t>User31474@yopmail.com</t>
  </si>
  <si>
    <t>User31475@yahoo.com</t>
  </si>
  <si>
    <t>User31476@yopmail.com</t>
  </si>
  <si>
    <t>User31477@outlook.com</t>
  </si>
  <si>
    <t>User31478@yopmail.com</t>
  </si>
  <si>
    <t>User31479@gmail.com</t>
  </si>
  <si>
    <t>User31480@yopmail.com</t>
  </si>
  <si>
    <t>User31481@outlook.com</t>
  </si>
  <si>
    <t>User31482@yopmail.com</t>
  </si>
  <si>
    <t>User31483@outlook.com</t>
  </si>
  <si>
    <t>User31484@yopmail.com</t>
  </si>
  <si>
    <t>User31485@gmail.com</t>
  </si>
  <si>
    <t>User31486@yopmail.com</t>
  </si>
  <si>
    <t>User31487@outlook.com</t>
  </si>
  <si>
    <t>User31488@yopmail.com</t>
  </si>
  <si>
    <t>User31489@outlook.com</t>
  </si>
  <si>
    <t>User31490@yopmail.com</t>
  </si>
  <si>
    <t>User31491@gmail.com</t>
  </si>
  <si>
    <t>User31492@yopmail.com</t>
  </si>
  <si>
    <t>User31493@outlook.com</t>
  </si>
  <si>
    <t>User31494@yopmail.com</t>
  </si>
  <si>
    <t>User31495@yahoo.com</t>
  </si>
  <si>
    <t>User31496@yopmail.com</t>
  </si>
  <si>
    <t>User31497@gmail.com</t>
  </si>
  <si>
    <t>User31498@yopmail.com</t>
  </si>
  <si>
    <t>User31499@outlook.com</t>
  </si>
  <si>
    <t>User31500@yopmail.com</t>
  </si>
  <si>
    <t>User31501@outlook.com</t>
  </si>
  <si>
    <t>User31502@yopmail.com</t>
  </si>
  <si>
    <t>User31503@gmail.com</t>
  </si>
  <si>
    <t>User31504@yopmail.com</t>
  </si>
  <si>
    <t>User31505@yahoo.com</t>
  </si>
  <si>
    <t>User31506@yopmail.com</t>
  </si>
  <si>
    <t>User31507@outlook.com</t>
  </si>
  <si>
    <t>User31508@yopmail.com</t>
  </si>
  <si>
    <t>User31509@gmail.com</t>
  </si>
  <si>
    <t>User31510@yopmail.com</t>
  </si>
  <si>
    <t>User31511@outlook.com</t>
  </si>
  <si>
    <t>User31512@yopmail.com</t>
  </si>
  <si>
    <t>User31513@outlook.com</t>
  </si>
  <si>
    <t>User31514@yopmail.com</t>
  </si>
  <si>
    <t>User31515@gmail.com</t>
  </si>
  <si>
    <t>User31516@yopmail.com</t>
  </si>
  <si>
    <t>User31517@outlook.com</t>
  </si>
  <si>
    <t>User31518@yopmail.com</t>
  </si>
  <si>
    <t>User31519@outlook.com</t>
  </si>
  <si>
    <t>User31520@yopmail.com</t>
  </si>
  <si>
    <t>User31521@gmail.com</t>
  </si>
  <si>
    <t>User31522@yopmail.com</t>
  </si>
  <si>
    <t>User31523@outlook.com</t>
  </si>
  <si>
    <t>User31524@yopmail.com</t>
  </si>
  <si>
    <t>User31525@yahoo.com</t>
  </si>
  <si>
    <t>User31526@yopmail.com</t>
  </si>
  <si>
    <t>User31527@gmail.com</t>
  </si>
  <si>
    <t>User31528@yopmail.com</t>
  </si>
  <si>
    <t>User31529@outlook.com</t>
  </si>
  <si>
    <t>User31530@yopmail.com</t>
  </si>
  <si>
    <t>User31531@outlook.com</t>
  </si>
  <si>
    <t>User31532@yopmail.com</t>
  </si>
  <si>
    <t>User31533@gmail.com</t>
  </si>
  <si>
    <t>User31534@yopmail.com</t>
  </si>
  <si>
    <t>User31535@yahoo.com</t>
  </si>
  <si>
    <t>User31536@yopmail.com</t>
  </si>
  <si>
    <t>User31537@outlook.com</t>
  </si>
  <si>
    <t>User31538@yopmail.com</t>
  </si>
  <si>
    <t>User31539@gmail.com</t>
  </si>
  <si>
    <t>User31540@yopmail.com</t>
  </si>
  <si>
    <t>User31541@outlook.com</t>
  </si>
  <si>
    <t>User31542@yopmail.com</t>
  </si>
  <si>
    <t>User31543@outlook.com</t>
  </si>
  <si>
    <t>User31544@yopmail.com</t>
  </si>
  <si>
    <t>User31545@gmail.com</t>
  </si>
  <si>
    <t>User31546@yopmail.com</t>
  </si>
  <si>
    <t>User31547@outlook.com</t>
  </si>
  <si>
    <t>User31548@yopmail.com</t>
  </si>
  <si>
    <t>User31549@outlook.com</t>
  </si>
  <si>
    <t>User31550@yopmail.com</t>
  </si>
  <si>
    <t>User31551@gmail.com</t>
  </si>
  <si>
    <t>User31552@yopmail.com</t>
  </si>
  <si>
    <t>User31553@outlook.com</t>
  </si>
  <si>
    <t>User31554@yopmail.com</t>
  </si>
  <si>
    <t>User31555@yahoo.com</t>
  </si>
  <si>
    <t>User31556@yopmail.com</t>
  </si>
  <si>
    <t>User31557@gmail.com</t>
  </si>
  <si>
    <t>User31558@yopmail.com</t>
  </si>
  <si>
    <t>User31559@outlook.com</t>
  </si>
  <si>
    <t>User31560@yopmail.com</t>
  </si>
  <si>
    <t>User31561@outlook.com</t>
  </si>
  <si>
    <t>User31562@yopmail.com</t>
  </si>
  <si>
    <t>User31563@gmail.com</t>
  </si>
  <si>
    <t>User31564@yopmail.com</t>
  </si>
  <si>
    <t>User31565@yahoo.com</t>
  </si>
  <si>
    <t>User31566@yopmail.com</t>
  </si>
  <si>
    <t>User31567@outlook.com</t>
  </si>
  <si>
    <t>User31568@yopmail.com</t>
  </si>
  <si>
    <t>User31569@gmail.com</t>
  </si>
  <si>
    <t>User31570@yopmail.com</t>
  </si>
  <si>
    <t>User31571@outlook.com</t>
  </si>
  <si>
    <t>User31572@yopmail.com</t>
  </si>
  <si>
    <t>User31573@outlook.com</t>
  </si>
  <si>
    <t>User31574@yopmail.com</t>
  </si>
  <si>
    <t>User31575@gmail.com</t>
  </si>
  <si>
    <t>User31576@yopmail.com</t>
  </si>
  <si>
    <t>User31577@outlook.com</t>
  </si>
  <si>
    <t>User31578@yopmail.com</t>
  </si>
  <si>
    <t>User31579@outlook.com</t>
  </si>
  <si>
    <t>User31580@yopmail.com</t>
  </si>
  <si>
    <t>User31581@gmail.com</t>
  </si>
  <si>
    <t>User31582@yopmail.com</t>
  </si>
  <si>
    <t>User31583@outlook.com</t>
  </si>
  <si>
    <t>User31584@yopmail.com</t>
  </si>
  <si>
    <t>User31585@yahoo.com</t>
  </si>
  <si>
    <t>User31586@yopmail.com</t>
  </si>
  <si>
    <t>User31587@gmail.com</t>
  </si>
  <si>
    <t>User31588@yopmail.com</t>
  </si>
  <si>
    <t>User31589@outlook.com</t>
  </si>
  <si>
    <t>User31590@yopmail.com</t>
  </si>
  <si>
    <t>User31591@outlook.com</t>
  </si>
  <si>
    <t>User31592@yopmail.com</t>
  </si>
  <si>
    <t>User31593@gmail.com</t>
  </si>
  <si>
    <t>User31594@yopmail.com</t>
  </si>
  <si>
    <t>User31595@yahoo.com</t>
  </si>
  <si>
    <t>User31596@yopmail.com</t>
  </si>
  <si>
    <t>User31597@outlook.com</t>
  </si>
  <si>
    <t>User31598@yopmail.com</t>
  </si>
  <si>
    <t>User31599@gmail.com</t>
  </si>
  <si>
    <t>User31600@yopmail.com</t>
  </si>
  <si>
    <t>User31601@outlook.com</t>
  </si>
  <si>
    <t>User31602@yopmail.com</t>
  </si>
  <si>
    <t>User31603@outlook.com</t>
  </si>
  <si>
    <t>User31604@yopmail.com</t>
  </si>
  <si>
    <t>User31605@gmail.com</t>
  </si>
  <si>
    <t>User31606@yopmail.com</t>
  </si>
  <si>
    <t>User31607@outlook.com</t>
  </si>
  <si>
    <t>User31608@yopmail.com</t>
  </si>
  <si>
    <t>User31609@outlook.com</t>
  </si>
  <si>
    <t>User31610@yopmail.com</t>
  </si>
  <si>
    <t>User31611@gmail.com</t>
  </si>
  <si>
    <t>User31612@yopmail.com</t>
  </si>
  <si>
    <t>User31613@outlook.com</t>
  </si>
  <si>
    <t>User31614@yopmail.com</t>
  </si>
  <si>
    <t>User31615@yahoo.com</t>
  </si>
  <si>
    <t>User31616@yopmail.com</t>
  </si>
  <si>
    <t>User31617@gmail.com</t>
  </si>
  <si>
    <t>User31618@yopmail.com</t>
  </si>
  <si>
    <t>User31619@outlook.com</t>
  </si>
  <si>
    <t>User31620@yopmail.com</t>
  </si>
  <si>
    <t>User31621@outlook.com</t>
  </si>
  <si>
    <t>User31622@yopmail.com</t>
  </si>
  <si>
    <t>User31623@gmail.com</t>
  </si>
  <si>
    <t>User31624@yopmail.com</t>
  </si>
  <si>
    <t>User31625@yahoo.com</t>
  </si>
  <si>
    <t>User31626@yopmail.com</t>
  </si>
  <si>
    <t>User31627@outlook.com</t>
  </si>
  <si>
    <t>User31628@yopmail.com</t>
  </si>
  <si>
    <t>User31629@gmail.com</t>
  </si>
  <si>
    <t>User31630@yopmail.com</t>
  </si>
  <si>
    <t>User31631@outlook.com</t>
  </si>
  <si>
    <t>User31632@yopmail.com</t>
  </si>
  <si>
    <t>User31633@outlook.com</t>
  </si>
  <si>
    <t>User31634@yopmail.com</t>
  </si>
  <si>
    <t>User31635@gmail.com</t>
  </si>
  <si>
    <t>User31636@yopmail.com</t>
  </si>
  <si>
    <t>User31637@outlook.com</t>
  </si>
  <si>
    <t>User31638@yopmail.com</t>
  </si>
  <si>
    <t>User31639@outlook.com</t>
  </si>
  <si>
    <t>User31640@yopmail.com</t>
  </si>
  <si>
    <t>User31641@gmail.com</t>
  </si>
  <si>
    <t>User31642@yopmail.com</t>
  </si>
  <si>
    <t>User31643@outlook.com</t>
  </si>
  <si>
    <t>User31644@yopmail.com</t>
  </si>
  <si>
    <t>User31645@yahoo.com</t>
  </si>
  <si>
    <t>User31646@yopmail.com</t>
  </si>
  <si>
    <t>User31647@gmail.com</t>
  </si>
  <si>
    <t>User31648@yopmail.com</t>
  </si>
  <si>
    <t>User31649@outlook.com</t>
  </si>
  <si>
    <t>User31650@yopmail.com</t>
  </si>
  <si>
    <t>User31651@outlook.com</t>
  </si>
  <si>
    <t>User31652@yopmail.com</t>
  </si>
  <si>
    <t>User31653@gmail.com</t>
  </si>
  <si>
    <t>User31654@yopmail.com</t>
  </si>
  <si>
    <t>User31655@yahoo.com</t>
  </si>
  <si>
    <t>User31656@yopmail.com</t>
  </si>
  <si>
    <t>User31657@outlook.com</t>
  </si>
  <si>
    <t>User31658@yopmail.com</t>
  </si>
  <si>
    <t>User31659@gmail.com</t>
  </si>
  <si>
    <t>User31660@yopmail.com</t>
  </si>
  <si>
    <t>User31661@outlook.com</t>
  </si>
  <si>
    <t>User31662@yopmail.com</t>
  </si>
  <si>
    <t>User31663@outlook.com</t>
  </si>
  <si>
    <t>User31664@yopmail.com</t>
  </si>
  <si>
    <t>User31665@gmail.com</t>
  </si>
  <si>
    <t>User31666@yopmail.com</t>
  </si>
  <si>
    <t>User31667@outlook.com</t>
  </si>
  <si>
    <t>User31668@yopmail.com</t>
  </si>
  <si>
    <t>User31669@outlook.com</t>
  </si>
  <si>
    <t>User31670@yopmail.com</t>
  </si>
  <si>
    <t>User31671@gmail.com</t>
  </si>
  <si>
    <t>User31672@yopmail.com</t>
  </si>
  <si>
    <t>User31673@outlook.com</t>
  </si>
  <si>
    <t>User31674@yopmail.com</t>
  </si>
  <si>
    <t>User31675@yahoo.com</t>
  </si>
  <si>
    <t>User31676@yopmail.com</t>
  </si>
  <si>
    <t>User31677@gmail.com</t>
  </si>
  <si>
    <t>User31678@yopmail.com</t>
  </si>
  <si>
    <t>User31679@outlook.com</t>
  </si>
  <si>
    <t>User31680@yopmail.com</t>
  </si>
  <si>
    <t>User31681@outlook.com</t>
  </si>
  <si>
    <t>User31682@yopmail.com</t>
  </si>
  <si>
    <t>User31683@gmail.com</t>
  </si>
  <si>
    <t>User31684@yopmail.com</t>
  </si>
  <si>
    <t>User31685@yahoo.com</t>
  </si>
  <si>
    <t>User31686@yopmail.com</t>
  </si>
  <si>
    <t>User31687@outlook.com</t>
  </si>
  <si>
    <t>User31688@yopmail.com</t>
  </si>
  <si>
    <t>User31689@gmail.com</t>
  </si>
  <si>
    <t>User31690@yopmail.com</t>
  </si>
  <si>
    <t>User31691@outlook.com</t>
  </si>
  <si>
    <t>User31692@yopmail.com</t>
  </si>
  <si>
    <t>User31693@outlook.com</t>
  </si>
  <si>
    <t>User31694@yopmail.com</t>
  </si>
  <si>
    <t>User31695@gmail.com</t>
  </si>
  <si>
    <t>User31696@yopmail.com</t>
  </si>
  <si>
    <t>User31697@outlook.com</t>
  </si>
  <si>
    <t>User31698@yopmail.com</t>
  </si>
  <si>
    <t>User31699@outlook.com</t>
  </si>
  <si>
    <t>User31700@yopmail.com</t>
  </si>
  <si>
    <t>User31701@gmail.com</t>
  </si>
  <si>
    <t>User31702@yopmail.com</t>
  </si>
  <si>
    <t>User31703@outlook.com</t>
  </si>
  <si>
    <t>User31704@yopmail.com</t>
  </si>
  <si>
    <t>User31705@yahoo.com</t>
  </si>
  <si>
    <t>User31706@yopmail.com</t>
  </si>
  <si>
    <t>User31707@gmail.com</t>
  </si>
  <si>
    <t>User31708@yopmail.com</t>
  </si>
  <si>
    <t>User31709@outlook.com</t>
  </si>
  <si>
    <t>User31710@yopmail.com</t>
  </si>
  <si>
    <t>User31711@outlook.com</t>
  </si>
  <si>
    <t>User31712@yopmail.com</t>
  </si>
  <si>
    <t>User31713@gmail.com</t>
  </si>
  <si>
    <t>User31714@yopmail.com</t>
  </si>
  <si>
    <t>User31715@yahoo.com</t>
  </si>
  <si>
    <t>User31716@yopmail.com</t>
  </si>
  <si>
    <t>User31717@outlook.com</t>
  </si>
  <si>
    <t>User31718@yopmail.com</t>
  </si>
  <si>
    <t>User31719@gmail.com</t>
  </si>
  <si>
    <t>User31720@yopmail.com</t>
  </si>
  <si>
    <t>User31721@outlook.com</t>
  </si>
  <si>
    <t>User31722@yopmail.com</t>
  </si>
  <si>
    <t>User31723@outlook.com</t>
  </si>
  <si>
    <t>User31724@yopmail.com</t>
  </si>
  <si>
    <t>User31725@gmail.com</t>
  </si>
  <si>
    <t>User31726@yopmail.com</t>
  </si>
  <si>
    <t>User31727@outlook.com</t>
  </si>
  <si>
    <t>User31728@yopmail.com</t>
  </si>
  <si>
    <t>User31729@outlook.com</t>
  </si>
  <si>
    <t>User31730@yopmail.com</t>
  </si>
  <si>
    <t>User31731@gmail.com</t>
  </si>
  <si>
    <t>User31732@yopmail.com</t>
  </si>
  <si>
    <t>User31733@outlook.com</t>
  </si>
  <si>
    <t>User31734@yopmail.com</t>
  </si>
  <si>
    <t>User31735@yahoo.com</t>
  </si>
  <si>
    <t>User31736@yopmail.com</t>
  </si>
  <si>
    <t>User31737@gmail.com</t>
  </si>
  <si>
    <t>User31738@yopmail.com</t>
  </si>
  <si>
    <t>User31739@outlook.com</t>
  </si>
  <si>
    <t>User31740@yopmail.com</t>
  </si>
  <si>
    <t>User31741@outlook.com</t>
  </si>
  <si>
    <t>User31742@yopmail.com</t>
  </si>
  <si>
    <t>User31743@gmail.com</t>
  </si>
  <si>
    <t>User31744@yopmail.com</t>
  </si>
  <si>
    <t>User31745@yahoo.com</t>
  </si>
  <si>
    <t>User31746@yopmail.com</t>
  </si>
  <si>
    <t>User31747@outlook.com</t>
  </si>
  <si>
    <t>User31748@yopmail.com</t>
  </si>
  <si>
    <t>User31749@gmail.com</t>
  </si>
  <si>
    <t>User31750@yopmail.com</t>
  </si>
  <si>
    <t>User31751@outlook.com</t>
  </si>
  <si>
    <t>User31752@yopmail.com</t>
  </si>
  <si>
    <t>User31753@outlook.com</t>
  </si>
  <si>
    <t>User31754@yopmail.com</t>
  </si>
  <si>
    <t>User31755@gmail.com</t>
  </si>
  <si>
    <t>User31756@yopmail.com</t>
  </si>
  <si>
    <t>User31757@outlook.com</t>
  </si>
  <si>
    <t>User31758@yopmail.com</t>
  </si>
  <si>
    <t>User31759@outlook.com</t>
  </si>
  <si>
    <t>User31760@yopmail.com</t>
  </si>
  <si>
    <t>User31761@gmail.com</t>
  </si>
  <si>
    <t>User31762@yopmail.com</t>
  </si>
  <si>
    <t>User31763@outlook.com</t>
  </si>
  <si>
    <t>User31764@yopmail.com</t>
  </si>
  <si>
    <t>User31765@yahoo.com</t>
  </si>
  <si>
    <t>User31766@yopmail.com</t>
  </si>
  <si>
    <t>User31767@gmail.com</t>
  </si>
  <si>
    <t>User31768@yopmail.com</t>
  </si>
  <si>
    <t>User31769@outlook.com</t>
  </si>
  <si>
    <t>User31770@yopmail.com</t>
  </si>
  <si>
    <t>User31771@outlook.com</t>
  </si>
  <si>
    <t>User31772@yopmail.com</t>
  </si>
  <si>
    <t>User31773@gmail.com</t>
  </si>
  <si>
    <t>User31774@yopmail.com</t>
  </si>
  <si>
    <t>User31775@yahoo.com</t>
  </si>
  <si>
    <t>User31776@yopmail.com</t>
  </si>
  <si>
    <t>User31777@outlook.com</t>
  </si>
  <si>
    <t>User31778@yopmail.com</t>
  </si>
  <si>
    <t>User31779@gmail.com</t>
  </si>
  <si>
    <t>User31780@yopmail.com</t>
  </si>
  <si>
    <t>User31781@outlook.com</t>
  </si>
  <si>
    <t>User31782@yopmail.com</t>
  </si>
  <si>
    <t>User31783@outlook.com</t>
  </si>
  <si>
    <t>User31784@yopmail.com</t>
  </si>
  <si>
    <t>User31785@gmail.com</t>
  </si>
  <si>
    <t>User31786@yopmail.com</t>
  </si>
  <si>
    <t>User31787@outlook.com</t>
  </si>
  <si>
    <t>User31788@yopmail.com</t>
  </si>
  <si>
    <t>User31789@outlook.com</t>
  </si>
  <si>
    <t>User31790@yopmail.com</t>
  </si>
  <si>
    <t>User31791@gmail.com</t>
  </si>
  <si>
    <t>User31792@yopmail.com</t>
  </si>
  <si>
    <t>User31793@outlook.com</t>
  </si>
  <si>
    <t>User31794@yopmail.com</t>
  </si>
  <si>
    <t>User31795@yahoo.com</t>
  </si>
  <si>
    <t>User31796@yopmail.com</t>
  </si>
  <si>
    <t>User31797@gmail.com</t>
  </si>
  <si>
    <t>User31798@yopmail.com</t>
  </si>
  <si>
    <t>User31799@outlook.com</t>
  </si>
  <si>
    <t>User31800@yopmail.com</t>
  </si>
  <si>
    <t>User31801@outlook.com</t>
  </si>
  <si>
    <t>User31802@yopmail.com</t>
  </si>
  <si>
    <t>User31803@gmail.com</t>
  </si>
  <si>
    <t>User31804@yopmail.com</t>
  </si>
  <si>
    <t>User31805@yahoo.com</t>
  </si>
  <si>
    <t>User31806@yopmail.com</t>
  </si>
  <si>
    <t>User31807@outlook.com</t>
  </si>
  <si>
    <t>User31808@yopmail.com</t>
  </si>
  <si>
    <t>User31809@gmail.com</t>
  </si>
  <si>
    <t>User31810@yopmail.com</t>
  </si>
  <si>
    <t>User31811@outlook.com</t>
  </si>
  <si>
    <t>User31812@yopmail.com</t>
  </si>
  <si>
    <t>User31813@outlook.com</t>
  </si>
  <si>
    <t>User31814@yopmail.com</t>
  </si>
  <si>
    <t>User31815@gmail.com</t>
  </si>
  <si>
    <t>User31816@yopmail.com</t>
  </si>
  <si>
    <t>User31817@outlook.com</t>
  </si>
  <si>
    <t>User31818@yopmail.com</t>
  </si>
  <si>
    <t>User31819@outlook.com</t>
  </si>
  <si>
    <t>User31820@yopmail.com</t>
  </si>
  <si>
    <t>User31821@gmail.com</t>
  </si>
  <si>
    <t>User31822@yopmail.com</t>
  </si>
  <si>
    <t>User31823@outlook.com</t>
  </si>
  <si>
    <t>User31824@yopmail.com</t>
  </si>
  <si>
    <t>User31825@yahoo.com</t>
  </si>
  <si>
    <t>User31826@yopmail.com</t>
  </si>
  <si>
    <t>User31827@gmail.com</t>
  </si>
  <si>
    <t>User31828@yopmail.com</t>
  </si>
  <si>
    <t>User31829@outlook.com</t>
  </si>
  <si>
    <t>User31830@yopmail.com</t>
  </si>
  <si>
    <t>User31831@outlook.com</t>
  </si>
  <si>
    <t>User31832@yopmail.com</t>
  </si>
  <si>
    <t>User31833@gmail.com</t>
  </si>
  <si>
    <t>User31834@yopmail.com</t>
  </si>
  <si>
    <t>User31835@yahoo.com</t>
  </si>
  <si>
    <t>User31836@yopmail.com</t>
  </si>
  <si>
    <t>User31837@outlook.com</t>
  </si>
  <si>
    <t>User31838@yopmail.com</t>
  </si>
  <si>
    <t>User31839@gmail.com</t>
  </si>
  <si>
    <t>User31840@yopmail.com</t>
  </si>
  <si>
    <t>User31841@outlook.com</t>
  </si>
  <si>
    <t>User31842@yopmail.com</t>
  </si>
  <si>
    <t>User31843@outlook.com</t>
  </si>
  <si>
    <t>User31844@yopmail.com</t>
  </si>
  <si>
    <t>User31845@gmail.com</t>
  </si>
  <si>
    <t>User31846@yopmail.com</t>
  </si>
  <si>
    <t>User31847@outlook.com</t>
  </si>
  <si>
    <t>User31848@yopmail.com</t>
  </si>
  <si>
    <t>User31849@outlook.com</t>
  </si>
  <si>
    <t>User31850@yopmail.com</t>
  </si>
  <si>
    <t>User31851@gmail.com</t>
  </si>
  <si>
    <t>User31852@yopmail.com</t>
  </si>
  <si>
    <t>User31853@outlook.com</t>
  </si>
  <si>
    <t>User31854@yopmail.com</t>
  </si>
  <si>
    <t>User31855@yahoo.com</t>
  </si>
  <si>
    <t>User31856@yopmail.com</t>
  </si>
  <si>
    <t>User31857@gmail.com</t>
  </si>
  <si>
    <t>User31858@yopmail.com</t>
  </si>
  <si>
    <t>User31859@outlook.com</t>
  </si>
  <si>
    <t>User31860@yopmail.com</t>
  </si>
  <si>
    <t>User31861@outlook.com</t>
  </si>
  <si>
    <t>User31862@yopmail.com</t>
  </si>
  <si>
    <t>User31863@gmail.com</t>
  </si>
  <si>
    <t>User31864@yopmail.com</t>
  </si>
  <si>
    <t>User31865@yahoo.com</t>
  </si>
  <si>
    <t>User31866@yopmail.com</t>
  </si>
  <si>
    <t>User31867@outlook.com</t>
  </si>
  <si>
    <t>User31868@yopmail.com</t>
  </si>
  <si>
    <t>User31869@gmail.com</t>
  </si>
  <si>
    <t>User31870@yopmail.com</t>
  </si>
  <si>
    <t>User31871@outlook.com</t>
  </si>
  <si>
    <t>User31872@yopmail.com</t>
  </si>
  <si>
    <t>User31873@outlook.com</t>
  </si>
  <si>
    <t>User31874@yopmail.com</t>
  </si>
  <si>
    <t>User31875@gmail.com</t>
  </si>
  <si>
    <t>User31876@yopmail.com</t>
  </si>
  <si>
    <t>User31877@outlook.com</t>
  </si>
  <si>
    <t>User31878@yopmail.com</t>
  </si>
  <si>
    <t>User31879@outlook.com</t>
  </si>
  <si>
    <t>User31880@yopmail.com</t>
  </si>
  <si>
    <t>User31881@gmail.com</t>
  </si>
  <si>
    <t>User31882@yopmail.com</t>
  </si>
  <si>
    <t>User31883@outlook.com</t>
  </si>
  <si>
    <t>User31884@yopmail.com</t>
  </si>
  <si>
    <t>User31885@yahoo.com</t>
  </si>
  <si>
    <t>User31886@yopmail.com</t>
  </si>
  <si>
    <t>User31887@gmail.com</t>
  </si>
  <si>
    <t>User31888@yopmail.com</t>
  </si>
  <si>
    <t>User31889@outlook.com</t>
  </si>
  <si>
    <t>User31890@yopmail.com</t>
  </si>
  <si>
    <t>User31891@outlook.com</t>
  </si>
  <si>
    <t>User31892@yopmail.com</t>
  </si>
  <si>
    <t>User31893@gmail.com</t>
  </si>
  <si>
    <t>User31894@yopmail.com</t>
  </si>
  <si>
    <t>User31895@yahoo.com</t>
  </si>
  <si>
    <t>User31896@yopmail.com</t>
  </si>
  <si>
    <t>User31897@outlook.com</t>
  </si>
  <si>
    <t>User31898@yopmail.com</t>
  </si>
  <si>
    <t>User31899@gmail.com</t>
  </si>
  <si>
    <t>User31900@yopmail.com</t>
  </si>
  <si>
    <t>User31901@outlook.com</t>
  </si>
  <si>
    <t>User31902@yopmail.com</t>
  </si>
  <si>
    <t>User31903@outlook.com</t>
  </si>
  <si>
    <t>User31904@yopmail.com</t>
  </si>
  <si>
    <t>User31905@gmail.com</t>
  </si>
  <si>
    <t>User31906@yopmail.com</t>
  </si>
  <si>
    <t>User31907@outlook.com</t>
  </si>
  <si>
    <t>User31908@yopmail.com</t>
  </si>
  <si>
    <t>User31909@outlook.com</t>
  </si>
  <si>
    <t>User31910@yopmail.com</t>
  </si>
  <si>
    <t>User31911@gmail.com</t>
  </si>
  <si>
    <t>User31912@yopmail.com</t>
  </si>
  <si>
    <t>User31913@outlook.com</t>
  </si>
  <si>
    <t>User31914@yopmail.com</t>
  </si>
  <si>
    <t>User31915@yahoo.com</t>
  </si>
  <si>
    <t>User31916@yopmail.com</t>
  </si>
  <si>
    <t>User31917@gmail.com</t>
  </si>
  <si>
    <t>User31918@yopmail.com</t>
  </si>
  <si>
    <t>User31919@outlook.com</t>
  </si>
  <si>
    <t>User31920@yopmail.com</t>
  </si>
  <si>
    <t>User31921@outlook.com</t>
  </si>
  <si>
    <t>User31922@yopmail.com</t>
  </si>
  <si>
    <t>User31923@gmail.com</t>
  </si>
  <si>
    <t>User31924@yopmail.com</t>
  </si>
  <si>
    <t>User31925@yahoo.com</t>
  </si>
  <si>
    <t>User31926@yopmail.com</t>
  </si>
  <si>
    <t>User31927@outlook.com</t>
  </si>
  <si>
    <t>User31928@yopmail.com</t>
  </si>
  <si>
    <t>User31929@gmail.com</t>
  </si>
  <si>
    <t>User31930@yopmail.com</t>
  </si>
  <si>
    <t>User31931@outlook.com</t>
  </si>
  <si>
    <t>User31932@yopmail.com</t>
  </si>
  <si>
    <t>User31933@outlook.com</t>
  </si>
  <si>
    <t>User31934@yopmail.com</t>
  </si>
  <si>
    <t>User31935@gmail.com</t>
  </si>
  <si>
    <t>User31936@yopmail.com</t>
  </si>
  <si>
    <t>User31937@outlook.com</t>
  </si>
  <si>
    <t>User31938@yopmail.com</t>
  </si>
  <si>
    <t>User31939@outlook.com</t>
  </si>
  <si>
    <t>User31940@yopmail.com</t>
  </si>
  <si>
    <t>User31941@gmail.com</t>
  </si>
  <si>
    <t>User31942@yopmail.com</t>
  </si>
  <si>
    <t>User31943@outlook.com</t>
  </si>
  <si>
    <t>User31944@yopmail.com</t>
  </si>
  <si>
    <t>User31945@yahoo.com</t>
  </si>
  <si>
    <t>User31946@yopmail.com</t>
  </si>
  <si>
    <t>User31947@gmail.com</t>
  </si>
  <si>
    <t>User31948@yopmail.com</t>
  </si>
  <si>
    <t>User31949@outlook.com</t>
  </si>
  <si>
    <t>User31950@yopmail.com</t>
  </si>
  <si>
    <t>User31951@outlook.com</t>
  </si>
  <si>
    <t>User31952@yopmail.com</t>
  </si>
  <si>
    <t>User31953@gmail.com</t>
  </si>
  <si>
    <t>User31954@yopmail.com</t>
  </si>
  <si>
    <t>User31955@yahoo.com</t>
  </si>
  <si>
    <t>User31956@yopmail.com</t>
  </si>
  <si>
    <t>User31957@outlook.com</t>
  </si>
  <si>
    <t>User31958@yopmail.com</t>
  </si>
  <si>
    <t>User31959@gmail.com</t>
  </si>
  <si>
    <t>User31960@yopmail.com</t>
  </si>
  <si>
    <t>User31961@outlook.com</t>
  </si>
  <si>
    <t>User31962@yopmail.com</t>
  </si>
  <si>
    <t>User31963@outlook.com</t>
  </si>
  <si>
    <t>User31964@yopmail.com</t>
  </si>
  <si>
    <t>User31965@gmail.com</t>
  </si>
  <si>
    <t>User31966@yopmail.com</t>
  </si>
  <si>
    <t>User31967@outlook.com</t>
  </si>
  <si>
    <t>User31968@yopmail.com</t>
  </si>
  <si>
    <t>User31969@outlook.com</t>
  </si>
  <si>
    <t>User31970@yopmail.com</t>
  </si>
  <si>
    <t>User31971@gmail.com</t>
  </si>
  <si>
    <t>User31972@yopmail.com</t>
  </si>
  <si>
    <t>User31973@outlook.com</t>
  </si>
  <si>
    <t>User31974@yopmail.com</t>
  </si>
  <si>
    <t>User31975@yahoo.com</t>
  </si>
  <si>
    <t>User31976@yopmail.com</t>
  </si>
  <si>
    <t>User31977@gmail.com</t>
  </si>
  <si>
    <t>User31978@yopmail.com</t>
  </si>
  <si>
    <t>User31979@outlook.com</t>
  </si>
  <si>
    <t>User31980@yopmail.com</t>
  </si>
  <si>
    <t>User31981@outlook.com</t>
  </si>
  <si>
    <t>User31982@yopmail.com</t>
  </si>
  <si>
    <t>User31983@gmail.com</t>
  </si>
  <si>
    <t>User31984@yopmail.com</t>
  </si>
  <si>
    <t>User31985@yahoo.com</t>
  </si>
  <si>
    <t>User31986@yopmail.com</t>
  </si>
  <si>
    <t>User31987@outlook.com</t>
  </si>
  <si>
    <t>User31988@yopmail.com</t>
  </si>
  <si>
    <t>User31989@gmail.com</t>
  </si>
  <si>
    <t>User31990@yopmail.com</t>
  </si>
  <si>
    <t>User31991@outlook.com</t>
  </si>
  <si>
    <t>User31992@yopmail.com</t>
  </si>
  <si>
    <t>User31993@outlook.com</t>
  </si>
  <si>
    <t>User31994@yopmail.com</t>
  </si>
  <si>
    <t>User31995@gmail.com</t>
  </si>
  <si>
    <t>User31996@yopmail.com</t>
  </si>
  <si>
    <t>User31997@outlook.com</t>
  </si>
  <si>
    <t>User31998@yopmail.com</t>
  </si>
  <si>
    <t>User31999@outlook.com</t>
  </si>
  <si>
    <t>User32000@yopmail.com</t>
  </si>
  <si>
    <t>User32001@gmail.com</t>
  </si>
  <si>
    <t>User32002@yopmail.com</t>
  </si>
  <si>
    <t>User32003@outlook.com</t>
  </si>
  <si>
    <t>User32004@yopmail.com</t>
  </si>
  <si>
    <t>User32005@yahoo.com</t>
  </si>
  <si>
    <t>User32006@yopmail.com</t>
  </si>
  <si>
    <t>User32007@gmail.com</t>
  </si>
  <si>
    <t>User32008@yopmail.com</t>
  </si>
  <si>
    <t>User32009@outlook.com</t>
  </si>
  <si>
    <t>User32010@yopmail.com</t>
  </si>
  <si>
    <t>User32011@outlook.com</t>
  </si>
  <si>
    <t>User32012@yopmail.com</t>
  </si>
  <si>
    <t>User32013@gmail.com</t>
  </si>
  <si>
    <t>User32014@yopmail.com</t>
  </si>
  <si>
    <t>User32015@yahoo.com</t>
  </si>
  <si>
    <t>User32016@yopmail.com</t>
  </si>
  <si>
    <t>User32017@outlook.com</t>
  </si>
  <si>
    <t>User32018@yopmail.com</t>
  </si>
  <si>
    <t>User32019@gmail.com</t>
  </si>
  <si>
    <t>User32020@yopmail.com</t>
  </si>
  <si>
    <t>User32021@outlook.com</t>
  </si>
  <si>
    <t>User32022@yopmail.com</t>
  </si>
  <si>
    <t>User32023@outlook.com</t>
  </si>
  <si>
    <t>User32024@yopmail.com</t>
  </si>
  <si>
    <t>User32025@gmail.com</t>
  </si>
  <si>
    <t>User32026@yopmail.com</t>
  </si>
  <si>
    <t>User32027@outlook.com</t>
  </si>
  <si>
    <t>User32028@yopmail.com</t>
  </si>
  <si>
    <t>User32029@outlook.com</t>
  </si>
  <si>
    <t>User32030@yopmail.com</t>
  </si>
  <si>
    <t>User32031@gmail.com</t>
  </si>
  <si>
    <t>User32032@yopmail.com</t>
  </si>
  <si>
    <t>User32033@outlook.com</t>
  </si>
  <si>
    <t>User32034@yopmail.com</t>
  </si>
  <si>
    <t>User32035@yahoo.com</t>
  </si>
  <si>
    <t>User32036@yopmail.com</t>
  </si>
  <si>
    <t>User32037@gmail.com</t>
  </si>
  <si>
    <t>User32038@yopmail.com</t>
  </si>
  <si>
    <t>User32039@outlook.com</t>
  </si>
  <si>
    <t>User32040@yopmail.com</t>
  </si>
  <si>
    <t>User32041@outlook.com</t>
  </si>
  <si>
    <t>User32042@yopmail.com</t>
  </si>
  <si>
    <t>User32043@gmail.com</t>
  </si>
  <si>
    <t>User32044@yopmail.com</t>
  </si>
  <si>
    <t>User32045@yahoo.com</t>
  </si>
  <si>
    <t>User32046@yopmail.com</t>
  </si>
  <si>
    <t>User32047@outlook.com</t>
  </si>
  <si>
    <t>User32048@yopmail.com</t>
  </si>
  <si>
    <t>User32049@gmail.com</t>
  </si>
  <si>
    <t>User32050@yopmail.com</t>
  </si>
  <si>
    <t>User32051@outlook.com</t>
  </si>
  <si>
    <t>User32052@yopmail.com</t>
  </si>
  <si>
    <t>User32053@outlook.com</t>
  </si>
  <si>
    <t>User32054@yopmail.com</t>
  </si>
  <si>
    <t>User32055@gmail.com</t>
  </si>
  <si>
    <t>User32056@yopmail.com</t>
  </si>
  <si>
    <t>User32057@outlook.com</t>
  </si>
  <si>
    <t>User32058@yopmail.com</t>
  </si>
  <si>
    <t>User32059@outlook.com</t>
  </si>
  <si>
    <t>User32060@yopmail.com</t>
  </si>
  <si>
    <t>User32061@gmail.com</t>
  </si>
  <si>
    <t>User32062@yopmail.com</t>
  </si>
  <si>
    <t>User32063@outlook.com</t>
  </si>
  <si>
    <t>User32064@yopmail.com</t>
  </si>
  <si>
    <t>User32065@yahoo.com</t>
  </si>
  <si>
    <t>User32066@yopmail.com</t>
  </si>
  <si>
    <t>User32067@gmail.com</t>
  </si>
  <si>
    <t>User32068@yopmail.com</t>
  </si>
  <si>
    <t>User32069@outlook.com</t>
  </si>
  <si>
    <t>User32070@yopmail.com</t>
  </si>
  <si>
    <t>User32071@outlook.com</t>
  </si>
  <si>
    <t>User32072@yopmail.com</t>
  </si>
  <si>
    <t>User32073@gmail.com</t>
  </si>
  <si>
    <t>User32074@yopmail.com</t>
  </si>
  <si>
    <t>User32075@yahoo.com</t>
  </si>
  <si>
    <t>User32076@yopmail.com</t>
  </si>
  <si>
    <t>User32077@outlook.com</t>
  </si>
  <si>
    <t>User32078@yopmail.com</t>
  </si>
  <si>
    <t>User32079@gmail.com</t>
  </si>
  <si>
    <t>User32080@yopmail.com</t>
  </si>
  <si>
    <t>User32081@outlook.com</t>
  </si>
  <si>
    <t>User32082@yopmail.com</t>
  </si>
  <si>
    <t>User32083@outlook.com</t>
  </si>
  <si>
    <t>User32084@yopmail.com</t>
  </si>
  <si>
    <t>User32085@gmail.com</t>
  </si>
  <si>
    <t>User32086@yopmail.com</t>
  </si>
  <si>
    <t>User32087@outlook.com</t>
  </si>
  <si>
    <t>User32088@yopmail.com</t>
  </si>
  <si>
    <t>User32089@outlook.com</t>
  </si>
  <si>
    <t>User32090@yopmail.com</t>
  </si>
  <si>
    <t>User32091@gmail.com</t>
  </si>
  <si>
    <t>User32092@yopmail.com</t>
  </si>
  <si>
    <t>User32093@outlook.com</t>
  </si>
  <si>
    <t>User32094@yopmail.com</t>
  </si>
  <si>
    <t>User32095@yahoo.com</t>
  </si>
  <si>
    <t>User32096@yopmail.com</t>
  </si>
  <si>
    <t>User32097@gmail.com</t>
  </si>
  <si>
    <t>User32098@yopmail.com</t>
  </si>
  <si>
    <t>User32099@outlook.com</t>
  </si>
  <si>
    <t>User32100@yopmail.com</t>
  </si>
  <si>
    <t>User32101@outlook.com</t>
  </si>
  <si>
    <t>User32102@yopmail.com</t>
  </si>
  <si>
    <t>User32103@gmail.com</t>
  </si>
  <si>
    <t>User32104@yopmail.com</t>
  </si>
  <si>
    <t>User32105@yahoo.com</t>
  </si>
  <si>
    <t>User32106@yopmail.com</t>
  </si>
  <si>
    <t>User32107@outlook.com</t>
  </si>
  <si>
    <t>User32108@yopmail.com</t>
  </si>
  <si>
    <t>User32109@gmail.com</t>
  </si>
  <si>
    <t>User32110@yopmail.com</t>
  </si>
  <si>
    <t>User32111@outlook.com</t>
  </si>
  <si>
    <t>User32112@yopmail.com</t>
  </si>
  <si>
    <t>User32113@outlook.com</t>
  </si>
  <si>
    <t>User32114@yopmail.com</t>
  </si>
  <si>
    <t>User32115@gmail.com</t>
  </si>
  <si>
    <t>User32116@yopmail.com</t>
  </si>
  <si>
    <t>User32117@outlook.com</t>
  </si>
  <si>
    <t>User32118@yopmail.com</t>
  </si>
  <si>
    <t>User32119@outlook.com</t>
  </si>
  <si>
    <t>User32120@yopmail.com</t>
  </si>
  <si>
    <t>User32121@gmail.com</t>
  </si>
  <si>
    <t>User32122@yopmail.com</t>
  </si>
  <si>
    <t>User32123@outlook.com</t>
  </si>
  <si>
    <t>User32124@yopmail.com</t>
  </si>
  <si>
    <t>User32125@yahoo.com</t>
  </si>
  <si>
    <t>User32126@yopmail.com</t>
  </si>
  <si>
    <t>User32127@gmail.com</t>
  </si>
  <si>
    <t>User32128@yopmail.com</t>
  </si>
  <si>
    <t>User32129@outlook.com</t>
  </si>
  <si>
    <t>User32130@yopmail.com</t>
  </si>
  <si>
    <t>User32131@outlook.com</t>
  </si>
  <si>
    <t>User32132@yopmail.com</t>
  </si>
  <si>
    <t>User32133@gmail.com</t>
  </si>
  <si>
    <t>User32134@yopmail.com</t>
  </si>
  <si>
    <t>User32135@yahoo.com</t>
  </si>
  <si>
    <t>User32136@yopmail.com</t>
  </si>
  <si>
    <t>User32137@outlook.com</t>
  </si>
  <si>
    <t>User32138@yopmail.com</t>
  </si>
  <si>
    <t>User32139@gmail.com</t>
  </si>
  <si>
    <t>User32140@yopmail.com</t>
  </si>
  <si>
    <t>User32141@outlook.com</t>
  </si>
  <si>
    <t>User32142@yopmail.com</t>
  </si>
  <si>
    <t>User32143@outlook.com</t>
  </si>
  <si>
    <t>User32144@yopmail.com</t>
  </si>
  <si>
    <t>User32145@gmail.com</t>
  </si>
  <si>
    <t>User32146@yopmail.com</t>
  </si>
  <si>
    <t>User32147@outlook.com</t>
  </si>
  <si>
    <t>User32148@yopmail.com</t>
  </si>
  <si>
    <t>User32149@outlook.com</t>
  </si>
  <si>
    <t>User32150@yopmail.com</t>
  </si>
  <si>
    <t>User32151@gmail.com</t>
  </si>
  <si>
    <t>User32152@yopmail.com</t>
  </si>
  <si>
    <t>User32153@outlook.com</t>
  </si>
  <si>
    <t>User32154@yopmail.com</t>
  </si>
  <si>
    <t>User32155@yahoo.com</t>
  </si>
  <si>
    <t>User32156@yopmail.com</t>
  </si>
  <si>
    <t>User32157@gmail.com</t>
  </si>
  <si>
    <t>User32158@yopmail.com</t>
  </si>
  <si>
    <t>User32159@outlook.com</t>
  </si>
  <si>
    <t>User32160@yopmail.com</t>
  </si>
  <si>
    <t>User32161@outlook.com</t>
  </si>
  <si>
    <t>User32162@yopmail.com</t>
  </si>
  <si>
    <t>User32163@gmail.com</t>
  </si>
  <si>
    <t>User32164@yopmail.com</t>
  </si>
  <si>
    <t>User32165@yahoo.com</t>
  </si>
  <si>
    <t>User32166@yopmail.com</t>
  </si>
  <si>
    <t>User32167@outlook.com</t>
  </si>
  <si>
    <t>User32168@yopmail.com</t>
  </si>
  <si>
    <t>User32169@gmail.com</t>
  </si>
  <si>
    <t>User32170@yopmail.com</t>
  </si>
  <si>
    <t>User32171@outlook.com</t>
  </si>
  <si>
    <t>User32172@yopmail.com</t>
  </si>
  <si>
    <t>User32173@outlook.com</t>
  </si>
  <si>
    <t>User32174@yopmail.com</t>
  </si>
  <si>
    <t>User32175@gmail.com</t>
  </si>
  <si>
    <t>User32176@yopmail.com</t>
  </si>
  <si>
    <t>User32177@outlook.com</t>
  </si>
  <si>
    <t>User32178@yopmail.com</t>
  </si>
  <si>
    <t>User32179@outlook.com</t>
  </si>
  <si>
    <t>User32180@yopmail.com</t>
  </si>
  <si>
    <t>User32181@gmail.com</t>
  </si>
  <si>
    <t>User32182@yopmail.com</t>
  </si>
  <si>
    <t>User32183@outlook.com</t>
  </si>
  <si>
    <t>User32184@yopmail.com</t>
  </si>
  <si>
    <t>User32185@yahoo.com</t>
  </si>
  <si>
    <t>User32186@yopmail.com</t>
  </si>
  <si>
    <t>User32187@gmail.com</t>
  </si>
  <si>
    <t>User32188@yopmail.com</t>
  </si>
  <si>
    <t>User32189@outlook.com</t>
  </si>
  <si>
    <t>User32190@yopmail.com</t>
  </si>
  <si>
    <t>User32191@outlook.com</t>
  </si>
  <si>
    <t>User32192@yopmail.com</t>
  </si>
  <si>
    <t>User32193@gmail.com</t>
  </si>
  <si>
    <t>User32194@yopmail.com</t>
  </si>
  <si>
    <t>User32195@yahoo.com</t>
  </si>
  <si>
    <t>User32196@yopmail.com</t>
  </si>
  <si>
    <t>User32197@outlook.com</t>
  </si>
  <si>
    <t>User32198@yopmail.com</t>
  </si>
  <si>
    <t>User32199@gmail.com</t>
  </si>
  <si>
    <t>User32200@yopmail.com</t>
  </si>
  <si>
    <t>User32201@outlook.com</t>
  </si>
  <si>
    <t>User32202@yopmail.com</t>
  </si>
  <si>
    <t>User32203@outlook.com</t>
  </si>
  <si>
    <t>User32204@yopmail.com</t>
  </si>
  <si>
    <t>User32205@gmail.com</t>
  </si>
  <si>
    <t>User32206@yopmail.com</t>
  </si>
  <si>
    <t>User32207@outlook.com</t>
  </si>
  <si>
    <t>User32208@yopmail.com</t>
  </si>
  <si>
    <t>User32209@outlook.com</t>
  </si>
  <si>
    <t>User32210@yopmail.com</t>
  </si>
  <si>
    <t>User32211@gmail.com</t>
  </si>
  <si>
    <t>User32212@yopmail.com</t>
  </si>
  <si>
    <t>User32213@outlook.com</t>
  </si>
  <si>
    <t>User32214@yopmail.com</t>
  </si>
  <si>
    <t>User32215@yahoo.com</t>
  </si>
  <si>
    <t>User32216@yopmail.com</t>
  </si>
  <si>
    <t>User32217@gmail.com</t>
  </si>
  <si>
    <t>User32218@yopmail.com</t>
  </si>
  <si>
    <t>User32219@outlook.com</t>
  </si>
  <si>
    <t>User32220@yopmail.com</t>
  </si>
  <si>
    <t>User32221@outlook.com</t>
  </si>
  <si>
    <t>User32222@yopmail.com</t>
  </si>
  <si>
    <t>User32223@gmail.com</t>
  </si>
  <si>
    <t>User32224@yopmail.com</t>
  </si>
  <si>
    <t>User32225@yahoo.com</t>
  </si>
  <si>
    <t>User32226@yopmail.com</t>
  </si>
  <si>
    <t>User32227@outlook.com</t>
  </si>
  <si>
    <t>User32228@yopmail.com</t>
  </si>
  <si>
    <t>User32229@gmail.com</t>
  </si>
  <si>
    <t>User32230@yopmail.com</t>
  </si>
  <si>
    <t>User32231@outlook.com</t>
  </si>
  <si>
    <t>User32232@yopmail.com</t>
  </si>
  <si>
    <t>User32233@outlook.com</t>
  </si>
  <si>
    <t>User32234@yopmail.com</t>
  </si>
  <si>
    <t>User32235@gmail.com</t>
  </si>
  <si>
    <t>User32236@yopmail.com</t>
  </si>
  <si>
    <t>User32237@outlook.com</t>
  </si>
  <si>
    <t>User32238@yopmail.com</t>
  </si>
  <si>
    <t>User32239@outlook.com</t>
  </si>
  <si>
    <t>User32240@yopmail.com</t>
  </si>
  <si>
    <t>User32241@gmail.com</t>
  </si>
  <si>
    <t>User32242@yopmail.com</t>
  </si>
  <si>
    <t>User32243@outlook.com</t>
  </si>
  <si>
    <t>User32244@yopmail.com</t>
  </si>
  <si>
    <t>User32245@yahoo.com</t>
  </si>
  <si>
    <t>User32246@yopmail.com</t>
  </si>
  <si>
    <t>User32247@gmail.com</t>
  </si>
  <si>
    <t>User32248@yopmail.com</t>
  </si>
  <si>
    <t>User32249@outlook.com</t>
  </si>
  <si>
    <t>User32250@yopmail.com</t>
  </si>
  <si>
    <t>User32251@outlook.com</t>
  </si>
  <si>
    <t>User32252@yopmail.com</t>
  </si>
  <si>
    <t>User32253@gmail.com</t>
  </si>
  <si>
    <t>User32254@yopmail.com</t>
  </si>
  <si>
    <t>User32255@yahoo.com</t>
  </si>
  <si>
    <t>User32256@yopmail.com</t>
  </si>
  <si>
    <t>User32257@outlook.com</t>
  </si>
  <si>
    <t>User32258@yopmail.com</t>
  </si>
  <si>
    <t>User32259@gmail.com</t>
  </si>
  <si>
    <t>User32260@yopmail.com</t>
  </si>
  <si>
    <t>User32261@outlook.com</t>
  </si>
  <si>
    <t>User32262@yopmail.com</t>
  </si>
  <si>
    <t>User32263@outlook.com</t>
  </si>
  <si>
    <t>User32264@yopmail.com</t>
  </si>
  <si>
    <t>User32265@gmail.com</t>
  </si>
  <si>
    <t>User32266@yopmail.com</t>
  </si>
  <si>
    <t>User32267@outlook.com</t>
  </si>
  <si>
    <t>User32268@yopmail.com</t>
  </si>
  <si>
    <t>User32269@outlook.com</t>
  </si>
  <si>
    <t>User32270@yopmail.com</t>
  </si>
  <si>
    <t>User32271@gmail.com</t>
  </si>
  <si>
    <t>User32272@yopmail.com</t>
  </si>
  <si>
    <t>User32273@outlook.com</t>
  </si>
  <si>
    <t>User32274@yopmail.com</t>
  </si>
  <si>
    <t>User32275@yahoo.com</t>
  </si>
  <si>
    <t>User32276@yopmail.com</t>
  </si>
  <si>
    <t>User32277@gmail.com</t>
  </si>
  <si>
    <t>User32278@yopmail.com</t>
  </si>
  <si>
    <t>User32279@outlook.com</t>
  </si>
  <si>
    <t>User32280@yopmail.com</t>
  </si>
  <si>
    <t>User32281@outlook.com</t>
  </si>
  <si>
    <t>User32282@yopmail.com</t>
  </si>
  <si>
    <t>User32283@gmail.com</t>
  </si>
  <si>
    <t>User32284@yopmail.com</t>
  </si>
  <si>
    <t>User32285@yahoo.com</t>
  </si>
  <si>
    <t>User32286@yopmail.com</t>
  </si>
  <si>
    <t>User32287@outlook.com</t>
  </si>
  <si>
    <t>User32288@yopmail.com</t>
  </si>
  <si>
    <t>User32289@gmail.com</t>
  </si>
  <si>
    <t>User32290@yopmail.com</t>
  </si>
  <si>
    <t>User32291@outlook.com</t>
  </si>
  <si>
    <t>User32292@yopmail.com</t>
  </si>
  <si>
    <t>User32293@outlook.com</t>
  </si>
  <si>
    <t>User32294@yopmail.com</t>
  </si>
  <si>
    <t>User32295@gmail.com</t>
  </si>
  <si>
    <t>User32296@yopmail.com</t>
  </si>
  <si>
    <t>User32297@outlook.com</t>
  </si>
  <si>
    <t>User32298@yopmail.com</t>
  </si>
  <si>
    <t>User32299@outlook.com</t>
  </si>
  <si>
    <t>User32300@yopmail.com</t>
  </si>
  <si>
    <t>User32301@gmail.com</t>
  </si>
  <si>
    <t>User32302@yopmail.com</t>
  </si>
  <si>
    <t>User32303@outlook.com</t>
  </si>
  <si>
    <t>User32304@yopmail.com</t>
  </si>
  <si>
    <t>User32305@yahoo.com</t>
  </si>
  <si>
    <t>User32306@yopmail.com</t>
  </si>
  <si>
    <t>User32307@gmail.com</t>
  </si>
  <si>
    <t>User32308@yopmail.com</t>
  </si>
  <si>
    <t>User32309@outlook.com</t>
  </si>
  <si>
    <t>User32310@yopmail.com</t>
  </si>
  <si>
    <t>User32311@outlook.com</t>
  </si>
  <si>
    <t>User32312@yopmail.com</t>
  </si>
  <si>
    <t>User32313@gmail.com</t>
  </si>
  <si>
    <t>User32314@yopmail.com</t>
  </si>
  <si>
    <t>User32315@yahoo.com</t>
  </si>
  <si>
    <t>User32316@yopmail.com</t>
  </si>
  <si>
    <t>User32317@outlook.com</t>
  </si>
  <si>
    <t>User32318@yopmail.com</t>
  </si>
  <si>
    <t>User32319@gmail.com</t>
  </si>
  <si>
    <t>User32320@yopmail.com</t>
  </si>
  <si>
    <t>User32321@outlook.com</t>
  </si>
  <si>
    <t>User32322@yopmail.com</t>
  </si>
  <si>
    <t>User32323@outlook.com</t>
  </si>
  <si>
    <t>User32324@yopmail.com</t>
  </si>
  <si>
    <t>User32325@gmail.com</t>
  </si>
  <si>
    <t>User32326@yopmail.com</t>
  </si>
  <si>
    <t>User32327@outlook.com</t>
  </si>
  <si>
    <t>User32328@yopmail.com</t>
  </si>
  <si>
    <t>User32329@outlook.com</t>
  </si>
  <si>
    <t>User32330@yopmail.com</t>
  </si>
  <si>
    <t>User32331@gmail.com</t>
  </si>
  <si>
    <t>User32332@yopmail.com</t>
  </si>
  <si>
    <t>User32333@outlook.com</t>
  </si>
  <si>
    <t>User32334@yopmail.com</t>
  </si>
  <si>
    <t>User32335@yahoo.com</t>
  </si>
  <si>
    <t>User32336@yopmail.com</t>
  </si>
  <si>
    <t>User32337@gmail.com</t>
  </si>
  <si>
    <t>User32338@yopmail.com</t>
  </si>
  <si>
    <t>User32339@outlook.com</t>
  </si>
  <si>
    <t>User32340@yopmail.com</t>
  </si>
  <si>
    <t>User32341@outlook.com</t>
  </si>
  <si>
    <t>User32342@yopmail.com</t>
  </si>
  <si>
    <t>User32343@gmail.com</t>
  </si>
  <si>
    <t>User32344@yopmail.com</t>
  </si>
  <si>
    <t>User32345@yahoo.com</t>
  </si>
  <si>
    <t>User32346@yopmail.com</t>
  </si>
  <si>
    <t>User32347@outlook.com</t>
  </si>
  <si>
    <t>User32348@yopmail.com</t>
  </si>
  <si>
    <t>User32349@gmail.com</t>
  </si>
  <si>
    <t>User32350@yopmail.com</t>
  </si>
  <si>
    <t>User32351@outlook.com</t>
  </si>
  <si>
    <t>User32352@yopmail.com</t>
  </si>
  <si>
    <t>User32353@outlook.com</t>
  </si>
  <si>
    <t>User32354@yopmail.com</t>
  </si>
  <si>
    <t>User32355@gmail.com</t>
  </si>
  <si>
    <t>User32356@yopmail.com</t>
  </si>
  <si>
    <t>User32357@outlook.com</t>
  </si>
  <si>
    <t>User32358@yopmail.com</t>
  </si>
  <si>
    <t>User32359@outlook.com</t>
  </si>
  <si>
    <t>User32360@yopmail.com</t>
  </si>
  <si>
    <t>User32361@gmail.com</t>
  </si>
  <si>
    <t>User32362@yopmail.com</t>
  </si>
  <si>
    <t>User32363@outlook.com</t>
  </si>
  <si>
    <t>User32364@yopmail.com</t>
  </si>
  <si>
    <t>User32365@yahoo.com</t>
  </si>
  <si>
    <t>User32366@yopmail.com</t>
  </si>
  <si>
    <t>User32367@gmail.com</t>
  </si>
  <si>
    <t>User32368@yopmail.com</t>
  </si>
  <si>
    <t>User32369@outlook.com</t>
  </si>
  <si>
    <t>User32370@yopmail.com</t>
  </si>
  <si>
    <t>User32371@outlook.com</t>
  </si>
  <si>
    <t>User32372@yopmail.com</t>
  </si>
  <si>
    <t>User32373@gmail.com</t>
  </si>
  <si>
    <t>User32374@yopmail.com</t>
  </si>
  <si>
    <t>User32375@yahoo.com</t>
  </si>
  <si>
    <t>User32376@yopmail.com</t>
  </si>
  <si>
    <t>User32377@outlook.com</t>
  </si>
  <si>
    <t>User32378@yopmail.com</t>
  </si>
  <si>
    <t>User32379@gmail.com</t>
  </si>
  <si>
    <t>User32380@yopmail.com</t>
  </si>
  <si>
    <t>User32381@outlook.com</t>
  </si>
  <si>
    <t>User32382@yopmail.com</t>
  </si>
  <si>
    <t>User32383@outlook.com</t>
  </si>
  <si>
    <t>User32384@yopmail.com</t>
  </si>
  <si>
    <t>User32385@gmail.com</t>
  </si>
  <si>
    <t>User32386@yopmail.com</t>
  </si>
  <si>
    <t>User32387@outlook.com</t>
  </si>
  <si>
    <t>User32388@yopmail.com</t>
  </si>
  <si>
    <t>User32389@outlook.com</t>
  </si>
  <si>
    <t>User32390@yopmail.com</t>
  </si>
  <si>
    <t>User32391@gmail.com</t>
  </si>
  <si>
    <t>User32392@yopmail.com</t>
  </si>
  <si>
    <t>User32393@outlook.com</t>
  </si>
  <si>
    <t>User32394@yopmail.com</t>
  </si>
  <si>
    <t>User32395@yahoo.com</t>
  </si>
  <si>
    <t>User32396@yopmail.com</t>
  </si>
  <si>
    <t>User32397@gmail.com</t>
  </si>
  <si>
    <t>User32398@yopmail.com</t>
  </si>
  <si>
    <t>User32399@outlook.com</t>
  </si>
  <si>
    <t>User32400@yopmail.com</t>
  </si>
  <si>
    <t>User32401@outlook.com</t>
  </si>
  <si>
    <t>User32402@yopmail.com</t>
  </si>
  <si>
    <t>User32403@gmail.com</t>
  </si>
  <si>
    <t>User32404@yopmail.com</t>
  </si>
  <si>
    <t>User32405@yahoo.com</t>
  </si>
  <si>
    <t>User32406@yopmail.com</t>
  </si>
  <si>
    <t>User32407@outlook.com</t>
  </si>
  <si>
    <t>User32408@yopmail.com</t>
  </si>
  <si>
    <t>User32409@gmail.com</t>
  </si>
  <si>
    <t>User32410@yopmail.com</t>
  </si>
  <si>
    <t>User32411@outlook.com</t>
  </si>
  <si>
    <t>User32412@yopmail.com</t>
  </si>
  <si>
    <t>User32413@outlook.com</t>
  </si>
  <si>
    <t>User32414@yopmail.com</t>
  </si>
  <si>
    <t>User32415@gmail.com</t>
  </si>
  <si>
    <t>User32416@yopmail.com</t>
  </si>
  <si>
    <t>User32417@outlook.com</t>
  </si>
  <si>
    <t>User32418@yopmail.com</t>
  </si>
  <si>
    <t>User32419@outlook.com</t>
  </si>
  <si>
    <t>User32420@yopmail.com</t>
  </si>
  <si>
    <t>User32421@gmail.com</t>
  </si>
  <si>
    <t>User32422@yopmail.com</t>
  </si>
  <si>
    <t>User32423@outlook.com</t>
  </si>
  <si>
    <t>User32424@yopmail.com</t>
  </si>
  <si>
    <t>User32425@yahoo.com</t>
  </si>
  <si>
    <t>User32426@yopmail.com</t>
  </si>
  <si>
    <t>User32427@gmail.com</t>
  </si>
  <si>
    <t>User32428@yopmail.com</t>
  </si>
  <si>
    <t>User32429@outlook.com</t>
  </si>
  <si>
    <t>User32430@yopmail.com</t>
  </si>
  <si>
    <t>User32431@outlook.com</t>
  </si>
  <si>
    <t>User32432@yopmail.com</t>
  </si>
  <si>
    <t>User32433@gmail.com</t>
  </si>
  <si>
    <t>User32434@yopmail.com</t>
  </si>
  <si>
    <t>User32435@yahoo.com</t>
  </si>
  <si>
    <t>User32436@yopmail.com</t>
  </si>
  <si>
    <t>User32437@outlook.com</t>
  </si>
  <si>
    <t>User32438@yopmail.com</t>
  </si>
  <si>
    <t>User32439@gmail.com</t>
  </si>
  <si>
    <t>User32440@yopmail.com</t>
  </si>
  <si>
    <t>User32441@outlook.com</t>
  </si>
  <si>
    <t>User32442@yopmail.com</t>
  </si>
  <si>
    <t>User32443@outlook.com</t>
  </si>
  <si>
    <t>User32444@yopmail.com</t>
  </si>
  <si>
    <t>User32445@gmail.com</t>
  </si>
  <si>
    <t>User32446@yopmail.com</t>
  </si>
  <si>
    <t>User32447@outlook.com</t>
  </si>
  <si>
    <t>User32448@yopmail.com</t>
  </si>
  <si>
    <t>User32449@outlook.com</t>
  </si>
  <si>
    <t>User32450@yopmail.com</t>
  </si>
  <si>
    <t>User32451@gmail.com</t>
  </si>
  <si>
    <t>User32452@yopmail.com</t>
  </si>
  <si>
    <t>User32453@outlook.com</t>
  </si>
  <si>
    <t>User32454@yopmail.com</t>
  </si>
  <si>
    <t>User32455@yahoo.com</t>
  </si>
  <si>
    <t>User32456@yopmail.com</t>
  </si>
  <si>
    <t>User32457@gmail.com</t>
  </si>
  <si>
    <t>User32458@yopmail.com</t>
  </si>
  <si>
    <t>User32459@outlook.com</t>
  </si>
  <si>
    <t>User32460@yopmail.com</t>
  </si>
  <si>
    <t>User32461@outlook.com</t>
  </si>
  <si>
    <t>User32462@yopmail.com</t>
  </si>
  <si>
    <t>User32463@gmail.com</t>
  </si>
  <si>
    <t>User32464@yopmail.com</t>
  </si>
  <si>
    <t>User32465@yahoo.com</t>
  </si>
  <si>
    <t>User32466@yopmail.com</t>
  </si>
  <si>
    <t>User32467@outlook.com</t>
  </si>
  <si>
    <t>User32468@yopmail.com</t>
  </si>
  <si>
    <t>User32469@gmail.com</t>
  </si>
  <si>
    <t>User32470@yopmail.com</t>
  </si>
  <si>
    <t>User32471@outlook.com</t>
  </si>
  <si>
    <t>User32472@yopmail.com</t>
  </si>
  <si>
    <t>User32473@outlook.com</t>
  </si>
  <si>
    <t>User32474@yopmail.com</t>
  </si>
  <si>
    <t>User32475@gmail.com</t>
  </si>
  <si>
    <t>User32476@yopmail.com</t>
  </si>
  <si>
    <t>User32477@outlook.com</t>
  </si>
  <si>
    <t>User32478@yopmail.com</t>
  </si>
  <si>
    <t>User32479@outlook.com</t>
  </si>
  <si>
    <t>User32480@yopmail.com</t>
  </si>
  <si>
    <t>User32481@gmail.com</t>
  </si>
  <si>
    <t>User32482@yopmail.com</t>
  </si>
  <si>
    <t>User32483@outlook.com</t>
  </si>
  <si>
    <t>User32484@yopmail.com</t>
  </si>
  <si>
    <t>User32485@yahoo.com</t>
  </si>
  <si>
    <t>User32486@yopmail.com</t>
  </si>
  <si>
    <t>User32487@gmail.com</t>
  </si>
  <si>
    <t>User32488@yopmail.com</t>
  </si>
  <si>
    <t>User32489@outlook.com</t>
  </si>
  <si>
    <t>User32490@yopmail.com</t>
  </si>
  <si>
    <t>User32491@outlook.com</t>
  </si>
  <si>
    <t>User32492@yopmail.com</t>
  </si>
  <si>
    <t>User32493@gmail.com</t>
  </si>
  <si>
    <t>User32494@yopmail.com</t>
  </si>
  <si>
    <t>User32495@yahoo.com</t>
  </si>
  <si>
    <t>User32496@yopmail.com</t>
  </si>
  <si>
    <t>User32497@outlook.com</t>
  </si>
  <si>
    <t>User32498@yopmail.com</t>
  </si>
  <si>
    <t>User32499@gmail.com</t>
  </si>
  <si>
    <t>User32500@yopmail.com</t>
  </si>
  <si>
    <t>User32501@outlook.com</t>
  </si>
  <si>
    <t>User32502@yopmail.com</t>
  </si>
  <si>
    <t>User32503@outlook.com</t>
  </si>
  <si>
    <t>User32504@yopmail.com</t>
  </si>
  <si>
    <t>User32505@gmail.com</t>
  </si>
  <si>
    <t>User32506@yopmail.com</t>
  </si>
  <si>
    <t>User32507@outlook.com</t>
  </si>
  <si>
    <t>User32508@yopmail.com</t>
  </si>
  <si>
    <t>User32509@outlook.com</t>
  </si>
  <si>
    <t>User32510@yopmail.com</t>
  </si>
  <si>
    <t>User32511@gmail.com</t>
  </si>
  <si>
    <t>User32512@yopmail.com</t>
  </si>
  <si>
    <t>User32513@outlook.com</t>
  </si>
  <si>
    <t>User32514@yopmail.com</t>
  </si>
  <si>
    <t>User32515@yahoo.com</t>
  </si>
  <si>
    <t>User32516@yopmail.com</t>
  </si>
  <si>
    <t>User32517@gmail.com</t>
  </si>
  <si>
    <t>User32518@yopmail.com</t>
  </si>
  <si>
    <t>User32519@outlook.com</t>
  </si>
  <si>
    <t>User32520@yopmail.com</t>
  </si>
  <si>
    <t>User32521@outlook.com</t>
  </si>
  <si>
    <t>User32522@yopmail.com</t>
  </si>
  <si>
    <t>User32523@gmail.com</t>
  </si>
  <si>
    <t>User32524@yopmail.com</t>
  </si>
  <si>
    <t>User32525@yahoo.com</t>
  </si>
  <si>
    <t>User32526@yopmail.com</t>
  </si>
  <si>
    <t>User32527@outlook.com</t>
  </si>
  <si>
    <t>User32528@yopmail.com</t>
  </si>
  <si>
    <t>User32529@gmail.com</t>
  </si>
  <si>
    <t>User32530@yopmail.com</t>
  </si>
  <si>
    <t>User32531@outlook.com</t>
  </si>
  <si>
    <t>User32532@yopmail.com</t>
  </si>
  <si>
    <t>User32533@outlook.com</t>
  </si>
  <si>
    <t>User32534@yopmail.com</t>
  </si>
  <si>
    <t>User32535@gmail.com</t>
  </si>
  <si>
    <t>User32536@yopmail.com</t>
  </si>
  <si>
    <t>User32537@outlook.com</t>
  </si>
  <si>
    <t>User32538@yopmail.com</t>
  </si>
  <si>
    <t>User32539@outlook.com</t>
  </si>
  <si>
    <t>User32540@yopmail.com</t>
  </si>
  <si>
    <t>User32541@gmail.com</t>
  </si>
  <si>
    <t>User32542@yopmail.com</t>
  </si>
  <si>
    <t>User32543@outlook.com</t>
  </si>
  <si>
    <t>User32544@yopmail.com</t>
  </si>
  <si>
    <t>User32545@yahoo.com</t>
  </si>
  <si>
    <t>User32546@yopmail.com</t>
  </si>
  <si>
    <t>User32547@gmail.com</t>
  </si>
  <si>
    <t>User32548@yopmail.com</t>
  </si>
  <si>
    <t>User32549@outlook.com</t>
  </si>
  <si>
    <t>User32550@yopmail.com</t>
  </si>
  <si>
    <t>User32551@outlook.com</t>
  </si>
  <si>
    <t>User32552@yopmail.com</t>
  </si>
  <si>
    <t>User32553@gmail.com</t>
  </si>
  <si>
    <t>User32554@yopmail.com</t>
  </si>
  <si>
    <t>User32555@yahoo.com</t>
  </si>
  <si>
    <t>User32556@yopmail.com</t>
  </si>
  <si>
    <t>User32557@outlook.com</t>
  </si>
  <si>
    <t>User32558@yopmail.com</t>
  </si>
  <si>
    <t>User32559@gmail.com</t>
  </si>
  <si>
    <t>User32560@yopmail.com</t>
  </si>
  <si>
    <t>User32561@outlook.com</t>
  </si>
  <si>
    <t>User32562@yopmail.com</t>
  </si>
  <si>
    <t>User32563@outlook.com</t>
  </si>
  <si>
    <t>User32564@yopmail.com</t>
  </si>
  <si>
    <t>User32565@gmail.com</t>
  </si>
  <si>
    <t>User32566@yopmail.com</t>
  </si>
  <si>
    <t>User32567@outlook.com</t>
  </si>
  <si>
    <t>User32568@yopmail.com</t>
  </si>
  <si>
    <t>User32569@outlook.com</t>
  </si>
  <si>
    <t>User32570@yopmail.com</t>
  </si>
  <si>
    <t>User32571@gmail.com</t>
  </si>
  <si>
    <t>User32572@yopmail.com</t>
  </si>
  <si>
    <t>User32573@outlook.com</t>
  </si>
  <si>
    <t>User32574@yopmail.com</t>
  </si>
  <si>
    <t>User32575@yahoo.com</t>
  </si>
  <si>
    <t>User32576@yopmail.com</t>
  </si>
  <si>
    <t>User32577@gmail.com</t>
  </si>
  <si>
    <t>User32578@yopmail.com</t>
  </si>
  <si>
    <t>User32579@outlook.com</t>
  </si>
  <si>
    <t>User32580@yopmail.com</t>
  </si>
  <si>
    <t>User32581@outlook.com</t>
  </si>
  <si>
    <t>User32582@yopmail.com</t>
  </si>
  <si>
    <t>User32583@gmail.com</t>
  </si>
  <si>
    <t>User32584@yopmail.com</t>
  </si>
  <si>
    <t>User32585@yahoo.com</t>
  </si>
  <si>
    <t>User32586@yopmail.com</t>
  </si>
  <si>
    <t>User32587@outlook.com</t>
  </si>
  <si>
    <t>User32588@yopmail.com</t>
  </si>
  <si>
    <t>User32589@gmail.com</t>
  </si>
  <si>
    <t>User32590@yopmail.com</t>
  </si>
  <si>
    <t>User32591@outlook.com</t>
  </si>
  <si>
    <t>User32592@yopmail.com</t>
  </si>
  <si>
    <t>User32593@outlook.com</t>
  </si>
  <si>
    <t>User32594@yopmail.com</t>
  </si>
  <si>
    <t>User32595@gmail.com</t>
  </si>
  <si>
    <t>User32596@yopmail.com</t>
  </si>
  <si>
    <t>User32597@outlook.com</t>
  </si>
  <si>
    <t>User32598@yopmail.com</t>
  </si>
  <si>
    <t>User32599@outlook.com</t>
  </si>
  <si>
    <t>User32600@yopmail.com</t>
  </si>
  <si>
    <t>User32601@gmail.com</t>
  </si>
  <si>
    <t>User32602@yopmail.com</t>
  </si>
  <si>
    <t>User32603@outlook.com</t>
  </si>
  <si>
    <t>User32604@yopmail.com</t>
  </si>
  <si>
    <t>User32605@yahoo.com</t>
  </si>
  <si>
    <t>User32606@yopmail.com</t>
  </si>
  <si>
    <t>User32607@gmail.com</t>
  </si>
  <si>
    <t>User32608@yopmail.com</t>
  </si>
  <si>
    <t>User32609@outlook.com</t>
  </si>
  <si>
    <t>User32610@yopmail.com</t>
  </si>
  <si>
    <t>User32611@outlook.com</t>
  </si>
  <si>
    <t>User32612@yopmail.com</t>
  </si>
  <si>
    <t>User32613@gmail.com</t>
  </si>
  <si>
    <t>User32614@yopmail.com</t>
  </si>
  <si>
    <t>User32615@yahoo.com</t>
  </si>
  <si>
    <t>User32616@yopmail.com</t>
  </si>
  <si>
    <t>User32617@outlook.com</t>
  </si>
  <si>
    <t>User32618@yopmail.com</t>
  </si>
  <si>
    <t>User32619@gmail.com</t>
  </si>
  <si>
    <t>User32620@yopmail.com</t>
  </si>
  <si>
    <t>User32621@outlook.com</t>
  </si>
  <si>
    <t>User32622@yopmail.com</t>
  </si>
  <si>
    <t>User32623@outlook.com</t>
  </si>
  <si>
    <t>User32624@yopmail.com</t>
  </si>
  <si>
    <t>User32625@gmail.com</t>
  </si>
  <si>
    <t>User32626@yopmail.com</t>
  </si>
  <si>
    <t>User32627@outlook.com</t>
  </si>
  <si>
    <t>User32628@yopmail.com</t>
  </si>
  <si>
    <t>User32629@outlook.com</t>
  </si>
  <si>
    <t>User32630@yopmail.com</t>
  </si>
  <si>
    <t>User32631@gmail.com</t>
  </si>
  <si>
    <t>User32632@yopmail.com</t>
  </si>
  <si>
    <t>User32633@outlook.com</t>
  </si>
  <si>
    <t>User32634@yopmail.com</t>
  </si>
  <si>
    <t>User32635@yahoo.com</t>
  </si>
  <si>
    <t>User32636@yopmail.com</t>
  </si>
  <si>
    <t>User32637@gmail.com</t>
  </si>
  <si>
    <t>User32638@yopmail.com</t>
  </si>
  <si>
    <t>User32639@outlook.com</t>
  </si>
  <si>
    <t>User32640@yopmail.com</t>
  </si>
  <si>
    <t>User32641@outlook.com</t>
  </si>
  <si>
    <t>User32642@yopmail.com</t>
  </si>
  <si>
    <t>User32643@gmail.com</t>
  </si>
  <si>
    <t>User32644@yopmail.com</t>
  </si>
  <si>
    <t>User32645@yahoo.com</t>
  </si>
  <si>
    <t>User32646@yopmail.com</t>
  </si>
  <si>
    <t>User32647@outlook.com</t>
  </si>
  <si>
    <t>User32648@yopmail.com</t>
  </si>
  <si>
    <t>User32649@gmail.com</t>
  </si>
  <si>
    <t>User32650@yopmail.com</t>
  </si>
  <si>
    <t>User32651@outlook.com</t>
  </si>
  <si>
    <t>User32652@yopmail.com</t>
  </si>
  <si>
    <t>User32653@outlook.com</t>
  </si>
  <si>
    <t>User32654@yopmail.com</t>
  </si>
  <si>
    <t>User32655@gmail.com</t>
  </si>
  <si>
    <t>User32656@yopmail.com</t>
  </si>
  <si>
    <t>User32657@outlook.com</t>
  </si>
  <si>
    <t>User32658@yopmail.com</t>
  </si>
  <si>
    <t>User32659@outlook.com</t>
  </si>
  <si>
    <t>User32660@yopmail.com</t>
  </si>
  <si>
    <t>User32661@gmail.com</t>
  </si>
  <si>
    <t>User32662@yopmail.com</t>
  </si>
  <si>
    <t>User32663@outlook.com</t>
  </si>
  <si>
    <t>User32664@yopmail.com</t>
  </si>
  <si>
    <t>User32665@yahoo.com</t>
  </si>
  <si>
    <t>User32666@yopmail.com</t>
  </si>
  <si>
    <t>User32667@gmail.com</t>
  </si>
  <si>
    <t>User32668@yopmail.com</t>
  </si>
  <si>
    <t>User32669@outlook.com</t>
  </si>
  <si>
    <t>User32670@yopmail.com</t>
  </si>
  <si>
    <t>User32671@outlook.com</t>
  </si>
  <si>
    <t>User32672@yopmail.com</t>
  </si>
  <si>
    <t>User32673@gmail.com</t>
  </si>
  <si>
    <t>User32674@yopmail.com</t>
  </si>
  <si>
    <t>User32675@yahoo.com</t>
  </si>
  <si>
    <t>User32676@yopmail.com</t>
  </si>
  <si>
    <t>User32677@outlook.com</t>
  </si>
  <si>
    <t>User32678@yopmail.com</t>
  </si>
  <si>
    <t>User32679@gmail.com</t>
  </si>
  <si>
    <t>User32680@yopmail.com</t>
  </si>
  <si>
    <t>User32681@outlook.com</t>
  </si>
  <si>
    <t>User32682@yopmail.com</t>
  </si>
  <si>
    <t>User32683@outlook.com</t>
  </si>
  <si>
    <t>User32684@yopmail.com</t>
  </si>
  <si>
    <t>User32685@gmail.com</t>
  </si>
  <si>
    <t>User32686@yopmail.com</t>
  </si>
  <si>
    <t>User32687@outlook.com</t>
  </si>
  <si>
    <t>User32688@yopmail.com</t>
  </si>
  <si>
    <t>User32689@outlook.com</t>
  </si>
  <si>
    <t>User32690@yopmail.com</t>
  </si>
  <si>
    <t>User32691@gmail.com</t>
  </si>
  <si>
    <t>User32692@yopmail.com</t>
  </si>
  <si>
    <t>User32693@outlook.com</t>
  </si>
  <si>
    <t>User32694@yopmail.com</t>
  </si>
  <si>
    <t>User32695@yahoo.com</t>
  </si>
  <si>
    <t>User32696@yopmail.com</t>
  </si>
  <si>
    <t>User32697@gmail.com</t>
  </si>
  <si>
    <t>User32698@yopmail.com</t>
  </si>
  <si>
    <t>User32699@outlook.com</t>
  </si>
  <si>
    <t>User32700@yopmail.com</t>
  </si>
  <si>
    <t>User32701@outlook.com</t>
  </si>
  <si>
    <t>User32702@yopmail.com</t>
  </si>
  <si>
    <t>User32703@gmail.com</t>
  </si>
  <si>
    <t>User32704@yopmail.com</t>
  </si>
  <si>
    <t>User32705@yahoo.com</t>
  </si>
  <si>
    <t>User32706@yopmail.com</t>
  </si>
  <si>
    <t>User32707@outlook.com</t>
  </si>
  <si>
    <t>User32708@yopmail.com</t>
  </si>
  <si>
    <t>User32709@gmail.com</t>
  </si>
  <si>
    <t>User32710@yopmail.com</t>
  </si>
  <si>
    <t>User32711@outlook.com</t>
  </si>
  <si>
    <t>User32712@yopmail.com</t>
  </si>
  <si>
    <t>User32713@outlook.com</t>
  </si>
  <si>
    <t>User32714@yopmail.com</t>
  </si>
  <si>
    <t>User32715@gmail.com</t>
  </si>
  <si>
    <t>User32716@yopmail.com</t>
  </si>
  <si>
    <t>User32717@outlook.com</t>
  </si>
  <si>
    <t>User32718@yopmail.com</t>
  </si>
  <si>
    <t>User32719@outlook.com</t>
  </si>
  <si>
    <t>User32720@yopmail.com</t>
  </si>
  <si>
    <t>User32721@gmail.com</t>
  </si>
  <si>
    <t>User32722@yopmail.com</t>
  </si>
  <si>
    <t>User32723@outlook.com</t>
  </si>
  <si>
    <t>User32724@yopmail.com</t>
  </si>
  <si>
    <t>User32725@yahoo.com</t>
  </si>
  <si>
    <t>User32726@yopmail.com</t>
  </si>
  <si>
    <t>User32727@gmail.com</t>
  </si>
  <si>
    <t>User32728@yopmail.com</t>
  </si>
  <si>
    <t>User32729@outlook.com</t>
  </si>
  <si>
    <t>User32730@yopmail.com</t>
  </si>
  <si>
    <t>User32731@outlook.com</t>
  </si>
  <si>
    <t>User32732@yopmail.com</t>
  </si>
  <si>
    <t>User32733@gmail.com</t>
  </si>
  <si>
    <t>User32734@yopmail.com</t>
  </si>
  <si>
    <t>User32735@yahoo.com</t>
  </si>
  <si>
    <t>User32736@yopmail.com</t>
  </si>
  <si>
    <t>User32737@outlook.com</t>
  </si>
  <si>
    <t>User32738@yopmail.com</t>
  </si>
  <si>
    <t>User32739@gmail.com</t>
  </si>
  <si>
    <t>User32740@yopmail.com</t>
  </si>
  <si>
    <t>User32741@outlook.com</t>
  </si>
  <si>
    <t>User32742@yopmail.com</t>
  </si>
  <si>
    <t>User32743@outlook.com</t>
  </si>
  <si>
    <t>User32744@yopmail.com</t>
  </si>
  <si>
    <t>User32745@gmail.com</t>
  </si>
  <si>
    <t>User32746@yopmail.com</t>
  </si>
  <si>
    <t>User32747@outlook.com</t>
  </si>
  <si>
    <t>User32748@yopmail.com</t>
  </si>
  <si>
    <t>User32749@outlook.com</t>
  </si>
  <si>
    <t>User32750@yopmail.com</t>
  </si>
  <si>
    <t>User32751@gmail.com</t>
  </si>
  <si>
    <t>User32752@yopmail.com</t>
  </si>
  <si>
    <t>User32753@outlook.com</t>
  </si>
  <si>
    <t>User32754@yopmail.com</t>
  </si>
  <si>
    <t>User32755@yahoo.com</t>
  </si>
  <si>
    <t>User32756@yopmail.com</t>
  </si>
  <si>
    <t>User32757@gmail.com</t>
  </si>
  <si>
    <t>User32758@yopmail.com</t>
  </si>
  <si>
    <t>User32759@outlook.com</t>
  </si>
  <si>
    <t>User32760@yopmail.com</t>
  </si>
  <si>
    <t>User32761@outlook.com</t>
  </si>
  <si>
    <t>User32762@yopmail.com</t>
  </si>
  <si>
    <t>User32763@gmail.com</t>
  </si>
  <si>
    <t>User32764@yopmail.com</t>
  </si>
  <si>
    <t>User32765@yahoo.com</t>
  </si>
  <si>
    <t>User32766@yopmail.com</t>
  </si>
  <si>
    <t>User32767@outlook.com</t>
  </si>
  <si>
    <t>User32768@yopmail.com</t>
  </si>
  <si>
    <t>User32769@gmail.com</t>
  </si>
  <si>
    <t>User32770@yopmail.com</t>
  </si>
  <si>
    <t>User32771@outlook.com</t>
  </si>
  <si>
    <t>User32772@yopmail.com</t>
  </si>
  <si>
    <t>User32773@outlook.com</t>
  </si>
  <si>
    <t>User32774@yopmail.com</t>
  </si>
  <si>
    <t>User32775@gmail.com</t>
  </si>
  <si>
    <t>User32776@yopmail.com</t>
  </si>
  <si>
    <t>User32777@outlook.com</t>
  </si>
  <si>
    <t>User32778@yopmail.com</t>
  </si>
  <si>
    <t>User32779@outlook.com</t>
  </si>
  <si>
    <t>User32780@yopmail.com</t>
  </si>
  <si>
    <t>User32781@gmail.com</t>
  </si>
  <si>
    <t>User32782@yopmail.com</t>
  </si>
  <si>
    <t>User32783@outlook.com</t>
  </si>
  <si>
    <t>User32784@yopmail.com</t>
  </si>
  <si>
    <t>User32785@yahoo.com</t>
  </si>
  <si>
    <t>User32786@yopmail.com</t>
  </si>
  <si>
    <t>User32787@gmail.com</t>
  </si>
  <si>
    <t>User32788@yopmail.com</t>
  </si>
  <si>
    <t>User32789@outlook.com</t>
  </si>
  <si>
    <t>User32790@yopmail.com</t>
  </si>
  <si>
    <t>User32791@outlook.com</t>
  </si>
  <si>
    <t>User32792@yopmail.com</t>
  </si>
  <si>
    <t>User32793@gmail.com</t>
  </si>
  <si>
    <t>User32794@yopmail.com</t>
  </si>
  <si>
    <t>User32795@yahoo.com</t>
  </si>
  <si>
    <t>User32796@yopmail.com</t>
  </si>
  <si>
    <t>User32797@outlook.com</t>
  </si>
  <si>
    <t>User32798@yopmail.com</t>
  </si>
  <si>
    <t>User32799@gmail.com</t>
  </si>
  <si>
    <t>User32800@yopmail.com</t>
  </si>
  <si>
    <t>User32801@outlook.com</t>
  </si>
  <si>
    <t>User32802@yopmail.com</t>
  </si>
  <si>
    <t>User32803@outlook.com</t>
  </si>
  <si>
    <t>User32804@yopmail.com</t>
  </si>
  <si>
    <t>User32805@gmail.com</t>
  </si>
  <si>
    <t>User32806@yopmail.com</t>
  </si>
  <si>
    <t>User32807@outlook.com</t>
  </si>
  <si>
    <t>User32808@yopmail.com</t>
  </si>
  <si>
    <t>User32809@outlook.com</t>
  </si>
  <si>
    <t>User32810@yopmail.com</t>
  </si>
  <si>
    <t>User32811@gmail.com</t>
  </si>
  <si>
    <t>User32812@yopmail.com</t>
  </si>
  <si>
    <t>User32813@outlook.com</t>
  </si>
  <si>
    <t>User32814@yopmail.com</t>
  </si>
  <si>
    <t>User32815@yahoo.com</t>
  </si>
  <si>
    <t>User32816@yopmail.com</t>
  </si>
  <si>
    <t>User32817@gmail.com</t>
  </si>
  <si>
    <t>User32818@yopmail.com</t>
  </si>
  <si>
    <t>User32819@outlook.com</t>
  </si>
  <si>
    <t>User32820@yopmail.com</t>
  </si>
  <si>
    <t>User32821@outlook.com</t>
  </si>
  <si>
    <t>User32822@yopmail.com</t>
  </si>
  <si>
    <t>User32823@gmail.com</t>
  </si>
  <si>
    <t>User32824@yopmail.com</t>
  </si>
  <si>
    <t>User32825@yahoo.com</t>
  </si>
  <si>
    <t>User32826@yopmail.com</t>
  </si>
  <si>
    <t>User32827@outlook.com</t>
  </si>
  <si>
    <t>User32828@yopmail.com</t>
  </si>
  <si>
    <t>User32829@gmail.com</t>
  </si>
  <si>
    <t>User32830@yopmail.com</t>
  </si>
  <si>
    <t>User32831@outlook.com</t>
  </si>
  <si>
    <t>User32832@yopmail.com</t>
  </si>
  <si>
    <t>User32833@outlook.com</t>
  </si>
  <si>
    <t>User32834@yopmail.com</t>
  </si>
  <si>
    <t>User32835@gmail.com</t>
  </si>
  <si>
    <t>User32836@yopmail.com</t>
  </si>
  <si>
    <t>User32837@outlook.com</t>
  </si>
  <si>
    <t>User32838@yopmail.com</t>
  </si>
  <si>
    <t>User32839@outlook.com</t>
  </si>
  <si>
    <t>User32840@yopmail.com</t>
  </si>
  <si>
    <t>User32841@gmail.com</t>
  </si>
  <si>
    <t>User32842@yopmail.com</t>
  </si>
  <si>
    <t>User32843@outlook.com</t>
  </si>
  <si>
    <t>User32844@yopmail.com</t>
  </si>
  <si>
    <t>User32845@yahoo.com</t>
  </si>
  <si>
    <t>User32846@yopmail.com</t>
  </si>
  <si>
    <t>User32847@gmail.com</t>
  </si>
  <si>
    <t>User32848@yopmail.com</t>
  </si>
  <si>
    <t>User32849@outlook.com</t>
  </si>
  <si>
    <t>User32850@yopmail.com</t>
  </si>
  <si>
    <t>User32851@outlook.com</t>
  </si>
  <si>
    <t>User32852@yopmail.com</t>
  </si>
  <si>
    <t>User32853@gmail.com</t>
  </si>
  <si>
    <t>User32854@yopmail.com</t>
  </si>
  <si>
    <t>User32855@yahoo.com</t>
  </si>
  <si>
    <t>User32856@yopmail.com</t>
  </si>
  <si>
    <t>User32857@outlook.com</t>
  </si>
  <si>
    <t>User32858@yopmail.com</t>
  </si>
  <si>
    <t>User32859@gmail.com</t>
  </si>
  <si>
    <t>User32860@yopmail.com</t>
  </si>
  <si>
    <t>User32861@outlook.com</t>
  </si>
  <si>
    <t>User32862@yopmail.com</t>
  </si>
  <si>
    <t>User32863@outlook.com</t>
  </si>
  <si>
    <t>User32864@yopmail.com</t>
  </si>
  <si>
    <t>User32865@gmail.com</t>
  </si>
  <si>
    <t>User32866@yopmail.com</t>
  </si>
  <si>
    <t>User32867@outlook.com</t>
  </si>
  <si>
    <t>User32868@yopmail.com</t>
  </si>
  <si>
    <t>User32869@outlook.com</t>
  </si>
  <si>
    <t>User32870@yopmail.com</t>
  </si>
  <si>
    <t>User32871@gmail.com</t>
  </si>
  <si>
    <t>User32872@yopmail.com</t>
  </si>
  <si>
    <t>User32873@outlook.com</t>
  </si>
  <si>
    <t>User32874@yopmail.com</t>
  </si>
  <si>
    <t>User32875@yahoo.com</t>
  </si>
  <si>
    <t>User32876@yopmail.com</t>
  </si>
  <si>
    <t>User32877@gmail.com</t>
  </si>
  <si>
    <t>User32878@yopmail.com</t>
  </si>
  <si>
    <t>User32879@outlook.com</t>
  </si>
  <si>
    <t>User32880@yopmail.com</t>
  </si>
  <si>
    <t>User32881@outlook.com</t>
  </si>
  <si>
    <t>User32882@yopmail.com</t>
  </si>
  <si>
    <t>User32883@gmail.com</t>
  </si>
  <si>
    <t>User32884@yopmail.com</t>
  </si>
  <si>
    <t>User32885@yahoo.com</t>
  </si>
  <si>
    <t>User32886@yopmail.com</t>
  </si>
  <si>
    <t>User32887@outlook.com</t>
  </si>
  <si>
    <t>User32888@yopmail.com</t>
  </si>
  <si>
    <t>User32889@gmail.com</t>
  </si>
  <si>
    <t>User32890@yopmail.com</t>
  </si>
  <si>
    <t>User32891@outlook.com</t>
  </si>
  <si>
    <t>User32892@yopmail.com</t>
  </si>
  <si>
    <t>User32893@outlook.com</t>
  </si>
  <si>
    <t>User32894@yopmail.com</t>
  </si>
  <si>
    <t>User32895@gmail.com</t>
  </si>
  <si>
    <t>User32896@yopmail.com</t>
  </si>
  <si>
    <t>User32897@outlook.com</t>
  </si>
  <si>
    <t>User32898@yopmail.com</t>
  </si>
  <si>
    <t>User32899@outlook.com</t>
  </si>
  <si>
    <t>User32900@yopmail.com</t>
  </si>
  <si>
    <t>User32901@gmail.com</t>
  </si>
  <si>
    <t>User32902@yopmail.com</t>
  </si>
  <si>
    <t>User32903@outlook.com</t>
  </si>
  <si>
    <t>User32904@yopmail.com</t>
  </si>
  <si>
    <t>User32905@yahoo.com</t>
  </si>
  <si>
    <t>User32906@yopmail.com</t>
  </si>
  <si>
    <t>User32907@gmail.com</t>
  </si>
  <si>
    <t>User32908@yopmail.com</t>
  </si>
  <si>
    <t>User32909@outlook.com</t>
  </si>
  <si>
    <t>User32910@yopmail.com</t>
  </si>
  <si>
    <t>User32911@outlook.com</t>
  </si>
  <si>
    <t>User32912@yopmail.com</t>
  </si>
  <si>
    <t>User32913@gmail.com</t>
  </si>
  <si>
    <t>User32914@yopmail.com</t>
  </si>
  <si>
    <t>User32915@yahoo.com</t>
  </si>
  <si>
    <t>User32916@yopmail.com</t>
  </si>
  <si>
    <t>User32917@outlook.com</t>
  </si>
  <si>
    <t>User32918@yopmail.com</t>
  </si>
  <si>
    <t>User32919@gmail.com</t>
  </si>
  <si>
    <t>User32920@yopmail.com</t>
  </si>
  <si>
    <t>User32921@outlook.com</t>
  </si>
  <si>
    <t>User32922@yopmail.com</t>
  </si>
  <si>
    <t>User32923@outlook.com</t>
  </si>
  <si>
    <t>User32924@yopmail.com</t>
  </si>
  <si>
    <t>User32925@gmail.com</t>
  </si>
  <si>
    <t>User32926@yopmail.com</t>
  </si>
  <si>
    <t>User32927@outlook.com</t>
  </si>
  <si>
    <t>User32928@yopmail.com</t>
  </si>
  <si>
    <t>User32929@outlook.com</t>
  </si>
  <si>
    <t>User32930@yopmail.com</t>
  </si>
  <si>
    <t>User32931@gmail.com</t>
  </si>
  <si>
    <t>User32932@yopmail.com</t>
  </si>
  <si>
    <t>User32933@outlook.com</t>
  </si>
  <si>
    <t>User32934@yopmail.com</t>
  </si>
  <si>
    <t>User32935@yahoo.com</t>
  </si>
  <si>
    <t>User32936@yopmail.com</t>
  </si>
  <si>
    <t>User32937@gmail.com</t>
  </si>
  <si>
    <t>User32938@yopmail.com</t>
  </si>
  <si>
    <t>User32939@outlook.com</t>
  </si>
  <si>
    <t>User32940@yopmail.com</t>
  </si>
  <si>
    <t>User32941@outlook.com</t>
  </si>
  <si>
    <t>User32942@yopmail.com</t>
  </si>
  <si>
    <t>User32943@gmail.com</t>
  </si>
  <si>
    <t>User32944@yopmail.com</t>
  </si>
  <si>
    <t>User32945@yahoo.com</t>
  </si>
  <si>
    <t>User32946@yopmail.com</t>
  </si>
  <si>
    <t>User32947@outlook.com</t>
  </si>
  <si>
    <t>User32948@yopmail.com</t>
  </si>
  <si>
    <t>User32949@gmail.com</t>
  </si>
  <si>
    <t>User32950@yopmail.com</t>
  </si>
  <si>
    <t>User32951@outlook.com</t>
  </si>
  <si>
    <t>User32952@yopmail.com</t>
  </si>
  <si>
    <t>User32953@outlook.com</t>
  </si>
  <si>
    <t>User32954@yopmail.com</t>
  </si>
  <si>
    <t>User32955@gmail.com</t>
  </si>
  <si>
    <t>User32956@yopmail.com</t>
  </si>
  <si>
    <t>User32957@outlook.com</t>
  </si>
  <si>
    <t>User32958@yopmail.com</t>
  </si>
  <si>
    <t>User32959@outlook.com</t>
  </si>
  <si>
    <t>User32960@yopmail.com</t>
  </si>
  <si>
    <t>User32961@gmail.com</t>
  </si>
  <si>
    <t>User32962@yopmail.com</t>
  </si>
  <si>
    <t>User32963@outlook.com</t>
  </si>
  <si>
    <t>User32964@yopmail.com</t>
  </si>
  <si>
    <t>User32965@yahoo.com</t>
  </si>
  <si>
    <t>User32966@yopmail.com</t>
  </si>
  <si>
    <t>User32967@gmail.com</t>
  </si>
  <si>
    <t>User32968@yopmail.com</t>
  </si>
  <si>
    <t>User32969@outlook.com</t>
  </si>
  <si>
    <t>User32970@yopmail.com</t>
  </si>
  <si>
    <t>User32971@outlook.com</t>
  </si>
  <si>
    <t>User32972@yopmail.com</t>
  </si>
  <si>
    <t>User32973@gmail.com</t>
  </si>
  <si>
    <t>User32974@yopmail.com</t>
  </si>
  <si>
    <t>User32975@yahoo.com</t>
  </si>
  <si>
    <t>User32976@yopmail.com</t>
  </si>
  <si>
    <t>User32977@outlook.com</t>
  </si>
  <si>
    <t>User32978@yopmail.com</t>
  </si>
  <si>
    <t>User32979@gmail.com</t>
  </si>
  <si>
    <t>User32980@yopmail.com</t>
  </si>
  <si>
    <t>User32981@outlook.com</t>
  </si>
  <si>
    <t>User32982@yopmail.com</t>
  </si>
  <si>
    <t>User32983@outlook.com</t>
  </si>
  <si>
    <t>User32984@yopmail.com</t>
  </si>
  <si>
    <t>User32985@gmail.com</t>
  </si>
  <si>
    <t>User32986@yopmail.com</t>
  </si>
  <si>
    <t>User32987@outlook.com</t>
  </si>
  <si>
    <t>User32988@yopmail.com</t>
  </si>
  <si>
    <t>User32989@outlook.com</t>
  </si>
  <si>
    <t>User32990@yopmail.com</t>
  </si>
  <si>
    <t>User32991@gmail.com</t>
  </si>
  <si>
    <t>User32992@yopmail.com</t>
  </si>
  <si>
    <t>User32993@outlook.com</t>
  </si>
  <si>
    <t>User32994@yopmail.com</t>
  </si>
  <si>
    <t>User32995@yahoo.com</t>
  </si>
  <si>
    <t>User32996@yopmail.com</t>
  </si>
  <si>
    <t>User32997@gmail.com</t>
  </si>
  <si>
    <t>User32998@yopmail.com</t>
  </si>
  <si>
    <t>User32999@outlook.com</t>
  </si>
  <si>
    <t>User33000@yopmail.com</t>
  </si>
  <si>
    <t>User33001@outlook.com</t>
  </si>
  <si>
    <t>User33002@yopmail.com</t>
  </si>
  <si>
    <t>User33003@gmail.com</t>
  </si>
  <si>
    <t>User33004@yopmail.com</t>
  </si>
  <si>
    <t>User33005@yahoo.com</t>
  </si>
  <si>
    <t>User33006@yopmail.com</t>
  </si>
  <si>
    <t>User33007@outlook.com</t>
  </si>
  <si>
    <t>User33008@yopmail.com</t>
  </si>
  <si>
    <t>User33009@gmail.com</t>
  </si>
  <si>
    <t>User33010@yopmail.com</t>
  </si>
  <si>
    <t>User33011@outlook.com</t>
  </si>
  <si>
    <t>User33012@yopmail.com</t>
  </si>
  <si>
    <t>User33013@outlook.com</t>
  </si>
  <si>
    <t>User33014@yopmail.com</t>
  </si>
  <si>
    <t>User33015@gmail.com</t>
  </si>
  <si>
    <t>User33016@yopmail.com</t>
  </si>
  <si>
    <t>User33017@outlook.com</t>
  </si>
  <si>
    <t>User33018@yopmail.com</t>
  </si>
  <si>
    <t>User33019@outlook.com</t>
  </si>
  <si>
    <t>User33020@yopmail.com</t>
  </si>
  <si>
    <t>User33021@gmail.com</t>
  </si>
  <si>
    <t>User33022@yopmail.com</t>
  </si>
  <si>
    <t>User33023@outlook.com</t>
  </si>
  <si>
    <t>User33024@yopmail.com</t>
  </si>
  <si>
    <t>User33025@yahoo.com</t>
  </si>
  <si>
    <t>User33026@yopmail.com</t>
  </si>
  <si>
    <t>User33027@gmail.com</t>
  </si>
  <si>
    <t>User33028@yopmail.com</t>
  </si>
  <si>
    <t>User33029@outlook.com</t>
  </si>
  <si>
    <t>User33030@yopmail.com</t>
  </si>
  <si>
    <t>User33031@outlook.com</t>
  </si>
  <si>
    <t>User33032@yopmail.com</t>
  </si>
  <si>
    <t>User33033@gmail.com</t>
  </si>
  <si>
    <t>User33034@yopmail.com</t>
  </si>
  <si>
    <t>User33035@yahoo.com</t>
  </si>
  <si>
    <t>User33036@yopmail.com</t>
  </si>
  <si>
    <t>User33037@outlook.com</t>
  </si>
  <si>
    <t>User33038@yopmail.com</t>
  </si>
  <si>
    <t>User33039@gmail.com</t>
  </si>
  <si>
    <t>User33040@yopmail.com</t>
  </si>
  <si>
    <t>User33041@outlook.com</t>
  </si>
  <si>
    <t>User33042@yopmail.com</t>
  </si>
  <si>
    <t>User33043@outlook.com</t>
  </si>
  <si>
    <t>User33044@yopmail.com</t>
  </si>
  <si>
    <t>User33045@gmail.com</t>
  </si>
  <si>
    <t>User33046@yopmail.com</t>
  </si>
  <si>
    <t>User33047@outlook.com</t>
  </si>
  <si>
    <t>User33048@yopmail.com</t>
  </si>
  <si>
    <t>User33049@outlook.com</t>
  </si>
  <si>
    <t>User33050@yopmail.com</t>
  </si>
  <si>
    <t>User33051@gmail.com</t>
  </si>
  <si>
    <t>User33052@yopmail.com</t>
  </si>
  <si>
    <t>User33053@outlook.com</t>
  </si>
  <si>
    <t>User33054@yopmail.com</t>
  </si>
  <si>
    <t>User33055@yahoo.com</t>
  </si>
  <si>
    <t>User33056@yopmail.com</t>
  </si>
  <si>
    <t>User33057@gmail.com</t>
  </si>
  <si>
    <t>User33058@yopmail.com</t>
  </si>
  <si>
    <t>User33059@outlook.com</t>
  </si>
  <si>
    <t>User33060@yopmail.com</t>
  </si>
  <si>
    <t>User33061@outlook.com</t>
  </si>
  <si>
    <t>User33062@yopmail.com</t>
  </si>
  <si>
    <t>User33063@gmail.com</t>
  </si>
  <si>
    <t>User33064@yopmail.com</t>
  </si>
  <si>
    <t>User33065@yahoo.com</t>
  </si>
  <si>
    <t>User33066@yopmail.com</t>
  </si>
  <si>
    <t>User33067@outlook.com</t>
  </si>
  <si>
    <t>User33068@yopmail.com</t>
  </si>
  <si>
    <t>User33069@gmail.com</t>
  </si>
  <si>
    <t>User33070@yopmail.com</t>
  </si>
  <si>
    <t>User33071@outlook.com</t>
  </si>
  <si>
    <t>User33072@yopmail.com</t>
  </si>
  <si>
    <t>User33073@outlook.com</t>
  </si>
  <si>
    <t>User33074@yopmail.com</t>
  </si>
  <si>
    <t>User33075@gmail.com</t>
  </si>
  <si>
    <t>User33076@yopmail.com</t>
  </si>
  <si>
    <t>User33077@outlook.com</t>
  </si>
  <si>
    <t>User33078@yopmail.com</t>
  </si>
  <si>
    <t>User33079@outlook.com</t>
  </si>
  <si>
    <t>User33080@yopmail.com</t>
  </si>
  <si>
    <t>User33081@gmail.com</t>
  </si>
  <si>
    <t>User33082@yopmail.com</t>
  </si>
  <si>
    <t>User33083@outlook.com</t>
  </si>
  <si>
    <t>User33084@yopmail.com</t>
  </si>
  <si>
    <t>User33085@yahoo.com</t>
  </si>
  <si>
    <t>User33086@yopmail.com</t>
  </si>
  <si>
    <t>User33087@gmail.com</t>
  </si>
  <si>
    <t>User33088@yopmail.com</t>
  </si>
  <si>
    <t>User33089@outlook.com</t>
  </si>
  <si>
    <t>User33090@yopmail.com</t>
  </si>
  <si>
    <t>User33091@outlook.com</t>
  </si>
  <si>
    <t>User33092@yopmail.com</t>
  </si>
  <si>
    <t>User33093@gmail.com</t>
  </si>
  <si>
    <t>User33094@yopmail.com</t>
  </si>
  <si>
    <t>User33095@yahoo.com</t>
  </si>
  <si>
    <t>User33096@yopmail.com</t>
  </si>
  <si>
    <t>User33097@outlook.com</t>
  </si>
  <si>
    <t>User33098@yopmail.com</t>
  </si>
  <si>
    <t>User33099@gmail.com</t>
  </si>
  <si>
    <t>User33100@yopmail.com</t>
  </si>
  <si>
    <t>User33101@outlook.com</t>
  </si>
  <si>
    <t>User33102@yopmail.com</t>
  </si>
  <si>
    <t>User33103@outlook.com</t>
  </si>
  <si>
    <t>User33104@yopmail.com</t>
  </si>
  <si>
    <t>User33105@gmail.com</t>
  </si>
  <si>
    <t>User33106@yopmail.com</t>
  </si>
  <si>
    <t>User33107@outlook.com</t>
  </si>
  <si>
    <t>User33108@yopmail.com</t>
  </si>
  <si>
    <t>User33109@outlook.com</t>
  </si>
  <si>
    <t>User33110@yopmail.com</t>
  </si>
  <si>
    <t>User33111@gmail.com</t>
  </si>
  <si>
    <t>User33112@yopmail.com</t>
  </si>
  <si>
    <t>User33113@outlook.com</t>
  </si>
  <si>
    <t>User33114@yopmail.com</t>
  </si>
  <si>
    <t>User33115@yahoo.com</t>
  </si>
  <si>
    <t>User33116@yopmail.com</t>
  </si>
  <si>
    <t>User33117@gmail.com</t>
  </si>
  <si>
    <t>User33118@yopmail.com</t>
  </si>
  <si>
    <t>User33119@outlook.com</t>
  </si>
  <si>
    <t>User33120@yopmail.com</t>
  </si>
  <si>
    <t>User33121@outlook.com</t>
  </si>
  <si>
    <t>User33122@yopmail.com</t>
  </si>
  <si>
    <t>User33123@gmail.com</t>
  </si>
  <si>
    <t>User33124@yopmail.com</t>
  </si>
  <si>
    <t>User33125@yahoo.com</t>
  </si>
  <si>
    <t>User33126@yopmail.com</t>
  </si>
  <si>
    <t>User33127@outlook.com</t>
  </si>
  <si>
    <t>User33128@yopmail.com</t>
  </si>
  <si>
    <t>User33129@gmail.com</t>
  </si>
  <si>
    <t>User33130@yopmail.com</t>
  </si>
  <si>
    <t>User33131@outlook.com</t>
  </si>
  <si>
    <t>User33132@yopmail.com</t>
  </si>
  <si>
    <t>User33133@outlook.com</t>
  </si>
  <si>
    <t>User33134@yopmail.com</t>
  </si>
  <si>
    <t>User33135@gmail.com</t>
  </si>
  <si>
    <t>User33136@yopmail.com</t>
  </si>
  <si>
    <t>User33137@outlook.com</t>
  </si>
  <si>
    <t>User33138@yopmail.com</t>
  </si>
  <si>
    <t>User33139@outlook.com</t>
  </si>
  <si>
    <t>User33140@yopmail.com</t>
  </si>
  <si>
    <t>User33141@gmail.com</t>
  </si>
  <si>
    <t>User33142@yopmail.com</t>
  </si>
  <si>
    <t>User33143@outlook.com</t>
  </si>
  <si>
    <t>User33144@yopmail.com</t>
  </si>
  <si>
    <t>User33145@yahoo.com</t>
  </si>
  <si>
    <t>User33146@yopmail.com</t>
  </si>
  <si>
    <t>User33147@gmail.com</t>
  </si>
  <si>
    <t>User33148@yopmail.com</t>
  </si>
  <si>
    <t>User33149@outlook.com</t>
  </si>
  <si>
    <t>User33150@yopmail.com</t>
  </si>
  <si>
    <t>User33151@outlook.com</t>
  </si>
  <si>
    <t>User33152@yopmail.com</t>
  </si>
  <si>
    <t>User33153@gmail.com</t>
  </si>
  <si>
    <t>User33154@yopmail.com</t>
  </si>
  <si>
    <t>User33155@yahoo.com</t>
  </si>
  <si>
    <t>User33156@yopmail.com</t>
  </si>
  <si>
    <t>User33157@outlook.com</t>
  </si>
  <si>
    <t>User33158@yopmail.com</t>
  </si>
  <si>
    <t>User33159@gmail.com</t>
  </si>
  <si>
    <t>User33160@yopmail.com</t>
  </si>
  <si>
    <t>User33161@outlook.com</t>
  </si>
  <si>
    <t>User33162@yopmail.com</t>
  </si>
  <si>
    <t>User33163@outlook.com</t>
  </si>
  <si>
    <t>User33164@yopmail.com</t>
  </si>
  <si>
    <t>User33165@gmail.com</t>
  </si>
  <si>
    <t>User33166@yopmail.com</t>
  </si>
  <si>
    <t>User33167@outlook.com</t>
  </si>
  <si>
    <t>User33168@yopmail.com</t>
  </si>
  <si>
    <t>User33169@outlook.com</t>
  </si>
  <si>
    <t>User33170@yopmail.com</t>
  </si>
  <si>
    <t>User33171@gmail.com</t>
  </si>
  <si>
    <t>User33172@yopmail.com</t>
  </si>
  <si>
    <t>User33173@outlook.com</t>
  </si>
  <si>
    <t>User33174@yopmail.com</t>
  </si>
  <si>
    <t>User33175@yahoo.com</t>
  </si>
  <si>
    <t>User33176@yopmail.com</t>
  </si>
  <si>
    <t>User33177@gmail.com</t>
  </si>
  <si>
    <t>User33178@yopmail.com</t>
  </si>
  <si>
    <t>User33179@outlook.com</t>
  </si>
  <si>
    <t>User33180@yopmail.com</t>
  </si>
  <si>
    <t>User33181@outlook.com</t>
  </si>
  <si>
    <t>User33182@yopmail.com</t>
  </si>
  <si>
    <t>User33183@gmail.com</t>
  </si>
  <si>
    <t>User33184@yopmail.com</t>
  </si>
  <si>
    <t>User33185@yahoo.com</t>
  </si>
  <si>
    <t>User33186@yopmail.com</t>
  </si>
  <si>
    <t>User33187@outlook.com</t>
  </si>
  <si>
    <t>User33188@yopmail.com</t>
  </si>
  <si>
    <t>User33189@gmail.com</t>
  </si>
  <si>
    <t>User33190@yopmail.com</t>
  </si>
  <si>
    <t>User33191@outlook.com</t>
  </si>
  <si>
    <t>User33192@yopmail.com</t>
  </si>
  <si>
    <t>User33193@outlook.com</t>
  </si>
  <si>
    <t>User33194@yopmail.com</t>
  </si>
  <si>
    <t>User33195@gmail.com</t>
  </si>
  <si>
    <t>User33196@yopmail.com</t>
  </si>
  <si>
    <t>User33197@outlook.com</t>
  </si>
  <si>
    <t>User33198@yopmail.com</t>
  </si>
  <si>
    <t>User33199@outlook.com</t>
  </si>
  <si>
    <t>User33200@yopmail.com</t>
  </si>
  <si>
    <t>User33201@gmail.com</t>
  </si>
  <si>
    <t>User33202@yopmail.com</t>
  </si>
  <si>
    <t>User33203@outlook.com</t>
  </si>
  <si>
    <t>User33204@yopmail.com</t>
  </si>
  <si>
    <t>User33205@yahoo.com</t>
  </si>
  <si>
    <t>User33206@yopmail.com</t>
  </si>
  <si>
    <t>User33207@gmail.com</t>
  </si>
  <si>
    <t>User33208@yopmail.com</t>
  </si>
  <si>
    <t>User33209@outlook.com</t>
  </si>
  <si>
    <t>User33210@yopmail.com</t>
  </si>
  <si>
    <t>User33211@outlook.com</t>
  </si>
  <si>
    <t>User33212@yopmail.com</t>
  </si>
  <si>
    <t>User33213@gmail.com</t>
  </si>
  <si>
    <t>User33214@yopmail.com</t>
  </si>
  <si>
    <t>User33215@yahoo.com</t>
  </si>
  <si>
    <t>User33216@yopmail.com</t>
  </si>
  <si>
    <t>User33217@outlook.com</t>
  </si>
  <si>
    <t>User33218@yopmail.com</t>
  </si>
  <si>
    <t>User33219@gmail.com</t>
  </si>
  <si>
    <t>User33220@yopmail.com</t>
  </si>
  <si>
    <t>User33221@outlook.com</t>
  </si>
  <si>
    <t>User33222@yopmail.com</t>
  </si>
  <si>
    <t>User33223@outlook.com</t>
  </si>
  <si>
    <t>User33224@yopmail.com</t>
  </si>
  <si>
    <t>User33225@gmail.com</t>
  </si>
  <si>
    <t>User33226@yopmail.com</t>
  </si>
  <si>
    <t>User33227@outlook.com</t>
  </si>
  <si>
    <t>User33228@yopmail.com</t>
  </si>
  <si>
    <t>User33229@outlook.com</t>
  </si>
  <si>
    <t>User33230@yopmail.com</t>
  </si>
  <si>
    <t>User33231@gmail.com</t>
  </si>
  <si>
    <t>User33232@yopmail.com</t>
  </si>
  <si>
    <t>User33233@outlook.com</t>
  </si>
  <si>
    <t>User33234@yopmail.com</t>
  </si>
  <si>
    <t>User33235@yahoo.com</t>
  </si>
  <si>
    <t>User33236@yopmail.com</t>
  </si>
  <si>
    <t>User33237@gmail.com</t>
  </si>
  <si>
    <t>User33238@yopmail.com</t>
  </si>
  <si>
    <t>User33239@outlook.com</t>
  </si>
  <si>
    <t>User33240@yopmail.com</t>
  </si>
  <si>
    <t>User33241@outlook.com</t>
  </si>
  <si>
    <t>User33242@yopmail.com</t>
  </si>
  <si>
    <t>User33243@gmail.com</t>
  </si>
  <si>
    <t>User33244@yopmail.com</t>
  </si>
  <si>
    <t>User33245@yahoo.com</t>
  </si>
  <si>
    <t>User33246@yopmail.com</t>
  </si>
  <si>
    <t>User33247@outlook.com</t>
  </si>
  <si>
    <t>User33248@yopmail.com</t>
  </si>
  <si>
    <t>User33249@gmail.com</t>
  </si>
  <si>
    <t>User33250@yopmail.com</t>
  </si>
  <si>
    <t>User33251@outlook.com</t>
  </si>
  <si>
    <t>User33252@yopmail.com</t>
  </si>
  <si>
    <t>User33253@outlook.com</t>
  </si>
  <si>
    <t>User33254@yopmail.com</t>
  </si>
  <si>
    <t>User33255@gmail.com</t>
  </si>
  <si>
    <t>User33256@yopmail.com</t>
  </si>
  <si>
    <t>User33257@outlook.com</t>
  </si>
  <si>
    <t>User33258@yopmail.com</t>
  </si>
  <si>
    <t>User33259@outlook.com</t>
  </si>
  <si>
    <t>User33260@yopmail.com</t>
  </si>
  <si>
    <t>User33261@gmail.com</t>
  </si>
  <si>
    <t>User33262@yopmail.com</t>
  </si>
  <si>
    <t>User33263@outlook.com</t>
  </si>
  <si>
    <t>User33264@yopmail.com</t>
  </si>
  <si>
    <t>User33265@yahoo.com</t>
  </si>
  <si>
    <t>User33266@yopmail.com</t>
  </si>
  <si>
    <t>User33267@gmail.com</t>
  </si>
  <si>
    <t>User33268@yopmail.com</t>
  </si>
  <si>
    <t>User33269@outlook.com</t>
  </si>
  <si>
    <t>User33270@yopmail.com</t>
  </si>
  <si>
    <t>User33271@outlook.com</t>
  </si>
  <si>
    <t>User33272@yopmail.com</t>
  </si>
  <si>
    <t>User33273@gmail.com</t>
  </si>
  <si>
    <t>User33274@yopmail.com</t>
  </si>
  <si>
    <t>User33275@yahoo.com</t>
  </si>
  <si>
    <t>User33276@yopmail.com</t>
  </si>
  <si>
    <t>User33277@outlook.com</t>
  </si>
  <si>
    <t>User33278@yopmail.com</t>
  </si>
  <si>
    <t>User33279@gmail.com</t>
  </si>
  <si>
    <t>User33280@yopmail.com</t>
  </si>
  <si>
    <t>User33281@outlook.com</t>
  </si>
  <si>
    <t>User33282@yopmail.com</t>
  </si>
  <si>
    <t>User33283@outlook.com</t>
  </si>
  <si>
    <t>User33284@yopmail.com</t>
  </si>
  <si>
    <t>User33285@gmail.com</t>
  </si>
  <si>
    <t>User33286@yopmail.com</t>
  </si>
  <si>
    <t>User33287@outlook.com</t>
  </si>
  <si>
    <t>User33288@yopmail.com</t>
  </si>
  <si>
    <t>User33289@outlook.com</t>
  </si>
  <si>
    <t>User33290@yopmail.com</t>
  </si>
  <si>
    <t>User33291@gmail.com</t>
  </si>
  <si>
    <t>User33292@yopmail.com</t>
  </si>
  <si>
    <t>User33293@outlook.com</t>
  </si>
  <si>
    <t>User33294@yopmail.com</t>
  </si>
  <si>
    <t>User33295@yahoo.com</t>
  </si>
  <si>
    <t>User33296@yopmail.com</t>
  </si>
  <si>
    <t>User33297@gmail.com</t>
  </si>
  <si>
    <t>User33298@yopmail.com</t>
  </si>
  <si>
    <t>User33299@outlook.com</t>
  </si>
  <si>
    <t>User33300@yopmail.com</t>
  </si>
  <si>
    <t>User33301@outlook.com</t>
  </si>
  <si>
    <t>User33302@yopmail.com</t>
  </si>
  <si>
    <t>User33303@gmail.com</t>
  </si>
  <si>
    <t>User33304@yopmail.com</t>
  </si>
  <si>
    <t>User33305@yahoo.com</t>
  </si>
  <si>
    <t>User33306@yopmail.com</t>
  </si>
  <si>
    <t>User33307@outlook.com</t>
  </si>
  <si>
    <t>User33308@yopmail.com</t>
  </si>
  <si>
    <t>User33309@gmail.com</t>
  </si>
  <si>
    <t>User33310@yopmail.com</t>
  </si>
  <si>
    <t>User33311@outlook.com</t>
  </si>
  <si>
    <t>User33312@yopmail.com</t>
  </si>
  <si>
    <t>User33313@outlook.com</t>
  </si>
  <si>
    <t>User33314@yopmail.com</t>
  </si>
  <si>
    <t>User33315@gmail.com</t>
  </si>
  <si>
    <t>User33316@yopmail.com</t>
  </si>
  <si>
    <t>User33317@outlook.com</t>
  </si>
  <si>
    <t>User33318@yopmail.com</t>
  </si>
  <si>
    <t>User33319@outlook.com</t>
  </si>
  <si>
    <t>User33320@yopmail.com</t>
  </si>
  <si>
    <t>User33321@gmail.com</t>
  </si>
  <si>
    <t>User33322@yopmail.com</t>
  </si>
  <si>
    <t>User33323@outlook.com</t>
  </si>
  <si>
    <t>User33324@yopmail.com</t>
  </si>
  <si>
    <t>User33325@yahoo.com</t>
  </si>
  <si>
    <t>User33326@yopmail.com</t>
  </si>
  <si>
    <t>User33327@gmail.com</t>
  </si>
  <si>
    <t>User33328@yopmail.com</t>
  </si>
  <si>
    <t>User33329@outlook.com</t>
  </si>
  <si>
    <t>User33330@yopmail.com</t>
  </si>
  <si>
    <t>User33331@outlook.com</t>
  </si>
  <si>
    <t>User33332@yopmail.com</t>
  </si>
  <si>
    <t>User33333@gmail.com</t>
  </si>
  <si>
    <t>User33334@yopmail.com</t>
  </si>
  <si>
    <t>User33335@yahoo.com</t>
  </si>
  <si>
    <t>User33336@yopmail.com</t>
  </si>
  <si>
    <t>User33337@outlook.com</t>
  </si>
  <si>
    <t>User33338@yopmail.com</t>
  </si>
  <si>
    <t>User33339@gmail.com</t>
  </si>
  <si>
    <t>User33340@yopmail.com</t>
  </si>
  <si>
    <t>User33341@outlook.com</t>
  </si>
  <si>
    <t>User33342@yopmail.com</t>
  </si>
  <si>
    <t>User33343@outlook.com</t>
  </si>
  <si>
    <t>User33344@yopmail.com</t>
  </si>
  <si>
    <t>User33345@gmail.com</t>
  </si>
  <si>
    <t>User33346@yopmail.com</t>
  </si>
  <si>
    <t>User33347@outlook.com</t>
  </si>
  <si>
    <t>User33348@yopmail.com</t>
  </si>
  <si>
    <t>User33349@outlook.com</t>
  </si>
  <si>
    <t>User33350@yopmail.com</t>
  </si>
  <si>
    <t>User33351@gmail.com</t>
  </si>
  <si>
    <t>User33352@yopmail.com</t>
  </si>
  <si>
    <t>User33353@outlook.com</t>
  </si>
  <si>
    <t>User33354@yopmail.com</t>
  </si>
  <si>
    <t>User33355@yahoo.com</t>
  </si>
  <si>
    <t>User33356@yopmail.com</t>
  </si>
  <si>
    <t>User33357@gmail.com</t>
  </si>
  <si>
    <t>User33358@yopmail.com</t>
  </si>
  <si>
    <t>User33359@outlook.com</t>
  </si>
  <si>
    <t>User33360@yopmail.com</t>
  </si>
  <si>
    <t>User33361@outlook.com</t>
  </si>
  <si>
    <t>User33362@yopmail.com</t>
  </si>
  <si>
    <t>User33363@gmail.com</t>
  </si>
  <si>
    <t>User33364@yopmail.com</t>
  </si>
  <si>
    <t>User33365@yahoo.com</t>
  </si>
  <si>
    <t>User33366@yopmail.com</t>
  </si>
  <si>
    <t>User33367@outlook.com</t>
  </si>
  <si>
    <t>User33368@yopmail.com</t>
  </si>
  <si>
    <t>User33369@gmail.com</t>
  </si>
  <si>
    <t>User33370@yopmail.com</t>
  </si>
  <si>
    <t>User33371@outlook.com</t>
  </si>
  <si>
    <t>User33372@yopmail.com</t>
  </si>
  <si>
    <t>User33373@outlook.com</t>
  </si>
  <si>
    <t>User33374@yopmail.com</t>
  </si>
  <si>
    <t>User33375@gmail.com</t>
  </si>
  <si>
    <t>User33376@yopmail.com</t>
  </si>
  <si>
    <t>User33377@outlook.com</t>
  </si>
  <si>
    <t>User33378@yopmail.com</t>
  </si>
  <si>
    <t>User33379@outlook.com</t>
  </si>
  <si>
    <t>User33380@yopmail.com</t>
  </si>
  <si>
    <t>User33381@gmail.com</t>
  </si>
  <si>
    <t>User33382@yopmail.com</t>
  </si>
  <si>
    <t>User33383@outlook.com</t>
  </si>
  <si>
    <t>User33384@yopmail.com</t>
  </si>
  <si>
    <t>User33385@yahoo.com</t>
  </si>
  <si>
    <t>User33386@yopmail.com</t>
  </si>
  <si>
    <t>User33387@gmail.com</t>
  </si>
  <si>
    <t>User33388@yopmail.com</t>
  </si>
  <si>
    <t>User33389@outlook.com</t>
  </si>
  <si>
    <t>User33390@yopmail.com</t>
  </si>
  <si>
    <t>User33391@outlook.com</t>
  </si>
  <si>
    <t>User33392@yopmail.com</t>
  </si>
  <si>
    <t>User33393@gmail.com</t>
  </si>
  <si>
    <t>User33394@yopmail.com</t>
  </si>
  <si>
    <t>User33395@yahoo.com</t>
  </si>
  <si>
    <t>User33396@yopmail.com</t>
  </si>
  <si>
    <t>User33397@outlook.com</t>
  </si>
  <si>
    <t>User33398@yopmail.com</t>
  </si>
  <si>
    <t>User33399@gmail.com</t>
  </si>
  <si>
    <t>User33400@yopmail.com</t>
  </si>
  <si>
    <t>User33401@outlook.com</t>
  </si>
  <si>
    <t>User33402@yopmail.com</t>
  </si>
  <si>
    <t>User33403@outlook.com</t>
  </si>
  <si>
    <t>User33404@yopmail.com</t>
  </si>
  <si>
    <t>User33405@gmail.com</t>
  </si>
  <si>
    <t>User33406@yopmail.com</t>
  </si>
  <si>
    <t>User33407@outlook.com</t>
  </si>
  <si>
    <t>User33408@yopmail.com</t>
  </si>
  <si>
    <t>User33409@outlook.com</t>
  </si>
  <si>
    <t>User33410@yopmail.com</t>
  </si>
  <si>
    <t>User33411@gmail.com</t>
  </si>
  <si>
    <t>User33412@yopmail.com</t>
  </si>
  <si>
    <t>User33413@outlook.com</t>
  </si>
  <si>
    <t>User33414@yopmail.com</t>
  </si>
  <si>
    <t>User33415@yahoo.com</t>
  </si>
  <si>
    <t>User33416@yopmail.com</t>
  </si>
  <si>
    <t>User33417@gmail.com</t>
  </si>
  <si>
    <t>User33418@yopmail.com</t>
  </si>
  <si>
    <t>User33419@outlook.com</t>
  </si>
  <si>
    <t>User33420@yopmail.com</t>
  </si>
  <si>
    <t>User33421@outlook.com</t>
  </si>
  <si>
    <t>User33422@yopmail.com</t>
  </si>
  <si>
    <t>User33423@gmail.com</t>
  </si>
  <si>
    <t>User33424@yopmail.com</t>
  </si>
  <si>
    <t>User33425@yahoo.com</t>
  </si>
  <si>
    <t>User33426@yopmail.com</t>
  </si>
  <si>
    <t>User33427@outlook.com</t>
  </si>
  <si>
    <t>User33428@yopmail.com</t>
  </si>
  <si>
    <t>User33429@gmail.com</t>
  </si>
  <si>
    <t>User33430@yopmail.com</t>
  </si>
  <si>
    <t>User33431@outlook.com</t>
  </si>
  <si>
    <t>User33432@yopmail.com</t>
  </si>
  <si>
    <t>User33433@outlook.com</t>
  </si>
  <si>
    <t>User33434@yopmail.com</t>
  </si>
  <si>
    <t>User33435@gmail.com</t>
  </si>
  <si>
    <t>User33436@yopmail.com</t>
  </si>
  <si>
    <t>User33437@outlook.com</t>
  </si>
  <si>
    <t>User33438@yopmail.com</t>
  </si>
  <si>
    <t>User33439@outlook.com</t>
  </si>
  <si>
    <t>User33440@yopmail.com</t>
  </si>
  <si>
    <t>User33441@gmail.com</t>
  </si>
  <si>
    <t>User33442@yopmail.com</t>
  </si>
  <si>
    <t>User33443@outlook.com</t>
  </si>
  <si>
    <t>User33444@yopmail.com</t>
  </si>
  <si>
    <t>User33445@yahoo.com</t>
  </si>
  <si>
    <t>User33446@yopmail.com</t>
  </si>
  <si>
    <t>User33447@gmail.com</t>
  </si>
  <si>
    <t>User33448@yopmail.com</t>
  </si>
  <si>
    <t>User33449@outlook.com</t>
  </si>
  <si>
    <t>User33450@yopmail.com</t>
  </si>
  <si>
    <t>User33451@outlook.com</t>
  </si>
  <si>
    <t>User33452@yopmail.com</t>
  </si>
  <si>
    <t>User33453@gmail.com</t>
  </si>
  <si>
    <t>User33454@yopmail.com</t>
  </si>
  <si>
    <t>User33455@yahoo.com</t>
  </si>
  <si>
    <t>User33456@yopmail.com</t>
  </si>
  <si>
    <t>User33457@outlook.com</t>
  </si>
  <si>
    <t>User33458@yopmail.com</t>
  </si>
  <si>
    <t>User33459@gmail.com</t>
  </si>
  <si>
    <t>User33460@yopmail.com</t>
  </si>
  <si>
    <t>User33461@outlook.com</t>
  </si>
  <si>
    <t>User33462@yopmail.com</t>
  </si>
  <si>
    <t>User33463@outlook.com</t>
  </si>
  <si>
    <t>User33464@yopmail.com</t>
  </si>
  <si>
    <t>User33465@gmail.com</t>
  </si>
  <si>
    <t>User33466@yopmail.com</t>
  </si>
  <si>
    <t>User33467@outlook.com</t>
  </si>
  <si>
    <t>User33468@yopmail.com</t>
  </si>
  <si>
    <t>User33469@outlook.com</t>
  </si>
  <si>
    <t>User33470@yopmail.com</t>
  </si>
  <si>
    <t>User33471@gmail.com</t>
  </si>
  <si>
    <t>User33472@yopmail.com</t>
  </si>
  <si>
    <t>User33473@outlook.com</t>
  </si>
  <si>
    <t>User33474@yopmail.com</t>
  </si>
  <si>
    <t>User33475@yahoo.com</t>
  </si>
  <si>
    <t>User33476@yopmail.com</t>
  </si>
  <si>
    <t>User33477@gmail.com</t>
  </si>
  <si>
    <t>User33478@yopmail.com</t>
  </si>
  <si>
    <t>User33479@outlook.com</t>
  </si>
  <si>
    <t>User33480@yopmail.com</t>
  </si>
  <si>
    <t>User33481@outlook.com</t>
  </si>
  <si>
    <t>User33482@yopmail.com</t>
  </si>
  <si>
    <t>User33483@gmail.com</t>
  </si>
  <si>
    <t>User33484@yopmail.com</t>
  </si>
  <si>
    <t>User33485@yahoo.com</t>
  </si>
  <si>
    <t>User33486@yopmail.com</t>
  </si>
  <si>
    <t>User33487@outlook.com</t>
  </si>
  <si>
    <t>User33488@yopmail.com</t>
  </si>
  <si>
    <t>User33489@gmail.com</t>
  </si>
  <si>
    <t>User33490@yopmail.com</t>
  </si>
  <si>
    <t>User33491@outlook.com</t>
  </si>
  <si>
    <t>User33492@yopmail.com</t>
  </si>
  <si>
    <t>User33493@outlook.com</t>
  </si>
  <si>
    <t>User33494@yopmail.com</t>
  </si>
  <si>
    <t>User33495@gmail.com</t>
  </si>
  <si>
    <t>User33496@yopmail.com</t>
  </si>
  <si>
    <t>User33497@outlook.com</t>
  </si>
  <si>
    <t>User33498@yopmail.com</t>
  </si>
  <si>
    <t>User33499@outlook.com</t>
  </si>
  <si>
    <t>User33500@yopmail.com</t>
  </si>
  <si>
    <t>User33501@gmail.com</t>
  </si>
  <si>
    <t>User33502@yopmail.com</t>
  </si>
  <si>
    <t>User33503@outlook.com</t>
  </si>
  <si>
    <t>User33504@yopmail.com</t>
  </si>
  <si>
    <t>User33505@yahoo.com</t>
  </si>
  <si>
    <t>User33506@yopmail.com</t>
  </si>
  <si>
    <t>User33507@gmail.com</t>
  </si>
  <si>
    <t>User33508@yopmail.com</t>
  </si>
  <si>
    <t>User33509@outlook.com</t>
  </si>
  <si>
    <t>User33510@yopmail.com</t>
  </si>
  <si>
    <t>User33511@outlook.com</t>
  </si>
  <si>
    <t>User33512@yopmail.com</t>
  </si>
  <si>
    <t>User33513@gmail.com</t>
  </si>
  <si>
    <t>User33514@yopmail.com</t>
  </si>
  <si>
    <t>User33515@yahoo.com</t>
  </si>
  <si>
    <t>User33516@yopmail.com</t>
  </si>
  <si>
    <t>User33517@outlook.com</t>
  </si>
  <si>
    <t>User33518@yopmail.com</t>
  </si>
  <si>
    <t>User33519@gmail.com</t>
  </si>
  <si>
    <t>User33520@yopmail.com</t>
  </si>
  <si>
    <t>User33521@outlook.com</t>
  </si>
  <si>
    <t>User33522@yopmail.com</t>
  </si>
  <si>
    <t>User33523@outlook.com</t>
  </si>
  <si>
    <t>User33524@yopmail.com</t>
  </si>
  <si>
    <t>User33525@gmail.com</t>
  </si>
  <si>
    <t>User33526@yopmail.com</t>
  </si>
  <si>
    <t>User33527@outlook.com</t>
  </si>
  <si>
    <t>User33528@yopmail.com</t>
  </si>
  <si>
    <t>User33529@outlook.com</t>
  </si>
  <si>
    <t>User33530@yopmail.com</t>
  </si>
  <si>
    <t>User33531@gmail.com</t>
  </si>
  <si>
    <t>User33532@yopmail.com</t>
  </si>
  <si>
    <t>User33533@outlook.com</t>
  </si>
  <si>
    <t>User33534@yopmail.com</t>
  </si>
  <si>
    <t>User33535@yahoo.com</t>
  </si>
  <si>
    <t>User33536@yopmail.com</t>
  </si>
  <si>
    <t>User33537@gmail.com</t>
  </si>
  <si>
    <t>User33538@yopmail.com</t>
  </si>
  <si>
    <t>User33539@outlook.com</t>
  </si>
  <si>
    <t>User33540@yopmail.com</t>
  </si>
  <si>
    <t>User33541@outlook.com</t>
  </si>
  <si>
    <t>User33542@yopmail.com</t>
  </si>
  <si>
    <t>User33543@gmail.com</t>
  </si>
  <si>
    <t>User33544@yopmail.com</t>
  </si>
  <si>
    <t>User33545@yahoo.com</t>
  </si>
  <si>
    <t>User33546@yopmail.com</t>
  </si>
  <si>
    <t>User33547@outlook.com</t>
  </si>
  <si>
    <t>User33548@yopmail.com</t>
  </si>
  <si>
    <t>User33549@gmail.com</t>
  </si>
  <si>
    <t>User33550@yopmail.com</t>
  </si>
  <si>
    <t>User33551@outlook.com</t>
  </si>
  <si>
    <t>User33552@yopmail.com</t>
  </si>
  <si>
    <t>User33553@outlook.com</t>
  </si>
  <si>
    <t>User33554@yopmail.com</t>
  </si>
  <si>
    <t>User33555@gmail.com</t>
  </si>
  <si>
    <t>User33556@yopmail.com</t>
  </si>
  <si>
    <t>User33557@outlook.com</t>
  </si>
  <si>
    <t>User33558@yopmail.com</t>
  </si>
  <si>
    <t>User33559@outlook.com</t>
  </si>
  <si>
    <t>User33560@yopmail.com</t>
  </si>
  <si>
    <t>User33561@gmail.com</t>
  </si>
  <si>
    <t>User33562@yopmail.com</t>
  </si>
  <si>
    <t>User33563@outlook.com</t>
  </si>
  <si>
    <t>User33564@yopmail.com</t>
  </si>
  <si>
    <t>User33565@yahoo.com</t>
  </si>
  <si>
    <t>User33566@yopmail.com</t>
  </si>
  <si>
    <t>User33567@gmail.com</t>
  </si>
  <si>
    <t>User33568@yopmail.com</t>
  </si>
  <si>
    <t>User33569@outlook.com</t>
  </si>
  <si>
    <t>User33570@yopmail.com</t>
  </si>
  <si>
    <t>User33571@outlook.com</t>
  </si>
  <si>
    <t>User33572@yopmail.com</t>
  </si>
  <si>
    <t>User33573@gmail.com</t>
  </si>
  <si>
    <t>User33574@yopmail.com</t>
  </si>
  <si>
    <t>User33575@yahoo.com</t>
  </si>
  <si>
    <t>User33576@yopmail.com</t>
  </si>
  <si>
    <t>User33577@outlook.com</t>
  </si>
  <si>
    <t>User33578@yopmail.com</t>
  </si>
  <si>
    <t>User33579@gmail.com</t>
  </si>
  <si>
    <t>User33580@yopmail.com</t>
  </si>
  <si>
    <t>User33581@outlook.com</t>
  </si>
  <si>
    <t>User33582@yopmail.com</t>
  </si>
  <si>
    <t>User33583@outlook.com</t>
  </si>
  <si>
    <t>User33584@yopmail.com</t>
  </si>
  <si>
    <t>User33585@gmail.com</t>
  </si>
  <si>
    <t>User33586@yopmail.com</t>
  </si>
  <si>
    <t>User33587@outlook.com</t>
  </si>
  <si>
    <t>User33588@yopmail.com</t>
  </si>
  <si>
    <t>User33589@outlook.com</t>
  </si>
  <si>
    <t>User33590@yopmail.com</t>
  </si>
  <si>
    <t>User33591@gmail.com</t>
  </si>
  <si>
    <t>User33592@yopmail.com</t>
  </si>
  <si>
    <t>User33593@outlook.com</t>
  </si>
  <si>
    <t>User33594@yopmail.com</t>
  </si>
  <si>
    <t>User33595@yahoo.com</t>
  </si>
  <si>
    <t>User33596@yopmail.com</t>
  </si>
  <si>
    <t>User33597@gmail.com</t>
  </si>
  <si>
    <t>User33598@yopmail.com</t>
  </si>
  <si>
    <t>User33599@outlook.com</t>
  </si>
  <si>
    <t>User33600@yopmail.com</t>
  </si>
  <si>
    <t>User33601@outlook.com</t>
  </si>
  <si>
    <t>User33602@yopmail.com</t>
  </si>
  <si>
    <t>User33603@gmail.com</t>
  </si>
  <si>
    <t>User33604@yopmail.com</t>
  </si>
  <si>
    <t>User33605@yahoo.com</t>
  </si>
  <si>
    <t>User33606@yopmail.com</t>
  </si>
  <si>
    <t>User33607@outlook.com</t>
  </si>
  <si>
    <t>User33608@yopmail.com</t>
  </si>
  <si>
    <t>User33609@gmail.com</t>
  </si>
  <si>
    <t>User33610@yopmail.com</t>
  </si>
  <si>
    <t>User33611@outlook.com</t>
  </si>
  <si>
    <t>User33612@yopmail.com</t>
  </si>
  <si>
    <t>User33613@outlook.com</t>
  </si>
  <si>
    <t>User33614@yopmail.com</t>
  </si>
  <si>
    <t>User33615@gmail.com</t>
  </si>
  <si>
    <t>User33616@yopmail.com</t>
  </si>
  <si>
    <t>User33617@outlook.com</t>
  </si>
  <si>
    <t>User33618@yopmail.com</t>
  </si>
  <si>
    <t>User33619@outlook.com</t>
  </si>
  <si>
    <t>User33620@yopmail.com</t>
  </si>
  <si>
    <t>User33621@gmail.com</t>
  </si>
  <si>
    <t>User33622@yopmail.com</t>
  </si>
  <si>
    <t>User33623@outlook.com</t>
  </si>
  <si>
    <t>User33624@yopmail.com</t>
  </si>
  <si>
    <t>User33625@yahoo.com</t>
  </si>
  <si>
    <t>User33626@yopmail.com</t>
  </si>
  <si>
    <t>User33627@gmail.com</t>
  </si>
  <si>
    <t>User33628@yopmail.com</t>
  </si>
  <si>
    <t>User33629@outlook.com</t>
  </si>
  <si>
    <t>User33630@yopmail.com</t>
  </si>
  <si>
    <t>User33631@outlook.com</t>
  </si>
  <si>
    <t>User33632@yopmail.com</t>
  </si>
  <si>
    <t>User33633@gmail.com</t>
  </si>
  <si>
    <t>User33634@yopmail.com</t>
  </si>
  <si>
    <t>User33635@yahoo.com</t>
  </si>
  <si>
    <t>User33636@yopmail.com</t>
  </si>
  <si>
    <t>User33637@outlook.com</t>
  </si>
  <si>
    <t>User33638@yopmail.com</t>
  </si>
  <si>
    <t>User33639@gmail.com</t>
  </si>
  <si>
    <t>User33640@yopmail.com</t>
  </si>
  <si>
    <t>User33641@outlook.com</t>
  </si>
  <si>
    <t>User33642@yopmail.com</t>
  </si>
  <si>
    <t>User33643@outlook.com</t>
  </si>
  <si>
    <t>User33644@yopmail.com</t>
  </si>
  <si>
    <t>User33645@gmail.com</t>
  </si>
  <si>
    <t>User33646@yopmail.com</t>
  </si>
  <si>
    <t>User33647@outlook.com</t>
  </si>
  <si>
    <t>User33648@yopmail.com</t>
  </si>
  <si>
    <t>User33649@outlook.com</t>
  </si>
  <si>
    <t>User33650@yopmail.com</t>
  </si>
  <si>
    <t>User33651@gmail.com</t>
  </si>
  <si>
    <t>User33652@yopmail.com</t>
  </si>
  <si>
    <t>User33653@outlook.com</t>
  </si>
  <si>
    <t>User33654@yopmail.com</t>
  </si>
  <si>
    <t>User33655@yahoo.com</t>
  </si>
  <si>
    <t>User33656@yopmail.com</t>
  </si>
  <si>
    <t>User33657@gmail.com</t>
  </si>
  <si>
    <t>User33658@yopmail.com</t>
  </si>
  <si>
    <t>User33659@outlook.com</t>
  </si>
  <si>
    <t>User33660@yopmail.com</t>
  </si>
  <si>
    <t>User33661@outlook.com</t>
  </si>
  <si>
    <t>User33662@yopmail.com</t>
  </si>
  <si>
    <t>User33663@gmail.com</t>
  </si>
  <si>
    <t>User33664@yopmail.com</t>
  </si>
  <si>
    <t>User33665@yahoo.com</t>
  </si>
  <si>
    <t>User33666@yopmail.com</t>
  </si>
  <si>
    <t>User33667@outlook.com</t>
  </si>
  <si>
    <t>User33668@yopmail.com</t>
  </si>
  <si>
    <t>User33669@gmail.com</t>
  </si>
  <si>
    <t>User33670@yopmail.com</t>
  </si>
  <si>
    <t>User33671@outlook.com</t>
  </si>
  <si>
    <t>User33672@yopmail.com</t>
  </si>
  <si>
    <t>User33673@outlook.com</t>
  </si>
  <si>
    <t>User33674@yopmail.com</t>
  </si>
  <si>
    <t>User33675@gmail.com</t>
  </si>
  <si>
    <t>User33676@yopmail.com</t>
  </si>
  <si>
    <t>User33677@outlook.com</t>
  </si>
  <si>
    <t>User33678@yopmail.com</t>
  </si>
  <si>
    <t>User33679@outlook.com</t>
  </si>
  <si>
    <t>User33680@yopmail.com</t>
  </si>
  <si>
    <t>User33681@gmail.com</t>
  </si>
  <si>
    <t>User33682@yopmail.com</t>
  </si>
  <si>
    <t>User33683@outlook.com</t>
  </si>
  <si>
    <t>User33684@yopmail.com</t>
  </si>
  <si>
    <t>User33685@yahoo.com</t>
  </si>
  <si>
    <t>User33686@yopmail.com</t>
  </si>
  <si>
    <t>User33687@gmail.com</t>
  </si>
  <si>
    <t>User33688@yopmail.com</t>
  </si>
  <si>
    <t>User33689@outlook.com</t>
  </si>
  <si>
    <t>User33690@yopmail.com</t>
  </si>
  <si>
    <t>User33691@outlook.com</t>
  </si>
  <si>
    <t>User33692@yopmail.com</t>
  </si>
  <si>
    <t>User33693@gmail.com</t>
  </si>
  <si>
    <t>User33694@yopmail.com</t>
  </si>
  <si>
    <t>User33695@yahoo.com</t>
  </si>
  <si>
    <t>User33696@yopmail.com</t>
  </si>
  <si>
    <t>User33697@outlook.com</t>
  </si>
  <si>
    <t>User33698@yopmail.com</t>
  </si>
  <si>
    <t>User33699@gmail.com</t>
  </si>
  <si>
    <t>User33700@yopmail.com</t>
  </si>
  <si>
    <t>User33701@outlook.com</t>
  </si>
  <si>
    <t>User33702@yopmail.com</t>
  </si>
  <si>
    <t>User33703@outlook.com</t>
  </si>
  <si>
    <t>User33704@yopmail.com</t>
  </si>
  <si>
    <t>User33705@gmail.com</t>
  </si>
  <si>
    <t>User33706@yopmail.com</t>
  </si>
  <si>
    <t>User33707@outlook.com</t>
  </si>
  <si>
    <t>User33708@yopmail.com</t>
  </si>
  <si>
    <t>User33709@outlook.com</t>
  </si>
  <si>
    <t>User33710@yopmail.com</t>
  </si>
  <si>
    <t>User33711@gmail.com</t>
  </si>
  <si>
    <t>User33712@yopmail.com</t>
  </si>
  <si>
    <t>User33713@outlook.com</t>
  </si>
  <si>
    <t>User33714@yopmail.com</t>
  </si>
  <si>
    <t>User33715@yahoo.com</t>
  </si>
  <si>
    <t>User33716@yopmail.com</t>
  </si>
  <si>
    <t>User33717@gmail.com</t>
  </si>
  <si>
    <t>User33718@yopmail.com</t>
  </si>
  <si>
    <t>User33719@outlook.com</t>
  </si>
  <si>
    <t>User33720@yopmail.com</t>
  </si>
  <si>
    <t>User33721@outlook.com</t>
  </si>
  <si>
    <t>User33722@yopmail.com</t>
  </si>
  <si>
    <t>User33723@gmail.com</t>
  </si>
  <si>
    <t>User33724@yopmail.com</t>
  </si>
  <si>
    <t>User33725@yahoo.com</t>
  </si>
  <si>
    <t>User33726@yopmail.com</t>
  </si>
  <si>
    <t>User33727@outlook.com</t>
  </si>
  <si>
    <t>User33728@yopmail.com</t>
  </si>
  <si>
    <t>User33729@gmail.com</t>
  </si>
  <si>
    <t>User33730@yopmail.com</t>
  </si>
  <si>
    <t>User33731@outlook.com</t>
  </si>
  <si>
    <t>User33732@yopmail.com</t>
  </si>
  <si>
    <t>User33733@outlook.com</t>
  </si>
  <si>
    <t>User33734@yopmail.com</t>
  </si>
  <si>
    <t>User33735@gmail.com</t>
  </si>
  <si>
    <t>User33736@yopmail.com</t>
  </si>
  <si>
    <t>User33737@outlook.com</t>
  </si>
  <si>
    <t>User33738@yopmail.com</t>
  </si>
  <si>
    <t>User33739@outlook.com</t>
  </si>
  <si>
    <t>User33740@yopmail.com</t>
  </si>
  <si>
    <t>User33741@gmail.com</t>
  </si>
  <si>
    <t>User33742@yopmail.com</t>
  </si>
  <si>
    <t>User33743@outlook.com</t>
  </si>
  <si>
    <t>User33744@yopmail.com</t>
  </si>
  <si>
    <t>User33745@yahoo.com</t>
  </si>
  <si>
    <t>User33746@yopmail.com</t>
  </si>
  <si>
    <t>User33747@gmail.com</t>
  </si>
  <si>
    <t>User33748@yopmail.com</t>
  </si>
  <si>
    <t>User33749@outlook.com</t>
  </si>
  <si>
    <t>User33750@yopmail.com</t>
  </si>
  <si>
    <t>User33751@outlook.com</t>
  </si>
  <si>
    <t>User33752@yopmail.com</t>
  </si>
  <si>
    <t>User33753@gmail.com</t>
  </si>
  <si>
    <t>User33754@yopmail.com</t>
  </si>
  <si>
    <t>User33755@yahoo.com</t>
  </si>
  <si>
    <t>User33756@yopmail.com</t>
  </si>
  <si>
    <t>User33757@outlook.com</t>
  </si>
  <si>
    <t>User33758@yopmail.com</t>
  </si>
  <si>
    <t>User33759@gmail.com</t>
  </si>
  <si>
    <t>User33760@yopmail.com</t>
  </si>
  <si>
    <t>User33761@outlook.com</t>
  </si>
  <si>
    <t>User33762@yopmail.com</t>
  </si>
  <si>
    <t>User33763@outlook.com</t>
  </si>
  <si>
    <t>User33764@yopmail.com</t>
  </si>
  <si>
    <t>User33765@gmail.com</t>
  </si>
  <si>
    <t>User33766@yopmail.com</t>
  </si>
  <si>
    <t>User33767@outlook.com</t>
  </si>
  <si>
    <t>User33768@yopmail.com</t>
  </si>
  <si>
    <t>User33769@outlook.com</t>
  </si>
  <si>
    <t>User33770@yopmail.com</t>
  </si>
  <si>
    <t>User33771@gmail.com</t>
  </si>
  <si>
    <t>User33772@yopmail.com</t>
  </si>
  <si>
    <t>User33773@outlook.com</t>
  </si>
  <si>
    <t>User33774@yopmail.com</t>
  </si>
  <si>
    <t>User33775@yahoo.com</t>
  </si>
  <si>
    <t>User33776@yopmail.com</t>
  </si>
  <si>
    <t>User33777@gmail.com</t>
  </si>
  <si>
    <t>User33778@yopmail.com</t>
  </si>
  <si>
    <t>User33779@outlook.com</t>
  </si>
  <si>
    <t>User33780@yopmail.com</t>
  </si>
  <si>
    <t>User33781@outlook.com</t>
  </si>
  <si>
    <t>User33782@yopmail.com</t>
  </si>
  <si>
    <t>User33783@gmail.com</t>
  </si>
  <si>
    <t>User33784@yopmail.com</t>
  </si>
  <si>
    <t>User33785@yahoo.com</t>
  </si>
  <si>
    <t>User33786@yopmail.com</t>
  </si>
  <si>
    <t>User33787@outlook.com</t>
  </si>
  <si>
    <t>User33788@yopmail.com</t>
  </si>
  <si>
    <t>User33789@gmail.com</t>
  </si>
  <si>
    <t>User33790@yopmail.com</t>
  </si>
  <si>
    <t>User33791@outlook.com</t>
  </si>
  <si>
    <t>User33792@yopmail.com</t>
  </si>
  <si>
    <t>User33793@outlook.com</t>
  </si>
  <si>
    <t>User33794@yopmail.com</t>
  </si>
  <si>
    <t>User33795@gmail.com</t>
  </si>
  <si>
    <t>User33796@yopmail.com</t>
  </si>
  <si>
    <t>User33797@outlook.com</t>
  </si>
  <si>
    <t>User33798@yopmail.com</t>
  </si>
  <si>
    <t>User33799@outlook.com</t>
  </si>
  <si>
    <t>User33800@yopmail.com</t>
  </si>
  <si>
    <t>User33801@gmail.com</t>
  </si>
  <si>
    <t>User33802@yopmail.com</t>
  </si>
  <si>
    <t>User33803@outlook.com</t>
  </si>
  <si>
    <t>User33804@yopmail.com</t>
  </si>
  <si>
    <t>User33805@yahoo.com</t>
  </si>
  <si>
    <t>User33806@yopmail.com</t>
  </si>
  <si>
    <t>User33807@gmail.com</t>
  </si>
  <si>
    <t>User33808@yopmail.com</t>
  </si>
  <si>
    <t>User33809@outlook.com</t>
  </si>
  <si>
    <t>User33810@yopmail.com</t>
  </si>
  <si>
    <t>User33811@outlook.com</t>
  </si>
  <si>
    <t>User33812@yopmail.com</t>
  </si>
  <si>
    <t>User33813@gmail.com</t>
  </si>
  <si>
    <t>User33814@yopmail.com</t>
  </si>
  <si>
    <t>User33815@yahoo.com</t>
  </si>
  <si>
    <t>User33816@yopmail.com</t>
  </si>
  <si>
    <t>User33817@outlook.com</t>
  </si>
  <si>
    <t>User33818@yopmail.com</t>
  </si>
  <si>
    <t>User33819@gmail.com</t>
  </si>
  <si>
    <t>User33820@yopmail.com</t>
  </si>
  <si>
    <t>User33821@outlook.com</t>
  </si>
  <si>
    <t>User33822@yopmail.com</t>
  </si>
  <si>
    <t>User33823@outlook.com</t>
  </si>
  <si>
    <t>User33824@yopmail.com</t>
  </si>
  <si>
    <t>User33825@gmail.com</t>
  </si>
  <si>
    <t>User33826@yopmail.com</t>
  </si>
  <si>
    <t>User33827@outlook.com</t>
  </si>
  <si>
    <t>User33828@yopmail.com</t>
  </si>
  <si>
    <t>User33829@outlook.com</t>
  </si>
  <si>
    <t>User33830@yopmail.com</t>
  </si>
  <si>
    <t>User33831@gmail.com</t>
  </si>
  <si>
    <t>User33832@yopmail.com</t>
  </si>
  <si>
    <t>User33833@outlook.com</t>
  </si>
  <si>
    <t>User33834@yopmail.com</t>
  </si>
  <si>
    <t>User33835@yahoo.com</t>
  </si>
  <si>
    <t>User33836@yopmail.com</t>
  </si>
  <si>
    <t>User33837@gmail.com</t>
  </si>
  <si>
    <t>User33838@yopmail.com</t>
  </si>
  <si>
    <t>User33839@outlook.com</t>
  </si>
  <si>
    <t>User33840@yopmail.com</t>
  </si>
  <si>
    <t>User33841@outlook.com</t>
  </si>
  <si>
    <t>User33842@yopmail.com</t>
  </si>
  <si>
    <t>User33843@gmail.com</t>
  </si>
  <si>
    <t>User33844@yopmail.com</t>
  </si>
  <si>
    <t>User33845@yahoo.com</t>
  </si>
  <si>
    <t>User33846@yopmail.com</t>
  </si>
  <si>
    <t>User33847@outlook.com</t>
  </si>
  <si>
    <t>User33848@yopmail.com</t>
  </si>
  <si>
    <t>User33849@gmail.com</t>
  </si>
  <si>
    <t>User33850@yopmail.com</t>
  </si>
  <si>
    <t>User33851@outlook.com</t>
  </si>
  <si>
    <t>User33852@yopmail.com</t>
  </si>
  <si>
    <t>User33853@outlook.com</t>
  </si>
  <si>
    <t>User33854@yopmail.com</t>
  </si>
  <si>
    <t>User33855@gmail.com</t>
  </si>
  <si>
    <t>User33856@yopmail.com</t>
  </si>
  <si>
    <t>User33857@outlook.com</t>
  </si>
  <si>
    <t>User33858@yopmail.com</t>
  </si>
  <si>
    <t>User33859@outlook.com</t>
  </si>
  <si>
    <t>User33860@yopmail.com</t>
  </si>
  <si>
    <t>User33861@gmail.com</t>
  </si>
  <si>
    <t>User33862@yopmail.com</t>
  </si>
  <si>
    <t>User33863@outlook.com</t>
  </si>
  <si>
    <t>User33864@yopmail.com</t>
  </si>
  <si>
    <t>User33865@yahoo.com</t>
  </si>
  <si>
    <t>User33866@yopmail.com</t>
  </si>
  <si>
    <t>User33867@gmail.com</t>
  </si>
  <si>
    <t>User33868@yopmail.com</t>
  </si>
  <si>
    <t>User33869@outlook.com</t>
  </si>
  <si>
    <t>User33870@yopmail.com</t>
  </si>
  <si>
    <t>User33871@outlook.com</t>
  </si>
  <si>
    <t>User33872@yopmail.com</t>
  </si>
  <si>
    <t>User33873@gmail.com</t>
  </si>
  <si>
    <t>User33874@yopmail.com</t>
  </si>
  <si>
    <t>User33875@yahoo.com</t>
  </si>
  <si>
    <t>User33876@yopmail.com</t>
  </si>
  <si>
    <t>User33877@outlook.com</t>
  </si>
  <si>
    <t>User33878@yopmail.com</t>
  </si>
  <si>
    <t>User33879@gmail.com</t>
  </si>
  <si>
    <t>User33880@yopmail.com</t>
  </si>
  <si>
    <t>User33881@outlook.com</t>
  </si>
  <si>
    <t>User33882@yopmail.com</t>
  </si>
  <si>
    <t>User33883@outlook.com</t>
  </si>
  <si>
    <t>User33884@yopmail.com</t>
  </si>
  <si>
    <t>User33885@gmail.com</t>
  </si>
  <si>
    <t>User33886@yopmail.com</t>
  </si>
  <si>
    <t>User33887@outlook.com</t>
  </si>
  <si>
    <t>User33888@yopmail.com</t>
  </si>
  <si>
    <t>User33889@outlook.com</t>
  </si>
  <si>
    <t>User33890@yopmail.com</t>
  </si>
  <si>
    <t>User33891@gmail.com</t>
  </si>
  <si>
    <t>User33892@yopmail.com</t>
  </si>
  <si>
    <t>User33893@outlook.com</t>
  </si>
  <si>
    <t>User33894@yopmail.com</t>
  </si>
  <si>
    <t>User33895@yahoo.com</t>
  </si>
  <si>
    <t>User33896@yopmail.com</t>
  </si>
  <si>
    <t>User33897@gmail.com</t>
  </si>
  <si>
    <t>User33898@yopmail.com</t>
  </si>
  <si>
    <t>User33899@outlook.com</t>
  </si>
  <si>
    <t>User33900@yopmail.com</t>
  </si>
  <si>
    <t>User33901@outlook.com</t>
  </si>
  <si>
    <t>User33902@yopmail.com</t>
  </si>
  <si>
    <t>User33903@gmail.com</t>
  </si>
  <si>
    <t>User33904@yopmail.com</t>
  </si>
  <si>
    <t>User33905@yahoo.com</t>
  </si>
  <si>
    <t>User33906@yopmail.com</t>
  </si>
  <si>
    <t>User33907@outlook.com</t>
  </si>
  <si>
    <t>User33908@yopmail.com</t>
  </si>
  <si>
    <t>User33909@gmail.com</t>
  </si>
  <si>
    <t>User33910@yopmail.com</t>
  </si>
  <si>
    <t>User33911@outlook.com</t>
  </si>
  <si>
    <t>User33912@yopmail.com</t>
  </si>
  <si>
    <t>User33913@outlook.com</t>
  </si>
  <si>
    <t>User33914@yopmail.com</t>
  </si>
  <si>
    <t>User33915@gmail.com</t>
  </si>
  <si>
    <t>User33916@yopmail.com</t>
  </si>
  <si>
    <t>User33917@outlook.com</t>
  </si>
  <si>
    <t>User33918@yopmail.com</t>
  </si>
  <si>
    <t>User33919@outlook.com</t>
  </si>
  <si>
    <t>User33920@yopmail.com</t>
  </si>
  <si>
    <t>User33921@gmail.com</t>
  </si>
  <si>
    <t>User33922@yopmail.com</t>
  </si>
  <si>
    <t>User33923@outlook.com</t>
  </si>
  <si>
    <t>User33924@yopmail.com</t>
  </si>
  <si>
    <t>User33925@yahoo.com</t>
  </si>
  <si>
    <t>User33926@yopmail.com</t>
  </si>
  <si>
    <t>User33927@gmail.com</t>
  </si>
  <si>
    <t>User33928@yopmail.com</t>
  </si>
  <si>
    <t>User33929@outlook.com</t>
  </si>
  <si>
    <t>User33930@yopmail.com</t>
  </si>
  <si>
    <t>User33931@outlook.com</t>
  </si>
  <si>
    <t>User33932@yopmail.com</t>
  </si>
  <si>
    <t>User33933@gmail.com</t>
  </si>
  <si>
    <t>User33934@yopmail.com</t>
  </si>
  <si>
    <t>User33935@yahoo.com</t>
  </si>
  <si>
    <t>User33936@yopmail.com</t>
  </si>
  <si>
    <t>User33937@outlook.com</t>
  </si>
  <si>
    <t>User33938@yopmail.com</t>
  </si>
  <si>
    <t>User33939@gmail.com</t>
  </si>
  <si>
    <t>User33940@yopmail.com</t>
  </si>
  <si>
    <t>User33941@outlook.com</t>
  </si>
  <si>
    <t>User33942@yopmail.com</t>
  </si>
  <si>
    <t>User33943@outlook.com</t>
  </si>
  <si>
    <t>User33944@yopmail.com</t>
  </si>
  <si>
    <t>User33945@gmail.com</t>
  </si>
  <si>
    <t>User33946@yopmail.com</t>
  </si>
  <si>
    <t>User33947@outlook.com</t>
  </si>
  <si>
    <t>User33948@yopmail.com</t>
  </si>
  <si>
    <t>User33949@outlook.com</t>
  </si>
  <si>
    <t>User33950@yopmail.com</t>
  </si>
  <si>
    <t>User33951@gmail.com</t>
  </si>
  <si>
    <t>User33952@yopmail.com</t>
  </si>
  <si>
    <t>User33953@outlook.com</t>
  </si>
  <si>
    <t>User33954@yopmail.com</t>
  </si>
  <si>
    <t>User33955@yahoo.com</t>
  </si>
  <si>
    <t>User33956@yopmail.com</t>
  </si>
  <si>
    <t>User33957@gmail.com</t>
  </si>
  <si>
    <t>User33958@yopmail.com</t>
  </si>
  <si>
    <t>User33959@outlook.com</t>
  </si>
  <si>
    <t>User33960@yopmail.com</t>
  </si>
  <si>
    <t>User33961@outlook.com</t>
  </si>
  <si>
    <t>User33962@yopmail.com</t>
  </si>
  <si>
    <t>User33963@gmail.com</t>
  </si>
  <si>
    <t>User33964@yopmail.com</t>
  </si>
  <si>
    <t>User33965@yahoo.com</t>
  </si>
  <si>
    <t>User33966@yopmail.com</t>
  </si>
  <si>
    <t>User33967@outlook.com</t>
  </si>
  <si>
    <t>User33968@yopmail.com</t>
  </si>
  <si>
    <t>User33969@gmail.com</t>
  </si>
  <si>
    <t>User33970@yopmail.com</t>
  </si>
  <si>
    <t>User33971@outlook.com</t>
  </si>
  <si>
    <t>User33972@yopmail.com</t>
  </si>
  <si>
    <t>User33973@outlook.com</t>
  </si>
  <si>
    <t>User33974@yopmail.com</t>
  </si>
  <si>
    <t>User33975@gmail.com</t>
  </si>
  <si>
    <t>User33976@yopmail.com</t>
  </si>
  <si>
    <t>User33977@outlook.com</t>
  </si>
  <si>
    <t>User33978@yopmail.com</t>
  </si>
  <si>
    <t>User33979@outlook.com</t>
  </si>
  <si>
    <t>User33980@yopmail.com</t>
  </si>
  <si>
    <t>User33981@gmail.com</t>
  </si>
  <si>
    <t>User33982@yopmail.com</t>
  </si>
  <si>
    <t>User33983@outlook.com</t>
  </si>
  <si>
    <t>User33984@yopmail.com</t>
  </si>
  <si>
    <t>User33985@yahoo.com</t>
  </si>
  <si>
    <t>User33986@yopmail.com</t>
  </si>
  <si>
    <t>User33987@gmail.com</t>
  </si>
  <si>
    <t>User33988@yopmail.com</t>
  </si>
  <si>
    <t>User33989@outlook.com</t>
  </si>
  <si>
    <t>User33990@yopmail.com</t>
  </si>
  <si>
    <t>User33991@outlook.com</t>
  </si>
  <si>
    <t>User33992@yopmail.com</t>
  </si>
  <si>
    <t>User33993@gmail.com</t>
  </si>
  <si>
    <t>User33994@yopmail.com</t>
  </si>
  <si>
    <t>User33995@yahoo.com</t>
  </si>
  <si>
    <t>User33996@yopmail.com</t>
  </si>
  <si>
    <t>User33997@outlook.com</t>
  </si>
  <si>
    <t>User33998@yopmail.com</t>
  </si>
  <si>
    <t>User33999@gmail.com</t>
  </si>
  <si>
    <t>User34000@yopmail.com</t>
  </si>
  <si>
    <t>User34001@outlook.com</t>
  </si>
  <si>
    <t>User34002@yopmail.com</t>
  </si>
  <si>
    <t>User34003@outlook.com</t>
  </si>
  <si>
    <t>User34004@yopmail.com</t>
  </si>
  <si>
    <t>User34005@gmail.com</t>
  </si>
  <si>
    <t>User34006@yopmail.com</t>
  </si>
  <si>
    <t>User34007@outlook.com</t>
  </si>
  <si>
    <t>User34008@yopmail.com</t>
  </si>
  <si>
    <t>User34009@outlook.com</t>
  </si>
  <si>
    <t>User34010@yopmail.com</t>
  </si>
  <si>
    <t>User34011@gmail.com</t>
  </si>
  <si>
    <t>User34012@yopmail.com</t>
  </si>
  <si>
    <t>User34013@outlook.com</t>
  </si>
  <si>
    <t>User34014@yopmail.com</t>
  </si>
  <si>
    <t>User34015@yahoo.com</t>
  </si>
  <si>
    <t>User34016@yopmail.com</t>
  </si>
  <si>
    <t>User34017@gmail.com</t>
  </si>
  <si>
    <t>User34018@yopmail.com</t>
  </si>
  <si>
    <t>User34019@outlook.com</t>
  </si>
  <si>
    <t>User34020@yopmail.com</t>
  </si>
  <si>
    <t>User34021@outlook.com</t>
  </si>
  <si>
    <t>User34022@yopmail.com</t>
  </si>
  <si>
    <t>User34023@gmail.com</t>
  </si>
  <si>
    <t>User34024@yopmail.com</t>
  </si>
  <si>
    <t>User34025@yahoo.com</t>
  </si>
  <si>
    <t>User34026@yopmail.com</t>
  </si>
  <si>
    <t>User34027@outlook.com</t>
  </si>
  <si>
    <t>User34028@yopmail.com</t>
  </si>
  <si>
    <t>User34029@gmail.com</t>
  </si>
  <si>
    <t>User34030@yopmail.com</t>
  </si>
  <si>
    <t>User34031@outlook.com</t>
  </si>
  <si>
    <t>User34032@yopmail.com</t>
  </si>
  <si>
    <t>User34033@outlook.com</t>
  </si>
  <si>
    <t>User34034@yopmail.com</t>
  </si>
  <si>
    <t>User34035@gmail.com</t>
  </si>
  <si>
    <t>User34036@yopmail.com</t>
  </si>
  <si>
    <t>User34037@outlook.com</t>
  </si>
  <si>
    <t>User34038@yopmail.com</t>
  </si>
  <si>
    <t>User34039@outlook.com</t>
  </si>
  <si>
    <t>User34040@yopmail.com</t>
  </si>
  <si>
    <t>User34041@gmail.com</t>
  </si>
  <si>
    <t>User34042@yopmail.com</t>
  </si>
  <si>
    <t>User34043@outlook.com</t>
  </si>
  <si>
    <t>User34044@yopmail.com</t>
  </si>
  <si>
    <t>User34045@yahoo.com</t>
  </si>
  <si>
    <t>User34046@yopmail.com</t>
  </si>
  <si>
    <t>User34047@gmail.com</t>
  </si>
  <si>
    <t>User34048@yopmail.com</t>
  </si>
  <si>
    <t>User34049@outlook.com</t>
  </si>
  <si>
    <t>User34050@yopmail.com</t>
  </si>
  <si>
    <t>User34051@outlook.com</t>
  </si>
  <si>
    <t>User34052@yopmail.com</t>
  </si>
  <si>
    <t>User34053@gmail.com</t>
  </si>
  <si>
    <t>User34054@yopmail.com</t>
  </si>
  <si>
    <t>User34055@yahoo.com</t>
  </si>
  <si>
    <t>User34056@yopmail.com</t>
  </si>
  <si>
    <t>User34057@outlook.com</t>
  </si>
  <si>
    <t>User34058@yopmail.com</t>
  </si>
  <si>
    <t>User34059@gmail.com</t>
  </si>
  <si>
    <t>User34060@yopmail.com</t>
  </si>
  <si>
    <t>User34061@outlook.com</t>
  </si>
  <si>
    <t>User34062@yopmail.com</t>
  </si>
  <si>
    <t>User34063@outlook.com</t>
  </si>
  <si>
    <t>User34064@yopmail.com</t>
  </si>
  <si>
    <t>User34065@gmail.com</t>
  </si>
  <si>
    <t>User34066@yopmail.com</t>
  </si>
  <si>
    <t>User34067@outlook.com</t>
  </si>
  <si>
    <t>User34068@yopmail.com</t>
  </si>
  <si>
    <t>User34069@outlook.com</t>
  </si>
  <si>
    <t>User34070@yopmail.com</t>
  </si>
  <si>
    <t>User34071@gmail.com</t>
  </si>
  <si>
    <t>User34072@yopmail.com</t>
  </si>
  <si>
    <t>User34073@outlook.com</t>
  </si>
  <si>
    <t>User34074@yopmail.com</t>
  </si>
  <si>
    <t>User34075@yahoo.com</t>
  </si>
  <si>
    <t>User34076@yopmail.com</t>
  </si>
  <si>
    <t>User34077@gmail.com</t>
  </si>
  <si>
    <t>User34078@yopmail.com</t>
  </si>
  <si>
    <t>User34079@outlook.com</t>
  </si>
  <si>
    <t>User34080@yopmail.com</t>
  </si>
  <si>
    <t>User34081@outlook.com</t>
  </si>
  <si>
    <t>User34082@yopmail.com</t>
  </si>
  <si>
    <t>User34083@gmail.com</t>
  </si>
  <si>
    <t>User34084@yopmail.com</t>
  </si>
  <si>
    <t>User34085@yahoo.com</t>
  </si>
  <si>
    <t>User34086@yopmail.com</t>
  </si>
  <si>
    <t>User34087@outlook.com</t>
  </si>
  <si>
    <t>User34088@yopmail.com</t>
  </si>
  <si>
    <t>User34089@gmail.com</t>
  </si>
  <si>
    <t>User34090@yopmail.com</t>
  </si>
  <si>
    <t>User34091@outlook.com</t>
  </si>
  <si>
    <t>User34092@yopmail.com</t>
  </si>
  <si>
    <t>User34093@outlook.com</t>
  </si>
  <si>
    <t>User34094@yopmail.com</t>
  </si>
  <si>
    <t>User34095@gmail.com</t>
  </si>
  <si>
    <t>User34096@yopmail.com</t>
  </si>
  <si>
    <t>User34097@outlook.com</t>
  </si>
  <si>
    <t>User34098@yopmail.com</t>
  </si>
  <si>
    <t>User34099@outlook.com</t>
  </si>
  <si>
    <t>User34100@yopmail.com</t>
  </si>
  <si>
    <t>User34101@gmail.com</t>
  </si>
  <si>
    <t>User34102@yopmail.com</t>
  </si>
  <si>
    <t>User34103@outlook.com</t>
  </si>
  <si>
    <t>User34104@yopmail.com</t>
  </si>
  <si>
    <t>User34105@yahoo.com</t>
  </si>
  <si>
    <t>User34106@yopmail.com</t>
  </si>
  <si>
    <t>User34107@gmail.com</t>
  </si>
  <si>
    <t>User34108@yopmail.com</t>
  </si>
  <si>
    <t>User34109@outlook.com</t>
  </si>
  <si>
    <t>User34110@yopmail.com</t>
  </si>
  <si>
    <t>User34111@outlook.com</t>
  </si>
  <si>
    <t>User34112@yopmail.com</t>
  </si>
  <si>
    <t>User34113@gmail.com</t>
  </si>
  <si>
    <t>User34114@yopmail.com</t>
  </si>
  <si>
    <t>User34115@yahoo.com</t>
  </si>
  <si>
    <t>User34116@yopmail.com</t>
  </si>
  <si>
    <t>User34117@outlook.com</t>
  </si>
  <si>
    <t>User34118@yopmail.com</t>
  </si>
  <si>
    <t>User34119@gmail.com</t>
  </si>
  <si>
    <t>User34120@yopmail.com</t>
  </si>
  <si>
    <t>User34121@outlook.com</t>
  </si>
  <si>
    <t>User34122@yopmail.com</t>
  </si>
  <si>
    <t>User34123@outlook.com</t>
  </si>
  <si>
    <t>User34124@yopmail.com</t>
  </si>
  <si>
    <t>User34125@gmail.com</t>
  </si>
  <si>
    <t>User34126@yopmail.com</t>
  </si>
  <si>
    <t>User34127@outlook.com</t>
  </si>
  <si>
    <t>User34128@yopmail.com</t>
  </si>
  <si>
    <t>User34129@outlook.com</t>
  </si>
  <si>
    <t>User34130@yopmail.com</t>
  </si>
  <si>
    <t>User34131@gmail.com</t>
  </si>
  <si>
    <t>User34132@yopmail.com</t>
  </si>
  <si>
    <t>User34133@outlook.com</t>
  </si>
  <si>
    <t>User34134@yopmail.com</t>
  </si>
  <si>
    <t>User34135@yahoo.com</t>
  </si>
  <si>
    <t>User34136@yopmail.com</t>
  </si>
  <si>
    <t>User34137@gmail.com</t>
  </si>
  <si>
    <t>User34138@yopmail.com</t>
  </si>
  <si>
    <t>User34139@outlook.com</t>
  </si>
  <si>
    <t>User34140@yopmail.com</t>
  </si>
  <si>
    <t>User34141@outlook.com</t>
  </si>
  <si>
    <t>User34142@yopmail.com</t>
  </si>
  <si>
    <t>User34143@gmail.com</t>
  </si>
  <si>
    <t>User34144@yopmail.com</t>
  </si>
  <si>
    <t>User34145@yahoo.com</t>
  </si>
  <si>
    <t>User34146@yopmail.com</t>
  </si>
  <si>
    <t>User34147@outlook.com</t>
  </si>
  <si>
    <t>User34148@yopmail.com</t>
  </si>
  <si>
    <t>User34149@gmail.com</t>
  </si>
  <si>
    <t>User34150@yopmail.com</t>
  </si>
  <si>
    <t>User34151@outlook.com</t>
  </si>
  <si>
    <t>User34152@yopmail.com</t>
  </si>
  <si>
    <t>User34153@outlook.com</t>
  </si>
  <si>
    <t>User34154@yopmail.com</t>
  </si>
  <si>
    <t>User34155@gmail.com</t>
  </si>
  <si>
    <t>User34156@yopmail.com</t>
  </si>
  <si>
    <t>User34157@outlook.com</t>
  </si>
  <si>
    <t>User34158@yopmail.com</t>
  </si>
  <si>
    <t>User34159@outlook.com</t>
  </si>
  <si>
    <t>User34160@yopmail.com</t>
  </si>
  <si>
    <t>User34161@gmail.com</t>
  </si>
  <si>
    <t>User34162@yopmail.com</t>
  </si>
  <si>
    <t>User34163@outlook.com</t>
  </si>
  <si>
    <t>User34164@yopmail.com</t>
  </si>
  <si>
    <t>User34165@yahoo.com</t>
  </si>
  <si>
    <t>User34166@yopmail.com</t>
  </si>
  <si>
    <t>User34167@gmail.com</t>
  </si>
  <si>
    <t>User34168@yopmail.com</t>
  </si>
  <si>
    <t>User34169@outlook.com</t>
  </si>
  <si>
    <t>User34170@yopmail.com</t>
  </si>
  <si>
    <t>User34171@outlook.com</t>
  </si>
  <si>
    <t>User34172@yopmail.com</t>
  </si>
  <si>
    <t>User34173@gmail.com</t>
  </si>
  <si>
    <t>User34174@yopmail.com</t>
  </si>
  <si>
    <t>User34175@yahoo.com</t>
  </si>
  <si>
    <t>User34176@yopmail.com</t>
  </si>
  <si>
    <t>User34177@outlook.com</t>
  </si>
  <si>
    <t>User34178@yopmail.com</t>
  </si>
  <si>
    <t>User34179@gmail.com</t>
  </si>
  <si>
    <t>User34180@yopmail.com</t>
  </si>
  <si>
    <t>User34181@outlook.com</t>
  </si>
  <si>
    <t>User34182@yopmail.com</t>
  </si>
  <si>
    <t>User34183@outlook.com</t>
  </si>
  <si>
    <t>User34184@yopmail.com</t>
  </si>
  <si>
    <t>User34185@gmail.com</t>
  </si>
  <si>
    <t>User34186@yopmail.com</t>
  </si>
  <si>
    <t>User34187@outlook.com</t>
  </si>
  <si>
    <t>User34188@yopmail.com</t>
  </si>
  <si>
    <t>User34189@outlook.com</t>
  </si>
  <si>
    <t>User34190@yopmail.com</t>
  </si>
  <si>
    <t>User34191@gmail.com</t>
  </si>
  <si>
    <t>User34192@yopmail.com</t>
  </si>
  <si>
    <t>User34193@outlook.com</t>
  </si>
  <si>
    <t>User34194@yopmail.com</t>
  </si>
  <si>
    <t>User34195@yahoo.com</t>
  </si>
  <si>
    <t>User34196@yopmail.com</t>
  </si>
  <si>
    <t>User34197@gmail.com</t>
  </si>
  <si>
    <t>User34198@yopmail.com</t>
  </si>
  <si>
    <t>User34199@outlook.com</t>
  </si>
  <si>
    <t>User34200@yopmail.com</t>
  </si>
  <si>
    <t>User34201@outlook.com</t>
  </si>
  <si>
    <t>User34202@yopmail.com</t>
  </si>
  <si>
    <t>User34203@gmail.com</t>
  </si>
  <si>
    <t>User34204@yopmail.com</t>
  </si>
  <si>
    <t>User34205@yahoo.com</t>
  </si>
  <si>
    <t>User34206@yopmail.com</t>
  </si>
  <si>
    <t>User34207@outlook.com</t>
  </si>
  <si>
    <t>User34208@yopmail.com</t>
  </si>
  <si>
    <t>User34209@gmail.com</t>
  </si>
  <si>
    <t>User34210@yopmail.com</t>
  </si>
  <si>
    <t>User34211@outlook.com</t>
  </si>
  <si>
    <t>User34212@yopmail.com</t>
  </si>
  <si>
    <t>User34213@outlook.com</t>
  </si>
  <si>
    <t>User34214@yopmail.com</t>
  </si>
  <si>
    <t>User34215@gmail.com</t>
  </si>
  <si>
    <t>User34216@yopmail.com</t>
  </si>
  <si>
    <t>User34217@outlook.com</t>
  </si>
  <si>
    <t>User34218@yopmail.com</t>
  </si>
  <si>
    <t>User34219@outlook.com</t>
  </si>
  <si>
    <t>User34220@yopmail.com</t>
  </si>
  <si>
    <t>User34221@gmail.com</t>
  </si>
  <si>
    <t>User34222@yopmail.com</t>
  </si>
  <si>
    <t>User34223@outlook.com</t>
  </si>
  <si>
    <t>User34224@yopmail.com</t>
  </si>
  <si>
    <t>User34225@yahoo.com</t>
  </si>
  <si>
    <t>User34226@yopmail.com</t>
  </si>
  <si>
    <t>User34227@gmail.com</t>
  </si>
  <si>
    <t>User34228@yopmail.com</t>
  </si>
  <si>
    <t>User34229@outlook.com</t>
  </si>
  <si>
    <t>User34230@yopmail.com</t>
  </si>
  <si>
    <t>User34231@outlook.com</t>
  </si>
  <si>
    <t>User34232@yopmail.com</t>
  </si>
  <si>
    <t>User34233@gmail.com</t>
  </si>
  <si>
    <t>User34234@yopmail.com</t>
  </si>
  <si>
    <t>User34235@yahoo.com</t>
  </si>
  <si>
    <t>User34236@yopmail.com</t>
  </si>
  <si>
    <t>User34237@outlook.com</t>
  </si>
  <si>
    <t>User34238@yopmail.com</t>
  </si>
  <si>
    <t>User34239@gmail.com</t>
  </si>
  <si>
    <t>User34240@yopmail.com</t>
  </si>
  <si>
    <t>User34241@outlook.com</t>
  </si>
  <si>
    <t>User34242@yopmail.com</t>
  </si>
  <si>
    <t>User34243@outlook.com</t>
  </si>
  <si>
    <t>User34244@yopmail.com</t>
  </si>
  <si>
    <t>User34245@gmail.com</t>
  </si>
  <si>
    <t>User34246@yopmail.com</t>
  </si>
  <si>
    <t>User34247@outlook.com</t>
  </si>
  <si>
    <t>User34248@yopmail.com</t>
  </si>
  <si>
    <t>User34249@outlook.com</t>
  </si>
  <si>
    <t>User34250@yopmail.com</t>
  </si>
  <si>
    <t>User34251@gmail.com</t>
  </si>
  <si>
    <t>User34252@yopmail.com</t>
  </si>
  <si>
    <t>User34253@outlook.com</t>
  </si>
  <si>
    <t>User34254@yopmail.com</t>
  </si>
  <si>
    <t>User34255@yahoo.com</t>
  </si>
  <si>
    <t>User34256@yopmail.com</t>
  </si>
  <si>
    <t>User34257@gmail.com</t>
  </si>
  <si>
    <t>User34258@yopmail.com</t>
  </si>
  <si>
    <t>User34259@outlook.com</t>
  </si>
  <si>
    <t>User34260@yopmail.com</t>
  </si>
  <si>
    <t>User34261@outlook.com</t>
  </si>
  <si>
    <t>User34262@yopmail.com</t>
  </si>
  <si>
    <t>User34263@gmail.com</t>
  </si>
  <si>
    <t>User34264@yopmail.com</t>
  </si>
  <si>
    <t>User34265@yahoo.com</t>
  </si>
  <si>
    <t>User34266@yopmail.com</t>
  </si>
  <si>
    <t>User34267@outlook.com</t>
  </si>
  <si>
    <t>User34268@yopmail.com</t>
  </si>
  <si>
    <t>User34269@gmail.com</t>
  </si>
  <si>
    <t>User34270@yopmail.com</t>
  </si>
  <si>
    <t>User34271@outlook.com</t>
  </si>
  <si>
    <t>User34272@yopmail.com</t>
  </si>
  <si>
    <t>User34273@outlook.com</t>
  </si>
  <si>
    <t>User34274@yopmail.com</t>
  </si>
  <si>
    <t>User34275@gmail.com</t>
  </si>
  <si>
    <t>User34276@yopmail.com</t>
  </si>
  <si>
    <t>User34277@outlook.com</t>
  </si>
  <si>
    <t>User34278@yopmail.com</t>
  </si>
  <si>
    <t>User34279@outlook.com</t>
  </si>
  <si>
    <t>User34280@yopmail.com</t>
  </si>
  <si>
    <t>User34281@gmail.com</t>
  </si>
  <si>
    <t>User34282@yopmail.com</t>
  </si>
  <si>
    <t>User34283@outlook.com</t>
  </si>
  <si>
    <t>User34284@yopmail.com</t>
  </si>
  <si>
    <t>User34285@yahoo.com</t>
  </si>
  <si>
    <t>User34286@yopmail.com</t>
  </si>
  <si>
    <t>User34287@gmail.com</t>
  </si>
  <si>
    <t>User34288@yopmail.com</t>
  </si>
  <si>
    <t>User34289@outlook.com</t>
  </si>
  <si>
    <t>User34290@yopmail.com</t>
  </si>
  <si>
    <t>User34291@outlook.com</t>
  </si>
  <si>
    <t>User34292@yopmail.com</t>
  </si>
  <si>
    <t>User34293@gmail.com</t>
  </si>
  <si>
    <t>User34294@yopmail.com</t>
  </si>
  <si>
    <t>User34295@yahoo.com</t>
  </si>
  <si>
    <t>User34296@yopmail.com</t>
  </si>
  <si>
    <t>User34297@outlook.com</t>
  </si>
  <si>
    <t>User34298@yopmail.com</t>
  </si>
  <si>
    <t>User34299@gmail.com</t>
  </si>
  <si>
    <t>User34300@yopmail.com</t>
  </si>
  <si>
    <t>User34301@outlook.com</t>
  </si>
  <si>
    <t>User34302@yopmail.com</t>
  </si>
  <si>
    <t>User34303@outlook.com</t>
  </si>
  <si>
    <t>User34304@yopmail.com</t>
  </si>
  <si>
    <t>User34305@gmail.com</t>
  </si>
  <si>
    <t>User34306@yopmail.com</t>
  </si>
  <si>
    <t>User34307@outlook.com</t>
  </si>
  <si>
    <t>User34308@yopmail.com</t>
  </si>
  <si>
    <t>User34309@outlook.com</t>
  </si>
  <si>
    <t>User34310@yopmail.com</t>
  </si>
  <si>
    <t>User34311@gmail.com</t>
  </si>
  <si>
    <t>User34312@yopmail.com</t>
  </si>
  <si>
    <t>User34313@outlook.com</t>
  </si>
  <si>
    <t>User34314@yopmail.com</t>
  </si>
  <si>
    <t>User34315@yahoo.com</t>
  </si>
  <si>
    <t>User34316@yopmail.com</t>
  </si>
  <si>
    <t>User34317@gmail.com</t>
  </si>
  <si>
    <t>User34318@yopmail.com</t>
  </si>
  <si>
    <t>User34319@outlook.com</t>
  </si>
  <si>
    <t>User34320@yopmail.com</t>
  </si>
  <si>
    <t>User34321@outlook.com</t>
  </si>
  <si>
    <t>User34322@yopmail.com</t>
  </si>
  <si>
    <t>User34323@gmail.com</t>
  </si>
  <si>
    <t>User34324@yopmail.com</t>
  </si>
  <si>
    <t>User34325@yahoo.com</t>
  </si>
  <si>
    <t>User34326@yopmail.com</t>
  </si>
  <si>
    <t>User34327@outlook.com</t>
  </si>
  <si>
    <t>User34328@yopmail.com</t>
  </si>
  <si>
    <t>User34329@gmail.com</t>
  </si>
  <si>
    <t>User34330@yopmail.com</t>
  </si>
  <si>
    <t>User34331@outlook.com</t>
  </si>
  <si>
    <t>User34332@yopmail.com</t>
  </si>
  <si>
    <t>User34333@outlook.com</t>
  </si>
  <si>
    <t>User34334@yopmail.com</t>
  </si>
  <si>
    <t>User34335@gmail.com</t>
  </si>
  <si>
    <t>User34336@yopmail.com</t>
  </si>
  <si>
    <t>User34337@outlook.com</t>
  </si>
  <si>
    <t>User34338@yopmail.com</t>
  </si>
  <si>
    <t>User34339@outlook.com</t>
  </si>
  <si>
    <t>User34340@yopmail.com</t>
  </si>
  <si>
    <t>User34341@gmail.com</t>
  </si>
  <si>
    <t>User34342@yopmail.com</t>
  </si>
  <si>
    <t>User34343@outlook.com</t>
  </si>
  <si>
    <t>User34344@yopmail.com</t>
  </si>
  <si>
    <t>User34345@yahoo.com</t>
  </si>
  <si>
    <t>User34346@yopmail.com</t>
  </si>
  <si>
    <t>User34347@gmail.com</t>
  </si>
  <si>
    <t>User34348@yopmail.com</t>
  </si>
  <si>
    <t>User34349@outlook.com</t>
  </si>
  <si>
    <t>User34350@yopmail.com</t>
  </si>
  <si>
    <t>User34351@outlook.com</t>
  </si>
  <si>
    <t>User34352@yopmail.com</t>
  </si>
  <si>
    <t>User34353@gmail.com</t>
  </si>
  <si>
    <t>User34354@yopmail.com</t>
  </si>
  <si>
    <t>User34355@yahoo.com</t>
  </si>
  <si>
    <t>User34356@yopmail.com</t>
  </si>
  <si>
    <t>User34357@outlook.com</t>
  </si>
  <si>
    <t>User34358@yopmail.com</t>
  </si>
  <si>
    <t>User34359@gmail.com</t>
  </si>
  <si>
    <t>User34360@yopmail.com</t>
  </si>
  <si>
    <t>User34361@outlook.com</t>
  </si>
  <si>
    <t>User34362@yopmail.com</t>
  </si>
  <si>
    <t>User34363@outlook.com</t>
  </si>
  <si>
    <t>User34364@yopmail.com</t>
  </si>
  <si>
    <t>User34365@gmail.com</t>
  </si>
  <si>
    <t>User34366@yopmail.com</t>
  </si>
  <si>
    <t>User34367@outlook.com</t>
  </si>
  <si>
    <t>User34368@yopmail.com</t>
  </si>
  <si>
    <t>User34369@outlook.com</t>
  </si>
  <si>
    <t>User34370@yopmail.com</t>
  </si>
  <si>
    <t>User34371@gmail.com</t>
  </si>
  <si>
    <t>User34372@yopmail.com</t>
  </si>
  <si>
    <t>User34373@outlook.com</t>
  </si>
  <si>
    <t>User34374@yopmail.com</t>
  </si>
  <si>
    <t>User34375@yahoo.com</t>
  </si>
  <si>
    <t>User34376@yopmail.com</t>
  </si>
  <si>
    <t>User34377@gmail.com</t>
  </si>
  <si>
    <t>User34378@yopmail.com</t>
  </si>
  <si>
    <t>User34379@outlook.com</t>
  </si>
  <si>
    <t>User34380@yopmail.com</t>
  </si>
  <si>
    <t>User34381@outlook.com</t>
  </si>
  <si>
    <t>User34382@yopmail.com</t>
  </si>
  <si>
    <t>User34383@gmail.com</t>
  </si>
  <si>
    <t>User34384@yopmail.com</t>
  </si>
  <si>
    <t>User34385@yahoo.com</t>
  </si>
  <si>
    <t>User34386@yopmail.com</t>
  </si>
  <si>
    <t>User34387@outlook.com</t>
  </si>
  <si>
    <t>User34388@yopmail.com</t>
  </si>
  <si>
    <t>User34389@gmail.com</t>
  </si>
  <si>
    <t>User34390@yopmail.com</t>
  </si>
  <si>
    <t>User34391@outlook.com</t>
  </si>
  <si>
    <t>User34392@yopmail.com</t>
  </si>
  <si>
    <t>User34393@outlook.com</t>
  </si>
  <si>
    <t>User34394@yopmail.com</t>
  </si>
  <si>
    <t>User34395@gmail.com</t>
  </si>
  <si>
    <t>User34396@yopmail.com</t>
  </si>
  <si>
    <t>User34397@outlook.com</t>
  </si>
  <si>
    <t>User34398@yopmail.com</t>
  </si>
  <si>
    <t>User34399@outlook.com</t>
  </si>
  <si>
    <t>User34400@yopmail.com</t>
  </si>
  <si>
    <t>User34401@gmail.com</t>
  </si>
  <si>
    <t>User34402@yopmail.com</t>
  </si>
  <si>
    <t>User34403@outlook.com</t>
  </si>
  <si>
    <t>User34404@yopmail.com</t>
  </si>
  <si>
    <t>User34405@yahoo.com</t>
  </si>
  <si>
    <t>User34406@yopmail.com</t>
  </si>
  <si>
    <t>User34407@gmail.com</t>
  </si>
  <si>
    <t>User34408@yopmail.com</t>
  </si>
  <si>
    <t>User34409@outlook.com</t>
  </si>
  <si>
    <t>User34410@yopmail.com</t>
  </si>
  <si>
    <t>User34411@outlook.com</t>
  </si>
  <si>
    <t>User34412@yopmail.com</t>
  </si>
  <si>
    <t>User34413@gmail.com</t>
  </si>
  <si>
    <t>User34414@yopmail.com</t>
  </si>
  <si>
    <t>User34415@yahoo.com</t>
  </si>
  <si>
    <t>User34416@yopmail.com</t>
  </si>
  <si>
    <t>User34417@outlook.com</t>
  </si>
  <si>
    <t>User34418@yopmail.com</t>
  </si>
  <si>
    <t>User34419@gmail.com</t>
  </si>
  <si>
    <t>User34420@yopmail.com</t>
  </si>
  <si>
    <t>User34421@outlook.com</t>
  </si>
  <si>
    <t>User34422@yopmail.com</t>
  </si>
  <si>
    <t>User34423@outlook.com</t>
  </si>
  <si>
    <t>User34424@yopmail.com</t>
  </si>
  <si>
    <t>User34425@gmail.com</t>
  </si>
  <si>
    <t>User34426@yopmail.com</t>
  </si>
  <si>
    <t>User34427@outlook.com</t>
  </si>
  <si>
    <t>User34428@yopmail.com</t>
  </si>
  <si>
    <t>User34429@outlook.com</t>
  </si>
  <si>
    <t>User34430@yopmail.com</t>
  </si>
  <si>
    <t>User34431@gmail.com</t>
  </si>
  <si>
    <t>User34432@yopmail.com</t>
  </si>
  <si>
    <t>User34433@outlook.com</t>
  </si>
  <si>
    <t>User34434@yopmail.com</t>
  </si>
  <si>
    <t>User34435@yahoo.com</t>
  </si>
  <si>
    <t>User34436@yopmail.com</t>
  </si>
  <si>
    <t>User34437@gmail.com</t>
  </si>
  <si>
    <t>User34438@yopmail.com</t>
  </si>
  <si>
    <t>User34439@outlook.com</t>
  </si>
  <si>
    <t>User34440@yopmail.com</t>
  </si>
  <si>
    <t>User34441@outlook.com</t>
  </si>
  <si>
    <t>User34442@yopmail.com</t>
  </si>
  <si>
    <t>User34443@gmail.com</t>
  </si>
  <si>
    <t>User34444@yopmail.com</t>
  </si>
  <si>
    <t>User34445@yahoo.com</t>
  </si>
  <si>
    <t>User34446@yopmail.com</t>
  </si>
  <si>
    <t>User34447@outlook.com</t>
  </si>
  <si>
    <t>User34448@yopmail.com</t>
  </si>
  <si>
    <t>User34449@gmail.com</t>
  </si>
  <si>
    <t>User34450@yopmail.com</t>
  </si>
  <si>
    <t>User34451@outlook.com</t>
  </si>
  <si>
    <t>User34452@yopmail.com</t>
  </si>
  <si>
    <t>User34453@outlook.com</t>
  </si>
  <si>
    <t>User34454@yopmail.com</t>
  </si>
  <si>
    <t>User34455@gmail.com</t>
  </si>
  <si>
    <t>User34456@yopmail.com</t>
  </si>
  <si>
    <t>User34457@outlook.com</t>
  </si>
  <si>
    <t>User34458@yopmail.com</t>
  </si>
  <si>
    <t>User34459@outlook.com</t>
  </si>
  <si>
    <t>User34460@yopmail.com</t>
  </si>
  <si>
    <t>User34461@gmail.com</t>
  </si>
  <si>
    <t>User34462@yopmail.com</t>
  </si>
  <si>
    <t>User34463@outlook.com</t>
  </si>
  <si>
    <t>User34464@yopmail.com</t>
  </si>
  <si>
    <t>User34465@yahoo.com</t>
  </si>
  <si>
    <t>User34466@yopmail.com</t>
  </si>
  <si>
    <t>User34467@gmail.com</t>
  </si>
  <si>
    <t>User34468@yopmail.com</t>
  </si>
  <si>
    <t>User34469@outlook.com</t>
  </si>
  <si>
    <t>User34470@yopmail.com</t>
  </si>
  <si>
    <t>User34471@outlook.com</t>
  </si>
  <si>
    <t>User34472@yopmail.com</t>
  </si>
  <si>
    <t>User34473@gmail.com</t>
  </si>
  <si>
    <t>User34474@yopmail.com</t>
  </si>
  <si>
    <t>User34475@yahoo.com</t>
  </si>
  <si>
    <t>User34476@yopmail.com</t>
  </si>
  <si>
    <t>User34477@outlook.com</t>
  </si>
  <si>
    <t>User34478@yopmail.com</t>
  </si>
  <si>
    <t>User34479@gmail.com</t>
  </si>
  <si>
    <t>User34480@yopmail.com</t>
  </si>
  <si>
    <t>User34481@outlook.com</t>
  </si>
  <si>
    <t>User34482@yopmail.com</t>
  </si>
  <si>
    <t>User34483@outlook.com</t>
  </si>
  <si>
    <t>User34484@yopmail.com</t>
  </si>
  <si>
    <t>User34485@gmail.com</t>
  </si>
  <si>
    <t>User34486@yopmail.com</t>
  </si>
  <si>
    <t>User34487@outlook.com</t>
  </si>
  <si>
    <t>User34488@yopmail.com</t>
  </si>
  <si>
    <t>User34489@outlook.com</t>
  </si>
  <si>
    <t>User34490@yopmail.com</t>
  </si>
  <si>
    <t>User34491@gmail.com</t>
  </si>
  <si>
    <t>User34492@yopmail.com</t>
  </si>
  <si>
    <t>User34493@outlook.com</t>
  </si>
  <si>
    <t>User34494@yopmail.com</t>
  </si>
  <si>
    <t>User34495@yahoo.com</t>
  </si>
  <si>
    <t>User34496@yopmail.com</t>
  </si>
  <si>
    <t>User34497@gmail.com</t>
  </si>
  <si>
    <t>User34498@yopmail.com</t>
  </si>
  <si>
    <t>User34499@outlook.com</t>
  </si>
  <si>
    <t>User34500@yopmail.com</t>
  </si>
  <si>
    <t>User34501@outlook.com</t>
  </si>
  <si>
    <t>User34502@yopmail.com</t>
  </si>
  <si>
    <t>User34503@gmail.com</t>
  </si>
  <si>
    <t>User34504@yopmail.com</t>
  </si>
  <si>
    <t>User34505@yahoo.com</t>
  </si>
  <si>
    <t>User34506@yopmail.com</t>
  </si>
  <si>
    <t>User34507@outlook.com</t>
  </si>
  <si>
    <t>User34508@yopmail.com</t>
  </si>
  <si>
    <t>User34509@gmail.com</t>
  </si>
  <si>
    <t>User34510@yopmail.com</t>
  </si>
  <si>
    <t>User34511@outlook.com</t>
  </si>
  <si>
    <t>User34512@yopmail.com</t>
  </si>
  <si>
    <t>User34513@outlook.com</t>
  </si>
  <si>
    <t>User34514@yopmail.com</t>
  </si>
  <si>
    <t>User34515@gmail.com</t>
  </si>
  <si>
    <t>User34516@yopmail.com</t>
  </si>
  <si>
    <t>User34517@outlook.com</t>
  </si>
  <si>
    <t>User34518@yopmail.com</t>
  </si>
  <si>
    <t>User34519@outlook.com</t>
  </si>
  <si>
    <t>User34520@yopmail.com</t>
  </si>
  <si>
    <t>User34521@gmail.com</t>
  </si>
  <si>
    <t>User34522@yopmail.com</t>
  </si>
  <si>
    <t>User34523@outlook.com</t>
  </si>
  <si>
    <t>User34524@yopmail.com</t>
  </si>
  <si>
    <t>User34525@yahoo.com</t>
  </si>
  <si>
    <t>User34526@yopmail.com</t>
  </si>
  <si>
    <t>User34527@gmail.com</t>
  </si>
  <si>
    <t>User34528@yopmail.com</t>
  </si>
  <si>
    <t>User34529@outlook.com</t>
  </si>
  <si>
    <t>User34530@yopmail.com</t>
  </si>
  <si>
    <t>User34531@outlook.com</t>
  </si>
  <si>
    <t>User34532@yopmail.com</t>
  </si>
  <si>
    <t>User34533@gmail.com</t>
  </si>
  <si>
    <t>User34534@yopmail.com</t>
  </si>
  <si>
    <t>User34535@yahoo.com</t>
  </si>
  <si>
    <t>User34536@yopmail.com</t>
  </si>
  <si>
    <t>User34537@outlook.com</t>
  </si>
  <si>
    <t>User34538@yopmail.com</t>
  </si>
  <si>
    <t>User34539@gmail.com</t>
  </si>
  <si>
    <t>User34540@yopmail.com</t>
  </si>
  <si>
    <t>User34541@outlook.com</t>
  </si>
  <si>
    <t>User34542@yopmail.com</t>
  </si>
  <si>
    <t>User34543@outlook.com</t>
  </si>
  <si>
    <t>User34544@yopmail.com</t>
  </si>
  <si>
    <t>User34545@gmail.com</t>
  </si>
  <si>
    <t>User34546@yopmail.com</t>
  </si>
  <si>
    <t>User34547@outlook.com</t>
  </si>
  <si>
    <t>User34548@yopmail.com</t>
  </si>
  <si>
    <t>User34549@outlook.com</t>
  </si>
  <si>
    <t>User34550@yopmail.com</t>
  </si>
  <si>
    <t>User34551@gmail.com</t>
  </si>
  <si>
    <t>User34552@yopmail.com</t>
  </si>
  <si>
    <t>User34553@outlook.com</t>
  </si>
  <si>
    <t>User34554@yopmail.com</t>
  </si>
  <si>
    <t>User34555@yahoo.com</t>
  </si>
  <si>
    <t>User34556@yopmail.com</t>
  </si>
  <si>
    <t>User34557@gmail.com</t>
  </si>
  <si>
    <t>User34558@yopmail.com</t>
  </si>
  <si>
    <t>User34559@outlook.com</t>
  </si>
  <si>
    <t>User34560@yopmail.com</t>
  </si>
  <si>
    <t>User34561@outlook.com</t>
  </si>
  <si>
    <t>User34562@yopmail.com</t>
  </si>
  <si>
    <t>User34563@gmail.com</t>
  </si>
  <si>
    <t>User34564@yopmail.com</t>
  </si>
  <si>
    <t>User34565@yahoo.com</t>
  </si>
  <si>
    <t>User34566@yopmail.com</t>
  </si>
  <si>
    <t>User34567@outlook.com</t>
  </si>
  <si>
    <t>User34568@yopmail.com</t>
  </si>
  <si>
    <t>User34569@gmail.com</t>
  </si>
  <si>
    <t>User34570@yopmail.com</t>
  </si>
  <si>
    <t>User34571@outlook.com</t>
  </si>
  <si>
    <t>User34572@yopmail.com</t>
  </si>
  <si>
    <t>User34573@outlook.com</t>
  </si>
  <si>
    <t>User34574@yopmail.com</t>
  </si>
  <si>
    <t>User34575@gmail.com</t>
  </si>
  <si>
    <t>User34576@yopmail.com</t>
  </si>
  <si>
    <t>User34577@outlook.com</t>
  </si>
  <si>
    <t>User34578@yopmail.com</t>
  </si>
  <si>
    <t>User34579@outlook.com</t>
  </si>
  <si>
    <t>User34580@yopmail.com</t>
  </si>
  <si>
    <t>User34581@gmail.com</t>
  </si>
  <si>
    <t>User34582@yopmail.com</t>
  </si>
  <si>
    <t>User34583@outlook.com</t>
  </si>
  <si>
    <t>User34584@yopmail.com</t>
  </si>
  <si>
    <t>User34585@yahoo.com</t>
  </si>
  <si>
    <t>User34586@yopmail.com</t>
  </si>
  <si>
    <t>User34587@gmail.com</t>
  </si>
  <si>
    <t>User34588@yopmail.com</t>
  </si>
  <si>
    <t>User34589@outlook.com</t>
  </si>
  <si>
    <t>User34590@yopmail.com</t>
  </si>
  <si>
    <t>User34591@outlook.com</t>
  </si>
  <si>
    <t>User34592@yopmail.com</t>
  </si>
  <si>
    <t>User34593@gmail.com</t>
  </si>
  <si>
    <t>User34594@yopmail.com</t>
  </si>
  <si>
    <t>User34595@yahoo.com</t>
  </si>
  <si>
    <t>User34596@yopmail.com</t>
  </si>
  <si>
    <t>User34597@outlook.com</t>
  </si>
  <si>
    <t>User34598@yopmail.com</t>
  </si>
  <si>
    <t>User34599@gmail.com</t>
  </si>
  <si>
    <t>User34600@yopmail.com</t>
  </si>
  <si>
    <t>User34601@outlook.com</t>
  </si>
  <si>
    <t>User34602@yopmail.com</t>
  </si>
  <si>
    <t>User34603@outlook.com</t>
  </si>
  <si>
    <t>User34604@yopmail.com</t>
  </si>
  <si>
    <t>User34605@gmail.com</t>
  </si>
  <si>
    <t>User34606@yopmail.com</t>
  </si>
  <si>
    <t>User34607@outlook.com</t>
  </si>
  <si>
    <t>User34608@yopmail.com</t>
  </si>
  <si>
    <t>User34609@outlook.com</t>
  </si>
  <si>
    <t>User34610@yopmail.com</t>
  </si>
  <si>
    <t>User34611@gmail.com</t>
  </si>
  <si>
    <t>User34612@yopmail.com</t>
  </si>
  <si>
    <t>User34613@outlook.com</t>
  </si>
  <si>
    <t>User34614@yopmail.com</t>
  </si>
  <si>
    <t>User34615@yahoo.com</t>
  </si>
  <si>
    <t>User34616@yopmail.com</t>
  </si>
  <si>
    <t>User34617@gmail.com</t>
  </si>
  <si>
    <t>User34618@yopmail.com</t>
  </si>
  <si>
    <t>User34619@outlook.com</t>
  </si>
  <si>
    <t>User34620@yopmail.com</t>
  </si>
  <si>
    <t>User34621@outlook.com</t>
  </si>
  <si>
    <t>User34622@yopmail.com</t>
  </si>
  <si>
    <t>User34623@gmail.com</t>
  </si>
  <si>
    <t>User34624@yopmail.com</t>
  </si>
  <si>
    <t>User34625@yahoo.com</t>
  </si>
  <si>
    <t>User34626@yopmail.com</t>
  </si>
  <si>
    <t>User34627@outlook.com</t>
  </si>
  <si>
    <t>User34628@yopmail.com</t>
  </si>
  <si>
    <t>User34629@gmail.com</t>
  </si>
  <si>
    <t>User34630@yopmail.com</t>
  </si>
  <si>
    <t>User34631@outlook.com</t>
  </si>
  <si>
    <t>User34632@yopmail.com</t>
  </si>
  <si>
    <t>User34633@outlook.com</t>
  </si>
  <si>
    <t>User34634@yopmail.com</t>
  </si>
  <si>
    <t>User34635@gmail.com</t>
  </si>
  <si>
    <t>User34636@yopmail.com</t>
  </si>
  <si>
    <t>User34637@outlook.com</t>
  </si>
  <si>
    <t>User34638@yopmail.com</t>
  </si>
  <si>
    <t>User34639@outlook.com</t>
  </si>
  <si>
    <t>User34640@yopmail.com</t>
  </si>
  <si>
    <t>User34641@gmail.com</t>
  </si>
  <si>
    <t>User34642@yopmail.com</t>
  </si>
  <si>
    <t>User34643@outlook.com</t>
  </si>
  <si>
    <t>User34644@yopmail.com</t>
  </si>
  <si>
    <t>User34645@yahoo.com</t>
  </si>
  <si>
    <t>User34646@yopmail.com</t>
  </si>
  <si>
    <t>User34647@gmail.com</t>
  </si>
  <si>
    <t>User34648@yopmail.com</t>
  </si>
  <si>
    <t>User34649@outlook.com</t>
  </si>
  <si>
    <t>User34650@yopmail.com</t>
  </si>
  <si>
    <t>User34651@outlook.com</t>
  </si>
  <si>
    <t>User34652@yopmail.com</t>
  </si>
  <si>
    <t>User34653@gmail.com</t>
  </si>
  <si>
    <t>User34654@yopmail.com</t>
  </si>
  <si>
    <t>User34655@yahoo.com</t>
  </si>
  <si>
    <t>User34656@yopmail.com</t>
  </si>
  <si>
    <t>User34657@outlook.com</t>
  </si>
  <si>
    <t>User34658@yopmail.com</t>
  </si>
  <si>
    <t>User34659@gmail.com</t>
  </si>
  <si>
    <t>User34660@yopmail.com</t>
  </si>
  <si>
    <t>User34661@outlook.com</t>
  </si>
  <si>
    <t>User34662@yopmail.com</t>
  </si>
  <si>
    <t>User34663@outlook.com</t>
  </si>
  <si>
    <t>User34664@yopmail.com</t>
  </si>
  <si>
    <t>User34665@gmail.com</t>
  </si>
  <si>
    <t>User34666@yopmail.com</t>
  </si>
  <si>
    <t>User34667@outlook.com</t>
  </si>
  <si>
    <t>User34668@yopmail.com</t>
  </si>
  <si>
    <t>User34669@outlook.com</t>
  </si>
  <si>
    <t>User34670@yopmail.com</t>
  </si>
  <si>
    <t>User34671@gmail.com</t>
  </si>
  <si>
    <t>User34672@yopmail.com</t>
  </si>
  <si>
    <t>User34673@outlook.com</t>
  </si>
  <si>
    <t>User34674@yopmail.com</t>
  </si>
  <si>
    <t>User34675@yahoo.com</t>
  </si>
  <si>
    <t>User34676@yopmail.com</t>
  </si>
  <si>
    <t>User34677@gmail.com</t>
  </si>
  <si>
    <t>User34678@yopmail.com</t>
  </si>
  <si>
    <t>User34679@outlook.com</t>
  </si>
  <si>
    <t>User34680@yopmail.com</t>
  </si>
  <si>
    <t>User34681@outlook.com</t>
  </si>
  <si>
    <t>User34682@yopmail.com</t>
  </si>
  <si>
    <t>User34683@gmail.com</t>
  </si>
  <si>
    <t>User34684@yopmail.com</t>
  </si>
  <si>
    <t>User34685@yahoo.com</t>
  </si>
  <si>
    <t>User34686@yopmail.com</t>
  </si>
  <si>
    <t>User34687@outlook.com</t>
  </si>
  <si>
    <t>User34688@yopmail.com</t>
  </si>
  <si>
    <t>User34689@gmail.com</t>
  </si>
  <si>
    <t>User34690@yopmail.com</t>
  </si>
  <si>
    <t>User34691@outlook.com</t>
  </si>
  <si>
    <t>User34692@yopmail.com</t>
  </si>
  <si>
    <t>User34693@outlook.com</t>
  </si>
  <si>
    <t>User34694@yopmail.com</t>
  </si>
  <si>
    <t>User34695@gmail.com</t>
  </si>
  <si>
    <t>User34696@yopmail.com</t>
  </si>
  <si>
    <t>User34697@outlook.com</t>
  </si>
  <si>
    <t>User34698@yopmail.com</t>
  </si>
  <si>
    <t>User34699@outlook.com</t>
  </si>
  <si>
    <t>User34700@yopmail.com</t>
  </si>
  <si>
    <t>User34701@gmail.com</t>
  </si>
  <si>
    <t>User34702@yopmail.com</t>
  </si>
  <si>
    <t>User34703@outlook.com</t>
  </si>
  <si>
    <t>User34704@yopmail.com</t>
  </si>
  <si>
    <t>User34705@yahoo.com</t>
  </si>
  <si>
    <t>User34706@yopmail.com</t>
  </si>
  <si>
    <t>User34707@gmail.com</t>
  </si>
  <si>
    <t>User34708@yopmail.com</t>
  </si>
  <si>
    <t>User34709@outlook.com</t>
  </si>
  <si>
    <t>User34710@yopmail.com</t>
  </si>
  <si>
    <t>User34711@outlook.com</t>
  </si>
  <si>
    <t>User34712@yopmail.com</t>
  </si>
  <si>
    <t>User34713@gmail.com</t>
  </si>
  <si>
    <t>User34714@yopmail.com</t>
  </si>
  <si>
    <t>User34715@yahoo.com</t>
  </si>
  <si>
    <t>User34716@yopmail.com</t>
  </si>
  <si>
    <t>User34717@outlook.com</t>
  </si>
  <si>
    <t>User34718@yopmail.com</t>
  </si>
  <si>
    <t>User34719@gmail.com</t>
  </si>
  <si>
    <t>User34720@yopmail.com</t>
  </si>
  <si>
    <t>User34721@outlook.com</t>
  </si>
  <si>
    <t>User34722@yopmail.com</t>
  </si>
  <si>
    <t>User34723@outlook.com</t>
  </si>
  <si>
    <t>User34724@yopmail.com</t>
  </si>
  <si>
    <t>User34725@gmail.com</t>
  </si>
  <si>
    <t>User34726@yopmail.com</t>
  </si>
  <si>
    <t>User34727@outlook.com</t>
  </si>
  <si>
    <t>User34728@yopmail.com</t>
  </si>
  <si>
    <t>User34729@outlook.com</t>
  </si>
  <si>
    <t>User34730@yopmail.com</t>
  </si>
  <si>
    <t>User34731@gmail.com</t>
  </si>
  <si>
    <t>User34732@yopmail.com</t>
  </si>
  <si>
    <t>User34733@outlook.com</t>
  </si>
  <si>
    <t>User34734@yopmail.com</t>
  </si>
  <si>
    <t>User34735@yahoo.com</t>
  </si>
  <si>
    <t>User34736@yopmail.com</t>
  </si>
  <si>
    <t>User34737@gmail.com</t>
  </si>
  <si>
    <t>User34738@yopmail.com</t>
  </si>
  <si>
    <t>User34739@outlook.com</t>
  </si>
  <si>
    <t>User34740@yopmail.com</t>
  </si>
  <si>
    <t>User34741@outlook.com</t>
  </si>
  <si>
    <t>User34742@yopmail.com</t>
  </si>
  <si>
    <t>User34743@gmail.com</t>
  </si>
  <si>
    <t>User34744@yopmail.com</t>
  </si>
  <si>
    <t>User34745@yahoo.com</t>
  </si>
  <si>
    <t>User34746@yopmail.com</t>
  </si>
  <si>
    <t>User34747@outlook.com</t>
  </si>
  <si>
    <t>User34748@yopmail.com</t>
  </si>
  <si>
    <t>User34749@gmail.com</t>
  </si>
  <si>
    <t>User34750@yopmail.com</t>
  </si>
  <si>
    <t>User34751@outlook.com</t>
  </si>
  <si>
    <t>User34752@yopmail.com</t>
  </si>
  <si>
    <t>User34753@outlook.com</t>
  </si>
  <si>
    <t>User34754@yopmail.com</t>
  </si>
  <si>
    <t>User34755@gmail.com</t>
  </si>
  <si>
    <t>User34756@yopmail.com</t>
  </si>
  <si>
    <t>User34757@outlook.com</t>
  </si>
  <si>
    <t>User34758@yopmail.com</t>
  </si>
  <si>
    <t>User34759@outlook.com</t>
  </si>
  <si>
    <t>User34760@yopmail.com</t>
  </si>
  <si>
    <t>User34761@gmail.com</t>
  </si>
  <si>
    <t>User34762@yopmail.com</t>
  </si>
  <si>
    <t>User34763@outlook.com</t>
  </si>
  <si>
    <t>User34764@yopmail.com</t>
  </si>
  <si>
    <t>User34765@yahoo.com</t>
  </si>
  <si>
    <t>User34766@yopmail.com</t>
  </si>
  <si>
    <t>User34767@gmail.com</t>
  </si>
  <si>
    <t>User34768@yopmail.com</t>
  </si>
  <si>
    <t>User34769@outlook.com</t>
  </si>
  <si>
    <t>User34770@yopmail.com</t>
  </si>
  <si>
    <t>User34771@outlook.com</t>
  </si>
  <si>
    <t>User34772@yopmail.com</t>
  </si>
  <si>
    <t>User34773@gmail.com</t>
  </si>
  <si>
    <t>User34774@yopmail.com</t>
  </si>
  <si>
    <t>User34775@yahoo.com</t>
  </si>
  <si>
    <t>User34776@yopmail.com</t>
  </si>
  <si>
    <t>User34777@outlook.com</t>
  </si>
  <si>
    <t>User34778@yopmail.com</t>
  </si>
  <si>
    <t>User34779@gmail.com</t>
  </si>
  <si>
    <t>User34780@yopmail.com</t>
  </si>
  <si>
    <t>User34781@outlook.com</t>
  </si>
  <si>
    <t>User34782@yopmail.com</t>
  </si>
  <si>
    <t>User34783@outlook.com</t>
  </si>
  <si>
    <t>User34784@yopmail.com</t>
  </si>
  <si>
    <t>User34785@gmail.com</t>
  </si>
  <si>
    <t>User34786@yopmail.com</t>
  </si>
  <si>
    <t>User34787@outlook.com</t>
  </si>
  <si>
    <t>User34788@yopmail.com</t>
  </si>
  <si>
    <t>User34789@outlook.com</t>
  </si>
  <si>
    <t>User34790@yopmail.com</t>
  </si>
  <si>
    <t>User34791@gmail.com</t>
  </si>
  <si>
    <t>User34792@yopmail.com</t>
  </si>
  <si>
    <t>User34793@outlook.com</t>
  </si>
  <si>
    <t>User34794@yopmail.com</t>
  </si>
  <si>
    <t>User34795@yahoo.com</t>
  </si>
  <si>
    <t>User34796@yopmail.com</t>
  </si>
  <si>
    <t>User34797@gmail.com</t>
  </si>
  <si>
    <t>User34798@yopmail.com</t>
  </si>
  <si>
    <t>User34799@outlook.com</t>
  </si>
  <si>
    <t>User34800@yopmail.com</t>
  </si>
  <si>
    <t>User34801@outlook.com</t>
  </si>
  <si>
    <t>User34802@yopmail.com</t>
  </si>
  <si>
    <t>User34803@gmail.com</t>
  </si>
  <si>
    <t>User34804@yopmail.com</t>
  </si>
  <si>
    <t>User34805@yahoo.com</t>
  </si>
  <si>
    <t>User34806@yopmail.com</t>
  </si>
  <si>
    <t>User34807@outlook.com</t>
  </si>
  <si>
    <t>User34808@yopmail.com</t>
  </si>
  <si>
    <t>User34809@gmail.com</t>
  </si>
  <si>
    <t>User34810@yopmail.com</t>
  </si>
  <si>
    <t>User34811@outlook.com</t>
  </si>
  <si>
    <t>User34812@yopmail.com</t>
  </si>
  <si>
    <t>User34813@outlook.com</t>
  </si>
  <si>
    <t>User34814@yopmail.com</t>
  </si>
  <si>
    <t>User34815@gmail.com</t>
  </si>
  <si>
    <t>User34816@yopmail.com</t>
  </si>
  <si>
    <t>User34817@outlook.com</t>
  </si>
  <si>
    <t>User34818@yopmail.com</t>
  </si>
  <si>
    <t>User34819@outlook.com</t>
  </si>
  <si>
    <t>User34820@yopmail.com</t>
  </si>
  <si>
    <t>User34821@gmail.com</t>
  </si>
  <si>
    <t>User34822@yopmail.com</t>
  </si>
  <si>
    <t>User34823@outlook.com</t>
  </si>
  <si>
    <t>User34824@yopmail.com</t>
  </si>
  <si>
    <t>User34825@yahoo.com</t>
  </si>
  <si>
    <t>User34826@yopmail.com</t>
  </si>
  <si>
    <t>User34827@gmail.com</t>
  </si>
  <si>
    <t>User34828@yopmail.com</t>
  </si>
  <si>
    <t>User34829@outlook.com</t>
  </si>
  <si>
    <t>User34830@yopmail.com</t>
  </si>
  <si>
    <t>User34831@outlook.com</t>
  </si>
  <si>
    <t>User34832@yopmail.com</t>
  </si>
  <si>
    <t>User34833@gmail.com</t>
  </si>
  <si>
    <t>User34834@yopmail.com</t>
  </si>
  <si>
    <t>User34835@yahoo.com</t>
  </si>
  <si>
    <t>User34836@yopmail.com</t>
  </si>
  <si>
    <t>User34837@outlook.com</t>
  </si>
  <si>
    <t>User34838@yopmail.com</t>
  </si>
  <si>
    <t>User34839@gmail.com</t>
  </si>
  <si>
    <t>User34840@yopmail.com</t>
  </si>
  <si>
    <t>User34841@outlook.com</t>
  </si>
  <si>
    <t>User34842@yopmail.com</t>
  </si>
  <si>
    <t>User34843@outlook.com</t>
  </si>
  <si>
    <t>User34844@yopmail.com</t>
  </si>
  <si>
    <t>User34845@gmail.com</t>
  </si>
  <si>
    <t>User34846@yopmail.com</t>
  </si>
  <si>
    <t>User34847@outlook.com</t>
  </si>
  <si>
    <t>User34848@yopmail.com</t>
  </si>
  <si>
    <t>User34849@outlook.com</t>
  </si>
  <si>
    <t>User34850@yopmail.com</t>
  </si>
  <si>
    <t>User34851@gmail.com</t>
  </si>
  <si>
    <t>User34852@yopmail.com</t>
  </si>
  <si>
    <t>User34853@outlook.com</t>
  </si>
  <si>
    <t>User34854@yopmail.com</t>
  </si>
  <si>
    <t>User34855@yahoo.com</t>
  </si>
  <si>
    <t>User34856@yopmail.com</t>
  </si>
  <si>
    <t>User34857@gmail.com</t>
  </si>
  <si>
    <t>User34858@yopmail.com</t>
  </si>
  <si>
    <t>User34859@outlook.com</t>
  </si>
  <si>
    <t>User34860@yopmail.com</t>
  </si>
  <si>
    <t>User34861@outlook.com</t>
  </si>
  <si>
    <t>User34862@yopmail.com</t>
  </si>
  <si>
    <t>User34863@gmail.com</t>
  </si>
  <si>
    <t>User34864@yopmail.com</t>
  </si>
  <si>
    <t>User34865@yahoo.com</t>
  </si>
  <si>
    <t>User34866@yopmail.com</t>
  </si>
  <si>
    <t>User34867@outlook.com</t>
  </si>
  <si>
    <t>User34868@yopmail.com</t>
  </si>
  <si>
    <t>User34869@gmail.com</t>
  </si>
  <si>
    <t>User34870@yopmail.com</t>
  </si>
  <si>
    <t>User34871@outlook.com</t>
  </si>
  <si>
    <t>User34872@yopmail.com</t>
  </si>
  <si>
    <t>User34873@outlook.com</t>
  </si>
  <si>
    <t>User34874@yopmail.com</t>
  </si>
  <si>
    <t>User34875@gmail.com</t>
  </si>
  <si>
    <t>User34876@yopmail.com</t>
  </si>
  <si>
    <t>User34877@outlook.com</t>
  </si>
  <si>
    <t>User34878@yopmail.com</t>
  </si>
  <si>
    <t>User34879@outlook.com</t>
  </si>
  <si>
    <t>User34880@yopmail.com</t>
  </si>
  <si>
    <t>User34881@gmail.com</t>
  </si>
  <si>
    <t>User34882@yopmail.com</t>
  </si>
  <si>
    <t>User34883@outlook.com</t>
  </si>
  <si>
    <t>User34884@yopmail.com</t>
  </si>
  <si>
    <t>User34885@yahoo.com</t>
  </si>
  <si>
    <t>User34886@yopmail.com</t>
  </si>
  <si>
    <t>User34887@gmail.com</t>
  </si>
  <si>
    <t>User34888@yopmail.com</t>
  </si>
  <si>
    <t>User34889@outlook.com</t>
  </si>
  <si>
    <t>User34890@yopmail.com</t>
  </si>
  <si>
    <t>User34891@outlook.com</t>
  </si>
  <si>
    <t>User34892@yopmail.com</t>
  </si>
  <si>
    <t>User34893@gmail.com</t>
  </si>
  <si>
    <t>User34894@yopmail.com</t>
  </si>
  <si>
    <t>User34895@yahoo.com</t>
  </si>
  <si>
    <t>User34896@yopmail.com</t>
  </si>
  <si>
    <t>User34897@outlook.com</t>
  </si>
  <si>
    <t>User34898@yopmail.com</t>
  </si>
  <si>
    <t>User34899@gmail.com</t>
  </si>
  <si>
    <t>User34900@yopmail.com</t>
  </si>
  <si>
    <t>User34901@outlook.com</t>
  </si>
  <si>
    <t>User34902@yopmail.com</t>
  </si>
  <si>
    <t>User34903@outlook.com</t>
  </si>
  <si>
    <t>User34904@yopmail.com</t>
  </si>
  <si>
    <t>User34905@gmail.com</t>
  </si>
  <si>
    <t>User34906@yopmail.com</t>
  </si>
  <si>
    <t>User34907@outlook.com</t>
  </si>
  <si>
    <t>User34908@yopmail.com</t>
  </si>
  <si>
    <t>User34909@outlook.com</t>
  </si>
  <si>
    <t>User34910@yopmail.com</t>
  </si>
  <si>
    <t>User34911@gmail.com</t>
  </si>
  <si>
    <t>User34912@yopmail.com</t>
  </si>
  <si>
    <t>User34913@outlook.com</t>
  </si>
  <si>
    <t>User34914@yopmail.com</t>
  </si>
  <si>
    <t>User34915@yahoo.com</t>
  </si>
  <si>
    <t>User34916@yopmail.com</t>
  </si>
  <si>
    <t>User34917@gmail.com</t>
  </si>
  <si>
    <t>User34918@yopmail.com</t>
  </si>
  <si>
    <t>User34919@outlook.com</t>
  </si>
  <si>
    <t>User34920@yopmail.com</t>
  </si>
  <si>
    <t>User34921@outlook.com</t>
  </si>
  <si>
    <t>User34922@yopmail.com</t>
  </si>
  <si>
    <t>User34923@gmail.com</t>
  </si>
  <si>
    <t>User34924@yopmail.com</t>
  </si>
  <si>
    <t>User34925@yahoo.com</t>
  </si>
  <si>
    <t>User34926@yopmail.com</t>
  </si>
  <si>
    <t>User34927@outlook.com</t>
  </si>
  <si>
    <t>User34928@yopmail.com</t>
  </si>
  <si>
    <t>User34929@gmail.com</t>
  </si>
  <si>
    <t>User34930@yopmail.com</t>
  </si>
  <si>
    <t>User34931@outlook.com</t>
  </si>
  <si>
    <t>User34932@yopmail.com</t>
  </si>
  <si>
    <t>User34933@outlook.com</t>
  </si>
  <si>
    <t>User34934@yopmail.com</t>
  </si>
  <si>
    <t>User34935@gmail.com</t>
  </si>
  <si>
    <t>User34936@yopmail.com</t>
  </si>
  <si>
    <t>User34937@outlook.com</t>
  </si>
  <si>
    <t>User34938@yopmail.com</t>
  </si>
  <si>
    <t>User34939@outlook.com</t>
  </si>
  <si>
    <t>User34940@yopmail.com</t>
  </si>
  <si>
    <t>User34941@gmail.com</t>
  </si>
  <si>
    <t>User34942@yopmail.com</t>
  </si>
  <si>
    <t>User34943@outlook.com</t>
  </si>
  <si>
    <t>User34944@yopmail.com</t>
  </si>
  <si>
    <t>User34945@yahoo.com</t>
  </si>
  <si>
    <t>User34946@yopmail.com</t>
  </si>
  <si>
    <t>User34947@gmail.com</t>
  </si>
  <si>
    <t>User34948@yopmail.com</t>
  </si>
  <si>
    <t>User34949@outlook.com</t>
  </si>
  <si>
    <t>User34950@yopmail.com</t>
  </si>
  <si>
    <t>User34951@outlook.com</t>
  </si>
  <si>
    <t>User34952@yopmail.com</t>
  </si>
  <si>
    <t>User34953@gmail.com</t>
  </si>
  <si>
    <t>User34954@yopmail.com</t>
  </si>
  <si>
    <t>User34955@yahoo.com</t>
  </si>
  <si>
    <t>User34956@yopmail.com</t>
  </si>
  <si>
    <t>User34957@outlook.com</t>
  </si>
  <si>
    <t>User34958@yopmail.com</t>
  </si>
  <si>
    <t>User34959@gmail.com</t>
  </si>
  <si>
    <t>User34960@yopmail.com</t>
  </si>
  <si>
    <t>User34961@outlook.com</t>
  </si>
  <si>
    <t>User34962@yopmail.com</t>
  </si>
  <si>
    <t>User34963@outlook.com</t>
  </si>
  <si>
    <t>User34964@yopmail.com</t>
  </si>
  <si>
    <t>User34965@gmail.com</t>
  </si>
  <si>
    <t>User34966@yopmail.com</t>
  </si>
  <si>
    <t>User34967@outlook.com</t>
  </si>
  <si>
    <t>User34968@yopmail.com</t>
  </si>
  <si>
    <t>User34969@outlook.com</t>
  </si>
  <si>
    <t>User34970@yopmail.com</t>
  </si>
  <si>
    <t>User34971@gmail.com</t>
  </si>
  <si>
    <t>User34972@yopmail.com</t>
  </si>
  <si>
    <t>User34973@outlook.com</t>
  </si>
  <si>
    <t>User34974@yopmail.com</t>
  </si>
  <si>
    <t>User34975@yahoo.com</t>
  </si>
  <si>
    <t>User34976@yopmail.com</t>
  </si>
  <si>
    <t>User34977@gmail.com</t>
  </si>
  <si>
    <t>User34978@yopmail.com</t>
  </si>
  <si>
    <t>User34979@outlook.com</t>
  </si>
  <si>
    <t>User34980@yopmail.com</t>
  </si>
  <si>
    <t>User34981@outlook.com</t>
  </si>
  <si>
    <t>User34982@yopmail.com</t>
  </si>
  <si>
    <t>User34983@gmail.com</t>
  </si>
  <si>
    <t>User34984@yopmail.com</t>
  </si>
  <si>
    <t>User34985@yahoo.com</t>
  </si>
  <si>
    <t>User34986@yopmail.com</t>
  </si>
  <si>
    <t>User34987@outlook.com</t>
  </si>
  <si>
    <t>User34988@yopmail.com</t>
  </si>
  <si>
    <t>User34989@gmail.com</t>
  </si>
  <si>
    <t>User34990@yopmail.com</t>
  </si>
  <si>
    <t>User34991@outlook.com</t>
  </si>
  <si>
    <t>User34992@yopmail.com</t>
  </si>
  <si>
    <t>User34993@outlook.com</t>
  </si>
  <si>
    <t>User34994@yopmail.com</t>
  </si>
  <si>
    <t>User34995@gmail.com</t>
  </si>
  <si>
    <t>User34996@yopmail.com</t>
  </si>
  <si>
    <t>User34997@outlook.com</t>
  </si>
  <si>
    <t>User34998@yopmail.com</t>
  </si>
  <si>
    <t>User34999@outlook.com</t>
  </si>
  <si>
    <t>User35000@yopmail.com</t>
  </si>
  <si>
    <t>User35001@gmail.com</t>
  </si>
  <si>
    <t>User35002@yopmail.com</t>
  </si>
  <si>
    <t>User35003@outlook.com</t>
  </si>
  <si>
    <t>User35004@yopmail.com</t>
  </si>
  <si>
    <t>User35005@yahoo.com</t>
  </si>
  <si>
    <t>User35006@yopmail.com</t>
  </si>
  <si>
    <t>User35007@gmail.com</t>
  </si>
  <si>
    <t>User35008@yopmail.com</t>
  </si>
  <si>
    <t>User35009@outlook.com</t>
  </si>
  <si>
    <t>User35010@yopmail.com</t>
  </si>
  <si>
    <t>User35011@outlook.com</t>
  </si>
  <si>
    <t>User35012@yopmail.com</t>
  </si>
  <si>
    <t>User35013@gmail.com</t>
  </si>
  <si>
    <t>User35014@yopmail.com</t>
  </si>
  <si>
    <t>User35015@yahoo.com</t>
  </si>
  <si>
    <t>User35016@yopmail.com</t>
  </si>
  <si>
    <t>User35017@outlook.com</t>
  </si>
  <si>
    <t>User35018@yopmail.com</t>
  </si>
  <si>
    <t>User35019@gmail.com</t>
  </si>
  <si>
    <t>User35020@yopmail.com</t>
  </si>
  <si>
    <t>User35021@outlook.com</t>
  </si>
  <si>
    <t>User35022@yopmail.com</t>
  </si>
  <si>
    <t>User35023@outlook.com</t>
  </si>
  <si>
    <t>User35024@yopmail.com</t>
  </si>
  <si>
    <t>User35025@gmail.com</t>
  </si>
  <si>
    <t>User35026@yopmail.com</t>
  </si>
  <si>
    <t>User35027@outlook.com</t>
  </si>
  <si>
    <t>User35028@yopmail.com</t>
  </si>
  <si>
    <t>User35029@outlook.com</t>
  </si>
  <si>
    <t>User35030@yopmail.com</t>
  </si>
  <si>
    <t>User35031@gmail.com</t>
  </si>
  <si>
    <t>User35032@yopmail.com</t>
  </si>
  <si>
    <t>User35033@outlook.com</t>
  </si>
  <si>
    <t>User35034@yopmail.com</t>
  </si>
  <si>
    <t>User35035@yahoo.com</t>
  </si>
  <si>
    <t>User35036@yopmail.com</t>
  </si>
  <si>
    <t>User35037@gmail.com</t>
  </si>
  <si>
    <t>User35038@yopmail.com</t>
  </si>
  <si>
    <t>User35039@outlook.com</t>
  </si>
  <si>
    <t>User35040@yopmail.com</t>
  </si>
  <si>
    <t>User35041@outlook.com</t>
  </si>
  <si>
    <t>User35042@yopmail.com</t>
  </si>
  <si>
    <t>User35043@gmail.com</t>
  </si>
  <si>
    <t>User35044@yopmail.com</t>
  </si>
  <si>
    <t>User35045@yahoo.com</t>
  </si>
  <si>
    <t>User35046@yopmail.com</t>
  </si>
  <si>
    <t>User35047@outlook.com</t>
  </si>
  <si>
    <t>User35048@yopmail.com</t>
  </si>
  <si>
    <t>User35049@gmail.com</t>
  </si>
  <si>
    <t>User35050@yopmail.com</t>
  </si>
  <si>
    <t>User35051@outlook.com</t>
  </si>
  <si>
    <t>User35052@yopmail.com</t>
  </si>
  <si>
    <t>User35053@outlook.com</t>
  </si>
  <si>
    <t>User35054@yopmail.com</t>
  </si>
  <si>
    <t>User35055@gmail.com</t>
  </si>
  <si>
    <t>User35056@yopmail.com</t>
  </si>
  <si>
    <t>User35057@outlook.com</t>
  </si>
  <si>
    <t>User35058@yopmail.com</t>
  </si>
  <si>
    <t>User35059@outlook.com</t>
  </si>
  <si>
    <t>User35060@yopmail.com</t>
  </si>
  <si>
    <t>User35061@gmail.com</t>
  </si>
  <si>
    <t>User35062@yopmail.com</t>
  </si>
  <si>
    <t>User35063@outlook.com</t>
  </si>
  <si>
    <t>User35064@yopmail.com</t>
  </si>
  <si>
    <t>User35065@yahoo.com</t>
  </si>
  <si>
    <t>User35066@yopmail.com</t>
  </si>
  <si>
    <t>User35067@gmail.com</t>
  </si>
  <si>
    <t>User35068@yopmail.com</t>
  </si>
  <si>
    <t>User35069@outlook.com</t>
  </si>
  <si>
    <t>User35070@yopmail.com</t>
  </si>
  <si>
    <t>User35071@outlook.com</t>
  </si>
  <si>
    <t>User35072@yopmail.com</t>
  </si>
  <si>
    <t>User35073@gmail.com</t>
  </si>
  <si>
    <t>User35074@yopmail.com</t>
  </si>
  <si>
    <t>User35075@yahoo.com</t>
  </si>
  <si>
    <t>User35076@yopmail.com</t>
  </si>
  <si>
    <t>User35077@outlook.com</t>
  </si>
  <si>
    <t>User35078@yopmail.com</t>
  </si>
  <si>
    <t>User35079@gmail.com</t>
  </si>
  <si>
    <t>User35080@yopmail.com</t>
  </si>
  <si>
    <t>User35081@outlook.com</t>
  </si>
  <si>
    <t>User35082@yopmail.com</t>
  </si>
  <si>
    <t>User35083@outlook.com</t>
  </si>
  <si>
    <t>User35084@yopmail.com</t>
  </si>
  <si>
    <t>User35085@gmail.com</t>
  </si>
  <si>
    <t>User35086@yopmail.com</t>
  </si>
  <si>
    <t>User35087@outlook.com</t>
  </si>
  <si>
    <t>User35088@yopmail.com</t>
  </si>
  <si>
    <t>User35089@outlook.com</t>
  </si>
  <si>
    <t>User35090@yopmail.com</t>
  </si>
  <si>
    <t>User35091@gmail.com</t>
  </si>
  <si>
    <t>User35092@yopmail.com</t>
  </si>
  <si>
    <t>User35093@outlook.com</t>
  </si>
  <si>
    <t>User35094@yopmail.com</t>
  </si>
  <si>
    <t>User35095@yahoo.com</t>
  </si>
  <si>
    <t>User35096@yopmail.com</t>
  </si>
  <si>
    <t>User35097@gmail.com</t>
  </si>
  <si>
    <t>User35098@yopmail.com</t>
  </si>
  <si>
    <t>User35099@outlook.com</t>
  </si>
  <si>
    <t>User35100@yopmail.com</t>
  </si>
  <si>
    <t>User35101@outlook.com</t>
  </si>
  <si>
    <t>User35102@yopmail.com</t>
  </si>
  <si>
    <t>User35103@gmail.com</t>
  </si>
  <si>
    <t>User35104@yopmail.com</t>
  </si>
  <si>
    <t>User35105@yahoo.com</t>
  </si>
  <si>
    <t>User35106@yopmail.com</t>
  </si>
  <si>
    <t>User35107@outlook.com</t>
  </si>
  <si>
    <t>User35108@yopmail.com</t>
  </si>
  <si>
    <t>User35109@gmail.com</t>
  </si>
  <si>
    <t>User35110@yopmail.com</t>
  </si>
  <si>
    <t>User35111@outlook.com</t>
  </si>
  <si>
    <t>User35112@yopmail.com</t>
  </si>
  <si>
    <t>User35113@outlook.com</t>
  </si>
  <si>
    <t>User35114@yopmail.com</t>
  </si>
  <si>
    <t>User35115@gmail.com</t>
  </si>
  <si>
    <t>User35116@yopmail.com</t>
  </si>
  <si>
    <t>User35117@outlook.com</t>
  </si>
  <si>
    <t>User35118@yopmail.com</t>
  </si>
  <si>
    <t>User35119@outlook.com</t>
  </si>
  <si>
    <t>User35120@yopmail.com</t>
  </si>
  <si>
    <t>User35121@gmail.com</t>
  </si>
  <si>
    <t>User35122@yopmail.com</t>
  </si>
  <si>
    <t>User35123@outlook.com</t>
  </si>
  <si>
    <t>User35124@yopmail.com</t>
  </si>
  <si>
    <t>User35125@yahoo.com</t>
  </si>
  <si>
    <t>User35126@yopmail.com</t>
  </si>
  <si>
    <t>User35127@gmail.com</t>
  </si>
  <si>
    <t>User35128@yopmail.com</t>
  </si>
  <si>
    <t>User35129@outlook.com</t>
  </si>
  <si>
    <t>User35130@yopmail.com</t>
  </si>
  <si>
    <t>User35131@outlook.com</t>
  </si>
  <si>
    <t>User35132@yopmail.com</t>
  </si>
  <si>
    <t>User35133@gmail.com</t>
  </si>
  <si>
    <t>User35134@yopmail.com</t>
  </si>
  <si>
    <t>User35135@yahoo.com</t>
  </si>
  <si>
    <t>User35136@yopmail.com</t>
  </si>
  <si>
    <t>User35137@outlook.com</t>
  </si>
  <si>
    <t>User35138@yopmail.com</t>
  </si>
  <si>
    <t>User35139@gmail.com</t>
  </si>
  <si>
    <t>User35140@yopmail.com</t>
  </si>
  <si>
    <t>User35141@outlook.com</t>
  </si>
  <si>
    <t>User35142@yopmail.com</t>
  </si>
  <si>
    <t>User35143@outlook.com</t>
  </si>
  <si>
    <t>User35144@yopmail.com</t>
  </si>
  <si>
    <t>User35145@gmail.com</t>
  </si>
  <si>
    <t>User35146@yopmail.com</t>
  </si>
  <si>
    <t>User35147@outlook.com</t>
  </si>
  <si>
    <t>User35148@yopmail.com</t>
  </si>
  <si>
    <t>User35149@outlook.com</t>
  </si>
  <si>
    <t>User35150@yopmail.com</t>
  </si>
  <si>
    <t>User35151@gmail.com</t>
  </si>
  <si>
    <t>User35152@yopmail.com</t>
  </si>
  <si>
    <t>User35153@outlook.com</t>
  </si>
  <si>
    <t>User35154@yopmail.com</t>
  </si>
  <si>
    <t>User35155@yahoo.com</t>
  </si>
  <si>
    <t>User35156@yopmail.com</t>
  </si>
  <si>
    <t>User35157@gmail.com</t>
  </si>
  <si>
    <t>User35158@yopmail.com</t>
  </si>
  <si>
    <t>User35159@outlook.com</t>
  </si>
  <si>
    <t>User35160@yopmail.com</t>
  </si>
  <si>
    <t>User35161@outlook.com</t>
  </si>
  <si>
    <t>User35162@yopmail.com</t>
  </si>
  <si>
    <t>User35163@gmail.com</t>
  </si>
  <si>
    <t>User35164@yopmail.com</t>
  </si>
  <si>
    <t>User35165@yahoo.com</t>
  </si>
  <si>
    <t>User35166@yopmail.com</t>
  </si>
  <si>
    <t>User35167@outlook.com</t>
  </si>
  <si>
    <t>User35168@yopmail.com</t>
  </si>
  <si>
    <t>User35169@gmail.com</t>
  </si>
  <si>
    <t>User35170@yopmail.com</t>
  </si>
  <si>
    <t>User35171@outlook.com</t>
  </si>
  <si>
    <t>User35172@yopmail.com</t>
  </si>
  <si>
    <t>User35173@outlook.com</t>
  </si>
  <si>
    <t>User35174@yopmail.com</t>
  </si>
  <si>
    <t>User35175@gmail.com</t>
  </si>
  <si>
    <t>User35176@yopmail.com</t>
  </si>
  <si>
    <t>User35177@outlook.com</t>
  </si>
  <si>
    <t>User35178@yopmail.com</t>
  </si>
  <si>
    <t>User35179@outlook.com</t>
  </si>
  <si>
    <t>User35180@yopmail.com</t>
  </si>
  <si>
    <t>User35181@gmail.com</t>
  </si>
  <si>
    <t>User35182@yopmail.com</t>
  </si>
  <si>
    <t>User35183@outlook.com</t>
  </si>
  <si>
    <t>User35184@yopmail.com</t>
  </si>
  <si>
    <t>User35185@yahoo.com</t>
  </si>
  <si>
    <t>User35186@yopmail.com</t>
  </si>
  <si>
    <t>User35187@gmail.com</t>
  </si>
  <si>
    <t>User35188@yopmail.com</t>
  </si>
  <si>
    <t>User35189@outlook.com</t>
  </si>
  <si>
    <t>User35190@yopmail.com</t>
  </si>
  <si>
    <t>User35191@outlook.com</t>
  </si>
  <si>
    <t>User35192@yopmail.com</t>
  </si>
  <si>
    <t>User35193@gmail.com</t>
  </si>
  <si>
    <t>User35194@yopmail.com</t>
  </si>
  <si>
    <t>User35195@yahoo.com</t>
  </si>
  <si>
    <t>User35196@yopmail.com</t>
  </si>
  <si>
    <t>User35197@outlook.com</t>
  </si>
  <si>
    <t>User35198@yopmail.com</t>
  </si>
  <si>
    <t>User35199@gmail.com</t>
  </si>
  <si>
    <t>User35200@yopmail.com</t>
  </si>
  <si>
    <t>User35201@outlook.com</t>
  </si>
  <si>
    <t>User35202@yopmail.com</t>
  </si>
  <si>
    <t>User35203@outlook.com</t>
  </si>
  <si>
    <t>User35204@yopmail.com</t>
  </si>
  <si>
    <t>User35205@gmail.com</t>
  </si>
  <si>
    <t>User35206@yopmail.com</t>
  </si>
  <si>
    <t>User35207@outlook.com</t>
  </si>
  <si>
    <t>User35208@yopmail.com</t>
  </si>
  <si>
    <t>User35209@outlook.com</t>
  </si>
  <si>
    <t>User35210@yopmail.com</t>
  </si>
  <si>
    <t>User35211@gmail.com</t>
  </si>
  <si>
    <t>User35212@yopmail.com</t>
  </si>
  <si>
    <t>User35213@outlook.com</t>
  </si>
  <si>
    <t>User35214@yopmail.com</t>
  </si>
  <si>
    <t>User35215@yahoo.com</t>
  </si>
  <si>
    <t>User35216@yopmail.com</t>
  </si>
  <si>
    <t>User35217@gmail.com</t>
  </si>
  <si>
    <t>User35218@yopmail.com</t>
  </si>
  <si>
    <t>User35219@outlook.com</t>
  </si>
  <si>
    <t>User35220@yopmail.com</t>
  </si>
  <si>
    <t>User35221@outlook.com</t>
  </si>
  <si>
    <t>User35222@yopmail.com</t>
  </si>
  <si>
    <t>User35223@gmail.com</t>
  </si>
  <si>
    <t>User35224@yopmail.com</t>
  </si>
  <si>
    <t>User35225@yahoo.com</t>
  </si>
  <si>
    <t>User35226@yopmail.com</t>
  </si>
  <si>
    <t>User35227@outlook.com</t>
  </si>
  <si>
    <t>User35228@yopmail.com</t>
  </si>
  <si>
    <t>User35229@gmail.com</t>
  </si>
  <si>
    <t>User35230@yopmail.com</t>
  </si>
  <si>
    <t>User35231@outlook.com</t>
  </si>
  <si>
    <t>User35232@yopmail.com</t>
  </si>
  <si>
    <t>User35233@outlook.com</t>
  </si>
  <si>
    <t>User35234@yopmail.com</t>
  </si>
  <si>
    <t>User35235@gmail.com</t>
  </si>
  <si>
    <t>User35236@yopmail.com</t>
  </si>
  <si>
    <t>User35237@outlook.com</t>
  </si>
  <si>
    <t>User35238@yopmail.com</t>
  </si>
  <si>
    <t>User35239@outlook.com</t>
  </si>
  <si>
    <t>User35240@yopmail.com</t>
  </si>
  <si>
    <t>User35241@gmail.com</t>
  </si>
  <si>
    <t>User35242@yopmail.com</t>
  </si>
  <si>
    <t>User35243@outlook.com</t>
  </si>
  <si>
    <t>User35244@yopmail.com</t>
  </si>
  <si>
    <t>User35245@yahoo.com</t>
  </si>
  <si>
    <t>User35246@yopmail.com</t>
  </si>
  <si>
    <t>User35247@gmail.com</t>
  </si>
  <si>
    <t>User35248@yopmail.com</t>
  </si>
  <si>
    <t>User35249@outlook.com</t>
  </si>
  <si>
    <t>User35250@yopmail.com</t>
  </si>
  <si>
    <t>User35251@outlook.com</t>
  </si>
  <si>
    <t>User35252@yopmail.com</t>
  </si>
  <si>
    <t>User35253@gmail.com</t>
  </si>
  <si>
    <t>User35254@yopmail.com</t>
  </si>
  <si>
    <t>User35255@yahoo.com</t>
  </si>
  <si>
    <t>User35256@yopmail.com</t>
  </si>
  <si>
    <t>User35257@outlook.com</t>
  </si>
  <si>
    <t>User35258@yopmail.com</t>
  </si>
  <si>
    <t>User35259@gmail.com</t>
  </si>
  <si>
    <t>User35260@yopmail.com</t>
  </si>
  <si>
    <t>User35261@outlook.com</t>
  </si>
  <si>
    <t>User35262@yopmail.com</t>
  </si>
  <si>
    <t>User35263@outlook.com</t>
  </si>
  <si>
    <t>User35264@yopmail.com</t>
  </si>
  <si>
    <t>User35265@gmail.com</t>
  </si>
  <si>
    <t>User35266@yopmail.com</t>
  </si>
  <si>
    <t>User35267@outlook.com</t>
  </si>
  <si>
    <t>User35268@yopmail.com</t>
  </si>
  <si>
    <t>User35269@outlook.com</t>
  </si>
  <si>
    <t>User35270@yopmail.com</t>
  </si>
  <si>
    <t>User35271@gmail.com</t>
  </si>
  <si>
    <t>User35272@yopmail.com</t>
  </si>
  <si>
    <t>User35273@outlook.com</t>
  </si>
  <si>
    <t>User35274@yopmail.com</t>
  </si>
  <si>
    <t>User35275@yahoo.com</t>
  </si>
  <si>
    <t>User35276@yopmail.com</t>
  </si>
  <si>
    <t>User35277@gmail.com</t>
  </si>
  <si>
    <t>User35278@yopmail.com</t>
  </si>
  <si>
    <t>User35279@outlook.com</t>
  </si>
  <si>
    <t>User35280@yopmail.com</t>
  </si>
  <si>
    <t>User35281@outlook.com</t>
  </si>
  <si>
    <t>User35282@yopmail.com</t>
  </si>
  <si>
    <t>User35283@gmail.com</t>
  </si>
  <si>
    <t>User35284@yopmail.com</t>
  </si>
  <si>
    <t>User35285@yahoo.com</t>
  </si>
  <si>
    <t>User35286@yopmail.com</t>
  </si>
  <si>
    <t>User35287@outlook.com</t>
  </si>
  <si>
    <t>User35288@yopmail.com</t>
  </si>
  <si>
    <t>User35289@gmail.com</t>
  </si>
  <si>
    <t>User35290@yopmail.com</t>
  </si>
  <si>
    <t>User35291@outlook.com</t>
  </si>
  <si>
    <t>User35292@yopmail.com</t>
  </si>
  <si>
    <t>User35293@outlook.com</t>
  </si>
  <si>
    <t>User35294@yopmail.com</t>
  </si>
  <si>
    <t>User35295@gmail.com</t>
  </si>
  <si>
    <t>User35296@yopmail.com</t>
  </si>
  <si>
    <t>User35297@outlook.com</t>
  </si>
  <si>
    <t>User35298@yopmail.com</t>
  </si>
  <si>
    <t>User35299@outlook.com</t>
  </si>
  <si>
    <t>User35300@yopmail.com</t>
  </si>
  <si>
    <t>User35301@gmail.com</t>
  </si>
  <si>
    <t>User35302@yopmail.com</t>
  </si>
  <si>
    <t>User35303@outlook.com</t>
  </si>
  <si>
    <t>User35304@yopmail.com</t>
  </si>
  <si>
    <t>User35305@yahoo.com</t>
  </si>
  <si>
    <t>User35306@yopmail.com</t>
  </si>
  <si>
    <t>User35307@gmail.com</t>
  </si>
  <si>
    <t>User35308@yopmail.com</t>
  </si>
  <si>
    <t>User35309@outlook.com</t>
  </si>
  <si>
    <t>User35310@yopmail.com</t>
  </si>
  <si>
    <t>User35311@outlook.com</t>
  </si>
  <si>
    <t>User35312@yopmail.com</t>
  </si>
  <si>
    <t>User35313@gmail.com</t>
  </si>
  <si>
    <t>User35314@yopmail.com</t>
  </si>
  <si>
    <t>User35315@yahoo.com</t>
  </si>
  <si>
    <t>User35316@yopmail.com</t>
  </si>
  <si>
    <t>User35317@outlook.com</t>
  </si>
  <si>
    <t>User35318@yopmail.com</t>
  </si>
  <si>
    <t>User35319@gmail.com</t>
  </si>
  <si>
    <t>User35320@yopmail.com</t>
  </si>
  <si>
    <t>User35321@outlook.com</t>
  </si>
  <si>
    <t>User35322@yopmail.com</t>
  </si>
  <si>
    <t>User35323@outlook.com</t>
  </si>
  <si>
    <t>User35324@yopmail.com</t>
  </si>
  <si>
    <t>User35325@gmail.com</t>
  </si>
  <si>
    <t>User35326@yopmail.com</t>
  </si>
  <si>
    <t>User35327@outlook.com</t>
  </si>
  <si>
    <t>User35328@yopmail.com</t>
  </si>
  <si>
    <t>User35329@outlook.com</t>
  </si>
  <si>
    <t>User35330@yopmail.com</t>
  </si>
  <si>
    <t>User35331@gmail.com</t>
  </si>
  <si>
    <t>User35332@yopmail.com</t>
  </si>
  <si>
    <t>User35333@outlook.com</t>
  </si>
  <si>
    <t>User35334@yopmail.com</t>
  </si>
  <si>
    <t>User35335@yahoo.com</t>
  </si>
  <si>
    <t>User35336@yopmail.com</t>
  </si>
  <si>
    <t>User35337@gmail.com</t>
  </si>
  <si>
    <t>User35338@yopmail.com</t>
  </si>
  <si>
    <t>User35339@outlook.com</t>
  </si>
  <si>
    <t>User35340@yopmail.com</t>
  </si>
  <si>
    <t>User35341@outlook.com</t>
  </si>
  <si>
    <t>User35342@yopmail.com</t>
  </si>
  <si>
    <t>User35343@gmail.com</t>
  </si>
  <si>
    <t>User35344@yopmail.com</t>
  </si>
  <si>
    <t>User35345@yahoo.com</t>
  </si>
  <si>
    <t>User35346@yopmail.com</t>
  </si>
  <si>
    <t>User35347@outlook.com</t>
  </si>
  <si>
    <t>User35348@yopmail.com</t>
  </si>
  <si>
    <t>User35349@gmail.com</t>
  </si>
  <si>
    <t>User35350@yopmail.com</t>
  </si>
  <si>
    <t>User35351@outlook.com</t>
  </si>
  <si>
    <t>User35352@yopmail.com</t>
  </si>
  <si>
    <t>User35353@outlook.com</t>
  </si>
  <si>
    <t>User35354@yopmail.com</t>
  </si>
  <si>
    <t>User35355@gmail.com</t>
  </si>
  <si>
    <t>User35356@yopmail.com</t>
  </si>
  <si>
    <t>User35357@outlook.com</t>
  </si>
  <si>
    <t>User35358@yopmail.com</t>
  </si>
  <si>
    <t>User35359@outlook.com</t>
  </si>
  <si>
    <t>User35360@yopmail.com</t>
  </si>
  <si>
    <t>User35361@gmail.com</t>
  </si>
  <si>
    <t>User35362@yopmail.com</t>
  </si>
  <si>
    <t>User35363@outlook.com</t>
  </si>
  <si>
    <t>User35364@yopmail.com</t>
  </si>
  <si>
    <t>User35365@yahoo.com</t>
  </si>
  <si>
    <t>User35366@yopmail.com</t>
  </si>
  <si>
    <t>User35367@gmail.com</t>
  </si>
  <si>
    <t>User35368@yopmail.com</t>
  </si>
  <si>
    <t>User35369@outlook.com</t>
  </si>
  <si>
    <t>User35370@yopmail.com</t>
  </si>
  <si>
    <t>User35371@outlook.com</t>
  </si>
  <si>
    <t>User35372@yopmail.com</t>
  </si>
  <si>
    <t>User35373@gmail.com</t>
  </si>
  <si>
    <t>User35374@yopmail.com</t>
  </si>
  <si>
    <t>User35375@yahoo.com</t>
  </si>
  <si>
    <t>User35376@yopmail.com</t>
  </si>
  <si>
    <t>User35377@outlook.com</t>
  </si>
  <si>
    <t>User35378@yopmail.com</t>
  </si>
  <si>
    <t>User35379@gmail.com</t>
  </si>
  <si>
    <t>User35380@yopmail.com</t>
  </si>
  <si>
    <t>User35381@outlook.com</t>
  </si>
  <si>
    <t>User35382@yopmail.com</t>
  </si>
  <si>
    <t>User35383@outlook.com</t>
  </si>
  <si>
    <t>User35384@yopmail.com</t>
  </si>
  <si>
    <t>User35385@gmail.com</t>
  </si>
  <si>
    <t>User35386@yopmail.com</t>
  </si>
  <si>
    <t>User35387@outlook.com</t>
  </si>
  <si>
    <t>User35388@yopmail.com</t>
  </si>
  <si>
    <t>User35389@outlook.com</t>
  </si>
  <si>
    <t>User35390@yopmail.com</t>
  </si>
  <si>
    <t>User35391@gmail.com</t>
  </si>
  <si>
    <t>User35392@yopmail.com</t>
  </si>
  <si>
    <t>User35393@outlook.com</t>
  </si>
  <si>
    <t>User35394@yopmail.com</t>
  </si>
  <si>
    <t>User35395@yahoo.com</t>
  </si>
  <si>
    <t>User35396@yopmail.com</t>
  </si>
  <si>
    <t>User35397@gmail.com</t>
  </si>
  <si>
    <t>User35398@yopmail.com</t>
  </si>
  <si>
    <t>User35399@outlook.com</t>
  </si>
  <si>
    <t>User35400@yopmail.com</t>
  </si>
  <si>
    <t>User35401@outlook.com</t>
  </si>
  <si>
    <t>User35402@yopmail.com</t>
  </si>
  <si>
    <t>User35403@gmail.com</t>
  </si>
  <si>
    <t>User35404@yopmail.com</t>
  </si>
  <si>
    <t>User35405@yahoo.com</t>
  </si>
  <si>
    <t>User35406@yopmail.com</t>
  </si>
  <si>
    <t>User35407@outlook.com</t>
  </si>
  <si>
    <t>User35408@yopmail.com</t>
  </si>
  <si>
    <t>User35409@gmail.com</t>
  </si>
  <si>
    <t>User35410@yopmail.com</t>
  </si>
  <si>
    <t>User35411@outlook.com</t>
  </si>
  <si>
    <t>User35412@yopmail.com</t>
  </si>
  <si>
    <t>User35413@outlook.com</t>
  </si>
  <si>
    <t>User35414@yopmail.com</t>
  </si>
  <si>
    <t>User35415@gmail.com</t>
  </si>
  <si>
    <t>User35416@yopmail.com</t>
  </si>
  <si>
    <t>User35417@outlook.com</t>
  </si>
  <si>
    <t>User35418@yopmail.com</t>
  </si>
  <si>
    <t>User35419@outlook.com</t>
  </si>
  <si>
    <t>User35420@yopmail.com</t>
  </si>
  <si>
    <t>User35421@gmail.com</t>
  </si>
  <si>
    <t>User35422@yopmail.com</t>
  </si>
  <si>
    <t>User35423@outlook.com</t>
  </si>
  <si>
    <t>User35424@yopmail.com</t>
  </si>
  <si>
    <t>User35425@yahoo.com</t>
  </si>
  <si>
    <t>User35426@yopmail.com</t>
  </si>
  <si>
    <t>User35427@gmail.com</t>
  </si>
  <si>
    <t>User35428@yopmail.com</t>
  </si>
  <si>
    <t>User35429@outlook.com</t>
  </si>
  <si>
    <t>User35430@yopmail.com</t>
  </si>
  <si>
    <t>User35431@outlook.com</t>
  </si>
  <si>
    <t>User35432@yopmail.com</t>
  </si>
  <si>
    <t>User35433@gmail.com</t>
  </si>
  <si>
    <t>User35434@yopmail.com</t>
  </si>
  <si>
    <t>User35435@yahoo.com</t>
  </si>
  <si>
    <t>User35436@yopmail.com</t>
  </si>
  <si>
    <t>User35437@outlook.com</t>
  </si>
  <si>
    <t>User35438@yopmail.com</t>
  </si>
  <si>
    <t>User35439@gmail.com</t>
  </si>
  <si>
    <t>User35440@yopmail.com</t>
  </si>
  <si>
    <t>User35441@outlook.com</t>
  </si>
  <si>
    <t>User35442@yopmail.com</t>
  </si>
  <si>
    <t>User35443@outlook.com</t>
  </si>
  <si>
    <t>User35444@yopmail.com</t>
  </si>
  <si>
    <t>User35445@gmail.com</t>
  </si>
  <si>
    <t>User35446@yopmail.com</t>
  </si>
  <si>
    <t>User35447@outlook.com</t>
  </si>
  <si>
    <t>User35448@yopmail.com</t>
  </si>
  <si>
    <t>User35449@outlook.com</t>
  </si>
  <si>
    <t>User35450@yopmail.com</t>
  </si>
  <si>
    <t>User35451@gmail.com</t>
  </si>
  <si>
    <t>User35452@yopmail.com</t>
  </si>
  <si>
    <t>User35453@outlook.com</t>
  </si>
  <si>
    <t>User35454@yopmail.com</t>
  </si>
  <si>
    <t>User35455@yahoo.com</t>
  </si>
  <si>
    <t>User35456@yopmail.com</t>
  </si>
  <si>
    <t>User35457@gmail.com</t>
  </si>
  <si>
    <t>User35458@yopmail.com</t>
  </si>
  <si>
    <t>User35459@outlook.com</t>
  </si>
  <si>
    <t>User35460@yopmail.com</t>
  </si>
  <si>
    <t>User35461@outlook.com</t>
  </si>
  <si>
    <t>User35462@yopmail.com</t>
  </si>
  <si>
    <t>User35463@gmail.com</t>
  </si>
  <si>
    <t>User35464@yopmail.com</t>
  </si>
  <si>
    <t>User35465@yahoo.com</t>
  </si>
  <si>
    <t>User35466@yopmail.com</t>
  </si>
  <si>
    <t>User35467@outlook.com</t>
  </si>
  <si>
    <t>User35468@yopmail.com</t>
  </si>
  <si>
    <t>User35469@gmail.com</t>
  </si>
  <si>
    <t>User35470@yopmail.com</t>
  </si>
  <si>
    <t>User35471@outlook.com</t>
  </si>
  <si>
    <t>User35472@yopmail.com</t>
  </si>
  <si>
    <t>User35473@outlook.com</t>
  </si>
  <si>
    <t>User35474@yopmail.com</t>
  </si>
  <si>
    <t>User35475@gmail.com</t>
  </si>
  <si>
    <t>User35476@yopmail.com</t>
  </si>
  <si>
    <t>User35477@outlook.com</t>
  </si>
  <si>
    <t>User35478@yopmail.com</t>
  </si>
  <si>
    <t>User35479@outlook.com</t>
  </si>
  <si>
    <t>User35480@yopmail.com</t>
  </si>
  <si>
    <t>User35481@gmail.com</t>
  </si>
  <si>
    <t>User35482@yopmail.com</t>
  </si>
  <si>
    <t>User35483@outlook.com</t>
  </si>
  <si>
    <t>User35484@yopmail.com</t>
  </si>
  <si>
    <t>User35485@yahoo.com</t>
  </si>
  <si>
    <t>User35486@yopmail.com</t>
  </si>
  <si>
    <t>User35487@gmail.com</t>
  </si>
  <si>
    <t>User35488@yopmail.com</t>
  </si>
  <si>
    <t>User35489@outlook.com</t>
  </si>
  <si>
    <t>User35490@yopmail.com</t>
  </si>
  <si>
    <t>User35491@outlook.com</t>
  </si>
  <si>
    <t>User35492@yopmail.com</t>
  </si>
  <si>
    <t>User35493@gmail.com</t>
  </si>
  <si>
    <t>User35494@yopmail.com</t>
  </si>
  <si>
    <t>User35495@yahoo.com</t>
  </si>
  <si>
    <t>User35496@yopmail.com</t>
  </si>
  <si>
    <t>User35497@outlook.com</t>
  </si>
  <si>
    <t>User35498@yopmail.com</t>
  </si>
  <si>
    <t>User35499@gmail.com</t>
  </si>
  <si>
    <t>User35500@yopmail.com</t>
  </si>
  <si>
    <t>User35501@outlook.com</t>
  </si>
  <si>
    <t>User35502@yopmail.com</t>
  </si>
  <si>
    <t>User35503@outlook.com</t>
  </si>
  <si>
    <t>User35504@yopmail.com</t>
  </si>
  <si>
    <t>User35505@gmail.com</t>
  </si>
  <si>
    <t>User35506@yopmail.com</t>
  </si>
  <si>
    <t>User35507@outlook.com</t>
  </si>
  <si>
    <t>User35508@yopmail.com</t>
  </si>
  <si>
    <t>User35509@outlook.com</t>
  </si>
  <si>
    <t>User35510@yopmail.com</t>
  </si>
  <si>
    <t>User35511@gmail.com</t>
  </si>
  <si>
    <t>User35512@yopmail.com</t>
  </si>
  <si>
    <t>User35513@outlook.com</t>
  </si>
  <si>
    <t>User35514@yopmail.com</t>
  </si>
  <si>
    <t>User35515@yahoo.com</t>
  </si>
  <si>
    <t>User35516@yopmail.com</t>
  </si>
  <si>
    <t>User35517@gmail.com</t>
  </si>
  <si>
    <t>User35518@yopmail.com</t>
  </si>
  <si>
    <t>User35519@outlook.com</t>
  </si>
  <si>
    <t>User35520@yopmail.com</t>
  </si>
  <si>
    <t>User35521@outlook.com</t>
  </si>
  <si>
    <t>User35522@yopmail.com</t>
  </si>
  <si>
    <t>User35523@gmail.com</t>
  </si>
  <si>
    <t>User35524@yopmail.com</t>
  </si>
  <si>
    <t>User35525@yahoo.com</t>
  </si>
  <si>
    <t>User35526@yopmail.com</t>
  </si>
  <si>
    <t>User35527@outlook.com</t>
  </si>
  <si>
    <t>User35528@yopmail.com</t>
  </si>
  <si>
    <t>User35529@gmail.com</t>
  </si>
  <si>
    <t>User35530@yopmail.com</t>
  </si>
  <si>
    <t>User35531@outlook.com</t>
  </si>
  <si>
    <t>User35532@yopmail.com</t>
  </si>
  <si>
    <t>User35533@outlook.com</t>
  </si>
  <si>
    <t>User35534@yopmail.com</t>
  </si>
  <si>
    <t>User35535@gmail.com</t>
  </si>
  <si>
    <t>User35536@yopmail.com</t>
  </si>
  <si>
    <t>User35537@outlook.com</t>
  </si>
  <si>
    <t>User35538@yopmail.com</t>
  </si>
  <si>
    <t>User35539@outlook.com</t>
  </si>
  <si>
    <t>User35540@yopmail.com</t>
  </si>
  <si>
    <t>User35541@gmail.com</t>
  </si>
  <si>
    <t>User35542@yopmail.com</t>
  </si>
  <si>
    <t>User35543@outlook.com</t>
  </si>
  <si>
    <t>User35544@yopmail.com</t>
  </si>
  <si>
    <t>User35545@yahoo.com</t>
  </si>
  <si>
    <t>User35546@yopmail.com</t>
  </si>
  <si>
    <t>User35547@gmail.com</t>
  </si>
  <si>
    <t>User35548@yopmail.com</t>
  </si>
  <si>
    <t>User35549@outlook.com</t>
  </si>
  <si>
    <t>User35550@yopmail.com</t>
  </si>
  <si>
    <t>User35551@outlook.com</t>
  </si>
  <si>
    <t>User35552@yopmail.com</t>
  </si>
  <si>
    <t>User35553@gmail.com</t>
  </si>
  <si>
    <t>User35554@yopmail.com</t>
  </si>
  <si>
    <t>User35555@yahoo.com</t>
  </si>
  <si>
    <t>User35556@yopmail.com</t>
  </si>
  <si>
    <t>User35557@outlook.com</t>
  </si>
  <si>
    <t>User35558@yopmail.com</t>
  </si>
  <si>
    <t>User35559@gmail.com</t>
  </si>
  <si>
    <t>User35560@yopmail.com</t>
  </si>
  <si>
    <t>User35561@outlook.com</t>
  </si>
  <si>
    <t>User35562@yopmail.com</t>
  </si>
  <si>
    <t>User35563@outlook.com</t>
  </si>
  <si>
    <t>User35564@yopmail.com</t>
  </si>
  <si>
    <t>User35565@gmail.com</t>
  </si>
  <si>
    <t>User35566@yopmail.com</t>
  </si>
  <si>
    <t>User35567@outlook.com</t>
  </si>
  <si>
    <t>User35568@yopmail.com</t>
  </si>
  <si>
    <t>User35569@outlook.com</t>
  </si>
  <si>
    <t>User35570@yopmail.com</t>
  </si>
  <si>
    <t>User35571@gmail.com</t>
  </si>
  <si>
    <t>User35572@yopmail.com</t>
  </si>
  <si>
    <t>User35573@outlook.com</t>
  </si>
  <si>
    <t>User35574@yopmail.com</t>
  </si>
  <si>
    <t>User35575@yahoo.com</t>
  </si>
  <si>
    <t>User35576@yopmail.com</t>
  </si>
  <si>
    <t>User35577@gmail.com</t>
  </si>
  <si>
    <t>User35578@yopmail.com</t>
  </si>
  <si>
    <t>User35579@outlook.com</t>
  </si>
  <si>
    <t>User35580@yopmail.com</t>
  </si>
  <si>
    <t>User35581@outlook.com</t>
  </si>
  <si>
    <t>User35582@yopmail.com</t>
  </si>
  <si>
    <t>User35583@gmail.com</t>
  </si>
  <si>
    <t>User35584@yopmail.com</t>
  </si>
  <si>
    <t>User35585@yahoo.com</t>
  </si>
  <si>
    <t>User35586@yopmail.com</t>
  </si>
  <si>
    <t>User35587@outlook.com</t>
  </si>
  <si>
    <t>User35588@yopmail.com</t>
  </si>
  <si>
    <t>User35589@gmail.com</t>
  </si>
  <si>
    <t>User35590@yopmail.com</t>
  </si>
  <si>
    <t>User35591@outlook.com</t>
  </si>
  <si>
    <t>User35592@yopmail.com</t>
  </si>
  <si>
    <t>User35593@outlook.com</t>
  </si>
  <si>
    <t>User35594@yopmail.com</t>
  </si>
  <si>
    <t>User35595@gmail.com</t>
  </si>
  <si>
    <t>User35596@yopmail.com</t>
  </si>
  <si>
    <t>User35597@outlook.com</t>
  </si>
  <si>
    <t>User35598@yopmail.com</t>
  </si>
  <si>
    <t>User35599@outlook.com</t>
  </si>
  <si>
    <t>User35600@yopmail.com</t>
  </si>
  <si>
    <t>User35601@gmail.com</t>
  </si>
  <si>
    <t>User35602@yopmail.com</t>
  </si>
  <si>
    <t>User35603@outlook.com</t>
  </si>
  <si>
    <t>User35604@yopmail.com</t>
  </si>
  <si>
    <t>User35605@yahoo.com</t>
  </si>
  <si>
    <t>User35606@yopmail.com</t>
  </si>
  <si>
    <t>User35607@gmail.com</t>
  </si>
  <si>
    <t>User35608@yopmail.com</t>
  </si>
  <si>
    <t>User35609@outlook.com</t>
  </si>
  <si>
    <t>User35610@yopmail.com</t>
  </si>
  <si>
    <t>User35611@outlook.com</t>
  </si>
  <si>
    <t>User35612@yopmail.com</t>
  </si>
  <si>
    <t>User35613@gmail.com</t>
  </si>
  <si>
    <t>User35614@yopmail.com</t>
  </si>
  <si>
    <t>User35615@yahoo.com</t>
  </si>
  <si>
    <t>User35616@yopmail.com</t>
  </si>
  <si>
    <t>User35617@outlook.com</t>
  </si>
  <si>
    <t>User35618@yopmail.com</t>
  </si>
  <si>
    <t>User35619@gmail.com</t>
  </si>
  <si>
    <t>User35620@yopmail.com</t>
  </si>
  <si>
    <t>User35621@outlook.com</t>
  </si>
  <si>
    <t>User35622@yopmail.com</t>
  </si>
  <si>
    <t>User35623@outlook.com</t>
  </si>
  <si>
    <t>User35624@yopmail.com</t>
  </si>
  <si>
    <t>User35625@gmail.com</t>
  </si>
  <si>
    <t>User35626@yopmail.com</t>
  </si>
  <si>
    <t>User35627@outlook.com</t>
  </si>
  <si>
    <t>User35628@yopmail.com</t>
  </si>
  <si>
    <t>User35629@outlook.com</t>
  </si>
  <si>
    <t>User35630@yopmail.com</t>
  </si>
  <si>
    <t>User35631@gmail.com</t>
  </si>
  <si>
    <t>User35632@yopmail.com</t>
  </si>
  <si>
    <t>User35633@outlook.com</t>
  </si>
  <si>
    <t>User35634@yopmail.com</t>
  </si>
  <si>
    <t>User35635@yahoo.com</t>
  </si>
  <si>
    <t>User35636@yopmail.com</t>
  </si>
  <si>
    <t>User35637@gmail.com</t>
  </si>
  <si>
    <t>User35638@yopmail.com</t>
  </si>
  <si>
    <t>User35639@outlook.com</t>
  </si>
  <si>
    <t>User35640@yopmail.com</t>
  </si>
  <si>
    <t>User35641@outlook.com</t>
  </si>
  <si>
    <t>User35642@yopmail.com</t>
  </si>
  <si>
    <t>User35643@gmail.com</t>
  </si>
  <si>
    <t>User35644@yopmail.com</t>
  </si>
  <si>
    <t>User35645@yahoo.com</t>
  </si>
  <si>
    <t>User35646@yopmail.com</t>
  </si>
  <si>
    <t>User35647@outlook.com</t>
  </si>
  <si>
    <t>User35648@yopmail.com</t>
  </si>
  <si>
    <t>User35649@gmail.com</t>
  </si>
  <si>
    <t>User35650@yopmail.com</t>
  </si>
  <si>
    <t>User35651@outlook.com</t>
  </si>
  <si>
    <t>User35652@yopmail.com</t>
  </si>
  <si>
    <t>User35653@outlook.com</t>
  </si>
  <si>
    <t>User35654@yopmail.com</t>
  </si>
  <si>
    <t>User35655@gmail.com</t>
  </si>
  <si>
    <t>User35656@yopmail.com</t>
  </si>
  <si>
    <t>User35657@outlook.com</t>
  </si>
  <si>
    <t>User35658@yopmail.com</t>
  </si>
  <si>
    <t>User35659@outlook.com</t>
  </si>
  <si>
    <t>User35660@yopmail.com</t>
  </si>
  <si>
    <t>User35661@gmail.com</t>
  </si>
  <si>
    <t>User35662@yopmail.com</t>
  </si>
  <si>
    <t>User35663@outlook.com</t>
  </si>
  <si>
    <t>User35664@yopmail.com</t>
  </si>
  <si>
    <t>User35665@yahoo.com</t>
  </si>
  <si>
    <t>User35666@yopmail.com</t>
  </si>
  <si>
    <t>User35667@gmail.com</t>
  </si>
  <si>
    <t>User35668@yopmail.com</t>
  </si>
  <si>
    <t>User35669@outlook.com</t>
  </si>
  <si>
    <t>User35670@yopmail.com</t>
  </si>
  <si>
    <t>User35671@outlook.com</t>
  </si>
  <si>
    <t>User35672@yopmail.com</t>
  </si>
  <si>
    <t>User35673@gmail.com</t>
  </si>
  <si>
    <t>User35674@yopmail.com</t>
  </si>
  <si>
    <t>User35675@yahoo.com</t>
  </si>
  <si>
    <t>User35676@yopmail.com</t>
  </si>
  <si>
    <t>User35677@outlook.com</t>
  </si>
  <si>
    <t>User35678@yopmail.com</t>
  </si>
  <si>
    <t>User35679@gmail.com</t>
  </si>
  <si>
    <t>User35680@yopmail.com</t>
  </si>
  <si>
    <t>User35681@outlook.com</t>
  </si>
  <si>
    <t>User35682@yopmail.com</t>
  </si>
  <si>
    <t>User35683@outlook.com</t>
  </si>
  <si>
    <t>User35684@yopmail.com</t>
  </si>
  <si>
    <t>User35685@gmail.com</t>
  </si>
  <si>
    <t>User35686@yopmail.com</t>
  </si>
  <si>
    <t>User35687@outlook.com</t>
  </si>
  <si>
    <t>User35688@yopmail.com</t>
  </si>
  <si>
    <t>User35689@outlook.com</t>
  </si>
  <si>
    <t>User35690@yopmail.com</t>
  </si>
  <si>
    <t>User35691@gmail.com</t>
  </si>
  <si>
    <t>User35692@yopmail.com</t>
  </si>
  <si>
    <t>User35693@outlook.com</t>
  </si>
  <si>
    <t>User35694@yopmail.com</t>
  </si>
  <si>
    <t>User35695@yahoo.com</t>
  </si>
  <si>
    <t>User35696@yopmail.com</t>
  </si>
  <si>
    <t>User35697@gmail.com</t>
  </si>
  <si>
    <t>User35698@yopmail.com</t>
  </si>
  <si>
    <t>User35699@outlook.com</t>
  </si>
  <si>
    <t>User35700@yopmail.com</t>
  </si>
  <si>
    <t>User35701@outlook.com</t>
  </si>
  <si>
    <t>User35702@yopmail.com</t>
  </si>
  <si>
    <t>User35703@gmail.com</t>
  </si>
  <si>
    <t>User35704@yopmail.com</t>
  </si>
  <si>
    <t>User35705@yahoo.com</t>
  </si>
  <si>
    <t>User35706@yopmail.com</t>
  </si>
  <si>
    <t>User35707@outlook.com</t>
  </si>
  <si>
    <t>User35708@yopmail.com</t>
  </si>
  <si>
    <t>User35709@gmail.com</t>
  </si>
  <si>
    <t>User35710@yopmail.com</t>
  </si>
  <si>
    <t>User35711@outlook.com</t>
  </si>
  <si>
    <t>User35712@yopmail.com</t>
  </si>
  <si>
    <t>User35713@outlook.com</t>
  </si>
  <si>
    <t>User35714@yopmail.com</t>
  </si>
  <si>
    <t>User35715@gmail.com</t>
  </si>
  <si>
    <t>User35716@yopmail.com</t>
  </si>
  <si>
    <t>User35717@outlook.com</t>
  </si>
  <si>
    <t>User35718@yopmail.com</t>
  </si>
  <si>
    <t>User35719@outlook.com</t>
  </si>
  <si>
    <t>User35720@yopmail.com</t>
  </si>
  <si>
    <t>User35721@gmail.com</t>
  </si>
  <si>
    <t>User35722@yopmail.com</t>
  </si>
  <si>
    <t>User35723@outlook.com</t>
  </si>
  <si>
    <t>User35724@yopmail.com</t>
  </si>
  <si>
    <t>User35725@yahoo.com</t>
  </si>
  <si>
    <t>User35726@yopmail.com</t>
  </si>
  <si>
    <t>User35727@gmail.com</t>
  </si>
  <si>
    <t>User35728@yopmail.com</t>
  </si>
  <si>
    <t>User35729@outlook.com</t>
  </si>
  <si>
    <t>User35730@yopmail.com</t>
  </si>
  <si>
    <t>User35731@outlook.com</t>
  </si>
  <si>
    <t>User35732@yopmail.com</t>
  </si>
  <si>
    <t>User35733@gmail.com</t>
  </si>
  <si>
    <t>User35734@yopmail.com</t>
  </si>
  <si>
    <t>User35735@yahoo.com</t>
  </si>
  <si>
    <t>User35736@yopmail.com</t>
  </si>
  <si>
    <t>User35737@outlook.com</t>
  </si>
  <si>
    <t>User35738@yopmail.com</t>
  </si>
  <si>
    <t>User35739@gmail.com</t>
  </si>
  <si>
    <t>User35740@yopmail.com</t>
  </si>
  <si>
    <t>User35741@outlook.com</t>
  </si>
  <si>
    <t>User35742@yopmail.com</t>
  </si>
  <si>
    <t>User35743@outlook.com</t>
  </si>
  <si>
    <t>User35744@yopmail.com</t>
  </si>
  <si>
    <t>User35745@gmail.com</t>
  </si>
  <si>
    <t>User35746@yopmail.com</t>
  </si>
  <si>
    <t>User35747@outlook.com</t>
  </si>
  <si>
    <t>User35748@yopmail.com</t>
  </si>
  <si>
    <t>User35749@outlook.com</t>
  </si>
  <si>
    <t>User35750@yopmail.com</t>
  </si>
  <si>
    <t>User35751@gmail.com</t>
  </si>
  <si>
    <t>User35752@yopmail.com</t>
  </si>
  <si>
    <t>User35753@outlook.com</t>
  </si>
  <si>
    <t>User35754@yopmail.com</t>
  </si>
  <si>
    <t>User35755@yahoo.com</t>
  </si>
  <si>
    <t>User35756@yopmail.com</t>
  </si>
  <si>
    <t>User35757@gmail.com</t>
  </si>
  <si>
    <t>User35758@yopmail.com</t>
  </si>
  <si>
    <t>User35759@outlook.com</t>
  </si>
  <si>
    <t>User35760@yopmail.com</t>
  </si>
  <si>
    <t>User35761@outlook.com</t>
  </si>
  <si>
    <t>User35762@yopmail.com</t>
  </si>
  <si>
    <t>User35763@gmail.com</t>
  </si>
  <si>
    <t>User35764@yopmail.com</t>
  </si>
  <si>
    <t>User35765@yahoo.com</t>
  </si>
  <si>
    <t>User35766@yopmail.com</t>
  </si>
  <si>
    <t>User35767@outlook.com</t>
  </si>
  <si>
    <t>User35768@yopmail.com</t>
  </si>
  <si>
    <t>User35769@gmail.com</t>
  </si>
  <si>
    <t>User35770@yopmail.com</t>
  </si>
  <si>
    <t>User35771@outlook.com</t>
  </si>
  <si>
    <t>User35772@yopmail.com</t>
  </si>
  <si>
    <t>User35773@outlook.com</t>
  </si>
  <si>
    <t>User35774@yopmail.com</t>
  </si>
  <si>
    <t>User35775@gmail.com</t>
  </si>
  <si>
    <t>User35776@yopmail.com</t>
  </si>
  <si>
    <t>User35777@outlook.com</t>
  </si>
  <si>
    <t>User35778@yopmail.com</t>
  </si>
  <si>
    <t>User35779@outlook.com</t>
  </si>
  <si>
    <t>User35780@yopmail.com</t>
  </si>
  <si>
    <t>User35781@gmail.com</t>
  </si>
  <si>
    <t>User35782@yopmail.com</t>
  </si>
  <si>
    <t>User35783@outlook.com</t>
  </si>
  <si>
    <t>User35784@yopmail.com</t>
  </si>
  <si>
    <t>User35785@yahoo.com</t>
  </si>
  <si>
    <t>User35786@yopmail.com</t>
  </si>
  <si>
    <t>User35787@gmail.com</t>
  </si>
  <si>
    <t>User35788@yopmail.com</t>
  </si>
  <si>
    <t>User35789@outlook.com</t>
  </si>
  <si>
    <t>User35790@yopmail.com</t>
  </si>
  <si>
    <t>User35791@outlook.com</t>
  </si>
  <si>
    <t>User35792@yopmail.com</t>
  </si>
  <si>
    <t>User35793@gmail.com</t>
  </si>
  <si>
    <t>User35794@yopmail.com</t>
  </si>
  <si>
    <t>User35795@yahoo.com</t>
  </si>
  <si>
    <t>User35796@yopmail.com</t>
  </si>
  <si>
    <t>User35797@outlook.com</t>
  </si>
  <si>
    <t>User35798@yopmail.com</t>
  </si>
  <si>
    <t>User35799@gmail.com</t>
  </si>
  <si>
    <t>User35800@yopmail.com</t>
  </si>
  <si>
    <t>User35801@outlook.com</t>
  </si>
  <si>
    <t>User35802@yopmail.com</t>
  </si>
  <si>
    <t>User35803@outlook.com</t>
  </si>
  <si>
    <t>User35804@yopmail.com</t>
  </si>
  <si>
    <t>User35805@gmail.com</t>
  </si>
  <si>
    <t>User35806@yopmail.com</t>
  </si>
  <si>
    <t>User35807@outlook.com</t>
  </si>
  <si>
    <t>User35808@yopmail.com</t>
  </si>
  <si>
    <t>User35809@outlook.com</t>
  </si>
  <si>
    <t>User35810@yopmail.com</t>
  </si>
  <si>
    <t>User35811@gmail.com</t>
  </si>
  <si>
    <t>User35812@yopmail.com</t>
  </si>
  <si>
    <t>User35813@outlook.com</t>
  </si>
  <si>
    <t>User35814@yopmail.com</t>
  </si>
  <si>
    <t>User35815@yahoo.com</t>
  </si>
  <si>
    <t>User35816@yopmail.com</t>
  </si>
  <si>
    <t>User35817@gmail.com</t>
  </si>
  <si>
    <t>User35818@yopmail.com</t>
  </si>
  <si>
    <t>User35819@outlook.com</t>
  </si>
  <si>
    <t>User35820@yopmail.com</t>
  </si>
  <si>
    <t>User35821@outlook.com</t>
  </si>
  <si>
    <t>User35822@yopmail.com</t>
  </si>
  <si>
    <t>User35823@gmail.com</t>
  </si>
  <si>
    <t>User35824@yopmail.com</t>
  </si>
  <si>
    <t>User35825@yahoo.com</t>
  </si>
  <si>
    <t>User35826@yopmail.com</t>
  </si>
  <si>
    <t>User35827@outlook.com</t>
  </si>
  <si>
    <t>User35828@yopmail.com</t>
  </si>
  <si>
    <t>User35829@gmail.com</t>
  </si>
  <si>
    <t>User35830@yopmail.com</t>
  </si>
  <si>
    <t>User35831@outlook.com</t>
  </si>
  <si>
    <t>User35832@yopmail.com</t>
  </si>
  <si>
    <t>User35833@outlook.com</t>
  </si>
  <si>
    <t>User35834@yopmail.com</t>
  </si>
  <si>
    <t>User35835@gmail.com</t>
  </si>
  <si>
    <t>User35836@yopmail.com</t>
  </si>
  <si>
    <t>User35837@outlook.com</t>
  </si>
  <si>
    <t>User35838@yopmail.com</t>
  </si>
  <si>
    <t>User35839@outlook.com</t>
  </si>
  <si>
    <t>User35840@yopmail.com</t>
  </si>
  <si>
    <t>User35841@gmail.com</t>
  </si>
  <si>
    <t>User35842@yopmail.com</t>
  </si>
  <si>
    <t>User35843@outlook.com</t>
  </si>
  <si>
    <t>User35844@yopmail.com</t>
  </si>
  <si>
    <t>User35845@yahoo.com</t>
  </si>
  <si>
    <t>User35846@yopmail.com</t>
  </si>
  <si>
    <t>User35847@gmail.com</t>
  </si>
  <si>
    <t>User35848@yopmail.com</t>
  </si>
  <si>
    <t>User35849@outlook.com</t>
  </si>
  <si>
    <t>User35850@yopmail.com</t>
  </si>
  <si>
    <t>User35851@outlook.com</t>
  </si>
  <si>
    <t>User35852@yopmail.com</t>
  </si>
  <si>
    <t>User35853@gmail.com</t>
  </si>
  <si>
    <t>User35854@yopmail.com</t>
  </si>
  <si>
    <t>User35855@yahoo.com</t>
  </si>
  <si>
    <t>User35856@yopmail.com</t>
  </si>
  <si>
    <t>User35857@outlook.com</t>
  </si>
  <si>
    <t>User35858@yopmail.com</t>
  </si>
  <si>
    <t>User35859@gmail.com</t>
  </si>
  <si>
    <t>User35860@yopmail.com</t>
  </si>
  <si>
    <t>User35861@outlook.com</t>
  </si>
  <si>
    <t>User35862@yopmail.com</t>
  </si>
  <si>
    <t>User35863@outlook.com</t>
  </si>
  <si>
    <t>User35864@yopmail.com</t>
  </si>
  <si>
    <t>User35865@gmail.com</t>
  </si>
  <si>
    <t>User35866@yopmail.com</t>
  </si>
  <si>
    <t>User35867@outlook.com</t>
  </si>
  <si>
    <t>User35868@yopmail.com</t>
  </si>
  <si>
    <t>User35869@outlook.com</t>
  </si>
  <si>
    <t>User35870@yopmail.com</t>
  </si>
  <si>
    <t>User35871@gmail.com</t>
  </si>
  <si>
    <t>User35872@yopmail.com</t>
  </si>
  <si>
    <t>User35873@outlook.com</t>
  </si>
  <si>
    <t>User35874@yopmail.com</t>
  </si>
  <si>
    <t>User35875@yahoo.com</t>
  </si>
  <si>
    <t>User35876@yopmail.com</t>
  </si>
  <si>
    <t>User35877@gmail.com</t>
  </si>
  <si>
    <t>User35878@yopmail.com</t>
  </si>
  <si>
    <t>User35879@outlook.com</t>
  </si>
  <si>
    <t>User35880@yopmail.com</t>
  </si>
  <si>
    <t>User35881@outlook.com</t>
  </si>
  <si>
    <t>User35882@yopmail.com</t>
  </si>
  <si>
    <t>User35883@gmail.com</t>
  </si>
  <si>
    <t>User35884@yopmail.com</t>
  </si>
  <si>
    <t>User35885@yahoo.com</t>
  </si>
  <si>
    <t>User35886@yopmail.com</t>
  </si>
  <si>
    <t>User35887@outlook.com</t>
  </si>
  <si>
    <t>User35888@yopmail.com</t>
  </si>
  <si>
    <t>User35889@gmail.com</t>
  </si>
  <si>
    <t>User35890@yopmail.com</t>
  </si>
  <si>
    <t>User35891@outlook.com</t>
  </si>
  <si>
    <t>User35892@yopmail.com</t>
  </si>
  <si>
    <t>User35893@outlook.com</t>
  </si>
  <si>
    <t>User35894@yopmail.com</t>
  </si>
  <si>
    <t>User35895@gmail.com</t>
  </si>
  <si>
    <t>User35896@yopmail.com</t>
  </si>
  <si>
    <t>User35897@outlook.com</t>
  </si>
  <si>
    <t>User35898@yopmail.com</t>
  </si>
  <si>
    <t>User35899@outlook.com</t>
  </si>
  <si>
    <t>User35900@yopmail.com</t>
  </si>
  <si>
    <t>User35901@gmail.com</t>
  </si>
  <si>
    <t>User35902@yopmail.com</t>
  </si>
  <si>
    <t>User35903@outlook.com</t>
  </si>
  <si>
    <t>User35904@yopmail.com</t>
  </si>
  <si>
    <t>User35905@yahoo.com</t>
  </si>
  <si>
    <t>User35906@yopmail.com</t>
  </si>
  <si>
    <t>User35907@gmail.com</t>
  </si>
  <si>
    <t>User35908@yopmail.com</t>
  </si>
  <si>
    <t>User35909@outlook.com</t>
  </si>
  <si>
    <t>User35910@yopmail.com</t>
  </si>
  <si>
    <t>User35911@outlook.com</t>
  </si>
  <si>
    <t>User35912@yopmail.com</t>
  </si>
  <si>
    <t>User35913@gmail.com</t>
  </si>
  <si>
    <t>User35914@yopmail.com</t>
  </si>
  <si>
    <t>User35915@yahoo.com</t>
  </si>
  <si>
    <t>User35916@yopmail.com</t>
  </si>
  <si>
    <t>User35917@outlook.com</t>
  </si>
  <si>
    <t>User35918@yopmail.com</t>
  </si>
  <si>
    <t>User35919@gmail.com</t>
  </si>
  <si>
    <t>User35920@yopmail.com</t>
  </si>
  <si>
    <t>User35921@outlook.com</t>
  </si>
  <si>
    <t>User35922@yopmail.com</t>
  </si>
  <si>
    <t>User35923@outlook.com</t>
  </si>
  <si>
    <t>User35924@yopmail.com</t>
  </si>
  <si>
    <t>User35925@gmail.com</t>
  </si>
  <si>
    <t>User35926@yopmail.com</t>
  </si>
  <si>
    <t>User35927@outlook.com</t>
  </si>
  <si>
    <t>User35928@yopmail.com</t>
  </si>
  <si>
    <t>User35929@outlook.com</t>
  </si>
  <si>
    <t>User35930@yopmail.com</t>
  </si>
  <si>
    <t>User35931@gmail.com</t>
  </si>
  <si>
    <t>User35932@yopmail.com</t>
  </si>
  <si>
    <t>User35933@outlook.com</t>
  </si>
  <si>
    <t>User35934@yopmail.com</t>
  </si>
  <si>
    <t>User35935@yahoo.com</t>
  </si>
  <si>
    <t>User35936@yopmail.com</t>
  </si>
  <si>
    <t>User35937@gmail.com</t>
  </si>
  <si>
    <t>User35938@yopmail.com</t>
  </si>
  <si>
    <t>User35939@outlook.com</t>
  </si>
  <si>
    <t>User35940@yopmail.com</t>
  </si>
  <si>
    <t>User35941@outlook.com</t>
  </si>
  <si>
    <t>User35942@yopmail.com</t>
  </si>
  <si>
    <t>User35943@gmail.com</t>
  </si>
  <si>
    <t>User35944@yopmail.com</t>
  </si>
  <si>
    <t>User35945@yahoo.com</t>
  </si>
  <si>
    <t>User35946@yopmail.com</t>
  </si>
  <si>
    <t>User35947@outlook.com</t>
  </si>
  <si>
    <t>User35948@yopmail.com</t>
  </si>
  <si>
    <t>User35949@gmail.com</t>
  </si>
  <si>
    <t>User35950@yopmail.com</t>
  </si>
  <si>
    <t>User35951@outlook.com</t>
  </si>
  <si>
    <t>User35952@yopmail.com</t>
  </si>
  <si>
    <t>User35953@outlook.com</t>
  </si>
  <si>
    <t>User35954@yopmail.com</t>
  </si>
  <si>
    <t>User35955@gmail.com</t>
  </si>
  <si>
    <t>User35956@yopmail.com</t>
  </si>
  <si>
    <t>User35957@outlook.com</t>
  </si>
  <si>
    <t>User35958@yopmail.com</t>
  </si>
  <si>
    <t>User35959@outlook.com</t>
  </si>
  <si>
    <t>User35960@yopmail.com</t>
  </si>
  <si>
    <t>User35961@gmail.com</t>
  </si>
  <si>
    <t>User35962@yopmail.com</t>
  </si>
  <si>
    <t>User35963@outlook.com</t>
  </si>
  <si>
    <t>User35964@yopmail.com</t>
  </si>
  <si>
    <t>User35965@yahoo.com</t>
  </si>
  <si>
    <t>User35966@yopmail.com</t>
  </si>
  <si>
    <t>User35967@gmail.com</t>
  </si>
  <si>
    <t>User35968@yopmail.com</t>
  </si>
  <si>
    <t>User35969@outlook.com</t>
  </si>
  <si>
    <t>User35970@yopmail.com</t>
  </si>
  <si>
    <t>User35971@outlook.com</t>
  </si>
  <si>
    <t>User35972@yopmail.com</t>
  </si>
  <si>
    <t>User35973@gmail.com</t>
  </si>
  <si>
    <t>User35974@yopmail.com</t>
  </si>
  <si>
    <t>User35975@yahoo.com</t>
  </si>
  <si>
    <t>User35976@yopmail.com</t>
  </si>
  <si>
    <t>User35977@outlook.com</t>
  </si>
  <si>
    <t>User35978@yopmail.com</t>
  </si>
  <si>
    <t>User35979@gmail.com</t>
  </si>
  <si>
    <t>User35980@yopmail.com</t>
  </si>
  <si>
    <t>User35981@outlook.com</t>
  </si>
  <si>
    <t>User35982@yopmail.com</t>
  </si>
  <si>
    <t>User35983@outlook.com</t>
  </si>
  <si>
    <t>User35984@yopmail.com</t>
  </si>
  <si>
    <t>User35985@gmail.com</t>
  </si>
  <si>
    <t>User35986@yopmail.com</t>
  </si>
  <si>
    <t>User35987@outlook.com</t>
  </si>
  <si>
    <t>User35988@yopmail.com</t>
  </si>
  <si>
    <t>User35989@outlook.com</t>
  </si>
  <si>
    <t>User35990@yopmail.com</t>
  </si>
  <si>
    <t>User35991@gmail.com</t>
  </si>
  <si>
    <t>User35992@yopmail.com</t>
  </si>
  <si>
    <t>User35993@outlook.com</t>
  </si>
  <si>
    <t>User35994@yopmail.com</t>
  </si>
  <si>
    <t>User35995@yahoo.com</t>
  </si>
  <si>
    <t>User35996@yopmail.com</t>
  </si>
  <si>
    <t>User35997@gmail.com</t>
  </si>
  <si>
    <t>User35998@yopmail.com</t>
  </si>
  <si>
    <t>User35999@outlook.com</t>
  </si>
  <si>
    <t>User36000@yopmail.com</t>
  </si>
  <si>
    <t>User36001@outlook.com</t>
  </si>
  <si>
    <t>User36002@yopmail.com</t>
  </si>
  <si>
    <t>User36003@gmail.com</t>
  </si>
  <si>
    <t>User36004@yopmail.com</t>
  </si>
  <si>
    <t>User36005@yahoo.com</t>
  </si>
  <si>
    <t>User36006@yopmail.com</t>
  </si>
  <si>
    <t>User36007@outlook.com</t>
  </si>
  <si>
    <t>User36008@yopmail.com</t>
  </si>
  <si>
    <t>User36009@gmail.com</t>
  </si>
  <si>
    <t>User36010@yopmail.com</t>
  </si>
  <si>
    <t>User36011@outlook.com</t>
  </si>
  <si>
    <t>User36012@yopmail.com</t>
  </si>
  <si>
    <t>User36013@outlook.com</t>
  </si>
  <si>
    <t>User36014@yopmail.com</t>
  </si>
  <si>
    <t>User36015@gmail.com</t>
  </si>
  <si>
    <t>User36016@yopmail.com</t>
  </si>
  <si>
    <t>User36017@outlook.com</t>
  </si>
  <si>
    <t>User36018@yopmail.com</t>
  </si>
  <si>
    <t>User36019@outlook.com</t>
  </si>
  <si>
    <t>User36020@yopmail.com</t>
  </si>
  <si>
    <t>User36021@gmail.com</t>
  </si>
  <si>
    <t>User36022@yopmail.com</t>
  </si>
  <si>
    <t>User36023@outlook.com</t>
  </si>
  <si>
    <t>User36024@yopmail.com</t>
  </si>
  <si>
    <t>User36025@yahoo.com</t>
  </si>
  <si>
    <t>User36026@yopmail.com</t>
  </si>
  <si>
    <t>User36027@gmail.com</t>
  </si>
  <si>
    <t>User36028@yopmail.com</t>
  </si>
  <si>
    <t>User36029@outlook.com</t>
  </si>
  <si>
    <t>User36030@yopmail.com</t>
  </si>
  <si>
    <t>User36031@outlook.com</t>
  </si>
  <si>
    <t>User36032@yopmail.com</t>
  </si>
  <si>
    <t>User36033@gmail.com</t>
  </si>
  <si>
    <t>User36034@yopmail.com</t>
  </si>
  <si>
    <t>User36035@yahoo.com</t>
  </si>
  <si>
    <t>User36036@yopmail.com</t>
  </si>
  <si>
    <t>User36037@outlook.com</t>
  </si>
  <si>
    <t>User36038@yopmail.com</t>
  </si>
  <si>
    <t>User36039@gmail.com</t>
  </si>
  <si>
    <t>User36040@yopmail.com</t>
  </si>
  <si>
    <t>User36041@outlook.com</t>
  </si>
  <si>
    <t>User36042@yopmail.com</t>
  </si>
  <si>
    <t>User36043@outlook.com</t>
  </si>
  <si>
    <t>User36044@yopmail.com</t>
  </si>
  <si>
    <t>User36045@gmail.com</t>
  </si>
  <si>
    <t>User36046@yopmail.com</t>
  </si>
  <si>
    <t>User36047@outlook.com</t>
  </si>
  <si>
    <t>User36048@yopmail.com</t>
  </si>
  <si>
    <t>User36049@outlook.com</t>
  </si>
  <si>
    <t>User36050@yopmail.com</t>
  </si>
  <si>
    <t>User36051@gmail.com</t>
  </si>
  <si>
    <t>User36052@yopmail.com</t>
  </si>
  <si>
    <t>User36053@outlook.com</t>
  </si>
  <si>
    <t>User36054@yopmail.com</t>
  </si>
  <si>
    <t>User36055@yahoo.com</t>
  </si>
  <si>
    <t>User36056@yopmail.com</t>
  </si>
  <si>
    <t>User36057@gmail.com</t>
  </si>
  <si>
    <t>User36058@yopmail.com</t>
  </si>
  <si>
    <t>User36059@outlook.com</t>
  </si>
  <si>
    <t>User36060@yopmail.com</t>
  </si>
  <si>
    <t>User36061@outlook.com</t>
  </si>
  <si>
    <t>User36062@yopmail.com</t>
  </si>
  <si>
    <t>User36063@gmail.com</t>
  </si>
  <si>
    <t>User36064@yopmail.com</t>
  </si>
  <si>
    <t>User36065@yahoo.com</t>
  </si>
  <si>
    <t>User36066@yopmail.com</t>
  </si>
  <si>
    <t>User36067@outlook.com</t>
  </si>
  <si>
    <t>User36068@yopmail.com</t>
  </si>
  <si>
    <t>User36069@gmail.com</t>
  </si>
  <si>
    <t>User36070@yopmail.com</t>
  </si>
  <si>
    <t>User36071@outlook.com</t>
  </si>
  <si>
    <t>User36072@yopmail.com</t>
  </si>
  <si>
    <t>User36073@outlook.com</t>
  </si>
  <si>
    <t>User36074@yopmail.com</t>
  </si>
  <si>
    <t>User36075@gmail.com</t>
  </si>
  <si>
    <t>User36076@yopmail.com</t>
  </si>
  <si>
    <t>User36077@outlook.com</t>
  </si>
  <si>
    <t>User36078@yopmail.com</t>
  </si>
  <si>
    <t>User36079@outlook.com</t>
  </si>
  <si>
    <t>User36080@yopmail.com</t>
  </si>
  <si>
    <t>User36081@gmail.com</t>
  </si>
  <si>
    <t>User36082@yopmail.com</t>
  </si>
  <si>
    <t>User36083@outlook.com</t>
  </si>
  <si>
    <t>User36084@yopmail.com</t>
  </si>
  <si>
    <t>User36085@yahoo.com</t>
  </si>
  <si>
    <t>User36086@yopmail.com</t>
  </si>
  <si>
    <t>User36087@gmail.com</t>
  </si>
  <si>
    <t>User36088@yopmail.com</t>
  </si>
  <si>
    <t>User36089@outlook.com</t>
  </si>
  <si>
    <t>User36090@yopmail.com</t>
  </si>
  <si>
    <t>User36091@outlook.com</t>
  </si>
  <si>
    <t>User36092@yopmail.com</t>
  </si>
  <si>
    <t>User36093@gmail.com</t>
  </si>
  <si>
    <t>User36094@yopmail.com</t>
  </si>
  <si>
    <t>User36095@yahoo.com</t>
  </si>
  <si>
    <t>User36096@yopmail.com</t>
  </si>
  <si>
    <t>User36097@outlook.com</t>
  </si>
  <si>
    <t>User36098@yopmail.com</t>
  </si>
  <si>
    <t>User36099@gmail.com</t>
  </si>
  <si>
    <t>User36100@yopmail.com</t>
  </si>
  <si>
    <t>User36101@outlook.com</t>
  </si>
  <si>
    <t>User36102@yopmail.com</t>
  </si>
  <si>
    <t>User36103@outlook.com</t>
  </si>
  <si>
    <t>User36104@yopmail.com</t>
  </si>
  <si>
    <t>User36105@gmail.com</t>
  </si>
  <si>
    <t>User36106@yopmail.com</t>
  </si>
  <si>
    <t>User36107@outlook.com</t>
  </si>
  <si>
    <t>User36108@yopmail.com</t>
  </si>
  <si>
    <t>User36109@outlook.com</t>
  </si>
  <si>
    <t>User36110@yopmail.com</t>
  </si>
  <si>
    <t>User36111@gmail.com</t>
  </si>
  <si>
    <t>User36112@yopmail.com</t>
  </si>
  <si>
    <t>User36113@outlook.com</t>
  </si>
  <si>
    <t>User36114@yopmail.com</t>
  </si>
  <si>
    <t>User36115@yahoo.com</t>
  </si>
  <si>
    <t>User36116@yopmail.com</t>
  </si>
  <si>
    <t>User36117@gmail.com</t>
  </si>
  <si>
    <t>User36118@yopmail.com</t>
  </si>
  <si>
    <t>User36119@outlook.com</t>
  </si>
  <si>
    <t>User36120@yopmail.com</t>
  </si>
  <si>
    <t>User36121@outlook.com</t>
  </si>
  <si>
    <t>User36122@yopmail.com</t>
  </si>
  <si>
    <t>User36123@gmail.com</t>
  </si>
  <si>
    <t>User36124@yopmail.com</t>
  </si>
  <si>
    <t>User36125@yahoo.com</t>
  </si>
  <si>
    <t>User36126@yopmail.com</t>
  </si>
  <si>
    <t>User36127@outlook.com</t>
  </si>
  <si>
    <t>User36128@yopmail.com</t>
  </si>
  <si>
    <t>User36129@gmail.com</t>
  </si>
  <si>
    <t>User36130@yopmail.com</t>
  </si>
  <si>
    <t>User36131@outlook.com</t>
  </si>
  <si>
    <t>User36132@yopmail.com</t>
  </si>
  <si>
    <t>User36133@outlook.com</t>
  </si>
  <si>
    <t>User36134@yopmail.com</t>
  </si>
  <si>
    <t>User36135@gmail.com</t>
  </si>
  <si>
    <t>User36136@yopmail.com</t>
  </si>
  <si>
    <t>User36137@outlook.com</t>
  </si>
  <si>
    <t>User36138@yopmail.com</t>
  </si>
  <si>
    <t>User36139@outlook.com</t>
  </si>
  <si>
    <t>User36140@yopmail.com</t>
  </si>
  <si>
    <t>User36141@gmail.com</t>
  </si>
  <si>
    <t>User36142@yopmail.com</t>
  </si>
  <si>
    <t>User36143@outlook.com</t>
  </si>
  <si>
    <t>User36144@yopmail.com</t>
  </si>
  <si>
    <t>User36145@yahoo.com</t>
  </si>
  <si>
    <t>User36146@yopmail.com</t>
  </si>
  <si>
    <t>User36147@gmail.com</t>
  </si>
  <si>
    <t>User36148@yopmail.com</t>
  </si>
  <si>
    <t>User36149@outlook.com</t>
  </si>
  <si>
    <t>User36150@yopmail.com</t>
  </si>
  <si>
    <t>User36151@outlook.com</t>
  </si>
  <si>
    <t>User36152@yopmail.com</t>
  </si>
  <si>
    <t>User36153@gmail.com</t>
  </si>
  <si>
    <t>User36154@yopmail.com</t>
  </si>
  <si>
    <t>User36155@yahoo.com</t>
  </si>
  <si>
    <t>User36156@yopmail.com</t>
  </si>
  <si>
    <t>User36157@outlook.com</t>
  </si>
  <si>
    <t>User36158@yopmail.com</t>
  </si>
  <si>
    <t>User36159@gmail.com</t>
  </si>
  <si>
    <t>User36160@yopmail.com</t>
  </si>
  <si>
    <t>User36161@outlook.com</t>
  </si>
  <si>
    <t>User36162@yopmail.com</t>
  </si>
  <si>
    <t>User36163@outlook.com</t>
  </si>
  <si>
    <t>User36164@yopmail.com</t>
  </si>
  <si>
    <t>User36165@gmail.com</t>
  </si>
  <si>
    <t>User36166@yopmail.com</t>
  </si>
  <si>
    <t>User36167@outlook.com</t>
  </si>
  <si>
    <t>User36168@yopmail.com</t>
  </si>
  <si>
    <t>User36169@outlook.com</t>
  </si>
  <si>
    <t>User36170@yopmail.com</t>
  </si>
  <si>
    <t>User36171@gmail.com</t>
  </si>
  <si>
    <t>User36172@yopmail.com</t>
  </si>
  <si>
    <t>User36173@outlook.com</t>
  </si>
  <si>
    <t>User36174@yopmail.com</t>
  </si>
  <si>
    <t>User36175@yahoo.com</t>
  </si>
  <si>
    <t>User36176@yopmail.com</t>
  </si>
  <si>
    <t>User36177@gmail.com</t>
  </si>
  <si>
    <t>User36178@yopmail.com</t>
  </si>
  <si>
    <t>User36179@outlook.com</t>
  </si>
  <si>
    <t>User36180@yopmail.com</t>
  </si>
  <si>
    <t>User36181@outlook.com</t>
  </si>
  <si>
    <t>User36182@yopmail.com</t>
  </si>
  <si>
    <t>User36183@gmail.com</t>
  </si>
  <si>
    <t>User36184@yopmail.com</t>
  </si>
  <si>
    <t>User36185@yahoo.com</t>
  </si>
  <si>
    <t>User36186@yopmail.com</t>
  </si>
  <si>
    <t>User36187@outlook.com</t>
  </si>
  <si>
    <t>User36188@yopmail.com</t>
  </si>
  <si>
    <t>User36189@gmail.com</t>
  </si>
  <si>
    <t>User36190@yopmail.com</t>
  </si>
  <si>
    <t>User36191@outlook.com</t>
  </si>
  <si>
    <t>User36192@yopmail.com</t>
  </si>
  <si>
    <t>User36193@outlook.com</t>
  </si>
  <si>
    <t>User36194@yopmail.com</t>
  </si>
  <si>
    <t>User36195@gmail.com</t>
  </si>
  <si>
    <t>User36196@yopmail.com</t>
  </si>
  <si>
    <t>User36197@outlook.com</t>
  </si>
  <si>
    <t>User36198@yopmail.com</t>
  </si>
  <si>
    <t>User36199@outlook.com</t>
  </si>
  <si>
    <t>User36200@yopmail.com</t>
  </si>
  <si>
    <t>User36201@gmail.com</t>
  </si>
  <si>
    <t>User36202@yopmail.com</t>
  </si>
  <si>
    <t>User36203@outlook.com</t>
  </si>
  <si>
    <t>User36204@yopmail.com</t>
  </si>
  <si>
    <t>User36205@yahoo.com</t>
  </si>
  <si>
    <t>User36206@yopmail.com</t>
  </si>
  <si>
    <t>User36207@gmail.com</t>
  </si>
  <si>
    <t>User36208@yopmail.com</t>
  </si>
  <si>
    <t>User36209@outlook.com</t>
  </si>
  <si>
    <t>User36210@yopmail.com</t>
  </si>
  <si>
    <t>User36211@outlook.com</t>
  </si>
  <si>
    <t>User36212@yopmail.com</t>
  </si>
  <si>
    <t>User36213@gmail.com</t>
  </si>
  <si>
    <t>User36214@yopmail.com</t>
  </si>
  <si>
    <t>User36215@yahoo.com</t>
  </si>
  <si>
    <t>User36216@yopmail.com</t>
  </si>
  <si>
    <t>User36217@outlook.com</t>
  </si>
  <si>
    <t>User36218@yopmail.com</t>
  </si>
  <si>
    <t>User36219@gmail.com</t>
  </si>
  <si>
    <t>User36220@yopmail.com</t>
  </si>
  <si>
    <t>User36221@outlook.com</t>
  </si>
  <si>
    <t>User36222@yopmail.com</t>
  </si>
  <si>
    <t>User36223@outlook.com</t>
  </si>
  <si>
    <t>User36224@yopmail.com</t>
  </si>
  <si>
    <t>User36225@gmail.com</t>
  </si>
  <si>
    <t>User36226@yopmail.com</t>
  </si>
  <si>
    <t>User36227@outlook.com</t>
  </si>
  <si>
    <t>User36228@yopmail.com</t>
  </si>
  <si>
    <t>User36229@outlook.com</t>
  </si>
  <si>
    <t>User36230@yopmail.com</t>
  </si>
  <si>
    <t>User36231@gmail.com</t>
  </si>
  <si>
    <t>User36232@yopmail.com</t>
  </si>
  <si>
    <t>User36233@outlook.com</t>
  </si>
  <si>
    <t>User36234@yopmail.com</t>
  </si>
  <si>
    <t>User36235@yahoo.com</t>
  </si>
  <si>
    <t>User36236@yopmail.com</t>
  </si>
  <si>
    <t>User36237@gmail.com</t>
  </si>
  <si>
    <t>User36238@yopmail.com</t>
  </si>
  <si>
    <t>User36239@outlook.com</t>
  </si>
  <si>
    <t>User36240@yopmail.com</t>
  </si>
  <si>
    <t>User36241@outlook.com</t>
  </si>
  <si>
    <t>User36242@yopmail.com</t>
  </si>
  <si>
    <t>User36243@gmail.com</t>
  </si>
  <si>
    <t>User36244@yopmail.com</t>
  </si>
  <si>
    <t>User36245@yahoo.com</t>
  </si>
  <si>
    <t>User36246@yopmail.com</t>
  </si>
  <si>
    <t>User36247@outlook.com</t>
  </si>
  <si>
    <t>User36248@yopmail.com</t>
  </si>
  <si>
    <t>User36249@gmail.com</t>
  </si>
  <si>
    <t>User36250@yopmail.com</t>
  </si>
  <si>
    <t>User36251@outlook.com</t>
  </si>
  <si>
    <t>User36252@yopmail.com</t>
  </si>
  <si>
    <t>User36253@outlook.com</t>
  </si>
  <si>
    <t>User36254@yopmail.com</t>
  </si>
  <si>
    <t>User36255@gmail.com</t>
  </si>
  <si>
    <t>User36256@yopmail.com</t>
  </si>
  <si>
    <t>User36257@outlook.com</t>
  </si>
  <si>
    <t>User36258@yopmail.com</t>
  </si>
  <si>
    <t>User36259@outlook.com</t>
  </si>
  <si>
    <t>User36260@yopmail.com</t>
  </si>
  <si>
    <t>User36261@gmail.com</t>
  </si>
  <si>
    <t>User36262@yopmail.com</t>
  </si>
  <si>
    <t>User36263@outlook.com</t>
  </si>
  <si>
    <t>User36264@yopmail.com</t>
  </si>
  <si>
    <t>User36265@yahoo.com</t>
  </si>
  <si>
    <t>User36266@yopmail.com</t>
  </si>
  <si>
    <t>User36267@gmail.com</t>
  </si>
  <si>
    <t>User36268@yopmail.com</t>
  </si>
  <si>
    <t>User36269@outlook.com</t>
  </si>
  <si>
    <t>User36270@yopmail.com</t>
  </si>
  <si>
    <t>User36271@outlook.com</t>
  </si>
  <si>
    <t>User36272@yopmail.com</t>
  </si>
  <si>
    <t>User36273@gmail.com</t>
  </si>
  <si>
    <t>User36274@yopmail.com</t>
  </si>
  <si>
    <t>User36275@yahoo.com</t>
  </si>
  <si>
    <t>User36276@yopmail.com</t>
  </si>
  <si>
    <t>User36277@outlook.com</t>
  </si>
  <si>
    <t>User36278@yopmail.com</t>
  </si>
  <si>
    <t>User36279@gmail.com</t>
  </si>
  <si>
    <t>User36280@yopmail.com</t>
  </si>
  <si>
    <t>User36281@outlook.com</t>
  </si>
  <si>
    <t>User36282@yopmail.com</t>
  </si>
  <si>
    <t>User36283@outlook.com</t>
  </si>
  <si>
    <t>User36284@yopmail.com</t>
  </si>
  <si>
    <t>User36285@gmail.com</t>
  </si>
  <si>
    <t>User36286@yopmail.com</t>
  </si>
  <si>
    <t>User36287@outlook.com</t>
  </si>
  <si>
    <t>User36288@yopmail.com</t>
  </si>
  <si>
    <t>User36289@outlook.com</t>
  </si>
  <si>
    <t>User36290@yopmail.com</t>
  </si>
  <si>
    <t>User36291@gmail.com</t>
  </si>
  <si>
    <t>User36292@yopmail.com</t>
  </si>
  <si>
    <t>User36293@outlook.com</t>
  </si>
  <si>
    <t>User36294@yopmail.com</t>
  </si>
  <si>
    <t>User36295@yahoo.com</t>
  </si>
  <si>
    <t>User36296@yopmail.com</t>
  </si>
  <si>
    <t>User36297@gmail.com</t>
  </si>
  <si>
    <t>User36298@yopmail.com</t>
  </si>
  <si>
    <t>User36299@outlook.com</t>
  </si>
  <si>
    <t>User36300@yopmail.com</t>
  </si>
  <si>
    <t>User36301@outlook.com</t>
  </si>
  <si>
    <t>User36302@yopmail.com</t>
  </si>
  <si>
    <t>User36303@gmail.com</t>
  </si>
  <si>
    <t>User36304@yopmail.com</t>
  </si>
  <si>
    <t>User36305@yahoo.com</t>
  </si>
  <si>
    <t>User36306@yopmail.com</t>
  </si>
  <si>
    <t>User36307@outlook.com</t>
  </si>
  <si>
    <t>User36308@yopmail.com</t>
  </si>
  <si>
    <t>User36309@gmail.com</t>
  </si>
  <si>
    <t>User36310@yopmail.com</t>
  </si>
  <si>
    <t>User36311@outlook.com</t>
  </si>
  <si>
    <t>User36312@yopmail.com</t>
  </si>
  <si>
    <t>User36313@outlook.com</t>
  </si>
  <si>
    <t>User36314@yopmail.com</t>
  </si>
  <si>
    <t>User36315@gmail.com</t>
  </si>
  <si>
    <t>User36316@yopmail.com</t>
  </si>
  <si>
    <t>User36317@outlook.com</t>
  </si>
  <si>
    <t>User36318@yopmail.com</t>
  </si>
  <si>
    <t>User36319@outlook.com</t>
  </si>
  <si>
    <t>User36320@yopmail.com</t>
  </si>
  <si>
    <t>User36321@gmail.com</t>
  </si>
  <si>
    <t>User36322@yopmail.com</t>
  </si>
  <si>
    <t>User36323@outlook.com</t>
  </si>
  <si>
    <t>User36324@yopmail.com</t>
  </si>
  <si>
    <t>User36325@yahoo.com</t>
  </si>
  <si>
    <t>User36326@yopmail.com</t>
  </si>
  <si>
    <t>User36327@gmail.com</t>
  </si>
  <si>
    <t>User36328@yopmail.com</t>
  </si>
  <si>
    <t>User36329@outlook.com</t>
  </si>
  <si>
    <t>User36330@yopmail.com</t>
  </si>
  <si>
    <t>User36331@outlook.com</t>
  </si>
  <si>
    <t>User36332@yopmail.com</t>
  </si>
  <si>
    <t>User36333@gmail.com</t>
  </si>
  <si>
    <t>User36334@yopmail.com</t>
  </si>
  <si>
    <t>User36335@yahoo.com</t>
  </si>
  <si>
    <t>User36336@yopmail.com</t>
  </si>
  <si>
    <t>User36337@outlook.com</t>
  </si>
  <si>
    <t>User36338@yopmail.com</t>
  </si>
  <si>
    <t>User36339@gmail.com</t>
  </si>
  <si>
    <t>User36340@yopmail.com</t>
  </si>
  <si>
    <t>User36341@outlook.com</t>
  </si>
  <si>
    <t>User36342@yopmail.com</t>
  </si>
  <si>
    <t>User36343@outlook.com</t>
  </si>
  <si>
    <t>User36344@yopmail.com</t>
  </si>
  <si>
    <t>User36345@gmail.com</t>
  </si>
  <si>
    <t>User36346@yopmail.com</t>
  </si>
  <si>
    <t>User36347@outlook.com</t>
  </si>
  <si>
    <t>User36348@yopmail.com</t>
  </si>
  <si>
    <t>User36349@outlook.com</t>
  </si>
  <si>
    <t>User36350@yopmail.com</t>
  </si>
  <si>
    <t>User36351@gmail.com</t>
  </si>
  <si>
    <t>User36352@yopmail.com</t>
  </si>
  <si>
    <t>User36353@outlook.com</t>
  </si>
  <si>
    <t>User36354@yopmail.com</t>
  </si>
  <si>
    <t>User36355@yahoo.com</t>
  </si>
  <si>
    <t>User36356@yopmail.com</t>
  </si>
  <si>
    <t>User36357@gmail.com</t>
  </si>
  <si>
    <t>User36358@yopmail.com</t>
  </si>
  <si>
    <t>User36359@outlook.com</t>
  </si>
  <si>
    <t>User36360@yopmail.com</t>
  </si>
  <si>
    <t>User36361@outlook.com</t>
  </si>
  <si>
    <t>User36362@yopmail.com</t>
  </si>
  <si>
    <t>User36363@gmail.com</t>
  </si>
  <si>
    <t>User36364@yopmail.com</t>
  </si>
  <si>
    <t>User36365@yahoo.com</t>
  </si>
  <si>
    <t>User36366@yopmail.com</t>
  </si>
  <si>
    <t>User36367@outlook.com</t>
  </si>
  <si>
    <t>User36368@yopmail.com</t>
  </si>
  <si>
    <t>User36369@gmail.com</t>
  </si>
  <si>
    <t>User36370@yopmail.com</t>
  </si>
  <si>
    <t>User36371@outlook.com</t>
  </si>
  <si>
    <t>User36372@yopmail.com</t>
  </si>
  <si>
    <t>User36373@outlook.com</t>
  </si>
  <si>
    <t>User36374@yopmail.com</t>
  </si>
  <si>
    <t>User36375@gmail.com</t>
  </si>
  <si>
    <t>User36376@yopmail.com</t>
  </si>
  <si>
    <t>User36377@outlook.com</t>
  </si>
  <si>
    <t>User36378@yopmail.com</t>
  </si>
  <si>
    <t>User36379@outlook.com</t>
  </si>
  <si>
    <t>User36380@yopmail.com</t>
  </si>
  <si>
    <t>User36381@gmail.com</t>
  </si>
  <si>
    <t>User36382@yopmail.com</t>
  </si>
  <si>
    <t>User36383@outlook.com</t>
  </si>
  <si>
    <t>User36384@yopmail.com</t>
  </si>
  <si>
    <t>User36385@yahoo.com</t>
  </si>
  <si>
    <t>User36386@yopmail.com</t>
  </si>
  <si>
    <t>User36387@gmail.com</t>
  </si>
  <si>
    <t>User36388@yopmail.com</t>
  </si>
  <si>
    <t>User36389@outlook.com</t>
  </si>
  <si>
    <t>User36390@yopmail.com</t>
  </si>
  <si>
    <t>User36391@outlook.com</t>
  </si>
  <si>
    <t>User36392@yopmail.com</t>
  </si>
  <si>
    <t>User36393@gmail.com</t>
  </si>
  <si>
    <t>User36394@yopmail.com</t>
  </si>
  <si>
    <t>User36395@yahoo.com</t>
  </si>
  <si>
    <t>User36396@yopmail.com</t>
  </si>
  <si>
    <t>User36397@outlook.com</t>
  </si>
  <si>
    <t>User36398@yopmail.com</t>
  </si>
  <si>
    <t>User36399@gmail.com</t>
  </si>
  <si>
    <t>User36400@yopmail.com</t>
  </si>
  <si>
    <t>User36401@outlook.com</t>
  </si>
  <si>
    <t>User36402@yopmail.com</t>
  </si>
  <si>
    <t>User36403@outlook.com</t>
  </si>
  <si>
    <t>User36404@yopmail.com</t>
  </si>
  <si>
    <t>User36405@gmail.com</t>
  </si>
  <si>
    <t>User36406@yopmail.com</t>
  </si>
  <si>
    <t>User36407@outlook.com</t>
  </si>
  <si>
    <t>User36408@yopmail.com</t>
  </si>
  <si>
    <t>User36409@outlook.com</t>
  </si>
  <si>
    <t>User36410@yopmail.com</t>
  </si>
  <si>
    <t>User36411@gmail.com</t>
  </si>
  <si>
    <t>User36412@yopmail.com</t>
  </si>
  <si>
    <t>User36413@outlook.com</t>
  </si>
  <si>
    <t>User36414@yopmail.com</t>
  </si>
  <si>
    <t>User36415@yahoo.com</t>
  </si>
  <si>
    <t>User36416@yopmail.com</t>
  </si>
  <si>
    <t>User36417@gmail.com</t>
  </si>
  <si>
    <t>User36418@yopmail.com</t>
  </si>
  <si>
    <t>User36419@outlook.com</t>
  </si>
  <si>
    <t>User36420@yopmail.com</t>
  </si>
  <si>
    <t>User36421@outlook.com</t>
  </si>
  <si>
    <t>User36422@yopmail.com</t>
  </si>
  <si>
    <t>User36423@gmail.com</t>
  </si>
  <si>
    <t>User36424@yopmail.com</t>
  </si>
  <si>
    <t>User36425@yahoo.com</t>
  </si>
  <si>
    <t>User36426@yopmail.com</t>
  </si>
  <si>
    <t>User36427@outlook.com</t>
  </si>
  <si>
    <t>User36428@yopmail.com</t>
  </si>
  <si>
    <t>User36429@gmail.com</t>
  </si>
  <si>
    <t>User36430@yopmail.com</t>
  </si>
  <si>
    <t>User36431@outlook.com</t>
  </si>
  <si>
    <t>User36432@yopmail.com</t>
  </si>
  <si>
    <t>User36433@outlook.com</t>
  </si>
  <si>
    <t>User36434@yopmail.com</t>
  </si>
  <si>
    <t>User36435@gmail.com</t>
  </si>
  <si>
    <t>User36436@yopmail.com</t>
  </si>
  <si>
    <t>User36437@outlook.com</t>
  </si>
  <si>
    <t>User36438@yopmail.com</t>
  </si>
  <si>
    <t>User36439@outlook.com</t>
  </si>
  <si>
    <t>User36440@yopmail.com</t>
  </si>
  <si>
    <t>User36441@gmail.com</t>
  </si>
  <si>
    <t>User36442@yopmail.com</t>
  </si>
  <si>
    <t>User36443@outlook.com</t>
  </si>
  <si>
    <t>User36444@yopmail.com</t>
  </si>
  <si>
    <t>User36445@yahoo.com</t>
  </si>
  <si>
    <t>User36446@yopmail.com</t>
  </si>
  <si>
    <t>User36447@gmail.com</t>
  </si>
  <si>
    <t>User36448@yopmail.com</t>
  </si>
  <si>
    <t>User36449@outlook.com</t>
  </si>
  <si>
    <t>User36450@yopmail.com</t>
  </si>
  <si>
    <t>User36451@outlook.com</t>
  </si>
  <si>
    <t>User36452@yopmail.com</t>
  </si>
  <si>
    <t>User36453@gmail.com</t>
  </si>
  <si>
    <t>User36454@yopmail.com</t>
  </si>
  <si>
    <t>User36455@yahoo.com</t>
  </si>
  <si>
    <t>User36456@yopmail.com</t>
  </si>
  <si>
    <t>User36457@outlook.com</t>
  </si>
  <si>
    <t>User36458@yopmail.com</t>
  </si>
  <si>
    <t>User36459@gmail.com</t>
  </si>
  <si>
    <t>User36460@yopmail.com</t>
  </si>
  <si>
    <t>User36461@outlook.com</t>
  </si>
  <si>
    <t>User36462@yopmail.com</t>
  </si>
  <si>
    <t>User36463@outlook.com</t>
  </si>
  <si>
    <t>User36464@yopmail.com</t>
  </si>
  <si>
    <t>User36465@gmail.com</t>
  </si>
  <si>
    <t>User36466@yopmail.com</t>
  </si>
  <si>
    <t>User36467@outlook.com</t>
  </si>
  <si>
    <t>User36468@yopmail.com</t>
  </si>
  <si>
    <t>User36469@outlook.com</t>
  </si>
  <si>
    <t>User36470@yopmail.com</t>
  </si>
  <si>
    <t>User36471@gmail.com</t>
  </si>
  <si>
    <t>User36472@yopmail.com</t>
  </si>
  <si>
    <t>User36473@outlook.com</t>
  </si>
  <si>
    <t>User36474@yopmail.com</t>
  </si>
  <si>
    <t>User36475@yahoo.com</t>
  </si>
  <si>
    <t>User36476@yopmail.com</t>
  </si>
  <si>
    <t>User36477@gmail.com</t>
  </si>
  <si>
    <t>User36478@yopmail.com</t>
  </si>
  <si>
    <t>User36479@outlook.com</t>
  </si>
  <si>
    <t>User36480@yopmail.com</t>
  </si>
  <si>
    <t>User36481@outlook.com</t>
  </si>
  <si>
    <t>User36482@yopmail.com</t>
  </si>
  <si>
    <t>User36483@gmail.com</t>
  </si>
  <si>
    <t>User36484@yopmail.com</t>
  </si>
  <si>
    <t>User36485@yahoo.com</t>
  </si>
  <si>
    <t>User36486@yopmail.com</t>
  </si>
  <si>
    <t>User36487@outlook.com</t>
  </si>
  <si>
    <t>User36488@yopmail.com</t>
  </si>
  <si>
    <t>User36489@gmail.com</t>
  </si>
  <si>
    <t>User36490@yopmail.com</t>
  </si>
  <si>
    <t>User36491@outlook.com</t>
  </si>
  <si>
    <t>User36492@yopmail.com</t>
  </si>
  <si>
    <t>User36493@outlook.com</t>
  </si>
  <si>
    <t>User36494@yopmail.com</t>
  </si>
  <si>
    <t>User36495@gmail.com</t>
  </si>
  <si>
    <t>User36496@yopmail.com</t>
  </si>
  <si>
    <t>User36497@outlook.com</t>
  </si>
  <si>
    <t>User36498@yopmail.com</t>
  </si>
  <si>
    <t>User36499@outlook.com</t>
  </si>
  <si>
    <t>User36500@yopmail.com</t>
  </si>
  <si>
    <t>User36501@gmail.com</t>
  </si>
  <si>
    <t>User36502@yopmail.com</t>
  </si>
  <si>
    <t>User36503@outlook.com</t>
  </si>
  <si>
    <t>User36504@yopmail.com</t>
  </si>
  <si>
    <t>User36505@yahoo.com</t>
  </si>
  <si>
    <t>User36506@yopmail.com</t>
  </si>
  <si>
    <t>User36507@gmail.com</t>
  </si>
  <si>
    <t>User36508@yopmail.com</t>
  </si>
  <si>
    <t>User36509@outlook.com</t>
  </si>
  <si>
    <t>User36510@yopmail.com</t>
  </si>
  <si>
    <t>User36511@outlook.com</t>
  </si>
  <si>
    <t>User36512@yopmail.com</t>
  </si>
  <si>
    <t>User36513@gmail.com</t>
  </si>
  <si>
    <t>User36514@yopmail.com</t>
  </si>
  <si>
    <t>User36515@yahoo.com</t>
  </si>
  <si>
    <t>User36516@yopmail.com</t>
  </si>
  <si>
    <t>User36517@outlook.com</t>
  </si>
  <si>
    <t>User36518@yopmail.com</t>
  </si>
  <si>
    <t>User36519@gmail.com</t>
  </si>
  <si>
    <t>User36520@yopmail.com</t>
  </si>
  <si>
    <t>User36521@outlook.com</t>
  </si>
  <si>
    <t>User36522@yopmail.com</t>
  </si>
  <si>
    <t>User36523@outlook.com</t>
  </si>
  <si>
    <t>User36524@yopmail.com</t>
  </si>
  <si>
    <t>User36525@gmail.com</t>
  </si>
  <si>
    <t>User36526@yopmail.com</t>
  </si>
  <si>
    <t>User36527@outlook.com</t>
  </si>
  <si>
    <t>User36528@yopmail.com</t>
  </si>
  <si>
    <t>User36529@outlook.com</t>
  </si>
  <si>
    <t>User36530@yopmail.com</t>
  </si>
  <si>
    <t>User36531@gmail.com</t>
  </si>
  <si>
    <t>User36532@yopmail.com</t>
  </si>
  <si>
    <t>User36533@outlook.com</t>
  </si>
  <si>
    <t>User36534@yopmail.com</t>
  </si>
  <si>
    <t>User36535@yahoo.com</t>
  </si>
  <si>
    <t>User36536@yopmail.com</t>
  </si>
  <si>
    <t>User36537@gmail.com</t>
  </si>
  <si>
    <t>User36538@yopmail.com</t>
  </si>
  <si>
    <t>User36539@outlook.com</t>
  </si>
  <si>
    <t>User36540@yopmail.com</t>
  </si>
  <si>
    <t>User36541@outlook.com</t>
  </si>
  <si>
    <t>User36542@yopmail.com</t>
  </si>
  <si>
    <t>User36543@gmail.com</t>
  </si>
  <si>
    <t>User36544@yopmail.com</t>
  </si>
  <si>
    <t>User36545@yahoo.com</t>
  </si>
  <si>
    <t>User36546@yopmail.com</t>
  </si>
  <si>
    <t>User36547@outlook.com</t>
  </si>
  <si>
    <t>User36548@yopmail.com</t>
  </si>
  <si>
    <t>User36549@gmail.com</t>
  </si>
  <si>
    <t>User36550@yopmail.com</t>
  </si>
  <si>
    <t>User36551@outlook.com</t>
  </si>
  <si>
    <t>User36552@yopmail.com</t>
  </si>
  <si>
    <t>User36553@outlook.com</t>
  </si>
  <si>
    <t>User36554@yopmail.com</t>
  </si>
  <si>
    <t>User36555@gmail.com</t>
  </si>
  <si>
    <t>User36556@yopmail.com</t>
  </si>
  <si>
    <t>User36557@outlook.com</t>
  </si>
  <si>
    <t>User36558@yopmail.com</t>
  </si>
  <si>
    <t>User36559@outlook.com</t>
  </si>
  <si>
    <t>User36560@yopmail.com</t>
  </si>
  <si>
    <t>User36561@gmail.com</t>
  </si>
  <si>
    <t>User36562@yopmail.com</t>
  </si>
  <si>
    <t>User36563@outlook.com</t>
  </si>
  <si>
    <t>User36564@yopmail.com</t>
  </si>
  <si>
    <t>User36565@yahoo.com</t>
  </si>
  <si>
    <t>User36566@yopmail.com</t>
  </si>
  <si>
    <t>User36567@gmail.com</t>
  </si>
  <si>
    <t>User36568@yopmail.com</t>
  </si>
  <si>
    <t>User36569@outlook.com</t>
  </si>
  <si>
    <t>User36570@yopmail.com</t>
  </si>
  <si>
    <t>User36571@outlook.com</t>
  </si>
  <si>
    <t>User36572@yopmail.com</t>
  </si>
  <si>
    <t>User36573@gmail.com</t>
  </si>
  <si>
    <t>User36574@yopmail.com</t>
  </si>
  <si>
    <t>User36575@yahoo.com</t>
  </si>
  <si>
    <t>User36576@yopmail.com</t>
  </si>
  <si>
    <t>User36577@outlook.com</t>
  </si>
  <si>
    <t>User36578@yopmail.com</t>
  </si>
  <si>
    <t>User36579@gmail.com</t>
  </si>
  <si>
    <t>User36580@yopmail.com</t>
  </si>
  <si>
    <t>User36581@outlook.com</t>
  </si>
  <si>
    <t>User36582@yopmail.com</t>
  </si>
  <si>
    <t>User36583@outlook.com</t>
  </si>
  <si>
    <t>User36584@yopmail.com</t>
  </si>
  <si>
    <t>User36585@gmail.com</t>
  </si>
  <si>
    <t>User36586@yopmail.com</t>
  </si>
  <si>
    <t>User36587@outlook.com</t>
  </si>
  <si>
    <t>User36588@yopmail.com</t>
  </si>
  <si>
    <t>User36589@outlook.com</t>
  </si>
  <si>
    <t>User36590@yopmail.com</t>
  </si>
  <si>
    <t>User36591@gmail.com</t>
  </si>
  <si>
    <t>User36592@yopmail.com</t>
  </si>
  <si>
    <t>User36593@outlook.com</t>
  </si>
  <si>
    <t>User36594@yopmail.com</t>
  </si>
  <si>
    <t>User36595@yahoo.com</t>
  </si>
  <si>
    <t>User36596@yopmail.com</t>
  </si>
  <si>
    <t>User36597@gmail.com</t>
  </si>
  <si>
    <t>User36598@yopmail.com</t>
  </si>
  <si>
    <t>User36599@outlook.com</t>
  </si>
  <si>
    <t>User36600@yopmail.com</t>
  </si>
  <si>
    <t>User36601@outlook.com</t>
  </si>
  <si>
    <t>User36602@yopmail.com</t>
  </si>
  <si>
    <t>User36603@gmail.com</t>
  </si>
  <si>
    <t>User36604@yopmail.com</t>
  </si>
  <si>
    <t>User36605@yahoo.com</t>
  </si>
  <si>
    <t>User36606@yopmail.com</t>
  </si>
  <si>
    <t>User36607@outlook.com</t>
  </si>
  <si>
    <t>User36608@yopmail.com</t>
  </si>
  <si>
    <t>User36609@gmail.com</t>
  </si>
  <si>
    <t>User36610@yopmail.com</t>
  </si>
  <si>
    <t>User36611@outlook.com</t>
  </si>
  <si>
    <t>User36612@yopmail.com</t>
  </si>
  <si>
    <t>User36613@outlook.com</t>
  </si>
  <si>
    <t>User36614@yopmail.com</t>
  </si>
  <si>
    <t>User36615@gmail.com</t>
  </si>
  <si>
    <t>User36616@yopmail.com</t>
  </si>
  <si>
    <t>User36617@outlook.com</t>
  </si>
  <si>
    <t>User36618@yopmail.com</t>
  </si>
  <si>
    <t>User36619@outlook.com</t>
  </si>
  <si>
    <t>User36620@yopmail.com</t>
  </si>
  <si>
    <t>User36621@gmail.com</t>
  </si>
  <si>
    <t>User36622@yopmail.com</t>
  </si>
  <si>
    <t>User36623@outlook.com</t>
  </si>
  <si>
    <t>User36624@yopmail.com</t>
  </si>
  <si>
    <t>User36625@yahoo.com</t>
  </si>
  <si>
    <t>User36626@yopmail.com</t>
  </si>
  <si>
    <t>User36627@gmail.com</t>
  </si>
  <si>
    <t>User36628@yopmail.com</t>
  </si>
  <si>
    <t>User36629@outlook.com</t>
  </si>
  <si>
    <t>User36630@yopmail.com</t>
  </si>
  <si>
    <t>User36631@outlook.com</t>
  </si>
  <si>
    <t>User36632@yopmail.com</t>
  </si>
  <si>
    <t>User36633@gmail.com</t>
  </si>
  <si>
    <t>User36634@yopmail.com</t>
  </si>
  <si>
    <t>User36635@yahoo.com</t>
  </si>
  <si>
    <t>User36636@yopmail.com</t>
  </si>
  <si>
    <t>User36637@outlook.com</t>
  </si>
  <si>
    <t>User36638@yopmail.com</t>
  </si>
  <si>
    <t>User36639@gmail.com</t>
  </si>
  <si>
    <t>User36640@yopmail.com</t>
  </si>
  <si>
    <t>User36641@outlook.com</t>
  </si>
  <si>
    <t>User36642@yopmail.com</t>
  </si>
  <si>
    <t>User36643@outlook.com</t>
  </si>
  <si>
    <t>User36644@yopmail.com</t>
  </si>
  <si>
    <t>User36645@gmail.com</t>
  </si>
  <si>
    <t>User36646@yopmail.com</t>
  </si>
  <si>
    <t>User36647@outlook.com</t>
  </si>
  <si>
    <t>User36648@yopmail.com</t>
  </si>
  <si>
    <t>User36649@outlook.com</t>
  </si>
  <si>
    <t>User36650@yopmail.com</t>
  </si>
  <si>
    <t>User36651@gmail.com</t>
  </si>
  <si>
    <t>User36652@yopmail.com</t>
  </si>
  <si>
    <t>User36653@outlook.com</t>
  </si>
  <si>
    <t>User36654@yopmail.com</t>
  </si>
  <si>
    <t>User36655@yahoo.com</t>
  </si>
  <si>
    <t>User36656@yopmail.com</t>
  </si>
  <si>
    <t>User36657@gmail.com</t>
  </si>
  <si>
    <t>User36658@yopmail.com</t>
  </si>
  <si>
    <t>User36659@outlook.com</t>
  </si>
  <si>
    <t>User36660@yopmail.com</t>
  </si>
  <si>
    <t>User36661@outlook.com</t>
  </si>
  <si>
    <t>User36662@yopmail.com</t>
  </si>
  <si>
    <t>User36663@gmail.com</t>
  </si>
  <si>
    <t>User36664@yopmail.com</t>
  </si>
  <si>
    <t>User36665@yahoo.com</t>
  </si>
  <si>
    <t>User36666@yopmail.com</t>
  </si>
  <si>
    <t>User36667@outlook.com</t>
  </si>
  <si>
    <t>User36668@yopmail.com</t>
  </si>
  <si>
    <t>User36669@gmail.com</t>
  </si>
  <si>
    <t>User36670@yopmail.com</t>
  </si>
  <si>
    <t>User36671@outlook.com</t>
  </si>
  <si>
    <t>User36672@yopmail.com</t>
  </si>
  <si>
    <t>User36673@outlook.com</t>
  </si>
  <si>
    <t>User36674@yopmail.com</t>
  </si>
  <si>
    <t>User36675@gmail.com</t>
  </si>
  <si>
    <t>User36676@yopmail.com</t>
  </si>
  <si>
    <t>User36677@outlook.com</t>
  </si>
  <si>
    <t>User36678@yopmail.com</t>
  </si>
  <si>
    <t>User36679@outlook.com</t>
  </si>
  <si>
    <t>User36680@yopmail.com</t>
  </si>
  <si>
    <t>User36681@gmail.com</t>
  </si>
  <si>
    <t>User36682@yopmail.com</t>
  </si>
  <si>
    <t>User36683@outlook.com</t>
  </si>
  <si>
    <t>User36684@yopmail.com</t>
  </si>
  <si>
    <t>User36685@yahoo.com</t>
  </si>
  <si>
    <t>User36686@yopmail.com</t>
  </si>
  <si>
    <t>User36687@gmail.com</t>
  </si>
  <si>
    <t>User36688@yopmail.com</t>
  </si>
  <si>
    <t>User36689@outlook.com</t>
  </si>
  <si>
    <t>User36690@yopmail.com</t>
  </si>
  <si>
    <t>User36691@outlook.com</t>
  </si>
  <si>
    <t>User36692@yopmail.com</t>
  </si>
  <si>
    <t>User36693@gmail.com</t>
  </si>
  <si>
    <t>User36694@yopmail.com</t>
  </si>
  <si>
    <t>User36695@yahoo.com</t>
  </si>
  <si>
    <t>User36696@yopmail.com</t>
  </si>
  <si>
    <t>User36697@outlook.com</t>
  </si>
  <si>
    <t>User36698@yopmail.com</t>
  </si>
  <si>
    <t>User36699@gmail.com</t>
  </si>
  <si>
    <t>User36700@yopmail.com</t>
  </si>
  <si>
    <t>User36701@outlook.com</t>
  </si>
  <si>
    <t>User36702@yopmail.com</t>
  </si>
  <si>
    <t>User36703@outlook.com</t>
  </si>
  <si>
    <t>User36704@yopmail.com</t>
  </si>
  <si>
    <t>User36705@gmail.com</t>
  </si>
  <si>
    <t>User36706@yopmail.com</t>
  </si>
  <si>
    <t>User36707@outlook.com</t>
  </si>
  <si>
    <t>User36708@yopmail.com</t>
  </si>
  <si>
    <t>User36709@outlook.com</t>
  </si>
  <si>
    <t>User36710@yopmail.com</t>
  </si>
  <si>
    <t>User36711@gmail.com</t>
  </si>
  <si>
    <t>User36712@yopmail.com</t>
  </si>
  <si>
    <t>User36713@outlook.com</t>
  </si>
  <si>
    <t>User36714@yopmail.com</t>
  </si>
  <si>
    <t>User36715@yahoo.com</t>
  </si>
  <si>
    <t>User36716@yopmail.com</t>
  </si>
  <si>
    <t>User36717@gmail.com</t>
  </si>
  <si>
    <t>User36718@yopmail.com</t>
  </si>
  <si>
    <t>User36719@outlook.com</t>
  </si>
  <si>
    <t>User36720@yopmail.com</t>
  </si>
  <si>
    <t>User36721@outlook.com</t>
  </si>
  <si>
    <t>User36722@yopmail.com</t>
  </si>
  <si>
    <t>User36723@gmail.com</t>
  </si>
  <si>
    <t>User36724@yopmail.com</t>
  </si>
  <si>
    <t>User36725@yahoo.com</t>
  </si>
  <si>
    <t>User36726@yopmail.com</t>
  </si>
  <si>
    <t>User36727@outlook.com</t>
  </si>
  <si>
    <t>User36728@yopmail.com</t>
  </si>
  <si>
    <t>User36729@gmail.com</t>
  </si>
  <si>
    <t>User36730@yopmail.com</t>
  </si>
  <si>
    <t>User36731@outlook.com</t>
  </si>
  <si>
    <t>User36732@yopmail.com</t>
  </si>
  <si>
    <t>User36733@outlook.com</t>
  </si>
  <si>
    <t>User36734@yopmail.com</t>
  </si>
  <si>
    <t>User36735@gmail.com</t>
  </si>
  <si>
    <t>User36736@yopmail.com</t>
  </si>
  <si>
    <t>User36737@outlook.com</t>
  </si>
  <si>
    <t>User36738@yopmail.com</t>
  </si>
  <si>
    <t>User36739@outlook.com</t>
  </si>
  <si>
    <t>User36740@yopmail.com</t>
  </si>
  <si>
    <t>User36741@gmail.com</t>
  </si>
  <si>
    <t>User36742@yopmail.com</t>
  </si>
  <si>
    <t>User36743@outlook.com</t>
  </si>
  <si>
    <t>User36744@yopmail.com</t>
  </si>
  <si>
    <t>User36745@yahoo.com</t>
  </si>
  <si>
    <t>User36746@yopmail.com</t>
  </si>
  <si>
    <t>User36747@gmail.com</t>
  </si>
  <si>
    <t>User36748@yopmail.com</t>
  </si>
  <si>
    <t>User36749@outlook.com</t>
  </si>
  <si>
    <t>User36750@yopmail.com</t>
  </si>
  <si>
    <t>User36751@outlook.com</t>
  </si>
  <si>
    <t>User36752@yopmail.com</t>
  </si>
  <si>
    <t>User36753@gmail.com</t>
  </si>
  <si>
    <t>User36754@yopmail.com</t>
  </si>
  <si>
    <t>User36755@yahoo.com</t>
  </si>
  <si>
    <t>User36756@yopmail.com</t>
  </si>
  <si>
    <t>User36757@outlook.com</t>
  </si>
  <si>
    <t>User36758@yopmail.com</t>
  </si>
  <si>
    <t>User36759@gmail.com</t>
  </si>
  <si>
    <t>User36760@yopmail.com</t>
  </si>
  <si>
    <t>User36761@outlook.com</t>
  </si>
  <si>
    <t>User36762@yopmail.com</t>
  </si>
  <si>
    <t>User36763@outlook.com</t>
  </si>
  <si>
    <t>User36764@yopmail.com</t>
  </si>
  <si>
    <t>User36765@gmail.com</t>
  </si>
  <si>
    <t>User36766@yopmail.com</t>
  </si>
  <si>
    <t>User36767@outlook.com</t>
  </si>
  <si>
    <t>User36768@yopmail.com</t>
  </si>
  <si>
    <t>User36769@outlook.com</t>
  </si>
  <si>
    <t>User36770@yopmail.com</t>
  </si>
  <si>
    <t>User36771@gmail.com</t>
  </si>
  <si>
    <t>User36772@yopmail.com</t>
  </si>
  <si>
    <t>User36773@outlook.com</t>
  </si>
  <si>
    <t>User36774@yopmail.com</t>
  </si>
  <si>
    <t>User36775@yahoo.com</t>
  </si>
  <si>
    <t>User36776@yopmail.com</t>
  </si>
  <si>
    <t>User36777@gmail.com</t>
  </si>
  <si>
    <t>User36778@yopmail.com</t>
  </si>
  <si>
    <t>User36779@outlook.com</t>
  </si>
  <si>
    <t>User36780@yopmail.com</t>
  </si>
  <si>
    <t>User36781@outlook.com</t>
  </si>
  <si>
    <t>User36782@yopmail.com</t>
  </si>
  <si>
    <t>User36783@gmail.com</t>
  </si>
  <si>
    <t>User36784@yopmail.com</t>
  </si>
  <si>
    <t>User36785@yahoo.com</t>
  </si>
  <si>
    <t>User36786@yopmail.com</t>
  </si>
  <si>
    <t>User36787@outlook.com</t>
  </si>
  <si>
    <t>User36788@yopmail.com</t>
  </si>
  <si>
    <t>User36789@gmail.com</t>
  </si>
  <si>
    <t>User36790@yopmail.com</t>
  </si>
  <si>
    <t>User36791@outlook.com</t>
  </si>
  <si>
    <t>User36792@yopmail.com</t>
  </si>
  <si>
    <t>User36793@outlook.com</t>
  </si>
  <si>
    <t>User36794@yopmail.com</t>
  </si>
  <si>
    <t>User36795@gmail.com</t>
  </si>
  <si>
    <t>User36796@yopmail.com</t>
  </si>
  <si>
    <t>User36797@outlook.com</t>
  </si>
  <si>
    <t>User36798@yopmail.com</t>
  </si>
  <si>
    <t>User36799@outlook.com</t>
  </si>
  <si>
    <t>User36800@yopmail.com</t>
  </si>
  <si>
    <t>User36801@gmail.com</t>
  </si>
  <si>
    <t>User36802@yopmail.com</t>
  </si>
  <si>
    <t>User36803@outlook.com</t>
  </si>
  <si>
    <t>User36804@yopmail.com</t>
  </si>
  <si>
    <t>User36805@yahoo.com</t>
  </si>
  <si>
    <t>User36806@yopmail.com</t>
  </si>
  <si>
    <t>User36807@gmail.com</t>
  </si>
  <si>
    <t>User36808@yopmail.com</t>
  </si>
  <si>
    <t>User36809@outlook.com</t>
  </si>
  <si>
    <t>User36810@yopmail.com</t>
  </si>
  <si>
    <t>User36811@outlook.com</t>
  </si>
  <si>
    <t>User36812@yopmail.com</t>
  </si>
  <si>
    <t>User36813@gmail.com</t>
  </si>
  <si>
    <t>User36814@yopmail.com</t>
  </si>
  <si>
    <t>User36815@yahoo.com</t>
  </si>
  <si>
    <t>User36816@yopmail.com</t>
  </si>
  <si>
    <t>User36817@outlook.com</t>
  </si>
  <si>
    <t>User36818@yopmail.com</t>
  </si>
  <si>
    <t>User36819@gmail.com</t>
  </si>
  <si>
    <t>User36820@yopmail.com</t>
  </si>
  <si>
    <t>User36821@outlook.com</t>
  </si>
  <si>
    <t>User36822@yopmail.com</t>
  </si>
  <si>
    <t>User36823@outlook.com</t>
  </si>
  <si>
    <t>User36824@yopmail.com</t>
  </si>
  <si>
    <t>User36825@gmail.com</t>
  </si>
  <si>
    <t>User36826@yopmail.com</t>
  </si>
  <si>
    <t>User36827@outlook.com</t>
  </si>
  <si>
    <t>User36828@yopmail.com</t>
  </si>
  <si>
    <t>User36829@outlook.com</t>
  </si>
  <si>
    <t>User36830@yopmail.com</t>
  </si>
  <si>
    <t>User36831@gmail.com</t>
  </si>
  <si>
    <t>User36832@yopmail.com</t>
  </si>
  <si>
    <t>User36833@outlook.com</t>
  </si>
  <si>
    <t>User36834@yopmail.com</t>
  </si>
  <si>
    <t>User36835@yahoo.com</t>
  </si>
  <si>
    <t>User36836@yopmail.com</t>
  </si>
  <si>
    <t>User36837@gmail.com</t>
  </si>
  <si>
    <t>User36838@yopmail.com</t>
  </si>
  <si>
    <t>User36839@outlook.com</t>
  </si>
  <si>
    <t>User36840@yopmail.com</t>
  </si>
  <si>
    <t>User36841@outlook.com</t>
  </si>
  <si>
    <t>User36842@yopmail.com</t>
  </si>
  <si>
    <t>User36843@gmail.com</t>
  </si>
  <si>
    <t>User36844@yopmail.com</t>
  </si>
  <si>
    <t>User36845@yahoo.com</t>
  </si>
  <si>
    <t>User36846@yopmail.com</t>
  </si>
  <si>
    <t>User36847@outlook.com</t>
  </si>
  <si>
    <t>User36848@yopmail.com</t>
  </si>
  <si>
    <t>User36849@gmail.com</t>
  </si>
  <si>
    <t>User36850@yopmail.com</t>
  </si>
  <si>
    <t>User36851@outlook.com</t>
  </si>
  <si>
    <t>User36852@yopmail.com</t>
  </si>
  <si>
    <t>User36853@outlook.com</t>
  </si>
  <si>
    <t>User36854@yopmail.com</t>
  </si>
  <si>
    <t>User36855@gmail.com</t>
  </si>
  <si>
    <t>User36856@yopmail.com</t>
  </si>
  <si>
    <t>User36857@outlook.com</t>
  </si>
  <si>
    <t>User36858@yopmail.com</t>
  </si>
  <si>
    <t>User36859@outlook.com</t>
  </si>
  <si>
    <t>User36860@yopmail.com</t>
  </si>
  <si>
    <t>User36861@gmail.com</t>
  </si>
  <si>
    <t>User36862@yopmail.com</t>
  </si>
  <si>
    <t>User36863@outlook.com</t>
  </si>
  <si>
    <t>User36864@yopmail.com</t>
  </si>
  <si>
    <t>User36865@yahoo.com</t>
  </si>
  <si>
    <t>User36866@yopmail.com</t>
  </si>
  <si>
    <t>User36867@gmail.com</t>
  </si>
  <si>
    <t>User36868@yopmail.com</t>
  </si>
  <si>
    <t>User36869@outlook.com</t>
  </si>
  <si>
    <t>User36870@yopmail.com</t>
  </si>
  <si>
    <t>User36871@outlook.com</t>
  </si>
  <si>
    <t>User36872@yopmail.com</t>
  </si>
  <si>
    <t>User36873@gmail.com</t>
  </si>
  <si>
    <t>User36874@yopmail.com</t>
  </si>
  <si>
    <t>User36875@yahoo.com</t>
  </si>
  <si>
    <t>User36876@yopmail.com</t>
  </si>
  <si>
    <t>User36877@outlook.com</t>
  </si>
  <si>
    <t>User36878@yopmail.com</t>
  </si>
  <si>
    <t>User36879@gmail.com</t>
  </si>
  <si>
    <t>User36880@yopmail.com</t>
  </si>
  <si>
    <t>User36881@outlook.com</t>
  </si>
  <si>
    <t>User36882@yopmail.com</t>
  </si>
  <si>
    <t>User36883@outlook.com</t>
  </si>
  <si>
    <t>User36884@yopmail.com</t>
  </si>
  <si>
    <t>User36885@gmail.com</t>
  </si>
  <si>
    <t>User36886@yopmail.com</t>
  </si>
  <si>
    <t>User36887@outlook.com</t>
  </si>
  <si>
    <t>User36888@yopmail.com</t>
  </si>
  <si>
    <t>User36889@outlook.com</t>
  </si>
  <si>
    <t>User36890@yopmail.com</t>
  </si>
  <si>
    <t>User36891@gmail.com</t>
  </si>
  <si>
    <t>User36892@yopmail.com</t>
  </si>
  <si>
    <t>User36893@outlook.com</t>
  </si>
  <si>
    <t>User36894@yopmail.com</t>
  </si>
  <si>
    <t>User36895@yahoo.com</t>
  </si>
  <si>
    <t>User36896@yopmail.com</t>
  </si>
  <si>
    <t>User36897@gmail.com</t>
  </si>
  <si>
    <t>User36898@yopmail.com</t>
  </si>
  <si>
    <t>User36899@outlook.com</t>
  </si>
  <si>
    <t>User36900@yopmail.com</t>
  </si>
  <si>
    <t>User36901@outlook.com</t>
  </si>
  <si>
    <t>User36902@yopmail.com</t>
  </si>
  <si>
    <t>User36903@gmail.com</t>
  </si>
  <si>
    <t>User36904@yopmail.com</t>
  </si>
  <si>
    <t>User36905@yahoo.com</t>
  </si>
  <si>
    <t>User36906@yopmail.com</t>
  </si>
  <si>
    <t>User36907@outlook.com</t>
  </si>
  <si>
    <t>User36908@yopmail.com</t>
  </si>
  <si>
    <t>User36909@gmail.com</t>
  </si>
  <si>
    <t>User36910@yopmail.com</t>
  </si>
  <si>
    <t>User36911@outlook.com</t>
  </si>
  <si>
    <t>User36912@yopmail.com</t>
  </si>
  <si>
    <t>User36913@outlook.com</t>
  </si>
  <si>
    <t>User36914@yopmail.com</t>
  </si>
  <si>
    <t>User36915@gmail.com</t>
  </si>
  <si>
    <t>User36916@yopmail.com</t>
  </si>
  <si>
    <t>User36917@outlook.com</t>
  </si>
  <si>
    <t>User36918@yopmail.com</t>
  </si>
  <si>
    <t>User36919@outlook.com</t>
  </si>
  <si>
    <t>User36920@yopmail.com</t>
  </si>
  <si>
    <t>User36921@gmail.com</t>
  </si>
  <si>
    <t>User36922@yopmail.com</t>
  </si>
  <si>
    <t>User36923@outlook.com</t>
  </si>
  <si>
    <t>User36924@yopmail.com</t>
  </si>
  <si>
    <t>User36925@yahoo.com</t>
  </si>
  <si>
    <t>User36926@yopmail.com</t>
  </si>
  <si>
    <t>User36927@gmail.com</t>
  </si>
  <si>
    <t>User36928@yopmail.com</t>
  </si>
  <si>
    <t>User36929@outlook.com</t>
  </si>
  <si>
    <t>User36930@yopmail.com</t>
  </si>
  <si>
    <t>User36931@outlook.com</t>
  </si>
  <si>
    <t>User36932@yopmail.com</t>
  </si>
  <si>
    <t>User36933@gmail.com</t>
  </si>
  <si>
    <t>User36934@yopmail.com</t>
  </si>
  <si>
    <t>User36935@yahoo.com</t>
  </si>
  <si>
    <t>User36936@yopmail.com</t>
  </si>
  <si>
    <t>User36937@outlook.com</t>
  </si>
  <si>
    <t>User36938@yopmail.com</t>
  </si>
  <si>
    <t>User36939@gmail.com</t>
  </si>
  <si>
    <t>User36940@yopmail.com</t>
  </si>
  <si>
    <t>User36941@outlook.com</t>
  </si>
  <si>
    <t>User36942@yopmail.com</t>
  </si>
  <si>
    <t>User36943@outlook.com</t>
  </si>
  <si>
    <t>User36944@yopmail.com</t>
  </si>
  <si>
    <t>User36945@gmail.com</t>
  </si>
  <si>
    <t>User36946@yopmail.com</t>
  </si>
  <si>
    <t>User36947@outlook.com</t>
  </si>
  <si>
    <t>User36948@yopmail.com</t>
  </si>
  <si>
    <t>User36949@outlook.com</t>
  </si>
  <si>
    <t>User36950@yopmail.com</t>
  </si>
  <si>
    <t>User36951@gmail.com</t>
  </si>
  <si>
    <t>User36952@yopmail.com</t>
  </si>
  <si>
    <t>User36953@outlook.com</t>
  </si>
  <si>
    <t>User36954@yopmail.com</t>
  </si>
  <si>
    <t>User36955@yahoo.com</t>
  </si>
  <si>
    <t>User36956@yopmail.com</t>
  </si>
  <si>
    <t>User36957@gmail.com</t>
  </si>
  <si>
    <t>User36958@yopmail.com</t>
  </si>
  <si>
    <t>User36959@outlook.com</t>
  </si>
  <si>
    <t>User36960@yopmail.com</t>
  </si>
  <si>
    <t>User36961@outlook.com</t>
  </si>
  <si>
    <t>User36962@yopmail.com</t>
  </si>
  <si>
    <t>User36963@gmail.com</t>
  </si>
  <si>
    <t>User36964@yopmail.com</t>
  </si>
  <si>
    <t>User36965@yahoo.com</t>
  </si>
  <si>
    <t>User36966@yopmail.com</t>
  </si>
  <si>
    <t>User36967@outlook.com</t>
  </si>
  <si>
    <t>User36968@yopmail.com</t>
  </si>
  <si>
    <t>User36969@gmail.com</t>
  </si>
  <si>
    <t>User36970@yopmail.com</t>
  </si>
  <si>
    <t>User36971@outlook.com</t>
  </si>
  <si>
    <t>User36972@yopmail.com</t>
  </si>
  <si>
    <t>User36973@outlook.com</t>
  </si>
  <si>
    <t>User36974@yopmail.com</t>
  </si>
  <si>
    <t>User36975@gmail.com</t>
  </si>
  <si>
    <t>User36976@yopmail.com</t>
  </si>
  <si>
    <t>User36977@outlook.com</t>
  </si>
  <si>
    <t>User36978@yopmail.com</t>
  </si>
  <si>
    <t>User36979@outlook.com</t>
  </si>
  <si>
    <t>User36980@yopmail.com</t>
  </si>
  <si>
    <t>User36981@gmail.com</t>
  </si>
  <si>
    <t>User36982@yopmail.com</t>
  </si>
  <si>
    <t>User36983@outlook.com</t>
  </si>
  <si>
    <t>User36984@yopmail.com</t>
  </si>
  <si>
    <t>User36985@yahoo.com</t>
  </si>
  <si>
    <t>User36986@yopmail.com</t>
  </si>
  <si>
    <t>User36987@gmail.com</t>
  </si>
  <si>
    <t>User36988@yopmail.com</t>
  </si>
  <si>
    <t>User36989@outlook.com</t>
  </si>
  <si>
    <t>User36990@yopmail.com</t>
  </si>
  <si>
    <t>User36991@outlook.com</t>
  </si>
  <si>
    <t>User36992@yopmail.com</t>
  </si>
  <si>
    <t>User36993@gmail.com</t>
  </si>
  <si>
    <t>User36994@yopmail.com</t>
  </si>
  <si>
    <t>User36995@yahoo.com</t>
  </si>
  <si>
    <t>User36996@yopmail.com</t>
  </si>
  <si>
    <t>User36997@outlook.com</t>
  </si>
  <si>
    <t>User36998@yopmail.com</t>
  </si>
  <si>
    <t>User36999@gmail.com</t>
  </si>
  <si>
    <t>User37000@yopmail.com</t>
  </si>
  <si>
    <t>User37001@outlook.com</t>
  </si>
  <si>
    <t>User37002@yopmail.com</t>
  </si>
  <si>
    <t>User37003@outlook.com</t>
  </si>
  <si>
    <t>User37004@yopmail.com</t>
  </si>
  <si>
    <t>User37005@gmail.com</t>
  </si>
  <si>
    <t>User37006@yopmail.com</t>
  </si>
  <si>
    <t>User37007@outlook.com</t>
  </si>
  <si>
    <t>User37008@yopmail.com</t>
  </si>
  <si>
    <t>User37009@outlook.com</t>
  </si>
  <si>
    <t>User37010@yopmail.com</t>
  </si>
  <si>
    <t>User37011@gmail.com</t>
  </si>
  <si>
    <t>User37012@yopmail.com</t>
  </si>
  <si>
    <t>User37013@outlook.com</t>
  </si>
  <si>
    <t>User37014@yopmail.com</t>
  </si>
  <si>
    <t>User37015@yahoo.com</t>
  </si>
  <si>
    <t>User37016@yopmail.com</t>
  </si>
  <si>
    <t>User37017@gmail.com</t>
  </si>
  <si>
    <t>User37018@yopmail.com</t>
  </si>
  <si>
    <t>User37019@outlook.com</t>
  </si>
  <si>
    <t>User37020@yopmail.com</t>
  </si>
  <si>
    <t>User37021@outlook.com</t>
  </si>
  <si>
    <t>User37022@yopmail.com</t>
  </si>
  <si>
    <t>User37023@gmail.com</t>
  </si>
  <si>
    <t>User37024@yopmail.com</t>
  </si>
  <si>
    <t>User37025@yahoo.com</t>
  </si>
  <si>
    <t>User37026@yopmail.com</t>
  </si>
  <si>
    <t>User37027@outlook.com</t>
  </si>
  <si>
    <t>User37028@yopmail.com</t>
  </si>
  <si>
    <t>User37029@gmail.com</t>
  </si>
  <si>
    <t>User37030@yopmail.com</t>
  </si>
  <si>
    <t>User37031@outlook.com</t>
  </si>
  <si>
    <t>User37032@yopmail.com</t>
  </si>
  <si>
    <t>User37033@outlook.com</t>
  </si>
  <si>
    <t>User37034@yopmail.com</t>
  </si>
  <si>
    <t>User37035@gmail.com</t>
  </si>
  <si>
    <t>User37036@yopmail.com</t>
  </si>
  <si>
    <t>User37037@outlook.com</t>
  </si>
  <si>
    <t>User37038@yopmail.com</t>
  </si>
  <si>
    <t>User37039@outlook.com</t>
  </si>
  <si>
    <t>User37040@yopmail.com</t>
  </si>
  <si>
    <t>User37041@gmail.com</t>
  </si>
  <si>
    <t>User37042@yopmail.com</t>
  </si>
  <si>
    <t>User37043@outlook.com</t>
  </si>
  <si>
    <t>User37044@yopmail.com</t>
  </si>
  <si>
    <t>User37045@yahoo.com</t>
  </si>
  <si>
    <t>User37046@yopmail.com</t>
  </si>
  <si>
    <t>User37047@gmail.com</t>
  </si>
  <si>
    <t>User37048@yopmail.com</t>
  </si>
  <si>
    <t>User37049@outlook.com</t>
  </si>
  <si>
    <t>User37050@yopmail.com</t>
  </si>
  <si>
    <t>User37051@outlook.com</t>
  </si>
  <si>
    <t>User37052@yopmail.com</t>
  </si>
  <si>
    <t>User37053@gmail.com</t>
  </si>
  <si>
    <t>User37054@yopmail.com</t>
  </si>
  <si>
    <t>User37055@yahoo.com</t>
  </si>
  <si>
    <t>User37056@yopmail.com</t>
  </si>
  <si>
    <t>User37057@outlook.com</t>
  </si>
  <si>
    <t>User37058@yopmail.com</t>
  </si>
  <si>
    <t>User37059@gmail.com</t>
  </si>
  <si>
    <t>User37060@yopmail.com</t>
  </si>
  <si>
    <t>User37061@outlook.com</t>
  </si>
  <si>
    <t>User37062@yopmail.com</t>
  </si>
  <si>
    <t>User37063@outlook.com</t>
  </si>
  <si>
    <t>User37064@yopmail.com</t>
  </si>
  <si>
    <t>User37065@gmail.com</t>
  </si>
  <si>
    <t>User37066@yopmail.com</t>
  </si>
  <si>
    <t>User37067@outlook.com</t>
  </si>
  <si>
    <t>User37068@yopmail.com</t>
  </si>
  <si>
    <t>User37069@outlook.com</t>
  </si>
  <si>
    <t>User37070@yopmail.com</t>
  </si>
  <si>
    <t>User37071@gmail.com</t>
  </si>
  <si>
    <t>User37072@yopmail.com</t>
  </si>
  <si>
    <t>User37073@outlook.com</t>
  </si>
  <si>
    <t>User37074@yopmail.com</t>
  </si>
  <si>
    <t>User37075@yahoo.com</t>
  </si>
  <si>
    <t>User37076@yopmail.com</t>
  </si>
  <si>
    <t>User37077@gmail.com</t>
  </si>
  <si>
    <t>User37078@yopmail.com</t>
  </si>
  <si>
    <t>User37079@outlook.com</t>
  </si>
  <si>
    <t>User37080@yopmail.com</t>
  </si>
  <si>
    <t>User37081@outlook.com</t>
  </si>
  <si>
    <t>User37082@yopmail.com</t>
  </si>
  <si>
    <t>User37083@gmail.com</t>
  </si>
  <si>
    <t>User37084@yopmail.com</t>
  </si>
  <si>
    <t>User37085@yahoo.com</t>
  </si>
  <si>
    <t>User37086@yopmail.com</t>
  </si>
  <si>
    <t>User37087@outlook.com</t>
  </si>
  <si>
    <t>User37088@yopmail.com</t>
  </si>
  <si>
    <t>User37089@gmail.com</t>
  </si>
  <si>
    <t>User37090@yopmail.com</t>
  </si>
  <si>
    <t>User37091@outlook.com</t>
  </si>
  <si>
    <t>User37092@yopmail.com</t>
  </si>
  <si>
    <t>User37093@outlook.com</t>
  </si>
  <si>
    <t>User37094@yopmail.com</t>
  </si>
  <si>
    <t>User37095@gmail.com</t>
  </si>
  <si>
    <t>User37096@yopmail.com</t>
  </si>
  <si>
    <t>User37097@outlook.com</t>
  </si>
  <si>
    <t>User37098@yopmail.com</t>
  </si>
  <si>
    <t>User37099@outlook.com</t>
  </si>
  <si>
    <t>User37100@yopmail.com</t>
  </si>
  <si>
    <t>User37101@gmail.com</t>
  </si>
  <si>
    <t>User37102@yopmail.com</t>
  </si>
  <si>
    <t>User37103@outlook.com</t>
  </si>
  <si>
    <t>User37104@yopmail.com</t>
  </si>
  <si>
    <t>User37105@yahoo.com</t>
  </si>
  <si>
    <t>User37106@yopmail.com</t>
  </si>
  <si>
    <t>User37107@gmail.com</t>
  </si>
  <si>
    <t>User37108@yopmail.com</t>
  </si>
  <si>
    <t>User37109@outlook.com</t>
  </si>
  <si>
    <t>User37110@yopmail.com</t>
  </si>
  <si>
    <t>User37111@outlook.com</t>
  </si>
  <si>
    <t>User37112@yopmail.com</t>
  </si>
  <si>
    <t>User37113@gmail.com</t>
  </si>
  <si>
    <t>User37114@yopmail.com</t>
  </si>
  <si>
    <t>User37115@yahoo.com</t>
  </si>
  <si>
    <t>User37116@yopmail.com</t>
  </si>
  <si>
    <t>User37117@outlook.com</t>
  </si>
  <si>
    <t>User37118@yopmail.com</t>
  </si>
  <si>
    <t>User37119@gmail.com</t>
  </si>
  <si>
    <t>User37120@yopmail.com</t>
  </si>
  <si>
    <t>User37121@outlook.com</t>
  </si>
  <si>
    <t>User37122@yopmail.com</t>
  </si>
  <si>
    <t>User37123@outlook.com</t>
  </si>
  <si>
    <t>User37124@yopmail.com</t>
  </si>
  <si>
    <t>User37125@gmail.com</t>
  </si>
  <si>
    <t>User37126@yopmail.com</t>
  </si>
  <si>
    <t>User37127@outlook.com</t>
  </si>
  <si>
    <t>User37128@yopmail.com</t>
  </si>
  <si>
    <t>User37129@outlook.com</t>
  </si>
  <si>
    <t>User37130@yopmail.com</t>
  </si>
  <si>
    <t>User37131@gmail.com</t>
  </si>
  <si>
    <t>User37132@yopmail.com</t>
  </si>
  <si>
    <t>User37133@outlook.com</t>
  </si>
  <si>
    <t>User37134@yopmail.com</t>
  </si>
  <si>
    <t>User37135@yahoo.com</t>
  </si>
  <si>
    <t>User37136@yopmail.com</t>
  </si>
  <si>
    <t>User37137@gmail.com</t>
  </si>
  <si>
    <t>User37138@yopmail.com</t>
  </si>
  <si>
    <t>User37139@outlook.com</t>
  </si>
  <si>
    <t>User37140@yopmail.com</t>
  </si>
  <si>
    <t>User37141@outlook.com</t>
  </si>
  <si>
    <t>User37142@yopmail.com</t>
  </si>
  <si>
    <t>User37143@gmail.com</t>
  </si>
  <si>
    <t>User37144@yopmail.com</t>
  </si>
  <si>
    <t>User37145@yahoo.com</t>
  </si>
  <si>
    <t>User37146@yopmail.com</t>
  </si>
  <si>
    <t>User37147@outlook.com</t>
  </si>
  <si>
    <t>User37148@yopmail.com</t>
  </si>
  <si>
    <t>User37149@gmail.com</t>
  </si>
  <si>
    <t>User37150@yopmail.com</t>
  </si>
  <si>
    <t>User37151@outlook.com</t>
  </si>
  <si>
    <t>User37152@yopmail.com</t>
  </si>
  <si>
    <t>User37153@outlook.com</t>
  </si>
  <si>
    <t>User37154@yopmail.com</t>
  </si>
  <si>
    <t>User37155@gmail.com</t>
  </si>
  <si>
    <t>User37156@yopmail.com</t>
  </si>
  <si>
    <t>User37157@outlook.com</t>
  </si>
  <si>
    <t>User37158@yopmail.com</t>
  </si>
  <si>
    <t>User37159@outlook.com</t>
  </si>
  <si>
    <t>User37160@yopmail.com</t>
  </si>
  <si>
    <t>User37161@gmail.com</t>
  </si>
  <si>
    <t>User37162@yopmail.com</t>
  </si>
  <si>
    <t>User37163@outlook.com</t>
  </si>
  <si>
    <t>User37164@yopmail.com</t>
  </si>
  <si>
    <t>User37165@yahoo.com</t>
  </si>
  <si>
    <t>User37166@yopmail.com</t>
  </si>
  <si>
    <t>User37167@gmail.com</t>
  </si>
  <si>
    <t>User37168@yopmail.com</t>
  </si>
  <si>
    <t>User37169@outlook.com</t>
  </si>
  <si>
    <t>User37170@yopmail.com</t>
  </si>
  <si>
    <t>User37171@outlook.com</t>
  </si>
  <si>
    <t>User37172@yopmail.com</t>
  </si>
  <si>
    <t>User37173@gmail.com</t>
  </si>
  <si>
    <t>User37174@yopmail.com</t>
  </si>
  <si>
    <t>User37175@yahoo.com</t>
  </si>
  <si>
    <t>User37176@yopmail.com</t>
  </si>
  <si>
    <t>User37177@outlook.com</t>
  </si>
  <si>
    <t>User37178@yopmail.com</t>
  </si>
  <si>
    <t>User37179@gmail.com</t>
  </si>
  <si>
    <t>User37180@yopmail.com</t>
  </si>
  <si>
    <t>User37181@outlook.com</t>
  </si>
  <si>
    <t>User37182@yopmail.com</t>
  </si>
  <si>
    <t>User37183@outlook.com</t>
  </si>
  <si>
    <t>User37184@yopmail.com</t>
  </si>
  <si>
    <t>User37185@gmail.com</t>
  </si>
  <si>
    <t>User37186@yopmail.com</t>
  </si>
  <si>
    <t>User37187@outlook.com</t>
  </si>
  <si>
    <t>User37188@yopmail.com</t>
  </si>
  <si>
    <t>User37189@outlook.com</t>
  </si>
  <si>
    <t>User37190@yopmail.com</t>
  </si>
  <si>
    <t>User37191@gmail.com</t>
  </si>
  <si>
    <t>User37192@yopmail.com</t>
  </si>
  <si>
    <t>User37193@outlook.com</t>
  </si>
  <si>
    <t>User37194@yopmail.com</t>
  </si>
  <si>
    <t>User37195@yahoo.com</t>
  </si>
  <si>
    <t>User37196@yopmail.com</t>
  </si>
  <si>
    <t>User37197@gmail.com</t>
  </si>
  <si>
    <t>User37198@yopmail.com</t>
  </si>
  <si>
    <t>User37199@outlook.com</t>
  </si>
  <si>
    <t>User37200@yopmail.com</t>
  </si>
  <si>
    <t>User37201@outlook.com</t>
  </si>
  <si>
    <t>User37202@yopmail.com</t>
  </si>
  <si>
    <t>User37203@gmail.com</t>
  </si>
  <si>
    <t>User37204@yopmail.com</t>
  </si>
  <si>
    <t>User37205@yahoo.com</t>
  </si>
  <si>
    <t>User37206@yopmail.com</t>
  </si>
  <si>
    <t>User37207@outlook.com</t>
  </si>
  <si>
    <t>User37208@yopmail.com</t>
  </si>
  <si>
    <t>User37209@gmail.com</t>
  </si>
  <si>
    <t>User37210@yopmail.com</t>
  </si>
  <si>
    <t>User37211@outlook.com</t>
  </si>
  <si>
    <t>User37212@yopmail.com</t>
  </si>
  <si>
    <t>User37213@outlook.com</t>
  </si>
  <si>
    <t>User37214@yopmail.com</t>
  </si>
  <si>
    <t>User37215@gmail.com</t>
  </si>
  <si>
    <t>User37216@yopmail.com</t>
  </si>
  <si>
    <t>User37217@outlook.com</t>
  </si>
  <si>
    <t>User37218@yopmail.com</t>
  </si>
  <si>
    <t>User37219@outlook.com</t>
  </si>
  <si>
    <t>User37220@yopmail.com</t>
  </si>
  <si>
    <t>User37221@gmail.com</t>
  </si>
  <si>
    <t>User37222@yopmail.com</t>
  </si>
  <si>
    <t>User37223@outlook.com</t>
  </si>
  <si>
    <t>User37224@yopmail.com</t>
  </si>
  <si>
    <t>User37225@yahoo.com</t>
  </si>
  <si>
    <t>User37226@yopmail.com</t>
  </si>
  <si>
    <t>User37227@gmail.com</t>
  </si>
  <si>
    <t>User37228@yopmail.com</t>
  </si>
  <si>
    <t>User37229@outlook.com</t>
  </si>
  <si>
    <t>User37230@yopmail.com</t>
  </si>
  <si>
    <t>User37231@outlook.com</t>
  </si>
  <si>
    <t>User37232@yopmail.com</t>
  </si>
  <si>
    <t>User37233@gmail.com</t>
  </si>
  <si>
    <t>User37234@yopmail.com</t>
  </si>
  <si>
    <t>User37235@yahoo.com</t>
  </si>
  <si>
    <t>User37236@yopmail.com</t>
  </si>
  <si>
    <t>User37237@outlook.com</t>
  </si>
  <si>
    <t>User37238@yopmail.com</t>
  </si>
  <si>
    <t>User37239@gmail.com</t>
  </si>
  <si>
    <t>User37240@yopmail.com</t>
  </si>
  <si>
    <t>User37241@outlook.com</t>
  </si>
  <si>
    <t>User37242@yopmail.com</t>
  </si>
  <si>
    <t>User37243@outlook.com</t>
  </si>
  <si>
    <t>User37244@yopmail.com</t>
  </si>
  <si>
    <t>User37245@gmail.com</t>
  </si>
  <si>
    <t>User37246@yopmail.com</t>
  </si>
  <si>
    <t>User37247@outlook.com</t>
  </si>
  <si>
    <t>User37248@yopmail.com</t>
  </si>
  <si>
    <t>User37249@outlook.com</t>
  </si>
  <si>
    <t>User37250@yopmail.com</t>
  </si>
  <si>
    <t>User37251@gmail.com</t>
  </si>
  <si>
    <t>User37252@yopmail.com</t>
  </si>
  <si>
    <t>User37253@outlook.com</t>
  </si>
  <si>
    <t>User37254@yopmail.com</t>
  </si>
  <si>
    <t>User37255@yahoo.com</t>
  </si>
  <si>
    <t>User37256@yopmail.com</t>
  </si>
  <si>
    <t>User37257@gmail.com</t>
  </si>
  <si>
    <t>User37258@yopmail.com</t>
  </si>
  <si>
    <t>User37259@outlook.com</t>
  </si>
  <si>
    <t>User37260@yopmail.com</t>
  </si>
  <si>
    <t>User37261@outlook.com</t>
  </si>
  <si>
    <t>User37262@yopmail.com</t>
  </si>
  <si>
    <t>User37263@gmail.com</t>
  </si>
  <si>
    <t>User37264@yopmail.com</t>
  </si>
  <si>
    <t>User37265@yahoo.com</t>
  </si>
  <si>
    <t>User37266@yopmail.com</t>
  </si>
  <si>
    <t>User37267@outlook.com</t>
  </si>
  <si>
    <t>User37268@yopmail.com</t>
  </si>
  <si>
    <t>User37269@gmail.com</t>
  </si>
  <si>
    <t>User37270@yopmail.com</t>
  </si>
  <si>
    <t>User37271@outlook.com</t>
  </si>
  <si>
    <t>User37272@yopmail.com</t>
  </si>
  <si>
    <t>User37273@outlook.com</t>
  </si>
  <si>
    <t>User37274@yopmail.com</t>
  </si>
  <si>
    <t>User37275@gmail.com</t>
  </si>
  <si>
    <t>User37276@yopmail.com</t>
  </si>
  <si>
    <t>User37277@outlook.com</t>
  </si>
  <si>
    <t>User37278@yopmail.com</t>
  </si>
  <si>
    <t>User37279@outlook.com</t>
  </si>
  <si>
    <t>User37280@yopmail.com</t>
  </si>
  <si>
    <t>User37281@gmail.com</t>
  </si>
  <si>
    <t>User37282@yopmail.com</t>
  </si>
  <si>
    <t>User37283@outlook.com</t>
  </si>
  <si>
    <t>User37284@yopmail.com</t>
  </si>
  <si>
    <t>User37285@yahoo.com</t>
  </si>
  <si>
    <t>User37286@yopmail.com</t>
  </si>
  <si>
    <t>User37287@gmail.com</t>
  </si>
  <si>
    <t>User37288@yopmail.com</t>
  </si>
  <si>
    <t>User37289@outlook.com</t>
  </si>
  <si>
    <t>User37290@yopmail.com</t>
  </si>
  <si>
    <t>User37291@outlook.com</t>
  </si>
  <si>
    <t>User37292@yopmail.com</t>
  </si>
  <si>
    <t>User37293@gmail.com</t>
  </si>
  <si>
    <t>User37294@yopmail.com</t>
  </si>
  <si>
    <t>User37295@yahoo.com</t>
  </si>
  <si>
    <t>User37296@yopmail.com</t>
  </si>
  <si>
    <t>User37297@outlook.com</t>
  </si>
  <si>
    <t>User37298@yopmail.com</t>
  </si>
  <si>
    <t>User37299@gmail.com</t>
  </si>
  <si>
    <t>User37300@yopmail.com</t>
  </si>
  <si>
    <t>User37301@outlook.com</t>
  </si>
  <si>
    <t>User37302@yopmail.com</t>
  </si>
  <si>
    <t>User37303@outlook.com</t>
  </si>
  <si>
    <t>User37304@yopmail.com</t>
  </si>
  <si>
    <t>User37305@gmail.com</t>
  </si>
  <si>
    <t>User37306@yopmail.com</t>
  </si>
  <si>
    <t>User37307@outlook.com</t>
  </si>
  <si>
    <t>User37308@yopmail.com</t>
  </si>
  <si>
    <t>User37309@outlook.com</t>
  </si>
  <si>
    <t>User37310@yopmail.com</t>
  </si>
  <si>
    <t>User37311@gmail.com</t>
  </si>
  <si>
    <t>User37312@yopmail.com</t>
  </si>
  <si>
    <t>User37313@outlook.com</t>
  </si>
  <si>
    <t>User37314@yopmail.com</t>
  </si>
  <si>
    <t>User37315@yahoo.com</t>
  </si>
  <si>
    <t>User37316@yopmail.com</t>
  </si>
  <si>
    <t>User37317@gmail.com</t>
  </si>
  <si>
    <t>User37318@yopmail.com</t>
  </si>
  <si>
    <t>User37319@outlook.com</t>
  </si>
  <si>
    <t>User37320@yopmail.com</t>
  </si>
  <si>
    <t>User37321@outlook.com</t>
  </si>
  <si>
    <t>User37322@yopmail.com</t>
  </si>
  <si>
    <t>User37323@gmail.com</t>
  </si>
  <si>
    <t>User37324@yopmail.com</t>
  </si>
  <si>
    <t>User37325@yahoo.com</t>
  </si>
  <si>
    <t>User37326@yopmail.com</t>
  </si>
  <si>
    <t>User37327@outlook.com</t>
  </si>
  <si>
    <t>User37328@yopmail.com</t>
  </si>
  <si>
    <t>User37329@gmail.com</t>
  </si>
  <si>
    <t>User37330@yopmail.com</t>
  </si>
  <si>
    <t>User37331@outlook.com</t>
  </si>
  <si>
    <t>User37332@yopmail.com</t>
  </si>
  <si>
    <t>User37333@outlook.com</t>
  </si>
  <si>
    <t>User37334@yopmail.com</t>
  </si>
  <si>
    <t>User37335@gmail.com</t>
  </si>
  <si>
    <t>User37336@yopmail.com</t>
  </si>
  <si>
    <t>User37337@outlook.com</t>
  </si>
  <si>
    <t>User37338@yopmail.com</t>
  </si>
  <si>
    <t>User37339@outlook.com</t>
  </si>
  <si>
    <t>User37340@yopmail.com</t>
  </si>
  <si>
    <t>User37341@gmail.com</t>
  </si>
  <si>
    <t>User37342@yopmail.com</t>
  </si>
  <si>
    <t>User37343@outlook.com</t>
  </si>
  <si>
    <t>User37344@yopmail.com</t>
  </si>
  <si>
    <t>User37345@yahoo.com</t>
  </si>
  <si>
    <t>User37346@yopmail.com</t>
  </si>
  <si>
    <t>User37347@gmail.com</t>
  </si>
  <si>
    <t>User37348@yopmail.com</t>
  </si>
  <si>
    <t>User37349@outlook.com</t>
  </si>
  <si>
    <t>User37350@yopmail.com</t>
  </si>
  <si>
    <t>User37351@outlook.com</t>
  </si>
  <si>
    <t>User37352@yopmail.com</t>
  </si>
  <si>
    <t>User37353@gmail.com</t>
  </si>
  <si>
    <t>User37354@yopmail.com</t>
  </si>
  <si>
    <t>User37355@yahoo.com</t>
  </si>
  <si>
    <t>User37356@yopmail.com</t>
  </si>
  <si>
    <t>User37357@outlook.com</t>
  </si>
  <si>
    <t>User37358@yopmail.com</t>
  </si>
  <si>
    <t>User37359@gmail.com</t>
  </si>
  <si>
    <t>User37360@yopmail.com</t>
  </si>
  <si>
    <t>User37361@outlook.com</t>
  </si>
  <si>
    <t>User37362@yopmail.com</t>
  </si>
  <si>
    <t>User37363@outlook.com</t>
  </si>
  <si>
    <t>User37364@yopmail.com</t>
  </si>
  <si>
    <t>User37365@gmail.com</t>
  </si>
  <si>
    <t>User37366@yopmail.com</t>
  </si>
  <si>
    <t>User37367@outlook.com</t>
  </si>
  <si>
    <t>User37368@yopmail.com</t>
  </si>
  <si>
    <t>User37369@outlook.com</t>
  </si>
  <si>
    <t>User37370@yopmail.com</t>
  </si>
  <si>
    <t>User37371@gmail.com</t>
  </si>
  <si>
    <t>User37372@yopmail.com</t>
  </si>
  <si>
    <t>User37373@outlook.com</t>
  </si>
  <si>
    <t>User37374@yopmail.com</t>
  </si>
  <si>
    <t>User37375@yahoo.com</t>
  </si>
  <si>
    <t>User37376@yopmail.com</t>
  </si>
  <si>
    <t>User37377@gmail.com</t>
  </si>
  <si>
    <t>User37378@yopmail.com</t>
  </si>
  <si>
    <t>User37379@outlook.com</t>
  </si>
  <si>
    <t>User37380@yopmail.com</t>
  </si>
  <si>
    <t>User37381@outlook.com</t>
  </si>
  <si>
    <t>User37382@yopmail.com</t>
  </si>
  <si>
    <t>User37383@gmail.com</t>
  </si>
  <si>
    <t>User37384@yopmail.com</t>
  </si>
  <si>
    <t>User37385@yahoo.com</t>
  </si>
  <si>
    <t>User37386@yopmail.com</t>
  </si>
  <si>
    <t>User37387@outlook.com</t>
  </si>
  <si>
    <t>User37388@yopmail.com</t>
  </si>
  <si>
    <t>User37389@gmail.com</t>
  </si>
  <si>
    <t>User37390@yopmail.com</t>
  </si>
  <si>
    <t>User37391@outlook.com</t>
  </si>
  <si>
    <t>User37392@yopmail.com</t>
  </si>
  <si>
    <t>User37393@outlook.com</t>
  </si>
  <si>
    <t>User37394@yopmail.com</t>
  </si>
  <si>
    <t>User37395@gmail.com</t>
  </si>
  <si>
    <t>User37396@yopmail.com</t>
  </si>
  <si>
    <t>User37397@outlook.com</t>
  </si>
  <si>
    <t>User37398@yopmail.com</t>
  </si>
  <si>
    <t>User37399@outlook.com</t>
  </si>
  <si>
    <t>User37400@yopmail.com</t>
  </si>
  <si>
    <t>User37401@gmail.com</t>
  </si>
  <si>
    <t>User37402@yopmail.com</t>
  </si>
  <si>
    <t>User37403@outlook.com</t>
  </si>
  <si>
    <t>User37404@yopmail.com</t>
  </si>
  <si>
    <t>User37405@yahoo.com</t>
  </si>
  <si>
    <t>User37406@yopmail.com</t>
  </si>
  <si>
    <t>User37407@gmail.com</t>
  </si>
  <si>
    <t>User37408@yopmail.com</t>
  </si>
  <si>
    <t>User37409@outlook.com</t>
  </si>
  <si>
    <t>User37410@yopmail.com</t>
  </si>
  <si>
    <t>User37411@outlook.com</t>
  </si>
  <si>
    <t>User37412@yopmail.com</t>
  </si>
  <si>
    <t>User37413@gmail.com</t>
  </si>
  <si>
    <t>User37414@yopmail.com</t>
  </si>
  <si>
    <t>User37415@yahoo.com</t>
  </si>
  <si>
    <t>User37416@yopmail.com</t>
  </si>
  <si>
    <t>User37417@outlook.com</t>
  </si>
  <si>
    <t>User37418@yopmail.com</t>
  </si>
  <si>
    <t>User37419@gmail.com</t>
  </si>
  <si>
    <t>User37420@yopmail.com</t>
  </si>
  <si>
    <t>User37421@outlook.com</t>
  </si>
  <si>
    <t>User37422@yopmail.com</t>
  </si>
  <si>
    <t>User37423@outlook.com</t>
  </si>
  <si>
    <t>User37424@yopmail.com</t>
  </si>
  <si>
    <t>User37425@gmail.com</t>
  </si>
  <si>
    <t>User37426@yopmail.com</t>
  </si>
  <si>
    <t>User37427@outlook.com</t>
  </si>
  <si>
    <t>User37428@yopmail.com</t>
  </si>
  <si>
    <t>User37429@outlook.com</t>
  </si>
  <si>
    <t>User37430@yopmail.com</t>
  </si>
  <si>
    <t>User37431@gmail.com</t>
  </si>
  <si>
    <t>User37432@yopmail.com</t>
  </si>
  <si>
    <t>User37433@outlook.com</t>
  </si>
  <si>
    <t>User37434@yopmail.com</t>
  </si>
  <si>
    <t>User37435@yahoo.com</t>
  </si>
  <si>
    <t>User37436@yopmail.com</t>
  </si>
  <si>
    <t>User37437@gmail.com</t>
  </si>
  <si>
    <t>User37438@yopmail.com</t>
  </si>
  <si>
    <t>User37439@outlook.com</t>
  </si>
  <si>
    <t>User37440@yopmail.com</t>
  </si>
  <si>
    <t>User37441@outlook.com</t>
  </si>
  <si>
    <t>User37442@yopmail.com</t>
  </si>
  <si>
    <t>User37443@gmail.com</t>
  </si>
  <si>
    <t>User37444@yopmail.com</t>
  </si>
  <si>
    <t>User37445@yahoo.com</t>
  </si>
  <si>
    <t>User37446@yopmail.com</t>
  </si>
  <si>
    <t>User37447@outlook.com</t>
  </si>
  <si>
    <t>User37448@yopmail.com</t>
  </si>
  <si>
    <t>User37449@gmail.com</t>
  </si>
  <si>
    <t>User37450@yopmail.com</t>
  </si>
  <si>
    <t>User37451@outlook.com</t>
  </si>
  <si>
    <t>User37452@yopmail.com</t>
  </si>
  <si>
    <t>User37453@outlook.com</t>
  </si>
  <si>
    <t>User37454@yopmail.com</t>
  </si>
  <si>
    <t>User37455@gmail.com</t>
  </si>
  <si>
    <t>User37456@yopmail.com</t>
  </si>
  <si>
    <t>User37457@outlook.com</t>
  </si>
  <si>
    <t>User37458@yopmail.com</t>
  </si>
  <si>
    <t>User37459@outlook.com</t>
  </si>
  <si>
    <t>User37460@yopmail.com</t>
  </si>
  <si>
    <t>User37461@gmail.com</t>
  </si>
  <si>
    <t>User37462@yopmail.com</t>
  </si>
  <si>
    <t>User37463@outlook.com</t>
  </si>
  <si>
    <t>User37464@yopmail.com</t>
  </si>
  <si>
    <t>User37465@yahoo.com</t>
  </si>
  <si>
    <t>User37466@yopmail.com</t>
  </si>
  <si>
    <t>User37467@gmail.com</t>
  </si>
  <si>
    <t>User37468@yopmail.com</t>
  </si>
  <si>
    <t>User37469@outlook.com</t>
  </si>
  <si>
    <t>User37470@yopmail.com</t>
  </si>
  <si>
    <t>User37471@outlook.com</t>
  </si>
  <si>
    <t>User37472@yopmail.com</t>
  </si>
  <si>
    <t>User37473@gmail.com</t>
  </si>
  <si>
    <t>User37474@yopmail.com</t>
  </si>
  <si>
    <t>User37475@yahoo.com</t>
  </si>
  <si>
    <t>User37476@yopmail.com</t>
  </si>
  <si>
    <t>User37477@outlook.com</t>
  </si>
  <si>
    <t>User37478@yopmail.com</t>
  </si>
  <si>
    <t>User37479@gmail.com</t>
  </si>
  <si>
    <t>User37480@yopmail.com</t>
  </si>
  <si>
    <t>User37481@outlook.com</t>
  </si>
  <si>
    <t>User37482@yopmail.com</t>
  </si>
  <si>
    <t>User37483@outlook.com</t>
  </si>
  <si>
    <t>User37484@yopmail.com</t>
  </si>
  <si>
    <t>User37485@gmail.com</t>
  </si>
  <si>
    <t>User37486@yopmail.com</t>
  </si>
  <si>
    <t>User37487@outlook.com</t>
  </si>
  <si>
    <t>User37488@yopmail.com</t>
  </si>
  <si>
    <t>User37489@outlook.com</t>
  </si>
  <si>
    <t>User37490@yopmail.com</t>
  </si>
  <si>
    <t>User37491@gmail.com</t>
  </si>
  <si>
    <t>User37492@yopmail.com</t>
  </si>
  <si>
    <t>User37493@outlook.com</t>
  </si>
  <si>
    <t>User37494@yopmail.com</t>
  </si>
  <si>
    <t>User37495@yahoo.com</t>
  </si>
  <si>
    <t>User37496@yopmail.com</t>
  </si>
  <si>
    <t>User37497@gmail.com</t>
  </si>
  <si>
    <t>User37498@yopmail.com</t>
  </si>
  <si>
    <t>User37499@outlook.com</t>
  </si>
  <si>
    <t>User37500@yopmail.com</t>
  </si>
  <si>
    <t>User37501@outlook.com</t>
  </si>
  <si>
    <t>User37502@yopmail.com</t>
  </si>
  <si>
    <t>User37503@gmail.com</t>
  </si>
  <si>
    <t>User37504@yopmail.com</t>
  </si>
  <si>
    <t>User37505@yahoo.com</t>
  </si>
  <si>
    <t>User37506@yopmail.com</t>
  </si>
  <si>
    <t>User37507@outlook.com</t>
  </si>
  <si>
    <t>User37508@yopmail.com</t>
  </si>
  <si>
    <t>User37509@gmail.com</t>
  </si>
  <si>
    <t>User37510@yopmail.com</t>
  </si>
  <si>
    <t>User37511@outlook.com</t>
  </si>
  <si>
    <t>User37512@yopmail.com</t>
  </si>
  <si>
    <t>User37513@outlook.com</t>
  </si>
  <si>
    <t>User37514@yopmail.com</t>
  </si>
  <si>
    <t>User37515@gmail.com</t>
  </si>
  <si>
    <t>User37516@yopmail.com</t>
  </si>
  <si>
    <t>User37517@outlook.com</t>
  </si>
  <si>
    <t>User37518@yopmail.com</t>
  </si>
  <si>
    <t>User37519@outlook.com</t>
  </si>
  <si>
    <t>User37520@yopmail.com</t>
  </si>
  <si>
    <t>User37521@gmail.com</t>
  </si>
  <si>
    <t>User37522@yopmail.com</t>
  </si>
  <si>
    <t>User37523@outlook.com</t>
  </si>
  <si>
    <t>User37524@yopmail.com</t>
  </si>
  <si>
    <t>User37525@yahoo.com</t>
  </si>
  <si>
    <t>User37526@yopmail.com</t>
  </si>
  <si>
    <t>User37527@gmail.com</t>
  </si>
  <si>
    <t>User37528@yopmail.com</t>
  </si>
  <si>
    <t>User37529@outlook.com</t>
  </si>
  <si>
    <t>User37530@yopmail.com</t>
  </si>
  <si>
    <t>User37531@outlook.com</t>
  </si>
  <si>
    <t>User37532@yopmail.com</t>
  </si>
  <si>
    <t>User37533@gmail.com</t>
  </si>
  <si>
    <t>User37534@yopmail.com</t>
  </si>
  <si>
    <t>User37535@yahoo.com</t>
  </si>
  <si>
    <t>User37536@yopmail.com</t>
  </si>
  <si>
    <t>User37537@outlook.com</t>
  </si>
  <si>
    <t>User37538@yopmail.com</t>
  </si>
  <si>
    <t>User37539@gmail.com</t>
  </si>
  <si>
    <t>User37540@yopmail.com</t>
  </si>
  <si>
    <t>User37541@outlook.com</t>
  </si>
  <si>
    <t>User37542@yopmail.com</t>
  </si>
  <si>
    <t>User37543@outlook.com</t>
  </si>
  <si>
    <t>User37544@yopmail.com</t>
  </si>
  <si>
    <t>User37545@gmail.com</t>
  </si>
  <si>
    <t>User37546@yopmail.com</t>
  </si>
  <si>
    <t>User37547@outlook.com</t>
  </si>
  <si>
    <t>User37548@yopmail.com</t>
  </si>
  <si>
    <t>User37549@outlook.com</t>
  </si>
  <si>
    <t>User37550@yopmail.com</t>
  </si>
  <si>
    <t>User37551@gmail.com</t>
  </si>
  <si>
    <t>User37552@yopmail.com</t>
  </si>
  <si>
    <t>User37553@outlook.com</t>
  </si>
  <si>
    <t>User37554@yopmail.com</t>
  </si>
  <si>
    <t>User37555@yahoo.com</t>
  </si>
  <si>
    <t>User37556@yopmail.com</t>
  </si>
  <si>
    <t>User37557@gmail.com</t>
  </si>
  <si>
    <t>User37558@yopmail.com</t>
  </si>
  <si>
    <t>User37559@outlook.com</t>
  </si>
  <si>
    <t>User37560@yopmail.com</t>
  </si>
  <si>
    <t>User37561@outlook.com</t>
  </si>
  <si>
    <t>User37562@yopmail.com</t>
  </si>
  <si>
    <t>User37563@gmail.com</t>
  </si>
  <si>
    <t>User37564@yopmail.com</t>
  </si>
  <si>
    <t>User37565@yahoo.com</t>
  </si>
  <si>
    <t>User37566@yopmail.com</t>
  </si>
  <si>
    <t>User37567@outlook.com</t>
  </si>
  <si>
    <t>User37568@yopmail.com</t>
  </si>
  <si>
    <t>User37569@gmail.com</t>
  </si>
  <si>
    <t>User37570@yopmail.com</t>
  </si>
  <si>
    <t>User37571@outlook.com</t>
  </si>
  <si>
    <t>User37572@yopmail.com</t>
  </si>
  <si>
    <t>User37573@outlook.com</t>
  </si>
  <si>
    <t>User37574@yopmail.com</t>
  </si>
  <si>
    <t>User37575@gmail.com</t>
  </si>
  <si>
    <t>User37576@yopmail.com</t>
  </si>
  <si>
    <t>User37577@outlook.com</t>
  </si>
  <si>
    <t>User37578@yopmail.com</t>
  </si>
  <si>
    <t>User37579@outlook.com</t>
  </si>
  <si>
    <t>User37580@yopmail.com</t>
  </si>
  <si>
    <t>User37581@gmail.com</t>
  </si>
  <si>
    <t>User37582@yopmail.com</t>
  </si>
  <si>
    <t>User37583@outlook.com</t>
  </si>
  <si>
    <t>User37584@yopmail.com</t>
  </si>
  <si>
    <t>User37585@yahoo.com</t>
  </si>
  <si>
    <t>User37586@yopmail.com</t>
  </si>
  <si>
    <t>User37587@gmail.com</t>
  </si>
  <si>
    <t>User37588@yopmail.com</t>
  </si>
  <si>
    <t>User37589@outlook.com</t>
  </si>
  <si>
    <t>User37590@yopmail.com</t>
  </si>
  <si>
    <t>User37591@outlook.com</t>
  </si>
  <si>
    <t>User37592@yopmail.com</t>
  </si>
  <si>
    <t>User37593@gmail.com</t>
  </si>
  <si>
    <t>User37594@yopmail.com</t>
  </si>
  <si>
    <t>User37595@yahoo.com</t>
  </si>
  <si>
    <t>User37596@yopmail.com</t>
  </si>
  <si>
    <t>User37597@outlook.com</t>
  </si>
  <si>
    <t>User37598@yopmail.com</t>
  </si>
  <si>
    <t>User37599@gmail.com</t>
  </si>
  <si>
    <t>User37600@yopmail.com</t>
  </si>
  <si>
    <t>User37601@outlook.com</t>
  </si>
  <si>
    <t>User37602@yopmail.com</t>
  </si>
  <si>
    <t>User37603@outlook.com</t>
  </si>
  <si>
    <t>User37604@yopmail.com</t>
  </si>
  <si>
    <t>User37605@gmail.com</t>
  </si>
  <si>
    <t>User37606@yopmail.com</t>
  </si>
  <si>
    <t>User37607@outlook.com</t>
  </si>
  <si>
    <t>User37608@yopmail.com</t>
  </si>
  <si>
    <t>User37609@outlook.com</t>
  </si>
  <si>
    <t>User37610@yopmail.com</t>
  </si>
  <si>
    <t>User37611@gmail.com</t>
  </si>
  <si>
    <t>User37612@yopmail.com</t>
  </si>
  <si>
    <t>User37613@outlook.com</t>
  </si>
  <si>
    <t>User37614@yopmail.com</t>
  </si>
  <si>
    <t>User37615@yahoo.com</t>
  </si>
  <si>
    <t>User37616@yopmail.com</t>
  </si>
  <si>
    <t>User37617@gmail.com</t>
  </si>
  <si>
    <t>User37618@yopmail.com</t>
  </si>
  <si>
    <t>User37619@outlook.com</t>
  </si>
  <si>
    <t>User37620@yopmail.com</t>
  </si>
  <si>
    <t>User37621@outlook.com</t>
  </si>
  <si>
    <t>User37622@yopmail.com</t>
  </si>
  <si>
    <t>User37623@gmail.com</t>
  </si>
  <si>
    <t>User37624@yopmail.com</t>
  </si>
  <si>
    <t>User37625@yahoo.com</t>
  </si>
  <si>
    <t>User37626@yopmail.com</t>
  </si>
  <si>
    <t>User37627@outlook.com</t>
  </si>
  <si>
    <t>User37628@yopmail.com</t>
  </si>
  <si>
    <t>User37629@gmail.com</t>
  </si>
  <si>
    <t>User37630@yopmail.com</t>
  </si>
  <si>
    <t>User37631@outlook.com</t>
  </si>
  <si>
    <t>User37632@yopmail.com</t>
  </si>
  <si>
    <t>User37633@outlook.com</t>
  </si>
  <si>
    <t>User37634@yopmail.com</t>
  </si>
  <si>
    <t>User37635@gmail.com</t>
  </si>
  <si>
    <t>User37636@yopmail.com</t>
  </si>
  <si>
    <t>User37637@outlook.com</t>
  </si>
  <si>
    <t>User37638@yopmail.com</t>
  </si>
  <si>
    <t>User37639@outlook.com</t>
  </si>
  <si>
    <t>User37640@yopmail.com</t>
  </si>
  <si>
    <t>User37641@gmail.com</t>
  </si>
  <si>
    <t>User37642@yopmail.com</t>
  </si>
  <si>
    <t>User37643@outlook.com</t>
  </si>
  <si>
    <t>User37644@yopmail.com</t>
  </si>
  <si>
    <t>User37645@yahoo.com</t>
  </si>
  <si>
    <t>User37646@yopmail.com</t>
  </si>
  <si>
    <t>User37647@gmail.com</t>
  </si>
  <si>
    <t>User37648@yopmail.com</t>
  </si>
  <si>
    <t>User37649@outlook.com</t>
  </si>
  <si>
    <t>User37650@yopmail.com</t>
  </si>
  <si>
    <t>User37651@outlook.com</t>
  </si>
  <si>
    <t>User37652@yopmail.com</t>
  </si>
  <si>
    <t>User37653@gmail.com</t>
  </si>
  <si>
    <t>User37654@yopmail.com</t>
  </si>
  <si>
    <t>User37655@yahoo.com</t>
  </si>
  <si>
    <t>User37656@yopmail.com</t>
  </si>
  <si>
    <t>User37657@outlook.com</t>
  </si>
  <si>
    <t>User37658@yopmail.com</t>
  </si>
  <si>
    <t>User37659@gmail.com</t>
  </si>
  <si>
    <t>User37660@yopmail.com</t>
  </si>
  <si>
    <t>User37661@outlook.com</t>
  </si>
  <si>
    <t>User37662@yopmail.com</t>
  </si>
  <si>
    <t>User37663@outlook.com</t>
  </si>
  <si>
    <t>User37664@yopmail.com</t>
  </si>
  <si>
    <t>User37665@gmail.com</t>
  </si>
  <si>
    <t>User37666@yopmail.com</t>
  </si>
  <si>
    <t>User37667@outlook.com</t>
  </si>
  <si>
    <t>User37668@yopmail.com</t>
  </si>
  <si>
    <t>User37669@outlook.com</t>
  </si>
  <si>
    <t>User37670@yopmail.com</t>
  </si>
  <si>
    <t>User37671@gmail.com</t>
  </si>
  <si>
    <t>User37672@yopmail.com</t>
  </si>
  <si>
    <t>User37673@outlook.com</t>
  </si>
  <si>
    <t>User37674@yopmail.com</t>
  </si>
  <si>
    <t>User37675@yahoo.com</t>
  </si>
  <si>
    <t>User37676@yopmail.com</t>
  </si>
  <si>
    <t>User37677@gmail.com</t>
  </si>
  <si>
    <t>User37678@yopmail.com</t>
  </si>
  <si>
    <t>User37679@outlook.com</t>
  </si>
  <si>
    <t>User37680@yopmail.com</t>
  </si>
  <si>
    <t>User37681@outlook.com</t>
  </si>
  <si>
    <t>User37682@yopmail.com</t>
  </si>
  <si>
    <t>User37683@gmail.com</t>
  </si>
  <si>
    <t>User37684@yopmail.com</t>
  </si>
  <si>
    <t>User37685@yahoo.com</t>
  </si>
  <si>
    <t>User37686@yopmail.com</t>
  </si>
  <si>
    <t>User37687@outlook.com</t>
  </si>
  <si>
    <t>User37688@yopmail.com</t>
  </si>
  <si>
    <t>User37689@gmail.com</t>
  </si>
  <si>
    <t>User37690@yopmail.com</t>
  </si>
  <si>
    <t>User37691@outlook.com</t>
  </si>
  <si>
    <t>User37692@yopmail.com</t>
  </si>
  <si>
    <t>User37693@outlook.com</t>
  </si>
  <si>
    <t>User37694@yopmail.com</t>
  </si>
  <si>
    <t>User37695@gmail.com</t>
  </si>
  <si>
    <t>User37696@yopmail.com</t>
  </si>
  <si>
    <t>User37697@outlook.com</t>
  </si>
  <si>
    <t>User37698@yopmail.com</t>
  </si>
  <si>
    <t>User37699@outlook.com</t>
  </si>
  <si>
    <t>User37700@yopmail.com</t>
  </si>
  <si>
    <t>User37701@gmail.com</t>
  </si>
  <si>
    <t>User37702@yopmail.com</t>
  </si>
  <si>
    <t>User37703@outlook.com</t>
  </si>
  <si>
    <t>User37704@yopmail.com</t>
  </si>
  <si>
    <t>User37705@yahoo.com</t>
  </si>
  <si>
    <t>User37706@yopmail.com</t>
  </si>
  <si>
    <t>User37707@gmail.com</t>
  </si>
  <si>
    <t>User37708@yopmail.com</t>
  </si>
  <si>
    <t>User37709@outlook.com</t>
  </si>
  <si>
    <t>User37710@yopmail.com</t>
  </si>
  <si>
    <t>User37711@outlook.com</t>
  </si>
  <si>
    <t>User37712@yopmail.com</t>
  </si>
  <si>
    <t>User37713@gmail.com</t>
  </si>
  <si>
    <t>User37714@yopmail.com</t>
  </si>
  <si>
    <t>User37715@yahoo.com</t>
  </si>
  <si>
    <t>User37716@yopmail.com</t>
  </si>
  <si>
    <t>User37717@outlook.com</t>
  </si>
  <si>
    <t>User37718@yopmail.com</t>
  </si>
  <si>
    <t>User37719@gmail.com</t>
  </si>
  <si>
    <t>User37720@yopmail.com</t>
  </si>
  <si>
    <t>User37721@outlook.com</t>
  </si>
  <si>
    <t>User37722@yopmail.com</t>
  </si>
  <si>
    <t>User37723@outlook.com</t>
  </si>
  <si>
    <t>User37724@yopmail.com</t>
  </si>
  <si>
    <t>User37725@gmail.com</t>
  </si>
  <si>
    <t>User37726@yopmail.com</t>
  </si>
  <si>
    <t>User37727@outlook.com</t>
  </si>
  <si>
    <t>User37728@yopmail.com</t>
  </si>
  <si>
    <t>User37729@outlook.com</t>
  </si>
  <si>
    <t>User37730@yopmail.com</t>
  </si>
  <si>
    <t>User37731@gmail.com</t>
  </si>
  <si>
    <t>User37732@yopmail.com</t>
  </si>
  <si>
    <t>User37733@outlook.com</t>
  </si>
  <si>
    <t>User37734@yopmail.com</t>
  </si>
  <si>
    <t>User37735@yahoo.com</t>
  </si>
  <si>
    <t>User37736@yopmail.com</t>
  </si>
  <si>
    <t>User37737@gmail.com</t>
  </si>
  <si>
    <t>User37738@yopmail.com</t>
  </si>
  <si>
    <t>User37739@outlook.com</t>
  </si>
  <si>
    <t>User37740@yopmail.com</t>
  </si>
  <si>
    <t>User37741@outlook.com</t>
  </si>
  <si>
    <t>User37742@yopmail.com</t>
  </si>
  <si>
    <t>User37743@gmail.com</t>
  </si>
  <si>
    <t>User37744@yopmail.com</t>
  </si>
  <si>
    <t>User37745@yahoo.com</t>
  </si>
  <si>
    <t>User37746@yopmail.com</t>
  </si>
  <si>
    <t>User37747@outlook.com</t>
  </si>
  <si>
    <t>User37748@yopmail.com</t>
  </si>
  <si>
    <t>User37749@gmail.com</t>
  </si>
  <si>
    <t>User37750@yopmail.com</t>
  </si>
  <si>
    <t>User37751@outlook.com</t>
  </si>
  <si>
    <t>User37752@yopmail.com</t>
  </si>
  <si>
    <t>User37753@outlook.com</t>
  </si>
  <si>
    <t>User37754@yopmail.com</t>
  </si>
  <si>
    <t>User37755@gmail.com</t>
  </si>
  <si>
    <t>User37756@yopmail.com</t>
  </si>
  <si>
    <t>User37757@outlook.com</t>
  </si>
  <si>
    <t>User37758@yopmail.com</t>
  </si>
  <si>
    <t>User37759@outlook.com</t>
  </si>
  <si>
    <t>User37760@yopmail.com</t>
  </si>
  <si>
    <t>User37761@gmail.com</t>
  </si>
  <si>
    <t>User37762@yopmail.com</t>
  </si>
  <si>
    <t>User37763@outlook.com</t>
  </si>
  <si>
    <t>User37764@yopmail.com</t>
  </si>
  <si>
    <t>User37765@yahoo.com</t>
  </si>
  <si>
    <t>User37766@yopmail.com</t>
  </si>
  <si>
    <t>User37767@gmail.com</t>
  </si>
  <si>
    <t>User37768@yopmail.com</t>
  </si>
  <si>
    <t>User37769@outlook.com</t>
  </si>
  <si>
    <t>User37770@yopmail.com</t>
  </si>
  <si>
    <t>User37771@outlook.com</t>
  </si>
  <si>
    <t>User37772@yopmail.com</t>
  </si>
  <si>
    <t>User37773@gmail.com</t>
  </si>
  <si>
    <t>User37774@yopmail.com</t>
  </si>
  <si>
    <t>User37775@yahoo.com</t>
  </si>
  <si>
    <t>User37776@yopmail.com</t>
  </si>
  <si>
    <t>User37777@outlook.com</t>
  </si>
  <si>
    <t>User37778@yopmail.com</t>
  </si>
  <si>
    <t>User37779@gmail.com</t>
  </si>
  <si>
    <t>User37780@yopmail.com</t>
  </si>
  <si>
    <t>User37781@outlook.com</t>
  </si>
  <si>
    <t>User37782@yopmail.com</t>
  </si>
  <si>
    <t>User37783@outlook.com</t>
  </si>
  <si>
    <t>User37784@yopmail.com</t>
  </si>
  <si>
    <t>User37785@gmail.com</t>
  </si>
  <si>
    <t>User37786@yopmail.com</t>
  </si>
  <si>
    <t>User37787@outlook.com</t>
  </si>
  <si>
    <t>User37788@yopmail.com</t>
  </si>
  <si>
    <t>User37789@outlook.com</t>
  </si>
  <si>
    <t>User37790@yopmail.com</t>
  </si>
  <si>
    <t>User37791@gmail.com</t>
  </si>
  <si>
    <t>User37792@yopmail.com</t>
  </si>
  <si>
    <t>User37793@outlook.com</t>
  </si>
  <si>
    <t>User37794@yopmail.com</t>
  </si>
  <si>
    <t>User37795@yahoo.com</t>
  </si>
  <si>
    <t>User37796@yopmail.com</t>
  </si>
  <si>
    <t>User37797@gmail.com</t>
  </si>
  <si>
    <t>User37798@yopmail.com</t>
  </si>
  <si>
    <t>User37799@outlook.com</t>
  </si>
  <si>
    <t>User37800@yopmail.com</t>
  </si>
  <si>
    <t>User37801@outlook.com</t>
  </si>
  <si>
    <t>User37802@yopmail.com</t>
  </si>
  <si>
    <t>User37803@gmail.com</t>
  </si>
  <si>
    <t>User37804@yopmail.com</t>
  </si>
  <si>
    <t>User37805@yahoo.com</t>
  </si>
  <si>
    <t>User37806@yopmail.com</t>
  </si>
  <si>
    <t>User37807@outlook.com</t>
  </si>
  <si>
    <t>User37808@yopmail.com</t>
  </si>
  <si>
    <t>User37809@gmail.com</t>
  </si>
  <si>
    <t>User37810@yopmail.com</t>
  </si>
  <si>
    <t>User37811@outlook.com</t>
  </si>
  <si>
    <t>User37812@yopmail.com</t>
  </si>
  <si>
    <t>User37813@outlook.com</t>
  </si>
  <si>
    <t>User37814@yopmail.com</t>
  </si>
  <si>
    <t>User37815@gmail.com</t>
  </si>
  <si>
    <t>User37816@yopmail.com</t>
  </si>
  <si>
    <t>User37817@outlook.com</t>
  </si>
  <si>
    <t>User37818@yopmail.com</t>
  </si>
  <si>
    <t>User37819@outlook.com</t>
  </si>
  <si>
    <t>User37820@yopmail.com</t>
  </si>
  <si>
    <t>User37821@gmail.com</t>
  </si>
  <si>
    <t>User37822@yopmail.com</t>
  </si>
  <si>
    <t>User37823@outlook.com</t>
  </si>
  <si>
    <t>User37824@yopmail.com</t>
  </si>
  <si>
    <t>User37825@yahoo.com</t>
  </si>
  <si>
    <t>User37826@yopmail.com</t>
  </si>
  <si>
    <t>User37827@gmail.com</t>
  </si>
  <si>
    <t>User37828@yopmail.com</t>
  </si>
  <si>
    <t>User37829@outlook.com</t>
  </si>
  <si>
    <t>User37830@yopmail.com</t>
  </si>
  <si>
    <t>User37831@outlook.com</t>
  </si>
  <si>
    <t>User37832@yopmail.com</t>
  </si>
  <si>
    <t>User37833@gmail.com</t>
  </si>
  <si>
    <t>User37834@yopmail.com</t>
  </si>
  <si>
    <t>User37835@yahoo.com</t>
  </si>
  <si>
    <t>User37836@yopmail.com</t>
  </si>
  <si>
    <t>User37837@outlook.com</t>
  </si>
  <si>
    <t>User37838@yopmail.com</t>
  </si>
  <si>
    <t>User37839@gmail.com</t>
  </si>
  <si>
    <t>User37840@yopmail.com</t>
  </si>
  <si>
    <t>User37841@outlook.com</t>
  </si>
  <si>
    <t>User37842@yopmail.com</t>
  </si>
  <si>
    <t>User37843@outlook.com</t>
  </si>
  <si>
    <t>User37844@yopmail.com</t>
  </si>
  <si>
    <t>User37845@gmail.com</t>
  </si>
  <si>
    <t>User37846@yopmail.com</t>
  </si>
  <si>
    <t>User37847@outlook.com</t>
  </si>
  <si>
    <t>User37848@yopmail.com</t>
  </si>
  <si>
    <t>User37849@outlook.com</t>
  </si>
  <si>
    <t>User37850@yopmail.com</t>
  </si>
  <si>
    <t>User37851@gmail.com</t>
  </si>
  <si>
    <t>User37852@yopmail.com</t>
  </si>
  <si>
    <t>User37853@outlook.com</t>
  </si>
  <si>
    <t>User37854@yopmail.com</t>
  </si>
  <si>
    <t>User37855@yahoo.com</t>
  </si>
  <si>
    <t>User37856@yopmail.com</t>
  </si>
  <si>
    <t>User37857@gmail.com</t>
  </si>
  <si>
    <t>User37858@yopmail.com</t>
  </si>
  <si>
    <t>User37859@outlook.com</t>
  </si>
  <si>
    <t>User37860@yopmail.com</t>
  </si>
  <si>
    <t>User37861@outlook.com</t>
  </si>
  <si>
    <t>User37862@yopmail.com</t>
  </si>
  <si>
    <t>User37863@gmail.com</t>
  </si>
  <si>
    <t>User37864@yopmail.com</t>
  </si>
  <si>
    <t>User37865@yahoo.com</t>
  </si>
  <si>
    <t>User37866@yopmail.com</t>
  </si>
  <si>
    <t>User37867@outlook.com</t>
  </si>
  <si>
    <t>User37868@yopmail.com</t>
  </si>
  <si>
    <t>User37869@gmail.com</t>
  </si>
  <si>
    <t>User37870@yopmail.com</t>
  </si>
  <si>
    <t>User37871@outlook.com</t>
  </si>
  <si>
    <t>User37872@yopmail.com</t>
  </si>
  <si>
    <t>User37873@outlook.com</t>
  </si>
  <si>
    <t>User37874@yopmail.com</t>
  </si>
  <si>
    <t>User37875@gmail.com</t>
  </si>
  <si>
    <t>User37876@yopmail.com</t>
  </si>
  <si>
    <t>User37877@outlook.com</t>
  </si>
  <si>
    <t>User37878@yopmail.com</t>
  </si>
  <si>
    <t>User37879@outlook.com</t>
  </si>
  <si>
    <t>User37880@yopmail.com</t>
  </si>
  <si>
    <t>User37881@gmail.com</t>
  </si>
  <si>
    <t>User37882@yopmail.com</t>
  </si>
  <si>
    <t>User37883@outlook.com</t>
  </si>
  <si>
    <t>User37884@yopmail.com</t>
  </si>
  <si>
    <t>User37885@yahoo.com</t>
  </si>
  <si>
    <t>User37886@yopmail.com</t>
  </si>
  <si>
    <t>User37887@gmail.com</t>
  </si>
  <si>
    <t>User37888@yopmail.com</t>
  </si>
  <si>
    <t>User37889@outlook.com</t>
  </si>
  <si>
    <t>User37890@yopmail.com</t>
  </si>
  <si>
    <t>User37891@outlook.com</t>
  </si>
  <si>
    <t>User37892@yopmail.com</t>
  </si>
  <si>
    <t>User37893@gmail.com</t>
  </si>
  <si>
    <t>User37894@yopmail.com</t>
  </si>
  <si>
    <t>User37895@yahoo.com</t>
  </si>
  <si>
    <t>User37896@yopmail.com</t>
  </si>
  <si>
    <t>User37897@outlook.com</t>
  </si>
  <si>
    <t>User37898@yopmail.com</t>
  </si>
  <si>
    <t>User37899@gmail.com</t>
  </si>
  <si>
    <t>User37900@yopmail.com</t>
  </si>
  <si>
    <t>User37901@outlook.com</t>
  </si>
  <si>
    <t>User37902@yopmail.com</t>
  </si>
  <si>
    <t>User37903@outlook.com</t>
  </si>
  <si>
    <t>User37904@yopmail.com</t>
  </si>
  <si>
    <t>User37905@gmail.com</t>
  </si>
  <si>
    <t>User37906@yopmail.com</t>
  </si>
  <si>
    <t>User37907@outlook.com</t>
  </si>
  <si>
    <t>User37908@yopmail.com</t>
  </si>
  <si>
    <t>User37909@outlook.com</t>
  </si>
  <si>
    <t>User37910@yopmail.com</t>
  </si>
  <si>
    <t>User37911@gmail.com</t>
  </si>
  <si>
    <t>User37912@yopmail.com</t>
  </si>
  <si>
    <t>User37913@outlook.com</t>
  </si>
  <si>
    <t>User37914@yopmail.com</t>
  </si>
  <si>
    <t>User37915@yahoo.com</t>
  </si>
  <si>
    <t>User37916@yopmail.com</t>
  </si>
  <si>
    <t>User37917@gmail.com</t>
  </si>
  <si>
    <t>User37918@yopmail.com</t>
  </si>
  <si>
    <t>User37919@outlook.com</t>
  </si>
  <si>
    <t>User37920@yopmail.com</t>
  </si>
  <si>
    <t>User37921@outlook.com</t>
  </si>
  <si>
    <t>User37922@yopmail.com</t>
  </si>
  <si>
    <t>User37923@gmail.com</t>
  </si>
  <si>
    <t>User37924@yopmail.com</t>
  </si>
  <si>
    <t>User37925@yahoo.com</t>
  </si>
  <si>
    <t>User37926@yopmail.com</t>
  </si>
  <si>
    <t>User37927@outlook.com</t>
  </si>
  <si>
    <t>User37928@yopmail.com</t>
  </si>
  <si>
    <t>User37929@gmail.com</t>
  </si>
  <si>
    <t>User37930@yopmail.com</t>
  </si>
  <si>
    <t>User37931@outlook.com</t>
  </si>
  <si>
    <t>User37932@yopmail.com</t>
  </si>
  <si>
    <t>User37933@outlook.com</t>
  </si>
  <si>
    <t>User37934@yopmail.com</t>
  </si>
  <si>
    <t>User37935@gmail.com</t>
  </si>
  <si>
    <t>User37936@yopmail.com</t>
  </si>
  <si>
    <t>User37937@outlook.com</t>
  </si>
  <si>
    <t>User37938@yopmail.com</t>
  </si>
  <si>
    <t>User37939@outlook.com</t>
  </si>
  <si>
    <t>User37940@yopmail.com</t>
  </si>
  <si>
    <t>User37941@gmail.com</t>
  </si>
  <si>
    <t>User37942@yopmail.com</t>
  </si>
  <si>
    <t>User37943@outlook.com</t>
  </si>
  <si>
    <t>User37944@yopmail.com</t>
  </si>
  <si>
    <t>User37945@yahoo.com</t>
  </si>
  <si>
    <t>User37946@yopmail.com</t>
  </si>
  <si>
    <t>User37947@gmail.com</t>
  </si>
  <si>
    <t>User37948@yopmail.com</t>
  </si>
  <si>
    <t>User37949@outlook.com</t>
  </si>
  <si>
    <t>User37950@yopmail.com</t>
  </si>
  <si>
    <t>User37951@outlook.com</t>
  </si>
  <si>
    <t>User37952@yopmail.com</t>
  </si>
  <si>
    <t>User37953@gmail.com</t>
  </si>
  <si>
    <t>User37954@yopmail.com</t>
  </si>
  <si>
    <t>User37955@yahoo.com</t>
  </si>
  <si>
    <t>User37956@yopmail.com</t>
  </si>
  <si>
    <t>User37957@outlook.com</t>
  </si>
  <si>
    <t>User37958@yopmail.com</t>
  </si>
  <si>
    <t>User37959@gmail.com</t>
  </si>
  <si>
    <t>User37960@yopmail.com</t>
  </si>
  <si>
    <t>User37961@outlook.com</t>
  </si>
  <si>
    <t>User37962@yopmail.com</t>
  </si>
  <si>
    <t>User37963@outlook.com</t>
  </si>
  <si>
    <t>User37964@yopmail.com</t>
  </si>
  <si>
    <t>User37965@gmail.com</t>
  </si>
  <si>
    <t>User37966@yopmail.com</t>
  </si>
  <si>
    <t>User37967@outlook.com</t>
  </si>
  <si>
    <t>User37968@yopmail.com</t>
  </si>
  <si>
    <t>User37969@outlook.com</t>
  </si>
  <si>
    <t>User37970@yopmail.com</t>
  </si>
  <si>
    <t>User37971@gmail.com</t>
  </si>
  <si>
    <t>User37972@yopmail.com</t>
  </si>
  <si>
    <t>User37973@outlook.com</t>
  </si>
  <si>
    <t>User37974@yopmail.com</t>
  </si>
  <si>
    <t>User37975@yahoo.com</t>
  </si>
  <si>
    <t>User37976@yopmail.com</t>
  </si>
  <si>
    <t>User37977@gmail.com</t>
  </si>
  <si>
    <t>User37978@yopmail.com</t>
  </si>
  <si>
    <t>User37979@outlook.com</t>
  </si>
  <si>
    <t>User37980@yopmail.com</t>
  </si>
  <si>
    <t>User37981@outlook.com</t>
  </si>
  <si>
    <t>User37982@yopmail.com</t>
  </si>
  <si>
    <t>User37983@gmail.com</t>
  </si>
  <si>
    <t>User37984@yopmail.com</t>
  </si>
  <si>
    <t>User37985@yahoo.com</t>
  </si>
  <si>
    <t>User37986@yopmail.com</t>
  </si>
  <si>
    <t>User37987@outlook.com</t>
  </si>
  <si>
    <t>User37988@yopmail.com</t>
  </si>
  <si>
    <t>User37989@gmail.com</t>
  </si>
  <si>
    <t>User37990@yopmail.com</t>
  </si>
  <si>
    <t>User37991@outlook.com</t>
  </si>
  <si>
    <t>User37992@yopmail.com</t>
  </si>
  <si>
    <t>User37993@outlook.com</t>
  </si>
  <si>
    <t>User37994@yopmail.com</t>
  </si>
  <si>
    <t>User37995@gmail.com</t>
  </si>
  <si>
    <t>User37996@yopmail.com</t>
  </si>
  <si>
    <t>User37997@outlook.com</t>
  </si>
  <si>
    <t>User37998@yopmail.com</t>
  </si>
  <si>
    <t>User37999@outlook.com</t>
  </si>
  <si>
    <t>User38000@yopmail.com</t>
  </si>
  <si>
    <t>User38001@gmail.com</t>
  </si>
  <si>
    <t>User38002@yopmail.com</t>
  </si>
  <si>
    <t>User38003@outlook.com</t>
  </si>
  <si>
    <t>User38004@yopmail.com</t>
  </si>
  <si>
    <t>User38005@yahoo.com</t>
  </si>
  <si>
    <t>User38006@yopmail.com</t>
  </si>
  <si>
    <t>User38007@gmail.com</t>
  </si>
  <si>
    <t>User38008@yopmail.com</t>
  </si>
  <si>
    <t>User38009@outlook.com</t>
  </si>
  <si>
    <t>User38010@yopmail.com</t>
  </si>
  <si>
    <t>User38011@outlook.com</t>
  </si>
  <si>
    <t>User38012@yopmail.com</t>
  </si>
  <si>
    <t>User38013@gmail.com</t>
  </si>
  <si>
    <t>User38014@yopmail.com</t>
  </si>
  <si>
    <t>User38015@yahoo.com</t>
  </si>
  <si>
    <t>User38016@yopmail.com</t>
  </si>
  <si>
    <t>User38017@outlook.com</t>
  </si>
  <si>
    <t>User38018@yopmail.com</t>
  </si>
  <si>
    <t>User38019@gmail.com</t>
  </si>
  <si>
    <t>User38020@yopmail.com</t>
  </si>
  <si>
    <t>User38021@outlook.com</t>
  </si>
  <si>
    <t>User38022@yopmail.com</t>
  </si>
  <si>
    <t>User38023@outlook.com</t>
  </si>
  <si>
    <t>User38024@yopmail.com</t>
  </si>
  <si>
    <t>User38025@gmail.com</t>
  </si>
  <si>
    <t>User38026@yopmail.com</t>
  </si>
  <si>
    <t>User38027@outlook.com</t>
  </si>
  <si>
    <t>User38028@yopmail.com</t>
  </si>
  <si>
    <t>User38029@outlook.com</t>
  </si>
  <si>
    <t>User38030@yopmail.com</t>
  </si>
  <si>
    <t>User38031@gmail.com</t>
  </si>
  <si>
    <t>User38032@yopmail.com</t>
  </si>
  <si>
    <t>User38033@outlook.com</t>
  </si>
  <si>
    <t>User38034@yopmail.com</t>
  </si>
  <si>
    <t>User38035@yahoo.com</t>
  </si>
  <si>
    <t>User38036@yopmail.com</t>
  </si>
  <si>
    <t>User38037@gmail.com</t>
  </si>
  <si>
    <t>User38038@yopmail.com</t>
  </si>
  <si>
    <t>User38039@outlook.com</t>
  </si>
  <si>
    <t>User38040@yopmail.com</t>
  </si>
  <si>
    <t>User38041@outlook.com</t>
  </si>
  <si>
    <t>User38042@yopmail.com</t>
  </si>
  <si>
    <t>User38043@gmail.com</t>
  </si>
  <si>
    <t>User38044@yopmail.com</t>
  </si>
  <si>
    <t>User38045@yahoo.com</t>
  </si>
  <si>
    <t>User38046@yopmail.com</t>
  </si>
  <si>
    <t>User38047@outlook.com</t>
  </si>
  <si>
    <t>User38048@yopmail.com</t>
  </si>
  <si>
    <t>User38049@gmail.com</t>
  </si>
  <si>
    <t>User38050@yopmail.com</t>
  </si>
  <si>
    <t>User38051@outlook.com</t>
  </si>
  <si>
    <t>User38052@yopmail.com</t>
  </si>
  <si>
    <t>User38053@outlook.com</t>
  </si>
  <si>
    <t>User38054@yopmail.com</t>
  </si>
  <si>
    <t>User38055@gmail.com</t>
  </si>
  <si>
    <t>User38056@yopmail.com</t>
  </si>
  <si>
    <t>User38057@outlook.com</t>
  </si>
  <si>
    <t>User38058@yopmail.com</t>
  </si>
  <si>
    <t>User38059@outlook.com</t>
  </si>
  <si>
    <t>User38060@yopmail.com</t>
  </si>
  <si>
    <t>User38061@gmail.com</t>
  </si>
  <si>
    <t>User38062@yopmail.com</t>
  </si>
  <si>
    <t>User38063@outlook.com</t>
  </si>
  <si>
    <t>User38064@yopmail.com</t>
  </si>
  <si>
    <t>User38065@yahoo.com</t>
  </si>
  <si>
    <t>User38066@yopmail.com</t>
  </si>
  <si>
    <t>User38067@gmail.com</t>
  </si>
  <si>
    <t>User38068@yopmail.com</t>
  </si>
  <si>
    <t>User38069@outlook.com</t>
  </si>
  <si>
    <t>User38070@yopmail.com</t>
  </si>
  <si>
    <t>User38071@outlook.com</t>
  </si>
  <si>
    <t>User38072@yopmail.com</t>
  </si>
  <si>
    <t>User38073@gmail.com</t>
  </si>
  <si>
    <t>User38074@yopmail.com</t>
  </si>
  <si>
    <t>User38075@yahoo.com</t>
  </si>
  <si>
    <t>User38076@yopmail.com</t>
  </si>
  <si>
    <t>User38077@outlook.com</t>
  </si>
  <si>
    <t>User38078@yopmail.com</t>
  </si>
  <si>
    <t>User38079@gmail.com</t>
  </si>
  <si>
    <t>User38080@yopmail.com</t>
  </si>
  <si>
    <t>User38081@outlook.com</t>
  </si>
  <si>
    <t>User38082@yopmail.com</t>
  </si>
  <si>
    <t>User38083@outlook.com</t>
  </si>
  <si>
    <t>User38084@yopmail.com</t>
  </si>
  <si>
    <t>User38085@gmail.com</t>
  </si>
  <si>
    <t>User38086@yopmail.com</t>
  </si>
  <si>
    <t>User38087@outlook.com</t>
  </si>
  <si>
    <t>User38088@yopmail.com</t>
  </si>
  <si>
    <t>User38089@outlook.com</t>
  </si>
  <si>
    <t>User38090@yopmail.com</t>
  </si>
  <si>
    <t>User38091@gmail.com</t>
  </si>
  <si>
    <t>User38092@yopmail.com</t>
  </si>
  <si>
    <t>User38093@outlook.com</t>
  </si>
  <si>
    <t>User38094@yopmail.com</t>
  </si>
  <si>
    <t>User38095@yahoo.com</t>
  </si>
  <si>
    <t>User38096@yopmail.com</t>
  </si>
  <si>
    <t>User38097@gmail.com</t>
  </si>
  <si>
    <t>User38098@yopmail.com</t>
  </si>
  <si>
    <t>User38099@outlook.com</t>
  </si>
  <si>
    <t>User38100@yopmail.com</t>
  </si>
  <si>
    <t>User38101@outlook.com</t>
  </si>
  <si>
    <t>User38102@yopmail.com</t>
  </si>
  <si>
    <t>User38103@gmail.com</t>
  </si>
  <si>
    <t>User38104@yopmail.com</t>
  </si>
  <si>
    <t>User38105@yahoo.com</t>
  </si>
  <si>
    <t>User38106@yopmail.com</t>
  </si>
  <si>
    <t>User38107@outlook.com</t>
  </si>
  <si>
    <t>User38108@yopmail.com</t>
  </si>
  <si>
    <t>User38109@gmail.com</t>
  </si>
  <si>
    <t>User38110@yopmail.com</t>
  </si>
  <si>
    <t>User38111@outlook.com</t>
  </si>
  <si>
    <t>User38112@yopmail.com</t>
  </si>
  <si>
    <t>User38113@outlook.com</t>
  </si>
  <si>
    <t>User38114@yopmail.com</t>
  </si>
  <si>
    <t>User38115@gmail.com</t>
  </si>
  <si>
    <t>User38116@yopmail.com</t>
  </si>
  <si>
    <t>User38117@outlook.com</t>
  </si>
  <si>
    <t>User38118@yopmail.com</t>
  </si>
  <si>
    <t>User38119@outlook.com</t>
  </si>
  <si>
    <t>User38120@yopmail.com</t>
  </si>
  <si>
    <t>User38121@gmail.com</t>
  </si>
  <si>
    <t>User38122@yopmail.com</t>
  </si>
  <si>
    <t>User38123@outlook.com</t>
  </si>
  <si>
    <t>User38124@yopmail.com</t>
  </si>
  <si>
    <t>User38125@yahoo.com</t>
  </si>
  <si>
    <t>User38126@yopmail.com</t>
  </si>
  <si>
    <t>User38127@gmail.com</t>
  </si>
  <si>
    <t>User38128@yopmail.com</t>
  </si>
  <si>
    <t>User38129@outlook.com</t>
  </si>
  <si>
    <t>User38130@yopmail.com</t>
  </si>
  <si>
    <t>User38131@outlook.com</t>
  </si>
  <si>
    <t>User38132@yopmail.com</t>
  </si>
  <si>
    <t>User38133@gmail.com</t>
  </si>
  <si>
    <t>User38134@yopmail.com</t>
  </si>
  <si>
    <t>User38135@yahoo.com</t>
  </si>
  <si>
    <t>User38136@yopmail.com</t>
  </si>
  <si>
    <t>User38137@outlook.com</t>
  </si>
  <si>
    <t>User38138@yopmail.com</t>
  </si>
  <si>
    <t>User38139@gmail.com</t>
  </si>
  <si>
    <t>User38140@yopmail.com</t>
  </si>
  <si>
    <t>User38141@outlook.com</t>
  </si>
  <si>
    <t>User38142@yopmail.com</t>
  </si>
  <si>
    <t>User38143@outlook.com</t>
  </si>
  <si>
    <t>User38144@yopmail.com</t>
  </si>
  <si>
    <t>User38145@gmail.com</t>
  </si>
  <si>
    <t>User38146@yopmail.com</t>
  </si>
  <si>
    <t>User38147@outlook.com</t>
  </si>
  <si>
    <t>User38148@yopmail.com</t>
  </si>
  <si>
    <t>User38149@outlook.com</t>
  </si>
  <si>
    <t>User38150@yopmail.com</t>
  </si>
  <si>
    <t>User38151@gmail.com</t>
  </si>
  <si>
    <t>User38152@yopmail.com</t>
  </si>
  <si>
    <t>User38153@outlook.com</t>
  </si>
  <si>
    <t>User38154@yopmail.com</t>
  </si>
  <si>
    <t>User38155@yahoo.com</t>
  </si>
  <si>
    <t>User38156@yopmail.com</t>
  </si>
  <si>
    <t>User38157@gmail.com</t>
  </si>
  <si>
    <t>User38158@yopmail.com</t>
  </si>
  <si>
    <t>User38159@outlook.com</t>
  </si>
  <si>
    <t>User38160@yopmail.com</t>
  </si>
  <si>
    <t>User38161@outlook.com</t>
  </si>
  <si>
    <t>User38162@yopmail.com</t>
  </si>
  <si>
    <t>User38163@gmail.com</t>
  </si>
  <si>
    <t>User38164@yopmail.com</t>
  </si>
  <si>
    <t>User38165@yahoo.com</t>
  </si>
  <si>
    <t>User38166@yopmail.com</t>
  </si>
  <si>
    <t>User38167@outlook.com</t>
  </si>
  <si>
    <t>User38168@yopmail.com</t>
  </si>
  <si>
    <t>User38169@gmail.com</t>
  </si>
  <si>
    <t>User38170@yopmail.com</t>
  </si>
  <si>
    <t>User38171@outlook.com</t>
  </si>
  <si>
    <t>User38172@yopmail.com</t>
  </si>
  <si>
    <t>User38173@outlook.com</t>
  </si>
  <si>
    <t>User38174@yopmail.com</t>
  </si>
  <si>
    <t>User38175@gmail.com</t>
  </si>
  <si>
    <t>User38176@yopmail.com</t>
  </si>
  <si>
    <t>User38177@outlook.com</t>
  </si>
  <si>
    <t>User38178@yopmail.com</t>
  </si>
  <si>
    <t>User38179@outlook.com</t>
  </si>
  <si>
    <t>User38180@yopmail.com</t>
  </si>
  <si>
    <t>User38181@gmail.com</t>
  </si>
  <si>
    <t>User38182@yopmail.com</t>
  </si>
  <si>
    <t>User38183@outlook.com</t>
  </si>
  <si>
    <t>User38184@yopmail.com</t>
  </si>
  <si>
    <t>User38185@yahoo.com</t>
  </si>
  <si>
    <t>User38186@yopmail.com</t>
  </si>
  <si>
    <t>User38187@gmail.com</t>
  </si>
  <si>
    <t>User38188@yopmail.com</t>
  </si>
  <si>
    <t>User38189@outlook.com</t>
  </si>
  <si>
    <t>User38190@yopmail.com</t>
  </si>
  <si>
    <t>User38191@outlook.com</t>
  </si>
  <si>
    <t>User38192@yopmail.com</t>
  </si>
  <si>
    <t>User38193@gmail.com</t>
  </si>
  <si>
    <t>User38194@yopmail.com</t>
  </si>
  <si>
    <t>User38195@yahoo.com</t>
  </si>
  <si>
    <t>User38196@yopmail.com</t>
  </si>
  <si>
    <t>User38197@outlook.com</t>
  </si>
  <si>
    <t>User38198@yopmail.com</t>
  </si>
  <si>
    <t>User38199@gmail.com</t>
  </si>
  <si>
    <t>User38200@yopmail.com</t>
  </si>
  <si>
    <t>User38201@outlook.com</t>
  </si>
  <si>
    <t>User38202@yopmail.com</t>
  </si>
  <si>
    <t>User38203@outlook.com</t>
  </si>
  <si>
    <t>User38204@yopmail.com</t>
  </si>
  <si>
    <t>User38205@gmail.com</t>
  </si>
  <si>
    <t>User38206@yopmail.com</t>
  </si>
  <si>
    <t>User38207@outlook.com</t>
  </si>
  <si>
    <t>User38208@yopmail.com</t>
  </si>
  <si>
    <t>User38209@outlook.com</t>
  </si>
  <si>
    <t>User38210@yopmail.com</t>
  </si>
  <si>
    <t>User38211@gmail.com</t>
  </si>
  <si>
    <t>User38212@yopmail.com</t>
  </si>
  <si>
    <t>User38213@outlook.com</t>
  </si>
  <si>
    <t>User38214@yopmail.com</t>
  </si>
  <si>
    <t>User38215@yahoo.com</t>
  </si>
  <si>
    <t>User38216@yopmail.com</t>
  </si>
  <si>
    <t>User38217@gmail.com</t>
  </si>
  <si>
    <t>User38218@yopmail.com</t>
  </si>
  <si>
    <t>User38219@outlook.com</t>
  </si>
  <si>
    <t>User38220@yopmail.com</t>
  </si>
  <si>
    <t>User38221@outlook.com</t>
  </si>
  <si>
    <t>User38222@yopmail.com</t>
  </si>
  <si>
    <t>User38223@gmail.com</t>
  </si>
  <si>
    <t>User38224@yopmail.com</t>
  </si>
  <si>
    <t>User38225@yahoo.com</t>
  </si>
  <si>
    <t>User38226@yopmail.com</t>
  </si>
  <si>
    <t>User38227@outlook.com</t>
  </si>
  <si>
    <t>User38228@yopmail.com</t>
  </si>
  <si>
    <t>User38229@gmail.com</t>
  </si>
  <si>
    <t>User38230@yopmail.com</t>
  </si>
  <si>
    <t>User38231@outlook.com</t>
  </si>
  <si>
    <t>User38232@yopmail.com</t>
  </si>
  <si>
    <t>User38233@outlook.com</t>
  </si>
  <si>
    <t>User38234@yopmail.com</t>
  </si>
  <si>
    <t>User38235@gmail.com</t>
  </si>
  <si>
    <t>User38236@yopmail.com</t>
  </si>
  <si>
    <t>User38237@outlook.com</t>
  </si>
  <si>
    <t>User38238@yopmail.com</t>
  </si>
  <si>
    <t>User38239@outlook.com</t>
  </si>
  <si>
    <t>User38240@yopmail.com</t>
  </si>
  <si>
    <t>User38241@gmail.com</t>
  </si>
  <si>
    <t>User38242@yopmail.com</t>
  </si>
  <si>
    <t>User38243@outlook.com</t>
  </si>
  <si>
    <t>User38244@yopmail.com</t>
  </si>
  <si>
    <t>User38245@yahoo.com</t>
  </si>
  <si>
    <t>User38246@yopmail.com</t>
  </si>
  <si>
    <t>User38247@gmail.com</t>
  </si>
  <si>
    <t>User38248@yopmail.com</t>
  </si>
  <si>
    <t>User38249@outlook.com</t>
  </si>
  <si>
    <t>User38250@yopmail.com</t>
  </si>
  <si>
    <t>User38251@outlook.com</t>
  </si>
  <si>
    <t>User38252@yopmail.com</t>
  </si>
  <si>
    <t>User38253@gmail.com</t>
  </si>
  <si>
    <t>User38254@yopmail.com</t>
  </si>
  <si>
    <t>User38255@yahoo.com</t>
  </si>
  <si>
    <t>User38256@yopmail.com</t>
  </si>
  <si>
    <t>User38257@outlook.com</t>
  </si>
  <si>
    <t>User38258@yopmail.com</t>
  </si>
  <si>
    <t>User38259@gmail.com</t>
  </si>
  <si>
    <t>User38260@yopmail.com</t>
  </si>
  <si>
    <t>User38261@outlook.com</t>
  </si>
  <si>
    <t>User38262@yopmail.com</t>
  </si>
  <si>
    <t>User38263@outlook.com</t>
  </si>
  <si>
    <t>User38264@yopmail.com</t>
  </si>
  <si>
    <t>User38265@gmail.com</t>
  </si>
  <si>
    <t>User38266@yopmail.com</t>
  </si>
  <si>
    <t>User38267@outlook.com</t>
  </si>
  <si>
    <t>User38268@yopmail.com</t>
  </si>
  <si>
    <t>User38269@outlook.com</t>
  </si>
  <si>
    <t>User38270@yopmail.com</t>
  </si>
  <si>
    <t>User38271@gmail.com</t>
  </si>
  <si>
    <t>User38272@yopmail.com</t>
  </si>
  <si>
    <t>User38273@outlook.com</t>
  </si>
  <si>
    <t>User38274@yopmail.com</t>
  </si>
  <si>
    <t>User38275@yahoo.com</t>
  </si>
  <si>
    <t>User38276@yopmail.com</t>
  </si>
  <si>
    <t>User38277@gmail.com</t>
  </si>
  <si>
    <t>User38278@yopmail.com</t>
  </si>
  <si>
    <t>User38279@outlook.com</t>
  </si>
  <si>
    <t>User38280@yopmail.com</t>
  </si>
  <si>
    <t>User38281@outlook.com</t>
  </si>
  <si>
    <t>User38282@yopmail.com</t>
  </si>
  <si>
    <t>User38283@gmail.com</t>
  </si>
  <si>
    <t>User38284@yopmail.com</t>
  </si>
  <si>
    <t>User38285@yahoo.com</t>
  </si>
  <si>
    <t>User38286@yopmail.com</t>
  </si>
  <si>
    <t>User38287@outlook.com</t>
  </si>
  <si>
    <t>User38288@yopmail.com</t>
  </si>
  <si>
    <t>User38289@gmail.com</t>
  </si>
  <si>
    <t>User38290@yopmail.com</t>
  </si>
  <si>
    <t>User38291@outlook.com</t>
  </si>
  <si>
    <t>User38292@yopmail.com</t>
  </si>
  <si>
    <t>User38293@outlook.com</t>
  </si>
  <si>
    <t>User38294@yopmail.com</t>
  </si>
  <si>
    <t>User38295@gmail.com</t>
  </si>
  <si>
    <t>User38296@yopmail.com</t>
  </si>
  <si>
    <t>User38297@outlook.com</t>
  </si>
  <si>
    <t>User38298@yopmail.com</t>
  </si>
  <si>
    <t>User38299@outlook.com</t>
  </si>
  <si>
    <t>User38300@yopmail.com</t>
  </si>
  <si>
    <t>User38301@gmail.com</t>
  </si>
  <si>
    <t>User38302@yopmail.com</t>
  </si>
  <si>
    <t>User38303@outlook.com</t>
  </si>
  <si>
    <t>User38304@yopmail.com</t>
  </si>
  <si>
    <t>User38305@yahoo.com</t>
  </si>
  <si>
    <t>User38306@yopmail.com</t>
  </si>
  <si>
    <t>User38307@gmail.com</t>
  </si>
  <si>
    <t>User38308@yopmail.com</t>
  </si>
  <si>
    <t>User38309@outlook.com</t>
  </si>
  <si>
    <t>User38310@yopmail.com</t>
  </si>
  <si>
    <t>User38311@outlook.com</t>
  </si>
  <si>
    <t>User38312@yopmail.com</t>
  </si>
  <si>
    <t>User38313@gmail.com</t>
  </si>
  <si>
    <t>User38314@yopmail.com</t>
  </si>
  <si>
    <t>User38315@yahoo.com</t>
  </si>
  <si>
    <t>User38316@yopmail.com</t>
  </si>
  <si>
    <t>User38317@outlook.com</t>
  </si>
  <si>
    <t>User38318@yopmail.com</t>
  </si>
  <si>
    <t>User38319@gmail.com</t>
  </si>
  <si>
    <t>User38320@yopmail.com</t>
  </si>
  <si>
    <t>User38321@outlook.com</t>
  </si>
  <si>
    <t>User38322@yopmail.com</t>
  </si>
  <si>
    <t>User38323@outlook.com</t>
  </si>
  <si>
    <t>User38324@yopmail.com</t>
  </si>
  <si>
    <t>User38325@gmail.com</t>
  </si>
  <si>
    <t>User38326@yopmail.com</t>
  </si>
  <si>
    <t>User38327@outlook.com</t>
  </si>
  <si>
    <t>User38328@yopmail.com</t>
  </si>
  <si>
    <t>User38329@outlook.com</t>
  </si>
  <si>
    <t>User38330@yopmail.com</t>
  </si>
  <si>
    <t>User38331@gmail.com</t>
  </si>
  <si>
    <t>User38332@yopmail.com</t>
  </si>
  <si>
    <t>User38333@outlook.com</t>
  </si>
  <si>
    <t>User38334@yopmail.com</t>
  </si>
  <si>
    <t>User38335@yahoo.com</t>
  </si>
  <si>
    <t>User38336@yopmail.com</t>
  </si>
  <si>
    <t>User38337@gmail.com</t>
  </si>
  <si>
    <t>User38338@yopmail.com</t>
  </si>
  <si>
    <t>User38339@outlook.com</t>
  </si>
  <si>
    <t>User38340@yopmail.com</t>
  </si>
  <si>
    <t>User38341@outlook.com</t>
  </si>
  <si>
    <t>User38342@yopmail.com</t>
  </si>
  <si>
    <t>User38343@gmail.com</t>
  </si>
  <si>
    <t>User38344@yopmail.com</t>
  </si>
  <si>
    <t>User38345@yahoo.com</t>
  </si>
  <si>
    <t>User38346@yopmail.com</t>
  </si>
  <si>
    <t>User38347@outlook.com</t>
  </si>
  <si>
    <t>User38348@yopmail.com</t>
  </si>
  <si>
    <t>User38349@gmail.com</t>
  </si>
  <si>
    <t>User38350@yopmail.com</t>
  </si>
  <si>
    <t>User38351@outlook.com</t>
  </si>
  <si>
    <t>User38352@yopmail.com</t>
  </si>
  <si>
    <t>User38353@outlook.com</t>
  </si>
  <si>
    <t>User38354@yopmail.com</t>
  </si>
  <si>
    <t>User38355@gmail.com</t>
  </si>
  <si>
    <t>User38356@yopmail.com</t>
  </si>
  <si>
    <t>User38357@outlook.com</t>
  </si>
  <si>
    <t>User38358@yopmail.com</t>
  </si>
  <si>
    <t>User38359@outlook.com</t>
  </si>
  <si>
    <t>User38360@yopmail.com</t>
  </si>
  <si>
    <t>User38361@gmail.com</t>
  </si>
  <si>
    <t>User38362@yopmail.com</t>
  </si>
  <si>
    <t>User38363@outlook.com</t>
  </si>
  <si>
    <t>User38364@yopmail.com</t>
  </si>
  <si>
    <t>User38365@yahoo.com</t>
  </si>
  <si>
    <t>User38366@yopmail.com</t>
  </si>
  <si>
    <t>User38367@gmail.com</t>
  </si>
  <si>
    <t>User38368@yopmail.com</t>
  </si>
  <si>
    <t>User38369@outlook.com</t>
  </si>
  <si>
    <t>User38370@yopmail.com</t>
  </si>
  <si>
    <t>User38371@outlook.com</t>
  </si>
  <si>
    <t>User38372@yopmail.com</t>
  </si>
  <si>
    <t>User38373@gmail.com</t>
  </si>
  <si>
    <t>User38374@yopmail.com</t>
  </si>
  <si>
    <t>User38375@yahoo.com</t>
  </si>
  <si>
    <t>User38376@yopmail.com</t>
  </si>
  <si>
    <t>User38377@outlook.com</t>
  </si>
  <si>
    <t>User38378@yopmail.com</t>
  </si>
  <si>
    <t>User38379@gmail.com</t>
  </si>
  <si>
    <t>User38380@yopmail.com</t>
  </si>
  <si>
    <t>User38381@outlook.com</t>
  </si>
  <si>
    <t>User38382@yopmail.com</t>
  </si>
  <si>
    <t>User38383@outlook.com</t>
  </si>
  <si>
    <t>User38384@yopmail.com</t>
  </si>
  <si>
    <t>User38385@gmail.com</t>
  </si>
  <si>
    <t>User38386@yopmail.com</t>
  </si>
  <si>
    <t>User38387@outlook.com</t>
  </si>
  <si>
    <t>User38388@yopmail.com</t>
  </si>
  <si>
    <t>User38389@outlook.com</t>
  </si>
  <si>
    <t>User38390@yopmail.com</t>
  </si>
  <si>
    <t>User38391@gmail.com</t>
  </si>
  <si>
    <t>User38392@yopmail.com</t>
  </si>
  <si>
    <t>User38393@outlook.com</t>
  </si>
  <si>
    <t>User38394@yopmail.com</t>
  </si>
  <si>
    <t>User38395@yahoo.com</t>
  </si>
  <si>
    <t>User38396@yopmail.com</t>
  </si>
  <si>
    <t>User38397@gmail.com</t>
  </si>
  <si>
    <t>User38398@yopmail.com</t>
  </si>
  <si>
    <t>User38399@outlook.com</t>
  </si>
  <si>
    <t>User38400@yopmail.com</t>
  </si>
  <si>
    <t>User38401@outlook.com</t>
  </si>
  <si>
    <t>User38402@yopmail.com</t>
  </si>
  <si>
    <t>User38403@gmail.com</t>
  </si>
  <si>
    <t>User38404@yopmail.com</t>
  </si>
  <si>
    <t>User38405@yahoo.com</t>
  </si>
  <si>
    <t>User38406@yopmail.com</t>
  </si>
  <si>
    <t>User38407@outlook.com</t>
  </si>
  <si>
    <t>User38408@yopmail.com</t>
  </si>
  <si>
    <t>User38409@gmail.com</t>
  </si>
  <si>
    <t>User38410@yopmail.com</t>
  </si>
  <si>
    <t>User38411@outlook.com</t>
  </si>
  <si>
    <t>User38412@yopmail.com</t>
  </si>
  <si>
    <t>User38413@outlook.com</t>
  </si>
  <si>
    <t>User38414@yopmail.com</t>
  </si>
  <si>
    <t>User38415@gmail.com</t>
  </si>
  <si>
    <t>User38416@yopmail.com</t>
  </si>
  <si>
    <t>User38417@outlook.com</t>
  </si>
  <si>
    <t>User38418@yopmail.com</t>
  </si>
  <si>
    <t>User38419@outlook.com</t>
  </si>
  <si>
    <t>User38420@yopmail.com</t>
  </si>
  <si>
    <t>User38421@gmail.com</t>
  </si>
  <si>
    <t>User38422@yopmail.com</t>
  </si>
  <si>
    <t>User38423@outlook.com</t>
  </si>
  <si>
    <t>User38424@yopmail.com</t>
  </si>
  <si>
    <t>User38425@yahoo.com</t>
  </si>
  <si>
    <t>User38426@yopmail.com</t>
  </si>
  <si>
    <t>User38427@gmail.com</t>
  </si>
  <si>
    <t>User38428@yopmail.com</t>
  </si>
  <si>
    <t>User38429@outlook.com</t>
  </si>
  <si>
    <t>User38430@yopmail.com</t>
  </si>
  <si>
    <t>User38431@outlook.com</t>
  </si>
  <si>
    <t>User38432@yopmail.com</t>
  </si>
  <si>
    <t>User38433@gmail.com</t>
  </si>
  <si>
    <t>User38434@yopmail.com</t>
  </si>
  <si>
    <t>User38435@yahoo.com</t>
  </si>
  <si>
    <t>User38436@yopmail.com</t>
  </si>
  <si>
    <t>User38437@outlook.com</t>
  </si>
  <si>
    <t>User38438@yopmail.com</t>
  </si>
  <si>
    <t>User38439@gmail.com</t>
  </si>
  <si>
    <t>User38440@yopmail.com</t>
  </si>
  <si>
    <t>User38441@outlook.com</t>
  </si>
  <si>
    <t>User38442@yopmail.com</t>
  </si>
  <si>
    <t>User38443@outlook.com</t>
  </si>
  <si>
    <t>User38444@yopmail.com</t>
  </si>
  <si>
    <t>User38445@gmail.com</t>
  </si>
  <si>
    <t>User38446@yopmail.com</t>
  </si>
  <si>
    <t>User38447@outlook.com</t>
  </si>
  <si>
    <t>User38448@yopmail.com</t>
  </si>
  <si>
    <t>User38449@outlook.com</t>
  </si>
  <si>
    <t>User38450@yopmail.com</t>
  </si>
  <si>
    <t>User38451@gmail.com</t>
  </si>
  <si>
    <t>User38452@yopmail.com</t>
  </si>
  <si>
    <t>User38453@outlook.com</t>
  </si>
  <si>
    <t>User38454@yopmail.com</t>
  </si>
  <si>
    <t>User38455@yahoo.com</t>
  </si>
  <si>
    <t>User38456@yopmail.com</t>
  </si>
  <si>
    <t>User38457@gmail.com</t>
  </si>
  <si>
    <t>User38458@yopmail.com</t>
  </si>
  <si>
    <t>User38459@outlook.com</t>
  </si>
  <si>
    <t>User38460@yopmail.com</t>
  </si>
  <si>
    <t>User38461@outlook.com</t>
  </si>
  <si>
    <t>User38462@yopmail.com</t>
  </si>
  <si>
    <t>User38463@gmail.com</t>
  </si>
  <si>
    <t>User38464@yopmail.com</t>
  </si>
  <si>
    <t>User38465@yahoo.com</t>
  </si>
  <si>
    <t>User38466@yopmail.com</t>
  </si>
  <si>
    <t>User38467@outlook.com</t>
  </si>
  <si>
    <t>User38468@yopmail.com</t>
  </si>
  <si>
    <t>User38469@gmail.com</t>
  </si>
  <si>
    <t>User38470@yopmail.com</t>
  </si>
  <si>
    <t>User38471@outlook.com</t>
  </si>
  <si>
    <t>User38472@yopmail.com</t>
  </si>
  <si>
    <t>User38473@outlook.com</t>
  </si>
  <si>
    <t>User38474@yopmail.com</t>
  </si>
  <si>
    <t>User38475@gmail.com</t>
  </si>
  <si>
    <t>User38476@yopmail.com</t>
  </si>
  <si>
    <t>User38477@outlook.com</t>
  </si>
  <si>
    <t>User38478@yopmail.com</t>
  </si>
  <si>
    <t>User38479@outlook.com</t>
  </si>
  <si>
    <t>User38480@yopmail.com</t>
  </si>
  <si>
    <t>User38481@gmail.com</t>
  </si>
  <si>
    <t>User38482@yopmail.com</t>
  </si>
  <si>
    <t>User38483@outlook.com</t>
  </si>
  <si>
    <t>User38484@yopmail.com</t>
  </si>
  <si>
    <t>User38485@yahoo.com</t>
  </si>
  <si>
    <t>User38486@yopmail.com</t>
  </si>
  <si>
    <t>User38487@gmail.com</t>
  </si>
  <si>
    <t>User38488@yopmail.com</t>
  </si>
  <si>
    <t>User38489@outlook.com</t>
  </si>
  <si>
    <t>User38490@yopmail.com</t>
  </si>
  <si>
    <t>User38491@outlook.com</t>
  </si>
  <si>
    <t>User38492@yopmail.com</t>
  </si>
  <si>
    <t>User38493@gmail.com</t>
  </si>
  <si>
    <t>User38494@yopmail.com</t>
  </si>
  <si>
    <t>User38495@yahoo.com</t>
  </si>
  <si>
    <t>User38496@yopmail.com</t>
  </si>
  <si>
    <t>User38497@outlook.com</t>
  </si>
  <si>
    <t>User38498@yopmail.com</t>
  </si>
  <si>
    <t>User38499@gmail.com</t>
  </si>
  <si>
    <t>User38500@yopmail.com</t>
  </si>
  <si>
    <t>User38501@outlook.com</t>
  </si>
  <si>
    <t>User38502@yopmail.com</t>
  </si>
  <si>
    <t>User38503@outlook.com</t>
  </si>
  <si>
    <t>User38504@yopmail.com</t>
  </si>
  <si>
    <t>User38505@gmail.com</t>
  </si>
  <si>
    <t>User38506@yopmail.com</t>
  </si>
  <si>
    <t>User38507@outlook.com</t>
  </si>
  <si>
    <t>User38508@yopmail.com</t>
  </si>
  <si>
    <t>User38509@outlook.com</t>
  </si>
  <si>
    <t>User38510@yopmail.com</t>
  </si>
  <si>
    <t>User38511@gmail.com</t>
  </si>
  <si>
    <t>User38512@yopmail.com</t>
  </si>
  <si>
    <t>User38513@outlook.com</t>
  </si>
  <si>
    <t>User38514@yopmail.com</t>
  </si>
  <si>
    <t>User38515@yahoo.com</t>
  </si>
  <si>
    <t>User38516@yopmail.com</t>
  </si>
  <si>
    <t>User38517@gmail.com</t>
  </si>
  <si>
    <t>User38518@yopmail.com</t>
  </si>
  <si>
    <t>User38519@outlook.com</t>
  </si>
  <si>
    <t>User38520@yopmail.com</t>
  </si>
  <si>
    <t>User38521@outlook.com</t>
  </si>
  <si>
    <t>User38522@yopmail.com</t>
  </si>
  <si>
    <t>User38523@gmail.com</t>
  </si>
  <si>
    <t>User38524@yopmail.com</t>
  </si>
  <si>
    <t>User38525@yahoo.com</t>
  </si>
  <si>
    <t>User38526@yopmail.com</t>
  </si>
  <si>
    <t>User38527@outlook.com</t>
  </si>
  <si>
    <t>User38528@yopmail.com</t>
  </si>
  <si>
    <t>User38529@gmail.com</t>
  </si>
  <si>
    <t>User38530@yopmail.com</t>
  </si>
  <si>
    <t>User38531@outlook.com</t>
  </si>
  <si>
    <t>User38532@yopmail.com</t>
  </si>
  <si>
    <t>User38533@outlook.com</t>
  </si>
  <si>
    <t>User38534@yopmail.com</t>
  </si>
  <si>
    <t>User38535@gmail.com</t>
  </si>
  <si>
    <t>User38536@yopmail.com</t>
  </si>
  <si>
    <t>User38537@outlook.com</t>
  </si>
  <si>
    <t>User38538@yopmail.com</t>
  </si>
  <si>
    <t>User38539@outlook.com</t>
  </si>
  <si>
    <t>User38540@yopmail.com</t>
  </si>
  <si>
    <t>User38541@gmail.com</t>
  </si>
  <si>
    <t>User38542@yopmail.com</t>
  </si>
  <si>
    <t>User38543@outlook.com</t>
  </si>
  <si>
    <t>User38544@yopmail.com</t>
  </si>
  <si>
    <t>User38545@yahoo.com</t>
  </si>
  <si>
    <t>User38546@yopmail.com</t>
  </si>
  <si>
    <t>User38547@gmail.com</t>
  </si>
  <si>
    <t>User38548@yopmail.com</t>
  </si>
  <si>
    <t>User38549@outlook.com</t>
  </si>
  <si>
    <t>User38550@yopmail.com</t>
  </si>
  <si>
    <t>User38551@outlook.com</t>
  </si>
  <si>
    <t>User38552@yopmail.com</t>
  </si>
  <si>
    <t>User38553@gmail.com</t>
  </si>
  <si>
    <t>User38554@yopmail.com</t>
  </si>
  <si>
    <t>User38555@yahoo.com</t>
  </si>
  <si>
    <t>User38556@yopmail.com</t>
  </si>
  <si>
    <t>User38557@outlook.com</t>
  </si>
  <si>
    <t>User38558@yopmail.com</t>
  </si>
  <si>
    <t>User38559@gmail.com</t>
  </si>
  <si>
    <t>User38560@yopmail.com</t>
  </si>
  <si>
    <t>User38561@outlook.com</t>
  </si>
  <si>
    <t>User38562@yopmail.com</t>
  </si>
  <si>
    <t>User38563@outlook.com</t>
  </si>
  <si>
    <t>User38564@yopmail.com</t>
  </si>
  <si>
    <t>User38565@gmail.com</t>
  </si>
  <si>
    <t>User38566@yopmail.com</t>
  </si>
  <si>
    <t>User38567@outlook.com</t>
  </si>
  <si>
    <t>User38568@yopmail.com</t>
  </si>
  <si>
    <t>User38569@outlook.com</t>
  </si>
  <si>
    <t>User38570@yopmail.com</t>
  </si>
  <si>
    <t>User38571@gmail.com</t>
  </si>
  <si>
    <t>User38572@yopmail.com</t>
  </si>
  <si>
    <t>User38573@outlook.com</t>
  </si>
  <si>
    <t>User38574@yopmail.com</t>
  </si>
  <si>
    <t>User38575@yahoo.com</t>
  </si>
  <si>
    <t>User38576@yopmail.com</t>
  </si>
  <si>
    <t>User38577@gmail.com</t>
  </si>
  <si>
    <t>User38578@yopmail.com</t>
  </si>
  <si>
    <t>User38579@outlook.com</t>
  </si>
  <si>
    <t>User38580@yopmail.com</t>
  </si>
  <si>
    <t>User38581@outlook.com</t>
  </si>
  <si>
    <t>User38582@yopmail.com</t>
  </si>
  <si>
    <t>User38583@gmail.com</t>
  </si>
  <si>
    <t>User38584@yopmail.com</t>
  </si>
  <si>
    <t>User38585@yahoo.com</t>
  </si>
  <si>
    <t>User38586@yopmail.com</t>
  </si>
  <si>
    <t>User38587@outlook.com</t>
  </si>
  <si>
    <t>User38588@yopmail.com</t>
  </si>
  <si>
    <t>User38589@gmail.com</t>
  </si>
  <si>
    <t>User38590@yopmail.com</t>
  </si>
  <si>
    <t>User38591@outlook.com</t>
  </si>
  <si>
    <t>User38592@yopmail.com</t>
  </si>
  <si>
    <t>User38593@outlook.com</t>
  </si>
  <si>
    <t>User38594@yopmail.com</t>
  </si>
  <si>
    <t>User38595@gmail.com</t>
  </si>
  <si>
    <t>User38596@yopmail.com</t>
  </si>
  <si>
    <t>User38597@outlook.com</t>
  </si>
  <si>
    <t>User38598@yopmail.com</t>
  </si>
  <si>
    <t>User38599@outlook.com</t>
  </si>
  <si>
    <t>User38600@yopmail.com</t>
  </si>
  <si>
    <t>User38601@gmail.com</t>
  </si>
  <si>
    <t>User38602@yopmail.com</t>
  </si>
  <si>
    <t>User38603@outlook.com</t>
  </si>
  <si>
    <t>User38604@yopmail.com</t>
  </si>
  <si>
    <t>User38605@yahoo.com</t>
  </si>
  <si>
    <t>User38606@yopmail.com</t>
  </si>
  <si>
    <t>User38607@gmail.com</t>
  </si>
  <si>
    <t>User38608@yopmail.com</t>
  </si>
  <si>
    <t>User38609@outlook.com</t>
  </si>
  <si>
    <t>User38610@yopmail.com</t>
  </si>
  <si>
    <t>User38611@outlook.com</t>
  </si>
  <si>
    <t>User38612@yopmail.com</t>
  </si>
  <si>
    <t>User38613@gmail.com</t>
  </si>
  <si>
    <t>User38614@yopmail.com</t>
  </si>
  <si>
    <t>User38615@yahoo.com</t>
  </si>
  <si>
    <t>User38616@yopmail.com</t>
  </si>
  <si>
    <t>User38617@outlook.com</t>
  </si>
  <si>
    <t>User38618@yopmail.com</t>
  </si>
  <si>
    <t>User38619@gmail.com</t>
  </si>
  <si>
    <t>User38620@yopmail.com</t>
  </si>
  <si>
    <t>User38621@outlook.com</t>
  </si>
  <si>
    <t>User38622@yopmail.com</t>
  </si>
  <si>
    <t>User38623@outlook.com</t>
  </si>
  <si>
    <t>User38624@yopmail.com</t>
  </si>
  <si>
    <t>User38625@gmail.com</t>
  </si>
  <si>
    <t>User38626@yopmail.com</t>
  </si>
  <si>
    <t>User38627@outlook.com</t>
  </si>
  <si>
    <t>User38628@yopmail.com</t>
  </si>
  <si>
    <t>User38629@outlook.com</t>
  </si>
  <si>
    <t>User38630@yopmail.com</t>
  </si>
  <si>
    <t>User38631@gmail.com</t>
  </si>
  <si>
    <t>User38632@yopmail.com</t>
  </si>
  <si>
    <t>User38633@outlook.com</t>
  </si>
  <si>
    <t>User38634@yopmail.com</t>
  </si>
  <si>
    <t>User38635@yahoo.com</t>
  </si>
  <si>
    <t>User38636@yopmail.com</t>
  </si>
  <si>
    <t>User38637@gmail.com</t>
  </si>
  <si>
    <t>User38638@yopmail.com</t>
  </si>
  <si>
    <t>User38639@outlook.com</t>
  </si>
  <si>
    <t>User38640@yopmail.com</t>
  </si>
  <si>
    <t>User38641@outlook.com</t>
  </si>
  <si>
    <t>User38642@yopmail.com</t>
  </si>
  <si>
    <t>User38643@gmail.com</t>
  </si>
  <si>
    <t>User38644@yopmail.com</t>
  </si>
  <si>
    <t>User38645@yahoo.com</t>
  </si>
  <si>
    <t>User38646@yopmail.com</t>
  </si>
  <si>
    <t>User38647@outlook.com</t>
  </si>
  <si>
    <t>User38648@yopmail.com</t>
  </si>
  <si>
    <t>User38649@gmail.com</t>
  </si>
  <si>
    <t>User38650@yopmail.com</t>
  </si>
  <si>
    <t>User38651@outlook.com</t>
  </si>
  <si>
    <t>User38652@yopmail.com</t>
  </si>
  <si>
    <t>User38653@outlook.com</t>
  </si>
  <si>
    <t>User38654@yopmail.com</t>
  </si>
  <si>
    <t>User38655@gmail.com</t>
  </si>
  <si>
    <t>User38656@yopmail.com</t>
  </si>
  <si>
    <t>User38657@outlook.com</t>
  </si>
  <si>
    <t>User38658@yopmail.com</t>
  </si>
  <si>
    <t>User38659@outlook.com</t>
  </si>
  <si>
    <t>User38660@yopmail.com</t>
  </si>
  <si>
    <t>User38661@gmail.com</t>
  </si>
  <si>
    <t>User38662@yopmail.com</t>
  </si>
  <si>
    <t>User38663@outlook.com</t>
  </si>
  <si>
    <t>User38664@yopmail.com</t>
  </si>
  <si>
    <t>User38665@yahoo.com</t>
  </si>
  <si>
    <t>User38666@yopmail.com</t>
  </si>
  <si>
    <t>User38667@gmail.com</t>
  </si>
  <si>
    <t>User38668@yopmail.com</t>
  </si>
  <si>
    <t>User38669@outlook.com</t>
  </si>
  <si>
    <t>User38670@yopmail.com</t>
  </si>
  <si>
    <t>User38671@outlook.com</t>
  </si>
  <si>
    <t>User38672@yopmail.com</t>
  </si>
  <si>
    <t>User38673@gmail.com</t>
  </si>
  <si>
    <t>User38674@yopmail.com</t>
  </si>
  <si>
    <t>User38675@yahoo.com</t>
  </si>
  <si>
    <t>User38676@yopmail.com</t>
  </si>
  <si>
    <t>User38677@outlook.com</t>
  </si>
  <si>
    <t>User38678@yopmail.com</t>
  </si>
  <si>
    <t>User38679@gmail.com</t>
  </si>
  <si>
    <t>User38680@yopmail.com</t>
  </si>
  <si>
    <t>User38681@outlook.com</t>
  </si>
  <si>
    <t>User38682@yopmail.com</t>
  </si>
  <si>
    <t>User38683@outlook.com</t>
  </si>
  <si>
    <t>User38684@yopmail.com</t>
  </si>
  <si>
    <t>User38685@gmail.com</t>
  </si>
  <si>
    <t>User38686@yopmail.com</t>
  </si>
  <si>
    <t>User38687@outlook.com</t>
  </si>
  <si>
    <t>User38688@yopmail.com</t>
  </si>
  <si>
    <t>User38689@outlook.com</t>
  </si>
  <si>
    <t>User38690@yopmail.com</t>
  </si>
  <si>
    <t>User38691@gmail.com</t>
  </si>
  <si>
    <t>User38692@yopmail.com</t>
  </si>
  <si>
    <t>User38693@outlook.com</t>
  </si>
  <si>
    <t>User38694@yopmail.com</t>
  </si>
  <si>
    <t>User38695@yahoo.com</t>
  </si>
  <si>
    <t>User38696@yopmail.com</t>
  </si>
  <si>
    <t>User38697@gmail.com</t>
  </si>
  <si>
    <t>User38698@yopmail.com</t>
  </si>
  <si>
    <t>User38699@outlook.com</t>
  </si>
  <si>
    <t>User38700@yopmail.com</t>
  </si>
  <si>
    <t>User38701@outlook.com</t>
  </si>
  <si>
    <t>User38702@yopmail.com</t>
  </si>
  <si>
    <t>User38703@gmail.com</t>
  </si>
  <si>
    <t>User38704@yopmail.com</t>
  </si>
  <si>
    <t>User38705@yahoo.com</t>
  </si>
  <si>
    <t>User38706@yopmail.com</t>
  </si>
  <si>
    <t>User38707@outlook.com</t>
  </si>
  <si>
    <t>User38708@yopmail.com</t>
  </si>
  <si>
    <t>User38709@gmail.com</t>
  </si>
  <si>
    <t>User38710@yopmail.com</t>
  </si>
  <si>
    <t>User38711@outlook.com</t>
  </si>
  <si>
    <t>User38712@yopmail.com</t>
  </si>
  <si>
    <t>User38713@outlook.com</t>
  </si>
  <si>
    <t>User38714@yopmail.com</t>
  </si>
  <si>
    <t>User38715@gmail.com</t>
  </si>
  <si>
    <t>User38716@yopmail.com</t>
  </si>
  <si>
    <t>User38717@outlook.com</t>
  </si>
  <si>
    <t>User38718@yopmail.com</t>
  </si>
  <si>
    <t>User38719@outlook.com</t>
  </si>
  <si>
    <t>User38720@yopmail.com</t>
  </si>
  <si>
    <t>User38721@gmail.com</t>
  </si>
  <si>
    <t>User38722@yopmail.com</t>
  </si>
  <si>
    <t>User38723@outlook.com</t>
  </si>
  <si>
    <t>User38724@yopmail.com</t>
  </si>
  <si>
    <t>User38725@yahoo.com</t>
  </si>
  <si>
    <t>User38726@yopmail.com</t>
  </si>
  <si>
    <t>User38727@gmail.com</t>
  </si>
  <si>
    <t>User38728@yopmail.com</t>
  </si>
  <si>
    <t>User38729@outlook.com</t>
  </si>
  <si>
    <t>User38730@yopmail.com</t>
  </si>
  <si>
    <t>User38731@outlook.com</t>
  </si>
  <si>
    <t>User38732@yopmail.com</t>
  </si>
  <si>
    <t>User38733@gmail.com</t>
  </si>
  <si>
    <t>User38734@yopmail.com</t>
  </si>
  <si>
    <t>User38735@yahoo.com</t>
  </si>
  <si>
    <t>User38736@yopmail.com</t>
  </si>
  <si>
    <t>User38737@outlook.com</t>
  </si>
  <si>
    <t>User38738@yopmail.com</t>
  </si>
  <si>
    <t>User38739@gmail.com</t>
  </si>
  <si>
    <t>User38740@yopmail.com</t>
  </si>
  <si>
    <t>User38741@outlook.com</t>
  </si>
  <si>
    <t>User38742@yopmail.com</t>
  </si>
  <si>
    <t>User38743@outlook.com</t>
  </si>
  <si>
    <t>User38744@yopmail.com</t>
  </si>
  <si>
    <t>User38745@gmail.com</t>
  </si>
  <si>
    <t>User38746@yopmail.com</t>
  </si>
  <si>
    <t>User38747@outlook.com</t>
  </si>
  <si>
    <t>User38748@yopmail.com</t>
  </si>
  <si>
    <t>User38749@outlook.com</t>
  </si>
  <si>
    <t>User38750@yopmail.com</t>
  </si>
  <si>
    <t>User38751@gmail.com</t>
  </si>
  <si>
    <t>User38752@yopmail.com</t>
  </si>
  <si>
    <t>User38753@outlook.com</t>
  </si>
  <si>
    <t>User38754@yopmail.com</t>
  </si>
  <si>
    <t>User38755@yahoo.com</t>
  </si>
  <si>
    <t>User38756@yopmail.com</t>
  </si>
  <si>
    <t>User38757@gmail.com</t>
  </si>
  <si>
    <t>User38758@yopmail.com</t>
  </si>
  <si>
    <t>User38759@outlook.com</t>
  </si>
  <si>
    <t>User38760@yopmail.com</t>
  </si>
  <si>
    <t>User38761@outlook.com</t>
  </si>
  <si>
    <t>User38762@yopmail.com</t>
  </si>
  <si>
    <t>User38763@gmail.com</t>
  </si>
  <si>
    <t>User38764@yopmail.com</t>
  </si>
  <si>
    <t>User38765@yahoo.com</t>
  </si>
  <si>
    <t>User38766@yopmail.com</t>
  </si>
  <si>
    <t>User38767@outlook.com</t>
  </si>
  <si>
    <t>User38768@yopmail.com</t>
  </si>
  <si>
    <t>User38769@gmail.com</t>
  </si>
  <si>
    <t>User38770@yopmail.com</t>
  </si>
  <si>
    <t>User38771@outlook.com</t>
  </si>
  <si>
    <t>User38772@yopmail.com</t>
  </si>
  <si>
    <t>User38773@outlook.com</t>
  </si>
  <si>
    <t>User38774@yopmail.com</t>
  </si>
  <si>
    <t>User38775@gmail.com</t>
  </si>
  <si>
    <t>User38776@yopmail.com</t>
  </si>
  <si>
    <t>User38777@outlook.com</t>
  </si>
  <si>
    <t>User38778@yopmail.com</t>
  </si>
  <si>
    <t>User38779@outlook.com</t>
  </si>
  <si>
    <t>User38780@yopmail.com</t>
  </si>
  <si>
    <t>User38781@gmail.com</t>
  </si>
  <si>
    <t>User38782@yopmail.com</t>
  </si>
  <si>
    <t>User38783@outlook.com</t>
  </si>
  <si>
    <t>User38784@yopmail.com</t>
  </si>
  <si>
    <t>User38785@yahoo.com</t>
  </si>
  <si>
    <t>User38786@yopmail.com</t>
  </si>
  <si>
    <t>User38787@gmail.com</t>
  </si>
  <si>
    <t>User38788@yopmail.com</t>
  </si>
  <si>
    <t>User38789@outlook.com</t>
  </si>
  <si>
    <t>User38790@yopmail.com</t>
  </si>
  <si>
    <t>User38791@outlook.com</t>
  </si>
  <si>
    <t>User38792@yopmail.com</t>
  </si>
  <si>
    <t>User38793@gmail.com</t>
  </si>
  <si>
    <t>User38794@yopmail.com</t>
  </si>
  <si>
    <t>User38795@yahoo.com</t>
  </si>
  <si>
    <t>User38796@yopmail.com</t>
  </si>
  <si>
    <t>User38797@outlook.com</t>
  </si>
  <si>
    <t>User38798@yopmail.com</t>
  </si>
  <si>
    <t>User38799@gmail.com</t>
  </si>
  <si>
    <t>User38800@yopmail.com</t>
  </si>
  <si>
    <t>User38801@outlook.com</t>
  </si>
  <si>
    <t>User38802@yopmail.com</t>
  </si>
  <si>
    <t>User38803@outlook.com</t>
  </si>
  <si>
    <t>User38804@yopmail.com</t>
  </si>
  <si>
    <t>User38805@gmail.com</t>
  </si>
  <si>
    <t>User38806@yopmail.com</t>
  </si>
  <si>
    <t>User38807@outlook.com</t>
  </si>
  <si>
    <t>User38808@yopmail.com</t>
  </si>
  <si>
    <t>User38809@outlook.com</t>
  </si>
  <si>
    <t>User38810@yopmail.com</t>
  </si>
  <si>
    <t>User38811@gmail.com</t>
  </si>
  <si>
    <t>User38812@yopmail.com</t>
  </si>
  <si>
    <t>User38813@outlook.com</t>
  </si>
  <si>
    <t>User38814@yopmail.com</t>
  </si>
  <si>
    <t>User38815@yahoo.com</t>
  </si>
  <si>
    <t>User38816@yopmail.com</t>
  </si>
  <si>
    <t>User38817@gmail.com</t>
  </si>
  <si>
    <t>User38818@yopmail.com</t>
  </si>
  <si>
    <t>User38819@outlook.com</t>
  </si>
  <si>
    <t>User38820@yopmail.com</t>
  </si>
  <si>
    <t>User38821@outlook.com</t>
  </si>
  <si>
    <t>User38822@yopmail.com</t>
  </si>
  <si>
    <t>User38823@gmail.com</t>
  </si>
  <si>
    <t>User38824@yopmail.com</t>
  </si>
  <si>
    <t>User38825@yahoo.com</t>
  </si>
  <si>
    <t>User38826@yopmail.com</t>
  </si>
  <si>
    <t>User38827@outlook.com</t>
  </si>
  <si>
    <t>User38828@yopmail.com</t>
  </si>
  <si>
    <t>User38829@gmail.com</t>
  </si>
  <si>
    <t>User38830@yopmail.com</t>
  </si>
  <si>
    <t>User38831@outlook.com</t>
  </si>
  <si>
    <t>User38832@yopmail.com</t>
  </si>
  <si>
    <t>User38833@outlook.com</t>
  </si>
  <si>
    <t>User38834@yopmail.com</t>
  </si>
  <si>
    <t>User38835@gmail.com</t>
  </si>
  <si>
    <t>User38836@yopmail.com</t>
  </si>
  <si>
    <t>User38837@outlook.com</t>
  </si>
  <si>
    <t>User38838@yopmail.com</t>
  </si>
  <si>
    <t>User38839@outlook.com</t>
  </si>
  <si>
    <t>User38840@yopmail.com</t>
  </si>
  <si>
    <t>User38841@gmail.com</t>
  </si>
  <si>
    <t>User38842@yopmail.com</t>
  </si>
  <si>
    <t>User38843@outlook.com</t>
  </si>
  <si>
    <t>User38844@yopmail.com</t>
  </si>
  <si>
    <t>User38845@yahoo.com</t>
  </si>
  <si>
    <t>User38846@yopmail.com</t>
  </si>
  <si>
    <t>User38847@gmail.com</t>
  </si>
  <si>
    <t>User38848@yopmail.com</t>
  </si>
  <si>
    <t>User38849@outlook.com</t>
  </si>
  <si>
    <t>User38850@yopmail.com</t>
  </si>
  <si>
    <t>User38851@outlook.com</t>
  </si>
  <si>
    <t>User38852@yopmail.com</t>
  </si>
  <si>
    <t>User38853@gmail.com</t>
  </si>
  <si>
    <t>User38854@yopmail.com</t>
  </si>
  <si>
    <t>User38855@yahoo.com</t>
  </si>
  <si>
    <t>User38856@yopmail.com</t>
  </si>
  <si>
    <t>User38857@outlook.com</t>
  </si>
  <si>
    <t>User38858@yopmail.com</t>
  </si>
  <si>
    <t>User38859@gmail.com</t>
  </si>
  <si>
    <t>User38860@yopmail.com</t>
  </si>
  <si>
    <t>User38861@outlook.com</t>
  </si>
  <si>
    <t>User38862@yopmail.com</t>
  </si>
  <si>
    <t>User38863@outlook.com</t>
  </si>
  <si>
    <t>User38864@yopmail.com</t>
  </si>
  <si>
    <t>User38865@gmail.com</t>
  </si>
  <si>
    <t>User38866@yopmail.com</t>
  </si>
  <si>
    <t>User38867@outlook.com</t>
  </si>
  <si>
    <t>User38868@yopmail.com</t>
  </si>
  <si>
    <t>User38869@outlook.com</t>
  </si>
  <si>
    <t>User38870@yopmail.com</t>
  </si>
  <si>
    <t>User38871@gmail.com</t>
  </si>
  <si>
    <t>User38872@yopmail.com</t>
  </si>
  <si>
    <t>User38873@outlook.com</t>
  </si>
  <si>
    <t>User38874@yopmail.com</t>
  </si>
  <si>
    <t>User38875@yahoo.com</t>
  </si>
  <si>
    <t>User38876@yopmail.com</t>
  </si>
  <si>
    <t>User38877@gmail.com</t>
  </si>
  <si>
    <t>User38878@yopmail.com</t>
  </si>
  <si>
    <t>User38879@outlook.com</t>
  </si>
  <si>
    <t>User38880@yopmail.com</t>
  </si>
  <si>
    <t>User38881@outlook.com</t>
  </si>
  <si>
    <t>User38882@yopmail.com</t>
  </si>
  <si>
    <t>User38883@gmail.com</t>
  </si>
  <si>
    <t>User38884@yopmail.com</t>
  </si>
  <si>
    <t>User38885@yahoo.com</t>
  </si>
  <si>
    <t>User38886@yopmail.com</t>
  </si>
  <si>
    <t>User38887@outlook.com</t>
  </si>
  <si>
    <t>User38888@yopmail.com</t>
  </si>
  <si>
    <t>User38889@gmail.com</t>
  </si>
  <si>
    <t>User38890@yopmail.com</t>
  </si>
  <si>
    <t>User38891@outlook.com</t>
  </si>
  <si>
    <t>User38892@yopmail.com</t>
  </si>
  <si>
    <t>User38893@outlook.com</t>
  </si>
  <si>
    <t>User38894@yopmail.com</t>
  </si>
  <si>
    <t>User38895@gmail.com</t>
  </si>
  <si>
    <t>User38896@yopmail.com</t>
  </si>
  <si>
    <t>User38897@outlook.com</t>
  </si>
  <si>
    <t>User38898@yopmail.com</t>
  </si>
  <si>
    <t>User38899@outlook.com</t>
  </si>
  <si>
    <t>User38900@yopmail.com</t>
  </si>
  <si>
    <t>User38901@gmail.com</t>
  </si>
  <si>
    <t>User38902@yopmail.com</t>
  </si>
  <si>
    <t>User38903@outlook.com</t>
  </si>
  <si>
    <t>User38904@yopmail.com</t>
  </si>
  <si>
    <t>User38905@yahoo.com</t>
  </si>
  <si>
    <t>User38906@yopmail.com</t>
  </si>
  <si>
    <t>User38907@gmail.com</t>
  </si>
  <si>
    <t>User38908@yopmail.com</t>
  </si>
  <si>
    <t>User38909@outlook.com</t>
  </si>
  <si>
    <t>User38910@yopmail.com</t>
  </si>
  <si>
    <t>User38911@outlook.com</t>
  </si>
  <si>
    <t>User38912@yopmail.com</t>
  </si>
  <si>
    <t>User38913@gmail.com</t>
  </si>
  <si>
    <t>User38914@yopmail.com</t>
  </si>
  <si>
    <t>User38915@yahoo.com</t>
  </si>
  <si>
    <t>User38916@yopmail.com</t>
  </si>
  <si>
    <t>User38917@outlook.com</t>
  </si>
  <si>
    <t>User38918@yopmail.com</t>
  </si>
  <si>
    <t>User38919@gmail.com</t>
  </si>
  <si>
    <t>User38920@yopmail.com</t>
  </si>
  <si>
    <t>User38921@outlook.com</t>
  </si>
  <si>
    <t>User38922@yopmail.com</t>
  </si>
  <si>
    <t>User38923@outlook.com</t>
  </si>
  <si>
    <t>User38924@yopmail.com</t>
  </si>
  <si>
    <t>User38925@gmail.com</t>
  </si>
  <si>
    <t>User38926@yopmail.com</t>
  </si>
  <si>
    <t>User38927@outlook.com</t>
  </si>
  <si>
    <t>User38928@yopmail.com</t>
  </si>
  <si>
    <t>User38929@outlook.com</t>
  </si>
  <si>
    <t>User38930@yopmail.com</t>
  </si>
  <si>
    <t>User38931@gmail.com</t>
  </si>
  <si>
    <t>User38932@yopmail.com</t>
  </si>
  <si>
    <t>User38933@outlook.com</t>
  </si>
  <si>
    <t>User38934@yopmail.com</t>
  </si>
  <si>
    <t>User38935@yahoo.com</t>
  </si>
  <si>
    <t>User38936@yopmail.com</t>
  </si>
  <si>
    <t>User38937@gmail.com</t>
  </si>
  <si>
    <t>User38938@yopmail.com</t>
  </si>
  <si>
    <t>User38939@outlook.com</t>
  </si>
  <si>
    <t>User38940@yopmail.com</t>
  </si>
  <si>
    <t>User38941@outlook.com</t>
  </si>
  <si>
    <t>User38942@yopmail.com</t>
  </si>
  <si>
    <t>User38943@gmail.com</t>
  </si>
  <si>
    <t>User38944@yopmail.com</t>
  </si>
  <si>
    <t>User38945@yahoo.com</t>
  </si>
  <si>
    <t>User38946@yopmail.com</t>
  </si>
  <si>
    <t>User38947@outlook.com</t>
  </si>
  <si>
    <t>User38948@yopmail.com</t>
  </si>
  <si>
    <t>User38949@gmail.com</t>
  </si>
  <si>
    <t>User38950@yopmail.com</t>
  </si>
  <si>
    <t>User38951@outlook.com</t>
  </si>
  <si>
    <t>User38952@yopmail.com</t>
  </si>
  <si>
    <t>User38953@outlook.com</t>
  </si>
  <si>
    <t>User38954@yopmail.com</t>
  </si>
  <si>
    <t>User38955@gmail.com</t>
  </si>
  <si>
    <t>User38956@yopmail.com</t>
  </si>
  <si>
    <t>User38957@outlook.com</t>
  </si>
  <si>
    <t>User38958@yopmail.com</t>
  </si>
  <si>
    <t>User38959@outlook.com</t>
  </si>
  <si>
    <t>User38960@yopmail.com</t>
  </si>
  <si>
    <t>User38961@gmail.com</t>
  </si>
  <si>
    <t>User38962@yopmail.com</t>
  </si>
  <si>
    <t>User38963@outlook.com</t>
  </si>
  <si>
    <t>User38964@yopmail.com</t>
  </si>
  <si>
    <t>User38965@yahoo.com</t>
  </si>
  <si>
    <t>User38966@yopmail.com</t>
  </si>
  <si>
    <t>User38967@gmail.com</t>
  </si>
  <si>
    <t>User38968@yopmail.com</t>
  </si>
  <si>
    <t>User38969@outlook.com</t>
  </si>
  <si>
    <t>User38970@yopmail.com</t>
  </si>
  <si>
    <t>User38971@outlook.com</t>
  </si>
  <si>
    <t>User38972@yopmail.com</t>
  </si>
  <si>
    <t>User38973@gmail.com</t>
  </si>
  <si>
    <t>User38974@yopmail.com</t>
  </si>
  <si>
    <t>User38975@yahoo.com</t>
  </si>
  <si>
    <t>User38976@yopmail.com</t>
  </si>
  <si>
    <t>User38977@outlook.com</t>
  </si>
  <si>
    <t>User38978@yopmail.com</t>
  </si>
  <si>
    <t>User38979@gmail.com</t>
  </si>
  <si>
    <t>User38980@yopmail.com</t>
  </si>
  <si>
    <t>User38981@outlook.com</t>
  </si>
  <si>
    <t>User38982@yopmail.com</t>
  </si>
  <si>
    <t>User38983@outlook.com</t>
  </si>
  <si>
    <t>User38984@yopmail.com</t>
  </si>
  <si>
    <t>User38985@gmail.com</t>
  </si>
  <si>
    <t>User38986@yopmail.com</t>
  </si>
  <si>
    <t>User38987@outlook.com</t>
  </si>
  <si>
    <t>User38988@yopmail.com</t>
  </si>
  <si>
    <t>User38989@outlook.com</t>
  </si>
  <si>
    <t>User38990@yopmail.com</t>
  </si>
  <si>
    <t>User38991@gmail.com</t>
  </si>
  <si>
    <t>User38992@yopmail.com</t>
  </si>
  <si>
    <t>User38993@outlook.com</t>
  </si>
  <si>
    <t>User38994@yopmail.com</t>
  </si>
  <si>
    <t>User38995@yahoo.com</t>
  </si>
  <si>
    <t>User38996@yopmail.com</t>
  </si>
  <si>
    <t>User38997@gmail.com</t>
  </si>
  <si>
    <t>User38998@yopmail.com</t>
  </si>
  <si>
    <t>User38999@outlook.com</t>
  </si>
  <si>
    <t>User39000@yopmail.com</t>
  </si>
  <si>
    <t>User39001@outlook.com</t>
  </si>
  <si>
    <t>User39002@yopmail.com</t>
  </si>
  <si>
    <t>User39003@gmail.com</t>
  </si>
  <si>
    <t>User39004@yopmail.com</t>
  </si>
  <si>
    <t>User39005@yahoo.com</t>
  </si>
  <si>
    <t>User39006@yopmail.com</t>
  </si>
  <si>
    <t>User39007@outlook.com</t>
  </si>
  <si>
    <t>User39008@yopmail.com</t>
  </si>
  <si>
    <t>User39009@gmail.com</t>
  </si>
  <si>
    <t>User39010@yopmail.com</t>
  </si>
  <si>
    <t>User39011@outlook.com</t>
  </si>
  <si>
    <t>User39012@yopmail.com</t>
  </si>
  <si>
    <t>User39013@outlook.com</t>
  </si>
  <si>
    <t>User39014@yopmail.com</t>
  </si>
  <si>
    <t>User39015@gmail.com</t>
  </si>
  <si>
    <t>User39016@yopmail.com</t>
  </si>
  <si>
    <t>User39017@outlook.com</t>
  </si>
  <si>
    <t>User39018@yopmail.com</t>
  </si>
  <si>
    <t>User39019@outlook.com</t>
  </si>
  <si>
    <t>User39020@yopmail.com</t>
  </si>
  <si>
    <t>User39021@gmail.com</t>
  </si>
  <si>
    <t>User39022@yopmail.com</t>
  </si>
  <si>
    <t>User39023@outlook.com</t>
  </si>
  <si>
    <t>User39024@yopmail.com</t>
  </si>
  <si>
    <t>User39025@yahoo.com</t>
  </si>
  <si>
    <t>User39026@yopmail.com</t>
  </si>
  <si>
    <t>User39027@gmail.com</t>
  </si>
  <si>
    <t>User39028@yopmail.com</t>
  </si>
  <si>
    <t>User39029@outlook.com</t>
  </si>
  <si>
    <t>User39030@yopmail.com</t>
  </si>
  <si>
    <t>User39031@outlook.com</t>
  </si>
  <si>
    <t>User39032@yopmail.com</t>
  </si>
  <si>
    <t>User39033@gmail.com</t>
  </si>
  <si>
    <t>User39034@yopmail.com</t>
  </si>
  <si>
    <t>User39035@yahoo.com</t>
  </si>
  <si>
    <t>User39036@yopmail.com</t>
  </si>
  <si>
    <t>User39037@outlook.com</t>
  </si>
  <si>
    <t>User39038@yopmail.com</t>
  </si>
  <si>
    <t>User39039@gmail.com</t>
  </si>
  <si>
    <t>User39040@yopmail.com</t>
  </si>
  <si>
    <t>User39041@outlook.com</t>
  </si>
  <si>
    <t>User39042@yopmail.com</t>
  </si>
  <si>
    <t>User39043@outlook.com</t>
  </si>
  <si>
    <t>User39044@yopmail.com</t>
  </si>
  <si>
    <t>User39045@gmail.com</t>
  </si>
  <si>
    <t>User39046@yopmail.com</t>
  </si>
  <si>
    <t>User39047@outlook.com</t>
  </si>
  <si>
    <t>User39048@yopmail.com</t>
  </si>
  <si>
    <t>User39049@outlook.com</t>
  </si>
  <si>
    <t>User39050@yopmail.com</t>
  </si>
  <si>
    <t>User39051@gmail.com</t>
  </si>
  <si>
    <t>User39052@yopmail.com</t>
  </si>
  <si>
    <t>User39053@outlook.com</t>
  </si>
  <si>
    <t>User39054@yopmail.com</t>
  </si>
  <si>
    <t>User39055@yahoo.com</t>
  </si>
  <si>
    <t>User39056@yopmail.com</t>
  </si>
  <si>
    <t>User39057@gmail.com</t>
  </si>
  <si>
    <t>User39058@yopmail.com</t>
  </si>
  <si>
    <t>User39059@outlook.com</t>
  </si>
  <si>
    <t>User39060@yopmail.com</t>
  </si>
  <si>
    <t>User39061@outlook.com</t>
  </si>
  <si>
    <t>User39062@yopmail.com</t>
  </si>
  <si>
    <t>User39063@gmail.com</t>
  </si>
  <si>
    <t>User39064@yopmail.com</t>
  </si>
  <si>
    <t>User39065@yahoo.com</t>
  </si>
  <si>
    <t>User39066@yopmail.com</t>
  </si>
  <si>
    <t>User39067@outlook.com</t>
  </si>
  <si>
    <t>User39068@yopmail.com</t>
  </si>
  <si>
    <t>User39069@gmail.com</t>
  </si>
  <si>
    <t>User39070@yopmail.com</t>
  </si>
  <si>
    <t>User39071@outlook.com</t>
  </si>
  <si>
    <t>User39072@yopmail.com</t>
  </si>
  <si>
    <t>User39073@outlook.com</t>
  </si>
  <si>
    <t>User39074@yopmail.com</t>
  </si>
  <si>
    <t>User39075@gmail.com</t>
  </si>
  <si>
    <t>User39076@yopmail.com</t>
  </si>
  <si>
    <t>User39077@outlook.com</t>
  </si>
  <si>
    <t>User39078@yopmail.com</t>
  </si>
  <si>
    <t>User39079@outlook.com</t>
  </si>
  <si>
    <t>User39080@yopmail.com</t>
  </si>
  <si>
    <t>User39081@gmail.com</t>
  </si>
  <si>
    <t>User39082@yopmail.com</t>
  </si>
  <si>
    <t>User39083@outlook.com</t>
  </si>
  <si>
    <t>User39084@yopmail.com</t>
  </si>
  <si>
    <t>User39085@yahoo.com</t>
  </si>
  <si>
    <t>User39086@yopmail.com</t>
  </si>
  <si>
    <t>User39087@gmail.com</t>
  </si>
  <si>
    <t>User39088@yopmail.com</t>
  </si>
  <si>
    <t>User39089@outlook.com</t>
  </si>
  <si>
    <t>User39090@yopmail.com</t>
  </si>
  <si>
    <t>User39091@outlook.com</t>
  </si>
  <si>
    <t>User39092@yopmail.com</t>
  </si>
  <si>
    <t>User39093@gmail.com</t>
  </si>
  <si>
    <t>User39094@yopmail.com</t>
  </si>
  <si>
    <t>User39095@yahoo.com</t>
  </si>
  <si>
    <t>User39096@yopmail.com</t>
  </si>
  <si>
    <t>User39097@outlook.com</t>
  </si>
  <si>
    <t>User39098@yopmail.com</t>
  </si>
  <si>
    <t>User39099@gmail.com</t>
  </si>
  <si>
    <t>User39100@yopmail.com</t>
  </si>
  <si>
    <t>User39101@outlook.com</t>
  </si>
  <si>
    <t>User39102@yopmail.com</t>
  </si>
  <si>
    <t>User39103@outlook.com</t>
  </si>
  <si>
    <t>User39104@yopmail.com</t>
  </si>
  <si>
    <t>User39105@gmail.com</t>
  </si>
  <si>
    <t>User39106@yopmail.com</t>
  </si>
  <si>
    <t>User39107@outlook.com</t>
  </si>
  <si>
    <t>User39108@yopmail.com</t>
  </si>
  <si>
    <t>User39109@outlook.com</t>
  </si>
  <si>
    <t>User39110@yopmail.com</t>
  </si>
  <si>
    <t>User39111@gmail.com</t>
  </si>
  <si>
    <t>User39112@yopmail.com</t>
  </si>
  <si>
    <t>User39113@outlook.com</t>
  </si>
  <si>
    <t>User39114@yopmail.com</t>
  </si>
  <si>
    <t>User39115@yahoo.com</t>
  </si>
  <si>
    <t>User39116@yopmail.com</t>
  </si>
  <si>
    <t>User39117@gmail.com</t>
  </si>
  <si>
    <t>User39118@yopmail.com</t>
  </si>
  <si>
    <t>User39119@outlook.com</t>
  </si>
  <si>
    <t>User39120@yopmail.com</t>
  </si>
  <si>
    <t>User39121@outlook.com</t>
  </si>
  <si>
    <t>User39122@yopmail.com</t>
  </si>
  <si>
    <t>User39123@gmail.com</t>
  </si>
  <si>
    <t>User39124@yopmail.com</t>
  </si>
  <si>
    <t>User39125@yahoo.com</t>
  </si>
  <si>
    <t>User39126@yopmail.com</t>
  </si>
  <si>
    <t>User39127@outlook.com</t>
  </si>
  <si>
    <t>User39128@yopmail.com</t>
  </si>
  <si>
    <t>User39129@gmail.com</t>
  </si>
  <si>
    <t>User39130@yopmail.com</t>
  </si>
  <si>
    <t>User39131@outlook.com</t>
  </si>
  <si>
    <t>User39132@yopmail.com</t>
  </si>
  <si>
    <t>User39133@outlook.com</t>
  </si>
  <si>
    <t>User39134@yopmail.com</t>
  </si>
  <si>
    <t>User39135@gmail.com</t>
  </si>
  <si>
    <t>User39136@yopmail.com</t>
  </si>
  <si>
    <t>User39137@outlook.com</t>
  </si>
  <si>
    <t>User39138@yopmail.com</t>
  </si>
  <si>
    <t>User39139@outlook.com</t>
  </si>
  <si>
    <t>User39140@yopmail.com</t>
  </si>
  <si>
    <t>User39141@gmail.com</t>
  </si>
  <si>
    <t>User39142@yopmail.com</t>
  </si>
  <si>
    <t>User39143@outlook.com</t>
  </si>
  <si>
    <t>User39144@yopmail.com</t>
  </si>
  <si>
    <t>User39145@yahoo.com</t>
  </si>
  <si>
    <t>User39146@yopmail.com</t>
  </si>
  <si>
    <t>User39147@gmail.com</t>
  </si>
  <si>
    <t>User39148@yopmail.com</t>
  </si>
  <si>
    <t>User39149@outlook.com</t>
  </si>
  <si>
    <t>User39150@yopmail.com</t>
  </si>
  <si>
    <t>User39151@outlook.com</t>
  </si>
  <si>
    <t>User39152@yopmail.com</t>
  </si>
  <si>
    <t>User39153@gmail.com</t>
  </si>
  <si>
    <t>User39154@yopmail.com</t>
  </si>
  <si>
    <t>User39155@yahoo.com</t>
  </si>
  <si>
    <t>User39156@yopmail.com</t>
  </si>
  <si>
    <t>User39157@outlook.com</t>
  </si>
  <si>
    <t>User39158@yopmail.com</t>
  </si>
  <si>
    <t>User39159@gmail.com</t>
  </si>
  <si>
    <t>User39160@yopmail.com</t>
  </si>
  <si>
    <t>User39161@outlook.com</t>
  </si>
  <si>
    <t>User39162@yopmail.com</t>
  </si>
  <si>
    <t>User39163@outlook.com</t>
  </si>
  <si>
    <t>User39164@yopmail.com</t>
  </si>
  <si>
    <t>User39165@gmail.com</t>
  </si>
  <si>
    <t>User39166@yopmail.com</t>
  </si>
  <si>
    <t>User39167@outlook.com</t>
  </si>
  <si>
    <t>User39168@yopmail.com</t>
  </si>
  <si>
    <t>User39169@outlook.com</t>
  </si>
  <si>
    <t>User39170@yopmail.com</t>
  </si>
  <si>
    <t>User39171@gmail.com</t>
  </si>
  <si>
    <t>User39172@yopmail.com</t>
  </si>
  <si>
    <t>User39173@outlook.com</t>
  </si>
  <si>
    <t>User39174@yopmail.com</t>
  </si>
  <si>
    <t>User39175@yahoo.com</t>
  </si>
  <si>
    <t>User39176@yopmail.com</t>
  </si>
  <si>
    <t>User39177@gmail.com</t>
  </si>
  <si>
    <t>User39178@yopmail.com</t>
  </si>
  <si>
    <t>User39179@outlook.com</t>
  </si>
  <si>
    <t>User39180@yopmail.com</t>
  </si>
  <si>
    <t>User39181@outlook.com</t>
  </si>
  <si>
    <t>User39182@yopmail.com</t>
  </si>
  <si>
    <t>User39183@gmail.com</t>
  </si>
  <si>
    <t>User39184@yopmail.com</t>
  </si>
  <si>
    <t>User39185@yahoo.com</t>
  </si>
  <si>
    <t>User39186@yopmail.com</t>
  </si>
  <si>
    <t>User39187@outlook.com</t>
  </si>
  <si>
    <t>User39188@yopmail.com</t>
  </si>
  <si>
    <t>User39189@gmail.com</t>
  </si>
  <si>
    <t>User39190@yopmail.com</t>
  </si>
  <si>
    <t>User39191@outlook.com</t>
  </si>
  <si>
    <t>User39192@yopmail.com</t>
  </si>
  <si>
    <t>User39193@outlook.com</t>
  </si>
  <si>
    <t>User39194@yopmail.com</t>
  </si>
  <si>
    <t>User39195@gmail.com</t>
  </si>
  <si>
    <t>User39196@yopmail.com</t>
  </si>
  <si>
    <t>User39197@outlook.com</t>
  </si>
  <si>
    <t>User39198@yopmail.com</t>
  </si>
  <si>
    <t>User39199@outlook.com</t>
  </si>
  <si>
    <t>User39200@yopmail.com</t>
  </si>
  <si>
    <t>User39201@gmail.com</t>
  </si>
  <si>
    <t>User39202@yopmail.com</t>
  </si>
  <si>
    <t>User39203@outlook.com</t>
  </si>
  <si>
    <t>User39204@yopmail.com</t>
  </si>
  <si>
    <t>User39205@yahoo.com</t>
  </si>
  <si>
    <t>User39206@yopmail.com</t>
  </si>
  <si>
    <t>User39207@gmail.com</t>
  </si>
  <si>
    <t>User39208@yopmail.com</t>
  </si>
  <si>
    <t>User39209@outlook.com</t>
  </si>
  <si>
    <t>User39210@yopmail.com</t>
  </si>
  <si>
    <t>User39211@outlook.com</t>
  </si>
  <si>
    <t>User39212@yopmail.com</t>
  </si>
  <si>
    <t>User39213@gmail.com</t>
  </si>
  <si>
    <t>User39214@yopmail.com</t>
  </si>
  <si>
    <t>User39215@yahoo.com</t>
  </si>
  <si>
    <t>User39216@yopmail.com</t>
  </si>
  <si>
    <t>User39217@outlook.com</t>
  </si>
  <si>
    <t>User39218@yopmail.com</t>
  </si>
  <si>
    <t>User39219@gmail.com</t>
  </si>
  <si>
    <t>User39220@yopmail.com</t>
  </si>
  <si>
    <t>User39221@outlook.com</t>
  </si>
  <si>
    <t>User39222@yopmail.com</t>
  </si>
  <si>
    <t>User39223@outlook.com</t>
  </si>
  <si>
    <t>User39224@yopmail.com</t>
  </si>
  <si>
    <t>User39225@gmail.com</t>
  </si>
  <si>
    <t>User39226@yopmail.com</t>
  </si>
  <si>
    <t>User39227@outlook.com</t>
  </si>
  <si>
    <t>User39228@yopmail.com</t>
  </si>
  <si>
    <t>User39229@outlook.com</t>
  </si>
  <si>
    <t>User39230@yopmail.com</t>
  </si>
  <si>
    <t>User39231@gmail.com</t>
  </si>
  <si>
    <t>User39232@yopmail.com</t>
  </si>
  <si>
    <t>User39233@outlook.com</t>
  </si>
  <si>
    <t>User39234@yopmail.com</t>
  </si>
  <si>
    <t>User39235@yahoo.com</t>
  </si>
  <si>
    <t>User39236@yopmail.com</t>
  </si>
  <si>
    <t>User39237@gmail.com</t>
  </si>
  <si>
    <t>User39238@yopmail.com</t>
  </si>
  <si>
    <t>User39239@outlook.com</t>
  </si>
  <si>
    <t>User39240@yopmail.com</t>
  </si>
  <si>
    <t>User39241@outlook.com</t>
  </si>
  <si>
    <t>User39242@yopmail.com</t>
  </si>
  <si>
    <t>User39243@gmail.com</t>
  </si>
  <si>
    <t>User39244@yopmail.com</t>
  </si>
  <si>
    <t>User39245@yahoo.com</t>
  </si>
  <si>
    <t>User39246@yopmail.com</t>
  </si>
  <si>
    <t>User39247@outlook.com</t>
  </si>
  <si>
    <t>User39248@yopmail.com</t>
  </si>
  <si>
    <t>User39249@gmail.com</t>
  </si>
  <si>
    <t>User39250@yopmail.com</t>
  </si>
  <si>
    <t>User39251@outlook.com</t>
  </si>
  <si>
    <t>User39252@yopmail.com</t>
  </si>
  <si>
    <t>User39253@outlook.com</t>
  </si>
  <si>
    <t>User39254@yopmail.com</t>
  </si>
  <si>
    <t>User39255@gmail.com</t>
  </si>
  <si>
    <t>User39256@yopmail.com</t>
  </si>
  <si>
    <t>User39257@outlook.com</t>
  </si>
  <si>
    <t>User39258@yopmail.com</t>
  </si>
  <si>
    <t>User39259@outlook.com</t>
  </si>
  <si>
    <t>User39260@yopmail.com</t>
  </si>
  <si>
    <t>User39261@gmail.com</t>
  </si>
  <si>
    <t>User39262@yopmail.com</t>
  </si>
  <si>
    <t>User39263@outlook.com</t>
  </si>
  <si>
    <t>User39264@yopmail.com</t>
  </si>
  <si>
    <t>User39265@yahoo.com</t>
  </si>
  <si>
    <t>User39266@yopmail.com</t>
  </si>
  <si>
    <t>User39267@gmail.com</t>
  </si>
  <si>
    <t>User39268@yopmail.com</t>
  </si>
  <si>
    <t>User39269@outlook.com</t>
  </si>
  <si>
    <t>User39270@yopmail.com</t>
  </si>
  <si>
    <t>User39271@outlook.com</t>
  </si>
  <si>
    <t>User39272@yopmail.com</t>
  </si>
  <si>
    <t>User39273@gmail.com</t>
  </si>
  <si>
    <t>User39274@yopmail.com</t>
  </si>
  <si>
    <t>User39275@yahoo.com</t>
  </si>
  <si>
    <t>User39276@yopmail.com</t>
  </si>
  <si>
    <t>User39277@outlook.com</t>
  </si>
  <si>
    <t>User39278@yopmail.com</t>
  </si>
  <si>
    <t>User39279@gmail.com</t>
  </si>
  <si>
    <t>User39280@yopmail.com</t>
  </si>
  <si>
    <t>User39281@outlook.com</t>
  </si>
  <si>
    <t>User39282@yopmail.com</t>
  </si>
  <si>
    <t>User39283@outlook.com</t>
  </si>
  <si>
    <t>User39284@yopmail.com</t>
  </si>
  <si>
    <t>User39285@gmail.com</t>
  </si>
  <si>
    <t>User39286@yopmail.com</t>
  </si>
  <si>
    <t>User39287@outlook.com</t>
  </si>
  <si>
    <t>User39288@yopmail.com</t>
  </si>
  <si>
    <t>User39289@outlook.com</t>
  </si>
  <si>
    <t>User39290@yopmail.com</t>
  </si>
  <si>
    <t>User39291@gmail.com</t>
  </si>
  <si>
    <t>User39292@yopmail.com</t>
  </si>
  <si>
    <t>User39293@outlook.com</t>
  </si>
  <si>
    <t>User39294@yopmail.com</t>
  </si>
  <si>
    <t>User39295@yahoo.com</t>
  </si>
  <si>
    <t>User39296@yopmail.com</t>
  </si>
  <si>
    <t>User39297@gmail.com</t>
  </si>
  <si>
    <t>User39298@yopmail.com</t>
  </si>
  <si>
    <t>User39299@outlook.com</t>
  </si>
  <si>
    <t>User39300@yopmail.com</t>
  </si>
  <si>
    <t>User39301@outlook.com</t>
  </si>
  <si>
    <t>User39302@yopmail.com</t>
  </si>
  <si>
    <t>User39303@gmail.com</t>
  </si>
  <si>
    <t>User39304@yopmail.com</t>
  </si>
  <si>
    <t>User39305@yahoo.com</t>
  </si>
  <si>
    <t>User39306@yopmail.com</t>
  </si>
  <si>
    <t>User39307@outlook.com</t>
  </si>
  <si>
    <t>User39308@yopmail.com</t>
  </si>
  <si>
    <t>User39309@gmail.com</t>
  </si>
  <si>
    <t>User39310@yopmail.com</t>
  </si>
  <si>
    <t>User39311@outlook.com</t>
  </si>
  <si>
    <t>User39312@yopmail.com</t>
  </si>
  <si>
    <t>User39313@outlook.com</t>
  </si>
  <si>
    <t>User39314@yopmail.com</t>
  </si>
  <si>
    <t>User39315@gmail.com</t>
  </si>
  <si>
    <t>User39316@yopmail.com</t>
  </si>
  <si>
    <t>User39317@outlook.com</t>
  </si>
  <si>
    <t>User39318@yopmail.com</t>
  </si>
  <si>
    <t>User39319@outlook.com</t>
  </si>
  <si>
    <t>User39320@yopmail.com</t>
  </si>
  <si>
    <t>User39321@gmail.com</t>
  </si>
  <si>
    <t>User39322@yopmail.com</t>
  </si>
  <si>
    <t>User39323@outlook.com</t>
  </si>
  <si>
    <t>User39324@yopmail.com</t>
  </si>
  <si>
    <t>User39325@yahoo.com</t>
  </si>
  <si>
    <t>User39326@yopmail.com</t>
  </si>
  <si>
    <t>User39327@gmail.com</t>
  </si>
  <si>
    <t>User39328@yopmail.com</t>
  </si>
  <si>
    <t>User39329@outlook.com</t>
  </si>
  <si>
    <t>User39330@yopmail.com</t>
  </si>
  <si>
    <t>User39331@outlook.com</t>
  </si>
  <si>
    <t>User39332@yopmail.com</t>
  </si>
  <si>
    <t>User39333@gmail.com</t>
  </si>
  <si>
    <t>User39334@yopmail.com</t>
  </si>
  <si>
    <t>User39335@yahoo.com</t>
  </si>
  <si>
    <t>User39336@yopmail.com</t>
  </si>
  <si>
    <t>User39337@outlook.com</t>
  </si>
  <si>
    <t>User39338@yopmail.com</t>
  </si>
  <si>
    <t>User39339@gmail.com</t>
  </si>
  <si>
    <t>User39340@yopmail.com</t>
  </si>
  <si>
    <t>User39341@outlook.com</t>
  </si>
  <si>
    <t>User39342@yopmail.com</t>
  </si>
  <si>
    <t>User39343@outlook.com</t>
  </si>
  <si>
    <t>User39344@yopmail.com</t>
  </si>
  <si>
    <t>User39345@gmail.com</t>
  </si>
  <si>
    <t>User39346@yopmail.com</t>
  </si>
  <si>
    <t>User39347@outlook.com</t>
  </si>
  <si>
    <t>User39348@yopmail.com</t>
  </si>
  <si>
    <t>User39349@outlook.com</t>
  </si>
  <si>
    <t>User39350@yopmail.com</t>
  </si>
  <si>
    <t>User39351@gmail.com</t>
  </si>
  <si>
    <t>User39352@yopmail.com</t>
  </si>
  <si>
    <t>User39353@outlook.com</t>
  </si>
  <si>
    <t>User39354@yopmail.com</t>
  </si>
  <si>
    <t>User39355@yahoo.com</t>
  </si>
  <si>
    <t>User39356@yopmail.com</t>
  </si>
  <si>
    <t>User39357@gmail.com</t>
  </si>
  <si>
    <t>User39358@yopmail.com</t>
  </si>
  <si>
    <t>User39359@outlook.com</t>
  </si>
  <si>
    <t>User39360@yopmail.com</t>
  </si>
  <si>
    <t>User39361@outlook.com</t>
  </si>
  <si>
    <t>User39362@yopmail.com</t>
  </si>
  <si>
    <t>User39363@gmail.com</t>
  </si>
  <si>
    <t>User39364@yopmail.com</t>
  </si>
  <si>
    <t>User39365@yahoo.com</t>
  </si>
  <si>
    <t>User39366@yopmail.com</t>
  </si>
  <si>
    <t>User39367@outlook.com</t>
  </si>
  <si>
    <t>User39368@yopmail.com</t>
  </si>
  <si>
    <t>User39369@gmail.com</t>
  </si>
  <si>
    <t>User39370@yopmail.com</t>
  </si>
  <si>
    <t>User39371@outlook.com</t>
  </si>
  <si>
    <t>User39372@yopmail.com</t>
  </si>
  <si>
    <t>User39373@outlook.com</t>
  </si>
  <si>
    <t>User39374@yopmail.com</t>
  </si>
  <si>
    <t>User39375@gmail.com</t>
  </si>
  <si>
    <t>User39376@yopmail.com</t>
  </si>
  <si>
    <t>User39377@outlook.com</t>
  </si>
  <si>
    <t>User39378@yopmail.com</t>
  </si>
  <si>
    <t>User39379@outlook.com</t>
  </si>
  <si>
    <t>User39380@yopmail.com</t>
  </si>
  <si>
    <t>User39381@gmail.com</t>
  </si>
  <si>
    <t>User39382@yopmail.com</t>
  </si>
  <si>
    <t>User39383@outlook.com</t>
  </si>
  <si>
    <t>User39384@yopmail.com</t>
  </si>
  <si>
    <t>User39385@yahoo.com</t>
  </si>
  <si>
    <t>User39386@yopmail.com</t>
  </si>
  <si>
    <t>User39387@gmail.com</t>
  </si>
  <si>
    <t>User39388@yopmail.com</t>
  </si>
  <si>
    <t>User39389@outlook.com</t>
  </si>
  <si>
    <t>User39390@yopmail.com</t>
  </si>
  <si>
    <t>User39391@outlook.com</t>
  </si>
  <si>
    <t>User39392@yopmail.com</t>
  </si>
  <si>
    <t>User39393@gmail.com</t>
  </si>
  <si>
    <t>User39394@yopmail.com</t>
  </si>
  <si>
    <t>User39395@yahoo.com</t>
  </si>
  <si>
    <t>User39396@yopmail.com</t>
  </si>
  <si>
    <t>User39397@outlook.com</t>
  </si>
  <si>
    <t>User39398@yopmail.com</t>
  </si>
  <si>
    <t>User39399@gmail.com</t>
  </si>
  <si>
    <t>User39400@yopmail.com</t>
  </si>
  <si>
    <t>User39401@outlook.com</t>
  </si>
  <si>
    <t>User39402@yopmail.com</t>
  </si>
  <si>
    <t>User39403@outlook.com</t>
  </si>
  <si>
    <t>User39404@yopmail.com</t>
  </si>
  <si>
    <t>User39405@gmail.com</t>
  </si>
  <si>
    <t>User39406@yopmail.com</t>
  </si>
  <si>
    <t>User39407@outlook.com</t>
  </si>
  <si>
    <t>User39408@yopmail.com</t>
  </si>
  <si>
    <t>User39409@outlook.com</t>
  </si>
  <si>
    <t>User39410@yopmail.com</t>
  </si>
  <si>
    <t>User39411@gmail.com</t>
  </si>
  <si>
    <t>User39412@yopmail.com</t>
  </si>
  <si>
    <t>User39413@outlook.com</t>
  </si>
  <si>
    <t>User39414@yopmail.com</t>
  </si>
  <si>
    <t>User39415@yahoo.com</t>
  </si>
  <si>
    <t>User39416@yopmail.com</t>
  </si>
  <si>
    <t>User39417@gmail.com</t>
  </si>
  <si>
    <t>User39418@yopmail.com</t>
  </si>
  <si>
    <t>User39419@outlook.com</t>
  </si>
  <si>
    <t>User39420@yopmail.com</t>
  </si>
  <si>
    <t>User39421@outlook.com</t>
  </si>
  <si>
    <t>User39422@yopmail.com</t>
  </si>
  <si>
    <t>User39423@gmail.com</t>
  </si>
  <si>
    <t>User39424@yopmail.com</t>
  </si>
  <si>
    <t>User39425@yahoo.com</t>
  </si>
  <si>
    <t>User39426@yopmail.com</t>
  </si>
  <si>
    <t>User39427@outlook.com</t>
  </si>
  <si>
    <t>User39428@yopmail.com</t>
  </si>
  <si>
    <t>User39429@gmail.com</t>
  </si>
  <si>
    <t>User39430@yopmail.com</t>
  </si>
  <si>
    <t>User39431@outlook.com</t>
  </si>
  <si>
    <t>User39432@yopmail.com</t>
  </si>
  <si>
    <t>User39433@outlook.com</t>
  </si>
  <si>
    <t>User39434@yopmail.com</t>
  </si>
  <si>
    <t>User39435@gmail.com</t>
  </si>
  <si>
    <t>User39436@yopmail.com</t>
  </si>
  <si>
    <t>User39437@outlook.com</t>
  </si>
  <si>
    <t>User39438@yopmail.com</t>
  </si>
  <si>
    <t>User39439@outlook.com</t>
  </si>
  <si>
    <t>User39440@yopmail.com</t>
  </si>
  <si>
    <t>User39441@gmail.com</t>
  </si>
  <si>
    <t>User39442@yopmail.com</t>
  </si>
  <si>
    <t>User39443@outlook.com</t>
  </si>
  <si>
    <t>User39444@yopmail.com</t>
  </si>
  <si>
    <t>User39445@yahoo.com</t>
  </si>
  <si>
    <t>User39446@yopmail.com</t>
  </si>
  <si>
    <t>User39447@gmail.com</t>
  </si>
  <si>
    <t>User39448@yopmail.com</t>
  </si>
  <si>
    <t>User39449@outlook.com</t>
  </si>
  <si>
    <t>User39450@yopmail.com</t>
  </si>
  <si>
    <t>User39451@outlook.com</t>
  </si>
  <si>
    <t>User39452@yopmail.com</t>
  </si>
  <si>
    <t>User39453@gmail.com</t>
  </si>
  <si>
    <t>User39454@yopmail.com</t>
  </si>
  <si>
    <t>User39455@yahoo.com</t>
  </si>
  <si>
    <t>User39456@yopmail.com</t>
  </si>
  <si>
    <t>User39457@outlook.com</t>
  </si>
  <si>
    <t>User39458@yopmail.com</t>
  </si>
  <si>
    <t>User39459@gmail.com</t>
  </si>
  <si>
    <t>User39460@yopmail.com</t>
  </si>
  <si>
    <t>User39461@outlook.com</t>
  </si>
  <si>
    <t>User39462@yopmail.com</t>
  </si>
  <si>
    <t>User39463@outlook.com</t>
  </si>
  <si>
    <t>User39464@yopmail.com</t>
  </si>
  <si>
    <t>User39465@gmail.com</t>
  </si>
  <si>
    <t>User39466@yopmail.com</t>
  </si>
  <si>
    <t>User39467@outlook.com</t>
  </si>
  <si>
    <t>User39468@yopmail.com</t>
  </si>
  <si>
    <t>User39469@outlook.com</t>
  </si>
  <si>
    <t>User39470@yopmail.com</t>
  </si>
  <si>
    <t>User39471@gmail.com</t>
  </si>
  <si>
    <t>User39472@yopmail.com</t>
  </si>
  <si>
    <t>User39473@outlook.com</t>
  </si>
  <si>
    <t>User39474@yopmail.com</t>
  </si>
  <si>
    <t>User39475@yahoo.com</t>
  </si>
  <si>
    <t>User39476@yopmail.com</t>
  </si>
  <si>
    <t>User39477@gmail.com</t>
  </si>
  <si>
    <t>User39478@yopmail.com</t>
  </si>
  <si>
    <t>User39479@outlook.com</t>
  </si>
  <si>
    <t>User39480@yopmail.com</t>
  </si>
  <si>
    <t>User39481@outlook.com</t>
  </si>
  <si>
    <t>User39482@yopmail.com</t>
  </si>
  <si>
    <t>User39483@gmail.com</t>
  </si>
  <si>
    <t>User39484@yopmail.com</t>
  </si>
  <si>
    <t>User39485@yahoo.com</t>
  </si>
  <si>
    <t>User39486@yopmail.com</t>
  </si>
  <si>
    <t>User39487@outlook.com</t>
  </si>
  <si>
    <t>User39488@yopmail.com</t>
  </si>
  <si>
    <t>User39489@gmail.com</t>
  </si>
  <si>
    <t>User39490@yopmail.com</t>
  </si>
  <si>
    <t>User39491@outlook.com</t>
  </si>
  <si>
    <t>User39492@yopmail.com</t>
  </si>
  <si>
    <t>User39493@outlook.com</t>
  </si>
  <si>
    <t>User39494@yopmail.com</t>
  </si>
  <si>
    <t>User39495@gmail.com</t>
  </si>
  <si>
    <t>User39496@yopmail.com</t>
  </si>
  <si>
    <t>User39497@outlook.com</t>
  </si>
  <si>
    <t>User39498@yopmail.com</t>
  </si>
  <si>
    <t>User39499@outlook.com</t>
  </si>
  <si>
    <t>User39500@yopmail.com</t>
  </si>
  <si>
    <t>User39501@gmail.com</t>
  </si>
  <si>
    <t>User39502@yopmail.com</t>
  </si>
  <si>
    <t>User39503@outlook.com</t>
  </si>
  <si>
    <t>User39504@yopmail.com</t>
  </si>
  <si>
    <t>User39505@yahoo.com</t>
  </si>
  <si>
    <t>User39506@yopmail.com</t>
  </si>
  <si>
    <t>User39507@gmail.com</t>
  </si>
  <si>
    <t>User39508@yopmail.com</t>
  </si>
  <si>
    <t>User39509@outlook.com</t>
  </si>
  <si>
    <t>User39510@yopmail.com</t>
  </si>
  <si>
    <t>User39511@outlook.com</t>
  </si>
  <si>
    <t>User39512@yopmail.com</t>
  </si>
  <si>
    <t>User39513@gmail.com</t>
  </si>
  <si>
    <t>User39514@yopmail.com</t>
  </si>
  <si>
    <t>User39515@yahoo.com</t>
  </si>
  <si>
    <t>User39516@yopmail.com</t>
  </si>
  <si>
    <t>User39517@outlook.com</t>
  </si>
  <si>
    <t>User39518@yopmail.com</t>
  </si>
  <si>
    <t>User39519@gmail.com</t>
  </si>
  <si>
    <t>User39520@yopmail.com</t>
  </si>
  <si>
    <t>User39521@outlook.com</t>
  </si>
  <si>
    <t>User39522@yopmail.com</t>
  </si>
  <si>
    <t>User39523@outlook.com</t>
  </si>
  <si>
    <t>User39524@yopmail.com</t>
  </si>
  <si>
    <t>User39525@gmail.com</t>
  </si>
  <si>
    <t>User39526@yopmail.com</t>
  </si>
  <si>
    <t>User39527@outlook.com</t>
  </si>
  <si>
    <t>User39528@yopmail.com</t>
  </si>
  <si>
    <t>User39529@outlook.com</t>
  </si>
  <si>
    <t>User39530@yopmail.com</t>
  </si>
  <si>
    <t>User39531@gmail.com</t>
  </si>
  <si>
    <t>User39532@yopmail.com</t>
  </si>
  <si>
    <t>User39533@outlook.com</t>
  </si>
  <si>
    <t>User39534@yopmail.com</t>
  </si>
  <si>
    <t>User39535@yahoo.com</t>
  </si>
  <si>
    <t>User39536@yopmail.com</t>
  </si>
  <si>
    <t>User39537@gmail.com</t>
  </si>
  <si>
    <t>User39538@yopmail.com</t>
  </si>
  <si>
    <t>User39539@outlook.com</t>
  </si>
  <si>
    <t>User39540@yopmail.com</t>
  </si>
  <si>
    <t>User39541@outlook.com</t>
  </si>
  <si>
    <t>User39542@yopmail.com</t>
  </si>
  <si>
    <t>User39543@gmail.com</t>
  </si>
  <si>
    <t>User39544@yopmail.com</t>
  </si>
  <si>
    <t>User39545@yahoo.com</t>
  </si>
  <si>
    <t>User39546@yopmail.com</t>
  </si>
  <si>
    <t>User39547@outlook.com</t>
  </si>
  <si>
    <t>User39548@yopmail.com</t>
  </si>
  <si>
    <t>User39549@gmail.com</t>
  </si>
  <si>
    <t>User39550@yopmail.com</t>
  </si>
  <si>
    <t>User39551@outlook.com</t>
  </si>
  <si>
    <t>User39552@yopmail.com</t>
  </si>
  <si>
    <t>User39553@outlook.com</t>
  </si>
  <si>
    <t>User39554@yopmail.com</t>
  </si>
  <si>
    <t>User39555@gmail.com</t>
  </si>
  <si>
    <t>User39556@yopmail.com</t>
  </si>
  <si>
    <t>User39557@outlook.com</t>
  </si>
  <si>
    <t>User39558@yopmail.com</t>
  </si>
  <si>
    <t>User39559@outlook.com</t>
  </si>
  <si>
    <t>User39560@yopmail.com</t>
  </si>
  <si>
    <t>User39561@gmail.com</t>
  </si>
  <si>
    <t>User39562@yopmail.com</t>
  </si>
  <si>
    <t>User39563@outlook.com</t>
  </si>
  <si>
    <t>User39564@yopmail.com</t>
  </si>
  <si>
    <t>User39565@yahoo.com</t>
  </si>
  <si>
    <t>User39566@yopmail.com</t>
  </si>
  <si>
    <t>User39567@gmail.com</t>
  </si>
  <si>
    <t>User39568@yopmail.com</t>
  </si>
  <si>
    <t>User39569@outlook.com</t>
  </si>
  <si>
    <t>User39570@yopmail.com</t>
  </si>
  <si>
    <t>User39571@outlook.com</t>
  </si>
  <si>
    <t>User39572@yopmail.com</t>
  </si>
  <si>
    <t>User39573@gmail.com</t>
  </si>
  <si>
    <t>User39574@yopmail.com</t>
  </si>
  <si>
    <t>User39575@yahoo.com</t>
  </si>
  <si>
    <t>User39576@yopmail.com</t>
  </si>
  <si>
    <t>User39577@outlook.com</t>
  </si>
  <si>
    <t>User39578@yopmail.com</t>
  </si>
  <si>
    <t>User39579@gmail.com</t>
  </si>
  <si>
    <t>User39580@yopmail.com</t>
  </si>
  <si>
    <t>User39581@outlook.com</t>
  </si>
  <si>
    <t>User39582@yopmail.com</t>
  </si>
  <si>
    <t>User39583@outlook.com</t>
  </si>
  <si>
    <t>User39584@yopmail.com</t>
  </si>
  <si>
    <t>User39585@gmail.com</t>
  </si>
  <si>
    <t>User39586@yopmail.com</t>
  </si>
  <si>
    <t>User39587@outlook.com</t>
  </si>
  <si>
    <t>User39588@yopmail.com</t>
  </si>
  <si>
    <t>User39589@outlook.com</t>
  </si>
  <si>
    <t>User39590@yopmail.com</t>
  </si>
  <si>
    <t>User39591@gmail.com</t>
  </si>
  <si>
    <t>User39592@yopmail.com</t>
  </si>
  <si>
    <t>User39593@outlook.com</t>
  </si>
  <si>
    <t>User39594@yopmail.com</t>
  </si>
  <si>
    <t>User39595@yahoo.com</t>
  </si>
  <si>
    <t>User39596@yopmail.com</t>
  </si>
  <si>
    <t>User39597@gmail.com</t>
  </si>
  <si>
    <t>User39598@yopmail.com</t>
  </si>
  <si>
    <t>User39599@outlook.com</t>
  </si>
  <si>
    <t>User39600@yopmail.com</t>
  </si>
  <si>
    <t>User39601@outlook.com</t>
  </si>
  <si>
    <t>User39602@yopmail.com</t>
  </si>
  <si>
    <t>User39603@gmail.com</t>
  </si>
  <si>
    <t>User39604@yopmail.com</t>
  </si>
  <si>
    <t>User39605@yahoo.com</t>
  </si>
  <si>
    <t>User39606@yopmail.com</t>
  </si>
  <si>
    <t>User39607@outlook.com</t>
  </si>
  <si>
    <t>User39608@yopmail.com</t>
  </si>
  <si>
    <t>User39609@gmail.com</t>
  </si>
  <si>
    <t>User39610@yopmail.com</t>
  </si>
  <si>
    <t>User39611@outlook.com</t>
  </si>
  <si>
    <t>User39612@yopmail.com</t>
  </si>
  <si>
    <t>User39613@outlook.com</t>
  </si>
  <si>
    <t>User39614@yopmail.com</t>
  </si>
  <si>
    <t>User39615@gmail.com</t>
  </si>
  <si>
    <t>User39616@yopmail.com</t>
  </si>
  <si>
    <t>User39617@outlook.com</t>
  </si>
  <si>
    <t>User39618@yopmail.com</t>
  </si>
  <si>
    <t>User39619@outlook.com</t>
  </si>
  <si>
    <t>User39620@yopmail.com</t>
  </si>
  <si>
    <t>User39621@gmail.com</t>
  </si>
  <si>
    <t>User39622@yopmail.com</t>
  </si>
  <si>
    <t>User39623@outlook.com</t>
  </si>
  <si>
    <t>User39624@yopmail.com</t>
  </si>
  <si>
    <t>User39625@yahoo.com</t>
  </si>
  <si>
    <t>User39626@yopmail.com</t>
  </si>
  <si>
    <t>User39627@gmail.com</t>
  </si>
  <si>
    <t>User39628@yopmail.com</t>
  </si>
  <si>
    <t>User39629@outlook.com</t>
  </si>
  <si>
    <t>User39630@yopmail.com</t>
  </si>
  <si>
    <t>User39631@outlook.com</t>
  </si>
  <si>
    <t>User39632@yopmail.com</t>
  </si>
  <si>
    <t>User39633@gmail.com</t>
  </si>
  <si>
    <t>User39634@yopmail.com</t>
  </si>
  <si>
    <t>User39635@yahoo.com</t>
  </si>
  <si>
    <t>User39636@yopmail.com</t>
  </si>
  <si>
    <t>User39637@outlook.com</t>
  </si>
  <si>
    <t>User39638@yopmail.com</t>
  </si>
  <si>
    <t>User39639@gmail.com</t>
  </si>
  <si>
    <t>User39640@yopmail.com</t>
  </si>
  <si>
    <t>User39641@outlook.com</t>
  </si>
  <si>
    <t>User39642@yopmail.com</t>
  </si>
  <si>
    <t>User39643@outlook.com</t>
  </si>
  <si>
    <t>User39644@yopmail.com</t>
  </si>
  <si>
    <t>User39645@gmail.com</t>
  </si>
  <si>
    <t>User39646@yopmail.com</t>
  </si>
  <si>
    <t>User39647@outlook.com</t>
  </si>
  <si>
    <t>User39648@yopmail.com</t>
  </si>
  <si>
    <t>User39649@outlook.com</t>
  </si>
  <si>
    <t>User39650@yopmail.com</t>
  </si>
  <si>
    <t>User39651@gmail.com</t>
  </si>
  <si>
    <t>User39652@yopmail.com</t>
  </si>
  <si>
    <t>User39653@outlook.com</t>
  </si>
  <si>
    <t>User39654@yopmail.com</t>
  </si>
  <si>
    <t>User39655@yahoo.com</t>
  </si>
  <si>
    <t>User39656@yopmail.com</t>
  </si>
  <si>
    <t>User39657@gmail.com</t>
  </si>
  <si>
    <t>User39658@yopmail.com</t>
  </si>
  <si>
    <t>User39659@outlook.com</t>
  </si>
  <si>
    <t>User39660@yopmail.com</t>
  </si>
  <si>
    <t>User39661@outlook.com</t>
  </si>
  <si>
    <t>User39662@yopmail.com</t>
  </si>
  <si>
    <t>User39663@gmail.com</t>
  </si>
  <si>
    <t>User39664@yopmail.com</t>
  </si>
  <si>
    <t>User39665@yahoo.com</t>
  </si>
  <si>
    <t>User39666@yopmail.com</t>
  </si>
  <si>
    <t>User39667@outlook.com</t>
  </si>
  <si>
    <t>User39668@yopmail.com</t>
  </si>
  <si>
    <t>User39669@gmail.com</t>
  </si>
  <si>
    <t>User39670@yopmail.com</t>
  </si>
  <si>
    <t>User39671@outlook.com</t>
  </si>
  <si>
    <t>User39672@yopmail.com</t>
  </si>
  <si>
    <t>User39673@outlook.com</t>
  </si>
  <si>
    <t>User39674@yopmail.com</t>
  </si>
  <si>
    <t>User39675@gmail.com</t>
  </si>
  <si>
    <t>User39676@yopmail.com</t>
  </si>
  <si>
    <t>User39677@outlook.com</t>
  </si>
  <si>
    <t>User39678@yopmail.com</t>
  </si>
  <si>
    <t>User39679@outlook.com</t>
  </si>
  <si>
    <t>User39680@yopmail.com</t>
  </si>
  <si>
    <t>User39681@gmail.com</t>
  </si>
  <si>
    <t>User39682@yopmail.com</t>
  </si>
  <si>
    <t>User39683@outlook.com</t>
  </si>
  <si>
    <t>User39684@yopmail.com</t>
  </si>
  <si>
    <t>User39685@yahoo.com</t>
  </si>
  <si>
    <t>User39686@yopmail.com</t>
  </si>
  <si>
    <t>User39687@gmail.com</t>
  </si>
  <si>
    <t>User39688@yopmail.com</t>
  </si>
  <si>
    <t>User39689@outlook.com</t>
  </si>
  <si>
    <t>User39690@yopmail.com</t>
  </si>
  <si>
    <t>User39691@outlook.com</t>
  </si>
  <si>
    <t>User39692@yopmail.com</t>
  </si>
  <si>
    <t>User39693@gmail.com</t>
  </si>
  <si>
    <t>User39694@yopmail.com</t>
  </si>
  <si>
    <t>User39695@yahoo.com</t>
  </si>
  <si>
    <t>User39696@yopmail.com</t>
  </si>
  <si>
    <t>User39697@outlook.com</t>
  </si>
  <si>
    <t>User39698@yopmail.com</t>
  </si>
  <si>
    <t>User39699@gmail.com</t>
  </si>
  <si>
    <t>User39700@yopmail.com</t>
  </si>
  <si>
    <t>User39701@outlook.com</t>
  </si>
  <si>
    <t>User39702@yopmail.com</t>
  </si>
  <si>
    <t>User39703@outlook.com</t>
  </si>
  <si>
    <t>User39704@yopmail.com</t>
  </si>
  <si>
    <t>User39705@gmail.com</t>
  </si>
  <si>
    <t>User39706@yopmail.com</t>
  </si>
  <si>
    <t>User39707@outlook.com</t>
  </si>
  <si>
    <t>User39708@yopmail.com</t>
  </si>
  <si>
    <t>User39709@outlook.com</t>
  </si>
  <si>
    <t>User39710@yopmail.com</t>
  </si>
  <si>
    <t>User39711@gmail.com</t>
  </si>
  <si>
    <t>User39712@yopmail.com</t>
  </si>
  <si>
    <t>User39713@outlook.com</t>
  </si>
  <si>
    <t>User39714@yopmail.com</t>
  </si>
  <si>
    <t>User39715@yahoo.com</t>
  </si>
  <si>
    <t>User39716@yopmail.com</t>
  </si>
  <si>
    <t>User39717@gmail.com</t>
  </si>
  <si>
    <t>User39718@yopmail.com</t>
  </si>
  <si>
    <t>User39719@outlook.com</t>
  </si>
  <si>
    <t>User39720@yopmail.com</t>
  </si>
  <si>
    <t>User39721@outlook.com</t>
  </si>
  <si>
    <t>User39722@yopmail.com</t>
  </si>
  <si>
    <t>User39723@gmail.com</t>
  </si>
  <si>
    <t>User39724@yopmail.com</t>
  </si>
  <si>
    <t>User39725@yahoo.com</t>
  </si>
  <si>
    <t>User39726@yopmail.com</t>
  </si>
  <si>
    <t>User39727@outlook.com</t>
  </si>
  <si>
    <t>User39728@yopmail.com</t>
  </si>
  <si>
    <t>User39729@gmail.com</t>
  </si>
  <si>
    <t>User39730@yopmail.com</t>
  </si>
  <si>
    <t>User39731@outlook.com</t>
  </si>
  <si>
    <t>User39732@yopmail.com</t>
  </si>
  <si>
    <t>User39733@outlook.com</t>
  </si>
  <si>
    <t>User39734@yopmail.com</t>
  </si>
  <si>
    <t>User39735@gmail.com</t>
  </si>
  <si>
    <t>User39736@yopmail.com</t>
  </si>
  <si>
    <t>User39737@outlook.com</t>
  </si>
  <si>
    <t>User39738@yopmail.com</t>
  </si>
  <si>
    <t>User39739@outlook.com</t>
  </si>
  <si>
    <t>User39740@yopmail.com</t>
  </si>
  <si>
    <t>User39741@gmail.com</t>
  </si>
  <si>
    <t>User39742@yopmail.com</t>
  </si>
  <si>
    <t>User39743@outlook.com</t>
  </si>
  <si>
    <t>User39744@yopmail.com</t>
  </si>
  <si>
    <t>User39745@yahoo.com</t>
  </si>
  <si>
    <t>User39746@yopmail.com</t>
  </si>
  <si>
    <t>User39747@gmail.com</t>
  </si>
  <si>
    <t>User39748@yopmail.com</t>
  </si>
  <si>
    <t>User39749@outlook.com</t>
  </si>
  <si>
    <t>User39750@yopmail.com</t>
  </si>
  <si>
    <t>User39751@outlook.com</t>
  </si>
  <si>
    <t>User39752@yopmail.com</t>
  </si>
  <si>
    <t>User39753@gmail.com</t>
  </si>
  <si>
    <t>User39754@yopmail.com</t>
  </si>
  <si>
    <t>User39755@yahoo.com</t>
  </si>
  <si>
    <t>User39756@yopmail.com</t>
  </si>
  <si>
    <t>User39757@outlook.com</t>
  </si>
  <si>
    <t>User39758@yopmail.com</t>
  </si>
  <si>
    <t>User39759@gmail.com</t>
  </si>
  <si>
    <t>User39760@yopmail.com</t>
  </si>
  <si>
    <t>User39761@outlook.com</t>
  </si>
  <si>
    <t>User39762@yopmail.com</t>
  </si>
  <si>
    <t>User39763@outlook.com</t>
  </si>
  <si>
    <t>User39764@yopmail.com</t>
  </si>
  <si>
    <t>User39765@gmail.com</t>
  </si>
  <si>
    <t>User39766@yopmail.com</t>
  </si>
  <si>
    <t>User39767@outlook.com</t>
  </si>
  <si>
    <t>User39768@yopmail.com</t>
  </si>
  <si>
    <t>User39769@outlook.com</t>
  </si>
  <si>
    <t>User39770@yopmail.com</t>
  </si>
  <si>
    <t>User39771@gmail.com</t>
  </si>
  <si>
    <t>User39772@yopmail.com</t>
  </si>
  <si>
    <t>User39773@outlook.com</t>
  </si>
  <si>
    <t>User39774@yopmail.com</t>
  </si>
  <si>
    <t>User39775@yahoo.com</t>
  </si>
  <si>
    <t>User39776@yopmail.com</t>
  </si>
  <si>
    <t>User39777@gmail.com</t>
  </si>
  <si>
    <t>User39778@yopmail.com</t>
  </si>
  <si>
    <t>User39779@outlook.com</t>
  </si>
  <si>
    <t>User39780@yopmail.com</t>
  </si>
  <si>
    <t>User39781@outlook.com</t>
  </si>
  <si>
    <t>User39782@yopmail.com</t>
  </si>
  <si>
    <t>User39783@gmail.com</t>
  </si>
  <si>
    <t>User39784@yopmail.com</t>
  </si>
  <si>
    <t>User39785@yahoo.com</t>
  </si>
  <si>
    <t>User39786@yopmail.com</t>
  </si>
  <si>
    <t>User39787@outlook.com</t>
  </si>
  <si>
    <t>User39788@yopmail.com</t>
  </si>
  <si>
    <t>User39789@gmail.com</t>
  </si>
  <si>
    <t>User39790@yopmail.com</t>
  </si>
  <si>
    <t>User39791@outlook.com</t>
  </si>
  <si>
    <t>User39792@yopmail.com</t>
  </si>
  <si>
    <t>User39793@outlook.com</t>
  </si>
  <si>
    <t>User39794@yopmail.com</t>
  </si>
  <si>
    <t>User39795@gmail.com</t>
  </si>
  <si>
    <t>User39796@yopmail.com</t>
  </si>
  <si>
    <t>User39797@outlook.com</t>
  </si>
  <si>
    <t>User39798@yopmail.com</t>
  </si>
  <si>
    <t>User39799@outlook.com</t>
  </si>
  <si>
    <t>User39800@yopmail.com</t>
  </si>
  <si>
    <t>User39801@gmail.com</t>
  </si>
  <si>
    <t>User39802@yopmail.com</t>
  </si>
  <si>
    <t>User39803@outlook.com</t>
  </si>
  <si>
    <t>User39804@yopmail.com</t>
  </si>
  <si>
    <t>User39805@yahoo.com</t>
  </si>
  <si>
    <t>User39806@yopmail.com</t>
  </si>
  <si>
    <t>User39807@gmail.com</t>
  </si>
  <si>
    <t>User39808@yopmail.com</t>
  </si>
  <si>
    <t>User39809@outlook.com</t>
  </si>
  <si>
    <t>User39810@yopmail.com</t>
  </si>
  <si>
    <t>User39811@outlook.com</t>
  </si>
  <si>
    <t>User39812@yopmail.com</t>
  </si>
  <si>
    <t>User39813@gmail.com</t>
  </si>
  <si>
    <t>User39814@yopmail.com</t>
  </si>
  <si>
    <t>User39815@yahoo.com</t>
  </si>
  <si>
    <t>User39816@yopmail.com</t>
  </si>
  <si>
    <t>User39817@outlook.com</t>
  </si>
  <si>
    <t>User39818@yopmail.com</t>
  </si>
  <si>
    <t>User39819@gmail.com</t>
  </si>
  <si>
    <t>User39820@yopmail.com</t>
  </si>
  <si>
    <t>User39821@outlook.com</t>
  </si>
  <si>
    <t>User39822@yopmail.com</t>
  </si>
  <si>
    <t>User39823@outlook.com</t>
  </si>
  <si>
    <t>User39824@yopmail.com</t>
  </si>
  <si>
    <t>User39825@gmail.com</t>
  </si>
  <si>
    <t>User39826@yopmail.com</t>
  </si>
  <si>
    <t>User39827@outlook.com</t>
  </si>
  <si>
    <t>User39828@yopmail.com</t>
  </si>
  <si>
    <t>User39829@outlook.com</t>
  </si>
  <si>
    <t>User39830@yopmail.com</t>
  </si>
  <si>
    <t>User39831@gmail.com</t>
  </si>
  <si>
    <t>User39832@yopmail.com</t>
  </si>
  <si>
    <t>User39833@outlook.com</t>
  </si>
  <si>
    <t>User39834@yopmail.com</t>
  </si>
  <si>
    <t>User39835@yahoo.com</t>
  </si>
  <si>
    <t>User39836@yopmail.com</t>
  </si>
  <si>
    <t>User39837@gmail.com</t>
  </si>
  <si>
    <t>User39838@yopmail.com</t>
  </si>
  <si>
    <t>User39839@outlook.com</t>
  </si>
  <si>
    <t>User39840@yopmail.com</t>
  </si>
  <si>
    <t>User39841@outlook.com</t>
  </si>
  <si>
    <t>User39842@yopmail.com</t>
  </si>
  <si>
    <t>User39843@gmail.com</t>
  </si>
  <si>
    <t>User39844@yopmail.com</t>
  </si>
  <si>
    <t>User39845@yahoo.com</t>
  </si>
  <si>
    <t>User39846@yopmail.com</t>
  </si>
  <si>
    <t>User39847@outlook.com</t>
  </si>
  <si>
    <t>User39848@yopmail.com</t>
  </si>
  <si>
    <t>User39849@gmail.com</t>
  </si>
  <si>
    <t>User39850@yopmail.com</t>
  </si>
  <si>
    <t>User39851@outlook.com</t>
  </si>
  <si>
    <t>User39852@yopmail.com</t>
  </si>
  <si>
    <t>User39853@outlook.com</t>
  </si>
  <si>
    <t>User39854@yopmail.com</t>
  </si>
  <si>
    <t>User39855@gmail.com</t>
  </si>
  <si>
    <t>User39856@yopmail.com</t>
  </si>
  <si>
    <t>User39857@outlook.com</t>
  </si>
  <si>
    <t>User39858@yopmail.com</t>
  </si>
  <si>
    <t>User39859@outlook.com</t>
  </si>
  <si>
    <t>User39860@yopmail.com</t>
  </si>
  <si>
    <t>User39861@gmail.com</t>
  </si>
  <si>
    <t>User39862@yopmail.com</t>
  </si>
  <si>
    <t>User39863@outlook.com</t>
  </si>
  <si>
    <t>User39864@yopmail.com</t>
  </si>
  <si>
    <t>User39865@yahoo.com</t>
  </si>
  <si>
    <t>User39866@yopmail.com</t>
  </si>
  <si>
    <t>User39867@gmail.com</t>
  </si>
  <si>
    <t>User39868@yopmail.com</t>
  </si>
  <si>
    <t>User39869@outlook.com</t>
  </si>
  <si>
    <t>User39870@yopmail.com</t>
  </si>
  <si>
    <t>User39871@outlook.com</t>
  </si>
  <si>
    <t>User39872@yopmail.com</t>
  </si>
  <si>
    <t>User39873@gmail.com</t>
  </si>
  <si>
    <t>User39874@yopmail.com</t>
  </si>
  <si>
    <t>User39875@yahoo.com</t>
  </si>
  <si>
    <t>User39876@yopmail.com</t>
  </si>
  <si>
    <t>User39877@outlook.com</t>
  </si>
  <si>
    <t>User39878@yopmail.com</t>
  </si>
  <si>
    <t>User39879@gmail.com</t>
  </si>
  <si>
    <t>User39880@yopmail.com</t>
  </si>
  <si>
    <t>User39881@outlook.com</t>
  </si>
  <si>
    <t>User39882@yopmail.com</t>
  </si>
  <si>
    <t>User39883@outlook.com</t>
  </si>
  <si>
    <t>User39884@yopmail.com</t>
  </si>
  <si>
    <t>User39885@gmail.com</t>
  </si>
  <si>
    <t>User39886@yopmail.com</t>
  </si>
  <si>
    <t>User39887@outlook.com</t>
  </si>
  <si>
    <t>User39888@yopmail.com</t>
  </si>
  <si>
    <t>User39889@outlook.com</t>
  </si>
  <si>
    <t>User39890@yopmail.com</t>
  </si>
  <si>
    <t>User39891@gmail.com</t>
  </si>
  <si>
    <t>User39892@yopmail.com</t>
  </si>
  <si>
    <t>User39893@outlook.com</t>
  </si>
  <si>
    <t>User39894@yopmail.com</t>
  </si>
  <si>
    <t>User39895@yahoo.com</t>
  </si>
  <si>
    <t>User39896@yopmail.com</t>
  </si>
  <si>
    <t>User39897@gmail.com</t>
  </si>
  <si>
    <t>User39898@yopmail.com</t>
  </si>
  <si>
    <t>User39899@outlook.com</t>
  </si>
  <si>
    <t>User39900@yopmail.com</t>
  </si>
  <si>
    <t>User39901@outlook.com</t>
  </si>
  <si>
    <t>User39902@yopmail.com</t>
  </si>
  <si>
    <t>User39903@gmail.com</t>
  </si>
  <si>
    <t>User39904@yopmail.com</t>
  </si>
  <si>
    <t>User39905@yahoo.com</t>
  </si>
  <si>
    <t>User39906@yopmail.com</t>
  </si>
  <si>
    <t>User39907@outlook.com</t>
  </si>
  <si>
    <t>User39908@yopmail.com</t>
  </si>
  <si>
    <t>User39909@gmail.com</t>
  </si>
  <si>
    <t>User39910@yopmail.com</t>
  </si>
  <si>
    <t>User39911@outlook.com</t>
  </si>
  <si>
    <t>User39912@yopmail.com</t>
  </si>
  <si>
    <t>User39913@outlook.com</t>
  </si>
  <si>
    <t>User39914@yopmail.com</t>
  </si>
  <si>
    <t>User39915@gmail.com</t>
  </si>
  <si>
    <t>User39916@yopmail.com</t>
  </si>
  <si>
    <t>User39917@outlook.com</t>
  </si>
  <si>
    <t>User39918@yopmail.com</t>
  </si>
  <si>
    <t>User39919@outlook.com</t>
  </si>
  <si>
    <t>User39920@yopmail.com</t>
  </si>
  <si>
    <t>User39921@gmail.com</t>
  </si>
  <si>
    <t>User39922@yopmail.com</t>
  </si>
  <si>
    <t>User39923@outlook.com</t>
  </si>
  <si>
    <t>User39924@yopmail.com</t>
  </si>
  <si>
    <t>User39925@yahoo.com</t>
  </si>
  <si>
    <t>User39926@yopmail.com</t>
  </si>
  <si>
    <t>User39927@gmail.com</t>
  </si>
  <si>
    <t>User39928@yopmail.com</t>
  </si>
  <si>
    <t>User39929@outlook.com</t>
  </si>
  <si>
    <t>User39930@yopmail.com</t>
  </si>
  <si>
    <t>User39931@outlook.com</t>
  </si>
  <si>
    <t>User39932@yopmail.com</t>
  </si>
  <si>
    <t>User39933@gmail.com</t>
  </si>
  <si>
    <t>User39934@yopmail.com</t>
  </si>
  <si>
    <t>User39935@yahoo.com</t>
  </si>
  <si>
    <t>User39936@yopmail.com</t>
  </si>
  <si>
    <t>User39937@outlook.com</t>
  </si>
  <si>
    <t>User39938@yopmail.com</t>
  </si>
  <si>
    <t>User39939@gmail.com</t>
  </si>
  <si>
    <t>User39940@yopmail.com</t>
  </si>
  <si>
    <t>User39941@outlook.com</t>
  </si>
  <si>
    <t>User39942@yopmail.com</t>
  </si>
  <si>
    <t>User39943@outlook.com</t>
  </si>
  <si>
    <t>User39944@yopmail.com</t>
  </si>
  <si>
    <t>User39945@gmail.com</t>
  </si>
  <si>
    <t>User39946@yopmail.com</t>
  </si>
  <si>
    <t>User39947@outlook.com</t>
  </si>
  <si>
    <t>User39948@yopmail.com</t>
  </si>
  <si>
    <t>User39949@outlook.com</t>
  </si>
  <si>
    <t>User39950@yopmail.com</t>
  </si>
  <si>
    <t>User39951@gmail.com</t>
  </si>
  <si>
    <t>User39952@yopmail.com</t>
  </si>
  <si>
    <t>User39953@outlook.com</t>
  </si>
  <si>
    <t>User39954@yopmail.com</t>
  </si>
  <si>
    <t>User39955@yahoo.com</t>
  </si>
  <si>
    <t>User39956@yopmail.com</t>
  </si>
  <si>
    <t>User39957@gmail.com</t>
  </si>
  <si>
    <t>User39958@yopmail.com</t>
  </si>
  <si>
    <t>User39959@outlook.com</t>
  </si>
  <si>
    <t>User39960@yopmail.com</t>
  </si>
  <si>
    <t>User39961@outlook.com</t>
  </si>
  <si>
    <t>User39962@yopmail.com</t>
  </si>
  <si>
    <t>User39963@gmail.com</t>
  </si>
  <si>
    <t>User39964@yopmail.com</t>
  </si>
  <si>
    <t>User39965@yahoo.com</t>
  </si>
  <si>
    <t>User39966@yopmail.com</t>
  </si>
  <si>
    <t>User39967@outlook.com</t>
  </si>
  <si>
    <t>User39968@yopmail.com</t>
  </si>
  <si>
    <t>User39969@gmail.com</t>
  </si>
  <si>
    <t>User39970@yopmail.com</t>
  </si>
  <si>
    <t>User39971@outlook.com</t>
  </si>
  <si>
    <t>User39972@yopmail.com</t>
  </si>
  <si>
    <t>User39973@outlook.com</t>
  </si>
  <si>
    <t>User39974@yopmail.com</t>
  </si>
  <si>
    <t>User39975@gmail.com</t>
  </si>
  <si>
    <t>User39976@yopmail.com</t>
  </si>
  <si>
    <t>User39977@outlook.com</t>
  </si>
  <si>
    <t>User39978@yopmail.com</t>
  </si>
  <si>
    <t>User39979@outlook.com</t>
  </si>
  <si>
    <t>User39980@yopmail.com</t>
  </si>
  <si>
    <t>User39981@gmail.com</t>
  </si>
  <si>
    <t>User39982@yopmail.com</t>
  </si>
  <si>
    <t>User39983@outlook.com</t>
  </si>
  <si>
    <t>User39984@yopmail.com</t>
  </si>
  <si>
    <t>User39985@yahoo.com</t>
  </si>
  <si>
    <t>User39986@yopmail.com</t>
  </si>
  <si>
    <t>User39987@gmail.com</t>
  </si>
  <si>
    <t>User39988@yopmail.com</t>
  </si>
  <si>
    <t>User39989@outlook.com</t>
  </si>
  <si>
    <t>User39990@yopmail.com</t>
  </si>
  <si>
    <t>User39991@outlook.com</t>
  </si>
  <si>
    <t>User39992@yopmail.com</t>
  </si>
  <si>
    <t>User39993@gmail.com</t>
  </si>
  <si>
    <t>User39994@yopmail.com</t>
  </si>
  <si>
    <t>User39995@yahoo.com</t>
  </si>
  <si>
    <t>User39996@yopmail.com</t>
  </si>
  <si>
    <t>User39997@outlook.com</t>
  </si>
  <si>
    <t>User39998@yopmail.com</t>
  </si>
  <si>
    <t>User39999@gmail.com</t>
  </si>
  <si>
    <t>User40000@yopmail.com</t>
  </si>
  <si>
    <t>User40001@outlook.com</t>
  </si>
  <si>
    <t>User40002@yopmail.com</t>
  </si>
  <si>
    <t>User40003@outlook.com</t>
  </si>
  <si>
    <t>User40004@yopmail.com</t>
  </si>
  <si>
    <t>User40005@gmail.com</t>
  </si>
  <si>
    <t>User40006@yopmail.com</t>
  </si>
  <si>
    <t>User40007@outlook.com</t>
  </si>
  <si>
    <t>User40008@yopmail.com</t>
  </si>
  <si>
    <t>User40009@outlook.com</t>
  </si>
  <si>
    <t>User40010@yopmail.com</t>
  </si>
  <si>
    <t>User40011@gmail.com</t>
  </si>
  <si>
    <t>User40012@yopmail.com</t>
  </si>
  <si>
    <t>User40013@outlook.com</t>
  </si>
  <si>
    <t>User40014@yopmail.com</t>
  </si>
  <si>
    <t>User40015@yahoo.com</t>
  </si>
  <si>
    <t>User40016@yopmail.com</t>
  </si>
  <si>
    <t>User40017@gmail.com</t>
  </si>
  <si>
    <t>User40018@yopmail.com</t>
  </si>
  <si>
    <t>User40019@outlook.com</t>
  </si>
  <si>
    <t>User40020@yopmail.com</t>
  </si>
  <si>
    <t>User40021@outlook.com</t>
  </si>
  <si>
    <t>User40022@yopmail.com</t>
  </si>
  <si>
    <t>User40023@gmail.com</t>
  </si>
  <si>
    <t>User40024@yopmail.com</t>
  </si>
  <si>
    <t>User40025@yahoo.com</t>
  </si>
  <si>
    <t>User40026@yopmail.com</t>
  </si>
  <si>
    <t>User40027@outlook.com</t>
  </si>
  <si>
    <t>User40028@yopmail.com</t>
  </si>
  <si>
    <t>User40029@gmail.com</t>
  </si>
  <si>
    <t>User40030@yopmail.com</t>
  </si>
  <si>
    <t>User40031@outlook.com</t>
  </si>
  <si>
    <t>User40032@yopmail.com</t>
  </si>
  <si>
    <t>User40033@outlook.com</t>
  </si>
  <si>
    <t>User40034@yopmail.com</t>
  </si>
  <si>
    <t>User40035@gmail.com</t>
  </si>
  <si>
    <t>User40036@yopmail.com</t>
  </si>
  <si>
    <t>User40037@outlook.com</t>
  </si>
  <si>
    <t>User40038@yopmail.com</t>
  </si>
  <si>
    <t>User40039@outlook.com</t>
  </si>
  <si>
    <t>User40040@yopmail.com</t>
  </si>
  <si>
    <t>User40041@gmail.com</t>
  </si>
  <si>
    <t>User40042@yopmail.com</t>
  </si>
  <si>
    <t>User40043@outlook.com</t>
  </si>
  <si>
    <t>User40044@yopmail.com</t>
  </si>
  <si>
    <t>User40045@yahoo.com</t>
  </si>
  <si>
    <t>User40046@yopmail.com</t>
  </si>
  <si>
    <t>User40047@gmail.com</t>
  </si>
  <si>
    <t>User40048@yopmail.com</t>
  </si>
  <si>
    <t>User40049@outlook.com</t>
  </si>
  <si>
    <t>User40050@yopmail.com</t>
  </si>
  <si>
    <t>User40051@outlook.com</t>
  </si>
  <si>
    <t>User40052@yopmail.com</t>
  </si>
  <si>
    <t>User40053@gmail.com</t>
  </si>
  <si>
    <t>User40054@yopmail.com</t>
  </si>
  <si>
    <t>User40055@yahoo.com</t>
  </si>
  <si>
    <t>User40056@yopmail.com</t>
  </si>
  <si>
    <t>User40057@outlook.com</t>
  </si>
  <si>
    <t>User40058@yopmail.com</t>
  </si>
  <si>
    <t>User40059@gmail.com</t>
  </si>
  <si>
    <t>User40060@yopmail.com</t>
  </si>
  <si>
    <t>User40061@outlook.com</t>
  </si>
  <si>
    <t>User40062@yopmail.com</t>
  </si>
  <si>
    <t>User40063@outlook.com</t>
  </si>
  <si>
    <t>User40064@yopmail.com</t>
  </si>
  <si>
    <t>User40065@gmail.com</t>
  </si>
  <si>
    <t>User40066@yopmail.com</t>
  </si>
  <si>
    <t>User40067@outlook.com</t>
  </si>
  <si>
    <t>User40068@yopmail.com</t>
  </si>
  <si>
    <t>User40069@outlook.com</t>
  </si>
  <si>
    <t>User40070@yopmail.com</t>
  </si>
  <si>
    <t>User40071@gmail.com</t>
  </si>
  <si>
    <t>User40072@yopmail.com</t>
  </si>
  <si>
    <t>User40073@outlook.com</t>
  </si>
  <si>
    <t>User40074@yopmail.com</t>
  </si>
  <si>
    <t>User40075@yahoo.com</t>
  </si>
  <si>
    <t>User40076@yopmail.com</t>
  </si>
  <si>
    <t>User40077@gmail.com</t>
  </si>
  <si>
    <t>User40078@yopmail.com</t>
  </si>
  <si>
    <t>User40079@outlook.com</t>
  </si>
  <si>
    <t>User40080@yopmail.com</t>
  </si>
  <si>
    <t>User40081@outlook.com</t>
  </si>
  <si>
    <t>User40082@yopmail.com</t>
  </si>
  <si>
    <t>User40083@gmail.com</t>
  </si>
  <si>
    <t>User40084@yopmail.com</t>
  </si>
  <si>
    <t>User40085@yahoo.com</t>
  </si>
  <si>
    <t>User40086@yopmail.com</t>
  </si>
  <si>
    <t>User40087@outlook.com</t>
  </si>
  <si>
    <t>User40088@yopmail.com</t>
  </si>
  <si>
    <t>User40089@gmail.com</t>
  </si>
  <si>
    <t>User40090@yopmail.com</t>
  </si>
  <si>
    <t>User40091@outlook.com</t>
  </si>
  <si>
    <t>User40092@yopmail.com</t>
  </si>
  <si>
    <t>User40093@outlook.com</t>
  </si>
  <si>
    <t>User40094@yopmail.com</t>
  </si>
  <si>
    <t>User40095@gmail.com</t>
  </si>
  <si>
    <t>User40096@yopmail.com</t>
  </si>
  <si>
    <t>User40097@outlook.com</t>
  </si>
  <si>
    <t>User40098@yopmail.com</t>
  </si>
  <si>
    <t>User40099@outlook.com</t>
  </si>
  <si>
    <t>User40100@yopmail.com</t>
  </si>
  <si>
    <t>User40101@gmail.com</t>
  </si>
  <si>
    <t>User40102@yopmail.com</t>
  </si>
  <si>
    <t>User40103@outlook.com</t>
  </si>
  <si>
    <t>User40104@yopmail.com</t>
  </si>
  <si>
    <t>User40105@yahoo.com</t>
  </si>
  <si>
    <t>User40106@yopmail.com</t>
  </si>
  <si>
    <t>User40107@gmail.com</t>
  </si>
  <si>
    <t>User40108@yopmail.com</t>
  </si>
  <si>
    <t>User40109@outlook.com</t>
  </si>
  <si>
    <t>User40110@yopmail.com</t>
  </si>
  <si>
    <t>User40111@outlook.com</t>
  </si>
  <si>
    <t>User40112@yopmail.com</t>
  </si>
  <si>
    <t>User40113@gmail.com</t>
  </si>
  <si>
    <t>User40114@yopmail.com</t>
  </si>
  <si>
    <t>User40115@yahoo.com</t>
  </si>
  <si>
    <t>User40116@yopmail.com</t>
  </si>
  <si>
    <t>User40117@outlook.com</t>
  </si>
  <si>
    <t>User40118@yopmail.com</t>
  </si>
  <si>
    <t>User40119@gmail.com</t>
  </si>
  <si>
    <t>User40120@yopmail.com</t>
  </si>
  <si>
    <t>User40121@outlook.com</t>
  </si>
  <si>
    <t>User40122@yopmail.com</t>
  </si>
  <si>
    <t>User40123@outlook.com</t>
  </si>
  <si>
    <t>User40124@yopmail.com</t>
  </si>
  <si>
    <t>User40125@gmail.com</t>
  </si>
  <si>
    <t>User40126@yopmail.com</t>
  </si>
  <si>
    <t>User40127@outlook.com</t>
  </si>
  <si>
    <t>User40128@yopmail.com</t>
  </si>
  <si>
    <t>User40129@outlook.com</t>
  </si>
  <si>
    <t>User40130@yopmail.com</t>
  </si>
  <si>
    <t>User40131@gmail.com</t>
  </si>
  <si>
    <t>User40132@yopmail.com</t>
  </si>
  <si>
    <t>User40133@outlook.com</t>
  </si>
  <si>
    <t>User40134@yopmail.com</t>
  </si>
  <si>
    <t>User40135@yahoo.com</t>
  </si>
  <si>
    <t>User40136@yopmail.com</t>
  </si>
  <si>
    <t>User40137@gmail.com</t>
  </si>
  <si>
    <t>User40138@yopmail.com</t>
  </si>
  <si>
    <t>User40139@outlook.com</t>
  </si>
  <si>
    <t>User40140@yopmail.com</t>
  </si>
  <si>
    <t>User40141@outlook.com</t>
  </si>
  <si>
    <t>User40142@yopmail.com</t>
  </si>
  <si>
    <t>User40143@gmail.com</t>
  </si>
  <si>
    <t>User40144@yopmail.com</t>
  </si>
  <si>
    <t>User40145@yahoo.com</t>
  </si>
  <si>
    <t>User40146@yopmail.com</t>
  </si>
  <si>
    <t>User40147@outlook.com</t>
  </si>
  <si>
    <t>User40148@yopmail.com</t>
  </si>
  <si>
    <t>User40149@gmail.com</t>
  </si>
  <si>
    <t>User40150@yopmail.com</t>
  </si>
  <si>
    <t>User40151@outlook.com</t>
  </si>
  <si>
    <t>User40152@yopmail.com</t>
  </si>
  <si>
    <t>User40153@outlook.com</t>
  </si>
  <si>
    <t>User40154@yopmail.com</t>
  </si>
  <si>
    <t>User40155@gmail.com</t>
  </si>
  <si>
    <t>User40156@yopmail.com</t>
  </si>
  <si>
    <t>User40157@outlook.com</t>
  </si>
  <si>
    <t>User40158@yopmail.com</t>
  </si>
  <si>
    <t>User40159@outlook.com</t>
  </si>
  <si>
    <t>User40160@yopmail.com</t>
  </si>
  <si>
    <t>User40161@gmail.com</t>
  </si>
  <si>
    <t>User40162@yopmail.com</t>
  </si>
  <si>
    <t>User40163@outlook.com</t>
  </si>
  <si>
    <t>User40164@yopmail.com</t>
  </si>
  <si>
    <t>User40165@yahoo.com</t>
  </si>
  <si>
    <t>User40166@yopmail.com</t>
  </si>
  <si>
    <t>User40167@gmail.com</t>
  </si>
  <si>
    <t>User40168@yopmail.com</t>
  </si>
  <si>
    <t>User40169@outlook.com</t>
  </si>
  <si>
    <t>User40170@yopmail.com</t>
  </si>
  <si>
    <t>User40171@outlook.com</t>
  </si>
  <si>
    <t>User40172@yopmail.com</t>
  </si>
  <si>
    <t>User40173@gmail.com</t>
  </si>
  <si>
    <t>User40174@yopmail.com</t>
  </si>
  <si>
    <t>User40175@yahoo.com</t>
  </si>
  <si>
    <t>User40176@yopmail.com</t>
  </si>
  <si>
    <t>User40177@outlook.com</t>
  </si>
  <si>
    <t>User40178@yopmail.com</t>
  </si>
  <si>
    <t>User40179@gmail.com</t>
  </si>
  <si>
    <t>User40180@yopmail.com</t>
  </si>
  <si>
    <t>User40181@outlook.com</t>
  </si>
  <si>
    <t>User40182@yopmail.com</t>
  </si>
  <si>
    <t>User40183@outlook.com</t>
  </si>
  <si>
    <t>User40184@yopmail.com</t>
  </si>
  <si>
    <t>User40185@gmail.com</t>
  </si>
  <si>
    <t>User40186@yopmail.com</t>
  </si>
  <si>
    <t>User40187@outlook.com</t>
  </si>
  <si>
    <t>User40188@yopmail.com</t>
  </si>
  <si>
    <t>User40189@outlook.com</t>
  </si>
  <si>
    <t>User40190@yopmail.com</t>
  </si>
  <si>
    <t>User40191@gmail.com</t>
  </si>
  <si>
    <t>User40192@yopmail.com</t>
  </si>
  <si>
    <t>User40193@outlook.com</t>
  </si>
  <si>
    <t>User40194@yopmail.com</t>
  </si>
  <si>
    <t>User40195@yahoo.com</t>
  </si>
  <si>
    <t>User40196@yopmail.com</t>
  </si>
  <si>
    <t>User40197@gmail.com</t>
  </si>
  <si>
    <t>User40198@yopmail.com</t>
  </si>
  <si>
    <t>User40199@outlook.com</t>
  </si>
  <si>
    <t>User40200@yopmail.com</t>
  </si>
  <si>
    <t>User40201@outlook.com</t>
  </si>
  <si>
    <t>User40202@yopmail.com</t>
  </si>
  <si>
    <t>User40203@gmail.com</t>
  </si>
  <si>
    <t>User40204@yopmail.com</t>
  </si>
  <si>
    <t>User40205@yahoo.com</t>
  </si>
  <si>
    <t>User40206@yopmail.com</t>
  </si>
  <si>
    <t>User40207@outlook.com</t>
  </si>
  <si>
    <t>User40208@yopmail.com</t>
  </si>
  <si>
    <t>User40209@gmail.com</t>
  </si>
  <si>
    <t>User40210@yopmail.com</t>
  </si>
  <si>
    <t>User40211@outlook.com</t>
  </si>
  <si>
    <t>User40212@yopmail.com</t>
  </si>
  <si>
    <t>User40213@outlook.com</t>
  </si>
  <si>
    <t>User40214@yopmail.com</t>
  </si>
  <si>
    <t>User40215@gmail.com</t>
  </si>
  <si>
    <t>User40216@yopmail.com</t>
  </si>
  <si>
    <t>User40217@outlook.com</t>
  </si>
  <si>
    <t>User40218@yopmail.com</t>
  </si>
  <si>
    <t>User40219@outlook.com</t>
  </si>
  <si>
    <t>User40220@yopmail.com</t>
  </si>
  <si>
    <t>User40221@gmail.com</t>
  </si>
  <si>
    <t>User40222@yopmail.com</t>
  </si>
  <si>
    <t>User40223@outlook.com</t>
  </si>
  <si>
    <t>User40224@yopmail.com</t>
  </si>
  <si>
    <t>User40225@yahoo.com</t>
  </si>
  <si>
    <t>User40226@yopmail.com</t>
  </si>
  <si>
    <t>User40227@gmail.com</t>
  </si>
  <si>
    <t>User40228@yopmail.com</t>
  </si>
  <si>
    <t>User40229@outlook.com</t>
  </si>
  <si>
    <t>User40230@yopmail.com</t>
  </si>
  <si>
    <t>User40231@outlook.com</t>
  </si>
  <si>
    <t>User40232@yopmail.com</t>
  </si>
  <si>
    <t>User40233@gmail.com</t>
  </si>
  <si>
    <t>User40234@yopmail.com</t>
  </si>
  <si>
    <t>User40235@yahoo.com</t>
  </si>
  <si>
    <t>User40236@yopmail.com</t>
  </si>
  <si>
    <t>User40237@outlook.com</t>
  </si>
  <si>
    <t>User40238@yopmail.com</t>
  </si>
  <si>
    <t>User40239@gmail.com</t>
  </si>
  <si>
    <t>User40240@yopmail.com</t>
  </si>
  <si>
    <t>User40241@outlook.com</t>
  </si>
  <si>
    <t>User40242@yopmail.com</t>
  </si>
  <si>
    <t>User40243@outlook.com</t>
  </si>
  <si>
    <t>User40244@yopmail.com</t>
  </si>
  <si>
    <t>User40245@gmail.com</t>
  </si>
  <si>
    <t>User40246@yopmail.com</t>
  </si>
  <si>
    <t>User40247@outlook.com</t>
  </si>
  <si>
    <t>User40248@yopmail.com</t>
  </si>
  <si>
    <t>User40249@outlook.com</t>
  </si>
  <si>
    <t>User40250@yopmail.com</t>
  </si>
  <si>
    <t>User40251@gmail.com</t>
  </si>
  <si>
    <t>User40252@yopmail.com</t>
  </si>
  <si>
    <t>User40253@outlook.com</t>
  </si>
  <si>
    <t>User40254@yopmail.com</t>
  </si>
  <si>
    <t>User40255@yahoo.com</t>
  </si>
  <si>
    <t>User40256@yopmail.com</t>
  </si>
  <si>
    <t>User40257@gmail.com</t>
  </si>
  <si>
    <t>User40258@yopmail.com</t>
  </si>
  <si>
    <t>User40259@outlook.com</t>
  </si>
  <si>
    <t>User40260@yopmail.com</t>
  </si>
  <si>
    <t>User40261@outlook.com</t>
  </si>
  <si>
    <t>User40262@yopmail.com</t>
  </si>
  <si>
    <t>User40263@gmail.com</t>
  </si>
  <si>
    <t>User40264@yopmail.com</t>
  </si>
  <si>
    <t>User40265@yahoo.com</t>
  </si>
  <si>
    <t>User40266@yopmail.com</t>
  </si>
  <si>
    <t>User40267@outlook.com</t>
  </si>
  <si>
    <t>User40268@yopmail.com</t>
  </si>
  <si>
    <t>User40269@gmail.com</t>
  </si>
  <si>
    <t>User40270@yopmail.com</t>
  </si>
  <si>
    <t>User40271@outlook.com</t>
  </si>
  <si>
    <t>User40272@yopmail.com</t>
  </si>
  <si>
    <t>User40273@outlook.com</t>
  </si>
  <si>
    <t>User40274@yopmail.com</t>
  </si>
  <si>
    <t>User40275@gmail.com</t>
  </si>
  <si>
    <t>User40276@yopmail.com</t>
  </si>
  <si>
    <t>User40277@outlook.com</t>
  </si>
  <si>
    <t>User40278@yopmail.com</t>
  </si>
  <si>
    <t>User40279@outlook.com</t>
  </si>
  <si>
    <t>User40280@yopmail.com</t>
  </si>
  <si>
    <t>User40281@gmail.com</t>
  </si>
  <si>
    <t>User40282@yopmail.com</t>
  </si>
  <si>
    <t>User40283@outlook.com</t>
  </si>
  <si>
    <t>User40284@yopmail.com</t>
  </si>
  <si>
    <t>User40285@yahoo.com</t>
  </si>
  <si>
    <t>User40286@yopmail.com</t>
  </si>
  <si>
    <t>User40287@gmail.com</t>
  </si>
  <si>
    <t>User40288@yopmail.com</t>
  </si>
  <si>
    <t>User40289@outlook.com</t>
  </si>
  <si>
    <t>User40290@yopmail.com</t>
  </si>
  <si>
    <t>User40291@outlook.com</t>
  </si>
  <si>
    <t>User40292@yopmail.com</t>
  </si>
  <si>
    <t>User40293@gmail.com</t>
  </si>
  <si>
    <t>User40294@yopmail.com</t>
  </si>
  <si>
    <t>User40295@yahoo.com</t>
  </si>
  <si>
    <t>User40296@yopmail.com</t>
  </si>
  <si>
    <t>User40297@outlook.com</t>
  </si>
  <si>
    <t>User40298@yopmail.com</t>
  </si>
  <si>
    <t>User40299@gmail.com</t>
  </si>
  <si>
    <t>User40300@yopmail.com</t>
  </si>
  <si>
    <t>User40301@outlook.com</t>
  </si>
  <si>
    <t>User40302@yopmail.com</t>
  </si>
  <si>
    <t>User40303@outlook.com</t>
  </si>
  <si>
    <t>User40304@yopmail.com</t>
  </si>
  <si>
    <t>User40305@gmail.com</t>
  </si>
  <si>
    <t>User40306@yopmail.com</t>
  </si>
  <si>
    <t>User40307@outlook.com</t>
  </si>
  <si>
    <t>User40308@yopmail.com</t>
  </si>
  <si>
    <t>User40309@outlook.com</t>
  </si>
  <si>
    <t>User40310@yopmail.com</t>
  </si>
  <si>
    <t>User40311@gmail.com</t>
  </si>
  <si>
    <t>User40312@yopmail.com</t>
  </si>
  <si>
    <t>User40313@outlook.com</t>
  </si>
  <si>
    <t>User40314@yopmail.com</t>
  </si>
  <si>
    <t>User40315@yahoo.com</t>
  </si>
  <si>
    <t>User40316@yopmail.com</t>
  </si>
  <si>
    <t>User40317@gmail.com</t>
  </si>
  <si>
    <t>User40318@yopmail.com</t>
  </si>
  <si>
    <t>User40319@outlook.com</t>
  </si>
  <si>
    <t>User40320@yopmail.com</t>
  </si>
  <si>
    <t>User40321@outlook.com</t>
  </si>
  <si>
    <t>User40322@yopmail.com</t>
  </si>
  <si>
    <t>User40323@gmail.com</t>
  </si>
  <si>
    <t>User40324@yopmail.com</t>
  </si>
  <si>
    <t>User40325@yahoo.com</t>
  </si>
  <si>
    <t>User40326@yopmail.com</t>
  </si>
  <si>
    <t>User40327@outlook.com</t>
  </si>
  <si>
    <t>User40328@yopmail.com</t>
  </si>
  <si>
    <t>User40329@gmail.com</t>
  </si>
  <si>
    <t>User40330@yopmail.com</t>
  </si>
  <si>
    <t>User40331@outlook.com</t>
  </si>
  <si>
    <t>User40332@yopmail.com</t>
  </si>
  <si>
    <t>User40333@outlook.com</t>
  </si>
  <si>
    <t>User40334@yopmail.com</t>
  </si>
  <si>
    <t>User40335@gmail.com</t>
  </si>
  <si>
    <t>User40336@yopmail.com</t>
  </si>
  <si>
    <t>User40337@outlook.com</t>
  </si>
  <si>
    <t>User40338@yopmail.com</t>
  </si>
  <si>
    <t>User40339@outlook.com</t>
  </si>
  <si>
    <t>User40340@yopmail.com</t>
  </si>
  <si>
    <t>User40341@gmail.com</t>
  </si>
  <si>
    <t>User40342@yopmail.com</t>
  </si>
  <si>
    <t>User40343@outlook.com</t>
  </si>
  <si>
    <t>User40344@yopmail.com</t>
  </si>
  <si>
    <t>User40345@yahoo.com</t>
  </si>
  <si>
    <t>User40346@yopmail.com</t>
  </si>
  <si>
    <t>User40347@gmail.com</t>
  </si>
  <si>
    <t>User40348@yopmail.com</t>
  </si>
  <si>
    <t>User40349@outlook.com</t>
  </si>
  <si>
    <t>User40350@yopmail.com</t>
  </si>
  <si>
    <t>User40351@outlook.com</t>
  </si>
  <si>
    <t>User40352@yopmail.com</t>
  </si>
  <si>
    <t>User40353@gmail.com</t>
  </si>
  <si>
    <t>User40354@yopmail.com</t>
  </si>
  <si>
    <t>User40355@yahoo.com</t>
  </si>
  <si>
    <t>User40356@yopmail.com</t>
  </si>
  <si>
    <t>User40357@outlook.com</t>
  </si>
  <si>
    <t>User40358@yopmail.com</t>
  </si>
  <si>
    <t>User40359@gmail.com</t>
  </si>
  <si>
    <t>User40360@yopmail.com</t>
  </si>
  <si>
    <t>User40361@outlook.com</t>
  </si>
  <si>
    <t>User40362@yopmail.com</t>
  </si>
  <si>
    <t>User40363@outlook.com</t>
  </si>
  <si>
    <t>User40364@yopmail.com</t>
  </si>
  <si>
    <t>User40365@gmail.com</t>
  </si>
  <si>
    <t>User40366@yopmail.com</t>
  </si>
  <si>
    <t>User40367@outlook.com</t>
  </si>
  <si>
    <t>User40368@yopmail.com</t>
  </si>
  <si>
    <t>User40369@outlook.com</t>
  </si>
  <si>
    <t>User40370@yopmail.com</t>
  </si>
  <si>
    <t>User40371@gmail.com</t>
  </si>
  <si>
    <t>User40372@yopmail.com</t>
  </si>
  <si>
    <t>User40373@outlook.com</t>
  </si>
  <si>
    <t>User40374@yopmail.com</t>
  </si>
  <si>
    <t>User40375@yahoo.com</t>
  </si>
  <si>
    <t>User40376@yopmail.com</t>
  </si>
  <si>
    <t>User40377@gmail.com</t>
  </si>
  <si>
    <t>User40378@yopmail.com</t>
  </si>
  <si>
    <t>User40379@outlook.com</t>
  </si>
  <si>
    <t>User40380@yopmail.com</t>
  </si>
  <si>
    <t>User40381@outlook.com</t>
  </si>
  <si>
    <t>User40382@yopmail.com</t>
  </si>
  <si>
    <t>User40383@gmail.com</t>
  </si>
  <si>
    <t>User40384@yopmail.com</t>
  </si>
  <si>
    <t>User40385@yahoo.com</t>
  </si>
  <si>
    <t>User40386@yopmail.com</t>
  </si>
  <si>
    <t>User40387@outlook.com</t>
  </si>
  <si>
    <t>User40388@yopmail.com</t>
  </si>
  <si>
    <t>User40389@gmail.com</t>
  </si>
  <si>
    <t>User40390@yopmail.com</t>
  </si>
  <si>
    <t>User40391@outlook.com</t>
  </si>
  <si>
    <t>User40392@yopmail.com</t>
  </si>
  <si>
    <t>User40393@outlook.com</t>
  </si>
  <si>
    <t>User40394@yopmail.com</t>
  </si>
  <si>
    <t>User40395@gmail.com</t>
  </si>
  <si>
    <t>User40396@yopmail.com</t>
  </si>
  <si>
    <t>User40397@outlook.com</t>
  </si>
  <si>
    <t>User40398@yopmail.com</t>
  </si>
  <si>
    <t>User40399@outlook.com</t>
  </si>
  <si>
    <t>User40400@yopmail.com</t>
  </si>
  <si>
    <t>User40401@gmail.com</t>
  </si>
  <si>
    <t>User40402@yopmail.com</t>
  </si>
  <si>
    <t>User40403@outlook.com</t>
  </si>
  <si>
    <t>User40404@yopmail.com</t>
  </si>
  <si>
    <t>User40405@yahoo.com</t>
  </si>
  <si>
    <t>User40406@yopmail.com</t>
  </si>
  <si>
    <t>User40407@gmail.com</t>
  </si>
  <si>
    <t>User40408@yopmail.com</t>
  </si>
  <si>
    <t>User40409@outlook.com</t>
  </si>
  <si>
    <t>User40410@yopmail.com</t>
  </si>
  <si>
    <t>User40411@outlook.com</t>
  </si>
  <si>
    <t>User40412@yopmail.com</t>
  </si>
  <si>
    <t>User40413@gmail.com</t>
  </si>
  <si>
    <t>User40414@yopmail.com</t>
  </si>
  <si>
    <t>User40415@yahoo.com</t>
  </si>
  <si>
    <t>User40416@yopmail.com</t>
  </si>
  <si>
    <t>User40417@outlook.com</t>
  </si>
  <si>
    <t>User40418@yopmail.com</t>
  </si>
  <si>
    <t>User40419@gmail.com</t>
  </si>
  <si>
    <t>User40420@yopmail.com</t>
  </si>
  <si>
    <t>User40421@outlook.com</t>
  </si>
  <si>
    <t>User40422@yopmail.com</t>
  </si>
  <si>
    <t>User40423@outlook.com</t>
  </si>
  <si>
    <t>User40424@yopmail.com</t>
  </si>
  <si>
    <t>User40425@gmail.com</t>
  </si>
  <si>
    <t>User40426@yopmail.com</t>
  </si>
  <si>
    <t>User40427@outlook.com</t>
  </si>
  <si>
    <t>User40428@yopmail.com</t>
  </si>
  <si>
    <t>User40429@outlook.com</t>
  </si>
  <si>
    <t>User40430@yopmail.com</t>
  </si>
  <si>
    <t>User40431@gmail.com</t>
  </si>
  <si>
    <t>User40432@yopmail.com</t>
  </si>
  <si>
    <t>User40433@outlook.com</t>
  </si>
  <si>
    <t>User40434@yopmail.com</t>
  </si>
  <si>
    <t>User40435@yahoo.com</t>
  </si>
  <si>
    <t>User40436@yopmail.com</t>
  </si>
  <si>
    <t>User40437@gmail.com</t>
  </si>
  <si>
    <t>User40438@yopmail.com</t>
  </si>
  <si>
    <t>User40439@outlook.com</t>
  </si>
  <si>
    <t>User40440@yopmail.com</t>
  </si>
  <si>
    <t>User40441@outlook.com</t>
  </si>
  <si>
    <t>User40442@yopmail.com</t>
  </si>
  <si>
    <t>User40443@gmail.com</t>
  </si>
  <si>
    <t>User40444@yopmail.com</t>
  </si>
  <si>
    <t>User40445@yahoo.com</t>
  </si>
  <si>
    <t>User40446@yopmail.com</t>
  </si>
  <si>
    <t>User40447@outlook.com</t>
  </si>
  <si>
    <t>User40448@yopmail.com</t>
  </si>
  <si>
    <t>User40449@gmail.com</t>
  </si>
  <si>
    <t>User40450@yopmail.com</t>
  </si>
  <si>
    <t>User40451@outlook.com</t>
  </si>
  <si>
    <t>User40452@yopmail.com</t>
  </si>
  <si>
    <t>User40453@outlook.com</t>
  </si>
  <si>
    <t>User40454@yopmail.com</t>
  </si>
  <si>
    <t>User40455@gmail.com</t>
  </si>
  <si>
    <t>User40456@yopmail.com</t>
  </si>
  <si>
    <t>User40457@outlook.com</t>
  </si>
  <si>
    <t>User40458@yopmail.com</t>
  </si>
  <si>
    <t>User40459@outlook.com</t>
  </si>
  <si>
    <t>User40460@yopmail.com</t>
  </si>
  <si>
    <t>User40461@gmail.com</t>
  </si>
  <si>
    <t>User40462@yopmail.com</t>
  </si>
  <si>
    <t>User40463@outlook.com</t>
  </si>
  <si>
    <t>User40464@yopmail.com</t>
  </si>
  <si>
    <t>User40465@yahoo.com</t>
  </si>
  <si>
    <t>User40466@yopmail.com</t>
  </si>
  <si>
    <t>User40467@gmail.com</t>
  </si>
  <si>
    <t>User40468@yopmail.com</t>
  </si>
  <si>
    <t>User40469@outlook.com</t>
  </si>
  <si>
    <t>User40470@yopmail.com</t>
  </si>
  <si>
    <t>User40471@outlook.com</t>
  </si>
  <si>
    <t>User40472@yopmail.com</t>
  </si>
  <si>
    <t>User40473@gmail.com</t>
  </si>
  <si>
    <t>User40474@yopmail.com</t>
  </si>
  <si>
    <t>User40475@yahoo.com</t>
  </si>
  <si>
    <t>User40476@yopmail.com</t>
  </si>
  <si>
    <t>User40477@outlook.com</t>
  </si>
  <si>
    <t>User40478@yopmail.com</t>
  </si>
  <si>
    <t>User40479@gmail.com</t>
  </si>
  <si>
    <t>User40480@yopmail.com</t>
  </si>
  <si>
    <t>User40481@outlook.com</t>
  </si>
  <si>
    <t>User40482@yopmail.com</t>
  </si>
  <si>
    <t>User40483@outlook.com</t>
  </si>
  <si>
    <t>User40484@yopmail.com</t>
  </si>
  <si>
    <t>User40485@gmail.com</t>
  </si>
  <si>
    <t>User40486@yopmail.com</t>
  </si>
  <si>
    <t>User40487@outlook.com</t>
  </si>
  <si>
    <t>User40488@yopmail.com</t>
  </si>
  <si>
    <t>User40489@outlook.com</t>
  </si>
  <si>
    <t>User40490@yopmail.com</t>
  </si>
  <si>
    <t>User40491@gmail.com</t>
  </si>
  <si>
    <t>User40492@yopmail.com</t>
  </si>
  <si>
    <t>User40493@outlook.com</t>
  </si>
  <si>
    <t>User40494@yopmail.com</t>
  </si>
  <si>
    <t>User40495@yahoo.com</t>
  </si>
  <si>
    <t>User40496@yopmail.com</t>
  </si>
  <si>
    <t>User40497@gmail.com</t>
  </si>
  <si>
    <t>User40498@yopmail.com</t>
  </si>
  <si>
    <t>User40499@outlook.com</t>
  </si>
  <si>
    <t>User40500@yopmail.com</t>
  </si>
  <si>
    <t>User40501@outlook.com</t>
  </si>
  <si>
    <t>User40502@yopmail.com</t>
  </si>
  <si>
    <t>User40503@gmail.com</t>
  </si>
  <si>
    <t>User40504@yopmail.com</t>
  </si>
  <si>
    <t>User40505@yahoo.com</t>
  </si>
  <si>
    <t>User40506@yopmail.com</t>
  </si>
  <si>
    <t>User40507@outlook.com</t>
  </si>
  <si>
    <t>User40508@yopmail.com</t>
  </si>
  <si>
    <t>User40509@gmail.com</t>
  </si>
  <si>
    <t>User40510@yopmail.com</t>
  </si>
  <si>
    <t>User40511@outlook.com</t>
  </si>
  <si>
    <t>User40512@yopmail.com</t>
  </si>
  <si>
    <t>User40513@outlook.com</t>
  </si>
  <si>
    <t>User40514@yopmail.com</t>
  </si>
  <si>
    <t>User40515@gmail.com</t>
  </si>
  <si>
    <t>User40516@yopmail.com</t>
  </si>
  <si>
    <t>User40517@outlook.com</t>
  </si>
  <si>
    <t>User40518@yopmail.com</t>
  </si>
  <si>
    <t>User40519@outlook.com</t>
  </si>
  <si>
    <t>User40520@yopmail.com</t>
  </si>
  <si>
    <t>User40521@gmail.com</t>
  </si>
  <si>
    <t>User40522@yopmail.com</t>
  </si>
  <si>
    <t>User40523@outlook.com</t>
  </si>
  <si>
    <t>User40524@yopmail.com</t>
  </si>
  <si>
    <t>User40525@yahoo.com</t>
  </si>
  <si>
    <t>User40526@yopmail.com</t>
  </si>
  <si>
    <t>User40527@gmail.com</t>
  </si>
  <si>
    <t>User40528@yopmail.com</t>
  </si>
  <si>
    <t>User40529@outlook.com</t>
  </si>
  <si>
    <t>User40530@yopmail.com</t>
  </si>
  <si>
    <t>User40531@outlook.com</t>
  </si>
  <si>
    <t>User40532@yopmail.com</t>
  </si>
  <si>
    <t>User40533@gmail.com</t>
  </si>
  <si>
    <t>User40534@yopmail.com</t>
  </si>
  <si>
    <t>User40535@yahoo.com</t>
  </si>
  <si>
    <t>User40536@yopmail.com</t>
  </si>
  <si>
    <t>User40537@outlook.com</t>
  </si>
  <si>
    <t>User40538@yopmail.com</t>
  </si>
  <si>
    <t>User40539@gmail.com</t>
  </si>
  <si>
    <t>User40540@yopmail.com</t>
  </si>
  <si>
    <t>User40541@outlook.com</t>
  </si>
  <si>
    <t>User40542@yopmail.com</t>
  </si>
  <si>
    <t>User40543@outlook.com</t>
  </si>
  <si>
    <t>User40544@yopmail.com</t>
  </si>
  <si>
    <t>User40545@gmail.com</t>
  </si>
  <si>
    <t>User40546@yopmail.com</t>
  </si>
  <si>
    <t>User40547@outlook.com</t>
  </si>
  <si>
    <t>User40548@yopmail.com</t>
  </si>
  <si>
    <t>User40549@outlook.com</t>
  </si>
  <si>
    <t>User40550@yopmail.com</t>
  </si>
  <si>
    <t>User40551@gmail.com</t>
  </si>
  <si>
    <t>User40552@yopmail.com</t>
  </si>
  <si>
    <t>User40553@outlook.com</t>
  </si>
  <si>
    <t>User40554@yopmail.com</t>
  </si>
  <si>
    <t>User40555@yahoo.com</t>
  </si>
  <si>
    <t>User40556@yopmail.com</t>
  </si>
  <si>
    <t>User40557@gmail.com</t>
  </si>
  <si>
    <t>User40558@yopmail.com</t>
  </si>
  <si>
    <t>User40559@outlook.com</t>
  </si>
  <si>
    <t>User40560@yopmail.com</t>
  </si>
  <si>
    <t>User40561@outlook.com</t>
  </si>
  <si>
    <t>User40562@yopmail.com</t>
  </si>
  <si>
    <t>User40563@gmail.com</t>
  </si>
  <si>
    <t>User40564@yopmail.com</t>
  </si>
  <si>
    <t>User40565@yahoo.com</t>
  </si>
  <si>
    <t>User40566@yopmail.com</t>
  </si>
  <si>
    <t>User40567@outlook.com</t>
  </si>
  <si>
    <t>User40568@yopmail.com</t>
  </si>
  <si>
    <t>User40569@gmail.com</t>
  </si>
  <si>
    <t>User40570@yopmail.com</t>
  </si>
  <si>
    <t>User40571@outlook.com</t>
  </si>
  <si>
    <t>User40572@yopmail.com</t>
  </si>
  <si>
    <t>User40573@outlook.com</t>
  </si>
  <si>
    <t>User40574@yopmail.com</t>
  </si>
  <si>
    <t>User40575@gmail.com</t>
  </si>
  <si>
    <t>User40576@yopmail.com</t>
  </si>
  <si>
    <t>User40577@outlook.com</t>
  </si>
  <si>
    <t>User40578@yopmail.com</t>
  </si>
  <si>
    <t>User40579@outlook.com</t>
  </si>
  <si>
    <t>User40580@yopmail.com</t>
  </si>
  <si>
    <t>User40581@gmail.com</t>
  </si>
  <si>
    <t>User40582@yopmail.com</t>
  </si>
  <si>
    <t>User40583@outlook.com</t>
  </si>
  <si>
    <t>User40584@yopmail.com</t>
  </si>
  <si>
    <t>User40585@yahoo.com</t>
  </si>
  <si>
    <t>User40586@yopmail.com</t>
  </si>
  <si>
    <t>User40587@gmail.com</t>
  </si>
  <si>
    <t>User40588@yopmail.com</t>
  </si>
  <si>
    <t>User40589@outlook.com</t>
  </si>
  <si>
    <t>User40590@yopmail.com</t>
  </si>
  <si>
    <t>User40591@outlook.com</t>
  </si>
  <si>
    <t>User40592@yopmail.com</t>
  </si>
  <si>
    <t>User40593@gmail.com</t>
  </si>
  <si>
    <t>User40594@yopmail.com</t>
  </si>
  <si>
    <t>User40595@yahoo.com</t>
  </si>
  <si>
    <t>User40596@yopmail.com</t>
  </si>
  <si>
    <t>User40597@outlook.com</t>
  </si>
  <si>
    <t>User40598@yopmail.com</t>
  </si>
  <si>
    <t>User40599@gmail.com</t>
  </si>
  <si>
    <t>User40600@yopmail.com</t>
  </si>
  <si>
    <t>User40601@outlook.com</t>
  </si>
  <si>
    <t>User40602@yopmail.com</t>
  </si>
  <si>
    <t>User40603@outlook.com</t>
  </si>
  <si>
    <t>User40604@yopmail.com</t>
  </si>
  <si>
    <t>User40605@gmail.com</t>
  </si>
  <si>
    <t>User40606@yopmail.com</t>
  </si>
  <si>
    <t>User40607@outlook.com</t>
  </si>
  <si>
    <t>User40608@yopmail.com</t>
  </si>
  <si>
    <t>User40609@outlook.com</t>
  </si>
  <si>
    <t>User40610@yopmail.com</t>
  </si>
  <si>
    <t>User40611@gmail.com</t>
  </si>
  <si>
    <t>User40612@yopmail.com</t>
  </si>
  <si>
    <t>User40613@outlook.com</t>
  </si>
  <si>
    <t>User40614@yopmail.com</t>
  </si>
  <si>
    <t>User40615@yahoo.com</t>
  </si>
  <si>
    <t>User40616@yopmail.com</t>
  </si>
  <si>
    <t>User40617@gmail.com</t>
  </si>
  <si>
    <t>User40618@yopmail.com</t>
  </si>
  <si>
    <t>User40619@outlook.com</t>
  </si>
  <si>
    <t>User40620@yopmail.com</t>
  </si>
  <si>
    <t>User40621@outlook.com</t>
  </si>
  <si>
    <t>User40622@yopmail.com</t>
  </si>
  <si>
    <t>User40623@gmail.com</t>
  </si>
  <si>
    <t>User40624@yopmail.com</t>
  </si>
  <si>
    <t>User40625@yahoo.com</t>
  </si>
  <si>
    <t>User40626@yopmail.com</t>
  </si>
  <si>
    <t>User40627@outlook.com</t>
  </si>
  <si>
    <t>User40628@yopmail.com</t>
  </si>
  <si>
    <t>User40629@gmail.com</t>
  </si>
  <si>
    <t>User40630@yopmail.com</t>
  </si>
  <si>
    <t>User40631@outlook.com</t>
  </si>
  <si>
    <t>User40632@yopmail.com</t>
  </si>
  <si>
    <t>User40633@outlook.com</t>
  </si>
  <si>
    <t>User40634@yopmail.com</t>
  </si>
  <si>
    <t>User40635@gmail.com</t>
  </si>
  <si>
    <t>User40636@yopmail.com</t>
  </si>
  <si>
    <t>User40637@outlook.com</t>
  </si>
  <si>
    <t>User40638@yopmail.com</t>
  </si>
  <si>
    <t>User40639@outlook.com</t>
  </si>
  <si>
    <t>User40640@yopmail.com</t>
  </si>
  <si>
    <t>User40641@gmail.com</t>
  </si>
  <si>
    <t>User40642@yopmail.com</t>
  </si>
  <si>
    <t>User40643@outlook.com</t>
  </si>
  <si>
    <t>User40644@yopmail.com</t>
  </si>
  <si>
    <t>User40645@yahoo.com</t>
  </si>
  <si>
    <t>User40646@yopmail.com</t>
  </si>
  <si>
    <t>User40647@gmail.com</t>
  </si>
  <si>
    <t>User40648@yopmail.com</t>
  </si>
  <si>
    <t>User40649@outlook.com</t>
  </si>
  <si>
    <t>User40650@yopmail.com</t>
  </si>
  <si>
    <t>User40651@outlook.com</t>
  </si>
  <si>
    <t>User40652@yopmail.com</t>
  </si>
  <si>
    <t>User40653@gmail.com</t>
  </si>
  <si>
    <t>User40654@yopmail.com</t>
  </si>
  <si>
    <t>User40655@yahoo.com</t>
  </si>
  <si>
    <t>User40656@yopmail.com</t>
  </si>
  <si>
    <t>User40657@outlook.com</t>
  </si>
  <si>
    <t>User40658@yopmail.com</t>
  </si>
  <si>
    <t>User40659@gmail.com</t>
  </si>
  <si>
    <t>User40660@yopmail.com</t>
  </si>
  <si>
    <t>User40661@outlook.com</t>
  </si>
  <si>
    <t>User40662@yopmail.com</t>
  </si>
  <si>
    <t>User40663@outlook.com</t>
  </si>
  <si>
    <t>User40664@yopmail.com</t>
  </si>
  <si>
    <t>User40665@gmail.com</t>
  </si>
  <si>
    <t>User40666@yopmail.com</t>
  </si>
  <si>
    <t>User40667@outlook.com</t>
  </si>
  <si>
    <t>User40668@yopmail.com</t>
  </si>
  <si>
    <t>User40669@outlook.com</t>
  </si>
  <si>
    <t>User40670@yopmail.com</t>
  </si>
  <si>
    <t>User40671@gmail.com</t>
  </si>
  <si>
    <t>User40672@yopmail.com</t>
  </si>
  <si>
    <t>User40673@outlook.com</t>
  </si>
  <si>
    <t>User40674@yopmail.com</t>
  </si>
  <si>
    <t>User40675@yahoo.com</t>
  </si>
  <si>
    <t>User40676@yopmail.com</t>
  </si>
  <si>
    <t>User40677@gmail.com</t>
  </si>
  <si>
    <t>User40678@yopmail.com</t>
  </si>
  <si>
    <t>User40679@outlook.com</t>
  </si>
  <si>
    <t>User40680@yopmail.com</t>
  </si>
  <si>
    <t>User40681@outlook.com</t>
  </si>
  <si>
    <t>User40682@yopmail.com</t>
  </si>
  <si>
    <t>User40683@gmail.com</t>
  </si>
  <si>
    <t>User40684@yopmail.com</t>
  </si>
  <si>
    <t>User40685@yahoo.com</t>
  </si>
  <si>
    <t>User40686@yopmail.com</t>
  </si>
  <si>
    <t>User40687@outlook.com</t>
  </si>
  <si>
    <t>User40688@yopmail.com</t>
  </si>
  <si>
    <t>User40689@gmail.com</t>
  </si>
  <si>
    <t>User40690@yopmail.com</t>
  </si>
  <si>
    <t>User40691@outlook.com</t>
  </si>
  <si>
    <t>User40692@yopmail.com</t>
  </si>
  <si>
    <t>User40693@outlook.com</t>
  </si>
  <si>
    <t>User40694@yopmail.com</t>
  </si>
  <si>
    <t>User40695@gmail.com</t>
  </si>
  <si>
    <t>User40696@yopmail.com</t>
  </si>
  <si>
    <t>User40697@outlook.com</t>
  </si>
  <si>
    <t>User40698@yopmail.com</t>
  </si>
  <si>
    <t>User40699@outlook.com</t>
  </si>
  <si>
    <t>User40700@yopmail.com</t>
  </si>
  <si>
    <t>User40701@gmail.com</t>
  </si>
  <si>
    <t>User40702@yopmail.com</t>
  </si>
  <si>
    <t>User40703@outlook.com</t>
  </si>
  <si>
    <t>User40704@yopmail.com</t>
  </si>
  <si>
    <t>User40705@yahoo.com</t>
  </si>
  <si>
    <t>User40706@yopmail.com</t>
  </si>
  <si>
    <t>User40707@gmail.com</t>
  </si>
  <si>
    <t>User40708@yopmail.com</t>
  </si>
  <si>
    <t>User40709@outlook.com</t>
  </si>
  <si>
    <t>User40710@yopmail.com</t>
  </si>
  <si>
    <t>User40711@outlook.com</t>
  </si>
  <si>
    <t>User40712@yopmail.com</t>
  </si>
  <si>
    <t>User40713@gmail.com</t>
  </si>
  <si>
    <t>User40714@yopmail.com</t>
  </si>
  <si>
    <t>User40715@yahoo.com</t>
  </si>
  <si>
    <t>User40716@yopmail.com</t>
  </si>
  <si>
    <t>User40717@outlook.com</t>
  </si>
  <si>
    <t>User40718@yopmail.com</t>
  </si>
  <si>
    <t>User40719@gmail.com</t>
  </si>
  <si>
    <t>User40720@yopmail.com</t>
  </si>
  <si>
    <t>User40721@outlook.com</t>
  </si>
  <si>
    <t>User40722@yopmail.com</t>
  </si>
  <si>
    <t>User40723@outlook.com</t>
  </si>
  <si>
    <t>User40724@yopmail.com</t>
  </si>
  <si>
    <t>User40725@gmail.com</t>
  </si>
  <si>
    <t>User40726@yopmail.com</t>
  </si>
  <si>
    <t>User40727@outlook.com</t>
  </si>
  <si>
    <t>User40728@yopmail.com</t>
  </si>
  <si>
    <t>User40729@outlook.com</t>
  </si>
  <si>
    <t>User40730@yopmail.com</t>
  </si>
  <si>
    <t>User40731@gmail.com</t>
  </si>
  <si>
    <t>User40732@yopmail.com</t>
  </si>
  <si>
    <t>User40733@outlook.com</t>
  </si>
  <si>
    <t>User40734@yopmail.com</t>
  </si>
  <si>
    <t>User40735@yahoo.com</t>
  </si>
  <si>
    <t>User40736@yopmail.com</t>
  </si>
  <si>
    <t>User40737@gmail.com</t>
  </si>
  <si>
    <t>User40738@yopmail.com</t>
  </si>
  <si>
    <t>User40739@outlook.com</t>
  </si>
  <si>
    <t>User40740@yopmail.com</t>
  </si>
  <si>
    <t>User40741@outlook.com</t>
  </si>
  <si>
    <t>User40742@yopmail.com</t>
  </si>
  <si>
    <t>User40743@gmail.com</t>
  </si>
  <si>
    <t>User40744@yopmail.com</t>
  </si>
  <si>
    <t>User40745@yahoo.com</t>
  </si>
  <si>
    <t>User40746@yopmail.com</t>
  </si>
  <si>
    <t>User40747@outlook.com</t>
  </si>
  <si>
    <t>User40748@yopmail.com</t>
  </si>
  <si>
    <t>User40749@gmail.com</t>
  </si>
  <si>
    <t>User40750@yopmail.com</t>
  </si>
  <si>
    <t>User40751@outlook.com</t>
  </si>
  <si>
    <t>User40752@yopmail.com</t>
  </si>
  <si>
    <t>User40753@outlook.com</t>
  </si>
  <si>
    <t>User40754@yopmail.com</t>
  </si>
  <si>
    <t>User40755@gmail.com</t>
  </si>
  <si>
    <t>User40756@yopmail.com</t>
  </si>
  <si>
    <t>User40757@outlook.com</t>
  </si>
  <si>
    <t>User40758@yopmail.com</t>
  </si>
  <si>
    <t>User40759@outlook.com</t>
  </si>
  <si>
    <t>User40760@yopmail.com</t>
  </si>
  <si>
    <t>User40761@gmail.com</t>
  </si>
  <si>
    <t>User40762@yopmail.com</t>
  </si>
  <si>
    <t>User40763@outlook.com</t>
  </si>
  <si>
    <t>User40764@yopmail.com</t>
  </si>
  <si>
    <t>User40765@yahoo.com</t>
  </si>
  <si>
    <t>User40766@yopmail.com</t>
  </si>
  <si>
    <t>User40767@gmail.com</t>
  </si>
  <si>
    <t>User40768@yopmail.com</t>
  </si>
  <si>
    <t>User40769@outlook.com</t>
  </si>
  <si>
    <t>User40770@yopmail.com</t>
  </si>
  <si>
    <t>User40771@outlook.com</t>
  </si>
  <si>
    <t>User40772@yopmail.com</t>
  </si>
  <si>
    <t>User40773@gmail.com</t>
  </si>
  <si>
    <t>User40774@yopmail.com</t>
  </si>
  <si>
    <t>User40775@yahoo.com</t>
  </si>
  <si>
    <t>User40776@yopmail.com</t>
  </si>
  <si>
    <t>User40777@outlook.com</t>
  </si>
  <si>
    <t>User40778@yopmail.com</t>
  </si>
  <si>
    <t>User40779@gmail.com</t>
  </si>
  <si>
    <t>User40780@yopmail.com</t>
  </si>
  <si>
    <t>User40781@outlook.com</t>
  </si>
  <si>
    <t>User40782@yopmail.com</t>
  </si>
  <si>
    <t>User40783@outlook.com</t>
  </si>
  <si>
    <t>User40784@yopmail.com</t>
  </si>
  <si>
    <t>User40785@gmail.com</t>
  </si>
  <si>
    <t>User40786@yopmail.com</t>
  </si>
  <si>
    <t>User40787@outlook.com</t>
  </si>
  <si>
    <t>User40788@yopmail.com</t>
  </si>
  <si>
    <t>User40789@outlook.com</t>
  </si>
  <si>
    <t>User40790@yopmail.com</t>
  </si>
  <si>
    <t>User40791@gmail.com</t>
  </si>
  <si>
    <t>User40792@yopmail.com</t>
  </si>
  <si>
    <t>User40793@outlook.com</t>
  </si>
  <si>
    <t>User40794@yopmail.com</t>
  </si>
  <si>
    <t>User40795@yahoo.com</t>
  </si>
  <si>
    <t>User40796@yopmail.com</t>
  </si>
  <si>
    <t>User40797@gmail.com</t>
  </si>
  <si>
    <t>User40798@yopmail.com</t>
  </si>
  <si>
    <t>User40799@outlook.com</t>
  </si>
  <si>
    <t>User40800@yopmail.com</t>
  </si>
  <si>
    <t>User40801@outlook.com</t>
  </si>
  <si>
    <t>User40802@yopmail.com</t>
  </si>
  <si>
    <t>User40803@gmail.com</t>
  </si>
  <si>
    <t>User40804@yopmail.com</t>
  </si>
  <si>
    <t>User40805@yahoo.com</t>
  </si>
  <si>
    <t>User40806@yopmail.com</t>
  </si>
  <si>
    <t>User40807@outlook.com</t>
  </si>
  <si>
    <t>User40808@yopmail.com</t>
  </si>
  <si>
    <t>User40809@gmail.com</t>
  </si>
  <si>
    <t>User40810@yopmail.com</t>
  </si>
  <si>
    <t>User40811@outlook.com</t>
  </si>
  <si>
    <t>User40812@yopmail.com</t>
  </si>
  <si>
    <t>User40813@outlook.com</t>
  </si>
  <si>
    <t>User40814@yopmail.com</t>
  </si>
  <si>
    <t>User40815@gmail.com</t>
  </si>
  <si>
    <t>User40816@yopmail.com</t>
  </si>
  <si>
    <t>User40817@outlook.com</t>
  </si>
  <si>
    <t>User40818@yopmail.com</t>
  </si>
  <si>
    <t>User40819@outlook.com</t>
  </si>
  <si>
    <t>User40820@yopmail.com</t>
  </si>
  <si>
    <t>User40821@gmail.com</t>
  </si>
  <si>
    <t>User40822@yopmail.com</t>
  </si>
  <si>
    <t>User40823@outlook.com</t>
  </si>
  <si>
    <t>User40824@yopmail.com</t>
  </si>
  <si>
    <t>User40825@yahoo.com</t>
  </si>
  <si>
    <t>User40826@yopmail.com</t>
  </si>
  <si>
    <t>User40827@gmail.com</t>
  </si>
  <si>
    <t>User40828@yopmail.com</t>
  </si>
  <si>
    <t>User40829@outlook.com</t>
  </si>
  <si>
    <t>User40830@yopmail.com</t>
  </si>
  <si>
    <t>User40831@outlook.com</t>
  </si>
  <si>
    <t>User40832@yopmail.com</t>
  </si>
  <si>
    <t>User40833@gmail.com</t>
  </si>
  <si>
    <t>User40834@yopmail.com</t>
  </si>
  <si>
    <t>User40835@yahoo.com</t>
  </si>
  <si>
    <t>User40836@yopmail.com</t>
  </si>
  <si>
    <t>User40837@outlook.com</t>
  </si>
  <si>
    <t>User40838@yopmail.com</t>
  </si>
  <si>
    <t>User40839@gmail.com</t>
  </si>
  <si>
    <t>User40840@yopmail.com</t>
  </si>
  <si>
    <t>User40841@outlook.com</t>
  </si>
  <si>
    <t>User40842@yopmail.com</t>
  </si>
  <si>
    <t>User40843@outlook.com</t>
  </si>
  <si>
    <t>User40844@yopmail.com</t>
  </si>
  <si>
    <t>User40845@gmail.com</t>
  </si>
  <si>
    <t>User40846@yopmail.com</t>
  </si>
  <si>
    <t>User40847@outlook.com</t>
  </si>
  <si>
    <t>User40848@yopmail.com</t>
  </si>
  <si>
    <t>User40849@outlook.com</t>
  </si>
  <si>
    <t>User40850@yopmail.com</t>
  </si>
  <si>
    <t>User40851@gmail.com</t>
  </si>
  <si>
    <t>User40852@yopmail.com</t>
  </si>
  <si>
    <t>User40853@outlook.com</t>
  </si>
  <si>
    <t>User40854@yopmail.com</t>
  </si>
  <si>
    <t>User40855@yahoo.com</t>
  </si>
  <si>
    <t>User40856@yopmail.com</t>
  </si>
  <si>
    <t>User40857@gmail.com</t>
  </si>
  <si>
    <t>User40858@yopmail.com</t>
  </si>
  <si>
    <t>User40859@outlook.com</t>
  </si>
  <si>
    <t>User40860@yopmail.com</t>
  </si>
  <si>
    <t>User40861@outlook.com</t>
  </si>
  <si>
    <t>User40862@yopmail.com</t>
  </si>
  <si>
    <t>User40863@gmail.com</t>
  </si>
  <si>
    <t>User40864@yopmail.com</t>
  </si>
  <si>
    <t>User40865@yahoo.com</t>
  </si>
  <si>
    <t>User40866@yopmail.com</t>
  </si>
  <si>
    <t>User40867@outlook.com</t>
  </si>
  <si>
    <t>User40868@yopmail.com</t>
  </si>
  <si>
    <t>User40869@gmail.com</t>
  </si>
  <si>
    <t>User40870@yopmail.com</t>
  </si>
  <si>
    <t>User40871@outlook.com</t>
  </si>
  <si>
    <t>User40872@yopmail.com</t>
  </si>
  <si>
    <t>User40873@outlook.com</t>
  </si>
  <si>
    <t>User40874@yopmail.com</t>
  </si>
  <si>
    <t>User40875@gmail.com</t>
  </si>
  <si>
    <t>User40876@yopmail.com</t>
  </si>
  <si>
    <t>User40877@outlook.com</t>
  </si>
  <si>
    <t>User40878@yopmail.com</t>
  </si>
  <si>
    <t>User40879@outlook.com</t>
  </si>
  <si>
    <t>User40880@yopmail.com</t>
  </si>
  <si>
    <t>User40881@gmail.com</t>
  </si>
  <si>
    <t>User40882@yopmail.com</t>
  </si>
  <si>
    <t>User40883@outlook.com</t>
  </si>
  <si>
    <t>User40884@yopmail.com</t>
  </si>
  <si>
    <t>User40885@yahoo.com</t>
  </si>
  <si>
    <t>User40886@yopmail.com</t>
  </si>
  <si>
    <t>User40887@gmail.com</t>
  </si>
  <si>
    <t>User40888@yopmail.com</t>
  </si>
  <si>
    <t>User40889@outlook.com</t>
  </si>
  <si>
    <t>User40890@yopmail.com</t>
  </si>
  <si>
    <t>User40891@outlook.com</t>
  </si>
  <si>
    <t>User40892@yopmail.com</t>
  </si>
  <si>
    <t>User40893@gmail.com</t>
  </si>
  <si>
    <t>User40894@yopmail.com</t>
  </si>
  <si>
    <t>User40895@yahoo.com</t>
  </si>
  <si>
    <t>User40896@yopmail.com</t>
  </si>
  <si>
    <t>User40897@outlook.com</t>
  </si>
  <si>
    <t>User40898@yopmail.com</t>
  </si>
  <si>
    <t>User40899@gmail.com</t>
  </si>
  <si>
    <t>User40900@yopmail.com</t>
  </si>
  <si>
    <t>User40901@outlook.com</t>
  </si>
  <si>
    <t>User40902@yopmail.com</t>
  </si>
  <si>
    <t>User40903@outlook.com</t>
  </si>
  <si>
    <t>User40904@yopmail.com</t>
  </si>
  <si>
    <t>User40905@gmail.com</t>
  </si>
  <si>
    <t>User40906@yopmail.com</t>
  </si>
  <si>
    <t>User40907@outlook.com</t>
  </si>
  <si>
    <t>User40908@yopmail.com</t>
  </si>
  <si>
    <t>User40909@outlook.com</t>
  </si>
  <si>
    <t>User40910@yopmail.com</t>
  </si>
  <si>
    <t>User40911@gmail.com</t>
  </si>
  <si>
    <t>User40912@yopmail.com</t>
  </si>
  <si>
    <t>User40913@outlook.com</t>
  </si>
  <si>
    <t>User40914@yopmail.com</t>
  </si>
  <si>
    <t>User40915@yahoo.com</t>
  </si>
  <si>
    <t>User40916@yopmail.com</t>
  </si>
  <si>
    <t>User40917@gmail.com</t>
  </si>
  <si>
    <t>User40918@yopmail.com</t>
  </si>
  <si>
    <t>User40919@outlook.com</t>
  </si>
  <si>
    <t>User40920@yopmail.com</t>
  </si>
  <si>
    <t>User40921@outlook.com</t>
  </si>
  <si>
    <t>User40922@yopmail.com</t>
  </si>
  <si>
    <t>User40923@gmail.com</t>
  </si>
  <si>
    <t>User40924@yopmail.com</t>
  </si>
  <si>
    <t>User40925@yahoo.com</t>
  </si>
  <si>
    <t>User40926@yopmail.com</t>
  </si>
  <si>
    <t>User40927@outlook.com</t>
  </si>
  <si>
    <t>User40928@yopmail.com</t>
  </si>
  <si>
    <t>User40929@gmail.com</t>
  </si>
  <si>
    <t>User40930@yopmail.com</t>
  </si>
  <si>
    <t>User40931@outlook.com</t>
  </si>
  <si>
    <t>User40932@yopmail.com</t>
  </si>
  <si>
    <t>User40933@outlook.com</t>
  </si>
  <si>
    <t>User40934@yopmail.com</t>
  </si>
  <si>
    <t>User40935@gmail.com</t>
  </si>
  <si>
    <t>User40936@yopmail.com</t>
  </si>
  <si>
    <t>User40937@outlook.com</t>
  </si>
  <si>
    <t>User40938@yopmail.com</t>
  </si>
  <si>
    <t>User40939@outlook.com</t>
  </si>
  <si>
    <t>User40940@yopmail.com</t>
  </si>
  <si>
    <t>User40941@gmail.com</t>
  </si>
  <si>
    <t>User40942@yopmail.com</t>
  </si>
  <si>
    <t>User40943@outlook.com</t>
  </si>
  <si>
    <t>User40944@yopmail.com</t>
  </si>
  <si>
    <t>User40945@yahoo.com</t>
  </si>
  <si>
    <t>User40946@yopmail.com</t>
  </si>
  <si>
    <t>User40947@gmail.com</t>
  </si>
  <si>
    <t>User40948@yopmail.com</t>
  </si>
  <si>
    <t>User40949@outlook.com</t>
  </si>
  <si>
    <t>User40950@yopmail.com</t>
  </si>
  <si>
    <t>User40951@outlook.com</t>
  </si>
  <si>
    <t>User40952@yopmail.com</t>
  </si>
  <si>
    <t>User40953@gmail.com</t>
  </si>
  <si>
    <t>User40954@yopmail.com</t>
  </si>
  <si>
    <t>User40955@yahoo.com</t>
  </si>
  <si>
    <t>User40956@yopmail.com</t>
  </si>
  <si>
    <t>User40957@outlook.com</t>
  </si>
  <si>
    <t>User40958@yopmail.com</t>
  </si>
  <si>
    <t>User40959@gmail.com</t>
  </si>
  <si>
    <t>User40960@yopmail.com</t>
  </si>
  <si>
    <t>User40961@outlook.com</t>
  </si>
  <si>
    <t>User40962@yopmail.com</t>
  </si>
  <si>
    <t>User40963@outlook.com</t>
  </si>
  <si>
    <t>User40964@yopmail.com</t>
  </si>
  <si>
    <t>User40965@gmail.com</t>
  </si>
  <si>
    <t>User40966@yopmail.com</t>
  </si>
  <si>
    <t>User40967@outlook.com</t>
  </si>
  <si>
    <t>User40968@yopmail.com</t>
  </si>
  <si>
    <t>User40969@outlook.com</t>
  </si>
  <si>
    <t>User40970@yopmail.com</t>
  </si>
  <si>
    <t>User40971@gmail.com</t>
  </si>
  <si>
    <t>User40972@yopmail.com</t>
  </si>
  <si>
    <t>User40973@outlook.com</t>
  </si>
  <si>
    <t>User40974@yopmail.com</t>
  </si>
  <si>
    <t>User40975@yahoo.com</t>
  </si>
  <si>
    <t>User40976@yopmail.com</t>
  </si>
  <si>
    <t>User40977@gmail.com</t>
  </si>
  <si>
    <t>User40978@yopmail.com</t>
  </si>
  <si>
    <t>User40979@outlook.com</t>
  </si>
  <si>
    <t>User40980@yopmail.com</t>
  </si>
  <si>
    <t>User40981@outlook.com</t>
  </si>
  <si>
    <t>User40982@yopmail.com</t>
  </si>
  <si>
    <t>User40983@gmail.com</t>
  </si>
  <si>
    <t>User40984@yopmail.com</t>
  </si>
  <si>
    <t>User40985@yahoo.com</t>
  </si>
  <si>
    <t>User40986@yopmail.com</t>
  </si>
  <si>
    <t>User40987@outlook.com</t>
  </si>
  <si>
    <t>User40988@yopmail.com</t>
  </si>
  <si>
    <t>User40989@gmail.com</t>
  </si>
  <si>
    <t>User40990@yopmail.com</t>
  </si>
  <si>
    <t>User40991@outlook.com</t>
  </si>
  <si>
    <t>User40992@yopmail.com</t>
  </si>
  <si>
    <t>User40993@outlook.com</t>
  </si>
  <si>
    <t>User40994@yopmail.com</t>
  </si>
  <si>
    <t>User40995@gmail.com</t>
  </si>
  <si>
    <t>User40996@yopmail.com</t>
  </si>
  <si>
    <t>User40997@outlook.com</t>
  </si>
  <si>
    <t>User40998@yopmail.com</t>
  </si>
  <si>
    <t>User40999@outlook.com</t>
  </si>
  <si>
    <t>User41000@yopmail.com</t>
  </si>
  <si>
    <t>User41001@gmail.com</t>
  </si>
  <si>
    <t>User41002@yopmail.com</t>
  </si>
  <si>
    <t>User41003@outlook.com</t>
  </si>
  <si>
    <t>User41004@yopmail.com</t>
  </si>
  <si>
    <t>User41005@yahoo.com</t>
  </si>
  <si>
    <t>User41006@yopmail.com</t>
  </si>
  <si>
    <t>User41007@gmail.com</t>
  </si>
  <si>
    <t>User41008@yopmail.com</t>
  </si>
  <si>
    <t>User41009@outlook.com</t>
  </si>
  <si>
    <t>User41010@yopmail.com</t>
  </si>
  <si>
    <t>User41011@outlook.com</t>
  </si>
  <si>
    <t>User41012@yopmail.com</t>
  </si>
  <si>
    <t>User41013@gmail.com</t>
  </si>
  <si>
    <t>User41014@yopmail.com</t>
  </si>
  <si>
    <t>User41015@yahoo.com</t>
  </si>
  <si>
    <t>User41016@yopmail.com</t>
  </si>
  <si>
    <t>User41017@outlook.com</t>
  </si>
  <si>
    <t>User41018@yopmail.com</t>
  </si>
  <si>
    <t>User41019@gmail.com</t>
  </si>
  <si>
    <t>User41020@yopmail.com</t>
  </si>
  <si>
    <t>User41021@outlook.com</t>
  </si>
  <si>
    <t>User41022@yopmail.com</t>
  </si>
  <si>
    <t>User41023@outlook.com</t>
  </si>
  <si>
    <t>User41024@yopmail.com</t>
  </si>
  <si>
    <t>User41025@gmail.com</t>
  </si>
  <si>
    <t>User41026@yopmail.com</t>
  </si>
  <si>
    <t>User41027@outlook.com</t>
  </si>
  <si>
    <t>User41028@yopmail.com</t>
  </si>
  <si>
    <t>User41029@outlook.com</t>
  </si>
  <si>
    <t>User41030@yopmail.com</t>
  </si>
  <si>
    <t>User41031@gmail.com</t>
  </si>
  <si>
    <t>User41032@yopmail.com</t>
  </si>
  <si>
    <t>User41033@outlook.com</t>
  </si>
  <si>
    <t>User41034@yopmail.com</t>
  </si>
  <si>
    <t>User41035@yahoo.com</t>
  </si>
  <si>
    <t>User41036@yopmail.com</t>
  </si>
  <si>
    <t>User41037@gmail.com</t>
  </si>
  <si>
    <t>User41038@yopmail.com</t>
  </si>
  <si>
    <t>User41039@outlook.com</t>
  </si>
  <si>
    <t>User41040@yopmail.com</t>
  </si>
  <si>
    <t>User41041@outlook.com</t>
  </si>
  <si>
    <t>User41042@yopmail.com</t>
  </si>
  <si>
    <t>User41043@gmail.com</t>
  </si>
  <si>
    <t>User41044@yopmail.com</t>
  </si>
  <si>
    <t>User41045@yahoo.com</t>
  </si>
  <si>
    <t>User41046@yopmail.com</t>
  </si>
  <si>
    <t>User41047@outlook.com</t>
  </si>
  <si>
    <t>User41048@yopmail.com</t>
  </si>
  <si>
    <t>User41049@gmail.com</t>
  </si>
  <si>
    <t>User41050@yopmail.com</t>
  </si>
  <si>
    <t>User41051@outlook.com</t>
  </si>
  <si>
    <t>User41052@yopmail.com</t>
  </si>
  <si>
    <t>User41053@outlook.com</t>
  </si>
  <si>
    <t>User41054@yopmail.com</t>
  </si>
  <si>
    <t>User41055@gmail.com</t>
  </si>
  <si>
    <t>User41056@yopmail.com</t>
  </si>
  <si>
    <t>User41057@outlook.com</t>
  </si>
  <si>
    <t>User41058@yopmail.com</t>
  </si>
  <si>
    <t>User41059@outlook.com</t>
  </si>
  <si>
    <t>User41060@yopmail.com</t>
  </si>
  <si>
    <t>User41061@gmail.com</t>
  </si>
  <si>
    <t>User41062@yopmail.com</t>
  </si>
  <si>
    <t>User41063@outlook.com</t>
  </si>
  <si>
    <t>User41064@yopmail.com</t>
  </si>
  <si>
    <t>User41065@yahoo.com</t>
  </si>
  <si>
    <t>User41066@yopmail.com</t>
  </si>
  <si>
    <t>User41067@gmail.com</t>
  </si>
  <si>
    <t>User41068@yopmail.com</t>
  </si>
  <si>
    <t>User41069@outlook.com</t>
  </si>
  <si>
    <t>User41070@yopmail.com</t>
  </si>
  <si>
    <t>User41071@outlook.com</t>
  </si>
  <si>
    <t>User41072@yopmail.com</t>
  </si>
  <si>
    <t>User41073@gmail.com</t>
  </si>
  <si>
    <t>User41074@yopmail.com</t>
  </si>
  <si>
    <t>User41075@yahoo.com</t>
  </si>
  <si>
    <t>User41076@yopmail.com</t>
  </si>
  <si>
    <t>User41077@outlook.com</t>
  </si>
  <si>
    <t>User41078@yopmail.com</t>
  </si>
  <si>
    <t>User41079@gmail.com</t>
  </si>
  <si>
    <t>User41080@yopmail.com</t>
  </si>
  <si>
    <t>User41081@outlook.com</t>
  </si>
  <si>
    <t>User41082@yopmail.com</t>
  </si>
  <si>
    <t>User41083@outlook.com</t>
  </si>
  <si>
    <t>User41084@yopmail.com</t>
  </si>
  <si>
    <t>User41085@gmail.com</t>
  </si>
  <si>
    <t>User41086@yopmail.com</t>
  </si>
  <si>
    <t>User41087@outlook.com</t>
  </si>
  <si>
    <t>User41088@yopmail.com</t>
  </si>
  <si>
    <t>User41089@outlook.com</t>
  </si>
  <si>
    <t>User41090@yopmail.com</t>
  </si>
  <si>
    <t>User41091@gmail.com</t>
  </si>
  <si>
    <t>User41092@yopmail.com</t>
  </si>
  <si>
    <t>User41093@outlook.com</t>
  </si>
  <si>
    <t>User41094@yopmail.com</t>
  </si>
  <si>
    <t>User41095@yahoo.com</t>
  </si>
  <si>
    <t>User41096@yopmail.com</t>
  </si>
  <si>
    <t>User41097@gmail.com</t>
  </si>
  <si>
    <t>User41098@yopmail.com</t>
  </si>
  <si>
    <t>User41099@outlook.com</t>
  </si>
  <si>
    <t>User41100@yopmail.com</t>
  </si>
  <si>
    <t>User41101@outlook.com</t>
  </si>
  <si>
    <t>User41102@yopmail.com</t>
  </si>
  <si>
    <t>User41103@gmail.com</t>
  </si>
  <si>
    <t>User41104@yopmail.com</t>
  </si>
  <si>
    <t>User41105@yahoo.com</t>
  </si>
  <si>
    <t>User41106@yopmail.com</t>
  </si>
  <si>
    <t>User41107@outlook.com</t>
  </si>
  <si>
    <t>User41108@yopmail.com</t>
  </si>
  <si>
    <t>User41109@gmail.com</t>
  </si>
  <si>
    <t>User41110@yopmail.com</t>
  </si>
  <si>
    <t>User41111@outlook.com</t>
  </si>
  <si>
    <t>User41112@yopmail.com</t>
  </si>
  <si>
    <t>User41113@outlook.com</t>
  </si>
  <si>
    <t>User41114@yopmail.com</t>
  </si>
  <si>
    <t>User41115@gmail.com</t>
  </si>
  <si>
    <t>User41116@yopmail.com</t>
  </si>
  <si>
    <t>User41117@outlook.com</t>
  </si>
  <si>
    <t>User41118@yopmail.com</t>
  </si>
  <si>
    <t>User41119@outlook.com</t>
  </si>
  <si>
    <t>User41120@yopmail.com</t>
  </si>
  <si>
    <t>User41121@gmail.com</t>
  </si>
  <si>
    <t>User41122@yopmail.com</t>
  </si>
  <si>
    <t>User41123@outlook.com</t>
  </si>
  <si>
    <t>User41124@yopmail.com</t>
  </si>
  <si>
    <t>User41125@yahoo.com</t>
  </si>
  <si>
    <t>User41126@yopmail.com</t>
  </si>
  <si>
    <t>User41127@gmail.com</t>
  </si>
  <si>
    <t>User41128@yopmail.com</t>
  </si>
  <si>
    <t>User41129@outlook.com</t>
  </si>
  <si>
    <t>User41130@yopmail.com</t>
  </si>
  <si>
    <t>User41131@outlook.com</t>
  </si>
  <si>
    <t>User41132@yopmail.com</t>
  </si>
  <si>
    <t>User41133@gmail.com</t>
  </si>
  <si>
    <t>User41134@yopmail.com</t>
  </si>
  <si>
    <t>User41135@yahoo.com</t>
  </si>
  <si>
    <t>User41136@yopmail.com</t>
  </si>
  <si>
    <t>User41137@outlook.com</t>
  </si>
  <si>
    <t>User41138@yopmail.com</t>
  </si>
  <si>
    <t>User41139@gmail.com</t>
  </si>
  <si>
    <t>User41140@yopmail.com</t>
  </si>
  <si>
    <t>User41141@outlook.com</t>
  </si>
  <si>
    <t>User41142@yopmail.com</t>
  </si>
  <si>
    <t>User41143@outlook.com</t>
  </si>
  <si>
    <t>User41144@yopmail.com</t>
  </si>
  <si>
    <t>User41145@gmail.com</t>
  </si>
  <si>
    <t>User41146@yopmail.com</t>
  </si>
  <si>
    <t>User41147@outlook.com</t>
  </si>
  <si>
    <t>User41148@yopmail.com</t>
  </si>
  <si>
    <t>User41149@outlook.com</t>
  </si>
  <si>
    <t>User41150@yopmail.com</t>
  </si>
  <si>
    <t>User41151@gmail.com</t>
  </si>
  <si>
    <t>User41152@yopmail.com</t>
  </si>
  <si>
    <t>User41153@outlook.com</t>
  </si>
  <si>
    <t>User41154@yopmail.com</t>
  </si>
  <si>
    <t>User41155@yahoo.com</t>
  </si>
  <si>
    <t>User41156@yopmail.com</t>
  </si>
  <si>
    <t>User41157@gmail.com</t>
  </si>
  <si>
    <t>User41158@yopmail.com</t>
  </si>
  <si>
    <t>User41159@outlook.com</t>
  </si>
  <si>
    <t>User41160@yopmail.com</t>
  </si>
  <si>
    <t>User41161@outlook.com</t>
  </si>
  <si>
    <t>User41162@yopmail.com</t>
  </si>
  <si>
    <t>User41163@gmail.com</t>
  </si>
  <si>
    <t>User41164@yopmail.com</t>
  </si>
  <si>
    <t>User41165@yahoo.com</t>
  </si>
  <si>
    <t>User41166@yopmail.com</t>
  </si>
  <si>
    <t>User41167@outlook.com</t>
  </si>
  <si>
    <t>User41168@yopmail.com</t>
  </si>
  <si>
    <t>User41169@gmail.com</t>
  </si>
  <si>
    <t>User41170@yopmail.com</t>
  </si>
  <si>
    <t>User41171@outlook.com</t>
  </si>
  <si>
    <t>User41172@yopmail.com</t>
  </si>
  <si>
    <t>User41173@outlook.com</t>
  </si>
  <si>
    <t>User41174@yopmail.com</t>
  </si>
  <si>
    <t>User41175@gmail.com</t>
  </si>
  <si>
    <t>User41176@yopmail.com</t>
  </si>
  <si>
    <t>User41177@outlook.com</t>
  </si>
  <si>
    <t>User41178@yopmail.com</t>
  </si>
  <si>
    <t>User41179@outlook.com</t>
  </si>
  <si>
    <t>User41180@yopmail.com</t>
  </si>
  <si>
    <t>User41181@gmail.com</t>
  </si>
  <si>
    <t>User41182@yopmail.com</t>
  </si>
  <si>
    <t>User41183@outlook.com</t>
  </si>
  <si>
    <t>User41184@yopmail.com</t>
  </si>
  <si>
    <t>User41185@yahoo.com</t>
  </si>
  <si>
    <t>User41186@yopmail.com</t>
  </si>
  <si>
    <t>User41187@gmail.com</t>
  </si>
  <si>
    <t>User41188@yopmail.com</t>
  </si>
  <si>
    <t>User41189@outlook.com</t>
  </si>
  <si>
    <t>User41190@yopmail.com</t>
  </si>
  <si>
    <t>User41191@outlook.com</t>
  </si>
  <si>
    <t>User41192@yopmail.com</t>
  </si>
  <si>
    <t>User41193@gmail.com</t>
  </si>
  <si>
    <t>User41194@yopmail.com</t>
  </si>
  <si>
    <t>User41195@yahoo.com</t>
  </si>
  <si>
    <t>User41196@yopmail.com</t>
  </si>
  <si>
    <t>User41197@outlook.com</t>
  </si>
  <si>
    <t>User41198@yopmail.com</t>
  </si>
  <si>
    <t>User41199@gmail.com</t>
  </si>
  <si>
    <t>User41200@yopmail.com</t>
  </si>
  <si>
    <t>User41201@outlook.com</t>
  </si>
  <si>
    <t>User41202@yopmail.com</t>
  </si>
  <si>
    <t>User41203@outlook.com</t>
  </si>
  <si>
    <t>User41204@yopmail.com</t>
  </si>
  <si>
    <t>User41205@gmail.com</t>
  </si>
  <si>
    <t>User41206@yopmail.com</t>
  </si>
  <si>
    <t>User41207@outlook.com</t>
  </si>
  <si>
    <t>User41208@yopmail.com</t>
  </si>
  <si>
    <t>User41209@outlook.com</t>
  </si>
  <si>
    <t>User41210@yopmail.com</t>
  </si>
  <si>
    <t>User41211@gmail.com</t>
  </si>
  <si>
    <t>User41212@yopmail.com</t>
  </si>
  <si>
    <t>User41213@outlook.com</t>
  </si>
  <si>
    <t>User41214@yopmail.com</t>
  </si>
  <si>
    <t>User41215@yahoo.com</t>
  </si>
  <si>
    <t>User41216@yopmail.com</t>
  </si>
  <si>
    <t>User41217@gmail.com</t>
  </si>
  <si>
    <t>User41218@yopmail.com</t>
  </si>
  <si>
    <t>User41219@outlook.com</t>
  </si>
  <si>
    <t>User41220@yopmail.com</t>
  </si>
  <si>
    <t>User41221@outlook.com</t>
  </si>
  <si>
    <t>User41222@yopmail.com</t>
  </si>
  <si>
    <t>User41223@gmail.com</t>
  </si>
  <si>
    <t>User41224@yopmail.com</t>
  </si>
  <si>
    <t>User41225@yahoo.com</t>
  </si>
  <si>
    <t>User41226@yopmail.com</t>
  </si>
  <si>
    <t>User41227@outlook.com</t>
  </si>
  <si>
    <t>User41228@yopmail.com</t>
  </si>
  <si>
    <t>User41229@gmail.com</t>
  </si>
  <si>
    <t>User41230@yopmail.com</t>
  </si>
  <si>
    <t>User41231@outlook.com</t>
  </si>
  <si>
    <t>User41232@yopmail.com</t>
  </si>
  <si>
    <t>User41233@outlook.com</t>
  </si>
  <si>
    <t>User41234@yopmail.com</t>
  </si>
  <si>
    <t>User41235@gmail.com</t>
  </si>
  <si>
    <t>User41236@yopmail.com</t>
  </si>
  <si>
    <t>User41237@outlook.com</t>
  </si>
  <si>
    <t>User41238@yopmail.com</t>
  </si>
  <si>
    <t>User41239@outlook.com</t>
  </si>
  <si>
    <t>User41240@yopmail.com</t>
  </si>
  <si>
    <t>User41241@gmail.com</t>
  </si>
  <si>
    <t>User41242@yopmail.com</t>
  </si>
  <si>
    <t>User41243@outlook.com</t>
  </si>
  <si>
    <t>User41244@yopmail.com</t>
  </si>
  <si>
    <t>User41245@yahoo.com</t>
  </si>
  <si>
    <t>User41246@yopmail.com</t>
  </si>
  <si>
    <t>User41247@gmail.com</t>
  </si>
  <si>
    <t>User41248@yopmail.com</t>
  </si>
  <si>
    <t>User41249@outlook.com</t>
  </si>
  <si>
    <t>User41250@yopmail.com</t>
  </si>
  <si>
    <t>User41251@outlook.com</t>
  </si>
  <si>
    <t>User41252@yopmail.com</t>
  </si>
  <si>
    <t>User41253@gmail.com</t>
  </si>
  <si>
    <t>User41254@yopmail.com</t>
  </si>
  <si>
    <t>User41255@yahoo.com</t>
  </si>
  <si>
    <t>User41256@yopmail.com</t>
  </si>
  <si>
    <t>User41257@outlook.com</t>
  </si>
  <si>
    <t>User41258@yopmail.com</t>
  </si>
  <si>
    <t>User41259@gmail.com</t>
  </si>
  <si>
    <t>User41260@yopmail.com</t>
  </si>
  <si>
    <t>User41261@outlook.com</t>
  </si>
  <si>
    <t>User41262@yopmail.com</t>
  </si>
  <si>
    <t>User41263@outlook.com</t>
  </si>
  <si>
    <t>User41264@yopmail.com</t>
  </si>
  <si>
    <t>User41265@gmail.com</t>
  </si>
  <si>
    <t>User41266@yopmail.com</t>
  </si>
  <si>
    <t>User41267@outlook.com</t>
  </si>
  <si>
    <t>User41268@yopmail.com</t>
  </si>
  <si>
    <t>User41269@outlook.com</t>
  </si>
  <si>
    <t>User41270@yopmail.com</t>
  </si>
  <si>
    <t>User41271@gmail.com</t>
  </si>
  <si>
    <t>User41272@yopmail.com</t>
  </si>
  <si>
    <t>User41273@outlook.com</t>
  </si>
  <si>
    <t>User41274@yopmail.com</t>
  </si>
  <si>
    <t>User41275@yahoo.com</t>
  </si>
  <si>
    <t>User41276@yopmail.com</t>
  </si>
  <si>
    <t>User41277@gmail.com</t>
  </si>
  <si>
    <t>User41278@yopmail.com</t>
  </si>
  <si>
    <t>User41279@outlook.com</t>
  </si>
  <si>
    <t>User41280@yopmail.com</t>
  </si>
  <si>
    <t>User41281@outlook.com</t>
  </si>
  <si>
    <t>User41282@yopmail.com</t>
  </si>
  <si>
    <t>User41283@gmail.com</t>
  </si>
  <si>
    <t>User41284@yopmail.com</t>
  </si>
  <si>
    <t>User41285@yahoo.com</t>
  </si>
  <si>
    <t>User41286@yopmail.com</t>
  </si>
  <si>
    <t>User41287@outlook.com</t>
  </si>
  <si>
    <t>User41288@yopmail.com</t>
  </si>
  <si>
    <t>User41289@gmail.com</t>
  </si>
  <si>
    <t>User41290@yopmail.com</t>
  </si>
  <si>
    <t>User41291@outlook.com</t>
  </si>
  <si>
    <t>User41292@yopmail.com</t>
  </si>
  <si>
    <t>User41293@outlook.com</t>
  </si>
  <si>
    <t>User41294@yopmail.com</t>
  </si>
  <si>
    <t>User41295@gmail.com</t>
  </si>
  <si>
    <t>User41296@yopmail.com</t>
  </si>
  <si>
    <t>User41297@outlook.com</t>
  </si>
  <si>
    <t>User41298@yopmail.com</t>
  </si>
  <si>
    <t>User41299@outlook.com</t>
  </si>
  <si>
    <t>User41300@yopmail.com</t>
  </si>
  <si>
    <t>User41301@gmail.com</t>
  </si>
  <si>
    <t>User41302@yopmail.com</t>
  </si>
  <si>
    <t>User41303@outlook.com</t>
  </si>
  <si>
    <t>User41304@yopmail.com</t>
  </si>
  <si>
    <t>User41305@yahoo.com</t>
  </si>
  <si>
    <t>User41306@yopmail.com</t>
  </si>
  <si>
    <t>User41307@gmail.com</t>
  </si>
  <si>
    <t>User41308@yopmail.com</t>
  </si>
  <si>
    <t>User41309@outlook.com</t>
  </si>
  <si>
    <t>User41310@yopmail.com</t>
  </si>
  <si>
    <t>User41311@outlook.com</t>
  </si>
  <si>
    <t>User41312@yopmail.com</t>
  </si>
  <si>
    <t>User41313@gmail.com</t>
  </si>
  <si>
    <t>User41314@yopmail.com</t>
  </si>
  <si>
    <t>User41315@yahoo.com</t>
  </si>
  <si>
    <t>User41316@yopmail.com</t>
  </si>
  <si>
    <t>User41317@outlook.com</t>
  </si>
  <si>
    <t>User41318@yopmail.com</t>
  </si>
  <si>
    <t>User41319@gmail.com</t>
  </si>
  <si>
    <t>User41320@yopmail.com</t>
  </si>
  <si>
    <t>User41321@outlook.com</t>
  </si>
  <si>
    <t>User41322@yopmail.com</t>
  </si>
  <si>
    <t>User41323@outlook.com</t>
  </si>
  <si>
    <t>User41324@yopmail.com</t>
  </si>
  <si>
    <t>User41325@gmail.com</t>
  </si>
  <si>
    <t>User41326@yopmail.com</t>
  </si>
  <si>
    <t>User41327@outlook.com</t>
  </si>
  <si>
    <t>User41328@yopmail.com</t>
  </si>
  <si>
    <t>User41329@outlook.com</t>
  </si>
  <si>
    <t>User41330@yopmail.com</t>
  </si>
  <si>
    <t>User41331@gmail.com</t>
  </si>
  <si>
    <t>User41332@yopmail.com</t>
  </si>
  <si>
    <t>User41333@outlook.com</t>
  </si>
  <si>
    <t>User41334@yopmail.com</t>
  </si>
  <si>
    <t>User41335@yahoo.com</t>
  </si>
  <si>
    <t>User41336@yopmail.com</t>
  </si>
  <si>
    <t>User41337@gmail.com</t>
  </si>
  <si>
    <t>User41338@yopmail.com</t>
  </si>
  <si>
    <t>User41339@outlook.com</t>
  </si>
  <si>
    <t>User41340@yopmail.com</t>
  </si>
  <si>
    <t>User41341@outlook.com</t>
  </si>
  <si>
    <t>User41342@yopmail.com</t>
  </si>
  <si>
    <t>User41343@gmail.com</t>
  </si>
  <si>
    <t>User41344@yopmail.com</t>
  </si>
  <si>
    <t>User41345@yahoo.com</t>
  </si>
  <si>
    <t>User41346@yopmail.com</t>
  </si>
  <si>
    <t>User41347@outlook.com</t>
  </si>
  <si>
    <t>User41348@yopmail.com</t>
  </si>
  <si>
    <t>User41349@gmail.com</t>
  </si>
  <si>
    <t>User41350@yopmail.com</t>
  </si>
  <si>
    <t>User41351@outlook.com</t>
  </si>
  <si>
    <t>User41352@yopmail.com</t>
  </si>
  <si>
    <t>User41353@outlook.com</t>
  </si>
  <si>
    <t>User41354@yopmail.com</t>
  </si>
  <si>
    <t>User41355@gmail.com</t>
  </si>
  <si>
    <t>User41356@yopmail.com</t>
  </si>
  <si>
    <t>User41357@outlook.com</t>
  </si>
  <si>
    <t>User41358@yopmail.com</t>
  </si>
  <si>
    <t>User41359@outlook.com</t>
  </si>
  <si>
    <t>User41360@yopmail.com</t>
  </si>
  <si>
    <t>User41361@gmail.com</t>
  </si>
  <si>
    <t>User41362@yopmail.com</t>
  </si>
  <si>
    <t>User41363@outlook.com</t>
  </si>
  <si>
    <t>User41364@yopmail.com</t>
  </si>
  <si>
    <t>User41365@yahoo.com</t>
  </si>
  <si>
    <t>User41366@yopmail.com</t>
  </si>
  <si>
    <t>User41367@gmail.com</t>
  </si>
  <si>
    <t>User41368@yopmail.com</t>
  </si>
  <si>
    <t>User41369@outlook.com</t>
  </si>
  <si>
    <t>User41370@yopmail.com</t>
  </si>
  <si>
    <t>User41371@outlook.com</t>
  </si>
  <si>
    <t>User41372@yopmail.com</t>
  </si>
  <si>
    <t>User41373@gmail.com</t>
  </si>
  <si>
    <t>User41374@yopmail.com</t>
  </si>
  <si>
    <t>User41375@yahoo.com</t>
  </si>
  <si>
    <t>User41376@yopmail.com</t>
  </si>
  <si>
    <t>User41377@outlook.com</t>
  </si>
  <si>
    <t>User41378@yopmail.com</t>
  </si>
  <si>
    <t>User41379@gmail.com</t>
  </si>
  <si>
    <t>User41380@yopmail.com</t>
  </si>
  <si>
    <t>User41381@outlook.com</t>
  </si>
  <si>
    <t>User41382@yopmail.com</t>
  </si>
  <si>
    <t>User41383@outlook.com</t>
  </si>
  <si>
    <t>User41384@yopmail.com</t>
  </si>
  <si>
    <t>User41385@gmail.com</t>
  </si>
  <si>
    <t>User41386@yopmail.com</t>
  </si>
  <si>
    <t>User41387@outlook.com</t>
  </si>
  <si>
    <t>User41388@yopmail.com</t>
  </si>
  <si>
    <t>User41389@outlook.com</t>
  </si>
  <si>
    <t>User41390@yopmail.com</t>
  </si>
  <si>
    <t>User41391@gmail.com</t>
  </si>
  <si>
    <t>User41392@yopmail.com</t>
  </si>
  <si>
    <t>User41393@outlook.com</t>
  </si>
  <si>
    <t>User41394@yopmail.com</t>
  </si>
  <si>
    <t>User41395@yahoo.com</t>
  </si>
  <si>
    <t>User41396@yopmail.com</t>
  </si>
  <si>
    <t>User41397@gmail.com</t>
  </si>
  <si>
    <t>User41398@yopmail.com</t>
  </si>
  <si>
    <t>User41399@outlook.com</t>
  </si>
  <si>
    <t>User41400@yopmail.com</t>
  </si>
  <si>
    <t>User41401@outlook.com</t>
  </si>
  <si>
    <t>User41402@yopmail.com</t>
  </si>
  <si>
    <t>User41403@gmail.com</t>
  </si>
  <si>
    <t>User41404@yopmail.com</t>
  </si>
  <si>
    <t>User41405@yahoo.com</t>
  </si>
  <si>
    <t>User41406@yopmail.com</t>
  </si>
  <si>
    <t>User41407@outlook.com</t>
  </si>
  <si>
    <t>User41408@yopmail.com</t>
  </si>
  <si>
    <t>User41409@gmail.com</t>
  </si>
  <si>
    <t>User41410@yopmail.com</t>
  </si>
  <si>
    <t>User41411@outlook.com</t>
  </si>
  <si>
    <t>User41412@yopmail.com</t>
  </si>
  <si>
    <t>User41413@outlook.com</t>
  </si>
  <si>
    <t>User41414@yopmail.com</t>
  </si>
  <si>
    <t>User41415@gmail.com</t>
  </si>
  <si>
    <t>User41416@yopmail.com</t>
  </si>
  <si>
    <t>User41417@outlook.com</t>
  </si>
  <si>
    <t>User41418@yopmail.com</t>
  </si>
  <si>
    <t>User41419@outlook.com</t>
  </si>
  <si>
    <t>User41420@yopmail.com</t>
  </si>
  <si>
    <t>User41421@gmail.com</t>
  </si>
  <si>
    <t>User41422@yopmail.com</t>
  </si>
  <si>
    <t>User41423@outlook.com</t>
  </si>
  <si>
    <t>User41424@yopmail.com</t>
  </si>
  <si>
    <t>User41425@yahoo.com</t>
  </si>
  <si>
    <t>User41426@yopmail.com</t>
  </si>
  <si>
    <t>User41427@gmail.com</t>
  </si>
  <si>
    <t>User41428@yopmail.com</t>
  </si>
  <si>
    <t>User41429@outlook.com</t>
  </si>
  <si>
    <t>User41430@yopmail.com</t>
  </si>
  <si>
    <t>User41431@outlook.com</t>
  </si>
  <si>
    <t>User41432@yopmail.com</t>
  </si>
  <si>
    <t>User41433@gmail.com</t>
  </si>
  <si>
    <t>User41434@yopmail.com</t>
  </si>
  <si>
    <t>User41435@yahoo.com</t>
  </si>
  <si>
    <t>User41436@yopmail.com</t>
  </si>
  <si>
    <t>User41437@outlook.com</t>
  </si>
  <si>
    <t>User41438@yopmail.com</t>
  </si>
  <si>
    <t>User41439@gmail.com</t>
  </si>
  <si>
    <t>User41440@yopmail.com</t>
  </si>
  <si>
    <t>User41441@outlook.com</t>
  </si>
  <si>
    <t>User41442@yopmail.com</t>
  </si>
  <si>
    <t>User41443@outlook.com</t>
  </si>
  <si>
    <t>User41444@yopmail.com</t>
  </si>
  <si>
    <t>User41445@gmail.com</t>
  </si>
  <si>
    <t>User41446@yopmail.com</t>
  </si>
  <si>
    <t>User41447@outlook.com</t>
  </si>
  <si>
    <t>User41448@yopmail.com</t>
  </si>
  <si>
    <t>User41449@outlook.com</t>
  </si>
  <si>
    <t>User41450@yopmail.com</t>
  </si>
  <si>
    <t>User41451@gmail.com</t>
  </si>
  <si>
    <t>User41452@yopmail.com</t>
  </si>
  <si>
    <t>User41453@outlook.com</t>
  </si>
  <si>
    <t>User41454@yopmail.com</t>
  </si>
  <si>
    <t>User41455@yahoo.com</t>
  </si>
  <si>
    <t>User41456@yopmail.com</t>
  </si>
  <si>
    <t>User41457@gmail.com</t>
  </si>
  <si>
    <t>User41458@yopmail.com</t>
  </si>
  <si>
    <t>User41459@outlook.com</t>
  </si>
  <si>
    <t>User41460@yopmail.com</t>
  </si>
  <si>
    <t>User41461@outlook.com</t>
  </si>
  <si>
    <t>User41462@yopmail.com</t>
  </si>
  <si>
    <t>User41463@gmail.com</t>
  </si>
  <si>
    <t>User41464@yopmail.com</t>
  </si>
  <si>
    <t>User41465@yahoo.com</t>
  </si>
  <si>
    <t>User41466@yopmail.com</t>
  </si>
  <si>
    <t>User41467@outlook.com</t>
  </si>
  <si>
    <t>User41468@yopmail.com</t>
  </si>
  <si>
    <t>User41469@gmail.com</t>
  </si>
  <si>
    <t>User41470@yopmail.com</t>
  </si>
  <si>
    <t>User41471@outlook.com</t>
  </si>
  <si>
    <t>User41472@yopmail.com</t>
  </si>
  <si>
    <t>User41473@outlook.com</t>
  </si>
  <si>
    <t>User41474@yopmail.com</t>
  </si>
  <si>
    <t>User41475@gmail.com</t>
  </si>
  <si>
    <t>User41476@yopmail.com</t>
  </si>
  <si>
    <t>User41477@outlook.com</t>
  </si>
  <si>
    <t>User41478@yopmail.com</t>
  </si>
  <si>
    <t>User41479@outlook.com</t>
  </si>
  <si>
    <t>User41480@yopmail.com</t>
  </si>
  <si>
    <t>User41481@gmail.com</t>
  </si>
  <si>
    <t>User41482@yopmail.com</t>
  </si>
  <si>
    <t>User41483@outlook.com</t>
  </si>
  <si>
    <t>User41484@yopmail.com</t>
  </si>
  <si>
    <t>User41485@yahoo.com</t>
  </si>
  <si>
    <t>User41486@yopmail.com</t>
  </si>
  <si>
    <t>User41487@gmail.com</t>
  </si>
  <si>
    <t>User41488@yopmail.com</t>
  </si>
  <si>
    <t>User41489@outlook.com</t>
  </si>
  <si>
    <t>User41490@yopmail.com</t>
  </si>
  <si>
    <t>User41491@outlook.com</t>
  </si>
  <si>
    <t>User41492@yopmail.com</t>
  </si>
  <si>
    <t>User41493@gmail.com</t>
  </si>
  <si>
    <t>User41494@yopmail.com</t>
  </si>
  <si>
    <t>User41495@yahoo.com</t>
  </si>
  <si>
    <t>User41496@yopmail.com</t>
  </si>
  <si>
    <t>User41497@outlook.com</t>
  </si>
  <si>
    <t>User41498@yopmail.com</t>
  </si>
  <si>
    <t>User41499@gmail.com</t>
  </si>
  <si>
    <t>User41500@yopmail.com</t>
  </si>
  <si>
    <t>User41501@outlook.com</t>
  </si>
  <si>
    <t>User41502@yopmail.com</t>
  </si>
  <si>
    <t>User41503@outlook.com</t>
  </si>
  <si>
    <t>User41504@yopmail.com</t>
  </si>
  <si>
    <t>User41505@gmail.com</t>
  </si>
  <si>
    <t>User41506@yopmail.com</t>
  </si>
  <si>
    <t>User41507@outlook.com</t>
  </si>
  <si>
    <t>User41508@yopmail.com</t>
  </si>
  <si>
    <t>User41509@outlook.com</t>
  </si>
  <si>
    <t>User41510@yopmail.com</t>
  </si>
  <si>
    <t>User41511@gmail.com</t>
  </si>
  <si>
    <t>User41512@yopmail.com</t>
  </si>
  <si>
    <t>User41513@outlook.com</t>
  </si>
  <si>
    <t>User41514@yopmail.com</t>
  </si>
  <si>
    <t>User41515@yahoo.com</t>
  </si>
  <si>
    <t>User41516@yopmail.com</t>
  </si>
  <si>
    <t>User41517@gmail.com</t>
  </si>
  <si>
    <t>User41518@yopmail.com</t>
  </si>
  <si>
    <t>User41519@outlook.com</t>
  </si>
  <si>
    <t>User41520@yopmail.com</t>
  </si>
  <si>
    <t>User41521@outlook.com</t>
  </si>
  <si>
    <t>User41522@yopmail.com</t>
  </si>
  <si>
    <t>User41523@gmail.com</t>
  </si>
  <si>
    <t>User41524@yopmail.com</t>
  </si>
  <si>
    <t>User41525@yahoo.com</t>
  </si>
  <si>
    <t>User41526@yopmail.com</t>
  </si>
  <si>
    <t>User41527@outlook.com</t>
  </si>
  <si>
    <t>User41528@yopmail.com</t>
  </si>
  <si>
    <t>User41529@gmail.com</t>
  </si>
  <si>
    <t>User41530@yopmail.com</t>
  </si>
  <si>
    <t>User41531@outlook.com</t>
  </si>
  <si>
    <t>User41532@yopmail.com</t>
  </si>
  <si>
    <t>User41533@outlook.com</t>
  </si>
  <si>
    <t>User41534@yopmail.com</t>
  </si>
  <si>
    <t>User41535@gmail.com</t>
  </si>
  <si>
    <t>User41536@yopmail.com</t>
  </si>
  <si>
    <t>User41537@outlook.com</t>
  </si>
  <si>
    <t>User41538@yopmail.com</t>
  </si>
  <si>
    <t>User41539@outlook.com</t>
  </si>
  <si>
    <t>User41540@yopmail.com</t>
  </si>
  <si>
    <t>User41541@gmail.com</t>
  </si>
  <si>
    <t>User41542@yopmail.com</t>
  </si>
  <si>
    <t>User41543@outlook.com</t>
  </si>
  <si>
    <t>User41544@yopmail.com</t>
  </si>
  <si>
    <t>User41545@yahoo.com</t>
  </si>
  <si>
    <t>User41546@yopmail.com</t>
  </si>
  <si>
    <t>User41547@gmail.com</t>
  </si>
  <si>
    <t>User41548@yopmail.com</t>
  </si>
  <si>
    <t>User41549@outlook.com</t>
  </si>
  <si>
    <t>User41550@yopmail.com</t>
  </si>
  <si>
    <t>User41551@outlook.com</t>
  </si>
  <si>
    <t>User41552@yopmail.com</t>
  </si>
  <si>
    <t>User41553@gmail.com</t>
  </si>
  <si>
    <t>User41554@yopmail.com</t>
  </si>
  <si>
    <t>User41555@yahoo.com</t>
  </si>
  <si>
    <t>User41556@yopmail.com</t>
  </si>
  <si>
    <t>User41557@outlook.com</t>
  </si>
  <si>
    <t>User41558@yopmail.com</t>
  </si>
  <si>
    <t>User41559@gmail.com</t>
  </si>
  <si>
    <t>User41560@yopmail.com</t>
  </si>
  <si>
    <t>User41561@outlook.com</t>
  </si>
  <si>
    <t>User41562@yopmail.com</t>
  </si>
  <si>
    <t>User41563@outlook.com</t>
  </si>
  <si>
    <t>User41564@yopmail.com</t>
  </si>
  <si>
    <t>User41565@gmail.com</t>
  </si>
  <si>
    <t>User41566@yopmail.com</t>
  </si>
  <si>
    <t>User41567@outlook.com</t>
  </si>
  <si>
    <t>User41568@yopmail.com</t>
  </si>
  <si>
    <t>User41569@outlook.com</t>
  </si>
  <si>
    <t>User41570@yopmail.com</t>
  </si>
  <si>
    <t>User41571@gmail.com</t>
  </si>
  <si>
    <t>User41572@yopmail.com</t>
  </si>
  <si>
    <t>User41573@outlook.com</t>
  </si>
  <si>
    <t>User41574@yopmail.com</t>
  </si>
  <si>
    <t>User41575@yahoo.com</t>
  </si>
  <si>
    <t>User41576@yopmail.com</t>
  </si>
  <si>
    <t>User41577@gmail.com</t>
  </si>
  <si>
    <t>User41578@yopmail.com</t>
  </si>
  <si>
    <t>User41579@outlook.com</t>
  </si>
  <si>
    <t>User41580@yopmail.com</t>
  </si>
  <si>
    <t>User41581@outlook.com</t>
  </si>
  <si>
    <t>User41582@yopmail.com</t>
  </si>
  <si>
    <t>User41583@gmail.com</t>
  </si>
  <si>
    <t>User41584@yopmail.com</t>
  </si>
  <si>
    <t>User41585@yahoo.com</t>
  </si>
  <si>
    <t>User41586@yopmail.com</t>
  </si>
  <si>
    <t>User41587@outlook.com</t>
  </si>
  <si>
    <t>User41588@yopmail.com</t>
  </si>
  <si>
    <t>User41589@gmail.com</t>
  </si>
  <si>
    <t>User41590@yopmail.com</t>
  </si>
  <si>
    <t>User41591@outlook.com</t>
  </si>
  <si>
    <t>User41592@yopmail.com</t>
  </si>
  <si>
    <t>User41593@outlook.com</t>
  </si>
  <si>
    <t>User41594@yopmail.com</t>
  </si>
  <si>
    <t>User41595@gmail.com</t>
  </si>
  <si>
    <t>User41596@yopmail.com</t>
  </si>
  <si>
    <t>User41597@outlook.com</t>
  </si>
  <si>
    <t>User41598@yopmail.com</t>
  </si>
  <si>
    <t>User41599@outlook.com</t>
  </si>
  <si>
    <t>User41600@yopmail.com</t>
  </si>
  <si>
    <t>User41601@gmail.com</t>
  </si>
  <si>
    <t>User41602@yopmail.com</t>
  </si>
  <si>
    <t>User41603@outlook.com</t>
  </si>
  <si>
    <t>User41604@yopmail.com</t>
  </si>
  <si>
    <t>User41605@yahoo.com</t>
  </si>
  <si>
    <t>User41606@yopmail.com</t>
  </si>
  <si>
    <t>User41607@gmail.com</t>
  </si>
  <si>
    <t>User41608@yopmail.com</t>
  </si>
  <si>
    <t>User41609@outlook.com</t>
  </si>
  <si>
    <t>User41610@yopmail.com</t>
  </si>
  <si>
    <t>User41611@outlook.com</t>
  </si>
  <si>
    <t>User41612@yopmail.com</t>
  </si>
  <si>
    <t>User41613@gmail.com</t>
  </si>
  <si>
    <t>User41614@yopmail.com</t>
  </si>
  <si>
    <t>User41615@yahoo.com</t>
  </si>
  <si>
    <t>User41616@yopmail.com</t>
  </si>
  <si>
    <t>User41617@outlook.com</t>
  </si>
  <si>
    <t>User41618@yopmail.com</t>
  </si>
  <si>
    <t>User41619@gmail.com</t>
  </si>
  <si>
    <t>User41620@yopmail.com</t>
  </si>
  <si>
    <t>User41621@outlook.com</t>
  </si>
  <si>
    <t>User41622@yopmail.com</t>
  </si>
  <si>
    <t>User41623@outlook.com</t>
  </si>
  <si>
    <t>User41624@yopmail.com</t>
  </si>
  <si>
    <t>User41625@gmail.com</t>
  </si>
  <si>
    <t>User41626@yopmail.com</t>
  </si>
  <si>
    <t>User41627@outlook.com</t>
  </si>
  <si>
    <t>User41628@yopmail.com</t>
  </si>
  <si>
    <t>User41629@outlook.com</t>
  </si>
  <si>
    <t>User41630@yopmail.com</t>
  </si>
  <si>
    <t>User41631@gmail.com</t>
  </si>
  <si>
    <t>User41632@yopmail.com</t>
  </si>
  <si>
    <t>User41633@outlook.com</t>
  </si>
  <si>
    <t>User41634@yopmail.com</t>
  </si>
  <si>
    <t>User41635@yahoo.com</t>
  </si>
  <si>
    <t>User41636@yopmail.com</t>
  </si>
  <si>
    <t>User41637@gmail.com</t>
  </si>
  <si>
    <t>User41638@yopmail.com</t>
  </si>
  <si>
    <t>User41639@outlook.com</t>
  </si>
  <si>
    <t>User41640@yopmail.com</t>
  </si>
  <si>
    <t>User41641@outlook.com</t>
  </si>
  <si>
    <t>User41642@yopmail.com</t>
  </si>
  <si>
    <t>User41643@gmail.com</t>
  </si>
  <si>
    <t>User41644@yopmail.com</t>
  </si>
  <si>
    <t>User41645@yahoo.com</t>
  </si>
  <si>
    <t>User41646@yopmail.com</t>
  </si>
  <si>
    <t>User41647@outlook.com</t>
  </si>
  <si>
    <t>User41648@yopmail.com</t>
  </si>
  <si>
    <t>User41649@gmail.com</t>
  </si>
  <si>
    <t>User41650@yopmail.com</t>
  </si>
  <si>
    <t>User41651@outlook.com</t>
  </si>
  <si>
    <t>User41652@yopmail.com</t>
  </si>
  <si>
    <t>User41653@outlook.com</t>
  </si>
  <si>
    <t>User41654@yopmail.com</t>
  </si>
  <si>
    <t>User41655@gmail.com</t>
  </si>
  <si>
    <t>User41656@yopmail.com</t>
  </si>
  <si>
    <t>User41657@outlook.com</t>
  </si>
  <si>
    <t>User41658@yopmail.com</t>
  </si>
  <si>
    <t>User41659@outlook.com</t>
  </si>
  <si>
    <t>User41660@yopmail.com</t>
  </si>
  <si>
    <t>User41661@gmail.com</t>
  </si>
  <si>
    <t>User41662@yopmail.com</t>
  </si>
  <si>
    <t>User41663@outlook.com</t>
  </si>
  <si>
    <t>User41664@yopmail.com</t>
  </si>
  <si>
    <t>User41665@yahoo.com</t>
  </si>
  <si>
    <t>User41666@yopmail.com</t>
  </si>
  <si>
    <t>User41667@gmail.com</t>
  </si>
  <si>
    <t>User41668@yopmail.com</t>
  </si>
  <si>
    <t>User41669@outlook.com</t>
  </si>
  <si>
    <t>User41670@yopmail.com</t>
  </si>
  <si>
    <t>User41671@outlook.com</t>
  </si>
  <si>
    <t>User41672@yopmail.com</t>
  </si>
  <si>
    <t>User41673@gmail.com</t>
  </si>
  <si>
    <t>User41674@yopmail.com</t>
  </si>
  <si>
    <t>User41675@yahoo.com</t>
  </si>
  <si>
    <t>User41676@yopmail.com</t>
  </si>
  <si>
    <t>User41677@outlook.com</t>
  </si>
  <si>
    <t>User41678@yopmail.com</t>
  </si>
  <si>
    <t>User41679@gmail.com</t>
  </si>
  <si>
    <t>User41680@yopmail.com</t>
  </si>
  <si>
    <t>User41681@outlook.com</t>
  </si>
  <si>
    <t>User41682@yopmail.com</t>
  </si>
  <si>
    <t>User41683@outlook.com</t>
  </si>
  <si>
    <t>User41684@yopmail.com</t>
  </si>
  <si>
    <t>User41685@gmail.com</t>
  </si>
  <si>
    <t>User41686@yopmail.com</t>
  </si>
  <si>
    <t>User41687@outlook.com</t>
  </si>
  <si>
    <t>User41688@yopmail.com</t>
  </si>
  <si>
    <t>User41689@outlook.com</t>
  </si>
  <si>
    <t>User41690@yopmail.com</t>
  </si>
  <si>
    <t>User41691@gmail.com</t>
  </si>
  <si>
    <t>User41692@yopmail.com</t>
  </si>
  <si>
    <t>User41693@outlook.com</t>
  </si>
  <si>
    <t>User41694@yopmail.com</t>
  </si>
  <si>
    <t>User41695@yahoo.com</t>
  </si>
  <si>
    <t>User41696@yopmail.com</t>
  </si>
  <si>
    <t>User41697@gmail.com</t>
  </si>
  <si>
    <t>User41698@yopmail.com</t>
  </si>
  <si>
    <t>User41699@outlook.com</t>
  </si>
  <si>
    <t>User41700@yopmail.com</t>
  </si>
  <si>
    <t>User41701@outlook.com</t>
  </si>
  <si>
    <t>User41702@yopmail.com</t>
  </si>
  <si>
    <t>User41703@gmail.com</t>
  </si>
  <si>
    <t>User41704@yopmail.com</t>
  </si>
  <si>
    <t>User41705@yahoo.com</t>
  </si>
  <si>
    <t>User41706@yopmail.com</t>
  </si>
  <si>
    <t>User41707@outlook.com</t>
  </si>
  <si>
    <t>User41708@yopmail.com</t>
  </si>
  <si>
    <t>User41709@gmail.com</t>
  </si>
  <si>
    <t>User41710@yopmail.com</t>
  </si>
  <si>
    <t>User41711@outlook.com</t>
  </si>
  <si>
    <t>User41712@yopmail.com</t>
  </si>
  <si>
    <t>User41713@outlook.com</t>
  </si>
  <si>
    <t>User41714@yopmail.com</t>
  </si>
  <si>
    <t>User41715@gmail.com</t>
  </si>
  <si>
    <t>User41716@yopmail.com</t>
  </si>
  <si>
    <t>User41717@outlook.com</t>
  </si>
  <si>
    <t>User41718@yopmail.com</t>
  </si>
  <si>
    <t>User41719@outlook.com</t>
  </si>
  <si>
    <t>User41720@yopmail.com</t>
  </si>
  <si>
    <t>User41721@gmail.com</t>
  </si>
  <si>
    <t>User41722@yopmail.com</t>
  </si>
  <si>
    <t>User41723@outlook.com</t>
  </si>
  <si>
    <t>User41724@yopmail.com</t>
  </si>
  <si>
    <t>User41725@yahoo.com</t>
  </si>
  <si>
    <t>User41726@yopmail.com</t>
  </si>
  <si>
    <t>User41727@gmail.com</t>
  </si>
  <si>
    <t>User41728@yopmail.com</t>
  </si>
  <si>
    <t>User41729@outlook.com</t>
  </si>
  <si>
    <t>User41730@yopmail.com</t>
  </si>
  <si>
    <t>User41731@outlook.com</t>
  </si>
  <si>
    <t>User41732@yopmail.com</t>
  </si>
  <si>
    <t>User41733@gmail.com</t>
  </si>
  <si>
    <t>User41734@yopmail.com</t>
  </si>
  <si>
    <t>User41735@yahoo.com</t>
  </si>
  <si>
    <t>User41736@yopmail.com</t>
  </si>
  <si>
    <t>User41737@outlook.com</t>
  </si>
  <si>
    <t>User41738@yopmail.com</t>
  </si>
  <si>
    <t>User41739@gmail.com</t>
  </si>
  <si>
    <t>User41740@yopmail.com</t>
  </si>
  <si>
    <t>User41741@outlook.com</t>
  </si>
  <si>
    <t>User41742@yopmail.com</t>
  </si>
  <si>
    <t>User41743@outlook.com</t>
  </si>
  <si>
    <t>User41744@yopmail.com</t>
  </si>
  <si>
    <t>User41745@gmail.com</t>
  </si>
  <si>
    <t>User41746@yopmail.com</t>
  </si>
  <si>
    <t>User41747@outlook.com</t>
  </si>
  <si>
    <t>User41748@yopmail.com</t>
  </si>
  <si>
    <t>User41749@outlook.com</t>
  </si>
  <si>
    <t>User41750@yopmail.com</t>
  </si>
  <si>
    <t>User41751@gmail.com</t>
  </si>
  <si>
    <t>User41752@yopmail.com</t>
  </si>
  <si>
    <t>User41753@outlook.com</t>
  </si>
  <si>
    <t>User41754@yopmail.com</t>
  </si>
  <si>
    <t>User41755@yahoo.com</t>
  </si>
  <si>
    <t>User41756@yopmail.com</t>
  </si>
  <si>
    <t>User41757@gmail.com</t>
  </si>
  <si>
    <t>User41758@yopmail.com</t>
  </si>
  <si>
    <t>User41759@outlook.com</t>
  </si>
  <si>
    <t>User41760@yopmail.com</t>
  </si>
  <si>
    <t>User41761@outlook.com</t>
  </si>
  <si>
    <t>User41762@yopmail.com</t>
  </si>
  <si>
    <t>User41763@gmail.com</t>
  </si>
  <si>
    <t>User41764@yopmail.com</t>
  </si>
  <si>
    <t>User41765@yahoo.com</t>
  </si>
  <si>
    <t>User41766@yopmail.com</t>
  </si>
  <si>
    <t>User41767@outlook.com</t>
  </si>
  <si>
    <t>User41768@yopmail.com</t>
  </si>
  <si>
    <t>User41769@gmail.com</t>
  </si>
  <si>
    <t>User41770@yopmail.com</t>
  </si>
  <si>
    <t>User41771@outlook.com</t>
  </si>
  <si>
    <t>User41772@yopmail.com</t>
  </si>
  <si>
    <t>User41773@outlook.com</t>
  </si>
  <si>
    <t>User41774@yopmail.com</t>
  </si>
  <si>
    <t>User41775@gmail.com</t>
  </si>
  <si>
    <t>User41776@yopmail.com</t>
  </si>
  <si>
    <t>User41777@outlook.com</t>
  </si>
  <si>
    <t>User41778@yopmail.com</t>
  </si>
  <si>
    <t>User41779@outlook.com</t>
  </si>
  <si>
    <t>User41780@yopmail.com</t>
  </si>
  <si>
    <t>User41781@gmail.com</t>
  </si>
  <si>
    <t>User41782@yopmail.com</t>
  </si>
  <si>
    <t>User41783@outlook.com</t>
  </si>
  <si>
    <t>User41784@yopmail.com</t>
  </si>
  <si>
    <t>User41785@yahoo.com</t>
  </si>
  <si>
    <t>User41786@yopmail.com</t>
  </si>
  <si>
    <t>User41787@gmail.com</t>
  </si>
  <si>
    <t>User41788@yopmail.com</t>
  </si>
  <si>
    <t>User41789@outlook.com</t>
  </si>
  <si>
    <t>User41790@yopmail.com</t>
  </si>
  <si>
    <t>User41791@outlook.com</t>
  </si>
  <si>
    <t>User41792@yopmail.com</t>
  </si>
  <si>
    <t>User41793@gmail.com</t>
  </si>
  <si>
    <t>User41794@yopmail.com</t>
  </si>
  <si>
    <t>User41795@yahoo.com</t>
  </si>
  <si>
    <t>User41796@yopmail.com</t>
  </si>
  <si>
    <t>User41797@outlook.com</t>
  </si>
  <si>
    <t>User41798@yopmail.com</t>
  </si>
  <si>
    <t>User41799@gmail.com</t>
  </si>
  <si>
    <t>User41800@yopmail.com</t>
  </si>
  <si>
    <t>User41801@outlook.com</t>
  </si>
  <si>
    <t>User41802@yopmail.com</t>
  </si>
  <si>
    <t>User41803@outlook.com</t>
  </si>
  <si>
    <t>User41804@yopmail.com</t>
  </si>
  <si>
    <t>User41805@gmail.com</t>
  </si>
  <si>
    <t>User41806@yopmail.com</t>
  </si>
  <si>
    <t>User41807@outlook.com</t>
  </si>
  <si>
    <t>User41808@yopmail.com</t>
  </si>
  <si>
    <t>User41809@outlook.com</t>
  </si>
  <si>
    <t>User41810@yopmail.com</t>
  </si>
  <si>
    <t>User41811@gmail.com</t>
  </si>
  <si>
    <t>User41812@yopmail.com</t>
  </si>
  <si>
    <t>User41813@outlook.com</t>
  </si>
  <si>
    <t>User41814@yopmail.com</t>
  </si>
  <si>
    <t>User41815@yahoo.com</t>
  </si>
  <si>
    <t>User41816@yopmail.com</t>
  </si>
  <si>
    <t>User41817@gmail.com</t>
  </si>
  <si>
    <t>User41818@yopmail.com</t>
  </si>
  <si>
    <t>User41819@outlook.com</t>
  </si>
  <si>
    <t>User41820@yopmail.com</t>
  </si>
  <si>
    <t>User41821@outlook.com</t>
  </si>
  <si>
    <t>User41822@yopmail.com</t>
  </si>
  <si>
    <t>User41823@gmail.com</t>
  </si>
  <si>
    <t>User41824@yopmail.com</t>
  </si>
  <si>
    <t>User41825@yahoo.com</t>
  </si>
  <si>
    <t>User41826@yopmail.com</t>
  </si>
  <si>
    <t>User41827@outlook.com</t>
  </si>
  <si>
    <t>User41828@yopmail.com</t>
  </si>
  <si>
    <t>User41829@gmail.com</t>
  </si>
  <si>
    <t>User41830@yopmail.com</t>
  </si>
  <si>
    <t>User41831@outlook.com</t>
  </si>
  <si>
    <t>User41832@yopmail.com</t>
  </si>
  <si>
    <t>User41833@outlook.com</t>
  </si>
  <si>
    <t>User41834@yopmail.com</t>
  </si>
  <si>
    <t>User41835@gmail.com</t>
  </si>
  <si>
    <t>User41836@yopmail.com</t>
  </si>
  <si>
    <t>User41837@outlook.com</t>
  </si>
  <si>
    <t>User41838@yopmail.com</t>
  </si>
  <si>
    <t>User41839@outlook.com</t>
  </si>
  <si>
    <t>User41840@yopmail.com</t>
  </si>
  <si>
    <t>User41841@gmail.com</t>
  </si>
  <si>
    <t>User41842@yopmail.com</t>
  </si>
  <si>
    <t>User41843@outlook.com</t>
  </si>
  <si>
    <t>User41844@yopmail.com</t>
  </si>
  <si>
    <t>User41845@yahoo.com</t>
  </si>
  <si>
    <t>User41846@yopmail.com</t>
  </si>
  <si>
    <t>User41847@gmail.com</t>
  </si>
  <si>
    <t>User41848@yopmail.com</t>
  </si>
  <si>
    <t>User41849@outlook.com</t>
  </si>
  <si>
    <t>User41850@yopmail.com</t>
  </si>
  <si>
    <t>User41851@outlook.com</t>
  </si>
  <si>
    <t>User41852@yopmail.com</t>
  </si>
  <si>
    <t>User41853@gmail.com</t>
  </si>
  <si>
    <t>User41854@yopmail.com</t>
  </si>
  <si>
    <t>User41855@yahoo.com</t>
  </si>
  <si>
    <t>User41856@yopmail.com</t>
  </si>
  <si>
    <t>User41857@outlook.com</t>
  </si>
  <si>
    <t>User41858@yopmail.com</t>
  </si>
  <si>
    <t>User41859@gmail.com</t>
  </si>
  <si>
    <t>User41860@yopmail.com</t>
  </si>
  <si>
    <t>User41861@outlook.com</t>
  </si>
  <si>
    <t>User41862@yopmail.com</t>
  </si>
  <si>
    <t>User41863@outlook.com</t>
  </si>
  <si>
    <t>User41864@yopmail.com</t>
  </si>
  <si>
    <t>User41865@gmail.com</t>
  </si>
  <si>
    <t>User41866@yopmail.com</t>
  </si>
  <si>
    <t>User41867@outlook.com</t>
  </si>
  <si>
    <t>User41868@yopmail.com</t>
  </si>
  <si>
    <t>User41869@outlook.com</t>
  </si>
  <si>
    <t>User41870@yopmail.com</t>
  </si>
  <si>
    <t>User41871@gmail.com</t>
  </si>
  <si>
    <t>User41872@yopmail.com</t>
  </si>
  <si>
    <t>User41873@outlook.com</t>
  </si>
  <si>
    <t>User41874@yopmail.com</t>
  </si>
  <si>
    <t>User41875@yahoo.com</t>
  </si>
  <si>
    <t>User41876@yopmail.com</t>
  </si>
  <si>
    <t>User41877@gmail.com</t>
  </si>
  <si>
    <t>User41878@yopmail.com</t>
  </si>
  <si>
    <t>User41879@outlook.com</t>
  </si>
  <si>
    <t>User41880@yopmail.com</t>
  </si>
  <si>
    <t>User41881@outlook.com</t>
  </si>
  <si>
    <t>User41882@yopmail.com</t>
  </si>
  <si>
    <t>User41883@gmail.com</t>
  </si>
  <si>
    <t>User41884@yopmail.com</t>
  </si>
  <si>
    <t>User41885@yahoo.com</t>
  </si>
  <si>
    <t>User41886@yopmail.com</t>
  </si>
  <si>
    <t>User41887@outlook.com</t>
  </si>
  <si>
    <t>User41888@yopmail.com</t>
  </si>
  <si>
    <t>User41889@gmail.com</t>
  </si>
  <si>
    <t>User41890@yopmail.com</t>
  </si>
  <si>
    <t>User41891@outlook.com</t>
  </si>
  <si>
    <t>User41892@yopmail.com</t>
  </si>
  <si>
    <t>User41893@outlook.com</t>
  </si>
  <si>
    <t>User41894@yopmail.com</t>
  </si>
  <si>
    <t>User41895@gmail.com</t>
  </si>
  <si>
    <t>User41896@yopmail.com</t>
  </si>
  <si>
    <t>User41897@outlook.com</t>
  </si>
  <si>
    <t>User41898@yopmail.com</t>
  </si>
  <si>
    <t>User41899@outlook.com</t>
  </si>
  <si>
    <t>User41900@yopmail.com</t>
  </si>
  <si>
    <t>User41901@gmail.com</t>
  </si>
  <si>
    <t>User41902@yopmail.com</t>
  </si>
  <si>
    <t>User41903@outlook.com</t>
  </si>
  <si>
    <t>User41904@yopmail.com</t>
  </si>
  <si>
    <t>User41905@yahoo.com</t>
  </si>
  <si>
    <t>User41906@yopmail.com</t>
  </si>
  <si>
    <t>User41907@gmail.com</t>
  </si>
  <si>
    <t>User41908@yopmail.com</t>
  </si>
  <si>
    <t>User41909@outlook.com</t>
  </si>
  <si>
    <t>User41910@yopmail.com</t>
  </si>
  <si>
    <t>User41911@outlook.com</t>
  </si>
  <si>
    <t>User41912@yopmail.com</t>
  </si>
  <si>
    <t>User41913@gmail.com</t>
  </si>
  <si>
    <t>User41914@yopmail.com</t>
  </si>
  <si>
    <t>User41915@yahoo.com</t>
  </si>
  <si>
    <t>User41916@yopmail.com</t>
  </si>
  <si>
    <t>User41917@outlook.com</t>
  </si>
  <si>
    <t>User41918@yopmail.com</t>
  </si>
  <si>
    <t>User41919@gmail.com</t>
  </si>
  <si>
    <t>User41920@yopmail.com</t>
  </si>
  <si>
    <t>User41921@outlook.com</t>
  </si>
  <si>
    <t>User41922@yopmail.com</t>
  </si>
  <si>
    <t>User41923@outlook.com</t>
  </si>
  <si>
    <t>User41924@yopmail.com</t>
  </si>
  <si>
    <t>User41925@gmail.com</t>
  </si>
  <si>
    <t>User41926@yopmail.com</t>
  </si>
  <si>
    <t>User41927@outlook.com</t>
  </si>
  <si>
    <t>User41928@yopmail.com</t>
  </si>
  <si>
    <t>User41929@outlook.com</t>
  </si>
  <si>
    <t>User41930@yopmail.com</t>
  </si>
  <si>
    <t>User41931@gmail.com</t>
  </si>
  <si>
    <t>User41932@yopmail.com</t>
  </si>
  <si>
    <t>User41933@outlook.com</t>
  </si>
  <si>
    <t>User41934@yopmail.com</t>
  </si>
  <si>
    <t>User41935@yahoo.com</t>
  </si>
  <si>
    <t>User41936@yopmail.com</t>
  </si>
  <si>
    <t>User41937@gmail.com</t>
  </si>
  <si>
    <t>User41938@yopmail.com</t>
  </si>
  <si>
    <t>User41939@outlook.com</t>
  </si>
  <si>
    <t>User41940@yopmail.com</t>
  </si>
  <si>
    <t>User41941@outlook.com</t>
  </si>
  <si>
    <t>User41942@yopmail.com</t>
  </si>
  <si>
    <t>User41943@gmail.com</t>
  </si>
  <si>
    <t>User41944@yopmail.com</t>
  </si>
  <si>
    <t>User41945@yahoo.com</t>
  </si>
  <si>
    <t>User41946@yopmail.com</t>
  </si>
  <si>
    <t>User41947@outlook.com</t>
  </si>
  <si>
    <t>User41948@yopmail.com</t>
  </si>
  <si>
    <t>User41949@gmail.com</t>
  </si>
  <si>
    <t>User41950@yopmail.com</t>
  </si>
  <si>
    <t>User41951@outlook.com</t>
  </si>
  <si>
    <t>User41952@yopmail.com</t>
  </si>
  <si>
    <t>User41953@outlook.com</t>
  </si>
  <si>
    <t>User41954@yopmail.com</t>
  </si>
  <si>
    <t>User41955@gmail.com</t>
  </si>
  <si>
    <t>User41956@yopmail.com</t>
  </si>
  <si>
    <t>User41957@outlook.com</t>
  </si>
  <si>
    <t>User41958@yopmail.com</t>
  </si>
  <si>
    <t>User41959@outlook.com</t>
  </si>
  <si>
    <t>User41960@yopmail.com</t>
  </si>
  <si>
    <t>User41961@gmail.com</t>
  </si>
  <si>
    <t>User41962@yopmail.com</t>
  </si>
  <si>
    <t>User41963@outlook.com</t>
  </si>
  <si>
    <t>User41964@yopmail.com</t>
  </si>
  <si>
    <t>User41965@yahoo.com</t>
  </si>
  <si>
    <t>User41966@yopmail.com</t>
  </si>
  <si>
    <t>User41967@gmail.com</t>
  </si>
  <si>
    <t>User41968@yopmail.com</t>
  </si>
  <si>
    <t>User41969@outlook.com</t>
  </si>
  <si>
    <t>User41970@yopmail.com</t>
  </si>
  <si>
    <t>User41971@outlook.com</t>
  </si>
  <si>
    <t>User41972@yopmail.com</t>
  </si>
  <si>
    <t>User41973@gmail.com</t>
  </si>
  <si>
    <t>User41974@yopmail.com</t>
  </si>
  <si>
    <t>User41975@yahoo.com</t>
  </si>
  <si>
    <t>User41976@yopmail.com</t>
  </si>
  <si>
    <t>User41977@outlook.com</t>
  </si>
  <si>
    <t>User41978@yopmail.com</t>
  </si>
  <si>
    <t>User41979@gmail.com</t>
  </si>
  <si>
    <t>User41980@yopmail.com</t>
  </si>
  <si>
    <t>User41981@outlook.com</t>
  </si>
  <si>
    <t>User41982@yopmail.com</t>
  </si>
  <si>
    <t>User41983@outlook.com</t>
  </si>
  <si>
    <t>User41984@yopmail.com</t>
  </si>
  <si>
    <t>User41985@gmail.com</t>
  </si>
  <si>
    <t>User41986@yopmail.com</t>
  </si>
  <si>
    <t>User41987@outlook.com</t>
  </si>
  <si>
    <t>User41988@yopmail.com</t>
  </si>
  <si>
    <t>User41989@outlook.com</t>
  </si>
  <si>
    <t>User41990@yopmail.com</t>
  </si>
  <si>
    <t>User41991@gmail.com</t>
  </si>
  <si>
    <t>User41992@yopmail.com</t>
  </si>
  <si>
    <t>User41993@outlook.com</t>
  </si>
  <si>
    <t>User41994@yopmail.com</t>
  </si>
  <si>
    <t>User41995@yahoo.com</t>
  </si>
  <si>
    <t>User41996@yopmail.com</t>
  </si>
  <si>
    <t>User41997@gmail.com</t>
  </si>
  <si>
    <t>User41998@yopmail.com</t>
  </si>
  <si>
    <t>User41999@outlook.com</t>
  </si>
  <si>
    <t>User42000@yopmail.com</t>
  </si>
  <si>
    <t>User42001@outlook.com</t>
  </si>
  <si>
    <t>User42002@yopmail.com</t>
  </si>
  <si>
    <t>User42003@gmail.com</t>
  </si>
  <si>
    <t>User42004@yopmail.com</t>
  </si>
  <si>
    <t>User42005@yahoo.com</t>
  </si>
  <si>
    <t>User42006@yopmail.com</t>
  </si>
  <si>
    <t>User42007@outlook.com</t>
  </si>
  <si>
    <t>User42008@yopmail.com</t>
  </si>
  <si>
    <t>User42009@gmail.com</t>
  </si>
  <si>
    <t>User42010@yopmail.com</t>
  </si>
  <si>
    <t>User42011@outlook.com</t>
  </si>
  <si>
    <t>User42012@yopmail.com</t>
  </si>
  <si>
    <t>User42013@outlook.com</t>
  </si>
  <si>
    <t>User42014@yopmail.com</t>
  </si>
  <si>
    <t>User42015@gmail.com</t>
  </si>
  <si>
    <t>User42016@yopmail.com</t>
  </si>
  <si>
    <t>User42017@outlook.com</t>
  </si>
  <si>
    <t>User42018@yopmail.com</t>
  </si>
  <si>
    <t>User42019@outlook.com</t>
  </si>
  <si>
    <t>User42020@yopmail.com</t>
  </si>
  <si>
    <t>User42021@gmail.com</t>
  </si>
  <si>
    <t>User42022@yopmail.com</t>
  </si>
  <si>
    <t>User42023@outlook.com</t>
  </si>
  <si>
    <t>User42024@yopmail.com</t>
  </si>
  <si>
    <t>User42025@yahoo.com</t>
  </si>
  <si>
    <t>User42026@yopmail.com</t>
  </si>
  <si>
    <t>User42027@gmail.com</t>
  </si>
  <si>
    <t>User42028@yopmail.com</t>
  </si>
  <si>
    <t>User42029@outlook.com</t>
  </si>
  <si>
    <t>User42030@yopmail.com</t>
  </si>
  <si>
    <t>User42031@outlook.com</t>
  </si>
  <si>
    <t>User42032@yopmail.com</t>
  </si>
  <si>
    <t>User42033@gmail.com</t>
  </si>
  <si>
    <t>User42034@yopmail.com</t>
  </si>
  <si>
    <t>User42035@yahoo.com</t>
  </si>
  <si>
    <t>User42036@yopmail.com</t>
  </si>
  <si>
    <t>User42037@outlook.com</t>
  </si>
  <si>
    <t>User42038@yopmail.com</t>
  </si>
  <si>
    <t>User42039@gmail.com</t>
  </si>
  <si>
    <t>User42040@yopmail.com</t>
  </si>
  <si>
    <t>User42041@outlook.com</t>
  </si>
  <si>
    <t>User42042@yopmail.com</t>
  </si>
  <si>
    <t>User42043@outlook.com</t>
  </si>
  <si>
    <t>User42044@yopmail.com</t>
  </si>
  <si>
    <t>User42045@gmail.com</t>
  </si>
  <si>
    <t>User42046@yopmail.com</t>
  </si>
  <si>
    <t>User42047@outlook.com</t>
  </si>
  <si>
    <t>User42048@yopmail.com</t>
  </si>
  <si>
    <t>User42049@outlook.com</t>
  </si>
  <si>
    <t>User42050@yopmail.com</t>
  </si>
  <si>
    <t>User42051@gmail.com</t>
  </si>
  <si>
    <t>User42052@yopmail.com</t>
  </si>
  <si>
    <t>User42053@outlook.com</t>
  </si>
  <si>
    <t>User42054@yopmail.com</t>
  </si>
  <si>
    <t>User42055@yahoo.com</t>
  </si>
  <si>
    <t>User42056@yopmail.com</t>
  </si>
  <si>
    <t>User42057@gmail.com</t>
  </si>
  <si>
    <t>User42058@yopmail.com</t>
  </si>
  <si>
    <t>User42059@outlook.com</t>
  </si>
  <si>
    <t>User42060@yopmail.com</t>
  </si>
  <si>
    <t>User42061@outlook.com</t>
  </si>
  <si>
    <t>User42062@yopmail.com</t>
  </si>
  <si>
    <t>User42063@gmail.com</t>
  </si>
  <si>
    <t>User42064@yopmail.com</t>
  </si>
  <si>
    <t>User42065@yahoo.com</t>
  </si>
  <si>
    <t>User42066@yopmail.com</t>
  </si>
  <si>
    <t>User42067@outlook.com</t>
  </si>
  <si>
    <t>User42068@yopmail.com</t>
  </si>
  <si>
    <t>User42069@gmail.com</t>
  </si>
  <si>
    <t>User42070@yopmail.com</t>
  </si>
  <si>
    <t>User42071@outlook.com</t>
  </si>
  <si>
    <t>User42072@yopmail.com</t>
  </si>
  <si>
    <t>User42073@outlook.com</t>
  </si>
  <si>
    <t>User42074@yopmail.com</t>
  </si>
  <si>
    <t>User42075@gmail.com</t>
  </si>
  <si>
    <t>User42076@yopmail.com</t>
  </si>
  <si>
    <t>User42077@outlook.com</t>
  </si>
  <si>
    <t>User42078@yopmail.com</t>
  </si>
  <si>
    <t>User42079@outlook.com</t>
  </si>
  <si>
    <t>User42080@yopmail.com</t>
  </si>
  <si>
    <t>User42081@gmail.com</t>
  </si>
  <si>
    <t>User42082@yopmail.com</t>
  </si>
  <si>
    <t>User42083@outlook.com</t>
  </si>
  <si>
    <t>User42084@yopmail.com</t>
  </si>
  <si>
    <t>User42085@yahoo.com</t>
  </si>
  <si>
    <t>User42086@yopmail.com</t>
  </si>
  <si>
    <t>User42087@gmail.com</t>
  </si>
  <si>
    <t>User42088@yopmail.com</t>
  </si>
  <si>
    <t>User42089@outlook.com</t>
  </si>
  <si>
    <t>User42090@yopmail.com</t>
  </si>
  <si>
    <t>User42091@outlook.com</t>
  </si>
  <si>
    <t>User42092@yopmail.com</t>
  </si>
  <si>
    <t>User42093@gmail.com</t>
  </si>
  <si>
    <t>User42094@yopmail.com</t>
  </si>
  <si>
    <t>User42095@yahoo.com</t>
  </si>
  <si>
    <t>User42096@yopmail.com</t>
  </si>
  <si>
    <t>User42097@outlook.com</t>
  </si>
  <si>
    <t>User42098@yopmail.com</t>
  </si>
  <si>
    <t>User42099@gmail.com</t>
  </si>
  <si>
    <t>User42100@yopmail.com</t>
  </si>
  <si>
    <t>User42101@outlook.com</t>
  </si>
  <si>
    <t>User42102@yopmail.com</t>
  </si>
  <si>
    <t>User42103@outlook.com</t>
  </si>
  <si>
    <t>User42104@yopmail.com</t>
  </si>
  <si>
    <t>User42105@gmail.com</t>
  </si>
  <si>
    <t>User42106@yopmail.com</t>
  </si>
  <si>
    <t>User42107@outlook.com</t>
  </si>
  <si>
    <t>User42108@yopmail.com</t>
  </si>
  <si>
    <t>User42109@outlook.com</t>
  </si>
  <si>
    <t>User42110@yopmail.com</t>
  </si>
  <si>
    <t>User42111@gmail.com</t>
  </si>
  <si>
    <t>User42112@yopmail.com</t>
  </si>
  <si>
    <t>User42113@outlook.com</t>
  </si>
  <si>
    <t>User42114@yopmail.com</t>
  </si>
  <si>
    <t>User42115@yahoo.com</t>
  </si>
  <si>
    <t>User42116@yopmail.com</t>
  </si>
  <si>
    <t>User42117@gmail.com</t>
  </si>
  <si>
    <t>User42118@yopmail.com</t>
  </si>
  <si>
    <t>User42119@outlook.com</t>
  </si>
  <si>
    <t>User42120@yopmail.com</t>
  </si>
  <si>
    <t>User42121@outlook.com</t>
  </si>
  <si>
    <t>User42122@yopmail.com</t>
  </si>
  <si>
    <t>User42123@gmail.com</t>
  </si>
  <si>
    <t>User42124@yopmail.com</t>
  </si>
  <si>
    <t>User42125@yahoo.com</t>
  </si>
  <si>
    <t>User42126@yopmail.com</t>
  </si>
  <si>
    <t>User42127@outlook.com</t>
  </si>
  <si>
    <t>User42128@yopmail.com</t>
  </si>
  <si>
    <t>User42129@gmail.com</t>
  </si>
  <si>
    <t>User42130@yopmail.com</t>
  </si>
  <si>
    <t>User42131@outlook.com</t>
  </si>
  <si>
    <t>User42132@yopmail.com</t>
  </si>
  <si>
    <t>User42133@outlook.com</t>
  </si>
  <si>
    <t>User42134@yopmail.com</t>
  </si>
  <si>
    <t>User42135@gmail.com</t>
  </si>
  <si>
    <t>User42136@yopmail.com</t>
  </si>
  <si>
    <t>User42137@outlook.com</t>
  </si>
  <si>
    <t>User42138@yopmail.com</t>
  </si>
  <si>
    <t>User42139@outlook.com</t>
  </si>
  <si>
    <t>User42140@yopmail.com</t>
  </si>
  <si>
    <t>User42141@gmail.com</t>
  </si>
  <si>
    <t>User42142@yopmail.com</t>
  </si>
  <si>
    <t>User42143@outlook.com</t>
  </si>
  <si>
    <t>User42144@yopmail.com</t>
  </si>
  <si>
    <t>User42145@yahoo.com</t>
  </si>
  <si>
    <t>User42146@yopmail.com</t>
  </si>
  <si>
    <t>User42147@gmail.com</t>
  </si>
  <si>
    <t>User42148@yopmail.com</t>
  </si>
  <si>
    <t>User42149@outlook.com</t>
  </si>
  <si>
    <t>User42150@yopmail.com</t>
  </si>
  <si>
    <t>User42151@outlook.com</t>
  </si>
  <si>
    <t>User42152@yopmail.com</t>
  </si>
  <si>
    <t>User42153@gmail.com</t>
  </si>
  <si>
    <t>User42154@yopmail.com</t>
  </si>
  <si>
    <t>User42155@yahoo.com</t>
  </si>
  <si>
    <t>User42156@yopmail.com</t>
  </si>
  <si>
    <t>User42157@outlook.com</t>
  </si>
  <si>
    <t>User42158@yopmail.com</t>
  </si>
  <si>
    <t>User42159@gmail.com</t>
  </si>
  <si>
    <t>User42160@yopmail.com</t>
  </si>
  <si>
    <t>User42161@outlook.com</t>
  </si>
  <si>
    <t>User42162@yopmail.com</t>
  </si>
  <si>
    <t>User42163@outlook.com</t>
  </si>
  <si>
    <t>User42164@yopmail.com</t>
  </si>
  <si>
    <t>User42165@gmail.com</t>
  </si>
  <si>
    <t>User42166@yopmail.com</t>
  </si>
  <si>
    <t>User42167@outlook.com</t>
  </si>
  <si>
    <t>User42168@yopmail.com</t>
  </si>
  <si>
    <t>User42169@outlook.com</t>
  </si>
  <si>
    <t>User42170@yopmail.com</t>
  </si>
  <si>
    <t>User42171@gmail.com</t>
  </si>
  <si>
    <t>User42172@yopmail.com</t>
  </si>
  <si>
    <t>User42173@outlook.com</t>
  </si>
  <si>
    <t>User42174@yopmail.com</t>
  </si>
  <si>
    <t>User42175@yahoo.com</t>
  </si>
  <si>
    <t>User42176@yopmail.com</t>
  </si>
  <si>
    <t>User42177@gmail.com</t>
  </si>
  <si>
    <t>User42178@yopmail.com</t>
  </si>
  <si>
    <t>User42179@outlook.com</t>
  </si>
  <si>
    <t>User42180@yopmail.com</t>
  </si>
  <si>
    <t>User42181@outlook.com</t>
  </si>
  <si>
    <t>User42182@yopmail.com</t>
  </si>
  <si>
    <t>User42183@gmail.com</t>
  </si>
  <si>
    <t>User42184@yopmail.com</t>
  </si>
  <si>
    <t>User42185@yahoo.com</t>
  </si>
  <si>
    <t>User42186@yopmail.com</t>
  </si>
  <si>
    <t>User42187@outlook.com</t>
  </si>
  <si>
    <t>User42188@yopmail.com</t>
  </si>
  <si>
    <t>User42189@gmail.com</t>
  </si>
  <si>
    <t>User42190@yopmail.com</t>
  </si>
  <si>
    <t>User42191@outlook.com</t>
  </si>
  <si>
    <t>User42192@yopmail.com</t>
  </si>
  <si>
    <t>User42193@outlook.com</t>
  </si>
  <si>
    <t>User42194@yopmail.com</t>
  </si>
  <si>
    <t>User42195@gmail.com</t>
  </si>
  <si>
    <t>User42196@yopmail.com</t>
  </si>
  <si>
    <t>User42197@outlook.com</t>
  </si>
  <si>
    <t>User42198@yopmail.com</t>
  </si>
  <si>
    <t>User42199@outlook.com</t>
  </si>
  <si>
    <t>User42200@yopmail.com</t>
  </si>
  <si>
    <t>User42201@gmail.com</t>
  </si>
  <si>
    <t>User42202@yopmail.com</t>
  </si>
  <si>
    <t>User42203@outlook.com</t>
  </si>
  <si>
    <t>User42204@yopmail.com</t>
  </si>
  <si>
    <t>User42205@yahoo.com</t>
  </si>
  <si>
    <t>User42206@yopmail.com</t>
  </si>
  <si>
    <t>User42207@gmail.com</t>
  </si>
  <si>
    <t>User42208@yopmail.com</t>
  </si>
  <si>
    <t>User42209@outlook.com</t>
  </si>
  <si>
    <t>User42210@yopmail.com</t>
  </si>
  <si>
    <t>User42211@outlook.com</t>
  </si>
  <si>
    <t>User42212@yopmail.com</t>
  </si>
  <si>
    <t>User42213@gmail.com</t>
  </si>
  <si>
    <t>User42214@yopmail.com</t>
  </si>
  <si>
    <t>User42215@yahoo.com</t>
  </si>
  <si>
    <t>User42216@yopmail.com</t>
  </si>
  <si>
    <t>User42217@outlook.com</t>
  </si>
  <si>
    <t>User42218@yopmail.com</t>
  </si>
  <si>
    <t>User42219@gmail.com</t>
  </si>
  <si>
    <t>User42220@yopmail.com</t>
  </si>
  <si>
    <t>User42221@outlook.com</t>
  </si>
  <si>
    <t>User42222@yopmail.com</t>
  </si>
  <si>
    <t>User42223@outlook.com</t>
  </si>
  <si>
    <t>User42224@yopmail.com</t>
  </si>
  <si>
    <t>User42225@gmail.com</t>
  </si>
  <si>
    <t>User42226@yopmail.com</t>
  </si>
  <si>
    <t>User42227@outlook.com</t>
  </si>
  <si>
    <t>User42228@yopmail.com</t>
  </si>
  <si>
    <t>User42229@outlook.com</t>
  </si>
  <si>
    <t>User42230@yopmail.com</t>
  </si>
  <si>
    <t>User42231@gmail.com</t>
  </si>
  <si>
    <t>User42232@yopmail.com</t>
  </si>
  <si>
    <t>User42233@outlook.com</t>
  </si>
  <si>
    <t>User42234@yopmail.com</t>
  </si>
  <si>
    <t>User42235@yahoo.com</t>
  </si>
  <si>
    <t>User42236@yopmail.com</t>
  </si>
  <si>
    <t>User42237@gmail.com</t>
  </si>
  <si>
    <t>User42238@yopmail.com</t>
  </si>
  <si>
    <t>User42239@outlook.com</t>
  </si>
  <si>
    <t>User42240@yopmail.com</t>
  </si>
  <si>
    <t>User42241@outlook.com</t>
  </si>
  <si>
    <t>User42242@yopmail.com</t>
  </si>
  <si>
    <t>User42243@gmail.com</t>
  </si>
  <si>
    <t>User42244@yopmail.com</t>
  </si>
  <si>
    <t>User42245@yahoo.com</t>
  </si>
  <si>
    <t>User42246@yopmail.com</t>
  </si>
  <si>
    <t>User42247@outlook.com</t>
  </si>
  <si>
    <t>User42248@yopmail.com</t>
  </si>
  <si>
    <t>User42249@gmail.com</t>
  </si>
  <si>
    <t>User42250@yopmail.com</t>
  </si>
  <si>
    <t>User42251@outlook.com</t>
  </si>
  <si>
    <t>User42252@yopmail.com</t>
  </si>
  <si>
    <t>User42253@outlook.com</t>
  </si>
  <si>
    <t>User42254@yopmail.com</t>
  </si>
  <si>
    <t>User42255@gmail.com</t>
  </si>
  <si>
    <t>User42256@yopmail.com</t>
  </si>
  <si>
    <t>User42257@outlook.com</t>
  </si>
  <si>
    <t>User42258@yopmail.com</t>
  </si>
  <si>
    <t>User42259@outlook.com</t>
  </si>
  <si>
    <t>User42260@yopmail.com</t>
  </si>
  <si>
    <t>User42261@gmail.com</t>
  </si>
  <si>
    <t>User42262@yopmail.com</t>
  </si>
  <si>
    <t>User42263@outlook.com</t>
  </si>
  <si>
    <t>User42264@yopmail.com</t>
  </si>
  <si>
    <t>User42265@yahoo.com</t>
  </si>
  <si>
    <t>User42266@yopmail.com</t>
  </si>
  <si>
    <t>User42267@gmail.com</t>
  </si>
  <si>
    <t>User42268@yopmail.com</t>
  </si>
  <si>
    <t>User42269@outlook.com</t>
  </si>
  <si>
    <t>User42270@yopmail.com</t>
  </si>
  <si>
    <t>User42271@outlook.com</t>
  </si>
  <si>
    <t>User42272@yopmail.com</t>
  </si>
  <si>
    <t>User42273@gmail.com</t>
  </si>
  <si>
    <t>User42274@yopmail.com</t>
  </si>
  <si>
    <t>User42275@yahoo.com</t>
  </si>
  <si>
    <t>User42276@yopmail.com</t>
  </si>
  <si>
    <t>User42277@outlook.com</t>
  </si>
  <si>
    <t>User42278@yopmail.com</t>
  </si>
  <si>
    <t>User42279@gmail.com</t>
  </si>
  <si>
    <t>User42280@yopmail.com</t>
  </si>
  <si>
    <t>User42281@outlook.com</t>
  </si>
  <si>
    <t>User42282@yopmail.com</t>
  </si>
  <si>
    <t>User42283@outlook.com</t>
  </si>
  <si>
    <t>User42284@yopmail.com</t>
  </si>
  <si>
    <t>User42285@gmail.com</t>
  </si>
  <si>
    <t>User42286@yopmail.com</t>
  </si>
  <si>
    <t>User42287@outlook.com</t>
  </si>
  <si>
    <t>User42288@yopmail.com</t>
  </si>
  <si>
    <t>User42289@outlook.com</t>
  </si>
  <si>
    <t>User42290@yopmail.com</t>
  </si>
  <si>
    <t>User42291@gmail.com</t>
  </si>
  <si>
    <t>User42292@yopmail.com</t>
  </si>
  <si>
    <t>User42293@outlook.com</t>
  </si>
  <si>
    <t>User42294@yopmail.com</t>
  </si>
  <si>
    <t>User42295@yahoo.com</t>
  </si>
  <si>
    <t>User42296@yopmail.com</t>
  </si>
  <si>
    <t>User42297@gmail.com</t>
  </si>
  <si>
    <t>User42298@yopmail.com</t>
  </si>
  <si>
    <t>User42299@outlook.com</t>
  </si>
  <si>
    <t>User42300@yopmail.com</t>
  </si>
  <si>
    <t>User42301@outlook.com</t>
  </si>
  <si>
    <t>User42302@yopmail.com</t>
  </si>
  <si>
    <t>User42303@gmail.com</t>
  </si>
  <si>
    <t>User42304@yopmail.com</t>
  </si>
  <si>
    <t>User42305@yahoo.com</t>
  </si>
  <si>
    <t>User42306@yopmail.com</t>
  </si>
  <si>
    <t>User42307@outlook.com</t>
  </si>
  <si>
    <t>User42308@yopmail.com</t>
  </si>
  <si>
    <t>User42309@gmail.com</t>
  </si>
  <si>
    <t>User42310@yopmail.com</t>
  </si>
  <si>
    <t>User42311@outlook.com</t>
  </si>
  <si>
    <t>User42312@yopmail.com</t>
  </si>
  <si>
    <t>User42313@outlook.com</t>
  </si>
  <si>
    <t>User42314@yopmail.com</t>
  </si>
  <si>
    <t>User42315@gmail.com</t>
  </si>
  <si>
    <t>User42316@yopmail.com</t>
  </si>
  <si>
    <t>User42317@outlook.com</t>
  </si>
  <si>
    <t>User42318@yopmail.com</t>
  </si>
  <si>
    <t>User42319@outlook.com</t>
  </si>
  <si>
    <t>User42320@yopmail.com</t>
  </si>
  <si>
    <t>User42321@gmail.com</t>
  </si>
  <si>
    <t>User42322@yopmail.com</t>
  </si>
  <si>
    <t>User42323@outlook.com</t>
  </si>
  <si>
    <t>User42324@yopmail.com</t>
  </si>
  <si>
    <t>User42325@yahoo.com</t>
  </si>
  <si>
    <t>User42326@yopmail.com</t>
  </si>
  <si>
    <t>User42327@gmail.com</t>
  </si>
  <si>
    <t>User42328@yopmail.com</t>
  </si>
  <si>
    <t>User42329@outlook.com</t>
  </si>
  <si>
    <t>User42330@yopmail.com</t>
  </si>
  <si>
    <t>User42331@outlook.com</t>
  </si>
  <si>
    <t>User42332@yopmail.com</t>
  </si>
  <si>
    <t>User42333@gmail.com</t>
  </si>
  <si>
    <t>User42334@yopmail.com</t>
  </si>
  <si>
    <t>User42335@yahoo.com</t>
  </si>
  <si>
    <t>User42336@yopmail.com</t>
  </si>
  <si>
    <t>User42337@outlook.com</t>
  </si>
  <si>
    <t>User42338@yopmail.com</t>
  </si>
  <si>
    <t>User42339@gmail.com</t>
  </si>
  <si>
    <t>User42340@yopmail.com</t>
  </si>
  <si>
    <t>User42341@outlook.com</t>
  </si>
  <si>
    <t>User42342@yopmail.com</t>
  </si>
  <si>
    <t>User42343@outlook.com</t>
  </si>
  <si>
    <t>User42344@yopmail.com</t>
  </si>
  <si>
    <t>User42345@gmail.com</t>
  </si>
  <si>
    <t>User42346@yopmail.com</t>
  </si>
  <si>
    <t>User42347@outlook.com</t>
  </si>
  <si>
    <t>User42348@yopmail.com</t>
  </si>
  <si>
    <t>User42349@outlook.com</t>
  </si>
  <si>
    <t>User42350@yopmail.com</t>
  </si>
  <si>
    <t>User42351@gmail.com</t>
  </si>
  <si>
    <t>User42352@yopmail.com</t>
  </si>
  <si>
    <t>User42353@outlook.com</t>
  </si>
  <si>
    <t>User42354@yopmail.com</t>
  </si>
  <si>
    <t>User42355@yahoo.com</t>
  </si>
  <si>
    <t>User42356@yopmail.com</t>
  </si>
  <si>
    <t>User42357@gmail.com</t>
  </si>
  <si>
    <t>User42358@yopmail.com</t>
  </si>
  <si>
    <t>User42359@outlook.com</t>
  </si>
  <si>
    <t>User42360@yopmail.com</t>
  </si>
  <si>
    <t>User42361@outlook.com</t>
  </si>
  <si>
    <t>User42362@yopmail.com</t>
  </si>
  <si>
    <t>User42363@gmail.com</t>
  </si>
  <si>
    <t>User42364@yopmail.com</t>
  </si>
  <si>
    <t>User42365@yahoo.com</t>
  </si>
  <si>
    <t>User42366@yopmail.com</t>
  </si>
  <si>
    <t>User42367@outlook.com</t>
  </si>
  <si>
    <t>User42368@yopmail.com</t>
  </si>
  <si>
    <t>User42369@gmail.com</t>
  </si>
  <si>
    <t>User42370@yopmail.com</t>
  </si>
  <si>
    <t>User42371@outlook.com</t>
  </si>
  <si>
    <t>User42372@yopmail.com</t>
  </si>
  <si>
    <t>User42373@outlook.com</t>
  </si>
  <si>
    <t>User42374@yopmail.com</t>
  </si>
  <si>
    <t>User42375@gmail.com</t>
  </si>
  <si>
    <t>User42376@yopmail.com</t>
  </si>
  <si>
    <t>User42377@outlook.com</t>
  </si>
  <si>
    <t>User42378@yopmail.com</t>
  </si>
  <si>
    <t>User42379@outlook.com</t>
  </si>
  <si>
    <t>User42380@yopmail.com</t>
  </si>
  <si>
    <t>User42381@gmail.com</t>
  </si>
  <si>
    <t>User42382@yopmail.com</t>
  </si>
  <si>
    <t>User42383@outlook.com</t>
  </si>
  <si>
    <t>User42384@yopmail.com</t>
  </si>
  <si>
    <t>User42385@yahoo.com</t>
  </si>
  <si>
    <t>User42386@yopmail.com</t>
  </si>
  <si>
    <t>User42387@gmail.com</t>
  </si>
  <si>
    <t>User42388@yopmail.com</t>
  </si>
  <si>
    <t>User42389@outlook.com</t>
  </si>
  <si>
    <t>User42390@yopmail.com</t>
  </si>
  <si>
    <t>User42391@outlook.com</t>
  </si>
  <si>
    <t>User42392@yopmail.com</t>
  </si>
  <si>
    <t>User42393@gmail.com</t>
  </si>
  <si>
    <t>User42394@yopmail.com</t>
  </si>
  <si>
    <t>User42395@yahoo.com</t>
  </si>
  <si>
    <t>User42396@yopmail.com</t>
  </si>
  <si>
    <t>User42397@outlook.com</t>
  </si>
  <si>
    <t>User42398@yopmail.com</t>
  </si>
  <si>
    <t>User42399@gmail.com</t>
  </si>
  <si>
    <t>User42400@yopmail.com</t>
  </si>
  <si>
    <t>User42401@outlook.com</t>
  </si>
  <si>
    <t>User42402@yopmail.com</t>
  </si>
  <si>
    <t>User42403@outlook.com</t>
  </si>
  <si>
    <t>User42404@yopmail.com</t>
  </si>
  <si>
    <t>User42405@gmail.com</t>
  </si>
  <si>
    <t>User42406@yopmail.com</t>
  </si>
  <si>
    <t>User42407@outlook.com</t>
  </si>
  <si>
    <t>User42408@yopmail.com</t>
  </si>
  <si>
    <t>User42409@outlook.com</t>
  </si>
  <si>
    <t>User42410@yopmail.com</t>
  </si>
  <si>
    <t>User42411@gmail.com</t>
  </si>
  <si>
    <t>User42412@yopmail.com</t>
  </si>
  <si>
    <t>User42413@outlook.com</t>
  </si>
  <si>
    <t>User42414@yopmail.com</t>
  </si>
  <si>
    <t>User42415@yahoo.com</t>
  </si>
  <si>
    <t>User42416@yopmail.com</t>
  </si>
  <si>
    <t>User42417@gmail.com</t>
  </si>
  <si>
    <t>User42418@yopmail.com</t>
  </si>
  <si>
    <t>User42419@outlook.com</t>
  </si>
  <si>
    <t>User42420@yopmail.com</t>
  </si>
  <si>
    <t>User42421@outlook.com</t>
  </si>
  <si>
    <t>User42422@yopmail.com</t>
  </si>
  <si>
    <t>User42423@gmail.com</t>
  </si>
  <si>
    <t>User42424@yopmail.com</t>
  </si>
  <si>
    <t>User42425@yahoo.com</t>
  </si>
  <si>
    <t>User42426@yopmail.com</t>
  </si>
  <si>
    <t>User42427@outlook.com</t>
  </si>
  <si>
    <t>User42428@yopmail.com</t>
  </si>
  <si>
    <t>User42429@gmail.com</t>
  </si>
  <si>
    <t>User42430@yopmail.com</t>
  </si>
  <si>
    <t>User42431@outlook.com</t>
  </si>
  <si>
    <t>User42432@yopmail.com</t>
  </si>
  <si>
    <t>User42433@outlook.com</t>
  </si>
  <si>
    <t>User42434@yopmail.com</t>
  </si>
  <si>
    <t>User42435@gmail.com</t>
  </si>
  <si>
    <t>User42436@yopmail.com</t>
  </si>
  <si>
    <t>User42437@outlook.com</t>
  </si>
  <si>
    <t>User42438@yopmail.com</t>
  </si>
  <si>
    <t>User42439@outlook.com</t>
  </si>
  <si>
    <t>User42440@yopmail.com</t>
  </si>
  <si>
    <t>User42441@gmail.com</t>
  </si>
  <si>
    <t>User42442@yopmail.com</t>
  </si>
  <si>
    <t>User42443@outlook.com</t>
  </si>
  <si>
    <t>User42444@yopmail.com</t>
  </si>
  <si>
    <t>User42445@yahoo.com</t>
  </si>
  <si>
    <t>User42446@yopmail.com</t>
  </si>
  <si>
    <t>User42447@gmail.com</t>
  </si>
  <si>
    <t>User42448@yopmail.com</t>
  </si>
  <si>
    <t>User42449@outlook.com</t>
  </si>
  <si>
    <t>User42450@yopmail.com</t>
  </si>
  <si>
    <t>User42451@outlook.com</t>
  </si>
  <si>
    <t>User42452@yopmail.com</t>
  </si>
  <si>
    <t>User42453@gmail.com</t>
  </si>
  <si>
    <t>User42454@yopmail.com</t>
  </si>
  <si>
    <t>User42455@yahoo.com</t>
  </si>
  <si>
    <t>User42456@yopmail.com</t>
  </si>
  <si>
    <t>User42457@outlook.com</t>
  </si>
  <si>
    <t>User42458@yopmail.com</t>
  </si>
  <si>
    <t>User42459@gmail.com</t>
  </si>
  <si>
    <t>User42460@yopmail.com</t>
  </si>
  <si>
    <t>User42461@outlook.com</t>
  </si>
  <si>
    <t>User42462@yopmail.com</t>
  </si>
  <si>
    <t>User42463@outlook.com</t>
  </si>
  <si>
    <t>User42464@yopmail.com</t>
  </si>
  <si>
    <t>User42465@gmail.com</t>
  </si>
  <si>
    <t>User42466@yopmail.com</t>
  </si>
  <si>
    <t>User42467@outlook.com</t>
  </si>
  <si>
    <t>User42468@yopmail.com</t>
  </si>
  <si>
    <t>User42469@outlook.com</t>
  </si>
  <si>
    <t>User42470@yopmail.com</t>
  </si>
  <si>
    <t>User42471@gmail.com</t>
  </si>
  <si>
    <t>User42472@yopmail.com</t>
  </si>
  <si>
    <t>User42473@outlook.com</t>
  </si>
  <si>
    <t>User42474@yopmail.com</t>
  </si>
  <si>
    <t>User42475@yahoo.com</t>
  </si>
  <si>
    <t>User42476@yopmail.com</t>
  </si>
  <si>
    <t>User42477@gmail.com</t>
  </si>
  <si>
    <t>User42478@yopmail.com</t>
  </si>
  <si>
    <t>User42479@outlook.com</t>
  </si>
  <si>
    <t>User42480@yopmail.com</t>
  </si>
  <si>
    <t>User42481@outlook.com</t>
  </si>
  <si>
    <t>User42482@yopmail.com</t>
  </si>
  <si>
    <t>User42483@gmail.com</t>
  </si>
  <si>
    <t>User42484@yopmail.com</t>
  </si>
  <si>
    <t>User42485@yahoo.com</t>
  </si>
  <si>
    <t>User42486@yopmail.com</t>
  </si>
  <si>
    <t>User42487@outlook.com</t>
  </si>
  <si>
    <t>User42488@yopmail.com</t>
  </si>
  <si>
    <t>User42489@gmail.com</t>
  </si>
  <si>
    <t>User42490@yopmail.com</t>
  </si>
  <si>
    <t>User42491@outlook.com</t>
  </si>
  <si>
    <t>User42492@yopmail.com</t>
  </si>
  <si>
    <t>User42493@outlook.com</t>
  </si>
  <si>
    <t>User42494@yopmail.com</t>
  </si>
  <si>
    <t>User42495@gmail.com</t>
  </si>
  <si>
    <t>User42496@yopmail.com</t>
  </si>
  <si>
    <t>User42497@outlook.com</t>
  </si>
  <si>
    <t>User42498@yopmail.com</t>
  </si>
  <si>
    <t>User42499@outlook.com</t>
  </si>
  <si>
    <t>User42500@yopmail.com</t>
  </si>
  <si>
    <t>User42501@gmail.com</t>
  </si>
  <si>
    <t>User42502@yopmail.com</t>
  </si>
  <si>
    <t>User42503@outlook.com</t>
  </si>
  <si>
    <t>User42504@yopmail.com</t>
  </si>
  <si>
    <t>User42505@yahoo.com</t>
  </si>
  <si>
    <t>User42506@yopmail.com</t>
  </si>
  <si>
    <t>User42507@gmail.com</t>
  </si>
  <si>
    <t>User42508@yopmail.com</t>
  </si>
  <si>
    <t>User42509@outlook.com</t>
  </si>
  <si>
    <t>User42510@yopmail.com</t>
  </si>
  <si>
    <t>User42511@outlook.com</t>
  </si>
  <si>
    <t>User42512@yopmail.com</t>
  </si>
  <si>
    <t>User42513@gmail.com</t>
  </si>
  <si>
    <t>User42514@yopmail.com</t>
  </si>
  <si>
    <t>User42515@yahoo.com</t>
  </si>
  <si>
    <t>User42516@yopmail.com</t>
  </si>
  <si>
    <t>User42517@outlook.com</t>
  </si>
  <si>
    <t>User42518@yopmail.com</t>
  </si>
  <si>
    <t>User42519@gmail.com</t>
  </si>
  <si>
    <t>User42520@yopmail.com</t>
  </si>
  <si>
    <t>User42521@outlook.com</t>
  </si>
  <si>
    <t>User42522@yopmail.com</t>
  </si>
  <si>
    <t>User42523@outlook.com</t>
  </si>
  <si>
    <t>User42524@yopmail.com</t>
  </si>
  <si>
    <t>User42525@gmail.com</t>
  </si>
  <si>
    <t>User42526@yopmail.com</t>
  </si>
  <si>
    <t>User42527@outlook.com</t>
  </si>
  <si>
    <t>User42528@yopmail.com</t>
  </si>
  <si>
    <t>User42529@outlook.com</t>
  </si>
  <si>
    <t>User42530@yopmail.com</t>
  </si>
  <si>
    <t>User42531@gmail.com</t>
  </si>
  <si>
    <t>User42532@yopmail.com</t>
  </si>
  <si>
    <t>User42533@outlook.com</t>
  </si>
  <si>
    <t>User42534@yopmail.com</t>
  </si>
  <si>
    <t>User42535@yahoo.com</t>
  </si>
  <si>
    <t>User42536@yopmail.com</t>
  </si>
  <si>
    <t>User42537@gmail.com</t>
  </si>
  <si>
    <t>User42538@yopmail.com</t>
  </si>
  <si>
    <t>User42539@outlook.com</t>
  </si>
  <si>
    <t>User42540@yopmail.com</t>
  </si>
  <si>
    <t>User42541@outlook.com</t>
  </si>
  <si>
    <t>User42542@yopmail.com</t>
  </si>
  <si>
    <t>User42543@gmail.com</t>
  </si>
  <si>
    <t>User42544@yopmail.com</t>
  </si>
  <si>
    <t>User42545@yahoo.com</t>
  </si>
  <si>
    <t>User42546@yopmail.com</t>
  </si>
  <si>
    <t>User42547@outlook.com</t>
  </si>
  <si>
    <t>User42548@yopmail.com</t>
  </si>
  <si>
    <t>User42549@gmail.com</t>
  </si>
  <si>
    <t>User42550@yopmail.com</t>
  </si>
  <si>
    <t>User42551@outlook.com</t>
  </si>
  <si>
    <t>User42552@yopmail.com</t>
  </si>
  <si>
    <t>User42553@outlook.com</t>
  </si>
  <si>
    <t>User42554@yopmail.com</t>
  </si>
  <si>
    <t>User42555@gmail.com</t>
  </si>
  <si>
    <t>User42556@yopmail.com</t>
  </si>
  <si>
    <t>User42557@outlook.com</t>
  </si>
  <si>
    <t>User42558@yopmail.com</t>
  </si>
  <si>
    <t>User42559@outlook.com</t>
  </si>
  <si>
    <t>User42560@yopmail.com</t>
  </si>
  <si>
    <t>User42561@gmail.com</t>
  </si>
  <si>
    <t>User42562@yopmail.com</t>
  </si>
  <si>
    <t>User42563@outlook.com</t>
  </si>
  <si>
    <t>User42564@yopmail.com</t>
  </si>
  <si>
    <t>User42565@yahoo.com</t>
  </si>
  <si>
    <t>User42566@yopmail.com</t>
  </si>
  <si>
    <t>User42567@gmail.com</t>
  </si>
  <si>
    <t>User42568@yopmail.com</t>
  </si>
  <si>
    <t>User42569@outlook.com</t>
  </si>
  <si>
    <t>User42570@yopmail.com</t>
  </si>
  <si>
    <t>User42571@outlook.com</t>
  </si>
  <si>
    <t>User42572@yopmail.com</t>
  </si>
  <si>
    <t>User42573@gmail.com</t>
  </si>
  <si>
    <t>User42574@yopmail.com</t>
  </si>
  <si>
    <t>User42575@yahoo.com</t>
  </si>
  <si>
    <t>User42576@yopmail.com</t>
  </si>
  <si>
    <t>User42577@outlook.com</t>
  </si>
  <si>
    <t>User42578@yopmail.com</t>
  </si>
  <si>
    <t>User42579@gmail.com</t>
  </si>
  <si>
    <t>User42580@yopmail.com</t>
  </si>
  <si>
    <t>User42581@outlook.com</t>
  </si>
  <si>
    <t>User42582@yopmail.com</t>
  </si>
  <si>
    <t>User42583@outlook.com</t>
  </si>
  <si>
    <t>User42584@yopmail.com</t>
  </si>
  <si>
    <t>User42585@gmail.com</t>
  </si>
  <si>
    <t>User42586@yopmail.com</t>
  </si>
  <si>
    <t>User42587@outlook.com</t>
  </si>
  <si>
    <t>User42588@yopmail.com</t>
  </si>
  <si>
    <t>User42589@outlook.com</t>
  </si>
  <si>
    <t>User42590@yopmail.com</t>
  </si>
  <si>
    <t>User42591@gmail.com</t>
  </si>
  <si>
    <t>User42592@yopmail.com</t>
  </si>
  <si>
    <t>User42593@outlook.com</t>
  </si>
  <si>
    <t>User42594@yopmail.com</t>
  </si>
  <si>
    <t>User42595@yahoo.com</t>
  </si>
  <si>
    <t>User42596@yopmail.com</t>
  </si>
  <si>
    <t>User42597@gmail.com</t>
  </si>
  <si>
    <t>User42598@yopmail.com</t>
  </si>
  <si>
    <t>User42599@outlook.com</t>
  </si>
  <si>
    <t>User42600@yopmail.com</t>
  </si>
  <si>
    <t>User42601@outlook.com</t>
  </si>
  <si>
    <t>User42602@yopmail.com</t>
  </si>
  <si>
    <t>User42603@gmail.com</t>
  </si>
  <si>
    <t>User42604@yopmail.com</t>
  </si>
  <si>
    <t>User42605@yahoo.com</t>
  </si>
  <si>
    <t>User42606@yopmail.com</t>
  </si>
  <si>
    <t>User42607@outlook.com</t>
  </si>
  <si>
    <t>User42608@yopmail.com</t>
  </si>
  <si>
    <t>User42609@gmail.com</t>
  </si>
  <si>
    <t>User42610@yopmail.com</t>
  </si>
  <si>
    <t>User42611@outlook.com</t>
  </si>
  <si>
    <t>User42612@yopmail.com</t>
  </si>
  <si>
    <t>User42613@outlook.com</t>
  </si>
  <si>
    <t>User42614@yopmail.com</t>
  </si>
  <si>
    <t>User42615@gmail.com</t>
  </si>
  <si>
    <t>User42616@yopmail.com</t>
  </si>
  <si>
    <t>User42617@outlook.com</t>
  </si>
  <si>
    <t>User42618@yopmail.com</t>
  </si>
  <si>
    <t>User42619@outlook.com</t>
  </si>
  <si>
    <t>User42620@yopmail.com</t>
  </si>
  <si>
    <t>User42621@gmail.com</t>
  </si>
  <si>
    <t>User42622@yopmail.com</t>
  </si>
  <si>
    <t>User42623@outlook.com</t>
  </si>
  <si>
    <t>User42624@yopmail.com</t>
  </si>
  <si>
    <t>User42625@yahoo.com</t>
  </si>
  <si>
    <t>User42626@yopmail.com</t>
  </si>
  <si>
    <t>User42627@gmail.com</t>
  </si>
  <si>
    <t>User42628@yopmail.com</t>
  </si>
  <si>
    <t>User42629@outlook.com</t>
  </si>
  <si>
    <t>User42630@yopmail.com</t>
  </si>
  <si>
    <t>User42631@outlook.com</t>
  </si>
  <si>
    <t>User42632@yopmail.com</t>
  </si>
  <si>
    <t>User42633@gmail.com</t>
  </si>
  <si>
    <t>User42634@yopmail.com</t>
  </si>
  <si>
    <t>User42635@yahoo.com</t>
  </si>
  <si>
    <t>User42636@yopmail.com</t>
  </si>
  <si>
    <t>User42637@outlook.com</t>
  </si>
  <si>
    <t>User42638@yopmail.com</t>
  </si>
  <si>
    <t>User42639@gmail.com</t>
  </si>
  <si>
    <t>User42640@yopmail.com</t>
  </si>
  <si>
    <t>User42641@outlook.com</t>
  </si>
  <si>
    <t>User42642@yopmail.com</t>
  </si>
  <si>
    <t>User42643@outlook.com</t>
  </si>
  <si>
    <t>User42644@yopmail.com</t>
  </si>
  <si>
    <t>User42645@gmail.com</t>
  </si>
  <si>
    <t>User42646@yopmail.com</t>
  </si>
  <si>
    <t>User42647@outlook.com</t>
  </si>
  <si>
    <t>User42648@yopmail.com</t>
  </si>
  <si>
    <t>User42649@outlook.com</t>
  </si>
  <si>
    <t>User42650@yopmail.com</t>
  </si>
  <si>
    <t>User42651@gmail.com</t>
  </si>
  <si>
    <t>User42652@yopmail.com</t>
  </si>
  <si>
    <t>User42653@outlook.com</t>
  </si>
  <si>
    <t>User42654@yopmail.com</t>
  </si>
  <si>
    <t>User42655@yahoo.com</t>
  </si>
  <si>
    <t>User42656@yopmail.com</t>
  </si>
  <si>
    <t>User42657@gmail.com</t>
  </si>
  <si>
    <t>User42658@yopmail.com</t>
  </si>
  <si>
    <t>User42659@outlook.com</t>
  </si>
  <si>
    <t>User42660@yopmail.com</t>
  </si>
  <si>
    <t>User42661@outlook.com</t>
  </si>
  <si>
    <t>User42662@yopmail.com</t>
  </si>
  <si>
    <t>User42663@gmail.com</t>
  </si>
  <si>
    <t>User42664@yopmail.com</t>
  </si>
  <si>
    <t>User42665@yahoo.com</t>
  </si>
  <si>
    <t>User42666@yopmail.com</t>
  </si>
  <si>
    <t>User42667@outlook.com</t>
  </si>
  <si>
    <t>User42668@yopmail.com</t>
  </si>
  <si>
    <t>User42669@gmail.com</t>
  </si>
  <si>
    <t>User42670@yopmail.com</t>
  </si>
  <si>
    <t>User42671@outlook.com</t>
  </si>
  <si>
    <t>User42672@yopmail.com</t>
  </si>
  <si>
    <t>User42673@outlook.com</t>
  </si>
  <si>
    <t>User42674@yopmail.com</t>
  </si>
  <si>
    <t>User42675@gmail.com</t>
  </si>
  <si>
    <t>User42676@yopmail.com</t>
  </si>
  <si>
    <t>User42677@outlook.com</t>
  </si>
  <si>
    <t>User42678@yopmail.com</t>
  </si>
  <si>
    <t>User42679@outlook.com</t>
  </si>
  <si>
    <t>User42680@yopmail.com</t>
  </si>
  <si>
    <t>User42681@gmail.com</t>
  </si>
  <si>
    <t>User42682@yopmail.com</t>
  </si>
  <si>
    <t>User42683@outlook.com</t>
  </si>
  <si>
    <t>User42684@yopmail.com</t>
  </si>
  <si>
    <t>User42685@yahoo.com</t>
  </si>
  <si>
    <t>User42686@yopmail.com</t>
  </si>
  <si>
    <t>User42687@gmail.com</t>
  </si>
  <si>
    <t>User42688@yopmail.com</t>
  </si>
  <si>
    <t>User42689@outlook.com</t>
  </si>
  <si>
    <t>User42690@yopmail.com</t>
  </si>
  <si>
    <t>User42691@outlook.com</t>
  </si>
  <si>
    <t>User42692@yopmail.com</t>
  </si>
  <si>
    <t>User42693@gmail.com</t>
  </si>
  <si>
    <t>User42694@yopmail.com</t>
  </si>
  <si>
    <t>User42695@yahoo.com</t>
  </si>
  <si>
    <t>User42696@yopmail.com</t>
  </si>
  <si>
    <t>User42697@outlook.com</t>
  </si>
  <si>
    <t>User42698@yopmail.com</t>
  </si>
  <si>
    <t>User42699@gmail.com</t>
  </si>
  <si>
    <t>User42700@yopmail.com</t>
  </si>
  <si>
    <t>User42701@outlook.com</t>
  </si>
  <si>
    <t>User42702@yopmail.com</t>
  </si>
  <si>
    <t>User42703@outlook.com</t>
  </si>
  <si>
    <t>User42704@yopmail.com</t>
  </si>
  <si>
    <t>User42705@gmail.com</t>
  </si>
  <si>
    <t>User42706@yopmail.com</t>
  </si>
  <si>
    <t>User42707@outlook.com</t>
  </si>
  <si>
    <t>User42708@yopmail.com</t>
  </si>
  <si>
    <t>User42709@outlook.com</t>
  </si>
  <si>
    <t>User42710@yopmail.com</t>
  </si>
  <si>
    <t>User42711@gmail.com</t>
  </si>
  <si>
    <t>User42712@yopmail.com</t>
  </si>
  <si>
    <t>User42713@outlook.com</t>
  </si>
  <si>
    <t>User42714@yopmail.com</t>
  </si>
  <si>
    <t>User42715@yahoo.com</t>
  </si>
  <si>
    <t>User42716@yopmail.com</t>
  </si>
  <si>
    <t>User42717@gmail.com</t>
  </si>
  <si>
    <t>User42718@yopmail.com</t>
  </si>
  <si>
    <t>User42719@outlook.com</t>
  </si>
  <si>
    <t>User42720@yopmail.com</t>
  </si>
  <si>
    <t>User42721@outlook.com</t>
  </si>
  <si>
    <t>User42722@yopmail.com</t>
  </si>
  <si>
    <t>User42723@gmail.com</t>
  </si>
  <si>
    <t>User42724@yopmail.com</t>
  </si>
  <si>
    <t>User42725@yahoo.com</t>
  </si>
  <si>
    <t>User42726@yopmail.com</t>
  </si>
  <si>
    <t>User42727@outlook.com</t>
  </si>
  <si>
    <t>User42728@yopmail.com</t>
  </si>
  <si>
    <t>User42729@gmail.com</t>
  </si>
  <si>
    <t>User42730@yopmail.com</t>
  </si>
  <si>
    <t>User42731@outlook.com</t>
  </si>
  <si>
    <t>User42732@yopmail.com</t>
  </si>
  <si>
    <t>User42733@outlook.com</t>
  </si>
  <si>
    <t>User42734@yopmail.com</t>
  </si>
  <si>
    <t>User42735@gmail.com</t>
  </si>
  <si>
    <t>User42736@yopmail.com</t>
  </si>
  <si>
    <t>User42737@outlook.com</t>
  </si>
  <si>
    <t>User42738@yopmail.com</t>
  </si>
  <si>
    <t>User42739@outlook.com</t>
  </si>
  <si>
    <t>User42740@yopmail.com</t>
  </si>
  <si>
    <t>User42741@gmail.com</t>
  </si>
  <si>
    <t>User42742@yopmail.com</t>
  </si>
  <si>
    <t>User42743@outlook.com</t>
  </si>
  <si>
    <t>User42744@yopmail.com</t>
  </si>
  <si>
    <t>User42745@yahoo.com</t>
  </si>
  <si>
    <t>User42746@yopmail.com</t>
  </si>
  <si>
    <t>User42747@gmail.com</t>
  </si>
  <si>
    <t>User42748@yopmail.com</t>
  </si>
  <si>
    <t>User42749@outlook.com</t>
  </si>
  <si>
    <t>User42750@yopmail.com</t>
  </si>
  <si>
    <t>User42751@outlook.com</t>
  </si>
  <si>
    <t>User42752@yopmail.com</t>
  </si>
  <si>
    <t>User42753@gmail.com</t>
  </si>
  <si>
    <t>User42754@yopmail.com</t>
  </si>
  <si>
    <t>User42755@yahoo.com</t>
  </si>
  <si>
    <t>User42756@yopmail.com</t>
  </si>
  <si>
    <t>User42757@outlook.com</t>
  </si>
  <si>
    <t>User42758@yopmail.com</t>
  </si>
  <si>
    <t>User42759@gmail.com</t>
  </si>
  <si>
    <t>User42760@yopmail.com</t>
  </si>
  <si>
    <t>User42761@outlook.com</t>
  </si>
  <si>
    <t>User42762@yopmail.com</t>
  </si>
  <si>
    <t>User42763@outlook.com</t>
  </si>
  <si>
    <t>User42764@yopmail.com</t>
  </si>
  <si>
    <t>User42765@gmail.com</t>
  </si>
  <si>
    <t>User42766@yopmail.com</t>
  </si>
  <si>
    <t>User42767@outlook.com</t>
  </si>
  <si>
    <t>User42768@yopmail.com</t>
  </si>
  <si>
    <t>User42769@outlook.com</t>
  </si>
  <si>
    <t>User42770@yopmail.com</t>
  </si>
  <si>
    <t>User42771@gmail.com</t>
  </si>
  <si>
    <t>User42772@yopmail.com</t>
  </si>
  <si>
    <t>User42773@outlook.com</t>
  </si>
  <si>
    <t>User42774@yopmail.com</t>
  </si>
  <si>
    <t>User42775@yahoo.com</t>
  </si>
  <si>
    <t>User42776@yopmail.com</t>
  </si>
  <si>
    <t>User42777@gmail.com</t>
  </si>
  <si>
    <t>User42778@yopmail.com</t>
  </si>
  <si>
    <t>User42779@outlook.com</t>
  </si>
  <si>
    <t>User42780@yopmail.com</t>
  </si>
  <si>
    <t>User42781@outlook.com</t>
  </si>
  <si>
    <t>User42782@yopmail.com</t>
  </si>
  <si>
    <t>User42783@gmail.com</t>
  </si>
  <si>
    <t>User42784@yopmail.com</t>
  </si>
  <si>
    <t>User42785@yahoo.com</t>
  </si>
  <si>
    <t>User42786@yopmail.com</t>
  </si>
  <si>
    <t>User42787@outlook.com</t>
  </si>
  <si>
    <t>User42788@yopmail.com</t>
  </si>
  <si>
    <t>User42789@gmail.com</t>
  </si>
  <si>
    <t>User42790@yopmail.com</t>
  </si>
  <si>
    <t>User42791@outlook.com</t>
  </si>
  <si>
    <t>User42792@yopmail.com</t>
  </si>
  <si>
    <t>User42793@outlook.com</t>
  </si>
  <si>
    <t>User42794@yopmail.com</t>
  </si>
  <si>
    <t>User42795@gmail.com</t>
  </si>
  <si>
    <t>User42796@yopmail.com</t>
  </si>
  <si>
    <t>User42797@outlook.com</t>
  </si>
  <si>
    <t>User42798@yopmail.com</t>
  </si>
  <si>
    <t>User42799@outlook.com</t>
  </si>
  <si>
    <t>User42800@yopmail.com</t>
  </si>
  <si>
    <t>User42801@gmail.com</t>
  </si>
  <si>
    <t>User42802@yopmail.com</t>
  </si>
  <si>
    <t>User42803@outlook.com</t>
  </si>
  <si>
    <t>User42804@yopmail.com</t>
  </si>
  <si>
    <t>User42805@yahoo.com</t>
  </si>
  <si>
    <t>User42806@yopmail.com</t>
  </si>
  <si>
    <t>User42807@gmail.com</t>
  </si>
  <si>
    <t>User42808@yopmail.com</t>
  </si>
  <si>
    <t>User42809@outlook.com</t>
  </si>
  <si>
    <t>User42810@yopmail.com</t>
  </si>
  <si>
    <t>User42811@outlook.com</t>
  </si>
  <si>
    <t>User42812@yopmail.com</t>
  </si>
  <si>
    <t>User42813@gmail.com</t>
  </si>
  <si>
    <t>User42814@yopmail.com</t>
  </si>
  <si>
    <t>User42815@yahoo.com</t>
  </si>
  <si>
    <t>User42816@yopmail.com</t>
  </si>
  <si>
    <t>User42817@outlook.com</t>
  </si>
  <si>
    <t>User42818@yopmail.com</t>
  </si>
  <si>
    <t>User42819@gmail.com</t>
  </si>
  <si>
    <t>User42820@yopmail.com</t>
  </si>
  <si>
    <t>User42821@outlook.com</t>
  </si>
  <si>
    <t>User42822@yopmail.com</t>
  </si>
  <si>
    <t>User42823@outlook.com</t>
  </si>
  <si>
    <t>User42824@yopmail.com</t>
  </si>
  <si>
    <t>User42825@gmail.com</t>
  </si>
  <si>
    <t>User42826@yopmail.com</t>
  </si>
  <si>
    <t>User42827@outlook.com</t>
  </si>
  <si>
    <t>User42828@yopmail.com</t>
  </si>
  <si>
    <t>User42829@outlook.com</t>
  </si>
  <si>
    <t>User42830@yopmail.com</t>
  </si>
  <si>
    <t>User42831@gmail.com</t>
  </si>
  <si>
    <t>User42832@yopmail.com</t>
  </si>
  <si>
    <t>User42833@outlook.com</t>
  </si>
  <si>
    <t>User42834@yopmail.com</t>
  </si>
  <si>
    <t>User42835@yahoo.com</t>
  </si>
  <si>
    <t>User42836@yopmail.com</t>
  </si>
  <si>
    <t>User42837@gmail.com</t>
  </si>
  <si>
    <t>User42838@yopmail.com</t>
  </si>
  <si>
    <t>User42839@outlook.com</t>
  </si>
  <si>
    <t>User42840@yopmail.com</t>
  </si>
  <si>
    <t>User42841@outlook.com</t>
  </si>
  <si>
    <t>User42842@yopmail.com</t>
  </si>
  <si>
    <t>User42843@gmail.com</t>
  </si>
  <si>
    <t>User42844@yopmail.com</t>
  </si>
  <si>
    <t>User42845@yahoo.com</t>
  </si>
  <si>
    <t>User42846@yopmail.com</t>
  </si>
  <si>
    <t>User42847@outlook.com</t>
  </si>
  <si>
    <t>User42848@yopmail.com</t>
  </si>
  <si>
    <t>User42849@gmail.com</t>
  </si>
  <si>
    <t>User42850@yopmail.com</t>
  </si>
  <si>
    <t>User42851@outlook.com</t>
  </si>
  <si>
    <t>User42852@yopmail.com</t>
  </si>
  <si>
    <t>User42853@outlook.com</t>
  </si>
  <si>
    <t>User42854@yopmail.com</t>
  </si>
  <si>
    <t>User42855@gmail.com</t>
  </si>
  <si>
    <t>User42856@yopmail.com</t>
  </si>
  <si>
    <t>User42857@outlook.com</t>
  </si>
  <si>
    <t>User42858@yopmail.com</t>
  </si>
  <si>
    <t>User42859@outlook.com</t>
  </si>
  <si>
    <t>User42860@yopmail.com</t>
  </si>
  <si>
    <t>User42861@gmail.com</t>
  </si>
  <si>
    <t>User42862@yopmail.com</t>
  </si>
  <si>
    <t>User42863@outlook.com</t>
  </si>
  <si>
    <t>User42864@yopmail.com</t>
  </si>
  <si>
    <t>User42865@yahoo.com</t>
  </si>
  <si>
    <t>User42866@yopmail.com</t>
  </si>
  <si>
    <t>User42867@gmail.com</t>
  </si>
  <si>
    <t>User42868@yopmail.com</t>
  </si>
  <si>
    <t>User42869@outlook.com</t>
  </si>
  <si>
    <t>User42870@yopmail.com</t>
  </si>
  <si>
    <t>User42871@outlook.com</t>
  </si>
  <si>
    <t>User42872@yopmail.com</t>
  </si>
  <si>
    <t>User42873@gmail.com</t>
  </si>
  <si>
    <t>User42874@yopmail.com</t>
  </si>
  <si>
    <t>User42875@yahoo.com</t>
  </si>
  <si>
    <t>User42876@yopmail.com</t>
  </si>
  <si>
    <t>User42877@outlook.com</t>
  </si>
  <si>
    <t>User42878@yopmail.com</t>
  </si>
  <si>
    <t>User42879@gmail.com</t>
  </si>
  <si>
    <t>User42880@yopmail.com</t>
  </si>
  <si>
    <t>User42881@outlook.com</t>
  </si>
  <si>
    <t>User42882@yopmail.com</t>
  </si>
  <si>
    <t>User42883@outlook.com</t>
  </si>
  <si>
    <t>User42884@yopmail.com</t>
  </si>
  <si>
    <t>User42885@gmail.com</t>
  </si>
  <si>
    <t>User42886@yopmail.com</t>
  </si>
  <si>
    <t>User42887@outlook.com</t>
  </si>
  <si>
    <t>User42888@yopmail.com</t>
  </si>
  <si>
    <t>User42889@outlook.com</t>
  </si>
  <si>
    <t>User42890@yopmail.com</t>
  </si>
  <si>
    <t>User42891@gmail.com</t>
  </si>
  <si>
    <t>User42892@yopmail.com</t>
  </si>
  <si>
    <t>User42893@outlook.com</t>
  </si>
  <si>
    <t>User42894@yopmail.com</t>
  </si>
  <si>
    <t>User42895@yahoo.com</t>
  </si>
  <si>
    <t>User42896@yopmail.com</t>
  </si>
  <si>
    <t>User42897@gmail.com</t>
  </si>
  <si>
    <t>User42898@yopmail.com</t>
  </si>
  <si>
    <t>User42899@outlook.com</t>
  </si>
  <si>
    <t>User42900@yopmail.com</t>
  </si>
  <si>
    <t>User42901@outlook.com</t>
  </si>
  <si>
    <t>User42902@yopmail.com</t>
  </si>
  <si>
    <t>User42903@gmail.com</t>
  </si>
  <si>
    <t>User42904@yopmail.com</t>
  </si>
  <si>
    <t>User42905@yahoo.com</t>
  </si>
  <si>
    <t>User42906@yopmail.com</t>
  </si>
  <si>
    <t>User42907@outlook.com</t>
  </si>
  <si>
    <t>User42908@yopmail.com</t>
  </si>
  <si>
    <t>User42909@gmail.com</t>
  </si>
  <si>
    <t>User42910@yopmail.com</t>
  </si>
  <si>
    <t>User42911@outlook.com</t>
  </si>
  <si>
    <t>User42912@yopmail.com</t>
  </si>
  <si>
    <t>User42913@outlook.com</t>
  </si>
  <si>
    <t>User42914@yopmail.com</t>
  </si>
  <si>
    <t>User42915@gmail.com</t>
  </si>
  <si>
    <t>User42916@yopmail.com</t>
  </si>
  <si>
    <t>User42917@outlook.com</t>
  </si>
  <si>
    <t>User42918@yopmail.com</t>
  </si>
  <si>
    <t>User42919@outlook.com</t>
  </si>
  <si>
    <t>User42920@yopmail.com</t>
  </si>
  <si>
    <t>User42921@gmail.com</t>
  </si>
  <si>
    <t>User42922@yopmail.com</t>
  </si>
  <si>
    <t>User42923@outlook.com</t>
  </si>
  <si>
    <t>User42924@yopmail.com</t>
  </si>
  <si>
    <t>User42925@yahoo.com</t>
  </si>
  <si>
    <t>User42926@yopmail.com</t>
  </si>
  <si>
    <t>User42927@gmail.com</t>
  </si>
  <si>
    <t>User42928@yopmail.com</t>
  </si>
  <si>
    <t>User42929@outlook.com</t>
  </si>
  <si>
    <t>User42930@yopmail.com</t>
  </si>
  <si>
    <t>User42931@outlook.com</t>
  </si>
  <si>
    <t>User42932@yopmail.com</t>
  </si>
  <si>
    <t>User42933@gmail.com</t>
  </si>
  <si>
    <t>User42934@yopmail.com</t>
  </si>
  <si>
    <t>User42935@yahoo.com</t>
  </si>
  <si>
    <t>User42936@yopmail.com</t>
  </si>
  <si>
    <t>User42937@outlook.com</t>
  </si>
  <si>
    <t>User42938@yopmail.com</t>
  </si>
  <si>
    <t>User42939@gmail.com</t>
  </si>
  <si>
    <t>User42940@yopmail.com</t>
  </si>
  <si>
    <t>User42941@outlook.com</t>
  </si>
  <si>
    <t>User42942@yopmail.com</t>
  </si>
  <si>
    <t>User42943@outlook.com</t>
  </si>
  <si>
    <t>User42944@yopmail.com</t>
  </si>
  <si>
    <t>User42945@gmail.com</t>
  </si>
  <si>
    <t>User42946@yopmail.com</t>
  </si>
  <si>
    <t>User42947@outlook.com</t>
  </si>
  <si>
    <t>User42948@yopmail.com</t>
  </si>
  <si>
    <t>User42949@outlook.com</t>
  </si>
  <si>
    <t>User42950@yopmail.com</t>
  </si>
  <si>
    <t>User42951@gmail.com</t>
  </si>
  <si>
    <t>User42952@yopmail.com</t>
  </si>
  <si>
    <t>User42953@outlook.com</t>
  </si>
  <si>
    <t>User42954@yopmail.com</t>
  </si>
  <si>
    <t>User42955@yahoo.com</t>
  </si>
  <si>
    <t>User42956@yopmail.com</t>
  </si>
  <si>
    <t>User42957@gmail.com</t>
  </si>
  <si>
    <t>User42958@yopmail.com</t>
  </si>
  <si>
    <t>User42959@outlook.com</t>
  </si>
  <si>
    <t>User42960@yopmail.com</t>
  </si>
  <si>
    <t>User42961@outlook.com</t>
  </si>
  <si>
    <t>User42962@yopmail.com</t>
  </si>
  <si>
    <t>User42963@gmail.com</t>
  </si>
  <si>
    <t>User42964@yopmail.com</t>
  </si>
  <si>
    <t>User42965@yahoo.com</t>
  </si>
  <si>
    <t>User42966@yopmail.com</t>
  </si>
  <si>
    <t>User42967@outlook.com</t>
  </si>
  <si>
    <t>User42968@yopmail.com</t>
  </si>
  <si>
    <t>User42969@gmail.com</t>
  </si>
  <si>
    <t>User42970@yopmail.com</t>
  </si>
  <si>
    <t>User42971@outlook.com</t>
  </si>
  <si>
    <t>User42972@yopmail.com</t>
  </si>
  <si>
    <t>User42973@outlook.com</t>
  </si>
  <si>
    <t>User42974@yopmail.com</t>
  </si>
  <si>
    <t>User42975@gmail.com</t>
  </si>
  <si>
    <t>User42976@yopmail.com</t>
  </si>
  <si>
    <t>User42977@outlook.com</t>
  </si>
  <si>
    <t>User42978@yopmail.com</t>
  </si>
  <si>
    <t>User42979@outlook.com</t>
  </si>
  <si>
    <t>User42980@yopmail.com</t>
  </si>
  <si>
    <t>User42981@gmail.com</t>
  </si>
  <si>
    <t>User42982@yopmail.com</t>
  </si>
  <si>
    <t>User42983@outlook.com</t>
  </si>
  <si>
    <t>User42984@yopmail.com</t>
  </si>
  <si>
    <t>User42985@yahoo.com</t>
  </si>
  <si>
    <t>User42986@yopmail.com</t>
  </si>
  <si>
    <t>User42987@gmail.com</t>
  </si>
  <si>
    <t>User42988@yopmail.com</t>
  </si>
  <si>
    <t>User42989@outlook.com</t>
  </si>
  <si>
    <t>User42990@yopmail.com</t>
  </si>
  <si>
    <t>User42991@outlook.com</t>
  </si>
  <si>
    <t>User42992@yopmail.com</t>
  </si>
  <si>
    <t>User42993@gmail.com</t>
  </si>
  <si>
    <t>User42994@yopmail.com</t>
  </si>
  <si>
    <t>User42995@yahoo.com</t>
  </si>
  <si>
    <t>User42996@yopmail.com</t>
  </si>
  <si>
    <t>User42997@outlook.com</t>
  </si>
  <si>
    <t>User42998@yopmail.com</t>
  </si>
  <si>
    <t>User42999@gmail.com</t>
  </si>
  <si>
    <t>User43000@yopmail.com</t>
  </si>
  <si>
    <t>User43001@outlook.com</t>
  </si>
  <si>
    <t>User43002@yopmail.com</t>
  </si>
  <si>
    <t>User43003@outlook.com</t>
  </si>
  <si>
    <t>User43004@yopmail.com</t>
  </si>
  <si>
    <t>User43005@gmail.com</t>
  </si>
  <si>
    <t>User43006@yopmail.com</t>
  </si>
  <si>
    <t>User43007@outlook.com</t>
  </si>
  <si>
    <t>User43008@yopmail.com</t>
  </si>
  <si>
    <t>User43009@outlook.com</t>
  </si>
  <si>
    <t>User43010@yopmail.com</t>
  </si>
  <si>
    <t>User43011@gmail.com</t>
  </si>
  <si>
    <t>User43012@yopmail.com</t>
  </si>
  <si>
    <t>User43013@outlook.com</t>
  </si>
  <si>
    <t>User43014@yopmail.com</t>
  </si>
  <si>
    <t>User43015@yahoo.com</t>
  </si>
  <si>
    <t>User43016@yopmail.com</t>
  </si>
  <si>
    <t>User43017@gmail.com</t>
  </si>
  <si>
    <t>User43018@yopmail.com</t>
  </si>
  <si>
    <t>User43019@outlook.com</t>
  </si>
  <si>
    <t>User43020@yopmail.com</t>
  </si>
  <si>
    <t>User43021@outlook.com</t>
  </si>
  <si>
    <t>User43022@yopmail.com</t>
  </si>
  <si>
    <t>User43023@gmail.com</t>
  </si>
  <si>
    <t>User43024@yopmail.com</t>
  </si>
  <si>
    <t>User43025@yahoo.com</t>
  </si>
  <si>
    <t>User43026@yopmail.com</t>
  </si>
  <si>
    <t>User43027@outlook.com</t>
  </si>
  <si>
    <t>User43028@yopmail.com</t>
  </si>
  <si>
    <t>User43029@gmail.com</t>
  </si>
  <si>
    <t>User43030@yopmail.com</t>
  </si>
  <si>
    <t>User43031@outlook.com</t>
  </si>
  <si>
    <t>User43032@yopmail.com</t>
  </si>
  <si>
    <t>User43033@outlook.com</t>
  </si>
  <si>
    <t>User43034@yopmail.com</t>
  </si>
  <si>
    <t>User43035@gmail.com</t>
  </si>
  <si>
    <t>User43036@yopmail.com</t>
  </si>
  <si>
    <t>User43037@outlook.com</t>
  </si>
  <si>
    <t>User43038@yopmail.com</t>
  </si>
  <si>
    <t>User43039@outlook.com</t>
  </si>
  <si>
    <t>User43040@yopmail.com</t>
  </si>
  <si>
    <t>User43041@gmail.com</t>
  </si>
  <si>
    <t>User43042@yopmail.com</t>
  </si>
  <si>
    <t>User43043@outlook.com</t>
  </si>
  <si>
    <t>User43044@yopmail.com</t>
  </si>
  <si>
    <t>User43045@yahoo.com</t>
  </si>
  <si>
    <t>User43046@yopmail.com</t>
  </si>
  <si>
    <t>User43047@gmail.com</t>
  </si>
  <si>
    <t>User43048@yopmail.com</t>
  </si>
  <si>
    <t>User43049@outlook.com</t>
  </si>
  <si>
    <t>User43050@yopmail.com</t>
  </si>
  <si>
    <t>User43051@outlook.com</t>
  </si>
  <si>
    <t>User43052@yopmail.com</t>
  </si>
  <si>
    <t>User43053@gmail.com</t>
  </si>
  <si>
    <t>User43054@yopmail.com</t>
  </si>
  <si>
    <t>User43055@yahoo.com</t>
  </si>
  <si>
    <t>User43056@yopmail.com</t>
  </si>
  <si>
    <t>User43057@outlook.com</t>
  </si>
  <si>
    <t>User43058@yopmail.com</t>
  </si>
  <si>
    <t>User43059@gmail.com</t>
  </si>
  <si>
    <t>User43060@yopmail.com</t>
  </si>
  <si>
    <t>User43061@outlook.com</t>
  </si>
  <si>
    <t>User43062@yopmail.com</t>
  </si>
  <si>
    <t>User43063@outlook.com</t>
  </si>
  <si>
    <t>User43064@yopmail.com</t>
  </si>
  <si>
    <t>User43065@gmail.com</t>
  </si>
  <si>
    <t>User43066@yopmail.com</t>
  </si>
  <si>
    <t>User43067@outlook.com</t>
  </si>
  <si>
    <t>User43068@yopmail.com</t>
  </si>
  <si>
    <t>User43069@outlook.com</t>
  </si>
  <si>
    <t>User43070@yopmail.com</t>
  </si>
  <si>
    <t>User43071@gmail.com</t>
  </si>
  <si>
    <t>User43072@yopmail.com</t>
  </si>
  <si>
    <t>User43073@outlook.com</t>
  </si>
  <si>
    <t>User43074@yopmail.com</t>
  </si>
  <si>
    <t>User43075@yahoo.com</t>
  </si>
  <si>
    <t>User43076@yopmail.com</t>
  </si>
  <si>
    <t>User43077@gmail.com</t>
  </si>
  <si>
    <t>User43078@yopmail.com</t>
  </si>
  <si>
    <t>User43079@outlook.com</t>
  </si>
  <si>
    <t>User43080@yopmail.com</t>
  </si>
  <si>
    <t>User43081@outlook.com</t>
  </si>
  <si>
    <t>User43082@yopmail.com</t>
  </si>
  <si>
    <t>User43083@gmail.com</t>
  </si>
  <si>
    <t>User43084@yopmail.com</t>
  </si>
  <si>
    <t>User43085@yahoo.com</t>
  </si>
  <si>
    <t>User43086@yopmail.com</t>
  </si>
  <si>
    <t>User43087@outlook.com</t>
  </si>
  <si>
    <t>User43088@yopmail.com</t>
  </si>
  <si>
    <t>User43089@gmail.com</t>
  </si>
  <si>
    <t>User43090@yopmail.com</t>
  </si>
  <si>
    <t>User43091@outlook.com</t>
  </si>
  <si>
    <t>User43092@yopmail.com</t>
  </si>
  <si>
    <t>User43093@outlook.com</t>
  </si>
  <si>
    <t>User43094@yopmail.com</t>
  </si>
  <si>
    <t>User43095@gmail.com</t>
  </si>
  <si>
    <t>User43096@yopmail.com</t>
  </si>
  <si>
    <t>User43097@outlook.com</t>
  </si>
  <si>
    <t>User43098@yopmail.com</t>
  </si>
  <si>
    <t>User43099@outlook.com</t>
  </si>
  <si>
    <t>User43100@yopmail.com</t>
  </si>
  <si>
    <t>User43101@gmail.com</t>
  </si>
  <si>
    <t>User43102@yopmail.com</t>
  </si>
  <si>
    <t>User43103@outlook.com</t>
  </si>
  <si>
    <t>User43104@yopmail.com</t>
  </si>
  <si>
    <t>User43105@yahoo.com</t>
  </si>
  <si>
    <t>User43106@yopmail.com</t>
  </si>
  <si>
    <t>User43107@gmail.com</t>
  </si>
  <si>
    <t>User43108@yopmail.com</t>
  </si>
  <si>
    <t>User43109@outlook.com</t>
  </si>
  <si>
    <t>User43110@yopmail.com</t>
  </si>
  <si>
    <t>User43111@outlook.com</t>
  </si>
  <si>
    <t>User43112@yopmail.com</t>
  </si>
  <si>
    <t>User43113@gmail.com</t>
  </si>
  <si>
    <t>User43114@yopmail.com</t>
  </si>
  <si>
    <t>User43115@yahoo.com</t>
  </si>
  <si>
    <t>User43116@yopmail.com</t>
  </si>
  <si>
    <t>User43117@outlook.com</t>
  </si>
  <si>
    <t>User43118@yopmail.com</t>
  </si>
  <si>
    <t>User43119@gmail.com</t>
  </si>
  <si>
    <t>User43120@yopmail.com</t>
  </si>
  <si>
    <t>User43121@outlook.com</t>
  </si>
  <si>
    <t>User43122@yopmail.com</t>
  </si>
  <si>
    <t>User43123@outlook.com</t>
  </si>
  <si>
    <t>User43124@yopmail.com</t>
  </si>
  <si>
    <t>User43125@gmail.com</t>
  </si>
  <si>
    <t>User43126@yopmail.com</t>
  </si>
  <si>
    <t>User43127@outlook.com</t>
  </si>
  <si>
    <t>User43128@yopmail.com</t>
  </si>
  <si>
    <t>User43129@outlook.com</t>
  </si>
  <si>
    <t>User43130@yopmail.com</t>
  </si>
  <si>
    <t>User43131@gmail.com</t>
  </si>
  <si>
    <t>User43132@yopmail.com</t>
  </si>
  <si>
    <t>User43133@outlook.com</t>
  </si>
  <si>
    <t>User43134@yopmail.com</t>
  </si>
  <si>
    <t>User43135@yahoo.com</t>
  </si>
  <si>
    <t>User43136@yopmail.com</t>
  </si>
  <si>
    <t>User43137@gmail.com</t>
  </si>
  <si>
    <t>User43138@yopmail.com</t>
  </si>
  <si>
    <t>User43139@outlook.com</t>
  </si>
  <si>
    <t>User43140@yopmail.com</t>
  </si>
  <si>
    <t>User43141@outlook.com</t>
  </si>
  <si>
    <t>User43142@yopmail.com</t>
  </si>
  <si>
    <t>User43143@gmail.com</t>
  </si>
  <si>
    <t>User43144@yopmail.com</t>
  </si>
  <si>
    <t>User43145@yahoo.com</t>
  </si>
  <si>
    <t>User43146@yopmail.com</t>
  </si>
  <si>
    <t>User43147@outlook.com</t>
  </si>
  <si>
    <t>User43148@yopmail.com</t>
  </si>
  <si>
    <t>User43149@gmail.com</t>
  </si>
  <si>
    <t>User43150@yopmail.com</t>
  </si>
  <si>
    <t>User43151@outlook.com</t>
  </si>
  <si>
    <t>User43152@yopmail.com</t>
  </si>
  <si>
    <t>User43153@outlook.com</t>
  </si>
  <si>
    <t>User43154@yopmail.com</t>
  </si>
  <si>
    <t>User43155@gmail.com</t>
  </si>
  <si>
    <t>User43156@yopmail.com</t>
  </si>
  <si>
    <t>User43157@outlook.com</t>
  </si>
  <si>
    <t>User43158@yopmail.com</t>
  </si>
  <si>
    <t>User43159@outlook.com</t>
  </si>
  <si>
    <t>User43160@yopmail.com</t>
  </si>
  <si>
    <t>User43161@gmail.com</t>
  </si>
  <si>
    <t>User43162@yopmail.com</t>
  </si>
  <si>
    <t>User43163@outlook.com</t>
  </si>
  <si>
    <t>User43164@yopmail.com</t>
  </si>
  <si>
    <t>User43165@yahoo.com</t>
  </si>
  <si>
    <t>User43166@yopmail.com</t>
  </si>
  <si>
    <t>User43167@gmail.com</t>
  </si>
  <si>
    <t>User43168@yopmail.com</t>
  </si>
  <si>
    <t>User43169@outlook.com</t>
  </si>
  <si>
    <t>User43170@yopmail.com</t>
  </si>
  <si>
    <t>User43171@outlook.com</t>
  </si>
  <si>
    <t>User43172@yopmail.com</t>
  </si>
  <si>
    <t>User43173@gmail.com</t>
  </si>
  <si>
    <t>User43174@yopmail.com</t>
  </si>
  <si>
    <t>User43175@yahoo.com</t>
  </si>
  <si>
    <t>User43176@yopmail.com</t>
  </si>
  <si>
    <t>User43177@outlook.com</t>
  </si>
  <si>
    <t>User43178@yopmail.com</t>
  </si>
  <si>
    <t>User43179@gmail.com</t>
  </si>
  <si>
    <t>User43180@yopmail.com</t>
  </si>
  <si>
    <t>User43181@outlook.com</t>
  </si>
  <si>
    <t>User43182@yopmail.com</t>
  </si>
  <si>
    <t>User43183@outlook.com</t>
  </si>
  <si>
    <t>User43184@yopmail.com</t>
  </si>
  <si>
    <t>User43185@gmail.com</t>
  </si>
  <si>
    <t>User43186@yopmail.com</t>
  </si>
  <si>
    <t>User43187@outlook.com</t>
  </si>
  <si>
    <t>User43188@yopmail.com</t>
  </si>
  <si>
    <t>User43189@outlook.com</t>
  </si>
  <si>
    <t>User43190@yopmail.com</t>
  </si>
  <si>
    <t>User43191@gmail.com</t>
  </si>
  <si>
    <t>User43192@yopmail.com</t>
  </si>
  <si>
    <t>User43193@outlook.com</t>
  </si>
  <si>
    <t>User43194@yopmail.com</t>
  </si>
  <si>
    <t>User43195@yahoo.com</t>
  </si>
  <si>
    <t>User43196@yopmail.com</t>
  </si>
  <si>
    <t>User43197@gmail.com</t>
  </si>
  <si>
    <t>User43198@yopmail.com</t>
  </si>
  <si>
    <t>User43199@outlook.com</t>
  </si>
  <si>
    <t>User43200@yopmail.com</t>
  </si>
  <si>
    <t>User43201@outlook.com</t>
  </si>
  <si>
    <t>User43202@yopmail.com</t>
  </si>
  <si>
    <t>User43203@gmail.com</t>
  </si>
  <si>
    <t>User43204@yopmail.com</t>
  </si>
  <si>
    <t>User43205@yahoo.com</t>
  </si>
  <si>
    <t>User43206@yopmail.com</t>
  </si>
  <si>
    <t>User43207@outlook.com</t>
  </si>
  <si>
    <t>User43208@yopmail.com</t>
  </si>
  <si>
    <t>User43209@gmail.com</t>
  </si>
  <si>
    <t>User43210@yopmail.com</t>
  </si>
  <si>
    <t>User43211@outlook.com</t>
  </si>
  <si>
    <t>User43212@yopmail.com</t>
  </si>
  <si>
    <t>User43213@outlook.com</t>
  </si>
  <si>
    <t>User43214@yopmail.com</t>
  </si>
  <si>
    <t>User43215@gmail.com</t>
  </si>
  <si>
    <t>User43216@yopmail.com</t>
  </si>
  <si>
    <t>User43217@outlook.com</t>
  </si>
  <si>
    <t>User43218@yopmail.com</t>
  </si>
  <si>
    <t>User43219@outlook.com</t>
  </si>
  <si>
    <t>User43220@yopmail.com</t>
  </si>
  <si>
    <t>User43221@gmail.com</t>
  </si>
  <si>
    <t>User43222@yopmail.com</t>
  </si>
  <si>
    <t>User43223@outlook.com</t>
  </si>
  <si>
    <t>User43224@yopmail.com</t>
  </si>
  <si>
    <t>User43225@yahoo.com</t>
  </si>
  <si>
    <t>User43226@yopmail.com</t>
  </si>
  <si>
    <t>User43227@gmail.com</t>
  </si>
  <si>
    <t>User43228@yopmail.com</t>
  </si>
  <si>
    <t>User43229@outlook.com</t>
  </si>
  <si>
    <t>User43230@yopmail.com</t>
  </si>
  <si>
    <t>User43231@outlook.com</t>
  </si>
  <si>
    <t>User43232@yopmail.com</t>
  </si>
  <si>
    <t>User43233@gmail.com</t>
  </si>
  <si>
    <t>User43234@yopmail.com</t>
  </si>
  <si>
    <t>User43235@yahoo.com</t>
  </si>
  <si>
    <t>User43236@yopmail.com</t>
  </si>
  <si>
    <t>User43237@outlook.com</t>
  </si>
  <si>
    <t>User43238@yopmail.com</t>
  </si>
  <si>
    <t>User43239@gmail.com</t>
  </si>
  <si>
    <t>User43240@yopmail.com</t>
  </si>
  <si>
    <t>User43241@outlook.com</t>
  </si>
  <si>
    <t>User43242@yopmail.com</t>
  </si>
  <si>
    <t>User43243@outlook.com</t>
  </si>
  <si>
    <t>User43244@yopmail.com</t>
  </si>
  <si>
    <t>User43245@gmail.com</t>
  </si>
  <si>
    <t>User43246@yopmail.com</t>
  </si>
  <si>
    <t>User43247@outlook.com</t>
  </si>
  <si>
    <t>User43248@yopmail.com</t>
  </si>
  <si>
    <t>User43249@outlook.com</t>
  </si>
  <si>
    <t>User43250@yopmail.com</t>
  </si>
  <si>
    <t>User43251@gmail.com</t>
  </si>
  <si>
    <t>User43252@yopmail.com</t>
  </si>
  <si>
    <t>User43253@outlook.com</t>
  </si>
  <si>
    <t>User43254@yopmail.com</t>
  </si>
  <si>
    <t>User43255@yahoo.com</t>
  </si>
  <si>
    <t>User43256@yopmail.com</t>
  </si>
  <si>
    <t>User43257@gmail.com</t>
  </si>
  <si>
    <t>User43258@yopmail.com</t>
  </si>
  <si>
    <t>User43259@outlook.com</t>
  </si>
  <si>
    <t>User43260@yopmail.com</t>
  </si>
  <si>
    <t>User43261@outlook.com</t>
  </si>
  <si>
    <t>User43262@yopmail.com</t>
  </si>
  <si>
    <t>User43263@gmail.com</t>
  </si>
  <si>
    <t>User43264@yopmail.com</t>
  </si>
  <si>
    <t>User43265@yahoo.com</t>
  </si>
  <si>
    <t>User43266@yopmail.com</t>
  </si>
  <si>
    <t>User43267@outlook.com</t>
  </si>
  <si>
    <t>User43268@yopmail.com</t>
  </si>
  <si>
    <t>User43269@gmail.com</t>
  </si>
  <si>
    <t>User43270@yopmail.com</t>
  </si>
  <si>
    <t>User43271@outlook.com</t>
  </si>
  <si>
    <t>User43272@yopmail.com</t>
  </si>
  <si>
    <t>User43273@outlook.com</t>
  </si>
  <si>
    <t>User43274@yopmail.com</t>
  </si>
  <si>
    <t>User43275@gmail.com</t>
  </si>
  <si>
    <t>User43276@yopmail.com</t>
  </si>
  <si>
    <t>User43277@outlook.com</t>
  </si>
  <si>
    <t>User43278@yopmail.com</t>
  </si>
  <si>
    <t>User43279@outlook.com</t>
  </si>
  <si>
    <t>User43280@yopmail.com</t>
  </si>
  <si>
    <t>User43281@gmail.com</t>
  </si>
  <si>
    <t>User43282@yopmail.com</t>
  </si>
  <si>
    <t>User43283@outlook.com</t>
  </si>
  <si>
    <t>User43284@yopmail.com</t>
  </si>
  <si>
    <t>User43285@yahoo.com</t>
  </si>
  <si>
    <t>User43286@yopmail.com</t>
  </si>
  <si>
    <t>User43287@gmail.com</t>
  </si>
  <si>
    <t>User43288@yopmail.com</t>
  </si>
  <si>
    <t>User43289@outlook.com</t>
  </si>
  <si>
    <t>User43290@yopmail.com</t>
  </si>
  <si>
    <t>User43291@outlook.com</t>
  </si>
  <si>
    <t>User43292@yopmail.com</t>
  </si>
  <si>
    <t>User43293@gmail.com</t>
  </si>
  <si>
    <t>User43294@yopmail.com</t>
  </si>
  <si>
    <t>User43295@yahoo.com</t>
  </si>
  <si>
    <t>User43296@yopmail.com</t>
  </si>
  <si>
    <t>User43297@outlook.com</t>
  </si>
  <si>
    <t>User43298@yopmail.com</t>
  </si>
  <si>
    <t>User43299@gmail.com</t>
  </si>
  <si>
    <t>User43300@yopmail.com</t>
  </si>
  <si>
    <t>User43301@outlook.com</t>
  </si>
  <si>
    <t>User43302@yopmail.com</t>
  </si>
  <si>
    <t>User43303@outlook.com</t>
  </si>
  <si>
    <t>User43304@yopmail.com</t>
  </si>
  <si>
    <t>User43305@gmail.com</t>
  </si>
  <si>
    <t>User43306@yopmail.com</t>
  </si>
  <si>
    <t>User43307@outlook.com</t>
  </si>
  <si>
    <t>User43308@yopmail.com</t>
  </si>
  <si>
    <t>User43309@outlook.com</t>
  </si>
  <si>
    <t>User43310@yopmail.com</t>
  </si>
  <si>
    <t>User43311@gmail.com</t>
  </si>
  <si>
    <t>User43312@yopmail.com</t>
  </si>
  <si>
    <t>User43313@outlook.com</t>
  </si>
  <si>
    <t>User43314@yopmail.com</t>
  </si>
  <si>
    <t>User43315@yahoo.com</t>
  </si>
  <si>
    <t>User43316@yopmail.com</t>
  </si>
  <si>
    <t>User43317@gmail.com</t>
  </si>
  <si>
    <t>User43318@yopmail.com</t>
  </si>
  <si>
    <t>User43319@outlook.com</t>
  </si>
  <si>
    <t>User43320@yopmail.com</t>
  </si>
  <si>
    <t>User43321@outlook.com</t>
  </si>
  <si>
    <t>User43322@yopmail.com</t>
  </si>
  <si>
    <t>User43323@gmail.com</t>
  </si>
  <si>
    <t>User43324@yopmail.com</t>
  </si>
  <si>
    <t>User43325@yahoo.com</t>
  </si>
  <si>
    <t>User43326@yopmail.com</t>
  </si>
  <si>
    <t>User43327@outlook.com</t>
  </si>
  <si>
    <t>User43328@yopmail.com</t>
  </si>
  <si>
    <t>User43329@gmail.com</t>
  </si>
  <si>
    <t>User43330@yopmail.com</t>
  </si>
  <si>
    <t>User43331@outlook.com</t>
  </si>
  <si>
    <t>User43332@yopmail.com</t>
  </si>
  <si>
    <t>User43333@outlook.com</t>
  </si>
  <si>
    <t>User43334@yopmail.com</t>
  </si>
  <si>
    <t>User43335@gmail.com</t>
  </si>
  <si>
    <t>User43336@yopmail.com</t>
  </si>
  <si>
    <t>User43337@outlook.com</t>
  </si>
  <si>
    <t>User43338@yopmail.com</t>
  </si>
  <si>
    <t>User43339@outlook.com</t>
  </si>
  <si>
    <t>User43340@yopmail.com</t>
  </si>
  <si>
    <t>User43341@gmail.com</t>
  </si>
  <si>
    <t>User43342@yopmail.com</t>
  </si>
  <si>
    <t>User43343@outlook.com</t>
  </si>
  <si>
    <t>User43344@yopmail.com</t>
  </si>
  <si>
    <t>User43345@yahoo.com</t>
  </si>
  <si>
    <t>User43346@yopmail.com</t>
  </si>
  <si>
    <t>User43347@gmail.com</t>
  </si>
  <si>
    <t>User43348@yopmail.com</t>
  </si>
  <si>
    <t>User43349@outlook.com</t>
  </si>
  <si>
    <t>User43350@yopmail.com</t>
  </si>
  <si>
    <t>User43351@outlook.com</t>
  </si>
  <si>
    <t>User43352@yopmail.com</t>
  </si>
  <si>
    <t>User43353@gmail.com</t>
  </si>
  <si>
    <t>User43354@yopmail.com</t>
  </si>
  <si>
    <t>User43355@yahoo.com</t>
  </si>
  <si>
    <t>User43356@yopmail.com</t>
  </si>
  <si>
    <t>User43357@outlook.com</t>
  </si>
  <si>
    <t>User43358@yopmail.com</t>
  </si>
  <si>
    <t>User43359@gmail.com</t>
  </si>
  <si>
    <t>User43360@yopmail.com</t>
  </si>
  <si>
    <t>User43361@outlook.com</t>
  </si>
  <si>
    <t>User43362@yopmail.com</t>
  </si>
  <si>
    <t>User43363@outlook.com</t>
  </si>
  <si>
    <t>User43364@yopmail.com</t>
  </si>
  <si>
    <t>User43365@gmail.com</t>
  </si>
  <si>
    <t>User43366@yopmail.com</t>
  </si>
  <si>
    <t>User43367@outlook.com</t>
  </si>
  <si>
    <t>User43368@yopmail.com</t>
  </si>
  <si>
    <t>User43369@outlook.com</t>
  </si>
  <si>
    <t>User43370@yopmail.com</t>
  </si>
  <si>
    <t>User43371@gmail.com</t>
  </si>
  <si>
    <t>User43372@yopmail.com</t>
  </si>
  <si>
    <t>User43373@outlook.com</t>
  </si>
  <si>
    <t>User43374@yopmail.com</t>
  </si>
  <si>
    <t>User43375@yahoo.com</t>
  </si>
  <si>
    <t>User43376@yopmail.com</t>
  </si>
  <si>
    <t>User43377@gmail.com</t>
  </si>
  <si>
    <t>User43378@yopmail.com</t>
  </si>
  <si>
    <t>User43379@outlook.com</t>
  </si>
  <si>
    <t>User43380@yopmail.com</t>
  </si>
  <si>
    <t>User43381@outlook.com</t>
  </si>
  <si>
    <t>User43382@yopmail.com</t>
  </si>
  <si>
    <t>User43383@gmail.com</t>
  </si>
  <si>
    <t>User43384@yopmail.com</t>
  </si>
  <si>
    <t>User43385@yahoo.com</t>
  </si>
  <si>
    <t>User43386@yopmail.com</t>
  </si>
  <si>
    <t>User43387@outlook.com</t>
  </si>
  <si>
    <t>User43388@yopmail.com</t>
  </si>
  <si>
    <t>User43389@gmail.com</t>
  </si>
  <si>
    <t>User43390@yopmail.com</t>
  </si>
  <si>
    <t>User43391@outlook.com</t>
  </si>
  <si>
    <t>User43392@yopmail.com</t>
  </si>
  <si>
    <t>User43393@outlook.com</t>
  </si>
  <si>
    <t>User43394@yopmail.com</t>
  </si>
  <si>
    <t>User43395@gmail.com</t>
  </si>
  <si>
    <t>User43396@yopmail.com</t>
  </si>
  <si>
    <t>User43397@outlook.com</t>
  </si>
  <si>
    <t>User43398@yopmail.com</t>
  </si>
  <si>
    <t>User43399@outlook.com</t>
  </si>
  <si>
    <t>User43400@yopmail.com</t>
  </si>
  <si>
    <t>User43401@gmail.com</t>
  </si>
  <si>
    <t>User43402@yopmail.com</t>
  </si>
  <si>
    <t>User43403@outlook.com</t>
  </si>
  <si>
    <t>User43404@yopmail.com</t>
  </si>
  <si>
    <t>User43405@yahoo.com</t>
  </si>
  <si>
    <t>User43406@yopmail.com</t>
  </si>
  <si>
    <t>User43407@gmail.com</t>
  </si>
  <si>
    <t>User43408@yopmail.com</t>
  </si>
  <si>
    <t>User43409@outlook.com</t>
  </si>
  <si>
    <t>User43410@yopmail.com</t>
  </si>
  <si>
    <t>User43411@outlook.com</t>
  </si>
  <si>
    <t>User43412@yopmail.com</t>
  </si>
  <si>
    <t>User43413@gmail.com</t>
  </si>
  <si>
    <t>User43414@yopmail.com</t>
  </si>
  <si>
    <t>User43415@yahoo.com</t>
  </si>
  <si>
    <t>User43416@yopmail.com</t>
  </si>
  <si>
    <t>User43417@outlook.com</t>
  </si>
  <si>
    <t>User43418@yopmail.com</t>
  </si>
  <si>
    <t>User43419@gmail.com</t>
  </si>
  <si>
    <t>User43420@yopmail.com</t>
  </si>
  <si>
    <t>User43421@outlook.com</t>
  </si>
  <si>
    <t>User43422@yopmail.com</t>
  </si>
  <si>
    <t>User43423@outlook.com</t>
  </si>
  <si>
    <t>User43424@yopmail.com</t>
  </si>
  <si>
    <t>User43425@gmail.com</t>
  </si>
  <si>
    <t>User43426@yopmail.com</t>
  </si>
  <si>
    <t>User43427@outlook.com</t>
  </si>
  <si>
    <t>User43428@yopmail.com</t>
  </si>
  <si>
    <t>User43429@outlook.com</t>
  </si>
  <si>
    <t>User43430@yopmail.com</t>
  </si>
  <si>
    <t>User43431@gmail.com</t>
  </si>
  <si>
    <t>User43432@yopmail.com</t>
  </si>
  <si>
    <t>User43433@outlook.com</t>
  </si>
  <si>
    <t>User43434@yopmail.com</t>
  </si>
  <si>
    <t>User43435@yahoo.com</t>
  </si>
  <si>
    <t>User43436@yopmail.com</t>
  </si>
  <si>
    <t>User43437@gmail.com</t>
  </si>
  <si>
    <t>User43438@yopmail.com</t>
  </si>
  <si>
    <t>User43439@outlook.com</t>
  </si>
  <si>
    <t>User43440@yopmail.com</t>
  </si>
  <si>
    <t>User43441@outlook.com</t>
  </si>
  <si>
    <t>User43442@yopmail.com</t>
  </si>
  <si>
    <t>User43443@gmail.com</t>
  </si>
  <si>
    <t>User43444@yopmail.com</t>
  </si>
  <si>
    <t>User43445@yahoo.com</t>
  </si>
  <si>
    <t>User43446@yopmail.com</t>
  </si>
  <si>
    <t>User43447@outlook.com</t>
  </si>
  <si>
    <t>User43448@yopmail.com</t>
  </si>
  <si>
    <t>User43449@gmail.com</t>
  </si>
  <si>
    <t>User43450@yopmail.com</t>
  </si>
  <si>
    <t>User43451@outlook.com</t>
  </si>
  <si>
    <t>User43452@yopmail.com</t>
  </si>
  <si>
    <t>User43453@outlook.com</t>
  </si>
  <si>
    <t>User43454@yopmail.com</t>
  </si>
  <si>
    <t>User43455@gmail.com</t>
  </si>
  <si>
    <t>User43456@yopmail.com</t>
  </si>
  <si>
    <t>User43457@outlook.com</t>
  </si>
  <si>
    <t>User43458@yopmail.com</t>
  </si>
  <si>
    <t>User43459@outlook.com</t>
  </si>
  <si>
    <t>User43460@yopmail.com</t>
  </si>
  <si>
    <t>User43461@gmail.com</t>
  </si>
  <si>
    <t>User43462@yopmail.com</t>
  </si>
  <si>
    <t>User43463@outlook.com</t>
  </si>
  <si>
    <t>User43464@yopmail.com</t>
  </si>
  <si>
    <t>User43465@yahoo.com</t>
  </si>
  <si>
    <t>User43466@yopmail.com</t>
  </si>
  <si>
    <t>User43467@gmail.com</t>
  </si>
  <si>
    <t>User43468@yopmail.com</t>
  </si>
  <si>
    <t>User43469@outlook.com</t>
  </si>
  <si>
    <t>User43470@yopmail.com</t>
  </si>
  <si>
    <t>User43471@outlook.com</t>
  </si>
  <si>
    <t>User43472@yopmail.com</t>
  </si>
  <si>
    <t>User43473@gmail.com</t>
  </si>
  <si>
    <t>User43474@yopmail.com</t>
  </si>
  <si>
    <t>User43475@yahoo.com</t>
  </si>
  <si>
    <t>User43476@yopmail.com</t>
  </si>
  <si>
    <t>User43477@outlook.com</t>
  </si>
  <si>
    <t>User43478@yopmail.com</t>
  </si>
  <si>
    <t>User43479@gmail.com</t>
  </si>
  <si>
    <t>User43480@yopmail.com</t>
  </si>
  <si>
    <t>User43481@outlook.com</t>
  </si>
  <si>
    <t>User43482@yopmail.com</t>
  </si>
  <si>
    <t>User43483@outlook.com</t>
  </si>
  <si>
    <t>User43484@yopmail.com</t>
  </si>
  <si>
    <t>User43485@gmail.com</t>
  </si>
  <si>
    <t>User43486@yopmail.com</t>
  </si>
  <si>
    <t>User43487@outlook.com</t>
  </si>
  <si>
    <t>User43488@yopmail.com</t>
  </si>
  <si>
    <t>User43489@outlook.com</t>
  </si>
  <si>
    <t>User43490@yopmail.com</t>
  </si>
  <si>
    <t>User43491@gmail.com</t>
  </si>
  <si>
    <t>User43492@yopmail.com</t>
  </si>
  <si>
    <t>User43493@outlook.com</t>
  </si>
  <si>
    <t>User43494@yopmail.com</t>
  </si>
  <si>
    <t>User43495@yahoo.com</t>
  </si>
  <si>
    <t>User43496@yopmail.com</t>
  </si>
  <si>
    <t>User43497@gmail.com</t>
  </si>
  <si>
    <t>User43498@yopmail.com</t>
  </si>
  <si>
    <t>User43499@outlook.com</t>
  </si>
  <si>
    <t>User43500@yopmail.com</t>
  </si>
  <si>
    <t>User43501@outlook.com</t>
  </si>
  <si>
    <t>User43502@yopmail.com</t>
  </si>
  <si>
    <t>User43503@gmail.com</t>
  </si>
  <si>
    <t>User43504@yopmail.com</t>
  </si>
  <si>
    <t>User43505@yahoo.com</t>
  </si>
  <si>
    <t>User43506@yopmail.com</t>
  </si>
  <si>
    <t>User43507@outlook.com</t>
  </si>
  <si>
    <t>User43508@yopmail.com</t>
  </si>
  <si>
    <t>User43509@gmail.com</t>
  </si>
  <si>
    <t>User43510@yopmail.com</t>
  </si>
  <si>
    <t>User43511@outlook.com</t>
  </si>
  <si>
    <t>User43512@yopmail.com</t>
  </si>
  <si>
    <t>User43513@outlook.com</t>
  </si>
  <si>
    <t>User43514@yopmail.com</t>
  </si>
  <si>
    <t>User43515@gmail.com</t>
  </si>
  <si>
    <t>User43516@yopmail.com</t>
  </si>
  <si>
    <t>User43517@outlook.com</t>
  </si>
  <si>
    <t>User43518@yopmail.com</t>
  </si>
  <si>
    <t>User43519@outlook.com</t>
  </si>
  <si>
    <t>User43520@yopmail.com</t>
  </si>
  <si>
    <t>User43521@gmail.com</t>
  </si>
  <si>
    <t>User43522@yopmail.com</t>
  </si>
  <si>
    <t>User43523@outlook.com</t>
  </si>
  <si>
    <t>User43524@yopmail.com</t>
  </si>
  <si>
    <t>User43525@yahoo.com</t>
  </si>
  <si>
    <t>User43526@yopmail.com</t>
  </si>
  <si>
    <t>User43527@gmail.com</t>
  </si>
  <si>
    <t>User43528@yopmail.com</t>
  </si>
  <si>
    <t>User43529@outlook.com</t>
  </si>
  <si>
    <t>User43530@yopmail.com</t>
  </si>
  <si>
    <t>User43531@outlook.com</t>
  </si>
  <si>
    <t>User43532@yopmail.com</t>
  </si>
  <si>
    <t>User43533@gmail.com</t>
  </si>
  <si>
    <t>User43534@yopmail.com</t>
  </si>
  <si>
    <t>User43535@yahoo.com</t>
  </si>
  <si>
    <t>User43536@yopmail.com</t>
  </si>
  <si>
    <t>User43537@outlook.com</t>
  </si>
  <si>
    <t>User43538@yopmail.com</t>
  </si>
  <si>
    <t>User43539@gmail.com</t>
  </si>
  <si>
    <t>User43540@yopmail.com</t>
  </si>
  <si>
    <t>User43541@outlook.com</t>
  </si>
  <si>
    <t>User43542@yopmail.com</t>
  </si>
  <si>
    <t>User43543@outlook.com</t>
  </si>
  <si>
    <t>User43544@yopmail.com</t>
  </si>
  <si>
    <t>User43545@gmail.com</t>
  </si>
  <si>
    <t>User43546@yopmail.com</t>
  </si>
  <si>
    <t>User43547@outlook.com</t>
  </si>
  <si>
    <t>User43548@yopmail.com</t>
  </si>
  <si>
    <t>User43549@outlook.com</t>
  </si>
  <si>
    <t>User43550@yopmail.com</t>
  </si>
  <si>
    <t>User43551@gmail.com</t>
  </si>
  <si>
    <t>User43552@yopmail.com</t>
  </si>
  <si>
    <t>User43553@outlook.com</t>
  </si>
  <si>
    <t>User43554@yopmail.com</t>
  </si>
  <si>
    <t>User43555@yahoo.com</t>
  </si>
  <si>
    <t>User43556@yopmail.com</t>
  </si>
  <si>
    <t>User43557@gmail.com</t>
  </si>
  <si>
    <t>User43558@yopmail.com</t>
  </si>
  <si>
    <t>User43559@outlook.com</t>
  </si>
  <si>
    <t>User43560@yopmail.com</t>
  </si>
  <si>
    <t>User43561@outlook.com</t>
  </si>
  <si>
    <t>User43562@yopmail.com</t>
  </si>
  <si>
    <t>User43563@gmail.com</t>
  </si>
  <si>
    <t>User43564@yopmail.com</t>
  </si>
  <si>
    <t>User43565@yahoo.com</t>
  </si>
  <si>
    <t>User43566@yopmail.com</t>
  </si>
  <si>
    <t>User43567@outlook.com</t>
  </si>
  <si>
    <t>User43568@yopmail.com</t>
  </si>
  <si>
    <t>User43569@gmail.com</t>
  </si>
  <si>
    <t>User43570@yopmail.com</t>
  </si>
  <si>
    <t>User43571@outlook.com</t>
  </si>
  <si>
    <t>User43572@yopmail.com</t>
  </si>
  <si>
    <t>User43573@outlook.com</t>
  </si>
  <si>
    <t>User43574@yopmail.com</t>
  </si>
  <si>
    <t>User43575@gmail.com</t>
  </si>
  <si>
    <t>User43576@yopmail.com</t>
  </si>
  <si>
    <t>User43577@outlook.com</t>
  </si>
  <si>
    <t>User43578@yopmail.com</t>
  </si>
  <si>
    <t>User43579@outlook.com</t>
  </si>
  <si>
    <t>User43580@yopmail.com</t>
  </si>
  <si>
    <t>User43581@gmail.com</t>
  </si>
  <si>
    <t>User43582@yopmail.com</t>
  </si>
  <si>
    <t>User43583@outlook.com</t>
  </si>
  <si>
    <t>User43584@yopmail.com</t>
  </si>
  <si>
    <t>User43585@yahoo.com</t>
  </si>
  <si>
    <t>User43586@yopmail.com</t>
  </si>
  <si>
    <t>User43587@gmail.com</t>
  </si>
  <si>
    <t>User43588@yopmail.com</t>
  </si>
  <si>
    <t>User43589@outlook.com</t>
  </si>
  <si>
    <t>User43590@yopmail.com</t>
  </si>
  <si>
    <t>User43591@outlook.com</t>
  </si>
  <si>
    <t>User43592@yopmail.com</t>
  </si>
  <si>
    <t>User43593@gmail.com</t>
  </si>
  <si>
    <t>User43594@yopmail.com</t>
  </si>
  <si>
    <t>User43595@yahoo.com</t>
  </si>
  <si>
    <t>User43596@yopmail.com</t>
  </si>
  <si>
    <t>User43597@outlook.com</t>
  </si>
  <si>
    <t>User43598@yopmail.com</t>
  </si>
  <si>
    <t>User43599@gmail.com</t>
  </si>
  <si>
    <t>User43600@yopmail.com</t>
  </si>
  <si>
    <t>User43601@outlook.com</t>
  </si>
  <si>
    <t>User43602@yopmail.com</t>
  </si>
  <si>
    <t>User43603@outlook.com</t>
  </si>
  <si>
    <t>User43604@yopmail.com</t>
  </si>
  <si>
    <t>User43605@gmail.com</t>
  </si>
  <si>
    <t>User43606@yopmail.com</t>
  </si>
  <si>
    <t>User43607@outlook.com</t>
  </si>
  <si>
    <t>User43608@yopmail.com</t>
  </si>
  <si>
    <t>User43609@outlook.com</t>
  </si>
  <si>
    <t>User43610@yopmail.com</t>
  </si>
  <si>
    <t>User43611@gmail.com</t>
  </si>
  <si>
    <t>User43612@yopmail.com</t>
  </si>
  <si>
    <t>User43613@outlook.com</t>
  </si>
  <si>
    <t>User43614@yopmail.com</t>
  </si>
  <si>
    <t>User43615@yahoo.com</t>
  </si>
  <si>
    <t>User43616@yopmail.com</t>
  </si>
  <si>
    <t>User43617@gmail.com</t>
  </si>
  <si>
    <t>User43618@yopmail.com</t>
  </si>
  <si>
    <t>User43619@outlook.com</t>
  </si>
  <si>
    <t>User43620@yopmail.com</t>
  </si>
  <si>
    <t>User43621@outlook.com</t>
  </si>
  <si>
    <t>User43622@yopmail.com</t>
  </si>
  <si>
    <t>User43623@gmail.com</t>
  </si>
  <si>
    <t>User43624@yopmail.com</t>
  </si>
  <si>
    <t>User43625@yahoo.com</t>
  </si>
  <si>
    <t>User43626@yopmail.com</t>
  </si>
  <si>
    <t>User43627@outlook.com</t>
  </si>
  <si>
    <t>User43628@yopmail.com</t>
  </si>
  <si>
    <t>User43629@gmail.com</t>
  </si>
  <si>
    <t>User43630@yopmail.com</t>
  </si>
  <si>
    <t>User43631@outlook.com</t>
  </si>
  <si>
    <t>User43632@yopmail.com</t>
  </si>
  <si>
    <t>User43633@outlook.com</t>
  </si>
  <si>
    <t>User43634@yopmail.com</t>
  </si>
  <si>
    <t>User43635@gmail.com</t>
  </si>
  <si>
    <t>User43636@yopmail.com</t>
  </si>
  <si>
    <t>User43637@outlook.com</t>
  </si>
  <si>
    <t>User43638@yopmail.com</t>
  </si>
  <si>
    <t>User43639@outlook.com</t>
  </si>
  <si>
    <t>User43640@yopmail.com</t>
  </si>
  <si>
    <t>User43641@gmail.com</t>
  </si>
  <si>
    <t>User43642@yopmail.com</t>
  </si>
  <si>
    <t>User43643@outlook.com</t>
  </si>
  <si>
    <t>User43644@yopmail.com</t>
  </si>
  <si>
    <t>User43645@yahoo.com</t>
  </si>
  <si>
    <t>User43646@yopmail.com</t>
  </si>
  <si>
    <t>User43647@gmail.com</t>
  </si>
  <si>
    <t>User43648@yopmail.com</t>
  </si>
  <si>
    <t>User43649@outlook.com</t>
  </si>
  <si>
    <t>User43650@yopmail.com</t>
  </si>
  <si>
    <t>User43651@outlook.com</t>
  </si>
  <si>
    <t>User43652@yopmail.com</t>
  </si>
  <si>
    <t>User43653@gmail.com</t>
  </si>
  <si>
    <t>User43654@yopmail.com</t>
  </si>
  <si>
    <t>User43655@yahoo.com</t>
  </si>
  <si>
    <t>User43656@yopmail.com</t>
  </si>
  <si>
    <t>User43657@outlook.com</t>
  </si>
  <si>
    <t>User43658@yopmail.com</t>
  </si>
  <si>
    <t>User43659@gmail.com</t>
  </si>
  <si>
    <t>User43660@yopmail.com</t>
  </si>
  <si>
    <t>User43661@outlook.com</t>
  </si>
  <si>
    <t>User43662@yopmail.com</t>
  </si>
  <si>
    <t>User43663@outlook.com</t>
  </si>
  <si>
    <t>User43664@yopmail.com</t>
  </si>
  <si>
    <t>User43665@gmail.com</t>
  </si>
  <si>
    <t>User43666@yopmail.com</t>
  </si>
  <si>
    <t>User43667@outlook.com</t>
  </si>
  <si>
    <t>User43668@yopmail.com</t>
  </si>
  <si>
    <t>User43669@outlook.com</t>
  </si>
  <si>
    <t>User43670@yopmail.com</t>
  </si>
  <si>
    <t>User43671@gmail.com</t>
  </si>
  <si>
    <t>User43672@yopmail.com</t>
  </si>
  <si>
    <t>User43673@outlook.com</t>
  </si>
  <si>
    <t>User43674@yopmail.com</t>
  </si>
  <si>
    <t>User43675@yahoo.com</t>
  </si>
  <si>
    <t>User43676@yopmail.com</t>
  </si>
  <si>
    <t>User43677@gmail.com</t>
  </si>
  <si>
    <t>User43678@yopmail.com</t>
  </si>
  <si>
    <t>User43679@outlook.com</t>
  </si>
  <si>
    <t>User43680@yopmail.com</t>
  </si>
  <si>
    <t>User43681@outlook.com</t>
  </si>
  <si>
    <t>User43682@yopmail.com</t>
  </si>
  <si>
    <t>User43683@gmail.com</t>
  </si>
  <si>
    <t>User43684@yopmail.com</t>
  </si>
  <si>
    <t>User43685@yahoo.com</t>
  </si>
  <si>
    <t>User43686@yopmail.com</t>
  </si>
  <si>
    <t>User43687@outlook.com</t>
  </si>
  <si>
    <t>User43688@yopmail.com</t>
  </si>
  <si>
    <t>User43689@gmail.com</t>
  </si>
  <si>
    <t>User43690@yopmail.com</t>
  </si>
  <si>
    <t>User43691@outlook.com</t>
  </si>
  <si>
    <t>User43692@yopmail.com</t>
  </si>
  <si>
    <t>User43693@outlook.com</t>
  </si>
  <si>
    <t>User43694@yopmail.com</t>
  </si>
  <si>
    <t>User43695@gmail.com</t>
  </si>
  <si>
    <t>User43696@yopmail.com</t>
  </si>
  <si>
    <t>User43697@outlook.com</t>
  </si>
  <si>
    <t>User43698@yopmail.com</t>
  </si>
  <si>
    <t>User43699@outlook.com</t>
  </si>
  <si>
    <t>User43700@yopmail.com</t>
  </si>
  <si>
    <t>User43701@gmail.com</t>
  </si>
  <si>
    <t>User43702@yopmail.com</t>
  </si>
  <si>
    <t>User43703@outlook.com</t>
  </si>
  <si>
    <t>User43704@yopmail.com</t>
  </si>
  <si>
    <t>User43705@yahoo.com</t>
  </si>
  <si>
    <t>User43706@yopmail.com</t>
  </si>
  <si>
    <t>User43707@gmail.com</t>
  </si>
  <si>
    <t>User43708@yopmail.com</t>
  </si>
  <si>
    <t>User43709@outlook.com</t>
  </si>
  <si>
    <t>User43710@yopmail.com</t>
  </si>
  <si>
    <t>User43711@outlook.com</t>
  </si>
  <si>
    <t>User43712@yopmail.com</t>
  </si>
  <si>
    <t>User43713@gmail.com</t>
  </si>
  <si>
    <t>User43714@yopmail.com</t>
  </si>
  <si>
    <t>User43715@yahoo.com</t>
  </si>
  <si>
    <t>User43716@yopmail.com</t>
  </si>
  <si>
    <t>User43717@outlook.com</t>
  </si>
  <si>
    <t>User43718@yopmail.com</t>
  </si>
  <si>
    <t>User43719@gmail.com</t>
  </si>
  <si>
    <t>User43720@yopmail.com</t>
  </si>
  <si>
    <t>User43721@outlook.com</t>
  </si>
  <si>
    <t>User43722@yopmail.com</t>
  </si>
  <si>
    <t>User43723@outlook.com</t>
  </si>
  <si>
    <t>User43724@yopmail.com</t>
  </si>
  <si>
    <t>User43725@gmail.com</t>
  </si>
  <si>
    <t>User43726@yopmail.com</t>
  </si>
  <si>
    <t>User43727@outlook.com</t>
  </si>
  <si>
    <t>User43728@yopmail.com</t>
  </si>
  <si>
    <t>User43729@outlook.com</t>
  </si>
  <si>
    <t>User43730@yopmail.com</t>
  </si>
  <si>
    <t>User43731@gmail.com</t>
  </si>
  <si>
    <t>User43732@yopmail.com</t>
  </si>
  <si>
    <t>User43733@outlook.com</t>
  </si>
  <si>
    <t>User43734@yopmail.com</t>
  </si>
  <si>
    <t>User43735@yahoo.com</t>
  </si>
  <si>
    <t>User43736@yopmail.com</t>
  </si>
  <si>
    <t>User43737@gmail.com</t>
  </si>
  <si>
    <t>User43738@yopmail.com</t>
  </si>
  <si>
    <t>User43739@outlook.com</t>
  </si>
  <si>
    <t>User43740@yopmail.com</t>
  </si>
  <si>
    <t>User43741@outlook.com</t>
  </si>
  <si>
    <t>User43742@yopmail.com</t>
  </si>
  <si>
    <t>User43743@gmail.com</t>
  </si>
  <si>
    <t>User43744@yopmail.com</t>
  </si>
  <si>
    <t>User43745@yahoo.com</t>
  </si>
  <si>
    <t>User43746@yopmail.com</t>
  </si>
  <si>
    <t>User43747@outlook.com</t>
  </si>
  <si>
    <t>User43748@yopmail.com</t>
  </si>
  <si>
    <t>User43749@gmail.com</t>
  </si>
  <si>
    <t>User43750@yopmail.com</t>
  </si>
  <si>
    <t>User43751@outlook.com</t>
  </si>
  <si>
    <t>User43752@yopmail.com</t>
  </si>
  <si>
    <t>User43753@outlook.com</t>
  </si>
  <si>
    <t>User43754@yopmail.com</t>
  </si>
  <si>
    <t>User43755@gmail.com</t>
  </si>
  <si>
    <t>User43756@yopmail.com</t>
  </si>
  <si>
    <t>User43757@outlook.com</t>
  </si>
  <si>
    <t>User43758@yopmail.com</t>
  </si>
  <si>
    <t>User43759@outlook.com</t>
  </si>
  <si>
    <t>User43760@yopmail.com</t>
  </si>
  <si>
    <t>User43761@gmail.com</t>
  </si>
  <si>
    <t>User43762@yopmail.com</t>
  </si>
  <si>
    <t>User43763@outlook.com</t>
  </si>
  <si>
    <t>User43764@yopmail.com</t>
  </si>
  <si>
    <t>User43765@yahoo.com</t>
  </si>
  <si>
    <t>User43766@yopmail.com</t>
  </si>
  <si>
    <t>User43767@gmail.com</t>
  </si>
  <si>
    <t>User43768@yopmail.com</t>
  </si>
  <si>
    <t>User43769@outlook.com</t>
  </si>
  <si>
    <t>User43770@yopmail.com</t>
  </si>
  <si>
    <t>User43771@outlook.com</t>
  </si>
  <si>
    <t>User43772@yopmail.com</t>
  </si>
  <si>
    <t>User43773@gmail.com</t>
  </si>
  <si>
    <t>User43774@yopmail.com</t>
  </si>
  <si>
    <t>User43775@yahoo.com</t>
  </si>
  <si>
    <t>User43776@yopmail.com</t>
  </si>
  <si>
    <t>User43777@outlook.com</t>
  </si>
  <si>
    <t>User43778@yopmail.com</t>
  </si>
  <si>
    <t>User43779@gmail.com</t>
  </si>
  <si>
    <t>User43780@yopmail.com</t>
  </si>
  <si>
    <t>User43781@outlook.com</t>
  </si>
  <si>
    <t>User43782@yopmail.com</t>
  </si>
  <si>
    <t>User43783@outlook.com</t>
  </si>
  <si>
    <t>User43784@yopmail.com</t>
  </si>
  <si>
    <t>User43785@gmail.com</t>
  </si>
  <si>
    <t>User43786@yopmail.com</t>
  </si>
  <si>
    <t>User43787@outlook.com</t>
  </si>
  <si>
    <t>User43788@yopmail.com</t>
  </si>
  <si>
    <t>User43789@outlook.com</t>
  </si>
  <si>
    <t>User43790@yopmail.com</t>
  </si>
  <si>
    <t>User43791@gmail.com</t>
  </si>
  <si>
    <t>User43792@yopmail.com</t>
  </si>
  <si>
    <t>User43793@outlook.com</t>
  </si>
  <si>
    <t>User43794@yopmail.com</t>
  </si>
  <si>
    <t>User43795@yahoo.com</t>
  </si>
  <si>
    <t>User43796@yopmail.com</t>
  </si>
  <si>
    <t>User43797@gmail.com</t>
  </si>
  <si>
    <t>User43798@yopmail.com</t>
  </si>
  <si>
    <t>User43799@outlook.com</t>
  </si>
  <si>
    <t>User43800@yopmail.com</t>
  </si>
  <si>
    <t>User43801@outlook.com</t>
  </si>
  <si>
    <t>User43802@yopmail.com</t>
  </si>
  <si>
    <t>User43803@gmail.com</t>
  </si>
  <si>
    <t>User43804@yopmail.com</t>
  </si>
  <si>
    <t>User43805@yahoo.com</t>
  </si>
  <si>
    <t>User43806@yopmail.com</t>
  </si>
  <si>
    <t>User43807@outlook.com</t>
  </si>
  <si>
    <t>User43808@yopmail.com</t>
  </si>
  <si>
    <t>User43809@gmail.com</t>
  </si>
  <si>
    <t>User43810@yopmail.com</t>
  </si>
  <si>
    <t>User43811@outlook.com</t>
  </si>
  <si>
    <t>User43812@yopmail.com</t>
  </si>
  <si>
    <t>User43813@outlook.com</t>
  </si>
  <si>
    <t>User43814@yopmail.com</t>
  </si>
  <si>
    <t>User43815@gmail.com</t>
  </si>
  <si>
    <t>User43816@yopmail.com</t>
  </si>
  <si>
    <t>User43817@outlook.com</t>
  </si>
  <si>
    <t>User43818@yopmail.com</t>
  </si>
  <si>
    <t>User43819@outlook.com</t>
  </si>
  <si>
    <t>User43820@yopmail.com</t>
  </si>
  <si>
    <t>User43821@gmail.com</t>
  </si>
  <si>
    <t>User43822@yopmail.com</t>
  </si>
  <si>
    <t>User43823@outlook.com</t>
  </si>
  <si>
    <t>User43824@yopmail.com</t>
  </si>
  <si>
    <t>User43825@yahoo.com</t>
  </si>
  <si>
    <t>User43826@yopmail.com</t>
  </si>
  <si>
    <t>User43827@gmail.com</t>
  </si>
  <si>
    <t>User43828@yopmail.com</t>
  </si>
  <si>
    <t>User43829@outlook.com</t>
  </si>
  <si>
    <t>User43830@yopmail.com</t>
  </si>
  <si>
    <t>User43831@outlook.com</t>
  </si>
  <si>
    <t>User43832@yopmail.com</t>
  </si>
  <si>
    <t>User43833@gmail.com</t>
  </si>
  <si>
    <t>User43834@yopmail.com</t>
  </si>
  <si>
    <t>User43835@yahoo.com</t>
  </si>
  <si>
    <t>User43836@yopmail.com</t>
  </si>
  <si>
    <t>User43837@outlook.com</t>
  </si>
  <si>
    <t>User43838@yopmail.com</t>
  </si>
  <si>
    <t>User43839@gmail.com</t>
  </si>
  <si>
    <t>User43840@yopmail.com</t>
  </si>
  <si>
    <t>User43841@outlook.com</t>
  </si>
  <si>
    <t>User43842@yopmail.com</t>
  </si>
  <si>
    <t>User43843@outlook.com</t>
  </si>
  <si>
    <t>User43844@yopmail.com</t>
  </si>
  <si>
    <t>User43845@gmail.com</t>
  </si>
  <si>
    <t>User43846@yopmail.com</t>
  </si>
  <si>
    <t>User43847@outlook.com</t>
  </si>
  <si>
    <t>User43848@yopmail.com</t>
  </si>
  <si>
    <t>User43849@outlook.com</t>
  </si>
  <si>
    <t>User43850@yopmail.com</t>
  </si>
  <si>
    <t>User43851@gmail.com</t>
  </si>
  <si>
    <t>User43852@yopmail.com</t>
  </si>
  <si>
    <t>User43853@outlook.com</t>
  </si>
  <si>
    <t>User43854@yopmail.com</t>
  </si>
  <si>
    <t>User43855@yahoo.com</t>
  </si>
  <si>
    <t>User43856@yopmail.com</t>
  </si>
  <si>
    <t>User43857@gmail.com</t>
  </si>
  <si>
    <t>User43858@yopmail.com</t>
  </si>
  <si>
    <t>User43859@outlook.com</t>
  </si>
  <si>
    <t>User43860@yopmail.com</t>
  </si>
  <si>
    <t>User43861@outlook.com</t>
  </si>
  <si>
    <t>User43862@yopmail.com</t>
  </si>
  <si>
    <t>User43863@gmail.com</t>
  </si>
  <si>
    <t>User43864@yopmail.com</t>
  </si>
  <si>
    <t>User43865@yahoo.com</t>
  </si>
  <si>
    <t>User43866@yopmail.com</t>
  </si>
  <si>
    <t>User43867@outlook.com</t>
  </si>
  <si>
    <t>User43868@yopmail.com</t>
  </si>
  <si>
    <t>User43869@gmail.com</t>
  </si>
  <si>
    <t>User43870@yopmail.com</t>
  </si>
  <si>
    <t>User43871@outlook.com</t>
  </si>
  <si>
    <t>User43872@yopmail.com</t>
  </si>
  <si>
    <t>User43873@outlook.com</t>
  </si>
  <si>
    <t>User43874@yopmail.com</t>
  </si>
  <si>
    <t>User43875@gmail.com</t>
  </si>
  <si>
    <t>User43876@yopmail.com</t>
  </si>
  <si>
    <t>User43877@outlook.com</t>
  </si>
  <si>
    <t>User43878@yopmail.com</t>
  </si>
  <si>
    <t>User43879@outlook.com</t>
  </si>
  <si>
    <t>User43880@yopmail.com</t>
  </si>
  <si>
    <t>User43881@gmail.com</t>
  </si>
  <si>
    <t>User43882@yopmail.com</t>
  </si>
  <si>
    <t>User43883@outlook.com</t>
  </si>
  <si>
    <t>User43884@yopmail.com</t>
  </si>
  <si>
    <t>User43885@yahoo.com</t>
  </si>
  <si>
    <t>User43886@yopmail.com</t>
  </si>
  <si>
    <t>User43887@gmail.com</t>
  </si>
  <si>
    <t>User43888@yopmail.com</t>
  </si>
  <si>
    <t>User43889@outlook.com</t>
  </si>
  <si>
    <t>User43890@yopmail.com</t>
  </si>
  <si>
    <t>User43891@outlook.com</t>
  </si>
  <si>
    <t>User43892@yopmail.com</t>
  </si>
  <si>
    <t>User43893@gmail.com</t>
  </si>
  <si>
    <t>User43894@yopmail.com</t>
  </si>
  <si>
    <t>User43895@yahoo.com</t>
  </si>
  <si>
    <t>User43896@yopmail.com</t>
  </si>
  <si>
    <t>User43897@outlook.com</t>
  </si>
  <si>
    <t>User43898@yopmail.com</t>
  </si>
  <si>
    <t>User43899@gmail.com</t>
  </si>
  <si>
    <t>User43900@yopmail.com</t>
  </si>
  <si>
    <t>User43901@outlook.com</t>
  </si>
  <si>
    <t>User43902@yopmail.com</t>
  </si>
  <si>
    <t>User43903@outlook.com</t>
  </si>
  <si>
    <t>User43904@yopmail.com</t>
  </si>
  <si>
    <t>User43905@gmail.com</t>
  </si>
  <si>
    <t>User43906@yopmail.com</t>
  </si>
  <si>
    <t>User43907@outlook.com</t>
  </si>
  <si>
    <t>User43908@yopmail.com</t>
  </si>
  <si>
    <t>User43909@outlook.com</t>
  </si>
  <si>
    <t>User43910@yopmail.com</t>
  </si>
  <si>
    <t>User43911@gmail.com</t>
  </si>
  <si>
    <t>User43912@yopmail.com</t>
  </si>
  <si>
    <t>User43913@outlook.com</t>
  </si>
  <si>
    <t>User43914@yopmail.com</t>
  </si>
  <si>
    <t>User43915@yahoo.com</t>
  </si>
  <si>
    <t>User43916@yopmail.com</t>
  </si>
  <si>
    <t>User43917@gmail.com</t>
  </si>
  <si>
    <t>User43918@yopmail.com</t>
  </si>
  <si>
    <t>User43919@outlook.com</t>
  </si>
  <si>
    <t>User43920@yopmail.com</t>
  </si>
  <si>
    <t>User43921@outlook.com</t>
  </si>
  <si>
    <t>User43922@yopmail.com</t>
  </si>
  <si>
    <t>User43923@gmail.com</t>
  </si>
  <si>
    <t>User43924@yopmail.com</t>
  </si>
  <si>
    <t>User43925@yahoo.com</t>
  </si>
  <si>
    <t>User43926@yopmail.com</t>
  </si>
  <si>
    <t>User43927@outlook.com</t>
  </si>
  <si>
    <t>User43928@yopmail.com</t>
  </si>
  <si>
    <t>User43929@gmail.com</t>
  </si>
  <si>
    <t>User43930@yopmail.com</t>
  </si>
  <si>
    <t>User43931@outlook.com</t>
  </si>
  <si>
    <t>User43932@yopmail.com</t>
  </si>
  <si>
    <t>User43933@outlook.com</t>
  </si>
  <si>
    <t>User43934@yopmail.com</t>
  </si>
  <si>
    <t>User43935@gmail.com</t>
  </si>
  <si>
    <t>User43936@yopmail.com</t>
  </si>
  <si>
    <t>User43937@outlook.com</t>
  </si>
  <si>
    <t>User43938@yopmail.com</t>
  </si>
  <si>
    <t>User43939@outlook.com</t>
  </si>
  <si>
    <t>User43940@yopmail.com</t>
  </si>
  <si>
    <t>User43941@gmail.com</t>
  </si>
  <si>
    <t>User43942@yopmail.com</t>
  </si>
  <si>
    <t>User43943@outlook.com</t>
  </si>
  <si>
    <t>User43944@yopmail.com</t>
  </si>
  <si>
    <t>User43945@yahoo.com</t>
  </si>
  <si>
    <t>User43946@yopmail.com</t>
  </si>
  <si>
    <t>User43947@gmail.com</t>
  </si>
  <si>
    <t>User43948@yopmail.com</t>
  </si>
  <si>
    <t>User43949@outlook.com</t>
  </si>
  <si>
    <t>User43950@yopmail.com</t>
  </si>
  <si>
    <t>User43951@outlook.com</t>
  </si>
  <si>
    <t>User43952@yopmail.com</t>
  </si>
  <si>
    <t>User43953@gmail.com</t>
  </si>
  <si>
    <t>User43954@yopmail.com</t>
  </si>
  <si>
    <t>User43955@yahoo.com</t>
  </si>
  <si>
    <t>User43956@yopmail.com</t>
  </si>
  <si>
    <t>User43957@outlook.com</t>
  </si>
  <si>
    <t>User43958@yopmail.com</t>
  </si>
  <si>
    <t>User43959@gmail.com</t>
  </si>
  <si>
    <t>User43960@yopmail.com</t>
  </si>
  <si>
    <t>User43961@outlook.com</t>
  </si>
  <si>
    <t>User43962@yopmail.com</t>
  </si>
  <si>
    <t>User43963@outlook.com</t>
  </si>
  <si>
    <t>User43964@yopmail.com</t>
  </si>
  <si>
    <t>User43965@gmail.com</t>
  </si>
  <si>
    <t>User43966@yopmail.com</t>
  </si>
  <si>
    <t>User43967@outlook.com</t>
  </si>
  <si>
    <t>User43968@yopmail.com</t>
  </si>
  <si>
    <t>User43969@outlook.com</t>
  </si>
  <si>
    <t>User43970@yopmail.com</t>
  </si>
  <si>
    <t>User43971@gmail.com</t>
  </si>
  <si>
    <t>User43972@yopmail.com</t>
  </si>
  <si>
    <t>User43973@outlook.com</t>
  </si>
  <si>
    <t>User43974@yopmail.com</t>
  </si>
  <si>
    <t>User43975@yahoo.com</t>
  </si>
  <si>
    <t>User43976@yopmail.com</t>
  </si>
  <si>
    <t>User43977@gmail.com</t>
  </si>
  <si>
    <t>User43978@yopmail.com</t>
  </si>
  <si>
    <t>User43979@outlook.com</t>
  </si>
  <si>
    <t>User43980@yopmail.com</t>
  </si>
  <si>
    <t>User43981@outlook.com</t>
  </si>
  <si>
    <t>User43982@yopmail.com</t>
  </si>
  <si>
    <t>User43983@gmail.com</t>
  </si>
  <si>
    <t>User43984@yopmail.com</t>
  </si>
  <si>
    <t>User43985@yahoo.com</t>
  </si>
  <si>
    <t>User43986@yopmail.com</t>
  </si>
  <si>
    <t>User43987@outlook.com</t>
  </si>
  <si>
    <t>User43988@yopmail.com</t>
  </si>
  <si>
    <t>User43989@gmail.com</t>
  </si>
  <si>
    <t>User43990@yopmail.com</t>
  </si>
  <si>
    <t>User43991@outlook.com</t>
  </si>
  <si>
    <t>User43992@yopmail.com</t>
  </si>
  <si>
    <t>User43993@outlook.com</t>
  </si>
  <si>
    <t>User43994@yopmail.com</t>
  </si>
  <si>
    <t>User43995@gmail.com</t>
  </si>
  <si>
    <t>User43996@yopmail.com</t>
  </si>
  <si>
    <t>User43997@outlook.com</t>
  </si>
  <si>
    <t>User43998@yopmail.com</t>
  </si>
  <si>
    <t>User43999@outlook.com</t>
  </si>
  <si>
    <t>User44000@yopmail.com</t>
  </si>
  <si>
    <t>User44001@gmail.com</t>
  </si>
  <si>
    <t>User44002@yopmail.com</t>
  </si>
  <si>
    <t>User44003@outlook.com</t>
  </si>
  <si>
    <t>User44004@yopmail.com</t>
  </si>
  <si>
    <t>User44005@yahoo.com</t>
  </si>
  <si>
    <t>User44006@yopmail.com</t>
  </si>
  <si>
    <t>User44007@gmail.com</t>
  </si>
  <si>
    <t>User44008@yopmail.com</t>
  </si>
  <si>
    <t>User44009@outlook.com</t>
  </si>
  <si>
    <t>User44010@yopmail.com</t>
  </si>
  <si>
    <t>User44011@outlook.com</t>
  </si>
  <si>
    <t>User44012@yopmail.com</t>
  </si>
  <si>
    <t>User44013@gmail.com</t>
  </si>
  <si>
    <t>User44014@yopmail.com</t>
  </si>
  <si>
    <t>User44015@yahoo.com</t>
  </si>
  <si>
    <t>User44016@yopmail.com</t>
  </si>
  <si>
    <t>User44017@outlook.com</t>
  </si>
  <si>
    <t>User44018@yopmail.com</t>
  </si>
  <si>
    <t>User44019@gmail.com</t>
  </si>
  <si>
    <t>User44020@yopmail.com</t>
  </si>
  <si>
    <t>User44021@outlook.com</t>
  </si>
  <si>
    <t>User44022@yopmail.com</t>
  </si>
  <si>
    <t>User44023@outlook.com</t>
  </si>
  <si>
    <t>User44024@yopmail.com</t>
  </si>
  <si>
    <t>User44025@gmail.com</t>
  </si>
  <si>
    <t>User44026@yopmail.com</t>
  </si>
  <si>
    <t>User44027@outlook.com</t>
  </si>
  <si>
    <t>User44028@yopmail.com</t>
  </si>
  <si>
    <t>User44029@outlook.com</t>
  </si>
  <si>
    <t>User44030@yopmail.com</t>
  </si>
  <si>
    <t>User44031@gmail.com</t>
  </si>
  <si>
    <t>User44032@yopmail.com</t>
  </si>
  <si>
    <t>User44033@outlook.com</t>
  </si>
  <si>
    <t>User44034@yopmail.com</t>
  </si>
  <si>
    <t>User44035@yahoo.com</t>
  </si>
  <si>
    <t>User44036@yopmail.com</t>
  </si>
  <si>
    <t>User44037@gmail.com</t>
  </si>
  <si>
    <t>User44038@yopmail.com</t>
  </si>
  <si>
    <t>User44039@outlook.com</t>
  </si>
  <si>
    <t>User44040@yopmail.com</t>
  </si>
  <si>
    <t>User44041@outlook.com</t>
  </si>
  <si>
    <t>User44042@yopmail.com</t>
  </si>
  <si>
    <t>User44043@gmail.com</t>
  </si>
  <si>
    <t>User44044@yopmail.com</t>
  </si>
  <si>
    <t>User44045@yahoo.com</t>
  </si>
  <si>
    <t>User44046@yopmail.com</t>
  </si>
  <si>
    <t>User44047@outlook.com</t>
  </si>
  <si>
    <t>User44048@yopmail.com</t>
  </si>
  <si>
    <t>User44049@gmail.com</t>
  </si>
  <si>
    <t>User44050@yopmail.com</t>
  </si>
  <si>
    <t>User44051@outlook.com</t>
  </si>
  <si>
    <t>User44052@yopmail.com</t>
  </si>
  <si>
    <t>User44053@outlook.com</t>
  </si>
  <si>
    <t>User44054@yopmail.com</t>
  </si>
  <si>
    <t>User44055@gmail.com</t>
  </si>
  <si>
    <t>User44056@yopmail.com</t>
  </si>
  <si>
    <t>User44057@outlook.com</t>
  </si>
  <si>
    <t>User44058@yopmail.com</t>
  </si>
  <si>
    <t>User44059@outlook.com</t>
  </si>
  <si>
    <t>User44060@yopmail.com</t>
  </si>
  <si>
    <t>User44061@gmail.com</t>
  </si>
  <si>
    <t>User44062@yopmail.com</t>
  </si>
  <si>
    <t>User44063@outlook.com</t>
  </si>
  <si>
    <t>User44064@yopmail.com</t>
  </si>
  <si>
    <t>User44065@yahoo.com</t>
  </si>
  <si>
    <t>User44066@yopmail.com</t>
  </si>
  <si>
    <t>User44067@gmail.com</t>
  </si>
  <si>
    <t>User44068@yopmail.com</t>
  </si>
  <si>
    <t>User44069@outlook.com</t>
  </si>
  <si>
    <t>User44070@yopmail.com</t>
  </si>
  <si>
    <t>User44071@outlook.com</t>
  </si>
  <si>
    <t>User44072@yopmail.com</t>
  </si>
  <si>
    <t>User44073@gmail.com</t>
  </si>
  <si>
    <t>User44074@yopmail.com</t>
  </si>
  <si>
    <t>User44075@yahoo.com</t>
  </si>
  <si>
    <t>User44076@yopmail.com</t>
  </si>
  <si>
    <t>User44077@outlook.com</t>
  </si>
  <si>
    <t>User44078@yopmail.com</t>
  </si>
  <si>
    <t>User44079@gmail.com</t>
  </si>
  <si>
    <t>User44080@yopmail.com</t>
  </si>
  <si>
    <t>User44081@outlook.com</t>
  </si>
  <si>
    <t>User44082@yopmail.com</t>
  </si>
  <si>
    <t>User44083@outlook.com</t>
  </si>
  <si>
    <t>User44084@yopmail.com</t>
  </si>
  <si>
    <t>User44085@gmail.com</t>
  </si>
  <si>
    <t>User44086@yopmail.com</t>
  </si>
  <si>
    <t>User44087@outlook.com</t>
  </si>
  <si>
    <t>User44088@yopmail.com</t>
  </si>
  <si>
    <t>User44089@outlook.com</t>
  </si>
  <si>
    <t>User44090@yopmail.com</t>
  </si>
  <si>
    <t>User44091@gmail.com</t>
  </si>
  <si>
    <t>User44092@yopmail.com</t>
  </si>
  <si>
    <t>User44093@outlook.com</t>
  </si>
  <si>
    <t>User44094@yopmail.com</t>
  </si>
  <si>
    <t>User44095@yahoo.com</t>
  </si>
  <si>
    <t>User44096@yopmail.com</t>
  </si>
  <si>
    <t>User44097@gmail.com</t>
  </si>
  <si>
    <t>User44098@yopmail.com</t>
  </si>
  <si>
    <t>User44099@outlook.com</t>
  </si>
  <si>
    <t>User44100@yopmail.com</t>
  </si>
  <si>
    <t>User44101@outlook.com</t>
  </si>
  <si>
    <t>User44102@yopmail.com</t>
  </si>
  <si>
    <t>User44103@gmail.com</t>
  </si>
  <si>
    <t>User44104@yopmail.com</t>
  </si>
  <si>
    <t>User44105@yahoo.com</t>
  </si>
  <si>
    <t>User44106@yopmail.com</t>
  </si>
  <si>
    <t>User44107@outlook.com</t>
  </si>
  <si>
    <t>User44108@yopmail.com</t>
  </si>
  <si>
    <t>User44109@gmail.com</t>
  </si>
  <si>
    <t>User44110@yopmail.com</t>
  </si>
  <si>
    <t>User44111@outlook.com</t>
  </si>
  <si>
    <t>User44112@yopmail.com</t>
  </si>
  <si>
    <t>User44113@outlook.com</t>
  </si>
  <si>
    <t>User44114@yopmail.com</t>
  </si>
  <si>
    <t>User44115@gmail.com</t>
  </si>
  <si>
    <t>User44116@yopmail.com</t>
  </si>
  <si>
    <t>User44117@outlook.com</t>
  </si>
  <si>
    <t>User44118@yopmail.com</t>
  </si>
  <si>
    <t>User44119@outlook.com</t>
  </si>
  <si>
    <t>User44120@yopmail.com</t>
  </si>
  <si>
    <t>User44121@gmail.com</t>
  </si>
  <si>
    <t>User44122@yopmail.com</t>
  </si>
  <si>
    <t>User44123@outlook.com</t>
  </si>
  <si>
    <t>User44124@yopmail.com</t>
  </si>
  <si>
    <t>User44125@yahoo.com</t>
  </si>
  <si>
    <t>User44126@yopmail.com</t>
  </si>
  <si>
    <t>User44127@gmail.com</t>
  </si>
  <si>
    <t>User44128@yopmail.com</t>
  </si>
  <si>
    <t>User44129@outlook.com</t>
  </si>
  <si>
    <t>User44130@yopmail.com</t>
  </si>
  <si>
    <t>User44131@outlook.com</t>
  </si>
  <si>
    <t>User44132@yopmail.com</t>
  </si>
  <si>
    <t>User44133@gmail.com</t>
  </si>
  <si>
    <t>User44134@yopmail.com</t>
  </si>
  <si>
    <t>User44135@yahoo.com</t>
  </si>
  <si>
    <t>User44136@yopmail.com</t>
  </si>
  <si>
    <t>User44137@outlook.com</t>
  </si>
  <si>
    <t>User44138@yopmail.com</t>
  </si>
  <si>
    <t>User44139@gmail.com</t>
  </si>
  <si>
    <t>User44140@yopmail.com</t>
  </si>
  <si>
    <t>User44141@outlook.com</t>
  </si>
  <si>
    <t>User44142@yopmail.com</t>
  </si>
  <si>
    <t>User44143@outlook.com</t>
  </si>
  <si>
    <t>User44144@yopmail.com</t>
  </si>
  <si>
    <t>User44145@gmail.com</t>
  </si>
  <si>
    <t>User44146@yopmail.com</t>
  </si>
  <si>
    <t>User44147@outlook.com</t>
  </si>
  <si>
    <t>User44148@yopmail.com</t>
  </si>
  <si>
    <t>User44149@outlook.com</t>
  </si>
  <si>
    <t>User44150@yopmail.com</t>
  </si>
  <si>
    <t>User44151@gmail.com</t>
  </si>
  <si>
    <t>User44152@yopmail.com</t>
  </si>
  <si>
    <t>User44153@outlook.com</t>
  </si>
  <si>
    <t>User44154@yopmail.com</t>
  </si>
  <si>
    <t>User44155@yahoo.com</t>
  </si>
  <si>
    <t>User44156@yopmail.com</t>
  </si>
  <si>
    <t>User44157@gmail.com</t>
  </si>
  <si>
    <t>User44158@yopmail.com</t>
  </si>
  <si>
    <t>User44159@outlook.com</t>
  </si>
  <si>
    <t>User44160@yopmail.com</t>
  </si>
  <si>
    <t>User44161@outlook.com</t>
  </si>
  <si>
    <t>User44162@yopmail.com</t>
  </si>
  <si>
    <t>User44163@gmail.com</t>
  </si>
  <si>
    <t>User44164@yopmail.com</t>
  </si>
  <si>
    <t>User44165@yahoo.com</t>
  </si>
  <si>
    <t>User44166@yopmail.com</t>
  </si>
  <si>
    <t>User44167@outlook.com</t>
  </si>
  <si>
    <t>User44168@yopmail.com</t>
  </si>
  <si>
    <t>User44169@gmail.com</t>
  </si>
  <si>
    <t>User44170@yopmail.com</t>
  </si>
  <si>
    <t>User44171@outlook.com</t>
  </si>
  <si>
    <t>User44172@yopmail.com</t>
  </si>
  <si>
    <t>User44173@outlook.com</t>
  </si>
  <si>
    <t>User44174@yopmail.com</t>
  </si>
  <si>
    <t>User44175@gmail.com</t>
  </si>
  <si>
    <t>User44176@yopmail.com</t>
  </si>
  <si>
    <t>User44177@outlook.com</t>
  </si>
  <si>
    <t>User44178@yopmail.com</t>
  </si>
  <si>
    <t>User44179@outlook.com</t>
  </si>
  <si>
    <t>User44180@yopmail.com</t>
  </si>
  <si>
    <t>User44181@gmail.com</t>
  </si>
  <si>
    <t>User44182@yopmail.com</t>
  </si>
  <si>
    <t>User44183@outlook.com</t>
  </si>
  <si>
    <t>User44184@yopmail.com</t>
  </si>
  <si>
    <t>User44185@yahoo.com</t>
  </si>
  <si>
    <t>User44186@yopmail.com</t>
  </si>
  <si>
    <t>User44187@gmail.com</t>
  </si>
  <si>
    <t>User44188@yopmail.com</t>
  </si>
  <si>
    <t>User44189@outlook.com</t>
  </si>
  <si>
    <t>User44190@yopmail.com</t>
  </si>
  <si>
    <t>User44191@outlook.com</t>
  </si>
  <si>
    <t>User44192@yopmail.com</t>
  </si>
  <si>
    <t>User44193@gmail.com</t>
  </si>
  <si>
    <t>User44194@yopmail.com</t>
  </si>
  <si>
    <t>User44195@yahoo.com</t>
  </si>
  <si>
    <t>User44196@yopmail.com</t>
  </si>
  <si>
    <t>User44197@outlook.com</t>
  </si>
  <si>
    <t>User44198@yopmail.com</t>
  </si>
  <si>
    <t>User44199@gmail.com</t>
  </si>
  <si>
    <t>User44200@yopmail.com</t>
  </si>
  <si>
    <t>User44201@outlook.com</t>
  </si>
  <si>
    <t>User44202@yopmail.com</t>
  </si>
  <si>
    <t>User44203@outlook.com</t>
  </si>
  <si>
    <t>User44204@yopmail.com</t>
  </si>
  <si>
    <t>User44205@gmail.com</t>
  </si>
  <si>
    <t>User44206@yopmail.com</t>
  </si>
  <si>
    <t>User44207@outlook.com</t>
  </si>
  <si>
    <t>User44208@yopmail.com</t>
  </si>
  <si>
    <t>User44209@outlook.com</t>
  </si>
  <si>
    <t>User44210@yopmail.com</t>
  </si>
  <si>
    <t>User44211@gmail.com</t>
  </si>
  <si>
    <t>User44212@yopmail.com</t>
  </si>
  <si>
    <t>User44213@outlook.com</t>
  </si>
  <si>
    <t>User44214@yopmail.com</t>
  </si>
  <si>
    <t>User44215@yahoo.com</t>
  </si>
  <si>
    <t>User44216@yopmail.com</t>
  </si>
  <si>
    <t>User44217@gmail.com</t>
  </si>
  <si>
    <t>User44218@yopmail.com</t>
  </si>
  <si>
    <t>User44219@outlook.com</t>
  </si>
  <si>
    <t>User44220@yopmail.com</t>
  </si>
  <si>
    <t>User44221@outlook.com</t>
  </si>
  <si>
    <t>User44222@yopmail.com</t>
  </si>
  <si>
    <t>User44223@gmail.com</t>
  </si>
  <si>
    <t>User44224@yopmail.com</t>
  </si>
  <si>
    <t>User44225@yahoo.com</t>
  </si>
  <si>
    <t>User44226@yopmail.com</t>
  </si>
  <si>
    <t>User44227@outlook.com</t>
  </si>
  <si>
    <t>User44228@yopmail.com</t>
  </si>
  <si>
    <t>User44229@gmail.com</t>
  </si>
  <si>
    <t>User44230@yopmail.com</t>
  </si>
  <si>
    <t>User44231@outlook.com</t>
  </si>
  <si>
    <t>User44232@yopmail.com</t>
  </si>
  <si>
    <t>User44233@outlook.com</t>
  </si>
  <si>
    <t>User44234@yopmail.com</t>
  </si>
  <si>
    <t>User44235@gmail.com</t>
  </si>
  <si>
    <t>User44236@yopmail.com</t>
  </si>
  <si>
    <t>User44237@outlook.com</t>
  </si>
  <si>
    <t>User44238@yopmail.com</t>
  </si>
  <si>
    <t>User44239@outlook.com</t>
  </si>
  <si>
    <t>User44240@yopmail.com</t>
  </si>
  <si>
    <t>User44241@gmail.com</t>
  </si>
  <si>
    <t>User44242@yopmail.com</t>
  </si>
  <si>
    <t>User44243@outlook.com</t>
  </si>
  <si>
    <t>User44244@yopmail.com</t>
  </si>
  <si>
    <t>User44245@yahoo.com</t>
  </si>
  <si>
    <t>User44246@yopmail.com</t>
  </si>
  <si>
    <t>User44247@gmail.com</t>
  </si>
  <si>
    <t>User44248@yopmail.com</t>
  </si>
  <si>
    <t>User44249@outlook.com</t>
  </si>
  <si>
    <t>User44250@yopmail.com</t>
  </si>
  <si>
    <t>User44251@outlook.com</t>
  </si>
  <si>
    <t>User44252@yopmail.com</t>
  </si>
  <si>
    <t>User44253@gmail.com</t>
  </si>
  <si>
    <t>User44254@yopmail.com</t>
  </si>
  <si>
    <t>User44255@yahoo.com</t>
  </si>
  <si>
    <t>User44256@yopmail.com</t>
  </si>
  <si>
    <t>User44257@outlook.com</t>
  </si>
  <si>
    <t>User44258@yopmail.com</t>
  </si>
  <si>
    <t>User44259@gmail.com</t>
  </si>
  <si>
    <t>User44260@yopmail.com</t>
  </si>
  <si>
    <t>User44261@outlook.com</t>
  </si>
  <si>
    <t>User44262@yopmail.com</t>
  </si>
  <si>
    <t>User44263@outlook.com</t>
  </si>
  <si>
    <t>User44264@yopmail.com</t>
  </si>
  <si>
    <t>User44265@gmail.com</t>
  </si>
  <si>
    <t>User44266@yopmail.com</t>
  </si>
  <si>
    <t>User44267@outlook.com</t>
  </si>
  <si>
    <t>User44268@yopmail.com</t>
  </si>
  <si>
    <t>User44269@outlook.com</t>
  </si>
  <si>
    <t>User44270@yopmail.com</t>
  </si>
  <si>
    <t>User44271@gmail.com</t>
  </si>
  <si>
    <t>User44272@yopmail.com</t>
  </si>
  <si>
    <t>User44273@outlook.com</t>
  </si>
  <si>
    <t>User44274@yopmail.com</t>
  </si>
  <si>
    <t>User44275@yahoo.com</t>
  </si>
  <si>
    <t>User44276@yopmail.com</t>
  </si>
  <si>
    <t>User44277@gmail.com</t>
  </si>
  <si>
    <t>User44278@yopmail.com</t>
  </si>
  <si>
    <t>User44279@outlook.com</t>
  </si>
  <si>
    <t>User44280@yopmail.com</t>
  </si>
  <si>
    <t>User44281@outlook.com</t>
  </si>
  <si>
    <t>User44282@yopmail.com</t>
  </si>
  <si>
    <t>User44283@gmail.com</t>
  </si>
  <si>
    <t>User44284@yopmail.com</t>
  </si>
  <si>
    <t>User44285@yahoo.com</t>
  </si>
  <si>
    <t>User44286@yopmail.com</t>
  </si>
  <si>
    <t>User44287@outlook.com</t>
  </si>
  <si>
    <t>User44288@yopmail.com</t>
  </si>
  <si>
    <t>User44289@gmail.com</t>
  </si>
  <si>
    <t>User44290@yopmail.com</t>
  </si>
  <si>
    <t>User44291@outlook.com</t>
  </si>
  <si>
    <t>User44292@yopmail.com</t>
  </si>
  <si>
    <t>User44293@outlook.com</t>
  </si>
  <si>
    <t>User44294@yopmail.com</t>
  </si>
  <si>
    <t>User44295@gmail.com</t>
  </si>
  <si>
    <t>User44296@yopmail.com</t>
  </si>
  <si>
    <t>User44297@outlook.com</t>
  </si>
  <si>
    <t>User44298@yopmail.com</t>
  </si>
  <si>
    <t>User44299@outlook.com</t>
  </si>
  <si>
    <t>User44300@yopmail.com</t>
  </si>
  <si>
    <t>User44301@gmail.com</t>
  </si>
  <si>
    <t>User44302@yopmail.com</t>
  </si>
  <si>
    <t>User44303@outlook.com</t>
  </si>
  <si>
    <t>User44304@yopmail.com</t>
  </si>
  <si>
    <t>User44305@yahoo.com</t>
  </si>
  <si>
    <t>User44306@yopmail.com</t>
  </si>
  <si>
    <t>User44307@gmail.com</t>
  </si>
  <si>
    <t>User44308@yopmail.com</t>
  </si>
  <si>
    <t>User44309@outlook.com</t>
  </si>
  <si>
    <t>User44310@yopmail.com</t>
  </si>
  <si>
    <t>User44311@outlook.com</t>
  </si>
  <si>
    <t>User44312@yopmail.com</t>
  </si>
  <si>
    <t>User44313@gmail.com</t>
  </si>
  <si>
    <t>User44314@yopmail.com</t>
  </si>
  <si>
    <t>User44315@yahoo.com</t>
  </si>
  <si>
    <t>User44316@yopmail.com</t>
  </si>
  <si>
    <t>User44317@outlook.com</t>
  </si>
  <si>
    <t>User44318@yopmail.com</t>
  </si>
  <si>
    <t>User44319@gmail.com</t>
  </si>
  <si>
    <t>User44320@yopmail.com</t>
  </si>
  <si>
    <t>User44321@outlook.com</t>
  </si>
  <si>
    <t>User44322@yopmail.com</t>
  </si>
  <si>
    <t>User44323@outlook.com</t>
  </si>
  <si>
    <t>User44324@yopmail.com</t>
  </si>
  <si>
    <t>User44325@gmail.com</t>
  </si>
  <si>
    <t>User44326@yopmail.com</t>
  </si>
  <si>
    <t>User44327@outlook.com</t>
  </si>
  <si>
    <t>User44328@yopmail.com</t>
  </si>
  <si>
    <t>User44329@outlook.com</t>
  </si>
  <si>
    <t>User44330@yopmail.com</t>
  </si>
  <si>
    <t>User44331@gmail.com</t>
  </si>
  <si>
    <t>User44332@yopmail.com</t>
  </si>
  <si>
    <t>User44333@outlook.com</t>
  </si>
  <si>
    <t>User44334@yopmail.com</t>
  </si>
  <si>
    <t>User44335@yahoo.com</t>
  </si>
  <si>
    <t>User44336@yopmail.com</t>
  </si>
  <si>
    <t>User44337@gmail.com</t>
  </si>
  <si>
    <t>User44338@yopmail.com</t>
  </si>
  <si>
    <t>User44339@outlook.com</t>
  </si>
  <si>
    <t>User44340@yopmail.com</t>
  </si>
  <si>
    <t>User44341@outlook.com</t>
  </si>
  <si>
    <t>User44342@yopmail.com</t>
  </si>
  <si>
    <t>User44343@gmail.com</t>
  </si>
  <si>
    <t>User44344@yopmail.com</t>
  </si>
  <si>
    <t>User44345@yahoo.com</t>
  </si>
  <si>
    <t>User44346@yopmail.com</t>
  </si>
  <si>
    <t>User44347@outlook.com</t>
  </si>
  <si>
    <t>User44348@yopmail.com</t>
  </si>
  <si>
    <t>User44349@gmail.com</t>
  </si>
  <si>
    <t>User44350@yopmail.com</t>
  </si>
  <si>
    <t>User44351@outlook.com</t>
  </si>
  <si>
    <t>User44352@yopmail.com</t>
  </si>
  <si>
    <t>User44353@outlook.com</t>
  </si>
  <si>
    <t>User44354@yopmail.com</t>
  </si>
  <si>
    <t>User44355@gmail.com</t>
  </si>
  <si>
    <t>User44356@yopmail.com</t>
  </si>
  <si>
    <t>User44357@outlook.com</t>
  </si>
  <si>
    <t>User44358@yopmail.com</t>
  </si>
  <si>
    <t>User44359@outlook.com</t>
  </si>
  <si>
    <t>User44360@yopmail.com</t>
  </si>
  <si>
    <t>User44361@gmail.com</t>
  </si>
  <si>
    <t>User44362@yopmail.com</t>
  </si>
  <si>
    <t>User44363@outlook.com</t>
  </si>
  <si>
    <t>User44364@yopmail.com</t>
  </si>
  <si>
    <t>User44365@yahoo.com</t>
  </si>
  <si>
    <t>User44366@yopmail.com</t>
  </si>
  <si>
    <t>User44367@gmail.com</t>
  </si>
  <si>
    <t>User44368@yopmail.com</t>
  </si>
  <si>
    <t>User44369@outlook.com</t>
  </si>
  <si>
    <t>User44370@yopmail.com</t>
  </si>
  <si>
    <t>User44371@outlook.com</t>
  </si>
  <si>
    <t>User44372@yopmail.com</t>
  </si>
  <si>
    <t>User44373@gmail.com</t>
  </si>
  <si>
    <t>User44374@yopmail.com</t>
  </si>
  <si>
    <t>User44375@yahoo.com</t>
  </si>
  <si>
    <t>User44376@yopmail.com</t>
  </si>
  <si>
    <t>User44377@outlook.com</t>
  </si>
  <si>
    <t>User44378@yopmail.com</t>
  </si>
  <si>
    <t>User44379@gmail.com</t>
  </si>
  <si>
    <t>User44380@yopmail.com</t>
  </si>
  <si>
    <t>User44381@outlook.com</t>
  </si>
  <si>
    <t>User44382@yopmail.com</t>
  </si>
  <si>
    <t>User44383@outlook.com</t>
  </si>
  <si>
    <t>User44384@yopmail.com</t>
  </si>
  <si>
    <t>User44385@gmail.com</t>
  </si>
  <si>
    <t>User44386@yopmail.com</t>
  </si>
  <si>
    <t>User44387@outlook.com</t>
  </si>
  <si>
    <t>User44388@yopmail.com</t>
  </si>
  <si>
    <t>User44389@outlook.com</t>
  </si>
  <si>
    <t>User44390@yopmail.com</t>
  </si>
  <si>
    <t>User44391@gmail.com</t>
  </si>
  <si>
    <t>User44392@yopmail.com</t>
  </si>
  <si>
    <t>User44393@outlook.com</t>
  </si>
  <si>
    <t>User44394@yopmail.com</t>
  </si>
  <si>
    <t>User44395@yahoo.com</t>
  </si>
  <si>
    <t>User44396@yopmail.com</t>
  </si>
  <si>
    <t>User44397@gmail.com</t>
  </si>
  <si>
    <t>User44398@yopmail.com</t>
  </si>
  <si>
    <t>User44399@outlook.com</t>
  </si>
  <si>
    <t>User44400@yopmail.com</t>
  </si>
  <si>
    <t>User44401@outlook.com</t>
  </si>
  <si>
    <t>User44402@yopmail.com</t>
  </si>
  <si>
    <t>User44403@gmail.com</t>
  </si>
  <si>
    <t>User44404@yopmail.com</t>
  </si>
  <si>
    <t>User44405@yahoo.com</t>
  </si>
  <si>
    <t>User44406@yopmail.com</t>
  </si>
  <si>
    <t>User44407@outlook.com</t>
  </si>
  <si>
    <t>User44408@yopmail.com</t>
  </si>
  <si>
    <t>User44409@gmail.com</t>
  </si>
  <si>
    <t>User44410@yopmail.com</t>
  </si>
  <si>
    <t>User44411@outlook.com</t>
  </si>
  <si>
    <t>User44412@yopmail.com</t>
  </si>
  <si>
    <t>User44413@outlook.com</t>
  </si>
  <si>
    <t>User44414@yopmail.com</t>
  </si>
  <si>
    <t>User44415@gmail.com</t>
  </si>
  <si>
    <t>User44416@yopmail.com</t>
  </si>
  <si>
    <t>User44417@outlook.com</t>
  </si>
  <si>
    <t>User44418@yopmail.com</t>
  </si>
  <si>
    <t>User44419@outlook.com</t>
  </si>
  <si>
    <t>User44420@yopmail.com</t>
  </si>
  <si>
    <t>User44421@gmail.com</t>
  </si>
  <si>
    <t>User44422@yopmail.com</t>
  </si>
  <si>
    <t>User44423@outlook.com</t>
  </si>
  <si>
    <t>User44424@yopmail.com</t>
  </si>
  <si>
    <t>User44425@yahoo.com</t>
  </si>
  <si>
    <t>User44426@yopmail.com</t>
  </si>
  <si>
    <t>User44427@gmail.com</t>
  </si>
  <si>
    <t>User44428@yopmail.com</t>
  </si>
  <si>
    <t>User44429@outlook.com</t>
  </si>
  <si>
    <t>User44430@yopmail.com</t>
  </si>
  <si>
    <t>User44431@outlook.com</t>
  </si>
  <si>
    <t>User44432@yopmail.com</t>
  </si>
  <si>
    <t>User44433@gmail.com</t>
  </si>
  <si>
    <t>User44434@yopmail.com</t>
  </si>
  <si>
    <t>User44435@yahoo.com</t>
  </si>
  <si>
    <t>User44436@yopmail.com</t>
  </si>
  <si>
    <t>User44437@outlook.com</t>
  </si>
  <si>
    <t>User44438@yopmail.com</t>
  </si>
  <si>
    <t>User44439@gmail.com</t>
  </si>
  <si>
    <t>User44440@yopmail.com</t>
  </si>
  <si>
    <t>User44441@outlook.com</t>
  </si>
  <si>
    <t>User44442@yopmail.com</t>
  </si>
  <si>
    <t>User44443@outlook.com</t>
  </si>
  <si>
    <t>User44444@yopmail.com</t>
  </si>
  <si>
    <t>User44445@gmail.com</t>
  </si>
  <si>
    <t>User44446@yopmail.com</t>
  </si>
  <si>
    <t>User44447@outlook.com</t>
  </si>
  <si>
    <t>User44448@yopmail.com</t>
  </si>
  <si>
    <t>User44449@outlook.com</t>
  </si>
  <si>
    <t>User44450@yopmail.com</t>
  </si>
  <si>
    <t>User44451@gmail.com</t>
  </si>
  <si>
    <t>User44452@yopmail.com</t>
  </si>
  <si>
    <t>User44453@outlook.com</t>
  </si>
  <si>
    <t>User44454@yopmail.com</t>
  </si>
  <si>
    <t>User44455@yahoo.com</t>
  </si>
  <si>
    <t>User44456@yopmail.com</t>
  </si>
  <si>
    <t>User44457@gmail.com</t>
  </si>
  <si>
    <t>User44458@yopmail.com</t>
  </si>
  <si>
    <t>User44459@outlook.com</t>
  </si>
  <si>
    <t>User44460@yopmail.com</t>
  </si>
  <si>
    <t>User44461@outlook.com</t>
  </si>
  <si>
    <t>User44462@yopmail.com</t>
  </si>
  <si>
    <t>User44463@gmail.com</t>
  </si>
  <si>
    <t>User44464@yopmail.com</t>
  </si>
  <si>
    <t>User44465@yahoo.com</t>
  </si>
  <si>
    <t>User44466@yopmail.com</t>
  </si>
  <si>
    <t>User44467@outlook.com</t>
  </si>
  <si>
    <t>User44468@yopmail.com</t>
  </si>
  <si>
    <t>User44469@gmail.com</t>
  </si>
  <si>
    <t>User44470@yopmail.com</t>
  </si>
  <si>
    <t>User44471@outlook.com</t>
  </si>
  <si>
    <t>User44472@yopmail.com</t>
  </si>
  <si>
    <t>User44473@outlook.com</t>
  </si>
  <si>
    <t>User44474@yopmail.com</t>
  </si>
  <si>
    <t>User44475@gmail.com</t>
  </si>
  <si>
    <t>User44476@yopmail.com</t>
  </si>
  <si>
    <t>User44477@outlook.com</t>
  </si>
  <si>
    <t>User44478@yopmail.com</t>
  </si>
  <si>
    <t>User44479@outlook.com</t>
  </si>
  <si>
    <t>User44480@yopmail.com</t>
  </si>
  <si>
    <t>User44481@gmail.com</t>
  </si>
  <si>
    <t>User44482@yopmail.com</t>
  </si>
  <si>
    <t>User44483@outlook.com</t>
  </si>
  <si>
    <t>User44484@yopmail.com</t>
  </si>
  <si>
    <t>User44485@yahoo.com</t>
  </si>
  <si>
    <t>User44486@yopmail.com</t>
  </si>
  <si>
    <t>User44487@gmail.com</t>
  </si>
  <si>
    <t>User44488@yopmail.com</t>
  </si>
  <si>
    <t>User44489@outlook.com</t>
  </si>
  <si>
    <t>User44490@yopmail.com</t>
  </si>
  <si>
    <t>User44491@outlook.com</t>
  </si>
  <si>
    <t>User44492@yopmail.com</t>
  </si>
  <si>
    <t>User44493@gmail.com</t>
  </si>
  <si>
    <t>User44494@yopmail.com</t>
  </si>
  <si>
    <t>User44495@yahoo.com</t>
  </si>
  <si>
    <t>User44496@yopmail.com</t>
  </si>
  <si>
    <t>User44497@outlook.com</t>
  </si>
  <si>
    <t>User44498@yopmail.com</t>
  </si>
  <si>
    <t>User44499@gmail.com</t>
  </si>
  <si>
    <t>User44500@yopmail.com</t>
  </si>
  <si>
    <t>User44501@outlook.com</t>
  </si>
  <si>
    <t>User44502@yopmail.com</t>
  </si>
  <si>
    <t>User44503@outlook.com</t>
  </si>
  <si>
    <t>User44504@yopmail.com</t>
  </si>
  <si>
    <t>User44505@gmail.com</t>
  </si>
  <si>
    <t>User44506@yopmail.com</t>
  </si>
  <si>
    <t>User44507@outlook.com</t>
  </si>
  <si>
    <t>User44508@yopmail.com</t>
  </si>
  <si>
    <t>User44509@outlook.com</t>
  </si>
  <si>
    <t>User44510@yopmail.com</t>
  </si>
  <si>
    <t>User44511@gmail.com</t>
  </si>
  <si>
    <t>User44512@yopmail.com</t>
  </si>
  <si>
    <t>User44513@outlook.com</t>
  </si>
  <si>
    <t>User44514@yopmail.com</t>
  </si>
  <si>
    <t>User44515@yahoo.com</t>
  </si>
  <si>
    <t>User44516@yopmail.com</t>
  </si>
  <si>
    <t>User44517@gmail.com</t>
  </si>
  <si>
    <t>User44518@yopmail.com</t>
  </si>
  <si>
    <t>User44519@outlook.com</t>
  </si>
  <si>
    <t>User44520@yopmail.com</t>
  </si>
  <si>
    <t>User44521@outlook.com</t>
  </si>
  <si>
    <t>User44522@yopmail.com</t>
  </si>
  <si>
    <t>User44523@gmail.com</t>
  </si>
  <si>
    <t>User44524@yopmail.com</t>
  </si>
  <si>
    <t>User44525@yahoo.com</t>
  </si>
  <si>
    <t>User44526@yopmail.com</t>
  </si>
  <si>
    <t>User44527@outlook.com</t>
  </si>
  <si>
    <t>User44528@yopmail.com</t>
  </si>
  <si>
    <t>User44529@gmail.com</t>
  </si>
  <si>
    <t>User44530@yopmail.com</t>
  </si>
  <si>
    <t>User44531@outlook.com</t>
  </si>
  <si>
    <t>User44532@yopmail.com</t>
  </si>
  <si>
    <t>User44533@outlook.com</t>
  </si>
  <si>
    <t>User44534@yopmail.com</t>
  </si>
  <si>
    <t>User44535@gmail.com</t>
  </si>
  <si>
    <t>User44536@yopmail.com</t>
  </si>
  <si>
    <t>User44537@outlook.com</t>
  </si>
  <si>
    <t>User44538@yopmail.com</t>
  </si>
  <si>
    <t>User44539@outlook.com</t>
  </si>
  <si>
    <t>User44540@yopmail.com</t>
  </si>
  <si>
    <t>User44541@gmail.com</t>
  </si>
  <si>
    <t>User44542@yopmail.com</t>
  </si>
  <si>
    <t>User44543@outlook.com</t>
  </si>
  <si>
    <t>User44544@yopmail.com</t>
  </si>
  <si>
    <t>User44545@yahoo.com</t>
  </si>
  <si>
    <t>User44546@yopmail.com</t>
  </si>
  <si>
    <t>User44547@gmail.com</t>
  </si>
  <si>
    <t>User44548@yopmail.com</t>
  </si>
  <si>
    <t>User44549@outlook.com</t>
  </si>
  <si>
    <t>User44550@yopmail.com</t>
  </si>
  <si>
    <t>User44551@outlook.com</t>
  </si>
  <si>
    <t>User44552@yopmail.com</t>
  </si>
  <si>
    <t>User44553@gmail.com</t>
  </si>
  <si>
    <t>User44554@yopmail.com</t>
  </si>
  <si>
    <t>User44555@yahoo.com</t>
  </si>
  <si>
    <t>User44556@yopmail.com</t>
  </si>
  <si>
    <t>User44557@outlook.com</t>
  </si>
  <si>
    <t>User44558@yopmail.com</t>
  </si>
  <si>
    <t>User44559@gmail.com</t>
  </si>
  <si>
    <t>User44560@yopmail.com</t>
  </si>
  <si>
    <t>User44561@outlook.com</t>
  </si>
  <si>
    <t>User44562@yopmail.com</t>
  </si>
  <si>
    <t>User44563@outlook.com</t>
  </si>
  <si>
    <t>User44564@yopmail.com</t>
  </si>
  <si>
    <t>User44565@gmail.com</t>
  </si>
  <si>
    <t>User44566@yopmail.com</t>
  </si>
  <si>
    <t>User44567@outlook.com</t>
  </si>
  <si>
    <t>User44568@yopmail.com</t>
  </si>
  <si>
    <t>User44569@outlook.com</t>
  </si>
  <si>
    <t>User44570@yopmail.com</t>
  </si>
  <si>
    <t>User44571@gmail.com</t>
  </si>
  <si>
    <t>User44572@yopmail.com</t>
  </si>
  <si>
    <t>User44573@outlook.com</t>
  </si>
  <si>
    <t>User44574@yopmail.com</t>
  </si>
  <si>
    <t>User44575@yahoo.com</t>
  </si>
  <si>
    <t>User44576@yopmail.com</t>
  </si>
  <si>
    <t>User44577@gmail.com</t>
  </si>
  <si>
    <t>User44578@yopmail.com</t>
  </si>
  <si>
    <t>User44579@outlook.com</t>
  </si>
  <si>
    <t>User44580@yopmail.com</t>
  </si>
  <si>
    <t>User44581@outlook.com</t>
  </si>
  <si>
    <t>User44582@yopmail.com</t>
  </si>
  <si>
    <t>User44583@gmail.com</t>
  </si>
  <si>
    <t>User44584@yopmail.com</t>
  </si>
  <si>
    <t>User44585@yahoo.com</t>
  </si>
  <si>
    <t>User44586@yopmail.com</t>
  </si>
  <si>
    <t>User44587@outlook.com</t>
  </si>
  <si>
    <t>User44588@yopmail.com</t>
  </si>
  <si>
    <t>User44589@gmail.com</t>
  </si>
  <si>
    <t>User44590@yopmail.com</t>
  </si>
  <si>
    <t>User44591@outlook.com</t>
  </si>
  <si>
    <t>User44592@yopmail.com</t>
  </si>
  <si>
    <t>User44593@outlook.com</t>
  </si>
  <si>
    <t>User44594@yopmail.com</t>
  </si>
  <si>
    <t>User44595@gmail.com</t>
  </si>
  <si>
    <t>User44596@yopmail.com</t>
  </si>
  <si>
    <t>User44597@outlook.com</t>
  </si>
  <si>
    <t>User44598@yopmail.com</t>
  </si>
  <si>
    <t>User44599@outlook.com</t>
  </si>
  <si>
    <t>User44600@yopmail.com</t>
  </si>
  <si>
    <t>User44601@gmail.com</t>
  </si>
  <si>
    <t>User44602@yopmail.com</t>
  </si>
  <si>
    <t>User44603@outlook.com</t>
  </si>
  <si>
    <t>User44604@yopmail.com</t>
  </si>
  <si>
    <t>User44605@yahoo.com</t>
  </si>
  <si>
    <t>User44606@yopmail.com</t>
  </si>
  <si>
    <t>User44607@gmail.com</t>
  </si>
  <si>
    <t>User44608@yopmail.com</t>
  </si>
  <si>
    <t>User44609@outlook.com</t>
  </si>
  <si>
    <t>User44610@yopmail.com</t>
  </si>
  <si>
    <t>User44611@outlook.com</t>
  </si>
  <si>
    <t>User44612@yopmail.com</t>
  </si>
  <si>
    <t>User44613@gmail.com</t>
  </si>
  <si>
    <t>User44614@yopmail.com</t>
  </si>
  <si>
    <t>User44615@yahoo.com</t>
  </si>
  <si>
    <t>User44616@yopmail.com</t>
  </si>
  <si>
    <t>User44617@outlook.com</t>
  </si>
  <si>
    <t>User44618@yopmail.com</t>
  </si>
  <si>
    <t>User44619@gmail.com</t>
  </si>
  <si>
    <t>User44620@yopmail.com</t>
  </si>
  <si>
    <t>User44621@outlook.com</t>
  </si>
  <si>
    <t>User44622@yopmail.com</t>
  </si>
  <si>
    <t>User44623@outlook.com</t>
  </si>
  <si>
    <t>User44624@yopmail.com</t>
  </si>
  <si>
    <t>User44625@gmail.com</t>
  </si>
  <si>
    <t>User44626@yopmail.com</t>
  </si>
  <si>
    <t>User44627@outlook.com</t>
  </si>
  <si>
    <t>User44628@yopmail.com</t>
  </si>
  <si>
    <t>User44629@outlook.com</t>
  </si>
  <si>
    <t>User44630@yopmail.com</t>
  </si>
  <si>
    <t>User44631@gmail.com</t>
  </si>
  <si>
    <t>User44632@yopmail.com</t>
  </si>
  <si>
    <t>User44633@outlook.com</t>
  </si>
  <si>
    <t>User44634@yopmail.com</t>
  </si>
  <si>
    <t>User44635@yahoo.com</t>
  </si>
  <si>
    <t>User44636@yopmail.com</t>
  </si>
  <si>
    <t>User44637@gmail.com</t>
  </si>
  <si>
    <t>User44638@yopmail.com</t>
  </si>
  <si>
    <t>User44639@outlook.com</t>
  </si>
  <si>
    <t>User44640@yopmail.com</t>
  </si>
  <si>
    <t>User44641@outlook.com</t>
  </si>
  <si>
    <t>User44642@yopmail.com</t>
  </si>
  <si>
    <t>User44643@gmail.com</t>
  </si>
  <si>
    <t>User44644@yopmail.com</t>
  </si>
  <si>
    <t>User44645@yahoo.com</t>
  </si>
  <si>
    <t>User44646@yopmail.com</t>
  </si>
  <si>
    <t>User44647@outlook.com</t>
  </si>
  <si>
    <t>User44648@yopmail.com</t>
  </si>
  <si>
    <t>User44649@gmail.com</t>
  </si>
  <si>
    <t>User44650@yopmail.com</t>
  </si>
  <si>
    <t>User44651@outlook.com</t>
  </si>
  <si>
    <t>User44652@yopmail.com</t>
  </si>
  <si>
    <t>User44653@outlook.com</t>
  </si>
  <si>
    <t>User44654@yopmail.com</t>
  </si>
  <si>
    <t>User44655@gmail.com</t>
  </si>
  <si>
    <t>User44656@yopmail.com</t>
  </si>
  <si>
    <t>User44657@outlook.com</t>
  </si>
  <si>
    <t>User44658@yopmail.com</t>
  </si>
  <si>
    <t>User44659@outlook.com</t>
  </si>
  <si>
    <t>User44660@yopmail.com</t>
  </si>
  <si>
    <t>User44661@gmail.com</t>
  </si>
  <si>
    <t>User44662@yopmail.com</t>
  </si>
  <si>
    <t>User44663@outlook.com</t>
  </si>
  <si>
    <t>User44664@yopmail.com</t>
  </si>
  <si>
    <t>User44665@yahoo.com</t>
  </si>
  <si>
    <t>User44666@yopmail.com</t>
  </si>
  <si>
    <t>User44667@gmail.com</t>
  </si>
  <si>
    <t>User44668@yopmail.com</t>
  </si>
  <si>
    <t>User44669@outlook.com</t>
  </si>
  <si>
    <t>User44670@yopmail.com</t>
  </si>
  <si>
    <t>User44671@outlook.com</t>
  </si>
  <si>
    <t>User44672@yopmail.com</t>
  </si>
  <si>
    <t>User44673@gmail.com</t>
  </si>
  <si>
    <t>User44674@yopmail.com</t>
  </si>
  <si>
    <t>User44675@yahoo.com</t>
  </si>
  <si>
    <t>User44676@yopmail.com</t>
  </si>
  <si>
    <t>User44677@outlook.com</t>
  </si>
  <si>
    <t>User44678@yopmail.com</t>
  </si>
  <si>
    <t>User44679@gmail.com</t>
  </si>
  <si>
    <t>User44680@yopmail.com</t>
  </si>
  <si>
    <t>User44681@outlook.com</t>
  </si>
  <si>
    <t>User44682@yopmail.com</t>
  </si>
  <si>
    <t>User44683@outlook.com</t>
  </si>
  <si>
    <t>User44684@yopmail.com</t>
  </si>
  <si>
    <t>User44685@gmail.com</t>
  </si>
  <si>
    <t>User44686@yopmail.com</t>
  </si>
  <si>
    <t>User44687@outlook.com</t>
  </si>
  <si>
    <t>User44688@yopmail.com</t>
  </si>
  <si>
    <t>User44689@outlook.com</t>
  </si>
  <si>
    <t>User44690@yopmail.com</t>
  </si>
  <si>
    <t>User44691@gmail.com</t>
  </si>
  <si>
    <t>User44692@yopmail.com</t>
  </si>
  <si>
    <t>User44693@outlook.com</t>
  </si>
  <si>
    <t>User44694@yopmail.com</t>
  </si>
  <si>
    <t>User44695@yahoo.com</t>
  </si>
  <si>
    <t>User44696@yopmail.com</t>
  </si>
  <si>
    <t>User44697@gmail.com</t>
  </si>
  <si>
    <t>User44698@yopmail.com</t>
  </si>
  <si>
    <t>User44699@outlook.com</t>
  </si>
  <si>
    <t>User44700@yopmail.com</t>
  </si>
  <si>
    <t>User44701@outlook.com</t>
  </si>
  <si>
    <t>User44702@yopmail.com</t>
  </si>
  <si>
    <t>User44703@gmail.com</t>
  </si>
  <si>
    <t>User44704@yopmail.com</t>
  </si>
  <si>
    <t>User44705@yahoo.com</t>
  </si>
  <si>
    <t>User44706@yopmail.com</t>
  </si>
  <si>
    <t>User44707@outlook.com</t>
  </si>
  <si>
    <t>User44708@yopmail.com</t>
  </si>
  <si>
    <t>User44709@gmail.com</t>
  </si>
  <si>
    <t>User44710@yopmail.com</t>
  </si>
  <si>
    <t>User44711@outlook.com</t>
  </si>
  <si>
    <t>User44712@yopmail.com</t>
  </si>
  <si>
    <t>User44713@outlook.com</t>
  </si>
  <si>
    <t>User44714@yopmail.com</t>
  </si>
  <si>
    <t>User44715@gmail.com</t>
  </si>
  <si>
    <t>User44716@yopmail.com</t>
  </si>
  <si>
    <t>User44717@outlook.com</t>
  </si>
  <si>
    <t>User44718@yopmail.com</t>
  </si>
  <si>
    <t>User44719@outlook.com</t>
  </si>
  <si>
    <t>User44720@yopmail.com</t>
  </si>
  <si>
    <t>User44721@gmail.com</t>
  </si>
  <si>
    <t>User44722@yopmail.com</t>
  </si>
  <si>
    <t>User44723@outlook.com</t>
  </si>
  <si>
    <t>User44724@yopmail.com</t>
  </si>
  <si>
    <t>User44725@yahoo.com</t>
  </si>
  <si>
    <t>User44726@yopmail.com</t>
  </si>
  <si>
    <t>User44727@gmail.com</t>
  </si>
  <si>
    <t>User44728@yopmail.com</t>
  </si>
  <si>
    <t>User44729@outlook.com</t>
  </si>
  <si>
    <t>User44730@yopmail.com</t>
  </si>
  <si>
    <t>User44731@outlook.com</t>
  </si>
  <si>
    <t>User44732@yopmail.com</t>
  </si>
  <si>
    <t>User44733@gmail.com</t>
  </si>
  <si>
    <t>User44734@yopmail.com</t>
  </si>
  <si>
    <t>User44735@yahoo.com</t>
  </si>
  <si>
    <t>User44736@yopmail.com</t>
  </si>
  <si>
    <t>User44737@outlook.com</t>
  </si>
  <si>
    <t>User44738@yopmail.com</t>
  </si>
  <si>
    <t>User44739@gmail.com</t>
  </si>
  <si>
    <t>User44740@yopmail.com</t>
  </si>
  <si>
    <t>User44741@outlook.com</t>
  </si>
  <si>
    <t>User44742@yopmail.com</t>
  </si>
  <si>
    <t>User44743@outlook.com</t>
  </si>
  <si>
    <t>User44744@yopmail.com</t>
  </si>
  <si>
    <t>User44745@gmail.com</t>
  </si>
  <si>
    <t>User44746@yopmail.com</t>
  </si>
  <si>
    <t>User44747@outlook.com</t>
  </si>
  <si>
    <t>User44748@yopmail.com</t>
  </si>
  <si>
    <t>User44749@outlook.com</t>
  </si>
  <si>
    <t>User44750@yopmail.com</t>
  </si>
  <si>
    <t>User44751@gmail.com</t>
  </si>
  <si>
    <t>User44752@yopmail.com</t>
  </si>
  <si>
    <t>User44753@outlook.com</t>
  </si>
  <si>
    <t>User44754@yopmail.com</t>
  </si>
  <si>
    <t>User44755@yahoo.com</t>
  </si>
  <si>
    <t>User44756@yopmail.com</t>
  </si>
  <si>
    <t>User44757@gmail.com</t>
  </si>
  <si>
    <t>User44758@yopmail.com</t>
  </si>
  <si>
    <t>User44759@outlook.com</t>
  </si>
  <si>
    <t>User44760@yopmail.com</t>
  </si>
  <si>
    <t>User44761@outlook.com</t>
  </si>
  <si>
    <t>User44762@yopmail.com</t>
  </si>
  <si>
    <t>User44763@gmail.com</t>
  </si>
  <si>
    <t>User44764@yopmail.com</t>
  </si>
  <si>
    <t>User44765@yahoo.com</t>
  </si>
  <si>
    <t>User44766@yopmail.com</t>
  </si>
  <si>
    <t>User44767@outlook.com</t>
  </si>
  <si>
    <t>User44768@yopmail.com</t>
  </si>
  <si>
    <t>User44769@gmail.com</t>
  </si>
  <si>
    <t>User44770@yopmail.com</t>
  </si>
  <si>
    <t>User44771@outlook.com</t>
  </si>
  <si>
    <t>User44772@yopmail.com</t>
  </si>
  <si>
    <t>User44773@outlook.com</t>
  </si>
  <si>
    <t>User44774@yopmail.com</t>
  </si>
  <si>
    <t>User44775@gmail.com</t>
  </si>
  <si>
    <t>User44776@yopmail.com</t>
  </si>
  <si>
    <t>User44777@outlook.com</t>
  </si>
  <si>
    <t>User44778@yopmail.com</t>
  </si>
  <si>
    <t>User44779@outlook.com</t>
  </si>
  <si>
    <t>User44780@yopmail.com</t>
  </si>
  <si>
    <t>User44781@gmail.com</t>
  </si>
  <si>
    <t>User44782@yopmail.com</t>
  </si>
  <si>
    <t>User44783@outlook.com</t>
  </si>
  <si>
    <t>User44784@yopmail.com</t>
  </si>
  <si>
    <t>User44785@yahoo.com</t>
  </si>
  <si>
    <t>User44786@yopmail.com</t>
  </si>
  <si>
    <t>User44787@gmail.com</t>
  </si>
  <si>
    <t>User44788@yopmail.com</t>
  </si>
  <si>
    <t>User44789@outlook.com</t>
  </si>
  <si>
    <t>User44790@yopmail.com</t>
  </si>
  <si>
    <t>User44791@outlook.com</t>
  </si>
  <si>
    <t>User44792@yopmail.com</t>
  </si>
  <si>
    <t>User44793@gmail.com</t>
  </si>
  <si>
    <t>User44794@yopmail.com</t>
  </si>
  <si>
    <t>User44795@yahoo.com</t>
  </si>
  <si>
    <t>User44796@yopmail.com</t>
  </si>
  <si>
    <t>User44797@outlook.com</t>
  </si>
  <si>
    <t>User44798@yopmail.com</t>
  </si>
  <si>
    <t>User44799@gmail.com</t>
  </si>
  <si>
    <t>User44800@yopmail.com</t>
  </si>
  <si>
    <t>User44801@outlook.com</t>
  </si>
  <si>
    <t>User44802@yopmail.com</t>
  </si>
  <si>
    <t>User44803@outlook.com</t>
  </si>
  <si>
    <t>User44804@yopmail.com</t>
  </si>
  <si>
    <t>User44805@gmail.com</t>
  </si>
  <si>
    <t>User44806@yopmail.com</t>
  </si>
  <si>
    <t>User44807@outlook.com</t>
  </si>
  <si>
    <t>User44808@yopmail.com</t>
  </si>
  <si>
    <t>User44809@outlook.com</t>
  </si>
  <si>
    <t>User44810@yopmail.com</t>
  </si>
  <si>
    <t>User44811@gmail.com</t>
  </si>
  <si>
    <t>User44812@yopmail.com</t>
  </si>
  <si>
    <t>User44813@outlook.com</t>
  </si>
  <si>
    <t>User44814@yopmail.com</t>
  </si>
  <si>
    <t>User44815@yahoo.com</t>
  </si>
  <si>
    <t>User44816@yopmail.com</t>
  </si>
  <si>
    <t>User44817@gmail.com</t>
  </si>
  <si>
    <t>User44818@yopmail.com</t>
  </si>
  <si>
    <t>User44819@outlook.com</t>
  </si>
  <si>
    <t>User44820@yopmail.com</t>
  </si>
  <si>
    <t>User44821@outlook.com</t>
  </si>
  <si>
    <t>User44822@yopmail.com</t>
  </si>
  <si>
    <t>User44823@gmail.com</t>
  </si>
  <si>
    <t>User44824@yopmail.com</t>
  </si>
  <si>
    <t>User44825@yahoo.com</t>
  </si>
  <si>
    <t>User44826@yopmail.com</t>
  </si>
  <si>
    <t>User44827@outlook.com</t>
  </si>
  <si>
    <t>User44828@yopmail.com</t>
  </si>
  <si>
    <t>User44829@gmail.com</t>
  </si>
  <si>
    <t>User44830@yopmail.com</t>
  </si>
  <si>
    <t>User44831@outlook.com</t>
  </si>
  <si>
    <t>User44832@yopmail.com</t>
  </si>
  <si>
    <t>User44833@outlook.com</t>
  </si>
  <si>
    <t>User44834@yopmail.com</t>
  </si>
  <si>
    <t>User44835@gmail.com</t>
  </si>
  <si>
    <t>User44836@yopmail.com</t>
  </si>
  <si>
    <t>User44837@outlook.com</t>
  </si>
  <si>
    <t>User44838@yopmail.com</t>
  </si>
  <si>
    <t>User44839@outlook.com</t>
  </si>
  <si>
    <t>User44840@yopmail.com</t>
  </si>
  <si>
    <t>User44841@gmail.com</t>
  </si>
  <si>
    <t>User44842@yopmail.com</t>
  </si>
  <si>
    <t>User44843@outlook.com</t>
  </si>
  <si>
    <t>User44844@yopmail.com</t>
  </si>
  <si>
    <t>User44845@yahoo.com</t>
  </si>
  <si>
    <t>User44846@yopmail.com</t>
  </si>
  <si>
    <t>User44847@gmail.com</t>
  </si>
  <si>
    <t>User44848@yopmail.com</t>
  </si>
  <si>
    <t>User44849@outlook.com</t>
  </si>
  <si>
    <t>User44850@yopmail.com</t>
  </si>
  <si>
    <t>User44851@outlook.com</t>
  </si>
  <si>
    <t>User44852@yopmail.com</t>
  </si>
  <si>
    <t>User44853@gmail.com</t>
  </si>
  <si>
    <t>User44854@yopmail.com</t>
  </si>
  <si>
    <t>User44855@yahoo.com</t>
  </si>
  <si>
    <t>User44856@yopmail.com</t>
  </si>
  <si>
    <t>User44857@outlook.com</t>
  </si>
  <si>
    <t>User44858@yopmail.com</t>
  </si>
  <si>
    <t>User44859@gmail.com</t>
  </si>
  <si>
    <t>User44860@yopmail.com</t>
  </si>
  <si>
    <t>User44861@outlook.com</t>
  </si>
  <si>
    <t>User44862@yopmail.com</t>
  </si>
  <si>
    <t>User44863@outlook.com</t>
  </si>
  <si>
    <t>User44864@yopmail.com</t>
  </si>
  <si>
    <t>User44865@gmail.com</t>
  </si>
  <si>
    <t>User44866@yopmail.com</t>
  </si>
  <si>
    <t>User44867@outlook.com</t>
  </si>
  <si>
    <t>User44868@yopmail.com</t>
  </si>
  <si>
    <t>User44869@outlook.com</t>
  </si>
  <si>
    <t>User44870@yopmail.com</t>
  </si>
  <si>
    <t>User44871@gmail.com</t>
  </si>
  <si>
    <t>User44872@yopmail.com</t>
  </si>
  <si>
    <t>User44873@outlook.com</t>
  </si>
  <si>
    <t>User44874@yopmail.com</t>
  </si>
  <si>
    <t>User44875@yahoo.com</t>
  </si>
  <si>
    <t>User44876@yopmail.com</t>
  </si>
  <si>
    <t>User44877@gmail.com</t>
  </si>
  <si>
    <t>User44878@yopmail.com</t>
  </si>
  <si>
    <t>User44879@outlook.com</t>
  </si>
  <si>
    <t>User44880@yopmail.com</t>
  </si>
  <si>
    <t>User44881@outlook.com</t>
  </si>
  <si>
    <t>User44882@yopmail.com</t>
  </si>
  <si>
    <t>User44883@gmail.com</t>
  </si>
  <si>
    <t>User44884@yopmail.com</t>
  </si>
  <si>
    <t>User44885@yahoo.com</t>
  </si>
  <si>
    <t>User44886@yopmail.com</t>
  </si>
  <si>
    <t>User44887@outlook.com</t>
  </si>
  <si>
    <t>User44888@yopmail.com</t>
  </si>
  <si>
    <t>User44889@gmail.com</t>
  </si>
  <si>
    <t>User44890@yopmail.com</t>
  </si>
  <si>
    <t>User44891@outlook.com</t>
  </si>
  <si>
    <t>User44892@yopmail.com</t>
  </si>
  <si>
    <t>User44893@outlook.com</t>
  </si>
  <si>
    <t>User44894@yopmail.com</t>
  </si>
  <si>
    <t>User44895@gmail.com</t>
  </si>
  <si>
    <t>User44896@yopmail.com</t>
  </si>
  <si>
    <t>User44897@outlook.com</t>
  </si>
  <si>
    <t>User44898@yopmail.com</t>
  </si>
  <si>
    <t>User44899@outlook.com</t>
  </si>
  <si>
    <t>User44900@yopmail.com</t>
  </si>
  <si>
    <t>User44901@gmail.com</t>
  </si>
  <si>
    <t>User44902@yopmail.com</t>
  </si>
  <si>
    <t>User44903@outlook.com</t>
  </si>
  <si>
    <t>User44904@yopmail.com</t>
  </si>
  <si>
    <t>User44905@yahoo.com</t>
  </si>
  <si>
    <t>User44906@yopmail.com</t>
  </si>
  <si>
    <t>User44907@gmail.com</t>
  </si>
  <si>
    <t>User44908@yopmail.com</t>
  </si>
  <si>
    <t>User44909@outlook.com</t>
  </si>
  <si>
    <t>User44910@yopmail.com</t>
  </si>
  <si>
    <t>User44911@outlook.com</t>
  </si>
  <si>
    <t>User44912@yopmail.com</t>
  </si>
  <si>
    <t>User44913@gmail.com</t>
  </si>
  <si>
    <t>User44914@yopmail.com</t>
  </si>
  <si>
    <t>User44915@yahoo.com</t>
  </si>
  <si>
    <t>User44916@yopmail.com</t>
  </si>
  <si>
    <t>User44917@outlook.com</t>
  </si>
  <si>
    <t>User44918@yopmail.com</t>
  </si>
  <si>
    <t>User44919@gmail.com</t>
  </si>
  <si>
    <t>User44920@yopmail.com</t>
  </si>
  <si>
    <t>User44921@outlook.com</t>
  </si>
  <si>
    <t>User44922@yopmail.com</t>
  </si>
  <si>
    <t>User44923@outlook.com</t>
  </si>
  <si>
    <t>User44924@yopmail.com</t>
  </si>
  <si>
    <t>User44925@gmail.com</t>
  </si>
  <si>
    <t>User44926@yopmail.com</t>
  </si>
  <si>
    <t>User44927@outlook.com</t>
  </si>
  <si>
    <t>User44928@yopmail.com</t>
  </si>
  <si>
    <t>User44929@outlook.com</t>
  </si>
  <si>
    <t>User44930@yopmail.com</t>
  </si>
  <si>
    <t>User44931@gmail.com</t>
  </si>
  <si>
    <t>User44932@yopmail.com</t>
  </si>
  <si>
    <t>User44933@outlook.com</t>
  </si>
  <si>
    <t>User44934@yopmail.com</t>
  </si>
  <si>
    <t>User44935@yahoo.com</t>
  </si>
  <si>
    <t>User44936@yopmail.com</t>
  </si>
  <si>
    <t>User44937@gmail.com</t>
  </si>
  <si>
    <t>User44938@yopmail.com</t>
  </si>
  <si>
    <t>User44939@outlook.com</t>
  </si>
  <si>
    <t>User44940@yopmail.com</t>
  </si>
  <si>
    <t>User44941@outlook.com</t>
  </si>
  <si>
    <t>User44942@yopmail.com</t>
  </si>
  <si>
    <t>User44943@gmail.com</t>
  </si>
  <si>
    <t>User44944@yopmail.com</t>
  </si>
  <si>
    <t>User44945@yahoo.com</t>
  </si>
  <si>
    <t>User44946@yopmail.com</t>
  </si>
  <si>
    <t>User44947@outlook.com</t>
  </si>
  <si>
    <t>User44948@yopmail.com</t>
  </si>
  <si>
    <t>User44949@gmail.com</t>
  </si>
  <si>
    <t>User44950@yopmail.com</t>
  </si>
  <si>
    <t>User44951@outlook.com</t>
  </si>
  <si>
    <t>User44952@yopmail.com</t>
  </si>
  <si>
    <t>User44953@outlook.com</t>
  </si>
  <si>
    <t>User44954@yopmail.com</t>
  </si>
  <si>
    <t>User44955@gmail.com</t>
  </si>
  <si>
    <t>User44956@yopmail.com</t>
  </si>
  <si>
    <t>User44957@outlook.com</t>
  </si>
  <si>
    <t>User44958@yopmail.com</t>
  </si>
  <si>
    <t>User44959@outlook.com</t>
  </si>
  <si>
    <t>User44960@yopmail.com</t>
  </si>
  <si>
    <t>User44961@gmail.com</t>
  </si>
  <si>
    <t>User44962@yopmail.com</t>
  </si>
  <si>
    <t>User44963@outlook.com</t>
  </si>
  <si>
    <t>User44964@yopmail.com</t>
  </si>
  <si>
    <t>User44965@yahoo.com</t>
  </si>
  <si>
    <t>User44966@yopmail.com</t>
  </si>
  <si>
    <t>User44967@gmail.com</t>
  </si>
  <si>
    <t>User44968@yopmail.com</t>
  </si>
  <si>
    <t>User44969@outlook.com</t>
  </si>
  <si>
    <t>User44970@yopmail.com</t>
  </si>
  <si>
    <t>User44971@outlook.com</t>
  </si>
  <si>
    <t>User44972@yopmail.com</t>
  </si>
  <si>
    <t>User44973@gmail.com</t>
  </si>
  <si>
    <t>User44974@yopmail.com</t>
  </si>
  <si>
    <t>User44975@yahoo.com</t>
  </si>
  <si>
    <t>User44976@yopmail.com</t>
  </si>
  <si>
    <t>User44977@outlook.com</t>
  </si>
  <si>
    <t>User44978@yopmail.com</t>
  </si>
  <si>
    <t>User44979@gmail.com</t>
  </si>
  <si>
    <t>User44980@yopmail.com</t>
  </si>
  <si>
    <t>User44981@outlook.com</t>
  </si>
  <si>
    <t>User44982@yopmail.com</t>
  </si>
  <si>
    <t>User44983@outlook.com</t>
  </si>
  <si>
    <t>User44984@yopmail.com</t>
  </si>
  <si>
    <t>User44985@gmail.com</t>
  </si>
  <si>
    <t>User44986@yopmail.com</t>
  </si>
  <si>
    <t>User44987@outlook.com</t>
  </si>
  <si>
    <t>User44988@yopmail.com</t>
  </si>
  <si>
    <t>User44989@outlook.com</t>
  </si>
  <si>
    <t>User44990@yopmail.com</t>
  </si>
  <si>
    <t>User44991@gmail.com</t>
  </si>
  <si>
    <t>User44992@yopmail.com</t>
  </si>
  <si>
    <t>User44993@outlook.com</t>
  </si>
  <si>
    <t>User44994@yopmail.com</t>
  </si>
  <si>
    <t>User44995@yahoo.com</t>
  </si>
  <si>
    <t>User44996@yopmail.com</t>
  </si>
  <si>
    <t>User44997@gmail.com</t>
  </si>
  <si>
    <t>User44998@yopmail.com</t>
  </si>
  <si>
    <t>User44999@outlook.com</t>
  </si>
  <si>
    <t>User45000@yopmail.com</t>
  </si>
  <si>
    <t>User45001@outlook.com</t>
  </si>
  <si>
    <t>User45002@yopmail.com</t>
  </si>
  <si>
    <t>User45003@gmail.com</t>
  </si>
  <si>
    <t>User45004@yopmail.com</t>
  </si>
  <si>
    <t>User45005@yahoo.com</t>
  </si>
  <si>
    <t>User45006@yopmail.com</t>
  </si>
  <si>
    <t>User45007@outlook.com</t>
  </si>
  <si>
    <t>User45008@yopmail.com</t>
  </si>
  <si>
    <t>User45009@gmail.com</t>
  </si>
  <si>
    <t>User45010@yopmail.com</t>
  </si>
  <si>
    <t>User45011@outlook.com</t>
  </si>
  <si>
    <t>User45012@yopmail.com</t>
  </si>
  <si>
    <t>User45013@outlook.com</t>
  </si>
  <si>
    <t>User45014@yopmail.com</t>
  </si>
  <si>
    <t>User45015@gmail.com</t>
  </si>
  <si>
    <t>User45016@yopmail.com</t>
  </si>
  <si>
    <t>User45017@outlook.com</t>
  </si>
  <si>
    <t>User45018@yopmail.com</t>
  </si>
  <si>
    <t>User45019@outlook.com</t>
  </si>
  <si>
    <t>User45020@yopmail.com</t>
  </si>
  <si>
    <t>User45021@gmail.com</t>
  </si>
  <si>
    <t>User45022@yopmail.com</t>
  </si>
  <si>
    <t>User45023@outlook.com</t>
  </si>
  <si>
    <t>User45024@yopmail.com</t>
  </si>
  <si>
    <t>User45025@yahoo.com</t>
  </si>
  <si>
    <t>User45026@yopmail.com</t>
  </si>
  <si>
    <t>User45027@gmail.com</t>
  </si>
  <si>
    <t>User45028@yopmail.com</t>
  </si>
  <si>
    <t>User45029@outlook.com</t>
  </si>
  <si>
    <t>User45030@yopmail.com</t>
  </si>
  <si>
    <t>User45031@outlook.com</t>
  </si>
  <si>
    <t>User45032@yopmail.com</t>
  </si>
  <si>
    <t>User45033@gmail.com</t>
  </si>
  <si>
    <t>User45034@yopmail.com</t>
  </si>
  <si>
    <t>User45035@yahoo.com</t>
  </si>
  <si>
    <t>User45036@yopmail.com</t>
  </si>
  <si>
    <t>User45037@outlook.com</t>
  </si>
  <si>
    <t>User45038@yopmail.com</t>
  </si>
  <si>
    <t>User45039@gmail.com</t>
  </si>
  <si>
    <t>User45040@yopmail.com</t>
  </si>
  <si>
    <t>User45041@outlook.com</t>
  </si>
  <si>
    <t>User45042@yopmail.com</t>
  </si>
  <si>
    <t>User45043@outlook.com</t>
  </si>
  <si>
    <t>User45044@yopmail.com</t>
  </si>
  <si>
    <t>User45045@gmail.com</t>
  </si>
  <si>
    <t>User45046@yopmail.com</t>
  </si>
  <si>
    <t>User45047@outlook.com</t>
  </si>
  <si>
    <t>User45048@yopmail.com</t>
  </si>
  <si>
    <t>User45049@outlook.com</t>
  </si>
  <si>
    <t>User45050@yopmail.com</t>
  </si>
  <si>
    <t>User45051@gmail.com</t>
  </si>
  <si>
    <t>User45052@yopmail.com</t>
  </si>
  <si>
    <t>User45053@outlook.com</t>
  </si>
  <si>
    <t>User45054@yopmail.com</t>
  </si>
  <si>
    <t>User45055@yahoo.com</t>
  </si>
  <si>
    <t>User45056@yopmail.com</t>
  </si>
  <si>
    <t>User45057@gmail.com</t>
  </si>
  <si>
    <t>User45058@yopmail.com</t>
  </si>
  <si>
    <t>User45059@outlook.com</t>
  </si>
  <si>
    <t>User45060@yopmail.com</t>
  </si>
  <si>
    <t>User45061@outlook.com</t>
  </si>
  <si>
    <t>User45062@yopmail.com</t>
  </si>
  <si>
    <t>User45063@gmail.com</t>
  </si>
  <si>
    <t>User45064@yopmail.com</t>
  </si>
  <si>
    <t>User45065@yahoo.com</t>
  </si>
  <si>
    <t>User45066@yopmail.com</t>
  </si>
  <si>
    <t>User45067@outlook.com</t>
  </si>
  <si>
    <t>User45068@yopmail.com</t>
  </si>
  <si>
    <t>User45069@gmail.com</t>
  </si>
  <si>
    <t>User45070@yopmail.com</t>
  </si>
  <si>
    <t>User45071@outlook.com</t>
  </si>
  <si>
    <t>User45072@yopmail.com</t>
  </si>
  <si>
    <t>User45073@outlook.com</t>
  </si>
  <si>
    <t>User45074@yopmail.com</t>
  </si>
  <si>
    <t>User45075@gmail.com</t>
  </si>
  <si>
    <t>User45076@yopmail.com</t>
  </si>
  <si>
    <t>User45077@outlook.com</t>
  </si>
  <si>
    <t>User45078@yopmail.com</t>
  </si>
  <si>
    <t>User45079@outlook.com</t>
  </si>
  <si>
    <t>User45080@yopmail.com</t>
  </si>
  <si>
    <t>User45081@gmail.com</t>
  </si>
  <si>
    <t>User45082@yopmail.com</t>
  </si>
  <si>
    <t>User45083@outlook.com</t>
  </si>
  <si>
    <t>User45084@yopmail.com</t>
  </si>
  <si>
    <t>User45085@yahoo.com</t>
  </si>
  <si>
    <t>User45086@yopmail.com</t>
  </si>
  <si>
    <t>User45087@gmail.com</t>
  </si>
  <si>
    <t>User45088@yopmail.com</t>
  </si>
  <si>
    <t>User45089@outlook.com</t>
  </si>
  <si>
    <t>User45090@yopmail.com</t>
  </si>
  <si>
    <t>User45091@outlook.com</t>
  </si>
  <si>
    <t>User45092@yopmail.com</t>
  </si>
  <si>
    <t>User45093@gmail.com</t>
  </si>
  <si>
    <t>User45094@yopmail.com</t>
  </si>
  <si>
    <t>User45095@yahoo.com</t>
  </si>
  <si>
    <t>User45096@yopmail.com</t>
  </si>
  <si>
    <t>User45097@outlook.com</t>
  </si>
  <si>
    <t>User45098@yopmail.com</t>
  </si>
  <si>
    <t>User45099@gmail.com</t>
  </si>
  <si>
    <t>User45100@yopmail.com</t>
  </si>
  <si>
    <t>User45101@outlook.com</t>
  </si>
  <si>
    <t>User45102@yopmail.com</t>
  </si>
  <si>
    <t>User45103@outlook.com</t>
  </si>
  <si>
    <t>User45104@yopmail.com</t>
  </si>
  <si>
    <t>User45105@gmail.com</t>
  </si>
  <si>
    <t>User45106@yopmail.com</t>
  </si>
  <si>
    <t>User45107@outlook.com</t>
  </si>
  <si>
    <t>User45108@yopmail.com</t>
  </si>
  <si>
    <t>User45109@outlook.com</t>
  </si>
  <si>
    <t>User45110@yopmail.com</t>
  </si>
  <si>
    <t>User45111@gmail.com</t>
  </si>
  <si>
    <t>User45112@yopmail.com</t>
  </si>
  <si>
    <t>User45113@outlook.com</t>
  </si>
  <si>
    <t>User45114@yopmail.com</t>
  </si>
  <si>
    <t>User45115@yahoo.com</t>
  </si>
  <si>
    <t>User45116@yopmail.com</t>
  </si>
  <si>
    <t>User45117@gmail.com</t>
  </si>
  <si>
    <t>User45118@yopmail.com</t>
  </si>
  <si>
    <t>User45119@outlook.com</t>
  </si>
  <si>
    <t>User45120@yopmail.com</t>
  </si>
  <si>
    <t>User45121@outlook.com</t>
  </si>
  <si>
    <t>User45122@yopmail.com</t>
  </si>
  <si>
    <t>User45123@gmail.com</t>
  </si>
  <si>
    <t>User45124@yopmail.com</t>
  </si>
  <si>
    <t>User45125@yahoo.com</t>
  </si>
  <si>
    <t>User45126@yopmail.com</t>
  </si>
  <si>
    <t>User45127@outlook.com</t>
  </si>
  <si>
    <t>User45128@yopmail.com</t>
  </si>
  <si>
    <t>User45129@gmail.com</t>
  </si>
  <si>
    <t>User45130@yopmail.com</t>
  </si>
  <si>
    <t>User45131@outlook.com</t>
  </si>
  <si>
    <t>User45132@yopmail.com</t>
  </si>
  <si>
    <t>User45133@outlook.com</t>
  </si>
  <si>
    <t>User45134@yopmail.com</t>
  </si>
  <si>
    <t>User45135@gmail.com</t>
  </si>
  <si>
    <t>User45136@yopmail.com</t>
  </si>
  <si>
    <t>User45137@outlook.com</t>
  </si>
  <si>
    <t>User45138@yopmail.com</t>
  </si>
  <si>
    <t>User45139@outlook.com</t>
  </si>
  <si>
    <t>User45140@yopmail.com</t>
  </si>
  <si>
    <t>User45141@gmail.com</t>
  </si>
  <si>
    <t>User45142@yopmail.com</t>
  </si>
  <si>
    <t>User45143@outlook.com</t>
  </si>
  <si>
    <t>User45144@yopmail.com</t>
  </si>
  <si>
    <t>User45145@yahoo.com</t>
  </si>
  <si>
    <t>User45146@yopmail.com</t>
  </si>
  <si>
    <t>User45147@gmail.com</t>
  </si>
  <si>
    <t>User45148@yopmail.com</t>
  </si>
  <si>
    <t>User45149@outlook.com</t>
  </si>
  <si>
    <t>User45150@yopmail.com</t>
  </si>
  <si>
    <t>User45151@outlook.com</t>
  </si>
  <si>
    <t>User45152@yopmail.com</t>
  </si>
  <si>
    <t>User45153@gmail.com</t>
  </si>
  <si>
    <t>User45154@yopmail.com</t>
  </si>
  <si>
    <t>User45155@yahoo.com</t>
  </si>
  <si>
    <t>User45156@yopmail.com</t>
  </si>
  <si>
    <t>User45157@outlook.com</t>
  </si>
  <si>
    <t>User45158@yopmail.com</t>
  </si>
  <si>
    <t>User45159@gmail.com</t>
  </si>
  <si>
    <t>User45160@yopmail.com</t>
  </si>
  <si>
    <t>User45161@outlook.com</t>
  </si>
  <si>
    <t>User45162@yopmail.com</t>
  </si>
  <si>
    <t>User45163@outlook.com</t>
  </si>
  <si>
    <t>User45164@yopmail.com</t>
  </si>
  <si>
    <t>User45165@gmail.com</t>
  </si>
  <si>
    <t>User45166@yopmail.com</t>
  </si>
  <si>
    <t>User45167@outlook.com</t>
  </si>
  <si>
    <t>User45168@yopmail.com</t>
  </si>
  <si>
    <t>User45169@outlook.com</t>
  </si>
  <si>
    <t>User45170@yopmail.com</t>
  </si>
  <si>
    <t>User45171@gmail.com</t>
  </si>
  <si>
    <t>User45172@yopmail.com</t>
  </si>
  <si>
    <t>User45173@outlook.com</t>
  </si>
  <si>
    <t>User45174@yopmail.com</t>
  </si>
  <si>
    <t>User45175@yahoo.com</t>
  </si>
  <si>
    <t>User45176@yopmail.com</t>
  </si>
  <si>
    <t>User45177@gmail.com</t>
  </si>
  <si>
    <t>User45178@yopmail.com</t>
  </si>
  <si>
    <t>User45179@outlook.com</t>
  </si>
  <si>
    <t>User45180@yopmail.com</t>
  </si>
  <si>
    <t>User45181@outlook.com</t>
  </si>
  <si>
    <t>User45182@yopmail.com</t>
  </si>
  <si>
    <t>User45183@gmail.com</t>
  </si>
  <si>
    <t>User45184@yopmail.com</t>
  </si>
  <si>
    <t>User45185@yahoo.com</t>
  </si>
  <si>
    <t>User45186@yopmail.com</t>
  </si>
  <si>
    <t>User45187@outlook.com</t>
  </si>
  <si>
    <t>User45188@yopmail.com</t>
  </si>
  <si>
    <t>User45189@gmail.com</t>
  </si>
  <si>
    <t>User45190@yopmail.com</t>
  </si>
  <si>
    <t>User45191@outlook.com</t>
  </si>
  <si>
    <t>User45192@yopmail.com</t>
  </si>
  <si>
    <t>User45193@outlook.com</t>
  </si>
  <si>
    <t>User45194@yopmail.com</t>
  </si>
  <si>
    <t>User45195@gmail.com</t>
  </si>
  <si>
    <t>User45196@yopmail.com</t>
  </si>
  <si>
    <t>User45197@outlook.com</t>
  </si>
  <si>
    <t>User45198@yopmail.com</t>
  </si>
  <si>
    <t>User45199@outlook.com</t>
  </si>
  <si>
    <t>User45200@yopmail.com</t>
  </si>
  <si>
    <t>User45201@gmail.com</t>
  </si>
  <si>
    <t>User45202@yopmail.com</t>
  </si>
  <si>
    <t>User45203@outlook.com</t>
  </si>
  <si>
    <t>User45204@yopmail.com</t>
  </si>
  <si>
    <t>User45205@yahoo.com</t>
  </si>
  <si>
    <t>User45206@yopmail.com</t>
  </si>
  <si>
    <t>User45207@gmail.com</t>
  </si>
  <si>
    <t>User45208@yopmail.com</t>
  </si>
  <si>
    <t>User45209@outlook.com</t>
  </si>
  <si>
    <t>User45210@yopmail.com</t>
  </si>
  <si>
    <t>User45211@outlook.com</t>
  </si>
  <si>
    <t>User45212@yopmail.com</t>
  </si>
  <si>
    <t>User45213@gmail.com</t>
  </si>
  <si>
    <t>User45214@yopmail.com</t>
  </si>
  <si>
    <t>User45215@yahoo.com</t>
  </si>
  <si>
    <t>User45216@yopmail.com</t>
  </si>
  <si>
    <t>User45217@outlook.com</t>
  </si>
  <si>
    <t>User45218@yopmail.com</t>
  </si>
  <si>
    <t>User45219@gmail.com</t>
  </si>
  <si>
    <t>User45220@yopmail.com</t>
  </si>
  <si>
    <t>User45221@outlook.com</t>
  </si>
  <si>
    <t>User45222@yopmail.com</t>
  </si>
  <si>
    <t>User45223@outlook.com</t>
  </si>
  <si>
    <t>User45224@yopmail.com</t>
  </si>
  <si>
    <t>User45225@gmail.com</t>
  </si>
  <si>
    <t>User45226@yopmail.com</t>
  </si>
  <si>
    <t>User45227@outlook.com</t>
  </si>
  <si>
    <t>User45228@yopmail.com</t>
  </si>
  <si>
    <t>User45229@outlook.com</t>
  </si>
  <si>
    <t>User45230@yopmail.com</t>
  </si>
  <si>
    <t>User45231@gmail.com</t>
  </si>
  <si>
    <t>User45232@yopmail.com</t>
  </si>
  <si>
    <t>User45233@outlook.com</t>
  </si>
  <si>
    <t>User45234@yopmail.com</t>
  </si>
  <si>
    <t>User45235@yahoo.com</t>
  </si>
  <si>
    <t>User45236@yopmail.com</t>
  </si>
  <si>
    <t>User45237@gmail.com</t>
  </si>
  <si>
    <t>User45238@yopmail.com</t>
  </si>
  <si>
    <t>User45239@outlook.com</t>
  </si>
  <si>
    <t>User45240@yopmail.com</t>
  </si>
  <si>
    <t>User45241@outlook.com</t>
  </si>
  <si>
    <t>User45242@yopmail.com</t>
  </si>
  <si>
    <t>User45243@gmail.com</t>
  </si>
  <si>
    <t>User45244@yopmail.com</t>
  </si>
  <si>
    <t>User45245@yahoo.com</t>
  </si>
  <si>
    <t>User45246@yopmail.com</t>
  </si>
  <si>
    <t>User45247@outlook.com</t>
  </si>
  <si>
    <t>User45248@yopmail.com</t>
  </si>
  <si>
    <t>User45249@gmail.com</t>
  </si>
  <si>
    <t>User45250@yopmail.com</t>
  </si>
  <si>
    <t>User45251@outlook.com</t>
  </si>
  <si>
    <t>User45252@yopmail.com</t>
  </si>
  <si>
    <t>User45253@outlook.com</t>
  </si>
  <si>
    <t>User45254@yopmail.com</t>
  </si>
  <si>
    <t>User45255@gmail.com</t>
  </si>
  <si>
    <t>User45256@yopmail.com</t>
  </si>
  <si>
    <t>User45257@outlook.com</t>
  </si>
  <si>
    <t>User45258@yopmail.com</t>
  </si>
  <si>
    <t>User45259@outlook.com</t>
  </si>
  <si>
    <t>User45260@yopmail.com</t>
  </si>
  <si>
    <t>User45261@gmail.com</t>
  </si>
  <si>
    <t>User45262@yopmail.com</t>
  </si>
  <si>
    <t>User45263@outlook.com</t>
  </si>
  <si>
    <t>User45264@yopmail.com</t>
  </si>
  <si>
    <t>User45265@yahoo.com</t>
  </si>
  <si>
    <t>User45266@yopmail.com</t>
  </si>
  <si>
    <t>User45267@gmail.com</t>
  </si>
  <si>
    <t>User45268@yopmail.com</t>
  </si>
  <si>
    <t>User45269@outlook.com</t>
  </si>
  <si>
    <t>User45270@yopmail.com</t>
  </si>
  <si>
    <t>User45271@outlook.com</t>
  </si>
  <si>
    <t>User45272@yopmail.com</t>
  </si>
  <si>
    <t>User45273@gmail.com</t>
  </si>
  <si>
    <t>User45274@yopmail.com</t>
  </si>
  <si>
    <t>User45275@yahoo.com</t>
  </si>
  <si>
    <t>User45276@yopmail.com</t>
  </si>
  <si>
    <t>User45277@outlook.com</t>
  </si>
  <si>
    <t>User45278@yopmail.com</t>
  </si>
  <si>
    <t>User45279@gmail.com</t>
  </si>
  <si>
    <t>User45280@yopmail.com</t>
  </si>
  <si>
    <t>User45281@outlook.com</t>
  </si>
  <si>
    <t>User45282@yopmail.com</t>
  </si>
  <si>
    <t>User45283@outlook.com</t>
  </si>
  <si>
    <t>User45284@yopmail.com</t>
  </si>
  <si>
    <t>User45285@gmail.com</t>
  </si>
  <si>
    <t>User45286@yopmail.com</t>
  </si>
  <si>
    <t>User45287@outlook.com</t>
  </si>
  <si>
    <t>User45288@yopmail.com</t>
  </si>
  <si>
    <t>User45289@outlook.com</t>
  </si>
  <si>
    <t>User45290@yopmail.com</t>
  </si>
  <si>
    <t>User45291@gmail.com</t>
  </si>
  <si>
    <t>User45292@yopmail.com</t>
  </si>
  <si>
    <t>User45293@outlook.com</t>
  </si>
  <si>
    <t>User45294@yopmail.com</t>
  </si>
  <si>
    <t>User45295@yahoo.com</t>
  </si>
  <si>
    <t>User45296@yopmail.com</t>
  </si>
  <si>
    <t>User45297@gmail.com</t>
  </si>
  <si>
    <t>User45298@yopmail.com</t>
  </si>
  <si>
    <t>User45299@outlook.com</t>
  </si>
  <si>
    <t>User45300@yopmail.com</t>
  </si>
  <si>
    <t>User45301@outlook.com</t>
  </si>
  <si>
    <t>User45302@yopmail.com</t>
  </si>
  <si>
    <t>User45303@gmail.com</t>
  </si>
  <si>
    <t>User45304@yopmail.com</t>
  </si>
  <si>
    <t>User45305@yahoo.com</t>
  </si>
  <si>
    <t>User45306@yopmail.com</t>
  </si>
  <si>
    <t>User45307@outlook.com</t>
  </si>
  <si>
    <t>User45308@yopmail.com</t>
  </si>
  <si>
    <t>User45309@gmail.com</t>
  </si>
  <si>
    <t>User45310@yopmail.com</t>
  </si>
  <si>
    <t>User45311@outlook.com</t>
  </si>
  <si>
    <t>User45312@yopmail.com</t>
  </si>
  <si>
    <t>User45313@outlook.com</t>
  </si>
  <si>
    <t>User45314@yopmail.com</t>
  </si>
  <si>
    <t>User45315@gmail.com</t>
  </si>
  <si>
    <t>User45316@yopmail.com</t>
  </si>
  <si>
    <t>User45317@outlook.com</t>
  </si>
  <si>
    <t>User45318@yopmail.com</t>
  </si>
  <si>
    <t>User45319@outlook.com</t>
  </si>
  <si>
    <t>User45320@yopmail.com</t>
  </si>
  <si>
    <t>User45321@gmail.com</t>
  </si>
  <si>
    <t>User45322@yopmail.com</t>
  </si>
  <si>
    <t>User45323@outlook.com</t>
  </si>
  <si>
    <t>User45324@yopmail.com</t>
  </si>
  <si>
    <t>User45325@yahoo.com</t>
  </si>
  <si>
    <t>User45326@yopmail.com</t>
  </si>
  <si>
    <t>User45327@gmail.com</t>
  </si>
  <si>
    <t>User45328@yopmail.com</t>
  </si>
  <si>
    <t>User45329@outlook.com</t>
  </si>
  <si>
    <t>User45330@yopmail.com</t>
  </si>
  <si>
    <t>User45331@outlook.com</t>
  </si>
  <si>
    <t>User45332@yopmail.com</t>
  </si>
  <si>
    <t>User45333@gmail.com</t>
  </si>
  <si>
    <t>User45334@yopmail.com</t>
  </si>
  <si>
    <t>User45335@yahoo.com</t>
  </si>
  <si>
    <t>User45336@yopmail.com</t>
  </si>
  <si>
    <t>User45337@outlook.com</t>
  </si>
  <si>
    <t>User45338@yopmail.com</t>
  </si>
  <si>
    <t>User45339@gmail.com</t>
  </si>
  <si>
    <t>User45340@yopmail.com</t>
  </si>
  <si>
    <t>User45341@outlook.com</t>
  </si>
  <si>
    <t>User45342@yopmail.com</t>
  </si>
  <si>
    <t>User45343@outlook.com</t>
  </si>
  <si>
    <t>User45344@yopmail.com</t>
  </si>
  <si>
    <t>User45345@gmail.com</t>
  </si>
  <si>
    <t>User45346@yopmail.com</t>
  </si>
  <si>
    <t>User45347@outlook.com</t>
  </si>
  <si>
    <t>User45348@yopmail.com</t>
  </si>
  <si>
    <t>User45349@outlook.com</t>
  </si>
  <si>
    <t>User45350@yopmail.com</t>
  </si>
  <si>
    <t>User45351@gmail.com</t>
  </si>
  <si>
    <t>User45352@yopmail.com</t>
  </si>
  <si>
    <t>User45353@outlook.com</t>
  </si>
  <si>
    <t>User45354@yopmail.com</t>
  </si>
  <si>
    <t>User45355@yahoo.com</t>
  </si>
  <si>
    <t>User45356@yopmail.com</t>
  </si>
  <si>
    <t>User45357@gmail.com</t>
  </si>
  <si>
    <t>User45358@yopmail.com</t>
  </si>
  <si>
    <t>User45359@outlook.com</t>
  </si>
  <si>
    <t>User45360@yopmail.com</t>
  </si>
  <si>
    <t>User45361@outlook.com</t>
  </si>
  <si>
    <t>User45362@yopmail.com</t>
  </si>
  <si>
    <t>User45363@gmail.com</t>
  </si>
  <si>
    <t>User45364@yopmail.com</t>
  </si>
  <si>
    <t>User45365@yahoo.com</t>
  </si>
  <si>
    <t>User45366@yopmail.com</t>
  </si>
  <si>
    <t>User45367@outlook.com</t>
  </si>
  <si>
    <t>User45368@yopmail.com</t>
  </si>
  <si>
    <t>User45369@gmail.com</t>
  </si>
  <si>
    <t>User45370@yopmail.com</t>
  </si>
  <si>
    <t>User45371@outlook.com</t>
  </si>
  <si>
    <t>User45372@yopmail.com</t>
  </si>
  <si>
    <t>User45373@outlook.com</t>
  </si>
  <si>
    <t>User45374@yopmail.com</t>
  </si>
  <si>
    <t>User45375@gmail.com</t>
  </si>
  <si>
    <t>User45376@yopmail.com</t>
  </si>
  <si>
    <t>User45377@outlook.com</t>
  </si>
  <si>
    <t>User45378@yopmail.com</t>
  </si>
  <si>
    <t>User45379@outlook.com</t>
  </si>
  <si>
    <t>User45380@yopmail.com</t>
  </si>
  <si>
    <t>User45381@gmail.com</t>
  </si>
  <si>
    <t>User45382@yopmail.com</t>
  </si>
  <si>
    <t>User45383@outlook.com</t>
  </si>
  <si>
    <t>User45384@yopmail.com</t>
  </si>
  <si>
    <t>User45385@yahoo.com</t>
  </si>
  <si>
    <t>User45386@yopmail.com</t>
  </si>
  <si>
    <t>User45387@gmail.com</t>
  </si>
  <si>
    <t>User45388@yopmail.com</t>
  </si>
  <si>
    <t>User45389@outlook.com</t>
  </si>
  <si>
    <t>User45390@yopmail.com</t>
  </si>
  <si>
    <t>User45391@outlook.com</t>
  </si>
  <si>
    <t>User45392@yopmail.com</t>
  </si>
  <si>
    <t>User45393@gmail.com</t>
  </si>
  <si>
    <t>User45394@yopmail.com</t>
  </si>
  <si>
    <t>User45395@yahoo.com</t>
  </si>
  <si>
    <t>User45396@yopmail.com</t>
  </si>
  <si>
    <t>User45397@outlook.com</t>
  </si>
  <si>
    <t>User45398@yopmail.com</t>
  </si>
  <si>
    <t>User45399@gmail.com</t>
  </si>
  <si>
    <t>User45400@yopmail.com</t>
  </si>
  <si>
    <t>User45401@outlook.com</t>
  </si>
  <si>
    <t>User45402@yopmail.com</t>
  </si>
  <si>
    <t>User45403@outlook.com</t>
  </si>
  <si>
    <t>User45404@yopmail.com</t>
  </si>
  <si>
    <t>User45405@gmail.com</t>
  </si>
  <si>
    <t>User45406@yopmail.com</t>
  </si>
  <si>
    <t>User45407@outlook.com</t>
  </si>
  <si>
    <t>User45408@yopmail.com</t>
  </si>
  <si>
    <t>User45409@outlook.com</t>
  </si>
  <si>
    <t>User45410@yopmail.com</t>
  </si>
  <si>
    <t>User45411@gmail.com</t>
  </si>
  <si>
    <t>User45412@yopmail.com</t>
  </si>
  <si>
    <t>User45413@outlook.com</t>
  </si>
  <si>
    <t>User45414@yopmail.com</t>
  </si>
  <si>
    <t>User45415@yahoo.com</t>
  </si>
  <si>
    <t>User45416@yopmail.com</t>
  </si>
  <si>
    <t>User45417@gmail.com</t>
  </si>
  <si>
    <t>User45418@yopmail.com</t>
  </si>
  <si>
    <t>User45419@outlook.com</t>
  </si>
  <si>
    <t>User45420@yopmail.com</t>
  </si>
  <si>
    <t>User45421@outlook.com</t>
  </si>
  <si>
    <t>User45422@yopmail.com</t>
  </si>
  <si>
    <t>User45423@gmail.com</t>
  </si>
  <si>
    <t>User45424@yopmail.com</t>
  </si>
  <si>
    <t>User45425@yahoo.com</t>
  </si>
  <si>
    <t>User45426@yopmail.com</t>
  </si>
  <si>
    <t>User45427@outlook.com</t>
  </si>
  <si>
    <t>User45428@yopmail.com</t>
  </si>
  <si>
    <t>User45429@gmail.com</t>
  </si>
  <si>
    <t>User45430@yopmail.com</t>
  </si>
  <si>
    <t>User45431@outlook.com</t>
  </si>
  <si>
    <t>User45432@yopmail.com</t>
  </si>
  <si>
    <t>User45433@outlook.com</t>
  </si>
  <si>
    <t>User45434@yopmail.com</t>
  </si>
  <si>
    <t>User45435@gmail.com</t>
  </si>
  <si>
    <t>User45436@yopmail.com</t>
  </si>
  <si>
    <t>User45437@outlook.com</t>
  </si>
  <si>
    <t>User45438@yopmail.com</t>
  </si>
  <si>
    <t>User45439@outlook.com</t>
  </si>
  <si>
    <t>User45440@yopmail.com</t>
  </si>
  <si>
    <t>User45441@gmail.com</t>
  </si>
  <si>
    <t>User45442@yopmail.com</t>
  </si>
  <si>
    <t>User45443@outlook.com</t>
  </si>
  <si>
    <t>User45444@yopmail.com</t>
  </si>
  <si>
    <t>User45445@yahoo.com</t>
  </si>
  <si>
    <t>User45446@yopmail.com</t>
  </si>
  <si>
    <t>User45447@gmail.com</t>
  </si>
  <si>
    <t>User45448@yopmail.com</t>
  </si>
  <si>
    <t>User45449@outlook.com</t>
  </si>
  <si>
    <t>User45450@yopmail.com</t>
  </si>
  <si>
    <t>User45451@outlook.com</t>
  </si>
  <si>
    <t>User45452@yopmail.com</t>
  </si>
  <si>
    <t>User45453@gmail.com</t>
  </si>
  <si>
    <t>User45454@yopmail.com</t>
  </si>
  <si>
    <t>User45455@yahoo.com</t>
  </si>
  <si>
    <t>User45456@yopmail.com</t>
  </si>
  <si>
    <t>User45457@outlook.com</t>
  </si>
  <si>
    <t>User45458@yopmail.com</t>
  </si>
  <si>
    <t>User45459@gmail.com</t>
  </si>
  <si>
    <t>User45460@yopmail.com</t>
  </si>
  <si>
    <t>User45461@outlook.com</t>
  </si>
  <si>
    <t>User45462@yopmail.com</t>
  </si>
  <si>
    <t>User45463@outlook.com</t>
  </si>
  <si>
    <t>User45464@yopmail.com</t>
  </si>
  <si>
    <t>User45465@gmail.com</t>
  </si>
  <si>
    <t>User45466@yopmail.com</t>
  </si>
  <si>
    <t>User45467@outlook.com</t>
  </si>
  <si>
    <t>User45468@yopmail.com</t>
  </si>
  <si>
    <t>User45469@outlook.com</t>
  </si>
  <si>
    <t>User45470@yopmail.com</t>
  </si>
  <si>
    <t>User45471@gmail.com</t>
  </si>
  <si>
    <t>User45472@yopmail.com</t>
  </si>
  <si>
    <t>User45473@outlook.com</t>
  </si>
  <si>
    <t>User45474@yopmail.com</t>
  </si>
  <si>
    <t>User45475@yahoo.com</t>
  </si>
  <si>
    <t>User45476@yopmail.com</t>
  </si>
  <si>
    <t>User45477@gmail.com</t>
  </si>
  <si>
    <t>User45478@yopmail.com</t>
  </si>
  <si>
    <t>User45479@outlook.com</t>
  </si>
  <si>
    <t>User45480@yopmail.com</t>
  </si>
  <si>
    <t>User45481@outlook.com</t>
  </si>
  <si>
    <t>User45482@yopmail.com</t>
  </si>
  <si>
    <t>User45483@gmail.com</t>
  </si>
  <si>
    <t>User45484@yopmail.com</t>
  </si>
  <si>
    <t>User45485@yahoo.com</t>
  </si>
  <si>
    <t>User45486@yopmail.com</t>
  </si>
  <si>
    <t>User45487@outlook.com</t>
  </si>
  <si>
    <t>User45488@yopmail.com</t>
  </si>
  <si>
    <t>User45489@gmail.com</t>
  </si>
  <si>
    <t>User45490@yopmail.com</t>
  </si>
  <si>
    <t>User45491@outlook.com</t>
  </si>
  <si>
    <t>User45492@yopmail.com</t>
  </si>
  <si>
    <t>User45493@outlook.com</t>
  </si>
  <si>
    <t>User45494@yopmail.com</t>
  </si>
  <si>
    <t>User45495@gmail.com</t>
  </si>
  <si>
    <t>User45496@yopmail.com</t>
  </si>
  <si>
    <t>User45497@outlook.com</t>
  </si>
  <si>
    <t>User45498@yopmail.com</t>
  </si>
  <si>
    <t>User45499@outlook.com</t>
  </si>
  <si>
    <t>User45500@yopmail.com</t>
  </si>
  <si>
    <t>User45501@gmail.com</t>
  </si>
  <si>
    <t>User45502@yopmail.com</t>
  </si>
  <si>
    <t>User45503@outlook.com</t>
  </si>
  <si>
    <t>User45504@yopmail.com</t>
  </si>
  <si>
    <t>User45505@yahoo.com</t>
  </si>
  <si>
    <t>User45506@yopmail.com</t>
  </si>
  <si>
    <t>User45507@gmail.com</t>
  </si>
  <si>
    <t>User45508@yopmail.com</t>
  </si>
  <si>
    <t>User45509@outlook.com</t>
  </si>
  <si>
    <t>User45510@yopmail.com</t>
  </si>
  <si>
    <t>User45511@outlook.com</t>
  </si>
  <si>
    <t>User45512@yopmail.com</t>
  </si>
  <si>
    <t>User45513@gmail.com</t>
  </si>
  <si>
    <t>User45514@yopmail.com</t>
  </si>
  <si>
    <t>User45515@yahoo.com</t>
  </si>
  <si>
    <t>User45516@yopmail.com</t>
  </si>
  <si>
    <t>User45517@outlook.com</t>
  </si>
  <si>
    <t>User45518@yopmail.com</t>
  </si>
  <si>
    <t>User45519@gmail.com</t>
  </si>
  <si>
    <t>User45520@yopmail.com</t>
  </si>
  <si>
    <t>User45521@outlook.com</t>
  </si>
  <si>
    <t>User45522@yopmail.com</t>
  </si>
  <si>
    <t>User45523@outlook.com</t>
  </si>
  <si>
    <t>User45524@yopmail.com</t>
  </si>
  <si>
    <t>User45525@gmail.com</t>
  </si>
  <si>
    <t>User45526@yopmail.com</t>
  </si>
  <si>
    <t>User45527@outlook.com</t>
  </si>
  <si>
    <t>User45528@yopmail.com</t>
  </si>
  <si>
    <t>User45529@outlook.com</t>
  </si>
  <si>
    <t>User45530@yopmail.com</t>
  </si>
  <si>
    <t>User45531@gmail.com</t>
  </si>
  <si>
    <t>User45532@yopmail.com</t>
  </si>
  <si>
    <t>User45533@outlook.com</t>
  </si>
  <si>
    <t>User45534@yopmail.com</t>
  </si>
  <si>
    <t>User45535@yahoo.com</t>
  </si>
  <si>
    <t>User45536@yopmail.com</t>
  </si>
  <si>
    <t>User45537@gmail.com</t>
  </si>
  <si>
    <t>User45538@yopmail.com</t>
  </si>
  <si>
    <t>User45539@outlook.com</t>
  </si>
  <si>
    <t>User45540@yopmail.com</t>
  </si>
  <si>
    <t>User45541@outlook.com</t>
  </si>
  <si>
    <t>User45542@yopmail.com</t>
  </si>
  <si>
    <t>User45543@gmail.com</t>
  </si>
  <si>
    <t>User45544@yopmail.com</t>
  </si>
  <si>
    <t>User45545@yahoo.com</t>
  </si>
  <si>
    <t>User45546@yopmail.com</t>
  </si>
  <si>
    <t>User45547@outlook.com</t>
  </si>
  <si>
    <t>User45548@yopmail.com</t>
  </si>
  <si>
    <t>User45549@gmail.com</t>
  </si>
  <si>
    <t>User45550@yopmail.com</t>
  </si>
  <si>
    <t>User45551@outlook.com</t>
  </si>
  <si>
    <t>User45552@yopmail.com</t>
  </si>
  <si>
    <t>User45553@outlook.com</t>
  </si>
  <si>
    <t>User45554@yopmail.com</t>
  </si>
  <si>
    <t>User45555@gmail.com</t>
  </si>
  <si>
    <t>User45556@yopmail.com</t>
  </si>
  <si>
    <t>User45557@outlook.com</t>
  </si>
  <si>
    <t>User45558@yopmail.com</t>
  </si>
  <si>
    <t>User45559@outlook.com</t>
  </si>
  <si>
    <t>User45560@yopmail.com</t>
  </si>
  <si>
    <t>User45561@gmail.com</t>
  </si>
  <si>
    <t>User45562@yopmail.com</t>
  </si>
  <si>
    <t>User45563@outlook.com</t>
  </si>
  <si>
    <t>User45564@yopmail.com</t>
  </si>
  <si>
    <t>User45565@yahoo.com</t>
  </si>
  <si>
    <t>User45566@yopmail.com</t>
  </si>
  <si>
    <t>User45567@gmail.com</t>
  </si>
  <si>
    <t>User45568@yopmail.com</t>
  </si>
  <si>
    <t>User45569@outlook.com</t>
  </si>
  <si>
    <t>User45570@yopmail.com</t>
  </si>
  <si>
    <t>User45571@outlook.com</t>
  </si>
  <si>
    <t>User45572@yopmail.com</t>
  </si>
  <si>
    <t>User45573@gmail.com</t>
  </si>
  <si>
    <t>User45574@yopmail.com</t>
  </si>
  <si>
    <t>User45575@yahoo.com</t>
  </si>
  <si>
    <t>User45576@yopmail.com</t>
  </si>
  <si>
    <t>User45577@outlook.com</t>
  </si>
  <si>
    <t>User45578@yopmail.com</t>
  </si>
  <si>
    <t>User45579@gmail.com</t>
  </si>
  <si>
    <t>User45580@yopmail.com</t>
  </si>
  <si>
    <t>User45581@outlook.com</t>
  </si>
  <si>
    <t>User45582@yopmail.com</t>
  </si>
  <si>
    <t>User45583@outlook.com</t>
  </si>
  <si>
    <t>User45584@yopmail.com</t>
  </si>
  <si>
    <t>User45585@gmail.com</t>
  </si>
  <si>
    <t>User45586@yopmail.com</t>
  </si>
  <si>
    <t>User45587@outlook.com</t>
  </si>
  <si>
    <t>User45588@yopmail.com</t>
  </si>
  <si>
    <t>User45589@outlook.com</t>
  </si>
  <si>
    <t>User45590@yopmail.com</t>
  </si>
  <si>
    <t>User45591@gmail.com</t>
  </si>
  <si>
    <t>User45592@yopmail.com</t>
  </si>
  <si>
    <t>User45593@outlook.com</t>
  </si>
  <si>
    <t>User45594@yopmail.com</t>
  </si>
  <si>
    <t>User45595@yahoo.com</t>
  </si>
  <si>
    <t>User45596@yopmail.com</t>
  </si>
  <si>
    <t>User45597@gmail.com</t>
  </si>
  <si>
    <t>User45598@yopmail.com</t>
  </si>
  <si>
    <t>User45599@outlook.com</t>
  </si>
  <si>
    <t>User45600@yopmail.com</t>
  </si>
  <si>
    <t>User45601@outlook.com</t>
  </si>
  <si>
    <t>User45602@yopmail.com</t>
  </si>
  <si>
    <t>User45603@gmail.com</t>
  </si>
  <si>
    <t>User45604@yopmail.com</t>
  </si>
  <si>
    <t>User45605@yahoo.com</t>
  </si>
  <si>
    <t>User45606@yopmail.com</t>
  </si>
  <si>
    <t>User45607@outlook.com</t>
  </si>
  <si>
    <t>User45608@yopmail.com</t>
  </si>
  <si>
    <t>User45609@gmail.com</t>
  </si>
  <si>
    <t>User45610@yopmail.com</t>
  </si>
  <si>
    <t>User45611@outlook.com</t>
  </si>
  <si>
    <t>User45612@yopmail.com</t>
  </si>
  <si>
    <t>User45613@outlook.com</t>
  </si>
  <si>
    <t>User45614@yopmail.com</t>
  </si>
  <si>
    <t>User45615@gmail.com</t>
  </si>
  <si>
    <t>User45616@yopmail.com</t>
  </si>
  <si>
    <t>User45617@outlook.com</t>
  </si>
  <si>
    <t>User45618@yopmail.com</t>
  </si>
  <si>
    <t>User45619@outlook.com</t>
  </si>
  <si>
    <t>User45620@yopmail.com</t>
  </si>
  <si>
    <t>User45621@gmail.com</t>
  </si>
  <si>
    <t>User45622@yopmail.com</t>
  </si>
  <si>
    <t>User45623@outlook.com</t>
  </si>
  <si>
    <t>User45624@yopmail.com</t>
  </si>
  <si>
    <t>User45625@yahoo.com</t>
  </si>
  <si>
    <t>User45626@yopmail.com</t>
  </si>
  <si>
    <t>User45627@gmail.com</t>
  </si>
  <si>
    <t>User45628@yopmail.com</t>
  </si>
  <si>
    <t>User45629@outlook.com</t>
  </si>
  <si>
    <t>User45630@yopmail.com</t>
  </si>
  <si>
    <t>User45631@outlook.com</t>
  </si>
  <si>
    <t>User45632@yopmail.com</t>
  </si>
  <si>
    <t>User45633@gmail.com</t>
  </si>
  <si>
    <t>User45634@yopmail.com</t>
  </si>
  <si>
    <t>User45635@yahoo.com</t>
  </si>
  <si>
    <t>User45636@yopmail.com</t>
  </si>
  <si>
    <t>User45637@outlook.com</t>
  </si>
  <si>
    <t>User45638@yopmail.com</t>
  </si>
  <si>
    <t>User45639@gmail.com</t>
  </si>
  <si>
    <t>User45640@yopmail.com</t>
  </si>
  <si>
    <t>User45641@outlook.com</t>
  </si>
  <si>
    <t>User45642@yopmail.com</t>
  </si>
  <si>
    <t>User45643@outlook.com</t>
  </si>
  <si>
    <t>User45644@yopmail.com</t>
  </si>
  <si>
    <t>User45645@gmail.com</t>
  </si>
  <si>
    <t>User45646@yopmail.com</t>
  </si>
  <si>
    <t>User45647@outlook.com</t>
  </si>
  <si>
    <t>User45648@yopmail.com</t>
  </si>
  <si>
    <t>User45649@outlook.com</t>
  </si>
  <si>
    <t>User45650@yopmail.com</t>
  </si>
  <si>
    <t>User45651@gmail.com</t>
  </si>
  <si>
    <t>User45652@yopmail.com</t>
  </si>
  <si>
    <t>User45653@outlook.com</t>
  </si>
  <si>
    <t>User45654@yopmail.com</t>
  </si>
  <si>
    <t>User45655@yahoo.com</t>
  </si>
  <si>
    <t>User45656@yopmail.com</t>
  </si>
  <si>
    <t>User45657@gmail.com</t>
  </si>
  <si>
    <t>User45658@yopmail.com</t>
  </si>
  <si>
    <t>User45659@outlook.com</t>
  </si>
  <si>
    <t>User45660@yopmail.com</t>
  </si>
  <si>
    <t>User45661@outlook.com</t>
  </si>
  <si>
    <t>User45662@yopmail.com</t>
  </si>
  <si>
    <t>User45663@gmail.com</t>
  </si>
  <si>
    <t>User45664@yopmail.com</t>
  </si>
  <si>
    <t>User45665@yahoo.com</t>
  </si>
  <si>
    <t>User45666@yopmail.com</t>
  </si>
  <si>
    <t>User45667@outlook.com</t>
  </si>
  <si>
    <t>User45668@yopmail.com</t>
  </si>
  <si>
    <t>User45669@gmail.com</t>
  </si>
  <si>
    <t>User45670@yopmail.com</t>
  </si>
  <si>
    <t>User45671@outlook.com</t>
  </si>
  <si>
    <t>User45672@yopmail.com</t>
  </si>
  <si>
    <t>User45673@outlook.com</t>
  </si>
  <si>
    <t>User45674@yopmail.com</t>
  </si>
  <si>
    <t>User45675@gmail.com</t>
  </si>
  <si>
    <t>User45676@yopmail.com</t>
  </si>
  <si>
    <t>User45677@outlook.com</t>
  </si>
  <si>
    <t>User45678@yopmail.com</t>
  </si>
  <si>
    <t>User45679@outlook.com</t>
  </si>
  <si>
    <t>User45680@yopmail.com</t>
  </si>
  <si>
    <t>User45681@gmail.com</t>
  </si>
  <si>
    <t>User45682@yopmail.com</t>
  </si>
  <si>
    <t>User45683@outlook.com</t>
  </si>
  <si>
    <t>User45684@yopmail.com</t>
  </si>
  <si>
    <t>User45685@yahoo.com</t>
  </si>
  <si>
    <t>User45686@yopmail.com</t>
  </si>
  <si>
    <t>User45687@gmail.com</t>
  </si>
  <si>
    <t>User45688@yopmail.com</t>
  </si>
  <si>
    <t>User45689@outlook.com</t>
  </si>
  <si>
    <t>User45690@yopmail.com</t>
  </si>
  <si>
    <t>User45691@outlook.com</t>
  </si>
  <si>
    <t>User45692@yopmail.com</t>
  </si>
  <si>
    <t>User45693@gmail.com</t>
  </si>
  <si>
    <t>User45694@yopmail.com</t>
  </si>
  <si>
    <t>User45695@yahoo.com</t>
  </si>
  <si>
    <t>User45696@yopmail.com</t>
  </si>
  <si>
    <t>User45697@outlook.com</t>
  </si>
  <si>
    <t>User45698@yopmail.com</t>
  </si>
  <si>
    <t>User45699@gmail.com</t>
  </si>
  <si>
    <t>User45700@yopmail.com</t>
  </si>
  <si>
    <t>User45701@outlook.com</t>
  </si>
  <si>
    <t>User45702@yopmail.com</t>
  </si>
  <si>
    <t>User45703@outlook.com</t>
  </si>
  <si>
    <t>User45704@yopmail.com</t>
  </si>
  <si>
    <t>User45705@gmail.com</t>
  </si>
  <si>
    <t>User45706@yopmail.com</t>
  </si>
  <si>
    <t>User45707@outlook.com</t>
  </si>
  <si>
    <t>User45708@yopmail.com</t>
  </si>
  <si>
    <t>User45709@outlook.com</t>
  </si>
  <si>
    <t>User45710@yopmail.com</t>
  </si>
  <si>
    <t>User45711@gmail.com</t>
  </si>
  <si>
    <t>User45712@yopmail.com</t>
  </si>
  <si>
    <t>User45713@outlook.com</t>
  </si>
  <si>
    <t>User45714@yopmail.com</t>
  </si>
  <si>
    <t>User45715@yahoo.com</t>
  </si>
  <si>
    <t>User45716@yopmail.com</t>
  </si>
  <si>
    <t>User45717@gmail.com</t>
  </si>
  <si>
    <t>User45718@yopmail.com</t>
  </si>
  <si>
    <t>User45719@outlook.com</t>
  </si>
  <si>
    <t>User45720@yopmail.com</t>
  </si>
  <si>
    <t>User45721@outlook.com</t>
  </si>
  <si>
    <t>User45722@yopmail.com</t>
  </si>
  <si>
    <t>User45723@gmail.com</t>
  </si>
  <si>
    <t>User45724@yopmail.com</t>
  </si>
  <si>
    <t>User45725@yahoo.com</t>
  </si>
  <si>
    <t>User45726@yopmail.com</t>
  </si>
  <si>
    <t>User45727@outlook.com</t>
  </si>
  <si>
    <t>User45728@yopmail.com</t>
  </si>
  <si>
    <t>User45729@gmail.com</t>
  </si>
  <si>
    <t>User45730@yopmail.com</t>
  </si>
  <si>
    <t>User45731@outlook.com</t>
  </si>
  <si>
    <t>User45732@yopmail.com</t>
  </si>
  <si>
    <t>User45733@outlook.com</t>
  </si>
  <si>
    <t>User45734@yopmail.com</t>
  </si>
  <si>
    <t>User45735@gmail.com</t>
  </si>
  <si>
    <t>User45736@yopmail.com</t>
  </si>
  <si>
    <t>User45737@outlook.com</t>
  </si>
  <si>
    <t>User45738@yopmail.com</t>
  </si>
  <si>
    <t>User45739@outlook.com</t>
  </si>
  <si>
    <t>User45740@yopmail.com</t>
  </si>
  <si>
    <t>User45741@gmail.com</t>
  </si>
  <si>
    <t>User45742@yopmail.com</t>
  </si>
  <si>
    <t>User45743@outlook.com</t>
  </si>
  <si>
    <t>User45744@yopmail.com</t>
  </si>
  <si>
    <t>User45745@yahoo.com</t>
  </si>
  <si>
    <t>User45746@yopmail.com</t>
  </si>
  <si>
    <t>User45747@gmail.com</t>
  </si>
  <si>
    <t>User45748@yopmail.com</t>
  </si>
  <si>
    <t>User45749@outlook.com</t>
  </si>
  <si>
    <t>User45750@yopmail.com</t>
  </si>
  <si>
    <t>User45751@outlook.com</t>
  </si>
  <si>
    <t>User45752@yopmail.com</t>
  </si>
  <si>
    <t>User45753@gmail.com</t>
  </si>
  <si>
    <t>User45754@yopmail.com</t>
  </si>
  <si>
    <t>User45755@yahoo.com</t>
  </si>
  <si>
    <t>User45756@yopmail.com</t>
  </si>
  <si>
    <t>User45757@outlook.com</t>
  </si>
  <si>
    <t>User45758@yopmail.com</t>
  </si>
  <si>
    <t>User45759@gmail.com</t>
  </si>
  <si>
    <t>User45760@yopmail.com</t>
  </si>
  <si>
    <t>User45761@outlook.com</t>
  </si>
  <si>
    <t>User45762@yopmail.com</t>
  </si>
  <si>
    <t>User45763@outlook.com</t>
  </si>
  <si>
    <t>User45764@yopmail.com</t>
  </si>
  <si>
    <t>User45765@gmail.com</t>
  </si>
  <si>
    <t>User45766@yopmail.com</t>
  </si>
  <si>
    <t>User45767@outlook.com</t>
  </si>
  <si>
    <t>User45768@yopmail.com</t>
  </si>
  <si>
    <t>User45769@outlook.com</t>
  </si>
  <si>
    <t>User45770@yopmail.com</t>
  </si>
  <si>
    <t>User45771@gmail.com</t>
  </si>
  <si>
    <t>User45772@yopmail.com</t>
  </si>
  <si>
    <t>User45773@outlook.com</t>
  </si>
  <si>
    <t>User45774@yopmail.com</t>
  </si>
  <si>
    <t>User45775@yahoo.com</t>
  </si>
  <si>
    <t>User45776@yopmail.com</t>
  </si>
  <si>
    <t>User45777@gmail.com</t>
  </si>
  <si>
    <t>User45778@yopmail.com</t>
  </si>
  <si>
    <t>User45779@outlook.com</t>
  </si>
  <si>
    <t>User45780@yopmail.com</t>
  </si>
  <si>
    <t>User45781@outlook.com</t>
  </si>
  <si>
    <t>User45782@yopmail.com</t>
  </si>
  <si>
    <t>User45783@gmail.com</t>
  </si>
  <si>
    <t>User45784@yopmail.com</t>
  </si>
  <si>
    <t>User45785@yahoo.com</t>
  </si>
  <si>
    <t>User45786@yopmail.com</t>
  </si>
  <si>
    <t>User45787@outlook.com</t>
  </si>
  <si>
    <t>User45788@yopmail.com</t>
  </si>
  <si>
    <t>User45789@gmail.com</t>
  </si>
  <si>
    <t>User45790@yopmail.com</t>
  </si>
  <si>
    <t>User45791@outlook.com</t>
  </si>
  <si>
    <t>User45792@yopmail.com</t>
  </si>
  <si>
    <t>User45793@outlook.com</t>
  </si>
  <si>
    <t>User45794@yopmail.com</t>
  </si>
  <si>
    <t>User45795@gmail.com</t>
  </si>
  <si>
    <t>User45796@yopmail.com</t>
  </si>
  <si>
    <t>User45797@outlook.com</t>
  </si>
  <si>
    <t>User45798@yopmail.com</t>
  </si>
  <si>
    <t>User45799@outlook.com</t>
  </si>
  <si>
    <t>User45800@yopmail.com</t>
  </si>
  <si>
    <t>User45801@gmail.com</t>
  </si>
  <si>
    <t>User45802@yopmail.com</t>
  </si>
  <si>
    <t>User45803@outlook.com</t>
  </si>
  <si>
    <t>User45804@yopmail.com</t>
  </si>
  <si>
    <t>User45805@yahoo.com</t>
  </si>
  <si>
    <t>User45806@yopmail.com</t>
  </si>
  <si>
    <t>User45807@gmail.com</t>
  </si>
  <si>
    <t>User45808@yopmail.com</t>
  </si>
  <si>
    <t>User45809@outlook.com</t>
  </si>
  <si>
    <t>User45810@yopmail.com</t>
  </si>
  <si>
    <t>User45811@outlook.com</t>
  </si>
  <si>
    <t>User45812@yopmail.com</t>
  </si>
  <si>
    <t>User45813@gmail.com</t>
  </si>
  <si>
    <t>User45814@yopmail.com</t>
  </si>
  <si>
    <t>User45815@yahoo.com</t>
  </si>
  <si>
    <t>User45816@yopmail.com</t>
  </si>
  <si>
    <t>User45817@outlook.com</t>
  </si>
  <si>
    <t>User45818@yopmail.com</t>
  </si>
  <si>
    <t>User45819@gmail.com</t>
  </si>
  <si>
    <t>User45820@yopmail.com</t>
  </si>
  <si>
    <t>User45821@outlook.com</t>
  </si>
  <si>
    <t>User45822@yopmail.com</t>
  </si>
  <si>
    <t>User45823@outlook.com</t>
  </si>
  <si>
    <t>User45824@yopmail.com</t>
  </si>
  <si>
    <t>User45825@gmail.com</t>
  </si>
  <si>
    <t>User45826@yopmail.com</t>
  </si>
  <si>
    <t>User45827@outlook.com</t>
  </si>
  <si>
    <t>User45828@yopmail.com</t>
  </si>
  <si>
    <t>User45829@outlook.com</t>
  </si>
  <si>
    <t>User45830@yopmail.com</t>
  </si>
  <si>
    <t>User45831@gmail.com</t>
  </si>
  <si>
    <t>User45832@yopmail.com</t>
  </si>
  <si>
    <t>User45833@outlook.com</t>
  </si>
  <si>
    <t>User45834@yopmail.com</t>
  </si>
  <si>
    <t>User45835@yahoo.com</t>
  </si>
  <si>
    <t>User45836@yopmail.com</t>
  </si>
  <si>
    <t>User45837@gmail.com</t>
  </si>
  <si>
    <t>User45838@yopmail.com</t>
  </si>
  <si>
    <t>User45839@outlook.com</t>
  </si>
  <si>
    <t>User45840@yopmail.com</t>
  </si>
  <si>
    <t>User45841@outlook.com</t>
  </si>
  <si>
    <t>User45842@yopmail.com</t>
  </si>
  <si>
    <t>User45843@gmail.com</t>
  </si>
  <si>
    <t>User45844@yopmail.com</t>
  </si>
  <si>
    <t>User45845@yahoo.com</t>
  </si>
  <si>
    <t>User45846@yopmail.com</t>
  </si>
  <si>
    <t>User45847@outlook.com</t>
  </si>
  <si>
    <t>User45848@yopmail.com</t>
  </si>
  <si>
    <t>User45849@gmail.com</t>
  </si>
  <si>
    <t>User45850@yopmail.com</t>
  </si>
  <si>
    <t>User45851@outlook.com</t>
  </si>
  <si>
    <t>User45852@yopmail.com</t>
  </si>
  <si>
    <t>User45853@outlook.com</t>
  </si>
  <si>
    <t>User45854@yopmail.com</t>
  </si>
  <si>
    <t>User45855@gmail.com</t>
  </si>
  <si>
    <t>User45856@yopmail.com</t>
  </si>
  <si>
    <t>User45857@outlook.com</t>
  </si>
  <si>
    <t>User45858@yopmail.com</t>
  </si>
  <si>
    <t>User45859@outlook.com</t>
  </si>
  <si>
    <t>User45860@yopmail.com</t>
  </si>
  <si>
    <t>User45861@gmail.com</t>
  </si>
  <si>
    <t>User45862@yopmail.com</t>
  </si>
  <si>
    <t>User45863@outlook.com</t>
  </si>
  <si>
    <t>User45864@yopmail.com</t>
  </si>
  <si>
    <t>User45865@yahoo.com</t>
  </si>
  <si>
    <t>User45866@yopmail.com</t>
  </si>
  <si>
    <t>User45867@gmail.com</t>
  </si>
  <si>
    <t>User45868@yopmail.com</t>
  </si>
  <si>
    <t>User45869@outlook.com</t>
  </si>
  <si>
    <t>User45870@yopmail.com</t>
  </si>
  <si>
    <t>User45871@outlook.com</t>
  </si>
  <si>
    <t>User45872@yopmail.com</t>
  </si>
  <si>
    <t>User45873@gmail.com</t>
  </si>
  <si>
    <t>User45874@yopmail.com</t>
  </si>
  <si>
    <t>User45875@yahoo.com</t>
  </si>
  <si>
    <t>User45876@yopmail.com</t>
  </si>
  <si>
    <t>User45877@outlook.com</t>
  </si>
  <si>
    <t>User45878@yopmail.com</t>
  </si>
  <si>
    <t>User45879@gmail.com</t>
  </si>
  <si>
    <t>User45880@yopmail.com</t>
  </si>
  <si>
    <t>User45881@outlook.com</t>
  </si>
  <si>
    <t>User45882@yopmail.com</t>
  </si>
  <si>
    <t>User45883@outlook.com</t>
  </si>
  <si>
    <t>User45884@yopmail.com</t>
  </si>
  <si>
    <t>User45885@gmail.com</t>
  </si>
  <si>
    <t>User45886@yopmail.com</t>
  </si>
  <si>
    <t>User45887@outlook.com</t>
  </si>
  <si>
    <t>User45888@yopmail.com</t>
  </si>
  <si>
    <t>User45889@outlook.com</t>
  </si>
  <si>
    <t>User45890@yopmail.com</t>
  </si>
  <si>
    <t>User45891@gmail.com</t>
  </si>
  <si>
    <t>User45892@yopmail.com</t>
  </si>
  <si>
    <t>User45893@outlook.com</t>
  </si>
  <si>
    <t>User45894@yopmail.com</t>
  </si>
  <si>
    <t>User45895@yahoo.com</t>
  </si>
  <si>
    <t>User45896@yopmail.com</t>
  </si>
  <si>
    <t>User45897@gmail.com</t>
  </si>
  <si>
    <t>User45898@yopmail.com</t>
  </si>
  <si>
    <t>User45899@outlook.com</t>
  </si>
  <si>
    <t>User45900@yopmail.com</t>
  </si>
  <si>
    <t>User45901@outlook.com</t>
  </si>
  <si>
    <t>User45902@yopmail.com</t>
  </si>
  <si>
    <t>User45903@gmail.com</t>
  </si>
  <si>
    <t>User45904@yopmail.com</t>
  </si>
  <si>
    <t>User45905@yahoo.com</t>
  </si>
  <si>
    <t>User45906@yopmail.com</t>
  </si>
  <si>
    <t>User45907@outlook.com</t>
  </si>
  <si>
    <t>User45908@yopmail.com</t>
  </si>
  <si>
    <t>User45909@gmail.com</t>
  </si>
  <si>
    <t>User45910@yopmail.com</t>
  </si>
  <si>
    <t>User45911@outlook.com</t>
  </si>
  <si>
    <t>User45912@yopmail.com</t>
  </si>
  <si>
    <t>User45913@outlook.com</t>
  </si>
  <si>
    <t>User45914@yopmail.com</t>
  </si>
  <si>
    <t>User45915@gmail.com</t>
  </si>
  <si>
    <t>User45916@yopmail.com</t>
  </si>
  <si>
    <t>User45917@outlook.com</t>
  </si>
  <si>
    <t>User45918@yopmail.com</t>
  </si>
  <si>
    <t>User45919@outlook.com</t>
  </si>
  <si>
    <t>User45920@yopmail.com</t>
  </si>
  <si>
    <t>User45921@gmail.com</t>
  </si>
  <si>
    <t>User45922@yopmail.com</t>
  </si>
  <si>
    <t>User45923@outlook.com</t>
  </si>
  <si>
    <t>User45924@yopmail.com</t>
  </si>
  <si>
    <t>User45925@yahoo.com</t>
  </si>
  <si>
    <t>User45926@yopmail.com</t>
  </si>
  <si>
    <t>User45927@gmail.com</t>
  </si>
  <si>
    <t>User45928@yopmail.com</t>
  </si>
  <si>
    <t>User45929@outlook.com</t>
  </si>
  <si>
    <t>User45930@yopmail.com</t>
  </si>
  <si>
    <t>User45931@outlook.com</t>
  </si>
  <si>
    <t>User45932@yopmail.com</t>
  </si>
  <si>
    <t>User45933@gmail.com</t>
  </si>
  <si>
    <t>User45934@yopmail.com</t>
  </si>
  <si>
    <t>User45935@yahoo.com</t>
  </si>
  <si>
    <t>User45936@yopmail.com</t>
  </si>
  <si>
    <t>User45937@outlook.com</t>
  </si>
  <si>
    <t>User45938@yopmail.com</t>
  </si>
  <si>
    <t>User45939@gmail.com</t>
  </si>
  <si>
    <t>User45940@yopmail.com</t>
  </si>
  <si>
    <t>User45941@outlook.com</t>
  </si>
  <si>
    <t>User45942@yopmail.com</t>
  </si>
  <si>
    <t>User45943@outlook.com</t>
  </si>
  <si>
    <t>User45944@yopmail.com</t>
  </si>
  <si>
    <t>User45945@gmail.com</t>
  </si>
  <si>
    <t>User45946@yopmail.com</t>
  </si>
  <si>
    <t>User45947@outlook.com</t>
  </si>
  <si>
    <t>User45948@yopmail.com</t>
  </si>
  <si>
    <t>User45949@outlook.com</t>
  </si>
  <si>
    <t>User45950@yopmail.com</t>
  </si>
  <si>
    <t>User45951@gmail.com</t>
  </si>
  <si>
    <t>User45952@yopmail.com</t>
  </si>
  <si>
    <t>User45953@outlook.com</t>
  </si>
  <si>
    <t>User45954@yopmail.com</t>
  </si>
  <si>
    <t>User45955@yahoo.com</t>
  </si>
  <si>
    <t>User45956@yopmail.com</t>
  </si>
  <si>
    <t>User45957@gmail.com</t>
  </si>
  <si>
    <t>User45958@yopmail.com</t>
  </si>
  <si>
    <t>User45959@outlook.com</t>
  </si>
  <si>
    <t>User45960@yopmail.com</t>
  </si>
  <si>
    <t>User45961@outlook.com</t>
  </si>
  <si>
    <t>User45962@yopmail.com</t>
  </si>
  <si>
    <t>User45963@gmail.com</t>
  </si>
  <si>
    <t>User45964@yopmail.com</t>
  </si>
  <si>
    <t>User45965@yahoo.com</t>
  </si>
  <si>
    <t>User45966@yopmail.com</t>
  </si>
  <si>
    <t>User45967@outlook.com</t>
  </si>
  <si>
    <t>User45968@yopmail.com</t>
  </si>
  <si>
    <t>User45969@gmail.com</t>
  </si>
  <si>
    <t>User45970@yopmail.com</t>
  </si>
  <si>
    <t>User45971@outlook.com</t>
  </si>
  <si>
    <t>User45972@yopmail.com</t>
  </si>
  <si>
    <t>User45973@outlook.com</t>
  </si>
  <si>
    <t>User45974@yopmail.com</t>
  </si>
  <si>
    <t>User45975@gmail.com</t>
  </si>
  <si>
    <t>User45976@yopmail.com</t>
  </si>
  <si>
    <t>User45977@outlook.com</t>
  </si>
  <si>
    <t>User45978@yopmail.com</t>
  </si>
  <si>
    <t>User45979@outlook.com</t>
  </si>
  <si>
    <t>User45980@yopmail.com</t>
  </si>
  <si>
    <t>User45981@gmail.com</t>
  </si>
  <si>
    <t>User45982@yopmail.com</t>
  </si>
  <si>
    <t>User45983@outlook.com</t>
  </si>
  <si>
    <t>User45984@yopmail.com</t>
  </si>
  <si>
    <t>User45985@yahoo.com</t>
  </si>
  <si>
    <t>User45986@yopmail.com</t>
  </si>
  <si>
    <t>User45987@gmail.com</t>
  </si>
  <si>
    <t>User45988@yopmail.com</t>
  </si>
  <si>
    <t>User45989@outlook.com</t>
  </si>
  <si>
    <t>User45990@yopmail.com</t>
  </si>
  <si>
    <t>User45991@outlook.com</t>
  </si>
  <si>
    <t>User45992@yopmail.com</t>
  </si>
  <si>
    <t>User45993@gmail.com</t>
  </si>
  <si>
    <t>User45994@yopmail.com</t>
  </si>
  <si>
    <t>User45995@yahoo.com</t>
  </si>
  <si>
    <t>User45996@yopmail.com</t>
  </si>
  <si>
    <t>User45997@outlook.com</t>
  </si>
  <si>
    <t>User45998@yopmail.com</t>
  </si>
  <si>
    <t>User45999@gmail.com</t>
  </si>
  <si>
    <t>User46000@yopmail.com</t>
  </si>
  <si>
    <t>User46001@outlook.com</t>
  </si>
  <si>
    <t>User46002@yopmail.com</t>
  </si>
  <si>
    <t>User46003@outlook.com</t>
  </si>
  <si>
    <t>User46004@yopmail.com</t>
  </si>
  <si>
    <t>User46005@gmail.com</t>
  </si>
  <si>
    <t>User46006@yopmail.com</t>
  </si>
  <si>
    <t>User46007@outlook.com</t>
  </si>
  <si>
    <t>User46008@yopmail.com</t>
  </si>
  <si>
    <t>User46009@outlook.com</t>
  </si>
  <si>
    <t>User46010@yopmail.com</t>
  </si>
  <si>
    <t>User46011@gmail.com</t>
  </si>
  <si>
    <t>User46012@yopmail.com</t>
  </si>
  <si>
    <t>User46013@outlook.com</t>
  </si>
  <si>
    <t>User46014@yopmail.com</t>
  </si>
  <si>
    <t>User46015@yahoo.com</t>
  </si>
  <si>
    <t>User46016@yopmail.com</t>
  </si>
  <si>
    <t>User46017@gmail.com</t>
  </si>
  <si>
    <t>User46018@yopmail.com</t>
  </si>
  <si>
    <t>User46019@outlook.com</t>
  </si>
  <si>
    <t>User46020@yopmail.com</t>
  </si>
  <si>
    <t>User46021@outlook.com</t>
  </si>
  <si>
    <t>User46022@yopmail.com</t>
  </si>
  <si>
    <t>User46023@gmail.com</t>
  </si>
  <si>
    <t>User46024@yopmail.com</t>
  </si>
  <si>
    <t>User46025@yahoo.com</t>
  </si>
  <si>
    <t>User46026@yopmail.com</t>
  </si>
  <si>
    <t>User46027@outlook.com</t>
  </si>
  <si>
    <t>User46028@yopmail.com</t>
  </si>
  <si>
    <t>User46029@gmail.com</t>
  </si>
  <si>
    <t>User46030@yopmail.com</t>
  </si>
  <si>
    <t>User46031@outlook.com</t>
  </si>
  <si>
    <t>User46032@yopmail.com</t>
  </si>
  <si>
    <t>User46033@outlook.com</t>
  </si>
  <si>
    <t>User46034@yopmail.com</t>
  </si>
  <si>
    <t>User46035@gmail.com</t>
  </si>
  <si>
    <t>User46036@yopmail.com</t>
  </si>
  <si>
    <t>User46037@outlook.com</t>
  </si>
  <si>
    <t>User46038@yopmail.com</t>
  </si>
  <si>
    <t>User46039@outlook.com</t>
  </si>
  <si>
    <t>User46040@yopmail.com</t>
  </si>
  <si>
    <t>User46041@gmail.com</t>
  </si>
  <si>
    <t>User46042@yopmail.com</t>
  </si>
  <si>
    <t>User46043@outlook.com</t>
  </si>
  <si>
    <t>User46044@yopmail.com</t>
  </si>
  <si>
    <t>User46045@yahoo.com</t>
  </si>
  <si>
    <t>User46046@yopmail.com</t>
  </si>
  <si>
    <t>User46047@gmail.com</t>
  </si>
  <si>
    <t>User46048@yopmail.com</t>
  </si>
  <si>
    <t>User46049@outlook.com</t>
  </si>
  <si>
    <t>User46050@yopmail.com</t>
  </si>
  <si>
    <t>User46051@outlook.com</t>
  </si>
  <si>
    <t>User46052@yopmail.com</t>
  </si>
  <si>
    <t>User46053@gmail.com</t>
  </si>
  <si>
    <t>User46054@yopmail.com</t>
  </si>
  <si>
    <t>User46055@yahoo.com</t>
  </si>
  <si>
    <t>User46056@yopmail.com</t>
  </si>
  <si>
    <t>User46057@outlook.com</t>
  </si>
  <si>
    <t>User46058@yopmail.com</t>
  </si>
  <si>
    <t>User46059@gmail.com</t>
  </si>
  <si>
    <t>User46060@yopmail.com</t>
  </si>
  <si>
    <t>User46061@outlook.com</t>
  </si>
  <si>
    <t>User46062@yopmail.com</t>
  </si>
  <si>
    <t>User46063@outlook.com</t>
  </si>
  <si>
    <t>User46064@yopmail.com</t>
  </si>
  <si>
    <t>User46065@gmail.com</t>
  </si>
  <si>
    <t>User46066@yopmail.com</t>
  </si>
  <si>
    <t>User46067@outlook.com</t>
  </si>
  <si>
    <t>User46068@yopmail.com</t>
  </si>
  <si>
    <t>User46069@outlook.com</t>
  </si>
  <si>
    <t>User46070@yopmail.com</t>
  </si>
  <si>
    <t>User46071@gmail.com</t>
  </si>
  <si>
    <t>User46072@yopmail.com</t>
  </si>
  <si>
    <t>User46073@outlook.com</t>
  </si>
  <si>
    <t>User46074@yopmail.com</t>
  </si>
  <si>
    <t>User46075@yahoo.com</t>
  </si>
  <si>
    <t>User46076@yopmail.com</t>
  </si>
  <si>
    <t>User46077@gmail.com</t>
  </si>
  <si>
    <t>User46078@yopmail.com</t>
  </si>
  <si>
    <t>User46079@outlook.com</t>
  </si>
  <si>
    <t>User46080@yopmail.com</t>
  </si>
  <si>
    <t>User46081@outlook.com</t>
  </si>
  <si>
    <t>User46082@yopmail.com</t>
  </si>
  <si>
    <t>User46083@gmail.com</t>
  </si>
  <si>
    <t>User46084@yopmail.com</t>
  </si>
  <si>
    <t>User46085@yahoo.com</t>
  </si>
  <si>
    <t>User46086@yopmail.com</t>
  </si>
  <si>
    <t>User46087@outlook.com</t>
  </si>
  <si>
    <t>User46088@yopmail.com</t>
  </si>
  <si>
    <t>User46089@gmail.com</t>
  </si>
  <si>
    <t>User46090@yopmail.com</t>
  </si>
  <si>
    <t>User46091@outlook.com</t>
  </si>
  <si>
    <t>User46092@yopmail.com</t>
  </si>
  <si>
    <t>User46093@outlook.com</t>
  </si>
  <si>
    <t>User46094@yopmail.com</t>
  </si>
  <si>
    <t>User46095@gmail.com</t>
  </si>
  <si>
    <t>User46096@yopmail.com</t>
  </si>
  <si>
    <t>User46097@outlook.com</t>
  </si>
  <si>
    <t>User46098@yopmail.com</t>
  </si>
  <si>
    <t>User46099@outlook.com</t>
  </si>
  <si>
    <t>User46100@yopmail.com</t>
  </si>
  <si>
    <t>User46101@gmail.com</t>
  </si>
  <si>
    <t>User46102@yopmail.com</t>
  </si>
  <si>
    <t>User46103@outlook.com</t>
  </si>
  <si>
    <t>User46104@yopmail.com</t>
  </si>
  <si>
    <t>User46105@yahoo.com</t>
  </si>
  <si>
    <t>User46106@yopmail.com</t>
  </si>
  <si>
    <t>User46107@gmail.com</t>
  </si>
  <si>
    <t>User46108@yopmail.com</t>
  </si>
  <si>
    <t>User46109@outlook.com</t>
  </si>
  <si>
    <t>User46110@yopmail.com</t>
  </si>
  <si>
    <t>User46111@outlook.com</t>
  </si>
  <si>
    <t>User46112@yopmail.com</t>
  </si>
  <si>
    <t>User46113@gmail.com</t>
  </si>
  <si>
    <t>User46114@yopmail.com</t>
  </si>
  <si>
    <t>User46115@yahoo.com</t>
  </si>
  <si>
    <t>User46116@yopmail.com</t>
  </si>
  <si>
    <t>User46117@outlook.com</t>
  </si>
  <si>
    <t>User46118@yopmail.com</t>
  </si>
  <si>
    <t>User46119@gmail.com</t>
  </si>
  <si>
    <t>User46120@yopmail.com</t>
  </si>
  <si>
    <t>User46121@outlook.com</t>
  </si>
  <si>
    <t>User46122@yopmail.com</t>
  </si>
  <si>
    <t>User46123@outlook.com</t>
  </si>
  <si>
    <t>User46124@yopmail.com</t>
  </si>
  <si>
    <t>User46125@gmail.com</t>
  </si>
  <si>
    <t>User46126@yopmail.com</t>
  </si>
  <si>
    <t>User46127@outlook.com</t>
  </si>
  <si>
    <t>User46128@yopmail.com</t>
  </si>
  <si>
    <t>User46129@outlook.com</t>
  </si>
  <si>
    <t>User46130@yopmail.com</t>
  </si>
  <si>
    <t>User46131@gmail.com</t>
  </si>
  <si>
    <t>User46132@yopmail.com</t>
  </si>
  <si>
    <t>User46133@outlook.com</t>
  </si>
  <si>
    <t>User46134@yopmail.com</t>
  </si>
  <si>
    <t>User46135@yahoo.com</t>
  </si>
  <si>
    <t>User46136@yopmail.com</t>
  </si>
  <si>
    <t>User46137@gmail.com</t>
  </si>
  <si>
    <t>User46138@yopmail.com</t>
  </si>
  <si>
    <t>User46139@outlook.com</t>
  </si>
  <si>
    <t>User46140@yopmail.com</t>
  </si>
  <si>
    <t>User46141@outlook.com</t>
  </si>
  <si>
    <t>User46142@yopmail.com</t>
  </si>
  <si>
    <t>User46143@gmail.com</t>
  </si>
  <si>
    <t>User46144@yopmail.com</t>
  </si>
  <si>
    <t>User46145@yahoo.com</t>
  </si>
  <si>
    <t>User46146@yopmail.com</t>
  </si>
  <si>
    <t>User46147@outlook.com</t>
  </si>
  <si>
    <t>User46148@yopmail.com</t>
  </si>
  <si>
    <t>User46149@gmail.com</t>
  </si>
  <si>
    <t>User46150@yopmail.com</t>
  </si>
  <si>
    <t>User46151@outlook.com</t>
  </si>
  <si>
    <t>User46152@yopmail.com</t>
  </si>
  <si>
    <t>User46153@outlook.com</t>
  </si>
  <si>
    <t>User46154@yopmail.com</t>
  </si>
  <si>
    <t>User46155@gmail.com</t>
  </si>
  <si>
    <t>User46156@yopmail.com</t>
  </si>
  <si>
    <t>User46157@outlook.com</t>
  </si>
  <si>
    <t>User46158@yopmail.com</t>
  </si>
  <si>
    <t>User46159@outlook.com</t>
  </si>
  <si>
    <t>User46160@yopmail.com</t>
  </si>
  <si>
    <t>User46161@gmail.com</t>
  </si>
  <si>
    <t>User46162@yopmail.com</t>
  </si>
  <si>
    <t>User46163@outlook.com</t>
  </si>
  <si>
    <t>User46164@yopmail.com</t>
  </si>
  <si>
    <t>User46165@yahoo.com</t>
  </si>
  <si>
    <t>User46166@yopmail.com</t>
  </si>
  <si>
    <t>User46167@gmail.com</t>
  </si>
  <si>
    <t>User46168@yopmail.com</t>
  </si>
  <si>
    <t>User46169@outlook.com</t>
  </si>
  <si>
    <t>User46170@yopmail.com</t>
  </si>
  <si>
    <t>User46171@outlook.com</t>
  </si>
  <si>
    <t>User46172@yopmail.com</t>
  </si>
  <si>
    <t>User46173@gmail.com</t>
  </si>
  <si>
    <t>User46174@yopmail.com</t>
  </si>
  <si>
    <t>User46175@yahoo.com</t>
  </si>
  <si>
    <t>User46176@yopmail.com</t>
  </si>
  <si>
    <t>User46177@outlook.com</t>
  </si>
  <si>
    <t>User46178@yopmail.com</t>
  </si>
  <si>
    <t>User46179@gmail.com</t>
  </si>
  <si>
    <t>User46180@yopmail.com</t>
  </si>
  <si>
    <t>User46181@outlook.com</t>
  </si>
  <si>
    <t>User46182@yopmail.com</t>
  </si>
  <si>
    <t>User46183@outlook.com</t>
  </si>
  <si>
    <t>User46184@yopmail.com</t>
  </si>
  <si>
    <t>User46185@gmail.com</t>
  </si>
  <si>
    <t>User46186@yopmail.com</t>
  </si>
  <si>
    <t>User46187@outlook.com</t>
  </si>
  <si>
    <t>User46188@yopmail.com</t>
  </si>
  <si>
    <t>User46189@outlook.com</t>
  </si>
  <si>
    <t>User46190@yopmail.com</t>
  </si>
  <si>
    <t>User46191@gmail.com</t>
  </si>
  <si>
    <t>User46192@yopmail.com</t>
  </si>
  <si>
    <t>User46193@outlook.com</t>
  </si>
  <si>
    <t>User46194@yopmail.com</t>
  </si>
  <si>
    <t>User46195@yahoo.com</t>
  </si>
  <si>
    <t>User46196@yopmail.com</t>
  </si>
  <si>
    <t>User46197@gmail.com</t>
  </si>
  <si>
    <t>User46198@yopmail.com</t>
  </si>
  <si>
    <t>User46199@outlook.com</t>
  </si>
  <si>
    <t>User46200@yopmail.com</t>
  </si>
  <si>
    <t>User46201@outlook.com</t>
  </si>
  <si>
    <t>User46202@yopmail.com</t>
  </si>
  <si>
    <t>User46203@gmail.com</t>
  </si>
  <si>
    <t>User46204@yopmail.com</t>
  </si>
  <si>
    <t>User46205@yahoo.com</t>
  </si>
  <si>
    <t>User46206@yopmail.com</t>
  </si>
  <si>
    <t>User46207@outlook.com</t>
  </si>
  <si>
    <t>User46208@yopmail.com</t>
  </si>
  <si>
    <t>User46209@gmail.com</t>
  </si>
  <si>
    <t>User46210@yopmail.com</t>
  </si>
  <si>
    <t>User46211@outlook.com</t>
  </si>
  <si>
    <t>User46212@yopmail.com</t>
  </si>
  <si>
    <t>User46213@outlook.com</t>
  </si>
  <si>
    <t>User46214@yopmail.com</t>
  </si>
  <si>
    <t>User46215@gmail.com</t>
  </si>
  <si>
    <t>User46216@yopmail.com</t>
  </si>
  <si>
    <t>User46217@outlook.com</t>
  </si>
  <si>
    <t>User46218@yopmail.com</t>
  </si>
  <si>
    <t>User46219@outlook.com</t>
  </si>
  <si>
    <t>User46220@yopmail.com</t>
  </si>
  <si>
    <t>User46221@gmail.com</t>
  </si>
  <si>
    <t>User46222@yopmail.com</t>
  </si>
  <si>
    <t>User46223@outlook.com</t>
  </si>
  <si>
    <t>User46224@yopmail.com</t>
  </si>
  <si>
    <t>User46225@yahoo.com</t>
  </si>
  <si>
    <t>User46226@yopmail.com</t>
  </si>
  <si>
    <t>User46227@gmail.com</t>
  </si>
  <si>
    <t>User46228@yopmail.com</t>
  </si>
  <si>
    <t>User46229@outlook.com</t>
  </si>
  <si>
    <t>User46230@yopmail.com</t>
  </si>
  <si>
    <t>User46231@outlook.com</t>
  </si>
  <si>
    <t>User46232@yopmail.com</t>
  </si>
  <si>
    <t>User46233@gmail.com</t>
  </si>
  <si>
    <t>User46234@yopmail.com</t>
  </si>
  <si>
    <t>User46235@yahoo.com</t>
  </si>
  <si>
    <t>User46236@yopmail.com</t>
  </si>
  <si>
    <t>User46237@outlook.com</t>
  </si>
  <si>
    <t>User46238@yopmail.com</t>
  </si>
  <si>
    <t>User46239@gmail.com</t>
  </si>
  <si>
    <t>User46240@yopmail.com</t>
  </si>
  <si>
    <t>User46241@outlook.com</t>
  </si>
  <si>
    <t>User46242@yopmail.com</t>
  </si>
  <si>
    <t>User46243@outlook.com</t>
  </si>
  <si>
    <t>User46244@yopmail.com</t>
  </si>
  <si>
    <t>User46245@gmail.com</t>
  </si>
  <si>
    <t>User46246@yopmail.com</t>
  </si>
  <si>
    <t>User46247@outlook.com</t>
  </si>
  <si>
    <t>User46248@yopmail.com</t>
  </si>
  <si>
    <t>User46249@outlook.com</t>
  </si>
  <si>
    <t>User46250@yopmail.com</t>
  </si>
  <si>
    <t>User46251@gmail.com</t>
  </si>
  <si>
    <t>User46252@yopmail.com</t>
  </si>
  <si>
    <t>User46253@outlook.com</t>
  </si>
  <si>
    <t>User46254@yopmail.com</t>
  </si>
  <si>
    <t>User46255@yahoo.com</t>
  </si>
  <si>
    <t>User46256@yopmail.com</t>
  </si>
  <si>
    <t>User46257@gmail.com</t>
  </si>
  <si>
    <t>User46258@yopmail.com</t>
  </si>
  <si>
    <t>User46259@outlook.com</t>
  </si>
  <si>
    <t>User46260@yopmail.com</t>
  </si>
  <si>
    <t>User46261@outlook.com</t>
  </si>
  <si>
    <t>User46262@yopmail.com</t>
  </si>
  <si>
    <t>User46263@gmail.com</t>
  </si>
  <si>
    <t>User46264@yopmail.com</t>
  </si>
  <si>
    <t>User46265@yahoo.com</t>
  </si>
  <si>
    <t>User46266@yopmail.com</t>
  </si>
  <si>
    <t>User46267@outlook.com</t>
  </si>
  <si>
    <t>User46268@yopmail.com</t>
  </si>
  <si>
    <t>User46269@gmail.com</t>
  </si>
  <si>
    <t>User46270@yopmail.com</t>
  </si>
  <si>
    <t>User46271@outlook.com</t>
  </si>
  <si>
    <t>User46272@yopmail.com</t>
  </si>
  <si>
    <t>User46273@outlook.com</t>
  </si>
  <si>
    <t>User46274@yopmail.com</t>
  </si>
  <si>
    <t>User46275@gmail.com</t>
  </si>
  <si>
    <t>User46276@yopmail.com</t>
  </si>
  <si>
    <t>User46277@outlook.com</t>
  </si>
  <si>
    <t>User46278@yopmail.com</t>
  </si>
  <si>
    <t>User46279@outlook.com</t>
  </si>
  <si>
    <t>User46280@yopmail.com</t>
  </si>
  <si>
    <t>User46281@gmail.com</t>
  </si>
  <si>
    <t>User46282@yopmail.com</t>
  </si>
  <si>
    <t>User46283@outlook.com</t>
  </si>
  <si>
    <t>User46284@yopmail.com</t>
  </si>
  <si>
    <t>User46285@yahoo.com</t>
  </si>
  <si>
    <t>User46286@yopmail.com</t>
  </si>
  <si>
    <t>User46287@gmail.com</t>
  </si>
  <si>
    <t>User46288@yopmail.com</t>
  </si>
  <si>
    <t>User46289@outlook.com</t>
  </si>
  <si>
    <t>User46290@yopmail.com</t>
  </si>
  <si>
    <t>User46291@outlook.com</t>
  </si>
  <si>
    <t>User46292@yopmail.com</t>
  </si>
  <si>
    <t>User46293@gmail.com</t>
  </si>
  <si>
    <t>User46294@yopmail.com</t>
  </si>
  <si>
    <t>User46295@yahoo.com</t>
  </si>
  <si>
    <t>User46296@yopmail.com</t>
  </si>
  <si>
    <t>User46297@outlook.com</t>
  </si>
  <si>
    <t>User46298@yopmail.com</t>
  </si>
  <si>
    <t>User46299@gmail.com</t>
  </si>
  <si>
    <t>User46300@yopmail.com</t>
  </si>
  <si>
    <t>User46301@outlook.com</t>
  </si>
  <si>
    <t>User46302@yopmail.com</t>
  </si>
  <si>
    <t>User46303@outlook.com</t>
  </si>
  <si>
    <t>User46304@yopmail.com</t>
  </si>
  <si>
    <t>User46305@gmail.com</t>
  </si>
  <si>
    <t>User46306@yopmail.com</t>
  </si>
  <si>
    <t>User46307@outlook.com</t>
  </si>
  <si>
    <t>User46308@yopmail.com</t>
  </si>
  <si>
    <t>User46309@outlook.com</t>
  </si>
  <si>
    <t>User46310@yopmail.com</t>
  </si>
  <si>
    <t>User46311@gmail.com</t>
  </si>
  <si>
    <t>User46312@yopmail.com</t>
  </si>
  <si>
    <t>User46313@outlook.com</t>
  </si>
  <si>
    <t>User46314@yopmail.com</t>
  </si>
  <si>
    <t>User46315@yahoo.com</t>
  </si>
  <si>
    <t>User46316@yopmail.com</t>
  </si>
  <si>
    <t>User46317@gmail.com</t>
  </si>
  <si>
    <t>User46318@yopmail.com</t>
  </si>
  <si>
    <t>User46319@outlook.com</t>
  </si>
  <si>
    <t>User46320@yopmail.com</t>
  </si>
  <si>
    <t>User46321@outlook.com</t>
  </si>
  <si>
    <t>User46322@yopmail.com</t>
  </si>
  <si>
    <t>User46323@gmail.com</t>
  </si>
  <si>
    <t>User46324@yopmail.com</t>
  </si>
  <si>
    <t>User46325@yahoo.com</t>
  </si>
  <si>
    <t>User46326@yopmail.com</t>
  </si>
  <si>
    <t>User46327@outlook.com</t>
  </si>
  <si>
    <t>User46328@yopmail.com</t>
  </si>
  <si>
    <t>User46329@gmail.com</t>
  </si>
  <si>
    <t>User46330@yopmail.com</t>
  </si>
  <si>
    <t>User46331@outlook.com</t>
  </si>
  <si>
    <t>User46332@yopmail.com</t>
  </si>
  <si>
    <t>User46333@outlook.com</t>
  </si>
  <si>
    <t>User46334@yopmail.com</t>
  </si>
  <si>
    <t>User46335@gmail.com</t>
  </si>
  <si>
    <t>User46336@yopmail.com</t>
  </si>
  <si>
    <t>User46337@outlook.com</t>
  </si>
  <si>
    <t>User46338@yopmail.com</t>
  </si>
  <si>
    <t>User46339@outlook.com</t>
  </si>
  <si>
    <t>User46340@yopmail.com</t>
  </si>
  <si>
    <t>User46341@gmail.com</t>
  </si>
  <si>
    <t>User46342@yopmail.com</t>
  </si>
  <si>
    <t>User46343@outlook.com</t>
  </si>
  <si>
    <t>User46344@yopmail.com</t>
  </si>
  <si>
    <t>User46345@yahoo.com</t>
  </si>
  <si>
    <t>User46346@yopmail.com</t>
  </si>
  <si>
    <t>User46347@gmail.com</t>
  </si>
  <si>
    <t>User46348@yopmail.com</t>
  </si>
  <si>
    <t>User46349@outlook.com</t>
  </si>
  <si>
    <t>User46350@yopmail.com</t>
  </si>
  <si>
    <t>User46351@outlook.com</t>
  </si>
  <si>
    <t>User46352@yopmail.com</t>
  </si>
  <si>
    <t>User46353@gmail.com</t>
  </si>
  <si>
    <t>User46354@yopmail.com</t>
  </si>
  <si>
    <t>User46355@yahoo.com</t>
  </si>
  <si>
    <t>User46356@yopmail.com</t>
  </si>
  <si>
    <t>User46357@outlook.com</t>
  </si>
  <si>
    <t>User46358@yopmail.com</t>
  </si>
  <si>
    <t>User46359@gmail.com</t>
  </si>
  <si>
    <t>User46360@yopmail.com</t>
  </si>
  <si>
    <t>User46361@outlook.com</t>
  </si>
  <si>
    <t>User46362@yopmail.com</t>
  </si>
  <si>
    <t>User46363@outlook.com</t>
  </si>
  <si>
    <t>User46364@yopmail.com</t>
  </si>
  <si>
    <t>User46365@gmail.com</t>
  </si>
  <si>
    <t>User46366@yopmail.com</t>
  </si>
  <si>
    <t>User46367@outlook.com</t>
  </si>
  <si>
    <t>User46368@yopmail.com</t>
  </si>
  <si>
    <t>User46369@outlook.com</t>
  </si>
  <si>
    <t>User46370@yopmail.com</t>
  </si>
  <si>
    <t>User46371@gmail.com</t>
  </si>
  <si>
    <t>User46372@yopmail.com</t>
  </si>
  <si>
    <t>User46373@outlook.com</t>
  </si>
  <si>
    <t>User46374@yopmail.com</t>
  </si>
  <si>
    <t>User46375@yahoo.com</t>
  </si>
  <si>
    <t>User46376@yopmail.com</t>
  </si>
  <si>
    <t>User46377@gmail.com</t>
  </si>
  <si>
    <t>User46378@yopmail.com</t>
  </si>
  <si>
    <t>User46379@outlook.com</t>
  </si>
  <si>
    <t>User46380@yopmail.com</t>
  </si>
  <si>
    <t>User46381@outlook.com</t>
  </si>
  <si>
    <t>User46382@yopmail.com</t>
  </si>
  <si>
    <t>User46383@gmail.com</t>
  </si>
  <si>
    <t>User46384@yopmail.com</t>
  </si>
  <si>
    <t>User46385@yahoo.com</t>
  </si>
  <si>
    <t>User46386@yopmail.com</t>
  </si>
  <si>
    <t>User46387@outlook.com</t>
  </si>
  <si>
    <t>User46388@yopmail.com</t>
  </si>
  <si>
    <t>User46389@gmail.com</t>
  </si>
  <si>
    <t>User46390@yopmail.com</t>
  </si>
  <si>
    <t>User46391@outlook.com</t>
  </si>
  <si>
    <t>User46392@yopmail.com</t>
  </si>
  <si>
    <t>User46393@outlook.com</t>
  </si>
  <si>
    <t>User46394@yopmail.com</t>
  </si>
  <si>
    <t>User46395@gmail.com</t>
  </si>
  <si>
    <t>User46396@yopmail.com</t>
  </si>
  <si>
    <t>User46397@outlook.com</t>
  </si>
  <si>
    <t>User46398@yopmail.com</t>
  </si>
  <si>
    <t>User46399@outlook.com</t>
  </si>
  <si>
    <t>User46400@yopmail.com</t>
  </si>
  <si>
    <t>User46401@gmail.com</t>
  </si>
  <si>
    <t>User46402@yopmail.com</t>
  </si>
  <si>
    <t>User46403@outlook.com</t>
  </si>
  <si>
    <t>User46404@yopmail.com</t>
  </si>
  <si>
    <t>User46405@yahoo.com</t>
  </si>
  <si>
    <t>User46406@yopmail.com</t>
  </si>
  <si>
    <t>User46407@gmail.com</t>
  </si>
  <si>
    <t>User46408@yopmail.com</t>
  </si>
  <si>
    <t>User46409@outlook.com</t>
  </si>
  <si>
    <t>User46410@yopmail.com</t>
  </si>
  <si>
    <t>User46411@outlook.com</t>
  </si>
  <si>
    <t>User46412@yopmail.com</t>
  </si>
  <si>
    <t>User46413@gmail.com</t>
  </si>
  <si>
    <t>User46414@yopmail.com</t>
  </si>
  <si>
    <t>User46415@yahoo.com</t>
  </si>
  <si>
    <t>User46416@yopmail.com</t>
  </si>
  <si>
    <t>User46417@outlook.com</t>
  </si>
  <si>
    <t>User46418@yopmail.com</t>
  </si>
  <si>
    <t>User46419@gmail.com</t>
  </si>
  <si>
    <t>User46420@yopmail.com</t>
  </si>
  <si>
    <t>User46421@outlook.com</t>
  </si>
  <si>
    <t>User46422@yopmail.com</t>
  </si>
  <si>
    <t>User46423@outlook.com</t>
  </si>
  <si>
    <t>User46424@yopmail.com</t>
  </si>
  <si>
    <t>User46425@gmail.com</t>
  </si>
  <si>
    <t>User46426@yopmail.com</t>
  </si>
  <si>
    <t>User46427@outlook.com</t>
  </si>
  <si>
    <t>User46428@yopmail.com</t>
  </si>
  <si>
    <t>User46429@outlook.com</t>
  </si>
  <si>
    <t>User46430@yopmail.com</t>
  </si>
  <si>
    <t>User46431@gmail.com</t>
  </si>
  <si>
    <t>User46432@yopmail.com</t>
  </si>
  <si>
    <t>User46433@outlook.com</t>
  </si>
  <si>
    <t>User46434@yopmail.com</t>
  </si>
  <si>
    <t>User46435@yahoo.com</t>
  </si>
  <si>
    <t>User46436@yopmail.com</t>
  </si>
  <si>
    <t>User46437@gmail.com</t>
  </si>
  <si>
    <t>User46438@yopmail.com</t>
  </si>
  <si>
    <t>User46439@outlook.com</t>
  </si>
  <si>
    <t>User46440@yopmail.com</t>
  </si>
  <si>
    <t>User46441@outlook.com</t>
  </si>
  <si>
    <t>User46442@yopmail.com</t>
  </si>
  <si>
    <t>User46443@gmail.com</t>
  </si>
  <si>
    <t>User46444@yopmail.com</t>
  </si>
  <si>
    <t>User46445@yahoo.com</t>
  </si>
  <si>
    <t>User46446@yopmail.com</t>
  </si>
  <si>
    <t>User46447@outlook.com</t>
  </si>
  <si>
    <t>User46448@yopmail.com</t>
  </si>
  <si>
    <t>User46449@gmail.com</t>
  </si>
  <si>
    <t>User46450@yopmail.com</t>
  </si>
  <si>
    <t>User46451@outlook.com</t>
  </si>
  <si>
    <t>User46452@yopmail.com</t>
  </si>
  <si>
    <t>User46453@outlook.com</t>
  </si>
  <si>
    <t>User46454@yopmail.com</t>
  </si>
  <si>
    <t>User46455@gmail.com</t>
  </si>
  <si>
    <t>User46456@yopmail.com</t>
  </si>
  <si>
    <t>User46457@outlook.com</t>
  </si>
  <si>
    <t>User46458@yopmail.com</t>
  </si>
  <si>
    <t>User46459@outlook.com</t>
  </si>
  <si>
    <t>User46460@yopmail.com</t>
  </si>
  <si>
    <t>User46461@gmail.com</t>
  </si>
  <si>
    <t>User46462@yopmail.com</t>
  </si>
  <si>
    <t>User46463@outlook.com</t>
  </si>
  <si>
    <t>User46464@yopmail.com</t>
  </si>
  <si>
    <t>User46465@yahoo.com</t>
  </si>
  <si>
    <t>User46466@yopmail.com</t>
  </si>
  <si>
    <t>User46467@gmail.com</t>
  </si>
  <si>
    <t>User46468@yopmail.com</t>
  </si>
  <si>
    <t>User46469@outlook.com</t>
  </si>
  <si>
    <t>User46470@yopmail.com</t>
  </si>
  <si>
    <t>User46471@outlook.com</t>
  </si>
  <si>
    <t>User46472@yopmail.com</t>
  </si>
  <si>
    <t>User46473@gmail.com</t>
  </si>
  <si>
    <t>User46474@yopmail.com</t>
  </si>
  <si>
    <t>User46475@yahoo.com</t>
  </si>
  <si>
    <t>User46476@yopmail.com</t>
  </si>
  <si>
    <t>User46477@outlook.com</t>
  </si>
  <si>
    <t>User46478@yopmail.com</t>
  </si>
  <si>
    <t>User46479@gmail.com</t>
  </si>
  <si>
    <t>User46480@yopmail.com</t>
  </si>
  <si>
    <t>User46481@outlook.com</t>
  </si>
  <si>
    <t>User46482@yopmail.com</t>
  </si>
  <si>
    <t>User46483@outlook.com</t>
  </si>
  <si>
    <t>User46484@yopmail.com</t>
  </si>
  <si>
    <t>User46485@gmail.com</t>
  </si>
  <si>
    <t>User46486@yopmail.com</t>
  </si>
  <si>
    <t>User46487@outlook.com</t>
  </si>
  <si>
    <t>User46488@yopmail.com</t>
  </si>
  <si>
    <t>User46489@outlook.com</t>
  </si>
  <si>
    <t>User46490@yopmail.com</t>
  </si>
  <si>
    <t>User46491@gmail.com</t>
  </si>
  <si>
    <t>User46492@yopmail.com</t>
  </si>
  <si>
    <t>User46493@outlook.com</t>
  </si>
  <si>
    <t>User46494@yopmail.com</t>
  </si>
  <si>
    <t>User46495@yahoo.com</t>
  </si>
  <si>
    <t>User46496@yopmail.com</t>
  </si>
  <si>
    <t>User46497@gmail.com</t>
  </si>
  <si>
    <t>User46498@yopmail.com</t>
  </si>
  <si>
    <t>User46499@outlook.com</t>
  </si>
  <si>
    <t>User46500@yopmail.com</t>
  </si>
  <si>
    <t>User46501@outlook.com</t>
  </si>
  <si>
    <t>User46502@yopmail.com</t>
  </si>
  <si>
    <t>User46503@gmail.com</t>
  </si>
  <si>
    <t>User46504@yopmail.com</t>
  </si>
  <si>
    <t>User46505@yahoo.com</t>
  </si>
  <si>
    <t>User46506@yopmail.com</t>
  </si>
  <si>
    <t>User46507@outlook.com</t>
  </si>
  <si>
    <t>User46508@yopmail.com</t>
  </si>
  <si>
    <t>User46509@gmail.com</t>
  </si>
  <si>
    <t>User46510@yopmail.com</t>
  </si>
  <si>
    <t>User46511@outlook.com</t>
  </si>
  <si>
    <t>User46512@yopmail.com</t>
  </si>
  <si>
    <t>User46513@outlook.com</t>
  </si>
  <si>
    <t>User46514@yopmail.com</t>
  </si>
  <si>
    <t>User46515@gmail.com</t>
  </si>
  <si>
    <t>User46516@yopmail.com</t>
  </si>
  <si>
    <t>User46517@outlook.com</t>
  </si>
  <si>
    <t>User46518@yopmail.com</t>
  </si>
  <si>
    <t>User46519@outlook.com</t>
  </si>
  <si>
    <t>User46520@yopmail.com</t>
  </si>
  <si>
    <t>User46521@gmail.com</t>
  </si>
  <si>
    <t>User46522@yopmail.com</t>
  </si>
  <si>
    <t>User46523@outlook.com</t>
  </si>
  <si>
    <t>User46524@yopmail.com</t>
  </si>
  <si>
    <t>User46525@yahoo.com</t>
  </si>
  <si>
    <t>User46526@yopmail.com</t>
  </si>
  <si>
    <t>User46527@gmail.com</t>
  </si>
  <si>
    <t>User46528@yopmail.com</t>
  </si>
  <si>
    <t>User46529@outlook.com</t>
  </si>
  <si>
    <t>User46530@yopmail.com</t>
  </si>
  <si>
    <t>User46531@outlook.com</t>
  </si>
  <si>
    <t>User46532@yopmail.com</t>
  </si>
  <si>
    <t>User46533@gmail.com</t>
  </si>
  <si>
    <t>User46534@yopmail.com</t>
  </si>
  <si>
    <t>User46535@yahoo.com</t>
  </si>
  <si>
    <t>User46536@yopmail.com</t>
  </si>
  <si>
    <t>User46537@outlook.com</t>
  </si>
  <si>
    <t>User46538@yopmail.com</t>
  </si>
  <si>
    <t>User46539@gmail.com</t>
  </si>
  <si>
    <t>User46540@yopmail.com</t>
  </si>
  <si>
    <t>User46541@outlook.com</t>
  </si>
  <si>
    <t>User46542@yopmail.com</t>
  </si>
  <si>
    <t>User46543@outlook.com</t>
  </si>
  <si>
    <t>User46544@yopmail.com</t>
  </si>
  <si>
    <t>User46545@gmail.com</t>
  </si>
  <si>
    <t>User46546@yopmail.com</t>
  </si>
  <si>
    <t>User46547@outlook.com</t>
  </si>
  <si>
    <t>User46548@yopmail.com</t>
  </si>
  <si>
    <t>User46549@outlook.com</t>
  </si>
  <si>
    <t>User46550@yopmail.com</t>
  </si>
  <si>
    <t>User46551@gmail.com</t>
  </si>
  <si>
    <t>User46552@yopmail.com</t>
  </si>
  <si>
    <t>User46553@outlook.com</t>
  </si>
  <si>
    <t>User46554@yopmail.com</t>
  </si>
  <si>
    <t>User46555@yahoo.com</t>
  </si>
  <si>
    <t>User46556@yopmail.com</t>
  </si>
  <si>
    <t>User46557@gmail.com</t>
  </si>
  <si>
    <t>User46558@yopmail.com</t>
  </si>
  <si>
    <t>User46559@outlook.com</t>
  </si>
  <si>
    <t>User46560@yopmail.com</t>
  </si>
  <si>
    <t>User46561@outlook.com</t>
  </si>
  <si>
    <t>User46562@yopmail.com</t>
  </si>
  <si>
    <t>User46563@gmail.com</t>
  </si>
  <si>
    <t>User46564@yopmail.com</t>
  </si>
  <si>
    <t>User46565@yahoo.com</t>
  </si>
  <si>
    <t>User46566@yopmail.com</t>
  </si>
  <si>
    <t>User46567@outlook.com</t>
  </si>
  <si>
    <t>User46568@yopmail.com</t>
  </si>
  <si>
    <t>User46569@gmail.com</t>
  </si>
  <si>
    <t>User46570@yopmail.com</t>
  </si>
  <si>
    <t>User46571@outlook.com</t>
  </si>
  <si>
    <t>User46572@yopmail.com</t>
  </si>
  <si>
    <t>User46573@outlook.com</t>
  </si>
  <si>
    <t>User46574@yopmail.com</t>
  </si>
  <si>
    <t>User46575@gmail.com</t>
  </si>
  <si>
    <t>User46576@yopmail.com</t>
  </si>
  <si>
    <t>User46577@outlook.com</t>
  </si>
  <si>
    <t>User46578@yopmail.com</t>
  </si>
  <si>
    <t>User46579@outlook.com</t>
  </si>
  <si>
    <t>User46580@yopmail.com</t>
  </si>
  <si>
    <t>User46581@gmail.com</t>
  </si>
  <si>
    <t>User46582@yopmail.com</t>
  </si>
  <si>
    <t>User46583@outlook.com</t>
  </si>
  <si>
    <t>User46584@yopmail.com</t>
  </si>
  <si>
    <t>User46585@yahoo.com</t>
  </si>
  <si>
    <t>User46586@yopmail.com</t>
  </si>
  <si>
    <t>User46587@gmail.com</t>
  </si>
  <si>
    <t>User46588@yopmail.com</t>
  </si>
  <si>
    <t>User46589@outlook.com</t>
  </si>
  <si>
    <t>User46590@yopmail.com</t>
  </si>
  <si>
    <t>User46591@outlook.com</t>
  </si>
  <si>
    <t>User46592@yopmail.com</t>
  </si>
  <si>
    <t>User46593@gmail.com</t>
  </si>
  <si>
    <t>User46594@yopmail.com</t>
  </si>
  <si>
    <t>User46595@yahoo.com</t>
  </si>
  <si>
    <t>User46596@yopmail.com</t>
  </si>
  <si>
    <t>User46597@outlook.com</t>
  </si>
  <si>
    <t>User46598@yopmail.com</t>
  </si>
  <si>
    <t>User46599@gmail.com</t>
  </si>
  <si>
    <t>User46600@yopmail.com</t>
  </si>
  <si>
    <t>User46601@outlook.com</t>
  </si>
  <si>
    <t>User46602@yopmail.com</t>
  </si>
  <si>
    <t>User46603@outlook.com</t>
  </si>
  <si>
    <t>User46604@yopmail.com</t>
  </si>
  <si>
    <t>User46605@gmail.com</t>
  </si>
  <si>
    <t>User46606@yopmail.com</t>
  </si>
  <si>
    <t>User46607@outlook.com</t>
  </si>
  <si>
    <t>User46608@yopmail.com</t>
  </si>
  <si>
    <t>User46609@outlook.com</t>
  </si>
  <si>
    <t>User46610@yopmail.com</t>
  </si>
  <si>
    <t>User46611@gmail.com</t>
  </si>
  <si>
    <t>User46612@yopmail.com</t>
  </si>
  <si>
    <t>User46613@outlook.com</t>
  </si>
  <si>
    <t>User46614@yopmail.com</t>
  </si>
  <si>
    <t>User46615@yahoo.com</t>
  </si>
  <si>
    <t>User46616@yopmail.com</t>
  </si>
  <si>
    <t>User46617@gmail.com</t>
  </si>
  <si>
    <t>User46618@yopmail.com</t>
  </si>
  <si>
    <t>User46619@outlook.com</t>
  </si>
  <si>
    <t>User46620@yopmail.com</t>
  </si>
  <si>
    <t>User46621@outlook.com</t>
  </si>
  <si>
    <t>User46622@yopmail.com</t>
  </si>
  <si>
    <t>User46623@gmail.com</t>
  </si>
  <si>
    <t>User46624@yopmail.com</t>
  </si>
  <si>
    <t>User46625@yahoo.com</t>
  </si>
  <si>
    <t>User46626@yopmail.com</t>
  </si>
  <si>
    <t>User46627@outlook.com</t>
  </si>
  <si>
    <t>User46628@yopmail.com</t>
  </si>
  <si>
    <t>User46629@gmail.com</t>
  </si>
  <si>
    <t>User46630@yopmail.com</t>
  </si>
  <si>
    <t>User46631@outlook.com</t>
  </si>
  <si>
    <t>User46632@yopmail.com</t>
  </si>
  <si>
    <t>User46633@outlook.com</t>
  </si>
  <si>
    <t>User46634@yopmail.com</t>
  </si>
  <si>
    <t>User46635@gmail.com</t>
  </si>
  <si>
    <t>User46636@yopmail.com</t>
  </si>
  <si>
    <t>User46637@outlook.com</t>
  </si>
  <si>
    <t>User46638@yopmail.com</t>
  </si>
  <si>
    <t>User46639@outlook.com</t>
  </si>
  <si>
    <t>User46640@yopmail.com</t>
  </si>
  <si>
    <t>User46641@gmail.com</t>
  </si>
  <si>
    <t>User46642@yopmail.com</t>
  </si>
  <si>
    <t>User46643@outlook.com</t>
  </si>
  <si>
    <t>User46644@yopmail.com</t>
  </si>
  <si>
    <t>User46645@yahoo.com</t>
  </si>
  <si>
    <t>User46646@yopmail.com</t>
  </si>
  <si>
    <t>User46647@gmail.com</t>
  </si>
  <si>
    <t>User46648@yopmail.com</t>
  </si>
  <si>
    <t>User46649@outlook.com</t>
  </si>
  <si>
    <t>User46650@yopmail.com</t>
  </si>
  <si>
    <t>User46651@outlook.com</t>
  </si>
  <si>
    <t>User46652@yopmail.com</t>
  </si>
  <si>
    <t>User46653@gmail.com</t>
  </si>
  <si>
    <t>User46654@yopmail.com</t>
  </si>
  <si>
    <t>User46655@yahoo.com</t>
  </si>
  <si>
    <t>User46656@yopmail.com</t>
  </si>
  <si>
    <t>User46657@outlook.com</t>
  </si>
  <si>
    <t>User46658@yopmail.com</t>
  </si>
  <si>
    <t>User46659@gmail.com</t>
  </si>
  <si>
    <t>User46660@yopmail.com</t>
  </si>
  <si>
    <t>User46661@outlook.com</t>
  </si>
  <si>
    <t>User46662@yopmail.com</t>
  </si>
  <si>
    <t>User46663@outlook.com</t>
  </si>
  <si>
    <t>User46664@yopmail.com</t>
  </si>
  <si>
    <t>User46665@gmail.com</t>
  </si>
  <si>
    <t>User46666@yopmail.com</t>
  </si>
  <si>
    <t>User46667@outlook.com</t>
  </si>
  <si>
    <t>User46668@yopmail.com</t>
  </si>
  <si>
    <t>User46669@outlook.com</t>
  </si>
  <si>
    <t>User46670@yopmail.com</t>
  </si>
  <si>
    <t>User46671@gmail.com</t>
  </si>
  <si>
    <t>User46672@yopmail.com</t>
  </si>
  <si>
    <t>User46673@outlook.com</t>
  </si>
  <si>
    <t>User46674@yopmail.com</t>
  </si>
  <si>
    <t>User46675@yahoo.com</t>
  </si>
  <si>
    <t>User46676@yopmail.com</t>
  </si>
  <si>
    <t>User46677@gmail.com</t>
  </si>
  <si>
    <t>User46678@yopmail.com</t>
  </si>
  <si>
    <t>User46679@outlook.com</t>
  </si>
  <si>
    <t>User46680@yopmail.com</t>
  </si>
  <si>
    <t>User46681@outlook.com</t>
  </si>
  <si>
    <t>User46682@yopmail.com</t>
  </si>
  <si>
    <t>User46683@gmail.com</t>
  </si>
  <si>
    <t>User46684@yopmail.com</t>
  </si>
  <si>
    <t>User46685@yahoo.com</t>
  </si>
  <si>
    <t>User46686@yopmail.com</t>
  </si>
  <si>
    <t>User46687@outlook.com</t>
  </si>
  <si>
    <t>User46688@yopmail.com</t>
  </si>
  <si>
    <t>User46689@gmail.com</t>
  </si>
  <si>
    <t>User46690@yopmail.com</t>
  </si>
  <si>
    <t>User46691@outlook.com</t>
  </si>
  <si>
    <t>User46692@yopmail.com</t>
  </si>
  <si>
    <t>User46693@outlook.com</t>
  </si>
  <si>
    <t>User46694@yopmail.com</t>
  </si>
  <si>
    <t>User46695@gmail.com</t>
  </si>
  <si>
    <t>User46696@yopmail.com</t>
  </si>
  <si>
    <t>User46697@outlook.com</t>
  </si>
  <si>
    <t>User46698@yopmail.com</t>
  </si>
  <si>
    <t>User46699@outlook.com</t>
  </si>
  <si>
    <t>User46700@yopmail.com</t>
  </si>
  <si>
    <t>User46701@gmail.com</t>
  </si>
  <si>
    <t>User46702@yopmail.com</t>
  </si>
  <si>
    <t>User46703@outlook.com</t>
  </si>
  <si>
    <t>User46704@yopmail.com</t>
  </si>
  <si>
    <t>User46705@yahoo.com</t>
  </si>
  <si>
    <t>User46706@yopmail.com</t>
  </si>
  <si>
    <t>User46707@gmail.com</t>
  </si>
  <si>
    <t>User46708@yopmail.com</t>
  </si>
  <si>
    <t>User46709@outlook.com</t>
  </si>
  <si>
    <t>User46710@yopmail.com</t>
  </si>
  <si>
    <t>User46711@outlook.com</t>
  </si>
  <si>
    <t>User46712@yopmail.com</t>
  </si>
  <si>
    <t>User46713@gmail.com</t>
  </si>
  <si>
    <t>User46714@yopmail.com</t>
  </si>
  <si>
    <t>User46715@yahoo.com</t>
  </si>
  <si>
    <t>User46716@yopmail.com</t>
  </si>
  <si>
    <t>User46717@outlook.com</t>
  </si>
  <si>
    <t>User46718@yopmail.com</t>
  </si>
  <si>
    <t>User46719@gmail.com</t>
  </si>
  <si>
    <t>User46720@yopmail.com</t>
  </si>
  <si>
    <t>User46721@outlook.com</t>
  </si>
  <si>
    <t>User46722@yopmail.com</t>
  </si>
  <si>
    <t>User46723@outlook.com</t>
  </si>
  <si>
    <t>User46724@yopmail.com</t>
  </si>
  <si>
    <t>User46725@gmail.com</t>
  </si>
  <si>
    <t>User46726@yopmail.com</t>
  </si>
  <si>
    <t>User46727@outlook.com</t>
  </si>
  <si>
    <t>User46728@yopmail.com</t>
  </si>
  <si>
    <t>User46729@outlook.com</t>
  </si>
  <si>
    <t>User46730@yopmail.com</t>
  </si>
  <si>
    <t>User46731@gmail.com</t>
  </si>
  <si>
    <t>User46732@yopmail.com</t>
  </si>
  <si>
    <t>User46733@outlook.com</t>
  </si>
  <si>
    <t>User46734@yopmail.com</t>
  </si>
  <si>
    <t>User46735@yahoo.com</t>
  </si>
  <si>
    <t>User46736@yopmail.com</t>
  </si>
  <si>
    <t>User46737@gmail.com</t>
  </si>
  <si>
    <t>User46738@yopmail.com</t>
  </si>
  <si>
    <t>User46739@outlook.com</t>
  </si>
  <si>
    <t>User46740@yopmail.com</t>
  </si>
  <si>
    <t>User46741@outlook.com</t>
  </si>
  <si>
    <t>User46742@yopmail.com</t>
  </si>
  <si>
    <t>User46743@gmail.com</t>
  </si>
  <si>
    <t>User46744@yopmail.com</t>
  </si>
  <si>
    <t>User46745@yahoo.com</t>
  </si>
  <si>
    <t>User46746@yopmail.com</t>
  </si>
  <si>
    <t>User46747@outlook.com</t>
  </si>
  <si>
    <t>User46748@yopmail.com</t>
  </si>
  <si>
    <t>User46749@gmail.com</t>
  </si>
  <si>
    <t>User46750@yopmail.com</t>
  </si>
  <si>
    <t>User46751@outlook.com</t>
  </si>
  <si>
    <t>User46752@yopmail.com</t>
  </si>
  <si>
    <t>User46753@outlook.com</t>
  </si>
  <si>
    <t>User46754@yopmail.com</t>
  </si>
  <si>
    <t>User46755@gmail.com</t>
  </si>
  <si>
    <t>User46756@yopmail.com</t>
  </si>
  <si>
    <t>User46757@outlook.com</t>
  </si>
  <si>
    <t>User46758@yopmail.com</t>
  </si>
  <si>
    <t>User46759@outlook.com</t>
  </si>
  <si>
    <t>User46760@yopmail.com</t>
  </si>
  <si>
    <t>User46761@gmail.com</t>
  </si>
  <si>
    <t>User46762@yopmail.com</t>
  </si>
  <si>
    <t>User46763@outlook.com</t>
  </si>
  <si>
    <t>User46764@yopmail.com</t>
  </si>
  <si>
    <t>User46765@yahoo.com</t>
  </si>
  <si>
    <t>User46766@yopmail.com</t>
  </si>
  <si>
    <t>User46767@gmail.com</t>
  </si>
  <si>
    <t>User46768@yopmail.com</t>
  </si>
  <si>
    <t>User46769@outlook.com</t>
  </si>
  <si>
    <t>User46770@yopmail.com</t>
  </si>
  <si>
    <t>User46771@outlook.com</t>
  </si>
  <si>
    <t>User46772@yopmail.com</t>
  </si>
  <si>
    <t>User46773@gmail.com</t>
  </si>
  <si>
    <t>User46774@yopmail.com</t>
  </si>
  <si>
    <t>User46775@yahoo.com</t>
  </si>
  <si>
    <t>User46776@yopmail.com</t>
  </si>
  <si>
    <t>User46777@outlook.com</t>
  </si>
  <si>
    <t>User46778@yopmail.com</t>
  </si>
  <si>
    <t>User46779@gmail.com</t>
  </si>
  <si>
    <t>User46780@yopmail.com</t>
  </si>
  <si>
    <t>User46781@outlook.com</t>
  </si>
  <si>
    <t>User46782@yopmail.com</t>
  </si>
  <si>
    <t>User46783@outlook.com</t>
  </si>
  <si>
    <t>User46784@yopmail.com</t>
  </si>
  <si>
    <t>User46785@gmail.com</t>
  </si>
  <si>
    <t>User46786@yopmail.com</t>
  </si>
  <si>
    <t>User46787@outlook.com</t>
  </si>
  <si>
    <t>User46788@yopmail.com</t>
  </si>
  <si>
    <t>User46789@outlook.com</t>
  </si>
  <si>
    <t>User46790@yopmail.com</t>
  </si>
  <si>
    <t>User46791@gmail.com</t>
  </si>
  <si>
    <t>User46792@yopmail.com</t>
  </si>
  <si>
    <t>User46793@outlook.com</t>
  </si>
  <si>
    <t>User46794@yopmail.com</t>
  </si>
  <si>
    <t>User46795@yahoo.com</t>
  </si>
  <si>
    <t>User46796@yopmail.com</t>
  </si>
  <si>
    <t>User46797@gmail.com</t>
  </si>
  <si>
    <t>User46798@yopmail.com</t>
  </si>
  <si>
    <t>User46799@outlook.com</t>
  </si>
  <si>
    <t>User46800@yopmail.com</t>
  </si>
  <si>
    <t>User46801@outlook.com</t>
  </si>
  <si>
    <t>User46802@yopmail.com</t>
  </si>
  <si>
    <t>User46803@gmail.com</t>
  </si>
  <si>
    <t>User46804@yopmail.com</t>
  </si>
  <si>
    <t>User46805@yahoo.com</t>
  </si>
  <si>
    <t>User46806@yopmail.com</t>
  </si>
  <si>
    <t>User46807@outlook.com</t>
  </si>
  <si>
    <t>User46808@yopmail.com</t>
  </si>
  <si>
    <t>User46809@gmail.com</t>
  </si>
  <si>
    <t>User46810@yopmail.com</t>
  </si>
  <si>
    <t>User46811@outlook.com</t>
  </si>
  <si>
    <t>User46812@yopmail.com</t>
  </si>
  <si>
    <t>User46813@outlook.com</t>
  </si>
  <si>
    <t>User46814@yopmail.com</t>
  </si>
  <si>
    <t>User46815@gmail.com</t>
  </si>
  <si>
    <t>User46816@yopmail.com</t>
  </si>
  <si>
    <t>User46817@outlook.com</t>
  </si>
  <si>
    <t>User46818@yopmail.com</t>
  </si>
  <si>
    <t>User46819@outlook.com</t>
  </si>
  <si>
    <t>User46820@yopmail.com</t>
  </si>
  <si>
    <t>User46821@gmail.com</t>
  </si>
  <si>
    <t>User46822@yopmail.com</t>
  </si>
  <si>
    <t>User46823@outlook.com</t>
  </si>
  <si>
    <t>User46824@yopmail.com</t>
  </si>
  <si>
    <t>User46825@yahoo.com</t>
  </si>
  <si>
    <t>User46826@yopmail.com</t>
  </si>
  <si>
    <t>User46827@gmail.com</t>
  </si>
  <si>
    <t>User46828@yopmail.com</t>
  </si>
  <si>
    <t>User46829@outlook.com</t>
  </si>
  <si>
    <t>User46830@yopmail.com</t>
  </si>
  <si>
    <t>User46831@outlook.com</t>
  </si>
  <si>
    <t>User46832@yopmail.com</t>
  </si>
  <si>
    <t>User46833@gmail.com</t>
  </si>
  <si>
    <t>User46834@yopmail.com</t>
  </si>
  <si>
    <t>User46835@yahoo.com</t>
  </si>
  <si>
    <t>User46836@yopmail.com</t>
  </si>
  <si>
    <t>User46837@outlook.com</t>
  </si>
  <si>
    <t>User46838@yopmail.com</t>
  </si>
  <si>
    <t>User46839@gmail.com</t>
  </si>
  <si>
    <t>User46840@yopmail.com</t>
  </si>
  <si>
    <t>User46841@outlook.com</t>
  </si>
  <si>
    <t>User46842@yopmail.com</t>
  </si>
  <si>
    <t>User46843@outlook.com</t>
  </si>
  <si>
    <t>User46844@yopmail.com</t>
  </si>
  <si>
    <t>User46845@gmail.com</t>
  </si>
  <si>
    <t>User46846@yopmail.com</t>
  </si>
  <si>
    <t>User46847@outlook.com</t>
  </si>
  <si>
    <t>User46848@yopmail.com</t>
  </si>
  <si>
    <t>User46849@outlook.com</t>
  </si>
  <si>
    <t>User46850@yopmail.com</t>
  </si>
  <si>
    <t>User46851@gmail.com</t>
  </si>
  <si>
    <t>User46852@yopmail.com</t>
  </si>
  <si>
    <t>User46853@outlook.com</t>
  </si>
  <si>
    <t>User46854@yopmail.com</t>
  </si>
  <si>
    <t>User46855@yahoo.com</t>
  </si>
  <si>
    <t>User46856@yopmail.com</t>
  </si>
  <si>
    <t>User46857@gmail.com</t>
  </si>
  <si>
    <t>User46858@yopmail.com</t>
  </si>
  <si>
    <t>User46859@outlook.com</t>
  </si>
  <si>
    <t>User46860@yopmail.com</t>
  </si>
  <si>
    <t>User46861@outlook.com</t>
  </si>
  <si>
    <t>User46862@yopmail.com</t>
  </si>
  <si>
    <t>User46863@gmail.com</t>
  </si>
  <si>
    <t>User46864@yopmail.com</t>
  </si>
  <si>
    <t>User46865@yahoo.com</t>
  </si>
  <si>
    <t>User46866@yopmail.com</t>
  </si>
  <si>
    <t>User46867@outlook.com</t>
  </si>
  <si>
    <t>User46868@yopmail.com</t>
  </si>
  <si>
    <t>User46869@gmail.com</t>
  </si>
  <si>
    <t>User46870@yopmail.com</t>
  </si>
  <si>
    <t>User46871@outlook.com</t>
  </si>
  <si>
    <t>User46872@yopmail.com</t>
  </si>
  <si>
    <t>User46873@outlook.com</t>
  </si>
  <si>
    <t>User46874@yopmail.com</t>
  </si>
  <si>
    <t>User46875@gmail.com</t>
  </si>
  <si>
    <t>User46876@yopmail.com</t>
  </si>
  <si>
    <t>User46877@outlook.com</t>
  </si>
  <si>
    <t>User46878@yopmail.com</t>
  </si>
  <si>
    <t>User46879@outlook.com</t>
  </si>
  <si>
    <t>User46880@yopmail.com</t>
  </si>
  <si>
    <t>User46881@gmail.com</t>
  </si>
  <si>
    <t>User46882@yopmail.com</t>
  </si>
  <si>
    <t>User46883@outlook.com</t>
  </si>
  <si>
    <t>User46884@yopmail.com</t>
  </si>
  <si>
    <t>User46885@yahoo.com</t>
  </si>
  <si>
    <t>User46886@yopmail.com</t>
  </si>
  <si>
    <t>User46887@gmail.com</t>
  </si>
  <si>
    <t>User46888@yopmail.com</t>
  </si>
  <si>
    <t>User46889@outlook.com</t>
  </si>
  <si>
    <t>User46890@yopmail.com</t>
  </si>
  <si>
    <t>User46891@outlook.com</t>
  </si>
  <si>
    <t>User46892@yopmail.com</t>
  </si>
  <si>
    <t>User46893@gmail.com</t>
  </si>
  <si>
    <t>User46894@yopmail.com</t>
  </si>
  <si>
    <t>User46895@yahoo.com</t>
  </si>
  <si>
    <t>User46896@yopmail.com</t>
  </si>
  <si>
    <t>User46897@outlook.com</t>
  </si>
  <si>
    <t>User46898@yopmail.com</t>
  </si>
  <si>
    <t>User46899@gmail.com</t>
  </si>
  <si>
    <t>User46900@yopmail.com</t>
  </si>
  <si>
    <t>User46901@outlook.com</t>
  </si>
  <si>
    <t>User46902@yopmail.com</t>
  </si>
  <si>
    <t>User46903@outlook.com</t>
  </si>
  <si>
    <t>User46904@yopmail.com</t>
  </si>
  <si>
    <t>User46905@gmail.com</t>
  </si>
  <si>
    <t>User46906@yopmail.com</t>
  </si>
  <si>
    <t>User46907@outlook.com</t>
  </si>
  <si>
    <t>User46908@yopmail.com</t>
  </si>
  <si>
    <t>User46909@outlook.com</t>
  </si>
  <si>
    <t>User46910@yopmail.com</t>
  </si>
  <si>
    <t>User46911@gmail.com</t>
  </si>
  <si>
    <t>User46912@yopmail.com</t>
  </si>
  <si>
    <t>User46913@outlook.com</t>
  </si>
  <si>
    <t>User46914@yopmail.com</t>
  </si>
  <si>
    <t>User46915@yahoo.com</t>
  </si>
  <si>
    <t>User46916@yopmail.com</t>
  </si>
  <si>
    <t>User46917@gmail.com</t>
  </si>
  <si>
    <t>User46918@yopmail.com</t>
  </si>
  <si>
    <t>User46919@outlook.com</t>
  </si>
  <si>
    <t>User46920@yopmail.com</t>
  </si>
  <si>
    <t>User46921@outlook.com</t>
  </si>
  <si>
    <t>User46922@yopmail.com</t>
  </si>
  <si>
    <t>User46923@gmail.com</t>
  </si>
  <si>
    <t>User46924@yopmail.com</t>
  </si>
  <si>
    <t>User46925@yahoo.com</t>
  </si>
  <si>
    <t>User46926@yopmail.com</t>
  </si>
  <si>
    <t>User46927@outlook.com</t>
  </si>
  <si>
    <t>User46928@yopmail.com</t>
  </si>
  <si>
    <t>User46929@gmail.com</t>
  </si>
  <si>
    <t>User46930@yopmail.com</t>
  </si>
  <si>
    <t>User46931@outlook.com</t>
  </si>
  <si>
    <t>User46932@yopmail.com</t>
  </si>
  <si>
    <t>User46933@outlook.com</t>
  </si>
  <si>
    <t>User46934@yopmail.com</t>
  </si>
  <si>
    <t>User46935@gmail.com</t>
  </si>
  <si>
    <t>User46936@yopmail.com</t>
  </si>
  <si>
    <t>User46937@outlook.com</t>
  </si>
  <si>
    <t>User46938@yopmail.com</t>
  </si>
  <si>
    <t>User46939@outlook.com</t>
  </si>
  <si>
    <t>User46940@yopmail.com</t>
  </si>
  <si>
    <t>User46941@gmail.com</t>
  </si>
  <si>
    <t>User46942@yopmail.com</t>
  </si>
  <si>
    <t>User46943@outlook.com</t>
  </si>
  <si>
    <t>User46944@yopmail.com</t>
  </si>
  <si>
    <t>User46945@yahoo.com</t>
  </si>
  <si>
    <t>User46946@yopmail.com</t>
  </si>
  <si>
    <t>User46947@gmail.com</t>
  </si>
  <si>
    <t>User46948@yopmail.com</t>
  </si>
  <si>
    <t>User46949@outlook.com</t>
  </si>
  <si>
    <t>User46950@yopmail.com</t>
  </si>
  <si>
    <t>User46951@outlook.com</t>
  </si>
  <si>
    <t>User46952@yopmail.com</t>
  </si>
  <si>
    <t>User46953@gmail.com</t>
  </si>
  <si>
    <t>User46954@yopmail.com</t>
  </si>
  <si>
    <t>User46955@yahoo.com</t>
  </si>
  <si>
    <t>User46956@yopmail.com</t>
  </si>
  <si>
    <t>User46957@outlook.com</t>
  </si>
  <si>
    <t>User46958@yopmail.com</t>
  </si>
  <si>
    <t>User46959@gmail.com</t>
  </si>
  <si>
    <t>User46960@yopmail.com</t>
  </si>
  <si>
    <t>User46961@outlook.com</t>
  </si>
  <si>
    <t>User46962@yopmail.com</t>
  </si>
  <si>
    <t>User46963@outlook.com</t>
  </si>
  <si>
    <t>User46964@yopmail.com</t>
  </si>
  <si>
    <t>User46965@gmail.com</t>
  </si>
  <si>
    <t>User46966@yopmail.com</t>
  </si>
  <si>
    <t>User46967@outlook.com</t>
  </si>
  <si>
    <t>User46968@yopmail.com</t>
  </si>
  <si>
    <t>User46969@outlook.com</t>
  </si>
  <si>
    <t>User46970@yopmail.com</t>
  </si>
  <si>
    <t>User46971@gmail.com</t>
  </si>
  <si>
    <t>User46972@yopmail.com</t>
  </si>
  <si>
    <t>User46973@outlook.com</t>
  </si>
  <si>
    <t>User46974@yopmail.com</t>
  </si>
  <si>
    <t>User46975@yahoo.com</t>
  </si>
  <si>
    <t>User46976@yopmail.com</t>
  </si>
  <si>
    <t>User46977@gmail.com</t>
  </si>
  <si>
    <t>User46978@yopmail.com</t>
  </si>
  <si>
    <t>User46979@outlook.com</t>
  </si>
  <si>
    <t>User46980@yopmail.com</t>
  </si>
  <si>
    <t>User46981@outlook.com</t>
  </si>
  <si>
    <t>User46982@yopmail.com</t>
  </si>
  <si>
    <t>User46983@gmail.com</t>
  </si>
  <si>
    <t>User46984@yopmail.com</t>
  </si>
  <si>
    <t>User46985@yahoo.com</t>
  </si>
  <si>
    <t>User46986@yopmail.com</t>
  </si>
  <si>
    <t>User46987@outlook.com</t>
  </si>
  <si>
    <t>User46988@yopmail.com</t>
  </si>
  <si>
    <t>User46989@gmail.com</t>
  </si>
  <si>
    <t>User46990@yopmail.com</t>
  </si>
  <si>
    <t>User46991@outlook.com</t>
  </si>
  <si>
    <t>User46992@yopmail.com</t>
  </si>
  <si>
    <t>User46993@outlook.com</t>
  </si>
  <si>
    <t>User46994@yopmail.com</t>
  </si>
  <si>
    <t>User46995@gmail.com</t>
  </si>
  <si>
    <t>User46996@yopmail.com</t>
  </si>
  <si>
    <t>User46997@outlook.com</t>
  </si>
  <si>
    <t>User46998@yopmail.com</t>
  </si>
  <si>
    <t>User46999@outlook.com</t>
  </si>
  <si>
    <t>User47000@yopmail.com</t>
  </si>
  <si>
    <t>User47001@gmail.com</t>
  </si>
  <si>
    <t>User47002@yopmail.com</t>
  </si>
  <si>
    <t>User47003@outlook.com</t>
  </si>
  <si>
    <t>User47004@yopmail.com</t>
  </si>
  <si>
    <t>User47005@yahoo.com</t>
  </si>
  <si>
    <t>User47006@yopmail.com</t>
  </si>
  <si>
    <t>User47007@gmail.com</t>
  </si>
  <si>
    <t>User47008@yopmail.com</t>
  </si>
  <si>
    <t>User47009@outlook.com</t>
  </si>
  <si>
    <t>User47010@yopmail.com</t>
  </si>
  <si>
    <t>User47011@outlook.com</t>
  </si>
  <si>
    <t>User47012@yopmail.com</t>
  </si>
  <si>
    <t>User47013@gmail.com</t>
  </si>
  <si>
    <t>User47014@yopmail.com</t>
  </si>
  <si>
    <t>User47015@yahoo.com</t>
  </si>
  <si>
    <t>User47016@yopmail.com</t>
  </si>
  <si>
    <t>User47017@outlook.com</t>
  </si>
  <si>
    <t>User47018@yopmail.com</t>
  </si>
  <si>
    <t>User47019@gmail.com</t>
  </si>
  <si>
    <t>User47020@yopmail.com</t>
  </si>
  <si>
    <t>User47021@outlook.com</t>
  </si>
  <si>
    <t>User47022@yopmail.com</t>
  </si>
  <si>
    <t>User47023@outlook.com</t>
  </si>
  <si>
    <t>User47024@yopmail.com</t>
  </si>
  <si>
    <t>User47025@gmail.com</t>
  </si>
  <si>
    <t>User47026@yopmail.com</t>
  </si>
  <si>
    <t>User47027@outlook.com</t>
  </si>
  <si>
    <t>User47028@yopmail.com</t>
  </si>
  <si>
    <t>User47029@outlook.com</t>
  </si>
  <si>
    <t>User47030@yopmail.com</t>
  </si>
  <si>
    <t>User47031@gmail.com</t>
  </si>
  <si>
    <t>User47032@yopmail.com</t>
  </si>
  <si>
    <t>User47033@outlook.com</t>
  </si>
  <si>
    <t>User47034@yopmail.com</t>
  </si>
  <si>
    <t>User47035@yahoo.com</t>
  </si>
  <si>
    <t>User47036@yopmail.com</t>
  </si>
  <si>
    <t>User47037@gmail.com</t>
  </si>
  <si>
    <t>User47038@yopmail.com</t>
  </si>
  <si>
    <t>User47039@outlook.com</t>
  </si>
  <si>
    <t>User47040@yopmail.com</t>
  </si>
  <si>
    <t>User47041@outlook.com</t>
  </si>
  <si>
    <t>User47042@yopmail.com</t>
  </si>
  <si>
    <t>User47043@gmail.com</t>
  </si>
  <si>
    <t>User47044@yopmail.com</t>
  </si>
  <si>
    <t>User47045@yahoo.com</t>
  </si>
  <si>
    <t>User47046@yopmail.com</t>
  </si>
  <si>
    <t>User47047@outlook.com</t>
  </si>
  <si>
    <t>User47048@yopmail.com</t>
  </si>
  <si>
    <t>User47049@gmail.com</t>
  </si>
  <si>
    <t>User47050@yopmail.com</t>
  </si>
  <si>
    <t>User47051@outlook.com</t>
  </si>
  <si>
    <t>User47052@yopmail.com</t>
  </si>
  <si>
    <t>User47053@outlook.com</t>
  </si>
  <si>
    <t>User47054@yopmail.com</t>
  </si>
  <si>
    <t>User47055@gmail.com</t>
  </si>
  <si>
    <t>User47056@yopmail.com</t>
  </si>
  <si>
    <t>User47057@outlook.com</t>
  </si>
  <si>
    <t>User47058@yopmail.com</t>
  </si>
  <si>
    <t>User47059@outlook.com</t>
  </si>
  <si>
    <t>User47060@yopmail.com</t>
  </si>
  <si>
    <t>User47061@gmail.com</t>
  </si>
  <si>
    <t>User47062@yopmail.com</t>
  </si>
  <si>
    <t>User47063@outlook.com</t>
  </si>
  <si>
    <t>User47064@yopmail.com</t>
  </si>
  <si>
    <t>User47065@yahoo.com</t>
  </si>
  <si>
    <t>User47066@yopmail.com</t>
  </si>
  <si>
    <t>User47067@gmail.com</t>
  </si>
  <si>
    <t>User47068@yopmail.com</t>
  </si>
  <si>
    <t>User47069@outlook.com</t>
  </si>
  <si>
    <t>User47070@yopmail.com</t>
  </si>
  <si>
    <t>User47071@outlook.com</t>
  </si>
  <si>
    <t>User47072@yopmail.com</t>
  </si>
  <si>
    <t>User47073@gmail.com</t>
  </si>
  <si>
    <t>User47074@yopmail.com</t>
  </si>
  <si>
    <t>User47075@yahoo.com</t>
  </si>
  <si>
    <t>User47076@yopmail.com</t>
  </si>
  <si>
    <t>User47077@outlook.com</t>
  </si>
  <si>
    <t>User47078@yopmail.com</t>
  </si>
  <si>
    <t>User47079@gmail.com</t>
  </si>
  <si>
    <t>User47080@yopmail.com</t>
  </si>
  <si>
    <t>User47081@outlook.com</t>
  </si>
  <si>
    <t>User47082@yopmail.com</t>
  </si>
  <si>
    <t>User47083@outlook.com</t>
  </si>
  <si>
    <t>User47084@yopmail.com</t>
  </si>
  <si>
    <t>User47085@gmail.com</t>
  </si>
  <si>
    <t>User47086@yopmail.com</t>
  </si>
  <si>
    <t>User47087@outlook.com</t>
  </si>
  <si>
    <t>User47088@yopmail.com</t>
  </si>
  <si>
    <t>User47089@outlook.com</t>
  </si>
  <si>
    <t>User47090@yopmail.com</t>
  </si>
  <si>
    <t>User47091@gmail.com</t>
  </si>
  <si>
    <t>User47092@yopmail.com</t>
  </si>
  <si>
    <t>User47093@outlook.com</t>
  </si>
  <si>
    <t>User47094@yopmail.com</t>
  </si>
  <si>
    <t>User47095@yahoo.com</t>
  </si>
  <si>
    <t>User47096@yopmail.com</t>
  </si>
  <si>
    <t>User47097@gmail.com</t>
  </si>
  <si>
    <t>User47098@yopmail.com</t>
  </si>
  <si>
    <t>User47099@outlook.com</t>
  </si>
  <si>
    <t>User47100@yopmail.com</t>
  </si>
  <si>
    <t>User47101@outlook.com</t>
  </si>
  <si>
    <t>User47102@yopmail.com</t>
  </si>
  <si>
    <t>User47103@gmail.com</t>
  </si>
  <si>
    <t>User47104@yopmail.com</t>
  </si>
  <si>
    <t>User47105@yahoo.com</t>
  </si>
  <si>
    <t>User47106@yopmail.com</t>
  </si>
  <si>
    <t>User47107@outlook.com</t>
  </si>
  <si>
    <t>User47108@yopmail.com</t>
  </si>
  <si>
    <t>User47109@gmail.com</t>
  </si>
  <si>
    <t>User47110@yopmail.com</t>
  </si>
  <si>
    <t>User47111@outlook.com</t>
  </si>
  <si>
    <t>User47112@yopmail.com</t>
  </si>
  <si>
    <t>User47113@outlook.com</t>
  </si>
  <si>
    <t>User47114@yopmail.com</t>
  </si>
  <si>
    <t>User47115@gmail.com</t>
  </si>
  <si>
    <t>User47116@yopmail.com</t>
  </si>
  <si>
    <t>User47117@outlook.com</t>
  </si>
  <si>
    <t>User47118@yopmail.com</t>
  </si>
  <si>
    <t>User47119@outlook.com</t>
  </si>
  <si>
    <t>User47120@yopmail.com</t>
  </si>
  <si>
    <t>User47121@gmail.com</t>
  </si>
  <si>
    <t>User47122@yopmail.com</t>
  </si>
  <si>
    <t>User47123@outlook.com</t>
  </si>
  <si>
    <t>User47124@yopmail.com</t>
  </si>
  <si>
    <t>User47125@yahoo.com</t>
  </si>
  <si>
    <t>User47126@yopmail.com</t>
  </si>
  <si>
    <t>User47127@gmail.com</t>
  </si>
  <si>
    <t>User47128@yopmail.com</t>
  </si>
  <si>
    <t>User47129@outlook.com</t>
  </si>
  <si>
    <t>User47130@yopmail.com</t>
  </si>
  <si>
    <t>User47131@outlook.com</t>
  </si>
  <si>
    <t>User47132@yopmail.com</t>
  </si>
  <si>
    <t>User47133@gmail.com</t>
  </si>
  <si>
    <t>User47134@yopmail.com</t>
  </si>
  <si>
    <t>User47135@yahoo.com</t>
  </si>
  <si>
    <t>User47136@yopmail.com</t>
  </si>
  <si>
    <t>User47137@outlook.com</t>
  </si>
  <si>
    <t>User47138@yopmail.com</t>
  </si>
  <si>
    <t>User47139@gmail.com</t>
  </si>
  <si>
    <t>User47140@yopmail.com</t>
  </si>
  <si>
    <t>User47141@outlook.com</t>
  </si>
  <si>
    <t>User47142@yopmail.com</t>
  </si>
  <si>
    <t>User47143@outlook.com</t>
  </si>
  <si>
    <t>User47144@yopmail.com</t>
  </si>
  <si>
    <t>User47145@gmail.com</t>
  </si>
  <si>
    <t>User47146@yopmail.com</t>
  </si>
  <si>
    <t>User47147@outlook.com</t>
  </si>
  <si>
    <t>User47148@yopmail.com</t>
  </si>
  <si>
    <t>User47149@outlook.com</t>
  </si>
  <si>
    <t>User47150@yopmail.com</t>
  </si>
  <si>
    <t>User47151@gmail.com</t>
  </si>
  <si>
    <t>User47152@yopmail.com</t>
  </si>
  <si>
    <t>User47153@outlook.com</t>
  </si>
  <si>
    <t>User47154@yopmail.com</t>
  </si>
  <si>
    <t>User47155@yahoo.com</t>
  </si>
  <si>
    <t>User47156@yopmail.com</t>
  </si>
  <si>
    <t>User47157@gmail.com</t>
  </si>
  <si>
    <t>User47158@yopmail.com</t>
  </si>
  <si>
    <t>User47159@outlook.com</t>
  </si>
  <si>
    <t>User47160@yopmail.com</t>
  </si>
  <si>
    <t>User47161@outlook.com</t>
  </si>
  <si>
    <t>User47162@yopmail.com</t>
  </si>
  <si>
    <t>User47163@gmail.com</t>
  </si>
  <si>
    <t>User47164@yopmail.com</t>
  </si>
  <si>
    <t>User47165@yahoo.com</t>
  </si>
  <si>
    <t>User47166@yopmail.com</t>
  </si>
  <si>
    <t>User47167@outlook.com</t>
  </si>
  <si>
    <t>User47168@yopmail.com</t>
  </si>
  <si>
    <t>User47169@gmail.com</t>
  </si>
  <si>
    <t>User47170@yopmail.com</t>
  </si>
  <si>
    <t>User47171@outlook.com</t>
  </si>
  <si>
    <t>User47172@yopmail.com</t>
  </si>
  <si>
    <t>User47173@outlook.com</t>
  </si>
  <si>
    <t>User47174@yopmail.com</t>
  </si>
  <si>
    <t>User47175@gmail.com</t>
  </si>
  <si>
    <t>User47176@yopmail.com</t>
  </si>
  <si>
    <t>User47177@outlook.com</t>
  </si>
  <si>
    <t>User47178@yopmail.com</t>
  </si>
  <si>
    <t>User47179@outlook.com</t>
  </si>
  <si>
    <t>User47180@yopmail.com</t>
  </si>
  <si>
    <t>User47181@gmail.com</t>
  </si>
  <si>
    <t>User47182@yopmail.com</t>
  </si>
  <si>
    <t>User47183@outlook.com</t>
  </si>
  <si>
    <t>User47184@yopmail.com</t>
  </si>
  <si>
    <t>User47185@yahoo.com</t>
  </si>
  <si>
    <t>User47186@yopmail.com</t>
  </si>
  <si>
    <t>User47187@gmail.com</t>
  </si>
  <si>
    <t>User47188@yopmail.com</t>
  </si>
  <si>
    <t>User47189@outlook.com</t>
  </si>
  <si>
    <t>User47190@yopmail.com</t>
  </si>
  <si>
    <t>User47191@outlook.com</t>
  </si>
  <si>
    <t>User47192@yopmail.com</t>
  </si>
  <si>
    <t>User47193@gmail.com</t>
  </si>
  <si>
    <t>User47194@yopmail.com</t>
  </si>
  <si>
    <t>User47195@yahoo.com</t>
  </si>
  <si>
    <t>User47196@yopmail.com</t>
  </si>
  <si>
    <t>User47197@outlook.com</t>
  </si>
  <si>
    <t>User47198@yopmail.com</t>
  </si>
  <si>
    <t>User47199@gmail.com</t>
  </si>
  <si>
    <t>User47200@yopmail.com</t>
  </si>
  <si>
    <t>User47201@outlook.com</t>
  </si>
  <si>
    <t>User47202@yopmail.com</t>
  </si>
  <si>
    <t>User47203@outlook.com</t>
  </si>
  <si>
    <t>User47204@yopmail.com</t>
  </si>
  <si>
    <t>User47205@gmail.com</t>
  </si>
  <si>
    <t>User47206@yopmail.com</t>
  </si>
  <si>
    <t>User47207@outlook.com</t>
  </si>
  <si>
    <t>User47208@yopmail.com</t>
  </si>
  <si>
    <t>User47209@outlook.com</t>
  </si>
  <si>
    <t>User47210@yopmail.com</t>
  </si>
  <si>
    <t>User47211@gmail.com</t>
  </si>
  <si>
    <t>User47212@yopmail.com</t>
  </si>
  <si>
    <t>User47213@outlook.com</t>
  </si>
  <si>
    <t>User47214@yopmail.com</t>
  </si>
  <si>
    <t>User47215@yahoo.com</t>
  </si>
  <si>
    <t>User47216@yopmail.com</t>
  </si>
  <si>
    <t>User47217@gmail.com</t>
  </si>
  <si>
    <t>User47218@yopmail.com</t>
  </si>
  <si>
    <t>User47219@outlook.com</t>
  </si>
  <si>
    <t>User47220@yopmail.com</t>
  </si>
  <si>
    <t>User47221@outlook.com</t>
  </si>
  <si>
    <t>User47222@yopmail.com</t>
  </si>
  <si>
    <t>User47223@gmail.com</t>
  </si>
  <si>
    <t>User47224@yopmail.com</t>
  </si>
  <si>
    <t>User47225@yahoo.com</t>
  </si>
  <si>
    <t>User47226@yopmail.com</t>
  </si>
  <si>
    <t>User47227@outlook.com</t>
  </si>
  <si>
    <t>User47228@yopmail.com</t>
  </si>
  <si>
    <t>User47229@gmail.com</t>
  </si>
  <si>
    <t>User47230@yopmail.com</t>
  </si>
  <si>
    <t>User47231@outlook.com</t>
  </si>
  <si>
    <t>User47232@yopmail.com</t>
  </si>
  <si>
    <t>User47233@outlook.com</t>
  </si>
  <si>
    <t>User47234@yopmail.com</t>
  </si>
  <si>
    <t>User47235@gmail.com</t>
  </si>
  <si>
    <t>User47236@yopmail.com</t>
  </si>
  <si>
    <t>User47237@outlook.com</t>
  </si>
  <si>
    <t>User47238@yopmail.com</t>
  </si>
  <si>
    <t>User47239@outlook.com</t>
  </si>
  <si>
    <t>User47240@yopmail.com</t>
  </si>
  <si>
    <t>User47241@gmail.com</t>
  </si>
  <si>
    <t>User47242@yopmail.com</t>
  </si>
  <si>
    <t>User47243@outlook.com</t>
  </si>
  <si>
    <t>User47244@yopmail.com</t>
  </si>
  <si>
    <t>User47245@yahoo.com</t>
  </si>
  <si>
    <t>User47246@yopmail.com</t>
  </si>
  <si>
    <t>User47247@gmail.com</t>
  </si>
  <si>
    <t>User47248@yopmail.com</t>
  </si>
  <si>
    <t>User47249@outlook.com</t>
  </si>
  <si>
    <t>User47250@yopmail.com</t>
  </si>
  <si>
    <t>User47251@outlook.com</t>
  </si>
  <si>
    <t>User47252@yopmail.com</t>
  </si>
  <si>
    <t>User47253@gmail.com</t>
  </si>
  <si>
    <t>User47254@yopmail.com</t>
  </si>
  <si>
    <t>User47255@yahoo.com</t>
  </si>
  <si>
    <t>User47256@yopmail.com</t>
  </si>
  <si>
    <t>User47257@outlook.com</t>
  </si>
  <si>
    <t>User47258@yopmail.com</t>
  </si>
  <si>
    <t>User47259@gmail.com</t>
  </si>
  <si>
    <t>User47260@yopmail.com</t>
  </si>
  <si>
    <t>User47261@outlook.com</t>
  </si>
  <si>
    <t>User47262@yopmail.com</t>
  </si>
  <si>
    <t>User47263@outlook.com</t>
  </si>
  <si>
    <t>User47264@yopmail.com</t>
  </si>
  <si>
    <t>User47265@gmail.com</t>
  </si>
  <si>
    <t>User47266@yopmail.com</t>
  </si>
  <si>
    <t>User47267@outlook.com</t>
  </si>
  <si>
    <t>User47268@yopmail.com</t>
  </si>
  <si>
    <t>User47269@outlook.com</t>
  </si>
  <si>
    <t>User47270@yopmail.com</t>
  </si>
  <si>
    <t>User47271@gmail.com</t>
  </si>
  <si>
    <t>User47272@yopmail.com</t>
  </si>
  <si>
    <t>User47273@outlook.com</t>
  </si>
  <si>
    <t>User47274@yopmail.com</t>
  </si>
  <si>
    <t>User47275@yahoo.com</t>
  </si>
  <si>
    <t>User47276@yopmail.com</t>
  </si>
  <si>
    <t>User47277@gmail.com</t>
  </si>
  <si>
    <t>User47278@yopmail.com</t>
  </si>
  <si>
    <t>User47279@outlook.com</t>
  </si>
  <si>
    <t>User47280@yopmail.com</t>
  </si>
  <si>
    <t>User47281@outlook.com</t>
  </si>
  <si>
    <t>User47282@yopmail.com</t>
  </si>
  <si>
    <t>User47283@gmail.com</t>
  </si>
  <si>
    <t>User47284@yopmail.com</t>
  </si>
  <si>
    <t>User47285@yahoo.com</t>
  </si>
  <si>
    <t>User47286@yopmail.com</t>
  </si>
  <si>
    <t>User47287@outlook.com</t>
  </si>
  <si>
    <t>User47288@yopmail.com</t>
  </si>
  <si>
    <t>User47289@gmail.com</t>
  </si>
  <si>
    <t>User47290@yopmail.com</t>
  </si>
  <si>
    <t>User47291@outlook.com</t>
  </si>
  <si>
    <t>User47292@yopmail.com</t>
  </si>
  <si>
    <t>User47293@outlook.com</t>
  </si>
  <si>
    <t>User47294@yopmail.com</t>
  </si>
  <si>
    <t>User47295@gmail.com</t>
  </si>
  <si>
    <t>User47296@yopmail.com</t>
  </si>
  <si>
    <t>User47297@outlook.com</t>
  </si>
  <si>
    <t>User47298@yopmail.com</t>
  </si>
  <si>
    <t>User47299@outlook.com</t>
  </si>
  <si>
    <t>User47300@yopmail.com</t>
  </si>
  <si>
    <t>User47301@gmail.com</t>
  </si>
  <si>
    <t>User47302@yopmail.com</t>
  </si>
  <si>
    <t>User47303@outlook.com</t>
  </si>
  <si>
    <t>User47304@yopmail.com</t>
  </si>
  <si>
    <t>User47305@yahoo.com</t>
  </si>
  <si>
    <t>User47306@yopmail.com</t>
  </si>
  <si>
    <t>User47307@gmail.com</t>
  </si>
  <si>
    <t>User47308@yopmail.com</t>
  </si>
  <si>
    <t>User47309@outlook.com</t>
  </si>
  <si>
    <t>User47310@yopmail.com</t>
  </si>
  <si>
    <t>User47311@outlook.com</t>
  </si>
  <si>
    <t>User47312@yopmail.com</t>
  </si>
  <si>
    <t>User47313@gmail.com</t>
  </si>
  <si>
    <t>User47314@yopmail.com</t>
  </si>
  <si>
    <t>User47315@yahoo.com</t>
  </si>
  <si>
    <t>User47316@yopmail.com</t>
  </si>
  <si>
    <t>User47317@outlook.com</t>
  </si>
  <si>
    <t>User47318@yopmail.com</t>
  </si>
  <si>
    <t>User47319@gmail.com</t>
  </si>
  <si>
    <t>User47320@yopmail.com</t>
  </si>
  <si>
    <t>User47321@outlook.com</t>
  </si>
  <si>
    <t>User47322@yopmail.com</t>
  </si>
  <si>
    <t>User47323@outlook.com</t>
  </si>
  <si>
    <t>User47324@yopmail.com</t>
  </si>
  <si>
    <t>User47325@gmail.com</t>
  </si>
  <si>
    <t>User47326@yopmail.com</t>
  </si>
  <si>
    <t>User47327@outlook.com</t>
  </si>
  <si>
    <t>User47328@yopmail.com</t>
  </si>
  <si>
    <t>User47329@outlook.com</t>
  </si>
  <si>
    <t>User47330@yopmail.com</t>
  </si>
  <si>
    <t>User47331@gmail.com</t>
  </si>
  <si>
    <t>User47332@yopmail.com</t>
  </si>
  <si>
    <t>User47333@outlook.com</t>
  </si>
  <si>
    <t>User47334@yopmail.com</t>
  </si>
  <si>
    <t>User47335@yahoo.com</t>
  </si>
  <si>
    <t>User47336@yopmail.com</t>
  </si>
  <si>
    <t>User47337@gmail.com</t>
  </si>
  <si>
    <t>User47338@yopmail.com</t>
  </si>
  <si>
    <t>User47339@outlook.com</t>
  </si>
  <si>
    <t>User47340@yopmail.com</t>
  </si>
  <si>
    <t>User47341@outlook.com</t>
  </si>
  <si>
    <t>User47342@yopmail.com</t>
  </si>
  <si>
    <t>User47343@gmail.com</t>
  </si>
  <si>
    <t>User47344@yopmail.com</t>
  </si>
  <si>
    <t>User47345@yahoo.com</t>
  </si>
  <si>
    <t>User47346@yopmail.com</t>
  </si>
  <si>
    <t>User47347@outlook.com</t>
  </si>
  <si>
    <t>User47348@yopmail.com</t>
  </si>
  <si>
    <t>User47349@gmail.com</t>
  </si>
  <si>
    <t>User47350@yopmail.com</t>
  </si>
  <si>
    <t>User47351@outlook.com</t>
  </si>
  <si>
    <t>User47352@yopmail.com</t>
  </si>
  <si>
    <t>User47353@outlook.com</t>
  </si>
  <si>
    <t>User47354@yopmail.com</t>
  </si>
  <si>
    <t>User47355@gmail.com</t>
  </si>
  <si>
    <t>User47356@yopmail.com</t>
  </si>
  <si>
    <t>User47357@outlook.com</t>
  </si>
  <si>
    <t>User47358@yopmail.com</t>
  </si>
  <si>
    <t>User47359@outlook.com</t>
  </si>
  <si>
    <t>User47360@yopmail.com</t>
  </si>
  <si>
    <t>User47361@gmail.com</t>
  </si>
  <si>
    <t>User47362@yopmail.com</t>
  </si>
  <si>
    <t>User47363@outlook.com</t>
  </si>
  <si>
    <t>User47364@yopmail.com</t>
  </si>
  <si>
    <t>User47365@yahoo.com</t>
  </si>
  <si>
    <t>User47366@yopmail.com</t>
  </si>
  <si>
    <t>User47367@gmail.com</t>
  </si>
  <si>
    <t>User47368@yopmail.com</t>
  </si>
  <si>
    <t>User47369@outlook.com</t>
  </si>
  <si>
    <t>User47370@yopmail.com</t>
  </si>
  <si>
    <t>User47371@outlook.com</t>
  </si>
  <si>
    <t>User47372@yopmail.com</t>
  </si>
  <si>
    <t>User47373@gmail.com</t>
  </si>
  <si>
    <t>User47374@yopmail.com</t>
  </si>
  <si>
    <t>User47375@yahoo.com</t>
  </si>
  <si>
    <t>User47376@yopmail.com</t>
  </si>
  <si>
    <t>User47377@outlook.com</t>
  </si>
  <si>
    <t>User47378@yopmail.com</t>
  </si>
  <si>
    <t>User47379@gmail.com</t>
  </si>
  <si>
    <t>User47380@yopmail.com</t>
  </si>
  <si>
    <t>User47381@outlook.com</t>
  </si>
  <si>
    <t>User47382@yopmail.com</t>
  </si>
  <si>
    <t>User47383@outlook.com</t>
  </si>
  <si>
    <t>User47384@yopmail.com</t>
  </si>
  <si>
    <t>User47385@gmail.com</t>
  </si>
  <si>
    <t>User47386@yopmail.com</t>
  </si>
  <si>
    <t>User47387@outlook.com</t>
  </si>
  <si>
    <t>User47388@yopmail.com</t>
  </si>
  <si>
    <t>User47389@outlook.com</t>
  </si>
  <si>
    <t>User47390@yopmail.com</t>
  </si>
  <si>
    <t>User47391@gmail.com</t>
  </si>
  <si>
    <t>User47392@yopmail.com</t>
  </si>
  <si>
    <t>User47393@outlook.com</t>
  </si>
  <si>
    <t>User47394@yopmail.com</t>
  </si>
  <si>
    <t>User47395@yahoo.com</t>
  </si>
  <si>
    <t>User47396@yopmail.com</t>
  </si>
  <si>
    <t>User47397@gmail.com</t>
  </si>
  <si>
    <t>User47398@yopmail.com</t>
  </si>
  <si>
    <t>User47399@outlook.com</t>
  </si>
  <si>
    <t>User47400@yopmail.com</t>
  </si>
  <si>
    <t>User47401@outlook.com</t>
  </si>
  <si>
    <t>User47402@yopmail.com</t>
  </si>
  <si>
    <t>User47403@gmail.com</t>
  </si>
  <si>
    <t>User47404@yopmail.com</t>
  </si>
  <si>
    <t>User47405@yahoo.com</t>
  </si>
  <si>
    <t>User47406@yopmail.com</t>
  </si>
  <si>
    <t>User47407@outlook.com</t>
  </si>
  <si>
    <t>User47408@yopmail.com</t>
  </si>
  <si>
    <t>User47409@gmail.com</t>
  </si>
  <si>
    <t>User47410@yopmail.com</t>
  </si>
  <si>
    <t>User47411@outlook.com</t>
  </si>
  <si>
    <t>User47412@yopmail.com</t>
  </si>
  <si>
    <t>User47413@outlook.com</t>
  </si>
  <si>
    <t>User47414@yopmail.com</t>
  </si>
  <si>
    <t>User47415@gmail.com</t>
  </si>
  <si>
    <t>User47416@yopmail.com</t>
  </si>
  <si>
    <t>User47417@outlook.com</t>
  </si>
  <si>
    <t>User47418@yopmail.com</t>
  </si>
  <si>
    <t>User47419@outlook.com</t>
  </si>
  <si>
    <t>User47420@yopmail.com</t>
  </si>
  <si>
    <t>User47421@gmail.com</t>
  </si>
  <si>
    <t>User47422@yopmail.com</t>
  </si>
  <si>
    <t>User47423@outlook.com</t>
  </si>
  <si>
    <t>User47424@yopmail.com</t>
  </si>
  <si>
    <t>User47425@yahoo.com</t>
  </si>
  <si>
    <t>User47426@yopmail.com</t>
  </si>
  <si>
    <t>User47427@gmail.com</t>
  </si>
  <si>
    <t>User47428@yopmail.com</t>
  </si>
  <si>
    <t>User47429@outlook.com</t>
  </si>
  <si>
    <t>User47430@yopmail.com</t>
  </si>
  <si>
    <t>User47431@outlook.com</t>
  </si>
  <si>
    <t>User47432@yopmail.com</t>
  </si>
  <si>
    <t>User47433@gmail.com</t>
  </si>
  <si>
    <t>User47434@yopmail.com</t>
  </si>
  <si>
    <t>User47435@yahoo.com</t>
  </si>
  <si>
    <t>User47436@yopmail.com</t>
  </si>
  <si>
    <t>User47437@outlook.com</t>
  </si>
  <si>
    <t>User47438@yopmail.com</t>
  </si>
  <si>
    <t>User47439@gmail.com</t>
  </si>
  <si>
    <t>User47440@yopmail.com</t>
  </si>
  <si>
    <t>User47441@outlook.com</t>
  </si>
  <si>
    <t>User47442@yopmail.com</t>
  </si>
  <si>
    <t>User47443@outlook.com</t>
  </si>
  <si>
    <t>User47444@yopmail.com</t>
  </si>
  <si>
    <t>User47445@gmail.com</t>
  </si>
  <si>
    <t>User47446@yopmail.com</t>
  </si>
  <si>
    <t>User47447@outlook.com</t>
  </si>
  <si>
    <t>User47448@yopmail.com</t>
  </si>
  <si>
    <t>User47449@outlook.com</t>
  </si>
  <si>
    <t>User47450@yopmail.com</t>
  </si>
  <si>
    <t>User47451@gmail.com</t>
  </si>
  <si>
    <t>User47452@yopmail.com</t>
  </si>
  <si>
    <t>User47453@outlook.com</t>
  </si>
  <si>
    <t>User47454@yopmail.com</t>
  </si>
  <si>
    <t>User47455@yahoo.com</t>
  </si>
  <si>
    <t>User47456@yopmail.com</t>
  </si>
  <si>
    <t>User47457@gmail.com</t>
  </si>
  <si>
    <t>User47458@yopmail.com</t>
  </si>
  <si>
    <t>User47459@outlook.com</t>
  </si>
  <si>
    <t>User47460@yopmail.com</t>
  </si>
  <si>
    <t>User47461@outlook.com</t>
  </si>
  <si>
    <t>User47462@yopmail.com</t>
  </si>
  <si>
    <t>User47463@gmail.com</t>
  </si>
  <si>
    <t>User47464@yopmail.com</t>
  </si>
  <si>
    <t>User47465@yahoo.com</t>
  </si>
  <si>
    <t>User47466@yopmail.com</t>
  </si>
  <si>
    <t>User47467@outlook.com</t>
  </si>
  <si>
    <t>User47468@yopmail.com</t>
  </si>
  <si>
    <t>User47469@gmail.com</t>
  </si>
  <si>
    <t>User47470@yopmail.com</t>
  </si>
  <si>
    <t>User47471@outlook.com</t>
  </si>
  <si>
    <t>User47472@yopmail.com</t>
  </si>
  <si>
    <t>User47473@outlook.com</t>
  </si>
  <si>
    <t>User47474@yopmail.com</t>
  </si>
  <si>
    <t>User47475@gmail.com</t>
  </si>
  <si>
    <t>User47476@yopmail.com</t>
  </si>
  <si>
    <t>User47477@outlook.com</t>
  </si>
  <si>
    <t>User47478@yopmail.com</t>
  </si>
  <si>
    <t>User47479@outlook.com</t>
  </si>
  <si>
    <t>User47480@yopmail.com</t>
  </si>
  <si>
    <t>User47481@gmail.com</t>
  </si>
  <si>
    <t>User47482@yopmail.com</t>
  </si>
  <si>
    <t>User47483@outlook.com</t>
  </si>
  <si>
    <t>User47484@yopmail.com</t>
  </si>
  <si>
    <t>User47485@yahoo.com</t>
  </si>
  <si>
    <t>User47486@yopmail.com</t>
  </si>
  <si>
    <t>User47487@gmail.com</t>
  </si>
  <si>
    <t>User47488@yopmail.com</t>
  </si>
  <si>
    <t>User47489@outlook.com</t>
  </si>
  <si>
    <t>User47490@yopmail.com</t>
  </si>
  <si>
    <t>User47491@outlook.com</t>
  </si>
  <si>
    <t>User47492@yopmail.com</t>
  </si>
  <si>
    <t>User47493@gmail.com</t>
  </si>
  <si>
    <t>User47494@yopmail.com</t>
  </si>
  <si>
    <t>User47495@yahoo.com</t>
  </si>
  <si>
    <t>User47496@yopmail.com</t>
  </si>
  <si>
    <t>User47497@outlook.com</t>
  </si>
  <si>
    <t>User47498@yopmail.com</t>
  </si>
  <si>
    <t>User47499@gmail.com</t>
  </si>
  <si>
    <t>User47500@yopmail.com</t>
  </si>
  <si>
    <t>User47501@outlook.com</t>
  </si>
  <si>
    <t>User47502@yopmail.com</t>
  </si>
  <si>
    <t>User47503@outlook.com</t>
  </si>
  <si>
    <t>User47504@yopmail.com</t>
  </si>
  <si>
    <t>User47505@gmail.com</t>
  </si>
  <si>
    <t>User47506@yopmail.com</t>
  </si>
  <si>
    <t>User47507@outlook.com</t>
  </si>
  <si>
    <t>User47508@yopmail.com</t>
  </si>
  <si>
    <t>User47509@outlook.com</t>
  </si>
  <si>
    <t>User47510@yopmail.com</t>
  </si>
  <si>
    <t>User47511@gmail.com</t>
  </si>
  <si>
    <t>User47512@yopmail.com</t>
  </si>
  <si>
    <t>User47513@outlook.com</t>
  </si>
  <si>
    <t>User47514@yopmail.com</t>
  </si>
  <si>
    <t>User47515@yahoo.com</t>
  </si>
  <si>
    <t>User47516@yopmail.com</t>
  </si>
  <si>
    <t>User47517@gmail.com</t>
  </si>
  <si>
    <t>User47518@yopmail.com</t>
  </si>
  <si>
    <t>User47519@outlook.com</t>
  </si>
  <si>
    <t>User47520@yopmail.com</t>
  </si>
  <si>
    <t>User47521@outlook.com</t>
  </si>
  <si>
    <t>User47522@yopmail.com</t>
  </si>
  <si>
    <t>User47523@gmail.com</t>
  </si>
  <si>
    <t>User47524@yopmail.com</t>
  </si>
  <si>
    <t>User47525@yahoo.com</t>
  </si>
  <si>
    <t>User47526@yopmail.com</t>
  </si>
  <si>
    <t>User47527@outlook.com</t>
  </si>
  <si>
    <t>User47528@yopmail.com</t>
  </si>
  <si>
    <t>User47529@gmail.com</t>
  </si>
  <si>
    <t>User47530@yopmail.com</t>
  </si>
  <si>
    <t>User47531@outlook.com</t>
  </si>
  <si>
    <t>User47532@yopmail.com</t>
  </si>
  <si>
    <t>User47533@outlook.com</t>
  </si>
  <si>
    <t>User47534@yopmail.com</t>
  </si>
  <si>
    <t>User47535@gmail.com</t>
  </si>
  <si>
    <t>User47536@yopmail.com</t>
  </si>
  <si>
    <t>User47537@outlook.com</t>
  </si>
  <si>
    <t>User47538@yopmail.com</t>
  </si>
  <si>
    <t>User47539@outlook.com</t>
  </si>
  <si>
    <t>User47540@yopmail.com</t>
  </si>
  <si>
    <t>User47541@gmail.com</t>
  </si>
  <si>
    <t>User47542@yopmail.com</t>
  </si>
  <si>
    <t>User47543@outlook.com</t>
  </si>
  <si>
    <t>User47544@yopmail.com</t>
  </si>
  <si>
    <t>User47545@yahoo.com</t>
  </si>
  <si>
    <t>User47546@yopmail.com</t>
  </si>
  <si>
    <t>User47547@gmail.com</t>
  </si>
  <si>
    <t>User47548@yopmail.com</t>
  </si>
  <si>
    <t>User47549@outlook.com</t>
  </si>
  <si>
    <t>User47550@yopmail.com</t>
  </si>
  <si>
    <t>User47551@outlook.com</t>
  </si>
  <si>
    <t>User47552@yopmail.com</t>
  </si>
  <si>
    <t>User47553@gmail.com</t>
  </si>
  <si>
    <t>User47554@yopmail.com</t>
  </si>
  <si>
    <t>User47555@yahoo.com</t>
  </si>
  <si>
    <t>User47556@yopmail.com</t>
  </si>
  <si>
    <t>User47557@outlook.com</t>
  </si>
  <si>
    <t>User47558@yopmail.com</t>
  </si>
  <si>
    <t>User47559@gmail.com</t>
  </si>
  <si>
    <t>User47560@yopmail.com</t>
  </si>
  <si>
    <t>User47561@outlook.com</t>
  </si>
  <si>
    <t>User47562@yopmail.com</t>
  </si>
  <si>
    <t>User47563@outlook.com</t>
  </si>
  <si>
    <t>User47564@yopmail.com</t>
  </si>
  <si>
    <t>User47565@gmail.com</t>
  </si>
  <si>
    <t>User47566@yopmail.com</t>
  </si>
  <si>
    <t>User47567@outlook.com</t>
  </si>
  <si>
    <t>User47568@yopmail.com</t>
  </si>
  <si>
    <t>User47569@outlook.com</t>
  </si>
  <si>
    <t>User47570@yopmail.com</t>
  </si>
  <si>
    <t>User47571@gmail.com</t>
  </si>
  <si>
    <t>User47572@yopmail.com</t>
  </si>
  <si>
    <t>User47573@outlook.com</t>
  </si>
  <si>
    <t>User47574@yopmail.com</t>
  </si>
  <si>
    <t>User47575@yahoo.com</t>
  </si>
  <si>
    <t>User47576@yopmail.com</t>
  </si>
  <si>
    <t>User47577@gmail.com</t>
  </si>
  <si>
    <t>User47578@yopmail.com</t>
  </si>
  <si>
    <t>User47579@outlook.com</t>
  </si>
  <si>
    <t>User47580@yopmail.com</t>
  </si>
  <si>
    <t>User47581@outlook.com</t>
  </si>
  <si>
    <t>User47582@yopmail.com</t>
  </si>
  <si>
    <t>User47583@gmail.com</t>
  </si>
  <si>
    <t>User47584@yopmail.com</t>
  </si>
  <si>
    <t>User47585@yahoo.com</t>
  </si>
  <si>
    <t>User47586@yopmail.com</t>
  </si>
  <si>
    <t>User47587@outlook.com</t>
  </si>
  <si>
    <t>User47588@yopmail.com</t>
  </si>
  <si>
    <t>User47589@gmail.com</t>
  </si>
  <si>
    <t>User47590@yopmail.com</t>
  </si>
  <si>
    <t>User47591@outlook.com</t>
  </si>
  <si>
    <t>User47592@yopmail.com</t>
  </si>
  <si>
    <t>User47593@outlook.com</t>
  </si>
  <si>
    <t>User47594@yopmail.com</t>
  </si>
  <si>
    <t>User47595@gmail.com</t>
  </si>
  <si>
    <t>User47596@yopmail.com</t>
  </si>
  <si>
    <t>User47597@outlook.com</t>
  </si>
  <si>
    <t>User47598@yopmail.com</t>
  </si>
  <si>
    <t>User47599@outlook.com</t>
  </si>
  <si>
    <t>User47600@yopmail.com</t>
  </si>
  <si>
    <t>User47601@gmail.com</t>
  </si>
  <si>
    <t>User47602@yopmail.com</t>
  </si>
  <si>
    <t>User47603@outlook.com</t>
  </si>
  <si>
    <t>User47604@yopmail.com</t>
  </si>
  <si>
    <t>User47605@yahoo.com</t>
  </si>
  <si>
    <t>User47606@yopmail.com</t>
  </si>
  <si>
    <t>User47607@gmail.com</t>
  </si>
  <si>
    <t>User47608@yopmail.com</t>
  </si>
  <si>
    <t>User47609@outlook.com</t>
  </si>
  <si>
    <t>User47610@yopmail.com</t>
  </si>
  <si>
    <t>User47611@outlook.com</t>
  </si>
  <si>
    <t>User47612@yopmail.com</t>
  </si>
  <si>
    <t>User47613@gmail.com</t>
  </si>
  <si>
    <t>User47614@yopmail.com</t>
  </si>
  <si>
    <t>User47615@yahoo.com</t>
  </si>
  <si>
    <t>User47616@yopmail.com</t>
  </si>
  <si>
    <t>User47617@outlook.com</t>
  </si>
  <si>
    <t>User47618@yopmail.com</t>
  </si>
  <si>
    <t>User47619@gmail.com</t>
  </si>
  <si>
    <t>User47620@yopmail.com</t>
  </si>
  <si>
    <t>User47621@outlook.com</t>
  </si>
  <si>
    <t>User47622@yopmail.com</t>
  </si>
  <si>
    <t>User47623@outlook.com</t>
  </si>
  <si>
    <t>User47624@yopmail.com</t>
  </si>
  <si>
    <t>User47625@gmail.com</t>
  </si>
  <si>
    <t>User47626@yopmail.com</t>
  </si>
  <si>
    <t>User47627@outlook.com</t>
  </si>
  <si>
    <t>User47628@yopmail.com</t>
  </si>
  <si>
    <t>User47629@outlook.com</t>
  </si>
  <si>
    <t>User47630@yopmail.com</t>
  </si>
  <si>
    <t>User47631@gmail.com</t>
  </si>
  <si>
    <t>User47632@yopmail.com</t>
  </si>
  <si>
    <t>User47633@outlook.com</t>
  </si>
  <si>
    <t>User47634@yopmail.com</t>
  </si>
  <si>
    <t>User47635@yahoo.com</t>
  </si>
  <si>
    <t>User47636@yopmail.com</t>
  </si>
  <si>
    <t>User47637@gmail.com</t>
  </si>
  <si>
    <t>User47638@yopmail.com</t>
  </si>
  <si>
    <t>User47639@outlook.com</t>
  </si>
  <si>
    <t>User47640@yopmail.com</t>
  </si>
  <si>
    <t>User47641@outlook.com</t>
  </si>
  <si>
    <t>User47642@yopmail.com</t>
  </si>
  <si>
    <t>User47643@gmail.com</t>
  </si>
  <si>
    <t>User47644@yopmail.com</t>
  </si>
  <si>
    <t>User47645@yahoo.com</t>
  </si>
  <si>
    <t>User47646@yopmail.com</t>
  </si>
  <si>
    <t>User47647@outlook.com</t>
  </si>
  <si>
    <t>User47648@yopmail.com</t>
  </si>
  <si>
    <t>User47649@gmail.com</t>
  </si>
  <si>
    <t>User47650@yopmail.com</t>
  </si>
  <si>
    <t>User47651@outlook.com</t>
  </si>
  <si>
    <t>User47652@yopmail.com</t>
  </si>
  <si>
    <t>User47653@outlook.com</t>
  </si>
  <si>
    <t>User47654@yopmail.com</t>
  </si>
  <si>
    <t>User47655@gmail.com</t>
  </si>
  <si>
    <t>User47656@yopmail.com</t>
  </si>
  <si>
    <t>User47657@outlook.com</t>
  </si>
  <si>
    <t>User47658@yopmail.com</t>
  </si>
  <si>
    <t>User47659@outlook.com</t>
  </si>
  <si>
    <t>User47660@yopmail.com</t>
  </si>
  <si>
    <t>User47661@gmail.com</t>
  </si>
  <si>
    <t>User47662@yopmail.com</t>
  </si>
  <si>
    <t>User47663@outlook.com</t>
  </si>
  <si>
    <t>User47664@yopmail.com</t>
  </si>
  <si>
    <t>User47665@yahoo.com</t>
  </si>
  <si>
    <t>User47666@yopmail.com</t>
  </si>
  <si>
    <t>User47667@gmail.com</t>
  </si>
  <si>
    <t>User47668@yopmail.com</t>
  </si>
  <si>
    <t>User47669@outlook.com</t>
  </si>
  <si>
    <t>User47670@yopmail.com</t>
  </si>
  <si>
    <t>User47671@outlook.com</t>
  </si>
  <si>
    <t>User47672@yopmail.com</t>
  </si>
  <si>
    <t>User47673@gmail.com</t>
  </si>
  <si>
    <t>User47674@yopmail.com</t>
  </si>
  <si>
    <t>User47675@yahoo.com</t>
  </si>
  <si>
    <t>User47676@yopmail.com</t>
  </si>
  <si>
    <t>User47677@outlook.com</t>
  </si>
  <si>
    <t>User47678@yopmail.com</t>
  </si>
  <si>
    <t>User47679@gmail.com</t>
  </si>
  <si>
    <t>User47680@yopmail.com</t>
  </si>
  <si>
    <t>User47681@outlook.com</t>
  </si>
  <si>
    <t>User47682@yopmail.com</t>
  </si>
  <si>
    <t>User47683@outlook.com</t>
  </si>
  <si>
    <t>User47684@yopmail.com</t>
  </si>
  <si>
    <t>User47685@gmail.com</t>
  </si>
  <si>
    <t>User47686@yopmail.com</t>
  </si>
  <si>
    <t>User47687@outlook.com</t>
  </si>
  <si>
    <t>User47688@yopmail.com</t>
  </si>
  <si>
    <t>User47689@outlook.com</t>
  </si>
  <si>
    <t>User47690@yopmail.com</t>
  </si>
  <si>
    <t>User47691@gmail.com</t>
  </si>
  <si>
    <t>User47692@yopmail.com</t>
  </si>
  <si>
    <t>User47693@outlook.com</t>
  </si>
  <si>
    <t>User47694@yopmail.com</t>
  </si>
  <si>
    <t>User47695@yahoo.com</t>
  </si>
  <si>
    <t>User47696@yopmail.com</t>
  </si>
  <si>
    <t>User47697@gmail.com</t>
  </si>
  <si>
    <t>User47698@yopmail.com</t>
  </si>
  <si>
    <t>User47699@outlook.com</t>
  </si>
  <si>
    <t>User47700@yopmail.com</t>
  </si>
  <si>
    <t>User47701@outlook.com</t>
  </si>
  <si>
    <t>User47702@yopmail.com</t>
  </si>
  <si>
    <t>User47703@gmail.com</t>
  </si>
  <si>
    <t>User47704@yopmail.com</t>
  </si>
  <si>
    <t>User47705@yahoo.com</t>
  </si>
  <si>
    <t>User47706@yopmail.com</t>
  </si>
  <si>
    <t>User47707@outlook.com</t>
  </si>
  <si>
    <t>User47708@yopmail.com</t>
  </si>
  <si>
    <t>User47709@gmail.com</t>
  </si>
  <si>
    <t>User47710@yopmail.com</t>
  </si>
  <si>
    <t>User47711@outlook.com</t>
  </si>
  <si>
    <t>User47712@yopmail.com</t>
  </si>
  <si>
    <t>User47713@outlook.com</t>
  </si>
  <si>
    <t>User47714@yopmail.com</t>
  </si>
  <si>
    <t>User47715@gmail.com</t>
  </si>
  <si>
    <t>User47716@yopmail.com</t>
  </si>
  <si>
    <t>User47717@outlook.com</t>
  </si>
  <si>
    <t>User47718@yopmail.com</t>
  </si>
  <si>
    <t>User47719@outlook.com</t>
  </si>
  <si>
    <t>User47720@yopmail.com</t>
  </si>
  <si>
    <t>User47721@gmail.com</t>
  </si>
  <si>
    <t>User47722@yopmail.com</t>
  </si>
  <si>
    <t>User47723@outlook.com</t>
  </si>
  <si>
    <t>User47724@yopmail.com</t>
  </si>
  <si>
    <t>User47725@yahoo.com</t>
  </si>
  <si>
    <t>User47726@yopmail.com</t>
  </si>
  <si>
    <t>User47727@gmail.com</t>
  </si>
  <si>
    <t>User47728@yopmail.com</t>
  </si>
  <si>
    <t>User47729@outlook.com</t>
  </si>
  <si>
    <t>User47730@yopmail.com</t>
  </si>
  <si>
    <t>User47731@outlook.com</t>
  </si>
  <si>
    <t>User47732@yopmail.com</t>
  </si>
  <si>
    <t>User47733@gmail.com</t>
  </si>
  <si>
    <t>User47734@yopmail.com</t>
  </si>
  <si>
    <t>User47735@yahoo.com</t>
  </si>
  <si>
    <t>User47736@yopmail.com</t>
  </si>
  <si>
    <t>User47737@outlook.com</t>
  </si>
  <si>
    <t>User47738@yopmail.com</t>
  </si>
  <si>
    <t>User47739@gmail.com</t>
  </si>
  <si>
    <t>User47740@yopmail.com</t>
  </si>
  <si>
    <t>User47741@outlook.com</t>
  </si>
  <si>
    <t>User47742@yopmail.com</t>
  </si>
  <si>
    <t>User47743@outlook.com</t>
  </si>
  <si>
    <t>User47744@yopmail.com</t>
  </si>
  <si>
    <t>User47745@gmail.com</t>
  </si>
  <si>
    <t>User47746@yopmail.com</t>
  </si>
  <si>
    <t>User47747@outlook.com</t>
  </si>
  <si>
    <t>User47748@yopmail.com</t>
  </si>
  <si>
    <t>User47749@outlook.com</t>
  </si>
  <si>
    <t>User47750@yopmail.com</t>
  </si>
  <si>
    <t>User47751@gmail.com</t>
  </si>
  <si>
    <t>User47752@yopmail.com</t>
  </si>
  <si>
    <t>User47753@outlook.com</t>
  </si>
  <si>
    <t>User47754@yopmail.com</t>
  </si>
  <si>
    <t>User47755@yahoo.com</t>
  </si>
  <si>
    <t>User47756@yopmail.com</t>
  </si>
  <si>
    <t>User47757@gmail.com</t>
  </si>
  <si>
    <t>User47758@yopmail.com</t>
  </si>
  <si>
    <t>User47759@outlook.com</t>
  </si>
  <si>
    <t>User47760@yopmail.com</t>
  </si>
  <si>
    <t>User47761@outlook.com</t>
  </si>
  <si>
    <t>User47762@yopmail.com</t>
  </si>
  <si>
    <t>User47763@gmail.com</t>
  </si>
  <si>
    <t>User47764@yopmail.com</t>
  </si>
  <si>
    <t>User47765@yahoo.com</t>
  </si>
  <si>
    <t>User47766@yopmail.com</t>
  </si>
  <si>
    <t>User47767@outlook.com</t>
  </si>
  <si>
    <t>User47768@yopmail.com</t>
  </si>
  <si>
    <t>User47769@gmail.com</t>
  </si>
  <si>
    <t>User47770@yopmail.com</t>
  </si>
  <si>
    <t>User47771@outlook.com</t>
  </si>
  <si>
    <t>User47772@yopmail.com</t>
  </si>
  <si>
    <t>User47773@outlook.com</t>
  </si>
  <si>
    <t>User47774@yopmail.com</t>
  </si>
  <si>
    <t>User47775@gmail.com</t>
  </si>
  <si>
    <t>User47776@yopmail.com</t>
  </si>
  <si>
    <t>User47777@outlook.com</t>
  </si>
  <si>
    <t>User47778@yopmail.com</t>
  </si>
  <si>
    <t>User47779@outlook.com</t>
  </si>
  <si>
    <t>User47780@yopmail.com</t>
  </si>
  <si>
    <t>User47781@gmail.com</t>
  </si>
  <si>
    <t>User47782@yopmail.com</t>
  </si>
  <si>
    <t>User47783@outlook.com</t>
  </si>
  <si>
    <t>User47784@yopmail.com</t>
  </si>
  <si>
    <t>User47785@yahoo.com</t>
  </si>
  <si>
    <t>User47786@yopmail.com</t>
  </si>
  <si>
    <t>User47787@gmail.com</t>
  </si>
  <si>
    <t>User47788@yopmail.com</t>
  </si>
  <si>
    <t>User47789@outlook.com</t>
  </si>
  <si>
    <t>User47790@yopmail.com</t>
  </si>
  <si>
    <t>User47791@outlook.com</t>
  </si>
  <si>
    <t>User47792@yopmail.com</t>
  </si>
  <si>
    <t>User47793@gmail.com</t>
  </si>
  <si>
    <t>User47794@yopmail.com</t>
  </si>
  <si>
    <t>User47795@yahoo.com</t>
  </si>
  <si>
    <t>User47796@yopmail.com</t>
  </si>
  <si>
    <t>User47797@outlook.com</t>
  </si>
  <si>
    <t>User47798@yopmail.com</t>
  </si>
  <si>
    <t>User47799@gmail.com</t>
  </si>
  <si>
    <t>User47800@yopmail.com</t>
  </si>
  <si>
    <t>User47801@outlook.com</t>
  </si>
  <si>
    <t>User47802@yopmail.com</t>
  </si>
  <si>
    <t>User47803@outlook.com</t>
  </si>
  <si>
    <t>User47804@yopmail.com</t>
  </si>
  <si>
    <t>User47805@gmail.com</t>
  </si>
  <si>
    <t>User47806@yopmail.com</t>
  </si>
  <si>
    <t>User47807@outlook.com</t>
  </si>
  <si>
    <t>User47808@yopmail.com</t>
  </si>
  <si>
    <t>User47809@outlook.com</t>
  </si>
  <si>
    <t>User47810@yopmail.com</t>
  </si>
  <si>
    <t>User47811@gmail.com</t>
  </si>
  <si>
    <t>User47812@yopmail.com</t>
  </si>
  <si>
    <t>User47813@outlook.com</t>
  </si>
  <si>
    <t>User47814@yopmail.com</t>
  </si>
  <si>
    <t>User47815@yahoo.com</t>
  </si>
  <si>
    <t>User47816@yopmail.com</t>
  </si>
  <si>
    <t>User47817@gmail.com</t>
  </si>
  <si>
    <t>User47818@yopmail.com</t>
  </si>
  <si>
    <t>User47819@outlook.com</t>
  </si>
  <si>
    <t>User47820@yopmail.com</t>
  </si>
  <si>
    <t>User47821@outlook.com</t>
  </si>
  <si>
    <t>User47822@yopmail.com</t>
  </si>
  <si>
    <t>User47823@gmail.com</t>
  </si>
  <si>
    <t>User47824@yopmail.com</t>
  </si>
  <si>
    <t>User47825@yahoo.com</t>
  </si>
  <si>
    <t>User47826@yopmail.com</t>
  </si>
  <si>
    <t>User47827@outlook.com</t>
  </si>
  <si>
    <t>User47828@yopmail.com</t>
  </si>
  <si>
    <t>User47829@gmail.com</t>
  </si>
  <si>
    <t>User47830@yopmail.com</t>
  </si>
  <si>
    <t>User47831@outlook.com</t>
  </si>
  <si>
    <t>User47832@yopmail.com</t>
  </si>
  <si>
    <t>User47833@outlook.com</t>
  </si>
  <si>
    <t>User47834@yopmail.com</t>
  </si>
  <si>
    <t>User47835@gmail.com</t>
  </si>
  <si>
    <t>User47836@yopmail.com</t>
  </si>
  <si>
    <t>User47837@outlook.com</t>
  </si>
  <si>
    <t>User47838@yopmail.com</t>
  </si>
  <si>
    <t>User47839@outlook.com</t>
  </si>
  <si>
    <t>User47840@yopmail.com</t>
  </si>
  <si>
    <t>User47841@gmail.com</t>
  </si>
  <si>
    <t>User47842@yopmail.com</t>
  </si>
  <si>
    <t>User47843@outlook.com</t>
  </si>
  <si>
    <t>User47844@yopmail.com</t>
  </si>
  <si>
    <t>User47845@yahoo.com</t>
  </si>
  <si>
    <t>User47846@yopmail.com</t>
  </si>
  <si>
    <t>User47847@gmail.com</t>
  </si>
  <si>
    <t>User47848@yopmail.com</t>
  </si>
  <si>
    <t>User47849@outlook.com</t>
  </si>
  <si>
    <t>User47850@yopmail.com</t>
  </si>
  <si>
    <t>User47851@outlook.com</t>
  </si>
  <si>
    <t>User47852@yopmail.com</t>
  </si>
  <si>
    <t>User47853@gmail.com</t>
  </si>
  <si>
    <t>User47854@yopmail.com</t>
  </si>
  <si>
    <t>User47855@yahoo.com</t>
  </si>
  <si>
    <t>User47856@yopmail.com</t>
  </si>
  <si>
    <t>User47857@outlook.com</t>
  </si>
  <si>
    <t>User47858@yopmail.com</t>
  </si>
  <si>
    <t>User47859@gmail.com</t>
  </si>
  <si>
    <t>User47860@yopmail.com</t>
  </si>
  <si>
    <t>User47861@outlook.com</t>
  </si>
  <si>
    <t>User47862@yopmail.com</t>
  </si>
  <si>
    <t>User47863@outlook.com</t>
  </si>
  <si>
    <t>User47864@yopmail.com</t>
  </si>
  <si>
    <t>User47865@gmail.com</t>
  </si>
  <si>
    <t>User47866@yopmail.com</t>
  </si>
  <si>
    <t>User47867@outlook.com</t>
  </si>
  <si>
    <t>User47868@yopmail.com</t>
  </si>
  <si>
    <t>User47869@outlook.com</t>
  </si>
  <si>
    <t>User47870@yopmail.com</t>
  </si>
  <si>
    <t>User47871@gmail.com</t>
  </si>
  <si>
    <t>User47872@yopmail.com</t>
  </si>
  <si>
    <t>User47873@outlook.com</t>
  </si>
  <si>
    <t>User47874@yopmail.com</t>
  </si>
  <si>
    <t>User47875@yahoo.com</t>
  </si>
  <si>
    <t>User47876@yopmail.com</t>
  </si>
  <si>
    <t>User47877@gmail.com</t>
  </si>
  <si>
    <t>User47878@yopmail.com</t>
  </si>
  <si>
    <t>User47879@outlook.com</t>
  </si>
  <si>
    <t>User47880@yopmail.com</t>
  </si>
  <si>
    <t>User47881@outlook.com</t>
  </si>
  <si>
    <t>User47882@yopmail.com</t>
  </si>
  <si>
    <t>User47883@gmail.com</t>
  </si>
  <si>
    <t>User47884@yopmail.com</t>
  </si>
  <si>
    <t>User47885@yahoo.com</t>
  </si>
  <si>
    <t>User47886@yopmail.com</t>
  </si>
  <si>
    <t>User47887@outlook.com</t>
  </si>
  <si>
    <t>User47888@yopmail.com</t>
  </si>
  <si>
    <t>User47889@gmail.com</t>
  </si>
  <si>
    <t>User47890@yopmail.com</t>
  </si>
  <si>
    <t>User47891@outlook.com</t>
  </si>
  <si>
    <t>User47892@yopmail.com</t>
  </si>
  <si>
    <t>User47893@outlook.com</t>
  </si>
  <si>
    <t>User47894@yopmail.com</t>
  </si>
  <si>
    <t>User47895@gmail.com</t>
  </si>
  <si>
    <t>User47896@yopmail.com</t>
  </si>
  <si>
    <t>User47897@outlook.com</t>
  </si>
  <si>
    <t>User47898@yopmail.com</t>
  </si>
  <si>
    <t>User47899@outlook.com</t>
  </si>
  <si>
    <t>User47900@yopmail.com</t>
  </si>
  <si>
    <t>User47901@gmail.com</t>
  </si>
  <si>
    <t>User47902@yopmail.com</t>
  </si>
  <si>
    <t>User47903@outlook.com</t>
  </si>
  <si>
    <t>User47904@yopmail.com</t>
  </si>
  <si>
    <t>User47905@yahoo.com</t>
  </si>
  <si>
    <t>User47906@yopmail.com</t>
  </si>
  <si>
    <t>User47907@gmail.com</t>
  </si>
  <si>
    <t>User47908@yopmail.com</t>
  </si>
  <si>
    <t>User47909@outlook.com</t>
  </si>
  <si>
    <t>User47910@yopmail.com</t>
  </si>
  <si>
    <t>User47911@outlook.com</t>
  </si>
  <si>
    <t>User47912@yopmail.com</t>
  </si>
  <si>
    <t>User47913@gmail.com</t>
  </si>
  <si>
    <t>User47914@yopmail.com</t>
  </si>
  <si>
    <t>User47915@yahoo.com</t>
  </si>
  <si>
    <t>User47916@yopmail.com</t>
  </si>
  <si>
    <t>User47917@outlook.com</t>
  </si>
  <si>
    <t>User47918@yopmail.com</t>
  </si>
  <si>
    <t>User47919@gmail.com</t>
  </si>
  <si>
    <t>User47920@yopmail.com</t>
  </si>
  <si>
    <t>User47921@outlook.com</t>
  </si>
  <si>
    <t>User47922@yopmail.com</t>
  </si>
  <si>
    <t>User47923@outlook.com</t>
  </si>
  <si>
    <t>User47924@yopmail.com</t>
  </si>
  <si>
    <t>User47925@gmail.com</t>
  </si>
  <si>
    <t>User47926@yopmail.com</t>
  </si>
  <si>
    <t>User47927@outlook.com</t>
  </si>
  <si>
    <t>User47928@yopmail.com</t>
  </si>
  <si>
    <t>User47929@outlook.com</t>
  </si>
  <si>
    <t>User47930@yopmail.com</t>
  </si>
  <si>
    <t>User47931@gmail.com</t>
  </si>
  <si>
    <t>User47932@yopmail.com</t>
  </si>
  <si>
    <t>User47933@outlook.com</t>
  </si>
  <si>
    <t>User47934@yopmail.com</t>
  </si>
  <si>
    <t>User47935@yahoo.com</t>
  </si>
  <si>
    <t>User47936@yopmail.com</t>
  </si>
  <si>
    <t>User47937@gmail.com</t>
  </si>
  <si>
    <t>User47938@yopmail.com</t>
  </si>
  <si>
    <t>User47939@outlook.com</t>
  </si>
  <si>
    <t>User47940@yopmail.com</t>
  </si>
  <si>
    <t>User47941@outlook.com</t>
  </si>
  <si>
    <t>User47942@yopmail.com</t>
  </si>
  <si>
    <t>User47943@gmail.com</t>
  </si>
  <si>
    <t>User47944@yopmail.com</t>
  </si>
  <si>
    <t>User47945@yahoo.com</t>
  </si>
  <si>
    <t>User47946@yopmail.com</t>
  </si>
  <si>
    <t>User47947@outlook.com</t>
  </si>
  <si>
    <t>User47948@yopmail.com</t>
  </si>
  <si>
    <t>User47949@gmail.com</t>
  </si>
  <si>
    <t>User47950@yopmail.com</t>
  </si>
  <si>
    <t>User47951@outlook.com</t>
  </si>
  <si>
    <t>User47952@yopmail.com</t>
  </si>
  <si>
    <t>User47953@outlook.com</t>
  </si>
  <si>
    <t>User47954@yopmail.com</t>
  </si>
  <si>
    <t>User47955@gmail.com</t>
  </si>
  <si>
    <t>User47956@yopmail.com</t>
  </si>
  <si>
    <t>User47957@outlook.com</t>
  </si>
  <si>
    <t>User47958@yopmail.com</t>
  </si>
  <si>
    <t>User47959@outlook.com</t>
  </si>
  <si>
    <t>User47960@yopmail.com</t>
  </si>
  <si>
    <t>User47961@gmail.com</t>
  </si>
  <si>
    <t>User47962@yopmail.com</t>
  </si>
  <si>
    <t>User47963@outlook.com</t>
  </si>
  <si>
    <t>User47964@yopmail.com</t>
  </si>
  <si>
    <t>User47965@yahoo.com</t>
  </si>
  <si>
    <t>User47966@yopmail.com</t>
  </si>
  <si>
    <t>User47967@gmail.com</t>
  </si>
  <si>
    <t>User47968@yopmail.com</t>
  </si>
  <si>
    <t>User47969@outlook.com</t>
  </si>
  <si>
    <t>User47970@yopmail.com</t>
  </si>
  <si>
    <t>User47971@outlook.com</t>
  </si>
  <si>
    <t>User47972@yopmail.com</t>
  </si>
  <si>
    <t>User47973@gmail.com</t>
  </si>
  <si>
    <t>User47974@yopmail.com</t>
  </si>
  <si>
    <t>User47975@yahoo.com</t>
  </si>
  <si>
    <t>User47976@yopmail.com</t>
  </si>
  <si>
    <t>User47977@outlook.com</t>
  </si>
  <si>
    <t>User47978@yopmail.com</t>
  </si>
  <si>
    <t>User47979@gmail.com</t>
  </si>
  <si>
    <t>User47980@yopmail.com</t>
  </si>
  <si>
    <t>User47981@outlook.com</t>
  </si>
  <si>
    <t>User47982@yopmail.com</t>
  </si>
  <si>
    <t>User47983@outlook.com</t>
  </si>
  <si>
    <t>User47984@yopmail.com</t>
  </si>
  <si>
    <t>User47985@gmail.com</t>
  </si>
  <si>
    <t>User47986@yopmail.com</t>
  </si>
  <si>
    <t>User47987@outlook.com</t>
  </si>
  <si>
    <t>User47988@yopmail.com</t>
  </si>
  <si>
    <t>User47989@outlook.com</t>
  </si>
  <si>
    <t>User47990@yopmail.com</t>
  </si>
  <si>
    <t>User47991@gmail.com</t>
  </si>
  <si>
    <t>User47992@yopmail.com</t>
  </si>
  <si>
    <t>User47993@outlook.com</t>
  </si>
  <si>
    <t>User47994@yopmail.com</t>
  </si>
  <si>
    <t>User47995@yahoo.com</t>
  </si>
  <si>
    <t>User47996@yopmail.com</t>
  </si>
  <si>
    <t>User47997@gmail.com</t>
  </si>
  <si>
    <t>User47998@yopmail.com</t>
  </si>
  <si>
    <t>User47999@outlook.com</t>
  </si>
  <si>
    <t>User48000@yopmail.com</t>
  </si>
  <si>
    <t>User48001@outlook.com</t>
  </si>
  <si>
    <t>User48002@yopmail.com</t>
  </si>
  <si>
    <t>User48003@gmail.com</t>
  </si>
  <si>
    <t>User48004@yopmail.com</t>
  </si>
  <si>
    <t>User48005@yahoo.com</t>
  </si>
  <si>
    <t>User48006@yopmail.com</t>
  </si>
  <si>
    <t>User48007@outlook.com</t>
  </si>
  <si>
    <t>User48008@yopmail.com</t>
  </si>
  <si>
    <t>User48009@gmail.com</t>
  </si>
  <si>
    <t>User48010@yopmail.com</t>
  </si>
  <si>
    <t>User48011@outlook.com</t>
  </si>
  <si>
    <t>User48012@yopmail.com</t>
  </si>
  <si>
    <t>User48013@outlook.com</t>
  </si>
  <si>
    <t>User48014@yopmail.com</t>
  </si>
  <si>
    <t>User48015@gmail.com</t>
  </si>
  <si>
    <t>User48016@yopmail.com</t>
  </si>
  <si>
    <t>User48017@outlook.com</t>
  </si>
  <si>
    <t>User48018@yopmail.com</t>
  </si>
  <si>
    <t>User48019@outlook.com</t>
  </si>
  <si>
    <t>User48020@yopmail.com</t>
  </si>
  <si>
    <t>User48021@gmail.com</t>
  </si>
  <si>
    <t>User48022@yopmail.com</t>
  </si>
  <si>
    <t>User48023@outlook.com</t>
  </si>
  <si>
    <t>User48024@yopmail.com</t>
  </si>
  <si>
    <t>User48025@yahoo.com</t>
  </si>
  <si>
    <t>User48026@yopmail.com</t>
  </si>
  <si>
    <t>User48027@gmail.com</t>
  </si>
  <si>
    <t>User48028@yopmail.com</t>
  </si>
  <si>
    <t>User48029@outlook.com</t>
  </si>
  <si>
    <t>User48030@yopmail.com</t>
  </si>
  <si>
    <t>User48031@outlook.com</t>
  </si>
  <si>
    <t>User48032@yopmail.com</t>
  </si>
  <si>
    <t>User48033@gmail.com</t>
  </si>
  <si>
    <t>User48034@yopmail.com</t>
  </si>
  <si>
    <t>User48035@yahoo.com</t>
  </si>
  <si>
    <t>User48036@yopmail.com</t>
  </si>
  <si>
    <t>User48037@outlook.com</t>
  </si>
  <si>
    <t>User48038@yopmail.com</t>
  </si>
  <si>
    <t>User48039@gmail.com</t>
  </si>
  <si>
    <t>User48040@yopmail.com</t>
  </si>
  <si>
    <t>User48041@outlook.com</t>
  </si>
  <si>
    <t>User48042@yopmail.com</t>
  </si>
  <si>
    <t>User48043@outlook.com</t>
  </si>
  <si>
    <t>User48044@yopmail.com</t>
  </si>
  <si>
    <t>User48045@gmail.com</t>
  </si>
  <si>
    <t>User48046@yopmail.com</t>
  </si>
  <si>
    <t>User48047@outlook.com</t>
  </si>
  <si>
    <t>User48048@yopmail.com</t>
  </si>
  <si>
    <t>User48049@outlook.com</t>
  </si>
  <si>
    <t>User48050@yopmail.com</t>
  </si>
  <si>
    <t>User48051@gmail.com</t>
  </si>
  <si>
    <t>User48052@yopmail.com</t>
  </si>
  <si>
    <t>User48053@outlook.com</t>
  </si>
  <si>
    <t>User48054@yopmail.com</t>
  </si>
  <si>
    <t>User48055@yahoo.com</t>
  </si>
  <si>
    <t>User48056@yopmail.com</t>
  </si>
  <si>
    <t>User48057@gmail.com</t>
  </si>
  <si>
    <t>User48058@yopmail.com</t>
  </si>
  <si>
    <t>User48059@outlook.com</t>
  </si>
  <si>
    <t>User48060@yopmail.com</t>
  </si>
  <si>
    <t>User48061@outlook.com</t>
  </si>
  <si>
    <t>User48062@yopmail.com</t>
  </si>
  <si>
    <t>User48063@gmail.com</t>
  </si>
  <si>
    <t>User48064@yopmail.com</t>
  </si>
  <si>
    <t>User48065@yahoo.com</t>
  </si>
  <si>
    <t>User48066@yopmail.com</t>
  </si>
  <si>
    <t>User48067@outlook.com</t>
  </si>
  <si>
    <t>User48068@yopmail.com</t>
  </si>
  <si>
    <t>User48069@gmail.com</t>
  </si>
  <si>
    <t>User48070@yopmail.com</t>
  </si>
  <si>
    <t>User48071@outlook.com</t>
  </si>
  <si>
    <t>User48072@yopmail.com</t>
  </si>
  <si>
    <t>User48073@outlook.com</t>
  </si>
  <si>
    <t>User48074@yopmail.com</t>
  </si>
  <si>
    <t>User48075@gmail.com</t>
  </si>
  <si>
    <t>User48076@yopmail.com</t>
  </si>
  <si>
    <t>User48077@outlook.com</t>
  </si>
  <si>
    <t>User48078@yopmail.com</t>
  </si>
  <si>
    <t>User48079@outlook.com</t>
  </si>
  <si>
    <t>User48080@yopmail.com</t>
  </si>
  <si>
    <t>User48081@gmail.com</t>
  </si>
  <si>
    <t>User48082@yopmail.com</t>
  </si>
  <si>
    <t>User48083@outlook.com</t>
  </si>
  <si>
    <t>User48084@yopmail.com</t>
  </si>
  <si>
    <t>User48085@yahoo.com</t>
  </si>
  <si>
    <t>User48086@yopmail.com</t>
  </si>
  <si>
    <t>User48087@gmail.com</t>
  </si>
  <si>
    <t>User48088@yopmail.com</t>
  </si>
  <si>
    <t>User48089@outlook.com</t>
  </si>
  <si>
    <t>User48090@yopmail.com</t>
  </si>
  <si>
    <t>User48091@outlook.com</t>
  </si>
  <si>
    <t>User48092@yopmail.com</t>
  </si>
  <si>
    <t>User48093@gmail.com</t>
  </si>
  <si>
    <t>User48094@yopmail.com</t>
  </si>
  <si>
    <t>User48095@yahoo.com</t>
  </si>
  <si>
    <t>User48096@yopmail.com</t>
  </si>
  <si>
    <t>User48097@outlook.com</t>
  </si>
  <si>
    <t>User48098@yopmail.com</t>
  </si>
  <si>
    <t>User48099@gmail.com</t>
  </si>
  <si>
    <t>User48100@yopmail.com</t>
  </si>
  <si>
    <t>User48101@outlook.com</t>
  </si>
  <si>
    <t>User48102@yopmail.com</t>
  </si>
  <si>
    <t>User48103@outlook.com</t>
  </si>
  <si>
    <t>User48104@yopmail.com</t>
  </si>
  <si>
    <t>User48105@gmail.com</t>
  </si>
  <si>
    <t>User48106@yopmail.com</t>
  </si>
  <si>
    <t>User48107@outlook.com</t>
  </si>
  <si>
    <t>User48108@yopmail.com</t>
  </si>
  <si>
    <t>User48109@outlook.com</t>
  </si>
  <si>
    <t>User48110@yopmail.com</t>
  </si>
  <si>
    <t>User48111@gmail.com</t>
  </si>
  <si>
    <t>User48112@yopmail.com</t>
  </si>
  <si>
    <t>User48113@outlook.com</t>
  </si>
  <si>
    <t>User48114@yopmail.com</t>
  </si>
  <si>
    <t>User48115@yahoo.com</t>
  </si>
  <si>
    <t>User48116@yopmail.com</t>
  </si>
  <si>
    <t>User48117@gmail.com</t>
  </si>
  <si>
    <t>User48118@yopmail.com</t>
  </si>
  <si>
    <t>User48119@outlook.com</t>
  </si>
  <si>
    <t>User48120@yopmail.com</t>
  </si>
  <si>
    <t>User48121@outlook.com</t>
  </si>
  <si>
    <t>User48122@yopmail.com</t>
  </si>
  <si>
    <t>User48123@gmail.com</t>
  </si>
  <si>
    <t>User48124@yopmail.com</t>
  </si>
  <si>
    <t>User48125@yahoo.com</t>
  </si>
  <si>
    <t>User48126@yopmail.com</t>
  </si>
  <si>
    <t>User48127@outlook.com</t>
  </si>
  <si>
    <t>User48128@yopmail.com</t>
  </si>
  <si>
    <t>User48129@gmail.com</t>
  </si>
  <si>
    <t>User48130@yopmail.com</t>
  </si>
  <si>
    <t>User48131@outlook.com</t>
  </si>
  <si>
    <t>User48132@yopmail.com</t>
  </si>
  <si>
    <t>User48133@outlook.com</t>
  </si>
  <si>
    <t>User48134@yopmail.com</t>
  </si>
  <si>
    <t>User48135@gmail.com</t>
  </si>
  <si>
    <t>User48136@yopmail.com</t>
  </si>
  <si>
    <t>User48137@outlook.com</t>
  </si>
  <si>
    <t>User48138@yopmail.com</t>
  </si>
  <si>
    <t>User48139@outlook.com</t>
  </si>
  <si>
    <t>User48140@yopmail.com</t>
  </si>
  <si>
    <t>User48141@gmail.com</t>
  </si>
  <si>
    <t>User48142@yopmail.com</t>
  </si>
  <si>
    <t>User48143@outlook.com</t>
  </si>
  <si>
    <t>User48144@yopmail.com</t>
  </si>
  <si>
    <t>User48145@yahoo.com</t>
  </si>
  <si>
    <t>User48146@yopmail.com</t>
  </si>
  <si>
    <t>User48147@gmail.com</t>
  </si>
  <si>
    <t>User48148@yopmail.com</t>
  </si>
  <si>
    <t>User48149@outlook.com</t>
  </si>
  <si>
    <t>User48150@yopmail.com</t>
  </si>
  <si>
    <t>User48151@outlook.com</t>
  </si>
  <si>
    <t>User48152@yopmail.com</t>
  </si>
  <si>
    <t>User48153@gmail.com</t>
  </si>
  <si>
    <t>User48154@yopmail.com</t>
  </si>
  <si>
    <t>User48155@yahoo.com</t>
  </si>
  <si>
    <t>User48156@yopmail.com</t>
  </si>
  <si>
    <t>User48157@outlook.com</t>
  </si>
  <si>
    <t>User48158@yopmail.com</t>
  </si>
  <si>
    <t>User48159@gmail.com</t>
  </si>
  <si>
    <t>User48160@yopmail.com</t>
  </si>
  <si>
    <t>User48161@outlook.com</t>
  </si>
  <si>
    <t>User48162@yopmail.com</t>
  </si>
  <si>
    <t>User48163@outlook.com</t>
  </si>
  <si>
    <t>User48164@yopmail.com</t>
  </si>
  <si>
    <t>User48165@gmail.com</t>
  </si>
  <si>
    <t>User48166@yopmail.com</t>
  </si>
  <si>
    <t>User48167@outlook.com</t>
  </si>
  <si>
    <t>User48168@yopmail.com</t>
  </si>
  <si>
    <t>User48169@outlook.com</t>
  </si>
  <si>
    <t>User48170@yopmail.com</t>
  </si>
  <si>
    <t>User48171@gmail.com</t>
  </si>
  <si>
    <t>User48172@yopmail.com</t>
  </si>
  <si>
    <t>User48173@outlook.com</t>
  </si>
  <si>
    <t>User48174@yopmail.com</t>
  </si>
  <si>
    <t>User48175@yahoo.com</t>
  </si>
  <si>
    <t>User48176@yopmail.com</t>
  </si>
  <si>
    <t>User48177@gmail.com</t>
  </si>
  <si>
    <t>User48178@yopmail.com</t>
  </si>
  <si>
    <t>User48179@outlook.com</t>
  </si>
  <si>
    <t>User48180@yopmail.com</t>
  </si>
  <si>
    <t>User48181@outlook.com</t>
  </si>
  <si>
    <t>User48182@yopmail.com</t>
  </si>
  <si>
    <t>User48183@gmail.com</t>
  </si>
  <si>
    <t>User48184@yopmail.com</t>
  </si>
  <si>
    <t>User48185@yahoo.com</t>
  </si>
  <si>
    <t>User48186@yopmail.com</t>
  </si>
  <si>
    <t>User48187@outlook.com</t>
  </si>
  <si>
    <t>User48188@yopmail.com</t>
  </si>
  <si>
    <t>User48189@gmail.com</t>
  </si>
  <si>
    <t>User48190@yopmail.com</t>
  </si>
  <si>
    <t>User48191@outlook.com</t>
  </si>
  <si>
    <t>User48192@yopmail.com</t>
  </si>
  <si>
    <t>User48193@outlook.com</t>
  </si>
  <si>
    <t>User48194@yopmail.com</t>
  </si>
  <si>
    <t>User48195@gmail.com</t>
  </si>
  <si>
    <t>User48196@yopmail.com</t>
  </si>
  <si>
    <t>User48197@outlook.com</t>
  </si>
  <si>
    <t>User48198@yopmail.com</t>
  </si>
  <si>
    <t>User48199@outlook.com</t>
  </si>
  <si>
    <t>User48200@yopmail.com</t>
  </si>
  <si>
    <t>User48201@gmail.com</t>
  </si>
  <si>
    <t>User48202@yopmail.com</t>
  </si>
  <si>
    <t>User48203@outlook.com</t>
  </si>
  <si>
    <t>User48204@yopmail.com</t>
  </si>
  <si>
    <t>User48205@yahoo.com</t>
  </si>
  <si>
    <t>User48206@yopmail.com</t>
  </si>
  <si>
    <t>User48207@gmail.com</t>
  </si>
  <si>
    <t>User48208@yopmail.com</t>
  </si>
  <si>
    <t>User48209@outlook.com</t>
  </si>
  <si>
    <t>User48210@yopmail.com</t>
  </si>
  <si>
    <t>User48211@outlook.com</t>
  </si>
  <si>
    <t>User48212@yopmail.com</t>
  </si>
  <si>
    <t>User48213@gmail.com</t>
  </si>
  <si>
    <t>User48214@yopmail.com</t>
  </si>
  <si>
    <t>User48215@yahoo.com</t>
  </si>
  <si>
    <t>User48216@yopmail.com</t>
  </si>
  <si>
    <t>User48217@outlook.com</t>
  </si>
  <si>
    <t>User48218@yopmail.com</t>
  </si>
  <si>
    <t>User48219@gmail.com</t>
  </si>
  <si>
    <t>User48220@yopmail.com</t>
  </si>
  <si>
    <t>User48221@outlook.com</t>
  </si>
  <si>
    <t>User48222@yopmail.com</t>
  </si>
  <si>
    <t>User48223@outlook.com</t>
  </si>
  <si>
    <t>User48224@yopmail.com</t>
  </si>
  <si>
    <t>User48225@gmail.com</t>
  </si>
  <si>
    <t>User48226@yopmail.com</t>
  </si>
  <si>
    <t>User48227@outlook.com</t>
  </si>
  <si>
    <t>User48228@yopmail.com</t>
  </si>
  <si>
    <t>User48229@outlook.com</t>
  </si>
  <si>
    <t>User48230@yopmail.com</t>
  </si>
  <si>
    <t>User48231@gmail.com</t>
  </si>
  <si>
    <t>User48232@yopmail.com</t>
  </si>
  <si>
    <t>User48233@outlook.com</t>
  </si>
  <si>
    <t>User48234@yopmail.com</t>
  </si>
  <si>
    <t>User48235@yahoo.com</t>
  </si>
  <si>
    <t>User48236@yopmail.com</t>
  </si>
  <si>
    <t>User48237@gmail.com</t>
  </si>
  <si>
    <t>User48238@yopmail.com</t>
  </si>
  <si>
    <t>User48239@outlook.com</t>
  </si>
  <si>
    <t>User48240@yopmail.com</t>
  </si>
  <si>
    <t>User48241@outlook.com</t>
  </si>
  <si>
    <t>User48242@yopmail.com</t>
  </si>
  <si>
    <t>User48243@gmail.com</t>
  </si>
  <si>
    <t>User48244@yopmail.com</t>
  </si>
  <si>
    <t>User48245@yahoo.com</t>
  </si>
  <si>
    <t>User48246@yopmail.com</t>
  </si>
  <si>
    <t>User48247@outlook.com</t>
  </si>
  <si>
    <t>User48248@yopmail.com</t>
  </si>
  <si>
    <t>User48249@gmail.com</t>
  </si>
  <si>
    <t>User48250@yopmail.com</t>
  </si>
  <si>
    <t>User48251@outlook.com</t>
  </si>
  <si>
    <t>User48252@yopmail.com</t>
  </si>
  <si>
    <t>User48253@outlook.com</t>
  </si>
  <si>
    <t>User48254@yopmail.com</t>
  </si>
  <si>
    <t>User48255@gmail.com</t>
  </si>
  <si>
    <t>User48256@yopmail.com</t>
  </si>
  <si>
    <t>User48257@outlook.com</t>
  </si>
  <si>
    <t>User48258@yopmail.com</t>
  </si>
  <si>
    <t>User48259@outlook.com</t>
  </si>
  <si>
    <t>User48260@yopmail.com</t>
  </si>
  <si>
    <t>User48261@gmail.com</t>
  </si>
  <si>
    <t>User48262@yopmail.com</t>
  </si>
  <si>
    <t>User48263@outlook.com</t>
  </si>
  <si>
    <t>User48264@yopmail.com</t>
  </si>
  <si>
    <t>User48265@yahoo.com</t>
  </si>
  <si>
    <t>User48266@yopmail.com</t>
  </si>
  <si>
    <t>User48267@gmail.com</t>
  </si>
  <si>
    <t>User48268@yopmail.com</t>
  </si>
  <si>
    <t>User48269@outlook.com</t>
  </si>
  <si>
    <t>User48270@yopmail.com</t>
  </si>
  <si>
    <t>User48271@outlook.com</t>
  </si>
  <si>
    <t>User48272@yopmail.com</t>
  </si>
  <si>
    <t>User48273@gmail.com</t>
  </si>
  <si>
    <t>User48274@yopmail.com</t>
  </si>
  <si>
    <t>User48275@yahoo.com</t>
  </si>
  <si>
    <t>User48276@yopmail.com</t>
  </si>
  <si>
    <t>User48277@outlook.com</t>
  </si>
  <si>
    <t>User48278@yopmail.com</t>
  </si>
  <si>
    <t>User48279@gmail.com</t>
  </si>
  <si>
    <t>User48280@yopmail.com</t>
  </si>
  <si>
    <t>User48281@outlook.com</t>
  </si>
  <si>
    <t>User48282@yopmail.com</t>
  </si>
  <si>
    <t>User48283@outlook.com</t>
  </si>
  <si>
    <t>User48284@yopmail.com</t>
  </si>
  <si>
    <t>User48285@gmail.com</t>
  </si>
  <si>
    <t>User48286@yopmail.com</t>
  </si>
  <si>
    <t>User48287@outlook.com</t>
  </si>
  <si>
    <t>User48288@yopmail.com</t>
  </si>
  <si>
    <t>User48289@outlook.com</t>
  </si>
  <si>
    <t>User48290@yopmail.com</t>
  </si>
  <si>
    <t>User48291@gmail.com</t>
  </si>
  <si>
    <t>User48292@yopmail.com</t>
  </si>
  <si>
    <t>User48293@outlook.com</t>
  </si>
  <si>
    <t>User48294@yopmail.com</t>
  </si>
  <si>
    <t>User48295@yahoo.com</t>
  </si>
  <si>
    <t>User48296@yopmail.com</t>
  </si>
  <si>
    <t>User48297@gmail.com</t>
  </si>
  <si>
    <t>User48298@yopmail.com</t>
  </si>
  <si>
    <t>User48299@outlook.com</t>
  </si>
  <si>
    <t>User48300@yopmail.com</t>
  </si>
  <si>
    <t>User48301@outlook.com</t>
  </si>
  <si>
    <t>User48302@yopmail.com</t>
  </si>
  <si>
    <t>User48303@gmail.com</t>
  </si>
  <si>
    <t>User48304@yopmail.com</t>
  </si>
  <si>
    <t>User48305@yahoo.com</t>
  </si>
  <si>
    <t>User48306@yopmail.com</t>
  </si>
  <si>
    <t>User48307@outlook.com</t>
  </si>
  <si>
    <t>User48308@yopmail.com</t>
  </si>
  <si>
    <t>User48309@gmail.com</t>
  </si>
  <si>
    <t>User48310@yopmail.com</t>
  </si>
  <si>
    <t>User48311@outlook.com</t>
  </si>
  <si>
    <t>User48312@yopmail.com</t>
  </si>
  <si>
    <t>User48313@outlook.com</t>
  </si>
  <si>
    <t>User48314@yopmail.com</t>
  </si>
  <si>
    <t>User48315@gmail.com</t>
  </si>
  <si>
    <t>User48316@yopmail.com</t>
  </si>
  <si>
    <t>User48317@outlook.com</t>
  </si>
  <si>
    <t>User48318@yopmail.com</t>
  </si>
  <si>
    <t>User48319@outlook.com</t>
  </si>
  <si>
    <t>User48320@yopmail.com</t>
  </si>
  <si>
    <t>User48321@gmail.com</t>
  </si>
  <si>
    <t>User48322@yopmail.com</t>
  </si>
  <si>
    <t>User48323@outlook.com</t>
  </si>
  <si>
    <t>User48324@yopmail.com</t>
  </si>
  <si>
    <t>User48325@yahoo.com</t>
  </si>
  <si>
    <t>User48326@yopmail.com</t>
  </si>
  <si>
    <t>User48327@gmail.com</t>
  </si>
  <si>
    <t>User48328@yopmail.com</t>
  </si>
  <si>
    <t>User48329@outlook.com</t>
  </si>
  <si>
    <t>User48330@yopmail.com</t>
  </si>
  <si>
    <t>User48331@outlook.com</t>
  </si>
  <si>
    <t>User48332@yopmail.com</t>
  </si>
  <si>
    <t>User48333@gmail.com</t>
  </si>
  <si>
    <t>User48334@yopmail.com</t>
  </si>
  <si>
    <t>User48335@yahoo.com</t>
  </si>
  <si>
    <t>User48336@yopmail.com</t>
  </si>
  <si>
    <t>User48337@outlook.com</t>
  </si>
  <si>
    <t>User48338@yopmail.com</t>
  </si>
  <si>
    <t>User48339@gmail.com</t>
  </si>
  <si>
    <t>User48340@yopmail.com</t>
  </si>
  <si>
    <t>User48341@outlook.com</t>
  </si>
  <si>
    <t>User48342@yopmail.com</t>
  </si>
  <si>
    <t>User48343@outlook.com</t>
  </si>
  <si>
    <t>User48344@yopmail.com</t>
  </si>
  <si>
    <t>User48345@gmail.com</t>
  </si>
  <si>
    <t>User48346@yopmail.com</t>
  </si>
  <si>
    <t>User48347@outlook.com</t>
  </si>
  <si>
    <t>User48348@yopmail.com</t>
  </si>
  <si>
    <t>User48349@outlook.com</t>
  </si>
  <si>
    <t>User48350@yopmail.com</t>
  </si>
  <si>
    <t>User48351@gmail.com</t>
  </si>
  <si>
    <t>User48352@yopmail.com</t>
  </si>
  <si>
    <t>User48353@outlook.com</t>
  </si>
  <si>
    <t>User48354@yopmail.com</t>
  </si>
  <si>
    <t>User48355@yahoo.com</t>
  </si>
  <si>
    <t>User48356@yopmail.com</t>
  </si>
  <si>
    <t>User48357@gmail.com</t>
  </si>
  <si>
    <t>User48358@yopmail.com</t>
  </si>
  <si>
    <t>User48359@outlook.com</t>
  </si>
  <si>
    <t>User48360@yopmail.com</t>
  </si>
  <si>
    <t>User48361@outlook.com</t>
  </si>
  <si>
    <t>User48362@yopmail.com</t>
  </si>
  <si>
    <t>User48363@gmail.com</t>
  </si>
  <si>
    <t>User48364@yopmail.com</t>
  </si>
  <si>
    <t>User48365@yahoo.com</t>
  </si>
  <si>
    <t>User48366@yopmail.com</t>
  </si>
  <si>
    <t>User48367@outlook.com</t>
  </si>
  <si>
    <t>User48368@yopmail.com</t>
  </si>
  <si>
    <t>User48369@gmail.com</t>
  </si>
  <si>
    <t>User48370@yopmail.com</t>
  </si>
  <si>
    <t>User48371@outlook.com</t>
  </si>
  <si>
    <t>User48372@yopmail.com</t>
  </si>
  <si>
    <t>User48373@outlook.com</t>
  </si>
  <si>
    <t>User48374@yopmail.com</t>
  </si>
  <si>
    <t>User48375@gmail.com</t>
  </si>
  <si>
    <t>User48376@yopmail.com</t>
  </si>
  <si>
    <t>User48377@outlook.com</t>
  </si>
  <si>
    <t>User48378@yopmail.com</t>
  </si>
  <si>
    <t>User48379@outlook.com</t>
  </si>
  <si>
    <t>User48380@yopmail.com</t>
  </si>
  <si>
    <t>User48381@gmail.com</t>
  </si>
  <si>
    <t>User48382@yopmail.com</t>
  </si>
  <si>
    <t>User48383@outlook.com</t>
  </si>
  <si>
    <t>User48384@yopmail.com</t>
  </si>
  <si>
    <t>User48385@yahoo.com</t>
  </si>
  <si>
    <t>User48386@yopmail.com</t>
  </si>
  <si>
    <t>User48387@gmail.com</t>
  </si>
  <si>
    <t>User48388@yopmail.com</t>
  </si>
  <si>
    <t>User48389@outlook.com</t>
  </si>
  <si>
    <t>User48390@yopmail.com</t>
  </si>
  <si>
    <t>User48391@outlook.com</t>
  </si>
  <si>
    <t>User48392@yopmail.com</t>
  </si>
  <si>
    <t>User48393@gmail.com</t>
  </si>
  <si>
    <t>User48394@yopmail.com</t>
  </si>
  <si>
    <t>User48395@yahoo.com</t>
  </si>
  <si>
    <t>User48396@yopmail.com</t>
  </si>
  <si>
    <t>User48397@outlook.com</t>
  </si>
  <si>
    <t>User48398@yopmail.com</t>
  </si>
  <si>
    <t>User48399@gmail.com</t>
  </si>
  <si>
    <t>User48400@yopmail.com</t>
  </si>
  <si>
    <t>User48401@outlook.com</t>
  </si>
  <si>
    <t>User48402@yopmail.com</t>
  </si>
  <si>
    <t>User48403@outlook.com</t>
  </si>
  <si>
    <t>User48404@yopmail.com</t>
  </si>
  <si>
    <t>User48405@gmail.com</t>
  </si>
  <si>
    <t>User48406@yopmail.com</t>
  </si>
  <si>
    <t>User48407@outlook.com</t>
  </si>
  <si>
    <t>User48408@yopmail.com</t>
  </si>
  <si>
    <t>User48409@outlook.com</t>
  </si>
  <si>
    <t>User48410@yopmail.com</t>
  </si>
  <si>
    <t>User48411@gmail.com</t>
  </si>
  <si>
    <t>User48412@yopmail.com</t>
  </si>
  <si>
    <t>User48413@outlook.com</t>
  </si>
  <si>
    <t>User48414@yopmail.com</t>
  </si>
  <si>
    <t>User48415@yahoo.com</t>
  </si>
  <si>
    <t>User48416@yopmail.com</t>
  </si>
  <si>
    <t>User48417@gmail.com</t>
  </si>
  <si>
    <t>User48418@yopmail.com</t>
  </si>
  <si>
    <t>User48419@outlook.com</t>
  </si>
  <si>
    <t>User48420@yopmail.com</t>
  </si>
  <si>
    <t>User48421@outlook.com</t>
  </si>
  <si>
    <t>User48422@yopmail.com</t>
  </si>
  <si>
    <t>User48423@gmail.com</t>
  </si>
  <si>
    <t>User48424@yopmail.com</t>
  </si>
  <si>
    <t>User48425@yahoo.com</t>
  </si>
  <si>
    <t>User48426@yopmail.com</t>
  </si>
  <si>
    <t>User48427@outlook.com</t>
  </si>
  <si>
    <t>User48428@yopmail.com</t>
  </si>
  <si>
    <t>User48429@gmail.com</t>
  </si>
  <si>
    <t>User48430@yopmail.com</t>
  </si>
  <si>
    <t>User48431@outlook.com</t>
  </si>
  <si>
    <t>User48432@yopmail.com</t>
  </si>
  <si>
    <t>User48433@outlook.com</t>
  </si>
  <si>
    <t>User48434@yopmail.com</t>
  </si>
  <si>
    <t>User48435@gmail.com</t>
  </si>
  <si>
    <t>User48436@yopmail.com</t>
  </si>
  <si>
    <t>User48437@outlook.com</t>
  </si>
  <si>
    <t>User48438@yopmail.com</t>
  </si>
  <si>
    <t>User48439@outlook.com</t>
  </si>
  <si>
    <t>User48440@yopmail.com</t>
  </si>
  <si>
    <t>User48441@gmail.com</t>
  </si>
  <si>
    <t>User48442@yopmail.com</t>
  </si>
  <si>
    <t>User48443@outlook.com</t>
  </si>
  <si>
    <t>User48444@yopmail.com</t>
  </si>
  <si>
    <t>User48445@yahoo.com</t>
  </si>
  <si>
    <t>User48446@yopmail.com</t>
  </si>
  <si>
    <t>User48447@gmail.com</t>
  </si>
  <si>
    <t>User48448@yopmail.com</t>
  </si>
  <si>
    <t>User48449@outlook.com</t>
  </si>
  <si>
    <t>User48450@yopmail.com</t>
  </si>
  <si>
    <t>User48451@outlook.com</t>
  </si>
  <si>
    <t>User48452@yopmail.com</t>
  </si>
  <si>
    <t>User48453@gmail.com</t>
  </si>
  <si>
    <t>User48454@yopmail.com</t>
  </si>
  <si>
    <t>User48455@yahoo.com</t>
  </si>
  <si>
    <t>User48456@yopmail.com</t>
  </si>
  <si>
    <t>User48457@outlook.com</t>
  </si>
  <si>
    <t>User48458@yopmail.com</t>
  </si>
  <si>
    <t>User48459@gmail.com</t>
  </si>
  <si>
    <t>User48460@yopmail.com</t>
  </si>
  <si>
    <t>User48461@outlook.com</t>
  </si>
  <si>
    <t>User48462@yopmail.com</t>
  </si>
  <si>
    <t>User48463@outlook.com</t>
  </si>
  <si>
    <t>User48464@yopmail.com</t>
  </si>
  <si>
    <t>User48465@gmail.com</t>
  </si>
  <si>
    <t>User48466@yopmail.com</t>
  </si>
  <si>
    <t>User48467@outlook.com</t>
  </si>
  <si>
    <t>User48468@yopmail.com</t>
  </si>
  <si>
    <t>User48469@outlook.com</t>
  </si>
  <si>
    <t>User48470@yopmail.com</t>
  </si>
  <si>
    <t>User48471@gmail.com</t>
  </si>
  <si>
    <t>User48472@yopmail.com</t>
  </si>
  <si>
    <t>User48473@outlook.com</t>
  </si>
  <si>
    <t>User48474@yopmail.com</t>
  </si>
  <si>
    <t>User48475@yahoo.com</t>
  </si>
  <si>
    <t>User48476@yopmail.com</t>
  </si>
  <si>
    <t>User48477@gmail.com</t>
  </si>
  <si>
    <t>User48478@yopmail.com</t>
  </si>
  <si>
    <t>User48479@outlook.com</t>
  </si>
  <si>
    <t>User48480@yopmail.com</t>
  </si>
  <si>
    <t>User48481@outlook.com</t>
  </si>
  <si>
    <t>User48482@yopmail.com</t>
  </si>
  <si>
    <t>User48483@gmail.com</t>
  </si>
  <si>
    <t>User48484@yopmail.com</t>
  </si>
  <si>
    <t>User48485@yahoo.com</t>
  </si>
  <si>
    <t>User48486@yopmail.com</t>
  </si>
  <si>
    <t>User48487@outlook.com</t>
  </si>
  <si>
    <t>User48488@yopmail.com</t>
  </si>
  <si>
    <t>User48489@gmail.com</t>
  </si>
  <si>
    <t>User48490@yopmail.com</t>
  </si>
  <si>
    <t>User48491@outlook.com</t>
  </si>
  <si>
    <t>User48492@yopmail.com</t>
  </si>
  <si>
    <t>User48493@outlook.com</t>
  </si>
  <si>
    <t>User48494@yopmail.com</t>
  </si>
  <si>
    <t>User48495@gmail.com</t>
  </si>
  <si>
    <t>User48496@yopmail.com</t>
  </si>
  <si>
    <t>User48497@outlook.com</t>
  </si>
  <si>
    <t>User48498@yopmail.com</t>
  </si>
  <si>
    <t>User48499@outlook.com</t>
  </si>
  <si>
    <t>User48500@yopmail.com</t>
  </si>
  <si>
    <t>User48501@gmail.com</t>
  </si>
  <si>
    <t>User48502@yopmail.com</t>
  </si>
  <si>
    <t>User48503@outlook.com</t>
  </si>
  <si>
    <t>User48504@yopmail.com</t>
  </si>
  <si>
    <t>User48505@yahoo.com</t>
  </si>
  <si>
    <t>User48506@yopmail.com</t>
  </si>
  <si>
    <t>User48507@gmail.com</t>
  </si>
  <si>
    <t>User48508@yopmail.com</t>
  </si>
  <si>
    <t>User48509@outlook.com</t>
  </si>
  <si>
    <t>User48510@yopmail.com</t>
  </si>
  <si>
    <t>User48511@outlook.com</t>
  </si>
  <si>
    <t>User48512@yopmail.com</t>
  </si>
  <si>
    <t>User48513@gmail.com</t>
  </si>
  <si>
    <t>User48514@yopmail.com</t>
  </si>
  <si>
    <t>User48515@yahoo.com</t>
  </si>
  <si>
    <t>User48516@yopmail.com</t>
  </si>
  <si>
    <t>User48517@outlook.com</t>
  </si>
  <si>
    <t>User48518@yopmail.com</t>
  </si>
  <si>
    <t>User48519@gmail.com</t>
  </si>
  <si>
    <t>User48520@yopmail.com</t>
  </si>
  <si>
    <t>User48521@outlook.com</t>
  </si>
  <si>
    <t>User48522@yopmail.com</t>
  </si>
  <si>
    <t>User48523@outlook.com</t>
  </si>
  <si>
    <t>User48524@yopmail.com</t>
  </si>
  <si>
    <t>User48525@gmail.com</t>
  </si>
  <si>
    <t>User48526@yopmail.com</t>
  </si>
  <si>
    <t>User48527@outlook.com</t>
  </si>
  <si>
    <t>User48528@yopmail.com</t>
  </si>
  <si>
    <t>User48529@outlook.com</t>
  </si>
  <si>
    <t>User48530@yopmail.com</t>
  </si>
  <si>
    <t>User48531@gmail.com</t>
  </si>
  <si>
    <t>User48532@yopmail.com</t>
  </si>
  <si>
    <t>User48533@outlook.com</t>
  </si>
  <si>
    <t>User48534@yopmail.com</t>
  </si>
  <si>
    <t>User48535@yahoo.com</t>
  </si>
  <si>
    <t>User48536@yopmail.com</t>
  </si>
  <si>
    <t>User48537@gmail.com</t>
  </si>
  <si>
    <t>User48538@yopmail.com</t>
  </si>
  <si>
    <t>User48539@outlook.com</t>
  </si>
  <si>
    <t>User48540@yopmail.com</t>
  </si>
  <si>
    <t>User48541@outlook.com</t>
  </si>
  <si>
    <t>User48542@yopmail.com</t>
  </si>
  <si>
    <t>User48543@gmail.com</t>
  </si>
  <si>
    <t>User48544@yopmail.com</t>
  </si>
  <si>
    <t>User48545@yahoo.com</t>
  </si>
  <si>
    <t>User48546@yopmail.com</t>
  </si>
  <si>
    <t>User48547@outlook.com</t>
  </si>
  <si>
    <t>User48548@yopmail.com</t>
  </si>
  <si>
    <t>User48549@gmail.com</t>
  </si>
  <si>
    <t>User48550@yopmail.com</t>
  </si>
  <si>
    <t>User48551@outlook.com</t>
  </si>
  <si>
    <t>User48552@yopmail.com</t>
  </si>
  <si>
    <t>User48553@outlook.com</t>
  </si>
  <si>
    <t>User48554@yopmail.com</t>
  </si>
  <si>
    <t>User48555@gmail.com</t>
  </si>
  <si>
    <t>User48556@yopmail.com</t>
  </si>
  <si>
    <t>User48557@outlook.com</t>
  </si>
  <si>
    <t>User48558@yopmail.com</t>
  </si>
  <si>
    <t>User48559@outlook.com</t>
  </si>
  <si>
    <t>User48560@yopmail.com</t>
  </si>
  <si>
    <t>User48561@gmail.com</t>
  </si>
  <si>
    <t>User48562@yopmail.com</t>
  </si>
  <si>
    <t>User48563@outlook.com</t>
  </si>
  <si>
    <t>User48564@yopmail.com</t>
  </si>
  <si>
    <t>User48565@yahoo.com</t>
  </si>
  <si>
    <t>User48566@yopmail.com</t>
  </si>
  <si>
    <t>User48567@gmail.com</t>
  </si>
  <si>
    <t>User48568@yopmail.com</t>
  </si>
  <si>
    <t>User48569@outlook.com</t>
  </si>
  <si>
    <t>User48570@yopmail.com</t>
  </si>
  <si>
    <t>User48571@outlook.com</t>
  </si>
  <si>
    <t>User48572@yopmail.com</t>
  </si>
  <si>
    <t>User48573@gmail.com</t>
  </si>
  <si>
    <t>User48574@yopmail.com</t>
  </si>
  <si>
    <t>User48575@yahoo.com</t>
  </si>
  <si>
    <t>User48576@yopmail.com</t>
  </si>
  <si>
    <t>User48577@outlook.com</t>
  </si>
  <si>
    <t>User48578@yopmail.com</t>
  </si>
  <si>
    <t>User48579@gmail.com</t>
  </si>
  <si>
    <t>User48580@yopmail.com</t>
  </si>
  <si>
    <t>User48581@outlook.com</t>
  </si>
  <si>
    <t>User48582@yopmail.com</t>
  </si>
  <si>
    <t>User48583@outlook.com</t>
  </si>
  <si>
    <t>User48584@yopmail.com</t>
  </si>
  <si>
    <t>User48585@gmail.com</t>
  </si>
  <si>
    <t>User48586@yopmail.com</t>
  </si>
  <si>
    <t>User48587@outlook.com</t>
  </si>
  <si>
    <t>User48588@yopmail.com</t>
  </si>
  <si>
    <t>User48589@outlook.com</t>
  </si>
  <si>
    <t>User48590@yopmail.com</t>
  </si>
  <si>
    <t>User48591@gmail.com</t>
  </si>
  <si>
    <t>User48592@yopmail.com</t>
  </si>
  <si>
    <t>User48593@outlook.com</t>
  </si>
  <si>
    <t>User48594@yopmail.com</t>
  </si>
  <si>
    <t>User48595@yahoo.com</t>
  </si>
  <si>
    <t>User48596@yopmail.com</t>
  </si>
  <si>
    <t>User48597@gmail.com</t>
  </si>
  <si>
    <t>User48598@yopmail.com</t>
  </si>
  <si>
    <t>User48599@outlook.com</t>
  </si>
  <si>
    <t>User48600@yopmail.com</t>
  </si>
  <si>
    <t>User48601@outlook.com</t>
  </si>
  <si>
    <t>User48602@yopmail.com</t>
  </si>
  <si>
    <t>User48603@gmail.com</t>
  </si>
  <si>
    <t>User48604@yopmail.com</t>
  </si>
  <si>
    <t>User48605@yahoo.com</t>
  </si>
  <si>
    <t>User48606@yopmail.com</t>
  </si>
  <si>
    <t>User48607@outlook.com</t>
  </si>
  <si>
    <t>User48608@yopmail.com</t>
  </si>
  <si>
    <t>User48609@gmail.com</t>
  </si>
  <si>
    <t>User48610@yopmail.com</t>
  </si>
  <si>
    <t>User48611@outlook.com</t>
  </si>
  <si>
    <t>User48612@yopmail.com</t>
  </si>
  <si>
    <t>User48613@outlook.com</t>
  </si>
  <si>
    <t>User48614@yopmail.com</t>
  </si>
  <si>
    <t>User48615@gmail.com</t>
  </si>
  <si>
    <t>User48616@yopmail.com</t>
  </si>
  <si>
    <t>User48617@outlook.com</t>
  </si>
  <si>
    <t>User48618@yopmail.com</t>
  </si>
  <si>
    <t>User48619@outlook.com</t>
  </si>
  <si>
    <t>User48620@yopmail.com</t>
  </si>
  <si>
    <t>User48621@gmail.com</t>
  </si>
  <si>
    <t>User48622@yopmail.com</t>
  </si>
  <si>
    <t>User48623@outlook.com</t>
  </si>
  <si>
    <t>User48624@yopmail.com</t>
  </si>
  <si>
    <t>User48625@yahoo.com</t>
  </si>
  <si>
    <t>User48626@yopmail.com</t>
  </si>
  <si>
    <t>User48627@gmail.com</t>
  </si>
  <si>
    <t>User48628@yopmail.com</t>
  </si>
  <si>
    <t>User48629@outlook.com</t>
  </si>
  <si>
    <t>User48630@yopmail.com</t>
  </si>
  <si>
    <t>User48631@outlook.com</t>
  </si>
  <si>
    <t>User48632@yopmail.com</t>
  </si>
  <si>
    <t>User48633@gmail.com</t>
  </si>
  <si>
    <t>User48634@yopmail.com</t>
  </si>
  <si>
    <t>User48635@yahoo.com</t>
  </si>
  <si>
    <t>User48636@yopmail.com</t>
  </si>
  <si>
    <t>User48637@outlook.com</t>
  </si>
  <si>
    <t>User48638@yopmail.com</t>
  </si>
  <si>
    <t>User48639@gmail.com</t>
  </si>
  <si>
    <t>User48640@yopmail.com</t>
  </si>
  <si>
    <t>User48641@outlook.com</t>
  </si>
  <si>
    <t>User48642@yopmail.com</t>
  </si>
  <si>
    <t>User48643@outlook.com</t>
  </si>
  <si>
    <t>User48644@yopmail.com</t>
  </si>
  <si>
    <t>User48645@gmail.com</t>
  </si>
  <si>
    <t>User48646@yopmail.com</t>
  </si>
  <si>
    <t>User48647@outlook.com</t>
  </si>
  <si>
    <t>User48648@yopmail.com</t>
  </si>
  <si>
    <t>User48649@outlook.com</t>
  </si>
  <si>
    <t>User48650@yopmail.com</t>
  </si>
  <si>
    <t>User48651@gmail.com</t>
  </si>
  <si>
    <t>User48652@yopmail.com</t>
  </si>
  <si>
    <t>User48653@outlook.com</t>
  </si>
  <si>
    <t>User48654@yopmail.com</t>
  </si>
  <si>
    <t>User48655@yahoo.com</t>
  </si>
  <si>
    <t>User48656@yopmail.com</t>
  </si>
  <si>
    <t>User48657@gmail.com</t>
  </si>
  <si>
    <t>User48658@yopmail.com</t>
  </si>
  <si>
    <t>User48659@outlook.com</t>
  </si>
  <si>
    <t>User48660@yopmail.com</t>
  </si>
  <si>
    <t>User48661@outlook.com</t>
  </si>
  <si>
    <t>User48662@yopmail.com</t>
  </si>
  <si>
    <t>User48663@gmail.com</t>
  </si>
  <si>
    <t>User48664@yopmail.com</t>
  </si>
  <si>
    <t>User48665@yahoo.com</t>
  </si>
  <si>
    <t>User48666@yopmail.com</t>
  </si>
  <si>
    <t>User48667@outlook.com</t>
  </si>
  <si>
    <t>User48668@yopmail.com</t>
  </si>
  <si>
    <t>User48669@gmail.com</t>
  </si>
  <si>
    <t>User48670@yopmail.com</t>
  </si>
  <si>
    <t>User48671@outlook.com</t>
  </si>
  <si>
    <t>User48672@yopmail.com</t>
  </si>
  <si>
    <t>User48673@outlook.com</t>
  </si>
  <si>
    <t>User48674@yopmail.com</t>
  </si>
  <si>
    <t>User48675@gmail.com</t>
  </si>
  <si>
    <t>User48676@yopmail.com</t>
  </si>
  <si>
    <t>User48677@outlook.com</t>
  </si>
  <si>
    <t>User48678@yopmail.com</t>
  </si>
  <si>
    <t>User48679@outlook.com</t>
  </si>
  <si>
    <t>User48680@yopmail.com</t>
  </si>
  <si>
    <t>User48681@gmail.com</t>
  </si>
  <si>
    <t>User48682@yopmail.com</t>
  </si>
  <si>
    <t>User48683@outlook.com</t>
  </si>
  <si>
    <t>User48684@yopmail.com</t>
  </si>
  <si>
    <t>User48685@yahoo.com</t>
  </si>
  <si>
    <t>User48686@yopmail.com</t>
  </si>
  <si>
    <t>User48687@gmail.com</t>
  </si>
  <si>
    <t>User48688@yopmail.com</t>
  </si>
  <si>
    <t>User48689@outlook.com</t>
  </si>
  <si>
    <t>User48690@yopmail.com</t>
  </si>
  <si>
    <t>User48691@outlook.com</t>
  </si>
  <si>
    <t>User48692@yopmail.com</t>
  </si>
  <si>
    <t>User48693@gmail.com</t>
  </si>
  <si>
    <t>User48694@yopmail.com</t>
  </si>
  <si>
    <t>User48695@yahoo.com</t>
  </si>
  <si>
    <t>User48696@yopmail.com</t>
  </si>
  <si>
    <t>User48697@outlook.com</t>
  </si>
  <si>
    <t>User48698@yopmail.com</t>
  </si>
  <si>
    <t>User48699@gmail.com</t>
  </si>
  <si>
    <t>User48700@yopmail.com</t>
  </si>
  <si>
    <t>User48701@outlook.com</t>
  </si>
  <si>
    <t>User48702@yopmail.com</t>
  </si>
  <si>
    <t>User48703@outlook.com</t>
  </si>
  <si>
    <t>User48704@yopmail.com</t>
  </si>
  <si>
    <t>User48705@gmail.com</t>
  </si>
  <si>
    <t>User48706@yopmail.com</t>
  </si>
  <si>
    <t>User48707@outlook.com</t>
  </si>
  <si>
    <t>User48708@yopmail.com</t>
  </si>
  <si>
    <t>User48709@outlook.com</t>
  </si>
  <si>
    <t>User48710@yopmail.com</t>
  </si>
  <si>
    <t>User48711@gmail.com</t>
  </si>
  <si>
    <t>User48712@yopmail.com</t>
  </si>
  <si>
    <t>User48713@outlook.com</t>
  </si>
  <si>
    <t>User48714@yopmail.com</t>
  </si>
  <si>
    <t>User48715@yahoo.com</t>
  </si>
  <si>
    <t>User48716@yopmail.com</t>
  </si>
  <si>
    <t>User48717@gmail.com</t>
  </si>
  <si>
    <t>User48718@yopmail.com</t>
  </si>
  <si>
    <t>User48719@outlook.com</t>
  </si>
  <si>
    <t>User48720@yopmail.com</t>
  </si>
  <si>
    <t>User48721@outlook.com</t>
  </si>
  <si>
    <t>User48722@yopmail.com</t>
  </si>
  <si>
    <t>User48723@gmail.com</t>
  </si>
  <si>
    <t>User48724@yopmail.com</t>
  </si>
  <si>
    <t>User48725@yahoo.com</t>
  </si>
  <si>
    <t>User48726@yopmail.com</t>
  </si>
  <si>
    <t>User48727@outlook.com</t>
  </si>
  <si>
    <t>User48728@yopmail.com</t>
  </si>
  <si>
    <t>User48729@gmail.com</t>
  </si>
  <si>
    <t>User48730@yopmail.com</t>
  </si>
  <si>
    <t>User48731@outlook.com</t>
  </si>
  <si>
    <t>User48732@yopmail.com</t>
  </si>
  <si>
    <t>User48733@outlook.com</t>
  </si>
  <si>
    <t>User48734@yopmail.com</t>
  </si>
  <si>
    <t>User48735@gmail.com</t>
  </si>
  <si>
    <t>User48736@yopmail.com</t>
  </si>
  <si>
    <t>User48737@outlook.com</t>
  </si>
  <si>
    <t>User48738@yopmail.com</t>
  </si>
  <si>
    <t>User48739@outlook.com</t>
  </si>
  <si>
    <t>User48740@yopmail.com</t>
  </si>
  <si>
    <t>User48741@gmail.com</t>
  </si>
  <si>
    <t>User48742@yopmail.com</t>
  </si>
  <si>
    <t>User48743@outlook.com</t>
  </si>
  <si>
    <t>User48744@yopmail.com</t>
  </si>
  <si>
    <t>User48745@yahoo.com</t>
  </si>
  <si>
    <t>User48746@yopmail.com</t>
  </si>
  <si>
    <t>User48747@gmail.com</t>
  </si>
  <si>
    <t>User48748@yopmail.com</t>
  </si>
  <si>
    <t>User48749@outlook.com</t>
  </si>
  <si>
    <t>User48750@yopmail.com</t>
  </si>
  <si>
    <t>User48751@outlook.com</t>
  </si>
  <si>
    <t>User48752@yopmail.com</t>
  </si>
  <si>
    <t>User48753@gmail.com</t>
  </si>
  <si>
    <t>User48754@yopmail.com</t>
  </si>
  <si>
    <t>User48755@yahoo.com</t>
  </si>
  <si>
    <t>User48756@yopmail.com</t>
  </si>
  <si>
    <t>User48757@outlook.com</t>
  </si>
  <si>
    <t>User48758@yopmail.com</t>
  </si>
  <si>
    <t>User48759@gmail.com</t>
  </si>
  <si>
    <t>User48760@yopmail.com</t>
  </si>
  <si>
    <t>User48761@outlook.com</t>
  </si>
  <si>
    <t>User48762@yopmail.com</t>
  </si>
  <si>
    <t>User48763@outlook.com</t>
  </si>
  <si>
    <t>User48764@yopmail.com</t>
  </si>
  <si>
    <t>User48765@gmail.com</t>
  </si>
  <si>
    <t>User48766@yopmail.com</t>
  </si>
  <si>
    <t>User48767@outlook.com</t>
  </si>
  <si>
    <t>User48768@yopmail.com</t>
  </si>
  <si>
    <t>User48769@outlook.com</t>
  </si>
  <si>
    <t>User48770@yopmail.com</t>
  </si>
  <si>
    <t>User48771@gmail.com</t>
  </si>
  <si>
    <t>User48772@yopmail.com</t>
  </si>
  <si>
    <t>User48773@outlook.com</t>
  </si>
  <si>
    <t>User48774@yopmail.com</t>
  </si>
  <si>
    <t>User48775@yahoo.com</t>
  </si>
  <si>
    <t>User48776@yopmail.com</t>
  </si>
  <si>
    <t>User48777@gmail.com</t>
  </si>
  <si>
    <t>User48778@yopmail.com</t>
  </si>
  <si>
    <t>User48779@outlook.com</t>
  </si>
  <si>
    <t>User48780@yopmail.com</t>
  </si>
  <si>
    <t>User48781@outlook.com</t>
  </si>
  <si>
    <t>User48782@yopmail.com</t>
  </si>
  <si>
    <t>User48783@gmail.com</t>
  </si>
  <si>
    <t>User48784@yopmail.com</t>
  </si>
  <si>
    <t>User48785@yahoo.com</t>
  </si>
  <si>
    <t>User48786@yopmail.com</t>
  </si>
  <si>
    <t>User48787@outlook.com</t>
  </si>
  <si>
    <t>User48788@yopmail.com</t>
  </si>
  <si>
    <t>User48789@gmail.com</t>
  </si>
  <si>
    <t>User48790@yopmail.com</t>
  </si>
  <si>
    <t>User48791@outlook.com</t>
  </si>
  <si>
    <t>User48792@yopmail.com</t>
  </si>
  <si>
    <t>User48793@outlook.com</t>
  </si>
  <si>
    <t>User48794@yopmail.com</t>
  </si>
  <si>
    <t>User48795@gmail.com</t>
  </si>
  <si>
    <t>User48796@yopmail.com</t>
  </si>
  <si>
    <t>User48797@outlook.com</t>
  </si>
  <si>
    <t>User48798@yopmail.com</t>
  </si>
  <si>
    <t>User48799@outlook.com</t>
  </si>
  <si>
    <t>User48800@yopmail.com</t>
  </si>
  <si>
    <t>User48801@gmail.com</t>
  </si>
  <si>
    <t>User48802@yopmail.com</t>
  </si>
  <si>
    <t>User48803@outlook.com</t>
  </si>
  <si>
    <t>User48804@yopmail.com</t>
  </si>
  <si>
    <t>User48805@yahoo.com</t>
  </si>
  <si>
    <t>User48806@yopmail.com</t>
  </si>
  <si>
    <t>User48807@gmail.com</t>
  </si>
  <si>
    <t>User48808@yopmail.com</t>
  </si>
  <si>
    <t>User48809@outlook.com</t>
  </si>
  <si>
    <t>User48810@yopmail.com</t>
  </si>
  <si>
    <t>User48811@outlook.com</t>
  </si>
  <si>
    <t>User48812@yopmail.com</t>
  </si>
  <si>
    <t>User48813@gmail.com</t>
  </si>
  <si>
    <t>User48814@yopmail.com</t>
  </si>
  <si>
    <t>User48815@yahoo.com</t>
  </si>
  <si>
    <t>User48816@yopmail.com</t>
  </si>
  <si>
    <t>User48817@outlook.com</t>
  </si>
  <si>
    <t>User48818@yopmail.com</t>
  </si>
  <si>
    <t>User48819@gmail.com</t>
  </si>
  <si>
    <t>User48820@yopmail.com</t>
  </si>
  <si>
    <t>User48821@outlook.com</t>
  </si>
  <si>
    <t>User48822@yopmail.com</t>
  </si>
  <si>
    <t>User48823@outlook.com</t>
  </si>
  <si>
    <t>User48824@yopmail.com</t>
  </si>
  <si>
    <t>User48825@gmail.com</t>
  </si>
  <si>
    <t>User48826@yopmail.com</t>
  </si>
  <si>
    <t>User48827@outlook.com</t>
  </si>
  <si>
    <t>User48828@yopmail.com</t>
  </si>
  <si>
    <t>User48829@outlook.com</t>
  </si>
  <si>
    <t>User48830@yopmail.com</t>
  </si>
  <si>
    <t>User48831@gmail.com</t>
  </si>
  <si>
    <t>User48832@yopmail.com</t>
  </si>
  <si>
    <t>User48833@outlook.com</t>
  </si>
  <si>
    <t>User48834@yopmail.com</t>
  </si>
  <si>
    <t>User48835@yahoo.com</t>
  </si>
  <si>
    <t>User48836@yopmail.com</t>
  </si>
  <si>
    <t>User48837@gmail.com</t>
  </si>
  <si>
    <t>User48838@yopmail.com</t>
  </si>
  <si>
    <t>User48839@outlook.com</t>
  </si>
  <si>
    <t>User48840@yopmail.com</t>
  </si>
  <si>
    <t>User48841@outlook.com</t>
  </si>
  <si>
    <t>User48842@yopmail.com</t>
  </si>
  <si>
    <t>User48843@gmail.com</t>
  </si>
  <si>
    <t>User48844@yopmail.com</t>
  </si>
  <si>
    <t>User48845@yahoo.com</t>
  </si>
  <si>
    <t>User48846@yopmail.com</t>
  </si>
  <si>
    <t>User48847@outlook.com</t>
  </si>
  <si>
    <t>User48848@yopmail.com</t>
  </si>
  <si>
    <t>User48849@gmail.com</t>
  </si>
  <si>
    <t>User48850@yopmail.com</t>
  </si>
  <si>
    <t>User48851@outlook.com</t>
  </si>
  <si>
    <t>User48852@yopmail.com</t>
  </si>
  <si>
    <t>User48853@outlook.com</t>
  </si>
  <si>
    <t>User48854@yopmail.com</t>
  </si>
  <si>
    <t>User48855@gmail.com</t>
  </si>
  <si>
    <t>User48856@yopmail.com</t>
  </si>
  <si>
    <t>User48857@outlook.com</t>
  </si>
  <si>
    <t>User48858@yopmail.com</t>
  </si>
  <si>
    <t>User48859@outlook.com</t>
  </si>
  <si>
    <t>User48860@yopmail.com</t>
  </si>
  <si>
    <t>User48861@gmail.com</t>
  </si>
  <si>
    <t>User48862@yopmail.com</t>
  </si>
  <si>
    <t>User48863@outlook.com</t>
  </si>
  <si>
    <t>User48864@yopmail.com</t>
  </si>
  <si>
    <t>User48865@yahoo.com</t>
  </si>
  <si>
    <t>User48866@yopmail.com</t>
  </si>
  <si>
    <t>User48867@gmail.com</t>
  </si>
  <si>
    <t>User48868@yopmail.com</t>
  </si>
  <si>
    <t>User48869@outlook.com</t>
  </si>
  <si>
    <t>User48870@yopmail.com</t>
  </si>
  <si>
    <t>User48871@outlook.com</t>
  </si>
  <si>
    <t>User48872@yopmail.com</t>
  </si>
  <si>
    <t>User48873@gmail.com</t>
  </si>
  <si>
    <t>User48874@yopmail.com</t>
  </si>
  <si>
    <t>User48875@yahoo.com</t>
  </si>
  <si>
    <t>User48876@yopmail.com</t>
  </si>
  <si>
    <t>User48877@outlook.com</t>
  </si>
  <si>
    <t>User48878@yopmail.com</t>
  </si>
  <si>
    <t>User48879@gmail.com</t>
  </si>
  <si>
    <t>User48880@yopmail.com</t>
  </si>
  <si>
    <t>User48881@outlook.com</t>
  </si>
  <si>
    <t>User48882@yopmail.com</t>
  </si>
  <si>
    <t>User48883@outlook.com</t>
  </si>
  <si>
    <t>User48884@yopmail.com</t>
  </si>
  <si>
    <t>User48885@gmail.com</t>
  </si>
  <si>
    <t>User48886@yopmail.com</t>
  </si>
  <si>
    <t>User48887@outlook.com</t>
  </si>
  <si>
    <t>User48888@yopmail.com</t>
  </si>
  <si>
    <t>User48889@outlook.com</t>
  </si>
  <si>
    <t>User48890@yopmail.com</t>
  </si>
  <si>
    <t>User48891@gmail.com</t>
  </si>
  <si>
    <t>User48892@yopmail.com</t>
  </si>
  <si>
    <t>User48893@outlook.com</t>
  </si>
  <si>
    <t>User48894@yopmail.com</t>
  </si>
  <si>
    <t>User48895@yahoo.com</t>
  </si>
  <si>
    <t>User48896@yopmail.com</t>
  </si>
  <si>
    <t>User48897@gmail.com</t>
  </si>
  <si>
    <t>User48898@yopmail.com</t>
  </si>
  <si>
    <t>User48899@outlook.com</t>
  </si>
  <si>
    <t>User48900@yopmail.com</t>
  </si>
  <si>
    <t>User48901@outlook.com</t>
  </si>
  <si>
    <t>User48902@yopmail.com</t>
  </si>
  <si>
    <t>User48903@gmail.com</t>
  </si>
  <si>
    <t>User48904@yopmail.com</t>
  </si>
  <si>
    <t>User48905@yahoo.com</t>
  </si>
  <si>
    <t>User48906@yopmail.com</t>
  </si>
  <si>
    <t>User48907@outlook.com</t>
  </si>
  <si>
    <t>User48908@yopmail.com</t>
  </si>
  <si>
    <t>User48909@gmail.com</t>
  </si>
  <si>
    <t>User48910@yopmail.com</t>
  </si>
  <si>
    <t>User48911@outlook.com</t>
  </si>
  <si>
    <t>User48912@yopmail.com</t>
  </si>
  <si>
    <t>User48913@outlook.com</t>
  </si>
  <si>
    <t>User48914@yopmail.com</t>
  </si>
  <si>
    <t>User48915@gmail.com</t>
  </si>
  <si>
    <t>User48916@yopmail.com</t>
  </si>
  <si>
    <t>User48917@outlook.com</t>
  </si>
  <si>
    <t>User48918@yopmail.com</t>
  </si>
  <si>
    <t>User48919@outlook.com</t>
  </si>
  <si>
    <t>User48920@yopmail.com</t>
  </si>
  <si>
    <t>User48921@gmail.com</t>
  </si>
  <si>
    <t>User48922@yopmail.com</t>
  </si>
  <si>
    <t>User48923@outlook.com</t>
  </si>
  <si>
    <t>User48924@yopmail.com</t>
  </si>
  <si>
    <t>User48925@yahoo.com</t>
  </si>
  <si>
    <t>User48926@yopmail.com</t>
  </si>
  <si>
    <t>User48927@gmail.com</t>
  </si>
  <si>
    <t>User48928@yopmail.com</t>
  </si>
  <si>
    <t>User48929@outlook.com</t>
  </si>
  <si>
    <t>User48930@yopmail.com</t>
  </si>
  <si>
    <t>User48931@outlook.com</t>
  </si>
  <si>
    <t>User48932@yopmail.com</t>
  </si>
  <si>
    <t>User48933@gmail.com</t>
  </si>
  <si>
    <t>User48934@yopmail.com</t>
  </si>
  <si>
    <t>User48935@yahoo.com</t>
  </si>
  <si>
    <t>User48936@yopmail.com</t>
  </si>
  <si>
    <t>User48937@outlook.com</t>
  </si>
  <si>
    <t>User48938@yopmail.com</t>
  </si>
  <si>
    <t>User48939@gmail.com</t>
  </si>
  <si>
    <t>User48940@yopmail.com</t>
  </si>
  <si>
    <t>User48941@outlook.com</t>
  </si>
  <si>
    <t>User48942@yopmail.com</t>
  </si>
  <si>
    <t>User48943@outlook.com</t>
  </si>
  <si>
    <t>User48944@yopmail.com</t>
  </si>
  <si>
    <t>User48945@gmail.com</t>
  </si>
  <si>
    <t>User48946@yopmail.com</t>
  </si>
  <si>
    <t>User48947@outlook.com</t>
  </si>
  <si>
    <t>User48948@yopmail.com</t>
  </si>
  <si>
    <t>User48949@outlook.com</t>
  </si>
  <si>
    <t>User48950@yopmail.com</t>
  </si>
  <si>
    <t>User48951@gmail.com</t>
  </si>
  <si>
    <t>User48952@yopmail.com</t>
  </si>
  <si>
    <t>User48953@outlook.com</t>
  </si>
  <si>
    <t>User48954@yopmail.com</t>
  </si>
  <si>
    <t>User48955@yahoo.com</t>
  </si>
  <si>
    <t>User48956@yopmail.com</t>
  </si>
  <si>
    <t>User48957@gmail.com</t>
  </si>
  <si>
    <t>User48958@yopmail.com</t>
  </si>
  <si>
    <t>User48959@outlook.com</t>
  </si>
  <si>
    <t>User48960@yopmail.com</t>
  </si>
  <si>
    <t>User48961@outlook.com</t>
  </si>
  <si>
    <t>User48962@yopmail.com</t>
  </si>
  <si>
    <t>User48963@gmail.com</t>
  </si>
  <si>
    <t>User48964@yopmail.com</t>
  </si>
  <si>
    <t>User48965@yahoo.com</t>
  </si>
  <si>
    <t>User48966@yopmail.com</t>
  </si>
  <si>
    <t>User48967@outlook.com</t>
  </si>
  <si>
    <t>User48968@yopmail.com</t>
  </si>
  <si>
    <t>User48969@gmail.com</t>
  </si>
  <si>
    <t>User48970@yopmail.com</t>
  </si>
  <si>
    <t>User48971@outlook.com</t>
  </si>
  <si>
    <t>User48972@yopmail.com</t>
  </si>
  <si>
    <t>User48973@outlook.com</t>
  </si>
  <si>
    <t>User48974@yopmail.com</t>
  </si>
  <si>
    <t>User48975@gmail.com</t>
  </si>
  <si>
    <t>User48976@yopmail.com</t>
  </si>
  <si>
    <t>User48977@outlook.com</t>
  </si>
  <si>
    <t>User48978@yopmail.com</t>
  </si>
  <si>
    <t>User48979@outlook.com</t>
  </si>
  <si>
    <t>User48980@yopmail.com</t>
  </si>
  <si>
    <t>User48981@gmail.com</t>
  </si>
  <si>
    <t>User48982@yopmail.com</t>
  </si>
  <si>
    <t>User48983@outlook.com</t>
  </si>
  <si>
    <t>User48984@yopmail.com</t>
  </si>
  <si>
    <t>User48985@yahoo.com</t>
  </si>
  <si>
    <t>User48986@yopmail.com</t>
  </si>
  <si>
    <t>User48987@gmail.com</t>
  </si>
  <si>
    <t>User48988@yopmail.com</t>
  </si>
  <si>
    <t>User48989@outlook.com</t>
  </si>
  <si>
    <t>User48990@yopmail.com</t>
  </si>
  <si>
    <t>User48991@outlook.com</t>
  </si>
  <si>
    <t>User48992@yopmail.com</t>
  </si>
  <si>
    <t>User48993@gmail.com</t>
  </si>
  <si>
    <t>User48994@yopmail.com</t>
  </si>
  <si>
    <t>User48995@yahoo.com</t>
  </si>
  <si>
    <t>User48996@yopmail.com</t>
  </si>
  <si>
    <t>User48997@outlook.com</t>
  </si>
  <si>
    <t>User48998@yopmail.com</t>
  </si>
  <si>
    <t>User48999@gmail.com</t>
  </si>
  <si>
    <t>User49000@yopmail.com</t>
  </si>
  <si>
    <t>User49001@outlook.com</t>
  </si>
  <si>
    <t>User49002@yopmail.com</t>
  </si>
  <si>
    <t>User49003@outlook.com</t>
  </si>
  <si>
    <t>User49004@yopmail.com</t>
  </si>
  <si>
    <t>User49005@gmail.com</t>
  </si>
  <si>
    <t>User49006@yopmail.com</t>
  </si>
  <si>
    <t>User49007@outlook.com</t>
  </si>
  <si>
    <t>User49008@yopmail.com</t>
  </si>
  <si>
    <t>User49009@outlook.com</t>
  </si>
  <si>
    <t>User49010@yopmail.com</t>
  </si>
  <si>
    <t>User49011@gmail.com</t>
  </si>
  <si>
    <t>User49012@yopmail.com</t>
  </si>
  <si>
    <t>User49013@outlook.com</t>
  </si>
  <si>
    <t>User49014@yopmail.com</t>
  </si>
  <si>
    <t>User49015@yahoo.com</t>
  </si>
  <si>
    <t>User49016@yopmail.com</t>
  </si>
  <si>
    <t>User49017@gmail.com</t>
  </si>
  <si>
    <t>User49018@yopmail.com</t>
  </si>
  <si>
    <t>User49019@outlook.com</t>
  </si>
  <si>
    <t>User49020@yopmail.com</t>
  </si>
  <si>
    <t>User49021@outlook.com</t>
  </si>
  <si>
    <t>User49022@yopmail.com</t>
  </si>
  <si>
    <t>User49023@gmail.com</t>
  </si>
  <si>
    <t>User49024@yopmail.com</t>
  </si>
  <si>
    <t>User49025@yahoo.com</t>
  </si>
  <si>
    <t>User49026@yopmail.com</t>
  </si>
  <si>
    <t>User49027@outlook.com</t>
  </si>
  <si>
    <t>User49028@yopmail.com</t>
  </si>
  <si>
    <t>User49029@gmail.com</t>
  </si>
  <si>
    <t>User49030@yopmail.com</t>
  </si>
  <si>
    <t>User49031@outlook.com</t>
  </si>
  <si>
    <t>User49032@yopmail.com</t>
  </si>
  <si>
    <t>User49033@outlook.com</t>
  </si>
  <si>
    <t>User49034@yopmail.com</t>
  </si>
  <si>
    <t>User49035@gmail.com</t>
  </si>
  <si>
    <t>User49036@yopmail.com</t>
  </si>
  <si>
    <t>User49037@outlook.com</t>
  </si>
  <si>
    <t>User49038@yopmail.com</t>
  </si>
  <si>
    <t>User49039@outlook.com</t>
  </si>
  <si>
    <t>User49040@yopmail.com</t>
  </si>
  <si>
    <t>User49041@gmail.com</t>
  </si>
  <si>
    <t>User49042@yopmail.com</t>
  </si>
  <si>
    <t>User49043@outlook.com</t>
  </si>
  <si>
    <t>User49044@yopmail.com</t>
  </si>
  <si>
    <t>User49045@yahoo.com</t>
  </si>
  <si>
    <t>User49046@yopmail.com</t>
  </si>
  <si>
    <t>User49047@gmail.com</t>
  </si>
  <si>
    <t>User49048@yopmail.com</t>
  </si>
  <si>
    <t>User49049@outlook.com</t>
  </si>
  <si>
    <t>User49050@yopmail.com</t>
  </si>
  <si>
    <t>User49051@outlook.com</t>
  </si>
  <si>
    <t>User49052@yopmail.com</t>
  </si>
  <si>
    <t>User49053@gmail.com</t>
  </si>
  <si>
    <t>User49054@yopmail.com</t>
  </si>
  <si>
    <t>User49055@yahoo.com</t>
  </si>
  <si>
    <t>User49056@yopmail.com</t>
  </si>
  <si>
    <t>User49057@outlook.com</t>
  </si>
  <si>
    <t>User49058@yopmail.com</t>
  </si>
  <si>
    <t>User49059@gmail.com</t>
  </si>
  <si>
    <t>User49060@yopmail.com</t>
  </si>
  <si>
    <t>User49061@outlook.com</t>
  </si>
  <si>
    <t>User49062@yopmail.com</t>
  </si>
  <si>
    <t>User49063@outlook.com</t>
  </si>
  <si>
    <t>User49064@yopmail.com</t>
  </si>
  <si>
    <t>User49065@gmail.com</t>
  </si>
  <si>
    <t>User49066@yopmail.com</t>
  </si>
  <si>
    <t>User49067@outlook.com</t>
  </si>
  <si>
    <t>User49068@yopmail.com</t>
  </si>
  <si>
    <t>User49069@outlook.com</t>
  </si>
  <si>
    <t>User49070@yopmail.com</t>
  </si>
  <si>
    <t>User49071@gmail.com</t>
  </si>
  <si>
    <t>User49072@yopmail.com</t>
  </si>
  <si>
    <t>User49073@outlook.com</t>
  </si>
  <si>
    <t>User49074@yopmail.com</t>
  </si>
  <si>
    <t>User49075@yahoo.com</t>
  </si>
  <si>
    <t>User49076@yopmail.com</t>
  </si>
  <si>
    <t>User49077@gmail.com</t>
  </si>
  <si>
    <t>User49078@yopmail.com</t>
  </si>
  <si>
    <t>User49079@outlook.com</t>
  </si>
  <si>
    <t>User49080@yopmail.com</t>
  </si>
  <si>
    <t>User49081@outlook.com</t>
  </si>
  <si>
    <t>User49082@yopmail.com</t>
  </si>
  <si>
    <t>User49083@gmail.com</t>
  </si>
  <si>
    <t>User49084@yopmail.com</t>
  </si>
  <si>
    <t>User49085@yahoo.com</t>
  </si>
  <si>
    <t>User49086@yopmail.com</t>
  </si>
  <si>
    <t>User49087@outlook.com</t>
  </si>
  <si>
    <t>User49088@yopmail.com</t>
  </si>
  <si>
    <t>User49089@gmail.com</t>
  </si>
  <si>
    <t>User49090@yopmail.com</t>
  </si>
  <si>
    <t>User49091@outlook.com</t>
  </si>
  <si>
    <t>User49092@yopmail.com</t>
  </si>
  <si>
    <t>User49093@outlook.com</t>
  </si>
  <si>
    <t>User49094@yopmail.com</t>
  </si>
  <si>
    <t>User49095@gmail.com</t>
  </si>
  <si>
    <t>User49096@yopmail.com</t>
  </si>
  <si>
    <t>User49097@outlook.com</t>
  </si>
  <si>
    <t>User49098@yopmail.com</t>
  </si>
  <si>
    <t>User49099@outlook.com</t>
  </si>
  <si>
    <t>User49100@yopmail.com</t>
  </si>
  <si>
    <t>User49101@gmail.com</t>
  </si>
  <si>
    <t>User49102@yopmail.com</t>
  </si>
  <si>
    <t>User49103@outlook.com</t>
  </si>
  <si>
    <t>User49104@yopmail.com</t>
  </si>
  <si>
    <t>User49105@yahoo.com</t>
  </si>
  <si>
    <t>User49106@yopmail.com</t>
  </si>
  <si>
    <t>User49107@gmail.com</t>
  </si>
  <si>
    <t>User49108@yopmail.com</t>
  </si>
  <si>
    <t>User49109@outlook.com</t>
  </si>
  <si>
    <t>User49110@yopmail.com</t>
  </si>
  <si>
    <t>User49111@outlook.com</t>
  </si>
  <si>
    <t>User49112@yopmail.com</t>
  </si>
  <si>
    <t>User49113@gmail.com</t>
  </si>
  <si>
    <t>User49114@yopmail.com</t>
  </si>
  <si>
    <t>User49115@yahoo.com</t>
  </si>
  <si>
    <t>User49116@yopmail.com</t>
  </si>
  <si>
    <t>User49117@outlook.com</t>
  </si>
  <si>
    <t>User49118@yopmail.com</t>
  </si>
  <si>
    <t>User49119@gmail.com</t>
  </si>
  <si>
    <t>User49120@yopmail.com</t>
  </si>
  <si>
    <t>User49121@outlook.com</t>
  </si>
  <si>
    <t>User49122@yopmail.com</t>
  </si>
  <si>
    <t>User49123@outlook.com</t>
  </si>
  <si>
    <t>User49124@yopmail.com</t>
  </si>
  <si>
    <t>User49125@gmail.com</t>
  </si>
  <si>
    <t>User49126@yopmail.com</t>
  </si>
  <si>
    <t>User49127@outlook.com</t>
  </si>
  <si>
    <t>User49128@yopmail.com</t>
  </si>
  <si>
    <t>User49129@outlook.com</t>
  </si>
  <si>
    <t>User49130@yopmail.com</t>
  </si>
  <si>
    <t>User49131@gmail.com</t>
  </si>
  <si>
    <t>User49132@yopmail.com</t>
  </si>
  <si>
    <t>User49133@outlook.com</t>
  </si>
  <si>
    <t>User49134@yopmail.com</t>
  </si>
  <si>
    <t>User49135@yahoo.com</t>
  </si>
  <si>
    <t>User49136@yopmail.com</t>
  </si>
  <si>
    <t>User49137@gmail.com</t>
  </si>
  <si>
    <t>User49138@yopmail.com</t>
  </si>
  <si>
    <t>User49139@outlook.com</t>
  </si>
  <si>
    <t>User49140@yopmail.com</t>
  </si>
  <si>
    <t>User49141@outlook.com</t>
  </si>
  <si>
    <t>User49142@yopmail.com</t>
  </si>
  <si>
    <t>User49143@gmail.com</t>
  </si>
  <si>
    <t>User49144@yopmail.com</t>
  </si>
  <si>
    <t>User49145@yahoo.com</t>
  </si>
  <si>
    <t>User49146@yopmail.com</t>
  </si>
  <si>
    <t>User49147@outlook.com</t>
  </si>
  <si>
    <t>User49148@yopmail.com</t>
  </si>
  <si>
    <t>User49149@gmail.com</t>
  </si>
  <si>
    <t>User49150@yopmail.com</t>
  </si>
  <si>
    <t>User49151@outlook.com</t>
  </si>
  <si>
    <t>User49152@yopmail.com</t>
  </si>
  <si>
    <t>User49153@outlook.com</t>
  </si>
  <si>
    <t>User49154@yopmail.com</t>
  </si>
  <si>
    <t>User49155@gmail.com</t>
  </si>
  <si>
    <t>User49156@yopmail.com</t>
  </si>
  <si>
    <t>User49157@outlook.com</t>
  </si>
  <si>
    <t>User49158@yopmail.com</t>
  </si>
  <si>
    <t>User49159@outlook.com</t>
  </si>
  <si>
    <t>User49160@yopmail.com</t>
  </si>
  <si>
    <t>User49161@gmail.com</t>
  </si>
  <si>
    <t>User49162@yopmail.com</t>
  </si>
  <si>
    <t>User49163@outlook.com</t>
  </si>
  <si>
    <t>User49164@yopmail.com</t>
  </si>
  <si>
    <t>User49165@yahoo.com</t>
  </si>
  <si>
    <t>User49166@yopmail.com</t>
  </si>
  <si>
    <t>User49167@gmail.com</t>
  </si>
  <si>
    <t>User49168@yopmail.com</t>
  </si>
  <si>
    <t>User49169@outlook.com</t>
  </si>
  <si>
    <t>User49170@yopmail.com</t>
  </si>
  <si>
    <t>User49171@outlook.com</t>
  </si>
  <si>
    <t>User49172@yopmail.com</t>
  </si>
  <si>
    <t>User49173@gmail.com</t>
  </si>
  <si>
    <t>User49174@yopmail.com</t>
  </si>
  <si>
    <t>User49175@yahoo.com</t>
  </si>
  <si>
    <t>User49176@yopmail.com</t>
  </si>
  <si>
    <t>User49177@outlook.com</t>
  </si>
  <si>
    <t>User49178@yopmail.com</t>
  </si>
  <si>
    <t>User49179@gmail.com</t>
  </si>
  <si>
    <t>User49180@yopmail.com</t>
  </si>
  <si>
    <t>User49181@outlook.com</t>
  </si>
  <si>
    <t>User49182@yopmail.com</t>
  </si>
  <si>
    <t>User49183@outlook.com</t>
  </si>
  <si>
    <t>User49184@yopmail.com</t>
  </si>
  <si>
    <t>User49185@gmail.com</t>
  </si>
  <si>
    <t>User49186@yopmail.com</t>
  </si>
  <si>
    <t>User49187@outlook.com</t>
  </si>
  <si>
    <t>User49188@yopmail.com</t>
  </si>
  <si>
    <t>User49189@outlook.com</t>
  </si>
  <si>
    <t>User49190@yopmail.com</t>
  </si>
  <si>
    <t>User49191@gmail.com</t>
  </si>
  <si>
    <t>User49192@yopmail.com</t>
  </si>
  <si>
    <t>User49193@outlook.com</t>
  </si>
  <si>
    <t>User49194@yopmail.com</t>
  </si>
  <si>
    <t>User49195@yahoo.com</t>
  </si>
  <si>
    <t>User49196@yopmail.com</t>
  </si>
  <si>
    <t>User49197@gmail.com</t>
  </si>
  <si>
    <t>User49198@yopmail.com</t>
  </si>
  <si>
    <t>User49199@outlook.com</t>
  </si>
  <si>
    <t>User49200@yopmail.com</t>
  </si>
  <si>
    <t>User49201@outlook.com</t>
  </si>
  <si>
    <t>User49202@yopmail.com</t>
  </si>
  <si>
    <t>User49203@gmail.com</t>
  </si>
  <si>
    <t>User49204@yopmail.com</t>
  </si>
  <si>
    <t>User49205@yahoo.com</t>
  </si>
  <si>
    <t>User49206@yopmail.com</t>
  </si>
  <si>
    <t>User49207@outlook.com</t>
  </si>
  <si>
    <t>User49208@yopmail.com</t>
  </si>
  <si>
    <t>User49209@gmail.com</t>
  </si>
  <si>
    <t>User49210@yopmail.com</t>
  </si>
  <si>
    <t>User49211@outlook.com</t>
  </si>
  <si>
    <t>User49212@yopmail.com</t>
  </si>
  <si>
    <t>User49213@outlook.com</t>
  </si>
  <si>
    <t>User49214@yopmail.com</t>
  </si>
  <si>
    <t>User49215@gmail.com</t>
  </si>
  <si>
    <t>User49216@yopmail.com</t>
  </si>
  <si>
    <t>User49217@outlook.com</t>
  </si>
  <si>
    <t>User49218@yopmail.com</t>
  </si>
  <si>
    <t>User49219@outlook.com</t>
  </si>
  <si>
    <t>User49220@yopmail.com</t>
  </si>
  <si>
    <t>User49221@gmail.com</t>
  </si>
  <si>
    <t>User49222@yopmail.com</t>
  </si>
  <si>
    <t>User49223@outlook.com</t>
  </si>
  <si>
    <t>User49224@yopmail.com</t>
  </si>
  <si>
    <t>User49225@yahoo.com</t>
  </si>
  <si>
    <t>User49226@yopmail.com</t>
  </si>
  <si>
    <t>User49227@gmail.com</t>
  </si>
  <si>
    <t>User49228@yopmail.com</t>
  </si>
  <si>
    <t>User49229@outlook.com</t>
  </si>
  <si>
    <t>User49230@yopmail.com</t>
  </si>
  <si>
    <t>User49231@outlook.com</t>
  </si>
  <si>
    <t>User49232@yopmail.com</t>
  </si>
  <si>
    <t>User49233@gmail.com</t>
  </si>
  <si>
    <t>User49234@yopmail.com</t>
  </si>
  <si>
    <t>User49235@yahoo.com</t>
  </si>
  <si>
    <t>User49236@yopmail.com</t>
  </si>
  <si>
    <t>User49237@outlook.com</t>
  </si>
  <si>
    <t>User49238@yopmail.com</t>
  </si>
  <si>
    <t>User49239@gmail.com</t>
  </si>
  <si>
    <t>User49240@yopmail.com</t>
  </si>
  <si>
    <t>User49241@outlook.com</t>
  </si>
  <si>
    <t>User49242@yopmail.com</t>
  </si>
  <si>
    <t>User49243@outlook.com</t>
  </si>
  <si>
    <t>User49244@yopmail.com</t>
  </si>
  <si>
    <t>User49245@gmail.com</t>
  </si>
  <si>
    <t>User49246@yopmail.com</t>
  </si>
  <si>
    <t>User49247@outlook.com</t>
  </si>
  <si>
    <t>User49248@yopmail.com</t>
  </si>
  <si>
    <t>User49249@outlook.com</t>
  </si>
  <si>
    <t>User49250@yopmail.com</t>
  </si>
  <si>
    <t>User49251@gmail.com</t>
  </si>
  <si>
    <t>User49252@yopmail.com</t>
  </si>
  <si>
    <t>User49253@outlook.com</t>
  </si>
  <si>
    <t>User49254@yopmail.com</t>
  </si>
  <si>
    <t>User49255@yahoo.com</t>
  </si>
  <si>
    <t>User49256@yopmail.com</t>
  </si>
  <si>
    <t>User49257@gmail.com</t>
  </si>
  <si>
    <t>User49258@yopmail.com</t>
  </si>
  <si>
    <t>User49259@outlook.com</t>
  </si>
  <si>
    <t>User49260@yopmail.com</t>
  </si>
  <si>
    <t>User49261@outlook.com</t>
  </si>
  <si>
    <t>User49262@yopmail.com</t>
  </si>
  <si>
    <t>User49263@gmail.com</t>
  </si>
  <si>
    <t>User49264@yopmail.com</t>
  </si>
  <si>
    <t>User49265@yahoo.com</t>
  </si>
  <si>
    <t>User49266@yopmail.com</t>
  </si>
  <si>
    <t>User49267@outlook.com</t>
  </si>
  <si>
    <t>User49268@yopmail.com</t>
  </si>
  <si>
    <t>User49269@gmail.com</t>
  </si>
  <si>
    <t>User49270@yopmail.com</t>
  </si>
  <si>
    <t>User49271@outlook.com</t>
  </si>
  <si>
    <t>User49272@yopmail.com</t>
  </si>
  <si>
    <t>User49273@outlook.com</t>
  </si>
  <si>
    <t>User49274@yopmail.com</t>
  </si>
  <si>
    <t>User49275@gmail.com</t>
  </si>
  <si>
    <t>User49276@yopmail.com</t>
  </si>
  <si>
    <t>User49277@outlook.com</t>
  </si>
  <si>
    <t>User49278@yopmail.com</t>
  </si>
  <si>
    <t>User49279@outlook.com</t>
  </si>
  <si>
    <t>User49280@yopmail.com</t>
  </si>
  <si>
    <t>User49281@gmail.com</t>
  </si>
  <si>
    <t>User49282@yopmail.com</t>
  </si>
  <si>
    <t>User49283@outlook.com</t>
  </si>
  <si>
    <t>User49284@yopmail.com</t>
  </si>
  <si>
    <t>User49285@yahoo.com</t>
  </si>
  <si>
    <t>User49286@yopmail.com</t>
  </si>
  <si>
    <t>User49287@gmail.com</t>
  </si>
  <si>
    <t>User49288@yopmail.com</t>
  </si>
  <si>
    <t>User49289@outlook.com</t>
  </si>
  <si>
    <t>User49290@yopmail.com</t>
  </si>
  <si>
    <t>User49291@outlook.com</t>
  </si>
  <si>
    <t>User49292@yopmail.com</t>
  </si>
  <si>
    <t>User49293@gmail.com</t>
  </si>
  <si>
    <t>User49294@yopmail.com</t>
  </si>
  <si>
    <t>User49295@yahoo.com</t>
  </si>
  <si>
    <t>User49296@yopmail.com</t>
  </si>
  <si>
    <t>User49297@outlook.com</t>
  </si>
  <si>
    <t>User49298@yopmail.com</t>
  </si>
  <si>
    <t>User49299@gmail.com</t>
  </si>
  <si>
    <t>User49300@yopmail.com</t>
  </si>
  <si>
    <t>User49301@outlook.com</t>
  </si>
  <si>
    <t>User49302@yopmail.com</t>
  </si>
  <si>
    <t>User49303@outlook.com</t>
  </si>
  <si>
    <t>User49304@yopmail.com</t>
  </si>
  <si>
    <t>User49305@gmail.com</t>
  </si>
  <si>
    <t>User49306@yopmail.com</t>
  </si>
  <si>
    <t>User49307@outlook.com</t>
  </si>
  <si>
    <t>User49308@yopmail.com</t>
  </si>
  <si>
    <t>User49309@outlook.com</t>
  </si>
  <si>
    <t>User49310@yopmail.com</t>
  </si>
  <si>
    <t>User49311@gmail.com</t>
  </si>
  <si>
    <t>User49312@yopmail.com</t>
  </si>
  <si>
    <t>User49313@outlook.com</t>
  </si>
  <si>
    <t>User49314@yopmail.com</t>
  </si>
  <si>
    <t>User49315@yahoo.com</t>
  </si>
  <si>
    <t>User49316@yopmail.com</t>
  </si>
  <si>
    <t>User49317@gmail.com</t>
  </si>
  <si>
    <t>User49318@yopmail.com</t>
  </si>
  <si>
    <t>User49319@outlook.com</t>
  </si>
  <si>
    <t>User49320@yopmail.com</t>
  </si>
  <si>
    <t>User49321@outlook.com</t>
  </si>
  <si>
    <t>User49322@yopmail.com</t>
  </si>
  <si>
    <t>User49323@gmail.com</t>
  </si>
  <si>
    <t>User49324@yopmail.com</t>
  </si>
  <si>
    <t>User49325@yahoo.com</t>
  </si>
  <si>
    <t>User49326@yopmail.com</t>
  </si>
  <si>
    <t>User49327@outlook.com</t>
  </si>
  <si>
    <t>User49328@yopmail.com</t>
  </si>
  <si>
    <t>User49329@gmail.com</t>
  </si>
  <si>
    <t>User49330@yopmail.com</t>
  </si>
  <si>
    <t>User49331@outlook.com</t>
  </si>
  <si>
    <t>User49332@yopmail.com</t>
  </si>
  <si>
    <t>User49333@outlook.com</t>
  </si>
  <si>
    <t>User49334@yopmail.com</t>
  </si>
  <si>
    <t>User49335@gmail.com</t>
  </si>
  <si>
    <t>User49336@yopmail.com</t>
  </si>
  <si>
    <t>User49337@outlook.com</t>
  </si>
  <si>
    <t>User49338@yopmail.com</t>
  </si>
  <si>
    <t>User49339@outlook.com</t>
  </si>
  <si>
    <t>User49340@yopmail.com</t>
  </si>
  <si>
    <t>User49341@gmail.com</t>
  </si>
  <si>
    <t>User49342@yopmail.com</t>
  </si>
  <si>
    <t>User49343@outlook.com</t>
  </si>
  <si>
    <t>User49344@yopmail.com</t>
  </si>
  <si>
    <t>User49345@yahoo.com</t>
  </si>
  <si>
    <t>User49346@yopmail.com</t>
  </si>
  <si>
    <t>User49347@gmail.com</t>
  </si>
  <si>
    <t>User49348@yopmail.com</t>
  </si>
  <si>
    <t>User49349@outlook.com</t>
  </si>
  <si>
    <t>User49350@yopmail.com</t>
  </si>
  <si>
    <t>User49351@outlook.com</t>
  </si>
  <si>
    <t>User49352@yopmail.com</t>
  </si>
  <si>
    <t>User49353@gmail.com</t>
  </si>
  <si>
    <t>User49354@yopmail.com</t>
  </si>
  <si>
    <t>User49355@yahoo.com</t>
  </si>
  <si>
    <t>User49356@yopmail.com</t>
  </si>
  <si>
    <t>User49357@outlook.com</t>
  </si>
  <si>
    <t>User49358@yopmail.com</t>
  </si>
  <si>
    <t>User49359@gmail.com</t>
  </si>
  <si>
    <t>User49360@yopmail.com</t>
  </si>
  <si>
    <t>User49361@outlook.com</t>
  </si>
  <si>
    <t>User49362@yopmail.com</t>
  </si>
  <si>
    <t>User49363@outlook.com</t>
  </si>
  <si>
    <t>User49364@yopmail.com</t>
  </si>
  <si>
    <t>User49365@gmail.com</t>
  </si>
  <si>
    <t>User49366@yopmail.com</t>
  </si>
  <si>
    <t>User49367@outlook.com</t>
  </si>
  <si>
    <t>User49368@yopmail.com</t>
  </si>
  <si>
    <t>User49369@outlook.com</t>
  </si>
  <si>
    <t>User49370@yopmail.com</t>
  </si>
  <si>
    <t>User49371@gmail.com</t>
  </si>
  <si>
    <t>User49372@yopmail.com</t>
  </si>
  <si>
    <t>User49373@outlook.com</t>
  </si>
  <si>
    <t>User49374@yopmail.com</t>
  </si>
  <si>
    <t>User49375@yahoo.com</t>
  </si>
  <si>
    <t>User49376@yopmail.com</t>
  </si>
  <si>
    <t>User49377@gmail.com</t>
  </si>
  <si>
    <t>User49378@yopmail.com</t>
  </si>
  <si>
    <t>User49379@outlook.com</t>
  </si>
  <si>
    <t>User49380@yopmail.com</t>
  </si>
  <si>
    <t>User49381@outlook.com</t>
  </si>
  <si>
    <t>User49382@yopmail.com</t>
  </si>
  <si>
    <t>User49383@gmail.com</t>
  </si>
  <si>
    <t>User49384@yopmail.com</t>
  </si>
  <si>
    <t>User49385@yahoo.com</t>
  </si>
  <si>
    <t>User49386@yopmail.com</t>
  </si>
  <si>
    <t>User49387@outlook.com</t>
  </si>
  <si>
    <t>User49388@yopmail.com</t>
  </si>
  <si>
    <t>User49389@gmail.com</t>
  </si>
  <si>
    <t>User49390@yopmail.com</t>
  </si>
  <si>
    <t>User49391@outlook.com</t>
  </si>
  <si>
    <t>User49392@yopmail.com</t>
  </si>
  <si>
    <t>User49393@outlook.com</t>
  </si>
  <si>
    <t>User49394@yopmail.com</t>
  </si>
  <si>
    <t>User49395@gmail.com</t>
  </si>
  <si>
    <t>User49396@yopmail.com</t>
  </si>
  <si>
    <t>User49397@outlook.com</t>
  </si>
  <si>
    <t>User49398@yopmail.com</t>
  </si>
  <si>
    <t>User49399@outlook.com</t>
  </si>
  <si>
    <t>User49400@yopmail.com</t>
  </si>
  <si>
    <t>User49401@gmail.com</t>
  </si>
  <si>
    <t>User49402@yopmail.com</t>
  </si>
  <si>
    <t>User49403@outlook.com</t>
  </si>
  <si>
    <t>User49404@yopmail.com</t>
  </si>
  <si>
    <t>User49405@yahoo.com</t>
  </si>
  <si>
    <t>User49406@yopmail.com</t>
  </si>
  <si>
    <t>User49407@gmail.com</t>
  </si>
  <si>
    <t>User49408@yopmail.com</t>
  </si>
  <si>
    <t>User49409@outlook.com</t>
  </si>
  <si>
    <t>User49410@yopmail.com</t>
  </si>
  <si>
    <t>User49411@outlook.com</t>
  </si>
  <si>
    <t>User49412@yopmail.com</t>
  </si>
  <si>
    <t>User49413@gmail.com</t>
  </si>
  <si>
    <t>User49414@yopmail.com</t>
  </si>
  <si>
    <t>User49415@yahoo.com</t>
  </si>
  <si>
    <t>User49416@yopmail.com</t>
  </si>
  <si>
    <t>User49417@outlook.com</t>
  </si>
  <si>
    <t>User49418@yopmail.com</t>
  </si>
  <si>
    <t>User49419@gmail.com</t>
  </si>
  <si>
    <t>User49420@yopmail.com</t>
  </si>
  <si>
    <t>User49421@outlook.com</t>
  </si>
  <si>
    <t>User49422@yopmail.com</t>
  </si>
  <si>
    <t>User49423@outlook.com</t>
  </si>
  <si>
    <t>User49424@yopmail.com</t>
  </si>
  <si>
    <t>User49425@gmail.com</t>
  </si>
  <si>
    <t>User49426@yopmail.com</t>
  </si>
  <si>
    <t>User49427@outlook.com</t>
  </si>
  <si>
    <t>User49428@yopmail.com</t>
  </si>
  <si>
    <t>User49429@outlook.com</t>
  </si>
  <si>
    <t>User49430@yopmail.com</t>
  </si>
  <si>
    <t>User49431@gmail.com</t>
  </si>
  <si>
    <t>User49432@yopmail.com</t>
  </si>
  <si>
    <t>User49433@outlook.com</t>
  </si>
  <si>
    <t>User49434@yopmail.com</t>
  </si>
  <si>
    <t>User49435@yahoo.com</t>
  </si>
  <si>
    <t>User49436@yopmail.com</t>
  </si>
  <si>
    <t>User49437@gmail.com</t>
  </si>
  <si>
    <t>User49438@yopmail.com</t>
  </si>
  <si>
    <t>User49439@outlook.com</t>
  </si>
  <si>
    <t>User49440@yopmail.com</t>
  </si>
  <si>
    <t>User49441@outlook.com</t>
  </si>
  <si>
    <t>User49442@yopmail.com</t>
  </si>
  <si>
    <t>User49443@gmail.com</t>
  </si>
  <si>
    <t>User49444@yopmail.com</t>
  </si>
  <si>
    <t>User49445@yahoo.com</t>
  </si>
  <si>
    <t>User49446@yopmail.com</t>
  </si>
  <si>
    <t>User49447@outlook.com</t>
  </si>
  <si>
    <t>User49448@yopmail.com</t>
  </si>
  <si>
    <t>User49449@gmail.com</t>
  </si>
  <si>
    <t>User49450@yopmail.com</t>
  </si>
  <si>
    <t>User49451@outlook.com</t>
  </si>
  <si>
    <t>User49452@yopmail.com</t>
  </si>
  <si>
    <t>User49453@outlook.com</t>
  </si>
  <si>
    <t>User49454@yopmail.com</t>
  </si>
  <si>
    <t>User49455@gmail.com</t>
  </si>
  <si>
    <t>User49456@yopmail.com</t>
  </si>
  <si>
    <t>User49457@outlook.com</t>
  </si>
  <si>
    <t>User49458@yopmail.com</t>
  </si>
  <si>
    <t>User49459@outlook.com</t>
  </si>
  <si>
    <t>User49460@yopmail.com</t>
  </si>
  <si>
    <t>User49461@gmail.com</t>
  </si>
  <si>
    <t>User49462@yopmail.com</t>
  </si>
  <si>
    <t>User49463@outlook.com</t>
  </si>
  <si>
    <t>User49464@yopmail.com</t>
  </si>
  <si>
    <t>User49465@yahoo.com</t>
  </si>
  <si>
    <t>User49466@yopmail.com</t>
  </si>
  <si>
    <t>User49467@gmail.com</t>
  </si>
  <si>
    <t>User49468@yopmail.com</t>
  </si>
  <si>
    <t>User49469@outlook.com</t>
  </si>
  <si>
    <t>User49470@yopmail.com</t>
  </si>
  <si>
    <t>User49471@outlook.com</t>
  </si>
  <si>
    <t>User49472@yopmail.com</t>
  </si>
  <si>
    <t>User49473@gmail.com</t>
  </si>
  <si>
    <t>User49474@yopmail.com</t>
  </si>
  <si>
    <t>User49475@yahoo.com</t>
  </si>
  <si>
    <t>User49476@yopmail.com</t>
  </si>
  <si>
    <t>User49477@outlook.com</t>
  </si>
  <si>
    <t>User49478@yopmail.com</t>
  </si>
  <si>
    <t>User49479@gmail.com</t>
  </si>
  <si>
    <t>User49480@yopmail.com</t>
  </si>
  <si>
    <t>User49481@outlook.com</t>
  </si>
  <si>
    <t>User49482@yopmail.com</t>
  </si>
  <si>
    <t>User49483@outlook.com</t>
  </si>
  <si>
    <t>User49484@yopmail.com</t>
  </si>
  <si>
    <t>User49485@gmail.com</t>
  </si>
  <si>
    <t>User49486@yopmail.com</t>
  </si>
  <si>
    <t>User49487@outlook.com</t>
  </si>
  <si>
    <t>User49488@yopmail.com</t>
  </si>
  <si>
    <t>User49489@outlook.com</t>
  </si>
  <si>
    <t>User49490@yopmail.com</t>
  </si>
  <si>
    <t>User49491@gmail.com</t>
  </si>
  <si>
    <t>User49492@yopmail.com</t>
  </si>
  <si>
    <t>User49493@outlook.com</t>
  </si>
  <si>
    <t>User49494@yopmail.com</t>
  </si>
  <si>
    <t>User49495@yahoo.com</t>
  </si>
  <si>
    <t>User49496@yopmail.com</t>
  </si>
  <si>
    <t>User49497@gmail.com</t>
  </si>
  <si>
    <t>User49498@yopmail.com</t>
  </si>
  <si>
    <t>User49499@outlook.com</t>
  </si>
  <si>
    <t>User49500@yopmail.com</t>
  </si>
  <si>
    <t>User49501@outlook.com</t>
  </si>
  <si>
    <t>User49502@yopmail.com</t>
  </si>
  <si>
    <t>User49503@gmail.com</t>
  </si>
  <si>
    <t>User49504@yopmail.com</t>
  </si>
  <si>
    <t>User49505@yahoo.com</t>
  </si>
  <si>
    <t>User49506@yopmail.com</t>
  </si>
  <si>
    <t>User49507@outlook.com</t>
  </si>
  <si>
    <t>User49508@yopmail.com</t>
  </si>
  <si>
    <t>User49509@gmail.com</t>
  </si>
  <si>
    <t>User49510@yopmail.com</t>
  </si>
  <si>
    <t>User49511@outlook.com</t>
  </si>
  <si>
    <t>User49512@yopmail.com</t>
  </si>
  <si>
    <t>User49513@outlook.com</t>
  </si>
  <si>
    <t>User49514@yopmail.com</t>
  </si>
  <si>
    <t>User49515@gmail.com</t>
  </si>
  <si>
    <t>User49516@yopmail.com</t>
  </si>
  <si>
    <t>User49517@outlook.com</t>
  </si>
  <si>
    <t>User49518@yopmail.com</t>
  </si>
  <si>
    <t>User49519@outlook.com</t>
  </si>
  <si>
    <t>User49520@yopmail.com</t>
  </si>
  <si>
    <t>User49521@gmail.com</t>
  </si>
  <si>
    <t>User49522@yopmail.com</t>
  </si>
  <si>
    <t>User49523@outlook.com</t>
  </si>
  <si>
    <t>User49524@yopmail.com</t>
  </si>
  <si>
    <t>User49525@yahoo.com</t>
  </si>
  <si>
    <t>User49526@yopmail.com</t>
  </si>
  <si>
    <t>User49527@gmail.com</t>
  </si>
  <si>
    <t>User49528@yopmail.com</t>
  </si>
  <si>
    <t>User49529@outlook.com</t>
  </si>
  <si>
    <t>User49530@yopmail.com</t>
  </si>
  <si>
    <t>User49531@outlook.com</t>
  </si>
  <si>
    <t>User49532@yopmail.com</t>
  </si>
  <si>
    <t>User49533@gmail.com</t>
  </si>
  <si>
    <t>User49534@yopmail.com</t>
  </si>
  <si>
    <t>User49535@yahoo.com</t>
  </si>
  <si>
    <t>User49536@yopmail.com</t>
  </si>
  <si>
    <t>User49537@outlook.com</t>
  </si>
  <si>
    <t>User49538@yopmail.com</t>
  </si>
  <si>
    <t>User49539@gmail.com</t>
  </si>
  <si>
    <t>User49540@yopmail.com</t>
  </si>
  <si>
    <t>User49541@outlook.com</t>
  </si>
  <si>
    <t>User49542@yopmail.com</t>
  </si>
  <si>
    <t>User49543@outlook.com</t>
  </si>
  <si>
    <t>User49544@yopmail.com</t>
  </si>
  <si>
    <t>User49545@gmail.com</t>
  </si>
  <si>
    <t>User49546@yopmail.com</t>
  </si>
  <si>
    <t>User49547@outlook.com</t>
  </si>
  <si>
    <t>User49548@yopmail.com</t>
  </si>
  <si>
    <t>User49549@outlook.com</t>
  </si>
  <si>
    <t>User49550@yopmail.com</t>
  </si>
  <si>
    <t>User49551@gmail.com</t>
  </si>
  <si>
    <t>User49552@yopmail.com</t>
  </si>
  <si>
    <t>User49553@outlook.com</t>
  </si>
  <si>
    <t>User49554@yopmail.com</t>
  </si>
  <si>
    <t>User49555@yahoo.com</t>
  </si>
  <si>
    <t>User49556@yopmail.com</t>
  </si>
  <si>
    <t>User49557@gmail.com</t>
  </si>
  <si>
    <t>User49558@yopmail.com</t>
  </si>
  <si>
    <t>User49559@outlook.com</t>
  </si>
  <si>
    <t>User49560@yopmail.com</t>
  </si>
  <si>
    <t>User49561@outlook.com</t>
  </si>
  <si>
    <t>User49562@yopmail.com</t>
  </si>
  <si>
    <t>User49563@gmail.com</t>
  </si>
  <si>
    <t>User49564@yopmail.com</t>
  </si>
  <si>
    <t>User49565@yahoo.com</t>
  </si>
  <si>
    <t>User49566@yopmail.com</t>
  </si>
  <si>
    <t>User49567@outlook.com</t>
  </si>
  <si>
    <t>User49568@yopmail.com</t>
  </si>
  <si>
    <t>User49569@gmail.com</t>
  </si>
  <si>
    <t>User49570@yopmail.com</t>
  </si>
  <si>
    <t>User49571@outlook.com</t>
  </si>
  <si>
    <t>User49572@yopmail.com</t>
  </si>
  <si>
    <t>User49573@outlook.com</t>
  </si>
  <si>
    <t>User49574@yopmail.com</t>
  </si>
  <si>
    <t>User49575@gmail.com</t>
  </si>
  <si>
    <t>User49576@yopmail.com</t>
  </si>
  <si>
    <t>User49577@outlook.com</t>
  </si>
  <si>
    <t>User49578@yopmail.com</t>
  </si>
  <si>
    <t>User49579@outlook.com</t>
  </si>
  <si>
    <t>User49580@yopmail.com</t>
  </si>
  <si>
    <t>User49581@gmail.com</t>
  </si>
  <si>
    <t>User49582@yopmail.com</t>
  </si>
  <si>
    <t>User49583@outlook.com</t>
  </si>
  <si>
    <t>User49584@yopmail.com</t>
  </si>
  <si>
    <t>User49585@yahoo.com</t>
  </si>
  <si>
    <t>User49586@yopmail.com</t>
  </si>
  <si>
    <t>User49587@gmail.com</t>
  </si>
  <si>
    <t>User49588@yopmail.com</t>
  </si>
  <si>
    <t>User49589@outlook.com</t>
  </si>
  <si>
    <t>User49590@yopmail.com</t>
  </si>
  <si>
    <t>User49591@outlook.com</t>
  </si>
  <si>
    <t>User49592@yopmail.com</t>
  </si>
  <si>
    <t>User49593@gmail.com</t>
  </si>
  <si>
    <t>User49594@yopmail.com</t>
  </si>
  <si>
    <t>User49595@yahoo.com</t>
  </si>
  <si>
    <t>User49596@yopmail.com</t>
  </si>
  <si>
    <t>User49597@outlook.com</t>
  </si>
  <si>
    <t>User49598@yopmail.com</t>
  </si>
  <si>
    <t>User49599@gmail.com</t>
  </si>
  <si>
    <t>User49600@yopmail.com</t>
  </si>
  <si>
    <t>User49601@outlook.com</t>
  </si>
  <si>
    <t>User49602@yopmail.com</t>
  </si>
  <si>
    <t>User49603@outlook.com</t>
  </si>
  <si>
    <t>User49604@yopmail.com</t>
  </si>
  <si>
    <t>User49605@gmail.com</t>
  </si>
  <si>
    <t>User49606@yopmail.com</t>
  </si>
  <si>
    <t>User49607@outlook.com</t>
  </si>
  <si>
    <t>User49608@yopmail.com</t>
  </si>
  <si>
    <t>User49609@outlook.com</t>
  </si>
  <si>
    <t>User49610@yopmail.com</t>
  </si>
  <si>
    <t>User49611@gmail.com</t>
  </si>
  <si>
    <t>User49612@yopmail.com</t>
  </si>
  <si>
    <t>User49613@outlook.com</t>
  </si>
  <si>
    <t>User49614@yopmail.com</t>
  </si>
  <si>
    <t>User49615@yahoo.com</t>
  </si>
  <si>
    <t>User49616@yopmail.com</t>
  </si>
  <si>
    <t>User49617@gmail.com</t>
  </si>
  <si>
    <t>User49618@yopmail.com</t>
  </si>
  <si>
    <t>User49619@outlook.com</t>
  </si>
  <si>
    <t>User49620@yopmail.com</t>
  </si>
  <si>
    <t>User49621@outlook.com</t>
  </si>
  <si>
    <t>User49622@yopmail.com</t>
  </si>
  <si>
    <t>User49623@gmail.com</t>
  </si>
  <si>
    <t>User49624@yopmail.com</t>
  </si>
  <si>
    <t>User49625@yahoo.com</t>
  </si>
  <si>
    <t>User49626@yopmail.com</t>
  </si>
  <si>
    <t>User49627@outlook.com</t>
  </si>
  <si>
    <t>User49628@yopmail.com</t>
  </si>
  <si>
    <t>User49629@gmail.com</t>
  </si>
  <si>
    <t>User49630@yopmail.com</t>
  </si>
  <si>
    <t>User49631@outlook.com</t>
  </si>
  <si>
    <t>User49632@yopmail.com</t>
  </si>
  <si>
    <t>User49633@outlook.com</t>
  </si>
  <si>
    <t>User49634@yopmail.com</t>
  </si>
  <si>
    <t>User49635@gmail.com</t>
  </si>
  <si>
    <t>User49636@yopmail.com</t>
  </si>
  <si>
    <t>User49637@outlook.com</t>
  </si>
  <si>
    <t>User49638@yopmail.com</t>
  </si>
  <si>
    <t>User49639@outlook.com</t>
  </si>
  <si>
    <t>User49640@yopmail.com</t>
  </si>
  <si>
    <t>User49641@gmail.com</t>
  </si>
  <si>
    <t>User49642@yopmail.com</t>
  </si>
  <si>
    <t>User49643@outlook.com</t>
  </si>
  <si>
    <t>User49644@yopmail.com</t>
  </si>
  <si>
    <t>User49645@yahoo.com</t>
  </si>
  <si>
    <t>User49646@yopmail.com</t>
  </si>
  <si>
    <t>User49647@gmail.com</t>
  </si>
  <si>
    <t>User49648@yopmail.com</t>
  </si>
  <si>
    <t>User49649@outlook.com</t>
  </si>
  <si>
    <t>User49650@yopmail.com</t>
  </si>
  <si>
    <t>User49651@outlook.com</t>
  </si>
  <si>
    <t>User49652@yopmail.com</t>
  </si>
  <si>
    <t>User49653@gmail.com</t>
  </si>
  <si>
    <t>User49654@yopmail.com</t>
  </si>
  <si>
    <t>User49655@yahoo.com</t>
  </si>
  <si>
    <t>User49656@yopmail.com</t>
  </si>
  <si>
    <t>User49657@outlook.com</t>
  </si>
  <si>
    <t>User49658@yopmail.com</t>
  </si>
  <si>
    <t>User49659@gmail.com</t>
  </si>
  <si>
    <t>User49660@yopmail.com</t>
  </si>
  <si>
    <t>User49661@outlook.com</t>
  </si>
  <si>
    <t>User49662@yopmail.com</t>
  </si>
  <si>
    <t>User49663@outlook.com</t>
  </si>
  <si>
    <t>User49664@yopmail.com</t>
  </si>
  <si>
    <t>User49665@gmail.com</t>
  </si>
  <si>
    <t>User49666@yopmail.com</t>
  </si>
  <si>
    <t>User49667@outlook.com</t>
  </si>
  <si>
    <t>User49668@yopmail.com</t>
  </si>
  <si>
    <t>User49669@outlook.com</t>
  </si>
  <si>
    <t>User49670@yopmail.com</t>
  </si>
  <si>
    <t>User49671@gmail.com</t>
  </si>
  <si>
    <t>User49672@yopmail.com</t>
  </si>
  <si>
    <t>User49673@outlook.com</t>
  </si>
  <si>
    <t>User49674@yopmail.com</t>
  </si>
  <si>
    <t>User49675@yahoo.com</t>
  </si>
  <si>
    <t>User49676@yopmail.com</t>
  </si>
  <si>
    <t>User49677@gmail.com</t>
  </si>
  <si>
    <t>User49678@yopmail.com</t>
  </si>
  <si>
    <t>User49679@outlook.com</t>
  </si>
  <si>
    <t>User49680@yopmail.com</t>
  </si>
  <si>
    <t>User49681@outlook.com</t>
  </si>
  <si>
    <t>User49682@yopmail.com</t>
  </si>
  <si>
    <t>User49683@gmail.com</t>
  </si>
  <si>
    <t>User49684@yopmail.com</t>
  </si>
  <si>
    <t>User49685@yahoo.com</t>
  </si>
  <si>
    <t>User49686@yopmail.com</t>
  </si>
  <si>
    <t>User49687@outlook.com</t>
  </si>
  <si>
    <t>User49688@yopmail.com</t>
  </si>
  <si>
    <t>User49689@gmail.com</t>
  </si>
  <si>
    <t>User49690@yopmail.com</t>
  </si>
  <si>
    <t>User49691@outlook.com</t>
  </si>
  <si>
    <t>User49692@yopmail.com</t>
  </si>
  <si>
    <t>User49693@outlook.com</t>
  </si>
  <si>
    <t>User49694@yopmail.com</t>
  </si>
  <si>
    <t>User49695@gmail.com</t>
  </si>
  <si>
    <t>User49696@yopmail.com</t>
  </si>
  <si>
    <t>User49697@outlook.com</t>
  </si>
  <si>
    <t>User49698@yopmail.com</t>
  </si>
  <si>
    <t>User49699@outlook.com</t>
  </si>
  <si>
    <t>User49700@yopmail.com</t>
  </si>
  <si>
    <t>User49701@gmail.com</t>
  </si>
  <si>
    <t>User49702@yopmail.com</t>
  </si>
  <si>
    <t>User49703@outlook.com</t>
  </si>
  <si>
    <t>User49704@yopmail.com</t>
  </si>
  <si>
    <t>User49705@yahoo.com</t>
  </si>
  <si>
    <t>User49706@yopmail.com</t>
  </si>
  <si>
    <t>User49707@gmail.com</t>
  </si>
  <si>
    <t>User49708@yopmail.com</t>
  </si>
  <si>
    <t>User49709@outlook.com</t>
  </si>
  <si>
    <t>User49710@yopmail.com</t>
  </si>
  <si>
    <t>User49711@outlook.com</t>
  </si>
  <si>
    <t>User49712@yopmail.com</t>
  </si>
  <si>
    <t>User49713@gmail.com</t>
  </si>
  <si>
    <t>User49714@yopmail.com</t>
  </si>
  <si>
    <t>User49715@yahoo.com</t>
  </si>
  <si>
    <t>User49716@yopmail.com</t>
  </si>
  <si>
    <t>User49717@outlook.com</t>
  </si>
  <si>
    <t>User49718@yopmail.com</t>
  </si>
  <si>
    <t>User49719@gmail.com</t>
  </si>
  <si>
    <t>User49720@yopmail.com</t>
  </si>
  <si>
    <t>User49721@outlook.com</t>
  </si>
  <si>
    <t>User49722@yopmail.com</t>
  </si>
  <si>
    <t>User49723@outlook.com</t>
  </si>
  <si>
    <t>User49724@yopmail.com</t>
  </si>
  <si>
    <t>User49725@gmail.com</t>
  </si>
  <si>
    <t>User49726@yopmail.com</t>
  </si>
  <si>
    <t>User49727@outlook.com</t>
  </si>
  <si>
    <t>User49728@yopmail.com</t>
  </si>
  <si>
    <t>User49729@outlook.com</t>
  </si>
  <si>
    <t>User49730@yopmail.com</t>
  </si>
  <si>
    <t>User49731@gmail.com</t>
  </si>
  <si>
    <t>User49732@yopmail.com</t>
  </si>
  <si>
    <t>User49733@outlook.com</t>
  </si>
  <si>
    <t>User49734@yopmail.com</t>
  </si>
  <si>
    <t>User49735@yahoo.com</t>
  </si>
  <si>
    <t>User49736@yopmail.com</t>
  </si>
  <si>
    <t>User49737@gmail.com</t>
  </si>
  <si>
    <t>User49738@yopmail.com</t>
  </si>
  <si>
    <t>User49739@outlook.com</t>
  </si>
  <si>
    <t>User49740@yopmail.com</t>
  </si>
  <si>
    <t>User49741@outlook.com</t>
  </si>
  <si>
    <t>User49742@yopmail.com</t>
  </si>
  <si>
    <t>User49743@gmail.com</t>
  </si>
  <si>
    <t>User49744@yopmail.com</t>
  </si>
  <si>
    <t>User49745@yahoo.com</t>
  </si>
  <si>
    <t>User49746@yopmail.com</t>
  </si>
  <si>
    <t>User49747@outlook.com</t>
  </si>
  <si>
    <t>User49748@yopmail.com</t>
  </si>
  <si>
    <t>User49749@gmail.com</t>
  </si>
  <si>
    <t>User49750@yopmail.com</t>
  </si>
  <si>
    <t>User49751@outlook.com</t>
  </si>
  <si>
    <t>User49752@yopmail.com</t>
  </si>
  <si>
    <t>User49753@outlook.com</t>
  </si>
  <si>
    <t>User49754@yopmail.com</t>
  </si>
  <si>
    <t>User49755@gmail.com</t>
  </si>
  <si>
    <t>User49756@yopmail.com</t>
  </si>
  <si>
    <t>User49757@outlook.com</t>
  </si>
  <si>
    <t>User49758@yopmail.com</t>
  </si>
  <si>
    <t>User49759@outlook.com</t>
  </si>
  <si>
    <t>User49760@yopmail.com</t>
  </si>
  <si>
    <t>User49761@gmail.com</t>
  </si>
  <si>
    <t>User49762@yopmail.com</t>
  </si>
  <si>
    <t>User49763@outlook.com</t>
  </si>
  <si>
    <t>User49764@yopmail.com</t>
  </si>
  <si>
    <t>User49765@yahoo.com</t>
  </si>
  <si>
    <t>User49766@yopmail.com</t>
  </si>
  <si>
    <t>User49767@gmail.com</t>
  </si>
  <si>
    <t>User49768@yopmail.com</t>
  </si>
  <si>
    <t>User49769@outlook.com</t>
  </si>
  <si>
    <t>User49770@yopmail.com</t>
  </si>
  <si>
    <t>User49771@outlook.com</t>
  </si>
  <si>
    <t>User49772@yopmail.com</t>
  </si>
  <si>
    <t>User49773@gmail.com</t>
  </si>
  <si>
    <t>User49774@yopmail.com</t>
  </si>
  <si>
    <t>User49775@yahoo.com</t>
  </si>
  <si>
    <t>User49776@yopmail.com</t>
  </si>
  <si>
    <t>User49777@outlook.com</t>
  </si>
  <si>
    <t>User49778@yopmail.com</t>
  </si>
  <si>
    <t>User49779@gmail.com</t>
  </si>
  <si>
    <t>User49780@yopmail.com</t>
  </si>
  <si>
    <t>User49781@outlook.com</t>
  </si>
  <si>
    <t>User49782@yopmail.com</t>
  </si>
  <si>
    <t>User49783@outlook.com</t>
  </si>
  <si>
    <t>User49784@yopmail.com</t>
  </si>
  <si>
    <t>User49785@gmail.com</t>
  </si>
  <si>
    <t>User49786@yopmail.com</t>
  </si>
  <si>
    <t>User49787@outlook.com</t>
  </si>
  <si>
    <t>User49788@yopmail.com</t>
  </si>
  <si>
    <t>User49789@outlook.com</t>
  </si>
  <si>
    <t>User49790@yopmail.com</t>
  </si>
  <si>
    <t>User49791@gmail.com</t>
  </si>
  <si>
    <t>User49792@yopmail.com</t>
  </si>
  <si>
    <t>User49793@outlook.com</t>
  </si>
  <si>
    <t>User49794@yopmail.com</t>
  </si>
  <si>
    <t>User49795@yahoo.com</t>
  </si>
  <si>
    <t>User49796@yopmail.com</t>
  </si>
  <si>
    <t>User49797@gmail.com</t>
  </si>
  <si>
    <t>User49798@yopmail.com</t>
  </si>
  <si>
    <t>User49799@outlook.com</t>
  </si>
  <si>
    <t>User49800@yopmail.com</t>
  </si>
  <si>
    <t>User49801@outlook.com</t>
  </si>
  <si>
    <t>User49802@yopmail.com</t>
  </si>
  <si>
    <t>User49803@gmail.com</t>
  </si>
  <si>
    <t>User49804@yopmail.com</t>
  </si>
  <si>
    <t>User49805@yahoo.com</t>
  </si>
  <si>
    <t>User49806@yopmail.com</t>
  </si>
  <si>
    <t>User49807@outlook.com</t>
  </si>
  <si>
    <t>User49808@yopmail.com</t>
  </si>
  <si>
    <t>User49809@gmail.com</t>
  </si>
  <si>
    <t>User49810@yopmail.com</t>
  </si>
  <si>
    <t>User49811@outlook.com</t>
  </si>
  <si>
    <t>User49812@yopmail.com</t>
  </si>
  <si>
    <t>User49813@outlook.com</t>
  </si>
  <si>
    <t>User49814@yopmail.com</t>
  </si>
  <si>
    <t>User49815@gmail.com</t>
  </si>
  <si>
    <t>User49816@yopmail.com</t>
  </si>
  <si>
    <t>User49817@outlook.com</t>
  </si>
  <si>
    <t>User49818@yopmail.com</t>
  </si>
  <si>
    <t>User49819@outlook.com</t>
  </si>
  <si>
    <t>User49820@yopmail.com</t>
  </si>
  <si>
    <t>User49821@gmail.com</t>
  </si>
  <si>
    <t>User49822@yopmail.com</t>
  </si>
  <si>
    <t>User49823@outlook.com</t>
  </si>
  <si>
    <t>User49824@yopmail.com</t>
  </si>
  <si>
    <t>User49825@yahoo.com</t>
  </si>
  <si>
    <t>User49826@yopmail.com</t>
  </si>
  <si>
    <t>User49827@gmail.com</t>
  </si>
  <si>
    <t>User49828@yopmail.com</t>
  </si>
  <si>
    <t>User49829@outlook.com</t>
  </si>
  <si>
    <t>User49830@yopmail.com</t>
  </si>
  <si>
    <t>User49831@outlook.com</t>
  </si>
  <si>
    <t>User49832@yopmail.com</t>
  </si>
  <si>
    <t>User49833@gmail.com</t>
  </si>
  <si>
    <t>User49834@yopmail.com</t>
  </si>
  <si>
    <t>User49835@yahoo.com</t>
  </si>
  <si>
    <t>User49836@yopmail.com</t>
  </si>
  <si>
    <t>User49837@outlook.com</t>
  </si>
  <si>
    <t>User49838@yopmail.com</t>
  </si>
  <si>
    <t>User49839@gmail.com</t>
  </si>
  <si>
    <t>User49840@yopmail.com</t>
  </si>
  <si>
    <t>User49841@outlook.com</t>
  </si>
  <si>
    <t>User49842@yopmail.com</t>
  </si>
  <si>
    <t>User49843@outlook.com</t>
  </si>
  <si>
    <t>User49844@yopmail.com</t>
  </si>
  <si>
    <t>User49845@gmail.com</t>
  </si>
  <si>
    <t>User49846@yopmail.com</t>
  </si>
  <si>
    <t>User49847@outlook.com</t>
  </si>
  <si>
    <t>User49848@yopmail.com</t>
  </si>
  <si>
    <t>User49849@outlook.com</t>
  </si>
  <si>
    <t>User49850@yopmail.com</t>
  </si>
  <si>
    <t>User49851@gmail.com</t>
  </si>
  <si>
    <t>User49852@yopmail.com</t>
  </si>
  <si>
    <t>User49853@outlook.com</t>
  </si>
  <si>
    <t>User49854@yopmail.com</t>
  </si>
  <si>
    <t>User49855@yahoo.com</t>
  </si>
  <si>
    <t>User49856@yopmail.com</t>
  </si>
  <si>
    <t>User49857@gmail.com</t>
  </si>
  <si>
    <t>User49858@yopmail.com</t>
  </si>
  <si>
    <t>User49859@outlook.com</t>
  </si>
  <si>
    <t>User49860@yopmail.com</t>
  </si>
  <si>
    <t>User49861@outlook.com</t>
  </si>
  <si>
    <t>User49862@yopmail.com</t>
  </si>
  <si>
    <t>User49863@gmail.com</t>
  </si>
  <si>
    <t>User49864@yopmail.com</t>
  </si>
  <si>
    <t>User49865@yahoo.com</t>
  </si>
  <si>
    <t>User49866@yopmail.com</t>
  </si>
  <si>
    <t>User49867@outlook.com</t>
  </si>
  <si>
    <t>User49868@yopmail.com</t>
  </si>
  <si>
    <t>User49869@gmail.com</t>
  </si>
  <si>
    <t>User49870@yopmail.com</t>
  </si>
  <si>
    <t>User49871@outlook.com</t>
  </si>
  <si>
    <t>User49872@yopmail.com</t>
  </si>
  <si>
    <t>User49873@outlook.com</t>
  </si>
  <si>
    <t>User49874@yopmail.com</t>
  </si>
  <si>
    <t>User49875@gmail.com</t>
  </si>
  <si>
    <t>User49876@yopmail.com</t>
  </si>
  <si>
    <t>User49877@outlook.com</t>
  </si>
  <si>
    <t>User49878@yopmail.com</t>
  </si>
  <si>
    <t>User49879@outlook.com</t>
  </si>
  <si>
    <t>User49880@yopmail.com</t>
  </si>
  <si>
    <t>User49881@gmail.com</t>
  </si>
  <si>
    <t>User49882@yopmail.com</t>
  </si>
  <si>
    <t>User49883@outlook.com</t>
  </si>
  <si>
    <t>User49884@yopmail.com</t>
  </si>
  <si>
    <t>User49885@yahoo.com</t>
  </si>
  <si>
    <t>User49886@yopmail.com</t>
  </si>
  <si>
    <t>User49887@gmail.com</t>
  </si>
  <si>
    <t>User49888@yopmail.com</t>
  </si>
  <si>
    <t>User49889@outlook.com</t>
  </si>
  <si>
    <t>User49890@yopmail.com</t>
  </si>
  <si>
    <t>User49891@outlook.com</t>
  </si>
  <si>
    <t>User49892@yopmail.com</t>
  </si>
  <si>
    <t>User49893@gmail.com</t>
  </si>
  <si>
    <t>User49894@yopmail.com</t>
  </si>
  <si>
    <t>User49895@yahoo.com</t>
  </si>
  <si>
    <t>User49896@yopmail.com</t>
  </si>
  <si>
    <t>User49897@outlook.com</t>
  </si>
  <si>
    <t>User49898@yopmail.com</t>
  </si>
  <si>
    <t>User49899@gmail.com</t>
  </si>
  <si>
    <t>User49900@yopmail.com</t>
  </si>
  <si>
    <t>User49901@outlook.com</t>
  </si>
  <si>
    <t>User49902@yopmail.com</t>
  </si>
  <si>
    <t>User49903@outlook.com</t>
  </si>
  <si>
    <t>User49904@yopmail.com</t>
  </si>
  <si>
    <t>User49905@gmail.com</t>
  </si>
  <si>
    <t>User49906@yopmail.com</t>
  </si>
  <si>
    <t>User49907@outlook.com</t>
  </si>
  <si>
    <t>User49908@yopmail.com</t>
  </si>
  <si>
    <t>User49909@outlook.com</t>
  </si>
  <si>
    <t>User49910@yopmail.com</t>
  </si>
  <si>
    <t>User49911@gmail.com</t>
  </si>
  <si>
    <t>User49912@yopmail.com</t>
  </si>
  <si>
    <t>User49913@outlook.com</t>
  </si>
  <si>
    <t>User49914@yopmail.com</t>
  </si>
  <si>
    <t>User49915@yahoo.com</t>
  </si>
  <si>
    <t>User49916@yopmail.com</t>
  </si>
  <si>
    <t>User49917@gmail.com</t>
  </si>
  <si>
    <t>User49918@yopmail.com</t>
  </si>
  <si>
    <t>User49919@outlook.com</t>
  </si>
  <si>
    <t>User49920@yopmail.com</t>
  </si>
  <si>
    <t>User49921@outlook.com</t>
  </si>
  <si>
    <t>User49922@yopmail.com</t>
  </si>
  <si>
    <t>User49923@gmail.com</t>
  </si>
  <si>
    <t>User49924@yopmail.com</t>
  </si>
  <si>
    <t>User49925@yahoo.com</t>
  </si>
  <si>
    <t>User49926@yopmail.com</t>
  </si>
  <si>
    <t>User49927@outlook.com</t>
  </si>
  <si>
    <t>User49928@yopmail.com</t>
  </si>
  <si>
    <t>User49929@gmail.com</t>
  </si>
  <si>
    <t>User49930@yopmail.com</t>
  </si>
  <si>
    <t>User49931@outlook.com</t>
  </si>
  <si>
    <t>User49932@yopmail.com</t>
  </si>
  <si>
    <t>User49933@outlook.com</t>
  </si>
  <si>
    <t>User49934@yopmail.com</t>
  </si>
  <si>
    <t>User49935@gmail.com</t>
  </si>
  <si>
    <t>User49936@yopmail.com</t>
  </si>
  <si>
    <t>User49937@outlook.com</t>
  </si>
  <si>
    <t>User49938@yopmail.com</t>
  </si>
  <si>
    <t>User49939@outlook.com</t>
  </si>
  <si>
    <t>User49940@yopmail.com</t>
  </si>
  <si>
    <t>User49941@gmail.com</t>
  </si>
  <si>
    <t>User49942@yopmail.com</t>
  </si>
  <si>
    <t>User49943@outlook.com</t>
  </si>
  <si>
    <t>User49944@yopmail.com</t>
  </si>
  <si>
    <t>User49945@yahoo.com</t>
  </si>
  <si>
    <t>User49946@yopmail.com</t>
  </si>
  <si>
    <t>User49947@gmail.com</t>
  </si>
  <si>
    <t>User49948@yopmail.com</t>
  </si>
  <si>
    <t>User49949@outlook.com</t>
  </si>
  <si>
    <t>User49950@yopmail.com</t>
  </si>
  <si>
    <t>User49951@outlook.com</t>
  </si>
  <si>
    <t>User49952@yopmail.com</t>
  </si>
  <si>
    <t>User49953@gmail.com</t>
  </si>
  <si>
    <t>User49954@yopmail.com</t>
  </si>
  <si>
    <t>User49955@yahoo.com</t>
  </si>
  <si>
    <t>User49956@yopmail.com</t>
  </si>
  <si>
    <t>User49957@outlook.com</t>
  </si>
  <si>
    <t>User49958@yopmail.com</t>
  </si>
  <si>
    <t>User49959@gmail.com</t>
  </si>
  <si>
    <t>User49960@yopmail.com</t>
  </si>
  <si>
    <t>User49961@outlook.com</t>
  </si>
  <si>
    <t>User49962@yopmail.com</t>
  </si>
  <si>
    <t>User49963@outlook.com</t>
  </si>
  <si>
    <t>User49964@yopmail.com</t>
  </si>
  <si>
    <t>User49965@gmail.com</t>
  </si>
  <si>
    <t>User49966@yopmail.com</t>
  </si>
  <si>
    <t>User49967@outlook.com</t>
  </si>
  <si>
    <t>User49968@yopmail.com</t>
  </si>
  <si>
    <t>User49969@outlook.com</t>
  </si>
  <si>
    <t>User49970@yopmail.com</t>
  </si>
  <si>
    <t>User49971@gmail.com</t>
  </si>
  <si>
    <t>User49972@yopmail.com</t>
  </si>
  <si>
    <t>User49973@outlook.com</t>
  </si>
  <si>
    <t>User49974@yopmail.com</t>
  </si>
  <si>
    <t>User49975@yahoo.com</t>
  </si>
  <si>
    <t>User49976@yopmail.com</t>
  </si>
  <si>
    <t>User49977@gmail.com</t>
  </si>
  <si>
    <t>User49978@yopmail.com</t>
  </si>
  <si>
    <t>User49979@outlook.com</t>
  </si>
  <si>
    <t>User49980@yopmail.com</t>
  </si>
  <si>
    <t>User49981@outlook.com</t>
  </si>
  <si>
    <t>User49982@yopmail.com</t>
  </si>
  <si>
    <t>User49983@gmail.com</t>
  </si>
  <si>
    <t>User49984@yopmail.com</t>
  </si>
  <si>
    <t>User49985@yahoo.com</t>
  </si>
  <si>
    <t>User49986@yopmail.com</t>
  </si>
  <si>
    <t>User49987@outlook.com</t>
  </si>
  <si>
    <t>User49988@yopmail.com</t>
  </si>
  <si>
    <t>User49989@gmail.com</t>
  </si>
  <si>
    <t>User49990@yopmail.com</t>
  </si>
  <si>
    <t>User49991@outlook.com</t>
  </si>
  <si>
    <t>User49992@yopmail.com</t>
  </si>
  <si>
    <t>User49993@outlook.com</t>
  </si>
  <si>
    <t>User49994@yopmail.com</t>
  </si>
  <si>
    <t>User49995@gmail.com</t>
  </si>
  <si>
    <t>User49996@yopmail.com</t>
  </si>
  <si>
    <t>User49997@outlook.com</t>
  </si>
  <si>
    <t>User49998@yopmail.com</t>
  </si>
  <si>
    <t>User49999@outlook.com</t>
  </si>
  <si>
    <t>UserFName_10005</t>
  </si>
  <si>
    <t>UserFName_10006</t>
  </si>
  <si>
    <t>UserFName_10007</t>
  </si>
  <si>
    <t>UserFName_10008</t>
  </si>
  <si>
    <t>UserFName_10009</t>
  </si>
  <si>
    <t>UserFName_10010</t>
  </si>
  <si>
    <t>UserFName_10011</t>
  </si>
  <si>
    <t>UserFName_10012</t>
  </si>
  <si>
    <t>UserFName_10013</t>
  </si>
  <si>
    <t>UserFName_10014</t>
  </si>
  <si>
    <t>UserFName_10015</t>
  </si>
  <si>
    <t>UserFName_10016</t>
  </si>
  <si>
    <t>UserFName_10017</t>
  </si>
  <si>
    <t>UserFName_10018</t>
  </si>
  <si>
    <t>UserFName_10019</t>
  </si>
  <si>
    <t>UserFName_10020</t>
  </si>
  <si>
    <t>UserFName_10021</t>
  </si>
  <si>
    <t>UserFName_10022</t>
  </si>
  <si>
    <t>UserFName_10023</t>
  </si>
  <si>
    <t>UserFName_10024</t>
  </si>
  <si>
    <t>UserFName_10025</t>
  </si>
  <si>
    <t>UserFName_10026</t>
  </si>
  <si>
    <t>UserFName_10027</t>
  </si>
  <si>
    <t>UserFName_10028</t>
  </si>
  <si>
    <t>UserFName_10029</t>
  </si>
  <si>
    <t>UserFName_10030</t>
  </si>
  <si>
    <t>UserFName_10031</t>
  </si>
  <si>
    <t>UserFName_10032</t>
  </si>
  <si>
    <t>UserFName_10033</t>
  </si>
  <si>
    <t>UserFName_10034</t>
  </si>
  <si>
    <t>UserFName_10035</t>
  </si>
  <si>
    <t>UserFName_10036</t>
  </si>
  <si>
    <t>UserFName_10037</t>
  </si>
  <si>
    <t>UserFName_10038</t>
  </si>
  <si>
    <t>UserFName_10039</t>
  </si>
  <si>
    <t>UserFName_10040</t>
  </si>
  <si>
    <t>UserFName_10041</t>
  </si>
  <si>
    <t>UserFName_10042</t>
  </si>
  <si>
    <t>UserFName_10043</t>
  </si>
  <si>
    <t>UserFName_10044</t>
  </si>
  <si>
    <t>UserFName_10045</t>
  </si>
  <si>
    <t>UserFName_10046</t>
  </si>
  <si>
    <t>UserFName_10047</t>
  </si>
  <si>
    <t>UserFName_10048</t>
  </si>
  <si>
    <t>UserFName_10049</t>
  </si>
  <si>
    <t>UserFName_10050</t>
  </si>
  <si>
    <t>UserFName_10051</t>
  </si>
  <si>
    <t>UserFName_10052</t>
  </si>
  <si>
    <t>UserFName_10053</t>
  </si>
  <si>
    <t>UserFName_10054</t>
  </si>
  <si>
    <t>UserFName_10055</t>
  </si>
  <si>
    <t>UserFName_10056</t>
  </si>
  <si>
    <t>UserFName_10057</t>
  </si>
  <si>
    <t>UserFName_10058</t>
  </si>
  <si>
    <t>UserFName_10059</t>
  </si>
  <si>
    <t>UserFName_10060</t>
  </si>
  <si>
    <t>UserFName_10061</t>
  </si>
  <si>
    <t>UserFName_10062</t>
  </si>
  <si>
    <t>UserFName_10063</t>
  </si>
  <si>
    <t>UserFName_10064</t>
  </si>
  <si>
    <t>UserFName_10065</t>
  </si>
  <si>
    <t>UserFName_10066</t>
  </si>
  <si>
    <t>UserFName_10067</t>
  </si>
  <si>
    <t>UserFName_10068</t>
  </si>
  <si>
    <t>UserFName_10069</t>
  </si>
  <si>
    <t>UserFName_10070</t>
  </si>
  <si>
    <t>UserFName_10071</t>
  </si>
  <si>
    <t>UserFName_10072</t>
  </si>
  <si>
    <t>UserFName_10073</t>
  </si>
  <si>
    <t>UserFName_10074</t>
  </si>
  <si>
    <t>UserFName_10075</t>
  </si>
  <si>
    <t>UserFName_10076</t>
  </si>
  <si>
    <t>UserFName_10077</t>
  </si>
  <si>
    <t>UserFName_10078</t>
  </si>
  <si>
    <t>UserFName_10079</t>
  </si>
  <si>
    <t>UserFName_10080</t>
  </si>
  <si>
    <t>UserFName_10081</t>
  </si>
  <si>
    <t>UserFName_10082</t>
  </si>
  <si>
    <t>UserFName_10083</t>
  </si>
  <si>
    <t>UserFName_10084</t>
  </si>
  <si>
    <t>UserFName_10085</t>
  </si>
  <si>
    <t>UserFName_10086</t>
  </si>
  <si>
    <t>UserFName_10087</t>
  </si>
  <si>
    <t>UserFName_10088</t>
  </si>
  <si>
    <t>UserFName_10089</t>
  </si>
  <si>
    <t>UserFName_10090</t>
  </si>
  <si>
    <t>UserFName_10091</t>
  </si>
  <si>
    <t>UserFName_10092</t>
  </si>
  <si>
    <t>UserFName_10093</t>
  </si>
  <si>
    <t>UserFName_10094</t>
  </si>
  <si>
    <t>UserFName_10095</t>
  </si>
  <si>
    <t>UserFName_10096</t>
  </si>
  <si>
    <t>UserFName_10097</t>
  </si>
  <si>
    <t>UserFName_10098</t>
  </si>
  <si>
    <t>UserFName_10099</t>
  </si>
  <si>
    <t>UserFName_10100</t>
  </si>
  <si>
    <t>UserFName_10101</t>
  </si>
  <si>
    <t>UserFName_10102</t>
  </si>
  <si>
    <t>UserFName_10103</t>
  </si>
  <si>
    <t>UserFName_10104</t>
  </si>
  <si>
    <t>UserFName_10105</t>
  </si>
  <si>
    <t>UserFName_10106</t>
  </si>
  <si>
    <t>UserFName_10107</t>
  </si>
  <si>
    <t>UserFName_10108</t>
  </si>
  <si>
    <t>UserFName_10109</t>
  </si>
  <si>
    <t>UserFName_10110</t>
  </si>
  <si>
    <t>UserFName_10111</t>
  </si>
  <si>
    <t>UserFName_10112</t>
  </si>
  <si>
    <t>UserFName_10113</t>
  </si>
  <si>
    <t>UserFName_10114</t>
  </si>
  <si>
    <t>UserFName_10115</t>
  </si>
  <si>
    <t>UserFName_10116</t>
  </si>
  <si>
    <t>UserFName_10117</t>
  </si>
  <si>
    <t>UserFName_10118</t>
  </si>
  <si>
    <t>UserFName_10119</t>
  </si>
  <si>
    <t>UserFName_10120</t>
  </si>
  <si>
    <t>UserFName_10121</t>
  </si>
  <si>
    <t>UserFName_10122</t>
  </si>
  <si>
    <t>UserFName_10123</t>
  </si>
  <si>
    <t>UserFName_10124</t>
  </si>
  <si>
    <t>UserFName_10125</t>
  </si>
  <si>
    <t>UserFName_10126</t>
  </si>
  <si>
    <t>UserFName_10127</t>
  </si>
  <si>
    <t>UserFName_10128</t>
  </si>
  <si>
    <t>UserFName_10129</t>
  </si>
  <si>
    <t>UserFName_10130</t>
  </si>
  <si>
    <t>UserFName_10131</t>
  </si>
  <si>
    <t>UserFName_10132</t>
  </si>
  <si>
    <t>UserFName_10133</t>
  </si>
  <si>
    <t>UserFName_10134</t>
  </si>
  <si>
    <t>UserFName_10135</t>
  </si>
  <si>
    <t>UserFName_10136</t>
  </si>
  <si>
    <t>UserFName_10137</t>
  </si>
  <si>
    <t>UserFName_10138</t>
  </si>
  <si>
    <t>UserFName_10139</t>
  </si>
  <si>
    <t>UserFName_10140</t>
  </si>
  <si>
    <t>UserFName_10141</t>
  </si>
  <si>
    <t>UserFName_10142</t>
  </si>
  <si>
    <t>UserFName_10143</t>
  </si>
  <si>
    <t>UserFName_10144</t>
  </si>
  <si>
    <t>UserFName_10145</t>
  </si>
  <si>
    <t>UserFName_10146</t>
  </si>
  <si>
    <t>UserFName_10147</t>
  </si>
  <si>
    <t>UserFName_10148</t>
  </si>
  <si>
    <t>UserFName_10149</t>
  </si>
  <si>
    <t>UserFName_10150</t>
  </si>
  <si>
    <t>UserFName_10151</t>
  </si>
  <si>
    <t>UserFName_10152</t>
  </si>
  <si>
    <t>UserFName_10153</t>
  </si>
  <si>
    <t>UserFName_10154</t>
  </si>
  <si>
    <t>UserFName_10155</t>
  </si>
  <si>
    <t>UserFName_10156</t>
  </si>
  <si>
    <t>UserFName_10157</t>
  </si>
  <si>
    <t>UserFName_10158</t>
  </si>
  <si>
    <t>UserFName_10159</t>
  </si>
  <si>
    <t>UserFName_10160</t>
  </si>
  <si>
    <t>UserFName_10161</t>
  </si>
  <si>
    <t>UserFName_10162</t>
  </si>
  <si>
    <t>UserFName_10163</t>
  </si>
  <si>
    <t>UserFName_10164</t>
  </si>
  <si>
    <t>UserFName_10165</t>
  </si>
  <si>
    <t>UserFName_10166</t>
  </si>
  <si>
    <t>UserFName_10167</t>
  </si>
  <si>
    <t>UserFName_10168</t>
  </si>
  <si>
    <t>UserFName_10169</t>
  </si>
  <si>
    <t>UserFName_10170</t>
  </si>
  <si>
    <t>UserFName_10171</t>
  </si>
  <si>
    <t>UserFName_10172</t>
  </si>
  <si>
    <t>UserFName_10173</t>
  </si>
  <si>
    <t>UserFName_10174</t>
  </si>
  <si>
    <t>UserFName_10175</t>
  </si>
  <si>
    <t>UserFName_10176</t>
  </si>
  <si>
    <t>UserFName_10177</t>
  </si>
  <si>
    <t>UserFName_10178</t>
  </si>
  <si>
    <t>UserFName_10179</t>
  </si>
  <si>
    <t>UserFName_10180</t>
  </si>
  <si>
    <t>UserFName_10181</t>
  </si>
  <si>
    <t>UserFName_10182</t>
  </si>
  <si>
    <t>UserFName_10183</t>
  </si>
  <si>
    <t>UserFName_10184</t>
  </si>
  <si>
    <t>UserFName_10185</t>
  </si>
  <si>
    <t>UserFName_10186</t>
  </si>
  <si>
    <t>UserFName_10187</t>
  </si>
  <si>
    <t>UserFName_10188</t>
  </si>
  <si>
    <t>UserFName_10189</t>
  </si>
  <si>
    <t>UserFName_10190</t>
  </si>
  <si>
    <t>UserFName_10191</t>
  </si>
  <si>
    <t>UserFName_10192</t>
  </si>
  <si>
    <t>UserFName_10193</t>
  </si>
  <si>
    <t>UserFName_10194</t>
  </si>
  <si>
    <t>UserFName_10195</t>
  </si>
  <si>
    <t>UserFName_10196</t>
  </si>
  <si>
    <t>UserFName_10197</t>
  </si>
  <si>
    <t>UserFName_10198</t>
  </si>
  <si>
    <t>UserFName_10199</t>
  </si>
  <si>
    <t>UserFName_10200</t>
  </si>
  <si>
    <t>UserFName_10201</t>
  </si>
  <si>
    <t>UserFName_10202</t>
  </si>
  <si>
    <t>UserFName_10203</t>
  </si>
  <si>
    <t>UserFName_10204</t>
  </si>
  <si>
    <t>UserFName_10205</t>
  </si>
  <si>
    <t>UserFName_10206</t>
  </si>
  <si>
    <t>UserFName_10207</t>
  </si>
  <si>
    <t>UserFName_10208</t>
  </si>
  <si>
    <t>UserFName_10209</t>
  </si>
  <si>
    <t>UserFName_10210</t>
  </si>
  <si>
    <t>UserFName_10211</t>
  </si>
  <si>
    <t>UserFName_10212</t>
  </si>
  <si>
    <t>UserFName_10213</t>
  </si>
  <si>
    <t>UserFName_10214</t>
  </si>
  <si>
    <t>UserFName_10215</t>
  </si>
  <si>
    <t>UserFName_10216</t>
  </si>
  <si>
    <t>UserFName_10217</t>
  </si>
  <si>
    <t>UserFName_10218</t>
  </si>
  <si>
    <t>UserFName_10219</t>
  </si>
  <si>
    <t>UserFName_10220</t>
  </si>
  <si>
    <t>UserFName_10221</t>
  </si>
  <si>
    <t>UserFName_10222</t>
  </si>
  <si>
    <t>UserFName_10223</t>
  </si>
  <si>
    <t>UserFName_10224</t>
  </si>
  <si>
    <t>UserFName_10225</t>
  </si>
  <si>
    <t>UserFName_10226</t>
  </si>
  <si>
    <t>UserFName_10227</t>
  </si>
  <si>
    <t>UserFName_10228</t>
  </si>
  <si>
    <t>UserFName_10229</t>
  </si>
  <si>
    <t>UserFName_10230</t>
  </si>
  <si>
    <t>UserFName_10231</t>
  </si>
  <si>
    <t>UserFName_10232</t>
  </si>
  <si>
    <t>UserFName_10233</t>
  </si>
  <si>
    <t>UserFName_10234</t>
  </si>
  <si>
    <t>UserFName_10235</t>
  </si>
  <si>
    <t>UserFName_10236</t>
  </si>
  <si>
    <t>UserFName_10237</t>
  </si>
  <si>
    <t>UserFName_10238</t>
  </si>
  <si>
    <t>UserFName_10239</t>
  </si>
  <si>
    <t>UserFName_10240</t>
  </si>
  <si>
    <t>UserFName_10241</t>
  </si>
  <si>
    <t>UserFName_10242</t>
  </si>
  <si>
    <t>UserFName_10243</t>
  </si>
  <si>
    <t>UserFName_10244</t>
  </si>
  <si>
    <t>UserFName_10245</t>
  </si>
  <si>
    <t>UserFName_10246</t>
  </si>
  <si>
    <t>UserFName_10247</t>
  </si>
  <si>
    <t>UserFName_10248</t>
  </si>
  <si>
    <t>UserFName_10249</t>
  </si>
  <si>
    <t>UserFName_10250</t>
  </si>
  <si>
    <t>UserFName_10251</t>
  </si>
  <si>
    <t>UserFName_10252</t>
  </si>
  <si>
    <t>UserFName_10253</t>
  </si>
  <si>
    <t>UserFName_10254</t>
  </si>
  <si>
    <t>UserFName_10255</t>
  </si>
  <si>
    <t>UserFName_10256</t>
  </si>
  <si>
    <t>UserFName_10257</t>
  </si>
  <si>
    <t>UserFName_10258</t>
  </si>
  <si>
    <t>UserFName_10259</t>
  </si>
  <si>
    <t>UserFName_10260</t>
  </si>
  <si>
    <t>UserFName_10261</t>
  </si>
  <si>
    <t>UserFName_10262</t>
  </si>
  <si>
    <t>UserFName_10263</t>
  </si>
  <si>
    <t>UserFName_10264</t>
  </si>
  <si>
    <t>UserFName_10265</t>
  </si>
  <si>
    <t>UserFName_10266</t>
  </si>
  <si>
    <t>UserFName_10267</t>
  </si>
  <si>
    <t>UserFName_10268</t>
  </si>
  <si>
    <t>UserFName_10269</t>
  </si>
  <si>
    <t>UserFName_10270</t>
  </si>
  <si>
    <t>UserFName_10271</t>
  </si>
  <si>
    <t>UserFName_10272</t>
  </si>
  <si>
    <t>UserFName_10273</t>
  </si>
  <si>
    <t>UserFName_10274</t>
  </si>
  <si>
    <t>UserFName_10275</t>
  </si>
  <si>
    <t>UserFName_10276</t>
  </si>
  <si>
    <t>UserFName_10277</t>
  </si>
  <si>
    <t>UserFName_10278</t>
  </si>
  <si>
    <t>UserFName_10279</t>
  </si>
  <si>
    <t>UserFName_10280</t>
  </si>
  <si>
    <t>UserFName_10281</t>
  </si>
  <si>
    <t>UserFName_10282</t>
  </si>
  <si>
    <t>UserFName_10283</t>
  </si>
  <si>
    <t>UserFName_10284</t>
  </si>
  <si>
    <t>UserFName_10285</t>
  </si>
  <si>
    <t>UserFName_10286</t>
  </si>
  <si>
    <t>UserFName_10287</t>
  </si>
  <si>
    <t>UserFName_10288</t>
  </si>
  <si>
    <t>UserFName_10289</t>
  </si>
  <si>
    <t>UserFName_10290</t>
  </si>
  <si>
    <t>UserFName_10291</t>
  </si>
  <si>
    <t>UserFName_10292</t>
  </si>
  <si>
    <t>UserFName_10293</t>
  </si>
  <si>
    <t>UserFName_10294</t>
  </si>
  <si>
    <t>UserFName_10295</t>
  </si>
  <si>
    <t>UserFName_10296</t>
  </si>
  <si>
    <t>UserFName_10297</t>
  </si>
  <si>
    <t>UserFName_10298</t>
  </si>
  <si>
    <t>UserFName_10299</t>
  </si>
  <si>
    <t>UserFName_10300</t>
  </si>
  <si>
    <t>UserFName_10301</t>
  </si>
  <si>
    <t>UserFName_10302</t>
  </si>
  <si>
    <t>UserFName_10303</t>
  </si>
  <si>
    <t>UserFName_10304</t>
  </si>
  <si>
    <t>UserFName_10305</t>
  </si>
  <si>
    <t>UserFName_10306</t>
  </si>
  <si>
    <t>UserFName_10307</t>
  </si>
  <si>
    <t>UserFName_10308</t>
  </si>
  <si>
    <t>UserFName_10309</t>
  </si>
  <si>
    <t>UserFName_10310</t>
  </si>
  <si>
    <t>UserFName_10311</t>
  </si>
  <si>
    <t>UserFName_10312</t>
  </si>
  <si>
    <t>UserFName_10313</t>
  </si>
  <si>
    <t>UserFName_10314</t>
  </si>
  <si>
    <t>UserFName_10315</t>
  </si>
  <si>
    <t>UserFName_10316</t>
  </si>
  <si>
    <t>UserFName_10317</t>
  </si>
  <si>
    <t>UserFName_10318</t>
  </si>
  <si>
    <t>UserFName_10319</t>
  </si>
  <si>
    <t>UserFName_10320</t>
  </si>
  <si>
    <t>UserFName_10321</t>
  </si>
  <si>
    <t>UserFName_10322</t>
  </si>
  <si>
    <t>UserFName_10323</t>
  </si>
  <si>
    <t>UserFName_10324</t>
  </si>
  <si>
    <t>UserFName_10325</t>
  </si>
  <si>
    <t>UserFName_10326</t>
  </si>
  <si>
    <t>UserFName_10327</t>
  </si>
  <si>
    <t>UserFName_10328</t>
  </si>
  <si>
    <t>UserFName_10329</t>
  </si>
  <si>
    <t>UserFName_10330</t>
  </si>
  <si>
    <t>UserFName_10331</t>
  </si>
  <si>
    <t>UserFName_10332</t>
  </si>
  <si>
    <t>UserFName_10333</t>
  </si>
  <si>
    <t>UserFName_10334</t>
  </si>
  <si>
    <t>UserFName_10335</t>
  </si>
  <si>
    <t>UserFName_10336</t>
  </si>
  <si>
    <t>UserFName_10337</t>
  </si>
  <si>
    <t>UserFName_10338</t>
  </si>
  <si>
    <t>UserFName_10339</t>
  </si>
  <si>
    <t>UserFName_10340</t>
  </si>
  <si>
    <t>UserFName_10341</t>
  </si>
  <si>
    <t>UserFName_10342</t>
  </si>
  <si>
    <t>UserFName_10343</t>
  </si>
  <si>
    <t>UserFName_10344</t>
  </si>
  <si>
    <t>UserFName_10345</t>
  </si>
  <si>
    <t>UserFName_10346</t>
  </si>
  <si>
    <t>UserFName_10347</t>
  </si>
  <si>
    <t>UserFName_10348</t>
  </si>
  <si>
    <t>UserFName_10349</t>
  </si>
  <si>
    <t>UserFName_10350</t>
  </si>
  <si>
    <t>UserFName_10351</t>
  </si>
  <si>
    <t>UserFName_10352</t>
  </si>
  <si>
    <t>UserFName_10353</t>
  </si>
  <si>
    <t>UserFName_10354</t>
  </si>
  <si>
    <t>UserFName_10355</t>
  </si>
  <si>
    <t>UserFName_10356</t>
  </si>
  <si>
    <t>UserFName_10357</t>
  </si>
  <si>
    <t>UserFName_10358</t>
  </si>
  <si>
    <t>UserFName_10359</t>
  </si>
  <si>
    <t>UserFName_10360</t>
  </si>
  <si>
    <t>UserFName_10361</t>
  </si>
  <si>
    <t>UserFName_10362</t>
  </si>
  <si>
    <t>UserFName_10363</t>
  </si>
  <si>
    <t>UserFName_10364</t>
  </si>
  <si>
    <t>UserFName_10365</t>
  </si>
  <si>
    <t>UserFName_10366</t>
  </si>
  <si>
    <t>UserFName_10367</t>
  </si>
  <si>
    <t>UserFName_10368</t>
  </si>
  <si>
    <t>UserFName_10369</t>
  </si>
  <si>
    <t>UserFName_10370</t>
  </si>
  <si>
    <t>UserFName_10371</t>
  </si>
  <si>
    <t>UserFName_10372</t>
  </si>
  <si>
    <t>UserFName_10373</t>
  </si>
  <si>
    <t>UserFName_10374</t>
  </si>
  <si>
    <t>UserFName_10375</t>
  </si>
  <si>
    <t>UserFName_10376</t>
  </si>
  <si>
    <t>UserFName_10377</t>
  </si>
  <si>
    <t>UserFName_10378</t>
  </si>
  <si>
    <t>UserFName_10379</t>
  </si>
  <si>
    <t>UserFName_10380</t>
  </si>
  <si>
    <t>UserFName_10381</t>
  </si>
  <si>
    <t>UserFName_10382</t>
  </si>
  <si>
    <t>UserFName_10383</t>
  </si>
  <si>
    <t>UserFName_10384</t>
  </si>
  <si>
    <t>UserFName_10385</t>
  </si>
  <si>
    <t>UserFName_10386</t>
  </si>
  <si>
    <t>UserFName_10387</t>
  </si>
  <si>
    <t>UserFName_10388</t>
  </si>
  <si>
    <t>UserFName_10389</t>
  </si>
  <si>
    <t>UserFName_10390</t>
  </si>
  <si>
    <t>UserFName_10391</t>
  </si>
  <si>
    <t>UserFName_10392</t>
  </si>
  <si>
    <t>UserFName_10393</t>
  </si>
  <si>
    <t>UserFName_10394</t>
  </si>
  <si>
    <t>UserFName_10395</t>
  </si>
  <si>
    <t>UserFName_10396</t>
  </si>
  <si>
    <t>UserFName_10397</t>
  </si>
  <si>
    <t>UserFName_10398</t>
  </si>
  <si>
    <t>UserFName_10399</t>
  </si>
  <si>
    <t>UserFName_10400</t>
  </si>
  <si>
    <t>UserFName_10401</t>
  </si>
  <si>
    <t>UserFName_10402</t>
  </si>
  <si>
    <t>UserFName_10403</t>
  </si>
  <si>
    <t>UserFName_10404</t>
  </si>
  <si>
    <t>UserFName_10405</t>
  </si>
  <si>
    <t>UserFName_10406</t>
  </si>
  <si>
    <t>UserFName_10407</t>
  </si>
  <si>
    <t>UserFName_10408</t>
  </si>
  <si>
    <t>UserFName_10409</t>
  </si>
  <si>
    <t>UserFName_10410</t>
  </si>
  <si>
    <t>UserFName_10411</t>
  </si>
  <si>
    <t>UserFName_10412</t>
  </si>
  <si>
    <t>UserFName_10413</t>
  </si>
  <si>
    <t>UserFName_10414</t>
  </si>
  <si>
    <t>UserFName_10415</t>
  </si>
  <si>
    <t>UserFName_10416</t>
  </si>
  <si>
    <t>UserFName_10417</t>
  </si>
  <si>
    <t>UserFName_10418</t>
  </si>
  <si>
    <t>UserFName_10419</t>
  </si>
  <si>
    <t>UserFName_10420</t>
  </si>
  <si>
    <t>UserFName_10421</t>
  </si>
  <si>
    <t>UserFName_10422</t>
  </si>
  <si>
    <t>UserFName_10423</t>
  </si>
  <si>
    <t>UserFName_10424</t>
  </si>
  <si>
    <t>UserFName_10425</t>
  </si>
  <si>
    <t>UserFName_10426</t>
  </si>
  <si>
    <t>UserFName_10427</t>
  </si>
  <si>
    <t>UserFName_10428</t>
  </si>
  <si>
    <t>UserFName_10429</t>
  </si>
  <si>
    <t>UserFName_10430</t>
  </si>
  <si>
    <t>UserFName_10431</t>
  </si>
  <si>
    <t>UserFName_10432</t>
  </si>
  <si>
    <t>UserFName_10433</t>
  </si>
  <si>
    <t>UserFName_10434</t>
  </si>
  <si>
    <t>UserFName_10435</t>
  </si>
  <si>
    <t>UserFName_10436</t>
  </si>
  <si>
    <t>UserFName_10437</t>
  </si>
  <si>
    <t>UserFName_10438</t>
  </si>
  <si>
    <t>UserFName_10439</t>
  </si>
  <si>
    <t>UserFName_10440</t>
  </si>
  <si>
    <t>UserFName_10441</t>
  </si>
  <si>
    <t>UserFName_10442</t>
  </si>
  <si>
    <t>UserFName_10443</t>
  </si>
  <si>
    <t>UserFName_10444</t>
  </si>
  <si>
    <t>UserFName_10445</t>
  </si>
  <si>
    <t>UserFName_10446</t>
  </si>
  <si>
    <t>UserFName_10447</t>
  </si>
  <si>
    <t>UserFName_10448</t>
  </si>
  <si>
    <t>UserFName_10449</t>
  </si>
  <si>
    <t>UserFName_10450</t>
  </si>
  <si>
    <t>UserFName_10451</t>
  </si>
  <si>
    <t>UserFName_10452</t>
  </si>
  <si>
    <t>UserFName_10453</t>
  </si>
  <si>
    <t>UserFName_10454</t>
  </si>
  <si>
    <t>UserFName_10455</t>
  </si>
  <si>
    <t>UserFName_10456</t>
  </si>
  <si>
    <t>UserFName_10457</t>
  </si>
  <si>
    <t>UserFName_10458</t>
  </si>
  <si>
    <t>UserFName_10459</t>
  </si>
  <si>
    <t>UserFName_10460</t>
  </si>
  <si>
    <t>UserFName_10461</t>
  </si>
  <si>
    <t>UserFName_10462</t>
  </si>
  <si>
    <t>UserFName_10463</t>
  </si>
  <si>
    <t>UserFName_10464</t>
  </si>
  <si>
    <t>UserFName_10465</t>
  </si>
  <si>
    <t>UserFName_10466</t>
  </si>
  <si>
    <t>UserFName_10467</t>
  </si>
  <si>
    <t>UserFName_10468</t>
  </si>
  <si>
    <t>UserFName_10469</t>
  </si>
  <si>
    <t>UserFName_10470</t>
  </si>
  <si>
    <t>UserFName_10471</t>
  </si>
  <si>
    <t>UserFName_10472</t>
  </si>
  <si>
    <t>UserFName_10473</t>
  </si>
  <si>
    <t>UserFName_10474</t>
  </si>
  <si>
    <t>UserFName_10475</t>
  </si>
  <si>
    <t>UserFName_10476</t>
  </si>
  <si>
    <t>UserFName_10477</t>
  </si>
  <si>
    <t>UserFName_10478</t>
  </si>
  <si>
    <t>UserFName_10479</t>
  </si>
  <si>
    <t>UserFName_10480</t>
  </si>
  <si>
    <t>UserFName_10481</t>
  </si>
  <si>
    <t>UserFName_10482</t>
  </si>
  <si>
    <t>UserFName_10483</t>
  </si>
  <si>
    <t>UserFName_10484</t>
  </si>
  <si>
    <t>UserFName_10485</t>
  </si>
  <si>
    <t>UserFName_10486</t>
  </si>
  <si>
    <t>UserFName_10487</t>
  </si>
  <si>
    <t>UserFName_10488</t>
  </si>
  <si>
    <t>UserFName_10489</t>
  </si>
  <si>
    <t>UserFName_10490</t>
  </si>
  <si>
    <t>UserFName_10491</t>
  </si>
  <si>
    <t>UserFName_10492</t>
  </si>
  <si>
    <t>UserFName_10493</t>
  </si>
  <si>
    <t>UserFName_10494</t>
  </si>
  <si>
    <t>UserFName_10495</t>
  </si>
  <si>
    <t>UserFName_10496</t>
  </si>
  <si>
    <t>UserFName_10497</t>
  </si>
  <si>
    <t>UserFName_10498</t>
  </si>
  <si>
    <t>UserFName_10499</t>
  </si>
  <si>
    <t>UserFName_10500</t>
  </si>
  <si>
    <t>UserFName_10501</t>
  </si>
  <si>
    <t>UserFName_10502</t>
  </si>
  <si>
    <t>UserFName_10503</t>
  </si>
  <si>
    <t>UserFName_10504</t>
  </si>
  <si>
    <t>UserFName_10505</t>
  </si>
  <si>
    <t>UserFName_10506</t>
  </si>
  <si>
    <t>UserFName_10507</t>
  </si>
  <si>
    <t>UserFName_10508</t>
  </si>
  <si>
    <t>UserFName_10509</t>
  </si>
  <si>
    <t>UserFName_10510</t>
  </si>
  <si>
    <t>UserFName_10511</t>
  </si>
  <si>
    <t>UserFName_10512</t>
  </si>
  <si>
    <t>UserFName_10513</t>
  </si>
  <si>
    <t>UserFName_10514</t>
  </si>
  <si>
    <t>UserFName_10515</t>
  </si>
  <si>
    <t>UserFName_10516</t>
  </si>
  <si>
    <t>UserFName_10517</t>
  </si>
  <si>
    <t>UserFName_10518</t>
  </si>
  <si>
    <t>UserFName_10519</t>
  </si>
  <si>
    <t>UserFName_10520</t>
  </si>
  <si>
    <t>UserFName_10521</t>
  </si>
  <si>
    <t>UserFName_10522</t>
  </si>
  <si>
    <t>UserFName_10523</t>
  </si>
  <si>
    <t>UserFName_10524</t>
  </si>
  <si>
    <t>UserFName_10525</t>
  </si>
  <si>
    <t>UserFName_10526</t>
  </si>
  <si>
    <t>UserFName_10527</t>
  </si>
  <si>
    <t>UserFName_10528</t>
  </si>
  <si>
    <t>UserFName_10529</t>
  </si>
  <si>
    <t>UserFName_10530</t>
  </si>
  <si>
    <t>UserFName_10531</t>
  </si>
  <si>
    <t>UserFName_10532</t>
  </si>
  <si>
    <t>UserFName_10533</t>
  </si>
  <si>
    <t>UserFName_10534</t>
  </si>
  <si>
    <t>UserFName_10535</t>
  </si>
  <si>
    <t>UserFName_10536</t>
  </si>
  <si>
    <t>UserFName_10537</t>
  </si>
  <si>
    <t>UserFName_10538</t>
  </si>
  <si>
    <t>UserFName_10539</t>
  </si>
  <si>
    <t>UserFName_10540</t>
  </si>
  <si>
    <t>UserFName_10541</t>
  </si>
  <si>
    <t>UserFName_10542</t>
  </si>
  <si>
    <t>UserFName_10543</t>
  </si>
  <si>
    <t>UserFName_10544</t>
  </si>
  <si>
    <t>UserFName_10545</t>
  </si>
  <si>
    <t>UserFName_10546</t>
  </si>
  <si>
    <t>UserFName_10547</t>
  </si>
  <si>
    <t>UserFName_10548</t>
  </si>
  <si>
    <t>UserFName_10549</t>
  </si>
  <si>
    <t>UserFName_10550</t>
  </si>
  <si>
    <t>UserFName_10551</t>
  </si>
  <si>
    <t>UserFName_10552</t>
  </si>
  <si>
    <t>UserFName_10553</t>
  </si>
  <si>
    <t>UserFName_10554</t>
  </si>
  <si>
    <t>UserFName_10555</t>
  </si>
  <si>
    <t>UserFName_10556</t>
  </si>
  <si>
    <t>UserFName_10557</t>
  </si>
  <si>
    <t>UserFName_10558</t>
  </si>
  <si>
    <t>UserFName_10559</t>
  </si>
  <si>
    <t>UserFName_10560</t>
  </si>
  <si>
    <t>UserFName_10561</t>
  </si>
  <si>
    <t>UserFName_10562</t>
  </si>
  <si>
    <t>UserFName_10563</t>
  </si>
  <si>
    <t>UserFName_10564</t>
  </si>
  <si>
    <t>UserFName_10565</t>
  </si>
  <si>
    <t>UserFName_10566</t>
  </si>
  <si>
    <t>UserFName_10567</t>
  </si>
  <si>
    <t>UserFName_10568</t>
  </si>
  <si>
    <t>UserFName_10569</t>
  </si>
  <si>
    <t>UserFName_10570</t>
  </si>
  <si>
    <t>UserFName_10571</t>
  </si>
  <si>
    <t>UserFName_10572</t>
  </si>
  <si>
    <t>UserFName_10573</t>
  </si>
  <si>
    <t>UserFName_10574</t>
  </si>
  <si>
    <t>UserFName_10575</t>
  </si>
  <si>
    <t>UserFName_10576</t>
  </si>
  <si>
    <t>UserFName_10577</t>
  </si>
  <si>
    <t>UserFName_10578</t>
  </si>
  <si>
    <t>UserFName_10579</t>
  </si>
  <si>
    <t>UserFName_10580</t>
  </si>
  <si>
    <t>UserFName_10581</t>
  </si>
  <si>
    <t>UserFName_10582</t>
  </si>
  <si>
    <t>UserFName_10583</t>
  </si>
  <si>
    <t>UserFName_10584</t>
  </si>
  <si>
    <t>UserFName_10585</t>
  </si>
  <si>
    <t>UserFName_10586</t>
  </si>
  <si>
    <t>UserFName_10587</t>
  </si>
  <si>
    <t>UserFName_10588</t>
  </si>
  <si>
    <t>UserFName_10589</t>
  </si>
  <si>
    <t>UserFName_10590</t>
  </si>
  <si>
    <t>UserFName_10591</t>
  </si>
  <si>
    <t>UserFName_10592</t>
  </si>
  <si>
    <t>UserFName_10593</t>
  </si>
  <si>
    <t>UserFName_10594</t>
  </si>
  <si>
    <t>UserFName_10595</t>
  </si>
  <si>
    <t>UserFName_10596</t>
  </si>
  <si>
    <t>UserFName_10597</t>
  </si>
  <si>
    <t>UserFName_10598</t>
  </si>
  <si>
    <t>UserFName_10599</t>
  </si>
  <si>
    <t>UserFName_10600</t>
  </si>
  <si>
    <t>UserFName_10601</t>
  </si>
  <si>
    <t>UserFName_10602</t>
  </si>
  <si>
    <t>UserFName_10603</t>
  </si>
  <si>
    <t>UserFName_10604</t>
  </si>
  <si>
    <t>UserFName_10605</t>
  </si>
  <si>
    <t>UserFName_10606</t>
  </si>
  <si>
    <t>UserFName_10607</t>
  </si>
  <si>
    <t>UserFName_10608</t>
  </si>
  <si>
    <t>UserFName_10609</t>
  </si>
  <si>
    <t>UserFName_10610</t>
  </si>
  <si>
    <t>UserFName_10611</t>
  </si>
  <si>
    <t>UserFName_10612</t>
  </si>
  <si>
    <t>UserFName_10613</t>
  </si>
  <si>
    <t>UserFName_10614</t>
  </si>
  <si>
    <t>UserFName_10615</t>
  </si>
  <si>
    <t>UserFName_10616</t>
  </si>
  <si>
    <t>UserFName_10617</t>
  </si>
  <si>
    <t>UserFName_10618</t>
  </si>
  <si>
    <t>UserFName_10619</t>
  </si>
  <si>
    <t>UserFName_10620</t>
  </si>
  <si>
    <t>UserFName_10621</t>
  </si>
  <si>
    <t>UserFName_10622</t>
  </si>
  <si>
    <t>UserFName_10623</t>
  </si>
  <si>
    <t>UserFName_10624</t>
  </si>
  <si>
    <t>UserFName_10625</t>
  </si>
  <si>
    <t>UserFName_10626</t>
  </si>
  <si>
    <t>UserFName_10627</t>
  </si>
  <si>
    <t>UserFName_10628</t>
  </si>
  <si>
    <t>UserFName_10629</t>
  </si>
  <si>
    <t>UserFName_10630</t>
  </si>
  <si>
    <t>UserFName_10631</t>
  </si>
  <si>
    <t>UserFName_10632</t>
  </si>
  <si>
    <t>UserFName_10633</t>
  </si>
  <si>
    <t>UserFName_10634</t>
  </si>
  <si>
    <t>UserFName_10635</t>
  </si>
  <si>
    <t>UserFName_10636</t>
  </si>
  <si>
    <t>UserFName_10637</t>
  </si>
  <si>
    <t>UserFName_10638</t>
  </si>
  <si>
    <t>UserFName_10639</t>
  </si>
  <si>
    <t>UserFName_10640</t>
  </si>
  <si>
    <t>UserFName_10641</t>
  </si>
  <si>
    <t>UserFName_10642</t>
  </si>
  <si>
    <t>UserFName_10643</t>
  </si>
  <si>
    <t>UserFName_10644</t>
  </si>
  <si>
    <t>UserFName_10645</t>
  </si>
  <si>
    <t>UserFName_10646</t>
  </si>
  <si>
    <t>UserFName_10647</t>
  </si>
  <si>
    <t>UserFName_10648</t>
  </si>
  <si>
    <t>UserFName_10649</t>
  </si>
  <si>
    <t>UserFName_10650</t>
  </si>
  <si>
    <t>UserFName_10651</t>
  </si>
  <si>
    <t>UserFName_10652</t>
  </si>
  <si>
    <t>UserFName_10653</t>
  </si>
  <si>
    <t>UserFName_10654</t>
  </si>
  <si>
    <t>UserFName_10655</t>
  </si>
  <si>
    <t>UserFName_10656</t>
  </si>
  <si>
    <t>UserFName_10657</t>
  </si>
  <si>
    <t>UserFName_10658</t>
  </si>
  <si>
    <t>UserFName_10659</t>
  </si>
  <si>
    <t>UserFName_10660</t>
  </si>
  <si>
    <t>UserFName_10661</t>
  </si>
  <si>
    <t>UserFName_10662</t>
  </si>
  <si>
    <t>UserFName_10663</t>
  </si>
  <si>
    <t>UserFName_10664</t>
  </si>
  <si>
    <t>UserFName_10665</t>
  </si>
  <si>
    <t>UserFName_10666</t>
  </si>
  <si>
    <t>UserFName_10667</t>
  </si>
  <si>
    <t>UserFName_10668</t>
  </si>
  <si>
    <t>UserFName_10669</t>
  </si>
  <si>
    <t>UserFName_10670</t>
  </si>
  <si>
    <t>UserFName_10671</t>
  </si>
  <si>
    <t>UserFName_10672</t>
  </si>
  <si>
    <t>UserFName_10673</t>
  </si>
  <si>
    <t>UserFName_10674</t>
  </si>
  <si>
    <t>UserFName_10675</t>
  </si>
  <si>
    <t>UserFName_10676</t>
  </si>
  <si>
    <t>UserFName_10677</t>
  </si>
  <si>
    <t>UserFName_10678</t>
  </si>
  <si>
    <t>UserFName_10679</t>
  </si>
  <si>
    <t>UserFName_10680</t>
  </si>
  <si>
    <t>UserFName_10681</t>
  </si>
  <si>
    <t>UserFName_10682</t>
  </si>
  <si>
    <t>UserFName_10683</t>
  </si>
  <si>
    <t>UserFName_10684</t>
  </si>
  <si>
    <t>UserFName_10685</t>
  </si>
  <si>
    <t>UserFName_10686</t>
  </si>
  <si>
    <t>UserFName_10687</t>
  </si>
  <si>
    <t>UserFName_10688</t>
  </si>
  <si>
    <t>UserFName_10689</t>
  </si>
  <si>
    <t>UserFName_10690</t>
  </si>
  <si>
    <t>UserFName_10691</t>
  </si>
  <si>
    <t>UserFName_10692</t>
  </si>
  <si>
    <t>UserFName_10693</t>
  </si>
  <si>
    <t>UserFName_10694</t>
  </si>
  <si>
    <t>UserFName_10695</t>
  </si>
  <si>
    <t>UserFName_10696</t>
  </si>
  <si>
    <t>UserFName_10697</t>
  </si>
  <si>
    <t>UserFName_10698</t>
  </si>
  <si>
    <t>UserFName_10699</t>
  </si>
  <si>
    <t>UserFName_10700</t>
  </si>
  <si>
    <t>UserFName_10701</t>
  </si>
  <si>
    <t>UserFName_10702</t>
  </si>
  <si>
    <t>UserFName_10703</t>
  </si>
  <si>
    <t>UserFName_10704</t>
  </si>
  <si>
    <t>UserFName_10705</t>
  </si>
  <si>
    <t>UserFName_10706</t>
  </si>
  <si>
    <t>UserFName_10707</t>
  </si>
  <si>
    <t>UserFName_10708</t>
  </si>
  <si>
    <t>UserFName_10709</t>
  </si>
  <si>
    <t>UserFName_10710</t>
  </si>
  <si>
    <t>UserFName_10711</t>
  </si>
  <si>
    <t>UserFName_10712</t>
  </si>
  <si>
    <t>UserFName_10713</t>
  </si>
  <si>
    <t>UserFName_10714</t>
  </si>
  <si>
    <t>UserFName_10715</t>
  </si>
  <si>
    <t>UserFName_10716</t>
  </si>
  <si>
    <t>UserFName_10717</t>
  </si>
  <si>
    <t>UserFName_10718</t>
  </si>
  <si>
    <t>UserFName_10719</t>
  </si>
  <si>
    <t>UserFName_10720</t>
  </si>
  <si>
    <t>UserFName_10721</t>
  </si>
  <si>
    <t>UserFName_10722</t>
  </si>
  <si>
    <t>UserFName_10723</t>
  </si>
  <si>
    <t>UserFName_10724</t>
  </si>
  <si>
    <t>UserFName_10725</t>
  </si>
  <si>
    <t>UserFName_10726</t>
  </si>
  <si>
    <t>UserFName_10727</t>
  </si>
  <si>
    <t>UserFName_10728</t>
  </si>
  <si>
    <t>UserFName_10729</t>
  </si>
  <si>
    <t>UserFName_10730</t>
  </si>
  <si>
    <t>UserFName_10731</t>
  </si>
  <si>
    <t>UserFName_10732</t>
  </si>
  <si>
    <t>UserFName_10733</t>
  </si>
  <si>
    <t>UserFName_10734</t>
  </si>
  <si>
    <t>UserFName_10735</t>
  </si>
  <si>
    <t>UserFName_10736</t>
  </si>
  <si>
    <t>UserFName_10737</t>
  </si>
  <si>
    <t>UserFName_10738</t>
  </si>
  <si>
    <t>UserFName_10739</t>
  </si>
  <si>
    <t>UserFName_10740</t>
  </si>
  <si>
    <t>UserFName_10741</t>
  </si>
  <si>
    <t>UserFName_10742</t>
  </si>
  <si>
    <t>UserFName_10743</t>
  </si>
  <si>
    <t>UserFName_10744</t>
  </si>
  <si>
    <t>UserFName_10745</t>
  </si>
  <si>
    <t>UserFName_10746</t>
  </si>
  <si>
    <t>UserFName_10747</t>
  </si>
  <si>
    <t>UserFName_10748</t>
  </si>
  <si>
    <t>UserFName_10749</t>
  </si>
  <si>
    <t>UserFName_10750</t>
  </si>
  <si>
    <t>UserFName_10751</t>
  </si>
  <si>
    <t>UserFName_10752</t>
  </si>
  <si>
    <t>UserFName_10753</t>
  </si>
  <si>
    <t>UserFName_10754</t>
  </si>
  <si>
    <t>UserFName_10755</t>
  </si>
  <si>
    <t>UserFName_10756</t>
  </si>
  <si>
    <t>UserFName_10757</t>
  </si>
  <si>
    <t>UserFName_10758</t>
  </si>
  <si>
    <t>UserFName_10759</t>
  </si>
  <si>
    <t>UserFName_10760</t>
  </si>
  <si>
    <t>UserFName_10761</t>
  </si>
  <si>
    <t>UserFName_10762</t>
  </si>
  <si>
    <t>UserFName_10763</t>
  </si>
  <si>
    <t>UserFName_10764</t>
  </si>
  <si>
    <t>UserFName_10765</t>
  </si>
  <si>
    <t>UserFName_10766</t>
  </si>
  <si>
    <t>UserFName_10767</t>
  </si>
  <si>
    <t>UserFName_10768</t>
  </si>
  <si>
    <t>UserFName_10769</t>
  </si>
  <si>
    <t>UserFName_10770</t>
  </si>
  <si>
    <t>UserFName_10771</t>
  </si>
  <si>
    <t>UserFName_10772</t>
  </si>
  <si>
    <t>UserFName_10773</t>
  </si>
  <si>
    <t>UserFName_10774</t>
  </si>
  <si>
    <t>UserFName_10775</t>
  </si>
  <si>
    <t>UserFName_10776</t>
  </si>
  <si>
    <t>UserFName_10777</t>
  </si>
  <si>
    <t>UserFName_10778</t>
  </si>
  <si>
    <t>UserFName_10779</t>
  </si>
  <si>
    <t>UserFName_10780</t>
  </si>
  <si>
    <t>UserFName_10781</t>
  </si>
  <si>
    <t>UserFName_10782</t>
  </si>
  <si>
    <t>UserFName_10783</t>
  </si>
  <si>
    <t>UserFName_10784</t>
  </si>
  <si>
    <t>UserFName_10785</t>
  </si>
  <si>
    <t>UserFName_10786</t>
  </si>
  <si>
    <t>UserFName_10787</t>
  </si>
  <si>
    <t>UserFName_10788</t>
  </si>
  <si>
    <t>UserFName_10789</t>
  </si>
  <si>
    <t>UserFName_10790</t>
  </si>
  <si>
    <t>UserFName_10791</t>
  </si>
  <si>
    <t>UserFName_10792</t>
  </si>
  <si>
    <t>UserFName_10793</t>
  </si>
  <si>
    <t>UserFName_10794</t>
  </si>
  <si>
    <t>UserFName_10795</t>
  </si>
  <si>
    <t>UserFName_10796</t>
  </si>
  <si>
    <t>UserFName_10797</t>
  </si>
  <si>
    <t>UserFName_10798</t>
  </si>
  <si>
    <t>UserFName_10799</t>
  </si>
  <si>
    <t>UserFName_10800</t>
  </si>
  <si>
    <t>UserFName_10801</t>
  </si>
  <si>
    <t>UserFName_10802</t>
  </si>
  <si>
    <t>UserFName_10803</t>
  </si>
  <si>
    <t>UserFName_10804</t>
  </si>
  <si>
    <t>UserFName_10805</t>
  </si>
  <si>
    <t>UserFName_10806</t>
  </si>
  <si>
    <t>UserFName_10807</t>
  </si>
  <si>
    <t>UserFName_10808</t>
  </si>
  <si>
    <t>UserFName_10809</t>
  </si>
  <si>
    <t>UserFName_10810</t>
  </si>
  <si>
    <t>UserFName_10811</t>
  </si>
  <si>
    <t>UserFName_10812</t>
  </si>
  <si>
    <t>UserFName_10813</t>
  </si>
  <si>
    <t>UserFName_10814</t>
  </si>
  <si>
    <t>UserFName_10815</t>
  </si>
  <si>
    <t>UserFName_10816</t>
  </si>
  <si>
    <t>UserFName_10817</t>
  </si>
  <si>
    <t>UserFName_10818</t>
  </si>
  <si>
    <t>UserFName_10819</t>
  </si>
  <si>
    <t>UserFName_10820</t>
  </si>
  <si>
    <t>UserFName_10821</t>
  </si>
  <si>
    <t>UserFName_10822</t>
  </si>
  <si>
    <t>UserFName_10823</t>
  </si>
  <si>
    <t>UserFName_10824</t>
  </si>
  <si>
    <t>UserFName_10825</t>
  </si>
  <si>
    <t>UserFName_10826</t>
  </si>
  <si>
    <t>UserFName_10827</t>
  </si>
  <si>
    <t>UserFName_10828</t>
  </si>
  <si>
    <t>UserFName_10829</t>
  </si>
  <si>
    <t>UserFName_10830</t>
  </si>
  <si>
    <t>UserFName_10831</t>
  </si>
  <si>
    <t>UserFName_10832</t>
  </si>
  <si>
    <t>UserFName_10833</t>
  </si>
  <si>
    <t>UserFName_10834</t>
  </si>
  <si>
    <t>UserFName_10835</t>
  </si>
  <si>
    <t>UserFName_10836</t>
  </si>
  <si>
    <t>UserFName_10837</t>
  </si>
  <si>
    <t>UserFName_10838</t>
  </si>
  <si>
    <t>UserFName_10839</t>
  </si>
  <si>
    <t>UserFName_10840</t>
  </si>
  <si>
    <t>UserFName_10841</t>
  </si>
  <si>
    <t>UserFName_10842</t>
  </si>
  <si>
    <t>UserFName_10843</t>
  </si>
  <si>
    <t>UserFName_10844</t>
  </si>
  <si>
    <t>UserFName_10845</t>
  </si>
  <si>
    <t>UserFName_10846</t>
  </si>
  <si>
    <t>UserFName_10847</t>
  </si>
  <si>
    <t>UserFName_10848</t>
  </si>
  <si>
    <t>UserFName_10849</t>
  </si>
  <si>
    <t>UserFName_10850</t>
  </si>
  <si>
    <t>UserFName_10851</t>
  </si>
  <si>
    <t>UserFName_10852</t>
  </si>
  <si>
    <t>UserFName_10853</t>
  </si>
  <si>
    <t>UserFName_10854</t>
  </si>
  <si>
    <t>UserFName_10855</t>
  </si>
  <si>
    <t>UserFName_10856</t>
  </si>
  <si>
    <t>UserFName_10857</t>
  </si>
  <si>
    <t>UserFName_10858</t>
  </si>
  <si>
    <t>UserFName_10859</t>
  </si>
  <si>
    <t>UserFName_10860</t>
  </si>
  <si>
    <t>UserFName_10861</t>
  </si>
  <si>
    <t>UserFName_10862</t>
  </si>
  <si>
    <t>UserFName_10863</t>
  </si>
  <si>
    <t>UserFName_10864</t>
  </si>
  <si>
    <t>UserFName_10865</t>
  </si>
  <si>
    <t>UserFName_10866</t>
  </si>
  <si>
    <t>UserFName_10867</t>
  </si>
  <si>
    <t>UserFName_10868</t>
  </si>
  <si>
    <t>UserFName_10869</t>
  </si>
  <si>
    <t>UserFName_10870</t>
  </si>
  <si>
    <t>UserFName_10871</t>
  </si>
  <si>
    <t>UserFName_10872</t>
  </si>
  <si>
    <t>UserFName_10873</t>
  </si>
  <si>
    <t>UserFName_10874</t>
  </si>
  <si>
    <t>UserFName_10875</t>
  </si>
  <si>
    <t>UserFName_10876</t>
  </si>
  <si>
    <t>UserFName_10877</t>
  </si>
  <si>
    <t>UserFName_10878</t>
  </si>
  <si>
    <t>UserFName_10879</t>
  </si>
  <si>
    <t>UserFName_10880</t>
  </si>
  <si>
    <t>UserFName_10881</t>
  </si>
  <si>
    <t>UserFName_10882</t>
  </si>
  <si>
    <t>UserFName_10883</t>
  </si>
  <si>
    <t>UserFName_10884</t>
  </si>
  <si>
    <t>UserFName_10885</t>
  </si>
  <si>
    <t>UserFName_10886</t>
  </si>
  <si>
    <t>UserFName_10887</t>
  </si>
  <si>
    <t>UserFName_10888</t>
  </si>
  <si>
    <t>UserFName_10889</t>
  </si>
  <si>
    <t>UserFName_10890</t>
  </si>
  <si>
    <t>UserFName_10891</t>
  </si>
  <si>
    <t>UserFName_10892</t>
  </si>
  <si>
    <t>UserFName_10893</t>
  </si>
  <si>
    <t>UserFName_10894</t>
  </si>
  <si>
    <t>UserFName_10895</t>
  </si>
  <si>
    <t>UserFName_10896</t>
  </si>
  <si>
    <t>UserFName_10897</t>
  </si>
  <si>
    <t>UserFName_10898</t>
  </si>
  <si>
    <t>UserFName_10899</t>
  </si>
  <si>
    <t>UserFName_10900</t>
  </si>
  <si>
    <t>UserFName_10901</t>
  </si>
  <si>
    <t>UserFName_10902</t>
  </si>
  <si>
    <t>UserFName_10903</t>
  </si>
  <si>
    <t>UserFName_10904</t>
  </si>
  <si>
    <t>UserFName_10905</t>
  </si>
  <si>
    <t>UserFName_10906</t>
  </si>
  <si>
    <t>UserFName_10907</t>
  </si>
  <si>
    <t>UserFName_10908</t>
  </si>
  <si>
    <t>UserFName_10909</t>
  </si>
  <si>
    <t>UserFName_10910</t>
  </si>
  <si>
    <t>UserFName_10911</t>
  </si>
  <si>
    <t>UserFName_10912</t>
  </si>
  <si>
    <t>UserFName_10913</t>
  </si>
  <si>
    <t>UserFName_10914</t>
  </si>
  <si>
    <t>UserFName_10915</t>
  </si>
  <si>
    <t>UserFName_10916</t>
  </si>
  <si>
    <t>UserFName_10917</t>
  </si>
  <si>
    <t>UserFName_10918</t>
  </si>
  <si>
    <t>UserFName_10919</t>
  </si>
  <si>
    <t>UserFName_10920</t>
  </si>
  <si>
    <t>UserFName_10921</t>
  </si>
  <si>
    <t>UserFName_10922</t>
  </si>
  <si>
    <t>UserFName_10923</t>
  </si>
  <si>
    <t>UserFName_10924</t>
  </si>
  <si>
    <t>UserFName_10925</t>
  </si>
  <si>
    <t>UserFName_10926</t>
  </si>
  <si>
    <t>UserFName_10927</t>
  </si>
  <si>
    <t>UserFName_10928</t>
  </si>
  <si>
    <t>UserFName_10929</t>
  </si>
  <si>
    <t>UserFName_10930</t>
  </si>
  <si>
    <t>UserFName_10931</t>
  </si>
  <si>
    <t>UserFName_10932</t>
  </si>
  <si>
    <t>UserFName_10933</t>
  </si>
  <si>
    <t>UserFName_10934</t>
  </si>
  <si>
    <t>UserFName_10935</t>
  </si>
  <si>
    <t>UserFName_10936</t>
  </si>
  <si>
    <t>UserFName_10937</t>
  </si>
  <si>
    <t>UserFName_10938</t>
  </si>
  <si>
    <t>UserFName_10939</t>
  </si>
  <si>
    <t>UserFName_10940</t>
  </si>
  <si>
    <t>UserFName_10941</t>
  </si>
  <si>
    <t>UserFName_10942</t>
  </si>
  <si>
    <t>UserFName_10943</t>
  </si>
  <si>
    <t>UserFName_10944</t>
  </si>
  <si>
    <t>UserFName_10945</t>
  </si>
  <si>
    <t>UserFName_10946</t>
  </si>
  <si>
    <t>UserFName_10947</t>
  </si>
  <si>
    <t>UserFName_10948</t>
  </si>
  <si>
    <t>UserFName_10949</t>
  </si>
  <si>
    <t>UserFName_10950</t>
  </si>
  <si>
    <t>UserFName_10951</t>
  </si>
  <si>
    <t>UserFName_10952</t>
  </si>
  <si>
    <t>UserFName_10953</t>
  </si>
  <si>
    <t>UserFName_10954</t>
  </si>
  <si>
    <t>UserFName_10955</t>
  </si>
  <si>
    <t>UserFName_10956</t>
  </si>
  <si>
    <t>UserFName_10957</t>
  </si>
  <si>
    <t>UserFName_10958</t>
  </si>
  <si>
    <t>UserFName_10959</t>
  </si>
  <si>
    <t>UserFName_10960</t>
  </si>
  <si>
    <t>UserFName_10961</t>
  </si>
  <si>
    <t>UserFName_10962</t>
  </si>
  <si>
    <t>UserFName_10963</t>
  </si>
  <si>
    <t>UserFName_10964</t>
  </si>
  <si>
    <t>UserFName_10965</t>
  </si>
  <si>
    <t>UserFName_10966</t>
  </si>
  <si>
    <t>UserFName_10967</t>
  </si>
  <si>
    <t>UserFName_10968</t>
  </si>
  <si>
    <t>UserFName_10969</t>
  </si>
  <si>
    <t>UserFName_10970</t>
  </si>
  <si>
    <t>UserFName_10971</t>
  </si>
  <si>
    <t>UserFName_10972</t>
  </si>
  <si>
    <t>UserFName_10973</t>
  </si>
  <si>
    <t>UserFName_10974</t>
  </si>
  <si>
    <t>UserFName_10975</t>
  </si>
  <si>
    <t>UserFName_10976</t>
  </si>
  <si>
    <t>UserFName_10977</t>
  </si>
  <si>
    <t>UserFName_10978</t>
  </si>
  <si>
    <t>UserFName_10979</t>
  </si>
  <si>
    <t>UserFName_10980</t>
  </si>
  <si>
    <t>UserFName_10981</t>
  </si>
  <si>
    <t>UserFName_10982</t>
  </si>
  <si>
    <t>UserFName_10983</t>
  </si>
  <si>
    <t>UserFName_10984</t>
  </si>
  <si>
    <t>UserFName_10985</t>
  </si>
  <si>
    <t>UserFName_10986</t>
  </si>
  <si>
    <t>UserFName_10987</t>
  </si>
  <si>
    <t>UserFName_10988</t>
  </si>
  <si>
    <t>UserFName_10989</t>
  </si>
  <si>
    <t>UserFName_10990</t>
  </si>
  <si>
    <t>UserFName_10991</t>
  </si>
  <si>
    <t>UserFName_10992</t>
  </si>
  <si>
    <t>UserFName_10993</t>
  </si>
  <si>
    <t>UserFName_10994</t>
  </si>
  <si>
    <t>UserFName_10995</t>
  </si>
  <si>
    <t>UserFName_10996</t>
  </si>
  <si>
    <t>UserFName_10997</t>
  </si>
  <si>
    <t>UserFName_10998</t>
  </si>
  <si>
    <t>UserFName_10999</t>
  </si>
  <si>
    <t>UserFName_11000</t>
  </si>
  <si>
    <t>UserFName_11001</t>
  </si>
  <si>
    <t>UserFName_11002</t>
  </si>
  <si>
    <t>UserFName_11003</t>
  </si>
  <si>
    <t>UserFName_11004</t>
  </si>
  <si>
    <t>UserFName_11005</t>
  </si>
  <si>
    <t>UserFName_11006</t>
  </si>
  <si>
    <t>UserFName_11007</t>
  </si>
  <si>
    <t>UserFName_11008</t>
  </si>
  <si>
    <t>UserFName_11009</t>
  </si>
  <si>
    <t>UserFName_11010</t>
  </si>
  <si>
    <t>UserFName_11011</t>
  </si>
  <si>
    <t>UserFName_11012</t>
  </si>
  <si>
    <t>UserFName_11013</t>
  </si>
  <si>
    <t>UserFName_11014</t>
  </si>
  <si>
    <t>UserFName_11015</t>
  </si>
  <si>
    <t>UserFName_11016</t>
  </si>
  <si>
    <t>UserFName_11017</t>
  </si>
  <si>
    <t>UserFName_11018</t>
  </si>
  <si>
    <t>UserFName_11019</t>
  </si>
  <si>
    <t>UserFName_11020</t>
  </si>
  <si>
    <t>UserFName_11021</t>
  </si>
  <si>
    <t>UserFName_11022</t>
  </si>
  <si>
    <t>UserFName_11023</t>
  </si>
  <si>
    <t>UserFName_11024</t>
  </si>
  <si>
    <t>UserFName_11025</t>
  </si>
  <si>
    <t>UserFName_11026</t>
  </si>
  <si>
    <t>UserFName_11027</t>
  </si>
  <si>
    <t>UserFName_11028</t>
  </si>
  <si>
    <t>UserFName_11029</t>
  </si>
  <si>
    <t>UserFName_11030</t>
  </si>
  <si>
    <t>UserFName_11031</t>
  </si>
  <si>
    <t>UserFName_11032</t>
  </si>
  <si>
    <t>UserFName_11033</t>
  </si>
  <si>
    <t>UserFName_11034</t>
  </si>
  <si>
    <t>UserFName_11035</t>
  </si>
  <si>
    <t>UserFName_11036</t>
  </si>
  <si>
    <t>UserFName_11037</t>
  </si>
  <si>
    <t>UserFName_11038</t>
  </si>
  <si>
    <t>UserFName_11039</t>
  </si>
  <si>
    <t>UserFName_11040</t>
  </si>
  <si>
    <t>UserFName_11041</t>
  </si>
  <si>
    <t>UserFName_11042</t>
  </si>
  <si>
    <t>UserFName_11043</t>
  </si>
  <si>
    <t>UserFName_11044</t>
  </si>
  <si>
    <t>UserFName_11045</t>
  </si>
  <si>
    <t>UserFName_11046</t>
  </si>
  <si>
    <t>UserFName_11047</t>
  </si>
  <si>
    <t>UserFName_11048</t>
  </si>
  <si>
    <t>UserFName_11049</t>
  </si>
  <si>
    <t>UserFName_11050</t>
  </si>
  <si>
    <t>UserFName_11051</t>
  </si>
  <si>
    <t>UserFName_11052</t>
  </si>
  <si>
    <t>UserFName_11053</t>
  </si>
  <si>
    <t>UserFName_11054</t>
  </si>
  <si>
    <t>UserFName_11055</t>
  </si>
  <si>
    <t>UserFName_11056</t>
  </si>
  <si>
    <t>UserFName_11057</t>
  </si>
  <si>
    <t>UserFName_11058</t>
  </si>
  <si>
    <t>UserFName_11059</t>
  </si>
  <si>
    <t>UserFName_11060</t>
  </si>
  <si>
    <t>UserFName_11061</t>
  </si>
  <si>
    <t>UserFName_11062</t>
  </si>
  <si>
    <t>UserFName_11063</t>
  </si>
  <si>
    <t>UserFName_11064</t>
  </si>
  <si>
    <t>UserFName_11065</t>
  </si>
  <si>
    <t>UserFName_11066</t>
  </si>
  <si>
    <t>UserFName_11067</t>
  </si>
  <si>
    <t>UserFName_11068</t>
  </si>
  <si>
    <t>UserFName_11069</t>
  </si>
  <si>
    <t>UserFName_11070</t>
  </si>
  <si>
    <t>UserFName_11071</t>
  </si>
  <si>
    <t>UserFName_11072</t>
  </si>
  <si>
    <t>UserFName_11073</t>
  </si>
  <si>
    <t>UserFName_11074</t>
  </si>
  <si>
    <t>UserFName_11075</t>
  </si>
  <si>
    <t>UserFName_11076</t>
  </si>
  <si>
    <t>UserFName_11077</t>
  </si>
  <si>
    <t>UserFName_11078</t>
  </si>
  <si>
    <t>UserFName_11079</t>
  </si>
  <si>
    <t>UserFName_11080</t>
  </si>
  <si>
    <t>UserFName_11081</t>
  </si>
  <si>
    <t>UserFName_11082</t>
  </si>
  <si>
    <t>UserFName_11083</t>
  </si>
  <si>
    <t>UserFName_11084</t>
  </si>
  <si>
    <t>UserFName_11085</t>
  </si>
  <si>
    <t>UserFName_11086</t>
  </si>
  <si>
    <t>UserFName_11087</t>
  </si>
  <si>
    <t>UserFName_11088</t>
  </si>
  <si>
    <t>UserFName_11089</t>
  </si>
  <si>
    <t>UserFName_11090</t>
  </si>
  <si>
    <t>UserFName_11091</t>
  </si>
  <si>
    <t>UserFName_11092</t>
  </si>
  <si>
    <t>UserFName_11093</t>
  </si>
  <si>
    <t>UserFName_11094</t>
  </si>
  <si>
    <t>UserFName_11095</t>
  </si>
  <si>
    <t>UserFName_11096</t>
  </si>
  <si>
    <t>UserFName_11097</t>
  </si>
  <si>
    <t>UserFName_11098</t>
  </si>
  <si>
    <t>UserFName_11099</t>
  </si>
  <si>
    <t>UserFName_11100</t>
  </si>
  <si>
    <t>UserFName_11101</t>
  </si>
  <si>
    <t>UserFName_11102</t>
  </si>
  <si>
    <t>UserFName_11103</t>
  </si>
  <si>
    <t>UserFName_11104</t>
  </si>
  <si>
    <t>UserFName_11105</t>
  </si>
  <si>
    <t>UserFName_11106</t>
  </si>
  <si>
    <t>UserFName_11107</t>
  </si>
  <si>
    <t>UserFName_11108</t>
  </si>
  <si>
    <t>UserFName_11109</t>
  </si>
  <si>
    <t>UserFName_11110</t>
  </si>
  <si>
    <t>UserFName_11111</t>
  </si>
  <si>
    <t>UserFName_11112</t>
  </si>
  <si>
    <t>UserFName_11113</t>
  </si>
  <si>
    <t>UserFName_11114</t>
  </si>
  <si>
    <t>UserFName_11115</t>
  </si>
  <si>
    <t>UserFName_11116</t>
  </si>
  <si>
    <t>UserFName_11117</t>
  </si>
  <si>
    <t>UserFName_11118</t>
  </si>
  <si>
    <t>UserFName_11119</t>
  </si>
  <si>
    <t>UserFName_11120</t>
  </si>
  <si>
    <t>UserFName_11121</t>
  </si>
  <si>
    <t>UserFName_11122</t>
  </si>
  <si>
    <t>UserFName_11123</t>
  </si>
  <si>
    <t>UserFName_11124</t>
  </si>
  <si>
    <t>UserFName_11125</t>
  </si>
  <si>
    <t>UserFName_11126</t>
  </si>
  <si>
    <t>UserFName_11127</t>
  </si>
  <si>
    <t>UserFName_11128</t>
  </si>
  <si>
    <t>UserFName_11129</t>
  </si>
  <si>
    <t>UserFName_11130</t>
  </si>
  <si>
    <t>UserFName_11131</t>
  </si>
  <si>
    <t>UserFName_11132</t>
  </si>
  <si>
    <t>UserFName_11133</t>
  </si>
  <si>
    <t>UserFName_11134</t>
  </si>
  <si>
    <t>UserFName_11135</t>
  </si>
  <si>
    <t>UserFName_11136</t>
  </si>
  <si>
    <t>UserFName_11137</t>
  </si>
  <si>
    <t>UserFName_11138</t>
  </si>
  <si>
    <t>UserFName_11139</t>
  </si>
  <si>
    <t>UserFName_11140</t>
  </si>
  <si>
    <t>UserFName_11141</t>
  </si>
  <si>
    <t>UserFName_11142</t>
  </si>
  <si>
    <t>UserFName_11143</t>
  </si>
  <si>
    <t>UserFName_11144</t>
  </si>
  <si>
    <t>UserFName_11145</t>
  </si>
  <si>
    <t>UserFName_11146</t>
  </si>
  <si>
    <t>UserFName_11147</t>
  </si>
  <si>
    <t>UserFName_11148</t>
  </si>
  <si>
    <t>UserFName_11149</t>
  </si>
  <si>
    <t>UserFName_11150</t>
  </si>
  <si>
    <t>UserFName_11151</t>
  </si>
  <si>
    <t>UserFName_11152</t>
  </si>
  <si>
    <t>UserFName_11153</t>
  </si>
  <si>
    <t>UserFName_11154</t>
  </si>
  <si>
    <t>UserFName_11155</t>
  </si>
  <si>
    <t>UserFName_11156</t>
  </si>
  <si>
    <t>UserFName_11157</t>
  </si>
  <si>
    <t>UserFName_11158</t>
  </si>
  <si>
    <t>UserFName_11159</t>
  </si>
  <si>
    <t>UserFName_11160</t>
  </si>
  <si>
    <t>UserFName_11161</t>
  </si>
  <si>
    <t>UserFName_11162</t>
  </si>
  <si>
    <t>UserFName_11163</t>
  </si>
  <si>
    <t>UserFName_11164</t>
  </si>
  <si>
    <t>UserFName_11165</t>
  </si>
  <si>
    <t>UserFName_11166</t>
  </si>
  <si>
    <t>UserFName_11167</t>
  </si>
  <si>
    <t>UserFName_11168</t>
  </si>
  <si>
    <t>UserFName_11169</t>
  </si>
  <si>
    <t>UserFName_11170</t>
  </si>
  <si>
    <t>UserFName_11171</t>
  </si>
  <si>
    <t>UserFName_11172</t>
  </si>
  <si>
    <t>UserFName_11173</t>
  </si>
  <si>
    <t>UserFName_11174</t>
  </si>
  <si>
    <t>UserFName_11175</t>
  </si>
  <si>
    <t>UserFName_11176</t>
  </si>
  <si>
    <t>UserFName_11177</t>
  </si>
  <si>
    <t>UserFName_11178</t>
  </si>
  <si>
    <t>UserFName_11179</t>
  </si>
  <si>
    <t>UserFName_11180</t>
  </si>
  <si>
    <t>UserFName_11181</t>
  </si>
  <si>
    <t>UserFName_11182</t>
  </si>
  <si>
    <t>UserFName_11183</t>
  </si>
  <si>
    <t>UserFName_11184</t>
  </si>
  <si>
    <t>UserFName_11185</t>
  </si>
  <si>
    <t>UserFName_11186</t>
  </si>
  <si>
    <t>UserFName_11187</t>
  </si>
  <si>
    <t>UserFName_11188</t>
  </si>
  <si>
    <t>UserFName_11189</t>
  </si>
  <si>
    <t>UserFName_11190</t>
  </si>
  <si>
    <t>UserFName_11191</t>
  </si>
  <si>
    <t>UserFName_11192</t>
  </si>
  <si>
    <t>UserFName_11193</t>
  </si>
  <si>
    <t>UserFName_11194</t>
  </si>
  <si>
    <t>UserFName_11195</t>
  </si>
  <si>
    <t>UserFName_11196</t>
  </si>
  <si>
    <t>UserFName_11197</t>
  </si>
  <si>
    <t>UserFName_11198</t>
  </si>
  <si>
    <t>UserFName_11199</t>
  </si>
  <si>
    <t>UserFName_11200</t>
  </si>
  <si>
    <t>UserFName_11201</t>
  </si>
  <si>
    <t>UserFName_11202</t>
  </si>
  <si>
    <t>UserFName_11203</t>
  </si>
  <si>
    <t>UserFName_11204</t>
  </si>
  <si>
    <t>UserFName_11205</t>
  </si>
  <si>
    <t>UserFName_11206</t>
  </si>
  <si>
    <t>UserFName_11207</t>
  </si>
  <si>
    <t>UserFName_11208</t>
  </si>
  <si>
    <t>UserFName_11209</t>
  </si>
  <si>
    <t>UserFName_11210</t>
  </si>
  <si>
    <t>UserFName_11211</t>
  </si>
  <si>
    <t>UserFName_11212</t>
  </si>
  <si>
    <t>UserFName_11213</t>
  </si>
  <si>
    <t>UserFName_11214</t>
  </si>
  <si>
    <t>UserFName_11215</t>
  </si>
  <si>
    <t>UserFName_11216</t>
  </si>
  <si>
    <t>UserFName_11217</t>
  </si>
  <si>
    <t>UserFName_11218</t>
  </si>
  <si>
    <t>UserFName_11219</t>
  </si>
  <si>
    <t>UserFName_11220</t>
  </si>
  <si>
    <t>UserFName_11221</t>
  </si>
  <si>
    <t>UserFName_11222</t>
  </si>
  <si>
    <t>UserFName_11223</t>
  </si>
  <si>
    <t>UserFName_11224</t>
  </si>
  <si>
    <t>UserFName_11225</t>
  </si>
  <si>
    <t>UserFName_11226</t>
  </si>
  <si>
    <t>UserFName_11227</t>
  </si>
  <si>
    <t>UserFName_11228</t>
  </si>
  <si>
    <t>UserFName_11229</t>
  </si>
  <si>
    <t>UserFName_11230</t>
  </si>
  <si>
    <t>UserFName_11231</t>
  </si>
  <si>
    <t>UserFName_11232</t>
  </si>
  <si>
    <t>UserFName_11233</t>
  </si>
  <si>
    <t>UserFName_11234</t>
  </si>
  <si>
    <t>UserFName_11235</t>
  </si>
  <si>
    <t>UserFName_11236</t>
  </si>
  <si>
    <t>UserFName_11237</t>
  </si>
  <si>
    <t>UserFName_11238</t>
  </si>
  <si>
    <t>UserFName_11239</t>
  </si>
  <si>
    <t>UserFName_11240</t>
  </si>
  <si>
    <t>UserFName_11241</t>
  </si>
  <si>
    <t>UserFName_11242</t>
  </si>
  <si>
    <t>UserFName_11243</t>
  </si>
  <si>
    <t>UserFName_11244</t>
  </si>
  <si>
    <t>UserFName_11245</t>
  </si>
  <si>
    <t>UserFName_11246</t>
  </si>
  <si>
    <t>UserFName_11247</t>
  </si>
  <si>
    <t>UserFName_11248</t>
  </si>
  <si>
    <t>UserFName_11249</t>
  </si>
  <si>
    <t>UserFName_11250</t>
  </si>
  <si>
    <t>UserFName_11251</t>
  </si>
  <si>
    <t>UserFName_11252</t>
  </si>
  <si>
    <t>UserFName_11253</t>
  </si>
  <si>
    <t>UserFName_11254</t>
  </si>
  <si>
    <t>UserFName_11255</t>
  </si>
  <si>
    <t>UserFName_11256</t>
  </si>
  <si>
    <t>UserFName_11257</t>
  </si>
  <si>
    <t>UserFName_11258</t>
  </si>
  <si>
    <t>UserFName_11259</t>
  </si>
  <si>
    <t>UserFName_11260</t>
  </si>
  <si>
    <t>UserFName_11261</t>
  </si>
  <si>
    <t>UserFName_11262</t>
  </si>
  <si>
    <t>UserFName_11263</t>
  </si>
  <si>
    <t>UserFName_11264</t>
  </si>
  <si>
    <t>UserFName_11265</t>
  </si>
  <si>
    <t>UserFName_11266</t>
  </si>
  <si>
    <t>UserFName_11267</t>
  </si>
  <si>
    <t>UserFName_11268</t>
  </si>
  <si>
    <t>UserFName_11269</t>
  </si>
  <si>
    <t>UserFName_11270</t>
  </si>
  <si>
    <t>UserFName_11271</t>
  </si>
  <si>
    <t>UserFName_11272</t>
  </si>
  <si>
    <t>UserFName_11273</t>
  </si>
  <si>
    <t>UserFName_11274</t>
  </si>
  <si>
    <t>UserFName_11275</t>
  </si>
  <si>
    <t>UserFName_11276</t>
  </si>
  <si>
    <t>UserFName_11277</t>
  </si>
  <si>
    <t>UserFName_11278</t>
  </si>
  <si>
    <t>UserFName_11279</t>
  </si>
  <si>
    <t>UserFName_11280</t>
  </si>
  <si>
    <t>UserFName_11281</t>
  </si>
  <si>
    <t>UserFName_11282</t>
  </si>
  <si>
    <t>UserFName_11283</t>
  </si>
  <si>
    <t>UserFName_11284</t>
  </si>
  <si>
    <t>UserFName_11285</t>
  </si>
  <si>
    <t>UserFName_11286</t>
  </si>
  <si>
    <t>UserFName_11287</t>
  </si>
  <si>
    <t>UserFName_11288</t>
  </si>
  <si>
    <t>UserFName_11289</t>
  </si>
  <si>
    <t>UserFName_11290</t>
  </si>
  <si>
    <t>UserFName_11291</t>
  </si>
  <si>
    <t>UserFName_11292</t>
  </si>
  <si>
    <t>UserFName_11293</t>
  </si>
  <si>
    <t>UserFName_11294</t>
  </si>
  <si>
    <t>UserFName_11295</t>
  </si>
  <si>
    <t>UserFName_11296</t>
  </si>
  <si>
    <t>UserFName_11297</t>
  </si>
  <si>
    <t>UserFName_11298</t>
  </si>
  <si>
    <t>UserFName_11299</t>
  </si>
  <si>
    <t>UserFName_11300</t>
  </si>
  <si>
    <t>UserFName_11301</t>
  </si>
  <si>
    <t>UserFName_11302</t>
  </si>
  <si>
    <t>UserFName_11303</t>
  </si>
  <si>
    <t>UserFName_11304</t>
  </si>
  <si>
    <t>UserFName_11305</t>
  </si>
  <si>
    <t>UserFName_11306</t>
  </si>
  <si>
    <t>UserFName_11307</t>
  </si>
  <si>
    <t>UserFName_11308</t>
  </si>
  <si>
    <t>UserFName_11309</t>
  </si>
  <si>
    <t>UserFName_11310</t>
  </si>
  <si>
    <t>UserFName_11311</t>
  </si>
  <si>
    <t>UserFName_11312</t>
  </si>
  <si>
    <t>UserFName_11313</t>
  </si>
  <si>
    <t>UserFName_11314</t>
  </si>
  <si>
    <t>UserFName_11315</t>
  </si>
  <si>
    <t>UserFName_11316</t>
  </si>
  <si>
    <t>UserFName_11317</t>
  </si>
  <si>
    <t>UserFName_11318</t>
  </si>
  <si>
    <t>UserFName_11319</t>
  </si>
  <si>
    <t>UserFName_11320</t>
  </si>
  <si>
    <t>UserFName_11321</t>
  </si>
  <si>
    <t>UserFName_11322</t>
  </si>
  <si>
    <t>UserFName_11323</t>
  </si>
  <si>
    <t>UserFName_11324</t>
  </si>
  <si>
    <t>UserFName_11325</t>
  </si>
  <si>
    <t>UserFName_11326</t>
  </si>
  <si>
    <t>UserFName_11327</t>
  </si>
  <si>
    <t>UserFName_11328</t>
  </si>
  <si>
    <t>UserFName_11329</t>
  </si>
  <si>
    <t>UserFName_11330</t>
  </si>
  <si>
    <t>UserFName_11331</t>
  </si>
  <si>
    <t>UserFName_11332</t>
  </si>
  <si>
    <t>UserFName_11333</t>
  </si>
  <si>
    <t>UserFName_11334</t>
  </si>
  <si>
    <t>UserFName_11335</t>
  </si>
  <si>
    <t>UserFName_11336</t>
  </si>
  <si>
    <t>UserFName_11337</t>
  </si>
  <si>
    <t>UserFName_11338</t>
  </si>
  <si>
    <t>UserFName_11339</t>
  </si>
  <si>
    <t>UserFName_11340</t>
  </si>
  <si>
    <t>UserFName_11341</t>
  </si>
  <si>
    <t>UserFName_11342</t>
  </si>
  <si>
    <t>UserFName_11343</t>
  </si>
  <si>
    <t>UserFName_11344</t>
  </si>
  <si>
    <t>UserFName_11345</t>
  </si>
  <si>
    <t>UserFName_11346</t>
  </si>
  <si>
    <t>UserFName_11347</t>
  </si>
  <si>
    <t>UserFName_11348</t>
  </si>
  <si>
    <t>UserFName_11349</t>
  </si>
  <si>
    <t>UserFName_11350</t>
  </si>
  <si>
    <t>UserFName_11351</t>
  </si>
  <si>
    <t>UserFName_11352</t>
  </si>
  <si>
    <t>UserFName_11353</t>
  </si>
  <si>
    <t>UserFName_11354</t>
  </si>
  <si>
    <t>UserFName_11355</t>
  </si>
  <si>
    <t>UserFName_11356</t>
  </si>
  <si>
    <t>UserFName_11357</t>
  </si>
  <si>
    <t>UserFName_11358</t>
  </si>
  <si>
    <t>UserFName_11359</t>
  </si>
  <si>
    <t>UserFName_11360</t>
  </si>
  <si>
    <t>UserFName_11361</t>
  </si>
  <si>
    <t>UserFName_11362</t>
  </si>
  <si>
    <t>UserFName_11363</t>
  </si>
  <si>
    <t>UserFName_11364</t>
  </si>
  <si>
    <t>UserFName_11365</t>
  </si>
  <si>
    <t>UserFName_11366</t>
  </si>
  <si>
    <t>UserFName_11367</t>
  </si>
  <si>
    <t>UserFName_11368</t>
  </si>
  <si>
    <t>UserFName_11369</t>
  </si>
  <si>
    <t>UserFName_11370</t>
  </si>
  <si>
    <t>UserFName_11371</t>
  </si>
  <si>
    <t>UserFName_11372</t>
  </si>
  <si>
    <t>UserFName_11373</t>
  </si>
  <si>
    <t>UserFName_11374</t>
  </si>
  <si>
    <t>UserFName_11375</t>
  </si>
  <si>
    <t>UserFName_11376</t>
  </si>
  <si>
    <t>UserFName_11377</t>
  </si>
  <si>
    <t>UserFName_11378</t>
  </si>
  <si>
    <t>UserFName_11379</t>
  </si>
  <si>
    <t>UserFName_11380</t>
  </si>
  <si>
    <t>UserFName_11381</t>
  </si>
  <si>
    <t>UserFName_11382</t>
  </si>
  <si>
    <t>UserFName_11383</t>
  </si>
  <si>
    <t>UserFName_11384</t>
  </si>
  <si>
    <t>UserFName_11385</t>
  </si>
  <si>
    <t>UserFName_11386</t>
  </si>
  <si>
    <t>UserFName_11387</t>
  </si>
  <si>
    <t>UserFName_11388</t>
  </si>
  <si>
    <t>UserFName_11389</t>
  </si>
  <si>
    <t>UserFName_11390</t>
  </si>
  <si>
    <t>UserFName_11391</t>
  </si>
  <si>
    <t>UserFName_11392</t>
  </si>
  <si>
    <t>UserFName_11393</t>
  </si>
  <si>
    <t>UserFName_11394</t>
  </si>
  <si>
    <t>UserFName_11395</t>
  </si>
  <si>
    <t>UserFName_11396</t>
  </si>
  <si>
    <t>UserFName_11397</t>
  </si>
  <si>
    <t>UserFName_11398</t>
  </si>
  <si>
    <t>UserFName_11399</t>
  </si>
  <si>
    <t>UserFName_11400</t>
  </si>
  <si>
    <t>UserFName_11401</t>
  </si>
  <si>
    <t>UserFName_11402</t>
  </si>
  <si>
    <t>UserFName_11403</t>
  </si>
  <si>
    <t>UserFName_11404</t>
  </si>
  <si>
    <t>UserFName_11405</t>
  </si>
  <si>
    <t>UserFName_11406</t>
  </si>
  <si>
    <t>UserFName_11407</t>
  </si>
  <si>
    <t>UserFName_11408</t>
  </si>
  <si>
    <t>UserFName_11409</t>
  </si>
  <si>
    <t>UserFName_11410</t>
  </si>
  <si>
    <t>UserFName_11411</t>
  </si>
  <si>
    <t>UserFName_11412</t>
  </si>
  <si>
    <t>UserFName_11413</t>
  </si>
  <si>
    <t>UserFName_11414</t>
  </si>
  <si>
    <t>UserFName_11415</t>
  </si>
  <si>
    <t>UserFName_11416</t>
  </si>
  <si>
    <t>UserFName_11417</t>
  </si>
  <si>
    <t>UserFName_11418</t>
  </si>
  <si>
    <t>UserFName_11419</t>
  </si>
  <si>
    <t>UserFName_11420</t>
  </si>
  <si>
    <t>UserFName_11421</t>
  </si>
  <si>
    <t>UserFName_11422</t>
  </si>
  <si>
    <t>UserFName_11423</t>
  </si>
  <si>
    <t>UserFName_11424</t>
  </si>
  <si>
    <t>UserFName_11425</t>
  </si>
  <si>
    <t>UserFName_11426</t>
  </si>
  <si>
    <t>UserFName_11427</t>
  </si>
  <si>
    <t>UserFName_11428</t>
  </si>
  <si>
    <t>UserFName_11429</t>
  </si>
  <si>
    <t>UserFName_11430</t>
  </si>
  <si>
    <t>UserFName_11431</t>
  </si>
  <si>
    <t>UserFName_11432</t>
  </si>
  <si>
    <t>UserFName_11433</t>
  </si>
  <si>
    <t>UserFName_11434</t>
  </si>
  <si>
    <t>UserFName_11435</t>
  </si>
  <si>
    <t>UserFName_11436</t>
  </si>
  <si>
    <t>UserFName_11437</t>
  </si>
  <si>
    <t>UserFName_11438</t>
  </si>
  <si>
    <t>UserFName_11439</t>
  </si>
  <si>
    <t>UserFName_11440</t>
  </si>
  <si>
    <t>UserFName_11441</t>
  </si>
  <si>
    <t>UserFName_11442</t>
  </si>
  <si>
    <t>UserFName_11443</t>
  </si>
  <si>
    <t>UserFName_11444</t>
  </si>
  <si>
    <t>UserFName_11445</t>
  </si>
  <si>
    <t>UserFName_11446</t>
  </si>
  <si>
    <t>UserFName_11447</t>
  </si>
  <si>
    <t>UserFName_11448</t>
  </si>
  <si>
    <t>UserFName_11449</t>
  </si>
  <si>
    <t>UserFName_11450</t>
  </si>
  <si>
    <t>UserFName_11451</t>
  </si>
  <si>
    <t>UserFName_11452</t>
  </si>
  <si>
    <t>UserFName_11453</t>
  </si>
  <si>
    <t>UserFName_11454</t>
  </si>
  <si>
    <t>UserFName_11455</t>
  </si>
  <si>
    <t>UserFName_11456</t>
  </si>
  <si>
    <t>UserFName_11457</t>
  </si>
  <si>
    <t>UserFName_11458</t>
  </si>
  <si>
    <t>UserFName_11459</t>
  </si>
  <si>
    <t>UserFName_11460</t>
  </si>
  <si>
    <t>UserFName_11461</t>
  </si>
  <si>
    <t>UserFName_11462</t>
  </si>
  <si>
    <t>UserFName_11463</t>
  </si>
  <si>
    <t>UserFName_11464</t>
  </si>
  <si>
    <t>UserFName_11465</t>
  </si>
  <si>
    <t>UserFName_11466</t>
  </si>
  <si>
    <t>UserFName_11467</t>
  </si>
  <si>
    <t>UserFName_11468</t>
  </si>
  <si>
    <t>UserFName_11469</t>
  </si>
  <si>
    <t>UserFName_11470</t>
  </si>
  <si>
    <t>UserFName_11471</t>
  </si>
  <si>
    <t>UserFName_11472</t>
  </si>
  <si>
    <t>UserFName_11473</t>
  </si>
  <si>
    <t>UserFName_11474</t>
  </si>
  <si>
    <t>UserFName_11475</t>
  </si>
  <si>
    <t>UserFName_11476</t>
  </si>
  <si>
    <t>UserFName_11477</t>
  </si>
  <si>
    <t>UserFName_11478</t>
  </si>
  <si>
    <t>UserFName_11479</t>
  </si>
  <si>
    <t>UserFName_11480</t>
  </si>
  <si>
    <t>UserFName_11481</t>
  </si>
  <si>
    <t>UserFName_11482</t>
  </si>
  <si>
    <t>UserFName_11483</t>
  </si>
  <si>
    <t>UserFName_11484</t>
  </si>
  <si>
    <t>UserFName_11485</t>
  </si>
  <si>
    <t>UserFName_11486</t>
  </si>
  <si>
    <t>UserFName_11487</t>
  </si>
  <si>
    <t>UserFName_11488</t>
  </si>
  <si>
    <t>UserFName_11489</t>
  </si>
  <si>
    <t>UserFName_11490</t>
  </si>
  <si>
    <t>UserFName_11491</t>
  </si>
  <si>
    <t>UserFName_11492</t>
  </si>
  <si>
    <t>UserFName_11493</t>
  </si>
  <si>
    <t>UserFName_11494</t>
  </si>
  <si>
    <t>UserFName_11495</t>
  </si>
  <si>
    <t>UserFName_11496</t>
  </si>
  <si>
    <t>UserFName_11497</t>
  </si>
  <si>
    <t>UserFName_11498</t>
  </si>
  <si>
    <t>UserFName_11499</t>
  </si>
  <si>
    <t>UserFName_11500</t>
  </si>
  <si>
    <t>UserFName_11501</t>
  </si>
  <si>
    <t>UserFName_11502</t>
  </si>
  <si>
    <t>UserFName_11503</t>
  </si>
  <si>
    <t>UserFName_11504</t>
  </si>
  <si>
    <t>UserFName_11505</t>
  </si>
  <si>
    <t>UserFName_11506</t>
  </si>
  <si>
    <t>UserFName_11507</t>
  </si>
  <si>
    <t>UserFName_11508</t>
  </si>
  <si>
    <t>UserFName_11509</t>
  </si>
  <si>
    <t>UserFName_11510</t>
  </si>
  <si>
    <t>UserFName_11511</t>
  </si>
  <si>
    <t>UserFName_11512</t>
  </si>
  <si>
    <t>UserFName_11513</t>
  </si>
  <si>
    <t>UserFName_11514</t>
  </si>
  <si>
    <t>UserFName_11515</t>
  </si>
  <si>
    <t>UserFName_11516</t>
  </si>
  <si>
    <t>UserFName_11517</t>
  </si>
  <si>
    <t>UserFName_11518</t>
  </si>
  <si>
    <t>UserFName_11519</t>
  </si>
  <si>
    <t>UserFName_11520</t>
  </si>
  <si>
    <t>UserFName_11521</t>
  </si>
  <si>
    <t>UserFName_11522</t>
  </si>
  <si>
    <t>UserFName_11523</t>
  </si>
  <si>
    <t>UserFName_11524</t>
  </si>
  <si>
    <t>UserFName_11525</t>
  </si>
  <si>
    <t>UserFName_11526</t>
  </si>
  <si>
    <t>UserFName_11527</t>
  </si>
  <si>
    <t>UserFName_11528</t>
  </si>
  <si>
    <t>UserFName_11529</t>
  </si>
  <si>
    <t>UserFName_11530</t>
  </si>
  <si>
    <t>UserFName_11531</t>
  </si>
  <si>
    <t>UserFName_11532</t>
  </si>
  <si>
    <t>UserFName_11533</t>
  </si>
  <si>
    <t>UserFName_11534</t>
  </si>
  <si>
    <t>UserFName_11535</t>
  </si>
  <si>
    <t>UserFName_11536</t>
  </si>
  <si>
    <t>UserFName_11537</t>
  </si>
  <si>
    <t>UserFName_11538</t>
  </si>
  <si>
    <t>UserFName_11539</t>
  </si>
  <si>
    <t>UserFName_11540</t>
  </si>
  <si>
    <t>UserFName_11541</t>
  </si>
  <si>
    <t>UserFName_11542</t>
  </si>
  <si>
    <t>UserFName_11543</t>
  </si>
  <si>
    <t>UserFName_11544</t>
  </si>
  <si>
    <t>UserFName_11545</t>
  </si>
  <si>
    <t>UserFName_11546</t>
  </si>
  <si>
    <t>UserFName_11547</t>
  </si>
  <si>
    <t>UserFName_11548</t>
  </si>
  <si>
    <t>UserFName_11549</t>
  </si>
  <si>
    <t>UserFName_11550</t>
  </si>
  <si>
    <t>UserFName_11551</t>
  </si>
  <si>
    <t>UserFName_11552</t>
  </si>
  <si>
    <t>UserFName_11553</t>
  </si>
  <si>
    <t>UserFName_11554</t>
  </si>
  <si>
    <t>UserFName_11555</t>
  </si>
  <si>
    <t>UserFName_11556</t>
  </si>
  <si>
    <t>UserFName_11557</t>
  </si>
  <si>
    <t>UserFName_11558</t>
  </si>
  <si>
    <t>UserFName_11559</t>
  </si>
  <si>
    <t>UserFName_11560</t>
  </si>
  <si>
    <t>UserFName_11561</t>
  </si>
  <si>
    <t>UserFName_11562</t>
  </si>
  <si>
    <t>UserFName_11563</t>
  </si>
  <si>
    <t>UserFName_11564</t>
  </si>
  <si>
    <t>UserFName_11565</t>
  </si>
  <si>
    <t>UserFName_11566</t>
  </si>
  <si>
    <t>UserFName_11567</t>
  </si>
  <si>
    <t>UserFName_11568</t>
  </si>
  <si>
    <t>UserFName_11569</t>
  </si>
  <si>
    <t>UserFName_11570</t>
  </si>
  <si>
    <t>UserFName_11571</t>
  </si>
  <si>
    <t>UserFName_11572</t>
  </si>
  <si>
    <t>UserFName_11573</t>
  </si>
  <si>
    <t>UserFName_11574</t>
  </si>
  <si>
    <t>UserFName_11575</t>
  </si>
  <si>
    <t>UserFName_11576</t>
  </si>
  <si>
    <t>UserFName_11577</t>
  </si>
  <si>
    <t>UserFName_11578</t>
  </si>
  <si>
    <t>UserFName_11579</t>
  </si>
  <si>
    <t>UserFName_11580</t>
  </si>
  <si>
    <t>UserFName_11581</t>
  </si>
  <si>
    <t>UserFName_11582</t>
  </si>
  <si>
    <t>UserFName_11583</t>
  </si>
  <si>
    <t>UserFName_11584</t>
  </si>
  <si>
    <t>UserFName_11585</t>
  </si>
  <si>
    <t>UserFName_11586</t>
  </si>
  <si>
    <t>UserFName_11587</t>
  </si>
  <si>
    <t>UserFName_11588</t>
  </si>
  <si>
    <t>UserFName_11589</t>
  </si>
  <si>
    <t>UserFName_11590</t>
  </si>
  <si>
    <t>UserFName_11591</t>
  </si>
  <si>
    <t>UserFName_11592</t>
  </si>
  <si>
    <t>UserFName_11593</t>
  </si>
  <si>
    <t>UserFName_11594</t>
  </si>
  <si>
    <t>UserFName_11595</t>
  </si>
  <si>
    <t>UserFName_11596</t>
  </si>
  <si>
    <t>UserFName_11597</t>
  </si>
  <si>
    <t>UserFName_11598</t>
  </si>
  <si>
    <t>UserFName_11599</t>
  </si>
  <si>
    <t>UserFName_11600</t>
  </si>
  <si>
    <t>UserFName_11601</t>
  </si>
  <si>
    <t>UserFName_11602</t>
  </si>
  <si>
    <t>UserFName_11603</t>
  </si>
  <si>
    <t>UserFName_11604</t>
  </si>
  <si>
    <t>UserFName_11605</t>
  </si>
  <si>
    <t>UserFName_11606</t>
  </si>
  <si>
    <t>UserFName_11607</t>
  </si>
  <si>
    <t>UserFName_11608</t>
  </si>
  <si>
    <t>UserFName_11609</t>
  </si>
  <si>
    <t>UserFName_11610</t>
  </si>
  <si>
    <t>UserFName_11611</t>
  </si>
  <si>
    <t>UserFName_11612</t>
  </si>
  <si>
    <t>UserFName_11613</t>
  </si>
  <si>
    <t>UserFName_11614</t>
  </si>
  <si>
    <t>UserFName_11615</t>
  </si>
  <si>
    <t>UserFName_11616</t>
  </si>
  <si>
    <t>UserFName_11617</t>
  </si>
  <si>
    <t>UserFName_11618</t>
  </si>
  <si>
    <t>UserFName_11619</t>
  </si>
  <si>
    <t>UserFName_11620</t>
  </si>
  <si>
    <t>UserFName_11621</t>
  </si>
  <si>
    <t>UserFName_11622</t>
  </si>
  <si>
    <t>UserFName_11623</t>
  </si>
  <si>
    <t>UserFName_11624</t>
  </si>
  <si>
    <t>UserFName_11625</t>
  </si>
  <si>
    <t>UserFName_11626</t>
  </si>
  <si>
    <t>UserFName_11627</t>
  </si>
  <si>
    <t>UserFName_11628</t>
  </si>
  <si>
    <t>UserFName_11629</t>
  </si>
  <si>
    <t>UserFName_11630</t>
  </si>
  <si>
    <t>UserFName_11631</t>
  </si>
  <si>
    <t>UserFName_11632</t>
  </si>
  <si>
    <t>UserFName_11633</t>
  </si>
  <si>
    <t>UserFName_11634</t>
  </si>
  <si>
    <t>UserFName_11635</t>
  </si>
  <si>
    <t>UserFName_11636</t>
  </si>
  <si>
    <t>UserFName_11637</t>
  </si>
  <si>
    <t>UserFName_11638</t>
  </si>
  <si>
    <t>UserFName_11639</t>
  </si>
  <si>
    <t>UserFName_11640</t>
  </si>
  <si>
    <t>UserFName_11641</t>
  </si>
  <si>
    <t>UserFName_11642</t>
  </si>
  <si>
    <t>UserFName_11643</t>
  </si>
  <si>
    <t>UserFName_11644</t>
  </si>
  <si>
    <t>UserFName_11645</t>
  </si>
  <si>
    <t>UserFName_11646</t>
  </si>
  <si>
    <t>UserFName_11647</t>
  </si>
  <si>
    <t>UserFName_11648</t>
  </si>
  <si>
    <t>UserFName_11649</t>
  </si>
  <si>
    <t>UserFName_11650</t>
  </si>
  <si>
    <t>UserFName_11651</t>
  </si>
  <si>
    <t>UserFName_11652</t>
  </si>
  <si>
    <t>UserFName_11653</t>
  </si>
  <si>
    <t>UserFName_11654</t>
  </si>
  <si>
    <t>UserFName_11655</t>
  </si>
  <si>
    <t>UserFName_11656</t>
  </si>
  <si>
    <t>UserFName_11657</t>
  </si>
  <si>
    <t>UserFName_11658</t>
  </si>
  <si>
    <t>UserFName_11659</t>
  </si>
  <si>
    <t>UserFName_11660</t>
  </si>
  <si>
    <t>UserFName_11661</t>
  </si>
  <si>
    <t>UserFName_11662</t>
  </si>
  <si>
    <t>UserFName_11663</t>
  </si>
  <si>
    <t>UserFName_11664</t>
  </si>
  <si>
    <t>UserFName_11665</t>
  </si>
  <si>
    <t>UserFName_11666</t>
  </si>
  <si>
    <t>UserFName_11667</t>
  </si>
  <si>
    <t>UserFName_11668</t>
  </si>
  <si>
    <t>UserFName_11669</t>
  </si>
  <si>
    <t>UserFName_11670</t>
  </si>
  <si>
    <t>UserFName_11671</t>
  </si>
  <si>
    <t>UserFName_11672</t>
  </si>
  <si>
    <t>UserFName_11673</t>
  </si>
  <si>
    <t>UserFName_11674</t>
  </si>
  <si>
    <t>UserFName_11675</t>
  </si>
  <si>
    <t>UserFName_11676</t>
  </si>
  <si>
    <t>UserFName_11677</t>
  </si>
  <si>
    <t>UserFName_11678</t>
  </si>
  <si>
    <t>UserFName_11679</t>
  </si>
  <si>
    <t>UserFName_11680</t>
  </si>
  <si>
    <t>UserFName_11681</t>
  </si>
  <si>
    <t>UserFName_11682</t>
  </si>
  <si>
    <t>UserFName_11683</t>
  </si>
  <si>
    <t>UserFName_11684</t>
  </si>
  <si>
    <t>UserFName_11685</t>
  </si>
  <si>
    <t>UserFName_11686</t>
  </si>
  <si>
    <t>UserFName_11687</t>
  </si>
  <si>
    <t>UserFName_11688</t>
  </si>
  <si>
    <t>UserFName_11689</t>
  </si>
  <si>
    <t>UserFName_11690</t>
  </si>
  <si>
    <t>UserFName_11691</t>
  </si>
  <si>
    <t>UserFName_11692</t>
  </si>
  <si>
    <t>UserFName_11693</t>
  </si>
  <si>
    <t>UserFName_11694</t>
  </si>
  <si>
    <t>UserFName_11695</t>
  </si>
  <si>
    <t>UserFName_11696</t>
  </si>
  <si>
    <t>UserFName_11697</t>
  </si>
  <si>
    <t>UserFName_11698</t>
  </si>
  <si>
    <t>UserFName_11699</t>
  </si>
  <si>
    <t>UserFName_11700</t>
  </si>
  <si>
    <t>UserFName_11701</t>
  </si>
  <si>
    <t>UserFName_11702</t>
  </si>
  <si>
    <t>UserFName_11703</t>
  </si>
  <si>
    <t>UserFName_11704</t>
  </si>
  <si>
    <t>UserFName_11705</t>
  </si>
  <si>
    <t>UserFName_11706</t>
  </si>
  <si>
    <t>UserFName_11707</t>
  </si>
  <si>
    <t>UserFName_11708</t>
  </si>
  <si>
    <t>UserFName_11709</t>
  </si>
  <si>
    <t>UserFName_11710</t>
  </si>
  <si>
    <t>UserFName_11711</t>
  </si>
  <si>
    <t>UserFName_11712</t>
  </si>
  <si>
    <t>UserFName_11713</t>
  </si>
  <si>
    <t>UserFName_11714</t>
  </si>
  <si>
    <t>UserFName_11715</t>
  </si>
  <si>
    <t>UserFName_11716</t>
  </si>
  <si>
    <t>UserFName_11717</t>
  </si>
  <si>
    <t>UserFName_11718</t>
  </si>
  <si>
    <t>UserFName_11719</t>
  </si>
  <si>
    <t>UserFName_11720</t>
  </si>
  <si>
    <t>UserFName_11721</t>
  </si>
  <si>
    <t>UserFName_11722</t>
  </si>
  <si>
    <t>UserFName_11723</t>
  </si>
  <si>
    <t>UserFName_11724</t>
  </si>
  <si>
    <t>UserFName_11725</t>
  </si>
  <si>
    <t>UserFName_11726</t>
  </si>
  <si>
    <t>UserFName_11727</t>
  </si>
  <si>
    <t>UserFName_11728</t>
  </si>
  <si>
    <t>UserFName_11729</t>
  </si>
  <si>
    <t>UserFName_11730</t>
  </si>
  <si>
    <t>UserFName_11731</t>
  </si>
  <si>
    <t>UserFName_11732</t>
  </si>
  <si>
    <t>UserFName_11733</t>
  </si>
  <si>
    <t>UserFName_11734</t>
  </si>
  <si>
    <t>UserFName_11735</t>
  </si>
  <si>
    <t>UserFName_11736</t>
  </si>
  <si>
    <t>UserFName_11737</t>
  </si>
  <si>
    <t>UserFName_11738</t>
  </si>
  <si>
    <t>UserFName_11739</t>
  </si>
  <si>
    <t>UserFName_11740</t>
  </si>
  <si>
    <t>UserFName_11741</t>
  </si>
  <si>
    <t>UserFName_11742</t>
  </si>
  <si>
    <t>UserFName_11743</t>
  </si>
  <si>
    <t>UserFName_11744</t>
  </si>
  <si>
    <t>UserFName_11745</t>
  </si>
  <si>
    <t>UserFName_11746</t>
  </si>
  <si>
    <t>UserFName_11747</t>
  </si>
  <si>
    <t>UserFName_11748</t>
  </si>
  <si>
    <t>UserFName_11749</t>
  </si>
  <si>
    <t>UserFName_11750</t>
  </si>
  <si>
    <t>UserFName_11751</t>
  </si>
  <si>
    <t>UserFName_11752</t>
  </si>
  <si>
    <t>UserFName_11753</t>
  </si>
  <si>
    <t>UserFName_11754</t>
  </si>
  <si>
    <t>UserFName_11755</t>
  </si>
  <si>
    <t>UserFName_11756</t>
  </si>
  <si>
    <t>UserFName_11757</t>
  </si>
  <si>
    <t>UserFName_11758</t>
  </si>
  <si>
    <t>UserFName_11759</t>
  </si>
  <si>
    <t>UserFName_11760</t>
  </si>
  <si>
    <t>UserFName_11761</t>
  </si>
  <si>
    <t>UserFName_11762</t>
  </si>
  <si>
    <t>UserFName_11763</t>
  </si>
  <si>
    <t>UserFName_11764</t>
  </si>
  <si>
    <t>UserFName_11765</t>
  </si>
  <si>
    <t>UserFName_11766</t>
  </si>
  <si>
    <t>UserFName_11767</t>
  </si>
  <si>
    <t>UserFName_11768</t>
  </si>
  <si>
    <t>UserFName_11769</t>
  </si>
  <si>
    <t>UserFName_11770</t>
  </si>
  <si>
    <t>UserFName_11771</t>
  </si>
  <si>
    <t>UserFName_11772</t>
  </si>
  <si>
    <t>UserFName_11773</t>
  </si>
  <si>
    <t>UserFName_11774</t>
  </si>
  <si>
    <t>UserFName_11775</t>
  </si>
  <si>
    <t>UserFName_11776</t>
  </si>
  <si>
    <t>UserFName_11777</t>
  </si>
  <si>
    <t>UserFName_11778</t>
  </si>
  <si>
    <t>UserFName_11779</t>
  </si>
  <si>
    <t>UserFName_11780</t>
  </si>
  <si>
    <t>UserFName_11781</t>
  </si>
  <si>
    <t>UserFName_11782</t>
  </si>
  <si>
    <t>UserFName_11783</t>
  </si>
  <si>
    <t>UserFName_11784</t>
  </si>
  <si>
    <t>UserFName_11785</t>
  </si>
  <si>
    <t>UserFName_11786</t>
  </si>
  <si>
    <t>UserFName_11787</t>
  </si>
  <si>
    <t>UserFName_11788</t>
  </si>
  <si>
    <t>UserFName_11789</t>
  </si>
  <si>
    <t>UserFName_11790</t>
  </si>
  <si>
    <t>UserFName_11791</t>
  </si>
  <si>
    <t>UserFName_11792</t>
  </si>
  <si>
    <t>UserFName_11793</t>
  </si>
  <si>
    <t>UserFName_11794</t>
  </si>
  <si>
    <t>UserFName_11795</t>
  </si>
  <si>
    <t>UserFName_11796</t>
  </si>
  <si>
    <t>UserFName_11797</t>
  </si>
  <si>
    <t>UserFName_11798</t>
  </si>
  <si>
    <t>UserFName_11799</t>
  </si>
  <si>
    <t>UserFName_11800</t>
  </si>
  <si>
    <t>UserFName_11801</t>
  </si>
  <si>
    <t>UserFName_11802</t>
  </si>
  <si>
    <t>UserFName_11803</t>
  </si>
  <si>
    <t>UserFName_11804</t>
  </si>
  <si>
    <t>UserFName_11805</t>
  </si>
  <si>
    <t>UserFName_11806</t>
  </si>
  <si>
    <t>UserFName_11807</t>
  </si>
  <si>
    <t>UserFName_11808</t>
  </si>
  <si>
    <t>UserFName_11809</t>
  </si>
  <si>
    <t>UserFName_11810</t>
  </si>
  <si>
    <t>UserFName_11811</t>
  </si>
  <si>
    <t>UserFName_11812</t>
  </si>
  <si>
    <t>UserFName_11813</t>
  </si>
  <si>
    <t>UserFName_11814</t>
  </si>
  <si>
    <t>UserFName_11815</t>
  </si>
  <si>
    <t>UserFName_11816</t>
  </si>
  <si>
    <t>UserFName_11817</t>
  </si>
  <si>
    <t>UserFName_11818</t>
  </si>
  <si>
    <t>UserFName_11819</t>
  </si>
  <si>
    <t>UserFName_11820</t>
  </si>
  <si>
    <t>UserFName_11821</t>
  </si>
  <si>
    <t>UserFName_11822</t>
  </si>
  <si>
    <t>UserFName_11823</t>
  </si>
  <si>
    <t>UserFName_11824</t>
  </si>
  <si>
    <t>UserFName_11825</t>
  </si>
  <si>
    <t>UserFName_11826</t>
  </si>
  <si>
    <t>UserFName_11827</t>
  </si>
  <si>
    <t>UserFName_11828</t>
  </si>
  <si>
    <t>UserFName_11829</t>
  </si>
  <si>
    <t>UserFName_11830</t>
  </si>
  <si>
    <t>UserFName_11831</t>
  </si>
  <si>
    <t>UserFName_11832</t>
  </si>
  <si>
    <t>UserFName_11833</t>
  </si>
  <si>
    <t>UserFName_11834</t>
  </si>
  <si>
    <t>UserFName_11835</t>
  </si>
  <si>
    <t>UserFName_11836</t>
  </si>
  <si>
    <t>UserFName_11837</t>
  </si>
  <si>
    <t>UserFName_11838</t>
  </si>
  <si>
    <t>UserFName_11839</t>
  </si>
  <si>
    <t>UserFName_11840</t>
  </si>
  <si>
    <t>UserFName_11841</t>
  </si>
  <si>
    <t>UserFName_11842</t>
  </si>
  <si>
    <t>UserFName_11843</t>
  </si>
  <si>
    <t>UserFName_11844</t>
  </si>
  <si>
    <t>UserFName_11845</t>
  </si>
  <si>
    <t>UserFName_11846</t>
  </si>
  <si>
    <t>UserFName_11847</t>
  </si>
  <si>
    <t>UserFName_11848</t>
  </si>
  <si>
    <t>UserFName_11849</t>
  </si>
  <si>
    <t>UserFName_11850</t>
  </si>
  <si>
    <t>UserFName_11851</t>
  </si>
  <si>
    <t>UserFName_11852</t>
  </si>
  <si>
    <t>UserFName_11853</t>
  </si>
  <si>
    <t>UserFName_11854</t>
  </si>
  <si>
    <t>UserFName_11855</t>
  </si>
  <si>
    <t>UserFName_11856</t>
  </si>
  <si>
    <t>UserFName_11857</t>
  </si>
  <si>
    <t>UserFName_11858</t>
  </si>
  <si>
    <t>UserFName_11859</t>
  </si>
  <si>
    <t>UserFName_11860</t>
  </si>
  <si>
    <t>UserFName_11861</t>
  </si>
  <si>
    <t>UserFName_11862</t>
  </si>
  <si>
    <t>UserFName_11863</t>
  </si>
  <si>
    <t>UserFName_11864</t>
  </si>
  <si>
    <t>UserFName_11865</t>
  </si>
  <si>
    <t>UserFName_11866</t>
  </si>
  <si>
    <t>UserFName_11867</t>
  </si>
  <si>
    <t>UserFName_11868</t>
  </si>
  <si>
    <t>UserFName_11869</t>
  </si>
  <si>
    <t>UserFName_11870</t>
  </si>
  <si>
    <t>UserFName_11871</t>
  </si>
  <si>
    <t>UserFName_11872</t>
  </si>
  <si>
    <t>UserFName_11873</t>
  </si>
  <si>
    <t>UserFName_11874</t>
  </si>
  <si>
    <t>UserFName_11875</t>
  </si>
  <si>
    <t>UserFName_11876</t>
  </si>
  <si>
    <t>UserFName_11877</t>
  </si>
  <si>
    <t>UserFName_11878</t>
  </si>
  <si>
    <t>UserFName_11879</t>
  </si>
  <si>
    <t>UserFName_11880</t>
  </si>
  <si>
    <t>UserFName_11881</t>
  </si>
  <si>
    <t>UserFName_11882</t>
  </si>
  <si>
    <t>UserFName_11883</t>
  </si>
  <si>
    <t>UserFName_11884</t>
  </si>
  <si>
    <t>UserFName_11885</t>
  </si>
  <si>
    <t>UserFName_11886</t>
  </si>
  <si>
    <t>UserFName_11887</t>
  </si>
  <si>
    <t>UserFName_11888</t>
  </si>
  <si>
    <t>UserFName_11889</t>
  </si>
  <si>
    <t>UserFName_11890</t>
  </si>
  <si>
    <t>UserFName_11891</t>
  </si>
  <si>
    <t>UserFName_11892</t>
  </si>
  <si>
    <t>UserFName_11893</t>
  </si>
  <si>
    <t>UserFName_11894</t>
  </si>
  <si>
    <t>UserFName_11895</t>
  </si>
  <si>
    <t>UserFName_11896</t>
  </si>
  <si>
    <t>UserFName_11897</t>
  </si>
  <si>
    <t>UserFName_11898</t>
  </si>
  <si>
    <t>UserFName_11899</t>
  </si>
  <si>
    <t>UserFName_11900</t>
  </si>
  <si>
    <t>UserFName_11901</t>
  </si>
  <si>
    <t>UserFName_11902</t>
  </si>
  <si>
    <t>UserFName_11903</t>
  </si>
  <si>
    <t>UserFName_11904</t>
  </si>
  <si>
    <t>UserFName_11905</t>
  </si>
  <si>
    <t>UserFName_11906</t>
  </si>
  <si>
    <t>UserFName_11907</t>
  </si>
  <si>
    <t>UserFName_11908</t>
  </si>
  <si>
    <t>UserFName_11909</t>
  </si>
  <si>
    <t>UserFName_11910</t>
  </si>
  <si>
    <t>UserFName_11911</t>
  </si>
  <si>
    <t>UserFName_11912</t>
  </si>
  <si>
    <t>UserFName_11913</t>
  </si>
  <si>
    <t>UserFName_11914</t>
  </si>
  <si>
    <t>UserFName_11915</t>
  </si>
  <si>
    <t>UserFName_11916</t>
  </si>
  <si>
    <t>UserFName_11917</t>
  </si>
  <si>
    <t>UserFName_11918</t>
  </si>
  <si>
    <t>UserFName_11919</t>
  </si>
  <si>
    <t>UserFName_11920</t>
  </si>
  <si>
    <t>UserFName_11921</t>
  </si>
  <si>
    <t>UserFName_11922</t>
  </si>
  <si>
    <t>UserFName_11923</t>
  </si>
  <si>
    <t>UserFName_11924</t>
  </si>
  <si>
    <t>UserFName_11925</t>
  </si>
  <si>
    <t>UserFName_11926</t>
  </si>
  <si>
    <t>UserFName_11927</t>
  </si>
  <si>
    <t>UserFName_11928</t>
  </si>
  <si>
    <t>UserFName_11929</t>
  </si>
  <si>
    <t>UserFName_11930</t>
  </si>
  <si>
    <t>UserFName_11931</t>
  </si>
  <si>
    <t>UserFName_11932</t>
  </si>
  <si>
    <t>UserFName_11933</t>
  </si>
  <si>
    <t>UserFName_11934</t>
  </si>
  <si>
    <t>UserFName_11935</t>
  </si>
  <si>
    <t>UserFName_11936</t>
  </si>
  <si>
    <t>UserFName_11937</t>
  </si>
  <si>
    <t>UserFName_11938</t>
  </si>
  <si>
    <t>UserFName_11939</t>
  </si>
  <si>
    <t>UserFName_11940</t>
  </si>
  <si>
    <t>UserFName_11941</t>
  </si>
  <si>
    <t>UserFName_11942</t>
  </si>
  <si>
    <t>UserFName_11943</t>
  </si>
  <si>
    <t>UserFName_11944</t>
  </si>
  <si>
    <t>UserFName_11945</t>
  </si>
  <si>
    <t>UserFName_11946</t>
  </si>
  <si>
    <t>UserFName_11947</t>
  </si>
  <si>
    <t>UserFName_11948</t>
  </si>
  <si>
    <t>UserFName_11949</t>
  </si>
  <si>
    <t>UserFName_11950</t>
  </si>
  <si>
    <t>UserFName_11951</t>
  </si>
  <si>
    <t>UserFName_11952</t>
  </si>
  <si>
    <t>UserFName_11953</t>
  </si>
  <si>
    <t>UserFName_11954</t>
  </si>
  <si>
    <t>UserFName_11955</t>
  </si>
  <si>
    <t>UserFName_11956</t>
  </si>
  <si>
    <t>UserFName_11957</t>
  </si>
  <si>
    <t>UserFName_11958</t>
  </si>
  <si>
    <t>UserFName_11959</t>
  </si>
  <si>
    <t>UserFName_11960</t>
  </si>
  <si>
    <t>UserFName_11961</t>
  </si>
  <si>
    <t>UserFName_11962</t>
  </si>
  <si>
    <t>UserFName_11963</t>
  </si>
  <si>
    <t>UserFName_11964</t>
  </si>
  <si>
    <t>UserFName_11965</t>
  </si>
  <si>
    <t>UserFName_11966</t>
  </si>
  <si>
    <t>UserFName_11967</t>
  </si>
  <si>
    <t>UserFName_11968</t>
  </si>
  <si>
    <t>UserFName_11969</t>
  </si>
  <si>
    <t>UserFName_11970</t>
  </si>
  <si>
    <t>UserFName_11971</t>
  </si>
  <si>
    <t>UserFName_11972</t>
  </si>
  <si>
    <t>UserFName_11973</t>
  </si>
  <si>
    <t>UserFName_11974</t>
  </si>
  <si>
    <t>UserFName_11975</t>
  </si>
  <si>
    <t>UserFName_11976</t>
  </si>
  <si>
    <t>UserFName_11977</t>
  </si>
  <si>
    <t>UserFName_11978</t>
  </si>
  <si>
    <t>UserFName_11979</t>
  </si>
  <si>
    <t>UserFName_11980</t>
  </si>
  <si>
    <t>UserFName_11981</t>
  </si>
  <si>
    <t>UserFName_11982</t>
  </si>
  <si>
    <t>UserFName_11983</t>
  </si>
  <si>
    <t>UserFName_11984</t>
  </si>
  <si>
    <t>UserFName_11985</t>
  </si>
  <si>
    <t>UserFName_11986</t>
  </si>
  <si>
    <t>UserFName_11987</t>
  </si>
  <si>
    <t>UserFName_11988</t>
  </si>
  <si>
    <t>UserFName_11989</t>
  </si>
  <si>
    <t>UserFName_11990</t>
  </si>
  <si>
    <t>UserFName_11991</t>
  </si>
  <si>
    <t>UserFName_11992</t>
  </si>
  <si>
    <t>UserFName_11993</t>
  </si>
  <si>
    <t>UserFName_11994</t>
  </si>
  <si>
    <t>UserFName_11995</t>
  </si>
  <si>
    <t>UserFName_11996</t>
  </si>
  <si>
    <t>UserFName_11997</t>
  </si>
  <si>
    <t>UserFName_11998</t>
  </si>
  <si>
    <t>UserFName_11999</t>
  </si>
  <si>
    <t>UserFName_12000</t>
  </si>
  <si>
    <t>UserFName_12001</t>
  </si>
  <si>
    <t>UserFName_12002</t>
  </si>
  <si>
    <t>UserFName_12003</t>
  </si>
  <si>
    <t>UserFName_12004</t>
  </si>
  <si>
    <t>UserFName_12005</t>
  </si>
  <si>
    <t>UserFName_12006</t>
  </si>
  <si>
    <t>UserFName_12007</t>
  </si>
  <si>
    <t>UserFName_12008</t>
  </si>
  <si>
    <t>UserFName_12009</t>
  </si>
  <si>
    <t>UserFName_12010</t>
  </si>
  <si>
    <t>UserFName_12011</t>
  </si>
  <si>
    <t>UserFName_12012</t>
  </si>
  <si>
    <t>UserFName_12013</t>
  </si>
  <si>
    <t>UserFName_12014</t>
  </si>
  <si>
    <t>UserFName_12015</t>
  </si>
  <si>
    <t>UserFName_12016</t>
  </si>
  <si>
    <t>UserFName_12017</t>
  </si>
  <si>
    <t>UserFName_12018</t>
  </si>
  <si>
    <t>UserFName_12019</t>
  </si>
  <si>
    <t>UserFName_12020</t>
  </si>
  <si>
    <t>UserFName_12021</t>
  </si>
  <si>
    <t>UserFName_12022</t>
  </si>
  <si>
    <t>UserFName_12023</t>
  </si>
  <si>
    <t>UserFName_12024</t>
  </si>
  <si>
    <t>UserFName_12025</t>
  </si>
  <si>
    <t>UserFName_12026</t>
  </si>
  <si>
    <t>UserFName_12027</t>
  </si>
  <si>
    <t>UserFName_12028</t>
  </si>
  <si>
    <t>UserFName_12029</t>
  </si>
  <si>
    <t>UserFName_12030</t>
  </si>
  <si>
    <t>UserFName_12031</t>
  </si>
  <si>
    <t>UserFName_12032</t>
  </si>
  <si>
    <t>UserFName_12033</t>
  </si>
  <si>
    <t>UserFName_12034</t>
  </si>
  <si>
    <t>UserFName_12035</t>
  </si>
  <si>
    <t>UserFName_12036</t>
  </si>
  <si>
    <t>UserFName_12037</t>
  </si>
  <si>
    <t>UserFName_12038</t>
  </si>
  <si>
    <t>UserFName_12039</t>
  </si>
  <si>
    <t>UserFName_12040</t>
  </si>
  <si>
    <t>UserFName_12041</t>
  </si>
  <si>
    <t>UserFName_12042</t>
  </si>
  <si>
    <t>UserFName_12043</t>
  </si>
  <si>
    <t>UserFName_12044</t>
  </si>
  <si>
    <t>UserFName_12045</t>
  </si>
  <si>
    <t>UserFName_12046</t>
  </si>
  <si>
    <t>UserFName_12047</t>
  </si>
  <si>
    <t>UserFName_12048</t>
  </si>
  <si>
    <t>UserFName_12049</t>
  </si>
  <si>
    <t>UserFName_12050</t>
  </si>
  <si>
    <t>UserFName_12051</t>
  </si>
  <si>
    <t>UserFName_12052</t>
  </si>
  <si>
    <t>UserFName_12053</t>
  </si>
  <si>
    <t>UserFName_12054</t>
  </si>
  <si>
    <t>UserFName_12055</t>
  </si>
  <si>
    <t>UserFName_12056</t>
  </si>
  <si>
    <t>UserFName_12057</t>
  </si>
  <si>
    <t>UserFName_12058</t>
  </si>
  <si>
    <t>UserFName_12059</t>
  </si>
  <si>
    <t>UserFName_12060</t>
  </si>
  <si>
    <t>UserFName_12061</t>
  </si>
  <si>
    <t>UserFName_12062</t>
  </si>
  <si>
    <t>UserFName_12063</t>
  </si>
  <si>
    <t>UserFName_12064</t>
  </si>
  <si>
    <t>UserFName_12065</t>
  </si>
  <si>
    <t>UserFName_12066</t>
  </si>
  <si>
    <t>UserFName_12067</t>
  </si>
  <si>
    <t>UserFName_12068</t>
  </si>
  <si>
    <t>UserFName_12069</t>
  </si>
  <si>
    <t>UserFName_12070</t>
  </si>
  <si>
    <t>UserFName_12071</t>
  </si>
  <si>
    <t>UserFName_12072</t>
  </si>
  <si>
    <t>UserFName_12073</t>
  </si>
  <si>
    <t>UserFName_12074</t>
  </si>
  <si>
    <t>UserFName_12075</t>
  </si>
  <si>
    <t>UserFName_12076</t>
  </si>
  <si>
    <t>UserFName_12077</t>
  </si>
  <si>
    <t>UserFName_12078</t>
  </si>
  <si>
    <t>UserFName_12079</t>
  </si>
  <si>
    <t>UserFName_12080</t>
  </si>
  <si>
    <t>UserFName_12081</t>
  </si>
  <si>
    <t>UserFName_12082</t>
  </si>
  <si>
    <t>UserFName_12083</t>
  </si>
  <si>
    <t>UserFName_12084</t>
  </si>
  <si>
    <t>UserFName_12085</t>
  </si>
  <si>
    <t>UserFName_12086</t>
  </si>
  <si>
    <t>UserFName_12087</t>
  </si>
  <si>
    <t>UserFName_12088</t>
  </si>
  <si>
    <t>UserFName_12089</t>
  </si>
  <si>
    <t>UserFName_12090</t>
  </si>
  <si>
    <t>UserFName_12091</t>
  </si>
  <si>
    <t>UserFName_12092</t>
  </si>
  <si>
    <t>UserFName_12093</t>
  </si>
  <si>
    <t>UserFName_12094</t>
  </si>
  <si>
    <t>UserFName_12095</t>
  </si>
  <si>
    <t>UserFName_12096</t>
  </si>
  <si>
    <t>UserFName_12097</t>
  </si>
  <si>
    <t>UserFName_12098</t>
  </si>
  <si>
    <t>UserFName_12099</t>
  </si>
  <si>
    <t>UserFName_12100</t>
  </si>
  <si>
    <t>UserFName_12101</t>
  </si>
  <si>
    <t>UserFName_12102</t>
  </si>
  <si>
    <t>UserFName_12103</t>
  </si>
  <si>
    <t>UserFName_12104</t>
  </si>
  <si>
    <t>UserFName_12105</t>
  </si>
  <si>
    <t>UserFName_12106</t>
  </si>
  <si>
    <t>UserFName_12107</t>
  </si>
  <si>
    <t>UserFName_12108</t>
  </si>
  <si>
    <t>UserFName_12109</t>
  </si>
  <si>
    <t>UserFName_12110</t>
  </si>
  <si>
    <t>UserFName_12111</t>
  </si>
  <si>
    <t>UserFName_12112</t>
  </si>
  <si>
    <t>UserFName_12113</t>
  </si>
  <si>
    <t>UserFName_12114</t>
  </si>
  <si>
    <t>UserFName_12115</t>
  </si>
  <si>
    <t>UserFName_12116</t>
  </si>
  <si>
    <t>UserFName_12117</t>
  </si>
  <si>
    <t>UserFName_12118</t>
  </si>
  <si>
    <t>UserFName_12119</t>
  </si>
  <si>
    <t>UserFName_12120</t>
  </si>
  <si>
    <t>UserFName_12121</t>
  </si>
  <si>
    <t>UserFName_12122</t>
  </si>
  <si>
    <t>UserFName_12123</t>
  </si>
  <si>
    <t>UserFName_12124</t>
  </si>
  <si>
    <t>UserFName_12125</t>
  </si>
  <si>
    <t>UserFName_12126</t>
  </si>
  <si>
    <t>UserFName_12127</t>
  </si>
  <si>
    <t>UserFName_12128</t>
  </si>
  <si>
    <t>UserFName_12129</t>
  </si>
  <si>
    <t>UserFName_12130</t>
  </si>
  <si>
    <t>UserFName_12131</t>
  </si>
  <si>
    <t>UserFName_12132</t>
  </si>
  <si>
    <t>UserFName_12133</t>
  </si>
  <si>
    <t>UserFName_12134</t>
  </si>
  <si>
    <t>UserFName_12135</t>
  </si>
  <si>
    <t>UserFName_12136</t>
  </si>
  <si>
    <t>UserFName_12137</t>
  </si>
  <si>
    <t>UserFName_12138</t>
  </si>
  <si>
    <t>UserFName_12139</t>
  </si>
  <si>
    <t>UserFName_12140</t>
  </si>
  <si>
    <t>UserFName_12141</t>
  </si>
  <si>
    <t>UserFName_12142</t>
  </si>
  <si>
    <t>UserFName_12143</t>
  </si>
  <si>
    <t>UserFName_12144</t>
  </si>
  <si>
    <t>UserFName_12145</t>
  </si>
  <si>
    <t>UserFName_12146</t>
  </si>
  <si>
    <t>UserFName_12147</t>
  </si>
  <si>
    <t>UserFName_12148</t>
  </si>
  <si>
    <t>UserFName_12149</t>
  </si>
  <si>
    <t>UserFName_12150</t>
  </si>
  <si>
    <t>UserFName_12151</t>
  </si>
  <si>
    <t>UserFName_12152</t>
  </si>
  <si>
    <t>UserFName_12153</t>
  </si>
  <si>
    <t>UserFName_12154</t>
  </si>
  <si>
    <t>UserFName_12155</t>
  </si>
  <si>
    <t>UserFName_12156</t>
  </si>
  <si>
    <t>UserFName_12157</t>
  </si>
  <si>
    <t>UserFName_12158</t>
  </si>
  <si>
    <t>UserFName_12159</t>
  </si>
  <si>
    <t>UserFName_12160</t>
  </si>
  <si>
    <t>UserFName_12161</t>
  </si>
  <si>
    <t>UserFName_12162</t>
  </si>
  <si>
    <t>UserFName_12163</t>
  </si>
  <si>
    <t>UserFName_12164</t>
  </si>
  <si>
    <t>UserFName_12165</t>
  </si>
  <si>
    <t>UserFName_12166</t>
  </si>
  <si>
    <t>UserFName_12167</t>
  </si>
  <si>
    <t>UserFName_12168</t>
  </si>
  <si>
    <t>UserFName_12169</t>
  </si>
  <si>
    <t>UserFName_12170</t>
  </si>
  <si>
    <t>UserFName_12171</t>
  </si>
  <si>
    <t>UserFName_12172</t>
  </si>
  <si>
    <t>UserFName_12173</t>
  </si>
  <si>
    <t>UserFName_12174</t>
  </si>
  <si>
    <t>UserFName_12175</t>
  </si>
  <si>
    <t>UserFName_12176</t>
  </si>
  <si>
    <t>UserFName_12177</t>
  </si>
  <si>
    <t>UserFName_12178</t>
  </si>
  <si>
    <t>UserFName_12179</t>
  </si>
  <si>
    <t>UserFName_12180</t>
  </si>
  <si>
    <t>UserFName_12181</t>
  </si>
  <si>
    <t>UserFName_12182</t>
  </si>
  <si>
    <t>UserFName_12183</t>
  </si>
  <si>
    <t>UserFName_12184</t>
  </si>
  <si>
    <t>UserFName_12185</t>
  </si>
  <si>
    <t>UserFName_12186</t>
  </si>
  <si>
    <t>UserFName_12187</t>
  </si>
  <si>
    <t>UserFName_12188</t>
  </si>
  <si>
    <t>UserFName_12189</t>
  </si>
  <si>
    <t>UserFName_12190</t>
  </si>
  <si>
    <t>UserFName_12191</t>
  </si>
  <si>
    <t>UserFName_12192</t>
  </si>
  <si>
    <t>UserFName_12193</t>
  </si>
  <si>
    <t>UserFName_12194</t>
  </si>
  <si>
    <t>UserFName_12195</t>
  </si>
  <si>
    <t>UserFName_12196</t>
  </si>
  <si>
    <t>UserFName_12197</t>
  </si>
  <si>
    <t>UserFName_12198</t>
  </si>
  <si>
    <t>UserFName_12199</t>
  </si>
  <si>
    <t>UserFName_12200</t>
  </si>
  <si>
    <t>UserFName_12201</t>
  </si>
  <si>
    <t>UserFName_12202</t>
  </si>
  <si>
    <t>UserFName_12203</t>
  </si>
  <si>
    <t>UserFName_12204</t>
  </si>
  <si>
    <t>UserFName_12205</t>
  </si>
  <si>
    <t>UserFName_12206</t>
  </si>
  <si>
    <t>UserFName_12207</t>
  </si>
  <si>
    <t>UserFName_12208</t>
  </si>
  <si>
    <t>UserFName_12209</t>
  </si>
  <si>
    <t>UserFName_12210</t>
  </si>
  <si>
    <t>UserFName_12211</t>
  </si>
  <si>
    <t>UserFName_12212</t>
  </si>
  <si>
    <t>UserFName_12213</t>
  </si>
  <si>
    <t>UserFName_12214</t>
  </si>
  <si>
    <t>UserFName_12215</t>
  </si>
  <si>
    <t>UserFName_12216</t>
  </si>
  <si>
    <t>UserFName_12217</t>
  </si>
  <si>
    <t>UserFName_12218</t>
  </si>
  <si>
    <t>UserFName_12219</t>
  </si>
  <si>
    <t>UserFName_12220</t>
  </si>
  <si>
    <t>UserFName_12221</t>
  </si>
  <si>
    <t>UserFName_12222</t>
  </si>
  <si>
    <t>UserFName_12223</t>
  </si>
  <si>
    <t>UserFName_12224</t>
  </si>
  <si>
    <t>UserFName_12225</t>
  </si>
  <si>
    <t>UserFName_12226</t>
  </si>
  <si>
    <t>UserFName_12227</t>
  </si>
  <si>
    <t>UserFName_12228</t>
  </si>
  <si>
    <t>UserFName_12229</t>
  </si>
  <si>
    <t>UserFName_12230</t>
  </si>
  <si>
    <t>UserFName_12231</t>
  </si>
  <si>
    <t>UserFName_12232</t>
  </si>
  <si>
    <t>UserFName_12233</t>
  </si>
  <si>
    <t>UserFName_12234</t>
  </si>
  <si>
    <t>UserFName_12235</t>
  </si>
  <si>
    <t>UserFName_12236</t>
  </si>
  <si>
    <t>UserFName_12237</t>
  </si>
  <si>
    <t>UserFName_12238</t>
  </si>
  <si>
    <t>UserFName_12239</t>
  </si>
  <si>
    <t>UserFName_12240</t>
  </si>
  <si>
    <t>UserFName_12241</t>
  </si>
  <si>
    <t>UserFName_12242</t>
  </si>
  <si>
    <t>UserFName_12243</t>
  </si>
  <si>
    <t>UserFName_12244</t>
  </si>
  <si>
    <t>UserFName_12245</t>
  </si>
  <si>
    <t>UserFName_12246</t>
  </si>
  <si>
    <t>UserFName_12247</t>
  </si>
  <si>
    <t>UserFName_12248</t>
  </si>
  <si>
    <t>UserFName_12249</t>
  </si>
  <si>
    <t>UserFName_12250</t>
  </si>
  <si>
    <t>UserFName_12251</t>
  </si>
  <si>
    <t>UserFName_12252</t>
  </si>
  <si>
    <t>UserFName_12253</t>
  </si>
  <si>
    <t>UserFName_12254</t>
  </si>
  <si>
    <t>UserFName_12255</t>
  </si>
  <si>
    <t>UserFName_12256</t>
  </si>
  <si>
    <t>UserFName_12257</t>
  </si>
  <si>
    <t>UserFName_12258</t>
  </si>
  <si>
    <t>UserFName_12259</t>
  </si>
  <si>
    <t>UserFName_12260</t>
  </si>
  <si>
    <t>UserFName_12261</t>
  </si>
  <si>
    <t>UserFName_12262</t>
  </si>
  <si>
    <t>UserFName_12263</t>
  </si>
  <si>
    <t>UserFName_12264</t>
  </si>
  <si>
    <t>UserFName_12265</t>
  </si>
  <si>
    <t>UserFName_12266</t>
  </si>
  <si>
    <t>UserFName_12267</t>
  </si>
  <si>
    <t>UserFName_12268</t>
  </si>
  <si>
    <t>UserFName_12269</t>
  </si>
  <si>
    <t>UserFName_12270</t>
  </si>
  <si>
    <t>UserFName_12271</t>
  </si>
  <si>
    <t>UserFName_12272</t>
  </si>
  <si>
    <t>UserFName_12273</t>
  </si>
  <si>
    <t>UserFName_12274</t>
  </si>
  <si>
    <t>UserFName_12275</t>
  </si>
  <si>
    <t>UserFName_12276</t>
  </si>
  <si>
    <t>UserFName_12277</t>
  </si>
  <si>
    <t>UserFName_12278</t>
  </si>
  <si>
    <t>UserFName_12279</t>
  </si>
  <si>
    <t>UserFName_12280</t>
  </si>
  <si>
    <t>UserFName_12281</t>
  </si>
  <si>
    <t>UserFName_12282</t>
  </si>
  <si>
    <t>UserFName_12283</t>
  </si>
  <si>
    <t>UserFName_12284</t>
  </si>
  <si>
    <t>UserFName_12285</t>
  </si>
  <si>
    <t>UserFName_12286</t>
  </si>
  <si>
    <t>UserFName_12287</t>
  </si>
  <si>
    <t>UserFName_12288</t>
  </si>
  <si>
    <t>UserFName_12289</t>
  </si>
  <si>
    <t>UserFName_12290</t>
  </si>
  <si>
    <t>UserFName_12291</t>
  </si>
  <si>
    <t>UserFName_12292</t>
  </si>
  <si>
    <t>UserFName_12293</t>
  </si>
  <si>
    <t>UserFName_12294</t>
  </si>
  <si>
    <t>UserFName_12295</t>
  </si>
  <si>
    <t>UserFName_12296</t>
  </si>
  <si>
    <t>UserFName_12297</t>
  </si>
  <si>
    <t>UserFName_12298</t>
  </si>
  <si>
    <t>UserFName_12299</t>
  </si>
  <si>
    <t>UserFName_12300</t>
  </si>
  <si>
    <t>UserFName_12301</t>
  </si>
  <si>
    <t>UserFName_12302</t>
  </si>
  <si>
    <t>UserFName_12303</t>
  </si>
  <si>
    <t>UserFName_12304</t>
  </si>
  <si>
    <t>UserFName_12305</t>
  </si>
  <si>
    <t>UserFName_12306</t>
  </si>
  <si>
    <t>UserFName_12307</t>
  </si>
  <si>
    <t>UserFName_12308</t>
  </si>
  <si>
    <t>UserFName_12309</t>
  </si>
  <si>
    <t>UserFName_12310</t>
  </si>
  <si>
    <t>UserFName_12311</t>
  </si>
  <si>
    <t>UserFName_12312</t>
  </si>
  <si>
    <t>UserFName_12313</t>
  </si>
  <si>
    <t>UserFName_12314</t>
  </si>
  <si>
    <t>UserFName_12315</t>
  </si>
  <si>
    <t>UserFName_12316</t>
  </si>
  <si>
    <t>UserFName_12317</t>
  </si>
  <si>
    <t>UserFName_12318</t>
  </si>
  <si>
    <t>UserFName_12319</t>
  </si>
  <si>
    <t>UserFName_12320</t>
  </si>
  <si>
    <t>UserFName_12321</t>
  </si>
  <si>
    <t>UserFName_12322</t>
  </si>
  <si>
    <t>UserFName_12323</t>
  </si>
  <si>
    <t>UserFName_12324</t>
  </si>
  <si>
    <t>UserFName_12325</t>
  </si>
  <si>
    <t>UserFName_12326</t>
  </si>
  <si>
    <t>UserFName_12327</t>
  </si>
  <si>
    <t>UserFName_12328</t>
  </si>
  <si>
    <t>UserFName_12329</t>
  </si>
  <si>
    <t>UserFName_12330</t>
  </si>
  <si>
    <t>UserFName_12331</t>
  </si>
  <si>
    <t>UserFName_12332</t>
  </si>
  <si>
    <t>UserFName_12333</t>
  </si>
  <si>
    <t>UserFName_12334</t>
  </si>
  <si>
    <t>UserFName_12335</t>
  </si>
  <si>
    <t>UserFName_12336</t>
  </si>
  <si>
    <t>UserFName_12337</t>
  </si>
  <si>
    <t>UserFName_12338</t>
  </si>
  <si>
    <t>UserFName_12339</t>
  </si>
  <si>
    <t>UserFName_12340</t>
  </si>
  <si>
    <t>UserFName_12341</t>
  </si>
  <si>
    <t>UserFName_12342</t>
  </si>
  <si>
    <t>UserFName_12343</t>
  </si>
  <si>
    <t>UserFName_12344</t>
  </si>
  <si>
    <t>UserFName_12345</t>
  </si>
  <si>
    <t>UserFName_12346</t>
  </si>
  <si>
    <t>UserFName_12347</t>
  </si>
  <si>
    <t>UserFName_12348</t>
  </si>
  <si>
    <t>UserFName_12349</t>
  </si>
  <si>
    <t>UserFName_12350</t>
  </si>
  <si>
    <t>UserFName_12351</t>
  </si>
  <si>
    <t>UserFName_12352</t>
  </si>
  <si>
    <t>UserFName_12353</t>
  </si>
  <si>
    <t>UserFName_12354</t>
  </si>
  <si>
    <t>UserFName_12355</t>
  </si>
  <si>
    <t>UserFName_12356</t>
  </si>
  <si>
    <t>UserFName_12357</t>
  </si>
  <si>
    <t>UserFName_12358</t>
  </si>
  <si>
    <t>UserFName_12359</t>
  </si>
  <si>
    <t>UserFName_12360</t>
  </si>
  <si>
    <t>UserFName_12361</t>
  </si>
  <si>
    <t>UserFName_12362</t>
  </si>
  <si>
    <t>UserFName_12363</t>
  </si>
  <si>
    <t>UserFName_12364</t>
  </si>
  <si>
    <t>UserFName_12365</t>
  </si>
  <si>
    <t>UserFName_12366</t>
  </si>
  <si>
    <t>UserFName_12367</t>
  </si>
  <si>
    <t>UserFName_12368</t>
  </si>
  <si>
    <t>UserFName_12369</t>
  </si>
  <si>
    <t>UserFName_12370</t>
  </si>
  <si>
    <t>UserFName_12371</t>
  </si>
  <si>
    <t>UserFName_12372</t>
  </si>
  <si>
    <t>UserFName_12373</t>
  </si>
  <si>
    <t>UserFName_12374</t>
  </si>
  <si>
    <t>UserFName_12375</t>
  </si>
  <si>
    <t>UserFName_12376</t>
  </si>
  <si>
    <t>UserFName_12377</t>
  </si>
  <si>
    <t>UserFName_12378</t>
  </si>
  <si>
    <t>UserFName_12379</t>
  </si>
  <si>
    <t>UserFName_12380</t>
  </si>
  <si>
    <t>UserFName_12381</t>
  </si>
  <si>
    <t>UserFName_12382</t>
  </si>
  <si>
    <t>UserFName_12383</t>
  </si>
  <si>
    <t>UserFName_12384</t>
  </si>
  <si>
    <t>UserFName_12385</t>
  </si>
  <si>
    <t>UserFName_12386</t>
  </si>
  <si>
    <t>UserFName_12387</t>
  </si>
  <si>
    <t>UserFName_12388</t>
  </si>
  <si>
    <t>UserFName_12389</t>
  </si>
  <si>
    <t>UserFName_12390</t>
  </si>
  <si>
    <t>UserFName_12391</t>
  </si>
  <si>
    <t>UserFName_12392</t>
  </si>
  <si>
    <t>UserFName_12393</t>
  </si>
  <si>
    <t>UserFName_12394</t>
  </si>
  <si>
    <t>UserFName_12395</t>
  </si>
  <si>
    <t>UserFName_12396</t>
  </si>
  <si>
    <t>UserFName_12397</t>
  </si>
  <si>
    <t>UserFName_12398</t>
  </si>
  <si>
    <t>UserFName_12399</t>
  </si>
  <si>
    <t>UserFName_12400</t>
  </si>
  <si>
    <t>UserFName_12401</t>
  </si>
  <si>
    <t>UserFName_12402</t>
  </si>
  <si>
    <t>UserFName_12403</t>
  </si>
  <si>
    <t>UserFName_12404</t>
  </si>
  <si>
    <t>UserFName_12405</t>
  </si>
  <si>
    <t>UserFName_12406</t>
  </si>
  <si>
    <t>UserFName_12407</t>
  </si>
  <si>
    <t>UserFName_12408</t>
  </si>
  <si>
    <t>UserFName_12409</t>
  </si>
  <si>
    <t>UserFName_12410</t>
  </si>
  <si>
    <t>UserFName_12411</t>
  </si>
  <si>
    <t>UserFName_12412</t>
  </si>
  <si>
    <t>UserFName_12413</t>
  </si>
  <si>
    <t>UserFName_12414</t>
  </si>
  <si>
    <t>UserFName_12415</t>
  </si>
  <si>
    <t>UserFName_12416</t>
  </si>
  <si>
    <t>UserFName_12417</t>
  </si>
  <si>
    <t>UserFName_12418</t>
  </si>
  <si>
    <t>UserFName_12419</t>
  </si>
  <si>
    <t>UserFName_12420</t>
  </si>
  <si>
    <t>UserFName_12421</t>
  </si>
  <si>
    <t>UserFName_12422</t>
  </si>
  <si>
    <t>UserFName_12423</t>
  </si>
  <si>
    <t>UserFName_12424</t>
  </si>
  <si>
    <t>UserFName_12425</t>
  </si>
  <si>
    <t>UserFName_12426</t>
  </si>
  <si>
    <t>UserFName_12427</t>
  </si>
  <si>
    <t>UserFName_12428</t>
  </si>
  <si>
    <t>UserFName_12429</t>
  </si>
  <si>
    <t>UserFName_12430</t>
  </si>
  <si>
    <t>UserFName_12431</t>
  </si>
  <si>
    <t>UserFName_12432</t>
  </si>
  <si>
    <t>UserFName_12433</t>
  </si>
  <si>
    <t>UserFName_12434</t>
  </si>
  <si>
    <t>UserFName_12435</t>
  </si>
  <si>
    <t>UserFName_12436</t>
  </si>
  <si>
    <t>UserFName_12437</t>
  </si>
  <si>
    <t>UserFName_12438</t>
  </si>
  <si>
    <t>UserFName_12439</t>
  </si>
  <si>
    <t>UserFName_12440</t>
  </si>
  <si>
    <t>UserFName_12441</t>
  </si>
  <si>
    <t>UserFName_12442</t>
  </si>
  <si>
    <t>UserFName_12443</t>
  </si>
  <si>
    <t>UserFName_12444</t>
  </si>
  <si>
    <t>UserFName_12445</t>
  </si>
  <si>
    <t>UserFName_12446</t>
  </si>
  <si>
    <t>UserFName_12447</t>
  </si>
  <si>
    <t>UserFName_12448</t>
  </si>
  <si>
    <t>UserFName_12449</t>
  </si>
  <si>
    <t>UserFName_12450</t>
  </si>
  <si>
    <t>UserFName_12451</t>
  </si>
  <si>
    <t>UserFName_12452</t>
  </si>
  <si>
    <t>UserFName_12453</t>
  </si>
  <si>
    <t>UserFName_12454</t>
  </si>
  <si>
    <t>UserFName_12455</t>
  </si>
  <si>
    <t>UserFName_12456</t>
  </si>
  <si>
    <t>UserFName_12457</t>
  </si>
  <si>
    <t>UserFName_12458</t>
  </si>
  <si>
    <t>UserFName_12459</t>
  </si>
  <si>
    <t>UserFName_12460</t>
  </si>
  <si>
    <t>UserFName_12461</t>
  </si>
  <si>
    <t>UserFName_12462</t>
  </si>
  <si>
    <t>UserFName_12463</t>
  </si>
  <si>
    <t>UserFName_12464</t>
  </si>
  <si>
    <t>UserFName_12465</t>
  </si>
  <si>
    <t>UserFName_12466</t>
  </si>
  <si>
    <t>UserFName_12467</t>
  </si>
  <si>
    <t>UserFName_12468</t>
  </si>
  <si>
    <t>UserFName_12469</t>
  </si>
  <si>
    <t>UserFName_12470</t>
  </si>
  <si>
    <t>UserFName_12471</t>
  </si>
  <si>
    <t>UserFName_12472</t>
  </si>
  <si>
    <t>UserFName_12473</t>
  </si>
  <si>
    <t>UserFName_12474</t>
  </si>
  <si>
    <t>UserFName_12475</t>
  </si>
  <si>
    <t>UserFName_12476</t>
  </si>
  <si>
    <t>UserFName_12477</t>
  </si>
  <si>
    <t>UserFName_12478</t>
  </si>
  <si>
    <t>UserFName_12479</t>
  </si>
  <si>
    <t>UserFName_12480</t>
  </si>
  <si>
    <t>UserFName_12481</t>
  </si>
  <si>
    <t>UserFName_12482</t>
  </si>
  <si>
    <t>UserFName_12483</t>
  </si>
  <si>
    <t>UserFName_12484</t>
  </si>
  <si>
    <t>UserFName_12485</t>
  </si>
  <si>
    <t>UserFName_12486</t>
  </si>
  <si>
    <t>UserFName_12487</t>
  </si>
  <si>
    <t>UserFName_12488</t>
  </si>
  <si>
    <t>UserFName_12489</t>
  </si>
  <si>
    <t>UserFName_12490</t>
  </si>
  <si>
    <t>UserFName_12491</t>
  </si>
  <si>
    <t>UserFName_12492</t>
  </si>
  <si>
    <t>UserFName_12493</t>
  </si>
  <si>
    <t>UserFName_12494</t>
  </si>
  <si>
    <t>UserFName_12495</t>
  </si>
  <si>
    <t>UserFName_12496</t>
  </si>
  <si>
    <t>UserFName_12497</t>
  </si>
  <si>
    <t>UserFName_12498</t>
  </si>
  <si>
    <t>UserFName_12499</t>
  </si>
  <si>
    <t>UserFName_12500</t>
  </si>
  <si>
    <t>UserFName_12501</t>
  </si>
  <si>
    <t>UserFName_12502</t>
  </si>
  <si>
    <t>UserFName_12503</t>
  </si>
  <si>
    <t>UserFName_12504</t>
  </si>
  <si>
    <t>UserFName_12505</t>
  </si>
  <si>
    <t>UserFName_12506</t>
  </si>
  <si>
    <t>UserFName_12507</t>
  </si>
  <si>
    <t>UserFName_12508</t>
  </si>
  <si>
    <t>UserFName_12509</t>
  </si>
  <si>
    <t>UserFName_12510</t>
  </si>
  <si>
    <t>UserFName_12511</t>
  </si>
  <si>
    <t>UserFName_12512</t>
  </si>
  <si>
    <t>UserFName_12513</t>
  </si>
  <si>
    <t>UserFName_12514</t>
  </si>
  <si>
    <t>UserFName_12515</t>
  </si>
  <si>
    <t>UserFName_12516</t>
  </si>
  <si>
    <t>UserFName_12517</t>
  </si>
  <si>
    <t>UserFName_12518</t>
  </si>
  <si>
    <t>UserFName_12519</t>
  </si>
  <si>
    <t>UserFName_12520</t>
  </si>
  <si>
    <t>UserFName_12521</t>
  </si>
  <si>
    <t>UserFName_12522</t>
  </si>
  <si>
    <t>UserFName_12523</t>
  </si>
  <si>
    <t>UserFName_12524</t>
  </si>
  <si>
    <t>UserFName_12525</t>
  </si>
  <si>
    <t>UserFName_12526</t>
  </si>
  <si>
    <t>UserFName_12527</t>
  </si>
  <si>
    <t>UserFName_12528</t>
  </si>
  <si>
    <t>UserFName_12529</t>
  </si>
  <si>
    <t>UserFName_12530</t>
  </si>
  <si>
    <t>UserFName_12531</t>
  </si>
  <si>
    <t>UserFName_12532</t>
  </si>
  <si>
    <t>UserFName_12533</t>
  </si>
  <si>
    <t>UserFName_12534</t>
  </si>
  <si>
    <t>UserFName_12535</t>
  </si>
  <si>
    <t>UserFName_12536</t>
  </si>
  <si>
    <t>UserFName_12537</t>
  </si>
  <si>
    <t>UserFName_12538</t>
  </si>
  <si>
    <t>UserFName_12539</t>
  </si>
  <si>
    <t>UserFName_12540</t>
  </si>
  <si>
    <t>UserFName_12541</t>
  </si>
  <si>
    <t>UserFName_12542</t>
  </si>
  <si>
    <t>UserFName_12543</t>
  </si>
  <si>
    <t>UserFName_12544</t>
  </si>
  <si>
    <t>UserFName_12545</t>
  </si>
  <si>
    <t>UserFName_12546</t>
  </si>
  <si>
    <t>UserFName_12547</t>
  </si>
  <si>
    <t>UserFName_12548</t>
  </si>
  <si>
    <t>UserFName_12549</t>
  </si>
  <si>
    <t>UserFName_12550</t>
  </si>
  <si>
    <t>UserFName_12551</t>
  </si>
  <si>
    <t>UserFName_12552</t>
  </si>
  <si>
    <t>UserFName_12553</t>
  </si>
  <si>
    <t>UserFName_12554</t>
  </si>
  <si>
    <t>UserFName_12555</t>
  </si>
  <si>
    <t>UserFName_12556</t>
  </si>
  <si>
    <t>UserFName_12557</t>
  </si>
  <si>
    <t>UserFName_12558</t>
  </si>
  <si>
    <t>UserFName_12559</t>
  </si>
  <si>
    <t>UserFName_12560</t>
  </si>
  <si>
    <t>UserFName_12561</t>
  </si>
  <si>
    <t>UserFName_12562</t>
  </si>
  <si>
    <t>UserFName_12563</t>
  </si>
  <si>
    <t>UserFName_12564</t>
  </si>
  <si>
    <t>UserFName_12565</t>
  </si>
  <si>
    <t>UserFName_12566</t>
  </si>
  <si>
    <t>UserFName_12567</t>
  </si>
  <si>
    <t>UserFName_12568</t>
  </si>
  <si>
    <t>UserFName_12569</t>
  </si>
  <si>
    <t>UserFName_12570</t>
  </si>
  <si>
    <t>UserFName_12571</t>
  </si>
  <si>
    <t>UserFName_12572</t>
  </si>
  <si>
    <t>UserFName_12573</t>
  </si>
  <si>
    <t>UserFName_12574</t>
  </si>
  <si>
    <t>UserFName_12575</t>
  </si>
  <si>
    <t>UserFName_12576</t>
  </si>
  <si>
    <t>UserFName_12577</t>
  </si>
  <si>
    <t>UserFName_12578</t>
  </si>
  <si>
    <t>UserFName_12579</t>
  </si>
  <si>
    <t>UserFName_12580</t>
  </si>
  <si>
    <t>UserFName_12581</t>
  </si>
  <si>
    <t>UserFName_12582</t>
  </si>
  <si>
    <t>UserFName_12583</t>
  </si>
  <si>
    <t>UserFName_12584</t>
  </si>
  <si>
    <t>UserFName_12585</t>
  </si>
  <si>
    <t>UserFName_12586</t>
  </si>
  <si>
    <t>UserFName_12587</t>
  </si>
  <si>
    <t>UserFName_12588</t>
  </si>
  <si>
    <t>UserFName_12589</t>
  </si>
  <si>
    <t>UserFName_12590</t>
  </si>
  <si>
    <t>UserFName_12591</t>
  </si>
  <si>
    <t>UserFName_12592</t>
  </si>
  <si>
    <t>UserFName_12593</t>
  </si>
  <si>
    <t>UserFName_12594</t>
  </si>
  <si>
    <t>UserFName_12595</t>
  </si>
  <si>
    <t>UserFName_12596</t>
  </si>
  <si>
    <t>UserFName_12597</t>
  </si>
  <si>
    <t>UserFName_12598</t>
  </si>
  <si>
    <t>UserFName_12599</t>
  </si>
  <si>
    <t>UserFName_12600</t>
  </si>
  <si>
    <t>UserFName_12601</t>
  </si>
  <si>
    <t>UserFName_12602</t>
  </si>
  <si>
    <t>UserFName_12603</t>
  </si>
  <si>
    <t>UserFName_12604</t>
  </si>
  <si>
    <t>UserFName_12605</t>
  </si>
  <si>
    <t>UserFName_12606</t>
  </si>
  <si>
    <t>UserFName_12607</t>
  </si>
  <si>
    <t>UserFName_12608</t>
  </si>
  <si>
    <t>UserFName_12609</t>
  </si>
  <si>
    <t>UserFName_12610</t>
  </si>
  <si>
    <t>UserFName_12611</t>
  </si>
  <si>
    <t>UserFName_12612</t>
  </si>
  <si>
    <t>UserFName_12613</t>
  </si>
  <si>
    <t>UserFName_12614</t>
  </si>
  <si>
    <t>UserFName_12615</t>
  </si>
  <si>
    <t>UserFName_12616</t>
  </si>
  <si>
    <t>UserFName_12617</t>
  </si>
  <si>
    <t>UserFName_12618</t>
  </si>
  <si>
    <t>UserFName_12619</t>
  </si>
  <si>
    <t>UserFName_12620</t>
  </si>
  <si>
    <t>UserFName_12621</t>
  </si>
  <si>
    <t>UserFName_12622</t>
  </si>
  <si>
    <t>UserFName_12623</t>
  </si>
  <si>
    <t>UserFName_12624</t>
  </si>
  <si>
    <t>UserFName_12625</t>
  </si>
  <si>
    <t>UserFName_12626</t>
  </si>
  <si>
    <t>UserFName_12627</t>
  </si>
  <si>
    <t>UserFName_12628</t>
  </si>
  <si>
    <t>UserFName_12629</t>
  </si>
  <si>
    <t>UserFName_12630</t>
  </si>
  <si>
    <t>UserFName_12631</t>
  </si>
  <si>
    <t>UserFName_12632</t>
  </si>
  <si>
    <t>UserFName_12633</t>
  </si>
  <si>
    <t>UserFName_12634</t>
  </si>
  <si>
    <t>UserFName_12635</t>
  </si>
  <si>
    <t>UserFName_12636</t>
  </si>
  <si>
    <t>UserFName_12637</t>
  </si>
  <si>
    <t>UserFName_12638</t>
  </si>
  <si>
    <t>UserFName_12639</t>
  </si>
  <si>
    <t>UserFName_12640</t>
  </si>
  <si>
    <t>UserFName_12641</t>
  </si>
  <si>
    <t>UserFName_12642</t>
  </si>
  <si>
    <t>UserFName_12643</t>
  </si>
  <si>
    <t>UserFName_12644</t>
  </si>
  <si>
    <t>UserFName_12645</t>
  </si>
  <si>
    <t>UserFName_12646</t>
  </si>
  <si>
    <t>UserFName_12647</t>
  </si>
  <si>
    <t>UserFName_12648</t>
  </si>
  <si>
    <t>UserFName_12649</t>
  </si>
  <si>
    <t>UserFName_12650</t>
  </si>
  <si>
    <t>UserFName_12651</t>
  </si>
  <si>
    <t>UserFName_12652</t>
  </si>
  <si>
    <t>UserFName_12653</t>
  </si>
  <si>
    <t>UserFName_12654</t>
  </si>
  <si>
    <t>UserFName_12655</t>
  </si>
  <si>
    <t>UserFName_12656</t>
  </si>
  <si>
    <t>UserFName_12657</t>
  </si>
  <si>
    <t>UserFName_12658</t>
  </si>
  <si>
    <t>UserFName_12659</t>
  </si>
  <si>
    <t>UserFName_12660</t>
  </si>
  <si>
    <t>UserFName_12661</t>
  </si>
  <si>
    <t>UserFName_12662</t>
  </si>
  <si>
    <t>UserFName_12663</t>
  </si>
  <si>
    <t>UserFName_12664</t>
  </si>
  <si>
    <t>UserFName_12665</t>
  </si>
  <si>
    <t>UserFName_12666</t>
  </si>
  <si>
    <t>UserFName_12667</t>
  </si>
  <si>
    <t>UserFName_12668</t>
  </si>
  <si>
    <t>UserFName_12669</t>
  </si>
  <si>
    <t>UserFName_12670</t>
  </si>
  <si>
    <t>UserFName_12671</t>
  </si>
  <si>
    <t>UserFName_12672</t>
  </si>
  <si>
    <t>UserFName_12673</t>
  </si>
  <si>
    <t>UserFName_12674</t>
  </si>
  <si>
    <t>UserFName_12675</t>
  </si>
  <si>
    <t>UserFName_12676</t>
  </si>
  <si>
    <t>UserFName_12677</t>
  </si>
  <si>
    <t>UserFName_12678</t>
  </si>
  <si>
    <t>UserFName_12679</t>
  </si>
  <si>
    <t>UserFName_12680</t>
  </si>
  <si>
    <t>UserFName_12681</t>
  </si>
  <si>
    <t>UserFName_12682</t>
  </si>
  <si>
    <t>UserFName_12683</t>
  </si>
  <si>
    <t>UserFName_12684</t>
  </si>
  <si>
    <t>UserFName_12685</t>
  </si>
  <si>
    <t>UserFName_12686</t>
  </si>
  <si>
    <t>UserFName_12687</t>
  </si>
  <si>
    <t>UserFName_12688</t>
  </si>
  <si>
    <t>UserFName_12689</t>
  </si>
  <si>
    <t>UserFName_12690</t>
  </si>
  <si>
    <t>UserFName_12691</t>
  </si>
  <si>
    <t>UserFName_12692</t>
  </si>
  <si>
    <t>UserFName_12693</t>
  </si>
  <si>
    <t>UserFName_12694</t>
  </si>
  <si>
    <t>UserFName_12695</t>
  </si>
  <si>
    <t>UserFName_12696</t>
  </si>
  <si>
    <t>UserFName_12697</t>
  </si>
  <si>
    <t>UserFName_12698</t>
  </si>
  <si>
    <t>UserFName_12699</t>
  </si>
  <si>
    <t>UserFName_12700</t>
  </si>
  <si>
    <t>UserFName_12701</t>
  </si>
  <si>
    <t>UserFName_12702</t>
  </si>
  <si>
    <t>UserFName_12703</t>
  </si>
  <si>
    <t>UserFName_12704</t>
  </si>
  <si>
    <t>UserFName_12705</t>
  </si>
  <si>
    <t>UserFName_12706</t>
  </si>
  <si>
    <t>UserFName_12707</t>
  </si>
  <si>
    <t>UserFName_12708</t>
  </si>
  <si>
    <t>UserFName_12709</t>
  </si>
  <si>
    <t>UserFName_12710</t>
  </si>
  <si>
    <t>UserFName_12711</t>
  </si>
  <si>
    <t>UserFName_12712</t>
  </si>
  <si>
    <t>UserFName_12713</t>
  </si>
  <si>
    <t>UserFName_12714</t>
  </si>
  <si>
    <t>UserFName_12715</t>
  </si>
  <si>
    <t>UserFName_12716</t>
  </si>
  <si>
    <t>UserFName_12717</t>
  </si>
  <si>
    <t>UserFName_12718</t>
  </si>
  <si>
    <t>UserFName_12719</t>
  </si>
  <si>
    <t>UserFName_12720</t>
  </si>
  <si>
    <t>UserFName_12721</t>
  </si>
  <si>
    <t>UserFName_12722</t>
  </si>
  <si>
    <t>UserFName_12723</t>
  </si>
  <si>
    <t>UserFName_12724</t>
  </si>
  <si>
    <t>UserFName_12725</t>
  </si>
  <si>
    <t>UserFName_12726</t>
  </si>
  <si>
    <t>UserFName_12727</t>
  </si>
  <si>
    <t>UserFName_12728</t>
  </si>
  <si>
    <t>UserFName_12729</t>
  </si>
  <si>
    <t>UserFName_12730</t>
  </si>
  <si>
    <t>UserFName_12731</t>
  </si>
  <si>
    <t>UserFName_12732</t>
  </si>
  <si>
    <t>UserFName_12733</t>
  </si>
  <si>
    <t>UserFName_12734</t>
  </si>
  <si>
    <t>UserFName_12735</t>
  </si>
  <si>
    <t>UserFName_12736</t>
  </si>
  <si>
    <t>UserFName_12737</t>
  </si>
  <si>
    <t>UserFName_12738</t>
  </si>
  <si>
    <t>UserFName_12739</t>
  </si>
  <si>
    <t>UserFName_12740</t>
  </si>
  <si>
    <t>UserFName_12741</t>
  </si>
  <si>
    <t>UserFName_12742</t>
  </si>
  <si>
    <t>UserFName_12743</t>
  </si>
  <si>
    <t>UserFName_12744</t>
  </si>
  <si>
    <t>UserFName_12745</t>
  </si>
  <si>
    <t>UserFName_12746</t>
  </si>
  <si>
    <t>UserFName_12747</t>
  </si>
  <si>
    <t>UserFName_12748</t>
  </si>
  <si>
    <t>UserFName_12749</t>
  </si>
  <si>
    <t>UserFName_12750</t>
  </si>
  <si>
    <t>UserFName_12751</t>
  </si>
  <si>
    <t>UserFName_12752</t>
  </si>
  <si>
    <t>UserFName_12753</t>
  </si>
  <si>
    <t>UserFName_12754</t>
  </si>
  <si>
    <t>UserFName_12755</t>
  </si>
  <si>
    <t>UserFName_12756</t>
  </si>
  <si>
    <t>UserFName_12757</t>
  </si>
  <si>
    <t>UserFName_12758</t>
  </si>
  <si>
    <t>UserFName_12759</t>
  </si>
  <si>
    <t>UserFName_12760</t>
  </si>
  <si>
    <t>UserFName_12761</t>
  </si>
  <si>
    <t>UserFName_12762</t>
  </si>
  <si>
    <t>UserFName_12763</t>
  </si>
  <si>
    <t>UserFName_12764</t>
  </si>
  <si>
    <t>UserFName_12765</t>
  </si>
  <si>
    <t>UserFName_12766</t>
  </si>
  <si>
    <t>UserFName_12767</t>
  </si>
  <si>
    <t>UserFName_12768</t>
  </si>
  <si>
    <t>UserFName_12769</t>
  </si>
  <si>
    <t>UserFName_12770</t>
  </si>
  <si>
    <t>UserFName_12771</t>
  </si>
  <si>
    <t>UserFName_12772</t>
  </si>
  <si>
    <t>UserFName_12773</t>
  </si>
  <si>
    <t>UserFName_12774</t>
  </si>
  <si>
    <t>UserFName_12775</t>
  </si>
  <si>
    <t>UserFName_12776</t>
  </si>
  <si>
    <t>UserFName_12777</t>
  </si>
  <si>
    <t>UserFName_12778</t>
  </si>
  <si>
    <t>UserFName_12779</t>
  </si>
  <si>
    <t>UserFName_12780</t>
  </si>
  <si>
    <t>UserFName_12781</t>
  </si>
  <si>
    <t>UserFName_12782</t>
  </si>
  <si>
    <t>UserFName_12783</t>
  </si>
  <si>
    <t>UserFName_12784</t>
  </si>
  <si>
    <t>UserFName_12785</t>
  </si>
  <si>
    <t>UserFName_12786</t>
  </si>
  <si>
    <t>UserFName_12787</t>
  </si>
  <si>
    <t>UserFName_12788</t>
  </si>
  <si>
    <t>UserFName_12789</t>
  </si>
  <si>
    <t>UserFName_12790</t>
  </si>
  <si>
    <t>UserFName_12791</t>
  </si>
  <si>
    <t>UserFName_12792</t>
  </si>
  <si>
    <t>UserFName_12793</t>
  </si>
  <si>
    <t>UserFName_12794</t>
  </si>
  <si>
    <t>UserFName_12795</t>
  </si>
  <si>
    <t>UserFName_12796</t>
  </si>
  <si>
    <t>UserFName_12797</t>
  </si>
  <si>
    <t>UserFName_12798</t>
  </si>
  <si>
    <t>UserFName_12799</t>
  </si>
  <si>
    <t>UserFName_12800</t>
  </si>
  <si>
    <t>UserFName_12801</t>
  </si>
  <si>
    <t>UserFName_12802</t>
  </si>
  <si>
    <t>UserFName_12803</t>
  </si>
  <si>
    <t>UserFName_12804</t>
  </si>
  <si>
    <t>UserFName_12805</t>
  </si>
  <si>
    <t>UserFName_12806</t>
  </si>
  <si>
    <t>UserFName_12807</t>
  </si>
  <si>
    <t>UserFName_12808</t>
  </si>
  <si>
    <t>UserFName_12809</t>
  </si>
  <si>
    <t>UserFName_12810</t>
  </si>
  <si>
    <t>UserFName_12811</t>
  </si>
  <si>
    <t>UserFName_12812</t>
  </si>
  <si>
    <t>UserFName_12813</t>
  </si>
  <si>
    <t>UserFName_12814</t>
  </si>
  <si>
    <t>UserFName_12815</t>
  </si>
  <si>
    <t>UserFName_12816</t>
  </si>
  <si>
    <t>UserFName_12817</t>
  </si>
  <si>
    <t>UserFName_12818</t>
  </si>
  <si>
    <t>UserFName_12819</t>
  </si>
  <si>
    <t>UserFName_12820</t>
  </si>
  <si>
    <t>UserFName_12821</t>
  </si>
  <si>
    <t>UserFName_12822</t>
  </si>
  <si>
    <t>UserFName_12823</t>
  </si>
  <si>
    <t>UserFName_12824</t>
  </si>
  <si>
    <t>UserFName_12825</t>
  </si>
  <si>
    <t>UserFName_12826</t>
  </si>
  <si>
    <t>UserFName_12827</t>
  </si>
  <si>
    <t>UserFName_12828</t>
  </si>
  <si>
    <t>UserFName_12829</t>
  </si>
  <si>
    <t>UserFName_12830</t>
  </si>
  <si>
    <t>UserFName_12831</t>
  </si>
  <si>
    <t>UserFName_12832</t>
  </si>
  <si>
    <t>UserFName_12833</t>
  </si>
  <si>
    <t>UserFName_12834</t>
  </si>
  <si>
    <t>UserFName_12835</t>
  </si>
  <si>
    <t>UserFName_12836</t>
  </si>
  <si>
    <t>UserFName_12837</t>
  </si>
  <si>
    <t>UserFName_12838</t>
  </si>
  <si>
    <t>UserFName_12839</t>
  </si>
  <si>
    <t>UserFName_12840</t>
  </si>
  <si>
    <t>UserFName_12841</t>
  </si>
  <si>
    <t>UserFName_12842</t>
  </si>
  <si>
    <t>UserFName_12843</t>
  </si>
  <si>
    <t>UserFName_12844</t>
  </si>
  <si>
    <t>UserFName_12845</t>
  </si>
  <si>
    <t>UserFName_12846</t>
  </si>
  <si>
    <t>UserFName_12847</t>
  </si>
  <si>
    <t>UserFName_12848</t>
  </si>
  <si>
    <t>UserFName_12849</t>
  </si>
  <si>
    <t>UserFName_12850</t>
  </si>
  <si>
    <t>UserFName_12851</t>
  </si>
  <si>
    <t>UserFName_12852</t>
  </si>
  <si>
    <t>UserFName_12853</t>
  </si>
  <si>
    <t>UserFName_12854</t>
  </si>
  <si>
    <t>UserFName_12855</t>
  </si>
  <si>
    <t>UserFName_12856</t>
  </si>
  <si>
    <t>UserFName_12857</t>
  </si>
  <si>
    <t>UserFName_12858</t>
  </si>
  <si>
    <t>UserFName_12859</t>
  </si>
  <si>
    <t>UserFName_12860</t>
  </si>
  <si>
    <t>UserFName_12861</t>
  </si>
  <si>
    <t>UserFName_12862</t>
  </si>
  <si>
    <t>UserFName_12863</t>
  </si>
  <si>
    <t>UserFName_12864</t>
  </si>
  <si>
    <t>UserFName_12865</t>
  </si>
  <si>
    <t>UserFName_12866</t>
  </si>
  <si>
    <t>UserFName_12867</t>
  </si>
  <si>
    <t>UserFName_12868</t>
  </si>
  <si>
    <t>UserFName_12869</t>
  </si>
  <si>
    <t>UserFName_12870</t>
  </si>
  <si>
    <t>UserFName_12871</t>
  </si>
  <si>
    <t>UserFName_12872</t>
  </si>
  <si>
    <t>UserFName_12873</t>
  </si>
  <si>
    <t>UserFName_12874</t>
  </si>
  <si>
    <t>UserFName_12875</t>
  </si>
  <si>
    <t>UserFName_12876</t>
  </si>
  <si>
    <t>UserFName_12877</t>
  </si>
  <si>
    <t>UserFName_12878</t>
  </si>
  <si>
    <t>UserFName_12879</t>
  </si>
  <si>
    <t>UserFName_12880</t>
  </si>
  <si>
    <t>UserFName_12881</t>
  </si>
  <si>
    <t>UserFName_12882</t>
  </si>
  <si>
    <t>UserFName_12883</t>
  </si>
  <si>
    <t>UserFName_12884</t>
  </si>
  <si>
    <t>UserFName_12885</t>
  </si>
  <si>
    <t>UserFName_12886</t>
  </si>
  <si>
    <t>UserFName_12887</t>
  </si>
  <si>
    <t>UserFName_12888</t>
  </si>
  <si>
    <t>UserFName_12889</t>
  </si>
  <si>
    <t>UserFName_12890</t>
  </si>
  <si>
    <t>UserFName_12891</t>
  </si>
  <si>
    <t>UserFName_12892</t>
  </si>
  <si>
    <t>UserFName_12893</t>
  </si>
  <si>
    <t>UserFName_12894</t>
  </si>
  <si>
    <t>UserFName_12895</t>
  </si>
  <si>
    <t>UserFName_12896</t>
  </si>
  <si>
    <t>UserFName_12897</t>
  </si>
  <si>
    <t>UserFName_12898</t>
  </si>
  <si>
    <t>UserFName_12899</t>
  </si>
  <si>
    <t>UserFName_12900</t>
  </si>
  <si>
    <t>UserFName_12901</t>
  </si>
  <si>
    <t>UserFName_12902</t>
  </si>
  <si>
    <t>UserFName_12903</t>
  </si>
  <si>
    <t>UserFName_12904</t>
  </si>
  <si>
    <t>UserFName_12905</t>
  </si>
  <si>
    <t>UserFName_12906</t>
  </si>
  <si>
    <t>UserFName_12907</t>
  </si>
  <si>
    <t>UserFName_12908</t>
  </si>
  <si>
    <t>UserFName_12909</t>
  </si>
  <si>
    <t>UserFName_12910</t>
  </si>
  <si>
    <t>UserFName_12911</t>
  </si>
  <si>
    <t>UserFName_12912</t>
  </si>
  <si>
    <t>UserFName_12913</t>
  </si>
  <si>
    <t>UserFName_12914</t>
  </si>
  <si>
    <t>UserFName_12915</t>
  </si>
  <si>
    <t>UserFName_12916</t>
  </si>
  <si>
    <t>UserFName_12917</t>
  </si>
  <si>
    <t>UserFName_12918</t>
  </si>
  <si>
    <t>UserFName_12919</t>
  </si>
  <si>
    <t>UserFName_12920</t>
  </si>
  <si>
    <t>UserFName_12921</t>
  </si>
  <si>
    <t>UserFName_12922</t>
  </si>
  <si>
    <t>UserFName_12923</t>
  </si>
  <si>
    <t>UserFName_12924</t>
  </si>
  <si>
    <t>UserFName_12925</t>
  </si>
  <si>
    <t>UserFName_12926</t>
  </si>
  <si>
    <t>UserFName_12927</t>
  </si>
  <si>
    <t>UserFName_12928</t>
  </si>
  <si>
    <t>UserFName_12929</t>
  </si>
  <si>
    <t>UserFName_12930</t>
  </si>
  <si>
    <t>UserFName_12931</t>
  </si>
  <si>
    <t>UserFName_12932</t>
  </si>
  <si>
    <t>UserFName_12933</t>
  </si>
  <si>
    <t>UserFName_12934</t>
  </si>
  <si>
    <t>UserFName_12935</t>
  </si>
  <si>
    <t>UserFName_12936</t>
  </si>
  <si>
    <t>UserFName_12937</t>
  </si>
  <si>
    <t>UserFName_12938</t>
  </si>
  <si>
    <t>UserFName_12939</t>
  </si>
  <si>
    <t>UserFName_12940</t>
  </si>
  <si>
    <t>UserFName_12941</t>
  </si>
  <si>
    <t>UserFName_12942</t>
  </si>
  <si>
    <t>UserFName_12943</t>
  </si>
  <si>
    <t>UserFName_12944</t>
  </si>
  <si>
    <t>UserFName_12945</t>
  </si>
  <si>
    <t>UserFName_12946</t>
  </si>
  <si>
    <t>UserFName_12947</t>
  </si>
  <si>
    <t>UserFName_12948</t>
  </si>
  <si>
    <t>UserFName_12949</t>
  </si>
  <si>
    <t>UserFName_12950</t>
  </si>
  <si>
    <t>UserFName_12951</t>
  </si>
  <si>
    <t>UserFName_12952</t>
  </si>
  <si>
    <t>UserFName_12953</t>
  </si>
  <si>
    <t>UserFName_12954</t>
  </si>
  <si>
    <t>UserFName_12955</t>
  </si>
  <si>
    <t>UserFName_12956</t>
  </si>
  <si>
    <t>UserFName_12957</t>
  </si>
  <si>
    <t>UserFName_12958</t>
  </si>
  <si>
    <t>UserFName_12959</t>
  </si>
  <si>
    <t>UserFName_12960</t>
  </si>
  <si>
    <t>UserFName_12961</t>
  </si>
  <si>
    <t>UserFName_12962</t>
  </si>
  <si>
    <t>UserFName_12963</t>
  </si>
  <si>
    <t>UserFName_12964</t>
  </si>
  <si>
    <t>UserFName_12965</t>
  </si>
  <si>
    <t>UserFName_12966</t>
  </si>
  <si>
    <t>UserFName_12967</t>
  </si>
  <si>
    <t>UserFName_12968</t>
  </si>
  <si>
    <t>UserFName_12969</t>
  </si>
  <si>
    <t>UserFName_12970</t>
  </si>
  <si>
    <t>UserFName_12971</t>
  </si>
  <si>
    <t>UserFName_12972</t>
  </si>
  <si>
    <t>UserFName_12973</t>
  </si>
  <si>
    <t>UserFName_12974</t>
  </si>
  <si>
    <t>UserFName_12975</t>
  </si>
  <si>
    <t>UserFName_12976</t>
  </si>
  <si>
    <t>UserFName_12977</t>
  </si>
  <si>
    <t>UserFName_12978</t>
  </si>
  <si>
    <t>UserFName_12979</t>
  </si>
  <si>
    <t>UserFName_12980</t>
  </si>
  <si>
    <t>UserFName_12981</t>
  </si>
  <si>
    <t>UserFName_12982</t>
  </si>
  <si>
    <t>UserFName_12983</t>
  </si>
  <si>
    <t>UserFName_12984</t>
  </si>
  <si>
    <t>UserFName_12985</t>
  </si>
  <si>
    <t>UserFName_12986</t>
  </si>
  <si>
    <t>UserFName_12987</t>
  </si>
  <si>
    <t>UserFName_12988</t>
  </si>
  <si>
    <t>UserFName_12989</t>
  </si>
  <si>
    <t>UserFName_12990</t>
  </si>
  <si>
    <t>UserFName_12991</t>
  </si>
  <si>
    <t>UserFName_12992</t>
  </si>
  <si>
    <t>UserFName_12993</t>
  </si>
  <si>
    <t>UserFName_12994</t>
  </si>
  <si>
    <t>UserFName_12995</t>
  </si>
  <si>
    <t>UserFName_12996</t>
  </si>
  <si>
    <t>UserFName_12997</t>
  </si>
  <si>
    <t>UserFName_12998</t>
  </si>
  <si>
    <t>UserFName_12999</t>
  </si>
  <si>
    <t>UserFName_13000</t>
  </si>
  <si>
    <t>UserFName_13001</t>
  </si>
  <si>
    <t>UserFName_13002</t>
  </si>
  <si>
    <t>UserFName_13003</t>
  </si>
  <si>
    <t>UserFName_13004</t>
  </si>
  <si>
    <t>UserFName_13005</t>
  </si>
  <si>
    <t>UserFName_13006</t>
  </si>
  <si>
    <t>UserFName_13007</t>
  </si>
  <si>
    <t>UserFName_13008</t>
  </si>
  <si>
    <t>UserFName_13009</t>
  </si>
  <si>
    <t>UserFName_13010</t>
  </si>
  <si>
    <t>UserFName_13011</t>
  </si>
  <si>
    <t>UserFName_13012</t>
  </si>
  <si>
    <t>UserFName_13013</t>
  </si>
  <si>
    <t>UserFName_13014</t>
  </si>
  <si>
    <t>UserFName_13015</t>
  </si>
  <si>
    <t>UserFName_13016</t>
  </si>
  <si>
    <t>UserFName_13017</t>
  </si>
  <si>
    <t>UserFName_13018</t>
  </si>
  <si>
    <t>UserFName_13019</t>
  </si>
  <si>
    <t>UserFName_13020</t>
  </si>
  <si>
    <t>UserFName_13021</t>
  </si>
  <si>
    <t>UserFName_13022</t>
  </si>
  <si>
    <t>UserFName_13023</t>
  </si>
  <si>
    <t>UserFName_13024</t>
  </si>
  <si>
    <t>UserFName_13025</t>
  </si>
  <si>
    <t>UserFName_13026</t>
  </si>
  <si>
    <t>UserFName_13027</t>
  </si>
  <si>
    <t>UserFName_13028</t>
  </si>
  <si>
    <t>UserFName_13029</t>
  </si>
  <si>
    <t>UserFName_13030</t>
  </si>
  <si>
    <t>UserFName_13031</t>
  </si>
  <si>
    <t>UserFName_13032</t>
  </si>
  <si>
    <t>UserFName_13033</t>
  </si>
  <si>
    <t>UserFName_13034</t>
  </si>
  <si>
    <t>UserFName_13035</t>
  </si>
  <si>
    <t>UserFName_13036</t>
  </si>
  <si>
    <t>UserFName_13037</t>
  </si>
  <si>
    <t>UserFName_13038</t>
  </si>
  <si>
    <t>UserFName_13039</t>
  </si>
  <si>
    <t>UserFName_13040</t>
  </si>
  <si>
    <t>UserFName_13041</t>
  </si>
  <si>
    <t>UserFName_13042</t>
  </si>
  <si>
    <t>UserFName_13043</t>
  </si>
  <si>
    <t>UserFName_13044</t>
  </si>
  <si>
    <t>UserFName_13045</t>
  </si>
  <si>
    <t>UserFName_13046</t>
  </si>
  <si>
    <t>UserFName_13047</t>
  </si>
  <si>
    <t>UserFName_13048</t>
  </si>
  <si>
    <t>UserFName_13049</t>
  </si>
  <si>
    <t>UserFName_13050</t>
  </si>
  <si>
    <t>UserFName_13051</t>
  </si>
  <si>
    <t>UserFName_13052</t>
  </si>
  <si>
    <t>UserFName_13053</t>
  </si>
  <si>
    <t>UserFName_13054</t>
  </si>
  <si>
    <t>UserFName_13055</t>
  </si>
  <si>
    <t>UserFName_13056</t>
  </si>
  <si>
    <t>UserFName_13057</t>
  </si>
  <si>
    <t>UserFName_13058</t>
  </si>
  <si>
    <t>UserFName_13059</t>
  </si>
  <si>
    <t>UserFName_13060</t>
  </si>
  <si>
    <t>UserFName_13061</t>
  </si>
  <si>
    <t>UserFName_13062</t>
  </si>
  <si>
    <t>UserFName_13063</t>
  </si>
  <si>
    <t>UserFName_13064</t>
  </si>
  <si>
    <t>UserFName_13065</t>
  </si>
  <si>
    <t>UserFName_13066</t>
  </si>
  <si>
    <t>UserFName_13067</t>
  </si>
  <si>
    <t>UserFName_13068</t>
  </si>
  <si>
    <t>UserFName_13069</t>
  </si>
  <si>
    <t>UserFName_13070</t>
  </si>
  <si>
    <t>UserFName_13071</t>
  </si>
  <si>
    <t>UserFName_13072</t>
  </si>
  <si>
    <t>UserFName_13073</t>
  </si>
  <si>
    <t>UserFName_13074</t>
  </si>
  <si>
    <t>UserFName_13075</t>
  </si>
  <si>
    <t>UserFName_13076</t>
  </si>
  <si>
    <t>UserFName_13077</t>
  </si>
  <si>
    <t>UserFName_13078</t>
  </si>
  <si>
    <t>UserFName_13079</t>
  </si>
  <si>
    <t>UserFName_13080</t>
  </si>
  <si>
    <t>UserFName_13081</t>
  </si>
  <si>
    <t>UserFName_13082</t>
  </si>
  <si>
    <t>UserFName_13083</t>
  </si>
  <si>
    <t>UserFName_13084</t>
  </si>
  <si>
    <t>UserFName_13085</t>
  </si>
  <si>
    <t>UserFName_13086</t>
  </si>
  <si>
    <t>UserFName_13087</t>
  </si>
  <si>
    <t>UserFName_13088</t>
  </si>
  <si>
    <t>UserFName_13089</t>
  </si>
  <si>
    <t>UserFName_13090</t>
  </si>
  <si>
    <t>UserFName_13091</t>
  </si>
  <si>
    <t>UserFName_13092</t>
  </si>
  <si>
    <t>UserFName_13093</t>
  </si>
  <si>
    <t>UserFName_13094</t>
  </si>
  <si>
    <t>UserFName_13095</t>
  </si>
  <si>
    <t>UserFName_13096</t>
  </si>
  <si>
    <t>UserFName_13097</t>
  </si>
  <si>
    <t>UserFName_13098</t>
  </si>
  <si>
    <t>UserFName_13099</t>
  </si>
  <si>
    <t>UserFName_13100</t>
  </si>
  <si>
    <t>UserFName_13101</t>
  </si>
  <si>
    <t>UserFName_13102</t>
  </si>
  <si>
    <t>UserFName_13103</t>
  </si>
  <si>
    <t>UserFName_13104</t>
  </si>
  <si>
    <t>UserFName_13105</t>
  </si>
  <si>
    <t>UserFName_13106</t>
  </si>
  <si>
    <t>UserFName_13107</t>
  </si>
  <si>
    <t>UserFName_13108</t>
  </si>
  <si>
    <t>UserFName_13109</t>
  </si>
  <si>
    <t>UserFName_13110</t>
  </si>
  <si>
    <t>UserFName_13111</t>
  </si>
  <si>
    <t>UserFName_13112</t>
  </si>
  <si>
    <t>UserFName_13113</t>
  </si>
  <si>
    <t>UserFName_13114</t>
  </si>
  <si>
    <t>UserFName_13115</t>
  </si>
  <si>
    <t>UserFName_13116</t>
  </si>
  <si>
    <t>UserFName_13117</t>
  </si>
  <si>
    <t>UserFName_13118</t>
  </si>
  <si>
    <t>UserFName_13119</t>
  </si>
  <si>
    <t>UserFName_13120</t>
  </si>
  <si>
    <t>UserFName_13121</t>
  </si>
  <si>
    <t>UserFName_13122</t>
  </si>
  <si>
    <t>UserFName_13123</t>
  </si>
  <si>
    <t>UserFName_13124</t>
  </si>
  <si>
    <t>UserFName_13125</t>
  </si>
  <si>
    <t>UserFName_13126</t>
  </si>
  <si>
    <t>UserFName_13127</t>
  </si>
  <si>
    <t>UserFName_13128</t>
  </si>
  <si>
    <t>UserFName_13129</t>
  </si>
  <si>
    <t>UserFName_13130</t>
  </si>
  <si>
    <t>UserFName_13131</t>
  </si>
  <si>
    <t>UserFName_13132</t>
  </si>
  <si>
    <t>UserFName_13133</t>
  </si>
  <si>
    <t>UserFName_13134</t>
  </si>
  <si>
    <t>UserFName_13135</t>
  </si>
  <si>
    <t>UserFName_13136</t>
  </si>
  <si>
    <t>UserFName_13137</t>
  </si>
  <si>
    <t>UserFName_13138</t>
  </si>
  <si>
    <t>UserFName_13139</t>
  </si>
  <si>
    <t>UserFName_13140</t>
  </si>
  <si>
    <t>UserFName_13141</t>
  </si>
  <si>
    <t>UserFName_13142</t>
  </si>
  <si>
    <t>UserFName_13143</t>
  </si>
  <si>
    <t>UserFName_13144</t>
  </si>
  <si>
    <t>UserFName_13145</t>
  </si>
  <si>
    <t>UserFName_13146</t>
  </si>
  <si>
    <t>UserFName_13147</t>
  </si>
  <si>
    <t>UserFName_13148</t>
  </si>
  <si>
    <t>UserFName_13149</t>
  </si>
  <si>
    <t>UserFName_13150</t>
  </si>
  <si>
    <t>UserFName_13151</t>
  </si>
  <si>
    <t>UserFName_13152</t>
  </si>
  <si>
    <t>UserFName_13153</t>
  </si>
  <si>
    <t>UserFName_13154</t>
  </si>
  <si>
    <t>UserFName_13155</t>
  </si>
  <si>
    <t>UserFName_13156</t>
  </si>
  <si>
    <t>UserFName_13157</t>
  </si>
  <si>
    <t>UserFName_13158</t>
  </si>
  <si>
    <t>UserFName_13159</t>
  </si>
  <si>
    <t>UserFName_13160</t>
  </si>
  <si>
    <t>UserFName_13161</t>
  </si>
  <si>
    <t>UserFName_13162</t>
  </si>
  <si>
    <t>UserFName_13163</t>
  </si>
  <si>
    <t>UserFName_13164</t>
  </si>
  <si>
    <t>UserFName_13165</t>
  </si>
  <si>
    <t>UserFName_13166</t>
  </si>
  <si>
    <t>UserFName_13167</t>
  </si>
  <si>
    <t>UserFName_13168</t>
  </si>
  <si>
    <t>UserFName_13169</t>
  </si>
  <si>
    <t>UserFName_13170</t>
  </si>
  <si>
    <t>UserFName_13171</t>
  </si>
  <si>
    <t>UserFName_13172</t>
  </si>
  <si>
    <t>UserFName_13173</t>
  </si>
  <si>
    <t>UserFName_13174</t>
  </si>
  <si>
    <t>UserFName_13175</t>
  </si>
  <si>
    <t>UserFName_13176</t>
  </si>
  <si>
    <t>UserFName_13177</t>
  </si>
  <si>
    <t>UserFName_13178</t>
  </si>
  <si>
    <t>UserFName_13179</t>
  </si>
  <si>
    <t>UserFName_13180</t>
  </si>
  <si>
    <t>UserFName_13181</t>
  </si>
  <si>
    <t>UserFName_13182</t>
  </si>
  <si>
    <t>UserFName_13183</t>
  </si>
  <si>
    <t>UserFName_13184</t>
  </si>
  <si>
    <t>UserFName_13185</t>
  </si>
  <si>
    <t>UserFName_13186</t>
  </si>
  <si>
    <t>UserFName_13187</t>
  </si>
  <si>
    <t>UserFName_13188</t>
  </si>
  <si>
    <t>UserFName_13189</t>
  </si>
  <si>
    <t>UserFName_13190</t>
  </si>
  <si>
    <t>UserFName_13191</t>
  </si>
  <si>
    <t>UserFName_13192</t>
  </si>
  <si>
    <t>UserFName_13193</t>
  </si>
  <si>
    <t>UserFName_13194</t>
  </si>
  <si>
    <t>UserFName_13195</t>
  </si>
  <si>
    <t>UserFName_13196</t>
  </si>
  <si>
    <t>UserFName_13197</t>
  </si>
  <si>
    <t>UserFName_13198</t>
  </si>
  <si>
    <t>UserFName_13199</t>
  </si>
  <si>
    <t>UserFName_13200</t>
  </si>
  <si>
    <t>UserFName_13201</t>
  </si>
  <si>
    <t>UserFName_13202</t>
  </si>
  <si>
    <t>UserFName_13203</t>
  </si>
  <si>
    <t>UserFName_13204</t>
  </si>
  <si>
    <t>UserFName_13205</t>
  </si>
  <si>
    <t>UserFName_13206</t>
  </si>
  <si>
    <t>UserFName_13207</t>
  </si>
  <si>
    <t>UserFName_13208</t>
  </si>
  <si>
    <t>UserFName_13209</t>
  </si>
  <si>
    <t>UserFName_13210</t>
  </si>
  <si>
    <t>UserFName_13211</t>
  </si>
  <si>
    <t>UserFName_13212</t>
  </si>
  <si>
    <t>UserFName_13213</t>
  </si>
  <si>
    <t>UserFName_13214</t>
  </si>
  <si>
    <t>UserFName_13215</t>
  </si>
  <si>
    <t>UserFName_13216</t>
  </si>
  <si>
    <t>UserFName_13217</t>
  </si>
  <si>
    <t>UserFName_13218</t>
  </si>
  <si>
    <t>UserFName_13219</t>
  </si>
  <si>
    <t>UserFName_13220</t>
  </si>
  <si>
    <t>UserFName_13221</t>
  </si>
  <si>
    <t>UserFName_13222</t>
  </si>
  <si>
    <t>UserFName_13223</t>
  </si>
  <si>
    <t>UserFName_13224</t>
  </si>
  <si>
    <t>UserFName_13225</t>
  </si>
  <si>
    <t>UserFName_13226</t>
  </si>
  <si>
    <t>UserFName_13227</t>
  </si>
  <si>
    <t>UserFName_13228</t>
  </si>
  <si>
    <t>UserFName_13229</t>
  </si>
  <si>
    <t>UserFName_13230</t>
  </si>
  <si>
    <t>UserFName_13231</t>
  </si>
  <si>
    <t>UserFName_13232</t>
  </si>
  <si>
    <t>UserFName_13233</t>
  </si>
  <si>
    <t>UserFName_13234</t>
  </si>
  <si>
    <t>UserFName_13235</t>
  </si>
  <si>
    <t>UserFName_13236</t>
  </si>
  <si>
    <t>UserFName_13237</t>
  </si>
  <si>
    <t>UserFName_13238</t>
  </si>
  <si>
    <t>UserFName_13239</t>
  </si>
  <si>
    <t>UserFName_13240</t>
  </si>
  <si>
    <t>UserFName_13241</t>
  </si>
  <si>
    <t>UserFName_13242</t>
  </si>
  <si>
    <t>UserFName_13243</t>
  </si>
  <si>
    <t>UserFName_13244</t>
  </si>
  <si>
    <t>UserFName_13245</t>
  </si>
  <si>
    <t>UserFName_13246</t>
  </si>
  <si>
    <t>UserFName_13247</t>
  </si>
  <si>
    <t>UserFName_13248</t>
  </si>
  <si>
    <t>UserFName_13249</t>
  </si>
  <si>
    <t>UserFName_13250</t>
  </si>
  <si>
    <t>UserFName_13251</t>
  </si>
  <si>
    <t>UserFName_13252</t>
  </si>
  <si>
    <t>UserFName_13253</t>
  </si>
  <si>
    <t>UserFName_13254</t>
  </si>
  <si>
    <t>UserFName_13255</t>
  </si>
  <si>
    <t>UserFName_13256</t>
  </si>
  <si>
    <t>UserFName_13257</t>
  </si>
  <si>
    <t>UserFName_13258</t>
  </si>
  <si>
    <t>UserFName_13259</t>
  </si>
  <si>
    <t>UserFName_13260</t>
  </si>
  <si>
    <t>UserFName_13261</t>
  </si>
  <si>
    <t>UserFName_13262</t>
  </si>
  <si>
    <t>UserFName_13263</t>
  </si>
  <si>
    <t>UserFName_13264</t>
  </si>
  <si>
    <t>UserFName_13265</t>
  </si>
  <si>
    <t>UserFName_13266</t>
  </si>
  <si>
    <t>UserFName_13267</t>
  </si>
  <si>
    <t>UserFName_13268</t>
  </si>
  <si>
    <t>UserFName_13269</t>
  </si>
  <si>
    <t>UserFName_13270</t>
  </si>
  <si>
    <t>UserFName_13271</t>
  </si>
  <si>
    <t>UserFName_13272</t>
  </si>
  <si>
    <t>UserFName_13273</t>
  </si>
  <si>
    <t>UserFName_13274</t>
  </si>
  <si>
    <t>UserFName_13275</t>
  </si>
  <si>
    <t>UserFName_13276</t>
  </si>
  <si>
    <t>UserFName_13277</t>
  </si>
  <si>
    <t>UserFName_13278</t>
  </si>
  <si>
    <t>UserFName_13279</t>
  </si>
  <si>
    <t>UserFName_13280</t>
  </si>
  <si>
    <t>UserFName_13281</t>
  </si>
  <si>
    <t>UserFName_13282</t>
  </si>
  <si>
    <t>UserFName_13283</t>
  </si>
  <si>
    <t>UserFName_13284</t>
  </si>
  <si>
    <t>UserFName_13285</t>
  </si>
  <si>
    <t>UserFName_13286</t>
  </si>
  <si>
    <t>UserFName_13287</t>
  </si>
  <si>
    <t>UserFName_13288</t>
  </si>
  <si>
    <t>UserFName_13289</t>
  </si>
  <si>
    <t>UserFName_13290</t>
  </si>
  <si>
    <t>UserFName_13291</t>
  </si>
  <si>
    <t>UserFName_13292</t>
  </si>
  <si>
    <t>UserFName_13293</t>
  </si>
  <si>
    <t>UserFName_13294</t>
  </si>
  <si>
    <t>UserFName_13295</t>
  </si>
  <si>
    <t>UserFName_13296</t>
  </si>
  <si>
    <t>UserFName_13297</t>
  </si>
  <si>
    <t>UserFName_13298</t>
  </si>
  <si>
    <t>UserFName_13299</t>
  </si>
  <si>
    <t>UserFName_13300</t>
  </si>
  <si>
    <t>UserFName_13301</t>
  </si>
  <si>
    <t>UserFName_13302</t>
  </si>
  <si>
    <t>UserFName_13303</t>
  </si>
  <si>
    <t>UserFName_13304</t>
  </si>
  <si>
    <t>UserFName_13305</t>
  </si>
  <si>
    <t>UserFName_13306</t>
  </si>
  <si>
    <t>UserFName_13307</t>
  </si>
  <si>
    <t>UserFName_13308</t>
  </si>
  <si>
    <t>UserFName_13309</t>
  </si>
  <si>
    <t>UserFName_13310</t>
  </si>
  <si>
    <t>UserFName_13311</t>
  </si>
  <si>
    <t>UserFName_13312</t>
  </si>
  <si>
    <t>UserFName_13313</t>
  </si>
  <si>
    <t>UserFName_13314</t>
  </si>
  <si>
    <t>UserFName_13315</t>
  </si>
  <si>
    <t>UserFName_13316</t>
  </si>
  <si>
    <t>UserFName_13317</t>
  </si>
  <si>
    <t>UserFName_13318</t>
  </si>
  <si>
    <t>UserFName_13319</t>
  </si>
  <si>
    <t>UserFName_13320</t>
  </si>
  <si>
    <t>UserFName_13321</t>
  </si>
  <si>
    <t>UserFName_13322</t>
  </si>
  <si>
    <t>UserFName_13323</t>
  </si>
  <si>
    <t>UserFName_13324</t>
  </si>
  <si>
    <t>UserFName_13325</t>
  </si>
  <si>
    <t>UserFName_13326</t>
  </si>
  <si>
    <t>UserFName_13327</t>
  </si>
  <si>
    <t>UserFName_13328</t>
  </si>
  <si>
    <t>UserFName_13329</t>
  </si>
  <si>
    <t>UserFName_13330</t>
  </si>
  <si>
    <t>UserFName_13331</t>
  </si>
  <si>
    <t>UserFName_13332</t>
  </si>
  <si>
    <t>UserFName_13333</t>
  </si>
  <si>
    <t>UserFName_13334</t>
  </si>
  <si>
    <t>UserFName_13335</t>
  </si>
  <si>
    <t>UserFName_13336</t>
  </si>
  <si>
    <t>UserFName_13337</t>
  </si>
  <si>
    <t>UserFName_13338</t>
  </si>
  <si>
    <t>UserFName_13339</t>
  </si>
  <si>
    <t>UserFName_13340</t>
  </si>
  <si>
    <t>UserFName_13341</t>
  </si>
  <si>
    <t>UserFName_13342</t>
  </si>
  <si>
    <t>UserFName_13343</t>
  </si>
  <si>
    <t>UserFName_13344</t>
  </si>
  <si>
    <t>UserFName_13345</t>
  </si>
  <si>
    <t>UserFName_13346</t>
  </si>
  <si>
    <t>UserFName_13347</t>
  </si>
  <si>
    <t>UserFName_13348</t>
  </si>
  <si>
    <t>UserFName_13349</t>
  </si>
  <si>
    <t>UserFName_13350</t>
  </si>
  <si>
    <t>UserFName_13351</t>
  </si>
  <si>
    <t>UserFName_13352</t>
  </si>
  <si>
    <t>UserFName_13353</t>
  </si>
  <si>
    <t>UserFName_13354</t>
  </si>
  <si>
    <t>UserFName_13355</t>
  </si>
  <si>
    <t>UserFName_13356</t>
  </si>
  <si>
    <t>UserFName_13357</t>
  </si>
  <si>
    <t>UserFName_13358</t>
  </si>
  <si>
    <t>UserFName_13359</t>
  </si>
  <si>
    <t>UserFName_13360</t>
  </si>
  <si>
    <t>UserFName_13361</t>
  </si>
  <si>
    <t>UserFName_13362</t>
  </si>
  <si>
    <t>UserFName_13363</t>
  </si>
  <si>
    <t>UserFName_13364</t>
  </si>
  <si>
    <t>UserFName_13365</t>
  </si>
  <si>
    <t>UserFName_13366</t>
  </si>
  <si>
    <t>UserFName_13367</t>
  </si>
  <si>
    <t>UserFName_13368</t>
  </si>
  <si>
    <t>UserFName_13369</t>
  </si>
  <si>
    <t>UserFName_13370</t>
  </si>
  <si>
    <t>UserFName_13371</t>
  </si>
  <si>
    <t>UserFName_13372</t>
  </si>
  <si>
    <t>UserFName_13373</t>
  </si>
  <si>
    <t>UserFName_13374</t>
  </si>
  <si>
    <t>UserFName_13375</t>
  </si>
  <si>
    <t>UserFName_13376</t>
  </si>
  <si>
    <t>UserFName_13377</t>
  </si>
  <si>
    <t>UserFName_13378</t>
  </si>
  <si>
    <t>UserFName_13379</t>
  </si>
  <si>
    <t>UserFName_13380</t>
  </si>
  <si>
    <t>UserFName_13381</t>
  </si>
  <si>
    <t>UserFName_13382</t>
  </si>
  <si>
    <t>UserFName_13383</t>
  </si>
  <si>
    <t>UserFName_13384</t>
  </si>
  <si>
    <t>UserFName_13385</t>
  </si>
  <si>
    <t>UserFName_13386</t>
  </si>
  <si>
    <t>UserFName_13387</t>
  </si>
  <si>
    <t>UserFName_13388</t>
  </si>
  <si>
    <t>UserFName_13389</t>
  </si>
  <si>
    <t>UserFName_13390</t>
  </si>
  <si>
    <t>UserFName_13391</t>
  </si>
  <si>
    <t>UserFName_13392</t>
  </si>
  <si>
    <t>UserFName_13393</t>
  </si>
  <si>
    <t>UserFName_13394</t>
  </si>
  <si>
    <t>UserFName_13395</t>
  </si>
  <si>
    <t>UserFName_13396</t>
  </si>
  <si>
    <t>UserFName_13397</t>
  </si>
  <si>
    <t>UserFName_13398</t>
  </si>
  <si>
    <t>UserFName_13399</t>
  </si>
  <si>
    <t>UserFName_13400</t>
  </si>
  <si>
    <t>UserFName_13401</t>
  </si>
  <si>
    <t>UserFName_13402</t>
  </si>
  <si>
    <t>UserFName_13403</t>
  </si>
  <si>
    <t>UserFName_13404</t>
  </si>
  <si>
    <t>UserFName_13405</t>
  </si>
  <si>
    <t>UserFName_13406</t>
  </si>
  <si>
    <t>UserFName_13407</t>
  </si>
  <si>
    <t>UserFName_13408</t>
  </si>
  <si>
    <t>UserFName_13409</t>
  </si>
  <si>
    <t>UserFName_13410</t>
  </si>
  <si>
    <t>UserFName_13411</t>
  </si>
  <si>
    <t>UserFName_13412</t>
  </si>
  <si>
    <t>UserFName_13413</t>
  </si>
  <si>
    <t>UserFName_13414</t>
  </si>
  <si>
    <t>UserFName_13415</t>
  </si>
  <si>
    <t>UserFName_13416</t>
  </si>
  <si>
    <t>UserFName_13417</t>
  </si>
  <si>
    <t>UserFName_13418</t>
  </si>
  <si>
    <t>UserFName_13419</t>
  </si>
  <si>
    <t>UserFName_13420</t>
  </si>
  <si>
    <t>UserFName_13421</t>
  </si>
  <si>
    <t>UserFName_13422</t>
  </si>
  <si>
    <t>UserFName_13423</t>
  </si>
  <si>
    <t>UserFName_13424</t>
  </si>
  <si>
    <t>UserFName_13425</t>
  </si>
  <si>
    <t>UserFName_13426</t>
  </si>
  <si>
    <t>UserFName_13427</t>
  </si>
  <si>
    <t>UserFName_13428</t>
  </si>
  <si>
    <t>UserFName_13429</t>
  </si>
  <si>
    <t>UserFName_13430</t>
  </si>
  <si>
    <t>UserFName_13431</t>
  </si>
  <si>
    <t>UserFName_13432</t>
  </si>
  <si>
    <t>UserFName_13433</t>
  </si>
  <si>
    <t>UserFName_13434</t>
  </si>
  <si>
    <t>UserFName_13435</t>
  </si>
  <si>
    <t>UserFName_13436</t>
  </si>
  <si>
    <t>UserFName_13437</t>
  </si>
  <si>
    <t>UserFName_13438</t>
  </si>
  <si>
    <t>UserFName_13439</t>
  </si>
  <si>
    <t>UserFName_13440</t>
  </si>
  <si>
    <t>UserFName_13441</t>
  </si>
  <si>
    <t>UserFName_13442</t>
  </si>
  <si>
    <t>UserFName_13443</t>
  </si>
  <si>
    <t>UserFName_13444</t>
  </si>
  <si>
    <t>UserFName_13445</t>
  </si>
  <si>
    <t>UserFName_13446</t>
  </si>
  <si>
    <t>UserFName_13447</t>
  </si>
  <si>
    <t>UserFName_13448</t>
  </si>
  <si>
    <t>UserFName_13449</t>
  </si>
  <si>
    <t>UserFName_13450</t>
  </si>
  <si>
    <t>UserFName_13451</t>
  </si>
  <si>
    <t>UserFName_13452</t>
  </si>
  <si>
    <t>UserFName_13453</t>
  </si>
  <si>
    <t>UserFName_13454</t>
  </si>
  <si>
    <t>UserFName_13455</t>
  </si>
  <si>
    <t>UserFName_13456</t>
  </si>
  <si>
    <t>UserFName_13457</t>
  </si>
  <si>
    <t>UserFName_13458</t>
  </si>
  <si>
    <t>UserFName_13459</t>
  </si>
  <si>
    <t>UserFName_13460</t>
  </si>
  <si>
    <t>UserFName_13461</t>
  </si>
  <si>
    <t>UserFName_13462</t>
  </si>
  <si>
    <t>UserFName_13463</t>
  </si>
  <si>
    <t>UserFName_13464</t>
  </si>
  <si>
    <t>UserFName_13465</t>
  </si>
  <si>
    <t>UserFName_13466</t>
  </si>
  <si>
    <t>UserFName_13467</t>
  </si>
  <si>
    <t>UserFName_13468</t>
  </si>
  <si>
    <t>UserFName_13469</t>
  </si>
  <si>
    <t>UserFName_13470</t>
  </si>
  <si>
    <t>UserFName_13471</t>
  </si>
  <si>
    <t>UserFName_13472</t>
  </si>
  <si>
    <t>UserFName_13473</t>
  </si>
  <si>
    <t>UserFName_13474</t>
  </si>
  <si>
    <t>UserFName_13475</t>
  </si>
  <si>
    <t>UserFName_13476</t>
  </si>
  <si>
    <t>UserFName_13477</t>
  </si>
  <si>
    <t>UserFName_13478</t>
  </si>
  <si>
    <t>UserFName_13479</t>
  </si>
  <si>
    <t>UserFName_13480</t>
  </si>
  <si>
    <t>UserFName_13481</t>
  </si>
  <si>
    <t>UserFName_13482</t>
  </si>
  <si>
    <t>UserFName_13483</t>
  </si>
  <si>
    <t>UserFName_13484</t>
  </si>
  <si>
    <t>UserFName_13485</t>
  </si>
  <si>
    <t>UserFName_13486</t>
  </si>
  <si>
    <t>UserFName_13487</t>
  </si>
  <si>
    <t>UserFName_13488</t>
  </si>
  <si>
    <t>UserFName_13489</t>
  </si>
  <si>
    <t>UserFName_13490</t>
  </si>
  <si>
    <t>UserFName_13491</t>
  </si>
  <si>
    <t>UserFName_13492</t>
  </si>
  <si>
    <t>UserFName_13493</t>
  </si>
  <si>
    <t>UserFName_13494</t>
  </si>
  <si>
    <t>UserFName_13495</t>
  </si>
  <si>
    <t>UserFName_13496</t>
  </si>
  <si>
    <t>UserFName_13497</t>
  </si>
  <si>
    <t>UserFName_13498</t>
  </si>
  <si>
    <t>UserFName_13499</t>
  </si>
  <si>
    <t>UserFName_13500</t>
  </si>
  <si>
    <t>UserFName_13501</t>
  </si>
  <si>
    <t>UserFName_13502</t>
  </si>
  <si>
    <t>UserFName_13503</t>
  </si>
  <si>
    <t>UserFName_13504</t>
  </si>
  <si>
    <t>UserFName_13505</t>
  </si>
  <si>
    <t>UserFName_13506</t>
  </si>
  <si>
    <t>UserFName_13507</t>
  </si>
  <si>
    <t>UserFName_13508</t>
  </si>
  <si>
    <t>UserFName_13509</t>
  </si>
  <si>
    <t>UserFName_13510</t>
  </si>
  <si>
    <t>UserFName_13511</t>
  </si>
  <si>
    <t>UserFName_13512</t>
  </si>
  <si>
    <t>UserFName_13513</t>
  </si>
  <si>
    <t>UserFName_13514</t>
  </si>
  <si>
    <t>UserFName_13515</t>
  </si>
  <si>
    <t>UserFName_13516</t>
  </si>
  <si>
    <t>UserFName_13517</t>
  </si>
  <si>
    <t>UserFName_13518</t>
  </si>
  <si>
    <t>UserFName_13519</t>
  </si>
  <si>
    <t>UserFName_13520</t>
  </si>
  <si>
    <t>UserFName_13521</t>
  </si>
  <si>
    <t>UserFName_13522</t>
  </si>
  <si>
    <t>UserFName_13523</t>
  </si>
  <si>
    <t>UserFName_13524</t>
  </si>
  <si>
    <t>UserFName_13525</t>
  </si>
  <si>
    <t>UserFName_13526</t>
  </si>
  <si>
    <t>UserFName_13527</t>
  </si>
  <si>
    <t>UserFName_13528</t>
  </si>
  <si>
    <t>UserFName_13529</t>
  </si>
  <si>
    <t>UserFName_13530</t>
  </si>
  <si>
    <t>UserFName_13531</t>
  </si>
  <si>
    <t>UserFName_13532</t>
  </si>
  <si>
    <t>UserFName_13533</t>
  </si>
  <si>
    <t>UserFName_13534</t>
  </si>
  <si>
    <t>UserFName_13535</t>
  </si>
  <si>
    <t>UserFName_13536</t>
  </si>
  <si>
    <t>UserFName_13537</t>
  </si>
  <si>
    <t>UserFName_13538</t>
  </si>
  <si>
    <t>UserFName_13539</t>
  </si>
  <si>
    <t>UserFName_13540</t>
  </si>
  <si>
    <t>UserFName_13541</t>
  </si>
  <si>
    <t>UserFName_13542</t>
  </si>
  <si>
    <t>UserFName_13543</t>
  </si>
  <si>
    <t>UserFName_13544</t>
  </si>
  <si>
    <t>UserFName_13545</t>
  </si>
  <si>
    <t>UserFName_13546</t>
  </si>
  <si>
    <t>UserFName_13547</t>
  </si>
  <si>
    <t>UserFName_13548</t>
  </si>
  <si>
    <t>UserFName_13549</t>
  </si>
  <si>
    <t>UserFName_13550</t>
  </si>
  <si>
    <t>UserFName_13551</t>
  </si>
  <si>
    <t>UserFName_13552</t>
  </si>
  <si>
    <t>UserFName_13553</t>
  </si>
  <si>
    <t>UserFName_13554</t>
  </si>
  <si>
    <t>UserFName_13555</t>
  </si>
  <si>
    <t>UserFName_13556</t>
  </si>
  <si>
    <t>UserFName_13557</t>
  </si>
  <si>
    <t>UserFName_13558</t>
  </si>
  <si>
    <t>UserFName_13559</t>
  </si>
  <si>
    <t>UserFName_13560</t>
  </si>
  <si>
    <t>UserFName_13561</t>
  </si>
  <si>
    <t>UserFName_13562</t>
  </si>
  <si>
    <t>UserFName_13563</t>
  </si>
  <si>
    <t>UserFName_13564</t>
  </si>
  <si>
    <t>UserFName_13565</t>
  </si>
  <si>
    <t>UserFName_13566</t>
  </si>
  <si>
    <t>UserFName_13567</t>
  </si>
  <si>
    <t>UserFName_13568</t>
  </si>
  <si>
    <t>UserFName_13569</t>
  </si>
  <si>
    <t>UserFName_13570</t>
  </si>
  <si>
    <t>UserFName_13571</t>
  </si>
  <si>
    <t>UserFName_13572</t>
  </si>
  <si>
    <t>UserFName_13573</t>
  </si>
  <si>
    <t>UserFName_13574</t>
  </si>
  <si>
    <t>UserFName_13575</t>
  </si>
  <si>
    <t>UserFName_13576</t>
  </si>
  <si>
    <t>UserFName_13577</t>
  </si>
  <si>
    <t>UserFName_13578</t>
  </si>
  <si>
    <t>UserFName_13579</t>
  </si>
  <si>
    <t>UserFName_13580</t>
  </si>
  <si>
    <t>UserFName_13581</t>
  </si>
  <si>
    <t>UserFName_13582</t>
  </si>
  <si>
    <t>UserFName_13583</t>
  </si>
  <si>
    <t>UserFName_13584</t>
  </si>
  <si>
    <t>UserFName_13585</t>
  </si>
  <si>
    <t>UserFName_13586</t>
  </si>
  <si>
    <t>UserFName_13587</t>
  </si>
  <si>
    <t>UserFName_13588</t>
  </si>
  <si>
    <t>UserFName_13589</t>
  </si>
  <si>
    <t>UserFName_13590</t>
  </si>
  <si>
    <t>UserFName_13591</t>
  </si>
  <si>
    <t>UserFName_13592</t>
  </si>
  <si>
    <t>UserFName_13593</t>
  </si>
  <si>
    <t>UserFName_13594</t>
  </si>
  <si>
    <t>UserFName_13595</t>
  </si>
  <si>
    <t>UserFName_13596</t>
  </si>
  <si>
    <t>UserFName_13597</t>
  </si>
  <si>
    <t>UserFName_13598</t>
  </si>
  <si>
    <t>UserFName_13599</t>
  </si>
  <si>
    <t>UserFName_13600</t>
  </si>
  <si>
    <t>UserFName_13601</t>
  </si>
  <si>
    <t>UserFName_13602</t>
  </si>
  <si>
    <t>UserFName_13603</t>
  </si>
  <si>
    <t>UserFName_13604</t>
  </si>
  <si>
    <t>UserFName_13605</t>
  </si>
  <si>
    <t>UserFName_13606</t>
  </si>
  <si>
    <t>UserFName_13607</t>
  </si>
  <si>
    <t>UserFName_13608</t>
  </si>
  <si>
    <t>UserFName_13609</t>
  </si>
  <si>
    <t>UserFName_13610</t>
  </si>
  <si>
    <t>UserFName_13611</t>
  </si>
  <si>
    <t>UserFName_13612</t>
  </si>
  <si>
    <t>UserFName_13613</t>
  </si>
  <si>
    <t>UserFName_13614</t>
  </si>
  <si>
    <t>UserFName_13615</t>
  </si>
  <si>
    <t>UserFName_13616</t>
  </si>
  <si>
    <t>UserFName_13617</t>
  </si>
  <si>
    <t>UserFName_13618</t>
  </si>
  <si>
    <t>UserFName_13619</t>
  </si>
  <si>
    <t>UserFName_13620</t>
  </si>
  <si>
    <t>UserFName_13621</t>
  </si>
  <si>
    <t>UserFName_13622</t>
  </si>
  <si>
    <t>UserFName_13623</t>
  </si>
  <si>
    <t>UserFName_13624</t>
  </si>
  <si>
    <t>UserFName_13625</t>
  </si>
  <si>
    <t>UserFName_13626</t>
  </si>
  <si>
    <t>UserFName_13627</t>
  </si>
  <si>
    <t>UserFName_13628</t>
  </si>
  <si>
    <t>UserFName_13629</t>
  </si>
  <si>
    <t>UserFName_13630</t>
  </si>
  <si>
    <t>UserFName_13631</t>
  </si>
  <si>
    <t>UserFName_13632</t>
  </si>
  <si>
    <t>UserFName_13633</t>
  </si>
  <si>
    <t>UserFName_13634</t>
  </si>
  <si>
    <t>UserFName_13635</t>
  </si>
  <si>
    <t>UserFName_13636</t>
  </si>
  <si>
    <t>UserFName_13637</t>
  </si>
  <si>
    <t>UserFName_13638</t>
  </si>
  <si>
    <t>UserFName_13639</t>
  </si>
  <si>
    <t>UserFName_13640</t>
  </si>
  <si>
    <t>UserFName_13641</t>
  </si>
  <si>
    <t>UserFName_13642</t>
  </si>
  <si>
    <t>UserFName_13643</t>
  </si>
  <si>
    <t>UserFName_13644</t>
  </si>
  <si>
    <t>UserFName_13645</t>
  </si>
  <si>
    <t>UserFName_13646</t>
  </si>
  <si>
    <t>UserFName_13647</t>
  </si>
  <si>
    <t>UserFName_13648</t>
  </si>
  <si>
    <t>UserFName_13649</t>
  </si>
  <si>
    <t>UserFName_13650</t>
  </si>
  <si>
    <t>UserFName_13651</t>
  </si>
  <si>
    <t>UserFName_13652</t>
  </si>
  <si>
    <t>UserFName_13653</t>
  </si>
  <si>
    <t>UserFName_13654</t>
  </si>
  <si>
    <t>UserFName_13655</t>
  </si>
  <si>
    <t>UserFName_13656</t>
  </si>
  <si>
    <t>UserFName_13657</t>
  </si>
  <si>
    <t>UserFName_13658</t>
  </si>
  <si>
    <t>UserFName_13659</t>
  </si>
  <si>
    <t>UserFName_13660</t>
  </si>
  <si>
    <t>UserFName_13661</t>
  </si>
  <si>
    <t>UserFName_13662</t>
  </si>
  <si>
    <t>UserFName_13663</t>
  </si>
  <si>
    <t>UserFName_13664</t>
  </si>
  <si>
    <t>UserFName_13665</t>
  </si>
  <si>
    <t>UserFName_13666</t>
  </si>
  <si>
    <t>UserFName_13667</t>
  </si>
  <si>
    <t>UserFName_13668</t>
  </si>
  <si>
    <t>UserFName_13669</t>
  </si>
  <si>
    <t>UserFName_13670</t>
  </si>
  <si>
    <t>UserFName_13671</t>
  </si>
  <si>
    <t>UserFName_13672</t>
  </si>
  <si>
    <t>UserFName_13673</t>
  </si>
  <si>
    <t>UserFName_13674</t>
  </si>
  <si>
    <t>UserFName_13675</t>
  </si>
  <si>
    <t>UserFName_13676</t>
  </si>
  <si>
    <t>UserFName_13677</t>
  </si>
  <si>
    <t>UserFName_13678</t>
  </si>
  <si>
    <t>UserFName_13679</t>
  </si>
  <si>
    <t>UserFName_13680</t>
  </si>
  <si>
    <t>UserFName_13681</t>
  </si>
  <si>
    <t>UserFName_13682</t>
  </si>
  <si>
    <t>UserFName_13683</t>
  </si>
  <si>
    <t>UserFName_13684</t>
  </si>
  <si>
    <t>UserFName_13685</t>
  </si>
  <si>
    <t>UserFName_13686</t>
  </si>
  <si>
    <t>UserFName_13687</t>
  </si>
  <si>
    <t>UserFName_13688</t>
  </si>
  <si>
    <t>UserFName_13689</t>
  </si>
  <si>
    <t>UserFName_13690</t>
  </si>
  <si>
    <t>UserFName_13691</t>
  </si>
  <si>
    <t>UserFName_13692</t>
  </si>
  <si>
    <t>UserFName_13693</t>
  </si>
  <si>
    <t>UserFName_13694</t>
  </si>
  <si>
    <t>UserFName_13695</t>
  </si>
  <si>
    <t>UserFName_13696</t>
  </si>
  <si>
    <t>UserFName_13697</t>
  </si>
  <si>
    <t>UserFName_13698</t>
  </si>
  <si>
    <t>UserFName_13699</t>
  </si>
  <si>
    <t>UserFName_13700</t>
  </si>
  <si>
    <t>UserFName_13701</t>
  </si>
  <si>
    <t>UserFName_13702</t>
  </si>
  <si>
    <t>UserFName_13703</t>
  </si>
  <si>
    <t>UserFName_13704</t>
  </si>
  <si>
    <t>UserFName_13705</t>
  </si>
  <si>
    <t>UserFName_13706</t>
  </si>
  <si>
    <t>UserFName_13707</t>
  </si>
  <si>
    <t>UserFName_13708</t>
  </si>
  <si>
    <t>UserFName_13709</t>
  </si>
  <si>
    <t>UserFName_13710</t>
  </si>
  <si>
    <t>UserFName_13711</t>
  </si>
  <si>
    <t>UserFName_13712</t>
  </si>
  <si>
    <t>UserFName_13713</t>
  </si>
  <si>
    <t>UserFName_13714</t>
  </si>
  <si>
    <t>UserFName_13715</t>
  </si>
  <si>
    <t>UserFName_13716</t>
  </si>
  <si>
    <t>UserFName_13717</t>
  </si>
  <si>
    <t>UserFName_13718</t>
  </si>
  <si>
    <t>UserFName_13719</t>
  </si>
  <si>
    <t>UserFName_13720</t>
  </si>
  <si>
    <t>UserFName_13721</t>
  </si>
  <si>
    <t>UserFName_13722</t>
  </si>
  <si>
    <t>UserFName_13723</t>
  </si>
  <si>
    <t>UserFName_13724</t>
  </si>
  <si>
    <t>UserFName_13725</t>
  </si>
  <si>
    <t>UserFName_13726</t>
  </si>
  <si>
    <t>UserFName_13727</t>
  </si>
  <si>
    <t>UserFName_13728</t>
  </si>
  <si>
    <t>UserFName_13729</t>
  </si>
  <si>
    <t>UserFName_13730</t>
  </si>
  <si>
    <t>UserFName_13731</t>
  </si>
  <si>
    <t>UserFName_13732</t>
  </si>
  <si>
    <t>UserFName_13733</t>
  </si>
  <si>
    <t>UserFName_13734</t>
  </si>
  <si>
    <t>UserFName_13735</t>
  </si>
  <si>
    <t>UserFName_13736</t>
  </si>
  <si>
    <t>UserFName_13737</t>
  </si>
  <si>
    <t>UserFName_13738</t>
  </si>
  <si>
    <t>UserFName_13739</t>
  </si>
  <si>
    <t>UserFName_13740</t>
  </si>
  <si>
    <t>UserFName_13741</t>
  </si>
  <si>
    <t>UserFName_13742</t>
  </si>
  <si>
    <t>UserFName_13743</t>
  </si>
  <si>
    <t>UserFName_13744</t>
  </si>
  <si>
    <t>UserFName_13745</t>
  </si>
  <si>
    <t>UserFName_13746</t>
  </si>
  <si>
    <t>UserFName_13747</t>
  </si>
  <si>
    <t>UserFName_13748</t>
  </si>
  <si>
    <t>UserFName_13749</t>
  </si>
  <si>
    <t>UserFName_13750</t>
  </si>
  <si>
    <t>UserFName_13751</t>
  </si>
  <si>
    <t>UserFName_13752</t>
  </si>
  <si>
    <t>UserFName_13753</t>
  </si>
  <si>
    <t>UserFName_13754</t>
  </si>
  <si>
    <t>UserFName_13755</t>
  </si>
  <si>
    <t>UserFName_13756</t>
  </si>
  <si>
    <t>UserFName_13757</t>
  </si>
  <si>
    <t>UserFName_13758</t>
  </si>
  <si>
    <t>UserFName_13759</t>
  </si>
  <si>
    <t>UserFName_13760</t>
  </si>
  <si>
    <t>UserFName_13761</t>
  </si>
  <si>
    <t>UserFName_13762</t>
  </si>
  <si>
    <t>UserFName_13763</t>
  </si>
  <si>
    <t>UserFName_13764</t>
  </si>
  <si>
    <t>UserFName_13765</t>
  </si>
  <si>
    <t>UserFName_13766</t>
  </si>
  <si>
    <t>UserFName_13767</t>
  </si>
  <si>
    <t>UserFName_13768</t>
  </si>
  <si>
    <t>UserFName_13769</t>
  </si>
  <si>
    <t>UserFName_13770</t>
  </si>
  <si>
    <t>UserFName_13771</t>
  </si>
  <si>
    <t>UserFName_13772</t>
  </si>
  <si>
    <t>UserFName_13773</t>
  </si>
  <si>
    <t>UserFName_13774</t>
  </si>
  <si>
    <t>UserFName_13775</t>
  </si>
  <si>
    <t>UserFName_13776</t>
  </si>
  <si>
    <t>UserFName_13777</t>
  </si>
  <si>
    <t>UserFName_13778</t>
  </si>
  <si>
    <t>UserFName_13779</t>
  </si>
  <si>
    <t>UserFName_13780</t>
  </si>
  <si>
    <t>UserFName_13781</t>
  </si>
  <si>
    <t>UserFName_13782</t>
  </si>
  <si>
    <t>UserFName_13783</t>
  </si>
  <si>
    <t>UserFName_13784</t>
  </si>
  <si>
    <t>UserFName_13785</t>
  </si>
  <si>
    <t>UserFName_13786</t>
  </si>
  <si>
    <t>UserFName_13787</t>
  </si>
  <si>
    <t>UserFName_13788</t>
  </si>
  <si>
    <t>UserFName_13789</t>
  </si>
  <si>
    <t>UserFName_13790</t>
  </si>
  <si>
    <t>UserFName_13791</t>
  </si>
  <si>
    <t>UserFName_13792</t>
  </si>
  <si>
    <t>UserFName_13793</t>
  </si>
  <si>
    <t>UserFName_13794</t>
  </si>
  <si>
    <t>UserFName_13795</t>
  </si>
  <si>
    <t>UserFName_13796</t>
  </si>
  <si>
    <t>UserFName_13797</t>
  </si>
  <si>
    <t>UserFName_13798</t>
  </si>
  <si>
    <t>UserFName_13799</t>
  </si>
  <si>
    <t>UserFName_13800</t>
  </si>
  <si>
    <t>UserFName_13801</t>
  </si>
  <si>
    <t>UserFName_13802</t>
  </si>
  <si>
    <t>UserFName_13803</t>
  </si>
  <si>
    <t>UserFName_13804</t>
  </si>
  <si>
    <t>UserFName_13805</t>
  </si>
  <si>
    <t>UserFName_13806</t>
  </si>
  <si>
    <t>UserFName_13807</t>
  </si>
  <si>
    <t>UserFName_13808</t>
  </si>
  <si>
    <t>UserFName_13809</t>
  </si>
  <si>
    <t>UserFName_13810</t>
  </si>
  <si>
    <t>UserFName_13811</t>
  </si>
  <si>
    <t>UserFName_13812</t>
  </si>
  <si>
    <t>UserFName_13813</t>
  </si>
  <si>
    <t>UserFName_13814</t>
  </si>
  <si>
    <t>UserFName_13815</t>
  </si>
  <si>
    <t>UserFName_13816</t>
  </si>
  <si>
    <t>UserFName_13817</t>
  </si>
  <si>
    <t>UserFName_13818</t>
  </si>
  <si>
    <t>UserFName_13819</t>
  </si>
  <si>
    <t>UserFName_13820</t>
  </si>
  <si>
    <t>UserFName_13821</t>
  </si>
  <si>
    <t>UserFName_13822</t>
  </si>
  <si>
    <t>UserFName_13823</t>
  </si>
  <si>
    <t>UserFName_13824</t>
  </si>
  <si>
    <t>UserFName_13825</t>
  </si>
  <si>
    <t>UserFName_13826</t>
  </si>
  <si>
    <t>UserFName_13827</t>
  </si>
  <si>
    <t>UserFName_13828</t>
  </si>
  <si>
    <t>UserFName_13829</t>
  </si>
  <si>
    <t>UserFName_13830</t>
  </si>
  <si>
    <t>UserFName_13831</t>
  </si>
  <si>
    <t>UserFName_13832</t>
  </si>
  <si>
    <t>UserFName_13833</t>
  </si>
  <si>
    <t>UserFName_13834</t>
  </si>
  <si>
    <t>UserFName_13835</t>
  </si>
  <si>
    <t>UserFName_13836</t>
  </si>
  <si>
    <t>UserFName_13837</t>
  </si>
  <si>
    <t>UserFName_13838</t>
  </si>
  <si>
    <t>UserFName_13839</t>
  </si>
  <si>
    <t>UserFName_13840</t>
  </si>
  <si>
    <t>UserFName_13841</t>
  </si>
  <si>
    <t>UserFName_13842</t>
  </si>
  <si>
    <t>UserFName_13843</t>
  </si>
  <si>
    <t>UserFName_13844</t>
  </si>
  <si>
    <t>UserFName_13845</t>
  </si>
  <si>
    <t>UserFName_13846</t>
  </si>
  <si>
    <t>UserFName_13847</t>
  </si>
  <si>
    <t>UserFName_13848</t>
  </si>
  <si>
    <t>UserFName_13849</t>
  </si>
  <si>
    <t>UserFName_13850</t>
  </si>
  <si>
    <t>UserFName_13851</t>
  </si>
  <si>
    <t>UserFName_13852</t>
  </si>
  <si>
    <t>UserFName_13853</t>
  </si>
  <si>
    <t>UserFName_13854</t>
  </si>
  <si>
    <t>UserFName_13855</t>
  </si>
  <si>
    <t>UserFName_13856</t>
  </si>
  <si>
    <t>UserFName_13857</t>
  </si>
  <si>
    <t>UserFName_13858</t>
  </si>
  <si>
    <t>UserFName_13859</t>
  </si>
  <si>
    <t>UserFName_13860</t>
  </si>
  <si>
    <t>UserFName_13861</t>
  </si>
  <si>
    <t>UserFName_13862</t>
  </si>
  <si>
    <t>UserFName_13863</t>
  </si>
  <si>
    <t>UserFName_13864</t>
  </si>
  <si>
    <t>UserFName_13865</t>
  </si>
  <si>
    <t>UserFName_13866</t>
  </si>
  <si>
    <t>UserFName_13867</t>
  </si>
  <si>
    <t>UserFName_13868</t>
  </si>
  <si>
    <t>UserFName_13869</t>
  </si>
  <si>
    <t>UserFName_13870</t>
  </si>
  <si>
    <t>UserFName_13871</t>
  </si>
  <si>
    <t>UserFName_13872</t>
  </si>
  <si>
    <t>UserFName_13873</t>
  </si>
  <si>
    <t>UserFName_13874</t>
  </si>
  <si>
    <t>UserFName_13875</t>
  </si>
  <si>
    <t>UserFName_13876</t>
  </si>
  <si>
    <t>UserFName_13877</t>
  </si>
  <si>
    <t>UserFName_13878</t>
  </si>
  <si>
    <t>UserFName_13879</t>
  </si>
  <si>
    <t>UserFName_13880</t>
  </si>
  <si>
    <t>UserFName_13881</t>
  </si>
  <si>
    <t>UserFName_13882</t>
  </si>
  <si>
    <t>UserFName_13883</t>
  </si>
  <si>
    <t>UserFName_13884</t>
  </si>
  <si>
    <t>UserFName_13885</t>
  </si>
  <si>
    <t>UserFName_13886</t>
  </si>
  <si>
    <t>UserFName_13887</t>
  </si>
  <si>
    <t>UserFName_13888</t>
  </si>
  <si>
    <t>UserFName_13889</t>
  </si>
  <si>
    <t>UserFName_13890</t>
  </si>
  <si>
    <t>UserFName_13891</t>
  </si>
  <si>
    <t>UserFName_13892</t>
  </si>
  <si>
    <t>UserFName_13893</t>
  </si>
  <si>
    <t>UserFName_13894</t>
  </si>
  <si>
    <t>UserFName_13895</t>
  </si>
  <si>
    <t>UserFName_13896</t>
  </si>
  <si>
    <t>UserFName_13897</t>
  </si>
  <si>
    <t>UserFName_13898</t>
  </si>
  <si>
    <t>UserFName_13899</t>
  </si>
  <si>
    <t>UserFName_13900</t>
  </si>
  <si>
    <t>UserFName_13901</t>
  </si>
  <si>
    <t>UserFName_13902</t>
  </si>
  <si>
    <t>UserFName_13903</t>
  </si>
  <si>
    <t>UserFName_13904</t>
  </si>
  <si>
    <t>UserFName_13905</t>
  </si>
  <si>
    <t>UserFName_13906</t>
  </si>
  <si>
    <t>UserFName_13907</t>
  </si>
  <si>
    <t>UserFName_13908</t>
  </si>
  <si>
    <t>UserFName_13909</t>
  </si>
  <si>
    <t>UserFName_13910</t>
  </si>
  <si>
    <t>UserFName_13911</t>
  </si>
  <si>
    <t>UserFName_13912</t>
  </si>
  <si>
    <t>UserFName_13913</t>
  </si>
  <si>
    <t>UserFName_13914</t>
  </si>
  <si>
    <t>UserFName_13915</t>
  </si>
  <si>
    <t>UserFName_13916</t>
  </si>
  <si>
    <t>UserFName_13917</t>
  </si>
  <si>
    <t>UserFName_13918</t>
  </si>
  <si>
    <t>UserFName_13919</t>
  </si>
  <si>
    <t>UserFName_13920</t>
  </si>
  <si>
    <t>UserFName_13921</t>
  </si>
  <si>
    <t>UserFName_13922</t>
  </si>
  <si>
    <t>UserFName_13923</t>
  </si>
  <si>
    <t>UserFName_13924</t>
  </si>
  <si>
    <t>UserFName_13925</t>
  </si>
  <si>
    <t>UserFName_13926</t>
  </si>
  <si>
    <t>UserFName_13927</t>
  </si>
  <si>
    <t>UserFName_13928</t>
  </si>
  <si>
    <t>UserFName_13929</t>
  </si>
  <si>
    <t>UserFName_13930</t>
  </si>
  <si>
    <t>UserFName_13931</t>
  </si>
  <si>
    <t>UserFName_13932</t>
  </si>
  <si>
    <t>UserFName_13933</t>
  </si>
  <si>
    <t>UserFName_13934</t>
  </si>
  <si>
    <t>UserFName_13935</t>
  </si>
  <si>
    <t>UserFName_13936</t>
  </si>
  <si>
    <t>UserFName_13937</t>
  </si>
  <si>
    <t>UserFName_13938</t>
  </si>
  <si>
    <t>UserFName_13939</t>
  </si>
  <si>
    <t>UserFName_13940</t>
  </si>
  <si>
    <t>UserFName_13941</t>
  </si>
  <si>
    <t>UserFName_13942</t>
  </si>
  <si>
    <t>UserFName_13943</t>
  </si>
  <si>
    <t>UserFName_13944</t>
  </si>
  <si>
    <t>UserFName_13945</t>
  </si>
  <si>
    <t>UserFName_13946</t>
  </si>
  <si>
    <t>UserFName_13947</t>
  </si>
  <si>
    <t>UserFName_13948</t>
  </si>
  <si>
    <t>UserFName_13949</t>
  </si>
  <si>
    <t>UserFName_13950</t>
  </si>
  <si>
    <t>UserFName_13951</t>
  </si>
  <si>
    <t>UserFName_13952</t>
  </si>
  <si>
    <t>UserFName_13953</t>
  </si>
  <si>
    <t>UserFName_13954</t>
  </si>
  <si>
    <t>UserFName_13955</t>
  </si>
  <si>
    <t>UserFName_13956</t>
  </si>
  <si>
    <t>UserFName_13957</t>
  </si>
  <si>
    <t>UserFName_13958</t>
  </si>
  <si>
    <t>UserFName_13959</t>
  </si>
  <si>
    <t>UserFName_13960</t>
  </si>
  <si>
    <t>UserFName_13961</t>
  </si>
  <si>
    <t>UserFName_13962</t>
  </si>
  <si>
    <t>UserFName_13963</t>
  </si>
  <si>
    <t>UserFName_13964</t>
  </si>
  <si>
    <t>UserFName_13965</t>
  </si>
  <si>
    <t>UserFName_13966</t>
  </si>
  <si>
    <t>UserFName_13967</t>
  </si>
  <si>
    <t>UserFName_13968</t>
  </si>
  <si>
    <t>UserFName_13969</t>
  </si>
  <si>
    <t>UserFName_13970</t>
  </si>
  <si>
    <t>UserFName_13971</t>
  </si>
  <si>
    <t>UserFName_13972</t>
  </si>
  <si>
    <t>UserFName_13973</t>
  </si>
  <si>
    <t>UserFName_13974</t>
  </si>
  <si>
    <t>UserFName_13975</t>
  </si>
  <si>
    <t>UserFName_13976</t>
  </si>
  <si>
    <t>UserFName_13977</t>
  </si>
  <si>
    <t>UserFName_13978</t>
  </si>
  <si>
    <t>UserFName_13979</t>
  </si>
  <si>
    <t>UserFName_13980</t>
  </si>
  <si>
    <t>UserFName_13981</t>
  </si>
  <si>
    <t>UserFName_13982</t>
  </si>
  <si>
    <t>UserFName_13983</t>
  </si>
  <si>
    <t>UserFName_13984</t>
  </si>
  <si>
    <t>UserFName_13985</t>
  </si>
  <si>
    <t>UserFName_13986</t>
  </si>
  <si>
    <t>UserFName_13987</t>
  </si>
  <si>
    <t>UserFName_13988</t>
  </si>
  <si>
    <t>UserFName_13989</t>
  </si>
  <si>
    <t>UserFName_13990</t>
  </si>
  <si>
    <t>UserFName_13991</t>
  </si>
  <si>
    <t>UserFName_13992</t>
  </si>
  <si>
    <t>UserFName_13993</t>
  </si>
  <si>
    <t>UserFName_13994</t>
  </si>
  <si>
    <t>UserFName_13995</t>
  </si>
  <si>
    <t>UserFName_13996</t>
  </si>
  <si>
    <t>UserFName_13997</t>
  </si>
  <si>
    <t>UserFName_13998</t>
  </si>
  <si>
    <t>UserFName_13999</t>
  </si>
  <si>
    <t>UserFName_14000</t>
  </si>
  <si>
    <t>UserFName_14001</t>
  </si>
  <si>
    <t>UserFName_14002</t>
  </si>
  <si>
    <t>UserFName_14003</t>
  </si>
  <si>
    <t>UserFName_14004</t>
  </si>
  <si>
    <t>UserFName_14005</t>
  </si>
  <si>
    <t>UserFName_14006</t>
  </si>
  <si>
    <t>UserFName_14007</t>
  </si>
  <si>
    <t>UserFName_14008</t>
  </si>
  <si>
    <t>UserFName_14009</t>
  </si>
  <si>
    <t>UserFName_14010</t>
  </si>
  <si>
    <t>UserFName_14011</t>
  </si>
  <si>
    <t>UserFName_14012</t>
  </si>
  <si>
    <t>UserFName_14013</t>
  </si>
  <si>
    <t>UserFName_14014</t>
  </si>
  <si>
    <t>UserFName_14015</t>
  </si>
  <si>
    <t>UserFName_14016</t>
  </si>
  <si>
    <t>UserFName_14017</t>
  </si>
  <si>
    <t>UserFName_14018</t>
  </si>
  <si>
    <t>UserFName_14019</t>
  </si>
  <si>
    <t>UserFName_14020</t>
  </si>
  <si>
    <t>UserFName_14021</t>
  </si>
  <si>
    <t>UserFName_14022</t>
  </si>
  <si>
    <t>UserFName_14023</t>
  </si>
  <si>
    <t>UserFName_14024</t>
  </si>
  <si>
    <t>UserFName_14025</t>
  </si>
  <si>
    <t>UserFName_14026</t>
  </si>
  <si>
    <t>UserFName_14027</t>
  </si>
  <si>
    <t>UserFName_14028</t>
  </si>
  <si>
    <t>UserFName_14029</t>
  </si>
  <si>
    <t>UserFName_14030</t>
  </si>
  <si>
    <t>UserFName_14031</t>
  </si>
  <si>
    <t>UserFName_14032</t>
  </si>
  <si>
    <t>UserFName_14033</t>
  </si>
  <si>
    <t>UserFName_14034</t>
  </si>
  <si>
    <t>UserFName_14035</t>
  </si>
  <si>
    <t>UserFName_14036</t>
  </si>
  <si>
    <t>UserFName_14037</t>
  </si>
  <si>
    <t>UserFName_14038</t>
  </si>
  <si>
    <t>UserFName_14039</t>
  </si>
  <si>
    <t>UserFName_14040</t>
  </si>
  <si>
    <t>UserFName_14041</t>
  </si>
  <si>
    <t>UserFName_14042</t>
  </si>
  <si>
    <t>UserFName_14043</t>
  </si>
  <si>
    <t>UserFName_14044</t>
  </si>
  <si>
    <t>UserFName_14045</t>
  </si>
  <si>
    <t>UserFName_14046</t>
  </si>
  <si>
    <t>UserFName_14047</t>
  </si>
  <si>
    <t>UserFName_14048</t>
  </si>
  <si>
    <t>UserFName_14049</t>
  </si>
  <si>
    <t>UserFName_14050</t>
  </si>
  <si>
    <t>UserFName_14051</t>
  </si>
  <si>
    <t>UserFName_14052</t>
  </si>
  <si>
    <t>UserFName_14053</t>
  </si>
  <si>
    <t>UserFName_14054</t>
  </si>
  <si>
    <t>UserFName_14055</t>
  </si>
  <si>
    <t>UserFName_14056</t>
  </si>
  <si>
    <t>UserFName_14057</t>
  </si>
  <si>
    <t>UserFName_14058</t>
  </si>
  <si>
    <t>UserFName_14059</t>
  </si>
  <si>
    <t>UserFName_14060</t>
  </si>
  <si>
    <t>UserFName_14061</t>
  </si>
  <si>
    <t>UserFName_14062</t>
  </si>
  <si>
    <t>UserFName_14063</t>
  </si>
  <si>
    <t>UserFName_14064</t>
  </si>
  <si>
    <t>UserFName_14065</t>
  </si>
  <si>
    <t>UserFName_14066</t>
  </si>
  <si>
    <t>UserFName_14067</t>
  </si>
  <si>
    <t>UserFName_14068</t>
  </si>
  <si>
    <t>UserFName_14069</t>
  </si>
  <si>
    <t>UserFName_14070</t>
  </si>
  <si>
    <t>UserFName_14071</t>
  </si>
  <si>
    <t>UserFName_14072</t>
  </si>
  <si>
    <t>UserFName_14073</t>
  </si>
  <si>
    <t>UserFName_14074</t>
  </si>
  <si>
    <t>UserFName_14075</t>
  </si>
  <si>
    <t>UserFName_14076</t>
  </si>
  <si>
    <t>UserFName_14077</t>
  </si>
  <si>
    <t>UserFName_14078</t>
  </si>
  <si>
    <t>UserFName_14079</t>
  </si>
  <si>
    <t>UserFName_14080</t>
  </si>
  <si>
    <t>UserFName_14081</t>
  </si>
  <si>
    <t>UserFName_14082</t>
  </si>
  <si>
    <t>UserFName_14083</t>
  </si>
  <si>
    <t>UserFName_14084</t>
  </si>
  <si>
    <t>UserFName_14085</t>
  </si>
  <si>
    <t>UserFName_14086</t>
  </si>
  <si>
    <t>UserFName_14087</t>
  </si>
  <si>
    <t>UserFName_14088</t>
  </si>
  <si>
    <t>UserFName_14089</t>
  </si>
  <si>
    <t>UserFName_14090</t>
  </si>
  <si>
    <t>UserFName_14091</t>
  </si>
  <si>
    <t>UserFName_14092</t>
  </si>
  <si>
    <t>UserFName_14093</t>
  </si>
  <si>
    <t>UserFName_14094</t>
  </si>
  <si>
    <t>UserFName_14095</t>
  </si>
  <si>
    <t>UserFName_14096</t>
  </si>
  <si>
    <t>UserFName_14097</t>
  </si>
  <si>
    <t>UserFName_14098</t>
  </si>
  <si>
    <t>UserFName_14099</t>
  </si>
  <si>
    <t>UserFName_14100</t>
  </si>
  <si>
    <t>UserFName_14101</t>
  </si>
  <si>
    <t>UserFName_14102</t>
  </si>
  <si>
    <t>UserFName_14103</t>
  </si>
  <si>
    <t>UserFName_14104</t>
  </si>
  <si>
    <t>UserFName_14105</t>
  </si>
  <si>
    <t>UserFName_14106</t>
  </si>
  <si>
    <t>UserFName_14107</t>
  </si>
  <si>
    <t>UserFName_14108</t>
  </si>
  <si>
    <t>UserFName_14109</t>
  </si>
  <si>
    <t>UserFName_14110</t>
  </si>
  <si>
    <t>UserFName_14111</t>
  </si>
  <si>
    <t>UserFName_14112</t>
  </si>
  <si>
    <t>UserFName_14113</t>
  </si>
  <si>
    <t>UserFName_14114</t>
  </si>
  <si>
    <t>UserFName_14115</t>
  </si>
  <si>
    <t>UserFName_14116</t>
  </si>
  <si>
    <t>UserFName_14117</t>
  </si>
  <si>
    <t>UserFName_14118</t>
  </si>
  <si>
    <t>UserFName_14119</t>
  </si>
  <si>
    <t>UserFName_14120</t>
  </si>
  <si>
    <t>UserFName_14121</t>
  </si>
  <si>
    <t>UserFName_14122</t>
  </si>
  <si>
    <t>UserFName_14123</t>
  </si>
  <si>
    <t>UserFName_14124</t>
  </si>
  <si>
    <t>UserFName_14125</t>
  </si>
  <si>
    <t>UserFName_14126</t>
  </si>
  <si>
    <t>UserFName_14127</t>
  </si>
  <si>
    <t>UserFName_14128</t>
  </si>
  <si>
    <t>UserFName_14129</t>
  </si>
  <si>
    <t>UserFName_14130</t>
  </si>
  <si>
    <t>UserFName_14131</t>
  </si>
  <si>
    <t>UserFName_14132</t>
  </si>
  <si>
    <t>UserFName_14133</t>
  </si>
  <si>
    <t>UserFName_14134</t>
  </si>
  <si>
    <t>UserFName_14135</t>
  </si>
  <si>
    <t>UserFName_14136</t>
  </si>
  <si>
    <t>UserFName_14137</t>
  </si>
  <si>
    <t>UserFName_14138</t>
  </si>
  <si>
    <t>UserFName_14139</t>
  </si>
  <si>
    <t>UserFName_14140</t>
  </si>
  <si>
    <t>UserFName_14141</t>
  </si>
  <si>
    <t>UserFName_14142</t>
  </si>
  <si>
    <t>UserFName_14143</t>
  </si>
  <si>
    <t>UserFName_14144</t>
  </si>
  <si>
    <t>UserFName_14145</t>
  </si>
  <si>
    <t>UserFName_14146</t>
  </si>
  <si>
    <t>UserFName_14147</t>
  </si>
  <si>
    <t>UserFName_14148</t>
  </si>
  <si>
    <t>UserFName_14149</t>
  </si>
  <si>
    <t>UserFName_14150</t>
  </si>
  <si>
    <t>UserFName_14151</t>
  </si>
  <si>
    <t>UserFName_14152</t>
  </si>
  <si>
    <t>UserFName_14153</t>
  </si>
  <si>
    <t>UserFName_14154</t>
  </si>
  <si>
    <t>UserFName_14155</t>
  </si>
  <si>
    <t>UserFName_14156</t>
  </si>
  <si>
    <t>UserFName_14157</t>
  </si>
  <si>
    <t>UserFName_14158</t>
  </si>
  <si>
    <t>UserFName_14159</t>
  </si>
  <si>
    <t>UserFName_14160</t>
  </si>
  <si>
    <t>UserFName_14161</t>
  </si>
  <si>
    <t>UserFName_14162</t>
  </si>
  <si>
    <t>UserFName_14163</t>
  </si>
  <si>
    <t>UserFName_14164</t>
  </si>
  <si>
    <t>UserFName_14165</t>
  </si>
  <si>
    <t>UserFName_14166</t>
  </si>
  <si>
    <t>UserFName_14167</t>
  </si>
  <si>
    <t>UserFName_14168</t>
  </si>
  <si>
    <t>UserFName_14169</t>
  </si>
  <si>
    <t>UserFName_14170</t>
  </si>
  <si>
    <t>UserFName_14171</t>
  </si>
  <si>
    <t>UserFName_14172</t>
  </si>
  <si>
    <t>UserFName_14173</t>
  </si>
  <si>
    <t>UserFName_14174</t>
  </si>
  <si>
    <t>UserFName_14175</t>
  </si>
  <si>
    <t>UserFName_14176</t>
  </si>
  <si>
    <t>UserFName_14177</t>
  </si>
  <si>
    <t>UserFName_14178</t>
  </si>
  <si>
    <t>UserFName_14179</t>
  </si>
  <si>
    <t>UserFName_14180</t>
  </si>
  <si>
    <t>UserFName_14181</t>
  </si>
  <si>
    <t>UserFName_14182</t>
  </si>
  <si>
    <t>UserFName_14183</t>
  </si>
  <si>
    <t>UserFName_14184</t>
  </si>
  <si>
    <t>UserFName_14185</t>
  </si>
  <si>
    <t>UserFName_14186</t>
  </si>
  <si>
    <t>UserFName_14187</t>
  </si>
  <si>
    <t>UserFName_14188</t>
  </si>
  <si>
    <t>UserFName_14189</t>
  </si>
  <si>
    <t>UserFName_14190</t>
  </si>
  <si>
    <t>UserFName_14191</t>
  </si>
  <si>
    <t>UserFName_14192</t>
  </si>
  <si>
    <t>UserFName_14193</t>
  </si>
  <si>
    <t>UserFName_14194</t>
  </si>
  <si>
    <t>UserFName_14195</t>
  </si>
  <si>
    <t>UserFName_14196</t>
  </si>
  <si>
    <t>UserFName_14197</t>
  </si>
  <si>
    <t>UserFName_14198</t>
  </si>
  <si>
    <t>UserFName_14199</t>
  </si>
  <si>
    <t>UserFName_14200</t>
  </si>
  <si>
    <t>UserFName_14201</t>
  </si>
  <si>
    <t>UserFName_14202</t>
  </si>
  <si>
    <t>UserFName_14203</t>
  </si>
  <si>
    <t>UserFName_14204</t>
  </si>
  <si>
    <t>UserFName_14205</t>
  </si>
  <si>
    <t>UserFName_14206</t>
  </si>
  <si>
    <t>UserFName_14207</t>
  </si>
  <si>
    <t>UserFName_14208</t>
  </si>
  <si>
    <t>UserFName_14209</t>
  </si>
  <si>
    <t>UserFName_14210</t>
  </si>
  <si>
    <t>UserFName_14211</t>
  </si>
  <si>
    <t>UserFName_14212</t>
  </si>
  <si>
    <t>UserFName_14213</t>
  </si>
  <si>
    <t>UserFName_14214</t>
  </si>
  <si>
    <t>UserFName_14215</t>
  </si>
  <si>
    <t>UserFName_14216</t>
  </si>
  <si>
    <t>UserFName_14217</t>
  </si>
  <si>
    <t>UserFName_14218</t>
  </si>
  <si>
    <t>UserFName_14219</t>
  </si>
  <si>
    <t>UserFName_14220</t>
  </si>
  <si>
    <t>UserFName_14221</t>
  </si>
  <si>
    <t>UserFName_14222</t>
  </si>
  <si>
    <t>UserFName_14223</t>
  </si>
  <si>
    <t>UserFName_14224</t>
  </si>
  <si>
    <t>UserFName_14225</t>
  </si>
  <si>
    <t>UserFName_14226</t>
  </si>
  <si>
    <t>UserFName_14227</t>
  </si>
  <si>
    <t>UserFName_14228</t>
  </si>
  <si>
    <t>UserFName_14229</t>
  </si>
  <si>
    <t>UserFName_14230</t>
  </si>
  <si>
    <t>UserFName_14231</t>
  </si>
  <si>
    <t>UserFName_14232</t>
  </si>
  <si>
    <t>UserFName_14233</t>
  </si>
  <si>
    <t>UserFName_14234</t>
  </si>
  <si>
    <t>UserFName_14235</t>
  </si>
  <si>
    <t>UserFName_14236</t>
  </si>
  <si>
    <t>UserFName_14237</t>
  </si>
  <si>
    <t>UserFName_14238</t>
  </si>
  <si>
    <t>UserFName_14239</t>
  </si>
  <si>
    <t>UserFName_14240</t>
  </si>
  <si>
    <t>UserFName_14241</t>
  </si>
  <si>
    <t>UserFName_14242</t>
  </si>
  <si>
    <t>UserFName_14243</t>
  </si>
  <si>
    <t>UserFName_14244</t>
  </si>
  <si>
    <t>UserFName_14245</t>
  </si>
  <si>
    <t>UserFName_14246</t>
  </si>
  <si>
    <t>UserFName_14247</t>
  </si>
  <si>
    <t>UserFName_14248</t>
  </si>
  <si>
    <t>UserFName_14249</t>
  </si>
  <si>
    <t>UserFName_14250</t>
  </si>
  <si>
    <t>UserFName_14251</t>
  </si>
  <si>
    <t>UserFName_14252</t>
  </si>
  <si>
    <t>UserFName_14253</t>
  </si>
  <si>
    <t>UserFName_14254</t>
  </si>
  <si>
    <t>UserFName_14255</t>
  </si>
  <si>
    <t>UserFName_14256</t>
  </si>
  <si>
    <t>UserFName_14257</t>
  </si>
  <si>
    <t>UserFName_14258</t>
  </si>
  <si>
    <t>UserFName_14259</t>
  </si>
  <si>
    <t>UserFName_14260</t>
  </si>
  <si>
    <t>UserFName_14261</t>
  </si>
  <si>
    <t>UserFName_14262</t>
  </si>
  <si>
    <t>UserFName_14263</t>
  </si>
  <si>
    <t>UserFName_14264</t>
  </si>
  <si>
    <t>UserFName_14265</t>
  </si>
  <si>
    <t>UserFName_14266</t>
  </si>
  <si>
    <t>UserFName_14267</t>
  </si>
  <si>
    <t>UserFName_14268</t>
  </si>
  <si>
    <t>UserFName_14269</t>
  </si>
  <si>
    <t>UserFName_14270</t>
  </si>
  <si>
    <t>UserFName_14271</t>
  </si>
  <si>
    <t>UserFName_14272</t>
  </si>
  <si>
    <t>UserFName_14273</t>
  </si>
  <si>
    <t>UserFName_14274</t>
  </si>
  <si>
    <t>UserFName_14275</t>
  </si>
  <si>
    <t>UserFName_14276</t>
  </si>
  <si>
    <t>UserFName_14277</t>
  </si>
  <si>
    <t>UserFName_14278</t>
  </si>
  <si>
    <t>UserFName_14279</t>
  </si>
  <si>
    <t>UserFName_14280</t>
  </si>
  <si>
    <t>UserFName_14281</t>
  </si>
  <si>
    <t>UserFName_14282</t>
  </si>
  <si>
    <t>UserFName_14283</t>
  </si>
  <si>
    <t>UserFName_14284</t>
  </si>
  <si>
    <t>UserFName_14285</t>
  </si>
  <si>
    <t>UserFName_14286</t>
  </si>
  <si>
    <t>UserFName_14287</t>
  </si>
  <si>
    <t>UserFName_14288</t>
  </si>
  <si>
    <t>UserFName_14289</t>
  </si>
  <si>
    <t>UserFName_14290</t>
  </si>
  <si>
    <t>UserFName_14291</t>
  </si>
  <si>
    <t>UserFName_14292</t>
  </si>
  <si>
    <t>UserFName_14293</t>
  </si>
  <si>
    <t>UserFName_14294</t>
  </si>
  <si>
    <t>UserFName_14295</t>
  </si>
  <si>
    <t>UserFName_14296</t>
  </si>
  <si>
    <t>UserFName_14297</t>
  </si>
  <si>
    <t>UserFName_14298</t>
  </si>
  <si>
    <t>UserFName_14299</t>
  </si>
  <si>
    <t>UserFName_14300</t>
  </si>
  <si>
    <t>UserFName_14301</t>
  </si>
  <si>
    <t>UserFName_14302</t>
  </si>
  <si>
    <t>UserFName_14303</t>
  </si>
  <si>
    <t>UserFName_14304</t>
  </si>
  <si>
    <t>UserFName_14305</t>
  </si>
  <si>
    <t>UserFName_14306</t>
  </si>
  <si>
    <t>UserFName_14307</t>
  </si>
  <si>
    <t>UserFName_14308</t>
  </si>
  <si>
    <t>UserFName_14309</t>
  </si>
  <si>
    <t>UserFName_14310</t>
  </si>
  <si>
    <t>UserFName_14311</t>
  </si>
  <si>
    <t>UserFName_14312</t>
  </si>
  <si>
    <t>UserFName_14313</t>
  </si>
  <si>
    <t>UserFName_14314</t>
  </si>
  <si>
    <t>UserFName_14315</t>
  </si>
  <si>
    <t>UserFName_14316</t>
  </si>
  <si>
    <t>UserFName_14317</t>
  </si>
  <si>
    <t>UserFName_14318</t>
  </si>
  <si>
    <t>UserFName_14319</t>
  </si>
  <si>
    <t>UserFName_14320</t>
  </si>
  <si>
    <t>UserFName_14321</t>
  </si>
  <si>
    <t>UserFName_14322</t>
  </si>
  <si>
    <t>UserFName_14323</t>
  </si>
  <si>
    <t>UserFName_14324</t>
  </si>
  <si>
    <t>UserFName_14325</t>
  </si>
  <si>
    <t>UserFName_14326</t>
  </si>
  <si>
    <t>UserFName_14327</t>
  </si>
  <si>
    <t>UserFName_14328</t>
  </si>
  <si>
    <t>UserFName_14329</t>
  </si>
  <si>
    <t>UserFName_14330</t>
  </si>
  <si>
    <t>UserFName_14331</t>
  </si>
  <si>
    <t>UserFName_14332</t>
  </si>
  <si>
    <t>UserFName_14333</t>
  </si>
  <si>
    <t>UserFName_14334</t>
  </si>
  <si>
    <t>UserFName_14335</t>
  </si>
  <si>
    <t>UserFName_14336</t>
  </si>
  <si>
    <t>UserFName_14337</t>
  </si>
  <si>
    <t>UserFName_14338</t>
  </si>
  <si>
    <t>UserFName_14339</t>
  </si>
  <si>
    <t>UserFName_14340</t>
  </si>
  <si>
    <t>UserFName_14341</t>
  </si>
  <si>
    <t>UserFName_14342</t>
  </si>
  <si>
    <t>UserFName_14343</t>
  </si>
  <si>
    <t>UserFName_14344</t>
  </si>
  <si>
    <t>UserFName_14345</t>
  </si>
  <si>
    <t>UserFName_14346</t>
  </si>
  <si>
    <t>UserFName_14347</t>
  </si>
  <si>
    <t>UserFName_14348</t>
  </si>
  <si>
    <t>UserFName_14349</t>
  </si>
  <si>
    <t>UserFName_14350</t>
  </si>
  <si>
    <t>UserFName_14351</t>
  </si>
  <si>
    <t>UserFName_14352</t>
  </si>
  <si>
    <t>UserFName_14353</t>
  </si>
  <si>
    <t>UserFName_14354</t>
  </si>
  <si>
    <t>UserFName_14355</t>
  </si>
  <si>
    <t>UserFName_14356</t>
  </si>
  <si>
    <t>UserFName_14357</t>
  </si>
  <si>
    <t>UserFName_14358</t>
  </si>
  <si>
    <t>UserFName_14359</t>
  </si>
  <si>
    <t>UserFName_14360</t>
  </si>
  <si>
    <t>UserFName_14361</t>
  </si>
  <si>
    <t>UserFName_14362</t>
  </si>
  <si>
    <t>UserFName_14363</t>
  </si>
  <si>
    <t>UserFName_14364</t>
  </si>
  <si>
    <t>UserFName_14365</t>
  </si>
  <si>
    <t>UserFName_14366</t>
  </si>
  <si>
    <t>UserFName_14367</t>
  </si>
  <si>
    <t>UserFName_14368</t>
  </si>
  <si>
    <t>UserFName_14369</t>
  </si>
  <si>
    <t>UserFName_14370</t>
  </si>
  <si>
    <t>UserFName_14371</t>
  </si>
  <si>
    <t>UserFName_14372</t>
  </si>
  <si>
    <t>UserFName_14373</t>
  </si>
  <si>
    <t>UserFName_14374</t>
  </si>
  <si>
    <t>UserFName_14375</t>
  </si>
  <si>
    <t>UserFName_14376</t>
  </si>
  <si>
    <t>UserFName_14377</t>
  </si>
  <si>
    <t>UserFName_14378</t>
  </si>
  <si>
    <t>UserFName_14379</t>
  </si>
  <si>
    <t>UserFName_14380</t>
  </si>
  <si>
    <t>UserFName_14381</t>
  </si>
  <si>
    <t>UserFName_14382</t>
  </si>
  <si>
    <t>UserFName_14383</t>
  </si>
  <si>
    <t>UserFName_14384</t>
  </si>
  <si>
    <t>UserFName_14385</t>
  </si>
  <si>
    <t>UserFName_14386</t>
  </si>
  <si>
    <t>UserFName_14387</t>
  </si>
  <si>
    <t>UserFName_14388</t>
  </si>
  <si>
    <t>UserFName_14389</t>
  </si>
  <si>
    <t>UserFName_14390</t>
  </si>
  <si>
    <t>UserFName_14391</t>
  </si>
  <si>
    <t>UserFName_14392</t>
  </si>
  <si>
    <t>UserFName_14393</t>
  </si>
  <si>
    <t>UserFName_14394</t>
  </si>
  <si>
    <t>UserFName_14395</t>
  </si>
  <si>
    <t>UserFName_14396</t>
  </si>
  <si>
    <t>UserFName_14397</t>
  </si>
  <si>
    <t>UserFName_14398</t>
  </si>
  <si>
    <t>UserFName_14399</t>
  </si>
  <si>
    <t>UserFName_14400</t>
  </si>
  <si>
    <t>UserFName_14401</t>
  </si>
  <si>
    <t>UserFName_14402</t>
  </si>
  <si>
    <t>UserFName_14403</t>
  </si>
  <si>
    <t>UserFName_14404</t>
  </si>
  <si>
    <t>UserFName_14405</t>
  </si>
  <si>
    <t>UserFName_14406</t>
  </si>
  <si>
    <t>UserFName_14407</t>
  </si>
  <si>
    <t>UserFName_14408</t>
  </si>
  <si>
    <t>UserFName_14409</t>
  </si>
  <si>
    <t>UserFName_14410</t>
  </si>
  <si>
    <t>UserFName_14411</t>
  </si>
  <si>
    <t>UserFName_14412</t>
  </si>
  <si>
    <t>UserFName_14413</t>
  </si>
  <si>
    <t>UserFName_14414</t>
  </si>
  <si>
    <t>UserFName_14415</t>
  </si>
  <si>
    <t>UserFName_14416</t>
  </si>
  <si>
    <t>UserFName_14417</t>
  </si>
  <si>
    <t>UserFName_14418</t>
  </si>
  <si>
    <t>UserFName_14419</t>
  </si>
  <si>
    <t>UserFName_14420</t>
  </si>
  <si>
    <t>UserFName_14421</t>
  </si>
  <si>
    <t>UserFName_14422</t>
  </si>
  <si>
    <t>UserFName_14423</t>
  </si>
  <si>
    <t>UserFName_14424</t>
  </si>
  <si>
    <t>UserFName_14425</t>
  </si>
  <si>
    <t>UserFName_14426</t>
  </si>
  <si>
    <t>UserFName_14427</t>
  </si>
  <si>
    <t>UserFName_14428</t>
  </si>
  <si>
    <t>UserFName_14429</t>
  </si>
  <si>
    <t>UserFName_14430</t>
  </si>
  <si>
    <t>UserFName_14431</t>
  </si>
  <si>
    <t>UserFName_14432</t>
  </si>
  <si>
    <t>UserFName_14433</t>
  </si>
  <si>
    <t>UserFName_14434</t>
  </si>
  <si>
    <t>UserFName_14435</t>
  </si>
  <si>
    <t>UserFName_14436</t>
  </si>
  <si>
    <t>UserFName_14437</t>
  </si>
  <si>
    <t>UserFName_14438</t>
  </si>
  <si>
    <t>UserFName_14439</t>
  </si>
  <si>
    <t>UserFName_14440</t>
  </si>
  <si>
    <t>UserFName_14441</t>
  </si>
  <si>
    <t>UserFName_14442</t>
  </si>
  <si>
    <t>UserFName_14443</t>
  </si>
  <si>
    <t>UserFName_14444</t>
  </si>
  <si>
    <t>UserFName_14445</t>
  </si>
  <si>
    <t>UserFName_14446</t>
  </si>
  <si>
    <t>UserFName_14447</t>
  </si>
  <si>
    <t>UserFName_14448</t>
  </si>
  <si>
    <t>UserFName_14449</t>
  </si>
  <si>
    <t>UserFName_14450</t>
  </si>
  <si>
    <t>UserFName_14451</t>
  </si>
  <si>
    <t>UserFName_14452</t>
  </si>
  <si>
    <t>UserFName_14453</t>
  </si>
  <si>
    <t>UserFName_14454</t>
  </si>
  <si>
    <t>UserFName_14455</t>
  </si>
  <si>
    <t>UserFName_14456</t>
  </si>
  <si>
    <t>UserFName_14457</t>
  </si>
  <si>
    <t>UserFName_14458</t>
  </si>
  <si>
    <t>UserFName_14459</t>
  </si>
  <si>
    <t>UserFName_14460</t>
  </si>
  <si>
    <t>UserFName_14461</t>
  </si>
  <si>
    <t>UserFName_14462</t>
  </si>
  <si>
    <t>UserFName_14463</t>
  </si>
  <si>
    <t>UserFName_14464</t>
  </si>
  <si>
    <t>UserFName_14465</t>
  </si>
  <si>
    <t>UserFName_14466</t>
  </si>
  <si>
    <t>UserFName_14467</t>
  </si>
  <si>
    <t>UserFName_14468</t>
  </si>
  <si>
    <t>UserFName_14469</t>
  </si>
  <si>
    <t>UserFName_14470</t>
  </si>
  <si>
    <t>UserFName_14471</t>
  </si>
  <si>
    <t>UserFName_14472</t>
  </si>
  <si>
    <t>UserFName_14473</t>
  </si>
  <si>
    <t>UserFName_14474</t>
  </si>
  <si>
    <t>UserFName_14475</t>
  </si>
  <si>
    <t>UserFName_14476</t>
  </si>
  <si>
    <t>UserFName_14477</t>
  </si>
  <si>
    <t>UserFName_14478</t>
  </si>
  <si>
    <t>UserFName_14479</t>
  </si>
  <si>
    <t>UserFName_14480</t>
  </si>
  <si>
    <t>UserFName_14481</t>
  </si>
  <si>
    <t>UserFName_14482</t>
  </si>
  <si>
    <t>UserFName_14483</t>
  </si>
  <si>
    <t>UserFName_14484</t>
  </si>
  <si>
    <t>UserFName_14485</t>
  </si>
  <si>
    <t>UserFName_14486</t>
  </si>
  <si>
    <t>UserFName_14487</t>
  </si>
  <si>
    <t>UserFName_14488</t>
  </si>
  <si>
    <t>UserFName_14489</t>
  </si>
  <si>
    <t>UserFName_14490</t>
  </si>
  <si>
    <t>UserFName_14491</t>
  </si>
  <si>
    <t>UserFName_14492</t>
  </si>
  <si>
    <t>UserFName_14493</t>
  </si>
  <si>
    <t>UserFName_14494</t>
  </si>
  <si>
    <t>UserFName_14495</t>
  </si>
  <si>
    <t>UserFName_14496</t>
  </si>
  <si>
    <t>UserFName_14497</t>
  </si>
  <si>
    <t>UserFName_14498</t>
  </si>
  <si>
    <t>UserFName_14499</t>
  </si>
  <si>
    <t>UserFName_14500</t>
  </si>
  <si>
    <t>UserFName_14501</t>
  </si>
  <si>
    <t>UserFName_14502</t>
  </si>
  <si>
    <t>UserFName_14503</t>
  </si>
  <si>
    <t>UserFName_14504</t>
  </si>
  <si>
    <t>UserFName_14505</t>
  </si>
  <si>
    <t>UserFName_14506</t>
  </si>
  <si>
    <t>UserFName_14507</t>
  </si>
  <si>
    <t>UserFName_14508</t>
  </si>
  <si>
    <t>UserFName_14509</t>
  </si>
  <si>
    <t>UserFName_14510</t>
  </si>
  <si>
    <t>UserFName_14511</t>
  </si>
  <si>
    <t>UserFName_14512</t>
  </si>
  <si>
    <t>UserFName_14513</t>
  </si>
  <si>
    <t>UserFName_14514</t>
  </si>
  <si>
    <t>UserFName_14515</t>
  </si>
  <si>
    <t>UserFName_14516</t>
  </si>
  <si>
    <t>UserFName_14517</t>
  </si>
  <si>
    <t>UserFName_14518</t>
  </si>
  <si>
    <t>UserFName_14519</t>
  </si>
  <si>
    <t>UserFName_14520</t>
  </si>
  <si>
    <t>UserFName_14521</t>
  </si>
  <si>
    <t>UserFName_14522</t>
  </si>
  <si>
    <t>UserFName_14523</t>
  </si>
  <si>
    <t>UserFName_14524</t>
  </si>
  <si>
    <t>UserFName_14525</t>
  </si>
  <si>
    <t>UserFName_14526</t>
  </si>
  <si>
    <t>UserFName_14527</t>
  </si>
  <si>
    <t>UserFName_14528</t>
  </si>
  <si>
    <t>UserFName_14529</t>
  </si>
  <si>
    <t>UserFName_14530</t>
  </si>
  <si>
    <t>UserFName_14531</t>
  </si>
  <si>
    <t>UserFName_14532</t>
  </si>
  <si>
    <t>UserFName_14533</t>
  </si>
  <si>
    <t>UserFName_14534</t>
  </si>
  <si>
    <t>UserFName_14535</t>
  </si>
  <si>
    <t>UserFName_14536</t>
  </si>
  <si>
    <t>UserFName_14537</t>
  </si>
  <si>
    <t>UserFName_14538</t>
  </si>
  <si>
    <t>UserFName_14539</t>
  </si>
  <si>
    <t>UserFName_14540</t>
  </si>
  <si>
    <t>UserFName_14541</t>
  </si>
  <si>
    <t>UserFName_14542</t>
  </si>
  <si>
    <t>UserFName_14543</t>
  </si>
  <si>
    <t>UserFName_14544</t>
  </si>
  <si>
    <t>UserFName_14545</t>
  </si>
  <si>
    <t>UserFName_14546</t>
  </si>
  <si>
    <t>UserFName_14547</t>
  </si>
  <si>
    <t>UserFName_14548</t>
  </si>
  <si>
    <t>UserFName_14549</t>
  </si>
  <si>
    <t>UserFName_14550</t>
  </si>
  <si>
    <t>UserFName_14551</t>
  </si>
  <si>
    <t>UserFName_14552</t>
  </si>
  <si>
    <t>UserFName_14553</t>
  </si>
  <si>
    <t>UserFName_14554</t>
  </si>
  <si>
    <t>UserFName_14555</t>
  </si>
  <si>
    <t>UserFName_14556</t>
  </si>
  <si>
    <t>UserFName_14557</t>
  </si>
  <si>
    <t>UserFName_14558</t>
  </si>
  <si>
    <t>UserFName_14559</t>
  </si>
  <si>
    <t>UserFName_14560</t>
  </si>
  <si>
    <t>UserFName_14561</t>
  </si>
  <si>
    <t>UserFName_14562</t>
  </si>
  <si>
    <t>UserFName_14563</t>
  </si>
  <si>
    <t>UserFName_14564</t>
  </si>
  <si>
    <t>UserFName_14565</t>
  </si>
  <si>
    <t>UserFName_14566</t>
  </si>
  <si>
    <t>UserFName_14567</t>
  </si>
  <si>
    <t>UserFName_14568</t>
  </si>
  <si>
    <t>UserFName_14569</t>
  </si>
  <si>
    <t>UserFName_14570</t>
  </si>
  <si>
    <t>UserFName_14571</t>
  </si>
  <si>
    <t>UserFName_14572</t>
  </si>
  <si>
    <t>UserFName_14573</t>
  </si>
  <si>
    <t>UserFName_14574</t>
  </si>
  <si>
    <t>UserFName_14575</t>
  </si>
  <si>
    <t>UserFName_14576</t>
  </si>
  <si>
    <t>UserFName_14577</t>
  </si>
  <si>
    <t>UserFName_14578</t>
  </si>
  <si>
    <t>UserFName_14579</t>
  </si>
  <si>
    <t>UserFName_14580</t>
  </si>
  <si>
    <t>UserFName_14581</t>
  </si>
  <si>
    <t>UserFName_14582</t>
  </si>
  <si>
    <t>UserFName_14583</t>
  </si>
  <si>
    <t>UserFName_14584</t>
  </si>
  <si>
    <t>UserFName_14585</t>
  </si>
  <si>
    <t>UserFName_14586</t>
  </si>
  <si>
    <t>UserFName_14587</t>
  </si>
  <si>
    <t>UserFName_14588</t>
  </si>
  <si>
    <t>UserFName_14589</t>
  </si>
  <si>
    <t>UserFName_14590</t>
  </si>
  <si>
    <t>UserFName_14591</t>
  </si>
  <si>
    <t>UserFName_14592</t>
  </si>
  <si>
    <t>UserFName_14593</t>
  </si>
  <si>
    <t>UserFName_14594</t>
  </si>
  <si>
    <t>UserFName_14595</t>
  </si>
  <si>
    <t>UserFName_14596</t>
  </si>
  <si>
    <t>UserFName_14597</t>
  </si>
  <si>
    <t>UserFName_14598</t>
  </si>
  <si>
    <t>UserFName_14599</t>
  </si>
  <si>
    <t>UserFName_14600</t>
  </si>
  <si>
    <t>UserFName_14601</t>
  </si>
  <si>
    <t>UserFName_14602</t>
  </si>
  <si>
    <t>UserFName_14603</t>
  </si>
  <si>
    <t>UserFName_14604</t>
  </si>
  <si>
    <t>UserFName_14605</t>
  </si>
  <si>
    <t>UserFName_14606</t>
  </si>
  <si>
    <t>UserFName_14607</t>
  </si>
  <si>
    <t>UserFName_14608</t>
  </si>
  <si>
    <t>UserFName_14609</t>
  </si>
  <si>
    <t>UserFName_14610</t>
  </si>
  <si>
    <t>UserFName_14611</t>
  </si>
  <si>
    <t>UserFName_14612</t>
  </si>
  <si>
    <t>UserFName_14613</t>
  </si>
  <si>
    <t>UserFName_14614</t>
  </si>
  <si>
    <t>UserFName_14615</t>
  </si>
  <si>
    <t>UserFName_14616</t>
  </si>
  <si>
    <t>UserFName_14617</t>
  </si>
  <si>
    <t>UserFName_14618</t>
  </si>
  <si>
    <t>UserFName_14619</t>
  </si>
  <si>
    <t>UserFName_14620</t>
  </si>
  <si>
    <t>UserFName_14621</t>
  </si>
  <si>
    <t>UserFName_14622</t>
  </si>
  <si>
    <t>UserFName_14623</t>
  </si>
  <si>
    <t>UserFName_14624</t>
  </si>
  <si>
    <t>UserFName_14625</t>
  </si>
  <si>
    <t>UserFName_14626</t>
  </si>
  <si>
    <t>UserFName_14627</t>
  </si>
  <si>
    <t>UserFName_14628</t>
  </si>
  <si>
    <t>UserFName_14629</t>
  </si>
  <si>
    <t>UserFName_14630</t>
  </si>
  <si>
    <t>UserFName_14631</t>
  </si>
  <si>
    <t>UserFName_14632</t>
  </si>
  <si>
    <t>UserFName_14633</t>
  </si>
  <si>
    <t>UserFName_14634</t>
  </si>
  <si>
    <t>UserFName_14635</t>
  </si>
  <si>
    <t>UserFName_14636</t>
  </si>
  <si>
    <t>UserFName_14637</t>
  </si>
  <si>
    <t>UserFName_14638</t>
  </si>
  <si>
    <t>UserFName_14639</t>
  </si>
  <si>
    <t>UserFName_14640</t>
  </si>
  <si>
    <t>UserFName_14641</t>
  </si>
  <si>
    <t>UserFName_14642</t>
  </si>
  <si>
    <t>UserFName_14643</t>
  </si>
  <si>
    <t>UserFName_14644</t>
  </si>
  <si>
    <t>UserFName_14645</t>
  </si>
  <si>
    <t>UserFName_14646</t>
  </si>
  <si>
    <t>UserFName_14647</t>
  </si>
  <si>
    <t>UserFName_14648</t>
  </si>
  <si>
    <t>UserFName_14649</t>
  </si>
  <si>
    <t>UserFName_14650</t>
  </si>
  <si>
    <t>UserFName_14651</t>
  </si>
  <si>
    <t>UserFName_14652</t>
  </si>
  <si>
    <t>UserFName_14653</t>
  </si>
  <si>
    <t>UserFName_14654</t>
  </si>
  <si>
    <t>UserFName_14655</t>
  </si>
  <si>
    <t>UserFName_14656</t>
  </si>
  <si>
    <t>UserFName_14657</t>
  </si>
  <si>
    <t>UserFName_14658</t>
  </si>
  <si>
    <t>UserFName_14659</t>
  </si>
  <si>
    <t>UserFName_14660</t>
  </si>
  <si>
    <t>UserFName_14661</t>
  </si>
  <si>
    <t>UserFName_14662</t>
  </si>
  <si>
    <t>UserFName_14663</t>
  </si>
  <si>
    <t>UserFName_14664</t>
  </si>
  <si>
    <t>UserFName_14665</t>
  </si>
  <si>
    <t>UserFName_14666</t>
  </si>
  <si>
    <t>UserFName_14667</t>
  </si>
  <si>
    <t>UserFName_14668</t>
  </si>
  <si>
    <t>UserFName_14669</t>
  </si>
  <si>
    <t>UserFName_14670</t>
  </si>
  <si>
    <t>UserFName_14671</t>
  </si>
  <si>
    <t>UserFName_14672</t>
  </si>
  <si>
    <t>UserFName_14673</t>
  </si>
  <si>
    <t>UserFName_14674</t>
  </si>
  <si>
    <t>UserFName_14675</t>
  </si>
  <si>
    <t>UserFName_14676</t>
  </si>
  <si>
    <t>UserFName_14677</t>
  </si>
  <si>
    <t>UserFName_14678</t>
  </si>
  <si>
    <t>UserFName_14679</t>
  </si>
  <si>
    <t>UserFName_14680</t>
  </si>
  <si>
    <t>UserFName_14681</t>
  </si>
  <si>
    <t>UserFName_14682</t>
  </si>
  <si>
    <t>UserFName_14683</t>
  </si>
  <si>
    <t>UserFName_14684</t>
  </si>
  <si>
    <t>UserFName_14685</t>
  </si>
  <si>
    <t>UserFName_14686</t>
  </si>
  <si>
    <t>UserFName_14687</t>
  </si>
  <si>
    <t>UserFName_14688</t>
  </si>
  <si>
    <t>UserFName_14689</t>
  </si>
  <si>
    <t>UserFName_14690</t>
  </si>
  <si>
    <t>UserFName_14691</t>
  </si>
  <si>
    <t>UserFName_14692</t>
  </si>
  <si>
    <t>UserFName_14693</t>
  </si>
  <si>
    <t>UserFName_14694</t>
  </si>
  <si>
    <t>UserFName_14695</t>
  </si>
  <si>
    <t>UserFName_14696</t>
  </si>
  <si>
    <t>UserFName_14697</t>
  </si>
  <si>
    <t>UserFName_14698</t>
  </si>
  <si>
    <t>UserFName_14699</t>
  </si>
  <si>
    <t>UserFName_14700</t>
  </si>
  <si>
    <t>UserFName_14701</t>
  </si>
  <si>
    <t>UserFName_14702</t>
  </si>
  <si>
    <t>UserFName_14703</t>
  </si>
  <si>
    <t>UserFName_14704</t>
  </si>
  <si>
    <t>UserFName_14705</t>
  </si>
  <si>
    <t>UserFName_14706</t>
  </si>
  <si>
    <t>UserFName_14707</t>
  </si>
  <si>
    <t>UserFName_14708</t>
  </si>
  <si>
    <t>UserFName_14709</t>
  </si>
  <si>
    <t>UserFName_14710</t>
  </si>
  <si>
    <t>UserFName_14711</t>
  </si>
  <si>
    <t>UserFName_14712</t>
  </si>
  <si>
    <t>UserFName_14713</t>
  </si>
  <si>
    <t>UserFName_14714</t>
  </si>
  <si>
    <t>UserFName_14715</t>
  </si>
  <si>
    <t>UserFName_14716</t>
  </si>
  <si>
    <t>UserFName_14717</t>
  </si>
  <si>
    <t>UserFName_14718</t>
  </si>
  <si>
    <t>UserFName_14719</t>
  </si>
  <si>
    <t>UserFName_14720</t>
  </si>
  <si>
    <t>UserFName_14721</t>
  </si>
  <si>
    <t>UserFName_14722</t>
  </si>
  <si>
    <t>UserFName_14723</t>
  </si>
  <si>
    <t>UserFName_14724</t>
  </si>
  <si>
    <t>UserFName_14725</t>
  </si>
  <si>
    <t>UserFName_14726</t>
  </si>
  <si>
    <t>UserFName_14727</t>
  </si>
  <si>
    <t>UserFName_14728</t>
  </si>
  <si>
    <t>UserFName_14729</t>
  </si>
  <si>
    <t>UserFName_14730</t>
  </si>
  <si>
    <t>UserFName_14731</t>
  </si>
  <si>
    <t>UserFName_14732</t>
  </si>
  <si>
    <t>UserFName_14733</t>
  </si>
  <si>
    <t>UserFName_14734</t>
  </si>
  <si>
    <t>UserFName_14735</t>
  </si>
  <si>
    <t>UserFName_14736</t>
  </si>
  <si>
    <t>UserFName_14737</t>
  </si>
  <si>
    <t>UserFName_14738</t>
  </si>
  <si>
    <t>UserFName_14739</t>
  </si>
  <si>
    <t>UserFName_14740</t>
  </si>
  <si>
    <t>UserFName_14741</t>
  </si>
  <si>
    <t>UserFName_14742</t>
  </si>
  <si>
    <t>UserFName_14743</t>
  </si>
  <si>
    <t>UserFName_14744</t>
  </si>
  <si>
    <t>UserFName_14745</t>
  </si>
  <si>
    <t>UserFName_14746</t>
  </si>
  <si>
    <t>UserFName_14747</t>
  </si>
  <si>
    <t>UserFName_14748</t>
  </si>
  <si>
    <t>UserFName_14749</t>
  </si>
  <si>
    <t>UserFName_14750</t>
  </si>
  <si>
    <t>UserFName_14751</t>
  </si>
  <si>
    <t>UserFName_14752</t>
  </si>
  <si>
    <t>UserFName_14753</t>
  </si>
  <si>
    <t>UserFName_14754</t>
  </si>
  <si>
    <t>UserFName_14755</t>
  </si>
  <si>
    <t>UserFName_14756</t>
  </si>
  <si>
    <t>UserFName_14757</t>
  </si>
  <si>
    <t>UserFName_14758</t>
  </si>
  <si>
    <t>UserFName_14759</t>
  </si>
  <si>
    <t>UserFName_14760</t>
  </si>
  <si>
    <t>UserFName_14761</t>
  </si>
  <si>
    <t>UserFName_14762</t>
  </si>
  <si>
    <t>UserFName_14763</t>
  </si>
  <si>
    <t>UserFName_14764</t>
  </si>
  <si>
    <t>UserFName_14765</t>
  </si>
  <si>
    <t>UserFName_14766</t>
  </si>
  <si>
    <t>UserFName_14767</t>
  </si>
  <si>
    <t>UserFName_14768</t>
  </si>
  <si>
    <t>UserFName_14769</t>
  </si>
  <si>
    <t>UserFName_14770</t>
  </si>
  <si>
    <t>UserFName_14771</t>
  </si>
  <si>
    <t>UserFName_14772</t>
  </si>
  <si>
    <t>UserFName_14773</t>
  </si>
  <si>
    <t>UserFName_14774</t>
  </si>
  <si>
    <t>UserFName_14775</t>
  </si>
  <si>
    <t>UserFName_14776</t>
  </si>
  <si>
    <t>UserFName_14777</t>
  </si>
  <si>
    <t>UserFName_14778</t>
  </si>
  <si>
    <t>UserFName_14779</t>
  </si>
  <si>
    <t>UserFName_14780</t>
  </si>
  <si>
    <t>UserFName_14781</t>
  </si>
  <si>
    <t>UserFName_14782</t>
  </si>
  <si>
    <t>UserFName_14783</t>
  </si>
  <si>
    <t>UserFName_14784</t>
  </si>
  <si>
    <t>UserFName_14785</t>
  </si>
  <si>
    <t>UserFName_14786</t>
  </si>
  <si>
    <t>UserFName_14787</t>
  </si>
  <si>
    <t>UserFName_14788</t>
  </si>
  <si>
    <t>UserFName_14789</t>
  </si>
  <si>
    <t>UserFName_14790</t>
  </si>
  <si>
    <t>UserFName_14791</t>
  </si>
  <si>
    <t>UserFName_14792</t>
  </si>
  <si>
    <t>UserFName_14793</t>
  </si>
  <si>
    <t>UserFName_14794</t>
  </si>
  <si>
    <t>UserFName_14795</t>
  </si>
  <si>
    <t>UserFName_14796</t>
  </si>
  <si>
    <t>UserFName_14797</t>
  </si>
  <si>
    <t>UserFName_14798</t>
  </si>
  <si>
    <t>UserFName_14799</t>
  </si>
  <si>
    <t>UserFName_14800</t>
  </si>
  <si>
    <t>UserFName_14801</t>
  </si>
  <si>
    <t>UserFName_14802</t>
  </si>
  <si>
    <t>UserFName_14803</t>
  </si>
  <si>
    <t>UserFName_14804</t>
  </si>
  <si>
    <t>UserFName_14805</t>
  </si>
  <si>
    <t>UserFName_14806</t>
  </si>
  <si>
    <t>UserFName_14807</t>
  </si>
  <si>
    <t>UserFName_14808</t>
  </si>
  <si>
    <t>UserFName_14809</t>
  </si>
  <si>
    <t>UserFName_14810</t>
  </si>
  <si>
    <t>UserFName_14811</t>
  </si>
  <si>
    <t>UserFName_14812</t>
  </si>
  <si>
    <t>UserFName_14813</t>
  </si>
  <si>
    <t>UserFName_14814</t>
  </si>
  <si>
    <t>UserFName_14815</t>
  </si>
  <si>
    <t>UserFName_14816</t>
  </si>
  <si>
    <t>UserFName_14817</t>
  </si>
  <si>
    <t>UserFName_14818</t>
  </si>
  <si>
    <t>UserFName_14819</t>
  </si>
  <si>
    <t>UserFName_14820</t>
  </si>
  <si>
    <t>UserFName_14821</t>
  </si>
  <si>
    <t>UserFName_14822</t>
  </si>
  <si>
    <t>UserFName_14823</t>
  </si>
  <si>
    <t>UserFName_14824</t>
  </si>
  <si>
    <t>UserFName_14825</t>
  </si>
  <si>
    <t>UserFName_14826</t>
  </si>
  <si>
    <t>UserFName_14827</t>
  </si>
  <si>
    <t>UserFName_14828</t>
  </si>
  <si>
    <t>UserFName_14829</t>
  </si>
  <si>
    <t>UserFName_14830</t>
  </si>
  <si>
    <t>UserFName_14831</t>
  </si>
  <si>
    <t>UserFName_14832</t>
  </si>
  <si>
    <t>UserFName_14833</t>
  </si>
  <si>
    <t>UserFName_14834</t>
  </si>
  <si>
    <t>UserFName_14835</t>
  </si>
  <si>
    <t>UserFName_14836</t>
  </si>
  <si>
    <t>UserFName_14837</t>
  </si>
  <si>
    <t>UserFName_14838</t>
  </si>
  <si>
    <t>UserFName_14839</t>
  </si>
  <si>
    <t>UserFName_14840</t>
  </si>
  <si>
    <t>UserFName_14841</t>
  </si>
  <si>
    <t>UserFName_14842</t>
  </si>
  <si>
    <t>UserFName_14843</t>
  </si>
  <si>
    <t>UserFName_14844</t>
  </si>
  <si>
    <t>UserFName_14845</t>
  </si>
  <si>
    <t>UserFName_14846</t>
  </si>
  <si>
    <t>UserFName_14847</t>
  </si>
  <si>
    <t>UserFName_14848</t>
  </si>
  <si>
    <t>UserFName_14849</t>
  </si>
  <si>
    <t>UserFName_14850</t>
  </si>
  <si>
    <t>UserFName_14851</t>
  </si>
  <si>
    <t>UserFName_14852</t>
  </si>
  <si>
    <t>UserFName_14853</t>
  </si>
  <si>
    <t>UserFName_14854</t>
  </si>
  <si>
    <t>UserFName_14855</t>
  </si>
  <si>
    <t>UserFName_14856</t>
  </si>
  <si>
    <t>UserFName_14857</t>
  </si>
  <si>
    <t>UserFName_14858</t>
  </si>
  <si>
    <t>UserFName_14859</t>
  </si>
  <si>
    <t>UserFName_14860</t>
  </si>
  <si>
    <t>UserFName_14861</t>
  </si>
  <si>
    <t>UserFName_14862</t>
  </si>
  <si>
    <t>UserFName_14863</t>
  </si>
  <si>
    <t>UserFName_14864</t>
  </si>
  <si>
    <t>UserFName_14865</t>
  </si>
  <si>
    <t>UserFName_14866</t>
  </si>
  <si>
    <t>UserFName_14867</t>
  </si>
  <si>
    <t>UserFName_14868</t>
  </si>
  <si>
    <t>UserFName_14869</t>
  </si>
  <si>
    <t>UserFName_14870</t>
  </si>
  <si>
    <t>UserFName_14871</t>
  </si>
  <si>
    <t>UserFName_14872</t>
  </si>
  <si>
    <t>UserFName_14873</t>
  </si>
  <si>
    <t>UserFName_14874</t>
  </si>
  <si>
    <t>UserFName_14875</t>
  </si>
  <si>
    <t>UserFName_14876</t>
  </si>
  <si>
    <t>UserFName_14877</t>
  </si>
  <si>
    <t>UserFName_14878</t>
  </si>
  <si>
    <t>UserFName_14879</t>
  </si>
  <si>
    <t>UserFName_14880</t>
  </si>
  <si>
    <t>UserFName_14881</t>
  </si>
  <si>
    <t>UserFName_14882</t>
  </si>
  <si>
    <t>UserFName_14883</t>
  </si>
  <si>
    <t>UserFName_14884</t>
  </si>
  <si>
    <t>UserFName_14885</t>
  </si>
  <si>
    <t>UserFName_14886</t>
  </si>
  <si>
    <t>UserFName_14887</t>
  </si>
  <si>
    <t>UserFName_14888</t>
  </si>
  <si>
    <t>UserFName_14889</t>
  </si>
  <si>
    <t>UserFName_14890</t>
  </si>
  <si>
    <t>UserFName_14891</t>
  </si>
  <si>
    <t>UserFName_14892</t>
  </si>
  <si>
    <t>UserFName_14893</t>
  </si>
  <si>
    <t>UserFName_14894</t>
  </si>
  <si>
    <t>UserFName_14895</t>
  </si>
  <si>
    <t>UserFName_14896</t>
  </si>
  <si>
    <t>UserFName_14897</t>
  </si>
  <si>
    <t>UserFName_14898</t>
  </si>
  <si>
    <t>UserFName_14899</t>
  </si>
  <si>
    <t>UserFName_14900</t>
  </si>
  <si>
    <t>UserFName_14901</t>
  </si>
  <si>
    <t>UserFName_14902</t>
  </si>
  <si>
    <t>UserFName_14903</t>
  </si>
  <si>
    <t>UserFName_14904</t>
  </si>
  <si>
    <t>UserFName_14905</t>
  </si>
  <si>
    <t>UserFName_14906</t>
  </si>
  <si>
    <t>UserFName_14907</t>
  </si>
  <si>
    <t>UserFName_14908</t>
  </si>
  <si>
    <t>UserFName_14909</t>
  </si>
  <si>
    <t>UserFName_14910</t>
  </si>
  <si>
    <t>UserFName_14911</t>
  </si>
  <si>
    <t>UserFName_14912</t>
  </si>
  <si>
    <t>UserFName_14913</t>
  </si>
  <si>
    <t>UserFName_14914</t>
  </si>
  <si>
    <t>UserFName_14915</t>
  </si>
  <si>
    <t>UserFName_14916</t>
  </si>
  <si>
    <t>UserFName_14917</t>
  </si>
  <si>
    <t>UserFName_14918</t>
  </si>
  <si>
    <t>UserFName_14919</t>
  </si>
  <si>
    <t>UserFName_14920</t>
  </si>
  <si>
    <t>UserFName_14921</t>
  </si>
  <si>
    <t>UserFName_14922</t>
  </si>
  <si>
    <t>UserFName_14923</t>
  </si>
  <si>
    <t>UserFName_14924</t>
  </si>
  <si>
    <t>UserFName_14925</t>
  </si>
  <si>
    <t>UserFName_14926</t>
  </si>
  <si>
    <t>UserFName_14927</t>
  </si>
  <si>
    <t>UserFName_14928</t>
  </si>
  <si>
    <t>UserFName_14929</t>
  </si>
  <si>
    <t>UserFName_14930</t>
  </si>
  <si>
    <t>UserFName_14931</t>
  </si>
  <si>
    <t>UserFName_14932</t>
  </si>
  <si>
    <t>UserFName_14933</t>
  </si>
  <si>
    <t>UserFName_14934</t>
  </si>
  <si>
    <t>UserFName_14935</t>
  </si>
  <si>
    <t>UserFName_14936</t>
  </si>
  <si>
    <t>UserFName_14937</t>
  </si>
  <si>
    <t>UserFName_14938</t>
  </si>
  <si>
    <t>UserFName_14939</t>
  </si>
  <si>
    <t>UserFName_14940</t>
  </si>
  <si>
    <t>UserFName_14941</t>
  </si>
  <si>
    <t>UserFName_14942</t>
  </si>
  <si>
    <t>UserFName_14943</t>
  </si>
  <si>
    <t>UserFName_14944</t>
  </si>
  <si>
    <t>UserFName_14945</t>
  </si>
  <si>
    <t>UserFName_14946</t>
  </si>
  <si>
    <t>UserFName_14947</t>
  </si>
  <si>
    <t>UserFName_14948</t>
  </si>
  <si>
    <t>UserFName_14949</t>
  </si>
  <si>
    <t>UserFName_14950</t>
  </si>
  <si>
    <t>UserFName_14951</t>
  </si>
  <si>
    <t>UserFName_14952</t>
  </si>
  <si>
    <t>UserFName_14953</t>
  </si>
  <si>
    <t>UserFName_14954</t>
  </si>
  <si>
    <t>UserFName_14955</t>
  </si>
  <si>
    <t>UserFName_14956</t>
  </si>
  <si>
    <t>UserFName_14957</t>
  </si>
  <si>
    <t>UserFName_14958</t>
  </si>
  <si>
    <t>UserFName_14959</t>
  </si>
  <si>
    <t>UserFName_14960</t>
  </si>
  <si>
    <t>UserFName_14961</t>
  </si>
  <si>
    <t>UserFName_14962</t>
  </si>
  <si>
    <t>UserFName_14963</t>
  </si>
  <si>
    <t>UserFName_14964</t>
  </si>
  <si>
    <t>UserFName_14965</t>
  </si>
  <si>
    <t>UserFName_14966</t>
  </si>
  <si>
    <t>UserFName_14967</t>
  </si>
  <si>
    <t>UserFName_14968</t>
  </si>
  <si>
    <t>UserFName_14969</t>
  </si>
  <si>
    <t>UserFName_14970</t>
  </si>
  <si>
    <t>UserFName_14971</t>
  </si>
  <si>
    <t>UserFName_14972</t>
  </si>
  <si>
    <t>UserFName_14973</t>
  </si>
  <si>
    <t>UserFName_14974</t>
  </si>
  <si>
    <t>UserFName_14975</t>
  </si>
  <si>
    <t>UserFName_14976</t>
  </si>
  <si>
    <t>UserFName_14977</t>
  </si>
  <si>
    <t>UserFName_14978</t>
  </si>
  <si>
    <t>UserFName_14979</t>
  </si>
  <si>
    <t>UserFName_14980</t>
  </si>
  <si>
    <t>UserFName_14981</t>
  </si>
  <si>
    <t>UserFName_14982</t>
  </si>
  <si>
    <t>UserFName_14983</t>
  </si>
  <si>
    <t>UserFName_14984</t>
  </si>
  <si>
    <t>UserFName_14985</t>
  </si>
  <si>
    <t>UserFName_14986</t>
  </si>
  <si>
    <t>UserFName_14987</t>
  </si>
  <si>
    <t>UserFName_14988</t>
  </si>
  <si>
    <t>UserFName_14989</t>
  </si>
  <si>
    <t>UserFName_14990</t>
  </si>
  <si>
    <t>UserFName_14991</t>
  </si>
  <si>
    <t>UserFName_14992</t>
  </si>
  <si>
    <t>UserFName_14993</t>
  </si>
  <si>
    <t>UserFName_14994</t>
  </si>
  <si>
    <t>UserFName_14995</t>
  </si>
  <si>
    <t>UserFName_14996</t>
  </si>
  <si>
    <t>UserFName_14997</t>
  </si>
  <si>
    <t>UserFName_14998</t>
  </si>
  <si>
    <t>UserFName_14999</t>
  </si>
  <si>
    <t>UserFName_15000</t>
  </si>
  <si>
    <t>UserFName_15001</t>
  </si>
  <si>
    <t>UserFName_15002</t>
  </si>
  <si>
    <t>UserFName_15003</t>
  </si>
  <si>
    <t>UserFName_15004</t>
  </si>
  <si>
    <t>UserFName_15005</t>
  </si>
  <si>
    <t>UserFName_15006</t>
  </si>
  <si>
    <t>UserFName_15007</t>
  </si>
  <si>
    <t>UserFName_15008</t>
  </si>
  <si>
    <t>UserFName_15009</t>
  </si>
  <si>
    <t>UserFName_15010</t>
  </si>
  <si>
    <t>UserFName_15011</t>
  </si>
  <si>
    <t>UserFName_15012</t>
  </si>
  <si>
    <t>UserFName_15013</t>
  </si>
  <si>
    <t>UserFName_15014</t>
  </si>
  <si>
    <t>UserFName_15015</t>
  </si>
  <si>
    <t>UserFName_15016</t>
  </si>
  <si>
    <t>UserFName_15017</t>
  </si>
  <si>
    <t>UserFName_15018</t>
  </si>
  <si>
    <t>UserFName_15019</t>
  </si>
  <si>
    <t>UserFName_15020</t>
  </si>
  <si>
    <t>UserFName_15021</t>
  </si>
  <si>
    <t>UserFName_15022</t>
  </si>
  <si>
    <t>UserFName_15023</t>
  </si>
  <si>
    <t>UserFName_15024</t>
  </si>
  <si>
    <t>UserFName_15025</t>
  </si>
  <si>
    <t>UserFName_15026</t>
  </si>
  <si>
    <t>UserFName_15027</t>
  </si>
  <si>
    <t>UserFName_15028</t>
  </si>
  <si>
    <t>UserFName_15029</t>
  </si>
  <si>
    <t>UserFName_15030</t>
  </si>
  <si>
    <t>UserFName_15031</t>
  </si>
  <si>
    <t>UserFName_15032</t>
  </si>
  <si>
    <t>UserFName_15033</t>
  </si>
  <si>
    <t>UserFName_15034</t>
  </si>
  <si>
    <t>UserFName_15035</t>
  </si>
  <si>
    <t>UserFName_15036</t>
  </si>
  <si>
    <t>UserFName_15037</t>
  </si>
  <si>
    <t>UserFName_15038</t>
  </si>
  <si>
    <t>UserFName_15039</t>
  </si>
  <si>
    <t>UserFName_15040</t>
  </si>
  <si>
    <t>UserFName_15041</t>
  </si>
  <si>
    <t>UserFName_15042</t>
  </si>
  <si>
    <t>UserFName_15043</t>
  </si>
  <si>
    <t>UserFName_15044</t>
  </si>
  <si>
    <t>UserFName_15045</t>
  </si>
  <si>
    <t>UserFName_15046</t>
  </si>
  <si>
    <t>UserFName_15047</t>
  </si>
  <si>
    <t>UserFName_15048</t>
  </si>
  <si>
    <t>UserFName_15049</t>
  </si>
  <si>
    <t>UserFName_15050</t>
  </si>
  <si>
    <t>UserFName_15051</t>
  </si>
  <si>
    <t>UserFName_15052</t>
  </si>
  <si>
    <t>UserFName_15053</t>
  </si>
  <si>
    <t>UserFName_15054</t>
  </si>
  <si>
    <t>UserFName_15055</t>
  </si>
  <si>
    <t>UserFName_15056</t>
  </si>
  <si>
    <t>UserFName_15057</t>
  </si>
  <si>
    <t>UserFName_15058</t>
  </si>
  <si>
    <t>UserFName_15059</t>
  </si>
  <si>
    <t>UserFName_15060</t>
  </si>
  <si>
    <t>UserFName_15061</t>
  </si>
  <si>
    <t>UserFName_15062</t>
  </si>
  <si>
    <t>UserFName_15063</t>
  </si>
  <si>
    <t>UserFName_15064</t>
  </si>
  <si>
    <t>UserFName_15065</t>
  </si>
  <si>
    <t>UserFName_15066</t>
  </si>
  <si>
    <t>UserFName_15067</t>
  </si>
  <si>
    <t>UserFName_15068</t>
  </si>
  <si>
    <t>UserFName_15069</t>
  </si>
  <si>
    <t>UserFName_15070</t>
  </si>
  <si>
    <t>UserFName_15071</t>
  </si>
  <si>
    <t>UserFName_15072</t>
  </si>
  <si>
    <t>UserFName_15073</t>
  </si>
  <si>
    <t>UserFName_15074</t>
  </si>
  <si>
    <t>UserFName_15075</t>
  </si>
  <si>
    <t>UserFName_15076</t>
  </si>
  <si>
    <t>UserFName_15077</t>
  </si>
  <si>
    <t>UserFName_15078</t>
  </si>
  <si>
    <t>UserFName_15079</t>
  </si>
  <si>
    <t>UserFName_15080</t>
  </si>
  <si>
    <t>UserFName_15081</t>
  </si>
  <si>
    <t>UserFName_15082</t>
  </si>
  <si>
    <t>UserFName_15083</t>
  </si>
  <si>
    <t>UserFName_15084</t>
  </si>
  <si>
    <t>UserFName_15085</t>
  </si>
  <si>
    <t>UserFName_15086</t>
  </si>
  <si>
    <t>UserFName_15087</t>
  </si>
  <si>
    <t>UserFName_15088</t>
  </si>
  <si>
    <t>UserFName_15089</t>
  </si>
  <si>
    <t>UserFName_15090</t>
  </si>
  <si>
    <t>UserFName_15091</t>
  </si>
  <si>
    <t>UserFName_15092</t>
  </si>
  <si>
    <t>UserFName_15093</t>
  </si>
  <si>
    <t>UserFName_15094</t>
  </si>
  <si>
    <t>UserFName_15095</t>
  </si>
  <si>
    <t>UserFName_15096</t>
  </si>
  <si>
    <t>UserFName_15097</t>
  </si>
  <si>
    <t>UserFName_15098</t>
  </si>
  <si>
    <t>UserFName_15099</t>
  </si>
  <si>
    <t>UserFName_15100</t>
  </si>
  <si>
    <t>UserFName_15101</t>
  </si>
  <si>
    <t>UserFName_15102</t>
  </si>
  <si>
    <t>UserFName_15103</t>
  </si>
  <si>
    <t>UserFName_15104</t>
  </si>
  <si>
    <t>UserFName_15105</t>
  </si>
  <si>
    <t>UserFName_15106</t>
  </si>
  <si>
    <t>UserFName_15107</t>
  </si>
  <si>
    <t>UserFName_15108</t>
  </si>
  <si>
    <t>UserFName_15109</t>
  </si>
  <si>
    <t>UserFName_15110</t>
  </si>
  <si>
    <t>UserFName_15111</t>
  </si>
  <si>
    <t>UserFName_15112</t>
  </si>
  <si>
    <t>UserFName_15113</t>
  </si>
  <si>
    <t>UserFName_15114</t>
  </si>
  <si>
    <t>UserFName_15115</t>
  </si>
  <si>
    <t>UserFName_15116</t>
  </si>
  <si>
    <t>UserFName_15117</t>
  </si>
  <si>
    <t>UserFName_15118</t>
  </si>
  <si>
    <t>UserFName_15119</t>
  </si>
  <si>
    <t>UserFName_15120</t>
  </si>
  <si>
    <t>UserFName_15121</t>
  </si>
  <si>
    <t>UserFName_15122</t>
  </si>
  <si>
    <t>UserFName_15123</t>
  </si>
  <si>
    <t>UserFName_15124</t>
  </si>
  <si>
    <t>UserFName_15125</t>
  </si>
  <si>
    <t>UserFName_15126</t>
  </si>
  <si>
    <t>UserFName_15127</t>
  </si>
  <si>
    <t>UserFName_15128</t>
  </si>
  <si>
    <t>UserFName_15129</t>
  </si>
  <si>
    <t>UserFName_15130</t>
  </si>
  <si>
    <t>UserFName_15131</t>
  </si>
  <si>
    <t>UserFName_15132</t>
  </si>
  <si>
    <t>UserFName_15133</t>
  </si>
  <si>
    <t>UserFName_15134</t>
  </si>
  <si>
    <t>UserFName_15135</t>
  </si>
  <si>
    <t>UserFName_15136</t>
  </si>
  <si>
    <t>UserFName_15137</t>
  </si>
  <si>
    <t>UserFName_15138</t>
  </si>
  <si>
    <t>UserFName_15139</t>
  </si>
  <si>
    <t>UserFName_15140</t>
  </si>
  <si>
    <t>UserFName_15141</t>
  </si>
  <si>
    <t>UserFName_15142</t>
  </si>
  <si>
    <t>UserFName_15143</t>
  </si>
  <si>
    <t>UserFName_15144</t>
  </si>
  <si>
    <t>UserFName_15145</t>
  </si>
  <si>
    <t>UserFName_15146</t>
  </si>
  <si>
    <t>UserFName_15147</t>
  </si>
  <si>
    <t>UserFName_15148</t>
  </si>
  <si>
    <t>UserFName_15149</t>
  </si>
  <si>
    <t>UserFName_15150</t>
  </si>
  <si>
    <t>UserFName_15151</t>
  </si>
  <si>
    <t>UserFName_15152</t>
  </si>
  <si>
    <t>UserFName_15153</t>
  </si>
  <si>
    <t>UserFName_15154</t>
  </si>
  <si>
    <t>UserFName_15155</t>
  </si>
  <si>
    <t>UserFName_15156</t>
  </si>
  <si>
    <t>UserFName_15157</t>
  </si>
  <si>
    <t>UserFName_15158</t>
  </si>
  <si>
    <t>UserFName_15159</t>
  </si>
  <si>
    <t>UserFName_15160</t>
  </si>
  <si>
    <t>UserFName_15161</t>
  </si>
  <si>
    <t>UserFName_15162</t>
  </si>
  <si>
    <t>UserFName_15163</t>
  </si>
  <si>
    <t>UserFName_15164</t>
  </si>
  <si>
    <t>UserFName_15165</t>
  </si>
  <si>
    <t>UserFName_15166</t>
  </si>
  <si>
    <t>UserFName_15167</t>
  </si>
  <si>
    <t>UserFName_15168</t>
  </si>
  <si>
    <t>UserFName_15169</t>
  </si>
  <si>
    <t>UserFName_15170</t>
  </si>
  <si>
    <t>UserFName_15171</t>
  </si>
  <si>
    <t>UserFName_15172</t>
  </si>
  <si>
    <t>UserFName_15173</t>
  </si>
  <si>
    <t>UserFName_15174</t>
  </si>
  <si>
    <t>UserFName_15175</t>
  </si>
  <si>
    <t>UserFName_15176</t>
  </si>
  <si>
    <t>UserFName_15177</t>
  </si>
  <si>
    <t>UserFName_15178</t>
  </si>
  <si>
    <t>UserFName_15179</t>
  </si>
  <si>
    <t>UserFName_15180</t>
  </si>
  <si>
    <t>UserFName_15181</t>
  </si>
  <si>
    <t>UserFName_15182</t>
  </si>
  <si>
    <t>UserFName_15183</t>
  </si>
  <si>
    <t>UserFName_15184</t>
  </si>
  <si>
    <t>UserFName_15185</t>
  </si>
  <si>
    <t>UserFName_15186</t>
  </si>
  <si>
    <t>UserFName_15187</t>
  </si>
  <si>
    <t>UserFName_15188</t>
  </si>
  <si>
    <t>UserFName_15189</t>
  </si>
  <si>
    <t>UserFName_15190</t>
  </si>
  <si>
    <t>UserFName_15191</t>
  </si>
  <si>
    <t>UserFName_15192</t>
  </si>
  <si>
    <t>UserFName_15193</t>
  </si>
  <si>
    <t>UserFName_15194</t>
  </si>
  <si>
    <t>UserFName_15195</t>
  </si>
  <si>
    <t>UserFName_15196</t>
  </si>
  <si>
    <t>UserFName_15197</t>
  </si>
  <si>
    <t>UserFName_15198</t>
  </si>
  <si>
    <t>UserFName_15199</t>
  </si>
  <si>
    <t>UserFName_15200</t>
  </si>
  <si>
    <t>UserFName_15201</t>
  </si>
  <si>
    <t>UserFName_15202</t>
  </si>
  <si>
    <t>UserFName_15203</t>
  </si>
  <si>
    <t>UserFName_15204</t>
  </si>
  <si>
    <t>UserFName_15205</t>
  </si>
  <si>
    <t>UserFName_15206</t>
  </si>
  <si>
    <t>UserFName_15207</t>
  </si>
  <si>
    <t>UserFName_15208</t>
  </si>
  <si>
    <t>UserFName_15209</t>
  </si>
  <si>
    <t>UserFName_15210</t>
  </si>
  <si>
    <t>UserFName_15211</t>
  </si>
  <si>
    <t>UserFName_15212</t>
  </si>
  <si>
    <t>UserFName_15213</t>
  </si>
  <si>
    <t>UserFName_15214</t>
  </si>
  <si>
    <t>UserFName_15215</t>
  </si>
  <si>
    <t>UserFName_15216</t>
  </si>
  <si>
    <t>UserFName_15217</t>
  </si>
  <si>
    <t>UserFName_15218</t>
  </si>
  <si>
    <t>UserFName_15219</t>
  </si>
  <si>
    <t>UserFName_15220</t>
  </si>
  <si>
    <t>UserFName_15221</t>
  </si>
  <si>
    <t>UserFName_15222</t>
  </si>
  <si>
    <t>UserFName_15223</t>
  </si>
  <si>
    <t>UserFName_15224</t>
  </si>
  <si>
    <t>UserFName_15225</t>
  </si>
  <si>
    <t>UserFName_15226</t>
  </si>
  <si>
    <t>UserFName_15227</t>
  </si>
  <si>
    <t>UserFName_15228</t>
  </si>
  <si>
    <t>UserFName_15229</t>
  </si>
  <si>
    <t>UserFName_15230</t>
  </si>
  <si>
    <t>UserFName_15231</t>
  </si>
  <si>
    <t>UserFName_15232</t>
  </si>
  <si>
    <t>UserFName_15233</t>
  </si>
  <si>
    <t>UserFName_15234</t>
  </si>
  <si>
    <t>UserFName_15235</t>
  </si>
  <si>
    <t>UserFName_15236</t>
  </si>
  <si>
    <t>UserFName_15237</t>
  </si>
  <si>
    <t>UserFName_15238</t>
  </si>
  <si>
    <t>UserFName_15239</t>
  </si>
  <si>
    <t>UserFName_15240</t>
  </si>
  <si>
    <t>UserFName_15241</t>
  </si>
  <si>
    <t>UserFName_15242</t>
  </si>
  <si>
    <t>UserFName_15243</t>
  </si>
  <si>
    <t>UserFName_15244</t>
  </si>
  <si>
    <t>UserFName_15245</t>
  </si>
  <si>
    <t>UserFName_15246</t>
  </si>
  <si>
    <t>UserFName_15247</t>
  </si>
  <si>
    <t>UserFName_15248</t>
  </si>
  <si>
    <t>UserFName_15249</t>
  </si>
  <si>
    <t>UserFName_15250</t>
  </si>
  <si>
    <t>UserFName_15251</t>
  </si>
  <si>
    <t>UserFName_15252</t>
  </si>
  <si>
    <t>UserFName_15253</t>
  </si>
  <si>
    <t>UserFName_15254</t>
  </si>
  <si>
    <t>UserFName_15255</t>
  </si>
  <si>
    <t>UserFName_15256</t>
  </si>
  <si>
    <t>UserFName_15257</t>
  </si>
  <si>
    <t>UserFName_15258</t>
  </si>
  <si>
    <t>UserFName_15259</t>
  </si>
  <si>
    <t>UserFName_15260</t>
  </si>
  <si>
    <t>UserFName_15261</t>
  </si>
  <si>
    <t>UserFName_15262</t>
  </si>
  <si>
    <t>UserFName_15263</t>
  </si>
  <si>
    <t>UserFName_15264</t>
  </si>
  <si>
    <t>UserFName_15265</t>
  </si>
  <si>
    <t>UserFName_15266</t>
  </si>
  <si>
    <t>UserFName_15267</t>
  </si>
  <si>
    <t>UserFName_15268</t>
  </si>
  <si>
    <t>UserFName_15269</t>
  </si>
  <si>
    <t>UserFName_15270</t>
  </si>
  <si>
    <t>UserFName_15271</t>
  </si>
  <si>
    <t>UserFName_15272</t>
  </si>
  <si>
    <t>UserFName_15273</t>
  </si>
  <si>
    <t>UserFName_15274</t>
  </si>
  <si>
    <t>UserFName_15275</t>
  </si>
  <si>
    <t>UserFName_15276</t>
  </si>
  <si>
    <t>UserFName_15277</t>
  </si>
  <si>
    <t>UserFName_15278</t>
  </si>
  <si>
    <t>UserFName_15279</t>
  </si>
  <si>
    <t>UserFName_15280</t>
  </si>
  <si>
    <t>UserFName_15281</t>
  </si>
  <si>
    <t>UserFName_15282</t>
  </si>
  <si>
    <t>UserFName_15283</t>
  </si>
  <si>
    <t>UserFName_15284</t>
  </si>
  <si>
    <t>UserFName_15285</t>
  </si>
  <si>
    <t>UserFName_15286</t>
  </si>
  <si>
    <t>UserFName_15287</t>
  </si>
  <si>
    <t>UserFName_15288</t>
  </si>
  <si>
    <t>UserFName_15289</t>
  </si>
  <si>
    <t>UserFName_15290</t>
  </si>
  <si>
    <t>UserFName_15291</t>
  </si>
  <si>
    <t>UserFName_15292</t>
  </si>
  <si>
    <t>UserFName_15293</t>
  </si>
  <si>
    <t>UserFName_15294</t>
  </si>
  <si>
    <t>UserFName_15295</t>
  </si>
  <si>
    <t>UserFName_15296</t>
  </si>
  <si>
    <t>UserFName_15297</t>
  </si>
  <si>
    <t>UserFName_15298</t>
  </si>
  <si>
    <t>UserFName_15299</t>
  </si>
  <si>
    <t>UserFName_15300</t>
  </si>
  <si>
    <t>UserFName_15301</t>
  </si>
  <si>
    <t>UserFName_15302</t>
  </si>
  <si>
    <t>UserFName_15303</t>
  </si>
  <si>
    <t>UserFName_15304</t>
  </si>
  <si>
    <t>UserFName_15305</t>
  </si>
  <si>
    <t>UserFName_15306</t>
  </si>
  <si>
    <t>UserFName_15307</t>
  </si>
  <si>
    <t>UserFName_15308</t>
  </si>
  <si>
    <t>UserFName_15309</t>
  </si>
  <si>
    <t>UserFName_15310</t>
  </si>
  <si>
    <t>UserFName_15311</t>
  </si>
  <si>
    <t>UserFName_15312</t>
  </si>
  <si>
    <t>UserFName_15313</t>
  </si>
  <si>
    <t>UserFName_15314</t>
  </si>
  <si>
    <t>UserFName_15315</t>
  </si>
  <si>
    <t>UserFName_15316</t>
  </si>
  <si>
    <t>UserFName_15317</t>
  </si>
  <si>
    <t>UserFName_15318</t>
  </si>
  <si>
    <t>UserFName_15319</t>
  </si>
  <si>
    <t>UserFName_15320</t>
  </si>
  <si>
    <t>UserFName_15321</t>
  </si>
  <si>
    <t>UserFName_15322</t>
  </si>
  <si>
    <t>UserFName_15323</t>
  </si>
  <si>
    <t>UserFName_15324</t>
  </si>
  <si>
    <t>UserFName_15325</t>
  </si>
  <si>
    <t>UserFName_15326</t>
  </si>
  <si>
    <t>UserFName_15327</t>
  </si>
  <si>
    <t>UserFName_15328</t>
  </si>
  <si>
    <t>UserFName_15329</t>
  </si>
  <si>
    <t>UserFName_15330</t>
  </si>
  <si>
    <t>UserFName_15331</t>
  </si>
  <si>
    <t>UserFName_15332</t>
  </si>
  <si>
    <t>UserFName_15333</t>
  </si>
  <si>
    <t>UserFName_15334</t>
  </si>
  <si>
    <t>UserFName_15335</t>
  </si>
  <si>
    <t>UserFName_15336</t>
  </si>
  <si>
    <t>UserFName_15337</t>
  </si>
  <si>
    <t>UserFName_15338</t>
  </si>
  <si>
    <t>UserFName_15339</t>
  </si>
  <si>
    <t>UserFName_15340</t>
  </si>
  <si>
    <t>UserFName_15341</t>
  </si>
  <si>
    <t>UserFName_15342</t>
  </si>
  <si>
    <t>UserFName_15343</t>
  </si>
  <si>
    <t>UserFName_15344</t>
  </si>
  <si>
    <t>UserFName_15345</t>
  </si>
  <si>
    <t>UserFName_15346</t>
  </si>
  <si>
    <t>UserFName_15347</t>
  </si>
  <si>
    <t>UserFName_15348</t>
  </si>
  <si>
    <t>UserFName_15349</t>
  </si>
  <si>
    <t>UserFName_15350</t>
  </si>
  <si>
    <t>UserFName_15351</t>
  </si>
  <si>
    <t>UserFName_15352</t>
  </si>
  <si>
    <t>UserFName_15353</t>
  </si>
  <si>
    <t>UserFName_15354</t>
  </si>
  <si>
    <t>UserFName_15355</t>
  </si>
  <si>
    <t>UserFName_15356</t>
  </si>
  <si>
    <t>UserFName_15357</t>
  </si>
  <si>
    <t>UserFName_15358</t>
  </si>
  <si>
    <t>UserFName_15359</t>
  </si>
  <si>
    <t>UserFName_15360</t>
  </si>
  <si>
    <t>UserFName_15361</t>
  </si>
  <si>
    <t>UserFName_15362</t>
  </si>
  <si>
    <t>UserFName_15363</t>
  </si>
  <si>
    <t>UserFName_15364</t>
  </si>
  <si>
    <t>UserFName_15365</t>
  </si>
  <si>
    <t>UserFName_15366</t>
  </si>
  <si>
    <t>UserFName_15367</t>
  </si>
  <si>
    <t>UserFName_15368</t>
  </si>
  <si>
    <t>UserFName_15369</t>
  </si>
  <si>
    <t>UserFName_15370</t>
  </si>
  <si>
    <t>UserFName_15371</t>
  </si>
  <si>
    <t>UserFName_15372</t>
  </si>
  <si>
    <t>UserFName_15373</t>
  </si>
  <si>
    <t>UserFName_15374</t>
  </si>
  <si>
    <t>UserFName_15375</t>
  </si>
  <si>
    <t>UserFName_15376</t>
  </si>
  <si>
    <t>UserFName_15377</t>
  </si>
  <si>
    <t>UserFName_15378</t>
  </si>
  <si>
    <t>UserFName_15379</t>
  </si>
  <si>
    <t>UserFName_15380</t>
  </si>
  <si>
    <t>UserFName_15381</t>
  </si>
  <si>
    <t>UserFName_15382</t>
  </si>
  <si>
    <t>UserFName_15383</t>
  </si>
  <si>
    <t>UserFName_15384</t>
  </si>
  <si>
    <t>UserFName_15385</t>
  </si>
  <si>
    <t>UserFName_15386</t>
  </si>
  <si>
    <t>UserFName_15387</t>
  </si>
  <si>
    <t>UserFName_15388</t>
  </si>
  <si>
    <t>UserFName_15389</t>
  </si>
  <si>
    <t>UserFName_15390</t>
  </si>
  <si>
    <t>UserFName_15391</t>
  </si>
  <si>
    <t>UserFName_15392</t>
  </si>
  <si>
    <t>UserFName_15393</t>
  </si>
  <si>
    <t>UserFName_15394</t>
  </si>
  <si>
    <t>UserFName_15395</t>
  </si>
  <si>
    <t>UserFName_15396</t>
  </si>
  <si>
    <t>UserFName_15397</t>
  </si>
  <si>
    <t>UserFName_15398</t>
  </si>
  <si>
    <t>UserFName_15399</t>
  </si>
  <si>
    <t>UserFName_15400</t>
  </si>
  <si>
    <t>UserFName_15401</t>
  </si>
  <si>
    <t>UserFName_15402</t>
  </si>
  <si>
    <t>UserFName_15403</t>
  </si>
  <si>
    <t>UserFName_15404</t>
  </si>
  <si>
    <t>UserFName_15405</t>
  </si>
  <si>
    <t>UserFName_15406</t>
  </si>
  <si>
    <t>UserFName_15407</t>
  </si>
  <si>
    <t>UserFName_15408</t>
  </si>
  <si>
    <t>UserFName_15409</t>
  </si>
  <si>
    <t>UserFName_15410</t>
  </si>
  <si>
    <t>UserFName_15411</t>
  </si>
  <si>
    <t>UserFName_15412</t>
  </si>
  <si>
    <t>UserFName_15413</t>
  </si>
  <si>
    <t>UserFName_15414</t>
  </si>
  <si>
    <t>UserFName_15415</t>
  </si>
  <si>
    <t>UserFName_15416</t>
  </si>
  <si>
    <t>UserFName_15417</t>
  </si>
  <si>
    <t>UserFName_15418</t>
  </si>
  <si>
    <t>UserFName_15419</t>
  </si>
  <si>
    <t>UserFName_15420</t>
  </si>
  <si>
    <t>UserFName_15421</t>
  </si>
  <si>
    <t>UserFName_15422</t>
  </si>
  <si>
    <t>UserFName_15423</t>
  </si>
  <si>
    <t>UserFName_15424</t>
  </si>
  <si>
    <t>UserFName_15425</t>
  </si>
  <si>
    <t>UserFName_15426</t>
  </si>
  <si>
    <t>UserFName_15427</t>
  </si>
  <si>
    <t>UserFName_15428</t>
  </si>
  <si>
    <t>UserFName_15429</t>
  </si>
  <si>
    <t>UserFName_15430</t>
  </si>
  <si>
    <t>UserFName_15431</t>
  </si>
  <si>
    <t>UserFName_15432</t>
  </si>
  <si>
    <t>UserFName_15433</t>
  </si>
  <si>
    <t>UserFName_15434</t>
  </si>
  <si>
    <t>UserFName_15435</t>
  </si>
  <si>
    <t>UserFName_15436</t>
  </si>
  <si>
    <t>UserFName_15437</t>
  </si>
  <si>
    <t>UserFName_15438</t>
  </si>
  <si>
    <t>UserFName_15439</t>
  </si>
  <si>
    <t>UserFName_15440</t>
  </si>
  <si>
    <t>UserFName_15441</t>
  </si>
  <si>
    <t>UserFName_15442</t>
  </si>
  <si>
    <t>UserFName_15443</t>
  </si>
  <si>
    <t>UserFName_15444</t>
  </si>
  <si>
    <t>UserFName_15445</t>
  </si>
  <si>
    <t>UserFName_15446</t>
  </si>
  <si>
    <t>UserFName_15447</t>
  </si>
  <si>
    <t>UserFName_15448</t>
  </si>
  <si>
    <t>UserFName_15449</t>
  </si>
  <si>
    <t>UserFName_15450</t>
  </si>
  <si>
    <t>UserFName_15451</t>
  </si>
  <si>
    <t>UserFName_15452</t>
  </si>
  <si>
    <t>UserFName_15453</t>
  </si>
  <si>
    <t>UserFName_15454</t>
  </si>
  <si>
    <t>UserFName_15455</t>
  </si>
  <si>
    <t>UserFName_15456</t>
  </si>
  <si>
    <t>UserFName_15457</t>
  </si>
  <si>
    <t>UserFName_15458</t>
  </si>
  <si>
    <t>UserFName_15459</t>
  </si>
  <si>
    <t>UserFName_15460</t>
  </si>
  <si>
    <t>UserFName_15461</t>
  </si>
  <si>
    <t>UserFName_15462</t>
  </si>
  <si>
    <t>UserFName_15463</t>
  </si>
  <si>
    <t>UserFName_15464</t>
  </si>
  <si>
    <t>UserFName_15465</t>
  </si>
  <si>
    <t>UserFName_15466</t>
  </si>
  <si>
    <t>UserFName_15467</t>
  </si>
  <si>
    <t>UserFName_15468</t>
  </si>
  <si>
    <t>UserFName_15469</t>
  </si>
  <si>
    <t>UserFName_15470</t>
  </si>
  <si>
    <t>UserFName_15471</t>
  </si>
  <si>
    <t>UserFName_15472</t>
  </si>
  <si>
    <t>UserFName_15473</t>
  </si>
  <si>
    <t>UserFName_15474</t>
  </si>
  <si>
    <t>UserFName_15475</t>
  </si>
  <si>
    <t>UserFName_15476</t>
  </si>
  <si>
    <t>UserFName_15477</t>
  </si>
  <si>
    <t>UserFName_15478</t>
  </si>
  <si>
    <t>UserFName_15479</t>
  </si>
  <si>
    <t>UserFName_15480</t>
  </si>
  <si>
    <t>UserFName_15481</t>
  </si>
  <si>
    <t>UserFName_15482</t>
  </si>
  <si>
    <t>UserFName_15483</t>
  </si>
  <si>
    <t>UserFName_15484</t>
  </si>
  <si>
    <t>UserFName_15485</t>
  </si>
  <si>
    <t>UserFName_15486</t>
  </si>
  <si>
    <t>UserFName_15487</t>
  </si>
  <si>
    <t>UserFName_15488</t>
  </si>
  <si>
    <t>UserFName_15489</t>
  </si>
  <si>
    <t>UserFName_15490</t>
  </si>
  <si>
    <t>UserFName_15491</t>
  </si>
  <si>
    <t>UserFName_15492</t>
  </si>
  <si>
    <t>UserFName_15493</t>
  </si>
  <si>
    <t>UserFName_15494</t>
  </si>
  <si>
    <t>UserFName_15495</t>
  </si>
  <si>
    <t>UserFName_15496</t>
  </si>
  <si>
    <t>UserFName_15497</t>
  </si>
  <si>
    <t>UserFName_15498</t>
  </si>
  <si>
    <t>UserFName_15499</t>
  </si>
  <si>
    <t>UserFName_15500</t>
  </si>
  <si>
    <t>UserFName_15501</t>
  </si>
  <si>
    <t>UserFName_15502</t>
  </si>
  <si>
    <t>UserFName_15503</t>
  </si>
  <si>
    <t>UserFName_15504</t>
  </si>
  <si>
    <t>UserFName_15505</t>
  </si>
  <si>
    <t>UserFName_15506</t>
  </si>
  <si>
    <t>UserFName_15507</t>
  </si>
  <si>
    <t>UserFName_15508</t>
  </si>
  <si>
    <t>UserFName_15509</t>
  </si>
  <si>
    <t>UserFName_15510</t>
  </si>
  <si>
    <t>UserFName_15511</t>
  </si>
  <si>
    <t>UserFName_15512</t>
  </si>
  <si>
    <t>UserFName_15513</t>
  </si>
  <si>
    <t>UserFName_15514</t>
  </si>
  <si>
    <t>UserFName_15515</t>
  </si>
  <si>
    <t>UserFName_15516</t>
  </si>
  <si>
    <t>UserFName_15517</t>
  </si>
  <si>
    <t>UserFName_15518</t>
  </si>
  <si>
    <t>UserFName_15519</t>
  </si>
  <si>
    <t>UserFName_15520</t>
  </si>
  <si>
    <t>UserFName_15521</t>
  </si>
  <si>
    <t>UserFName_15522</t>
  </si>
  <si>
    <t>UserFName_15523</t>
  </si>
  <si>
    <t>UserFName_15524</t>
  </si>
  <si>
    <t>UserFName_15525</t>
  </si>
  <si>
    <t>UserFName_15526</t>
  </si>
  <si>
    <t>UserFName_15527</t>
  </si>
  <si>
    <t>UserFName_15528</t>
  </si>
  <si>
    <t>UserFName_15529</t>
  </si>
  <si>
    <t>UserFName_15530</t>
  </si>
  <si>
    <t>UserFName_15531</t>
  </si>
  <si>
    <t>UserFName_15532</t>
  </si>
  <si>
    <t>UserFName_15533</t>
  </si>
  <si>
    <t>UserFName_15534</t>
  </si>
  <si>
    <t>UserFName_15535</t>
  </si>
  <si>
    <t>UserFName_15536</t>
  </si>
  <si>
    <t>UserFName_15537</t>
  </si>
  <si>
    <t>UserFName_15538</t>
  </si>
  <si>
    <t>UserFName_15539</t>
  </si>
  <si>
    <t>UserFName_15540</t>
  </si>
  <si>
    <t>UserFName_15541</t>
  </si>
  <si>
    <t>UserFName_15542</t>
  </si>
  <si>
    <t>UserFName_15543</t>
  </si>
  <si>
    <t>UserFName_15544</t>
  </si>
  <si>
    <t>UserFName_15545</t>
  </si>
  <si>
    <t>UserFName_15546</t>
  </si>
  <si>
    <t>UserFName_15547</t>
  </si>
  <si>
    <t>UserFName_15548</t>
  </si>
  <si>
    <t>UserFName_15549</t>
  </si>
  <si>
    <t>UserFName_15550</t>
  </si>
  <si>
    <t>UserFName_15551</t>
  </si>
  <si>
    <t>UserFName_15552</t>
  </si>
  <si>
    <t>UserFName_15553</t>
  </si>
  <si>
    <t>UserFName_15554</t>
  </si>
  <si>
    <t>UserFName_15555</t>
  </si>
  <si>
    <t>UserFName_15556</t>
  </si>
  <si>
    <t>UserFName_15557</t>
  </si>
  <si>
    <t>UserFName_15558</t>
  </si>
  <si>
    <t>UserFName_15559</t>
  </si>
  <si>
    <t>UserFName_15560</t>
  </si>
  <si>
    <t>UserFName_15561</t>
  </si>
  <si>
    <t>UserFName_15562</t>
  </si>
  <si>
    <t>UserFName_15563</t>
  </si>
  <si>
    <t>UserFName_15564</t>
  </si>
  <si>
    <t>UserFName_15565</t>
  </si>
  <si>
    <t>UserFName_15566</t>
  </si>
  <si>
    <t>UserFName_15567</t>
  </si>
  <si>
    <t>UserFName_15568</t>
  </si>
  <si>
    <t>UserFName_15569</t>
  </si>
  <si>
    <t>UserFName_15570</t>
  </si>
  <si>
    <t>UserFName_15571</t>
  </si>
  <si>
    <t>UserFName_15572</t>
  </si>
  <si>
    <t>UserFName_15573</t>
  </si>
  <si>
    <t>UserFName_15574</t>
  </si>
  <si>
    <t>UserFName_15575</t>
  </si>
  <si>
    <t>UserFName_15576</t>
  </si>
  <si>
    <t>UserFName_15577</t>
  </si>
  <si>
    <t>UserFName_15578</t>
  </si>
  <si>
    <t>UserFName_15579</t>
  </si>
  <si>
    <t>UserFName_15580</t>
  </si>
  <si>
    <t>UserFName_15581</t>
  </si>
  <si>
    <t>UserFName_15582</t>
  </si>
  <si>
    <t>UserFName_15583</t>
  </si>
  <si>
    <t>UserFName_15584</t>
  </si>
  <si>
    <t>UserFName_15585</t>
  </si>
  <si>
    <t>UserFName_15586</t>
  </si>
  <si>
    <t>UserFName_15587</t>
  </si>
  <si>
    <t>UserFName_15588</t>
  </si>
  <si>
    <t>UserFName_15589</t>
  </si>
  <si>
    <t>UserFName_15590</t>
  </si>
  <si>
    <t>UserFName_15591</t>
  </si>
  <si>
    <t>UserFName_15592</t>
  </si>
  <si>
    <t>UserFName_15593</t>
  </si>
  <si>
    <t>UserFName_15594</t>
  </si>
  <si>
    <t>UserFName_15595</t>
  </si>
  <si>
    <t>UserFName_15596</t>
  </si>
  <si>
    <t>UserFName_15597</t>
  </si>
  <si>
    <t>UserFName_15598</t>
  </si>
  <si>
    <t>UserFName_15599</t>
  </si>
  <si>
    <t>UserFName_15600</t>
  </si>
  <si>
    <t>UserFName_15601</t>
  </si>
  <si>
    <t>UserFName_15602</t>
  </si>
  <si>
    <t>UserFName_15603</t>
  </si>
  <si>
    <t>UserFName_15604</t>
  </si>
  <si>
    <t>UserFName_15605</t>
  </si>
  <si>
    <t>UserFName_15606</t>
  </si>
  <si>
    <t>UserFName_15607</t>
  </si>
  <si>
    <t>UserFName_15608</t>
  </si>
  <si>
    <t>UserFName_15609</t>
  </si>
  <si>
    <t>UserFName_15610</t>
  </si>
  <si>
    <t>UserFName_15611</t>
  </si>
  <si>
    <t>UserFName_15612</t>
  </si>
  <si>
    <t>UserFName_15613</t>
  </si>
  <si>
    <t>UserFName_15614</t>
  </si>
  <si>
    <t>UserFName_15615</t>
  </si>
  <si>
    <t>UserFName_15616</t>
  </si>
  <si>
    <t>UserFName_15617</t>
  </si>
  <si>
    <t>UserFName_15618</t>
  </si>
  <si>
    <t>UserFName_15619</t>
  </si>
  <si>
    <t>UserFName_15620</t>
  </si>
  <si>
    <t>UserFName_15621</t>
  </si>
  <si>
    <t>UserFName_15622</t>
  </si>
  <si>
    <t>UserFName_15623</t>
  </si>
  <si>
    <t>UserFName_15624</t>
  </si>
  <si>
    <t>UserFName_15625</t>
  </si>
  <si>
    <t>UserFName_15626</t>
  </si>
  <si>
    <t>UserFName_15627</t>
  </si>
  <si>
    <t>UserFName_15628</t>
  </si>
  <si>
    <t>UserFName_15629</t>
  </si>
  <si>
    <t>UserFName_15630</t>
  </si>
  <si>
    <t>UserFName_15631</t>
  </si>
  <si>
    <t>UserFName_15632</t>
  </si>
  <si>
    <t>UserFName_15633</t>
  </si>
  <si>
    <t>UserFName_15634</t>
  </si>
  <si>
    <t>UserFName_15635</t>
  </si>
  <si>
    <t>UserFName_15636</t>
  </si>
  <si>
    <t>UserFName_15637</t>
  </si>
  <si>
    <t>UserFName_15638</t>
  </si>
  <si>
    <t>UserFName_15639</t>
  </si>
  <si>
    <t>UserFName_15640</t>
  </si>
  <si>
    <t>UserFName_15641</t>
  </si>
  <si>
    <t>UserFName_15642</t>
  </si>
  <si>
    <t>UserFName_15643</t>
  </si>
  <si>
    <t>UserFName_15644</t>
  </si>
  <si>
    <t>UserFName_15645</t>
  </si>
  <si>
    <t>UserFName_15646</t>
  </si>
  <si>
    <t>UserFName_15647</t>
  </si>
  <si>
    <t>UserFName_15648</t>
  </si>
  <si>
    <t>UserFName_15649</t>
  </si>
  <si>
    <t>UserFName_15650</t>
  </si>
  <si>
    <t>UserFName_15651</t>
  </si>
  <si>
    <t>UserFName_15652</t>
  </si>
  <si>
    <t>UserFName_15653</t>
  </si>
  <si>
    <t>UserFName_15654</t>
  </si>
  <si>
    <t>UserFName_15655</t>
  </si>
  <si>
    <t>UserFName_15656</t>
  </si>
  <si>
    <t>UserFName_15657</t>
  </si>
  <si>
    <t>UserFName_15658</t>
  </si>
  <si>
    <t>UserFName_15659</t>
  </si>
  <si>
    <t>UserFName_15660</t>
  </si>
  <si>
    <t>UserFName_15661</t>
  </si>
  <si>
    <t>UserFName_15662</t>
  </si>
  <si>
    <t>UserFName_15663</t>
  </si>
  <si>
    <t>UserFName_15664</t>
  </si>
  <si>
    <t>UserFName_15665</t>
  </si>
  <si>
    <t>UserFName_15666</t>
  </si>
  <si>
    <t>UserFName_15667</t>
  </si>
  <si>
    <t>UserFName_15668</t>
  </si>
  <si>
    <t>UserFName_15669</t>
  </si>
  <si>
    <t>UserFName_15670</t>
  </si>
  <si>
    <t>UserFName_15671</t>
  </si>
  <si>
    <t>UserFName_15672</t>
  </si>
  <si>
    <t>UserFName_15673</t>
  </si>
  <si>
    <t>UserFName_15674</t>
  </si>
  <si>
    <t>UserFName_15675</t>
  </si>
  <si>
    <t>UserFName_15676</t>
  </si>
  <si>
    <t>UserFName_15677</t>
  </si>
  <si>
    <t>UserFName_15678</t>
  </si>
  <si>
    <t>UserFName_15679</t>
  </si>
  <si>
    <t>UserFName_15680</t>
  </si>
  <si>
    <t>UserFName_15681</t>
  </si>
  <si>
    <t>UserFName_15682</t>
  </si>
  <si>
    <t>UserFName_15683</t>
  </si>
  <si>
    <t>UserFName_15684</t>
  </si>
  <si>
    <t>UserFName_15685</t>
  </si>
  <si>
    <t>UserFName_15686</t>
  </si>
  <si>
    <t>UserFName_15687</t>
  </si>
  <si>
    <t>UserFName_15688</t>
  </si>
  <si>
    <t>UserFName_15689</t>
  </si>
  <si>
    <t>UserFName_15690</t>
  </si>
  <si>
    <t>UserFName_15691</t>
  </si>
  <si>
    <t>UserFName_15692</t>
  </si>
  <si>
    <t>UserFName_15693</t>
  </si>
  <si>
    <t>UserFName_15694</t>
  </si>
  <si>
    <t>UserFName_15695</t>
  </si>
  <si>
    <t>UserFName_15696</t>
  </si>
  <si>
    <t>UserFName_15697</t>
  </si>
  <si>
    <t>UserFName_15698</t>
  </si>
  <si>
    <t>UserFName_15699</t>
  </si>
  <si>
    <t>UserFName_15700</t>
  </si>
  <si>
    <t>UserFName_15701</t>
  </si>
  <si>
    <t>UserFName_15702</t>
  </si>
  <si>
    <t>UserFName_15703</t>
  </si>
  <si>
    <t>UserFName_15704</t>
  </si>
  <si>
    <t>UserFName_15705</t>
  </si>
  <si>
    <t>UserFName_15706</t>
  </si>
  <si>
    <t>UserFName_15707</t>
  </si>
  <si>
    <t>UserFName_15708</t>
  </si>
  <si>
    <t>UserFName_15709</t>
  </si>
  <si>
    <t>UserFName_15710</t>
  </si>
  <si>
    <t>UserFName_15711</t>
  </si>
  <si>
    <t>UserFName_15712</t>
  </si>
  <si>
    <t>UserFName_15713</t>
  </si>
  <si>
    <t>UserFName_15714</t>
  </si>
  <si>
    <t>UserFName_15715</t>
  </si>
  <si>
    <t>UserFName_15716</t>
  </si>
  <si>
    <t>UserFName_15717</t>
  </si>
  <si>
    <t>UserFName_15718</t>
  </si>
  <si>
    <t>UserFName_15719</t>
  </si>
  <si>
    <t>UserFName_15720</t>
  </si>
  <si>
    <t>UserFName_15721</t>
  </si>
  <si>
    <t>UserFName_15722</t>
  </si>
  <si>
    <t>UserFName_15723</t>
  </si>
  <si>
    <t>UserFName_15724</t>
  </si>
  <si>
    <t>UserFName_15725</t>
  </si>
  <si>
    <t>UserFName_15726</t>
  </si>
  <si>
    <t>UserFName_15727</t>
  </si>
  <si>
    <t>UserFName_15728</t>
  </si>
  <si>
    <t>UserFName_15729</t>
  </si>
  <si>
    <t>UserFName_15730</t>
  </si>
  <si>
    <t>UserFName_15731</t>
  </si>
  <si>
    <t>UserFName_15732</t>
  </si>
  <si>
    <t>UserFName_15733</t>
  </si>
  <si>
    <t>UserFName_15734</t>
  </si>
  <si>
    <t>UserFName_15735</t>
  </si>
  <si>
    <t>UserFName_15736</t>
  </si>
  <si>
    <t>UserFName_15737</t>
  </si>
  <si>
    <t>UserFName_15738</t>
  </si>
  <si>
    <t>UserFName_15739</t>
  </si>
  <si>
    <t>UserFName_15740</t>
  </si>
  <si>
    <t>UserFName_15741</t>
  </si>
  <si>
    <t>UserFName_15742</t>
  </si>
  <si>
    <t>UserFName_15743</t>
  </si>
  <si>
    <t>UserFName_15744</t>
  </si>
  <si>
    <t>UserFName_15745</t>
  </si>
  <si>
    <t>UserFName_15746</t>
  </si>
  <si>
    <t>UserFName_15747</t>
  </si>
  <si>
    <t>UserFName_15748</t>
  </si>
  <si>
    <t>UserFName_15749</t>
  </si>
  <si>
    <t>UserFName_15750</t>
  </si>
  <si>
    <t>UserFName_15751</t>
  </si>
  <si>
    <t>UserFName_15752</t>
  </si>
  <si>
    <t>UserFName_15753</t>
  </si>
  <si>
    <t>UserFName_15754</t>
  </si>
  <si>
    <t>UserFName_15755</t>
  </si>
  <si>
    <t>UserFName_15756</t>
  </si>
  <si>
    <t>UserFName_15757</t>
  </si>
  <si>
    <t>UserFName_15758</t>
  </si>
  <si>
    <t>UserFName_15759</t>
  </si>
  <si>
    <t>UserFName_15760</t>
  </si>
  <si>
    <t>UserFName_15761</t>
  </si>
  <si>
    <t>UserFName_15762</t>
  </si>
  <si>
    <t>UserFName_15763</t>
  </si>
  <si>
    <t>UserFName_15764</t>
  </si>
  <si>
    <t>UserFName_15765</t>
  </si>
  <si>
    <t>UserFName_15766</t>
  </si>
  <si>
    <t>UserFName_15767</t>
  </si>
  <si>
    <t>UserFName_15768</t>
  </si>
  <si>
    <t>UserFName_15769</t>
  </si>
  <si>
    <t>UserFName_15770</t>
  </si>
  <si>
    <t>UserFName_15771</t>
  </si>
  <si>
    <t>UserFName_15772</t>
  </si>
  <si>
    <t>UserFName_15773</t>
  </si>
  <si>
    <t>UserFName_15774</t>
  </si>
  <si>
    <t>UserFName_15775</t>
  </si>
  <si>
    <t>UserFName_15776</t>
  </si>
  <si>
    <t>UserFName_15777</t>
  </si>
  <si>
    <t>UserFName_15778</t>
  </si>
  <si>
    <t>UserFName_15779</t>
  </si>
  <si>
    <t>UserFName_15780</t>
  </si>
  <si>
    <t>UserFName_15781</t>
  </si>
  <si>
    <t>UserFName_15782</t>
  </si>
  <si>
    <t>UserFName_15783</t>
  </si>
  <si>
    <t>UserFName_15784</t>
  </si>
  <si>
    <t>UserFName_15785</t>
  </si>
  <si>
    <t>UserFName_15786</t>
  </si>
  <si>
    <t>UserFName_15787</t>
  </si>
  <si>
    <t>UserFName_15788</t>
  </si>
  <si>
    <t>UserFName_15789</t>
  </si>
  <si>
    <t>UserFName_15790</t>
  </si>
  <si>
    <t>UserFName_15791</t>
  </si>
  <si>
    <t>UserFName_15792</t>
  </si>
  <si>
    <t>UserFName_15793</t>
  </si>
  <si>
    <t>UserFName_15794</t>
  </si>
  <si>
    <t>UserFName_15795</t>
  </si>
  <si>
    <t>UserFName_15796</t>
  </si>
  <si>
    <t>UserFName_15797</t>
  </si>
  <si>
    <t>UserFName_15798</t>
  </si>
  <si>
    <t>UserFName_15799</t>
  </si>
  <si>
    <t>UserFName_15800</t>
  </si>
  <si>
    <t>UserFName_15801</t>
  </si>
  <si>
    <t>UserFName_15802</t>
  </si>
  <si>
    <t>UserFName_15803</t>
  </si>
  <si>
    <t>UserFName_15804</t>
  </si>
  <si>
    <t>UserFName_15805</t>
  </si>
  <si>
    <t>UserFName_15806</t>
  </si>
  <si>
    <t>UserFName_15807</t>
  </si>
  <si>
    <t>UserFName_15808</t>
  </si>
  <si>
    <t>UserFName_15809</t>
  </si>
  <si>
    <t>UserFName_15810</t>
  </si>
  <si>
    <t>UserFName_15811</t>
  </si>
  <si>
    <t>UserFName_15812</t>
  </si>
  <si>
    <t>UserFName_15813</t>
  </si>
  <si>
    <t>UserFName_15814</t>
  </si>
  <si>
    <t>UserFName_15815</t>
  </si>
  <si>
    <t>UserFName_15816</t>
  </si>
  <si>
    <t>UserFName_15817</t>
  </si>
  <si>
    <t>UserFName_15818</t>
  </si>
  <si>
    <t>UserFName_15819</t>
  </si>
  <si>
    <t>UserFName_15820</t>
  </si>
  <si>
    <t>UserFName_15821</t>
  </si>
  <si>
    <t>UserFName_15822</t>
  </si>
  <si>
    <t>UserFName_15823</t>
  </si>
  <si>
    <t>UserFName_15824</t>
  </si>
  <si>
    <t>UserFName_15825</t>
  </si>
  <si>
    <t>UserFName_15826</t>
  </si>
  <si>
    <t>UserFName_15827</t>
  </si>
  <si>
    <t>UserFName_15828</t>
  </si>
  <si>
    <t>UserFName_15829</t>
  </si>
  <si>
    <t>UserFName_15830</t>
  </si>
  <si>
    <t>UserFName_15831</t>
  </si>
  <si>
    <t>UserFName_15832</t>
  </si>
  <si>
    <t>UserFName_15833</t>
  </si>
  <si>
    <t>UserFName_15834</t>
  </si>
  <si>
    <t>UserFName_15835</t>
  </si>
  <si>
    <t>UserFName_15836</t>
  </si>
  <si>
    <t>UserFName_15837</t>
  </si>
  <si>
    <t>UserFName_15838</t>
  </si>
  <si>
    <t>UserFName_15839</t>
  </si>
  <si>
    <t>UserFName_15840</t>
  </si>
  <si>
    <t>UserFName_15841</t>
  </si>
  <si>
    <t>UserFName_15842</t>
  </si>
  <si>
    <t>UserFName_15843</t>
  </si>
  <si>
    <t>UserFName_15844</t>
  </si>
  <si>
    <t>UserFName_15845</t>
  </si>
  <si>
    <t>UserFName_15846</t>
  </si>
  <si>
    <t>UserFName_15847</t>
  </si>
  <si>
    <t>UserFName_15848</t>
  </si>
  <si>
    <t>UserFName_15849</t>
  </si>
  <si>
    <t>UserFName_15850</t>
  </si>
  <si>
    <t>UserFName_15851</t>
  </si>
  <si>
    <t>UserFName_15852</t>
  </si>
  <si>
    <t>UserFName_15853</t>
  </si>
  <si>
    <t>UserFName_15854</t>
  </si>
  <si>
    <t>UserFName_15855</t>
  </si>
  <si>
    <t>UserFName_15856</t>
  </si>
  <si>
    <t>UserFName_15857</t>
  </si>
  <si>
    <t>UserFName_15858</t>
  </si>
  <si>
    <t>UserFName_15859</t>
  </si>
  <si>
    <t>UserFName_15860</t>
  </si>
  <si>
    <t>UserFName_15861</t>
  </si>
  <si>
    <t>UserFName_15862</t>
  </si>
  <si>
    <t>UserFName_15863</t>
  </si>
  <si>
    <t>UserFName_15864</t>
  </si>
  <si>
    <t>UserFName_15865</t>
  </si>
  <si>
    <t>UserFName_15866</t>
  </si>
  <si>
    <t>UserFName_15867</t>
  </si>
  <si>
    <t>UserFName_15868</t>
  </si>
  <si>
    <t>UserFName_15869</t>
  </si>
  <si>
    <t>UserFName_15870</t>
  </si>
  <si>
    <t>UserFName_15871</t>
  </si>
  <si>
    <t>UserFName_15872</t>
  </si>
  <si>
    <t>UserFName_15873</t>
  </si>
  <si>
    <t>UserFName_15874</t>
  </si>
  <si>
    <t>UserFName_15875</t>
  </si>
  <si>
    <t>UserFName_15876</t>
  </si>
  <si>
    <t>UserFName_15877</t>
  </si>
  <si>
    <t>UserFName_15878</t>
  </si>
  <si>
    <t>UserFName_15879</t>
  </si>
  <si>
    <t>UserFName_15880</t>
  </si>
  <si>
    <t>UserFName_15881</t>
  </si>
  <si>
    <t>UserFName_15882</t>
  </si>
  <si>
    <t>UserFName_15883</t>
  </si>
  <si>
    <t>UserFName_15884</t>
  </si>
  <si>
    <t>UserFName_15885</t>
  </si>
  <si>
    <t>UserFName_15886</t>
  </si>
  <si>
    <t>UserFName_15887</t>
  </si>
  <si>
    <t>UserFName_15888</t>
  </si>
  <si>
    <t>UserFName_15889</t>
  </si>
  <si>
    <t>UserFName_15890</t>
  </si>
  <si>
    <t>UserFName_15891</t>
  </si>
  <si>
    <t>UserFName_15892</t>
  </si>
  <si>
    <t>UserFName_15893</t>
  </si>
  <si>
    <t>UserFName_15894</t>
  </si>
  <si>
    <t>UserFName_15895</t>
  </si>
  <si>
    <t>UserFName_15896</t>
  </si>
  <si>
    <t>UserFName_15897</t>
  </si>
  <si>
    <t>UserFName_15898</t>
  </si>
  <si>
    <t>UserFName_15899</t>
  </si>
  <si>
    <t>UserFName_15900</t>
  </si>
  <si>
    <t>UserFName_15901</t>
  </si>
  <si>
    <t>UserFName_15902</t>
  </si>
  <si>
    <t>UserFName_15903</t>
  </si>
  <si>
    <t>UserFName_15904</t>
  </si>
  <si>
    <t>UserFName_15905</t>
  </si>
  <si>
    <t>UserFName_15906</t>
  </si>
  <si>
    <t>UserFName_15907</t>
  </si>
  <si>
    <t>UserFName_15908</t>
  </si>
  <si>
    <t>UserFName_15909</t>
  </si>
  <si>
    <t>UserFName_15910</t>
  </si>
  <si>
    <t>UserFName_15911</t>
  </si>
  <si>
    <t>UserFName_15912</t>
  </si>
  <si>
    <t>UserFName_15913</t>
  </si>
  <si>
    <t>UserFName_15914</t>
  </si>
  <si>
    <t>UserFName_15915</t>
  </si>
  <si>
    <t>UserFName_15916</t>
  </si>
  <si>
    <t>UserFName_15917</t>
  </si>
  <si>
    <t>UserFName_15918</t>
  </si>
  <si>
    <t>UserFName_15919</t>
  </si>
  <si>
    <t>UserFName_15920</t>
  </si>
  <si>
    <t>UserFName_15921</t>
  </si>
  <si>
    <t>UserFName_15922</t>
  </si>
  <si>
    <t>UserFName_15923</t>
  </si>
  <si>
    <t>UserFName_15924</t>
  </si>
  <si>
    <t>UserFName_15925</t>
  </si>
  <si>
    <t>UserFName_15926</t>
  </si>
  <si>
    <t>UserFName_15927</t>
  </si>
  <si>
    <t>UserFName_15928</t>
  </si>
  <si>
    <t>UserFName_15929</t>
  </si>
  <si>
    <t>UserFName_15930</t>
  </si>
  <si>
    <t>UserFName_15931</t>
  </si>
  <si>
    <t>UserFName_15932</t>
  </si>
  <si>
    <t>UserFName_15933</t>
  </si>
  <si>
    <t>UserFName_15934</t>
  </si>
  <si>
    <t>UserFName_15935</t>
  </si>
  <si>
    <t>UserFName_15936</t>
  </si>
  <si>
    <t>UserFName_15937</t>
  </si>
  <si>
    <t>UserFName_15938</t>
  </si>
  <si>
    <t>UserFName_15939</t>
  </si>
  <si>
    <t>UserFName_15940</t>
  </si>
  <si>
    <t>UserFName_15941</t>
  </si>
  <si>
    <t>UserFName_15942</t>
  </si>
  <si>
    <t>UserFName_15943</t>
  </si>
  <si>
    <t>UserFName_15944</t>
  </si>
  <si>
    <t>UserFName_15945</t>
  </si>
  <si>
    <t>UserFName_15946</t>
  </si>
  <si>
    <t>UserFName_15947</t>
  </si>
  <si>
    <t>UserFName_15948</t>
  </si>
  <si>
    <t>UserFName_15949</t>
  </si>
  <si>
    <t>UserFName_15950</t>
  </si>
  <si>
    <t>UserFName_15951</t>
  </si>
  <si>
    <t>UserFName_15952</t>
  </si>
  <si>
    <t>UserFName_15953</t>
  </si>
  <si>
    <t>UserFName_15954</t>
  </si>
  <si>
    <t>UserFName_15955</t>
  </si>
  <si>
    <t>UserFName_15956</t>
  </si>
  <si>
    <t>UserFName_15957</t>
  </si>
  <si>
    <t>UserFName_15958</t>
  </si>
  <si>
    <t>UserFName_15959</t>
  </si>
  <si>
    <t>UserFName_15960</t>
  </si>
  <si>
    <t>UserFName_15961</t>
  </si>
  <si>
    <t>UserFName_15962</t>
  </si>
  <si>
    <t>UserFName_15963</t>
  </si>
  <si>
    <t>UserFName_15964</t>
  </si>
  <si>
    <t>UserFName_15965</t>
  </si>
  <si>
    <t>UserFName_15966</t>
  </si>
  <si>
    <t>UserFName_15967</t>
  </si>
  <si>
    <t>UserFName_15968</t>
  </si>
  <si>
    <t>UserFName_15969</t>
  </si>
  <si>
    <t>UserFName_15970</t>
  </si>
  <si>
    <t>UserFName_15971</t>
  </si>
  <si>
    <t>UserFName_15972</t>
  </si>
  <si>
    <t>UserFName_15973</t>
  </si>
  <si>
    <t>UserFName_15974</t>
  </si>
  <si>
    <t>UserFName_15975</t>
  </si>
  <si>
    <t>UserFName_15976</t>
  </si>
  <si>
    <t>UserFName_15977</t>
  </si>
  <si>
    <t>UserFName_15978</t>
  </si>
  <si>
    <t>UserFName_15979</t>
  </si>
  <si>
    <t>UserFName_15980</t>
  </si>
  <si>
    <t>UserFName_15981</t>
  </si>
  <si>
    <t>UserFName_15982</t>
  </si>
  <si>
    <t>UserFName_15983</t>
  </si>
  <si>
    <t>UserFName_15984</t>
  </si>
  <si>
    <t>UserFName_15985</t>
  </si>
  <si>
    <t>UserFName_15986</t>
  </si>
  <si>
    <t>UserFName_15987</t>
  </si>
  <si>
    <t>UserFName_15988</t>
  </si>
  <si>
    <t>UserFName_15989</t>
  </si>
  <si>
    <t>UserFName_15990</t>
  </si>
  <si>
    <t>UserFName_15991</t>
  </si>
  <si>
    <t>UserFName_15992</t>
  </si>
  <si>
    <t>UserFName_15993</t>
  </si>
  <si>
    <t>UserFName_15994</t>
  </si>
  <si>
    <t>UserFName_15995</t>
  </si>
  <si>
    <t>UserFName_15996</t>
  </si>
  <si>
    <t>UserFName_15997</t>
  </si>
  <si>
    <t>UserFName_15998</t>
  </si>
  <si>
    <t>UserFName_15999</t>
  </si>
  <si>
    <t>UserFName_16000</t>
  </si>
  <si>
    <t>UserFName_16001</t>
  </si>
  <si>
    <t>UserFName_16002</t>
  </si>
  <si>
    <t>UserFName_16003</t>
  </si>
  <si>
    <t>UserFName_16004</t>
  </si>
  <si>
    <t>UserFName_16005</t>
  </si>
  <si>
    <t>UserFName_16006</t>
  </si>
  <si>
    <t>UserFName_16007</t>
  </si>
  <si>
    <t>UserFName_16008</t>
  </si>
  <si>
    <t>UserFName_16009</t>
  </si>
  <si>
    <t>UserFName_16010</t>
  </si>
  <si>
    <t>UserFName_16011</t>
  </si>
  <si>
    <t>UserFName_16012</t>
  </si>
  <si>
    <t>UserFName_16013</t>
  </si>
  <si>
    <t>UserFName_16014</t>
  </si>
  <si>
    <t>UserFName_16015</t>
  </si>
  <si>
    <t>UserFName_16016</t>
  </si>
  <si>
    <t>UserFName_16017</t>
  </si>
  <si>
    <t>UserFName_16018</t>
  </si>
  <si>
    <t>UserFName_16019</t>
  </si>
  <si>
    <t>UserFName_16020</t>
  </si>
  <si>
    <t>UserFName_16021</t>
  </si>
  <si>
    <t>UserFName_16022</t>
  </si>
  <si>
    <t>UserFName_16023</t>
  </si>
  <si>
    <t>UserFName_16024</t>
  </si>
  <si>
    <t>UserFName_16025</t>
  </si>
  <si>
    <t>UserFName_16026</t>
  </si>
  <si>
    <t>UserFName_16027</t>
  </si>
  <si>
    <t>UserFName_16028</t>
  </si>
  <si>
    <t>UserFName_16029</t>
  </si>
  <si>
    <t>UserFName_16030</t>
  </si>
  <si>
    <t>UserFName_16031</t>
  </si>
  <si>
    <t>UserFName_16032</t>
  </si>
  <si>
    <t>UserFName_16033</t>
  </si>
  <si>
    <t>UserFName_16034</t>
  </si>
  <si>
    <t>UserFName_16035</t>
  </si>
  <si>
    <t>UserFName_16036</t>
  </si>
  <si>
    <t>UserFName_16037</t>
  </si>
  <si>
    <t>UserFName_16038</t>
  </si>
  <si>
    <t>UserFName_16039</t>
  </si>
  <si>
    <t>UserFName_16040</t>
  </si>
  <si>
    <t>UserFName_16041</t>
  </si>
  <si>
    <t>UserFName_16042</t>
  </si>
  <si>
    <t>UserFName_16043</t>
  </si>
  <si>
    <t>UserFName_16044</t>
  </si>
  <si>
    <t>UserFName_16045</t>
  </si>
  <si>
    <t>UserFName_16046</t>
  </si>
  <si>
    <t>UserFName_16047</t>
  </si>
  <si>
    <t>UserFName_16048</t>
  </si>
  <si>
    <t>UserFName_16049</t>
  </si>
  <si>
    <t>UserFName_16050</t>
  </si>
  <si>
    <t>UserFName_16051</t>
  </si>
  <si>
    <t>UserFName_16052</t>
  </si>
  <si>
    <t>UserFName_16053</t>
  </si>
  <si>
    <t>UserFName_16054</t>
  </si>
  <si>
    <t>UserFName_16055</t>
  </si>
  <si>
    <t>UserFName_16056</t>
  </si>
  <si>
    <t>UserFName_16057</t>
  </si>
  <si>
    <t>UserFName_16058</t>
  </si>
  <si>
    <t>UserFName_16059</t>
  </si>
  <si>
    <t>UserFName_16060</t>
  </si>
  <si>
    <t>UserFName_16061</t>
  </si>
  <si>
    <t>UserFName_16062</t>
  </si>
  <si>
    <t>UserFName_16063</t>
  </si>
  <si>
    <t>UserFName_16064</t>
  </si>
  <si>
    <t>UserFName_16065</t>
  </si>
  <si>
    <t>UserFName_16066</t>
  </si>
  <si>
    <t>UserFName_16067</t>
  </si>
  <si>
    <t>UserFName_16068</t>
  </si>
  <si>
    <t>UserFName_16069</t>
  </si>
  <si>
    <t>UserFName_16070</t>
  </si>
  <si>
    <t>UserFName_16071</t>
  </si>
  <si>
    <t>UserFName_16072</t>
  </si>
  <si>
    <t>UserFName_16073</t>
  </si>
  <si>
    <t>UserFName_16074</t>
  </si>
  <si>
    <t>UserFName_16075</t>
  </si>
  <si>
    <t>UserFName_16076</t>
  </si>
  <si>
    <t>UserFName_16077</t>
  </si>
  <si>
    <t>UserFName_16078</t>
  </si>
  <si>
    <t>UserFName_16079</t>
  </si>
  <si>
    <t>UserFName_16080</t>
  </si>
  <si>
    <t>UserFName_16081</t>
  </si>
  <si>
    <t>UserFName_16082</t>
  </si>
  <si>
    <t>UserFName_16083</t>
  </si>
  <si>
    <t>UserFName_16084</t>
  </si>
  <si>
    <t>UserFName_16085</t>
  </si>
  <si>
    <t>UserFName_16086</t>
  </si>
  <si>
    <t>UserFName_16087</t>
  </si>
  <si>
    <t>UserFName_16088</t>
  </si>
  <si>
    <t>UserFName_16089</t>
  </si>
  <si>
    <t>UserFName_16090</t>
  </si>
  <si>
    <t>UserFName_16091</t>
  </si>
  <si>
    <t>UserFName_16092</t>
  </si>
  <si>
    <t>UserFName_16093</t>
  </si>
  <si>
    <t>UserFName_16094</t>
  </si>
  <si>
    <t>UserFName_16095</t>
  </si>
  <si>
    <t>UserFName_16096</t>
  </si>
  <si>
    <t>UserFName_16097</t>
  </si>
  <si>
    <t>UserFName_16098</t>
  </si>
  <si>
    <t>UserFName_16099</t>
  </si>
  <si>
    <t>UserFName_16100</t>
  </si>
  <si>
    <t>UserFName_16101</t>
  </si>
  <si>
    <t>UserFName_16102</t>
  </si>
  <si>
    <t>UserFName_16103</t>
  </si>
  <si>
    <t>UserFName_16104</t>
  </si>
  <si>
    <t>UserFName_16105</t>
  </si>
  <si>
    <t>UserFName_16106</t>
  </si>
  <si>
    <t>UserFName_16107</t>
  </si>
  <si>
    <t>UserFName_16108</t>
  </si>
  <si>
    <t>UserFName_16109</t>
  </si>
  <si>
    <t>UserFName_16110</t>
  </si>
  <si>
    <t>UserFName_16111</t>
  </si>
  <si>
    <t>UserFName_16112</t>
  </si>
  <si>
    <t>UserFName_16113</t>
  </si>
  <si>
    <t>UserFName_16114</t>
  </si>
  <si>
    <t>UserFName_16115</t>
  </si>
  <si>
    <t>UserFName_16116</t>
  </si>
  <si>
    <t>UserFName_16117</t>
  </si>
  <si>
    <t>UserFName_16118</t>
  </si>
  <si>
    <t>UserFName_16119</t>
  </si>
  <si>
    <t>UserFName_16120</t>
  </si>
  <si>
    <t>UserFName_16121</t>
  </si>
  <si>
    <t>UserFName_16122</t>
  </si>
  <si>
    <t>UserFName_16123</t>
  </si>
  <si>
    <t>UserFName_16124</t>
  </si>
  <si>
    <t>UserFName_16125</t>
  </si>
  <si>
    <t>UserFName_16126</t>
  </si>
  <si>
    <t>UserFName_16127</t>
  </si>
  <si>
    <t>UserFName_16128</t>
  </si>
  <si>
    <t>UserFName_16129</t>
  </si>
  <si>
    <t>UserFName_16130</t>
  </si>
  <si>
    <t>UserFName_16131</t>
  </si>
  <si>
    <t>UserFName_16132</t>
  </si>
  <si>
    <t>UserFName_16133</t>
  </si>
  <si>
    <t>UserFName_16134</t>
  </si>
  <si>
    <t>UserFName_16135</t>
  </si>
  <si>
    <t>UserFName_16136</t>
  </si>
  <si>
    <t>UserFName_16137</t>
  </si>
  <si>
    <t>UserFName_16138</t>
  </si>
  <si>
    <t>UserFName_16139</t>
  </si>
  <si>
    <t>UserFName_16140</t>
  </si>
  <si>
    <t>UserFName_16141</t>
  </si>
  <si>
    <t>UserFName_16142</t>
  </si>
  <si>
    <t>UserFName_16143</t>
  </si>
  <si>
    <t>UserFName_16144</t>
  </si>
  <si>
    <t>UserFName_16145</t>
  </si>
  <si>
    <t>UserFName_16146</t>
  </si>
  <si>
    <t>UserFName_16147</t>
  </si>
  <si>
    <t>UserFName_16148</t>
  </si>
  <si>
    <t>UserFName_16149</t>
  </si>
  <si>
    <t>UserFName_16150</t>
  </si>
  <si>
    <t>UserFName_16151</t>
  </si>
  <si>
    <t>UserFName_16152</t>
  </si>
  <si>
    <t>UserFName_16153</t>
  </si>
  <si>
    <t>UserFName_16154</t>
  </si>
  <si>
    <t>UserFName_16155</t>
  </si>
  <si>
    <t>UserFName_16156</t>
  </si>
  <si>
    <t>UserFName_16157</t>
  </si>
  <si>
    <t>UserFName_16158</t>
  </si>
  <si>
    <t>UserFName_16159</t>
  </si>
  <si>
    <t>UserFName_16160</t>
  </si>
  <si>
    <t>UserFName_16161</t>
  </si>
  <si>
    <t>UserFName_16162</t>
  </si>
  <si>
    <t>UserFName_16163</t>
  </si>
  <si>
    <t>UserFName_16164</t>
  </si>
  <si>
    <t>UserFName_16165</t>
  </si>
  <si>
    <t>UserFName_16166</t>
  </si>
  <si>
    <t>UserFName_16167</t>
  </si>
  <si>
    <t>UserFName_16168</t>
  </si>
  <si>
    <t>UserFName_16169</t>
  </si>
  <si>
    <t>UserFName_16170</t>
  </si>
  <si>
    <t>UserFName_16171</t>
  </si>
  <si>
    <t>UserFName_16172</t>
  </si>
  <si>
    <t>UserFName_16173</t>
  </si>
  <si>
    <t>UserFName_16174</t>
  </si>
  <si>
    <t>UserFName_16175</t>
  </si>
  <si>
    <t>UserFName_16176</t>
  </si>
  <si>
    <t>UserFName_16177</t>
  </si>
  <si>
    <t>UserFName_16178</t>
  </si>
  <si>
    <t>UserFName_16179</t>
  </si>
  <si>
    <t>UserFName_16180</t>
  </si>
  <si>
    <t>UserFName_16181</t>
  </si>
  <si>
    <t>UserFName_16182</t>
  </si>
  <si>
    <t>UserFName_16183</t>
  </si>
  <si>
    <t>UserFName_16184</t>
  </si>
  <si>
    <t>UserFName_16185</t>
  </si>
  <si>
    <t>UserFName_16186</t>
  </si>
  <si>
    <t>UserFName_16187</t>
  </si>
  <si>
    <t>UserFName_16188</t>
  </si>
  <si>
    <t>UserFName_16189</t>
  </si>
  <si>
    <t>UserFName_16190</t>
  </si>
  <si>
    <t>UserFName_16191</t>
  </si>
  <si>
    <t>UserFName_16192</t>
  </si>
  <si>
    <t>UserFName_16193</t>
  </si>
  <si>
    <t>UserFName_16194</t>
  </si>
  <si>
    <t>UserFName_16195</t>
  </si>
  <si>
    <t>UserFName_16196</t>
  </si>
  <si>
    <t>UserFName_16197</t>
  </si>
  <si>
    <t>UserFName_16198</t>
  </si>
  <si>
    <t>UserFName_16199</t>
  </si>
  <si>
    <t>UserFName_16200</t>
  </si>
  <si>
    <t>UserFName_16201</t>
  </si>
  <si>
    <t>UserFName_16202</t>
  </si>
  <si>
    <t>UserFName_16203</t>
  </si>
  <si>
    <t>UserFName_16204</t>
  </si>
  <si>
    <t>UserFName_16205</t>
  </si>
  <si>
    <t>UserFName_16206</t>
  </si>
  <si>
    <t>UserFName_16207</t>
  </si>
  <si>
    <t>UserFName_16208</t>
  </si>
  <si>
    <t>UserFName_16209</t>
  </si>
  <si>
    <t>UserFName_16210</t>
  </si>
  <si>
    <t>UserFName_16211</t>
  </si>
  <si>
    <t>UserFName_16212</t>
  </si>
  <si>
    <t>UserFName_16213</t>
  </si>
  <si>
    <t>UserFName_16214</t>
  </si>
  <si>
    <t>UserFName_16215</t>
  </si>
  <si>
    <t>UserFName_16216</t>
  </si>
  <si>
    <t>UserFName_16217</t>
  </si>
  <si>
    <t>UserFName_16218</t>
  </si>
  <si>
    <t>UserFName_16219</t>
  </si>
  <si>
    <t>UserFName_16220</t>
  </si>
  <si>
    <t>UserFName_16221</t>
  </si>
  <si>
    <t>UserFName_16222</t>
  </si>
  <si>
    <t>UserFName_16223</t>
  </si>
  <si>
    <t>UserFName_16224</t>
  </si>
  <si>
    <t>UserFName_16225</t>
  </si>
  <si>
    <t>UserFName_16226</t>
  </si>
  <si>
    <t>UserFName_16227</t>
  </si>
  <si>
    <t>UserFName_16228</t>
  </si>
  <si>
    <t>UserFName_16229</t>
  </si>
  <si>
    <t>UserFName_16230</t>
  </si>
  <si>
    <t>UserFName_16231</t>
  </si>
  <si>
    <t>UserFName_16232</t>
  </si>
  <si>
    <t>UserFName_16233</t>
  </si>
  <si>
    <t>UserFName_16234</t>
  </si>
  <si>
    <t>UserFName_16235</t>
  </si>
  <si>
    <t>UserFName_16236</t>
  </si>
  <si>
    <t>UserFName_16237</t>
  </si>
  <si>
    <t>UserFName_16238</t>
  </si>
  <si>
    <t>UserFName_16239</t>
  </si>
  <si>
    <t>UserFName_16240</t>
  </si>
  <si>
    <t>UserFName_16241</t>
  </si>
  <si>
    <t>UserFName_16242</t>
  </si>
  <si>
    <t>UserFName_16243</t>
  </si>
  <si>
    <t>UserFName_16244</t>
  </si>
  <si>
    <t>UserFName_16245</t>
  </si>
  <si>
    <t>UserFName_16246</t>
  </si>
  <si>
    <t>UserFName_16247</t>
  </si>
  <si>
    <t>UserFName_16248</t>
  </si>
  <si>
    <t>UserFName_16249</t>
  </si>
  <si>
    <t>UserFName_16250</t>
  </si>
  <si>
    <t>UserFName_16251</t>
  </si>
  <si>
    <t>UserFName_16252</t>
  </si>
  <si>
    <t>UserFName_16253</t>
  </si>
  <si>
    <t>UserFName_16254</t>
  </si>
  <si>
    <t>UserFName_16255</t>
  </si>
  <si>
    <t>UserFName_16256</t>
  </si>
  <si>
    <t>UserFName_16257</t>
  </si>
  <si>
    <t>UserFName_16258</t>
  </si>
  <si>
    <t>UserFName_16259</t>
  </si>
  <si>
    <t>UserFName_16260</t>
  </si>
  <si>
    <t>UserFName_16261</t>
  </si>
  <si>
    <t>UserFName_16262</t>
  </si>
  <si>
    <t>UserFName_16263</t>
  </si>
  <si>
    <t>UserFName_16264</t>
  </si>
  <si>
    <t>UserFName_16265</t>
  </si>
  <si>
    <t>UserFName_16266</t>
  </si>
  <si>
    <t>UserFName_16267</t>
  </si>
  <si>
    <t>UserFName_16268</t>
  </si>
  <si>
    <t>UserFName_16269</t>
  </si>
  <si>
    <t>UserFName_16270</t>
  </si>
  <si>
    <t>UserFName_16271</t>
  </si>
  <si>
    <t>UserFName_16272</t>
  </si>
  <si>
    <t>UserFName_16273</t>
  </si>
  <si>
    <t>UserFName_16274</t>
  </si>
  <si>
    <t>UserFName_16275</t>
  </si>
  <si>
    <t>UserFName_16276</t>
  </si>
  <si>
    <t>UserFName_16277</t>
  </si>
  <si>
    <t>UserFName_16278</t>
  </si>
  <si>
    <t>UserFName_16279</t>
  </si>
  <si>
    <t>UserFName_16280</t>
  </si>
  <si>
    <t>UserFName_16281</t>
  </si>
  <si>
    <t>UserFName_16282</t>
  </si>
  <si>
    <t>UserFName_16283</t>
  </si>
  <si>
    <t>UserFName_16284</t>
  </si>
  <si>
    <t>UserFName_16285</t>
  </si>
  <si>
    <t>UserFName_16286</t>
  </si>
  <si>
    <t>UserFName_16287</t>
  </si>
  <si>
    <t>UserFName_16288</t>
  </si>
  <si>
    <t>UserFName_16289</t>
  </si>
  <si>
    <t>UserFName_16290</t>
  </si>
  <si>
    <t>UserFName_16291</t>
  </si>
  <si>
    <t>UserFName_16292</t>
  </si>
  <si>
    <t>UserFName_16293</t>
  </si>
  <si>
    <t>UserFName_16294</t>
  </si>
  <si>
    <t>UserFName_16295</t>
  </si>
  <si>
    <t>UserFName_16296</t>
  </si>
  <si>
    <t>UserFName_16297</t>
  </si>
  <si>
    <t>UserFName_16298</t>
  </si>
  <si>
    <t>UserFName_16299</t>
  </si>
  <si>
    <t>UserFName_16300</t>
  </si>
  <si>
    <t>UserFName_16301</t>
  </si>
  <si>
    <t>UserFName_16302</t>
  </si>
  <si>
    <t>UserFName_16303</t>
  </si>
  <si>
    <t>UserFName_16304</t>
  </si>
  <si>
    <t>UserFName_16305</t>
  </si>
  <si>
    <t>UserFName_16306</t>
  </si>
  <si>
    <t>UserFName_16307</t>
  </si>
  <si>
    <t>UserFName_16308</t>
  </si>
  <si>
    <t>UserFName_16309</t>
  </si>
  <si>
    <t>UserFName_16310</t>
  </si>
  <si>
    <t>UserFName_16311</t>
  </si>
  <si>
    <t>UserFName_16312</t>
  </si>
  <si>
    <t>UserFName_16313</t>
  </si>
  <si>
    <t>UserFName_16314</t>
  </si>
  <si>
    <t>UserFName_16315</t>
  </si>
  <si>
    <t>UserFName_16316</t>
  </si>
  <si>
    <t>UserFName_16317</t>
  </si>
  <si>
    <t>UserFName_16318</t>
  </si>
  <si>
    <t>UserFName_16319</t>
  </si>
  <si>
    <t>UserFName_16320</t>
  </si>
  <si>
    <t>UserFName_16321</t>
  </si>
  <si>
    <t>UserFName_16322</t>
  </si>
  <si>
    <t>UserFName_16323</t>
  </si>
  <si>
    <t>UserFName_16324</t>
  </si>
  <si>
    <t>UserFName_16325</t>
  </si>
  <si>
    <t>UserFName_16326</t>
  </si>
  <si>
    <t>UserFName_16327</t>
  </si>
  <si>
    <t>UserFName_16328</t>
  </si>
  <si>
    <t>UserFName_16329</t>
  </si>
  <si>
    <t>UserFName_16330</t>
  </si>
  <si>
    <t>UserFName_16331</t>
  </si>
  <si>
    <t>UserFName_16332</t>
  </si>
  <si>
    <t>UserFName_16333</t>
  </si>
  <si>
    <t>UserFName_16334</t>
  </si>
  <si>
    <t>UserFName_16335</t>
  </si>
  <si>
    <t>UserFName_16336</t>
  </si>
  <si>
    <t>UserFName_16337</t>
  </si>
  <si>
    <t>UserFName_16338</t>
  </si>
  <si>
    <t>UserFName_16339</t>
  </si>
  <si>
    <t>UserFName_16340</t>
  </si>
  <si>
    <t>UserFName_16341</t>
  </si>
  <si>
    <t>UserFName_16342</t>
  </si>
  <si>
    <t>UserFName_16343</t>
  </si>
  <si>
    <t>UserFName_16344</t>
  </si>
  <si>
    <t>UserFName_16345</t>
  </si>
  <si>
    <t>UserFName_16346</t>
  </si>
  <si>
    <t>UserFName_16347</t>
  </si>
  <si>
    <t>UserFName_16348</t>
  </si>
  <si>
    <t>UserFName_16349</t>
  </si>
  <si>
    <t>UserFName_16350</t>
  </si>
  <si>
    <t>UserFName_16351</t>
  </si>
  <si>
    <t>UserFName_16352</t>
  </si>
  <si>
    <t>UserFName_16353</t>
  </si>
  <si>
    <t>UserFName_16354</t>
  </si>
  <si>
    <t>UserFName_16355</t>
  </si>
  <si>
    <t>UserFName_16356</t>
  </si>
  <si>
    <t>UserFName_16357</t>
  </si>
  <si>
    <t>UserFName_16358</t>
  </si>
  <si>
    <t>UserFName_16359</t>
  </si>
  <si>
    <t>UserFName_16360</t>
  </si>
  <si>
    <t>UserFName_16361</t>
  </si>
  <si>
    <t>UserFName_16362</t>
  </si>
  <si>
    <t>UserFName_16363</t>
  </si>
  <si>
    <t>UserFName_16364</t>
  </si>
  <si>
    <t>UserFName_16365</t>
  </si>
  <si>
    <t>UserFName_16366</t>
  </si>
  <si>
    <t>UserFName_16367</t>
  </si>
  <si>
    <t>UserFName_16368</t>
  </si>
  <si>
    <t>UserFName_16369</t>
  </si>
  <si>
    <t>UserFName_16370</t>
  </si>
  <si>
    <t>UserFName_16371</t>
  </si>
  <si>
    <t>UserFName_16372</t>
  </si>
  <si>
    <t>UserFName_16373</t>
  </si>
  <si>
    <t>UserFName_16374</t>
  </si>
  <si>
    <t>UserFName_16375</t>
  </si>
  <si>
    <t>UserFName_16376</t>
  </si>
  <si>
    <t>UserFName_16377</t>
  </si>
  <si>
    <t>UserFName_16378</t>
  </si>
  <si>
    <t>UserFName_16379</t>
  </si>
  <si>
    <t>UserFName_16380</t>
  </si>
  <si>
    <t>UserFName_16381</t>
  </si>
  <si>
    <t>UserFName_16382</t>
  </si>
  <si>
    <t>UserFName_16383</t>
  </si>
  <si>
    <t>UserFName_16384</t>
  </si>
  <si>
    <t>UserFName_16385</t>
  </si>
  <si>
    <t>UserFName_16386</t>
  </si>
  <si>
    <t>UserFName_16387</t>
  </si>
  <si>
    <t>UserFName_16388</t>
  </si>
  <si>
    <t>UserFName_16389</t>
  </si>
  <si>
    <t>UserFName_16390</t>
  </si>
  <si>
    <t>UserFName_16391</t>
  </si>
  <si>
    <t>UserFName_16392</t>
  </si>
  <si>
    <t>UserFName_16393</t>
  </si>
  <si>
    <t>UserFName_16394</t>
  </si>
  <si>
    <t>UserFName_16395</t>
  </si>
  <si>
    <t>UserFName_16396</t>
  </si>
  <si>
    <t>UserFName_16397</t>
  </si>
  <si>
    <t>UserFName_16398</t>
  </si>
  <si>
    <t>UserFName_16399</t>
  </si>
  <si>
    <t>UserFName_16400</t>
  </si>
  <si>
    <t>UserFName_16401</t>
  </si>
  <si>
    <t>UserFName_16402</t>
  </si>
  <si>
    <t>UserFName_16403</t>
  </si>
  <si>
    <t>UserFName_16404</t>
  </si>
  <si>
    <t>UserFName_16405</t>
  </si>
  <si>
    <t>UserFName_16406</t>
  </si>
  <si>
    <t>UserFName_16407</t>
  </si>
  <si>
    <t>UserFName_16408</t>
  </si>
  <si>
    <t>UserFName_16409</t>
  </si>
  <si>
    <t>UserFName_16410</t>
  </si>
  <si>
    <t>UserFName_16411</t>
  </si>
  <si>
    <t>UserFName_16412</t>
  </si>
  <si>
    <t>UserFName_16413</t>
  </si>
  <si>
    <t>UserFName_16414</t>
  </si>
  <si>
    <t>UserFName_16415</t>
  </si>
  <si>
    <t>UserFName_16416</t>
  </si>
  <si>
    <t>UserFName_16417</t>
  </si>
  <si>
    <t>UserFName_16418</t>
  </si>
  <si>
    <t>UserFName_16419</t>
  </si>
  <si>
    <t>UserFName_16420</t>
  </si>
  <si>
    <t>UserFName_16421</t>
  </si>
  <si>
    <t>UserFName_16422</t>
  </si>
  <si>
    <t>UserFName_16423</t>
  </si>
  <si>
    <t>UserFName_16424</t>
  </si>
  <si>
    <t>UserFName_16425</t>
  </si>
  <si>
    <t>UserFName_16426</t>
  </si>
  <si>
    <t>UserFName_16427</t>
  </si>
  <si>
    <t>UserFName_16428</t>
  </si>
  <si>
    <t>UserFName_16429</t>
  </si>
  <si>
    <t>UserFName_16430</t>
  </si>
  <si>
    <t>UserFName_16431</t>
  </si>
  <si>
    <t>UserFName_16432</t>
  </si>
  <si>
    <t>UserFName_16433</t>
  </si>
  <si>
    <t>UserFName_16434</t>
  </si>
  <si>
    <t>UserFName_16435</t>
  </si>
  <si>
    <t>UserFName_16436</t>
  </si>
  <si>
    <t>UserFName_16437</t>
  </si>
  <si>
    <t>UserFName_16438</t>
  </si>
  <si>
    <t>UserFName_16439</t>
  </si>
  <si>
    <t>UserFName_16440</t>
  </si>
  <si>
    <t>UserFName_16441</t>
  </si>
  <si>
    <t>UserFName_16442</t>
  </si>
  <si>
    <t>UserFName_16443</t>
  </si>
  <si>
    <t>UserFName_16444</t>
  </si>
  <si>
    <t>UserFName_16445</t>
  </si>
  <si>
    <t>UserFName_16446</t>
  </si>
  <si>
    <t>UserFName_16447</t>
  </si>
  <si>
    <t>UserFName_16448</t>
  </si>
  <si>
    <t>UserFName_16449</t>
  </si>
  <si>
    <t>UserFName_16450</t>
  </si>
  <si>
    <t>UserFName_16451</t>
  </si>
  <si>
    <t>UserFName_16452</t>
  </si>
  <si>
    <t>UserFName_16453</t>
  </si>
  <si>
    <t>UserFName_16454</t>
  </si>
  <si>
    <t>UserFName_16455</t>
  </si>
  <si>
    <t>UserFName_16456</t>
  </si>
  <si>
    <t>UserFName_16457</t>
  </si>
  <si>
    <t>UserFName_16458</t>
  </si>
  <si>
    <t>UserFName_16459</t>
  </si>
  <si>
    <t>UserFName_16460</t>
  </si>
  <si>
    <t>UserFName_16461</t>
  </si>
  <si>
    <t>UserFName_16462</t>
  </si>
  <si>
    <t>UserFName_16463</t>
  </si>
  <si>
    <t>UserFName_16464</t>
  </si>
  <si>
    <t>UserFName_16465</t>
  </si>
  <si>
    <t>UserFName_16466</t>
  </si>
  <si>
    <t>UserFName_16467</t>
  </si>
  <si>
    <t>UserFName_16468</t>
  </si>
  <si>
    <t>UserFName_16469</t>
  </si>
  <si>
    <t>UserFName_16470</t>
  </si>
  <si>
    <t>UserFName_16471</t>
  </si>
  <si>
    <t>UserFName_16472</t>
  </si>
  <si>
    <t>UserFName_16473</t>
  </si>
  <si>
    <t>UserFName_16474</t>
  </si>
  <si>
    <t>UserFName_16475</t>
  </si>
  <si>
    <t>UserFName_16476</t>
  </si>
  <si>
    <t>UserFName_16477</t>
  </si>
  <si>
    <t>UserFName_16478</t>
  </si>
  <si>
    <t>UserFName_16479</t>
  </si>
  <si>
    <t>UserFName_16480</t>
  </si>
  <si>
    <t>UserFName_16481</t>
  </si>
  <si>
    <t>UserFName_16482</t>
  </si>
  <si>
    <t>UserFName_16483</t>
  </si>
  <si>
    <t>UserFName_16484</t>
  </si>
  <si>
    <t>UserFName_16485</t>
  </si>
  <si>
    <t>UserFName_16486</t>
  </si>
  <si>
    <t>UserFName_16487</t>
  </si>
  <si>
    <t>UserFName_16488</t>
  </si>
  <si>
    <t>UserFName_16489</t>
  </si>
  <si>
    <t>UserFName_16490</t>
  </si>
  <si>
    <t>UserFName_16491</t>
  </si>
  <si>
    <t>UserFName_16492</t>
  </si>
  <si>
    <t>UserFName_16493</t>
  </si>
  <si>
    <t>UserFName_16494</t>
  </si>
  <si>
    <t>UserFName_16495</t>
  </si>
  <si>
    <t>UserFName_16496</t>
  </si>
  <si>
    <t>UserFName_16497</t>
  </si>
  <si>
    <t>UserFName_16498</t>
  </si>
  <si>
    <t>UserFName_16499</t>
  </si>
  <si>
    <t>UserFName_16500</t>
  </si>
  <si>
    <t>UserFName_16501</t>
  </si>
  <si>
    <t>UserFName_16502</t>
  </si>
  <si>
    <t>UserFName_16503</t>
  </si>
  <si>
    <t>UserFName_16504</t>
  </si>
  <si>
    <t>UserFName_16505</t>
  </si>
  <si>
    <t>UserFName_16506</t>
  </si>
  <si>
    <t>UserFName_16507</t>
  </si>
  <si>
    <t>UserFName_16508</t>
  </si>
  <si>
    <t>UserFName_16509</t>
  </si>
  <si>
    <t>UserFName_16510</t>
  </si>
  <si>
    <t>UserFName_16511</t>
  </si>
  <si>
    <t>UserFName_16512</t>
  </si>
  <si>
    <t>UserFName_16513</t>
  </si>
  <si>
    <t>UserFName_16514</t>
  </si>
  <si>
    <t>UserFName_16515</t>
  </si>
  <si>
    <t>UserFName_16516</t>
  </si>
  <si>
    <t>UserFName_16517</t>
  </si>
  <si>
    <t>UserFName_16518</t>
  </si>
  <si>
    <t>UserFName_16519</t>
  </si>
  <si>
    <t>UserFName_16520</t>
  </si>
  <si>
    <t>UserFName_16521</t>
  </si>
  <si>
    <t>UserFName_16522</t>
  </si>
  <si>
    <t>UserFName_16523</t>
  </si>
  <si>
    <t>UserFName_16524</t>
  </si>
  <si>
    <t>UserFName_16525</t>
  </si>
  <si>
    <t>UserFName_16526</t>
  </si>
  <si>
    <t>UserFName_16527</t>
  </si>
  <si>
    <t>UserFName_16528</t>
  </si>
  <si>
    <t>UserFName_16529</t>
  </si>
  <si>
    <t>UserFName_16530</t>
  </si>
  <si>
    <t>UserFName_16531</t>
  </si>
  <si>
    <t>UserFName_16532</t>
  </si>
  <si>
    <t>UserFName_16533</t>
  </si>
  <si>
    <t>UserFName_16534</t>
  </si>
  <si>
    <t>UserFName_16535</t>
  </si>
  <si>
    <t>UserFName_16536</t>
  </si>
  <si>
    <t>UserFName_16537</t>
  </si>
  <si>
    <t>UserFName_16538</t>
  </si>
  <si>
    <t>UserFName_16539</t>
  </si>
  <si>
    <t>UserFName_16540</t>
  </si>
  <si>
    <t>UserFName_16541</t>
  </si>
  <si>
    <t>UserFName_16542</t>
  </si>
  <si>
    <t>UserFName_16543</t>
  </si>
  <si>
    <t>UserFName_16544</t>
  </si>
  <si>
    <t>UserFName_16545</t>
  </si>
  <si>
    <t>UserFName_16546</t>
  </si>
  <si>
    <t>UserFName_16547</t>
  </si>
  <si>
    <t>UserFName_16548</t>
  </si>
  <si>
    <t>UserFName_16549</t>
  </si>
  <si>
    <t>UserFName_16550</t>
  </si>
  <si>
    <t>UserFName_16551</t>
  </si>
  <si>
    <t>UserFName_16552</t>
  </si>
  <si>
    <t>UserFName_16553</t>
  </si>
  <si>
    <t>UserFName_16554</t>
  </si>
  <si>
    <t>UserFName_16555</t>
  </si>
  <si>
    <t>UserFName_16556</t>
  </si>
  <si>
    <t>UserFName_16557</t>
  </si>
  <si>
    <t>UserFName_16558</t>
  </si>
  <si>
    <t>UserFName_16559</t>
  </si>
  <si>
    <t>UserFName_16560</t>
  </si>
  <si>
    <t>UserFName_16561</t>
  </si>
  <si>
    <t>UserFName_16562</t>
  </si>
  <si>
    <t>UserFName_16563</t>
  </si>
  <si>
    <t>UserFName_16564</t>
  </si>
  <si>
    <t>UserFName_16565</t>
  </si>
  <si>
    <t>UserFName_16566</t>
  </si>
  <si>
    <t>UserFName_16567</t>
  </si>
  <si>
    <t>UserFName_16568</t>
  </si>
  <si>
    <t>UserFName_16569</t>
  </si>
  <si>
    <t>UserFName_16570</t>
  </si>
  <si>
    <t>UserFName_16571</t>
  </si>
  <si>
    <t>UserFName_16572</t>
  </si>
  <si>
    <t>UserFName_16573</t>
  </si>
  <si>
    <t>UserFName_16574</t>
  </si>
  <si>
    <t>UserFName_16575</t>
  </si>
  <si>
    <t>UserFName_16576</t>
  </si>
  <si>
    <t>UserFName_16577</t>
  </si>
  <si>
    <t>UserFName_16578</t>
  </si>
  <si>
    <t>UserFName_16579</t>
  </si>
  <si>
    <t>UserFName_16580</t>
  </si>
  <si>
    <t>UserFName_16581</t>
  </si>
  <si>
    <t>UserFName_16582</t>
  </si>
  <si>
    <t>UserFName_16583</t>
  </si>
  <si>
    <t>UserFName_16584</t>
  </si>
  <si>
    <t>UserFName_16585</t>
  </si>
  <si>
    <t>UserFName_16586</t>
  </si>
  <si>
    <t>UserFName_16587</t>
  </si>
  <si>
    <t>UserFName_16588</t>
  </si>
  <si>
    <t>UserFName_16589</t>
  </si>
  <si>
    <t>UserFName_16590</t>
  </si>
  <si>
    <t>UserFName_16591</t>
  </si>
  <si>
    <t>UserFName_16592</t>
  </si>
  <si>
    <t>UserFName_16593</t>
  </si>
  <si>
    <t>UserFName_16594</t>
  </si>
  <si>
    <t>UserFName_16595</t>
  </si>
  <si>
    <t>UserFName_16596</t>
  </si>
  <si>
    <t>UserFName_16597</t>
  </si>
  <si>
    <t>UserFName_16598</t>
  </si>
  <si>
    <t>UserFName_16599</t>
  </si>
  <si>
    <t>UserFName_16600</t>
  </si>
  <si>
    <t>UserFName_16601</t>
  </si>
  <si>
    <t>UserFName_16602</t>
  </si>
  <si>
    <t>UserFName_16603</t>
  </si>
  <si>
    <t>UserFName_16604</t>
  </si>
  <si>
    <t>UserFName_16605</t>
  </si>
  <si>
    <t>UserFName_16606</t>
  </si>
  <si>
    <t>UserFName_16607</t>
  </si>
  <si>
    <t>UserFName_16608</t>
  </si>
  <si>
    <t>UserFName_16609</t>
  </si>
  <si>
    <t>UserFName_16610</t>
  </si>
  <si>
    <t>UserFName_16611</t>
  </si>
  <si>
    <t>UserFName_16612</t>
  </si>
  <si>
    <t>UserFName_16613</t>
  </si>
  <si>
    <t>UserFName_16614</t>
  </si>
  <si>
    <t>UserFName_16615</t>
  </si>
  <si>
    <t>UserFName_16616</t>
  </si>
  <si>
    <t>UserFName_16617</t>
  </si>
  <si>
    <t>UserFName_16618</t>
  </si>
  <si>
    <t>UserFName_16619</t>
  </si>
  <si>
    <t>UserFName_16620</t>
  </si>
  <si>
    <t>UserFName_16621</t>
  </si>
  <si>
    <t>UserFName_16622</t>
  </si>
  <si>
    <t>UserFName_16623</t>
  </si>
  <si>
    <t>UserFName_16624</t>
  </si>
  <si>
    <t>UserFName_16625</t>
  </si>
  <si>
    <t>UserFName_16626</t>
  </si>
  <si>
    <t>UserFName_16627</t>
  </si>
  <si>
    <t>UserFName_16628</t>
  </si>
  <si>
    <t>UserFName_16629</t>
  </si>
  <si>
    <t>UserFName_16630</t>
  </si>
  <si>
    <t>UserFName_16631</t>
  </si>
  <si>
    <t>UserFName_16632</t>
  </si>
  <si>
    <t>UserFName_16633</t>
  </si>
  <si>
    <t>UserFName_16634</t>
  </si>
  <si>
    <t>UserFName_16635</t>
  </si>
  <si>
    <t>UserFName_16636</t>
  </si>
  <si>
    <t>UserFName_16637</t>
  </si>
  <si>
    <t>UserFName_16638</t>
  </si>
  <si>
    <t>UserFName_16639</t>
  </si>
  <si>
    <t>UserFName_16640</t>
  </si>
  <si>
    <t>UserFName_16641</t>
  </si>
  <si>
    <t>UserFName_16642</t>
  </si>
  <si>
    <t>UserFName_16643</t>
  </si>
  <si>
    <t>UserFName_16644</t>
  </si>
  <si>
    <t>UserFName_16645</t>
  </si>
  <si>
    <t>UserFName_16646</t>
  </si>
  <si>
    <t>UserFName_16647</t>
  </si>
  <si>
    <t>UserFName_16648</t>
  </si>
  <si>
    <t>UserFName_16649</t>
  </si>
  <si>
    <t>UserFName_16650</t>
  </si>
  <si>
    <t>UserFName_16651</t>
  </si>
  <si>
    <t>UserFName_16652</t>
  </si>
  <si>
    <t>UserFName_16653</t>
  </si>
  <si>
    <t>UserFName_16654</t>
  </si>
  <si>
    <t>UserFName_16655</t>
  </si>
  <si>
    <t>UserFName_16656</t>
  </si>
  <si>
    <t>UserFName_16657</t>
  </si>
  <si>
    <t>UserFName_16658</t>
  </si>
  <si>
    <t>UserFName_16659</t>
  </si>
  <si>
    <t>UserFName_16660</t>
  </si>
  <si>
    <t>UserFName_16661</t>
  </si>
  <si>
    <t>UserFName_16662</t>
  </si>
  <si>
    <t>UserFName_16663</t>
  </si>
  <si>
    <t>UserFName_16664</t>
  </si>
  <si>
    <t>UserFName_16665</t>
  </si>
  <si>
    <t>UserFName_16666</t>
  </si>
  <si>
    <t>UserFName_16667</t>
  </si>
  <si>
    <t>UserFName_16668</t>
  </si>
  <si>
    <t>UserFName_16669</t>
  </si>
  <si>
    <t>UserFName_16670</t>
  </si>
  <si>
    <t>UserFName_16671</t>
  </si>
  <si>
    <t>UserFName_16672</t>
  </si>
  <si>
    <t>UserFName_16673</t>
  </si>
  <si>
    <t>UserFName_16674</t>
  </si>
  <si>
    <t>UserFName_16675</t>
  </si>
  <si>
    <t>UserFName_16676</t>
  </si>
  <si>
    <t>UserFName_16677</t>
  </si>
  <si>
    <t>UserFName_16678</t>
  </si>
  <si>
    <t>UserFName_16679</t>
  </si>
  <si>
    <t>UserFName_16680</t>
  </si>
  <si>
    <t>UserFName_16681</t>
  </si>
  <si>
    <t>UserFName_16682</t>
  </si>
  <si>
    <t>UserFName_16683</t>
  </si>
  <si>
    <t>UserFName_16684</t>
  </si>
  <si>
    <t>UserFName_16685</t>
  </si>
  <si>
    <t>UserFName_16686</t>
  </si>
  <si>
    <t>UserFName_16687</t>
  </si>
  <si>
    <t>UserFName_16688</t>
  </si>
  <si>
    <t>UserFName_16689</t>
  </si>
  <si>
    <t>UserFName_16690</t>
  </si>
  <si>
    <t>UserFName_16691</t>
  </si>
  <si>
    <t>UserFName_16692</t>
  </si>
  <si>
    <t>UserFName_16693</t>
  </si>
  <si>
    <t>UserFName_16694</t>
  </si>
  <si>
    <t>UserFName_16695</t>
  </si>
  <si>
    <t>UserFName_16696</t>
  </si>
  <si>
    <t>UserFName_16697</t>
  </si>
  <si>
    <t>UserFName_16698</t>
  </si>
  <si>
    <t>UserFName_16699</t>
  </si>
  <si>
    <t>UserFName_16700</t>
  </si>
  <si>
    <t>UserFName_16701</t>
  </si>
  <si>
    <t>UserFName_16702</t>
  </si>
  <si>
    <t>UserFName_16703</t>
  </si>
  <si>
    <t>UserFName_16704</t>
  </si>
  <si>
    <t>UserFName_16705</t>
  </si>
  <si>
    <t>UserFName_16706</t>
  </si>
  <si>
    <t>UserFName_16707</t>
  </si>
  <si>
    <t>UserFName_16708</t>
  </si>
  <si>
    <t>UserFName_16709</t>
  </si>
  <si>
    <t>UserFName_16710</t>
  </si>
  <si>
    <t>UserFName_16711</t>
  </si>
  <si>
    <t>UserFName_16712</t>
  </si>
  <si>
    <t>UserFName_16713</t>
  </si>
  <si>
    <t>UserFName_16714</t>
  </si>
  <si>
    <t>UserFName_16715</t>
  </si>
  <si>
    <t>UserFName_16716</t>
  </si>
  <si>
    <t>UserFName_16717</t>
  </si>
  <si>
    <t>UserFName_16718</t>
  </si>
  <si>
    <t>UserFName_16719</t>
  </si>
  <si>
    <t>UserFName_16720</t>
  </si>
  <si>
    <t>UserFName_16721</t>
  </si>
  <si>
    <t>UserFName_16722</t>
  </si>
  <si>
    <t>UserFName_16723</t>
  </si>
  <si>
    <t>UserFName_16724</t>
  </si>
  <si>
    <t>UserFName_16725</t>
  </si>
  <si>
    <t>UserFName_16726</t>
  </si>
  <si>
    <t>UserFName_16727</t>
  </si>
  <si>
    <t>UserFName_16728</t>
  </si>
  <si>
    <t>UserFName_16729</t>
  </si>
  <si>
    <t>UserFName_16730</t>
  </si>
  <si>
    <t>UserFName_16731</t>
  </si>
  <si>
    <t>UserFName_16732</t>
  </si>
  <si>
    <t>UserFName_16733</t>
  </si>
  <si>
    <t>UserFName_16734</t>
  </si>
  <si>
    <t>UserFName_16735</t>
  </si>
  <si>
    <t>UserFName_16736</t>
  </si>
  <si>
    <t>UserFName_16737</t>
  </si>
  <si>
    <t>UserFName_16738</t>
  </si>
  <si>
    <t>UserFName_16739</t>
  </si>
  <si>
    <t>UserFName_16740</t>
  </si>
  <si>
    <t>UserFName_16741</t>
  </si>
  <si>
    <t>UserFName_16742</t>
  </si>
  <si>
    <t>UserFName_16743</t>
  </si>
  <si>
    <t>UserFName_16744</t>
  </si>
  <si>
    <t>UserFName_16745</t>
  </si>
  <si>
    <t>UserFName_16746</t>
  </si>
  <si>
    <t>UserFName_16747</t>
  </si>
  <si>
    <t>UserFName_16748</t>
  </si>
  <si>
    <t>UserFName_16749</t>
  </si>
  <si>
    <t>UserFName_16750</t>
  </si>
  <si>
    <t>UserFName_16751</t>
  </si>
  <si>
    <t>UserFName_16752</t>
  </si>
  <si>
    <t>UserFName_16753</t>
  </si>
  <si>
    <t>UserFName_16754</t>
  </si>
  <si>
    <t>UserFName_16755</t>
  </si>
  <si>
    <t>UserFName_16756</t>
  </si>
  <si>
    <t>UserFName_16757</t>
  </si>
  <si>
    <t>UserFName_16758</t>
  </si>
  <si>
    <t>UserFName_16759</t>
  </si>
  <si>
    <t>UserFName_16760</t>
  </si>
  <si>
    <t>UserFName_16761</t>
  </si>
  <si>
    <t>UserFName_16762</t>
  </si>
  <si>
    <t>UserFName_16763</t>
  </si>
  <si>
    <t>UserFName_16764</t>
  </si>
  <si>
    <t>UserFName_16765</t>
  </si>
  <si>
    <t>UserFName_16766</t>
  </si>
  <si>
    <t>UserFName_16767</t>
  </si>
  <si>
    <t>UserFName_16768</t>
  </si>
  <si>
    <t>UserFName_16769</t>
  </si>
  <si>
    <t>UserFName_16770</t>
  </si>
  <si>
    <t>UserFName_16771</t>
  </si>
  <si>
    <t>UserFName_16772</t>
  </si>
  <si>
    <t>UserFName_16773</t>
  </si>
  <si>
    <t>UserFName_16774</t>
  </si>
  <si>
    <t>UserFName_16775</t>
  </si>
  <si>
    <t>UserFName_16776</t>
  </si>
  <si>
    <t>UserFName_16777</t>
  </si>
  <si>
    <t>UserFName_16778</t>
  </si>
  <si>
    <t>UserFName_16779</t>
  </si>
  <si>
    <t>UserFName_16780</t>
  </si>
  <si>
    <t>UserFName_16781</t>
  </si>
  <si>
    <t>UserFName_16782</t>
  </si>
  <si>
    <t>UserFName_16783</t>
  </si>
  <si>
    <t>UserFName_16784</t>
  </si>
  <si>
    <t>UserFName_16785</t>
  </si>
  <si>
    <t>UserFName_16786</t>
  </si>
  <si>
    <t>UserFName_16787</t>
  </si>
  <si>
    <t>UserFName_16788</t>
  </si>
  <si>
    <t>UserFName_16789</t>
  </si>
  <si>
    <t>UserFName_16790</t>
  </si>
  <si>
    <t>UserFName_16791</t>
  </si>
  <si>
    <t>UserFName_16792</t>
  </si>
  <si>
    <t>UserFName_16793</t>
  </si>
  <si>
    <t>UserFName_16794</t>
  </si>
  <si>
    <t>UserFName_16795</t>
  </si>
  <si>
    <t>UserFName_16796</t>
  </si>
  <si>
    <t>UserFName_16797</t>
  </si>
  <si>
    <t>UserFName_16798</t>
  </si>
  <si>
    <t>UserFName_16799</t>
  </si>
  <si>
    <t>UserFName_16800</t>
  </si>
  <si>
    <t>UserFName_16801</t>
  </si>
  <si>
    <t>UserFName_16802</t>
  </si>
  <si>
    <t>UserFName_16803</t>
  </si>
  <si>
    <t>UserFName_16804</t>
  </si>
  <si>
    <t>UserFName_16805</t>
  </si>
  <si>
    <t>UserFName_16806</t>
  </si>
  <si>
    <t>UserFName_16807</t>
  </si>
  <si>
    <t>UserFName_16808</t>
  </si>
  <si>
    <t>UserFName_16809</t>
  </si>
  <si>
    <t>UserFName_16810</t>
  </si>
  <si>
    <t>UserFName_16811</t>
  </si>
  <si>
    <t>UserFName_16812</t>
  </si>
  <si>
    <t>UserFName_16813</t>
  </si>
  <si>
    <t>UserFName_16814</t>
  </si>
  <si>
    <t>UserFName_16815</t>
  </si>
  <si>
    <t>UserFName_16816</t>
  </si>
  <si>
    <t>UserFName_16817</t>
  </si>
  <si>
    <t>UserFName_16818</t>
  </si>
  <si>
    <t>UserFName_16819</t>
  </si>
  <si>
    <t>UserFName_16820</t>
  </si>
  <si>
    <t>UserFName_16821</t>
  </si>
  <si>
    <t>UserFName_16822</t>
  </si>
  <si>
    <t>UserFName_16823</t>
  </si>
  <si>
    <t>UserFName_16824</t>
  </si>
  <si>
    <t>UserFName_16825</t>
  </si>
  <si>
    <t>UserFName_16826</t>
  </si>
  <si>
    <t>UserFName_16827</t>
  </si>
  <si>
    <t>UserFName_16828</t>
  </si>
  <si>
    <t>UserFName_16829</t>
  </si>
  <si>
    <t>UserFName_16830</t>
  </si>
  <si>
    <t>UserFName_16831</t>
  </si>
  <si>
    <t>UserFName_16832</t>
  </si>
  <si>
    <t>UserFName_16833</t>
  </si>
  <si>
    <t>UserFName_16834</t>
  </si>
  <si>
    <t>UserFName_16835</t>
  </si>
  <si>
    <t>UserFName_16836</t>
  </si>
  <si>
    <t>UserFName_16837</t>
  </si>
  <si>
    <t>UserFName_16838</t>
  </si>
  <si>
    <t>UserFName_16839</t>
  </si>
  <si>
    <t>UserFName_16840</t>
  </si>
  <si>
    <t>UserFName_16841</t>
  </si>
  <si>
    <t>UserFName_16842</t>
  </si>
  <si>
    <t>UserFName_16843</t>
  </si>
  <si>
    <t>UserFName_16844</t>
  </si>
  <si>
    <t>UserFName_16845</t>
  </si>
  <si>
    <t>UserFName_16846</t>
  </si>
  <si>
    <t>UserFName_16847</t>
  </si>
  <si>
    <t>UserFName_16848</t>
  </si>
  <si>
    <t>UserFName_16849</t>
  </si>
  <si>
    <t>UserFName_16850</t>
  </si>
  <si>
    <t>UserFName_16851</t>
  </si>
  <si>
    <t>UserFName_16852</t>
  </si>
  <si>
    <t>UserFName_16853</t>
  </si>
  <si>
    <t>UserFName_16854</t>
  </si>
  <si>
    <t>UserFName_16855</t>
  </si>
  <si>
    <t>UserFName_16856</t>
  </si>
  <si>
    <t>UserFName_16857</t>
  </si>
  <si>
    <t>UserFName_16858</t>
  </si>
  <si>
    <t>UserFName_16859</t>
  </si>
  <si>
    <t>UserFName_16860</t>
  </si>
  <si>
    <t>UserFName_16861</t>
  </si>
  <si>
    <t>UserFName_16862</t>
  </si>
  <si>
    <t>UserFName_16863</t>
  </si>
  <si>
    <t>UserFName_16864</t>
  </si>
  <si>
    <t>UserFName_16865</t>
  </si>
  <si>
    <t>UserFName_16866</t>
  </si>
  <si>
    <t>UserFName_16867</t>
  </si>
  <si>
    <t>UserFName_16868</t>
  </si>
  <si>
    <t>UserFName_16869</t>
  </si>
  <si>
    <t>UserFName_16870</t>
  </si>
  <si>
    <t>UserFName_16871</t>
  </si>
  <si>
    <t>UserFName_16872</t>
  </si>
  <si>
    <t>UserFName_16873</t>
  </si>
  <si>
    <t>UserFName_16874</t>
  </si>
  <si>
    <t>UserFName_16875</t>
  </si>
  <si>
    <t>UserFName_16876</t>
  </si>
  <si>
    <t>UserFName_16877</t>
  </si>
  <si>
    <t>UserFName_16878</t>
  </si>
  <si>
    <t>UserFName_16879</t>
  </si>
  <si>
    <t>UserFName_16880</t>
  </si>
  <si>
    <t>UserFName_16881</t>
  </si>
  <si>
    <t>UserFName_16882</t>
  </si>
  <si>
    <t>UserFName_16883</t>
  </si>
  <si>
    <t>UserFName_16884</t>
  </si>
  <si>
    <t>UserFName_16885</t>
  </si>
  <si>
    <t>UserFName_16886</t>
  </si>
  <si>
    <t>UserFName_16887</t>
  </si>
  <si>
    <t>UserFName_16888</t>
  </si>
  <si>
    <t>UserFName_16889</t>
  </si>
  <si>
    <t>UserFName_16890</t>
  </si>
  <si>
    <t>UserFName_16891</t>
  </si>
  <si>
    <t>UserFName_16892</t>
  </si>
  <si>
    <t>UserFName_16893</t>
  </si>
  <si>
    <t>UserFName_16894</t>
  </si>
  <si>
    <t>UserFName_16895</t>
  </si>
  <si>
    <t>UserFName_16896</t>
  </si>
  <si>
    <t>UserFName_16897</t>
  </si>
  <si>
    <t>UserFName_16898</t>
  </si>
  <si>
    <t>UserFName_16899</t>
  </si>
  <si>
    <t>UserFName_16900</t>
  </si>
  <si>
    <t>UserFName_16901</t>
  </si>
  <si>
    <t>UserFName_16902</t>
  </si>
  <si>
    <t>UserFName_16903</t>
  </si>
  <si>
    <t>UserFName_16904</t>
  </si>
  <si>
    <t>UserFName_16905</t>
  </si>
  <si>
    <t>UserFName_16906</t>
  </si>
  <si>
    <t>UserFName_16907</t>
  </si>
  <si>
    <t>UserFName_16908</t>
  </si>
  <si>
    <t>UserFName_16909</t>
  </si>
  <si>
    <t>UserFName_16910</t>
  </si>
  <si>
    <t>UserFName_16911</t>
  </si>
  <si>
    <t>UserFName_16912</t>
  </si>
  <si>
    <t>UserFName_16913</t>
  </si>
  <si>
    <t>UserFName_16914</t>
  </si>
  <si>
    <t>UserFName_16915</t>
  </si>
  <si>
    <t>UserFName_16916</t>
  </si>
  <si>
    <t>UserFName_16917</t>
  </si>
  <si>
    <t>UserFName_16918</t>
  </si>
  <si>
    <t>UserFName_16919</t>
  </si>
  <si>
    <t>UserFName_16920</t>
  </si>
  <si>
    <t>UserFName_16921</t>
  </si>
  <si>
    <t>UserFName_16922</t>
  </si>
  <si>
    <t>UserFName_16923</t>
  </si>
  <si>
    <t>UserFName_16924</t>
  </si>
  <si>
    <t>UserFName_16925</t>
  </si>
  <si>
    <t>UserFName_16926</t>
  </si>
  <si>
    <t>UserFName_16927</t>
  </si>
  <si>
    <t>UserFName_16928</t>
  </si>
  <si>
    <t>UserFName_16929</t>
  </si>
  <si>
    <t>UserFName_16930</t>
  </si>
  <si>
    <t>UserFName_16931</t>
  </si>
  <si>
    <t>UserFName_16932</t>
  </si>
  <si>
    <t>UserFName_16933</t>
  </si>
  <si>
    <t>UserFName_16934</t>
  </si>
  <si>
    <t>UserFName_16935</t>
  </si>
  <si>
    <t>UserFName_16936</t>
  </si>
  <si>
    <t>UserFName_16937</t>
  </si>
  <si>
    <t>UserFName_16938</t>
  </si>
  <si>
    <t>UserFName_16939</t>
  </si>
  <si>
    <t>UserFName_16940</t>
  </si>
  <si>
    <t>UserFName_16941</t>
  </si>
  <si>
    <t>UserFName_16942</t>
  </si>
  <si>
    <t>UserFName_16943</t>
  </si>
  <si>
    <t>UserFName_16944</t>
  </si>
  <si>
    <t>UserFName_16945</t>
  </si>
  <si>
    <t>UserFName_16946</t>
  </si>
  <si>
    <t>UserFName_16947</t>
  </si>
  <si>
    <t>UserFName_16948</t>
  </si>
  <si>
    <t>UserFName_16949</t>
  </si>
  <si>
    <t>UserFName_16950</t>
  </si>
  <si>
    <t>UserFName_16951</t>
  </si>
  <si>
    <t>UserFName_16952</t>
  </si>
  <si>
    <t>UserFName_16953</t>
  </si>
  <si>
    <t>UserFName_16954</t>
  </si>
  <si>
    <t>UserFName_16955</t>
  </si>
  <si>
    <t>UserFName_16956</t>
  </si>
  <si>
    <t>UserFName_16957</t>
  </si>
  <si>
    <t>UserFName_16958</t>
  </si>
  <si>
    <t>UserFName_16959</t>
  </si>
  <si>
    <t>UserFName_16960</t>
  </si>
  <si>
    <t>UserFName_16961</t>
  </si>
  <si>
    <t>UserFName_16962</t>
  </si>
  <si>
    <t>UserFName_16963</t>
  </si>
  <si>
    <t>UserFName_16964</t>
  </si>
  <si>
    <t>UserFName_16965</t>
  </si>
  <si>
    <t>UserFName_16966</t>
  </si>
  <si>
    <t>UserFName_16967</t>
  </si>
  <si>
    <t>UserFName_16968</t>
  </si>
  <si>
    <t>UserFName_16969</t>
  </si>
  <si>
    <t>UserFName_16970</t>
  </si>
  <si>
    <t>UserFName_16971</t>
  </si>
  <si>
    <t>UserFName_16972</t>
  </si>
  <si>
    <t>UserFName_16973</t>
  </si>
  <si>
    <t>UserFName_16974</t>
  </si>
  <si>
    <t>UserFName_16975</t>
  </si>
  <si>
    <t>UserFName_16976</t>
  </si>
  <si>
    <t>UserFName_16977</t>
  </si>
  <si>
    <t>UserFName_16978</t>
  </si>
  <si>
    <t>UserFName_16979</t>
  </si>
  <si>
    <t>UserFName_16980</t>
  </si>
  <si>
    <t>UserFName_16981</t>
  </si>
  <si>
    <t>UserFName_16982</t>
  </si>
  <si>
    <t>UserFName_16983</t>
  </si>
  <si>
    <t>UserFName_16984</t>
  </si>
  <si>
    <t>UserFName_16985</t>
  </si>
  <si>
    <t>UserFName_16986</t>
  </si>
  <si>
    <t>UserFName_16987</t>
  </si>
  <si>
    <t>UserFName_16988</t>
  </si>
  <si>
    <t>UserFName_16989</t>
  </si>
  <si>
    <t>UserFName_16990</t>
  </si>
  <si>
    <t>UserFName_16991</t>
  </si>
  <si>
    <t>UserFName_16992</t>
  </si>
  <si>
    <t>UserFName_16993</t>
  </si>
  <si>
    <t>UserFName_16994</t>
  </si>
  <si>
    <t>UserFName_16995</t>
  </si>
  <si>
    <t>UserFName_16996</t>
  </si>
  <si>
    <t>UserFName_16997</t>
  </si>
  <si>
    <t>UserFName_16998</t>
  </si>
  <si>
    <t>UserFName_16999</t>
  </si>
  <si>
    <t>UserFName_17000</t>
  </si>
  <si>
    <t>UserFName_17001</t>
  </si>
  <si>
    <t>UserFName_17002</t>
  </si>
  <si>
    <t>UserFName_17003</t>
  </si>
  <si>
    <t>UserFName_17004</t>
  </si>
  <si>
    <t>UserFName_17005</t>
  </si>
  <si>
    <t>UserFName_17006</t>
  </si>
  <si>
    <t>UserFName_17007</t>
  </si>
  <si>
    <t>UserFName_17008</t>
  </si>
  <si>
    <t>UserFName_17009</t>
  </si>
  <si>
    <t>UserFName_17010</t>
  </si>
  <si>
    <t>UserFName_17011</t>
  </si>
  <si>
    <t>UserFName_17012</t>
  </si>
  <si>
    <t>UserFName_17013</t>
  </si>
  <si>
    <t>UserFName_17014</t>
  </si>
  <si>
    <t>UserFName_17015</t>
  </si>
  <si>
    <t>UserFName_17016</t>
  </si>
  <si>
    <t>UserFName_17017</t>
  </si>
  <si>
    <t>UserFName_17018</t>
  </si>
  <si>
    <t>UserFName_17019</t>
  </si>
  <si>
    <t>UserFName_17020</t>
  </si>
  <si>
    <t>UserFName_17021</t>
  </si>
  <si>
    <t>UserFName_17022</t>
  </si>
  <si>
    <t>UserFName_17023</t>
  </si>
  <si>
    <t>UserFName_17024</t>
  </si>
  <si>
    <t>UserFName_17025</t>
  </si>
  <si>
    <t>UserFName_17026</t>
  </si>
  <si>
    <t>UserFName_17027</t>
  </si>
  <si>
    <t>UserFName_17028</t>
  </si>
  <si>
    <t>UserFName_17029</t>
  </si>
  <si>
    <t>UserFName_17030</t>
  </si>
  <si>
    <t>UserFName_17031</t>
  </si>
  <si>
    <t>UserFName_17032</t>
  </si>
  <si>
    <t>UserFName_17033</t>
  </si>
  <si>
    <t>UserFName_17034</t>
  </si>
  <si>
    <t>UserFName_17035</t>
  </si>
  <si>
    <t>UserFName_17036</t>
  </si>
  <si>
    <t>UserFName_17037</t>
  </si>
  <si>
    <t>UserFName_17038</t>
  </si>
  <si>
    <t>UserFName_17039</t>
  </si>
  <si>
    <t>UserFName_17040</t>
  </si>
  <si>
    <t>UserFName_17041</t>
  </si>
  <si>
    <t>UserFName_17042</t>
  </si>
  <si>
    <t>UserFName_17043</t>
  </si>
  <si>
    <t>UserFName_17044</t>
  </si>
  <si>
    <t>UserFName_17045</t>
  </si>
  <si>
    <t>UserFName_17046</t>
  </si>
  <si>
    <t>UserFName_17047</t>
  </si>
  <si>
    <t>UserFName_17048</t>
  </si>
  <si>
    <t>UserFName_17049</t>
  </si>
  <si>
    <t>UserFName_17050</t>
  </si>
  <si>
    <t>UserFName_17051</t>
  </si>
  <si>
    <t>UserFName_17052</t>
  </si>
  <si>
    <t>UserFName_17053</t>
  </si>
  <si>
    <t>UserFName_17054</t>
  </si>
  <si>
    <t>UserFName_17055</t>
  </si>
  <si>
    <t>UserFName_17056</t>
  </si>
  <si>
    <t>UserFName_17057</t>
  </si>
  <si>
    <t>UserFName_17058</t>
  </si>
  <si>
    <t>UserFName_17059</t>
  </si>
  <si>
    <t>UserFName_17060</t>
  </si>
  <si>
    <t>UserFName_17061</t>
  </si>
  <si>
    <t>UserFName_17062</t>
  </si>
  <si>
    <t>UserFName_17063</t>
  </si>
  <si>
    <t>UserFName_17064</t>
  </si>
  <si>
    <t>UserFName_17065</t>
  </si>
  <si>
    <t>UserFName_17066</t>
  </si>
  <si>
    <t>UserFName_17067</t>
  </si>
  <si>
    <t>UserFName_17068</t>
  </si>
  <si>
    <t>UserFName_17069</t>
  </si>
  <si>
    <t>UserFName_17070</t>
  </si>
  <si>
    <t>UserFName_17071</t>
  </si>
  <si>
    <t>UserFName_17072</t>
  </si>
  <si>
    <t>UserFName_17073</t>
  </si>
  <si>
    <t>UserFName_17074</t>
  </si>
  <si>
    <t>UserFName_17075</t>
  </si>
  <si>
    <t>UserFName_17076</t>
  </si>
  <si>
    <t>UserFName_17077</t>
  </si>
  <si>
    <t>UserFName_17078</t>
  </si>
  <si>
    <t>UserFName_17079</t>
  </si>
  <si>
    <t>UserFName_17080</t>
  </si>
  <si>
    <t>UserFName_17081</t>
  </si>
  <si>
    <t>UserFName_17082</t>
  </si>
  <si>
    <t>UserFName_17083</t>
  </si>
  <si>
    <t>UserFName_17084</t>
  </si>
  <si>
    <t>UserFName_17085</t>
  </si>
  <si>
    <t>UserFName_17086</t>
  </si>
  <si>
    <t>UserFName_17087</t>
  </si>
  <si>
    <t>UserFName_17088</t>
  </si>
  <si>
    <t>UserFName_17089</t>
  </si>
  <si>
    <t>UserFName_17090</t>
  </si>
  <si>
    <t>UserFName_17091</t>
  </si>
  <si>
    <t>UserFName_17092</t>
  </si>
  <si>
    <t>UserFName_17093</t>
  </si>
  <si>
    <t>UserFName_17094</t>
  </si>
  <si>
    <t>UserFName_17095</t>
  </si>
  <si>
    <t>UserFName_17096</t>
  </si>
  <si>
    <t>UserFName_17097</t>
  </si>
  <si>
    <t>UserFName_17098</t>
  </si>
  <si>
    <t>UserFName_17099</t>
  </si>
  <si>
    <t>UserFName_17100</t>
  </si>
  <si>
    <t>UserFName_17101</t>
  </si>
  <si>
    <t>UserFName_17102</t>
  </si>
  <si>
    <t>UserFName_17103</t>
  </si>
  <si>
    <t>UserFName_17104</t>
  </si>
  <si>
    <t>UserFName_17105</t>
  </si>
  <si>
    <t>UserFName_17106</t>
  </si>
  <si>
    <t>UserFName_17107</t>
  </si>
  <si>
    <t>UserFName_17108</t>
  </si>
  <si>
    <t>UserFName_17109</t>
  </si>
  <si>
    <t>UserFName_17110</t>
  </si>
  <si>
    <t>UserFName_17111</t>
  </si>
  <si>
    <t>UserFName_17112</t>
  </si>
  <si>
    <t>UserFName_17113</t>
  </si>
  <si>
    <t>UserFName_17114</t>
  </si>
  <si>
    <t>UserFName_17115</t>
  </si>
  <si>
    <t>UserFName_17116</t>
  </si>
  <si>
    <t>UserFName_17117</t>
  </si>
  <si>
    <t>UserFName_17118</t>
  </si>
  <si>
    <t>UserFName_17119</t>
  </si>
  <si>
    <t>UserFName_17120</t>
  </si>
  <si>
    <t>UserFName_17121</t>
  </si>
  <si>
    <t>UserFName_17122</t>
  </si>
  <si>
    <t>UserFName_17123</t>
  </si>
  <si>
    <t>UserFName_17124</t>
  </si>
  <si>
    <t>UserFName_17125</t>
  </si>
  <si>
    <t>UserFName_17126</t>
  </si>
  <si>
    <t>UserFName_17127</t>
  </si>
  <si>
    <t>UserFName_17128</t>
  </si>
  <si>
    <t>UserFName_17129</t>
  </si>
  <si>
    <t>UserFName_17130</t>
  </si>
  <si>
    <t>UserFName_17131</t>
  </si>
  <si>
    <t>UserFName_17132</t>
  </si>
  <si>
    <t>UserFName_17133</t>
  </si>
  <si>
    <t>UserFName_17134</t>
  </si>
  <si>
    <t>UserFName_17135</t>
  </si>
  <si>
    <t>UserFName_17136</t>
  </si>
  <si>
    <t>UserFName_17137</t>
  </si>
  <si>
    <t>UserFName_17138</t>
  </si>
  <si>
    <t>UserFName_17139</t>
  </si>
  <si>
    <t>UserFName_17140</t>
  </si>
  <si>
    <t>UserFName_17141</t>
  </si>
  <si>
    <t>UserFName_17142</t>
  </si>
  <si>
    <t>UserFName_17143</t>
  </si>
  <si>
    <t>UserFName_17144</t>
  </si>
  <si>
    <t>UserFName_17145</t>
  </si>
  <si>
    <t>UserFName_17146</t>
  </si>
  <si>
    <t>UserFName_17147</t>
  </si>
  <si>
    <t>UserFName_17148</t>
  </si>
  <si>
    <t>UserFName_17149</t>
  </si>
  <si>
    <t>UserFName_17150</t>
  </si>
  <si>
    <t>UserFName_17151</t>
  </si>
  <si>
    <t>UserFName_17152</t>
  </si>
  <si>
    <t>UserFName_17153</t>
  </si>
  <si>
    <t>UserFName_17154</t>
  </si>
  <si>
    <t>UserFName_17155</t>
  </si>
  <si>
    <t>UserFName_17156</t>
  </si>
  <si>
    <t>UserFName_17157</t>
  </si>
  <si>
    <t>UserFName_17158</t>
  </si>
  <si>
    <t>UserFName_17159</t>
  </si>
  <si>
    <t>UserFName_17160</t>
  </si>
  <si>
    <t>UserFName_17161</t>
  </si>
  <si>
    <t>UserFName_17162</t>
  </si>
  <si>
    <t>UserFName_17163</t>
  </si>
  <si>
    <t>UserFName_17164</t>
  </si>
  <si>
    <t>UserFName_17165</t>
  </si>
  <si>
    <t>UserFName_17166</t>
  </si>
  <si>
    <t>UserFName_17167</t>
  </si>
  <si>
    <t>UserFName_17168</t>
  </si>
  <si>
    <t>UserFName_17169</t>
  </si>
  <si>
    <t>UserFName_17170</t>
  </si>
  <si>
    <t>UserFName_17171</t>
  </si>
  <si>
    <t>UserFName_17172</t>
  </si>
  <si>
    <t>UserFName_17173</t>
  </si>
  <si>
    <t>UserFName_17174</t>
  </si>
  <si>
    <t>UserFName_17175</t>
  </si>
  <si>
    <t>UserFName_17176</t>
  </si>
  <si>
    <t>UserFName_17177</t>
  </si>
  <si>
    <t>UserFName_17178</t>
  </si>
  <si>
    <t>UserFName_17179</t>
  </si>
  <si>
    <t>UserFName_17180</t>
  </si>
  <si>
    <t>UserFName_17181</t>
  </si>
  <si>
    <t>UserFName_17182</t>
  </si>
  <si>
    <t>UserFName_17183</t>
  </si>
  <si>
    <t>UserFName_17184</t>
  </si>
  <si>
    <t>UserFName_17185</t>
  </si>
  <si>
    <t>UserFName_17186</t>
  </si>
  <si>
    <t>UserFName_17187</t>
  </si>
  <si>
    <t>UserFName_17188</t>
  </si>
  <si>
    <t>UserFName_17189</t>
  </si>
  <si>
    <t>UserFName_17190</t>
  </si>
  <si>
    <t>UserFName_17191</t>
  </si>
  <si>
    <t>UserFName_17192</t>
  </si>
  <si>
    <t>UserFName_17193</t>
  </si>
  <si>
    <t>UserFName_17194</t>
  </si>
  <si>
    <t>UserFName_17195</t>
  </si>
  <si>
    <t>UserFName_17196</t>
  </si>
  <si>
    <t>UserFName_17197</t>
  </si>
  <si>
    <t>UserFName_17198</t>
  </si>
  <si>
    <t>UserFName_17199</t>
  </si>
  <si>
    <t>UserFName_17200</t>
  </si>
  <si>
    <t>UserFName_17201</t>
  </si>
  <si>
    <t>UserFName_17202</t>
  </si>
  <si>
    <t>UserFName_17203</t>
  </si>
  <si>
    <t>UserFName_17204</t>
  </si>
  <si>
    <t>UserFName_17205</t>
  </si>
  <si>
    <t>UserFName_17206</t>
  </si>
  <si>
    <t>UserFName_17207</t>
  </si>
  <si>
    <t>UserFName_17208</t>
  </si>
  <si>
    <t>UserFName_17209</t>
  </si>
  <si>
    <t>UserFName_17210</t>
  </si>
  <si>
    <t>UserFName_17211</t>
  </si>
  <si>
    <t>UserFName_17212</t>
  </si>
  <si>
    <t>UserFName_17213</t>
  </si>
  <si>
    <t>UserFName_17214</t>
  </si>
  <si>
    <t>UserFName_17215</t>
  </si>
  <si>
    <t>UserFName_17216</t>
  </si>
  <si>
    <t>UserFName_17217</t>
  </si>
  <si>
    <t>UserFName_17218</t>
  </si>
  <si>
    <t>UserFName_17219</t>
  </si>
  <si>
    <t>UserFName_17220</t>
  </si>
  <si>
    <t>UserFName_17221</t>
  </si>
  <si>
    <t>UserFName_17222</t>
  </si>
  <si>
    <t>UserFName_17223</t>
  </si>
  <si>
    <t>UserFName_17224</t>
  </si>
  <si>
    <t>UserFName_17225</t>
  </si>
  <si>
    <t>UserFName_17226</t>
  </si>
  <si>
    <t>UserFName_17227</t>
  </si>
  <si>
    <t>UserFName_17228</t>
  </si>
  <si>
    <t>UserFName_17229</t>
  </si>
  <si>
    <t>UserFName_17230</t>
  </si>
  <si>
    <t>UserFName_17231</t>
  </si>
  <si>
    <t>UserFName_17232</t>
  </si>
  <si>
    <t>UserFName_17233</t>
  </si>
  <si>
    <t>UserFName_17234</t>
  </si>
  <si>
    <t>UserFName_17235</t>
  </si>
  <si>
    <t>UserFName_17236</t>
  </si>
  <si>
    <t>UserFName_17237</t>
  </si>
  <si>
    <t>UserFName_17238</t>
  </si>
  <si>
    <t>UserFName_17239</t>
  </si>
  <si>
    <t>UserFName_17240</t>
  </si>
  <si>
    <t>UserFName_17241</t>
  </si>
  <si>
    <t>UserFName_17242</t>
  </si>
  <si>
    <t>UserFName_17243</t>
  </si>
  <si>
    <t>UserFName_17244</t>
  </si>
  <si>
    <t>UserFName_17245</t>
  </si>
  <si>
    <t>UserFName_17246</t>
  </si>
  <si>
    <t>UserFName_17247</t>
  </si>
  <si>
    <t>UserFName_17248</t>
  </si>
  <si>
    <t>UserFName_17249</t>
  </si>
  <si>
    <t>UserFName_17250</t>
  </si>
  <si>
    <t>UserFName_17251</t>
  </si>
  <si>
    <t>UserFName_17252</t>
  </si>
  <si>
    <t>UserFName_17253</t>
  </si>
  <si>
    <t>UserFName_17254</t>
  </si>
  <si>
    <t>UserFName_17255</t>
  </si>
  <si>
    <t>UserFName_17256</t>
  </si>
  <si>
    <t>UserFName_17257</t>
  </si>
  <si>
    <t>UserFName_17258</t>
  </si>
  <si>
    <t>UserFName_17259</t>
  </si>
  <si>
    <t>UserFName_17260</t>
  </si>
  <si>
    <t>UserFName_17261</t>
  </si>
  <si>
    <t>UserFName_17262</t>
  </si>
  <si>
    <t>UserFName_17263</t>
  </si>
  <si>
    <t>UserFName_17264</t>
  </si>
  <si>
    <t>UserFName_17265</t>
  </si>
  <si>
    <t>UserFName_17266</t>
  </si>
  <si>
    <t>UserFName_17267</t>
  </si>
  <si>
    <t>UserFName_17268</t>
  </si>
  <si>
    <t>UserFName_17269</t>
  </si>
  <si>
    <t>UserFName_17270</t>
  </si>
  <si>
    <t>UserFName_17271</t>
  </si>
  <si>
    <t>UserFName_17272</t>
  </si>
  <si>
    <t>UserFName_17273</t>
  </si>
  <si>
    <t>UserFName_17274</t>
  </si>
  <si>
    <t>UserFName_17275</t>
  </si>
  <si>
    <t>UserFName_17276</t>
  </si>
  <si>
    <t>UserFName_17277</t>
  </si>
  <si>
    <t>UserFName_17278</t>
  </si>
  <si>
    <t>UserFName_17279</t>
  </si>
  <si>
    <t>UserFName_17280</t>
  </si>
  <si>
    <t>UserFName_17281</t>
  </si>
  <si>
    <t>UserFName_17282</t>
  </si>
  <si>
    <t>UserFName_17283</t>
  </si>
  <si>
    <t>UserFName_17284</t>
  </si>
  <si>
    <t>UserFName_17285</t>
  </si>
  <si>
    <t>UserFName_17286</t>
  </si>
  <si>
    <t>UserFName_17287</t>
  </si>
  <si>
    <t>UserFName_17288</t>
  </si>
  <si>
    <t>UserFName_17289</t>
  </si>
  <si>
    <t>UserFName_17290</t>
  </si>
  <si>
    <t>UserFName_17291</t>
  </si>
  <si>
    <t>UserFName_17292</t>
  </si>
  <si>
    <t>UserFName_17293</t>
  </si>
  <si>
    <t>UserFName_17294</t>
  </si>
  <si>
    <t>UserFName_17295</t>
  </si>
  <si>
    <t>UserFName_17296</t>
  </si>
  <si>
    <t>UserFName_17297</t>
  </si>
  <si>
    <t>UserFName_17298</t>
  </si>
  <si>
    <t>UserFName_17299</t>
  </si>
  <si>
    <t>UserFName_17300</t>
  </si>
  <si>
    <t>UserFName_17301</t>
  </si>
  <si>
    <t>UserFName_17302</t>
  </si>
  <si>
    <t>UserFName_17303</t>
  </si>
  <si>
    <t>UserFName_17304</t>
  </si>
  <si>
    <t>UserFName_17305</t>
  </si>
  <si>
    <t>UserFName_17306</t>
  </si>
  <si>
    <t>UserFName_17307</t>
  </si>
  <si>
    <t>UserFName_17308</t>
  </si>
  <si>
    <t>UserFName_17309</t>
  </si>
  <si>
    <t>UserFName_17310</t>
  </si>
  <si>
    <t>UserFName_17311</t>
  </si>
  <si>
    <t>UserFName_17312</t>
  </si>
  <si>
    <t>UserFName_17313</t>
  </si>
  <si>
    <t>UserFName_17314</t>
  </si>
  <si>
    <t>UserFName_17315</t>
  </si>
  <si>
    <t>UserFName_17316</t>
  </si>
  <si>
    <t>UserFName_17317</t>
  </si>
  <si>
    <t>UserFName_17318</t>
  </si>
  <si>
    <t>UserFName_17319</t>
  </si>
  <si>
    <t>UserFName_17320</t>
  </si>
  <si>
    <t>UserFName_17321</t>
  </si>
  <si>
    <t>UserFName_17322</t>
  </si>
  <si>
    <t>UserFName_17323</t>
  </si>
  <si>
    <t>UserFName_17324</t>
  </si>
  <si>
    <t>UserFName_17325</t>
  </si>
  <si>
    <t>UserFName_17326</t>
  </si>
  <si>
    <t>UserFName_17327</t>
  </si>
  <si>
    <t>UserFName_17328</t>
  </si>
  <si>
    <t>UserFName_17329</t>
  </si>
  <si>
    <t>UserFName_17330</t>
  </si>
  <si>
    <t>UserFName_17331</t>
  </si>
  <si>
    <t>UserFName_17332</t>
  </si>
  <si>
    <t>UserFName_17333</t>
  </si>
  <si>
    <t>UserFName_17334</t>
  </si>
  <si>
    <t>UserFName_17335</t>
  </si>
  <si>
    <t>UserFName_17336</t>
  </si>
  <si>
    <t>UserFName_17337</t>
  </si>
  <si>
    <t>UserFName_17338</t>
  </si>
  <si>
    <t>UserFName_17339</t>
  </si>
  <si>
    <t>UserFName_17340</t>
  </si>
  <si>
    <t>UserFName_17341</t>
  </si>
  <si>
    <t>UserFName_17342</t>
  </si>
  <si>
    <t>UserFName_17343</t>
  </si>
  <si>
    <t>UserFName_17344</t>
  </si>
  <si>
    <t>UserFName_17345</t>
  </si>
  <si>
    <t>UserFName_17346</t>
  </si>
  <si>
    <t>UserFName_17347</t>
  </si>
  <si>
    <t>UserFName_17348</t>
  </si>
  <si>
    <t>UserFName_17349</t>
  </si>
  <si>
    <t>UserFName_17350</t>
  </si>
  <si>
    <t>UserFName_17351</t>
  </si>
  <si>
    <t>UserFName_17352</t>
  </si>
  <si>
    <t>UserFName_17353</t>
  </si>
  <si>
    <t>UserFName_17354</t>
  </si>
  <si>
    <t>UserFName_17355</t>
  </si>
  <si>
    <t>UserFName_17356</t>
  </si>
  <si>
    <t>UserFName_17357</t>
  </si>
  <si>
    <t>UserFName_17358</t>
  </si>
  <si>
    <t>UserFName_17359</t>
  </si>
  <si>
    <t>UserFName_17360</t>
  </si>
  <si>
    <t>UserFName_17361</t>
  </si>
  <si>
    <t>UserFName_17362</t>
  </si>
  <si>
    <t>UserFName_17363</t>
  </si>
  <si>
    <t>UserFName_17364</t>
  </si>
  <si>
    <t>UserFName_17365</t>
  </si>
  <si>
    <t>UserFName_17366</t>
  </si>
  <si>
    <t>UserFName_17367</t>
  </si>
  <si>
    <t>UserFName_17368</t>
  </si>
  <si>
    <t>UserFName_17369</t>
  </si>
  <si>
    <t>UserFName_17370</t>
  </si>
  <si>
    <t>UserFName_17371</t>
  </si>
  <si>
    <t>UserFName_17372</t>
  </si>
  <si>
    <t>UserFName_17373</t>
  </si>
  <si>
    <t>UserFName_17374</t>
  </si>
  <si>
    <t>UserFName_17375</t>
  </si>
  <si>
    <t>UserFName_17376</t>
  </si>
  <si>
    <t>UserFName_17377</t>
  </si>
  <si>
    <t>UserFName_17378</t>
  </si>
  <si>
    <t>UserFName_17379</t>
  </si>
  <si>
    <t>UserFName_17380</t>
  </si>
  <si>
    <t>UserFName_17381</t>
  </si>
  <si>
    <t>UserFName_17382</t>
  </si>
  <si>
    <t>UserFName_17383</t>
  </si>
  <si>
    <t>UserFName_17384</t>
  </si>
  <si>
    <t>UserFName_17385</t>
  </si>
  <si>
    <t>UserFName_17386</t>
  </si>
  <si>
    <t>UserFName_17387</t>
  </si>
  <si>
    <t>UserFName_17388</t>
  </si>
  <si>
    <t>UserFName_17389</t>
  </si>
  <si>
    <t>UserFName_17390</t>
  </si>
  <si>
    <t>UserFName_17391</t>
  </si>
  <si>
    <t>UserFName_17392</t>
  </si>
  <si>
    <t>UserFName_17393</t>
  </si>
  <si>
    <t>UserFName_17394</t>
  </si>
  <si>
    <t>UserFName_17395</t>
  </si>
  <si>
    <t>UserFName_17396</t>
  </si>
  <si>
    <t>UserFName_17397</t>
  </si>
  <si>
    <t>UserFName_17398</t>
  </si>
  <si>
    <t>UserFName_17399</t>
  </si>
  <si>
    <t>UserFName_17400</t>
  </si>
  <si>
    <t>UserFName_17401</t>
  </si>
  <si>
    <t>UserFName_17402</t>
  </si>
  <si>
    <t>UserFName_17403</t>
  </si>
  <si>
    <t>UserFName_17404</t>
  </si>
  <si>
    <t>UserFName_17405</t>
  </si>
  <si>
    <t>UserFName_17406</t>
  </si>
  <si>
    <t>UserFName_17407</t>
  </si>
  <si>
    <t>UserFName_17408</t>
  </si>
  <si>
    <t>UserFName_17409</t>
  </si>
  <si>
    <t>UserFName_17410</t>
  </si>
  <si>
    <t>UserFName_17411</t>
  </si>
  <si>
    <t>UserFName_17412</t>
  </si>
  <si>
    <t>UserFName_17413</t>
  </si>
  <si>
    <t>UserFName_17414</t>
  </si>
  <si>
    <t>UserFName_17415</t>
  </si>
  <si>
    <t>UserFName_17416</t>
  </si>
  <si>
    <t>UserFName_17417</t>
  </si>
  <si>
    <t>UserFName_17418</t>
  </si>
  <si>
    <t>UserFName_17419</t>
  </si>
  <si>
    <t>UserFName_17420</t>
  </si>
  <si>
    <t>UserFName_17421</t>
  </si>
  <si>
    <t>UserFName_17422</t>
  </si>
  <si>
    <t>UserFName_17423</t>
  </si>
  <si>
    <t>UserFName_17424</t>
  </si>
  <si>
    <t>UserFName_17425</t>
  </si>
  <si>
    <t>UserFName_17426</t>
  </si>
  <si>
    <t>UserFName_17427</t>
  </si>
  <si>
    <t>UserFName_17428</t>
  </si>
  <si>
    <t>UserFName_17429</t>
  </si>
  <si>
    <t>UserFName_17430</t>
  </si>
  <si>
    <t>UserFName_17431</t>
  </si>
  <si>
    <t>UserFName_17432</t>
  </si>
  <si>
    <t>UserFName_17433</t>
  </si>
  <si>
    <t>UserFName_17434</t>
  </si>
  <si>
    <t>UserFName_17435</t>
  </si>
  <si>
    <t>UserFName_17436</t>
  </si>
  <si>
    <t>UserFName_17437</t>
  </si>
  <si>
    <t>UserFName_17438</t>
  </si>
  <si>
    <t>UserFName_17439</t>
  </si>
  <si>
    <t>UserFName_17440</t>
  </si>
  <si>
    <t>UserFName_17441</t>
  </si>
  <si>
    <t>UserFName_17442</t>
  </si>
  <si>
    <t>UserFName_17443</t>
  </si>
  <si>
    <t>UserFName_17444</t>
  </si>
  <si>
    <t>UserFName_17445</t>
  </si>
  <si>
    <t>UserFName_17446</t>
  </si>
  <si>
    <t>UserFName_17447</t>
  </si>
  <si>
    <t>UserFName_17448</t>
  </si>
  <si>
    <t>UserFName_17449</t>
  </si>
  <si>
    <t>UserFName_17450</t>
  </si>
  <si>
    <t>UserFName_17451</t>
  </si>
  <si>
    <t>UserFName_17452</t>
  </si>
  <si>
    <t>UserFName_17453</t>
  </si>
  <si>
    <t>UserFName_17454</t>
  </si>
  <si>
    <t>UserFName_17455</t>
  </si>
  <si>
    <t>UserFName_17456</t>
  </si>
  <si>
    <t>UserFName_17457</t>
  </si>
  <si>
    <t>UserFName_17458</t>
  </si>
  <si>
    <t>UserFName_17459</t>
  </si>
  <si>
    <t>UserFName_17460</t>
  </si>
  <si>
    <t>UserFName_17461</t>
  </si>
  <si>
    <t>UserFName_17462</t>
  </si>
  <si>
    <t>UserFName_17463</t>
  </si>
  <si>
    <t>UserFName_17464</t>
  </si>
  <si>
    <t>UserFName_17465</t>
  </si>
  <si>
    <t>UserFName_17466</t>
  </si>
  <si>
    <t>UserFName_17467</t>
  </si>
  <si>
    <t>UserFName_17468</t>
  </si>
  <si>
    <t>UserFName_17469</t>
  </si>
  <si>
    <t>UserFName_17470</t>
  </si>
  <si>
    <t>UserFName_17471</t>
  </si>
  <si>
    <t>UserFName_17472</t>
  </si>
  <si>
    <t>UserFName_17473</t>
  </si>
  <si>
    <t>UserFName_17474</t>
  </si>
  <si>
    <t>UserFName_17475</t>
  </si>
  <si>
    <t>UserFName_17476</t>
  </si>
  <si>
    <t>UserFName_17477</t>
  </si>
  <si>
    <t>UserFName_17478</t>
  </si>
  <si>
    <t>UserFName_17479</t>
  </si>
  <si>
    <t>UserFName_17480</t>
  </si>
  <si>
    <t>UserFName_17481</t>
  </si>
  <si>
    <t>UserFName_17482</t>
  </si>
  <si>
    <t>UserFName_17483</t>
  </si>
  <si>
    <t>UserFName_17484</t>
  </si>
  <si>
    <t>UserFName_17485</t>
  </si>
  <si>
    <t>UserFName_17486</t>
  </si>
  <si>
    <t>UserFName_17487</t>
  </si>
  <si>
    <t>UserFName_17488</t>
  </si>
  <si>
    <t>UserFName_17489</t>
  </si>
  <si>
    <t>UserFName_17490</t>
  </si>
  <si>
    <t>UserFName_17491</t>
  </si>
  <si>
    <t>UserFName_17492</t>
  </si>
  <si>
    <t>UserFName_17493</t>
  </si>
  <si>
    <t>UserFName_17494</t>
  </si>
  <si>
    <t>UserFName_17495</t>
  </si>
  <si>
    <t>UserFName_17496</t>
  </si>
  <si>
    <t>UserFName_17497</t>
  </si>
  <si>
    <t>UserFName_17498</t>
  </si>
  <si>
    <t>UserFName_17499</t>
  </si>
  <si>
    <t>UserFName_17500</t>
  </si>
  <si>
    <t>UserFName_17501</t>
  </si>
  <si>
    <t>UserFName_17502</t>
  </si>
  <si>
    <t>UserFName_17503</t>
  </si>
  <si>
    <t>UserFName_17504</t>
  </si>
  <si>
    <t>UserFName_17505</t>
  </si>
  <si>
    <t>UserFName_17506</t>
  </si>
  <si>
    <t>UserFName_17507</t>
  </si>
  <si>
    <t>UserFName_17508</t>
  </si>
  <si>
    <t>UserFName_17509</t>
  </si>
  <si>
    <t>UserFName_17510</t>
  </si>
  <si>
    <t>UserFName_17511</t>
  </si>
  <si>
    <t>UserFName_17512</t>
  </si>
  <si>
    <t>UserFName_17513</t>
  </si>
  <si>
    <t>UserFName_17514</t>
  </si>
  <si>
    <t>UserFName_17515</t>
  </si>
  <si>
    <t>UserFName_17516</t>
  </si>
  <si>
    <t>UserFName_17517</t>
  </si>
  <si>
    <t>UserFName_17518</t>
  </si>
  <si>
    <t>UserFName_17519</t>
  </si>
  <si>
    <t>UserFName_17520</t>
  </si>
  <si>
    <t>UserFName_17521</t>
  </si>
  <si>
    <t>UserFName_17522</t>
  </si>
  <si>
    <t>UserFName_17523</t>
  </si>
  <si>
    <t>UserFName_17524</t>
  </si>
  <si>
    <t>UserFName_17525</t>
  </si>
  <si>
    <t>UserFName_17526</t>
  </si>
  <si>
    <t>UserFName_17527</t>
  </si>
  <si>
    <t>UserFName_17528</t>
  </si>
  <si>
    <t>UserFName_17529</t>
  </si>
  <si>
    <t>UserFName_17530</t>
  </si>
  <si>
    <t>UserFName_17531</t>
  </si>
  <si>
    <t>UserFName_17532</t>
  </si>
  <si>
    <t>UserFName_17533</t>
  </si>
  <si>
    <t>UserFName_17534</t>
  </si>
  <si>
    <t>UserFName_17535</t>
  </si>
  <si>
    <t>UserFName_17536</t>
  </si>
  <si>
    <t>UserFName_17537</t>
  </si>
  <si>
    <t>UserFName_17538</t>
  </si>
  <si>
    <t>UserFName_17539</t>
  </si>
  <si>
    <t>UserFName_17540</t>
  </si>
  <si>
    <t>UserFName_17541</t>
  </si>
  <si>
    <t>UserFName_17542</t>
  </si>
  <si>
    <t>UserFName_17543</t>
  </si>
  <si>
    <t>UserFName_17544</t>
  </si>
  <si>
    <t>UserFName_17545</t>
  </si>
  <si>
    <t>UserFName_17546</t>
  </si>
  <si>
    <t>UserFName_17547</t>
  </si>
  <si>
    <t>UserFName_17548</t>
  </si>
  <si>
    <t>UserFName_17549</t>
  </si>
  <si>
    <t>UserFName_17550</t>
  </si>
  <si>
    <t>UserFName_17551</t>
  </si>
  <si>
    <t>UserFName_17552</t>
  </si>
  <si>
    <t>UserFName_17553</t>
  </si>
  <si>
    <t>UserFName_17554</t>
  </si>
  <si>
    <t>UserFName_17555</t>
  </si>
  <si>
    <t>UserFName_17556</t>
  </si>
  <si>
    <t>UserFName_17557</t>
  </si>
  <si>
    <t>UserFName_17558</t>
  </si>
  <si>
    <t>UserFName_17559</t>
  </si>
  <si>
    <t>UserFName_17560</t>
  </si>
  <si>
    <t>UserFName_17561</t>
  </si>
  <si>
    <t>UserFName_17562</t>
  </si>
  <si>
    <t>UserFName_17563</t>
  </si>
  <si>
    <t>UserFName_17564</t>
  </si>
  <si>
    <t>UserFName_17565</t>
  </si>
  <si>
    <t>UserFName_17566</t>
  </si>
  <si>
    <t>UserFName_17567</t>
  </si>
  <si>
    <t>UserFName_17568</t>
  </si>
  <si>
    <t>UserFName_17569</t>
  </si>
  <si>
    <t>UserFName_17570</t>
  </si>
  <si>
    <t>UserFName_17571</t>
  </si>
  <si>
    <t>UserFName_17572</t>
  </si>
  <si>
    <t>UserFName_17573</t>
  </si>
  <si>
    <t>UserFName_17574</t>
  </si>
  <si>
    <t>UserFName_17575</t>
  </si>
  <si>
    <t>UserFName_17576</t>
  </si>
  <si>
    <t>UserFName_17577</t>
  </si>
  <si>
    <t>UserFName_17578</t>
  </si>
  <si>
    <t>UserFName_17579</t>
  </si>
  <si>
    <t>UserFName_17580</t>
  </si>
  <si>
    <t>UserFName_17581</t>
  </si>
  <si>
    <t>UserFName_17582</t>
  </si>
  <si>
    <t>UserFName_17583</t>
  </si>
  <si>
    <t>UserFName_17584</t>
  </si>
  <si>
    <t>UserFName_17585</t>
  </si>
  <si>
    <t>UserFName_17586</t>
  </si>
  <si>
    <t>UserFName_17587</t>
  </si>
  <si>
    <t>UserFName_17588</t>
  </si>
  <si>
    <t>UserFName_17589</t>
  </si>
  <si>
    <t>UserFName_17590</t>
  </si>
  <si>
    <t>UserFName_17591</t>
  </si>
  <si>
    <t>UserFName_17592</t>
  </si>
  <si>
    <t>UserFName_17593</t>
  </si>
  <si>
    <t>UserFName_17594</t>
  </si>
  <si>
    <t>UserFName_17595</t>
  </si>
  <si>
    <t>UserFName_17596</t>
  </si>
  <si>
    <t>UserFName_17597</t>
  </si>
  <si>
    <t>UserFName_17598</t>
  </si>
  <si>
    <t>UserFName_17599</t>
  </si>
  <si>
    <t>UserFName_17600</t>
  </si>
  <si>
    <t>UserFName_17601</t>
  </si>
  <si>
    <t>UserFName_17602</t>
  </si>
  <si>
    <t>UserFName_17603</t>
  </si>
  <si>
    <t>UserFName_17604</t>
  </si>
  <si>
    <t>UserFName_17605</t>
  </si>
  <si>
    <t>UserFName_17606</t>
  </si>
  <si>
    <t>UserFName_17607</t>
  </si>
  <si>
    <t>UserFName_17608</t>
  </si>
  <si>
    <t>UserFName_17609</t>
  </si>
  <si>
    <t>UserFName_17610</t>
  </si>
  <si>
    <t>UserFName_17611</t>
  </si>
  <si>
    <t>UserFName_17612</t>
  </si>
  <si>
    <t>UserFName_17613</t>
  </si>
  <si>
    <t>UserFName_17614</t>
  </si>
  <si>
    <t>UserFName_17615</t>
  </si>
  <si>
    <t>UserFName_17616</t>
  </si>
  <si>
    <t>UserFName_17617</t>
  </si>
  <si>
    <t>UserFName_17618</t>
  </si>
  <si>
    <t>UserFName_17619</t>
  </si>
  <si>
    <t>UserFName_17620</t>
  </si>
  <si>
    <t>UserFName_17621</t>
  </si>
  <si>
    <t>UserFName_17622</t>
  </si>
  <si>
    <t>UserFName_17623</t>
  </si>
  <si>
    <t>UserFName_17624</t>
  </si>
  <si>
    <t>UserFName_17625</t>
  </si>
  <si>
    <t>UserFName_17626</t>
  </si>
  <si>
    <t>UserFName_17627</t>
  </si>
  <si>
    <t>UserFName_17628</t>
  </si>
  <si>
    <t>UserFName_17629</t>
  </si>
  <si>
    <t>UserFName_17630</t>
  </si>
  <si>
    <t>UserFName_17631</t>
  </si>
  <si>
    <t>UserFName_17632</t>
  </si>
  <si>
    <t>UserFName_17633</t>
  </si>
  <si>
    <t>UserFName_17634</t>
  </si>
  <si>
    <t>UserFName_17635</t>
  </si>
  <si>
    <t>UserFName_17636</t>
  </si>
  <si>
    <t>UserFName_17637</t>
  </si>
  <si>
    <t>UserFName_17638</t>
  </si>
  <si>
    <t>UserFName_17639</t>
  </si>
  <si>
    <t>UserFName_17640</t>
  </si>
  <si>
    <t>UserFName_17641</t>
  </si>
  <si>
    <t>UserFName_17642</t>
  </si>
  <si>
    <t>UserFName_17643</t>
  </si>
  <si>
    <t>UserFName_17644</t>
  </si>
  <si>
    <t>UserFName_17645</t>
  </si>
  <si>
    <t>UserFName_17646</t>
  </si>
  <si>
    <t>UserFName_17647</t>
  </si>
  <si>
    <t>UserFName_17648</t>
  </si>
  <si>
    <t>UserFName_17649</t>
  </si>
  <si>
    <t>UserFName_17650</t>
  </si>
  <si>
    <t>UserFName_17651</t>
  </si>
  <si>
    <t>UserFName_17652</t>
  </si>
  <si>
    <t>UserFName_17653</t>
  </si>
  <si>
    <t>UserFName_17654</t>
  </si>
  <si>
    <t>UserFName_17655</t>
  </si>
  <si>
    <t>UserFName_17656</t>
  </si>
  <si>
    <t>UserFName_17657</t>
  </si>
  <si>
    <t>UserFName_17658</t>
  </si>
  <si>
    <t>UserFName_17659</t>
  </si>
  <si>
    <t>UserFName_17660</t>
  </si>
  <si>
    <t>UserFName_17661</t>
  </si>
  <si>
    <t>UserFName_17662</t>
  </si>
  <si>
    <t>UserFName_17663</t>
  </si>
  <si>
    <t>UserFName_17664</t>
  </si>
  <si>
    <t>UserFName_17665</t>
  </si>
  <si>
    <t>UserFName_17666</t>
  </si>
  <si>
    <t>UserFName_17667</t>
  </si>
  <si>
    <t>UserFName_17668</t>
  </si>
  <si>
    <t>UserFName_17669</t>
  </si>
  <si>
    <t>UserFName_17670</t>
  </si>
  <si>
    <t>UserFName_17671</t>
  </si>
  <si>
    <t>UserFName_17672</t>
  </si>
  <si>
    <t>UserFName_17673</t>
  </si>
  <si>
    <t>UserFName_17674</t>
  </si>
  <si>
    <t>UserFName_17675</t>
  </si>
  <si>
    <t>UserFName_17676</t>
  </si>
  <si>
    <t>UserFName_17677</t>
  </si>
  <si>
    <t>UserFName_17678</t>
  </si>
  <si>
    <t>UserFName_17679</t>
  </si>
  <si>
    <t>UserFName_17680</t>
  </si>
  <si>
    <t>UserFName_17681</t>
  </si>
  <si>
    <t>UserFName_17682</t>
  </si>
  <si>
    <t>UserFName_17683</t>
  </si>
  <si>
    <t>UserFName_17684</t>
  </si>
  <si>
    <t>UserFName_17685</t>
  </si>
  <si>
    <t>UserFName_17686</t>
  </si>
  <si>
    <t>UserFName_17687</t>
  </si>
  <si>
    <t>UserFName_17688</t>
  </si>
  <si>
    <t>UserFName_17689</t>
  </si>
  <si>
    <t>UserFName_17690</t>
  </si>
  <si>
    <t>UserFName_17691</t>
  </si>
  <si>
    <t>UserFName_17692</t>
  </si>
  <si>
    <t>UserFName_17693</t>
  </si>
  <si>
    <t>UserFName_17694</t>
  </si>
  <si>
    <t>UserFName_17695</t>
  </si>
  <si>
    <t>UserFName_17696</t>
  </si>
  <si>
    <t>UserFName_17697</t>
  </si>
  <si>
    <t>UserFName_17698</t>
  </si>
  <si>
    <t>UserFName_17699</t>
  </si>
  <si>
    <t>UserFName_17700</t>
  </si>
  <si>
    <t>UserFName_17701</t>
  </si>
  <si>
    <t>UserFName_17702</t>
  </si>
  <si>
    <t>UserFName_17703</t>
  </si>
  <si>
    <t>UserFName_17704</t>
  </si>
  <si>
    <t>UserFName_17705</t>
  </si>
  <si>
    <t>UserFName_17706</t>
  </si>
  <si>
    <t>UserFName_17707</t>
  </si>
  <si>
    <t>UserFName_17708</t>
  </si>
  <si>
    <t>UserFName_17709</t>
  </si>
  <si>
    <t>UserFName_17710</t>
  </si>
  <si>
    <t>UserFName_17711</t>
  </si>
  <si>
    <t>UserFName_17712</t>
  </si>
  <si>
    <t>UserFName_17713</t>
  </si>
  <si>
    <t>UserFName_17714</t>
  </si>
  <si>
    <t>UserFName_17715</t>
  </si>
  <si>
    <t>UserFName_17716</t>
  </si>
  <si>
    <t>UserFName_17717</t>
  </si>
  <si>
    <t>UserFName_17718</t>
  </si>
  <si>
    <t>UserFName_17719</t>
  </si>
  <si>
    <t>UserFName_17720</t>
  </si>
  <si>
    <t>UserFName_17721</t>
  </si>
  <si>
    <t>UserFName_17722</t>
  </si>
  <si>
    <t>UserFName_17723</t>
  </si>
  <si>
    <t>UserFName_17724</t>
  </si>
  <si>
    <t>UserFName_17725</t>
  </si>
  <si>
    <t>UserFName_17726</t>
  </si>
  <si>
    <t>UserFName_17727</t>
  </si>
  <si>
    <t>UserFName_17728</t>
  </si>
  <si>
    <t>UserFName_17729</t>
  </si>
  <si>
    <t>UserFName_17730</t>
  </si>
  <si>
    <t>UserFName_17731</t>
  </si>
  <si>
    <t>UserFName_17732</t>
  </si>
  <si>
    <t>UserFName_17733</t>
  </si>
  <si>
    <t>UserFName_17734</t>
  </si>
  <si>
    <t>UserFName_17735</t>
  </si>
  <si>
    <t>UserFName_17736</t>
  </si>
  <si>
    <t>UserFName_17737</t>
  </si>
  <si>
    <t>UserFName_17738</t>
  </si>
  <si>
    <t>UserFName_17739</t>
  </si>
  <si>
    <t>UserFName_17740</t>
  </si>
  <si>
    <t>UserFName_17741</t>
  </si>
  <si>
    <t>UserFName_17742</t>
  </si>
  <si>
    <t>UserFName_17743</t>
  </si>
  <si>
    <t>UserFName_17744</t>
  </si>
  <si>
    <t>UserFName_17745</t>
  </si>
  <si>
    <t>UserFName_17746</t>
  </si>
  <si>
    <t>UserFName_17747</t>
  </si>
  <si>
    <t>UserFName_17748</t>
  </si>
  <si>
    <t>UserFName_17749</t>
  </si>
  <si>
    <t>UserFName_17750</t>
  </si>
  <si>
    <t>UserFName_17751</t>
  </si>
  <si>
    <t>UserFName_17752</t>
  </si>
  <si>
    <t>UserFName_17753</t>
  </si>
  <si>
    <t>UserFName_17754</t>
  </si>
  <si>
    <t>UserFName_17755</t>
  </si>
  <si>
    <t>UserFName_17756</t>
  </si>
  <si>
    <t>UserFName_17757</t>
  </si>
  <si>
    <t>UserFName_17758</t>
  </si>
  <si>
    <t>UserFName_17759</t>
  </si>
  <si>
    <t>UserFName_17760</t>
  </si>
  <si>
    <t>UserFName_17761</t>
  </si>
  <si>
    <t>UserFName_17762</t>
  </si>
  <si>
    <t>UserFName_17763</t>
  </si>
  <si>
    <t>UserFName_17764</t>
  </si>
  <si>
    <t>UserFName_17765</t>
  </si>
  <si>
    <t>UserFName_17766</t>
  </si>
  <si>
    <t>UserFName_17767</t>
  </si>
  <si>
    <t>UserFName_17768</t>
  </si>
  <si>
    <t>UserFName_17769</t>
  </si>
  <si>
    <t>UserFName_17770</t>
  </si>
  <si>
    <t>UserFName_17771</t>
  </si>
  <si>
    <t>UserFName_17772</t>
  </si>
  <si>
    <t>UserFName_17773</t>
  </si>
  <si>
    <t>UserFName_17774</t>
  </si>
  <si>
    <t>UserFName_17775</t>
  </si>
  <si>
    <t>UserFName_17776</t>
  </si>
  <si>
    <t>UserFName_17777</t>
  </si>
  <si>
    <t>UserFName_17778</t>
  </si>
  <si>
    <t>UserFName_17779</t>
  </si>
  <si>
    <t>UserFName_17780</t>
  </si>
  <si>
    <t>UserFName_17781</t>
  </si>
  <si>
    <t>UserFName_17782</t>
  </si>
  <si>
    <t>UserFName_17783</t>
  </si>
  <si>
    <t>UserFName_17784</t>
  </si>
  <si>
    <t>UserFName_17785</t>
  </si>
  <si>
    <t>UserFName_17786</t>
  </si>
  <si>
    <t>UserFName_17787</t>
  </si>
  <si>
    <t>UserFName_17788</t>
  </si>
  <si>
    <t>UserFName_17789</t>
  </si>
  <si>
    <t>UserFName_17790</t>
  </si>
  <si>
    <t>UserFName_17791</t>
  </si>
  <si>
    <t>UserFName_17792</t>
  </si>
  <si>
    <t>UserFName_17793</t>
  </si>
  <si>
    <t>UserFName_17794</t>
  </si>
  <si>
    <t>UserFName_17795</t>
  </si>
  <si>
    <t>UserFName_17796</t>
  </si>
  <si>
    <t>UserFName_17797</t>
  </si>
  <si>
    <t>UserFName_17798</t>
  </si>
  <si>
    <t>UserFName_17799</t>
  </si>
  <si>
    <t>UserFName_17800</t>
  </si>
  <si>
    <t>UserFName_17801</t>
  </si>
  <si>
    <t>UserFName_17802</t>
  </si>
  <si>
    <t>UserFName_17803</t>
  </si>
  <si>
    <t>UserFName_17804</t>
  </si>
  <si>
    <t>UserFName_17805</t>
  </si>
  <si>
    <t>UserFName_17806</t>
  </si>
  <si>
    <t>UserFName_17807</t>
  </si>
  <si>
    <t>UserFName_17808</t>
  </si>
  <si>
    <t>UserFName_17809</t>
  </si>
  <si>
    <t>UserFName_17810</t>
  </si>
  <si>
    <t>UserFName_17811</t>
  </si>
  <si>
    <t>UserFName_17812</t>
  </si>
  <si>
    <t>UserFName_17813</t>
  </si>
  <si>
    <t>UserFName_17814</t>
  </si>
  <si>
    <t>UserFName_17815</t>
  </si>
  <si>
    <t>UserFName_17816</t>
  </si>
  <si>
    <t>UserFName_17817</t>
  </si>
  <si>
    <t>UserFName_17818</t>
  </si>
  <si>
    <t>UserFName_17819</t>
  </si>
  <si>
    <t>UserFName_17820</t>
  </si>
  <si>
    <t>UserFName_17821</t>
  </si>
  <si>
    <t>UserFName_17822</t>
  </si>
  <si>
    <t>UserFName_17823</t>
  </si>
  <si>
    <t>UserFName_17824</t>
  </si>
  <si>
    <t>UserFName_17825</t>
  </si>
  <si>
    <t>UserFName_17826</t>
  </si>
  <si>
    <t>UserFName_17827</t>
  </si>
  <si>
    <t>UserFName_17828</t>
  </si>
  <si>
    <t>UserFName_17829</t>
  </si>
  <si>
    <t>UserFName_17830</t>
  </si>
  <si>
    <t>UserFName_17831</t>
  </si>
  <si>
    <t>UserFName_17832</t>
  </si>
  <si>
    <t>UserFName_17833</t>
  </si>
  <si>
    <t>UserFName_17834</t>
  </si>
  <si>
    <t>UserFName_17835</t>
  </si>
  <si>
    <t>UserFName_17836</t>
  </si>
  <si>
    <t>UserFName_17837</t>
  </si>
  <si>
    <t>UserFName_17838</t>
  </si>
  <si>
    <t>UserFName_17839</t>
  </si>
  <si>
    <t>UserFName_17840</t>
  </si>
  <si>
    <t>UserFName_17841</t>
  </si>
  <si>
    <t>UserFName_17842</t>
  </si>
  <si>
    <t>UserFName_17843</t>
  </si>
  <si>
    <t>UserFName_17844</t>
  </si>
  <si>
    <t>UserFName_17845</t>
  </si>
  <si>
    <t>UserFName_17846</t>
  </si>
  <si>
    <t>UserFName_17847</t>
  </si>
  <si>
    <t>UserFName_17848</t>
  </si>
  <si>
    <t>UserFName_17849</t>
  </si>
  <si>
    <t>UserFName_17850</t>
  </si>
  <si>
    <t>UserFName_17851</t>
  </si>
  <si>
    <t>UserFName_17852</t>
  </si>
  <si>
    <t>UserFName_17853</t>
  </si>
  <si>
    <t>UserFName_17854</t>
  </si>
  <si>
    <t>UserFName_17855</t>
  </si>
  <si>
    <t>UserFName_17856</t>
  </si>
  <si>
    <t>UserFName_17857</t>
  </si>
  <si>
    <t>UserFName_17858</t>
  </si>
  <si>
    <t>UserFName_17859</t>
  </si>
  <si>
    <t>UserFName_17860</t>
  </si>
  <si>
    <t>UserFName_17861</t>
  </si>
  <si>
    <t>UserFName_17862</t>
  </si>
  <si>
    <t>UserFName_17863</t>
  </si>
  <si>
    <t>UserFName_17864</t>
  </si>
  <si>
    <t>UserFName_17865</t>
  </si>
  <si>
    <t>UserFName_17866</t>
  </si>
  <si>
    <t>UserFName_17867</t>
  </si>
  <si>
    <t>UserFName_17868</t>
  </si>
  <si>
    <t>UserFName_17869</t>
  </si>
  <si>
    <t>UserFName_17870</t>
  </si>
  <si>
    <t>UserFName_17871</t>
  </si>
  <si>
    <t>UserFName_17872</t>
  </si>
  <si>
    <t>UserFName_17873</t>
  </si>
  <si>
    <t>UserFName_17874</t>
  </si>
  <si>
    <t>UserFName_17875</t>
  </si>
  <si>
    <t>UserFName_17876</t>
  </si>
  <si>
    <t>UserFName_17877</t>
  </si>
  <si>
    <t>UserFName_17878</t>
  </si>
  <si>
    <t>UserFName_17879</t>
  </si>
  <si>
    <t>UserFName_17880</t>
  </si>
  <si>
    <t>UserFName_17881</t>
  </si>
  <si>
    <t>UserFName_17882</t>
  </si>
  <si>
    <t>UserFName_17883</t>
  </si>
  <si>
    <t>UserFName_17884</t>
  </si>
  <si>
    <t>UserFName_17885</t>
  </si>
  <si>
    <t>UserFName_17886</t>
  </si>
  <si>
    <t>UserFName_17887</t>
  </si>
  <si>
    <t>UserFName_17888</t>
  </si>
  <si>
    <t>UserFName_17889</t>
  </si>
  <si>
    <t>UserFName_17890</t>
  </si>
  <si>
    <t>UserFName_17891</t>
  </si>
  <si>
    <t>UserFName_17892</t>
  </si>
  <si>
    <t>UserFName_17893</t>
  </si>
  <si>
    <t>UserFName_17894</t>
  </si>
  <si>
    <t>UserFName_17895</t>
  </si>
  <si>
    <t>UserFName_17896</t>
  </si>
  <si>
    <t>UserFName_17897</t>
  </si>
  <si>
    <t>UserFName_17898</t>
  </si>
  <si>
    <t>UserFName_17899</t>
  </si>
  <si>
    <t>UserFName_17900</t>
  </si>
  <si>
    <t>UserFName_17901</t>
  </si>
  <si>
    <t>UserFName_17902</t>
  </si>
  <si>
    <t>UserFName_17903</t>
  </si>
  <si>
    <t>UserFName_17904</t>
  </si>
  <si>
    <t>UserFName_17905</t>
  </si>
  <si>
    <t>UserFName_17906</t>
  </si>
  <si>
    <t>UserFName_17907</t>
  </si>
  <si>
    <t>UserFName_17908</t>
  </si>
  <si>
    <t>UserFName_17909</t>
  </si>
  <si>
    <t>UserFName_17910</t>
  </si>
  <si>
    <t>UserFName_17911</t>
  </si>
  <si>
    <t>UserFName_17912</t>
  </si>
  <si>
    <t>UserFName_17913</t>
  </si>
  <si>
    <t>UserFName_17914</t>
  </si>
  <si>
    <t>UserFName_17915</t>
  </si>
  <si>
    <t>UserFName_17916</t>
  </si>
  <si>
    <t>UserFName_17917</t>
  </si>
  <si>
    <t>UserFName_17918</t>
  </si>
  <si>
    <t>UserFName_17919</t>
  </si>
  <si>
    <t>UserFName_17920</t>
  </si>
  <si>
    <t>UserFName_17921</t>
  </si>
  <si>
    <t>UserFName_17922</t>
  </si>
  <si>
    <t>UserFName_17923</t>
  </si>
  <si>
    <t>UserFName_17924</t>
  </si>
  <si>
    <t>UserFName_17925</t>
  </si>
  <si>
    <t>UserFName_17926</t>
  </si>
  <si>
    <t>UserFName_17927</t>
  </si>
  <si>
    <t>UserFName_17928</t>
  </si>
  <si>
    <t>UserFName_17929</t>
  </si>
  <si>
    <t>UserFName_17930</t>
  </si>
  <si>
    <t>UserFName_17931</t>
  </si>
  <si>
    <t>UserFName_17932</t>
  </si>
  <si>
    <t>UserFName_17933</t>
  </si>
  <si>
    <t>UserFName_17934</t>
  </si>
  <si>
    <t>UserFName_17935</t>
  </si>
  <si>
    <t>UserFName_17936</t>
  </si>
  <si>
    <t>UserFName_17937</t>
  </si>
  <si>
    <t>UserFName_17938</t>
  </si>
  <si>
    <t>UserFName_17939</t>
  </si>
  <si>
    <t>UserFName_17940</t>
  </si>
  <si>
    <t>UserFName_17941</t>
  </si>
  <si>
    <t>UserFName_17942</t>
  </si>
  <si>
    <t>UserFName_17943</t>
  </si>
  <si>
    <t>UserFName_17944</t>
  </si>
  <si>
    <t>UserFName_17945</t>
  </si>
  <si>
    <t>UserFName_17946</t>
  </si>
  <si>
    <t>UserFName_17947</t>
  </si>
  <si>
    <t>UserFName_17948</t>
  </si>
  <si>
    <t>UserFName_17949</t>
  </si>
  <si>
    <t>UserFName_17950</t>
  </si>
  <si>
    <t>UserFName_17951</t>
  </si>
  <si>
    <t>UserFName_17952</t>
  </si>
  <si>
    <t>UserFName_17953</t>
  </si>
  <si>
    <t>UserFName_17954</t>
  </si>
  <si>
    <t>UserFName_17955</t>
  </si>
  <si>
    <t>UserFName_17956</t>
  </si>
  <si>
    <t>UserFName_17957</t>
  </si>
  <si>
    <t>UserFName_17958</t>
  </si>
  <si>
    <t>UserFName_17959</t>
  </si>
  <si>
    <t>UserFName_17960</t>
  </si>
  <si>
    <t>UserFName_17961</t>
  </si>
  <si>
    <t>UserFName_17962</t>
  </si>
  <si>
    <t>UserFName_17963</t>
  </si>
  <si>
    <t>UserFName_17964</t>
  </si>
  <si>
    <t>UserFName_17965</t>
  </si>
  <si>
    <t>UserFName_17966</t>
  </si>
  <si>
    <t>UserFName_17967</t>
  </si>
  <si>
    <t>UserFName_17968</t>
  </si>
  <si>
    <t>UserFName_17969</t>
  </si>
  <si>
    <t>UserFName_17970</t>
  </si>
  <si>
    <t>UserFName_17971</t>
  </si>
  <si>
    <t>UserFName_17972</t>
  </si>
  <si>
    <t>UserFName_17973</t>
  </si>
  <si>
    <t>UserFName_17974</t>
  </si>
  <si>
    <t>UserFName_17975</t>
  </si>
  <si>
    <t>UserFName_17976</t>
  </si>
  <si>
    <t>UserFName_17977</t>
  </si>
  <si>
    <t>UserFName_17978</t>
  </si>
  <si>
    <t>UserFName_17979</t>
  </si>
  <si>
    <t>UserFName_17980</t>
  </si>
  <si>
    <t>UserFName_17981</t>
  </si>
  <si>
    <t>UserFName_17982</t>
  </si>
  <si>
    <t>UserFName_17983</t>
  </si>
  <si>
    <t>UserFName_17984</t>
  </si>
  <si>
    <t>UserFName_17985</t>
  </si>
  <si>
    <t>UserFName_17986</t>
  </si>
  <si>
    <t>UserFName_17987</t>
  </si>
  <si>
    <t>UserFName_17988</t>
  </si>
  <si>
    <t>UserFName_17989</t>
  </si>
  <si>
    <t>UserFName_17990</t>
  </si>
  <si>
    <t>UserFName_17991</t>
  </si>
  <si>
    <t>UserFName_17992</t>
  </si>
  <si>
    <t>UserFName_17993</t>
  </si>
  <si>
    <t>UserFName_17994</t>
  </si>
  <si>
    <t>UserFName_17995</t>
  </si>
  <si>
    <t>UserFName_17996</t>
  </si>
  <si>
    <t>UserFName_17997</t>
  </si>
  <si>
    <t>UserFName_17998</t>
  </si>
  <si>
    <t>UserFName_17999</t>
  </si>
  <si>
    <t>UserFName_18000</t>
  </si>
  <si>
    <t>UserFName_18001</t>
  </si>
  <si>
    <t>UserFName_18002</t>
  </si>
  <si>
    <t>UserFName_18003</t>
  </si>
  <si>
    <t>UserFName_18004</t>
  </si>
  <si>
    <t>UserFName_18005</t>
  </si>
  <si>
    <t>UserFName_18006</t>
  </si>
  <si>
    <t>UserFName_18007</t>
  </si>
  <si>
    <t>UserFName_18008</t>
  </si>
  <si>
    <t>UserFName_18009</t>
  </si>
  <si>
    <t>UserFName_18010</t>
  </si>
  <si>
    <t>UserFName_18011</t>
  </si>
  <si>
    <t>UserFName_18012</t>
  </si>
  <si>
    <t>UserFName_18013</t>
  </si>
  <si>
    <t>UserFName_18014</t>
  </si>
  <si>
    <t>UserFName_18015</t>
  </si>
  <si>
    <t>UserFName_18016</t>
  </si>
  <si>
    <t>UserFName_18017</t>
  </si>
  <si>
    <t>UserFName_18018</t>
  </si>
  <si>
    <t>UserFName_18019</t>
  </si>
  <si>
    <t>UserFName_18020</t>
  </si>
  <si>
    <t>UserFName_18021</t>
  </si>
  <si>
    <t>UserFName_18022</t>
  </si>
  <si>
    <t>UserFName_18023</t>
  </si>
  <si>
    <t>UserFName_18024</t>
  </si>
  <si>
    <t>UserFName_18025</t>
  </si>
  <si>
    <t>UserFName_18026</t>
  </si>
  <si>
    <t>UserFName_18027</t>
  </si>
  <si>
    <t>UserFName_18028</t>
  </si>
  <si>
    <t>UserFName_18029</t>
  </si>
  <si>
    <t>UserFName_18030</t>
  </si>
  <si>
    <t>UserFName_18031</t>
  </si>
  <si>
    <t>UserFName_18032</t>
  </si>
  <si>
    <t>UserFName_18033</t>
  </si>
  <si>
    <t>UserFName_18034</t>
  </si>
  <si>
    <t>UserFName_18035</t>
  </si>
  <si>
    <t>UserFName_18036</t>
  </si>
  <si>
    <t>UserFName_18037</t>
  </si>
  <si>
    <t>UserFName_18038</t>
  </si>
  <si>
    <t>UserFName_18039</t>
  </si>
  <si>
    <t>UserFName_18040</t>
  </si>
  <si>
    <t>UserFName_18041</t>
  </si>
  <si>
    <t>UserFName_18042</t>
  </si>
  <si>
    <t>UserFName_18043</t>
  </si>
  <si>
    <t>UserFName_18044</t>
  </si>
  <si>
    <t>UserFName_18045</t>
  </si>
  <si>
    <t>UserFName_18046</t>
  </si>
  <si>
    <t>UserFName_18047</t>
  </si>
  <si>
    <t>UserFName_18048</t>
  </si>
  <si>
    <t>UserFName_18049</t>
  </si>
  <si>
    <t>UserFName_18050</t>
  </si>
  <si>
    <t>UserFName_18051</t>
  </si>
  <si>
    <t>UserFName_18052</t>
  </si>
  <si>
    <t>UserFName_18053</t>
  </si>
  <si>
    <t>UserFName_18054</t>
  </si>
  <si>
    <t>UserFName_18055</t>
  </si>
  <si>
    <t>UserFName_18056</t>
  </si>
  <si>
    <t>UserFName_18057</t>
  </si>
  <si>
    <t>UserFName_18058</t>
  </si>
  <si>
    <t>UserFName_18059</t>
  </si>
  <si>
    <t>UserFName_18060</t>
  </si>
  <si>
    <t>UserFName_18061</t>
  </si>
  <si>
    <t>UserFName_18062</t>
  </si>
  <si>
    <t>UserFName_18063</t>
  </si>
  <si>
    <t>UserFName_18064</t>
  </si>
  <si>
    <t>UserFName_18065</t>
  </si>
  <si>
    <t>UserFName_18066</t>
  </si>
  <si>
    <t>UserFName_18067</t>
  </si>
  <si>
    <t>UserFName_18068</t>
  </si>
  <si>
    <t>UserFName_18069</t>
  </si>
  <si>
    <t>UserFName_18070</t>
  </si>
  <si>
    <t>UserFName_18071</t>
  </si>
  <si>
    <t>UserFName_18072</t>
  </si>
  <si>
    <t>UserFName_18073</t>
  </si>
  <si>
    <t>UserFName_18074</t>
  </si>
  <si>
    <t>UserFName_18075</t>
  </si>
  <si>
    <t>UserFName_18076</t>
  </si>
  <si>
    <t>UserFName_18077</t>
  </si>
  <si>
    <t>UserFName_18078</t>
  </si>
  <si>
    <t>UserFName_18079</t>
  </si>
  <si>
    <t>UserFName_18080</t>
  </si>
  <si>
    <t>UserFName_18081</t>
  </si>
  <si>
    <t>UserFName_18082</t>
  </si>
  <si>
    <t>UserFName_18083</t>
  </si>
  <si>
    <t>UserFName_18084</t>
  </si>
  <si>
    <t>UserFName_18085</t>
  </si>
  <si>
    <t>UserFName_18086</t>
  </si>
  <si>
    <t>UserFName_18087</t>
  </si>
  <si>
    <t>UserFName_18088</t>
  </si>
  <si>
    <t>UserFName_18089</t>
  </si>
  <si>
    <t>UserFName_18090</t>
  </si>
  <si>
    <t>UserFName_18091</t>
  </si>
  <si>
    <t>UserFName_18092</t>
  </si>
  <si>
    <t>UserFName_18093</t>
  </si>
  <si>
    <t>UserFName_18094</t>
  </si>
  <si>
    <t>UserFName_18095</t>
  </si>
  <si>
    <t>UserFName_18096</t>
  </si>
  <si>
    <t>UserFName_18097</t>
  </si>
  <si>
    <t>UserFName_18098</t>
  </si>
  <si>
    <t>UserFName_18099</t>
  </si>
  <si>
    <t>UserFName_18100</t>
  </si>
  <si>
    <t>UserFName_18101</t>
  </si>
  <si>
    <t>UserFName_18102</t>
  </si>
  <si>
    <t>UserFName_18103</t>
  </si>
  <si>
    <t>UserFName_18104</t>
  </si>
  <si>
    <t>UserFName_18105</t>
  </si>
  <si>
    <t>UserFName_18106</t>
  </si>
  <si>
    <t>UserFName_18107</t>
  </si>
  <si>
    <t>UserFName_18108</t>
  </si>
  <si>
    <t>UserFName_18109</t>
  </si>
  <si>
    <t>UserFName_18110</t>
  </si>
  <si>
    <t>UserFName_18111</t>
  </si>
  <si>
    <t>UserFName_18112</t>
  </si>
  <si>
    <t>UserFName_18113</t>
  </si>
  <si>
    <t>UserFName_18114</t>
  </si>
  <si>
    <t>UserFName_18115</t>
  </si>
  <si>
    <t>UserFName_18116</t>
  </si>
  <si>
    <t>UserFName_18117</t>
  </si>
  <si>
    <t>UserFName_18118</t>
  </si>
  <si>
    <t>UserFName_18119</t>
  </si>
  <si>
    <t>UserFName_18120</t>
  </si>
  <si>
    <t>UserFName_18121</t>
  </si>
  <si>
    <t>UserFName_18122</t>
  </si>
  <si>
    <t>UserFName_18123</t>
  </si>
  <si>
    <t>UserFName_18124</t>
  </si>
  <si>
    <t>UserFName_18125</t>
  </si>
  <si>
    <t>UserFName_18126</t>
  </si>
  <si>
    <t>UserFName_18127</t>
  </si>
  <si>
    <t>UserFName_18128</t>
  </si>
  <si>
    <t>UserFName_18129</t>
  </si>
  <si>
    <t>UserFName_18130</t>
  </si>
  <si>
    <t>UserFName_18131</t>
  </si>
  <si>
    <t>UserFName_18132</t>
  </si>
  <si>
    <t>UserFName_18133</t>
  </si>
  <si>
    <t>UserFName_18134</t>
  </si>
  <si>
    <t>UserFName_18135</t>
  </si>
  <si>
    <t>UserFName_18136</t>
  </si>
  <si>
    <t>UserFName_18137</t>
  </si>
  <si>
    <t>UserFName_18138</t>
  </si>
  <si>
    <t>UserFName_18139</t>
  </si>
  <si>
    <t>UserFName_18140</t>
  </si>
  <si>
    <t>UserFName_18141</t>
  </si>
  <si>
    <t>UserFName_18142</t>
  </si>
  <si>
    <t>UserFName_18143</t>
  </si>
  <si>
    <t>UserFName_18144</t>
  </si>
  <si>
    <t>UserFName_18145</t>
  </si>
  <si>
    <t>UserFName_18146</t>
  </si>
  <si>
    <t>UserFName_18147</t>
  </si>
  <si>
    <t>UserFName_18148</t>
  </si>
  <si>
    <t>UserFName_18149</t>
  </si>
  <si>
    <t>UserFName_18150</t>
  </si>
  <si>
    <t>UserFName_18151</t>
  </si>
  <si>
    <t>UserFName_18152</t>
  </si>
  <si>
    <t>UserFName_18153</t>
  </si>
  <si>
    <t>UserFName_18154</t>
  </si>
  <si>
    <t>UserFName_18155</t>
  </si>
  <si>
    <t>UserFName_18156</t>
  </si>
  <si>
    <t>UserFName_18157</t>
  </si>
  <si>
    <t>UserFName_18158</t>
  </si>
  <si>
    <t>UserFName_18159</t>
  </si>
  <si>
    <t>UserFName_18160</t>
  </si>
  <si>
    <t>UserFName_18161</t>
  </si>
  <si>
    <t>UserFName_18162</t>
  </si>
  <si>
    <t>UserFName_18163</t>
  </si>
  <si>
    <t>UserFName_18164</t>
  </si>
  <si>
    <t>UserFName_18165</t>
  </si>
  <si>
    <t>UserFName_18166</t>
  </si>
  <si>
    <t>UserFName_18167</t>
  </si>
  <si>
    <t>UserFName_18168</t>
  </si>
  <si>
    <t>UserFName_18169</t>
  </si>
  <si>
    <t>UserFName_18170</t>
  </si>
  <si>
    <t>UserFName_18171</t>
  </si>
  <si>
    <t>UserFName_18172</t>
  </si>
  <si>
    <t>UserFName_18173</t>
  </si>
  <si>
    <t>UserFName_18174</t>
  </si>
  <si>
    <t>UserFName_18175</t>
  </si>
  <si>
    <t>UserFName_18176</t>
  </si>
  <si>
    <t>UserFName_18177</t>
  </si>
  <si>
    <t>UserFName_18178</t>
  </si>
  <si>
    <t>UserFName_18179</t>
  </si>
  <si>
    <t>UserFName_18180</t>
  </si>
  <si>
    <t>UserFName_18181</t>
  </si>
  <si>
    <t>UserFName_18182</t>
  </si>
  <si>
    <t>UserFName_18183</t>
  </si>
  <si>
    <t>UserFName_18184</t>
  </si>
  <si>
    <t>UserFName_18185</t>
  </si>
  <si>
    <t>UserFName_18186</t>
  </si>
  <si>
    <t>UserFName_18187</t>
  </si>
  <si>
    <t>UserFName_18188</t>
  </si>
  <si>
    <t>UserFName_18189</t>
  </si>
  <si>
    <t>UserFName_18190</t>
  </si>
  <si>
    <t>UserFName_18191</t>
  </si>
  <si>
    <t>UserFName_18192</t>
  </si>
  <si>
    <t>UserFName_18193</t>
  </si>
  <si>
    <t>UserFName_18194</t>
  </si>
  <si>
    <t>UserFName_18195</t>
  </si>
  <si>
    <t>UserFName_18196</t>
  </si>
  <si>
    <t>UserFName_18197</t>
  </si>
  <si>
    <t>UserFName_18198</t>
  </si>
  <si>
    <t>UserFName_18199</t>
  </si>
  <si>
    <t>UserFName_18200</t>
  </si>
  <si>
    <t>UserFName_18201</t>
  </si>
  <si>
    <t>UserFName_18202</t>
  </si>
  <si>
    <t>UserFName_18203</t>
  </si>
  <si>
    <t>UserFName_18204</t>
  </si>
  <si>
    <t>UserFName_18205</t>
  </si>
  <si>
    <t>UserFName_18206</t>
  </si>
  <si>
    <t>UserFName_18207</t>
  </si>
  <si>
    <t>UserFName_18208</t>
  </si>
  <si>
    <t>UserFName_18209</t>
  </si>
  <si>
    <t>UserFName_18210</t>
  </si>
  <si>
    <t>UserFName_18211</t>
  </si>
  <si>
    <t>UserFName_18212</t>
  </si>
  <si>
    <t>UserFName_18213</t>
  </si>
  <si>
    <t>UserFName_18214</t>
  </si>
  <si>
    <t>UserFName_18215</t>
  </si>
  <si>
    <t>UserFName_18216</t>
  </si>
  <si>
    <t>UserFName_18217</t>
  </si>
  <si>
    <t>UserFName_18218</t>
  </si>
  <si>
    <t>UserFName_18219</t>
  </si>
  <si>
    <t>UserFName_18220</t>
  </si>
  <si>
    <t>UserFName_18221</t>
  </si>
  <si>
    <t>UserFName_18222</t>
  </si>
  <si>
    <t>UserFName_18223</t>
  </si>
  <si>
    <t>UserFName_18224</t>
  </si>
  <si>
    <t>UserFName_18225</t>
  </si>
  <si>
    <t>UserFName_18226</t>
  </si>
  <si>
    <t>UserFName_18227</t>
  </si>
  <si>
    <t>UserFName_18228</t>
  </si>
  <si>
    <t>UserFName_18229</t>
  </si>
  <si>
    <t>UserFName_18230</t>
  </si>
  <si>
    <t>UserFName_18231</t>
  </si>
  <si>
    <t>UserFName_18232</t>
  </si>
  <si>
    <t>UserFName_18233</t>
  </si>
  <si>
    <t>UserFName_18234</t>
  </si>
  <si>
    <t>UserFName_18235</t>
  </si>
  <si>
    <t>UserFName_18236</t>
  </si>
  <si>
    <t>UserFName_18237</t>
  </si>
  <si>
    <t>UserFName_18238</t>
  </si>
  <si>
    <t>UserFName_18239</t>
  </si>
  <si>
    <t>UserFName_18240</t>
  </si>
  <si>
    <t>UserFName_18241</t>
  </si>
  <si>
    <t>UserFName_18242</t>
  </si>
  <si>
    <t>UserFName_18243</t>
  </si>
  <si>
    <t>UserFName_18244</t>
  </si>
  <si>
    <t>UserFName_18245</t>
  </si>
  <si>
    <t>UserFName_18246</t>
  </si>
  <si>
    <t>UserFName_18247</t>
  </si>
  <si>
    <t>UserFName_18248</t>
  </si>
  <si>
    <t>UserFName_18249</t>
  </si>
  <si>
    <t>UserFName_18250</t>
  </si>
  <si>
    <t>UserFName_18251</t>
  </si>
  <si>
    <t>UserFName_18252</t>
  </si>
  <si>
    <t>UserFName_18253</t>
  </si>
  <si>
    <t>UserFName_18254</t>
  </si>
  <si>
    <t>UserFName_18255</t>
  </si>
  <si>
    <t>UserFName_18256</t>
  </si>
  <si>
    <t>UserFName_18257</t>
  </si>
  <si>
    <t>UserFName_18258</t>
  </si>
  <si>
    <t>UserFName_18259</t>
  </si>
  <si>
    <t>UserFName_18260</t>
  </si>
  <si>
    <t>UserFName_18261</t>
  </si>
  <si>
    <t>UserFName_18262</t>
  </si>
  <si>
    <t>UserFName_18263</t>
  </si>
  <si>
    <t>UserFName_18264</t>
  </si>
  <si>
    <t>UserFName_18265</t>
  </si>
  <si>
    <t>UserFName_18266</t>
  </si>
  <si>
    <t>UserFName_18267</t>
  </si>
  <si>
    <t>UserFName_18268</t>
  </si>
  <si>
    <t>UserFName_18269</t>
  </si>
  <si>
    <t>UserFName_18270</t>
  </si>
  <si>
    <t>UserFName_18271</t>
  </si>
  <si>
    <t>UserFName_18272</t>
  </si>
  <si>
    <t>UserFName_18273</t>
  </si>
  <si>
    <t>UserFName_18274</t>
  </si>
  <si>
    <t>UserFName_18275</t>
  </si>
  <si>
    <t>UserFName_18276</t>
  </si>
  <si>
    <t>UserFName_18277</t>
  </si>
  <si>
    <t>UserFName_18278</t>
  </si>
  <si>
    <t>UserFName_18279</t>
  </si>
  <si>
    <t>UserFName_18280</t>
  </si>
  <si>
    <t>UserFName_18281</t>
  </si>
  <si>
    <t>UserFName_18282</t>
  </si>
  <si>
    <t>UserFName_18283</t>
  </si>
  <si>
    <t>UserFName_18284</t>
  </si>
  <si>
    <t>UserFName_18285</t>
  </si>
  <si>
    <t>UserFName_18286</t>
  </si>
  <si>
    <t>UserFName_18287</t>
  </si>
  <si>
    <t>UserFName_18288</t>
  </si>
  <si>
    <t>UserFName_18289</t>
  </si>
  <si>
    <t>UserFName_18290</t>
  </si>
  <si>
    <t>UserFName_18291</t>
  </si>
  <si>
    <t>UserFName_18292</t>
  </si>
  <si>
    <t>UserFName_18293</t>
  </si>
  <si>
    <t>UserFName_18294</t>
  </si>
  <si>
    <t>UserFName_18295</t>
  </si>
  <si>
    <t>UserFName_18296</t>
  </si>
  <si>
    <t>UserFName_18297</t>
  </si>
  <si>
    <t>UserFName_18298</t>
  </si>
  <si>
    <t>UserFName_18299</t>
  </si>
  <si>
    <t>UserFName_18300</t>
  </si>
  <si>
    <t>UserFName_18301</t>
  </si>
  <si>
    <t>UserFName_18302</t>
  </si>
  <si>
    <t>UserFName_18303</t>
  </si>
  <si>
    <t>UserFName_18304</t>
  </si>
  <si>
    <t>UserFName_18305</t>
  </si>
  <si>
    <t>UserFName_18306</t>
  </si>
  <si>
    <t>UserFName_18307</t>
  </si>
  <si>
    <t>UserFName_18308</t>
  </si>
  <si>
    <t>UserFName_18309</t>
  </si>
  <si>
    <t>UserFName_18310</t>
  </si>
  <si>
    <t>UserFName_18311</t>
  </si>
  <si>
    <t>UserFName_18312</t>
  </si>
  <si>
    <t>UserFName_18313</t>
  </si>
  <si>
    <t>UserFName_18314</t>
  </si>
  <si>
    <t>UserFName_18315</t>
  </si>
  <si>
    <t>UserFName_18316</t>
  </si>
  <si>
    <t>UserFName_18317</t>
  </si>
  <si>
    <t>UserFName_18318</t>
  </si>
  <si>
    <t>UserFName_18319</t>
  </si>
  <si>
    <t>UserFName_18320</t>
  </si>
  <si>
    <t>UserFName_18321</t>
  </si>
  <si>
    <t>UserFName_18322</t>
  </si>
  <si>
    <t>UserFName_18323</t>
  </si>
  <si>
    <t>UserFName_18324</t>
  </si>
  <si>
    <t>UserFName_18325</t>
  </si>
  <si>
    <t>UserFName_18326</t>
  </si>
  <si>
    <t>UserFName_18327</t>
  </si>
  <si>
    <t>UserFName_18328</t>
  </si>
  <si>
    <t>UserFName_18329</t>
  </si>
  <si>
    <t>UserFName_18330</t>
  </si>
  <si>
    <t>UserFName_18331</t>
  </si>
  <si>
    <t>UserFName_18332</t>
  </si>
  <si>
    <t>UserFName_18333</t>
  </si>
  <si>
    <t>UserFName_18334</t>
  </si>
  <si>
    <t>UserFName_18335</t>
  </si>
  <si>
    <t>UserFName_18336</t>
  </si>
  <si>
    <t>UserFName_18337</t>
  </si>
  <si>
    <t>UserFName_18338</t>
  </si>
  <si>
    <t>UserFName_18339</t>
  </si>
  <si>
    <t>UserFName_18340</t>
  </si>
  <si>
    <t>UserFName_18341</t>
  </si>
  <si>
    <t>UserFName_18342</t>
  </si>
  <si>
    <t>UserFName_18343</t>
  </si>
  <si>
    <t>UserFName_18344</t>
  </si>
  <si>
    <t>UserFName_18345</t>
  </si>
  <si>
    <t>UserFName_18346</t>
  </si>
  <si>
    <t>UserFName_18347</t>
  </si>
  <si>
    <t>UserFName_18348</t>
  </si>
  <si>
    <t>UserFName_18349</t>
  </si>
  <si>
    <t>UserFName_18350</t>
  </si>
  <si>
    <t>UserFName_18351</t>
  </si>
  <si>
    <t>UserFName_18352</t>
  </si>
  <si>
    <t>UserFName_18353</t>
  </si>
  <si>
    <t>UserFName_18354</t>
  </si>
  <si>
    <t>UserFName_18355</t>
  </si>
  <si>
    <t>UserFName_18356</t>
  </si>
  <si>
    <t>UserFName_18357</t>
  </si>
  <si>
    <t>UserFName_18358</t>
  </si>
  <si>
    <t>UserFName_18359</t>
  </si>
  <si>
    <t>UserFName_18360</t>
  </si>
  <si>
    <t>UserFName_18361</t>
  </si>
  <si>
    <t>UserFName_18362</t>
  </si>
  <si>
    <t>UserFName_18363</t>
  </si>
  <si>
    <t>UserFName_18364</t>
  </si>
  <si>
    <t>UserFName_18365</t>
  </si>
  <si>
    <t>UserFName_18366</t>
  </si>
  <si>
    <t>UserFName_18367</t>
  </si>
  <si>
    <t>UserFName_18368</t>
  </si>
  <si>
    <t>UserFName_18369</t>
  </si>
  <si>
    <t>UserFName_18370</t>
  </si>
  <si>
    <t>UserFName_18371</t>
  </si>
  <si>
    <t>UserFName_18372</t>
  </si>
  <si>
    <t>UserFName_18373</t>
  </si>
  <si>
    <t>UserFName_18374</t>
  </si>
  <si>
    <t>UserFName_18375</t>
  </si>
  <si>
    <t>UserFName_18376</t>
  </si>
  <si>
    <t>UserFName_18377</t>
  </si>
  <si>
    <t>UserFName_18378</t>
  </si>
  <si>
    <t>UserFName_18379</t>
  </si>
  <si>
    <t>UserFName_18380</t>
  </si>
  <si>
    <t>UserFName_18381</t>
  </si>
  <si>
    <t>UserFName_18382</t>
  </si>
  <si>
    <t>UserFName_18383</t>
  </si>
  <si>
    <t>UserFName_18384</t>
  </si>
  <si>
    <t>UserFName_18385</t>
  </si>
  <si>
    <t>UserFName_18386</t>
  </si>
  <si>
    <t>UserFName_18387</t>
  </si>
  <si>
    <t>UserFName_18388</t>
  </si>
  <si>
    <t>UserFName_18389</t>
  </si>
  <si>
    <t>UserFName_18390</t>
  </si>
  <si>
    <t>UserFName_18391</t>
  </si>
  <si>
    <t>UserFName_18392</t>
  </si>
  <si>
    <t>UserFName_18393</t>
  </si>
  <si>
    <t>UserFName_18394</t>
  </si>
  <si>
    <t>UserFName_18395</t>
  </si>
  <si>
    <t>UserFName_18396</t>
  </si>
  <si>
    <t>UserFName_18397</t>
  </si>
  <si>
    <t>UserFName_18398</t>
  </si>
  <si>
    <t>UserFName_18399</t>
  </si>
  <si>
    <t>UserFName_18400</t>
  </si>
  <si>
    <t>UserFName_18401</t>
  </si>
  <si>
    <t>UserFName_18402</t>
  </si>
  <si>
    <t>UserFName_18403</t>
  </si>
  <si>
    <t>UserFName_18404</t>
  </si>
  <si>
    <t>UserFName_18405</t>
  </si>
  <si>
    <t>UserFName_18406</t>
  </si>
  <si>
    <t>UserFName_18407</t>
  </si>
  <si>
    <t>UserFName_18408</t>
  </si>
  <si>
    <t>UserFName_18409</t>
  </si>
  <si>
    <t>UserFName_18410</t>
  </si>
  <si>
    <t>UserFName_18411</t>
  </si>
  <si>
    <t>UserFName_18412</t>
  </si>
  <si>
    <t>UserFName_18413</t>
  </si>
  <si>
    <t>UserFName_18414</t>
  </si>
  <si>
    <t>UserFName_18415</t>
  </si>
  <si>
    <t>UserFName_18416</t>
  </si>
  <si>
    <t>UserFName_18417</t>
  </si>
  <si>
    <t>UserFName_18418</t>
  </si>
  <si>
    <t>UserFName_18419</t>
  </si>
  <si>
    <t>UserFName_18420</t>
  </si>
  <si>
    <t>UserFName_18421</t>
  </si>
  <si>
    <t>UserFName_18422</t>
  </si>
  <si>
    <t>UserFName_18423</t>
  </si>
  <si>
    <t>UserFName_18424</t>
  </si>
  <si>
    <t>UserFName_18425</t>
  </si>
  <si>
    <t>UserFName_18426</t>
  </si>
  <si>
    <t>UserFName_18427</t>
  </si>
  <si>
    <t>UserFName_18428</t>
  </si>
  <si>
    <t>UserFName_18429</t>
  </si>
  <si>
    <t>UserFName_18430</t>
  </si>
  <si>
    <t>UserFName_18431</t>
  </si>
  <si>
    <t>UserFName_18432</t>
  </si>
  <si>
    <t>UserFName_18433</t>
  </si>
  <si>
    <t>UserFName_18434</t>
  </si>
  <si>
    <t>UserFName_18435</t>
  </si>
  <si>
    <t>UserFName_18436</t>
  </si>
  <si>
    <t>UserFName_18437</t>
  </si>
  <si>
    <t>UserFName_18438</t>
  </si>
  <si>
    <t>UserFName_18439</t>
  </si>
  <si>
    <t>UserFName_18440</t>
  </si>
  <si>
    <t>UserFName_18441</t>
  </si>
  <si>
    <t>UserFName_18442</t>
  </si>
  <si>
    <t>UserFName_18443</t>
  </si>
  <si>
    <t>UserFName_18444</t>
  </si>
  <si>
    <t>UserFName_18445</t>
  </si>
  <si>
    <t>UserFName_18446</t>
  </si>
  <si>
    <t>UserFName_18447</t>
  </si>
  <si>
    <t>UserFName_18448</t>
  </si>
  <si>
    <t>UserFName_18449</t>
  </si>
  <si>
    <t>UserFName_18450</t>
  </si>
  <si>
    <t>UserFName_18451</t>
  </si>
  <si>
    <t>UserFName_18452</t>
  </si>
  <si>
    <t>UserFName_18453</t>
  </si>
  <si>
    <t>UserFName_18454</t>
  </si>
  <si>
    <t>UserFName_18455</t>
  </si>
  <si>
    <t>UserFName_18456</t>
  </si>
  <si>
    <t>UserFName_18457</t>
  </si>
  <si>
    <t>UserFName_18458</t>
  </si>
  <si>
    <t>UserFName_18459</t>
  </si>
  <si>
    <t>UserFName_18460</t>
  </si>
  <si>
    <t>UserFName_18461</t>
  </si>
  <si>
    <t>UserFName_18462</t>
  </si>
  <si>
    <t>UserFName_18463</t>
  </si>
  <si>
    <t>UserFName_18464</t>
  </si>
  <si>
    <t>UserFName_18465</t>
  </si>
  <si>
    <t>UserFName_18466</t>
  </si>
  <si>
    <t>UserFName_18467</t>
  </si>
  <si>
    <t>UserFName_18468</t>
  </si>
  <si>
    <t>UserFName_18469</t>
  </si>
  <si>
    <t>UserFName_18470</t>
  </si>
  <si>
    <t>UserFName_18471</t>
  </si>
  <si>
    <t>UserFName_18472</t>
  </si>
  <si>
    <t>UserFName_18473</t>
  </si>
  <si>
    <t>UserFName_18474</t>
  </si>
  <si>
    <t>UserFName_18475</t>
  </si>
  <si>
    <t>UserFName_18476</t>
  </si>
  <si>
    <t>UserFName_18477</t>
  </si>
  <si>
    <t>UserFName_18478</t>
  </si>
  <si>
    <t>UserFName_18479</t>
  </si>
  <si>
    <t>UserFName_18480</t>
  </si>
  <si>
    <t>UserFName_18481</t>
  </si>
  <si>
    <t>UserFName_18482</t>
  </si>
  <si>
    <t>UserFName_18483</t>
  </si>
  <si>
    <t>UserFName_18484</t>
  </si>
  <si>
    <t>UserFName_18485</t>
  </si>
  <si>
    <t>UserFName_18486</t>
  </si>
  <si>
    <t>UserFName_18487</t>
  </si>
  <si>
    <t>UserFName_18488</t>
  </si>
  <si>
    <t>UserFName_18489</t>
  </si>
  <si>
    <t>UserFName_18490</t>
  </si>
  <si>
    <t>UserFName_18491</t>
  </si>
  <si>
    <t>UserFName_18492</t>
  </si>
  <si>
    <t>UserFName_18493</t>
  </si>
  <si>
    <t>UserFName_18494</t>
  </si>
  <si>
    <t>UserFName_18495</t>
  </si>
  <si>
    <t>UserFName_18496</t>
  </si>
  <si>
    <t>UserFName_18497</t>
  </si>
  <si>
    <t>UserFName_18498</t>
  </si>
  <si>
    <t>UserFName_18499</t>
  </si>
  <si>
    <t>UserFName_18500</t>
  </si>
  <si>
    <t>UserFName_18501</t>
  </si>
  <si>
    <t>UserFName_18502</t>
  </si>
  <si>
    <t>UserFName_18503</t>
  </si>
  <si>
    <t>UserFName_18504</t>
  </si>
  <si>
    <t>UserFName_18505</t>
  </si>
  <si>
    <t>UserFName_18506</t>
  </si>
  <si>
    <t>UserFName_18507</t>
  </si>
  <si>
    <t>UserFName_18508</t>
  </si>
  <si>
    <t>UserFName_18509</t>
  </si>
  <si>
    <t>UserFName_18510</t>
  </si>
  <si>
    <t>UserFName_18511</t>
  </si>
  <si>
    <t>UserFName_18512</t>
  </si>
  <si>
    <t>UserFName_18513</t>
  </si>
  <si>
    <t>UserFName_18514</t>
  </si>
  <si>
    <t>UserFName_18515</t>
  </si>
  <si>
    <t>UserFName_18516</t>
  </si>
  <si>
    <t>UserFName_18517</t>
  </si>
  <si>
    <t>UserFName_18518</t>
  </si>
  <si>
    <t>UserFName_18519</t>
  </si>
  <si>
    <t>UserFName_18520</t>
  </si>
  <si>
    <t>UserFName_18521</t>
  </si>
  <si>
    <t>UserFName_18522</t>
  </si>
  <si>
    <t>UserFName_18523</t>
  </si>
  <si>
    <t>UserFName_18524</t>
  </si>
  <si>
    <t>UserFName_18525</t>
  </si>
  <si>
    <t>UserFName_18526</t>
  </si>
  <si>
    <t>UserFName_18527</t>
  </si>
  <si>
    <t>UserFName_18528</t>
  </si>
  <si>
    <t>UserFName_18529</t>
  </si>
  <si>
    <t>UserFName_18530</t>
  </si>
  <si>
    <t>UserFName_18531</t>
  </si>
  <si>
    <t>UserFName_18532</t>
  </si>
  <si>
    <t>UserFName_18533</t>
  </si>
  <si>
    <t>UserFName_18534</t>
  </si>
  <si>
    <t>UserFName_18535</t>
  </si>
  <si>
    <t>UserFName_18536</t>
  </si>
  <si>
    <t>UserFName_18537</t>
  </si>
  <si>
    <t>UserFName_18538</t>
  </si>
  <si>
    <t>UserFName_18539</t>
  </si>
  <si>
    <t>UserFName_18540</t>
  </si>
  <si>
    <t>UserFName_18541</t>
  </si>
  <si>
    <t>UserFName_18542</t>
  </si>
  <si>
    <t>UserFName_18543</t>
  </si>
  <si>
    <t>UserFName_18544</t>
  </si>
  <si>
    <t>UserFName_18545</t>
  </si>
  <si>
    <t>UserFName_18546</t>
  </si>
  <si>
    <t>UserFName_18547</t>
  </si>
  <si>
    <t>UserFName_18548</t>
  </si>
  <si>
    <t>UserFName_18549</t>
  </si>
  <si>
    <t>UserFName_18550</t>
  </si>
  <si>
    <t>UserFName_18551</t>
  </si>
  <si>
    <t>UserFName_18552</t>
  </si>
  <si>
    <t>UserFName_18553</t>
  </si>
  <si>
    <t>UserFName_18554</t>
  </si>
  <si>
    <t>UserFName_18555</t>
  </si>
  <si>
    <t>UserFName_18556</t>
  </si>
  <si>
    <t>UserFName_18557</t>
  </si>
  <si>
    <t>UserFName_18558</t>
  </si>
  <si>
    <t>UserFName_18559</t>
  </si>
  <si>
    <t>UserFName_18560</t>
  </si>
  <si>
    <t>UserFName_18561</t>
  </si>
  <si>
    <t>UserFName_18562</t>
  </si>
  <si>
    <t>UserFName_18563</t>
  </si>
  <si>
    <t>UserFName_18564</t>
  </si>
  <si>
    <t>UserFName_18565</t>
  </si>
  <si>
    <t>UserFName_18566</t>
  </si>
  <si>
    <t>UserFName_18567</t>
  </si>
  <si>
    <t>UserFName_18568</t>
  </si>
  <si>
    <t>UserFName_18569</t>
  </si>
  <si>
    <t>UserFName_18570</t>
  </si>
  <si>
    <t>UserFName_18571</t>
  </si>
  <si>
    <t>UserFName_18572</t>
  </si>
  <si>
    <t>UserFName_18573</t>
  </si>
  <si>
    <t>UserFName_18574</t>
  </si>
  <si>
    <t>UserFName_18575</t>
  </si>
  <si>
    <t>UserFName_18576</t>
  </si>
  <si>
    <t>UserFName_18577</t>
  </si>
  <si>
    <t>UserFName_18578</t>
  </si>
  <si>
    <t>UserFName_18579</t>
  </si>
  <si>
    <t>UserFName_18580</t>
  </si>
  <si>
    <t>UserFName_18581</t>
  </si>
  <si>
    <t>UserFName_18582</t>
  </si>
  <si>
    <t>UserFName_18583</t>
  </si>
  <si>
    <t>UserFName_18584</t>
  </si>
  <si>
    <t>UserFName_18585</t>
  </si>
  <si>
    <t>UserFName_18586</t>
  </si>
  <si>
    <t>UserFName_18587</t>
  </si>
  <si>
    <t>UserFName_18588</t>
  </si>
  <si>
    <t>UserFName_18589</t>
  </si>
  <si>
    <t>UserFName_18590</t>
  </si>
  <si>
    <t>UserFName_18591</t>
  </si>
  <si>
    <t>UserFName_18592</t>
  </si>
  <si>
    <t>UserFName_18593</t>
  </si>
  <si>
    <t>UserFName_18594</t>
  </si>
  <si>
    <t>UserFName_18595</t>
  </si>
  <si>
    <t>UserFName_18596</t>
  </si>
  <si>
    <t>UserFName_18597</t>
  </si>
  <si>
    <t>UserFName_18598</t>
  </si>
  <si>
    <t>UserFName_18599</t>
  </si>
  <si>
    <t>UserFName_18600</t>
  </si>
  <si>
    <t>UserFName_18601</t>
  </si>
  <si>
    <t>UserFName_18602</t>
  </si>
  <si>
    <t>UserFName_18603</t>
  </si>
  <si>
    <t>UserFName_18604</t>
  </si>
  <si>
    <t>UserFName_18605</t>
  </si>
  <si>
    <t>UserFName_18606</t>
  </si>
  <si>
    <t>UserFName_18607</t>
  </si>
  <si>
    <t>UserFName_18608</t>
  </si>
  <si>
    <t>UserFName_18609</t>
  </si>
  <si>
    <t>UserFName_18610</t>
  </si>
  <si>
    <t>UserFName_18611</t>
  </si>
  <si>
    <t>UserFName_18612</t>
  </si>
  <si>
    <t>UserFName_18613</t>
  </si>
  <si>
    <t>UserFName_18614</t>
  </si>
  <si>
    <t>UserFName_18615</t>
  </si>
  <si>
    <t>UserFName_18616</t>
  </si>
  <si>
    <t>UserFName_18617</t>
  </si>
  <si>
    <t>UserFName_18618</t>
  </si>
  <si>
    <t>UserFName_18619</t>
  </si>
  <si>
    <t>UserFName_18620</t>
  </si>
  <si>
    <t>UserFName_18621</t>
  </si>
  <si>
    <t>UserFName_18622</t>
  </si>
  <si>
    <t>UserFName_18623</t>
  </si>
  <si>
    <t>UserFName_18624</t>
  </si>
  <si>
    <t>UserFName_18625</t>
  </si>
  <si>
    <t>UserFName_18626</t>
  </si>
  <si>
    <t>UserFName_18627</t>
  </si>
  <si>
    <t>UserFName_18628</t>
  </si>
  <si>
    <t>UserFName_18629</t>
  </si>
  <si>
    <t>UserFName_18630</t>
  </si>
  <si>
    <t>UserFName_18631</t>
  </si>
  <si>
    <t>UserFName_18632</t>
  </si>
  <si>
    <t>UserFName_18633</t>
  </si>
  <si>
    <t>UserFName_18634</t>
  </si>
  <si>
    <t>UserFName_18635</t>
  </si>
  <si>
    <t>UserFName_18636</t>
  </si>
  <si>
    <t>UserFName_18637</t>
  </si>
  <si>
    <t>UserFName_18638</t>
  </si>
  <si>
    <t>UserFName_18639</t>
  </si>
  <si>
    <t>UserFName_18640</t>
  </si>
  <si>
    <t>UserFName_18641</t>
  </si>
  <si>
    <t>UserFName_18642</t>
  </si>
  <si>
    <t>UserFName_18643</t>
  </si>
  <si>
    <t>UserFName_18644</t>
  </si>
  <si>
    <t>UserFName_18645</t>
  </si>
  <si>
    <t>UserFName_18646</t>
  </si>
  <si>
    <t>UserFName_18647</t>
  </si>
  <si>
    <t>UserFName_18648</t>
  </si>
  <si>
    <t>UserFName_18649</t>
  </si>
  <si>
    <t>UserFName_18650</t>
  </si>
  <si>
    <t>UserFName_18651</t>
  </si>
  <si>
    <t>UserFName_18652</t>
  </si>
  <si>
    <t>UserFName_18653</t>
  </si>
  <si>
    <t>UserFName_18654</t>
  </si>
  <si>
    <t>UserFName_18655</t>
  </si>
  <si>
    <t>UserFName_18656</t>
  </si>
  <si>
    <t>UserFName_18657</t>
  </si>
  <si>
    <t>UserFName_18658</t>
  </si>
  <si>
    <t>UserFName_18659</t>
  </si>
  <si>
    <t>UserFName_18660</t>
  </si>
  <si>
    <t>UserFName_18661</t>
  </si>
  <si>
    <t>UserFName_18662</t>
  </si>
  <si>
    <t>UserFName_18663</t>
  </si>
  <si>
    <t>UserFName_18664</t>
  </si>
  <si>
    <t>UserFName_18665</t>
  </si>
  <si>
    <t>UserFName_18666</t>
  </si>
  <si>
    <t>UserFName_18667</t>
  </si>
  <si>
    <t>UserFName_18668</t>
  </si>
  <si>
    <t>UserFName_18669</t>
  </si>
  <si>
    <t>UserFName_18670</t>
  </si>
  <si>
    <t>UserFName_18671</t>
  </si>
  <si>
    <t>UserFName_18672</t>
  </si>
  <si>
    <t>UserFName_18673</t>
  </si>
  <si>
    <t>UserFName_18674</t>
  </si>
  <si>
    <t>UserFName_18675</t>
  </si>
  <si>
    <t>UserFName_18676</t>
  </si>
  <si>
    <t>UserFName_18677</t>
  </si>
  <si>
    <t>UserFName_18678</t>
  </si>
  <si>
    <t>UserFName_18679</t>
  </si>
  <si>
    <t>UserFName_18680</t>
  </si>
  <si>
    <t>UserFName_18681</t>
  </si>
  <si>
    <t>UserFName_18682</t>
  </si>
  <si>
    <t>UserFName_18683</t>
  </si>
  <si>
    <t>UserFName_18684</t>
  </si>
  <si>
    <t>UserFName_18685</t>
  </si>
  <si>
    <t>UserFName_18686</t>
  </si>
  <si>
    <t>UserFName_18687</t>
  </si>
  <si>
    <t>UserFName_18688</t>
  </si>
  <si>
    <t>UserFName_18689</t>
  </si>
  <si>
    <t>UserFName_18690</t>
  </si>
  <si>
    <t>UserFName_18691</t>
  </si>
  <si>
    <t>UserFName_18692</t>
  </si>
  <si>
    <t>UserFName_18693</t>
  </si>
  <si>
    <t>UserFName_18694</t>
  </si>
  <si>
    <t>UserFName_18695</t>
  </si>
  <si>
    <t>UserFName_18696</t>
  </si>
  <si>
    <t>UserFName_18697</t>
  </si>
  <si>
    <t>UserFName_18698</t>
  </si>
  <si>
    <t>UserFName_18699</t>
  </si>
  <si>
    <t>UserFName_18700</t>
  </si>
  <si>
    <t>UserFName_18701</t>
  </si>
  <si>
    <t>UserFName_18702</t>
  </si>
  <si>
    <t>UserFName_18703</t>
  </si>
  <si>
    <t>UserFName_18704</t>
  </si>
  <si>
    <t>UserFName_18705</t>
  </si>
  <si>
    <t>UserFName_18706</t>
  </si>
  <si>
    <t>UserFName_18707</t>
  </si>
  <si>
    <t>UserFName_18708</t>
  </si>
  <si>
    <t>UserFName_18709</t>
  </si>
  <si>
    <t>UserFName_18710</t>
  </si>
  <si>
    <t>UserFName_18711</t>
  </si>
  <si>
    <t>UserFName_18712</t>
  </si>
  <si>
    <t>UserFName_18713</t>
  </si>
  <si>
    <t>UserFName_18714</t>
  </si>
  <si>
    <t>UserFName_18715</t>
  </si>
  <si>
    <t>UserFName_18716</t>
  </si>
  <si>
    <t>UserFName_18717</t>
  </si>
  <si>
    <t>UserFName_18718</t>
  </si>
  <si>
    <t>UserFName_18719</t>
  </si>
  <si>
    <t>UserFName_18720</t>
  </si>
  <si>
    <t>UserFName_18721</t>
  </si>
  <si>
    <t>UserFName_18722</t>
  </si>
  <si>
    <t>UserFName_18723</t>
  </si>
  <si>
    <t>UserFName_18724</t>
  </si>
  <si>
    <t>UserFName_18725</t>
  </si>
  <si>
    <t>UserFName_18726</t>
  </si>
  <si>
    <t>UserFName_18727</t>
  </si>
  <si>
    <t>UserFName_18728</t>
  </si>
  <si>
    <t>UserFName_18729</t>
  </si>
  <si>
    <t>UserFName_18730</t>
  </si>
  <si>
    <t>UserFName_18731</t>
  </si>
  <si>
    <t>UserFName_18732</t>
  </si>
  <si>
    <t>UserFName_18733</t>
  </si>
  <si>
    <t>UserFName_18734</t>
  </si>
  <si>
    <t>UserFName_18735</t>
  </si>
  <si>
    <t>UserFName_18736</t>
  </si>
  <si>
    <t>UserFName_18737</t>
  </si>
  <si>
    <t>UserFName_18738</t>
  </si>
  <si>
    <t>UserFName_18739</t>
  </si>
  <si>
    <t>UserFName_18740</t>
  </si>
  <si>
    <t>UserFName_18741</t>
  </si>
  <si>
    <t>UserFName_18742</t>
  </si>
  <si>
    <t>UserFName_18743</t>
  </si>
  <si>
    <t>UserFName_18744</t>
  </si>
  <si>
    <t>UserFName_18745</t>
  </si>
  <si>
    <t>UserFName_18746</t>
  </si>
  <si>
    <t>UserFName_18747</t>
  </si>
  <si>
    <t>UserFName_18748</t>
  </si>
  <si>
    <t>UserFName_18749</t>
  </si>
  <si>
    <t>UserFName_18750</t>
  </si>
  <si>
    <t>UserFName_18751</t>
  </si>
  <si>
    <t>UserFName_18752</t>
  </si>
  <si>
    <t>UserFName_18753</t>
  </si>
  <si>
    <t>UserFName_18754</t>
  </si>
  <si>
    <t>UserFName_18755</t>
  </si>
  <si>
    <t>UserFName_18756</t>
  </si>
  <si>
    <t>UserFName_18757</t>
  </si>
  <si>
    <t>UserFName_18758</t>
  </si>
  <si>
    <t>UserFName_18759</t>
  </si>
  <si>
    <t>UserFName_18760</t>
  </si>
  <si>
    <t>UserFName_18761</t>
  </si>
  <si>
    <t>UserFName_18762</t>
  </si>
  <si>
    <t>UserFName_18763</t>
  </si>
  <si>
    <t>UserFName_18764</t>
  </si>
  <si>
    <t>UserFName_18765</t>
  </si>
  <si>
    <t>UserFName_18766</t>
  </si>
  <si>
    <t>UserFName_18767</t>
  </si>
  <si>
    <t>UserFName_18768</t>
  </si>
  <si>
    <t>UserFName_18769</t>
  </si>
  <si>
    <t>UserFName_18770</t>
  </si>
  <si>
    <t>UserFName_18771</t>
  </si>
  <si>
    <t>UserFName_18772</t>
  </si>
  <si>
    <t>UserFName_18773</t>
  </si>
  <si>
    <t>UserFName_18774</t>
  </si>
  <si>
    <t>UserFName_18775</t>
  </si>
  <si>
    <t>UserFName_18776</t>
  </si>
  <si>
    <t>UserFName_18777</t>
  </si>
  <si>
    <t>UserFName_18778</t>
  </si>
  <si>
    <t>UserFName_18779</t>
  </si>
  <si>
    <t>UserFName_18780</t>
  </si>
  <si>
    <t>UserFName_18781</t>
  </si>
  <si>
    <t>UserFName_18782</t>
  </si>
  <si>
    <t>UserFName_18783</t>
  </si>
  <si>
    <t>UserFName_18784</t>
  </si>
  <si>
    <t>UserFName_18785</t>
  </si>
  <si>
    <t>UserFName_18786</t>
  </si>
  <si>
    <t>UserFName_18787</t>
  </si>
  <si>
    <t>UserFName_18788</t>
  </si>
  <si>
    <t>UserFName_18789</t>
  </si>
  <si>
    <t>UserFName_18790</t>
  </si>
  <si>
    <t>UserFName_18791</t>
  </si>
  <si>
    <t>UserFName_18792</t>
  </si>
  <si>
    <t>UserFName_18793</t>
  </si>
  <si>
    <t>UserFName_18794</t>
  </si>
  <si>
    <t>UserFName_18795</t>
  </si>
  <si>
    <t>UserFName_18796</t>
  </si>
  <si>
    <t>UserFName_18797</t>
  </si>
  <si>
    <t>UserFName_18798</t>
  </si>
  <si>
    <t>UserFName_18799</t>
  </si>
  <si>
    <t>UserFName_18800</t>
  </si>
  <si>
    <t>UserFName_18801</t>
  </si>
  <si>
    <t>UserFName_18802</t>
  </si>
  <si>
    <t>UserFName_18803</t>
  </si>
  <si>
    <t>UserFName_18804</t>
  </si>
  <si>
    <t>UserFName_18805</t>
  </si>
  <si>
    <t>UserFName_18806</t>
  </si>
  <si>
    <t>UserFName_18807</t>
  </si>
  <si>
    <t>UserFName_18808</t>
  </si>
  <si>
    <t>UserFName_18809</t>
  </si>
  <si>
    <t>UserFName_18810</t>
  </si>
  <si>
    <t>UserFName_18811</t>
  </si>
  <si>
    <t>UserFName_18812</t>
  </si>
  <si>
    <t>UserFName_18813</t>
  </si>
  <si>
    <t>UserFName_18814</t>
  </si>
  <si>
    <t>UserFName_18815</t>
  </si>
  <si>
    <t>UserFName_18816</t>
  </si>
  <si>
    <t>UserFName_18817</t>
  </si>
  <si>
    <t>UserFName_18818</t>
  </si>
  <si>
    <t>UserFName_18819</t>
  </si>
  <si>
    <t>UserFName_18820</t>
  </si>
  <si>
    <t>UserFName_18821</t>
  </si>
  <si>
    <t>UserFName_18822</t>
  </si>
  <si>
    <t>UserFName_18823</t>
  </si>
  <si>
    <t>UserFName_18824</t>
  </si>
  <si>
    <t>UserFName_18825</t>
  </si>
  <si>
    <t>UserFName_18826</t>
  </si>
  <si>
    <t>UserFName_18827</t>
  </si>
  <si>
    <t>UserFName_18828</t>
  </si>
  <si>
    <t>UserFName_18829</t>
  </si>
  <si>
    <t>UserFName_18830</t>
  </si>
  <si>
    <t>UserFName_18831</t>
  </si>
  <si>
    <t>UserFName_18832</t>
  </si>
  <si>
    <t>UserFName_18833</t>
  </si>
  <si>
    <t>UserFName_18834</t>
  </si>
  <si>
    <t>UserFName_18835</t>
  </si>
  <si>
    <t>UserFName_18836</t>
  </si>
  <si>
    <t>UserFName_18837</t>
  </si>
  <si>
    <t>UserFName_18838</t>
  </si>
  <si>
    <t>UserFName_18839</t>
  </si>
  <si>
    <t>UserFName_18840</t>
  </si>
  <si>
    <t>UserFName_18841</t>
  </si>
  <si>
    <t>UserFName_18842</t>
  </si>
  <si>
    <t>UserFName_18843</t>
  </si>
  <si>
    <t>UserFName_18844</t>
  </si>
  <si>
    <t>UserFName_18845</t>
  </si>
  <si>
    <t>UserFName_18846</t>
  </si>
  <si>
    <t>UserFName_18847</t>
  </si>
  <si>
    <t>UserFName_18848</t>
  </si>
  <si>
    <t>UserFName_18849</t>
  </si>
  <si>
    <t>UserFName_18850</t>
  </si>
  <si>
    <t>UserFName_18851</t>
  </si>
  <si>
    <t>UserFName_18852</t>
  </si>
  <si>
    <t>UserFName_18853</t>
  </si>
  <si>
    <t>UserFName_18854</t>
  </si>
  <si>
    <t>UserFName_18855</t>
  </si>
  <si>
    <t>UserFName_18856</t>
  </si>
  <si>
    <t>UserFName_18857</t>
  </si>
  <si>
    <t>UserFName_18858</t>
  </si>
  <si>
    <t>UserFName_18859</t>
  </si>
  <si>
    <t>UserFName_18860</t>
  </si>
  <si>
    <t>UserFName_18861</t>
  </si>
  <si>
    <t>UserFName_18862</t>
  </si>
  <si>
    <t>UserFName_18863</t>
  </si>
  <si>
    <t>UserFName_18864</t>
  </si>
  <si>
    <t>UserFName_18865</t>
  </si>
  <si>
    <t>UserFName_18866</t>
  </si>
  <si>
    <t>UserFName_18867</t>
  </si>
  <si>
    <t>UserFName_18868</t>
  </si>
  <si>
    <t>UserFName_18869</t>
  </si>
  <si>
    <t>UserFName_18870</t>
  </si>
  <si>
    <t>UserFName_18871</t>
  </si>
  <si>
    <t>UserFName_18872</t>
  </si>
  <si>
    <t>UserFName_18873</t>
  </si>
  <si>
    <t>UserFName_18874</t>
  </si>
  <si>
    <t>UserFName_18875</t>
  </si>
  <si>
    <t>UserFName_18876</t>
  </si>
  <si>
    <t>UserFName_18877</t>
  </si>
  <si>
    <t>UserFName_18878</t>
  </si>
  <si>
    <t>UserFName_18879</t>
  </si>
  <si>
    <t>UserFName_18880</t>
  </si>
  <si>
    <t>UserFName_18881</t>
  </si>
  <si>
    <t>UserFName_18882</t>
  </si>
  <si>
    <t>UserFName_18883</t>
  </si>
  <si>
    <t>UserFName_18884</t>
  </si>
  <si>
    <t>UserFName_18885</t>
  </si>
  <si>
    <t>UserFName_18886</t>
  </si>
  <si>
    <t>UserFName_18887</t>
  </si>
  <si>
    <t>UserFName_18888</t>
  </si>
  <si>
    <t>UserFName_18889</t>
  </si>
  <si>
    <t>UserFName_18890</t>
  </si>
  <si>
    <t>UserFName_18891</t>
  </si>
  <si>
    <t>UserFName_18892</t>
  </si>
  <si>
    <t>UserFName_18893</t>
  </si>
  <si>
    <t>UserFName_18894</t>
  </si>
  <si>
    <t>UserFName_18895</t>
  </si>
  <si>
    <t>UserFName_18896</t>
  </si>
  <si>
    <t>UserFName_18897</t>
  </si>
  <si>
    <t>UserFName_18898</t>
  </si>
  <si>
    <t>UserFName_18899</t>
  </si>
  <si>
    <t>UserFName_18900</t>
  </si>
  <si>
    <t>UserFName_18901</t>
  </si>
  <si>
    <t>UserFName_18902</t>
  </si>
  <si>
    <t>UserFName_18903</t>
  </si>
  <si>
    <t>UserFName_18904</t>
  </si>
  <si>
    <t>UserFName_18905</t>
  </si>
  <si>
    <t>UserFName_18906</t>
  </si>
  <si>
    <t>UserFName_18907</t>
  </si>
  <si>
    <t>UserFName_18908</t>
  </si>
  <si>
    <t>UserFName_18909</t>
  </si>
  <si>
    <t>UserFName_18910</t>
  </si>
  <si>
    <t>UserFName_18911</t>
  </si>
  <si>
    <t>UserFName_18912</t>
  </si>
  <si>
    <t>UserFName_18913</t>
  </si>
  <si>
    <t>UserFName_18914</t>
  </si>
  <si>
    <t>UserFName_18915</t>
  </si>
  <si>
    <t>UserFName_18916</t>
  </si>
  <si>
    <t>UserFName_18917</t>
  </si>
  <si>
    <t>UserFName_18918</t>
  </si>
  <si>
    <t>UserFName_18919</t>
  </si>
  <si>
    <t>UserFName_18920</t>
  </si>
  <si>
    <t>UserFName_18921</t>
  </si>
  <si>
    <t>UserFName_18922</t>
  </si>
  <si>
    <t>UserFName_18923</t>
  </si>
  <si>
    <t>UserFName_18924</t>
  </si>
  <si>
    <t>UserFName_18925</t>
  </si>
  <si>
    <t>UserFName_18926</t>
  </si>
  <si>
    <t>UserFName_18927</t>
  </si>
  <si>
    <t>UserFName_18928</t>
  </si>
  <si>
    <t>UserFName_18929</t>
  </si>
  <si>
    <t>UserFName_18930</t>
  </si>
  <si>
    <t>UserFName_18931</t>
  </si>
  <si>
    <t>UserFName_18932</t>
  </si>
  <si>
    <t>UserFName_18933</t>
  </si>
  <si>
    <t>UserFName_18934</t>
  </si>
  <si>
    <t>UserFName_18935</t>
  </si>
  <si>
    <t>UserFName_18936</t>
  </si>
  <si>
    <t>UserFName_18937</t>
  </si>
  <si>
    <t>UserFName_18938</t>
  </si>
  <si>
    <t>UserFName_18939</t>
  </si>
  <si>
    <t>UserFName_18940</t>
  </si>
  <si>
    <t>UserFName_18941</t>
  </si>
  <si>
    <t>UserFName_18942</t>
  </si>
  <si>
    <t>UserFName_18943</t>
  </si>
  <si>
    <t>UserFName_18944</t>
  </si>
  <si>
    <t>UserFName_18945</t>
  </si>
  <si>
    <t>UserFName_18946</t>
  </si>
  <si>
    <t>UserFName_18947</t>
  </si>
  <si>
    <t>UserFName_18948</t>
  </si>
  <si>
    <t>UserFName_18949</t>
  </si>
  <si>
    <t>UserFName_18950</t>
  </si>
  <si>
    <t>UserFName_18951</t>
  </si>
  <si>
    <t>UserFName_18952</t>
  </si>
  <si>
    <t>UserFName_18953</t>
  </si>
  <si>
    <t>UserFName_18954</t>
  </si>
  <si>
    <t>UserFName_18955</t>
  </si>
  <si>
    <t>UserFName_18956</t>
  </si>
  <si>
    <t>UserFName_18957</t>
  </si>
  <si>
    <t>UserFName_18958</t>
  </si>
  <si>
    <t>UserFName_18959</t>
  </si>
  <si>
    <t>UserFName_18960</t>
  </si>
  <si>
    <t>UserFName_18961</t>
  </si>
  <si>
    <t>UserFName_18962</t>
  </si>
  <si>
    <t>UserFName_18963</t>
  </si>
  <si>
    <t>UserFName_18964</t>
  </si>
  <si>
    <t>UserFName_18965</t>
  </si>
  <si>
    <t>UserFName_18966</t>
  </si>
  <si>
    <t>UserFName_18967</t>
  </si>
  <si>
    <t>UserFName_18968</t>
  </si>
  <si>
    <t>UserFName_18969</t>
  </si>
  <si>
    <t>UserFName_18970</t>
  </si>
  <si>
    <t>UserFName_18971</t>
  </si>
  <si>
    <t>UserFName_18972</t>
  </si>
  <si>
    <t>UserFName_18973</t>
  </si>
  <si>
    <t>UserFName_18974</t>
  </si>
  <si>
    <t>UserFName_18975</t>
  </si>
  <si>
    <t>UserFName_18976</t>
  </si>
  <si>
    <t>UserFName_18977</t>
  </si>
  <si>
    <t>UserFName_18978</t>
  </si>
  <si>
    <t>UserFName_18979</t>
  </si>
  <si>
    <t>UserFName_18980</t>
  </si>
  <si>
    <t>UserFName_18981</t>
  </si>
  <si>
    <t>UserFName_18982</t>
  </si>
  <si>
    <t>UserFName_18983</t>
  </si>
  <si>
    <t>UserFName_18984</t>
  </si>
  <si>
    <t>UserFName_18985</t>
  </si>
  <si>
    <t>UserFName_18986</t>
  </si>
  <si>
    <t>UserFName_18987</t>
  </si>
  <si>
    <t>UserFName_18988</t>
  </si>
  <si>
    <t>UserFName_18989</t>
  </si>
  <si>
    <t>UserFName_18990</t>
  </si>
  <si>
    <t>UserFName_18991</t>
  </si>
  <si>
    <t>UserFName_18992</t>
  </si>
  <si>
    <t>UserFName_18993</t>
  </si>
  <si>
    <t>UserFName_18994</t>
  </si>
  <si>
    <t>UserFName_18995</t>
  </si>
  <si>
    <t>UserFName_18996</t>
  </si>
  <si>
    <t>UserFName_18997</t>
  </si>
  <si>
    <t>UserFName_18998</t>
  </si>
  <si>
    <t>UserFName_18999</t>
  </si>
  <si>
    <t>UserFName_19000</t>
  </si>
  <si>
    <t>UserFName_19001</t>
  </si>
  <si>
    <t>UserFName_19002</t>
  </si>
  <si>
    <t>UserFName_19003</t>
  </si>
  <si>
    <t>UserFName_19004</t>
  </si>
  <si>
    <t>UserFName_19005</t>
  </si>
  <si>
    <t>UserFName_19006</t>
  </si>
  <si>
    <t>UserFName_19007</t>
  </si>
  <si>
    <t>UserFName_19008</t>
  </si>
  <si>
    <t>UserFName_19009</t>
  </si>
  <si>
    <t>UserFName_19010</t>
  </si>
  <si>
    <t>UserFName_19011</t>
  </si>
  <si>
    <t>UserFName_19012</t>
  </si>
  <si>
    <t>UserFName_19013</t>
  </si>
  <si>
    <t>UserFName_19014</t>
  </si>
  <si>
    <t>UserFName_19015</t>
  </si>
  <si>
    <t>UserFName_19016</t>
  </si>
  <si>
    <t>UserFName_19017</t>
  </si>
  <si>
    <t>UserFName_19018</t>
  </si>
  <si>
    <t>UserFName_19019</t>
  </si>
  <si>
    <t>UserFName_19020</t>
  </si>
  <si>
    <t>UserFName_19021</t>
  </si>
  <si>
    <t>UserFName_19022</t>
  </si>
  <si>
    <t>UserFName_19023</t>
  </si>
  <si>
    <t>UserFName_19024</t>
  </si>
  <si>
    <t>UserFName_19025</t>
  </si>
  <si>
    <t>UserFName_19026</t>
  </si>
  <si>
    <t>UserFName_19027</t>
  </si>
  <si>
    <t>UserFName_19028</t>
  </si>
  <si>
    <t>UserFName_19029</t>
  </si>
  <si>
    <t>UserFName_19030</t>
  </si>
  <si>
    <t>UserFName_19031</t>
  </si>
  <si>
    <t>UserFName_19032</t>
  </si>
  <si>
    <t>UserFName_19033</t>
  </si>
  <si>
    <t>UserFName_19034</t>
  </si>
  <si>
    <t>UserFName_19035</t>
  </si>
  <si>
    <t>UserFName_19036</t>
  </si>
  <si>
    <t>UserFName_19037</t>
  </si>
  <si>
    <t>UserFName_19038</t>
  </si>
  <si>
    <t>UserFName_19039</t>
  </si>
  <si>
    <t>UserFName_19040</t>
  </si>
  <si>
    <t>UserFName_19041</t>
  </si>
  <si>
    <t>UserFName_19042</t>
  </si>
  <si>
    <t>UserFName_19043</t>
  </si>
  <si>
    <t>UserFName_19044</t>
  </si>
  <si>
    <t>UserFName_19045</t>
  </si>
  <si>
    <t>UserFName_19046</t>
  </si>
  <si>
    <t>UserFName_19047</t>
  </si>
  <si>
    <t>UserFName_19048</t>
  </si>
  <si>
    <t>UserFName_19049</t>
  </si>
  <si>
    <t>UserFName_19050</t>
  </si>
  <si>
    <t>UserFName_19051</t>
  </si>
  <si>
    <t>UserFName_19052</t>
  </si>
  <si>
    <t>UserFName_19053</t>
  </si>
  <si>
    <t>UserFName_19054</t>
  </si>
  <si>
    <t>UserFName_19055</t>
  </si>
  <si>
    <t>UserFName_19056</t>
  </si>
  <si>
    <t>UserFName_19057</t>
  </si>
  <si>
    <t>UserFName_19058</t>
  </si>
  <si>
    <t>UserFName_19059</t>
  </si>
  <si>
    <t>UserFName_19060</t>
  </si>
  <si>
    <t>UserFName_19061</t>
  </si>
  <si>
    <t>UserFName_19062</t>
  </si>
  <si>
    <t>UserFName_19063</t>
  </si>
  <si>
    <t>UserFName_19064</t>
  </si>
  <si>
    <t>UserFName_19065</t>
  </si>
  <si>
    <t>UserFName_19066</t>
  </si>
  <si>
    <t>UserFName_19067</t>
  </si>
  <si>
    <t>UserFName_19068</t>
  </si>
  <si>
    <t>UserFName_19069</t>
  </si>
  <si>
    <t>UserFName_19070</t>
  </si>
  <si>
    <t>UserFName_19071</t>
  </si>
  <si>
    <t>UserFName_19072</t>
  </si>
  <si>
    <t>UserFName_19073</t>
  </si>
  <si>
    <t>UserFName_19074</t>
  </si>
  <si>
    <t>UserFName_19075</t>
  </si>
  <si>
    <t>UserFName_19076</t>
  </si>
  <si>
    <t>UserFName_19077</t>
  </si>
  <si>
    <t>UserFName_19078</t>
  </si>
  <si>
    <t>UserFName_19079</t>
  </si>
  <si>
    <t>UserFName_19080</t>
  </si>
  <si>
    <t>UserFName_19081</t>
  </si>
  <si>
    <t>UserFName_19082</t>
  </si>
  <si>
    <t>UserFName_19083</t>
  </si>
  <si>
    <t>UserFName_19084</t>
  </si>
  <si>
    <t>UserFName_19085</t>
  </si>
  <si>
    <t>UserFName_19086</t>
  </si>
  <si>
    <t>UserFName_19087</t>
  </si>
  <si>
    <t>UserFName_19088</t>
  </si>
  <si>
    <t>UserFName_19089</t>
  </si>
  <si>
    <t>UserFName_19090</t>
  </si>
  <si>
    <t>UserFName_19091</t>
  </si>
  <si>
    <t>UserFName_19092</t>
  </si>
  <si>
    <t>UserFName_19093</t>
  </si>
  <si>
    <t>UserFName_19094</t>
  </si>
  <si>
    <t>UserFName_19095</t>
  </si>
  <si>
    <t>UserFName_19096</t>
  </si>
  <si>
    <t>UserFName_19097</t>
  </si>
  <si>
    <t>UserFName_19098</t>
  </si>
  <si>
    <t>UserFName_19099</t>
  </si>
  <si>
    <t>UserFName_19100</t>
  </si>
  <si>
    <t>UserFName_19101</t>
  </si>
  <si>
    <t>UserFName_19102</t>
  </si>
  <si>
    <t>UserFName_19103</t>
  </si>
  <si>
    <t>UserFName_19104</t>
  </si>
  <si>
    <t>UserFName_19105</t>
  </si>
  <si>
    <t>UserFName_19106</t>
  </si>
  <si>
    <t>UserFName_19107</t>
  </si>
  <si>
    <t>UserFName_19108</t>
  </si>
  <si>
    <t>UserFName_19109</t>
  </si>
  <si>
    <t>UserFName_19110</t>
  </si>
  <si>
    <t>UserFName_19111</t>
  </si>
  <si>
    <t>UserFName_19112</t>
  </si>
  <si>
    <t>UserFName_19113</t>
  </si>
  <si>
    <t>UserFName_19114</t>
  </si>
  <si>
    <t>UserFName_19115</t>
  </si>
  <si>
    <t>UserFName_19116</t>
  </si>
  <si>
    <t>UserFName_19117</t>
  </si>
  <si>
    <t>UserFName_19118</t>
  </si>
  <si>
    <t>UserFName_19119</t>
  </si>
  <si>
    <t>UserFName_19120</t>
  </si>
  <si>
    <t>UserFName_19121</t>
  </si>
  <si>
    <t>UserFName_19122</t>
  </si>
  <si>
    <t>UserFName_19123</t>
  </si>
  <si>
    <t>UserFName_19124</t>
  </si>
  <si>
    <t>UserFName_19125</t>
  </si>
  <si>
    <t>UserFName_19126</t>
  </si>
  <si>
    <t>UserFName_19127</t>
  </si>
  <si>
    <t>UserFName_19128</t>
  </si>
  <si>
    <t>UserFName_19129</t>
  </si>
  <si>
    <t>UserFName_19130</t>
  </si>
  <si>
    <t>UserFName_19131</t>
  </si>
  <si>
    <t>UserFName_19132</t>
  </si>
  <si>
    <t>UserFName_19133</t>
  </si>
  <si>
    <t>UserFName_19134</t>
  </si>
  <si>
    <t>UserFName_19135</t>
  </si>
  <si>
    <t>UserFName_19136</t>
  </si>
  <si>
    <t>UserFName_19137</t>
  </si>
  <si>
    <t>UserFName_19138</t>
  </si>
  <si>
    <t>UserFName_19139</t>
  </si>
  <si>
    <t>UserFName_19140</t>
  </si>
  <si>
    <t>UserFName_19141</t>
  </si>
  <si>
    <t>UserFName_19142</t>
  </si>
  <si>
    <t>UserFName_19143</t>
  </si>
  <si>
    <t>UserFName_19144</t>
  </si>
  <si>
    <t>UserFName_19145</t>
  </si>
  <si>
    <t>UserFName_19146</t>
  </si>
  <si>
    <t>UserFName_19147</t>
  </si>
  <si>
    <t>UserFName_19148</t>
  </si>
  <si>
    <t>UserFName_19149</t>
  </si>
  <si>
    <t>UserFName_19150</t>
  </si>
  <si>
    <t>UserFName_19151</t>
  </si>
  <si>
    <t>UserFName_19152</t>
  </si>
  <si>
    <t>UserFName_19153</t>
  </si>
  <si>
    <t>UserFName_19154</t>
  </si>
  <si>
    <t>UserFName_19155</t>
  </si>
  <si>
    <t>UserFName_19156</t>
  </si>
  <si>
    <t>UserFName_19157</t>
  </si>
  <si>
    <t>UserFName_19158</t>
  </si>
  <si>
    <t>UserFName_19159</t>
  </si>
  <si>
    <t>UserFName_19160</t>
  </si>
  <si>
    <t>UserFName_19161</t>
  </si>
  <si>
    <t>UserFName_19162</t>
  </si>
  <si>
    <t>UserFName_19163</t>
  </si>
  <si>
    <t>UserFName_19164</t>
  </si>
  <si>
    <t>UserFName_19165</t>
  </si>
  <si>
    <t>UserFName_19166</t>
  </si>
  <si>
    <t>UserFName_19167</t>
  </si>
  <si>
    <t>UserFName_19168</t>
  </si>
  <si>
    <t>UserFName_19169</t>
  </si>
  <si>
    <t>UserFName_19170</t>
  </si>
  <si>
    <t>UserFName_19171</t>
  </si>
  <si>
    <t>UserFName_19172</t>
  </si>
  <si>
    <t>UserFName_19173</t>
  </si>
  <si>
    <t>UserFName_19174</t>
  </si>
  <si>
    <t>UserFName_19175</t>
  </si>
  <si>
    <t>UserFName_19176</t>
  </si>
  <si>
    <t>UserFName_19177</t>
  </si>
  <si>
    <t>UserFName_19178</t>
  </si>
  <si>
    <t>UserFName_19179</t>
  </si>
  <si>
    <t>UserFName_19180</t>
  </si>
  <si>
    <t>UserFName_19181</t>
  </si>
  <si>
    <t>UserFName_19182</t>
  </si>
  <si>
    <t>UserFName_19183</t>
  </si>
  <si>
    <t>UserFName_19184</t>
  </si>
  <si>
    <t>UserFName_19185</t>
  </si>
  <si>
    <t>UserFName_19186</t>
  </si>
  <si>
    <t>UserFName_19187</t>
  </si>
  <si>
    <t>UserFName_19188</t>
  </si>
  <si>
    <t>UserFName_19189</t>
  </si>
  <si>
    <t>UserFName_19190</t>
  </si>
  <si>
    <t>UserFName_19191</t>
  </si>
  <si>
    <t>UserFName_19192</t>
  </si>
  <si>
    <t>UserFName_19193</t>
  </si>
  <si>
    <t>UserFName_19194</t>
  </si>
  <si>
    <t>UserFName_19195</t>
  </si>
  <si>
    <t>UserFName_19196</t>
  </si>
  <si>
    <t>UserFName_19197</t>
  </si>
  <si>
    <t>UserFName_19198</t>
  </si>
  <si>
    <t>UserFName_19199</t>
  </si>
  <si>
    <t>UserFName_19200</t>
  </si>
  <si>
    <t>UserFName_19201</t>
  </si>
  <si>
    <t>UserFName_19202</t>
  </si>
  <si>
    <t>UserFName_19203</t>
  </si>
  <si>
    <t>UserFName_19204</t>
  </si>
  <si>
    <t>UserFName_19205</t>
  </si>
  <si>
    <t>UserFName_19206</t>
  </si>
  <si>
    <t>UserFName_19207</t>
  </si>
  <si>
    <t>UserFName_19208</t>
  </si>
  <si>
    <t>UserFName_19209</t>
  </si>
  <si>
    <t>UserFName_19210</t>
  </si>
  <si>
    <t>UserFName_19211</t>
  </si>
  <si>
    <t>UserFName_19212</t>
  </si>
  <si>
    <t>UserFName_19213</t>
  </si>
  <si>
    <t>UserFName_19214</t>
  </si>
  <si>
    <t>UserFName_19215</t>
  </si>
  <si>
    <t>UserFName_19216</t>
  </si>
  <si>
    <t>UserFName_19217</t>
  </si>
  <si>
    <t>UserFName_19218</t>
  </si>
  <si>
    <t>UserFName_19219</t>
  </si>
  <si>
    <t>UserFName_19220</t>
  </si>
  <si>
    <t>UserFName_19221</t>
  </si>
  <si>
    <t>UserFName_19222</t>
  </si>
  <si>
    <t>UserFName_19223</t>
  </si>
  <si>
    <t>UserFName_19224</t>
  </si>
  <si>
    <t>UserFName_19225</t>
  </si>
  <si>
    <t>UserFName_19226</t>
  </si>
  <si>
    <t>UserFName_19227</t>
  </si>
  <si>
    <t>UserFName_19228</t>
  </si>
  <si>
    <t>UserFName_19229</t>
  </si>
  <si>
    <t>UserFName_19230</t>
  </si>
  <si>
    <t>UserFName_19231</t>
  </si>
  <si>
    <t>UserFName_19232</t>
  </si>
  <si>
    <t>UserFName_19233</t>
  </si>
  <si>
    <t>UserFName_19234</t>
  </si>
  <si>
    <t>UserFName_19235</t>
  </si>
  <si>
    <t>UserFName_19236</t>
  </si>
  <si>
    <t>UserFName_19237</t>
  </si>
  <si>
    <t>UserFName_19238</t>
  </si>
  <si>
    <t>UserFName_19239</t>
  </si>
  <si>
    <t>UserFName_19240</t>
  </si>
  <si>
    <t>UserFName_19241</t>
  </si>
  <si>
    <t>UserFName_19242</t>
  </si>
  <si>
    <t>UserFName_19243</t>
  </si>
  <si>
    <t>UserFName_19244</t>
  </si>
  <si>
    <t>UserFName_19245</t>
  </si>
  <si>
    <t>UserFName_19246</t>
  </si>
  <si>
    <t>UserFName_19247</t>
  </si>
  <si>
    <t>UserFName_19248</t>
  </si>
  <si>
    <t>UserFName_19249</t>
  </si>
  <si>
    <t>UserFName_19250</t>
  </si>
  <si>
    <t>UserFName_19251</t>
  </si>
  <si>
    <t>UserFName_19252</t>
  </si>
  <si>
    <t>UserFName_19253</t>
  </si>
  <si>
    <t>UserFName_19254</t>
  </si>
  <si>
    <t>UserFName_19255</t>
  </si>
  <si>
    <t>UserFName_19256</t>
  </si>
  <si>
    <t>UserFName_19257</t>
  </si>
  <si>
    <t>UserFName_19258</t>
  </si>
  <si>
    <t>UserFName_19259</t>
  </si>
  <si>
    <t>UserFName_19260</t>
  </si>
  <si>
    <t>UserFName_19261</t>
  </si>
  <si>
    <t>UserFName_19262</t>
  </si>
  <si>
    <t>UserFName_19263</t>
  </si>
  <si>
    <t>UserFName_19264</t>
  </si>
  <si>
    <t>UserFName_19265</t>
  </si>
  <si>
    <t>UserFName_19266</t>
  </si>
  <si>
    <t>UserFName_19267</t>
  </si>
  <si>
    <t>UserFName_19268</t>
  </si>
  <si>
    <t>UserFName_19269</t>
  </si>
  <si>
    <t>UserFName_19270</t>
  </si>
  <si>
    <t>UserFName_19271</t>
  </si>
  <si>
    <t>UserFName_19272</t>
  </si>
  <si>
    <t>UserFName_19273</t>
  </si>
  <si>
    <t>UserFName_19274</t>
  </si>
  <si>
    <t>UserFName_19275</t>
  </si>
  <si>
    <t>UserFName_19276</t>
  </si>
  <si>
    <t>UserFName_19277</t>
  </si>
  <si>
    <t>UserFName_19278</t>
  </si>
  <si>
    <t>UserFName_19279</t>
  </si>
  <si>
    <t>UserFName_19280</t>
  </si>
  <si>
    <t>UserFName_19281</t>
  </si>
  <si>
    <t>UserFName_19282</t>
  </si>
  <si>
    <t>UserFName_19283</t>
  </si>
  <si>
    <t>UserFName_19284</t>
  </si>
  <si>
    <t>UserFName_19285</t>
  </si>
  <si>
    <t>UserFName_19286</t>
  </si>
  <si>
    <t>UserFName_19287</t>
  </si>
  <si>
    <t>UserFName_19288</t>
  </si>
  <si>
    <t>UserFName_19289</t>
  </si>
  <si>
    <t>UserFName_19290</t>
  </si>
  <si>
    <t>UserFName_19291</t>
  </si>
  <si>
    <t>UserFName_19292</t>
  </si>
  <si>
    <t>UserFName_19293</t>
  </si>
  <si>
    <t>UserFName_19294</t>
  </si>
  <si>
    <t>UserFName_19295</t>
  </si>
  <si>
    <t>UserFName_19296</t>
  </si>
  <si>
    <t>UserFName_19297</t>
  </si>
  <si>
    <t>UserFName_19298</t>
  </si>
  <si>
    <t>UserFName_19299</t>
  </si>
  <si>
    <t>UserFName_19300</t>
  </si>
  <si>
    <t>UserFName_19301</t>
  </si>
  <si>
    <t>UserFName_19302</t>
  </si>
  <si>
    <t>UserFName_19303</t>
  </si>
  <si>
    <t>UserFName_19304</t>
  </si>
  <si>
    <t>UserFName_19305</t>
  </si>
  <si>
    <t>UserFName_19306</t>
  </si>
  <si>
    <t>UserFName_19307</t>
  </si>
  <si>
    <t>UserFName_19308</t>
  </si>
  <si>
    <t>UserFName_19309</t>
  </si>
  <si>
    <t>UserFName_19310</t>
  </si>
  <si>
    <t>UserFName_19311</t>
  </si>
  <si>
    <t>UserFName_19312</t>
  </si>
  <si>
    <t>UserFName_19313</t>
  </si>
  <si>
    <t>UserFName_19314</t>
  </si>
  <si>
    <t>UserFName_19315</t>
  </si>
  <si>
    <t>UserFName_19316</t>
  </si>
  <si>
    <t>UserFName_19317</t>
  </si>
  <si>
    <t>UserFName_19318</t>
  </si>
  <si>
    <t>UserFName_19319</t>
  </si>
  <si>
    <t>UserFName_19320</t>
  </si>
  <si>
    <t>UserFName_19321</t>
  </si>
  <si>
    <t>UserFName_19322</t>
  </si>
  <si>
    <t>UserFName_19323</t>
  </si>
  <si>
    <t>UserFName_19324</t>
  </si>
  <si>
    <t>UserFName_19325</t>
  </si>
  <si>
    <t>UserFName_19326</t>
  </si>
  <si>
    <t>UserFName_19327</t>
  </si>
  <si>
    <t>UserFName_19328</t>
  </si>
  <si>
    <t>UserFName_19329</t>
  </si>
  <si>
    <t>UserFName_19330</t>
  </si>
  <si>
    <t>UserFName_19331</t>
  </si>
  <si>
    <t>UserFName_19332</t>
  </si>
  <si>
    <t>UserFName_19333</t>
  </si>
  <si>
    <t>UserFName_19334</t>
  </si>
  <si>
    <t>UserFName_19335</t>
  </si>
  <si>
    <t>UserFName_19336</t>
  </si>
  <si>
    <t>UserFName_19337</t>
  </si>
  <si>
    <t>UserFName_19338</t>
  </si>
  <si>
    <t>UserFName_19339</t>
  </si>
  <si>
    <t>UserFName_19340</t>
  </si>
  <si>
    <t>UserFName_19341</t>
  </si>
  <si>
    <t>UserFName_19342</t>
  </si>
  <si>
    <t>UserFName_19343</t>
  </si>
  <si>
    <t>UserFName_19344</t>
  </si>
  <si>
    <t>UserFName_19345</t>
  </si>
  <si>
    <t>UserFName_19346</t>
  </si>
  <si>
    <t>UserFName_19347</t>
  </si>
  <si>
    <t>UserFName_19348</t>
  </si>
  <si>
    <t>UserFName_19349</t>
  </si>
  <si>
    <t>UserFName_19350</t>
  </si>
  <si>
    <t>UserFName_19351</t>
  </si>
  <si>
    <t>UserFName_19352</t>
  </si>
  <si>
    <t>UserFName_19353</t>
  </si>
  <si>
    <t>UserFName_19354</t>
  </si>
  <si>
    <t>UserFName_19355</t>
  </si>
  <si>
    <t>UserFName_19356</t>
  </si>
  <si>
    <t>UserFName_19357</t>
  </si>
  <si>
    <t>UserFName_19358</t>
  </si>
  <si>
    <t>UserFName_19359</t>
  </si>
  <si>
    <t>UserFName_19360</t>
  </si>
  <si>
    <t>UserFName_19361</t>
  </si>
  <si>
    <t>UserFName_19362</t>
  </si>
  <si>
    <t>UserFName_19363</t>
  </si>
  <si>
    <t>UserFName_19364</t>
  </si>
  <si>
    <t>UserFName_19365</t>
  </si>
  <si>
    <t>UserFName_19366</t>
  </si>
  <si>
    <t>UserFName_19367</t>
  </si>
  <si>
    <t>UserFName_19368</t>
  </si>
  <si>
    <t>UserFName_19369</t>
  </si>
  <si>
    <t>UserFName_19370</t>
  </si>
  <si>
    <t>UserFName_19371</t>
  </si>
  <si>
    <t>UserFName_19372</t>
  </si>
  <si>
    <t>UserFName_19373</t>
  </si>
  <si>
    <t>UserFName_19374</t>
  </si>
  <si>
    <t>UserFName_19375</t>
  </si>
  <si>
    <t>UserFName_19376</t>
  </si>
  <si>
    <t>UserFName_19377</t>
  </si>
  <si>
    <t>UserFName_19378</t>
  </si>
  <si>
    <t>UserFName_19379</t>
  </si>
  <si>
    <t>UserFName_19380</t>
  </si>
  <si>
    <t>UserFName_19381</t>
  </si>
  <si>
    <t>UserFName_19382</t>
  </si>
  <si>
    <t>UserFName_19383</t>
  </si>
  <si>
    <t>UserFName_19384</t>
  </si>
  <si>
    <t>UserFName_19385</t>
  </si>
  <si>
    <t>UserFName_19386</t>
  </si>
  <si>
    <t>UserFName_19387</t>
  </si>
  <si>
    <t>UserFName_19388</t>
  </si>
  <si>
    <t>UserFName_19389</t>
  </si>
  <si>
    <t>UserFName_19390</t>
  </si>
  <si>
    <t>UserFName_19391</t>
  </si>
  <si>
    <t>UserFName_19392</t>
  </si>
  <si>
    <t>UserFName_19393</t>
  </si>
  <si>
    <t>UserFName_19394</t>
  </si>
  <si>
    <t>UserFName_19395</t>
  </si>
  <si>
    <t>UserFName_19396</t>
  </si>
  <si>
    <t>UserFName_19397</t>
  </si>
  <si>
    <t>UserFName_19398</t>
  </si>
  <si>
    <t>UserFName_19399</t>
  </si>
  <si>
    <t>UserFName_19400</t>
  </si>
  <si>
    <t>UserFName_19401</t>
  </si>
  <si>
    <t>UserFName_19402</t>
  </si>
  <si>
    <t>UserFName_19403</t>
  </si>
  <si>
    <t>UserFName_19404</t>
  </si>
  <si>
    <t>UserFName_19405</t>
  </si>
  <si>
    <t>UserFName_19406</t>
  </si>
  <si>
    <t>UserFName_19407</t>
  </si>
  <si>
    <t>UserFName_19408</t>
  </si>
  <si>
    <t>UserFName_19409</t>
  </si>
  <si>
    <t>UserFName_19410</t>
  </si>
  <si>
    <t>UserFName_19411</t>
  </si>
  <si>
    <t>UserFName_19412</t>
  </si>
  <si>
    <t>UserFName_19413</t>
  </si>
  <si>
    <t>UserFName_19414</t>
  </si>
  <si>
    <t>UserFName_19415</t>
  </si>
  <si>
    <t>UserFName_19416</t>
  </si>
  <si>
    <t>UserFName_19417</t>
  </si>
  <si>
    <t>UserFName_19418</t>
  </si>
  <si>
    <t>UserFName_19419</t>
  </si>
  <si>
    <t>UserFName_19420</t>
  </si>
  <si>
    <t>UserFName_19421</t>
  </si>
  <si>
    <t>UserFName_19422</t>
  </si>
  <si>
    <t>UserFName_19423</t>
  </si>
  <si>
    <t>UserFName_19424</t>
  </si>
  <si>
    <t>UserFName_19425</t>
  </si>
  <si>
    <t>UserFName_19426</t>
  </si>
  <si>
    <t>UserFName_19427</t>
  </si>
  <si>
    <t>UserFName_19428</t>
  </si>
  <si>
    <t>UserFName_19429</t>
  </si>
  <si>
    <t>UserFName_19430</t>
  </si>
  <si>
    <t>UserFName_19431</t>
  </si>
  <si>
    <t>UserFName_19432</t>
  </si>
  <si>
    <t>UserFName_19433</t>
  </si>
  <si>
    <t>UserFName_19434</t>
  </si>
  <si>
    <t>UserFName_19435</t>
  </si>
  <si>
    <t>UserFName_19436</t>
  </si>
  <si>
    <t>UserFName_19437</t>
  </si>
  <si>
    <t>UserFName_19438</t>
  </si>
  <si>
    <t>UserFName_19439</t>
  </si>
  <si>
    <t>UserFName_19440</t>
  </si>
  <si>
    <t>UserFName_19441</t>
  </si>
  <si>
    <t>UserFName_19442</t>
  </si>
  <si>
    <t>UserFName_19443</t>
  </si>
  <si>
    <t>UserFName_19444</t>
  </si>
  <si>
    <t>UserFName_19445</t>
  </si>
  <si>
    <t>UserFName_19446</t>
  </si>
  <si>
    <t>UserFName_19447</t>
  </si>
  <si>
    <t>UserFName_19448</t>
  </si>
  <si>
    <t>UserFName_19449</t>
  </si>
  <si>
    <t>UserFName_19450</t>
  </si>
  <si>
    <t>UserFName_19451</t>
  </si>
  <si>
    <t>UserFName_19452</t>
  </si>
  <si>
    <t>UserFName_19453</t>
  </si>
  <si>
    <t>UserFName_19454</t>
  </si>
  <si>
    <t>UserFName_19455</t>
  </si>
  <si>
    <t>UserFName_19456</t>
  </si>
  <si>
    <t>UserFName_19457</t>
  </si>
  <si>
    <t>UserFName_19458</t>
  </si>
  <si>
    <t>UserFName_19459</t>
  </si>
  <si>
    <t>UserFName_19460</t>
  </si>
  <si>
    <t>UserFName_19461</t>
  </si>
  <si>
    <t>UserFName_19462</t>
  </si>
  <si>
    <t>UserFName_19463</t>
  </si>
  <si>
    <t>UserFName_19464</t>
  </si>
  <si>
    <t>UserFName_19465</t>
  </si>
  <si>
    <t>UserFName_19466</t>
  </si>
  <si>
    <t>UserFName_19467</t>
  </si>
  <si>
    <t>UserFName_19468</t>
  </si>
  <si>
    <t>UserFName_19469</t>
  </si>
  <si>
    <t>UserFName_19470</t>
  </si>
  <si>
    <t>UserFName_19471</t>
  </si>
  <si>
    <t>UserFName_19472</t>
  </si>
  <si>
    <t>UserFName_19473</t>
  </si>
  <si>
    <t>UserFName_19474</t>
  </si>
  <si>
    <t>UserFName_19475</t>
  </si>
  <si>
    <t>UserFName_19476</t>
  </si>
  <si>
    <t>UserFName_19477</t>
  </si>
  <si>
    <t>UserFName_19478</t>
  </si>
  <si>
    <t>UserFName_19479</t>
  </si>
  <si>
    <t>UserFName_19480</t>
  </si>
  <si>
    <t>UserFName_19481</t>
  </si>
  <si>
    <t>UserFName_19482</t>
  </si>
  <si>
    <t>UserFName_19483</t>
  </si>
  <si>
    <t>UserFName_19484</t>
  </si>
  <si>
    <t>UserFName_19485</t>
  </si>
  <si>
    <t>UserFName_19486</t>
  </si>
  <si>
    <t>UserFName_19487</t>
  </si>
  <si>
    <t>UserFName_19488</t>
  </si>
  <si>
    <t>UserFName_19489</t>
  </si>
  <si>
    <t>UserFName_19490</t>
  </si>
  <si>
    <t>UserFName_19491</t>
  </si>
  <si>
    <t>UserFName_19492</t>
  </si>
  <si>
    <t>UserFName_19493</t>
  </si>
  <si>
    <t>UserFName_19494</t>
  </si>
  <si>
    <t>UserFName_19495</t>
  </si>
  <si>
    <t>UserFName_19496</t>
  </si>
  <si>
    <t>UserFName_19497</t>
  </si>
  <si>
    <t>UserFName_19498</t>
  </si>
  <si>
    <t>UserFName_19499</t>
  </si>
  <si>
    <t>UserFName_19500</t>
  </si>
  <si>
    <t>UserFName_19501</t>
  </si>
  <si>
    <t>UserFName_19502</t>
  </si>
  <si>
    <t>UserFName_19503</t>
  </si>
  <si>
    <t>UserFName_19504</t>
  </si>
  <si>
    <t>UserFName_19505</t>
  </si>
  <si>
    <t>UserFName_19506</t>
  </si>
  <si>
    <t>UserFName_19507</t>
  </si>
  <si>
    <t>UserFName_19508</t>
  </si>
  <si>
    <t>UserFName_19509</t>
  </si>
  <si>
    <t>UserFName_19510</t>
  </si>
  <si>
    <t>UserFName_19511</t>
  </si>
  <si>
    <t>UserFName_19512</t>
  </si>
  <si>
    <t>UserFName_19513</t>
  </si>
  <si>
    <t>UserFName_19514</t>
  </si>
  <si>
    <t>UserFName_19515</t>
  </si>
  <si>
    <t>UserFName_19516</t>
  </si>
  <si>
    <t>UserFName_19517</t>
  </si>
  <si>
    <t>UserFName_19518</t>
  </si>
  <si>
    <t>UserFName_19519</t>
  </si>
  <si>
    <t>UserFName_19520</t>
  </si>
  <si>
    <t>UserFName_19521</t>
  </si>
  <si>
    <t>UserFName_19522</t>
  </si>
  <si>
    <t>UserFName_19523</t>
  </si>
  <si>
    <t>UserFName_19524</t>
  </si>
  <si>
    <t>UserFName_19525</t>
  </si>
  <si>
    <t>UserFName_19526</t>
  </si>
  <si>
    <t>UserFName_19527</t>
  </si>
  <si>
    <t>UserFName_19528</t>
  </si>
  <si>
    <t>UserFName_19529</t>
  </si>
  <si>
    <t>UserFName_19530</t>
  </si>
  <si>
    <t>UserFName_19531</t>
  </si>
  <si>
    <t>UserFName_19532</t>
  </si>
  <si>
    <t>UserFName_19533</t>
  </si>
  <si>
    <t>UserFName_19534</t>
  </si>
  <si>
    <t>UserFName_19535</t>
  </si>
  <si>
    <t>UserFName_19536</t>
  </si>
  <si>
    <t>UserFName_19537</t>
  </si>
  <si>
    <t>UserFName_19538</t>
  </si>
  <si>
    <t>UserFName_19539</t>
  </si>
  <si>
    <t>UserFName_19540</t>
  </si>
  <si>
    <t>UserFName_19541</t>
  </si>
  <si>
    <t>UserFName_19542</t>
  </si>
  <si>
    <t>UserFName_19543</t>
  </si>
  <si>
    <t>UserFName_19544</t>
  </si>
  <si>
    <t>UserFName_19545</t>
  </si>
  <si>
    <t>UserFName_19546</t>
  </si>
  <si>
    <t>UserFName_19547</t>
  </si>
  <si>
    <t>UserFName_19548</t>
  </si>
  <si>
    <t>UserFName_19549</t>
  </si>
  <si>
    <t>UserFName_19550</t>
  </si>
  <si>
    <t>UserFName_19551</t>
  </si>
  <si>
    <t>UserFName_19552</t>
  </si>
  <si>
    <t>UserFName_19553</t>
  </si>
  <si>
    <t>UserFName_19554</t>
  </si>
  <si>
    <t>UserFName_19555</t>
  </si>
  <si>
    <t>UserFName_19556</t>
  </si>
  <si>
    <t>UserFName_19557</t>
  </si>
  <si>
    <t>UserFName_19558</t>
  </si>
  <si>
    <t>UserFName_19559</t>
  </si>
  <si>
    <t>UserFName_19560</t>
  </si>
  <si>
    <t>UserFName_19561</t>
  </si>
  <si>
    <t>UserFName_19562</t>
  </si>
  <si>
    <t>UserFName_19563</t>
  </si>
  <si>
    <t>UserFName_19564</t>
  </si>
  <si>
    <t>UserFName_19565</t>
  </si>
  <si>
    <t>UserFName_19566</t>
  </si>
  <si>
    <t>UserFName_19567</t>
  </si>
  <si>
    <t>UserFName_19568</t>
  </si>
  <si>
    <t>UserFName_19569</t>
  </si>
  <si>
    <t>UserFName_19570</t>
  </si>
  <si>
    <t>UserFName_19571</t>
  </si>
  <si>
    <t>UserFName_19572</t>
  </si>
  <si>
    <t>UserFName_19573</t>
  </si>
  <si>
    <t>UserFName_19574</t>
  </si>
  <si>
    <t>UserFName_19575</t>
  </si>
  <si>
    <t>UserFName_19576</t>
  </si>
  <si>
    <t>UserFName_19577</t>
  </si>
  <si>
    <t>UserFName_19578</t>
  </si>
  <si>
    <t>UserFName_19579</t>
  </si>
  <si>
    <t>UserFName_19580</t>
  </si>
  <si>
    <t>UserFName_19581</t>
  </si>
  <si>
    <t>UserFName_19582</t>
  </si>
  <si>
    <t>UserFName_19583</t>
  </si>
  <si>
    <t>UserFName_19584</t>
  </si>
  <si>
    <t>UserFName_19585</t>
  </si>
  <si>
    <t>UserFName_19586</t>
  </si>
  <si>
    <t>UserFName_19587</t>
  </si>
  <si>
    <t>UserFName_19588</t>
  </si>
  <si>
    <t>UserFName_19589</t>
  </si>
  <si>
    <t>UserFName_19590</t>
  </si>
  <si>
    <t>UserFName_19591</t>
  </si>
  <si>
    <t>UserFName_19592</t>
  </si>
  <si>
    <t>UserFName_19593</t>
  </si>
  <si>
    <t>UserFName_19594</t>
  </si>
  <si>
    <t>UserFName_19595</t>
  </si>
  <si>
    <t>UserFName_19596</t>
  </si>
  <si>
    <t>UserFName_19597</t>
  </si>
  <si>
    <t>UserFName_19598</t>
  </si>
  <si>
    <t>UserFName_19599</t>
  </si>
  <si>
    <t>UserFName_19600</t>
  </si>
  <si>
    <t>UserFName_19601</t>
  </si>
  <si>
    <t>UserFName_19602</t>
  </si>
  <si>
    <t>UserFName_19603</t>
  </si>
  <si>
    <t>UserFName_19604</t>
  </si>
  <si>
    <t>UserFName_19605</t>
  </si>
  <si>
    <t>UserFName_19606</t>
  </si>
  <si>
    <t>UserFName_19607</t>
  </si>
  <si>
    <t>UserFName_19608</t>
  </si>
  <si>
    <t>UserFName_19609</t>
  </si>
  <si>
    <t>UserFName_19610</t>
  </si>
  <si>
    <t>UserFName_19611</t>
  </si>
  <si>
    <t>UserFName_19612</t>
  </si>
  <si>
    <t>UserFName_19613</t>
  </si>
  <si>
    <t>UserFName_19614</t>
  </si>
  <si>
    <t>UserFName_19615</t>
  </si>
  <si>
    <t>UserFName_19616</t>
  </si>
  <si>
    <t>UserFName_19617</t>
  </si>
  <si>
    <t>UserFName_19618</t>
  </si>
  <si>
    <t>UserFName_19619</t>
  </si>
  <si>
    <t>UserFName_19620</t>
  </si>
  <si>
    <t>UserFName_19621</t>
  </si>
  <si>
    <t>UserFName_19622</t>
  </si>
  <si>
    <t>UserFName_19623</t>
  </si>
  <si>
    <t>UserFName_19624</t>
  </si>
  <si>
    <t>UserFName_19625</t>
  </si>
  <si>
    <t>UserFName_19626</t>
  </si>
  <si>
    <t>UserFName_19627</t>
  </si>
  <si>
    <t>UserFName_19628</t>
  </si>
  <si>
    <t>UserFName_19629</t>
  </si>
  <si>
    <t>UserFName_19630</t>
  </si>
  <si>
    <t>UserFName_19631</t>
  </si>
  <si>
    <t>UserFName_19632</t>
  </si>
  <si>
    <t>UserFName_19633</t>
  </si>
  <si>
    <t>UserFName_19634</t>
  </si>
  <si>
    <t>UserFName_19635</t>
  </si>
  <si>
    <t>UserFName_19636</t>
  </si>
  <si>
    <t>UserFName_19637</t>
  </si>
  <si>
    <t>UserFName_19638</t>
  </si>
  <si>
    <t>UserFName_19639</t>
  </si>
  <si>
    <t>UserFName_19640</t>
  </si>
  <si>
    <t>UserFName_19641</t>
  </si>
  <si>
    <t>UserFName_19642</t>
  </si>
  <si>
    <t>UserFName_19643</t>
  </si>
  <si>
    <t>UserFName_19644</t>
  </si>
  <si>
    <t>UserFName_19645</t>
  </si>
  <si>
    <t>UserFName_19646</t>
  </si>
  <si>
    <t>UserFName_19647</t>
  </si>
  <si>
    <t>UserFName_19648</t>
  </si>
  <si>
    <t>UserFName_19649</t>
  </si>
  <si>
    <t>UserFName_19650</t>
  </si>
  <si>
    <t>UserFName_19651</t>
  </si>
  <si>
    <t>UserFName_19652</t>
  </si>
  <si>
    <t>UserFName_19653</t>
  </si>
  <si>
    <t>UserFName_19654</t>
  </si>
  <si>
    <t>UserFName_19655</t>
  </si>
  <si>
    <t>UserFName_19656</t>
  </si>
  <si>
    <t>UserFName_19657</t>
  </si>
  <si>
    <t>UserFName_19658</t>
  </si>
  <si>
    <t>UserFName_19659</t>
  </si>
  <si>
    <t>UserFName_19660</t>
  </si>
  <si>
    <t>UserFName_19661</t>
  </si>
  <si>
    <t>UserFName_19662</t>
  </si>
  <si>
    <t>UserFName_19663</t>
  </si>
  <si>
    <t>UserFName_19664</t>
  </si>
  <si>
    <t>UserFName_19665</t>
  </si>
  <si>
    <t>UserFName_19666</t>
  </si>
  <si>
    <t>UserFName_19667</t>
  </si>
  <si>
    <t>UserFName_19668</t>
  </si>
  <si>
    <t>UserFName_19669</t>
  </si>
  <si>
    <t>UserFName_19670</t>
  </si>
  <si>
    <t>UserFName_19671</t>
  </si>
  <si>
    <t>UserFName_19672</t>
  </si>
  <si>
    <t>UserFName_19673</t>
  </si>
  <si>
    <t>UserFName_19674</t>
  </si>
  <si>
    <t>UserFName_19675</t>
  </si>
  <si>
    <t>UserFName_19676</t>
  </si>
  <si>
    <t>UserFName_19677</t>
  </si>
  <si>
    <t>UserFName_19678</t>
  </si>
  <si>
    <t>UserFName_19679</t>
  </si>
  <si>
    <t>UserFName_19680</t>
  </si>
  <si>
    <t>UserFName_19681</t>
  </si>
  <si>
    <t>UserFName_19682</t>
  </si>
  <si>
    <t>UserFName_19683</t>
  </si>
  <si>
    <t>UserFName_19684</t>
  </si>
  <si>
    <t>UserFName_19685</t>
  </si>
  <si>
    <t>UserFName_19686</t>
  </si>
  <si>
    <t>UserFName_19687</t>
  </si>
  <si>
    <t>UserFName_19688</t>
  </si>
  <si>
    <t>UserFName_19689</t>
  </si>
  <si>
    <t>UserFName_19690</t>
  </si>
  <si>
    <t>UserFName_19691</t>
  </si>
  <si>
    <t>UserFName_19692</t>
  </si>
  <si>
    <t>UserFName_19693</t>
  </si>
  <si>
    <t>UserFName_19694</t>
  </si>
  <si>
    <t>UserFName_19695</t>
  </si>
  <si>
    <t>UserFName_19696</t>
  </si>
  <si>
    <t>UserFName_19697</t>
  </si>
  <si>
    <t>UserFName_19698</t>
  </si>
  <si>
    <t>UserFName_19699</t>
  </si>
  <si>
    <t>UserFName_19700</t>
  </si>
  <si>
    <t>UserFName_19701</t>
  </si>
  <si>
    <t>UserFName_19702</t>
  </si>
  <si>
    <t>UserFName_19703</t>
  </si>
  <si>
    <t>UserFName_19704</t>
  </si>
  <si>
    <t>UserFName_19705</t>
  </si>
  <si>
    <t>UserFName_19706</t>
  </si>
  <si>
    <t>UserFName_19707</t>
  </si>
  <si>
    <t>UserFName_19708</t>
  </si>
  <si>
    <t>UserFName_19709</t>
  </si>
  <si>
    <t>UserFName_19710</t>
  </si>
  <si>
    <t>UserFName_19711</t>
  </si>
  <si>
    <t>UserFName_19712</t>
  </si>
  <si>
    <t>UserFName_19713</t>
  </si>
  <si>
    <t>UserFName_19714</t>
  </si>
  <si>
    <t>UserFName_19715</t>
  </si>
  <si>
    <t>UserFName_19716</t>
  </si>
  <si>
    <t>UserFName_19717</t>
  </si>
  <si>
    <t>UserFName_19718</t>
  </si>
  <si>
    <t>UserFName_19719</t>
  </si>
  <si>
    <t>UserFName_19720</t>
  </si>
  <si>
    <t>UserFName_19721</t>
  </si>
  <si>
    <t>UserFName_19722</t>
  </si>
  <si>
    <t>UserFName_19723</t>
  </si>
  <si>
    <t>UserFName_19724</t>
  </si>
  <si>
    <t>UserFName_19725</t>
  </si>
  <si>
    <t>UserFName_19726</t>
  </si>
  <si>
    <t>UserFName_19727</t>
  </si>
  <si>
    <t>UserFName_19728</t>
  </si>
  <si>
    <t>UserFName_19729</t>
  </si>
  <si>
    <t>UserFName_19730</t>
  </si>
  <si>
    <t>UserFName_19731</t>
  </si>
  <si>
    <t>UserFName_19732</t>
  </si>
  <si>
    <t>UserFName_19733</t>
  </si>
  <si>
    <t>UserFName_19734</t>
  </si>
  <si>
    <t>UserFName_19735</t>
  </si>
  <si>
    <t>UserFName_19736</t>
  </si>
  <si>
    <t>UserFName_19737</t>
  </si>
  <si>
    <t>UserFName_19738</t>
  </si>
  <si>
    <t>UserFName_19739</t>
  </si>
  <si>
    <t>UserFName_19740</t>
  </si>
  <si>
    <t>UserFName_19741</t>
  </si>
  <si>
    <t>UserFName_19742</t>
  </si>
  <si>
    <t>UserFName_19743</t>
  </si>
  <si>
    <t>UserFName_19744</t>
  </si>
  <si>
    <t>UserFName_19745</t>
  </si>
  <si>
    <t>UserFName_19746</t>
  </si>
  <si>
    <t>UserFName_19747</t>
  </si>
  <si>
    <t>UserFName_19748</t>
  </si>
  <si>
    <t>UserFName_19749</t>
  </si>
  <si>
    <t>UserFName_19750</t>
  </si>
  <si>
    <t>UserFName_19751</t>
  </si>
  <si>
    <t>UserFName_19752</t>
  </si>
  <si>
    <t>UserFName_19753</t>
  </si>
  <si>
    <t>UserFName_19754</t>
  </si>
  <si>
    <t>UserFName_19755</t>
  </si>
  <si>
    <t>UserFName_19756</t>
  </si>
  <si>
    <t>UserFName_19757</t>
  </si>
  <si>
    <t>UserFName_19758</t>
  </si>
  <si>
    <t>UserFName_19759</t>
  </si>
  <si>
    <t>UserFName_19760</t>
  </si>
  <si>
    <t>UserFName_19761</t>
  </si>
  <si>
    <t>UserFName_19762</t>
  </si>
  <si>
    <t>UserFName_19763</t>
  </si>
  <si>
    <t>UserFName_19764</t>
  </si>
  <si>
    <t>UserFName_19765</t>
  </si>
  <si>
    <t>UserFName_19766</t>
  </si>
  <si>
    <t>UserFName_19767</t>
  </si>
  <si>
    <t>UserFName_19768</t>
  </si>
  <si>
    <t>UserFName_19769</t>
  </si>
  <si>
    <t>UserFName_19770</t>
  </si>
  <si>
    <t>UserFName_19771</t>
  </si>
  <si>
    <t>UserFName_19772</t>
  </si>
  <si>
    <t>UserFName_19773</t>
  </si>
  <si>
    <t>UserFName_19774</t>
  </si>
  <si>
    <t>UserFName_19775</t>
  </si>
  <si>
    <t>UserFName_19776</t>
  </si>
  <si>
    <t>UserFName_19777</t>
  </si>
  <si>
    <t>UserFName_19778</t>
  </si>
  <si>
    <t>UserFName_19779</t>
  </si>
  <si>
    <t>UserFName_19780</t>
  </si>
  <si>
    <t>UserFName_19781</t>
  </si>
  <si>
    <t>UserFName_19782</t>
  </si>
  <si>
    <t>UserFName_19783</t>
  </si>
  <si>
    <t>UserFName_19784</t>
  </si>
  <si>
    <t>UserFName_19785</t>
  </si>
  <si>
    <t>UserFName_19786</t>
  </si>
  <si>
    <t>UserFName_19787</t>
  </si>
  <si>
    <t>UserFName_19788</t>
  </si>
  <si>
    <t>UserFName_19789</t>
  </si>
  <si>
    <t>UserFName_19790</t>
  </si>
  <si>
    <t>UserFName_19791</t>
  </si>
  <si>
    <t>UserFName_19792</t>
  </si>
  <si>
    <t>UserFName_19793</t>
  </si>
  <si>
    <t>UserFName_19794</t>
  </si>
  <si>
    <t>UserFName_19795</t>
  </si>
  <si>
    <t>UserFName_19796</t>
  </si>
  <si>
    <t>UserFName_19797</t>
  </si>
  <si>
    <t>UserFName_19798</t>
  </si>
  <si>
    <t>UserFName_19799</t>
  </si>
  <si>
    <t>UserFName_19800</t>
  </si>
  <si>
    <t>UserFName_19801</t>
  </si>
  <si>
    <t>UserFName_19802</t>
  </si>
  <si>
    <t>UserFName_19803</t>
  </si>
  <si>
    <t>UserFName_19804</t>
  </si>
  <si>
    <t>UserFName_19805</t>
  </si>
  <si>
    <t>UserFName_19806</t>
  </si>
  <si>
    <t>UserFName_19807</t>
  </si>
  <si>
    <t>UserFName_19808</t>
  </si>
  <si>
    <t>UserFName_19809</t>
  </si>
  <si>
    <t>UserFName_19810</t>
  </si>
  <si>
    <t>UserFName_19811</t>
  </si>
  <si>
    <t>UserFName_19812</t>
  </si>
  <si>
    <t>UserFName_19813</t>
  </si>
  <si>
    <t>UserFName_19814</t>
  </si>
  <si>
    <t>UserFName_19815</t>
  </si>
  <si>
    <t>UserFName_19816</t>
  </si>
  <si>
    <t>UserFName_19817</t>
  </si>
  <si>
    <t>UserFName_19818</t>
  </si>
  <si>
    <t>UserFName_19819</t>
  </si>
  <si>
    <t>UserFName_19820</t>
  </si>
  <si>
    <t>UserFName_19821</t>
  </si>
  <si>
    <t>UserFName_19822</t>
  </si>
  <si>
    <t>UserFName_19823</t>
  </si>
  <si>
    <t>UserFName_19824</t>
  </si>
  <si>
    <t>UserFName_19825</t>
  </si>
  <si>
    <t>UserFName_19826</t>
  </si>
  <si>
    <t>UserFName_19827</t>
  </si>
  <si>
    <t>UserFName_19828</t>
  </si>
  <si>
    <t>UserFName_19829</t>
  </si>
  <si>
    <t>UserFName_19830</t>
  </si>
  <si>
    <t>UserFName_19831</t>
  </si>
  <si>
    <t>UserFName_19832</t>
  </si>
  <si>
    <t>UserFName_19833</t>
  </si>
  <si>
    <t>UserFName_19834</t>
  </si>
  <si>
    <t>UserFName_19835</t>
  </si>
  <si>
    <t>UserFName_19836</t>
  </si>
  <si>
    <t>UserFName_19837</t>
  </si>
  <si>
    <t>UserFName_19838</t>
  </si>
  <si>
    <t>UserFName_19839</t>
  </si>
  <si>
    <t>UserFName_19840</t>
  </si>
  <si>
    <t>UserFName_19841</t>
  </si>
  <si>
    <t>UserFName_19842</t>
  </si>
  <si>
    <t>UserFName_19843</t>
  </si>
  <si>
    <t>UserFName_19844</t>
  </si>
  <si>
    <t>UserFName_19845</t>
  </si>
  <si>
    <t>UserFName_19846</t>
  </si>
  <si>
    <t>UserFName_19847</t>
  </si>
  <si>
    <t>UserFName_19848</t>
  </si>
  <si>
    <t>UserFName_19849</t>
  </si>
  <si>
    <t>UserFName_19850</t>
  </si>
  <si>
    <t>UserFName_19851</t>
  </si>
  <si>
    <t>UserFName_19852</t>
  </si>
  <si>
    <t>UserFName_19853</t>
  </si>
  <si>
    <t>UserFName_19854</t>
  </si>
  <si>
    <t>UserFName_19855</t>
  </si>
  <si>
    <t>UserFName_19856</t>
  </si>
  <si>
    <t>UserFName_19857</t>
  </si>
  <si>
    <t>UserFName_19858</t>
  </si>
  <si>
    <t>UserFName_19859</t>
  </si>
  <si>
    <t>UserFName_19860</t>
  </si>
  <si>
    <t>UserFName_19861</t>
  </si>
  <si>
    <t>UserFName_19862</t>
  </si>
  <si>
    <t>UserFName_19863</t>
  </si>
  <si>
    <t>UserFName_19864</t>
  </si>
  <si>
    <t>UserFName_19865</t>
  </si>
  <si>
    <t>UserFName_19866</t>
  </si>
  <si>
    <t>UserFName_19867</t>
  </si>
  <si>
    <t>UserFName_19868</t>
  </si>
  <si>
    <t>UserFName_19869</t>
  </si>
  <si>
    <t>UserFName_19870</t>
  </si>
  <si>
    <t>UserFName_19871</t>
  </si>
  <si>
    <t>UserFName_19872</t>
  </si>
  <si>
    <t>UserFName_19873</t>
  </si>
  <si>
    <t>UserFName_19874</t>
  </si>
  <si>
    <t>UserFName_19875</t>
  </si>
  <si>
    <t>UserFName_19876</t>
  </si>
  <si>
    <t>UserFName_19877</t>
  </si>
  <si>
    <t>UserFName_19878</t>
  </si>
  <si>
    <t>UserFName_19879</t>
  </si>
  <si>
    <t>UserFName_19880</t>
  </si>
  <si>
    <t>UserFName_19881</t>
  </si>
  <si>
    <t>UserFName_19882</t>
  </si>
  <si>
    <t>UserFName_19883</t>
  </si>
  <si>
    <t>UserFName_19884</t>
  </si>
  <si>
    <t>UserFName_19885</t>
  </si>
  <si>
    <t>UserFName_19886</t>
  </si>
  <si>
    <t>UserFName_19887</t>
  </si>
  <si>
    <t>UserFName_19888</t>
  </si>
  <si>
    <t>UserFName_19889</t>
  </si>
  <si>
    <t>UserFName_19890</t>
  </si>
  <si>
    <t>UserFName_19891</t>
  </si>
  <si>
    <t>UserFName_19892</t>
  </si>
  <si>
    <t>UserFName_19893</t>
  </si>
  <si>
    <t>UserFName_19894</t>
  </si>
  <si>
    <t>UserFName_19895</t>
  </si>
  <si>
    <t>UserFName_19896</t>
  </si>
  <si>
    <t>UserFName_19897</t>
  </si>
  <si>
    <t>UserFName_19898</t>
  </si>
  <si>
    <t>UserFName_19899</t>
  </si>
  <si>
    <t>UserFName_19900</t>
  </si>
  <si>
    <t>UserFName_19901</t>
  </si>
  <si>
    <t>UserFName_19902</t>
  </si>
  <si>
    <t>UserFName_19903</t>
  </si>
  <si>
    <t>UserFName_19904</t>
  </si>
  <si>
    <t>UserFName_19905</t>
  </si>
  <si>
    <t>UserFName_19906</t>
  </si>
  <si>
    <t>UserFName_19907</t>
  </si>
  <si>
    <t>UserFName_19908</t>
  </si>
  <si>
    <t>UserFName_19909</t>
  </si>
  <si>
    <t>UserFName_19910</t>
  </si>
  <si>
    <t>UserFName_19911</t>
  </si>
  <si>
    <t>UserFName_19912</t>
  </si>
  <si>
    <t>UserFName_19913</t>
  </si>
  <si>
    <t>UserFName_19914</t>
  </si>
  <si>
    <t>UserFName_19915</t>
  </si>
  <si>
    <t>UserFName_19916</t>
  </si>
  <si>
    <t>UserFName_19917</t>
  </si>
  <si>
    <t>UserFName_19918</t>
  </si>
  <si>
    <t>UserFName_19919</t>
  </si>
  <si>
    <t>UserFName_19920</t>
  </si>
  <si>
    <t>UserFName_19921</t>
  </si>
  <si>
    <t>UserFName_19922</t>
  </si>
  <si>
    <t>UserFName_19923</t>
  </si>
  <si>
    <t>UserFName_19924</t>
  </si>
  <si>
    <t>UserFName_19925</t>
  </si>
  <si>
    <t>UserFName_19926</t>
  </si>
  <si>
    <t>UserFName_19927</t>
  </si>
  <si>
    <t>UserFName_19928</t>
  </si>
  <si>
    <t>UserFName_19929</t>
  </si>
  <si>
    <t>UserFName_19930</t>
  </si>
  <si>
    <t>UserFName_19931</t>
  </si>
  <si>
    <t>UserFName_19932</t>
  </si>
  <si>
    <t>UserFName_19933</t>
  </si>
  <si>
    <t>UserFName_19934</t>
  </si>
  <si>
    <t>UserFName_19935</t>
  </si>
  <si>
    <t>UserFName_19936</t>
  </si>
  <si>
    <t>UserFName_19937</t>
  </si>
  <si>
    <t>UserFName_19938</t>
  </si>
  <si>
    <t>UserFName_19939</t>
  </si>
  <si>
    <t>UserFName_19940</t>
  </si>
  <si>
    <t>UserFName_19941</t>
  </si>
  <si>
    <t>UserFName_19942</t>
  </si>
  <si>
    <t>UserFName_19943</t>
  </si>
  <si>
    <t>UserFName_19944</t>
  </si>
  <si>
    <t>UserFName_19945</t>
  </si>
  <si>
    <t>UserFName_19946</t>
  </si>
  <si>
    <t>UserFName_19947</t>
  </si>
  <si>
    <t>UserFName_19948</t>
  </si>
  <si>
    <t>UserFName_19949</t>
  </si>
  <si>
    <t>UserFName_19950</t>
  </si>
  <si>
    <t>UserFName_19951</t>
  </si>
  <si>
    <t>UserFName_19952</t>
  </si>
  <si>
    <t>UserFName_19953</t>
  </si>
  <si>
    <t>UserFName_19954</t>
  </si>
  <si>
    <t>UserFName_19955</t>
  </si>
  <si>
    <t>UserFName_19956</t>
  </si>
  <si>
    <t>UserFName_19957</t>
  </si>
  <si>
    <t>UserFName_19958</t>
  </si>
  <si>
    <t>UserFName_19959</t>
  </si>
  <si>
    <t>UserFName_19960</t>
  </si>
  <si>
    <t>UserFName_19961</t>
  </si>
  <si>
    <t>UserFName_19962</t>
  </si>
  <si>
    <t>UserFName_19963</t>
  </si>
  <si>
    <t>UserFName_19964</t>
  </si>
  <si>
    <t>UserFName_19965</t>
  </si>
  <si>
    <t>UserFName_19966</t>
  </si>
  <si>
    <t>UserFName_19967</t>
  </si>
  <si>
    <t>UserFName_19968</t>
  </si>
  <si>
    <t>UserFName_19969</t>
  </si>
  <si>
    <t>UserFName_19970</t>
  </si>
  <si>
    <t>UserFName_19971</t>
  </si>
  <si>
    <t>UserFName_19972</t>
  </si>
  <si>
    <t>UserFName_19973</t>
  </si>
  <si>
    <t>UserFName_19974</t>
  </si>
  <si>
    <t>UserFName_19975</t>
  </si>
  <si>
    <t>UserFName_19976</t>
  </si>
  <si>
    <t>UserFName_19977</t>
  </si>
  <si>
    <t>UserFName_19978</t>
  </si>
  <si>
    <t>UserFName_19979</t>
  </si>
  <si>
    <t>UserFName_19980</t>
  </si>
  <si>
    <t>UserFName_19981</t>
  </si>
  <si>
    <t>UserFName_19982</t>
  </si>
  <si>
    <t>UserFName_19983</t>
  </si>
  <si>
    <t>UserFName_19984</t>
  </si>
  <si>
    <t>UserFName_19985</t>
  </si>
  <si>
    <t>UserFName_19986</t>
  </si>
  <si>
    <t>UserFName_19987</t>
  </si>
  <si>
    <t>UserFName_19988</t>
  </si>
  <si>
    <t>UserFName_19989</t>
  </si>
  <si>
    <t>UserFName_19990</t>
  </si>
  <si>
    <t>UserFName_19991</t>
  </si>
  <si>
    <t>UserFName_19992</t>
  </si>
  <si>
    <t>UserFName_19993</t>
  </si>
  <si>
    <t>UserFName_19994</t>
  </si>
  <si>
    <t>UserFName_19995</t>
  </si>
  <si>
    <t>UserFName_19996</t>
  </si>
  <si>
    <t>UserFName_19997</t>
  </si>
  <si>
    <t>UserFName_19998</t>
  </si>
  <si>
    <t>UserFName_19999</t>
  </si>
  <si>
    <t>UserFName_20000</t>
  </si>
  <si>
    <t>UserFName_20001</t>
  </si>
  <si>
    <t>UserFName_20002</t>
  </si>
  <si>
    <t>UserFName_20003</t>
  </si>
  <si>
    <t>UserFName_20004</t>
  </si>
  <si>
    <t>UserFName_20005</t>
  </si>
  <si>
    <t>UserFName_20006</t>
  </si>
  <si>
    <t>UserFName_20007</t>
  </si>
  <si>
    <t>UserFName_20008</t>
  </si>
  <si>
    <t>UserFName_20009</t>
  </si>
  <si>
    <t>UserFName_20010</t>
  </si>
  <si>
    <t>UserFName_20011</t>
  </si>
  <si>
    <t>UserFName_20012</t>
  </si>
  <si>
    <t>UserFName_20013</t>
  </si>
  <si>
    <t>UserFName_20014</t>
  </si>
  <si>
    <t>UserFName_20015</t>
  </si>
  <si>
    <t>UserFName_20016</t>
  </si>
  <si>
    <t>UserFName_20017</t>
  </si>
  <si>
    <t>UserFName_20018</t>
  </si>
  <si>
    <t>UserFName_20019</t>
  </si>
  <si>
    <t>UserFName_20020</t>
  </si>
  <si>
    <t>UserFName_20021</t>
  </si>
  <si>
    <t>UserFName_20022</t>
  </si>
  <si>
    <t>UserFName_20023</t>
  </si>
  <si>
    <t>UserFName_20024</t>
  </si>
  <si>
    <t>UserFName_20025</t>
  </si>
  <si>
    <t>UserFName_20026</t>
  </si>
  <si>
    <t>UserFName_20027</t>
  </si>
  <si>
    <t>UserFName_20028</t>
  </si>
  <si>
    <t>UserFName_20029</t>
  </si>
  <si>
    <t>UserFName_20030</t>
  </si>
  <si>
    <t>UserFName_20031</t>
  </si>
  <si>
    <t>UserFName_20032</t>
  </si>
  <si>
    <t>UserFName_20033</t>
  </si>
  <si>
    <t>UserFName_20034</t>
  </si>
  <si>
    <t>UserFName_20035</t>
  </si>
  <si>
    <t>UserFName_20036</t>
  </si>
  <si>
    <t>UserFName_20037</t>
  </si>
  <si>
    <t>UserFName_20038</t>
  </si>
  <si>
    <t>UserFName_20039</t>
  </si>
  <si>
    <t>UserFName_20040</t>
  </si>
  <si>
    <t>UserFName_20041</t>
  </si>
  <si>
    <t>UserFName_20042</t>
  </si>
  <si>
    <t>UserFName_20043</t>
  </si>
  <si>
    <t>UserFName_20044</t>
  </si>
  <si>
    <t>UserFName_20045</t>
  </si>
  <si>
    <t>UserFName_20046</t>
  </si>
  <si>
    <t>UserFName_20047</t>
  </si>
  <si>
    <t>UserFName_20048</t>
  </si>
  <si>
    <t>UserFName_20049</t>
  </si>
  <si>
    <t>UserFName_20050</t>
  </si>
  <si>
    <t>UserFName_20051</t>
  </si>
  <si>
    <t>UserFName_20052</t>
  </si>
  <si>
    <t>UserFName_20053</t>
  </si>
  <si>
    <t>UserFName_20054</t>
  </si>
  <si>
    <t>UserFName_20055</t>
  </si>
  <si>
    <t>UserFName_20056</t>
  </si>
  <si>
    <t>UserFName_20057</t>
  </si>
  <si>
    <t>UserFName_20058</t>
  </si>
  <si>
    <t>UserFName_20059</t>
  </si>
  <si>
    <t>UserFName_20060</t>
  </si>
  <si>
    <t>UserFName_20061</t>
  </si>
  <si>
    <t>UserFName_20062</t>
  </si>
  <si>
    <t>UserFName_20063</t>
  </si>
  <si>
    <t>UserFName_20064</t>
  </si>
  <si>
    <t>UserFName_20065</t>
  </si>
  <si>
    <t>UserFName_20066</t>
  </si>
  <si>
    <t>UserFName_20067</t>
  </si>
  <si>
    <t>UserFName_20068</t>
  </si>
  <si>
    <t>UserFName_20069</t>
  </si>
  <si>
    <t>UserFName_20070</t>
  </si>
  <si>
    <t>UserFName_20071</t>
  </si>
  <si>
    <t>UserFName_20072</t>
  </si>
  <si>
    <t>UserFName_20073</t>
  </si>
  <si>
    <t>UserFName_20074</t>
  </si>
  <si>
    <t>UserFName_20075</t>
  </si>
  <si>
    <t>UserFName_20076</t>
  </si>
  <si>
    <t>UserFName_20077</t>
  </si>
  <si>
    <t>UserFName_20078</t>
  </si>
  <si>
    <t>UserFName_20079</t>
  </si>
  <si>
    <t>UserFName_20080</t>
  </si>
  <si>
    <t>UserFName_20081</t>
  </si>
  <si>
    <t>UserFName_20082</t>
  </si>
  <si>
    <t>UserFName_20083</t>
  </si>
  <si>
    <t>UserFName_20084</t>
  </si>
  <si>
    <t>UserFName_20085</t>
  </si>
  <si>
    <t>UserFName_20086</t>
  </si>
  <si>
    <t>UserFName_20087</t>
  </si>
  <si>
    <t>UserFName_20088</t>
  </si>
  <si>
    <t>UserFName_20089</t>
  </si>
  <si>
    <t>UserFName_20090</t>
  </si>
  <si>
    <t>UserFName_20091</t>
  </si>
  <si>
    <t>UserFName_20092</t>
  </si>
  <si>
    <t>UserFName_20093</t>
  </si>
  <si>
    <t>UserFName_20094</t>
  </si>
  <si>
    <t>UserFName_20095</t>
  </si>
  <si>
    <t>UserFName_20096</t>
  </si>
  <si>
    <t>UserFName_20097</t>
  </si>
  <si>
    <t>UserFName_20098</t>
  </si>
  <si>
    <t>UserFName_20099</t>
  </si>
  <si>
    <t>UserFName_20100</t>
  </si>
  <si>
    <t>UserFName_20101</t>
  </si>
  <si>
    <t>UserFName_20102</t>
  </si>
  <si>
    <t>UserFName_20103</t>
  </si>
  <si>
    <t>UserFName_20104</t>
  </si>
  <si>
    <t>UserFName_20105</t>
  </si>
  <si>
    <t>UserFName_20106</t>
  </si>
  <si>
    <t>UserFName_20107</t>
  </si>
  <si>
    <t>UserFName_20108</t>
  </si>
  <si>
    <t>UserFName_20109</t>
  </si>
  <si>
    <t>UserFName_20110</t>
  </si>
  <si>
    <t>UserFName_20111</t>
  </si>
  <si>
    <t>UserFName_20112</t>
  </si>
  <si>
    <t>UserFName_20113</t>
  </si>
  <si>
    <t>UserFName_20114</t>
  </si>
  <si>
    <t>UserFName_20115</t>
  </si>
  <si>
    <t>UserFName_20116</t>
  </si>
  <si>
    <t>UserFName_20117</t>
  </si>
  <si>
    <t>UserFName_20118</t>
  </si>
  <si>
    <t>UserFName_20119</t>
  </si>
  <si>
    <t>UserFName_20120</t>
  </si>
  <si>
    <t>UserFName_20121</t>
  </si>
  <si>
    <t>UserFName_20122</t>
  </si>
  <si>
    <t>UserFName_20123</t>
  </si>
  <si>
    <t>UserFName_20124</t>
  </si>
  <si>
    <t>UserFName_20125</t>
  </si>
  <si>
    <t>UserFName_20126</t>
  </si>
  <si>
    <t>UserFName_20127</t>
  </si>
  <si>
    <t>UserFName_20128</t>
  </si>
  <si>
    <t>UserFName_20129</t>
  </si>
  <si>
    <t>UserFName_20130</t>
  </si>
  <si>
    <t>UserFName_20131</t>
  </si>
  <si>
    <t>UserFName_20132</t>
  </si>
  <si>
    <t>UserFName_20133</t>
  </si>
  <si>
    <t>UserFName_20134</t>
  </si>
  <si>
    <t>UserFName_20135</t>
  </si>
  <si>
    <t>UserFName_20136</t>
  </si>
  <si>
    <t>UserFName_20137</t>
  </si>
  <si>
    <t>UserFName_20138</t>
  </si>
  <si>
    <t>UserFName_20139</t>
  </si>
  <si>
    <t>UserFName_20140</t>
  </si>
  <si>
    <t>UserFName_20141</t>
  </si>
  <si>
    <t>UserFName_20142</t>
  </si>
  <si>
    <t>UserFName_20143</t>
  </si>
  <si>
    <t>UserFName_20144</t>
  </si>
  <si>
    <t>UserFName_20145</t>
  </si>
  <si>
    <t>UserFName_20146</t>
  </si>
  <si>
    <t>UserFName_20147</t>
  </si>
  <si>
    <t>UserFName_20148</t>
  </si>
  <si>
    <t>UserFName_20149</t>
  </si>
  <si>
    <t>UserFName_20150</t>
  </si>
  <si>
    <t>UserFName_20151</t>
  </si>
  <si>
    <t>UserFName_20152</t>
  </si>
  <si>
    <t>UserFName_20153</t>
  </si>
  <si>
    <t>UserFName_20154</t>
  </si>
  <si>
    <t>UserFName_20155</t>
  </si>
  <si>
    <t>UserFName_20156</t>
  </si>
  <si>
    <t>UserFName_20157</t>
  </si>
  <si>
    <t>UserFName_20158</t>
  </si>
  <si>
    <t>UserFName_20159</t>
  </si>
  <si>
    <t>UserFName_20160</t>
  </si>
  <si>
    <t>UserFName_20161</t>
  </si>
  <si>
    <t>UserFName_20162</t>
  </si>
  <si>
    <t>UserFName_20163</t>
  </si>
  <si>
    <t>UserFName_20164</t>
  </si>
  <si>
    <t>UserFName_20165</t>
  </si>
  <si>
    <t>UserFName_20166</t>
  </si>
  <si>
    <t>UserFName_20167</t>
  </si>
  <si>
    <t>UserFName_20168</t>
  </si>
  <si>
    <t>UserFName_20169</t>
  </si>
  <si>
    <t>UserFName_20170</t>
  </si>
  <si>
    <t>UserFName_20171</t>
  </si>
  <si>
    <t>UserFName_20172</t>
  </si>
  <si>
    <t>UserFName_20173</t>
  </si>
  <si>
    <t>UserFName_20174</t>
  </si>
  <si>
    <t>UserFName_20175</t>
  </si>
  <si>
    <t>UserFName_20176</t>
  </si>
  <si>
    <t>UserFName_20177</t>
  </si>
  <si>
    <t>UserFName_20178</t>
  </si>
  <si>
    <t>UserFName_20179</t>
  </si>
  <si>
    <t>UserFName_20180</t>
  </si>
  <si>
    <t>UserFName_20181</t>
  </si>
  <si>
    <t>UserFName_20182</t>
  </si>
  <si>
    <t>UserFName_20183</t>
  </si>
  <si>
    <t>UserFName_20184</t>
  </si>
  <si>
    <t>UserFName_20185</t>
  </si>
  <si>
    <t>UserFName_20186</t>
  </si>
  <si>
    <t>UserFName_20187</t>
  </si>
  <si>
    <t>UserFName_20188</t>
  </si>
  <si>
    <t>UserFName_20189</t>
  </si>
  <si>
    <t>UserFName_20190</t>
  </si>
  <si>
    <t>UserFName_20191</t>
  </si>
  <si>
    <t>UserFName_20192</t>
  </si>
  <si>
    <t>UserFName_20193</t>
  </si>
  <si>
    <t>UserFName_20194</t>
  </si>
  <si>
    <t>UserFName_20195</t>
  </si>
  <si>
    <t>UserFName_20196</t>
  </si>
  <si>
    <t>UserFName_20197</t>
  </si>
  <si>
    <t>UserFName_20198</t>
  </si>
  <si>
    <t>UserFName_20199</t>
  </si>
  <si>
    <t>UserFName_20200</t>
  </si>
  <si>
    <t>UserFName_20201</t>
  </si>
  <si>
    <t>UserFName_20202</t>
  </si>
  <si>
    <t>UserFName_20203</t>
  </si>
  <si>
    <t>UserFName_20204</t>
  </si>
  <si>
    <t>UserFName_20205</t>
  </si>
  <si>
    <t>UserFName_20206</t>
  </si>
  <si>
    <t>UserFName_20207</t>
  </si>
  <si>
    <t>UserFName_20208</t>
  </si>
  <si>
    <t>UserFName_20209</t>
  </si>
  <si>
    <t>UserFName_20210</t>
  </si>
  <si>
    <t>UserFName_20211</t>
  </si>
  <si>
    <t>UserFName_20212</t>
  </si>
  <si>
    <t>UserFName_20213</t>
  </si>
  <si>
    <t>UserFName_20214</t>
  </si>
  <si>
    <t>UserFName_20215</t>
  </si>
  <si>
    <t>UserFName_20216</t>
  </si>
  <si>
    <t>UserFName_20217</t>
  </si>
  <si>
    <t>UserFName_20218</t>
  </si>
  <si>
    <t>UserFName_20219</t>
  </si>
  <si>
    <t>UserFName_20220</t>
  </si>
  <si>
    <t>UserFName_20221</t>
  </si>
  <si>
    <t>UserFName_20222</t>
  </si>
  <si>
    <t>UserFName_20223</t>
  </si>
  <si>
    <t>UserFName_20224</t>
  </si>
  <si>
    <t>UserFName_20225</t>
  </si>
  <si>
    <t>UserFName_20226</t>
  </si>
  <si>
    <t>UserFName_20227</t>
  </si>
  <si>
    <t>UserFName_20228</t>
  </si>
  <si>
    <t>UserFName_20229</t>
  </si>
  <si>
    <t>UserFName_20230</t>
  </si>
  <si>
    <t>UserFName_20231</t>
  </si>
  <si>
    <t>UserFName_20232</t>
  </si>
  <si>
    <t>UserFName_20233</t>
  </si>
  <si>
    <t>UserFName_20234</t>
  </si>
  <si>
    <t>UserFName_20235</t>
  </si>
  <si>
    <t>UserFName_20236</t>
  </si>
  <si>
    <t>UserFName_20237</t>
  </si>
  <si>
    <t>UserFName_20238</t>
  </si>
  <si>
    <t>UserFName_20239</t>
  </si>
  <si>
    <t>UserFName_20240</t>
  </si>
  <si>
    <t>UserFName_20241</t>
  </si>
  <si>
    <t>UserFName_20242</t>
  </si>
  <si>
    <t>UserFName_20243</t>
  </si>
  <si>
    <t>UserFName_20244</t>
  </si>
  <si>
    <t>UserFName_20245</t>
  </si>
  <si>
    <t>UserFName_20246</t>
  </si>
  <si>
    <t>UserFName_20247</t>
  </si>
  <si>
    <t>UserFName_20248</t>
  </si>
  <si>
    <t>UserFName_20249</t>
  </si>
  <si>
    <t>UserFName_20250</t>
  </si>
  <si>
    <t>UserFName_20251</t>
  </si>
  <si>
    <t>UserFName_20252</t>
  </si>
  <si>
    <t>UserFName_20253</t>
  </si>
  <si>
    <t>UserFName_20254</t>
  </si>
  <si>
    <t>UserFName_20255</t>
  </si>
  <si>
    <t>UserFName_20256</t>
  </si>
  <si>
    <t>UserFName_20257</t>
  </si>
  <si>
    <t>UserFName_20258</t>
  </si>
  <si>
    <t>UserFName_20259</t>
  </si>
  <si>
    <t>UserFName_20260</t>
  </si>
  <si>
    <t>UserFName_20261</t>
  </si>
  <si>
    <t>UserFName_20262</t>
  </si>
  <si>
    <t>UserFName_20263</t>
  </si>
  <si>
    <t>UserFName_20264</t>
  </si>
  <si>
    <t>UserFName_20265</t>
  </si>
  <si>
    <t>UserFName_20266</t>
  </si>
  <si>
    <t>UserFName_20267</t>
  </si>
  <si>
    <t>UserFName_20268</t>
  </si>
  <si>
    <t>UserFName_20269</t>
  </si>
  <si>
    <t>UserFName_20270</t>
  </si>
  <si>
    <t>UserFName_20271</t>
  </si>
  <si>
    <t>UserFName_20272</t>
  </si>
  <si>
    <t>UserFName_20273</t>
  </si>
  <si>
    <t>UserFName_20274</t>
  </si>
  <si>
    <t>UserFName_20275</t>
  </si>
  <si>
    <t>UserFName_20276</t>
  </si>
  <si>
    <t>UserFName_20277</t>
  </si>
  <si>
    <t>UserFName_20278</t>
  </si>
  <si>
    <t>UserFName_20279</t>
  </si>
  <si>
    <t>UserFName_20280</t>
  </si>
  <si>
    <t>UserFName_20281</t>
  </si>
  <si>
    <t>UserFName_20282</t>
  </si>
  <si>
    <t>UserFName_20283</t>
  </si>
  <si>
    <t>UserFName_20284</t>
  </si>
  <si>
    <t>UserFName_20285</t>
  </si>
  <si>
    <t>UserFName_20286</t>
  </si>
  <si>
    <t>UserFName_20287</t>
  </si>
  <si>
    <t>UserFName_20288</t>
  </si>
  <si>
    <t>UserFName_20289</t>
  </si>
  <si>
    <t>UserFName_20290</t>
  </si>
  <si>
    <t>UserFName_20291</t>
  </si>
  <si>
    <t>UserFName_20292</t>
  </si>
  <si>
    <t>UserFName_20293</t>
  </si>
  <si>
    <t>UserFName_20294</t>
  </si>
  <si>
    <t>UserFName_20295</t>
  </si>
  <si>
    <t>UserFName_20296</t>
  </si>
  <si>
    <t>UserFName_20297</t>
  </si>
  <si>
    <t>UserFName_20298</t>
  </si>
  <si>
    <t>UserFName_20299</t>
  </si>
  <si>
    <t>UserFName_20300</t>
  </si>
  <si>
    <t>UserFName_20301</t>
  </si>
  <si>
    <t>UserFName_20302</t>
  </si>
  <si>
    <t>UserFName_20303</t>
  </si>
  <si>
    <t>UserFName_20304</t>
  </si>
  <si>
    <t>UserFName_20305</t>
  </si>
  <si>
    <t>UserFName_20306</t>
  </si>
  <si>
    <t>UserFName_20307</t>
  </si>
  <si>
    <t>UserFName_20308</t>
  </si>
  <si>
    <t>UserFName_20309</t>
  </si>
  <si>
    <t>UserFName_20310</t>
  </si>
  <si>
    <t>UserFName_20311</t>
  </si>
  <si>
    <t>UserFName_20312</t>
  </si>
  <si>
    <t>UserFName_20313</t>
  </si>
  <si>
    <t>UserFName_20314</t>
  </si>
  <si>
    <t>UserFName_20315</t>
  </si>
  <si>
    <t>UserFName_20316</t>
  </si>
  <si>
    <t>UserFName_20317</t>
  </si>
  <si>
    <t>UserFName_20318</t>
  </si>
  <si>
    <t>UserFName_20319</t>
  </si>
  <si>
    <t>UserFName_20320</t>
  </si>
  <si>
    <t>UserFName_20321</t>
  </si>
  <si>
    <t>UserFName_20322</t>
  </si>
  <si>
    <t>UserFName_20323</t>
  </si>
  <si>
    <t>UserFName_20324</t>
  </si>
  <si>
    <t>UserFName_20325</t>
  </si>
  <si>
    <t>UserFName_20326</t>
  </si>
  <si>
    <t>UserFName_20327</t>
  </si>
  <si>
    <t>UserFName_20328</t>
  </si>
  <si>
    <t>UserFName_20329</t>
  </si>
  <si>
    <t>UserFName_20330</t>
  </si>
  <si>
    <t>UserFName_20331</t>
  </si>
  <si>
    <t>UserFName_20332</t>
  </si>
  <si>
    <t>UserFName_20333</t>
  </si>
  <si>
    <t>UserFName_20334</t>
  </si>
  <si>
    <t>UserFName_20335</t>
  </si>
  <si>
    <t>UserFName_20336</t>
  </si>
  <si>
    <t>UserFName_20337</t>
  </si>
  <si>
    <t>UserFName_20338</t>
  </si>
  <si>
    <t>UserFName_20339</t>
  </si>
  <si>
    <t>UserFName_20340</t>
  </si>
  <si>
    <t>UserFName_20341</t>
  </si>
  <si>
    <t>UserFName_20342</t>
  </si>
  <si>
    <t>UserFName_20343</t>
  </si>
  <si>
    <t>UserFName_20344</t>
  </si>
  <si>
    <t>UserFName_20345</t>
  </si>
  <si>
    <t>UserFName_20346</t>
  </si>
  <si>
    <t>UserFName_20347</t>
  </si>
  <si>
    <t>UserFName_20348</t>
  </si>
  <si>
    <t>UserFName_20349</t>
  </si>
  <si>
    <t>UserFName_20350</t>
  </si>
  <si>
    <t>UserFName_20351</t>
  </si>
  <si>
    <t>UserFName_20352</t>
  </si>
  <si>
    <t>UserFName_20353</t>
  </si>
  <si>
    <t>UserFName_20354</t>
  </si>
  <si>
    <t>UserFName_20355</t>
  </si>
  <si>
    <t>UserFName_20356</t>
  </si>
  <si>
    <t>UserFName_20357</t>
  </si>
  <si>
    <t>UserFName_20358</t>
  </si>
  <si>
    <t>UserFName_20359</t>
  </si>
  <si>
    <t>UserFName_20360</t>
  </si>
  <si>
    <t>UserFName_20361</t>
  </si>
  <si>
    <t>UserFName_20362</t>
  </si>
  <si>
    <t>UserFName_20363</t>
  </si>
  <si>
    <t>UserFName_20364</t>
  </si>
  <si>
    <t>UserFName_20365</t>
  </si>
  <si>
    <t>UserFName_20366</t>
  </si>
  <si>
    <t>UserFName_20367</t>
  </si>
  <si>
    <t>UserFName_20368</t>
  </si>
  <si>
    <t>UserFName_20369</t>
  </si>
  <si>
    <t>UserFName_20370</t>
  </si>
  <si>
    <t>UserFName_20371</t>
  </si>
  <si>
    <t>UserFName_20372</t>
  </si>
  <si>
    <t>UserFName_20373</t>
  </si>
  <si>
    <t>UserFName_20374</t>
  </si>
  <si>
    <t>UserFName_20375</t>
  </si>
  <si>
    <t>UserFName_20376</t>
  </si>
  <si>
    <t>UserFName_20377</t>
  </si>
  <si>
    <t>UserFName_20378</t>
  </si>
  <si>
    <t>UserFName_20379</t>
  </si>
  <si>
    <t>UserFName_20380</t>
  </si>
  <si>
    <t>UserFName_20381</t>
  </si>
  <si>
    <t>UserFName_20382</t>
  </si>
  <si>
    <t>UserFName_20383</t>
  </si>
  <si>
    <t>UserFName_20384</t>
  </si>
  <si>
    <t>UserFName_20385</t>
  </si>
  <si>
    <t>UserFName_20386</t>
  </si>
  <si>
    <t>UserFName_20387</t>
  </si>
  <si>
    <t>UserFName_20388</t>
  </si>
  <si>
    <t>UserFName_20389</t>
  </si>
  <si>
    <t>UserFName_20390</t>
  </si>
  <si>
    <t>UserFName_20391</t>
  </si>
  <si>
    <t>UserFName_20392</t>
  </si>
  <si>
    <t>UserFName_20393</t>
  </si>
  <si>
    <t>UserFName_20394</t>
  </si>
  <si>
    <t>UserFName_20395</t>
  </si>
  <si>
    <t>UserFName_20396</t>
  </si>
  <si>
    <t>UserFName_20397</t>
  </si>
  <si>
    <t>UserFName_20398</t>
  </si>
  <si>
    <t>UserFName_20399</t>
  </si>
  <si>
    <t>UserFName_20400</t>
  </si>
  <si>
    <t>UserFName_20401</t>
  </si>
  <si>
    <t>UserFName_20402</t>
  </si>
  <si>
    <t>UserFName_20403</t>
  </si>
  <si>
    <t>UserFName_20404</t>
  </si>
  <si>
    <t>UserFName_20405</t>
  </si>
  <si>
    <t>UserFName_20406</t>
  </si>
  <si>
    <t>UserFName_20407</t>
  </si>
  <si>
    <t>UserFName_20408</t>
  </si>
  <si>
    <t>UserFName_20409</t>
  </si>
  <si>
    <t>UserFName_20410</t>
  </si>
  <si>
    <t>UserFName_20411</t>
  </si>
  <si>
    <t>UserFName_20412</t>
  </si>
  <si>
    <t>UserFName_20413</t>
  </si>
  <si>
    <t>UserFName_20414</t>
  </si>
  <si>
    <t>UserFName_20415</t>
  </si>
  <si>
    <t>UserFName_20416</t>
  </si>
  <si>
    <t>UserFName_20417</t>
  </si>
  <si>
    <t>UserFName_20418</t>
  </si>
  <si>
    <t>UserFName_20419</t>
  </si>
  <si>
    <t>UserFName_20420</t>
  </si>
  <si>
    <t>UserFName_20421</t>
  </si>
  <si>
    <t>UserFName_20422</t>
  </si>
  <si>
    <t>UserFName_20423</t>
  </si>
  <si>
    <t>UserFName_20424</t>
  </si>
  <si>
    <t>UserFName_20425</t>
  </si>
  <si>
    <t>UserFName_20426</t>
  </si>
  <si>
    <t>UserFName_20427</t>
  </si>
  <si>
    <t>UserFName_20428</t>
  </si>
  <si>
    <t>UserFName_20429</t>
  </si>
  <si>
    <t>UserFName_20430</t>
  </si>
  <si>
    <t>UserFName_20431</t>
  </si>
  <si>
    <t>UserFName_20432</t>
  </si>
  <si>
    <t>UserFName_20433</t>
  </si>
  <si>
    <t>UserFName_20434</t>
  </si>
  <si>
    <t>UserFName_20435</t>
  </si>
  <si>
    <t>UserFName_20436</t>
  </si>
  <si>
    <t>UserFName_20437</t>
  </si>
  <si>
    <t>UserFName_20438</t>
  </si>
  <si>
    <t>UserFName_20439</t>
  </si>
  <si>
    <t>UserFName_20440</t>
  </si>
  <si>
    <t>UserFName_20441</t>
  </si>
  <si>
    <t>UserFName_20442</t>
  </si>
  <si>
    <t>UserFName_20443</t>
  </si>
  <si>
    <t>UserFName_20444</t>
  </si>
  <si>
    <t>UserFName_20445</t>
  </si>
  <si>
    <t>UserFName_20446</t>
  </si>
  <si>
    <t>UserFName_20447</t>
  </si>
  <si>
    <t>UserFName_20448</t>
  </si>
  <si>
    <t>UserFName_20449</t>
  </si>
  <si>
    <t>UserFName_20450</t>
  </si>
  <si>
    <t>UserFName_20451</t>
  </si>
  <si>
    <t>UserFName_20452</t>
  </si>
  <si>
    <t>UserFName_20453</t>
  </si>
  <si>
    <t>UserFName_20454</t>
  </si>
  <si>
    <t>UserFName_20455</t>
  </si>
  <si>
    <t>UserFName_20456</t>
  </si>
  <si>
    <t>UserFName_20457</t>
  </si>
  <si>
    <t>UserFName_20458</t>
  </si>
  <si>
    <t>UserFName_20459</t>
  </si>
  <si>
    <t>UserFName_20460</t>
  </si>
  <si>
    <t>UserFName_20461</t>
  </si>
  <si>
    <t>UserFName_20462</t>
  </si>
  <si>
    <t>UserFName_20463</t>
  </si>
  <si>
    <t>UserFName_20464</t>
  </si>
  <si>
    <t>UserFName_20465</t>
  </si>
  <si>
    <t>UserFName_20466</t>
  </si>
  <si>
    <t>UserFName_20467</t>
  </si>
  <si>
    <t>UserFName_20468</t>
  </si>
  <si>
    <t>UserFName_20469</t>
  </si>
  <si>
    <t>UserFName_20470</t>
  </si>
  <si>
    <t>UserFName_20471</t>
  </si>
  <si>
    <t>UserFName_20472</t>
  </si>
  <si>
    <t>UserFName_20473</t>
  </si>
  <si>
    <t>UserFName_20474</t>
  </si>
  <si>
    <t>UserFName_20475</t>
  </si>
  <si>
    <t>UserFName_20476</t>
  </si>
  <si>
    <t>UserFName_20477</t>
  </si>
  <si>
    <t>UserFName_20478</t>
  </si>
  <si>
    <t>UserFName_20479</t>
  </si>
  <si>
    <t>UserFName_20480</t>
  </si>
  <si>
    <t>UserFName_20481</t>
  </si>
  <si>
    <t>UserFName_20482</t>
  </si>
  <si>
    <t>UserFName_20483</t>
  </si>
  <si>
    <t>UserFName_20484</t>
  </si>
  <si>
    <t>UserFName_20485</t>
  </si>
  <si>
    <t>UserFName_20486</t>
  </si>
  <si>
    <t>UserFName_20487</t>
  </si>
  <si>
    <t>UserFName_20488</t>
  </si>
  <si>
    <t>UserFName_20489</t>
  </si>
  <si>
    <t>UserFName_20490</t>
  </si>
  <si>
    <t>UserFName_20491</t>
  </si>
  <si>
    <t>UserFName_20492</t>
  </si>
  <si>
    <t>UserFName_20493</t>
  </si>
  <si>
    <t>UserFName_20494</t>
  </si>
  <si>
    <t>UserFName_20495</t>
  </si>
  <si>
    <t>UserFName_20496</t>
  </si>
  <si>
    <t>UserFName_20497</t>
  </si>
  <si>
    <t>UserFName_20498</t>
  </si>
  <si>
    <t>UserFName_20499</t>
  </si>
  <si>
    <t>UserFName_20500</t>
  </si>
  <si>
    <t>UserFName_20501</t>
  </si>
  <si>
    <t>UserFName_20502</t>
  </si>
  <si>
    <t>UserFName_20503</t>
  </si>
  <si>
    <t>UserFName_20504</t>
  </si>
  <si>
    <t>UserFName_20505</t>
  </si>
  <si>
    <t>UserFName_20506</t>
  </si>
  <si>
    <t>UserFName_20507</t>
  </si>
  <si>
    <t>UserFName_20508</t>
  </si>
  <si>
    <t>UserFName_20509</t>
  </si>
  <si>
    <t>UserFName_20510</t>
  </si>
  <si>
    <t>UserFName_20511</t>
  </si>
  <si>
    <t>UserFName_20512</t>
  </si>
  <si>
    <t>UserFName_20513</t>
  </si>
  <si>
    <t>UserFName_20514</t>
  </si>
  <si>
    <t>UserFName_20515</t>
  </si>
  <si>
    <t>UserFName_20516</t>
  </si>
  <si>
    <t>UserFName_20517</t>
  </si>
  <si>
    <t>UserFName_20518</t>
  </si>
  <si>
    <t>UserFName_20519</t>
  </si>
  <si>
    <t>UserFName_20520</t>
  </si>
  <si>
    <t>UserFName_20521</t>
  </si>
  <si>
    <t>UserFName_20522</t>
  </si>
  <si>
    <t>UserFName_20523</t>
  </si>
  <si>
    <t>UserFName_20524</t>
  </si>
  <si>
    <t>UserFName_20525</t>
  </si>
  <si>
    <t>UserFName_20526</t>
  </si>
  <si>
    <t>UserFName_20527</t>
  </si>
  <si>
    <t>UserFName_20528</t>
  </si>
  <si>
    <t>UserFName_20529</t>
  </si>
  <si>
    <t>UserFName_20530</t>
  </si>
  <si>
    <t>UserFName_20531</t>
  </si>
  <si>
    <t>UserFName_20532</t>
  </si>
  <si>
    <t>UserFName_20533</t>
  </si>
  <si>
    <t>UserFName_20534</t>
  </si>
  <si>
    <t>UserFName_20535</t>
  </si>
  <si>
    <t>UserFName_20536</t>
  </si>
  <si>
    <t>UserFName_20537</t>
  </si>
  <si>
    <t>UserFName_20538</t>
  </si>
  <si>
    <t>UserFName_20539</t>
  </si>
  <si>
    <t>UserFName_20540</t>
  </si>
  <si>
    <t>UserFName_20541</t>
  </si>
  <si>
    <t>UserFName_20542</t>
  </si>
  <si>
    <t>UserFName_20543</t>
  </si>
  <si>
    <t>UserFName_20544</t>
  </si>
  <si>
    <t>UserFName_20545</t>
  </si>
  <si>
    <t>UserFName_20546</t>
  </si>
  <si>
    <t>UserFName_20547</t>
  </si>
  <si>
    <t>UserFName_20548</t>
  </si>
  <si>
    <t>UserFName_20549</t>
  </si>
  <si>
    <t>UserFName_20550</t>
  </si>
  <si>
    <t>UserFName_20551</t>
  </si>
  <si>
    <t>UserFName_20552</t>
  </si>
  <si>
    <t>UserFName_20553</t>
  </si>
  <si>
    <t>UserFName_20554</t>
  </si>
  <si>
    <t>UserFName_20555</t>
  </si>
  <si>
    <t>UserFName_20556</t>
  </si>
  <si>
    <t>UserFName_20557</t>
  </si>
  <si>
    <t>UserFName_20558</t>
  </si>
  <si>
    <t>UserFName_20559</t>
  </si>
  <si>
    <t>UserFName_20560</t>
  </si>
  <si>
    <t>UserFName_20561</t>
  </si>
  <si>
    <t>UserFName_20562</t>
  </si>
  <si>
    <t>UserFName_20563</t>
  </si>
  <si>
    <t>UserFName_20564</t>
  </si>
  <si>
    <t>UserFName_20565</t>
  </si>
  <si>
    <t>UserFName_20566</t>
  </si>
  <si>
    <t>UserFName_20567</t>
  </si>
  <si>
    <t>UserFName_20568</t>
  </si>
  <si>
    <t>UserFName_20569</t>
  </si>
  <si>
    <t>UserFName_20570</t>
  </si>
  <si>
    <t>UserFName_20571</t>
  </si>
  <si>
    <t>UserFName_20572</t>
  </si>
  <si>
    <t>UserFName_20573</t>
  </si>
  <si>
    <t>UserFName_20574</t>
  </si>
  <si>
    <t>UserFName_20575</t>
  </si>
  <si>
    <t>UserFName_20576</t>
  </si>
  <si>
    <t>UserFName_20577</t>
  </si>
  <si>
    <t>UserFName_20578</t>
  </si>
  <si>
    <t>UserFName_20579</t>
  </si>
  <si>
    <t>UserFName_20580</t>
  </si>
  <si>
    <t>UserFName_20581</t>
  </si>
  <si>
    <t>UserFName_20582</t>
  </si>
  <si>
    <t>UserFName_20583</t>
  </si>
  <si>
    <t>UserFName_20584</t>
  </si>
  <si>
    <t>UserFName_20585</t>
  </si>
  <si>
    <t>UserFName_20586</t>
  </si>
  <si>
    <t>UserFName_20587</t>
  </si>
  <si>
    <t>UserFName_20588</t>
  </si>
  <si>
    <t>UserFName_20589</t>
  </si>
  <si>
    <t>UserFName_20590</t>
  </si>
  <si>
    <t>UserFName_20591</t>
  </si>
  <si>
    <t>UserFName_20592</t>
  </si>
  <si>
    <t>UserFName_20593</t>
  </si>
  <si>
    <t>UserFName_20594</t>
  </si>
  <si>
    <t>UserFName_20595</t>
  </si>
  <si>
    <t>UserFName_20596</t>
  </si>
  <si>
    <t>UserFName_20597</t>
  </si>
  <si>
    <t>UserFName_20598</t>
  </si>
  <si>
    <t>UserFName_20599</t>
  </si>
  <si>
    <t>UserFName_20600</t>
  </si>
  <si>
    <t>UserFName_20601</t>
  </si>
  <si>
    <t>UserFName_20602</t>
  </si>
  <si>
    <t>UserFName_20603</t>
  </si>
  <si>
    <t>UserFName_20604</t>
  </si>
  <si>
    <t>UserFName_20605</t>
  </si>
  <si>
    <t>UserFName_20606</t>
  </si>
  <si>
    <t>UserFName_20607</t>
  </si>
  <si>
    <t>UserFName_20608</t>
  </si>
  <si>
    <t>UserFName_20609</t>
  </si>
  <si>
    <t>UserFName_20610</t>
  </si>
  <si>
    <t>UserFName_20611</t>
  </si>
  <si>
    <t>UserFName_20612</t>
  </si>
  <si>
    <t>UserFName_20613</t>
  </si>
  <si>
    <t>UserFName_20614</t>
  </si>
  <si>
    <t>UserFName_20615</t>
  </si>
  <si>
    <t>UserFName_20616</t>
  </si>
  <si>
    <t>UserFName_20617</t>
  </si>
  <si>
    <t>UserFName_20618</t>
  </si>
  <si>
    <t>UserFName_20619</t>
  </si>
  <si>
    <t>UserFName_20620</t>
  </si>
  <si>
    <t>UserFName_20621</t>
  </si>
  <si>
    <t>UserFName_20622</t>
  </si>
  <si>
    <t>UserFName_20623</t>
  </si>
  <si>
    <t>UserFName_20624</t>
  </si>
  <si>
    <t>UserFName_20625</t>
  </si>
  <si>
    <t>UserFName_20626</t>
  </si>
  <si>
    <t>UserFName_20627</t>
  </si>
  <si>
    <t>UserFName_20628</t>
  </si>
  <si>
    <t>UserFName_20629</t>
  </si>
  <si>
    <t>UserFName_20630</t>
  </si>
  <si>
    <t>UserFName_20631</t>
  </si>
  <si>
    <t>UserFName_20632</t>
  </si>
  <si>
    <t>UserFName_20633</t>
  </si>
  <si>
    <t>UserFName_20634</t>
  </si>
  <si>
    <t>UserFName_20635</t>
  </si>
  <si>
    <t>UserFName_20636</t>
  </si>
  <si>
    <t>UserFName_20637</t>
  </si>
  <si>
    <t>UserFName_20638</t>
  </si>
  <si>
    <t>UserFName_20639</t>
  </si>
  <si>
    <t>UserFName_20640</t>
  </si>
  <si>
    <t>UserFName_20641</t>
  </si>
  <si>
    <t>UserFName_20642</t>
  </si>
  <si>
    <t>UserFName_20643</t>
  </si>
  <si>
    <t>UserFName_20644</t>
  </si>
  <si>
    <t>UserFName_20645</t>
  </si>
  <si>
    <t>UserFName_20646</t>
  </si>
  <si>
    <t>UserFName_20647</t>
  </si>
  <si>
    <t>UserFName_20648</t>
  </si>
  <si>
    <t>UserFName_20649</t>
  </si>
  <si>
    <t>UserFName_20650</t>
  </si>
  <si>
    <t>UserFName_20651</t>
  </si>
  <si>
    <t>UserFName_20652</t>
  </si>
  <si>
    <t>UserFName_20653</t>
  </si>
  <si>
    <t>UserFName_20654</t>
  </si>
  <si>
    <t>UserFName_20655</t>
  </si>
  <si>
    <t>UserFName_20656</t>
  </si>
  <si>
    <t>UserFName_20657</t>
  </si>
  <si>
    <t>UserFName_20658</t>
  </si>
  <si>
    <t>UserFName_20659</t>
  </si>
  <si>
    <t>UserFName_20660</t>
  </si>
  <si>
    <t>UserFName_20661</t>
  </si>
  <si>
    <t>UserFName_20662</t>
  </si>
  <si>
    <t>UserFName_20663</t>
  </si>
  <si>
    <t>UserFName_20664</t>
  </si>
  <si>
    <t>UserFName_20665</t>
  </si>
  <si>
    <t>UserFName_20666</t>
  </si>
  <si>
    <t>UserFName_20667</t>
  </si>
  <si>
    <t>UserFName_20668</t>
  </si>
  <si>
    <t>UserFName_20669</t>
  </si>
  <si>
    <t>UserFName_20670</t>
  </si>
  <si>
    <t>UserFName_20671</t>
  </si>
  <si>
    <t>UserFName_20672</t>
  </si>
  <si>
    <t>UserFName_20673</t>
  </si>
  <si>
    <t>UserFName_20674</t>
  </si>
  <si>
    <t>UserFName_20675</t>
  </si>
  <si>
    <t>UserFName_20676</t>
  </si>
  <si>
    <t>UserFName_20677</t>
  </si>
  <si>
    <t>UserFName_20678</t>
  </si>
  <si>
    <t>UserFName_20679</t>
  </si>
  <si>
    <t>UserFName_20680</t>
  </si>
  <si>
    <t>UserFName_20681</t>
  </si>
  <si>
    <t>UserFName_20682</t>
  </si>
  <si>
    <t>UserFName_20683</t>
  </si>
  <si>
    <t>UserFName_20684</t>
  </si>
  <si>
    <t>UserFName_20685</t>
  </si>
  <si>
    <t>UserFName_20686</t>
  </si>
  <si>
    <t>UserFName_20687</t>
  </si>
  <si>
    <t>UserFName_20688</t>
  </si>
  <si>
    <t>UserFName_20689</t>
  </si>
  <si>
    <t>UserFName_20690</t>
  </si>
  <si>
    <t>UserFName_20691</t>
  </si>
  <si>
    <t>UserFName_20692</t>
  </si>
  <si>
    <t>UserFName_20693</t>
  </si>
  <si>
    <t>UserFName_20694</t>
  </si>
  <si>
    <t>UserFName_20695</t>
  </si>
  <si>
    <t>UserFName_20696</t>
  </si>
  <si>
    <t>UserFName_20697</t>
  </si>
  <si>
    <t>UserFName_20698</t>
  </si>
  <si>
    <t>UserFName_20699</t>
  </si>
  <si>
    <t>UserFName_20700</t>
  </si>
  <si>
    <t>UserFName_20701</t>
  </si>
  <si>
    <t>UserFName_20702</t>
  </si>
  <si>
    <t>UserFName_20703</t>
  </si>
  <si>
    <t>UserFName_20704</t>
  </si>
  <si>
    <t>UserFName_20705</t>
  </si>
  <si>
    <t>UserFName_20706</t>
  </si>
  <si>
    <t>UserFName_20707</t>
  </si>
  <si>
    <t>UserFName_20708</t>
  </si>
  <si>
    <t>UserFName_20709</t>
  </si>
  <si>
    <t>UserFName_20710</t>
  </si>
  <si>
    <t>UserFName_20711</t>
  </si>
  <si>
    <t>UserFName_20712</t>
  </si>
  <si>
    <t>UserFName_20713</t>
  </si>
  <si>
    <t>UserFName_20714</t>
  </si>
  <si>
    <t>UserFName_20715</t>
  </si>
  <si>
    <t>UserFName_20716</t>
  </si>
  <si>
    <t>UserFName_20717</t>
  </si>
  <si>
    <t>UserFName_20718</t>
  </si>
  <si>
    <t>UserFName_20719</t>
  </si>
  <si>
    <t>UserFName_20720</t>
  </si>
  <si>
    <t>UserFName_20721</t>
  </si>
  <si>
    <t>UserFName_20722</t>
  </si>
  <si>
    <t>UserFName_20723</t>
  </si>
  <si>
    <t>UserFName_20724</t>
  </si>
  <si>
    <t>UserFName_20725</t>
  </si>
  <si>
    <t>UserFName_20726</t>
  </si>
  <si>
    <t>UserFName_20727</t>
  </si>
  <si>
    <t>UserFName_20728</t>
  </si>
  <si>
    <t>UserFName_20729</t>
  </si>
  <si>
    <t>UserFName_20730</t>
  </si>
  <si>
    <t>UserFName_20731</t>
  </si>
  <si>
    <t>UserFName_20732</t>
  </si>
  <si>
    <t>UserFName_20733</t>
  </si>
  <si>
    <t>UserFName_20734</t>
  </si>
  <si>
    <t>UserFName_20735</t>
  </si>
  <si>
    <t>UserFName_20736</t>
  </si>
  <si>
    <t>UserFName_20737</t>
  </si>
  <si>
    <t>UserFName_20738</t>
  </si>
  <si>
    <t>UserFName_20739</t>
  </si>
  <si>
    <t>UserFName_20740</t>
  </si>
  <si>
    <t>UserFName_20741</t>
  </si>
  <si>
    <t>UserFName_20742</t>
  </si>
  <si>
    <t>UserFName_20743</t>
  </si>
  <si>
    <t>UserFName_20744</t>
  </si>
  <si>
    <t>UserFName_20745</t>
  </si>
  <si>
    <t>UserFName_20746</t>
  </si>
  <si>
    <t>UserFName_20747</t>
  </si>
  <si>
    <t>UserFName_20748</t>
  </si>
  <si>
    <t>UserFName_20749</t>
  </si>
  <si>
    <t>UserFName_20750</t>
  </si>
  <si>
    <t>UserFName_20751</t>
  </si>
  <si>
    <t>UserFName_20752</t>
  </si>
  <si>
    <t>UserFName_20753</t>
  </si>
  <si>
    <t>UserFName_20754</t>
  </si>
  <si>
    <t>UserFName_20755</t>
  </si>
  <si>
    <t>UserFName_20756</t>
  </si>
  <si>
    <t>UserFName_20757</t>
  </si>
  <si>
    <t>UserFName_20758</t>
  </si>
  <si>
    <t>UserFName_20759</t>
  </si>
  <si>
    <t>UserFName_20760</t>
  </si>
  <si>
    <t>UserFName_20761</t>
  </si>
  <si>
    <t>UserFName_20762</t>
  </si>
  <si>
    <t>UserFName_20763</t>
  </si>
  <si>
    <t>UserFName_20764</t>
  </si>
  <si>
    <t>UserFName_20765</t>
  </si>
  <si>
    <t>UserFName_20766</t>
  </si>
  <si>
    <t>UserFName_20767</t>
  </si>
  <si>
    <t>UserFName_20768</t>
  </si>
  <si>
    <t>UserFName_20769</t>
  </si>
  <si>
    <t>UserFName_20770</t>
  </si>
  <si>
    <t>UserFName_20771</t>
  </si>
  <si>
    <t>UserFName_20772</t>
  </si>
  <si>
    <t>UserFName_20773</t>
  </si>
  <si>
    <t>UserFName_20774</t>
  </si>
  <si>
    <t>UserFName_20775</t>
  </si>
  <si>
    <t>UserFName_20776</t>
  </si>
  <si>
    <t>UserFName_20777</t>
  </si>
  <si>
    <t>UserFName_20778</t>
  </si>
  <si>
    <t>UserFName_20779</t>
  </si>
  <si>
    <t>UserFName_20780</t>
  </si>
  <si>
    <t>UserFName_20781</t>
  </si>
  <si>
    <t>UserFName_20782</t>
  </si>
  <si>
    <t>UserFName_20783</t>
  </si>
  <si>
    <t>UserFName_20784</t>
  </si>
  <si>
    <t>UserFName_20785</t>
  </si>
  <si>
    <t>UserFName_20786</t>
  </si>
  <si>
    <t>UserFName_20787</t>
  </si>
  <si>
    <t>UserFName_20788</t>
  </si>
  <si>
    <t>UserFName_20789</t>
  </si>
  <si>
    <t>UserFName_20790</t>
  </si>
  <si>
    <t>UserFName_20791</t>
  </si>
  <si>
    <t>UserFName_20792</t>
  </si>
  <si>
    <t>UserFName_20793</t>
  </si>
  <si>
    <t>UserFName_20794</t>
  </si>
  <si>
    <t>UserFName_20795</t>
  </si>
  <si>
    <t>UserFName_20796</t>
  </si>
  <si>
    <t>UserFName_20797</t>
  </si>
  <si>
    <t>UserFName_20798</t>
  </si>
  <si>
    <t>UserFName_20799</t>
  </si>
  <si>
    <t>UserFName_20800</t>
  </si>
  <si>
    <t>UserFName_20801</t>
  </si>
  <si>
    <t>UserFName_20802</t>
  </si>
  <si>
    <t>UserFName_20803</t>
  </si>
  <si>
    <t>UserFName_20804</t>
  </si>
  <si>
    <t>UserFName_20805</t>
  </si>
  <si>
    <t>UserFName_20806</t>
  </si>
  <si>
    <t>UserFName_20807</t>
  </si>
  <si>
    <t>UserFName_20808</t>
  </si>
  <si>
    <t>UserFName_20809</t>
  </si>
  <si>
    <t>UserFName_20810</t>
  </si>
  <si>
    <t>UserFName_20811</t>
  </si>
  <si>
    <t>UserFName_20812</t>
  </si>
  <si>
    <t>UserFName_20813</t>
  </si>
  <si>
    <t>UserFName_20814</t>
  </si>
  <si>
    <t>UserFName_20815</t>
  </si>
  <si>
    <t>UserFName_20816</t>
  </si>
  <si>
    <t>UserFName_20817</t>
  </si>
  <si>
    <t>UserFName_20818</t>
  </si>
  <si>
    <t>UserFName_20819</t>
  </si>
  <si>
    <t>UserFName_20820</t>
  </si>
  <si>
    <t>UserFName_20821</t>
  </si>
  <si>
    <t>UserFName_20822</t>
  </si>
  <si>
    <t>UserFName_20823</t>
  </si>
  <si>
    <t>UserFName_20824</t>
  </si>
  <si>
    <t>UserFName_20825</t>
  </si>
  <si>
    <t>UserFName_20826</t>
  </si>
  <si>
    <t>UserFName_20827</t>
  </si>
  <si>
    <t>UserFName_20828</t>
  </si>
  <si>
    <t>UserFName_20829</t>
  </si>
  <si>
    <t>UserFName_20830</t>
  </si>
  <si>
    <t>UserFName_20831</t>
  </si>
  <si>
    <t>UserFName_20832</t>
  </si>
  <si>
    <t>UserFName_20833</t>
  </si>
  <si>
    <t>UserFName_20834</t>
  </si>
  <si>
    <t>UserFName_20835</t>
  </si>
  <si>
    <t>UserFName_20836</t>
  </si>
  <si>
    <t>UserFName_20837</t>
  </si>
  <si>
    <t>UserFName_20838</t>
  </si>
  <si>
    <t>UserFName_20839</t>
  </si>
  <si>
    <t>UserFName_20840</t>
  </si>
  <si>
    <t>UserFName_20841</t>
  </si>
  <si>
    <t>UserFName_20842</t>
  </si>
  <si>
    <t>UserFName_20843</t>
  </si>
  <si>
    <t>UserFName_20844</t>
  </si>
  <si>
    <t>UserFName_20845</t>
  </si>
  <si>
    <t>UserFName_20846</t>
  </si>
  <si>
    <t>UserFName_20847</t>
  </si>
  <si>
    <t>UserFName_20848</t>
  </si>
  <si>
    <t>UserFName_20849</t>
  </si>
  <si>
    <t>UserFName_20850</t>
  </si>
  <si>
    <t>UserFName_20851</t>
  </si>
  <si>
    <t>UserFName_20852</t>
  </si>
  <si>
    <t>UserFName_20853</t>
  </si>
  <si>
    <t>UserFName_20854</t>
  </si>
  <si>
    <t>UserFName_20855</t>
  </si>
  <si>
    <t>UserFName_20856</t>
  </si>
  <si>
    <t>UserFName_20857</t>
  </si>
  <si>
    <t>UserFName_20858</t>
  </si>
  <si>
    <t>UserFName_20859</t>
  </si>
  <si>
    <t>UserFName_20860</t>
  </si>
  <si>
    <t>UserFName_20861</t>
  </si>
  <si>
    <t>UserFName_20862</t>
  </si>
  <si>
    <t>UserFName_20863</t>
  </si>
  <si>
    <t>UserFName_20864</t>
  </si>
  <si>
    <t>UserFName_20865</t>
  </si>
  <si>
    <t>UserFName_20866</t>
  </si>
  <si>
    <t>UserFName_20867</t>
  </si>
  <si>
    <t>UserFName_20868</t>
  </si>
  <si>
    <t>UserFName_20869</t>
  </si>
  <si>
    <t>UserFName_20870</t>
  </si>
  <si>
    <t>UserFName_20871</t>
  </si>
  <si>
    <t>UserFName_20872</t>
  </si>
  <si>
    <t>UserFName_20873</t>
  </si>
  <si>
    <t>UserFName_20874</t>
  </si>
  <si>
    <t>UserFName_20875</t>
  </si>
  <si>
    <t>UserFName_20876</t>
  </si>
  <si>
    <t>UserFName_20877</t>
  </si>
  <si>
    <t>UserFName_20878</t>
  </si>
  <si>
    <t>UserFName_20879</t>
  </si>
  <si>
    <t>UserFName_20880</t>
  </si>
  <si>
    <t>UserFName_20881</t>
  </si>
  <si>
    <t>UserFName_20882</t>
  </si>
  <si>
    <t>UserFName_20883</t>
  </si>
  <si>
    <t>UserFName_20884</t>
  </si>
  <si>
    <t>UserFName_20885</t>
  </si>
  <si>
    <t>UserFName_20886</t>
  </si>
  <si>
    <t>UserFName_20887</t>
  </si>
  <si>
    <t>UserFName_20888</t>
  </si>
  <si>
    <t>UserFName_20889</t>
  </si>
  <si>
    <t>UserFName_20890</t>
  </si>
  <si>
    <t>UserFName_20891</t>
  </si>
  <si>
    <t>UserFName_20892</t>
  </si>
  <si>
    <t>UserFName_20893</t>
  </si>
  <si>
    <t>UserFName_20894</t>
  </si>
  <si>
    <t>UserFName_20895</t>
  </si>
  <si>
    <t>UserFName_20896</t>
  </si>
  <si>
    <t>UserFName_20897</t>
  </si>
  <si>
    <t>UserFName_20898</t>
  </si>
  <si>
    <t>UserFName_20899</t>
  </si>
  <si>
    <t>UserFName_20900</t>
  </si>
  <si>
    <t>UserFName_20901</t>
  </si>
  <si>
    <t>UserFName_20902</t>
  </si>
  <si>
    <t>UserFName_20903</t>
  </si>
  <si>
    <t>UserFName_20904</t>
  </si>
  <si>
    <t>UserFName_20905</t>
  </si>
  <si>
    <t>UserFName_20906</t>
  </si>
  <si>
    <t>UserFName_20907</t>
  </si>
  <si>
    <t>UserFName_20908</t>
  </si>
  <si>
    <t>UserFName_20909</t>
  </si>
  <si>
    <t>UserFName_20910</t>
  </si>
  <si>
    <t>UserFName_20911</t>
  </si>
  <si>
    <t>UserFName_20912</t>
  </si>
  <si>
    <t>UserFName_20913</t>
  </si>
  <si>
    <t>UserFName_20914</t>
  </si>
  <si>
    <t>UserFName_20915</t>
  </si>
  <si>
    <t>UserFName_20916</t>
  </si>
  <si>
    <t>UserFName_20917</t>
  </si>
  <si>
    <t>UserFName_20918</t>
  </si>
  <si>
    <t>UserFName_20919</t>
  </si>
  <si>
    <t>UserFName_20920</t>
  </si>
  <si>
    <t>UserFName_20921</t>
  </si>
  <si>
    <t>UserFName_20922</t>
  </si>
  <si>
    <t>UserFName_20923</t>
  </si>
  <si>
    <t>UserFName_20924</t>
  </si>
  <si>
    <t>UserFName_20925</t>
  </si>
  <si>
    <t>UserFName_20926</t>
  </si>
  <si>
    <t>UserFName_20927</t>
  </si>
  <si>
    <t>UserFName_20928</t>
  </si>
  <si>
    <t>UserFName_20929</t>
  </si>
  <si>
    <t>UserFName_20930</t>
  </si>
  <si>
    <t>UserFName_20931</t>
  </si>
  <si>
    <t>UserFName_20932</t>
  </si>
  <si>
    <t>UserFName_20933</t>
  </si>
  <si>
    <t>UserFName_20934</t>
  </si>
  <si>
    <t>UserFName_20935</t>
  </si>
  <si>
    <t>UserFName_20936</t>
  </si>
  <si>
    <t>UserFName_20937</t>
  </si>
  <si>
    <t>UserFName_20938</t>
  </si>
  <si>
    <t>UserFName_20939</t>
  </si>
  <si>
    <t>UserFName_20940</t>
  </si>
  <si>
    <t>UserFName_20941</t>
  </si>
  <si>
    <t>UserFName_20942</t>
  </si>
  <si>
    <t>UserFName_20943</t>
  </si>
  <si>
    <t>UserFName_20944</t>
  </si>
  <si>
    <t>UserFName_20945</t>
  </si>
  <si>
    <t>UserFName_20946</t>
  </si>
  <si>
    <t>UserFName_20947</t>
  </si>
  <si>
    <t>UserFName_20948</t>
  </si>
  <si>
    <t>UserFName_20949</t>
  </si>
  <si>
    <t>UserFName_20950</t>
  </si>
  <si>
    <t>UserFName_20951</t>
  </si>
  <si>
    <t>UserFName_20952</t>
  </si>
  <si>
    <t>UserFName_20953</t>
  </si>
  <si>
    <t>UserFName_20954</t>
  </si>
  <si>
    <t>UserFName_20955</t>
  </si>
  <si>
    <t>UserFName_20956</t>
  </si>
  <si>
    <t>UserFName_20957</t>
  </si>
  <si>
    <t>UserFName_20958</t>
  </si>
  <si>
    <t>UserFName_20959</t>
  </si>
  <si>
    <t>UserFName_20960</t>
  </si>
  <si>
    <t>UserFName_20961</t>
  </si>
  <si>
    <t>UserFName_20962</t>
  </si>
  <si>
    <t>UserFName_20963</t>
  </si>
  <si>
    <t>UserFName_20964</t>
  </si>
  <si>
    <t>UserFName_20965</t>
  </si>
  <si>
    <t>UserFName_20966</t>
  </si>
  <si>
    <t>UserFName_20967</t>
  </si>
  <si>
    <t>UserFName_20968</t>
  </si>
  <si>
    <t>UserFName_20969</t>
  </si>
  <si>
    <t>UserFName_20970</t>
  </si>
  <si>
    <t>UserFName_20971</t>
  </si>
  <si>
    <t>UserFName_20972</t>
  </si>
  <si>
    <t>UserFName_20973</t>
  </si>
  <si>
    <t>UserFName_20974</t>
  </si>
  <si>
    <t>UserFName_20975</t>
  </si>
  <si>
    <t>UserFName_20976</t>
  </si>
  <si>
    <t>UserFName_20977</t>
  </si>
  <si>
    <t>UserFName_20978</t>
  </si>
  <si>
    <t>UserFName_20979</t>
  </si>
  <si>
    <t>UserFName_20980</t>
  </si>
  <si>
    <t>UserFName_20981</t>
  </si>
  <si>
    <t>UserFName_20982</t>
  </si>
  <si>
    <t>UserFName_20983</t>
  </si>
  <si>
    <t>UserFName_20984</t>
  </si>
  <si>
    <t>UserFName_20985</t>
  </si>
  <si>
    <t>UserFName_20986</t>
  </si>
  <si>
    <t>UserFName_20987</t>
  </si>
  <si>
    <t>UserFName_20988</t>
  </si>
  <si>
    <t>UserFName_20989</t>
  </si>
  <si>
    <t>UserFName_20990</t>
  </si>
  <si>
    <t>UserFName_20991</t>
  </si>
  <si>
    <t>UserFName_20992</t>
  </si>
  <si>
    <t>UserFName_20993</t>
  </si>
  <si>
    <t>UserFName_20994</t>
  </si>
  <si>
    <t>UserFName_20995</t>
  </si>
  <si>
    <t>UserFName_20996</t>
  </si>
  <si>
    <t>UserFName_20997</t>
  </si>
  <si>
    <t>UserFName_20998</t>
  </si>
  <si>
    <t>UserFName_20999</t>
  </si>
  <si>
    <t>UserFName_21000</t>
  </si>
  <si>
    <t>UserFName_21001</t>
  </si>
  <si>
    <t>UserFName_21002</t>
  </si>
  <si>
    <t>UserFName_21003</t>
  </si>
  <si>
    <t>UserFName_21004</t>
  </si>
  <si>
    <t>UserFName_21005</t>
  </si>
  <si>
    <t>UserFName_21006</t>
  </si>
  <si>
    <t>UserFName_21007</t>
  </si>
  <si>
    <t>UserFName_21008</t>
  </si>
  <si>
    <t>UserFName_21009</t>
  </si>
  <si>
    <t>UserFName_21010</t>
  </si>
  <si>
    <t>UserFName_21011</t>
  </si>
  <si>
    <t>UserFName_21012</t>
  </si>
  <si>
    <t>UserFName_21013</t>
  </si>
  <si>
    <t>UserFName_21014</t>
  </si>
  <si>
    <t>UserFName_21015</t>
  </si>
  <si>
    <t>UserFName_21016</t>
  </si>
  <si>
    <t>UserFName_21017</t>
  </si>
  <si>
    <t>UserFName_21018</t>
  </si>
  <si>
    <t>UserFName_21019</t>
  </si>
  <si>
    <t>UserFName_21020</t>
  </si>
  <si>
    <t>UserFName_21021</t>
  </si>
  <si>
    <t>UserFName_21022</t>
  </si>
  <si>
    <t>UserFName_21023</t>
  </si>
  <si>
    <t>UserFName_21024</t>
  </si>
  <si>
    <t>UserFName_21025</t>
  </si>
  <si>
    <t>UserFName_21026</t>
  </si>
  <si>
    <t>UserFName_21027</t>
  </si>
  <si>
    <t>UserFName_21028</t>
  </si>
  <si>
    <t>UserFName_21029</t>
  </si>
  <si>
    <t>UserFName_21030</t>
  </si>
  <si>
    <t>UserFName_21031</t>
  </si>
  <si>
    <t>UserFName_21032</t>
  </si>
  <si>
    <t>UserFName_21033</t>
  </si>
  <si>
    <t>UserFName_21034</t>
  </si>
  <si>
    <t>UserFName_21035</t>
  </si>
  <si>
    <t>UserFName_21036</t>
  </si>
  <si>
    <t>UserFName_21037</t>
  </si>
  <si>
    <t>UserFName_21038</t>
  </si>
  <si>
    <t>UserFName_21039</t>
  </si>
  <si>
    <t>UserFName_21040</t>
  </si>
  <si>
    <t>UserFName_21041</t>
  </si>
  <si>
    <t>UserFName_21042</t>
  </si>
  <si>
    <t>UserFName_21043</t>
  </si>
  <si>
    <t>UserFName_21044</t>
  </si>
  <si>
    <t>UserFName_21045</t>
  </si>
  <si>
    <t>UserFName_21046</t>
  </si>
  <si>
    <t>UserFName_21047</t>
  </si>
  <si>
    <t>UserFName_21048</t>
  </si>
  <si>
    <t>UserFName_21049</t>
  </si>
  <si>
    <t>UserFName_21050</t>
  </si>
  <si>
    <t>UserFName_21051</t>
  </si>
  <si>
    <t>UserFName_21052</t>
  </si>
  <si>
    <t>UserFName_21053</t>
  </si>
  <si>
    <t>UserFName_21054</t>
  </si>
  <si>
    <t>UserFName_21055</t>
  </si>
  <si>
    <t>UserFName_21056</t>
  </si>
  <si>
    <t>UserFName_21057</t>
  </si>
  <si>
    <t>UserFName_21058</t>
  </si>
  <si>
    <t>UserFName_21059</t>
  </si>
  <si>
    <t>UserFName_21060</t>
  </si>
  <si>
    <t>UserFName_21061</t>
  </si>
  <si>
    <t>UserFName_21062</t>
  </si>
  <si>
    <t>UserFName_21063</t>
  </si>
  <si>
    <t>UserFName_21064</t>
  </si>
  <si>
    <t>UserFName_21065</t>
  </si>
  <si>
    <t>UserFName_21066</t>
  </si>
  <si>
    <t>UserFName_21067</t>
  </si>
  <si>
    <t>UserFName_21068</t>
  </si>
  <si>
    <t>UserFName_21069</t>
  </si>
  <si>
    <t>UserFName_21070</t>
  </si>
  <si>
    <t>UserFName_21071</t>
  </si>
  <si>
    <t>UserFName_21072</t>
  </si>
  <si>
    <t>UserFName_21073</t>
  </si>
  <si>
    <t>UserFName_21074</t>
  </si>
  <si>
    <t>UserFName_21075</t>
  </si>
  <si>
    <t>UserFName_21076</t>
  </si>
  <si>
    <t>UserFName_21077</t>
  </si>
  <si>
    <t>UserFName_21078</t>
  </si>
  <si>
    <t>UserFName_21079</t>
  </si>
  <si>
    <t>UserFName_21080</t>
  </si>
  <si>
    <t>UserFName_21081</t>
  </si>
  <si>
    <t>UserFName_21082</t>
  </si>
  <si>
    <t>UserFName_21083</t>
  </si>
  <si>
    <t>UserFName_21084</t>
  </si>
  <si>
    <t>UserFName_21085</t>
  </si>
  <si>
    <t>UserFName_21086</t>
  </si>
  <si>
    <t>UserFName_21087</t>
  </si>
  <si>
    <t>UserFName_21088</t>
  </si>
  <si>
    <t>UserFName_21089</t>
  </si>
  <si>
    <t>UserFName_21090</t>
  </si>
  <si>
    <t>UserFName_21091</t>
  </si>
  <si>
    <t>UserFName_21092</t>
  </si>
  <si>
    <t>UserFName_21093</t>
  </si>
  <si>
    <t>UserFName_21094</t>
  </si>
  <si>
    <t>UserFName_21095</t>
  </si>
  <si>
    <t>UserFName_21096</t>
  </si>
  <si>
    <t>UserFName_21097</t>
  </si>
  <si>
    <t>UserFName_21098</t>
  </si>
  <si>
    <t>UserFName_21099</t>
  </si>
  <si>
    <t>UserFName_21100</t>
  </si>
  <si>
    <t>UserFName_21101</t>
  </si>
  <si>
    <t>UserFName_21102</t>
  </si>
  <si>
    <t>UserFName_21103</t>
  </si>
  <si>
    <t>UserFName_21104</t>
  </si>
  <si>
    <t>UserFName_21105</t>
  </si>
  <si>
    <t>UserFName_21106</t>
  </si>
  <si>
    <t>UserFName_21107</t>
  </si>
  <si>
    <t>UserFName_21108</t>
  </si>
  <si>
    <t>UserFName_21109</t>
  </si>
  <si>
    <t>UserFName_21110</t>
  </si>
  <si>
    <t>UserFName_21111</t>
  </si>
  <si>
    <t>UserFName_21112</t>
  </si>
  <si>
    <t>UserFName_21113</t>
  </si>
  <si>
    <t>UserFName_21114</t>
  </si>
  <si>
    <t>UserFName_21115</t>
  </si>
  <si>
    <t>UserFName_21116</t>
  </si>
  <si>
    <t>UserFName_21117</t>
  </si>
  <si>
    <t>UserFName_21118</t>
  </si>
  <si>
    <t>UserFName_21119</t>
  </si>
  <si>
    <t>UserFName_21120</t>
  </si>
  <si>
    <t>UserFName_21121</t>
  </si>
  <si>
    <t>UserFName_21122</t>
  </si>
  <si>
    <t>UserFName_21123</t>
  </si>
  <si>
    <t>UserFName_21124</t>
  </si>
  <si>
    <t>UserFName_21125</t>
  </si>
  <si>
    <t>UserFName_21126</t>
  </si>
  <si>
    <t>UserFName_21127</t>
  </si>
  <si>
    <t>UserFName_21128</t>
  </si>
  <si>
    <t>UserFName_21129</t>
  </si>
  <si>
    <t>UserFName_21130</t>
  </si>
  <si>
    <t>UserFName_21131</t>
  </si>
  <si>
    <t>UserFName_21132</t>
  </si>
  <si>
    <t>UserFName_21133</t>
  </si>
  <si>
    <t>UserFName_21134</t>
  </si>
  <si>
    <t>UserFName_21135</t>
  </si>
  <si>
    <t>UserFName_21136</t>
  </si>
  <si>
    <t>UserFName_21137</t>
  </si>
  <si>
    <t>UserFName_21138</t>
  </si>
  <si>
    <t>UserFName_21139</t>
  </si>
  <si>
    <t>UserFName_21140</t>
  </si>
  <si>
    <t>UserFName_21141</t>
  </si>
  <si>
    <t>UserFName_21142</t>
  </si>
  <si>
    <t>UserFName_21143</t>
  </si>
  <si>
    <t>UserFName_21144</t>
  </si>
  <si>
    <t>UserFName_21145</t>
  </si>
  <si>
    <t>UserFName_21146</t>
  </si>
  <si>
    <t>UserFName_21147</t>
  </si>
  <si>
    <t>UserFName_21148</t>
  </si>
  <si>
    <t>UserFName_21149</t>
  </si>
  <si>
    <t>UserFName_21150</t>
  </si>
  <si>
    <t>UserFName_21151</t>
  </si>
  <si>
    <t>UserFName_21152</t>
  </si>
  <si>
    <t>UserFName_21153</t>
  </si>
  <si>
    <t>UserFName_21154</t>
  </si>
  <si>
    <t>UserFName_21155</t>
  </si>
  <si>
    <t>UserFName_21156</t>
  </si>
  <si>
    <t>UserFName_21157</t>
  </si>
  <si>
    <t>UserFName_21158</t>
  </si>
  <si>
    <t>UserFName_21159</t>
  </si>
  <si>
    <t>UserFName_21160</t>
  </si>
  <si>
    <t>UserFName_21161</t>
  </si>
  <si>
    <t>UserFName_21162</t>
  </si>
  <si>
    <t>UserFName_21163</t>
  </si>
  <si>
    <t>UserFName_21164</t>
  </si>
  <si>
    <t>UserFName_21165</t>
  </si>
  <si>
    <t>UserFName_21166</t>
  </si>
  <si>
    <t>UserFName_21167</t>
  </si>
  <si>
    <t>UserFName_21168</t>
  </si>
  <si>
    <t>UserFName_21169</t>
  </si>
  <si>
    <t>UserFName_21170</t>
  </si>
  <si>
    <t>UserFName_21171</t>
  </si>
  <si>
    <t>UserFName_21172</t>
  </si>
  <si>
    <t>UserFName_21173</t>
  </si>
  <si>
    <t>UserFName_21174</t>
  </si>
  <si>
    <t>UserFName_21175</t>
  </si>
  <si>
    <t>UserFName_21176</t>
  </si>
  <si>
    <t>UserFName_21177</t>
  </si>
  <si>
    <t>UserFName_21178</t>
  </si>
  <si>
    <t>UserFName_21179</t>
  </si>
  <si>
    <t>UserFName_21180</t>
  </si>
  <si>
    <t>UserFName_21181</t>
  </si>
  <si>
    <t>UserFName_21182</t>
  </si>
  <si>
    <t>UserFName_21183</t>
  </si>
  <si>
    <t>UserFName_21184</t>
  </si>
  <si>
    <t>UserFName_21185</t>
  </si>
  <si>
    <t>UserFName_21186</t>
  </si>
  <si>
    <t>UserFName_21187</t>
  </si>
  <si>
    <t>UserFName_21188</t>
  </si>
  <si>
    <t>UserFName_21189</t>
  </si>
  <si>
    <t>UserFName_21190</t>
  </si>
  <si>
    <t>UserFName_21191</t>
  </si>
  <si>
    <t>UserFName_21192</t>
  </si>
  <si>
    <t>UserFName_21193</t>
  </si>
  <si>
    <t>UserFName_21194</t>
  </si>
  <si>
    <t>UserFName_21195</t>
  </si>
  <si>
    <t>UserFName_21196</t>
  </si>
  <si>
    <t>UserFName_21197</t>
  </si>
  <si>
    <t>UserFName_21198</t>
  </si>
  <si>
    <t>UserFName_21199</t>
  </si>
  <si>
    <t>UserFName_21200</t>
  </si>
  <si>
    <t>UserFName_21201</t>
  </si>
  <si>
    <t>UserFName_21202</t>
  </si>
  <si>
    <t>UserFName_21203</t>
  </si>
  <si>
    <t>UserFName_21204</t>
  </si>
  <si>
    <t>UserFName_21205</t>
  </si>
  <si>
    <t>UserFName_21206</t>
  </si>
  <si>
    <t>UserFName_21207</t>
  </si>
  <si>
    <t>UserFName_21208</t>
  </si>
  <si>
    <t>UserFName_21209</t>
  </si>
  <si>
    <t>UserFName_21210</t>
  </si>
  <si>
    <t>UserFName_21211</t>
  </si>
  <si>
    <t>UserFName_21212</t>
  </si>
  <si>
    <t>UserFName_21213</t>
  </si>
  <si>
    <t>UserFName_21214</t>
  </si>
  <si>
    <t>UserFName_21215</t>
  </si>
  <si>
    <t>UserFName_21216</t>
  </si>
  <si>
    <t>UserFName_21217</t>
  </si>
  <si>
    <t>UserFName_21218</t>
  </si>
  <si>
    <t>UserFName_21219</t>
  </si>
  <si>
    <t>UserFName_21220</t>
  </si>
  <si>
    <t>UserFName_21221</t>
  </si>
  <si>
    <t>UserFName_21222</t>
  </si>
  <si>
    <t>UserFName_21223</t>
  </si>
  <si>
    <t>UserFName_21224</t>
  </si>
  <si>
    <t>UserFName_21225</t>
  </si>
  <si>
    <t>UserFName_21226</t>
  </si>
  <si>
    <t>UserFName_21227</t>
  </si>
  <si>
    <t>UserFName_21228</t>
  </si>
  <si>
    <t>UserFName_21229</t>
  </si>
  <si>
    <t>UserFName_21230</t>
  </si>
  <si>
    <t>UserFName_21231</t>
  </si>
  <si>
    <t>UserFName_21232</t>
  </si>
  <si>
    <t>UserFName_21233</t>
  </si>
  <si>
    <t>UserFName_21234</t>
  </si>
  <si>
    <t>UserFName_21235</t>
  </si>
  <si>
    <t>UserFName_21236</t>
  </si>
  <si>
    <t>UserFName_21237</t>
  </si>
  <si>
    <t>UserFName_21238</t>
  </si>
  <si>
    <t>UserFName_21239</t>
  </si>
  <si>
    <t>UserFName_21240</t>
  </si>
  <si>
    <t>UserFName_21241</t>
  </si>
  <si>
    <t>UserFName_21242</t>
  </si>
  <si>
    <t>UserFName_21243</t>
  </si>
  <si>
    <t>UserFName_21244</t>
  </si>
  <si>
    <t>UserFName_21245</t>
  </si>
  <si>
    <t>UserFName_21246</t>
  </si>
  <si>
    <t>UserFName_21247</t>
  </si>
  <si>
    <t>UserFName_21248</t>
  </si>
  <si>
    <t>UserFName_21249</t>
  </si>
  <si>
    <t>UserFName_21250</t>
  </si>
  <si>
    <t>UserFName_21251</t>
  </si>
  <si>
    <t>UserFName_21252</t>
  </si>
  <si>
    <t>UserFName_21253</t>
  </si>
  <si>
    <t>UserFName_21254</t>
  </si>
  <si>
    <t>UserFName_21255</t>
  </si>
  <si>
    <t>UserFName_21256</t>
  </si>
  <si>
    <t>UserFName_21257</t>
  </si>
  <si>
    <t>UserFName_21258</t>
  </si>
  <si>
    <t>UserFName_21259</t>
  </si>
  <si>
    <t>UserFName_21260</t>
  </si>
  <si>
    <t>UserFName_21261</t>
  </si>
  <si>
    <t>UserFName_21262</t>
  </si>
  <si>
    <t>UserFName_21263</t>
  </si>
  <si>
    <t>UserFName_21264</t>
  </si>
  <si>
    <t>UserFName_21265</t>
  </si>
  <si>
    <t>UserFName_21266</t>
  </si>
  <si>
    <t>UserFName_21267</t>
  </si>
  <si>
    <t>UserFName_21268</t>
  </si>
  <si>
    <t>UserFName_21269</t>
  </si>
  <si>
    <t>UserFName_21270</t>
  </si>
  <si>
    <t>UserFName_21271</t>
  </si>
  <si>
    <t>UserFName_21272</t>
  </si>
  <si>
    <t>UserFName_21273</t>
  </si>
  <si>
    <t>UserFName_21274</t>
  </si>
  <si>
    <t>UserFName_21275</t>
  </si>
  <si>
    <t>UserFName_21276</t>
  </si>
  <si>
    <t>UserFName_21277</t>
  </si>
  <si>
    <t>UserFName_21278</t>
  </si>
  <si>
    <t>UserFName_21279</t>
  </si>
  <si>
    <t>UserFName_21280</t>
  </si>
  <si>
    <t>UserFName_21281</t>
  </si>
  <si>
    <t>UserFName_21282</t>
  </si>
  <si>
    <t>UserFName_21283</t>
  </si>
  <si>
    <t>UserFName_21284</t>
  </si>
  <si>
    <t>UserFName_21285</t>
  </si>
  <si>
    <t>UserFName_21286</t>
  </si>
  <si>
    <t>UserFName_21287</t>
  </si>
  <si>
    <t>UserFName_21288</t>
  </si>
  <si>
    <t>UserFName_21289</t>
  </si>
  <si>
    <t>UserFName_21290</t>
  </si>
  <si>
    <t>UserFName_21291</t>
  </si>
  <si>
    <t>UserFName_21292</t>
  </si>
  <si>
    <t>UserFName_21293</t>
  </si>
  <si>
    <t>UserFName_21294</t>
  </si>
  <si>
    <t>UserFName_21295</t>
  </si>
  <si>
    <t>UserFName_21296</t>
  </si>
  <si>
    <t>UserFName_21297</t>
  </si>
  <si>
    <t>UserFName_21298</t>
  </si>
  <si>
    <t>UserFName_21299</t>
  </si>
  <si>
    <t>UserFName_21300</t>
  </si>
  <si>
    <t>UserFName_21301</t>
  </si>
  <si>
    <t>UserFName_21302</t>
  </si>
  <si>
    <t>UserFName_21303</t>
  </si>
  <si>
    <t>UserFName_21304</t>
  </si>
  <si>
    <t>UserFName_21305</t>
  </si>
  <si>
    <t>UserFName_21306</t>
  </si>
  <si>
    <t>UserFName_21307</t>
  </si>
  <si>
    <t>UserFName_21308</t>
  </si>
  <si>
    <t>UserFName_21309</t>
  </si>
  <si>
    <t>UserFName_21310</t>
  </si>
  <si>
    <t>UserFName_21311</t>
  </si>
  <si>
    <t>UserFName_21312</t>
  </si>
  <si>
    <t>UserFName_21313</t>
  </si>
  <si>
    <t>UserFName_21314</t>
  </si>
  <si>
    <t>UserFName_21315</t>
  </si>
  <si>
    <t>UserFName_21316</t>
  </si>
  <si>
    <t>UserFName_21317</t>
  </si>
  <si>
    <t>UserFName_21318</t>
  </si>
  <si>
    <t>UserFName_21319</t>
  </si>
  <si>
    <t>UserFName_21320</t>
  </si>
  <si>
    <t>UserFName_21321</t>
  </si>
  <si>
    <t>UserFName_21322</t>
  </si>
  <si>
    <t>UserFName_21323</t>
  </si>
  <si>
    <t>UserFName_21324</t>
  </si>
  <si>
    <t>UserFName_21325</t>
  </si>
  <si>
    <t>UserFName_21326</t>
  </si>
  <si>
    <t>UserFName_21327</t>
  </si>
  <si>
    <t>UserFName_21328</t>
  </si>
  <si>
    <t>UserFName_21329</t>
  </si>
  <si>
    <t>UserFName_21330</t>
  </si>
  <si>
    <t>UserFName_21331</t>
  </si>
  <si>
    <t>UserFName_21332</t>
  </si>
  <si>
    <t>UserFName_21333</t>
  </si>
  <si>
    <t>UserFName_21334</t>
  </si>
  <si>
    <t>UserFName_21335</t>
  </si>
  <si>
    <t>UserFName_21336</t>
  </si>
  <si>
    <t>UserFName_21337</t>
  </si>
  <si>
    <t>UserFName_21338</t>
  </si>
  <si>
    <t>UserFName_21339</t>
  </si>
  <si>
    <t>UserFName_21340</t>
  </si>
  <si>
    <t>UserFName_21341</t>
  </si>
  <si>
    <t>UserFName_21342</t>
  </si>
  <si>
    <t>UserFName_21343</t>
  </si>
  <si>
    <t>UserFName_21344</t>
  </si>
  <si>
    <t>UserFName_21345</t>
  </si>
  <si>
    <t>UserFName_21346</t>
  </si>
  <si>
    <t>UserFName_21347</t>
  </si>
  <si>
    <t>UserFName_21348</t>
  </si>
  <si>
    <t>UserFName_21349</t>
  </si>
  <si>
    <t>UserFName_21350</t>
  </si>
  <si>
    <t>UserFName_21351</t>
  </si>
  <si>
    <t>UserFName_21352</t>
  </si>
  <si>
    <t>UserFName_21353</t>
  </si>
  <si>
    <t>UserFName_21354</t>
  </si>
  <si>
    <t>UserFName_21355</t>
  </si>
  <si>
    <t>UserFName_21356</t>
  </si>
  <si>
    <t>UserFName_21357</t>
  </si>
  <si>
    <t>UserFName_21358</t>
  </si>
  <si>
    <t>UserFName_21359</t>
  </si>
  <si>
    <t>UserFName_21360</t>
  </si>
  <si>
    <t>UserFName_21361</t>
  </si>
  <si>
    <t>UserFName_21362</t>
  </si>
  <si>
    <t>UserFName_21363</t>
  </si>
  <si>
    <t>UserFName_21364</t>
  </si>
  <si>
    <t>UserFName_21365</t>
  </si>
  <si>
    <t>UserFName_21366</t>
  </si>
  <si>
    <t>UserFName_21367</t>
  </si>
  <si>
    <t>UserFName_21368</t>
  </si>
  <si>
    <t>UserFName_21369</t>
  </si>
  <si>
    <t>UserFName_21370</t>
  </si>
  <si>
    <t>UserFName_21371</t>
  </si>
  <si>
    <t>UserFName_21372</t>
  </si>
  <si>
    <t>UserFName_21373</t>
  </si>
  <si>
    <t>UserFName_21374</t>
  </si>
  <si>
    <t>UserFName_21375</t>
  </si>
  <si>
    <t>UserFName_21376</t>
  </si>
  <si>
    <t>UserFName_21377</t>
  </si>
  <si>
    <t>UserFName_21378</t>
  </si>
  <si>
    <t>UserFName_21379</t>
  </si>
  <si>
    <t>UserFName_21380</t>
  </si>
  <si>
    <t>UserFName_21381</t>
  </si>
  <si>
    <t>UserFName_21382</t>
  </si>
  <si>
    <t>UserFName_21383</t>
  </si>
  <si>
    <t>UserFName_21384</t>
  </si>
  <si>
    <t>UserFName_21385</t>
  </si>
  <si>
    <t>UserFName_21386</t>
  </si>
  <si>
    <t>UserFName_21387</t>
  </si>
  <si>
    <t>UserFName_21388</t>
  </si>
  <si>
    <t>UserFName_21389</t>
  </si>
  <si>
    <t>UserFName_21390</t>
  </si>
  <si>
    <t>UserFName_21391</t>
  </si>
  <si>
    <t>UserFName_21392</t>
  </si>
  <si>
    <t>UserFName_21393</t>
  </si>
  <si>
    <t>UserFName_21394</t>
  </si>
  <si>
    <t>UserFName_21395</t>
  </si>
  <si>
    <t>UserFName_21396</t>
  </si>
  <si>
    <t>UserFName_21397</t>
  </si>
  <si>
    <t>UserFName_21398</t>
  </si>
  <si>
    <t>UserFName_21399</t>
  </si>
  <si>
    <t>UserFName_21400</t>
  </si>
  <si>
    <t>UserFName_21401</t>
  </si>
  <si>
    <t>UserFName_21402</t>
  </si>
  <si>
    <t>UserFName_21403</t>
  </si>
  <si>
    <t>UserFName_21404</t>
  </si>
  <si>
    <t>UserFName_21405</t>
  </si>
  <si>
    <t>UserFName_21406</t>
  </si>
  <si>
    <t>UserFName_21407</t>
  </si>
  <si>
    <t>UserFName_21408</t>
  </si>
  <si>
    <t>UserFName_21409</t>
  </si>
  <si>
    <t>UserFName_21410</t>
  </si>
  <si>
    <t>UserFName_21411</t>
  </si>
  <si>
    <t>UserFName_21412</t>
  </si>
  <si>
    <t>UserFName_21413</t>
  </si>
  <si>
    <t>UserFName_21414</t>
  </si>
  <si>
    <t>UserFName_21415</t>
  </si>
  <si>
    <t>UserFName_21416</t>
  </si>
  <si>
    <t>UserFName_21417</t>
  </si>
  <si>
    <t>UserFName_21418</t>
  </si>
  <si>
    <t>UserFName_21419</t>
  </si>
  <si>
    <t>UserFName_21420</t>
  </si>
  <si>
    <t>UserFName_21421</t>
  </si>
  <si>
    <t>UserFName_21422</t>
  </si>
  <si>
    <t>UserFName_21423</t>
  </si>
  <si>
    <t>UserFName_21424</t>
  </si>
  <si>
    <t>UserFName_21425</t>
  </si>
  <si>
    <t>UserFName_21426</t>
  </si>
  <si>
    <t>UserFName_21427</t>
  </si>
  <si>
    <t>UserFName_21428</t>
  </si>
  <si>
    <t>UserFName_21429</t>
  </si>
  <si>
    <t>UserFName_21430</t>
  </si>
  <si>
    <t>UserFName_21431</t>
  </si>
  <si>
    <t>UserFName_21432</t>
  </si>
  <si>
    <t>UserFName_21433</t>
  </si>
  <si>
    <t>UserFName_21434</t>
  </si>
  <si>
    <t>UserFName_21435</t>
  </si>
  <si>
    <t>UserFName_21436</t>
  </si>
  <si>
    <t>UserFName_21437</t>
  </si>
  <si>
    <t>UserFName_21438</t>
  </si>
  <si>
    <t>UserFName_21439</t>
  </si>
  <si>
    <t>UserFName_21440</t>
  </si>
  <si>
    <t>UserFName_21441</t>
  </si>
  <si>
    <t>UserFName_21442</t>
  </si>
  <si>
    <t>UserFName_21443</t>
  </si>
  <si>
    <t>UserFName_21444</t>
  </si>
  <si>
    <t>UserFName_21445</t>
  </si>
  <si>
    <t>UserFName_21446</t>
  </si>
  <si>
    <t>UserFName_21447</t>
  </si>
  <si>
    <t>UserFName_21448</t>
  </si>
  <si>
    <t>UserFName_21449</t>
  </si>
  <si>
    <t>UserFName_21450</t>
  </si>
  <si>
    <t>UserFName_21451</t>
  </si>
  <si>
    <t>UserFName_21452</t>
  </si>
  <si>
    <t>UserFName_21453</t>
  </si>
  <si>
    <t>UserFName_21454</t>
  </si>
  <si>
    <t>UserFName_21455</t>
  </si>
  <si>
    <t>UserFName_21456</t>
  </si>
  <si>
    <t>UserFName_21457</t>
  </si>
  <si>
    <t>UserFName_21458</t>
  </si>
  <si>
    <t>UserFName_21459</t>
  </si>
  <si>
    <t>UserFName_21460</t>
  </si>
  <si>
    <t>UserFName_21461</t>
  </si>
  <si>
    <t>UserFName_21462</t>
  </si>
  <si>
    <t>UserFName_21463</t>
  </si>
  <si>
    <t>UserFName_21464</t>
  </si>
  <si>
    <t>UserFName_21465</t>
  </si>
  <si>
    <t>UserFName_21466</t>
  </si>
  <si>
    <t>UserFName_21467</t>
  </si>
  <si>
    <t>UserFName_21468</t>
  </si>
  <si>
    <t>UserFName_21469</t>
  </si>
  <si>
    <t>UserFName_21470</t>
  </si>
  <si>
    <t>UserFName_21471</t>
  </si>
  <si>
    <t>UserFName_21472</t>
  </si>
  <si>
    <t>UserFName_21473</t>
  </si>
  <si>
    <t>UserFName_21474</t>
  </si>
  <si>
    <t>UserFName_21475</t>
  </si>
  <si>
    <t>UserFName_21476</t>
  </si>
  <si>
    <t>UserFName_21477</t>
  </si>
  <si>
    <t>UserFName_21478</t>
  </si>
  <si>
    <t>UserFName_21479</t>
  </si>
  <si>
    <t>UserFName_21480</t>
  </si>
  <si>
    <t>UserFName_21481</t>
  </si>
  <si>
    <t>UserFName_21482</t>
  </si>
  <si>
    <t>UserFName_21483</t>
  </si>
  <si>
    <t>UserFName_21484</t>
  </si>
  <si>
    <t>UserFName_21485</t>
  </si>
  <si>
    <t>UserFName_21486</t>
  </si>
  <si>
    <t>UserFName_21487</t>
  </si>
  <si>
    <t>UserFName_21488</t>
  </si>
  <si>
    <t>UserFName_21489</t>
  </si>
  <si>
    <t>UserFName_21490</t>
  </si>
  <si>
    <t>UserFName_21491</t>
  </si>
  <si>
    <t>UserFName_21492</t>
  </si>
  <si>
    <t>UserFName_21493</t>
  </si>
  <si>
    <t>UserFName_21494</t>
  </si>
  <si>
    <t>UserFName_21495</t>
  </si>
  <si>
    <t>UserFName_21496</t>
  </si>
  <si>
    <t>UserFName_21497</t>
  </si>
  <si>
    <t>UserFName_21498</t>
  </si>
  <si>
    <t>UserFName_21499</t>
  </si>
  <si>
    <t>UserFName_21500</t>
  </si>
  <si>
    <t>UserFName_21501</t>
  </si>
  <si>
    <t>UserFName_21502</t>
  </si>
  <si>
    <t>UserFName_21503</t>
  </si>
  <si>
    <t>UserFName_21504</t>
  </si>
  <si>
    <t>UserFName_21505</t>
  </si>
  <si>
    <t>UserFName_21506</t>
  </si>
  <si>
    <t>UserFName_21507</t>
  </si>
  <si>
    <t>UserFName_21508</t>
  </si>
  <si>
    <t>UserFName_21509</t>
  </si>
  <si>
    <t>UserFName_21510</t>
  </si>
  <si>
    <t>UserFName_21511</t>
  </si>
  <si>
    <t>UserFName_21512</t>
  </si>
  <si>
    <t>UserFName_21513</t>
  </si>
  <si>
    <t>UserFName_21514</t>
  </si>
  <si>
    <t>UserFName_21515</t>
  </si>
  <si>
    <t>UserFName_21516</t>
  </si>
  <si>
    <t>UserFName_21517</t>
  </si>
  <si>
    <t>UserFName_21518</t>
  </si>
  <si>
    <t>UserFName_21519</t>
  </si>
  <si>
    <t>UserFName_21520</t>
  </si>
  <si>
    <t>UserFName_21521</t>
  </si>
  <si>
    <t>UserFName_21522</t>
  </si>
  <si>
    <t>UserFName_21523</t>
  </si>
  <si>
    <t>UserFName_21524</t>
  </si>
  <si>
    <t>UserFName_21525</t>
  </si>
  <si>
    <t>UserFName_21526</t>
  </si>
  <si>
    <t>UserFName_21527</t>
  </si>
  <si>
    <t>UserFName_21528</t>
  </si>
  <si>
    <t>UserFName_21529</t>
  </si>
  <si>
    <t>UserFName_21530</t>
  </si>
  <si>
    <t>UserFName_21531</t>
  </si>
  <si>
    <t>UserFName_21532</t>
  </si>
  <si>
    <t>UserFName_21533</t>
  </si>
  <si>
    <t>UserFName_21534</t>
  </si>
  <si>
    <t>UserFName_21535</t>
  </si>
  <si>
    <t>UserFName_21536</t>
  </si>
  <si>
    <t>UserFName_21537</t>
  </si>
  <si>
    <t>UserFName_21538</t>
  </si>
  <si>
    <t>UserFName_21539</t>
  </si>
  <si>
    <t>UserFName_21540</t>
  </si>
  <si>
    <t>UserFName_21541</t>
  </si>
  <si>
    <t>UserFName_21542</t>
  </si>
  <si>
    <t>UserFName_21543</t>
  </si>
  <si>
    <t>UserFName_21544</t>
  </si>
  <si>
    <t>UserFName_21545</t>
  </si>
  <si>
    <t>UserFName_21546</t>
  </si>
  <si>
    <t>UserFName_21547</t>
  </si>
  <si>
    <t>UserFName_21548</t>
  </si>
  <si>
    <t>UserFName_21549</t>
  </si>
  <si>
    <t>UserFName_21550</t>
  </si>
  <si>
    <t>UserFName_21551</t>
  </si>
  <si>
    <t>UserFName_21552</t>
  </si>
  <si>
    <t>UserFName_21553</t>
  </si>
  <si>
    <t>UserFName_21554</t>
  </si>
  <si>
    <t>UserFName_21555</t>
  </si>
  <si>
    <t>UserFName_21556</t>
  </si>
  <si>
    <t>UserFName_21557</t>
  </si>
  <si>
    <t>UserFName_21558</t>
  </si>
  <si>
    <t>UserFName_21559</t>
  </si>
  <si>
    <t>UserFName_21560</t>
  </si>
  <si>
    <t>UserFName_21561</t>
  </si>
  <si>
    <t>UserFName_21562</t>
  </si>
  <si>
    <t>UserFName_21563</t>
  </si>
  <si>
    <t>UserFName_21564</t>
  </si>
  <si>
    <t>UserFName_21565</t>
  </si>
  <si>
    <t>UserFName_21566</t>
  </si>
  <si>
    <t>UserFName_21567</t>
  </si>
  <si>
    <t>UserFName_21568</t>
  </si>
  <si>
    <t>UserFName_21569</t>
  </si>
  <si>
    <t>UserFName_21570</t>
  </si>
  <si>
    <t>UserFName_21571</t>
  </si>
  <si>
    <t>UserFName_21572</t>
  </si>
  <si>
    <t>UserFName_21573</t>
  </si>
  <si>
    <t>UserFName_21574</t>
  </si>
  <si>
    <t>UserFName_21575</t>
  </si>
  <si>
    <t>UserFName_21576</t>
  </si>
  <si>
    <t>UserFName_21577</t>
  </si>
  <si>
    <t>UserFName_21578</t>
  </si>
  <si>
    <t>UserFName_21579</t>
  </si>
  <si>
    <t>UserFName_21580</t>
  </si>
  <si>
    <t>UserFName_21581</t>
  </si>
  <si>
    <t>UserFName_21582</t>
  </si>
  <si>
    <t>UserFName_21583</t>
  </si>
  <si>
    <t>UserFName_21584</t>
  </si>
  <si>
    <t>UserFName_21585</t>
  </si>
  <si>
    <t>UserFName_21586</t>
  </si>
  <si>
    <t>UserFName_21587</t>
  </si>
  <si>
    <t>UserFName_21588</t>
  </si>
  <si>
    <t>UserFName_21589</t>
  </si>
  <si>
    <t>UserFName_21590</t>
  </si>
  <si>
    <t>UserFName_21591</t>
  </si>
  <si>
    <t>UserFName_21592</t>
  </si>
  <si>
    <t>UserFName_21593</t>
  </si>
  <si>
    <t>UserFName_21594</t>
  </si>
  <si>
    <t>UserFName_21595</t>
  </si>
  <si>
    <t>UserFName_21596</t>
  </si>
  <si>
    <t>UserFName_21597</t>
  </si>
  <si>
    <t>UserFName_21598</t>
  </si>
  <si>
    <t>UserFName_21599</t>
  </si>
  <si>
    <t>UserFName_21600</t>
  </si>
  <si>
    <t>UserFName_21601</t>
  </si>
  <si>
    <t>UserFName_21602</t>
  </si>
  <si>
    <t>UserFName_21603</t>
  </si>
  <si>
    <t>UserFName_21604</t>
  </si>
  <si>
    <t>UserFName_21605</t>
  </si>
  <si>
    <t>UserFName_21606</t>
  </si>
  <si>
    <t>UserFName_21607</t>
  </si>
  <si>
    <t>UserFName_21608</t>
  </si>
  <si>
    <t>UserFName_21609</t>
  </si>
  <si>
    <t>UserFName_21610</t>
  </si>
  <si>
    <t>UserFName_21611</t>
  </si>
  <si>
    <t>UserFName_21612</t>
  </si>
  <si>
    <t>UserFName_21613</t>
  </si>
  <si>
    <t>UserFName_21614</t>
  </si>
  <si>
    <t>UserFName_21615</t>
  </si>
  <si>
    <t>UserFName_21616</t>
  </si>
  <si>
    <t>UserFName_21617</t>
  </si>
  <si>
    <t>UserFName_21618</t>
  </si>
  <si>
    <t>UserFName_21619</t>
  </si>
  <si>
    <t>UserFName_21620</t>
  </si>
  <si>
    <t>UserFName_21621</t>
  </si>
  <si>
    <t>UserFName_21622</t>
  </si>
  <si>
    <t>UserFName_21623</t>
  </si>
  <si>
    <t>UserFName_21624</t>
  </si>
  <si>
    <t>UserFName_21625</t>
  </si>
  <si>
    <t>UserFName_21626</t>
  </si>
  <si>
    <t>UserFName_21627</t>
  </si>
  <si>
    <t>UserFName_21628</t>
  </si>
  <si>
    <t>UserFName_21629</t>
  </si>
  <si>
    <t>UserFName_21630</t>
  </si>
  <si>
    <t>UserFName_21631</t>
  </si>
  <si>
    <t>UserFName_21632</t>
  </si>
  <si>
    <t>UserFName_21633</t>
  </si>
  <si>
    <t>UserFName_21634</t>
  </si>
  <si>
    <t>UserFName_21635</t>
  </si>
  <si>
    <t>UserFName_21636</t>
  </si>
  <si>
    <t>UserFName_21637</t>
  </si>
  <si>
    <t>UserFName_21638</t>
  </si>
  <si>
    <t>UserFName_21639</t>
  </si>
  <si>
    <t>UserFName_21640</t>
  </si>
  <si>
    <t>UserFName_21641</t>
  </si>
  <si>
    <t>UserFName_21642</t>
  </si>
  <si>
    <t>UserFName_21643</t>
  </si>
  <si>
    <t>UserFName_21644</t>
  </si>
  <si>
    <t>UserFName_21645</t>
  </si>
  <si>
    <t>UserFName_21646</t>
  </si>
  <si>
    <t>UserFName_21647</t>
  </si>
  <si>
    <t>UserFName_21648</t>
  </si>
  <si>
    <t>UserFName_21649</t>
  </si>
  <si>
    <t>UserFName_21650</t>
  </si>
  <si>
    <t>UserFName_21651</t>
  </si>
  <si>
    <t>UserFName_21652</t>
  </si>
  <si>
    <t>UserFName_21653</t>
  </si>
  <si>
    <t>UserFName_21654</t>
  </si>
  <si>
    <t>UserFName_21655</t>
  </si>
  <si>
    <t>UserFName_21656</t>
  </si>
  <si>
    <t>UserFName_21657</t>
  </si>
  <si>
    <t>UserFName_21658</t>
  </si>
  <si>
    <t>UserFName_21659</t>
  </si>
  <si>
    <t>UserFName_21660</t>
  </si>
  <si>
    <t>UserFName_21661</t>
  </si>
  <si>
    <t>UserFName_21662</t>
  </si>
  <si>
    <t>UserFName_21663</t>
  </si>
  <si>
    <t>UserFName_21664</t>
  </si>
  <si>
    <t>UserFName_21665</t>
  </si>
  <si>
    <t>UserFName_21666</t>
  </si>
  <si>
    <t>UserFName_21667</t>
  </si>
  <si>
    <t>UserFName_21668</t>
  </si>
  <si>
    <t>UserFName_21669</t>
  </si>
  <si>
    <t>UserFName_21670</t>
  </si>
  <si>
    <t>UserFName_21671</t>
  </si>
  <si>
    <t>UserFName_21672</t>
  </si>
  <si>
    <t>UserFName_21673</t>
  </si>
  <si>
    <t>UserFName_21674</t>
  </si>
  <si>
    <t>UserFName_21675</t>
  </si>
  <si>
    <t>UserFName_21676</t>
  </si>
  <si>
    <t>UserFName_21677</t>
  </si>
  <si>
    <t>UserFName_21678</t>
  </si>
  <si>
    <t>UserFName_21679</t>
  </si>
  <si>
    <t>UserFName_21680</t>
  </si>
  <si>
    <t>UserFName_21681</t>
  </si>
  <si>
    <t>UserFName_21682</t>
  </si>
  <si>
    <t>UserFName_21683</t>
  </si>
  <si>
    <t>UserFName_21684</t>
  </si>
  <si>
    <t>UserFName_21685</t>
  </si>
  <si>
    <t>UserFName_21686</t>
  </si>
  <si>
    <t>UserFName_21687</t>
  </si>
  <si>
    <t>UserFName_21688</t>
  </si>
  <si>
    <t>UserFName_21689</t>
  </si>
  <si>
    <t>UserFName_21690</t>
  </si>
  <si>
    <t>UserFName_21691</t>
  </si>
  <si>
    <t>UserFName_21692</t>
  </si>
  <si>
    <t>UserFName_21693</t>
  </si>
  <si>
    <t>UserFName_21694</t>
  </si>
  <si>
    <t>UserFName_21695</t>
  </si>
  <si>
    <t>UserFName_21696</t>
  </si>
  <si>
    <t>UserFName_21697</t>
  </si>
  <si>
    <t>UserFName_21698</t>
  </si>
  <si>
    <t>UserFName_21699</t>
  </si>
  <si>
    <t>UserFName_21700</t>
  </si>
  <si>
    <t>UserFName_21701</t>
  </si>
  <si>
    <t>UserFName_21702</t>
  </si>
  <si>
    <t>UserFName_21703</t>
  </si>
  <si>
    <t>UserFName_21704</t>
  </si>
  <si>
    <t>UserFName_21705</t>
  </si>
  <si>
    <t>UserFName_21706</t>
  </si>
  <si>
    <t>UserFName_21707</t>
  </si>
  <si>
    <t>UserFName_21708</t>
  </si>
  <si>
    <t>UserFName_21709</t>
  </si>
  <si>
    <t>UserFName_21710</t>
  </si>
  <si>
    <t>UserFName_21711</t>
  </si>
  <si>
    <t>UserFName_21712</t>
  </si>
  <si>
    <t>UserFName_21713</t>
  </si>
  <si>
    <t>UserFName_21714</t>
  </si>
  <si>
    <t>UserFName_21715</t>
  </si>
  <si>
    <t>UserFName_21716</t>
  </si>
  <si>
    <t>UserFName_21717</t>
  </si>
  <si>
    <t>UserFName_21718</t>
  </si>
  <si>
    <t>UserFName_21719</t>
  </si>
  <si>
    <t>UserFName_21720</t>
  </si>
  <si>
    <t>UserFName_21721</t>
  </si>
  <si>
    <t>UserFName_21722</t>
  </si>
  <si>
    <t>UserFName_21723</t>
  </si>
  <si>
    <t>UserFName_21724</t>
  </si>
  <si>
    <t>UserFName_21725</t>
  </si>
  <si>
    <t>UserFName_21726</t>
  </si>
  <si>
    <t>UserFName_21727</t>
  </si>
  <si>
    <t>UserFName_21728</t>
  </si>
  <si>
    <t>UserFName_21729</t>
  </si>
  <si>
    <t>UserFName_21730</t>
  </si>
  <si>
    <t>UserFName_21731</t>
  </si>
  <si>
    <t>UserFName_21732</t>
  </si>
  <si>
    <t>UserFName_21733</t>
  </si>
  <si>
    <t>UserFName_21734</t>
  </si>
  <si>
    <t>UserFName_21735</t>
  </si>
  <si>
    <t>UserFName_21736</t>
  </si>
  <si>
    <t>UserFName_21737</t>
  </si>
  <si>
    <t>UserFName_21738</t>
  </si>
  <si>
    <t>UserFName_21739</t>
  </si>
  <si>
    <t>UserFName_21740</t>
  </si>
  <si>
    <t>UserFName_21741</t>
  </si>
  <si>
    <t>UserFName_21742</t>
  </si>
  <si>
    <t>UserFName_21743</t>
  </si>
  <si>
    <t>UserFName_21744</t>
  </si>
  <si>
    <t>UserFName_21745</t>
  </si>
  <si>
    <t>UserFName_21746</t>
  </si>
  <si>
    <t>UserFName_21747</t>
  </si>
  <si>
    <t>UserFName_21748</t>
  </si>
  <si>
    <t>UserFName_21749</t>
  </si>
  <si>
    <t>UserFName_21750</t>
  </si>
  <si>
    <t>UserFName_21751</t>
  </si>
  <si>
    <t>UserFName_21752</t>
  </si>
  <si>
    <t>UserFName_21753</t>
  </si>
  <si>
    <t>UserFName_21754</t>
  </si>
  <si>
    <t>UserFName_21755</t>
  </si>
  <si>
    <t>UserFName_21756</t>
  </si>
  <si>
    <t>UserFName_21757</t>
  </si>
  <si>
    <t>UserFName_21758</t>
  </si>
  <si>
    <t>UserFName_21759</t>
  </si>
  <si>
    <t>UserFName_21760</t>
  </si>
  <si>
    <t>UserFName_21761</t>
  </si>
  <si>
    <t>UserFName_21762</t>
  </si>
  <si>
    <t>UserFName_21763</t>
  </si>
  <si>
    <t>UserFName_21764</t>
  </si>
  <si>
    <t>UserFName_21765</t>
  </si>
  <si>
    <t>UserFName_21766</t>
  </si>
  <si>
    <t>UserFName_21767</t>
  </si>
  <si>
    <t>UserFName_21768</t>
  </si>
  <si>
    <t>UserFName_21769</t>
  </si>
  <si>
    <t>UserFName_21770</t>
  </si>
  <si>
    <t>UserFName_21771</t>
  </si>
  <si>
    <t>UserFName_21772</t>
  </si>
  <si>
    <t>UserFName_21773</t>
  </si>
  <si>
    <t>UserFName_21774</t>
  </si>
  <si>
    <t>UserFName_21775</t>
  </si>
  <si>
    <t>UserFName_21776</t>
  </si>
  <si>
    <t>UserFName_21777</t>
  </si>
  <si>
    <t>UserFName_21778</t>
  </si>
  <si>
    <t>UserFName_21779</t>
  </si>
  <si>
    <t>UserFName_21780</t>
  </si>
  <si>
    <t>UserFName_21781</t>
  </si>
  <si>
    <t>UserFName_21782</t>
  </si>
  <si>
    <t>UserFName_21783</t>
  </si>
  <si>
    <t>UserFName_21784</t>
  </si>
  <si>
    <t>UserFName_21785</t>
  </si>
  <si>
    <t>UserFName_21786</t>
  </si>
  <si>
    <t>UserFName_21787</t>
  </si>
  <si>
    <t>UserFName_21788</t>
  </si>
  <si>
    <t>UserFName_21789</t>
  </si>
  <si>
    <t>UserFName_21790</t>
  </si>
  <si>
    <t>UserFName_21791</t>
  </si>
  <si>
    <t>UserFName_21792</t>
  </si>
  <si>
    <t>UserFName_21793</t>
  </si>
  <si>
    <t>UserFName_21794</t>
  </si>
  <si>
    <t>UserFName_21795</t>
  </si>
  <si>
    <t>UserFName_21796</t>
  </si>
  <si>
    <t>UserFName_21797</t>
  </si>
  <si>
    <t>UserFName_21798</t>
  </si>
  <si>
    <t>UserFName_21799</t>
  </si>
  <si>
    <t>UserFName_21800</t>
  </si>
  <si>
    <t>UserFName_21801</t>
  </si>
  <si>
    <t>UserFName_21802</t>
  </si>
  <si>
    <t>UserFName_21803</t>
  </si>
  <si>
    <t>UserFName_21804</t>
  </si>
  <si>
    <t>UserFName_21805</t>
  </si>
  <si>
    <t>UserFName_21806</t>
  </si>
  <si>
    <t>UserFName_21807</t>
  </si>
  <si>
    <t>UserFName_21808</t>
  </si>
  <si>
    <t>UserFName_21809</t>
  </si>
  <si>
    <t>UserFName_21810</t>
  </si>
  <si>
    <t>UserFName_21811</t>
  </si>
  <si>
    <t>UserFName_21812</t>
  </si>
  <si>
    <t>UserFName_21813</t>
  </si>
  <si>
    <t>UserFName_21814</t>
  </si>
  <si>
    <t>UserFName_21815</t>
  </si>
  <si>
    <t>UserFName_21816</t>
  </si>
  <si>
    <t>UserFName_21817</t>
  </si>
  <si>
    <t>UserFName_21818</t>
  </si>
  <si>
    <t>UserFName_21819</t>
  </si>
  <si>
    <t>UserFName_21820</t>
  </si>
  <si>
    <t>UserFName_21821</t>
  </si>
  <si>
    <t>UserFName_21822</t>
  </si>
  <si>
    <t>UserFName_21823</t>
  </si>
  <si>
    <t>UserFName_21824</t>
  </si>
  <si>
    <t>UserFName_21825</t>
  </si>
  <si>
    <t>UserFName_21826</t>
  </si>
  <si>
    <t>UserFName_21827</t>
  </si>
  <si>
    <t>UserFName_21828</t>
  </si>
  <si>
    <t>UserFName_21829</t>
  </si>
  <si>
    <t>UserFName_21830</t>
  </si>
  <si>
    <t>UserFName_21831</t>
  </si>
  <si>
    <t>UserFName_21832</t>
  </si>
  <si>
    <t>UserFName_21833</t>
  </si>
  <si>
    <t>UserFName_21834</t>
  </si>
  <si>
    <t>UserFName_21835</t>
  </si>
  <si>
    <t>UserFName_21836</t>
  </si>
  <si>
    <t>UserFName_21837</t>
  </si>
  <si>
    <t>UserFName_21838</t>
  </si>
  <si>
    <t>UserFName_21839</t>
  </si>
  <si>
    <t>UserFName_21840</t>
  </si>
  <si>
    <t>UserFName_21841</t>
  </si>
  <si>
    <t>UserFName_21842</t>
  </si>
  <si>
    <t>UserFName_21843</t>
  </si>
  <si>
    <t>UserFName_21844</t>
  </si>
  <si>
    <t>UserFName_21845</t>
  </si>
  <si>
    <t>UserFName_21846</t>
  </si>
  <si>
    <t>UserFName_21847</t>
  </si>
  <si>
    <t>UserFName_21848</t>
  </si>
  <si>
    <t>UserFName_21849</t>
  </si>
  <si>
    <t>UserFName_21850</t>
  </si>
  <si>
    <t>UserFName_21851</t>
  </si>
  <si>
    <t>UserFName_21852</t>
  </si>
  <si>
    <t>UserFName_21853</t>
  </si>
  <si>
    <t>UserFName_21854</t>
  </si>
  <si>
    <t>UserFName_21855</t>
  </si>
  <si>
    <t>UserFName_21856</t>
  </si>
  <si>
    <t>UserFName_21857</t>
  </si>
  <si>
    <t>UserFName_21858</t>
  </si>
  <si>
    <t>UserFName_21859</t>
  </si>
  <si>
    <t>UserFName_21860</t>
  </si>
  <si>
    <t>UserFName_21861</t>
  </si>
  <si>
    <t>UserFName_21862</t>
  </si>
  <si>
    <t>UserFName_21863</t>
  </si>
  <si>
    <t>UserFName_21864</t>
  </si>
  <si>
    <t>UserFName_21865</t>
  </si>
  <si>
    <t>UserFName_21866</t>
  </si>
  <si>
    <t>UserFName_21867</t>
  </si>
  <si>
    <t>UserFName_21868</t>
  </si>
  <si>
    <t>UserFName_21869</t>
  </si>
  <si>
    <t>UserFName_21870</t>
  </si>
  <si>
    <t>UserFName_21871</t>
  </si>
  <si>
    <t>UserFName_21872</t>
  </si>
  <si>
    <t>UserFName_21873</t>
  </si>
  <si>
    <t>UserFName_21874</t>
  </si>
  <si>
    <t>UserFName_21875</t>
  </si>
  <si>
    <t>UserFName_21876</t>
  </si>
  <si>
    <t>UserFName_21877</t>
  </si>
  <si>
    <t>UserFName_21878</t>
  </si>
  <si>
    <t>UserFName_21879</t>
  </si>
  <si>
    <t>UserFName_21880</t>
  </si>
  <si>
    <t>UserFName_21881</t>
  </si>
  <si>
    <t>UserFName_21882</t>
  </si>
  <si>
    <t>UserFName_21883</t>
  </si>
  <si>
    <t>UserFName_21884</t>
  </si>
  <si>
    <t>UserFName_21885</t>
  </si>
  <si>
    <t>UserFName_21886</t>
  </si>
  <si>
    <t>UserFName_21887</t>
  </si>
  <si>
    <t>UserFName_21888</t>
  </si>
  <si>
    <t>UserFName_21889</t>
  </si>
  <si>
    <t>UserFName_21890</t>
  </si>
  <si>
    <t>UserFName_21891</t>
  </si>
  <si>
    <t>UserFName_21892</t>
  </si>
  <si>
    <t>UserFName_21893</t>
  </si>
  <si>
    <t>UserFName_21894</t>
  </si>
  <si>
    <t>UserFName_21895</t>
  </si>
  <si>
    <t>UserFName_21896</t>
  </si>
  <si>
    <t>UserFName_21897</t>
  </si>
  <si>
    <t>UserFName_21898</t>
  </si>
  <si>
    <t>UserFName_21899</t>
  </si>
  <si>
    <t>UserFName_21900</t>
  </si>
  <si>
    <t>UserFName_21901</t>
  </si>
  <si>
    <t>UserFName_21902</t>
  </si>
  <si>
    <t>UserFName_21903</t>
  </si>
  <si>
    <t>UserFName_21904</t>
  </si>
  <si>
    <t>UserFName_21905</t>
  </si>
  <si>
    <t>UserFName_21906</t>
  </si>
  <si>
    <t>UserFName_21907</t>
  </si>
  <si>
    <t>UserFName_21908</t>
  </si>
  <si>
    <t>UserFName_21909</t>
  </si>
  <si>
    <t>UserFName_21910</t>
  </si>
  <si>
    <t>UserFName_21911</t>
  </si>
  <si>
    <t>UserFName_21912</t>
  </si>
  <si>
    <t>UserFName_21913</t>
  </si>
  <si>
    <t>UserFName_21914</t>
  </si>
  <si>
    <t>UserFName_21915</t>
  </si>
  <si>
    <t>UserFName_21916</t>
  </si>
  <si>
    <t>UserFName_21917</t>
  </si>
  <si>
    <t>UserFName_21918</t>
  </si>
  <si>
    <t>UserFName_21919</t>
  </si>
  <si>
    <t>UserFName_21920</t>
  </si>
  <si>
    <t>UserFName_21921</t>
  </si>
  <si>
    <t>UserFName_21922</t>
  </si>
  <si>
    <t>UserFName_21923</t>
  </si>
  <si>
    <t>UserFName_21924</t>
  </si>
  <si>
    <t>UserFName_21925</t>
  </si>
  <si>
    <t>UserFName_21926</t>
  </si>
  <si>
    <t>UserFName_21927</t>
  </si>
  <si>
    <t>UserFName_21928</t>
  </si>
  <si>
    <t>UserFName_21929</t>
  </si>
  <si>
    <t>UserFName_21930</t>
  </si>
  <si>
    <t>UserFName_21931</t>
  </si>
  <si>
    <t>UserFName_21932</t>
  </si>
  <si>
    <t>UserFName_21933</t>
  </si>
  <si>
    <t>UserFName_21934</t>
  </si>
  <si>
    <t>UserFName_21935</t>
  </si>
  <si>
    <t>UserFName_21936</t>
  </si>
  <si>
    <t>UserFName_21937</t>
  </si>
  <si>
    <t>UserFName_21938</t>
  </si>
  <si>
    <t>UserFName_21939</t>
  </si>
  <si>
    <t>UserFName_21940</t>
  </si>
  <si>
    <t>UserFName_21941</t>
  </si>
  <si>
    <t>UserFName_21942</t>
  </si>
  <si>
    <t>UserFName_21943</t>
  </si>
  <si>
    <t>UserFName_21944</t>
  </si>
  <si>
    <t>UserFName_21945</t>
  </si>
  <si>
    <t>UserFName_21946</t>
  </si>
  <si>
    <t>UserFName_21947</t>
  </si>
  <si>
    <t>UserFName_21948</t>
  </si>
  <si>
    <t>UserFName_21949</t>
  </si>
  <si>
    <t>UserFName_21950</t>
  </si>
  <si>
    <t>UserFName_21951</t>
  </si>
  <si>
    <t>UserFName_21952</t>
  </si>
  <si>
    <t>UserFName_21953</t>
  </si>
  <si>
    <t>UserFName_21954</t>
  </si>
  <si>
    <t>UserFName_21955</t>
  </si>
  <si>
    <t>UserFName_21956</t>
  </si>
  <si>
    <t>UserFName_21957</t>
  </si>
  <si>
    <t>UserFName_21958</t>
  </si>
  <si>
    <t>UserFName_21959</t>
  </si>
  <si>
    <t>UserFName_21960</t>
  </si>
  <si>
    <t>UserFName_21961</t>
  </si>
  <si>
    <t>UserFName_21962</t>
  </si>
  <si>
    <t>UserFName_21963</t>
  </si>
  <si>
    <t>UserFName_21964</t>
  </si>
  <si>
    <t>UserFName_21965</t>
  </si>
  <si>
    <t>UserFName_21966</t>
  </si>
  <si>
    <t>UserFName_21967</t>
  </si>
  <si>
    <t>UserFName_21968</t>
  </si>
  <si>
    <t>UserFName_21969</t>
  </si>
  <si>
    <t>UserFName_21970</t>
  </si>
  <si>
    <t>UserFName_21971</t>
  </si>
  <si>
    <t>UserFName_21972</t>
  </si>
  <si>
    <t>UserFName_21973</t>
  </si>
  <si>
    <t>UserFName_21974</t>
  </si>
  <si>
    <t>UserFName_21975</t>
  </si>
  <si>
    <t>UserFName_21976</t>
  </si>
  <si>
    <t>UserFName_21977</t>
  </si>
  <si>
    <t>UserFName_21978</t>
  </si>
  <si>
    <t>UserFName_21979</t>
  </si>
  <si>
    <t>UserFName_21980</t>
  </si>
  <si>
    <t>UserFName_21981</t>
  </si>
  <si>
    <t>UserFName_21982</t>
  </si>
  <si>
    <t>UserFName_21983</t>
  </si>
  <si>
    <t>UserFName_21984</t>
  </si>
  <si>
    <t>UserFName_21985</t>
  </si>
  <si>
    <t>UserFName_21986</t>
  </si>
  <si>
    <t>UserFName_21987</t>
  </si>
  <si>
    <t>UserFName_21988</t>
  </si>
  <si>
    <t>UserFName_21989</t>
  </si>
  <si>
    <t>UserFName_21990</t>
  </si>
  <si>
    <t>UserFName_21991</t>
  </si>
  <si>
    <t>UserFName_21992</t>
  </si>
  <si>
    <t>UserFName_21993</t>
  </si>
  <si>
    <t>UserFName_21994</t>
  </si>
  <si>
    <t>UserFName_21995</t>
  </si>
  <si>
    <t>UserFName_21996</t>
  </si>
  <si>
    <t>UserFName_21997</t>
  </si>
  <si>
    <t>UserFName_21998</t>
  </si>
  <si>
    <t>UserFName_21999</t>
  </si>
  <si>
    <t>UserFName_22000</t>
  </si>
  <si>
    <t>UserFName_22001</t>
  </si>
  <si>
    <t>UserFName_22002</t>
  </si>
  <si>
    <t>UserFName_22003</t>
  </si>
  <si>
    <t>UserFName_22004</t>
  </si>
  <si>
    <t>UserFName_22005</t>
  </si>
  <si>
    <t>UserFName_22006</t>
  </si>
  <si>
    <t>UserFName_22007</t>
  </si>
  <si>
    <t>UserFName_22008</t>
  </si>
  <si>
    <t>UserFName_22009</t>
  </si>
  <si>
    <t>UserFName_22010</t>
  </si>
  <si>
    <t>UserFName_22011</t>
  </si>
  <si>
    <t>UserFName_22012</t>
  </si>
  <si>
    <t>UserFName_22013</t>
  </si>
  <si>
    <t>UserFName_22014</t>
  </si>
  <si>
    <t>UserFName_22015</t>
  </si>
  <si>
    <t>UserFName_22016</t>
  </si>
  <si>
    <t>UserFName_22017</t>
  </si>
  <si>
    <t>UserFName_22018</t>
  </si>
  <si>
    <t>UserFName_22019</t>
  </si>
  <si>
    <t>UserFName_22020</t>
  </si>
  <si>
    <t>UserFName_22021</t>
  </si>
  <si>
    <t>UserFName_22022</t>
  </si>
  <si>
    <t>UserFName_22023</t>
  </si>
  <si>
    <t>UserFName_22024</t>
  </si>
  <si>
    <t>UserFName_22025</t>
  </si>
  <si>
    <t>UserFName_22026</t>
  </si>
  <si>
    <t>UserFName_22027</t>
  </si>
  <si>
    <t>UserFName_22028</t>
  </si>
  <si>
    <t>UserFName_22029</t>
  </si>
  <si>
    <t>UserFName_22030</t>
  </si>
  <si>
    <t>UserFName_22031</t>
  </si>
  <si>
    <t>UserFName_22032</t>
  </si>
  <si>
    <t>UserFName_22033</t>
  </si>
  <si>
    <t>UserFName_22034</t>
  </si>
  <si>
    <t>UserFName_22035</t>
  </si>
  <si>
    <t>UserFName_22036</t>
  </si>
  <si>
    <t>UserFName_22037</t>
  </si>
  <si>
    <t>UserFName_22038</t>
  </si>
  <si>
    <t>UserFName_22039</t>
  </si>
  <si>
    <t>UserFName_22040</t>
  </si>
  <si>
    <t>UserFName_22041</t>
  </si>
  <si>
    <t>UserFName_22042</t>
  </si>
  <si>
    <t>UserFName_22043</t>
  </si>
  <si>
    <t>UserFName_22044</t>
  </si>
  <si>
    <t>UserFName_22045</t>
  </si>
  <si>
    <t>UserFName_22046</t>
  </si>
  <si>
    <t>UserFName_22047</t>
  </si>
  <si>
    <t>UserFName_22048</t>
  </si>
  <si>
    <t>UserFName_22049</t>
  </si>
  <si>
    <t>UserFName_22050</t>
  </si>
  <si>
    <t>UserFName_22051</t>
  </si>
  <si>
    <t>UserFName_22052</t>
  </si>
  <si>
    <t>UserFName_22053</t>
  </si>
  <si>
    <t>UserFName_22054</t>
  </si>
  <si>
    <t>UserFName_22055</t>
  </si>
  <si>
    <t>UserFName_22056</t>
  </si>
  <si>
    <t>UserFName_22057</t>
  </si>
  <si>
    <t>UserFName_22058</t>
  </si>
  <si>
    <t>UserFName_22059</t>
  </si>
  <si>
    <t>UserFName_22060</t>
  </si>
  <si>
    <t>UserFName_22061</t>
  </si>
  <si>
    <t>UserFName_22062</t>
  </si>
  <si>
    <t>UserFName_22063</t>
  </si>
  <si>
    <t>UserFName_22064</t>
  </si>
  <si>
    <t>UserFName_22065</t>
  </si>
  <si>
    <t>UserFName_22066</t>
  </si>
  <si>
    <t>UserFName_22067</t>
  </si>
  <si>
    <t>UserFName_22068</t>
  </si>
  <si>
    <t>UserFName_22069</t>
  </si>
  <si>
    <t>UserFName_22070</t>
  </si>
  <si>
    <t>UserFName_22071</t>
  </si>
  <si>
    <t>UserFName_22072</t>
  </si>
  <si>
    <t>UserFName_22073</t>
  </si>
  <si>
    <t>UserFName_22074</t>
  </si>
  <si>
    <t>UserFName_22075</t>
  </si>
  <si>
    <t>UserFName_22076</t>
  </si>
  <si>
    <t>UserFName_22077</t>
  </si>
  <si>
    <t>UserFName_22078</t>
  </si>
  <si>
    <t>UserFName_22079</t>
  </si>
  <si>
    <t>UserFName_22080</t>
  </si>
  <si>
    <t>UserFName_22081</t>
  </si>
  <si>
    <t>UserFName_22082</t>
  </si>
  <si>
    <t>UserFName_22083</t>
  </si>
  <si>
    <t>UserFName_22084</t>
  </si>
  <si>
    <t>UserFName_22085</t>
  </si>
  <si>
    <t>UserFName_22086</t>
  </si>
  <si>
    <t>UserFName_22087</t>
  </si>
  <si>
    <t>UserFName_22088</t>
  </si>
  <si>
    <t>UserFName_22089</t>
  </si>
  <si>
    <t>UserFName_22090</t>
  </si>
  <si>
    <t>UserFName_22091</t>
  </si>
  <si>
    <t>UserFName_22092</t>
  </si>
  <si>
    <t>UserFName_22093</t>
  </si>
  <si>
    <t>UserFName_22094</t>
  </si>
  <si>
    <t>UserFName_22095</t>
  </si>
  <si>
    <t>UserFName_22096</t>
  </si>
  <si>
    <t>UserFName_22097</t>
  </si>
  <si>
    <t>UserFName_22098</t>
  </si>
  <si>
    <t>UserFName_22099</t>
  </si>
  <si>
    <t>UserFName_22100</t>
  </si>
  <si>
    <t>UserFName_22101</t>
  </si>
  <si>
    <t>UserFName_22102</t>
  </si>
  <si>
    <t>UserFName_22103</t>
  </si>
  <si>
    <t>UserFName_22104</t>
  </si>
  <si>
    <t>UserFName_22105</t>
  </si>
  <si>
    <t>UserFName_22106</t>
  </si>
  <si>
    <t>UserFName_22107</t>
  </si>
  <si>
    <t>UserFName_22108</t>
  </si>
  <si>
    <t>UserFName_22109</t>
  </si>
  <si>
    <t>UserFName_22110</t>
  </si>
  <si>
    <t>UserFName_22111</t>
  </si>
  <si>
    <t>UserFName_22112</t>
  </si>
  <si>
    <t>UserFName_22113</t>
  </si>
  <si>
    <t>UserFName_22114</t>
  </si>
  <si>
    <t>UserFName_22115</t>
  </si>
  <si>
    <t>UserFName_22116</t>
  </si>
  <si>
    <t>UserFName_22117</t>
  </si>
  <si>
    <t>UserFName_22118</t>
  </si>
  <si>
    <t>UserFName_22119</t>
  </si>
  <si>
    <t>UserFName_22120</t>
  </si>
  <si>
    <t>UserFName_22121</t>
  </si>
  <si>
    <t>UserFName_22122</t>
  </si>
  <si>
    <t>UserFName_22123</t>
  </si>
  <si>
    <t>UserFName_22124</t>
  </si>
  <si>
    <t>UserFName_22125</t>
  </si>
  <si>
    <t>UserFName_22126</t>
  </si>
  <si>
    <t>UserFName_22127</t>
  </si>
  <si>
    <t>UserFName_22128</t>
  </si>
  <si>
    <t>UserFName_22129</t>
  </si>
  <si>
    <t>UserFName_22130</t>
  </si>
  <si>
    <t>UserFName_22131</t>
  </si>
  <si>
    <t>UserFName_22132</t>
  </si>
  <si>
    <t>UserFName_22133</t>
  </si>
  <si>
    <t>UserFName_22134</t>
  </si>
  <si>
    <t>UserFName_22135</t>
  </si>
  <si>
    <t>UserFName_22136</t>
  </si>
  <si>
    <t>UserFName_22137</t>
  </si>
  <si>
    <t>UserFName_22138</t>
  </si>
  <si>
    <t>UserFName_22139</t>
  </si>
  <si>
    <t>UserFName_22140</t>
  </si>
  <si>
    <t>UserFName_22141</t>
  </si>
  <si>
    <t>UserFName_22142</t>
  </si>
  <si>
    <t>UserFName_22143</t>
  </si>
  <si>
    <t>UserFName_22144</t>
  </si>
  <si>
    <t>UserFName_22145</t>
  </si>
  <si>
    <t>UserFName_22146</t>
  </si>
  <si>
    <t>UserFName_22147</t>
  </si>
  <si>
    <t>UserFName_22148</t>
  </si>
  <si>
    <t>UserFName_22149</t>
  </si>
  <si>
    <t>UserFName_22150</t>
  </si>
  <si>
    <t>UserFName_22151</t>
  </si>
  <si>
    <t>UserFName_22152</t>
  </si>
  <si>
    <t>UserFName_22153</t>
  </si>
  <si>
    <t>UserFName_22154</t>
  </si>
  <si>
    <t>UserFName_22155</t>
  </si>
  <si>
    <t>UserFName_22156</t>
  </si>
  <si>
    <t>UserFName_22157</t>
  </si>
  <si>
    <t>UserFName_22158</t>
  </si>
  <si>
    <t>UserFName_22159</t>
  </si>
  <si>
    <t>UserFName_22160</t>
  </si>
  <si>
    <t>UserFName_22161</t>
  </si>
  <si>
    <t>UserFName_22162</t>
  </si>
  <si>
    <t>UserFName_22163</t>
  </si>
  <si>
    <t>UserFName_22164</t>
  </si>
  <si>
    <t>UserFName_22165</t>
  </si>
  <si>
    <t>UserFName_22166</t>
  </si>
  <si>
    <t>UserFName_22167</t>
  </si>
  <si>
    <t>UserFName_22168</t>
  </si>
  <si>
    <t>UserFName_22169</t>
  </si>
  <si>
    <t>UserFName_22170</t>
  </si>
  <si>
    <t>UserFName_22171</t>
  </si>
  <si>
    <t>UserFName_22172</t>
  </si>
  <si>
    <t>UserFName_22173</t>
  </si>
  <si>
    <t>UserFName_22174</t>
  </si>
  <si>
    <t>UserFName_22175</t>
  </si>
  <si>
    <t>UserFName_22176</t>
  </si>
  <si>
    <t>UserFName_22177</t>
  </si>
  <si>
    <t>UserFName_22178</t>
  </si>
  <si>
    <t>UserFName_22179</t>
  </si>
  <si>
    <t>UserFName_22180</t>
  </si>
  <si>
    <t>UserFName_22181</t>
  </si>
  <si>
    <t>UserFName_22182</t>
  </si>
  <si>
    <t>UserFName_22183</t>
  </si>
  <si>
    <t>UserFName_22184</t>
  </si>
  <si>
    <t>UserFName_22185</t>
  </si>
  <si>
    <t>UserFName_22186</t>
  </si>
  <si>
    <t>UserFName_22187</t>
  </si>
  <si>
    <t>UserFName_22188</t>
  </si>
  <si>
    <t>UserFName_22189</t>
  </si>
  <si>
    <t>UserFName_22190</t>
  </si>
  <si>
    <t>UserFName_22191</t>
  </si>
  <si>
    <t>UserFName_22192</t>
  </si>
  <si>
    <t>UserFName_22193</t>
  </si>
  <si>
    <t>UserFName_22194</t>
  </si>
  <si>
    <t>UserFName_22195</t>
  </si>
  <si>
    <t>UserFName_22196</t>
  </si>
  <si>
    <t>UserFName_22197</t>
  </si>
  <si>
    <t>UserFName_22198</t>
  </si>
  <si>
    <t>UserFName_22199</t>
  </si>
  <si>
    <t>UserFName_22200</t>
  </si>
  <si>
    <t>UserFName_22201</t>
  </si>
  <si>
    <t>UserFName_22202</t>
  </si>
  <si>
    <t>UserFName_22203</t>
  </si>
  <si>
    <t>UserFName_22204</t>
  </si>
  <si>
    <t>UserFName_22205</t>
  </si>
  <si>
    <t>UserFName_22206</t>
  </si>
  <si>
    <t>UserFName_22207</t>
  </si>
  <si>
    <t>UserFName_22208</t>
  </si>
  <si>
    <t>UserFName_22209</t>
  </si>
  <si>
    <t>UserFName_22210</t>
  </si>
  <si>
    <t>UserFName_22211</t>
  </si>
  <si>
    <t>UserFName_22212</t>
  </si>
  <si>
    <t>UserFName_22213</t>
  </si>
  <si>
    <t>UserFName_22214</t>
  </si>
  <si>
    <t>UserFName_22215</t>
  </si>
  <si>
    <t>UserFName_22216</t>
  </si>
  <si>
    <t>UserFName_22217</t>
  </si>
  <si>
    <t>UserFName_22218</t>
  </si>
  <si>
    <t>UserFName_22219</t>
  </si>
  <si>
    <t>UserFName_22220</t>
  </si>
  <si>
    <t>UserFName_22221</t>
  </si>
  <si>
    <t>UserFName_22222</t>
  </si>
  <si>
    <t>UserFName_22223</t>
  </si>
  <si>
    <t>UserFName_22224</t>
  </si>
  <si>
    <t>UserFName_22225</t>
  </si>
  <si>
    <t>UserFName_22226</t>
  </si>
  <si>
    <t>UserFName_22227</t>
  </si>
  <si>
    <t>UserFName_22228</t>
  </si>
  <si>
    <t>UserFName_22229</t>
  </si>
  <si>
    <t>UserFName_22230</t>
  </si>
  <si>
    <t>UserFName_22231</t>
  </si>
  <si>
    <t>UserFName_22232</t>
  </si>
  <si>
    <t>UserFName_22233</t>
  </si>
  <si>
    <t>UserFName_22234</t>
  </si>
  <si>
    <t>UserFName_22235</t>
  </si>
  <si>
    <t>UserFName_22236</t>
  </si>
  <si>
    <t>UserFName_22237</t>
  </si>
  <si>
    <t>UserFName_22238</t>
  </si>
  <si>
    <t>UserFName_22239</t>
  </si>
  <si>
    <t>UserFName_22240</t>
  </si>
  <si>
    <t>UserFName_22241</t>
  </si>
  <si>
    <t>UserFName_22242</t>
  </si>
  <si>
    <t>UserFName_22243</t>
  </si>
  <si>
    <t>UserFName_22244</t>
  </si>
  <si>
    <t>UserFName_22245</t>
  </si>
  <si>
    <t>UserFName_22246</t>
  </si>
  <si>
    <t>UserFName_22247</t>
  </si>
  <si>
    <t>UserFName_22248</t>
  </si>
  <si>
    <t>UserFName_22249</t>
  </si>
  <si>
    <t>UserFName_22250</t>
  </si>
  <si>
    <t>UserFName_22251</t>
  </si>
  <si>
    <t>UserFName_22252</t>
  </si>
  <si>
    <t>UserFName_22253</t>
  </si>
  <si>
    <t>UserFName_22254</t>
  </si>
  <si>
    <t>UserFName_22255</t>
  </si>
  <si>
    <t>UserFName_22256</t>
  </si>
  <si>
    <t>UserFName_22257</t>
  </si>
  <si>
    <t>UserFName_22258</t>
  </si>
  <si>
    <t>UserFName_22259</t>
  </si>
  <si>
    <t>UserFName_22260</t>
  </si>
  <si>
    <t>UserFName_22261</t>
  </si>
  <si>
    <t>UserFName_22262</t>
  </si>
  <si>
    <t>UserFName_22263</t>
  </si>
  <si>
    <t>UserFName_22264</t>
  </si>
  <si>
    <t>UserFName_22265</t>
  </si>
  <si>
    <t>UserFName_22266</t>
  </si>
  <si>
    <t>UserFName_22267</t>
  </si>
  <si>
    <t>UserFName_22268</t>
  </si>
  <si>
    <t>UserFName_22269</t>
  </si>
  <si>
    <t>UserFName_22270</t>
  </si>
  <si>
    <t>UserFName_22271</t>
  </si>
  <si>
    <t>UserFName_22272</t>
  </si>
  <si>
    <t>UserFName_22273</t>
  </si>
  <si>
    <t>UserFName_22274</t>
  </si>
  <si>
    <t>UserFName_22275</t>
  </si>
  <si>
    <t>UserFName_22276</t>
  </si>
  <si>
    <t>UserFName_22277</t>
  </si>
  <si>
    <t>UserFName_22278</t>
  </si>
  <si>
    <t>UserFName_22279</t>
  </si>
  <si>
    <t>UserFName_22280</t>
  </si>
  <si>
    <t>UserFName_22281</t>
  </si>
  <si>
    <t>UserFName_22282</t>
  </si>
  <si>
    <t>UserFName_22283</t>
  </si>
  <si>
    <t>UserFName_22284</t>
  </si>
  <si>
    <t>UserFName_22285</t>
  </si>
  <si>
    <t>UserFName_22286</t>
  </si>
  <si>
    <t>UserFName_22287</t>
  </si>
  <si>
    <t>UserFName_22288</t>
  </si>
  <si>
    <t>UserFName_22289</t>
  </si>
  <si>
    <t>UserFName_22290</t>
  </si>
  <si>
    <t>UserFName_22291</t>
  </si>
  <si>
    <t>UserFName_22292</t>
  </si>
  <si>
    <t>UserFName_22293</t>
  </si>
  <si>
    <t>UserFName_22294</t>
  </si>
  <si>
    <t>UserFName_22295</t>
  </si>
  <si>
    <t>UserFName_22296</t>
  </si>
  <si>
    <t>UserFName_22297</t>
  </si>
  <si>
    <t>UserFName_22298</t>
  </si>
  <si>
    <t>UserFName_22299</t>
  </si>
  <si>
    <t>UserFName_22300</t>
  </si>
  <si>
    <t>UserFName_22301</t>
  </si>
  <si>
    <t>UserFName_22302</t>
  </si>
  <si>
    <t>UserFName_22303</t>
  </si>
  <si>
    <t>UserFName_22304</t>
  </si>
  <si>
    <t>UserFName_22305</t>
  </si>
  <si>
    <t>UserFName_22306</t>
  </si>
  <si>
    <t>UserFName_22307</t>
  </si>
  <si>
    <t>UserFName_22308</t>
  </si>
  <si>
    <t>UserFName_22309</t>
  </si>
  <si>
    <t>UserFName_22310</t>
  </si>
  <si>
    <t>UserFName_22311</t>
  </si>
  <si>
    <t>UserFName_22312</t>
  </si>
  <si>
    <t>UserFName_22313</t>
  </si>
  <si>
    <t>UserFName_22314</t>
  </si>
  <si>
    <t>UserFName_22315</t>
  </si>
  <si>
    <t>UserFName_22316</t>
  </si>
  <si>
    <t>UserFName_22317</t>
  </si>
  <si>
    <t>UserFName_22318</t>
  </si>
  <si>
    <t>UserFName_22319</t>
  </si>
  <si>
    <t>UserFName_22320</t>
  </si>
  <si>
    <t>UserFName_22321</t>
  </si>
  <si>
    <t>UserFName_22322</t>
  </si>
  <si>
    <t>UserFName_22323</t>
  </si>
  <si>
    <t>UserFName_22324</t>
  </si>
  <si>
    <t>UserFName_22325</t>
  </si>
  <si>
    <t>UserFName_22326</t>
  </si>
  <si>
    <t>UserFName_22327</t>
  </si>
  <si>
    <t>UserFName_22328</t>
  </si>
  <si>
    <t>UserFName_22329</t>
  </si>
  <si>
    <t>UserFName_22330</t>
  </si>
  <si>
    <t>UserFName_22331</t>
  </si>
  <si>
    <t>UserFName_22332</t>
  </si>
  <si>
    <t>UserFName_22333</t>
  </si>
  <si>
    <t>UserFName_22334</t>
  </si>
  <si>
    <t>UserFName_22335</t>
  </si>
  <si>
    <t>UserFName_22336</t>
  </si>
  <si>
    <t>UserFName_22337</t>
  </si>
  <si>
    <t>UserFName_22338</t>
  </si>
  <si>
    <t>UserFName_22339</t>
  </si>
  <si>
    <t>UserFName_22340</t>
  </si>
  <si>
    <t>UserFName_22341</t>
  </si>
  <si>
    <t>UserFName_22342</t>
  </si>
  <si>
    <t>UserFName_22343</t>
  </si>
  <si>
    <t>UserFName_22344</t>
  </si>
  <si>
    <t>UserFName_22345</t>
  </si>
  <si>
    <t>UserFName_22346</t>
  </si>
  <si>
    <t>UserFName_22347</t>
  </si>
  <si>
    <t>UserFName_22348</t>
  </si>
  <si>
    <t>UserFName_22349</t>
  </si>
  <si>
    <t>UserFName_22350</t>
  </si>
  <si>
    <t>UserFName_22351</t>
  </si>
  <si>
    <t>UserFName_22352</t>
  </si>
  <si>
    <t>UserFName_22353</t>
  </si>
  <si>
    <t>UserFName_22354</t>
  </si>
  <si>
    <t>UserFName_22355</t>
  </si>
  <si>
    <t>UserFName_22356</t>
  </si>
  <si>
    <t>UserFName_22357</t>
  </si>
  <si>
    <t>UserFName_22358</t>
  </si>
  <si>
    <t>UserFName_22359</t>
  </si>
  <si>
    <t>UserFName_22360</t>
  </si>
  <si>
    <t>UserFName_22361</t>
  </si>
  <si>
    <t>UserFName_22362</t>
  </si>
  <si>
    <t>UserFName_22363</t>
  </si>
  <si>
    <t>UserFName_22364</t>
  </si>
  <si>
    <t>UserFName_22365</t>
  </si>
  <si>
    <t>UserFName_22366</t>
  </si>
  <si>
    <t>UserFName_22367</t>
  </si>
  <si>
    <t>UserFName_22368</t>
  </si>
  <si>
    <t>UserFName_22369</t>
  </si>
  <si>
    <t>UserFName_22370</t>
  </si>
  <si>
    <t>UserFName_22371</t>
  </si>
  <si>
    <t>UserFName_22372</t>
  </si>
  <si>
    <t>UserFName_22373</t>
  </si>
  <si>
    <t>UserFName_22374</t>
  </si>
  <si>
    <t>UserFName_22375</t>
  </si>
  <si>
    <t>UserFName_22376</t>
  </si>
  <si>
    <t>UserFName_22377</t>
  </si>
  <si>
    <t>UserFName_22378</t>
  </si>
  <si>
    <t>UserFName_22379</t>
  </si>
  <si>
    <t>UserFName_22380</t>
  </si>
  <si>
    <t>UserFName_22381</t>
  </si>
  <si>
    <t>UserFName_22382</t>
  </si>
  <si>
    <t>UserFName_22383</t>
  </si>
  <si>
    <t>UserFName_22384</t>
  </si>
  <si>
    <t>UserFName_22385</t>
  </si>
  <si>
    <t>UserFName_22386</t>
  </si>
  <si>
    <t>UserFName_22387</t>
  </si>
  <si>
    <t>UserFName_22388</t>
  </si>
  <si>
    <t>UserFName_22389</t>
  </si>
  <si>
    <t>UserFName_22390</t>
  </si>
  <si>
    <t>UserFName_22391</t>
  </si>
  <si>
    <t>UserFName_22392</t>
  </si>
  <si>
    <t>UserFName_22393</t>
  </si>
  <si>
    <t>UserFName_22394</t>
  </si>
  <si>
    <t>UserFName_22395</t>
  </si>
  <si>
    <t>UserFName_22396</t>
  </si>
  <si>
    <t>UserFName_22397</t>
  </si>
  <si>
    <t>UserFName_22398</t>
  </si>
  <si>
    <t>UserFName_22399</t>
  </si>
  <si>
    <t>UserFName_22400</t>
  </si>
  <si>
    <t>UserFName_22401</t>
  </si>
  <si>
    <t>UserFName_22402</t>
  </si>
  <si>
    <t>UserFName_22403</t>
  </si>
  <si>
    <t>UserFName_22404</t>
  </si>
  <si>
    <t>UserFName_22405</t>
  </si>
  <si>
    <t>UserFName_22406</t>
  </si>
  <si>
    <t>UserFName_22407</t>
  </si>
  <si>
    <t>UserFName_22408</t>
  </si>
  <si>
    <t>UserFName_22409</t>
  </si>
  <si>
    <t>UserFName_22410</t>
  </si>
  <si>
    <t>UserFName_22411</t>
  </si>
  <si>
    <t>UserFName_22412</t>
  </si>
  <si>
    <t>UserFName_22413</t>
  </si>
  <si>
    <t>UserFName_22414</t>
  </si>
  <si>
    <t>UserFName_22415</t>
  </si>
  <si>
    <t>UserFName_22416</t>
  </si>
  <si>
    <t>UserFName_22417</t>
  </si>
  <si>
    <t>UserFName_22418</t>
  </si>
  <si>
    <t>UserFName_22419</t>
  </si>
  <si>
    <t>UserFName_22420</t>
  </si>
  <si>
    <t>UserFName_22421</t>
  </si>
  <si>
    <t>UserFName_22422</t>
  </si>
  <si>
    <t>UserFName_22423</t>
  </si>
  <si>
    <t>UserFName_22424</t>
  </si>
  <si>
    <t>UserFName_22425</t>
  </si>
  <si>
    <t>UserFName_22426</t>
  </si>
  <si>
    <t>UserFName_22427</t>
  </si>
  <si>
    <t>UserFName_22428</t>
  </si>
  <si>
    <t>UserFName_22429</t>
  </si>
  <si>
    <t>UserFName_22430</t>
  </si>
  <si>
    <t>UserFName_22431</t>
  </si>
  <si>
    <t>UserFName_22432</t>
  </si>
  <si>
    <t>UserFName_22433</t>
  </si>
  <si>
    <t>UserFName_22434</t>
  </si>
  <si>
    <t>UserFName_22435</t>
  </si>
  <si>
    <t>UserFName_22436</t>
  </si>
  <si>
    <t>UserFName_22437</t>
  </si>
  <si>
    <t>UserFName_22438</t>
  </si>
  <si>
    <t>UserFName_22439</t>
  </si>
  <si>
    <t>UserFName_22440</t>
  </si>
  <si>
    <t>UserFName_22441</t>
  </si>
  <si>
    <t>UserFName_22442</t>
  </si>
  <si>
    <t>UserFName_22443</t>
  </si>
  <si>
    <t>UserFName_22444</t>
  </si>
  <si>
    <t>UserFName_22445</t>
  </si>
  <si>
    <t>UserFName_22446</t>
  </si>
  <si>
    <t>UserFName_22447</t>
  </si>
  <si>
    <t>UserFName_22448</t>
  </si>
  <si>
    <t>UserFName_22449</t>
  </si>
  <si>
    <t>UserFName_22450</t>
  </si>
  <si>
    <t>UserFName_22451</t>
  </si>
  <si>
    <t>UserFName_22452</t>
  </si>
  <si>
    <t>UserFName_22453</t>
  </si>
  <si>
    <t>UserFName_22454</t>
  </si>
  <si>
    <t>UserFName_22455</t>
  </si>
  <si>
    <t>UserFName_22456</t>
  </si>
  <si>
    <t>UserFName_22457</t>
  </si>
  <si>
    <t>UserFName_22458</t>
  </si>
  <si>
    <t>UserFName_22459</t>
  </si>
  <si>
    <t>UserFName_22460</t>
  </si>
  <si>
    <t>UserFName_22461</t>
  </si>
  <si>
    <t>UserFName_22462</t>
  </si>
  <si>
    <t>UserFName_22463</t>
  </si>
  <si>
    <t>UserFName_22464</t>
  </si>
  <si>
    <t>UserFName_22465</t>
  </si>
  <si>
    <t>UserFName_22466</t>
  </si>
  <si>
    <t>UserFName_22467</t>
  </si>
  <si>
    <t>UserFName_22468</t>
  </si>
  <si>
    <t>UserFName_22469</t>
  </si>
  <si>
    <t>UserFName_22470</t>
  </si>
  <si>
    <t>UserFName_22471</t>
  </si>
  <si>
    <t>UserFName_22472</t>
  </si>
  <si>
    <t>UserFName_22473</t>
  </si>
  <si>
    <t>UserFName_22474</t>
  </si>
  <si>
    <t>UserFName_22475</t>
  </si>
  <si>
    <t>UserFName_22476</t>
  </si>
  <si>
    <t>UserFName_22477</t>
  </si>
  <si>
    <t>UserFName_22478</t>
  </si>
  <si>
    <t>UserFName_22479</t>
  </si>
  <si>
    <t>UserFName_22480</t>
  </si>
  <si>
    <t>UserFName_22481</t>
  </si>
  <si>
    <t>UserFName_22482</t>
  </si>
  <si>
    <t>UserFName_22483</t>
  </si>
  <si>
    <t>UserFName_22484</t>
  </si>
  <si>
    <t>UserFName_22485</t>
  </si>
  <si>
    <t>UserFName_22486</t>
  </si>
  <si>
    <t>UserFName_22487</t>
  </si>
  <si>
    <t>UserFName_22488</t>
  </si>
  <si>
    <t>UserFName_22489</t>
  </si>
  <si>
    <t>UserFName_22490</t>
  </si>
  <si>
    <t>UserFName_22491</t>
  </si>
  <si>
    <t>UserFName_22492</t>
  </si>
  <si>
    <t>UserFName_22493</t>
  </si>
  <si>
    <t>UserFName_22494</t>
  </si>
  <si>
    <t>UserFName_22495</t>
  </si>
  <si>
    <t>UserFName_22496</t>
  </si>
  <si>
    <t>UserFName_22497</t>
  </si>
  <si>
    <t>UserFName_22498</t>
  </si>
  <si>
    <t>UserFName_22499</t>
  </si>
  <si>
    <t>UserFName_22500</t>
  </si>
  <si>
    <t>UserFName_22501</t>
  </si>
  <si>
    <t>UserFName_22502</t>
  </si>
  <si>
    <t>UserFName_22503</t>
  </si>
  <si>
    <t>UserFName_22504</t>
  </si>
  <si>
    <t>UserFName_22505</t>
  </si>
  <si>
    <t>UserFName_22506</t>
  </si>
  <si>
    <t>UserFName_22507</t>
  </si>
  <si>
    <t>UserFName_22508</t>
  </si>
  <si>
    <t>UserFName_22509</t>
  </si>
  <si>
    <t>UserFName_22510</t>
  </si>
  <si>
    <t>UserFName_22511</t>
  </si>
  <si>
    <t>UserFName_22512</t>
  </si>
  <si>
    <t>UserFName_22513</t>
  </si>
  <si>
    <t>UserFName_22514</t>
  </si>
  <si>
    <t>UserFName_22515</t>
  </si>
  <si>
    <t>UserFName_22516</t>
  </si>
  <si>
    <t>UserFName_22517</t>
  </si>
  <si>
    <t>UserFName_22518</t>
  </si>
  <si>
    <t>UserFName_22519</t>
  </si>
  <si>
    <t>UserFName_22520</t>
  </si>
  <si>
    <t>UserFName_22521</t>
  </si>
  <si>
    <t>UserFName_22522</t>
  </si>
  <si>
    <t>UserFName_22523</t>
  </si>
  <si>
    <t>UserFName_22524</t>
  </si>
  <si>
    <t>UserFName_22525</t>
  </si>
  <si>
    <t>UserFName_22526</t>
  </si>
  <si>
    <t>UserFName_22527</t>
  </si>
  <si>
    <t>UserFName_22528</t>
  </si>
  <si>
    <t>UserFName_22529</t>
  </si>
  <si>
    <t>UserFName_22530</t>
  </si>
  <si>
    <t>UserFName_22531</t>
  </si>
  <si>
    <t>UserFName_22532</t>
  </si>
  <si>
    <t>UserFName_22533</t>
  </si>
  <si>
    <t>UserFName_22534</t>
  </si>
  <si>
    <t>UserFName_22535</t>
  </si>
  <si>
    <t>UserFName_22536</t>
  </si>
  <si>
    <t>UserFName_22537</t>
  </si>
  <si>
    <t>UserFName_22538</t>
  </si>
  <si>
    <t>UserFName_22539</t>
  </si>
  <si>
    <t>UserFName_22540</t>
  </si>
  <si>
    <t>UserFName_22541</t>
  </si>
  <si>
    <t>UserFName_22542</t>
  </si>
  <si>
    <t>UserFName_22543</t>
  </si>
  <si>
    <t>UserFName_22544</t>
  </si>
  <si>
    <t>UserFName_22545</t>
  </si>
  <si>
    <t>UserFName_22546</t>
  </si>
  <si>
    <t>UserFName_22547</t>
  </si>
  <si>
    <t>UserFName_22548</t>
  </si>
  <si>
    <t>UserFName_22549</t>
  </si>
  <si>
    <t>UserFName_22550</t>
  </si>
  <si>
    <t>UserFName_22551</t>
  </si>
  <si>
    <t>UserFName_22552</t>
  </si>
  <si>
    <t>UserFName_22553</t>
  </si>
  <si>
    <t>UserFName_22554</t>
  </si>
  <si>
    <t>UserFName_22555</t>
  </si>
  <si>
    <t>UserFName_22556</t>
  </si>
  <si>
    <t>UserFName_22557</t>
  </si>
  <si>
    <t>UserFName_22558</t>
  </si>
  <si>
    <t>UserFName_22559</t>
  </si>
  <si>
    <t>UserFName_22560</t>
  </si>
  <si>
    <t>UserFName_22561</t>
  </si>
  <si>
    <t>UserFName_22562</t>
  </si>
  <si>
    <t>UserFName_22563</t>
  </si>
  <si>
    <t>UserFName_22564</t>
  </si>
  <si>
    <t>UserFName_22565</t>
  </si>
  <si>
    <t>UserFName_22566</t>
  </si>
  <si>
    <t>UserFName_22567</t>
  </si>
  <si>
    <t>UserFName_22568</t>
  </si>
  <si>
    <t>UserFName_22569</t>
  </si>
  <si>
    <t>UserFName_22570</t>
  </si>
  <si>
    <t>UserFName_22571</t>
  </si>
  <si>
    <t>UserFName_22572</t>
  </si>
  <si>
    <t>UserFName_22573</t>
  </si>
  <si>
    <t>UserFName_22574</t>
  </si>
  <si>
    <t>UserFName_22575</t>
  </si>
  <si>
    <t>UserFName_22576</t>
  </si>
  <si>
    <t>UserFName_22577</t>
  </si>
  <si>
    <t>UserFName_22578</t>
  </si>
  <si>
    <t>UserFName_22579</t>
  </si>
  <si>
    <t>UserFName_22580</t>
  </si>
  <si>
    <t>UserFName_22581</t>
  </si>
  <si>
    <t>UserFName_22582</t>
  </si>
  <si>
    <t>UserFName_22583</t>
  </si>
  <si>
    <t>UserFName_22584</t>
  </si>
  <si>
    <t>UserFName_22585</t>
  </si>
  <si>
    <t>UserFName_22586</t>
  </si>
  <si>
    <t>UserFName_22587</t>
  </si>
  <si>
    <t>UserFName_22588</t>
  </si>
  <si>
    <t>UserFName_22589</t>
  </si>
  <si>
    <t>UserFName_22590</t>
  </si>
  <si>
    <t>UserFName_22591</t>
  </si>
  <si>
    <t>UserFName_22592</t>
  </si>
  <si>
    <t>UserFName_22593</t>
  </si>
  <si>
    <t>UserFName_22594</t>
  </si>
  <si>
    <t>UserFName_22595</t>
  </si>
  <si>
    <t>UserFName_22596</t>
  </si>
  <si>
    <t>UserFName_22597</t>
  </si>
  <si>
    <t>UserFName_22598</t>
  </si>
  <si>
    <t>UserFName_22599</t>
  </si>
  <si>
    <t>UserFName_22600</t>
  </si>
  <si>
    <t>UserFName_22601</t>
  </si>
  <si>
    <t>UserFName_22602</t>
  </si>
  <si>
    <t>UserFName_22603</t>
  </si>
  <si>
    <t>UserFName_22604</t>
  </si>
  <si>
    <t>UserFName_22605</t>
  </si>
  <si>
    <t>UserFName_22606</t>
  </si>
  <si>
    <t>UserFName_22607</t>
  </si>
  <si>
    <t>UserFName_22608</t>
  </si>
  <si>
    <t>UserFName_22609</t>
  </si>
  <si>
    <t>UserFName_22610</t>
  </si>
  <si>
    <t>UserFName_22611</t>
  </si>
  <si>
    <t>UserFName_22612</t>
  </si>
  <si>
    <t>UserFName_22613</t>
  </si>
  <si>
    <t>UserFName_22614</t>
  </si>
  <si>
    <t>UserFName_22615</t>
  </si>
  <si>
    <t>UserFName_22616</t>
  </si>
  <si>
    <t>UserFName_22617</t>
  </si>
  <si>
    <t>UserFName_22618</t>
  </si>
  <si>
    <t>UserFName_22619</t>
  </si>
  <si>
    <t>UserFName_22620</t>
  </si>
  <si>
    <t>UserFName_22621</t>
  </si>
  <si>
    <t>UserFName_22622</t>
  </si>
  <si>
    <t>UserFName_22623</t>
  </si>
  <si>
    <t>UserFName_22624</t>
  </si>
  <si>
    <t>UserFName_22625</t>
  </si>
  <si>
    <t>UserFName_22626</t>
  </si>
  <si>
    <t>UserFName_22627</t>
  </si>
  <si>
    <t>UserFName_22628</t>
  </si>
  <si>
    <t>UserFName_22629</t>
  </si>
  <si>
    <t>UserFName_22630</t>
  </si>
  <si>
    <t>UserFName_22631</t>
  </si>
  <si>
    <t>UserFName_22632</t>
  </si>
  <si>
    <t>UserFName_22633</t>
  </si>
  <si>
    <t>UserFName_22634</t>
  </si>
  <si>
    <t>UserFName_22635</t>
  </si>
  <si>
    <t>UserFName_22636</t>
  </si>
  <si>
    <t>UserFName_22637</t>
  </si>
  <si>
    <t>UserFName_22638</t>
  </si>
  <si>
    <t>UserFName_22639</t>
  </si>
  <si>
    <t>UserFName_22640</t>
  </si>
  <si>
    <t>UserFName_22641</t>
  </si>
  <si>
    <t>UserFName_22642</t>
  </si>
  <si>
    <t>UserFName_22643</t>
  </si>
  <si>
    <t>UserFName_22644</t>
  </si>
  <si>
    <t>UserFName_22645</t>
  </si>
  <si>
    <t>UserFName_22646</t>
  </si>
  <si>
    <t>UserFName_22647</t>
  </si>
  <si>
    <t>UserFName_22648</t>
  </si>
  <si>
    <t>UserFName_22649</t>
  </si>
  <si>
    <t>UserFName_22650</t>
  </si>
  <si>
    <t>UserFName_22651</t>
  </si>
  <si>
    <t>UserFName_22652</t>
  </si>
  <si>
    <t>UserFName_22653</t>
  </si>
  <si>
    <t>UserFName_22654</t>
  </si>
  <si>
    <t>UserFName_22655</t>
  </si>
  <si>
    <t>UserFName_22656</t>
  </si>
  <si>
    <t>UserFName_22657</t>
  </si>
  <si>
    <t>UserFName_22658</t>
  </si>
  <si>
    <t>UserFName_22659</t>
  </si>
  <si>
    <t>UserFName_22660</t>
  </si>
  <si>
    <t>UserFName_22661</t>
  </si>
  <si>
    <t>UserFName_22662</t>
  </si>
  <si>
    <t>UserFName_22663</t>
  </si>
  <si>
    <t>UserFName_22664</t>
  </si>
  <si>
    <t>UserFName_22665</t>
  </si>
  <si>
    <t>UserFName_22666</t>
  </si>
  <si>
    <t>UserFName_22667</t>
  </si>
  <si>
    <t>UserFName_22668</t>
  </si>
  <si>
    <t>UserFName_22669</t>
  </si>
  <si>
    <t>UserFName_22670</t>
  </si>
  <si>
    <t>UserFName_22671</t>
  </si>
  <si>
    <t>UserFName_22672</t>
  </si>
  <si>
    <t>UserFName_22673</t>
  </si>
  <si>
    <t>UserFName_22674</t>
  </si>
  <si>
    <t>UserFName_22675</t>
  </si>
  <si>
    <t>UserFName_22676</t>
  </si>
  <si>
    <t>UserFName_22677</t>
  </si>
  <si>
    <t>UserFName_22678</t>
  </si>
  <si>
    <t>UserFName_22679</t>
  </si>
  <si>
    <t>UserFName_22680</t>
  </si>
  <si>
    <t>UserFName_22681</t>
  </si>
  <si>
    <t>UserFName_22682</t>
  </si>
  <si>
    <t>UserFName_22683</t>
  </si>
  <si>
    <t>UserFName_22684</t>
  </si>
  <si>
    <t>UserFName_22685</t>
  </si>
  <si>
    <t>UserFName_22686</t>
  </si>
  <si>
    <t>UserFName_22687</t>
  </si>
  <si>
    <t>UserFName_22688</t>
  </si>
  <si>
    <t>UserFName_22689</t>
  </si>
  <si>
    <t>UserFName_22690</t>
  </si>
  <si>
    <t>UserFName_22691</t>
  </si>
  <si>
    <t>UserFName_22692</t>
  </si>
  <si>
    <t>UserFName_22693</t>
  </si>
  <si>
    <t>UserFName_22694</t>
  </si>
  <si>
    <t>UserFName_22695</t>
  </si>
  <si>
    <t>UserFName_22696</t>
  </si>
  <si>
    <t>UserFName_22697</t>
  </si>
  <si>
    <t>UserFName_22698</t>
  </si>
  <si>
    <t>UserFName_22699</t>
  </si>
  <si>
    <t>UserFName_22700</t>
  </si>
  <si>
    <t>UserFName_22701</t>
  </si>
  <si>
    <t>UserFName_22702</t>
  </si>
  <si>
    <t>UserFName_22703</t>
  </si>
  <si>
    <t>UserFName_22704</t>
  </si>
  <si>
    <t>UserFName_22705</t>
  </si>
  <si>
    <t>UserFName_22706</t>
  </si>
  <si>
    <t>UserFName_22707</t>
  </si>
  <si>
    <t>UserFName_22708</t>
  </si>
  <si>
    <t>UserFName_22709</t>
  </si>
  <si>
    <t>UserFName_22710</t>
  </si>
  <si>
    <t>UserFName_22711</t>
  </si>
  <si>
    <t>UserFName_22712</t>
  </si>
  <si>
    <t>UserFName_22713</t>
  </si>
  <si>
    <t>UserFName_22714</t>
  </si>
  <si>
    <t>UserFName_22715</t>
  </si>
  <si>
    <t>UserFName_22716</t>
  </si>
  <si>
    <t>UserFName_22717</t>
  </si>
  <si>
    <t>UserFName_22718</t>
  </si>
  <si>
    <t>UserFName_22719</t>
  </si>
  <si>
    <t>UserFName_22720</t>
  </si>
  <si>
    <t>UserFName_22721</t>
  </si>
  <si>
    <t>UserFName_22722</t>
  </si>
  <si>
    <t>UserFName_22723</t>
  </si>
  <si>
    <t>UserFName_22724</t>
  </si>
  <si>
    <t>UserFName_22725</t>
  </si>
  <si>
    <t>UserFName_22726</t>
  </si>
  <si>
    <t>UserFName_22727</t>
  </si>
  <si>
    <t>UserFName_22728</t>
  </si>
  <si>
    <t>UserFName_22729</t>
  </si>
  <si>
    <t>UserFName_22730</t>
  </si>
  <si>
    <t>UserFName_22731</t>
  </si>
  <si>
    <t>UserFName_22732</t>
  </si>
  <si>
    <t>UserFName_22733</t>
  </si>
  <si>
    <t>UserFName_22734</t>
  </si>
  <si>
    <t>UserFName_22735</t>
  </si>
  <si>
    <t>UserFName_22736</t>
  </si>
  <si>
    <t>UserFName_22737</t>
  </si>
  <si>
    <t>UserFName_22738</t>
  </si>
  <si>
    <t>UserFName_22739</t>
  </si>
  <si>
    <t>UserFName_22740</t>
  </si>
  <si>
    <t>UserFName_22741</t>
  </si>
  <si>
    <t>UserFName_22742</t>
  </si>
  <si>
    <t>UserFName_22743</t>
  </si>
  <si>
    <t>UserFName_22744</t>
  </si>
  <si>
    <t>UserFName_22745</t>
  </si>
  <si>
    <t>UserFName_22746</t>
  </si>
  <si>
    <t>UserFName_22747</t>
  </si>
  <si>
    <t>UserFName_22748</t>
  </si>
  <si>
    <t>UserFName_22749</t>
  </si>
  <si>
    <t>UserFName_22750</t>
  </si>
  <si>
    <t>UserFName_22751</t>
  </si>
  <si>
    <t>UserFName_22752</t>
  </si>
  <si>
    <t>UserFName_22753</t>
  </si>
  <si>
    <t>UserFName_22754</t>
  </si>
  <si>
    <t>UserFName_22755</t>
  </si>
  <si>
    <t>UserFName_22756</t>
  </si>
  <si>
    <t>UserFName_22757</t>
  </si>
  <si>
    <t>UserFName_22758</t>
  </si>
  <si>
    <t>UserFName_22759</t>
  </si>
  <si>
    <t>UserFName_22760</t>
  </si>
  <si>
    <t>UserFName_22761</t>
  </si>
  <si>
    <t>UserFName_22762</t>
  </si>
  <si>
    <t>UserFName_22763</t>
  </si>
  <si>
    <t>UserFName_22764</t>
  </si>
  <si>
    <t>UserFName_22765</t>
  </si>
  <si>
    <t>UserFName_22766</t>
  </si>
  <si>
    <t>UserFName_22767</t>
  </si>
  <si>
    <t>UserFName_22768</t>
  </si>
  <si>
    <t>UserFName_22769</t>
  </si>
  <si>
    <t>UserFName_22770</t>
  </si>
  <si>
    <t>UserFName_22771</t>
  </si>
  <si>
    <t>UserFName_22772</t>
  </si>
  <si>
    <t>UserFName_22773</t>
  </si>
  <si>
    <t>UserFName_22774</t>
  </si>
  <si>
    <t>UserFName_22775</t>
  </si>
  <si>
    <t>UserFName_22776</t>
  </si>
  <si>
    <t>UserFName_22777</t>
  </si>
  <si>
    <t>UserFName_22778</t>
  </si>
  <si>
    <t>UserFName_22779</t>
  </si>
  <si>
    <t>UserFName_22780</t>
  </si>
  <si>
    <t>UserFName_22781</t>
  </si>
  <si>
    <t>UserFName_22782</t>
  </si>
  <si>
    <t>UserFName_22783</t>
  </si>
  <si>
    <t>UserFName_22784</t>
  </si>
  <si>
    <t>UserFName_22785</t>
  </si>
  <si>
    <t>UserFName_22786</t>
  </si>
  <si>
    <t>UserFName_22787</t>
  </si>
  <si>
    <t>UserFName_22788</t>
  </si>
  <si>
    <t>UserFName_22789</t>
  </si>
  <si>
    <t>UserFName_22790</t>
  </si>
  <si>
    <t>UserFName_22791</t>
  </si>
  <si>
    <t>UserFName_22792</t>
  </si>
  <si>
    <t>UserFName_22793</t>
  </si>
  <si>
    <t>UserFName_22794</t>
  </si>
  <si>
    <t>UserFName_22795</t>
  </si>
  <si>
    <t>UserFName_22796</t>
  </si>
  <si>
    <t>UserFName_22797</t>
  </si>
  <si>
    <t>UserFName_22798</t>
  </si>
  <si>
    <t>UserFName_22799</t>
  </si>
  <si>
    <t>UserFName_22800</t>
  </si>
  <si>
    <t>UserFName_22801</t>
  </si>
  <si>
    <t>UserFName_22802</t>
  </si>
  <si>
    <t>UserFName_22803</t>
  </si>
  <si>
    <t>UserFName_22804</t>
  </si>
  <si>
    <t>UserFName_22805</t>
  </si>
  <si>
    <t>UserFName_22806</t>
  </si>
  <si>
    <t>UserFName_22807</t>
  </si>
  <si>
    <t>UserFName_22808</t>
  </si>
  <si>
    <t>UserFName_22809</t>
  </si>
  <si>
    <t>UserFName_22810</t>
  </si>
  <si>
    <t>UserFName_22811</t>
  </si>
  <si>
    <t>UserFName_22812</t>
  </si>
  <si>
    <t>UserFName_22813</t>
  </si>
  <si>
    <t>UserFName_22814</t>
  </si>
  <si>
    <t>UserFName_22815</t>
  </si>
  <si>
    <t>UserFName_22816</t>
  </si>
  <si>
    <t>UserFName_22817</t>
  </si>
  <si>
    <t>UserFName_22818</t>
  </si>
  <si>
    <t>UserFName_22819</t>
  </si>
  <si>
    <t>UserFName_22820</t>
  </si>
  <si>
    <t>UserFName_22821</t>
  </si>
  <si>
    <t>UserFName_22822</t>
  </si>
  <si>
    <t>UserFName_22823</t>
  </si>
  <si>
    <t>UserFName_22824</t>
  </si>
  <si>
    <t>UserFName_22825</t>
  </si>
  <si>
    <t>UserFName_22826</t>
  </si>
  <si>
    <t>UserFName_22827</t>
  </si>
  <si>
    <t>UserFName_22828</t>
  </si>
  <si>
    <t>UserFName_22829</t>
  </si>
  <si>
    <t>UserFName_22830</t>
  </si>
  <si>
    <t>UserFName_22831</t>
  </si>
  <si>
    <t>UserFName_22832</t>
  </si>
  <si>
    <t>UserFName_22833</t>
  </si>
  <si>
    <t>UserFName_22834</t>
  </si>
  <si>
    <t>UserFName_22835</t>
  </si>
  <si>
    <t>UserFName_22836</t>
  </si>
  <si>
    <t>UserFName_22837</t>
  </si>
  <si>
    <t>UserFName_22838</t>
  </si>
  <si>
    <t>UserFName_22839</t>
  </si>
  <si>
    <t>UserFName_22840</t>
  </si>
  <si>
    <t>UserFName_22841</t>
  </si>
  <si>
    <t>UserFName_22842</t>
  </si>
  <si>
    <t>UserFName_22843</t>
  </si>
  <si>
    <t>UserFName_22844</t>
  </si>
  <si>
    <t>UserFName_22845</t>
  </si>
  <si>
    <t>UserFName_22846</t>
  </si>
  <si>
    <t>UserFName_22847</t>
  </si>
  <si>
    <t>UserFName_22848</t>
  </si>
  <si>
    <t>UserFName_22849</t>
  </si>
  <si>
    <t>UserFName_22850</t>
  </si>
  <si>
    <t>UserFName_22851</t>
  </si>
  <si>
    <t>UserFName_22852</t>
  </si>
  <si>
    <t>UserFName_22853</t>
  </si>
  <si>
    <t>UserFName_22854</t>
  </si>
  <si>
    <t>UserFName_22855</t>
  </si>
  <si>
    <t>UserFName_22856</t>
  </si>
  <si>
    <t>UserFName_22857</t>
  </si>
  <si>
    <t>UserFName_22858</t>
  </si>
  <si>
    <t>UserFName_22859</t>
  </si>
  <si>
    <t>UserFName_22860</t>
  </si>
  <si>
    <t>UserFName_22861</t>
  </si>
  <si>
    <t>UserFName_22862</t>
  </si>
  <si>
    <t>UserFName_22863</t>
  </si>
  <si>
    <t>UserFName_22864</t>
  </si>
  <si>
    <t>UserFName_22865</t>
  </si>
  <si>
    <t>UserFName_22866</t>
  </si>
  <si>
    <t>UserFName_22867</t>
  </si>
  <si>
    <t>UserFName_22868</t>
  </si>
  <si>
    <t>UserFName_22869</t>
  </si>
  <si>
    <t>UserFName_22870</t>
  </si>
  <si>
    <t>UserFName_22871</t>
  </si>
  <si>
    <t>UserFName_22872</t>
  </si>
  <si>
    <t>UserFName_22873</t>
  </si>
  <si>
    <t>UserFName_22874</t>
  </si>
  <si>
    <t>UserFName_22875</t>
  </si>
  <si>
    <t>UserFName_22876</t>
  </si>
  <si>
    <t>UserFName_22877</t>
  </si>
  <si>
    <t>UserFName_22878</t>
  </si>
  <si>
    <t>UserFName_22879</t>
  </si>
  <si>
    <t>UserFName_22880</t>
  </si>
  <si>
    <t>UserFName_22881</t>
  </si>
  <si>
    <t>UserFName_22882</t>
  </si>
  <si>
    <t>UserFName_22883</t>
  </si>
  <si>
    <t>UserFName_22884</t>
  </si>
  <si>
    <t>UserFName_22885</t>
  </si>
  <si>
    <t>UserFName_22886</t>
  </si>
  <si>
    <t>UserFName_22887</t>
  </si>
  <si>
    <t>UserFName_22888</t>
  </si>
  <si>
    <t>UserFName_22889</t>
  </si>
  <si>
    <t>UserFName_22890</t>
  </si>
  <si>
    <t>UserFName_22891</t>
  </si>
  <si>
    <t>UserFName_22892</t>
  </si>
  <si>
    <t>UserFName_22893</t>
  </si>
  <si>
    <t>UserFName_22894</t>
  </si>
  <si>
    <t>UserFName_22895</t>
  </si>
  <si>
    <t>UserFName_22896</t>
  </si>
  <si>
    <t>UserFName_22897</t>
  </si>
  <si>
    <t>UserFName_22898</t>
  </si>
  <si>
    <t>UserFName_22899</t>
  </si>
  <si>
    <t>UserFName_22900</t>
  </si>
  <si>
    <t>UserFName_22901</t>
  </si>
  <si>
    <t>UserFName_22902</t>
  </si>
  <si>
    <t>UserFName_22903</t>
  </si>
  <si>
    <t>UserFName_22904</t>
  </si>
  <si>
    <t>UserFName_22905</t>
  </si>
  <si>
    <t>UserFName_22906</t>
  </si>
  <si>
    <t>UserFName_22907</t>
  </si>
  <si>
    <t>UserFName_22908</t>
  </si>
  <si>
    <t>UserFName_22909</t>
  </si>
  <si>
    <t>UserFName_22910</t>
  </si>
  <si>
    <t>UserFName_22911</t>
  </si>
  <si>
    <t>UserFName_22912</t>
  </si>
  <si>
    <t>UserFName_22913</t>
  </si>
  <si>
    <t>UserFName_22914</t>
  </si>
  <si>
    <t>UserFName_22915</t>
  </si>
  <si>
    <t>UserFName_22916</t>
  </si>
  <si>
    <t>UserFName_22917</t>
  </si>
  <si>
    <t>UserFName_22918</t>
  </si>
  <si>
    <t>UserFName_22919</t>
  </si>
  <si>
    <t>UserFName_22920</t>
  </si>
  <si>
    <t>UserFName_22921</t>
  </si>
  <si>
    <t>UserFName_22922</t>
  </si>
  <si>
    <t>UserFName_22923</t>
  </si>
  <si>
    <t>UserFName_22924</t>
  </si>
  <si>
    <t>UserFName_22925</t>
  </si>
  <si>
    <t>UserFName_22926</t>
  </si>
  <si>
    <t>UserFName_22927</t>
  </si>
  <si>
    <t>UserFName_22928</t>
  </si>
  <si>
    <t>UserFName_22929</t>
  </si>
  <si>
    <t>UserFName_22930</t>
  </si>
  <si>
    <t>UserFName_22931</t>
  </si>
  <si>
    <t>UserFName_22932</t>
  </si>
  <si>
    <t>UserFName_22933</t>
  </si>
  <si>
    <t>UserFName_22934</t>
  </si>
  <si>
    <t>UserFName_22935</t>
  </si>
  <si>
    <t>UserFName_22936</t>
  </si>
  <si>
    <t>UserFName_22937</t>
  </si>
  <si>
    <t>UserFName_22938</t>
  </si>
  <si>
    <t>UserFName_22939</t>
  </si>
  <si>
    <t>UserFName_22940</t>
  </si>
  <si>
    <t>UserFName_22941</t>
  </si>
  <si>
    <t>UserFName_22942</t>
  </si>
  <si>
    <t>UserFName_22943</t>
  </si>
  <si>
    <t>UserFName_22944</t>
  </si>
  <si>
    <t>UserFName_22945</t>
  </si>
  <si>
    <t>UserFName_22946</t>
  </si>
  <si>
    <t>UserFName_22947</t>
  </si>
  <si>
    <t>UserFName_22948</t>
  </si>
  <si>
    <t>UserFName_22949</t>
  </si>
  <si>
    <t>UserFName_22950</t>
  </si>
  <si>
    <t>UserFName_22951</t>
  </si>
  <si>
    <t>UserFName_22952</t>
  </si>
  <si>
    <t>UserFName_22953</t>
  </si>
  <si>
    <t>UserFName_22954</t>
  </si>
  <si>
    <t>UserFName_22955</t>
  </si>
  <si>
    <t>UserFName_22956</t>
  </si>
  <si>
    <t>UserFName_22957</t>
  </si>
  <si>
    <t>UserFName_22958</t>
  </si>
  <si>
    <t>UserFName_22959</t>
  </si>
  <si>
    <t>UserFName_22960</t>
  </si>
  <si>
    <t>UserFName_22961</t>
  </si>
  <si>
    <t>UserFName_22962</t>
  </si>
  <si>
    <t>UserFName_22963</t>
  </si>
  <si>
    <t>UserFName_22964</t>
  </si>
  <si>
    <t>UserFName_22965</t>
  </si>
  <si>
    <t>UserFName_22966</t>
  </si>
  <si>
    <t>UserFName_22967</t>
  </si>
  <si>
    <t>UserFName_22968</t>
  </si>
  <si>
    <t>UserFName_22969</t>
  </si>
  <si>
    <t>UserFName_22970</t>
  </si>
  <si>
    <t>UserFName_22971</t>
  </si>
  <si>
    <t>UserFName_22972</t>
  </si>
  <si>
    <t>UserFName_22973</t>
  </si>
  <si>
    <t>UserFName_22974</t>
  </si>
  <si>
    <t>UserFName_22975</t>
  </si>
  <si>
    <t>UserFName_22976</t>
  </si>
  <si>
    <t>UserFName_22977</t>
  </si>
  <si>
    <t>UserFName_22978</t>
  </si>
  <si>
    <t>UserFName_22979</t>
  </si>
  <si>
    <t>UserFName_22980</t>
  </si>
  <si>
    <t>UserFName_22981</t>
  </si>
  <si>
    <t>UserFName_22982</t>
  </si>
  <si>
    <t>UserFName_22983</t>
  </si>
  <si>
    <t>UserFName_22984</t>
  </si>
  <si>
    <t>UserFName_22985</t>
  </si>
  <si>
    <t>UserFName_22986</t>
  </si>
  <si>
    <t>UserFName_22987</t>
  </si>
  <si>
    <t>UserFName_22988</t>
  </si>
  <si>
    <t>UserFName_22989</t>
  </si>
  <si>
    <t>UserFName_22990</t>
  </si>
  <si>
    <t>UserFName_22991</t>
  </si>
  <si>
    <t>UserFName_22992</t>
  </si>
  <si>
    <t>UserFName_22993</t>
  </si>
  <si>
    <t>UserFName_22994</t>
  </si>
  <si>
    <t>UserFName_22995</t>
  </si>
  <si>
    <t>UserFName_22996</t>
  </si>
  <si>
    <t>UserFName_22997</t>
  </si>
  <si>
    <t>UserFName_22998</t>
  </si>
  <si>
    <t>UserFName_22999</t>
  </si>
  <si>
    <t>UserFName_23000</t>
  </si>
  <si>
    <t>UserFName_23001</t>
  </si>
  <si>
    <t>UserFName_23002</t>
  </si>
  <si>
    <t>UserFName_23003</t>
  </si>
  <si>
    <t>UserFName_23004</t>
  </si>
  <si>
    <t>UserFName_23005</t>
  </si>
  <si>
    <t>UserFName_23006</t>
  </si>
  <si>
    <t>UserFName_23007</t>
  </si>
  <si>
    <t>UserFName_23008</t>
  </si>
  <si>
    <t>UserFName_23009</t>
  </si>
  <si>
    <t>UserFName_23010</t>
  </si>
  <si>
    <t>UserFName_23011</t>
  </si>
  <si>
    <t>UserFName_23012</t>
  </si>
  <si>
    <t>UserFName_23013</t>
  </si>
  <si>
    <t>UserFName_23014</t>
  </si>
  <si>
    <t>UserFName_23015</t>
  </si>
  <si>
    <t>UserFName_23016</t>
  </si>
  <si>
    <t>UserFName_23017</t>
  </si>
  <si>
    <t>UserFName_23018</t>
  </si>
  <si>
    <t>UserFName_23019</t>
  </si>
  <si>
    <t>UserFName_23020</t>
  </si>
  <si>
    <t>UserFName_23021</t>
  </si>
  <si>
    <t>UserFName_23022</t>
  </si>
  <si>
    <t>UserFName_23023</t>
  </si>
  <si>
    <t>UserFName_23024</t>
  </si>
  <si>
    <t>UserFName_23025</t>
  </si>
  <si>
    <t>UserFName_23026</t>
  </si>
  <si>
    <t>UserFName_23027</t>
  </si>
  <si>
    <t>UserFName_23028</t>
  </si>
  <si>
    <t>UserFName_23029</t>
  </si>
  <si>
    <t>UserFName_23030</t>
  </si>
  <si>
    <t>UserFName_23031</t>
  </si>
  <si>
    <t>UserFName_23032</t>
  </si>
  <si>
    <t>UserFName_23033</t>
  </si>
  <si>
    <t>UserFName_23034</t>
  </si>
  <si>
    <t>UserFName_23035</t>
  </si>
  <si>
    <t>UserFName_23036</t>
  </si>
  <si>
    <t>UserFName_23037</t>
  </si>
  <si>
    <t>UserFName_23038</t>
  </si>
  <si>
    <t>UserFName_23039</t>
  </si>
  <si>
    <t>UserFName_23040</t>
  </si>
  <si>
    <t>UserFName_23041</t>
  </si>
  <si>
    <t>UserFName_23042</t>
  </si>
  <si>
    <t>UserFName_23043</t>
  </si>
  <si>
    <t>UserFName_23044</t>
  </si>
  <si>
    <t>UserFName_23045</t>
  </si>
  <si>
    <t>UserFName_23046</t>
  </si>
  <si>
    <t>UserFName_23047</t>
  </si>
  <si>
    <t>UserFName_23048</t>
  </si>
  <si>
    <t>UserFName_23049</t>
  </si>
  <si>
    <t>UserFName_23050</t>
  </si>
  <si>
    <t>UserFName_23051</t>
  </si>
  <si>
    <t>UserFName_23052</t>
  </si>
  <si>
    <t>UserFName_23053</t>
  </si>
  <si>
    <t>UserFName_23054</t>
  </si>
  <si>
    <t>UserFName_23055</t>
  </si>
  <si>
    <t>UserFName_23056</t>
  </si>
  <si>
    <t>UserFName_23057</t>
  </si>
  <si>
    <t>UserFName_23058</t>
  </si>
  <si>
    <t>UserFName_23059</t>
  </si>
  <si>
    <t>UserFName_23060</t>
  </si>
  <si>
    <t>UserFName_23061</t>
  </si>
  <si>
    <t>UserFName_23062</t>
  </si>
  <si>
    <t>UserFName_23063</t>
  </si>
  <si>
    <t>UserFName_23064</t>
  </si>
  <si>
    <t>UserFName_23065</t>
  </si>
  <si>
    <t>UserFName_23066</t>
  </si>
  <si>
    <t>UserFName_23067</t>
  </si>
  <si>
    <t>UserFName_23068</t>
  </si>
  <si>
    <t>UserFName_23069</t>
  </si>
  <si>
    <t>UserFName_23070</t>
  </si>
  <si>
    <t>UserFName_23071</t>
  </si>
  <si>
    <t>UserFName_23072</t>
  </si>
  <si>
    <t>UserFName_23073</t>
  </si>
  <si>
    <t>UserFName_23074</t>
  </si>
  <si>
    <t>UserFName_23075</t>
  </si>
  <si>
    <t>UserFName_23076</t>
  </si>
  <si>
    <t>UserFName_23077</t>
  </si>
  <si>
    <t>UserFName_23078</t>
  </si>
  <si>
    <t>UserFName_23079</t>
  </si>
  <si>
    <t>UserFName_23080</t>
  </si>
  <si>
    <t>UserFName_23081</t>
  </si>
  <si>
    <t>UserFName_23082</t>
  </si>
  <si>
    <t>UserFName_23083</t>
  </si>
  <si>
    <t>UserFName_23084</t>
  </si>
  <si>
    <t>UserFName_23085</t>
  </si>
  <si>
    <t>UserFName_23086</t>
  </si>
  <si>
    <t>UserFName_23087</t>
  </si>
  <si>
    <t>UserFName_23088</t>
  </si>
  <si>
    <t>UserFName_23089</t>
  </si>
  <si>
    <t>UserFName_23090</t>
  </si>
  <si>
    <t>UserFName_23091</t>
  </si>
  <si>
    <t>UserFName_23092</t>
  </si>
  <si>
    <t>UserFName_23093</t>
  </si>
  <si>
    <t>UserFName_23094</t>
  </si>
  <si>
    <t>UserFName_23095</t>
  </si>
  <si>
    <t>UserFName_23096</t>
  </si>
  <si>
    <t>UserFName_23097</t>
  </si>
  <si>
    <t>UserFName_23098</t>
  </si>
  <si>
    <t>UserFName_23099</t>
  </si>
  <si>
    <t>UserFName_23100</t>
  </si>
  <si>
    <t>UserFName_23101</t>
  </si>
  <si>
    <t>UserFName_23102</t>
  </si>
  <si>
    <t>UserFName_23103</t>
  </si>
  <si>
    <t>UserFName_23104</t>
  </si>
  <si>
    <t>UserFName_23105</t>
  </si>
  <si>
    <t>UserFName_23106</t>
  </si>
  <si>
    <t>UserFName_23107</t>
  </si>
  <si>
    <t>UserFName_23108</t>
  </si>
  <si>
    <t>UserFName_23109</t>
  </si>
  <si>
    <t>UserFName_23110</t>
  </si>
  <si>
    <t>UserFName_23111</t>
  </si>
  <si>
    <t>UserFName_23112</t>
  </si>
  <si>
    <t>UserFName_23113</t>
  </si>
  <si>
    <t>UserFName_23114</t>
  </si>
  <si>
    <t>UserFName_23115</t>
  </si>
  <si>
    <t>UserFName_23116</t>
  </si>
  <si>
    <t>UserFName_23117</t>
  </si>
  <si>
    <t>UserFName_23118</t>
  </si>
  <si>
    <t>UserFName_23119</t>
  </si>
  <si>
    <t>UserFName_23120</t>
  </si>
  <si>
    <t>UserFName_23121</t>
  </si>
  <si>
    <t>UserFName_23122</t>
  </si>
  <si>
    <t>UserFName_23123</t>
  </si>
  <si>
    <t>UserFName_23124</t>
  </si>
  <si>
    <t>UserFName_23125</t>
  </si>
  <si>
    <t>UserFName_23126</t>
  </si>
  <si>
    <t>UserFName_23127</t>
  </si>
  <si>
    <t>UserFName_23128</t>
  </si>
  <si>
    <t>UserFName_23129</t>
  </si>
  <si>
    <t>UserFName_23130</t>
  </si>
  <si>
    <t>UserFName_23131</t>
  </si>
  <si>
    <t>UserFName_23132</t>
  </si>
  <si>
    <t>UserFName_23133</t>
  </si>
  <si>
    <t>UserFName_23134</t>
  </si>
  <si>
    <t>UserFName_23135</t>
  </si>
  <si>
    <t>UserFName_23136</t>
  </si>
  <si>
    <t>UserFName_23137</t>
  </si>
  <si>
    <t>UserFName_23138</t>
  </si>
  <si>
    <t>UserFName_23139</t>
  </si>
  <si>
    <t>UserFName_23140</t>
  </si>
  <si>
    <t>UserFName_23141</t>
  </si>
  <si>
    <t>UserFName_23142</t>
  </si>
  <si>
    <t>UserFName_23143</t>
  </si>
  <si>
    <t>UserFName_23144</t>
  </si>
  <si>
    <t>UserFName_23145</t>
  </si>
  <si>
    <t>UserFName_23146</t>
  </si>
  <si>
    <t>UserFName_23147</t>
  </si>
  <si>
    <t>UserFName_23148</t>
  </si>
  <si>
    <t>UserFName_23149</t>
  </si>
  <si>
    <t>UserFName_23150</t>
  </si>
  <si>
    <t>UserFName_23151</t>
  </si>
  <si>
    <t>UserFName_23152</t>
  </si>
  <si>
    <t>UserFName_23153</t>
  </si>
  <si>
    <t>UserFName_23154</t>
  </si>
  <si>
    <t>UserFName_23155</t>
  </si>
  <si>
    <t>UserFName_23156</t>
  </si>
  <si>
    <t>UserFName_23157</t>
  </si>
  <si>
    <t>UserFName_23158</t>
  </si>
  <si>
    <t>UserFName_23159</t>
  </si>
  <si>
    <t>UserFName_23160</t>
  </si>
  <si>
    <t>UserFName_23161</t>
  </si>
  <si>
    <t>UserFName_23162</t>
  </si>
  <si>
    <t>UserFName_23163</t>
  </si>
  <si>
    <t>UserFName_23164</t>
  </si>
  <si>
    <t>UserFName_23165</t>
  </si>
  <si>
    <t>UserFName_23166</t>
  </si>
  <si>
    <t>UserFName_23167</t>
  </si>
  <si>
    <t>UserFName_23168</t>
  </si>
  <si>
    <t>UserFName_23169</t>
  </si>
  <si>
    <t>UserFName_23170</t>
  </si>
  <si>
    <t>UserFName_23171</t>
  </si>
  <si>
    <t>UserFName_23172</t>
  </si>
  <si>
    <t>UserFName_23173</t>
  </si>
  <si>
    <t>UserFName_23174</t>
  </si>
  <si>
    <t>UserFName_23175</t>
  </si>
  <si>
    <t>UserFName_23176</t>
  </si>
  <si>
    <t>UserFName_23177</t>
  </si>
  <si>
    <t>UserFName_23178</t>
  </si>
  <si>
    <t>UserFName_23179</t>
  </si>
  <si>
    <t>UserFName_23180</t>
  </si>
  <si>
    <t>UserFName_23181</t>
  </si>
  <si>
    <t>UserFName_23182</t>
  </si>
  <si>
    <t>UserFName_23183</t>
  </si>
  <si>
    <t>UserFName_23184</t>
  </si>
  <si>
    <t>UserFName_23185</t>
  </si>
  <si>
    <t>UserFName_23186</t>
  </si>
  <si>
    <t>UserFName_23187</t>
  </si>
  <si>
    <t>UserFName_23188</t>
  </si>
  <si>
    <t>UserFName_23189</t>
  </si>
  <si>
    <t>UserFName_23190</t>
  </si>
  <si>
    <t>UserFName_23191</t>
  </si>
  <si>
    <t>UserFName_23192</t>
  </si>
  <si>
    <t>UserFName_23193</t>
  </si>
  <si>
    <t>UserFName_23194</t>
  </si>
  <si>
    <t>UserFName_23195</t>
  </si>
  <si>
    <t>UserFName_23196</t>
  </si>
  <si>
    <t>UserFName_23197</t>
  </si>
  <si>
    <t>UserFName_23198</t>
  </si>
  <si>
    <t>UserFName_23199</t>
  </si>
  <si>
    <t>UserFName_23200</t>
  </si>
  <si>
    <t>UserFName_23201</t>
  </si>
  <si>
    <t>UserFName_23202</t>
  </si>
  <si>
    <t>UserFName_23203</t>
  </si>
  <si>
    <t>UserFName_23204</t>
  </si>
  <si>
    <t>UserFName_23205</t>
  </si>
  <si>
    <t>UserFName_23206</t>
  </si>
  <si>
    <t>UserFName_23207</t>
  </si>
  <si>
    <t>UserFName_23208</t>
  </si>
  <si>
    <t>UserFName_23209</t>
  </si>
  <si>
    <t>UserFName_23210</t>
  </si>
  <si>
    <t>UserFName_23211</t>
  </si>
  <si>
    <t>UserFName_23212</t>
  </si>
  <si>
    <t>UserFName_23213</t>
  </si>
  <si>
    <t>UserFName_23214</t>
  </si>
  <si>
    <t>UserFName_23215</t>
  </si>
  <si>
    <t>UserFName_23216</t>
  </si>
  <si>
    <t>UserFName_23217</t>
  </si>
  <si>
    <t>UserFName_23218</t>
  </si>
  <si>
    <t>UserFName_23219</t>
  </si>
  <si>
    <t>UserFName_23220</t>
  </si>
  <si>
    <t>UserFName_23221</t>
  </si>
  <si>
    <t>UserFName_23222</t>
  </si>
  <si>
    <t>UserFName_23223</t>
  </si>
  <si>
    <t>UserFName_23224</t>
  </si>
  <si>
    <t>UserFName_23225</t>
  </si>
  <si>
    <t>UserFName_23226</t>
  </si>
  <si>
    <t>UserFName_23227</t>
  </si>
  <si>
    <t>UserFName_23228</t>
  </si>
  <si>
    <t>UserFName_23229</t>
  </si>
  <si>
    <t>UserFName_23230</t>
  </si>
  <si>
    <t>UserFName_23231</t>
  </si>
  <si>
    <t>UserFName_23232</t>
  </si>
  <si>
    <t>UserFName_23233</t>
  </si>
  <si>
    <t>UserFName_23234</t>
  </si>
  <si>
    <t>UserFName_23235</t>
  </si>
  <si>
    <t>UserFName_23236</t>
  </si>
  <si>
    <t>UserFName_23237</t>
  </si>
  <si>
    <t>UserFName_23238</t>
  </si>
  <si>
    <t>UserFName_23239</t>
  </si>
  <si>
    <t>UserFName_23240</t>
  </si>
  <si>
    <t>UserFName_23241</t>
  </si>
  <si>
    <t>UserFName_23242</t>
  </si>
  <si>
    <t>UserFName_23243</t>
  </si>
  <si>
    <t>UserFName_23244</t>
  </si>
  <si>
    <t>UserFName_23245</t>
  </si>
  <si>
    <t>UserFName_23246</t>
  </si>
  <si>
    <t>UserFName_23247</t>
  </si>
  <si>
    <t>UserFName_23248</t>
  </si>
  <si>
    <t>UserFName_23249</t>
  </si>
  <si>
    <t>UserFName_23250</t>
  </si>
  <si>
    <t>UserFName_23251</t>
  </si>
  <si>
    <t>UserFName_23252</t>
  </si>
  <si>
    <t>UserFName_23253</t>
  </si>
  <si>
    <t>UserFName_23254</t>
  </si>
  <si>
    <t>UserFName_23255</t>
  </si>
  <si>
    <t>UserFName_23256</t>
  </si>
  <si>
    <t>UserFName_23257</t>
  </si>
  <si>
    <t>UserFName_23258</t>
  </si>
  <si>
    <t>UserFName_23259</t>
  </si>
  <si>
    <t>UserFName_23260</t>
  </si>
  <si>
    <t>UserFName_23261</t>
  </si>
  <si>
    <t>UserFName_23262</t>
  </si>
  <si>
    <t>UserFName_23263</t>
  </si>
  <si>
    <t>UserFName_23264</t>
  </si>
  <si>
    <t>UserFName_23265</t>
  </si>
  <si>
    <t>UserFName_23266</t>
  </si>
  <si>
    <t>UserFName_23267</t>
  </si>
  <si>
    <t>UserFName_23268</t>
  </si>
  <si>
    <t>UserFName_23269</t>
  </si>
  <si>
    <t>UserFName_23270</t>
  </si>
  <si>
    <t>UserFName_23271</t>
  </si>
  <si>
    <t>UserFName_23272</t>
  </si>
  <si>
    <t>UserFName_23273</t>
  </si>
  <si>
    <t>UserFName_23274</t>
  </si>
  <si>
    <t>UserFName_23275</t>
  </si>
  <si>
    <t>UserFName_23276</t>
  </si>
  <si>
    <t>UserFName_23277</t>
  </si>
  <si>
    <t>UserFName_23278</t>
  </si>
  <si>
    <t>UserFName_23279</t>
  </si>
  <si>
    <t>UserFName_23280</t>
  </si>
  <si>
    <t>UserFName_23281</t>
  </si>
  <si>
    <t>UserFName_23282</t>
  </si>
  <si>
    <t>UserFName_23283</t>
  </si>
  <si>
    <t>UserFName_23284</t>
  </si>
  <si>
    <t>UserFName_23285</t>
  </si>
  <si>
    <t>UserFName_23286</t>
  </si>
  <si>
    <t>UserFName_23287</t>
  </si>
  <si>
    <t>UserFName_23288</t>
  </si>
  <si>
    <t>UserFName_23289</t>
  </si>
  <si>
    <t>UserFName_23290</t>
  </si>
  <si>
    <t>UserFName_23291</t>
  </si>
  <si>
    <t>UserFName_23292</t>
  </si>
  <si>
    <t>UserFName_23293</t>
  </si>
  <si>
    <t>UserFName_23294</t>
  </si>
  <si>
    <t>UserFName_23295</t>
  </si>
  <si>
    <t>UserFName_23296</t>
  </si>
  <si>
    <t>UserFName_23297</t>
  </si>
  <si>
    <t>UserFName_23298</t>
  </si>
  <si>
    <t>UserFName_23299</t>
  </si>
  <si>
    <t>UserFName_23300</t>
  </si>
  <si>
    <t>UserFName_23301</t>
  </si>
  <si>
    <t>UserFName_23302</t>
  </si>
  <si>
    <t>UserFName_23303</t>
  </si>
  <si>
    <t>UserFName_23304</t>
  </si>
  <si>
    <t>UserFName_23305</t>
  </si>
  <si>
    <t>UserFName_23306</t>
  </si>
  <si>
    <t>UserFName_23307</t>
  </si>
  <si>
    <t>UserFName_23308</t>
  </si>
  <si>
    <t>UserFName_23309</t>
  </si>
  <si>
    <t>UserFName_23310</t>
  </si>
  <si>
    <t>UserFName_23311</t>
  </si>
  <si>
    <t>UserFName_23312</t>
  </si>
  <si>
    <t>UserFName_23313</t>
  </si>
  <si>
    <t>UserFName_23314</t>
  </si>
  <si>
    <t>UserFName_23315</t>
  </si>
  <si>
    <t>UserFName_23316</t>
  </si>
  <si>
    <t>UserFName_23317</t>
  </si>
  <si>
    <t>UserFName_23318</t>
  </si>
  <si>
    <t>UserFName_23319</t>
  </si>
  <si>
    <t>UserFName_23320</t>
  </si>
  <si>
    <t>UserFName_23321</t>
  </si>
  <si>
    <t>UserFName_23322</t>
  </si>
  <si>
    <t>UserFName_23323</t>
  </si>
  <si>
    <t>UserFName_23324</t>
  </si>
  <si>
    <t>UserFName_23325</t>
  </si>
  <si>
    <t>UserFName_23326</t>
  </si>
  <si>
    <t>UserFName_23327</t>
  </si>
  <si>
    <t>UserFName_23328</t>
  </si>
  <si>
    <t>UserFName_23329</t>
  </si>
  <si>
    <t>UserFName_23330</t>
  </si>
  <si>
    <t>UserFName_23331</t>
  </si>
  <si>
    <t>UserFName_23332</t>
  </si>
  <si>
    <t>UserFName_23333</t>
  </si>
  <si>
    <t>UserFName_23334</t>
  </si>
  <si>
    <t>UserFName_23335</t>
  </si>
  <si>
    <t>UserFName_23336</t>
  </si>
  <si>
    <t>UserFName_23337</t>
  </si>
  <si>
    <t>UserFName_23338</t>
  </si>
  <si>
    <t>UserFName_23339</t>
  </si>
  <si>
    <t>UserFName_23340</t>
  </si>
  <si>
    <t>UserFName_23341</t>
  </si>
  <si>
    <t>UserFName_23342</t>
  </si>
  <si>
    <t>UserFName_23343</t>
  </si>
  <si>
    <t>UserFName_23344</t>
  </si>
  <si>
    <t>UserFName_23345</t>
  </si>
  <si>
    <t>UserFName_23346</t>
  </si>
  <si>
    <t>UserFName_23347</t>
  </si>
  <si>
    <t>UserFName_23348</t>
  </si>
  <si>
    <t>UserFName_23349</t>
  </si>
  <si>
    <t>UserFName_23350</t>
  </si>
  <si>
    <t>UserFName_23351</t>
  </si>
  <si>
    <t>UserFName_23352</t>
  </si>
  <si>
    <t>UserFName_23353</t>
  </si>
  <si>
    <t>UserFName_23354</t>
  </si>
  <si>
    <t>UserFName_23355</t>
  </si>
  <si>
    <t>UserFName_23356</t>
  </si>
  <si>
    <t>UserFName_23357</t>
  </si>
  <si>
    <t>UserFName_23358</t>
  </si>
  <si>
    <t>UserFName_23359</t>
  </si>
  <si>
    <t>UserFName_23360</t>
  </si>
  <si>
    <t>UserFName_23361</t>
  </si>
  <si>
    <t>UserFName_23362</t>
  </si>
  <si>
    <t>UserFName_23363</t>
  </si>
  <si>
    <t>UserFName_23364</t>
  </si>
  <si>
    <t>UserFName_23365</t>
  </si>
  <si>
    <t>UserFName_23366</t>
  </si>
  <si>
    <t>UserFName_23367</t>
  </si>
  <si>
    <t>UserFName_23368</t>
  </si>
  <si>
    <t>UserFName_23369</t>
  </si>
  <si>
    <t>UserFName_23370</t>
  </si>
  <si>
    <t>UserFName_23371</t>
  </si>
  <si>
    <t>UserFName_23372</t>
  </si>
  <si>
    <t>UserFName_23373</t>
  </si>
  <si>
    <t>UserFName_23374</t>
  </si>
  <si>
    <t>UserFName_23375</t>
  </si>
  <si>
    <t>UserFName_23376</t>
  </si>
  <si>
    <t>UserFName_23377</t>
  </si>
  <si>
    <t>UserFName_23378</t>
  </si>
  <si>
    <t>UserFName_23379</t>
  </si>
  <si>
    <t>UserFName_23380</t>
  </si>
  <si>
    <t>UserFName_23381</t>
  </si>
  <si>
    <t>UserFName_23382</t>
  </si>
  <si>
    <t>UserFName_23383</t>
  </si>
  <si>
    <t>UserFName_23384</t>
  </si>
  <si>
    <t>UserFName_23385</t>
  </si>
  <si>
    <t>UserFName_23386</t>
  </si>
  <si>
    <t>UserFName_23387</t>
  </si>
  <si>
    <t>UserFName_23388</t>
  </si>
  <si>
    <t>UserFName_23389</t>
  </si>
  <si>
    <t>UserFName_23390</t>
  </si>
  <si>
    <t>UserFName_23391</t>
  </si>
  <si>
    <t>UserFName_23392</t>
  </si>
  <si>
    <t>UserFName_23393</t>
  </si>
  <si>
    <t>UserFName_23394</t>
  </si>
  <si>
    <t>UserFName_23395</t>
  </si>
  <si>
    <t>UserFName_23396</t>
  </si>
  <si>
    <t>UserFName_23397</t>
  </si>
  <si>
    <t>UserFName_23398</t>
  </si>
  <si>
    <t>UserFName_23399</t>
  </si>
  <si>
    <t>UserFName_23400</t>
  </si>
  <si>
    <t>UserFName_23401</t>
  </si>
  <si>
    <t>UserFName_23402</t>
  </si>
  <si>
    <t>UserFName_23403</t>
  </si>
  <si>
    <t>UserFName_23404</t>
  </si>
  <si>
    <t>UserFName_23405</t>
  </si>
  <si>
    <t>UserFName_23406</t>
  </si>
  <si>
    <t>UserFName_23407</t>
  </si>
  <si>
    <t>UserFName_23408</t>
  </si>
  <si>
    <t>UserFName_23409</t>
  </si>
  <si>
    <t>UserFName_23410</t>
  </si>
  <si>
    <t>UserFName_23411</t>
  </si>
  <si>
    <t>UserFName_23412</t>
  </si>
  <si>
    <t>UserFName_23413</t>
  </si>
  <si>
    <t>UserFName_23414</t>
  </si>
  <si>
    <t>UserFName_23415</t>
  </si>
  <si>
    <t>UserFName_23416</t>
  </si>
  <si>
    <t>UserFName_23417</t>
  </si>
  <si>
    <t>UserFName_23418</t>
  </si>
  <si>
    <t>UserFName_23419</t>
  </si>
  <si>
    <t>UserFName_23420</t>
  </si>
  <si>
    <t>UserFName_23421</t>
  </si>
  <si>
    <t>UserFName_23422</t>
  </si>
  <si>
    <t>UserFName_23423</t>
  </si>
  <si>
    <t>UserFName_23424</t>
  </si>
  <si>
    <t>UserFName_23425</t>
  </si>
  <si>
    <t>UserFName_23426</t>
  </si>
  <si>
    <t>UserFName_23427</t>
  </si>
  <si>
    <t>UserFName_23428</t>
  </si>
  <si>
    <t>UserFName_23429</t>
  </si>
  <si>
    <t>UserFName_23430</t>
  </si>
  <si>
    <t>UserFName_23431</t>
  </si>
  <si>
    <t>UserFName_23432</t>
  </si>
  <si>
    <t>UserFName_23433</t>
  </si>
  <si>
    <t>UserFName_23434</t>
  </si>
  <si>
    <t>UserFName_23435</t>
  </si>
  <si>
    <t>UserFName_23436</t>
  </si>
  <si>
    <t>UserFName_23437</t>
  </si>
  <si>
    <t>UserFName_23438</t>
  </si>
  <si>
    <t>UserFName_23439</t>
  </si>
  <si>
    <t>UserFName_23440</t>
  </si>
  <si>
    <t>UserFName_23441</t>
  </si>
  <si>
    <t>UserFName_23442</t>
  </si>
  <si>
    <t>UserFName_23443</t>
  </si>
  <si>
    <t>UserFName_23444</t>
  </si>
  <si>
    <t>UserFName_23445</t>
  </si>
  <si>
    <t>UserFName_23446</t>
  </si>
  <si>
    <t>UserFName_23447</t>
  </si>
  <si>
    <t>UserFName_23448</t>
  </si>
  <si>
    <t>UserFName_23449</t>
  </si>
  <si>
    <t>UserFName_23450</t>
  </si>
  <si>
    <t>UserFName_23451</t>
  </si>
  <si>
    <t>UserFName_23452</t>
  </si>
  <si>
    <t>UserFName_23453</t>
  </si>
  <si>
    <t>UserFName_23454</t>
  </si>
  <si>
    <t>UserFName_23455</t>
  </si>
  <si>
    <t>UserFName_23456</t>
  </si>
  <si>
    <t>UserFName_23457</t>
  </si>
  <si>
    <t>UserFName_23458</t>
  </si>
  <si>
    <t>UserFName_23459</t>
  </si>
  <si>
    <t>UserFName_23460</t>
  </si>
  <si>
    <t>UserFName_23461</t>
  </si>
  <si>
    <t>UserFName_23462</t>
  </si>
  <si>
    <t>UserFName_23463</t>
  </si>
  <si>
    <t>UserFName_23464</t>
  </si>
  <si>
    <t>UserFName_23465</t>
  </si>
  <si>
    <t>UserFName_23466</t>
  </si>
  <si>
    <t>UserFName_23467</t>
  </si>
  <si>
    <t>UserFName_23468</t>
  </si>
  <si>
    <t>UserFName_23469</t>
  </si>
  <si>
    <t>UserFName_23470</t>
  </si>
  <si>
    <t>UserFName_23471</t>
  </si>
  <si>
    <t>UserFName_23472</t>
  </si>
  <si>
    <t>UserFName_23473</t>
  </si>
  <si>
    <t>UserFName_23474</t>
  </si>
  <si>
    <t>UserFName_23475</t>
  </si>
  <si>
    <t>UserFName_23476</t>
  </si>
  <si>
    <t>UserFName_23477</t>
  </si>
  <si>
    <t>UserFName_23478</t>
  </si>
  <si>
    <t>UserFName_23479</t>
  </si>
  <si>
    <t>UserFName_23480</t>
  </si>
  <si>
    <t>UserFName_23481</t>
  </si>
  <si>
    <t>UserFName_23482</t>
  </si>
  <si>
    <t>UserFName_23483</t>
  </si>
  <si>
    <t>UserFName_23484</t>
  </si>
  <si>
    <t>UserFName_23485</t>
  </si>
  <si>
    <t>UserFName_23486</t>
  </si>
  <si>
    <t>UserFName_23487</t>
  </si>
  <si>
    <t>UserFName_23488</t>
  </si>
  <si>
    <t>UserFName_23489</t>
  </si>
  <si>
    <t>UserFName_23490</t>
  </si>
  <si>
    <t>UserFName_23491</t>
  </si>
  <si>
    <t>UserFName_23492</t>
  </si>
  <si>
    <t>UserFName_23493</t>
  </si>
  <si>
    <t>UserFName_23494</t>
  </si>
  <si>
    <t>UserFName_23495</t>
  </si>
  <si>
    <t>UserFName_23496</t>
  </si>
  <si>
    <t>UserFName_23497</t>
  </si>
  <si>
    <t>UserFName_23498</t>
  </si>
  <si>
    <t>UserFName_23499</t>
  </si>
  <si>
    <t>UserFName_23500</t>
  </si>
  <si>
    <t>UserFName_23501</t>
  </si>
  <si>
    <t>UserFName_23502</t>
  </si>
  <si>
    <t>UserFName_23503</t>
  </si>
  <si>
    <t>UserFName_23504</t>
  </si>
  <si>
    <t>UserFName_23505</t>
  </si>
  <si>
    <t>UserFName_23506</t>
  </si>
  <si>
    <t>UserFName_23507</t>
  </si>
  <si>
    <t>UserFName_23508</t>
  </si>
  <si>
    <t>UserFName_23509</t>
  </si>
  <si>
    <t>UserFName_23510</t>
  </si>
  <si>
    <t>UserFName_23511</t>
  </si>
  <si>
    <t>UserFName_23512</t>
  </si>
  <si>
    <t>UserFName_23513</t>
  </si>
  <si>
    <t>UserFName_23514</t>
  </si>
  <si>
    <t>UserFName_23515</t>
  </si>
  <si>
    <t>UserFName_23516</t>
  </si>
  <si>
    <t>UserFName_23517</t>
  </si>
  <si>
    <t>UserFName_23518</t>
  </si>
  <si>
    <t>UserFName_23519</t>
  </si>
  <si>
    <t>UserFName_23520</t>
  </si>
  <si>
    <t>UserFName_23521</t>
  </si>
  <si>
    <t>UserFName_23522</t>
  </si>
  <si>
    <t>UserFName_23523</t>
  </si>
  <si>
    <t>UserFName_23524</t>
  </si>
  <si>
    <t>UserFName_23525</t>
  </si>
  <si>
    <t>UserFName_23526</t>
  </si>
  <si>
    <t>UserFName_23527</t>
  </si>
  <si>
    <t>UserFName_23528</t>
  </si>
  <si>
    <t>UserFName_23529</t>
  </si>
  <si>
    <t>UserFName_23530</t>
  </si>
  <si>
    <t>UserFName_23531</t>
  </si>
  <si>
    <t>UserFName_23532</t>
  </si>
  <si>
    <t>UserFName_23533</t>
  </si>
  <si>
    <t>UserFName_23534</t>
  </si>
  <si>
    <t>UserFName_23535</t>
  </si>
  <si>
    <t>UserFName_23536</t>
  </si>
  <si>
    <t>UserFName_23537</t>
  </si>
  <si>
    <t>UserFName_23538</t>
  </si>
  <si>
    <t>UserFName_23539</t>
  </si>
  <si>
    <t>UserFName_23540</t>
  </si>
  <si>
    <t>UserFName_23541</t>
  </si>
  <si>
    <t>UserFName_23542</t>
  </si>
  <si>
    <t>UserFName_23543</t>
  </si>
  <si>
    <t>UserFName_23544</t>
  </si>
  <si>
    <t>UserFName_23545</t>
  </si>
  <si>
    <t>UserFName_23546</t>
  </si>
  <si>
    <t>UserFName_23547</t>
  </si>
  <si>
    <t>UserFName_23548</t>
  </si>
  <si>
    <t>UserFName_23549</t>
  </si>
  <si>
    <t>UserFName_23550</t>
  </si>
  <si>
    <t>UserFName_23551</t>
  </si>
  <si>
    <t>UserFName_23552</t>
  </si>
  <si>
    <t>UserFName_23553</t>
  </si>
  <si>
    <t>UserFName_23554</t>
  </si>
  <si>
    <t>UserFName_23555</t>
  </si>
  <si>
    <t>UserFName_23556</t>
  </si>
  <si>
    <t>UserFName_23557</t>
  </si>
  <si>
    <t>UserFName_23558</t>
  </si>
  <si>
    <t>UserFName_23559</t>
  </si>
  <si>
    <t>UserFName_23560</t>
  </si>
  <si>
    <t>UserFName_23561</t>
  </si>
  <si>
    <t>UserFName_23562</t>
  </si>
  <si>
    <t>UserFName_23563</t>
  </si>
  <si>
    <t>UserFName_23564</t>
  </si>
  <si>
    <t>UserFName_23565</t>
  </si>
  <si>
    <t>UserFName_23566</t>
  </si>
  <si>
    <t>UserFName_23567</t>
  </si>
  <si>
    <t>UserFName_23568</t>
  </si>
  <si>
    <t>UserFName_23569</t>
  </si>
  <si>
    <t>UserFName_23570</t>
  </si>
  <si>
    <t>UserFName_23571</t>
  </si>
  <si>
    <t>UserFName_23572</t>
  </si>
  <si>
    <t>UserFName_23573</t>
  </si>
  <si>
    <t>UserFName_23574</t>
  </si>
  <si>
    <t>UserFName_23575</t>
  </si>
  <si>
    <t>UserFName_23576</t>
  </si>
  <si>
    <t>UserFName_23577</t>
  </si>
  <si>
    <t>UserFName_23578</t>
  </si>
  <si>
    <t>UserFName_23579</t>
  </si>
  <si>
    <t>UserFName_23580</t>
  </si>
  <si>
    <t>UserFName_23581</t>
  </si>
  <si>
    <t>UserFName_23582</t>
  </si>
  <si>
    <t>UserFName_23583</t>
  </si>
  <si>
    <t>UserFName_23584</t>
  </si>
  <si>
    <t>UserFName_23585</t>
  </si>
  <si>
    <t>UserFName_23586</t>
  </si>
  <si>
    <t>UserFName_23587</t>
  </si>
  <si>
    <t>UserFName_23588</t>
  </si>
  <si>
    <t>UserFName_23589</t>
  </si>
  <si>
    <t>UserFName_23590</t>
  </si>
  <si>
    <t>UserFName_23591</t>
  </si>
  <si>
    <t>UserFName_23592</t>
  </si>
  <si>
    <t>UserFName_23593</t>
  </si>
  <si>
    <t>UserFName_23594</t>
  </si>
  <si>
    <t>UserFName_23595</t>
  </si>
  <si>
    <t>UserFName_23596</t>
  </si>
  <si>
    <t>UserFName_23597</t>
  </si>
  <si>
    <t>UserFName_23598</t>
  </si>
  <si>
    <t>UserFName_23599</t>
  </si>
  <si>
    <t>UserFName_23600</t>
  </si>
  <si>
    <t>UserFName_23601</t>
  </si>
  <si>
    <t>UserFName_23602</t>
  </si>
  <si>
    <t>UserFName_23603</t>
  </si>
  <si>
    <t>UserFName_23604</t>
  </si>
  <si>
    <t>UserFName_23605</t>
  </si>
  <si>
    <t>UserFName_23606</t>
  </si>
  <si>
    <t>UserFName_23607</t>
  </si>
  <si>
    <t>UserFName_23608</t>
  </si>
  <si>
    <t>UserFName_23609</t>
  </si>
  <si>
    <t>UserFName_23610</t>
  </si>
  <si>
    <t>UserFName_23611</t>
  </si>
  <si>
    <t>UserFName_23612</t>
  </si>
  <si>
    <t>UserFName_23613</t>
  </si>
  <si>
    <t>UserFName_23614</t>
  </si>
  <si>
    <t>UserFName_23615</t>
  </si>
  <si>
    <t>UserFName_23616</t>
  </si>
  <si>
    <t>UserFName_23617</t>
  </si>
  <si>
    <t>UserFName_23618</t>
  </si>
  <si>
    <t>UserFName_23619</t>
  </si>
  <si>
    <t>UserFName_23620</t>
  </si>
  <si>
    <t>UserFName_23621</t>
  </si>
  <si>
    <t>UserFName_23622</t>
  </si>
  <si>
    <t>UserFName_23623</t>
  </si>
  <si>
    <t>UserFName_23624</t>
  </si>
  <si>
    <t>UserFName_23625</t>
  </si>
  <si>
    <t>UserFName_23626</t>
  </si>
  <si>
    <t>UserFName_23627</t>
  </si>
  <si>
    <t>UserFName_23628</t>
  </si>
  <si>
    <t>UserFName_23629</t>
  </si>
  <si>
    <t>UserFName_23630</t>
  </si>
  <si>
    <t>UserFName_23631</t>
  </si>
  <si>
    <t>UserFName_23632</t>
  </si>
  <si>
    <t>UserFName_23633</t>
  </si>
  <si>
    <t>UserFName_23634</t>
  </si>
  <si>
    <t>UserFName_23635</t>
  </si>
  <si>
    <t>UserFName_23636</t>
  </si>
  <si>
    <t>UserFName_23637</t>
  </si>
  <si>
    <t>UserFName_23638</t>
  </si>
  <si>
    <t>UserFName_23639</t>
  </si>
  <si>
    <t>UserFName_23640</t>
  </si>
  <si>
    <t>UserFName_23641</t>
  </si>
  <si>
    <t>UserFName_23642</t>
  </si>
  <si>
    <t>UserFName_23643</t>
  </si>
  <si>
    <t>UserFName_23644</t>
  </si>
  <si>
    <t>UserFName_23645</t>
  </si>
  <si>
    <t>UserFName_23646</t>
  </si>
  <si>
    <t>UserFName_23647</t>
  </si>
  <si>
    <t>UserFName_23648</t>
  </si>
  <si>
    <t>UserFName_23649</t>
  </si>
  <si>
    <t>UserFName_23650</t>
  </si>
  <si>
    <t>UserFName_23651</t>
  </si>
  <si>
    <t>UserFName_23652</t>
  </si>
  <si>
    <t>UserFName_23653</t>
  </si>
  <si>
    <t>UserFName_23654</t>
  </si>
  <si>
    <t>UserFName_23655</t>
  </si>
  <si>
    <t>UserFName_23656</t>
  </si>
  <si>
    <t>UserFName_23657</t>
  </si>
  <si>
    <t>UserFName_23658</t>
  </si>
  <si>
    <t>UserFName_23659</t>
  </si>
  <si>
    <t>UserFName_23660</t>
  </si>
  <si>
    <t>UserFName_23661</t>
  </si>
  <si>
    <t>UserFName_23662</t>
  </si>
  <si>
    <t>UserFName_23663</t>
  </si>
  <si>
    <t>UserFName_23664</t>
  </si>
  <si>
    <t>UserFName_23665</t>
  </si>
  <si>
    <t>UserFName_23666</t>
  </si>
  <si>
    <t>UserFName_23667</t>
  </si>
  <si>
    <t>UserFName_23668</t>
  </si>
  <si>
    <t>UserFName_23669</t>
  </si>
  <si>
    <t>UserFName_23670</t>
  </si>
  <si>
    <t>UserFName_23671</t>
  </si>
  <si>
    <t>UserFName_23672</t>
  </si>
  <si>
    <t>UserFName_23673</t>
  </si>
  <si>
    <t>UserFName_23674</t>
  </si>
  <si>
    <t>UserFName_23675</t>
  </si>
  <si>
    <t>UserFName_23676</t>
  </si>
  <si>
    <t>UserFName_23677</t>
  </si>
  <si>
    <t>UserFName_23678</t>
  </si>
  <si>
    <t>UserFName_23679</t>
  </si>
  <si>
    <t>UserFName_23680</t>
  </si>
  <si>
    <t>UserFName_23681</t>
  </si>
  <si>
    <t>UserFName_23682</t>
  </si>
  <si>
    <t>UserFName_23683</t>
  </si>
  <si>
    <t>UserFName_23684</t>
  </si>
  <si>
    <t>UserFName_23685</t>
  </si>
  <si>
    <t>UserFName_23686</t>
  </si>
  <si>
    <t>UserFName_23687</t>
  </si>
  <si>
    <t>UserFName_23688</t>
  </si>
  <si>
    <t>UserFName_23689</t>
  </si>
  <si>
    <t>UserFName_23690</t>
  </si>
  <si>
    <t>UserFName_23691</t>
  </si>
  <si>
    <t>UserFName_23692</t>
  </si>
  <si>
    <t>UserFName_23693</t>
  </si>
  <si>
    <t>UserFName_23694</t>
  </si>
  <si>
    <t>UserFName_23695</t>
  </si>
  <si>
    <t>UserFName_23696</t>
  </si>
  <si>
    <t>UserFName_23697</t>
  </si>
  <si>
    <t>UserFName_23698</t>
  </si>
  <si>
    <t>UserFName_23699</t>
  </si>
  <si>
    <t>UserFName_23700</t>
  </si>
  <si>
    <t>UserFName_23701</t>
  </si>
  <si>
    <t>UserFName_23702</t>
  </si>
  <si>
    <t>UserFName_23703</t>
  </si>
  <si>
    <t>UserFName_23704</t>
  </si>
  <si>
    <t>UserFName_23705</t>
  </si>
  <si>
    <t>UserFName_23706</t>
  </si>
  <si>
    <t>UserFName_23707</t>
  </si>
  <si>
    <t>UserFName_23708</t>
  </si>
  <si>
    <t>UserFName_23709</t>
  </si>
  <si>
    <t>UserFName_23710</t>
  </si>
  <si>
    <t>UserFName_23711</t>
  </si>
  <si>
    <t>UserFName_23712</t>
  </si>
  <si>
    <t>UserFName_23713</t>
  </si>
  <si>
    <t>UserFName_23714</t>
  </si>
  <si>
    <t>UserFName_23715</t>
  </si>
  <si>
    <t>UserFName_23716</t>
  </si>
  <si>
    <t>UserFName_23717</t>
  </si>
  <si>
    <t>UserFName_23718</t>
  </si>
  <si>
    <t>UserFName_23719</t>
  </si>
  <si>
    <t>UserFName_23720</t>
  </si>
  <si>
    <t>UserFName_23721</t>
  </si>
  <si>
    <t>UserFName_23722</t>
  </si>
  <si>
    <t>UserFName_23723</t>
  </si>
  <si>
    <t>UserFName_23724</t>
  </si>
  <si>
    <t>UserFName_23725</t>
  </si>
  <si>
    <t>UserFName_23726</t>
  </si>
  <si>
    <t>UserFName_23727</t>
  </si>
  <si>
    <t>UserFName_23728</t>
  </si>
  <si>
    <t>UserFName_23729</t>
  </si>
  <si>
    <t>UserFName_23730</t>
  </si>
  <si>
    <t>UserFName_23731</t>
  </si>
  <si>
    <t>UserFName_23732</t>
  </si>
  <si>
    <t>UserFName_23733</t>
  </si>
  <si>
    <t>UserFName_23734</t>
  </si>
  <si>
    <t>UserFName_23735</t>
  </si>
  <si>
    <t>UserFName_23736</t>
  </si>
  <si>
    <t>UserFName_23737</t>
  </si>
  <si>
    <t>UserFName_23738</t>
  </si>
  <si>
    <t>UserFName_23739</t>
  </si>
  <si>
    <t>UserFName_23740</t>
  </si>
  <si>
    <t>UserFName_23741</t>
  </si>
  <si>
    <t>UserFName_23742</t>
  </si>
  <si>
    <t>UserFName_23743</t>
  </si>
  <si>
    <t>UserFName_23744</t>
  </si>
  <si>
    <t>UserFName_23745</t>
  </si>
  <si>
    <t>UserFName_23746</t>
  </si>
  <si>
    <t>UserFName_23747</t>
  </si>
  <si>
    <t>UserFName_23748</t>
  </si>
  <si>
    <t>UserFName_23749</t>
  </si>
  <si>
    <t>UserFName_23750</t>
  </si>
  <si>
    <t>UserFName_23751</t>
  </si>
  <si>
    <t>UserFName_23752</t>
  </si>
  <si>
    <t>UserFName_23753</t>
  </si>
  <si>
    <t>UserFName_23754</t>
  </si>
  <si>
    <t>UserFName_23755</t>
  </si>
  <si>
    <t>UserFName_23756</t>
  </si>
  <si>
    <t>UserFName_23757</t>
  </si>
  <si>
    <t>UserFName_23758</t>
  </si>
  <si>
    <t>UserFName_23759</t>
  </si>
  <si>
    <t>UserFName_23760</t>
  </si>
  <si>
    <t>UserFName_23761</t>
  </si>
  <si>
    <t>UserFName_23762</t>
  </si>
  <si>
    <t>UserFName_23763</t>
  </si>
  <si>
    <t>UserFName_23764</t>
  </si>
  <si>
    <t>UserFName_23765</t>
  </si>
  <si>
    <t>UserFName_23766</t>
  </si>
  <si>
    <t>UserFName_23767</t>
  </si>
  <si>
    <t>UserFName_23768</t>
  </si>
  <si>
    <t>UserFName_23769</t>
  </si>
  <si>
    <t>UserFName_23770</t>
  </si>
  <si>
    <t>UserFName_23771</t>
  </si>
  <si>
    <t>UserFName_23772</t>
  </si>
  <si>
    <t>UserFName_23773</t>
  </si>
  <si>
    <t>UserFName_23774</t>
  </si>
  <si>
    <t>UserFName_23775</t>
  </si>
  <si>
    <t>UserFName_23776</t>
  </si>
  <si>
    <t>UserFName_23777</t>
  </si>
  <si>
    <t>UserFName_23778</t>
  </si>
  <si>
    <t>UserFName_23779</t>
  </si>
  <si>
    <t>UserFName_23780</t>
  </si>
  <si>
    <t>UserFName_23781</t>
  </si>
  <si>
    <t>UserFName_23782</t>
  </si>
  <si>
    <t>UserFName_23783</t>
  </si>
  <si>
    <t>UserFName_23784</t>
  </si>
  <si>
    <t>UserFName_23785</t>
  </si>
  <si>
    <t>UserFName_23786</t>
  </si>
  <si>
    <t>UserFName_23787</t>
  </si>
  <si>
    <t>UserFName_23788</t>
  </si>
  <si>
    <t>UserFName_23789</t>
  </si>
  <si>
    <t>UserFName_23790</t>
  </si>
  <si>
    <t>UserFName_23791</t>
  </si>
  <si>
    <t>UserFName_23792</t>
  </si>
  <si>
    <t>UserFName_23793</t>
  </si>
  <si>
    <t>UserFName_23794</t>
  </si>
  <si>
    <t>UserFName_23795</t>
  </si>
  <si>
    <t>UserFName_23796</t>
  </si>
  <si>
    <t>UserFName_23797</t>
  </si>
  <si>
    <t>UserFName_23798</t>
  </si>
  <si>
    <t>UserFName_23799</t>
  </si>
  <si>
    <t>UserFName_23800</t>
  </si>
  <si>
    <t>UserFName_23801</t>
  </si>
  <si>
    <t>UserFName_23802</t>
  </si>
  <si>
    <t>UserFName_23803</t>
  </si>
  <si>
    <t>UserFName_23804</t>
  </si>
  <si>
    <t>UserFName_23805</t>
  </si>
  <si>
    <t>UserFName_23806</t>
  </si>
  <si>
    <t>UserFName_23807</t>
  </si>
  <si>
    <t>UserFName_23808</t>
  </si>
  <si>
    <t>UserFName_23809</t>
  </si>
  <si>
    <t>UserFName_23810</t>
  </si>
  <si>
    <t>UserFName_23811</t>
  </si>
  <si>
    <t>UserFName_23812</t>
  </si>
  <si>
    <t>UserFName_23813</t>
  </si>
  <si>
    <t>UserFName_23814</t>
  </si>
  <si>
    <t>UserFName_23815</t>
  </si>
  <si>
    <t>UserFName_23816</t>
  </si>
  <si>
    <t>UserFName_23817</t>
  </si>
  <si>
    <t>UserFName_23818</t>
  </si>
  <si>
    <t>UserFName_23819</t>
  </si>
  <si>
    <t>UserFName_23820</t>
  </si>
  <si>
    <t>UserFName_23821</t>
  </si>
  <si>
    <t>UserFName_23822</t>
  </si>
  <si>
    <t>UserFName_23823</t>
  </si>
  <si>
    <t>UserFName_23824</t>
  </si>
  <si>
    <t>UserFName_23825</t>
  </si>
  <si>
    <t>UserFName_23826</t>
  </si>
  <si>
    <t>UserFName_23827</t>
  </si>
  <si>
    <t>UserFName_23828</t>
  </si>
  <si>
    <t>UserFName_23829</t>
  </si>
  <si>
    <t>UserFName_23830</t>
  </si>
  <si>
    <t>UserFName_23831</t>
  </si>
  <si>
    <t>UserFName_23832</t>
  </si>
  <si>
    <t>UserFName_23833</t>
  </si>
  <si>
    <t>UserFName_23834</t>
  </si>
  <si>
    <t>UserFName_23835</t>
  </si>
  <si>
    <t>UserFName_23836</t>
  </si>
  <si>
    <t>UserFName_23837</t>
  </si>
  <si>
    <t>UserFName_23838</t>
  </si>
  <si>
    <t>UserFName_23839</t>
  </si>
  <si>
    <t>UserFName_23840</t>
  </si>
  <si>
    <t>UserFName_23841</t>
  </si>
  <si>
    <t>UserFName_23842</t>
  </si>
  <si>
    <t>UserFName_23843</t>
  </si>
  <si>
    <t>UserFName_23844</t>
  </si>
  <si>
    <t>UserFName_23845</t>
  </si>
  <si>
    <t>UserFName_23846</t>
  </si>
  <si>
    <t>UserFName_23847</t>
  </si>
  <si>
    <t>UserFName_23848</t>
  </si>
  <si>
    <t>UserFName_23849</t>
  </si>
  <si>
    <t>UserFName_23850</t>
  </si>
  <si>
    <t>UserFName_23851</t>
  </si>
  <si>
    <t>UserFName_23852</t>
  </si>
  <si>
    <t>UserFName_23853</t>
  </si>
  <si>
    <t>UserFName_23854</t>
  </si>
  <si>
    <t>UserFName_23855</t>
  </si>
  <si>
    <t>UserFName_23856</t>
  </si>
  <si>
    <t>UserFName_23857</t>
  </si>
  <si>
    <t>UserFName_23858</t>
  </si>
  <si>
    <t>UserFName_23859</t>
  </si>
  <si>
    <t>UserFName_23860</t>
  </si>
  <si>
    <t>UserFName_23861</t>
  </si>
  <si>
    <t>UserFName_23862</t>
  </si>
  <si>
    <t>UserFName_23863</t>
  </si>
  <si>
    <t>UserFName_23864</t>
  </si>
  <si>
    <t>UserFName_23865</t>
  </si>
  <si>
    <t>UserFName_23866</t>
  </si>
  <si>
    <t>UserFName_23867</t>
  </si>
  <si>
    <t>UserFName_23868</t>
  </si>
  <si>
    <t>UserFName_23869</t>
  </si>
  <si>
    <t>UserFName_23870</t>
  </si>
  <si>
    <t>UserFName_23871</t>
  </si>
  <si>
    <t>UserFName_23872</t>
  </si>
  <si>
    <t>UserFName_23873</t>
  </si>
  <si>
    <t>UserFName_23874</t>
  </si>
  <si>
    <t>UserFName_23875</t>
  </si>
  <si>
    <t>UserFName_23876</t>
  </si>
  <si>
    <t>UserFName_23877</t>
  </si>
  <si>
    <t>UserFName_23878</t>
  </si>
  <si>
    <t>UserFName_23879</t>
  </si>
  <si>
    <t>UserFName_23880</t>
  </si>
  <si>
    <t>UserFName_23881</t>
  </si>
  <si>
    <t>UserFName_23882</t>
  </si>
  <si>
    <t>UserFName_23883</t>
  </si>
  <si>
    <t>UserFName_23884</t>
  </si>
  <si>
    <t>UserFName_23885</t>
  </si>
  <si>
    <t>UserFName_23886</t>
  </si>
  <si>
    <t>UserFName_23887</t>
  </si>
  <si>
    <t>UserFName_23888</t>
  </si>
  <si>
    <t>UserFName_23889</t>
  </si>
  <si>
    <t>UserFName_23890</t>
  </si>
  <si>
    <t>UserFName_23891</t>
  </si>
  <si>
    <t>UserFName_23892</t>
  </si>
  <si>
    <t>UserFName_23893</t>
  </si>
  <si>
    <t>UserFName_23894</t>
  </si>
  <si>
    <t>UserFName_23895</t>
  </si>
  <si>
    <t>UserFName_23896</t>
  </si>
  <si>
    <t>UserFName_23897</t>
  </si>
  <si>
    <t>UserFName_23898</t>
  </si>
  <si>
    <t>UserFName_23899</t>
  </si>
  <si>
    <t>UserFName_23900</t>
  </si>
  <si>
    <t>UserFName_23901</t>
  </si>
  <si>
    <t>UserFName_23902</t>
  </si>
  <si>
    <t>UserFName_23903</t>
  </si>
  <si>
    <t>UserFName_23904</t>
  </si>
  <si>
    <t>UserFName_23905</t>
  </si>
  <si>
    <t>UserFName_23906</t>
  </si>
  <si>
    <t>UserFName_23907</t>
  </si>
  <si>
    <t>UserFName_23908</t>
  </si>
  <si>
    <t>UserFName_23909</t>
  </si>
  <si>
    <t>UserFName_23910</t>
  </si>
  <si>
    <t>UserFName_23911</t>
  </si>
  <si>
    <t>UserFName_23912</t>
  </si>
  <si>
    <t>UserFName_23913</t>
  </si>
  <si>
    <t>UserFName_23914</t>
  </si>
  <si>
    <t>UserFName_23915</t>
  </si>
  <si>
    <t>UserFName_23916</t>
  </si>
  <si>
    <t>UserFName_23917</t>
  </si>
  <si>
    <t>UserFName_23918</t>
  </si>
  <si>
    <t>UserFName_23919</t>
  </si>
  <si>
    <t>UserFName_23920</t>
  </si>
  <si>
    <t>UserFName_23921</t>
  </si>
  <si>
    <t>UserFName_23922</t>
  </si>
  <si>
    <t>UserFName_23923</t>
  </si>
  <si>
    <t>UserFName_23924</t>
  </si>
  <si>
    <t>UserFName_23925</t>
  </si>
  <si>
    <t>UserFName_23926</t>
  </si>
  <si>
    <t>UserFName_23927</t>
  </si>
  <si>
    <t>UserFName_23928</t>
  </si>
  <si>
    <t>UserFName_23929</t>
  </si>
  <si>
    <t>UserFName_23930</t>
  </si>
  <si>
    <t>UserFName_23931</t>
  </si>
  <si>
    <t>UserFName_23932</t>
  </si>
  <si>
    <t>UserFName_23933</t>
  </si>
  <si>
    <t>UserFName_23934</t>
  </si>
  <si>
    <t>UserFName_23935</t>
  </si>
  <si>
    <t>UserFName_23936</t>
  </si>
  <si>
    <t>UserFName_23937</t>
  </si>
  <si>
    <t>UserFName_23938</t>
  </si>
  <si>
    <t>UserFName_23939</t>
  </si>
  <si>
    <t>UserFName_23940</t>
  </si>
  <si>
    <t>UserFName_23941</t>
  </si>
  <si>
    <t>UserFName_23942</t>
  </si>
  <si>
    <t>UserFName_23943</t>
  </si>
  <si>
    <t>UserFName_23944</t>
  </si>
  <si>
    <t>UserFName_23945</t>
  </si>
  <si>
    <t>UserFName_23946</t>
  </si>
  <si>
    <t>UserFName_23947</t>
  </si>
  <si>
    <t>UserFName_23948</t>
  </si>
  <si>
    <t>UserFName_23949</t>
  </si>
  <si>
    <t>UserFName_23950</t>
  </si>
  <si>
    <t>UserFName_23951</t>
  </si>
  <si>
    <t>UserFName_23952</t>
  </si>
  <si>
    <t>UserFName_23953</t>
  </si>
  <si>
    <t>UserFName_23954</t>
  </si>
  <si>
    <t>UserFName_23955</t>
  </si>
  <si>
    <t>UserFName_23956</t>
  </si>
  <si>
    <t>UserFName_23957</t>
  </si>
  <si>
    <t>UserFName_23958</t>
  </si>
  <si>
    <t>UserFName_23959</t>
  </si>
  <si>
    <t>UserFName_23960</t>
  </si>
  <si>
    <t>UserFName_23961</t>
  </si>
  <si>
    <t>UserFName_23962</t>
  </si>
  <si>
    <t>UserFName_23963</t>
  </si>
  <si>
    <t>UserFName_23964</t>
  </si>
  <si>
    <t>UserFName_23965</t>
  </si>
  <si>
    <t>UserFName_23966</t>
  </si>
  <si>
    <t>UserFName_23967</t>
  </si>
  <si>
    <t>UserFName_23968</t>
  </si>
  <si>
    <t>UserFName_23969</t>
  </si>
  <si>
    <t>UserFName_23970</t>
  </si>
  <si>
    <t>UserFName_23971</t>
  </si>
  <si>
    <t>UserFName_23972</t>
  </si>
  <si>
    <t>UserFName_23973</t>
  </si>
  <si>
    <t>UserFName_23974</t>
  </si>
  <si>
    <t>UserFName_23975</t>
  </si>
  <si>
    <t>UserFName_23976</t>
  </si>
  <si>
    <t>UserFName_23977</t>
  </si>
  <si>
    <t>UserFName_23978</t>
  </si>
  <si>
    <t>UserFName_23979</t>
  </si>
  <si>
    <t>UserFName_23980</t>
  </si>
  <si>
    <t>UserFName_23981</t>
  </si>
  <si>
    <t>UserFName_23982</t>
  </si>
  <si>
    <t>UserFName_23983</t>
  </si>
  <si>
    <t>UserFName_23984</t>
  </si>
  <si>
    <t>UserFName_23985</t>
  </si>
  <si>
    <t>UserFName_23986</t>
  </si>
  <si>
    <t>UserFName_23987</t>
  </si>
  <si>
    <t>UserFName_23988</t>
  </si>
  <si>
    <t>UserFName_23989</t>
  </si>
  <si>
    <t>UserFName_23990</t>
  </si>
  <si>
    <t>UserFName_23991</t>
  </si>
  <si>
    <t>UserFName_23992</t>
  </si>
  <si>
    <t>UserFName_23993</t>
  </si>
  <si>
    <t>UserFName_23994</t>
  </si>
  <si>
    <t>UserFName_23995</t>
  </si>
  <si>
    <t>UserFName_23996</t>
  </si>
  <si>
    <t>UserFName_23997</t>
  </si>
  <si>
    <t>UserFName_23998</t>
  </si>
  <si>
    <t>UserFName_23999</t>
  </si>
  <si>
    <t>UserFName_24000</t>
  </si>
  <si>
    <t>UserFName_24001</t>
  </si>
  <si>
    <t>UserFName_24002</t>
  </si>
  <si>
    <t>UserFName_24003</t>
  </si>
  <si>
    <t>UserFName_24004</t>
  </si>
  <si>
    <t>UserFName_24005</t>
  </si>
  <si>
    <t>UserFName_24006</t>
  </si>
  <si>
    <t>UserFName_24007</t>
  </si>
  <si>
    <t>UserFName_24008</t>
  </si>
  <si>
    <t>UserFName_24009</t>
  </si>
  <si>
    <t>UserFName_24010</t>
  </si>
  <si>
    <t>UserFName_24011</t>
  </si>
  <si>
    <t>UserFName_24012</t>
  </si>
  <si>
    <t>UserFName_24013</t>
  </si>
  <si>
    <t>UserFName_24014</t>
  </si>
  <si>
    <t>UserFName_24015</t>
  </si>
  <si>
    <t>UserFName_24016</t>
  </si>
  <si>
    <t>UserFName_24017</t>
  </si>
  <si>
    <t>UserFName_24018</t>
  </si>
  <si>
    <t>UserFName_24019</t>
  </si>
  <si>
    <t>UserFName_24020</t>
  </si>
  <si>
    <t>UserFName_24021</t>
  </si>
  <si>
    <t>UserFName_24022</t>
  </si>
  <si>
    <t>UserFName_24023</t>
  </si>
  <si>
    <t>UserFName_24024</t>
  </si>
  <si>
    <t>UserFName_24025</t>
  </si>
  <si>
    <t>UserFName_24026</t>
  </si>
  <si>
    <t>UserFName_24027</t>
  </si>
  <si>
    <t>UserFName_24028</t>
  </si>
  <si>
    <t>UserFName_24029</t>
  </si>
  <si>
    <t>UserFName_24030</t>
  </si>
  <si>
    <t>UserFName_24031</t>
  </si>
  <si>
    <t>UserFName_24032</t>
  </si>
  <si>
    <t>UserFName_24033</t>
  </si>
  <si>
    <t>UserFName_24034</t>
  </si>
  <si>
    <t>UserFName_24035</t>
  </si>
  <si>
    <t>UserFName_24036</t>
  </si>
  <si>
    <t>UserFName_24037</t>
  </si>
  <si>
    <t>UserFName_24038</t>
  </si>
  <si>
    <t>UserFName_24039</t>
  </si>
  <si>
    <t>UserFName_24040</t>
  </si>
  <si>
    <t>UserFName_24041</t>
  </si>
  <si>
    <t>UserFName_24042</t>
  </si>
  <si>
    <t>UserFName_24043</t>
  </si>
  <si>
    <t>UserFName_24044</t>
  </si>
  <si>
    <t>UserFName_24045</t>
  </si>
  <si>
    <t>UserFName_24046</t>
  </si>
  <si>
    <t>UserFName_24047</t>
  </si>
  <si>
    <t>UserFName_24048</t>
  </si>
  <si>
    <t>UserFName_24049</t>
  </si>
  <si>
    <t>UserFName_24050</t>
  </si>
  <si>
    <t>UserFName_24051</t>
  </si>
  <si>
    <t>UserFName_24052</t>
  </si>
  <si>
    <t>UserFName_24053</t>
  </si>
  <si>
    <t>UserFName_24054</t>
  </si>
  <si>
    <t>UserFName_24055</t>
  </si>
  <si>
    <t>UserFName_24056</t>
  </si>
  <si>
    <t>UserFName_24057</t>
  </si>
  <si>
    <t>UserFName_24058</t>
  </si>
  <si>
    <t>UserFName_24059</t>
  </si>
  <si>
    <t>UserFName_24060</t>
  </si>
  <si>
    <t>UserFName_24061</t>
  </si>
  <si>
    <t>UserFName_24062</t>
  </si>
  <si>
    <t>UserFName_24063</t>
  </si>
  <si>
    <t>UserFName_24064</t>
  </si>
  <si>
    <t>UserFName_24065</t>
  </si>
  <si>
    <t>UserFName_24066</t>
  </si>
  <si>
    <t>UserFName_24067</t>
  </si>
  <si>
    <t>UserFName_24068</t>
  </si>
  <si>
    <t>UserFName_24069</t>
  </si>
  <si>
    <t>UserFName_24070</t>
  </si>
  <si>
    <t>UserFName_24071</t>
  </si>
  <si>
    <t>UserFName_24072</t>
  </si>
  <si>
    <t>UserFName_24073</t>
  </si>
  <si>
    <t>UserFName_24074</t>
  </si>
  <si>
    <t>UserFName_24075</t>
  </si>
  <si>
    <t>UserFName_24076</t>
  </si>
  <si>
    <t>UserFName_24077</t>
  </si>
  <si>
    <t>UserFName_24078</t>
  </si>
  <si>
    <t>UserFName_24079</t>
  </si>
  <si>
    <t>UserFName_24080</t>
  </si>
  <si>
    <t>UserFName_24081</t>
  </si>
  <si>
    <t>UserFName_24082</t>
  </si>
  <si>
    <t>UserFName_24083</t>
  </si>
  <si>
    <t>UserFName_24084</t>
  </si>
  <si>
    <t>UserFName_24085</t>
  </si>
  <si>
    <t>UserFName_24086</t>
  </si>
  <si>
    <t>UserFName_24087</t>
  </si>
  <si>
    <t>UserFName_24088</t>
  </si>
  <si>
    <t>UserFName_24089</t>
  </si>
  <si>
    <t>UserFName_24090</t>
  </si>
  <si>
    <t>UserFName_24091</t>
  </si>
  <si>
    <t>UserFName_24092</t>
  </si>
  <si>
    <t>UserFName_24093</t>
  </si>
  <si>
    <t>UserFName_24094</t>
  </si>
  <si>
    <t>UserFName_24095</t>
  </si>
  <si>
    <t>UserFName_24096</t>
  </si>
  <si>
    <t>UserFName_24097</t>
  </si>
  <si>
    <t>UserFName_24098</t>
  </si>
  <si>
    <t>UserFName_24099</t>
  </si>
  <si>
    <t>UserFName_24100</t>
  </si>
  <si>
    <t>UserFName_24101</t>
  </si>
  <si>
    <t>UserFName_24102</t>
  </si>
  <si>
    <t>UserFName_24103</t>
  </si>
  <si>
    <t>UserFName_24104</t>
  </si>
  <si>
    <t>UserFName_24105</t>
  </si>
  <si>
    <t>UserFName_24106</t>
  </si>
  <si>
    <t>UserFName_24107</t>
  </si>
  <si>
    <t>UserFName_24108</t>
  </si>
  <si>
    <t>UserFName_24109</t>
  </si>
  <si>
    <t>UserFName_24110</t>
  </si>
  <si>
    <t>UserFName_24111</t>
  </si>
  <si>
    <t>UserFName_24112</t>
  </si>
  <si>
    <t>UserFName_24113</t>
  </si>
  <si>
    <t>UserFName_24114</t>
  </si>
  <si>
    <t>UserFName_24115</t>
  </si>
  <si>
    <t>UserFName_24116</t>
  </si>
  <si>
    <t>UserFName_24117</t>
  </si>
  <si>
    <t>UserFName_24118</t>
  </si>
  <si>
    <t>UserFName_24119</t>
  </si>
  <si>
    <t>UserFName_24120</t>
  </si>
  <si>
    <t>UserFName_24121</t>
  </si>
  <si>
    <t>UserFName_24122</t>
  </si>
  <si>
    <t>UserFName_24123</t>
  </si>
  <si>
    <t>UserFName_24124</t>
  </si>
  <si>
    <t>UserFName_24125</t>
  </si>
  <si>
    <t>UserFName_24126</t>
  </si>
  <si>
    <t>UserFName_24127</t>
  </si>
  <si>
    <t>UserFName_24128</t>
  </si>
  <si>
    <t>UserFName_24129</t>
  </si>
  <si>
    <t>UserFName_24130</t>
  </si>
  <si>
    <t>UserFName_24131</t>
  </si>
  <si>
    <t>UserFName_24132</t>
  </si>
  <si>
    <t>UserFName_24133</t>
  </si>
  <si>
    <t>UserFName_24134</t>
  </si>
  <si>
    <t>UserFName_24135</t>
  </si>
  <si>
    <t>UserFName_24136</t>
  </si>
  <si>
    <t>UserFName_24137</t>
  </si>
  <si>
    <t>UserFName_24138</t>
  </si>
  <si>
    <t>UserFName_24139</t>
  </si>
  <si>
    <t>UserFName_24140</t>
  </si>
  <si>
    <t>UserFName_24141</t>
  </si>
  <si>
    <t>UserFName_24142</t>
  </si>
  <si>
    <t>UserFName_24143</t>
  </si>
  <si>
    <t>UserFName_24144</t>
  </si>
  <si>
    <t>UserFName_24145</t>
  </si>
  <si>
    <t>UserFName_24146</t>
  </si>
  <si>
    <t>UserFName_24147</t>
  </si>
  <si>
    <t>UserFName_24148</t>
  </si>
  <si>
    <t>UserFName_24149</t>
  </si>
  <si>
    <t>UserFName_24150</t>
  </si>
  <si>
    <t>UserFName_24151</t>
  </si>
  <si>
    <t>UserFName_24152</t>
  </si>
  <si>
    <t>UserFName_24153</t>
  </si>
  <si>
    <t>UserFName_24154</t>
  </si>
  <si>
    <t>UserFName_24155</t>
  </si>
  <si>
    <t>UserFName_24156</t>
  </si>
  <si>
    <t>UserFName_24157</t>
  </si>
  <si>
    <t>UserFName_24158</t>
  </si>
  <si>
    <t>UserFName_24159</t>
  </si>
  <si>
    <t>UserFName_24160</t>
  </si>
  <si>
    <t>UserFName_24161</t>
  </si>
  <si>
    <t>UserFName_24162</t>
  </si>
  <si>
    <t>UserFName_24163</t>
  </si>
  <si>
    <t>UserFName_24164</t>
  </si>
  <si>
    <t>UserFName_24165</t>
  </si>
  <si>
    <t>UserFName_24166</t>
  </si>
  <si>
    <t>UserFName_24167</t>
  </si>
  <si>
    <t>UserFName_24168</t>
  </si>
  <si>
    <t>UserFName_24169</t>
  </si>
  <si>
    <t>UserFName_24170</t>
  </si>
  <si>
    <t>UserFName_24171</t>
  </si>
  <si>
    <t>UserFName_24172</t>
  </si>
  <si>
    <t>UserFName_24173</t>
  </si>
  <si>
    <t>UserFName_24174</t>
  </si>
  <si>
    <t>UserFName_24175</t>
  </si>
  <si>
    <t>UserFName_24176</t>
  </si>
  <si>
    <t>UserFName_24177</t>
  </si>
  <si>
    <t>UserFName_24178</t>
  </si>
  <si>
    <t>UserFName_24179</t>
  </si>
  <si>
    <t>UserFName_24180</t>
  </si>
  <si>
    <t>UserFName_24181</t>
  </si>
  <si>
    <t>UserFName_24182</t>
  </si>
  <si>
    <t>UserFName_24183</t>
  </si>
  <si>
    <t>UserFName_24184</t>
  </si>
  <si>
    <t>UserFName_24185</t>
  </si>
  <si>
    <t>UserFName_24186</t>
  </si>
  <si>
    <t>UserFName_24187</t>
  </si>
  <si>
    <t>UserFName_24188</t>
  </si>
  <si>
    <t>UserFName_24189</t>
  </si>
  <si>
    <t>UserFName_24190</t>
  </si>
  <si>
    <t>UserFName_24191</t>
  </si>
  <si>
    <t>UserFName_24192</t>
  </si>
  <si>
    <t>UserFName_24193</t>
  </si>
  <si>
    <t>UserFName_24194</t>
  </si>
  <si>
    <t>UserFName_24195</t>
  </si>
  <si>
    <t>UserFName_24196</t>
  </si>
  <si>
    <t>UserFName_24197</t>
  </si>
  <si>
    <t>UserFName_24198</t>
  </si>
  <si>
    <t>UserFName_24199</t>
  </si>
  <si>
    <t>UserFName_24200</t>
  </si>
  <si>
    <t>UserFName_24201</t>
  </si>
  <si>
    <t>UserFName_24202</t>
  </si>
  <si>
    <t>UserFName_24203</t>
  </si>
  <si>
    <t>UserFName_24204</t>
  </si>
  <si>
    <t>UserFName_24205</t>
  </si>
  <si>
    <t>UserFName_24206</t>
  </si>
  <si>
    <t>UserFName_24207</t>
  </si>
  <si>
    <t>UserFName_24208</t>
  </si>
  <si>
    <t>UserFName_24209</t>
  </si>
  <si>
    <t>UserFName_24210</t>
  </si>
  <si>
    <t>UserFName_24211</t>
  </si>
  <si>
    <t>UserFName_24212</t>
  </si>
  <si>
    <t>UserFName_24213</t>
  </si>
  <si>
    <t>UserFName_24214</t>
  </si>
  <si>
    <t>UserFName_24215</t>
  </si>
  <si>
    <t>UserFName_24216</t>
  </si>
  <si>
    <t>UserFName_24217</t>
  </si>
  <si>
    <t>UserFName_24218</t>
  </si>
  <si>
    <t>UserFName_24219</t>
  </si>
  <si>
    <t>UserFName_24220</t>
  </si>
  <si>
    <t>UserFName_24221</t>
  </si>
  <si>
    <t>UserFName_24222</t>
  </si>
  <si>
    <t>UserFName_24223</t>
  </si>
  <si>
    <t>UserFName_24224</t>
  </si>
  <si>
    <t>UserFName_24225</t>
  </si>
  <si>
    <t>UserFName_24226</t>
  </si>
  <si>
    <t>UserFName_24227</t>
  </si>
  <si>
    <t>UserFName_24228</t>
  </si>
  <si>
    <t>UserFName_24229</t>
  </si>
  <si>
    <t>UserFName_24230</t>
  </si>
  <si>
    <t>UserFName_24231</t>
  </si>
  <si>
    <t>UserFName_24232</t>
  </si>
  <si>
    <t>UserFName_24233</t>
  </si>
  <si>
    <t>UserFName_24234</t>
  </si>
  <si>
    <t>UserFName_24235</t>
  </si>
  <si>
    <t>UserFName_24236</t>
  </si>
  <si>
    <t>UserFName_24237</t>
  </si>
  <si>
    <t>UserFName_24238</t>
  </si>
  <si>
    <t>UserFName_24239</t>
  </si>
  <si>
    <t>UserFName_24240</t>
  </si>
  <si>
    <t>UserFName_24241</t>
  </si>
  <si>
    <t>UserFName_24242</t>
  </si>
  <si>
    <t>UserFName_24243</t>
  </si>
  <si>
    <t>UserFName_24244</t>
  </si>
  <si>
    <t>UserFName_24245</t>
  </si>
  <si>
    <t>UserFName_24246</t>
  </si>
  <si>
    <t>UserFName_24247</t>
  </si>
  <si>
    <t>UserFName_24248</t>
  </si>
  <si>
    <t>UserFName_24249</t>
  </si>
  <si>
    <t>UserFName_24250</t>
  </si>
  <si>
    <t>UserFName_24251</t>
  </si>
  <si>
    <t>UserFName_24252</t>
  </si>
  <si>
    <t>UserFName_24253</t>
  </si>
  <si>
    <t>UserFName_24254</t>
  </si>
  <si>
    <t>UserFName_24255</t>
  </si>
  <si>
    <t>UserFName_24256</t>
  </si>
  <si>
    <t>UserFName_24257</t>
  </si>
  <si>
    <t>UserFName_24258</t>
  </si>
  <si>
    <t>UserFName_24259</t>
  </si>
  <si>
    <t>UserFName_24260</t>
  </si>
  <si>
    <t>UserFName_24261</t>
  </si>
  <si>
    <t>UserFName_24262</t>
  </si>
  <si>
    <t>UserFName_24263</t>
  </si>
  <si>
    <t>UserFName_24264</t>
  </si>
  <si>
    <t>UserFName_24265</t>
  </si>
  <si>
    <t>UserFName_24266</t>
  </si>
  <si>
    <t>UserFName_24267</t>
  </si>
  <si>
    <t>UserFName_24268</t>
  </si>
  <si>
    <t>UserFName_24269</t>
  </si>
  <si>
    <t>UserFName_24270</t>
  </si>
  <si>
    <t>UserFName_24271</t>
  </si>
  <si>
    <t>UserFName_24272</t>
  </si>
  <si>
    <t>UserFName_24273</t>
  </si>
  <si>
    <t>UserFName_24274</t>
  </si>
  <si>
    <t>UserFName_24275</t>
  </si>
  <si>
    <t>UserFName_24276</t>
  </si>
  <si>
    <t>UserFName_24277</t>
  </si>
  <si>
    <t>UserFName_24278</t>
  </si>
  <si>
    <t>UserFName_24279</t>
  </si>
  <si>
    <t>UserFName_24280</t>
  </si>
  <si>
    <t>UserFName_24281</t>
  </si>
  <si>
    <t>UserFName_24282</t>
  </si>
  <si>
    <t>UserFName_24283</t>
  </si>
  <si>
    <t>UserFName_24284</t>
  </si>
  <si>
    <t>UserFName_24285</t>
  </si>
  <si>
    <t>UserFName_24286</t>
  </si>
  <si>
    <t>UserFName_24287</t>
  </si>
  <si>
    <t>UserFName_24288</t>
  </si>
  <si>
    <t>UserFName_24289</t>
  </si>
  <si>
    <t>UserFName_24290</t>
  </si>
  <si>
    <t>UserFName_24291</t>
  </si>
  <si>
    <t>UserFName_24292</t>
  </si>
  <si>
    <t>UserFName_24293</t>
  </si>
  <si>
    <t>UserFName_24294</t>
  </si>
  <si>
    <t>UserFName_24295</t>
  </si>
  <si>
    <t>UserFName_24296</t>
  </si>
  <si>
    <t>UserFName_24297</t>
  </si>
  <si>
    <t>UserFName_24298</t>
  </si>
  <si>
    <t>UserFName_24299</t>
  </si>
  <si>
    <t>UserFName_24300</t>
  </si>
  <si>
    <t>UserFName_24301</t>
  </si>
  <si>
    <t>UserFName_24302</t>
  </si>
  <si>
    <t>UserFName_24303</t>
  </si>
  <si>
    <t>UserFName_24304</t>
  </si>
  <si>
    <t>UserFName_24305</t>
  </si>
  <si>
    <t>UserFName_24306</t>
  </si>
  <si>
    <t>UserFName_24307</t>
  </si>
  <si>
    <t>UserFName_24308</t>
  </si>
  <si>
    <t>UserFName_24309</t>
  </si>
  <si>
    <t>UserFName_24310</t>
  </si>
  <si>
    <t>UserFName_24311</t>
  </si>
  <si>
    <t>UserFName_24312</t>
  </si>
  <si>
    <t>UserFName_24313</t>
  </si>
  <si>
    <t>UserFName_24314</t>
  </si>
  <si>
    <t>UserFName_24315</t>
  </si>
  <si>
    <t>UserFName_24316</t>
  </si>
  <si>
    <t>UserFName_24317</t>
  </si>
  <si>
    <t>UserFName_24318</t>
  </si>
  <si>
    <t>UserFName_24319</t>
  </si>
  <si>
    <t>UserFName_24320</t>
  </si>
  <si>
    <t>UserFName_24321</t>
  </si>
  <si>
    <t>UserFName_24322</t>
  </si>
  <si>
    <t>UserFName_24323</t>
  </si>
  <si>
    <t>UserFName_24324</t>
  </si>
  <si>
    <t>UserFName_24325</t>
  </si>
  <si>
    <t>UserFName_24326</t>
  </si>
  <si>
    <t>UserFName_24327</t>
  </si>
  <si>
    <t>UserFName_24328</t>
  </si>
  <si>
    <t>UserFName_24329</t>
  </si>
  <si>
    <t>UserFName_24330</t>
  </si>
  <si>
    <t>UserFName_24331</t>
  </si>
  <si>
    <t>UserFName_24332</t>
  </si>
  <si>
    <t>UserFName_24333</t>
  </si>
  <si>
    <t>UserFName_24334</t>
  </si>
  <si>
    <t>UserFName_24335</t>
  </si>
  <si>
    <t>UserFName_24336</t>
  </si>
  <si>
    <t>UserFName_24337</t>
  </si>
  <si>
    <t>UserFName_24338</t>
  </si>
  <si>
    <t>UserFName_24339</t>
  </si>
  <si>
    <t>UserFName_24340</t>
  </si>
  <si>
    <t>UserFName_24341</t>
  </si>
  <si>
    <t>UserFName_24342</t>
  </si>
  <si>
    <t>UserFName_24343</t>
  </si>
  <si>
    <t>UserFName_24344</t>
  </si>
  <si>
    <t>UserFName_24345</t>
  </si>
  <si>
    <t>UserFName_24346</t>
  </si>
  <si>
    <t>UserFName_24347</t>
  </si>
  <si>
    <t>UserFName_24348</t>
  </si>
  <si>
    <t>UserFName_24349</t>
  </si>
  <si>
    <t>UserFName_24350</t>
  </si>
  <si>
    <t>UserFName_24351</t>
  </si>
  <si>
    <t>UserFName_24352</t>
  </si>
  <si>
    <t>UserFName_24353</t>
  </si>
  <si>
    <t>UserFName_24354</t>
  </si>
  <si>
    <t>UserFName_24355</t>
  </si>
  <si>
    <t>UserFName_24356</t>
  </si>
  <si>
    <t>UserFName_24357</t>
  </si>
  <si>
    <t>UserFName_24358</t>
  </si>
  <si>
    <t>UserFName_24359</t>
  </si>
  <si>
    <t>UserFName_24360</t>
  </si>
  <si>
    <t>UserFName_24361</t>
  </si>
  <si>
    <t>UserFName_24362</t>
  </si>
  <si>
    <t>UserFName_24363</t>
  </si>
  <si>
    <t>UserFName_24364</t>
  </si>
  <si>
    <t>UserFName_24365</t>
  </si>
  <si>
    <t>UserFName_24366</t>
  </si>
  <si>
    <t>UserFName_24367</t>
  </si>
  <si>
    <t>UserFName_24368</t>
  </si>
  <si>
    <t>UserFName_24369</t>
  </si>
  <si>
    <t>UserFName_24370</t>
  </si>
  <si>
    <t>UserFName_24371</t>
  </si>
  <si>
    <t>UserFName_24372</t>
  </si>
  <si>
    <t>UserFName_24373</t>
  </si>
  <si>
    <t>UserFName_24374</t>
  </si>
  <si>
    <t>UserFName_24375</t>
  </si>
  <si>
    <t>UserFName_24376</t>
  </si>
  <si>
    <t>UserFName_24377</t>
  </si>
  <si>
    <t>UserFName_24378</t>
  </si>
  <si>
    <t>UserFName_24379</t>
  </si>
  <si>
    <t>UserFName_24380</t>
  </si>
  <si>
    <t>UserFName_24381</t>
  </si>
  <si>
    <t>UserFName_24382</t>
  </si>
  <si>
    <t>UserFName_24383</t>
  </si>
  <si>
    <t>UserFName_24384</t>
  </si>
  <si>
    <t>UserFName_24385</t>
  </si>
  <si>
    <t>UserFName_24386</t>
  </si>
  <si>
    <t>UserFName_24387</t>
  </si>
  <si>
    <t>UserFName_24388</t>
  </si>
  <si>
    <t>UserFName_24389</t>
  </si>
  <si>
    <t>UserFName_24390</t>
  </si>
  <si>
    <t>UserFName_24391</t>
  </si>
  <si>
    <t>UserFName_24392</t>
  </si>
  <si>
    <t>UserFName_24393</t>
  </si>
  <si>
    <t>UserFName_24394</t>
  </si>
  <si>
    <t>UserFName_24395</t>
  </si>
  <si>
    <t>UserFName_24396</t>
  </si>
  <si>
    <t>UserFName_24397</t>
  </si>
  <si>
    <t>UserFName_24398</t>
  </si>
  <si>
    <t>UserFName_24399</t>
  </si>
  <si>
    <t>UserFName_24400</t>
  </si>
  <si>
    <t>UserFName_24401</t>
  </si>
  <si>
    <t>UserFName_24402</t>
  </si>
  <si>
    <t>UserFName_24403</t>
  </si>
  <si>
    <t>UserFName_24404</t>
  </si>
  <si>
    <t>UserFName_24405</t>
  </si>
  <si>
    <t>UserFName_24406</t>
  </si>
  <si>
    <t>UserFName_24407</t>
  </si>
  <si>
    <t>UserFName_24408</t>
  </si>
  <si>
    <t>UserFName_24409</t>
  </si>
  <si>
    <t>UserFName_24410</t>
  </si>
  <si>
    <t>UserFName_24411</t>
  </si>
  <si>
    <t>UserFName_24412</t>
  </si>
  <si>
    <t>UserFName_24413</t>
  </si>
  <si>
    <t>UserFName_24414</t>
  </si>
  <si>
    <t>UserFName_24415</t>
  </si>
  <si>
    <t>UserFName_24416</t>
  </si>
  <si>
    <t>UserFName_24417</t>
  </si>
  <si>
    <t>UserFName_24418</t>
  </si>
  <si>
    <t>UserFName_24419</t>
  </si>
  <si>
    <t>UserFName_24420</t>
  </si>
  <si>
    <t>UserFName_24421</t>
  </si>
  <si>
    <t>UserFName_24422</t>
  </si>
  <si>
    <t>UserFName_24423</t>
  </si>
  <si>
    <t>UserFName_24424</t>
  </si>
  <si>
    <t>UserFName_24425</t>
  </si>
  <si>
    <t>UserFName_24426</t>
  </si>
  <si>
    <t>UserFName_24427</t>
  </si>
  <si>
    <t>UserFName_24428</t>
  </si>
  <si>
    <t>UserFName_24429</t>
  </si>
  <si>
    <t>UserFName_24430</t>
  </si>
  <si>
    <t>UserFName_24431</t>
  </si>
  <si>
    <t>UserFName_24432</t>
  </si>
  <si>
    <t>UserFName_24433</t>
  </si>
  <si>
    <t>UserFName_24434</t>
  </si>
  <si>
    <t>UserFName_24435</t>
  </si>
  <si>
    <t>UserFName_24436</t>
  </si>
  <si>
    <t>UserFName_24437</t>
  </si>
  <si>
    <t>UserFName_24438</t>
  </si>
  <si>
    <t>UserFName_24439</t>
  </si>
  <si>
    <t>UserFName_24440</t>
  </si>
  <si>
    <t>UserFName_24441</t>
  </si>
  <si>
    <t>UserFName_24442</t>
  </si>
  <si>
    <t>UserFName_24443</t>
  </si>
  <si>
    <t>UserFName_24444</t>
  </si>
  <si>
    <t>UserFName_24445</t>
  </si>
  <si>
    <t>UserFName_24446</t>
  </si>
  <si>
    <t>UserFName_24447</t>
  </si>
  <si>
    <t>UserFName_24448</t>
  </si>
  <si>
    <t>UserFName_24449</t>
  </si>
  <si>
    <t>UserFName_24450</t>
  </si>
  <si>
    <t>UserFName_24451</t>
  </si>
  <si>
    <t>UserFName_24452</t>
  </si>
  <si>
    <t>UserFName_24453</t>
  </si>
  <si>
    <t>UserFName_24454</t>
  </si>
  <si>
    <t>UserFName_24455</t>
  </si>
  <si>
    <t>UserFName_24456</t>
  </si>
  <si>
    <t>UserFName_24457</t>
  </si>
  <si>
    <t>UserFName_24458</t>
  </si>
  <si>
    <t>UserFName_24459</t>
  </si>
  <si>
    <t>UserFName_24460</t>
  </si>
  <si>
    <t>UserFName_24461</t>
  </si>
  <si>
    <t>UserFName_24462</t>
  </si>
  <si>
    <t>UserFName_24463</t>
  </si>
  <si>
    <t>UserFName_24464</t>
  </si>
  <si>
    <t>UserFName_24465</t>
  </si>
  <si>
    <t>UserFName_24466</t>
  </si>
  <si>
    <t>UserFName_24467</t>
  </si>
  <si>
    <t>UserFName_24468</t>
  </si>
  <si>
    <t>UserFName_24469</t>
  </si>
  <si>
    <t>UserFName_24470</t>
  </si>
  <si>
    <t>UserFName_24471</t>
  </si>
  <si>
    <t>UserFName_24472</t>
  </si>
  <si>
    <t>UserFName_24473</t>
  </si>
  <si>
    <t>UserFName_24474</t>
  </si>
  <si>
    <t>UserFName_24475</t>
  </si>
  <si>
    <t>UserFName_24476</t>
  </si>
  <si>
    <t>UserFName_24477</t>
  </si>
  <si>
    <t>UserFName_24478</t>
  </si>
  <si>
    <t>UserFName_24479</t>
  </si>
  <si>
    <t>UserFName_24480</t>
  </si>
  <si>
    <t>UserFName_24481</t>
  </si>
  <si>
    <t>UserFName_24482</t>
  </si>
  <si>
    <t>UserFName_24483</t>
  </si>
  <si>
    <t>UserFName_24484</t>
  </si>
  <si>
    <t>UserFName_24485</t>
  </si>
  <si>
    <t>UserFName_24486</t>
  </si>
  <si>
    <t>UserFName_24487</t>
  </si>
  <si>
    <t>UserFName_24488</t>
  </si>
  <si>
    <t>UserFName_24489</t>
  </si>
  <si>
    <t>UserFName_24490</t>
  </si>
  <si>
    <t>UserFName_24491</t>
  </si>
  <si>
    <t>UserFName_24492</t>
  </si>
  <si>
    <t>UserFName_24493</t>
  </si>
  <si>
    <t>UserFName_24494</t>
  </si>
  <si>
    <t>UserFName_24495</t>
  </si>
  <si>
    <t>UserFName_24496</t>
  </si>
  <si>
    <t>UserFName_24497</t>
  </si>
  <si>
    <t>UserFName_24498</t>
  </si>
  <si>
    <t>UserFName_24499</t>
  </si>
  <si>
    <t>UserFName_24500</t>
  </si>
  <si>
    <t>UserFName_24501</t>
  </si>
  <si>
    <t>UserFName_24502</t>
  </si>
  <si>
    <t>UserFName_24503</t>
  </si>
  <si>
    <t>UserFName_24504</t>
  </si>
  <si>
    <t>UserFName_24505</t>
  </si>
  <si>
    <t>UserFName_24506</t>
  </si>
  <si>
    <t>UserFName_24507</t>
  </si>
  <si>
    <t>UserFName_24508</t>
  </si>
  <si>
    <t>UserFName_24509</t>
  </si>
  <si>
    <t>UserFName_24510</t>
  </si>
  <si>
    <t>UserFName_24511</t>
  </si>
  <si>
    <t>UserFName_24512</t>
  </si>
  <si>
    <t>UserFName_24513</t>
  </si>
  <si>
    <t>UserFName_24514</t>
  </si>
  <si>
    <t>UserFName_24515</t>
  </si>
  <si>
    <t>UserFName_24516</t>
  </si>
  <si>
    <t>UserFName_24517</t>
  </si>
  <si>
    <t>UserFName_24518</t>
  </si>
  <si>
    <t>UserFName_24519</t>
  </si>
  <si>
    <t>UserFName_24520</t>
  </si>
  <si>
    <t>UserFName_24521</t>
  </si>
  <si>
    <t>UserFName_24522</t>
  </si>
  <si>
    <t>UserFName_24523</t>
  </si>
  <si>
    <t>UserFName_24524</t>
  </si>
  <si>
    <t>UserFName_24525</t>
  </si>
  <si>
    <t>UserFName_24526</t>
  </si>
  <si>
    <t>UserFName_24527</t>
  </si>
  <si>
    <t>UserFName_24528</t>
  </si>
  <si>
    <t>UserFName_24529</t>
  </si>
  <si>
    <t>UserFName_24530</t>
  </si>
  <si>
    <t>UserFName_24531</t>
  </si>
  <si>
    <t>UserFName_24532</t>
  </si>
  <si>
    <t>UserFName_24533</t>
  </si>
  <si>
    <t>UserFName_24534</t>
  </si>
  <si>
    <t>UserFName_24535</t>
  </si>
  <si>
    <t>UserFName_24536</t>
  </si>
  <si>
    <t>UserFName_24537</t>
  </si>
  <si>
    <t>UserFName_24538</t>
  </si>
  <si>
    <t>UserFName_24539</t>
  </si>
  <si>
    <t>UserFName_24540</t>
  </si>
  <si>
    <t>UserFName_24541</t>
  </si>
  <si>
    <t>UserFName_24542</t>
  </si>
  <si>
    <t>UserFName_24543</t>
  </si>
  <si>
    <t>UserFName_24544</t>
  </si>
  <si>
    <t>UserFName_24545</t>
  </si>
  <si>
    <t>UserFName_24546</t>
  </si>
  <si>
    <t>UserFName_24547</t>
  </si>
  <si>
    <t>UserFName_24548</t>
  </si>
  <si>
    <t>UserFName_24549</t>
  </si>
  <si>
    <t>UserFName_24550</t>
  </si>
  <si>
    <t>UserFName_24551</t>
  </si>
  <si>
    <t>UserFName_24552</t>
  </si>
  <si>
    <t>UserFName_24553</t>
  </si>
  <si>
    <t>UserFName_24554</t>
  </si>
  <si>
    <t>UserFName_24555</t>
  </si>
  <si>
    <t>UserFName_24556</t>
  </si>
  <si>
    <t>UserFName_24557</t>
  </si>
  <si>
    <t>UserFName_24558</t>
  </si>
  <si>
    <t>UserFName_24559</t>
  </si>
  <si>
    <t>UserFName_24560</t>
  </si>
  <si>
    <t>UserFName_24561</t>
  </si>
  <si>
    <t>UserFName_24562</t>
  </si>
  <si>
    <t>UserFName_24563</t>
  </si>
  <si>
    <t>UserFName_24564</t>
  </si>
  <si>
    <t>UserFName_24565</t>
  </si>
  <si>
    <t>UserFName_24566</t>
  </si>
  <si>
    <t>UserFName_24567</t>
  </si>
  <si>
    <t>UserFName_24568</t>
  </si>
  <si>
    <t>UserFName_24569</t>
  </si>
  <si>
    <t>UserFName_24570</t>
  </si>
  <si>
    <t>UserFName_24571</t>
  </si>
  <si>
    <t>UserFName_24572</t>
  </si>
  <si>
    <t>UserFName_24573</t>
  </si>
  <si>
    <t>UserFName_24574</t>
  </si>
  <si>
    <t>UserFName_24575</t>
  </si>
  <si>
    <t>UserFName_24576</t>
  </si>
  <si>
    <t>UserFName_24577</t>
  </si>
  <si>
    <t>UserFName_24578</t>
  </si>
  <si>
    <t>UserFName_24579</t>
  </si>
  <si>
    <t>UserFName_24580</t>
  </si>
  <si>
    <t>UserFName_24581</t>
  </si>
  <si>
    <t>UserFName_24582</t>
  </si>
  <si>
    <t>UserFName_24583</t>
  </si>
  <si>
    <t>UserFName_24584</t>
  </si>
  <si>
    <t>UserFName_24585</t>
  </si>
  <si>
    <t>UserFName_24586</t>
  </si>
  <si>
    <t>UserFName_24587</t>
  </si>
  <si>
    <t>UserFName_24588</t>
  </si>
  <si>
    <t>UserFName_24589</t>
  </si>
  <si>
    <t>UserFName_24590</t>
  </si>
  <si>
    <t>UserFName_24591</t>
  </si>
  <si>
    <t>UserFName_24592</t>
  </si>
  <si>
    <t>UserFName_24593</t>
  </si>
  <si>
    <t>UserFName_24594</t>
  </si>
  <si>
    <t>UserFName_24595</t>
  </si>
  <si>
    <t>UserFName_24596</t>
  </si>
  <si>
    <t>UserFName_24597</t>
  </si>
  <si>
    <t>UserFName_24598</t>
  </si>
  <si>
    <t>UserFName_24599</t>
  </si>
  <si>
    <t>UserFName_24600</t>
  </si>
  <si>
    <t>UserFName_24601</t>
  </si>
  <si>
    <t>UserFName_24602</t>
  </si>
  <si>
    <t>UserFName_24603</t>
  </si>
  <si>
    <t>UserFName_24604</t>
  </si>
  <si>
    <t>UserFName_24605</t>
  </si>
  <si>
    <t>UserFName_24606</t>
  </si>
  <si>
    <t>UserFName_24607</t>
  </si>
  <si>
    <t>UserFName_24608</t>
  </si>
  <si>
    <t>UserFName_24609</t>
  </si>
  <si>
    <t>UserFName_24610</t>
  </si>
  <si>
    <t>UserFName_24611</t>
  </si>
  <si>
    <t>UserFName_24612</t>
  </si>
  <si>
    <t>UserFName_24613</t>
  </si>
  <si>
    <t>UserFName_24614</t>
  </si>
  <si>
    <t>UserFName_24615</t>
  </si>
  <si>
    <t>UserFName_24616</t>
  </si>
  <si>
    <t>UserFName_24617</t>
  </si>
  <si>
    <t>UserFName_24618</t>
  </si>
  <si>
    <t>UserFName_24619</t>
  </si>
  <si>
    <t>UserFName_24620</t>
  </si>
  <si>
    <t>UserFName_24621</t>
  </si>
  <si>
    <t>UserFName_24622</t>
  </si>
  <si>
    <t>UserFName_24623</t>
  </si>
  <si>
    <t>UserFName_24624</t>
  </si>
  <si>
    <t>UserFName_24625</t>
  </si>
  <si>
    <t>UserFName_24626</t>
  </si>
  <si>
    <t>UserFName_24627</t>
  </si>
  <si>
    <t>UserFName_24628</t>
  </si>
  <si>
    <t>UserFName_24629</t>
  </si>
  <si>
    <t>UserFName_24630</t>
  </si>
  <si>
    <t>UserFName_24631</t>
  </si>
  <si>
    <t>UserFName_24632</t>
  </si>
  <si>
    <t>UserFName_24633</t>
  </si>
  <si>
    <t>UserFName_24634</t>
  </si>
  <si>
    <t>UserFName_24635</t>
  </si>
  <si>
    <t>UserFName_24636</t>
  </si>
  <si>
    <t>UserFName_24637</t>
  </si>
  <si>
    <t>UserFName_24638</t>
  </si>
  <si>
    <t>UserFName_24639</t>
  </si>
  <si>
    <t>UserFName_24640</t>
  </si>
  <si>
    <t>UserFName_24641</t>
  </si>
  <si>
    <t>UserFName_24642</t>
  </si>
  <si>
    <t>UserFName_24643</t>
  </si>
  <si>
    <t>UserFName_24644</t>
  </si>
  <si>
    <t>UserFName_24645</t>
  </si>
  <si>
    <t>UserFName_24646</t>
  </si>
  <si>
    <t>UserFName_24647</t>
  </si>
  <si>
    <t>UserFName_24648</t>
  </si>
  <si>
    <t>UserFName_24649</t>
  </si>
  <si>
    <t>UserFName_24650</t>
  </si>
  <si>
    <t>UserFName_24651</t>
  </si>
  <si>
    <t>UserFName_24652</t>
  </si>
  <si>
    <t>UserFName_24653</t>
  </si>
  <si>
    <t>UserFName_24654</t>
  </si>
  <si>
    <t>UserFName_24655</t>
  </si>
  <si>
    <t>UserFName_24656</t>
  </si>
  <si>
    <t>UserFName_24657</t>
  </si>
  <si>
    <t>UserFName_24658</t>
  </si>
  <si>
    <t>UserFName_24659</t>
  </si>
  <si>
    <t>UserFName_24660</t>
  </si>
  <si>
    <t>UserFName_24661</t>
  </si>
  <si>
    <t>UserFName_24662</t>
  </si>
  <si>
    <t>UserFName_24663</t>
  </si>
  <si>
    <t>UserFName_24664</t>
  </si>
  <si>
    <t>UserFName_24665</t>
  </si>
  <si>
    <t>UserFName_24666</t>
  </si>
  <si>
    <t>UserFName_24667</t>
  </si>
  <si>
    <t>UserFName_24668</t>
  </si>
  <si>
    <t>UserFName_24669</t>
  </si>
  <si>
    <t>UserFName_24670</t>
  </si>
  <si>
    <t>UserFName_24671</t>
  </si>
  <si>
    <t>UserFName_24672</t>
  </si>
  <si>
    <t>UserFName_24673</t>
  </si>
  <si>
    <t>UserFName_24674</t>
  </si>
  <si>
    <t>UserFName_24675</t>
  </si>
  <si>
    <t>UserFName_24676</t>
  </si>
  <si>
    <t>UserFName_24677</t>
  </si>
  <si>
    <t>UserFName_24678</t>
  </si>
  <si>
    <t>UserFName_24679</t>
  </si>
  <si>
    <t>UserFName_24680</t>
  </si>
  <si>
    <t>UserFName_24681</t>
  </si>
  <si>
    <t>UserFName_24682</t>
  </si>
  <si>
    <t>UserFName_24683</t>
  </si>
  <si>
    <t>UserFName_24684</t>
  </si>
  <si>
    <t>UserFName_24685</t>
  </si>
  <si>
    <t>UserFName_24686</t>
  </si>
  <si>
    <t>UserFName_24687</t>
  </si>
  <si>
    <t>UserFName_24688</t>
  </si>
  <si>
    <t>UserFName_24689</t>
  </si>
  <si>
    <t>UserFName_24690</t>
  </si>
  <si>
    <t>UserFName_24691</t>
  </si>
  <si>
    <t>UserFName_24692</t>
  </si>
  <si>
    <t>UserFName_24693</t>
  </si>
  <si>
    <t>UserFName_24694</t>
  </si>
  <si>
    <t>UserFName_24695</t>
  </si>
  <si>
    <t>UserFName_24696</t>
  </si>
  <si>
    <t>UserFName_24697</t>
  </si>
  <si>
    <t>UserFName_24698</t>
  </si>
  <si>
    <t>UserFName_24699</t>
  </si>
  <si>
    <t>UserFName_24700</t>
  </si>
  <si>
    <t>UserFName_24701</t>
  </si>
  <si>
    <t>UserFName_24702</t>
  </si>
  <si>
    <t>UserFName_24703</t>
  </si>
  <si>
    <t>UserFName_24704</t>
  </si>
  <si>
    <t>UserFName_24705</t>
  </si>
  <si>
    <t>UserFName_24706</t>
  </si>
  <si>
    <t>UserFName_24707</t>
  </si>
  <si>
    <t>UserFName_24708</t>
  </si>
  <si>
    <t>UserFName_24709</t>
  </si>
  <si>
    <t>UserFName_24710</t>
  </si>
  <si>
    <t>UserFName_24711</t>
  </si>
  <si>
    <t>UserFName_24712</t>
  </si>
  <si>
    <t>UserFName_24713</t>
  </si>
  <si>
    <t>UserFName_24714</t>
  </si>
  <si>
    <t>UserFName_24715</t>
  </si>
  <si>
    <t>UserFName_24716</t>
  </si>
  <si>
    <t>UserFName_24717</t>
  </si>
  <si>
    <t>UserFName_24718</t>
  </si>
  <si>
    <t>UserFName_24719</t>
  </si>
  <si>
    <t>UserFName_24720</t>
  </si>
  <si>
    <t>UserFName_24721</t>
  </si>
  <si>
    <t>UserFName_24722</t>
  </si>
  <si>
    <t>UserFName_24723</t>
  </si>
  <si>
    <t>UserFName_24724</t>
  </si>
  <si>
    <t>UserFName_24725</t>
  </si>
  <si>
    <t>UserFName_24726</t>
  </si>
  <si>
    <t>UserFName_24727</t>
  </si>
  <si>
    <t>UserFName_24728</t>
  </si>
  <si>
    <t>UserFName_24729</t>
  </si>
  <si>
    <t>UserFName_24730</t>
  </si>
  <si>
    <t>UserFName_24731</t>
  </si>
  <si>
    <t>UserFName_24732</t>
  </si>
  <si>
    <t>UserFName_24733</t>
  </si>
  <si>
    <t>UserFName_24734</t>
  </si>
  <si>
    <t>UserFName_24735</t>
  </si>
  <si>
    <t>UserFName_24736</t>
  </si>
  <si>
    <t>UserFName_24737</t>
  </si>
  <si>
    <t>UserFName_24738</t>
  </si>
  <si>
    <t>UserFName_24739</t>
  </si>
  <si>
    <t>UserFName_24740</t>
  </si>
  <si>
    <t>UserFName_24741</t>
  </si>
  <si>
    <t>UserFName_24742</t>
  </si>
  <si>
    <t>UserFName_24743</t>
  </si>
  <si>
    <t>UserFName_24744</t>
  </si>
  <si>
    <t>UserFName_24745</t>
  </si>
  <si>
    <t>UserFName_24746</t>
  </si>
  <si>
    <t>UserFName_24747</t>
  </si>
  <si>
    <t>UserFName_24748</t>
  </si>
  <si>
    <t>UserFName_24749</t>
  </si>
  <si>
    <t>UserFName_24750</t>
  </si>
  <si>
    <t>UserFName_24751</t>
  </si>
  <si>
    <t>UserFName_24752</t>
  </si>
  <si>
    <t>UserFName_24753</t>
  </si>
  <si>
    <t>UserFName_24754</t>
  </si>
  <si>
    <t>UserFName_24755</t>
  </si>
  <si>
    <t>UserFName_24756</t>
  </si>
  <si>
    <t>UserFName_24757</t>
  </si>
  <si>
    <t>UserFName_24758</t>
  </si>
  <si>
    <t>UserFName_24759</t>
  </si>
  <si>
    <t>UserFName_24760</t>
  </si>
  <si>
    <t>UserFName_24761</t>
  </si>
  <si>
    <t>UserFName_24762</t>
  </si>
  <si>
    <t>UserFName_24763</t>
  </si>
  <si>
    <t>UserFName_24764</t>
  </si>
  <si>
    <t>UserFName_24765</t>
  </si>
  <si>
    <t>UserFName_24766</t>
  </si>
  <si>
    <t>UserFName_24767</t>
  </si>
  <si>
    <t>UserFName_24768</t>
  </si>
  <si>
    <t>UserFName_24769</t>
  </si>
  <si>
    <t>UserFName_24770</t>
  </si>
  <si>
    <t>UserFName_24771</t>
  </si>
  <si>
    <t>UserFName_24772</t>
  </si>
  <si>
    <t>UserFName_24773</t>
  </si>
  <si>
    <t>UserFName_24774</t>
  </si>
  <si>
    <t>UserFName_24775</t>
  </si>
  <si>
    <t>UserFName_24776</t>
  </si>
  <si>
    <t>UserFName_24777</t>
  </si>
  <si>
    <t>UserFName_24778</t>
  </si>
  <si>
    <t>UserFName_24779</t>
  </si>
  <si>
    <t>UserFName_24780</t>
  </si>
  <si>
    <t>UserFName_24781</t>
  </si>
  <si>
    <t>UserFName_24782</t>
  </si>
  <si>
    <t>UserFName_24783</t>
  </si>
  <si>
    <t>UserFName_24784</t>
  </si>
  <si>
    <t>UserFName_24785</t>
  </si>
  <si>
    <t>UserFName_24786</t>
  </si>
  <si>
    <t>UserFName_24787</t>
  </si>
  <si>
    <t>UserFName_24788</t>
  </si>
  <si>
    <t>UserFName_24789</t>
  </si>
  <si>
    <t>UserFName_24790</t>
  </si>
  <si>
    <t>UserFName_24791</t>
  </si>
  <si>
    <t>UserFName_24792</t>
  </si>
  <si>
    <t>UserFName_24793</t>
  </si>
  <si>
    <t>UserFName_24794</t>
  </si>
  <si>
    <t>UserFName_24795</t>
  </si>
  <si>
    <t>UserFName_24796</t>
  </si>
  <si>
    <t>UserFName_24797</t>
  </si>
  <si>
    <t>UserFName_24798</t>
  </si>
  <si>
    <t>UserFName_24799</t>
  </si>
  <si>
    <t>UserFName_24800</t>
  </si>
  <si>
    <t>UserFName_24801</t>
  </si>
  <si>
    <t>UserFName_24802</t>
  </si>
  <si>
    <t>UserFName_24803</t>
  </si>
  <si>
    <t>UserFName_24804</t>
  </si>
  <si>
    <t>UserFName_24805</t>
  </si>
  <si>
    <t>UserFName_24806</t>
  </si>
  <si>
    <t>UserFName_24807</t>
  </si>
  <si>
    <t>UserFName_24808</t>
  </si>
  <si>
    <t>UserFName_24809</t>
  </si>
  <si>
    <t>UserFName_24810</t>
  </si>
  <si>
    <t>UserFName_24811</t>
  </si>
  <si>
    <t>UserFName_24812</t>
  </si>
  <si>
    <t>UserFName_24813</t>
  </si>
  <si>
    <t>UserFName_24814</t>
  </si>
  <si>
    <t>UserFName_24815</t>
  </si>
  <si>
    <t>UserFName_24816</t>
  </si>
  <si>
    <t>UserFName_24817</t>
  </si>
  <si>
    <t>UserFName_24818</t>
  </si>
  <si>
    <t>UserFName_24819</t>
  </si>
  <si>
    <t>UserFName_24820</t>
  </si>
  <si>
    <t>UserFName_24821</t>
  </si>
  <si>
    <t>UserFName_24822</t>
  </si>
  <si>
    <t>UserFName_24823</t>
  </si>
  <si>
    <t>UserFName_24824</t>
  </si>
  <si>
    <t>UserFName_24825</t>
  </si>
  <si>
    <t>UserFName_24826</t>
  </si>
  <si>
    <t>UserFName_24827</t>
  </si>
  <si>
    <t>UserFName_24828</t>
  </si>
  <si>
    <t>UserFName_24829</t>
  </si>
  <si>
    <t>UserFName_24830</t>
  </si>
  <si>
    <t>UserFName_24831</t>
  </si>
  <si>
    <t>UserFName_24832</t>
  </si>
  <si>
    <t>UserFName_24833</t>
  </si>
  <si>
    <t>UserFName_24834</t>
  </si>
  <si>
    <t>UserFName_24835</t>
  </si>
  <si>
    <t>UserFName_24836</t>
  </si>
  <si>
    <t>UserFName_24837</t>
  </si>
  <si>
    <t>UserFName_24838</t>
  </si>
  <si>
    <t>UserFName_24839</t>
  </si>
  <si>
    <t>UserFName_24840</t>
  </si>
  <si>
    <t>UserFName_24841</t>
  </si>
  <si>
    <t>UserFName_24842</t>
  </si>
  <si>
    <t>UserFName_24843</t>
  </si>
  <si>
    <t>UserFName_24844</t>
  </si>
  <si>
    <t>UserFName_24845</t>
  </si>
  <si>
    <t>UserFName_24846</t>
  </si>
  <si>
    <t>UserFName_24847</t>
  </si>
  <si>
    <t>UserFName_24848</t>
  </si>
  <si>
    <t>UserFName_24849</t>
  </si>
  <si>
    <t>UserFName_24850</t>
  </si>
  <si>
    <t>UserFName_24851</t>
  </si>
  <si>
    <t>UserFName_24852</t>
  </si>
  <si>
    <t>UserFName_24853</t>
  </si>
  <si>
    <t>UserFName_24854</t>
  </si>
  <si>
    <t>UserFName_24855</t>
  </si>
  <si>
    <t>UserFName_24856</t>
  </si>
  <si>
    <t>UserFName_24857</t>
  </si>
  <si>
    <t>UserFName_24858</t>
  </si>
  <si>
    <t>UserFName_24859</t>
  </si>
  <si>
    <t>UserFName_24860</t>
  </si>
  <si>
    <t>UserFName_24861</t>
  </si>
  <si>
    <t>UserFName_24862</t>
  </si>
  <si>
    <t>UserFName_24863</t>
  </si>
  <si>
    <t>UserFName_24864</t>
  </si>
  <si>
    <t>UserFName_24865</t>
  </si>
  <si>
    <t>UserFName_24866</t>
  </si>
  <si>
    <t>UserFName_24867</t>
  </si>
  <si>
    <t>UserFName_24868</t>
  </si>
  <si>
    <t>UserFName_24869</t>
  </si>
  <si>
    <t>UserFName_24870</t>
  </si>
  <si>
    <t>UserFName_24871</t>
  </si>
  <si>
    <t>UserFName_24872</t>
  </si>
  <si>
    <t>UserFName_24873</t>
  </si>
  <si>
    <t>UserFName_24874</t>
  </si>
  <si>
    <t>UserFName_24875</t>
  </si>
  <si>
    <t>UserFName_24876</t>
  </si>
  <si>
    <t>UserFName_24877</t>
  </si>
  <si>
    <t>UserFName_24878</t>
  </si>
  <si>
    <t>UserFName_24879</t>
  </si>
  <si>
    <t>UserFName_24880</t>
  </si>
  <si>
    <t>UserFName_24881</t>
  </si>
  <si>
    <t>UserFName_24882</t>
  </si>
  <si>
    <t>UserFName_24883</t>
  </si>
  <si>
    <t>UserFName_24884</t>
  </si>
  <si>
    <t>UserFName_24885</t>
  </si>
  <si>
    <t>UserFName_24886</t>
  </si>
  <si>
    <t>UserFName_24887</t>
  </si>
  <si>
    <t>UserFName_24888</t>
  </si>
  <si>
    <t>UserFName_24889</t>
  </si>
  <si>
    <t>UserFName_24890</t>
  </si>
  <si>
    <t>UserFName_24891</t>
  </si>
  <si>
    <t>UserFName_24892</t>
  </si>
  <si>
    <t>UserFName_24893</t>
  </si>
  <si>
    <t>UserFName_24894</t>
  </si>
  <si>
    <t>UserFName_24895</t>
  </si>
  <si>
    <t>UserFName_24896</t>
  </si>
  <si>
    <t>UserFName_24897</t>
  </si>
  <si>
    <t>UserFName_24898</t>
  </si>
  <si>
    <t>UserFName_24899</t>
  </si>
  <si>
    <t>UserFName_24900</t>
  </si>
  <si>
    <t>UserFName_24901</t>
  </si>
  <si>
    <t>UserFName_24902</t>
  </si>
  <si>
    <t>UserFName_24903</t>
  </si>
  <si>
    <t>UserFName_24904</t>
  </si>
  <si>
    <t>UserFName_24905</t>
  </si>
  <si>
    <t>UserFName_24906</t>
  </si>
  <si>
    <t>UserFName_24907</t>
  </si>
  <si>
    <t>UserFName_24908</t>
  </si>
  <si>
    <t>UserFName_24909</t>
  </si>
  <si>
    <t>UserFName_24910</t>
  </si>
  <si>
    <t>UserFName_24911</t>
  </si>
  <si>
    <t>UserFName_24912</t>
  </si>
  <si>
    <t>UserFName_24913</t>
  </si>
  <si>
    <t>UserFName_24914</t>
  </si>
  <si>
    <t>UserFName_24915</t>
  </si>
  <si>
    <t>UserFName_24916</t>
  </si>
  <si>
    <t>UserFName_24917</t>
  </si>
  <si>
    <t>UserFName_24918</t>
  </si>
  <si>
    <t>UserFName_24919</t>
  </si>
  <si>
    <t>UserFName_24920</t>
  </si>
  <si>
    <t>UserFName_24921</t>
  </si>
  <si>
    <t>UserFName_24922</t>
  </si>
  <si>
    <t>UserFName_24923</t>
  </si>
  <si>
    <t>UserFName_24924</t>
  </si>
  <si>
    <t>UserFName_24925</t>
  </si>
  <si>
    <t>UserFName_24926</t>
  </si>
  <si>
    <t>UserFName_24927</t>
  </si>
  <si>
    <t>UserFName_24928</t>
  </si>
  <si>
    <t>UserFName_24929</t>
  </si>
  <si>
    <t>UserFName_24930</t>
  </si>
  <si>
    <t>UserFName_24931</t>
  </si>
  <si>
    <t>UserFName_24932</t>
  </si>
  <si>
    <t>UserFName_24933</t>
  </si>
  <si>
    <t>UserFName_24934</t>
  </si>
  <si>
    <t>UserFName_24935</t>
  </si>
  <si>
    <t>UserFName_24936</t>
  </si>
  <si>
    <t>UserFName_24937</t>
  </si>
  <si>
    <t>UserFName_24938</t>
  </si>
  <si>
    <t>UserFName_24939</t>
  </si>
  <si>
    <t>UserFName_24940</t>
  </si>
  <si>
    <t>UserFName_24941</t>
  </si>
  <si>
    <t>UserFName_24942</t>
  </si>
  <si>
    <t>UserFName_24943</t>
  </si>
  <si>
    <t>UserFName_24944</t>
  </si>
  <si>
    <t>UserFName_24945</t>
  </si>
  <si>
    <t>UserFName_24946</t>
  </si>
  <si>
    <t>UserFName_24947</t>
  </si>
  <si>
    <t>UserFName_24948</t>
  </si>
  <si>
    <t>UserFName_24949</t>
  </si>
  <si>
    <t>UserFName_24950</t>
  </si>
  <si>
    <t>UserFName_24951</t>
  </si>
  <si>
    <t>UserFName_24952</t>
  </si>
  <si>
    <t>UserFName_24953</t>
  </si>
  <si>
    <t>UserFName_24954</t>
  </si>
  <si>
    <t>UserFName_24955</t>
  </si>
  <si>
    <t>UserFName_24956</t>
  </si>
  <si>
    <t>UserFName_24957</t>
  </si>
  <si>
    <t>UserFName_24958</t>
  </si>
  <si>
    <t>UserFName_24959</t>
  </si>
  <si>
    <t>UserFName_24960</t>
  </si>
  <si>
    <t>UserFName_24961</t>
  </si>
  <si>
    <t>UserFName_24962</t>
  </si>
  <si>
    <t>UserFName_24963</t>
  </si>
  <si>
    <t>UserFName_24964</t>
  </si>
  <si>
    <t>UserFName_24965</t>
  </si>
  <si>
    <t>UserFName_24966</t>
  </si>
  <si>
    <t>UserFName_24967</t>
  </si>
  <si>
    <t>UserFName_24968</t>
  </si>
  <si>
    <t>UserFName_24969</t>
  </si>
  <si>
    <t>UserFName_24970</t>
  </si>
  <si>
    <t>UserFName_24971</t>
  </si>
  <si>
    <t>UserFName_24972</t>
  </si>
  <si>
    <t>UserFName_24973</t>
  </si>
  <si>
    <t>UserFName_24974</t>
  </si>
  <si>
    <t>UserFName_24975</t>
  </si>
  <si>
    <t>UserFName_24976</t>
  </si>
  <si>
    <t>UserFName_24977</t>
  </si>
  <si>
    <t>UserFName_24978</t>
  </si>
  <si>
    <t>UserFName_24979</t>
  </si>
  <si>
    <t>UserFName_24980</t>
  </si>
  <si>
    <t>UserFName_24981</t>
  </si>
  <si>
    <t>UserFName_24982</t>
  </si>
  <si>
    <t>UserFName_24983</t>
  </si>
  <si>
    <t>UserFName_24984</t>
  </si>
  <si>
    <t>UserFName_24985</t>
  </si>
  <si>
    <t>UserFName_24986</t>
  </si>
  <si>
    <t>UserFName_24987</t>
  </si>
  <si>
    <t>UserFName_24988</t>
  </si>
  <si>
    <t>UserFName_24989</t>
  </si>
  <si>
    <t>UserFName_24990</t>
  </si>
  <si>
    <t>UserFName_24991</t>
  </si>
  <si>
    <t>UserFName_24992</t>
  </si>
  <si>
    <t>UserFName_24993</t>
  </si>
  <si>
    <t>UserFName_24994</t>
  </si>
  <si>
    <t>UserFName_24995</t>
  </si>
  <si>
    <t>UserFName_24996</t>
  </si>
  <si>
    <t>UserFName_24997</t>
  </si>
  <si>
    <t>UserFName_24998</t>
  </si>
  <si>
    <t>UserFName_24999</t>
  </si>
  <si>
    <t>UserFName_25000</t>
  </si>
  <si>
    <t>UserFName_25001</t>
  </si>
  <si>
    <t>UserFName_25002</t>
  </si>
  <si>
    <t>UserFName_25003</t>
  </si>
  <si>
    <t>UserFName_25004</t>
  </si>
  <si>
    <t>UserFName_25005</t>
  </si>
  <si>
    <t>UserFName_25006</t>
  </si>
  <si>
    <t>UserFName_25007</t>
  </si>
  <si>
    <t>UserFName_25008</t>
  </si>
  <si>
    <t>UserFName_25009</t>
  </si>
  <si>
    <t>UserFName_25010</t>
  </si>
  <si>
    <t>UserFName_25011</t>
  </si>
  <si>
    <t>UserFName_25012</t>
  </si>
  <si>
    <t>UserFName_25013</t>
  </si>
  <si>
    <t>UserFName_25014</t>
  </si>
  <si>
    <t>UserFName_25015</t>
  </si>
  <si>
    <t>UserFName_25016</t>
  </si>
  <si>
    <t>UserFName_25017</t>
  </si>
  <si>
    <t>UserFName_25018</t>
  </si>
  <si>
    <t>UserFName_25019</t>
  </si>
  <si>
    <t>UserFName_25020</t>
  </si>
  <si>
    <t>UserFName_25021</t>
  </si>
  <si>
    <t>UserFName_25022</t>
  </si>
  <si>
    <t>UserFName_25023</t>
  </si>
  <si>
    <t>UserFName_25024</t>
  </si>
  <si>
    <t>UserFName_25025</t>
  </si>
  <si>
    <t>UserFName_25026</t>
  </si>
  <si>
    <t>UserFName_25027</t>
  </si>
  <si>
    <t>UserFName_25028</t>
  </si>
  <si>
    <t>UserFName_25029</t>
  </si>
  <si>
    <t>UserFName_25030</t>
  </si>
  <si>
    <t>UserFName_25031</t>
  </si>
  <si>
    <t>UserFName_25032</t>
  </si>
  <si>
    <t>UserFName_25033</t>
  </si>
  <si>
    <t>UserFName_25034</t>
  </si>
  <si>
    <t>UserFName_25035</t>
  </si>
  <si>
    <t>UserFName_25036</t>
  </si>
  <si>
    <t>UserFName_25037</t>
  </si>
  <si>
    <t>UserFName_25038</t>
  </si>
  <si>
    <t>UserFName_25039</t>
  </si>
  <si>
    <t>UserFName_25040</t>
  </si>
  <si>
    <t>UserFName_25041</t>
  </si>
  <si>
    <t>UserFName_25042</t>
  </si>
  <si>
    <t>UserFName_25043</t>
  </si>
  <si>
    <t>UserFName_25044</t>
  </si>
  <si>
    <t>UserFName_25045</t>
  </si>
  <si>
    <t>UserFName_25046</t>
  </si>
  <si>
    <t>UserFName_25047</t>
  </si>
  <si>
    <t>UserFName_25048</t>
  </si>
  <si>
    <t>UserFName_25049</t>
  </si>
  <si>
    <t>UserFName_25050</t>
  </si>
  <si>
    <t>UserFName_25051</t>
  </si>
  <si>
    <t>UserFName_25052</t>
  </si>
  <si>
    <t>UserFName_25053</t>
  </si>
  <si>
    <t>UserFName_25054</t>
  </si>
  <si>
    <t>UserFName_25055</t>
  </si>
  <si>
    <t>UserFName_25056</t>
  </si>
  <si>
    <t>UserFName_25057</t>
  </si>
  <si>
    <t>UserFName_25058</t>
  </si>
  <si>
    <t>UserFName_25059</t>
  </si>
  <si>
    <t>UserFName_25060</t>
  </si>
  <si>
    <t>UserFName_25061</t>
  </si>
  <si>
    <t>UserFName_25062</t>
  </si>
  <si>
    <t>UserFName_25063</t>
  </si>
  <si>
    <t>UserFName_25064</t>
  </si>
  <si>
    <t>UserFName_25065</t>
  </si>
  <si>
    <t>UserFName_25066</t>
  </si>
  <si>
    <t>UserFName_25067</t>
  </si>
  <si>
    <t>UserFName_25068</t>
  </si>
  <si>
    <t>UserFName_25069</t>
  </si>
  <si>
    <t>UserFName_25070</t>
  </si>
  <si>
    <t>UserFName_25071</t>
  </si>
  <si>
    <t>UserFName_25072</t>
  </si>
  <si>
    <t>UserFName_25073</t>
  </si>
  <si>
    <t>UserFName_25074</t>
  </si>
  <si>
    <t>UserFName_25075</t>
  </si>
  <si>
    <t>UserFName_25076</t>
  </si>
  <si>
    <t>UserFName_25077</t>
  </si>
  <si>
    <t>UserFName_25078</t>
  </si>
  <si>
    <t>UserFName_25079</t>
  </si>
  <si>
    <t>UserFName_25080</t>
  </si>
  <si>
    <t>UserFName_25081</t>
  </si>
  <si>
    <t>UserFName_25082</t>
  </si>
  <si>
    <t>UserFName_25083</t>
  </si>
  <si>
    <t>UserFName_25084</t>
  </si>
  <si>
    <t>UserFName_25085</t>
  </si>
  <si>
    <t>UserFName_25086</t>
  </si>
  <si>
    <t>UserFName_25087</t>
  </si>
  <si>
    <t>UserFName_25088</t>
  </si>
  <si>
    <t>UserFName_25089</t>
  </si>
  <si>
    <t>UserFName_25090</t>
  </si>
  <si>
    <t>UserFName_25091</t>
  </si>
  <si>
    <t>UserFName_25092</t>
  </si>
  <si>
    <t>UserFName_25093</t>
  </si>
  <si>
    <t>UserFName_25094</t>
  </si>
  <si>
    <t>UserFName_25095</t>
  </si>
  <si>
    <t>UserFName_25096</t>
  </si>
  <si>
    <t>UserFName_25097</t>
  </si>
  <si>
    <t>UserFName_25098</t>
  </si>
  <si>
    <t>UserFName_25099</t>
  </si>
  <si>
    <t>UserFName_25100</t>
  </si>
  <si>
    <t>UserFName_25101</t>
  </si>
  <si>
    <t>UserFName_25102</t>
  </si>
  <si>
    <t>UserFName_25103</t>
  </si>
  <si>
    <t>UserFName_25104</t>
  </si>
  <si>
    <t>UserFName_25105</t>
  </si>
  <si>
    <t>UserFName_25106</t>
  </si>
  <si>
    <t>UserFName_25107</t>
  </si>
  <si>
    <t>UserFName_25108</t>
  </si>
  <si>
    <t>UserFName_25109</t>
  </si>
  <si>
    <t>UserFName_25110</t>
  </si>
  <si>
    <t>UserFName_25111</t>
  </si>
  <si>
    <t>UserFName_25112</t>
  </si>
  <si>
    <t>UserFName_25113</t>
  </si>
  <si>
    <t>UserFName_25114</t>
  </si>
  <si>
    <t>UserFName_25115</t>
  </si>
  <si>
    <t>UserFName_25116</t>
  </si>
  <si>
    <t>UserFName_25117</t>
  </si>
  <si>
    <t>UserFName_25118</t>
  </si>
  <si>
    <t>UserFName_25119</t>
  </si>
  <si>
    <t>UserFName_25120</t>
  </si>
  <si>
    <t>UserFName_25121</t>
  </si>
  <si>
    <t>UserFName_25122</t>
  </si>
  <si>
    <t>UserFName_25123</t>
  </si>
  <si>
    <t>UserFName_25124</t>
  </si>
  <si>
    <t>UserFName_25125</t>
  </si>
  <si>
    <t>UserFName_25126</t>
  </si>
  <si>
    <t>UserFName_25127</t>
  </si>
  <si>
    <t>UserFName_25128</t>
  </si>
  <si>
    <t>UserFName_25129</t>
  </si>
  <si>
    <t>UserFName_25130</t>
  </si>
  <si>
    <t>UserFName_25131</t>
  </si>
  <si>
    <t>UserFName_25132</t>
  </si>
  <si>
    <t>UserFName_25133</t>
  </si>
  <si>
    <t>UserFName_25134</t>
  </si>
  <si>
    <t>UserFName_25135</t>
  </si>
  <si>
    <t>UserFName_25136</t>
  </si>
  <si>
    <t>UserFName_25137</t>
  </si>
  <si>
    <t>UserFName_25138</t>
  </si>
  <si>
    <t>UserFName_25139</t>
  </si>
  <si>
    <t>UserFName_25140</t>
  </si>
  <si>
    <t>UserFName_25141</t>
  </si>
  <si>
    <t>UserFName_25142</t>
  </si>
  <si>
    <t>UserFName_25143</t>
  </si>
  <si>
    <t>UserFName_25144</t>
  </si>
  <si>
    <t>UserFName_25145</t>
  </si>
  <si>
    <t>UserFName_25146</t>
  </si>
  <si>
    <t>UserFName_25147</t>
  </si>
  <si>
    <t>UserFName_25148</t>
  </si>
  <si>
    <t>UserFName_25149</t>
  </si>
  <si>
    <t>UserFName_25150</t>
  </si>
  <si>
    <t>UserFName_25151</t>
  </si>
  <si>
    <t>UserFName_25152</t>
  </si>
  <si>
    <t>UserFName_25153</t>
  </si>
  <si>
    <t>UserFName_25154</t>
  </si>
  <si>
    <t>UserFName_25155</t>
  </si>
  <si>
    <t>UserFName_25156</t>
  </si>
  <si>
    <t>UserFName_25157</t>
  </si>
  <si>
    <t>UserFName_25158</t>
  </si>
  <si>
    <t>UserFName_25159</t>
  </si>
  <si>
    <t>UserFName_25160</t>
  </si>
  <si>
    <t>UserFName_25161</t>
  </si>
  <si>
    <t>UserFName_25162</t>
  </si>
  <si>
    <t>UserFName_25163</t>
  </si>
  <si>
    <t>UserFName_25164</t>
  </si>
  <si>
    <t>UserFName_25165</t>
  </si>
  <si>
    <t>UserFName_25166</t>
  </si>
  <si>
    <t>UserFName_25167</t>
  </si>
  <si>
    <t>UserFName_25168</t>
  </si>
  <si>
    <t>UserFName_25169</t>
  </si>
  <si>
    <t>UserFName_25170</t>
  </si>
  <si>
    <t>UserFName_25171</t>
  </si>
  <si>
    <t>UserFName_25172</t>
  </si>
  <si>
    <t>UserFName_25173</t>
  </si>
  <si>
    <t>UserFName_25174</t>
  </si>
  <si>
    <t>UserFName_25175</t>
  </si>
  <si>
    <t>UserFName_25176</t>
  </si>
  <si>
    <t>UserFName_25177</t>
  </si>
  <si>
    <t>UserFName_25178</t>
  </si>
  <si>
    <t>UserFName_25179</t>
  </si>
  <si>
    <t>UserFName_25180</t>
  </si>
  <si>
    <t>UserFName_25181</t>
  </si>
  <si>
    <t>UserFName_25182</t>
  </si>
  <si>
    <t>UserFName_25183</t>
  </si>
  <si>
    <t>UserFName_25184</t>
  </si>
  <si>
    <t>UserFName_25185</t>
  </si>
  <si>
    <t>UserFName_25186</t>
  </si>
  <si>
    <t>UserFName_25187</t>
  </si>
  <si>
    <t>UserFName_25188</t>
  </si>
  <si>
    <t>UserFName_25189</t>
  </si>
  <si>
    <t>UserFName_25190</t>
  </si>
  <si>
    <t>UserFName_25191</t>
  </si>
  <si>
    <t>UserFName_25192</t>
  </si>
  <si>
    <t>UserFName_25193</t>
  </si>
  <si>
    <t>UserFName_25194</t>
  </si>
  <si>
    <t>UserFName_25195</t>
  </si>
  <si>
    <t>UserFName_25196</t>
  </si>
  <si>
    <t>UserFName_25197</t>
  </si>
  <si>
    <t>UserFName_25198</t>
  </si>
  <si>
    <t>UserFName_25199</t>
  </si>
  <si>
    <t>UserFName_25200</t>
  </si>
  <si>
    <t>UserFName_25201</t>
  </si>
  <si>
    <t>UserFName_25202</t>
  </si>
  <si>
    <t>UserFName_25203</t>
  </si>
  <si>
    <t>UserFName_25204</t>
  </si>
  <si>
    <t>UserFName_25205</t>
  </si>
  <si>
    <t>UserFName_25206</t>
  </si>
  <si>
    <t>UserFName_25207</t>
  </si>
  <si>
    <t>UserFName_25208</t>
  </si>
  <si>
    <t>UserFName_25209</t>
  </si>
  <si>
    <t>UserFName_25210</t>
  </si>
  <si>
    <t>UserFName_25211</t>
  </si>
  <si>
    <t>UserFName_25212</t>
  </si>
  <si>
    <t>UserFName_25213</t>
  </si>
  <si>
    <t>UserFName_25214</t>
  </si>
  <si>
    <t>UserFName_25215</t>
  </si>
  <si>
    <t>UserFName_25216</t>
  </si>
  <si>
    <t>UserFName_25217</t>
  </si>
  <si>
    <t>UserFName_25218</t>
  </si>
  <si>
    <t>UserFName_25219</t>
  </si>
  <si>
    <t>UserFName_25220</t>
  </si>
  <si>
    <t>UserFName_25221</t>
  </si>
  <si>
    <t>UserFName_25222</t>
  </si>
  <si>
    <t>UserFName_25223</t>
  </si>
  <si>
    <t>UserFName_25224</t>
  </si>
  <si>
    <t>UserFName_25225</t>
  </si>
  <si>
    <t>UserFName_25226</t>
  </si>
  <si>
    <t>UserFName_25227</t>
  </si>
  <si>
    <t>UserFName_25228</t>
  </si>
  <si>
    <t>UserFName_25229</t>
  </si>
  <si>
    <t>UserFName_25230</t>
  </si>
  <si>
    <t>UserFName_25231</t>
  </si>
  <si>
    <t>UserFName_25232</t>
  </si>
  <si>
    <t>UserFName_25233</t>
  </si>
  <si>
    <t>UserFName_25234</t>
  </si>
  <si>
    <t>UserFName_25235</t>
  </si>
  <si>
    <t>UserFName_25236</t>
  </si>
  <si>
    <t>UserFName_25237</t>
  </si>
  <si>
    <t>UserFName_25238</t>
  </si>
  <si>
    <t>UserFName_25239</t>
  </si>
  <si>
    <t>UserFName_25240</t>
  </si>
  <si>
    <t>UserFName_25241</t>
  </si>
  <si>
    <t>UserFName_25242</t>
  </si>
  <si>
    <t>UserFName_25243</t>
  </si>
  <si>
    <t>UserFName_25244</t>
  </si>
  <si>
    <t>UserFName_25245</t>
  </si>
  <si>
    <t>UserFName_25246</t>
  </si>
  <si>
    <t>UserFName_25247</t>
  </si>
  <si>
    <t>UserFName_25248</t>
  </si>
  <si>
    <t>UserFName_25249</t>
  </si>
  <si>
    <t>UserFName_25250</t>
  </si>
  <si>
    <t>UserFName_25251</t>
  </si>
  <si>
    <t>UserFName_25252</t>
  </si>
  <si>
    <t>UserFName_25253</t>
  </si>
  <si>
    <t>UserFName_25254</t>
  </si>
  <si>
    <t>UserFName_25255</t>
  </si>
  <si>
    <t>UserFName_25256</t>
  </si>
  <si>
    <t>UserFName_25257</t>
  </si>
  <si>
    <t>UserFName_25258</t>
  </si>
  <si>
    <t>UserFName_25259</t>
  </si>
  <si>
    <t>UserFName_25260</t>
  </si>
  <si>
    <t>UserFName_25261</t>
  </si>
  <si>
    <t>UserFName_25262</t>
  </si>
  <si>
    <t>UserFName_25263</t>
  </si>
  <si>
    <t>UserFName_25264</t>
  </si>
  <si>
    <t>UserFName_25265</t>
  </si>
  <si>
    <t>UserFName_25266</t>
  </si>
  <si>
    <t>UserFName_25267</t>
  </si>
  <si>
    <t>UserFName_25268</t>
  </si>
  <si>
    <t>UserFName_25269</t>
  </si>
  <si>
    <t>UserFName_25270</t>
  </si>
  <si>
    <t>UserFName_25271</t>
  </si>
  <si>
    <t>UserFName_25272</t>
  </si>
  <si>
    <t>UserFName_25273</t>
  </si>
  <si>
    <t>UserFName_25274</t>
  </si>
  <si>
    <t>UserFName_25275</t>
  </si>
  <si>
    <t>UserFName_25276</t>
  </si>
  <si>
    <t>UserFName_25277</t>
  </si>
  <si>
    <t>UserFName_25278</t>
  </si>
  <si>
    <t>UserFName_25279</t>
  </si>
  <si>
    <t>UserFName_25280</t>
  </si>
  <si>
    <t>UserFName_25281</t>
  </si>
  <si>
    <t>UserFName_25282</t>
  </si>
  <si>
    <t>UserFName_25283</t>
  </si>
  <si>
    <t>UserFName_25284</t>
  </si>
  <si>
    <t>UserFName_25285</t>
  </si>
  <si>
    <t>UserFName_25286</t>
  </si>
  <si>
    <t>UserFName_25287</t>
  </si>
  <si>
    <t>UserFName_25288</t>
  </si>
  <si>
    <t>UserFName_25289</t>
  </si>
  <si>
    <t>UserFName_25290</t>
  </si>
  <si>
    <t>UserFName_25291</t>
  </si>
  <si>
    <t>UserFName_25292</t>
  </si>
  <si>
    <t>UserFName_25293</t>
  </si>
  <si>
    <t>UserFName_25294</t>
  </si>
  <si>
    <t>UserFName_25295</t>
  </si>
  <si>
    <t>UserFName_25296</t>
  </si>
  <si>
    <t>UserFName_25297</t>
  </si>
  <si>
    <t>UserFName_25298</t>
  </si>
  <si>
    <t>UserFName_25299</t>
  </si>
  <si>
    <t>UserFName_25300</t>
  </si>
  <si>
    <t>UserFName_25301</t>
  </si>
  <si>
    <t>UserFName_25302</t>
  </si>
  <si>
    <t>UserFName_25303</t>
  </si>
  <si>
    <t>UserFName_25304</t>
  </si>
  <si>
    <t>UserFName_25305</t>
  </si>
  <si>
    <t>UserFName_25306</t>
  </si>
  <si>
    <t>UserFName_25307</t>
  </si>
  <si>
    <t>UserFName_25308</t>
  </si>
  <si>
    <t>UserFName_25309</t>
  </si>
  <si>
    <t>UserFName_25310</t>
  </si>
  <si>
    <t>UserFName_25311</t>
  </si>
  <si>
    <t>UserFName_25312</t>
  </si>
  <si>
    <t>UserFName_25313</t>
  </si>
  <si>
    <t>UserFName_25314</t>
  </si>
  <si>
    <t>UserFName_25315</t>
  </si>
  <si>
    <t>UserFName_25316</t>
  </si>
  <si>
    <t>UserFName_25317</t>
  </si>
  <si>
    <t>UserFName_25318</t>
  </si>
  <si>
    <t>UserFName_25319</t>
  </si>
  <si>
    <t>UserFName_25320</t>
  </si>
  <si>
    <t>UserFName_25321</t>
  </si>
  <si>
    <t>UserFName_25322</t>
  </si>
  <si>
    <t>UserFName_25323</t>
  </si>
  <si>
    <t>UserFName_25324</t>
  </si>
  <si>
    <t>UserFName_25325</t>
  </si>
  <si>
    <t>UserFName_25326</t>
  </si>
  <si>
    <t>UserFName_25327</t>
  </si>
  <si>
    <t>UserFName_25328</t>
  </si>
  <si>
    <t>UserFName_25329</t>
  </si>
  <si>
    <t>UserFName_25330</t>
  </si>
  <si>
    <t>UserFName_25331</t>
  </si>
  <si>
    <t>UserFName_25332</t>
  </si>
  <si>
    <t>UserFName_25333</t>
  </si>
  <si>
    <t>UserFName_25334</t>
  </si>
  <si>
    <t>UserFName_25335</t>
  </si>
  <si>
    <t>UserFName_25336</t>
  </si>
  <si>
    <t>UserFName_25337</t>
  </si>
  <si>
    <t>UserFName_25338</t>
  </si>
  <si>
    <t>UserFName_25339</t>
  </si>
  <si>
    <t>UserFName_25340</t>
  </si>
  <si>
    <t>UserFName_25341</t>
  </si>
  <si>
    <t>UserFName_25342</t>
  </si>
  <si>
    <t>UserFName_25343</t>
  </si>
  <si>
    <t>UserFName_25344</t>
  </si>
  <si>
    <t>UserFName_25345</t>
  </si>
  <si>
    <t>UserFName_25346</t>
  </si>
  <si>
    <t>UserFName_25347</t>
  </si>
  <si>
    <t>UserFName_25348</t>
  </si>
  <si>
    <t>UserFName_25349</t>
  </si>
  <si>
    <t>UserFName_25350</t>
  </si>
  <si>
    <t>UserFName_25351</t>
  </si>
  <si>
    <t>UserFName_25352</t>
  </si>
  <si>
    <t>UserFName_25353</t>
  </si>
  <si>
    <t>UserFName_25354</t>
  </si>
  <si>
    <t>UserFName_25355</t>
  </si>
  <si>
    <t>UserFName_25356</t>
  </si>
  <si>
    <t>UserFName_25357</t>
  </si>
  <si>
    <t>UserFName_25358</t>
  </si>
  <si>
    <t>UserFName_25359</t>
  </si>
  <si>
    <t>UserFName_25360</t>
  </si>
  <si>
    <t>UserFName_25361</t>
  </si>
  <si>
    <t>UserFName_25362</t>
  </si>
  <si>
    <t>UserFName_25363</t>
  </si>
  <si>
    <t>UserFName_25364</t>
  </si>
  <si>
    <t>UserFName_25365</t>
  </si>
  <si>
    <t>UserFName_25366</t>
  </si>
  <si>
    <t>UserFName_25367</t>
  </si>
  <si>
    <t>UserFName_25368</t>
  </si>
  <si>
    <t>UserFName_25369</t>
  </si>
  <si>
    <t>UserFName_25370</t>
  </si>
  <si>
    <t>UserFName_25371</t>
  </si>
  <si>
    <t>UserFName_25372</t>
  </si>
  <si>
    <t>UserFName_25373</t>
  </si>
  <si>
    <t>UserFName_25374</t>
  </si>
  <si>
    <t>UserFName_25375</t>
  </si>
  <si>
    <t>UserFName_25376</t>
  </si>
  <si>
    <t>UserFName_25377</t>
  </si>
  <si>
    <t>UserFName_25378</t>
  </si>
  <si>
    <t>UserFName_25379</t>
  </si>
  <si>
    <t>UserFName_25380</t>
  </si>
  <si>
    <t>UserFName_25381</t>
  </si>
  <si>
    <t>UserFName_25382</t>
  </si>
  <si>
    <t>UserFName_25383</t>
  </si>
  <si>
    <t>UserFName_25384</t>
  </si>
  <si>
    <t>UserFName_25385</t>
  </si>
  <si>
    <t>UserFName_25386</t>
  </si>
  <si>
    <t>UserFName_25387</t>
  </si>
  <si>
    <t>UserFName_25388</t>
  </si>
  <si>
    <t>UserFName_25389</t>
  </si>
  <si>
    <t>UserFName_25390</t>
  </si>
  <si>
    <t>UserFName_25391</t>
  </si>
  <si>
    <t>UserFName_25392</t>
  </si>
  <si>
    <t>UserFName_25393</t>
  </si>
  <si>
    <t>UserFName_25394</t>
  </si>
  <si>
    <t>UserFName_25395</t>
  </si>
  <si>
    <t>UserFName_25396</t>
  </si>
  <si>
    <t>UserFName_25397</t>
  </si>
  <si>
    <t>UserFName_25398</t>
  </si>
  <si>
    <t>UserFName_25399</t>
  </si>
  <si>
    <t>UserFName_25400</t>
  </si>
  <si>
    <t>UserFName_25401</t>
  </si>
  <si>
    <t>UserFName_25402</t>
  </si>
  <si>
    <t>UserFName_25403</t>
  </si>
  <si>
    <t>UserFName_25404</t>
  </si>
  <si>
    <t>UserFName_25405</t>
  </si>
  <si>
    <t>UserFName_25406</t>
  </si>
  <si>
    <t>UserFName_25407</t>
  </si>
  <si>
    <t>UserFName_25408</t>
  </si>
  <si>
    <t>UserFName_25409</t>
  </si>
  <si>
    <t>UserFName_25410</t>
  </si>
  <si>
    <t>UserFName_25411</t>
  </si>
  <si>
    <t>UserFName_25412</t>
  </si>
  <si>
    <t>UserFName_25413</t>
  </si>
  <si>
    <t>UserFName_25414</t>
  </si>
  <si>
    <t>UserFName_25415</t>
  </si>
  <si>
    <t>UserFName_25416</t>
  </si>
  <si>
    <t>UserFName_25417</t>
  </si>
  <si>
    <t>UserFName_25418</t>
  </si>
  <si>
    <t>UserFName_25419</t>
  </si>
  <si>
    <t>UserFName_25420</t>
  </si>
  <si>
    <t>UserFName_25421</t>
  </si>
  <si>
    <t>UserFName_25422</t>
  </si>
  <si>
    <t>UserFName_25423</t>
  </si>
  <si>
    <t>UserFName_25424</t>
  </si>
  <si>
    <t>UserFName_25425</t>
  </si>
  <si>
    <t>UserFName_25426</t>
  </si>
  <si>
    <t>UserFName_25427</t>
  </si>
  <si>
    <t>UserFName_25428</t>
  </si>
  <si>
    <t>UserFName_25429</t>
  </si>
  <si>
    <t>UserFName_25430</t>
  </si>
  <si>
    <t>UserFName_25431</t>
  </si>
  <si>
    <t>UserFName_25432</t>
  </si>
  <si>
    <t>UserFName_25433</t>
  </si>
  <si>
    <t>UserFName_25434</t>
  </si>
  <si>
    <t>UserFName_25435</t>
  </si>
  <si>
    <t>UserFName_25436</t>
  </si>
  <si>
    <t>UserFName_25437</t>
  </si>
  <si>
    <t>UserFName_25438</t>
  </si>
  <si>
    <t>UserFName_25439</t>
  </si>
  <si>
    <t>UserFName_25440</t>
  </si>
  <si>
    <t>UserFName_25441</t>
  </si>
  <si>
    <t>UserFName_25442</t>
  </si>
  <si>
    <t>UserFName_25443</t>
  </si>
  <si>
    <t>UserFName_25444</t>
  </si>
  <si>
    <t>UserFName_25445</t>
  </si>
  <si>
    <t>UserFName_25446</t>
  </si>
  <si>
    <t>UserFName_25447</t>
  </si>
  <si>
    <t>UserFName_25448</t>
  </si>
  <si>
    <t>UserFName_25449</t>
  </si>
  <si>
    <t>UserFName_25450</t>
  </si>
  <si>
    <t>UserFName_25451</t>
  </si>
  <si>
    <t>UserFName_25452</t>
  </si>
  <si>
    <t>UserFName_25453</t>
  </si>
  <si>
    <t>UserFName_25454</t>
  </si>
  <si>
    <t>UserFName_25455</t>
  </si>
  <si>
    <t>UserFName_25456</t>
  </si>
  <si>
    <t>UserFName_25457</t>
  </si>
  <si>
    <t>UserFName_25458</t>
  </si>
  <si>
    <t>UserFName_25459</t>
  </si>
  <si>
    <t>UserFName_25460</t>
  </si>
  <si>
    <t>UserFName_25461</t>
  </si>
  <si>
    <t>UserFName_25462</t>
  </si>
  <si>
    <t>UserFName_25463</t>
  </si>
  <si>
    <t>UserFName_25464</t>
  </si>
  <si>
    <t>UserFName_25465</t>
  </si>
  <si>
    <t>UserFName_25466</t>
  </si>
  <si>
    <t>UserFName_25467</t>
  </si>
  <si>
    <t>UserFName_25468</t>
  </si>
  <si>
    <t>UserFName_25469</t>
  </si>
  <si>
    <t>UserFName_25470</t>
  </si>
  <si>
    <t>UserFName_25471</t>
  </si>
  <si>
    <t>UserFName_25472</t>
  </si>
  <si>
    <t>UserFName_25473</t>
  </si>
  <si>
    <t>UserFName_25474</t>
  </si>
  <si>
    <t>UserFName_25475</t>
  </si>
  <si>
    <t>UserFName_25476</t>
  </si>
  <si>
    <t>UserFName_25477</t>
  </si>
  <si>
    <t>UserFName_25478</t>
  </si>
  <si>
    <t>UserFName_25479</t>
  </si>
  <si>
    <t>UserFName_25480</t>
  </si>
  <si>
    <t>UserFName_25481</t>
  </si>
  <si>
    <t>UserFName_25482</t>
  </si>
  <si>
    <t>UserFName_25483</t>
  </si>
  <si>
    <t>UserFName_25484</t>
  </si>
  <si>
    <t>UserFName_25485</t>
  </si>
  <si>
    <t>UserFName_25486</t>
  </si>
  <si>
    <t>UserFName_25487</t>
  </si>
  <si>
    <t>UserFName_25488</t>
  </si>
  <si>
    <t>UserFName_25489</t>
  </si>
  <si>
    <t>UserFName_25490</t>
  </si>
  <si>
    <t>UserFName_25491</t>
  </si>
  <si>
    <t>UserFName_25492</t>
  </si>
  <si>
    <t>UserFName_25493</t>
  </si>
  <si>
    <t>UserFName_25494</t>
  </si>
  <si>
    <t>UserFName_25495</t>
  </si>
  <si>
    <t>UserFName_25496</t>
  </si>
  <si>
    <t>UserFName_25497</t>
  </si>
  <si>
    <t>UserFName_25498</t>
  </si>
  <si>
    <t>UserFName_25499</t>
  </si>
  <si>
    <t>UserFName_25500</t>
  </si>
  <si>
    <t>UserFName_25501</t>
  </si>
  <si>
    <t>UserFName_25502</t>
  </si>
  <si>
    <t>UserFName_25503</t>
  </si>
  <si>
    <t>UserFName_25504</t>
  </si>
  <si>
    <t>UserFName_25505</t>
  </si>
  <si>
    <t>UserFName_25506</t>
  </si>
  <si>
    <t>UserFName_25507</t>
  </si>
  <si>
    <t>UserFName_25508</t>
  </si>
  <si>
    <t>UserFName_25509</t>
  </si>
  <si>
    <t>UserFName_25510</t>
  </si>
  <si>
    <t>UserFName_25511</t>
  </si>
  <si>
    <t>UserFName_25512</t>
  </si>
  <si>
    <t>UserFName_25513</t>
  </si>
  <si>
    <t>UserFName_25514</t>
  </si>
  <si>
    <t>UserFName_25515</t>
  </si>
  <si>
    <t>UserFName_25516</t>
  </si>
  <si>
    <t>UserFName_25517</t>
  </si>
  <si>
    <t>UserFName_25518</t>
  </si>
  <si>
    <t>UserFName_25519</t>
  </si>
  <si>
    <t>UserFName_25520</t>
  </si>
  <si>
    <t>UserFName_25521</t>
  </si>
  <si>
    <t>UserFName_25522</t>
  </si>
  <si>
    <t>UserFName_25523</t>
  </si>
  <si>
    <t>UserFName_25524</t>
  </si>
  <si>
    <t>UserFName_25525</t>
  </si>
  <si>
    <t>UserFName_25526</t>
  </si>
  <si>
    <t>UserFName_25527</t>
  </si>
  <si>
    <t>UserFName_25528</t>
  </si>
  <si>
    <t>UserFName_25529</t>
  </si>
  <si>
    <t>UserFName_25530</t>
  </si>
  <si>
    <t>UserFName_25531</t>
  </si>
  <si>
    <t>UserFName_25532</t>
  </si>
  <si>
    <t>UserFName_25533</t>
  </si>
  <si>
    <t>UserFName_25534</t>
  </si>
  <si>
    <t>UserFName_25535</t>
  </si>
  <si>
    <t>UserFName_25536</t>
  </si>
  <si>
    <t>UserFName_25537</t>
  </si>
  <si>
    <t>UserFName_25538</t>
  </si>
  <si>
    <t>UserFName_25539</t>
  </si>
  <si>
    <t>UserFName_25540</t>
  </si>
  <si>
    <t>UserFName_25541</t>
  </si>
  <si>
    <t>UserFName_25542</t>
  </si>
  <si>
    <t>UserFName_25543</t>
  </si>
  <si>
    <t>UserFName_25544</t>
  </si>
  <si>
    <t>UserFName_25545</t>
  </si>
  <si>
    <t>UserFName_25546</t>
  </si>
  <si>
    <t>UserFName_25547</t>
  </si>
  <si>
    <t>UserFName_25548</t>
  </si>
  <si>
    <t>UserFName_25549</t>
  </si>
  <si>
    <t>UserFName_25550</t>
  </si>
  <si>
    <t>UserFName_25551</t>
  </si>
  <si>
    <t>UserFName_25552</t>
  </si>
  <si>
    <t>UserFName_25553</t>
  </si>
  <si>
    <t>UserFName_25554</t>
  </si>
  <si>
    <t>UserFName_25555</t>
  </si>
  <si>
    <t>UserFName_25556</t>
  </si>
  <si>
    <t>UserFName_25557</t>
  </si>
  <si>
    <t>UserFName_25558</t>
  </si>
  <si>
    <t>UserFName_25559</t>
  </si>
  <si>
    <t>UserFName_25560</t>
  </si>
  <si>
    <t>UserFName_25561</t>
  </si>
  <si>
    <t>UserFName_25562</t>
  </si>
  <si>
    <t>UserFName_25563</t>
  </si>
  <si>
    <t>UserFName_25564</t>
  </si>
  <si>
    <t>UserFName_25565</t>
  </si>
  <si>
    <t>UserFName_25566</t>
  </si>
  <si>
    <t>UserFName_25567</t>
  </si>
  <si>
    <t>UserFName_25568</t>
  </si>
  <si>
    <t>UserFName_25569</t>
  </si>
  <si>
    <t>UserFName_25570</t>
  </si>
  <si>
    <t>UserFName_25571</t>
  </si>
  <si>
    <t>UserFName_25572</t>
  </si>
  <si>
    <t>UserFName_25573</t>
  </si>
  <si>
    <t>UserFName_25574</t>
  </si>
  <si>
    <t>UserFName_25575</t>
  </si>
  <si>
    <t>UserFName_25576</t>
  </si>
  <si>
    <t>UserFName_25577</t>
  </si>
  <si>
    <t>UserFName_25578</t>
  </si>
  <si>
    <t>UserFName_25579</t>
  </si>
  <si>
    <t>UserFName_25580</t>
  </si>
  <si>
    <t>UserFName_25581</t>
  </si>
  <si>
    <t>UserFName_25582</t>
  </si>
  <si>
    <t>UserFName_25583</t>
  </si>
  <si>
    <t>UserFName_25584</t>
  </si>
  <si>
    <t>UserFName_25585</t>
  </si>
  <si>
    <t>UserFName_25586</t>
  </si>
  <si>
    <t>UserFName_25587</t>
  </si>
  <si>
    <t>UserFName_25588</t>
  </si>
  <si>
    <t>UserFName_25589</t>
  </si>
  <si>
    <t>UserFName_25590</t>
  </si>
  <si>
    <t>UserFName_25591</t>
  </si>
  <si>
    <t>UserFName_25592</t>
  </si>
  <si>
    <t>UserFName_25593</t>
  </si>
  <si>
    <t>UserFName_25594</t>
  </si>
  <si>
    <t>UserFName_25595</t>
  </si>
  <si>
    <t>UserFName_25596</t>
  </si>
  <si>
    <t>UserFName_25597</t>
  </si>
  <si>
    <t>UserFName_25598</t>
  </si>
  <si>
    <t>UserFName_25599</t>
  </si>
  <si>
    <t>UserFName_25600</t>
  </si>
  <si>
    <t>UserFName_25601</t>
  </si>
  <si>
    <t>UserFName_25602</t>
  </si>
  <si>
    <t>UserFName_25603</t>
  </si>
  <si>
    <t>UserFName_25604</t>
  </si>
  <si>
    <t>UserFName_25605</t>
  </si>
  <si>
    <t>UserFName_25606</t>
  </si>
  <si>
    <t>UserFName_25607</t>
  </si>
  <si>
    <t>UserFName_25608</t>
  </si>
  <si>
    <t>UserFName_25609</t>
  </si>
  <si>
    <t>UserFName_25610</t>
  </si>
  <si>
    <t>UserFName_25611</t>
  </si>
  <si>
    <t>UserFName_25612</t>
  </si>
  <si>
    <t>UserFName_25613</t>
  </si>
  <si>
    <t>UserFName_25614</t>
  </si>
  <si>
    <t>UserFName_25615</t>
  </si>
  <si>
    <t>UserFName_25616</t>
  </si>
  <si>
    <t>UserFName_25617</t>
  </si>
  <si>
    <t>UserFName_25618</t>
  </si>
  <si>
    <t>UserFName_25619</t>
  </si>
  <si>
    <t>UserFName_25620</t>
  </si>
  <si>
    <t>UserFName_25621</t>
  </si>
  <si>
    <t>UserFName_25622</t>
  </si>
  <si>
    <t>UserFName_25623</t>
  </si>
  <si>
    <t>UserFName_25624</t>
  </si>
  <si>
    <t>UserFName_25625</t>
  </si>
  <si>
    <t>UserFName_25626</t>
  </si>
  <si>
    <t>UserFName_25627</t>
  </si>
  <si>
    <t>UserFName_25628</t>
  </si>
  <si>
    <t>UserFName_25629</t>
  </si>
  <si>
    <t>UserFName_25630</t>
  </si>
  <si>
    <t>UserFName_25631</t>
  </si>
  <si>
    <t>UserFName_25632</t>
  </si>
  <si>
    <t>UserFName_25633</t>
  </si>
  <si>
    <t>UserFName_25634</t>
  </si>
  <si>
    <t>UserFName_25635</t>
  </si>
  <si>
    <t>UserFName_25636</t>
  </si>
  <si>
    <t>UserFName_25637</t>
  </si>
  <si>
    <t>UserFName_25638</t>
  </si>
  <si>
    <t>UserFName_25639</t>
  </si>
  <si>
    <t>UserFName_25640</t>
  </si>
  <si>
    <t>UserFName_25641</t>
  </si>
  <si>
    <t>UserFName_25642</t>
  </si>
  <si>
    <t>UserFName_25643</t>
  </si>
  <si>
    <t>UserFName_25644</t>
  </si>
  <si>
    <t>UserFName_25645</t>
  </si>
  <si>
    <t>UserFName_25646</t>
  </si>
  <si>
    <t>UserFName_25647</t>
  </si>
  <si>
    <t>UserFName_25648</t>
  </si>
  <si>
    <t>UserFName_25649</t>
  </si>
  <si>
    <t>UserFName_25650</t>
  </si>
  <si>
    <t>UserFName_25651</t>
  </si>
  <si>
    <t>UserFName_25652</t>
  </si>
  <si>
    <t>UserFName_25653</t>
  </si>
  <si>
    <t>UserFName_25654</t>
  </si>
  <si>
    <t>UserFName_25655</t>
  </si>
  <si>
    <t>UserFName_25656</t>
  </si>
  <si>
    <t>UserFName_25657</t>
  </si>
  <si>
    <t>UserFName_25658</t>
  </si>
  <si>
    <t>UserFName_25659</t>
  </si>
  <si>
    <t>UserFName_25660</t>
  </si>
  <si>
    <t>UserFName_25661</t>
  </si>
  <si>
    <t>UserFName_25662</t>
  </si>
  <si>
    <t>UserFName_25663</t>
  </si>
  <si>
    <t>UserFName_25664</t>
  </si>
  <si>
    <t>UserFName_25665</t>
  </si>
  <si>
    <t>UserFName_25666</t>
  </si>
  <si>
    <t>UserFName_25667</t>
  </si>
  <si>
    <t>UserFName_25668</t>
  </si>
  <si>
    <t>UserFName_25669</t>
  </si>
  <si>
    <t>UserFName_25670</t>
  </si>
  <si>
    <t>UserFName_25671</t>
  </si>
  <si>
    <t>UserFName_25672</t>
  </si>
  <si>
    <t>UserFName_25673</t>
  </si>
  <si>
    <t>UserFName_25674</t>
  </si>
  <si>
    <t>UserFName_25675</t>
  </si>
  <si>
    <t>UserFName_25676</t>
  </si>
  <si>
    <t>UserFName_25677</t>
  </si>
  <si>
    <t>UserFName_25678</t>
  </si>
  <si>
    <t>UserFName_25679</t>
  </si>
  <si>
    <t>UserFName_25680</t>
  </si>
  <si>
    <t>UserFName_25681</t>
  </si>
  <si>
    <t>UserFName_25682</t>
  </si>
  <si>
    <t>UserFName_25683</t>
  </si>
  <si>
    <t>UserFName_25684</t>
  </si>
  <si>
    <t>UserFName_25685</t>
  </si>
  <si>
    <t>UserFName_25686</t>
  </si>
  <si>
    <t>UserFName_25687</t>
  </si>
  <si>
    <t>UserFName_25688</t>
  </si>
  <si>
    <t>UserFName_25689</t>
  </si>
  <si>
    <t>UserFName_25690</t>
  </si>
  <si>
    <t>UserFName_25691</t>
  </si>
  <si>
    <t>UserFName_25692</t>
  </si>
  <si>
    <t>UserFName_25693</t>
  </si>
  <si>
    <t>UserFName_25694</t>
  </si>
  <si>
    <t>UserFName_25695</t>
  </si>
  <si>
    <t>UserFName_25696</t>
  </si>
  <si>
    <t>UserFName_25697</t>
  </si>
  <si>
    <t>UserFName_25698</t>
  </si>
  <si>
    <t>UserFName_25699</t>
  </si>
  <si>
    <t>UserFName_25700</t>
  </si>
  <si>
    <t>UserFName_25701</t>
  </si>
  <si>
    <t>UserFName_25702</t>
  </si>
  <si>
    <t>UserFName_25703</t>
  </si>
  <si>
    <t>UserFName_25704</t>
  </si>
  <si>
    <t>UserFName_25705</t>
  </si>
  <si>
    <t>UserFName_25706</t>
  </si>
  <si>
    <t>UserFName_25707</t>
  </si>
  <si>
    <t>UserFName_25708</t>
  </si>
  <si>
    <t>UserFName_25709</t>
  </si>
  <si>
    <t>UserFName_25710</t>
  </si>
  <si>
    <t>UserFName_25711</t>
  </si>
  <si>
    <t>UserFName_25712</t>
  </si>
  <si>
    <t>UserFName_25713</t>
  </si>
  <si>
    <t>UserFName_25714</t>
  </si>
  <si>
    <t>UserFName_25715</t>
  </si>
  <si>
    <t>UserFName_25716</t>
  </si>
  <si>
    <t>UserFName_25717</t>
  </si>
  <si>
    <t>UserFName_25718</t>
  </si>
  <si>
    <t>UserFName_25719</t>
  </si>
  <si>
    <t>UserFName_25720</t>
  </si>
  <si>
    <t>UserFName_25721</t>
  </si>
  <si>
    <t>UserFName_25722</t>
  </si>
  <si>
    <t>UserFName_25723</t>
  </si>
  <si>
    <t>UserFName_25724</t>
  </si>
  <si>
    <t>UserFName_25725</t>
  </si>
  <si>
    <t>UserFName_25726</t>
  </si>
  <si>
    <t>UserFName_25727</t>
  </si>
  <si>
    <t>UserFName_25728</t>
  </si>
  <si>
    <t>UserFName_25729</t>
  </si>
  <si>
    <t>UserFName_25730</t>
  </si>
  <si>
    <t>UserFName_25731</t>
  </si>
  <si>
    <t>UserFName_25732</t>
  </si>
  <si>
    <t>UserFName_25733</t>
  </si>
  <si>
    <t>UserFName_25734</t>
  </si>
  <si>
    <t>UserFName_25735</t>
  </si>
  <si>
    <t>UserFName_25736</t>
  </si>
  <si>
    <t>UserFName_25737</t>
  </si>
  <si>
    <t>UserFName_25738</t>
  </si>
  <si>
    <t>UserFName_25739</t>
  </si>
  <si>
    <t>UserFName_25740</t>
  </si>
  <si>
    <t>UserFName_25741</t>
  </si>
  <si>
    <t>UserFName_25742</t>
  </si>
  <si>
    <t>UserFName_25743</t>
  </si>
  <si>
    <t>UserFName_25744</t>
  </si>
  <si>
    <t>UserFName_25745</t>
  </si>
  <si>
    <t>UserFName_25746</t>
  </si>
  <si>
    <t>UserFName_25747</t>
  </si>
  <si>
    <t>UserFName_25748</t>
  </si>
  <si>
    <t>UserFName_25749</t>
  </si>
  <si>
    <t>UserFName_25750</t>
  </si>
  <si>
    <t>UserFName_25751</t>
  </si>
  <si>
    <t>UserFName_25752</t>
  </si>
  <si>
    <t>UserFName_25753</t>
  </si>
  <si>
    <t>UserFName_25754</t>
  </si>
  <si>
    <t>UserFName_25755</t>
  </si>
  <si>
    <t>UserFName_25756</t>
  </si>
  <si>
    <t>UserFName_25757</t>
  </si>
  <si>
    <t>UserFName_25758</t>
  </si>
  <si>
    <t>UserFName_25759</t>
  </si>
  <si>
    <t>UserFName_25760</t>
  </si>
  <si>
    <t>UserFName_25761</t>
  </si>
  <si>
    <t>UserFName_25762</t>
  </si>
  <si>
    <t>UserFName_25763</t>
  </si>
  <si>
    <t>UserFName_25764</t>
  </si>
  <si>
    <t>UserFName_25765</t>
  </si>
  <si>
    <t>UserFName_25766</t>
  </si>
  <si>
    <t>UserFName_25767</t>
  </si>
  <si>
    <t>UserFName_25768</t>
  </si>
  <si>
    <t>UserFName_25769</t>
  </si>
  <si>
    <t>UserFName_25770</t>
  </si>
  <si>
    <t>UserFName_25771</t>
  </si>
  <si>
    <t>UserFName_25772</t>
  </si>
  <si>
    <t>UserFName_25773</t>
  </si>
  <si>
    <t>UserFName_25774</t>
  </si>
  <si>
    <t>UserFName_25775</t>
  </si>
  <si>
    <t>UserFName_25776</t>
  </si>
  <si>
    <t>UserFName_25777</t>
  </si>
  <si>
    <t>UserFName_25778</t>
  </si>
  <si>
    <t>UserFName_25779</t>
  </si>
  <si>
    <t>UserFName_25780</t>
  </si>
  <si>
    <t>UserFName_25781</t>
  </si>
  <si>
    <t>UserFName_25782</t>
  </si>
  <si>
    <t>UserFName_25783</t>
  </si>
  <si>
    <t>UserFName_25784</t>
  </si>
  <si>
    <t>UserFName_25785</t>
  </si>
  <si>
    <t>UserFName_25786</t>
  </si>
  <si>
    <t>UserFName_25787</t>
  </si>
  <si>
    <t>UserFName_25788</t>
  </si>
  <si>
    <t>UserFName_25789</t>
  </si>
  <si>
    <t>UserFName_25790</t>
  </si>
  <si>
    <t>UserFName_25791</t>
  </si>
  <si>
    <t>UserFName_25792</t>
  </si>
  <si>
    <t>UserFName_25793</t>
  </si>
  <si>
    <t>UserFName_25794</t>
  </si>
  <si>
    <t>UserFName_25795</t>
  </si>
  <si>
    <t>UserFName_25796</t>
  </si>
  <si>
    <t>UserFName_25797</t>
  </si>
  <si>
    <t>UserFName_25798</t>
  </si>
  <si>
    <t>UserFName_25799</t>
  </si>
  <si>
    <t>UserFName_25800</t>
  </si>
  <si>
    <t>UserFName_25801</t>
  </si>
  <si>
    <t>UserFName_25802</t>
  </si>
  <si>
    <t>UserFName_25803</t>
  </si>
  <si>
    <t>UserFName_25804</t>
  </si>
  <si>
    <t>UserFName_25805</t>
  </si>
  <si>
    <t>UserFName_25806</t>
  </si>
  <si>
    <t>UserFName_25807</t>
  </si>
  <si>
    <t>UserFName_25808</t>
  </si>
  <si>
    <t>UserFName_25809</t>
  </si>
  <si>
    <t>UserFName_25810</t>
  </si>
  <si>
    <t>UserFName_25811</t>
  </si>
  <si>
    <t>UserFName_25812</t>
  </si>
  <si>
    <t>UserFName_25813</t>
  </si>
  <si>
    <t>UserFName_25814</t>
  </si>
  <si>
    <t>UserFName_25815</t>
  </si>
  <si>
    <t>UserFName_25816</t>
  </si>
  <si>
    <t>UserFName_25817</t>
  </si>
  <si>
    <t>UserFName_25818</t>
  </si>
  <si>
    <t>UserFName_25819</t>
  </si>
  <si>
    <t>UserFName_25820</t>
  </si>
  <si>
    <t>UserFName_25821</t>
  </si>
  <si>
    <t>UserFName_25822</t>
  </si>
  <si>
    <t>UserFName_25823</t>
  </si>
  <si>
    <t>UserFName_25824</t>
  </si>
  <si>
    <t>UserFName_25825</t>
  </si>
  <si>
    <t>UserFName_25826</t>
  </si>
  <si>
    <t>UserFName_25827</t>
  </si>
  <si>
    <t>UserFName_25828</t>
  </si>
  <si>
    <t>UserFName_25829</t>
  </si>
  <si>
    <t>UserFName_25830</t>
  </si>
  <si>
    <t>UserFName_25831</t>
  </si>
  <si>
    <t>UserFName_25832</t>
  </si>
  <si>
    <t>UserFName_25833</t>
  </si>
  <si>
    <t>UserFName_25834</t>
  </si>
  <si>
    <t>UserFName_25835</t>
  </si>
  <si>
    <t>UserFName_25836</t>
  </si>
  <si>
    <t>UserFName_25837</t>
  </si>
  <si>
    <t>UserFName_25838</t>
  </si>
  <si>
    <t>UserFName_25839</t>
  </si>
  <si>
    <t>UserFName_25840</t>
  </si>
  <si>
    <t>UserFName_25841</t>
  </si>
  <si>
    <t>UserFName_25842</t>
  </si>
  <si>
    <t>UserFName_25843</t>
  </si>
  <si>
    <t>UserFName_25844</t>
  </si>
  <si>
    <t>UserFName_25845</t>
  </si>
  <si>
    <t>UserFName_25846</t>
  </si>
  <si>
    <t>UserFName_25847</t>
  </si>
  <si>
    <t>UserFName_25848</t>
  </si>
  <si>
    <t>UserFName_25849</t>
  </si>
  <si>
    <t>UserFName_25850</t>
  </si>
  <si>
    <t>UserFName_25851</t>
  </si>
  <si>
    <t>UserFName_25852</t>
  </si>
  <si>
    <t>UserFName_25853</t>
  </si>
  <si>
    <t>UserFName_25854</t>
  </si>
  <si>
    <t>UserFName_25855</t>
  </si>
  <si>
    <t>UserFName_25856</t>
  </si>
  <si>
    <t>UserFName_25857</t>
  </si>
  <si>
    <t>UserFName_25858</t>
  </si>
  <si>
    <t>UserFName_25859</t>
  </si>
  <si>
    <t>UserFName_25860</t>
  </si>
  <si>
    <t>UserFName_25861</t>
  </si>
  <si>
    <t>UserFName_25862</t>
  </si>
  <si>
    <t>UserFName_25863</t>
  </si>
  <si>
    <t>UserFName_25864</t>
  </si>
  <si>
    <t>UserFName_25865</t>
  </si>
  <si>
    <t>UserFName_25866</t>
  </si>
  <si>
    <t>UserFName_25867</t>
  </si>
  <si>
    <t>UserFName_25868</t>
  </si>
  <si>
    <t>UserFName_25869</t>
  </si>
  <si>
    <t>UserFName_25870</t>
  </si>
  <si>
    <t>UserFName_25871</t>
  </si>
  <si>
    <t>UserFName_25872</t>
  </si>
  <si>
    <t>UserFName_25873</t>
  </si>
  <si>
    <t>UserFName_25874</t>
  </si>
  <si>
    <t>UserFName_25875</t>
  </si>
  <si>
    <t>UserFName_25876</t>
  </si>
  <si>
    <t>UserFName_25877</t>
  </si>
  <si>
    <t>UserFName_25878</t>
  </si>
  <si>
    <t>UserFName_25879</t>
  </si>
  <si>
    <t>UserFName_25880</t>
  </si>
  <si>
    <t>UserFName_25881</t>
  </si>
  <si>
    <t>UserFName_25882</t>
  </si>
  <si>
    <t>UserFName_25883</t>
  </si>
  <si>
    <t>UserFName_25884</t>
  </si>
  <si>
    <t>UserFName_25885</t>
  </si>
  <si>
    <t>UserFName_25886</t>
  </si>
  <si>
    <t>UserFName_25887</t>
  </si>
  <si>
    <t>UserFName_25888</t>
  </si>
  <si>
    <t>UserFName_25889</t>
  </si>
  <si>
    <t>UserFName_25890</t>
  </si>
  <si>
    <t>UserFName_25891</t>
  </si>
  <si>
    <t>UserFName_25892</t>
  </si>
  <si>
    <t>UserFName_25893</t>
  </si>
  <si>
    <t>UserFName_25894</t>
  </si>
  <si>
    <t>UserFName_25895</t>
  </si>
  <si>
    <t>UserFName_25896</t>
  </si>
  <si>
    <t>UserFName_25897</t>
  </si>
  <si>
    <t>UserFName_25898</t>
  </si>
  <si>
    <t>UserFName_25899</t>
  </si>
  <si>
    <t>UserFName_25900</t>
  </si>
  <si>
    <t>UserFName_25901</t>
  </si>
  <si>
    <t>UserFName_25902</t>
  </si>
  <si>
    <t>UserFName_25903</t>
  </si>
  <si>
    <t>UserFName_25904</t>
  </si>
  <si>
    <t>UserFName_25905</t>
  </si>
  <si>
    <t>UserFName_25906</t>
  </si>
  <si>
    <t>UserFName_25907</t>
  </si>
  <si>
    <t>UserFName_25908</t>
  </si>
  <si>
    <t>UserFName_25909</t>
  </si>
  <si>
    <t>UserFName_25910</t>
  </si>
  <si>
    <t>UserFName_25911</t>
  </si>
  <si>
    <t>UserFName_25912</t>
  </si>
  <si>
    <t>UserFName_25913</t>
  </si>
  <si>
    <t>UserFName_25914</t>
  </si>
  <si>
    <t>UserFName_25915</t>
  </si>
  <si>
    <t>UserFName_25916</t>
  </si>
  <si>
    <t>UserFName_25917</t>
  </si>
  <si>
    <t>UserFName_25918</t>
  </si>
  <si>
    <t>UserFName_25919</t>
  </si>
  <si>
    <t>UserFName_25920</t>
  </si>
  <si>
    <t>UserFName_25921</t>
  </si>
  <si>
    <t>UserFName_25922</t>
  </si>
  <si>
    <t>UserFName_25923</t>
  </si>
  <si>
    <t>UserFName_25924</t>
  </si>
  <si>
    <t>UserFName_25925</t>
  </si>
  <si>
    <t>UserFName_25926</t>
  </si>
  <si>
    <t>UserFName_25927</t>
  </si>
  <si>
    <t>UserFName_25928</t>
  </si>
  <si>
    <t>UserFName_25929</t>
  </si>
  <si>
    <t>UserFName_25930</t>
  </si>
  <si>
    <t>UserFName_25931</t>
  </si>
  <si>
    <t>UserFName_25932</t>
  </si>
  <si>
    <t>UserFName_25933</t>
  </si>
  <si>
    <t>UserFName_25934</t>
  </si>
  <si>
    <t>UserFName_25935</t>
  </si>
  <si>
    <t>UserFName_25936</t>
  </si>
  <si>
    <t>UserFName_25937</t>
  </si>
  <si>
    <t>UserFName_25938</t>
  </si>
  <si>
    <t>UserFName_25939</t>
  </si>
  <si>
    <t>UserFName_25940</t>
  </si>
  <si>
    <t>UserFName_25941</t>
  </si>
  <si>
    <t>UserFName_25942</t>
  </si>
  <si>
    <t>UserFName_25943</t>
  </si>
  <si>
    <t>UserFName_25944</t>
  </si>
  <si>
    <t>UserFName_25945</t>
  </si>
  <si>
    <t>UserFName_25946</t>
  </si>
  <si>
    <t>UserFName_25947</t>
  </si>
  <si>
    <t>UserFName_25948</t>
  </si>
  <si>
    <t>UserFName_25949</t>
  </si>
  <si>
    <t>UserFName_25950</t>
  </si>
  <si>
    <t>UserFName_25951</t>
  </si>
  <si>
    <t>UserFName_25952</t>
  </si>
  <si>
    <t>UserFName_25953</t>
  </si>
  <si>
    <t>UserFName_25954</t>
  </si>
  <si>
    <t>UserFName_25955</t>
  </si>
  <si>
    <t>UserFName_25956</t>
  </si>
  <si>
    <t>UserFName_25957</t>
  </si>
  <si>
    <t>UserFName_25958</t>
  </si>
  <si>
    <t>UserFName_25959</t>
  </si>
  <si>
    <t>UserFName_25960</t>
  </si>
  <si>
    <t>UserFName_25961</t>
  </si>
  <si>
    <t>UserFName_25962</t>
  </si>
  <si>
    <t>UserFName_25963</t>
  </si>
  <si>
    <t>UserFName_25964</t>
  </si>
  <si>
    <t>UserFName_25965</t>
  </si>
  <si>
    <t>UserFName_25966</t>
  </si>
  <si>
    <t>UserFName_25967</t>
  </si>
  <si>
    <t>UserFName_25968</t>
  </si>
  <si>
    <t>UserFName_25969</t>
  </si>
  <si>
    <t>UserFName_25970</t>
  </si>
  <si>
    <t>UserFName_25971</t>
  </si>
  <si>
    <t>UserFName_25972</t>
  </si>
  <si>
    <t>UserFName_25973</t>
  </si>
  <si>
    <t>UserFName_25974</t>
  </si>
  <si>
    <t>UserFName_25975</t>
  </si>
  <si>
    <t>UserFName_25976</t>
  </si>
  <si>
    <t>UserFName_25977</t>
  </si>
  <si>
    <t>UserFName_25978</t>
  </si>
  <si>
    <t>UserFName_25979</t>
  </si>
  <si>
    <t>UserFName_25980</t>
  </si>
  <si>
    <t>UserFName_25981</t>
  </si>
  <si>
    <t>UserFName_25982</t>
  </si>
  <si>
    <t>UserFName_25983</t>
  </si>
  <si>
    <t>UserFName_25984</t>
  </si>
  <si>
    <t>UserFName_25985</t>
  </si>
  <si>
    <t>UserFName_25986</t>
  </si>
  <si>
    <t>UserFName_25987</t>
  </si>
  <si>
    <t>UserFName_25988</t>
  </si>
  <si>
    <t>UserFName_25989</t>
  </si>
  <si>
    <t>UserFName_25990</t>
  </si>
  <si>
    <t>UserFName_25991</t>
  </si>
  <si>
    <t>UserFName_25992</t>
  </si>
  <si>
    <t>UserFName_25993</t>
  </si>
  <si>
    <t>UserFName_25994</t>
  </si>
  <si>
    <t>UserFName_25995</t>
  </si>
  <si>
    <t>UserFName_25996</t>
  </si>
  <si>
    <t>UserFName_25997</t>
  </si>
  <si>
    <t>UserFName_25998</t>
  </si>
  <si>
    <t>UserFName_25999</t>
  </si>
  <si>
    <t>UserFName_26000</t>
  </si>
  <si>
    <t>UserFName_26001</t>
  </si>
  <si>
    <t>UserFName_26002</t>
  </si>
  <si>
    <t>UserFName_26003</t>
  </si>
  <si>
    <t>UserFName_26004</t>
  </si>
  <si>
    <t>UserFName_26005</t>
  </si>
  <si>
    <t>UserFName_26006</t>
  </si>
  <si>
    <t>UserFName_26007</t>
  </si>
  <si>
    <t>UserFName_26008</t>
  </si>
  <si>
    <t>UserFName_26009</t>
  </si>
  <si>
    <t>UserFName_26010</t>
  </si>
  <si>
    <t>UserFName_26011</t>
  </si>
  <si>
    <t>UserFName_26012</t>
  </si>
  <si>
    <t>UserFName_26013</t>
  </si>
  <si>
    <t>UserFName_26014</t>
  </si>
  <si>
    <t>UserFName_26015</t>
  </si>
  <si>
    <t>UserFName_26016</t>
  </si>
  <si>
    <t>UserFName_26017</t>
  </si>
  <si>
    <t>UserFName_26018</t>
  </si>
  <si>
    <t>UserFName_26019</t>
  </si>
  <si>
    <t>UserFName_26020</t>
  </si>
  <si>
    <t>UserFName_26021</t>
  </si>
  <si>
    <t>UserFName_26022</t>
  </si>
  <si>
    <t>UserFName_26023</t>
  </si>
  <si>
    <t>UserFName_26024</t>
  </si>
  <si>
    <t>UserFName_26025</t>
  </si>
  <si>
    <t>UserFName_26026</t>
  </si>
  <si>
    <t>UserFName_26027</t>
  </si>
  <si>
    <t>UserFName_26028</t>
  </si>
  <si>
    <t>UserFName_26029</t>
  </si>
  <si>
    <t>UserFName_26030</t>
  </si>
  <si>
    <t>UserFName_26031</t>
  </si>
  <si>
    <t>UserFName_26032</t>
  </si>
  <si>
    <t>UserFName_26033</t>
  </si>
  <si>
    <t>UserFName_26034</t>
  </si>
  <si>
    <t>UserFName_26035</t>
  </si>
  <si>
    <t>UserFName_26036</t>
  </si>
  <si>
    <t>UserFName_26037</t>
  </si>
  <si>
    <t>UserFName_26038</t>
  </si>
  <si>
    <t>UserFName_26039</t>
  </si>
  <si>
    <t>UserFName_26040</t>
  </si>
  <si>
    <t>UserFName_26041</t>
  </si>
  <si>
    <t>UserFName_26042</t>
  </si>
  <si>
    <t>UserFName_26043</t>
  </si>
  <si>
    <t>UserFName_26044</t>
  </si>
  <si>
    <t>UserFName_26045</t>
  </si>
  <si>
    <t>UserFName_26046</t>
  </si>
  <si>
    <t>UserFName_26047</t>
  </si>
  <si>
    <t>UserFName_26048</t>
  </si>
  <si>
    <t>UserFName_26049</t>
  </si>
  <si>
    <t>UserFName_26050</t>
  </si>
  <si>
    <t>UserFName_26051</t>
  </si>
  <si>
    <t>UserFName_26052</t>
  </si>
  <si>
    <t>UserFName_26053</t>
  </si>
  <si>
    <t>UserFName_26054</t>
  </si>
  <si>
    <t>UserFName_26055</t>
  </si>
  <si>
    <t>UserFName_26056</t>
  </si>
  <si>
    <t>UserFName_26057</t>
  </si>
  <si>
    <t>UserFName_26058</t>
  </si>
  <si>
    <t>UserFName_26059</t>
  </si>
  <si>
    <t>UserFName_26060</t>
  </si>
  <si>
    <t>UserFName_26061</t>
  </si>
  <si>
    <t>UserFName_26062</t>
  </si>
  <si>
    <t>UserFName_26063</t>
  </si>
  <si>
    <t>UserFName_26064</t>
  </si>
  <si>
    <t>UserFName_26065</t>
  </si>
  <si>
    <t>UserFName_26066</t>
  </si>
  <si>
    <t>UserFName_26067</t>
  </si>
  <si>
    <t>UserFName_26068</t>
  </si>
  <si>
    <t>UserFName_26069</t>
  </si>
  <si>
    <t>UserFName_26070</t>
  </si>
  <si>
    <t>UserFName_26071</t>
  </si>
  <si>
    <t>UserFName_26072</t>
  </si>
  <si>
    <t>UserFName_26073</t>
  </si>
  <si>
    <t>UserFName_26074</t>
  </si>
  <si>
    <t>UserFName_26075</t>
  </si>
  <si>
    <t>UserFName_26076</t>
  </si>
  <si>
    <t>UserFName_26077</t>
  </si>
  <si>
    <t>UserFName_26078</t>
  </si>
  <si>
    <t>UserFName_26079</t>
  </si>
  <si>
    <t>UserFName_26080</t>
  </si>
  <si>
    <t>UserFName_26081</t>
  </si>
  <si>
    <t>UserFName_26082</t>
  </si>
  <si>
    <t>UserFName_26083</t>
  </si>
  <si>
    <t>UserFName_26084</t>
  </si>
  <si>
    <t>UserFName_26085</t>
  </si>
  <si>
    <t>UserFName_26086</t>
  </si>
  <si>
    <t>UserFName_26087</t>
  </si>
  <si>
    <t>UserFName_26088</t>
  </si>
  <si>
    <t>UserFName_26089</t>
  </si>
  <si>
    <t>UserFName_26090</t>
  </si>
  <si>
    <t>UserFName_26091</t>
  </si>
  <si>
    <t>UserFName_26092</t>
  </si>
  <si>
    <t>UserFName_26093</t>
  </si>
  <si>
    <t>UserFName_26094</t>
  </si>
  <si>
    <t>UserFName_26095</t>
  </si>
  <si>
    <t>UserFName_26096</t>
  </si>
  <si>
    <t>UserFName_26097</t>
  </si>
  <si>
    <t>UserFName_26098</t>
  </si>
  <si>
    <t>UserFName_26099</t>
  </si>
  <si>
    <t>UserFName_26100</t>
  </si>
  <si>
    <t>UserFName_26101</t>
  </si>
  <si>
    <t>UserFName_26102</t>
  </si>
  <si>
    <t>UserFName_26103</t>
  </si>
  <si>
    <t>UserFName_26104</t>
  </si>
  <si>
    <t>UserFName_26105</t>
  </si>
  <si>
    <t>UserFName_26106</t>
  </si>
  <si>
    <t>UserFName_26107</t>
  </si>
  <si>
    <t>UserFName_26108</t>
  </si>
  <si>
    <t>UserFName_26109</t>
  </si>
  <si>
    <t>UserFName_26110</t>
  </si>
  <si>
    <t>UserFName_26111</t>
  </si>
  <si>
    <t>UserFName_26112</t>
  </si>
  <si>
    <t>UserFName_26113</t>
  </si>
  <si>
    <t>UserFName_26114</t>
  </si>
  <si>
    <t>UserFName_26115</t>
  </si>
  <si>
    <t>UserFName_26116</t>
  </si>
  <si>
    <t>UserFName_26117</t>
  </si>
  <si>
    <t>UserFName_26118</t>
  </si>
  <si>
    <t>UserFName_26119</t>
  </si>
  <si>
    <t>UserFName_26120</t>
  </si>
  <si>
    <t>UserFName_26121</t>
  </si>
  <si>
    <t>UserFName_26122</t>
  </si>
  <si>
    <t>UserFName_26123</t>
  </si>
  <si>
    <t>UserFName_26124</t>
  </si>
  <si>
    <t>UserFName_26125</t>
  </si>
  <si>
    <t>UserFName_26126</t>
  </si>
  <si>
    <t>UserFName_26127</t>
  </si>
  <si>
    <t>UserFName_26128</t>
  </si>
  <si>
    <t>UserFName_26129</t>
  </si>
  <si>
    <t>UserFName_26130</t>
  </si>
  <si>
    <t>UserFName_26131</t>
  </si>
  <si>
    <t>UserFName_26132</t>
  </si>
  <si>
    <t>UserFName_26133</t>
  </si>
  <si>
    <t>UserFName_26134</t>
  </si>
  <si>
    <t>UserFName_26135</t>
  </si>
  <si>
    <t>UserFName_26136</t>
  </si>
  <si>
    <t>UserFName_26137</t>
  </si>
  <si>
    <t>UserFName_26138</t>
  </si>
  <si>
    <t>UserFName_26139</t>
  </si>
  <si>
    <t>UserFName_26140</t>
  </si>
  <si>
    <t>UserFName_26141</t>
  </si>
  <si>
    <t>UserFName_26142</t>
  </si>
  <si>
    <t>UserFName_26143</t>
  </si>
  <si>
    <t>UserFName_26144</t>
  </si>
  <si>
    <t>UserFName_26145</t>
  </si>
  <si>
    <t>UserFName_26146</t>
  </si>
  <si>
    <t>UserFName_26147</t>
  </si>
  <si>
    <t>UserFName_26148</t>
  </si>
  <si>
    <t>UserFName_26149</t>
  </si>
  <si>
    <t>UserFName_26150</t>
  </si>
  <si>
    <t>UserFName_26151</t>
  </si>
  <si>
    <t>UserFName_26152</t>
  </si>
  <si>
    <t>UserFName_26153</t>
  </si>
  <si>
    <t>UserFName_26154</t>
  </si>
  <si>
    <t>UserFName_26155</t>
  </si>
  <si>
    <t>UserFName_26156</t>
  </si>
  <si>
    <t>UserFName_26157</t>
  </si>
  <si>
    <t>UserFName_26158</t>
  </si>
  <si>
    <t>UserFName_26159</t>
  </si>
  <si>
    <t>UserFName_26160</t>
  </si>
  <si>
    <t>UserFName_26161</t>
  </si>
  <si>
    <t>UserFName_26162</t>
  </si>
  <si>
    <t>UserFName_26163</t>
  </si>
  <si>
    <t>UserFName_26164</t>
  </si>
  <si>
    <t>UserFName_26165</t>
  </si>
  <si>
    <t>UserFName_26166</t>
  </si>
  <si>
    <t>UserFName_26167</t>
  </si>
  <si>
    <t>UserFName_26168</t>
  </si>
  <si>
    <t>UserFName_26169</t>
  </si>
  <si>
    <t>UserFName_26170</t>
  </si>
  <si>
    <t>UserFName_26171</t>
  </si>
  <si>
    <t>UserFName_26172</t>
  </si>
  <si>
    <t>UserFName_26173</t>
  </si>
  <si>
    <t>UserFName_26174</t>
  </si>
  <si>
    <t>UserFName_26175</t>
  </si>
  <si>
    <t>UserFName_26176</t>
  </si>
  <si>
    <t>UserFName_26177</t>
  </si>
  <si>
    <t>UserFName_26178</t>
  </si>
  <si>
    <t>UserFName_26179</t>
  </si>
  <si>
    <t>UserFName_26180</t>
  </si>
  <si>
    <t>UserFName_26181</t>
  </si>
  <si>
    <t>UserFName_26182</t>
  </si>
  <si>
    <t>UserFName_26183</t>
  </si>
  <si>
    <t>UserFName_26184</t>
  </si>
  <si>
    <t>UserFName_26185</t>
  </si>
  <si>
    <t>UserFName_26186</t>
  </si>
  <si>
    <t>UserFName_26187</t>
  </si>
  <si>
    <t>UserFName_26188</t>
  </si>
  <si>
    <t>UserFName_26189</t>
  </si>
  <si>
    <t>UserFName_26190</t>
  </si>
  <si>
    <t>UserFName_26191</t>
  </si>
  <si>
    <t>UserFName_26192</t>
  </si>
  <si>
    <t>UserFName_26193</t>
  </si>
  <si>
    <t>UserFName_26194</t>
  </si>
  <si>
    <t>UserFName_26195</t>
  </si>
  <si>
    <t>UserFName_26196</t>
  </si>
  <si>
    <t>UserFName_26197</t>
  </si>
  <si>
    <t>UserFName_26198</t>
  </si>
  <si>
    <t>UserFName_26199</t>
  </si>
  <si>
    <t>UserFName_26200</t>
  </si>
  <si>
    <t>UserFName_26201</t>
  </si>
  <si>
    <t>UserFName_26202</t>
  </si>
  <si>
    <t>UserFName_26203</t>
  </si>
  <si>
    <t>UserFName_26204</t>
  </si>
  <si>
    <t>UserFName_26205</t>
  </si>
  <si>
    <t>UserFName_26206</t>
  </si>
  <si>
    <t>UserFName_26207</t>
  </si>
  <si>
    <t>UserFName_26208</t>
  </si>
  <si>
    <t>UserFName_26209</t>
  </si>
  <si>
    <t>UserFName_26210</t>
  </si>
  <si>
    <t>UserFName_26211</t>
  </si>
  <si>
    <t>UserFName_26212</t>
  </si>
  <si>
    <t>UserFName_26213</t>
  </si>
  <si>
    <t>UserFName_26214</t>
  </si>
  <si>
    <t>UserFName_26215</t>
  </si>
  <si>
    <t>UserFName_26216</t>
  </si>
  <si>
    <t>UserFName_26217</t>
  </si>
  <si>
    <t>UserFName_26218</t>
  </si>
  <si>
    <t>UserFName_26219</t>
  </si>
  <si>
    <t>UserFName_26220</t>
  </si>
  <si>
    <t>UserFName_26221</t>
  </si>
  <si>
    <t>UserFName_26222</t>
  </si>
  <si>
    <t>UserFName_26223</t>
  </si>
  <si>
    <t>UserFName_26224</t>
  </si>
  <si>
    <t>UserFName_26225</t>
  </si>
  <si>
    <t>UserFName_26226</t>
  </si>
  <si>
    <t>UserFName_26227</t>
  </si>
  <si>
    <t>UserFName_26228</t>
  </si>
  <si>
    <t>UserFName_26229</t>
  </si>
  <si>
    <t>UserFName_26230</t>
  </si>
  <si>
    <t>UserFName_26231</t>
  </si>
  <si>
    <t>UserFName_26232</t>
  </si>
  <si>
    <t>UserFName_26233</t>
  </si>
  <si>
    <t>UserFName_26234</t>
  </si>
  <si>
    <t>UserFName_26235</t>
  </si>
  <si>
    <t>UserFName_26236</t>
  </si>
  <si>
    <t>UserFName_26237</t>
  </si>
  <si>
    <t>UserFName_26238</t>
  </si>
  <si>
    <t>UserFName_26239</t>
  </si>
  <si>
    <t>UserFName_26240</t>
  </si>
  <si>
    <t>UserFName_26241</t>
  </si>
  <si>
    <t>UserFName_26242</t>
  </si>
  <si>
    <t>UserFName_26243</t>
  </si>
  <si>
    <t>UserFName_26244</t>
  </si>
  <si>
    <t>UserFName_26245</t>
  </si>
  <si>
    <t>UserFName_26246</t>
  </si>
  <si>
    <t>UserFName_26247</t>
  </si>
  <si>
    <t>UserFName_26248</t>
  </si>
  <si>
    <t>UserFName_26249</t>
  </si>
  <si>
    <t>UserFName_26250</t>
  </si>
  <si>
    <t>UserFName_26251</t>
  </si>
  <si>
    <t>UserFName_26252</t>
  </si>
  <si>
    <t>UserFName_26253</t>
  </si>
  <si>
    <t>UserFName_26254</t>
  </si>
  <si>
    <t>UserFName_26255</t>
  </si>
  <si>
    <t>UserFName_26256</t>
  </si>
  <si>
    <t>UserFName_26257</t>
  </si>
  <si>
    <t>UserFName_26258</t>
  </si>
  <si>
    <t>UserFName_26259</t>
  </si>
  <si>
    <t>UserFName_26260</t>
  </si>
  <si>
    <t>UserFName_26261</t>
  </si>
  <si>
    <t>UserFName_26262</t>
  </si>
  <si>
    <t>UserFName_26263</t>
  </si>
  <si>
    <t>UserFName_26264</t>
  </si>
  <si>
    <t>UserFName_26265</t>
  </si>
  <si>
    <t>UserFName_26266</t>
  </si>
  <si>
    <t>UserFName_26267</t>
  </si>
  <si>
    <t>UserFName_26268</t>
  </si>
  <si>
    <t>UserFName_26269</t>
  </si>
  <si>
    <t>UserFName_26270</t>
  </si>
  <si>
    <t>UserFName_26271</t>
  </si>
  <si>
    <t>UserFName_26272</t>
  </si>
  <si>
    <t>UserFName_26273</t>
  </si>
  <si>
    <t>UserFName_26274</t>
  </si>
  <si>
    <t>UserFName_26275</t>
  </si>
  <si>
    <t>UserFName_26276</t>
  </si>
  <si>
    <t>UserFName_26277</t>
  </si>
  <si>
    <t>UserFName_26278</t>
  </si>
  <si>
    <t>UserFName_26279</t>
  </si>
  <si>
    <t>UserFName_26280</t>
  </si>
  <si>
    <t>UserFName_26281</t>
  </si>
  <si>
    <t>UserFName_26282</t>
  </si>
  <si>
    <t>UserFName_26283</t>
  </si>
  <si>
    <t>UserFName_26284</t>
  </si>
  <si>
    <t>UserFName_26285</t>
  </si>
  <si>
    <t>UserFName_26286</t>
  </si>
  <si>
    <t>UserFName_26287</t>
  </si>
  <si>
    <t>UserFName_26288</t>
  </si>
  <si>
    <t>UserFName_26289</t>
  </si>
  <si>
    <t>UserFName_26290</t>
  </si>
  <si>
    <t>UserFName_26291</t>
  </si>
  <si>
    <t>UserFName_26292</t>
  </si>
  <si>
    <t>UserFName_26293</t>
  </si>
  <si>
    <t>UserFName_26294</t>
  </si>
  <si>
    <t>UserFName_26295</t>
  </si>
  <si>
    <t>UserFName_26296</t>
  </si>
  <si>
    <t>UserFName_26297</t>
  </si>
  <si>
    <t>UserFName_26298</t>
  </si>
  <si>
    <t>UserFName_26299</t>
  </si>
  <si>
    <t>UserFName_26300</t>
  </si>
  <si>
    <t>UserFName_26301</t>
  </si>
  <si>
    <t>UserFName_26302</t>
  </si>
  <si>
    <t>UserFName_26303</t>
  </si>
  <si>
    <t>UserFName_26304</t>
  </si>
  <si>
    <t>UserFName_26305</t>
  </si>
  <si>
    <t>UserFName_26306</t>
  </si>
  <si>
    <t>UserFName_26307</t>
  </si>
  <si>
    <t>UserFName_26308</t>
  </si>
  <si>
    <t>UserFName_26309</t>
  </si>
  <si>
    <t>UserFName_26310</t>
  </si>
  <si>
    <t>UserFName_26311</t>
  </si>
  <si>
    <t>UserFName_26312</t>
  </si>
  <si>
    <t>UserFName_26313</t>
  </si>
  <si>
    <t>UserFName_26314</t>
  </si>
  <si>
    <t>UserFName_26315</t>
  </si>
  <si>
    <t>UserFName_26316</t>
  </si>
  <si>
    <t>UserFName_26317</t>
  </si>
  <si>
    <t>UserFName_26318</t>
  </si>
  <si>
    <t>UserFName_26319</t>
  </si>
  <si>
    <t>UserFName_26320</t>
  </si>
  <si>
    <t>UserFName_26321</t>
  </si>
  <si>
    <t>UserFName_26322</t>
  </si>
  <si>
    <t>UserFName_26323</t>
  </si>
  <si>
    <t>UserFName_26324</t>
  </si>
  <si>
    <t>UserFName_26325</t>
  </si>
  <si>
    <t>UserFName_26326</t>
  </si>
  <si>
    <t>UserFName_26327</t>
  </si>
  <si>
    <t>UserFName_26328</t>
  </si>
  <si>
    <t>UserFName_26329</t>
  </si>
  <si>
    <t>UserFName_26330</t>
  </si>
  <si>
    <t>UserFName_26331</t>
  </si>
  <si>
    <t>UserFName_26332</t>
  </si>
  <si>
    <t>UserFName_26333</t>
  </si>
  <si>
    <t>UserFName_26334</t>
  </si>
  <si>
    <t>UserFName_26335</t>
  </si>
  <si>
    <t>UserFName_26336</t>
  </si>
  <si>
    <t>UserFName_26337</t>
  </si>
  <si>
    <t>UserFName_26338</t>
  </si>
  <si>
    <t>UserFName_26339</t>
  </si>
  <si>
    <t>UserFName_26340</t>
  </si>
  <si>
    <t>UserFName_26341</t>
  </si>
  <si>
    <t>UserFName_26342</t>
  </si>
  <si>
    <t>UserFName_26343</t>
  </si>
  <si>
    <t>UserFName_26344</t>
  </si>
  <si>
    <t>UserFName_26345</t>
  </si>
  <si>
    <t>UserFName_26346</t>
  </si>
  <si>
    <t>UserFName_26347</t>
  </si>
  <si>
    <t>UserFName_26348</t>
  </si>
  <si>
    <t>UserFName_26349</t>
  </si>
  <si>
    <t>UserFName_26350</t>
  </si>
  <si>
    <t>UserFName_26351</t>
  </si>
  <si>
    <t>UserFName_26352</t>
  </si>
  <si>
    <t>UserFName_26353</t>
  </si>
  <si>
    <t>UserFName_26354</t>
  </si>
  <si>
    <t>UserFName_26355</t>
  </si>
  <si>
    <t>UserFName_26356</t>
  </si>
  <si>
    <t>UserFName_26357</t>
  </si>
  <si>
    <t>UserFName_26358</t>
  </si>
  <si>
    <t>UserFName_26359</t>
  </si>
  <si>
    <t>UserFName_26360</t>
  </si>
  <si>
    <t>UserFName_26361</t>
  </si>
  <si>
    <t>UserFName_26362</t>
  </si>
  <si>
    <t>UserFName_26363</t>
  </si>
  <si>
    <t>UserFName_26364</t>
  </si>
  <si>
    <t>UserFName_26365</t>
  </si>
  <si>
    <t>UserFName_26366</t>
  </si>
  <si>
    <t>UserFName_26367</t>
  </si>
  <si>
    <t>UserFName_26368</t>
  </si>
  <si>
    <t>UserFName_26369</t>
  </si>
  <si>
    <t>UserFName_26370</t>
  </si>
  <si>
    <t>UserFName_26371</t>
  </si>
  <si>
    <t>UserFName_26372</t>
  </si>
  <si>
    <t>UserFName_26373</t>
  </si>
  <si>
    <t>UserFName_26374</t>
  </si>
  <si>
    <t>UserFName_26375</t>
  </si>
  <si>
    <t>UserFName_26376</t>
  </si>
  <si>
    <t>UserFName_26377</t>
  </si>
  <si>
    <t>UserFName_26378</t>
  </si>
  <si>
    <t>UserFName_26379</t>
  </si>
  <si>
    <t>UserFName_26380</t>
  </si>
  <si>
    <t>UserFName_26381</t>
  </si>
  <si>
    <t>UserFName_26382</t>
  </si>
  <si>
    <t>UserFName_26383</t>
  </si>
  <si>
    <t>UserFName_26384</t>
  </si>
  <si>
    <t>UserFName_26385</t>
  </si>
  <si>
    <t>UserFName_26386</t>
  </si>
  <si>
    <t>UserFName_26387</t>
  </si>
  <si>
    <t>UserFName_26388</t>
  </si>
  <si>
    <t>UserFName_26389</t>
  </si>
  <si>
    <t>UserFName_26390</t>
  </si>
  <si>
    <t>UserFName_26391</t>
  </si>
  <si>
    <t>UserFName_26392</t>
  </si>
  <si>
    <t>UserFName_26393</t>
  </si>
  <si>
    <t>UserFName_26394</t>
  </si>
  <si>
    <t>UserFName_26395</t>
  </si>
  <si>
    <t>UserFName_26396</t>
  </si>
  <si>
    <t>UserFName_26397</t>
  </si>
  <si>
    <t>UserFName_26398</t>
  </si>
  <si>
    <t>UserFName_26399</t>
  </si>
  <si>
    <t>UserFName_26400</t>
  </si>
  <si>
    <t>UserFName_26401</t>
  </si>
  <si>
    <t>UserFName_26402</t>
  </si>
  <si>
    <t>UserFName_26403</t>
  </si>
  <si>
    <t>UserFName_26404</t>
  </si>
  <si>
    <t>UserFName_26405</t>
  </si>
  <si>
    <t>UserFName_26406</t>
  </si>
  <si>
    <t>UserFName_26407</t>
  </si>
  <si>
    <t>UserFName_26408</t>
  </si>
  <si>
    <t>UserFName_26409</t>
  </si>
  <si>
    <t>UserFName_26410</t>
  </si>
  <si>
    <t>UserFName_26411</t>
  </si>
  <si>
    <t>UserFName_26412</t>
  </si>
  <si>
    <t>UserFName_26413</t>
  </si>
  <si>
    <t>UserFName_26414</t>
  </si>
  <si>
    <t>UserFName_26415</t>
  </si>
  <si>
    <t>UserFName_26416</t>
  </si>
  <si>
    <t>UserFName_26417</t>
  </si>
  <si>
    <t>UserFName_26418</t>
  </si>
  <si>
    <t>UserFName_26419</t>
  </si>
  <si>
    <t>UserFName_26420</t>
  </si>
  <si>
    <t>UserFName_26421</t>
  </si>
  <si>
    <t>UserFName_26422</t>
  </si>
  <si>
    <t>UserFName_26423</t>
  </si>
  <si>
    <t>UserFName_26424</t>
  </si>
  <si>
    <t>UserFName_26425</t>
  </si>
  <si>
    <t>UserFName_26426</t>
  </si>
  <si>
    <t>UserFName_26427</t>
  </si>
  <si>
    <t>UserFName_26428</t>
  </si>
  <si>
    <t>UserFName_26429</t>
  </si>
  <si>
    <t>UserFName_26430</t>
  </si>
  <si>
    <t>UserFName_26431</t>
  </si>
  <si>
    <t>UserFName_26432</t>
  </si>
  <si>
    <t>UserFName_26433</t>
  </si>
  <si>
    <t>UserFName_26434</t>
  </si>
  <si>
    <t>UserFName_26435</t>
  </si>
  <si>
    <t>UserFName_26436</t>
  </si>
  <si>
    <t>UserFName_26437</t>
  </si>
  <si>
    <t>UserFName_26438</t>
  </si>
  <si>
    <t>UserFName_26439</t>
  </si>
  <si>
    <t>UserFName_26440</t>
  </si>
  <si>
    <t>UserFName_26441</t>
  </si>
  <si>
    <t>UserFName_26442</t>
  </si>
  <si>
    <t>UserFName_26443</t>
  </si>
  <si>
    <t>UserFName_26444</t>
  </si>
  <si>
    <t>UserFName_26445</t>
  </si>
  <si>
    <t>UserFName_26446</t>
  </si>
  <si>
    <t>UserFName_26447</t>
  </si>
  <si>
    <t>UserFName_26448</t>
  </si>
  <si>
    <t>UserFName_26449</t>
  </si>
  <si>
    <t>UserFName_26450</t>
  </si>
  <si>
    <t>UserFName_26451</t>
  </si>
  <si>
    <t>UserFName_26452</t>
  </si>
  <si>
    <t>UserFName_26453</t>
  </si>
  <si>
    <t>UserFName_26454</t>
  </si>
  <si>
    <t>UserFName_26455</t>
  </si>
  <si>
    <t>UserFName_26456</t>
  </si>
  <si>
    <t>UserFName_26457</t>
  </si>
  <si>
    <t>UserFName_26458</t>
  </si>
  <si>
    <t>UserFName_26459</t>
  </si>
  <si>
    <t>UserFName_26460</t>
  </si>
  <si>
    <t>UserFName_26461</t>
  </si>
  <si>
    <t>UserFName_26462</t>
  </si>
  <si>
    <t>UserFName_26463</t>
  </si>
  <si>
    <t>UserFName_26464</t>
  </si>
  <si>
    <t>UserFName_26465</t>
  </si>
  <si>
    <t>UserFName_26466</t>
  </si>
  <si>
    <t>UserFName_26467</t>
  </si>
  <si>
    <t>UserFName_26468</t>
  </si>
  <si>
    <t>UserFName_26469</t>
  </si>
  <si>
    <t>UserFName_26470</t>
  </si>
  <si>
    <t>UserFName_26471</t>
  </si>
  <si>
    <t>UserFName_26472</t>
  </si>
  <si>
    <t>UserFName_26473</t>
  </si>
  <si>
    <t>UserFName_26474</t>
  </si>
  <si>
    <t>UserFName_26475</t>
  </si>
  <si>
    <t>UserFName_26476</t>
  </si>
  <si>
    <t>UserFName_26477</t>
  </si>
  <si>
    <t>UserFName_26478</t>
  </si>
  <si>
    <t>UserFName_26479</t>
  </si>
  <si>
    <t>UserFName_26480</t>
  </si>
  <si>
    <t>UserFName_26481</t>
  </si>
  <si>
    <t>UserFName_26482</t>
  </si>
  <si>
    <t>UserFName_26483</t>
  </si>
  <si>
    <t>UserFName_26484</t>
  </si>
  <si>
    <t>UserFName_26485</t>
  </si>
  <si>
    <t>UserFName_26486</t>
  </si>
  <si>
    <t>UserFName_26487</t>
  </si>
  <si>
    <t>UserFName_26488</t>
  </si>
  <si>
    <t>UserFName_26489</t>
  </si>
  <si>
    <t>UserFName_26490</t>
  </si>
  <si>
    <t>UserFName_26491</t>
  </si>
  <si>
    <t>UserFName_26492</t>
  </si>
  <si>
    <t>UserFName_26493</t>
  </si>
  <si>
    <t>UserFName_26494</t>
  </si>
  <si>
    <t>UserFName_26495</t>
  </si>
  <si>
    <t>UserFName_26496</t>
  </si>
  <si>
    <t>UserFName_26497</t>
  </si>
  <si>
    <t>UserFName_26498</t>
  </si>
  <si>
    <t>UserFName_26499</t>
  </si>
  <si>
    <t>UserFName_26500</t>
  </si>
  <si>
    <t>UserFName_26501</t>
  </si>
  <si>
    <t>UserFName_26502</t>
  </si>
  <si>
    <t>UserFName_26503</t>
  </si>
  <si>
    <t>UserFName_26504</t>
  </si>
  <si>
    <t>UserFName_26505</t>
  </si>
  <si>
    <t>UserFName_26506</t>
  </si>
  <si>
    <t>UserFName_26507</t>
  </si>
  <si>
    <t>UserFName_26508</t>
  </si>
  <si>
    <t>UserFName_26509</t>
  </si>
  <si>
    <t>UserFName_26510</t>
  </si>
  <si>
    <t>UserFName_26511</t>
  </si>
  <si>
    <t>UserFName_26512</t>
  </si>
  <si>
    <t>UserFName_26513</t>
  </si>
  <si>
    <t>UserFName_26514</t>
  </si>
  <si>
    <t>UserFName_26515</t>
  </si>
  <si>
    <t>UserFName_26516</t>
  </si>
  <si>
    <t>UserFName_26517</t>
  </si>
  <si>
    <t>UserFName_26518</t>
  </si>
  <si>
    <t>UserFName_26519</t>
  </si>
  <si>
    <t>UserFName_26520</t>
  </si>
  <si>
    <t>UserFName_26521</t>
  </si>
  <si>
    <t>UserFName_26522</t>
  </si>
  <si>
    <t>UserFName_26523</t>
  </si>
  <si>
    <t>UserFName_26524</t>
  </si>
  <si>
    <t>UserFName_26525</t>
  </si>
  <si>
    <t>UserFName_26526</t>
  </si>
  <si>
    <t>UserFName_26527</t>
  </si>
  <si>
    <t>UserFName_26528</t>
  </si>
  <si>
    <t>UserFName_26529</t>
  </si>
  <si>
    <t>UserFName_26530</t>
  </si>
  <si>
    <t>UserFName_26531</t>
  </si>
  <si>
    <t>UserFName_26532</t>
  </si>
  <si>
    <t>UserFName_26533</t>
  </si>
  <si>
    <t>UserFName_26534</t>
  </si>
  <si>
    <t>UserFName_26535</t>
  </si>
  <si>
    <t>UserFName_26536</t>
  </si>
  <si>
    <t>UserFName_26537</t>
  </si>
  <si>
    <t>UserFName_26538</t>
  </si>
  <si>
    <t>UserFName_26539</t>
  </si>
  <si>
    <t>UserFName_26540</t>
  </si>
  <si>
    <t>UserFName_26541</t>
  </si>
  <si>
    <t>UserFName_26542</t>
  </si>
  <si>
    <t>UserFName_26543</t>
  </si>
  <si>
    <t>UserFName_26544</t>
  </si>
  <si>
    <t>UserFName_26545</t>
  </si>
  <si>
    <t>UserFName_26546</t>
  </si>
  <si>
    <t>UserFName_26547</t>
  </si>
  <si>
    <t>UserFName_26548</t>
  </si>
  <si>
    <t>UserFName_26549</t>
  </si>
  <si>
    <t>UserFName_26550</t>
  </si>
  <si>
    <t>UserFName_26551</t>
  </si>
  <si>
    <t>UserFName_26552</t>
  </si>
  <si>
    <t>UserFName_26553</t>
  </si>
  <si>
    <t>UserFName_26554</t>
  </si>
  <si>
    <t>UserFName_26555</t>
  </si>
  <si>
    <t>UserFName_26556</t>
  </si>
  <si>
    <t>UserFName_26557</t>
  </si>
  <si>
    <t>UserFName_26558</t>
  </si>
  <si>
    <t>UserFName_26559</t>
  </si>
  <si>
    <t>UserFName_26560</t>
  </si>
  <si>
    <t>UserFName_26561</t>
  </si>
  <si>
    <t>UserFName_26562</t>
  </si>
  <si>
    <t>UserFName_26563</t>
  </si>
  <si>
    <t>UserFName_26564</t>
  </si>
  <si>
    <t>UserFName_26565</t>
  </si>
  <si>
    <t>UserFName_26566</t>
  </si>
  <si>
    <t>UserFName_26567</t>
  </si>
  <si>
    <t>UserFName_26568</t>
  </si>
  <si>
    <t>UserFName_26569</t>
  </si>
  <si>
    <t>UserFName_26570</t>
  </si>
  <si>
    <t>UserFName_26571</t>
  </si>
  <si>
    <t>UserFName_26572</t>
  </si>
  <si>
    <t>UserFName_26573</t>
  </si>
  <si>
    <t>UserFName_26574</t>
  </si>
  <si>
    <t>UserFName_26575</t>
  </si>
  <si>
    <t>UserFName_26576</t>
  </si>
  <si>
    <t>UserFName_26577</t>
  </si>
  <si>
    <t>UserFName_26578</t>
  </si>
  <si>
    <t>UserFName_26579</t>
  </si>
  <si>
    <t>UserFName_26580</t>
  </si>
  <si>
    <t>UserFName_26581</t>
  </si>
  <si>
    <t>UserFName_26582</t>
  </si>
  <si>
    <t>UserFName_26583</t>
  </si>
  <si>
    <t>UserFName_26584</t>
  </si>
  <si>
    <t>UserFName_26585</t>
  </si>
  <si>
    <t>UserFName_26586</t>
  </si>
  <si>
    <t>UserFName_26587</t>
  </si>
  <si>
    <t>UserFName_26588</t>
  </si>
  <si>
    <t>UserFName_26589</t>
  </si>
  <si>
    <t>UserFName_26590</t>
  </si>
  <si>
    <t>UserFName_26591</t>
  </si>
  <si>
    <t>UserFName_26592</t>
  </si>
  <si>
    <t>UserFName_26593</t>
  </si>
  <si>
    <t>UserFName_26594</t>
  </si>
  <si>
    <t>UserFName_26595</t>
  </si>
  <si>
    <t>UserFName_26596</t>
  </si>
  <si>
    <t>UserFName_26597</t>
  </si>
  <si>
    <t>UserFName_26598</t>
  </si>
  <si>
    <t>UserFName_26599</t>
  </si>
  <si>
    <t>UserFName_26600</t>
  </si>
  <si>
    <t>UserFName_26601</t>
  </si>
  <si>
    <t>UserFName_26602</t>
  </si>
  <si>
    <t>UserFName_26603</t>
  </si>
  <si>
    <t>UserFName_26604</t>
  </si>
  <si>
    <t>UserFName_26605</t>
  </si>
  <si>
    <t>UserFName_26606</t>
  </si>
  <si>
    <t>UserFName_26607</t>
  </si>
  <si>
    <t>UserFName_26608</t>
  </si>
  <si>
    <t>UserFName_26609</t>
  </si>
  <si>
    <t>UserFName_26610</t>
  </si>
  <si>
    <t>UserFName_26611</t>
  </si>
  <si>
    <t>UserFName_26612</t>
  </si>
  <si>
    <t>UserFName_26613</t>
  </si>
  <si>
    <t>UserFName_26614</t>
  </si>
  <si>
    <t>UserFName_26615</t>
  </si>
  <si>
    <t>UserFName_26616</t>
  </si>
  <si>
    <t>UserFName_26617</t>
  </si>
  <si>
    <t>UserFName_26618</t>
  </si>
  <si>
    <t>UserFName_26619</t>
  </si>
  <si>
    <t>UserFName_26620</t>
  </si>
  <si>
    <t>UserFName_26621</t>
  </si>
  <si>
    <t>UserFName_26622</t>
  </si>
  <si>
    <t>UserFName_26623</t>
  </si>
  <si>
    <t>UserFName_26624</t>
  </si>
  <si>
    <t>UserFName_26625</t>
  </si>
  <si>
    <t>UserFName_26626</t>
  </si>
  <si>
    <t>UserFName_26627</t>
  </si>
  <si>
    <t>UserFName_26628</t>
  </si>
  <si>
    <t>UserFName_26629</t>
  </si>
  <si>
    <t>UserFName_26630</t>
  </si>
  <si>
    <t>UserFName_26631</t>
  </si>
  <si>
    <t>UserFName_26632</t>
  </si>
  <si>
    <t>UserFName_26633</t>
  </si>
  <si>
    <t>UserFName_26634</t>
  </si>
  <si>
    <t>UserFName_26635</t>
  </si>
  <si>
    <t>UserFName_26636</t>
  </si>
  <si>
    <t>UserFName_26637</t>
  </si>
  <si>
    <t>UserFName_26638</t>
  </si>
  <si>
    <t>UserFName_26639</t>
  </si>
  <si>
    <t>UserFName_26640</t>
  </si>
  <si>
    <t>UserFName_26641</t>
  </si>
  <si>
    <t>UserFName_26642</t>
  </si>
  <si>
    <t>UserFName_26643</t>
  </si>
  <si>
    <t>UserFName_26644</t>
  </si>
  <si>
    <t>UserFName_26645</t>
  </si>
  <si>
    <t>UserFName_26646</t>
  </si>
  <si>
    <t>UserFName_26647</t>
  </si>
  <si>
    <t>UserFName_26648</t>
  </si>
  <si>
    <t>UserFName_26649</t>
  </si>
  <si>
    <t>UserFName_26650</t>
  </si>
  <si>
    <t>UserFName_26651</t>
  </si>
  <si>
    <t>UserFName_26652</t>
  </si>
  <si>
    <t>UserFName_26653</t>
  </si>
  <si>
    <t>UserFName_26654</t>
  </si>
  <si>
    <t>UserFName_26655</t>
  </si>
  <si>
    <t>UserFName_26656</t>
  </si>
  <si>
    <t>UserFName_26657</t>
  </si>
  <si>
    <t>UserFName_26658</t>
  </si>
  <si>
    <t>UserFName_26659</t>
  </si>
  <si>
    <t>UserFName_26660</t>
  </si>
  <si>
    <t>UserFName_26661</t>
  </si>
  <si>
    <t>UserFName_26662</t>
  </si>
  <si>
    <t>UserFName_26663</t>
  </si>
  <si>
    <t>UserFName_26664</t>
  </si>
  <si>
    <t>UserFName_26665</t>
  </si>
  <si>
    <t>UserFName_26666</t>
  </si>
  <si>
    <t>UserFName_26667</t>
  </si>
  <si>
    <t>UserFName_26668</t>
  </si>
  <si>
    <t>UserFName_26669</t>
  </si>
  <si>
    <t>UserFName_26670</t>
  </si>
  <si>
    <t>UserFName_26671</t>
  </si>
  <si>
    <t>UserFName_26672</t>
  </si>
  <si>
    <t>UserFName_26673</t>
  </si>
  <si>
    <t>UserFName_26674</t>
  </si>
  <si>
    <t>UserFName_26675</t>
  </si>
  <si>
    <t>UserFName_26676</t>
  </si>
  <si>
    <t>UserFName_26677</t>
  </si>
  <si>
    <t>UserFName_26678</t>
  </si>
  <si>
    <t>UserFName_26679</t>
  </si>
  <si>
    <t>UserFName_26680</t>
  </si>
  <si>
    <t>UserFName_26681</t>
  </si>
  <si>
    <t>UserFName_26682</t>
  </si>
  <si>
    <t>UserFName_26683</t>
  </si>
  <si>
    <t>UserFName_26684</t>
  </si>
  <si>
    <t>UserFName_26685</t>
  </si>
  <si>
    <t>UserFName_26686</t>
  </si>
  <si>
    <t>UserFName_26687</t>
  </si>
  <si>
    <t>UserFName_26688</t>
  </si>
  <si>
    <t>UserFName_26689</t>
  </si>
  <si>
    <t>UserFName_26690</t>
  </si>
  <si>
    <t>UserFName_26691</t>
  </si>
  <si>
    <t>UserFName_26692</t>
  </si>
  <si>
    <t>UserFName_26693</t>
  </si>
  <si>
    <t>UserFName_26694</t>
  </si>
  <si>
    <t>UserFName_26695</t>
  </si>
  <si>
    <t>UserFName_26696</t>
  </si>
  <si>
    <t>UserFName_26697</t>
  </si>
  <si>
    <t>UserFName_26698</t>
  </si>
  <si>
    <t>UserFName_26699</t>
  </si>
  <si>
    <t>UserFName_26700</t>
  </si>
  <si>
    <t>UserFName_26701</t>
  </si>
  <si>
    <t>UserFName_26702</t>
  </si>
  <si>
    <t>UserFName_26703</t>
  </si>
  <si>
    <t>UserFName_26704</t>
  </si>
  <si>
    <t>UserFName_26705</t>
  </si>
  <si>
    <t>UserFName_26706</t>
  </si>
  <si>
    <t>UserFName_26707</t>
  </si>
  <si>
    <t>UserFName_26708</t>
  </si>
  <si>
    <t>UserFName_26709</t>
  </si>
  <si>
    <t>UserFName_26710</t>
  </si>
  <si>
    <t>UserFName_26711</t>
  </si>
  <si>
    <t>UserFName_26712</t>
  </si>
  <si>
    <t>UserFName_26713</t>
  </si>
  <si>
    <t>UserFName_26714</t>
  </si>
  <si>
    <t>UserFName_26715</t>
  </si>
  <si>
    <t>UserFName_26716</t>
  </si>
  <si>
    <t>UserFName_26717</t>
  </si>
  <si>
    <t>UserFName_26718</t>
  </si>
  <si>
    <t>UserFName_26719</t>
  </si>
  <si>
    <t>UserFName_26720</t>
  </si>
  <si>
    <t>UserFName_26721</t>
  </si>
  <si>
    <t>UserFName_26722</t>
  </si>
  <si>
    <t>UserFName_26723</t>
  </si>
  <si>
    <t>UserFName_26724</t>
  </si>
  <si>
    <t>UserFName_26725</t>
  </si>
  <si>
    <t>UserFName_26726</t>
  </si>
  <si>
    <t>UserFName_26727</t>
  </si>
  <si>
    <t>UserFName_26728</t>
  </si>
  <si>
    <t>UserFName_26729</t>
  </si>
  <si>
    <t>UserFName_26730</t>
  </si>
  <si>
    <t>UserFName_26731</t>
  </si>
  <si>
    <t>UserFName_26732</t>
  </si>
  <si>
    <t>UserFName_26733</t>
  </si>
  <si>
    <t>UserFName_26734</t>
  </si>
  <si>
    <t>UserFName_26735</t>
  </si>
  <si>
    <t>UserFName_26736</t>
  </si>
  <si>
    <t>UserFName_26737</t>
  </si>
  <si>
    <t>UserFName_26738</t>
  </si>
  <si>
    <t>UserFName_26739</t>
  </si>
  <si>
    <t>UserFName_26740</t>
  </si>
  <si>
    <t>UserFName_26741</t>
  </si>
  <si>
    <t>UserFName_26742</t>
  </si>
  <si>
    <t>UserFName_26743</t>
  </si>
  <si>
    <t>UserFName_26744</t>
  </si>
  <si>
    <t>UserFName_26745</t>
  </si>
  <si>
    <t>UserFName_26746</t>
  </si>
  <si>
    <t>UserFName_26747</t>
  </si>
  <si>
    <t>UserFName_26748</t>
  </si>
  <si>
    <t>UserFName_26749</t>
  </si>
  <si>
    <t>UserFName_26750</t>
  </si>
  <si>
    <t>UserFName_26751</t>
  </si>
  <si>
    <t>UserFName_26752</t>
  </si>
  <si>
    <t>UserFName_26753</t>
  </si>
  <si>
    <t>UserFName_26754</t>
  </si>
  <si>
    <t>UserFName_26755</t>
  </si>
  <si>
    <t>UserFName_26756</t>
  </si>
  <si>
    <t>UserFName_26757</t>
  </si>
  <si>
    <t>UserFName_26758</t>
  </si>
  <si>
    <t>UserFName_26759</t>
  </si>
  <si>
    <t>UserFName_26760</t>
  </si>
  <si>
    <t>UserFName_26761</t>
  </si>
  <si>
    <t>UserFName_26762</t>
  </si>
  <si>
    <t>UserFName_26763</t>
  </si>
  <si>
    <t>UserFName_26764</t>
  </si>
  <si>
    <t>UserFName_26765</t>
  </si>
  <si>
    <t>UserFName_26766</t>
  </si>
  <si>
    <t>UserFName_26767</t>
  </si>
  <si>
    <t>UserFName_26768</t>
  </si>
  <si>
    <t>UserFName_26769</t>
  </si>
  <si>
    <t>UserFName_26770</t>
  </si>
  <si>
    <t>UserFName_26771</t>
  </si>
  <si>
    <t>UserFName_26772</t>
  </si>
  <si>
    <t>UserFName_26773</t>
  </si>
  <si>
    <t>UserFName_26774</t>
  </si>
  <si>
    <t>UserFName_26775</t>
  </si>
  <si>
    <t>UserFName_26776</t>
  </si>
  <si>
    <t>UserFName_26777</t>
  </si>
  <si>
    <t>UserFName_26778</t>
  </si>
  <si>
    <t>UserFName_26779</t>
  </si>
  <si>
    <t>UserFName_26780</t>
  </si>
  <si>
    <t>UserFName_26781</t>
  </si>
  <si>
    <t>UserFName_26782</t>
  </si>
  <si>
    <t>UserFName_26783</t>
  </si>
  <si>
    <t>UserFName_26784</t>
  </si>
  <si>
    <t>UserFName_26785</t>
  </si>
  <si>
    <t>UserFName_26786</t>
  </si>
  <si>
    <t>UserFName_26787</t>
  </si>
  <si>
    <t>UserFName_26788</t>
  </si>
  <si>
    <t>UserFName_26789</t>
  </si>
  <si>
    <t>UserFName_26790</t>
  </si>
  <si>
    <t>UserFName_26791</t>
  </si>
  <si>
    <t>UserFName_26792</t>
  </si>
  <si>
    <t>UserFName_26793</t>
  </si>
  <si>
    <t>UserFName_26794</t>
  </si>
  <si>
    <t>UserFName_26795</t>
  </si>
  <si>
    <t>UserFName_26796</t>
  </si>
  <si>
    <t>UserFName_26797</t>
  </si>
  <si>
    <t>UserFName_26798</t>
  </si>
  <si>
    <t>UserFName_26799</t>
  </si>
  <si>
    <t>UserFName_26800</t>
  </si>
  <si>
    <t>UserFName_26801</t>
  </si>
  <si>
    <t>UserFName_26802</t>
  </si>
  <si>
    <t>UserFName_26803</t>
  </si>
  <si>
    <t>UserFName_26804</t>
  </si>
  <si>
    <t>UserFName_26805</t>
  </si>
  <si>
    <t>UserFName_26806</t>
  </si>
  <si>
    <t>UserFName_26807</t>
  </si>
  <si>
    <t>UserFName_26808</t>
  </si>
  <si>
    <t>UserFName_26809</t>
  </si>
  <si>
    <t>UserFName_26810</t>
  </si>
  <si>
    <t>UserFName_26811</t>
  </si>
  <si>
    <t>UserFName_26812</t>
  </si>
  <si>
    <t>UserFName_26813</t>
  </si>
  <si>
    <t>UserFName_26814</t>
  </si>
  <si>
    <t>UserFName_26815</t>
  </si>
  <si>
    <t>UserFName_26816</t>
  </si>
  <si>
    <t>UserFName_26817</t>
  </si>
  <si>
    <t>UserFName_26818</t>
  </si>
  <si>
    <t>UserFName_26819</t>
  </si>
  <si>
    <t>UserFName_26820</t>
  </si>
  <si>
    <t>UserFName_26821</t>
  </si>
  <si>
    <t>UserFName_26822</t>
  </si>
  <si>
    <t>UserFName_26823</t>
  </si>
  <si>
    <t>UserFName_26824</t>
  </si>
  <si>
    <t>UserFName_26825</t>
  </si>
  <si>
    <t>UserFName_26826</t>
  </si>
  <si>
    <t>UserFName_26827</t>
  </si>
  <si>
    <t>UserFName_26828</t>
  </si>
  <si>
    <t>UserFName_26829</t>
  </si>
  <si>
    <t>UserFName_26830</t>
  </si>
  <si>
    <t>UserFName_26831</t>
  </si>
  <si>
    <t>UserFName_26832</t>
  </si>
  <si>
    <t>UserFName_26833</t>
  </si>
  <si>
    <t>UserFName_26834</t>
  </si>
  <si>
    <t>UserFName_26835</t>
  </si>
  <si>
    <t>UserFName_26836</t>
  </si>
  <si>
    <t>UserFName_26837</t>
  </si>
  <si>
    <t>UserFName_26838</t>
  </si>
  <si>
    <t>UserFName_26839</t>
  </si>
  <si>
    <t>UserFName_26840</t>
  </si>
  <si>
    <t>UserFName_26841</t>
  </si>
  <si>
    <t>UserFName_26842</t>
  </si>
  <si>
    <t>UserFName_26843</t>
  </si>
  <si>
    <t>UserFName_26844</t>
  </si>
  <si>
    <t>UserFName_26845</t>
  </si>
  <si>
    <t>UserFName_26846</t>
  </si>
  <si>
    <t>UserFName_26847</t>
  </si>
  <si>
    <t>UserFName_26848</t>
  </si>
  <si>
    <t>UserFName_26849</t>
  </si>
  <si>
    <t>UserFName_26850</t>
  </si>
  <si>
    <t>UserFName_26851</t>
  </si>
  <si>
    <t>UserFName_26852</t>
  </si>
  <si>
    <t>UserFName_26853</t>
  </si>
  <si>
    <t>UserFName_26854</t>
  </si>
  <si>
    <t>UserFName_26855</t>
  </si>
  <si>
    <t>UserFName_26856</t>
  </si>
  <si>
    <t>UserFName_26857</t>
  </si>
  <si>
    <t>UserFName_26858</t>
  </si>
  <si>
    <t>UserFName_26859</t>
  </si>
  <si>
    <t>UserFName_26860</t>
  </si>
  <si>
    <t>UserFName_26861</t>
  </si>
  <si>
    <t>UserFName_26862</t>
  </si>
  <si>
    <t>UserFName_26863</t>
  </si>
  <si>
    <t>UserFName_26864</t>
  </si>
  <si>
    <t>UserFName_26865</t>
  </si>
  <si>
    <t>UserFName_26866</t>
  </si>
  <si>
    <t>UserFName_26867</t>
  </si>
  <si>
    <t>UserFName_26868</t>
  </si>
  <si>
    <t>UserFName_26869</t>
  </si>
  <si>
    <t>UserFName_26870</t>
  </si>
  <si>
    <t>UserFName_26871</t>
  </si>
  <si>
    <t>UserFName_26872</t>
  </si>
  <si>
    <t>UserFName_26873</t>
  </si>
  <si>
    <t>UserFName_26874</t>
  </si>
  <si>
    <t>UserFName_26875</t>
  </si>
  <si>
    <t>UserFName_26876</t>
  </si>
  <si>
    <t>UserFName_26877</t>
  </si>
  <si>
    <t>UserFName_26878</t>
  </si>
  <si>
    <t>UserFName_26879</t>
  </si>
  <si>
    <t>UserFName_26880</t>
  </si>
  <si>
    <t>UserFName_26881</t>
  </si>
  <si>
    <t>UserFName_26882</t>
  </si>
  <si>
    <t>UserFName_26883</t>
  </si>
  <si>
    <t>UserFName_26884</t>
  </si>
  <si>
    <t>UserFName_26885</t>
  </si>
  <si>
    <t>UserFName_26886</t>
  </si>
  <si>
    <t>UserFName_26887</t>
  </si>
  <si>
    <t>UserFName_26888</t>
  </si>
  <si>
    <t>UserFName_26889</t>
  </si>
  <si>
    <t>UserFName_26890</t>
  </si>
  <si>
    <t>UserFName_26891</t>
  </si>
  <si>
    <t>UserFName_26892</t>
  </si>
  <si>
    <t>UserFName_26893</t>
  </si>
  <si>
    <t>UserFName_26894</t>
  </si>
  <si>
    <t>UserFName_26895</t>
  </si>
  <si>
    <t>UserFName_26896</t>
  </si>
  <si>
    <t>UserFName_26897</t>
  </si>
  <si>
    <t>UserFName_26898</t>
  </si>
  <si>
    <t>UserFName_26899</t>
  </si>
  <si>
    <t>UserFName_26900</t>
  </si>
  <si>
    <t>UserFName_26901</t>
  </si>
  <si>
    <t>UserFName_26902</t>
  </si>
  <si>
    <t>UserFName_26903</t>
  </si>
  <si>
    <t>UserFName_26904</t>
  </si>
  <si>
    <t>UserFName_26905</t>
  </si>
  <si>
    <t>UserFName_26906</t>
  </si>
  <si>
    <t>UserFName_26907</t>
  </si>
  <si>
    <t>UserFName_26908</t>
  </si>
  <si>
    <t>UserFName_26909</t>
  </si>
  <si>
    <t>UserFName_26910</t>
  </si>
  <si>
    <t>UserFName_26911</t>
  </si>
  <si>
    <t>UserFName_26912</t>
  </si>
  <si>
    <t>UserFName_26913</t>
  </si>
  <si>
    <t>UserFName_26914</t>
  </si>
  <si>
    <t>UserFName_26915</t>
  </si>
  <si>
    <t>UserFName_26916</t>
  </si>
  <si>
    <t>UserFName_26917</t>
  </si>
  <si>
    <t>UserFName_26918</t>
  </si>
  <si>
    <t>UserFName_26919</t>
  </si>
  <si>
    <t>UserFName_26920</t>
  </si>
  <si>
    <t>UserFName_26921</t>
  </si>
  <si>
    <t>UserFName_26922</t>
  </si>
  <si>
    <t>UserFName_26923</t>
  </si>
  <si>
    <t>UserFName_26924</t>
  </si>
  <si>
    <t>UserFName_26925</t>
  </si>
  <si>
    <t>UserFName_26926</t>
  </si>
  <si>
    <t>UserFName_26927</t>
  </si>
  <si>
    <t>UserFName_26928</t>
  </si>
  <si>
    <t>UserFName_26929</t>
  </si>
  <si>
    <t>UserFName_26930</t>
  </si>
  <si>
    <t>UserFName_26931</t>
  </si>
  <si>
    <t>UserFName_26932</t>
  </si>
  <si>
    <t>UserFName_26933</t>
  </si>
  <si>
    <t>UserFName_26934</t>
  </si>
  <si>
    <t>UserFName_26935</t>
  </si>
  <si>
    <t>UserFName_26936</t>
  </si>
  <si>
    <t>UserFName_26937</t>
  </si>
  <si>
    <t>UserFName_26938</t>
  </si>
  <si>
    <t>UserFName_26939</t>
  </si>
  <si>
    <t>UserFName_26940</t>
  </si>
  <si>
    <t>UserFName_26941</t>
  </si>
  <si>
    <t>UserFName_26942</t>
  </si>
  <si>
    <t>UserFName_26943</t>
  </si>
  <si>
    <t>UserFName_26944</t>
  </si>
  <si>
    <t>UserFName_26945</t>
  </si>
  <si>
    <t>UserFName_26946</t>
  </si>
  <si>
    <t>UserFName_26947</t>
  </si>
  <si>
    <t>UserFName_26948</t>
  </si>
  <si>
    <t>UserFName_26949</t>
  </si>
  <si>
    <t>UserFName_26950</t>
  </si>
  <si>
    <t>UserFName_26951</t>
  </si>
  <si>
    <t>UserFName_26952</t>
  </si>
  <si>
    <t>UserFName_26953</t>
  </si>
  <si>
    <t>UserFName_26954</t>
  </si>
  <si>
    <t>UserFName_26955</t>
  </si>
  <si>
    <t>UserFName_26956</t>
  </si>
  <si>
    <t>UserFName_26957</t>
  </si>
  <si>
    <t>UserFName_26958</t>
  </si>
  <si>
    <t>UserFName_26959</t>
  </si>
  <si>
    <t>UserFName_26960</t>
  </si>
  <si>
    <t>UserFName_26961</t>
  </si>
  <si>
    <t>UserFName_26962</t>
  </si>
  <si>
    <t>UserFName_26963</t>
  </si>
  <si>
    <t>UserFName_26964</t>
  </si>
  <si>
    <t>UserFName_26965</t>
  </si>
  <si>
    <t>UserFName_26966</t>
  </si>
  <si>
    <t>UserFName_26967</t>
  </si>
  <si>
    <t>UserFName_26968</t>
  </si>
  <si>
    <t>UserFName_26969</t>
  </si>
  <si>
    <t>UserFName_26970</t>
  </si>
  <si>
    <t>UserFName_26971</t>
  </si>
  <si>
    <t>UserFName_26972</t>
  </si>
  <si>
    <t>UserFName_26973</t>
  </si>
  <si>
    <t>UserFName_26974</t>
  </si>
  <si>
    <t>UserFName_26975</t>
  </si>
  <si>
    <t>UserFName_26976</t>
  </si>
  <si>
    <t>UserFName_26977</t>
  </si>
  <si>
    <t>UserFName_26978</t>
  </si>
  <si>
    <t>UserFName_26979</t>
  </si>
  <si>
    <t>UserFName_26980</t>
  </si>
  <si>
    <t>UserFName_26981</t>
  </si>
  <si>
    <t>UserFName_26982</t>
  </si>
  <si>
    <t>UserFName_26983</t>
  </si>
  <si>
    <t>UserFName_26984</t>
  </si>
  <si>
    <t>UserFName_26985</t>
  </si>
  <si>
    <t>UserFName_26986</t>
  </si>
  <si>
    <t>UserFName_26987</t>
  </si>
  <si>
    <t>UserFName_26988</t>
  </si>
  <si>
    <t>UserFName_26989</t>
  </si>
  <si>
    <t>UserFName_26990</t>
  </si>
  <si>
    <t>UserFName_26991</t>
  </si>
  <si>
    <t>UserFName_26992</t>
  </si>
  <si>
    <t>UserFName_26993</t>
  </si>
  <si>
    <t>UserFName_26994</t>
  </si>
  <si>
    <t>UserFName_26995</t>
  </si>
  <si>
    <t>UserFName_26996</t>
  </si>
  <si>
    <t>UserFName_26997</t>
  </si>
  <si>
    <t>UserFName_26998</t>
  </si>
  <si>
    <t>UserFName_26999</t>
  </si>
  <si>
    <t>UserFName_27000</t>
  </si>
  <si>
    <t>UserFName_27001</t>
  </si>
  <si>
    <t>UserFName_27002</t>
  </si>
  <si>
    <t>UserFName_27003</t>
  </si>
  <si>
    <t>UserFName_27004</t>
  </si>
  <si>
    <t>UserFName_27005</t>
  </si>
  <si>
    <t>UserFName_27006</t>
  </si>
  <si>
    <t>UserFName_27007</t>
  </si>
  <si>
    <t>UserFName_27008</t>
  </si>
  <si>
    <t>UserFName_27009</t>
  </si>
  <si>
    <t>UserFName_27010</t>
  </si>
  <si>
    <t>UserFName_27011</t>
  </si>
  <si>
    <t>UserFName_27012</t>
  </si>
  <si>
    <t>UserFName_27013</t>
  </si>
  <si>
    <t>UserFName_27014</t>
  </si>
  <si>
    <t>UserFName_27015</t>
  </si>
  <si>
    <t>UserFName_27016</t>
  </si>
  <si>
    <t>UserFName_27017</t>
  </si>
  <si>
    <t>UserFName_27018</t>
  </si>
  <si>
    <t>UserFName_27019</t>
  </si>
  <si>
    <t>UserFName_27020</t>
  </si>
  <si>
    <t>UserFName_27021</t>
  </si>
  <si>
    <t>UserFName_27022</t>
  </si>
  <si>
    <t>UserFName_27023</t>
  </si>
  <si>
    <t>UserFName_27024</t>
  </si>
  <si>
    <t>UserFName_27025</t>
  </si>
  <si>
    <t>UserFName_27026</t>
  </si>
  <si>
    <t>UserFName_27027</t>
  </si>
  <si>
    <t>UserFName_27028</t>
  </si>
  <si>
    <t>UserFName_27029</t>
  </si>
  <si>
    <t>UserFName_27030</t>
  </si>
  <si>
    <t>UserFName_27031</t>
  </si>
  <si>
    <t>UserFName_27032</t>
  </si>
  <si>
    <t>UserFName_27033</t>
  </si>
  <si>
    <t>UserFName_27034</t>
  </si>
  <si>
    <t>UserFName_27035</t>
  </si>
  <si>
    <t>UserFName_27036</t>
  </si>
  <si>
    <t>UserFName_27037</t>
  </si>
  <si>
    <t>UserFName_27038</t>
  </si>
  <si>
    <t>UserFName_27039</t>
  </si>
  <si>
    <t>UserFName_27040</t>
  </si>
  <si>
    <t>UserFName_27041</t>
  </si>
  <si>
    <t>UserFName_27042</t>
  </si>
  <si>
    <t>UserFName_27043</t>
  </si>
  <si>
    <t>UserFName_27044</t>
  </si>
  <si>
    <t>UserFName_27045</t>
  </si>
  <si>
    <t>UserFName_27046</t>
  </si>
  <si>
    <t>UserFName_27047</t>
  </si>
  <si>
    <t>UserFName_27048</t>
  </si>
  <si>
    <t>UserFName_27049</t>
  </si>
  <si>
    <t>UserFName_27050</t>
  </si>
  <si>
    <t>UserFName_27051</t>
  </si>
  <si>
    <t>UserFName_27052</t>
  </si>
  <si>
    <t>UserFName_27053</t>
  </si>
  <si>
    <t>UserFName_27054</t>
  </si>
  <si>
    <t>UserFName_27055</t>
  </si>
  <si>
    <t>UserFName_27056</t>
  </si>
  <si>
    <t>UserFName_27057</t>
  </si>
  <si>
    <t>UserFName_27058</t>
  </si>
  <si>
    <t>UserFName_27059</t>
  </si>
  <si>
    <t>UserFName_27060</t>
  </si>
  <si>
    <t>UserFName_27061</t>
  </si>
  <si>
    <t>UserFName_27062</t>
  </si>
  <si>
    <t>UserFName_27063</t>
  </si>
  <si>
    <t>UserFName_27064</t>
  </si>
  <si>
    <t>UserFName_27065</t>
  </si>
  <si>
    <t>UserFName_27066</t>
  </si>
  <si>
    <t>UserFName_27067</t>
  </si>
  <si>
    <t>UserFName_27068</t>
  </si>
  <si>
    <t>UserFName_27069</t>
  </si>
  <si>
    <t>UserFName_27070</t>
  </si>
  <si>
    <t>UserFName_27071</t>
  </si>
  <si>
    <t>UserFName_27072</t>
  </si>
  <si>
    <t>UserFName_27073</t>
  </si>
  <si>
    <t>UserFName_27074</t>
  </si>
  <si>
    <t>UserFName_27075</t>
  </si>
  <si>
    <t>UserFName_27076</t>
  </si>
  <si>
    <t>UserFName_27077</t>
  </si>
  <si>
    <t>UserFName_27078</t>
  </si>
  <si>
    <t>UserFName_27079</t>
  </si>
  <si>
    <t>UserFName_27080</t>
  </si>
  <si>
    <t>UserFName_27081</t>
  </si>
  <si>
    <t>UserFName_27082</t>
  </si>
  <si>
    <t>UserFName_27083</t>
  </si>
  <si>
    <t>UserFName_27084</t>
  </si>
  <si>
    <t>UserFName_27085</t>
  </si>
  <si>
    <t>UserFName_27086</t>
  </si>
  <si>
    <t>UserFName_27087</t>
  </si>
  <si>
    <t>UserFName_27088</t>
  </si>
  <si>
    <t>UserFName_27089</t>
  </si>
  <si>
    <t>UserFName_27090</t>
  </si>
  <si>
    <t>UserFName_27091</t>
  </si>
  <si>
    <t>UserFName_27092</t>
  </si>
  <si>
    <t>UserFName_27093</t>
  </si>
  <si>
    <t>UserFName_27094</t>
  </si>
  <si>
    <t>UserFName_27095</t>
  </si>
  <si>
    <t>UserFName_27096</t>
  </si>
  <si>
    <t>UserFName_27097</t>
  </si>
  <si>
    <t>UserFName_27098</t>
  </si>
  <si>
    <t>UserFName_27099</t>
  </si>
  <si>
    <t>UserFName_27100</t>
  </si>
  <si>
    <t>UserFName_27101</t>
  </si>
  <si>
    <t>UserFName_27102</t>
  </si>
  <si>
    <t>UserFName_27103</t>
  </si>
  <si>
    <t>UserFName_27104</t>
  </si>
  <si>
    <t>UserFName_27105</t>
  </si>
  <si>
    <t>UserFName_27106</t>
  </si>
  <si>
    <t>UserFName_27107</t>
  </si>
  <si>
    <t>UserFName_27108</t>
  </si>
  <si>
    <t>UserFName_27109</t>
  </si>
  <si>
    <t>UserFName_27110</t>
  </si>
  <si>
    <t>UserFName_27111</t>
  </si>
  <si>
    <t>UserFName_27112</t>
  </si>
  <si>
    <t>UserFName_27113</t>
  </si>
  <si>
    <t>UserFName_27114</t>
  </si>
  <si>
    <t>UserFName_27115</t>
  </si>
  <si>
    <t>UserFName_27116</t>
  </si>
  <si>
    <t>UserFName_27117</t>
  </si>
  <si>
    <t>UserFName_27118</t>
  </si>
  <si>
    <t>UserFName_27119</t>
  </si>
  <si>
    <t>UserFName_27120</t>
  </si>
  <si>
    <t>UserFName_27121</t>
  </si>
  <si>
    <t>UserFName_27122</t>
  </si>
  <si>
    <t>UserFName_27123</t>
  </si>
  <si>
    <t>UserFName_27124</t>
  </si>
  <si>
    <t>UserFName_27125</t>
  </si>
  <si>
    <t>UserFName_27126</t>
  </si>
  <si>
    <t>UserFName_27127</t>
  </si>
  <si>
    <t>UserFName_27128</t>
  </si>
  <si>
    <t>UserFName_27129</t>
  </si>
  <si>
    <t>UserFName_27130</t>
  </si>
  <si>
    <t>UserFName_27131</t>
  </si>
  <si>
    <t>UserFName_27132</t>
  </si>
  <si>
    <t>UserFName_27133</t>
  </si>
  <si>
    <t>UserFName_27134</t>
  </si>
  <si>
    <t>UserFName_27135</t>
  </si>
  <si>
    <t>UserFName_27136</t>
  </si>
  <si>
    <t>UserFName_27137</t>
  </si>
  <si>
    <t>UserFName_27138</t>
  </si>
  <si>
    <t>UserFName_27139</t>
  </si>
  <si>
    <t>UserFName_27140</t>
  </si>
  <si>
    <t>UserFName_27141</t>
  </si>
  <si>
    <t>UserFName_27142</t>
  </si>
  <si>
    <t>UserFName_27143</t>
  </si>
  <si>
    <t>UserFName_27144</t>
  </si>
  <si>
    <t>UserFName_27145</t>
  </si>
  <si>
    <t>UserFName_27146</t>
  </si>
  <si>
    <t>UserFName_27147</t>
  </si>
  <si>
    <t>UserFName_27148</t>
  </si>
  <si>
    <t>UserFName_27149</t>
  </si>
  <si>
    <t>UserFName_27150</t>
  </si>
  <si>
    <t>UserFName_27151</t>
  </si>
  <si>
    <t>UserFName_27152</t>
  </si>
  <si>
    <t>UserFName_27153</t>
  </si>
  <si>
    <t>UserFName_27154</t>
  </si>
  <si>
    <t>UserFName_27155</t>
  </si>
  <si>
    <t>UserFName_27156</t>
  </si>
  <si>
    <t>UserFName_27157</t>
  </si>
  <si>
    <t>UserFName_27158</t>
  </si>
  <si>
    <t>UserFName_27159</t>
  </si>
  <si>
    <t>UserFName_27160</t>
  </si>
  <si>
    <t>UserFName_27161</t>
  </si>
  <si>
    <t>UserFName_27162</t>
  </si>
  <si>
    <t>UserFName_27163</t>
  </si>
  <si>
    <t>UserFName_27164</t>
  </si>
  <si>
    <t>UserFName_27165</t>
  </si>
  <si>
    <t>UserFName_27166</t>
  </si>
  <si>
    <t>UserFName_27167</t>
  </si>
  <si>
    <t>UserFName_27168</t>
  </si>
  <si>
    <t>UserFName_27169</t>
  </si>
  <si>
    <t>UserFName_27170</t>
  </si>
  <si>
    <t>UserFName_27171</t>
  </si>
  <si>
    <t>UserFName_27172</t>
  </si>
  <si>
    <t>UserFName_27173</t>
  </si>
  <si>
    <t>UserFName_27174</t>
  </si>
  <si>
    <t>UserFName_27175</t>
  </si>
  <si>
    <t>UserFName_27176</t>
  </si>
  <si>
    <t>UserFName_27177</t>
  </si>
  <si>
    <t>UserFName_27178</t>
  </si>
  <si>
    <t>UserFName_27179</t>
  </si>
  <si>
    <t>UserFName_27180</t>
  </si>
  <si>
    <t>UserFName_27181</t>
  </si>
  <si>
    <t>UserFName_27182</t>
  </si>
  <si>
    <t>UserFName_27183</t>
  </si>
  <si>
    <t>UserFName_27184</t>
  </si>
  <si>
    <t>UserFName_27185</t>
  </si>
  <si>
    <t>UserFName_27186</t>
  </si>
  <si>
    <t>UserFName_27187</t>
  </si>
  <si>
    <t>UserFName_27188</t>
  </si>
  <si>
    <t>UserFName_27189</t>
  </si>
  <si>
    <t>UserFName_27190</t>
  </si>
  <si>
    <t>UserFName_27191</t>
  </si>
  <si>
    <t>UserFName_27192</t>
  </si>
  <si>
    <t>UserFName_27193</t>
  </si>
  <si>
    <t>UserFName_27194</t>
  </si>
  <si>
    <t>UserFName_27195</t>
  </si>
  <si>
    <t>UserFName_27196</t>
  </si>
  <si>
    <t>UserFName_27197</t>
  </si>
  <si>
    <t>UserFName_27198</t>
  </si>
  <si>
    <t>UserFName_27199</t>
  </si>
  <si>
    <t>UserFName_27200</t>
  </si>
  <si>
    <t>UserFName_27201</t>
  </si>
  <si>
    <t>UserFName_27202</t>
  </si>
  <si>
    <t>UserFName_27203</t>
  </si>
  <si>
    <t>UserFName_27204</t>
  </si>
  <si>
    <t>UserFName_27205</t>
  </si>
  <si>
    <t>UserFName_27206</t>
  </si>
  <si>
    <t>UserFName_27207</t>
  </si>
  <si>
    <t>UserFName_27208</t>
  </si>
  <si>
    <t>UserFName_27209</t>
  </si>
  <si>
    <t>UserFName_27210</t>
  </si>
  <si>
    <t>UserFName_27211</t>
  </si>
  <si>
    <t>UserFName_27212</t>
  </si>
  <si>
    <t>UserFName_27213</t>
  </si>
  <si>
    <t>UserFName_27214</t>
  </si>
  <si>
    <t>UserFName_27215</t>
  </si>
  <si>
    <t>UserFName_27216</t>
  </si>
  <si>
    <t>UserFName_27217</t>
  </si>
  <si>
    <t>UserFName_27218</t>
  </si>
  <si>
    <t>UserFName_27219</t>
  </si>
  <si>
    <t>UserFName_27220</t>
  </si>
  <si>
    <t>UserFName_27221</t>
  </si>
  <si>
    <t>UserFName_27222</t>
  </si>
  <si>
    <t>UserFName_27223</t>
  </si>
  <si>
    <t>UserFName_27224</t>
  </si>
  <si>
    <t>UserFName_27225</t>
  </si>
  <si>
    <t>UserFName_27226</t>
  </si>
  <si>
    <t>UserFName_27227</t>
  </si>
  <si>
    <t>UserFName_27228</t>
  </si>
  <si>
    <t>UserFName_27229</t>
  </si>
  <si>
    <t>UserFName_27230</t>
  </si>
  <si>
    <t>UserFName_27231</t>
  </si>
  <si>
    <t>UserFName_27232</t>
  </si>
  <si>
    <t>UserFName_27233</t>
  </si>
  <si>
    <t>UserFName_27234</t>
  </si>
  <si>
    <t>UserFName_27235</t>
  </si>
  <si>
    <t>UserFName_27236</t>
  </si>
  <si>
    <t>UserFName_27237</t>
  </si>
  <si>
    <t>UserFName_27238</t>
  </si>
  <si>
    <t>UserFName_27239</t>
  </si>
  <si>
    <t>UserFName_27240</t>
  </si>
  <si>
    <t>UserFName_27241</t>
  </si>
  <si>
    <t>UserFName_27242</t>
  </si>
  <si>
    <t>UserFName_27243</t>
  </si>
  <si>
    <t>UserFName_27244</t>
  </si>
  <si>
    <t>UserFName_27245</t>
  </si>
  <si>
    <t>UserFName_27246</t>
  </si>
  <si>
    <t>UserFName_27247</t>
  </si>
  <si>
    <t>UserFName_27248</t>
  </si>
  <si>
    <t>UserFName_27249</t>
  </si>
  <si>
    <t>UserFName_27250</t>
  </si>
  <si>
    <t>UserFName_27251</t>
  </si>
  <si>
    <t>UserFName_27252</t>
  </si>
  <si>
    <t>UserFName_27253</t>
  </si>
  <si>
    <t>UserFName_27254</t>
  </si>
  <si>
    <t>UserFName_27255</t>
  </si>
  <si>
    <t>UserFName_27256</t>
  </si>
  <si>
    <t>UserFName_27257</t>
  </si>
  <si>
    <t>UserFName_27258</t>
  </si>
  <si>
    <t>UserFName_27259</t>
  </si>
  <si>
    <t>UserFName_27260</t>
  </si>
  <si>
    <t>UserFName_27261</t>
  </si>
  <si>
    <t>UserFName_27262</t>
  </si>
  <si>
    <t>UserFName_27263</t>
  </si>
  <si>
    <t>UserFName_27264</t>
  </si>
  <si>
    <t>UserFName_27265</t>
  </si>
  <si>
    <t>UserFName_27266</t>
  </si>
  <si>
    <t>UserFName_27267</t>
  </si>
  <si>
    <t>UserFName_27268</t>
  </si>
  <si>
    <t>UserFName_27269</t>
  </si>
  <si>
    <t>UserFName_27270</t>
  </si>
  <si>
    <t>UserFName_27271</t>
  </si>
  <si>
    <t>UserFName_27272</t>
  </si>
  <si>
    <t>UserFName_27273</t>
  </si>
  <si>
    <t>UserFName_27274</t>
  </si>
  <si>
    <t>UserFName_27275</t>
  </si>
  <si>
    <t>UserFName_27276</t>
  </si>
  <si>
    <t>UserFName_27277</t>
  </si>
  <si>
    <t>UserFName_27278</t>
  </si>
  <si>
    <t>UserFName_27279</t>
  </si>
  <si>
    <t>UserFName_27280</t>
  </si>
  <si>
    <t>UserFName_27281</t>
  </si>
  <si>
    <t>UserFName_27282</t>
  </si>
  <si>
    <t>UserFName_27283</t>
  </si>
  <si>
    <t>UserFName_27284</t>
  </si>
  <si>
    <t>UserFName_27285</t>
  </si>
  <si>
    <t>UserFName_27286</t>
  </si>
  <si>
    <t>UserFName_27287</t>
  </si>
  <si>
    <t>UserFName_27288</t>
  </si>
  <si>
    <t>UserFName_27289</t>
  </si>
  <si>
    <t>UserFName_27290</t>
  </si>
  <si>
    <t>UserFName_27291</t>
  </si>
  <si>
    <t>UserFName_27292</t>
  </si>
  <si>
    <t>UserFName_27293</t>
  </si>
  <si>
    <t>UserFName_27294</t>
  </si>
  <si>
    <t>UserFName_27295</t>
  </si>
  <si>
    <t>UserFName_27296</t>
  </si>
  <si>
    <t>UserFName_27297</t>
  </si>
  <si>
    <t>UserFName_27298</t>
  </si>
  <si>
    <t>UserFName_27299</t>
  </si>
  <si>
    <t>UserFName_27300</t>
  </si>
  <si>
    <t>UserFName_27301</t>
  </si>
  <si>
    <t>UserFName_27302</t>
  </si>
  <si>
    <t>UserFName_27303</t>
  </si>
  <si>
    <t>UserFName_27304</t>
  </si>
  <si>
    <t>UserFName_27305</t>
  </si>
  <si>
    <t>UserFName_27306</t>
  </si>
  <si>
    <t>UserFName_27307</t>
  </si>
  <si>
    <t>UserFName_27308</t>
  </si>
  <si>
    <t>UserFName_27309</t>
  </si>
  <si>
    <t>UserFName_27310</t>
  </si>
  <si>
    <t>UserFName_27311</t>
  </si>
  <si>
    <t>UserFName_27312</t>
  </si>
  <si>
    <t>UserFName_27313</t>
  </si>
  <si>
    <t>UserFName_27314</t>
  </si>
  <si>
    <t>UserFName_27315</t>
  </si>
  <si>
    <t>UserFName_27316</t>
  </si>
  <si>
    <t>UserFName_27317</t>
  </si>
  <si>
    <t>UserFName_27318</t>
  </si>
  <si>
    <t>UserFName_27319</t>
  </si>
  <si>
    <t>UserFName_27320</t>
  </si>
  <si>
    <t>UserFName_27321</t>
  </si>
  <si>
    <t>UserFName_27322</t>
  </si>
  <si>
    <t>UserFName_27323</t>
  </si>
  <si>
    <t>UserFName_27324</t>
  </si>
  <si>
    <t>UserFName_27325</t>
  </si>
  <si>
    <t>UserFName_27326</t>
  </si>
  <si>
    <t>UserFName_27327</t>
  </si>
  <si>
    <t>UserFName_27328</t>
  </si>
  <si>
    <t>UserFName_27329</t>
  </si>
  <si>
    <t>UserFName_27330</t>
  </si>
  <si>
    <t>UserFName_27331</t>
  </si>
  <si>
    <t>UserFName_27332</t>
  </si>
  <si>
    <t>UserFName_27333</t>
  </si>
  <si>
    <t>UserFName_27334</t>
  </si>
  <si>
    <t>UserFName_27335</t>
  </si>
  <si>
    <t>UserFName_27336</t>
  </si>
  <si>
    <t>UserFName_27337</t>
  </si>
  <si>
    <t>UserFName_27338</t>
  </si>
  <si>
    <t>UserFName_27339</t>
  </si>
  <si>
    <t>UserFName_27340</t>
  </si>
  <si>
    <t>UserFName_27341</t>
  </si>
  <si>
    <t>UserFName_27342</t>
  </si>
  <si>
    <t>UserFName_27343</t>
  </si>
  <si>
    <t>UserFName_27344</t>
  </si>
  <si>
    <t>UserFName_27345</t>
  </si>
  <si>
    <t>UserFName_27346</t>
  </si>
  <si>
    <t>UserFName_27347</t>
  </si>
  <si>
    <t>UserFName_27348</t>
  </si>
  <si>
    <t>UserFName_27349</t>
  </si>
  <si>
    <t>UserFName_27350</t>
  </si>
  <si>
    <t>UserFName_27351</t>
  </si>
  <si>
    <t>UserFName_27352</t>
  </si>
  <si>
    <t>UserFName_27353</t>
  </si>
  <si>
    <t>UserFName_27354</t>
  </si>
  <si>
    <t>UserFName_27355</t>
  </si>
  <si>
    <t>UserFName_27356</t>
  </si>
  <si>
    <t>UserFName_27357</t>
  </si>
  <si>
    <t>UserFName_27358</t>
  </si>
  <si>
    <t>UserFName_27359</t>
  </si>
  <si>
    <t>UserFName_27360</t>
  </si>
  <si>
    <t>UserFName_27361</t>
  </si>
  <si>
    <t>UserFName_27362</t>
  </si>
  <si>
    <t>UserFName_27363</t>
  </si>
  <si>
    <t>UserFName_27364</t>
  </si>
  <si>
    <t>UserFName_27365</t>
  </si>
  <si>
    <t>UserFName_27366</t>
  </si>
  <si>
    <t>UserFName_27367</t>
  </si>
  <si>
    <t>UserFName_27368</t>
  </si>
  <si>
    <t>UserFName_27369</t>
  </si>
  <si>
    <t>UserFName_27370</t>
  </si>
  <si>
    <t>UserFName_27371</t>
  </si>
  <si>
    <t>UserFName_27372</t>
  </si>
  <si>
    <t>UserFName_27373</t>
  </si>
  <si>
    <t>UserFName_27374</t>
  </si>
  <si>
    <t>UserFName_27375</t>
  </si>
  <si>
    <t>UserFName_27376</t>
  </si>
  <si>
    <t>UserFName_27377</t>
  </si>
  <si>
    <t>UserFName_27378</t>
  </si>
  <si>
    <t>UserFName_27379</t>
  </si>
  <si>
    <t>UserFName_27380</t>
  </si>
  <si>
    <t>UserFName_27381</t>
  </si>
  <si>
    <t>UserFName_27382</t>
  </si>
  <si>
    <t>UserFName_27383</t>
  </si>
  <si>
    <t>UserFName_27384</t>
  </si>
  <si>
    <t>UserFName_27385</t>
  </si>
  <si>
    <t>UserFName_27386</t>
  </si>
  <si>
    <t>UserFName_27387</t>
  </si>
  <si>
    <t>UserFName_27388</t>
  </si>
  <si>
    <t>UserFName_27389</t>
  </si>
  <si>
    <t>UserFName_27390</t>
  </si>
  <si>
    <t>UserFName_27391</t>
  </si>
  <si>
    <t>UserFName_27392</t>
  </si>
  <si>
    <t>UserFName_27393</t>
  </si>
  <si>
    <t>UserFName_27394</t>
  </si>
  <si>
    <t>UserFName_27395</t>
  </si>
  <si>
    <t>UserFName_27396</t>
  </si>
  <si>
    <t>UserFName_27397</t>
  </si>
  <si>
    <t>UserFName_27398</t>
  </si>
  <si>
    <t>UserFName_27399</t>
  </si>
  <si>
    <t>UserFName_27400</t>
  </si>
  <si>
    <t>UserFName_27401</t>
  </si>
  <si>
    <t>UserFName_27402</t>
  </si>
  <si>
    <t>UserFName_27403</t>
  </si>
  <si>
    <t>UserFName_27404</t>
  </si>
  <si>
    <t>UserFName_27405</t>
  </si>
  <si>
    <t>UserFName_27406</t>
  </si>
  <si>
    <t>UserFName_27407</t>
  </si>
  <si>
    <t>UserFName_27408</t>
  </si>
  <si>
    <t>UserFName_27409</t>
  </si>
  <si>
    <t>UserFName_27410</t>
  </si>
  <si>
    <t>UserFName_27411</t>
  </si>
  <si>
    <t>UserFName_27412</t>
  </si>
  <si>
    <t>UserFName_27413</t>
  </si>
  <si>
    <t>UserFName_27414</t>
  </si>
  <si>
    <t>UserFName_27415</t>
  </si>
  <si>
    <t>UserFName_27416</t>
  </si>
  <si>
    <t>UserFName_27417</t>
  </si>
  <si>
    <t>UserFName_27418</t>
  </si>
  <si>
    <t>UserFName_27419</t>
  </si>
  <si>
    <t>UserFName_27420</t>
  </si>
  <si>
    <t>UserFName_27421</t>
  </si>
  <si>
    <t>UserFName_27422</t>
  </si>
  <si>
    <t>UserFName_27423</t>
  </si>
  <si>
    <t>UserFName_27424</t>
  </si>
  <si>
    <t>UserFName_27425</t>
  </si>
  <si>
    <t>UserFName_27426</t>
  </si>
  <si>
    <t>UserFName_27427</t>
  </si>
  <si>
    <t>UserFName_27428</t>
  </si>
  <si>
    <t>UserFName_27429</t>
  </si>
  <si>
    <t>UserFName_27430</t>
  </si>
  <si>
    <t>UserFName_27431</t>
  </si>
  <si>
    <t>UserFName_27432</t>
  </si>
  <si>
    <t>UserFName_27433</t>
  </si>
  <si>
    <t>UserFName_27434</t>
  </si>
  <si>
    <t>UserFName_27435</t>
  </si>
  <si>
    <t>UserFName_27436</t>
  </si>
  <si>
    <t>UserFName_27437</t>
  </si>
  <si>
    <t>UserFName_27438</t>
  </si>
  <si>
    <t>UserFName_27439</t>
  </si>
  <si>
    <t>UserFName_27440</t>
  </si>
  <si>
    <t>UserFName_27441</t>
  </si>
  <si>
    <t>UserFName_27442</t>
  </si>
  <si>
    <t>UserFName_27443</t>
  </si>
  <si>
    <t>UserFName_27444</t>
  </si>
  <si>
    <t>UserFName_27445</t>
  </si>
  <si>
    <t>UserFName_27446</t>
  </si>
  <si>
    <t>UserFName_27447</t>
  </si>
  <si>
    <t>UserFName_27448</t>
  </si>
  <si>
    <t>UserFName_27449</t>
  </si>
  <si>
    <t>UserFName_27450</t>
  </si>
  <si>
    <t>UserFName_27451</t>
  </si>
  <si>
    <t>UserFName_27452</t>
  </si>
  <si>
    <t>UserFName_27453</t>
  </si>
  <si>
    <t>UserFName_27454</t>
  </si>
  <si>
    <t>UserFName_27455</t>
  </si>
  <si>
    <t>UserFName_27456</t>
  </si>
  <si>
    <t>UserFName_27457</t>
  </si>
  <si>
    <t>UserFName_27458</t>
  </si>
  <si>
    <t>UserFName_27459</t>
  </si>
  <si>
    <t>UserFName_27460</t>
  </si>
  <si>
    <t>UserFName_27461</t>
  </si>
  <si>
    <t>UserFName_27462</t>
  </si>
  <si>
    <t>UserFName_27463</t>
  </si>
  <si>
    <t>UserFName_27464</t>
  </si>
  <si>
    <t>UserFName_27465</t>
  </si>
  <si>
    <t>UserFName_27466</t>
  </si>
  <si>
    <t>UserFName_27467</t>
  </si>
  <si>
    <t>UserFName_27468</t>
  </si>
  <si>
    <t>UserFName_27469</t>
  </si>
  <si>
    <t>UserFName_27470</t>
  </si>
  <si>
    <t>UserFName_27471</t>
  </si>
  <si>
    <t>UserFName_27472</t>
  </si>
  <si>
    <t>UserFName_27473</t>
  </si>
  <si>
    <t>UserFName_27474</t>
  </si>
  <si>
    <t>UserFName_27475</t>
  </si>
  <si>
    <t>UserFName_27476</t>
  </si>
  <si>
    <t>UserFName_27477</t>
  </si>
  <si>
    <t>UserFName_27478</t>
  </si>
  <si>
    <t>UserFName_27479</t>
  </si>
  <si>
    <t>UserFName_27480</t>
  </si>
  <si>
    <t>UserFName_27481</t>
  </si>
  <si>
    <t>UserFName_27482</t>
  </si>
  <si>
    <t>UserFName_27483</t>
  </si>
  <si>
    <t>UserFName_27484</t>
  </si>
  <si>
    <t>UserFName_27485</t>
  </si>
  <si>
    <t>UserFName_27486</t>
  </si>
  <si>
    <t>UserFName_27487</t>
  </si>
  <si>
    <t>UserFName_27488</t>
  </si>
  <si>
    <t>UserFName_27489</t>
  </si>
  <si>
    <t>UserFName_27490</t>
  </si>
  <si>
    <t>UserFName_27491</t>
  </si>
  <si>
    <t>UserFName_27492</t>
  </si>
  <si>
    <t>UserFName_27493</t>
  </si>
  <si>
    <t>UserFName_27494</t>
  </si>
  <si>
    <t>UserFName_27495</t>
  </si>
  <si>
    <t>UserFName_27496</t>
  </si>
  <si>
    <t>UserFName_27497</t>
  </si>
  <si>
    <t>UserFName_27498</t>
  </si>
  <si>
    <t>UserFName_27499</t>
  </si>
  <si>
    <t>UserFName_27500</t>
  </si>
  <si>
    <t>UserFName_27501</t>
  </si>
  <si>
    <t>UserFName_27502</t>
  </si>
  <si>
    <t>UserFName_27503</t>
  </si>
  <si>
    <t>UserFName_27504</t>
  </si>
  <si>
    <t>UserFName_27505</t>
  </si>
  <si>
    <t>UserFName_27506</t>
  </si>
  <si>
    <t>UserFName_27507</t>
  </si>
  <si>
    <t>UserFName_27508</t>
  </si>
  <si>
    <t>UserFName_27509</t>
  </si>
  <si>
    <t>UserFName_27510</t>
  </si>
  <si>
    <t>UserFName_27511</t>
  </si>
  <si>
    <t>UserFName_27512</t>
  </si>
  <si>
    <t>UserFName_27513</t>
  </si>
  <si>
    <t>UserFName_27514</t>
  </si>
  <si>
    <t>UserFName_27515</t>
  </si>
  <si>
    <t>UserFName_27516</t>
  </si>
  <si>
    <t>UserFName_27517</t>
  </si>
  <si>
    <t>UserFName_27518</t>
  </si>
  <si>
    <t>UserFName_27519</t>
  </si>
  <si>
    <t>UserFName_27520</t>
  </si>
  <si>
    <t>UserFName_27521</t>
  </si>
  <si>
    <t>UserFName_27522</t>
  </si>
  <si>
    <t>UserFName_27523</t>
  </si>
  <si>
    <t>UserFName_27524</t>
  </si>
  <si>
    <t>UserFName_27525</t>
  </si>
  <si>
    <t>UserFName_27526</t>
  </si>
  <si>
    <t>UserFName_27527</t>
  </si>
  <si>
    <t>UserFName_27528</t>
  </si>
  <si>
    <t>UserFName_27529</t>
  </si>
  <si>
    <t>UserFName_27530</t>
  </si>
  <si>
    <t>UserFName_27531</t>
  </si>
  <si>
    <t>UserFName_27532</t>
  </si>
  <si>
    <t>UserFName_27533</t>
  </si>
  <si>
    <t>UserFName_27534</t>
  </si>
  <si>
    <t>UserFName_27535</t>
  </si>
  <si>
    <t>UserFName_27536</t>
  </si>
  <si>
    <t>UserFName_27537</t>
  </si>
  <si>
    <t>UserFName_27538</t>
  </si>
  <si>
    <t>UserFName_27539</t>
  </si>
  <si>
    <t>UserFName_27540</t>
  </si>
  <si>
    <t>UserFName_27541</t>
  </si>
  <si>
    <t>UserFName_27542</t>
  </si>
  <si>
    <t>UserFName_27543</t>
  </si>
  <si>
    <t>UserFName_27544</t>
  </si>
  <si>
    <t>UserFName_27545</t>
  </si>
  <si>
    <t>UserFName_27546</t>
  </si>
  <si>
    <t>UserFName_27547</t>
  </si>
  <si>
    <t>UserFName_27548</t>
  </si>
  <si>
    <t>UserFName_27549</t>
  </si>
  <si>
    <t>UserFName_27550</t>
  </si>
  <si>
    <t>UserFName_27551</t>
  </si>
  <si>
    <t>UserFName_27552</t>
  </si>
  <si>
    <t>UserFName_27553</t>
  </si>
  <si>
    <t>UserFName_27554</t>
  </si>
  <si>
    <t>UserFName_27555</t>
  </si>
  <si>
    <t>UserFName_27556</t>
  </si>
  <si>
    <t>UserFName_27557</t>
  </si>
  <si>
    <t>UserFName_27558</t>
  </si>
  <si>
    <t>UserFName_27559</t>
  </si>
  <si>
    <t>UserFName_27560</t>
  </si>
  <si>
    <t>UserFName_27561</t>
  </si>
  <si>
    <t>UserFName_27562</t>
  </si>
  <si>
    <t>UserFName_27563</t>
  </si>
  <si>
    <t>UserFName_27564</t>
  </si>
  <si>
    <t>UserFName_27565</t>
  </si>
  <si>
    <t>UserFName_27566</t>
  </si>
  <si>
    <t>UserFName_27567</t>
  </si>
  <si>
    <t>UserFName_27568</t>
  </si>
  <si>
    <t>UserFName_27569</t>
  </si>
  <si>
    <t>UserFName_27570</t>
  </si>
  <si>
    <t>UserFName_27571</t>
  </si>
  <si>
    <t>UserFName_27572</t>
  </si>
  <si>
    <t>UserFName_27573</t>
  </si>
  <si>
    <t>UserFName_27574</t>
  </si>
  <si>
    <t>UserFName_27575</t>
  </si>
  <si>
    <t>UserFName_27576</t>
  </si>
  <si>
    <t>UserFName_27577</t>
  </si>
  <si>
    <t>UserFName_27578</t>
  </si>
  <si>
    <t>UserFName_27579</t>
  </si>
  <si>
    <t>UserFName_27580</t>
  </si>
  <si>
    <t>UserFName_27581</t>
  </si>
  <si>
    <t>UserFName_27582</t>
  </si>
  <si>
    <t>UserFName_27583</t>
  </si>
  <si>
    <t>UserFName_27584</t>
  </si>
  <si>
    <t>UserFName_27585</t>
  </si>
  <si>
    <t>UserFName_27586</t>
  </si>
  <si>
    <t>UserFName_27587</t>
  </si>
  <si>
    <t>UserFName_27588</t>
  </si>
  <si>
    <t>UserFName_27589</t>
  </si>
  <si>
    <t>UserFName_27590</t>
  </si>
  <si>
    <t>UserFName_27591</t>
  </si>
  <si>
    <t>UserFName_27592</t>
  </si>
  <si>
    <t>UserFName_27593</t>
  </si>
  <si>
    <t>UserFName_27594</t>
  </si>
  <si>
    <t>UserFName_27595</t>
  </si>
  <si>
    <t>UserFName_27596</t>
  </si>
  <si>
    <t>UserFName_27597</t>
  </si>
  <si>
    <t>UserFName_27598</t>
  </si>
  <si>
    <t>UserFName_27599</t>
  </si>
  <si>
    <t>UserFName_27600</t>
  </si>
  <si>
    <t>UserFName_27601</t>
  </si>
  <si>
    <t>UserFName_27602</t>
  </si>
  <si>
    <t>UserFName_27603</t>
  </si>
  <si>
    <t>UserFName_27604</t>
  </si>
  <si>
    <t>UserFName_27605</t>
  </si>
  <si>
    <t>UserFName_27606</t>
  </si>
  <si>
    <t>UserFName_27607</t>
  </si>
  <si>
    <t>UserFName_27608</t>
  </si>
  <si>
    <t>UserFName_27609</t>
  </si>
  <si>
    <t>UserFName_27610</t>
  </si>
  <si>
    <t>UserFName_27611</t>
  </si>
  <si>
    <t>UserFName_27612</t>
  </si>
  <si>
    <t>UserFName_27613</t>
  </si>
  <si>
    <t>UserFName_27614</t>
  </si>
  <si>
    <t>UserFName_27615</t>
  </si>
  <si>
    <t>UserFName_27616</t>
  </si>
  <si>
    <t>UserFName_27617</t>
  </si>
  <si>
    <t>UserFName_27618</t>
  </si>
  <si>
    <t>UserFName_27619</t>
  </si>
  <si>
    <t>UserFName_27620</t>
  </si>
  <si>
    <t>UserFName_27621</t>
  </si>
  <si>
    <t>UserFName_27622</t>
  </si>
  <si>
    <t>UserFName_27623</t>
  </si>
  <si>
    <t>UserFName_27624</t>
  </si>
  <si>
    <t>UserFName_27625</t>
  </si>
  <si>
    <t>UserFName_27626</t>
  </si>
  <si>
    <t>UserFName_27627</t>
  </si>
  <si>
    <t>UserFName_27628</t>
  </si>
  <si>
    <t>UserFName_27629</t>
  </si>
  <si>
    <t>UserFName_27630</t>
  </si>
  <si>
    <t>UserFName_27631</t>
  </si>
  <si>
    <t>UserFName_27632</t>
  </si>
  <si>
    <t>UserFName_27633</t>
  </si>
  <si>
    <t>UserFName_27634</t>
  </si>
  <si>
    <t>UserFName_27635</t>
  </si>
  <si>
    <t>UserFName_27636</t>
  </si>
  <si>
    <t>UserFName_27637</t>
  </si>
  <si>
    <t>UserFName_27638</t>
  </si>
  <si>
    <t>UserFName_27639</t>
  </si>
  <si>
    <t>UserFName_27640</t>
  </si>
  <si>
    <t>UserFName_27641</t>
  </si>
  <si>
    <t>UserFName_27642</t>
  </si>
  <si>
    <t>UserFName_27643</t>
  </si>
  <si>
    <t>UserFName_27644</t>
  </si>
  <si>
    <t>UserFName_27645</t>
  </si>
  <si>
    <t>UserFName_27646</t>
  </si>
  <si>
    <t>UserFName_27647</t>
  </si>
  <si>
    <t>UserFName_27648</t>
  </si>
  <si>
    <t>UserFName_27649</t>
  </si>
  <si>
    <t>UserFName_27650</t>
  </si>
  <si>
    <t>UserFName_27651</t>
  </si>
  <si>
    <t>UserFName_27652</t>
  </si>
  <si>
    <t>UserFName_27653</t>
  </si>
  <si>
    <t>UserFName_27654</t>
  </si>
  <si>
    <t>UserFName_27655</t>
  </si>
  <si>
    <t>UserFName_27656</t>
  </si>
  <si>
    <t>UserFName_27657</t>
  </si>
  <si>
    <t>UserFName_27658</t>
  </si>
  <si>
    <t>UserFName_27659</t>
  </si>
  <si>
    <t>UserFName_27660</t>
  </si>
  <si>
    <t>UserFName_27661</t>
  </si>
  <si>
    <t>UserFName_27662</t>
  </si>
  <si>
    <t>UserFName_27663</t>
  </si>
  <si>
    <t>UserFName_27664</t>
  </si>
  <si>
    <t>UserFName_27665</t>
  </si>
  <si>
    <t>UserFName_27666</t>
  </si>
  <si>
    <t>UserFName_27667</t>
  </si>
  <si>
    <t>UserFName_27668</t>
  </si>
  <si>
    <t>UserFName_27669</t>
  </si>
  <si>
    <t>UserFName_27670</t>
  </si>
  <si>
    <t>UserFName_27671</t>
  </si>
  <si>
    <t>UserFName_27672</t>
  </si>
  <si>
    <t>UserFName_27673</t>
  </si>
  <si>
    <t>UserFName_27674</t>
  </si>
  <si>
    <t>UserFName_27675</t>
  </si>
  <si>
    <t>UserFName_27676</t>
  </si>
  <si>
    <t>UserFName_27677</t>
  </si>
  <si>
    <t>UserFName_27678</t>
  </si>
  <si>
    <t>UserFName_27679</t>
  </si>
  <si>
    <t>UserFName_27680</t>
  </si>
  <si>
    <t>UserFName_27681</t>
  </si>
  <si>
    <t>UserFName_27682</t>
  </si>
  <si>
    <t>UserFName_27683</t>
  </si>
  <si>
    <t>UserFName_27684</t>
  </si>
  <si>
    <t>UserFName_27685</t>
  </si>
  <si>
    <t>UserFName_27686</t>
  </si>
  <si>
    <t>UserFName_27687</t>
  </si>
  <si>
    <t>UserFName_27688</t>
  </si>
  <si>
    <t>UserFName_27689</t>
  </si>
  <si>
    <t>UserFName_27690</t>
  </si>
  <si>
    <t>UserFName_27691</t>
  </si>
  <si>
    <t>UserFName_27692</t>
  </si>
  <si>
    <t>UserFName_27693</t>
  </si>
  <si>
    <t>UserFName_27694</t>
  </si>
  <si>
    <t>UserFName_27695</t>
  </si>
  <si>
    <t>UserFName_27696</t>
  </si>
  <si>
    <t>UserFName_27697</t>
  </si>
  <si>
    <t>UserFName_27698</t>
  </si>
  <si>
    <t>UserFName_27699</t>
  </si>
  <si>
    <t>UserFName_27700</t>
  </si>
  <si>
    <t>UserFName_27701</t>
  </si>
  <si>
    <t>UserFName_27702</t>
  </si>
  <si>
    <t>UserFName_27703</t>
  </si>
  <si>
    <t>UserFName_27704</t>
  </si>
  <si>
    <t>UserFName_27705</t>
  </si>
  <si>
    <t>UserFName_27706</t>
  </si>
  <si>
    <t>UserFName_27707</t>
  </si>
  <si>
    <t>UserFName_27708</t>
  </si>
  <si>
    <t>UserFName_27709</t>
  </si>
  <si>
    <t>UserFName_27710</t>
  </si>
  <si>
    <t>UserFName_27711</t>
  </si>
  <si>
    <t>UserFName_27712</t>
  </si>
  <si>
    <t>UserFName_27713</t>
  </si>
  <si>
    <t>UserFName_27714</t>
  </si>
  <si>
    <t>UserFName_27715</t>
  </si>
  <si>
    <t>UserFName_27716</t>
  </si>
  <si>
    <t>UserFName_27717</t>
  </si>
  <si>
    <t>UserFName_27718</t>
  </si>
  <si>
    <t>UserFName_27719</t>
  </si>
  <si>
    <t>UserFName_27720</t>
  </si>
  <si>
    <t>UserFName_27721</t>
  </si>
  <si>
    <t>UserFName_27722</t>
  </si>
  <si>
    <t>UserFName_27723</t>
  </si>
  <si>
    <t>UserFName_27724</t>
  </si>
  <si>
    <t>UserFName_27725</t>
  </si>
  <si>
    <t>UserFName_27726</t>
  </si>
  <si>
    <t>UserFName_27727</t>
  </si>
  <si>
    <t>UserFName_27728</t>
  </si>
  <si>
    <t>UserFName_27729</t>
  </si>
  <si>
    <t>UserFName_27730</t>
  </si>
  <si>
    <t>UserFName_27731</t>
  </si>
  <si>
    <t>UserFName_27732</t>
  </si>
  <si>
    <t>UserFName_27733</t>
  </si>
  <si>
    <t>UserFName_27734</t>
  </si>
  <si>
    <t>UserFName_27735</t>
  </si>
  <si>
    <t>UserFName_27736</t>
  </si>
  <si>
    <t>UserFName_27737</t>
  </si>
  <si>
    <t>UserFName_27738</t>
  </si>
  <si>
    <t>UserFName_27739</t>
  </si>
  <si>
    <t>UserFName_27740</t>
  </si>
  <si>
    <t>UserFName_27741</t>
  </si>
  <si>
    <t>UserFName_27742</t>
  </si>
  <si>
    <t>UserFName_27743</t>
  </si>
  <si>
    <t>UserFName_27744</t>
  </si>
  <si>
    <t>UserFName_27745</t>
  </si>
  <si>
    <t>UserFName_27746</t>
  </si>
  <si>
    <t>UserFName_27747</t>
  </si>
  <si>
    <t>UserFName_27748</t>
  </si>
  <si>
    <t>UserFName_27749</t>
  </si>
  <si>
    <t>UserFName_27750</t>
  </si>
  <si>
    <t>UserFName_27751</t>
  </si>
  <si>
    <t>UserFName_27752</t>
  </si>
  <si>
    <t>UserFName_27753</t>
  </si>
  <si>
    <t>UserFName_27754</t>
  </si>
  <si>
    <t>UserFName_27755</t>
  </si>
  <si>
    <t>UserFName_27756</t>
  </si>
  <si>
    <t>UserFName_27757</t>
  </si>
  <si>
    <t>UserFName_27758</t>
  </si>
  <si>
    <t>UserFName_27759</t>
  </si>
  <si>
    <t>UserFName_27760</t>
  </si>
  <si>
    <t>UserFName_27761</t>
  </si>
  <si>
    <t>UserFName_27762</t>
  </si>
  <si>
    <t>UserFName_27763</t>
  </si>
  <si>
    <t>UserFName_27764</t>
  </si>
  <si>
    <t>UserFName_27765</t>
  </si>
  <si>
    <t>UserFName_27766</t>
  </si>
  <si>
    <t>UserFName_27767</t>
  </si>
  <si>
    <t>UserFName_27768</t>
  </si>
  <si>
    <t>UserFName_27769</t>
  </si>
  <si>
    <t>UserFName_27770</t>
  </si>
  <si>
    <t>UserFName_27771</t>
  </si>
  <si>
    <t>UserFName_27772</t>
  </si>
  <si>
    <t>UserFName_27773</t>
  </si>
  <si>
    <t>UserFName_27774</t>
  </si>
  <si>
    <t>UserFName_27775</t>
  </si>
  <si>
    <t>UserFName_27776</t>
  </si>
  <si>
    <t>UserFName_27777</t>
  </si>
  <si>
    <t>UserFName_27778</t>
  </si>
  <si>
    <t>UserFName_27779</t>
  </si>
  <si>
    <t>UserFName_27780</t>
  </si>
  <si>
    <t>UserFName_27781</t>
  </si>
  <si>
    <t>UserFName_27782</t>
  </si>
  <si>
    <t>UserFName_27783</t>
  </si>
  <si>
    <t>UserFName_27784</t>
  </si>
  <si>
    <t>UserFName_27785</t>
  </si>
  <si>
    <t>UserFName_27786</t>
  </si>
  <si>
    <t>UserFName_27787</t>
  </si>
  <si>
    <t>UserFName_27788</t>
  </si>
  <si>
    <t>UserFName_27789</t>
  </si>
  <si>
    <t>UserFName_27790</t>
  </si>
  <si>
    <t>UserFName_27791</t>
  </si>
  <si>
    <t>UserFName_27792</t>
  </si>
  <si>
    <t>UserFName_27793</t>
  </si>
  <si>
    <t>UserFName_27794</t>
  </si>
  <si>
    <t>UserFName_27795</t>
  </si>
  <si>
    <t>UserFName_27796</t>
  </si>
  <si>
    <t>UserFName_27797</t>
  </si>
  <si>
    <t>UserFName_27798</t>
  </si>
  <si>
    <t>UserFName_27799</t>
  </si>
  <si>
    <t>UserFName_27800</t>
  </si>
  <si>
    <t>UserFName_27801</t>
  </si>
  <si>
    <t>UserFName_27802</t>
  </si>
  <si>
    <t>UserFName_27803</t>
  </si>
  <si>
    <t>UserFName_27804</t>
  </si>
  <si>
    <t>UserFName_27805</t>
  </si>
  <si>
    <t>UserFName_27806</t>
  </si>
  <si>
    <t>UserFName_27807</t>
  </si>
  <si>
    <t>UserFName_27808</t>
  </si>
  <si>
    <t>UserFName_27809</t>
  </si>
  <si>
    <t>UserFName_27810</t>
  </si>
  <si>
    <t>UserFName_27811</t>
  </si>
  <si>
    <t>UserFName_27812</t>
  </si>
  <si>
    <t>UserFName_27813</t>
  </si>
  <si>
    <t>UserFName_27814</t>
  </si>
  <si>
    <t>UserFName_27815</t>
  </si>
  <si>
    <t>UserFName_27816</t>
  </si>
  <si>
    <t>UserFName_27817</t>
  </si>
  <si>
    <t>UserFName_27818</t>
  </si>
  <si>
    <t>UserFName_27819</t>
  </si>
  <si>
    <t>UserFName_27820</t>
  </si>
  <si>
    <t>UserFName_27821</t>
  </si>
  <si>
    <t>UserFName_27822</t>
  </si>
  <si>
    <t>UserFName_27823</t>
  </si>
  <si>
    <t>UserFName_27824</t>
  </si>
  <si>
    <t>UserFName_27825</t>
  </si>
  <si>
    <t>UserFName_27826</t>
  </si>
  <si>
    <t>UserFName_27827</t>
  </si>
  <si>
    <t>UserFName_27828</t>
  </si>
  <si>
    <t>UserFName_27829</t>
  </si>
  <si>
    <t>UserFName_27830</t>
  </si>
  <si>
    <t>UserFName_27831</t>
  </si>
  <si>
    <t>UserFName_27832</t>
  </si>
  <si>
    <t>UserFName_27833</t>
  </si>
  <si>
    <t>UserFName_27834</t>
  </si>
  <si>
    <t>UserFName_27835</t>
  </si>
  <si>
    <t>UserFName_27836</t>
  </si>
  <si>
    <t>UserFName_27837</t>
  </si>
  <si>
    <t>UserFName_27838</t>
  </si>
  <si>
    <t>UserFName_27839</t>
  </si>
  <si>
    <t>UserFName_27840</t>
  </si>
  <si>
    <t>UserFName_27841</t>
  </si>
  <si>
    <t>UserFName_27842</t>
  </si>
  <si>
    <t>UserFName_27843</t>
  </si>
  <si>
    <t>UserFName_27844</t>
  </si>
  <si>
    <t>UserFName_27845</t>
  </si>
  <si>
    <t>UserFName_27846</t>
  </si>
  <si>
    <t>UserFName_27847</t>
  </si>
  <si>
    <t>UserFName_27848</t>
  </si>
  <si>
    <t>UserFName_27849</t>
  </si>
  <si>
    <t>UserFName_27850</t>
  </si>
  <si>
    <t>UserFName_27851</t>
  </si>
  <si>
    <t>UserFName_27852</t>
  </si>
  <si>
    <t>UserFName_27853</t>
  </si>
  <si>
    <t>UserFName_27854</t>
  </si>
  <si>
    <t>UserFName_27855</t>
  </si>
  <si>
    <t>UserFName_27856</t>
  </si>
  <si>
    <t>UserFName_27857</t>
  </si>
  <si>
    <t>UserFName_27858</t>
  </si>
  <si>
    <t>UserFName_27859</t>
  </si>
  <si>
    <t>UserFName_27860</t>
  </si>
  <si>
    <t>UserFName_27861</t>
  </si>
  <si>
    <t>UserFName_27862</t>
  </si>
  <si>
    <t>UserFName_27863</t>
  </si>
  <si>
    <t>UserFName_27864</t>
  </si>
  <si>
    <t>UserFName_27865</t>
  </si>
  <si>
    <t>UserFName_27866</t>
  </si>
  <si>
    <t>UserFName_27867</t>
  </si>
  <si>
    <t>UserFName_27868</t>
  </si>
  <si>
    <t>UserFName_27869</t>
  </si>
  <si>
    <t>UserFName_27870</t>
  </si>
  <si>
    <t>UserFName_27871</t>
  </si>
  <si>
    <t>UserFName_27872</t>
  </si>
  <si>
    <t>UserFName_27873</t>
  </si>
  <si>
    <t>UserFName_27874</t>
  </si>
  <si>
    <t>UserFName_27875</t>
  </si>
  <si>
    <t>UserFName_27876</t>
  </si>
  <si>
    <t>UserFName_27877</t>
  </si>
  <si>
    <t>UserFName_27878</t>
  </si>
  <si>
    <t>UserFName_27879</t>
  </si>
  <si>
    <t>UserFName_27880</t>
  </si>
  <si>
    <t>UserFName_27881</t>
  </si>
  <si>
    <t>UserFName_27882</t>
  </si>
  <si>
    <t>UserFName_27883</t>
  </si>
  <si>
    <t>UserFName_27884</t>
  </si>
  <si>
    <t>UserFName_27885</t>
  </si>
  <si>
    <t>UserFName_27886</t>
  </si>
  <si>
    <t>UserFName_27887</t>
  </si>
  <si>
    <t>UserFName_27888</t>
  </si>
  <si>
    <t>UserFName_27889</t>
  </si>
  <si>
    <t>UserFName_27890</t>
  </si>
  <si>
    <t>UserFName_27891</t>
  </si>
  <si>
    <t>UserFName_27892</t>
  </si>
  <si>
    <t>UserFName_27893</t>
  </si>
  <si>
    <t>UserFName_27894</t>
  </si>
  <si>
    <t>UserFName_27895</t>
  </si>
  <si>
    <t>UserFName_27896</t>
  </si>
  <si>
    <t>UserFName_27897</t>
  </si>
  <si>
    <t>UserFName_27898</t>
  </si>
  <si>
    <t>UserFName_27899</t>
  </si>
  <si>
    <t>UserFName_27900</t>
  </si>
  <si>
    <t>UserFName_27901</t>
  </si>
  <si>
    <t>UserFName_27902</t>
  </si>
  <si>
    <t>UserFName_27903</t>
  </si>
  <si>
    <t>UserFName_27904</t>
  </si>
  <si>
    <t>UserFName_27905</t>
  </si>
  <si>
    <t>UserFName_27906</t>
  </si>
  <si>
    <t>UserFName_27907</t>
  </si>
  <si>
    <t>UserFName_27908</t>
  </si>
  <si>
    <t>UserFName_27909</t>
  </si>
  <si>
    <t>UserFName_27910</t>
  </si>
  <si>
    <t>UserFName_27911</t>
  </si>
  <si>
    <t>UserFName_27912</t>
  </si>
  <si>
    <t>UserFName_27913</t>
  </si>
  <si>
    <t>UserFName_27914</t>
  </si>
  <si>
    <t>UserFName_27915</t>
  </si>
  <si>
    <t>UserFName_27916</t>
  </si>
  <si>
    <t>UserFName_27917</t>
  </si>
  <si>
    <t>UserFName_27918</t>
  </si>
  <si>
    <t>UserFName_27919</t>
  </si>
  <si>
    <t>UserFName_27920</t>
  </si>
  <si>
    <t>UserFName_27921</t>
  </si>
  <si>
    <t>UserFName_27922</t>
  </si>
  <si>
    <t>UserFName_27923</t>
  </si>
  <si>
    <t>UserFName_27924</t>
  </si>
  <si>
    <t>UserFName_27925</t>
  </si>
  <si>
    <t>UserFName_27926</t>
  </si>
  <si>
    <t>UserFName_27927</t>
  </si>
  <si>
    <t>UserFName_27928</t>
  </si>
  <si>
    <t>UserFName_27929</t>
  </si>
  <si>
    <t>UserFName_27930</t>
  </si>
  <si>
    <t>UserFName_27931</t>
  </si>
  <si>
    <t>UserFName_27932</t>
  </si>
  <si>
    <t>UserFName_27933</t>
  </si>
  <si>
    <t>UserFName_27934</t>
  </si>
  <si>
    <t>UserFName_27935</t>
  </si>
  <si>
    <t>UserFName_27936</t>
  </si>
  <si>
    <t>UserFName_27937</t>
  </si>
  <si>
    <t>UserFName_27938</t>
  </si>
  <si>
    <t>UserFName_27939</t>
  </si>
  <si>
    <t>UserFName_27940</t>
  </si>
  <si>
    <t>UserFName_27941</t>
  </si>
  <si>
    <t>UserFName_27942</t>
  </si>
  <si>
    <t>UserFName_27943</t>
  </si>
  <si>
    <t>UserFName_27944</t>
  </si>
  <si>
    <t>UserFName_27945</t>
  </si>
  <si>
    <t>UserFName_27946</t>
  </si>
  <si>
    <t>UserFName_27947</t>
  </si>
  <si>
    <t>UserFName_27948</t>
  </si>
  <si>
    <t>UserFName_27949</t>
  </si>
  <si>
    <t>UserFName_27950</t>
  </si>
  <si>
    <t>UserFName_27951</t>
  </si>
  <si>
    <t>UserFName_27952</t>
  </si>
  <si>
    <t>UserFName_27953</t>
  </si>
  <si>
    <t>UserFName_27954</t>
  </si>
  <si>
    <t>UserFName_27955</t>
  </si>
  <si>
    <t>UserFName_27956</t>
  </si>
  <si>
    <t>UserFName_27957</t>
  </si>
  <si>
    <t>UserFName_27958</t>
  </si>
  <si>
    <t>UserFName_27959</t>
  </si>
  <si>
    <t>UserFName_27960</t>
  </si>
  <si>
    <t>UserFName_27961</t>
  </si>
  <si>
    <t>UserFName_27962</t>
  </si>
  <si>
    <t>UserFName_27963</t>
  </si>
  <si>
    <t>UserFName_27964</t>
  </si>
  <si>
    <t>UserFName_27965</t>
  </si>
  <si>
    <t>UserFName_27966</t>
  </si>
  <si>
    <t>UserFName_27967</t>
  </si>
  <si>
    <t>UserFName_27968</t>
  </si>
  <si>
    <t>UserFName_27969</t>
  </si>
  <si>
    <t>UserFName_27970</t>
  </si>
  <si>
    <t>UserFName_27971</t>
  </si>
  <si>
    <t>UserFName_27972</t>
  </si>
  <si>
    <t>UserFName_27973</t>
  </si>
  <si>
    <t>UserFName_27974</t>
  </si>
  <si>
    <t>UserFName_27975</t>
  </si>
  <si>
    <t>UserFName_27976</t>
  </si>
  <si>
    <t>UserFName_27977</t>
  </si>
  <si>
    <t>UserFName_27978</t>
  </si>
  <si>
    <t>UserFName_27979</t>
  </si>
  <si>
    <t>UserFName_27980</t>
  </si>
  <si>
    <t>UserFName_27981</t>
  </si>
  <si>
    <t>UserFName_27982</t>
  </si>
  <si>
    <t>UserFName_27983</t>
  </si>
  <si>
    <t>UserFName_27984</t>
  </si>
  <si>
    <t>UserFName_27985</t>
  </si>
  <si>
    <t>UserFName_27986</t>
  </si>
  <si>
    <t>UserFName_27987</t>
  </si>
  <si>
    <t>UserFName_27988</t>
  </si>
  <si>
    <t>UserFName_27989</t>
  </si>
  <si>
    <t>UserFName_27990</t>
  </si>
  <si>
    <t>UserFName_27991</t>
  </si>
  <si>
    <t>UserFName_27992</t>
  </si>
  <si>
    <t>UserFName_27993</t>
  </si>
  <si>
    <t>UserFName_27994</t>
  </si>
  <si>
    <t>UserFName_27995</t>
  </si>
  <si>
    <t>UserFName_27996</t>
  </si>
  <si>
    <t>UserFName_27997</t>
  </si>
  <si>
    <t>UserFName_27998</t>
  </si>
  <si>
    <t>UserFName_27999</t>
  </si>
  <si>
    <t>UserFName_28000</t>
  </si>
  <si>
    <t>UserFName_28001</t>
  </si>
  <si>
    <t>UserFName_28002</t>
  </si>
  <si>
    <t>UserFName_28003</t>
  </si>
  <si>
    <t>UserFName_28004</t>
  </si>
  <si>
    <t>UserFName_28005</t>
  </si>
  <si>
    <t>UserFName_28006</t>
  </si>
  <si>
    <t>UserFName_28007</t>
  </si>
  <si>
    <t>UserFName_28008</t>
  </si>
  <si>
    <t>UserFName_28009</t>
  </si>
  <si>
    <t>UserFName_28010</t>
  </si>
  <si>
    <t>UserFName_28011</t>
  </si>
  <si>
    <t>UserFName_28012</t>
  </si>
  <si>
    <t>UserFName_28013</t>
  </si>
  <si>
    <t>UserFName_28014</t>
  </si>
  <si>
    <t>UserFName_28015</t>
  </si>
  <si>
    <t>UserFName_28016</t>
  </si>
  <si>
    <t>UserFName_28017</t>
  </si>
  <si>
    <t>UserFName_28018</t>
  </si>
  <si>
    <t>UserFName_28019</t>
  </si>
  <si>
    <t>UserFName_28020</t>
  </si>
  <si>
    <t>UserFName_28021</t>
  </si>
  <si>
    <t>UserFName_28022</t>
  </si>
  <si>
    <t>UserFName_28023</t>
  </si>
  <si>
    <t>UserFName_28024</t>
  </si>
  <si>
    <t>UserFName_28025</t>
  </si>
  <si>
    <t>UserFName_28026</t>
  </si>
  <si>
    <t>UserFName_28027</t>
  </si>
  <si>
    <t>UserFName_28028</t>
  </si>
  <si>
    <t>UserFName_28029</t>
  </si>
  <si>
    <t>UserFName_28030</t>
  </si>
  <si>
    <t>UserFName_28031</t>
  </si>
  <si>
    <t>UserFName_28032</t>
  </si>
  <si>
    <t>UserFName_28033</t>
  </si>
  <si>
    <t>UserFName_28034</t>
  </si>
  <si>
    <t>UserFName_28035</t>
  </si>
  <si>
    <t>UserFName_28036</t>
  </si>
  <si>
    <t>UserFName_28037</t>
  </si>
  <si>
    <t>UserFName_28038</t>
  </si>
  <si>
    <t>UserFName_28039</t>
  </si>
  <si>
    <t>UserFName_28040</t>
  </si>
  <si>
    <t>UserFName_28041</t>
  </si>
  <si>
    <t>UserFName_28042</t>
  </si>
  <si>
    <t>UserFName_28043</t>
  </si>
  <si>
    <t>UserFName_28044</t>
  </si>
  <si>
    <t>UserFName_28045</t>
  </si>
  <si>
    <t>UserFName_28046</t>
  </si>
  <si>
    <t>UserFName_28047</t>
  </si>
  <si>
    <t>UserFName_28048</t>
  </si>
  <si>
    <t>UserFName_28049</t>
  </si>
  <si>
    <t>UserFName_28050</t>
  </si>
  <si>
    <t>UserFName_28051</t>
  </si>
  <si>
    <t>UserFName_28052</t>
  </si>
  <si>
    <t>UserFName_28053</t>
  </si>
  <si>
    <t>UserFName_28054</t>
  </si>
  <si>
    <t>UserFName_28055</t>
  </si>
  <si>
    <t>UserFName_28056</t>
  </si>
  <si>
    <t>UserFName_28057</t>
  </si>
  <si>
    <t>UserFName_28058</t>
  </si>
  <si>
    <t>UserFName_28059</t>
  </si>
  <si>
    <t>UserFName_28060</t>
  </si>
  <si>
    <t>UserFName_28061</t>
  </si>
  <si>
    <t>UserFName_28062</t>
  </si>
  <si>
    <t>UserFName_28063</t>
  </si>
  <si>
    <t>UserFName_28064</t>
  </si>
  <si>
    <t>UserFName_28065</t>
  </si>
  <si>
    <t>UserFName_28066</t>
  </si>
  <si>
    <t>UserFName_28067</t>
  </si>
  <si>
    <t>UserFName_28068</t>
  </si>
  <si>
    <t>UserFName_28069</t>
  </si>
  <si>
    <t>UserFName_28070</t>
  </si>
  <si>
    <t>UserFName_28071</t>
  </si>
  <si>
    <t>UserFName_28072</t>
  </si>
  <si>
    <t>UserFName_28073</t>
  </si>
  <si>
    <t>UserFName_28074</t>
  </si>
  <si>
    <t>UserFName_28075</t>
  </si>
  <si>
    <t>UserFName_28076</t>
  </si>
  <si>
    <t>UserFName_28077</t>
  </si>
  <si>
    <t>UserFName_28078</t>
  </si>
  <si>
    <t>UserFName_28079</t>
  </si>
  <si>
    <t>UserFName_28080</t>
  </si>
  <si>
    <t>UserFName_28081</t>
  </si>
  <si>
    <t>UserFName_28082</t>
  </si>
  <si>
    <t>UserFName_28083</t>
  </si>
  <si>
    <t>UserFName_28084</t>
  </si>
  <si>
    <t>UserFName_28085</t>
  </si>
  <si>
    <t>UserFName_28086</t>
  </si>
  <si>
    <t>UserFName_28087</t>
  </si>
  <si>
    <t>UserFName_28088</t>
  </si>
  <si>
    <t>UserFName_28089</t>
  </si>
  <si>
    <t>UserFName_28090</t>
  </si>
  <si>
    <t>UserFName_28091</t>
  </si>
  <si>
    <t>UserFName_28092</t>
  </si>
  <si>
    <t>UserFName_28093</t>
  </si>
  <si>
    <t>UserFName_28094</t>
  </si>
  <si>
    <t>UserFName_28095</t>
  </si>
  <si>
    <t>UserFName_28096</t>
  </si>
  <si>
    <t>UserFName_28097</t>
  </si>
  <si>
    <t>UserFName_28098</t>
  </si>
  <si>
    <t>UserFName_28099</t>
  </si>
  <si>
    <t>UserFName_28100</t>
  </si>
  <si>
    <t>UserFName_28101</t>
  </si>
  <si>
    <t>UserFName_28102</t>
  </si>
  <si>
    <t>UserFName_28103</t>
  </si>
  <si>
    <t>UserFName_28104</t>
  </si>
  <si>
    <t>UserFName_28105</t>
  </si>
  <si>
    <t>UserFName_28106</t>
  </si>
  <si>
    <t>UserFName_28107</t>
  </si>
  <si>
    <t>UserFName_28108</t>
  </si>
  <si>
    <t>UserFName_28109</t>
  </si>
  <si>
    <t>UserFName_28110</t>
  </si>
  <si>
    <t>UserFName_28111</t>
  </si>
  <si>
    <t>UserFName_28112</t>
  </si>
  <si>
    <t>UserFName_28113</t>
  </si>
  <si>
    <t>UserFName_28114</t>
  </si>
  <si>
    <t>UserFName_28115</t>
  </si>
  <si>
    <t>UserFName_28116</t>
  </si>
  <si>
    <t>UserFName_28117</t>
  </si>
  <si>
    <t>UserFName_28118</t>
  </si>
  <si>
    <t>UserFName_28119</t>
  </si>
  <si>
    <t>UserFName_28120</t>
  </si>
  <si>
    <t>UserFName_28121</t>
  </si>
  <si>
    <t>UserFName_28122</t>
  </si>
  <si>
    <t>UserFName_28123</t>
  </si>
  <si>
    <t>UserFName_28124</t>
  </si>
  <si>
    <t>UserFName_28125</t>
  </si>
  <si>
    <t>UserFName_28126</t>
  </si>
  <si>
    <t>UserFName_28127</t>
  </si>
  <si>
    <t>UserFName_28128</t>
  </si>
  <si>
    <t>UserFName_28129</t>
  </si>
  <si>
    <t>UserFName_28130</t>
  </si>
  <si>
    <t>UserFName_28131</t>
  </si>
  <si>
    <t>UserFName_28132</t>
  </si>
  <si>
    <t>UserFName_28133</t>
  </si>
  <si>
    <t>UserFName_28134</t>
  </si>
  <si>
    <t>UserFName_28135</t>
  </si>
  <si>
    <t>UserFName_28136</t>
  </si>
  <si>
    <t>UserFName_28137</t>
  </si>
  <si>
    <t>UserFName_28138</t>
  </si>
  <si>
    <t>UserFName_28139</t>
  </si>
  <si>
    <t>UserFName_28140</t>
  </si>
  <si>
    <t>UserFName_28141</t>
  </si>
  <si>
    <t>UserFName_28142</t>
  </si>
  <si>
    <t>UserFName_28143</t>
  </si>
  <si>
    <t>UserFName_28144</t>
  </si>
  <si>
    <t>UserFName_28145</t>
  </si>
  <si>
    <t>UserFName_28146</t>
  </si>
  <si>
    <t>UserFName_28147</t>
  </si>
  <si>
    <t>UserFName_28148</t>
  </si>
  <si>
    <t>UserFName_28149</t>
  </si>
  <si>
    <t>UserFName_28150</t>
  </si>
  <si>
    <t>UserFName_28151</t>
  </si>
  <si>
    <t>UserFName_28152</t>
  </si>
  <si>
    <t>UserFName_28153</t>
  </si>
  <si>
    <t>UserFName_28154</t>
  </si>
  <si>
    <t>UserFName_28155</t>
  </si>
  <si>
    <t>UserFName_28156</t>
  </si>
  <si>
    <t>UserFName_28157</t>
  </si>
  <si>
    <t>UserFName_28158</t>
  </si>
  <si>
    <t>UserFName_28159</t>
  </si>
  <si>
    <t>UserFName_28160</t>
  </si>
  <si>
    <t>UserFName_28161</t>
  </si>
  <si>
    <t>UserFName_28162</t>
  </si>
  <si>
    <t>UserFName_28163</t>
  </si>
  <si>
    <t>UserFName_28164</t>
  </si>
  <si>
    <t>UserFName_28165</t>
  </si>
  <si>
    <t>UserFName_28166</t>
  </si>
  <si>
    <t>UserFName_28167</t>
  </si>
  <si>
    <t>UserFName_28168</t>
  </si>
  <si>
    <t>UserFName_28169</t>
  </si>
  <si>
    <t>UserFName_28170</t>
  </si>
  <si>
    <t>UserFName_28171</t>
  </si>
  <si>
    <t>UserFName_28172</t>
  </si>
  <si>
    <t>UserFName_28173</t>
  </si>
  <si>
    <t>UserFName_28174</t>
  </si>
  <si>
    <t>UserFName_28175</t>
  </si>
  <si>
    <t>UserFName_28176</t>
  </si>
  <si>
    <t>UserFName_28177</t>
  </si>
  <si>
    <t>UserFName_28178</t>
  </si>
  <si>
    <t>UserFName_28179</t>
  </si>
  <si>
    <t>UserFName_28180</t>
  </si>
  <si>
    <t>UserFName_28181</t>
  </si>
  <si>
    <t>UserFName_28182</t>
  </si>
  <si>
    <t>UserFName_28183</t>
  </si>
  <si>
    <t>UserFName_28184</t>
  </si>
  <si>
    <t>UserFName_28185</t>
  </si>
  <si>
    <t>UserFName_28186</t>
  </si>
  <si>
    <t>UserFName_28187</t>
  </si>
  <si>
    <t>UserFName_28188</t>
  </si>
  <si>
    <t>UserFName_28189</t>
  </si>
  <si>
    <t>UserFName_28190</t>
  </si>
  <si>
    <t>UserFName_28191</t>
  </si>
  <si>
    <t>UserFName_28192</t>
  </si>
  <si>
    <t>UserFName_28193</t>
  </si>
  <si>
    <t>UserFName_28194</t>
  </si>
  <si>
    <t>UserFName_28195</t>
  </si>
  <si>
    <t>UserFName_28196</t>
  </si>
  <si>
    <t>UserFName_28197</t>
  </si>
  <si>
    <t>UserFName_28198</t>
  </si>
  <si>
    <t>UserFName_28199</t>
  </si>
  <si>
    <t>UserFName_28200</t>
  </si>
  <si>
    <t>UserFName_28201</t>
  </si>
  <si>
    <t>UserFName_28202</t>
  </si>
  <si>
    <t>UserFName_28203</t>
  </si>
  <si>
    <t>UserFName_28204</t>
  </si>
  <si>
    <t>UserFName_28205</t>
  </si>
  <si>
    <t>UserFName_28206</t>
  </si>
  <si>
    <t>UserFName_28207</t>
  </si>
  <si>
    <t>UserFName_28208</t>
  </si>
  <si>
    <t>UserFName_28209</t>
  </si>
  <si>
    <t>UserFName_28210</t>
  </si>
  <si>
    <t>UserFName_28211</t>
  </si>
  <si>
    <t>UserFName_28212</t>
  </si>
  <si>
    <t>UserFName_28213</t>
  </si>
  <si>
    <t>UserFName_28214</t>
  </si>
  <si>
    <t>UserFName_28215</t>
  </si>
  <si>
    <t>UserFName_28216</t>
  </si>
  <si>
    <t>UserFName_28217</t>
  </si>
  <si>
    <t>UserFName_28218</t>
  </si>
  <si>
    <t>UserFName_28219</t>
  </si>
  <si>
    <t>UserFName_28220</t>
  </si>
  <si>
    <t>UserFName_28221</t>
  </si>
  <si>
    <t>UserFName_28222</t>
  </si>
  <si>
    <t>UserFName_28223</t>
  </si>
  <si>
    <t>UserFName_28224</t>
  </si>
  <si>
    <t>UserFName_28225</t>
  </si>
  <si>
    <t>UserFName_28226</t>
  </si>
  <si>
    <t>UserFName_28227</t>
  </si>
  <si>
    <t>UserFName_28228</t>
  </si>
  <si>
    <t>UserFName_28229</t>
  </si>
  <si>
    <t>UserFName_28230</t>
  </si>
  <si>
    <t>UserFName_28231</t>
  </si>
  <si>
    <t>UserFName_28232</t>
  </si>
  <si>
    <t>UserFName_28233</t>
  </si>
  <si>
    <t>UserFName_28234</t>
  </si>
  <si>
    <t>UserFName_28235</t>
  </si>
  <si>
    <t>UserFName_28236</t>
  </si>
  <si>
    <t>UserFName_28237</t>
  </si>
  <si>
    <t>UserFName_28238</t>
  </si>
  <si>
    <t>UserFName_28239</t>
  </si>
  <si>
    <t>UserFName_28240</t>
  </si>
  <si>
    <t>UserFName_28241</t>
  </si>
  <si>
    <t>UserFName_28242</t>
  </si>
  <si>
    <t>UserFName_28243</t>
  </si>
  <si>
    <t>UserFName_28244</t>
  </si>
  <si>
    <t>UserFName_28245</t>
  </si>
  <si>
    <t>UserFName_28246</t>
  </si>
  <si>
    <t>UserFName_28247</t>
  </si>
  <si>
    <t>UserFName_28248</t>
  </si>
  <si>
    <t>UserFName_28249</t>
  </si>
  <si>
    <t>UserFName_28250</t>
  </si>
  <si>
    <t>UserFName_28251</t>
  </si>
  <si>
    <t>UserFName_28252</t>
  </si>
  <si>
    <t>UserFName_28253</t>
  </si>
  <si>
    <t>UserFName_28254</t>
  </si>
  <si>
    <t>UserFName_28255</t>
  </si>
  <si>
    <t>UserFName_28256</t>
  </si>
  <si>
    <t>UserFName_28257</t>
  </si>
  <si>
    <t>UserFName_28258</t>
  </si>
  <si>
    <t>UserFName_28259</t>
  </si>
  <si>
    <t>UserFName_28260</t>
  </si>
  <si>
    <t>UserFName_28261</t>
  </si>
  <si>
    <t>UserFName_28262</t>
  </si>
  <si>
    <t>UserFName_28263</t>
  </si>
  <si>
    <t>UserFName_28264</t>
  </si>
  <si>
    <t>UserFName_28265</t>
  </si>
  <si>
    <t>UserFName_28266</t>
  </si>
  <si>
    <t>UserFName_28267</t>
  </si>
  <si>
    <t>UserFName_28268</t>
  </si>
  <si>
    <t>UserFName_28269</t>
  </si>
  <si>
    <t>UserFName_28270</t>
  </si>
  <si>
    <t>UserFName_28271</t>
  </si>
  <si>
    <t>UserFName_28272</t>
  </si>
  <si>
    <t>UserFName_28273</t>
  </si>
  <si>
    <t>UserFName_28274</t>
  </si>
  <si>
    <t>UserFName_28275</t>
  </si>
  <si>
    <t>UserFName_28276</t>
  </si>
  <si>
    <t>UserFName_28277</t>
  </si>
  <si>
    <t>UserFName_28278</t>
  </si>
  <si>
    <t>UserFName_28279</t>
  </si>
  <si>
    <t>UserFName_28280</t>
  </si>
  <si>
    <t>UserFName_28281</t>
  </si>
  <si>
    <t>UserFName_28282</t>
  </si>
  <si>
    <t>UserFName_28283</t>
  </si>
  <si>
    <t>UserFName_28284</t>
  </si>
  <si>
    <t>UserFName_28285</t>
  </si>
  <si>
    <t>UserFName_28286</t>
  </si>
  <si>
    <t>UserFName_28287</t>
  </si>
  <si>
    <t>UserFName_28288</t>
  </si>
  <si>
    <t>UserFName_28289</t>
  </si>
  <si>
    <t>UserFName_28290</t>
  </si>
  <si>
    <t>UserFName_28291</t>
  </si>
  <si>
    <t>UserFName_28292</t>
  </si>
  <si>
    <t>UserFName_28293</t>
  </si>
  <si>
    <t>UserFName_28294</t>
  </si>
  <si>
    <t>UserFName_28295</t>
  </si>
  <si>
    <t>UserFName_28296</t>
  </si>
  <si>
    <t>UserFName_28297</t>
  </si>
  <si>
    <t>UserFName_28298</t>
  </si>
  <si>
    <t>UserFName_28299</t>
  </si>
  <si>
    <t>UserFName_28300</t>
  </si>
  <si>
    <t>UserFName_28301</t>
  </si>
  <si>
    <t>UserFName_28302</t>
  </si>
  <si>
    <t>UserFName_28303</t>
  </si>
  <si>
    <t>UserFName_28304</t>
  </si>
  <si>
    <t>UserFName_28305</t>
  </si>
  <si>
    <t>UserFName_28306</t>
  </si>
  <si>
    <t>UserFName_28307</t>
  </si>
  <si>
    <t>UserFName_28308</t>
  </si>
  <si>
    <t>UserFName_28309</t>
  </si>
  <si>
    <t>UserFName_28310</t>
  </si>
  <si>
    <t>UserFName_28311</t>
  </si>
  <si>
    <t>UserFName_28312</t>
  </si>
  <si>
    <t>UserFName_28313</t>
  </si>
  <si>
    <t>UserFName_28314</t>
  </si>
  <si>
    <t>UserFName_28315</t>
  </si>
  <si>
    <t>UserFName_28316</t>
  </si>
  <si>
    <t>UserFName_28317</t>
  </si>
  <si>
    <t>UserFName_28318</t>
  </si>
  <si>
    <t>UserFName_28319</t>
  </si>
  <si>
    <t>UserFName_28320</t>
  </si>
  <si>
    <t>UserFName_28321</t>
  </si>
  <si>
    <t>UserFName_28322</t>
  </si>
  <si>
    <t>UserFName_28323</t>
  </si>
  <si>
    <t>UserFName_28324</t>
  </si>
  <si>
    <t>UserFName_28325</t>
  </si>
  <si>
    <t>UserFName_28326</t>
  </si>
  <si>
    <t>UserFName_28327</t>
  </si>
  <si>
    <t>UserFName_28328</t>
  </si>
  <si>
    <t>UserFName_28329</t>
  </si>
  <si>
    <t>UserFName_28330</t>
  </si>
  <si>
    <t>UserFName_28331</t>
  </si>
  <si>
    <t>UserFName_28332</t>
  </si>
  <si>
    <t>UserFName_28333</t>
  </si>
  <si>
    <t>UserFName_28334</t>
  </si>
  <si>
    <t>UserFName_28335</t>
  </si>
  <si>
    <t>UserFName_28336</t>
  </si>
  <si>
    <t>UserFName_28337</t>
  </si>
  <si>
    <t>UserFName_28338</t>
  </si>
  <si>
    <t>UserFName_28339</t>
  </si>
  <si>
    <t>UserFName_28340</t>
  </si>
  <si>
    <t>UserFName_28341</t>
  </si>
  <si>
    <t>UserFName_28342</t>
  </si>
  <si>
    <t>UserFName_28343</t>
  </si>
  <si>
    <t>UserFName_28344</t>
  </si>
  <si>
    <t>UserFName_28345</t>
  </si>
  <si>
    <t>UserFName_28346</t>
  </si>
  <si>
    <t>UserFName_28347</t>
  </si>
  <si>
    <t>UserFName_28348</t>
  </si>
  <si>
    <t>UserFName_28349</t>
  </si>
  <si>
    <t>UserFName_28350</t>
  </si>
  <si>
    <t>UserFName_28351</t>
  </si>
  <si>
    <t>UserFName_28352</t>
  </si>
  <si>
    <t>UserFName_28353</t>
  </si>
  <si>
    <t>UserFName_28354</t>
  </si>
  <si>
    <t>UserFName_28355</t>
  </si>
  <si>
    <t>UserFName_28356</t>
  </si>
  <si>
    <t>UserFName_28357</t>
  </si>
  <si>
    <t>UserFName_28358</t>
  </si>
  <si>
    <t>UserFName_28359</t>
  </si>
  <si>
    <t>UserFName_28360</t>
  </si>
  <si>
    <t>UserFName_28361</t>
  </si>
  <si>
    <t>UserFName_28362</t>
  </si>
  <si>
    <t>UserFName_28363</t>
  </si>
  <si>
    <t>UserFName_28364</t>
  </si>
  <si>
    <t>UserFName_28365</t>
  </si>
  <si>
    <t>UserFName_28366</t>
  </si>
  <si>
    <t>UserFName_28367</t>
  </si>
  <si>
    <t>UserFName_28368</t>
  </si>
  <si>
    <t>UserFName_28369</t>
  </si>
  <si>
    <t>UserFName_28370</t>
  </si>
  <si>
    <t>UserFName_28371</t>
  </si>
  <si>
    <t>UserFName_28372</t>
  </si>
  <si>
    <t>UserFName_28373</t>
  </si>
  <si>
    <t>UserFName_28374</t>
  </si>
  <si>
    <t>UserFName_28375</t>
  </si>
  <si>
    <t>UserFName_28376</t>
  </si>
  <si>
    <t>UserFName_28377</t>
  </si>
  <si>
    <t>UserFName_28378</t>
  </si>
  <si>
    <t>UserFName_28379</t>
  </si>
  <si>
    <t>UserFName_28380</t>
  </si>
  <si>
    <t>UserFName_28381</t>
  </si>
  <si>
    <t>UserFName_28382</t>
  </si>
  <si>
    <t>UserFName_28383</t>
  </si>
  <si>
    <t>UserFName_28384</t>
  </si>
  <si>
    <t>UserFName_28385</t>
  </si>
  <si>
    <t>UserFName_28386</t>
  </si>
  <si>
    <t>UserFName_28387</t>
  </si>
  <si>
    <t>UserFName_28388</t>
  </si>
  <si>
    <t>UserFName_28389</t>
  </si>
  <si>
    <t>UserFName_28390</t>
  </si>
  <si>
    <t>UserFName_28391</t>
  </si>
  <si>
    <t>UserFName_28392</t>
  </si>
  <si>
    <t>UserFName_28393</t>
  </si>
  <si>
    <t>UserFName_28394</t>
  </si>
  <si>
    <t>UserFName_28395</t>
  </si>
  <si>
    <t>UserFName_28396</t>
  </si>
  <si>
    <t>UserFName_28397</t>
  </si>
  <si>
    <t>UserFName_28398</t>
  </si>
  <si>
    <t>UserFName_28399</t>
  </si>
  <si>
    <t>UserFName_28400</t>
  </si>
  <si>
    <t>UserFName_28401</t>
  </si>
  <si>
    <t>UserFName_28402</t>
  </si>
  <si>
    <t>UserFName_28403</t>
  </si>
  <si>
    <t>UserFName_28404</t>
  </si>
  <si>
    <t>UserFName_28405</t>
  </si>
  <si>
    <t>UserFName_28406</t>
  </si>
  <si>
    <t>UserFName_28407</t>
  </si>
  <si>
    <t>UserFName_28408</t>
  </si>
  <si>
    <t>UserFName_28409</t>
  </si>
  <si>
    <t>UserFName_28410</t>
  </si>
  <si>
    <t>UserFName_28411</t>
  </si>
  <si>
    <t>UserFName_28412</t>
  </si>
  <si>
    <t>UserFName_28413</t>
  </si>
  <si>
    <t>UserFName_28414</t>
  </si>
  <si>
    <t>UserFName_28415</t>
  </si>
  <si>
    <t>UserFName_28416</t>
  </si>
  <si>
    <t>UserFName_28417</t>
  </si>
  <si>
    <t>UserFName_28418</t>
  </si>
  <si>
    <t>UserFName_28419</t>
  </si>
  <si>
    <t>UserFName_28420</t>
  </si>
  <si>
    <t>UserFName_28421</t>
  </si>
  <si>
    <t>UserFName_28422</t>
  </si>
  <si>
    <t>UserFName_28423</t>
  </si>
  <si>
    <t>UserFName_28424</t>
  </si>
  <si>
    <t>UserFName_28425</t>
  </si>
  <si>
    <t>UserFName_28426</t>
  </si>
  <si>
    <t>UserFName_28427</t>
  </si>
  <si>
    <t>UserFName_28428</t>
  </si>
  <si>
    <t>UserFName_28429</t>
  </si>
  <si>
    <t>UserFName_28430</t>
  </si>
  <si>
    <t>UserFName_28431</t>
  </si>
  <si>
    <t>UserFName_28432</t>
  </si>
  <si>
    <t>UserFName_28433</t>
  </si>
  <si>
    <t>UserFName_28434</t>
  </si>
  <si>
    <t>UserFName_28435</t>
  </si>
  <si>
    <t>UserFName_28436</t>
  </si>
  <si>
    <t>UserFName_28437</t>
  </si>
  <si>
    <t>UserFName_28438</t>
  </si>
  <si>
    <t>UserFName_28439</t>
  </si>
  <si>
    <t>UserFName_28440</t>
  </si>
  <si>
    <t>UserFName_28441</t>
  </si>
  <si>
    <t>UserFName_28442</t>
  </si>
  <si>
    <t>UserFName_28443</t>
  </si>
  <si>
    <t>UserFName_28444</t>
  </si>
  <si>
    <t>UserFName_28445</t>
  </si>
  <si>
    <t>UserFName_28446</t>
  </si>
  <si>
    <t>UserFName_28447</t>
  </si>
  <si>
    <t>UserFName_28448</t>
  </si>
  <si>
    <t>UserFName_28449</t>
  </si>
  <si>
    <t>UserFName_28450</t>
  </si>
  <si>
    <t>UserFName_28451</t>
  </si>
  <si>
    <t>UserFName_28452</t>
  </si>
  <si>
    <t>UserFName_28453</t>
  </si>
  <si>
    <t>UserFName_28454</t>
  </si>
  <si>
    <t>UserFName_28455</t>
  </si>
  <si>
    <t>UserFName_28456</t>
  </si>
  <si>
    <t>UserFName_28457</t>
  </si>
  <si>
    <t>UserFName_28458</t>
  </si>
  <si>
    <t>UserFName_28459</t>
  </si>
  <si>
    <t>UserFName_28460</t>
  </si>
  <si>
    <t>UserFName_28461</t>
  </si>
  <si>
    <t>UserFName_28462</t>
  </si>
  <si>
    <t>UserFName_28463</t>
  </si>
  <si>
    <t>UserFName_28464</t>
  </si>
  <si>
    <t>UserFName_28465</t>
  </si>
  <si>
    <t>UserFName_28466</t>
  </si>
  <si>
    <t>UserFName_28467</t>
  </si>
  <si>
    <t>UserFName_28468</t>
  </si>
  <si>
    <t>UserFName_28469</t>
  </si>
  <si>
    <t>UserFName_28470</t>
  </si>
  <si>
    <t>UserFName_28471</t>
  </si>
  <si>
    <t>UserFName_28472</t>
  </si>
  <si>
    <t>UserFName_28473</t>
  </si>
  <si>
    <t>UserFName_28474</t>
  </si>
  <si>
    <t>UserFName_28475</t>
  </si>
  <si>
    <t>UserFName_28476</t>
  </si>
  <si>
    <t>UserFName_28477</t>
  </si>
  <si>
    <t>UserFName_28478</t>
  </si>
  <si>
    <t>UserFName_28479</t>
  </si>
  <si>
    <t>UserFName_28480</t>
  </si>
  <si>
    <t>UserFName_28481</t>
  </si>
  <si>
    <t>UserFName_28482</t>
  </si>
  <si>
    <t>UserFName_28483</t>
  </si>
  <si>
    <t>UserFName_28484</t>
  </si>
  <si>
    <t>UserFName_28485</t>
  </si>
  <si>
    <t>UserFName_28486</t>
  </si>
  <si>
    <t>UserFName_28487</t>
  </si>
  <si>
    <t>UserFName_28488</t>
  </si>
  <si>
    <t>UserFName_28489</t>
  </si>
  <si>
    <t>UserFName_28490</t>
  </si>
  <si>
    <t>UserFName_28491</t>
  </si>
  <si>
    <t>UserFName_28492</t>
  </si>
  <si>
    <t>UserFName_28493</t>
  </si>
  <si>
    <t>UserFName_28494</t>
  </si>
  <si>
    <t>UserFName_28495</t>
  </si>
  <si>
    <t>UserFName_28496</t>
  </si>
  <si>
    <t>UserFName_28497</t>
  </si>
  <si>
    <t>UserFName_28498</t>
  </si>
  <si>
    <t>UserFName_28499</t>
  </si>
  <si>
    <t>UserFName_28500</t>
  </si>
  <si>
    <t>UserFName_28501</t>
  </si>
  <si>
    <t>UserFName_28502</t>
  </si>
  <si>
    <t>UserFName_28503</t>
  </si>
  <si>
    <t>UserFName_28504</t>
  </si>
  <si>
    <t>UserFName_28505</t>
  </si>
  <si>
    <t>UserFName_28506</t>
  </si>
  <si>
    <t>UserFName_28507</t>
  </si>
  <si>
    <t>UserFName_28508</t>
  </si>
  <si>
    <t>UserFName_28509</t>
  </si>
  <si>
    <t>UserFName_28510</t>
  </si>
  <si>
    <t>UserFName_28511</t>
  </si>
  <si>
    <t>UserFName_28512</t>
  </si>
  <si>
    <t>UserFName_28513</t>
  </si>
  <si>
    <t>UserFName_28514</t>
  </si>
  <si>
    <t>UserFName_28515</t>
  </si>
  <si>
    <t>UserFName_28516</t>
  </si>
  <si>
    <t>UserFName_28517</t>
  </si>
  <si>
    <t>UserFName_28518</t>
  </si>
  <si>
    <t>UserFName_28519</t>
  </si>
  <si>
    <t>UserFName_28520</t>
  </si>
  <si>
    <t>UserFName_28521</t>
  </si>
  <si>
    <t>UserFName_28522</t>
  </si>
  <si>
    <t>UserFName_28523</t>
  </si>
  <si>
    <t>UserFName_28524</t>
  </si>
  <si>
    <t>UserFName_28525</t>
  </si>
  <si>
    <t>UserFName_28526</t>
  </si>
  <si>
    <t>UserFName_28527</t>
  </si>
  <si>
    <t>UserFName_28528</t>
  </si>
  <si>
    <t>UserFName_28529</t>
  </si>
  <si>
    <t>UserFName_28530</t>
  </si>
  <si>
    <t>UserFName_28531</t>
  </si>
  <si>
    <t>UserFName_28532</t>
  </si>
  <si>
    <t>UserFName_28533</t>
  </si>
  <si>
    <t>UserFName_28534</t>
  </si>
  <si>
    <t>UserFName_28535</t>
  </si>
  <si>
    <t>UserFName_28536</t>
  </si>
  <si>
    <t>UserFName_28537</t>
  </si>
  <si>
    <t>UserFName_28538</t>
  </si>
  <si>
    <t>UserFName_28539</t>
  </si>
  <si>
    <t>UserFName_28540</t>
  </si>
  <si>
    <t>UserFName_28541</t>
  </si>
  <si>
    <t>UserFName_28542</t>
  </si>
  <si>
    <t>UserFName_28543</t>
  </si>
  <si>
    <t>UserFName_28544</t>
  </si>
  <si>
    <t>UserFName_28545</t>
  </si>
  <si>
    <t>UserFName_28546</t>
  </si>
  <si>
    <t>UserFName_28547</t>
  </si>
  <si>
    <t>UserFName_28548</t>
  </si>
  <si>
    <t>UserFName_28549</t>
  </si>
  <si>
    <t>UserFName_28550</t>
  </si>
  <si>
    <t>UserFName_28551</t>
  </si>
  <si>
    <t>UserFName_28552</t>
  </si>
  <si>
    <t>UserFName_28553</t>
  </si>
  <si>
    <t>UserFName_28554</t>
  </si>
  <si>
    <t>UserFName_28555</t>
  </si>
  <si>
    <t>UserFName_28556</t>
  </si>
  <si>
    <t>UserFName_28557</t>
  </si>
  <si>
    <t>UserFName_28558</t>
  </si>
  <si>
    <t>UserFName_28559</t>
  </si>
  <si>
    <t>UserFName_28560</t>
  </si>
  <si>
    <t>UserFName_28561</t>
  </si>
  <si>
    <t>UserFName_28562</t>
  </si>
  <si>
    <t>UserFName_28563</t>
  </si>
  <si>
    <t>UserFName_28564</t>
  </si>
  <si>
    <t>UserFName_28565</t>
  </si>
  <si>
    <t>UserFName_28566</t>
  </si>
  <si>
    <t>UserFName_28567</t>
  </si>
  <si>
    <t>UserFName_28568</t>
  </si>
  <si>
    <t>UserFName_28569</t>
  </si>
  <si>
    <t>UserFName_28570</t>
  </si>
  <si>
    <t>UserFName_28571</t>
  </si>
  <si>
    <t>UserFName_28572</t>
  </si>
  <si>
    <t>UserFName_28573</t>
  </si>
  <si>
    <t>UserFName_28574</t>
  </si>
  <si>
    <t>UserFName_28575</t>
  </si>
  <si>
    <t>UserFName_28576</t>
  </si>
  <si>
    <t>UserFName_28577</t>
  </si>
  <si>
    <t>UserFName_28578</t>
  </si>
  <si>
    <t>UserFName_28579</t>
  </si>
  <si>
    <t>UserFName_28580</t>
  </si>
  <si>
    <t>UserFName_28581</t>
  </si>
  <si>
    <t>UserFName_28582</t>
  </si>
  <si>
    <t>UserFName_28583</t>
  </si>
  <si>
    <t>UserFName_28584</t>
  </si>
  <si>
    <t>UserFName_28585</t>
  </si>
  <si>
    <t>UserFName_28586</t>
  </si>
  <si>
    <t>UserFName_28587</t>
  </si>
  <si>
    <t>UserFName_28588</t>
  </si>
  <si>
    <t>UserFName_28589</t>
  </si>
  <si>
    <t>UserFName_28590</t>
  </si>
  <si>
    <t>UserFName_28591</t>
  </si>
  <si>
    <t>UserFName_28592</t>
  </si>
  <si>
    <t>UserFName_28593</t>
  </si>
  <si>
    <t>UserFName_28594</t>
  </si>
  <si>
    <t>UserFName_28595</t>
  </si>
  <si>
    <t>UserFName_28596</t>
  </si>
  <si>
    <t>UserFName_28597</t>
  </si>
  <si>
    <t>UserFName_28598</t>
  </si>
  <si>
    <t>UserFName_28599</t>
  </si>
  <si>
    <t>UserFName_28600</t>
  </si>
  <si>
    <t>UserFName_28601</t>
  </si>
  <si>
    <t>UserFName_28602</t>
  </si>
  <si>
    <t>UserFName_28603</t>
  </si>
  <si>
    <t>UserFName_28604</t>
  </si>
  <si>
    <t>UserFName_28605</t>
  </si>
  <si>
    <t>UserFName_28606</t>
  </si>
  <si>
    <t>UserFName_28607</t>
  </si>
  <si>
    <t>UserFName_28608</t>
  </si>
  <si>
    <t>UserFName_28609</t>
  </si>
  <si>
    <t>UserFName_28610</t>
  </si>
  <si>
    <t>UserFName_28611</t>
  </si>
  <si>
    <t>UserFName_28612</t>
  </si>
  <si>
    <t>UserFName_28613</t>
  </si>
  <si>
    <t>UserFName_28614</t>
  </si>
  <si>
    <t>UserFName_28615</t>
  </si>
  <si>
    <t>UserFName_28616</t>
  </si>
  <si>
    <t>UserFName_28617</t>
  </si>
  <si>
    <t>UserFName_28618</t>
  </si>
  <si>
    <t>UserFName_28619</t>
  </si>
  <si>
    <t>UserFName_28620</t>
  </si>
  <si>
    <t>UserFName_28621</t>
  </si>
  <si>
    <t>UserFName_28622</t>
  </si>
  <si>
    <t>UserFName_28623</t>
  </si>
  <si>
    <t>UserFName_28624</t>
  </si>
  <si>
    <t>UserFName_28625</t>
  </si>
  <si>
    <t>UserFName_28626</t>
  </si>
  <si>
    <t>UserFName_28627</t>
  </si>
  <si>
    <t>UserFName_28628</t>
  </si>
  <si>
    <t>UserFName_28629</t>
  </si>
  <si>
    <t>UserFName_28630</t>
  </si>
  <si>
    <t>UserFName_28631</t>
  </si>
  <si>
    <t>UserFName_28632</t>
  </si>
  <si>
    <t>UserFName_28633</t>
  </si>
  <si>
    <t>UserFName_28634</t>
  </si>
  <si>
    <t>UserFName_28635</t>
  </si>
  <si>
    <t>UserFName_28636</t>
  </si>
  <si>
    <t>UserFName_28637</t>
  </si>
  <si>
    <t>UserFName_28638</t>
  </si>
  <si>
    <t>UserFName_28639</t>
  </si>
  <si>
    <t>UserFName_28640</t>
  </si>
  <si>
    <t>UserFName_28641</t>
  </si>
  <si>
    <t>UserFName_28642</t>
  </si>
  <si>
    <t>UserFName_28643</t>
  </si>
  <si>
    <t>UserFName_28644</t>
  </si>
  <si>
    <t>UserFName_28645</t>
  </si>
  <si>
    <t>UserFName_28646</t>
  </si>
  <si>
    <t>UserFName_28647</t>
  </si>
  <si>
    <t>UserFName_28648</t>
  </si>
  <si>
    <t>UserFName_28649</t>
  </si>
  <si>
    <t>UserFName_28650</t>
  </si>
  <si>
    <t>UserFName_28651</t>
  </si>
  <si>
    <t>UserFName_28652</t>
  </si>
  <si>
    <t>UserFName_28653</t>
  </si>
  <si>
    <t>UserFName_28654</t>
  </si>
  <si>
    <t>UserFName_28655</t>
  </si>
  <si>
    <t>UserFName_28656</t>
  </si>
  <si>
    <t>UserFName_28657</t>
  </si>
  <si>
    <t>UserFName_28658</t>
  </si>
  <si>
    <t>UserFName_28659</t>
  </si>
  <si>
    <t>UserFName_28660</t>
  </si>
  <si>
    <t>UserFName_28661</t>
  </si>
  <si>
    <t>UserFName_28662</t>
  </si>
  <si>
    <t>UserFName_28663</t>
  </si>
  <si>
    <t>UserFName_28664</t>
  </si>
  <si>
    <t>UserFName_28665</t>
  </si>
  <si>
    <t>UserFName_28666</t>
  </si>
  <si>
    <t>UserFName_28667</t>
  </si>
  <si>
    <t>UserFName_28668</t>
  </si>
  <si>
    <t>UserFName_28669</t>
  </si>
  <si>
    <t>UserFName_28670</t>
  </si>
  <si>
    <t>UserFName_28671</t>
  </si>
  <si>
    <t>UserFName_28672</t>
  </si>
  <si>
    <t>UserFName_28673</t>
  </si>
  <si>
    <t>UserFName_28674</t>
  </si>
  <si>
    <t>UserFName_28675</t>
  </si>
  <si>
    <t>UserFName_28676</t>
  </si>
  <si>
    <t>UserFName_28677</t>
  </si>
  <si>
    <t>UserFName_28678</t>
  </si>
  <si>
    <t>UserFName_28679</t>
  </si>
  <si>
    <t>UserFName_28680</t>
  </si>
  <si>
    <t>UserFName_28681</t>
  </si>
  <si>
    <t>UserFName_28682</t>
  </si>
  <si>
    <t>UserFName_28683</t>
  </si>
  <si>
    <t>UserFName_28684</t>
  </si>
  <si>
    <t>UserFName_28685</t>
  </si>
  <si>
    <t>UserFName_28686</t>
  </si>
  <si>
    <t>UserFName_28687</t>
  </si>
  <si>
    <t>UserFName_28688</t>
  </si>
  <si>
    <t>UserFName_28689</t>
  </si>
  <si>
    <t>UserFName_28690</t>
  </si>
  <si>
    <t>UserFName_28691</t>
  </si>
  <si>
    <t>UserFName_28692</t>
  </si>
  <si>
    <t>UserFName_28693</t>
  </si>
  <si>
    <t>UserFName_28694</t>
  </si>
  <si>
    <t>UserFName_28695</t>
  </si>
  <si>
    <t>UserFName_28696</t>
  </si>
  <si>
    <t>UserFName_28697</t>
  </si>
  <si>
    <t>UserFName_28698</t>
  </si>
  <si>
    <t>UserFName_28699</t>
  </si>
  <si>
    <t>UserFName_28700</t>
  </si>
  <si>
    <t>UserFName_28701</t>
  </si>
  <si>
    <t>UserFName_28702</t>
  </si>
  <si>
    <t>UserFName_28703</t>
  </si>
  <si>
    <t>UserFName_28704</t>
  </si>
  <si>
    <t>UserFName_28705</t>
  </si>
  <si>
    <t>UserFName_28706</t>
  </si>
  <si>
    <t>UserFName_28707</t>
  </si>
  <si>
    <t>UserFName_28708</t>
  </si>
  <si>
    <t>UserFName_28709</t>
  </si>
  <si>
    <t>UserFName_28710</t>
  </si>
  <si>
    <t>UserFName_28711</t>
  </si>
  <si>
    <t>UserFName_28712</t>
  </si>
  <si>
    <t>UserFName_28713</t>
  </si>
  <si>
    <t>UserFName_28714</t>
  </si>
  <si>
    <t>UserFName_28715</t>
  </si>
  <si>
    <t>UserFName_28716</t>
  </si>
  <si>
    <t>UserFName_28717</t>
  </si>
  <si>
    <t>UserFName_28718</t>
  </si>
  <si>
    <t>UserFName_28719</t>
  </si>
  <si>
    <t>UserFName_28720</t>
  </si>
  <si>
    <t>UserFName_28721</t>
  </si>
  <si>
    <t>UserFName_28722</t>
  </si>
  <si>
    <t>UserFName_28723</t>
  </si>
  <si>
    <t>UserFName_28724</t>
  </si>
  <si>
    <t>UserFName_28725</t>
  </si>
  <si>
    <t>UserFName_28726</t>
  </si>
  <si>
    <t>UserFName_28727</t>
  </si>
  <si>
    <t>UserFName_28728</t>
  </si>
  <si>
    <t>UserFName_28729</t>
  </si>
  <si>
    <t>UserFName_28730</t>
  </si>
  <si>
    <t>UserFName_28731</t>
  </si>
  <si>
    <t>UserFName_28732</t>
  </si>
  <si>
    <t>UserFName_28733</t>
  </si>
  <si>
    <t>UserFName_28734</t>
  </si>
  <si>
    <t>UserFName_28735</t>
  </si>
  <si>
    <t>UserFName_28736</t>
  </si>
  <si>
    <t>UserFName_28737</t>
  </si>
  <si>
    <t>UserFName_28738</t>
  </si>
  <si>
    <t>UserFName_28739</t>
  </si>
  <si>
    <t>UserFName_28740</t>
  </si>
  <si>
    <t>UserFName_28741</t>
  </si>
  <si>
    <t>UserFName_28742</t>
  </si>
  <si>
    <t>UserFName_28743</t>
  </si>
  <si>
    <t>UserFName_28744</t>
  </si>
  <si>
    <t>UserFName_28745</t>
  </si>
  <si>
    <t>UserFName_28746</t>
  </si>
  <si>
    <t>UserFName_28747</t>
  </si>
  <si>
    <t>UserFName_28748</t>
  </si>
  <si>
    <t>UserFName_28749</t>
  </si>
  <si>
    <t>UserFName_28750</t>
  </si>
  <si>
    <t>UserFName_28751</t>
  </si>
  <si>
    <t>UserFName_28752</t>
  </si>
  <si>
    <t>UserFName_28753</t>
  </si>
  <si>
    <t>UserFName_28754</t>
  </si>
  <si>
    <t>UserFName_28755</t>
  </si>
  <si>
    <t>UserFName_28756</t>
  </si>
  <si>
    <t>UserFName_28757</t>
  </si>
  <si>
    <t>UserFName_28758</t>
  </si>
  <si>
    <t>UserFName_28759</t>
  </si>
  <si>
    <t>UserFName_28760</t>
  </si>
  <si>
    <t>UserFName_28761</t>
  </si>
  <si>
    <t>UserFName_28762</t>
  </si>
  <si>
    <t>UserFName_28763</t>
  </si>
  <si>
    <t>UserFName_28764</t>
  </si>
  <si>
    <t>UserFName_28765</t>
  </si>
  <si>
    <t>UserFName_28766</t>
  </si>
  <si>
    <t>UserFName_28767</t>
  </si>
  <si>
    <t>UserFName_28768</t>
  </si>
  <si>
    <t>UserFName_28769</t>
  </si>
  <si>
    <t>UserFName_28770</t>
  </si>
  <si>
    <t>UserFName_28771</t>
  </si>
  <si>
    <t>UserFName_28772</t>
  </si>
  <si>
    <t>UserFName_28773</t>
  </si>
  <si>
    <t>UserFName_28774</t>
  </si>
  <si>
    <t>UserFName_28775</t>
  </si>
  <si>
    <t>UserFName_28776</t>
  </si>
  <si>
    <t>UserFName_28777</t>
  </si>
  <si>
    <t>UserFName_28778</t>
  </si>
  <si>
    <t>UserFName_28779</t>
  </si>
  <si>
    <t>UserFName_28780</t>
  </si>
  <si>
    <t>UserFName_28781</t>
  </si>
  <si>
    <t>UserFName_28782</t>
  </si>
  <si>
    <t>UserFName_28783</t>
  </si>
  <si>
    <t>UserFName_28784</t>
  </si>
  <si>
    <t>UserFName_28785</t>
  </si>
  <si>
    <t>UserFName_28786</t>
  </si>
  <si>
    <t>UserFName_28787</t>
  </si>
  <si>
    <t>UserFName_28788</t>
  </si>
  <si>
    <t>UserFName_28789</t>
  </si>
  <si>
    <t>UserFName_28790</t>
  </si>
  <si>
    <t>UserFName_28791</t>
  </si>
  <si>
    <t>UserFName_28792</t>
  </si>
  <si>
    <t>UserFName_28793</t>
  </si>
  <si>
    <t>UserFName_28794</t>
  </si>
  <si>
    <t>UserFName_28795</t>
  </si>
  <si>
    <t>UserFName_28796</t>
  </si>
  <si>
    <t>UserFName_28797</t>
  </si>
  <si>
    <t>UserFName_28798</t>
  </si>
  <si>
    <t>UserFName_28799</t>
  </si>
  <si>
    <t>UserFName_28800</t>
  </si>
  <si>
    <t>UserFName_28801</t>
  </si>
  <si>
    <t>UserFName_28802</t>
  </si>
  <si>
    <t>UserFName_28803</t>
  </si>
  <si>
    <t>UserFName_28804</t>
  </si>
  <si>
    <t>UserFName_28805</t>
  </si>
  <si>
    <t>UserFName_28806</t>
  </si>
  <si>
    <t>UserFName_28807</t>
  </si>
  <si>
    <t>UserFName_28808</t>
  </si>
  <si>
    <t>UserFName_28809</t>
  </si>
  <si>
    <t>UserFName_28810</t>
  </si>
  <si>
    <t>UserFName_28811</t>
  </si>
  <si>
    <t>UserFName_28812</t>
  </si>
  <si>
    <t>UserFName_28813</t>
  </si>
  <si>
    <t>UserFName_28814</t>
  </si>
  <si>
    <t>UserFName_28815</t>
  </si>
  <si>
    <t>UserFName_28816</t>
  </si>
  <si>
    <t>UserFName_28817</t>
  </si>
  <si>
    <t>UserFName_28818</t>
  </si>
  <si>
    <t>UserFName_28819</t>
  </si>
  <si>
    <t>UserFName_28820</t>
  </si>
  <si>
    <t>UserFName_28821</t>
  </si>
  <si>
    <t>UserFName_28822</t>
  </si>
  <si>
    <t>UserFName_28823</t>
  </si>
  <si>
    <t>UserFName_28824</t>
  </si>
  <si>
    <t>UserFName_28825</t>
  </si>
  <si>
    <t>UserFName_28826</t>
  </si>
  <si>
    <t>UserFName_28827</t>
  </si>
  <si>
    <t>UserFName_28828</t>
  </si>
  <si>
    <t>UserFName_28829</t>
  </si>
  <si>
    <t>UserFName_28830</t>
  </si>
  <si>
    <t>UserFName_28831</t>
  </si>
  <si>
    <t>UserFName_28832</t>
  </si>
  <si>
    <t>UserFName_28833</t>
  </si>
  <si>
    <t>UserFName_28834</t>
  </si>
  <si>
    <t>UserFName_28835</t>
  </si>
  <si>
    <t>UserFName_28836</t>
  </si>
  <si>
    <t>UserFName_28837</t>
  </si>
  <si>
    <t>UserFName_28838</t>
  </si>
  <si>
    <t>UserFName_28839</t>
  </si>
  <si>
    <t>UserFName_28840</t>
  </si>
  <si>
    <t>UserFName_28841</t>
  </si>
  <si>
    <t>UserFName_28842</t>
  </si>
  <si>
    <t>UserFName_28843</t>
  </si>
  <si>
    <t>UserFName_28844</t>
  </si>
  <si>
    <t>UserFName_28845</t>
  </si>
  <si>
    <t>UserFName_28846</t>
  </si>
  <si>
    <t>UserFName_28847</t>
  </si>
  <si>
    <t>UserFName_28848</t>
  </si>
  <si>
    <t>UserFName_28849</t>
  </si>
  <si>
    <t>UserFName_28850</t>
  </si>
  <si>
    <t>UserFName_28851</t>
  </si>
  <si>
    <t>UserFName_28852</t>
  </si>
  <si>
    <t>UserFName_28853</t>
  </si>
  <si>
    <t>UserFName_28854</t>
  </si>
  <si>
    <t>UserFName_28855</t>
  </si>
  <si>
    <t>UserFName_28856</t>
  </si>
  <si>
    <t>UserFName_28857</t>
  </si>
  <si>
    <t>UserFName_28858</t>
  </si>
  <si>
    <t>UserFName_28859</t>
  </si>
  <si>
    <t>UserFName_28860</t>
  </si>
  <si>
    <t>UserFName_28861</t>
  </si>
  <si>
    <t>UserFName_28862</t>
  </si>
  <si>
    <t>UserFName_28863</t>
  </si>
  <si>
    <t>UserFName_28864</t>
  </si>
  <si>
    <t>UserFName_28865</t>
  </si>
  <si>
    <t>UserFName_28866</t>
  </si>
  <si>
    <t>UserFName_28867</t>
  </si>
  <si>
    <t>UserFName_28868</t>
  </si>
  <si>
    <t>UserFName_28869</t>
  </si>
  <si>
    <t>UserFName_28870</t>
  </si>
  <si>
    <t>UserFName_28871</t>
  </si>
  <si>
    <t>UserFName_28872</t>
  </si>
  <si>
    <t>UserFName_28873</t>
  </si>
  <si>
    <t>UserFName_28874</t>
  </si>
  <si>
    <t>UserFName_28875</t>
  </si>
  <si>
    <t>UserFName_28876</t>
  </si>
  <si>
    <t>UserFName_28877</t>
  </si>
  <si>
    <t>UserFName_28878</t>
  </si>
  <si>
    <t>UserFName_28879</t>
  </si>
  <si>
    <t>UserFName_28880</t>
  </si>
  <si>
    <t>UserFName_28881</t>
  </si>
  <si>
    <t>UserFName_28882</t>
  </si>
  <si>
    <t>UserFName_28883</t>
  </si>
  <si>
    <t>UserFName_28884</t>
  </si>
  <si>
    <t>UserFName_28885</t>
  </si>
  <si>
    <t>UserFName_28886</t>
  </si>
  <si>
    <t>UserFName_28887</t>
  </si>
  <si>
    <t>UserFName_28888</t>
  </si>
  <si>
    <t>UserFName_28889</t>
  </si>
  <si>
    <t>UserFName_28890</t>
  </si>
  <si>
    <t>UserFName_28891</t>
  </si>
  <si>
    <t>UserFName_28892</t>
  </si>
  <si>
    <t>UserFName_28893</t>
  </si>
  <si>
    <t>UserFName_28894</t>
  </si>
  <si>
    <t>UserFName_28895</t>
  </si>
  <si>
    <t>UserFName_28896</t>
  </si>
  <si>
    <t>UserFName_28897</t>
  </si>
  <si>
    <t>UserFName_28898</t>
  </si>
  <si>
    <t>UserFName_28899</t>
  </si>
  <si>
    <t>UserFName_28900</t>
  </si>
  <si>
    <t>UserFName_28901</t>
  </si>
  <si>
    <t>UserFName_28902</t>
  </si>
  <si>
    <t>UserFName_28903</t>
  </si>
  <si>
    <t>UserFName_28904</t>
  </si>
  <si>
    <t>UserFName_28905</t>
  </si>
  <si>
    <t>UserFName_28906</t>
  </si>
  <si>
    <t>UserFName_28907</t>
  </si>
  <si>
    <t>UserFName_28908</t>
  </si>
  <si>
    <t>UserFName_28909</t>
  </si>
  <si>
    <t>UserFName_28910</t>
  </si>
  <si>
    <t>UserFName_28911</t>
  </si>
  <si>
    <t>UserFName_28912</t>
  </si>
  <si>
    <t>UserFName_28913</t>
  </si>
  <si>
    <t>UserFName_28914</t>
  </si>
  <si>
    <t>UserFName_28915</t>
  </si>
  <si>
    <t>UserFName_28916</t>
  </si>
  <si>
    <t>UserFName_28917</t>
  </si>
  <si>
    <t>UserFName_28918</t>
  </si>
  <si>
    <t>UserFName_28919</t>
  </si>
  <si>
    <t>UserFName_28920</t>
  </si>
  <si>
    <t>UserFName_28921</t>
  </si>
  <si>
    <t>UserFName_28922</t>
  </si>
  <si>
    <t>UserFName_28923</t>
  </si>
  <si>
    <t>UserFName_28924</t>
  </si>
  <si>
    <t>UserFName_28925</t>
  </si>
  <si>
    <t>UserFName_28926</t>
  </si>
  <si>
    <t>UserFName_28927</t>
  </si>
  <si>
    <t>UserFName_28928</t>
  </si>
  <si>
    <t>UserFName_28929</t>
  </si>
  <si>
    <t>UserFName_28930</t>
  </si>
  <si>
    <t>UserFName_28931</t>
  </si>
  <si>
    <t>UserFName_28932</t>
  </si>
  <si>
    <t>UserFName_28933</t>
  </si>
  <si>
    <t>UserFName_28934</t>
  </si>
  <si>
    <t>UserFName_28935</t>
  </si>
  <si>
    <t>UserFName_28936</t>
  </si>
  <si>
    <t>UserFName_28937</t>
  </si>
  <si>
    <t>UserFName_28938</t>
  </si>
  <si>
    <t>UserFName_28939</t>
  </si>
  <si>
    <t>UserFName_28940</t>
  </si>
  <si>
    <t>UserFName_28941</t>
  </si>
  <si>
    <t>UserFName_28942</t>
  </si>
  <si>
    <t>UserFName_28943</t>
  </si>
  <si>
    <t>UserFName_28944</t>
  </si>
  <si>
    <t>UserFName_28945</t>
  </si>
  <si>
    <t>UserFName_28946</t>
  </si>
  <si>
    <t>UserFName_28947</t>
  </si>
  <si>
    <t>UserFName_28948</t>
  </si>
  <si>
    <t>UserFName_28949</t>
  </si>
  <si>
    <t>UserFName_28950</t>
  </si>
  <si>
    <t>UserFName_28951</t>
  </si>
  <si>
    <t>UserFName_28952</t>
  </si>
  <si>
    <t>UserFName_28953</t>
  </si>
  <si>
    <t>UserFName_28954</t>
  </si>
  <si>
    <t>UserFName_28955</t>
  </si>
  <si>
    <t>UserFName_28956</t>
  </si>
  <si>
    <t>UserFName_28957</t>
  </si>
  <si>
    <t>UserFName_28958</t>
  </si>
  <si>
    <t>UserFName_28959</t>
  </si>
  <si>
    <t>UserFName_28960</t>
  </si>
  <si>
    <t>UserFName_28961</t>
  </si>
  <si>
    <t>UserFName_28962</t>
  </si>
  <si>
    <t>UserFName_28963</t>
  </si>
  <si>
    <t>UserFName_28964</t>
  </si>
  <si>
    <t>UserFName_28965</t>
  </si>
  <si>
    <t>UserFName_28966</t>
  </si>
  <si>
    <t>UserFName_28967</t>
  </si>
  <si>
    <t>UserFName_28968</t>
  </si>
  <si>
    <t>UserFName_28969</t>
  </si>
  <si>
    <t>UserFName_28970</t>
  </si>
  <si>
    <t>UserFName_28971</t>
  </si>
  <si>
    <t>UserFName_28972</t>
  </si>
  <si>
    <t>UserFName_28973</t>
  </si>
  <si>
    <t>UserFName_28974</t>
  </si>
  <si>
    <t>UserFName_28975</t>
  </si>
  <si>
    <t>UserFName_28976</t>
  </si>
  <si>
    <t>UserFName_28977</t>
  </si>
  <si>
    <t>UserFName_28978</t>
  </si>
  <si>
    <t>UserFName_28979</t>
  </si>
  <si>
    <t>UserFName_28980</t>
  </si>
  <si>
    <t>UserFName_28981</t>
  </si>
  <si>
    <t>UserFName_28982</t>
  </si>
  <si>
    <t>UserFName_28983</t>
  </si>
  <si>
    <t>UserFName_28984</t>
  </si>
  <si>
    <t>UserFName_28985</t>
  </si>
  <si>
    <t>UserFName_28986</t>
  </si>
  <si>
    <t>UserFName_28987</t>
  </si>
  <si>
    <t>UserFName_28988</t>
  </si>
  <si>
    <t>UserFName_28989</t>
  </si>
  <si>
    <t>UserFName_28990</t>
  </si>
  <si>
    <t>UserFName_28991</t>
  </si>
  <si>
    <t>UserFName_28992</t>
  </si>
  <si>
    <t>UserFName_28993</t>
  </si>
  <si>
    <t>UserFName_28994</t>
  </si>
  <si>
    <t>UserFName_28995</t>
  </si>
  <si>
    <t>UserFName_28996</t>
  </si>
  <si>
    <t>UserFName_28997</t>
  </si>
  <si>
    <t>UserFName_28998</t>
  </si>
  <si>
    <t>UserFName_28999</t>
  </si>
  <si>
    <t>UserFName_29000</t>
  </si>
  <si>
    <t>UserFName_29001</t>
  </si>
  <si>
    <t>UserFName_29002</t>
  </si>
  <si>
    <t>UserFName_29003</t>
  </si>
  <si>
    <t>UserFName_29004</t>
  </si>
  <si>
    <t>UserFName_29005</t>
  </si>
  <si>
    <t>UserFName_29006</t>
  </si>
  <si>
    <t>UserFName_29007</t>
  </si>
  <si>
    <t>UserFName_29008</t>
  </si>
  <si>
    <t>UserFName_29009</t>
  </si>
  <si>
    <t>UserFName_29010</t>
  </si>
  <si>
    <t>UserFName_29011</t>
  </si>
  <si>
    <t>UserFName_29012</t>
  </si>
  <si>
    <t>UserFName_29013</t>
  </si>
  <si>
    <t>UserFName_29014</t>
  </si>
  <si>
    <t>UserFName_29015</t>
  </si>
  <si>
    <t>UserFName_29016</t>
  </si>
  <si>
    <t>UserFName_29017</t>
  </si>
  <si>
    <t>UserFName_29018</t>
  </si>
  <si>
    <t>UserFName_29019</t>
  </si>
  <si>
    <t>UserFName_29020</t>
  </si>
  <si>
    <t>UserFName_29021</t>
  </si>
  <si>
    <t>UserFName_29022</t>
  </si>
  <si>
    <t>UserFName_29023</t>
  </si>
  <si>
    <t>UserFName_29024</t>
  </si>
  <si>
    <t>UserFName_29025</t>
  </si>
  <si>
    <t>UserFName_29026</t>
  </si>
  <si>
    <t>UserFName_29027</t>
  </si>
  <si>
    <t>UserFName_29028</t>
  </si>
  <si>
    <t>UserFName_29029</t>
  </si>
  <si>
    <t>UserFName_29030</t>
  </si>
  <si>
    <t>UserFName_29031</t>
  </si>
  <si>
    <t>UserFName_29032</t>
  </si>
  <si>
    <t>UserFName_29033</t>
  </si>
  <si>
    <t>UserFName_29034</t>
  </si>
  <si>
    <t>UserFName_29035</t>
  </si>
  <si>
    <t>UserFName_29036</t>
  </si>
  <si>
    <t>UserFName_29037</t>
  </si>
  <si>
    <t>UserFName_29038</t>
  </si>
  <si>
    <t>UserFName_29039</t>
  </si>
  <si>
    <t>UserFName_29040</t>
  </si>
  <si>
    <t>UserFName_29041</t>
  </si>
  <si>
    <t>UserFName_29042</t>
  </si>
  <si>
    <t>UserFName_29043</t>
  </si>
  <si>
    <t>UserFName_29044</t>
  </si>
  <si>
    <t>UserFName_29045</t>
  </si>
  <si>
    <t>UserFName_29046</t>
  </si>
  <si>
    <t>UserFName_29047</t>
  </si>
  <si>
    <t>UserFName_29048</t>
  </si>
  <si>
    <t>UserFName_29049</t>
  </si>
  <si>
    <t>UserFName_29050</t>
  </si>
  <si>
    <t>UserFName_29051</t>
  </si>
  <si>
    <t>UserFName_29052</t>
  </si>
  <si>
    <t>UserFName_29053</t>
  </si>
  <si>
    <t>UserFName_29054</t>
  </si>
  <si>
    <t>UserFName_29055</t>
  </si>
  <si>
    <t>UserFName_29056</t>
  </si>
  <si>
    <t>UserFName_29057</t>
  </si>
  <si>
    <t>UserFName_29058</t>
  </si>
  <si>
    <t>UserFName_29059</t>
  </si>
  <si>
    <t>UserFName_29060</t>
  </si>
  <si>
    <t>UserFName_29061</t>
  </si>
  <si>
    <t>UserFName_29062</t>
  </si>
  <si>
    <t>UserFName_29063</t>
  </si>
  <si>
    <t>UserFName_29064</t>
  </si>
  <si>
    <t>UserFName_29065</t>
  </si>
  <si>
    <t>UserFName_29066</t>
  </si>
  <si>
    <t>UserFName_29067</t>
  </si>
  <si>
    <t>UserFName_29068</t>
  </si>
  <si>
    <t>UserFName_29069</t>
  </si>
  <si>
    <t>UserFName_29070</t>
  </si>
  <si>
    <t>UserFName_29071</t>
  </si>
  <si>
    <t>UserFName_29072</t>
  </si>
  <si>
    <t>UserFName_29073</t>
  </si>
  <si>
    <t>UserFName_29074</t>
  </si>
  <si>
    <t>UserFName_29075</t>
  </si>
  <si>
    <t>UserFName_29076</t>
  </si>
  <si>
    <t>UserFName_29077</t>
  </si>
  <si>
    <t>UserFName_29078</t>
  </si>
  <si>
    <t>UserFName_29079</t>
  </si>
  <si>
    <t>UserFName_29080</t>
  </si>
  <si>
    <t>UserFName_29081</t>
  </si>
  <si>
    <t>UserFName_29082</t>
  </si>
  <si>
    <t>UserFName_29083</t>
  </si>
  <si>
    <t>UserFName_29084</t>
  </si>
  <si>
    <t>UserFName_29085</t>
  </si>
  <si>
    <t>UserFName_29086</t>
  </si>
  <si>
    <t>UserFName_29087</t>
  </si>
  <si>
    <t>UserFName_29088</t>
  </si>
  <si>
    <t>UserFName_29089</t>
  </si>
  <si>
    <t>UserFName_29090</t>
  </si>
  <si>
    <t>UserFName_29091</t>
  </si>
  <si>
    <t>UserFName_29092</t>
  </si>
  <si>
    <t>UserFName_29093</t>
  </si>
  <si>
    <t>UserFName_29094</t>
  </si>
  <si>
    <t>UserFName_29095</t>
  </si>
  <si>
    <t>UserFName_29096</t>
  </si>
  <si>
    <t>UserFName_29097</t>
  </si>
  <si>
    <t>UserFName_29098</t>
  </si>
  <si>
    <t>UserFName_29099</t>
  </si>
  <si>
    <t>UserFName_29100</t>
  </si>
  <si>
    <t>UserFName_29101</t>
  </si>
  <si>
    <t>UserFName_29102</t>
  </si>
  <si>
    <t>UserFName_29103</t>
  </si>
  <si>
    <t>UserFName_29104</t>
  </si>
  <si>
    <t>UserFName_29105</t>
  </si>
  <si>
    <t>UserFName_29106</t>
  </si>
  <si>
    <t>UserFName_29107</t>
  </si>
  <si>
    <t>UserFName_29108</t>
  </si>
  <si>
    <t>UserFName_29109</t>
  </si>
  <si>
    <t>UserFName_29110</t>
  </si>
  <si>
    <t>UserFName_29111</t>
  </si>
  <si>
    <t>UserFName_29112</t>
  </si>
  <si>
    <t>UserFName_29113</t>
  </si>
  <si>
    <t>UserFName_29114</t>
  </si>
  <si>
    <t>UserFName_29115</t>
  </si>
  <si>
    <t>UserFName_29116</t>
  </si>
  <si>
    <t>UserFName_29117</t>
  </si>
  <si>
    <t>UserFName_29118</t>
  </si>
  <si>
    <t>UserFName_29119</t>
  </si>
  <si>
    <t>UserFName_29120</t>
  </si>
  <si>
    <t>UserFName_29121</t>
  </si>
  <si>
    <t>UserFName_29122</t>
  </si>
  <si>
    <t>UserFName_29123</t>
  </si>
  <si>
    <t>UserFName_29124</t>
  </si>
  <si>
    <t>UserFName_29125</t>
  </si>
  <si>
    <t>UserFName_29126</t>
  </si>
  <si>
    <t>UserFName_29127</t>
  </si>
  <si>
    <t>UserFName_29128</t>
  </si>
  <si>
    <t>UserFName_29129</t>
  </si>
  <si>
    <t>UserFName_29130</t>
  </si>
  <si>
    <t>UserFName_29131</t>
  </si>
  <si>
    <t>UserFName_29132</t>
  </si>
  <si>
    <t>UserFName_29133</t>
  </si>
  <si>
    <t>UserFName_29134</t>
  </si>
  <si>
    <t>UserFName_29135</t>
  </si>
  <si>
    <t>UserFName_29136</t>
  </si>
  <si>
    <t>UserFName_29137</t>
  </si>
  <si>
    <t>UserFName_29138</t>
  </si>
  <si>
    <t>UserFName_29139</t>
  </si>
  <si>
    <t>UserFName_29140</t>
  </si>
  <si>
    <t>UserFName_29141</t>
  </si>
  <si>
    <t>UserFName_29142</t>
  </si>
  <si>
    <t>UserFName_29143</t>
  </si>
  <si>
    <t>UserFName_29144</t>
  </si>
  <si>
    <t>UserFName_29145</t>
  </si>
  <si>
    <t>UserFName_29146</t>
  </si>
  <si>
    <t>UserFName_29147</t>
  </si>
  <si>
    <t>UserFName_29148</t>
  </si>
  <si>
    <t>UserFName_29149</t>
  </si>
  <si>
    <t>UserFName_29150</t>
  </si>
  <si>
    <t>UserFName_29151</t>
  </si>
  <si>
    <t>UserFName_29152</t>
  </si>
  <si>
    <t>UserFName_29153</t>
  </si>
  <si>
    <t>UserFName_29154</t>
  </si>
  <si>
    <t>UserFName_29155</t>
  </si>
  <si>
    <t>UserFName_29156</t>
  </si>
  <si>
    <t>UserFName_29157</t>
  </si>
  <si>
    <t>UserFName_29158</t>
  </si>
  <si>
    <t>UserFName_29159</t>
  </si>
  <si>
    <t>UserFName_29160</t>
  </si>
  <si>
    <t>UserFName_29161</t>
  </si>
  <si>
    <t>UserFName_29162</t>
  </si>
  <si>
    <t>UserFName_29163</t>
  </si>
  <si>
    <t>UserFName_29164</t>
  </si>
  <si>
    <t>UserFName_29165</t>
  </si>
  <si>
    <t>UserFName_29166</t>
  </si>
  <si>
    <t>UserFName_29167</t>
  </si>
  <si>
    <t>UserFName_29168</t>
  </si>
  <si>
    <t>UserFName_29169</t>
  </si>
  <si>
    <t>UserFName_29170</t>
  </si>
  <si>
    <t>UserFName_29171</t>
  </si>
  <si>
    <t>UserFName_29172</t>
  </si>
  <si>
    <t>UserFName_29173</t>
  </si>
  <si>
    <t>UserFName_29174</t>
  </si>
  <si>
    <t>UserFName_29175</t>
  </si>
  <si>
    <t>UserFName_29176</t>
  </si>
  <si>
    <t>UserFName_29177</t>
  </si>
  <si>
    <t>UserFName_29178</t>
  </si>
  <si>
    <t>UserFName_29179</t>
  </si>
  <si>
    <t>UserFName_29180</t>
  </si>
  <si>
    <t>UserFName_29181</t>
  </si>
  <si>
    <t>UserFName_29182</t>
  </si>
  <si>
    <t>UserFName_29183</t>
  </si>
  <si>
    <t>UserFName_29184</t>
  </si>
  <si>
    <t>UserFName_29185</t>
  </si>
  <si>
    <t>UserFName_29186</t>
  </si>
  <si>
    <t>UserFName_29187</t>
  </si>
  <si>
    <t>UserFName_29188</t>
  </si>
  <si>
    <t>UserFName_29189</t>
  </si>
  <si>
    <t>UserFName_29190</t>
  </si>
  <si>
    <t>UserFName_29191</t>
  </si>
  <si>
    <t>UserFName_29192</t>
  </si>
  <si>
    <t>UserFName_29193</t>
  </si>
  <si>
    <t>UserFName_29194</t>
  </si>
  <si>
    <t>UserFName_29195</t>
  </si>
  <si>
    <t>UserFName_29196</t>
  </si>
  <si>
    <t>UserFName_29197</t>
  </si>
  <si>
    <t>UserFName_29198</t>
  </si>
  <si>
    <t>UserFName_29199</t>
  </si>
  <si>
    <t>UserFName_29200</t>
  </si>
  <si>
    <t>UserFName_29201</t>
  </si>
  <si>
    <t>UserFName_29202</t>
  </si>
  <si>
    <t>UserFName_29203</t>
  </si>
  <si>
    <t>UserFName_29204</t>
  </si>
  <si>
    <t>UserFName_29205</t>
  </si>
  <si>
    <t>UserFName_29206</t>
  </si>
  <si>
    <t>UserFName_29207</t>
  </si>
  <si>
    <t>UserFName_29208</t>
  </si>
  <si>
    <t>UserFName_29209</t>
  </si>
  <si>
    <t>UserFName_29210</t>
  </si>
  <si>
    <t>UserFName_29211</t>
  </si>
  <si>
    <t>UserFName_29212</t>
  </si>
  <si>
    <t>UserFName_29213</t>
  </si>
  <si>
    <t>UserFName_29214</t>
  </si>
  <si>
    <t>UserFName_29215</t>
  </si>
  <si>
    <t>UserFName_29216</t>
  </si>
  <si>
    <t>UserFName_29217</t>
  </si>
  <si>
    <t>UserFName_29218</t>
  </si>
  <si>
    <t>UserFName_29219</t>
  </si>
  <si>
    <t>UserFName_29220</t>
  </si>
  <si>
    <t>UserFName_29221</t>
  </si>
  <si>
    <t>UserFName_29222</t>
  </si>
  <si>
    <t>UserFName_29223</t>
  </si>
  <si>
    <t>UserFName_29224</t>
  </si>
  <si>
    <t>UserFName_29225</t>
  </si>
  <si>
    <t>UserFName_29226</t>
  </si>
  <si>
    <t>UserFName_29227</t>
  </si>
  <si>
    <t>UserFName_29228</t>
  </si>
  <si>
    <t>UserFName_29229</t>
  </si>
  <si>
    <t>UserFName_29230</t>
  </si>
  <si>
    <t>UserFName_29231</t>
  </si>
  <si>
    <t>UserFName_29232</t>
  </si>
  <si>
    <t>UserFName_29233</t>
  </si>
  <si>
    <t>UserFName_29234</t>
  </si>
  <si>
    <t>UserFName_29235</t>
  </si>
  <si>
    <t>UserFName_29236</t>
  </si>
  <si>
    <t>UserFName_29237</t>
  </si>
  <si>
    <t>UserFName_29238</t>
  </si>
  <si>
    <t>UserFName_29239</t>
  </si>
  <si>
    <t>UserFName_29240</t>
  </si>
  <si>
    <t>UserFName_29241</t>
  </si>
  <si>
    <t>UserFName_29242</t>
  </si>
  <si>
    <t>UserFName_29243</t>
  </si>
  <si>
    <t>UserFName_29244</t>
  </si>
  <si>
    <t>UserFName_29245</t>
  </si>
  <si>
    <t>UserFName_29246</t>
  </si>
  <si>
    <t>UserFName_29247</t>
  </si>
  <si>
    <t>UserFName_29248</t>
  </si>
  <si>
    <t>UserFName_29249</t>
  </si>
  <si>
    <t>UserFName_29250</t>
  </si>
  <si>
    <t>UserFName_29251</t>
  </si>
  <si>
    <t>UserFName_29252</t>
  </si>
  <si>
    <t>UserFName_29253</t>
  </si>
  <si>
    <t>UserFName_29254</t>
  </si>
  <si>
    <t>UserFName_29255</t>
  </si>
  <si>
    <t>UserFName_29256</t>
  </si>
  <si>
    <t>UserFName_29257</t>
  </si>
  <si>
    <t>UserFName_29258</t>
  </si>
  <si>
    <t>UserFName_29259</t>
  </si>
  <si>
    <t>UserFName_29260</t>
  </si>
  <si>
    <t>UserFName_29261</t>
  </si>
  <si>
    <t>UserFName_29262</t>
  </si>
  <si>
    <t>UserFName_29263</t>
  </si>
  <si>
    <t>UserFName_29264</t>
  </si>
  <si>
    <t>UserFName_29265</t>
  </si>
  <si>
    <t>UserFName_29266</t>
  </si>
  <si>
    <t>UserFName_29267</t>
  </si>
  <si>
    <t>UserFName_29268</t>
  </si>
  <si>
    <t>UserFName_29269</t>
  </si>
  <si>
    <t>UserFName_29270</t>
  </si>
  <si>
    <t>UserFName_29271</t>
  </si>
  <si>
    <t>UserFName_29272</t>
  </si>
  <si>
    <t>UserFName_29273</t>
  </si>
  <si>
    <t>UserFName_29274</t>
  </si>
  <si>
    <t>UserFName_29275</t>
  </si>
  <si>
    <t>UserFName_29276</t>
  </si>
  <si>
    <t>UserFName_29277</t>
  </si>
  <si>
    <t>UserFName_29278</t>
  </si>
  <si>
    <t>UserFName_29279</t>
  </si>
  <si>
    <t>UserFName_29280</t>
  </si>
  <si>
    <t>UserFName_29281</t>
  </si>
  <si>
    <t>UserFName_29282</t>
  </si>
  <si>
    <t>UserFName_29283</t>
  </si>
  <si>
    <t>UserFName_29284</t>
  </si>
  <si>
    <t>UserFName_29285</t>
  </si>
  <si>
    <t>UserFName_29286</t>
  </si>
  <si>
    <t>UserFName_29287</t>
  </si>
  <si>
    <t>UserFName_29288</t>
  </si>
  <si>
    <t>UserFName_29289</t>
  </si>
  <si>
    <t>UserFName_29290</t>
  </si>
  <si>
    <t>UserFName_29291</t>
  </si>
  <si>
    <t>UserFName_29292</t>
  </si>
  <si>
    <t>UserFName_29293</t>
  </si>
  <si>
    <t>UserFName_29294</t>
  </si>
  <si>
    <t>UserFName_29295</t>
  </si>
  <si>
    <t>UserFName_29296</t>
  </si>
  <si>
    <t>UserFName_29297</t>
  </si>
  <si>
    <t>UserFName_29298</t>
  </si>
  <si>
    <t>UserFName_29299</t>
  </si>
  <si>
    <t>UserFName_29300</t>
  </si>
  <si>
    <t>UserFName_29301</t>
  </si>
  <si>
    <t>UserFName_29302</t>
  </si>
  <si>
    <t>UserFName_29303</t>
  </si>
  <si>
    <t>UserFName_29304</t>
  </si>
  <si>
    <t>UserFName_29305</t>
  </si>
  <si>
    <t>UserFName_29306</t>
  </si>
  <si>
    <t>UserFName_29307</t>
  </si>
  <si>
    <t>UserFName_29308</t>
  </si>
  <si>
    <t>UserFName_29309</t>
  </si>
  <si>
    <t>UserFName_29310</t>
  </si>
  <si>
    <t>UserFName_29311</t>
  </si>
  <si>
    <t>UserFName_29312</t>
  </si>
  <si>
    <t>UserFName_29313</t>
  </si>
  <si>
    <t>UserFName_29314</t>
  </si>
  <si>
    <t>UserFName_29315</t>
  </si>
  <si>
    <t>UserFName_29316</t>
  </si>
  <si>
    <t>UserFName_29317</t>
  </si>
  <si>
    <t>UserFName_29318</t>
  </si>
  <si>
    <t>UserFName_29319</t>
  </si>
  <si>
    <t>UserFName_29320</t>
  </si>
  <si>
    <t>UserFName_29321</t>
  </si>
  <si>
    <t>UserFName_29322</t>
  </si>
  <si>
    <t>UserFName_29323</t>
  </si>
  <si>
    <t>UserFName_29324</t>
  </si>
  <si>
    <t>UserFName_29325</t>
  </si>
  <si>
    <t>UserFName_29326</t>
  </si>
  <si>
    <t>UserFName_29327</t>
  </si>
  <si>
    <t>UserFName_29328</t>
  </si>
  <si>
    <t>UserFName_29329</t>
  </si>
  <si>
    <t>UserFName_29330</t>
  </si>
  <si>
    <t>UserFName_29331</t>
  </si>
  <si>
    <t>UserFName_29332</t>
  </si>
  <si>
    <t>UserFName_29333</t>
  </si>
  <si>
    <t>UserFName_29334</t>
  </si>
  <si>
    <t>UserFName_29335</t>
  </si>
  <si>
    <t>UserFName_29336</t>
  </si>
  <si>
    <t>UserFName_29337</t>
  </si>
  <si>
    <t>UserFName_29338</t>
  </si>
  <si>
    <t>UserFName_29339</t>
  </si>
  <si>
    <t>UserFName_29340</t>
  </si>
  <si>
    <t>UserFName_29341</t>
  </si>
  <si>
    <t>UserFName_29342</t>
  </si>
  <si>
    <t>UserFName_29343</t>
  </si>
  <si>
    <t>UserFName_29344</t>
  </si>
  <si>
    <t>UserFName_29345</t>
  </si>
  <si>
    <t>UserFName_29346</t>
  </si>
  <si>
    <t>UserFName_29347</t>
  </si>
  <si>
    <t>UserFName_29348</t>
  </si>
  <si>
    <t>UserFName_29349</t>
  </si>
  <si>
    <t>UserFName_29350</t>
  </si>
  <si>
    <t>UserFName_29351</t>
  </si>
  <si>
    <t>UserFName_29352</t>
  </si>
  <si>
    <t>UserFName_29353</t>
  </si>
  <si>
    <t>UserFName_29354</t>
  </si>
  <si>
    <t>UserFName_29355</t>
  </si>
  <si>
    <t>UserFName_29356</t>
  </si>
  <si>
    <t>UserFName_29357</t>
  </si>
  <si>
    <t>UserFName_29358</t>
  </si>
  <si>
    <t>UserFName_29359</t>
  </si>
  <si>
    <t>UserFName_29360</t>
  </si>
  <si>
    <t>UserFName_29361</t>
  </si>
  <si>
    <t>UserFName_29362</t>
  </si>
  <si>
    <t>UserFName_29363</t>
  </si>
  <si>
    <t>UserFName_29364</t>
  </si>
  <si>
    <t>UserFName_29365</t>
  </si>
  <si>
    <t>UserFName_29366</t>
  </si>
  <si>
    <t>UserFName_29367</t>
  </si>
  <si>
    <t>UserFName_29368</t>
  </si>
  <si>
    <t>UserFName_29369</t>
  </si>
  <si>
    <t>UserFName_29370</t>
  </si>
  <si>
    <t>UserFName_29371</t>
  </si>
  <si>
    <t>UserFName_29372</t>
  </si>
  <si>
    <t>UserFName_29373</t>
  </si>
  <si>
    <t>UserFName_29374</t>
  </si>
  <si>
    <t>UserFName_29375</t>
  </si>
  <si>
    <t>UserFName_29376</t>
  </si>
  <si>
    <t>UserFName_29377</t>
  </si>
  <si>
    <t>UserFName_29378</t>
  </si>
  <si>
    <t>UserFName_29379</t>
  </si>
  <si>
    <t>UserFName_29380</t>
  </si>
  <si>
    <t>UserFName_29381</t>
  </si>
  <si>
    <t>UserFName_29382</t>
  </si>
  <si>
    <t>UserFName_29383</t>
  </si>
  <si>
    <t>UserFName_29384</t>
  </si>
  <si>
    <t>UserFName_29385</t>
  </si>
  <si>
    <t>UserFName_29386</t>
  </si>
  <si>
    <t>UserFName_29387</t>
  </si>
  <si>
    <t>UserFName_29388</t>
  </si>
  <si>
    <t>UserFName_29389</t>
  </si>
  <si>
    <t>UserFName_29390</t>
  </si>
  <si>
    <t>UserFName_29391</t>
  </si>
  <si>
    <t>UserFName_29392</t>
  </si>
  <si>
    <t>UserFName_29393</t>
  </si>
  <si>
    <t>UserFName_29394</t>
  </si>
  <si>
    <t>UserFName_29395</t>
  </si>
  <si>
    <t>UserFName_29396</t>
  </si>
  <si>
    <t>UserFName_29397</t>
  </si>
  <si>
    <t>UserFName_29398</t>
  </si>
  <si>
    <t>UserFName_29399</t>
  </si>
  <si>
    <t>UserFName_29400</t>
  </si>
  <si>
    <t>UserFName_29401</t>
  </si>
  <si>
    <t>UserFName_29402</t>
  </si>
  <si>
    <t>UserFName_29403</t>
  </si>
  <si>
    <t>UserFName_29404</t>
  </si>
  <si>
    <t>UserFName_29405</t>
  </si>
  <si>
    <t>UserFName_29406</t>
  </si>
  <si>
    <t>UserFName_29407</t>
  </si>
  <si>
    <t>UserFName_29408</t>
  </si>
  <si>
    <t>UserFName_29409</t>
  </si>
  <si>
    <t>UserFName_29410</t>
  </si>
  <si>
    <t>UserFName_29411</t>
  </si>
  <si>
    <t>UserFName_29412</t>
  </si>
  <si>
    <t>UserFName_29413</t>
  </si>
  <si>
    <t>UserFName_29414</t>
  </si>
  <si>
    <t>UserFName_29415</t>
  </si>
  <si>
    <t>UserFName_29416</t>
  </si>
  <si>
    <t>UserFName_29417</t>
  </si>
  <si>
    <t>UserFName_29418</t>
  </si>
  <si>
    <t>UserFName_29419</t>
  </si>
  <si>
    <t>UserFName_29420</t>
  </si>
  <si>
    <t>UserFName_29421</t>
  </si>
  <si>
    <t>UserFName_29422</t>
  </si>
  <si>
    <t>UserFName_29423</t>
  </si>
  <si>
    <t>UserFName_29424</t>
  </si>
  <si>
    <t>UserFName_29425</t>
  </si>
  <si>
    <t>UserFName_29426</t>
  </si>
  <si>
    <t>UserFName_29427</t>
  </si>
  <si>
    <t>UserFName_29428</t>
  </si>
  <si>
    <t>UserFName_29429</t>
  </si>
  <si>
    <t>UserFName_29430</t>
  </si>
  <si>
    <t>UserFName_29431</t>
  </si>
  <si>
    <t>UserFName_29432</t>
  </si>
  <si>
    <t>UserFName_29433</t>
  </si>
  <si>
    <t>UserFName_29434</t>
  </si>
  <si>
    <t>UserFName_29435</t>
  </si>
  <si>
    <t>UserFName_29436</t>
  </si>
  <si>
    <t>UserFName_29437</t>
  </si>
  <si>
    <t>UserFName_29438</t>
  </si>
  <si>
    <t>UserFName_29439</t>
  </si>
  <si>
    <t>UserFName_29440</t>
  </si>
  <si>
    <t>UserFName_29441</t>
  </si>
  <si>
    <t>UserFName_29442</t>
  </si>
  <si>
    <t>UserFName_29443</t>
  </si>
  <si>
    <t>UserFName_29444</t>
  </si>
  <si>
    <t>UserFName_29445</t>
  </si>
  <si>
    <t>UserFName_29446</t>
  </si>
  <si>
    <t>UserFName_29447</t>
  </si>
  <si>
    <t>UserFName_29448</t>
  </si>
  <si>
    <t>UserFName_29449</t>
  </si>
  <si>
    <t>UserFName_29450</t>
  </si>
  <si>
    <t>UserFName_29451</t>
  </si>
  <si>
    <t>UserFName_29452</t>
  </si>
  <si>
    <t>UserFName_29453</t>
  </si>
  <si>
    <t>UserFName_29454</t>
  </si>
  <si>
    <t>UserFName_29455</t>
  </si>
  <si>
    <t>UserFName_29456</t>
  </si>
  <si>
    <t>UserFName_29457</t>
  </si>
  <si>
    <t>UserFName_29458</t>
  </si>
  <si>
    <t>UserFName_29459</t>
  </si>
  <si>
    <t>UserFName_29460</t>
  </si>
  <si>
    <t>UserFName_29461</t>
  </si>
  <si>
    <t>UserFName_29462</t>
  </si>
  <si>
    <t>UserFName_29463</t>
  </si>
  <si>
    <t>UserFName_29464</t>
  </si>
  <si>
    <t>UserFName_29465</t>
  </si>
  <si>
    <t>UserFName_29466</t>
  </si>
  <si>
    <t>UserFName_29467</t>
  </si>
  <si>
    <t>UserFName_29468</t>
  </si>
  <si>
    <t>UserFName_29469</t>
  </si>
  <si>
    <t>UserFName_29470</t>
  </si>
  <si>
    <t>UserFName_29471</t>
  </si>
  <si>
    <t>UserFName_29472</t>
  </si>
  <si>
    <t>UserFName_29473</t>
  </si>
  <si>
    <t>UserFName_29474</t>
  </si>
  <si>
    <t>UserFName_29475</t>
  </si>
  <si>
    <t>UserFName_29476</t>
  </si>
  <si>
    <t>UserFName_29477</t>
  </si>
  <si>
    <t>UserFName_29478</t>
  </si>
  <si>
    <t>UserFName_29479</t>
  </si>
  <si>
    <t>UserFName_29480</t>
  </si>
  <si>
    <t>UserFName_29481</t>
  </si>
  <si>
    <t>UserFName_29482</t>
  </si>
  <si>
    <t>UserFName_29483</t>
  </si>
  <si>
    <t>UserFName_29484</t>
  </si>
  <si>
    <t>UserFName_29485</t>
  </si>
  <si>
    <t>UserFName_29486</t>
  </si>
  <si>
    <t>UserFName_29487</t>
  </si>
  <si>
    <t>UserFName_29488</t>
  </si>
  <si>
    <t>UserFName_29489</t>
  </si>
  <si>
    <t>UserFName_29490</t>
  </si>
  <si>
    <t>UserFName_29491</t>
  </si>
  <si>
    <t>UserFName_29492</t>
  </si>
  <si>
    <t>UserFName_29493</t>
  </si>
  <si>
    <t>UserFName_29494</t>
  </si>
  <si>
    <t>UserFName_29495</t>
  </si>
  <si>
    <t>UserFName_29496</t>
  </si>
  <si>
    <t>UserFName_29497</t>
  </si>
  <si>
    <t>UserFName_29498</t>
  </si>
  <si>
    <t>UserFName_29499</t>
  </si>
  <si>
    <t>UserFName_29500</t>
  </si>
  <si>
    <t>UserFName_29501</t>
  </si>
  <si>
    <t>UserFName_29502</t>
  </si>
  <si>
    <t>UserFName_29503</t>
  </si>
  <si>
    <t>UserFName_29504</t>
  </si>
  <si>
    <t>UserFName_29505</t>
  </si>
  <si>
    <t>UserFName_29506</t>
  </si>
  <si>
    <t>UserFName_29507</t>
  </si>
  <si>
    <t>UserFName_29508</t>
  </si>
  <si>
    <t>UserFName_29509</t>
  </si>
  <si>
    <t>UserFName_29510</t>
  </si>
  <si>
    <t>UserFName_29511</t>
  </si>
  <si>
    <t>UserFName_29512</t>
  </si>
  <si>
    <t>UserFName_29513</t>
  </si>
  <si>
    <t>UserFName_29514</t>
  </si>
  <si>
    <t>UserFName_29515</t>
  </si>
  <si>
    <t>UserFName_29516</t>
  </si>
  <si>
    <t>UserFName_29517</t>
  </si>
  <si>
    <t>UserFName_29518</t>
  </si>
  <si>
    <t>UserFName_29519</t>
  </si>
  <si>
    <t>UserFName_29520</t>
  </si>
  <si>
    <t>UserFName_29521</t>
  </si>
  <si>
    <t>UserFName_29522</t>
  </si>
  <si>
    <t>UserFName_29523</t>
  </si>
  <si>
    <t>UserFName_29524</t>
  </si>
  <si>
    <t>UserFName_29525</t>
  </si>
  <si>
    <t>UserFName_29526</t>
  </si>
  <si>
    <t>UserFName_29527</t>
  </si>
  <si>
    <t>UserFName_29528</t>
  </si>
  <si>
    <t>UserFName_29529</t>
  </si>
  <si>
    <t>UserFName_29530</t>
  </si>
  <si>
    <t>UserFName_29531</t>
  </si>
  <si>
    <t>UserFName_29532</t>
  </si>
  <si>
    <t>UserFName_29533</t>
  </si>
  <si>
    <t>UserFName_29534</t>
  </si>
  <si>
    <t>UserFName_29535</t>
  </si>
  <si>
    <t>UserFName_29536</t>
  </si>
  <si>
    <t>UserFName_29537</t>
  </si>
  <si>
    <t>UserFName_29538</t>
  </si>
  <si>
    <t>UserFName_29539</t>
  </si>
  <si>
    <t>UserFName_29540</t>
  </si>
  <si>
    <t>UserFName_29541</t>
  </si>
  <si>
    <t>UserFName_29542</t>
  </si>
  <si>
    <t>UserFName_29543</t>
  </si>
  <si>
    <t>UserFName_29544</t>
  </si>
  <si>
    <t>UserFName_29545</t>
  </si>
  <si>
    <t>UserFName_29546</t>
  </si>
  <si>
    <t>UserFName_29547</t>
  </si>
  <si>
    <t>UserFName_29548</t>
  </si>
  <si>
    <t>UserFName_29549</t>
  </si>
  <si>
    <t>UserFName_29550</t>
  </si>
  <si>
    <t>UserFName_29551</t>
  </si>
  <si>
    <t>UserFName_29552</t>
  </si>
  <si>
    <t>UserFName_29553</t>
  </si>
  <si>
    <t>UserFName_29554</t>
  </si>
  <si>
    <t>UserFName_29555</t>
  </si>
  <si>
    <t>UserFName_29556</t>
  </si>
  <si>
    <t>UserFName_29557</t>
  </si>
  <si>
    <t>UserFName_29558</t>
  </si>
  <si>
    <t>UserFName_29559</t>
  </si>
  <si>
    <t>UserFName_29560</t>
  </si>
  <si>
    <t>UserFName_29561</t>
  </si>
  <si>
    <t>UserFName_29562</t>
  </si>
  <si>
    <t>UserFName_29563</t>
  </si>
  <si>
    <t>UserFName_29564</t>
  </si>
  <si>
    <t>UserFName_29565</t>
  </si>
  <si>
    <t>UserFName_29566</t>
  </si>
  <si>
    <t>UserFName_29567</t>
  </si>
  <si>
    <t>UserFName_29568</t>
  </si>
  <si>
    <t>UserFName_29569</t>
  </si>
  <si>
    <t>UserFName_29570</t>
  </si>
  <si>
    <t>UserFName_29571</t>
  </si>
  <si>
    <t>UserFName_29572</t>
  </si>
  <si>
    <t>UserFName_29573</t>
  </si>
  <si>
    <t>UserFName_29574</t>
  </si>
  <si>
    <t>UserFName_29575</t>
  </si>
  <si>
    <t>UserFName_29576</t>
  </si>
  <si>
    <t>UserFName_29577</t>
  </si>
  <si>
    <t>UserFName_29578</t>
  </si>
  <si>
    <t>UserFName_29579</t>
  </si>
  <si>
    <t>UserFName_29580</t>
  </si>
  <si>
    <t>UserFName_29581</t>
  </si>
  <si>
    <t>UserFName_29582</t>
  </si>
  <si>
    <t>UserFName_29583</t>
  </si>
  <si>
    <t>UserFName_29584</t>
  </si>
  <si>
    <t>UserFName_29585</t>
  </si>
  <si>
    <t>UserFName_29586</t>
  </si>
  <si>
    <t>UserFName_29587</t>
  </si>
  <si>
    <t>UserFName_29588</t>
  </si>
  <si>
    <t>UserFName_29589</t>
  </si>
  <si>
    <t>UserFName_29590</t>
  </si>
  <si>
    <t>UserFName_29591</t>
  </si>
  <si>
    <t>UserFName_29592</t>
  </si>
  <si>
    <t>UserFName_29593</t>
  </si>
  <si>
    <t>UserFName_29594</t>
  </si>
  <si>
    <t>UserFName_29595</t>
  </si>
  <si>
    <t>UserFName_29596</t>
  </si>
  <si>
    <t>UserFName_29597</t>
  </si>
  <si>
    <t>UserFName_29598</t>
  </si>
  <si>
    <t>UserFName_29599</t>
  </si>
  <si>
    <t>UserFName_29600</t>
  </si>
  <si>
    <t>UserFName_29601</t>
  </si>
  <si>
    <t>UserFName_29602</t>
  </si>
  <si>
    <t>UserFName_29603</t>
  </si>
  <si>
    <t>UserFName_29604</t>
  </si>
  <si>
    <t>UserFName_29605</t>
  </si>
  <si>
    <t>UserFName_29606</t>
  </si>
  <si>
    <t>UserFName_29607</t>
  </si>
  <si>
    <t>UserFName_29608</t>
  </si>
  <si>
    <t>UserFName_29609</t>
  </si>
  <si>
    <t>UserFName_29610</t>
  </si>
  <si>
    <t>UserFName_29611</t>
  </si>
  <si>
    <t>UserFName_29612</t>
  </si>
  <si>
    <t>UserFName_29613</t>
  </si>
  <si>
    <t>UserFName_29614</t>
  </si>
  <si>
    <t>UserFName_29615</t>
  </si>
  <si>
    <t>UserFName_29616</t>
  </si>
  <si>
    <t>UserFName_29617</t>
  </si>
  <si>
    <t>UserFName_29618</t>
  </si>
  <si>
    <t>UserFName_29619</t>
  </si>
  <si>
    <t>UserFName_29620</t>
  </si>
  <si>
    <t>UserFName_29621</t>
  </si>
  <si>
    <t>UserFName_29622</t>
  </si>
  <si>
    <t>UserFName_29623</t>
  </si>
  <si>
    <t>UserFName_29624</t>
  </si>
  <si>
    <t>UserFName_29625</t>
  </si>
  <si>
    <t>UserFName_29626</t>
  </si>
  <si>
    <t>UserFName_29627</t>
  </si>
  <si>
    <t>UserFName_29628</t>
  </si>
  <si>
    <t>UserFName_29629</t>
  </si>
  <si>
    <t>UserFName_29630</t>
  </si>
  <si>
    <t>UserFName_29631</t>
  </si>
  <si>
    <t>UserFName_29632</t>
  </si>
  <si>
    <t>UserFName_29633</t>
  </si>
  <si>
    <t>UserFName_29634</t>
  </si>
  <si>
    <t>UserFName_29635</t>
  </si>
  <si>
    <t>UserFName_29636</t>
  </si>
  <si>
    <t>UserFName_29637</t>
  </si>
  <si>
    <t>UserFName_29638</t>
  </si>
  <si>
    <t>UserFName_29639</t>
  </si>
  <si>
    <t>UserFName_29640</t>
  </si>
  <si>
    <t>UserFName_29641</t>
  </si>
  <si>
    <t>UserFName_29642</t>
  </si>
  <si>
    <t>UserFName_29643</t>
  </si>
  <si>
    <t>UserFName_29644</t>
  </si>
  <si>
    <t>UserFName_29645</t>
  </si>
  <si>
    <t>UserFName_29646</t>
  </si>
  <si>
    <t>UserFName_29647</t>
  </si>
  <si>
    <t>UserFName_29648</t>
  </si>
  <si>
    <t>UserFName_29649</t>
  </si>
  <si>
    <t>UserFName_29650</t>
  </si>
  <si>
    <t>UserFName_29651</t>
  </si>
  <si>
    <t>UserFName_29652</t>
  </si>
  <si>
    <t>UserFName_29653</t>
  </si>
  <si>
    <t>UserFName_29654</t>
  </si>
  <si>
    <t>UserFName_29655</t>
  </si>
  <si>
    <t>UserFName_29656</t>
  </si>
  <si>
    <t>UserFName_29657</t>
  </si>
  <si>
    <t>UserFName_29658</t>
  </si>
  <si>
    <t>UserFName_29659</t>
  </si>
  <si>
    <t>UserFName_29660</t>
  </si>
  <si>
    <t>UserFName_29661</t>
  </si>
  <si>
    <t>UserFName_29662</t>
  </si>
  <si>
    <t>UserFName_29663</t>
  </si>
  <si>
    <t>UserFName_29664</t>
  </si>
  <si>
    <t>UserFName_29665</t>
  </si>
  <si>
    <t>UserFName_29666</t>
  </si>
  <si>
    <t>UserFName_29667</t>
  </si>
  <si>
    <t>UserFName_29668</t>
  </si>
  <si>
    <t>UserFName_29669</t>
  </si>
  <si>
    <t>UserFName_29670</t>
  </si>
  <si>
    <t>UserFName_29671</t>
  </si>
  <si>
    <t>UserFName_29672</t>
  </si>
  <si>
    <t>UserFName_29673</t>
  </si>
  <si>
    <t>UserFName_29674</t>
  </si>
  <si>
    <t>UserFName_29675</t>
  </si>
  <si>
    <t>UserFName_29676</t>
  </si>
  <si>
    <t>UserFName_29677</t>
  </si>
  <si>
    <t>UserFName_29678</t>
  </si>
  <si>
    <t>UserFName_29679</t>
  </si>
  <si>
    <t>UserFName_29680</t>
  </si>
  <si>
    <t>UserFName_29681</t>
  </si>
  <si>
    <t>UserFName_29682</t>
  </si>
  <si>
    <t>UserFName_29683</t>
  </si>
  <si>
    <t>UserFName_29684</t>
  </si>
  <si>
    <t>UserFName_29685</t>
  </si>
  <si>
    <t>UserFName_29686</t>
  </si>
  <si>
    <t>UserFName_29687</t>
  </si>
  <si>
    <t>UserFName_29688</t>
  </si>
  <si>
    <t>UserFName_29689</t>
  </si>
  <si>
    <t>UserFName_29690</t>
  </si>
  <si>
    <t>UserFName_29691</t>
  </si>
  <si>
    <t>UserFName_29692</t>
  </si>
  <si>
    <t>UserFName_29693</t>
  </si>
  <si>
    <t>UserFName_29694</t>
  </si>
  <si>
    <t>UserFName_29695</t>
  </si>
  <si>
    <t>UserFName_29696</t>
  </si>
  <si>
    <t>UserFName_29697</t>
  </si>
  <si>
    <t>UserFName_29698</t>
  </si>
  <si>
    <t>UserFName_29699</t>
  </si>
  <si>
    <t>UserFName_29700</t>
  </si>
  <si>
    <t>UserFName_29701</t>
  </si>
  <si>
    <t>UserFName_29702</t>
  </si>
  <si>
    <t>UserFName_29703</t>
  </si>
  <si>
    <t>UserFName_29704</t>
  </si>
  <si>
    <t>UserFName_29705</t>
  </si>
  <si>
    <t>UserFName_29706</t>
  </si>
  <si>
    <t>UserFName_29707</t>
  </si>
  <si>
    <t>UserFName_29708</t>
  </si>
  <si>
    <t>UserFName_29709</t>
  </si>
  <si>
    <t>UserFName_29710</t>
  </si>
  <si>
    <t>UserFName_29711</t>
  </si>
  <si>
    <t>UserFName_29712</t>
  </si>
  <si>
    <t>UserFName_29713</t>
  </si>
  <si>
    <t>UserFName_29714</t>
  </si>
  <si>
    <t>UserFName_29715</t>
  </si>
  <si>
    <t>UserFName_29716</t>
  </si>
  <si>
    <t>UserFName_29717</t>
  </si>
  <si>
    <t>UserFName_29718</t>
  </si>
  <si>
    <t>UserFName_29719</t>
  </si>
  <si>
    <t>UserFName_29720</t>
  </si>
  <si>
    <t>UserFName_29721</t>
  </si>
  <si>
    <t>UserFName_29722</t>
  </si>
  <si>
    <t>UserFName_29723</t>
  </si>
  <si>
    <t>UserFName_29724</t>
  </si>
  <si>
    <t>UserFName_29725</t>
  </si>
  <si>
    <t>UserFName_29726</t>
  </si>
  <si>
    <t>UserFName_29727</t>
  </si>
  <si>
    <t>UserFName_29728</t>
  </si>
  <si>
    <t>UserFName_29729</t>
  </si>
  <si>
    <t>UserFName_29730</t>
  </si>
  <si>
    <t>UserFName_29731</t>
  </si>
  <si>
    <t>UserFName_29732</t>
  </si>
  <si>
    <t>UserFName_29733</t>
  </si>
  <si>
    <t>UserFName_29734</t>
  </si>
  <si>
    <t>UserFName_29735</t>
  </si>
  <si>
    <t>UserFName_29736</t>
  </si>
  <si>
    <t>UserFName_29737</t>
  </si>
  <si>
    <t>UserFName_29738</t>
  </si>
  <si>
    <t>UserFName_29739</t>
  </si>
  <si>
    <t>UserFName_29740</t>
  </si>
  <si>
    <t>UserFName_29741</t>
  </si>
  <si>
    <t>UserFName_29742</t>
  </si>
  <si>
    <t>UserFName_29743</t>
  </si>
  <si>
    <t>UserFName_29744</t>
  </si>
  <si>
    <t>UserFName_29745</t>
  </si>
  <si>
    <t>UserFName_29746</t>
  </si>
  <si>
    <t>UserFName_29747</t>
  </si>
  <si>
    <t>UserFName_29748</t>
  </si>
  <si>
    <t>UserFName_29749</t>
  </si>
  <si>
    <t>UserFName_29750</t>
  </si>
  <si>
    <t>UserFName_29751</t>
  </si>
  <si>
    <t>UserFName_29752</t>
  </si>
  <si>
    <t>UserFName_29753</t>
  </si>
  <si>
    <t>UserFName_29754</t>
  </si>
  <si>
    <t>UserFName_29755</t>
  </si>
  <si>
    <t>UserFName_29756</t>
  </si>
  <si>
    <t>UserFName_29757</t>
  </si>
  <si>
    <t>UserFName_29758</t>
  </si>
  <si>
    <t>UserFName_29759</t>
  </si>
  <si>
    <t>UserFName_29760</t>
  </si>
  <si>
    <t>UserFName_29761</t>
  </si>
  <si>
    <t>UserFName_29762</t>
  </si>
  <si>
    <t>UserFName_29763</t>
  </si>
  <si>
    <t>UserFName_29764</t>
  </si>
  <si>
    <t>UserFName_29765</t>
  </si>
  <si>
    <t>UserFName_29766</t>
  </si>
  <si>
    <t>UserFName_29767</t>
  </si>
  <si>
    <t>UserFName_29768</t>
  </si>
  <si>
    <t>UserFName_29769</t>
  </si>
  <si>
    <t>UserFName_29770</t>
  </si>
  <si>
    <t>UserFName_29771</t>
  </si>
  <si>
    <t>UserFName_29772</t>
  </si>
  <si>
    <t>UserFName_29773</t>
  </si>
  <si>
    <t>UserFName_29774</t>
  </si>
  <si>
    <t>UserFName_29775</t>
  </si>
  <si>
    <t>UserFName_29776</t>
  </si>
  <si>
    <t>UserFName_29777</t>
  </si>
  <si>
    <t>UserFName_29778</t>
  </si>
  <si>
    <t>UserFName_29779</t>
  </si>
  <si>
    <t>UserFName_29780</t>
  </si>
  <si>
    <t>UserFName_29781</t>
  </si>
  <si>
    <t>UserFName_29782</t>
  </si>
  <si>
    <t>UserFName_29783</t>
  </si>
  <si>
    <t>UserFName_29784</t>
  </si>
  <si>
    <t>UserFName_29785</t>
  </si>
  <si>
    <t>UserFName_29786</t>
  </si>
  <si>
    <t>UserFName_29787</t>
  </si>
  <si>
    <t>UserFName_29788</t>
  </si>
  <si>
    <t>UserFName_29789</t>
  </si>
  <si>
    <t>UserFName_29790</t>
  </si>
  <si>
    <t>UserFName_29791</t>
  </si>
  <si>
    <t>UserFName_29792</t>
  </si>
  <si>
    <t>UserFName_29793</t>
  </si>
  <si>
    <t>UserFName_29794</t>
  </si>
  <si>
    <t>UserFName_29795</t>
  </si>
  <si>
    <t>UserFName_29796</t>
  </si>
  <si>
    <t>UserFName_29797</t>
  </si>
  <si>
    <t>UserFName_29798</t>
  </si>
  <si>
    <t>UserFName_29799</t>
  </si>
  <si>
    <t>UserFName_29800</t>
  </si>
  <si>
    <t>UserFName_29801</t>
  </si>
  <si>
    <t>UserFName_29802</t>
  </si>
  <si>
    <t>UserFName_29803</t>
  </si>
  <si>
    <t>UserFName_29804</t>
  </si>
  <si>
    <t>UserFName_29805</t>
  </si>
  <si>
    <t>UserFName_29806</t>
  </si>
  <si>
    <t>UserFName_29807</t>
  </si>
  <si>
    <t>UserFName_29808</t>
  </si>
  <si>
    <t>UserFName_29809</t>
  </si>
  <si>
    <t>UserFName_29810</t>
  </si>
  <si>
    <t>UserFName_29811</t>
  </si>
  <si>
    <t>UserFName_29812</t>
  </si>
  <si>
    <t>UserFName_29813</t>
  </si>
  <si>
    <t>UserFName_29814</t>
  </si>
  <si>
    <t>UserFName_29815</t>
  </si>
  <si>
    <t>UserFName_29816</t>
  </si>
  <si>
    <t>UserFName_29817</t>
  </si>
  <si>
    <t>UserFName_29818</t>
  </si>
  <si>
    <t>UserFName_29819</t>
  </si>
  <si>
    <t>UserFName_29820</t>
  </si>
  <si>
    <t>UserFName_29821</t>
  </si>
  <si>
    <t>UserFName_29822</t>
  </si>
  <si>
    <t>UserFName_29823</t>
  </si>
  <si>
    <t>UserFName_29824</t>
  </si>
  <si>
    <t>UserFName_29825</t>
  </si>
  <si>
    <t>UserFName_29826</t>
  </si>
  <si>
    <t>UserFName_29827</t>
  </si>
  <si>
    <t>UserFName_29828</t>
  </si>
  <si>
    <t>UserFName_29829</t>
  </si>
  <si>
    <t>UserFName_29830</t>
  </si>
  <si>
    <t>UserFName_29831</t>
  </si>
  <si>
    <t>UserFName_29832</t>
  </si>
  <si>
    <t>UserFName_29833</t>
  </si>
  <si>
    <t>UserFName_29834</t>
  </si>
  <si>
    <t>UserFName_29835</t>
  </si>
  <si>
    <t>UserFName_29836</t>
  </si>
  <si>
    <t>UserFName_29837</t>
  </si>
  <si>
    <t>UserFName_29838</t>
  </si>
  <si>
    <t>UserFName_29839</t>
  </si>
  <si>
    <t>UserFName_29840</t>
  </si>
  <si>
    <t>UserFName_29841</t>
  </si>
  <si>
    <t>UserFName_29842</t>
  </si>
  <si>
    <t>UserFName_29843</t>
  </si>
  <si>
    <t>UserFName_29844</t>
  </si>
  <si>
    <t>UserFName_29845</t>
  </si>
  <si>
    <t>UserFName_29846</t>
  </si>
  <si>
    <t>UserFName_29847</t>
  </si>
  <si>
    <t>UserFName_29848</t>
  </si>
  <si>
    <t>UserFName_29849</t>
  </si>
  <si>
    <t>UserFName_29850</t>
  </si>
  <si>
    <t>UserFName_29851</t>
  </si>
  <si>
    <t>UserFName_29852</t>
  </si>
  <si>
    <t>UserFName_29853</t>
  </si>
  <si>
    <t>UserFName_29854</t>
  </si>
  <si>
    <t>UserFName_29855</t>
  </si>
  <si>
    <t>UserFName_29856</t>
  </si>
  <si>
    <t>UserFName_29857</t>
  </si>
  <si>
    <t>UserFName_29858</t>
  </si>
  <si>
    <t>UserFName_29859</t>
  </si>
  <si>
    <t>UserFName_29860</t>
  </si>
  <si>
    <t>UserFName_29861</t>
  </si>
  <si>
    <t>UserFName_29862</t>
  </si>
  <si>
    <t>UserFName_29863</t>
  </si>
  <si>
    <t>UserFName_29864</t>
  </si>
  <si>
    <t>UserFName_29865</t>
  </si>
  <si>
    <t>UserFName_29866</t>
  </si>
  <si>
    <t>UserFName_29867</t>
  </si>
  <si>
    <t>UserFName_29868</t>
  </si>
  <si>
    <t>UserFName_29869</t>
  </si>
  <si>
    <t>UserFName_29870</t>
  </si>
  <si>
    <t>UserFName_29871</t>
  </si>
  <si>
    <t>UserFName_29872</t>
  </si>
  <si>
    <t>UserFName_29873</t>
  </si>
  <si>
    <t>UserFName_29874</t>
  </si>
  <si>
    <t>UserFName_29875</t>
  </si>
  <si>
    <t>UserFName_29876</t>
  </si>
  <si>
    <t>UserFName_29877</t>
  </si>
  <si>
    <t>UserFName_29878</t>
  </si>
  <si>
    <t>UserFName_29879</t>
  </si>
  <si>
    <t>UserFName_29880</t>
  </si>
  <si>
    <t>UserFName_29881</t>
  </si>
  <si>
    <t>UserFName_29882</t>
  </si>
  <si>
    <t>UserFName_29883</t>
  </si>
  <si>
    <t>UserFName_29884</t>
  </si>
  <si>
    <t>UserFName_29885</t>
  </si>
  <si>
    <t>UserFName_29886</t>
  </si>
  <si>
    <t>UserFName_29887</t>
  </si>
  <si>
    <t>UserFName_29888</t>
  </si>
  <si>
    <t>UserFName_29889</t>
  </si>
  <si>
    <t>UserFName_29890</t>
  </si>
  <si>
    <t>UserFName_29891</t>
  </si>
  <si>
    <t>UserFName_29892</t>
  </si>
  <si>
    <t>UserFName_29893</t>
  </si>
  <si>
    <t>UserFName_29894</t>
  </si>
  <si>
    <t>UserFName_29895</t>
  </si>
  <si>
    <t>UserFName_29896</t>
  </si>
  <si>
    <t>UserFName_29897</t>
  </si>
  <si>
    <t>UserFName_29898</t>
  </si>
  <si>
    <t>UserFName_29899</t>
  </si>
  <si>
    <t>UserFName_29900</t>
  </si>
  <si>
    <t>UserFName_29901</t>
  </si>
  <si>
    <t>UserFName_29902</t>
  </si>
  <si>
    <t>UserFName_29903</t>
  </si>
  <si>
    <t>UserFName_29904</t>
  </si>
  <si>
    <t>UserFName_29905</t>
  </si>
  <si>
    <t>UserFName_29906</t>
  </si>
  <si>
    <t>UserFName_29907</t>
  </si>
  <si>
    <t>UserFName_29908</t>
  </si>
  <si>
    <t>UserFName_29909</t>
  </si>
  <si>
    <t>UserFName_29910</t>
  </si>
  <si>
    <t>UserFName_29911</t>
  </si>
  <si>
    <t>UserFName_29912</t>
  </si>
  <si>
    <t>UserFName_29913</t>
  </si>
  <si>
    <t>UserFName_29914</t>
  </si>
  <si>
    <t>UserFName_29915</t>
  </si>
  <si>
    <t>UserFName_29916</t>
  </si>
  <si>
    <t>UserFName_29917</t>
  </si>
  <si>
    <t>UserFName_29918</t>
  </si>
  <si>
    <t>UserFName_29919</t>
  </si>
  <si>
    <t>UserFName_29920</t>
  </si>
  <si>
    <t>UserFName_29921</t>
  </si>
  <si>
    <t>UserFName_29922</t>
  </si>
  <si>
    <t>UserFName_29923</t>
  </si>
  <si>
    <t>UserFName_29924</t>
  </si>
  <si>
    <t>UserFName_29925</t>
  </si>
  <si>
    <t>UserFName_29926</t>
  </si>
  <si>
    <t>UserFName_29927</t>
  </si>
  <si>
    <t>UserFName_29928</t>
  </si>
  <si>
    <t>UserFName_29929</t>
  </si>
  <si>
    <t>UserFName_29930</t>
  </si>
  <si>
    <t>UserFName_29931</t>
  </si>
  <si>
    <t>UserFName_29932</t>
  </si>
  <si>
    <t>UserFName_29933</t>
  </si>
  <si>
    <t>UserFName_29934</t>
  </si>
  <si>
    <t>UserFName_29935</t>
  </si>
  <si>
    <t>UserFName_29936</t>
  </si>
  <si>
    <t>UserFName_29937</t>
  </si>
  <si>
    <t>UserFName_29938</t>
  </si>
  <si>
    <t>UserFName_29939</t>
  </si>
  <si>
    <t>UserFName_29940</t>
  </si>
  <si>
    <t>UserFName_29941</t>
  </si>
  <si>
    <t>UserFName_29942</t>
  </si>
  <si>
    <t>UserFName_29943</t>
  </si>
  <si>
    <t>UserFName_29944</t>
  </si>
  <si>
    <t>UserFName_29945</t>
  </si>
  <si>
    <t>UserFName_29946</t>
  </si>
  <si>
    <t>UserFName_29947</t>
  </si>
  <si>
    <t>UserFName_29948</t>
  </si>
  <si>
    <t>UserFName_29949</t>
  </si>
  <si>
    <t>UserFName_29950</t>
  </si>
  <si>
    <t>UserFName_29951</t>
  </si>
  <si>
    <t>UserFName_29952</t>
  </si>
  <si>
    <t>UserFName_29953</t>
  </si>
  <si>
    <t>UserFName_29954</t>
  </si>
  <si>
    <t>UserFName_29955</t>
  </si>
  <si>
    <t>UserFName_29956</t>
  </si>
  <si>
    <t>UserFName_29957</t>
  </si>
  <si>
    <t>UserFName_29958</t>
  </si>
  <si>
    <t>UserFName_29959</t>
  </si>
  <si>
    <t>UserFName_29960</t>
  </si>
  <si>
    <t>UserFName_29961</t>
  </si>
  <si>
    <t>UserFName_29962</t>
  </si>
  <si>
    <t>UserFName_29963</t>
  </si>
  <si>
    <t>UserFName_29964</t>
  </si>
  <si>
    <t>UserFName_29965</t>
  </si>
  <si>
    <t>UserFName_29966</t>
  </si>
  <si>
    <t>UserFName_29967</t>
  </si>
  <si>
    <t>UserFName_29968</t>
  </si>
  <si>
    <t>UserFName_29969</t>
  </si>
  <si>
    <t>UserFName_29970</t>
  </si>
  <si>
    <t>UserFName_29971</t>
  </si>
  <si>
    <t>UserFName_29972</t>
  </si>
  <si>
    <t>UserFName_29973</t>
  </si>
  <si>
    <t>UserFName_29974</t>
  </si>
  <si>
    <t>UserFName_29975</t>
  </si>
  <si>
    <t>UserFName_29976</t>
  </si>
  <si>
    <t>UserFName_29977</t>
  </si>
  <si>
    <t>UserFName_29978</t>
  </si>
  <si>
    <t>UserFName_29979</t>
  </si>
  <si>
    <t>UserFName_29980</t>
  </si>
  <si>
    <t>UserFName_29981</t>
  </si>
  <si>
    <t>UserFName_29982</t>
  </si>
  <si>
    <t>UserFName_29983</t>
  </si>
  <si>
    <t>UserFName_29984</t>
  </si>
  <si>
    <t>UserFName_29985</t>
  </si>
  <si>
    <t>UserFName_29986</t>
  </si>
  <si>
    <t>UserFName_29987</t>
  </si>
  <si>
    <t>UserFName_29988</t>
  </si>
  <si>
    <t>UserFName_29989</t>
  </si>
  <si>
    <t>UserFName_29990</t>
  </si>
  <si>
    <t>UserFName_29991</t>
  </si>
  <si>
    <t>UserFName_29992</t>
  </si>
  <si>
    <t>UserFName_29993</t>
  </si>
  <si>
    <t>UserFName_29994</t>
  </si>
  <si>
    <t>UserFName_29995</t>
  </si>
  <si>
    <t>UserFName_29996</t>
  </si>
  <si>
    <t>UserFName_29997</t>
  </si>
  <si>
    <t>UserFName_29998</t>
  </si>
  <si>
    <t>UserFName_29999</t>
  </si>
  <si>
    <t>UserFName_30000</t>
  </si>
  <si>
    <t>UserFName_30001</t>
  </si>
  <si>
    <t>UserFName_30002</t>
  </si>
  <si>
    <t>UserFName_30003</t>
  </si>
  <si>
    <t>UserFName_30004</t>
  </si>
  <si>
    <t>UserFName_30005</t>
  </si>
  <si>
    <t>UserFName_30006</t>
  </si>
  <si>
    <t>UserFName_30007</t>
  </si>
  <si>
    <t>UserFName_30008</t>
  </si>
  <si>
    <t>UserFName_30009</t>
  </si>
  <si>
    <t>UserFName_30010</t>
  </si>
  <si>
    <t>UserFName_30011</t>
  </si>
  <si>
    <t>UserFName_30012</t>
  </si>
  <si>
    <t>UserFName_30013</t>
  </si>
  <si>
    <t>UserFName_30014</t>
  </si>
  <si>
    <t>UserFName_30015</t>
  </si>
  <si>
    <t>UserFName_30016</t>
  </si>
  <si>
    <t>UserFName_30017</t>
  </si>
  <si>
    <t>UserFName_30018</t>
  </si>
  <si>
    <t>UserFName_30019</t>
  </si>
  <si>
    <t>UserFName_30020</t>
  </si>
  <si>
    <t>UserFName_30021</t>
  </si>
  <si>
    <t>UserFName_30022</t>
  </si>
  <si>
    <t>UserFName_30023</t>
  </si>
  <si>
    <t>UserFName_30024</t>
  </si>
  <si>
    <t>UserFName_30025</t>
  </si>
  <si>
    <t>UserFName_30026</t>
  </si>
  <si>
    <t>UserFName_30027</t>
  </si>
  <si>
    <t>UserFName_30028</t>
  </si>
  <si>
    <t>UserFName_30029</t>
  </si>
  <si>
    <t>UserFName_30030</t>
  </si>
  <si>
    <t>UserFName_30031</t>
  </si>
  <si>
    <t>UserFName_30032</t>
  </si>
  <si>
    <t>UserFName_30033</t>
  </si>
  <si>
    <t>UserFName_30034</t>
  </si>
  <si>
    <t>UserFName_30035</t>
  </si>
  <si>
    <t>UserFName_30036</t>
  </si>
  <si>
    <t>UserFName_30037</t>
  </si>
  <si>
    <t>UserFName_30038</t>
  </si>
  <si>
    <t>UserFName_30039</t>
  </si>
  <si>
    <t>UserFName_30040</t>
  </si>
  <si>
    <t>UserFName_30041</t>
  </si>
  <si>
    <t>UserFName_30042</t>
  </si>
  <si>
    <t>UserFName_30043</t>
  </si>
  <si>
    <t>UserFName_30044</t>
  </si>
  <si>
    <t>UserFName_30045</t>
  </si>
  <si>
    <t>UserFName_30046</t>
  </si>
  <si>
    <t>UserFName_30047</t>
  </si>
  <si>
    <t>UserFName_30048</t>
  </si>
  <si>
    <t>UserFName_30049</t>
  </si>
  <si>
    <t>UserFName_30050</t>
  </si>
  <si>
    <t>UserFName_30051</t>
  </si>
  <si>
    <t>UserFName_30052</t>
  </si>
  <si>
    <t>UserFName_30053</t>
  </si>
  <si>
    <t>UserFName_30054</t>
  </si>
  <si>
    <t>UserFName_30055</t>
  </si>
  <si>
    <t>UserFName_30056</t>
  </si>
  <si>
    <t>UserFName_30057</t>
  </si>
  <si>
    <t>UserFName_30058</t>
  </si>
  <si>
    <t>UserFName_30059</t>
  </si>
  <si>
    <t>UserFName_30060</t>
  </si>
  <si>
    <t>UserFName_30061</t>
  </si>
  <si>
    <t>UserFName_30062</t>
  </si>
  <si>
    <t>UserFName_30063</t>
  </si>
  <si>
    <t>UserFName_30064</t>
  </si>
  <si>
    <t>UserFName_30065</t>
  </si>
  <si>
    <t>UserFName_30066</t>
  </si>
  <si>
    <t>UserFName_30067</t>
  </si>
  <si>
    <t>UserFName_30068</t>
  </si>
  <si>
    <t>UserFName_30069</t>
  </si>
  <si>
    <t>UserFName_30070</t>
  </si>
  <si>
    <t>UserFName_30071</t>
  </si>
  <si>
    <t>UserFName_30072</t>
  </si>
  <si>
    <t>UserFName_30073</t>
  </si>
  <si>
    <t>UserFName_30074</t>
  </si>
  <si>
    <t>UserFName_30075</t>
  </si>
  <si>
    <t>UserFName_30076</t>
  </si>
  <si>
    <t>UserFName_30077</t>
  </si>
  <si>
    <t>UserFName_30078</t>
  </si>
  <si>
    <t>UserFName_30079</t>
  </si>
  <si>
    <t>UserFName_30080</t>
  </si>
  <si>
    <t>UserFName_30081</t>
  </si>
  <si>
    <t>UserFName_30082</t>
  </si>
  <si>
    <t>UserFName_30083</t>
  </si>
  <si>
    <t>UserFName_30084</t>
  </si>
  <si>
    <t>UserFName_30085</t>
  </si>
  <si>
    <t>UserFName_30086</t>
  </si>
  <si>
    <t>UserFName_30087</t>
  </si>
  <si>
    <t>UserFName_30088</t>
  </si>
  <si>
    <t>UserFName_30089</t>
  </si>
  <si>
    <t>UserFName_30090</t>
  </si>
  <si>
    <t>UserFName_30091</t>
  </si>
  <si>
    <t>UserFName_30092</t>
  </si>
  <si>
    <t>UserFName_30093</t>
  </si>
  <si>
    <t>UserFName_30094</t>
  </si>
  <si>
    <t>UserFName_30095</t>
  </si>
  <si>
    <t>UserFName_30096</t>
  </si>
  <si>
    <t>UserFName_30097</t>
  </si>
  <si>
    <t>UserFName_30098</t>
  </si>
  <si>
    <t>UserFName_30099</t>
  </si>
  <si>
    <t>UserFName_30100</t>
  </si>
  <si>
    <t>UserFName_30101</t>
  </si>
  <si>
    <t>UserFName_30102</t>
  </si>
  <si>
    <t>UserFName_30103</t>
  </si>
  <si>
    <t>UserFName_30104</t>
  </si>
  <si>
    <t>UserFName_30105</t>
  </si>
  <si>
    <t>UserFName_30106</t>
  </si>
  <si>
    <t>UserFName_30107</t>
  </si>
  <si>
    <t>UserFName_30108</t>
  </si>
  <si>
    <t>UserFName_30109</t>
  </si>
  <si>
    <t>UserFName_30110</t>
  </si>
  <si>
    <t>UserFName_30111</t>
  </si>
  <si>
    <t>UserFName_30112</t>
  </si>
  <si>
    <t>UserFName_30113</t>
  </si>
  <si>
    <t>UserFName_30114</t>
  </si>
  <si>
    <t>UserFName_30115</t>
  </si>
  <si>
    <t>UserFName_30116</t>
  </si>
  <si>
    <t>UserFName_30117</t>
  </si>
  <si>
    <t>UserFName_30118</t>
  </si>
  <si>
    <t>UserFName_30119</t>
  </si>
  <si>
    <t>UserFName_30120</t>
  </si>
  <si>
    <t>UserFName_30121</t>
  </si>
  <si>
    <t>UserFName_30122</t>
  </si>
  <si>
    <t>UserFName_30123</t>
  </si>
  <si>
    <t>UserFName_30124</t>
  </si>
  <si>
    <t>UserFName_30125</t>
  </si>
  <si>
    <t>UserFName_30126</t>
  </si>
  <si>
    <t>UserFName_30127</t>
  </si>
  <si>
    <t>UserFName_30128</t>
  </si>
  <si>
    <t>UserFName_30129</t>
  </si>
  <si>
    <t>UserFName_30130</t>
  </si>
  <si>
    <t>UserFName_30131</t>
  </si>
  <si>
    <t>UserFName_30132</t>
  </si>
  <si>
    <t>UserFName_30133</t>
  </si>
  <si>
    <t>UserFName_30134</t>
  </si>
  <si>
    <t>UserFName_30135</t>
  </si>
  <si>
    <t>UserFName_30136</t>
  </si>
  <si>
    <t>UserFName_30137</t>
  </si>
  <si>
    <t>UserFName_30138</t>
  </si>
  <si>
    <t>UserFName_30139</t>
  </si>
  <si>
    <t>UserFName_30140</t>
  </si>
  <si>
    <t>UserFName_30141</t>
  </si>
  <si>
    <t>UserFName_30142</t>
  </si>
  <si>
    <t>UserFName_30143</t>
  </si>
  <si>
    <t>UserFName_30144</t>
  </si>
  <si>
    <t>UserFName_30145</t>
  </si>
  <si>
    <t>UserFName_30146</t>
  </si>
  <si>
    <t>UserFName_30147</t>
  </si>
  <si>
    <t>UserFName_30148</t>
  </si>
  <si>
    <t>UserFName_30149</t>
  </si>
  <si>
    <t>UserFName_30150</t>
  </si>
  <si>
    <t>UserFName_30151</t>
  </si>
  <si>
    <t>UserFName_30152</t>
  </si>
  <si>
    <t>UserFName_30153</t>
  </si>
  <si>
    <t>UserFName_30154</t>
  </si>
  <si>
    <t>UserFName_30155</t>
  </si>
  <si>
    <t>UserFName_30156</t>
  </si>
  <si>
    <t>UserFName_30157</t>
  </si>
  <si>
    <t>UserFName_30158</t>
  </si>
  <si>
    <t>UserFName_30159</t>
  </si>
  <si>
    <t>UserFName_30160</t>
  </si>
  <si>
    <t>UserFName_30161</t>
  </si>
  <si>
    <t>UserFName_30162</t>
  </si>
  <si>
    <t>UserFName_30163</t>
  </si>
  <si>
    <t>UserFName_30164</t>
  </si>
  <si>
    <t>UserFName_30165</t>
  </si>
  <si>
    <t>UserFName_30166</t>
  </si>
  <si>
    <t>UserFName_30167</t>
  </si>
  <si>
    <t>UserFName_30168</t>
  </si>
  <si>
    <t>UserFName_30169</t>
  </si>
  <si>
    <t>UserFName_30170</t>
  </si>
  <si>
    <t>UserFName_30171</t>
  </si>
  <si>
    <t>UserFName_30172</t>
  </si>
  <si>
    <t>UserFName_30173</t>
  </si>
  <si>
    <t>UserFName_30174</t>
  </si>
  <si>
    <t>UserFName_30175</t>
  </si>
  <si>
    <t>UserFName_30176</t>
  </si>
  <si>
    <t>UserFName_30177</t>
  </si>
  <si>
    <t>UserFName_30178</t>
  </si>
  <si>
    <t>UserFName_30179</t>
  </si>
  <si>
    <t>UserFName_30180</t>
  </si>
  <si>
    <t>UserFName_30181</t>
  </si>
  <si>
    <t>UserFName_30182</t>
  </si>
  <si>
    <t>UserFName_30183</t>
  </si>
  <si>
    <t>UserFName_30184</t>
  </si>
  <si>
    <t>UserFName_30185</t>
  </si>
  <si>
    <t>UserFName_30186</t>
  </si>
  <si>
    <t>UserFName_30187</t>
  </si>
  <si>
    <t>UserFName_30188</t>
  </si>
  <si>
    <t>UserFName_30189</t>
  </si>
  <si>
    <t>UserFName_30190</t>
  </si>
  <si>
    <t>UserFName_30191</t>
  </si>
  <si>
    <t>UserFName_30192</t>
  </si>
  <si>
    <t>UserFName_30193</t>
  </si>
  <si>
    <t>UserFName_30194</t>
  </si>
  <si>
    <t>UserFName_30195</t>
  </si>
  <si>
    <t>UserFName_30196</t>
  </si>
  <si>
    <t>UserFName_30197</t>
  </si>
  <si>
    <t>UserFName_30198</t>
  </si>
  <si>
    <t>UserFName_30199</t>
  </si>
  <si>
    <t>UserFName_30200</t>
  </si>
  <si>
    <t>UserFName_30201</t>
  </si>
  <si>
    <t>UserFName_30202</t>
  </si>
  <si>
    <t>UserFName_30203</t>
  </si>
  <si>
    <t>UserFName_30204</t>
  </si>
  <si>
    <t>UserFName_30205</t>
  </si>
  <si>
    <t>UserFName_30206</t>
  </si>
  <si>
    <t>UserFName_30207</t>
  </si>
  <si>
    <t>UserFName_30208</t>
  </si>
  <si>
    <t>UserFName_30209</t>
  </si>
  <si>
    <t>UserFName_30210</t>
  </si>
  <si>
    <t>UserFName_30211</t>
  </si>
  <si>
    <t>UserFName_30212</t>
  </si>
  <si>
    <t>UserFName_30213</t>
  </si>
  <si>
    <t>UserFName_30214</t>
  </si>
  <si>
    <t>UserFName_30215</t>
  </si>
  <si>
    <t>UserFName_30216</t>
  </si>
  <si>
    <t>UserFName_30217</t>
  </si>
  <si>
    <t>UserFName_30218</t>
  </si>
  <si>
    <t>UserFName_30219</t>
  </si>
  <si>
    <t>UserFName_30220</t>
  </si>
  <si>
    <t>UserFName_30221</t>
  </si>
  <si>
    <t>UserFName_30222</t>
  </si>
  <si>
    <t>UserFName_30223</t>
  </si>
  <si>
    <t>UserFName_30224</t>
  </si>
  <si>
    <t>UserFName_30225</t>
  </si>
  <si>
    <t>UserFName_30226</t>
  </si>
  <si>
    <t>UserFName_30227</t>
  </si>
  <si>
    <t>UserFName_30228</t>
  </si>
  <si>
    <t>UserFName_30229</t>
  </si>
  <si>
    <t>UserFName_30230</t>
  </si>
  <si>
    <t>UserFName_30231</t>
  </si>
  <si>
    <t>UserFName_30232</t>
  </si>
  <si>
    <t>UserFName_30233</t>
  </si>
  <si>
    <t>UserFName_30234</t>
  </si>
  <si>
    <t>UserFName_30235</t>
  </si>
  <si>
    <t>UserFName_30236</t>
  </si>
  <si>
    <t>UserFName_30237</t>
  </si>
  <si>
    <t>UserFName_30238</t>
  </si>
  <si>
    <t>UserFName_30239</t>
  </si>
  <si>
    <t>UserFName_30240</t>
  </si>
  <si>
    <t>UserFName_30241</t>
  </si>
  <si>
    <t>UserFName_30242</t>
  </si>
  <si>
    <t>UserFName_30243</t>
  </si>
  <si>
    <t>UserFName_30244</t>
  </si>
  <si>
    <t>UserFName_30245</t>
  </si>
  <si>
    <t>UserFName_30246</t>
  </si>
  <si>
    <t>UserFName_30247</t>
  </si>
  <si>
    <t>UserFName_30248</t>
  </si>
  <si>
    <t>UserFName_30249</t>
  </si>
  <si>
    <t>UserFName_30250</t>
  </si>
  <si>
    <t>UserFName_30251</t>
  </si>
  <si>
    <t>UserFName_30252</t>
  </si>
  <si>
    <t>UserFName_30253</t>
  </si>
  <si>
    <t>UserFName_30254</t>
  </si>
  <si>
    <t>UserFName_30255</t>
  </si>
  <si>
    <t>UserFName_30256</t>
  </si>
  <si>
    <t>UserFName_30257</t>
  </si>
  <si>
    <t>UserFName_30258</t>
  </si>
  <si>
    <t>UserFName_30259</t>
  </si>
  <si>
    <t>UserFName_30260</t>
  </si>
  <si>
    <t>UserFName_30261</t>
  </si>
  <si>
    <t>UserFName_30262</t>
  </si>
  <si>
    <t>UserFName_30263</t>
  </si>
  <si>
    <t>UserFName_30264</t>
  </si>
  <si>
    <t>UserFName_30265</t>
  </si>
  <si>
    <t>UserFName_30266</t>
  </si>
  <si>
    <t>UserFName_30267</t>
  </si>
  <si>
    <t>UserFName_30268</t>
  </si>
  <si>
    <t>UserFName_30269</t>
  </si>
  <si>
    <t>UserFName_30270</t>
  </si>
  <si>
    <t>UserFName_30271</t>
  </si>
  <si>
    <t>UserFName_30272</t>
  </si>
  <si>
    <t>UserFName_30273</t>
  </si>
  <si>
    <t>UserFName_30274</t>
  </si>
  <si>
    <t>UserFName_30275</t>
  </si>
  <si>
    <t>UserFName_30276</t>
  </si>
  <si>
    <t>UserFName_30277</t>
  </si>
  <si>
    <t>UserFName_30278</t>
  </si>
  <si>
    <t>UserFName_30279</t>
  </si>
  <si>
    <t>UserFName_30280</t>
  </si>
  <si>
    <t>UserFName_30281</t>
  </si>
  <si>
    <t>UserFName_30282</t>
  </si>
  <si>
    <t>UserFName_30283</t>
  </si>
  <si>
    <t>UserFName_30284</t>
  </si>
  <si>
    <t>UserFName_30285</t>
  </si>
  <si>
    <t>UserFName_30286</t>
  </si>
  <si>
    <t>UserFName_30287</t>
  </si>
  <si>
    <t>UserFName_30288</t>
  </si>
  <si>
    <t>UserFName_30289</t>
  </si>
  <si>
    <t>UserFName_30290</t>
  </si>
  <si>
    <t>UserFName_30291</t>
  </si>
  <si>
    <t>UserFName_30292</t>
  </si>
  <si>
    <t>UserFName_30293</t>
  </si>
  <si>
    <t>UserFName_30294</t>
  </si>
  <si>
    <t>UserFName_30295</t>
  </si>
  <si>
    <t>UserFName_30296</t>
  </si>
  <si>
    <t>UserFName_30297</t>
  </si>
  <si>
    <t>UserFName_30298</t>
  </si>
  <si>
    <t>UserFName_30299</t>
  </si>
  <si>
    <t>UserFName_30300</t>
  </si>
  <si>
    <t>UserFName_30301</t>
  </si>
  <si>
    <t>UserFName_30302</t>
  </si>
  <si>
    <t>UserFName_30303</t>
  </si>
  <si>
    <t>UserFName_30304</t>
  </si>
  <si>
    <t>UserFName_30305</t>
  </si>
  <si>
    <t>UserFName_30306</t>
  </si>
  <si>
    <t>UserFName_30307</t>
  </si>
  <si>
    <t>UserFName_30308</t>
  </si>
  <si>
    <t>UserFName_30309</t>
  </si>
  <si>
    <t>UserFName_30310</t>
  </si>
  <si>
    <t>UserFName_30311</t>
  </si>
  <si>
    <t>UserFName_30312</t>
  </si>
  <si>
    <t>UserFName_30313</t>
  </si>
  <si>
    <t>UserFName_30314</t>
  </si>
  <si>
    <t>UserFName_30315</t>
  </si>
  <si>
    <t>UserFName_30316</t>
  </si>
  <si>
    <t>UserFName_30317</t>
  </si>
  <si>
    <t>UserFName_30318</t>
  </si>
  <si>
    <t>UserFName_30319</t>
  </si>
  <si>
    <t>UserFName_30320</t>
  </si>
  <si>
    <t>UserFName_30321</t>
  </si>
  <si>
    <t>UserFName_30322</t>
  </si>
  <si>
    <t>UserFName_30323</t>
  </si>
  <si>
    <t>UserFName_30324</t>
  </si>
  <si>
    <t>UserFName_30325</t>
  </si>
  <si>
    <t>UserFName_30326</t>
  </si>
  <si>
    <t>UserFName_30327</t>
  </si>
  <si>
    <t>UserFName_30328</t>
  </si>
  <si>
    <t>UserFName_30329</t>
  </si>
  <si>
    <t>UserFName_30330</t>
  </si>
  <si>
    <t>UserFName_30331</t>
  </si>
  <si>
    <t>UserFName_30332</t>
  </si>
  <si>
    <t>UserFName_30333</t>
  </si>
  <si>
    <t>UserFName_30334</t>
  </si>
  <si>
    <t>UserFName_30335</t>
  </si>
  <si>
    <t>UserFName_30336</t>
  </si>
  <si>
    <t>UserFName_30337</t>
  </si>
  <si>
    <t>UserFName_30338</t>
  </si>
  <si>
    <t>UserFName_30339</t>
  </si>
  <si>
    <t>UserFName_30340</t>
  </si>
  <si>
    <t>UserFName_30341</t>
  </si>
  <si>
    <t>UserFName_30342</t>
  </si>
  <si>
    <t>UserFName_30343</t>
  </si>
  <si>
    <t>UserFName_30344</t>
  </si>
  <si>
    <t>UserFName_30345</t>
  </si>
  <si>
    <t>UserFName_30346</t>
  </si>
  <si>
    <t>UserFName_30347</t>
  </si>
  <si>
    <t>UserFName_30348</t>
  </si>
  <si>
    <t>UserFName_30349</t>
  </si>
  <si>
    <t>UserFName_30350</t>
  </si>
  <si>
    <t>UserFName_30351</t>
  </si>
  <si>
    <t>UserFName_30352</t>
  </si>
  <si>
    <t>UserFName_30353</t>
  </si>
  <si>
    <t>UserFName_30354</t>
  </si>
  <si>
    <t>UserFName_30355</t>
  </si>
  <si>
    <t>UserFName_30356</t>
  </si>
  <si>
    <t>UserFName_30357</t>
  </si>
  <si>
    <t>UserFName_30358</t>
  </si>
  <si>
    <t>UserFName_30359</t>
  </si>
  <si>
    <t>UserFName_30360</t>
  </si>
  <si>
    <t>UserFName_30361</t>
  </si>
  <si>
    <t>UserFName_30362</t>
  </si>
  <si>
    <t>UserFName_30363</t>
  </si>
  <si>
    <t>UserFName_30364</t>
  </si>
  <si>
    <t>UserFName_30365</t>
  </si>
  <si>
    <t>UserFName_30366</t>
  </si>
  <si>
    <t>UserFName_30367</t>
  </si>
  <si>
    <t>UserFName_30368</t>
  </si>
  <si>
    <t>UserFName_30369</t>
  </si>
  <si>
    <t>UserFName_30370</t>
  </si>
  <si>
    <t>UserFName_30371</t>
  </si>
  <si>
    <t>UserFName_30372</t>
  </si>
  <si>
    <t>UserFName_30373</t>
  </si>
  <si>
    <t>UserFName_30374</t>
  </si>
  <si>
    <t>UserFName_30375</t>
  </si>
  <si>
    <t>UserFName_30376</t>
  </si>
  <si>
    <t>UserFName_30377</t>
  </si>
  <si>
    <t>UserFName_30378</t>
  </si>
  <si>
    <t>UserFName_30379</t>
  </si>
  <si>
    <t>UserFName_30380</t>
  </si>
  <si>
    <t>UserFName_30381</t>
  </si>
  <si>
    <t>UserFName_30382</t>
  </si>
  <si>
    <t>UserFName_30383</t>
  </si>
  <si>
    <t>UserFName_30384</t>
  </si>
  <si>
    <t>UserFName_30385</t>
  </si>
  <si>
    <t>UserFName_30386</t>
  </si>
  <si>
    <t>UserFName_30387</t>
  </si>
  <si>
    <t>UserFName_30388</t>
  </si>
  <si>
    <t>UserFName_30389</t>
  </si>
  <si>
    <t>UserFName_30390</t>
  </si>
  <si>
    <t>UserFName_30391</t>
  </si>
  <si>
    <t>UserFName_30392</t>
  </si>
  <si>
    <t>UserFName_30393</t>
  </si>
  <si>
    <t>UserFName_30394</t>
  </si>
  <si>
    <t>UserFName_30395</t>
  </si>
  <si>
    <t>UserFName_30396</t>
  </si>
  <si>
    <t>UserFName_30397</t>
  </si>
  <si>
    <t>UserFName_30398</t>
  </si>
  <si>
    <t>UserFName_30399</t>
  </si>
  <si>
    <t>UserFName_30400</t>
  </si>
  <si>
    <t>UserFName_30401</t>
  </si>
  <si>
    <t>UserFName_30402</t>
  </si>
  <si>
    <t>UserFName_30403</t>
  </si>
  <si>
    <t>UserFName_30404</t>
  </si>
  <si>
    <t>UserFName_30405</t>
  </si>
  <si>
    <t>UserFName_30406</t>
  </si>
  <si>
    <t>UserFName_30407</t>
  </si>
  <si>
    <t>UserFName_30408</t>
  </si>
  <si>
    <t>UserFName_30409</t>
  </si>
  <si>
    <t>UserFName_30410</t>
  </si>
  <si>
    <t>UserFName_30411</t>
  </si>
  <si>
    <t>UserFName_30412</t>
  </si>
  <si>
    <t>UserFName_30413</t>
  </si>
  <si>
    <t>UserFName_30414</t>
  </si>
  <si>
    <t>UserFName_30415</t>
  </si>
  <si>
    <t>UserFName_30416</t>
  </si>
  <si>
    <t>UserFName_30417</t>
  </si>
  <si>
    <t>UserFName_30418</t>
  </si>
  <si>
    <t>UserFName_30419</t>
  </si>
  <si>
    <t>UserFName_30420</t>
  </si>
  <si>
    <t>UserFName_30421</t>
  </si>
  <si>
    <t>UserFName_30422</t>
  </si>
  <si>
    <t>UserFName_30423</t>
  </si>
  <si>
    <t>UserFName_30424</t>
  </si>
  <si>
    <t>UserFName_30425</t>
  </si>
  <si>
    <t>UserFName_30426</t>
  </si>
  <si>
    <t>UserFName_30427</t>
  </si>
  <si>
    <t>UserFName_30428</t>
  </si>
  <si>
    <t>UserFName_30429</t>
  </si>
  <si>
    <t>UserFName_30430</t>
  </si>
  <si>
    <t>UserFName_30431</t>
  </si>
  <si>
    <t>UserFName_30432</t>
  </si>
  <si>
    <t>UserFName_30433</t>
  </si>
  <si>
    <t>UserFName_30434</t>
  </si>
  <si>
    <t>UserFName_30435</t>
  </si>
  <si>
    <t>UserFName_30436</t>
  </si>
  <si>
    <t>UserFName_30437</t>
  </si>
  <si>
    <t>UserFName_30438</t>
  </si>
  <si>
    <t>UserFName_30439</t>
  </si>
  <si>
    <t>UserFName_30440</t>
  </si>
  <si>
    <t>UserFName_30441</t>
  </si>
  <si>
    <t>UserFName_30442</t>
  </si>
  <si>
    <t>UserFName_30443</t>
  </si>
  <si>
    <t>UserFName_30444</t>
  </si>
  <si>
    <t>UserFName_30445</t>
  </si>
  <si>
    <t>UserFName_30446</t>
  </si>
  <si>
    <t>UserFName_30447</t>
  </si>
  <si>
    <t>UserFName_30448</t>
  </si>
  <si>
    <t>UserFName_30449</t>
  </si>
  <si>
    <t>UserFName_30450</t>
  </si>
  <si>
    <t>UserFName_30451</t>
  </si>
  <si>
    <t>UserFName_30452</t>
  </si>
  <si>
    <t>UserFName_30453</t>
  </si>
  <si>
    <t>UserFName_30454</t>
  </si>
  <si>
    <t>UserFName_30455</t>
  </si>
  <si>
    <t>UserFName_30456</t>
  </si>
  <si>
    <t>UserFName_30457</t>
  </si>
  <si>
    <t>UserFName_30458</t>
  </si>
  <si>
    <t>UserFName_30459</t>
  </si>
  <si>
    <t>UserFName_30460</t>
  </si>
  <si>
    <t>UserFName_30461</t>
  </si>
  <si>
    <t>UserFName_30462</t>
  </si>
  <si>
    <t>UserFName_30463</t>
  </si>
  <si>
    <t>UserFName_30464</t>
  </si>
  <si>
    <t>UserFName_30465</t>
  </si>
  <si>
    <t>UserFName_30466</t>
  </si>
  <si>
    <t>UserFName_30467</t>
  </si>
  <si>
    <t>UserFName_30468</t>
  </si>
  <si>
    <t>UserFName_30469</t>
  </si>
  <si>
    <t>UserFName_30470</t>
  </si>
  <si>
    <t>UserFName_30471</t>
  </si>
  <si>
    <t>UserFName_30472</t>
  </si>
  <si>
    <t>UserFName_30473</t>
  </si>
  <si>
    <t>UserFName_30474</t>
  </si>
  <si>
    <t>UserFName_30475</t>
  </si>
  <si>
    <t>UserFName_30476</t>
  </si>
  <si>
    <t>UserFName_30477</t>
  </si>
  <si>
    <t>UserFName_30478</t>
  </si>
  <si>
    <t>UserFName_30479</t>
  </si>
  <si>
    <t>UserFName_30480</t>
  </si>
  <si>
    <t>UserFName_30481</t>
  </si>
  <si>
    <t>UserFName_30482</t>
  </si>
  <si>
    <t>UserFName_30483</t>
  </si>
  <si>
    <t>UserFName_30484</t>
  </si>
  <si>
    <t>UserFName_30485</t>
  </si>
  <si>
    <t>UserFName_30486</t>
  </si>
  <si>
    <t>UserFName_30487</t>
  </si>
  <si>
    <t>UserFName_30488</t>
  </si>
  <si>
    <t>UserFName_30489</t>
  </si>
  <si>
    <t>UserFName_30490</t>
  </si>
  <si>
    <t>UserFName_30491</t>
  </si>
  <si>
    <t>UserFName_30492</t>
  </si>
  <si>
    <t>UserFName_30493</t>
  </si>
  <si>
    <t>UserFName_30494</t>
  </si>
  <si>
    <t>UserFName_30495</t>
  </si>
  <si>
    <t>UserFName_30496</t>
  </si>
  <si>
    <t>UserFName_30497</t>
  </si>
  <si>
    <t>UserFName_30498</t>
  </si>
  <si>
    <t>UserFName_30499</t>
  </si>
  <si>
    <t>UserFName_30500</t>
  </si>
  <si>
    <t>UserFName_30501</t>
  </si>
  <si>
    <t>UserFName_30502</t>
  </si>
  <si>
    <t>UserFName_30503</t>
  </si>
  <si>
    <t>UserFName_30504</t>
  </si>
  <si>
    <t>UserFName_30505</t>
  </si>
  <si>
    <t>UserFName_30506</t>
  </si>
  <si>
    <t>UserFName_30507</t>
  </si>
  <si>
    <t>UserFName_30508</t>
  </si>
  <si>
    <t>UserFName_30509</t>
  </si>
  <si>
    <t>UserFName_30510</t>
  </si>
  <si>
    <t>UserFName_30511</t>
  </si>
  <si>
    <t>UserFName_30512</t>
  </si>
  <si>
    <t>UserFName_30513</t>
  </si>
  <si>
    <t>UserFName_30514</t>
  </si>
  <si>
    <t>UserFName_30515</t>
  </si>
  <si>
    <t>UserFName_30516</t>
  </si>
  <si>
    <t>UserFName_30517</t>
  </si>
  <si>
    <t>UserFName_30518</t>
  </si>
  <si>
    <t>UserFName_30519</t>
  </si>
  <si>
    <t>UserFName_30520</t>
  </si>
  <si>
    <t>UserFName_30521</t>
  </si>
  <si>
    <t>UserFName_30522</t>
  </si>
  <si>
    <t>UserFName_30523</t>
  </si>
  <si>
    <t>UserFName_30524</t>
  </si>
  <si>
    <t>UserFName_30525</t>
  </si>
  <si>
    <t>UserFName_30526</t>
  </si>
  <si>
    <t>UserFName_30527</t>
  </si>
  <si>
    <t>UserFName_30528</t>
  </si>
  <si>
    <t>UserFName_30529</t>
  </si>
  <si>
    <t>UserFName_30530</t>
  </si>
  <si>
    <t>UserFName_30531</t>
  </si>
  <si>
    <t>UserFName_30532</t>
  </si>
  <si>
    <t>UserFName_30533</t>
  </si>
  <si>
    <t>UserFName_30534</t>
  </si>
  <si>
    <t>UserFName_30535</t>
  </si>
  <si>
    <t>UserFName_30536</t>
  </si>
  <si>
    <t>UserFName_30537</t>
  </si>
  <si>
    <t>UserFName_30538</t>
  </si>
  <si>
    <t>UserFName_30539</t>
  </si>
  <si>
    <t>UserFName_30540</t>
  </si>
  <si>
    <t>UserFName_30541</t>
  </si>
  <si>
    <t>UserFName_30542</t>
  </si>
  <si>
    <t>UserFName_30543</t>
  </si>
  <si>
    <t>UserFName_30544</t>
  </si>
  <si>
    <t>UserFName_30545</t>
  </si>
  <si>
    <t>UserFName_30546</t>
  </si>
  <si>
    <t>UserFName_30547</t>
  </si>
  <si>
    <t>UserFName_30548</t>
  </si>
  <si>
    <t>UserFName_30549</t>
  </si>
  <si>
    <t>UserFName_30550</t>
  </si>
  <si>
    <t>UserFName_30551</t>
  </si>
  <si>
    <t>UserFName_30552</t>
  </si>
  <si>
    <t>UserFName_30553</t>
  </si>
  <si>
    <t>UserFName_30554</t>
  </si>
  <si>
    <t>UserFName_30555</t>
  </si>
  <si>
    <t>UserFName_30556</t>
  </si>
  <si>
    <t>UserFName_30557</t>
  </si>
  <si>
    <t>UserFName_30558</t>
  </si>
  <si>
    <t>UserFName_30559</t>
  </si>
  <si>
    <t>UserFName_30560</t>
  </si>
  <si>
    <t>UserFName_30561</t>
  </si>
  <si>
    <t>UserFName_30562</t>
  </si>
  <si>
    <t>UserFName_30563</t>
  </si>
  <si>
    <t>UserFName_30564</t>
  </si>
  <si>
    <t>UserFName_30565</t>
  </si>
  <si>
    <t>UserFName_30566</t>
  </si>
  <si>
    <t>UserFName_30567</t>
  </si>
  <si>
    <t>UserFName_30568</t>
  </si>
  <si>
    <t>UserFName_30569</t>
  </si>
  <si>
    <t>UserFName_30570</t>
  </si>
  <si>
    <t>UserFName_30571</t>
  </si>
  <si>
    <t>UserFName_30572</t>
  </si>
  <si>
    <t>UserFName_30573</t>
  </si>
  <si>
    <t>UserFName_30574</t>
  </si>
  <si>
    <t>UserFName_30575</t>
  </si>
  <si>
    <t>UserFName_30576</t>
  </si>
  <si>
    <t>UserFName_30577</t>
  </si>
  <si>
    <t>UserFName_30578</t>
  </si>
  <si>
    <t>UserFName_30579</t>
  </si>
  <si>
    <t>UserFName_30580</t>
  </si>
  <si>
    <t>UserFName_30581</t>
  </si>
  <si>
    <t>UserFName_30582</t>
  </si>
  <si>
    <t>UserFName_30583</t>
  </si>
  <si>
    <t>UserFName_30584</t>
  </si>
  <si>
    <t>UserFName_30585</t>
  </si>
  <si>
    <t>UserFName_30586</t>
  </si>
  <si>
    <t>UserFName_30587</t>
  </si>
  <si>
    <t>UserFName_30588</t>
  </si>
  <si>
    <t>UserFName_30589</t>
  </si>
  <si>
    <t>UserFName_30590</t>
  </si>
  <si>
    <t>UserFName_30591</t>
  </si>
  <si>
    <t>UserFName_30592</t>
  </si>
  <si>
    <t>UserFName_30593</t>
  </si>
  <si>
    <t>UserFName_30594</t>
  </si>
  <si>
    <t>UserFName_30595</t>
  </si>
  <si>
    <t>UserFName_30596</t>
  </si>
  <si>
    <t>UserFName_30597</t>
  </si>
  <si>
    <t>UserFName_30598</t>
  </si>
  <si>
    <t>UserFName_30599</t>
  </si>
  <si>
    <t>UserFName_30600</t>
  </si>
  <si>
    <t>UserFName_30601</t>
  </si>
  <si>
    <t>UserFName_30602</t>
  </si>
  <si>
    <t>UserFName_30603</t>
  </si>
  <si>
    <t>UserFName_30604</t>
  </si>
  <si>
    <t>UserFName_30605</t>
  </si>
  <si>
    <t>UserFName_30606</t>
  </si>
  <si>
    <t>UserFName_30607</t>
  </si>
  <si>
    <t>UserFName_30608</t>
  </si>
  <si>
    <t>UserFName_30609</t>
  </si>
  <si>
    <t>UserFName_30610</t>
  </si>
  <si>
    <t>UserFName_30611</t>
  </si>
  <si>
    <t>UserFName_30612</t>
  </si>
  <si>
    <t>UserFName_30613</t>
  </si>
  <si>
    <t>UserFName_30614</t>
  </si>
  <si>
    <t>UserFName_30615</t>
  </si>
  <si>
    <t>UserFName_30616</t>
  </si>
  <si>
    <t>UserFName_30617</t>
  </si>
  <si>
    <t>UserFName_30618</t>
  </si>
  <si>
    <t>UserFName_30619</t>
  </si>
  <si>
    <t>UserFName_30620</t>
  </si>
  <si>
    <t>UserFName_30621</t>
  </si>
  <si>
    <t>UserFName_30622</t>
  </si>
  <si>
    <t>UserFName_30623</t>
  </si>
  <si>
    <t>UserFName_30624</t>
  </si>
  <si>
    <t>UserFName_30625</t>
  </si>
  <si>
    <t>UserFName_30626</t>
  </si>
  <si>
    <t>UserFName_30627</t>
  </si>
  <si>
    <t>UserFName_30628</t>
  </si>
  <si>
    <t>UserFName_30629</t>
  </si>
  <si>
    <t>UserFName_30630</t>
  </si>
  <si>
    <t>UserFName_30631</t>
  </si>
  <si>
    <t>UserFName_30632</t>
  </si>
  <si>
    <t>UserFName_30633</t>
  </si>
  <si>
    <t>UserFName_30634</t>
  </si>
  <si>
    <t>UserFName_30635</t>
  </si>
  <si>
    <t>UserFName_30636</t>
  </si>
  <si>
    <t>UserFName_30637</t>
  </si>
  <si>
    <t>UserFName_30638</t>
  </si>
  <si>
    <t>UserFName_30639</t>
  </si>
  <si>
    <t>UserFName_30640</t>
  </si>
  <si>
    <t>UserFName_30641</t>
  </si>
  <si>
    <t>UserFName_30642</t>
  </si>
  <si>
    <t>UserFName_30643</t>
  </si>
  <si>
    <t>UserFName_30644</t>
  </si>
  <si>
    <t>UserFName_30645</t>
  </si>
  <si>
    <t>UserFName_30646</t>
  </si>
  <si>
    <t>UserFName_30647</t>
  </si>
  <si>
    <t>UserFName_30648</t>
  </si>
  <si>
    <t>UserFName_30649</t>
  </si>
  <si>
    <t>UserFName_30650</t>
  </si>
  <si>
    <t>UserFName_30651</t>
  </si>
  <si>
    <t>UserFName_30652</t>
  </si>
  <si>
    <t>UserFName_30653</t>
  </si>
  <si>
    <t>UserFName_30654</t>
  </si>
  <si>
    <t>UserFName_30655</t>
  </si>
  <si>
    <t>UserFName_30656</t>
  </si>
  <si>
    <t>UserFName_30657</t>
  </si>
  <si>
    <t>UserFName_30658</t>
  </si>
  <si>
    <t>UserFName_30659</t>
  </si>
  <si>
    <t>UserFName_30660</t>
  </si>
  <si>
    <t>UserFName_30661</t>
  </si>
  <si>
    <t>UserFName_30662</t>
  </si>
  <si>
    <t>UserFName_30663</t>
  </si>
  <si>
    <t>UserFName_30664</t>
  </si>
  <si>
    <t>UserFName_30665</t>
  </si>
  <si>
    <t>UserFName_30666</t>
  </si>
  <si>
    <t>UserFName_30667</t>
  </si>
  <si>
    <t>UserFName_30668</t>
  </si>
  <si>
    <t>UserFName_30669</t>
  </si>
  <si>
    <t>UserFName_30670</t>
  </si>
  <si>
    <t>UserFName_30671</t>
  </si>
  <si>
    <t>UserFName_30672</t>
  </si>
  <si>
    <t>UserFName_30673</t>
  </si>
  <si>
    <t>UserFName_30674</t>
  </si>
  <si>
    <t>UserFName_30675</t>
  </si>
  <si>
    <t>UserFName_30676</t>
  </si>
  <si>
    <t>UserFName_30677</t>
  </si>
  <si>
    <t>UserFName_30678</t>
  </si>
  <si>
    <t>UserFName_30679</t>
  </si>
  <si>
    <t>UserFName_30680</t>
  </si>
  <si>
    <t>UserFName_30681</t>
  </si>
  <si>
    <t>UserFName_30682</t>
  </si>
  <si>
    <t>UserFName_30683</t>
  </si>
  <si>
    <t>UserFName_30684</t>
  </si>
  <si>
    <t>UserFName_30685</t>
  </si>
  <si>
    <t>UserFName_30686</t>
  </si>
  <si>
    <t>UserFName_30687</t>
  </si>
  <si>
    <t>UserFName_30688</t>
  </si>
  <si>
    <t>UserFName_30689</t>
  </si>
  <si>
    <t>UserFName_30690</t>
  </si>
  <si>
    <t>UserFName_30691</t>
  </si>
  <si>
    <t>UserFName_30692</t>
  </si>
  <si>
    <t>UserFName_30693</t>
  </si>
  <si>
    <t>UserFName_30694</t>
  </si>
  <si>
    <t>UserFName_30695</t>
  </si>
  <si>
    <t>UserFName_30696</t>
  </si>
  <si>
    <t>UserFName_30697</t>
  </si>
  <si>
    <t>UserFName_30698</t>
  </si>
  <si>
    <t>UserFName_30699</t>
  </si>
  <si>
    <t>UserFName_30700</t>
  </si>
  <si>
    <t>UserFName_30701</t>
  </si>
  <si>
    <t>UserFName_30702</t>
  </si>
  <si>
    <t>UserFName_30703</t>
  </si>
  <si>
    <t>UserFName_30704</t>
  </si>
  <si>
    <t>UserFName_30705</t>
  </si>
  <si>
    <t>UserFName_30706</t>
  </si>
  <si>
    <t>UserFName_30707</t>
  </si>
  <si>
    <t>UserFName_30708</t>
  </si>
  <si>
    <t>UserFName_30709</t>
  </si>
  <si>
    <t>UserFName_30710</t>
  </si>
  <si>
    <t>UserFName_30711</t>
  </si>
  <si>
    <t>UserFName_30712</t>
  </si>
  <si>
    <t>UserFName_30713</t>
  </si>
  <si>
    <t>UserFName_30714</t>
  </si>
  <si>
    <t>UserFName_30715</t>
  </si>
  <si>
    <t>UserFName_30716</t>
  </si>
  <si>
    <t>UserFName_30717</t>
  </si>
  <si>
    <t>UserFName_30718</t>
  </si>
  <si>
    <t>UserFName_30719</t>
  </si>
  <si>
    <t>UserFName_30720</t>
  </si>
  <si>
    <t>UserFName_30721</t>
  </si>
  <si>
    <t>UserFName_30722</t>
  </si>
  <si>
    <t>UserFName_30723</t>
  </si>
  <si>
    <t>UserFName_30724</t>
  </si>
  <si>
    <t>UserFName_30725</t>
  </si>
  <si>
    <t>UserFName_30726</t>
  </si>
  <si>
    <t>UserFName_30727</t>
  </si>
  <si>
    <t>UserFName_30728</t>
  </si>
  <si>
    <t>UserFName_30729</t>
  </si>
  <si>
    <t>UserFName_30730</t>
  </si>
  <si>
    <t>UserFName_30731</t>
  </si>
  <si>
    <t>UserFName_30732</t>
  </si>
  <si>
    <t>UserFName_30733</t>
  </si>
  <si>
    <t>UserFName_30734</t>
  </si>
  <si>
    <t>UserFName_30735</t>
  </si>
  <si>
    <t>UserFName_30736</t>
  </si>
  <si>
    <t>UserFName_30737</t>
  </si>
  <si>
    <t>UserFName_30738</t>
  </si>
  <si>
    <t>UserFName_30739</t>
  </si>
  <si>
    <t>UserFName_30740</t>
  </si>
  <si>
    <t>UserFName_30741</t>
  </si>
  <si>
    <t>UserFName_30742</t>
  </si>
  <si>
    <t>UserFName_30743</t>
  </si>
  <si>
    <t>UserFName_30744</t>
  </si>
  <si>
    <t>UserFName_30745</t>
  </si>
  <si>
    <t>UserFName_30746</t>
  </si>
  <si>
    <t>UserFName_30747</t>
  </si>
  <si>
    <t>UserFName_30748</t>
  </si>
  <si>
    <t>UserFName_30749</t>
  </si>
  <si>
    <t>UserFName_30750</t>
  </si>
  <si>
    <t>UserFName_30751</t>
  </si>
  <si>
    <t>UserFName_30752</t>
  </si>
  <si>
    <t>UserFName_30753</t>
  </si>
  <si>
    <t>UserFName_30754</t>
  </si>
  <si>
    <t>UserFName_30755</t>
  </si>
  <si>
    <t>UserFName_30756</t>
  </si>
  <si>
    <t>UserFName_30757</t>
  </si>
  <si>
    <t>UserFName_30758</t>
  </si>
  <si>
    <t>UserFName_30759</t>
  </si>
  <si>
    <t>UserFName_30760</t>
  </si>
  <si>
    <t>UserFName_30761</t>
  </si>
  <si>
    <t>UserFName_30762</t>
  </si>
  <si>
    <t>UserFName_30763</t>
  </si>
  <si>
    <t>UserFName_30764</t>
  </si>
  <si>
    <t>UserFName_30765</t>
  </si>
  <si>
    <t>UserFName_30766</t>
  </si>
  <si>
    <t>UserFName_30767</t>
  </si>
  <si>
    <t>UserFName_30768</t>
  </si>
  <si>
    <t>UserFName_30769</t>
  </si>
  <si>
    <t>UserFName_30770</t>
  </si>
  <si>
    <t>UserFName_30771</t>
  </si>
  <si>
    <t>UserFName_30772</t>
  </si>
  <si>
    <t>UserFName_30773</t>
  </si>
  <si>
    <t>UserFName_30774</t>
  </si>
  <si>
    <t>UserFName_30775</t>
  </si>
  <si>
    <t>UserFName_30776</t>
  </si>
  <si>
    <t>UserFName_30777</t>
  </si>
  <si>
    <t>UserFName_30778</t>
  </si>
  <si>
    <t>UserFName_30779</t>
  </si>
  <si>
    <t>UserFName_30780</t>
  </si>
  <si>
    <t>UserFName_30781</t>
  </si>
  <si>
    <t>UserFName_30782</t>
  </si>
  <si>
    <t>UserFName_30783</t>
  </si>
  <si>
    <t>UserFName_30784</t>
  </si>
  <si>
    <t>UserFName_30785</t>
  </si>
  <si>
    <t>UserFName_30786</t>
  </si>
  <si>
    <t>UserFName_30787</t>
  </si>
  <si>
    <t>UserFName_30788</t>
  </si>
  <si>
    <t>UserFName_30789</t>
  </si>
  <si>
    <t>UserFName_30790</t>
  </si>
  <si>
    <t>UserFName_30791</t>
  </si>
  <si>
    <t>UserFName_30792</t>
  </si>
  <si>
    <t>UserFName_30793</t>
  </si>
  <si>
    <t>UserFName_30794</t>
  </si>
  <si>
    <t>UserFName_30795</t>
  </si>
  <si>
    <t>UserFName_30796</t>
  </si>
  <si>
    <t>UserFName_30797</t>
  </si>
  <si>
    <t>UserFName_30798</t>
  </si>
  <si>
    <t>UserFName_30799</t>
  </si>
  <si>
    <t>UserFName_30800</t>
  </si>
  <si>
    <t>UserFName_30801</t>
  </si>
  <si>
    <t>UserFName_30802</t>
  </si>
  <si>
    <t>UserFName_30803</t>
  </si>
  <si>
    <t>UserFName_30804</t>
  </si>
  <si>
    <t>UserFName_30805</t>
  </si>
  <si>
    <t>UserFName_30806</t>
  </si>
  <si>
    <t>UserFName_30807</t>
  </si>
  <si>
    <t>UserFName_30808</t>
  </si>
  <si>
    <t>UserFName_30809</t>
  </si>
  <si>
    <t>UserFName_30810</t>
  </si>
  <si>
    <t>UserFName_30811</t>
  </si>
  <si>
    <t>UserFName_30812</t>
  </si>
  <si>
    <t>UserFName_30813</t>
  </si>
  <si>
    <t>UserFName_30814</t>
  </si>
  <si>
    <t>UserFName_30815</t>
  </si>
  <si>
    <t>UserFName_30816</t>
  </si>
  <si>
    <t>UserFName_30817</t>
  </si>
  <si>
    <t>UserFName_30818</t>
  </si>
  <si>
    <t>UserFName_30819</t>
  </si>
  <si>
    <t>UserFName_30820</t>
  </si>
  <si>
    <t>UserFName_30821</t>
  </si>
  <si>
    <t>UserFName_30822</t>
  </si>
  <si>
    <t>UserFName_30823</t>
  </si>
  <si>
    <t>UserFName_30824</t>
  </si>
  <si>
    <t>UserFName_30825</t>
  </si>
  <si>
    <t>UserFName_30826</t>
  </si>
  <si>
    <t>UserFName_30827</t>
  </si>
  <si>
    <t>UserFName_30828</t>
  </si>
  <si>
    <t>UserFName_30829</t>
  </si>
  <si>
    <t>UserFName_30830</t>
  </si>
  <si>
    <t>UserFName_30831</t>
  </si>
  <si>
    <t>UserFName_30832</t>
  </si>
  <si>
    <t>UserFName_30833</t>
  </si>
  <si>
    <t>UserFName_30834</t>
  </si>
  <si>
    <t>UserFName_30835</t>
  </si>
  <si>
    <t>UserFName_30836</t>
  </si>
  <si>
    <t>UserFName_30837</t>
  </si>
  <si>
    <t>UserFName_30838</t>
  </si>
  <si>
    <t>UserFName_30839</t>
  </si>
  <si>
    <t>UserFName_30840</t>
  </si>
  <si>
    <t>UserFName_30841</t>
  </si>
  <si>
    <t>UserFName_30842</t>
  </si>
  <si>
    <t>UserFName_30843</t>
  </si>
  <si>
    <t>UserFName_30844</t>
  </si>
  <si>
    <t>UserFName_30845</t>
  </si>
  <si>
    <t>UserFName_30846</t>
  </si>
  <si>
    <t>UserFName_30847</t>
  </si>
  <si>
    <t>UserFName_30848</t>
  </si>
  <si>
    <t>UserFName_30849</t>
  </si>
  <si>
    <t>UserFName_30850</t>
  </si>
  <si>
    <t>UserFName_30851</t>
  </si>
  <si>
    <t>UserFName_30852</t>
  </si>
  <si>
    <t>UserFName_30853</t>
  </si>
  <si>
    <t>UserFName_30854</t>
  </si>
  <si>
    <t>UserFName_30855</t>
  </si>
  <si>
    <t>UserFName_30856</t>
  </si>
  <si>
    <t>UserFName_30857</t>
  </si>
  <si>
    <t>UserFName_30858</t>
  </si>
  <si>
    <t>UserFName_30859</t>
  </si>
  <si>
    <t>UserFName_30860</t>
  </si>
  <si>
    <t>UserFName_30861</t>
  </si>
  <si>
    <t>UserFName_30862</t>
  </si>
  <si>
    <t>UserFName_30863</t>
  </si>
  <si>
    <t>UserFName_30864</t>
  </si>
  <si>
    <t>UserFName_30865</t>
  </si>
  <si>
    <t>UserFName_30866</t>
  </si>
  <si>
    <t>UserFName_30867</t>
  </si>
  <si>
    <t>UserFName_30868</t>
  </si>
  <si>
    <t>UserFName_30869</t>
  </si>
  <si>
    <t>UserFName_30870</t>
  </si>
  <si>
    <t>UserFName_30871</t>
  </si>
  <si>
    <t>UserFName_30872</t>
  </si>
  <si>
    <t>UserFName_30873</t>
  </si>
  <si>
    <t>UserFName_30874</t>
  </si>
  <si>
    <t>UserFName_30875</t>
  </si>
  <si>
    <t>UserFName_30876</t>
  </si>
  <si>
    <t>UserFName_30877</t>
  </si>
  <si>
    <t>UserFName_30878</t>
  </si>
  <si>
    <t>UserFName_30879</t>
  </si>
  <si>
    <t>UserFName_30880</t>
  </si>
  <si>
    <t>UserFName_30881</t>
  </si>
  <si>
    <t>UserFName_30882</t>
  </si>
  <si>
    <t>UserFName_30883</t>
  </si>
  <si>
    <t>UserFName_30884</t>
  </si>
  <si>
    <t>UserFName_30885</t>
  </si>
  <si>
    <t>UserFName_30886</t>
  </si>
  <si>
    <t>UserFName_30887</t>
  </si>
  <si>
    <t>UserFName_30888</t>
  </si>
  <si>
    <t>UserFName_30889</t>
  </si>
  <si>
    <t>UserFName_30890</t>
  </si>
  <si>
    <t>UserFName_30891</t>
  </si>
  <si>
    <t>UserFName_30892</t>
  </si>
  <si>
    <t>UserFName_30893</t>
  </si>
  <si>
    <t>UserFName_30894</t>
  </si>
  <si>
    <t>UserFName_30895</t>
  </si>
  <si>
    <t>UserFName_30896</t>
  </si>
  <si>
    <t>UserFName_30897</t>
  </si>
  <si>
    <t>UserFName_30898</t>
  </si>
  <si>
    <t>UserFName_30899</t>
  </si>
  <si>
    <t>UserFName_30900</t>
  </si>
  <si>
    <t>UserFName_30901</t>
  </si>
  <si>
    <t>UserFName_30902</t>
  </si>
  <si>
    <t>UserFName_30903</t>
  </si>
  <si>
    <t>UserFName_30904</t>
  </si>
  <si>
    <t>UserFName_30905</t>
  </si>
  <si>
    <t>UserFName_30906</t>
  </si>
  <si>
    <t>UserFName_30907</t>
  </si>
  <si>
    <t>UserFName_30908</t>
  </si>
  <si>
    <t>UserFName_30909</t>
  </si>
  <si>
    <t>UserFName_30910</t>
  </si>
  <si>
    <t>UserFName_30911</t>
  </si>
  <si>
    <t>UserFName_30912</t>
  </si>
  <si>
    <t>UserFName_30913</t>
  </si>
  <si>
    <t>UserFName_30914</t>
  </si>
  <si>
    <t>UserFName_30915</t>
  </si>
  <si>
    <t>UserFName_30916</t>
  </si>
  <si>
    <t>UserFName_30917</t>
  </si>
  <si>
    <t>UserFName_30918</t>
  </si>
  <si>
    <t>UserFName_30919</t>
  </si>
  <si>
    <t>UserFName_30920</t>
  </si>
  <si>
    <t>UserFName_30921</t>
  </si>
  <si>
    <t>UserFName_30922</t>
  </si>
  <si>
    <t>UserFName_30923</t>
  </si>
  <si>
    <t>UserFName_30924</t>
  </si>
  <si>
    <t>UserFName_30925</t>
  </si>
  <si>
    <t>UserFName_30926</t>
  </si>
  <si>
    <t>UserFName_30927</t>
  </si>
  <si>
    <t>UserFName_30928</t>
  </si>
  <si>
    <t>UserFName_30929</t>
  </si>
  <si>
    <t>UserFName_30930</t>
  </si>
  <si>
    <t>UserFName_30931</t>
  </si>
  <si>
    <t>UserFName_30932</t>
  </si>
  <si>
    <t>UserFName_30933</t>
  </si>
  <si>
    <t>UserFName_30934</t>
  </si>
  <si>
    <t>UserFName_30935</t>
  </si>
  <si>
    <t>UserFName_30936</t>
  </si>
  <si>
    <t>UserFName_30937</t>
  </si>
  <si>
    <t>UserFName_30938</t>
  </si>
  <si>
    <t>UserFName_30939</t>
  </si>
  <si>
    <t>UserFName_30940</t>
  </si>
  <si>
    <t>UserFName_30941</t>
  </si>
  <si>
    <t>UserFName_30942</t>
  </si>
  <si>
    <t>UserFName_30943</t>
  </si>
  <si>
    <t>UserFName_30944</t>
  </si>
  <si>
    <t>UserFName_30945</t>
  </si>
  <si>
    <t>UserFName_30946</t>
  </si>
  <si>
    <t>UserFName_30947</t>
  </si>
  <si>
    <t>UserFName_30948</t>
  </si>
  <si>
    <t>UserFName_30949</t>
  </si>
  <si>
    <t>UserFName_30950</t>
  </si>
  <si>
    <t>UserFName_30951</t>
  </si>
  <si>
    <t>UserFName_30952</t>
  </si>
  <si>
    <t>UserFName_30953</t>
  </si>
  <si>
    <t>UserFName_30954</t>
  </si>
  <si>
    <t>UserFName_30955</t>
  </si>
  <si>
    <t>UserFName_30956</t>
  </si>
  <si>
    <t>UserFName_30957</t>
  </si>
  <si>
    <t>UserFName_30958</t>
  </si>
  <si>
    <t>UserFName_30959</t>
  </si>
  <si>
    <t>UserFName_30960</t>
  </si>
  <si>
    <t>UserFName_30961</t>
  </si>
  <si>
    <t>UserFName_30962</t>
  </si>
  <si>
    <t>UserFName_30963</t>
  </si>
  <si>
    <t>UserFName_30964</t>
  </si>
  <si>
    <t>UserFName_30965</t>
  </si>
  <si>
    <t>UserFName_30966</t>
  </si>
  <si>
    <t>UserFName_30967</t>
  </si>
  <si>
    <t>UserFName_30968</t>
  </si>
  <si>
    <t>UserFName_30969</t>
  </si>
  <si>
    <t>UserFName_30970</t>
  </si>
  <si>
    <t>UserFName_30971</t>
  </si>
  <si>
    <t>UserFName_30972</t>
  </si>
  <si>
    <t>UserFName_30973</t>
  </si>
  <si>
    <t>UserFName_30974</t>
  </si>
  <si>
    <t>UserFName_30975</t>
  </si>
  <si>
    <t>UserFName_30976</t>
  </si>
  <si>
    <t>UserFName_30977</t>
  </si>
  <si>
    <t>UserFName_30978</t>
  </si>
  <si>
    <t>UserFName_30979</t>
  </si>
  <si>
    <t>UserFName_30980</t>
  </si>
  <si>
    <t>UserFName_30981</t>
  </si>
  <si>
    <t>UserFName_30982</t>
  </si>
  <si>
    <t>UserFName_30983</t>
  </si>
  <si>
    <t>UserFName_30984</t>
  </si>
  <si>
    <t>UserFName_30985</t>
  </si>
  <si>
    <t>UserFName_30986</t>
  </si>
  <si>
    <t>UserFName_30987</t>
  </si>
  <si>
    <t>UserFName_30988</t>
  </si>
  <si>
    <t>UserFName_30989</t>
  </si>
  <si>
    <t>UserFName_30990</t>
  </si>
  <si>
    <t>UserFName_30991</t>
  </si>
  <si>
    <t>UserFName_30992</t>
  </si>
  <si>
    <t>UserFName_30993</t>
  </si>
  <si>
    <t>UserFName_30994</t>
  </si>
  <si>
    <t>UserFName_30995</t>
  </si>
  <si>
    <t>UserFName_30996</t>
  </si>
  <si>
    <t>UserFName_30997</t>
  </si>
  <si>
    <t>UserFName_30998</t>
  </si>
  <si>
    <t>UserFName_30999</t>
  </si>
  <si>
    <t>UserFName_31000</t>
  </si>
  <si>
    <t>UserFName_31001</t>
  </si>
  <si>
    <t>UserFName_31002</t>
  </si>
  <si>
    <t>UserFName_31003</t>
  </si>
  <si>
    <t>UserFName_31004</t>
  </si>
  <si>
    <t>UserFName_31005</t>
  </si>
  <si>
    <t>UserFName_31006</t>
  </si>
  <si>
    <t>UserFName_31007</t>
  </si>
  <si>
    <t>UserFName_31008</t>
  </si>
  <si>
    <t>UserFName_31009</t>
  </si>
  <si>
    <t>UserFName_31010</t>
  </si>
  <si>
    <t>UserFName_31011</t>
  </si>
  <si>
    <t>UserFName_31012</t>
  </si>
  <si>
    <t>UserFName_31013</t>
  </si>
  <si>
    <t>UserFName_31014</t>
  </si>
  <si>
    <t>UserFName_31015</t>
  </si>
  <si>
    <t>UserFName_31016</t>
  </si>
  <si>
    <t>UserFName_31017</t>
  </si>
  <si>
    <t>UserFName_31018</t>
  </si>
  <si>
    <t>UserFName_31019</t>
  </si>
  <si>
    <t>UserFName_31020</t>
  </si>
  <si>
    <t>UserFName_31021</t>
  </si>
  <si>
    <t>UserFName_31022</t>
  </si>
  <si>
    <t>UserFName_31023</t>
  </si>
  <si>
    <t>UserFName_31024</t>
  </si>
  <si>
    <t>UserFName_31025</t>
  </si>
  <si>
    <t>UserFName_31026</t>
  </si>
  <si>
    <t>UserFName_31027</t>
  </si>
  <si>
    <t>UserFName_31028</t>
  </si>
  <si>
    <t>UserFName_31029</t>
  </si>
  <si>
    <t>UserFName_31030</t>
  </si>
  <si>
    <t>UserFName_31031</t>
  </si>
  <si>
    <t>UserFName_31032</t>
  </si>
  <si>
    <t>UserFName_31033</t>
  </si>
  <si>
    <t>UserFName_31034</t>
  </si>
  <si>
    <t>UserFName_31035</t>
  </si>
  <si>
    <t>UserFName_31036</t>
  </si>
  <si>
    <t>UserFName_31037</t>
  </si>
  <si>
    <t>UserFName_31038</t>
  </si>
  <si>
    <t>UserFName_31039</t>
  </si>
  <si>
    <t>UserFName_31040</t>
  </si>
  <si>
    <t>UserFName_31041</t>
  </si>
  <si>
    <t>UserFName_31042</t>
  </si>
  <si>
    <t>UserFName_31043</t>
  </si>
  <si>
    <t>UserFName_31044</t>
  </si>
  <si>
    <t>UserFName_31045</t>
  </si>
  <si>
    <t>UserFName_31046</t>
  </si>
  <si>
    <t>UserFName_31047</t>
  </si>
  <si>
    <t>UserFName_31048</t>
  </si>
  <si>
    <t>UserFName_31049</t>
  </si>
  <si>
    <t>UserFName_31050</t>
  </si>
  <si>
    <t>UserFName_31051</t>
  </si>
  <si>
    <t>UserFName_31052</t>
  </si>
  <si>
    <t>UserFName_31053</t>
  </si>
  <si>
    <t>UserFName_31054</t>
  </si>
  <si>
    <t>UserFName_31055</t>
  </si>
  <si>
    <t>UserFName_31056</t>
  </si>
  <si>
    <t>UserFName_31057</t>
  </si>
  <si>
    <t>UserFName_31058</t>
  </si>
  <si>
    <t>UserFName_31059</t>
  </si>
  <si>
    <t>UserFName_31060</t>
  </si>
  <si>
    <t>UserFName_31061</t>
  </si>
  <si>
    <t>UserFName_31062</t>
  </si>
  <si>
    <t>UserFName_31063</t>
  </si>
  <si>
    <t>UserFName_31064</t>
  </si>
  <si>
    <t>UserFName_31065</t>
  </si>
  <si>
    <t>UserFName_31066</t>
  </si>
  <si>
    <t>UserFName_31067</t>
  </si>
  <si>
    <t>UserFName_31068</t>
  </si>
  <si>
    <t>UserFName_31069</t>
  </si>
  <si>
    <t>UserFName_31070</t>
  </si>
  <si>
    <t>UserFName_31071</t>
  </si>
  <si>
    <t>UserFName_31072</t>
  </si>
  <si>
    <t>UserFName_31073</t>
  </si>
  <si>
    <t>UserFName_31074</t>
  </si>
  <si>
    <t>UserFName_31075</t>
  </si>
  <si>
    <t>UserFName_31076</t>
  </si>
  <si>
    <t>UserFName_31077</t>
  </si>
  <si>
    <t>UserFName_31078</t>
  </si>
  <si>
    <t>UserFName_31079</t>
  </si>
  <si>
    <t>UserFName_31080</t>
  </si>
  <si>
    <t>UserFName_31081</t>
  </si>
  <si>
    <t>UserFName_31082</t>
  </si>
  <si>
    <t>UserFName_31083</t>
  </si>
  <si>
    <t>UserFName_31084</t>
  </si>
  <si>
    <t>UserFName_31085</t>
  </si>
  <si>
    <t>UserFName_31086</t>
  </si>
  <si>
    <t>UserFName_31087</t>
  </si>
  <si>
    <t>UserFName_31088</t>
  </si>
  <si>
    <t>UserFName_31089</t>
  </si>
  <si>
    <t>UserFName_31090</t>
  </si>
  <si>
    <t>UserFName_31091</t>
  </si>
  <si>
    <t>UserFName_31092</t>
  </si>
  <si>
    <t>UserFName_31093</t>
  </si>
  <si>
    <t>UserFName_31094</t>
  </si>
  <si>
    <t>UserFName_31095</t>
  </si>
  <si>
    <t>UserFName_31096</t>
  </si>
  <si>
    <t>UserFName_31097</t>
  </si>
  <si>
    <t>UserFName_31098</t>
  </si>
  <si>
    <t>UserFName_31099</t>
  </si>
  <si>
    <t>UserFName_31100</t>
  </si>
  <si>
    <t>UserFName_31101</t>
  </si>
  <si>
    <t>UserFName_31102</t>
  </si>
  <si>
    <t>UserFName_31103</t>
  </si>
  <si>
    <t>UserFName_31104</t>
  </si>
  <si>
    <t>UserFName_31105</t>
  </si>
  <si>
    <t>UserFName_31106</t>
  </si>
  <si>
    <t>UserFName_31107</t>
  </si>
  <si>
    <t>UserFName_31108</t>
  </si>
  <si>
    <t>UserFName_31109</t>
  </si>
  <si>
    <t>UserFName_31110</t>
  </si>
  <si>
    <t>UserFName_31111</t>
  </si>
  <si>
    <t>UserFName_31112</t>
  </si>
  <si>
    <t>UserFName_31113</t>
  </si>
  <si>
    <t>UserFName_31114</t>
  </si>
  <si>
    <t>UserFName_31115</t>
  </si>
  <si>
    <t>UserFName_31116</t>
  </si>
  <si>
    <t>UserFName_31117</t>
  </si>
  <si>
    <t>UserFName_31118</t>
  </si>
  <si>
    <t>UserFName_31119</t>
  </si>
  <si>
    <t>UserFName_31120</t>
  </si>
  <si>
    <t>UserFName_31121</t>
  </si>
  <si>
    <t>UserFName_31122</t>
  </si>
  <si>
    <t>UserFName_31123</t>
  </si>
  <si>
    <t>UserFName_31124</t>
  </si>
  <si>
    <t>UserFName_31125</t>
  </si>
  <si>
    <t>UserFName_31126</t>
  </si>
  <si>
    <t>UserFName_31127</t>
  </si>
  <si>
    <t>UserFName_31128</t>
  </si>
  <si>
    <t>UserFName_31129</t>
  </si>
  <si>
    <t>UserFName_31130</t>
  </si>
  <si>
    <t>UserFName_31131</t>
  </si>
  <si>
    <t>UserFName_31132</t>
  </si>
  <si>
    <t>UserFName_31133</t>
  </si>
  <si>
    <t>UserFName_31134</t>
  </si>
  <si>
    <t>UserFName_31135</t>
  </si>
  <si>
    <t>UserFName_31136</t>
  </si>
  <si>
    <t>UserFName_31137</t>
  </si>
  <si>
    <t>UserFName_31138</t>
  </si>
  <si>
    <t>UserFName_31139</t>
  </si>
  <si>
    <t>UserFName_31140</t>
  </si>
  <si>
    <t>UserFName_31141</t>
  </si>
  <si>
    <t>UserFName_31142</t>
  </si>
  <si>
    <t>UserFName_31143</t>
  </si>
  <si>
    <t>UserFName_31144</t>
  </si>
  <si>
    <t>UserFName_31145</t>
  </si>
  <si>
    <t>UserFName_31146</t>
  </si>
  <si>
    <t>UserFName_31147</t>
  </si>
  <si>
    <t>UserFName_31148</t>
  </si>
  <si>
    <t>UserFName_31149</t>
  </si>
  <si>
    <t>UserFName_31150</t>
  </si>
  <si>
    <t>UserFName_31151</t>
  </si>
  <si>
    <t>UserFName_31152</t>
  </si>
  <si>
    <t>UserFName_31153</t>
  </si>
  <si>
    <t>UserFName_31154</t>
  </si>
  <si>
    <t>UserFName_31155</t>
  </si>
  <si>
    <t>UserFName_31156</t>
  </si>
  <si>
    <t>UserFName_31157</t>
  </si>
  <si>
    <t>UserFName_31158</t>
  </si>
  <si>
    <t>UserFName_31159</t>
  </si>
  <si>
    <t>UserFName_31160</t>
  </si>
  <si>
    <t>UserFName_31161</t>
  </si>
  <si>
    <t>UserFName_31162</t>
  </si>
  <si>
    <t>UserFName_31163</t>
  </si>
  <si>
    <t>UserFName_31164</t>
  </si>
  <si>
    <t>UserFName_31165</t>
  </si>
  <si>
    <t>UserFName_31166</t>
  </si>
  <si>
    <t>UserFName_31167</t>
  </si>
  <si>
    <t>UserFName_31168</t>
  </si>
  <si>
    <t>UserFName_31169</t>
  </si>
  <si>
    <t>UserFName_31170</t>
  </si>
  <si>
    <t>UserFName_31171</t>
  </si>
  <si>
    <t>UserFName_31172</t>
  </si>
  <si>
    <t>UserFName_31173</t>
  </si>
  <si>
    <t>UserFName_31174</t>
  </si>
  <si>
    <t>UserFName_31175</t>
  </si>
  <si>
    <t>UserFName_31176</t>
  </si>
  <si>
    <t>UserFName_31177</t>
  </si>
  <si>
    <t>UserFName_31178</t>
  </si>
  <si>
    <t>UserFName_31179</t>
  </si>
  <si>
    <t>UserFName_31180</t>
  </si>
  <si>
    <t>UserFName_31181</t>
  </si>
  <si>
    <t>UserFName_31182</t>
  </si>
  <si>
    <t>UserFName_31183</t>
  </si>
  <si>
    <t>UserFName_31184</t>
  </si>
  <si>
    <t>UserFName_31185</t>
  </si>
  <si>
    <t>UserFName_31186</t>
  </si>
  <si>
    <t>UserFName_31187</t>
  </si>
  <si>
    <t>UserFName_31188</t>
  </si>
  <si>
    <t>UserFName_31189</t>
  </si>
  <si>
    <t>UserFName_31190</t>
  </si>
  <si>
    <t>UserFName_31191</t>
  </si>
  <si>
    <t>UserFName_31192</t>
  </si>
  <si>
    <t>UserFName_31193</t>
  </si>
  <si>
    <t>UserFName_31194</t>
  </si>
  <si>
    <t>UserFName_31195</t>
  </si>
  <si>
    <t>UserFName_31196</t>
  </si>
  <si>
    <t>UserFName_31197</t>
  </si>
  <si>
    <t>UserFName_31198</t>
  </si>
  <si>
    <t>UserFName_31199</t>
  </si>
  <si>
    <t>UserFName_31200</t>
  </si>
  <si>
    <t>UserFName_31201</t>
  </si>
  <si>
    <t>UserFName_31202</t>
  </si>
  <si>
    <t>UserFName_31203</t>
  </si>
  <si>
    <t>UserFName_31204</t>
  </si>
  <si>
    <t>UserFName_31205</t>
  </si>
  <si>
    <t>UserFName_31206</t>
  </si>
  <si>
    <t>UserFName_31207</t>
  </si>
  <si>
    <t>UserFName_31208</t>
  </si>
  <si>
    <t>UserFName_31209</t>
  </si>
  <si>
    <t>UserFName_31210</t>
  </si>
  <si>
    <t>UserFName_31211</t>
  </si>
  <si>
    <t>UserFName_31212</t>
  </si>
  <si>
    <t>UserFName_31213</t>
  </si>
  <si>
    <t>UserFName_31214</t>
  </si>
  <si>
    <t>UserFName_31215</t>
  </si>
  <si>
    <t>UserFName_31216</t>
  </si>
  <si>
    <t>UserFName_31217</t>
  </si>
  <si>
    <t>UserFName_31218</t>
  </si>
  <si>
    <t>UserFName_31219</t>
  </si>
  <si>
    <t>UserFName_31220</t>
  </si>
  <si>
    <t>UserFName_31221</t>
  </si>
  <si>
    <t>UserFName_31222</t>
  </si>
  <si>
    <t>UserFName_31223</t>
  </si>
  <si>
    <t>UserFName_31224</t>
  </si>
  <si>
    <t>UserFName_31225</t>
  </si>
  <si>
    <t>UserFName_31226</t>
  </si>
  <si>
    <t>UserFName_31227</t>
  </si>
  <si>
    <t>UserFName_31228</t>
  </si>
  <si>
    <t>UserFName_31229</t>
  </si>
  <si>
    <t>UserFName_31230</t>
  </si>
  <si>
    <t>UserFName_31231</t>
  </si>
  <si>
    <t>UserFName_31232</t>
  </si>
  <si>
    <t>UserFName_31233</t>
  </si>
  <si>
    <t>UserFName_31234</t>
  </si>
  <si>
    <t>UserFName_31235</t>
  </si>
  <si>
    <t>UserFName_31236</t>
  </si>
  <si>
    <t>UserFName_31237</t>
  </si>
  <si>
    <t>UserFName_31238</t>
  </si>
  <si>
    <t>UserFName_31239</t>
  </si>
  <si>
    <t>UserFName_31240</t>
  </si>
  <si>
    <t>UserFName_31241</t>
  </si>
  <si>
    <t>UserFName_31242</t>
  </si>
  <si>
    <t>UserFName_31243</t>
  </si>
  <si>
    <t>UserFName_31244</t>
  </si>
  <si>
    <t>UserFName_31245</t>
  </si>
  <si>
    <t>UserFName_31246</t>
  </si>
  <si>
    <t>UserFName_31247</t>
  </si>
  <si>
    <t>UserFName_31248</t>
  </si>
  <si>
    <t>UserFName_31249</t>
  </si>
  <si>
    <t>UserFName_31250</t>
  </si>
  <si>
    <t>UserFName_31251</t>
  </si>
  <si>
    <t>UserFName_31252</t>
  </si>
  <si>
    <t>UserFName_31253</t>
  </si>
  <si>
    <t>UserFName_31254</t>
  </si>
  <si>
    <t>UserFName_31255</t>
  </si>
  <si>
    <t>UserFName_31256</t>
  </si>
  <si>
    <t>UserFName_31257</t>
  </si>
  <si>
    <t>UserFName_31258</t>
  </si>
  <si>
    <t>UserFName_31259</t>
  </si>
  <si>
    <t>UserFName_31260</t>
  </si>
  <si>
    <t>UserFName_31261</t>
  </si>
  <si>
    <t>UserFName_31262</t>
  </si>
  <si>
    <t>UserFName_31263</t>
  </si>
  <si>
    <t>UserFName_31264</t>
  </si>
  <si>
    <t>UserFName_31265</t>
  </si>
  <si>
    <t>UserFName_31266</t>
  </si>
  <si>
    <t>UserFName_31267</t>
  </si>
  <si>
    <t>UserFName_31268</t>
  </si>
  <si>
    <t>UserFName_31269</t>
  </si>
  <si>
    <t>UserFName_31270</t>
  </si>
  <si>
    <t>UserFName_31271</t>
  </si>
  <si>
    <t>UserFName_31272</t>
  </si>
  <si>
    <t>UserFName_31273</t>
  </si>
  <si>
    <t>UserFName_31274</t>
  </si>
  <si>
    <t>UserFName_31275</t>
  </si>
  <si>
    <t>UserFName_31276</t>
  </si>
  <si>
    <t>UserFName_31277</t>
  </si>
  <si>
    <t>UserFName_31278</t>
  </si>
  <si>
    <t>UserFName_31279</t>
  </si>
  <si>
    <t>UserFName_31280</t>
  </si>
  <si>
    <t>UserFName_31281</t>
  </si>
  <si>
    <t>UserFName_31282</t>
  </si>
  <si>
    <t>UserFName_31283</t>
  </si>
  <si>
    <t>UserFName_31284</t>
  </si>
  <si>
    <t>UserFName_31285</t>
  </si>
  <si>
    <t>UserFName_31286</t>
  </si>
  <si>
    <t>UserFName_31287</t>
  </si>
  <si>
    <t>UserFName_31288</t>
  </si>
  <si>
    <t>UserFName_31289</t>
  </si>
  <si>
    <t>UserFName_31290</t>
  </si>
  <si>
    <t>UserFName_31291</t>
  </si>
  <si>
    <t>UserFName_31292</t>
  </si>
  <si>
    <t>UserFName_31293</t>
  </si>
  <si>
    <t>UserFName_31294</t>
  </si>
  <si>
    <t>UserFName_31295</t>
  </si>
  <si>
    <t>UserFName_31296</t>
  </si>
  <si>
    <t>UserFName_31297</t>
  </si>
  <si>
    <t>UserFName_31298</t>
  </si>
  <si>
    <t>UserFName_31299</t>
  </si>
  <si>
    <t>UserFName_31300</t>
  </si>
  <si>
    <t>UserFName_31301</t>
  </si>
  <si>
    <t>UserFName_31302</t>
  </si>
  <si>
    <t>UserFName_31303</t>
  </si>
  <si>
    <t>UserFName_31304</t>
  </si>
  <si>
    <t>UserFName_31305</t>
  </si>
  <si>
    <t>UserFName_31306</t>
  </si>
  <si>
    <t>UserFName_31307</t>
  </si>
  <si>
    <t>UserFName_31308</t>
  </si>
  <si>
    <t>UserFName_31309</t>
  </si>
  <si>
    <t>UserFName_31310</t>
  </si>
  <si>
    <t>UserFName_31311</t>
  </si>
  <si>
    <t>UserFName_31312</t>
  </si>
  <si>
    <t>UserFName_31313</t>
  </si>
  <si>
    <t>UserFName_31314</t>
  </si>
  <si>
    <t>UserFName_31315</t>
  </si>
  <si>
    <t>UserFName_31316</t>
  </si>
  <si>
    <t>UserFName_31317</t>
  </si>
  <si>
    <t>UserFName_31318</t>
  </si>
  <si>
    <t>UserFName_31319</t>
  </si>
  <si>
    <t>UserFName_31320</t>
  </si>
  <si>
    <t>UserFName_31321</t>
  </si>
  <si>
    <t>UserFName_31322</t>
  </si>
  <si>
    <t>UserFName_31323</t>
  </si>
  <si>
    <t>UserFName_31324</t>
  </si>
  <si>
    <t>UserFName_31325</t>
  </si>
  <si>
    <t>UserFName_31326</t>
  </si>
  <si>
    <t>UserFName_31327</t>
  </si>
  <si>
    <t>UserFName_31328</t>
  </si>
  <si>
    <t>UserFName_31329</t>
  </si>
  <si>
    <t>UserFName_31330</t>
  </si>
  <si>
    <t>UserFName_31331</t>
  </si>
  <si>
    <t>UserFName_31332</t>
  </si>
  <si>
    <t>UserFName_31333</t>
  </si>
  <si>
    <t>UserFName_31334</t>
  </si>
  <si>
    <t>UserFName_31335</t>
  </si>
  <si>
    <t>UserFName_31336</t>
  </si>
  <si>
    <t>UserFName_31337</t>
  </si>
  <si>
    <t>UserFName_31338</t>
  </si>
  <si>
    <t>UserFName_31339</t>
  </si>
  <si>
    <t>UserFName_31340</t>
  </si>
  <si>
    <t>UserFName_31341</t>
  </si>
  <si>
    <t>UserFName_31342</t>
  </si>
  <si>
    <t>UserFName_31343</t>
  </si>
  <si>
    <t>UserFName_31344</t>
  </si>
  <si>
    <t>UserFName_31345</t>
  </si>
  <si>
    <t>UserFName_31346</t>
  </si>
  <si>
    <t>UserFName_31347</t>
  </si>
  <si>
    <t>UserFName_31348</t>
  </si>
  <si>
    <t>UserFName_31349</t>
  </si>
  <si>
    <t>UserFName_31350</t>
  </si>
  <si>
    <t>UserFName_31351</t>
  </si>
  <si>
    <t>UserFName_31352</t>
  </si>
  <si>
    <t>UserFName_31353</t>
  </si>
  <si>
    <t>UserFName_31354</t>
  </si>
  <si>
    <t>UserFName_31355</t>
  </si>
  <si>
    <t>UserFName_31356</t>
  </si>
  <si>
    <t>UserFName_31357</t>
  </si>
  <si>
    <t>UserFName_31358</t>
  </si>
  <si>
    <t>UserFName_31359</t>
  </si>
  <si>
    <t>UserFName_31360</t>
  </si>
  <si>
    <t>UserFName_31361</t>
  </si>
  <si>
    <t>UserFName_31362</t>
  </si>
  <si>
    <t>UserFName_31363</t>
  </si>
  <si>
    <t>UserFName_31364</t>
  </si>
  <si>
    <t>UserFName_31365</t>
  </si>
  <si>
    <t>UserFName_31366</t>
  </si>
  <si>
    <t>UserFName_31367</t>
  </si>
  <si>
    <t>UserFName_31368</t>
  </si>
  <si>
    <t>UserFName_31369</t>
  </si>
  <si>
    <t>UserFName_31370</t>
  </si>
  <si>
    <t>UserFName_31371</t>
  </si>
  <si>
    <t>UserFName_31372</t>
  </si>
  <si>
    <t>UserFName_31373</t>
  </si>
  <si>
    <t>UserFName_31374</t>
  </si>
  <si>
    <t>UserFName_31375</t>
  </si>
  <si>
    <t>UserFName_31376</t>
  </si>
  <si>
    <t>UserFName_31377</t>
  </si>
  <si>
    <t>UserFName_31378</t>
  </si>
  <si>
    <t>UserFName_31379</t>
  </si>
  <si>
    <t>UserFName_31380</t>
  </si>
  <si>
    <t>UserFName_31381</t>
  </si>
  <si>
    <t>UserFName_31382</t>
  </si>
  <si>
    <t>UserFName_31383</t>
  </si>
  <si>
    <t>UserFName_31384</t>
  </si>
  <si>
    <t>UserFName_31385</t>
  </si>
  <si>
    <t>UserFName_31386</t>
  </si>
  <si>
    <t>UserFName_31387</t>
  </si>
  <si>
    <t>UserFName_31388</t>
  </si>
  <si>
    <t>UserFName_31389</t>
  </si>
  <si>
    <t>UserFName_31390</t>
  </si>
  <si>
    <t>UserFName_31391</t>
  </si>
  <si>
    <t>UserFName_31392</t>
  </si>
  <si>
    <t>UserFName_31393</t>
  </si>
  <si>
    <t>UserFName_31394</t>
  </si>
  <si>
    <t>UserFName_31395</t>
  </si>
  <si>
    <t>UserFName_31396</t>
  </si>
  <si>
    <t>UserFName_31397</t>
  </si>
  <si>
    <t>UserFName_31398</t>
  </si>
  <si>
    <t>UserFName_31399</t>
  </si>
  <si>
    <t>UserFName_31400</t>
  </si>
  <si>
    <t>UserFName_31401</t>
  </si>
  <si>
    <t>UserFName_31402</t>
  </si>
  <si>
    <t>UserFName_31403</t>
  </si>
  <si>
    <t>UserFName_31404</t>
  </si>
  <si>
    <t>UserFName_31405</t>
  </si>
  <si>
    <t>UserFName_31406</t>
  </si>
  <si>
    <t>UserFName_31407</t>
  </si>
  <si>
    <t>UserFName_31408</t>
  </si>
  <si>
    <t>UserFName_31409</t>
  </si>
  <si>
    <t>UserFName_31410</t>
  </si>
  <si>
    <t>UserFName_31411</t>
  </si>
  <si>
    <t>UserFName_31412</t>
  </si>
  <si>
    <t>UserFName_31413</t>
  </si>
  <si>
    <t>UserFName_31414</t>
  </si>
  <si>
    <t>UserFName_31415</t>
  </si>
  <si>
    <t>UserFName_31416</t>
  </si>
  <si>
    <t>UserFName_31417</t>
  </si>
  <si>
    <t>UserFName_31418</t>
  </si>
  <si>
    <t>UserFName_31419</t>
  </si>
  <si>
    <t>UserFName_31420</t>
  </si>
  <si>
    <t>UserFName_31421</t>
  </si>
  <si>
    <t>UserFName_31422</t>
  </si>
  <si>
    <t>UserFName_31423</t>
  </si>
  <si>
    <t>UserFName_31424</t>
  </si>
  <si>
    <t>UserFName_31425</t>
  </si>
  <si>
    <t>UserFName_31426</t>
  </si>
  <si>
    <t>UserFName_31427</t>
  </si>
  <si>
    <t>UserFName_31428</t>
  </si>
  <si>
    <t>UserFName_31429</t>
  </si>
  <si>
    <t>UserFName_31430</t>
  </si>
  <si>
    <t>UserFName_31431</t>
  </si>
  <si>
    <t>UserFName_31432</t>
  </si>
  <si>
    <t>UserFName_31433</t>
  </si>
  <si>
    <t>UserFName_31434</t>
  </si>
  <si>
    <t>UserFName_31435</t>
  </si>
  <si>
    <t>UserFName_31436</t>
  </si>
  <si>
    <t>UserFName_31437</t>
  </si>
  <si>
    <t>UserFName_31438</t>
  </si>
  <si>
    <t>UserFName_31439</t>
  </si>
  <si>
    <t>UserFName_31440</t>
  </si>
  <si>
    <t>UserFName_31441</t>
  </si>
  <si>
    <t>UserFName_31442</t>
  </si>
  <si>
    <t>UserFName_31443</t>
  </si>
  <si>
    <t>UserFName_31444</t>
  </si>
  <si>
    <t>UserFName_31445</t>
  </si>
  <si>
    <t>UserFName_31446</t>
  </si>
  <si>
    <t>UserFName_31447</t>
  </si>
  <si>
    <t>UserFName_31448</t>
  </si>
  <si>
    <t>UserFName_31449</t>
  </si>
  <si>
    <t>UserFName_31450</t>
  </si>
  <si>
    <t>UserFName_31451</t>
  </si>
  <si>
    <t>UserFName_31452</t>
  </si>
  <si>
    <t>UserFName_31453</t>
  </si>
  <si>
    <t>UserFName_31454</t>
  </si>
  <si>
    <t>UserFName_31455</t>
  </si>
  <si>
    <t>UserFName_31456</t>
  </si>
  <si>
    <t>UserFName_31457</t>
  </si>
  <si>
    <t>UserFName_31458</t>
  </si>
  <si>
    <t>UserFName_31459</t>
  </si>
  <si>
    <t>UserFName_31460</t>
  </si>
  <si>
    <t>UserFName_31461</t>
  </si>
  <si>
    <t>UserFName_31462</t>
  </si>
  <si>
    <t>UserFName_31463</t>
  </si>
  <si>
    <t>UserFName_31464</t>
  </si>
  <si>
    <t>UserFName_31465</t>
  </si>
  <si>
    <t>UserFName_31466</t>
  </si>
  <si>
    <t>UserFName_31467</t>
  </si>
  <si>
    <t>UserFName_31468</t>
  </si>
  <si>
    <t>UserFName_31469</t>
  </si>
  <si>
    <t>UserFName_31470</t>
  </si>
  <si>
    <t>UserFName_31471</t>
  </si>
  <si>
    <t>UserFName_31472</t>
  </si>
  <si>
    <t>UserFName_31473</t>
  </si>
  <si>
    <t>UserFName_31474</t>
  </si>
  <si>
    <t>UserFName_31475</t>
  </si>
  <si>
    <t>UserFName_31476</t>
  </si>
  <si>
    <t>UserFName_31477</t>
  </si>
  <si>
    <t>UserFName_31478</t>
  </si>
  <si>
    <t>UserFName_31479</t>
  </si>
  <si>
    <t>UserFName_31480</t>
  </si>
  <si>
    <t>UserFName_31481</t>
  </si>
  <si>
    <t>UserFName_31482</t>
  </si>
  <si>
    <t>UserFName_31483</t>
  </si>
  <si>
    <t>UserFName_31484</t>
  </si>
  <si>
    <t>UserFName_31485</t>
  </si>
  <si>
    <t>UserFName_31486</t>
  </si>
  <si>
    <t>UserFName_31487</t>
  </si>
  <si>
    <t>UserFName_31488</t>
  </si>
  <si>
    <t>UserFName_31489</t>
  </si>
  <si>
    <t>UserFName_31490</t>
  </si>
  <si>
    <t>UserFName_31491</t>
  </si>
  <si>
    <t>UserFName_31492</t>
  </si>
  <si>
    <t>UserFName_31493</t>
  </si>
  <si>
    <t>UserFName_31494</t>
  </si>
  <si>
    <t>UserFName_31495</t>
  </si>
  <si>
    <t>UserFName_31496</t>
  </si>
  <si>
    <t>UserFName_31497</t>
  </si>
  <si>
    <t>UserFName_31498</t>
  </si>
  <si>
    <t>UserFName_31499</t>
  </si>
  <si>
    <t>UserFName_31500</t>
  </si>
  <si>
    <t>UserFName_31501</t>
  </si>
  <si>
    <t>UserFName_31502</t>
  </si>
  <si>
    <t>UserFName_31503</t>
  </si>
  <si>
    <t>UserFName_31504</t>
  </si>
  <si>
    <t>UserFName_31505</t>
  </si>
  <si>
    <t>UserFName_31506</t>
  </si>
  <si>
    <t>UserFName_31507</t>
  </si>
  <si>
    <t>UserFName_31508</t>
  </si>
  <si>
    <t>UserFName_31509</t>
  </si>
  <si>
    <t>UserFName_31510</t>
  </si>
  <si>
    <t>UserFName_31511</t>
  </si>
  <si>
    <t>UserFName_31512</t>
  </si>
  <si>
    <t>UserFName_31513</t>
  </si>
  <si>
    <t>UserFName_31514</t>
  </si>
  <si>
    <t>UserFName_31515</t>
  </si>
  <si>
    <t>UserFName_31516</t>
  </si>
  <si>
    <t>UserFName_31517</t>
  </si>
  <si>
    <t>UserFName_31518</t>
  </si>
  <si>
    <t>UserFName_31519</t>
  </si>
  <si>
    <t>UserFName_31520</t>
  </si>
  <si>
    <t>UserFName_31521</t>
  </si>
  <si>
    <t>UserFName_31522</t>
  </si>
  <si>
    <t>UserFName_31523</t>
  </si>
  <si>
    <t>UserFName_31524</t>
  </si>
  <si>
    <t>UserFName_31525</t>
  </si>
  <si>
    <t>UserFName_31526</t>
  </si>
  <si>
    <t>UserFName_31527</t>
  </si>
  <si>
    <t>UserFName_31528</t>
  </si>
  <si>
    <t>UserFName_31529</t>
  </si>
  <si>
    <t>UserFName_31530</t>
  </si>
  <si>
    <t>UserFName_31531</t>
  </si>
  <si>
    <t>UserFName_31532</t>
  </si>
  <si>
    <t>UserFName_31533</t>
  </si>
  <si>
    <t>UserFName_31534</t>
  </si>
  <si>
    <t>UserFName_31535</t>
  </si>
  <si>
    <t>UserFName_31536</t>
  </si>
  <si>
    <t>UserFName_31537</t>
  </si>
  <si>
    <t>UserFName_31538</t>
  </si>
  <si>
    <t>UserFName_31539</t>
  </si>
  <si>
    <t>UserFName_31540</t>
  </si>
  <si>
    <t>UserFName_31541</t>
  </si>
  <si>
    <t>UserFName_31542</t>
  </si>
  <si>
    <t>UserFName_31543</t>
  </si>
  <si>
    <t>UserFName_31544</t>
  </si>
  <si>
    <t>UserFName_31545</t>
  </si>
  <si>
    <t>UserFName_31546</t>
  </si>
  <si>
    <t>UserFName_31547</t>
  </si>
  <si>
    <t>UserFName_31548</t>
  </si>
  <si>
    <t>UserFName_31549</t>
  </si>
  <si>
    <t>UserFName_31550</t>
  </si>
  <si>
    <t>UserFName_31551</t>
  </si>
  <si>
    <t>UserFName_31552</t>
  </si>
  <si>
    <t>UserFName_31553</t>
  </si>
  <si>
    <t>UserFName_31554</t>
  </si>
  <si>
    <t>UserFName_31555</t>
  </si>
  <si>
    <t>UserFName_31556</t>
  </si>
  <si>
    <t>UserFName_31557</t>
  </si>
  <si>
    <t>UserFName_31558</t>
  </si>
  <si>
    <t>UserFName_31559</t>
  </si>
  <si>
    <t>UserFName_31560</t>
  </si>
  <si>
    <t>UserFName_31561</t>
  </si>
  <si>
    <t>UserFName_31562</t>
  </si>
  <si>
    <t>UserFName_31563</t>
  </si>
  <si>
    <t>UserFName_31564</t>
  </si>
  <si>
    <t>UserFName_31565</t>
  </si>
  <si>
    <t>UserFName_31566</t>
  </si>
  <si>
    <t>UserFName_31567</t>
  </si>
  <si>
    <t>UserFName_31568</t>
  </si>
  <si>
    <t>UserFName_31569</t>
  </si>
  <si>
    <t>UserFName_31570</t>
  </si>
  <si>
    <t>UserFName_31571</t>
  </si>
  <si>
    <t>UserFName_31572</t>
  </si>
  <si>
    <t>UserFName_31573</t>
  </si>
  <si>
    <t>UserFName_31574</t>
  </si>
  <si>
    <t>UserFName_31575</t>
  </si>
  <si>
    <t>UserFName_31576</t>
  </si>
  <si>
    <t>UserFName_31577</t>
  </si>
  <si>
    <t>UserFName_31578</t>
  </si>
  <si>
    <t>UserFName_31579</t>
  </si>
  <si>
    <t>UserFName_31580</t>
  </si>
  <si>
    <t>UserFName_31581</t>
  </si>
  <si>
    <t>UserFName_31582</t>
  </si>
  <si>
    <t>UserFName_31583</t>
  </si>
  <si>
    <t>UserFName_31584</t>
  </si>
  <si>
    <t>UserFName_31585</t>
  </si>
  <si>
    <t>UserFName_31586</t>
  </si>
  <si>
    <t>UserFName_31587</t>
  </si>
  <si>
    <t>UserFName_31588</t>
  </si>
  <si>
    <t>UserFName_31589</t>
  </si>
  <si>
    <t>UserFName_31590</t>
  </si>
  <si>
    <t>UserFName_31591</t>
  </si>
  <si>
    <t>UserFName_31592</t>
  </si>
  <si>
    <t>UserFName_31593</t>
  </si>
  <si>
    <t>UserFName_31594</t>
  </si>
  <si>
    <t>UserFName_31595</t>
  </si>
  <si>
    <t>UserFName_31596</t>
  </si>
  <si>
    <t>UserFName_31597</t>
  </si>
  <si>
    <t>UserFName_31598</t>
  </si>
  <si>
    <t>UserFName_31599</t>
  </si>
  <si>
    <t>UserFName_31600</t>
  </si>
  <si>
    <t>UserFName_31601</t>
  </si>
  <si>
    <t>UserFName_31602</t>
  </si>
  <si>
    <t>UserFName_31603</t>
  </si>
  <si>
    <t>UserFName_31604</t>
  </si>
  <si>
    <t>UserFName_31605</t>
  </si>
  <si>
    <t>UserFName_31606</t>
  </si>
  <si>
    <t>UserFName_31607</t>
  </si>
  <si>
    <t>UserFName_31608</t>
  </si>
  <si>
    <t>UserFName_31609</t>
  </si>
  <si>
    <t>UserFName_31610</t>
  </si>
  <si>
    <t>UserFName_31611</t>
  </si>
  <si>
    <t>UserFName_31612</t>
  </si>
  <si>
    <t>UserFName_31613</t>
  </si>
  <si>
    <t>UserFName_31614</t>
  </si>
  <si>
    <t>UserFName_31615</t>
  </si>
  <si>
    <t>UserFName_31616</t>
  </si>
  <si>
    <t>UserFName_31617</t>
  </si>
  <si>
    <t>UserFName_31618</t>
  </si>
  <si>
    <t>UserFName_31619</t>
  </si>
  <si>
    <t>UserFName_31620</t>
  </si>
  <si>
    <t>UserFName_31621</t>
  </si>
  <si>
    <t>UserFName_31622</t>
  </si>
  <si>
    <t>UserFName_31623</t>
  </si>
  <si>
    <t>UserFName_31624</t>
  </si>
  <si>
    <t>UserFName_31625</t>
  </si>
  <si>
    <t>UserFName_31626</t>
  </si>
  <si>
    <t>UserFName_31627</t>
  </si>
  <si>
    <t>UserFName_31628</t>
  </si>
  <si>
    <t>UserFName_31629</t>
  </si>
  <si>
    <t>UserFName_31630</t>
  </si>
  <si>
    <t>UserFName_31631</t>
  </si>
  <si>
    <t>UserFName_31632</t>
  </si>
  <si>
    <t>UserFName_31633</t>
  </si>
  <si>
    <t>UserFName_31634</t>
  </si>
  <si>
    <t>UserFName_31635</t>
  </si>
  <si>
    <t>UserFName_31636</t>
  </si>
  <si>
    <t>UserFName_31637</t>
  </si>
  <si>
    <t>UserFName_31638</t>
  </si>
  <si>
    <t>UserFName_31639</t>
  </si>
  <si>
    <t>UserFName_31640</t>
  </si>
  <si>
    <t>UserFName_31641</t>
  </si>
  <si>
    <t>UserFName_31642</t>
  </si>
  <si>
    <t>UserFName_31643</t>
  </si>
  <si>
    <t>UserFName_31644</t>
  </si>
  <si>
    <t>UserFName_31645</t>
  </si>
  <si>
    <t>UserFName_31646</t>
  </si>
  <si>
    <t>UserFName_31647</t>
  </si>
  <si>
    <t>UserFName_31648</t>
  </si>
  <si>
    <t>UserFName_31649</t>
  </si>
  <si>
    <t>UserFName_31650</t>
  </si>
  <si>
    <t>UserFName_31651</t>
  </si>
  <si>
    <t>UserFName_31652</t>
  </si>
  <si>
    <t>UserFName_31653</t>
  </si>
  <si>
    <t>UserFName_31654</t>
  </si>
  <si>
    <t>UserFName_31655</t>
  </si>
  <si>
    <t>UserFName_31656</t>
  </si>
  <si>
    <t>UserFName_31657</t>
  </si>
  <si>
    <t>UserFName_31658</t>
  </si>
  <si>
    <t>UserFName_31659</t>
  </si>
  <si>
    <t>UserFName_31660</t>
  </si>
  <si>
    <t>UserFName_31661</t>
  </si>
  <si>
    <t>UserFName_31662</t>
  </si>
  <si>
    <t>UserFName_31663</t>
  </si>
  <si>
    <t>UserFName_31664</t>
  </si>
  <si>
    <t>UserFName_31665</t>
  </si>
  <si>
    <t>UserFName_31666</t>
  </si>
  <si>
    <t>UserFName_31667</t>
  </si>
  <si>
    <t>UserFName_31668</t>
  </si>
  <si>
    <t>UserFName_31669</t>
  </si>
  <si>
    <t>UserFName_31670</t>
  </si>
  <si>
    <t>UserFName_31671</t>
  </si>
  <si>
    <t>UserFName_31672</t>
  </si>
  <si>
    <t>UserFName_31673</t>
  </si>
  <si>
    <t>UserFName_31674</t>
  </si>
  <si>
    <t>UserFName_31675</t>
  </si>
  <si>
    <t>UserFName_31676</t>
  </si>
  <si>
    <t>UserFName_31677</t>
  </si>
  <si>
    <t>UserFName_31678</t>
  </si>
  <si>
    <t>UserFName_31679</t>
  </si>
  <si>
    <t>UserFName_31680</t>
  </si>
  <si>
    <t>UserFName_31681</t>
  </si>
  <si>
    <t>UserFName_31682</t>
  </si>
  <si>
    <t>UserFName_31683</t>
  </si>
  <si>
    <t>UserFName_31684</t>
  </si>
  <si>
    <t>UserFName_31685</t>
  </si>
  <si>
    <t>UserFName_31686</t>
  </si>
  <si>
    <t>UserFName_31687</t>
  </si>
  <si>
    <t>UserFName_31688</t>
  </si>
  <si>
    <t>UserFName_31689</t>
  </si>
  <si>
    <t>UserFName_31690</t>
  </si>
  <si>
    <t>UserFName_31691</t>
  </si>
  <si>
    <t>UserFName_31692</t>
  </si>
  <si>
    <t>UserFName_31693</t>
  </si>
  <si>
    <t>UserFName_31694</t>
  </si>
  <si>
    <t>UserFName_31695</t>
  </si>
  <si>
    <t>UserFName_31696</t>
  </si>
  <si>
    <t>UserFName_31697</t>
  </si>
  <si>
    <t>UserFName_31698</t>
  </si>
  <si>
    <t>UserFName_31699</t>
  </si>
  <si>
    <t>UserFName_31700</t>
  </si>
  <si>
    <t>UserFName_31701</t>
  </si>
  <si>
    <t>UserFName_31702</t>
  </si>
  <si>
    <t>UserFName_31703</t>
  </si>
  <si>
    <t>UserFName_31704</t>
  </si>
  <si>
    <t>UserFName_31705</t>
  </si>
  <si>
    <t>UserFName_31706</t>
  </si>
  <si>
    <t>UserFName_31707</t>
  </si>
  <si>
    <t>UserFName_31708</t>
  </si>
  <si>
    <t>UserFName_31709</t>
  </si>
  <si>
    <t>UserFName_31710</t>
  </si>
  <si>
    <t>UserFName_31711</t>
  </si>
  <si>
    <t>UserFName_31712</t>
  </si>
  <si>
    <t>UserFName_31713</t>
  </si>
  <si>
    <t>UserFName_31714</t>
  </si>
  <si>
    <t>UserFName_31715</t>
  </si>
  <si>
    <t>UserFName_31716</t>
  </si>
  <si>
    <t>UserFName_31717</t>
  </si>
  <si>
    <t>UserFName_31718</t>
  </si>
  <si>
    <t>UserFName_31719</t>
  </si>
  <si>
    <t>UserFName_31720</t>
  </si>
  <si>
    <t>UserFName_31721</t>
  </si>
  <si>
    <t>UserFName_31722</t>
  </si>
  <si>
    <t>UserFName_31723</t>
  </si>
  <si>
    <t>UserFName_31724</t>
  </si>
  <si>
    <t>UserFName_31725</t>
  </si>
  <si>
    <t>UserFName_31726</t>
  </si>
  <si>
    <t>UserFName_31727</t>
  </si>
  <si>
    <t>UserFName_31728</t>
  </si>
  <si>
    <t>UserFName_31729</t>
  </si>
  <si>
    <t>UserFName_31730</t>
  </si>
  <si>
    <t>UserFName_31731</t>
  </si>
  <si>
    <t>UserFName_31732</t>
  </si>
  <si>
    <t>UserFName_31733</t>
  </si>
  <si>
    <t>UserFName_31734</t>
  </si>
  <si>
    <t>UserFName_31735</t>
  </si>
  <si>
    <t>UserFName_31736</t>
  </si>
  <si>
    <t>UserFName_31737</t>
  </si>
  <si>
    <t>UserFName_31738</t>
  </si>
  <si>
    <t>UserFName_31739</t>
  </si>
  <si>
    <t>UserFName_31740</t>
  </si>
  <si>
    <t>UserFName_31741</t>
  </si>
  <si>
    <t>UserFName_31742</t>
  </si>
  <si>
    <t>UserFName_31743</t>
  </si>
  <si>
    <t>UserFName_31744</t>
  </si>
  <si>
    <t>UserFName_31745</t>
  </si>
  <si>
    <t>UserFName_31746</t>
  </si>
  <si>
    <t>UserFName_31747</t>
  </si>
  <si>
    <t>UserFName_31748</t>
  </si>
  <si>
    <t>UserFName_31749</t>
  </si>
  <si>
    <t>UserFName_31750</t>
  </si>
  <si>
    <t>UserFName_31751</t>
  </si>
  <si>
    <t>UserFName_31752</t>
  </si>
  <si>
    <t>UserFName_31753</t>
  </si>
  <si>
    <t>UserFName_31754</t>
  </si>
  <si>
    <t>UserFName_31755</t>
  </si>
  <si>
    <t>UserFName_31756</t>
  </si>
  <si>
    <t>UserFName_31757</t>
  </si>
  <si>
    <t>UserFName_31758</t>
  </si>
  <si>
    <t>UserFName_31759</t>
  </si>
  <si>
    <t>UserFName_31760</t>
  </si>
  <si>
    <t>UserFName_31761</t>
  </si>
  <si>
    <t>UserFName_31762</t>
  </si>
  <si>
    <t>UserFName_31763</t>
  </si>
  <si>
    <t>UserFName_31764</t>
  </si>
  <si>
    <t>UserFName_31765</t>
  </si>
  <si>
    <t>UserFName_31766</t>
  </si>
  <si>
    <t>UserFName_31767</t>
  </si>
  <si>
    <t>UserFName_31768</t>
  </si>
  <si>
    <t>UserFName_31769</t>
  </si>
  <si>
    <t>UserFName_31770</t>
  </si>
  <si>
    <t>UserFName_31771</t>
  </si>
  <si>
    <t>UserFName_31772</t>
  </si>
  <si>
    <t>UserFName_31773</t>
  </si>
  <si>
    <t>UserFName_31774</t>
  </si>
  <si>
    <t>UserFName_31775</t>
  </si>
  <si>
    <t>UserFName_31776</t>
  </si>
  <si>
    <t>UserFName_31777</t>
  </si>
  <si>
    <t>UserFName_31778</t>
  </si>
  <si>
    <t>UserFName_31779</t>
  </si>
  <si>
    <t>UserFName_31780</t>
  </si>
  <si>
    <t>UserFName_31781</t>
  </si>
  <si>
    <t>UserFName_31782</t>
  </si>
  <si>
    <t>UserFName_31783</t>
  </si>
  <si>
    <t>UserFName_31784</t>
  </si>
  <si>
    <t>UserFName_31785</t>
  </si>
  <si>
    <t>UserFName_31786</t>
  </si>
  <si>
    <t>UserFName_31787</t>
  </si>
  <si>
    <t>UserFName_31788</t>
  </si>
  <si>
    <t>UserFName_31789</t>
  </si>
  <si>
    <t>UserFName_31790</t>
  </si>
  <si>
    <t>UserFName_31791</t>
  </si>
  <si>
    <t>UserFName_31792</t>
  </si>
  <si>
    <t>UserFName_31793</t>
  </si>
  <si>
    <t>UserFName_31794</t>
  </si>
  <si>
    <t>UserFName_31795</t>
  </si>
  <si>
    <t>UserFName_31796</t>
  </si>
  <si>
    <t>UserFName_31797</t>
  </si>
  <si>
    <t>UserFName_31798</t>
  </si>
  <si>
    <t>UserFName_31799</t>
  </si>
  <si>
    <t>UserFName_31800</t>
  </si>
  <si>
    <t>UserFName_31801</t>
  </si>
  <si>
    <t>UserFName_31802</t>
  </si>
  <si>
    <t>UserFName_31803</t>
  </si>
  <si>
    <t>UserFName_31804</t>
  </si>
  <si>
    <t>UserFName_31805</t>
  </si>
  <si>
    <t>UserFName_31806</t>
  </si>
  <si>
    <t>UserFName_31807</t>
  </si>
  <si>
    <t>UserFName_31808</t>
  </si>
  <si>
    <t>UserFName_31809</t>
  </si>
  <si>
    <t>UserFName_31810</t>
  </si>
  <si>
    <t>UserFName_31811</t>
  </si>
  <si>
    <t>UserFName_31812</t>
  </si>
  <si>
    <t>UserFName_31813</t>
  </si>
  <si>
    <t>UserFName_31814</t>
  </si>
  <si>
    <t>UserFName_31815</t>
  </si>
  <si>
    <t>UserFName_31816</t>
  </si>
  <si>
    <t>UserFName_31817</t>
  </si>
  <si>
    <t>UserFName_31818</t>
  </si>
  <si>
    <t>UserFName_31819</t>
  </si>
  <si>
    <t>UserFName_31820</t>
  </si>
  <si>
    <t>UserFName_31821</t>
  </si>
  <si>
    <t>UserFName_31822</t>
  </si>
  <si>
    <t>UserFName_31823</t>
  </si>
  <si>
    <t>UserFName_31824</t>
  </si>
  <si>
    <t>UserFName_31825</t>
  </si>
  <si>
    <t>UserFName_31826</t>
  </si>
  <si>
    <t>UserFName_31827</t>
  </si>
  <si>
    <t>UserFName_31828</t>
  </si>
  <si>
    <t>UserFName_31829</t>
  </si>
  <si>
    <t>UserFName_31830</t>
  </si>
  <si>
    <t>UserFName_31831</t>
  </si>
  <si>
    <t>UserFName_31832</t>
  </si>
  <si>
    <t>UserFName_31833</t>
  </si>
  <si>
    <t>UserFName_31834</t>
  </si>
  <si>
    <t>UserFName_31835</t>
  </si>
  <si>
    <t>UserFName_31836</t>
  </si>
  <si>
    <t>UserFName_31837</t>
  </si>
  <si>
    <t>UserFName_31838</t>
  </si>
  <si>
    <t>UserFName_31839</t>
  </si>
  <si>
    <t>UserFName_31840</t>
  </si>
  <si>
    <t>UserFName_31841</t>
  </si>
  <si>
    <t>UserFName_31842</t>
  </si>
  <si>
    <t>UserFName_31843</t>
  </si>
  <si>
    <t>UserFName_31844</t>
  </si>
  <si>
    <t>UserFName_31845</t>
  </si>
  <si>
    <t>UserFName_31846</t>
  </si>
  <si>
    <t>UserFName_31847</t>
  </si>
  <si>
    <t>UserFName_31848</t>
  </si>
  <si>
    <t>UserFName_31849</t>
  </si>
  <si>
    <t>UserFName_31850</t>
  </si>
  <si>
    <t>UserFName_31851</t>
  </si>
  <si>
    <t>UserFName_31852</t>
  </si>
  <si>
    <t>UserFName_31853</t>
  </si>
  <si>
    <t>UserFName_31854</t>
  </si>
  <si>
    <t>UserFName_31855</t>
  </si>
  <si>
    <t>UserFName_31856</t>
  </si>
  <si>
    <t>UserFName_31857</t>
  </si>
  <si>
    <t>UserFName_31858</t>
  </si>
  <si>
    <t>UserFName_31859</t>
  </si>
  <si>
    <t>UserFName_31860</t>
  </si>
  <si>
    <t>UserFName_31861</t>
  </si>
  <si>
    <t>UserFName_31862</t>
  </si>
  <si>
    <t>UserFName_31863</t>
  </si>
  <si>
    <t>UserFName_31864</t>
  </si>
  <si>
    <t>UserFName_31865</t>
  </si>
  <si>
    <t>UserFName_31866</t>
  </si>
  <si>
    <t>UserFName_31867</t>
  </si>
  <si>
    <t>UserFName_31868</t>
  </si>
  <si>
    <t>UserFName_31869</t>
  </si>
  <si>
    <t>UserFName_31870</t>
  </si>
  <si>
    <t>UserFName_31871</t>
  </si>
  <si>
    <t>UserFName_31872</t>
  </si>
  <si>
    <t>UserFName_31873</t>
  </si>
  <si>
    <t>UserFName_31874</t>
  </si>
  <si>
    <t>UserFName_31875</t>
  </si>
  <si>
    <t>UserFName_31876</t>
  </si>
  <si>
    <t>UserFName_31877</t>
  </si>
  <si>
    <t>UserFName_31878</t>
  </si>
  <si>
    <t>UserFName_31879</t>
  </si>
  <si>
    <t>UserFName_31880</t>
  </si>
  <si>
    <t>UserFName_31881</t>
  </si>
  <si>
    <t>UserFName_31882</t>
  </si>
  <si>
    <t>UserFName_31883</t>
  </si>
  <si>
    <t>UserFName_31884</t>
  </si>
  <si>
    <t>UserFName_31885</t>
  </si>
  <si>
    <t>UserFName_31886</t>
  </si>
  <si>
    <t>UserFName_31887</t>
  </si>
  <si>
    <t>UserFName_31888</t>
  </si>
  <si>
    <t>UserFName_31889</t>
  </si>
  <si>
    <t>UserFName_31890</t>
  </si>
  <si>
    <t>UserFName_31891</t>
  </si>
  <si>
    <t>UserFName_31892</t>
  </si>
  <si>
    <t>UserFName_31893</t>
  </si>
  <si>
    <t>UserFName_31894</t>
  </si>
  <si>
    <t>UserFName_31895</t>
  </si>
  <si>
    <t>UserFName_31896</t>
  </si>
  <si>
    <t>UserFName_31897</t>
  </si>
  <si>
    <t>UserFName_31898</t>
  </si>
  <si>
    <t>UserFName_31899</t>
  </si>
  <si>
    <t>UserFName_31900</t>
  </si>
  <si>
    <t>UserFName_31901</t>
  </si>
  <si>
    <t>UserFName_31902</t>
  </si>
  <si>
    <t>UserFName_31903</t>
  </si>
  <si>
    <t>UserFName_31904</t>
  </si>
  <si>
    <t>UserFName_31905</t>
  </si>
  <si>
    <t>UserFName_31906</t>
  </si>
  <si>
    <t>UserFName_31907</t>
  </si>
  <si>
    <t>UserFName_31908</t>
  </si>
  <si>
    <t>UserFName_31909</t>
  </si>
  <si>
    <t>UserFName_31910</t>
  </si>
  <si>
    <t>UserFName_31911</t>
  </si>
  <si>
    <t>UserFName_31912</t>
  </si>
  <si>
    <t>UserFName_31913</t>
  </si>
  <si>
    <t>UserFName_31914</t>
  </si>
  <si>
    <t>UserFName_31915</t>
  </si>
  <si>
    <t>UserFName_31916</t>
  </si>
  <si>
    <t>UserFName_31917</t>
  </si>
  <si>
    <t>UserFName_31918</t>
  </si>
  <si>
    <t>UserFName_31919</t>
  </si>
  <si>
    <t>UserFName_31920</t>
  </si>
  <si>
    <t>UserFName_31921</t>
  </si>
  <si>
    <t>UserFName_31922</t>
  </si>
  <si>
    <t>UserFName_31923</t>
  </si>
  <si>
    <t>UserFName_31924</t>
  </si>
  <si>
    <t>UserFName_31925</t>
  </si>
  <si>
    <t>UserFName_31926</t>
  </si>
  <si>
    <t>UserFName_31927</t>
  </si>
  <si>
    <t>UserFName_31928</t>
  </si>
  <si>
    <t>UserFName_31929</t>
  </si>
  <si>
    <t>UserFName_31930</t>
  </si>
  <si>
    <t>UserFName_31931</t>
  </si>
  <si>
    <t>UserFName_31932</t>
  </si>
  <si>
    <t>UserFName_31933</t>
  </si>
  <si>
    <t>UserFName_31934</t>
  </si>
  <si>
    <t>UserFName_31935</t>
  </si>
  <si>
    <t>UserFName_31936</t>
  </si>
  <si>
    <t>UserFName_31937</t>
  </si>
  <si>
    <t>UserFName_31938</t>
  </si>
  <si>
    <t>UserFName_31939</t>
  </si>
  <si>
    <t>UserFName_31940</t>
  </si>
  <si>
    <t>UserFName_31941</t>
  </si>
  <si>
    <t>UserFName_31942</t>
  </si>
  <si>
    <t>UserFName_31943</t>
  </si>
  <si>
    <t>UserFName_31944</t>
  </si>
  <si>
    <t>UserFName_31945</t>
  </si>
  <si>
    <t>UserFName_31946</t>
  </si>
  <si>
    <t>UserFName_31947</t>
  </si>
  <si>
    <t>UserFName_31948</t>
  </si>
  <si>
    <t>UserFName_31949</t>
  </si>
  <si>
    <t>UserFName_31950</t>
  </si>
  <si>
    <t>UserFName_31951</t>
  </si>
  <si>
    <t>UserFName_31952</t>
  </si>
  <si>
    <t>UserFName_31953</t>
  </si>
  <si>
    <t>UserFName_31954</t>
  </si>
  <si>
    <t>UserFName_31955</t>
  </si>
  <si>
    <t>UserFName_31956</t>
  </si>
  <si>
    <t>UserFName_31957</t>
  </si>
  <si>
    <t>UserFName_31958</t>
  </si>
  <si>
    <t>UserFName_31959</t>
  </si>
  <si>
    <t>UserFName_31960</t>
  </si>
  <si>
    <t>UserFName_31961</t>
  </si>
  <si>
    <t>UserFName_31962</t>
  </si>
  <si>
    <t>UserFName_31963</t>
  </si>
  <si>
    <t>UserFName_31964</t>
  </si>
  <si>
    <t>UserFName_31965</t>
  </si>
  <si>
    <t>UserFName_31966</t>
  </si>
  <si>
    <t>UserFName_31967</t>
  </si>
  <si>
    <t>UserFName_31968</t>
  </si>
  <si>
    <t>UserFName_31969</t>
  </si>
  <si>
    <t>UserFName_31970</t>
  </si>
  <si>
    <t>UserFName_31971</t>
  </si>
  <si>
    <t>UserFName_31972</t>
  </si>
  <si>
    <t>UserFName_31973</t>
  </si>
  <si>
    <t>UserFName_31974</t>
  </si>
  <si>
    <t>UserFName_31975</t>
  </si>
  <si>
    <t>UserFName_31976</t>
  </si>
  <si>
    <t>UserFName_31977</t>
  </si>
  <si>
    <t>UserFName_31978</t>
  </si>
  <si>
    <t>UserFName_31979</t>
  </si>
  <si>
    <t>UserFName_31980</t>
  </si>
  <si>
    <t>UserFName_31981</t>
  </si>
  <si>
    <t>UserFName_31982</t>
  </si>
  <si>
    <t>UserFName_31983</t>
  </si>
  <si>
    <t>UserFName_31984</t>
  </si>
  <si>
    <t>UserFName_31985</t>
  </si>
  <si>
    <t>UserFName_31986</t>
  </si>
  <si>
    <t>UserFName_31987</t>
  </si>
  <si>
    <t>UserFName_31988</t>
  </si>
  <si>
    <t>UserFName_31989</t>
  </si>
  <si>
    <t>UserFName_31990</t>
  </si>
  <si>
    <t>UserFName_31991</t>
  </si>
  <si>
    <t>UserFName_31992</t>
  </si>
  <si>
    <t>UserFName_31993</t>
  </si>
  <si>
    <t>UserFName_31994</t>
  </si>
  <si>
    <t>UserFName_31995</t>
  </si>
  <si>
    <t>UserFName_31996</t>
  </si>
  <si>
    <t>UserFName_31997</t>
  </si>
  <si>
    <t>UserFName_31998</t>
  </si>
  <si>
    <t>UserFName_31999</t>
  </si>
  <si>
    <t>UserFName_32000</t>
  </si>
  <si>
    <t>UserFName_32001</t>
  </si>
  <si>
    <t>UserFName_32002</t>
  </si>
  <si>
    <t>UserFName_32003</t>
  </si>
  <si>
    <t>UserFName_32004</t>
  </si>
  <si>
    <t>UserFName_32005</t>
  </si>
  <si>
    <t>UserFName_32006</t>
  </si>
  <si>
    <t>UserFName_32007</t>
  </si>
  <si>
    <t>UserFName_32008</t>
  </si>
  <si>
    <t>UserFName_32009</t>
  </si>
  <si>
    <t>UserFName_32010</t>
  </si>
  <si>
    <t>UserFName_32011</t>
  </si>
  <si>
    <t>UserFName_32012</t>
  </si>
  <si>
    <t>UserFName_32013</t>
  </si>
  <si>
    <t>UserFName_32014</t>
  </si>
  <si>
    <t>UserFName_32015</t>
  </si>
  <si>
    <t>UserFName_32016</t>
  </si>
  <si>
    <t>UserFName_32017</t>
  </si>
  <si>
    <t>UserFName_32018</t>
  </si>
  <si>
    <t>UserFName_32019</t>
  </si>
  <si>
    <t>UserFName_32020</t>
  </si>
  <si>
    <t>UserFName_32021</t>
  </si>
  <si>
    <t>UserFName_32022</t>
  </si>
  <si>
    <t>UserFName_32023</t>
  </si>
  <si>
    <t>UserFName_32024</t>
  </si>
  <si>
    <t>UserFName_32025</t>
  </si>
  <si>
    <t>UserFName_32026</t>
  </si>
  <si>
    <t>UserFName_32027</t>
  </si>
  <si>
    <t>UserFName_32028</t>
  </si>
  <si>
    <t>UserFName_32029</t>
  </si>
  <si>
    <t>UserFName_32030</t>
  </si>
  <si>
    <t>UserFName_32031</t>
  </si>
  <si>
    <t>UserFName_32032</t>
  </si>
  <si>
    <t>UserFName_32033</t>
  </si>
  <si>
    <t>UserFName_32034</t>
  </si>
  <si>
    <t>UserFName_32035</t>
  </si>
  <si>
    <t>UserFName_32036</t>
  </si>
  <si>
    <t>UserFName_32037</t>
  </si>
  <si>
    <t>UserFName_32038</t>
  </si>
  <si>
    <t>UserFName_32039</t>
  </si>
  <si>
    <t>UserFName_32040</t>
  </si>
  <si>
    <t>UserFName_32041</t>
  </si>
  <si>
    <t>UserFName_32042</t>
  </si>
  <si>
    <t>UserFName_32043</t>
  </si>
  <si>
    <t>UserFName_32044</t>
  </si>
  <si>
    <t>UserFName_32045</t>
  </si>
  <si>
    <t>UserFName_32046</t>
  </si>
  <si>
    <t>UserFName_32047</t>
  </si>
  <si>
    <t>UserFName_32048</t>
  </si>
  <si>
    <t>UserFName_32049</t>
  </si>
  <si>
    <t>UserFName_32050</t>
  </si>
  <si>
    <t>UserFName_32051</t>
  </si>
  <si>
    <t>UserFName_32052</t>
  </si>
  <si>
    <t>UserFName_32053</t>
  </si>
  <si>
    <t>UserFName_32054</t>
  </si>
  <si>
    <t>UserFName_32055</t>
  </si>
  <si>
    <t>UserFName_32056</t>
  </si>
  <si>
    <t>UserFName_32057</t>
  </si>
  <si>
    <t>UserFName_32058</t>
  </si>
  <si>
    <t>UserFName_32059</t>
  </si>
  <si>
    <t>UserFName_32060</t>
  </si>
  <si>
    <t>UserFName_32061</t>
  </si>
  <si>
    <t>UserFName_32062</t>
  </si>
  <si>
    <t>UserFName_32063</t>
  </si>
  <si>
    <t>UserFName_32064</t>
  </si>
  <si>
    <t>UserFName_32065</t>
  </si>
  <si>
    <t>UserFName_32066</t>
  </si>
  <si>
    <t>UserFName_32067</t>
  </si>
  <si>
    <t>UserFName_32068</t>
  </si>
  <si>
    <t>UserFName_32069</t>
  </si>
  <si>
    <t>UserFName_32070</t>
  </si>
  <si>
    <t>UserFName_32071</t>
  </si>
  <si>
    <t>UserFName_32072</t>
  </si>
  <si>
    <t>UserFName_32073</t>
  </si>
  <si>
    <t>UserFName_32074</t>
  </si>
  <si>
    <t>UserFName_32075</t>
  </si>
  <si>
    <t>UserFName_32076</t>
  </si>
  <si>
    <t>UserFName_32077</t>
  </si>
  <si>
    <t>UserFName_32078</t>
  </si>
  <si>
    <t>UserFName_32079</t>
  </si>
  <si>
    <t>UserFName_32080</t>
  </si>
  <si>
    <t>UserFName_32081</t>
  </si>
  <si>
    <t>UserFName_32082</t>
  </si>
  <si>
    <t>UserFName_32083</t>
  </si>
  <si>
    <t>UserFName_32084</t>
  </si>
  <si>
    <t>UserFName_32085</t>
  </si>
  <si>
    <t>UserFName_32086</t>
  </si>
  <si>
    <t>UserFName_32087</t>
  </si>
  <si>
    <t>UserFName_32088</t>
  </si>
  <si>
    <t>UserFName_32089</t>
  </si>
  <si>
    <t>UserFName_32090</t>
  </si>
  <si>
    <t>UserFName_32091</t>
  </si>
  <si>
    <t>UserFName_32092</t>
  </si>
  <si>
    <t>UserFName_32093</t>
  </si>
  <si>
    <t>UserFName_32094</t>
  </si>
  <si>
    <t>UserFName_32095</t>
  </si>
  <si>
    <t>UserFName_32096</t>
  </si>
  <si>
    <t>UserFName_32097</t>
  </si>
  <si>
    <t>UserFName_32098</t>
  </si>
  <si>
    <t>UserFName_32099</t>
  </si>
  <si>
    <t>UserFName_32100</t>
  </si>
  <si>
    <t>UserFName_32101</t>
  </si>
  <si>
    <t>UserFName_32102</t>
  </si>
  <si>
    <t>UserFName_32103</t>
  </si>
  <si>
    <t>UserFName_32104</t>
  </si>
  <si>
    <t>UserFName_32105</t>
  </si>
  <si>
    <t>UserFName_32106</t>
  </si>
  <si>
    <t>UserFName_32107</t>
  </si>
  <si>
    <t>UserFName_32108</t>
  </si>
  <si>
    <t>UserFName_32109</t>
  </si>
  <si>
    <t>UserFName_32110</t>
  </si>
  <si>
    <t>UserFName_32111</t>
  </si>
  <si>
    <t>UserFName_32112</t>
  </si>
  <si>
    <t>UserFName_32113</t>
  </si>
  <si>
    <t>UserFName_32114</t>
  </si>
  <si>
    <t>UserFName_32115</t>
  </si>
  <si>
    <t>UserFName_32116</t>
  </si>
  <si>
    <t>UserFName_32117</t>
  </si>
  <si>
    <t>UserFName_32118</t>
  </si>
  <si>
    <t>UserFName_32119</t>
  </si>
  <si>
    <t>UserFName_32120</t>
  </si>
  <si>
    <t>UserFName_32121</t>
  </si>
  <si>
    <t>UserFName_32122</t>
  </si>
  <si>
    <t>UserFName_32123</t>
  </si>
  <si>
    <t>UserFName_32124</t>
  </si>
  <si>
    <t>UserFName_32125</t>
  </si>
  <si>
    <t>UserFName_32126</t>
  </si>
  <si>
    <t>UserFName_32127</t>
  </si>
  <si>
    <t>UserFName_32128</t>
  </si>
  <si>
    <t>UserFName_32129</t>
  </si>
  <si>
    <t>UserFName_32130</t>
  </si>
  <si>
    <t>UserFName_32131</t>
  </si>
  <si>
    <t>UserFName_32132</t>
  </si>
  <si>
    <t>UserFName_32133</t>
  </si>
  <si>
    <t>UserFName_32134</t>
  </si>
  <si>
    <t>UserFName_32135</t>
  </si>
  <si>
    <t>UserFName_32136</t>
  </si>
  <si>
    <t>UserFName_32137</t>
  </si>
  <si>
    <t>UserFName_32138</t>
  </si>
  <si>
    <t>UserFName_32139</t>
  </si>
  <si>
    <t>UserFName_32140</t>
  </si>
  <si>
    <t>UserFName_32141</t>
  </si>
  <si>
    <t>UserFName_32142</t>
  </si>
  <si>
    <t>UserFName_32143</t>
  </si>
  <si>
    <t>UserFName_32144</t>
  </si>
  <si>
    <t>UserFName_32145</t>
  </si>
  <si>
    <t>UserFName_32146</t>
  </si>
  <si>
    <t>UserFName_32147</t>
  </si>
  <si>
    <t>UserFName_32148</t>
  </si>
  <si>
    <t>UserFName_32149</t>
  </si>
  <si>
    <t>UserFName_32150</t>
  </si>
  <si>
    <t>UserFName_32151</t>
  </si>
  <si>
    <t>UserFName_32152</t>
  </si>
  <si>
    <t>UserFName_32153</t>
  </si>
  <si>
    <t>UserFName_32154</t>
  </si>
  <si>
    <t>UserFName_32155</t>
  </si>
  <si>
    <t>UserFName_32156</t>
  </si>
  <si>
    <t>UserFName_32157</t>
  </si>
  <si>
    <t>UserFName_32158</t>
  </si>
  <si>
    <t>UserFName_32159</t>
  </si>
  <si>
    <t>UserFName_32160</t>
  </si>
  <si>
    <t>UserFName_32161</t>
  </si>
  <si>
    <t>UserFName_32162</t>
  </si>
  <si>
    <t>UserFName_32163</t>
  </si>
  <si>
    <t>UserFName_32164</t>
  </si>
  <si>
    <t>UserFName_32165</t>
  </si>
  <si>
    <t>UserFName_32166</t>
  </si>
  <si>
    <t>UserFName_32167</t>
  </si>
  <si>
    <t>UserFName_32168</t>
  </si>
  <si>
    <t>UserFName_32169</t>
  </si>
  <si>
    <t>UserFName_32170</t>
  </si>
  <si>
    <t>UserFName_32171</t>
  </si>
  <si>
    <t>UserFName_32172</t>
  </si>
  <si>
    <t>UserFName_32173</t>
  </si>
  <si>
    <t>UserFName_32174</t>
  </si>
  <si>
    <t>UserFName_32175</t>
  </si>
  <si>
    <t>UserFName_32176</t>
  </si>
  <si>
    <t>UserFName_32177</t>
  </si>
  <si>
    <t>UserFName_32178</t>
  </si>
  <si>
    <t>UserFName_32179</t>
  </si>
  <si>
    <t>UserFName_32180</t>
  </si>
  <si>
    <t>UserFName_32181</t>
  </si>
  <si>
    <t>UserFName_32182</t>
  </si>
  <si>
    <t>UserFName_32183</t>
  </si>
  <si>
    <t>UserFName_32184</t>
  </si>
  <si>
    <t>UserFName_32185</t>
  </si>
  <si>
    <t>UserFName_32186</t>
  </si>
  <si>
    <t>UserFName_32187</t>
  </si>
  <si>
    <t>UserFName_32188</t>
  </si>
  <si>
    <t>UserFName_32189</t>
  </si>
  <si>
    <t>UserFName_32190</t>
  </si>
  <si>
    <t>UserFName_32191</t>
  </si>
  <si>
    <t>UserFName_32192</t>
  </si>
  <si>
    <t>UserFName_32193</t>
  </si>
  <si>
    <t>UserFName_32194</t>
  </si>
  <si>
    <t>UserFName_32195</t>
  </si>
  <si>
    <t>UserFName_32196</t>
  </si>
  <si>
    <t>UserFName_32197</t>
  </si>
  <si>
    <t>UserFName_32198</t>
  </si>
  <si>
    <t>UserFName_32199</t>
  </si>
  <si>
    <t>UserFName_32200</t>
  </si>
  <si>
    <t>UserFName_32201</t>
  </si>
  <si>
    <t>UserFName_32202</t>
  </si>
  <si>
    <t>UserFName_32203</t>
  </si>
  <si>
    <t>UserFName_32204</t>
  </si>
  <si>
    <t>UserFName_32205</t>
  </si>
  <si>
    <t>UserFName_32206</t>
  </si>
  <si>
    <t>UserFName_32207</t>
  </si>
  <si>
    <t>UserFName_32208</t>
  </si>
  <si>
    <t>UserFName_32209</t>
  </si>
  <si>
    <t>UserFName_32210</t>
  </si>
  <si>
    <t>UserFName_32211</t>
  </si>
  <si>
    <t>UserFName_32212</t>
  </si>
  <si>
    <t>UserFName_32213</t>
  </si>
  <si>
    <t>UserFName_32214</t>
  </si>
  <si>
    <t>UserFName_32215</t>
  </si>
  <si>
    <t>UserFName_32216</t>
  </si>
  <si>
    <t>UserFName_32217</t>
  </si>
  <si>
    <t>UserFName_32218</t>
  </si>
  <si>
    <t>UserFName_32219</t>
  </si>
  <si>
    <t>UserFName_32220</t>
  </si>
  <si>
    <t>UserFName_32221</t>
  </si>
  <si>
    <t>UserFName_32222</t>
  </si>
  <si>
    <t>UserFName_32223</t>
  </si>
  <si>
    <t>UserFName_32224</t>
  </si>
  <si>
    <t>UserFName_32225</t>
  </si>
  <si>
    <t>UserFName_32226</t>
  </si>
  <si>
    <t>UserFName_32227</t>
  </si>
  <si>
    <t>UserFName_32228</t>
  </si>
  <si>
    <t>UserFName_32229</t>
  </si>
  <si>
    <t>UserFName_32230</t>
  </si>
  <si>
    <t>UserFName_32231</t>
  </si>
  <si>
    <t>UserFName_32232</t>
  </si>
  <si>
    <t>UserFName_32233</t>
  </si>
  <si>
    <t>UserFName_32234</t>
  </si>
  <si>
    <t>UserFName_32235</t>
  </si>
  <si>
    <t>UserFName_32236</t>
  </si>
  <si>
    <t>UserFName_32237</t>
  </si>
  <si>
    <t>UserFName_32238</t>
  </si>
  <si>
    <t>UserFName_32239</t>
  </si>
  <si>
    <t>UserFName_32240</t>
  </si>
  <si>
    <t>UserFName_32241</t>
  </si>
  <si>
    <t>UserFName_32242</t>
  </si>
  <si>
    <t>UserFName_32243</t>
  </si>
  <si>
    <t>UserFName_32244</t>
  </si>
  <si>
    <t>UserFName_32245</t>
  </si>
  <si>
    <t>UserFName_32246</t>
  </si>
  <si>
    <t>UserFName_32247</t>
  </si>
  <si>
    <t>UserFName_32248</t>
  </si>
  <si>
    <t>UserFName_32249</t>
  </si>
  <si>
    <t>UserFName_32250</t>
  </si>
  <si>
    <t>UserFName_32251</t>
  </si>
  <si>
    <t>UserFName_32252</t>
  </si>
  <si>
    <t>UserFName_32253</t>
  </si>
  <si>
    <t>UserFName_32254</t>
  </si>
  <si>
    <t>UserFName_32255</t>
  </si>
  <si>
    <t>UserFName_32256</t>
  </si>
  <si>
    <t>UserFName_32257</t>
  </si>
  <si>
    <t>UserFName_32258</t>
  </si>
  <si>
    <t>UserFName_32259</t>
  </si>
  <si>
    <t>UserFName_32260</t>
  </si>
  <si>
    <t>UserFName_32261</t>
  </si>
  <si>
    <t>UserFName_32262</t>
  </si>
  <si>
    <t>UserFName_32263</t>
  </si>
  <si>
    <t>UserFName_32264</t>
  </si>
  <si>
    <t>UserFName_32265</t>
  </si>
  <si>
    <t>UserFName_32266</t>
  </si>
  <si>
    <t>UserFName_32267</t>
  </si>
  <si>
    <t>UserFName_32268</t>
  </si>
  <si>
    <t>UserFName_32269</t>
  </si>
  <si>
    <t>UserFName_32270</t>
  </si>
  <si>
    <t>UserFName_32271</t>
  </si>
  <si>
    <t>UserFName_32272</t>
  </si>
  <si>
    <t>UserFName_32273</t>
  </si>
  <si>
    <t>UserFName_32274</t>
  </si>
  <si>
    <t>UserFName_32275</t>
  </si>
  <si>
    <t>UserFName_32276</t>
  </si>
  <si>
    <t>UserFName_32277</t>
  </si>
  <si>
    <t>UserFName_32278</t>
  </si>
  <si>
    <t>UserFName_32279</t>
  </si>
  <si>
    <t>UserFName_32280</t>
  </si>
  <si>
    <t>UserFName_32281</t>
  </si>
  <si>
    <t>UserFName_32282</t>
  </si>
  <si>
    <t>UserFName_32283</t>
  </si>
  <si>
    <t>UserFName_32284</t>
  </si>
  <si>
    <t>UserFName_32285</t>
  </si>
  <si>
    <t>UserFName_32286</t>
  </si>
  <si>
    <t>UserFName_32287</t>
  </si>
  <si>
    <t>UserFName_32288</t>
  </si>
  <si>
    <t>UserFName_32289</t>
  </si>
  <si>
    <t>UserFName_32290</t>
  </si>
  <si>
    <t>UserFName_32291</t>
  </si>
  <si>
    <t>UserFName_32292</t>
  </si>
  <si>
    <t>UserFName_32293</t>
  </si>
  <si>
    <t>UserFName_32294</t>
  </si>
  <si>
    <t>UserFName_32295</t>
  </si>
  <si>
    <t>UserFName_32296</t>
  </si>
  <si>
    <t>UserFName_32297</t>
  </si>
  <si>
    <t>UserFName_32298</t>
  </si>
  <si>
    <t>UserFName_32299</t>
  </si>
  <si>
    <t>UserFName_32300</t>
  </si>
  <si>
    <t>UserFName_32301</t>
  </si>
  <si>
    <t>UserFName_32302</t>
  </si>
  <si>
    <t>UserFName_32303</t>
  </si>
  <si>
    <t>UserFName_32304</t>
  </si>
  <si>
    <t>UserFName_32305</t>
  </si>
  <si>
    <t>UserFName_32306</t>
  </si>
  <si>
    <t>UserFName_32307</t>
  </si>
  <si>
    <t>UserFName_32308</t>
  </si>
  <si>
    <t>UserFName_32309</t>
  </si>
  <si>
    <t>UserFName_32310</t>
  </si>
  <si>
    <t>UserFName_32311</t>
  </si>
  <si>
    <t>UserFName_32312</t>
  </si>
  <si>
    <t>UserFName_32313</t>
  </si>
  <si>
    <t>UserFName_32314</t>
  </si>
  <si>
    <t>UserFName_32315</t>
  </si>
  <si>
    <t>UserFName_32316</t>
  </si>
  <si>
    <t>UserFName_32317</t>
  </si>
  <si>
    <t>UserFName_32318</t>
  </si>
  <si>
    <t>UserFName_32319</t>
  </si>
  <si>
    <t>UserFName_32320</t>
  </si>
  <si>
    <t>UserFName_32321</t>
  </si>
  <si>
    <t>UserFName_32322</t>
  </si>
  <si>
    <t>UserFName_32323</t>
  </si>
  <si>
    <t>UserFName_32324</t>
  </si>
  <si>
    <t>UserFName_32325</t>
  </si>
  <si>
    <t>UserFName_32326</t>
  </si>
  <si>
    <t>UserFName_32327</t>
  </si>
  <si>
    <t>UserFName_32328</t>
  </si>
  <si>
    <t>UserFName_32329</t>
  </si>
  <si>
    <t>UserFName_32330</t>
  </si>
  <si>
    <t>UserFName_32331</t>
  </si>
  <si>
    <t>UserFName_32332</t>
  </si>
  <si>
    <t>UserFName_32333</t>
  </si>
  <si>
    <t>UserFName_32334</t>
  </si>
  <si>
    <t>UserFName_32335</t>
  </si>
  <si>
    <t>UserFName_32336</t>
  </si>
  <si>
    <t>UserFName_32337</t>
  </si>
  <si>
    <t>UserFName_32338</t>
  </si>
  <si>
    <t>UserFName_32339</t>
  </si>
  <si>
    <t>UserFName_32340</t>
  </si>
  <si>
    <t>UserFName_32341</t>
  </si>
  <si>
    <t>UserFName_32342</t>
  </si>
  <si>
    <t>UserFName_32343</t>
  </si>
  <si>
    <t>UserFName_32344</t>
  </si>
  <si>
    <t>UserFName_32345</t>
  </si>
  <si>
    <t>UserFName_32346</t>
  </si>
  <si>
    <t>UserFName_32347</t>
  </si>
  <si>
    <t>UserFName_32348</t>
  </si>
  <si>
    <t>UserFName_32349</t>
  </si>
  <si>
    <t>UserFName_32350</t>
  </si>
  <si>
    <t>UserFName_32351</t>
  </si>
  <si>
    <t>UserFName_32352</t>
  </si>
  <si>
    <t>UserFName_32353</t>
  </si>
  <si>
    <t>UserFName_32354</t>
  </si>
  <si>
    <t>UserFName_32355</t>
  </si>
  <si>
    <t>UserFName_32356</t>
  </si>
  <si>
    <t>UserFName_32357</t>
  </si>
  <si>
    <t>UserFName_32358</t>
  </si>
  <si>
    <t>UserFName_32359</t>
  </si>
  <si>
    <t>UserFName_32360</t>
  </si>
  <si>
    <t>UserFName_32361</t>
  </si>
  <si>
    <t>UserFName_32362</t>
  </si>
  <si>
    <t>UserFName_32363</t>
  </si>
  <si>
    <t>UserFName_32364</t>
  </si>
  <si>
    <t>UserFName_32365</t>
  </si>
  <si>
    <t>UserFName_32366</t>
  </si>
  <si>
    <t>UserFName_32367</t>
  </si>
  <si>
    <t>UserFName_32368</t>
  </si>
  <si>
    <t>UserFName_32369</t>
  </si>
  <si>
    <t>UserFName_32370</t>
  </si>
  <si>
    <t>UserFName_32371</t>
  </si>
  <si>
    <t>UserFName_32372</t>
  </si>
  <si>
    <t>UserFName_32373</t>
  </si>
  <si>
    <t>UserFName_32374</t>
  </si>
  <si>
    <t>UserFName_32375</t>
  </si>
  <si>
    <t>UserFName_32376</t>
  </si>
  <si>
    <t>UserFName_32377</t>
  </si>
  <si>
    <t>UserFName_32378</t>
  </si>
  <si>
    <t>UserFName_32379</t>
  </si>
  <si>
    <t>UserFName_32380</t>
  </si>
  <si>
    <t>UserFName_32381</t>
  </si>
  <si>
    <t>UserFName_32382</t>
  </si>
  <si>
    <t>UserFName_32383</t>
  </si>
  <si>
    <t>UserFName_32384</t>
  </si>
  <si>
    <t>UserFName_32385</t>
  </si>
  <si>
    <t>UserFName_32386</t>
  </si>
  <si>
    <t>UserFName_32387</t>
  </si>
  <si>
    <t>UserFName_32388</t>
  </si>
  <si>
    <t>UserFName_32389</t>
  </si>
  <si>
    <t>UserFName_32390</t>
  </si>
  <si>
    <t>UserFName_32391</t>
  </si>
  <si>
    <t>UserFName_32392</t>
  </si>
  <si>
    <t>UserFName_32393</t>
  </si>
  <si>
    <t>UserFName_32394</t>
  </si>
  <si>
    <t>UserFName_32395</t>
  </si>
  <si>
    <t>UserFName_32396</t>
  </si>
  <si>
    <t>UserFName_32397</t>
  </si>
  <si>
    <t>UserFName_32398</t>
  </si>
  <si>
    <t>UserFName_32399</t>
  </si>
  <si>
    <t>UserFName_32400</t>
  </si>
  <si>
    <t>UserFName_32401</t>
  </si>
  <si>
    <t>UserFName_32402</t>
  </si>
  <si>
    <t>UserFName_32403</t>
  </si>
  <si>
    <t>UserFName_32404</t>
  </si>
  <si>
    <t>UserFName_32405</t>
  </si>
  <si>
    <t>UserFName_32406</t>
  </si>
  <si>
    <t>UserFName_32407</t>
  </si>
  <si>
    <t>UserFName_32408</t>
  </si>
  <si>
    <t>UserFName_32409</t>
  </si>
  <si>
    <t>UserFName_32410</t>
  </si>
  <si>
    <t>UserFName_32411</t>
  </si>
  <si>
    <t>UserFName_32412</t>
  </si>
  <si>
    <t>UserFName_32413</t>
  </si>
  <si>
    <t>UserFName_32414</t>
  </si>
  <si>
    <t>UserFName_32415</t>
  </si>
  <si>
    <t>UserFName_32416</t>
  </si>
  <si>
    <t>UserFName_32417</t>
  </si>
  <si>
    <t>UserFName_32418</t>
  </si>
  <si>
    <t>UserFName_32419</t>
  </si>
  <si>
    <t>UserFName_32420</t>
  </si>
  <si>
    <t>UserFName_32421</t>
  </si>
  <si>
    <t>UserFName_32422</t>
  </si>
  <si>
    <t>UserFName_32423</t>
  </si>
  <si>
    <t>UserFName_32424</t>
  </si>
  <si>
    <t>UserFName_32425</t>
  </si>
  <si>
    <t>UserFName_32426</t>
  </si>
  <si>
    <t>UserFName_32427</t>
  </si>
  <si>
    <t>UserFName_32428</t>
  </si>
  <si>
    <t>UserFName_32429</t>
  </si>
  <si>
    <t>UserFName_32430</t>
  </si>
  <si>
    <t>UserFName_32431</t>
  </si>
  <si>
    <t>UserFName_32432</t>
  </si>
  <si>
    <t>UserFName_32433</t>
  </si>
  <si>
    <t>UserFName_32434</t>
  </si>
  <si>
    <t>UserFName_32435</t>
  </si>
  <si>
    <t>UserFName_32436</t>
  </si>
  <si>
    <t>UserFName_32437</t>
  </si>
  <si>
    <t>UserFName_32438</t>
  </si>
  <si>
    <t>UserFName_32439</t>
  </si>
  <si>
    <t>UserFName_32440</t>
  </si>
  <si>
    <t>UserFName_32441</t>
  </si>
  <si>
    <t>UserFName_32442</t>
  </si>
  <si>
    <t>UserFName_32443</t>
  </si>
  <si>
    <t>UserFName_32444</t>
  </si>
  <si>
    <t>UserFName_32445</t>
  </si>
  <si>
    <t>UserFName_32446</t>
  </si>
  <si>
    <t>UserFName_32447</t>
  </si>
  <si>
    <t>UserFName_32448</t>
  </si>
  <si>
    <t>UserFName_32449</t>
  </si>
  <si>
    <t>UserFName_32450</t>
  </si>
  <si>
    <t>UserFName_32451</t>
  </si>
  <si>
    <t>UserFName_32452</t>
  </si>
  <si>
    <t>UserFName_32453</t>
  </si>
  <si>
    <t>UserFName_32454</t>
  </si>
  <si>
    <t>UserFName_32455</t>
  </si>
  <si>
    <t>UserFName_32456</t>
  </si>
  <si>
    <t>UserFName_32457</t>
  </si>
  <si>
    <t>UserFName_32458</t>
  </si>
  <si>
    <t>UserFName_32459</t>
  </si>
  <si>
    <t>UserFName_32460</t>
  </si>
  <si>
    <t>UserFName_32461</t>
  </si>
  <si>
    <t>UserFName_32462</t>
  </si>
  <si>
    <t>UserFName_32463</t>
  </si>
  <si>
    <t>UserFName_32464</t>
  </si>
  <si>
    <t>UserFName_32465</t>
  </si>
  <si>
    <t>UserFName_32466</t>
  </si>
  <si>
    <t>UserFName_32467</t>
  </si>
  <si>
    <t>UserFName_32468</t>
  </si>
  <si>
    <t>UserFName_32469</t>
  </si>
  <si>
    <t>UserFName_32470</t>
  </si>
  <si>
    <t>UserFName_32471</t>
  </si>
  <si>
    <t>UserFName_32472</t>
  </si>
  <si>
    <t>UserFName_32473</t>
  </si>
  <si>
    <t>UserFName_32474</t>
  </si>
  <si>
    <t>UserFName_32475</t>
  </si>
  <si>
    <t>UserFName_32476</t>
  </si>
  <si>
    <t>UserFName_32477</t>
  </si>
  <si>
    <t>UserFName_32478</t>
  </si>
  <si>
    <t>UserFName_32479</t>
  </si>
  <si>
    <t>UserFName_32480</t>
  </si>
  <si>
    <t>UserFName_32481</t>
  </si>
  <si>
    <t>UserFName_32482</t>
  </si>
  <si>
    <t>UserFName_32483</t>
  </si>
  <si>
    <t>UserFName_32484</t>
  </si>
  <si>
    <t>UserFName_32485</t>
  </si>
  <si>
    <t>UserFName_32486</t>
  </si>
  <si>
    <t>UserFName_32487</t>
  </si>
  <si>
    <t>UserFName_32488</t>
  </si>
  <si>
    <t>UserFName_32489</t>
  </si>
  <si>
    <t>UserFName_32490</t>
  </si>
  <si>
    <t>UserFName_32491</t>
  </si>
  <si>
    <t>UserFName_32492</t>
  </si>
  <si>
    <t>UserFName_32493</t>
  </si>
  <si>
    <t>UserFName_32494</t>
  </si>
  <si>
    <t>UserFName_32495</t>
  </si>
  <si>
    <t>UserFName_32496</t>
  </si>
  <si>
    <t>UserFName_32497</t>
  </si>
  <si>
    <t>UserFName_32498</t>
  </si>
  <si>
    <t>UserFName_32499</t>
  </si>
  <si>
    <t>UserFName_32500</t>
  </si>
  <si>
    <t>UserFName_32501</t>
  </si>
  <si>
    <t>UserFName_32502</t>
  </si>
  <si>
    <t>UserFName_32503</t>
  </si>
  <si>
    <t>UserFName_32504</t>
  </si>
  <si>
    <t>UserFName_32505</t>
  </si>
  <si>
    <t>UserFName_32506</t>
  </si>
  <si>
    <t>UserFName_32507</t>
  </si>
  <si>
    <t>UserFName_32508</t>
  </si>
  <si>
    <t>UserFName_32509</t>
  </si>
  <si>
    <t>UserFName_32510</t>
  </si>
  <si>
    <t>UserFName_32511</t>
  </si>
  <si>
    <t>UserFName_32512</t>
  </si>
  <si>
    <t>UserFName_32513</t>
  </si>
  <si>
    <t>UserFName_32514</t>
  </si>
  <si>
    <t>UserFName_32515</t>
  </si>
  <si>
    <t>UserFName_32516</t>
  </si>
  <si>
    <t>UserFName_32517</t>
  </si>
  <si>
    <t>UserFName_32518</t>
  </si>
  <si>
    <t>UserFName_32519</t>
  </si>
  <si>
    <t>UserFName_32520</t>
  </si>
  <si>
    <t>UserFName_32521</t>
  </si>
  <si>
    <t>UserFName_32522</t>
  </si>
  <si>
    <t>UserFName_32523</t>
  </si>
  <si>
    <t>UserFName_32524</t>
  </si>
  <si>
    <t>UserFName_32525</t>
  </si>
  <si>
    <t>UserFName_32526</t>
  </si>
  <si>
    <t>UserFName_32527</t>
  </si>
  <si>
    <t>UserFName_32528</t>
  </si>
  <si>
    <t>UserFName_32529</t>
  </si>
  <si>
    <t>UserFName_32530</t>
  </si>
  <si>
    <t>UserFName_32531</t>
  </si>
  <si>
    <t>UserFName_32532</t>
  </si>
  <si>
    <t>UserFName_32533</t>
  </si>
  <si>
    <t>UserFName_32534</t>
  </si>
  <si>
    <t>UserFName_32535</t>
  </si>
  <si>
    <t>UserFName_32536</t>
  </si>
  <si>
    <t>UserFName_32537</t>
  </si>
  <si>
    <t>UserFName_32538</t>
  </si>
  <si>
    <t>UserFName_32539</t>
  </si>
  <si>
    <t>UserFName_32540</t>
  </si>
  <si>
    <t>UserFName_32541</t>
  </si>
  <si>
    <t>UserFName_32542</t>
  </si>
  <si>
    <t>UserFName_32543</t>
  </si>
  <si>
    <t>UserFName_32544</t>
  </si>
  <si>
    <t>UserFName_32545</t>
  </si>
  <si>
    <t>UserFName_32546</t>
  </si>
  <si>
    <t>UserFName_32547</t>
  </si>
  <si>
    <t>UserFName_32548</t>
  </si>
  <si>
    <t>UserFName_32549</t>
  </si>
  <si>
    <t>UserFName_32550</t>
  </si>
  <si>
    <t>UserFName_32551</t>
  </si>
  <si>
    <t>UserFName_32552</t>
  </si>
  <si>
    <t>UserFName_32553</t>
  </si>
  <si>
    <t>UserFName_32554</t>
  </si>
  <si>
    <t>UserFName_32555</t>
  </si>
  <si>
    <t>UserFName_32556</t>
  </si>
  <si>
    <t>UserFName_32557</t>
  </si>
  <si>
    <t>UserFName_32558</t>
  </si>
  <si>
    <t>UserFName_32559</t>
  </si>
  <si>
    <t>UserFName_32560</t>
  </si>
  <si>
    <t>UserFName_32561</t>
  </si>
  <si>
    <t>UserFName_32562</t>
  </si>
  <si>
    <t>UserFName_32563</t>
  </si>
  <si>
    <t>UserFName_32564</t>
  </si>
  <si>
    <t>UserFName_32565</t>
  </si>
  <si>
    <t>UserFName_32566</t>
  </si>
  <si>
    <t>UserFName_32567</t>
  </si>
  <si>
    <t>UserFName_32568</t>
  </si>
  <si>
    <t>UserFName_32569</t>
  </si>
  <si>
    <t>UserFName_32570</t>
  </si>
  <si>
    <t>UserFName_32571</t>
  </si>
  <si>
    <t>UserFName_32572</t>
  </si>
  <si>
    <t>UserFName_32573</t>
  </si>
  <si>
    <t>UserFName_32574</t>
  </si>
  <si>
    <t>UserFName_32575</t>
  </si>
  <si>
    <t>UserFName_32576</t>
  </si>
  <si>
    <t>UserFName_32577</t>
  </si>
  <si>
    <t>UserFName_32578</t>
  </si>
  <si>
    <t>UserFName_32579</t>
  </si>
  <si>
    <t>UserFName_32580</t>
  </si>
  <si>
    <t>UserFName_32581</t>
  </si>
  <si>
    <t>UserFName_32582</t>
  </si>
  <si>
    <t>UserFName_32583</t>
  </si>
  <si>
    <t>UserFName_32584</t>
  </si>
  <si>
    <t>UserFName_32585</t>
  </si>
  <si>
    <t>UserFName_32586</t>
  </si>
  <si>
    <t>UserFName_32587</t>
  </si>
  <si>
    <t>UserFName_32588</t>
  </si>
  <si>
    <t>UserFName_32589</t>
  </si>
  <si>
    <t>UserFName_32590</t>
  </si>
  <si>
    <t>UserFName_32591</t>
  </si>
  <si>
    <t>UserFName_32592</t>
  </si>
  <si>
    <t>UserFName_32593</t>
  </si>
  <si>
    <t>UserFName_32594</t>
  </si>
  <si>
    <t>UserFName_32595</t>
  </si>
  <si>
    <t>UserFName_32596</t>
  </si>
  <si>
    <t>UserFName_32597</t>
  </si>
  <si>
    <t>UserFName_32598</t>
  </si>
  <si>
    <t>UserFName_32599</t>
  </si>
  <si>
    <t>UserFName_32600</t>
  </si>
  <si>
    <t>UserFName_32601</t>
  </si>
  <si>
    <t>UserFName_32602</t>
  </si>
  <si>
    <t>UserFName_32603</t>
  </si>
  <si>
    <t>UserFName_32604</t>
  </si>
  <si>
    <t>UserFName_32605</t>
  </si>
  <si>
    <t>UserFName_32606</t>
  </si>
  <si>
    <t>UserFName_32607</t>
  </si>
  <si>
    <t>UserFName_32608</t>
  </si>
  <si>
    <t>UserFName_32609</t>
  </si>
  <si>
    <t>UserFName_32610</t>
  </si>
  <si>
    <t>UserFName_32611</t>
  </si>
  <si>
    <t>UserFName_32612</t>
  </si>
  <si>
    <t>UserFName_32613</t>
  </si>
  <si>
    <t>UserFName_32614</t>
  </si>
  <si>
    <t>UserFName_32615</t>
  </si>
  <si>
    <t>UserFName_32616</t>
  </si>
  <si>
    <t>UserFName_32617</t>
  </si>
  <si>
    <t>UserFName_32618</t>
  </si>
  <si>
    <t>UserFName_32619</t>
  </si>
  <si>
    <t>UserFName_32620</t>
  </si>
  <si>
    <t>UserFName_32621</t>
  </si>
  <si>
    <t>UserFName_32622</t>
  </si>
  <si>
    <t>UserFName_32623</t>
  </si>
  <si>
    <t>UserFName_32624</t>
  </si>
  <si>
    <t>UserFName_32625</t>
  </si>
  <si>
    <t>UserFName_32626</t>
  </si>
  <si>
    <t>UserFName_32627</t>
  </si>
  <si>
    <t>UserFName_32628</t>
  </si>
  <si>
    <t>UserFName_32629</t>
  </si>
  <si>
    <t>UserFName_32630</t>
  </si>
  <si>
    <t>UserFName_32631</t>
  </si>
  <si>
    <t>UserFName_32632</t>
  </si>
  <si>
    <t>UserFName_32633</t>
  </si>
  <si>
    <t>UserFName_32634</t>
  </si>
  <si>
    <t>UserFName_32635</t>
  </si>
  <si>
    <t>UserFName_32636</t>
  </si>
  <si>
    <t>UserFName_32637</t>
  </si>
  <si>
    <t>UserFName_32638</t>
  </si>
  <si>
    <t>UserFName_32639</t>
  </si>
  <si>
    <t>UserFName_32640</t>
  </si>
  <si>
    <t>UserFName_32641</t>
  </si>
  <si>
    <t>UserFName_32642</t>
  </si>
  <si>
    <t>UserFName_32643</t>
  </si>
  <si>
    <t>UserFName_32644</t>
  </si>
  <si>
    <t>UserFName_32645</t>
  </si>
  <si>
    <t>UserFName_32646</t>
  </si>
  <si>
    <t>UserFName_32647</t>
  </si>
  <si>
    <t>UserFName_32648</t>
  </si>
  <si>
    <t>UserFName_32649</t>
  </si>
  <si>
    <t>UserFName_32650</t>
  </si>
  <si>
    <t>UserFName_32651</t>
  </si>
  <si>
    <t>UserFName_32652</t>
  </si>
  <si>
    <t>UserFName_32653</t>
  </si>
  <si>
    <t>UserFName_32654</t>
  </si>
  <si>
    <t>UserFName_32655</t>
  </si>
  <si>
    <t>UserFName_32656</t>
  </si>
  <si>
    <t>UserFName_32657</t>
  </si>
  <si>
    <t>UserFName_32658</t>
  </si>
  <si>
    <t>UserFName_32659</t>
  </si>
  <si>
    <t>UserFName_32660</t>
  </si>
  <si>
    <t>UserFName_32661</t>
  </si>
  <si>
    <t>UserFName_32662</t>
  </si>
  <si>
    <t>UserFName_32663</t>
  </si>
  <si>
    <t>UserFName_32664</t>
  </si>
  <si>
    <t>UserFName_32665</t>
  </si>
  <si>
    <t>UserFName_32666</t>
  </si>
  <si>
    <t>UserFName_32667</t>
  </si>
  <si>
    <t>UserFName_32668</t>
  </si>
  <si>
    <t>UserFName_32669</t>
  </si>
  <si>
    <t>UserFName_32670</t>
  </si>
  <si>
    <t>UserFName_32671</t>
  </si>
  <si>
    <t>UserFName_32672</t>
  </si>
  <si>
    <t>UserFName_32673</t>
  </si>
  <si>
    <t>UserFName_32674</t>
  </si>
  <si>
    <t>UserFName_32675</t>
  </si>
  <si>
    <t>UserFName_32676</t>
  </si>
  <si>
    <t>UserFName_32677</t>
  </si>
  <si>
    <t>UserFName_32678</t>
  </si>
  <si>
    <t>UserFName_32679</t>
  </si>
  <si>
    <t>UserFName_32680</t>
  </si>
  <si>
    <t>UserFName_32681</t>
  </si>
  <si>
    <t>UserFName_32682</t>
  </si>
  <si>
    <t>UserFName_32683</t>
  </si>
  <si>
    <t>UserFName_32684</t>
  </si>
  <si>
    <t>UserFName_32685</t>
  </si>
  <si>
    <t>UserFName_32686</t>
  </si>
  <si>
    <t>UserFName_32687</t>
  </si>
  <si>
    <t>UserFName_32688</t>
  </si>
  <si>
    <t>UserFName_32689</t>
  </si>
  <si>
    <t>UserFName_32690</t>
  </si>
  <si>
    <t>UserFName_32691</t>
  </si>
  <si>
    <t>UserFName_32692</t>
  </si>
  <si>
    <t>UserFName_32693</t>
  </si>
  <si>
    <t>UserFName_32694</t>
  </si>
  <si>
    <t>UserFName_32695</t>
  </si>
  <si>
    <t>UserFName_32696</t>
  </si>
  <si>
    <t>UserFName_32697</t>
  </si>
  <si>
    <t>UserFName_32698</t>
  </si>
  <si>
    <t>UserFName_32699</t>
  </si>
  <si>
    <t>UserFName_32700</t>
  </si>
  <si>
    <t>UserFName_32701</t>
  </si>
  <si>
    <t>UserFName_32702</t>
  </si>
  <si>
    <t>UserFName_32703</t>
  </si>
  <si>
    <t>UserFName_32704</t>
  </si>
  <si>
    <t>UserFName_32705</t>
  </si>
  <si>
    <t>UserFName_32706</t>
  </si>
  <si>
    <t>UserFName_32707</t>
  </si>
  <si>
    <t>UserFName_32708</t>
  </si>
  <si>
    <t>UserFName_32709</t>
  </si>
  <si>
    <t>UserFName_32710</t>
  </si>
  <si>
    <t>UserFName_32711</t>
  </si>
  <si>
    <t>UserFName_32712</t>
  </si>
  <si>
    <t>UserFName_32713</t>
  </si>
  <si>
    <t>UserFName_32714</t>
  </si>
  <si>
    <t>UserFName_32715</t>
  </si>
  <si>
    <t>UserFName_32716</t>
  </si>
  <si>
    <t>UserFName_32717</t>
  </si>
  <si>
    <t>UserFName_32718</t>
  </si>
  <si>
    <t>UserFName_32719</t>
  </si>
  <si>
    <t>UserFName_32720</t>
  </si>
  <si>
    <t>UserFName_32721</t>
  </si>
  <si>
    <t>UserFName_32722</t>
  </si>
  <si>
    <t>UserFName_32723</t>
  </si>
  <si>
    <t>UserFName_32724</t>
  </si>
  <si>
    <t>UserFName_32725</t>
  </si>
  <si>
    <t>UserFName_32726</t>
  </si>
  <si>
    <t>UserFName_32727</t>
  </si>
  <si>
    <t>UserFName_32728</t>
  </si>
  <si>
    <t>UserFName_32729</t>
  </si>
  <si>
    <t>UserFName_32730</t>
  </si>
  <si>
    <t>UserFName_32731</t>
  </si>
  <si>
    <t>UserFName_32732</t>
  </si>
  <si>
    <t>UserFName_32733</t>
  </si>
  <si>
    <t>UserFName_32734</t>
  </si>
  <si>
    <t>UserFName_32735</t>
  </si>
  <si>
    <t>UserFName_32736</t>
  </si>
  <si>
    <t>UserFName_32737</t>
  </si>
  <si>
    <t>UserFName_32738</t>
  </si>
  <si>
    <t>UserFName_32739</t>
  </si>
  <si>
    <t>UserFName_32740</t>
  </si>
  <si>
    <t>UserFName_32741</t>
  </si>
  <si>
    <t>UserFName_32742</t>
  </si>
  <si>
    <t>UserFName_32743</t>
  </si>
  <si>
    <t>UserFName_32744</t>
  </si>
  <si>
    <t>UserFName_32745</t>
  </si>
  <si>
    <t>UserFName_32746</t>
  </si>
  <si>
    <t>UserFName_32747</t>
  </si>
  <si>
    <t>UserFName_32748</t>
  </si>
  <si>
    <t>UserFName_32749</t>
  </si>
  <si>
    <t>UserFName_32750</t>
  </si>
  <si>
    <t>UserFName_32751</t>
  </si>
  <si>
    <t>UserFName_32752</t>
  </si>
  <si>
    <t>UserFName_32753</t>
  </si>
  <si>
    <t>UserFName_32754</t>
  </si>
  <si>
    <t>UserFName_32755</t>
  </si>
  <si>
    <t>UserFName_32756</t>
  </si>
  <si>
    <t>UserFName_32757</t>
  </si>
  <si>
    <t>UserFName_32758</t>
  </si>
  <si>
    <t>UserFName_32759</t>
  </si>
  <si>
    <t>UserFName_32760</t>
  </si>
  <si>
    <t>UserFName_32761</t>
  </si>
  <si>
    <t>UserFName_32762</t>
  </si>
  <si>
    <t>UserFName_32763</t>
  </si>
  <si>
    <t>UserFName_32764</t>
  </si>
  <si>
    <t>UserFName_32765</t>
  </si>
  <si>
    <t>UserFName_32766</t>
  </si>
  <si>
    <t>UserFName_32767</t>
  </si>
  <si>
    <t>UserFName_32768</t>
  </si>
  <si>
    <t>UserFName_32769</t>
  </si>
  <si>
    <t>UserFName_32770</t>
  </si>
  <si>
    <t>UserFName_32771</t>
  </si>
  <si>
    <t>UserFName_32772</t>
  </si>
  <si>
    <t>UserFName_32773</t>
  </si>
  <si>
    <t>UserFName_32774</t>
  </si>
  <si>
    <t>UserFName_32775</t>
  </si>
  <si>
    <t>UserFName_32776</t>
  </si>
  <si>
    <t>UserFName_32777</t>
  </si>
  <si>
    <t>UserFName_32778</t>
  </si>
  <si>
    <t>UserFName_32779</t>
  </si>
  <si>
    <t>UserFName_32780</t>
  </si>
  <si>
    <t>UserFName_32781</t>
  </si>
  <si>
    <t>UserFName_32782</t>
  </si>
  <si>
    <t>UserFName_32783</t>
  </si>
  <si>
    <t>UserFName_32784</t>
  </si>
  <si>
    <t>UserFName_32785</t>
  </si>
  <si>
    <t>UserFName_32786</t>
  </si>
  <si>
    <t>UserFName_32787</t>
  </si>
  <si>
    <t>UserFName_32788</t>
  </si>
  <si>
    <t>UserFName_32789</t>
  </si>
  <si>
    <t>UserFName_32790</t>
  </si>
  <si>
    <t>UserFName_32791</t>
  </si>
  <si>
    <t>UserFName_32792</t>
  </si>
  <si>
    <t>UserFName_32793</t>
  </si>
  <si>
    <t>UserFName_32794</t>
  </si>
  <si>
    <t>UserFName_32795</t>
  </si>
  <si>
    <t>UserFName_32796</t>
  </si>
  <si>
    <t>UserFName_32797</t>
  </si>
  <si>
    <t>UserFName_32798</t>
  </si>
  <si>
    <t>UserFName_32799</t>
  </si>
  <si>
    <t>UserFName_32800</t>
  </si>
  <si>
    <t>UserFName_32801</t>
  </si>
  <si>
    <t>UserFName_32802</t>
  </si>
  <si>
    <t>UserFName_32803</t>
  </si>
  <si>
    <t>UserFName_32804</t>
  </si>
  <si>
    <t>UserFName_32805</t>
  </si>
  <si>
    <t>UserFName_32806</t>
  </si>
  <si>
    <t>UserFName_32807</t>
  </si>
  <si>
    <t>UserFName_32808</t>
  </si>
  <si>
    <t>UserFName_32809</t>
  </si>
  <si>
    <t>UserFName_32810</t>
  </si>
  <si>
    <t>UserFName_32811</t>
  </si>
  <si>
    <t>UserFName_32812</t>
  </si>
  <si>
    <t>UserFName_32813</t>
  </si>
  <si>
    <t>UserFName_32814</t>
  </si>
  <si>
    <t>UserFName_32815</t>
  </si>
  <si>
    <t>UserFName_32816</t>
  </si>
  <si>
    <t>UserFName_32817</t>
  </si>
  <si>
    <t>UserFName_32818</t>
  </si>
  <si>
    <t>UserFName_32819</t>
  </si>
  <si>
    <t>UserFName_32820</t>
  </si>
  <si>
    <t>UserFName_32821</t>
  </si>
  <si>
    <t>UserFName_32822</t>
  </si>
  <si>
    <t>UserFName_32823</t>
  </si>
  <si>
    <t>UserFName_32824</t>
  </si>
  <si>
    <t>UserFName_32825</t>
  </si>
  <si>
    <t>UserFName_32826</t>
  </si>
  <si>
    <t>UserFName_32827</t>
  </si>
  <si>
    <t>UserFName_32828</t>
  </si>
  <si>
    <t>UserFName_32829</t>
  </si>
  <si>
    <t>UserFName_32830</t>
  </si>
  <si>
    <t>UserFName_32831</t>
  </si>
  <si>
    <t>UserFName_32832</t>
  </si>
  <si>
    <t>UserFName_32833</t>
  </si>
  <si>
    <t>UserFName_32834</t>
  </si>
  <si>
    <t>UserFName_32835</t>
  </si>
  <si>
    <t>UserFName_32836</t>
  </si>
  <si>
    <t>UserFName_32837</t>
  </si>
  <si>
    <t>UserFName_32838</t>
  </si>
  <si>
    <t>UserFName_32839</t>
  </si>
  <si>
    <t>UserFName_32840</t>
  </si>
  <si>
    <t>UserFName_32841</t>
  </si>
  <si>
    <t>UserFName_32842</t>
  </si>
  <si>
    <t>UserFName_32843</t>
  </si>
  <si>
    <t>UserFName_32844</t>
  </si>
  <si>
    <t>UserFName_32845</t>
  </si>
  <si>
    <t>UserFName_32846</t>
  </si>
  <si>
    <t>UserFName_32847</t>
  </si>
  <si>
    <t>UserFName_32848</t>
  </si>
  <si>
    <t>UserFName_32849</t>
  </si>
  <si>
    <t>UserFName_32850</t>
  </si>
  <si>
    <t>UserFName_32851</t>
  </si>
  <si>
    <t>UserFName_32852</t>
  </si>
  <si>
    <t>UserFName_32853</t>
  </si>
  <si>
    <t>UserFName_32854</t>
  </si>
  <si>
    <t>UserFName_32855</t>
  </si>
  <si>
    <t>UserFName_32856</t>
  </si>
  <si>
    <t>UserFName_32857</t>
  </si>
  <si>
    <t>UserFName_32858</t>
  </si>
  <si>
    <t>UserFName_32859</t>
  </si>
  <si>
    <t>UserFName_32860</t>
  </si>
  <si>
    <t>UserFName_32861</t>
  </si>
  <si>
    <t>UserFName_32862</t>
  </si>
  <si>
    <t>UserFName_32863</t>
  </si>
  <si>
    <t>UserFName_32864</t>
  </si>
  <si>
    <t>UserFName_32865</t>
  </si>
  <si>
    <t>UserFName_32866</t>
  </si>
  <si>
    <t>UserFName_32867</t>
  </si>
  <si>
    <t>UserFName_32868</t>
  </si>
  <si>
    <t>UserFName_32869</t>
  </si>
  <si>
    <t>UserFName_32870</t>
  </si>
  <si>
    <t>UserFName_32871</t>
  </si>
  <si>
    <t>UserFName_32872</t>
  </si>
  <si>
    <t>UserFName_32873</t>
  </si>
  <si>
    <t>UserFName_32874</t>
  </si>
  <si>
    <t>UserFName_32875</t>
  </si>
  <si>
    <t>UserFName_32876</t>
  </si>
  <si>
    <t>UserFName_32877</t>
  </si>
  <si>
    <t>UserFName_32878</t>
  </si>
  <si>
    <t>UserFName_32879</t>
  </si>
  <si>
    <t>UserFName_32880</t>
  </si>
  <si>
    <t>UserFName_32881</t>
  </si>
  <si>
    <t>UserFName_32882</t>
  </si>
  <si>
    <t>UserFName_32883</t>
  </si>
  <si>
    <t>UserFName_32884</t>
  </si>
  <si>
    <t>UserFName_32885</t>
  </si>
  <si>
    <t>UserFName_32886</t>
  </si>
  <si>
    <t>UserFName_32887</t>
  </si>
  <si>
    <t>UserFName_32888</t>
  </si>
  <si>
    <t>UserFName_32889</t>
  </si>
  <si>
    <t>UserFName_32890</t>
  </si>
  <si>
    <t>UserFName_32891</t>
  </si>
  <si>
    <t>UserFName_32892</t>
  </si>
  <si>
    <t>UserFName_32893</t>
  </si>
  <si>
    <t>UserFName_32894</t>
  </si>
  <si>
    <t>UserFName_32895</t>
  </si>
  <si>
    <t>UserFName_32896</t>
  </si>
  <si>
    <t>UserFName_32897</t>
  </si>
  <si>
    <t>UserFName_32898</t>
  </si>
  <si>
    <t>UserFName_32899</t>
  </si>
  <si>
    <t>UserFName_32900</t>
  </si>
  <si>
    <t>UserFName_32901</t>
  </si>
  <si>
    <t>UserFName_32902</t>
  </si>
  <si>
    <t>UserFName_32903</t>
  </si>
  <si>
    <t>UserFName_32904</t>
  </si>
  <si>
    <t>UserFName_32905</t>
  </si>
  <si>
    <t>UserFName_32906</t>
  </si>
  <si>
    <t>UserFName_32907</t>
  </si>
  <si>
    <t>UserFName_32908</t>
  </si>
  <si>
    <t>UserFName_32909</t>
  </si>
  <si>
    <t>UserFName_32910</t>
  </si>
  <si>
    <t>UserFName_32911</t>
  </si>
  <si>
    <t>UserFName_32912</t>
  </si>
  <si>
    <t>UserFName_32913</t>
  </si>
  <si>
    <t>UserFName_32914</t>
  </si>
  <si>
    <t>UserFName_32915</t>
  </si>
  <si>
    <t>UserFName_32916</t>
  </si>
  <si>
    <t>UserFName_32917</t>
  </si>
  <si>
    <t>UserFName_32918</t>
  </si>
  <si>
    <t>UserFName_32919</t>
  </si>
  <si>
    <t>UserFName_32920</t>
  </si>
  <si>
    <t>UserFName_32921</t>
  </si>
  <si>
    <t>UserFName_32922</t>
  </si>
  <si>
    <t>UserFName_32923</t>
  </si>
  <si>
    <t>UserFName_32924</t>
  </si>
  <si>
    <t>UserFName_32925</t>
  </si>
  <si>
    <t>UserFName_32926</t>
  </si>
  <si>
    <t>UserFName_32927</t>
  </si>
  <si>
    <t>UserFName_32928</t>
  </si>
  <si>
    <t>UserFName_32929</t>
  </si>
  <si>
    <t>UserFName_32930</t>
  </si>
  <si>
    <t>UserFName_32931</t>
  </si>
  <si>
    <t>UserFName_32932</t>
  </si>
  <si>
    <t>UserFName_32933</t>
  </si>
  <si>
    <t>UserFName_32934</t>
  </si>
  <si>
    <t>UserFName_32935</t>
  </si>
  <si>
    <t>UserFName_32936</t>
  </si>
  <si>
    <t>UserFName_32937</t>
  </si>
  <si>
    <t>UserFName_32938</t>
  </si>
  <si>
    <t>UserFName_32939</t>
  </si>
  <si>
    <t>UserFName_32940</t>
  </si>
  <si>
    <t>UserFName_32941</t>
  </si>
  <si>
    <t>UserFName_32942</t>
  </si>
  <si>
    <t>UserFName_32943</t>
  </si>
  <si>
    <t>UserFName_32944</t>
  </si>
  <si>
    <t>UserFName_32945</t>
  </si>
  <si>
    <t>UserFName_32946</t>
  </si>
  <si>
    <t>UserFName_32947</t>
  </si>
  <si>
    <t>UserFName_32948</t>
  </si>
  <si>
    <t>UserFName_32949</t>
  </si>
  <si>
    <t>UserFName_32950</t>
  </si>
  <si>
    <t>UserFName_32951</t>
  </si>
  <si>
    <t>UserFName_32952</t>
  </si>
  <si>
    <t>UserFName_32953</t>
  </si>
  <si>
    <t>UserFName_32954</t>
  </si>
  <si>
    <t>UserFName_32955</t>
  </si>
  <si>
    <t>UserFName_32956</t>
  </si>
  <si>
    <t>UserFName_32957</t>
  </si>
  <si>
    <t>UserFName_32958</t>
  </si>
  <si>
    <t>UserFName_32959</t>
  </si>
  <si>
    <t>UserFName_32960</t>
  </si>
  <si>
    <t>UserFName_32961</t>
  </si>
  <si>
    <t>UserFName_32962</t>
  </si>
  <si>
    <t>UserFName_32963</t>
  </si>
  <si>
    <t>UserFName_32964</t>
  </si>
  <si>
    <t>UserFName_32965</t>
  </si>
  <si>
    <t>UserFName_32966</t>
  </si>
  <si>
    <t>UserFName_32967</t>
  </si>
  <si>
    <t>UserFName_32968</t>
  </si>
  <si>
    <t>UserFName_32969</t>
  </si>
  <si>
    <t>UserFName_32970</t>
  </si>
  <si>
    <t>UserFName_32971</t>
  </si>
  <si>
    <t>UserFName_32972</t>
  </si>
  <si>
    <t>UserFName_32973</t>
  </si>
  <si>
    <t>UserFName_32974</t>
  </si>
  <si>
    <t>UserFName_32975</t>
  </si>
  <si>
    <t>UserFName_32976</t>
  </si>
  <si>
    <t>UserFName_32977</t>
  </si>
  <si>
    <t>UserFName_32978</t>
  </si>
  <si>
    <t>UserFName_32979</t>
  </si>
  <si>
    <t>UserFName_32980</t>
  </si>
  <si>
    <t>UserFName_32981</t>
  </si>
  <si>
    <t>UserFName_32982</t>
  </si>
  <si>
    <t>UserFName_32983</t>
  </si>
  <si>
    <t>UserFName_32984</t>
  </si>
  <si>
    <t>UserFName_32985</t>
  </si>
  <si>
    <t>UserFName_32986</t>
  </si>
  <si>
    <t>UserFName_32987</t>
  </si>
  <si>
    <t>UserFName_32988</t>
  </si>
  <si>
    <t>UserFName_32989</t>
  </si>
  <si>
    <t>UserFName_32990</t>
  </si>
  <si>
    <t>UserFName_32991</t>
  </si>
  <si>
    <t>UserFName_32992</t>
  </si>
  <si>
    <t>UserFName_32993</t>
  </si>
  <si>
    <t>UserFName_32994</t>
  </si>
  <si>
    <t>UserFName_32995</t>
  </si>
  <si>
    <t>UserFName_32996</t>
  </si>
  <si>
    <t>UserFName_32997</t>
  </si>
  <si>
    <t>UserFName_32998</t>
  </si>
  <si>
    <t>UserFName_32999</t>
  </si>
  <si>
    <t>UserFName_33000</t>
  </si>
  <si>
    <t>UserFName_33001</t>
  </si>
  <si>
    <t>UserFName_33002</t>
  </si>
  <si>
    <t>UserFName_33003</t>
  </si>
  <si>
    <t>UserFName_33004</t>
  </si>
  <si>
    <t>UserFName_33005</t>
  </si>
  <si>
    <t>UserFName_33006</t>
  </si>
  <si>
    <t>UserFName_33007</t>
  </si>
  <si>
    <t>UserFName_33008</t>
  </si>
  <si>
    <t>UserFName_33009</t>
  </si>
  <si>
    <t>UserFName_33010</t>
  </si>
  <si>
    <t>UserFName_33011</t>
  </si>
  <si>
    <t>UserFName_33012</t>
  </si>
  <si>
    <t>UserFName_33013</t>
  </si>
  <si>
    <t>UserFName_33014</t>
  </si>
  <si>
    <t>UserFName_33015</t>
  </si>
  <si>
    <t>UserFName_33016</t>
  </si>
  <si>
    <t>UserFName_33017</t>
  </si>
  <si>
    <t>UserFName_33018</t>
  </si>
  <si>
    <t>UserFName_33019</t>
  </si>
  <si>
    <t>UserFName_33020</t>
  </si>
  <si>
    <t>UserFName_33021</t>
  </si>
  <si>
    <t>UserFName_33022</t>
  </si>
  <si>
    <t>UserFName_33023</t>
  </si>
  <si>
    <t>UserFName_33024</t>
  </si>
  <si>
    <t>UserFName_33025</t>
  </si>
  <si>
    <t>UserFName_33026</t>
  </si>
  <si>
    <t>UserFName_33027</t>
  </si>
  <si>
    <t>UserFName_33028</t>
  </si>
  <si>
    <t>UserFName_33029</t>
  </si>
  <si>
    <t>UserFName_33030</t>
  </si>
  <si>
    <t>UserFName_33031</t>
  </si>
  <si>
    <t>UserFName_33032</t>
  </si>
  <si>
    <t>UserFName_33033</t>
  </si>
  <si>
    <t>UserFName_33034</t>
  </si>
  <si>
    <t>UserFName_33035</t>
  </si>
  <si>
    <t>UserFName_33036</t>
  </si>
  <si>
    <t>UserFName_33037</t>
  </si>
  <si>
    <t>UserFName_33038</t>
  </si>
  <si>
    <t>UserFName_33039</t>
  </si>
  <si>
    <t>UserFName_33040</t>
  </si>
  <si>
    <t>UserFName_33041</t>
  </si>
  <si>
    <t>UserFName_33042</t>
  </si>
  <si>
    <t>UserFName_33043</t>
  </si>
  <si>
    <t>UserFName_33044</t>
  </si>
  <si>
    <t>UserFName_33045</t>
  </si>
  <si>
    <t>UserFName_33046</t>
  </si>
  <si>
    <t>UserFName_33047</t>
  </si>
  <si>
    <t>UserFName_33048</t>
  </si>
  <si>
    <t>UserFName_33049</t>
  </si>
  <si>
    <t>UserFName_33050</t>
  </si>
  <si>
    <t>UserFName_33051</t>
  </si>
  <si>
    <t>UserFName_33052</t>
  </si>
  <si>
    <t>UserFName_33053</t>
  </si>
  <si>
    <t>UserFName_33054</t>
  </si>
  <si>
    <t>UserFName_33055</t>
  </si>
  <si>
    <t>UserFName_33056</t>
  </si>
  <si>
    <t>UserFName_33057</t>
  </si>
  <si>
    <t>UserFName_33058</t>
  </si>
  <si>
    <t>UserFName_33059</t>
  </si>
  <si>
    <t>UserFName_33060</t>
  </si>
  <si>
    <t>UserFName_33061</t>
  </si>
  <si>
    <t>UserFName_33062</t>
  </si>
  <si>
    <t>UserFName_33063</t>
  </si>
  <si>
    <t>UserFName_33064</t>
  </si>
  <si>
    <t>UserFName_33065</t>
  </si>
  <si>
    <t>UserFName_33066</t>
  </si>
  <si>
    <t>UserFName_33067</t>
  </si>
  <si>
    <t>UserFName_33068</t>
  </si>
  <si>
    <t>UserFName_33069</t>
  </si>
  <si>
    <t>UserFName_33070</t>
  </si>
  <si>
    <t>UserFName_33071</t>
  </si>
  <si>
    <t>UserFName_33072</t>
  </si>
  <si>
    <t>UserFName_33073</t>
  </si>
  <si>
    <t>UserFName_33074</t>
  </si>
  <si>
    <t>UserFName_33075</t>
  </si>
  <si>
    <t>UserFName_33076</t>
  </si>
  <si>
    <t>UserFName_33077</t>
  </si>
  <si>
    <t>UserFName_33078</t>
  </si>
  <si>
    <t>UserFName_33079</t>
  </si>
  <si>
    <t>UserFName_33080</t>
  </si>
  <si>
    <t>UserFName_33081</t>
  </si>
  <si>
    <t>UserFName_33082</t>
  </si>
  <si>
    <t>UserFName_33083</t>
  </si>
  <si>
    <t>UserFName_33084</t>
  </si>
  <si>
    <t>UserFName_33085</t>
  </si>
  <si>
    <t>UserFName_33086</t>
  </si>
  <si>
    <t>UserFName_33087</t>
  </si>
  <si>
    <t>UserFName_33088</t>
  </si>
  <si>
    <t>UserFName_33089</t>
  </si>
  <si>
    <t>UserFName_33090</t>
  </si>
  <si>
    <t>UserFName_33091</t>
  </si>
  <si>
    <t>UserFName_33092</t>
  </si>
  <si>
    <t>UserFName_33093</t>
  </si>
  <si>
    <t>UserFName_33094</t>
  </si>
  <si>
    <t>UserFName_33095</t>
  </si>
  <si>
    <t>UserFName_33096</t>
  </si>
  <si>
    <t>UserFName_33097</t>
  </si>
  <si>
    <t>UserFName_33098</t>
  </si>
  <si>
    <t>UserFName_33099</t>
  </si>
  <si>
    <t>UserFName_33100</t>
  </si>
  <si>
    <t>UserFName_33101</t>
  </si>
  <si>
    <t>UserFName_33102</t>
  </si>
  <si>
    <t>UserFName_33103</t>
  </si>
  <si>
    <t>UserFName_33104</t>
  </si>
  <si>
    <t>UserFName_33105</t>
  </si>
  <si>
    <t>UserFName_33106</t>
  </si>
  <si>
    <t>UserFName_33107</t>
  </si>
  <si>
    <t>UserFName_33108</t>
  </si>
  <si>
    <t>UserFName_33109</t>
  </si>
  <si>
    <t>UserFName_33110</t>
  </si>
  <si>
    <t>UserFName_33111</t>
  </si>
  <si>
    <t>UserFName_33112</t>
  </si>
  <si>
    <t>UserFName_33113</t>
  </si>
  <si>
    <t>UserFName_33114</t>
  </si>
  <si>
    <t>UserFName_33115</t>
  </si>
  <si>
    <t>UserFName_33116</t>
  </si>
  <si>
    <t>UserFName_33117</t>
  </si>
  <si>
    <t>UserFName_33118</t>
  </si>
  <si>
    <t>UserFName_33119</t>
  </si>
  <si>
    <t>UserFName_33120</t>
  </si>
  <si>
    <t>UserFName_33121</t>
  </si>
  <si>
    <t>UserFName_33122</t>
  </si>
  <si>
    <t>UserFName_33123</t>
  </si>
  <si>
    <t>UserFName_33124</t>
  </si>
  <si>
    <t>UserFName_33125</t>
  </si>
  <si>
    <t>UserFName_33126</t>
  </si>
  <si>
    <t>UserFName_33127</t>
  </si>
  <si>
    <t>UserFName_33128</t>
  </si>
  <si>
    <t>UserFName_33129</t>
  </si>
  <si>
    <t>UserFName_33130</t>
  </si>
  <si>
    <t>UserFName_33131</t>
  </si>
  <si>
    <t>UserFName_33132</t>
  </si>
  <si>
    <t>UserFName_33133</t>
  </si>
  <si>
    <t>UserFName_33134</t>
  </si>
  <si>
    <t>UserFName_33135</t>
  </si>
  <si>
    <t>UserFName_33136</t>
  </si>
  <si>
    <t>UserFName_33137</t>
  </si>
  <si>
    <t>UserFName_33138</t>
  </si>
  <si>
    <t>UserFName_33139</t>
  </si>
  <si>
    <t>UserFName_33140</t>
  </si>
  <si>
    <t>UserFName_33141</t>
  </si>
  <si>
    <t>UserFName_33142</t>
  </si>
  <si>
    <t>UserFName_33143</t>
  </si>
  <si>
    <t>UserFName_33144</t>
  </si>
  <si>
    <t>UserFName_33145</t>
  </si>
  <si>
    <t>UserFName_33146</t>
  </si>
  <si>
    <t>UserFName_33147</t>
  </si>
  <si>
    <t>UserFName_33148</t>
  </si>
  <si>
    <t>UserFName_33149</t>
  </si>
  <si>
    <t>UserFName_33150</t>
  </si>
  <si>
    <t>UserFName_33151</t>
  </si>
  <si>
    <t>UserFName_33152</t>
  </si>
  <si>
    <t>UserFName_33153</t>
  </si>
  <si>
    <t>UserFName_33154</t>
  </si>
  <si>
    <t>UserFName_33155</t>
  </si>
  <si>
    <t>UserFName_33156</t>
  </si>
  <si>
    <t>UserFName_33157</t>
  </si>
  <si>
    <t>UserFName_33158</t>
  </si>
  <si>
    <t>UserFName_33159</t>
  </si>
  <si>
    <t>UserFName_33160</t>
  </si>
  <si>
    <t>UserFName_33161</t>
  </si>
  <si>
    <t>UserFName_33162</t>
  </si>
  <si>
    <t>UserFName_33163</t>
  </si>
  <si>
    <t>UserFName_33164</t>
  </si>
  <si>
    <t>UserFName_33165</t>
  </si>
  <si>
    <t>UserFName_33166</t>
  </si>
  <si>
    <t>UserFName_33167</t>
  </si>
  <si>
    <t>UserFName_33168</t>
  </si>
  <si>
    <t>UserFName_33169</t>
  </si>
  <si>
    <t>UserFName_33170</t>
  </si>
  <si>
    <t>UserFName_33171</t>
  </si>
  <si>
    <t>UserFName_33172</t>
  </si>
  <si>
    <t>UserFName_33173</t>
  </si>
  <si>
    <t>UserFName_33174</t>
  </si>
  <si>
    <t>UserFName_33175</t>
  </si>
  <si>
    <t>UserFName_33176</t>
  </si>
  <si>
    <t>UserFName_33177</t>
  </si>
  <si>
    <t>UserFName_33178</t>
  </si>
  <si>
    <t>UserFName_33179</t>
  </si>
  <si>
    <t>UserFName_33180</t>
  </si>
  <si>
    <t>UserFName_33181</t>
  </si>
  <si>
    <t>UserFName_33182</t>
  </si>
  <si>
    <t>UserFName_33183</t>
  </si>
  <si>
    <t>UserFName_33184</t>
  </si>
  <si>
    <t>UserFName_33185</t>
  </si>
  <si>
    <t>UserFName_33186</t>
  </si>
  <si>
    <t>UserFName_33187</t>
  </si>
  <si>
    <t>UserFName_33188</t>
  </si>
  <si>
    <t>UserFName_33189</t>
  </si>
  <si>
    <t>UserFName_33190</t>
  </si>
  <si>
    <t>UserFName_33191</t>
  </si>
  <si>
    <t>UserFName_33192</t>
  </si>
  <si>
    <t>UserFName_33193</t>
  </si>
  <si>
    <t>UserFName_33194</t>
  </si>
  <si>
    <t>UserFName_33195</t>
  </si>
  <si>
    <t>UserFName_33196</t>
  </si>
  <si>
    <t>UserFName_33197</t>
  </si>
  <si>
    <t>UserFName_33198</t>
  </si>
  <si>
    <t>UserFName_33199</t>
  </si>
  <si>
    <t>UserFName_33200</t>
  </si>
  <si>
    <t>UserFName_33201</t>
  </si>
  <si>
    <t>UserFName_33202</t>
  </si>
  <si>
    <t>UserFName_33203</t>
  </si>
  <si>
    <t>UserFName_33204</t>
  </si>
  <si>
    <t>UserFName_33205</t>
  </si>
  <si>
    <t>UserFName_33206</t>
  </si>
  <si>
    <t>UserFName_33207</t>
  </si>
  <si>
    <t>UserFName_33208</t>
  </si>
  <si>
    <t>UserFName_33209</t>
  </si>
  <si>
    <t>UserFName_33210</t>
  </si>
  <si>
    <t>UserFName_33211</t>
  </si>
  <si>
    <t>UserFName_33212</t>
  </si>
  <si>
    <t>UserFName_33213</t>
  </si>
  <si>
    <t>UserFName_33214</t>
  </si>
  <si>
    <t>UserFName_33215</t>
  </si>
  <si>
    <t>UserFName_33216</t>
  </si>
  <si>
    <t>UserFName_33217</t>
  </si>
  <si>
    <t>UserFName_33218</t>
  </si>
  <si>
    <t>UserFName_33219</t>
  </si>
  <si>
    <t>UserFName_33220</t>
  </si>
  <si>
    <t>UserFName_33221</t>
  </si>
  <si>
    <t>UserFName_33222</t>
  </si>
  <si>
    <t>UserFName_33223</t>
  </si>
  <si>
    <t>UserFName_33224</t>
  </si>
  <si>
    <t>UserFName_33225</t>
  </si>
  <si>
    <t>UserFName_33226</t>
  </si>
  <si>
    <t>UserFName_33227</t>
  </si>
  <si>
    <t>UserFName_33228</t>
  </si>
  <si>
    <t>UserFName_33229</t>
  </si>
  <si>
    <t>UserFName_33230</t>
  </si>
  <si>
    <t>UserFName_33231</t>
  </si>
  <si>
    <t>UserFName_33232</t>
  </si>
  <si>
    <t>UserFName_33233</t>
  </si>
  <si>
    <t>UserFName_33234</t>
  </si>
  <si>
    <t>UserFName_33235</t>
  </si>
  <si>
    <t>UserFName_33236</t>
  </si>
  <si>
    <t>UserFName_33237</t>
  </si>
  <si>
    <t>UserFName_33238</t>
  </si>
  <si>
    <t>UserFName_33239</t>
  </si>
  <si>
    <t>UserFName_33240</t>
  </si>
  <si>
    <t>UserFName_33241</t>
  </si>
  <si>
    <t>UserFName_33242</t>
  </si>
  <si>
    <t>UserFName_33243</t>
  </si>
  <si>
    <t>UserFName_33244</t>
  </si>
  <si>
    <t>UserFName_33245</t>
  </si>
  <si>
    <t>UserFName_33246</t>
  </si>
  <si>
    <t>UserFName_33247</t>
  </si>
  <si>
    <t>UserFName_33248</t>
  </si>
  <si>
    <t>UserFName_33249</t>
  </si>
  <si>
    <t>UserFName_33250</t>
  </si>
  <si>
    <t>UserFName_33251</t>
  </si>
  <si>
    <t>UserFName_33252</t>
  </si>
  <si>
    <t>UserFName_33253</t>
  </si>
  <si>
    <t>UserFName_33254</t>
  </si>
  <si>
    <t>UserFName_33255</t>
  </si>
  <si>
    <t>UserFName_33256</t>
  </si>
  <si>
    <t>UserFName_33257</t>
  </si>
  <si>
    <t>UserFName_33258</t>
  </si>
  <si>
    <t>UserFName_33259</t>
  </si>
  <si>
    <t>UserFName_33260</t>
  </si>
  <si>
    <t>UserFName_33261</t>
  </si>
  <si>
    <t>UserFName_33262</t>
  </si>
  <si>
    <t>UserFName_33263</t>
  </si>
  <si>
    <t>UserFName_33264</t>
  </si>
  <si>
    <t>UserFName_33265</t>
  </si>
  <si>
    <t>UserFName_33266</t>
  </si>
  <si>
    <t>UserFName_33267</t>
  </si>
  <si>
    <t>UserFName_33268</t>
  </si>
  <si>
    <t>UserFName_33269</t>
  </si>
  <si>
    <t>UserFName_33270</t>
  </si>
  <si>
    <t>UserFName_33271</t>
  </si>
  <si>
    <t>UserFName_33272</t>
  </si>
  <si>
    <t>UserFName_33273</t>
  </si>
  <si>
    <t>UserFName_33274</t>
  </si>
  <si>
    <t>UserFName_33275</t>
  </si>
  <si>
    <t>UserFName_33276</t>
  </si>
  <si>
    <t>UserFName_33277</t>
  </si>
  <si>
    <t>UserFName_33278</t>
  </si>
  <si>
    <t>UserFName_33279</t>
  </si>
  <si>
    <t>UserFName_33280</t>
  </si>
  <si>
    <t>UserFName_33281</t>
  </si>
  <si>
    <t>UserFName_33282</t>
  </si>
  <si>
    <t>UserFName_33283</t>
  </si>
  <si>
    <t>UserFName_33284</t>
  </si>
  <si>
    <t>UserFName_33285</t>
  </si>
  <si>
    <t>UserFName_33286</t>
  </si>
  <si>
    <t>UserFName_33287</t>
  </si>
  <si>
    <t>UserFName_33288</t>
  </si>
  <si>
    <t>UserFName_33289</t>
  </si>
  <si>
    <t>UserFName_33290</t>
  </si>
  <si>
    <t>UserFName_33291</t>
  </si>
  <si>
    <t>UserFName_33292</t>
  </si>
  <si>
    <t>UserFName_33293</t>
  </si>
  <si>
    <t>UserFName_33294</t>
  </si>
  <si>
    <t>UserFName_33295</t>
  </si>
  <si>
    <t>UserFName_33296</t>
  </si>
  <si>
    <t>UserFName_33297</t>
  </si>
  <si>
    <t>UserFName_33298</t>
  </si>
  <si>
    <t>UserFName_33299</t>
  </si>
  <si>
    <t>UserFName_33300</t>
  </si>
  <si>
    <t>UserFName_33301</t>
  </si>
  <si>
    <t>UserFName_33302</t>
  </si>
  <si>
    <t>UserFName_33303</t>
  </si>
  <si>
    <t>UserFName_33304</t>
  </si>
  <si>
    <t>UserFName_33305</t>
  </si>
  <si>
    <t>UserFName_33306</t>
  </si>
  <si>
    <t>UserFName_33307</t>
  </si>
  <si>
    <t>UserFName_33308</t>
  </si>
  <si>
    <t>UserFName_33309</t>
  </si>
  <si>
    <t>UserFName_33310</t>
  </si>
  <si>
    <t>UserFName_33311</t>
  </si>
  <si>
    <t>UserFName_33312</t>
  </si>
  <si>
    <t>UserFName_33313</t>
  </si>
  <si>
    <t>UserFName_33314</t>
  </si>
  <si>
    <t>UserFName_33315</t>
  </si>
  <si>
    <t>UserFName_33316</t>
  </si>
  <si>
    <t>UserFName_33317</t>
  </si>
  <si>
    <t>UserFName_33318</t>
  </si>
  <si>
    <t>UserFName_33319</t>
  </si>
  <si>
    <t>UserFName_33320</t>
  </si>
  <si>
    <t>UserFName_33321</t>
  </si>
  <si>
    <t>UserFName_33322</t>
  </si>
  <si>
    <t>UserFName_33323</t>
  </si>
  <si>
    <t>UserFName_33324</t>
  </si>
  <si>
    <t>UserFName_33325</t>
  </si>
  <si>
    <t>UserFName_33326</t>
  </si>
  <si>
    <t>UserFName_33327</t>
  </si>
  <si>
    <t>UserFName_33328</t>
  </si>
  <si>
    <t>UserFName_33329</t>
  </si>
  <si>
    <t>UserFName_33330</t>
  </si>
  <si>
    <t>UserFName_33331</t>
  </si>
  <si>
    <t>UserFName_33332</t>
  </si>
  <si>
    <t>UserFName_33333</t>
  </si>
  <si>
    <t>UserFName_33334</t>
  </si>
  <si>
    <t>UserFName_33335</t>
  </si>
  <si>
    <t>UserFName_33336</t>
  </si>
  <si>
    <t>UserFName_33337</t>
  </si>
  <si>
    <t>UserFName_33338</t>
  </si>
  <si>
    <t>UserFName_33339</t>
  </si>
  <si>
    <t>UserFName_33340</t>
  </si>
  <si>
    <t>UserFName_33341</t>
  </si>
  <si>
    <t>UserFName_33342</t>
  </si>
  <si>
    <t>UserFName_33343</t>
  </si>
  <si>
    <t>UserFName_33344</t>
  </si>
  <si>
    <t>UserFName_33345</t>
  </si>
  <si>
    <t>UserFName_33346</t>
  </si>
  <si>
    <t>UserFName_33347</t>
  </si>
  <si>
    <t>UserFName_33348</t>
  </si>
  <si>
    <t>UserFName_33349</t>
  </si>
  <si>
    <t>UserFName_33350</t>
  </si>
  <si>
    <t>UserFName_33351</t>
  </si>
  <si>
    <t>UserFName_33352</t>
  </si>
  <si>
    <t>UserFName_33353</t>
  </si>
  <si>
    <t>UserFName_33354</t>
  </si>
  <si>
    <t>UserFName_33355</t>
  </si>
  <si>
    <t>UserFName_33356</t>
  </si>
  <si>
    <t>UserFName_33357</t>
  </si>
  <si>
    <t>UserFName_33358</t>
  </si>
  <si>
    <t>UserFName_33359</t>
  </si>
  <si>
    <t>UserFName_33360</t>
  </si>
  <si>
    <t>UserFName_33361</t>
  </si>
  <si>
    <t>UserFName_33362</t>
  </si>
  <si>
    <t>UserFName_33363</t>
  </si>
  <si>
    <t>UserFName_33364</t>
  </si>
  <si>
    <t>UserFName_33365</t>
  </si>
  <si>
    <t>UserFName_33366</t>
  </si>
  <si>
    <t>UserFName_33367</t>
  </si>
  <si>
    <t>UserFName_33368</t>
  </si>
  <si>
    <t>UserFName_33369</t>
  </si>
  <si>
    <t>UserFName_33370</t>
  </si>
  <si>
    <t>UserFName_33371</t>
  </si>
  <si>
    <t>UserFName_33372</t>
  </si>
  <si>
    <t>UserFName_33373</t>
  </si>
  <si>
    <t>UserFName_33374</t>
  </si>
  <si>
    <t>UserFName_33375</t>
  </si>
  <si>
    <t>UserFName_33376</t>
  </si>
  <si>
    <t>UserFName_33377</t>
  </si>
  <si>
    <t>UserFName_33378</t>
  </si>
  <si>
    <t>UserFName_33379</t>
  </si>
  <si>
    <t>UserFName_33380</t>
  </si>
  <si>
    <t>UserFName_33381</t>
  </si>
  <si>
    <t>UserFName_33382</t>
  </si>
  <si>
    <t>UserFName_33383</t>
  </si>
  <si>
    <t>UserFName_33384</t>
  </si>
  <si>
    <t>UserFName_33385</t>
  </si>
  <si>
    <t>UserFName_33386</t>
  </si>
  <si>
    <t>UserFName_33387</t>
  </si>
  <si>
    <t>UserFName_33388</t>
  </si>
  <si>
    <t>UserFName_33389</t>
  </si>
  <si>
    <t>UserFName_33390</t>
  </si>
  <si>
    <t>UserFName_33391</t>
  </si>
  <si>
    <t>UserFName_33392</t>
  </si>
  <si>
    <t>UserFName_33393</t>
  </si>
  <si>
    <t>UserFName_33394</t>
  </si>
  <si>
    <t>UserFName_33395</t>
  </si>
  <si>
    <t>UserFName_33396</t>
  </si>
  <si>
    <t>UserFName_33397</t>
  </si>
  <si>
    <t>UserFName_33398</t>
  </si>
  <si>
    <t>UserFName_33399</t>
  </si>
  <si>
    <t>UserFName_33400</t>
  </si>
  <si>
    <t>UserFName_33401</t>
  </si>
  <si>
    <t>UserFName_33402</t>
  </si>
  <si>
    <t>UserFName_33403</t>
  </si>
  <si>
    <t>UserFName_33404</t>
  </si>
  <si>
    <t>UserFName_33405</t>
  </si>
  <si>
    <t>UserFName_33406</t>
  </si>
  <si>
    <t>UserFName_33407</t>
  </si>
  <si>
    <t>UserFName_33408</t>
  </si>
  <si>
    <t>UserFName_33409</t>
  </si>
  <si>
    <t>UserFName_33410</t>
  </si>
  <si>
    <t>UserFName_33411</t>
  </si>
  <si>
    <t>UserFName_33412</t>
  </si>
  <si>
    <t>UserFName_33413</t>
  </si>
  <si>
    <t>UserFName_33414</t>
  </si>
  <si>
    <t>UserFName_33415</t>
  </si>
  <si>
    <t>UserFName_33416</t>
  </si>
  <si>
    <t>UserFName_33417</t>
  </si>
  <si>
    <t>UserFName_33418</t>
  </si>
  <si>
    <t>UserFName_33419</t>
  </si>
  <si>
    <t>UserFName_33420</t>
  </si>
  <si>
    <t>UserFName_33421</t>
  </si>
  <si>
    <t>UserFName_33422</t>
  </si>
  <si>
    <t>UserFName_33423</t>
  </si>
  <si>
    <t>UserFName_33424</t>
  </si>
  <si>
    <t>UserFName_33425</t>
  </si>
  <si>
    <t>UserFName_33426</t>
  </si>
  <si>
    <t>UserFName_33427</t>
  </si>
  <si>
    <t>UserFName_33428</t>
  </si>
  <si>
    <t>UserFName_33429</t>
  </si>
  <si>
    <t>UserFName_33430</t>
  </si>
  <si>
    <t>UserFName_33431</t>
  </si>
  <si>
    <t>UserFName_33432</t>
  </si>
  <si>
    <t>UserFName_33433</t>
  </si>
  <si>
    <t>UserFName_33434</t>
  </si>
  <si>
    <t>UserFName_33435</t>
  </si>
  <si>
    <t>UserFName_33436</t>
  </si>
  <si>
    <t>UserFName_33437</t>
  </si>
  <si>
    <t>UserFName_33438</t>
  </si>
  <si>
    <t>UserFName_33439</t>
  </si>
  <si>
    <t>UserFName_33440</t>
  </si>
  <si>
    <t>UserFName_33441</t>
  </si>
  <si>
    <t>UserFName_33442</t>
  </si>
  <si>
    <t>UserFName_33443</t>
  </si>
  <si>
    <t>UserFName_33444</t>
  </si>
  <si>
    <t>UserFName_33445</t>
  </si>
  <si>
    <t>UserFName_33446</t>
  </si>
  <si>
    <t>UserFName_33447</t>
  </si>
  <si>
    <t>UserFName_33448</t>
  </si>
  <si>
    <t>UserFName_33449</t>
  </si>
  <si>
    <t>UserFName_33450</t>
  </si>
  <si>
    <t>UserFName_33451</t>
  </si>
  <si>
    <t>UserFName_33452</t>
  </si>
  <si>
    <t>UserFName_33453</t>
  </si>
  <si>
    <t>UserFName_33454</t>
  </si>
  <si>
    <t>UserFName_33455</t>
  </si>
  <si>
    <t>UserFName_33456</t>
  </si>
  <si>
    <t>UserFName_33457</t>
  </si>
  <si>
    <t>UserFName_33458</t>
  </si>
  <si>
    <t>UserFName_33459</t>
  </si>
  <si>
    <t>UserFName_33460</t>
  </si>
  <si>
    <t>UserFName_33461</t>
  </si>
  <si>
    <t>UserFName_33462</t>
  </si>
  <si>
    <t>UserFName_33463</t>
  </si>
  <si>
    <t>UserFName_33464</t>
  </si>
  <si>
    <t>UserFName_33465</t>
  </si>
  <si>
    <t>UserFName_33466</t>
  </si>
  <si>
    <t>UserFName_33467</t>
  </si>
  <si>
    <t>UserFName_33468</t>
  </si>
  <si>
    <t>UserFName_33469</t>
  </si>
  <si>
    <t>UserFName_33470</t>
  </si>
  <si>
    <t>UserFName_33471</t>
  </si>
  <si>
    <t>UserFName_33472</t>
  </si>
  <si>
    <t>UserFName_33473</t>
  </si>
  <si>
    <t>UserFName_33474</t>
  </si>
  <si>
    <t>UserFName_33475</t>
  </si>
  <si>
    <t>UserFName_33476</t>
  </si>
  <si>
    <t>UserFName_33477</t>
  </si>
  <si>
    <t>UserFName_33478</t>
  </si>
  <si>
    <t>UserFName_33479</t>
  </si>
  <si>
    <t>UserFName_33480</t>
  </si>
  <si>
    <t>UserFName_33481</t>
  </si>
  <si>
    <t>UserFName_33482</t>
  </si>
  <si>
    <t>UserFName_33483</t>
  </si>
  <si>
    <t>UserFName_33484</t>
  </si>
  <si>
    <t>UserFName_33485</t>
  </si>
  <si>
    <t>UserFName_33486</t>
  </si>
  <si>
    <t>UserFName_33487</t>
  </si>
  <si>
    <t>UserFName_33488</t>
  </si>
  <si>
    <t>UserFName_33489</t>
  </si>
  <si>
    <t>UserFName_33490</t>
  </si>
  <si>
    <t>UserFName_33491</t>
  </si>
  <si>
    <t>UserFName_33492</t>
  </si>
  <si>
    <t>UserFName_33493</t>
  </si>
  <si>
    <t>UserFName_33494</t>
  </si>
  <si>
    <t>UserFName_33495</t>
  </si>
  <si>
    <t>UserFName_33496</t>
  </si>
  <si>
    <t>UserFName_33497</t>
  </si>
  <si>
    <t>UserFName_33498</t>
  </si>
  <si>
    <t>UserFName_33499</t>
  </si>
  <si>
    <t>UserFName_33500</t>
  </si>
  <si>
    <t>UserFName_33501</t>
  </si>
  <si>
    <t>UserFName_33502</t>
  </si>
  <si>
    <t>UserFName_33503</t>
  </si>
  <si>
    <t>UserFName_33504</t>
  </si>
  <si>
    <t>UserFName_33505</t>
  </si>
  <si>
    <t>UserFName_33506</t>
  </si>
  <si>
    <t>UserFName_33507</t>
  </si>
  <si>
    <t>UserFName_33508</t>
  </si>
  <si>
    <t>UserFName_33509</t>
  </si>
  <si>
    <t>UserFName_33510</t>
  </si>
  <si>
    <t>UserFName_33511</t>
  </si>
  <si>
    <t>UserFName_33512</t>
  </si>
  <si>
    <t>UserFName_33513</t>
  </si>
  <si>
    <t>UserFName_33514</t>
  </si>
  <si>
    <t>UserFName_33515</t>
  </si>
  <si>
    <t>UserFName_33516</t>
  </si>
  <si>
    <t>UserFName_33517</t>
  </si>
  <si>
    <t>UserFName_33518</t>
  </si>
  <si>
    <t>UserFName_33519</t>
  </si>
  <si>
    <t>UserFName_33520</t>
  </si>
  <si>
    <t>UserFName_33521</t>
  </si>
  <si>
    <t>UserFName_33522</t>
  </si>
  <si>
    <t>UserFName_33523</t>
  </si>
  <si>
    <t>UserFName_33524</t>
  </si>
  <si>
    <t>UserFName_33525</t>
  </si>
  <si>
    <t>UserFName_33526</t>
  </si>
  <si>
    <t>UserFName_33527</t>
  </si>
  <si>
    <t>UserFName_33528</t>
  </si>
  <si>
    <t>UserFName_33529</t>
  </si>
  <si>
    <t>UserFName_33530</t>
  </si>
  <si>
    <t>UserFName_33531</t>
  </si>
  <si>
    <t>UserFName_33532</t>
  </si>
  <si>
    <t>UserFName_33533</t>
  </si>
  <si>
    <t>UserFName_33534</t>
  </si>
  <si>
    <t>UserFName_33535</t>
  </si>
  <si>
    <t>UserFName_33536</t>
  </si>
  <si>
    <t>UserFName_33537</t>
  </si>
  <si>
    <t>UserFName_33538</t>
  </si>
  <si>
    <t>UserFName_33539</t>
  </si>
  <si>
    <t>UserFName_33540</t>
  </si>
  <si>
    <t>UserFName_33541</t>
  </si>
  <si>
    <t>UserFName_33542</t>
  </si>
  <si>
    <t>UserFName_33543</t>
  </si>
  <si>
    <t>UserFName_33544</t>
  </si>
  <si>
    <t>UserFName_33545</t>
  </si>
  <si>
    <t>UserFName_33546</t>
  </si>
  <si>
    <t>UserFName_33547</t>
  </si>
  <si>
    <t>UserFName_33548</t>
  </si>
  <si>
    <t>UserFName_33549</t>
  </si>
  <si>
    <t>UserFName_33550</t>
  </si>
  <si>
    <t>UserFName_33551</t>
  </si>
  <si>
    <t>UserFName_33552</t>
  </si>
  <si>
    <t>UserFName_33553</t>
  </si>
  <si>
    <t>UserFName_33554</t>
  </si>
  <si>
    <t>UserFName_33555</t>
  </si>
  <si>
    <t>UserFName_33556</t>
  </si>
  <si>
    <t>UserFName_33557</t>
  </si>
  <si>
    <t>UserFName_33558</t>
  </si>
  <si>
    <t>UserFName_33559</t>
  </si>
  <si>
    <t>UserFName_33560</t>
  </si>
  <si>
    <t>UserFName_33561</t>
  </si>
  <si>
    <t>UserFName_33562</t>
  </si>
  <si>
    <t>UserFName_33563</t>
  </si>
  <si>
    <t>UserFName_33564</t>
  </si>
  <si>
    <t>UserFName_33565</t>
  </si>
  <si>
    <t>UserFName_33566</t>
  </si>
  <si>
    <t>UserFName_33567</t>
  </si>
  <si>
    <t>UserFName_33568</t>
  </si>
  <si>
    <t>UserFName_33569</t>
  </si>
  <si>
    <t>UserFName_33570</t>
  </si>
  <si>
    <t>UserFName_33571</t>
  </si>
  <si>
    <t>UserFName_33572</t>
  </si>
  <si>
    <t>UserFName_33573</t>
  </si>
  <si>
    <t>UserFName_33574</t>
  </si>
  <si>
    <t>UserFName_33575</t>
  </si>
  <si>
    <t>UserFName_33576</t>
  </si>
  <si>
    <t>UserFName_33577</t>
  </si>
  <si>
    <t>UserFName_33578</t>
  </si>
  <si>
    <t>UserFName_33579</t>
  </si>
  <si>
    <t>UserFName_33580</t>
  </si>
  <si>
    <t>UserFName_33581</t>
  </si>
  <si>
    <t>UserFName_33582</t>
  </si>
  <si>
    <t>UserFName_33583</t>
  </si>
  <si>
    <t>UserFName_33584</t>
  </si>
  <si>
    <t>UserFName_33585</t>
  </si>
  <si>
    <t>UserFName_33586</t>
  </si>
  <si>
    <t>UserFName_33587</t>
  </si>
  <si>
    <t>UserFName_33588</t>
  </si>
  <si>
    <t>UserFName_33589</t>
  </si>
  <si>
    <t>UserFName_33590</t>
  </si>
  <si>
    <t>UserFName_33591</t>
  </si>
  <si>
    <t>UserFName_33592</t>
  </si>
  <si>
    <t>UserFName_33593</t>
  </si>
  <si>
    <t>UserFName_33594</t>
  </si>
  <si>
    <t>UserFName_33595</t>
  </si>
  <si>
    <t>UserFName_33596</t>
  </si>
  <si>
    <t>UserFName_33597</t>
  </si>
  <si>
    <t>UserFName_33598</t>
  </si>
  <si>
    <t>UserFName_33599</t>
  </si>
  <si>
    <t>UserFName_33600</t>
  </si>
  <si>
    <t>UserFName_33601</t>
  </si>
  <si>
    <t>UserFName_33602</t>
  </si>
  <si>
    <t>UserFName_33603</t>
  </si>
  <si>
    <t>UserFName_33604</t>
  </si>
  <si>
    <t>UserFName_33605</t>
  </si>
  <si>
    <t>UserFName_33606</t>
  </si>
  <si>
    <t>UserFName_33607</t>
  </si>
  <si>
    <t>UserFName_33608</t>
  </si>
  <si>
    <t>UserFName_33609</t>
  </si>
  <si>
    <t>UserFName_33610</t>
  </si>
  <si>
    <t>UserFName_33611</t>
  </si>
  <si>
    <t>UserFName_33612</t>
  </si>
  <si>
    <t>UserFName_33613</t>
  </si>
  <si>
    <t>UserFName_33614</t>
  </si>
  <si>
    <t>UserFName_33615</t>
  </si>
  <si>
    <t>UserFName_33616</t>
  </si>
  <si>
    <t>UserFName_33617</t>
  </si>
  <si>
    <t>UserFName_33618</t>
  </si>
  <si>
    <t>UserFName_33619</t>
  </si>
  <si>
    <t>UserFName_33620</t>
  </si>
  <si>
    <t>UserFName_33621</t>
  </si>
  <si>
    <t>UserFName_33622</t>
  </si>
  <si>
    <t>UserFName_33623</t>
  </si>
  <si>
    <t>UserFName_33624</t>
  </si>
  <si>
    <t>UserFName_33625</t>
  </si>
  <si>
    <t>UserFName_33626</t>
  </si>
  <si>
    <t>UserFName_33627</t>
  </si>
  <si>
    <t>UserFName_33628</t>
  </si>
  <si>
    <t>UserFName_33629</t>
  </si>
  <si>
    <t>UserFName_33630</t>
  </si>
  <si>
    <t>UserFName_33631</t>
  </si>
  <si>
    <t>UserFName_33632</t>
  </si>
  <si>
    <t>UserFName_33633</t>
  </si>
  <si>
    <t>UserFName_33634</t>
  </si>
  <si>
    <t>UserFName_33635</t>
  </si>
  <si>
    <t>UserFName_33636</t>
  </si>
  <si>
    <t>UserFName_33637</t>
  </si>
  <si>
    <t>UserFName_33638</t>
  </si>
  <si>
    <t>UserFName_33639</t>
  </si>
  <si>
    <t>UserFName_33640</t>
  </si>
  <si>
    <t>UserFName_33641</t>
  </si>
  <si>
    <t>UserFName_33642</t>
  </si>
  <si>
    <t>UserFName_33643</t>
  </si>
  <si>
    <t>UserFName_33644</t>
  </si>
  <si>
    <t>UserFName_33645</t>
  </si>
  <si>
    <t>UserFName_33646</t>
  </si>
  <si>
    <t>UserFName_33647</t>
  </si>
  <si>
    <t>UserFName_33648</t>
  </si>
  <si>
    <t>UserFName_33649</t>
  </si>
  <si>
    <t>UserFName_33650</t>
  </si>
  <si>
    <t>UserFName_33651</t>
  </si>
  <si>
    <t>UserFName_33652</t>
  </si>
  <si>
    <t>UserFName_33653</t>
  </si>
  <si>
    <t>UserFName_33654</t>
  </si>
  <si>
    <t>UserFName_33655</t>
  </si>
  <si>
    <t>UserFName_33656</t>
  </si>
  <si>
    <t>UserFName_33657</t>
  </si>
  <si>
    <t>UserFName_33658</t>
  </si>
  <si>
    <t>UserFName_33659</t>
  </si>
  <si>
    <t>UserFName_33660</t>
  </si>
  <si>
    <t>UserFName_33661</t>
  </si>
  <si>
    <t>UserFName_33662</t>
  </si>
  <si>
    <t>UserFName_33663</t>
  </si>
  <si>
    <t>UserFName_33664</t>
  </si>
  <si>
    <t>UserFName_33665</t>
  </si>
  <si>
    <t>UserFName_33666</t>
  </si>
  <si>
    <t>UserFName_33667</t>
  </si>
  <si>
    <t>UserFName_33668</t>
  </si>
  <si>
    <t>UserFName_33669</t>
  </si>
  <si>
    <t>UserFName_33670</t>
  </si>
  <si>
    <t>UserFName_33671</t>
  </si>
  <si>
    <t>UserFName_33672</t>
  </si>
  <si>
    <t>UserFName_33673</t>
  </si>
  <si>
    <t>UserFName_33674</t>
  </si>
  <si>
    <t>UserFName_33675</t>
  </si>
  <si>
    <t>UserFName_33676</t>
  </si>
  <si>
    <t>UserFName_33677</t>
  </si>
  <si>
    <t>UserFName_33678</t>
  </si>
  <si>
    <t>UserFName_33679</t>
  </si>
  <si>
    <t>UserFName_33680</t>
  </si>
  <si>
    <t>UserFName_33681</t>
  </si>
  <si>
    <t>UserFName_33682</t>
  </si>
  <si>
    <t>UserFName_33683</t>
  </si>
  <si>
    <t>UserFName_33684</t>
  </si>
  <si>
    <t>UserFName_33685</t>
  </si>
  <si>
    <t>UserFName_33686</t>
  </si>
  <si>
    <t>UserFName_33687</t>
  </si>
  <si>
    <t>UserFName_33688</t>
  </si>
  <si>
    <t>UserFName_33689</t>
  </si>
  <si>
    <t>UserFName_33690</t>
  </si>
  <si>
    <t>UserFName_33691</t>
  </si>
  <si>
    <t>UserFName_33692</t>
  </si>
  <si>
    <t>UserFName_33693</t>
  </si>
  <si>
    <t>UserFName_33694</t>
  </si>
  <si>
    <t>UserFName_33695</t>
  </si>
  <si>
    <t>UserFName_33696</t>
  </si>
  <si>
    <t>UserFName_33697</t>
  </si>
  <si>
    <t>UserFName_33698</t>
  </si>
  <si>
    <t>UserFName_33699</t>
  </si>
  <si>
    <t>UserFName_33700</t>
  </si>
  <si>
    <t>UserFName_33701</t>
  </si>
  <si>
    <t>UserFName_33702</t>
  </si>
  <si>
    <t>UserFName_33703</t>
  </si>
  <si>
    <t>UserFName_33704</t>
  </si>
  <si>
    <t>UserFName_33705</t>
  </si>
  <si>
    <t>UserFName_33706</t>
  </si>
  <si>
    <t>UserFName_33707</t>
  </si>
  <si>
    <t>UserFName_33708</t>
  </si>
  <si>
    <t>UserFName_33709</t>
  </si>
  <si>
    <t>UserFName_33710</t>
  </si>
  <si>
    <t>UserFName_33711</t>
  </si>
  <si>
    <t>UserFName_33712</t>
  </si>
  <si>
    <t>UserFName_33713</t>
  </si>
  <si>
    <t>UserFName_33714</t>
  </si>
  <si>
    <t>UserFName_33715</t>
  </si>
  <si>
    <t>UserFName_33716</t>
  </si>
  <si>
    <t>UserFName_33717</t>
  </si>
  <si>
    <t>UserFName_33718</t>
  </si>
  <si>
    <t>UserFName_33719</t>
  </si>
  <si>
    <t>UserFName_33720</t>
  </si>
  <si>
    <t>UserFName_33721</t>
  </si>
  <si>
    <t>UserFName_33722</t>
  </si>
  <si>
    <t>UserFName_33723</t>
  </si>
  <si>
    <t>UserFName_33724</t>
  </si>
  <si>
    <t>UserFName_33725</t>
  </si>
  <si>
    <t>UserFName_33726</t>
  </si>
  <si>
    <t>UserFName_33727</t>
  </si>
  <si>
    <t>UserFName_33728</t>
  </si>
  <si>
    <t>UserFName_33729</t>
  </si>
  <si>
    <t>UserFName_33730</t>
  </si>
  <si>
    <t>UserFName_33731</t>
  </si>
  <si>
    <t>UserFName_33732</t>
  </si>
  <si>
    <t>UserFName_33733</t>
  </si>
  <si>
    <t>UserFName_33734</t>
  </si>
  <si>
    <t>UserFName_33735</t>
  </si>
  <si>
    <t>UserFName_33736</t>
  </si>
  <si>
    <t>UserFName_33737</t>
  </si>
  <si>
    <t>UserFName_33738</t>
  </si>
  <si>
    <t>UserFName_33739</t>
  </si>
  <si>
    <t>UserFName_33740</t>
  </si>
  <si>
    <t>UserFName_33741</t>
  </si>
  <si>
    <t>UserFName_33742</t>
  </si>
  <si>
    <t>UserFName_33743</t>
  </si>
  <si>
    <t>UserFName_33744</t>
  </si>
  <si>
    <t>UserFName_33745</t>
  </si>
  <si>
    <t>UserFName_33746</t>
  </si>
  <si>
    <t>UserFName_33747</t>
  </si>
  <si>
    <t>UserFName_33748</t>
  </si>
  <si>
    <t>UserFName_33749</t>
  </si>
  <si>
    <t>UserFName_33750</t>
  </si>
  <si>
    <t>UserFName_33751</t>
  </si>
  <si>
    <t>UserFName_33752</t>
  </si>
  <si>
    <t>UserFName_33753</t>
  </si>
  <si>
    <t>UserFName_33754</t>
  </si>
  <si>
    <t>UserFName_33755</t>
  </si>
  <si>
    <t>UserFName_33756</t>
  </si>
  <si>
    <t>UserFName_33757</t>
  </si>
  <si>
    <t>UserFName_33758</t>
  </si>
  <si>
    <t>UserFName_33759</t>
  </si>
  <si>
    <t>UserFName_33760</t>
  </si>
  <si>
    <t>UserFName_33761</t>
  </si>
  <si>
    <t>UserFName_33762</t>
  </si>
  <si>
    <t>UserFName_33763</t>
  </si>
  <si>
    <t>UserFName_33764</t>
  </si>
  <si>
    <t>UserFName_33765</t>
  </si>
  <si>
    <t>UserFName_33766</t>
  </si>
  <si>
    <t>UserFName_33767</t>
  </si>
  <si>
    <t>UserFName_33768</t>
  </si>
  <si>
    <t>UserFName_33769</t>
  </si>
  <si>
    <t>UserFName_33770</t>
  </si>
  <si>
    <t>UserFName_33771</t>
  </si>
  <si>
    <t>UserFName_33772</t>
  </si>
  <si>
    <t>UserFName_33773</t>
  </si>
  <si>
    <t>UserFName_33774</t>
  </si>
  <si>
    <t>UserFName_33775</t>
  </si>
  <si>
    <t>UserFName_33776</t>
  </si>
  <si>
    <t>UserFName_33777</t>
  </si>
  <si>
    <t>UserFName_33778</t>
  </si>
  <si>
    <t>UserFName_33779</t>
  </si>
  <si>
    <t>UserFName_33780</t>
  </si>
  <si>
    <t>UserFName_33781</t>
  </si>
  <si>
    <t>UserFName_33782</t>
  </si>
  <si>
    <t>UserFName_33783</t>
  </si>
  <si>
    <t>UserFName_33784</t>
  </si>
  <si>
    <t>UserFName_33785</t>
  </si>
  <si>
    <t>UserFName_33786</t>
  </si>
  <si>
    <t>UserFName_33787</t>
  </si>
  <si>
    <t>UserFName_33788</t>
  </si>
  <si>
    <t>UserFName_33789</t>
  </si>
  <si>
    <t>UserFName_33790</t>
  </si>
  <si>
    <t>UserFName_33791</t>
  </si>
  <si>
    <t>UserFName_33792</t>
  </si>
  <si>
    <t>UserFName_33793</t>
  </si>
  <si>
    <t>UserFName_33794</t>
  </si>
  <si>
    <t>UserFName_33795</t>
  </si>
  <si>
    <t>UserFName_33796</t>
  </si>
  <si>
    <t>UserFName_33797</t>
  </si>
  <si>
    <t>UserFName_33798</t>
  </si>
  <si>
    <t>UserFName_33799</t>
  </si>
  <si>
    <t>UserFName_33800</t>
  </si>
  <si>
    <t>UserFName_33801</t>
  </si>
  <si>
    <t>UserFName_33802</t>
  </si>
  <si>
    <t>UserFName_33803</t>
  </si>
  <si>
    <t>UserFName_33804</t>
  </si>
  <si>
    <t>UserFName_33805</t>
  </si>
  <si>
    <t>UserFName_33806</t>
  </si>
  <si>
    <t>UserFName_33807</t>
  </si>
  <si>
    <t>UserFName_33808</t>
  </si>
  <si>
    <t>UserFName_33809</t>
  </si>
  <si>
    <t>UserFName_33810</t>
  </si>
  <si>
    <t>UserFName_33811</t>
  </si>
  <si>
    <t>UserFName_33812</t>
  </si>
  <si>
    <t>UserFName_33813</t>
  </si>
  <si>
    <t>UserFName_33814</t>
  </si>
  <si>
    <t>UserFName_33815</t>
  </si>
  <si>
    <t>UserFName_33816</t>
  </si>
  <si>
    <t>UserFName_33817</t>
  </si>
  <si>
    <t>UserFName_33818</t>
  </si>
  <si>
    <t>UserFName_33819</t>
  </si>
  <si>
    <t>UserFName_33820</t>
  </si>
  <si>
    <t>UserFName_33821</t>
  </si>
  <si>
    <t>UserFName_33822</t>
  </si>
  <si>
    <t>UserFName_33823</t>
  </si>
  <si>
    <t>UserFName_33824</t>
  </si>
  <si>
    <t>UserFName_33825</t>
  </si>
  <si>
    <t>UserFName_33826</t>
  </si>
  <si>
    <t>UserFName_33827</t>
  </si>
  <si>
    <t>UserFName_33828</t>
  </si>
  <si>
    <t>UserFName_33829</t>
  </si>
  <si>
    <t>UserFName_33830</t>
  </si>
  <si>
    <t>UserFName_33831</t>
  </si>
  <si>
    <t>UserFName_33832</t>
  </si>
  <si>
    <t>UserFName_33833</t>
  </si>
  <si>
    <t>UserFName_33834</t>
  </si>
  <si>
    <t>UserFName_33835</t>
  </si>
  <si>
    <t>UserFName_33836</t>
  </si>
  <si>
    <t>UserFName_33837</t>
  </si>
  <si>
    <t>UserFName_33838</t>
  </si>
  <si>
    <t>UserFName_33839</t>
  </si>
  <si>
    <t>UserFName_33840</t>
  </si>
  <si>
    <t>UserFName_33841</t>
  </si>
  <si>
    <t>UserFName_33842</t>
  </si>
  <si>
    <t>UserFName_33843</t>
  </si>
  <si>
    <t>UserFName_33844</t>
  </si>
  <si>
    <t>UserFName_33845</t>
  </si>
  <si>
    <t>UserFName_33846</t>
  </si>
  <si>
    <t>UserFName_33847</t>
  </si>
  <si>
    <t>UserFName_33848</t>
  </si>
  <si>
    <t>UserFName_33849</t>
  </si>
  <si>
    <t>UserFName_33850</t>
  </si>
  <si>
    <t>UserFName_33851</t>
  </si>
  <si>
    <t>UserFName_33852</t>
  </si>
  <si>
    <t>UserFName_33853</t>
  </si>
  <si>
    <t>UserFName_33854</t>
  </si>
  <si>
    <t>UserFName_33855</t>
  </si>
  <si>
    <t>UserFName_33856</t>
  </si>
  <si>
    <t>UserFName_33857</t>
  </si>
  <si>
    <t>UserFName_33858</t>
  </si>
  <si>
    <t>UserFName_33859</t>
  </si>
  <si>
    <t>UserFName_33860</t>
  </si>
  <si>
    <t>UserFName_33861</t>
  </si>
  <si>
    <t>UserFName_33862</t>
  </si>
  <si>
    <t>UserFName_33863</t>
  </si>
  <si>
    <t>UserFName_33864</t>
  </si>
  <si>
    <t>UserFName_33865</t>
  </si>
  <si>
    <t>UserFName_33866</t>
  </si>
  <si>
    <t>UserFName_33867</t>
  </si>
  <si>
    <t>UserFName_33868</t>
  </si>
  <si>
    <t>UserFName_33869</t>
  </si>
  <si>
    <t>UserFName_33870</t>
  </si>
  <si>
    <t>UserFName_33871</t>
  </si>
  <si>
    <t>UserFName_33872</t>
  </si>
  <si>
    <t>UserFName_33873</t>
  </si>
  <si>
    <t>UserFName_33874</t>
  </si>
  <si>
    <t>UserFName_33875</t>
  </si>
  <si>
    <t>UserFName_33876</t>
  </si>
  <si>
    <t>UserFName_33877</t>
  </si>
  <si>
    <t>UserFName_33878</t>
  </si>
  <si>
    <t>UserFName_33879</t>
  </si>
  <si>
    <t>UserFName_33880</t>
  </si>
  <si>
    <t>UserFName_33881</t>
  </si>
  <si>
    <t>UserFName_33882</t>
  </si>
  <si>
    <t>UserFName_33883</t>
  </si>
  <si>
    <t>UserFName_33884</t>
  </si>
  <si>
    <t>UserFName_33885</t>
  </si>
  <si>
    <t>UserFName_33886</t>
  </si>
  <si>
    <t>UserFName_33887</t>
  </si>
  <si>
    <t>UserFName_33888</t>
  </si>
  <si>
    <t>UserFName_33889</t>
  </si>
  <si>
    <t>UserFName_33890</t>
  </si>
  <si>
    <t>UserFName_33891</t>
  </si>
  <si>
    <t>UserFName_33892</t>
  </si>
  <si>
    <t>UserFName_33893</t>
  </si>
  <si>
    <t>UserFName_33894</t>
  </si>
  <si>
    <t>UserFName_33895</t>
  </si>
  <si>
    <t>UserFName_33896</t>
  </si>
  <si>
    <t>UserFName_33897</t>
  </si>
  <si>
    <t>UserFName_33898</t>
  </si>
  <si>
    <t>UserFName_33899</t>
  </si>
  <si>
    <t>UserFName_33900</t>
  </si>
  <si>
    <t>UserFName_33901</t>
  </si>
  <si>
    <t>UserFName_33902</t>
  </si>
  <si>
    <t>UserFName_33903</t>
  </si>
  <si>
    <t>UserFName_33904</t>
  </si>
  <si>
    <t>UserFName_33905</t>
  </si>
  <si>
    <t>UserFName_33906</t>
  </si>
  <si>
    <t>UserFName_33907</t>
  </si>
  <si>
    <t>UserFName_33908</t>
  </si>
  <si>
    <t>UserFName_33909</t>
  </si>
  <si>
    <t>UserFName_33910</t>
  </si>
  <si>
    <t>UserFName_33911</t>
  </si>
  <si>
    <t>UserFName_33912</t>
  </si>
  <si>
    <t>UserFName_33913</t>
  </si>
  <si>
    <t>UserFName_33914</t>
  </si>
  <si>
    <t>UserFName_33915</t>
  </si>
  <si>
    <t>UserFName_33916</t>
  </si>
  <si>
    <t>UserFName_33917</t>
  </si>
  <si>
    <t>UserFName_33918</t>
  </si>
  <si>
    <t>UserFName_33919</t>
  </si>
  <si>
    <t>UserFName_33920</t>
  </si>
  <si>
    <t>UserFName_33921</t>
  </si>
  <si>
    <t>UserFName_33922</t>
  </si>
  <si>
    <t>UserFName_33923</t>
  </si>
  <si>
    <t>UserFName_33924</t>
  </si>
  <si>
    <t>UserFName_33925</t>
  </si>
  <si>
    <t>UserFName_33926</t>
  </si>
  <si>
    <t>UserFName_33927</t>
  </si>
  <si>
    <t>UserFName_33928</t>
  </si>
  <si>
    <t>UserFName_33929</t>
  </si>
  <si>
    <t>UserFName_33930</t>
  </si>
  <si>
    <t>UserFName_33931</t>
  </si>
  <si>
    <t>UserFName_33932</t>
  </si>
  <si>
    <t>UserFName_33933</t>
  </si>
  <si>
    <t>UserFName_33934</t>
  </si>
  <si>
    <t>UserFName_33935</t>
  </si>
  <si>
    <t>UserFName_33936</t>
  </si>
  <si>
    <t>UserFName_33937</t>
  </si>
  <si>
    <t>UserFName_33938</t>
  </si>
  <si>
    <t>UserFName_33939</t>
  </si>
  <si>
    <t>UserFName_33940</t>
  </si>
  <si>
    <t>UserFName_33941</t>
  </si>
  <si>
    <t>UserFName_33942</t>
  </si>
  <si>
    <t>UserFName_33943</t>
  </si>
  <si>
    <t>UserFName_33944</t>
  </si>
  <si>
    <t>UserFName_33945</t>
  </si>
  <si>
    <t>UserFName_33946</t>
  </si>
  <si>
    <t>UserFName_33947</t>
  </si>
  <si>
    <t>UserFName_33948</t>
  </si>
  <si>
    <t>UserFName_33949</t>
  </si>
  <si>
    <t>UserFName_33950</t>
  </si>
  <si>
    <t>UserFName_33951</t>
  </si>
  <si>
    <t>UserFName_33952</t>
  </si>
  <si>
    <t>UserFName_33953</t>
  </si>
  <si>
    <t>UserFName_33954</t>
  </si>
  <si>
    <t>UserFName_33955</t>
  </si>
  <si>
    <t>UserFName_33956</t>
  </si>
  <si>
    <t>UserFName_33957</t>
  </si>
  <si>
    <t>UserFName_33958</t>
  </si>
  <si>
    <t>UserFName_33959</t>
  </si>
  <si>
    <t>UserFName_33960</t>
  </si>
  <si>
    <t>UserFName_33961</t>
  </si>
  <si>
    <t>UserFName_33962</t>
  </si>
  <si>
    <t>UserFName_33963</t>
  </si>
  <si>
    <t>UserFName_33964</t>
  </si>
  <si>
    <t>UserFName_33965</t>
  </si>
  <si>
    <t>UserFName_33966</t>
  </si>
  <si>
    <t>UserFName_33967</t>
  </si>
  <si>
    <t>UserFName_33968</t>
  </si>
  <si>
    <t>UserFName_33969</t>
  </si>
  <si>
    <t>UserFName_33970</t>
  </si>
  <si>
    <t>UserFName_33971</t>
  </si>
  <si>
    <t>UserFName_33972</t>
  </si>
  <si>
    <t>UserFName_33973</t>
  </si>
  <si>
    <t>UserFName_33974</t>
  </si>
  <si>
    <t>UserFName_33975</t>
  </si>
  <si>
    <t>UserFName_33976</t>
  </si>
  <si>
    <t>UserFName_33977</t>
  </si>
  <si>
    <t>UserFName_33978</t>
  </si>
  <si>
    <t>UserFName_33979</t>
  </si>
  <si>
    <t>UserFName_33980</t>
  </si>
  <si>
    <t>UserFName_33981</t>
  </si>
  <si>
    <t>UserFName_33982</t>
  </si>
  <si>
    <t>UserFName_33983</t>
  </si>
  <si>
    <t>UserFName_33984</t>
  </si>
  <si>
    <t>UserFName_33985</t>
  </si>
  <si>
    <t>UserFName_33986</t>
  </si>
  <si>
    <t>UserFName_33987</t>
  </si>
  <si>
    <t>UserFName_33988</t>
  </si>
  <si>
    <t>UserFName_33989</t>
  </si>
  <si>
    <t>UserFName_33990</t>
  </si>
  <si>
    <t>UserFName_33991</t>
  </si>
  <si>
    <t>UserFName_33992</t>
  </si>
  <si>
    <t>UserFName_33993</t>
  </si>
  <si>
    <t>UserFName_33994</t>
  </si>
  <si>
    <t>UserFName_33995</t>
  </si>
  <si>
    <t>UserFName_33996</t>
  </si>
  <si>
    <t>UserFName_33997</t>
  </si>
  <si>
    <t>UserFName_33998</t>
  </si>
  <si>
    <t>UserFName_33999</t>
  </si>
  <si>
    <t>UserFName_34000</t>
  </si>
  <si>
    <t>UserFName_34001</t>
  </si>
  <si>
    <t>UserFName_34002</t>
  </si>
  <si>
    <t>UserFName_34003</t>
  </si>
  <si>
    <t>UserFName_34004</t>
  </si>
  <si>
    <t>UserFName_34005</t>
  </si>
  <si>
    <t>UserFName_34006</t>
  </si>
  <si>
    <t>UserFName_34007</t>
  </si>
  <si>
    <t>UserFName_34008</t>
  </si>
  <si>
    <t>UserFName_34009</t>
  </si>
  <si>
    <t>UserFName_34010</t>
  </si>
  <si>
    <t>UserFName_34011</t>
  </si>
  <si>
    <t>UserFName_34012</t>
  </si>
  <si>
    <t>UserFName_34013</t>
  </si>
  <si>
    <t>UserFName_34014</t>
  </si>
  <si>
    <t>UserFName_34015</t>
  </si>
  <si>
    <t>UserFName_34016</t>
  </si>
  <si>
    <t>UserFName_34017</t>
  </si>
  <si>
    <t>UserFName_34018</t>
  </si>
  <si>
    <t>UserFName_34019</t>
  </si>
  <si>
    <t>UserFName_34020</t>
  </si>
  <si>
    <t>UserFName_34021</t>
  </si>
  <si>
    <t>UserFName_34022</t>
  </si>
  <si>
    <t>UserFName_34023</t>
  </si>
  <si>
    <t>UserFName_34024</t>
  </si>
  <si>
    <t>UserFName_34025</t>
  </si>
  <si>
    <t>UserFName_34026</t>
  </si>
  <si>
    <t>UserFName_34027</t>
  </si>
  <si>
    <t>UserFName_34028</t>
  </si>
  <si>
    <t>UserFName_34029</t>
  </si>
  <si>
    <t>UserFName_34030</t>
  </si>
  <si>
    <t>UserFName_34031</t>
  </si>
  <si>
    <t>UserFName_34032</t>
  </si>
  <si>
    <t>UserFName_34033</t>
  </si>
  <si>
    <t>UserFName_34034</t>
  </si>
  <si>
    <t>UserFName_34035</t>
  </si>
  <si>
    <t>UserFName_34036</t>
  </si>
  <si>
    <t>UserFName_34037</t>
  </si>
  <si>
    <t>UserFName_34038</t>
  </si>
  <si>
    <t>UserFName_34039</t>
  </si>
  <si>
    <t>UserFName_34040</t>
  </si>
  <si>
    <t>UserFName_34041</t>
  </si>
  <si>
    <t>UserFName_34042</t>
  </si>
  <si>
    <t>UserFName_34043</t>
  </si>
  <si>
    <t>UserFName_34044</t>
  </si>
  <si>
    <t>UserFName_34045</t>
  </si>
  <si>
    <t>UserFName_34046</t>
  </si>
  <si>
    <t>UserFName_34047</t>
  </si>
  <si>
    <t>UserFName_34048</t>
  </si>
  <si>
    <t>UserFName_34049</t>
  </si>
  <si>
    <t>UserFName_34050</t>
  </si>
  <si>
    <t>UserFName_34051</t>
  </si>
  <si>
    <t>UserFName_34052</t>
  </si>
  <si>
    <t>UserFName_34053</t>
  </si>
  <si>
    <t>UserFName_34054</t>
  </si>
  <si>
    <t>UserFName_34055</t>
  </si>
  <si>
    <t>UserFName_34056</t>
  </si>
  <si>
    <t>UserFName_34057</t>
  </si>
  <si>
    <t>UserFName_34058</t>
  </si>
  <si>
    <t>UserFName_34059</t>
  </si>
  <si>
    <t>UserFName_34060</t>
  </si>
  <si>
    <t>UserFName_34061</t>
  </si>
  <si>
    <t>UserFName_34062</t>
  </si>
  <si>
    <t>UserFName_34063</t>
  </si>
  <si>
    <t>UserFName_34064</t>
  </si>
  <si>
    <t>UserFName_34065</t>
  </si>
  <si>
    <t>UserFName_34066</t>
  </si>
  <si>
    <t>UserFName_34067</t>
  </si>
  <si>
    <t>UserFName_34068</t>
  </si>
  <si>
    <t>UserFName_34069</t>
  </si>
  <si>
    <t>UserFName_34070</t>
  </si>
  <si>
    <t>UserFName_34071</t>
  </si>
  <si>
    <t>UserFName_34072</t>
  </si>
  <si>
    <t>UserFName_34073</t>
  </si>
  <si>
    <t>UserFName_34074</t>
  </si>
  <si>
    <t>UserFName_34075</t>
  </si>
  <si>
    <t>UserFName_34076</t>
  </si>
  <si>
    <t>UserFName_34077</t>
  </si>
  <si>
    <t>UserFName_34078</t>
  </si>
  <si>
    <t>UserFName_34079</t>
  </si>
  <si>
    <t>UserFName_34080</t>
  </si>
  <si>
    <t>UserFName_34081</t>
  </si>
  <si>
    <t>UserFName_34082</t>
  </si>
  <si>
    <t>UserFName_34083</t>
  </si>
  <si>
    <t>UserFName_34084</t>
  </si>
  <si>
    <t>UserFName_34085</t>
  </si>
  <si>
    <t>UserFName_34086</t>
  </si>
  <si>
    <t>UserFName_34087</t>
  </si>
  <si>
    <t>UserFName_34088</t>
  </si>
  <si>
    <t>UserFName_34089</t>
  </si>
  <si>
    <t>UserFName_34090</t>
  </si>
  <si>
    <t>UserFName_34091</t>
  </si>
  <si>
    <t>UserFName_34092</t>
  </si>
  <si>
    <t>UserFName_34093</t>
  </si>
  <si>
    <t>UserFName_34094</t>
  </si>
  <si>
    <t>UserFName_34095</t>
  </si>
  <si>
    <t>UserFName_34096</t>
  </si>
  <si>
    <t>UserFName_34097</t>
  </si>
  <si>
    <t>UserFName_34098</t>
  </si>
  <si>
    <t>UserFName_34099</t>
  </si>
  <si>
    <t>UserFName_34100</t>
  </si>
  <si>
    <t>UserFName_34101</t>
  </si>
  <si>
    <t>UserFName_34102</t>
  </si>
  <si>
    <t>UserFName_34103</t>
  </si>
  <si>
    <t>UserFName_34104</t>
  </si>
  <si>
    <t>UserFName_34105</t>
  </si>
  <si>
    <t>UserFName_34106</t>
  </si>
  <si>
    <t>UserFName_34107</t>
  </si>
  <si>
    <t>UserFName_34108</t>
  </si>
  <si>
    <t>UserFName_34109</t>
  </si>
  <si>
    <t>UserFName_34110</t>
  </si>
  <si>
    <t>UserFName_34111</t>
  </si>
  <si>
    <t>UserFName_34112</t>
  </si>
  <si>
    <t>UserFName_34113</t>
  </si>
  <si>
    <t>UserFName_34114</t>
  </si>
  <si>
    <t>UserFName_34115</t>
  </si>
  <si>
    <t>UserFName_34116</t>
  </si>
  <si>
    <t>UserFName_34117</t>
  </si>
  <si>
    <t>UserFName_34118</t>
  </si>
  <si>
    <t>UserFName_34119</t>
  </si>
  <si>
    <t>UserFName_34120</t>
  </si>
  <si>
    <t>UserFName_34121</t>
  </si>
  <si>
    <t>UserFName_34122</t>
  </si>
  <si>
    <t>UserFName_34123</t>
  </si>
  <si>
    <t>UserFName_34124</t>
  </si>
  <si>
    <t>UserFName_34125</t>
  </si>
  <si>
    <t>UserFName_34126</t>
  </si>
  <si>
    <t>UserFName_34127</t>
  </si>
  <si>
    <t>UserFName_34128</t>
  </si>
  <si>
    <t>UserFName_34129</t>
  </si>
  <si>
    <t>UserFName_34130</t>
  </si>
  <si>
    <t>UserFName_34131</t>
  </si>
  <si>
    <t>UserFName_34132</t>
  </si>
  <si>
    <t>UserFName_34133</t>
  </si>
  <si>
    <t>UserFName_34134</t>
  </si>
  <si>
    <t>UserFName_34135</t>
  </si>
  <si>
    <t>UserFName_34136</t>
  </si>
  <si>
    <t>UserFName_34137</t>
  </si>
  <si>
    <t>UserFName_34138</t>
  </si>
  <si>
    <t>UserFName_34139</t>
  </si>
  <si>
    <t>UserFName_34140</t>
  </si>
  <si>
    <t>UserFName_34141</t>
  </si>
  <si>
    <t>UserFName_34142</t>
  </si>
  <si>
    <t>UserFName_34143</t>
  </si>
  <si>
    <t>UserFName_34144</t>
  </si>
  <si>
    <t>UserFName_34145</t>
  </si>
  <si>
    <t>UserFName_34146</t>
  </si>
  <si>
    <t>UserFName_34147</t>
  </si>
  <si>
    <t>UserFName_34148</t>
  </si>
  <si>
    <t>UserFName_34149</t>
  </si>
  <si>
    <t>UserFName_34150</t>
  </si>
  <si>
    <t>UserFName_34151</t>
  </si>
  <si>
    <t>UserFName_34152</t>
  </si>
  <si>
    <t>UserFName_34153</t>
  </si>
  <si>
    <t>UserFName_34154</t>
  </si>
  <si>
    <t>UserFName_34155</t>
  </si>
  <si>
    <t>UserFName_34156</t>
  </si>
  <si>
    <t>UserFName_34157</t>
  </si>
  <si>
    <t>UserFName_34158</t>
  </si>
  <si>
    <t>UserFName_34159</t>
  </si>
  <si>
    <t>UserFName_34160</t>
  </si>
  <si>
    <t>UserFName_34161</t>
  </si>
  <si>
    <t>UserFName_34162</t>
  </si>
  <si>
    <t>UserFName_34163</t>
  </si>
  <si>
    <t>UserFName_34164</t>
  </si>
  <si>
    <t>UserFName_34165</t>
  </si>
  <si>
    <t>UserFName_34166</t>
  </si>
  <si>
    <t>UserFName_34167</t>
  </si>
  <si>
    <t>UserFName_34168</t>
  </si>
  <si>
    <t>UserFName_34169</t>
  </si>
  <si>
    <t>UserFName_34170</t>
  </si>
  <si>
    <t>UserFName_34171</t>
  </si>
  <si>
    <t>UserFName_34172</t>
  </si>
  <si>
    <t>UserFName_34173</t>
  </si>
  <si>
    <t>UserFName_34174</t>
  </si>
  <si>
    <t>UserFName_34175</t>
  </si>
  <si>
    <t>UserFName_34176</t>
  </si>
  <si>
    <t>UserFName_34177</t>
  </si>
  <si>
    <t>UserFName_34178</t>
  </si>
  <si>
    <t>UserFName_34179</t>
  </si>
  <si>
    <t>UserFName_34180</t>
  </si>
  <si>
    <t>UserFName_34181</t>
  </si>
  <si>
    <t>UserFName_34182</t>
  </si>
  <si>
    <t>UserFName_34183</t>
  </si>
  <si>
    <t>UserFName_34184</t>
  </si>
  <si>
    <t>UserFName_34185</t>
  </si>
  <si>
    <t>UserFName_34186</t>
  </si>
  <si>
    <t>UserFName_34187</t>
  </si>
  <si>
    <t>UserFName_34188</t>
  </si>
  <si>
    <t>UserFName_34189</t>
  </si>
  <si>
    <t>UserFName_34190</t>
  </si>
  <si>
    <t>UserFName_34191</t>
  </si>
  <si>
    <t>UserFName_34192</t>
  </si>
  <si>
    <t>UserFName_34193</t>
  </si>
  <si>
    <t>UserFName_34194</t>
  </si>
  <si>
    <t>UserFName_34195</t>
  </si>
  <si>
    <t>UserFName_34196</t>
  </si>
  <si>
    <t>UserFName_34197</t>
  </si>
  <si>
    <t>UserFName_34198</t>
  </si>
  <si>
    <t>UserFName_34199</t>
  </si>
  <si>
    <t>UserFName_34200</t>
  </si>
  <si>
    <t>UserFName_34201</t>
  </si>
  <si>
    <t>UserFName_34202</t>
  </si>
  <si>
    <t>UserFName_34203</t>
  </si>
  <si>
    <t>UserFName_34204</t>
  </si>
  <si>
    <t>UserFName_34205</t>
  </si>
  <si>
    <t>UserFName_34206</t>
  </si>
  <si>
    <t>UserFName_34207</t>
  </si>
  <si>
    <t>UserFName_34208</t>
  </si>
  <si>
    <t>UserFName_34209</t>
  </si>
  <si>
    <t>UserFName_34210</t>
  </si>
  <si>
    <t>UserFName_34211</t>
  </si>
  <si>
    <t>UserFName_34212</t>
  </si>
  <si>
    <t>UserFName_34213</t>
  </si>
  <si>
    <t>UserFName_34214</t>
  </si>
  <si>
    <t>UserFName_34215</t>
  </si>
  <si>
    <t>UserFName_34216</t>
  </si>
  <si>
    <t>UserFName_34217</t>
  </si>
  <si>
    <t>UserFName_34218</t>
  </si>
  <si>
    <t>UserFName_34219</t>
  </si>
  <si>
    <t>UserFName_34220</t>
  </si>
  <si>
    <t>UserFName_34221</t>
  </si>
  <si>
    <t>UserFName_34222</t>
  </si>
  <si>
    <t>UserFName_34223</t>
  </si>
  <si>
    <t>UserFName_34224</t>
  </si>
  <si>
    <t>UserFName_34225</t>
  </si>
  <si>
    <t>UserFName_34226</t>
  </si>
  <si>
    <t>UserFName_34227</t>
  </si>
  <si>
    <t>UserFName_34228</t>
  </si>
  <si>
    <t>UserFName_34229</t>
  </si>
  <si>
    <t>UserFName_34230</t>
  </si>
  <si>
    <t>UserFName_34231</t>
  </si>
  <si>
    <t>UserFName_34232</t>
  </si>
  <si>
    <t>UserFName_34233</t>
  </si>
  <si>
    <t>UserFName_34234</t>
  </si>
  <si>
    <t>UserFName_34235</t>
  </si>
  <si>
    <t>UserFName_34236</t>
  </si>
  <si>
    <t>UserFName_34237</t>
  </si>
  <si>
    <t>UserFName_34238</t>
  </si>
  <si>
    <t>UserFName_34239</t>
  </si>
  <si>
    <t>UserFName_34240</t>
  </si>
  <si>
    <t>UserFName_34241</t>
  </si>
  <si>
    <t>UserFName_34242</t>
  </si>
  <si>
    <t>UserFName_34243</t>
  </si>
  <si>
    <t>UserFName_34244</t>
  </si>
  <si>
    <t>UserFName_34245</t>
  </si>
  <si>
    <t>UserFName_34246</t>
  </si>
  <si>
    <t>UserFName_34247</t>
  </si>
  <si>
    <t>UserFName_34248</t>
  </si>
  <si>
    <t>UserFName_34249</t>
  </si>
  <si>
    <t>UserFName_34250</t>
  </si>
  <si>
    <t>UserFName_34251</t>
  </si>
  <si>
    <t>UserFName_34252</t>
  </si>
  <si>
    <t>UserFName_34253</t>
  </si>
  <si>
    <t>UserFName_34254</t>
  </si>
  <si>
    <t>UserFName_34255</t>
  </si>
  <si>
    <t>UserFName_34256</t>
  </si>
  <si>
    <t>UserFName_34257</t>
  </si>
  <si>
    <t>UserFName_34258</t>
  </si>
  <si>
    <t>UserFName_34259</t>
  </si>
  <si>
    <t>UserFName_34260</t>
  </si>
  <si>
    <t>UserFName_34261</t>
  </si>
  <si>
    <t>UserFName_34262</t>
  </si>
  <si>
    <t>UserFName_34263</t>
  </si>
  <si>
    <t>UserFName_34264</t>
  </si>
  <si>
    <t>UserFName_34265</t>
  </si>
  <si>
    <t>UserFName_34266</t>
  </si>
  <si>
    <t>UserFName_34267</t>
  </si>
  <si>
    <t>UserFName_34268</t>
  </si>
  <si>
    <t>UserFName_34269</t>
  </si>
  <si>
    <t>UserFName_34270</t>
  </si>
  <si>
    <t>UserFName_34271</t>
  </si>
  <si>
    <t>UserFName_34272</t>
  </si>
  <si>
    <t>UserFName_34273</t>
  </si>
  <si>
    <t>UserFName_34274</t>
  </si>
  <si>
    <t>UserFName_34275</t>
  </si>
  <si>
    <t>UserFName_34276</t>
  </si>
  <si>
    <t>UserFName_34277</t>
  </si>
  <si>
    <t>UserFName_34278</t>
  </si>
  <si>
    <t>UserFName_34279</t>
  </si>
  <si>
    <t>UserFName_34280</t>
  </si>
  <si>
    <t>UserFName_34281</t>
  </si>
  <si>
    <t>UserFName_34282</t>
  </si>
  <si>
    <t>UserFName_34283</t>
  </si>
  <si>
    <t>UserFName_34284</t>
  </si>
  <si>
    <t>UserFName_34285</t>
  </si>
  <si>
    <t>UserFName_34286</t>
  </si>
  <si>
    <t>UserFName_34287</t>
  </si>
  <si>
    <t>UserFName_34288</t>
  </si>
  <si>
    <t>UserFName_34289</t>
  </si>
  <si>
    <t>UserFName_34290</t>
  </si>
  <si>
    <t>UserFName_34291</t>
  </si>
  <si>
    <t>UserFName_34292</t>
  </si>
  <si>
    <t>UserFName_34293</t>
  </si>
  <si>
    <t>UserFName_34294</t>
  </si>
  <si>
    <t>UserFName_34295</t>
  </si>
  <si>
    <t>UserFName_34296</t>
  </si>
  <si>
    <t>UserFName_34297</t>
  </si>
  <si>
    <t>UserFName_34298</t>
  </si>
  <si>
    <t>UserFName_34299</t>
  </si>
  <si>
    <t>UserFName_34300</t>
  </si>
  <si>
    <t>UserFName_34301</t>
  </si>
  <si>
    <t>UserFName_34302</t>
  </si>
  <si>
    <t>UserFName_34303</t>
  </si>
  <si>
    <t>UserFName_34304</t>
  </si>
  <si>
    <t>UserFName_34305</t>
  </si>
  <si>
    <t>UserFName_34306</t>
  </si>
  <si>
    <t>UserFName_34307</t>
  </si>
  <si>
    <t>UserFName_34308</t>
  </si>
  <si>
    <t>UserFName_34309</t>
  </si>
  <si>
    <t>UserFName_34310</t>
  </si>
  <si>
    <t>UserFName_34311</t>
  </si>
  <si>
    <t>UserFName_34312</t>
  </si>
  <si>
    <t>UserFName_34313</t>
  </si>
  <si>
    <t>UserFName_34314</t>
  </si>
  <si>
    <t>UserFName_34315</t>
  </si>
  <si>
    <t>UserFName_34316</t>
  </si>
  <si>
    <t>UserFName_34317</t>
  </si>
  <si>
    <t>UserFName_34318</t>
  </si>
  <si>
    <t>UserFName_34319</t>
  </si>
  <si>
    <t>UserFName_34320</t>
  </si>
  <si>
    <t>UserFName_34321</t>
  </si>
  <si>
    <t>UserFName_34322</t>
  </si>
  <si>
    <t>UserFName_34323</t>
  </si>
  <si>
    <t>UserFName_34324</t>
  </si>
  <si>
    <t>UserFName_34325</t>
  </si>
  <si>
    <t>UserFName_34326</t>
  </si>
  <si>
    <t>UserFName_34327</t>
  </si>
  <si>
    <t>UserFName_34328</t>
  </si>
  <si>
    <t>UserFName_34329</t>
  </si>
  <si>
    <t>UserFName_34330</t>
  </si>
  <si>
    <t>UserFName_34331</t>
  </si>
  <si>
    <t>UserFName_34332</t>
  </si>
  <si>
    <t>UserFName_34333</t>
  </si>
  <si>
    <t>UserFName_34334</t>
  </si>
  <si>
    <t>UserFName_34335</t>
  </si>
  <si>
    <t>UserFName_34336</t>
  </si>
  <si>
    <t>UserFName_34337</t>
  </si>
  <si>
    <t>UserFName_34338</t>
  </si>
  <si>
    <t>UserFName_34339</t>
  </si>
  <si>
    <t>UserFName_34340</t>
  </si>
  <si>
    <t>UserFName_34341</t>
  </si>
  <si>
    <t>UserFName_34342</t>
  </si>
  <si>
    <t>UserFName_34343</t>
  </si>
  <si>
    <t>UserFName_34344</t>
  </si>
  <si>
    <t>UserFName_34345</t>
  </si>
  <si>
    <t>UserFName_34346</t>
  </si>
  <si>
    <t>UserFName_34347</t>
  </si>
  <si>
    <t>UserFName_34348</t>
  </si>
  <si>
    <t>UserFName_34349</t>
  </si>
  <si>
    <t>UserFName_34350</t>
  </si>
  <si>
    <t>UserFName_34351</t>
  </si>
  <si>
    <t>UserFName_34352</t>
  </si>
  <si>
    <t>UserFName_34353</t>
  </si>
  <si>
    <t>UserFName_34354</t>
  </si>
  <si>
    <t>UserFName_34355</t>
  </si>
  <si>
    <t>UserFName_34356</t>
  </si>
  <si>
    <t>UserFName_34357</t>
  </si>
  <si>
    <t>UserFName_34358</t>
  </si>
  <si>
    <t>UserFName_34359</t>
  </si>
  <si>
    <t>UserFName_34360</t>
  </si>
  <si>
    <t>UserFName_34361</t>
  </si>
  <si>
    <t>UserFName_34362</t>
  </si>
  <si>
    <t>UserFName_34363</t>
  </si>
  <si>
    <t>UserFName_34364</t>
  </si>
  <si>
    <t>UserFName_34365</t>
  </si>
  <si>
    <t>UserFName_34366</t>
  </si>
  <si>
    <t>UserFName_34367</t>
  </si>
  <si>
    <t>UserFName_34368</t>
  </si>
  <si>
    <t>UserFName_34369</t>
  </si>
  <si>
    <t>UserFName_34370</t>
  </si>
  <si>
    <t>UserFName_34371</t>
  </si>
  <si>
    <t>UserFName_34372</t>
  </si>
  <si>
    <t>UserFName_34373</t>
  </si>
  <si>
    <t>UserFName_34374</t>
  </si>
  <si>
    <t>UserFName_34375</t>
  </si>
  <si>
    <t>UserFName_34376</t>
  </si>
  <si>
    <t>UserFName_34377</t>
  </si>
  <si>
    <t>UserFName_34378</t>
  </si>
  <si>
    <t>UserFName_34379</t>
  </si>
  <si>
    <t>UserFName_34380</t>
  </si>
  <si>
    <t>UserFName_34381</t>
  </si>
  <si>
    <t>UserFName_34382</t>
  </si>
  <si>
    <t>UserFName_34383</t>
  </si>
  <si>
    <t>UserFName_34384</t>
  </si>
  <si>
    <t>UserFName_34385</t>
  </si>
  <si>
    <t>UserFName_34386</t>
  </si>
  <si>
    <t>UserFName_34387</t>
  </si>
  <si>
    <t>UserFName_34388</t>
  </si>
  <si>
    <t>UserFName_34389</t>
  </si>
  <si>
    <t>UserFName_34390</t>
  </si>
  <si>
    <t>UserFName_34391</t>
  </si>
  <si>
    <t>UserFName_34392</t>
  </si>
  <si>
    <t>UserFName_34393</t>
  </si>
  <si>
    <t>UserFName_34394</t>
  </si>
  <si>
    <t>UserFName_34395</t>
  </si>
  <si>
    <t>UserFName_34396</t>
  </si>
  <si>
    <t>UserFName_34397</t>
  </si>
  <si>
    <t>UserFName_34398</t>
  </si>
  <si>
    <t>UserFName_34399</t>
  </si>
  <si>
    <t>UserFName_34400</t>
  </si>
  <si>
    <t>UserFName_34401</t>
  </si>
  <si>
    <t>UserFName_34402</t>
  </si>
  <si>
    <t>UserFName_34403</t>
  </si>
  <si>
    <t>UserFName_34404</t>
  </si>
  <si>
    <t>UserFName_34405</t>
  </si>
  <si>
    <t>UserFName_34406</t>
  </si>
  <si>
    <t>UserFName_34407</t>
  </si>
  <si>
    <t>UserFName_34408</t>
  </si>
  <si>
    <t>UserFName_34409</t>
  </si>
  <si>
    <t>UserFName_34410</t>
  </si>
  <si>
    <t>UserFName_34411</t>
  </si>
  <si>
    <t>UserFName_34412</t>
  </si>
  <si>
    <t>UserFName_34413</t>
  </si>
  <si>
    <t>UserFName_34414</t>
  </si>
  <si>
    <t>UserFName_34415</t>
  </si>
  <si>
    <t>UserFName_34416</t>
  </si>
  <si>
    <t>UserFName_34417</t>
  </si>
  <si>
    <t>UserFName_34418</t>
  </si>
  <si>
    <t>UserFName_34419</t>
  </si>
  <si>
    <t>UserFName_34420</t>
  </si>
  <si>
    <t>UserFName_34421</t>
  </si>
  <si>
    <t>UserFName_34422</t>
  </si>
  <si>
    <t>UserFName_34423</t>
  </si>
  <si>
    <t>UserFName_34424</t>
  </si>
  <si>
    <t>UserFName_34425</t>
  </si>
  <si>
    <t>UserFName_34426</t>
  </si>
  <si>
    <t>UserFName_34427</t>
  </si>
  <si>
    <t>UserFName_34428</t>
  </si>
  <si>
    <t>UserFName_34429</t>
  </si>
  <si>
    <t>UserFName_34430</t>
  </si>
  <si>
    <t>UserFName_34431</t>
  </si>
  <si>
    <t>UserFName_34432</t>
  </si>
  <si>
    <t>UserFName_34433</t>
  </si>
  <si>
    <t>UserFName_34434</t>
  </si>
  <si>
    <t>UserFName_34435</t>
  </si>
  <si>
    <t>UserFName_34436</t>
  </si>
  <si>
    <t>UserFName_34437</t>
  </si>
  <si>
    <t>UserFName_34438</t>
  </si>
  <si>
    <t>UserFName_34439</t>
  </si>
  <si>
    <t>UserFName_34440</t>
  </si>
  <si>
    <t>UserFName_34441</t>
  </si>
  <si>
    <t>UserFName_34442</t>
  </si>
  <si>
    <t>UserFName_34443</t>
  </si>
  <si>
    <t>UserFName_34444</t>
  </si>
  <si>
    <t>UserFName_34445</t>
  </si>
  <si>
    <t>UserFName_34446</t>
  </si>
  <si>
    <t>UserFName_34447</t>
  </si>
  <si>
    <t>UserFName_34448</t>
  </si>
  <si>
    <t>UserFName_34449</t>
  </si>
  <si>
    <t>UserFName_34450</t>
  </si>
  <si>
    <t>UserFName_34451</t>
  </si>
  <si>
    <t>UserFName_34452</t>
  </si>
  <si>
    <t>UserFName_34453</t>
  </si>
  <si>
    <t>UserFName_34454</t>
  </si>
  <si>
    <t>UserFName_34455</t>
  </si>
  <si>
    <t>UserFName_34456</t>
  </si>
  <si>
    <t>UserFName_34457</t>
  </si>
  <si>
    <t>UserFName_34458</t>
  </si>
  <si>
    <t>UserFName_34459</t>
  </si>
  <si>
    <t>UserFName_34460</t>
  </si>
  <si>
    <t>UserFName_34461</t>
  </si>
  <si>
    <t>UserFName_34462</t>
  </si>
  <si>
    <t>UserFName_34463</t>
  </si>
  <si>
    <t>UserFName_34464</t>
  </si>
  <si>
    <t>UserFName_34465</t>
  </si>
  <si>
    <t>UserFName_34466</t>
  </si>
  <si>
    <t>UserFName_34467</t>
  </si>
  <si>
    <t>UserFName_34468</t>
  </si>
  <si>
    <t>UserFName_34469</t>
  </si>
  <si>
    <t>UserFName_34470</t>
  </si>
  <si>
    <t>UserFName_34471</t>
  </si>
  <si>
    <t>UserFName_34472</t>
  </si>
  <si>
    <t>UserFName_34473</t>
  </si>
  <si>
    <t>UserFName_34474</t>
  </si>
  <si>
    <t>UserFName_34475</t>
  </si>
  <si>
    <t>UserFName_34476</t>
  </si>
  <si>
    <t>UserFName_34477</t>
  </si>
  <si>
    <t>UserFName_34478</t>
  </si>
  <si>
    <t>UserFName_34479</t>
  </si>
  <si>
    <t>UserFName_34480</t>
  </si>
  <si>
    <t>UserFName_34481</t>
  </si>
  <si>
    <t>UserFName_34482</t>
  </si>
  <si>
    <t>UserFName_34483</t>
  </si>
  <si>
    <t>UserFName_34484</t>
  </si>
  <si>
    <t>UserFName_34485</t>
  </si>
  <si>
    <t>UserFName_34486</t>
  </si>
  <si>
    <t>UserFName_34487</t>
  </si>
  <si>
    <t>UserFName_34488</t>
  </si>
  <si>
    <t>UserFName_34489</t>
  </si>
  <si>
    <t>UserFName_34490</t>
  </si>
  <si>
    <t>UserFName_34491</t>
  </si>
  <si>
    <t>UserFName_34492</t>
  </si>
  <si>
    <t>UserFName_34493</t>
  </si>
  <si>
    <t>UserFName_34494</t>
  </si>
  <si>
    <t>UserFName_34495</t>
  </si>
  <si>
    <t>UserFName_34496</t>
  </si>
  <si>
    <t>UserFName_34497</t>
  </si>
  <si>
    <t>UserFName_34498</t>
  </si>
  <si>
    <t>UserFName_34499</t>
  </si>
  <si>
    <t>UserFName_34500</t>
  </si>
  <si>
    <t>UserFName_34501</t>
  </si>
  <si>
    <t>UserFName_34502</t>
  </si>
  <si>
    <t>UserFName_34503</t>
  </si>
  <si>
    <t>UserFName_34504</t>
  </si>
  <si>
    <t>UserFName_34505</t>
  </si>
  <si>
    <t>UserFName_34506</t>
  </si>
  <si>
    <t>UserFName_34507</t>
  </si>
  <si>
    <t>UserFName_34508</t>
  </si>
  <si>
    <t>UserFName_34509</t>
  </si>
  <si>
    <t>UserFName_34510</t>
  </si>
  <si>
    <t>UserFName_34511</t>
  </si>
  <si>
    <t>UserFName_34512</t>
  </si>
  <si>
    <t>UserFName_34513</t>
  </si>
  <si>
    <t>UserFName_34514</t>
  </si>
  <si>
    <t>UserFName_34515</t>
  </si>
  <si>
    <t>UserFName_34516</t>
  </si>
  <si>
    <t>UserFName_34517</t>
  </si>
  <si>
    <t>UserFName_34518</t>
  </si>
  <si>
    <t>UserFName_34519</t>
  </si>
  <si>
    <t>UserFName_34520</t>
  </si>
  <si>
    <t>UserFName_34521</t>
  </si>
  <si>
    <t>UserFName_34522</t>
  </si>
  <si>
    <t>UserFName_34523</t>
  </si>
  <si>
    <t>UserFName_34524</t>
  </si>
  <si>
    <t>UserFName_34525</t>
  </si>
  <si>
    <t>UserFName_34526</t>
  </si>
  <si>
    <t>UserFName_34527</t>
  </si>
  <si>
    <t>UserFName_34528</t>
  </si>
  <si>
    <t>UserFName_34529</t>
  </si>
  <si>
    <t>UserFName_34530</t>
  </si>
  <si>
    <t>UserFName_34531</t>
  </si>
  <si>
    <t>UserFName_34532</t>
  </si>
  <si>
    <t>UserFName_34533</t>
  </si>
  <si>
    <t>UserFName_34534</t>
  </si>
  <si>
    <t>UserFName_34535</t>
  </si>
  <si>
    <t>UserFName_34536</t>
  </si>
  <si>
    <t>UserFName_34537</t>
  </si>
  <si>
    <t>UserFName_34538</t>
  </si>
  <si>
    <t>UserFName_34539</t>
  </si>
  <si>
    <t>UserFName_34540</t>
  </si>
  <si>
    <t>UserFName_34541</t>
  </si>
  <si>
    <t>UserFName_34542</t>
  </si>
  <si>
    <t>UserFName_34543</t>
  </si>
  <si>
    <t>UserFName_34544</t>
  </si>
  <si>
    <t>UserFName_34545</t>
  </si>
  <si>
    <t>UserFName_34546</t>
  </si>
  <si>
    <t>UserFName_34547</t>
  </si>
  <si>
    <t>UserFName_34548</t>
  </si>
  <si>
    <t>UserFName_34549</t>
  </si>
  <si>
    <t>UserFName_34550</t>
  </si>
  <si>
    <t>UserFName_34551</t>
  </si>
  <si>
    <t>UserFName_34552</t>
  </si>
  <si>
    <t>UserFName_34553</t>
  </si>
  <si>
    <t>UserFName_34554</t>
  </si>
  <si>
    <t>UserFName_34555</t>
  </si>
  <si>
    <t>UserFName_34556</t>
  </si>
  <si>
    <t>UserFName_34557</t>
  </si>
  <si>
    <t>UserFName_34558</t>
  </si>
  <si>
    <t>UserFName_34559</t>
  </si>
  <si>
    <t>UserFName_34560</t>
  </si>
  <si>
    <t>UserFName_34561</t>
  </si>
  <si>
    <t>UserFName_34562</t>
  </si>
  <si>
    <t>UserFName_34563</t>
  </si>
  <si>
    <t>UserFName_34564</t>
  </si>
  <si>
    <t>UserFName_34565</t>
  </si>
  <si>
    <t>UserFName_34566</t>
  </si>
  <si>
    <t>UserFName_34567</t>
  </si>
  <si>
    <t>UserFName_34568</t>
  </si>
  <si>
    <t>UserFName_34569</t>
  </si>
  <si>
    <t>UserFName_34570</t>
  </si>
  <si>
    <t>UserFName_34571</t>
  </si>
  <si>
    <t>UserFName_34572</t>
  </si>
  <si>
    <t>UserFName_34573</t>
  </si>
  <si>
    <t>UserFName_34574</t>
  </si>
  <si>
    <t>UserFName_34575</t>
  </si>
  <si>
    <t>UserFName_34576</t>
  </si>
  <si>
    <t>UserFName_34577</t>
  </si>
  <si>
    <t>UserFName_34578</t>
  </si>
  <si>
    <t>UserFName_34579</t>
  </si>
  <si>
    <t>UserFName_34580</t>
  </si>
  <si>
    <t>UserFName_34581</t>
  </si>
  <si>
    <t>UserFName_34582</t>
  </si>
  <si>
    <t>UserFName_34583</t>
  </si>
  <si>
    <t>UserFName_34584</t>
  </si>
  <si>
    <t>UserFName_34585</t>
  </si>
  <si>
    <t>UserFName_34586</t>
  </si>
  <si>
    <t>UserFName_34587</t>
  </si>
  <si>
    <t>UserFName_34588</t>
  </si>
  <si>
    <t>UserFName_34589</t>
  </si>
  <si>
    <t>UserFName_34590</t>
  </si>
  <si>
    <t>UserFName_34591</t>
  </si>
  <si>
    <t>UserFName_34592</t>
  </si>
  <si>
    <t>UserFName_34593</t>
  </si>
  <si>
    <t>UserFName_34594</t>
  </si>
  <si>
    <t>UserFName_34595</t>
  </si>
  <si>
    <t>UserFName_34596</t>
  </si>
  <si>
    <t>UserFName_34597</t>
  </si>
  <si>
    <t>UserFName_34598</t>
  </si>
  <si>
    <t>UserFName_34599</t>
  </si>
  <si>
    <t>UserFName_34600</t>
  </si>
  <si>
    <t>UserFName_34601</t>
  </si>
  <si>
    <t>UserFName_34602</t>
  </si>
  <si>
    <t>UserFName_34603</t>
  </si>
  <si>
    <t>UserFName_34604</t>
  </si>
  <si>
    <t>UserFName_34605</t>
  </si>
  <si>
    <t>UserFName_34606</t>
  </si>
  <si>
    <t>UserFName_34607</t>
  </si>
  <si>
    <t>UserFName_34608</t>
  </si>
  <si>
    <t>UserFName_34609</t>
  </si>
  <si>
    <t>UserFName_34610</t>
  </si>
  <si>
    <t>UserFName_34611</t>
  </si>
  <si>
    <t>UserFName_34612</t>
  </si>
  <si>
    <t>UserFName_34613</t>
  </si>
  <si>
    <t>UserFName_34614</t>
  </si>
  <si>
    <t>UserFName_34615</t>
  </si>
  <si>
    <t>UserFName_34616</t>
  </si>
  <si>
    <t>UserFName_34617</t>
  </si>
  <si>
    <t>UserFName_34618</t>
  </si>
  <si>
    <t>UserFName_34619</t>
  </si>
  <si>
    <t>UserFName_34620</t>
  </si>
  <si>
    <t>UserFName_34621</t>
  </si>
  <si>
    <t>UserFName_34622</t>
  </si>
  <si>
    <t>UserFName_34623</t>
  </si>
  <si>
    <t>UserFName_34624</t>
  </si>
  <si>
    <t>UserFName_34625</t>
  </si>
  <si>
    <t>UserFName_34626</t>
  </si>
  <si>
    <t>UserFName_34627</t>
  </si>
  <si>
    <t>UserFName_34628</t>
  </si>
  <si>
    <t>UserFName_34629</t>
  </si>
  <si>
    <t>UserFName_34630</t>
  </si>
  <si>
    <t>UserFName_34631</t>
  </si>
  <si>
    <t>UserFName_34632</t>
  </si>
  <si>
    <t>UserFName_34633</t>
  </si>
  <si>
    <t>UserFName_34634</t>
  </si>
  <si>
    <t>UserFName_34635</t>
  </si>
  <si>
    <t>UserFName_34636</t>
  </si>
  <si>
    <t>UserFName_34637</t>
  </si>
  <si>
    <t>UserFName_34638</t>
  </si>
  <si>
    <t>UserFName_34639</t>
  </si>
  <si>
    <t>UserFName_34640</t>
  </si>
  <si>
    <t>UserFName_34641</t>
  </si>
  <si>
    <t>UserFName_34642</t>
  </si>
  <si>
    <t>UserFName_34643</t>
  </si>
  <si>
    <t>UserFName_34644</t>
  </si>
  <si>
    <t>UserFName_34645</t>
  </si>
  <si>
    <t>UserFName_34646</t>
  </si>
  <si>
    <t>UserFName_34647</t>
  </si>
  <si>
    <t>UserFName_34648</t>
  </si>
  <si>
    <t>UserFName_34649</t>
  </si>
  <si>
    <t>UserFName_34650</t>
  </si>
  <si>
    <t>UserFName_34651</t>
  </si>
  <si>
    <t>UserFName_34652</t>
  </si>
  <si>
    <t>UserFName_34653</t>
  </si>
  <si>
    <t>UserFName_34654</t>
  </si>
  <si>
    <t>UserFName_34655</t>
  </si>
  <si>
    <t>UserFName_34656</t>
  </si>
  <si>
    <t>UserFName_34657</t>
  </si>
  <si>
    <t>UserFName_34658</t>
  </si>
  <si>
    <t>UserFName_34659</t>
  </si>
  <si>
    <t>UserFName_34660</t>
  </si>
  <si>
    <t>UserFName_34661</t>
  </si>
  <si>
    <t>UserFName_34662</t>
  </si>
  <si>
    <t>UserFName_34663</t>
  </si>
  <si>
    <t>UserFName_34664</t>
  </si>
  <si>
    <t>UserFName_34665</t>
  </si>
  <si>
    <t>UserFName_34666</t>
  </si>
  <si>
    <t>UserFName_34667</t>
  </si>
  <si>
    <t>UserFName_34668</t>
  </si>
  <si>
    <t>UserFName_34669</t>
  </si>
  <si>
    <t>UserFName_34670</t>
  </si>
  <si>
    <t>UserFName_34671</t>
  </si>
  <si>
    <t>UserFName_34672</t>
  </si>
  <si>
    <t>UserFName_34673</t>
  </si>
  <si>
    <t>UserFName_34674</t>
  </si>
  <si>
    <t>UserFName_34675</t>
  </si>
  <si>
    <t>UserFName_34676</t>
  </si>
  <si>
    <t>UserFName_34677</t>
  </si>
  <si>
    <t>UserFName_34678</t>
  </si>
  <si>
    <t>UserFName_34679</t>
  </si>
  <si>
    <t>UserFName_34680</t>
  </si>
  <si>
    <t>UserFName_34681</t>
  </si>
  <si>
    <t>UserFName_34682</t>
  </si>
  <si>
    <t>UserFName_34683</t>
  </si>
  <si>
    <t>UserFName_34684</t>
  </si>
  <si>
    <t>UserFName_34685</t>
  </si>
  <si>
    <t>UserFName_34686</t>
  </si>
  <si>
    <t>UserFName_34687</t>
  </si>
  <si>
    <t>UserFName_34688</t>
  </si>
  <si>
    <t>UserFName_34689</t>
  </si>
  <si>
    <t>UserFName_34690</t>
  </si>
  <si>
    <t>UserFName_34691</t>
  </si>
  <si>
    <t>UserFName_34692</t>
  </si>
  <si>
    <t>UserFName_34693</t>
  </si>
  <si>
    <t>UserFName_34694</t>
  </si>
  <si>
    <t>UserFName_34695</t>
  </si>
  <si>
    <t>UserFName_34696</t>
  </si>
  <si>
    <t>UserFName_34697</t>
  </si>
  <si>
    <t>UserFName_34698</t>
  </si>
  <si>
    <t>UserFName_34699</t>
  </si>
  <si>
    <t>UserFName_34700</t>
  </si>
  <si>
    <t>UserFName_34701</t>
  </si>
  <si>
    <t>UserFName_34702</t>
  </si>
  <si>
    <t>UserFName_34703</t>
  </si>
  <si>
    <t>UserFName_34704</t>
  </si>
  <si>
    <t>UserFName_34705</t>
  </si>
  <si>
    <t>UserFName_34706</t>
  </si>
  <si>
    <t>UserFName_34707</t>
  </si>
  <si>
    <t>UserFName_34708</t>
  </si>
  <si>
    <t>UserFName_34709</t>
  </si>
  <si>
    <t>UserFName_34710</t>
  </si>
  <si>
    <t>UserFName_34711</t>
  </si>
  <si>
    <t>UserFName_34712</t>
  </si>
  <si>
    <t>UserFName_34713</t>
  </si>
  <si>
    <t>UserFName_34714</t>
  </si>
  <si>
    <t>UserFName_34715</t>
  </si>
  <si>
    <t>UserFName_34716</t>
  </si>
  <si>
    <t>UserFName_34717</t>
  </si>
  <si>
    <t>UserFName_34718</t>
  </si>
  <si>
    <t>UserFName_34719</t>
  </si>
  <si>
    <t>UserFName_34720</t>
  </si>
  <si>
    <t>UserFName_34721</t>
  </si>
  <si>
    <t>UserFName_34722</t>
  </si>
  <si>
    <t>UserFName_34723</t>
  </si>
  <si>
    <t>UserFName_34724</t>
  </si>
  <si>
    <t>UserFName_34725</t>
  </si>
  <si>
    <t>UserFName_34726</t>
  </si>
  <si>
    <t>UserFName_34727</t>
  </si>
  <si>
    <t>UserFName_34728</t>
  </si>
  <si>
    <t>UserFName_34729</t>
  </si>
  <si>
    <t>UserFName_34730</t>
  </si>
  <si>
    <t>UserFName_34731</t>
  </si>
  <si>
    <t>UserFName_34732</t>
  </si>
  <si>
    <t>UserFName_34733</t>
  </si>
  <si>
    <t>UserFName_34734</t>
  </si>
  <si>
    <t>UserFName_34735</t>
  </si>
  <si>
    <t>UserFName_34736</t>
  </si>
  <si>
    <t>UserFName_34737</t>
  </si>
  <si>
    <t>UserFName_34738</t>
  </si>
  <si>
    <t>UserFName_34739</t>
  </si>
  <si>
    <t>UserFName_34740</t>
  </si>
  <si>
    <t>UserFName_34741</t>
  </si>
  <si>
    <t>UserFName_34742</t>
  </si>
  <si>
    <t>UserFName_34743</t>
  </si>
  <si>
    <t>UserFName_34744</t>
  </si>
  <si>
    <t>UserFName_34745</t>
  </si>
  <si>
    <t>UserFName_34746</t>
  </si>
  <si>
    <t>UserFName_34747</t>
  </si>
  <si>
    <t>UserFName_34748</t>
  </si>
  <si>
    <t>UserFName_34749</t>
  </si>
  <si>
    <t>UserFName_34750</t>
  </si>
  <si>
    <t>UserFName_34751</t>
  </si>
  <si>
    <t>UserFName_34752</t>
  </si>
  <si>
    <t>UserFName_34753</t>
  </si>
  <si>
    <t>UserFName_34754</t>
  </si>
  <si>
    <t>UserFName_34755</t>
  </si>
  <si>
    <t>UserFName_34756</t>
  </si>
  <si>
    <t>UserFName_34757</t>
  </si>
  <si>
    <t>UserFName_34758</t>
  </si>
  <si>
    <t>UserFName_34759</t>
  </si>
  <si>
    <t>UserFName_34760</t>
  </si>
  <si>
    <t>UserFName_34761</t>
  </si>
  <si>
    <t>UserFName_34762</t>
  </si>
  <si>
    <t>UserFName_34763</t>
  </si>
  <si>
    <t>UserFName_34764</t>
  </si>
  <si>
    <t>UserFName_34765</t>
  </si>
  <si>
    <t>UserFName_34766</t>
  </si>
  <si>
    <t>UserFName_34767</t>
  </si>
  <si>
    <t>UserFName_34768</t>
  </si>
  <si>
    <t>UserFName_34769</t>
  </si>
  <si>
    <t>UserFName_34770</t>
  </si>
  <si>
    <t>UserFName_34771</t>
  </si>
  <si>
    <t>UserFName_34772</t>
  </si>
  <si>
    <t>UserFName_34773</t>
  </si>
  <si>
    <t>UserFName_34774</t>
  </si>
  <si>
    <t>UserFName_34775</t>
  </si>
  <si>
    <t>UserFName_34776</t>
  </si>
  <si>
    <t>UserFName_34777</t>
  </si>
  <si>
    <t>UserFName_34778</t>
  </si>
  <si>
    <t>UserFName_34779</t>
  </si>
  <si>
    <t>UserFName_34780</t>
  </si>
  <si>
    <t>UserFName_34781</t>
  </si>
  <si>
    <t>UserFName_34782</t>
  </si>
  <si>
    <t>UserFName_34783</t>
  </si>
  <si>
    <t>UserFName_34784</t>
  </si>
  <si>
    <t>UserFName_34785</t>
  </si>
  <si>
    <t>UserFName_34786</t>
  </si>
  <si>
    <t>UserFName_34787</t>
  </si>
  <si>
    <t>UserFName_34788</t>
  </si>
  <si>
    <t>UserFName_34789</t>
  </si>
  <si>
    <t>UserFName_34790</t>
  </si>
  <si>
    <t>UserFName_34791</t>
  </si>
  <si>
    <t>UserFName_34792</t>
  </si>
  <si>
    <t>UserFName_34793</t>
  </si>
  <si>
    <t>UserFName_34794</t>
  </si>
  <si>
    <t>UserFName_34795</t>
  </si>
  <si>
    <t>UserFName_34796</t>
  </si>
  <si>
    <t>UserFName_34797</t>
  </si>
  <si>
    <t>UserFName_34798</t>
  </si>
  <si>
    <t>UserFName_34799</t>
  </si>
  <si>
    <t>UserFName_34800</t>
  </si>
  <si>
    <t>UserFName_34801</t>
  </si>
  <si>
    <t>UserFName_34802</t>
  </si>
  <si>
    <t>UserFName_34803</t>
  </si>
  <si>
    <t>UserFName_34804</t>
  </si>
  <si>
    <t>UserFName_34805</t>
  </si>
  <si>
    <t>UserFName_34806</t>
  </si>
  <si>
    <t>UserFName_34807</t>
  </si>
  <si>
    <t>UserFName_34808</t>
  </si>
  <si>
    <t>UserFName_34809</t>
  </si>
  <si>
    <t>UserFName_34810</t>
  </si>
  <si>
    <t>UserFName_34811</t>
  </si>
  <si>
    <t>UserFName_34812</t>
  </si>
  <si>
    <t>UserFName_34813</t>
  </si>
  <si>
    <t>UserFName_34814</t>
  </si>
  <si>
    <t>UserFName_34815</t>
  </si>
  <si>
    <t>UserFName_34816</t>
  </si>
  <si>
    <t>UserFName_34817</t>
  </si>
  <si>
    <t>UserFName_34818</t>
  </si>
  <si>
    <t>UserFName_34819</t>
  </si>
  <si>
    <t>UserFName_34820</t>
  </si>
  <si>
    <t>UserFName_34821</t>
  </si>
  <si>
    <t>UserFName_34822</t>
  </si>
  <si>
    <t>UserFName_34823</t>
  </si>
  <si>
    <t>UserFName_34824</t>
  </si>
  <si>
    <t>UserFName_34825</t>
  </si>
  <si>
    <t>UserFName_34826</t>
  </si>
  <si>
    <t>UserFName_34827</t>
  </si>
  <si>
    <t>UserFName_34828</t>
  </si>
  <si>
    <t>UserFName_34829</t>
  </si>
  <si>
    <t>UserFName_34830</t>
  </si>
  <si>
    <t>UserFName_34831</t>
  </si>
  <si>
    <t>UserFName_34832</t>
  </si>
  <si>
    <t>UserFName_34833</t>
  </si>
  <si>
    <t>UserFName_34834</t>
  </si>
  <si>
    <t>UserFName_34835</t>
  </si>
  <si>
    <t>UserFName_34836</t>
  </si>
  <si>
    <t>UserFName_34837</t>
  </si>
  <si>
    <t>UserFName_34838</t>
  </si>
  <si>
    <t>UserFName_34839</t>
  </si>
  <si>
    <t>UserFName_34840</t>
  </si>
  <si>
    <t>UserFName_34841</t>
  </si>
  <si>
    <t>UserFName_34842</t>
  </si>
  <si>
    <t>UserFName_34843</t>
  </si>
  <si>
    <t>UserFName_34844</t>
  </si>
  <si>
    <t>UserFName_34845</t>
  </si>
  <si>
    <t>UserFName_34846</t>
  </si>
  <si>
    <t>UserFName_34847</t>
  </si>
  <si>
    <t>UserFName_34848</t>
  </si>
  <si>
    <t>UserFName_34849</t>
  </si>
  <si>
    <t>UserFName_34850</t>
  </si>
  <si>
    <t>UserFName_34851</t>
  </si>
  <si>
    <t>UserFName_34852</t>
  </si>
  <si>
    <t>UserFName_34853</t>
  </si>
  <si>
    <t>UserFName_34854</t>
  </si>
  <si>
    <t>UserFName_34855</t>
  </si>
  <si>
    <t>UserFName_34856</t>
  </si>
  <si>
    <t>UserFName_34857</t>
  </si>
  <si>
    <t>UserFName_34858</t>
  </si>
  <si>
    <t>UserFName_34859</t>
  </si>
  <si>
    <t>UserFName_34860</t>
  </si>
  <si>
    <t>UserFName_34861</t>
  </si>
  <si>
    <t>UserFName_34862</t>
  </si>
  <si>
    <t>UserFName_34863</t>
  </si>
  <si>
    <t>UserFName_34864</t>
  </si>
  <si>
    <t>UserFName_34865</t>
  </si>
  <si>
    <t>UserFName_34866</t>
  </si>
  <si>
    <t>UserFName_34867</t>
  </si>
  <si>
    <t>UserFName_34868</t>
  </si>
  <si>
    <t>UserFName_34869</t>
  </si>
  <si>
    <t>UserFName_34870</t>
  </si>
  <si>
    <t>UserFName_34871</t>
  </si>
  <si>
    <t>UserFName_34872</t>
  </si>
  <si>
    <t>UserFName_34873</t>
  </si>
  <si>
    <t>UserFName_34874</t>
  </si>
  <si>
    <t>UserFName_34875</t>
  </si>
  <si>
    <t>UserFName_34876</t>
  </si>
  <si>
    <t>UserFName_34877</t>
  </si>
  <si>
    <t>UserFName_34878</t>
  </si>
  <si>
    <t>UserFName_34879</t>
  </si>
  <si>
    <t>UserFName_34880</t>
  </si>
  <si>
    <t>UserFName_34881</t>
  </si>
  <si>
    <t>UserFName_34882</t>
  </si>
  <si>
    <t>UserFName_34883</t>
  </si>
  <si>
    <t>UserFName_34884</t>
  </si>
  <si>
    <t>UserFName_34885</t>
  </si>
  <si>
    <t>UserFName_34886</t>
  </si>
  <si>
    <t>UserFName_34887</t>
  </si>
  <si>
    <t>UserFName_34888</t>
  </si>
  <si>
    <t>UserFName_34889</t>
  </si>
  <si>
    <t>UserFName_34890</t>
  </si>
  <si>
    <t>UserFName_34891</t>
  </si>
  <si>
    <t>UserFName_34892</t>
  </si>
  <si>
    <t>UserFName_34893</t>
  </si>
  <si>
    <t>UserFName_34894</t>
  </si>
  <si>
    <t>UserFName_34895</t>
  </si>
  <si>
    <t>UserFName_34896</t>
  </si>
  <si>
    <t>UserFName_34897</t>
  </si>
  <si>
    <t>UserFName_34898</t>
  </si>
  <si>
    <t>UserFName_34899</t>
  </si>
  <si>
    <t>UserFName_34900</t>
  </si>
  <si>
    <t>UserFName_34901</t>
  </si>
  <si>
    <t>UserFName_34902</t>
  </si>
  <si>
    <t>UserFName_34903</t>
  </si>
  <si>
    <t>UserFName_34904</t>
  </si>
  <si>
    <t>UserFName_34905</t>
  </si>
  <si>
    <t>UserFName_34906</t>
  </si>
  <si>
    <t>UserFName_34907</t>
  </si>
  <si>
    <t>UserFName_34908</t>
  </si>
  <si>
    <t>UserFName_34909</t>
  </si>
  <si>
    <t>UserFName_34910</t>
  </si>
  <si>
    <t>UserFName_34911</t>
  </si>
  <si>
    <t>UserFName_34912</t>
  </si>
  <si>
    <t>UserFName_34913</t>
  </si>
  <si>
    <t>UserFName_34914</t>
  </si>
  <si>
    <t>UserFName_34915</t>
  </si>
  <si>
    <t>UserFName_34916</t>
  </si>
  <si>
    <t>UserFName_34917</t>
  </si>
  <si>
    <t>UserFName_34918</t>
  </si>
  <si>
    <t>UserFName_34919</t>
  </si>
  <si>
    <t>UserFName_34920</t>
  </si>
  <si>
    <t>UserFName_34921</t>
  </si>
  <si>
    <t>UserFName_34922</t>
  </si>
  <si>
    <t>UserFName_34923</t>
  </si>
  <si>
    <t>UserFName_34924</t>
  </si>
  <si>
    <t>UserFName_34925</t>
  </si>
  <si>
    <t>UserFName_34926</t>
  </si>
  <si>
    <t>UserFName_34927</t>
  </si>
  <si>
    <t>UserFName_34928</t>
  </si>
  <si>
    <t>UserFName_34929</t>
  </si>
  <si>
    <t>UserFName_34930</t>
  </si>
  <si>
    <t>UserFName_34931</t>
  </si>
  <si>
    <t>UserFName_34932</t>
  </si>
  <si>
    <t>UserFName_34933</t>
  </si>
  <si>
    <t>UserFName_34934</t>
  </si>
  <si>
    <t>UserFName_34935</t>
  </si>
  <si>
    <t>UserFName_34936</t>
  </si>
  <si>
    <t>UserFName_34937</t>
  </si>
  <si>
    <t>UserFName_34938</t>
  </si>
  <si>
    <t>UserFName_34939</t>
  </si>
  <si>
    <t>UserFName_34940</t>
  </si>
  <si>
    <t>UserFName_34941</t>
  </si>
  <si>
    <t>UserFName_34942</t>
  </si>
  <si>
    <t>UserFName_34943</t>
  </si>
  <si>
    <t>UserFName_34944</t>
  </si>
  <si>
    <t>UserFName_34945</t>
  </si>
  <si>
    <t>UserFName_34946</t>
  </si>
  <si>
    <t>UserFName_34947</t>
  </si>
  <si>
    <t>UserFName_34948</t>
  </si>
  <si>
    <t>UserFName_34949</t>
  </si>
  <si>
    <t>UserFName_34950</t>
  </si>
  <si>
    <t>UserFName_34951</t>
  </si>
  <si>
    <t>UserFName_34952</t>
  </si>
  <si>
    <t>UserFName_34953</t>
  </si>
  <si>
    <t>UserFName_34954</t>
  </si>
  <si>
    <t>UserFName_34955</t>
  </si>
  <si>
    <t>UserFName_34956</t>
  </si>
  <si>
    <t>UserFName_34957</t>
  </si>
  <si>
    <t>UserFName_34958</t>
  </si>
  <si>
    <t>UserFName_34959</t>
  </si>
  <si>
    <t>UserFName_34960</t>
  </si>
  <si>
    <t>UserFName_34961</t>
  </si>
  <si>
    <t>UserFName_34962</t>
  </si>
  <si>
    <t>UserFName_34963</t>
  </si>
  <si>
    <t>UserFName_34964</t>
  </si>
  <si>
    <t>UserFName_34965</t>
  </si>
  <si>
    <t>UserFName_34966</t>
  </si>
  <si>
    <t>UserFName_34967</t>
  </si>
  <si>
    <t>UserFName_34968</t>
  </si>
  <si>
    <t>UserFName_34969</t>
  </si>
  <si>
    <t>UserFName_34970</t>
  </si>
  <si>
    <t>UserFName_34971</t>
  </si>
  <si>
    <t>UserFName_34972</t>
  </si>
  <si>
    <t>UserFName_34973</t>
  </si>
  <si>
    <t>UserFName_34974</t>
  </si>
  <si>
    <t>UserFName_34975</t>
  </si>
  <si>
    <t>UserFName_34976</t>
  </si>
  <si>
    <t>UserFName_34977</t>
  </si>
  <si>
    <t>UserFName_34978</t>
  </si>
  <si>
    <t>UserFName_34979</t>
  </si>
  <si>
    <t>UserFName_34980</t>
  </si>
  <si>
    <t>UserFName_34981</t>
  </si>
  <si>
    <t>UserFName_34982</t>
  </si>
  <si>
    <t>UserFName_34983</t>
  </si>
  <si>
    <t>UserFName_34984</t>
  </si>
  <si>
    <t>UserFName_34985</t>
  </si>
  <si>
    <t>UserFName_34986</t>
  </si>
  <si>
    <t>UserFName_34987</t>
  </si>
  <si>
    <t>UserFName_34988</t>
  </si>
  <si>
    <t>UserFName_34989</t>
  </si>
  <si>
    <t>UserFName_34990</t>
  </si>
  <si>
    <t>UserFName_34991</t>
  </si>
  <si>
    <t>UserFName_34992</t>
  </si>
  <si>
    <t>UserFName_34993</t>
  </si>
  <si>
    <t>UserFName_34994</t>
  </si>
  <si>
    <t>UserFName_34995</t>
  </si>
  <si>
    <t>UserFName_34996</t>
  </si>
  <si>
    <t>UserFName_34997</t>
  </si>
  <si>
    <t>UserFName_34998</t>
  </si>
  <si>
    <t>UserFName_34999</t>
  </si>
  <si>
    <t>UserFName_35000</t>
  </si>
  <si>
    <t>UserFName_35001</t>
  </si>
  <si>
    <t>UserFName_35002</t>
  </si>
  <si>
    <t>UserFName_35003</t>
  </si>
  <si>
    <t>UserFName_35004</t>
  </si>
  <si>
    <t>UserFName_35005</t>
  </si>
  <si>
    <t>UserFName_35006</t>
  </si>
  <si>
    <t>UserFName_35007</t>
  </si>
  <si>
    <t>UserFName_35008</t>
  </si>
  <si>
    <t>UserFName_35009</t>
  </si>
  <si>
    <t>UserFName_35010</t>
  </si>
  <si>
    <t>UserFName_35011</t>
  </si>
  <si>
    <t>UserFName_35012</t>
  </si>
  <si>
    <t>UserFName_35013</t>
  </si>
  <si>
    <t>UserFName_35014</t>
  </si>
  <si>
    <t>UserFName_35015</t>
  </si>
  <si>
    <t>UserFName_35016</t>
  </si>
  <si>
    <t>UserFName_35017</t>
  </si>
  <si>
    <t>UserFName_35018</t>
  </si>
  <si>
    <t>UserFName_35019</t>
  </si>
  <si>
    <t>UserFName_35020</t>
  </si>
  <si>
    <t>UserFName_35021</t>
  </si>
  <si>
    <t>UserFName_35022</t>
  </si>
  <si>
    <t>UserFName_35023</t>
  </si>
  <si>
    <t>UserFName_35024</t>
  </si>
  <si>
    <t>UserFName_35025</t>
  </si>
  <si>
    <t>UserFName_35026</t>
  </si>
  <si>
    <t>UserFName_35027</t>
  </si>
  <si>
    <t>UserFName_35028</t>
  </si>
  <si>
    <t>UserFName_35029</t>
  </si>
  <si>
    <t>UserFName_35030</t>
  </si>
  <si>
    <t>UserFName_35031</t>
  </si>
  <si>
    <t>UserFName_35032</t>
  </si>
  <si>
    <t>UserFName_35033</t>
  </si>
  <si>
    <t>UserFName_35034</t>
  </si>
  <si>
    <t>UserFName_35035</t>
  </si>
  <si>
    <t>UserFName_35036</t>
  </si>
  <si>
    <t>UserFName_35037</t>
  </si>
  <si>
    <t>UserFName_35038</t>
  </si>
  <si>
    <t>UserFName_35039</t>
  </si>
  <si>
    <t>UserFName_35040</t>
  </si>
  <si>
    <t>UserFName_35041</t>
  </si>
  <si>
    <t>UserFName_35042</t>
  </si>
  <si>
    <t>UserFName_35043</t>
  </si>
  <si>
    <t>UserFName_35044</t>
  </si>
  <si>
    <t>UserFName_35045</t>
  </si>
  <si>
    <t>UserFName_35046</t>
  </si>
  <si>
    <t>UserFName_35047</t>
  </si>
  <si>
    <t>UserFName_35048</t>
  </si>
  <si>
    <t>UserFName_35049</t>
  </si>
  <si>
    <t>UserFName_35050</t>
  </si>
  <si>
    <t>UserFName_35051</t>
  </si>
  <si>
    <t>UserFName_35052</t>
  </si>
  <si>
    <t>UserFName_35053</t>
  </si>
  <si>
    <t>UserFName_35054</t>
  </si>
  <si>
    <t>UserFName_35055</t>
  </si>
  <si>
    <t>UserFName_35056</t>
  </si>
  <si>
    <t>UserFName_35057</t>
  </si>
  <si>
    <t>UserFName_35058</t>
  </si>
  <si>
    <t>UserFName_35059</t>
  </si>
  <si>
    <t>UserFName_35060</t>
  </si>
  <si>
    <t>UserFName_35061</t>
  </si>
  <si>
    <t>UserFName_35062</t>
  </si>
  <si>
    <t>UserFName_35063</t>
  </si>
  <si>
    <t>UserFName_35064</t>
  </si>
  <si>
    <t>UserFName_35065</t>
  </si>
  <si>
    <t>UserFName_35066</t>
  </si>
  <si>
    <t>UserFName_35067</t>
  </si>
  <si>
    <t>UserFName_35068</t>
  </si>
  <si>
    <t>UserFName_35069</t>
  </si>
  <si>
    <t>UserFName_35070</t>
  </si>
  <si>
    <t>UserFName_35071</t>
  </si>
  <si>
    <t>UserFName_35072</t>
  </si>
  <si>
    <t>UserFName_35073</t>
  </si>
  <si>
    <t>UserFName_35074</t>
  </si>
  <si>
    <t>UserFName_35075</t>
  </si>
  <si>
    <t>UserFName_35076</t>
  </si>
  <si>
    <t>UserFName_35077</t>
  </si>
  <si>
    <t>UserFName_35078</t>
  </si>
  <si>
    <t>UserFName_35079</t>
  </si>
  <si>
    <t>UserFName_35080</t>
  </si>
  <si>
    <t>UserFName_35081</t>
  </si>
  <si>
    <t>UserFName_35082</t>
  </si>
  <si>
    <t>UserFName_35083</t>
  </si>
  <si>
    <t>UserFName_35084</t>
  </si>
  <si>
    <t>UserFName_35085</t>
  </si>
  <si>
    <t>UserFName_35086</t>
  </si>
  <si>
    <t>UserFName_35087</t>
  </si>
  <si>
    <t>UserFName_35088</t>
  </si>
  <si>
    <t>UserFName_35089</t>
  </si>
  <si>
    <t>UserFName_35090</t>
  </si>
  <si>
    <t>UserFName_35091</t>
  </si>
  <si>
    <t>UserFName_35092</t>
  </si>
  <si>
    <t>UserFName_35093</t>
  </si>
  <si>
    <t>UserFName_35094</t>
  </si>
  <si>
    <t>UserFName_35095</t>
  </si>
  <si>
    <t>UserFName_35096</t>
  </si>
  <si>
    <t>UserFName_35097</t>
  </si>
  <si>
    <t>UserFName_35098</t>
  </si>
  <si>
    <t>UserFName_35099</t>
  </si>
  <si>
    <t>UserFName_35100</t>
  </si>
  <si>
    <t>UserFName_35101</t>
  </si>
  <si>
    <t>UserFName_35102</t>
  </si>
  <si>
    <t>UserFName_35103</t>
  </si>
  <si>
    <t>UserFName_35104</t>
  </si>
  <si>
    <t>UserFName_35105</t>
  </si>
  <si>
    <t>UserFName_35106</t>
  </si>
  <si>
    <t>UserFName_35107</t>
  </si>
  <si>
    <t>UserFName_35108</t>
  </si>
  <si>
    <t>UserFName_35109</t>
  </si>
  <si>
    <t>UserFName_35110</t>
  </si>
  <si>
    <t>UserFName_35111</t>
  </si>
  <si>
    <t>UserFName_35112</t>
  </si>
  <si>
    <t>UserFName_35113</t>
  </si>
  <si>
    <t>UserFName_35114</t>
  </si>
  <si>
    <t>UserFName_35115</t>
  </si>
  <si>
    <t>UserFName_35116</t>
  </si>
  <si>
    <t>UserFName_35117</t>
  </si>
  <si>
    <t>UserFName_35118</t>
  </si>
  <si>
    <t>UserFName_35119</t>
  </si>
  <si>
    <t>UserFName_35120</t>
  </si>
  <si>
    <t>UserFName_35121</t>
  </si>
  <si>
    <t>UserFName_35122</t>
  </si>
  <si>
    <t>UserFName_35123</t>
  </si>
  <si>
    <t>UserFName_35124</t>
  </si>
  <si>
    <t>UserFName_35125</t>
  </si>
  <si>
    <t>UserFName_35126</t>
  </si>
  <si>
    <t>UserFName_35127</t>
  </si>
  <si>
    <t>UserFName_35128</t>
  </si>
  <si>
    <t>UserFName_35129</t>
  </si>
  <si>
    <t>UserFName_35130</t>
  </si>
  <si>
    <t>UserFName_35131</t>
  </si>
  <si>
    <t>UserFName_35132</t>
  </si>
  <si>
    <t>UserFName_35133</t>
  </si>
  <si>
    <t>UserFName_35134</t>
  </si>
  <si>
    <t>UserFName_35135</t>
  </si>
  <si>
    <t>UserFName_35136</t>
  </si>
  <si>
    <t>UserFName_35137</t>
  </si>
  <si>
    <t>UserFName_35138</t>
  </si>
  <si>
    <t>UserFName_35139</t>
  </si>
  <si>
    <t>UserFName_35140</t>
  </si>
  <si>
    <t>UserFName_35141</t>
  </si>
  <si>
    <t>UserFName_35142</t>
  </si>
  <si>
    <t>UserFName_35143</t>
  </si>
  <si>
    <t>UserFName_35144</t>
  </si>
  <si>
    <t>UserFName_35145</t>
  </si>
  <si>
    <t>UserFName_35146</t>
  </si>
  <si>
    <t>UserFName_35147</t>
  </si>
  <si>
    <t>UserFName_35148</t>
  </si>
  <si>
    <t>UserFName_35149</t>
  </si>
  <si>
    <t>UserFName_35150</t>
  </si>
  <si>
    <t>UserFName_35151</t>
  </si>
  <si>
    <t>UserFName_35152</t>
  </si>
  <si>
    <t>UserFName_35153</t>
  </si>
  <si>
    <t>UserFName_35154</t>
  </si>
  <si>
    <t>UserFName_35155</t>
  </si>
  <si>
    <t>UserFName_35156</t>
  </si>
  <si>
    <t>UserFName_35157</t>
  </si>
  <si>
    <t>UserFName_35158</t>
  </si>
  <si>
    <t>UserFName_35159</t>
  </si>
  <si>
    <t>UserFName_35160</t>
  </si>
  <si>
    <t>UserFName_35161</t>
  </si>
  <si>
    <t>UserFName_35162</t>
  </si>
  <si>
    <t>UserFName_35163</t>
  </si>
  <si>
    <t>UserFName_35164</t>
  </si>
  <si>
    <t>UserFName_35165</t>
  </si>
  <si>
    <t>UserFName_35166</t>
  </si>
  <si>
    <t>UserFName_35167</t>
  </si>
  <si>
    <t>UserFName_35168</t>
  </si>
  <si>
    <t>UserFName_35169</t>
  </si>
  <si>
    <t>UserFName_35170</t>
  </si>
  <si>
    <t>UserFName_35171</t>
  </si>
  <si>
    <t>UserFName_35172</t>
  </si>
  <si>
    <t>UserFName_35173</t>
  </si>
  <si>
    <t>UserFName_35174</t>
  </si>
  <si>
    <t>UserFName_35175</t>
  </si>
  <si>
    <t>UserFName_35176</t>
  </si>
  <si>
    <t>UserFName_35177</t>
  </si>
  <si>
    <t>UserFName_35178</t>
  </si>
  <si>
    <t>UserFName_35179</t>
  </si>
  <si>
    <t>UserFName_35180</t>
  </si>
  <si>
    <t>UserFName_35181</t>
  </si>
  <si>
    <t>UserFName_35182</t>
  </si>
  <si>
    <t>UserFName_35183</t>
  </si>
  <si>
    <t>UserFName_35184</t>
  </si>
  <si>
    <t>UserFName_35185</t>
  </si>
  <si>
    <t>UserFName_35186</t>
  </si>
  <si>
    <t>UserFName_35187</t>
  </si>
  <si>
    <t>UserFName_35188</t>
  </si>
  <si>
    <t>UserFName_35189</t>
  </si>
  <si>
    <t>UserFName_35190</t>
  </si>
  <si>
    <t>UserFName_35191</t>
  </si>
  <si>
    <t>UserFName_35192</t>
  </si>
  <si>
    <t>UserFName_35193</t>
  </si>
  <si>
    <t>UserFName_35194</t>
  </si>
  <si>
    <t>UserFName_35195</t>
  </si>
  <si>
    <t>UserFName_35196</t>
  </si>
  <si>
    <t>UserFName_35197</t>
  </si>
  <si>
    <t>UserFName_35198</t>
  </si>
  <si>
    <t>UserFName_35199</t>
  </si>
  <si>
    <t>UserFName_35200</t>
  </si>
  <si>
    <t>UserFName_35201</t>
  </si>
  <si>
    <t>UserFName_35202</t>
  </si>
  <si>
    <t>UserFName_35203</t>
  </si>
  <si>
    <t>UserFName_35204</t>
  </si>
  <si>
    <t>UserFName_35205</t>
  </si>
  <si>
    <t>UserFName_35206</t>
  </si>
  <si>
    <t>UserFName_35207</t>
  </si>
  <si>
    <t>UserFName_35208</t>
  </si>
  <si>
    <t>UserFName_35209</t>
  </si>
  <si>
    <t>UserFName_35210</t>
  </si>
  <si>
    <t>UserFName_35211</t>
  </si>
  <si>
    <t>UserFName_35212</t>
  </si>
  <si>
    <t>UserFName_35213</t>
  </si>
  <si>
    <t>UserFName_35214</t>
  </si>
  <si>
    <t>UserFName_35215</t>
  </si>
  <si>
    <t>UserFName_35216</t>
  </si>
  <si>
    <t>UserFName_35217</t>
  </si>
  <si>
    <t>UserFName_35218</t>
  </si>
  <si>
    <t>UserFName_35219</t>
  </si>
  <si>
    <t>UserFName_35220</t>
  </si>
  <si>
    <t>UserFName_35221</t>
  </si>
  <si>
    <t>UserFName_35222</t>
  </si>
  <si>
    <t>UserFName_35223</t>
  </si>
  <si>
    <t>UserFName_35224</t>
  </si>
  <si>
    <t>UserFName_35225</t>
  </si>
  <si>
    <t>UserFName_35226</t>
  </si>
  <si>
    <t>UserFName_35227</t>
  </si>
  <si>
    <t>UserFName_35228</t>
  </si>
  <si>
    <t>UserFName_35229</t>
  </si>
  <si>
    <t>UserFName_35230</t>
  </si>
  <si>
    <t>UserFName_35231</t>
  </si>
  <si>
    <t>UserFName_35232</t>
  </si>
  <si>
    <t>UserFName_35233</t>
  </si>
  <si>
    <t>UserFName_35234</t>
  </si>
  <si>
    <t>UserFName_35235</t>
  </si>
  <si>
    <t>UserFName_35236</t>
  </si>
  <si>
    <t>UserFName_35237</t>
  </si>
  <si>
    <t>UserFName_35238</t>
  </si>
  <si>
    <t>UserFName_35239</t>
  </si>
  <si>
    <t>UserFName_35240</t>
  </si>
  <si>
    <t>UserFName_35241</t>
  </si>
  <si>
    <t>UserFName_35242</t>
  </si>
  <si>
    <t>UserFName_35243</t>
  </si>
  <si>
    <t>UserFName_35244</t>
  </si>
  <si>
    <t>UserFName_35245</t>
  </si>
  <si>
    <t>UserFName_35246</t>
  </si>
  <si>
    <t>UserFName_35247</t>
  </si>
  <si>
    <t>UserFName_35248</t>
  </si>
  <si>
    <t>UserFName_35249</t>
  </si>
  <si>
    <t>UserFName_35250</t>
  </si>
  <si>
    <t>UserFName_35251</t>
  </si>
  <si>
    <t>UserFName_35252</t>
  </si>
  <si>
    <t>UserFName_35253</t>
  </si>
  <si>
    <t>UserFName_35254</t>
  </si>
  <si>
    <t>UserFName_35255</t>
  </si>
  <si>
    <t>UserFName_35256</t>
  </si>
  <si>
    <t>UserFName_35257</t>
  </si>
  <si>
    <t>UserFName_35258</t>
  </si>
  <si>
    <t>UserFName_35259</t>
  </si>
  <si>
    <t>UserFName_35260</t>
  </si>
  <si>
    <t>UserFName_35261</t>
  </si>
  <si>
    <t>UserFName_35262</t>
  </si>
  <si>
    <t>UserFName_35263</t>
  </si>
  <si>
    <t>UserFName_35264</t>
  </si>
  <si>
    <t>UserFName_35265</t>
  </si>
  <si>
    <t>UserFName_35266</t>
  </si>
  <si>
    <t>UserFName_35267</t>
  </si>
  <si>
    <t>UserFName_35268</t>
  </si>
  <si>
    <t>UserFName_35269</t>
  </si>
  <si>
    <t>UserFName_35270</t>
  </si>
  <si>
    <t>UserFName_35271</t>
  </si>
  <si>
    <t>UserFName_35272</t>
  </si>
  <si>
    <t>UserFName_35273</t>
  </si>
  <si>
    <t>UserFName_35274</t>
  </si>
  <si>
    <t>UserFName_35275</t>
  </si>
  <si>
    <t>UserFName_35276</t>
  </si>
  <si>
    <t>UserFName_35277</t>
  </si>
  <si>
    <t>UserFName_35278</t>
  </si>
  <si>
    <t>UserFName_35279</t>
  </si>
  <si>
    <t>UserFName_35280</t>
  </si>
  <si>
    <t>UserFName_35281</t>
  </si>
  <si>
    <t>UserFName_35282</t>
  </si>
  <si>
    <t>UserFName_35283</t>
  </si>
  <si>
    <t>UserFName_35284</t>
  </si>
  <si>
    <t>UserFName_35285</t>
  </si>
  <si>
    <t>UserFName_35286</t>
  </si>
  <si>
    <t>UserFName_35287</t>
  </si>
  <si>
    <t>UserFName_35288</t>
  </si>
  <si>
    <t>UserFName_35289</t>
  </si>
  <si>
    <t>UserFName_35290</t>
  </si>
  <si>
    <t>UserFName_35291</t>
  </si>
  <si>
    <t>UserFName_35292</t>
  </si>
  <si>
    <t>UserFName_35293</t>
  </si>
  <si>
    <t>UserFName_35294</t>
  </si>
  <si>
    <t>UserFName_35295</t>
  </si>
  <si>
    <t>UserFName_35296</t>
  </si>
  <si>
    <t>UserFName_35297</t>
  </si>
  <si>
    <t>UserFName_35298</t>
  </si>
  <si>
    <t>UserFName_35299</t>
  </si>
  <si>
    <t>UserFName_35300</t>
  </si>
  <si>
    <t>UserFName_35301</t>
  </si>
  <si>
    <t>UserFName_35302</t>
  </si>
  <si>
    <t>UserFName_35303</t>
  </si>
  <si>
    <t>UserFName_35304</t>
  </si>
  <si>
    <t>UserFName_35305</t>
  </si>
  <si>
    <t>UserFName_35306</t>
  </si>
  <si>
    <t>UserFName_35307</t>
  </si>
  <si>
    <t>UserFName_35308</t>
  </si>
  <si>
    <t>UserFName_35309</t>
  </si>
  <si>
    <t>UserFName_35310</t>
  </si>
  <si>
    <t>UserFName_35311</t>
  </si>
  <si>
    <t>UserFName_35312</t>
  </si>
  <si>
    <t>UserFName_35313</t>
  </si>
  <si>
    <t>UserFName_35314</t>
  </si>
  <si>
    <t>UserFName_35315</t>
  </si>
  <si>
    <t>UserFName_35316</t>
  </si>
  <si>
    <t>UserFName_35317</t>
  </si>
  <si>
    <t>UserFName_35318</t>
  </si>
  <si>
    <t>UserFName_35319</t>
  </si>
  <si>
    <t>UserFName_35320</t>
  </si>
  <si>
    <t>UserFName_35321</t>
  </si>
  <si>
    <t>UserFName_35322</t>
  </si>
  <si>
    <t>UserFName_35323</t>
  </si>
  <si>
    <t>UserFName_35324</t>
  </si>
  <si>
    <t>UserFName_35325</t>
  </si>
  <si>
    <t>UserFName_35326</t>
  </si>
  <si>
    <t>UserFName_35327</t>
  </si>
  <si>
    <t>UserFName_35328</t>
  </si>
  <si>
    <t>UserFName_35329</t>
  </si>
  <si>
    <t>UserFName_35330</t>
  </si>
  <si>
    <t>UserFName_35331</t>
  </si>
  <si>
    <t>UserFName_35332</t>
  </si>
  <si>
    <t>UserFName_35333</t>
  </si>
  <si>
    <t>UserFName_35334</t>
  </si>
  <si>
    <t>UserFName_35335</t>
  </si>
  <si>
    <t>UserFName_35336</t>
  </si>
  <si>
    <t>UserFName_35337</t>
  </si>
  <si>
    <t>UserFName_35338</t>
  </si>
  <si>
    <t>UserFName_35339</t>
  </si>
  <si>
    <t>UserFName_35340</t>
  </si>
  <si>
    <t>UserFName_35341</t>
  </si>
  <si>
    <t>UserFName_35342</t>
  </si>
  <si>
    <t>UserFName_35343</t>
  </si>
  <si>
    <t>UserFName_35344</t>
  </si>
  <si>
    <t>UserFName_35345</t>
  </si>
  <si>
    <t>UserFName_35346</t>
  </si>
  <si>
    <t>UserFName_35347</t>
  </si>
  <si>
    <t>UserFName_35348</t>
  </si>
  <si>
    <t>UserFName_35349</t>
  </si>
  <si>
    <t>UserFName_35350</t>
  </si>
  <si>
    <t>UserFName_35351</t>
  </si>
  <si>
    <t>UserFName_35352</t>
  </si>
  <si>
    <t>UserFName_35353</t>
  </si>
  <si>
    <t>UserFName_35354</t>
  </si>
  <si>
    <t>UserFName_35355</t>
  </si>
  <si>
    <t>UserFName_35356</t>
  </si>
  <si>
    <t>UserFName_35357</t>
  </si>
  <si>
    <t>UserFName_35358</t>
  </si>
  <si>
    <t>UserFName_35359</t>
  </si>
  <si>
    <t>UserFName_35360</t>
  </si>
  <si>
    <t>UserFName_35361</t>
  </si>
  <si>
    <t>UserFName_35362</t>
  </si>
  <si>
    <t>UserFName_35363</t>
  </si>
  <si>
    <t>UserFName_35364</t>
  </si>
  <si>
    <t>UserFName_35365</t>
  </si>
  <si>
    <t>UserFName_35366</t>
  </si>
  <si>
    <t>UserFName_35367</t>
  </si>
  <si>
    <t>UserFName_35368</t>
  </si>
  <si>
    <t>UserFName_35369</t>
  </si>
  <si>
    <t>UserFName_35370</t>
  </si>
  <si>
    <t>UserFName_35371</t>
  </si>
  <si>
    <t>UserFName_35372</t>
  </si>
  <si>
    <t>UserFName_35373</t>
  </si>
  <si>
    <t>UserFName_35374</t>
  </si>
  <si>
    <t>UserFName_35375</t>
  </si>
  <si>
    <t>UserFName_35376</t>
  </si>
  <si>
    <t>UserFName_35377</t>
  </si>
  <si>
    <t>UserFName_35378</t>
  </si>
  <si>
    <t>UserFName_35379</t>
  </si>
  <si>
    <t>UserFName_35380</t>
  </si>
  <si>
    <t>UserFName_35381</t>
  </si>
  <si>
    <t>UserFName_35382</t>
  </si>
  <si>
    <t>UserFName_35383</t>
  </si>
  <si>
    <t>UserFName_35384</t>
  </si>
  <si>
    <t>UserFName_35385</t>
  </si>
  <si>
    <t>UserFName_35386</t>
  </si>
  <si>
    <t>UserFName_35387</t>
  </si>
  <si>
    <t>UserFName_35388</t>
  </si>
  <si>
    <t>UserFName_35389</t>
  </si>
  <si>
    <t>UserFName_35390</t>
  </si>
  <si>
    <t>UserFName_35391</t>
  </si>
  <si>
    <t>UserFName_35392</t>
  </si>
  <si>
    <t>UserFName_35393</t>
  </si>
  <si>
    <t>UserFName_35394</t>
  </si>
  <si>
    <t>UserFName_35395</t>
  </si>
  <si>
    <t>UserFName_35396</t>
  </si>
  <si>
    <t>UserFName_35397</t>
  </si>
  <si>
    <t>UserFName_35398</t>
  </si>
  <si>
    <t>UserFName_35399</t>
  </si>
  <si>
    <t>UserFName_35400</t>
  </si>
  <si>
    <t>UserFName_35401</t>
  </si>
  <si>
    <t>UserFName_35402</t>
  </si>
  <si>
    <t>UserFName_35403</t>
  </si>
  <si>
    <t>UserFName_35404</t>
  </si>
  <si>
    <t>UserFName_35405</t>
  </si>
  <si>
    <t>UserFName_35406</t>
  </si>
  <si>
    <t>UserFName_35407</t>
  </si>
  <si>
    <t>UserFName_35408</t>
  </si>
  <si>
    <t>UserFName_35409</t>
  </si>
  <si>
    <t>UserFName_35410</t>
  </si>
  <si>
    <t>UserFName_35411</t>
  </si>
  <si>
    <t>UserFName_35412</t>
  </si>
  <si>
    <t>UserFName_35413</t>
  </si>
  <si>
    <t>UserFName_35414</t>
  </si>
  <si>
    <t>UserFName_35415</t>
  </si>
  <si>
    <t>UserFName_35416</t>
  </si>
  <si>
    <t>UserFName_35417</t>
  </si>
  <si>
    <t>UserFName_35418</t>
  </si>
  <si>
    <t>UserFName_35419</t>
  </si>
  <si>
    <t>UserFName_35420</t>
  </si>
  <si>
    <t>UserFName_35421</t>
  </si>
  <si>
    <t>UserFName_35422</t>
  </si>
  <si>
    <t>UserFName_35423</t>
  </si>
  <si>
    <t>UserFName_35424</t>
  </si>
  <si>
    <t>UserFName_35425</t>
  </si>
  <si>
    <t>UserFName_35426</t>
  </si>
  <si>
    <t>UserFName_35427</t>
  </si>
  <si>
    <t>UserFName_35428</t>
  </si>
  <si>
    <t>UserFName_35429</t>
  </si>
  <si>
    <t>UserFName_35430</t>
  </si>
  <si>
    <t>UserFName_35431</t>
  </si>
  <si>
    <t>UserFName_35432</t>
  </si>
  <si>
    <t>UserFName_35433</t>
  </si>
  <si>
    <t>UserFName_35434</t>
  </si>
  <si>
    <t>UserFName_35435</t>
  </si>
  <si>
    <t>UserFName_35436</t>
  </si>
  <si>
    <t>UserFName_35437</t>
  </si>
  <si>
    <t>UserFName_35438</t>
  </si>
  <si>
    <t>UserFName_35439</t>
  </si>
  <si>
    <t>UserFName_35440</t>
  </si>
  <si>
    <t>UserFName_35441</t>
  </si>
  <si>
    <t>UserFName_35442</t>
  </si>
  <si>
    <t>UserFName_35443</t>
  </si>
  <si>
    <t>UserFName_35444</t>
  </si>
  <si>
    <t>UserFName_35445</t>
  </si>
  <si>
    <t>UserFName_35446</t>
  </si>
  <si>
    <t>UserFName_35447</t>
  </si>
  <si>
    <t>UserFName_35448</t>
  </si>
  <si>
    <t>UserFName_35449</t>
  </si>
  <si>
    <t>UserFName_35450</t>
  </si>
  <si>
    <t>UserFName_35451</t>
  </si>
  <si>
    <t>UserFName_35452</t>
  </si>
  <si>
    <t>UserFName_35453</t>
  </si>
  <si>
    <t>UserFName_35454</t>
  </si>
  <si>
    <t>UserFName_35455</t>
  </si>
  <si>
    <t>UserFName_35456</t>
  </si>
  <si>
    <t>UserFName_35457</t>
  </si>
  <si>
    <t>UserFName_35458</t>
  </si>
  <si>
    <t>UserFName_35459</t>
  </si>
  <si>
    <t>UserFName_35460</t>
  </si>
  <si>
    <t>UserFName_35461</t>
  </si>
  <si>
    <t>UserFName_35462</t>
  </si>
  <si>
    <t>UserFName_35463</t>
  </si>
  <si>
    <t>UserFName_35464</t>
  </si>
  <si>
    <t>UserFName_35465</t>
  </si>
  <si>
    <t>UserFName_35466</t>
  </si>
  <si>
    <t>UserFName_35467</t>
  </si>
  <si>
    <t>UserFName_35468</t>
  </si>
  <si>
    <t>UserFName_35469</t>
  </si>
  <si>
    <t>UserFName_35470</t>
  </si>
  <si>
    <t>UserFName_35471</t>
  </si>
  <si>
    <t>UserFName_35472</t>
  </si>
  <si>
    <t>UserFName_35473</t>
  </si>
  <si>
    <t>UserFName_35474</t>
  </si>
  <si>
    <t>UserFName_35475</t>
  </si>
  <si>
    <t>UserFName_35476</t>
  </si>
  <si>
    <t>UserFName_35477</t>
  </si>
  <si>
    <t>UserFName_35478</t>
  </si>
  <si>
    <t>UserFName_35479</t>
  </si>
  <si>
    <t>UserFName_35480</t>
  </si>
  <si>
    <t>UserFName_35481</t>
  </si>
  <si>
    <t>UserFName_35482</t>
  </si>
  <si>
    <t>UserFName_35483</t>
  </si>
  <si>
    <t>UserFName_35484</t>
  </si>
  <si>
    <t>UserFName_35485</t>
  </si>
  <si>
    <t>UserFName_35486</t>
  </si>
  <si>
    <t>UserFName_35487</t>
  </si>
  <si>
    <t>UserFName_35488</t>
  </si>
  <si>
    <t>UserFName_35489</t>
  </si>
  <si>
    <t>UserFName_35490</t>
  </si>
  <si>
    <t>UserFName_35491</t>
  </si>
  <si>
    <t>UserFName_35492</t>
  </si>
  <si>
    <t>UserFName_35493</t>
  </si>
  <si>
    <t>UserFName_35494</t>
  </si>
  <si>
    <t>UserFName_35495</t>
  </si>
  <si>
    <t>UserFName_35496</t>
  </si>
  <si>
    <t>UserFName_35497</t>
  </si>
  <si>
    <t>UserFName_35498</t>
  </si>
  <si>
    <t>UserFName_35499</t>
  </si>
  <si>
    <t>UserFName_35500</t>
  </si>
  <si>
    <t>UserFName_35501</t>
  </si>
  <si>
    <t>UserFName_35502</t>
  </si>
  <si>
    <t>UserFName_35503</t>
  </si>
  <si>
    <t>UserFName_35504</t>
  </si>
  <si>
    <t>UserFName_35505</t>
  </si>
  <si>
    <t>UserFName_35506</t>
  </si>
  <si>
    <t>UserFName_35507</t>
  </si>
  <si>
    <t>UserFName_35508</t>
  </si>
  <si>
    <t>UserFName_35509</t>
  </si>
  <si>
    <t>UserFName_35510</t>
  </si>
  <si>
    <t>UserFName_35511</t>
  </si>
  <si>
    <t>UserFName_35512</t>
  </si>
  <si>
    <t>UserFName_35513</t>
  </si>
  <si>
    <t>UserFName_35514</t>
  </si>
  <si>
    <t>UserFName_35515</t>
  </si>
  <si>
    <t>UserFName_35516</t>
  </si>
  <si>
    <t>UserFName_35517</t>
  </si>
  <si>
    <t>UserFName_35518</t>
  </si>
  <si>
    <t>UserFName_35519</t>
  </si>
  <si>
    <t>UserFName_35520</t>
  </si>
  <si>
    <t>UserFName_35521</t>
  </si>
  <si>
    <t>UserFName_35522</t>
  </si>
  <si>
    <t>UserFName_35523</t>
  </si>
  <si>
    <t>UserFName_35524</t>
  </si>
  <si>
    <t>UserFName_35525</t>
  </si>
  <si>
    <t>UserFName_35526</t>
  </si>
  <si>
    <t>UserFName_35527</t>
  </si>
  <si>
    <t>UserFName_35528</t>
  </si>
  <si>
    <t>UserFName_35529</t>
  </si>
  <si>
    <t>UserFName_35530</t>
  </si>
  <si>
    <t>UserFName_35531</t>
  </si>
  <si>
    <t>UserFName_35532</t>
  </si>
  <si>
    <t>UserFName_35533</t>
  </si>
  <si>
    <t>UserFName_35534</t>
  </si>
  <si>
    <t>UserFName_35535</t>
  </si>
  <si>
    <t>UserFName_35536</t>
  </si>
  <si>
    <t>UserFName_35537</t>
  </si>
  <si>
    <t>UserFName_35538</t>
  </si>
  <si>
    <t>UserFName_35539</t>
  </si>
  <si>
    <t>UserFName_35540</t>
  </si>
  <si>
    <t>UserFName_35541</t>
  </si>
  <si>
    <t>UserFName_35542</t>
  </si>
  <si>
    <t>UserFName_35543</t>
  </si>
  <si>
    <t>UserFName_35544</t>
  </si>
  <si>
    <t>UserFName_35545</t>
  </si>
  <si>
    <t>UserFName_35546</t>
  </si>
  <si>
    <t>UserFName_35547</t>
  </si>
  <si>
    <t>UserFName_35548</t>
  </si>
  <si>
    <t>UserFName_35549</t>
  </si>
  <si>
    <t>UserFName_35550</t>
  </si>
  <si>
    <t>UserFName_35551</t>
  </si>
  <si>
    <t>UserFName_35552</t>
  </si>
  <si>
    <t>UserFName_35553</t>
  </si>
  <si>
    <t>UserFName_35554</t>
  </si>
  <si>
    <t>UserFName_35555</t>
  </si>
  <si>
    <t>UserFName_35556</t>
  </si>
  <si>
    <t>UserFName_35557</t>
  </si>
  <si>
    <t>UserFName_35558</t>
  </si>
  <si>
    <t>UserFName_35559</t>
  </si>
  <si>
    <t>UserFName_35560</t>
  </si>
  <si>
    <t>UserFName_35561</t>
  </si>
  <si>
    <t>UserFName_35562</t>
  </si>
  <si>
    <t>UserFName_35563</t>
  </si>
  <si>
    <t>UserFName_35564</t>
  </si>
  <si>
    <t>UserFName_35565</t>
  </si>
  <si>
    <t>UserFName_35566</t>
  </si>
  <si>
    <t>UserFName_35567</t>
  </si>
  <si>
    <t>UserFName_35568</t>
  </si>
  <si>
    <t>UserFName_35569</t>
  </si>
  <si>
    <t>UserFName_35570</t>
  </si>
  <si>
    <t>UserFName_35571</t>
  </si>
  <si>
    <t>UserFName_35572</t>
  </si>
  <si>
    <t>UserFName_35573</t>
  </si>
  <si>
    <t>UserFName_35574</t>
  </si>
  <si>
    <t>UserFName_35575</t>
  </si>
  <si>
    <t>UserFName_35576</t>
  </si>
  <si>
    <t>UserFName_35577</t>
  </si>
  <si>
    <t>UserFName_35578</t>
  </si>
  <si>
    <t>UserFName_35579</t>
  </si>
  <si>
    <t>UserFName_35580</t>
  </si>
  <si>
    <t>UserFName_35581</t>
  </si>
  <si>
    <t>UserFName_35582</t>
  </si>
  <si>
    <t>UserFName_35583</t>
  </si>
  <si>
    <t>UserFName_35584</t>
  </si>
  <si>
    <t>UserFName_35585</t>
  </si>
  <si>
    <t>UserFName_35586</t>
  </si>
  <si>
    <t>UserFName_35587</t>
  </si>
  <si>
    <t>UserFName_35588</t>
  </si>
  <si>
    <t>UserFName_35589</t>
  </si>
  <si>
    <t>UserFName_35590</t>
  </si>
  <si>
    <t>UserFName_35591</t>
  </si>
  <si>
    <t>UserFName_35592</t>
  </si>
  <si>
    <t>UserFName_35593</t>
  </si>
  <si>
    <t>UserFName_35594</t>
  </si>
  <si>
    <t>UserFName_35595</t>
  </si>
  <si>
    <t>UserFName_35596</t>
  </si>
  <si>
    <t>UserFName_35597</t>
  </si>
  <si>
    <t>UserFName_35598</t>
  </si>
  <si>
    <t>UserFName_35599</t>
  </si>
  <si>
    <t>UserFName_35600</t>
  </si>
  <si>
    <t>UserFName_35601</t>
  </si>
  <si>
    <t>UserFName_35602</t>
  </si>
  <si>
    <t>UserFName_35603</t>
  </si>
  <si>
    <t>UserFName_35604</t>
  </si>
  <si>
    <t>UserFName_35605</t>
  </si>
  <si>
    <t>UserFName_35606</t>
  </si>
  <si>
    <t>UserFName_35607</t>
  </si>
  <si>
    <t>UserFName_35608</t>
  </si>
  <si>
    <t>UserFName_35609</t>
  </si>
  <si>
    <t>UserFName_35610</t>
  </si>
  <si>
    <t>UserFName_35611</t>
  </si>
  <si>
    <t>UserFName_35612</t>
  </si>
  <si>
    <t>UserFName_35613</t>
  </si>
  <si>
    <t>UserFName_35614</t>
  </si>
  <si>
    <t>UserFName_35615</t>
  </si>
  <si>
    <t>UserFName_35616</t>
  </si>
  <si>
    <t>UserFName_35617</t>
  </si>
  <si>
    <t>UserFName_35618</t>
  </si>
  <si>
    <t>UserFName_35619</t>
  </si>
  <si>
    <t>UserFName_35620</t>
  </si>
  <si>
    <t>UserFName_35621</t>
  </si>
  <si>
    <t>UserFName_35622</t>
  </si>
  <si>
    <t>UserFName_35623</t>
  </si>
  <si>
    <t>UserFName_35624</t>
  </si>
  <si>
    <t>UserFName_35625</t>
  </si>
  <si>
    <t>UserFName_35626</t>
  </si>
  <si>
    <t>UserFName_35627</t>
  </si>
  <si>
    <t>UserFName_35628</t>
  </si>
  <si>
    <t>UserFName_35629</t>
  </si>
  <si>
    <t>UserFName_35630</t>
  </si>
  <si>
    <t>UserFName_35631</t>
  </si>
  <si>
    <t>UserFName_35632</t>
  </si>
  <si>
    <t>UserFName_35633</t>
  </si>
  <si>
    <t>UserFName_35634</t>
  </si>
  <si>
    <t>UserFName_35635</t>
  </si>
  <si>
    <t>UserFName_35636</t>
  </si>
  <si>
    <t>UserFName_35637</t>
  </si>
  <si>
    <t>UserFName_35638</t>
  </si>
  <si>
    <t>UserFName_35639</t>
  </si>
  <si>
    <t>UserFName_35640</t>
  </si>
  <si>
    <t>UserFName_35641</t>
  </si>
  <si>
    <t>UserFName_35642</t>
  </si>
  <si>
    <t>UserFName_35643</t>
  </si>
  <si>
    <t>UserFName_35644</t>
  </si>
  <si>
    <t>UserFName_35645</t>
  </si>
  <si>
    <t>UserFName_35646</t>
  </si>
  <si>
    <t>UserFName_35647</t>
  </si>
  <si>
    <t>UserFName_35648</t>
  </si>
  <si>
    <t>UserFName_35649</t>
  </si>
  <si>
    <t>UserFName_35650</t>
  </si>
  <si>
    <t>UserFName_35651</t>
  </si>
  <si>
    <t>UserFName_35652</t>
  </si>
  <si>
    <t>UserFName_35653</t>
  </si>
  <si>
    <t>UserFName_35654</t>
  </si>
  <si>
    <t>UserFName_35655</t>
  </si>
  <si>
    <t>UserFName_35656</t>
  </si>
  <si>
    <t>UserFName_35657</t>
  </si>
  <si>
    <t>UserFName_35658</t>
  </si>
  <si>
    <t>UserFName_35659</t>
  </si>
  <si>
    <t>UserFName_35660</t>
  </si>
  <si>
    <t>UserFName_35661</t>
  </si>
  <si>
    <t>UserFName_35662</t>
  </si>
  <si>
    <t>UserFName_35663</t>
  </si>
  <si>
    <t>UserFName_35664</t>
  </si>
  <si>
    <t>UserFName_35665</t>
  </si>
  <si>
    <t>UserFName_35666</t>
  </si>
  <si>
    <t>UserFName_35667</t>
  </si>
  <si>
    <t>UserFName_35668</t>
  </si>
  <si>
    <t>UserFName_35669</t>
  </si>
  <si>
    <t>UserFName_35670</t>
  </si>
  <si>
    <t>UserFName_35671</t>
  </si>
  <si>
    <t>UserFName_35672</t>
  </si>
  <si>
    <t>UserFName_35673</t>
  </si>
  <si>
    <t>UserFName_35674</t>
  </si>
  <si>
    <t>UserFName_35675</t>
  </si>
  <si>
    <t>UserFName_35676</t>
  </si>
  <si>
    <t>UserFName_35677</t>
  </si>
  <si>
    <t>UserFName_35678</t>
  </si>
  <si>
    <t>UserFName_35679</t>
  </si>
  <si>
    <t>UserFName_35680</t>
  </si>
  <si>
    <t>UserFName_35681</t>
  </si>
  <si>
    <t>UserFName_35682</t>
  </si>
  <si>
    <t>UserFName_35683</t>
  </si>
  <si>
    <t>UserFName_35684</t>
  </si>
  <si>
    <t>UserFName_35685</t>
  </si>
  <si>
    <t>UserFName_35686</t>
  </si>
  <si>
    <t>UserFName_35687</t>
  </si>
  <si>
    <t>UserFName_35688</t>
  </si>
  <si>
    <t>UserFName_35689</t>
  </si>
  <si>
    <t>UserFName_35690</t>
  </si>
  <si>
    <t>UserFName_35691</t>
  </si>
  <si>
    <t>UserFName_35692</t>
  </si>
  <si>
    <t>UserFName_35693</t>
  </si>
  <si>
    <t>UserFName_35694</t>
  </si>
  <si>
    <t>UserFName_35695</t>
  </si>
  <si>
    <t>UserFName_35696</t>
  </si>
  <si>
    <t>UserFName_35697</t>
  </si>
  <si>
    <t>UserFName_35698</t>
  </si>
  <si>
    <t>UserFName_35699</t>
  </si>
  <si>
    <t>UserFName_35700</t>
  </si>
  <si>
    <t>UserFName_35701</t>
  </si>
  <si>
    <t>UserFName_35702</t>
  </si>
  <si>
    <t>UserFName_35703</t>
  </si>
  <si>
    <t>UserFName_35704</t>
  </si>
  <si>
    <t>UserFName_35705</t>
  </si>
  <si>
    <t>UserFName_35706</t>
  </si>
  <si>
    <t>UserFName_35707</t>
  </si>
  <si>
    <t>UserFName_35708</t>
  </si>
  <si>
    <t>UserFName_35709</t>
  </si>
  <si>
    <t>UserFName_35710</t>
  </si>
  <si>
    <t>UserFName_35711</t>
  </si>
  <si>
    <t>UserFName_35712</t>
  </si>
  <si>
    <t>UserFName_35713</t>
  </si>
  <si>
    <t>UserFName_35714</t>
  </si>
  <si>
    <t>UserFName_35715</t>
  </si>
  <si>
    <t>UserFName_35716</t>
  </si>
  <si>
    <t>UserFName_35717</t>
  </si>
  <si>
    <t>UserFName_35718</t>
  </si>
  <si>
    <t>UserFName_35719</t>
  </si>
  <si>
    <t>UserFName_35720</t>
  </si>
  <si>
    <t>UserFName_35721</t>
  </si>
  <si>
    <t>UserFName_35722</t>
  </si>
  <si>
    <t>UserFName_35723</t>
  </si>
  <si>
    <t>UserFName_35724</t>
  </si>
  <si>
    <t>UserFName_35725</t>
  </si>
  <si>
    <t>UserFName_35726</t>
  </si>
  <si>
    <t>UserFName_35727</t>
  </si>
  <si>
    <t>UserFName_35728</t>
  </si>
  <si>
    <t>UserFName_35729</t>
  </si>
  <si>
    <t>UserFName_35730</t>
  </si>
  <si>
    <t>UserFName_35731</t>
  </si>
  <si>
    <t>UserFName_35732</t>
  </si>
  <si>
    <t>UserFName_35733</t>
  </si>
  <si>
    <t>UserFName_35734</t>
  </si>
  <si>
    <t>UserFName_35735</t>
  </si>
  <si>
    <t>UserFName_35736</t>
  </si>
  <si>
    <t>UserFName_35737</t>
  </si>
  <si>
    <t>UserFName_35738</t>
  </si>
  <si>
    <t>UserFName_35739</t>
  </si>
  <si>
    <t>UserFName_35740</t>
  </si>
  <si>
    <t>UserFName_35741</t>
  </si>
  <si>
    <t>UserFName_35742</t>
  </si>
  <si>
    <t>UserFName_35743</t>
  </si>
  <si>
    <t>UserFName_35744</t>
  </si>
  <si>
    <t>UserFName_35745</t>
  </si>
  <si>
    <t>UserFName_35746</t>
  </si>
  <si>
    <t>UserFName_35747</t>
  </si>
  <si>
    <t>UserFName_35748</t>
  </si>
  <si>
    <t>UserFName_35749</t>
  </si>
  <si>
    <t>UserFName_35750</t>
  </si>
  <si>
    <t>UserFName_35751</t>
  </si>
  <si>
    <t>UserFName_35752</t>
  </si>
  <si>
    <t>UserFName_35753</t>
  </si>
  <si>
    <t>UserFName_35754</t>
  </si>
  <si>
    <t>UserFName_35755</t>
  </si>
  <si>
    <t>UserFName_35756</t>
  </si>
  <si>
    <t>UserFName_35757</t>
  </si>
  <si>
    <t>UserFName_35758</t>
  </si>
  <si>
    <t>UserFName_35759</t>
  </si>
  <si>
    <t>UserFName_35760</t>
  </si>
  <si>
    <t>UserFName_35761</t>
  </si>
  <si>
    <t>UserFName_35762</t>
  </si>
  <si>
    <t>UserFName_35763</t>
  </si>
  <si>
    <t>UserFName_35764</t>
  </si>
  <si>
    <t>UserFName_35765</t>
  </si>
  <si>
    <t>UserFName_35766</t>
  </si>
  <si>
    <t>UserFName_35767</t>
  </si>
  <si>
    <t>UserFName_35768</t>
  </si>
  <si>
    <t>UserFName_35769</t>
  </si>
  <si>
    <t>UserFName_35770</t>
  </si>
  <si>
    <t>UserFName_35771</t>
  </si>
  <si>
    <t>UserFName_35772</t>
  </si>
  <si>
    <t>UserFName_35773</t>
  </si>
  <si>
    <t>UserFName_35774</t>
  </si>
  <si>
    <t>UserFName_35775</t>
  </si>
  <si>
    <t>UserFName_35776</t>
  </si>
  <si>
    <t>UserFName_35777</t>
  </si>
  <si>
    <t>UserFName_35778</t>
  </si>
  <si>
    <t>UserFName_35779</t>
  </si>
  <si>
    <t>UserFName_35780</t>
  </si>
  <si>
    <t>UserFName_35781</t>
  </si>
  <si>
    <t>UserFName_35782</t>
  </si>
  <si>
    <t>UserFName_35783</t>
  </si>
  <si>
    <t>UserFName_35784</t>
  </si>
  <si>
    <t>UserFName_35785</t>
  </si>
  <si>
    <t>UserFName_35786</t>
  </si>
  <si>
    <t>UserFName_35787</t>
  </si>
  <si>
    <t>UserFName_35788</t>
  </si>
  <si>
    <t>UserFName_35789</t>
  </si>
  <si>
    <t>UserFName_35790</t>
  </si>
  <si>
    <t>UserFName_35791</t>
  </si>
  <si>
    <t>UserFName_35792</t>
  </si>
  <si>
    <t>UserFName_35793</t>
  </si>
  <si>
    <t>UserFName_35794</t>
  </si>
  <si>
    <t>UserFName_35795</t>
  </si>
  <si>
    <t>UserFName_35796</t>
  </si>
  <si>
    <t>UserFName_35797</t>
  </si>
  <si>
    <t>UserFName_35798</t>
  </si>
  <si>
    <t>UserFName_35799</t>
  </si>
  <si>
    <t>UserFName_35800</t>
  </si>
  <si>
    <t>UserFName_35801</t>
  </si>
  <si>
    <t>UserFName_35802</t>
  </si>
  <si>
    <t>UserFName_35803</t>
  </si>
  <si>
    <t>UserFName_35804</t>
  </si>
  <si>
    <t>UserFName_35805</t>
  </si>
  <si>
    <t>UserFName_35806</t>
  </si>
  <si>
    <t>UserFName_35807</t>
  </si>
  <si>
    <t>UserFName_35808</t>
  </si>
  <si>
    <t>UserFName_35809</t>
  </si>
  <si>
    <t>UserFName_35810</t>
  </si>
  <si>
    <t>UserFName_35811</t>
  </si>
  <si>
    <t>UserFName_35812</t>
  </si>
  <si>
    <t>UserFName_35813</t>
  </si>
  <si>
    <t>UserFName_35814</t>
  </si>
  <si>
    <t>UserFName_35815</t>
  </si>
  <si>
    <t>UserFName_35816</t>
  </si>
  <si>
    <t>UserFName_35817</t>
  </si>
  <si>
    <t>UserFName_35818</t>
  </si>
  <si>
    <t>UserFName_35819</t>
  </si>
  <si>
    <t>UserFName_35820</t>
  </si>
  <si>
    <t>UserFName_35821</t>
  </si>
  <si>
    <t>UserFName_35822</t>
  </si>
  <si>
    <t>UserFName_35823</t>
  </si>
  <si>
    <t>UserFName_35824</t>
  </si>
  <si>
    <t>UserFName_35825</t>
  </si>
  <si>
    <t>UserFName_35826</t>
  </si>
  <si>
    <t>UserFName_35827</t>
  </si>
  <si>
    <t>UserFName_35828</t>
  </si>
  <si>
    <t>UserFName_35829</t>
  </si>
  <si>
    <t>UserFName_35830</t>
  </si>
  <si>
    <t>UserFName_35831</t>
  </si>
  <si>
    <t>UserFName_35832</t>
  </si>
  <si>
    <t>UserFName_35833</t>
  </si>
  <si>
    <t>UserFName_35834</t>
  </si>
  <si>
    <t>UserFName_35835</t>
  </si>
  <si>
    <t>UserFName_35836</t>
  </si>
  <si>
    <t>UserFName_35837</t>
  </si>
  <si>
    <t>UserFName_35838</t>
  </si>
  <si>
    <t>UserFName_35839</t>
  </si>
  <si>
    <t>UserFName_35840</t>
  </si>
  <si>
    <t>UserFName_35841</t>
  </si>
  <si>
    <t>UserFName_35842</t>
  </si>
  <si>
    <t>UserFName_35843</t>
  </si>
  <si>
    <t>UserFName_35844</t>
  </si>
  <si>
    <t>UserFName_35845</t>
  </si>
  <si>
    <t>UserFName_35846</t>
  </si>
  <si>
    <t>UserFName_35847</t>
  </si>
  <si>
    <t>UserFName_35848</t>
  </si>
  <si>
    <t>UserFName_35849</t>
  </si>
  <si>
    <t>UserFName_35850</t>
  </si>
  <si>
    <t>UserFName_35851</t>
  </si>
  <si>
    <t>UserFName_35852</t>
  </si>
  <si>
    <t>UserFName_35853</t>
  </si>
  <si>
    <t>UserFName_35854</t>
  </si>
  <si>
    <t>UserFName_35855</t>
  </si>
  <si>
    <t>UserFName_35856</t>
  </si>
  <si>
    <t>UserFName_35857</t>
  </si>
  <si>
    <t>UserFName_35858</t>
  </si>
  <si>
    <t>UserFName_35859</t>
  </si>
  <si>
    <t>UserFName_35860</t>
  </si>
  <si>
    <t>UserFName_35861</t>
  </si>
  <si>
    <t>UserFName_35862</t>
  </si>
  <si>
    <t>UserFName_35863</t>
  </si>
  <si>
    <t>UserFName_35864</t>
  </si>
  <si>
    <t>UserFName_35865</t>
  </si>
  <si>
    <t>UserFName_35866</t>
  </si>
  <si>
    <t>UserFName_35867</t>
  </si>
  <si>
    <t>UserFName_35868</t>
  </si>
  <si>
    <t>UserFName_35869</t>
  </si>
  <si>
    <t>UserFName_35870</t>
  </si>
  <si>
    <t>UserFName_35871</t>
  </si>
  <si>
    <t>UserFName_35872</t>
  </si>
  <si>
    <t>UserFName_35873</t>
  </si>
  <si>
    <t>UserFName_35874</t>
  </si>
  <si>
    <t>UserFName_35875</t>
  </si>
  <si>
    <t>UserFName_35876</t>
  </si>
  <si>
    <t>UserFName_35877</t>
  </si>
  <si>
    <t>UserFName_35878</t>
  </si>
  <si>
    <t>UserFName_35879</t>
  </si>
  <si>
    <t>UserFName_35880</t>
  </si>
  <si>
    <t>UserFName_35881</t>
  </si>
  <si>
    <t>UserFName_35882</t>
  </si>
  <si>
    <t>UserFName_35883</t>
  </si>
  <si>
    <t>UserFName_35884</t>
  </si>
  <si>
    <t>UserFName_35885</t>
  </si>
  <si>
    <t>UserFName_35886</t>
  </si>
  <si>
    <t>UserFName_35887</t>
  </si>
  <si>
    <t>UserFName_35888</t>
  </si>
  <si>
    <t>UserFName_35889</t>
  </si>
  <si>
    <t>UserFName_35890</t>
  </si>
  <si>
    <t>UserFName_35891</t>
  </si>
  <si>
    <t>UserFName_35892</t>
  </si>
  <si>
    <t>UserFName_35893</t>
  </si>
  <si>
    <t>UserFName_35894</t>
  </si>
  <si>
    <t>UserFName_35895</t>
  </si>
  <si>
    <t>UserFName_35896</t>
  </si>
  <si>
    <t>UserFName_35897</t>
  </si>
  <si>
    <t>UserFName_35898</t>
  </si>
  <si>
    <t>UserFName_35899</t>
  </si>
  <si>
    <t>UserFName_35900</t>
  </si>
  <si>
    <t>UserFName_35901</t>
  </si>
  <si>
    <t>UserFName_35902</t>
  </si>
  <si>
    <t>UserFName_35903</t>
  </si>
  <si>
    <t>UserFName_35904</t>
  </si>
  <si>
    <t>UserFName_35905</t>
  </si>
  <si>
    <t>UserFName_35906</t>
  </si>
  <si>
    <t>UserFName_35907</t>
  </si>
  <si>
    <t>UserFName_35908</t>
  </si>
  <si>
    <t>UserFName_35909</t>
  </si>
  <si>
    <t>UserFName_35910</t>
  </si>
  <si>
    <t>UserFName_35911</t>
  </si>
  <si>
    <t>UserFName_35912</t>
  </si>
  <si>
    <t>UserFName_35913</t>
  </si>
  <si>
    <t>UserFName_35914</t>
  </si>
  <si>
    <t>UserFName_35915</t>
  </si>
  <si>
    <t>UserFName_35916</t>
  </si>
  <si>
    <t>UserFName_35917</t>
  </si>
  <si>
    <t>UserFName_35918</t>
  </si>
  <si>
    <t>UserFName_35919</t>
  </si>
  <si>
    <t>UserFName_35920</t>
  </si>
  <si>
    <t>UserFName_35921</t>
  </si>
  <si>
    <t>UserFName_35922</t>
  </si>
  <si>
    <t>UserFName_35923</t>
  </si>
  <si>
    <t>UserFName_35924</t>
  </si>
  <si>
    <t>UserFName_35925</t>
  </si>
  <si>
    <t>UserFName_35926</t>
  </si>
  <si>
    <t>UserFName_35927</t>
  </si>
  <si>
    <t>UserFName_35928</t>
  </si>
  <si>
    <t>UserFName_35929</t>
  </si>
  <si>
    <t>UserFName_35930</t>
  </si>
  <si>
    <t>UserFName_35931</t>
  </si>
  <si>
    <t>UserFName_35932</t>
  </si>
  <si>
    <t>UserFName_35933</t>
  </si>
  <si>
    <t>UserFName_35934</t>
  </si>
  <si>
    <t>UserFName_35935</t>
  </si>
  <si>
    <t>UserFName_35936</t>
  </si>
  <si>
    <t>UserFName_35937</t>
  </si>
  <si>
    <t>UserFName_35938</t>
  </si>
  <si>
    <t>UserFName_35939</t>
  </si>
  <si>
    <t>UserFName_35940</t>
  </si>
  <si>
    <t>UserFName_35941</t>
  </si>
  <si>
    <t>UserFName_35942</t>
  </si>
  <si>
    <t>UserFName_35943</t>
  </si>
  <si>
    <t>UserFName_35944</t>
  </si>
  <si>
    <t>UserFName_35945</t>
  </si>
  <si>
    <t>UserFName_35946</t>
  </si>
  <si>
    <t>UserFName_35947</t>
  </si>
  <si>
    <t>UserFName_35948</t>
  </si>
  <si>
    <t>UserFName_35949</t>
  </si>
  <si>
    <t>UserFName_35950</t>
  </si>
  <si>
    <t>UserFName_35951</t>
  </si>
  <si>
    <t>UserFName_35952</t>
  </si>
  <si>
    <t>UserFName_35953</t>
  </si>
  <si>
    <t>UserFName_35954</t>
  </si>
  <si>
    <t>UserFName_35955</t>
  </si>
  <si>
    <t>UserFName_35956</t>
  </si>
  <si>
    <t>UserFName_35957</t>
  </si>
  <si>
    <t>UserFName_35958</t>
  </si>
  <si>
    <t>UserFName_35959</t>
  </si>
  <si>
    <t>UserFName_35960</t>
  </si>
  <si>
    <t>UserFName_35961</t>
  </si>
  <si>
    <t>UserFName_35962</t>
  </si>
  <si>
    <t>UserFName_35963</t>
  </si>
  <si>
    <t>UserFName_35964</t>
  </si>
  <si>
    <t>UserFName_35965</t>
  </si>
  <si>
    <t>UserFName_35966</t>
  </si>
  <si>
    <t>UserFName_35967</t>
  </si>
  <si>
    <t>UserFName_35968</t>
  </si>
  <si>
    <t>UserFName_35969</t>
  </si>
  <si>
    <t>UserFName_35970</t>
  </si>
  <si>
    <t>UserFName_35971</t>
  </si>
  <si>
    <t>UserFName_35972</t>
  </si>
  <si>
    <t>UserFName_35973</t>
  </si>
  <si>
    <t>UserFName_35974</t>
  </si>
  <si>
    <t>UserFName_35975</t>
  </si>
  <si>
    <t>UserFName_35976</t>
  </si>
  <si>
    <t>UserFName_35977</t>
  </si>
  <si>
    <t>UserFName_35978</t>
  </si>
  <si>
    <t>UserFName_35979</t>
  </si>
  <si>
    <t>UserFName_35980</t>
  </si>
  <si>
    <t>UserFName_35981</t>
  </si>
  <si>
    <t>UserFName_35982</t>
  </si>
  <si>
    <t>UserFName_35983</t>
  </si>
  <si>
    <t>UserFName_35984</t>
  </si>
  <si>
    <t>UserFName_35985</t>
  </si>
  <si>
    <t>UserFName_35986</t>
  </si>
  <si>
    <t>UserFName_35987</t>
  </si>
  <si>
    <t>UserFName_35988</t>
  </si>
  <si>
    <t>UserFName_35989</t>
  </si>
  <si>
    <t>UserFName_35990</t>
  </si>
  <si>
    <t>UserFName_35991</t>
  </si>
  <si>
    <t>UserFName_35992</t>
  </si>
  <si>
    <t>UserFName_35993</t>
  </si>
  <si>
    <t>UserFName_35994</t>
  </si>
  <si>
    <t>UserFName_35995</t>
  </si>
  <si>
    <t>UserFName_35996</t>
  </si>
  <si>
    <t>UserFName_35997</t>
  </si>
  <si>
    <t>UserFName_35998</t>
  </si>
  <si>
    <t>UserFName_35999</t>
  </si>
  <si>
    <t>UserFName_36000</t>
  </si>
  <si>
    <t>UserFName_36001</t>
  </si>
  <si>
    <t>UserFName_36002</t>
  </si>
  <si>
    <t>UserFName_36003</t>
  </si>
  <si>
    <t>UserFName_36004</t>
  </si>
  <si>
    <t>UserFName_36005</t>
  </si>
  <si>
    <t>UserFName_36006</t>
  </si>
  <si>
    <t>UserFName_36007</t>
  </si>
  <si>
    <t>UserFName_36008</t>
  </si>
  <si>
    <t>UserFName_36009</t>
  </si>
  <si>
    <t>UserFName_36010</t>
  </si>
  <si>
    <t>UserFName_36011</t>
  </si>
  <si>
    <t>UserFName_36012</t>
  </si>
  <si>
    <t>UserFName_36013</t>
  </si>
  <si>
    <t>UserFName_36014</t>
  </si>
  <si>
    <t>UserFName_36015</t>
  </si>
  <si>
    <t>UserFName_36016</t>
  </si>
  <si>
    <t>UserFName_36017</t>
  </si>
  <si>
    <t>UserFName_36018</t>
  </si>
  <si>
    <t>UserFName_36019</t>
  </si>
  <si>
    <t>UserFName_36020</t>
  </si>
  <si>
    <t>UserFName_36021</t>
  </si>
  <si>
    <t>UserFName_36022</t>
  </si>
  <si>
    <t>UserFName_36023</t>
  </si>
  <si>
    <t>UserFName_36024</t>
  </si>
  <si>
    <t>UserFName_36025</t>
  </si>
  <si>
    <t>UserFName_36026</t>
  </si>
  <si>
    <t>UserFName_36027</t>
  </si>
  <si>
    <t>UserFName_36028</t>
  </si>
  <si>
    <t>UserFName_36029</t>
  </si>
  <si>
    <t>UserFName_36030</t>
  </si>
  <si>
    <t>UserFName_36031</t>
  </si>
  <si>
    <t>UserFName_36032</t>
  </si>
  <si>
    <t>UserFName_36033</t>
  </si>
  <si>
    <t>UserFName_36034</t>
  </si>
  <si>
    <t>UserFName_36035</t>
  </si>
  <si>
    <t>UserFName_36036</t>
  </si>
  <si>
    <t>UserFName_36037</t>
  </si>
  <si>
    <t>UserFName_36038</t>
  </si>
  <si>
    <t>UserFName_36039</t>
  </si>
  <si>
    <t>UserFName_36040</t>
  </si>
  <si>
    <t>UserFName_36041</t>
  </si>
  <si>
    <t>UserFName_36042</t>
  </si>
  <si>
    <t>UserFName_36043</t>
  </si>
  <si>
    <t>UserFName_36044</t>
  </si>
  <si>
    <t>UserFName_36045</t>
  </si>
  <si>
    <t>UserFName_36046</t>
  </si>
  <si>
    <t>UserFName_36047</t>
  </si>
  <si>
    <t>UserFName_36048</t>
  </si>
  <si>
    <t>UserFName_36049</t>
  </si>
  <si>
    <t>UserFName_36050</t>
  </si>
  <si>
    <t>UserFName_36051</t>
  </si>
  <si>
    <t>UserFName_36052</t>
  </si>
  <si>
    <t>UserFName_36053</t>
  </si>
  <si>
    <t>UserFName_36054</t>
  </si>
  <si>
    <t>UserFName_36055</t>
  </si>
  <si>
    <t>UserFName_36056</t>
  </si>
  <si>
    <t>UserFName_36057</t>
  </si>
  <si>
    <t>UserFName_36058</t>
  </si>
  <si>
    <t>UserFName_36059</t>
  </si>
  <si>
    <t>UserFName_36060</t>
  </si>
  <si>
    <t>UserFName_36061</t>
  </si>
  <si>
    <t>UserFName_36062</t>
  </si>
  <si>
    <t>UserFName_36063</t>
  </si>
  <si>
    <t>UserFName_36064</t>
  </si>
  <si>
    <t>UserFName_36065</t>
  </si>
  <si>
    <t>UserFName_36066</t>
  </si>
  <si>
    <t>UserFName_36067</t>
  </si>
  <si>
    <t>UserFName_36068</t>
  </si>
  <si>
    <t>UserFName_36069</t>
  </si>
  <si>
    <t>UserFName_36070</t>
  </si>
  <si>
    <t>UserFName_36071</t>
  </si>
  <si>
    <t>UserFName_36072</t>
  </si>
  <si>
    <t>UserFName_36073</t>
  </si>
  <si>
    <t>UserFName_36074</t>
  </si>
  <si>
    <t>UserFName_36075</t>
  </si>
  <si>
    <t>UserFName_36076</t>
  </si>
  <si>
    <t>UserFName_36077</t>
  </si>
  <si>
    <t>UserFName_36078</t>
  </si>
  <si>
    <t>UserFName_36079</t>
  </si>
  <si>
    <t>UserFName_36080</t>
  </si>
  <si>
    <t>UserFName_36081</t>
  </si>
  <si>
    <t>UserFName_36082</t>
  </si>
  <si>
    <t>UserFName_36083</t>
  </si>
  <si>
    <t>UserFName_36084</t>
  </si>
  <si>
    <t>UserFName_36085</t>
  </si>
  <si>
    <t>UserFName_36086</t>
  </si>
  <si>
    <t>UserFName_36087</t>
  </si>
  <si>
    <t>UserFName_36088</t>
  </si>
  <si>
    <t>UserFName_36089</t>
  </si>
  <si>
    <t>UserFName_36090</t>
  </si>
  <si>
    <t>UserFName_36091</t>
  </si>
  <si>
    <t>UserFName_36092</t>
  </si>
  <si>
    <t>UserFName_36093</t>
  </si>
  <si>
    <t>UserFName_36094</t>
  </si>
  <si>
    <t>UserFName_36095</t>
  </si>
  <si>
    <t>UserFName_36096</t>
  </si>
  <si>
    <t>UserFName_36097</t>
  </si>
  <si>
    <t>UserFName_36098</t>
  </si>
  <si>
    <t>UserFName_36099</t>
  </si>
  <si>
    <t>UserFName_36100</t>
  </si>
  <si>
    <t>UserFName_36101</t>
  </si>
  <si>
    <t>UserFName_36102</t>
  </si>
  <si>
    <t>UserFName_36103</t>
  </si>
  <si>
    <t>UserFName_36104</t>
  </si>
  <si>
    <t>UserFName_36105</t>
  </si>
  <si>
    <t>UserFName_36106</t>
  </si>
  <si>
    <t>UserFName_36107</t>
  </si>
  <si>
    <t>UserFName_36108</t>
  </si>
  <si>
    <t>UserFName_36109</t>
  </si>
  <si>
    <t>UserFName_36110</t>
  </si>
  <si>
    <t>UserFName_36111</t>
  </si>
  <si>
    <t>UserFName_36112</t>
  </si>
  <si>
    <t>UserFName_36113</t>
  </si>
  <si>
    <t>UserFName_36114</t>
  </si>
  <si>
    <t>UserFName_36115</t>
  </si>
  <si>
    <t>UserFName_36116</t>
  </si>
  <si>
    <t>UserFName_36117</t>
  </si>
  <si>
    <t>UserFName_36118</t>
  </si>
  <si>
    <t>UserFName_36119</t>
  </si>
  <si>
    <t>UserFName_36120</t>
  </si>
  <si>
    <t>UserFName_36121</t>
  </si>
  <si>
    <t>UserFName_36122</t>
  </si>
  <si>
    <t>UserFName_36123</t>
  </si>
  <si>
    <t>UserFName_36124</t>
  </si>
  <si>
    <t>UserFName_36125</t>
  </si>
  <si>
    <t>UserFName_36126</t>
  </si>
  <si>
    <t>UserFName_36127</t>
  </si>
  <si>
    <t>UserFName_36128</t>
  </si>
  <si>
    <t>UserFName_36129</t>
  </si>
  <si>
    <t>UserFName_36130</t>
  </si>
  <si>
    <t>UserFName_36131</t>
  </si>
  <si>
    <t>UserFName_36132</t>
  </si>
  <si>
    <t>UserFName_36133</t>
  </si>
  <si>
    <t>UserFName_36134</t>
  </si>
  <si>
    <t>UserFName_36135</t>
  </si>
  <si>
    <t>UserFName_36136</t>
  </si>
  <si>
    <t>UserFName_36137</t>
  </si>
  <si>
    <t>UserFName_36138</t>
  </si>
  <si>
    <t>UserFName_36139</t>
  </si>
  <si>
    <t>UserFName_36140</t>
  </si>
  <si>
    <t>UserFName_36141</t>
  </si>
  <si>
    <t>UserFName_36142</t>
  </si>
  <si>
    <t>UserFName_36143</t>
  </si>
  <si>
    <t>UserFName_36144</t>
  </si>
  <si>
    <t>UserFName_36145</t>
  </si>
  <si>
    <t>UserFName_36146</t>
  </si>
  <si>
    <t>UserFName_36147</t>
  </si>
  <si>
    <t>UserFName_36148</t>
  </si>
  <si>
    <t>UserFName_36149</t>
  </si>
  <si>
    <t>UserFName_36150</t>
  </si>
  <si>
    <t>UserFName_36151</t>
  </si>
  <si>
    <t>UserFName_36152</t>
  </si>
  <si>
    <t>UserFName_36153</t>
  </si>
  <si>
    <t>UserFName_36154</t>
  </si>
  <si>
    <t>UserFName_36155</t>
  </si>
  <si>
    <t>UserFName_36156</t>
  </si>
  <si>
    <t>UserFName_36157</t>
  </si>
  <si>
    <t>UserFName_36158</t>
  </si>
  <si>
    <t>UserFName_36159</t>
  </si>
  <si>
    <t>UserFName_36160</t>
  </si>
  <si>
    <t>UserFName_36161</t>
  </si>
  <si>
    <t>UserFName_36162</t>
  </si>
  <si>
    <t>UserFName_36163</t>
  </si>
  <si>
    <t>UserFName_36164</t>
  </si>
  <si>
    <t>UserFName_36165</t>
  </si>
  <si>
    <t>UserFName_36166</t>
  </si>
  <si>
    <t>UserFName_36167</t>
  </si>
  <si>
    <t>UserFName_36168</t>
  </si>
  <si>
    <t>UserFName_36169</t>
  </si>
  <si>
    <t>UserFName_36170</t>
  </si>
  <si>
    <t>UserFName_36171</t>
  </si>
  <si>
    <t>UserFName_36172</t>
  </si>
  <si>
    <t>UserFName_36173</t>
  </si>
  <si>
    <t>UserFName_36174</t>
  </si>
  <si>
    <t>UserFName_36175</t>
  </si>
  <si>
    <t>UserFName_36176</t>
  </si>
  <si>
    <t>UserFName_36177</t>
  </si>
  <si>
    <t>UserFName_36178</t>
  </si>
  <si>
    <t>UserFName_36179</t>
  </si>
  <si>
    <t>UserFName_36180</t>
  </si>
  <si>
    <t>UserFName_36181</t>
  </si>
  <si>
    <t>UserFName_36182</t>
  </si>
  <si>
    <t>UserFName_36183</t>
  </si>
  <si>
    <t>UserFName_36184</t>
  </si>
  <si>
    <t>UserFName_36185</t>
  </si>
  <si>
    <t>UserFName_36186</t>
  </si>
  <si>
    <t>UserFName_36187</t>
  </si>
  <si>
    <t>UserFName_36188</t>
  </si>
  <si>
    <t>UserFName_36189</t>
  </si>
  <si>
    <t>UserFName_36190</t>
  </si>
  <si>
    <t>UserFName_36191</t>
  </si>
  <si>
    <t>UserFName_36192</t>
  </si>
  <si>
    <t>UserFName_36193</t>
  </si>
  <si>
    <t>UserFName_36194</t>
  </si>
  <si>
    <t>UserFName_36195</t>
  </si>
  <si>
    <t>UserFName_36196</t>
  </si>
  <si>
    <t>UserFName_36197</t>
  </si>
  <si>
    <t>UserFName_36198</t>
  </si>
  <si>
    <t>UserFName_36199</t>
  </si>
  <si>
    <t>UserFName_36200</t>
  </si>
  <si>
    <t>UserFName_36201</t>
  </si>
  <si>
    <t>UserFName_36202</t>
  </si>
  <si>
    <t>UserFName_36203</t>
  </si>
  <si>
    <t>UserFName_36204</t>
  </si>
  <si>
    <t>UserFName_36205</t>
  </si>
  <si>
    <t>UserFName_36206</t>
  </si>
  <si>
    <t>UserFName_36207</t>
  </si>
  <si>
    <t>UserFName_36208</t>
  </si>
  <si>
    <t>UserFName_36209</t>
  </si>
  <si>
    <t>UserFName_36210</t>
  </si>
  <si>
    <t>UserFName_36211</t>
  </si>
  <si>
    <t>UserFName_36212</t>
  </si>
  <si>
    <t>UserFName_36213</t>
  </si>
  <si>
    <t>UserFName_36214</t>
  </si>
  <si>
    <t>UserFName_36215</t>
  </si>
  <si>
    <t>UserFName_36216</t>
  </si>
  <si>
    <t>UserFName_36217</t>
  </si>
  <si>
    <t>UserFName_36218</t>
  </si>
  <si>
    <t>UserFName_36219</t>
  </si>
  <si>
    <t>UserFName_36220</t>
  </si>
  <si>
    <t>UserFName_36221</t>
  </si>
  <si>
    <t>UserFName_36222</t>
  </si>
  <si>
    <t>UserFName_36223</t>
  </si>
  <si>
    <t>UserFName_36224</t>
  </si>
  <si>
    <t>UserFName_36225</t>
  </si>
  <si>
    <t>UserFName_36226</t>
  </si>
  <si>
    <t>UserFName_36227</t>
  </si>
  <si>
    <t>UserFName_36228</t>
  </si>
  <si>
    <t>UserFName_36229</t>
  </si>
  <si>
    <t>UserFName_36230</t>
  </si>
  <si>
    <t>UserFName_36231</t>
  </si>
  <si>
    <t>UserFName_36232</t>
  </si>
  <si>
    <t>UserFName_36233</t>
  </si>
  <si>
    <t>UserFName_36234</t>
  </si>
  <si>
    <t>UserFName_36235</t>
  </si>
  <si>
    <t>UserFName_36236</t>
  </si>
  <si>
    <t>UserFName_36237</t>
  </si>
  <si>
    <t>UserFName_36238</t>
  </si>
  <si>
    <t>UserFName_36239</t>
  </si>
  <si>
    <t>UserFName_36240</t>
  </si>
  <si>
    <t>UserFName_36241</t>
  </si>
  <si>
    <t>UserFName_36242</t>
  </si>
  <si>
    <t>UserFName_36243</t>
  </si>
  <si>
    <t>UserFName_36244</t>
  </si>
  <si>
    <t>UserFName_36245</t>
  </si>
  <si>
    <t>UserFName_36246</t>
  </si>
  <si>
    <t>UserFName_36247</t>
  </si>
  <si>
    <t>UserFName_36248</t>
  </si>
  <si>
    <t>UserFName_36249</t>
  </si>
  <si>
    <t>UserFName_36250</t>
  </si>
  <si>
    <t>UserFName_36251</t>
  </si>
  <si>
    <t>UserFName_36252</t>
  </si>
  <si>
    <t>UserFName_36253</t>
  </si>
  <si>
    <t>UserFName_36254</t>
  </si>
  <si>
    <t>UserFName_36255</t>
  </si>
  <si>
    <t>UserFName_36256</t>
  </si>
  <si>
    <t>UserFName_36257</t>
  </si>
  <si>
    <t>UserFName_36258</t>
  </si>
  <si>
    <t>UserFName_36259</t>
  </si>
  <si>
    <t>UserFName_36260</t>
  </si>
  <si>
    <t>UserFName_36261</t>
  </si>
  <si>
    <t>UserFName_36262</t>
  </si>
  <si>
    <t>UserFName_36263</t>
  </si>
  <si>
    <t>UserFName_36264</t>
  </si>
  <si>
    <t>UserFName_36265</t>
  </si>
  <si>
    <t>UserFName_36266</t>
  </si>
  <si>
    <t>UserFName_36267</t>
  </si>
  <si>
    <t>UserFName_36268</t>
  </si>
  <si>
    <t>UserFName_36269</t>
  </si>
  <si>
    <t>UserFName_36270</t>
  </si>
  <si>
    <t>UserFName_36271</t>
  </si>
  <si>
    <t>UserFName_36272</t>
  </si>
  <si>
    <t>UserFName_36273</t>
  </si>
  <si>
    <t>UserFName_36274</t>
  </si>
  <si>
    <t>UserFName_36275</t>
  </si>
  <si>
    <t>UserFName_36276</t>
  </si>
  <si>
    <t>UserFName_36277</t>
  </si>
  <si>
    <t>UserFName_36278</t>
  </si>
  <si>
    <t>UserFName_36279</t>
  </si>
  <si>
    <t>UserFName_36280</t>
  </si>
  <si>
    <t>UserFName_36281</t>
  </si>
  <si>
    <t>UserFName_36282</t>
  </si>
  <si>
    <t>UserFName_36283</t>
  </si>
  <si>
    <t>UserFName_36284</t>
  </si>
  <si>
    <t>UserFName_36285</t>
  </si>
  <si>
    <t>UserFName_36286</t>
  </si>
  <si>
    <t>UserFName_36287</t>
  </si>
  <si>
    <t>UserFName_36288</t>
  </si>
  <si>
    <t>UserFName_36289</t>
  </si>
  <si>
    <t>UserFName_36290</t>
  </si>
  <si>
    <t>UserFName_36291</t>
  </si>
  <si>
    <t>UserFName_36292</t>
  </si>
  <si>
    <t>UserFName_36293</t>
  </si>
  <si>
    <t>UserFName_36294</t>
  </si>
  <si>
    <t>UserFName_36295</t>
  </si>
  <si>
    <t>UserFName_36296</t>
  </si>
  <si>
    <t>UserFName_36297</t>
  </si>
  <si>
    <t>UserFName_36298</t>
  </si>
  <si>
    <t>UserFName_36299</t>
  </si>
  <si>
    <t>UserFName_36300</t>
  </si>
  <si>
    <t>UserFName_36301</t>
  </si>
  <si>
    <t>UserFName_36302</t>
  </si>
  <si>
    <t>UserFName_36303</t>
  </si>
  <si>
    <t>UserFName_36304</t>
  </si>
  <si>
    <t>UserFName_36305</t>
  </si>
  <si>
    <t>UserFName_36306</t>
  </si>
  <si>
    <t>UserFName_36307</t>
  </si>
  <si>
    <t>UserFName_36308</t>
  </si>
  <si>
    <t>UserFName_36309</t>
  </si>
  <si>
    <t>UserFName_36310</t>
  </si>
  <si>
    <t>UserFName_36311</t>
  </si>
  <si>
    <t>UserFName_36312</t>
  </si>
  <si>
    <t>UserFName_36313</t>
  </si>
  <si>
    <t>UserFName_36314</t>
  </si>
  <si>
    <t>UserFName_36315</t>
  </si>
  <si>
    <t>UserFName_36316</t>
  </si>
  <si>
    <t>UserFName_36317</t>
  </si>
  <si>
    <t>UserFName_36318</t>
  </si>
  <si>
    <t>UserFName_36319</t>
  </si>
  <si>
    <t>UserFName_36320</t>
  </si>
  <si>
    <t>UserFName_36321</t>
  </si>
  <si>
    <t>UserFName_36322</t>
  </si>
  <si>
    <t>UserFName_36323</t>
  </si>
  <si>
    <t>UserFName_36324</t>
  </si>
  <si>
    <t>UserFName_36325</t>
  </si>
  <si>
    <t>UserFName_36326</t>
  </si>
  <si>
    <t>UserFName_36327</t>
  </si>
  <si>
    <t>UserFName_36328</t>
  </si>
  <si>
    <t>UserFName_36329</t>
  </si>
  <si>
    <t>UserFName_36330</t>
  </si>
  <si>
    <t>UserFName_36331</t>
  </si>
  <si>
    <t>UserFName_36332</t>
  </si>
  <si>
    <t>UserFName_36333</t>
  </si>
  <si>
    <t>UserFName_36334</t>
  </si>
  <si>
    <t>UserFName_36335</t>
  </si>
  <si>
    <t>UserFName_36336</t>
  </si>
  <si>
    <t>UserFName_36337</t>
  </si>
  <si>
    <t>UserFName_36338</t>
  </si>
  <si>
    <t>UserFName_36339</t>
  </si>
  <si>
    <t>UserFName_36340</t>
  </si>
  <si>
    <t>UserFName_36341</t>
  </si>
  <si>
    <t>UserFName_36342</t>
  </si>
  <si>
    <t>UserFName_36343</t>
  </si>
  <si>
    <t>UserFName_36344</t>
  </si>
  <si>
    <t>UserFName_36345</t>
  </si>
  <si>
    <t>UserFName_36346</t>
  </si>
  <si>
    <t>UserFName_36347</t>
  </si>
  <si>
    <t>UserFName_36348</t>
  </si>
  <si>
    <t>UserFName_36349</t>
  </si>
  <si>
    <t>UserFName_36350</t>
  </si>
  <si>
    <t>UserFName_36351</t>
  </si>
  <si>
    <t>UserFName_36352</t>
  </si>
  <si>
    <t>UserFName_36353</t>
  </si>
  <si>
    <t>UserFName_36354</t>
  </si>
  <si>
    <t>UserFName_36355</t>
  </si>
  <si>
    <t>UserFName_36356</t>
  </si>
  <si>
    <t>UserFName_36357</t>
  </si>
  <si>
    <t>UserFName_36358</t>
  </si>
  <si>
    <t>UserFName_36359</t>
  </si>
  <si>
    <t>UserFName_36360</t>
  </si>
  <si>
    <t>UserFName_36361</t>
  </si>
  <si>
    <t>UserFName_36362</t>
  </si>
  <si>
    <t>UserFName_36363</t>
  </si>
  <si>
    <t>UserFName_36364</t>
  </si>
  <si>
    <t>UserFName_36365</t>
  </si>
  <si>
    <t>UserFName_36366</t>
  </si>
  <si>
    <t>UserFName_36367</t>
  </si>
  <si>
    <t>UserFName_36368</t>
  </si>
  <si>
    <t>UserFName_36369</t>
  </si>
  <si>
    <t>UserFName_36370</t>
  </si>
  <si>
    <t>UserFName_36371</t>
  </si>
  <si>
    <t>UserFName_36372</t>
  </si>
  <si>
    <t>UserFName_36373</t>
  </si>
  <si>
    <t>UserFName_36374</t>
  </si>
  <si>
    <t>UserFName_36375</t>
  </si>
  <si>
    <t>UserFName_36376</t>
  </si>
  <si>
    <t>UserFName_36377</t>
  </si>
  <si>
    <t>UserFName_36378</t>
  </si>
  <si>
    <t>UserFName_36379</t>
  </si>
  <si>
    <t>UserFName_36380</t>
  </si>
  <si>
    <t>UserFName_36381</t>
  </si>
  <si>
    <t>UserFName_36382</t>
  </si>
  <si>
    <t>UserFName_36383</t>
  </si>
  <si>
    <t>UserFName_36384</t>
  </si>
  <si>
    <t>UserFName_36385</t>
  </si>
  <si>
    <t>UserFName_36386</t>
  </si>
  <si>
    <t>UserFName_36387</t>
  </si>
  <si>
    <t>UserFName_36388</t>
  </si>
  <si>
    <t>UserFName_36389</t>
  </si>
  <si>
    <t>UserFName_36390</t>
  </si>
  <si>
    <t>UserFName_36391</t>
  </si>
  <si>
    <t>UserFName_36392</t>
  </si>
  <si>
    <t>UserFName_36393</t>
  </si>
  <si>
    <t>UserFName_36394</t>
  </si>
  <si>
    <t>UserFName_36395</t>
  </si>
  <si>
    <t>UserFName_36396</t>
  </si>
  <si>
    <t>UserFName_36397</t>
  </si>
  <si>
    <t>UserFName_36398</t>
  </si>
  <si>
    <t>UserFName_36399</t>
  </si>
  <si>
    <t>UserFName_36400</t>
  </si>
  <si>
    <t>UserFName_36401</t>
  </si>
  <si>
    <t>UserFName_36402</t>
  </si>
  <si>
    <t>UserFName_36403</t>
  </si>
  <si>
    <t>UserFName_36404</t>
  </si>
  <si>
    <t>UserFName_36405</t>
  </si>
  <si>
    <t>UserFName_36406</t>
  </si>
  <si>
    <t>UserFName_36407</t>
  </si>
  <si>
    <t>UserFName_36408</t>
  </si>
  <si>
    <t>UserFName_36409</t>
  </si>
  <si>
    <t>UserFName_36410</t>
  </si>
  <si>
    <t>UserFName_36411</t>
  </si>
  <si>
    <t>UserFName_36412</t>
  </si>
  <si>
    <t>UserFName_36413</t>
  </si>
  <si>
    <t>UserFName_36414</t>
  </si>
  <si>
    <t>UserFName_36415</t>
  </si>
  <si>
    <t>UserFName_36416</t>
  </si>
  <si>
    <t>UserFName_36417</t>
  </si>
  <si>
    <t>UserFName_36418</t>
  </si>
  <si>
    <t>UserFName_36419</t>
  </si>
  <si>
    <t>UserFName_36420</t>
  </si>
  <si>
    <t>UserFName_36421</t>
  </si>
  <si>
    <t>UserFName_36422</t>
  </si>
  <si>
    <t>UserFName_36423</t>
  </si>
  <si>
    <t>UserFName_36424</t>
  </si>
  <si>
    <t>UserFName_36425</t>
  </si>
  <si>
    <t>UserFName_36426</t>
  </si>
  <si>
    <t>UserFName_36427</t>
  </si>
  <si>
    <t>UserFName_36428</t>
  </si>
  <si>
    <t>UserFName_36429</t>
  </si>
  <si>
    <t>UserFName_36430</t>
  </si>
  <si>
    <t>UserFName_36431</t>
  </si>
  <si>
    <t>UserFName_36432</t>
  </si>
  <si>
    <t>UserFName_36433</t>
  </si>
  <si>
    <t>UserFName_36434</t>
  </si>
  <si>
    <t>UserFName_36435</t>
  </si>
  <si>
    <t>UserFName_36436</t>
  </si>
  <si>
    <t>UserFName_36437</t>
  </si>
  <si>
    <t>UserFName_36438</t>
  </si>
  <si>
    <t>UserFName_36439</t>
  </si>
  <si>
    <t>UserFName_36440</t>
  </si>
  <si>
    <t>UserFName_36441</t>
  </si>
  <si>
    <t>UserFName_36442</t>
  </si>
  <si>
    <t>UserFName_36443</t>
  </si>
  <si>
    <t>UserFName_36444</t>
  </si>
  <si>
    <t>UserFName_36445</t>
  </si>
  <si>
    <t>UserFName_36446</t>
  </si>
  <si>
    <t>UserFName_36447</t>
  </si>
  <si>
    <t>UserFName_36448</t>
  </si>
  <si>
    <t>UserFName_36449</t>
  </si>
  <si>
    <t>UserFName_36450</t>
  </si>
  <si>
    <t>UserFName_36451</t>
  </si>
  <si>
    <t>UserFName_36452</t>
  </si>
  <si>
    <t>UserFName_36453</t>
  </si>
  <si>
    <t>UserFName_36454</t>
  </si>
  <si>
    <t>UserFName_36455</t>
  </si>
  <si>
    <t>UserFName_36456</t>
  </si>
  <si>
    <t>UserFName_36457</t>
  </si>
  <si>
    <t>UserFName_36458</t>
  </si>
  <si>
    <t>UserFName_36459</t>
  </si>
  <si>
    <t>UserFName_36460</t>
  </si>
  <si>
    <t>UserFName_36461</t>
  </si>
  <si>
    <t>UserFName_36462</t>
  </si>
  <si>
    <t>UserFName_36463</t>
  </si>
  <si>
    <t>UserFName_36464</t>
  </si>
  <si>
    <t>UserFName_36465</t>
  </si>
  <si>
    <t>UserFName_36466</t>
  </si>
  <si>
    <t>UserFName_36467</t>
  </si>
  <si>
    <t>UserFName_36468</t>
  </si>
  <si>
    <t>UserFName_36469</t>
  </si>
  <si>
    <t>UserFName_36470</t>
  </si>
  <si>
    <t>UserFName_36471</t>
  </si>
  <si>
    <t>UserFName_36472</t>
  </si>
  <si>
    <t>UserFName_36473</t>
  </si>
  <si>
    <t>UserFName_36474</t>
  </si>
  <si>
    <t>UserFName_36475</t>
  </si>
  <si>
    <t>UserFName_36476</t>
  </si>
  <si>
    <t>UserFName_36477</t>
  </si>
  <si>
    <t>UserFName_36478</t>
  </si>
  <si>
    <t>UserFName_36479</t>
  </si>
  <si>
    <t>UserFName_36480</t>
  </si>
  <si>
    <t>UserFName_36481</t>
  </si>
  <si>
    <t>UserFName_36482</t>
  </si>
  <si>
    <t>UserFName_36483</t>
  </si>
  <si>
    <t>UserFName_36484</t>
  </si>
  <si>
    <t>UserFName_36485</t>
  </si>
  <si>
    <t>UserFName_36486</t>
  </si>
  <si>
    <t>UserFName_36487</t>
  </si>
  <si>
    <t>UserFName_36488</t>
  </si>
  <si>
    <t>UserFName_36489</t>
  </si>
  <si>
    <t>UserFName_36490</t>
  </si>
  <si>
    <t>UserFName_36491</t>
  </si>
  <si>
    <t>UserFName_36492</t>
  </si>
  <si>
    <t>UserFName_36493</t>
  </si>
  <si>
    <t>UserFName_36494</t>
  </si>
  <si>
    <t>UserFName_36495</t>
  </si>
  <si>
    <t>UserFName_36496</t>
  </si>
  <si>
    <t>UserFName_36497</t>
  </si>
  <si>
    <t>UserFName_36498</t>
  </si>
  <si>
    <t>UserFName_36499</t>
  </si>
  <si>
    <t>UserFName_36500</t>
  </si>
  <si>
    <t>UserFName_36501</t>
  </si>
  <si>
    <t>UserFName_36502</t>
  </si>
  <si>
    <t>UserFName_36503</t>
  </si>
  <si>
    <t>UserFName_36504</t>
  </si>
  <si>
    <t>UserFName_36505</t>
  </si>
  <si>
    <t>UserFName_36506</t>
  </si>
  <si>
    <t>UserFName_36507</t>
  </si>
  <si>
    <t>UserFName_36508</t>
  </si>
  <si>
    <t>UserFName_36509</t>
  </si>
  <si>
    <t>UserFName_36510</t>
  </si>
  <si>
    <t>UserFName_36511</t>
  </si>
  <si>
    <t>UserFName_36512</t>
  </si>
  <si>
    <t>UserFName_36513</t>
  </si>
  <si>
    <t>UserFName_36514</t>
  </si>
  <si>
    <t>UserFName_36515</t>
  </si>
  <si>
    <t>UserFName_36516</t>
  </si>
  <si>
    <t>UserFName_36517</t>
  </si>
  <si>
    <t>UserFName_36518</t>
  </si>
  <si>
    <t>UserFName_36519</t>
  </si>
  <si>
    <t>UserFName_36520</t>
  </si>
  <si>
    <t>UserFName_36521</t>
  </si>
  <si>
    <t>UserFName_36522</t>
  </si>
  <si>
    <t>UserFName_36523</t>
  </si>
  <si>
    <t>UserFName_36524</t>
  </si>
  <si>
    <t>UserFName_36525</t>
  </si>
  <si>
    <t>UserFName_36526</t>
  </si>
  <si>
    <t>UserFName_36527</t>
  </si>
  <si>
    <t>UserFName_36528</t>
  </si>
  <si>
    <t>UserFName_36529</t>
  </si>
  <si>
    <t>UserFName_36530</t>
  </si>
  <si>
    <t>UserFName_36531</t>
  </si>
  <si>
    <t>UserFName_36532</t>
  </si>
  <si>
    <t>UserFName_36533</t>
  </si>
  <si>
    <t>UserFName_36534</t>
  </si>
  <si>
    <t>UserFName_36535</t>
  </si>
  <si>
    <t>UserFName_36536</t>
  </si>
  <si>
    <t>UserFName_36537</t>
  </si>
  <si>
    <t>UserFName_36538</t>
  </si>
  <si>
    <t>UserFName_36539</t>
  </si>
  <si>
    <t>UserFName_36540</t>
  </si>
  <si>
    <t>UserFName_36541</t>
  </si>
  <si>
    <t>UserFName_36542</t>
  </si>
  <si>
    <t>UserFName_36543</t>
  </si>
  <si>
    <t>UserFName_36544</t>
  </si>
  <si>
    <t>UserFName_36545</t>
  </si>
  <si>
    <t>UserFName_36546</t>
  </si>
  <si>
    <t>UserFName_36547</t>
  </si>
  <si>
    <t>UserFName_36548</t>
  </si>
  <si>
    <t>UserFName_36549</t>
  </si>
  <si>
    <t>UserFName_36550</t>
  </si>
  <si>
    <t>UserFName_36551</t>
  </si>
  <si>
    <t>UserFName_36552</t>
  </si>
  <si>
    <t>UserFName_36553</t>
  </si>
  <si>
    <t>UserFName_36554</t>
  </si>
  <si>
    <t>UserFName_36555</t>
  </si>
  <si>
    <t>UserFName_36556</t>
  </si>
  <si>
    <t>UserFName_36557</t>
  </si>
  <si>
    <t>UserFName_36558</t>
  </si>
  <si>
    <t>UserFName_36559</t>
  </si>
  <si>
    <t>UserFName_36560</t>
  </si>
  <si>
    <t>UserFName_36561</t>
  </si>
  <si>
    <t>UserFName_36562</t>
  </si>
  <si>
    <t>UserFName_36563</t>
  </si>
  <si>
    <t>UserFName_36564</t>
  </si>
  <si>
    <t>UserFName_36565</t>
  </si>
  <si>
    <t>UserFName_36566</t>
  </si>
  <si>
    <t>UserFName_36567</t>
  </si>
  <si>
    <t>UserFName_36568</t>
  </si>
  <si>
    <t>UserFName_36569</t>
  </si>
  <si>
    <t>UserFName_36570</t>
  </si>
  <si>
    <t>UserFName_36571</t>
  </si>
  <si>
    <t>UserFName_36572</t>
  </si>
  <si>
    <t>UserFName_36573</t>
  </si>
  <si>
    <t>UserFName_36574</t>
  </si>
  <si>
    <t>UserFName_36575</t>
  </si>
  <si>
    <t>UserFName_36576</t>
  </si>
  <si>
    <t>UserFName_36577</t>
  </si>
  <si>
    <t>UserFName_36578</t>
  </si>
  <si>
    <t>UserFName_36579</t>
  </si>
  <si>
    <t>UserFName_36580</t>
  </si>
  <si>
    <t>UserFName_36581</t>
  </si>
  <si>
    <t>UserFName_36582</t>
  </si>
  <si>
    <t>UserFName_36583</t>
  </si>
  <si>
    <t>UserFName_36584</t>
  </si>
  <si>
    <t>UserFName_36585</t>
  </si>
  <si>
    <t>UserFName_36586</t>
  </si>
  <si>
    <t>UserFName_36587</t>
  </si>
  <si>
    <t>UserFName_36588</t>
  </si>
  <si>
    <t>UserFName_36589</t>
  </si>
  <si>
    <t>UserFName_36590</t>
  </si>
  <si>
    <t>UserFName_36591</t>
  </si>
  <si>
    <t>UserFName_36592</t>
  </si>
  <si>
    <t>UserFName_36593</t>
  </si>
  <si>
    <t>UserFName_36594</t>
  </si>
  <si>
    <t>UserFName_36595</t>
  </si>
  <si>
    <t>UserFName_36596</t>
  </si>
  <si>
    <t>UserFName_36597</t>
  </si>
  <si>
    <t>UserFName_36598</t>
  </si>
  <si>
    <t>UserFName_36599</t>
  </si>
  <si>
    <t>UserFName_36600</t>
  </si>
  <si>
    <t>UserFName_36601</t>
  </si>
  <si>
    <t>UserFName_36602</t>
  </si>
  <si>
    <t>UserFName_36603</t>
  </si>
  <si>
    <t>UserFName_36604</t>
  </si>
  <si>
    <t>UserFName_36605</t>
  </si>
  <si>
    <t>UserFName_36606</t>
  </si>
  <si>
    <t>UserFName_36607</t>
  </si>
  <si>
    <t>UserFName_36608</t>
  </si>
  <si>
    <t>UserFName_36609</t>
  </si>
  <si>
    <t>UserFName_36610</t>
  </si>
  <si>
    <t>UserFName_36611</t>
  </si>
  <si>
    <t>UserFName_36612</t>
  </si>
  <si>
    <t>UserFName_36613</t>
  </si>
  <si>
    <t>UserFName_36614</t>
  </si>
  <si>
    <t>UserFName_36615</t>
  </si>
  <si>
    <t>UserFName_36616</t>
  </si>
  <si>
    <t>UserFName_36617</t>
  </si>
  <si>
    <t>UserFName_36618</t>
  </si>
  <si>
    <t>UserFName_36619</t>
  </si>
  <si>
    <t>UserFName_36620</t>
  </si>
  <si>
    <t>UserFName_36621</t>
  </si>
  <si>
    <t>UserFName_36622</t>
  </si>
  <si>
    <t>UserFName_36623</t>
  </si>
  <si>
    <t>UserFName_36624</t>
  </si>
  <si>
    <t>UserFName_36625</t>
  </si>
  <si>
    <t>UserFName_36626</t>
  </si>
  <si>
    <t>UserFName_36627</t>
  </si>
  <si>
    <t>UserFName_36628</t>
  </si>
  <si>
    <t>UserFName_36629</t>
  </si>
  <si>
    <t>UserFName_36630</t>
  </si>
  <si>
    <t>UserFName_36631</t>
  </si>
  <si>
    <t>UserFName_36632</t>
  </si>
  <si>
    <t>UserFName_36633</t>
  </si>
  <si>
    <t>UserFName_36634</t>
  </si>
  <si>
    <t>UserFName_36635</t>
  </si>
  <si>
    <t>UserFName_36636</t>
  </si>
  <si>
    <t>UserFName_36637</t>
  </si>
  <si>
    <t>UserFName_36638</t>
  </si>
  <si>
    <t>UserFName_36639</t>
  </si>
  <si>
    <t>UserFName_36640</t>
  </si>
  <si>
    <t>UserFName_36641</t>
  </si>
  <si>
    <t>UserFName_36642</t>
  </si>
  <si>
    <t>UserFName_36643</t>
  </si>
  <si>
    <t>UserFName_36644</t>
  </si>
  <si>
    <t>UserFName_36645</t>
  </si>
  <si>
    <t>UserFName_36646</t>
  </si>
  <si>
    <t>UserFName_36647</t>
  </si>
  <si>
    <t>UserFName_36648</t>
  </si>
  <si>
    <t>UserFName_36649</t>
  </si>
  <si>
    <t>UserFName_36650</t>
  </si>
  <si>
    <t>UserFName_36651</t>
  </si>
  <si>
    <t>UserFName_36652</t>
  </si>
  <si>
    <t>UserFName_36653</t>
  </si>
  <si>
    <t>UserFName_36654</t>
  </si>
  <si>
    <t>UserFName_36655</t>
  </si>
  <si>
    <t>UserFName_36656</t>
  </si>
  <si>
    <t>UserFName_36657</t>
  </si>
  <si>
    <t>UserFName_36658</t>
  </si>
  <si>
    <t>UserFName_36659</t>
  </si>
  <si>
    <t>UserFName_36660</t>
  </si>
  <si>
    <t>UserFName_36661</t>
  </si>
  <si>
    <t>UserFName_36662</t>
  </si>
  <si>
    <t>UserFName_36663</t>
  </si>
  <si>
    <t>UserFName_36664</t>
  </si>
  <si>
    <t>UserFName_36665</t>
  </si>
  <si>
    <t>UserFName_36666</t>
  </si>
  <si>
    <t>UserFName_36667</t>
  </si>
  <si>
    <t>UserFName_36668</t>
  </si>
  <si>
    <t>UserFName_36669</t>
  </si>
  <si>
    <t>UserFName_36670</t>
  </si>
  <si>
    <t>UserFName_36671</t>
  </si>
  <si>
    <t>UserFName_36672</t>
  </si>
  <si>
    <t>UserFName_36673</t>
  </si>
  <si>
    <t>UserFName_36674</t>
  </si>
  <si>
    <t>UserFName_36675</t>
  </si>
  <si>
    <t>UserFName_36676</t>
  </si>
  <si>
    <t>UserFName_36677</t>
  </si>
  <si>
    <t>UserFName_36678</t>
  </si>
  <si>
    <t>UserFName_36679</t>
  </si>
  <si>
    <t>UserFName_36680</t>
  </si>
  <si>
    <t>UserFName_36681</t>
  </si>
  <si>
    <t>UserFName_36682</t>
  </si>
  <si>
    <t>UserFName_36683</t>
  </si>
  <si>
    <t>UserFName_36684</t>
  </si>
  <si>
    <t>UserFName_36685</t>
  </si>
  <si>
    <t>UserFName_36686</t>
  </si>
  <si>
    <t>UserFName_36687</t>
  </si>
  <si>
    <t>UserFName_36688</t>
  </si>
  <si>
    <t>UserFName_36689</t>
  </si>
  <si>
    <t>UserFName_36690</t>
  </si>
  <si>
    <t>UserFName_36691</t>
  </si>
  <si>
    <t>UserFName_36692</t>
  </si>
  <si>
    <t>UserFName_36693</t>
  </si>
  <si>
    <t>UserFName_36694</t>
  </si>
  <si>
    <t>UserFName_36695</t>
  </si>
  <si>
    <t>UserFName_36696</t>
  </si>
  <si>
    <t>UserFName_36697</t>
  </si>
  <si>
    <t>UserFName_36698</t>
  </si>
  <si>
    <t>UserFName_36699</t>
  </si>
  <si>
    <t>UserFName_36700</t>
  </si>
  <si>
    <t>UserFName_36701</t>
  </si>
  <si>
    <t>UserFName_36702</t>
  </si>
  <si>
    <t>UserFName_36703</t>
  </si>
  <si>
    <t>UserFName_36704</t>
  </si>
  <si>
    <t>UserFName_36705</t>
  </si>
  <si>
    <t>UserFName_36706</t>
  </si>
  <si>
    <t>UserFName_36707</t>
  </si>
  <si>
    <t>UserFName_36708</t>
  </si>
  <si>
    <t>UserFName_36709</t>
  </si>
  <si>
    <t>UserFName_36710</t>
  </si>
  <si>
    <t>UserFName_36711</t>
  </si>
  <si>
    <t>UserFName_36712</t>
  </si>
  <si>
    <t>UserFName_36713</t>
  </si>
  <si>
    <t>UserFName_36714</t>
  </si>
  <si>
    <t>UserFName_36715</t>
  </si>
  <si>
    <t>UserFName_36716</t>
  </si>
  <si>
    <t>UserFName_36717</t>
  </si>
  <si>
    <t>UserFName_36718</t>
  </si>
  <si>
    <t>UserFName_36719</t>
  </si>
  <si>
    <t>UserFName_36720</t>
  </si>
  <si>
    <t>UserFName_36721</t>
  </si>
  <si>
    <t>UserFName_36722</t>
  </si>
  <si>
    <t>UserFName_36723</t>
  </si>
  <si>
    <t>UserFName_36724</t>
  </si>
  <si>
    <t>UserFName_36725</t>
  </si>
  <si>
    <t>UserFName_36726</t>
  </si>
  <si>
    <t>UserFName_36727</t>
  </si>
  <si>
    <t>UserFName_36728</t>
  </si>
  <si>
    <t>UserFName_36729</t>
  </si>
  <si>
    <t>UserFName_36730</t>
  </si>
  <si>
    <t>UserFName_36731</t>
  </si>
  <si>
    <t>UserFName_36732</t>
  </si>
  <si>
    <t>UserFName_36733</t>
  </si>
  <si>
    <t>UserFName_36734</t>
  </si>
  <si>
    <t>UserFName_36735</t>
  </si>
  <si>
    <t>UserFName_36736</t>
  </si>
  <si>
    <t>UserFName_36737</t>
  </si>
  <si>
    <t>UserFName_36738</t>
  </si>
  <si>
    <t>UserFName_36739</t>
  </si>
  <si>
    <t>UserFName_36740</t>
  </si>
  <si>
    <t>UserFName_36741</t>
  </si>
  <si>
    <t>UserFName_36742</t>
  </si>
  <si>
    <t>UserFName_36743</t>
  </si>
  <si>
    <t>UserFName_36744</t>
  </si>
  <si>
    <t>UserFName_36745</t>
  </si>
  <si>
    <t>UserFName_36746</t>
  </si>
  <si>
    <t>UserFName_36747</t>
  </si>
  <si>
    <t>UserFName_36748</t>
  </si>
  <si>
    <t>UserFName_36749</t>
  </si>
  <si>
    <t>UserFName_36750</t>
  </si>
  <si>
    <t>UserFName_36751</t>
  </si>
  <si>
    <t>UserFName_36752</t>
  </si>
  <si>
    <t>UserFName_36753</t>
  </si>
  <si>
    <t>UserFName_36754</t>
  </si>
  <si>
    <t>UserFName_36755</t>
  </si>
  <si>
    <t>UserFName_36756</t>
  </si>
  <si>
    <t>UserFName_36757</t>
  </si>
  <si>
    <t>UserFName_36758</t>
  </si>
  <si>
    <t>UserFName_36759</t>
  </si>
  <si>
    <t>UserFName_36760</t>
  </si>
  <si>
    <t>UserFName_36761</t>
  </si>
  <si>
    <t>UserFName_36762</t>
  </si>
  <si>
    <t>UserFName_36763</t>
  </si>
  <si>
    <t>UserFName_36764</t>
  </si>
  <si>
    <t>UserFName_36765</t>
  </si>
  <si>
    <t>UserFName_36766</t>
  </si>
  <si>
    <t>UserFName_36767</t>
  </si>
  <si>
    <t>UserFName_36768</t>
  </si>
  <si>
    <t>UserFName_36769</t>
  </si>
  <si>
    <t>UserFName_36770</t>
  </si>
  <si>
    <t>UserFName_36771</t>
  </si>
  <si>
    <t>UserFName_36772</t>
  </si>
  <si>
    <t>UserFName_36773</t>
  </si>
  <si>
    <t>UserFName_36774</t>
  </si>
  <si>
    <t>UserFName_36775</t>
  </si>
  <si>
    <t>UserFName_36776</t>
  </si>
  <si>
    <t>UserFName_36777</t>
  </si>
  <si>
    <t>UserFName_36778</t>
  </si>
  <si>
    <t>UserFName_36779</t>
  </si>
  <si>
    <t>UserFName_36780</t>
  </si>
  <si>
    <t>UserFName_36781</t>
  </si>
  <si>
    <t>UserFName_36782</t>
  </si>
  <si>
    <t>UserFName_36783</t>
  </si>
  <si>
    <t>UserFName_36784</t>
  </si>
  <si>
    <t>UserFName_36785</t>
  </si>
  <si>
    <t>UserFName_36786</t>
  </si>
  <si>
    <t>UserFName_36787</t>
  </si>
  <si>
    <t>UserFName_36788</t>
  </si>
  <si>
    <t>UserFName_36789</t>
  </si>
  <si>
    <t>UserFName_36790</t>
  </si>
  <si>
    <t>UserFName_36791</t>
  </si>
  <si>
    <t>UserFName_36792</t>
  </si>
  <si>
    <t>UserFName_36793</t>
  </si>
  <si>
    <t>UserFName_36794</t>
  </si>
  <si>
    <t>UserFName_36795</t>
  </si>
  <si>
    <t>UserFName_36796</t>
  </si>
  <si>
    <t>UserFName_36797</t>
  </si>
  <si>
    <t>UserFName_36798</t>
  </si>
  <si>
    <t>UserFName_36799</t>
  </si>
  <si>
    <t>UserFName_36800</t>
  </si>
  <si>
    <t>UserFName_36801</t>
  </si>
  <si>
    <t>UserFName_36802</t>
  </si>
  <si>
    <t>UserFName_36803</t>
  </si>
  <si>
    <t>UserFName_36804</t>
  </si>
  <si>
    <t>UserFName_36805</t>
  </si>
  <si>
    <t>UserFName_36806</t>
  </si>
  <si>
    <t>UserFName_36807</t>
  </si>
  <si>
    <t>UserFName_36808</t>
  </si>
  <si>
    <t>UserFName_36809</t>
  </si>
  <si>
    <t>UserFName_36810</t>
  </si>
  <si>
    <t>UserFName_36811</t>
  </si>
  <si>
    <t>UserFName_36812</t>
  </si>
  <si>
    <t>UserFName_36813</t>
  </si>
  <si>
    <t>UserFName_36814</t>
  </si>
  <si>
    <t>UserFName_36815</t>
  </si>
  <si>
    <t>UserFName_36816</t>
  </si>
  <si>
    <t>UserFName_36817</t>
  </si>
  <si>
    <t>UserFName_36818</t>
  </si>
  <si>
    <t>UserFName_36819</t>
  </si>
  <si>
    <t>UserFName_36820</t>
  </si>
  <si>
    <t>UserFName_36821</t>
  </si>
  <si>
    <t>UserFName_36822</t>
  </si>
  <si>
    <t>UserFName_36823</t>
  </si>
  <si>
    <t>UserFName_36824</t>
  </si>
  <si>
    <t>UserFName_36825</t>
  </si>
  <si>
    <t>UserFName_36826</t>
  </si>
  <si>
    <t>UserFName_36827</t>
  </si>
  <si>
    <t>UserFName_36828</t>
  </si>
  <si>
    <t>UserFName_36829</t>
  </si>
  <si>
    <t>UserFName_36830</t>
  </si>
  <si>
    <t>UserFName_36831</t>
  </si>
  <si>
    <t>UserFName_36832</t>
  </si>
  <si>
    <t>UserFName_36833</t>
  </si>
  <si>
    <t>UserFName_36834</t>
  </si>
  <si>
    <t>UserFName_36835</t>
  </si>
  <si>
    <t>UserFName_36836</t>
  </si>
  <si>
    <t>UserFName_36837</t>
  </si>
  <si>
    <t>UserFName_36838</t>
  </si>
  <si>
    <t>UserFName_36839</t>
  </si>
  <si>
    <t>UserFName_36840</t>
  </si>
  <si>
    <t>UserFName_36841</t>
  </si>
  <si>
    <t>UserFName_36842</t>
  </si>
  <si>
    <t>UserFName_36843</t>
  </si>
  <si>
    <t>UserFName_36844</t>
  </si>
  <si>
    <t>UserFName_36845</t>
  </si>
  <si>
    <t>UserFName_36846</t>
  </si>
  <si>
    <t>UserFName_36847</t>
  </si>
  <si>
    <t>UserFName_36848</t>
  </si>
  <si>
    <t>UserFName_36849</t>
  </si>
  <si>
    <t>UserFName_36850</t>
  </si>
  <si>
    <t>UserFName_36851</t>
  </si>
  <si>
    <t>UserFName_36852</t>
  </si>
  <si>
    <t>UserFName_36853</t>
  </si>
  <si>
    <t>UserFName_36854</t>
  </si>
  <si>
    <t>UserFName_36855</t>
  </si>
  <si>
    <t>UserFName_36856</t>
  </si>
  <si>
    <t>UserFName_36857</t>
  </si>
  <si>
    <t>UserFName_36858</t>
  </si>
  <si>
    <t>UserFName_36859</t>
  </si>
  <si>
    <t>UserFName_36860</t>
  </si>
  <si>
    <t>UserFName_36861</t>
  </si>
  <si>
    <t>UserFName_36862</t>
  </si>
  <si>
    <t>UserFName_36863</t>
  </si>
  <si>
    <t>UserFName_36864</t>
  </si>
  <si>
    <t>UserFName_36865</t>
  </si>
  <si>
    <t>UserFName_36866</t>
  </si>
  <si>
    <t>UserFName_36867</t>
  </si>
  <si>
    <t>UserFName_36868</t>
  </si>
  <si>
    <t>UserFName_36869</t>
  </si>
  <si>
    <t>UserFName_36870</t>
  </si>
  <si>
    <t>UserFName_36871</t>
  </si>
  <si>
    <t>UserFName_36872</t>
  </si>
  <si>
    <t>UserFName_36873</t>
  </si>
  <si>
    <t>UserFName_36874</t>
  </si>
  <si>
    <t>UserFName_36875</t>
  </si>
  <si>
    <t>UserFName_36876</t>
  </si>
  <si>
    <t>UserFName_36877</t>
  </si>
  <si>
    <t>UserFName_36878</t>
  </si>
  <si>
    <t>UserFName_36879</t>
  </si>
  <si>
    <t>UserFName_36880</t>
  </si>
  <si>
    <t>UserFName_36881</t>
  </si>
  <si>
    <t>UserFName_36882</t>
  </si>
  <si>
    <t>UserFName_36883</t>
  </si>
  <si>
    <t>UserFName_36884</t>
  </si>
  <si>
    <t>UserFName_36885</t>
  </si>
  <si>
    <t>UserFName_36886</t>
  </si>
  <si>
    <t>UserFName_36887</t>
  </si>
  <si>
    <t>UserFName_36888</t>
  </si>
  <si>
    <t>UserFName_36889</t>
  </si>
  <si>
    <t>UserFName_36890</t>
  </si>
  <si>
    <t>UserFName_36891</t>
  </si>
  <si>
    <t>UserFName_36892</t>
  </si>
  <si>
    <t>UserFName_36893</t>
  </si>
  <si>
    <t>UserFName_36894</t>
  </si>
  <si>
    <t>UserFName_36895</t>
  </si>
  <si>
    <t>UserFName_36896</t>
  </si>
  <si>
    <t>UserFName_36897</t>
  </si>
  <si>
    <t>UserFName_36898</t>
  </si>
  <si>
    <t>UserFName_36899</t>
  </si>
  <si>
    <t>UserFName_36900</t>
  </si>
  <si>
    <t>UserFName_36901</t>
  </si>
  <si>
    <t>UserFName_36902</t>
  </si>
  <si>
    <t>UserFName_36903</t>
  </si>
  <si>
    <t>UserFName_36904</t>
  </si>
  <si>
    <t>UserFName_36905</t>
  </si>
  <si>
    <t>UserFName_36906</t>
  </si>
  <si>
    <t>UserFName_36907</t>
  </si>
  <si>
    <t>UserFName_36908</t>
  </si>
  <si>
    <t>UserFName_36909</t>
  </si>
  <si>
    <t>UserFName_36910</t>
  </si>
  <si>
    <t>UserFName_36911</t>
  </si>
  <si>
    <t>UserFName_36912</t>
  </si>
  <si>
    <t>UserFName_36913</t>
  </si>
  <si>
    <t>UserFName_36914</t>
  </si>
  <si>
    <t>UserFName_36915</t>
  </si>
  <si>
    <t>UserFName_36916</t>
  </si>
  <si>
    <t>UserFName_36917</t>
  </si>
  <si>
    <t>UserFName_36918</t>
  </si>
  <si>
    <t>UserFName_36919</t>
  </si>
  <si>
    <t>UserFName_36920</t>
  </si>
  <si>
    <t>UserFName_36921</t>
  </si>
  <si>
    <t>UserFName_36922</t>
  </si>
  <si>
    <t>UserFName_36923</t>
  </si>
  <si>
    <t>UserFName_36924</t>
  </si>
  <si>
    <t>UserFName_36925</t>
  </si>
  <si>
    <t>UserFName_36926</t>
  </si>
  <si>
    <t>UserFName_36927</t>
  </si>
  <si>
    <t>UserFName_36928</t>
  </si>
  <si>
    <t>UserFName_36929</t>
  </si>
  <si>
    <t>UserFName_36930</t>
  </si>
  <si>
    <t>UserFName_36931</t>
  </si>
  <si>
    <t>UserFName_36932</t>
  </si>
  <si>
    <t>UserFName_36933</t>
  </si>
  <si>
    <t>UserFName_36934</t>
  </si>
  <si>
    <t>UserFName_36935</t>
  </si>
  <si>
    <t>UserFName_36936</t>
  </si>
  <si>
    <t>UserFName_36937</t>
  </si>
  <si>
    <t>UserFName_36938</t>
  </si>
  <si>
    <t>UserFName_36939</t>
  </si>
  <si>
    <t>UserFName_36940</t>
  </si>
  <si>
    <t>UserFName_36941</t>
  </si>
  <si>
    <t>UserFName_36942</t>
  </si>
  <si>
    <t>UserFName_36943</t>
  </si>
  <si>
    <t>UserFName_36944</t>
  </si>
  <si>
    <t>UserFName_36945</t>
  </si>
  <si>
    <t>UserFName_36946</t>
  </si>
  <si>
    <t>UserFName_36947</t>
  </si>
  <si>
    <t>UserFName_36948</t>
  </si>
  <si>
    <t>UserFName_36949</t>
  </si>
  <si>
    <t>UserFName_36950</t>
  </si>
  <si>
    <t>UserFName_36951</t>
  </si>
  <si>
    <t>UserFName_36952</t>
  </si>
  <si>
    <t>UserFName_36953</t>
  </si>
  <si>
    <t>UserFName_36954</t>
  </si>
  <si>
    <t>UserFName_36955</t>
  </si>
  <si>
    <t>UserFName_36956</t>
  </si>
  <si>
    <t>UserFName_36957</t>
  </si>
  <si>
    <t>UserFName_36958</t>
  </si>
  <si>
    <t>UserFName_36959</t>
  </si>
  <si>
    <t>UserFName_36960</t>
  </si>
  <si>
    <t>UserFName_36961</t>
  </si>
  <si>
    <t>UserFName_36962</t>
  </si>
  <si>
    <t>UserFName_36963</t>
  </si>
  <si>
    <t>UserFName_36964</t>
  </si>
  <si>
    <t>UserFName_36965</t>
  </si>
  <si>
    <t>UserFName_36966</t>
  </si>
  <si>
    <t>UserFName_36967</t>
  </si>
  <si>
    <t>UserFName_36968</t>
  </si>
  <si>
    <t>UserFName_36969</t>
  </si>
  <si>
    <t>UserFName_36970</t>
  </si>
  <si>
    <t>UserFName_36971</t>
  </si>
  <si>
    <t>UserFName_36972</t>
  </si>
  <si>
    <t>UserFName_36973</t>
  </si>
  <si>
    <t>UserFName_36974</t>
  </si>
  <si>
    <t>UserFName_36975</t>
  </si>
  <si>
    <t>UserFName_36976</t>
  </si>
  <si>
    <t>UserFName_36977</t>
  </si>
  <si>
    <t>UserFName_36978</t>
  </si>
  <si>
    <t>UserFName_36979</t>
  </si>
  <si>
    <t>UserFName_36980</t>
  </si>
  <si>
    <t>UserFName_36981</t>
  </si>
  <si>
    <t>UserFName_36982</t>
  </si>
  <si>
    <t>UserFName_36983</t>
  </si>
  <si>
    <t>UserFName_36984</t>
  </si>
  <si>
    <t>UserFName_36985</t>
  </si>
  <si>
    <t>UserFName_36986</t>
  </si>
  <si>
    <t>UserFName_36987</t>
  </si>
  <si>
    <t>UserFName_36988</t>
  </si>
  <si>
    <t>UserFName_36989</t>
  </si>
  <si>
    <t>UserFName_36990</t>
  </si>
  <si>
    <t>UserFName_36991</t>
  </si>
  <si>
    <t>UserFName_36992</t>
  </si>
  <si>
    <t>UserFName_36993</t>
  </si>
  <si>
    <t>UserFName_36994</t>
  </si>
  <si>
    <t>UserFName_36995</t>
  </si>
  <si>
    <t>UserFName_36996</t>
  </si>
  <si>
    <t>UserFName_36997</t>
  </si>
  <si>
    <t>UserFName_36998</t>
  </si>
  <si>
    <t>UserFName_36999</t>
  </si>
  <si>
    <t>UserFName_37000</t>
  </si>
  <si>
    <t>UserFName_37001</t>
  </si>
  <si>
    <t>UserFName_37002</t>
  </si>
  <si>
    <t>UserFName_37003</t>
  </si>
  <si>
    <t>UserFName_37004</t>
  </si>
  <si>
    <t>UserFName_37005</t>
  </si>
  <si>
    <t>UserFName_37006</t>
  </si>
  <si>
    <t>UserFName_37007</t>
  </si>
  <si>
    <t>UserFName_37008</t>
  </si>
  <si>
    <t>UserFName_37009</t>
  </si>
  <si>
    <t>UserFName_37010</t>
  </si>
  <si>
    <t>UserFName_37011</t>
  </si>
  <si>
    <t>UserFName_37012</t>
  </si>
  <si>
    <t>UserFName_37013</t>
  </si>
  <si>
    <t>UserFName_37014</t>
  </si>
  <si>
    <t>UserFName_37015</t>
  </si>
  <si>
    <t>UserFName_37016</t>
  </si>
  <si>
    <t>UserFName_37017</t>
  </si>
  <si>
    <t>UserFName_37018</t>
  </si>
  <si>
    <t>UserFName_37019</t>
  </si>
  <si>
    <t>UserFName_37020</t>
  </si>
  <si>
    <t>UserFName_37021</t>
  </si>
  <si>
    <t>UserFName_37022</t>
  </si>
  <si>
    <t>UserFName_37023</t>
  </si>
  <si>
    <t>UserFName_37024</t>
  </si>
  <si>
    <t>UserFName_37025</t>
  </si>
  <si>
    <t>UserFName_37026</t>
  </si>
  <si>
    <t>UserFName_37027</t>
  </si>
  <si>
    <t>UserFName_37028</t>
  </si>
  <si>
    <t>UserFName_37029</t>
  </si>
  <si>
    <t>UserFName_37030</t>
  </si>
  <si>
    <t>UserFName_37031</t>
  </si>
  <si>
    <t>UserFName_37032</t>
  </si>
  <si>
    <t>UserFName_37033</t>
  </si>
  <si>
    <t>UserFName_37034</t>
  </si>
  <si>
    <t>UserFName_37035</t>
  </si>
  <si>
    <t>UserFName_37036</t>
  </si>
  <si>
    <t>UserFName_37037</t>
  </si>
  <si>
    <t>UserFName_37038</t>
  </si>
  <si>
    <t>UserFName_37039</t>
  </si>
  <si>
    <t>UserFName_37040</t>
  </si>
  <si>
    <t>UserFName_37041</t>
  </si>
  <si>
    <t>UserFName_37042</t>
  </si>
  <si>
    <t>UserFName_37043</t>
  </si>
  <si>
    <t>UserFName_37044</t>
  </si>
  <si>
    <t>UserFName_37045</t>
  </si>
  <si>
    <t>UserFName_37046</t>
  </si>
  <si>
    <t>UserFName_37047</t>
  </si>
  <si>
    <t>UserFName_37048</t>
  </si>
  <si>
    <t>UserFName_37049</t>
  </si>
  <si>
    <t>UserFName_37050</t>
  </si>
  <si>
    <t>UserFName_37051</t>
  </si>
  <si>
    <t>UserFName_37052</t>
  </si>
  <si>
    <t>UserFName_37053</t>
  </si>
  <si>
    <t>UserFName_37054</t>
  </si>
  <si>
    <t>UserFName_37055</t>
  </si>
  <si>
    <t>UserFName_37056</t>
  </si>
  <si>
    <t>UserFName_37057</t>
  </si>
  <si>
    <t>UserFName_37058</t>
  </si>
  <si>
    <t>UserFName_37059</t>
  </si>
  <si>
    <t>UserFName_37060</t>
  </si>
  <si>
    <t>UserFName_37061</t>
  </si>
  <si>
    <t>UserFName_37062</t>
  </si>
  <si>
    <t>UserFName_37063</t>
  </si>
  <si>
    <t>UserFName_37064</t>
  </si>
  <si>
    <t>UserFName_37065</t>
  </si>
  <si>
    <t>UserFName_37066</t>
  </si>
  <si>
    <t>UserFName_37067</t>
  </si>
  <si>
    <t>UserFName_37068</t>
  </si>
  <si>
    <t>UserFName_37069</t>
  </si>
  <si>
    <t>UserFName_37070</t>
  </si>
  <si>
    <t>UserFName_37071</t>
  </si>
  <si>
    <t>UserFName_37072</t>
  </si>
  <si>
    <t>UserFName_37073</t>
  </si>
  <si>
    <t>UserFName_37074</t>
  </si>
  <si>
    <t>UserFName_37075</t>
  </si>
  <si>
    <t>UserFName_37076</t>
  </si>
  <si>
    <t>UserFName_37077</t>
  </si>
  <si>
    <t>UserFName_37078</t>
  </si>
  <si>
    <t>UserFName_37079</t>
  </si>
  <si>
    <t>UserFName_37080</t>
  </si>
  <si>
    <t>UserFName_37081</t>
  </si>
  <si>
    <t>UserFName_37082</t>
  </si>
  <si>
    <t>UserFName_37083</t>
  </si>
  <si>
    <t>UserFName_37084</t>
  </si>
  <si>
    <t>UserFName_37085</t>
  </si>
  <si>
    <t>UserFName_37086</t>
  </si>
  <si>
    <t>UserFName_37087</t>
  </si>
  <si>
    <t>UserFName_37088</t>
  </si>
  <si>
    <t>UserFName_37089</t>
  </si>
  <si>
    <t>UserFName_37090</t>
  </si>
  <si>
    <t>UserFName_37091</t>
  </si>
  <si>
    <t>UserFName_37092</t>
  </si>
  <si>
    <t>UserFName_37093</t>
  </si>
  <si>
    <t>UserFName_37094</t>
  </si>
  <si>
    <t>UserFName_37095</t>
  </si>
  <si>
    <t>UserFName_37096</t>
  </si>
  <si>
    <t>UserFName_37097</t>
  </si>
  <si>
    <t>UserFName_37098</t>
  </si>
  <si>
    <t>UserFName_37099</t>
  </si>
  <si>
    <t>UserFName_37100</t>
  </si>
  <si>
    <t>UserFName_37101</t>
  </si>
  <si>
    <t>UserFName_37102</t>
  </si>
  <si>
    <t>UserFName_37103</t>
  </si>
  <si>
    <t>UserFName_37104</t>
  </si>
  <si>
    <t>UserFName_37105</t>
  </si>
  <si>
    <t>UserFName_37106</t>
  </si>
  <si>
    <t>UserFName_37107</t>
  </si>
  <si>
    <t>UserFName_37108</t>
  </si>
  <si>
    <t>UserFName_37109</t>
  </si>
  <si>
    <t>UserFName_37110</t>
  </si>
  <si>
    <t>UserFName_37111</t>
  </si>
  <si>
    <t>UserFName_37112</t>
  </si>
  <si>
    <t>UserFName_37113</t>
  </si>
  <si>
    <t>UserFName_37114</t>
  </si>
  <si>
    <t>UserFName_37115</t>
  </si>
  <si>
    <t>UserFName_37116</t>
  </si>
  <si>
    <t>UserFName_37117</t>
  </si>
  <si>
    <t>UserFName_37118</t>
  </si>
  <si>
    <t>UserFName_37119</t>
  </si>
  <si>
    <t>UserFName_37120</t>
  </si>
  <si>
    <t>UserFName_37121</t>
  </si>
  <si>
    <t>UserFName_37122</t>
  </si>
  <si>
    <t>UserFName_37123</t>
  </si>
  <si>
    <t>UserFName_37124</t>
  </si>
  <si>
    <t>UserFName_37125</t>
  </si>
  <si>
    <t>UserFName_37126</t>
  </si>
  <si>
    <t>UserFName_37127</t>
  </si>
  <si>
    <t>UserFName_37128</t>
  </si>
  <si>
    <t>UserFName_37129</t>
  </si>
  <si>
    <t>UserFName_37130</t>
  </si>
  <si>
    <t>UserFName_37131</t>
  </si>
  <si>
    <t>UserFName_37132</t>
  </si>
  <si>
    <t>UserFName_37133</t>
  </si>
  <si>
    <t>UserFName_37134</t>
  </si>
  <si>
    <t>UserFName_37135</t>
  </si>
  <si>
    <t>UserFName_37136</t>
  </si>
  <si>
    <t>UserFName_37137</t>
  </si>
  <si>
    <t>UserFName_37138</t>
  </si>
  <si>
    <t>UserFName_37139</t>
  </si>
  <si>
    <t>UserFName_37140</t>
  </si>
  <si>
    <t>UserFName_37141</t>
  </si>
  <si>
    <t>UserFName_37142</t>
  </si>
  <si>
    <t>UserFName_37143</t>
  </si>
  <si>
    <t>UserFName_37144</t>
  </si>
  <si>
    <t>UserFName_37145</t>
  </si>
  <si>
    <t>UserFName_37146</t>
  </si>
  <si>
    <t>UserFName_37147</t>
  </si>
  <si>
    <t>UserFName_37148</t>
  </si>
  <si>
    <t>UserFName_37149</t>
  </si>
  <si>
    <t>UserFName_37150</t>
  </si>
  <si>
    <t>UserFName_37151</t>
  </si>
  <si>
    <t>UserFName_37152</t>
  </si>
  <si>
    <t>UserFName_37153</t>
  </si>
  <si>
    <t>UserFName_37154</t>
  </si>
  <si>
    <t>UserFName_37155</t>
  </si>
  <si>
    <t>UserFName_37156</t>
  </si>
  <si>
    <t>UserFName_37157</t>
  </si>
  <si>
    <t>UserFName_37158</t>
  </si>
  <si>
    <t>UserFName_37159</t>
  </si>
  <si>
    <t>UserFName_37160</t>
  </si>
  <si>
    <t>UserFName_37161</t>
  </si>
  <si>
    <t>UserFName_37162</t>
  </si>
  <si>
    <t>UserFName_37163</t>
  </si>
  <si>
    <t>UserFName_37164</t>
  </si>
  <si>
    <t>UserFName_37165</t>
  </si>
  <si>
    <t>UserFName_37166</t>
  </si>
  <si>
    <t>UserFName_37167</t>
  </si>
  <si>
    <t>UserFName_37168</t>
  </si>
  <si>
    <t>UserFName_37169</t>
  </si>
  <si>
    <t>UserFName_37170</t>
  </si>
  <si>
    <t>UserFName_37171</t>
  </si>
  <si>
    <t>UserFName_37172</t>
  </si>
  <si>
    <t>UserFName_37173</t>
  </si>
  <si>
    <t>UserFName_37174</t>
  </si>
  <si>
    <t>UserFName_37175</t>
  </si>
  <si>
    <t>UserFName_37176</t>
  </si>
  <si>
    <t>UserFName_37177</t>
  </si>
  <si>
    <t>UserFName_37178</t>
  </si>
  <si>
    <t>UserFName_37179</t>
  </si>
  <si>
    <t>UserFName_37180</t>
  </si>
  <si>
    <t>UserFName_37181</t>
  </si>
  <si>
    <t>UserFName_37182</t>
  </si>
  <si>
    <t>UserFName_37183</t>
  </si>
  <si>
    <t>UserFName_37184</t>
  </si>
  <si>
    <t>UserFName_37185</t>
  </si>
  <si>
    <t>UserFName_37186</t>
  </si>
  <si>
    <t>UserFName_37187</t>
  </si>
  <si>
    <t>UserFName_37188</t>
  </si>
  <si>
    <t>UserFName_37189</t>
  </si>
  <si>
    <t>UserFName_37190</t>
  </si>
  <si>
    <t>UserFName_37191</t>
  </si>
  <si>
    <t>UserFName_37192</t>
  </si>
  <si>
    <t>UserFName_37193</t>
  </si>
  <si>
    <t>UserFName_37194</t>
  </si>
  <si>
    <t>UserFName_37195</t>
  </si>
  <si>
    <t>UserFName_37196</t>
  </si>
  <si>
    <t>UserFName_37197</t>
  </si>
  <si>
    <t>UserFName_37198</t>
  </si>
  <si>
    <t>UserFName_37199</t>
  </si>
  <si>
    <t>UserFName_37200</t>
  </si>
  <si>
    <t>UserFName_37201</t>
  </si>
  <si>
    <t>UserFName_37202</t>
  </si>
  <si>
    <t>UserFName_37203</t>
  </si>
  <si>
    <t>UserFName_37204</t>
  </si>
  <si>
    <t>UserFName_37205</t>
  </si>
  <si>
    <t>UserFName_37206</t>
  </si>
  <si>
    <t>UserFName_37207</t>
  </si>
  <si>
    <t>UserFName_37208</t>
  </si>
  <si>
    <t>UserFName_37209</t>
  </si>
  <si>
    <t>UserFName_37210</t>
  </si>
  <si>
    <t>UserFName_37211</t>
  </si>
  <si>
    <t>UserFName_37212</t>
  </si>
  <si>
    <t>UserFName_37213</t>
  </si>
  <si>
    <t>UserFName_37214</t>
  </si>
  <si>
    <t>UserFName_37215</t>
  </si>
  <si>
    <t>UserFName_37216</t>
  </si>
  <si>
    <t>UserFName_37217</t>
  </si>
  <si>
    <t>UserFName_37218</t>
  </si>
  <si>
    <t>UserFName_37219</t>
  </si>
  <si>
    <t>UserFName_37220</t>
  </si>
  <si>
    <t>UserFName_37221</t>
  </si>
  <si>
    <t>UserFName_37222</t>
  </si>
  <si>
    <t>UserFName_37223</t>
  </si>
  <si>
    <t>UserFName_37224</t>
  </si>
  <si>
    <t>UserFName_37225</t>
  </si>
  <si>
    <t>UserFName_37226</t>
  </si>
  <si>
    <t>UserFName_37227</t>
  </si>
  <si>
    <t>UserFName_37228</t>
  </si>
  <si>
    <t>UserFName_37229</t>
  </si>
  <si>
    <t>UserFName_37230</t>
  </si>
  <si>
    <t>UserFName_37231</t>
  </si>
  <si>
    <t>UserFName_37232</t>
  </si>
  <si>
    <t>UserFName_37233</t>
  </si>
  <si>
    <t>UserFName_37234</t>
  </si>
  <si>
    <t>UserFName_37235</t>
  </si>
  <si>
    <t>UserFName_37236</t>
  </si>
  <si>
    <t>UserFName_37237</t>
  </si>
  <si>
    <t>UserFName_37238</t>
  </si>
  <si>
    <t>UserFName_37239</t>
  </si>
  <si>
    <t>UserFName_37240</t>
  </si>
  <si>
    <t>UserFName_37241</t>
  </si>
  <si>
    <t>UserFName_37242</t>
  </si>
  <si>
    <t>UserFName_37243</t>
  </si>
  <si>
    <t>UserFName_37244</t>
  </si>
  <si>
    <t>UserFName_37245</t>
  </si>
  <si>
    <t>UserFName_37246</t>
  </si>
  <si>
    <t>UserFName_37247</t>
  </si>
  <si>
    <t>UserFName_37248</t>
  </si>
  <si>
    <t>UserFName_37249</t>
  </si>
  <si>
    <t>UserFName_37250</t>
  </si>
  <si>
    <t>UserFName_37251</t>
  </si>
  <si>
    <t>UserFName_37252</t>
  </si>
  <si>
    <t>UserFName_37253</t>
  </si>
  <si>
    <t>UserFName_37254</t>
  </si>
  <si>
    <t>UserFName_37255</t>
  </si>
  <si>
    <t>UserFName_37256</t>
  </si>
  <si>
    <t>UserFName_37257</t>
  </si>
  <si>
    <t>UserFName_37258</t>
  </si>
  <si>
    <t>UserFName_37259</t>
  </si>
  <si>
    <t>UserFName_37260</t>
  </si>
  <si>
    <t>UserFName_37261</t>
  </si>
  <si>
    <t>UserFName_37262</t>
  </si>
  <si>
    <t>UserFName_37263</t>
  </si>
  <si>
    <t>UserFName_37264</t>
  </si>
  <si>
    <t>UserFName_37265</t>
  </si>
  <si>
    <t>UserFName_37266</t>
  </si>
  <si>
    <t>UserFName_37267</t>
  </si>
  <si>
    <t>UserFName_37268</t>
  </si>
  <si>
    <t>UserFName_37269</t>
  </si>
  <si>
    <t>UserFName_37270</t>
  </si>
  <si>
    <t>UserFName_37271</t>
  </si>
  <si>
    <t>UserFName_37272</t>
  </si>
  <si>
    <t>UserFName_37273</t>
  </si>
  <si>
    <t>UserFName_37274</t>
  </si>
  <si>
    <t>UserFName_37275</t>
  </si>
  <si>
    <t>UserFName_37276</t>
  </si>
  <si>
    <t>UserFName_37277</t>
  </si>
  <si>
    <t>UserFName_37278</t>
  </si>
  <si>
    <t>UserFName_37279</t>
  </si>
  <si>
    <t>UserFName_37280</t>
  </si>
  <si>
    <t>UserFName_37281</t>
  </si>
  <si>
    <t>UserFName_37282</t>
  </si>
  <si>
    <t>UserFName_37283</t>
  </si>
  <si>
    <t>UserFName_37284</t>
  </si>
  <si>
    <t>UserFName_37285</t>
  </si>
  <si>
    <t>UserFName_37286</t>
  </si>
  <si>
    <t>UserFName_37287</t>
  </si>
  <si>
    <t>UserFName_37288</t>
  </si>
  <si>
    <t>UserFName_37289</t>
  </si>
  <si>
    <t>UserFName_37290</t>
  </si>
  <si>
    <t>UserFName_37291</t>
  </si>
  <si>
    <t>UserFName_37292</t>
  </si>
  <si>
    <t>UserFName_37293</t>
  </si>
  <si>
    <t>UserFName_37294</t>
  </si>
  <si>
    <t>UserFName_37295</t>
  </si>
  <si>
    <t>UserFName_37296</t>
  </si>
  <si>
    <t>UserFName_37297</t>
  </si>
  <si>
    <t>UserFName_37298</t>
  </si>
  <si>
    <t>UserFName_37299</t>
  </si>
  <si>
    <t>UserFName_37300</t>
  </si>
  <si>
    <t>UserFName_37301</t>
  </si>
  <si>
    <t>UserFName_37302</t>
  </si>
  <si>
    <t>UserFName_37303</t>
  </si>
  <si>
    <t>UserFName_37304</t>
  </si>
  <si>
    <t>UserFName_37305</t>
  </si>
  <si>
    <t>UserFName_37306</t>
  </si>
  <si>
    <t>UserFName_37307</t>
  </si>
  <si>
    <t>UserFName_37308</t>
  </si>
  <si>
    <t>UserFName_37309</t>
  </si>
  <si>
    <t>UserFName_37310</t>
  </si>
  <si>
    <t>UserFName_37311</t>
  </si>
  <si>
    <t>UserFName_37312</t>
  </si>
  <si>
    <t>UserFName_37313</t>
  </si>
  <si>
    <t>UserFName_37314</t>
  </si>
  <si>
    <t>UserFName_37315</t>
  </si>
  <si>
    <t>UserFName_37316</t>
  </si>
  <si>
    <t>UserFName_37317</t>
  </si>
  <si>
    <t>UserFName_37318</t>
  </si>
  <si>
    <t>UserFName_37319</t>
  </si>
  <si>
    <t>UserFName_37320</t>
  </si>
  <si>
    <t>UserFName_37321</t>
  </si>
  <si>
    <t>UserFName_37322</t>
  </si>
  <si>
    <t>UserFName_37323</t>
  </si>
  <si>
    <t>UserFName_37324</t>
  </si>
  <si>
    <t>UserFName_37325</t>
  </si>
  <si>
    <t>UserFName_37326</t>
  </si>
  <si>
    <t>UserFName_37327</t>
  </si>
  <si>
    <t>UserFName_37328</t>
  </si>
  <si>
    <t>UserFName_37329</t>
  </si>
  <si>
    <t>UserFName_37330</t>
  </si>
  <si>
    <t>UserFName_37331</t>
  </si>
  <si>
    <t>UserFName_37332</t>
  </si>
  <si>
    <t>UserFName_37333</t>
  </si>
  <si>
    <t>UserFName_37334</t>
  </si>
  <si>
    <t>UserFName_37335</t>
  </si>
  <si>
    <t>UserFName_37336</t>
  </si>
  <si>
    <t>UserFName_37337</t>
  </si>
  <si>
    <t>UserFName_37338</t>
  </si>
  <si>
    <t>UserFName_37339</t>
  </si>
  <si>
    <t>UserFName_37340</t>
  </si>
  <si>
    <t>UserFName_37341</t>
  </si>
  <si>
    <t>UserFName_37342</t>
  </si>
  <si>
    <t>UserFName_37343</t>
  </si>
  <si>
    <t>UserFName_37344</t>
  </si>
  <si>
    <t>UserFName_37345</t>
  </si>
  <si>
    <t>UserFName_37346</t>
  </si>
  <si>
    <t>UserFName_37347</t>
  </si>
  <si>
    <t>UserFName_37348</t>
  </si>
  <si>
    <t>UserFName_37349</t>
  </si>
  <si>
    <t>UserFName_37350</t>
  </si>
  <si>
    <t>UserFName_37351</t>
  </si>
  <si>
    <t>UserFName_37352</t>
  </si>
  <si>
    <t>UserFName_37353</t>
  </si>
  <si>
    <t>UserFName_37354</t>
  </si>
  <si>
    <t>UserFName_37355</t>
  </si>
  <si>
    <t>UserFName_37356</t>
  </si>
  <si>
    <t>UserFName_37357</t>
  </si>
  <si>
    <t>UserFName_37358</t>
  </si>
  <si>
    <t>UserFName_37359</t>
  </si>
  <si>
    <t>UserFName_37360</t>
  </si>
  <si>
    <t>UserFName_37361</t>
  </si>
  <si>
    <t>UserFName_37362</t>
  </si>
  <si>
    <t>UserFName_37363</t>
  </si>
  <si>
    <t>UserFName_37364</t>
  </si>
  <si>
    <t>UserFName_37365</t>
  </si>
  <si>
    <t>UserFName_37366</t>
  </si>
  <si>
    <t>UserFName_37367</t>
  </si>
  <si>
    <t>UserFName_37368</t>
  </si>
  <si>
    <t>UserFName_37369</t>
  </si>
  <si>
    <t>UserFName_37370</t>
  </si>
  <si>
    <t>UserFName_37371</t>
  </si>
  <si>
    <t>UserFName_37372</t>
  </si>
  <si>
    <t>UserFName_37373</t>
  </si>
  <si>
    <t>UserFName_37374</t>
  </si>
  <si>
    <t>UserFName_37375</t>
  </si>
  <si>
    <t>UserFName_37376</t>
  </si>
  <si>
    <t>UserFName_37377</t>
  </si>
  <si>
    <t>UserFName_37378</t>
  </si>
  <si>
    <t>UserFName_37379</t>
  </si>
  <si>
    <t>UserFName_37380</t>
  </si>
  <si>
    <t>UserFName_37381</t>
  </si>
  <si>
    <t>UserFName_37382</t>
  </si>
  <si>
    <t>UserFName_37383</t>
  </si>
  <si>
    <t>UserFName_37384</t>
  </si>
  <si>
    <t>UserFName_37385</t>
  </si>
  <si>
    <t>UserFName_37386</t>
  </si>
  <si>
    <t>UserFName_37387</t>
  </si>
  <si>
    <t>UserFName_37388</t>
  </si>
  <si>
    <t>UserFName_37389</t>
  </si>
  <si>
    <t>UserFName_37390</t>
  </si>
  <si>
    <t>UserFName_37391</t>
  </si>
  <si>
    <t>UserFName_37392</t>
  </si>
  <si>
    <t>UserFName_37393</t>
  </si>
  <si>
    <t>UserFName_37394</t>
  </si>
  <si>
    <t>UserFName_37395</t>
  </si>
  <si>
    <t>UserFName_37396</t>
  </si>
  <si>
    <t>UserFName_37397</t>
  </si>
  <si>
    <t>UserFName_37398</t>
  </si>
  <si>
    <t>UserFName_37399</t>
  </si>
  <si>
    <t>UserFName_37400</t>
  </si>
  <si>
    <t>UserFName_37401</t>
  </si>
  <si>
    <t>UserFName_37402</t>
  </si>
  <si>
    <t>UserFName_37403</t>
  </si>
  <si>
    <t>UserFName_37404</t>
  </si>
  <si>
    <t>UserFName_37405</t>
  </si>
  <si>
    <t>UserFName_37406</t>
  </si>
  <si>
    <t>UserFName_37407</t>
  </si>
  <si>
    <t>UserFName_37408</t>
  </si>
  <si>
    <t>UserFName_37409</t>
  </si>
  <si>
    <t>UserFName_37410</t>
  </si>
  <si>
    <t>UserFName_37411</t>
  </si>
  <si>
    <t>UserFName_37412</t>
  </si>
  <si>
    <t>UserFName_37413</t>
  </si>
  <si>
    <t>UserFName_37414</t>
  </si>
  <si>
    <t>UserFName_37415</t>
  </si>
  <si>
    <t>UserFName_37416</t>
  </si>
  <si>
    <t>UserFName_37417</t>
  </si>
  <si>
    <t>UserFName_37418</t>
  </si>
  <si>
    <t>UserFName_37419</t>
  </si>
  <si>
    <t>UserFName_37420</t>
  </si>
  <si>
    <t>UserFName_37421</t>
  </si>
  <si>
    <t>UserFName_37422</t>
  </si>
  <si>
    <t>UserFName_37423</t>
  </si>
  <si>
    <t>UserFName_37424</t>
  </si>
  <si>
    <t>UserFName_37425</t>
  </si>
  <si>
    <t>UserFName_37426</t>
  </si>
  <si>
    <t>UserFName_37427</t>
  </si>
  <si>
    <t>UserFName_37428</t>
  </si>
  <si>
    <t>UserFName_37429</t>
  </si>
  <si>
    <t>UserFName_37430</t>
  </si>
  <si>
    <t>UserFName_37431</t>
  </si>
  <si>
    <t>UserFName_37432</t>
  </si>
  <si>
    <t>UserFName_37433</t>
  </si>
  <si>
    <t>UserFName_37434</t>
  </si>
  <si>
    <t>UserFName_37435</t>
  </si>
  <si>
    <t>UserFName_37436</t>
  </si>
  <si>
    <t>UserFName_37437</t>
  </si>
  <si>
    <t>UserFName_37438</t>
  </si>
  <si>
    <t>UserFName_37439</t>
  </si>
  <si>
    <t>UserFName_37440</t>
  </si>
  <si>
    <t>UserFName_37441</t>
  </si>
  <si>
    <t>UserFName_37442</t>
  </si>
  <si>
    <t>UserFName_37443</t>
  </si>
  <si>
    <t>UserFName_37444</t>
  </si>
  <si>
    <t>UserFName_37445</t>
  </si>
  <si>
    <t>UserFName_37446</t>
  </si>
  <si>
    <t>UserFName_37447</t>
  </si>
  <si>
    <t>UserFName_37448</t>
  </si>
  <si>
    <t>UserFName_37449</t>
  </si>
  <si>
    <t>UserFName_37450</t>
  </si>
  <si>
    <t>UserFName_37451</t>
  </si>
  <si>
    <t>UserFName_37452</t>
  </si>
  <si>
    <t>UserFName_37453</t>
  </si>
  <si>
    <t>UserFName_37454</t>
  </si>
  <si>
    <t>UserFName_37455</t>
  </si>
  <si>
    <t>UserFName_37456</t>
  </si>
  <si>
    <t>UserFName_37457</t>
  </si>
  <si>
    <t>UserFName_37458</t>
  </si>
  <si>
    <t>UserFName_37459</t>
  </si>
  <si>
    <t>UserFName_37460</t>
  </si>
  <si>
    <t>UserFName_37461</t>
  </si>
  <si>
    <t>UserFName_37462</t>
  </si>
  <si>
    <t>UserFName_37463</t>
  </si>
  <si>
    <t>UserFName_37464</t>
  </si>
  <si>
    <t>UserFName_37465</t>
  </si>
  <si>
    <t>UserFName_37466</t>
  </si>
  <si>
    <t>UserFName_37467</t>
  </si>
  <si>
    <t>UserFName_37468</t>
  </si>
  <si>
    <t>UserFName_37469</t>
  </si>
  <si>
    <t>UserFName_37470</t>
  </si>
  <si>
    <t>UserFName_37471</t>
  </si>
  <si>
    <t>UserFName_37472</t>
  </si>
  <si>
    <t>UserFName_37473</t>
  </si>
  <si>
    <t>UserFName_37474</t>
  </si>
  <si>
    <t>UserFName_37475</t>
  </si>
  <si>
    <t>UserFName_37476</t>
  </si>
  <si>
    <t>UserFName_37477</t>
  </si>
  <si>
    <t>UserFName_37478</t>
  </si>
  <si>
    <t>UserFName_37479</t>
  </si>
  <si>
    <t>UserFName_37480</t>
  </si>
  <si>
    <t>UserFName_37481</t>
  </si>
  <si>
    <t>UserFName_37482</t>
  </si>
  <si>
    <t>UserFName_37483</t>
  </si>
  <si>
    <t>UserFName_37484</t>
  </si>
  <si>
    <t>UserFName_37485</t>
  </si>
  <si>
    <t>UserFName_37486</t>
  </si>
  <si>
    <t>UserFName_37487</t>
  </si>
  <si>
    <t>UserFName_37488</t>
  </si>
  <si>
    <t>UserFName_37489</t>
  </si>
  <si>
    <t>UserFName_37490</t>
  </si>
  <si>
    <t>UserFName_37491</t>
  </si>
  <si>
    <t>UserFName_37492</t>
  </si>
  <si>
    <t>UserFName_37493</t>
  </si>
  <si>
    <t>UserFName_37494</t>
  </si>
  <si>
    <t>UserFName_37495</t>
  </si>
  <si>
    <t>UserFName_37496</t>
  </si>
  <si>
    <t>UserFName_37497</t>
  </si>
  <si>
    <t>UserFName_37498</t>
  </si>
  <si>
    <t>UserFName_37499</t>
  </si>
  <si>
    <t>UserFName_37500</t>
  </si>
  <si>
    <t>UserFName_37501</t>
  </si>
  <si>
    <t>UserFName_37502</t>
  </si>
  <si>
    <t>UserFName_37503</t>
  </si>
  <si>
    <t>UserFName_37504</t>
  </si>
  <si>
    <t>UserFName_37505</t>
  </si>
  <si>
    <t>UserFName_37506</t>
  </si>
  <si>
    <t>UserFName_37507</t>
  </si>
  <si>
    <t>UserFName_37508</t>
  </si>
  <si>
    <t>UserFName_37509</t>
  </si>
  <si>
    <t>UserFName_37510</t>
  </si>
  <si>
    <t>UserFName_37511</t>
  </si>
  <si>
    <t>UserFName_37512</t>
  </si>
  <si>
    <t>UserFName_37513</t>
  </si>
  <si>
    <t>UserFName_37514</t>
  </si>
  <si>
    <t>UserFName_37515</t>
  </si>
  <si>
    <t>UserFName_37516</t>
  </si>
  <si>
    <t>UserFName_37517</t>
  </si>
  <si>
    <t>UserFName_37518</t>
  </si>
  <si>
    <t>UserFName_37519</t>
  </si>
  <si>
    <t>UserFName_37520</t>
  </si>
  <si>
    <t>UserFName_37521</t>
  </si>
  <si>
    <t>UserFName_37522</t>
  </si>
  <si>
    <t>UserFName_37523</t>
  </si>
  <si>
    <t>UserFName_37524</t>
  </si>
  <si>
    <t>UserFName_37525</t>
  </si>
  <si>
    <t>UserFName_37526</t>
  </si>
  <si>
    <t>UserFName_37527</t>
  </si>
  <si>
    <t>UserFName_37528</t>
  </si>
  <si>
    <t>UserFName_37529</t>
  </si>
  <si>
    <t>UserFName_37530</t>
  </si>
  <si>
    <t>UserFName_37531</t>
  </si>
  <si>
    <t>UserFName_37532</t>
  </si>
  <si>
    <t>UserFName_37533</t>
  </si>
  <si>
    <t>UserFName_37534</t>
  </si>
  <si>
    <t>UserFName_37535</t>
  </si>
  <si>
    <t>UserFName_37536</t>
  </si>
  <si>
    <t>UserFName_37537</t>
  </si>
  <si>
    <t>UserFName_37538</t>
  </si>
  <si>
    <t>UserFName_37539</t>
  </si>
  <si>
    <t>UserFName_37540</t>
  </si>
  <si>
    <t>UserFName_37541</t>
  </si>
  <si>
    <t>UserFName_37542</t>
  </si>
  <si>
    <t>UserFName_37543</t>
  </si>
  <si>
    <t>UserFName_37544</t>
  </si>
  <si>
    <t>UserFName_37545</t>
  </si>
  <si>
    <t>UserFName_37546</t>
  </si>
  <si>
    <t>UserFName_37547</t>
  </si>
  <si>
    <t>UserFName_37548</t>
  </si>
  <si>
    <t>UserFName_37549</t>
  </si>
  <si>
    <t>UserFName_37550</t>
  </si>
  <si>
    <t>UserFName_37551</t>
  </si>
  <si>
    <t>UserFName_37552</t>
  </si>
  <si>
    <t>UserFName_37553</t>
  </si>
  <si>
    <t>UserFName_37554</t>
  </si>
  <si>
    <t>UserFName_37555</t>
  </si>
  <si>
    <t>UserFName_37556</t>
  </si>
  <si>
    <t>UserFName_37557</t>
  </si>
  <si>
    <t>UserFName_37558</t>
  </si>
  <si>
    <t>UserFName_37559</t>
  </si>
  <si>
    <t>UserFName_37560</t>
  </si>
  <si>
    <t>UserFName_37561</t>
  </si>
  <si>
    <t>UserFName_37562</t>
  </si>
  <si>
    <t>UserFName_37563</t>
  </si>
  <si>
    <t>UserFName_37564</t>
  </si>
  <si>
    <t>UserFName_37565</t>
  </si>
  <si>
    <t>UserFName_37566</t>
  </si>
  <si>
    <t>UserFName_37567</t>
  </si>
  <si>
    <t>UserFName_37568</t>
  </si>
  <si>
    <t>UserFName_37569</t>
  </si>
  <si>
    <t>UserFName_37570</t>
  </si>
  <si>
    <t>UserFName_37571</t>
  </si>
  <si>
    <t>UserFName_37572</t>
  </si>
  <si>
    <t>UserFName_37573</t>
  </si>
  <si>
    <t>UserFName_37574</t>
  </si>
  <si>
    <t>UserFName_37575</t>
  </si>
  <si>
    <t>UserFName_37576</t>
  </si>
  <si>
    <t>UserFName_37577</t>
  </si>
  <si>
    <t>UserFName_37578</t>
  </si>
  <si>
    <t>UserFName_37579</t>
  </si>
  <si>
    <t>UserFName_37580</t>
  </si>
  <si>
    <t>UserFName_37581</t>
  </si>
  <si>
    <t>UserFName_37582</t>
  </si>
  <si>
    <t>UserFName_37583</t>
  </si>
  <si>
    <t>UserFName_37584</t>
  </si>
  <si>
    <t>UserFName_37585</t>
  </si>
  <si>
    <t>UserFName_37586</t>
  </si>
  <si>
    <t>UserFName_37587</t>
  </si>
  <si>
    <t>UserFName_37588</t>
  </si>
  <si>
    <t>UserFName_37589</t>
  </si>
  <si>
    <t>UserFName_37590</t>
  </si>
  <si>
    <t>UserFName_37591</t>
  </si>
  <si>
    <t>UserFName_37592</t>
  </si>
  <si>
    <t>UserFName_37593</t>
  </si>
  <si>
    <t>UserFName_37594</t>
  </si>
  <si>
    <t>UserFName_37595</t>
  </si>
  <si>
    <t>UserFName_37596</t>
  </si>
  <si>
    <t>UserFName_37597</t>
  </si>
  <si>
    <t>UserFName_37598</t>
  </si>
  <si>
    <t>UserFName_37599</t>
  </si>
  <si>
    <t>UserFName_37600</t>
  </si>
  <si>
    <t>UserFName_37601</t>
  </si>
  <si>
    <t>UserFName_37602</t>
  </si>
  <si>
    <t>UserFName_37603</t>
  </si>
  <si>
    <t>UserFName_37604</t>
  </si>
  <si>
    <t>UserFName_37605</t>
  </si>
  <si>
    <t>UserFName_37606</t>
  </si>
  <si>
    <t>UserFName_37607</t>
  </si>
  <si>
    <t>UserFName_37608</t>
  </si>
  <si>
    <t>UserFName_37609</t>
  </si>
  <si>
    <t>UserFName_37610</t>
  </si>
  <si>
    <t>UserFName_37611</t>
  </si>
  <si>
    <t>UserFName_37612</t>
  </si>
  <si>
    <t>UserFName_37613</t>
  </si>
  <si>
    <t>UserFName_37614</t>
  </si>
  <si>
    <t>UserFName_37615</t>
  </si>
  <si>
    <t>UserFName_37616</t>
  </si>
  <si>
    <t>UserFName_37617</t>
  </si>
  <si>
    <t>UserFName_37618</t>
  </si>
  <si>
    <t>UserFName_37619</t>
  </si>
  <si>
    <t>UserFName_37620</t>
  </si>
  <si>
    <t>UserFName_37621</t>
  </si>
  <si>
    <t>UserFName_37622</t>
  </si>
  <si>
    <t>UserFName_37623</t>
  </si>
  <si>
    <t>UserFName_37624</t>
  </si>
  <si>
    <t>UserFName_37625</t>
  </si>
  <si>
    <t>UserFName_37626</t>
  </si>
  <si>
    <t>UserFName_37627</t>
  </si>
  <si>
    <t>UserFName_37628</t>
  </si>
  <si>
    <t>UserFName_37629</t>
  </si>
  <si>
    <t>UserFName_37630</t>
  </si>
  <si>
    <t>UserFName_37631</t>
  </si>
  <si>
    <t>UserFName_37632</t>
  </si>
  <si>
    <t>UserFName_37633</t>
  </si>
  <si>
    <t>UserFName_37634</t>
  </si>
  <si>
    <t>UserFName_37635</t>
  </si>
  <si>
    <t>UserFName_37636</t>
  </si>
  <si>
    <t>UserFName_37637</t>
  </si>
  <si>
    <t>UserFName_37638</t>
  </si>
  <si>
    <t>UserFName_37639</t>
  </si>
  <si>
    <t>UserFName_37640</t>
  </si>
  <si>
    <t>UserFName_37641</t>
  </si>
  <si>
    <t>UserFName_37642</t>
  </si>
  <si>
    <t>UserFName_37643</t>
  </si>
  <si>
    <t>UserFName_37644</t>
  </si>
  <si>
    <t>UserFName_37645</t>
  </si>
  <si>
    <t>UserFName_37646</t>
  </si>
  <si>
    <t>UserFName_37647</t>
  </si>
  <si>
    <t>UserFName_37648</t>
  </si>
  <si>
    <t>UserFName_37649</t>
  </si>
  <si>
    <t>UserFName_37650</t>
  </si>
  <si>
    <t>UserFName_37651</t>
  </si>
  <si>
    <t>UserFName_37652</t>
  </si>
  <si>
    <t>UserFName_37653</t>
  </si>
  <si>
    <t>UserFName_37654</t>
  </si>
  <si>
    <t>UserFName_37655</t>
  </si>
  <si>
    <t>UserFName_37656</t>
  </si>
  <si>
    <t>UserFName_37657</t>
  </si>
  <si>
    <t>UserFName_37658</t>
  </si>
  <si>
    <t>UserFName_37659</t>
  </si>
  <si>
    <t>UserFName_37660</t>
  </si>
  <si>
    <t>UserFName_37661</t>
  </si>
  <si>
    <t>UserFName_37662</t>
  </si>
  <si>
    <t>UserFName_37663</t>
  </si>
  <si>
    <t>UserFName_37664</t>
  </si>
  <si>
    <t>UserFName_37665</t>
  </si>
  <si>
    <t>UserFName_37666</t>
  </si>
  <si>
    <t>UserFName_37667</t>
  </si>
  <si>
    <t>UserFName_37668</t>
  </si>
  <si>
    <t>UserFName_37669</t>
  </si>
  <si>
    <t>UserFName_37670</t>
  </si>
  <si>
    <t>UserFName_37671</t>
  </si>
  <si>
    <t>UserFName_37672</t>
  </si>
  <si>
    <t>UserFName_37673</t>
  </si>
  <si>
    <t>UserFName_37674</t>
  </si>
  <si>
    <t>UserFName_37675</t>
  </si>
  <si>
    <t>UserFName_37676</t>
  </si>
  <si>
    <t>UserFName_37677</t>
  </si>
  <si>
    <t>UserFName_37678</t>
  </si>
  <si>
    <t>UserFName_37679</t>
  </si>
  <si>
    <t>UserFName_37680</t>
  </si>
  <si>
    <t>UserFName_37681</t>
  </si>
  <si>
    <t>UserFName_37682</t>
  </si>
  <si>
    <t>UserFName_37683</t>
  </si>
  <si>
    <t>UserFName_37684</t>
  </si>
  <si>
    <t>UserFName_37685</t>
  </si>
  <si>
    <t>UserFName_37686</t>
  </si>
  <si>
    <t>UserFName_37687</t>
  </si>
  <si>
    <t>UserFName_37688</t>
  </si>
  <si>
    <t>UserFName_37689</t>
  </si>
  <si>
    <t>UserFName_37690</t>
  </si>
  <si>
    <t>UserFName_37691</t>
  </si>
  <si>
    <t>UserFName_37692</t>
  </si>
  <si>
    <t>UserFName_37693</t>
  </si>
  <si>
    <t>UserFName_37694</t>
  </si>
  <si>
    <t>UserFName_37695</t>
  </si>
  <si>
    <t>UserFName_37696</t>
  </si>
  <si>
    <t>UserFName_37697</t>
  </si>
  <si>
    <t>UserFName_37698</t>
  </si>
  <si>
    <t>UserFName_37699</t>
  </si>
  <si>
    <t>UserFName_37700</t>
  </si>
  <si>
    <t>UserFName_37701</t>
  </si>
  <si>
    <t>UserFName_37702</t>
  </si>
  <si>
    <t>UserFName_37703</t>
  </si>
  <si>
    <t>UserFName_37704</t>
  </si>
  <si>
    <t>UserFName_37705</t>
  </si>
  <si>
    <t>UserFName_37706</t>
  </si>
  <si>
    <t>UserFName_37707</t>
  </si>
  <si>
    <t>UserFName_37708</t>
  </si>
  <si>
    <t>UserFName_37709</t>
  </si>
  <si>
    <t>UserFName_37710</t>
  </si>
  <si>
    <t>UserFName_37711</t>
  </si>
  <si>
    <t>UserFName_37712</t>
  </si>
  <si>
    <t>UserFName_37713</t>
  </si>
  <si>
    <t>UserFName_37714</t>
  </si>
  <si>
    <t>UserFName_37715</t>
  </si>
  <si>
    <t>UserFName_37716</t>
  </si>
  <si>
    <t>UserFName_37717</t>
  </si>
  <si>
    <t>UserFName_37718</t>
  </si>
  <si>
    <t>UserFName_37719</t>
  </si>
  <si>
    <t>UserFName_37720</t>
  </si>
  <si>
    <t>UserFName_37721</t>
  </si>
  <si>
    <t>UserFName_37722</t>
  </si>
  <si>
    <t>UserFName_37723</t>
  </si>
  <si>
    <t>UserFName_37724</t>
  </si>
  <si>
    <t>UserFName_37725</t>
  </si>
  <si>
    <t>UserFName_37726</t>
  </si>
  <si>
    <t>UserFName_37727</t>
  </si>
  <si>
    <t>UserFName_37728</t>
  </si>
  <si>
    <t>UserFName_37729</t>
  </si>
  <si>
    <t>UserFName_37730</t>
  </si>
  <si>
    <t>UserFName_37731</t>
  </si>
  <si>
    <t>UserFName_37732</t>
  </si>
  <si>
    <t>UserFName_37733</t>
  </si>
  <si>
    <t>UserFName_37734</t>
  </si>
  <si>
    <t>UserFName_37735</t>
  </si>
  <si>
    <t>UserFName_37736</t>
  </si>
  <si>
    <t>UserFName_37737</t>
  </si>
  <si>
    <t>UserFName_37738</t>
  </si>
  <si>
    <t>UserFName_37739</t>
  </si>
  <si>
    <t>UserFName_37740</t>
  </si>
  <si>
    <t>UserFName_37741</t>
  </si>
  <si>
    <t>UserFName_37742</t>
  </si>
  <si>
    <t>UserFName_37743</t>
  </si>
  <si>
    <t>UserFName_37744</t>
  </si>
  <si>
    <t>UserFName_37745</t>
  </si>
  <si>
    <t>UserFName_37746</t>
  </si>
  <si>
    <t>UserFName_37747</t>
  </si>
  <si>
    <t>UserFName_37748</t>
  </si>
  <si>
    <t>UserFName_37749</t>
  </si>
  <si>
    <t>UserFName_37750</t>
  </si>
  <si>
    <t>UserFName_37751</t>
  </si>
  <si>
    <t>UserFName_37752</t>
  </si>
  <si>
    <t>UserFName_37753</t>
  </si>
  <si>
    <t>UserFName_37754</t>
  </si>
  <si>
    <t>UserFName_37755</t>
  </si>
  <si>
    <t>UserFName_37756</t>
  </si>
  <si>
    <t>UserFName_37757</t>
  </si>
  <si>
    <t>UserFName_37758</t>
  </si>
  <si>
    <t>UserFName_37759</t>
  </si>
  <si>
    <t>UserFName_37760</t>
  </si>
  <si>
    <t>UserFName_37761</t>
  </si>
  <si>
    <t>UserFName_37762</t>
  </si>
  <si>
    <t>UserFName_37763</t>
  </si>
  <si>
    <t>UserFName_37764</t>
  </si>
  <si>
    <t>UserFName_37765</t>
  </si>
  <si>
    <t>UserFName_37766</t>
  </si>
  <si>
    <t>UserFName_37767</t>
  </si>
  <si>
    <t>UserFName_37768</t>
  </si>
  <si>
    <t>UserFName_37769</t>
  </si>
  <si>
    <t>UserFName_37770</t>
  </si>
  <si>
    <t>UserFName_37771</t>
  </si>
  <si>
    <t>UserFName_37772</t>
  </si>
  <si>
    <t>UserFName_37773</t>
  </si>
  <si>
    <t>UserFName_37774</t>
  </si>
  <si>
    <t>UserFName_37775</t>
  </si>
  <si>
    <t>UserFName_37776</t>
  </si>
  <si>
    <t>UserFName_37777</t>
  </si>
  <si>
    <t>UserFName_37778</t>
  </si>
  <si>
    <t>UserFName_37779</t>
  </si>
  <si>
    <t>UserFName_37780</t>
  </si>
  <si>
    <t>UserFName_37781</t>
  </si>
  <si>
    <t>UserFName_37782</t>
  </si>
  <si>
    <t>UserFName_37783</t>
  </si>
  <si>
    <t>UserFName_37784</t>
  </si>
  <si>
    <t>UserFName_37785</t>
  </si>
  <si>
    <t>UserFName_37786</t>
  </si>
  <si>
    <t>UserFName_37787</t>
  </si>
  <si>
    <t>UserFName_37788</t>
  </si>
  <si>
    <t>UserFName_37789</t>
  </si>
  <si>
    <t>UserFName_37790</t>
  </si>
  <si>
    <t>UserFName_37791</t>
  </si>
  <si>
    <t>UserFName_37792</t>
  </si>
  <si>
    <t>UserFName_37793</t>
  </si>
  <si>
    <t>UserFName_37794</t>
  </si>
  <si>
    <t>UserFName_37795</t>
  </si>
  <si>
    <t>UserFName_37796</t>
  </si>
  <si>
    <t>UserFName_37797</t>
  </si>
  <si>
    <t>UserFName_37798</t>
  </si>
  <si>
    <t>UserFName_37799</t>
  </si>
  <si>
    <t>UserFName_37800</t>
  </si>
  <si>
    <t>UserFName_37801</t>
  </si>
  <si>
    <t>UserFName_37802</t>
  </si>
  <si>
    <t>UserFName_37803</t>
  </si>
  <si>
    <t>UserFName_37804</t>
  </si>
  <si>
    <t>UserFName_37805</t>
  </si>
  <si>
    <t>UserFName_37806</t>
  </si>
  <si>
    <t>UserFName_37807</t>
  </si>
  <si>
    <t>UserFName_37808</t>
  </si>
  <si>
    <t>UserFName_37809</t>
  </si>
  <si>
    <t>UserFName_37810</t>
  </si>
  <si>
    <t>UserFName_37811</t>
  </si>
  <si>
    <t>UserFName_37812</t>
  </si>
  <si>
    <t>UserFName_37813</t>
  </si>
  <si>
    <t>UserFName_37814</t>
  </si>
  <si>
    <t>UserFName_37815</t>
  </si>
  <si>
    <t>UserFName_37816</t>
  </si>
  <si>
    <t>UserFName_37817</t>
  </si>
  <si>
    <t>UserFName_37818</t>
  </si>
  <si>
    <t>UserFName_37819</t>
  </si>
  <si>
    <t>UserFName_37820</t>
  </si>
  <si>
    <t>UserFName_37821</t>
  </si>
  <si>
    <t>UserFName_37822</t>
  </si>
  <si>
    <t>UserFName_37823</t>
  </si>
  <si>
    <t>UserFName_37824</t>
  </si>
  <si>
    <t>UserFName_37825</t>
  </si>
  <si>
    <t>UserFName_37826</t>
  </si>
  <si>
    <t>UserFName_37827</t>
  </si>
  <si>
    <t>UserFName_37828</t>
  </si>
  <si>
    <t>UserFName_37829</t>
  </si>
  <si>
    <t>UserFName_37830</t>
  </si>
  <si>
    <t>UserFName_37831</t>
  </si>
  <si>
    <t>UserFName_37832</t>
  </si>
  <si>
    <t>UserFName_37833</t>
  </si>
  <si>
    <t>UserFName_37834</t>
  </si>
  <si>
    <t>UserFName_37835</t>
  </si>
  <si>
    <t>UserFName_37836</t>
  </si>
  <si>
    <t>UserFName_37837</t>
  </si>
  <si>
    <t>UserFName_37838</t>
  </si>
  <si>
    <t>UserFName_37839</t>
  </si>
  <si>
    <t>UserFName_37840</t>
  </si>
  <si>
    <t>UserFName_37841</t>
  </si>
  <si>
    <t>UserFName_37842</t>
  </si>
  <si>
    <t>UserFName_37843</t>
  </si>
  <si>
    <t>UserFName_37844</t>
  </si>
  <si>
    <t>UserFName_37845</t>
  </si>
  <si>
    <t>UserFName_37846</t>
  </si>
  <si>
    <t>UserFName_37847</t>
  </si>
  <si>
    <t>UserFName_37848</t>
  </si>
  <si>
    <t>UserFName_37849</t>
  </si>
  <si>
    <t>UserFName_37850</t>
  </si>
  <si>
    <t>UserFName_37851</t>
  </si>
  <si>
    <t>UserFName_37852</t>
  </si>
  <si>
    <t>UserFName_37853</t>
  </si>
  <si>
    <t>UserFName_37854</t>
  </si>
  <si>
    <t>UserFName_37855</t>
  </si>
  <si>
    <t>UserFName_37856</t>
  </si>
  <si>
    <t>UserFName_37857</t>
  </si>
  <si>
    <t>UserFName_37858</t>
  </si>
  <si>
    <t>UserFName_37859</t>
  </si>
  <si>
    <t>UserFName_37860</t>
  </si>
  <si>
    <t>UserFName_37861</t>
  </si>
  <si>
    <t>UserFName_37862</t>
  </si>
  <si>
    <t>UserFName_37863</t>
  </si>
  <si>
    <t>UserFName_37864</t>
  </si>
  <si>
    <t>UserFName_37865</t>
  </si>
  <si>
    <t>UserFName_37866</t>
  </si>
  <si>
    <t>UserFName_37867</t>
  </si>
  <si>
    <t>UserFName_37868</t>
  </si>
  <si>
    <t>UserFName_37869</t>
  </si>
  <si>
    <t>UserFName_37870</t>
  </si>
  <si>
    <t>UserFName_37871</t>
  </si>
  <si>
    <t>UserFName_37872</t>
  </si>
  <si>
    <t>UserFName_37873</t>
  </si>
  <si>
    <t>UserFName_37874</t>
  </si>
  <si>
    <t>UserFName_37875</t>
  </si>
  <si>
    <t>UserFName_37876</t>
  </si>
  <si>
    <t>UserFName_37877</t>
  </si>
  <si>
    <t>UserFName_37878</t>
  </si>
  <si>
    <t>UserFName_37879</t>
  </si>
  <si>
    <t>UserFName_37880</t>
  </si>
  <si>
    <t>UserFName_37881</t>
  </si>
  <si>
    <t>UserFName_37882</t>
  </si>
  <si>
    <t>UserFName_37883</t>
  </si>
  <si>
    <t>UserFName_37884</t>
  </si>
  <si>
    <t>UserFName_37885</t>
  </si>
  <si>
    <t>UserFName_37886</t>
  </si>
  <si>
    <t>UserFName_37887</t>
  </si>
  <si>
    <t>UserFName_37888</t>
  </si>
  <si>
    <t>UserFName_37889</t>
  </si>
  <si>
    <t>UserFName_37890</t>
  </si>
  <si>
    <t>UserFName_37891</t>
  </si>
  <si>
    <t>UserFName_37892</t>
  </si>
  <si>
    <t>UserFName_37893</t>
  </si>
  <si>
    <t>UserFName_37894</t>
  </si>
  <si>
    <t>UserFName_37895</t>
  </si>
  <si>
    <t>UserFName_37896</t>
  </si>
  <si>
    <t>UserFName_37897</t>
  </si>
  <si>
    <t>UserFName_37898</t>
  </si>
  <si>
    <t>UserFName_37899</t>
  </si>
  <si>
    <t>UserFName_37900</t>
  </si>
  <si>
    <t>UserFName_37901</t>
  </si>
  <si>
    <t>UserFName_37902</t>
  </si>
  <si>
    <t>UserFName_37903</t>
  </si>
  <si>
    <t>UserFName_37904</t>
  </si>
  <si>
    <t>UserFName_37905</t>
  </si>
  <si>
    <t>UserFName_37906</t>
  </si>
  <si>
    <t>UserFName_37907</t>
  </si>
  <si>
    <t>UserFName_37908</t>
  </si>
  <si>
    <t>UserFName_37909</t>
  </si>
  <si>
    <t>UserFName_37910</t>
  </si>
  <si>
    <t>UserFName_37911</t>
  </si>
  <si>
    <t>UserFName_37912</t>
  </si>
  <si>
    <t>UserFName_37913</t>
  </si>
  <si>
    <t>UserFName_37914</t>
  </si>
  <si>
    <t>UserFName_37915</t>
  </si>
  <si>
    <t>UserFName_37916</t>
  </si>
  <si>
    <t>UserFName_37917</t>
  </si>
  <si>
    <t>UserFName_37918</t>
  </si>
  <si>
    <t>UserFName_37919</t>
  </si>
  <si>
    <t>UserFName_37920</t>
  </si>
  <si>
    <t>UserFName_37921</t>
  </si>
  <si>
    <t>UserFName_37922</t>
  </si>
  <si>
    <t>UserFName_37923</t>
  </si>
  <si>
    <t>UserFName_37924</t>
  </si>
  <si>
    <t>UserFName_37925</t>
  </si>
  <si>
    <t>UserFName_37926</t>
  </si>
  <si>
    <t>UserFName_37927</t>
  </si>
  <si>
    <t>UserFName_37928</t>
  </si>
  <si>
    <t>UserFName_37929</t>
  </si>
  <si>
    <t>UserFName_37930</t>
  </si>
  <si>
    <t>UserFName_37931</t>
  </si>
  <si>
    <t>UserFName_37932</t>
  </si>
  <si>
    <t>UserFName_37933</t>
  </si>
  <si>
    <t>UserFName_37934</t>
  </si>
  <si>
    <t>UserFName_37935</t>
  </si>
  <si>
    <t>UserFName_37936</t>
  </si>
  <si>
    <t>UserFName_37937</t>
  </si>
  <si>
    <t>UserFName_37938</t>
  </si>
  <si>
    <t>UserFName_37939</t>
  </si>
  <si>
    <t>UserFName_37940</t>
  </si>
  <si>
    <t>UserFName_37941</t>
  </si>
  <si>
    <t>UserFName_37942</t>
  </si>
  <si>
    <t>UserFName_37943</t>
  </si>
  <si>
    <t>UserFName_37944</t>
  </si>
  <si>
    <t>UserFName_37945</t>
  </si>
  <si>
    <t>UserFName_37946</t>
  </si>
  <si>
    <t>UserFName_37947</t>
  </si>
  <si>
    <t>UserFName_37948</t>
  </si>
  <si>
    <t>UserFName_37949</t>
  </si>
  <si>
    <t>UserFName_37950</t>
  </si>
  <si>
    <t>UserFName_37951</t>
  </si>
  <si>
    <t>UserFName_37952</t>
  </si>
  <si>
    <t>UserFName_37953</t>
  </si>
  <si>
    <t>UserFName_37954</t>
  </si>
  <si>
    <t>UserFName_37955</t>
  </si>
  <si>
    <t>UserFName_37956</t>
  </si>
  <si>
    <t>UserFName_37957</t>
  </si>
  <si>
    <t>UserFName_37958</t>
  </si>
  <si>
    <t>UserFName_37959</t>
  </si>
  <si>
    <t>UserFName_37960</t>
  </si>
  <si>
    <t>UserFName_37961</t>
  </si>
  <si>
    <t>UserFName_37962</t>
  </si>
  <si>
    <t>UserFName_37963</t>
  </si>
  <si>
    <t>UserFName_37964</t>
  </si>
  <si>
    <t>UserFName_37965</t>
  </si>
  <si>
    <t>UserFName_37966</t>
  </si>
  <si>
    <t>UserFName_37967</t>
  </si>
  <si>
    <t>UserFName_37968</t>
  </si>
  <si>
    <t>UserFName_37969</t>
  </si>
  <si>
    <t>UserFName_37970</t>
  </si>
  <si>
    <t>UserFName_37971</t>
  </si>
  <si>
    <t>UserFName_37972</t>
  </si>
  <si>
    <t>UserFName_37973</t>
  </si>
  <si>
    <t>UserFName_37974</t>
  </si>
  <si>
    <t>UserFName_37975</t>
  </si>
  <si>
    <t>UserFName_37976</t>
  </si>
  <si>
    <t>UserFName_37977</t>
  </si>
  <si>
    <t>UserFName_37978</t>
  </si>
  <si>
    <t>UserFName_37979</t>
  </si>
  <si>
    <t>UserFName_37980</t>
  </si>
  <si>
    <t>UserFName_37981</t>
  </si>
  <si>
    <t>UserFName_37982</t>
  </si>
  <si>
    <t>UserFName_37983</t>
  </si>
  <si>
    <t>UserFName_37984</t>
  </si>
  <si>
    <t>UserFName_37985</t>
  </si>
  <si>
    <t>UserFName_37986</t>
  </si>
  <si>
    <t>UserFName_37987</t>
  </si>
  <si>
    <t>UserFName_37988</t>
  </si>
  <si>
    <t>UserFName_37989</t>
  </si>
  <si>
    <t>UserFName_37990</t>
  </si>
  <si>
    <t>UserFName_37991</t>
  </si>
  <si>
    <t>UserFName_37992</t>
  </si>
  <si>
    <t>UserFName_37993</t>
  </si>
  <si>
    <t>UserFName_37994</t>
  </si>
  <si>
    <t>UserFName_37995</t>
  </si>
  <si>
    <t>UserFName_37996</t>
  </si>
  <si>
    <t>UserFName_37997</t>
  </si>
  <si>
    <t>UserFName_37998</t>
  </si>
  <si>
    <t>UserFName_37999</t>
  </si>
  <si>
    <t>UserFName_38000</t>
  </si>
  <si>
    <t>UserFName_38001</t>
  </si>
  <si>
    <t>UserFName_38002</t>
  </si>
  <si>
    <t>UserFName_38003</t>
  </si>
  <si>
    <t>UserFName_38004</t>
  </si>
  <si>
    <t>UserFName_38005</t>
  </si>
  <si>
    <t>UserFName_38006</t>
  </si>
  <si>
    <t>UserFName_38007</t>
  </si>
  <si>
    <t>UserFName_38008</t>
  </si>
  <si>
    <t>UserFName_38009</t>
  </si>
  <si>
    <t>UserFName_38010</t>
  </si>
  <si>
    <t>UserFName_38011</t>
  </si>
  <si>
    <t>UserFName_38012</t>
  </si>
  <si>
    <t>UserFName_38013</t>
  </si>
  <si>
    <t>UserFName_38014</t>
  </si>
  <si>
    <t>UserFName_38015</t>
  </si>
  <si>
    <t>UserFName_38016</t>
  </si>
  <si>
    <t>UserFName_38017</t>
  </si>
  <si>
    <t>UserFName_38018</t>
  </si>
  <si>
    <t>UserFName_38019</t>
  </si>
  <si>
    <t>UserFName_38020</t>
  </si>
  <si>
    <t>UserFName_38021</t>
  </si>
  <si>
    <t>UserFName_38022</t>
  </si>
  <si>
    <t>UserFName_38023</t>
  </si>
  <si>
    <t>UserFName_38024</t>
  </si>
  <si>
    <t>UserFName_38025</t>
  </si>
  <si>
    <t>UserFName_38026</t>
  </si>
  <si>
    <t>UserFName_38027</t>
  </si>
  <si>
    <t>UserFName_38028</t>
  </si>
  <si>
    <t>UserFName_38029</t>
  </si>
  <si>
    <t>UserFName_38030</t>
  </si>
  <si>
    <t>UserFName_38031</t>
  </si>
  <si>
    <t>UserFName_38032</t>
  </si>
  <si>
    <t>UserFName_38033</t>
  </si>
  <si>
    <t>UserFName_38034</t>
  </si>
  <si>
    <t>UserFName_38035</t>
  </si>
  <si>
    <t>UserFName_38036</t>
  </si>
  <si>
    <t>UserFName_38037</t>
  </si>
  <si>
    <t>UserFName_38038</t>
  </si>
  <si>
    <t>UserFName_38039</t>
  </si>
  <si>
    <t>UserFName_38040</t>
  </si>
  <si>
    <t>UserFName_38041</t>
  </si>
  <si>
    <t>UserFName_38042</t>
  </si>
  <si>
    <t>UserFName_38043</t>
  </si>
  <si>
    <t>UserFName_38044</t>
  </si>
  <si>
    <t>UserFName_38045</t>
  </si>
  <si>
    <t>UserFName_38046</t>
  </si>
  <si>
    <t>UserFName_38047</t>
  </si>
  <si>
    <t>UserFName_38048</t>
  </si>
  <si>
    <t>UserFName_38049</t>
  </si>
  <si>
    <t>UserFName_38050</t>
  </si>
  <si>
    <t>UserFName_38051</t>
  </si>
  <si>
    <t>UserFName_38052</t>
  </si>
  <si>
    <t>UserFName_38053</t>
  </si>
  <si>
    <t>UserFName_38054</t>
  </si>
  <si>
    <t>UserFName_38055</t>
  </si>
  <si>
    <t>UserFName_38056</t>
  </si>
  <si>
    <t>UserFName_38057</t>
  </si>
  <si>
    <t>UserFName_38058</t>
  </si>
  <si>
    <t>UserFName_38059</t>
  </si>
  <si>
    <t>UserFName_38060</t>
  </si>
  <si>
    <t>UserFName_38061</t>
  </si>
  <si>
    <t>UserFName_38062</t>
  </si>
  <si>
    <t>UserFName_38063</t>
  </si>
  <si>
    <t>UserFName_38064</t>
  </si>
  <si>
    <t>UserFName_38065</t>
  </si>
  <si>
    <t>UserFName_38066</t>
  </si>
  <si>
    <t>UserFName_38067</t>
  </si>
  <si>
    <t>UserFName_38068</t>
  </si>
  <si>
    <t>UserFName_38069</t>
  </si>
  <si>
    <t>UserFName_38070</t>
  </si>
  <si>
    <t>UserFName_38071</t>
  </si>
  <si>
    <t>UserFName_38072</t>
  </si>
  <si>
    <t>UserFName_38073</t>
  </si>
  <si>
    <t>UserFName_38074</t>
  </si>
  <si>
    <t>UserFName_38075</t>
  </si>
  <si>
    <t>UserFName_38076</t>
  </si>
  <si>
    <t>UserFName_38077</t>
  </si>
  <si>
    <t>UserFName_38078</t>
  </si>
  <si>
    <t>UserFName_38079</t>
  </si>
  <si>
    <t>UserFName_38080</t>
  </si>
  <si>
    <t>UserFName_38081</t>
  </si>
  <si>
    <t>UserFName_38082</t>
  </si>
  <si>
    <t>UserFName_38083</t>
  </si>
  <si>
    <t>UserFName_38084</t>
  </si>
  <si>
    <t>UserFName_38085</t>
  </si>
  <si>
    <t>UserFName_38086</t>
  </si>
  <si>
    <t>UserFName_38087</t>
  </si>
  <si>
    <t>UserFName_38088</t>
  </si>
  <si>
    <t>UserFName_38089</t>
  </si>
  <si>
    <t>UserFName_38090</t>
  </si>
  <si>
    <t>UserFName_38091</t>
  </si>
  <si>
    <t>UserFName_38092</t>
  </si>
  <si>
    <t>UserFName_38093</t>
  </si>
  <si>
    <t>UserFName_38094</t>
  </si>
  <si>
    <t>UserFName_38095</t>
  </si>
  <si>
    <t>UserFName_38096</t>
  </si>
  <si>
    <t>UserFName_38097</t>
  </si>
  <si>
    <t>UserFName_38098</t>
  </si>
  <si>
    <t>UserFName_38099</t>
  </si>
  <si>
    <t>UserFName_38100</t>
  </si>
  <si>
    <t>UserFName_38101</t>
  </si>
  <si>
    <t>UserFName_38102</t>
  </si>
  <si>
    <t>UserFName_38103</t>
  </si>
  <si>
    <t>UserFName_38104</t>
  </si>
  <si>
    <t>UserFName_38105</t>
  </si>
  <si>
    <t>UserFName_38106</t>
  </si>
  <si>
    <t>UserFName_38107</t>
  </si>
  <si>
    <t>UserFName_38108</t>
  </si>
  <si>
    <t>UserFName_38109</t>
  </si>
  <si>
    <t>UserFName_38110</t>
  </si>
  <si>
    <t>UserFName_38111</t>
  </si>
  <si>
    <t>UserFName_38112</t>
  </si>
  <si>
    <t>UserFName_38113</t>
  </si>
  <si>
    <t>UserFName_38114</t>
  </si>
  <si>
    <t>UserFName_38115</t>
  </si>
  <si>
    <t>UserFName_38116</t>
  </si>
  <si>
    <t>UserFName_38117</t>
  </si>
  <si>
    <t>UserFName_38118</t>
  </si>
  <si>
    <t>UserFName_38119</t>
  </si>
  <si>
    <t>UserFName_38120</t>
  </si>
  <si>
    <t>UserFName_38121</t>
  </si>
  <si>
    <t>UserFName_38122</t>
  </si>
  <si>
    <t>UserFName_38123</t>
  </si>
  <si>
    <t>UserFName_38124</t>
  </si>
  <si>
    <t>UserFName_38125</t>
  </si>
  <si>
    <t>UserFName_38126</t>
  </si>
  <si>
    <t>UserFName_38127</t>
  </si>
  <si>
    <t>UserFName_38128</t>
  </si>
  <si>
    <t>UserFName_38129</t>
  </si>
  <si>
    <t>UserFName_38130</t>
  </si>
  <si>
    <t>UserFName_38131</t>
  </si>
  <si>
    <t>UserFName_38132</t>
  </si>
  <si>
    <t>UserFName_38133</t>
  </si>
  <si>
    <t>UserFName_38134</t>
  </si>
  <si>
    <t>UserFName_38135</t>
  </si>
  <si>
    <t>UserFName_38136</t>
  </si>
  <si>
    <t>UserFName_38137</t>
  </si>
  <si>
    <t>UserFName_38138</t>
  </si>
  <si>
    <t>UserFName_38139</t>
  </si>
  <si>
    <t>UserFName_38140</t>
  </si>
  <si>
    <t>UserFName_38141</t>
  </si>
  <si>
    <t>UserFName_38142</t>
  </si>
  <si>
    <t>UserFName_38143</t>
  </si>
  <si>
    <t>UserFName_38144</t>
  </si>
  <si>
    <t>UserFName_38145</t>
  </si>
  <si>
    <t>UserFName_38146</t>
  </si>
  <si>
    <t>UserFName_38147</t>
  </si>
  <si>
    <t>UserFName_38148</t>
  </si>
  <si>
    <t>UserFName_38149</t>
  </si>
  <si>
    <t>UserFName_38150</t>
  </si>
  <si>
    <t>UserFName_38151</t>
  </si>
  <si>
    <t>UserFName_38152</t>
  </si>
  <si>
    <t>UserFName_38153</t>
  </si>
  <si>
    <t>UserFName_38154</t>
  </si>
  <si>
    <t>UserFName_38155</t>
  </si>
  <si>
    <t>UserFName_38156</t>
  </si>
  <si>
    <t>UserFName_38157</t>
  </si>
  <si>
    <t>UserFName_38158</t>
  </si>
  <si>
    <t>UserFName_38159</t>
  </si>
  <si>
    <t>UserFName_38160</t>
  </si>
  <si>
    <t>UserFName_38161</t>
  </si>
  <si>
    <t>UserFName_38162</t>
  </si>
  <si>
    <t>UserFName_38163</t>
  </si>
  <si>
    <t>UserFName_38164</t>
  </si>
  <si>
    <t>UserFName_38165</t>
  </si>
  <si>
    <t>UserFName_38166</t>
  </si>
  <si>
    <t>UserFName_38167</t>
  </si>
  <si>
    <t>UserFName_38168</t>
  </si>
  <si>
    <t>UserFName_38169</t>
  </si>
  <si>
    <t>UserFName_38170</t>
  </si>
  <si>
    <t>UserFName_38171</t>
  </si>
  <si>
    <t>UserFName_38172</t>
  </si>
  <si>
    <t>UserFName_38173</t>
  </si>
  <si>
    <t>UserFName_38174</t>
  </si>
  <si>
    <t>UserFName_38175</t>
  </si>
  <si>
    <t>UserFName_38176</t>
  </si>
  <si>
    <t>UserFName_38177</t>
  </si>
  <si>
    <t>UserFName_38178</t>
  </si>
  <si>
    <t>UserFName_38179</t>
  </si>
  <si>
    <t>UserFName_38180</t>
  </si>
  <si>
    <t>UserFName_38181</t>
  </si>
  <si>
    <t>UserFName_38182</t>
  </si>
  <si>
    <t>UserFName_38183</t>
  </si>
  <si>
    <t>UserFName_38184</t>
  </si>
  <si>
    <t>UserFName_38185</t>
  </si>
  <si>
    <t>UserFName_38186</t>
  </si>
  <si>
    <t>UserFName_38187</t>
  </si>
  <si>
    <t>UserFName_38188</t>
  </si>
  <si>
    <t>UserFName_38189</t>
  </si>
  <si>
    <t>UserFName_38190</t>
  </si>
  <si>
    <t>UserFName_38191</t>
  </si>
  <si>
    <t>UserFName_38192</t>
  </si>
  <si>
    <t>UserFName_38193</t>
  </si>
  <si>
    <t>UserFName_38194</t>
  </si>
  <si>
    <t>UserFName_38195</t>
  </si>
  <si>
    <t>UserFName_38196</t>
  </si>
  <si>
    <t>UserFName_38197</t>
  </si>
  <si>
    <t>UserFName_38198</t>
  </si>
  <si>
    <t>UserFName_38199</t>
  </si>
  <si>
    <t>UserFName_38200</t>
  </si>
  <si>
    <t>UserFName_38201</t>
  </si>
  <si>
    <t>UserFName_38202</t>
  </si>
  <si>
    <t>UserFName_38203</t>
  </si>
  <si>
    <t>UserFName_38204</t>
  </si>
  <si>
    <t>UserFName_38205</t>
  </si>
  <si>
    <t>UserFName_38206</t>
  </si>
  <si>
    <t>UserFName_38207</t>
  </si>
  <si>
    <t>UserFName_38208</t>
  </si>
  <si>
    <t>UserFName_38209</t>
  </si>
  <si>
    <t>UserFName_38210</t>
  </si>
  <si>
    <t>UserFName_38211</t>
  </si>
  <si>
    <t>UserFName_38212</t>
  </si>
  <si>
    <t>UserFName_38213</t>
  </si>
  <si>
    <t>UserFName_38214</t>
  </si>
  <si>
    <t>UserFName_38215</t>
  </si>
  <si>
    <t>UserFName_38216</t>
  </si>
  <si>
    <t>UserFName_38217</t>
  </si>
  <si>
    <t>UserFName_38218</t>
  </si>
  <si>
    <t>UserFName_38219</t>
  </si>
  <si>
    <t>UserFName_38220</t>
  </si>
  <si>
    <t>UserFName_38221</t>
  </si>
  <si>
    <t>UserFName_38222</t>
  </si>
  <si>
    <t>UserFName_38223</t>
  </si>
  <si>
    <t>UserFName_38224</t>
  </si>
  <si>
    <t>UserFName_38225</t>
  </si>
  <si>
    <t>UserFName_38226</t>
  </si>
  <si>
    <t>UserFName_38227</t>
  </si>
  <si>
    <t>UserFName_38228</t>
  </si>
  <si>
    <t>UserFName_38229</t>
  </si>
  <si>
    <t>UserFName_38230</t>
  </si>
  <si>
    <t>UserFName_38231</t>
  </si>
  <si>
    <t>UserFName_38232</t>
  </si>
  <si>
    <t>UserFName_38233</t>
  </si>
  <si>
    <t>UserFName_38234</t>
  </si>
  <si>
    <t>UserFName_38235</t>
  </si>
  <si>
    <t>UserFName_38236</t>
  </si>
  <si>
    <t>UserFName_38237</t>
  </si>
  <si>
    <t>UserFName_38238</t>
  </si>
  <si>
    <t>UserFName_38239</t>
  </si>
  <si>
    <t>UserFName_38240</t>
  </si>
  <si>
    <t>UserFName_38241</t>
  </si>
  <si>
    <t>UserFName_38242</t>
  </si>
  <si>
    <t>UserFName_38243</t>
  </si>
  <si>
    <t>UserFName_38244</t>
  </si>
  <si>
    <t>UserFName_38245</t>
  </si>
  <si>
    <t>UserFName_38246</t>
  </si>
  <si>
    <t>UserFName_38247</t>
  </si>
  <si>
    <t>UserFName_38248</t>
  </si>
  <si>
    <t>UserFName_38249</t>
  </si>
  <si>
    <t>UserFName_38250</t>
  </si>
  <si>
    <t>UserFName_38251</t>
  </si>
  <si>
    <t>UserFName_38252</t>
  </si>
  <si>
    <t>UserFName_38253</t>
  </si>
  <si>
    <t>UserFName_38254</t>
  </si>
  <si>
    <t>UserFName_38255</t>
  </si>
  <si>
    <t>UserFName_38256</t>
  </si>
  <si>
    <t>UserFName_38257</t>
  </si>
  <si>
    <t>UserFName_38258</t>
  </si>
  <si>
    <t>UserFName_38259</t>
  </si>
  <si>
    <t>UserFName_38260</t>
  </si>
  <si>
    <t>UserFName_38261</t>
  </si>
  <si>
    <t>UserFName_38262</t>
  </si>
  <si>
    <t>UserFName_38263</t>
  </si>
  <si>
    <t>UserFName_38264</t>
  </si>
  <si>
    <t>UserFName_38265</t>
  </si>
  <si>
    <t>UserFName_38266</t>
  </si>
  <si>
    <t>UserFName_38267</t>
  </si>
  <si>
    <t>UserFName_38268</t>
  </si>
  <si>
    <t>UserFName_38269</t>
  </si>
  <si>
    <t>UserFName_38270</t>
  </si>
  <si>
    <t>UserFName_38271</t>
  </si>
  <si>
    <t>UserFName_38272</t>
  </si>
  <si>
    <t>UserFName_38273</t>
  </si>
  <si>
    <t>UserFName_38274</t>
  </si>
  <si>
    <t>UserFName_38275</t>
  </si>
  <si>
    <t>UserFName_38276</t>
  </si>
  <si>
    <t>UserFName_38277</t>
  </si>
  <si>
    <t>UserFName_38278</t>
  </si>
  <si>
    <t>UserFName_38279</t>
  </si>
  <si>
    <t>UserFName_38280</t>
  </si>
  <si>
    <t>UserFName_38281</t>
  </si>
  <si>
    <t>UserFName_38282</t>
  </si>
  <si>
    <t>UserFName_38283</t>
  </si>
  <si>
    <t>UserFName_38284</t>
  </si>
  <si>
    <t>UserFName_38285</t>
  </si>
  <si>
    <t>UserFName_38286</t>
  </si>
  <si>
    <t>UserFName_38287</t>
  </si>
  <si>
    <t>UserFName_38288</t>
  </si>
  <si>
    <t>UserFName_38289</t>
  </si>
  <si>
    <t>UserFName_38290</t>
  </si>
  <si>
    <t>UserFName_38291</t>
  </si>
  <si>
    <t>UserFName_38292</t>
  </si>
  <si>
    <t>UserFName_38293</t>
  </si>
  <si>
    <t>UserFName_38294</t>
  </si>
  <si>
    <t>UserFName_38295</t>
  </si>
  <si>
    <t>UserFName_38296</t>
  </si>
  <si>
    <t>UserFName_38297</t>
  </si>
  <si>
    <t>UserFName_38298</t>
  </si>
  <si>
    <t>UserFName_38299</t>
  </si>
  <si>
    <t>UserFName_38300</t>
  </si>
  <si>
    <t>UserFName_38301</t>
  </si>
  <si>
    <t>UserFName_38302</t>
  </si>
  <si>
    <t>UserFName_38303</t>
  </si>
  <si>
    <t>UserFName_38304</t>
  </si>
  <si>
    <t>UserFName_38305</t>
  </si>
  <si>
    <t>UserFName_38306</t>
  </si>
  <si>
    <t>UserFName_38307</t>
  </si>
  <si>
    <t>UserFName_38308</t>
  </si>
  <si>
    <t>UserFName_38309</t>
  </si>
  <si>
    <t>UserFName_38310</t>
  </si>
  <si>
    <t>UserFName_38311</t>
  </si>
  <si>
    <t>UserFName_38312</t>
  </si>
  <si>
    <t>UserFName_38313</t>
  </si>
  <si>
    <t>UserFName_38314</t>
  </si>
  <si>
    <t>UserFName_38315</t>
  </si>
  <si>
    <t>UserFName_38316</t>
  </si>
  <si>
    <t>UserFName_38317</t>
  </si>
  <si>
    <t>UserFName_38318</t>
  </si>
  <si>
    <t>UserFName_38319</t>
  </si>
  <si>
    <t>UserFName_38320</t>
  </si>
  <si>
    <t>UserFName_38321</t>
  </si>
  <si>
    <t>UserFName_38322</t>
  </si>
  <si>
    <t>UserFName_38323</t>
  </si>
  <si>
    <t>UserFName_38324</t>
  </si>
  <si>
    <t>UserFName_38325</t>
  </si>
  <si>
    <t>UserFName_38326</t>
  </si>
  <si>
    <t>UserFName_38327</t>
  </si>
  <si>
    <t>UserFName_38328</t>
  </si>
  <si>
    <t>UserFName_38329</t>
  </si>
  <si>
    <t>UserFName_38330</t>
  </si>
  <si>
    <t>UserFName_38331</t>
  </si>
  <si>
    <t>UserFName_38332</t>
  </si>
  <si>
    <t>UserFName_38333</t>
  </si>
  <si>
    <t>UserFName_38334</t>
  </si>
  <si>
    <t>UserFName_38335</t>
  </si>
  <si>
    <t>UserFName_38336</t>
  </si>
  <si>
    <t>UserFName_38337</t>
  </si>
  <si>
    <t>UserFName_38338</t>
  </si>
  <si>
    <t>UserFName_38339</t>
  </si>
  <si>
    <t>UserFName_38340</t>
  </si>
  <si>
    <t>UserFName_38341</t>
  </si>
  <si>
    <t>UserFName_38342</t>
  </si>
  <si>
    <t>UserFName_38343</t>
  </si>
  <si>
    <t>UserFName_38344</t>
  </si>
  <si>
    <t>UserFName_38345</t>
  </si>
  <si>
    <t>UserFName_38346</t>
  </si>
  <si>
    <t>UserFName_38347</t>
  </si>
  <si>
    <t>UserFName_38348</t>
  </si>
  <si>
    <t>UserFName_38349</t>
  </si>
  <si>
    <t>UserFName_38350</t>
  </si>
  <si>
    <t>UserFName_38351</t>
  </si>
  <si>
    <t>UserFName_38352</t>
  </si>
  <si>
    <t>UserFName_38353</t>
  </si>
  <si>
    <t>UserFName_38354</t>
  </si>
  <si>
    <t>UserFName_38355</t>
  </si>
  <si>
    <t>UserFName_38356</t>
  </si>
  <si>
    <t>UserFName_38357</t>
  </si>
  <si>
    <t>UserFName_38358</t>
  </si>
  <si>
    <t>UserFName_38359</t>
  </si>
  <si>
    <t>UserFName_38360</t>
  </si>
  <si>
    <t>UserFName_38361</t>
  </si>
  <si>
    <t>UserFName_38362</t>
  </si>
  <si>
    <t>UserFName_38363</t>
  </si>
  <si>
    <t>UserFName_38364</t>
  </si>
  <si>
    <t>UserFName_38365</t>
  </si>
  <si>
    <t>UserFName_38366</t>
  </si>
  <si>
    <t>UserFName_38367</t>
  </si>
  <si>
    <t>UserFName_38368</t>
  </si>
  <si>
    <t>UserFName_38369</t>
  </si>
  <si>
    <t>UserFName_38370</t>
  </si>
  <si>
    <t>UserFName_38371</t>
  </si>
  <si>
    <t>UserFName_38372</t>
  </si>
  <si>
    <t>UserFName_38373</t>
  </si>
  <si>
    <t>UserFName_38374</t>
  </si>
  <si>
    <t>UserFName_38375</t>
  </si>
  <si>
    <t>UserFName_38376</t>
  </si>
  <si>
    <t>UserFName_38377</t>
  </si>
  <si>
    <t>UserFName_38378</t>
  </si>
  <si>
    <t>UserFName_38379</t>
  </si>
  <si>
    <t>UserFName_38380</t>
  </si>
  <si>
    <t>UserFName_38381</t>
  </si>
  <si>
    <t>UserFName_38382</t>
  </si>
  <si>
    <t>UserFName_38383</t>
  </si>
  <si>
    <t>UserFName_38384</t>
  </si>
  <si>
    <t>UserFName_38385</t>
  </si>
  <si>
    <t>UserFName_38386</t>
  </si>
  <si>
    <t>UserFName_38387</t>
  </si>
  <si>
    <t>UserFName_38388</t>
  </si>
  <si>
    <t>UserFName_38389</t>
  </si>
  <si>
    <t>UserFName_38390</t>
  </si>
  <si>
    <t>UserFName_38391</t>
  </si>
  <si>
    <t>UserFName_38392</t>
  </si>
  <si>
    <t>UserFName_38393</t>
  </si>
  <si>
    <t>UserFName_38394</t>
  </si>
  <si>
    <t>UserFName_38395</t>
  </si>
  <si>
    <t>UserFName_38396</t>
  </si>
  <si>
    <t>UserFName_38397</t>
  </si>
  <si>
    <t>UserFName_38398</t>
  </si>
  <si>
    <t>UserFName_38399</t>
  </si>
  <si>
    <t>UserFName_38400</t>
  </si>
  <si>
    <t>UserFName_38401</t>
  </si>
  <si>
    <t>UserFName_38402</t>
  </si>
  <si>
    <t>UserFName_38403</t>
  </si>
  <si>
    <t>UserFName_38404</t>
  </si>
  <si>
    <t>UserFName_38405</t>
  </si>
  <si>
    <t>UserFName_38406</t>
  </si>
  <si>
    <t>UserFName_38407</t>
  </si>
  <si>
    <t>UserFName_38408</t>
  </si>
  <si>
    <t>UserFName_38409</t>
  </si>
  <si>
    <t>UserFName_38410</t>
  </si>
  <si>
    <t>UserFName_38411</t>
  </si>
  <si>
    <t>UserFName_38412</t>
  </si>
  <si>
    <t>UserFName_38413</t>
  </si>
  <si>
    <t>UserFName_38414</t>
  </si>
  <si>
    <t>UserFName_38415</t>
  </si>
  <si>
    <t>UserFName_38416</t>
  </si>
  <si>
    <t>UserFName_38417</t>
  </si>
  <si>
    <t>UserFName_38418</t>
  </si>
  <si>
    <t>UserFName_38419</t>
  </si>
  <si>
    <t>UserFName_38420</t>
  </si>
  <si>
    <t>UserFName_38421</t>
  </si>
  <si>
    <t>UserFName_38422</t>
  </si>
  <si>
    <t>UserFName_38423</t>
  </si>
  <si>
    <t>UserFName_38424</t>
  </si>
  <si>
    <t>UserFName_38425</t>
  </si>
  <si>
    <t>UserFName_38426</t>
  </si>
  <si>
    <t>UserFName_38427</t>
  </si>
  <si>
    <t>UserFName_38428</t>
  </si>
  <si>
    <t>UserFName_38429</t>
  </si>
  <si>
    <t>UserFName_38430</t>
  </si>
  <si>
    <t>UserFName_38431</t>
  </si>
  <si>
    <t>UserFName_38432</t>
  </si>
  <si>
    <t>UserFName_38433</t>
  </si>
  <si>
    <t>UserFName_38434</t>
  </si>
  <si>
    <t>UserFName_38435</t>
  </si>
  <si>
    <t>UserFName_38436</t>
  </si>
  <si>
    <t>UserFName_38437</t>
  </si>
  <si>
    <t>UserFName_38438</t>
  </si>
  <si>
    <t>UserFName_38439</t>
  </si>
  <si>
    <t>UserFName_38440</t>
  </si>
  <si>
    <t>UserFName_38441</t>
  </si>
  <si>
    <t>UserFName_38442</t>
  </si>
  <si>
    <t>UserFName_38443</t>
  </si>
  <si>
    <t>UserFName_38444</t>
  </si>
  <si>
    <t>UserFName_38445</t>
  </si>
  <si>
    <t>UserFName_38446</t>
  </si>
  <si>
    <t>UserFName_38447</t>
  </si>
  <si>
    <t>UserFName_38448</t>
  </si>
  <si>
    <t>UserFName_38449</t>
  </si>
  <si>
    <t>UserFName_38450</t>
  </si>
  <si>
    <t>UserFName_38451</t>
  </si>
  <si>
    <t>UserFName_38452</t>
  </si>
  <si>
    <t>UserFName_38453</t>
  </si>
  <si>
    <t>UserFName_38454</t>
  </si>
  <si>
    <t>UserFName_38455</t>
  </si>
  <si>
    <t>UserFName_38456</t>
  </si>
  <si>
    <t>UserFName_38457</t>
  </si>
  <si>
    <t>UserFName_38458</t>
  </si>
  <si>
    <t>UserFName_38459</t>
  </si>
  <si>
    <t>UserFName_38460</t>
  </si>
  <si>
    <t>UserFName_38461</t>
  </si>
  <si>
    <t>UserFName_38462</t>
  </si>
  <si>
    <t>UserFName_38463</t>
  </si>
  <si>
    <t>UserFName_38464</t>
  </si>
  <si>
    <t>UserFName_38465</t>
  </si>
  <si>
    <t>UserFName_38466</t>
  </si>
  <si>
    <t>UserFName_38467</t>
  </si>
  <si>
    <t>UserFName_38468</t>
  </si>
  <si>
    <t>UserFName_38469</t>
  </si>
  <si>
    <t>UserFName_38470</t>
  </si>
  <si>
    <t>UserFName_38471</t>
  </si>
  <si>
    <t>UserFName_38472</t>
  </si>
  <si>
    <t>UserFName_38473</t>
  </si>
  <si>
    <t>UserFName_38474</t>
  </si>
  <si>
    <t>UserFName_38475</t>
  </si>
  <si>
    <t>UserFName_38476</t>
  </si>
  <si>
    <t>UserFName_38477</t>
  </si>
  <si>
    <t>UserFName_38478</t>
  </si>
  <si>
    <t>UserFName_38479</t>
  </si>
  <si>
    <t>UserFName_38480</t>
  </si>
  <si>
    <t>UserFName_38481</t>
  </si>
  <si>
    <t>UserFName_38482</t>
  </si>
  <si>
    <t>UserFName_38483</t>
  </si>
  <si>
    <t>UserFName_38484</t>
  </si>
  <si>
    <t>UserFName_38485</t>
  </si>
  <si>
    <t>UserFName_38486</t>
  </si>
  <si>
    <t>UserFName_38487</t>
  </si>
  <si>
    <t>UserFName_38488</t>
  </si>
  <si>
    <t>UserFName_38489</t>
  </si>
  <si>
    <t>UserFName_38490</t>
  </si>
  <si>
    <t>UserFName_38491</t>
  </si>
  <si>
    <t>UserFName_38492</t>
  </si>
  <si>
    <t>UserFName_38493</t>
  </si>
  <si>
    <t>UserFName_38494</t>
  </si>
  <si>
    <t>UserFName_38495</t>
  </si>
  <si>
    <t>UserFName_38496</t>
  </si>
  <si>
    <t>UserFName_38497</t>
  </si>
  <si>
    <t>UserFName_38498</t>
  </si>
  <si>
    <t>UserFName_38499</t>
  </si>
  <si>
    <t>UserFName_38500</t>
  </si>
  <si>
    <t>UserFName_38501</t>
  </si>
  <si>
    <t>UserFName_38502</t>
  </si>
  <si>
    <t>UserFName_38503</t>
  </si>
  <si>
    <t>UserFName_38504</t>
  </si>
  <si>
    <t>UserFName_38505</t>
  </si>
  <si>
    <t>UserFName_38506</t>
  </si>
  <si>
    <t>UserFName_38507</t>
  </si>
  <si>
    <t>UserFName_38508</t>
  </si>
  <si>
    <t>UserFName_38509</t>
  </si>
  <si>
    <t>UserFName_38510</t>
  </si>
  <si>
    <t>UserFName_38511</t>
  </si>
  <si>
    <t>UserFName_38512</t>
  </si>
  <si>
    <t>UserFName_38513</t>
  </si>
  <si>
    <t>UserFName_38514</t>
  </si>
  <si>
    <t>UserFName_38515</t>
  </si>
  <si>
    <t>UserFName_38516</t>
  </si>
  <si>
    <t>UserFName_38517</t>
  </si>
  <si>
    <t>UserFName_38518</t>
  </si>
  <si>
    <t>UserFName_38519</t>
  </si>
  <si>
    <t>UserFName_38520</t>
  </si>
  <si>
    <t>UserFName_38521</t>
  </si>
  <si>
    <t>UserFName_38522</t>
  </si>
  <si>
    <t>UserFName_38523</t>
  </si>
  <si>
    <t>UserFName_38524</t>
  </si>
  <si>
    <t>UserFName_38525</t>
  </si>
  <si>
    <t>UserFName_38526</t>
  </si>
  <si>
    <t>UserFName_38527</t>
  </si>
  <si>
    <t>UserFName_38528</t>
  </si>
  <si>
    <t>UserFName_38529</t>
  </si>
  <si>
    <t>UserFName_38530</t>
  </si>
  <si>
    <t>UserFName_38531</t>
  </si>
  <si>
    <t>UserFName_38532</t>
  </si>
  <si>
    <t>UserFName_38533</t>
  </si>
  <si>
    <t>UserFName_38534</t>
  </si>
  <si>
    <t>UserFName_38535</t>
  </si>
  <si>
    <t>UserFName_38536</t>
  </si>
  <si>
    <t>UserFName_38537</t>
  </si>
  <si>
    <t>UserFName_38538</t>
  </si>
  <si>
    <t>UserFName_38539</t>
  </si>
  <si>
    <t>UserFName_38540</t>
  </si>
  <si>
    <t>UserFName_38541</t>
  </si>
  <si>
    <t>UserFName_38542</t>
  </si>
  <si>
    <t>UserFName_38543</t>
  </si>
  <si>
    <t>UserFName_38544</t>
  </si>
  <si>
    <t>UserFName_38545</t>
  </si>
  <si>
    <t>UserFName_38546</t>
  </si>
  <si>
    <t>UserFName_38547</t>
  </si>
  <si>
    <t>UserFName_38548</t>
  </si>
  <si>
    <t>UserFName_38549</t>
  </si>
  <si>
    <t>UserFName_38550</t>
  </si>
  <si>
    <t>UserFName_38551</t>
  </si>
  <si>
    <t>UserFName_38552</t>
  </si>
  <si>
    <t>UserFName_38553</t>
  </si>
  <si>
    <t>UserFName_38554</t>
  </si>
  <si>
    <t>UserFName_38555</t>
  </si>
  <si>
    <t>UserFName_38556</t>
  </si>
  <si>
    <t>UserFName_38557</t>
  </si>
  <si>
    <t>UserFName_38558</t>
  </si>
  <si>
    <t>UserFName_38559</t>
  </si>
  <si>
    <t>UserFName_38560</t>
  </si>
  <si>
    <t>UserFName_38561</t>
  </si>
  <si>
    <t>UserFName_38562</t>
  </si>
  <si>
    <t>UserFName_38563</t>
  </si>
  <si>
    <t>UserFName_38564</t>
  </si>
  <si>
    <t>UserFName_38565</t>
  </si>
  <si>
    <t>UserFName_38566</t>
  </si>
  <si>
    <t>UserFName_38567</t>
  </si>
  <si>
    <t>UserFName_38568</t>
  </si>
  <si>
    <t>UserFName_38569</t>
  </si>
  <si>
    <t>UserFName_38570</t>
  </si>
  <si>
    <t>UserFName_38571</t>
  </si>
  <si>
    <t>UserFName_38572</t>
  </si>
  <si>
    <t>UserFName_38573</t>
  </si>
  <si>
    <t>UserFName_38574</t>
  </si>
  <si>
    <t>UserFName_38575</t>
  </si>
  <si>
    <t>UserFName_38576</t>
  </si>
  <si>
    <t>UserFName_38577</t>
  </si>
  <si>
    <t>UserFName_38578</t>
  </si>
  <si>
    <t>UserFName_38579</t>
  </si>
  <si>
    <t>UserFName_38580</t>
  </si>
  <si>
    <t>UserFName_38581</t>
  </si>
  <si>
    <t>UserFName_38582</t>
  </si>
  <si>
    <t>UserFName_38583</t>
  </si>
  <si>
    <t>UserFName_38584</t>
  </si>
  <si>
    <t>UserFName_38585</t>
  </si>
  <si>
    <t>UserFName_38586</t>
  </si>
  <si>
    <t>UserFName_38587</t>
  </si>
  <si>
    <t>UserFName_38588</t>
  </si>
  <si>
    <t>UserFName_38589</t>
  </si>
  <si>
    <t>UserFName_38590</t>
  </si>
  <si>
    <t>UserFName_38591</t>
  </si>
  <si>
    <t>UserFName_38592</t>
  </si>
  <si>
    <t>UserFName_38593</t>
  </si>
  <si>
    <t>UserFName_38594</t>
  </si>
  <si>
    <t>UserFName_38595</t>
  </si>
  <si>
    <t>UserFName_38596</t>
  </si>
  <si>
    <t>UserFName_38597</t>
  </si>
  <si>
    <t>UserFName_38598</t>
  </si>
  <si>
    <t>UserFName_38599</t>
  </si>
  <si>
    <t>UserFName_38600</t>
  </si>
  <si>
    <t>UserFName_38601</t>
  </si>
  <si>
    <t>UserFName_38602</t>
  </si>
  <si>
    <t>UserFName_38603</t>
  </si>
  <si>
    <t>UserFName_38604</t>
  </si>
  <si>
    <t>UserFName_38605</t>
  </si>
  <si>
    <t>UserFName_38606</t>
  </si>
  <si>
    <t>UserFName_38607</t>
  </si>
  <si>
    <t>UserFName_38608</t>
  </si>
  <si>
    <t>UserFName_38609</t>
  </si>
  <si>
    <t>UserFName_38610</t>
  </si>
  <si>
    <t>UserFName_38611</t>
  </si>
  <si>
    <t>UserFName_38612</t>
  </si>
  <si>
    <t>UserFName_38613</t>
  </si>
  <si>
    <t>UserFName_38614</t>
  </si>
  <si>
    <t>UserFName_38615</t>
  </si>
  <si>
    <t>UserFName_38616</t>
  </si>
  <si>
    <t>UserFName_38617</t>
  </si>
  <si>
    <t>UserFName_38618</t>
  </si>
  <si>
    <t>UserFName_38619</t>
  </si>
  <si>
    <t>UserFName_38620</t>
  </si>
  <si>
    <t>UserFName_38621</t>
  </si>
  <si>
    <t>UserFName_38622</t>
  </si>
  <si>
    <t>UserFName_38623</t>
  </si>
  <si>
    <t>UserFName_38624</t>
  </si>
  <si>
    <t>UserFName_38625</t>
  </si>
  <si>
    <t>UserFName_38626</t>
  </si>
  <si>
    <t>UserFName_38627</t>
  </si>
  <si>
    <t>UserFName_38628</t>
  </si>
  <si>
    <t>UserFName_38629</t>
  </si>
  <si>
    <t>UserFName_38630</t>
  </si>
  <si>
    <t>UserFName_38631</t>
  </si>
  <si>
    <t>UserFName_38632</t>
  </si>
  <si>
    <t>UserFName_38633</t>
  </si>
  <si>
    <t>UserFName_38634</t>
  </si>
  <si>
    <t>UserFName_38635</t>
  </si>
  <si>
    <t>UserFName_38636</t>
  </si>
  <si>
    <t>UserFName_38637</t>
  </si>
  <si>
    <t>UserFName_38638</t>
  </si>
  <si>
    <t>UserFName_38639</t>
  </si>
  <si>
    <t>UserFName_38640</t>
  </si>
  <si>
    <t>UserFName_38641</t>
  </si>
  <si>
    <t>UserFName_38642</t>
  </si>
  <si>
    <t>UserFName_38643</t>
  </si>
  <si>
    <t>UserFName_38644</t>
  </si>
  <si>
    <t>UserFName_38645</t>
  </si>
  <si>
    <t>UserFName_38646</t>
  </si>
  <si>
    <t>UserFName_38647</t>
  </si>
  <si>
    <t>UserFName_38648</t>
  </si>
  <si>
    <t>UserFName_38649</t>
  </si>
  <si>
    <t>UserFName_38650</t>
  </si>
  <si>
    <t>UserFName_38651</t>
  </si>
  <si>
    <t>UserFName_38652</t>
  </si>
  <si>
    <t>UserFName_38653</t>
  </si>
  <si>
    <t>UserFName_38654</t>
  </si>
  <si>
    <t>UserFName_38655</t>
  </si>
  <si>
    <t>UserFName_38656</t>
  </si>
  <si>
    <t>UserFName_38657</t>
  </si>
  <si>
    <t>UserFName_38658</t>
  </si>
  <si>
    <t>UserFName_38659</t>
  </si>
  <si>
    <t>UserFName_38660</t>
  </si>
  <si>
    <t>UserFName_38661</t>
  </si>
  <si>
    <t>UserFName_38662</t>
  </si>
  <si>
    <t>UserFName_38663</t>
  </si>
  <si>
    <t>UserFName_38664</t>
  </si>
  <si>
    <t>UserFName_38665</t>
  </si>
  <si>
    <t>UserFName_38666</t>
  </si>
  <si>
    <t>UserFName_38667</t>
  </si>
  <si>
    <t>UserFName_38668</t>
  </si>
  <si>
    <t>UserFName_38669</t>
  </si>
  <si>
    <t>UserFName_38670</t>
  </si>
  <si>
    <t>UserFName_38671</t>
  </si>
  <si>
    <t>UserFName_38672</t>
  </si>
  <si>
    <t>UserFName_38673</t>
  </si>
  <si>
    <t>UserFName_38674</t>
  </si>
  <si>
    <t>UserFName_38675</t>
  </si>
  <si>
    <t>UserFName_38676</t>
  </si>
  <si>
    <t>UserFName_38677</t>
  </si>
  <si>
    <t>UserFName_38678</t>
  </si>
  <si>
    <t>UserFName_38679</t>
  </si>
  <si>
    <t>UserFName_38680</t>
  </si>
  <si>
    <t>UserFName_38681</t>
  </si>
  <si>
    <t>UserFName_38682</t>
  </si>
  <si>
    <t>UserFName_38683</t>
  </si>
  <si>
    <t>UserFName_38684</t>
  </si>
  <si>
    <t>UserFName_38685</t>
  </si>
  <si>
    <t>UserFName_38686</t>
  </si>
  <si>
    <t>UserFName_38687</t>
  </si>
  <si>
    <t>UserFName_38688</t>
  </si>
  <si>
    <t>UserFName_38689</t>
  </si>
  <si>
    <t>UserFName_38690</t>
  </si>
  <si>
    <t>UserFName_38691</t>
  </si>
  <si>
    <t>UserFName_38692</t>
  </si>
  <si>
    <t>UserFName_38693</t>
  </si>
  <si>
    <t>UserFName_38694</t>
  </si>
  <si>
    <t>UserFName_38695</t>
  </si>
  <si>
    <t>UserFName_38696</t>
  </si>
  <si>
    <t>UserFName_38697</t>
  </si>
  <si>
    <t>UserFName_38698</t>
  </si>
  <si>
    <t>UserFName_38699</t>
  </si>
  <si>
    <t>UserFName_38700</t>
  </si>
  <si>
    <t>UserFName_38701</t>
  </si>
  <si>
    <t>UserFName_38702</t>
  </si>
  <si>
    <t>UserFName_38703</t>
  </si>
  <si>
    <t>UserFName_38704</t>
  </si>
  <si>
    <t>UserFName_38705</t>
  </si>
  <si>
    <t>UserFName_38706</t>
  </si>
  <si>
    <t>UserFName_38707</t>
  </si>
  <si>
    <t>UserFName_38708</t>
  </si>
  <si>
    <t>UserFName_38709</t>
  </si>
  <si>
    <t>UserFName_38710</t>
  </si>
  <si>
    <t>UserFName_38711</t>
  </si>
  <si>
    <t>UserFName_38712</t>
  </si>
  <si>
    <t>UserFName_38713</t>
  </si>
  <si>
    <t>UserFName_38714</t>
  </si>
  <si>
    <t>UserFName_38715</t>
  </si>
  <si>
    <t>UserFName_38716</t>
  </si>
  <si>
    <t>UserFName_38717</t>
  </si>
  <si>
    <t>UserFName_38718</t>
  </si>
  <si>
    <t>UserFName_38719</t>
  </si>
  <si>
    <t>UserFName_38720</t>
  </si>
  <si>
    <t>UserFName_38721</t>
  </si>
  <si>
    <t>UserFName_38722</t>
  </si>
  <si>
    <t>UserFName_38723</t>
  </si>
  <si>
    <t>UserFName_38724</t>
  </si>
  <si>
    <t>UserFName_38725</t>
  </si>
  <si>
    <t>UserFName_38726</t>
  </si>
  <si>
    <t>UserFName_38727</t>
  </si>
  <si>
    <t>UserFName_38728</t>
  </si>
  <si>
    <t>UserFName_38729</t>
  </si>
  <si>
    <t>UserFName_38730</t>
  </si>
  <si>
    <t>UserFName_38731</t>
  </si>
  <si>
    <t>UserFName_38732</t>
  </si>
  <si>
    <t>UserFName_38733</t>
  </si>
  <si>
    <t>UserFName_38734</t>
  </si>
  <si>
    <t>UserFName_38735</t>
  </si>
  <si>
    <t>UserFName_38736</t>
  </si>
  <si>
    <t>UserFName_38737</t>
  </si>
  <si>
    <t>UserFName_38738</t>
  </si>
  <si>
    <t>UserFName_38739</t>
  </si>
  <si>
    <t>UserFName_38740</t>
  </si>
  <si>
    <t>UserFName_38741</t>
  </si>
  <si>
    <t>UserFName_38742</t>
  </si>
  <si>
    <t>UserFName_38743</t>
  </si>
  <si>
    <t>UserFName_38744</t>
  </si>
  <si>
    <t>UserFName_38745</t>
  </si>
  <si>
    <t>UserFName_38746</t>
  </si>
  <si>
    <t>UserFName_38747</t>
  </si>
  <si>
    <t>UserFName_38748</t>
  </si>
  <si>
    <t>UserFName_38749</t>
  </si>
  <si>
    <t>UserFName_38750</t>
  </si>
  <si>
    <t>UserFName_38751</t>
  </si>
  <si>
    <t>UserFName_38752</t>
  </si>
  <si>
    <t>UserFName_38753</t>
  </si>
  <si>
    <t>UserFName_38754</t>
  </si>
  <si>
    <t>UserFName_38755</t>
  </si>
  <si>
    <t>UserFName_38756</t>
  </si>
  <si>
    <t>UserFName_38757</t>
  </si>
  <si>
    <t>UserFName_38758</t>
  </si>
  <si>
    <t>UserFName_38759</t>
  </si>
  <si>
    <t>UserFName_38760</t>
  </si>
  <si>
    <t>UserFName_38761</t>
  </si>
  <si>
    <t>UserFName_38762</t>
  </si>
  <si>
    <t>UserFName_38763</t>
  </si>
  <si>
    <t>UserFName_38764</t>
  </si>
  <si>
    <t>UserFName_38765</t>
  </si>
  <si>
    <t>UserFName_38766</t>
  </si>
  <si>
    <t>UserFName_38767</t>
  </si>
  <si>
    <t>UserFName_38768</t>
  </si>
  <si>
    <t>UserFName_38769</t>
  </si>
  <si>
    <t>UserFName_38770</t>
  </si>
  <si>
    <t>UserFName_38771</t>
  </si>
  <si>
    <t>UserFName_38772</t>
  </si>
  <si>
    <t>UserFName_38773</t>
  </si>
  <si>
    <t>UserFName_38774</t>
  </si>
  <si>
    <t>UserFName_38775</t>
  </si>
  <si>
    <t>UserFName_38776</t>
  </si>
  <si>
    <t>UserFName_38777</t>
  </si>
  <si>
    <t>UserFName_38778</t>
  </si>
  <si>
    <t>UserFName_38779</t>
  </si>
  <si>
    <t>UserFName_38780</t>
  </si>
  <si>
    <t>UserFName_38781</t>
  </si>
  <si>
    <t>UserFName_38782</t>
  </si>
  <si>
    <t>UserFName_38783</t>
  </si>
  <si>
    <t>UserFName_38784</t>
  </si>
  <si>
    <t>UserFName_38785</t>
  </si>
  <si>
    <t>UserFName_38786</t>
  </si>
  <si>
    <t>UserFName_38787</t>
  </si>
  <si>
    <t>UserFName_38788</t>
  </si>
  <si>
    <t>UserFName_38789</t>
  </si>
  <si>
    <t>UserFName_38790</t>
  </si>
  <si>
    <t>UserFName_38791</t>
  </si>
  <si>
    <t>UserFName_38792</t>
  </si>
  <si>
    <t>UserFName_38793</t>
  </si>
  <si>
    <t>UserFName_38794</t>
  </si>
  <si>
    <t>UserFName_38795</t>
  </si>
  <si>
    <t>UserFName_38796</t>
  </si>
  <si>
    <t>UserFName_38797</t>
  </si>
  <si>
    <t>UserFName_38798</t>
  </si>
  <si>
    <t>UserFName_38799</t>
  </si>
  <si>
    <t>UserFName_38800</t>
  </si>
  <si>
    <t>UserFName_38801</t>
  </si>
  <si>
    <t>UserFName_38802</t>
  </si>
  <si>
    <t>UserFName_38803</t>
  </si>
  <si>
    <t>UserFName_38804</t>
  </si>
  <si>
    <t>UserFName_38805</t>
  </si>
  <si>
    <t>UserFName_38806</t>
  </si>
  <si>
    <t>UserFName_38807</t>
  </si>
  <si>
    <t>UserFName_38808</t>
  </si>
  <si>
    <t>UserFName_38809</t>
  </si>
  <si>
    <t>UserFName_38810</t>
  </si>
  <si>
    <t>UserFName_38811</t>
  </si>
  <si>
    <t>UserFName_38812</t>
  </si>
  <si>
    <t>UserFName_38813</t>
  </si>
  <si>
    <t>UserFName_38814</t>
  </si>
  <si>
    <t>UserFName_38815</t>
  </si>
  <si>
    <t>UserFName_38816</t>
  </si>
  <si>
    <t>UserFName_38817</t>
  </si>
  <si>
    <t>UserFName_38818</t>
  </si>
  <si>
    <t>UserFName_38819</t>
  </si>
  <si>
    <t>UserFName_38820</t>
  </si>
  <si>
    <t>UserFName_38821</t>
  </si>
  <si>
    <t>UserFName_38822</t>
  </si>
  <si>
    <t>UserFName_38823</t>
  </si>
  <si>
    <t>UserFName_38824</t>
  </si>
  <si>
    <t>UserFName_38825</t>
  </si>
  <si>
    <t>UserFName_38826</t>
  </si>
  <si>
    <t>UserFName_38827</t>
  </si>
  <si>
    <t>UserFName_38828</t>
  </si>
  <si>
    <t>UserFName_38829</t>
  </si>
  <si>
    <t>UserFName_38830</t>
  </si>
  <si>
    <t>UserFName_38831</t>
  </si>
  <si>
    <t>UserFName_38832</t>
  </si>
  <si>
    <t>UserFName_38833</t>
  </si>
  <si>
    <t>UserFName_38834</t>
  </si>
  <si>
    <t>UserFName_38835</t>
  </si>
  <si>
    <t>UserFName_38836</t>
  </si>
  <si>
    <t>UserFName_38837</t>
  </si>
  <si>
    <t>UserFName_38838</t>
  </si>
  <si>
    <t>UserFName_38839</t>
  </si>
  <si>
    <t>UserFName_38840</t>
  </si>
  <si>
    <t>UserFName_38841</t>
  </si>
  <si>
    <t>UserFName_38842</t>
  </si>
  <si>
    <t>UserFName_38843</t>
  </si>
  <si>
    <t>UserFName_38844</t>
  </si>
  <si>
    <t>UserFName_38845</t>
  </si>
  <si>
    <t>UserFName_38846</t>
  </si>
  <si>
    <t>UserFName_38847</t>
  </si>
  <si>
    <t>UserFName_38848</t>
  </si>
  <si>
    <t>UserFName_38849</t>
  </si>
  <si>
    <t>UserFName_38850</t>
  </si>
  <si>
    <t>UserFName_38851</t>
  </si>
  <si>
    <t>UserFName_38852</t>
  </si>
  <si>
    <t>UserFName_38853</t>
  </si>
  <si>
    <t>UserFName_38854</t>
  </si>
  <si>
    <t>UserFName_38855</t>
  </si>
  <si>
    <t>UserFName_38856</t>
  </si>
  <si>
    <t>UserFName_38857</t>
  </si>
  <si>
    <t>UserFName_38858</t>
  </si>
  <si>
    <t>UserFName_38859</t>
  </si>
  <si>
    <t>UserFName_38860</t>
  </si>
  <si>
    <t>UserFName_38861</t>
  </si>
  <si>
    <t>UserFName_38862</t>
  </si>
  <si>
    <t>UserFName_38863</t>
  </si>
  <si>
    <t>UserFName_38864</t>
  </si>
  <si>
    <t>UserFName_38865</t>
  </si>
  <si>
    <t>UserFName_38866</t>
  </si>
  <si>
    <t>UserFName_38867</t>
  </si>
  <si>
    <t>UserFName_38868</t>
  </si>
  <si>
    <t>UserFName_38869</t>
  </si>
  <si>
    <t>UserFName_38870</t>
  </si>
  <si>
    <t>UserFName_38871</t>
  </si>
  <si>
    <t>UserFName_38872</t>
  </si>
  <si>
    <t>UserFName_38873</t>
  </si>
  <si>
    <t>UserFName_38874</t>
  </si>
  <si>
    <t>UserFName_38875</t>
  </si>
  <si>
    <t>UserFName_38876</t>
  </si>
  <si>
    <t>UserFName_38877</t>
  </si>
  <si>
    <t>UserFName_38878</t>
  </si>
  <si>
    <t>UserFName_38879</t>
  </si>
  <si>
    <t>UserFName_38880</t>
  </si>
  <si>
    <t>UserFName_38881</t>
  </si>
  <si>
    <t>UserFName_38882</t>
  </si>
  <si>
    <t>UserFName_38883</t>
  </si>
  <si>
    <t>UserFName_38884</t>
  </si>
  <si>
    <t>UserFName_38885</t>
  </si>
  <si>
    <t>UserFName_38886</t>
  </si>
  <si>
    <t>UserFName_38887</t>
  </si>
  <si>
    <t>UserFName_38888</t>
  </si>
  <si>
    <t>UserFName_38889</t>
  </si>
  <si>
    <t>UserFName_38890</t>
  </si>
  <si>
    <t>UserFName_38891</t>
  </si>
  <si>
    <t>UserFName_38892</t>
  </si>
  <si>
    <t>UserFName_38893</t>
  </si>
  <si>
    <t>UserFName_38894</t>
  </si>
  <si>
    <t>UserFName_38895</t>
  </si>
  <si>
    <t>UserFName_38896</t>
  </si>
  <si>
    <t>UserFName_38897</t>
  </si>
  <si>
    <t>UserFName_38898</t>
  </si>
  <si>
    <t>UserFName_38899</t>
  </si>
  <si>
    <t>UserFName_38900</t>
  </si>
  <si>
    <t>UserFName_38901</t>
  </si>
  <si>
    <t>UserFName_38902</t>
  </si>
  <si>
    <t>UserFName_38903</t>
  </si>
  <si>
    <t>UserFName_38904</t>
  </si>
  <si>
    <t>UserFName_38905</t>
  </si>
  <si>
    <t>UserFName_38906</t>
  </si>
  <si>
    <t>UserFName_38907</t>
  </si>
  <si>
    <t>UserFName_38908</t>
  </si>
  <si>
    <t>UserFName_38909</t>
  </si>
  <si>
    <t>UserFName_38910</t>
  </si>
  <si>
    <t>UserFName_38911</t>
  </si>
  <si>
    <t>UserFName_38912</t>
  </si>
  <si>
    <t>UserFName_38913</t>
  </si>
  <si>
    <t>UserFName_38914</t>
  </si>
  <si>
    <t>UserFName_38915</t>
  </si>
  <si>
    <t>UserFName_38916</t>
  </si>
  <si>
    <t>UserFName_38917</t>
  </si>
  <si>
    <t>UserFName_38918</t>
  </si>
  <si>
    <t>UserFName_38919</t>
  </si>
  <si>
    <t>UserFName_38920</t>
  </si>
  <si>
    <t>UserFName_38921</t>
  </si>
  <si>
    <t>UserFName_38922</t>
  </si>
  <si>
    <t>UserFName_38923</t>
  </si>
  <si>
    <t>UserFName_38924</t>
  </si>
  <si>
    <t>UserFName_38925</t>
  </si>
  <si>
    <t>UserFName_38926</t>
  </si>
  <si>
    <t>UserFName_38927</t>
  </si>
  <si>
    <t>UserFName_38928</t>
  </si>
  <si>
    <t>UserFName_38929</t>
  </si>
  <si>
    <t>UserFName_38930</t>
  </si>
  <si>
    <t>UserFName_38931</t>
  </si>
  <si>
    <t>UserFName_38932</t>
  </si>
  <si>
    <t>UserFName_38933</t>
  </si>
  <si>
    <t>UserFName_38934</t>
  </si>
  <si>
    <t>UserFName_38935</t>
  </si>
  <si>
    <t>UserFName_38936</t>
  </si>
  <si>
    <t>UserFName_38937</t>
  </si>
  <si>
    <t>UserFName_38938</t>
  </si>
  <si>
    <t>UserFName_38939</t>
  </si>
  <si>
    <t>UserFName_38940</t>
  </si>
  <si>
    <t>UserFName_38941</t>
  </si>
  <si>
    <t>UserFName_38942</t>
  </si>
  <si>
    <t>UserFName_38943</t>
  </si>
  <si>
    <t>UserFName_38944</t>
  </si>
  <si>
    <t>UserFName_38945</t>
  </si>
  <si>
    <t>UserFName_38946</t>
  </si>
  <si>
    <t>UserFName_38947</t>
  </si>
  <si>
    <t>UserFName_38948</t>
  </si>
  <si>
    <t>UserFName_38949</t>
  </si>
  <si>
    <t>UserFName_38950</t>
  </si>
  <si>
    <t>UserFName_38951</t>
  </si>
  <si>
    <t>UserFName_38952</t>
  </si>
  <si>
    <t>UserFName_38953</t>
  </si>
  <si>
    <t>UserFName_38954</t>
  </si>
  <si>
    <t>UserFName_38955</t>
  </si>
  <si>
    <t>UserFName_38956</t>
  </si>
  <si>
    <t>UserFName_38957</t>
  </si>
  <si>
    <t>UserFName_38958</t>
  </si>
  <si>
    <t>UserFName_38959</t>
  </si>
  <si>
    <t>UserFName_38960</t>
  </si>
  <si>
    <t>UserFName_38961</t>
  </si>
  <si>
    <t>UserFName_38962</t>
  </si>
  <si>
    <t>UserFName_38963</t>
  </si>
  <si>
    <t>UserFName_38964</t>
  </si>
  <si>
    <t>UserFName_38965</t>
  </si>
  <si>
    <t>UserFName_38966</t>
  </si>
  <si>
    <t>UserFName_38967</t>
  </si>
  <si>
    <t>UserFName_38968</t>
  </si>
  <si>
    <t>UserFName_38969</t>
  </si>
  <si>
    <t>UserFName_38970</t>
  </si>
  <si>
    <t>UserFName_38971</t>
  </si>
  <si>
    <t>UserFName_38972</t>
  </si>
  <si>
    <t>UserFName_38973</t>
  </si>
  <si>
    <t>UserFName_38974</t>
  </si>
  <si>
    <t>UserFName_38975</t>
  </si>
  <si>
    <t>UserFName_38976</t>
  </si>
  <si>
    <t>UserFName_38977</t>
  </si>
  <si>
    <t>UserFName_38978</t>
  </si>
  <si>
    <t>UserFName_38979</t>
  </si>
  <si>
    <t>UserFName_38980</t>
  </si>
  <si>
    <t>UserFName_38981</t>
  </si>
  <si>
    <t>UserFName_38982</t>
  </si>
  <si>
    <t>UserFName_38983</t>
  </si>
  <si>
    <t>UserFName_38984</t>
  </si>
  <si>
    <t>UserFName_38985</t>
  </si>
  <si>
    <t>UserFName_38986</t>
  </si>
  <si>
    <t>UserFName_38987</t>
  </si>
  <si>
    <t>UserFName_38988</t>
  </si>
  <si>
    <t>UserFName_38989</t>
  </si>
  <si>
    <t>UserFName_38990</t>
  </si>
  <si>
    <t>UserFName_38991</t>
  </si>
  <si>
    <t>UserFName_38992</t>
  </si>
  <si>
    <t>UserFName_38993</t>
  </si>
  <si>
    <t>UserFName_38994</t>
  </si>
  <si>
    <t>UserFName_38995</t>
  </si>
  <si>
    <t>UserFName_38996</t>
  </si>
  <si>
    <t>UserFName_38997</t>
  </si>
  <si>
    <t>UserFName_38998</t>
  </si>
  <si>
    <t>UserFName_38999</t>
  </si>
  <si>
    <t>UserFName_39000</t>
  </si>
  <si>
    <t>UserFName_39001</t>
  </si>
  <si>
    <t>UserFName_39002</t>
  </si>
  <si>
    <t>UserFName_39003</t>
  </si>
  <si>
    <t>UserFName_39004</t>
  </si>
  <si>
    <t>UserFName_39005</t>
  </si>
  <si>
    <t>UserFName_39006</t>
  </si>
  <si>
    <t>UserFName_39007</t>
  </si>
  <si>
    <t>UserFName_39008</t>
  </si>
  <si>
    <t>UserFName_39009</t>
  </si>
  <si>
    <t>UserFName_39010</t>
  </si>
  <si>
    <t>UserFName_39011</t>
  </si>
  <si>
    <t>UserFName_39012</t>
  </si>
  <si>
    <t>UserFName_39013</t>
  </si>
  <si>
    <t>UserFName_39014</t>
  </si>
  <si>
    <t>UserFName_39015</t>
  </si>
  <si>
    <t>UserFName_39016</t>
  </si>
  <si>
    <t>UserFName_39017</t>
  </si>
  <si>
    <t>UserFName_39018</t>
  </si>
  <si>
    <t>UserFName_39019</t>
  </si>
  <si>
    <t>UserFName_39020</t>
  </si>
  <si>
    <t>UserFName_39021</t>
  </si>
  <si>
    <t>UserFName_39022</t>
  </si>
  <si>
    <t>UserFName_39023</t>
  </si>
  <si>
    <t>UserFName_39024</t>
  </si>
  <si>
    <t>UserFName_39025</t>
  </si>
  <si>
    <t>UserFName_39026</t>
  </si>
  <si>
    <t>UserFName_39027</t>
  </si>
  <si>
    <t>UserFName_39028</t>
  </si>
  <si>
    <t>UserFName_39029</t>
  </si>
  <si>
    <t>UserFName_39030</t>
  </si>
  <si>
    <t>UserFName_39031</t>
  </si>
  <si>
    <t>UserFName_39032</t>
  </si>
  <si>
    <t>UserFName_39033</t>
  </si>
  <si>
    <t>UserFName_39034</t>
  </si>
  <si>
    <t>UserFName_39035</t>
  </si>
  <si>
    <t>UserFName_39036</t>
  </si>
  <si>
    <t>UserFName_39037</t>
  </si>
  <si>
    <t>UserFName_39038</t>
  </si>
  <si>
    <t>UserFName_39039</t>
  </si>
  <si>
    <t>UserFName_39040</t>
  </si>
  <si>
    <t>UserFName_39041</t>
  </si>
  <si>
    <t>UserFName_39042</t>
  </si>
  <si>
    <t>UserFName_39043</t>
  </si>
  <si>
    <t>UserFName_39044</t>
  </si>
  <si>
    <t>UserFName_39045</t>
  </si>
  <si>
    <t>UserFName_39046</t>
  </si>
  <si>
    <t>UserFName_39047</t>
  </si>
  <si>
    <t>UserFName_39048</t>
  </si>
  <si>
    <t>UserFName_39049</t>
  </si>
  <si>
    <t>UserFName_39050</t>
  </si>
  <si>
    <t>UserFName_39051</t>
  </si>
  <si>
    <t>UserFName_39052</t>
  </si>
  <si>
    <t>UserFName_39053</t>
  </si>
  <si>
    <t>UserFName_39054</t>
  </si>
  <si>
    <t>UserFName_39055</t>
  </si>
  <si>
    <t>UserFName_39056</t>
  </si>
  <si>
    <t>UserFName_39057</t>
  </si>
  <si>
    <t>UserFName_39058</t>
  </si>
  <si>
    <t>UserFName_39059</t>
  </si>
  <si>
    <t>UserFName_39060</t>
  </si>
  <si>
    <t>UserFName_39061</t>
  </si>
  <si>
    <t>UserFName_39062</t>
  </si>
  <si>
    <t>UserFName_39063</t>
  </si>
  <si>
    <t>UserFName_39064</t>
  </si>
  <si>
    <t>UserFName_39065</t>
  </si>
  <si>
    <t>UserFName_39066</t>
  </si>
  <si>
    <t>UserFName_39067</t>
  </si>
  <si>
    <t>UserFName_39068</t>
  </si>
  <si>
    <t>UserFName_39069</t>
  </si>
  <si>
    <t>UserFName_39070</t>
  </si>
  <si>
    <t>UserFName_39071</t>
  </si>
  <si>
    <t>UserFName_39072</t>
  </si>
  <si>
    <t>UserFName_39073</t>
  </si>
  <si>
    <t>UserFName_39074</t>
  </si>
  <si>
    <t>UserFName_39075</t>
  </si>
  <si>
    <t>UserFName_39076</t>
  </si>
  <si>
    <t>UserFName_39077</t>
  </si>
  <si>
    <t>UserFName_39078</t>
  </si>
  <si>
    <t>UserFName_39079</t>
  </si>
  <si>
    <t>UserFName_39080</t>
  </si>
  <si>
    <t>UserFName_39081</t>
  </si>
  <si>
    <t>UserFName_39082</t>
  </si>
  <si>
    <t>UserFName_39083</t>
  </si>
  <si>
    <t>UserFName_39084</t>
  </si>
  <si>
    <t>UserFName_39085</t>
  </si>
  <si>
    <t>UserFName_39086</t>
  </si>
  <si>
    <t>UserFName_39087</t>
  </si>
  <si>
    <t>UserFName_39088</t>
  </si>
  <si>
    <t>UserFName_39089</t>
  </si>
  <si>
    <t>UserFName_39090</t>
  </si>
  <si>
    <t>UserFName_39091</t>
  </si>
  <si>
    <t>UserFName_39092</t>
  </si>
  <si>
    <t>UserFName_39093</t>
  </si>
  <si>
    <t>UserFName_39094</t>
  </si>
  <si>
    <t>UserFName_39095</t>
  </si>
  <si>
    <t>UserFName_39096</t>
  </si>
  <si>
    <t>UserFName_39097</t>
  </si>
  <si>
    <t>UserFName_39098</t>
  </si>
  <si>
    <t>UserFName_39099</t>
  </si>
  <si>
    <t>UserFName_39100</t>
  </si>
  <si>
    <t>UserFName_39101</t>
  </si>
  <si>
    <t>UserFName_39102</t>
  </si>
  <si>
    <t>UserFName_39103</t>
  </si>
  <si>
    <t>UserFName_39104</t>
  </si>
  <si>
    <t>UserFName_39105</t>
  </si>
  <si>
    <t>UserFName_39106</t>
  </si>
  <si>
    <t>UserFName_39107</t>
  </si>
  <si>
    <t>UserFName_39108</t>
  </si>
  <si>
    <t>UserFName_39109</t>
  </si>
  <si>
    <t>UserFName_39110</t>
  </si>
  <si>
    <t>UserFName_39111</t>
  </si>
  <si>
    <t>UserFName_39112</t>
  </si>
  <si>
    <t>UserFName_39113</t>
  </si>
  <si>
    <t>UserFName_39114</t>
  </si>
  <si>
    <t>UserFName_39115</t>
  </si>
  <si>
    <t>UserFName_39116</t>
  </si>
  <si>
    <t>UserFName_39117</t>
  </si>
  <si>
    <t>UserFName_39118</t>
  </si>
  <si>
    <t>UserFName_39119</t>
  </si>
  <si>
    <t>UserFName_39120</t>
  </si>
  <si>
    <t>UserFName_39121</t>
  </si>
  <si>
    <t>UserFName_39122</t>
  </si>
  <si>
    <t>UserFName_39123</t>
  </si>
  <si>
    <t>UserFName_39124</t>
  </si>
  <si>
    <t>UserFName_39125</t>
  </si>
  <si>
    <t>UserFName_39126</t>
  </si>
  <si>
    <t>UserFName_39127</t>
  </si>
  <si>
    <t>UserFName_39128</t>
  </si>
  <si>
    <t>UserFName_39129</t>
  </si>
  <si>
    <t>UserFName_39130</t>
  </si>
  <si>
    <t>UserFName_39131</t>
  </si>
  <si>
    <t>UserFName_39132</t>
  </si>
  <si>
    <t>UserFName_39133</t>
  </si>
  <si>
    <t>UserFName_39134</t>
  </si>
  <si>
    <t>UserFName_39135</t>
  </si>
  <si>
    <t>UserFName_39136</t>
  </si>
  <si>
    <t>UserFName_39137</t>
  </si>
  <si>
    <t>UserFName_39138</t>
  </si>
  <si>
    <t>UserFName_39139</t>
  </si>
  <si>
    <t>UserFName_39140</t>
  </si>
  <si>
    <t>UserFName_39141</t>
  </si>
  <si>
    <t>UserFName_39142</t>
  </si>
  <si>
    <t>UserFName_39143</t>
  </si>
  <si>
    <t>UserFName_39144</t>
  </si>
  <si>
    <t>UserFName_39145</t>
  </si>
  <si>
    <t>UserFName_39146</t>
  </si>
  <si>
    <t>UserFName_39147</t>
  </si>
  <si>
    <t>UserFName_39148</t>
  </si>
  <si>
    <t>UserFName_39149</t>
  </si>
  <si>
    <t>UserFName_39150</t>
  </si>
  <si>
    <t>UserFName_39151</t>
  </si>
  <si>
    <t>UserFName_39152</t>
  </si>
  <si>
    <t>UserFName_39153</t>
  </si>
  <si>
    <t>UserFName_39154</t>
  </si>
  <si>
    <t>UserFName_39155</t>
  </si>
  <si>
    <t>UserFName_39156</t>
  </si>
  <si>
    <t>UserFName_39157</t>
  </si>
  <si>
    <t>UserFName_39158</t>
  </si>
  <si>
    <t>UserFName_39159</t>
  </si>
  <si>
    <t>UserFName_39160</t>
  </si>
  <si>
    <t>UserFName_39161</t>
  </si>
  <si>
    <t>UserFName_39162</t>
  </si>
  <si>
    <t>UserFName_39163</t>
  </si>
  <si>
    <t>UserFName_39164</t>
  </si>
  <si>
    <t>UserFName_39165</t>
  </si>
  <si>
    <t>UserFName_39166</t>
  </si>
  <si>
    <t>UserFName_39167</t>
  </si>
  <si>
    <t>UserFName_39168</t>
  </si>
  <si>
    <t>UserFName_39169</t>
  </si>
  <si>
    <t>UserFName_39170</t>
  </si>
  <si>
    <t>UserFName_39171</t>
  </si>
  <si>
    <t>UserFName_39172</t>
  </si>
  <si>
    <t>UserFName_39173</t>
  </si>
  <si>
    <t>UserFName_39174</t>
  </si>
  <si>
    <t>UserFName_39175</t>
  </si>
  <si>
    <t>UserFName_39176</t>
  </si>
  <si>
    <t>UserFName_39177</t>
  </si>
  <si>
    <t>UserFName_39178</t>
  </si>
  <si>
    <t>UserFName_39179</t>
  </si>
  <si>
    <t>UserFName_39180</t>
  </si>
  <si>
    <t>UserFName_39181</t>
  </si>
  <si>
    <t>UserFName_39182</t>
  </si>
  <si>
    <t>UserFName_39183</t>
  </si>
  <si>
    <t>UserFName_39184</t>
  </si>
  <si>
    <t>UserFName_39185</t>
  </si>
  <si>
    <t>UserFName_39186</t>
  </si>
  <si>
    <t>UserFName_39187</t>
  </si>
  <si>
    <t>UserFName_39188</t>
  </si>
  <si>
    <t>UserFName_39189</t>
  </si>
  <si>
    <t>UserFName_39190</t>
  </si>
  <si>
    <t>UserFName_39191</t>
  </si>
  <si>
    <t>UserFName_39192</t>
  </si>
  <si>
    <t>UserFName_39193</t>
  </si>
  <si>
    <t>UserFName_39194</t>
  </si>
  <si>
    <t>UserFName_39195</t>
  </si>
  <si>
    <t>UserFName_39196</t>
  </si>
  <si>
    <t>UserFName_39197</t>
  </si>
  <si>
    <t>UserFName_39198</t>
  </si>
  <si>
    <t>UserFName_39199</t>
  </si>
  <si>
    <t>UserFName_39200</t>
  </si>
  <si>
    <t>UserFName_39201</t>
  </si>
  <si>
    <t>UserFName_39202</t>
  </si>
  <si>
    <t>UserFName_39203</t>
  </si>
  <si>
    <t>UserFName_39204</t>
  </si>
  <si>
    <t>UserFName_39205</t>
  </si>
  <si>
    <t>UserFName_39206</t>
  </si>
  <si>
    <t>UserFName_39207</t>
  </si>
  <si>
    <t>UserFName_39208</t>
  </si>
  <si>
    <t>UserFName_39209</t>
  </si>
  <si>
    <t>UserFName_39210</t>
  </si>
  <si>
    <t>UserFName_39211</t>
  </si>
  <si>
    <t>UserFName_39212</t>
  </si>
  <si>
    <t>UserFName_39213</t>
  </si>
  <si>
    <t>UserFName_39214</t>
  </si>
  <si>
    <t>UserFName_39215</t>
  </si>
  <si>
    <t>UserFName_39216</t>
  </si>
  <si>
    <t>UserFName_39217</t>
  </si>
  <si>
    <t>UserFName_39218</t>
  </si>
  <si>
    <t>UserFName_39219</t>
  </si>
  <si>
    <t>UserFName_39220</t>
  </si>
  <si>
    <t>UserFName_39221</t>
  </si>
  <si>
    <t>UserFName_39222</t>
  </si>
  <si>
    <t>UserFName_39223</t>
  </si>
  <si>
    <t>UserFName_39224</t>
  </si>
  <si>
    <t>UserFName_39225</t>
  </si>
  <si>
    <t>UserFName_39226</t>
  </si>
  <si>
    <t>UserFName_39227</t>
  </si>
  <si>
    <t>UserFName_39228</t>
  </si>
  <si>
    <t>UserFName_39229</t>
  </si>
  <si>
    <t>UserFName_39230</t>
  </si>
  <si>
    <t>UserFName_39231</t>
  </si>
  <si>
    <t>UserFName_39232</t>
  </si>
  <si>
    <t>UserFName_39233</t>
  </si>
  <si>
    <t>UserFName_39234</t>
  </si>
  <si>
    <t>UserFName_39235</t>
  </si>
  <si>
    <t>UserFName_39236</t>
  </si>
  <si>
    <t>UserFName_39237</t>
  </si>
  <si>
    <t>UserFName_39238</t>
  </si>
  <si>
    <t>UserFName_39239</t>
  </si>
  <si>
    <t>UserFName_39240</t>
  </si>
  <si>
    <t>UserFName_39241</t>
  </si>
  <si>
    <t>UserFName_39242</t>
  </si>
  <si>
    <t>UserFName_39243</t>
  </si>
  <si>
    <t>UserFName_39244</t>
  </si>
  <si>
    <t>UserFName_39245</t>
  </si>
  <si>
    <t>UserFName_39246</t>
  </si>
  <si>
    <t>UserFName_39247</t>
  </si>
  <si>
    <t>UserFName_39248</t>
  </si>
  <si>
    <t>UserFName_39249</t>
  </si>
  <si>
    <t>UserFName_39250</t>
  </si>
  <si>
    <t>UserFName_39251</t>
  </si>
  <si>
    <t>UserFName_39252</t>
  </si>
  <si>
    <t>UserFName_39253</t>
  </si>
  <si>
    <t>UserFName_39254</t>
  </si>
  <si>
    <t>UserFName_39255</t>
  </si>
  <si>
    <t>UserFName_39256</t>
  </si>
  <si>
    <t>UserFName_39257</t>
  </si>
  <si>
    <t>UserFName_39258</t>
  </si>
  <si>
    <t>UserFName_39259</t>
  </si>
  <si>
    <t>UserFName_39260</t>
  </si>
  <si>
    <t>UserFName_39261</t>
  </si>
  <si>
    <t>UserFName_39262</t>
  </si>
  <si>
    <t>UserFName_39263</t>
  </si>
  <si>
    <t>UserFName_39264</t>
  </si>
  <si>
    <t>UserFName_39265</t>
  </si>
  <si>
    <t>UserFName_39266</t>
  </si>
  <si>
    <t>UserFName_39267</t>
  </si>
  <si>
    <t>UserFName_39268</t>
  </si>
  <si>
    <t>UserFName_39269</t>
  </si>
  <si>
    <t>UserFName_39270</t>
  </si>
  <si>
    <t>UserFName_39271</t>
  </si>
  <si>
    <t>UserFName_39272</t>
  </si>
  <si>
    <t>UserFName_39273</t>
  </si>
  <si>
    <t>UserFName_39274</t>
  </si>
  <si>
    <t>UserFName_39275</t>
  </si>
  <si>
    <t>UserFName_39276</t>
  </si>
  <si>
    <t>UserFName_39277</t>
  </si>
  <si>
    <t>UserFName_39278</t>
  </si>
  <si>
    <t>UserFName_39279</t>
  </si>
  <si>
    <t>UserFName_39280</t>
  </si>
  <si>
    <t>UserFName_39281</t>
  </si>
  <si>
    <t>UserFName_39282</t>
  </si>
  <si>
    <t>UserFName_39283</t>
  </si>
  <si>
    <t>UserFName_39284</t>
  </si>
  <si>
    <t>UserFName_39285</t>
  </si>
  <si>
    <t>UserFName_39286</t>
  </si>
  <si>
    <t>UserFName_39287</t>
  </si>
  <si>
    <t>UserFName_39288</t>
  </si>
  <si>
    <t>UserFName_39289</t>
  </si>
  <si>
    <t>UserFName_39290</t>
  </si>
  <si>
    <t>UserFName_39291</t>
  </si>
  <si>
    <t>UserFName_39292</t>
  </si>
  <si>
    <t>UserFName_39293</t>
  </si>
  <si>
    <t>UserFName_39294</t>
  </si>
  <si>
    <t>UserFName_39295</t>
  </si>
  <si>
    <t>UserFName_39296</t>
  </si>
  <si>
    <t>UserFName_39297</t>
  </si>
  <si>
    <t>UserFName_39298</t>
  </si>
  <si>
    <t>UserFName_39299</t>
  </si>
  <si>
    <t>UserFName_39300</t>
  </si>
  <si>
    <t>UserFName_39301</t>
  </si>
  <si>
    <t>UserFName_39302</t>
  </si>
  <si>
    <t>UserFName_39303</t>
  </si>
  <si>
    <t>UserFName_39304</t>
  </si>
  <si>
    <t>UserFName_39305</t>
  </si>
  <si>
    <t>UserFName_39306</t>
  </si>
  <si>
    <t>UserFName_39307</t>
  </si>
  <si>
    <t>UserFName_39308</t>
  </si>
  <si>
    <t>UserFName_39309</t>
  </si>
  <si>
    <t>UserFName_39310</t>
  </si>
  <si>
    <t>UserFName_39311</t>
  </si>
  <si>
    <t>UserFName_39312</t>
  </si>
  <si>
    <t>UserFName_39313</t>
  </si>
  <si>
    <t>UserFName_39314</t>
  </si>
  <si>
    <t>UserFName_39315</t>
  </si>
  <si>
    <t>UserFName_39316</t>
  </si>
  <si>
    <t>UserFName_39317</t>
  </si>
  <si>
    <t>UserFName_39318</t>
  </si>
  <si>
    <t>UserFName_39319</t>
  </si>
  <si>
    <t>UserFName_39320</t>
  </si>
  <si>
    <t>UserFName_39321</t>
  </si>
  <si>
    <t>UserFName_39322</t>
  </si>
  <si>
    <t>UserFName_39323</t>
  </si>
  <si>
    <t>UserFName_39324</t>
  </si>
  <si>
    <t>UserFName_39325</t>
  </si>
  <si>
    <t>UserFName_39326</t>
  </si>
  <si>
    <t>UserFName_39327</t>
  </si>
  <si>
    <t>UserFName_39328</t>
  </si>
  <si>
    <t>UserFName_39329</t>
  </si>
  <si>
    <t>UserFName_39330</t>
  </si>
  <si>
    <t>UserFName_39331</t>
  </si>
  <si>
    <t>UserFName_39332</t>
  </si>
  <si>
    <t>UserFName_39333</t>
  </si>
  <si>
    <t>UserFName_39334</t>
  </si>
  <si>
    <t>UserFName_39335</t>
  </si>
  <si>
    <t>UserFName_39336</t>
  </si>
  <si>
    <t>UserFName_39337</t>
  </si>
  <si>
    <t>UserFName_39338</t>
  </si>
  <si>
    <t>UserFName_39339</t>
  </si>
  <si>
    <t>UserFName_39340</t>
  </si>
  <si>
    <t>UserFName_39341</t>
  </si>
  <si>
    <t>UserFName_39342</t>
  </si>
  <si>
    <t>UserFName_39343</t>
  </si>
  <si>
    <t>UserFName_39344</t>
  </si>
  <si>
    <t>UserFName_39345</t>
  </si>
  <si>
    <t>UserFName_39346</t>
  </si>
  <si>
    <t>UserFName_39347</t>
  </si>
  <si>
    <t>UserFName_39348</t>
  </si>
  <si>
    <t>UserFName_39349</t>
  </si>
  <si>
    <t>UserFName_39350</t>
  </si>
  <si>
    <t>UserFName_39351</t>
  </si>
  <si>
    <t>UserFName_39352</t>
  </si>
  <si>
    <t>UserFName_39353</t>
  </si>
  <si>
    <t>UserFName_39354</t>
  </si>
  <si>
    <t>UserFName_39355</t>
  </si>
  <si>
    <t>UserFName_39356</t>
  </si>
  <si>
    <t>UserFName_39357</t>
  </si>
  <si>
    <t>UserFName_39358</t>
  </si>
  <si>
    <t>UserFName_39359</t>
  </si>
  <si>
    <t>UserFName_39360</t>
  </si>
  <si>
    <t>UserFName_39361</t>
  </si>
  <si>
    <t>UserFName_39362</t>
  </si>
  <si>
    <t>UserFName_39363</t>
  </si>
  <si>
    <t>UserFName_39364</t>
  </si>
  <si>
    <t>UserFName_39365</t>
  </si>
  <si>
    <t>UserFName_39366</t>
  </si>
  <si>
    <t>UserFName_39367</t>
  </si>
  <si>
    <t>UserFName_39368</t>
  </si>
  <si>
    <t>UserFName_39369</t>
  </si>
  <si>
    <t>UserFName_39370</t>
  </si>
  <si>
    <t>UserFName_39371</t>
  </si>
  <si>
    <t>UserFName_39372</t>
  </si>
  <si>
    <t>UserFName_39373</t>
  </si>
  <si>
    <t>UserFName_39374</t>
  </si>
  <si>
    <t>UserFName_39375</t>
  </si>
  <si>
    <t>UserFName_39376</t>
  </si>
  <si>
    <t>UserFName_39377</t>
  </si>
  <si>
    <t>UserFName_39378</t>
  </si>
  <si>
    <t>UserFName_39379</t>
  </si>
  <si>
    <t>UserFName_39380</t>
  </si>
  <si>
    <t>UserFName_39381</t>
  </si>
  <si>
    <t>UserFName_39382</t>
  </si>
  <si>
    <t>UserFName_39383</t>
  </si>
  <si>
    <t>UserFName_39384</t>
  </si>
  <si>
    <t>UserFName_39385</t>
  </si>
  <si>
    <t>UserFName_39386</t>
  </si>
  <si>
    <t>UserFName_39387</t>
  </si>
  <si>
    <t>UserFName_39388</t>
  </si>
  <si>
    <t>UserFName_39389</t>
  </si>
  <si>
    <t>UserFName_39390</t>
  </si>
  <si>
    <t>UserFName_39391</t>
  </si>
  <si>
    <t>UserFName_39392</t>
  </si>
  <si>
    <t>UserFName_39393</t>
  </si>
  <si>
    <t>UserFName_39394</t>
  </si>
  <si>
    <t>UserFName_39395</t>
  </si>
  <si>
    <t>UserFName_39396</t>
  </si>
  <si>
    <t>UserFName_39397</t>
  </si>
  <si>
    <t>UserFName_39398</t>
  </si>
  <si>
    <t>UserFName_39399</t>
  </si>
  <si>
    <t>UserFName_39400</t>
  </si>
  <si>
    <t>UserFName_39401</t>
  </si>
  <si>
    <t>UserFName_39402</t>
  </si>
  <si>
    <t>UserFName_39403</t>
  </si>
  <si>
    <t>UserFName_39404</t>
  </si>
  <si>
    <t>UserFName_39405</t>
  </si>
  <si>
    <t>UserFName_39406</t>
  </si>
  <si>
    <t>UserFName_39407</t>
  </si>
  <si>
    <t>UserFName_39408</t>
  </si>
  <si>
    <t>UserFName_39409</t>
  </si>
  <si>
    <t>UserFName_39410</t>
  </si>
  <si>
    <t>UserFName_39411</t>
  </si>
  <si>
    <t>UserFName_39412</t>
  </si>
  <si>
    <t>UserFName_39413</t>
  </si>
  <si>
    <t>UserFName_39414</t>
  </si>
  <si>
    <t>UserFName_39415</t>
  </si>
  <si>
    <t>UserFName_39416</t>
  </si>
  <si>
    <t>UserFName_39417</t>
  </si>
  <si>
    <t>UserFName_39418</t>
  </si>
  <si>
    <t>UserFName_39419</t>
  </si>
  <si>
    <t>UserFName_39420</t>
  </si>
  <si>
    <t>UserFName_39421</t>
  </si>
  <si>
    <t>UserFName_39422</t>
  </si>
  <si>
    <t>UserFName_39423</t>
  </si>
  <si>
    <t>UserFName_39424</t>
  </si>
  <si>
    <t>UserFName_39425</t>
  </si>
  <si>
    <t>UserFName_39426</t>
  </si>
  <si>
    <t>UserFName_39427</t>
  </si>
  <si>
    <t>UserFName_39428</t>
  </si>
  <si>
    <t>UserFName_39429</t>
  </si>
  <si>
    <t>UserFName_39430</t>
  </si>
  <si>
    <t>UserFName_39431</t>
  </si>
  <si>
    <t>UserFName_39432</t>
  </si>
  <si>
    <t>UserFName_39433</t>
  </si>
  <si>
    <t>UserFName_39434</t>
  </si>
  <si>
    <t>UserFName_39435</t>
  </si>
  <si>
    <t>UserFName_39436</t>
  </si>
  <si>
    <t>UserFName_39437</t>
  </si>
  <si>
    <t>UserFName_39438</t>
  </si>
  <si>
    <t>UserFName_39439</t>
  </si>
  <si>
    <t>UserFName_39440</t>
  </si>
  <si>
    <t>UserFName_39441</t>
  </si>
  <si>
    <t>UserFName_39442</t>
  </si>
  <si>
    <t>UserFName_39443</t>
  </si>
  <si>
    <t>UserFName_39444</t>
  </si>
  <si>
    <t>UserFName_39445</t>
  </si>
  <si>
    <t>UserFName_39446</t>
  </si>
  <si>
    <t>UserFName_39447</t>
  </si>
  <si>
    <t>UserFName_39448</t>
  </si>
  <si>
    <t>UserFName_39449</t>
  </si>
  <si>
    <t>UserFName_39450</t>
  </si>
  <si>
    <t>UserFName_39451</t>
  </si>
  <si>
    <t>UserFName_39452</t>
  </si>
  <si>
    <t>UserFName_39453</t>
  </si>
  <si>
    <t>UserFName_39454</t>
  </si>
  <si>
    <t>UserFName_39455</t>
  </si>
  <si>
    <t>UserFName_39456</t>
  </si>
  <si>
    <t>UserFName_39457</t>
  </si>
  <si>
    <t>UserFName_39458</t>
  </si>
  <si>
    <t>UserFName_39459</t>
  </si>
  <si>
    <t>UserFName_39460</t>
  </si>
  <si>
    <t>UserFName_39461</t>
  </si>
  <si>
    <t>UserFName_39462</t>
  </si>
  <si>
    <t>UserFName_39463</t>
  </si>
  <si>
    <t>UserFName_39464</t>
  </si>
  <si>
    <t>UserFName_39465</t>
  </si>
  <si>
    <t>UserFName_39466</t>
  </si>
  <si>
    <t>UserFName_39467</t>
  </si>
  <si>
    <t>UserFName_39468</t>
  </si>
  <si>
    <t>UserFName_39469</t>
  </si>
  <si>
    <t>UserFName_39470</t>
  </si>
  <si>
    <t>UserFName_39471</t>
  </si>
  <si>
    <t>UserFName_39472</t>
  </si>
  <si>
    <t>UserFName_39473</t>
  </si>
  <si>
    <t>UserFName_39474</t>
  </si>
  <si>
    <t>UserFName_39475</t>
  </si>
  <si>
    <t>UserFName_39476</t>
  </si>
  <si>
    <t>UserFName_39477</t>
  </si>
  <si>
    <t>UserFName_39478</t>
  </si>
  <si>
    <t>UserFName_39479</t>
  </si>
  <si>
    <t>UserFName_39480</t>
  </si>
  <si>
    <t>UserFName_39481</t>
  </si>
  <si>
    <t>UserFName_39482</t>
  </si>
  <si>
    <t>UserFName_39483</t>
  </si>
  <si>
    <t>UserFName_39484</t>
  </si>
  <si>
    <t>UserFName_39485</t>
  </si>
  <si>
    <t>UserFName_39486</t>
  </si>
  <si>
    <t>UserFName_39487</t>
  </si>
  <si>
    <t>UserFName_39488</t>
  </si>
  <si>
    <t>UserFName_39489</t>
  </si>
  <si>
    <t>UserFName_39490</t>
  </si>
  <si>
    <t>UserFName_39491</t>
  </si>
  <si>
    <t>UserFName_39492</t>
  </si>
  <si>
    <t>UserFName_39493</t>
  </si>
  <si>
    <t>UserFName_39494</t>
  </si>
  <si>
    <t>UserFName_39495</t>
  </si>
  <si>
    <t>UserFName_39496</t>
  </si>
  <si>
    <t>UserFName_39497</t>
  </si>
  <si>
    <t>UserFName_39498</t>
  </si>
  <si>
    <t>UserFName_39499</t>
  </si>
  <si>
    <t>UserFName_39500</t>
  </si>
  <si>
    <t>UserFName_39501</t>
  </si>
  <si>
    <t>UserFName_39502</t>
  </si>
  <si>
    <t>UserFName_39503</t>
  </si>
  <si>
    <t>UserFName_39504</t>
  </si>
  <si>
    <t>UserFName_39505</t>
  </si>
  <si>
    <t>UserFName_39506</t>
  </si>
  <si>
    <t>UserFName_39507</t>
  </si>
  <si>
    <t>UserFName_39508</t>
  </si>
  <si>
    <t>UserFName_39509</t>
  </si>
  <si>
    <t>UserFName_39510</t>
  </si>
  <si>
    <t>UserFName_39511</t>
  </si>
  <si>
    <t>UserFName_39512</t>
  </si>
  <si>
    <t>UserFName_39513</t>
  </si>
  <si>
    <t>UserFName_39514</t>
  </si>
  <si>
    <t>UserFName_39515</t>
  </si>
  <si>
    <t>UserFName_39516</t>
  </si>
  <si>
    <t>UserFName_39517</t>
  </si>
  <si>
    <t>UserFName_39518</t>
  </si>
  <si>
    <t>UserFName_39519</t>
  </si>
  <si>
    <t>UserFName_39520</t>
  </si>
  <si>
    <t>UserFName_39521</t>
  </si>
  <si>
    <t>UserFName_39522</t>
  </si>
  <si>
    <t>UserFName_39523</t>
  </si>
  <si>
    <t>UserFName_39524</t>
  </si>
  <si>
    <t>UserFName_39525</t>
  </si>
  <si>
    <t>UserFName_39526</t>
  </si>
  <si>
    <t>UserFName_39527</t>
  </si>
  <si>
    <t>UserFName_39528</t>
  </si>
  <si>
    <t>UserFName_39529</t>
  </si>
  <si>
    <t>UserFName_39530</t>
  </si>
  <si>
    <t>UserFName_39531</t>
  </si>
  <si>
    <t>UserFName_39532</t>
  </si>
  <si>
    <t>UserFName_39533</t>
  </si>
  <si>
    <t>UserFName_39534</t>
  </si>
  <si>
    <t>UserFName_39535</t>
  </si>
  <si>
    <t>UserFName_39536</t>
  </si>
  <si>
    <t>UserFName_39537</t>
  </si>
  <si>
    <t>UserFName_39538</t>
  </si>
  <si>
    <t>UserFName_39539</t>
  </si>
  <si>
    <t>UserFName_39540</t>
  </si>
  <si>
    <t>UserFName_39541</t>
  </si>
  <si>
    <t>UserFName_39542</t>
  </si>
  <si>
    <t>UserFName_39543</t>
  </si>
  <si>
    <t>UserFName_39544</t>
  </si>
  <si>
    <t>UserFName_39545</t>
  </si>
  <si>
    <t>UserFName_39546</t>
  </si>
  <si>
    <t>UserFName_39547</t>
  </si>
  <si>
    <t>UserFName_39548</t>
  </si>
  <si>
    <t>UserFName_39549</t>
  </si>
  <si>
    <t>UserFName_39550</t>
  </si>
  <si>
    <t>UserFName_39551</t>
  </si>
  <si>
    <t>UserFName_39552</t>
  </si>
  <si>
    <t>UserFName_39553</t>
  </si>
  <si>
    <t>UserFName_39554</t>
  </si>
  <si>
    <t>UserFName_39555</t>
  </si>
  <si>
    <t>UserFName_39556</t>
  </si>
  <si>
    <t>UserFName_39557</t>
  </si>
  <si>
    <t>UserFName_39558</t>
  </si>
  <si>
    <t>UserFName_39559</t>
  </si>
  <si>
    <t>UserFName_39560</t>
  </si>
  <si>
    <t>UserFName_39561</t>
  </si>
  <si>
    <t>UserFName_39562</t>
  </si>
  <si>
    <t>UserFName_39563</t>
  </si>
  <si>
    <t>UserFName_39564</t>
  </si>
  <si>
    <t>UserFName_39565</t>
  </si>
  <si>
    <t>UserFName_39566</t>
  </si>
  <si>
    <t>UserFName_39567</t>
  </si>
  <si>
    <t>UserFName_39568</t>
  </si>
  <si>
    <t>UserFName_39569</t>
  </si>
  <si>
    <t>UserFName_39570</t>
  </si>
  <si>
    <t>UserFName_39571</t>
  </si>
  <si>
    <t>UserFName_39572</t>
  </si>
  <si>
    <t>UserFName_39573</t>
  </si>
  <si>
    <t>UserFName_39574</t>
  </si>
  <si>
    <t>UserFName_39575</t>
  </si>
  <si>
    <t>UserFName_39576</t>
  </si>
  <si>
    <t>UserFName_39577</t>
  </si>
  <si>
    <t>UserFName_39578</t>
  </si>
  <si>
    <t>UserFName_39579</t>
  </si>
  <si>
    <t>UserFName_39580</t>
  </si>
  <si>
    <t>UserFName_39581</t>
  </si>
  <si>
    <t>UserFName_39582</t>
  </si>
  <si>
    <t>UserFName_39583</t>
  </si>
  <si>
    <t>UserFName_39584</t>
  </si>
  <si>
    <t>UserFName_39585</t>
  </si>
  <si>
    <t>UserFName_39586</t>
  </si>
  <si>
    <t>UserFName_39587</t>
  </si>
  <si>
    <t>UserFName_39588</t>
  </si>
  <si>
    <t>UserFName_39589</t>
  </si>
  <si>
    <t>UserFName_39590</t>
  </si>
  <si>
    <t>UserFName_39591</t>
  </si>
  <si>
    <t>UserFName_39592</t>
  </si>
  <si>
    <t>UserFName_39593</t>
  </si>
  <si>
    <t>UserFName_39594</t>
  </si>
  <si>
    <t>UserFName_39595</t>
  </si>
  <si>
    <t>UserFName_39596</t>
  </si>
  <si>
    <t>UserFName_39597</t>
  </si>
  <si>
    <t>UserFName_39598</t>
  </si>
  <si>
    <t>UserFName_39599</t>
  </si>
  <si>
    <t>UserFName_39600</t>
  </si>
  <si>
    <t>UserFName_39601</t>
  </si>
  <si>
    <t>UserFName_39602</t>
  </si>
  <si>
    <t>UserFName_39603</t>
  </si>
  <si>
    <t>UserFName_39604</t>
  </si>
  <si>
    <t>UserFName_39605</t>
  </si>
  <si>
    <t>UserFName_39606</t>
  </si>
  <si>
    <t>UserFName_39607</t>
  </si>
  <si>
    <t>UserFName_39608</t>
  </si>
  <si>
    <t>UserFName_39609</t>
  </si>
  <si>
    <t>UserFName_39610</t>
  </si>
  <si>
    <t>UserFName_39611</t>
  </si>
  <si>
    <t>UserFName_39612</t>
  </si>
  <si>
    <t>UserFName_39613</t>
  </si>
  <si>
    <t>UserFName_39614</t>
  </si>
  <si>
    <t>UserFName_39615</t>
  </si>
  <si>
    <t>UserFName_39616</t>
  </si>
  <si>
    <t>UserFName_39617</t>
  </si>
  <si>
    <t>UserFName_39618</t>
  </si>
  <si>
    <t>UserFName_39619</t>
  </si>
  <si>
    <t>UserFName_39620</t>
  </si>
  <si>
    <t>UserFName_39621</t>
  </si>
  <si>
    <t>UserFName_39622</t>
  </si>
  <si>
    <t>UserFName_39623</t>
  </si>
  <si>
    <t>UserFName_39624</t>
  </si>
  <si>
    <t>UserFName_39625</t>
  </si>
  <si>
    <t>UserFName_39626</t>
  </si>
  <si>
    <t>UserFName_39627</t>
  </si>
  <si>
    <t>UserFName_39628</t>
  </si>
  <si>
    <t>UserFName_39629</t>
  </si>
  <si>
    <t>UserFName_39630</t>
  </si>
  <si>
    <t>UserFName_39631</t>
  </si>
  <si>
    <t>UserFName_39632</t>
  </si>
  <si>
    <t>UserFName_39633</t>
  </si>
  <si>
    <t>UserFName_39634</t>
  </si>
  <si>
    <t>UserFName_39635</t>
  </si>
  <si>
    <t>UserFName_39636</t>
  </si>
  <si>
    <t>UserFName_39637</t>
  </si>
  <si>
    <t>UserFName_39638</t>
  </si>
  <si>
    <t>UserFName_39639</t>
  </si>
  <si>
    <t>UserFName_39640</t>
  </si>
  <si>
    <t>UserFName_39641</t>
  </si>
  <si>
    <t>UserFName_39642</t>
  </si>
  <si>
    <t>UserFName_39643</t>
  </si>
  <si>
    <t>UserFName_39644</t>
  </si>
  <si>
    <t>UserFName_39645</t>
  </si>
  <si>
    <t>UserFName_39646</t>
  </si>
  <si>
    <t>UserFName_39647</t>
  </si>
  <si>
    <t>UserFName_39648</t>
  </si>
  <si>
    <t>UserFName_39649</t>
  </si>
  <si>
    <t>UserFName_39650</t>
  </si>
  <si>
    <t>UserFName_39651</t>
  </si>
  <si>
    <t>UserFName_39652</t>
  </si>
  <si>
    <t>UserFName_39653</t>
  </si>
  <si>
    <t>UserFName_39654</t>
  </si>
  <si>
    <t>UserFName_39655</t>
  </si>
  <si>
    <t>UserFName_39656</t>
  </si>
  <si>
    <t>UserFName_39657</t>
  </si>
  <si>
    <t>UserFName_39658</t>
  </si>
  <si>
    <t>UserFName_39659</t>
  </si>
  <si>
    <t>UserFName_39660</t>
  </si>
  <si>
    <t>UserFName_39661</t>
  </si>
  <si>
    <t>UserFName_39662</t>
  </si>
  <si>
    <t>UserFName_39663</t>
  </si>
  <si>
    <t>UserFName_39664</t>
  </si>
  <si>
    <t>UserFName_39665</t>
  </si>
  <si>
    <t>UserFName_39666</t>
  </si>
  <si>
    <t>UserFName_39667</t>
  </si>
  <si>
    <t>UserFName_39668</t>
  </si>
  <si>
    <t>UserFName_39669</t>
  </si>
  <si>
    <t>UserFName_39670</t>
  </si>
  <si>
    <t>UserFName_39671</t>
  </si>
  <si>
    <t>UserFName_39672</t>
  </si>
  <si>
    <t>UserFName_39673</t>
  </si>
  <si>
    <t>UserFName_39674</t>
  </si>
  <si>
    <t>UserFName_39675</t>
  </si>
  <si>
    <t>UserFName_39676</t>
  </si>
  <si>
    <t>UserFName_39677</t>
  </si>
  <si>
    <t>UserFName_39678</t>
  </si>
  <si>
    <t>UserFName_39679</t>
  </si>
  <si>
    <t>UserFName_39680</t>
  </si>
  <si>
    <t>UserFName_39681</t>
  </si>
  <si>
    <t>UserFName_39682</t>
  </si>
  <si>
    <t>UserFName_39683</t>
  </si>
  <si>
    <t>UserFName_39684</t>
  </si>
  <si>
    <t>UserFName_39685</t>
  </si>
  <si>
    <t>UserFName_39686</t>
  </si>
  <si>
    <t>UserFName_39687</t>
  </si>
  <si>
    <t>UserFName_39688</t>
  </si>
  <si>
    <t>UserFName_39689</t>
  </si>
  <si>
    <t>UserFName_39690</t>
  </si>
  <si>
    <t>UserFName_39691</t>
  </si>
  <si>
    <t>UserFName_39692</t>
  </si>
  <si>
    <t>UserFName_39693</t>
  </si>
  <si>
    <t>UserFName_39694</t>
  </si>
  <si>
    <t>UserFName_39695</t>
  </si>
  <si>
    <t>UserFName_39696</t>
  </si>
  <si>
    <t>UserFName_39697</t>
  </si>
  <si>
    <t>UserFName_39698</t>
  </si>
  <si>
    <t>UserFName_39699</t>
  </si>
  <si>
    <t>UserFName_39700</t>
  </si>
  <si>
    <t>UserFName_39701</t>
  </si>
  <si>
    <t>UserFName_39702</t>
  </si>
  <si>
    <t>UserFName_39703</t>
  </si>
  <si>
    <t>UserFName_39704</t>
  </si>
  <si>
    <t>UserFName_39705</t>
  </si>
  <si>
    <t>UserFName_39706</t>
  </si>
  <si>
    <t>UserFName_39707</t>
  </si>
  <si>
    <t>UserFName_39708</t>
  </si>
  <si>
    <t>UserFName_39709</t>
  </si>
  <si>
    <t>UserFName_39710</t>
  </si>
  <si>
    <t>UserFName_39711</t>
  </si>
  <si>
    <t>UserFName_39712</t>
  </si>
  <si>
    <t>UserFName_39713</t>
  </si>
  <si>
    <t>UserFName_39714</t>
  </si>
  <si>
    <t>UserFName_39715</t>
  </si>
  <si>
    <t>UserFName_39716</t>
  </si>
  <si>
    <t>UserFName_39717</t>
  </si>
  <si>
    <t>UserFName_39718</t>
  </si>
  <si>
    <t>UserFName_39719</t>
  </si>
  <si>
    <t>UserFName_39720</t>
  </si>
  <si>
    <t>UserFName_39721</t>
  </si>
  <si>
    <t>UserFName_39722</t>
  </si>
  <si>
    <t>UserFName_39723</t>
  </si>
  <si>
    <t>UserFName_39724</t>
  </si>
  <si>
    <t>UserFName_39725</t>
  </si>
  <si>
    <t>UserFName_39726</t>
  </si>
  <si>
    <t>UserFName_39727</t>
  </si>
  <si>
    <t>UserFName_39728</t>
  </si>
  <si>
    <t>UserFName_39729</t>
  </si>
  <si>
    <t>UserFName_39730</t>
  </si>
  <si>
    <t>UserFName_39731</t>
  </si>
  <si>
    <t>UserFName_39732</t>
  </si>
  <si>
    <t>UserFName_39733</t>
  </si>
  <si>
    <t>UserFName_39734</t>
  </si>
  <si>
    <t>UserFName_39735</t>
  </si>
  <si>
    <t>UserFName_39736</t>
  </si>
  <si>
    <t>UserFName_39737</t>
  </si>
  <si>
    <t>UserFName_39738</t>
  </si>
  <si>
    <t>UserFName_39739</t>
  </si>
  <si>
    <t>UserFName_39740</t>
  </si>
  <si>
    <t>UserFName_39741</t>
  </si>
  <si>
    <t>UserFName_39742</t>
  </si>
  <si>
    <t>UserFName_39743</t>
  </si>
  <si>
    <t>UserFName_39744</t>
  </si>
  <si>
    <t>UserFName_39745</t>
  </si>
  <si>
    <t>UserFName_39746</t>
  </si>
  <si>
    <t>UserFName_39747</t>
  </si>
  <si>
    <t>UserFName_39748</t>
  </si>
  <si>
    <t>UserFName_39749</t>
  </si>
  <si>
    <t>UserFName_39750</t>
  </si>
  <si>
    <t>UserFName_39751</t>
  </si>
  <si>
    <t>UserFName_39752</t>
  </si>
  <si>
    <t>UserFName_39753</t>
  </si>
  <si>
    <t>UserFName_39754</t>
  </si>
  <si>
    <t>UserFName_39755</t>
  </si>
  <si>
    <t>UserFName_39756</t>
  </si>
  <si>
    <t>UserFName_39757</t>
  </si>
  <si>
    <t>UserFName_39758</t>
  </si>
  <si>
    <t>UserFName_39759</t>
  </si>
  <si>
    <t>UserFName_39760</t>
  </si>
  <si>
    <t>UserFName_39761</t>
  </si>
  <si>
    <t>UserFName_39762</t>
  </si>
  <si>
    <t>UserFName_39763</t>
  </si>
  <si>
    <t>UserFName_39764</t>
  </si>
  <si>
    <t>UserFName_39765</t>
  </si>
  <si>
    <t>UserFName_39766</t>
  </si>
  <si>
    <t>UserFName_39767</t>
  </si>
  <si>
    <t>UserFName_39768</t>
  </si>
  <si>
    <t>UserFName_39769</t>
  </si>
  <si>
    <t>UserFName_39770</t>
  </si>
  <si>
    <t>UserFName_39771</t>
  </si>
  <si>
    <t>UserFName_39772</t>
  </si>
  <si>
    <t>UserFName_39773</t>
  </si>
  <si>
    <t>UserFName_39774</t>
  </si>
  <si>
    <t>UserFName_39775</t>
  </si>
  <si>
    <t>UserFName_39776</t>
  </si>
  <si>
    <t>UserFName_39777</t>
  </si>
  <si>
    <t>UserFName_39778</t>
  </si>
  <si>
    <t>UserFName_39779</t>
  </si>
  <si>
    <t>UserFName_39780</t>
  </si>
  <si>
    <t>UserFName_39781</t>
  </si>
  <si>
    <t>UserFName_39782</t>
  </si>
  <si>
    <t>UserFName_39783</t>
  </si>
  <si>
    <t>UserFName_39784</t>
  </si>
  <si>
    <t>UserFName_39785</t>
  </si>
  <si>
    <t>UserFName_39786</t>
  </si>
  <si>
    <t>UserFName_39787</t>
  </si>
  <si>
    <t>UserFName_39788</t>
  </si>
  <si>
    <t>UserFName_39789</t>
  </si>
  <si>
    <t>UserFName_39790</t>
  </si>
  <si>
    <t>UserFName_39791</t>
  </si>
  <si>
    <t>UserFName_39792</t>
  </si>
  <si>
    <t>UserFName_39793</t>
  </si>
  <si>
    <t>UserFName_39794</t>
  </si>
  <si>
    <t>UserFName_39795</t>
  </si>
  <si>
    <t>UserFName_39796</t>
  </si>
  <si>
    <t>UserFName_39797</t>
  </si>
  <si>
    <t>UserFName_39798</t>
  </si>
  <si>
    <t>UserFName_39799</t>
  </si>
  <si>
    <t>UserFName_39800</t>
  </si>
  <si>
    <t>UserFName_39801</t>
  </si>
  <si>
    <t>UserFName_39802</t>
  </si>
  <si>
    <t>UserFName_39803</t>
  </si>
  <si>
    <t>UserFName_39804</t>
  </si>
  <si>
    <t>UserFName_39805</t>
  </si>
  <si>
    <t>UserFName_39806</t>
  </si>
  <si>
    <t>UserFName_39807</t>
  </si>
  <si>
    <t>UserFName_39808</t>
  </si>
  <si>
    <t>UserFName_39809</t>
  </si>
  <si>
    <t>UserFName_39810</t>
  </si>
  <si>
    <t>UserFName_39811</t>
  </si>
  <si>
    <t>UserFName_39812</t>
  </si>
  <si>
    <t>UserFName_39813</t>
  </si>
  <si>
    <t>UserFName_39814</t>
  </si>
  <si>
    <t>UserFName_39815</t>
  </si>
  <si>
    <t>UserFName_39816</t>
  </si>
  <si>
    <t>UserFName_39817</t>
  </si>
  <si>
    <t>UserFName_39818</t>
  </si>
  <si>
    <t>UserFName_39819</t>
  </si>
  <si>
    <t>UserFName_39820</t>
  </si>
  <si>
    <t>UserFName_39821</t>
  </si>
  <si>
    <t>UserFName_39822</t>
  </si>
  <si>
    <t>UserFName_39823</t>
  </si>
  <si>
    <t>UserFName_39824</t>
  </si>
  <si>
    <t>UserFName_39825</t>
  </si>
  <si>
    <t>UserFName_39826</t>
  </si>
  <si>
    <t>UserFName_39827</t>
  </si>
  <si>
    <t>UserFName_39828</t>
  </si>
  <si>
    <t>UserFName_39829</t>
  </si>
  <si>
    <t>UserFName_39830</t>
  </si>
  <si>
    <t>UserFName_39831</t>
  </si>
  <si>
    <t>UserFName_39832</t>
  </si>
  <si>
    <t>UserFName_39833</t>
  </si>
  <si>
    <t>UserFName_39834</t>
  </si>
  <si>
    <t>UserFName_39835</t>
  </si>
  <si>
    <t>UserFName_39836</t>
  </si>
  <si>
    <t>UserFName_39837</t>
  </si>
  <si>
    <t>UserFName_39838</t>
  </si>
  <si>
    <t>UserFName_39839</t>
  </si>
  <si>
    <t>UserFName_39840</t>
  </si>
  <si>
    <t>UserFName_39841</t>
  </si>
  <si>
    <t>UserFName_39842</t>
  </si>
  <si>
    <t>UserFName_39843</t>
  </si>
  <si>
    <t>UserFName_39844</t>
  </si>
  <si>
    <t>UserFName_39845</t>
  </si>
  <si>
    <t>UserFName_39846</t>
  </si>
  <si>
    <t>UserFName_39847</t>
  </si>
  <si>
    <t>UserFName_39848</t>
  </si>
  <si>
    <t>UserFName_39849</t>
  </si>
  <si>
    <t>UserFName_39850</t>
  </si>
  <si>
    <t>UserFName_39851</t>
  </si>
  <si>
    <t>UserFName_39852</t>
  </si>
  <si>
    <t>UserFName_39853</t>
  </si>
  <si>
    <t>UserFName_39854</t>
  </si>
  <si>
    <t>UserFName_39855</t>
  </si>
  <si>
    <t>UserFName_39856</t>
  </si>
  <si>
    <t>UserFName_39857</t>
  </si>
  <si>
    <t>UserFName_39858</t>
  </si>
  <si>
    <t>UserFName_39859</t>
  </si>
  <si>
    <t>UserFName_39860</t>
  </si>
  <si>
    <t>UserFName_39861</t>
  </si>
  <si>
    <t>UserFName_39862</t>
  </si>
  <si>
    <t>UserFName_39863</t>
  </si>
  <si>
    <t>UserFName_39864</t>
  </si>
  <si>
    <t>UserFName_39865</t>
  </si>
  <si>
    <t>UserFName_39866</t>
  </si>
  <si>
    <t>UserFName_39867</t>
  </si>
  <si>
    <t>UserFName_39868</t>
  </si>
  <si>
    <t>UserFName_39869</t>
  </si>
  <si>
    <t>UserFName_39870</t>
  </si>
  <si>
    <t>UserFName_39871</t>
  </si>
  <si>
    <t>UserFName_39872</t>
  </si>
  <si>
    <t>UserFName_39873</t>
  </si>
  <si>
    <t>UserFName_39874</t>
  </si>
  <si>
    <t>UserFName_39875</t>
  </si>
  <si>
    <t>UserFName_39876</t>
  </si>
  <si>
    <t>UserFName_39877</t>
  </si>
  <si>
    <t>UserFName_39878</t>
  </si>
  <si>
    <t>UserFName_39879</t>
  </si>
  <si>
    <t>UserFName_39880</t>
  </si>
  <si>
    <t>UserFName_39881</t>
  </si>
  <si>
    <t>UserFName_39882</t>
  </si>
  <si>
    <t>UserFName_39883</t>
  </si>
  <si>
    <t>UserFName_39884</t>
  </si>
  <si>
    <t>UserFName_39885</t>
  </si>
  <si>
    <t>UserFName_39886</t>
  </si>
  <si>
    <t>UserFName_39887</t>
  </si>
  <si>
    <t>UserFName_39888</t>
  </si>
  <si>
    <t>UserFName_39889</t>
  </si>
  <si>
    <t>UserFName_39890</t>
  </si>
  <si>
    <t>UserFName_39891</t>
  </si>
  <si>
    <t>UserFName_39892</t>
  </si>
  <si>
    <t>UserFName_39893</t>
  </si>
  <si>
    <t>UserFName_39894</t>
  </si>
  <si>
    <t>UserFName_39895</t>
  </si>
  <si>
    <t>UserFName_39896</t>
  </si>
  <si>
    <t>UserFName_39897</t>
  </si>
  <si>
    <t>UserFName_39898</t>
  </si>
  <si>
    <t>UserFName_39899</t>
  </si>
  <si>
    <t>UserFName_39900</t>
  </si>
  <si>
    <t>UserFName_39901</t>
  </si>
  <si>
    <t>UserFName_39902</t>
  </si>
  <si>
    <t>UserFName_39903</t>
  </si>
  <si>
    <t>UserFName_39904</t>
  </si>
  <si>
    <t>UserFName_39905</t>
  </si>
  <si>
    <t>UserFName_39906</t>
  </si>
  <si>
    <t>UserFName_39907</t>
  </si>
  <si>
    <t>UserFName_39908</t>
  </si>
  <si>
    <t>UserFName_39909</t>
  </si>
  <si>
    <t>UserFName_39910</t>
  </si>
  <si>
    <t>UserFName_39911</t>
  </si>
  <si>
    <t>UserFName_39912</t>
  </si>
  <si>
    <t>UserFName_39913</t>
  </si>
  <si>
    <t>UserFName_39914</t>
  </si>
  <si>
    <t>UserFName_39915</t>
  </si>
  <si>
    <t>UserFName_39916</t>
  </si>
  <si>
    <t>UserFName_39917</t>
  </si>
  <si>
    <t>UserFName_39918</t>
  </si>
  <si>
    <t>UserFName_39919</t>
  </si>
  <si>
    <t>UserFName_39920</t>
  </si>
  <si>
    <t>UserFName_39921</t>
  </si>
  <si>
    <t>UserFName_39922</t>
  </si>
  <si>
    <t>UserFName_39923</t>
  </si>
  <si>
    <t>UserFName_39924</t>
  </si>
  <si>
    <t>UserFName_39925</t>
  </si>
  <si>
    <t>UserFName_39926</t>
  </si>
  <si>
    <t>UserFName_39927</t>
  </si>
  <si>
    <t>UserFName_39928</t>
  </si>
  <si>
    <t>UserFName_39929</t>
  </si>
  <si>
    <t>UserFName_39930</t>
  </si>
  <si>
    <t>UserFName_39931</t>
  </si>
  <si>
    <t>UserFName_39932</t>
  </si>
  <si>
    <t>UserFName_39933</t>
  </si>
  <si>
    <t>UserFName_39934</t>
  </si>
  <si>
    <t>UserFName_39935</t>
  </si>
  <si>
    <t>UserFName_39936</t>
  </si>
  <si>
    <t>UserFName_39937</t>
  </si>
  <si>
    <t>UserFName_39938</t>
  </si>
  <si>
    <t>UserFName_39939</t>
  </si>
  <si>
    <t>UserFName_39940</t>
  </si>
  <si>
    <t>UserFName_39941</t>
  </si>
  <si>
    <t>UserFName_39942</t>
  </si>
  <si>
    <t>UserFName_39943</t>
  </si>
  <si>
    <t>UserFName_39944</t>
  </si>
  <si>
    <t>UserFName_39945</t>
  </si>
  <si>
    <t>UserFName_39946</t>
  </si>
  <si>
    <t>UserFName_39947</t>
  </si>
  <si>
    <t>UserFName_39948</t>
  </si>
  <si>
    <t>UserFName_39949</t>
  </si>
  <si>
    <t>UserFName_39950</t>
  </si>
  <si>
    <t>UserFName_39951</t>
  </si>
  <si>
    <t>UserFName_39952</t>
  </si>
  <si>
    <t>UserFName_39953</t>
  </si>
  <si>
    <t>UserFName_39954</t>
  </si>
  <si>
    <t>UserFName_39955</t>
  </si>
  <si>
    <t>UserFName_39956</t>
  </si>
  <si>
    <t>UserFName_39957</t>
  </si>
  <si>
    <t>UserFName_39958</t>
  </si>
  <si>
    <t>UserFName_39959</t>
  </si>
  <si>
    <t>UserFName_39960</t>
  </si>
  <si>
    <t>UserFName_39961</t>
  </si>
  <si>
    <t>UserFName_39962</t>
  </si>
  <si>
    <t>UserFName_39963</t>
  </si>
  <si>
    <t>UserFName_39964</t>
  </si>
  <si>
    <t>UserFName_39965</t>
  </si>
  <si>
    <t>UserFName_39966</t>
  </si>
  <si>
    <t>UserFName_39967</t>
  </si>
  <si>
    <t>UserFName_39968</t>
  </si>
  <si>
    <t>UserFName_39969</t>
  </si>
  <si>
    <t>UserFName_39970</t>
  </si>
  <si>
    <t>UserFName_39971</t>
  </si>
  <si>
    <t>UserFName_39972</t>
  </si>
  <si>
    <t>UserFName_39973</t>
  </si>
  <si>
    <t>UserFName_39974</t>
  </si>
  <si>
    <t>UserFName_39975</t>
  </si>
  <si>
    <t>UserFName_39976</t>
  </si>
  <si>
    <t>UserFName_39977</t>
  </si>
  <si>
    <t>UserFName_39978</t>
  </si>
  <si>
    <t>UserFName_39979</t>
  </si>
  <si>
    <t>UserFName_39980</t>
  </si>
  <si>
    <t>UserFName_39981</t>
  </si>
  <si>
    <t>UserFName_39982</t>
  </si>
  <si>
    <t>UserFName_39983</t>
  </si>
  <si>
    <t>UserFName_39984</t>
  </si>
  <si>
    <t>UserFName_39985</t>
  </si>
  <si>
    <t>UserFName_39986</t>
  </si>
  <si>
    <t>UserFName_39987</t>
  </si>
  <si>
    <t>UserFName_39988</t>
  </si>
  <si>
    <t>UserFName_39989</t>
  </si>
  <si>
    <t>UserFName_39990</t>
  </si>
  <si>
    <t>UserFName_39991</t>
  </si>
  <si>
    <t>UserFName_39992</t>
  </si>
  <si>
    <t>UserFName_39993</t>
  </si>
  <si>
    <t>UserFName_39994</t>
  </si>
  <si>
    <t>UserFName_39995</t>
  </si>
  <si>
    <t>UserFName_39996</t>
  </si>
  <si>
    <t>UserFName_39997</t>
  </si>
  <si>
    <t>UserFName_39998</t>
  </si>
  <si>
    <t>UserFName_39999</t>
  </si>
  <si>
    <t>UserFName_40000</t>
  </si>
  <si>
    <t>UserFName_40001</t>
  </si>
  <si>
    <t>UserFName_40002</t>
  </si>
  <si>
    <t>UserFName_40003</t>
  </si>
  <si>
    <t>UserFName_40004</t>
  </si>
  <si>
    <t>UserFName_40005</t>
  </si>
  <si>
    <t>UserFName_40006</t>
  </si>
  <si>
    <t>UserFName_40007</t>
  </si>
  <si>
    <t>UserFName_40008</t>
  </si>
  <si>
    <t>UserFName_40009</t>
  </si>
  <si>
    <t>UserFName_40010</t>
  </si>
  <si>
    <t>UserFName_40011</t>
  </si>
  <si>
    <t>UserFName_40012</t>
  </si>
  <si>
    <t>UserFName_40013</t>
  </si>
  <si>
    <t>UserFName_40014</t>
  </si>
  <si>
    <t>UserFName_40015</t>
  </si>
  <si>
    <t>UserFName_40016</t>
  </si>
  <si>
    <t>UserFName_40017</t>
  </si>
  <si>
    <t>UserFName_40018</t>
  </si>
  <si>
    <t>UserFName_40019</t>
  </si>
  <si>
    <t>UserFName_40020</t>
  </si>
  <si>
    <t>UserFName_40021</t>
  </si>
  <si>
    <t>UserFName_40022</t>
  </si>
  <si>
    <t>UserFName_40023</t>
  </si>
  <si>
    <t>UserFName_40024</t>
  </si>
  <si>
    <t>UserFName_40025</t>
  </si>
  <si>
    <t>UserFName_40026</t>
  </si>
  <si>
    <t>UserFName_40027</t>
  </si>
  <si>
    <t>UserFName_40028</t>
  </si>
  <si>
    <t>UserFName_40029</t>
  </si>
  <si>
    <t>UserFName_40030</t>
  </si>
  <si>
    <t>UserFName_40031</t>
  </si>
  <si>
    <t>UserFName_40032</t>
  </si>
  <si>
    <t>UserFName_40033</t>
  </si>
  <si>
    <t>UserFName_40034</t>
  </si>
  <si>
    <t>UserFName_40035</t>
  </si>
  <si>
    <t>UserFName_40036</t>
  </si>
  <si>
    <t>UserFName_40037</t>
  </si>
  <si>
    <t>UserFName_40038</t>
  </si>
  <si>
    <t>UserFName_40039</t>
  </si>
  <si>
    <t>UserFName_40040</t>
  </si>
  <si>
    <t>UserFName_40041</t>
  </si>
  <si>
    <t>UserFName_40042</t>
  </si>
  <si>
    <t>UserFName_40043</t>
  </si>
  <si>
    <t>UserFName_40044</t>
  </si>
  <si>
    <t>UserFName_40045</t>
  </si>
  <si>
    <t>UserFName_40046</t>
  </si>
  <si>
    <t>UserFName_40047</t>
  </si>
  <si>
    <t>UserFName_40048</t>
  </si>
  <si>
    <t>UserFName_40049</t>
  </si>
  <si>
    <t>UserFName_40050</t>
  </si>
  <si>
    <t>UserFName_40051</t>
  </si>
  <si>
    <t>UserFName_40052</t>
  </si>
  <si>
    <t>UserFName_40053</t>
  </si>
  <si>
    <t>UserFName_40054</t>
  </si>
  <si>
    <t>UserFName_40055</t>
  </si>
  <si>
    <t>UserFName_40056</t>
  </si>
  <si>
    <t>UserFName_40057</t>
  </si>
  <si>
    <t>UserFName_40058</t>
  </si>
  <si>
    <t>UserFName_40059</t>
  </si>
  <si>
    <t>UserFName_40060</t>
  </si>
  <si>
    <t>UserFName_40061</t>
  </si>
  <si>
    <t>UserFName_40062</t>
  </si>
  <si>
    <t>UserFName_40063</t>
  </si>
  <si>
    <t>UserFName_40064</t>
  </si>
  <si>
    <t>UserFName_40065</t>
  </si>
  <si>
    <t>UserFName_40066</t>
  </si>
  <si>
    <t>UserFName_40067</t>
  </si>
  <si>
    <t>UserFName_40068</t>
  </si>
  <si>
    <t>UserFName_40069</t>
  </si>
  <si>
    <t>UserFName_40070</t>
  </si>
  <si>
    <t>UserFName_40071</t>
  </si>
  <si>
    <t>UserFName_40072</t>
  </si>
  <si>
    <t>UserFName_40073</t>
  </si>
  <si>
    <t>UserFName_40074</t>
  </si>
  <si>
    <t>UserFName_40075</t>
  </si>
  <si>
    <t>UserFName_40076</t>
  </si>
  <si>
    <t>UserFName_40077</t>
  </si>
  <si>
    <t>UserFName_40078</t>
  </si>
  <si>
    <t>UserFName_40079</t>
  </si>
  <si>
    <t>UserFName_40080</t>
  </si>
  <si>
    <t>UserFName_40081</t>
  </si>
  <si>
    <t>UserFName_40082</t>
  </si>
  <si>
    <t>UserFName_40083</t>
  </si>
  <si>
    <t>UserFName_40084</t>
  </si>
  <si>
    <t>UserFName_40085</t>
  </si>
  <si>
    <t>UserFName_40086</t>
  </si>
  <si>
    <t>UserFName_40087</t>
  </si>
  <si>
    <t>UserFName_40088</t>
  </si>
  <si>
    <t>UserFName_40089</t>
  </si>
  <si>
    <t>UserFName_40090</t>
  </si>
  <si>
    <t>UserFName_40091</t>
  </si>
  <si>
    <t>UserFName_40092</t>
  </si>
  <si>
    <t>UserFName_40093</t>
  </si>
  <si>
    <t>UserFName_40094</t>
  </si>
  <si>
    <t>UserFName_40095</t>
  </si>
  <si>
    <t>UserFName_40096</t>
  </si>
  <si>
    <t>UserFName_40097</t>
  </si>
  <si>
    <t>UserFName_40098</t>
  </si>
  <si>
    <t>UserFName_40099</t>
  </si>
  <si>
    <t>UserFName_40100</t>
  </si>
  <si>
    <t>UserFName_40101</t>
  </si>
  <si>
    <t>UserFName_40102</t>
  </si>
  <si>
    <t>UserFName_40103</t>
  </si>
  <si>
    <t>UserFName_40104</t>
  </si>
  <si>
    <t>UserFName_40105</t>
  </si>
  <si>
    <t>UserFName_40106</t>
  </si>
  <si>
    <t>UserFName_40107</t>
  </si>
  <si>
    <t>UserFName_40108</t>
  </si>
  <si>
    <t>UserFName_40109</t>
  </si>
  <si>
    <t>UserFName_40110</t>
  </si>
  <si>
    <t>UserFName_40111</t>
  </si>
  <si>
    <t>UserFName_40112</t>
  </si>
  <si>
    <t>UserFName_40113</t>
  </si>
  <si>
    <t>UserFName_40114</t>
  </si>
  <si>
    <t>UserFName_40115</t>
  </si>
  <si>
    <t>UserFName_40116</t>
  </si>
  <si>
    <t>UserFName_40117</t>
  </si>
  <si>
    <t>UserFName_40118</t>
  </si>
  <si>
    <t>UserFName_40119</t>
  </si>
  <si>
    <t>UserFName_40120</t>
  </si>
  <si>
    <t>UserFName_40121</t>
  </si>
  <si>
    <t>UserFName_40122</t>
  </si>
  <si>
    <t>UserFName_40123</t>
  </si>
  <si>
    <t>UserFName_40124</t>
  </si>
  <si>
    <t>UserFName_40125</t>
  </si>
  <si>
    <t>UserFName_40126</t>
  </si>
  <si>
    <t>UserFName_40127</t>
  </si>
  <si>
    <t>UserFName_40128</t>
  </si>
  <si>
    <t>UserFName_40129</t>
  </si>
  <si>
    <t>UserFName_40130</t>
  </si>
  <si>
    <t>UserFName_40131</t>
  </si>
  <si>
    <t>UserFName_40132</t>
  </si>
  <si>
    <t>UserFName_40133</t>
  </si>
  <si>
    <t>UserFName_40134</t>
  </si>
  <si>
    <t>UserFName_40135</t>
  </si>
  <si>
    <t>UserFName_40136</t>
  </si>
  <si>
    <t>UserFName_40137</t>
  </si>
  <si>
    <t>UserFName_40138</t>
  </si>
  <si>
    <t>UserFName_40139</t>
  </si>
  <si>
    <t>UserFName_40140</t>
  </si>
  <si>
    <t>UserFName_40141</t>
  </si>
  <si>
    <t>UserFName_40142</t>
  </si>
  <si>
    <t>UserFName_40143</t>
  </si>
  <si>
    <t>UserFName_40144</t>
  </si>
  <si>
    <t>UserFName_40145</t>
  </si>
  <si>
    <t>UserFName_40146</t>
  </si>
  <si>
    <t>UserFName_40147</t>
  </si>
  <si>
    <t>UserFName_40148</t>
  </si>
  <si>
    <t>UserFName_40149</t>
  </si>
  <si>
    <t>UserFName_40150</t>
  </si>
  <si>
    <t>UserFName_40151</t>
  </si>
  <si>
    <t>UserFName_40152</t>
  </si>
  <si>
    <t>UserFName_40153</t>
  </si>
  <si>
    <t>UserFName_40154</t>
  </si>
  <si>
    <t>UserFName_40155</t>
  </si>
  <si>
    <t>UserFName_40156</t>
  </si>
  <si>
    <t>UserFName_40157</t>
  </si>
  <si>
    <t>UserFName_40158</t>
  </si>
  <si>
    <t>UserFName_40159</t>
  </si>
  <si>
    <t>UserFName_40160</t>
  </si>
  <si>
    <t>UserFName_40161</t>
  </si>
  <si>
    <t>UserFName_40162</t>
  </si>
  <si>
    <t>UserFName_40163</t>
  </si>
  <si>
    <t>UserFName_40164</t>
  </si>
  <si>
    <t>UserFName_40165</t>
  </si>
  <si>
    <t>UserFName_40166</t>
  </si>
  <si>
    <t>UserFName_40167</t>
  </si>
  <si>
    <t>UserFName_40168</t>
  </si>
  <si>
    <t>UserFName_40169</t>
  </si>
  <si>
    <t>UserFName_40170</t>
  </si>
  <si>
    <t>UserFName_40171</t>
  </si>
  <si>
    <t>UserFName_40172</t>
  </si>
  <si>
    <t>UserFName_40173</t>
  </si>
  <si>
    <t>UserFName_40174</t>
  </si>
  <si>
    <t>UserFName_40175</t>
  </si>
  <si>
    <t>UserFName_40176</t>
  </si>
  <si>
    <t>UserFName_40177</t>
  </si>
  <si>
    <t>UserFName_40178</t>
  </si>
  <si>
    <t>UserFName_40179</t>
  </si>
  <si>
    <t>UserFName_40180</t>
  </si>
  <si>
    <t>UserFName_40181</t>
  </si>
  <si>
    <t>UserFName_40182</t>
  </si>
  <si>
    <t>UserFName_40183</t>
  </si>
  <si>
    <t>UserFName_40184</t>
  </si>
  <si>
    <t>UserFName_40185</t>
  </si>
  <si>
    <t>UserFName_40186</t>
  </si>
  <si>
    <t>UserFName_40187</t>
  </si>
  <si>
    <t>UserFName_40188</t>
  </si>
  <si>
    <t>UserFName_40189</t>
  </si>
  <si>
    <t>UserFName_40190</t>
  </si>
  <si>
    <t>UserFName_40191</t>
  </si>
  <si>
    <t>UserFName_40192</t>
  </si>
  <si>
    <t>UserFName_40193</t>
  </si>
  <si>
    <t>UserFName_40194</t>
  </si>
  <si>
    <t>UserFName_40195</t>
  </si>
  <si>
    <t>UserFName_40196</t>
  </si>
  <si>
    <t>UserFName_40197</t>
  </si>
  <si>
    <t>UserFName_40198</t>
  </si>
  <si>
    <t>UserFName_40199</t>
  </si>
  <si>
    <t>UserFName_40200</t>
  </si>
  <si>
    <t>UserFName_40201</t>
  </si>
  <si>
    <t>UserFName_40202</t>
  </si>
  <si>
    <t>UserFName_40203</t>
  </si>
  <si>
    <t>UserFName_40204</t>
  </si>
  <si>
    <t>UserFName_40205</t>
  </si>
  <si>
    <t>UserFName_40206</t>
  </si>
  <si>
    <t>UserFName_40207</t>
  </si>
  <si>
    <t>UserFName_40208</t>
  </si>
  <si>
    <t>UserFName_40209</t>
  </si>
  <si>
    <t>UserFName_40210</t>
  </si>
  <si>
    <t>UserFName_40211</t>
  </si>
  <si>
    <t>UserFName_40212</t>
  </si>
  <si>
    <t>UserFName_40213</t>
  </si>
  <si>
    <t>UserFName_40214</t>
  </si>
  <si>
    <t>UserFName_40215</t>
  </si>
  <si>
    <t>UserFName_40216</t>
  </si>
  <si>
    <t>UserFName_40217</t>
  </si>
  <si>
    <t>UserFName_40218</t>
  </si>
  <si>
    <t>UserFName_40219</t>
  </si>
  <si>
    <t>UserFName_40220</t>
  </si>
  <si>
    <t>UserFName_40221</t>
  </si>
  <si>
    <t>UserFName_40222</t>
  </si>
  <si>
    <t>UserFName_40223</t>
  </si>
  <si>
    <t>UserFName_40224</t>
  </si>
  <si>
    <t>UserFName_40225</t>
  </si>
  <si>
    <t>UserFName_40226</t>
  </si>
  <si>
    <t>UserFName_40227</t>
  </si>
  <si>
    <t>UserFName_40228</t>
  </si>
  <si>
    <t>UserFName_40229</t>
  </si>
  <si>
    <t>UserFName_40230</t>
  </si>
  <si>
    <t>UserFName_40231</t>
  </si>
  <si>
    <t>UserFName_40232</t>
  </si>
  <si>
    <t>UserFName_40233</t>
  </si>
  <si>
    <t>UserFName_40234</t>
  </si>
  <si>
    <t>UserFName_40235</t>
  </si>
  <si>
    <t>UserFName_40236</t>
  </si>
  <si>
    <t>UserFName_40237</t>
  </si>
  <si>
    <t>UserFName_40238</t>
  </si>
  <si>
    <t>UserFName_40239</t>
  </si>
  <si>
    <t>UserFName_40240</t>
  </si>
  <si>
    <t>UserFName_40241</t>
  </si>
  <si>
    <t>UserFName_40242</t>
  </si>
  <si>
    <t>UserFName_40243</t>
  </si>
  <si>
    <t>UserFName_40244</t>
  </si>
  <si>
    <t>UserFName_40245</t>
  </si>
  <si>
    <t>UserFName_40246</t>
  </si>
  <si>
    <t>UserFName_40247</t>
  </si>
  <si>
    <t>UserFName_40248</t>
  </si>
  <si>
    <t>UserFName_40249</t>
  </si>
  <si>
    <t>UserFName_40250</t>
  </si>
  <si>
    <t>UserFName_40251</t>
  </si>
  <si>
    <t>UserFName_40252</t>
  </si>
  <si>
    <t>UserFName_40253</t>
  </si>
  <si>
    <t>UserFName_40254</t>
  </si>
  <si>
    <t>UserFName_40255</t>
  </si>
  <si>
    <t>UserFName_40256</t>
  </si>
  <si>
    <t>UserFName_40257</t>
  </si>
  <si>
    <t>UserFName_40258</t>
  </si>
  <si>
    <t>UserFName_40259</t>
  </si>
  <si>
    <t>UserFName_40260</t>
  </si>
  <si>
    <t>UserFName_40261</t>
  </si>
  <si>
    <t>UserFName_40262</t>
  </si>
  <si>
    <t>UserFName_40263</t>
  </si>
  <si>
    <t>UserFName_40264</t>
  </si>
  <si>
    <t>UserFName_40265</t>
  </si>
  <si>
    <t>UserFName_40266</t>
  </si>
  <si>
    <t>UserFName_40267</t>
  </si>
  <si>
    <t>UserFName_40268</t>
  </si>
  <si>
    <t>UserFName_40269</t>
  </si>
  <si>
    <t>UserFName_40270</t>
  </si>
  <si>
    <t>UserFName_40271</t>
  </si>
  <si>
    <t>UserFName_40272</t>
  </si>
  <si>
    <t>UserFName_40273</t>
  </si>
  <si>
    <t>UserFName_40274</t>
  </si>
  <si>
    <t>UserFName_40275</t>
  </si>
  <si>
    <t>UserFName_40276</t>
  </si>
  <si>
    <t>UserFName_40277</t>
  </si>
  <si>
    <t>UserFName_40278</t>
  </si>
  <si>
    <t>UserFName_40279</t>
  </si>
  <si>
    <t>UserFName_40280</t>
  </si>
  <si>
    <t>UserFName_40281</t>
  </si>
  <si>
    <t>UserFName_40282</t>
  </si>
  <si>
    <t>UserFName_40283</t>
  </si>
  <si>
    <t>UserFName_40284</t>
  </si>
  <si>
    <t>UserFName_40285</t>
  </si>
  <si>
    <t>UserFName_40286</t>
  </si>
  <si>
    <t>UserFName_40287</t>
  </si>
  <si>
    <t>UserFName_40288</t>
  </si>
  <si>
    <t>UserFName_40289</t>
  </si>
  <si>
    <t>UserFName_40290</t>
  </si>
  <si>
    <t>UserFName_40291</t>
  </si>
  <si>
    <t>UserFName_40292</t>
  </si>
  <si>
    <t>UserFName_40293</t>
  </si>
  <si>
    <t>UserFName_40294</t>
  </si>
  <si>
    <t>UserFName_40295</t>
  </si>
  <si>
    <t>UserFName_40296</t>
  </si>
  <si>
    <t>UserFName_40297</t>
  </si>
  <si>
    <t>UserFName_40298</t>
  </si>
  <si>
    <t>UserFName_40299</t>
  </si>
  <si>
    <t>UserFName_40300</t>
  </si>
  <si>
    <t>UserFName_40301</t>
  </si>
  <si>
    <t>UserFName_40302</t>
  </si>
  <si>
    <t>UserFName_40303</t>
  </si>
  <si>
    <t>UserFName_40304</t>
  </si>
  <si>
    <t>UserFName_40305</t>
  </si>
  <si>
    <t>UserFName_40306</t>
  </si>
  <si>
    <t>UserFName_40307</t>
  </si>
  <si>
    <t>UserFName_40308</t>
  </si>
  <si>
    <t>UserFName_40309</t>
  </si>
  <si>
    <t>UserFName_40310</t>
  </si>
  <si>
    <t>UserFName_40311</t>
  </si>
  <si>
    <t>UserFName_40312</t>
  </si>
  <si>
    <t>UserFName_40313</t>
  </si>
  <si>
    <t>UserFName_40314</t>
  </si>
  <si>
    <t>UserFName_40315</t>
  </si>
  <si>
    <t>UserFName_40316</t>
  </si>
  <si>
    <t>UserFName_40317</t>
  </si>
  <si>
    <t>UserFName_40318</t>
  </si>
  <si>
    <t>UserFName_40319</t>
  </si>
  <si>
    <t>UserFName_40320</t>
  </si>
  <si>
    <t>UserFName_40321</t>
  </si>
  <si>
    <t>UserFName_40322</t>
  </si>
  <si>
    <t>UserFName_40323</t>
  </si>
  <si>
    <t>UserFName_40324</t>
  </si>
  <si>
    <t>UserFName_40325</t>
  </si>
  <si>
    <t>UserFName_40326</t>
  </si>
  <si>
    <t>UserFName_40327</t>
  </si>
  <si>
    <t>UserFName_40328</t>
  </si>
  <si>
    <t>UserFName_40329</t>
  </si>
  <si>
    <t>UserFName_40330</t>
  </si>
  <si>
    <t>UserFName_40331</t>
  </si>
  <si>
    <t>UserFName_40332</t>
  </si>
  <si>
    <t>UserFName_40333</t>
  </si>
  <si>
    <t>UserFName_40334</t>
  </si>
  <si>
    <t>UserFName_40335</t>
  </si>
  <si>
    <t>UserFName_40336</t>
  </si>
  <si>
    <t>UserFName_40337</t>
  </si>
  <si>
    <t>UserFName_40338</t>
  </si>
  <si>
    <t>UserFName_40339</t>
  </si>
  <si>
    <t>UserFName_40340</t>
  </si>
  <si>
    <t>UserFName_40341</t>
  </si>
  <si>
    <t>UserFName_40342</t>
  </si>
  <si>
    <t>UserFName_40343</t>
  </si>
  <si>
    <t>UserFName_40344</t>
  </si>
  <si>
    <t>UserFName_40345</t>
  </si>
  <si>
    <t>UserFName_40346</t>
  </si>
  <si>
    <t>UserFName_40347</t>
  </si>
  <si>
    <t>UserFName_40348</t>
  </si>
  <si>
    <t>UserFName_40349</t>
  </si>
  <si>
    <t>UserFName_40350</t>
  </si>
  <si>
    <t>UserFName_40351</t>
  </si>
  <si>
    <t>UserFName_40352</t>
  </si>
  <si>
    <t>UserFName_40353</t>
  </si>
  <si>
    <t>UserFName_40354</t>
  </si>
  <si>
    <t>UserFName_40355</t>
  </si>
  <si>
    <t>UserFName_40356</t>
  </si>
  <si>
    <t>UserFName_40357</t>
  </si>
  <si>
    <t>UserFName_40358</t>
  </si>
  <si>
    <t>UserFName_40359</t>
  </si>
  <si>
    <t>UserFName_40360</t>
  </si>
  <si>
    <t>UserFName_40361</t>
  </si>
  <si>
    <t>UserFName_40362</t>
  </si>
  <si>
    <t>UserFName_40363</t>
  </si>
  <si>
    <t>UserFName_40364</t>
  </si>
  <si>
    <t>UserFName_40365</t>
  </si>
  <si>
    <t>UserFName_40366</t>
  </si>
  <si>
    <t>UserFName_40367</t>
  </si>
  <si>
    <t>UserFName_40368</t>
  </si>
  <si>
    <t>UserFName_40369</t>
  </si>
  <si>
    <t>UserFName_40370</t>
  </si>
  <si>
    <t>UserFName_40371</t>
  </si>
  <si>
    <t>UserFName_40372</t>
  </si>
  <si>
    <t>UserFName_40373</t>
  </si>
  <si>
    <t>UserFName_40374</t>
  </si>
  <si>
    <t>UserFName_40375</t>
  </si>
  <si>
    <t>UserFName_40376</t>
  </si>
  <si>
    <t>UserFName_40377</t>
  </si>
  <si>
    <t>UserFName_40378</t>
  </si>
  <si>
    <t>UserFName_40379</t>
  </si>
  <si>
    <t>UserFName_40380</t>
  </si>
  <si>
    <t>UserFName_40381</t>
  </si>
  <si>
    <t>UserFName_40382</t>
  </si>
  <si>
    <t>UserFName_40383</t>
  </si>
  <si>
    <t>UserFName_40384</t>
  </si>
  <si>
    <t>UserFName_40385</t>
  </si>
  <si>
    <t>UserFName_40386</t>
  </si>
  <si>
    <t>UserFName_40387</t>
  </si>
  <si>
    <t>UserFName_40388</t>
  </si>
  <si>
    <t>UserFName_40389</t>
  </si>
  <si>
    <t>UserFName_40390</t>
  </si>
  <si>
    <t>UserFName_40391</t>
  </si>
  <si>
    <t>UserFName_40392</t>
  </si>
  <si>
    <t>UserFName_40393</t>
  </si>
  <si>
    <t>UserFName_40394</t>
  </si>
  <si>
    <t>UserFName_40395</t>
  </si>
  <si>
    <t>UserFName_40396</t>
  </si>
  <si>
    <t>UserFName_40397</t>
  </si>
  <si>
    <t>UserFName_40398</t>
  </si>
  <si>
    <t>UserFName_40399</t>
  </si>
  <si>
    <t>UserFName_40400</t>
  </si>
  <si>
    <t>UserFName_40401</t>
  </si>
  <si>
    <t>UserFName_40402</t>
  </si>
  <si>
    <t>UserFName_40403</t>
  </si>
  <si>
    <t>UserFName_40404</t>
  </si>
  <si>
    <t>UserFName_40405</t>
  </si>
  <si>
    <t>UserFName_40406</t>
  </si>
  <si>
    <t>UserFName_40407</t>
  </si>
  <si>
    <t>UserFName_40408</t>
  </si>
  <si>
    <t>UserFName_40409</t>
  </si>
  <si>
    <t>UserFName_40410</t>
  </si>
  <si>
    <t>UserFName_40411</t>
  </si>
  <si>
    <t>UserFName_40412</t>
  </si>
  <si>
    <t>UserFName_40413</t>
  </si>
  <si>
    <t>UserFName_40414</t>
  </si>
  <si>
    <t>UserFName_40415</t>
  </si>
  <si>
    <t>UserFName_40416</t>
  </si>
  <si>
    <t>UserFName_40417</t>
  </si>
  <si>
    <t>UserFName_40418</t>
  </si>
  <si>
    <t>UserFName_40419</t>
  </si>
  <si>
    <t>UserFName_40420</t>
  </si>
  <si>
    <t>UserFName_40421</t>
  </si>
  <si>
    <t>UserFName_40422</t>
  </si>
  <si>
    <t>UserFName_40423</t>
  </si>
  <si>
    <t>UserFName_40424</t>
  </si>
  <si>
    <t>UserFName_40425</t>
  </si>
  <si>
    <t>UserFName_40426</t>
  </si>
  <si>
    <t>UserFName_40427</t>
  </si>
  <si>
    <t>UserFName_40428</t>
  </si>
  <si>
    <t>UserFName_40429</t>
  </si>
  <si>
    <t>UserFName_40430</t>
  </si>
  <si>
    <t>UserFName_40431</t>
  </si>
  <si>
    <t>UserFName_40432</t>
  </si>
  <si>
    <t>UserFName_40433</t>
  </si>
  <si>
    <t>UserFName_40434</t>
  </si>
  <si>
    <t>UserFName_40435</t>
  </si>
  <si>
    <t>UserFName_40436</t>
  </si>
  <si>
    <t>UserFName_40437</t>
  </si>
  <si>
    <t>UserFName_40438</t>
  </si>
  <si>
    <t>UserFName_40439</t>
  </si>
  <si>
    <t>UserFName_40440</t>
  </si>
  <si>
    <t>UserFName_40441</t>
  </si>
  <si>
    <t>UserFName_40442</t>
  </si>
  <si>
    <t>UserFName_40443</t>
  </si>
  <si>
    <t>UserFName_40444</t>
  </si>
  <si>
    <t>UserFName_40445</t>
  </si>
  <si>
    <t>UserFName_40446</t>
  </si>
  <si>
    <t>UserFName_40447</t>
  </si>
  <si>
    <t>UserFName_40448</t>
  </si>
  <si>
    <t>UserFName_40449</t>
  </si>
  <si>
    <t>UserFName_40450</t>
  </si>
  <si>
    <t>UserFName_40451</t>
  </si>
  <si>
    <t>UserFName_40452</t>
  </si>
  <si>
    <t>UserFName_40453</t>
  </si>
  <si>
    <t>UserFName_40454</t>
  </si>
  <si>
    <t>UserFName_40455</t>
  </si>
  <si>
    <t>UserFName_40456</t>
  </si>
  <si>
    <t>UserFName_40457</t>
  </si>
  <si>
    <t>UserFName_40458</t>
  </si>
  <si>
    <t>UserFName_40459</t>
  </si>
  <si>
    <t>UserFName_40460</t>
  </si>
  <si>
    <t>UserFName_40461</t>
  </si>
  <si>
    <t>UserFName_40462</t>
  </si>
  <si>
    <t>UserFName_40463</t>
  </si>
  <si>
    <t>UserFName_40464</t>
  </si>
  <si>
    <t>UserFName_40465</t>
  </si>
  <si>
    <t>UserFName_40466</t>
  </si>
  <si>
    <t>UserFName_40467</t>
  </si>
  <si>
    <t>UserFName_40468</t>
  </si>
  <si>
    <t>UserFName_40469</t>
  </si>
  <si>
    <t>UserFName_40470</t>
  </si>
  <si>
    <t>UserFName_40471</t>
  </si>
  <si>
    <t>UserFName_40472</t>
  </si>
  <si>
    <t>UserFName_40473</t>
  </si>
  <si>
    <t>UserFName_40474</t>
  </si>
  <si>
    <t>UserFName_40475</t>
  </si>
  <si>
    <t>UserFName_40476</t>
  </si>
  <si>
    <t>UserFName_40477</t>
  </si>
  <si>
    <t>UserFName_40478</t>
  </si>
  <si>
    <t>UserFName_40479</t>
  </si>
  <si>
    <t>UserFName_40480</t>
  </si>
  <si>
    <t>UserFName_40481</t>
  </si>
  <si>
    <t>UserFName_40482</t>
  </si>
  <si>
    <t>UserFName_40483</t>
  </si>
  <si>
    <t>UserFName_40484</t>
  </si>
  <si>
    <t>UserFName_40485</t>
  </si>
  <si>
    <t>UserFName_40486</t>
  </si>
  <si>
    <t>UserFName_40487</t>
  </si>
  <si>
    <t>UserFName_40488</t>
  </si>
  <si>
    <t>UserFName_40489</t>
  </si>
  <si>
    <t>UserFName_40490</t>
  </si>
  <si>
    <t>UserFName_40491</t>
  </si>
  <si>
    <t>UserFName_40492</t>
  </si>
  <si>
    <t>UserFName_40493</t>
  </si>
  <si>
    <t>UserFName_40494</t>
  </si>
  <si>
    <t>UserFName_40495</t>
  </si>
  <si>
    <t>UserFName_40496</t>
  </si>
  <si>
    <t>UserFName_40497</t>
  </si>
  <si>
    <t>UserFName_40498</t>
  </si>
  <si>
    <t>UserFName_40499</t>
  </si>
  <si>
    <t>UserFName_40500</t>
  </si>
  <si>
    <t>UserFName_40501</t>
  </si>
  <si>
    <t>UserFName_40502</t>
  </si>
  <si>
    <t>UserFName_40503</t>
  </si>
  <si>
    <t>UserFName_40504</t>
  </si>
  <si>
    <t>UserFName_40505</t>
  </si>
  <si>
    <t>UserFName_40506</t>
  </si>
  <si>
    <t>UserFName_40507</t>
  </si>
  <si>
    <t>UserFName_40508</t>
  </si>
  <si>
    <t>UserFName_40509</t>
  </si>
  <si>
    <t>UserFName_40510</t>
  </si>
  <si>
    <t>UserFName_40511</t>
  </si>
  <si>
    <t>UserFName_40512</t>
  </si>
  <si>
    <t>UserFName_40513</t>
  </si>
  <si>
    <t>UserFName_40514</t>
  </si>
  <si>
    <t>UserFName_40515</t>
  </si>
  <si>
    <t>UserFName_40516</t>
  </si>
  <si>
    <t>UserFName_40517</t>
  </si>
  <si>
    <t>UserFName_40518</t>
  </si>
  <si>
    <t>UserFName_40519</t>
  </si>
  <si>
    <t>UserFName_40520</t>
  </si>
  <si>
    <t>UserFName_40521</t>
  </si>
  <si>
    <t>UserFName_40522</t>
  </si>
  <si>
    <t>UserFName_40523</t>
  </si>
  <si>
    <t>UserFName_40524</t>
  </si>
  <si>
    <t>UserFName_40525</t>
  </si>
  <si>
    <t>UserFName_40526</t>
  </si>
  <si>
    <t>UserFName_40527</t>
  </si>
  <si>
    <t>UserFName_40528</t>
  </si>
  <si>
    <t>UserFName_40529</t>
  </si>
  <si>
    <t>UserFName_40530</t>
  </si>
  <si>
    <t>UserFName_40531</t>
  </si>
  <si>
    <t>UserFName_40532</t>
  </si>
  <si>
    <t>UserFName_40533</t>
  </si>
  <si>
    <t>UserFName_40534</t>
  </si>
  <si>
    <t>UserFName_40535</t>
  </si>
  <si>
    <t>UserFName_40536</t>
  </si>
  <si>
    <t>UserFName_40537</t>
  </si>
  <si>
    <t>UserFName_40538</t>
  </si>
  <si>
    <t>UserFName_40539</t>
  </si>
  <si>
    <t>UserFName_40540</t>
  </si>
  <si>
    <t>UserFName_40541</t>
  </si>
  <si>
    <t>UserFName_40542</t>
  </si>
  <si>
    <t>UserFName_40543</t>
  </si>
  <si>
    <t>UserFName_40544</t>
  </si>
  <si>
    <t>UserFName_40545</t>
  </si>
  <si>
    <t>UserFName_40546</t>
  </si>
  <si>
    <t>UserFName_40547</t>
  </si>
  <si>
    <t>UserFName_40548</t>
  </si>
  <si>
    <t>UserFName_40549</t>
  </si>
  <si>
    <t>UserFName_40550</t>
  </si>
  <si>
    <t>UserFName_40551</t>
  </si>
  <si>
    <t>UserFName_40552</t>
  </si>
  <si>
    <t>UserFName_40553</t>
  </si>
  <si>
    <t>UserFName_40554</t>
  </si>
  <si>
    <t>UserFName_40555</t>
  </si>
  <si>
    <t>UserFName_40556</t>
  </si>
  <si>
    <t>UserFName_40557</t>
  </si>
  <si>
    <t>UserFName_40558</t>
  </si>
  <si>
    <t>UserFName_40559</t>
  </si>
  <si>
    <t>UserFName_40560</t>
  </si>
  <si>
    <t>UserFName_40561</t>
  </si>
  <si>
    <t>UserFName_40562</t>
  </si>
  <si>
    <t>UserFName_40563</t>
  </si>
  <si>
    <t>UserFName_40564</t>
  </si>
  <si>
    <t>UserFName_40565</t>
  </si>
  <si>
    <t>UserFName_40566</t>
  </si>
  <si>
    <t>UserFName_40567</t>
  </si>
  <si>
    <t>UserFName_40568</t>
  </si>
  <si>
    <t>UserFName_40569</t>
  </si>
  <si>
    <t>UserFName_40570</t>
  </si>
  <si>
    <t>UserFName_40571</t>
  </si>
  <si>
    <t>UserFName_40572</t>
  </si>
  <si>
    <t>UserFName_40573</t>
  </si>
  <si>
    <t>UserFName_40574</t>
  </si>
  <si>
    <t>UserFName_40575</t>
  </si>
  <si>
    <t>UserFName_40576</t>
  </si>
  <si>
    <t>UserFName_40577</t>
  </si>
  <si>
    <t>UserFName_40578</t>
  </si>
  <si>
    <t>UserFName_40579</t>
  </si>
  <si>
    <t>UserFName_40580</t>
  </si>
  <si>
    <t>UserFName_40581</t>
  </si>
  <si>
    <t>UserFName_40582</t>
  </si>
  <si>
    <t>UserFName_40583</t>
  </si>
  <si>
    <t>UserFName_40584</t>
  </si>
  <si>
    <t>UserFName_40585</t>
  </si>
  <si>
    <t>UserFName_40586</t>
  </si>
  <si>
    <t>UserFName_40587</t>
  </si>
  <si>
    <t>UserFName_40588</t>
  </si>
  <si>
    <t>UserFName_40589</t>
  </si>
  <si>
    <t>UserFName_40590</t>
  </si>
  <si>
    <t>UserFName_40591</t>
  </si>
  <si>
    <t>UserFName_40592</t>
  </si>
  <si>
    <t>UserFName_40593</t>
  </si>
  <si>
    <t>UserFName_40594</t>
  </si>
  <si>
    <t>UserFName_40595</t>
  </si>
  <si>
    <t>UserFName_40596</t>
  </si>
  <si>
    <t>UserFName_40597</t>
  </si>
  <si>
    <t>UserFName_40598</t>
  </si>
  <si>
    <t>UserFName_40599</t>
  </si>
  <si>
    <t>UserFName_40600</t>
  </si>
  <si>
    <t>UserFName_40601</t>
  </si>
  <si>
    <t>UserFName_40602</t>
  </si>
  <si>
    <t>UserFName_40603</t>
  </si>
  <si>
    <t>UserFName_40604</t>
  </si>
  <si>
    <t>UserFName_40605</t>
  </si>
  <si>
    <t>UserFName_40606</t>
  </si>
  <si>
    <t>UserFName_40607</t>
  </si>
  <si>
    <t>UserFName_40608</t>
  </si>
  <si>
    <t>UserFName_40609</t>
  </si>
  <si>
    <t>UserFName_40610</t>
  </si>
  <si>
    <t>UserFName_40611</t>
  </si>
  <si>
    <t>UserFName_40612</t>
  </si>
  <si>
    <t>UserFName_40613</t>
  </si>
  <si>
    <t>UserFName_40614</t>
  </si>
  <si>
    <t>UserFName_40615</t>
  </si>
  <si>
    <t>UserFName_40616</t>
  </si>
  <si>
    <t>UserFName_40617</t>
  </si>
  <si>
    <t>UserFName_40618</t>
  </si>
  <si>
    <t>UserFName_40619</t>
  </si>
  <si>
    <t>UserFName_40620</t>
  </si>
  <si>
    <t>UserFName_40621</t>
  </si>
  <si>
    <t>UserFName_40622</t>
  </si>
  <si>
    <t>UserFName_40623</t>
  </si>
  <si>
    <t>UserFName_40624</t>
  </si>
  <si>
    <t>UserFName_40625</t>
  </si>
  <si>
    <t>UserFName_40626</t>
  </si>
  <si>
    <t>UserFName_40627</t>
  </si>
  <si>
    <t>UserFName_40628</t>
  </si>
  <si>
    <t>UserFName_40629</t>
  </si>
  <si>
    <t>UserFName_40630</t>
  </si>
  <si>
    <t>UserFName_40631</t>
  </si>
  <si>
    <t>UserFName_40632</t>
  </si>
  <si>
    <t>UserFName_40633</t>
  </si>
  <si>
    <t>UserFName_40634</t>
  </si>
  <si>
    <t>UserFName_40635</t>
  </si>
  <si>
    <t>UserFName_40636</t>
  </si>
  <si>
    <t>UserFName_40637</t>
  </si>
  <si>
    <t>UserFName_40638</t>
  </si>
  <si>
    <t>UserFName_40639</t>
  </si>
  <si>
    <t>UserFName_40640</t>
  </si>
  <si>
    <t>UserFName_40641</t>
  </si>
  <si>
    <t>UserFName_40642</t>
  </si>
  <si>
    <t>UserFName_40643</t>
  </si>
  <si>
    <t>UserFName_40644</t>
  </si>
  <si>
    <t>UserFName_40645</t>
  </si>
  <si>
    <t>UserFName_40646</t>
  </si>
  <si>
    <t>UserFName_40647</t>
  </si>
  <si>
    <t>UserFName_40648</t>
  </si>
  <si>
    <t>UserFName_40649</t>
  </si>
  <si>
    <t>UserFName_40650</t>
  </si>
  <si>
    <t>UserFName_40651</t>
  </si>
  <si>
    <t>UserFName_40652</t>
  </si>
  <si>
    <t>UserFName_40653</t>
  </si>
  <si>
    <t>UserFName_40654</t>
  </si>
  <si>
    <t>UserFName_40655</t>
  </si>
  <si>
    <t>UserFName_40656</t>
  </si>
  <si>
    <t>UserFName_40657</t>
  </si>
  <si>
    <t>UserFName_40658</t>
  </si>
  <si>
    <t>UserFName_40659</t>
  </si>
  <si>
    <t>UserFName_40660</t>
  </si>
  <si>
    <t>UserFName_40661</t>
  </si>
  <si>
    <t>UserFName_40662</t>
  </si>
  <si>
    <t>UserFName_40663</t>
  </si>
  <si>
    <t>UserFName_40664</t>
  </si>
  <si>
    <t>UserFName_40665</t>
  </si>
  <si>
    <t>UserFName_40666</t>
  </si>
  <si>
    <t>UserFName_40667</t>
  </si>
  <si>
    <t>UserFName_40668</t>
  </si>
  <si>
    <t>UserFName_40669</t>
  </si>
  <si>
    <t>UserFName_40670</t>
  </si>
  <si>
    <t>UserFName_40671</t>
  </si>
  <si>
    <t>UserFName_40672</t>
  </si>
  <si>
    <t>UserFName_40673</t>
  </si>
  <si>
    <t>UserFName_40674</t>
  </si>
  <si>
    <t>UserFName_40675</t>
  </si>
  <si>
    <t>UserFName_40676</t>
  </si>
  <si>
    <t>UserFName_40677</t>
  </si>
  <si>
    <t>UserFName_40678</t>
  </si>
  <si>
    <t>UserFName_40679</t>
  </si>
  <si>
    <t>UserFName_40680</t>
  </si>
  <si>
    <t>UserFName_40681</t>
  </si>
  <si>
    <t>UserFName_40682</t>
  </si>
  <si>
    <t>UserFName_40683</t>
  </si>
  <si>
    <t>UserFName_40684</t>
  </si>
  <si>
    <t>UserFName_40685</t>
  </si>
  <si>
    <t>UserFName_40686</t>
  </si>
  <si>
    <t>UserFName_40687</t>
  </si>
  <si>
    <t>UserFName_40688</t>
  </si>
  <si>
    <t>UserFName_40689</t>
  </si>
  <si>
    <t>UserFName_40690</t>
  </si>
  <si>
    <t>UserFName_40691</t>
  </si>
  <si>
    <t>UserFName_40692</t>
  </si>
  <si>
    <t>UserFName_40693</t>
  </si>
  <si>
    <t>UserFName_40694</t>
  </si>
  <si>
    <t>UserFName_40695</t>
  </si>
  <si>
    <t>UserFName_40696</t>
  </si>
  <si>
    <t>UserFName_40697</t>
  </si>
  <si>
    <t>UserFName_40698</t>
  </si>
  <si>
    <t>UserFName_40699</t>
  </si>
  <si>
    <t>UserFName_40700</t>
  </si>
  <si>
    <t>UserFName_40701</t>
  </si>
  <si>
    <t>UserFName_40702</t>
  </si>
  <si>
    <t>UserFName_40703</t>
  </si>
  <si>
    <t>UserFName_40704</t>
  </si>
  <si>
    <t>UserFName_40705</t>
  </si>
  <si>
    <t>UserFName_40706</t>
  </si>
  <si>
    <t>UserFName_40707</t>
  </si>
  <si>
    <t>UserFName_40708</t>
  </si>
  <si>
    <t>UserFName_40709</t>
  </si>
  <si>
    <t>UserFName_40710</t>
  </si>
  <si>
    <t>UserFName_40711</t>
  </si>
  <si>
    <t>UserFName_40712</t>
  </si>
  <si>
    <t>UserFName_40713</t>
  </si>
  <si>
    <t>UserFName_40714</t>
  </si>
  <si>
    <t>UserFName_40715</t>
  </si>
  <si>
    <t>UserFName_40716</t>
  </si>
  <si>
    <t>UserFName_40717</t>
  </si>
  <si>
    <t>UserFName_40718</t>
  </si>
  <si>
    <t>UserFName_40719</t>
  </si>
  <si>
    <t>UserFName_40720</t>
  </si>
  <si>
    <t>UserFName_40721</t>
  </si>
  <si>
    <t>UserFName_40722</t>
  </si>
  <si>
    <t>UserFName_40723</t>
  </si>
  <si>
    <t>UserFName_40724</t>
  </si>
  <si>
    <t>UserFName_40725</t>
  </si>
  <si>
    <t>UserFName_40726</t>
  </si>
  <si>
    <t>UserFName_40727</t>
  </si>
  <si>
    <t>UserFName_40728</t>
  </si>
  <si>
    <t>UserFName_40729</t>
  </si>
  <si>
    <t>UserFName_40730</t>
  </si>
  <si>
    <t>UserFName_40731</t>
  </si>
  <si>
    <t>UserFName_40732</t>
  </si>
  <si>
    <t>UserFName_40733</t>
  </si>
  <si>
    <t>UserFName_40734</t>
  </si>
  <si>
    <t>UserFName_40735</t>
  </si>
  <si>
    <t>UserFName_40736</t>
  </si>
  <si>
    <t>UserFName_40737</t>
  </si>
  <si>
    <t>UserFName_40738</t>
  </si>
  <si>
    <t>UserFName_40739</t>
  </si>
  <si>
    <t>UserFName_40740</t>
  </si>
  <si>
    <t>UserFName_40741</t>
  </si>
  <si>
    <t>UserFName_40742</t>
  </si>
  <si>
    <t>UserFName_40743</t>
  </si>
  <si>
    <t>UserFName_40744</t>
  </si>
  <si>
    <t>UserFName_40745</t>
  </si>
  <si>
    <t>UserFName_40746</t>
  </si>
  <si>
    <t>UserFName_40747</t>
  </si>
  <si>
    <t>UserFName_40748</t>
  </si>
  <si>
    <t>UserFName_40749</t>
  </si>
  <si>
    <t>UserFName_40750</t>
  </si>
  <si>
    <t>UserFName_40751</t>
  </si>
  <si>
    <t>UserFName_40752</t>
  </si>
  <si>
    <t>UserFName_40753</t>
  </si>
  <si>
    <t>UserFName_40754</t>
  </si>
  <si>
    <t>UserFName_40755</t>
  </si>
  <si>
    <t>UserFName_40756</t>
  </si>
  <si>
    <t>UserFName_40757</t>
  </si>
  <si>
    <t>UserFName_40758</t>
  </si>
  <si>
    <t>UserFName_40759</t>
  </si>
  <si>
    <t>UserFName_40760</t>
  </si>
  <si>
    <t>UserFName_40761</t>
  </si>
  <si>
    <t>UserFName_40762</t>
  </si>
  <si>
    <t>UserFName_40763</t>
  </si>
  <si>
    <t>UserFName_40764</t>
  </si>
  <si>
    <t>UserFName_40765</t>
  </si>
  <si>
    <t>UserFName_40766</t>
  </si>
  <si>
    <t>UserFName_40767</t>
  </si>
  <si>
    <t>UserFName_40768</t>
  </si>
  <si>
    <t>UserFName_40769</t>
  </si>
  <si>
    <t>UserFName_40770</t>
  </si>
  <si>
    <t>UserFName_40771</t>
  </si>
  <si>
    <t>UserFName_40772</t>
  </si>
  <si>
    <t>UserFName_40773</t>
  </si>
  <si>
    <t>UserFName_40774</t>
  </si>
  <si>
    <t>UserFName_40775</t>
  </si>
  <si>
    <t>UserFName_40776</t>
  </si>
  <si>
    <t>UserFName_40777</t>
  </si>
  <si>
    <t>UserFName_40778</t>
  </si>
  <si>
    <t>UserFName_40779</t>
  </si>
  <si>
    <t>UserFName_40780</t>
  </si>
  <si>
    <t>UserFName_40781</t>
  </si>
  <si>
    <t>UserFName_40782</t>
  </si>
  <si>
    <t>UserFName_40783</t>
  </si>
  <si>
    <t>UserFName_40784</t>
  </si>
  <si>
    <t>UserFName_40785</t>
  </si>
  <si>
    <t>UserFName_40786</t>
  </si>
  <si>
    <t>UserFName_40787</t>
  </si>
  <si>
    <t>UserFName_40788</t>
  </si>
  <si>
    <t>UserFName_40789</t>
  </si>
  <si>
    <t>UserFName_40790</t>
  </si>
  <si>
    <t>UserFName_40791</t>
  </si>
  <si>
    <t>UserFName_40792</t>
  </si>
  <si>
    <t>UserFName_40793</t>
  </si>
  <si>
    <t>UserFName_40794</t>
  </si>
  <si>
    <t>UserFName_40795</t>
  </si>
  <si>
    <t>UserFName_40796</t>
  </si>
  <si>
    <t>UserFName_40797</t>
  </si>
  <si>
    <t>UserFName_40798</t>
  </si>
  <si>
    <t>UserFName_40799</t>
  </si>
  <si>
    <t>UserFName_40800</t>
  </si>
  <si>
    <t>UserFName_40801</t>
  </si>
  <si>
    <t>UserFName_40802</t>
  </si>
  <si>
    <t>UserFName_40803</t>
  </si>
  <si>
    <t>UserFName_40804</t>
  </si>
  <si>
    <t>UserFName_40805</t>
  </si>
  <si>
    <t>UserFName_40806</t>
  </si>
  <si>
    <t>UserFName_40807</t>
  </si>
  <si>
    <t>UserFName_40808</t>
  </si>
  <si>
    <t>UserFName_40809</t>
  </si>
  <si>
    <t>UserFName_40810</t>
  </si>
  <si>
    <t>UserFName_40811</t>
  </si>
  <si>
    <t>UserFName_40812</t>
  </si>
  <si>
    <t>UserFName_40813</t>
  </si>
  <si>
    <t>UserFName_40814</t>
  </si>
  <si>
    <t>UserFName_40815</t>
  </si>
  <si>
    <t>UserFName_40816</t>
  </si>
  <si>
    <t>UserFName_40817</t>
  </si>
  <si>
    <t>UserFName_40818</t>
  </si>
  <si>
    <t>UserFName_40819</t>
  </si>
  <si>
    <t>UserFName_40820</t>
  </si>
  <si>
    <t>UserFName_40821</t>
  </si>
  <si>
    <t>UserFName_40822</t>
  </si>
  <si>
    <t>UserFName_40823</t>
  </si>
  <si>
    <t>UserFName_40824</t>
  </si>
  <si>
    <t>UserFName_40825</t>
  </si>
  <si>
    <t>UserFName_40826</t>
  </si>
  <si>
    <t>UserFName_40827</t>
  </si>
  <si>
    <t>UserFName_40828</t>
  </si>
  <si>
    <t>UserFName_40829</t>
  </si>
  <si>
    <t>UserFName_40830</t>
  </si>
  <si>
    <t>UserFName_40831</t>
  </si>
  <si>
    <t>UserFName_40832</t>
  </si>
  <si>
    <t>UserFName_40833</t>
  </si>
  <si>
    <t>UserFName_40834</t>
  </si>
  <si>
    <t>UserFName_40835</t>
  </si>
  <si>
    <t>UserFName_40836</t>
  </si>
  <si>
    <t>UserFName_40837</t>
  </si>
  <si>
    <t>UserFName_40838</t>
  </si>
  <si>
    <t>UserFName_40839</t>
  </si>
  <si>
    <t>UserFName_40840</t>
  </si>
  <si>
    <t>UserFName_40841</t>
  </si>
  <si>
    <t>UserFName_40842</t>
  </si>
  <si>
    <t>UserFName_40843</t>
  </si>
  <si>
    <t>UserFName_40844</t>
  </si>
  <si>
    <t>UserFName_40845</t>
  </si>
  <si>
    <t>UserFName_40846</t>
  </si>
  <si>
    <t>UserFName_40847</t>
  </si>
  <si>
    <t>UserFName_40848</t>
  </si>
  <si>
    <t>UserFName_40849</t>
  </si>
  <si>
    <t>UserFName_40850</t>
  </si>
  <si>
    <t>UserFName_40851</t>
  </si>
  <si>
    <t>UserFName_40852</t>
  </si>
  <si>
    <t>UserFName_40853</t>
  </si>
  <si>
    <t>UserFName_40854</t>
  </si>
  <si>
    <t>UserFName_40855</t>
  </si>
  <si>
    <t>UserFName_40856</t>
  </si>
  <si>
    <t>UserFName_40857</t>
  </si>
  <si>
    <t>UserFName_40858</t>
  </si>
  <si>
    <t>UserFName_40859</t>
  </si>
  <si>
    <t>UserFName_40860</t>
  </si>
  <si>
    <t>UserFName_40861</t>
  </si>
  <si>
    <t>UserFName_40862</t>
  </si>
  <si>
    <t>UserFName_40863</t>
  </si>
  <si>
    <t>UserFName_40864</t>
  </si>
  <si>
    <t>UserFName_40865</t>
  </si>
  <si>
    <t>UserFName_40866</t>
  </si>
  <si>
    <t>UserFName_40867</t>
  </si>
  <si>
    <t>UserFName_40868</t>
  </si>
  <si>
    <t>UserFName_40869</t>
  </si>
  <si>
    <t>UserFName_40870</t>
  </si>
  <si>
    <t>UserFName_40871</t>
  </si>
  <si>
    <t>UserFName_40872</t>
  </si>
  <si>
    <t>UserFName_40873</t>
  </si>
  <si>
    <t>UserFName_40874</t>
  </si>
  <si>
    <t>UserFName_40875</t>
  </si>
  <si>
    <t>UserFName_40876</t>
  </si>
  <si>
    <t>UserFName_40877</t>
  </si>
  <si>
    <t>UserFName_40878</t>
  </si>
  <si>
    <t>UserFName_40879</t>
  </si>
  <si>
    <t>UserFName_40880</t>
  </si>
  <si>
    <t>UserFName_40881</t>
  </si>
  <si>
    <t>UserFName_40882</t>
  </si>
  <si>
    <t>UserFName_40883</t>
  </si>
  <si>
    <t>UserFName_40884</t>
  </si>
  <si>
    <t>UserFName_40885</t>
  </si>
  <si>
    <t>UserFName_40886</t>
  </si>
  <si>
    <t>UserFName_40887</t>
  </si>
  <si>
    <t>UserFName_40888</t>
  </si>
  <si>
    <t>UserFName_40889</t>
  </si>
  <si>
    <t>UserFName_40890</t>
  </si>
  <si>
    <t>UserFName_40891</t>
  </si>
  <si>
    <t>UserFName_40892</t>
  </si>
  <si>
    <t>UserFName_40893</t>
  </si>
  <si>
    <t>UserFName_40894</t>
  </si>
  <si>
    <t>UserFName_40895</t>
  </si>
  <si>
    <t>UserFName_40896</t>
  </si>
  <si>
    <t>UserFName_40897</t>
  </si>
  <si>
    <t>UserFName_40898</t>
  </si>
  <si>
    <t>UserFName_40899</t>
  </si>
  <si>
    <t>UserFName_40900</t>
  </si>
  <si>
    <t>UserFName_40901</t>
  </si>
  <si>
    <t>UserFName_40902</t>
  </si>
  <si>
    <t>UserFName_40903</t>
  </si>
  <si>
    <t>UserFName_40904</t>
  </si>
  <si>
    <t>UserFName_40905</t>
  </si>
  <si>
    <t>UserFName_40906</t>
  </si>
  <si>
    <t>UserFName_40907</t>
  </si>
  <si>
    <t>UserFName_40908</t>
  </si>
  <si>
    <t>UserFName_40909</t>
  </si>
  <si>
    <t>UserFName_40910</t>
  </si>
  <si>
    <t>UserFName_40911</t>
  </si>
  <si>
    <t>UserFName_40912</t>
  </si>
  <si>
    <t>UserFName_40913</t>
  </si>
  <si>
    <t>UserFName_40914</t>
  </si>
  <si>
    <t>UserFName_40915</t>
  </si>
  <si>
    <t>UserFName_40916</t>
  </si>
  <si>
    <t>UserFName_40917</t>
  </si>
  <si>
    <t>UserFName_40918</t>
  </si>
  <si>
    <t>UserFName_40919</t>
  </si>
  <si>
    <t>UserFName_40920</t>
  </si>
  <si>
    <t>UserFName_40921</t>
  </si>
  <si>
    <t>UserFName_40922</t>
  </si>
  <si>
    <t>UserFName_40923</t>
  </si>
  <si>
    <t>UserFName_40924</t>
  </si>
  <si>
    <t>UserFName_40925</t>
  </si>
  <si>
    <t>UserFName_40926</t>
  </si>
  <si>
    <t>UserFName_40927</t>
  </si>
  <si>
    <t>UserFName_40928</t>
  </si>
  <si>
    <t>UserFName_40929</t>
  </si>
  <si>
    <t>UserFName_40930</t>
  </si>
  <si>
    <t>UserFName_40931</t>
  </si>
  <si>
    <t>UserFName_40932</t>
  </si>
  <si>
    <t>UserFName_40933</t>
  </si>
  <si>
    <t>UserFName_40934</t>
  </si>
  <si>
    <t>UserFName_40935</t>
  </si>
  <si>
    <t>UserFName_40936</t>
  </si>
  <si>
    <t>UserFName_40937</t>
  </si>
  <si>
    <t>UserFName_40938</t>
  </si>
  <si>
    <t>UserFName_40939</t>
  </si>
  <si>
    <t>UserFName_40940</t>
  </si>
  <si>
    <t>UserFName_40941</t>
  </si>
  <si>
    <t>UserFName_40942</t>
  </si>
  <si>
    <t>UserFName_40943</t>
  </si>
  <si>
    <t>UserFName_40944</t>
  </si>
  <si>
    <t>UserFName_40945</t>
  </si>
  <si>
    <t>UserFName_40946</t>
  </si>
  <si>
    <t>UserFName_40947</t>
  </si>
  <si>
    <t>UserFName_40948</t>
  </si>
  <si>
    <t>UserFName_40949</t>
  </si>
  <si>
    <t>UserFName_40950</t>
  </si>
  <si>
    <t>UserFName_40951</t>
  </si>
  <si>
    <t>UserFName_40952</t>
  </si>
  <si>
    <t>UserFName_40953</t>
  </si>
  <si>
    <t>UserFName_40954</t>
  </si>
  <si>
    <t>UserFName_40955</t>
  </si>
  <si>
    <t>UserFName_40956</t>
  </si>
  <si>
    <t>UserFName_40957</t>
  </si>
  <si>
    <t>UserFName_40958</t>
  </si>
  <si>
    <t>UserFName_40959</t>
  </si>
  <si>
    <t>UserFName_40960</t>
  </si>
  <si>
    <t>UserFName_40961</t>
  </si>
  <si>
    <t>UserFName_40962</t>
  </si>
  <si>
    <t>UserFName_40963</t>
  </si>
  <si>
    <t>UserFName_40964</t>
  </si>
  <si>
    <t>UserFName_40965</t>
  </si>
  <si>
    <t>UserFName_40966</t>
  </si>
  <si>
    <t>UserFName_40967</t>
  </si>
  <si>
    <t>UserFName_40968</t>
  </si>
  <si>
    <t>UserFName_40969</t>
  </si>
  <si>
    <t>UserFName_40970</t>
  </si>
  <si>
    <t>UserFName_40971</t>
  </si>
  <si>
    <t>UserFName_40972</t>
  </si>
  <si>
    <t>UserFName_40973</t>
  </si>
  <si>
    <t>UserFName_40974</t>
  </si>
  <si>
    <t>UserFName_40975</t>
  </si>
  <si>
    <t>UserFName_40976</t>
  </si>
  <si>
    <t>UserFName_40977</t>
  </si>
  <si>
    <t>UserFName_40978</t>
  </si>
  <si>
    <t>UserFName_40979</t>
  </si>
  <si>
    <t>UserFName_40980</t>
  </si>
  <si>
    <t>UserFName_40981</t>
  </si>
  <si>
    <t>UserFName_40982</t>
  </si>
  <si>
    <t>UserFName_40983</t>
  </si>
  <si>
    <t>UserFName_40984</t>
  </si>
  <si>
    <t>UserFName_40985</t>
  </si>
  <si>
    <t>UserFName_40986</t>
  </si>
  <si>
    <t>UserFName_40987</t>
  </si>
  <si>
    <t>UserFName_40988</t>
  </si>
  <si>
    <t>UserFName_40989</t>
  </si>
  <si>
    <t>UserFName_40990</t>
  </si>
  <si>
    <t>UserFName_40991</t>
  </si>
  <si>
    <t>UserFName_40992</t>
  </si>
  <si>
    <t>UserFName_40993</t>
  </si>
  <si>
    <t>UserFName_40994</t>
  </si>
  <si>
    <t>UserFName_40995</t>
  </si>
  <si>
    <t>UserFName_40996</t>
  </si>
  <si>
    <t>UserFName_40997</t>
  </si>
  <si>
    <t>UserFName_40998</t>
  </si>
  <si>
    <t>UserFName_40999</t>
  </si>
  <si>
    <t>UserFName_41000</t>
  </si>
  <si>
    <t>UserFName_41001</t>
  </si>
  <si>
    <t>UserFName_41002</t>
  </si>
  <si>
    <t>UserFName_41003</t>
  </si>
  <si>
    <t>UserFName_41004</t>
  </si>
  <si>
    <t>UserFName_41005</t>
  </si>
  <si>
    <t>UserFName_41006</t>
  </si>
  <si>
    <t>UserFName_41007</t>
  </si>
  <si>
    <t>UserFName_41008</t>
  </si>
  <si>
    <t>UserFName_41009</t>
  </si>
  <si>
    <t>UserFName_41010</t>
  </si>
  <si>
    <t>UserFName_41011</t>
  </si>
  <si>
    <t>UserFName_41012</t>
  </si>
  <si>
    <t>UserFName_41013</t>
  </si>
  <si>
    <t>UserFName_41014</t>
  </si>
  <si>
    <t>UserFName_41015</t>
  </si>
  <si>
    <t>UserFName_41016</t>
  </si>
  <si>
    <t>UserFName_41017</t>
  </si>
  <si>
    <t>UserFName_41018</t>
  </si>
  <si>
    <t>UserFName_41019</t>
  </si>
  <si>
    <t>UserFName_41020</t>
  </si>
  <si>
    <t>UserFName_41021</t>
  </si>
  <si>
    <t>UserFName_41022</t>
  </si>
  <si>
    <t>UserFName_41023</t>
  </si>
  <si>
    <t>UserFName_41024</t>
  </si>
  <si>
    <t>UserFName_41025</t>
  </si>
  <si>
    <t>UserFName_41026</t>
  </si>
  <si>
    <t>UserFName_41027</t>
  </si>
  <si>
    <t>UserFName_41028</t>
  </si>
  <si>
    <t>UserFName_41029</t>
  </si>
  <si>
    <t>UserFName_41030</t>
  </si>
  <si>
    <t>UserFName_41031</t>
  </si>
  <si>
    <t>UserFName_41032</t>
  </si>
  <si>
    <t>UserFName_41033</t>
  </si>
  <si>
    <t>UserFName_41034</t>
  </si>
  <si>
    <t>UserFName_41035</t>
  </si>
  <si>
    <t>UserFName_41036</t>
  </si>
  <si>
    <t>UserFName_41037</t>
  </si>
  <si>
    <t>UserFName_41038</t>
  </si>
  <si>
    <t>UserFName_41039</t>
  </si>
  <si>
    <t>UserFName_41040</t>
  </si>
  <si>
    <t>UserFName_41041</t>
  </si>
  <si>
    <t>UserFName_41042</t>
  </si>
  <si>
    <t>UserFName_41043</t>
  </si>
  <si>
    <t>UserFName_41044</t>
  </si>
  <si>
    <t>UserFName_41045</t>
  </si>
  <si>
    <t>UserFName_41046</t>
  </si>
  <si>
    <t>UserFName_41047</t>
  </si>
  <si>
    <t>UserFName_41048</t>
  </si>
  <si>
    <t>UserFName_41049</t>
  </si>
  <si>
    <t>UserFName_41050</t>
  </si>
  <si>
    <t>UserFName_41051</t>
  </si>
  <si>
    <t>UserFName_41052</t>
  </si>
  <si>
    <t>UserFName_41053</t>
  </si>
  <si>
    <t>UserFName_41054</t>
  </si>
  <si>
    <t>UserFName_41055</t>
  </si>
  <si>
    <t>UserFName_41056</t>
  </si>
  <si>
    <t>UserFName_41057</t>
  </si>
  <si>
    <t>UserFName_41058</t>
  </si>
  <si>
    <t>UserFName_41059</t>
  </si>
  <si>
    <t>UserFName_41060</t>
  </si>
  <si>
    <t>UserFName_41061</t>
  </si>
  <si>
    <t>UserFName_41062</t>
  </si>
  <si>
    <t>UserFName_41063</t>
  </si>
  <si>
    <t>UserFName_41064</t>
  </si>
  <si>
    <t>UserFName_41065</t>
  </si>
  <si>
    <t>UserFName_41066</t>
  </si>
  <si>
    <t>UserFName_41067</t>
  </si>
  <si>
    <t>UserFName_41068</t>
  </si>
  <si>
    <t>UserFName_41069</t>
  </si>
  <si>
    <t>UserFName_41070</t>
  </si>
  <si>
    <t>UserFName_41071</t>
  </si>
  <si>
    <t>UserFName_41072</t>
  </si>
  <si>
    <t>UserFName_41073</t>
  </si>
  <si>
    <t>UserFName_41074</t>
  </si>
  <si>
    <t>UserFName_41075</t>
  </si>
  <si>
    <t>UserFName_41076</t>
  </si>
  <si>
    <t>UserFName_41077</t>
  </si>
  <si>
    <t>UserFName_41078</t>
  </si>
  <si>
    <t>UserFName_41079</t>
  </si>
  <si>
    <t>UserFName_41080</t>
  </si>
  <si>
    <t>UserFName_41081</t>
  </si>
  <si>
    <t>UserFName_41082</t>
  </si>
  <si>
    <t>UserFName_41083</t>
  </si>
  <si>
    <t>UserFName_41084</t>
  </si>
  <si>
    <t>UserFName_41085</t>
  </si>
  <si>
    <t>UserFName_41086</t>
  </si>
  <si>
    <t>UserFName_41087</t>
  </si>
  <si>
    <t>UserFName_41088</t>
  </si>
  <si>
    <t>UserFName_41089</t>
  </si>
  <si>
    <t>UserFName_41090</t>
  </si>
  <si>
    <t>UserFName_41091</t>
  </si>
  <si>
    <t>UserFName_41092</t>
  </si>
  <si>
    <t>UserFName_41093</t>
  </si>
  <si>
    <t>UserFName_41094</t>
  </si>
  <si>
    <t>UserFName_41095</t>
  </si>
  <si>
    <t>UserFName_41096</t>
  </si>
  <si>
    <t>UserFName_41097</t>
  </si>
  <si>
    <t>UserFName_41098</t>
  </si>
  <si>
    <t>UserFName_41099</t>
  </si>
  <si>
    <t>UserFName_41100</t>
  </si>
  <si>
    <t>UserFName_41101</t>
  </si>
  <si>
    <t>UserFName_41102</t>
  </si>
  <si>
    <t>UserFName_41103</t>
  </si>
  <si>
    <t>UserFName_41104</t>
  </si>
  <si>
    <t>UserFName_41105</t>
  </si>
  <si>
    <t>UserFName_41106</t>
  </si>
  <si>
    <t>UserFName_41107</t>
  </si>
  <si>
    <t>UserFName_41108</t>
  </si>
  <si>
    <t>UserFName_41109</t>
  </si>
  <si>
    <t>UserFName_41110</t>
  </si>
  <si>
    <t>UserFName_41111</t>
  </si>
  <si>
    <t>UserFName_41112</t>
  </si>
  <si>
    <t>UserFName_41113</t>
  </si>
  <si>
    <t>UserFName_41114</t>
  </si>
  <si>
    <t>UserFName_41115</t>
  </si>
  <si>
    <t>UserFName_41116</t>
  </si>
  <si>
    <t>UserFName_41117</t>
  </si>
  <si>
    <t>UserFName_41118</t>
  </si>
  <si>
    <t>UserFName_41119</t>
  </si>
  <si>
    <t>UserFName_41120</t>
  </si>
  <si>
    <t>UserFName_41121</t>
  </si>
  <si>
    <t>UserFName_41122</t>
  </si>
  <si>
    <t>UserFName_41123</t>
  </si>
  <si>
    <t>UserFName_41124</t>
  </si>
  <si>
    <t>UserFName_41125</t>
  </si>
  <si>
    <t>UserFName_41126</t>
  </si>
  <si>
    <t>UserFName_41127</t>
  </si>
  <si>
    <t>UserFName_41128</t>
  </si>
  <si>
    <t>UserFName_41129</t>
  </si>
  <si>
    <t>UserFName_41130</t>
  </si>
  <si>
    <t>UserFName_41131</t>
  </si>
  <si>
    <t>UserFName_41132</t>
  </si>
  <si>
    <t>UserFName_41133</t>
  </si>
  <si>
    <t>UserFName_41134</t>
  </si>
  <si>
    <t>UserFName_41135</t>
  </si>
  <si>
    <t>UserFName_41136</t>
  </si>
  <si>
    <t>UserFName_41137</t>
  </si>
  <si>
    <t>UserFName_41138</t>
  </si>
  <si>
    <t>UserFName_41139</t>
  </si>
  <si>
    <t>UserFName_41140</t>
  </si>
  <si>
    <t>UserFName_41141</t>
  </si>
  <si>
    <t>UserFName_41142</t>
  </si>
  <si>
    <t>UserFName_41143</t>
  </si>
  <si>
    <t>UserFName_41144</t>
  </si>
  <si>
    <t>UserFName_41145</t>
  </si>
  <si>
    <t>UserFName_41146</t>
  </si>
  <si>
    <t>UserFName_41147</t>
  </si>
  <si>
    <t>UserFName_41148</t>
  </si>
  <si>
    <t>UserFName_41149</t>
  </si>
  <si>
    <t>UserFName_41150</t>
  </si>
  <si>
    <t>UserFName_41151</t>
  </si>
  <si>
    <t>UserFName_41152</t>
  </si>
  <si>
    <t>UserFName_41153</t>
  </si>
  <si>
    <t>UserFName_41154</t>
  </si>
  <si>
    <t>UserFName_41155</t>
  </si>
  <si>
    <t>UserFName_41156</t>
  </si>
  <si>
    <t>UserFName_41157</t>
  </si>
  <si>
    <t>UserFName_41158</t>
  </si>
  <si>
    <t>UserFName_41159</t>
  </si>
  <si>
    <t>UserFName_41160</t>
  </si>
  <si>
    <t>UserFName_41161</t>
  </si>
  <si>
    <t>UserFName_41162</t>
  </si>
  <si>
    <t>UserFName_41163</t>
  </si>
  <si>
    <t>UserFName_41164</t>
  </si>
  <si>
    <t>UserFName_41165</t>
  </si>
  <si>
    <t>UserFName_41166</t>
  </si>
  <si>
    <t>UserFName_41167</t>
  </si>
  <si>
    <t>UserFName_41168</t>
  </si>
  <si>
    <t>UserFName_41169</t>
  </si>
  <si>
    <t>UserFName_41170</t>
  </si>
  <si>
    <t>UserFName_41171</t>
  </si>
  <si>
    <t>UserFName_41172</t>
  </si>
  <si>
    <t>UserFName_41173</t>
  </si>
  <si>
    <t>UserFName_41174</t>
  </si>
  <si>
    <t>UserFName_41175</t>
  </si>
  <si>
    <t>UserFName_41176</t>
  </si>
  <si>
    <t>UserFName_41177</t>
  </si>
  <si>
    <t>UserFName_41178</t>
  </si>
  <si>
    <t>UserFName_41179</t>
  </si>
  <si>
    <t>UserFName_41180</t>
  </si>
  <si>
    <t>UserFName_41181</t>
  </si>
  <si>
    <t>UserFName_41182</t>
  </si>
  <si>
    <t>UserFName_41183</t>
  </si>
  <si>
    <t>UserFName_41184</t>
  </si>
  <si>
    <t>UserFName_41185</t>
  </si>
  <si>
    <t>UserFName_41186</t>
  </si>
  <si>
    <t>UserFName_41187</t>
  </si>
  <si>
    <t>UserFName_41188</t>
  </si>
  <si>
    <t>UserFName_41189</t>
  </si>
  <si>
    <t>UserFName_41190</t>
  </si>
  <si>
    <t>UserFName_41191</t>
  </si>
  <si>
    <t>UserFName_41192</t>
  </si>
  <si>
    <t>UserFName_41193</t>
  </si>
  <si>
    <t>UserFName_41194</t>
  </si>
  <si>
    <t>UserFName_41195</t>
  </si>
  <si>
    <t>UserFName_41196</t>
  </si>
  <si>
    <t>UserFName_41197</t>
  </si>
  <si>
    <t>UserFName_41198</t>
  </si>
  <si>
    <t>UserFName_41199</t>
  </si>
  <si>
    <t>UserFName_41200</t>
  </si>
  <si>
    <t>UserFName_41201</t>
  </si>
  <si>
    <t>UserFName_41202</t>
  </si>
  <si>
    <t>UserFName_41203</t>
  </si>
  <si>
    <t>UserFName_41204</t>
  </si>
  <si>
    <t>UserFName_41205</t>
  </si>
  <si>
    <t>UserFName_41206</t>
  </si>
  <si>
    <t>UserFName_41207</t>
  </si>
  <si>
    <t>UserFName_41208</t>
  </si>
  <si>
    <t>UserFName_41209</t>
  </si>
  <si>
    <t>UserFName_41210</t>
  </si>
  <si>
    <t>UserFName_41211</t>
  </si>
  <si>
    <t>UserFName_41212</t>
  </si>
  <si>
    <t>UserFName_41213</t>
  </si>
  <si>
    <t>UserFName_41214</t>
  </si>
  <si>
    <t>UserFName_41215</t>
  </si>
  <si>
    <t>UserFName_41216</t>
  </si>
  <si>
    <t>UserFName_41217</t>
  </si>
  <si>
    <t>UserFName_41218</t>
  </si>
  <si>
    <t>UserFName_41219</t>
  </si>
  <si>
    <t>UserFName_41220</t>
  </si>
  <si>
    <t>UserFName_41221</t>
  </si>
  <si>
    <t>UserFName_41222</t>
  </si>
  <si>
    <t>UserFName_41223</t>
  </si>
  <si>
    <t>UserFName_41224</t>
  </si>
  <si>
    <t>UserFName_41225</t>
  </si>
  <si>
    <t>UserFName_41226</t>
  </si>
  <si>
    <t>UserFName_41227</t>
  </si>
  <si>
    <t>UserFName_41228</t>
  </si>
  <si>
    <t>UserFName_41229</t>
  </si>
  <si>
    <t>UserFName_41230</t>
  </si>
  <si>
    <t>UserFName_41231</t>
  </si>
  <si>
    <t>UserFName_41232</t>
  </si>
  <si>
    <t>UserFName_41233</t>
  </si>
  <si>
    <t>UserFName_41234</t>
  </si>
  <si>
    <t>UserFName_41235</t>
  </si>
  <si>
    <t>UserFName_41236</t>
  </si>
  <si>
    <t>UserFName_41237</t>
  </si>
  <si>
    <t>UserFName_41238</t>
  </si>
  <si>
    <t>UserFName_41239</t>
  </si>
  <si>
    <t>UserFName_41240</t>
  </si>
  <si>
    <t>UserFName_41241</t>
  </si>
  <si>
    <t>UserFName_41242</t>
  </si>
  <si>
    <t>UserFName_41243</t>
  </si>
  <si>
    <t>UserFName_41244</t>
  </si>
  <si>
    <t>UserFName_41245</t>
  </si>
  <si>
    <t>UserFName_41246</t>
  </si>
  <si>
    <t>UserFName_41247</t>
  </si>
  <si>
    <t>UserFName_41248</t>
  </si>
  <si>
    <t>UserFName_41249</t>
  </si>
  <si>
    <t>UserFName_41250</t>
  </si>
  <si>
    <t>UserFName_41251</t>
  </si>
  <si>
    <t>UserFName_41252</t>
  </si>
  <si>
    <t>UserFName_41253</t>
  </si>
  <si>
    <t>UserFName_41254</t>
  </si>
  <si>
    <t>UserFName_41255</t>
  </si>
  <si>
    <t>UserFName_41256</t>
  </si>
  <si>
    <t>UserFName_41257</t>
  </si>
  <si>
    <t>UserFName_41258</t>
  </si>
  <si>
    <t>UserFName_41259</t>
  </si>
  <si>
    <t>UserFName_41260</t>
  </si>
  <si>
    <t>UserFName_41261</t>
  </si>
  <si>
    <t>UserFName_41262</t>
  </si>
  <si>
    <t>UserFName_41263</t>
  </si>
  <si>
    <t>UserFName_41264</t>
  </si>
  <si>
    <t>UserFName_41265</t>
  </si>
  <si>
    <t>UserFName_41266</t>
  </si>
  <si>
    <t>UserFName_41267</t>
  </si>
  <si>
    <t>UserFName_41268</t>
  </si>
  <si>
    <t>UserFName_41269</t>
  </si>
  <si>
    <t>UserFName_41270</t>
  </si>
  <si>
    <t>UserFName_41271</t>
  </si>
  <si>
    <t>UserFName_41272</t>
  </si>
  <si>
    <t>UserFName_41273</t>
  </si>
  <si>
    <t>UserFName_41274</t>
  </si>
  <si>
    <t>UserFName_41275</t>
  </si>
  <si>
    <t>UserFName_41276</t>
  </si>
  <si>
    <t>UserFName_41277</t>
  </si>
  <si>
    <t>UserFName_41278</t>
  </si>
  <si>
    <t>UserFName_41279</t>
  </si>
  <si>
    <t>UserFName_41280</t>
  </si>
  <si>
    <t>UserFName_41281</t>
  </si>
  <si>
    <t>UserFName_41282</t>
  </si>
  <si>
    <t>UserFName_41283</t>
  </si>
  <si>
    <t>UserFName_41284</t>
  </si>
  <si>
    <t>UserFName_41285</t>
  </si>
  <si>
    <t>UserFName_41286</t>
  </si>
  <si>
    <t>UserFName_41287</t>
  </si>
  <si>
    <t>UserFName_41288</t>
  </si>
  <si>
    <t>UserFName_41289</t>
  </si>
  <si>
    <t>UserFName_41290</t>
  </si>
  <si>
    <t>UserFName_41291</t>
  </si>
  <si>
    <t>UserFName_41292</t>
  </si>
  <si>
    <t>UserFName_41293</t>
  </si>
  <si>
    <t>UserFName_41294</t>
  </si>
  <si>
    <t>UserFName_41295</t>
  </si>
  <si>
    <t>UserFName_41296</t>
  </si>
  <si>
    <t>UserFName_41297</t>
  </si>
  <si>
    <t>UserFName_41298</t>
  </si>
  <si>
    <t>UserFName_41299</t>
  </si>
  <si>
    <t>UserFName_41300</t>
  </si>
  <si>
    <t>UserFName_41301</t>
  </si>
  <si>
    <t>UserFName_41302</t>
  </si>
  <si>
    <t>UserFName_41303</t>
  </si>
  <si>
    <t>UserFName_41304</t>
  </si>
  <si>
    <t>UserFName_41305</t>
  </si>
  <si>
    <t>UserFName_41306</t>
  </si>
  <si>
    <t>UserFName_41307</t>
  </si>
  <si>
    <t>UserFName_41308</t>
  </si>
  <si>
    <t>UserFName_41309</t>
  </si>
  <si>
    <t>UserFName_41310</t>
  </si>
  <si>
    <t>UserFName_41311</t>
  </si>
  <si>
    <t>UserFName_41312</t>
  </si>
  <si>
    <t>UserFName_41313</t>
  </si>
  <si>
    <t>UserFName_41314</t>
  </si>
  <si>
    <t>UserFName_41315</t>
  </si>
  <si>
    <t>UserFName_41316</t>
  </si>
  <si>
    <t>UserFName_41317</t>
  </si>
  <si>
    <t>UserFName_41318</t>
  </si>
  <si>
    <t>UserFName_41319</t>
  </si>
  <si>
    <t>UserFName_41320</t>
  </si>
  <si>
    <t>UserFName_41321</t>
  </si>
  <si>
    <t>UserFName_41322</t>
  </si>
  <si>
    <t>UserFName_41323</t>
  </si>
  <si>
    <t>UserFName_41324</t>
  </si>
  <si>
    <t>UserFName_41325</t>
  </si>
  <si>
    <t>UserFName_41326</t>
  </si>
  <si>
    <t>UserFName_41327</t>
  </si>
  <si>
    <t>UserFName_41328</t>
  </si>
  <si>
    <t>UserFName_41329</t>
  </si>
  <si>
    <t>UserFName_41330</t>
  </si>
  <si>
    <t>UserFName_41331</t>
  </si>
  <si>
    <t>UserFName_41332</t>
  </si>
  <si>
    <t>UserFName_41333</t>
  </si>
  <si>
    <t>UserFName_41334</t>
  </si>
  <si>
    <t>UserFName_41335</t>
  </si>
  <si>
    <t>UserFName_41336</t>
  </si>
  <si>
    <t>UserFName_41337</t>
  </si>
  <si>
    <t>UserFName_41338</t>
  </si>
  <si>
    <t>UserFName_41339</t>
  </si>
  <si>
    <t>UserFName_41340</t>
  </si>
  <si>
    <t>UserFName_41341</t>
  </si>
  <si>
    <t>UserFName_41342</t>
  </si>
  <si>
    <t>UserFName_41343</t>
  </si>
  <si>
    <t>UserFName_41344</t>
  </si>
  <si>
    <t>UserFName_41345</t>
  </si>
  <si>
    <t>UserFName_41346</t>
  </si>
  <si>
    <t>UserFName_41347</t>
  </si>
  <si>
    <t>UserFName_41348</t>
  </si>
  <si>
    <t>UserFName_41349</t>
  </si>
  <si>
    <t>UserFName_41350</t>
  </si>
  <si>
    <t>UserFName_41351</t>
  </si>
  <si>
    <t>UserFName_41352</t>
  </si>
  <si>
    <t>UserFName_41353</t>
  </si>
  <si>
    <t>UserFName_41354</t>
  </si>
  <si>
    <t>UserFName_41355</t>
  </si>
  <si>
    <t>UserFName_41356</t>
  </si>
  <si>
    <t>UserFName_41357</t>
  </si>
  <si>
    <t>UserFName_41358</t>
  </si>
  <si>
    <t>UserFName_41359</t>
  </si>
  <si>
    <t>UserFName_41360</t>
  </si>
  <si>
    <t>UserFName_41361</t>
  </si>
  <si>
    <t>UserFName_41362</t>
  </si>
  <si>
    <t>UserFName_41363</t>
  </si>
  <si>
    <t>UserFName_41364</t>
  </si>
  <si>
    <t>UserFName_41365</t>
  </si>
  <si>
    <t>UserFName_41366</t>
  </si>
  <si>
    <t>UserFName_41367</t>
  </si>
  <si>
    <t>UserFName_41368</t>
  </si>
  <si>
    <t>UserFName_41369</t>
  </si>
  <si>
    <t>UserFName_41370</t>
  </si>
  <si>
    <t>UserFName_41371</t>
  </si>
  <si>
    <t>UserFName_41372</t>
  </si>
  <si>
    <t>UserFName_41373</t>
  </si>
  <si>
    <t>UserFName_41374</t>
  </si>
  <si>
    <t>UserFName_41375</t>
  </si>
  <si>
    <t>UserFName_41376</t>
  </si>
  <si>
    <t>UserFName_41377</t>
  </si>
  <si>
    <t>UserFName_41378</t>
  </si>
  <si>
    <t>UserFName_41379</t>
  </si>
  <si>
    <t>UserFName_41380</t>
  </si>
  <si>
    <t>UserFName_41381</t>
  </si>
  <si>
    <t>UserFName_41382</t>
  </si>
  <si>
    <t>UserFName_41383</t>
  </si>
  <si>
    <t>UserFName_41384</t>
  </si>
  <si>
    <t>UserFName_41385</t>
  </si>
  <si>
    <t>UserFName_41386</t>
  </si>
  <si>
    <t>UserFName_41387</t>
  </si>
  <si>
    <t>UserFName_41388</t>
  </si>
  <si>
    <t>UserFName_41389</t>
  </si>
  <si>
    <t>UserFName_41390</t>
  </si>
  <si>
    <t>UserFName_41391</t>
  </si>
  <si>
    <t>UserFName_41392</t>
  </si>
  <si>
    <t>UserFName_41393</t>
  </si>
  <si>
    <t>UserFName_41394</t>
  </si>
  <si>
    <t>UserFName_41395</t>
  </si>
  <si>
    <t>UserFName_41396</t>
  </si>
  <si>
    <t>UserFName_41397</t>
  </si>
  <si>
    <t>UserFName_41398</t>
  </si>
  <si>
    <t>UserFName_41399</t>
  </si>
  <si>
    <t>UserFName_41400</t>
  </si>
  <si>
    <t>UserFName_41401</t>
  </si>
  <si>
    <t>UserFName_41402</t>
  </si>
  <si>
    <t>UserFName_41403</t>
  </si>
  <si>
    <t>UserFName_41404</t>
  </si>
  <si>
    <t>UserFName_41405</t>
  </si>
  <si>
    <t>UserFName_41406</t>
  </si>
  <si>
    <t>UserFName_41407</t>
  </si>
  <si>
    <t>UserFName_41408</t>
  </si>
  <si>
    <t>UserFName_41409</t>
  </si>
  <si>
    <t>UserFName_41410</t>
  </si>
  <si>
    <t>UserFName_41411</t>
  </si>
  <si>
    <t>UserFName_41412</t>
  </si>
  <si>
    <t>UserFName_41413</t>
  </si>
  <si>
    <t>UserFName_41414</t>
  </si>
  <si>
    <t>UserFName_41415</t>
  </si>
  <si>
    <t>UserFName_41416</t>
  </si>
  <si>
    <t>UserFName_41417</t>
  </si>
  <si>
    <t>UserFName_41418</t>
  </si>
  <si>
    <t>UserFName_41419</t>
  </si>
  <si>
    <t>UserFName_41420</t>
  </si>
  <si>
    <t>UserFName_41421</t>
  </si>
  <si>
    <t>UserFName_41422</t>
  </si>
  <si>
    <t>UserFName_41423</t>
  </si>
  <si>
    <t>UserFName_41424</t>
  </si>
  <si>
    <t>UserFName_41425</t>
  </si>
  <si>
    <t>UserFName_41426</t>
  </si>
  <si>
    <t>UserFName_41427</t>
  </si>
  <si>
    <t>UserFName_41428</t>
  </si>
  <si>
    <t>UserFName_41429</t>
  </si>
  <si>
    <t>UserFName_41430</t>
  </si>
  <si>
    <t>UserFName_41431</t>
  </si>
  <si>
    <t>UserFName_41432</t>
  </si>
  <si>
    <t>UserFName_41433</t>
  </si>
  <si>
    <t>UserFName_41434</t>
  </si>
  <si>
    <t>UserFName_41435</t>
  </si>
  <si>
    <t>UserFName_41436</t>
  </si>
  <si>
    <t>UserFName_41437</t>
  </si>
  <si>
    <t>UserFName_41438</t>
  </si>
  <si>
    <t>UserFName_41439</t>
  </si>
  <si>
    <t>UserFName_41440</t>
  </si>
  <si>
    <t>UserFName_41441</t>
  </si>
  <si>
    <t>UserFName_41442</t>
  </si>
  <si>
    <t>UserFName_41443</t>
  </si>
  <si>
    <t>UserFName_41444</t>
  </si>
  <si>
    <t>UserFName_41445</t>
  </si>
  <si>
    <t>UserFName_41446</t>
  </si>
  <si>
    <t>UserFName_41447</t>
  </si>
  <si>
    <t>UserFName_41448</t>
  </si>
  <si>
    <t>UserFName_41449</t>
  </si>
  <si>
    <t>UserFName_41450</t>
  </si>
  <si>
    <t>UserFName_41451</t>
  </si>
  <si>
    <t>UserFName_41452</t>
  </si>
  <si>
    <t>UserFName_41453</t>
  </si>
  <si>
    <t>UserFName_41454</t>
  </si>
  <si>
    <t>UserFName_41455</t>
  </si>
  <si>
    <t>UserFName_41456</t>
  </si>
  <si>
    <t>UserFName_41457</t>
  </si>
  <si>
    <t>UserFName_41458</t>
  </si>
  <si>
    <t>UserFName_41459</t>
  </si>
  <si>
    <t>UserFName_41460</t>
  </si>
  <si>
    <t>UserFName_41461</t>
  </si>
  <si>
    <t>UserFName_41462</t>
  </si>
  <si>
    <t>UserFName_41463</t>
  </si>
  <si>
    <t>UserFName_41464</t>
  </si>
  <si>
    <t>UserFName_41465</t>
  </si>
  <si>
    <t>UserFName_41466</t>
  </si>
  <si>
    <t>UserFName_41467</t>
  </si>
  <si>
    <t>UserFName_41468</t>
  </si>
  <si>
    <t>UserFName_41469</t>
  </si>
  <si>
    <t>UserFName_41470</t>
  </si>
  <si>
    <t>UserFName_41471</t>
  </si>
  <si>
    <t>UserFName_41472</t>
  </si>
  <si>
    <t>UserFName_41473</t>
  </si>
  <si>
    <t>UserFName_41474</t>
  </si>
  <si>
    <t>UserFName_41475</t>
  </si>
  <si>
    <t>UserFName_41476</t>
  </si>
  <si>
    <t>UserFName_41477</t>
  </si>
  <si>
    <t>UserFName_41478</t>
  </si>
  <si>
    <t>UserFName_41479</t>
  </si>
  <si>
    <t>UserFName_41480</t>
  </si>
  <si>
    <t>UserFName_41481</t>
  </si>
  <si>
    <t>UserFName_41482</t>
  </si>
  <si>
    <t>UserFName_41483</t>
  </si>
  <si>
    <t>UserFName_41484</t>
  </si>
  <si>
    <t>UserFName_41485</t>
  </si>
  <si>
    <t>UserFName_41486</t>
  </si>
  <si>
    <t>UserFName_41487</t>
  </si>
  <si>
    <t>UserFName_41488</t>
  </si>
  <si>
    <t>UserFName_41489</t>
  </si>
  <si>
    <t>UserFName_41490</t>
  </si>
  <si>
    <t>UserFName_41491</t>
  </si>
  <si>
    <t>UserFName_41492</t>
  </si>
  <si>
    <t>UserFName_41493</t>
  </si>
  <si>
    <t>UserFName_41494</t>
  </si>
  <si>
    <t>UserFName_41495</t>
  </si>
  <si>
    <t>UserFName_41496</t>
  </si>
  <si>
    <t>UserFName_41497</t>
  </si>
  <si>
    <t>UserFName_41498</t>
  </si>
  <si>
    <t>UserFName_41499</t>
  </si>
  <si>
    <t>UserFName_41500</t>
  </si>
  <si>
    <t>UserFName_41501</t>
  </si>
  <si>
    <t>UserFName_41502</t>
  </si>
  <si>
    <t>UserFName_41503</t>
  </si>
  <si>
    <t>UserFName_41504</t>
  </si>
  <si>
    <t>UserFName_41505</t>
  </si>
  <si>
    <t>UserFName_41506</t>
  </si>
  <si>
    <t>UserFName_41507</t>
  </si>
  <si>
    <t>UserFName_41508</t>
  </si>
  <si>
    <t>UserFName_41509</t>
  </si>
  <si>
    <t>UserFName_41510</t>
  </si>
  <si>
    <t>UserFName_41511</t>
  </si>
  <si>
    <t>UserFName_41512</t>
  </si>
  <si>
    <t>UserFName_41513</t>
  </si>
  <si>
    <t>UserFName_41514</t>
  </si>
  <si>
    <t>UserFName_41515</t>
  </si>
  <si>
    <t>UserFName_41516</t>
  </si>
  <si>
    <t>UserFName_41517</t>
  </si>
  <si>
    <t>UserFName_41518</t>
  </si>
  <si>
    <t>UserFName_41519</t>
  </si>
  <si>
    <t>UserFName_41520</t>
  </si>
  <si>
    <t>UserFName_41521</t>
  </si>
  <si>
    <t>UserFName_41522</t>
  </si>
  <si>
    <t>UserFName_41523</t>
  </si>
  <si>
    <t>UserFName_41524</t>
  </si>
  <si>
    <t>UserFName_41525</t>
  </si>
  <si>
    <t>UserFName_41526</t>
  </si>
  <si>
    <t>UserFName_41527</t>
  </si>
  <si>
    <t>UserFName_41528</t>
  </si>
  <si>
    <t>UserFName_41529</t>
  </si>
  <si>
    <t>UserFName_41530</t>
  </si>
  <si>
    <t>UserFName_41531</t>
  </si>
  <si>
    <t>UserFName_41532</t>
  </si>
  <si>
    <t>UserFName_41533</t>
  </si>
  <si>
    <t>UserFName_41534</t>
  </si>
  <si>
    <t>UserFName_41535</t>
  </si>
  <si>
    <t>UserFName_41536</t>
  </si>
  <si>
    <t>UserFName_41537</t>
  </si>
  <si>
    <t>UserFName_41538</t>
  </si>
  <si>
    <t>UserFName_41539</t>
  </si>
  <si>
    <t>UserFName_41540</t>
  </si>
  <si>
    <t>UserFName_41541</t>
  </si>
  <si>
    <t>UserFName_41542</t>
  </si>
  <si>
    <t>UserFName_41543</t>
  </si>
  <si>
    <t>UserFName_41544</t>
  </si>
  <si>
    <t>UserFName_41545</t>
  </si>
  <si>
    <t>UserFName_41546</t>
  </si>
  <si>
    <t>UserFName_41547</t>
  </si>
  <si>
    <t>UserFName_41548</t>
  </si>
  <si>
    <t>UserFName_41549</t>
  </si>
  <si>
    <t>UserFName_41550</t>
  </si>
  <si>
    <t>UserFName_41551</t>
  </si>
  <si>
    <t>UserFName_41552</t>
  </si>
  <si>
    <t>UserFName_41553</t>
  </si>
  <si>
    <t>UserFName_41554</t>
  </si>
  <si>
    <t>UserFName_41555</t>
  </si>
  <si>
    <t>UserFName_41556</t>
  </si>
  <si>
    <t>UserFName_41557</t>
  </si>
  <si>
    <t>UserFName_41558</t>
  </si>
  <si>
    <t>UserFName_41559</t>
  </si>
  <si>
    <t>UserFName_41560</t>
  </si>
  <si>
    <t>UserFName_41561</t>
  </si>
  <si>
    <t>UserFName_41562</t>
  </si>
  <si>
    <t>UserFName_41563</t>
  </si>
  <si>
    <t>UserFName_41564</t>
  </si>
  <si>
    <t>UserFName_41565</t>
  </si>
  <si>
    <t>UserFName_41566</t>
  </si>
  <si>
    <t>UserFName_41567</t>
  </si>
  <si>
    <t>UserFName_41568</t>
  </si>
  <si>
    <t>UserFName_41569</t>
  </si>
  <si>
    <t>UserFName_41570</t>
  </si>
  <si>
    <t>UserFName_41571</t>
  </si>
  <si>
    <t>UserFName_41572</t>
  </si>
  <si>
    <t>UserFName_41573</t>
  </si>
  <si>
    <t>UserFName_41574</t>
  </si>
  <si>
    <t>UserFName_41575</t>
  </si>
  <si>
    <t>UserFName_41576</t>
  </si>
  <si>
    <t>UserFName_41577</t>
  </si>
  <si>
    <t>UserFName_41578</t>
  </si>
  <si>
    <t>UserFName_41579</t>
  </si>
  <si>
    <t>UserFName_41580</t>
  </si>
  <si>
    <t>UserFName_41581</t>
  </si>
  <si>
    <t>UserFName_41582</t>
  </si>
  <si>
    <t>UserFName_41583</t>
  </si>
  <si>
    <t>UserFName_41584</t>
  </si>
  <si>
    <t>UserFName_41585</t>
  </si>
  <si>
    <t>UserFName_41586</t>
  </si>
  <si>
    <t>UserFName_41587</t>
  </si>
  <si>
    <t>UserFName_41588</t>
  </si>
  <si>
    <t>UserFName_41589</t>
  </si>
  <si>
    <t>UserFName_41590</t>
  </si>
  <si>
    <t>UserFName_41591</t>
  </si>
  <si>
    <t>UserFName_41592</t>
  </si>
  <si>
    <t>UserFName_41593</t>
  </si>
  <si>
    <t>UserFName_41594</t>
  </si>
  <si>
    <t>UserFName_41595</t>
  </si>
  <si>
    <t>UserFName_41596</t>
  </si>
  <si>
    <t>UserFName_41597</t>
  </si>
  <si>
    <t>UserFName_41598</t>
  </si>
  <si>
    <t>UserFName_41599</t>
  </si>
  <si>
    <t>UserFName_41600</t>
  </si>
  <si>
    <t>UserFName_41601</t>
  </si>
  <si>
    <t>UserFName_41602</t>
  </si>
  <si>
    <t>UserFName_41603</t>
  </si>
  <si>
    <t>UserFName_41604</t>
  </si>
  <si>
    <t>UserFName_41605</t>
  </si>
  <si>
    <t>UserFName_41606</t>
  </si>
  <si>
    <t>UserFName_41607</t>
  </si>
  <si>
    <t>UserFName_41608</t>
  </si>
  <si>
    <t>UserFName_41609</t>
  </si>
  <si>
    <t>UserFName_41610</t>
  </si>
  <si>
    <t>UserFName_41611</t>
  </si>
  <si>
    <t>UserFName_41612</t>
  </si>
  <si>
    <t>UserFName_41613</t>
  </si>
  <si>
    <t>UserFName_41614</t>
  </si>
  <si>
    <t>UserFName_41615</t>
  </si>
  <si>
    <t>UserFName_41616</t>
  </si>
  <si>
    <t>UserFName_41617</t>
  </si>
  <si>
    <t>UserFName_41618</t>
  </si>
  <si>
    <t>UserFName_41619</t>
  </si>
  <si>
    <t>UserFName_41620</t>
  </si>
  <si>
    <t>UserFName_41621</t>
  </si>
  <si>
    <t>UserFName_41622</t>
  </si>
  <si>
    <t>UserFName_41623</t>
  </si>
  <si>
    <t>UserFName_41624</t>
  </si>
  <si>
    <t>UserFName_41625</t>
  </si>
  <si>
    <t>UserFName_41626</t>
  </si>
  <si>
    <t>UserFName_41627</t>
  </si>
  <si>
    <t>UserFName_41628</t>
  </si>
  <si>
    <t>UserFName_41629</t>
  </si>
  <si>
    <t>UserFName_41630</t>
  </si>
  <si>
    <t>UserFName_41631</t>
  </si>
  <si>
    <t>UserFName_41632</t>
  </si>
  <si>
    <t>UserFName_41633</t>
  </si>
  <si>
    <t>UserFName_41634</t>
  </si>
  <si>
    <t>UserFName_41635</t>
  </si>
  <si>
    <t>UserFName_41636</t>
  </si>
  <si>
    <t>UserFName_41637</t>
  </si>
  <si>
    <t>UserFName_41638</t>
  </si>
  <si>
    <t>UserFName_41639</t>
  </si>
  <si>
    <t>UserFName_41640</t>
  </si>
  <si>
    <t>UserFName_41641</t>
  </si>
  <si>
    <t>UserFName_41642</t>
  </si>
  <si>
    <t>UserFName_41643</t>
  </si>
  <si>
    <t>UserFName_41644</t>
  </si>
  <si>
    <t>UserFName_41645</t>
  </si>
  <si>
    <t>UserFName_41646</t>
  </si>
  <si>
    <t>UserFName_41647</t>
  </si>
  <si>
    <t>UserFName_41648</t>
  </si>
  <si>
    <t>UserFName_41649</t>
  </si>
  <si>
    <t>UserFName_41650</t>
  </si>
  <si>
    <t>UserFName_41651</t>
  </si>
  <si>
    <t>UserFName_41652</t>
  </si>
  <si>
    <t>UserFName_41653</t>
  </si>
  <si>
    <t>UserFName_41654</t>
  </si>
  <si>
    <t>UserFName_41655</t>
  </si>
  <si>
    <t>UserFName_41656</t>
  </si>
  <si>
    <t>UserFName_41657</t>
  </si>
  <si>
    <t>UserFName_41658</t>
  </si>
  <si>
    <t>UserFName_41659</t>
  </si>
  <si>
    <t>UserFName_41660</t>
  </si>
  <si>
    <t>UserFName_41661</t>
  </si>
  <si>
    <t>UserFName_41662</t>
  </si>
  <si>
    <t>UserFName_41663</t>
  </si>
  <si>
    <t>UserFName_41664</t>
  </si>
  <si>
    <t>UserFName_41665</t>
  </si>
  <si>
    <t>UserFName_41666</t>
  </si>
  <si>
    <t>UserFName_41667</t>
  </si>
  <si>
    <t>UserFName_41668</t>
  </si>
  <si>
    <t>UserFName_41669</t>
  </si>
  <si>
    <t>UserFName_41670</t>
  </si>
  <si>
    <t>UserFName_41671</t>
  </si>
  <si>
    <t>UserFName_41672</t>
  </si>
  <si>
    <t>UserFName_41673</t>
  </si>
  <si>
    <t>UserFName_41674</t>
  </si>
  <si>
    <t>UserFName_41675</t>
  </si>
  <si>
    <t>UserFName_41676</t>
  </si>
  <si>
    <t>UserFName_41677</t>
  </si>
  <si>
    <t>UserFName_41678</t>
  </si>
  <si>
    <t>UserFName_41679</t>
  </si>
  <si>
    <t>UserFName_41680</t>
  </si>
  <si>
    <t>UserFName_41681</t>
  </si>
  <si>
    <t>UserFName_41682</t>
  </si>
  <si>
    <t>UserFName_41683</t>
  </si>
  <si>
    <t>UserFName_41684</t>
  </si>
  <si>
    <t>UserFName_41685</t>
  </si>
  <si>
    <t>UserFName_41686</t>
  </si>
  <si>
    <t>UserFName_41687</t>
  </si>
  <si>
    <t>UserFName_41688</t>
  </si>
  <si>
    <t>UserFName_41689</t>
  </si>
  <si>
    <t>UserFName_41690</t>
  </si>
  <si>
    <t>UserFName_41691</t>
  </si>
  <si>
    <t>UserFName_41692</t>
  </si>
  <si>
    <t>UserFName_41693</t>
  </si>
  <si>
    <t>UserFName_41694</t>
  </si>
  <si>
    <t>UserFName_41695</t>
  </si>
  <si>
    <t>UserFName_41696</t>
  </si>
  <si>
    <t>UserFName_41697</t>
  </si>
  <si>
    <t>UserFName_41698</t>
  </si>
  <si>
    <t>UserFName_41699</t>
  </si>
  <si>
    <t>UserFName_41700</t>
  </si>
  <si>
    <t>UserFName_41701</t>
  </si>
  <si>
    <t>UserFName_41702</t>
  </si>
  <si>
    <t>UserFName_41703</t>
  </si>
  <si>
    <t>UserFName_41704</t>
  </si>
  <si>
    <t>UserFName_41705</t>
  </si>
  <si>
    <t>UserFName_41706</t>
  </si>
  <si>
    <t>UserFName_41707</t>
  </si>
  <si>
    <t>UserFName_41708</t>
  </si>
  <si>
    <t>UserFName_41709</t>
  </si>
  <si>
    <t>UserFName_41710</t>
  </si>
  <si>
    <t>UserFName_41711</t>
  </si>
  <si>
    <t>UserFName_41712</t>
  </si>
  <si>
    <t>UserFName_41713</t>
  </si>
  <si>
    <t>UserFName_41714</t>
  </si>
  <si>
    <t>UserFName_41715</t>
  </si>
  <si>
    <t>UserFName_41716</t>
  </si>
  <si>
    <t>UserFName_41717</t>
  </si>
  <si>
    <t>UserFName_41718</t>
  </si>
  <si>
    <t>UserFName_41719</t>
  </si>
  <si>
    <t>UserFName_41720</t>
  </si>
  <si>
    <t>UserFName_41721</t>
  </si>
  <si>
    <t>UserFName_41722</t>
  </si>
  <si>
    <t>UserFName_41723</t>
  </si>
  <si>
    <t>UserFName_41724</t>
  </si>
  <si>
    <t>UserFName_41725</t>
  </si>
  <si>
    <t>UserFName_41726</t>
  </si>
  <si>
    <t>UserFName_41727</t>
  </si>
  <si>
    <t>UserFName_41728</t>
  </si>
  <si>
    <t>UserFName_41729</t>
  </si>
  <si>
    <t>UserFName_41730</t>
  </si>
  <si>
    <t>UserFName_41731</t>
  </si>
  <si>
    <t>UserFName_41732</t>
  </si>
  <si>
    <t>UserFName_41733</t>
  </si>
  <si>
    <t>UserFName_41734</t>
  </si>
  <si>
    <t>UserFName_41735</t>
  </si>
  <si>
    <t>UserFName_41736</t>
  </si>
  <si>
    <t>UserFName_41737</t>
  </si>
  <si>
    <t>UserFName_41738</t>
  </si>
  <si>
    <t>UserFName_41739</t>
  </si>
  <si>
    <t>UserFName_41740</t>
  </si>
  <si>
    <t>UserFName_41741</t>
  </si>
  <si>
    <t>UserFName_41742</t>
  </si>
  <si>
    <t>UserFName_41743</t>
  </si>
  <si>
    <t>UserFName_41744</t>
  </si>
  <si>
    <t>UserFName_41745</t>
  </si>
  <si>
    <t>UserFName_41746</t>
  </si>
  <si>
    <t>UserFName_41747</t>
  </si>
  <si>
    <t>UserFName_41748</t>
  </si>
  <si>
    <t>UserFName_41749</t>
  </si>
  <si>
    <t>UserFName_41750</t>
  </si>
  <si>
    <t>UserFName_41751</t>
  </si>
  <si>
    <t>UserFName_41752</t>
  </si>
  <si>
    <t>UserFName_41753</t>
  </si>
  <si>
    <t>UserFName_41754</t>
  </si>
  <si>
    <t>UserFName_41755</t>
  </si>
  <si>
    <t>UserFName_41756</t>
  </si>
  <si>
    <t>UserFName_41757</t>
  </si>
  <si>
    <t>UserFName_41758</t>
  </si>
  <si>
    <t>UserFName_41759</t>
  </si>
  <si>
    <t>UserFName_41760</t>
  </si>
  <si>
    <t>UserFName_41761</t>
  </si>
  <si>
    <t>UserFName_41762</t>
  </si>
  <si>
    <t>UserFName_41763</t>
  </si>
  <si>
    <t>UserFName_41764</t>
  </si>
  <si>
    <t>UserFName_41765</t>
  </si>
  <si>
    <t>UserFName_41766</t>
  </si>
  <si>
    <t>UserFName_41767</t>
  </si>
  <si>
    <t>UserFName_41768</t>
  </si>
  <si>
    <t>UserFName_41769</t>
  </si>
  <si>
    <t>UserFName_41770</t>
  </si>
  <si>
    <t>UserFName_41771</t>
  </si>
  <si>
    <t>UserFName_41772</t>
  </si>
  <si>
    <t>UserFName_41773</t>
  </si>
  <si>
    <t>UserFName_41774</t>
  </si>
  <si>
    <t>UserFName_41775</t>
  </si>
  <si>
    <t>UserFName_41776</t>
  </si>
  <si>
    <t>UserFName_41777</t>
  </si>
  <si>
    <t>UserFName_41778</t>
  </si>
  <si>
    <t>UserFName_41779</t>
  </si>
  <si>
    <t>UserFName_41780</t>
  </si>
  <si>
    <t>UserFName_41781</t>
  </si>
  <si>
    <t>UserFName_41782</t>
  </si>
  <si>
    <t>UserFName_41783</t>
  </si>
  <si>
    <t>UserFName_41784</t>
  </si>
  <si>
    <t>UserFName_41785</t>
  </si>
  <si>
    <t>UserFName_41786</t>
  </si>
  <si>
    <t>UserFName_41787</t>
  </si>
  <si>
    <t>UserFName_41788</t>
  </si>
  <si>
    <t>UserFName_41789</t>
  </si>
  <si>
    <t>UserFName_41790</t>
  </si>
  <si>
    <t>UserFName_41791</t>
  </si>
  <si>
    <t>UserFName_41792</t>
  </si>
  <si>
    <t>UserFName_41793</t>
  </si>
  <si>
    <t>UserFName_41794</t>
  </si>
  <si>
    <t>UserFName_41795</t>
  </si>
  <si>
    <t>UserFName_41796</t>
  </si>
  <si>
    <t>UserFName_41797</t>
  </si>
  <si>
    <t>UserFName_41798</t>
  </si>
  <si>
    <t>UserFName_41799</t>
  </si>
  <si>
    <t>UserFName_41800</t>
  </si>
  <si>
    <t>UserFName_41801</t>
  </si>
  <si>
    <t>UserFName_41802</t>
  </si>
  <si>
    <t>UserFName_41803</t>
  </si>
  <si>
    <t>UserFName_41804</t>
  </si>
  <si>
    <t>UserFName_41805</t>
  </si>
  <si>
    <t>UserFName_41806</t>
  </si>
  <si>
    <t>UserFName_41807</t>
  </si>
  <si>
    <t>UserFName_41808</t>
  </si>
  <si>
    <t>UserFName_41809</t>
  </si>
  <si>
    <t>UserFName_41810</t>
  </si>
  <si>
    <t>UserFName_41811</t>
  </si>
  <si>
    <t>UserFName_41812</t>
  </si>
  <si>
    <t>UserFName_41813</t>
  </si>
  <si>
    <t>UserFName_41814</t>
  </si>
  <si>
    <t>UserFName_41815</t>
  </si>
  <si>
    <t>UserFName_41816</t>
  </si>
  <si>
    <t>UserFName_41817</t>
  </si>
  <si>
    <t>UserFName_41818</t>
  </si>
  <si>
    <t>UserFName_41819</t>
  </si>
  <si>
    <t>UserFName_41820</t>
  </si>
  <si>
    <t>UserFName_41821</t>
  </si>
  <si>
    <t>UserFName_41822</t>
  </si>
  <si>
    <t>UserFName_41823</t>
  </si>
  <si>
    <t>UserFName_41824</t>
  </si>
  <si>
    <t>UserFName_41825</t>
  </si>
  <si>
    <t>UserFName_41826</t>
  </si>
  <si>
    <t>UserFName_41827</t>
  </si>
  <si>
    <t>UserFName_41828</t>
  </si>
  <si>
    <t>UserFName_41829</t>
  </si>
  <si>
    <t>UserFName_41830</t>
  </si>
  <si>
    <t>UserFName_41831</t>
  </si>
  <si>
    <t>UserFName_41832</t>
  </si>
  <si>
    <t>UserFName_41833</t>
  </si>
  <si>
    <t>UserFName_41834</t>
  </si>
  <si>
    <t>UserFName_41835</t>
  </si>
  <si>
    <t>UserFName_41836</t>
  </si>
  <si>
    <t>UserFName_41837</t>
  </si>
  <si>
    <t>UserFName_41838</t>
  </si>
  <si>
    <t>UserFName_41839</t>
  </si>
  <si>
    <t>UserFName_41840</t>
  </si>
  <si>
    <t>UserFName_41841</t>
  </si>
  <si>
    <t>UserFName_41842</t>
  </si>
  <si>
    <t>UserFName_41843</t>
  </si>
  <si>
    <t>UserFName_41844</t>
  </si>
  <si>
    <t>UserFName_41845</t>
  </si>
  <si>
    <t>UserFName_41846</t>
  </si>
  <si>
    <t>UserFName_41847</t>
  </si>
  <si>
    <t>UserFName_41848</t>
  </si>
  <si>
    <t>UserFName_41849</t>
  </si>
  <si>
    <t>UserFName_41850</t>
  </si>
  <si>
    <t>UserFName_41851</t>
  </si>
  <si>
    <t>UserFName_41852</t>
  </si>
  <si>
    <t>UserFName_41853</t>
  </si>
  <si>
    <t>UserFName_41854</t>
  </si>
  <si>
    <t>UserFName_41855</t>
  </si>
  <si>
    <t>UserFName_41856</t>
  </si>
  <si>
    <t>UserFName_41857</t>
  </si>
  <si>
    <t>UserFName_41858</t>
  </si>
  <si>
    <t>UserFName_41859</t>
  </si>
  <si>
    <t>UserFName_41860</t>
  </si>
  <si>
    <t>UserFName_41861</t>
  </si>
  <si>
    <t>UserFName_41862</t>
  </si>
  <si>
    <t>UserFName_41863</t>
  </si>
  <si>
    <t>UserFName_41864</t>
  </si>
  <si>
    <t>UserFName_41865</t>
  </si>
  <si>
    <t>UserFName_41866</t>
  </si>
  <si>
    <t>UserFName_41867</t>
  </si>
  <si>
    <t>UserFName_41868</t>
  </si>
  <si>
    <t>UserFName_41869</t>
  </si>
  <si>
    <t>UserFName_41870</t>
  </si>
  <si>
    <t>UserFName_41871</t>
  </si>
  <si>
    <t>UserFName_41872</t>
  </si>
  <si>
    <t>UserFName_41873</t>
  </si>
  <si>
    <t>UserFName_41874</t>
  </si>
  <si>
    <t>UserFName_41875</t>
  </si>
  <si>
    <t>UserFName_41876</t>
  </si>
  <si>
    <t>UserFName_41877</t>
  </si>
  <si>
    <t>UserFName_41878</t>
  </si>
  <si>
    <t>UserFName_41879</t>
  </si>
  <si>
    <t>UserFName_41880</t>
  </si>
  <si>
    <t>UserFName_41881</t>
  </si>
  <si>
    <t>UserFName_41882</t>
  </si>
  <si>
    <t>UserFName_41883</t>
  </si>
  <si>
    <t>UserFName_41884</t>
  </si>
  <si>
    <t>UserFName_41885</t>
  </si>
  <si>
    <t>UserFName_41886</t>
  </si>
  <si>
    <t>UserFName_41887</t>
  </si>
  <si>
    <t>UserFName_41888</t>
  </si>
  <si>
    <t>UserFName_41889</t>
  </si>
  <si>
    <t>UserFName_41890</t>
  </si>
  <si>
    <t>UserFName_41891</t>
  </si>
  <si>
    <t>UserFName_41892</t>
  </si>
  <si>
    <t>UserFName_41893</t>
  </si>
  <si>
    <t>UserFName_41894</t>
  </si>
  <si>
    <t>UserFName_41895</t>
  </si>
  <si>
    <t>UserFName_41896</t>
  </si>
  <si>
    <t>UserFName_41897</t>
  </si>
  <si>
    <t>UserFName_41898</t>
  </si>
  <si>
    <t>UserFName_41899</t>
  </si>
  <si>
    <t>UserFName_41900</t>
  </si>
  <si>
    <t>UserFName_41901</t>
  </si>
  <si>
    <t>UserFName_41902</t>
  </si>
  <si>
    <t>UserFName_41903</t>
  </si>
  <si>
    <t>UserFName_41904</t>
  </si>
  <si>
    <t>UserFName_41905</t>
  </si>
  <si>
    <t>UserFName_41906</t>
  </si>
  <si>
    <t>UserFName_41907</t>
  </si>
  <si>
    <t>UserFName_41908</t>
  </si>
  <si>
    <t>UserFName_41909</t>
  </si>
  <si>
    <t>UserFName_41910</t>
  </si>
  <si>
    <t>UserFName_41911</t>
  </si>
  <si>
    <t>UserFName_41912</t>
  </si>
  <si>
    <t>UserFName_41913</t>
  </si>
  <si>
    <t>UserFName_41914</t>
  </si>
  <si>
    <t>UserFName_41915</t>
  </si>
  <si>
    <t>UserFName_41916</t>
  </si>
  <si>
    <t>UserFName_41917</t>
  </si>
  <si>
    <t>UserFName_41918</t>
  </si>
  <si>
    <t>UserFName_41919</t>
  </si>
  <si>
    <t>UserFName_41920</t>
  </si>
  <si>
    <t>UserFName_41921</t>
  </si>
  <si>
    <t>UserFName_41922</t>
  </si>
  <si>
    <t>UserFName_41923</t>
  </si>
  <si>
    <t>UserFName_41924</t>
  </si>
  <si>
    <t>UserFName_41925</t>
  </si>
  <si>
    <t>UserFName_41926</t>
  </si>
  <si>
    <t>UserFName_41927</t>
  </si>
  <si>
    <t>UserFName_41928</t>
  </si>
  <si>
    <t>UserFName_41929</t>
  </si>
  <si>
    <t>UserFName_41930</t>
  </si>
  <si>
    <t>UserFName_41931</t>
  </si>
  <si>
    <t>UserFName_41932</t>
  </si>
  <si>
    <t>UserFName_41933</t>
  </si>
  <si>
    <t>UserFName_41934</t>
  </si>
  <si>
    <t>UserFName_41935</t>
  </si>
  <si>
    <t>UserFName_41936</t>
  </si>
  <si>
    <t>UserFName_41937</t>
  </si>
  <si>
    <t>UserFName_41938</t>
  </si>
  <si>
    <t>UserFName_41939</t>
  </si>
  <si>
    <t>UserFName_41940</t>
  </si>
  <si>
    <t>UserFName_41941</t>
  </si>
  <si>
    <t>UserFName_41942</t>
  </si>
  <si>
    <t>UserFName_41943</t>
  </si>
  <si>
    <t>UserFName_41944</t>
  </si>
  <si>
    <t>UserFName_41945</t>
  </si>
  <si>
    <t>UserFName_41946</t>
  </si>
  <si>
    <t>UserFName_41947</t>
  </si>
  <si>
    <t>UserFName_41948</t>
  </si>
  <si>
    <t>UserFName_41949</t>
  </si>
  <si>
    <t>UserFName_41950</t>
  </si>
  <si>
    <t>UserFName_41951</t>
  </si>
  <si>
    <t>UserFName_41952</t>
  </si>
  <si>
    <t>UserFName_41953</t>
  </si>
  <si>
    <t>UserFName_41954</t>
  </si>
  <si>
    <t>UserFName_41955</t>
  </si>
  <si>
    <t>UserFName_41956</t>
  </si>
  <si>
    <t>UserFName_41957</t>
  </si>
  <si>
    <t>UserFName_41958</t>
  </si>
  <si>
    <t>UserFName_41959</t>
  </si>
  <si>
    <t>UserFName_41960</t>
  </si>
  <si>
    <t>UserFName_41961</t>
  </si>
  <si>
    <t>UserFName_41962</t>
  </si>
  <si>
    <t>UserFName_41963</t>
  </si>
  <si>
    <t>UserFName_41964</t>
  </si>
  <si>
    <t>UserFName_41965</t>
  </si>
  <si>
    <t>UserFName_41966</t>
  </si>
  <si>
    <t>UserFName_41967</t>
  </si>
  <si>
    <t>UserFName_41968</t>
  </si>
  <si>
    <t>UserFName_41969</t>
  </si>
  <si>
    <t>UserFName_41970</t>
  </si>
  <si>
    <t>UserFName_41971</t>
  </si>
  <si>
    <t>UserFName_41972</t>
  </si>
  <si>
    <t>UserFName_41973</t>
  </si>
  <si>
    <t>UserFName_41974</t>
  </si>
  <si>
    <t>UserFName_41975</t>
  </si>
  <si>
    <t>UserFName_41976</t>
  </si>
  <si>
    <t>UserFName_41977</t>
  </si>
  <si>
    <t>UserFName_41978</t>
  </si>
  <si>
    <t>UserFName_41979</t>
  </si>
  <si>
    <t>UserFName_41980</t>
  </si>
  <si>
    <t>UserFName_41981</t>
  </si>
  <si>
    <t>UserFName_41982</t>
  </si>
  <si>
    <t>UserFName_41983</t>
  </si>
  <si>
    <t>UserFName_41984</t>
  </si>
  <si>
    <t>UserFName_41985</t>
  </si>
  <si>
    <t>UserFName_41986</t>
  </si>
  <si>
    <t>UserFName_41987</t>
  </si>
  <si>
    <t>UserFName_41988</t>
  </si>
  <si>
    <t>UserFName_41989</t>
  </si>
  <si>
    <t>UserFName_41990</t>
  </si>
  <si>
    <t>UserFName_41991</t>
  </si>
  <si>
    <t>UserFName_41992</t>
  </si>
  <si>
    <t>UserFName_41993</t>
  </si>
  <si>
    <t>UserFName_41994</t>
  </si>
  <si>
    <t>UserFName_41995</t>
  </si>
  <si>
    <t>UserFName_41996</t>
  </si>
  <si>
    <t>UserFName_41997</t>
  </si>
  <si>
    <t>UserFName_41998</t>
  </si>
  <si>
    <t>UserFName_41999</t>
  </si>
  <si>
    <t>UserFName_42000</t>
  </si>
  <si>
    <t>UserFName_42001</t>
  </si>
  <si>
    <t>UserFName_42002</t>
  </si>
  <si>
    <t>UserFName_42003</t>
  </si>
  <si>
    <t>UserFName_42004</t>
  </si>
  <si>
    <t>UserFName_42005</t>
  </si>
  <si>
    <t>UserFName_42006</t>
  </si>
  <si>
    <t>UserFName_42007</t>
  </si>
  <si>
    <t>UserFName_42008</t>
  </si>
  <si>
    <t>UserFName_42009</t>
  </si>
  <si>
    <t>UserFName_42010</t>
  </si>
  <si>
    <t>UserFName_42011</t>
  </si>
  <si>
    <t>UserFName_42012</t>
  </si>
  <si>
    <t>UserFName_42013</t>
  </si>
  <si>
    <t>UserFName_42014</t>
  </si>
  <si>
    <t>UserFName_42015</t>
  </si>
  <si>
    <t>UserFName_42016</t>
  </si>
  <si>
    <t>UserFName_42017</t>
  </si>
  <si>
    <t>UserFName_42018</t>
  </si>
  <si>
    <t>UserFName_42019</t>
  </si>
  <si>
    <t>UserFName_42020</t>
  </si>
  <si>
    <t>UserFName_42021</t>
  </si>
  <si>
    <t>UserFName_42022</t>
  </si>
  <si>
    <t>UserFName_42023</t>
  </si>
  <si>
    <t>UserFName_42024</t>
  </si>
  <si>
    <t>UserFName_42025</t>
  </si>
  <si>
    <t>UserFName_42026</t>
  </si>
  <si>
    <t>UserFName_42027</t>
  </si>
  <si>
    <t>UserFName_42028</t>
  </si>
  <si>
    <t>UserFName_42029</t>
  </si>
  <si>
    <t>UserFName_42030</t>
  </si>
  <si>
    <t>UserFName_42031</t>
  </si>
  <si>
    <t>UserFName_42032</t>
  </si>
  <si>
    <t>UserFName_42033</t>
  </si>
  <si>
    <t>UserFName_42034</t>
  </si>
  <si>
    <t>UserFName_42035</t>
  </si>
  <si>
    <t>UserFName_42036</t>
  </si>
  <si>
    <t>UserFName_42037</t>
  </si>
  <si>
    <t>UserFName_42038</t>
  </si>
  <si>
    <t>UserFName_42039</t>
  </si>
  <si>
    <t>UserFName_42040</t>
  </si>
  <si>
    <t>UserFName_42041</t>
  </si>
  <si>
    <t>UserFName_42042</t>
  </si>
  <si>
    <t>UserFName_42043</t>
  </si>
  <si>
    <t>UserFName_42044</t>
  </si>
  <si>
    <t>UserFName_42045</t>
  </si>
  <si>
    <t>UserFName_42046</t>
  </si>
  <si>
    <t>UserFName_42047</t>
  </si>
  <si>
    <t>UserFName_42048</t>
  </si>
  <si>
    <t>UserFName_42049</t>
  </si>
  <si>
    <t>UserFName_42050</t>
  </si>
  <si>
    <t>UserFName_42051</t>
  </si>
  <si>
    <t>UserFName_42052</t>
  </si>
  <si>
    <t>UserFName_42053</t>
  </si>
  <si>
    <t>UserFName_42054</t>
  </si>
  <si>
    <t>UserFName_42055</t>
  </si>
  <si>
    <t>UserFName_42056</t>
  </si>
  <si>
    <t>UserFName_42057</t>
  </si>
  <si>
    <t>UserFName_42058</t>
  </si>
  <si>
    <t>UserFName_42059</t>
  </si>
  <si>
    <t>UserFName_42060</t>
  </si>
  <si>
    <t>UserFName_42061</t>
  </si>
  <si>
    <t>UserFName_42062</t>
  </si>
  <si>
    <t>UserFName_42063</t>
  </si>
  <si>
    <t>UserFName_42064</t>
  </si>
  <si>
    <t>UserFName_42065</t>
  </si>
  <si>
    <t>UserFName_42066</t>
  </si>
  <si>
    <t>UserFName_42067</t>
  </si>
  <si>
    <t>UserFName_42068</t>
  </si>
  <si>
    <t>UserFName_42069</t>
  </si>
  <si>
    <t>UserFName_42070</t>
  </si>
  <si>
    <t>UserFName_42071</t>
  </si>
  <si>
    <t>UserFName_42072</t>
  </si>
  <si>
    <t>UserFName_42073</t>
  </si>
  <si>
    <t>UserFName_42074</t>
  </si>
  <si>
    <t>UserFName_42075</t>
  </si>
  <si>
    <t>UserFName_42076</t>
  </si>
  <si>
    <t>UserFName_42077</t>
  </si>
  <si>
    <t>UserFName_42078</t>
  </si>
  <si>
    <t>UserFName_42079</t>
  </si>
  <si>
    <t>UserFName_42080</t>
  </si>
  <si>
    <t>UserFName_42081</t>
  </si>
  <si>
    <t>UserFName_42082</t>
  </si>
  <si>
    <t>UserFName_42083</t>
  </si>
  <si>
    <t>UserFName_42084</t>
  </si>
  <si>
    <t>UserFName_42085</t>
  </si>
  <si>
    <t>UserFName_42086</t>
  </si>
  <si>
    <t>UserFName_42087</t>
  </si>
  <si>
    <t>UserFName_42088</t>
  </si>
  <si>
    <t>UserFName_42089</t>
  </si>
  <si>
    <t>UserFName_42090</t>
  </si>
  <si>
    <t>UserFName_42091</t>
  </si>
  <si>
    <t>UserFName_42092</t>
  </si>
  <si>
    <t>UserFName_42093</t>
  </si>
  <si>
    <t>UserFName_42094</t>
  </si>
  <si>
    <t>UserFName_42095</t>
  </si>
  <si>
    <t>UserFName_42096</t>
  </si>
  <si>
    <t>UserFName_42097</t>
  </si>
  <si>
    <t>UserFName_42098</t>
  </si>
  <si>
    <t>UserFName_42099</t>
  </si>
  <si>
    <t>UserFName_42100</t>
  </si>
  <si>
    <t>UserFName_42101</t>
  </si>
  <si>
    <t>UserFName_42102</t>
  </si>
  <si>
    <t>UserFName_42103</t>
  </si>
  <si>
    <t>UserFName_42104</t>
  </si>
  <si>
    <t>UserFName_42105</t>
  </si>
  <si>
    <t>UserFName_42106</t>
  </si>
  <si>
    <t>UserFName_42107</t>
  </si>
  <si>
    <t>UserFName_42108</t>
  </si>
  <si>
    <t>UserFName_42109</t>
  </si>
  <si>
    <t>UserFName_42110</t>
  </si>
  <si>
    <t>UserFName_42111</t>
  </si>
  <si>
    <t>UserFName_42112</t>
  </si>
  <si>
    <t>UserFName_42113</t>
  </si>
  <si>
    <t>UserFName_42114</t>
  </si>
  <si>
    <t>UserFName_42115</t>
  </si>
  <si>
    <t>UserFName_42116</t>
  </si>
  <si>
    <t>UserFName_42117</t>
  </si>
  <si>
    <t>UserFName_42118</t>
  </si>
  <si>
    <t>UserFName_42119</t>
  </si>
  <si>
    <t>UserFName_42120</t>
  </si>
  <si>
    <t>UserFName_42121</t>
  </si>
  <si>
    <t>UserFName_42122</t>
  </si>
  <si>
    <t>UserFName_42123</t>
  </si>
  <si>
    <t>UserFName_42124</t>
  </si>
  <si>
    <t>UserFName_42125</t>
  </si>
  <si>
    <t>UserFName_42126</t>
  </si>
  <si>
    <t>UserFName_42127</t>
  </si>
  <si>
    <t>UserFName_42128</t>
  </si>
  <si>
    <t>UserFName_42129</t>
  </si>
  <si>
    <t>UserFName_42130</t>
  </si>
  <si>
    <t>UserFName_42131</t>
  </si>
  <si>
    <t>UserFName_42132</t>
  </si>
  <si>
    <t>UserFName_42133</t>
  </si>
  <si>
    <t>UserFName_42134</t>
  </si>
  <si>
    <t>UserFName_42135</t>
  </si>
  <si>
    <t>UserFName_42136</t>
  </si>
  <si>
    <t>UserFName_42137</t>
  </si>
  <si>
    <t>UserFName_42138</t>
  </si>
  <si>
    <t>UserFName_42139</t>
  </si>
  <si>
    <t>UserFName_42140</t>
  </si>
  <si>
    <t>UserFName_42141</t>
  </si>
  <si>
    <t>UserFName_42142</t>
  </si>
  <si>
    <t>UserFName_42143</t>
  </si>
  <si>
    <t>UserFName_42144</t>
  </si>
  <si>
    <t>UserFName_42145</t>
  </si>
  <si>
    <t>UserFName_42146</t>
  </si>
  <si>
    <t>UserFName_42147</t>
  </si>
  <si>
    <t>UserFName_42148</t>
  </si>
  <si>
    <t>UserFName_42149</t>
  </si>
  <si>
    <t>UserFName_42150</t>
  </si>
  <si>
    <t>UserFName_42151</t>
  </si>
  <si>
    <t>UserFName_42152</t>
  </si>
  <si>
    <t>UserFName_42153</t>
  </si>
  <si>
    <t>UserFName_42154</t>
  </si>
  <si>
    <t>UserFName_42155</t>
  </si>
  <si>
    <t>UserFName_42156</t>
  </si>
  <si>
    <t>UserFName_42157</t>
  </si>
  <si>
    <t>UserFName_42158</t>
  </si>
  <si>
    <t>UserFName_42159</t>
  </si>
  <si>
    <t>UserFName_42160</t>
  </si>
  <si>
    <t>UserFName_42161</t>
  </si>
  <si>
    <t>UserFName_42162</t>
  </si>
  <si>
    <t>UserFName_42163</t>
  </si>
  <si>
    <t>UserFName_42164</t>
  </si>
  <si>
    <t>UserFName_42165</t>
  </si>
  <si>
    <t>UserFName_42166</t>
  </si>
  <si>
    <t>UserFName_42167</t>
  </si>
  <si>
    <t>UserFName_42168</t>
  </si>
  <si>
    <t>UserFName_42169</t>
  </si>
  <si>
    <t>UserFName_42170</t>
  </si>
  <si>
    <t>UserFName_42171</t>
  </si>
  <si>
    <t>UserFName_42172</t>
  </si>
  <si>
    <t>UserFName_42173</t>
  </si>
  <si>
    <t>UserFName_42174</t>
  </si>
  <si>
    <t>UserFName_42175</t>
  </si>
  <si>
    <t>UserFName_42176</t>
  </si>
  <si>
    <t>UserFName_42177</t>
  </si>
  <si>
    <t>UserFName_42178</t>
  </si>
  <si>
    <t>UserFName_42179</t>
  </si>
  <si>
    <t>UserFName_42180</t>
  </si>
  <si>
    <t>UserFName_42181</t>
  </si>
  <si>
    <t>UserFName_42182</t>
  </si>
  <si>
    <t>UserFName_42183</t>
  </si>
  <si>
    <t>UserFName_42184</t>
  </si>
  <si>
    <t>UserFName_42185</t>
  </si>
  <si>
    <t>UserFName_42186</t>
  </si>
  <si>
    <t>UserFName_42187</t>
  </si>
  <si>
    <t>UserFName_42188</t>
  </si>
  <si>
    <t>UserFName_42189</t>
  </si>
  <si>
    <t>UserFName_42190</t>
  </si>
  <si>
    <t>UserFName_42191</t>
  </si>
  <si>
    <t>UserFName_42192</t>
  </si>
  <si>
    <t>UserFName_42193</t>
  </si>
  <si>
    <t>UserFName_42194</t>
  </si>
  <si>
    <t>UserFName_42195</t>
  </si>
  <si>
    <t>UserFName_42196</t>
  </si>
  <si>
    <t>UserFName_42197</t>
  </si>
  <si>
    <t>UserFName_42198</t>
  </si>
  <si>
    <t>UserFName_42199</t>
  </si>
  <si>
    <t>UserFName_42200</t>
  </si>
  <si>
    <t>UserFName_42201</t>
  </si>
  <si>
    <t>UserFName_42202</t>
  </si>
  <si>
    <t>UserFName_42203</t>
  </si>
  <si>
    <t>UserFName_42204</t>
  </si>
  <si>
    <t>UserFName_42205</t>
  </si>
  <si>
    <t>UserFName_42206</t>
  </si>
  <si>
    <t>UserFName_42207</t>
  </si>
  <si>
    <t>UserFName_42208</t>
  </si>
  <si>
    <t>UserFName_42209</t>
  </si>
  <si>
    <t>UserFName_42210</t>
  </si>
  <si>
    <t>UserFName_42211</t>
  </si>
  <si>
    <t>UserFName_42212</t>
  </si>
  <si>
    <t>UserFName_42213</t>
  </si>
  <si>
    <t>UserFName_42214</t>
  </si>
  <si>
    <t>UserFName_42215</t>
  </si>
  <si>
    <t>UserFName_42216</t>
  </si>
  <si>
    <t>UserFName_42217</t>
  </si>
  <si>
    <t>UserFName_42218</t>
  </si>
  <si>
    <t>UserFName_42219</t>
  </si>
  <si>
    <t>UserFName_42220</t>
  </si>
  <si>
    <t>UserFName_42221</t>
  </si>
  <si>
    <t>UserFName_42222</t>
  </si>
  <si>
    <t>UserFName_42223</t>
  </si>
  <si>
    <t>UserFName_42224</t>
  </si>
  <si>
    <t>UserFName_42225</t>
  </si>
  <si>
    <t>UserFName_42226</t>
  </si>
  <si>
    <t>UserFName_42227</t>
  </si>
  <si>
    <t>UserFName_42228</t>
  </si>
  <si>
    <t>UserFName_42229</t>
  </si>
  <si>
    <t>UserFName_42230</t>
  </si>
  <si>
    <t>UserFName_42231</t>
  </si>
  <si>
    <t>UserFName_42232</t>
  </si>
  <si>
    <t>UserFName_42233</t>
  </si>
  <si>
    <t>UserFName_42234</t>
  </si>
  <si>
    <t>UserFName_42235</t>
  </si>
  <si>
    <t>UserFName_42236</t>
  </si>
  <si>
    <t>UserFName_42237</t>
  </si>
  <si>
    <t>UserFName_42238</t>
  </si>
  <si>
    <t>UserFName_42239</t>
  </si>
  <si>
    <t>UserFName_42240</t>
  </si>
  <si>
    <t>UserFName_42241</t>
  </si>
  <si>
    <t>UserFName_42242</t>
  </si>
  <si>
    <t>UserFName_42243</t>
  </si>
  <si>
    <t>UserFName_42244</t>
  </si>
  <si>
    <t>UserFName_42245</t>
  </si>
  <si>
    <t>UserFName_42246</t>
  </si>
  <si>
    <t>UserFName_42247</t>
  </si>
  <si>
    <t>UserFName_42248</t>
  </si>
  <si>
    <t>UserFName_42249</t>
  </si>
  <si>
    <t>UserFName_42250</t>
  </si>
  <si>
    <t>UserFName_42251</t>
  </si>
  <si>
    <t>UserFName_42252</t>
  </si>
  <si>
    <t>UserFName_42253</t>
  </si>
  <si>
    <t>UserFName_42254</t>
  </si>
  <si>
    <t>UserFName_42255</t>
  </si>
  <si>
    <t>UserFName_42256</t>
  </si>
  <si>
    <t>UserFName_42257</t>
  </si>
  <si>
    <t>UserFName_42258</t>
  </si>
  <si>
    <t>UserFName_42259</t>
  </si>
  <si>
    <t>UserFName_42260</t>
  </si>
  <si>
    <t>UserFName_42261</t>
  </si>
  <si>
    <t>UserFName_42262</t>
  </si>
  <si>
    <t>UserFName_42263</t>
  </si>
  <si>
    <t>UserFName_42264</t>
  </si>
  <si>
    <t>UserFName_42265</t>
  </si>
  <si>
    <t>UserFName_42266</t>
  </si>
  <si>
    <t>UserFName_42267</t>
  </si>
  <si>
    <t>UserFName_42268</t>
  </si>
  <si>
    <t>UserFName_42269</t>
  </si>
  <si>
    <t>UserFName_42270</t>
  </si>
  <si>
    <t>UserFName_42271</t>
  </si>
  <si>
    <t>UserFName_42272</t>
  </si>
  <si>
    <t>UserFName_42273</t>
  </si>
  <si>
    <t>UserFName_42274</t>
  </si>
  <si>
    <t>UserFName_42275</t>
  </si>
  <si>
    <t>UserFName_42276</t>
  </si>
  <si>
    <t>UserFName_42277</t>
  </si>
  <si>
    <t>UserFName_42278</t>
  </si>
  <si>
    <t>UserFName_42279</t>
  </si>
  <si>
    <t>UserFName_42280</t>
  </si>
  <si>
    <t>UserFName_42281</t>
  </si>
  <si>
    <t>UserFName_42282</t>
  </si>
  <si>
    <t>UserFName_42283</t>
  </si>
  <si>
    <t>UserFName_42284</t>
  </si>
  <si>
    <t>UserFName_42285</t>
  </si>
  <si>
    <t>UserFName_42286</t>
  </si>
  <si>
    <t>UserFName_42287</t>
  </si>
  <si>
    <t>UserFName_42288</t>
  </si>
  <si>
    <t>UserFName_42289</t>
  </si>
  <si>
    <t>UserFName_42290</t>
  </si>
  <si>
    <t>UserFName_42291</t>
  </si>
  <si>
    <t>UserFName_42292</t>
  </si>
  <si>
    <t>UserFName_42293</t>
  </si>
  <si>
    <t>UserFName_42294</t>
  </si>
  <si>
    <t>UserFName_42295</t>
  </si>
  <si>
    <t>UserFName_42296</t>
  </si>
  <si>
    <t>UserFName_42297</t>
  </si>
  <si>
    <t>UserFName_42298</t>
  </si>
  <si>
    <t>UserFName_42299</t>
  </si>
  <si>
    <t>UserFName_42300</t>
  </si>
  <si>
    <t>UserFName_42301</t>
  </si>
  <si>
    <t>UserFName_42302</t>
  </si>
  <si>
    <t>UserFName_42303</t>
  </si>
  <si>
    <t>UserFName_42304</t>
  </si>
  <si>
    <t>UserFName_42305</t>
  </si>
  <si>
    <t>UserFName_42306</t>
  </si>
  <si>
    <t>UserFName_42307</t>
  </si>
  <si>
    <t>UserFName_42308</t>
  </si>
  <si>
    <t>UserFName_42309</t>
  </si>
  <si>
    <t>UserFName_42310</t>
  </si>
  <si>
    <t>UserFName_42311</t>
  </si>
  <si>
    <t>UserFName_42312</t>
  </si>
  <si>
    <t>UserFName_42313</t>
  </si>
  <si>
    <t>UserFName_42314</t>
  </si>
  <si>
    <t>UserFName_42315</t>
  </si>
  <si>
    <t>UserFName_42316</t>
  </si>
  <si>
    <t>UserFName_42317</t>
  </si>
  <si>
    <t>UserFName_42318</t>
  </si>
  <si>
    <t>UserFName_42319</t>
  </si>
  <si>
    <t>UserFName_42320</t>
  </si>
  <si>
    <t>UserFName_42321</t>
  </si>
  <si>
    <t>UserFName_42322</t>
  </si>
  <si>
    <t>UserFName_42323</t>
  </si>
  <si>
    <t>UserFName_42324</t>
  </si>
  <si>
    <t>UserFName_42325</t>
  </si>
  <si>
    <t>UserFName_42326</t>
  </si>
  <si>
    <t>UserFName_42327</t>
  </si>
  <si>
    <t>UserFName_42328</t>
  </si>
  <si>
    <t>UserFName_42329</t>
  </si>
  <si>
    <t>UserFName_42330</t>
  </si>
  <si>
    <t>UserFName_42331</t>
  </si>
  <si>
    <t>UserFName_42332</t>
  </si>
  <si>
    <t>UserFName_42333</t>
  </si>
  <si>
    <t>UserFName_42334</t>
  </si>
  <si>
    <t>UserFName_42335</t>
  </si>
  <si>
    <t>UserFName_42336</t>
  </si>
  <si>
    <t>UserFName_42337</t>
  </si>
  <si>
    <t>UserFName_42338</t>
  </si>
  <si>
    <t>UserFName_42339</t>
  </si>
  <si>
    <t>UserFName_42340</t>
  </si>
  <si>
    <t>UserFName_42341</t>
  </si>
  <si>
    <t>UserFName_42342</t>
  </si>
  <si>
    <t>UserFName_42343</t>
  </si>
  <si>
    <t>UserFName_42344</t>
  </si>
  <si>
    <t>UserFName_42345</t>
  </si>
  <si>
    <t>UserFName_42346</t>
  </si>
  <si>
    <t>UserFName_42347</t>
  </si>
  <si>
    <t>UserFName_42348</t>
  </si>
  <si>
    <t>UserFName_42349</t>
  </si>
  <si>
    <t>UserFName_42350</t>
  </si>
  <si>
    <t>UserFName_42351</t>
  </si>
  <si>
    <t>UserFName_42352</t>
  </si>
  <si>
    <t>UserFName_42353</t>
  </si>
  <si>
    <t>UserFName_42354</t>
  </si>
  <si>
    <t>UserFName_42355</t>
  </si>
  <si>
    <t>UserFName_42356</t>
  </si>
  <si>
    <t>UserFName_42357</t>
  </si>
  <si>
    <t>UserFName_42358</t>
  </si>
  <si>
    <t>UserFName_42359</t>
  </si>
  <si>
    <t>UserFName_42360</t>
  </si>
  <si>
    <t>UserFName_42361</t>
  </si>
  <si>
    <t>UserFName_42362</t>
  </si>
  <si>
    <t>UserFName_42363</t>
  </si>
  <si>
    <t>UserFName_42364</t>
  </si>
  <si>
    <t>UserFName_42365</t>
  </si>
  <si>
    <t>UserFName_42366</t>
  </si>
  <si>
    <t>UserFName_42367</t>
  </si>
  <si>
    <t>UserFName_42368</t>
  </si>
  <si>
    <t>UserFName_42369</t>
  </si>
  <si>
    <t>UserFName_42370</t>
  </si>
  <si>
    <t>UserFName_42371</t>
  </si>
  <si>
    <t>UserFName_42372</t>
  </si>
  <si>
    <t>UserFName_42373</t>
  </si>
  <si>
    <t>UserFName_42374</t>
  </si>
  <si>
    <t>UserFName_42375</t>
  </si>
  <si>
    <t>UserFName_42376</t>
  </si>
  <si>
    <t>UserFName_42377</t>
  </si>
  <si>
    <t>UserFName_42378</t>
  </si>
  <si>
    <t>UserFName_42379</t>
  </si>
  <si>
    <t>UserFName_42380</t>
  </si>
  <si>
    <t>UserFName_42381</t>
  </si>
  <si>
    <t>UserFName_42382</t>
  </si>
  <si>
    <t>UserFName_42383</t>
  </si>
  <si>
    <t>UserFName_42384</t>
  </si>
  <si>
    <t>UserFName_42385</t>
  </si>
  <si>
    <t>UserFName_42386</t>
  </si>
  <si>
    <t>UserFName_42387</t>
  </si>
  <si>
    <t>UserFName_42388</t>
  </si>
  <si>
    <t>UserFName_42389</t>
  </si>
  <si>
    <t>UserFName_42390</t>
  </si>
  <si>
    <t>UserFName_42391</t>
  </si>
  <si>
    <t>UserFName_42392</t>
  </si>
  <si>
    <t>UserFName_42393</t>
  </si>
  <si>
    <t>UserFName_42394</t>
  </si>
  <si>
    <t>UserFName_42395</t>
  </si>
  <si>
    <t>UserFName_42396</t>
  </si>
  <si>
    <t>UserFName_42397</t>
  </si>
  <si>
    <t>UserFName_42398</t>
  </si>
  <si>
    <t>UserFName_42399</t>
  </si>
  <si>
    <t>UserFName_42400</t>
  </si>
  <si>
    <t>UserFName_42401</t>
  </si>
  <si>
    <t>UserFName_42402</t>
  </si>
  <si>
    <t>UserFName_42403</t>
  </si>
  <si>
    <t>UserFName_42404</t>
  </si>
  <si>
    <t>UserFName_42405</t>
  </si>
  <si>
    <t>UserFName_42406</t>
  </si>
  <si>
    <t>UserFName_42407</t>
  </si>
  <si>
    <t>UserFName_42408</t>
  </si>
  <si>
    <t>UserFName_42409</t>
  </si>
  <si>
    <t>UserFName_42410</t>
  </si>
  <si>
    <t>UserFName_42411</t>
  </si>
  <si>
    <t>UserFName_42412</t>
  </si>
  <si>
    <t>UserFName_42413</t>
  </si>
  <si>
    <t>UserFName_42414</t>
  </si>
  <si>
    <t>UserFName_42415</t>
  </si>
  <si>
    <t>UserFName_42416</t>
  </si>
  <si>
    <t>UserFName_42417</t>
  </si>
  <si>
    <t>UserFName_42418</t>
  </si>
  <si>
    <t>UserFName_42419</t>
  </si>
  <si>
    <t>UserFName_42420</t>
  </si>
  <si>
    <t>UserFName_42421</t>
  </si>
  <si>
    <t>UserFName_42422</t>
  </si>
  <si>
    <t>UserFName_42423</t>
  </si>
  <si>
    <t>UserFName_42424</t>
  </si>
  <si>
    <t>UserFName_42425</t>
  </si>
  <si>
    <t>UserFName_42426</t>
  </si>
  <si>
    <t>UserFName_42427</t>
  </si>
  <si>
    <t>UserFName_42428</t>
  </si>
  <si>
    <t>UserFName_42429</t>
  </si>
  <si>
    <t>UserFName_42430</t>
  </si>
  <si>
    <t>UserFName_42431</t>
  </si>
  <si>
    <t>UserFName_42432</t>
  </si>
  <si>
    <t>UserFName_42433</t>
  </si>
  <si>
    <t>UserFName_42434</t>
  </si>
  <si>
    <t>UserFName_42435</t>
  </si>
  <si>
    <t>UserFName_42436</t>
  </si>
  <si>
    <t>UserFName_42437</t>
  </si>
  <si>
    <t>UserFName_42438</t>
  </si>
  <si>
    <t>UserFName_42439</t>
  </si>
  <si>
    <t>UserFName_42440</t>
  </si>
  <si>
    <t>UserFName_42441</t>
  </si>
  <si>
    <t>UserFName_42442</t>
  </si>
  <si>
    <t>UserFName_42443</t>
  </si>
  <si>
    <t>UserFName_42444</t>
  </si>
  <si>
    <t>UserFName_42445</t>
  </si>
  <si>
    <t>UserFName_42446</t>
  </si>
  <si>
    <t>UserFName_42447</t>
  </si>
  <si>
    <t>UserFName_42448</t>
  </si>
  <si>
    <t>UserFName_42449</t>
  </si>
  <si>
    <t>UserFName_42450</t>
  </si>
  <si>
    <t>UserFName_42451</t>
  </si>
  <si>
    <t>UserFName_42452</t>
  </si>
  <si>
    <t>UserFName_42453</t>
  </si>
  <si>
    <t>UserFName_42454</t>
  </si>
  <si>
    <t>UserFName_42455</t>
  </si>
  <si>
    <t>UserFName_42456</t>
  </si>
  <si>
    <t>UserFName_42457</t>
  </si>
  <si>
    <t>UserFName_42458</t>
  </si>
  <si>
    <t>UserFName_42459</t>
  </si>
  <si>
    <t>UserFName_42460</t>
  </si>
  <si>
    <t>UserFName_42461</t>
  </si>
  <si>
    <t>UserFName_42462</t>
  </si>
  <si>
    <t>UserFName_42463</t>
  </si>
  <si>
    <t>UserFName_42464</t>
  </si>
  <si>
    <t>UserFName_42465</t>
  </si>
  <si>
    <t>UserFName_42466</t>
  </si>
  <si>
    <t>UserFName_42467</t>
  </si>
  <si>
    <t>UserFName_42468</t>
  </si>
  <si>
    <t>UserFName_42469</t>
  </si>
  <si>
    <t>UserFName_42470</t>
  </si>
  <si>
    <t>UserFName_42471</t>
  </si>
  <si>
    <t>UserFName_42472</t>
  </si>
  <si>
    <t>UserFName_42473</t>
  </si>
  <si>
    <t>UserFName_42474</t>
  </si>
  <si>
    <t>UserFName_42475</t>
  </si>
  <si>
    <t>UserFName_42476</t>
  </si>
  <si>
    <t>UserFName_42477</t>
  </si>
  <si>
    <t>UserFName_42478</t>
  </si>
  <si>
    <t>UserFName_42479</t>
  </si>
  <si>
    <t>UserFName_42480</t>
  </si>
  <si>
    <t>UserFName_42481</t>
  </si>
  <si>
    <t>UserFName_42482</t>
  </si>
  <si>
    <t>UserFName_42483</t>
  </si>
  <si>
    <t>UserFName_42484</t>
  </si>
  <si>
    <t>UserFName_42485</t>
  </si>
  <si>
    <t>UserFName_42486</t>
  </si>
  <si>
    <t>UserFName_42487</t>
  </si>
  <si>
    <t>UserFName_42488</t>
  </si>
  <si>
    <t>UserFName_42489</t>
  </si>
  <si>
    <t>UserFName_42490</t>
  </si>
  <si>
    <t>UserFName_42491</t>
  </si>
  <si>
    <t>UserFName_42492</t>
  </si>
  <si>
    <t>UserFName_42493</t>
  </si>
  <si>
    <t>UserFName_42494</t>
  </si>
  <si>
    <t>UserFName_42495</t>
  </si>
  <si>
    <t>UserFName_42496</t>
  </si>
  <si>
    <t>UserFName_42497</t>
  </si>
  <si>
    <t>UserFName_42498</t>
  </si>
  <si>
    <t>UserFName_42499</t>
  </si>
  <si>
    <t>UserFName_42500</t>
  </si>
  <si>
    <t>UserFName_42501</t>
  </si>
  <si>
    <t>UserFName_42502</t>
  </si>
  <si>
    <t>UserFName_42503</t>
  </si>
  <si>
    <t>UserFName_42504</t>
  </si>
  <si>
    <t>UserFName_42505</t>
  </si>
  <si>
    <t>UserFName_42506</t>
  </si>
  <si>
    <t>UserFName_42507</t>
  </si>
  <si>
    <t>UserFName_42508</t>
  </si>
  <si>
    <t>UserFName_42509</t>
  </si>
  <si>
    <t>UserFName_42510</t>
  </si>
  <si>
    <t>UserFName_42511</t>
  </si>
  <si>
    <t>UserFName_42512</t>
  </si>
  <si>
    <t>UserFName_42513</t>
  </si>
  <si>
    <t>UserFName_42514</t>
  </si>
  <si>
    <t>UserFName_42515</t>
  </si>
  <si>
    <t>UserFName_42516</t>
  </si>
  <si>
    <t>UserFName_42517</t>
  </si>
  <si>
    <t>UserFName_42518</t>
  </si>
  <si>
    <t>UserFName_42519</t>
  </si>
  <si>
    <t>UserFName_42520</t>
  </si>
  <si>
    <t>UserFName_42521</t>
  </si>
  <si>
    <t>UserFName_42522</t>
  </si>
  <si>
    <t>UserFName_42523</t>
  </si>
  <si>
    <t>UserFName_42524</t>
  </si>
  <si>
    <t>UserFName_42525</t>
  </si>
  <si>
    <t>UserFName_42526</t>
  </si>
  <si>
    <t>UserFName_42527</t>
  </si>
  <si>
    <t>UserFName_42528</t>
  </si>
  <si>
    <t>UserFName_42529</t>
  </si>
  <si>
    <t>UserFName_42530</t>
  </si>
  <si>
    <t>UserFName_42531</t>
  </si>
  <si>
    <t>UserFName_42532</t>
  </si>
  <si>
    <t>UserFName_42533</t>
  </si>
  <si>
    <t>UserFName_42534</t>
  </si>
  <si>
    <t>UserFName_42535</t>
  </si>
  <si>
    <t>UserFName_42536</t>
  </si>
  <si>
    <t>UserFName_42537</t>
  </si>
  <si>
    <t>UserFName_42538</t>
  </si>
  <si>
    <t>UserFName_42539</t>
  </si>
  <si>
    <t>UserFName_42540</t>
  </si>
  <si>
    <t>UserFName_42541</t>
  </si>
  <si>
    <t>UserFName_42542</t>
  </si>
  <si>
    <t>UserFName_42543</t>
  </si>
  <si>
    <t>UserFName_42544</t>
  </si>
  <si>
    <t>UserFName_42545</t>
  </si>
  <si>
    <t>UserFName_42546</t>
  </si>
  <si>
    <t>UserFName_42547</t>
  </si>
  <si>
    <t>UserFName_42548</t>
  </si>
  <si>
    <t>UserFName_42549</t>
  </si>
  <si>
    <t>UserFName_42550</t>
  </si>
  <si>
    <t>UserFName_42551</t>
  </si>
  <si>
    <t>UserFName_42552</t>
  </si>
  <si>
    <t>UserFName_42553</t>
  </si>
  <si>
    <t>UserFName_42554</t>
  </si>
  <si>
    <t>UserFName_42555</t>
  </si>
  <si>
    <t>UserFName_42556</t>
  </si>
  <si>
    <t>UserFName_42557</t>
  </si>
  <si>
    <t>UserFName_42558</t>
  </si>
  <si>
    <t>UserFName_42559</t>
  </si>
  <si>
    <t>UserFName_42560</t>
  </si>
  <si>
    <t>UserFName_42561</t>
  </si>
  <si>
    <t>UserFName_42562</t>
  </si>
  <si>
    <t>UserFName_42563</t>
  </si>
  <si>
    <t>UserFName_42564</t>
  </si>
  <si>
    <t>UserFName_42565</t>
  </si>
  <si>
    <t>UserFName_42566</t>
  </si>
  <si>
    <t>UserFName_42567</t>
  </si>
  <si>
    <t>UserFName_42568</t>
  </si>
  <si>
    <t>UserFName_42569</t>
  </si>
  <si>
    <t>UserFName_42570</t>
  </si>
  <si>
    <t>UserFName_42571</t>
  </si>
  <si>
    <t>UserFName_42572</t>
  </si>
  <si>
    <t>UserFName_42573</t>
  </si>
  <si>
    <t>UserFName_42574</t>
  </si>
  <si>
    <t>UserFName_42575</t>
  </si>
  <si>
    <t>UserFName_42576</t>
  </si>
  <si>
    <t>UserFName_42577</t>
  </si>
  <si>
    <t>UserFName_42578</t>
  </si>
  <si>
    <t>UserFName_42579</t>
  </si>
  <si>
    <t>UserFName_42580</t>
  </si>
  <si>
    <t>UserFName_42581</t>
  </si>
  <si>
    <t>UserFName_42582</t>
  </si>
  <si>
    <t>UserFName_42583</t>
  </si>
  <si>
    <t>UserFName_42584</t>
  </si>
  <si>
    <t>UserFName_42585</t>
  </si>
  <si>
    <t>UserFName_42586</t>
  </si>
  <si>
    <t>UserFName_42587</t>
  </si>
  <si>
    <t>UserFName_42588</t>
  </si>
  <si>
    <t>UserFName_42589</t>
  </si>
  <si>
    <t>UserFName_42590</t>
  </si>
  <si>
    <t>UserFName_42591</t>
  </si>
  <si>
    <t>UserFName_42592</t>
  </si>
  <si>
    <t>UserFName_42593</t>
  </si>
  <si>
    <t>UserFName_42594</t>
  </si>
  <si>
    <t>UserFName_42595</t>
  </si>
  <si>
    <t>UserFName_42596</t>
  </si>
  <si>
    <t>UserFName_42597</t>
  </si>
  <si>
    <t>UserFName_42598</t>
  </si>
  <si>
    <t>UserFName_42599</t>
  </si>
  <si>
    <t>UserFName_42600</t>
  </si>
  <si>
    <t>UserFName_42601</t>
  </si>
  <si>
    <t>UserFName_42602</t>
  </si>
  <si>
    <t>UserFName_42603</t>
  </si>
  <si>
    <t>UserFName_42604</t>
  </si>
  <si>
    <t>UserFName_42605</t>
  </si>
  <si>
    <t>UserFName_42606</t>
  </si>
  <si>
    <t>UserFName_42607</t>
  </si>
  <si>
    <t>UserFName_42608</t>
  </si>
  <si>
    <t>UserFName_42609</t>
  </si>
  <si>
    <t>UserFName_42610</t>
  </si>
  <si>
    <t>UserFName_42611</t>
  </si>
  <si>
    <t>UserFName_42612</t>
  </si>
  <si>
    <t>UserFName_42613</t>
  </si>
  <si>
    <t>UserFName_42614</t>
  </si>
  <si>
    <t>UserFName_42615</t>
  </si>
  <si>
    <t>UserFName_42616</t>
  </si>
  <si>
    <t>UserFName_42617</t>
  </si>
  <si>
    <t>UserFName_42618</t>
  </si>
  <si>
    <t>UserFName_42619</t>
  </si>
  <si>
    <t>UserFName_42620</t>
  </si>
  <si>
    <t>UserFName_42621</t>
  </si>
  <si>
    <t>UserFName_42622</t>
  </si>
  <si>
    <t>UserFName_42623</t>
  </si>
  <si>
    <t>UserFName_42624</t>
  </si>
  <si>
    <t>UserFName_42625</t>
  </si>
  <si>
    <t>UserFName_42626</t>
  </si>
  <si>
    <t>UserFName_42627</t>
  </si>
  <si>
    <t>UserFName_42628</t>
  </si>
  <si>
    <t>UserFName_42629</t>
  </si>
  <si>
    <t>UserFName_42630</t>
  </si>
  <si>
    <t>UserFName_42631</t>
  </si>
  <si>
    <t>UserFName_42632</t>
  </si>
  <si>
    <t>UserFName_42633</t>
  </si>
  <si>
    <t>UserFName_42634</t>
  </si>
  <si>
    <t>UserFName_42635</t>
  </si>
  <si>
    <t>UserFName_42636</t>
  </si>
  <si>
    <t>UserFName_42637</t>
  </si>
  <si>
    <t>UserFName_42638</t>
  </si>
  <si>
    <t>UserFName_42639</t>
  </si>
  <si>
    <t>UserFName_42640</t>
  </si>
  <si>
    <t>UserFName_42641</t>
  </si>
  <si>
    <t>UserFName_42642</t>
  </si>
  <si>
    <t>UserFName_42643</t>
  </si>
  <si>
    <t>UserFName_42644</t>
  </si>
  <si>
    <t>UserFName_42645</t>
  </si>
  <si>
    <t>UserFName_42646</t>
  </si>
  <si>
    <t>UserFName_42647</t>
  </si>
  <si>
    <t>UserFName_42648</t>
  </si>
  <si>
    <t>UserFName_42649</t>
  </si>
  <si>
    <t>UserFName_42650</t>
  </si>
  <si>
    <t>UserFName_42651</t>
  </si>
  <si>
    <t>UserFName_42652</t>
  </si>
  <si>
    <t>UserFName_42653</t>
  </si>
  <si>
    <t>UserFName_42654</t>
  </si>
  <si>
    <t>UserFName_42655</t>
  </si>
  <si>
    <t>UserFName_42656</t>
  </si>
  <si>
    <t>UserFName_42657</t>
  </si>
  <si>
    <t>UserFName_42658</t>
  </si>
  <si>
    <t>UserFName_42659</t>
  </si>
  <si>
    <t>UserFName_42660</t>
  </si>
  <si>
    <t>UserFName_42661</t>
  </si>
  <si>
    <t>UserFName_42662</t>
  </si>
  <si>
    <t>UserFName_42663</t>
  </si>
  <si>
    <t>UserFName_42664</t>
  </si>
  <si>
    <t>UserFName_42665</t>
  </si>
  <si>
    <t>UserFName_42666</t>
  </si>
  <si>
    <t>UserFName_42667</t>
  </si>
  <si>
    <t>UserFName_42668</t>
  </si>
  <si>
    <t>UserFName_42669</t>
  </si>
  <si>
    <t>UserFName_42670</t>
  </si>
  <si>
    <t>UserFName_42671</t>
  </si>
  <si>
    <t>UserFName_42672</t>
  </si>
  <si>
    <t>UserFName_42673</t>
  </si>
  <si>
    <t>UserFName_42674</t>
  </si>
  <si>
    <t>UserFName_42675</t>
  </si>
  <si>
    <t>UserFName_42676</t>
  </si>
  <si>
    <t>UserFName_42677</t>
  </si>
  <si>
    <t>UserFName_42678</t>
  </si>
  <si>
    <t>UserFName_42679</t>
  </si>
  <si>
    <t>UserFName_42680</t>
  </si>
  <si>
    <t>UserFName_42681</t>
  </si>
  <si>
    <t>UserFName_42682</t>
  </si>
  <si>
    <t>UserFName_42683</t>
  </si>
  <si>
    <t>UserFName_42684</t>
  </si>
  <si>
    <t>UserFName_42685</t>
  </si>
  <si>
    <t>UserFName_42686</t>
  </si>
  <si>
    <t>UserFName_42687</t>
  </si>
  <si>
    <t>UserFName_42688</t>
  </si>
  <si>
    <t>UserFName_42689</t>
  </si>
  <si>
    <t>UserFName_42690</t>
  </si>
  <si>
    <t>UserFName_42691</t>
  </si>
  <si>
    <t>UserFName_42692</t>
  </si>
  <si>
    <t>UserFName_42693</t>
  </si>
  <si>
    <t>UserFName_42694</t>
  </si>
  <si>
    <t>UserFName_42695</t>
  </si>
  <si>
    <t>UserFName_42696</t>
  </si>
  <si>
    <t>UserFName_42697</t>
  </si>
  <si>
    <t>UserFName_42698</t>
  </si>
  <si>
    <t>UserFName_42699</t>
  </si>
  <si>
    <t>UserFName_42700</t>
  </si>
  <si>
    <t>UserFName_42701</t>
  </si>
  <si>
    <t>UserFName_42702</t>
  </si>
  <si>
    <t>UserFName_42703</t>
  </si>
  <si>
    <t>UserFName_42704</t>
  </si>
  <si>
    <t>UserFName_42705</t>
  </si>
  <si>
    <t>UserFName_42706</t>
  </si>
  <si>
    <t>UserFName_42707</t>
  </si>
  <si>
    <t>UserFName_42708</t>
  </si>
  <si>
    <t>UserFName_42709</t>
  </si>
  <si>
    <t>UserFName_42710</t>
  </si>
  <si>
    <t>UserFName_42711</t>
  </si>
  <si>
    <t>UserFName_42712</t>
  </si>
  <si>
    <t>UserFName_42713</t>
  </si>
  <si>
    <t>UserFName_42714</t>
  </si>
  <si>
    <t>UserFName_42715</t>
  </si>
  <si>
    <t>UserFName_42716</t>
  </si>
  <si>
    <t>UserFName_42717</t>
  </si>
  <si>
    <t>UserFName_42718</t>
  </si>
  <si>
    <t>UserFName_42719</t>
  </si>
  <si>
    <t>UserFName_42720</t>
  </si>
  <si>
    <t>UserFName_42721</t>
  </si>
  <si>
    <t>UserFName_42722</t>
  </si>
  <si>
    <t>UserFName_42723</t>
  </si>
  <si>
    <t>UserFName_42724</t>
  </si>
  <si>
    <t>UserFName_42725</t>
  </si>
  <si>
    <t>UserFName_42726</t>
  </si>
  <si>
    <t>UserFName_42727</t>
  </si>
  <si>
    <t>UserFName_42728</t>
  </si>
  <si>
    <t>UserFName_42729</t>
  </si>
  <si>
    <t>UserFName_42730</t>
  </si>
  <si>
    <t>UserFName_42731</t>
  </si>
  <si>
    <t>UserFName_42732</t>
  </si>
  <si>
    <t>UserFName_42733</t>
  </si>
  <si>
    <t>UserFName_42734</t>
  </si>
  <si>
    <t>UserFName_42735</t>
  </si>
  <si>
    <t>UserFName_42736</t>
  </si>
  <si>
    <t>UserFName_42737</t>
  </si>
  <si>
    <t>UserFName_42738</t>
  </si>
  <si>
    <t>UserFName_42739</t>
  </si>
  <si>
    <t>UserFName_42740</t>
  </si>
  <si>
    <t>UserFName_42741</t>
  </si>
  <si>
    <t>UserFName_42742</t>
  </si>
  <si>
    <t>UserFName_42743</t>
  </si>
  <si>
    <t>UserFName_42744</t>
  </si>
  <si>
    <t>UserFName_42745</t>
  </si>
  <si>
    <t>UserFName_42746</t>
  </si>
  <si>
    <t>UserFName_42747</t>
  </si>
  <si>
    <t>UserFName_42748</t>
  </si>
  <si>
    <t>UserFName_42749</t>
  </si>
  <si>
    <t>UserFName_42750</t>
  </si>
  <si>
    <t>UserFName_42751</t>
  </si>
  <si>
    <t>UserFName_42752</t>
  </si>
  <si>
    <t>UserFName_42753</t>
  </si>
  <si>
    <t>UserFName_42754</t>
  </si>
  <si>
    <t>UserFName_42755</t>
  </si>
  <si>
    <t>UserFName_42756</t>
  </si>
  <si>
    <t>UserFName_42757</t>
  </si>
  <si>
    <t>UserFName_42758</t>
  </si>
  <si>
    <t>UserFName_42759</t>
  </si>
  <si>
    <t>UserFName_42760</t>
  </si>
  <si>
    <t>UserFName_42761</t>
  </si>
  <si>
    <t>UserFName_42762</t>
  </si>
  <si>
    <t>UserFName_42763</t>
  </si>
  <si>
    <t>UserFName_42764</t>
  </si>
  <si>
    <t>UserFName_42765</t>
  </si>
  <si>
    <t>UserFName_42766</t>
  </si>
  <si>
    <t>UserFName_42767</t>
  </si>
  <si>
    <t>UserFName_42768</t>
  </si>
  <si>
    <t>UserFName_42769</t>
  </si>
  <si>
    <t>UserFName_42770</t>
  </si>
  <si>
    <t>UserFName_42771</t>
  </si>
  <si>
    <t>UserFName_42772</t>
  </si>
  <si>
    <t>UserFName_42773</t>
  </si>
  <si>
    <t>UserFName_42774</t>
  </si>
  <si>
    <t>UserFName_42775</t>
  </si>
  <si>
    <t>UserFName_42776</t>
  </si>
  <si>
    <t>UserFName_42777</t>
  </si>
  <si>
    <t>UserFName_42778</t>
  </si>
  <si>
    <t>UserFName_42779</t>
  </si>
  <si>
    <t>UserFName_42780</t>
  </si>
  <si>
    <t>UserFName_42781</t>
  </si>
  <si>
    <t>UserFName_42782</t>
  </si>
  <si>
    <t>UserFName_42783</t>
  </si>
  <si>
    <t>UserFName_42784</t>
  </si>
  <si>
    <t>UserFName_42785</t>
  </si>
  <si>
    <t>UserFName_42786</t>
  </si>
  <si>
    <t>UserFName_42787</t>
  </si>
  <si>
    <t>UserFName_42788</t>
  </si>
  <si>
    <t>UserFName_42789</t>
  </si>
  <si>
    <t>UserFName_42790</t>
  </si>
  <si>
    <t>UserFName_42791</t>
  </si>
  <si>
    <t>UserFName_42792</t>
  </si>
  <si>
    <t>UserFName_42793</t>
  </si>
  <si>
    <t>UserFName_42794</t>
  </si>
  <si>
    <t>UserFName_42795</t>
  </si>
  <si>
    <t>UserFName_42796</t>
  </si>
  <si>
    <t>UserFName_42797</t>
  </si>
  <si>
    <t>UserFName_42798</t>
  </si>
  <si>
    <t>UserFName_42799</t>
  </si>
  <si>
    <t>UserFName_42800</t>
  </si>
  <si>
    <t>UserFName_42801</t>
  </si>
  <si>
    <t>UserFName_42802</t>
  </si>
  <si>
    <t>UserFName_42803</t>
  </si>
  <si>
    <t>UserFName_42804</t>
  </si>
  <si>
    <t>UserFName_42805</t>
  </si>
  <si>
    <t>UserFName_42806</t>
  </si>
  <si>
    <t>UserFName_42807</t>
  </si>
  <si>
    <t>UserFName_42808</t>
  </si>
  <si>
    <t>UserFName_42809</t>
  </si>
  <si>
    <t>UserFName_42810</t>
  </si>
  <si>
    <t>UserFName_42811</t>
  </si>
  <si>
    <t>UserFName_42812</t>
  </si>
  <si>
    <t>UserFName_42813</t>
  </si>
  <si>
    <t>UserFName_42814</t>
  </si>
  <si>
    <t>UserFName_42815</t>
  </si>
  <si>
    <t>UserFName_42816</t>
  </si>
  <si>
    <t>UserFName_42817</t>
  </si>
  <si>
    <t>UserFName_42818</t>
  </si>
  <si>
    <t>UserFName_42819</t>
  </si>
  <si>
    <t>UserFName_42820</t>
  </si>
  <si>
    <t>UserFName_42821</t>
  </si>
  <si>
    <t>UserFName_42822</t>
  </si>
  <si>
    <t>UserFName_42823</t>
  </si>
  <si>
    <t>UserFName_42824</t>
  </si>
  <si>
    <t>UserFName_42825</t>
  </si>
  <si>
    <t>UserFName_42826</t>
  </si>
  <si>
    <t>UserFName_42827</t>
  </si>
  <si>
    <t>UserFName_42828</t>
  </si>
  <si>
    <t>UserFName_42829</t>
  </si>
  <si>
    <t>UserFName_42830</t>
  </si>
  <si>
    <t>UserFName_42831</t>
  </si>
  <si>
    <t>UserFName_42832</t>
  </si>
  <si>
    <t>UserFName_42833</t>
  </si>
  <si>
    <t>UserFName_42834</t>
  </si>
  <si>
    <t>UserFName_42835</t>
  </si>
  <si>
    <t>UserFName_42836</t>
  </si>
  <si>
    <t>UserFName_42837</t>
  </si>
  <si>
    <t>UserFName_42838</t>
  </si>
  <si>
    <t>UserFName_42839</t>
  </si>
  <si>
    <t>UserFName_42840</t>
  </si>
  <si>
    <t>UserFName_42841</t>
  </si>
  <si>
    <t>UserFName_42842</t>
  </si>
  <si>
    <t>UserFName_42843</t>
  </si>
  <si>
    <t>UserFName_42844</t>
  </si>
  <si>
    <t>UserFName_42845</t>
  </si>
  <si>
    <t>UserFName_42846</t>
  </si>
  <si>
    <t>UserFName_42847</t>
  </si>
  <si>
    <t>UserFName_42848</t>
  </si>
  <si>
    <t>UserFName_42849</t>
  </si>
  <si>
    <t>UserFName_42850</t>
  </si>
  <si>
    <t>UserFName_42851</t>
  </si>
  <si>
    <t>UserFName_42852</t>
  </si>
  <si>
    <t>UserFName_42853</t>
  </si>
  <si>
    <t>UserFName_42854</t>
  </si>
  <si>
    <t>UserFName_42855</t>
  </si>
  <si>
    <t>UserFName_42856</t>
  </si>
  <si>
    <t>UserFName_42857</t>
  </si>
  <si>
    <t>UserFName_42858</t>
  </si>
  <si>
    <t>UserFName_42859</t>
  </si>
  <si>
    <t>UserFName_42860</t>
  </si>
  <si>
    <t>UserFName_42861</t>
  </si>
  <si>
    <t>UserFName_42862</t>
  </si>
  <si>
    <t>UserFName_42863</t>
  </si>
  <si>
    <t>UserFName_42864</t>
  </si>
  <si>
    <t>UserFName_42865</t>
  </si>
  <si>
    <t>UserFName_42866</t>
  </si>
  <si>
    <t>UserFName_42867</t>
  </si>
  <si>
    <t>UserFName_42868</t>
  </si>
  <si>
    <t>UserFName_42869</t>
  </si>
  <si>
    <t>UserFName_42870</t>
  </si>
  <si>
    <t>UserFName_42871</t>
  </si>
  <si>
    <t>UserFName_42872</t>
  </si>
  <si>
    <t>UserFName_42873</t>
  </si>
  <si>
    <t>UserFName_42874</t>
  </si>
  <si>
    <t>UserFName_42875</t>
  </si>
  <si>
    <t>UserFName_42876</t>
  </si>
  <si>
    <t>UserFName_42877</t>
  </si>
  <si>
    <t>UserFName_42878</t>
  </si>
  <si>
    <t>UserFName_42879</t>
  </si>
  <si>
    <t>UserFName_42880</t>
  </si>
  <si>
    <t>UserFName_42881</t>
  </si>
  <si>
    <t>UserFName_42882</t>
  </si>
  <si>
    <t>UserFName_42883</t>
  </si>
  <si>
    <t>UserFName_42884</t>
  </si>
  <si>
    <t>UserFName_42885</t>
  </si>
  <si>
    <t>UserFName_42886</t>
  </si>
  <si>
    <t>UserFName_42887</t>
  </si>
  <si>
    <t>UserFName_42888</t>
  </si>
  <si>
    <t>UserFName_42889</t>
  </si>
  <si>
    <t>UserFName_42890</t>
  </si>
  <si>
    <t>UserFName_42891</t>
  </si>
  <si>
    <t>UserFName_42892</t>
  </si>
  <si>
    <t>UserFName_42893</t>
  </si>
  <si>
    <t>UserFName_42894</t>
  </si>
  <si>
    <t>UserFName_42895</t>
  </si>
  <si>
    <t>UserFName_42896</t>
  </si>
  <si>
    <t>UserFName_42897</t>
  </si>
  <si>
    <t>UserFName_42898</t>
  </si>
  <si>
    <t>UserFName_42899</t>
  </si>
  <si>
    <t>UserFName_42900</t>
  </si>
  <si>
    <t>UserFName_42901</t>
  </si>
  <si>
    <t>UserFName_42902</t>
  </si>
  <si>
    <t>UserFName_42903</t>
  </si>
  <si>
    <t>UserFName_42904</t>
  </si>
  <si>
    <t>UserFName_42905</t>
  </si>
  <si>
    <t>UserFName_42906</t>
  </si>
  <si>
    <t>UserFName_42907</t>
  </si>
  <si>
    <t>UserFName_42908</t>
  </si>
  <si>
    <t>UserFName_42909</t>
  </si>
  <si>
    <t>UserFName_42910</t>
  </si>
  <si>
    <t>UserFName_42911</t>
  </si>
  <si>
    <t>UserFName_42912</t>
  </si>
  <si>
    <t>UserFName_42913</t>
  </si>
  <si>
    <t>UserFName_42914</t>
  </si>
  <si>
    <t>UserFName_42915</t>
  </si>
  <si>
    <t>UserFName_42916</t>
  </si>
  <si>
    <t>UserFName_42917</t>
  </si>
  <si>
    <t>UserFName_42918</t>
  </si>
  <si>
    <t>UserFName_42919</t>
  </si>
  <si>
    <t>UserFName_42920</t>
  </si>
  <si>
    <t>UserFName_42921</t>
  </si>
  <si>
    <t>UserFName_42922</t>
  </si>
  <si>
    <t>UserFName_42923</t>
  </si>
  <si>
    <t>UserFName_42924</t>
  </si>
  <si>
    <t>UserFName_42925</t>
  </si>
  <si>
    <t>UserFName_42926</t>
  </si>
  <si>
    <t>UserFName_42927</t>
  </si>
  <si>
    <t>UserFName_42928</t>
  </si>
  <si>
    <t>UserFName_42929</t>
  </si>
  <si>
    <t>UserFName_42930</t>
  </si>
  <si>
    <t>UserFName_42931</t>
  </si>
  <si>
    <t>UserFName_42932</t>
  </si>
  <si>
    <t>UserFName_42933</t>
  </si>
  <si>
    <t>UserFName_42934</t>
  </si>
  <si>
    <t>UserFName_42935</t>
  </si>
  <si>
    <t>UserFName_42936</t>
  </si>
  <si>
    <t>UserFName_42937</t>
  </si>
  <si>
    <t>UserFName_42938</t>
  </si>
  <si>
    <t>UserFName_42939</t>
  </si>
  <si>
    <t>UserFName_42940</t>
  </si>
  <si>
    <t>UserFName_42941</t>
  </si>
  <si>
    <t>UserFName_42942</t>
  </si>
  <si>
    <t>UserFName_42943</t>
  </si>
  <si>
    <t>UserFName_42944</t>
  </si>
  <si>
    <t>UserFName_42945</t>
  </si>
  <si>
    <t>UserFName_42946</t>
  </si>
  <si>
    <t>UserFName_42947</t>
  </si>
  <si>
    <t>UserFName_42948</t>
  </si>
  <si>
    <t>UserFName_42949</t>
  </si>
  <si>
    <t>UserFName_42950</t>
  </si>
  <si>
    <t>UserFName_42951</t>
  </si>
  <si>
    <t>UserFName_42952</t>
  </si>
  <si>
    <t>UserFName_42953</t>
  </si>
  <si>
    <t>UserFName_42954</t>
  </si>
  <si>
    <t>UserFName_42955</t>
  </si>
  <si>
    <t>UserFName_42956</t>
  </si>
  <si>
    <t>UserFName_42957</t>
  </si>
  <si>
    <t>UserFName_42958</t>
  </si>
  <si>
    <t>UserFName_42959</t>
  </si>
  <si>
    <t>UserFName_42960</t>
  </si>
  <si>
    <t>UserFName_42961</t>
  </si>
  <si>
    <t>UserFName_42962</t>
  </si>
  <si>
    <t>UserFName_42963</t>
  </si>
  <si>
    <t>UserFName_42964</t>
  </si>
  <si>
    <t>UserFName_42965</t>
  </si>
  <si>
    <t>UserFName_42966</t>
  </si>
  <si>
    <t>UserFName_42967</t>
  </si>
  <si>
    <t>UserFName_42968</t>
  </si>
  <si>
    <t>UserFName_42969</t>
  </si>
  <si>
    <t>UserFName_42970</t>
  </si>
  <si>
    <t>UserFName_42971</t>
  </si>
  <si>
    <t>UserFName_42972</t>
  </si>
  <si>
    <t>UserFName_42973</t>
  </si>
  <si>
    <t>UserFName_42974</t>
  </si>
  <si>
    <t>UserFName_42975</t>
  </si>
  <si>
    <t>UserFName_42976</t>
  </si>
  <si>
    <t>UserFName_42977</t>
  </si>
  <si>
    <t>UserFName_42978</t>
  </si>
  <si>
    <t>UserFName_42979</t>
  </si>
  <si>
    <t>UserFName_42980</t>
  </si>
  <si>
    <t>UserFName_42981</t>
  </si>
  <si>
    <t>UserFName_42982</t>
  </si>
  <si>
    <t>UserFName_42983</t>
  </si>
  <si>
    <t>UserFName_42984</t>
  </si>
  <si>
    <t>UserFName_42985</t>
  </si>
  <si>
    <t>UserFName_42986</t>
  </si>
  <si>
    <t>UserFName_42987</t>
  </si>
  <si>
    <t>UserFName_42988</t>
  </si>
  <si>
    <t>UserFName_42989</t>
  </si>
  <si>
    <t>UserFName_42990</t>
  </si>
  <si>
    <t>UserFName_42991</t>
  </si>
  <si>
    <t>UserFName_42992</t>
  </si>
  <si>
    <t>UserFName_42993</t>
  </si>
  <si>
    <t>UserFName_42994</t>
  </si>
  <si>
    <t>UserFName_42995</t>
  </si>
  <si>
    <t>UserFName_42996</t>
  </si>
  <si>
    <t>UserFName_42997</t>
  </si>
  <si>
    <t>UserFName_42998</t>
  </si>
  <si>
    <t>UserFName_42999</t>
  </si>
  <si>
    <t>UserFName_43000</t>
  </si>
  <si>
    <t>UserFName_43001</t>
  </si>
  <si>
    <t>UserFName_43002</t>
  </si>
  <si>
    <t>UserFName_43003</t>
  </si>
  <si>
    <t>UserFName_43004</t>
  </si>
  <si>
    <t>UserFName_43005</t>
  </si>
  <si>
    <t>UserFName_43006</t>
  </si>
  <si>
    <t>UserFName_43007</t>
  </si>
  <si>
    <t>UserFName_43008</t>
  </si>
  <si>
    <t>UserFName_43009</t>
  </si>
  <si>
    <t>UserFName_43010</t>
  </si>
  <si>
    <t>UserFName_43011</t>
  </si>
  <si>
    <t>UserFName_43012</t>
  </si>
  <si>
    <t>UserFName_43013</t>
  </si>
  <si>
    <t>UserFName_43014</t>
  </si>
  <si>
    <t>UserFName_43015</t>
  </si>
  <si>
    <t>UserFName_43016</t>
  </si>
  <si>
    <t>UserFName_43017</t>
  </si>
  <si>
    <t>UserFName_43018</t>
  </si>
  <si>
    <t>UserFName_43019</t>
  </si>
  <si>
    <t>UserFName_43020</t>
  </si>
  <si>
    <t>UserFName_43021</t>
  </si>
  <si>
    <t>UserFName_43022</t>
  </si>
  <si>
    <t>UserFName_43023</t>
  </si>
  <si>
    <t>UserFName_43024</t>
  </si>
  <si>
    <t>UserFName_43025</t>
  </si>
  <si>
    <t>UserFName_43026</t>
  </si>
  <si>
    <t>UserFName_43027</t>
  </si>
  <si>
    <t>UserFName_43028</t>
  </si>
  <si>
    <t>UserFName_43029</t>
  </si>
  <si>
    <t>UserFName_43030</t>
  </si>
  <si>
    <t>UserFName_43031</t>
  </si>
  <si>
    <t>UserFName_43032</t>
  </si>
  <si>
    <t>UserFName_43033</t>
  </si>
  <si>
    <t>UserFName_43034</t>
  </si>
  <si>
    <t>UserFName_43035</t>
  </si>
  <si>
    <t>UserFName_43036</t>
  </si>
  <si>
    <t>UserFName_43037</t>
  </si>
  <si>
    <t>UserFName_43038</t>
  </si>
  <si>
    <t>UserFName_43039</t>
  </si>
  <si>
    <t>UserFName_43040</t>
  </si>
  <si>
    <t>UserFName_43041</t>
  </si>
  <si>
    <t>UserFName_43042</t>
  </si>
  <si>
    <t>UserFName_43043</t>
  </si>
  <si>
    <t>UserFName_43044</t>
  </si>
  <si>
    <t>UserFName_43045</t>
  </si>
  <si>
    <t>UserFName_43046</t>
  </si>
  <si>
    <t>UserFName_43047</t>
  </si>
  <si>
    <t>UserFName_43048</t>
  </si>
  <si>
    <t>UserFName_43049</t>
  </si>
  <si>
    <t>UserFName_43050</t>
  </si>
  <si>
    <t>UserFName_43051</t>
  </si>
  <si>
    <t>UserFName_43052</t>
  </si>
  <si>
    <t>UserFName_43053</t>
  </si>
  <si>
    <t>UserFName_43054</t>
  </si>
  <si>
    <t>UserFName_43055</t>
  </si>
  <si>
    <t>UserFName_43056</t>
  </si>
  <si>
    <t>UserFName_43057</t>
  </si>
  <si>
    <t>UserFName_43058</t>
  </si>
  <si>
    <t>UserFName_43059</t>
  </si>
  <si>
    <t>UserFName_43060</t>
  </si>
  <si>
    <t>UserFName_43061</t>
  </si>
  <si>
    <t>UserFName_43062</t>
  </si>
  <si>
    <t>UserFName_43063</t>
  </si>
  <si>
    <t>UserFName_43064</t>
  </si>
  <si>
    <t>UserFName_43065</t>
  </si>
  <si>
    <t>UserFName_43066</t>
  </si>
  <si>
    <t>UserFName_43067</t>
  </si>
  <si>
    <t>UserFName_43068</t>
  </si>
  <si>
    <t>UserFName_43069</t>
  </si>
  <si>
    <t>UserFName_43070</t>
  </si>
  <si>
    <t>UserFName_43071</t>
  </si>
  <si>
    <t>UserFName_43072</t>
  </si>
  <si>
    <t>UserFName_43073</t>
  </si>
  <si>
    <t>UserFName_43074</t>
  </si>
  <si>
    <t>UserFName_43075</t>
  </si>
  <si>
    <t>UserFName_43076</t>
  </si>
  <si>
    <t>UserFName_43077</t>
  </si>
  <si>
    <t>UserFName_43078</t>
  </si>
  <si>
    <t>UserFName_43079</t>
  </si>
  <si>
    <t>UserFName_43080</t>
  </si>
  <si>
    <t>UserFName_43081</t>
  </si>
  <si>
    <t>UserFName_43082</t>
  </si>
  <si>
    <t>UserFName_43083</t>
  </si>
  <si>
    <t>UserFName_43084</t>
  </si>
  <si>
    <t>UserFName_43085</t>
  </si>
  <si>
    <t>UserFName_43086</t>
  </si>
  <si>
    <t>UserFName_43087</t>
  </si>
  <si>
    <t>UserFName_43088</t>
  </si>
  <si>
    <t>UserFName_43089</t>
  </si>
  <si>
    <t>UserFName_43090</t>
  </si>
  <si>
    <t>UserFName_43091</t>
  </si>
  <si>
    <t>UserFName_43092</t>
  </si>
  <si>
    <t>UserFName_43093</t>
  </si>
  <si>
    <t>UserFName_43094</t>
  </si>
  <si>
    <t>UserFName_43095</t>
  </si>
  <si>
    <t>UserFName_43096</t>
  </si>
  <si>
    <t>UserFName_43097</t>
  </si>
  <si>
    <t>UserFName_43098</t>
  </si>
  <si>
    <t>UserFName_43099</t>
  </si>
  <si>
    <t>UserFName_43100</t>
  </si>
  <si>
    <t>UserFName_43101</t>
  </si>
  <si>
    <t>UserFName_43102</t>
  </si>
  <si>
    <t>UserFName_43103</t>
  </si>
  <si>
    <t>UserFName_43104</t>
  </si>
  <si>
    <t>UserFName_43105</t>
  </si>
  <si>
    <t>UserFName_43106</t>
  </si>
  <si>
    <t>UserFName_43107</t>
  </si>
  <si>
    <t>UserFName_43108</t>
  </si>
  <si>
    <t>UserFName_43109</t>
  </si>
  <si>
    <t>UserFName_43110</t>
  </si>
  <si>
    <t>UserFName_43111</t>
  </si>
  <si>
    <t>UserFName_43112</t>
  </si>
  <si>
    <t>UserFName_43113</t>
  </si>
  <si>
    <t>UserFName_43114</t>
  </si>
  <si>
    <t>UserFName_43115</t>
  </si>
  <si>
    <t>UserFName_43116</t>
  </si>
  <si>
    <t>UserFName_43117</t>
  </si>
  <si>
    <t>UserFName_43118</t>
  </si>
  <si>
    <t>UserFName_43119</t>
  </si>
  <si>
    <t>UserFName_43120</t>
  </si>
  <si>
    <t>UserFName_43121</t>
  </si>
  <si>
    <t>UserFName_43122</t>
  </si>
  <si>
    <t>UserFName_43123</t>
  </si>
  <si>
    <t>UserFName_43124</t>
  </si>
  <si>
    <t>UserFName_43125</t>
  </si>
  <si>
    <t>UserFName_43126</t>
  </si>
  <si>
    <t>UserFName_43127</t>
  </si>
  <si>
    <t>UserFName_43128</t>
  </si>
  <si>
    <t>UserFName_43129</t>
  </si>
  <si>
    <t>UserFName_43130</t>
  </si>
  <si>
    <t>UserFName_43131</t>
  </si>
  <si>
    <t>UserFName_43132</t>
  </si>
  <si>
    <t>UserFName_43133</t>
  </si>
  <si>
    <t>UserFName_43134</t>
  </si>
  <si>
    <t>UserFName_43135</t>
  </si>
  <si>
    <t>UserFName_43136</t>
  </si>
  <si>
    <t>UserFName_43137</t>
  </si>
  <si>
    <t>UserFName_43138</t>
  </si>
  <si>
    <t>UserFName_43139</t>
  </si>
  <si>
    <t>UserFName_43140</t>
  </si>
  <si>
    <t>UserFName_43141</t>
  </si>
  <si>
    <t>UserFName_43142</t>
  </si>
  <si>
    <t>UserFName_43143</t>
  </si>
  <si>
    <t>UserFName_43144</t>
  </si>
  <si>
    <t>UserFName_43145</t>
  </si>
  <si>
    <t>UserFName_43146</t>
  </si>
  <si>
    <t>UserFName_43147</t>
  </si>
  <si>
    <t>UserFName_43148</t>
  </si>
  <si>
    <t>UserFName_43149</t>
  </si>
  <si>
    <t>UserFName_43150</t>
  </si>
  <si>
    <t>UserFName_43151</t>
  </si>
  <si>
    <t>UserFName_43152</t>
  </si>
  <si>
    <t>UserFName_43153</t>
  </si>
  <si>
    <t>UserFName_43154</t>
  </si>
  <si>
    <t>UserFName_43155</t>
  </si>
  <si>
    <t>UserFName_43156</t>
  </si>
  <si>
    <t>UserFName_43157</t>
  </si>
  <si>
    <t>UserFName_43158</t>
  </si>
  <si>
    <t>UserFName_43159</t>
  </si>
  <si>
    <t>UserFName_43160</t>
  </si>
  <si>
    <t>UserFName_43161</t>
  </si>
  <si>
    <t>UserFName_43162</t>
  </si>
  <si>
    <t>UserFName_43163</t>
  </si>
  <si>
    <t>UserFName_43164</t>
  </si>
  <si>
    <t>UserFName_43165</t>
  </si>
  <si>
    <t>UserFName_43166</t>
  </si>
  <si>
    <t>UserFName_43167</t>
  </si>
  <si>
    <t>UserFName_43168</t>
  </si>
  <si>
    <t>UserFName_43169</t>
  </si>
  <si>
    <t>UserFName_43170</t>
  </si>
  <si>
    <t>UserFName_43171</t>
  </si>
  <si>
    <t>UserFName_43172</t>
  </si>
  <si>
    <t>UserFName_43173</t>
  </si>
  <si>
    <t>UserFName_43174</t>
  </si>
  <si>
    <t>UserFName_43175</t>
  </si>
  <si>
    <t>UserFName_43176</t>
  </si>
  <si>
    <t>UserFName_43177</t>
  </si>
  <si>
    <t>UserFName_43178</t>
  </si>
  <si>
    <t>UserFName_43179</t>
  </si>
  <si>
    <t>UserFName_43180</t>
  </si>
  <si>
    <t>UserFName_43181</t>
  </si>
  <si>
    <t>UserFName_43182</t>
  </si>
  <si>
    <t>UserFName_43183</t>
  </si>
  <si>
    <t>UserFName_43184</t>
  </si>
  <si>
    <t>UserFName_43185</t>
  </si>
  <si>
    <t>UserFName_43186</t>
  </si>
  <si>
    <t>UserFName_43187</t>
  </si>
  <si>
    <t>UserFName_43188</t>
  </si>
  <si>
    <t>UserFName_43189</t>
  </si>
  <si>
    <t>UserFName_43190</t>
  </si>
  <si>
    <t>UserFName_43191</t>
  </si>
  <si>
    <t>UserFName_43192</t>
  </si>
  <si>
    <t>UserFName_43193</t>
  </si>
  <si>
    <t>UserFName_43194</t>
  </si>
  <si>
    <t>UserFName_43195</t>
  </si>
  <si>
    <t>UserFName_43196</t>
  </si>
  <si>
    <t>UserFName_43197</t>
  </si>
  <si>
    <t>UserFName_43198</t>
  </si>
  <si>
    <t>UserFName_43199</t>
  </si>
  <si>
    <t>UserFName_43200</t>
  </si>
  <si>
    <t>UserFName_43201</t>
  </si>
  <si>
    <t>UserFName_43202</t>
  </si>
  <si>
    <t>UserFName_43203</t>
  </si>
  <si>
    <t>UserFName_43204</t>
  </si>
  <si>
    <t>UserFName_43205</t>
  </si>
  <si>
    <t>UserFName_43206</t>
  </si>
  <si>
    <t>UserFName_43207</t>
  </si>
  <si>
    <t>UserFName_43208</t>
  </si>
  <si>
    <t>UserFName_43209</t>
  </si>
  <si>
    <t>UserFName_43210</t>
  </si>
  <si>
    <t>UserFName_43211</t>
  </si>
  <si>
    <t>UserFName_43212</t>
  </si>
  <si>
    <t>UserFName_43213</t>
  </si>
  <si>
    <t>UserFName_43214</t>
  </si>
  <si>
    <t>UserFName_43215</t>
  </si>
  <si>
    <t>UserFName_43216</t>
  </si>
  <si>
    <t>UserFName_43217</t>
  </si>
  <si>
    <t>UserFName_43218</t>
  </si>
  <si>
    <t>UserFName_43219</t>
  </si>
  <si>
    <t>UserFName_43220</t>
  </si>
  <si>
    <t>UserFName_43221</t>
  </si>
  <si>
    <t>UserFName_43222</t>
  </si>
  <si>
    <t>UserFName_43223</t>
  </si>
  <si>
    <t>UserFName_43224</t>
  </si>
  <si>
    <t>UserFName_43225</t>
  </si>
  <si>
    <t>UserFName_43226</t>
  </si>
  <si>
    <t>UserFName_43227</t>
  </si>
  <si>
    <t>UserFName_43228</t>
  </si>
  <si>
    <t>UserFName_43229</t>
  </si>
  <si>
    <t>UserFName_43230</t>
  </si>
  <si>
    <t>UserFName_43231</t>
  </si>
  <si>
    <t>UserFName_43232</t>
  </si>
  <si>
    <t>UserFName_43233</t>
  </si>
  <si>
    <t>UserFName_43234</t>
  </si>
  <si>
    <t>UserFName_43235</t>
  </si>
  <si>
    <t>UserFName_43236</t>
  </si>
  <si>
    <t>UserFName_43237</t>
  </si>
  <si>
    <t>UserFName_43238</t>
  </si>
  <si>
    <t>UserFName_43239</t>
  </si>
  <si>
    <t>UserFName_43240</t>
  </si>
  <si>
    <t>UserFName_43241</t>
  </si>
  <si>
    <t>UserFName_43242</t>
  </si>
  <si>
    <t>UserFName_43243</t>
  </si>
  <si>
    <t>UserFName_43244</t>
  </si>
  <si>
    <t>UserFName_43245</t>
  </si>
  <si>
    <t>UserFName_43246</t>
  </si>
  <si>
    <t>UserFName_43247</t>
  </si>
  <si>
    <t>UserFName_43248</t>
  </si>
  <si>
    <t>UserFName_43249</t>
  </si>
  <si>
    <t>UserFName_43250</t>
  </si>
  <si>
    <t>UserFName_43251</t>
  </si>
  <si>
    <t>UserFName_43252</t>
  </si>
  <si>
    <t>UserFName_43253</t>
  </si>
  <si>
    <t>UserFName_43254</t>
  </si>
  <si>
    <t>UserFName_43255</t>
  </si>
  <si>
    <t>UserFName_43256</t>
  </si>
  <si>
    <t>UserFName_43257</t>
  </si>
  <si>
    <t>UserFName_43258</t>
  </si>
  <si>
    <t>UserFName_43259</t>
  </si>
  <si>
    <t>UserFName_43260</t>
  </si>
  <si>
    <t>UserFName_43261</t>
  </si>
  <si>
    <t>UserFName_43262</t>
  </si>
  <si>
    <t>UserFName_43263</t>
  </si>
  <si>
    <t>UserFName_43264</t>
  </si>
  <si>
    <t>UserFName_43265</t>
  </si>
  <si>
    <t>UserFName_43266</t>
  </si>
  <si>
    <t>UserFName_43267</t>
  </si>
  <si>
    <t>UserFName_43268</t>
  </si>
  <si>
    <t>UserFName_43269</t>
  </si>
  <si>
    <t>UserFName_43270</t>
  </si>
  <si>
    <t>UserFName_43271</t>
  </si>
  <si>
    <t>UserFName_43272</t>
  </si>
  <si>
    <t>UserFName_43273</t>
  </si>
  <si>
    <t>UserFName_43274</t>
  </si>
  <si>
    <t>UserFName_43275</t>
  </si>
  <si>
    <t>UserFName_43276</t>
  </si>
  <si>
    <t>UserFName_43277</t>
  </si>
  <si>
    <t>UserFName_43278</t>
  </si>
  <si>
    <t>UserFName_43279</t>
  </si>
  <si>
    <t>UserFName_43280</t>
  </si>
  <si>
    <t>UserFName_43281</t>
  </si>
  <si>
    <t>UserFName_43282</t>
  </si>
  <si>
    <t>UserFName_43283</t>
  </si>
  <si>
    <t>UserFName_43284</t>
  </si>
  <si>
    <t>UserFName_43285</t>
  </si>
  <si>
    <t>UserFName_43286</t>
  </si>
  <si>
    <t>UserFName_43287</t>
  </si>
  <si>
    <t>UserFName_43288</t>
  </si>
  <si>
    <t>UserFName_43289</t>
  </si>
  <si>
    <t>UserFName_43290</t>
  </si>
  <si>
    <t>UserFName_43291</t>
  </si>
  <si>
    <t>UserFName_43292</t>
  </si>
  <si>
    <t>UserFName_43293</t>
  </si>
  <si>
    <t>UserFName_43294</t>
  </si>
  <si>
    <t>UserFName_43295</t>
  </si>
  <si>
    <t>UserFName_43296</t>
  </si>
  <si>
    <t>UserFName_43297</t>
  </si>
  <si>
    <t>UserFName_43298</t>
  </si>
  <si>
    <t>UserFName_43299</t>
  </si>
  <si>
    <t>UserFName_43300</t>
  </si>
  <si>
    <t>UserFName_43301</t>
  </si>
  <si>
    <t>UserFName_43302</t>
  </si>
  <si>
    <t>UserFName_43303</t>
  </si>
  <si>
    <t>UserFName_43304</t>
  </si>
  <si>
    <t>UserFName_43305</t>
  </si>
  <si>
    <t>UserFName_43306</t>
  </si>
  <si>
    <t>UserFName_43307</t>
  </si>
  <si>
    <t>UserFName_43308</t>
  </si>
  <si>
    <t>UserFName_43309</t>
  </si>
  <si>
    <t>UserFName_43310</t>
  </si>
  <si>
    <t>UserFName_43311</t>
  </si>
  <si>
    <t>UserFName_43312</t>
  </si>
  <si>
    <t>UserFName_43313</t>
  </si>
  <si>
    <t>UserFName_43314</t>
  </si>
  <si>
    <t>UserFName_43315</t>
  </si>
  <si>
    <t>UserFName_43316</t>
  </si>
  <si>
    <t>UserFName_43317</t>
  </si>
  <si>
    <t>UserFName_43318</t>
  </si>
  <si>
    <t>UserFName_43319</t>
  </si>
  <si>
    <t>UserFName_43320</t>
  </si>
  <si>
    <t>UserFName_43321</t>
  </si>
  <si>
    <t>UserFName_43322</t>
  </si>
  <si>
    <t>UserFName_43323</t>
  </si>
  <si>
    <t>UserFName_43324</t>
  </si>
  <si>
    <t>UserFName_43325</t>
  </si>
  <si>
    <t>UserFName_43326</t>
  </si>
  <si>
    <t>UserFName_43327</t>
  </si>
  <si>
    <t>UserFName_43328</t>
  </si>
  <si>
    <t>UserFName_43329</t>
  </si>
  <si>
    <t>UserFName_43330</t>
  </si>
  <si>
    <t>UserFName_43331</t>
  </si>
  <si>
    <t>UserFName_43332</t>
  </si>
  <si>
    <t>UserFName_43333</t>
  </si>
  <si>
    <t>UserFName_43334</t>
  </si>
  <si>
    <t>UserFName_43335</t>
  </si>
  <si>
    <t>UserFName_43336</t>
  </si>
  <si>
    <t>UserFName_43337</t>
  </si>
  <si>
    <t>UserFName_43338</t>
  </si>
  <si>
    <t>UserFName_43339</t>
  </si>
  <si>
    <t>UserFName_43340</t>
  </si>
  <si>
    <t>UserFName_43341</t>
  </si>
  <si>
    <t>UserFName_43342</t>
  </si>
  <si>
    <t>UserFName_43343</t>
  </si>
  <si>
    <t>UserFName_43344</t>
  </si>
  <si>
    <t>UserFName_43345</t>
  </si>
  <si>
    <t>UserFName_43346</t>
  </si>
  <si>
    <t>UserFName_43347</t>
  </si>
  <si>
    <t>UserFName_43348</t>
  </si>
  <si>
    <t>UserFName_43349</t>
  </si>
  <si>
    <t>UserFName_43350</t>
  </si>
  <si>
    <t>UserFName_43351</t>
  </si>
  <si>
    <t>UserFName_43352</t>
  </si>
  <si>
    <t>UserFName_43353</t>
  </si>
  <si>
    <t>UserFName_43354</t>
  </si>
  <si>
    <t>UserFName_43355</t>
  </si>
  <si>
    <t>UserFName_43356</t>
  </si>
  <si>
    <t>UserFName_43357</t>
  </si>
  <si>
    <t>UserFName_43358</t>
  </si>
  <si>
    <t>UserFName_43359</t>
  </si>
  <si>
    <t>UserFName_43360</t>
  </si>
  <si>
    <t>UserFName_43361</t>
  </si>
  <si>
    <t>UserFName_43362</t>
  </si>
  <si>
    <t>UserFName_43363</t>
  </si>
  <si>
    <t>UserFName_43364</t>
  </si>
  <si>
    <t>UserFName_43365</t>
  </si>
  <si>
    <t>UserFName_43366</t>
  </si>
  <si>
    <t>UserFName_43367</t>
  </si>
  <si>
    <t>UserFName_43368</t>
  </si>
  <si>
    <t>UserFName_43369</t>
  </si>
  <si>
    <t>UserFName_43370</t>
  </si>
  <si>
    <t>UserFName_43371</t>
  </si>
  <si>
    <t>UserFName_43372</t>
  </si>
  <si>
    <t>UserFName_43373</t>
  </si>
  <si>
    <t>UserFName_43374</t>
  </si>
  <si>
    <t>UserFName_43375</t>
  </si>
  <si>
    <t>UserFName_43376</t>
  </si>
  <si>
    <t>UserFName_43377</t>
  </si>
  <si>
    <t>UserFName_43378</t>
  </si>
  <si>
    <t>UserFName_43379</t>
  </si>
  <si>
    <t>UserFName_43380</t>
  </si>
  <si>
    <t>UserFName_43381</t>
  </si>
  <si>
    <t>UserFName_43382</t>
  </si>
  <si>
    <t>UserFName_43383</t>
  </si>
  <si>
    <t>UserFName_43384</t>
  </si>
  <si>
    <t>UserFName_43385</t>
  </si>
  <si>
    <t>UserFName_43386</t>
  </si>
  <si>
    <t>UserFName_43387</t>
  </si>
  <si>
    <t>UserFName_43388</t>
  </si>
  <si>
    <t>UserFName_43389</t>
  </si>
  <si>
    <t>UserFName_43390</t>
  </si>
  <si>
    <t>UserFName_43391</t>
  </si>
  <si>
    <t>UserFName_43392</t>
  </si>
  <si>
    <t>UserFName_43393</t>
  </si>
  <si>
    <t>UserFName_43394</t>
  </si>
  <si>
    <t>UserFName_43395</t>
  </si>
  <si>
    <t>UserFName_43396</t>
  </si>
  <si>
    <t>UserFName_43397</t>
  </si>
  <si>
    <t>UserFName_43398</t>
  </si>
  <si>
    <t>UserFName_43399</t>
  </si>
  <si>
    <t>UserFName_43400</t>
  </si>
  <si>
    <t>UserFName_43401</t>
  </si>
  <si>
    <t>UserFName_43402</t>
  </si>
  <si>
    <t>UserFName_43403</t>
  </si>
  <si>
    <t>UserFName_43404</t>
  </si>
  <si>
    <t>UserFName_43405</t>
  </si>
  <si>
    <t>UserFName_43406</t>
  </si>
  <si>
    <t>UserFName_43407</t>
  </si>
  <si>
    <t>UserFName_43408</t>
  </si>
  <si>
    <t>UserFName_43409</t>
  </si>
  <si>
    <t>UserFName_43410</t>
  </si>
  <si>
    <t>UserFName_43411</t>
  </si>
  <si>
    <t>UserFName_43412</t>
  </si>
  <si>
    <t>UserFName_43413</t>
  </si>
  <si>
    <t>UserFName_43414</t>
  </si>
  <si>
    <t>UserFName_43415</t>
  </si>
  <si>
    <t>UserFName_43416</t>
  </si>
  <si>
    <t>UserFName_43417</t>
  </si>
  <si>
    <t>UserFName_43418</t>
  </si>
  <si>
    <t>UserFName_43419</t>
  </si>
  <si>
    <t>UserFName_43420</t>
  </si>
  <si>
    <t>UserFName_43421</t>
  </si>
  <si>
    <t>UserFName_43422</t>
  </si>
  <si>
    <t>UserFName_43423</t>
  </si>
  <si>
    <t>UserFName_43424</t>
  </si>
  <si>
    <t>UserFName_43425</t>
  </si>
  <si>
    <t>UserFName_43426</t>
  </si>
  <si>
    <t>UserFName_43427</t>
  </si>
  <si>
    <t>UserFName_43428</t>
  </si>
  <si>
    <t>UserFName_43429</t>
  </si>
  <si>
    <t>UserFName_43430</t>
  </si>
  <si>
    <t>UserFName_43431</t>
  </si>
  <si>
    <t>UserFName_43432</t>
  </si>
  <si>
    <t>UserFName_43433</t>
  </si>
  <si>
    <t>UserFName_43434</t>
  </si>
  <si>
    <t>UserFName_43435</t>
  </si>
  <si>
    <t>UserFName_43436</t>
  </si>
  <si>
    <t>UserFName_43437</t>
  </si>
  <si>
    <t>UserFName_43438</t>
  </si>
  <si>
    <t>UserFName_43439</t>
  </si>
  <si>
    <t>UserFName_43440</t>
  </si>
  <si>
    <t>UserFName_43441</t>
  </si>
  <si>
    <t>UserFName_43442</t>
  </si>
  <si>
    <t>UserFName_43443</t>
  </si>
  <si>
    <t>UserFName_43444</t>
  </si>
  <si>
    <t>UserFName_43445</t>
  </si>
  <si>
    <t>UserFName_43446</t>
  </si>
  <si>
    <t>UserFName_43447</t>
  </si>
  <si>
    <t>UserFName_43448</t>
  </si>
  <si>
    <t>UserFName_43449</t>
  </si>
  <si>
    <t>UserFName_43450</t>
  </si>
  <si>
    <t>UserFName_43451</t>
  </si>
  <si>
    <t>UserFName_43452</t>
  </si>
  <si>
    <t>UserFName_43453</t>
  </si>
  <si>
    <t>UserFName_43454</t>
  </si>
  <si>
    <t>UserFName_43455</t>
  </si>
  <si>
    <t>UserFName_43456</t>
  </si>
  <si>
    <t>UserFName_43457</t>
  </si>
  <si>
    <t>UserFName_43458</t>
  </si>
  <si>
    <t>UserFName_43459</t>
  </si>
  <si>
    <t>UserFName_43460</t>
  </si>
  <si>
    <t>UserFName_43461</t>
  </si>
  <si>
    <t>UserFName_43462</t>
  </si>
  <si>
    <t>UserFName_43463</t>
  </si>
  <si>
    <t>UserFName_43464</t>
  </si>
  <si>
    <t>UserFName_43465</t>
  </si>
  <si>
    <t>UserFName_43466</t>
  </si>
  <si>
    <t>UserFName_43467</t>
  </si>
  <si>
    <t>UserFName_43468</t>
  </si>
  <si>
    <t>UserFName_43469</t>
  </si>
  <si>
    <t>UserFName_43470</t>
  </si>
  <si>
    <t>UserFName_43471</t>
  </si>
  <si>
    <t>UserFName_43472</t>
  </si>
  <si>
    <t>UserFName_43473</t>
  </si>
  <si>
    <t>UserFName_43474</t>
  </si>
  <si>
    <t>UserFName_43475</t>
  </si>
  <si>
    <t>UserFName_43476</t>
  </si>
  <si>
    <t>UserFName_43477</t>
  </si>
  <si>
    <t>UserFName_43478</t>
  </si>
  <si>
    <t>UserFName_43479</t>
  </si>
  <si>
    <t>UserFName_43480</t>
  </si>
  <si>
    <t>UserFName_43481</t>
  </si>
  <si>
    <t>UserFName_43482</t>
  </si>
  <si>
    <t>UserFName_43483</t>
  </si>
  <si>
    <t>UserFName_43484</t>
  </si>
  <si>
    <t>UserFName_43485</t>
  </si>
  <si>
    <t>UserFName_43486</t>
  </si>
  <si>
    <t>UserFName_43487</t>
  </si>
  <si>
    <t>UserFName_43488</t>
  </si>
  <si>
    <t>UserFName_43489</t>
  </si>
  <si>
    <t>UserFName_43490</t>
  </si>
  <si>
    <t>UserFName_43491</t>
  </si>
  <si>
    <t>UserFName_43492</t>
  </si>
  <si>
    <t>UserFName_43493</t>
  </si>
  <si>
    <t>UserFName_43494</t>
  </si>
  <si>
    <t>UserFName_43495</t>
  </si>
  <si>
    <t>UserFName_43496</t>
  </si>
  <si>
    <t>UserFName_43497</t>
  </si>
  <si>
    <t>UserFName_43498</t>
  </si>
  <si>
    <t>UserFName_43499</t>
  </si>
  <si>
    <t>UserFName_43500</t>
  </si>
  <si>
    <t>UserFName_43501</t>
  </si>
  <si>
    <t>UserFName_43502</t>
  </si>
  <si>
    <t>UserFName_43503</t>
  </si>
  <si>
    <t>UserFName_43504</t>
  </si>
  <si>
    <t>UserFName_43505</t>
  </si>
  <si>
    <t>UserFName_43506</t>
  </si>
  <si>
    <t>UserFName_43507</t>
  </si>
  <si>
    <t>UserFName_43508</t>
  </si>
  <si>
    <t>UserFName_43509</t>
  </si>
  <si>
    <t>UserFName_43510</t>
  </si>
  <si>
    <t>UserFName_43511</t>
  </si>
  <si>
    <t>UserFName_43512</t>
  </si>
  <si>
    <t>UserFName_43513</t>
  </si>
  <si>
    <t>UserFName_43514</t>
  </si>
  <si>
    <t>UserFName_43515</t>
  </si>
  <si>
    <t>UserFName_43516</t>
  </si>
  <si>
    <t>UserFName_43517</t>
  </si>
  <si>
    <t>UserFName_43518</t>
  </si>
  <si>
    <t>UserFName_43519</t>
  </si>
  <si>
    <t>UserFName_43520</t>
  </si>
  <si>
    <t>UserFName_43521</t>
  </si>
  <si>
    <t>UserFName_43522</t>
  </si>
  <si>
    <t>UserFName_43523</t>
  </si>
  <si>
    <t>UserFName_43524</t>
  </si>
  <si>
    <t>UserFName_43525</t>
  </si>
  <si>
    <t>UserFName_43526</t>
  </si>
  <si>
    <t>UserFName_43527</t>
  </si>
  <si>
    <t>UserFName_43528</t>
  </si>
  <si>
    <t>UserFName_43529</t>
  </si>
  <si>
    <t>UserFName_43530</t>
  </si>
  <si>
    <t>UserFName_43531</t>
  </si>
  <si>
    <t>UserFName_43532</t>
  </si>
  <si>
    <t>UserFName_43533</t>
  </si>
  <si>
    <t>UserFName_43534</t>
  </si>
  <si>
    <t>UserFName_43535</t>
  </si>
  <si>
    <t>UserFName_43536</t>
  </si>
  <si>
    <t>UserFName_43537</t>
  </si>
  <si>
    <t>UserFName_43538</t>
  </si>
  <si>
    <t>UserFName_43539</t>
  </si>
  <si>
    <t>UserFName_43540</t>
  </si>
  <si>
    <t>UserFName_43541</t>
  </si>
  <si>
    <t>UserFName_43542</t>
  </si>
  <si>
    <t>UserFName_43543</t>
  </si>
  <si>
    <t>UserFName_43544</t>
  </si>
  <si>
    <t>UserFName_43545</t>
  </si>
  <si>
    <t>UserFName_43546</t>
  </si>
  <si>
    <t>UserFName_43547</t>
  </si>
  <si>
    <t>UserFName_43548</t>
  </si>
  <si>
    <t>UserFName_43549</t>
  </si>
  <si>
    <t>UserFName_43550</t>
  </si>
  <si>
    <t>UserFName_43551</t>
  </si>
  <si>
    <t>UserFName_43552</t>
  </si>
  <si>
    <t>UserFName_43553</t>
  </si>
  <si>
    <t>UserFName_43554</t>
  </si>
  <si>
    <t>UserFName_43555</t>
  </si>
  <si>
    <t>UserFName_43556</t>
  </si>
  <si>
    <t>UserFName_43557</t>
  </si>
  <si>
    <t>UserFName_43558</t>
  </si>
  <si>
    <t>UserFName_43559</t>
  </si>
  <si>
    <t>UserFName_43560</t>
  </si>
  <si>
    <t>UserFName_43561</t>
  </si>
  <si>
    <t>UserFName_43562</t>
  </si>
  <si>
    <t>UserFName_43563</t>
  </si>
  <si>
    <t>UserFName_43564</t>
  </si>
  <si>
    <t>UserFName_43565</t>
  </si>
  <si>
    <t>UserFName_43566</t>
  </si>
  <si>
    <t>UserFName_43567</t>
  </si>
  <si>
    <t>UserFName_43568</t>
  </si>
  <si>
    <t>UserFName_43569</t>
  </si>
  <si>
    <t>UserFName_43570</t>
  </si>
  <si>
    <t>UserFName_43571</t>
  </si>
  <si>
    <t>UserFName_43572</t>
  </si>
  <si>
    <t>UserFName_43573</t>
  </si>
  <si>
    <t>UserFName_43574</t>
  </si>
  <si>
    <t>UserFName_43575</t>
  </si>
  <si>
    <t>UserFName_43576</t>
  </si>
  <si>
    <t>UserFName_43577</t>
  </si>
  <si>
    <t>UserFName_43578</t>
  </si>
  <si>
    <t>UserFName_43579</t>
  </si>
  <si>
    <t>UserFName_43580</t>
  </si>
  <si>
    <t>UserFName_43581</t>
  </si>
  <si>
    <t>UserFName_43582</t>
  </si>
  <si>
    <t>UserFName_43583</t>
  </si>
  <si>
    <t>UserFName_43584</t>
  </si>
  <si>
    <t>UserFName_43585</t>
  </si>
  <si>
    <t>UserFName_43586</t>
  </si>
  <si>
    <t>UserFName_43587</t>
  </si>
  <si>
    <t>UserFName_43588</t>
  </si>
  <si>
    <t>UserFName_43589</t>
  </si>
  <si>
    <t>UserFName_43590</t>
  </si>
  <si>
    <t>UserFName_43591</t>
  </si>
  <si>
    <t>UserFName_43592</t>
  </si>
  <si>
    <t>UserFName_43593</t>
  </si>
  <si>
    <t>UserFName_43594</t>
  </si>
  <si>
    <t>UserFName_43595</t>
  </si>
  <si>
    <t>UserFName_43596</t>
  </si>
  <si>
    <t>UserFName_43597</t>
  </si>
  <si>
    <t>UserFName_43598</t>
  </si>
  <si>
    <t>UserFName_43599</t>
  </si>
  <si>
    <t>UserFName_43600</t>
  </si>
  <si>
    <t>UserFName_43601</t>
  </si>
  <si>
    <t>UserFName_43602</t>
  </si>
  <si>
    <t>UserFName_43603</t>
  </si>
  <si>
    <t>UserFName_43604</t>
  </si>
  <si>
    <t>UserFName_43605</t>
  </si>
  <si>
    <t>UserFName_43606</t>
  </si>
  <si>
    <t>UserFName_43607</t>
  </si>
  <si>
    <t>UserFName_43608</t>
  </si>
  <si>
    <t>UserFName_43609</t>
  </si>
  <si>
    <t>UserFName_43610</t>
  </si>
  <si>
    <t>UserFName_43611</t>
  </si>
  <si>
    <t>UserFName_43612</t>
  </si>
  <si>
    <t>UserFName_43613</t>
  </si>
  <si>
    <t>UserFName_43614</t>
  </si>
  <si>
    <t>UserFName_43615</t>
  </si>
  <si>
    <t>UserFName_43616</t>
  </si>
  <si>
    <t>UserFName_43617</t>
  </si>
  <si>
    <t>UserFName_43618</t>
  </si>
  <si>
    <t>UserFName_43619</t>
  </si>
  <si>
    <t>UserFName_43620</t>
  </si>
  <si>
    <t>UserFName_43621</t>
  </si>
  <si>
    <t>UserFName_43622</t>
  </si>
  <si>
    <t>UserFName_43623</t>
  </si>
  <si>
    <t>UserFName_43624</t>
  </si>
  <si>
    <t>UserFName_43625</t>
  </si>
  <si>
    <t>UserFName_43626</t>
  </si>
  <si>
    <t>UserFName_43627</t>
  </si>
  <si>
    <t>UserFName_43628</t>
  </si>
  <si>
    <t>UserFName_43629</t>
  </si>
  <si>
    <t>UserFName_43630</t>
  </si>
  <si>
    <t>UserFName_43631</t>
  </si>
  <si>
    <t>UserFName_43632</t>
  </si>
  <si>
    <t>UserFName_43633</t>
  </si>
  <si>
    <t>UserFName_43634</t>
  </si>
  <si>
    <t>UserFName_43635</t>
  </si>
  <si>
    <t>UserFName_43636</t>
  </si>
  <si>
    <t>UserFName_43637</t>
  </si>
  <si>
    <t>UserFName_43638</t>
  </si>
  <si>
    <t>UserFName_43639</t>
  </si>
  <si>
    <t>UserFName_43640</t>
  </si>
  <si>
    <t>UserFName_43641</t>
  </si>
  <si>
    <t>UserFName_43642</t>
  </si>
  <si>
    <t>UserFName_43643</t>
  </si>
  <si>
    <t>UserFName_43644</t>
  </si>
  <si>
    <t>UserFName_43645</t>
  </si>
  <si>
    <t>UserFName_43646</t>
  </si>
  <si>
    <t>UserFName_43647</t>
  </si>
  <si>
    <t>UserFName_43648</t>
  </si>
  <si>
    <t>UserFName_43649</t>
  </si>
  <si>
    <t>UserFName_43650</t>
  </si>
  <si>
    <t>UserFName_43651</t>
  </si>
  <si>
    <t>UserFName_43652</t>
  </si>
  <si>
    <t>UserFName_43653</t>
  </si>
  <si>
    <t>UserFName_43654</t>
  </si>
  <si>
    <t>UserFName_43655</t>
  </si>
  <si>
    <t>UserFName_43656</t>
  </si>
  <si>
    <t>UserFName_43657</t>
  </si>
  <si>
    <t>UserFName_43658</t>
  </si>
  <si>
    <t>UserFName_43659</t>
  </si>
  <si>
    <t>UserFName_43660</t>
  </si>
  <si>
    <t>UserFName_43661</t>
  </si>
  <si>
    <t>UserFName_43662</t>
  </si>
  <si>
    <t>UserFName_43663</t>
  </si>
  <si>
    <t>UserFName_43664</t>
  </si>
  <si>
    <t>UserFName_43665</t>
  </si>
  <si>
    <t>UserFName_43666</t>
  </si>
  <si>
    <t>UserFName_43667</t>
  </si>
  <si>
    <t>UserFName_43668</t>
  </si>
  <si>
    <t>UserFName_43669</t>
  </si>
  <si>
    <t>UserFName_43670</t>
  </si>
  <si>
    <t>UserFName_43671</t>
  </si>
  <si>
    <t>UserFName_43672</t>
  </si>
  <si>
    <t>UserFName_43673</t>
  </si>
  <si>
    <t>UserFName_43674</t>
  </si>
  <si>
    <t>UserFName_43675</t>
  </si>
  <si>
    <t>UserFName_43676</t>
  </si>
  <si>
    <t>UserFName_43677</t>
  </si>
  <si>
    <t>UserFName_43678</t>
  </si>
  <si>
    <t>UserFName_43679</t>
  </si>
  <si>
    <t>UserFName_43680</t>
  </si>
  <si>
    <t>UserFName_43681</t>
  </si>
  <si>
    <t>UserFName_43682</t>
  </si>
  <si>
    <t>UserFName_43683</t>
  </si>
  <si>
    <t>UserFName_43684</t>
  </si>
  <si>
    <t>UserFName_43685</t>
  </si>
  <si>
    <t>UserFName_43686</t>
  </si>
  <si>
    <t>UserFName_43687</t>
  </si>
  <si>
    <t>UserFName_43688</t>
  </si>
  <si>
    <t>UserFName_43689</t>
  </si>
  <si>
    <t>UserFName_43690</t>
  </si>
  <si>
    <t>UserFName_43691</t>
  </si>
  <si>
    <t>UserFName_43692</t>
  </si>
  <si>
    <t>UserFName_43693</t>
  </si>
  <si>
    <t>UserFName_43694</t>
  </si>
  <si>
    <t>UserFName_43695</t>
  </si>
  <si>
    <t>UserFName_43696</t>
  </si>
  <si>
    <t>UserFName_43697</t>
  </si>
  <si>
    <t>UserFName_43698</t>
  </si>
  <si>
    <t>UserFName_43699</t>
  </si>
  <si>
    <t>UserFName_43700</t>
  </si>
  <si>
    <t>UserFName_43701</t>
  </si>
  <si>
    <t>UserFName_43702</t>
  </si>
  <si>
    <t>UserFName_43703</t>
  </si>
  <si>
    <t>UserFName_43704</t>
  </si>
  <si>
    <t>UserFName_43705</t>
  </si>
  <si>
    <t>UserFName_43706</t>
  </si>
  <si>
    <t>UserFName_43707</t>
  </si>
  <si>
    <t>UserFName_43708</t>
  </si>
  <si>
    <t>UserFName_43709</t>
  </si>
  <si>
    <t>UserFName_43710</t>
  </si>
  <si>
    <t>UserFName_43711</t>
  </si>
  <si>
    <t>UserFName_43712</t>
  </si>
  <si>
    <t>UserFName_43713</t>
  </si>
  <si>
    <t>UserFName_43714</t>
  </si>
  <si>
    <t>UserFName_43715</t>
  </si>
  <si>
    <t>UserFName_43716</t>
  </si>
  <si>
    <t>UserFName_43717</t>
  </si>
  <si>
    <t>UserFName_43718</t>
  </si>
  <si>
    <t>UserFName_43719</t>
  </si>
  <si>
    <t>UserFName_43720</t>
  </si>
  <si>
    <t>UserFName_43721</t>
  </si>
  <si>
    <t>UserFName_43722</t>
  </si>
  <si>
    <t>UserFName_43723</t>
  </si>
  <si>
    <t>UserFName_43724</t>
  </si>
  <si>
    <t>UserFName_43725</t>
  </si>
  <si>
    <t>UserFName_43726</t>
  </si>
  <si>
    <t>UserFName_43727</t>
  </si>
  <si>
    <t>UserFName_43728</t>
  </si>
  <si>
    <t>UserFName_43729</t>
  </si>
  <si>
    <t>UserFName_43730</t>
  </si>
  <si>
    <t>UserFName_43731</t>
  </si>
  <si>
    <t>UserFName_43732</t>
  </si>
  <si>
    <t>UserFName_43733</t>
  </si>
  <si>
    <t>UserFName_43734</t>
  </si>
  <si>
    <t>UserFName_43735</t>
  </si>
  <si>
    <t>UserFName_43736</t>
  </si>
  <si>
    <t>UserFName_43737</t>
  </si>
  <si>
    <t>UserFName_43738</t>
  </si>
  <si>
    <t>UserFName_43739</t>
  </si>
  <si>
    <t>UserFName_43740</t>
  </si>
  <si>
    <t>UserFName_43741</t>
  </si>
  <si>
    <t>UserFName_43742</t>
  </si>
  <si>
    <t>UserFName_43743</t>
  </si>
  <si>
    <t>UserFName_43744</t>
  </si>
  <si>
    <t>UserFName_43745</t>
  </si>
  <si>
    <t>UserFName_43746</t>
  </si>
  <si>
    <t>UserFName_43747</t>
  </si>
  <si>
    <t>UserFName_43748</t>
  </si>
  <si>
    <t>UserFName_43749</t>
  </si>
  <si>
    <t>UserFName_43750</t>
  </si>
  <si>
    <t>UserFName_43751</t>
  </si>
  <si>
    <t>UserFName_43752</t>
  </si>
  <si>
    <t>UserFName_43753</t>
  </si>
  <si>
    <t>UserFName_43754</t>
  </si>
  <si>
    <t>UserFName_43755</t>
  </si>
  <si>
    <t>UserFName_43756</t>
  </si>
  <si>
    <t>UserFName_43757</t>
  </si>
  <si>
    <t>UserFName_43758</t>
  </si>
  <si>
    <t>UserFName_43759</t>
  </si>
  <si>
    <t>UserFName_43760</t>
  </si>
  <si>
    <t>UserFName_43761</t>
  </si>
  <si>
    <t>UserFName_43762</t>
  </si>
  <si>
    <t>UserFName_43763</t>
  </si>
  <si>
    <t>UserFName_43764</t>
  </si>
  <si>
    <t>UserFName_43765</t>
  </si>
  <si>
    <t>UserFName_43766</t>
  </si>
  <si>
    <t>UserFName_43767</t>
  </si>
  <si>
    <t>UserFName_43768</t>
  </si>
  <si>
    <t>UserFName_43769</t>
  </si>
  <si>
    <t>UserFName_43770</t>
  </si>
  <si>
    <t>UserFName_43771</t>
  </si>
  <si>
    <t>UserFName_43772</t>
  </si>
  <si>
    <t>UserFName_43773</t>
  </si>
  <si>
    <t>UserFName_43774</t>
  </si>
  <si>
    <t>UserFName_43775</t>
  </si>
  <si>
    <t>UserFName_43776</t>
  </si>
  <si>
    <t>UserFName_43777</t>
  </si>
  <si>
    <t>UserFName_43778</t>
  </si>
  <si>
    <t>UserFName_43779</t>
  </si>
  <si>
    <t>UserFName_43780</t>
  </si>
  <si>
    <t>UserFName_43781</t>
  </si>
  <si>
    <t>UserFName_43782</t>
  </si>
  <si>
    <t>UserFName_43783</t>
  </si>
  <si>
    <t>UserFName_43784</t>
  </si>
  <si>
    <t>UserFName_43785</t>
  </si>
  <si>
    <t>UserFName_43786</t>
  </si>
  <si>
    <t>UserFName_43787</t>
  </si>
  <si>
    <t>UserFName_43788</t>
  </si>
  <si>
    <t>UserFName_43789</t>
  </si>
  <si>
    <t>UserFName_43790</t>
  </si>
  <si>
    <t>UserFName_43791</t>
  </si>
  <si>
    <t>UserFName_43792</t>
  </si>
  <si>
    <t>UserFName_43793</t>
  </si>
  <si>
    <t>UserFName_43794</t>
  </si>
  <si>
    <t>UserFName_43795</t>
  </si>
  <si>
    <t>UserFName_43796</t>
  </si>
  <si>
    <t>UserFName_43797</t>
  </si>
  <si>
    <t>UserFName_43798</t>
  </si>
  <si>
    <t>UserFName_43799</t>
  </si>
  <si>
    <t>UserFName_43800</t>
  </si>
  <si>
    <t>UserFName_43801</t>
  </si>
  <si>
    <t>UserFName_43802</t>
  </si>
  <si>
    <t>UserFName_43803</t>
  </si>
  <si>
    <t>UserFName_43804</t>
  </si>
  <si>
    <t>UserFName_43805</t>
  </si>
  <si>
    <t>UserFName_43806</t>
  </si>
  <si>
    <t>UserFName_43807</t>
  </si>
  <si>
    <t>UserFName_43808</t>
  </si>
  <si>
    <t>UserFName_43809</t>
  </si>
  <si>
    <t>UserFName_43810</t>
  </si>
  <si>
    <t>UserFName_43811</t>
  </si>
  <si>
    <t>UserFName_43812</t>
  </si>
  <si>
    <t>UserFName_43813</t>
  </si>
  <si>
    <t>UserFName_43814</t>
  </si>
  <si>
    <t>UserFName_43815</t>
  </si>
  <si>
    <t>UserFName_43816</t>
  </si>
  <si>
    <t>UserFName_43817</t>
  </si>
  <si>
    <t>UserFName_43818</t>
  </si>
  <si>
    <t>UserFName_43819</t>
  </si>
  <si>
    <t>UserFName_43820</t>
  </si>
  <si>
    <t>UserFName_43821</t>
  </si>
  <si>
    <t>UserFName_43822</t>
  </si>
  <si>
    <t>UserFName_43823</t>
  </si>
  <si>
    <t>UserFName_43824</t>
  </si>
  <si>
    <t>UserFName_43825</t>
  </si>
  <si>
    <t>UserFName_43826</t>
  </si>
  <si>
    <t>UserFName_43827</t>
  </si>
  <si>
    <t>UserFName_43828</t>
  </si>
  <si>
    <t>UserFName_43829</t>
  </si>
  <si>
    <t>UserFName_43830</t>
  </si>
  <si>
    <t>UserFName_43831</t>
  </si>
  <si>
    <t>UserFName_43832</t>
  </si>
  <si>
    <t>UserFName_43833</t>
  </si>
  <si>
    <t>UserFName_43834</t>
  </si>
  <si>
    <t>UserFName_43835</t>
  </si>
  <si>
    <t>UserFName_43836</t>
  </si>
  <si>
    <t>UserFName_43837</t>
  </si>
  <si>
    <t>UserFName_43838</t>
  </si>
  <si>
    <t>UserFName_43839</t>
  </si>
  <si>
    <t>UserFName_43840</t>
  </si>
  <si>
    <t>UserFName_43841</t>
  </si>
  <si>
    <t>UserFName_43842</t>
  </si>
  <si>
    <t>UserFName_43843</t>
  </si>
  <si>
    <t>UserFName_43844</t>
  </si>
  <si>
    <t>UserFName_43845</t>
  </si>
  <si>
    <t>UserFName_43846</t>
  </si>
  <si>
    <t>UserFName_43847</t>
  </si>
  <si>
    <t>UserFName_43848</t>
  </si>
  <si>
    <t>UserFName_43849</t>
  </si>
  <si>
    <t>UserFName_43850</t>
  </si>
  <si>
    <t>UserFName_43851</t>
  </si>
  <si>
    <t>UserFName_43852</t>
  </si>
  <si>
    <t>UserFName_43853</t>
  </si>
  <si>
    <t>UserFName_43854</t>
  </si>
  <si>
    <t>UserFName_43855</t>
  </si>
  <si>
    <t>UserFName_43856</t>
  </si>
  <si>
    <t>UserFName_43857</t>
  </si>
  <si>
    <t>UserFName_43858</t>
  </si>
  <si>
    <t>UserFName_43859</t>
  </si>
  <si>
    <t>UserFName_43860</t>
  </si>
  <si>
    <t>UserFName_43861</t>
  </si>
  <si>
    <t>UserFName_43862</t>
  </si>
  <si>
    <t>UserFName_43863</t>
  </si>
  <si>
    <t>UserFName_43864</t>
  </si>
  <si>
    <t>UserFName_43865</t>
  </si>
  <si>
    <t>UserFName_43866</t>
  </si>
  <si>
    <t>UserFName_43867</t>
  </si>
  <si>
    <t>UserFName_43868</t>
  </si>
  <si>
    <t>UserFName_43869</t>
  </si>
  <si>
    <t>UserFName_43870</t>
  </si>
  <si>
    <t>UserFName_43871</t>
  </si>
  <si>
    <t>UserFName_43872</t>
  </si>
  <si>
    <t>UserFName_43873</t>
  </si>
  <si>
    <t>UserFName_43874</t>
  </si>
  <si>
    <t>UserFName_43875</t>
  </si>
  <si>
    <t>UserFName_43876</t>
  </si>
  <si>
    <t>UserFName_43877</t>
  </si>
  <si>
    <t>UserFName_43878</t>
  </si>
  <si>
    <t>UserFName_43879</t>
  </si>
  <si>
    <t>UserFName_43880</t>
  </si>
  <si>
    <t>UserFName_43881</t>
  </si>
  <si>
    <t>UserFName_43882</t>
  </si>
  <si>
    <t>UserFName_43883</t>
  </si>
  <si>
    <t>UserFName_43884</t>
  </si>
  <si>
    <t>UserFName_43885</t>
  </si>
  <si>
    <t>UserFName_43886</t>
  </si>
  <si>
    <t>UserFName_43887</t>
  </si>
  <si>
    <t>UserFName_43888</t>
  </si>
  <si>
    <t>UserFName_43889</t>
  </si>
  <si>
    <t>UserFName_43890</t>
  </si>
  <si>
    <t>UserFName_43891</t>
  </si>
  <si>
    <t>UserFName_43892</t>
  </si>
  <si>
    <t>UserFName_43893</t>
  </si>
  <si>
    <t>UserFName_43894</t>
  </si>
  <si>
    <t>UserFName_43895</t>
  </si>
  <si>
    <t>UserFName_43896</t>
  </si>
  <si>
    <t>UserFName_43897</t>
  </si>
  <si>
    <t>UserFName_43898</t>
  </si>
  <si>
    <t>UserFName_43899</t>
  </si>
  <si>
    <t>UserFName_43900</t>
  </si>
  <si>
    <t>UserFName_43901</t>
  </si>
  <si>
    <t>UserFName_43902</t>
  </si>
  <si>
    <t>UserFName_43903</t>
  </si>
  <si>
    <t>UserFName_43904</t>
  </si>
  <si>
    <t>UserFName_43905</t>
  </si>
  <si>
    <t>UserFName_43906</t>
  </si>
  <si>
    <t>UserFName_43907</t>
  </si>
  <si>
    <t>UserFName_43908</t>
  </si>
  <si>
    <t>UserFName_43909</t>
  </si>
  <si>
    <t>UserFName_43910</t>
  </si>
  <si>
    <t>UserFName_43911</t>
  </si>
  <si>
    <t>UserFName_43912</t>
  </si>
  <si>
    <t>UserFName_43913</t>
  </si>
  <si>
    <t>UserFName_43914</t>
  </si>
  <si>
    <t>UserFName_43915</t>
  </si>
  <si>
    <t>UserFName_43916</t>
  </si>
  <si>
    <t>UserFName_43917</t>
  </si>
  <si>
    <t>UserFName_43918</t>
  </si>
  <si>
    <t>UserFName_43919</t>
  </si>
  <si>
    <t>UserFName_43920</t>
  </si>
  <si>
    <t>UserFName_43921</t>
  </si>
  <si>
    <t>UserFName_43922</t>
  </si>
  <si>
    <t>UserFName_43923</t>
  </si>
  <si>
    <t>UserFName_43924</t>
  </si>
  <si>
    <t>UserFName_43925</t>
  </si>
  <si>
    <t>UserFName_43926</t>
  </si>
  <si>
    <t>UserFName_43927</t>
  </si>
  <si>
    <t>UserFName_43928</t>
  </si>
  <si>
    <t>UserFName_43929</t>
  </si>
  <si>
    <t>UserFName_43930</t>
  </si>
  <si>
    <t>UserFName_43931</t>
  </si>
  <si>
    <t>UserFName_43932</t>
  </si>
  <si>
    <t>UserFName_43933</t>
  </si>
  <si>
    <t>UserFName_43934</t>
  </si>
  <si>
    <t>UserFName_43935</t>
  </si>
  <si>
    <t>UserFName_43936</t>
  </si>
  <si>
    <t>UserFName_43937</t>
  </si>
  <si>
    <t>UserFName_43938</t>
  </si>
  <si>
    <t>UserFName_43939</t>
  </si>
  <si>
    <t>UserFName_43940</t>
  </si>
  <si>
    <t>UserFName_43941</t>
  </si>
  <si>
    <t>UserFName_43942</t>
  </si>
  <si>
    <t>UserFName_43943</t>
  </si>
  <si>
    <t>UserFName_43944</t>
  </si>
  <si>
    <t>UserFName_43945</t>
  </si>
  <si>
    <t>UserFName_43946</t>
  </si>
  <si>
    <t>UserFName_43947</t>
  </si>
  <si>
    <t>UserFName_43948</t>
  </si>
  <si>
    <t>UserFName_43949</t>
  </si>
  <si>
    <t>UserFName_43950</t>
  </si>
  <si>
    <t>UserFName_43951</t>
  </si>
  <si>
    <t>UserFName_43952</t>
  </si>
  <si>
    <t>UserFName_43953</t>
  </si>
  <si>
    <t>UserFName_43954</t>
  </si>
  <si>
    <t>UserFName_43955</t>
  </si>
  <si>
    <t>UserFName_43956</t>
  </si>
  <si>
    <t>UserFName_43957</t>
  </si>
  <si>
    <t>UserFName_43958</t>
  </si>
  <si>
    <t>UserFName_43959</t>
  </si>
  <si>
    <t>UserFName_43960</t>
  </si>
  <si>
    <t>UserFName_43961</t>
  </si>
  <si>
    <t>UserFName_43962</t>
  </si>
  <si>
    <t>UserFName_43963</t>
  </si>
  <si>
    <t>UserFName_43964</t>
  </si>
  <si>
    <t>UserFName_43965</t>
  </si>
  <si>
    <t>UserFName_43966</t>
  </si>
  <si>
    <t>UserFName_43967</t>
  </si>
  <si>
    <t>UserFName_43968</t>
  </si>
  <si>
    <t>UserFName_43969</t>
  </si>
  <si>
    <t>UserFName_43970</t>
  </si>
  <si>
    <t>UserFName_43971</t>
  </si>
  <si>
    <t>UserFName_43972</t>
  </si>
  <si>
    <t>UserFName_43973</t>
  </si>
  <si>
    <t>UserFName_43974</t>
  </si>
  <si>
    <t>UserFName_43975</t>
  </si>
  <si>
    <t>UserFName_43976</t>
  </si>
  <si>
    <t>UserFName_43977</t>
  </si>
  <si>
    <t>UserFName_43978</t>
  </si>
  <si>
    <t>UserFName_43979</t>
  </si>
  <si>
    <t>UserFName_43980</t>
  </si>
  <si>
    <t>UserFName_43981</t>
  </si>
  <si>
    <t>UserFName_43982</t>
  </si>
  <si>
    <t>UserFName_43983</t>
  </si>
  <si>
    <t>UserFName_43984</t>
  </si>
  <si>
    <t>UserFName_43985</t>
  </si>
  <si>
    <t>UserFName_43986</t>
  </si>
  <si>
    <t>UserFName_43987</t>
  </si>
  <si>
    <t>UserFName_43988</t>
  </si>
  <si>
    <t>UserFName_43989</t>
  </si>
  <si>
    <t>UserFName_43990</t>
  </si>
  <si>
    <t>UserFName_43991</t>
  </si>
  <si>
    <t>UserFName_43992</t>
  </si>
  <si>
    <t>UserFName_43993</t>
  </si>
  <si>
    <t>UserFName_43994</t>
  </si>
  <si>
    <t>UserFName_43995</t>
  </si>
  <si>
    <t>UserFName_43996</t>
  </si>
  <si>
    <t>UserFName_43997</t>
  </si>
  <si>
    <t>UserFName_43998</t>
  </si>
  <si>
    <t>UserFName_43999</t>
  </si>
  <si>
    <t>UserFName_44000</t>
  </si>
  <si>
    <t>UserFName_44001</t>
  </si>
  <si>
    <t>UserFName_44002</t>
  </si>
  <si>
    <t>UserFName_44003</t>
  </si>
  <si>
    <t>UserFName_44004</t>
  </si>
  <si>
    <t>UserFName_44005</t>
  </si>
  <si>
    <t>UserFName_44006</t>
  </si>
  <si>
    <t>UserFName_44007</t>
  </si>
  <si>
    <t>UserFName_44008</t>
  </si>
  <si>
    <t>UserFName_44009</t>
  </si>
  <si>
    <t>UserFName_44010</t>
  </si>
  <si>
    <t>UserFName_44011</t>
  </si>
  <si>
    <t>UserFName_44012</t>
  </si>
  <si>
    <t>UserFName_44013</t>
  </si>
  <si>
    <t>UserFName_44014</t>
  </si>
  <si>
    <t>UserFName_44015</t>
  </si>
  <si>
    <t>UserFName_44016</t>
  </si>
  <si>
    <t>UserFName_44017</t>
  </si>
  <si>
    <t>UserFName_44018</t>
  </si>
  <si>
    <t>UserFName_44019</t>
  </si>
  <si>
    <t>UserFName_44020</t>
  </si>
  <si>
    <t>UserFName_44021</t>
  </si>
  <si>
    <t>UserFName_44022</t>
  </si>
  <si>
    <t>UserFName_44023</t>
  </si>
  <si>
    <t>UserFName_44024</t>
  </si>
  <si>
    <t>UserFName_44025</t>
  </si>
  <si>
    <t>UserFName_44026</t>
  </si>
  <si>
    <t>UserFName_44027</t>
  </si>
  <si>
    <t>UserFName_44028</t>
  </si>
  <si>
    <t>UserFName_44029</t>
  </si>
  <si>
    <t>UserFName_44030</t>
  </si>
  <si>
    <t>UserFName_44031</t>
  </si>
  <si>
    <t>UserFName_44032</t>
  </si>
  <si>
    <t>UserFName_44033</t>
  </si>
  <si>
    <t>UserFName_44034</t>
  </si>
  <si>
    <t>UserFName_44035</t>
  </si>
  <si>
    <t>UserFName_44036</t>
  </si>
  <si>
    <t>UserFName_44037</t>
  </si>
  <si>
    <t>UserFName_44038</t>
  </si>
  <si>
    <t>UserFName_44039</t>
  </si>
  <si>
    <t>UserFName_44040</t>
  </si>
  <si>
    <t>UserFName_44041</t>
  </si>
  <si>
    <t>UserFName_44042</t>
  </si>
  <si>
    <t>UserFName_44043</t>
  </si>
  <si>
    <t>UserFName_44044</t>
  </si>
  <si>
    <t>UserFName_44045</t>
  </si>
  <si>
    <t>UserFName_44046</t>
  </si>
  <si>
    <t>UserFName_44047</t>
  </si>
  <si>
    <t>UserFName_44048</t>
  </si>
  <si>
    <t>UserFName_44049</t>
  </si>
  <si>
    <t>UserFName_44050</t>
  </si>
  <si>
    <t>UserFName_44051</t>
  </si>
  <si>
    <t>UserFName_44052</t>
  </si>
  <si>
    <t>UserFName_44053</t>
  </si>
  <si>
    <t>UserFName_44054</t>
  </si>
  <si>
    <t>UserFName_44055</t>
  </si>
  <si>
    <t>UserFName_44056</t>
  </si>
  <si>
    <t>UserFName_44057</t>
  </si>
  <si>
    <t>UserFName_44058</t>
  </si>
  <si>
    <t>UserFName_44059</t>
  </si>
  <si>
    <t>UserFName_44060</t>
  </si>
  <si>
    <t>UserFName_44061</t>
  </si>
  <si>
    <t>UserFName_44062</t>
  </si>
  <si>
    <t>UserFName_44063</t>
  </si>
  <si>
    <t>UserFName_44064</t>
  </si>
  <si>
    <t>UserFName_44065</t>
  </si>
  <si>
    <t>UserFName_44066</t>
  </si>
  <si>
    <t>UserFName_44067</t>
  </si>
  <si>
    <t>UserFName_44068</t>
  </si>
  <si>
    <t>UserFName_44069</t>
  </si>
  <si>
    <t>UserFName_44070</t>
  </si>
  <si>
    <t>UserFName_44071</t>
  </si>
  <si>
    <t>UserFName_44072</t>
  </si>
  <si>
    <t>UserFName_44073</t>
  </si>
  <si>
    <t>UserFName_44074</t>
  </si>
  <si>
    <t>UserFName_44075</t>
  </si>
  <si>
    <t>UserFName_44076</t>
  </si>
  <si>
    <t>UserFName_44077</t>
  </si>
  <si>
    <t>UserFName_44078</t>
  </si>
  <si>
    <t>UserFName_44079</t>
  </si>
  <si>
    <t>UserFName_44080</t>
  </si>
  <si>
    <t>UserFName_44081</t>
  </si>
  <si>
    <t>UserFName_44082</t>
  </si>
  <si>
    <t>UserFName_44083</t>
  </si>
  <si>
    <t>UserFName_44084</t>
  </si>
  <si>
    <t>UserFName_44085</t>
  </si>
  <si>
    <t>UserFName_44086</t>
  </si>
  <si>
    <t>UserFName_44087</t>
  </si>
  <si>
    <t>UserFName_44088</t>
  </si>
  <si>
    <t>UserFName_44089</t>
  </si>
  <si>
    <t>UserFName_44090</t>
  </si>
  <si>
    <t>UserFName_44091</t>
  </si>
  <si>
    <t>UserFName_44092</t>
  </si>
  <si>
    <t>UserFName_44093</t>
  </si>
  <si>
    <t>UserFName_44094</t>
  </si>
  <si>
    <t>UserFName_44095</t>
  </si>
  <si>
    <t>UserFName_44096</t>
  </si>
  <si>
    <t>UserFName_44097</t>
  </si>
  <si>
    <t>UserFName_44098</t>
  </si>
  <si>
    <t>UserFName_44099</t>
  </si>
  <si>
    <t>UserFName_44100</t>
  </si>
  <si>
    <t>UserFName_44101</t>
  </si>
  <si>
    <t>UserFName_44102</t>
  </si>
  <si>
    <t>UserFName_44103</t>
  </si>
  <si>
    <t>UserFName_44104</t>
  </si>
  <si>
    <t>UserFName_44105</t>
  </si>
  <si>
    <t>UserFName_44106</t>
  </si>
  <si>
    <t>UserFName_44107</t>
  </si>
  <si>
    <t>UserFName_44108</t>
  </si>
  <si>
    <t>UserFName_44109</t>
  </si>
  <si>
    <t>UserFName_44110</t>
  </si>
  <si>
    <t>UserFName_44111</t>
  </si>
  <si>
    <t>UserFName_44112</t>
  </si>
  <si>
    <t>UserFName_44113</t>
  </si>
  <si>
    <t>UserFName_44114</t>
  </si>
  <si>
    <t>UserFName_44115</t>
  </si>
  <si>
    <t>UserFName_44116</t>
  </si>
  <si>
    <t>UserFName_44117</t>
  </si>
  <si>
    <t>UserFName_44118</t>
  </si>
  <si>
    <t>UserFName_44119</t>
  </si>
  <si>
    <t>UserFName_44120</t>
  </si>
  <si>
    <t>UserFName_44121</t>
  </si>
  <si>
    <t>UserFName_44122</t>
  </si>
  <si>
    <t>UserFName_44123</t>
  </si>
  <si>
    <t>UserFName_44124</t>
  </si>
  <si>
    <t>UserFName_44125</t>
  </si>
  <si>
    <t>UserFName_44126</t>
  </si>
  <si>
    <t>UserFName_44127</t>
  </si>
  <si>
    <t>UserFName_44128</t>
  </si>
  <si>
    <t>UserFName_44129</t>
  </si>
  <si>
    <t>UserFName_44130</t>
  </si>
  <si>
    <t>UserFName_44131</t>
  </si>
  <si>
    <t>UserFName_44132</t>
  </si>
  <si>
    <t>UserFName_44133</t>
  </si>
  <si>
    <t>UserFName_44134</t>
  </si>
  <si>
    <t>UserFName_44135</t>
  </si>
  <si>
    <t>UserFName_44136</t>
  </si>
  <si>
    <t>UserFName_44137</t>
  </si>
  <si>
    <t>UserFName_44138</t>
  </si>
  <si>
    <t>UserFName_44139</t>
  </si>
  <si>
    <t>UserFName_44140</t>
  </si>
  <si>
    <t>UserFName_44141</t>
  </si>
  <si>
    <t>UserFName_44142</t>
  </si>
  <si>
    <t>UserFName_44143</t>
  </si>
  <si>
    <t>UserFName_44144</t>
  </si>
  <si>
    <t>UserFName_44145</t>
  </si>
  <si>
    <t>UserFName_44146</t>
  </si>
  <si>
    <t>UserFName_44147</t>
  </si>
  <si>
    <t>UserFName_44148</t>
  </si>
  <si>
    <t>UserFName_44149</t>
  </si>
  <si>
    <t>UserFName_44150</t>
  </si>
  <si>
    <t>UserFName_44151</t>
  </si>
  <si>
    <t>UserFName_44152</t>
  </si>
  <si>
    <t>UserFName_44153</t>
  </si>
  <si>
    <t>UserFName_44154</t>
  </si>
  <si>
    <t>UserFName_44155</t>
  </si>
  <si>
    <t>UserFName_44156</t>
  </si>
  <si>
    <t>UserFName_44157</t>
  </si>
  <si>
    <t>UserFName_44158</t>
  </si>
  <si>
    <t>UserFName_44159</t>
  </si>
  <si>
    <t>UserFName_44160</t>
  </si>
  <si>
    <t>UserFName_44161</t>
  </si>
  <si>
    <t>UserFName_44162</t>
  </si>
  <si>
    <t>UserFName_44163</t>
  </si>
  <si>
    <t>UserFName_44164</t>
  </si>
  <si>
    <t>UserFName_44165</t>
  </si>
  <si>
    <t>UserFName_44166</t>
  </si>
  <si>
    <t>UserFName_44167</t>
  </si>
  <si>
    <t>UserFName_44168</t>
  </si>
  <si>
    <t>UserFName_44169</t>
  </si>
  <si>
    <t>UserFName_44170</t>
  </si>
  <si>
    <t>UserFName_44171</t>
  </si>
  <si>
    <t>UserFName_44172</t>
  </si>
  <si>
    <t>UserFName_44173</t>
  </si>
  <si>
    <t>UserFName_44174</t>
  </si>
  <si>
    <t>UserFName_44175</t>
  </si>
  <si>
    <t>UserFName_44176</t>
  </si>
  <si>
    <t>UserFName_44177</t>
  </si>
  <si>
    <t>UserFName_44178</t>
  </si>
  <si>
    <t>UserFName_44179</t>
  </si>
  <si>
    <t>UserFName_44180</t>
  </si>
  <si>
    <t>UserFName_44181</t>
  </si>
  <si>
    <t>UserFName_44182</t>
  </si>
  <si>
    <t>UserFName_44183</t>
  </si>
  <si>
    <t>UserFName_44184</t>
  </si>
  <si>
    <t>UserFName_44185</t>
  </si>
  <si>
    <t>UserFName_44186</t>
  </si>
  <si>
    <t>UserFName_44187</t>
  </si>
  <si>
    <t>UserFName_44188</t>
  </si>
  <si>
    <t>UserFName_44189</t>
  </si>
  <si>
    <t>UserFName_44190</t>
  </si>
  <si>
    <t>UserFName_44191</t>
  </si>
  <si>
    <t>UserFName_44192</t>
  </si>
  <si>
    <t>UserFName_44193</t>
  </si>
  <si>
    <t>UserFName_44194</t>
  </si>
  <si>
    <t>UserFName_44195</t>
  </si>
  <si>
    <t>UserFName_44196</t>
  </si>
  <si>
    <t>UserFName_44197</t>
  </si>
  <si>
    <t>UserFName_44198</t>
  </si>
  <si>
    <t>UserFName_44199</t>
  </si>
  <si>
    <t>UserFName_44200</t>
  </si>
  <si>
    <t>UserFName_44201</t>
  </si>
  <si>
    <t>UserFName_44202</t>
  </si>
  <si>
    <t>UserFName_44203</t>
  </si>
  <si>
    <t>UserFName_44204</t>
  </si>
  <si>
    <t>UserFName_44205</t>
  </si>
  <si>
    <t>UserFName_44206</t>
  </si>
  <si>
    <t>UserFName_44207</t>
  </si>
  <si>
    <t>UserFName_44208</t>
  </si>
  <si>
    <t>UserFName_44209</t>
  </si>
  <si>
    <t>UserFName_44210</t>
  </si>
  <si>
    <t>UserFName_44211</t>
  </si>
  <si>
    <t>UserFName_44212</t>
  </si>
  <si>
    <t>UserFName_44213</t>
  </si>
  <si>
    <t>UserFName_44214</t>
  </si>
  <si>
    <t>UserFName_44215</t>
  </si>
  <si>
    <t>UserFName_44216</t>
  </si>
  <si>
    <t>UserFName_44217</t>
  </si>
  <si>
    <t>UserFName_44218</t>
  </si>
  <si>
    <t>UserFName_44219</t>
  </si>
  <si>
    <t>UserFName_44220</t>
  </si>
  <si>
    <t>UserFName_44221</t>
  </si>
  <si>
    <t>UserFName_44222</t>
  </si>
  <si>
    <t>UserFName_44223</t>
  </si>
  <si>
    <t>UserFName_44224</t>
  </si>
  <si>
    <t>UserFName_44225</t>
  </si>
  <si>
    <t>UserFName_44226</t>
  </si>
  <si>
    <t>UserFName_44227</t>
  </si>
  <si>
    <t>UserFName_44228</t>
  </si>
  <si>
    <t>UserFName_44229</t>
  </si>
  <si>
    <t>UserFName_44230</t>
  </si>
  <si>
    <t>UserFName_44231</t>
  </si>
  <si>
    <t>UserFName_44232</t>
  </si>
  <si>
    <t>UserFName_44233</t>
  </si>
  <si>
    <t>UserFName_44234</t>
  </si>
  <si>
    <t>UserFName_44235</t>
  </si>
  <si>
    <t>UserFName_44236</t>
  </si>
  <si>
    <t>UserFName_44237</t>
  </si>
  <si>
    <t>UserFName_44238</t>
  </si>
  <si>
    <t>UserFName_44239</t>
  </si>
  <si>
    <t>UserFName_44240</t>
  </si>
  <si>
    <t>UserFName_44241</t>
  </si>
  <si>
    <t>UserFName_44242</t>
  </si>
  <si>
    <t>UserFName_44243</t>
  </si>
  <si>
    <t>UserFName_44244</t>
  </si>
  <si>
    <t>UserFName_44245</t>
  </si>
  <si>
    <t>UserFName_44246</t>
  </si>
  <si>
    <t>UserFName_44247</t>
  </si>
  <si>
    <t>UserFName_44248</t>
  </si>
  <si>
    <t>UserFName_44249</t>
  </si>
  <si>
    <t>UserFName_44250</t>
  </si>
  <si>
    <t>UserFName_44251</t>
  </si>
  <si>
    <t>UserFName_44252</t>
  </si>
  <si>
    <t>UserFName_44253</t>
  </si>
  <si>
    <t>UserFName_44254</t>
  </si>
  <si>
    <t>UserFName_44255</t>
  </si>
  <si>
    <t>UserFName_44256</t>
  </si>
  <si>
    <t>UserFName_44257</t>
  </si>
  <si>
    <t>UserFName_44258</t>
  </si>
  <si>
    <t>UserFName_44259</t>
  </si>
  <si>
    <t>UserFName_44260</t>
  </si>
  <si>
    <t>UserFName_44261</t>
  </si>
  <si>
    <t>UserFName_44262</t>
  </si>
  <si>
    <t>UserFName_44263</t>
  </si>
  <si>
    <t>UserFName_44264</t>
  </si>
  <si>
    <t>UserFName_44265</t>
  </si>
  <si>
    <t>UserFName_44266</t>
  </si>
  <si>
    <t>UserFName_44267</t>
  </si>
  <si>
    <t>UserFName_44268</t>
  </si>
  <si>
    <t>UserFName_44269</t>
  </si>
  <si>
    <t>UserFName_44270</t>
  </si>
  <si>
    <t>UserFName_44271</t>
  </si>
  <si>
    <t>UserFName_44272</t>
  </si>
  <si>
    <t>UserFName_44273</t>
  </si>
  <si>
    <t>UserFName_44274</t>
  </si>
  <si>
    <t>UserFName_44275</t>
  </si>
  <si>
    <t>UserFName_44276</t>
  </si>
  <si>
    <t>UserFName_44277</t>
  </si>
  <si>
    <t>UserFName_44278</t>
  </si>
  <si>
    <t>UserFName_44279</t>
  </si>
  <si>
    <t>UserFName_44280</t>
  </si>
  <si>
    <t>UserFName_44281</t>
  </si>
  <si>
    <t>UserFName_44282</t>
  </si>
  <si>
    <t>UserFName_44283</t>
  </si>
  <si>
    <t>UserFName_44284</t>
  </si>
  <si>
    <t>UserFName_44285</t>
  </si>
  <si>
    <t>UserFName_44286</t>
  </si>
  <si>
    <t>UserFName_44287</t>
  </si>
  <si>
    <t>UserFName_44288</t>
  </si>
  <si>
    <t>UserFName_44289</t>
  </si>
  <si>
    <t>UserFName_44290</t>
  </si>
  <si>
    <t>UserFName_44291</t>
  </si>
  <si>
    <t>UserFName_44292</t>
  </si>
  <si>
    <t>UserFName_44293</t>
  </si>
  <si>
    <t>UserFName_44294</t>
  </si>
  <si>
    <t>UserFName_44295</t>
  </si>
  <si>
    <t>UserFName_44296</t>
  </si>
  <si>
    <t>UserFName_44297</t>
  </si>
  <si>
    <t>UserFName_44298</t>
  </si>
  <si>
    <t>UserFName_44299</t>
  </si>
  <si>
    <t>UserFName_44300</t>
  </si>
  <si>
    <t>UserFName_44301</t>
  </si>
  <si>
    <t>UserFName_44302</t>
  </si>
  <si>
    <t>UserFName_44303</t>
  </si>
  <si>
    <t>UserFName_44304</t>
  </si>
  <si>
    <t>UserFName_44305</t>
  </si>
  <si>
    <t>UserFName_44306</t>
  </si>
  <si>
    <t>UserFName_44307</t>
  </si>
  <si>
    <t>UserFName_44308</t>
  </si>
  <si>
    <t>UserFName_44309</t>
  </si>
  <si>
    <t>UserFName_44310</t>
  </si>
  <si>
    <t>UserFName_44311</t>
  </si>
  <si>
    <t>UserFName_44312</t>
  </si>
  <si>
    <t>UserFName_44313</t>
  </si>
  <si>
    <t>UserFName_44314</t>
  </si>
  <si>
    <t>UserFName_44315</t>
  </si>
  <si>
    <t>UserFName_44316</t>
  </si>
  <si>
    <t>UserFName_44317</t>
  </si>
  <si>
    <t>UserFName_44318</t>
  </si>
  <si>
    <t>UserFName_44319</t>
  </si>
  <si>
    <t>UserFName_44320</t>
  </si>
  <si>
    <t>UserFName_44321</t>
  </si>
  <si>
    <t>UserFName_44322</t>
  </si>
  <si>
    <t>UserFName_44323</t>
  </si>
  <si>
    <t>UserFName_44324</t>
  </si>
  <si>
    <t>UserFName_44325</t>
  </si>
  <si>
    <t>UserFName_44326</t>
  </si>
  <si>
    <t>UserFName_44327</t>
  </si>
  <si>
    <t>UserFName_44328</t>
  </si>
  <si>
    <t>UserFName_44329</t>
  </si>
  <si>
    <t>UserFName_44330</t>
  </si>
  <si>
    <t>UserFName_44331</t>
  </si>
  <si>
    <t>UserFName_44332</t>
  </si>
  <si>
    <t>UserFName_44333</t>
  </si>
  <si>
    <t>UserFName_44334</t>
  </si>
  <si>
    <t>UserFName_44335</t>
  </si>
  <si>
    <t>UserFName_44336</t>
  </si>
  <si>
    <t>UserFName_44337</t>
  </si>
  <si>
    <t>UserFName_44338</t>
  </si>
  <si>
    <t>UserFName_44339</t>
  </si>
  <si>
    <t>UserFName_44340</t>
  </si>
  <si>
    <t>UserFName_44341</t>
  </si>
  <si>
    <t>UserFName_44342</t>
  </si>
  <si>
    <t>UserFName_44343</t>
  </si>
  <si>
    <t>UserFName_44344</t>
  </si>
  <si>
    <t>UserFName_44345</t>
  </si>
  <si>
    <t>UserFName_44346</t>
  </si>
  <si>
    <t>UserFName_44347</t>
  </si>
  <si>
    <t>UserFName_44348</t>
  </si>
  <si>
    <t>UserFName_44349</t>
  </si>
  <si>
    <t>UserFName_44350</t>
  </si>
  <si>
    <t>UserFName_44351</t>
  </si>
  <si>
    <t>UserFName_44352</t>
  </si>
  <si>
    <t>UserFName_44353</t>
  </si>
  <si>
    <t>UserFName_44354</t>
  </si>
  <si>
    <t>UserFName_44355</t>
  </si>
  <si>
    <t>UserFName_44356</t>
  </si>
  <si>
    <t>UserFName_44357</t>
  </si>
  <si>
    <t>UserFName_44358</t>
  </si>
  <si>
    <t>UserFName_44359</t>
  </si>
  <si>
    <t>UserFName_44360</t>
  </si>
  <si>
    <t>UserFName_44361</t>
  </si>
  <si>
    <t>UserFName_44362</t>
  </si>
  <si>
    <t>UserFName_44363</t>
  </si>
  <si>
    <t>UserFName_44364</t>
  </si>
  <si>
    <t>UserFName_44365</t>
  </si>
  <si>
    <t>UserFName_44366</t>
  </si>
  <si>
    <t>UserFName_44367</t>
  </si>
  <si>
    <t>UserFName_44368</t>
  </si>
  <si>
    <t>UserFName_44369</t>
  </si>
  <si>
    <t>UserFName_44370</t>
  </si>
  <si>
    <t>UserFName_44371</t>
  </si>
  <si>
    <t>UserFName_44372</t>
  </si>
  <si>
    <t>UserFName_44373</t>
  </si>
  <si>
    <t>UserFName_44374</t>
  </si>
  <si>
    <t>UserFName_44375</t>
  </si>
  <si>
    <t>UserFName_44376</t>
  </si>
  <si>
    <t>UserFName_44377</t>
  </si>
  <si>
    <t>UserFName_44378</t>
  </si>
  <si>
    <t>UserFName_44379</t>
  </si>
  <si>
    <t>UserFName_44380</t>
  </si>
  <si>
    <t>UserFName_44381</t>
  </si>
  <si>
    <t>UserFName_44382</t>
  </si>
  <si>
    <t>UserFName_44383</t>
  </si>
  <si>
    <t>UserFName_44384</t>
  </si>
  <si>
    <t>UserFName_44385</t>
  </si>
  <si>
    <t>UserFName_44386</t>
  </si>
  <si>
    <t>UserFName_44387</t>
  </si>
  <si>
    <t>UserFName_44388</t>
  </si>
  <si>
    <t>UserFName_44389</t>
  </si>
  <si>
    <t>UserFName_44390</t>
  </si>
  <si>
    <t>UserFName_44391</t>
  </si>
  <si>
    <t>UserFName_44392</t>
  </si>
  <si>
    <t>UserFName_44393</t>
  </si>
  <si>
    <t>UserFName_44394</t>
  </si>
  <si>
    <t>UserFName_44395</t>
  </si>
  <si>
    <t>UserFName_44396</t>
  </si>
  <si>
    <t>UserFName_44397</t>
  </si>
  <si>
    <t>UserFName_44398</t>
  </si>
  <si>
    <t>UserFName_44399</t>
  </si>
  <si>
    <t>UserFName_44400</t>
  </si>
  <si>
    <t>UserFName_44401</t>
  </si>
  <si>
    <t>UserFName_44402</t>
  </si>
  <si>
    <t>UserFName_44403</t>
  </si>
  <si>
    <t>UserFName_44404</t>
  </si>
  <si>
    <t>UserFName_44405</t>
  </si>
  <si>
    <t>UserFName_44406</t>
  </si>
  <si>
    <t>UserFName_44407</t>
  </si>
  <si>
    <t>UserFName_44408</t>
  </si>
  <si>
    <t>UserFName_44409</t>
  </si>
  <si>
    <t>UserFName_44410</t>
  </si>
  <si>
    <t>UserFName_44411</t>
  </si>
  <si>
    <t>UserFName_44412</t>
  </si>
  <si>
    <t>UserFName_44413</t>
  </si>
  <si>
    <t>UserFName_44414</t>
  </si>
  <si>
    <t>UserFName_44415</t>
  </si>
  <si>
    <t>UserFName_44416</t>
  </si>
  <si>
    <t>UserFName_44417</t>
  </si>
  <si>
    <t>UserFName_44418</t>
  </si>
  <si>
    <t>UserFName_44419</t>
  </si>
  <si>
    <t>UserFName_44420</t>
  </si>
  <si>
    <t>UserFName_44421</t>
  </si>
  <si>
    <t>UserFName_44422</t>
  </si>
  <si>
    <t>UserFName_44423</t>
  </si>
  <si>
    <t>UserFName_44424</t>
  </si>
  <si>
    <t>UserFName_44425</t>
  </si>
  <si>
    <t>UserFName_44426</t>
  </si>
  <si>
    <t>UserFName_44427</t>
  </si>
  <si>
    <t>UserFName_44428</t>
  </si>
  <si>
    <t>UserFName_44429</t>
  </si>
  <si>
    <t>UserFName_44430</t>
  </si>
  <si>
    <t>UserFName_44431</t>
  </si>
  <si>
    <t>UserFName_44432</t>
  </si>
  <si>
    <t>UserFName_44433</t>
  </si>
  <si>
    <t>UserFName_44434</t>
  </si>
  <si>
    <t>UserFName_44435</t>
  </si>
  <si>
    <t>UserFName_44436</t>
  </si>
  <si>
    <t>UserFName_44437</t>
  </si>
  <si>
    <t>UserFName_44438</t>
  </si>
  <si>
    <t>UserFName_44439</t>
  </si>
  <si>
    <t>UserFName_44440</t>
  </si>
  <si>
    <t>UserFName_44441</t>
  </si>
  <si>
    <t>UserFName_44442</t>
  </si>
  <si>
    <t>UserFName_44443</t>
  </si>
  <si>
    <t>UserFName_44444</t>
  </si>
  <si>
    <t>UserFName_44445</t>
  </si>
  <si>
    <t>UserFName_44446</t>
  </si>
  <si>
    <t>UserFName_44447</t>
  </si>
  <si>
    <t>UserFName_44448</t>
  </si>
  <si>
    <t>UserFName_44449</t>
  </si>
  <si>
    <t>UserFName_44450</t>
  </si>
  <si>
    <t>UserFName_44451</t>
  </si>
  <si>
    <t>UserFName_44452</t>
  </si>
  <si>
    <t>UserFName_44453</t>
  </si>
  <si>
    <t>UserFName_44454</t>
  </si>
  <si>
    <t>UserFName_44455</t>
  </si>
  <si>
    <t>UserFName_44456</t>
  </si>
  <si>
    <t>UserFName_44457</t>
  </si>
  <si>
    <t>UserFName_44458</t>
  </si>
  <si>
    <t>UserFName_44459</t>
  </si>
  <si>
    <t>UserFName_44460</t>
  </si>
  <si>
    <t>UserFName_44461</t>
  </si>
  <si>
    <t>UserFName_44462</t>
  </si>
  <si>
    <t>UserFName_44463</t>
  </si>
  <si>
    <t>UserFName_44464</t>
  </si>
  <si>
    <t>UserFName_44465</t>
  </si>
  <si>
    <t>UserFName_44466</t>
  </si>
  <si>
    <t>UserFName_44467</t>
  </si>
  <si>
    <t>UserFName_44468</t>
  </si>
  <si>
    <t>UserFName_44469</t>
  </si>
  <si>
    <t>UserFName_44470</t>
  </si>
  <si>
    <t>UserFName_44471</t>
  </si>
  <si>
    <t>UserFName_44472</t>
  </si>
  <si>
    <t>UserFName_44473</t>
  </si>
  <si>
    <t>UserFName_44474</t>
  </si>
  <si>
    <t>UserFName_44475</t>
  </si>
  <si>
    <t>UserFName_44476</t>
  </si>
  <si>
    <t>UserFName_44477</t>
  </si>
  <si>
    <t>UserFName_44478</t>
  </si>
  <si>
    <t>UserFName_44479</t>
  </si>
  <si>
    <t>UserFName_44480</t>
  </si>
  <si>
    <t>UserFName_44481</t>
  </si>
  <si>
    <t>UserFName_44482</t>
  </si>
  <si>
    <t>UserFName_44483</t>
  </si>
  <si>
    <t>UserFName_44484</t>
  </si>
  <si>
    <t>UserFName_44485</t>
  </si>
  <si>
    <t>UserFName_44486</t>
  </si>
  <si>
    <t>UserFName_44487</t>
  </si>
  <si>
    <t>UserFName_44488</t>
  </si>
  <si>
    <t>UserFName_44489</t>
  </si>
  <si>
    <t>UserFName_44490</t>
  </si>
  <si>
    <t>UserFName_44491</t>
  </si>
  <si>
    <t>UserFName_44492</t>
  </si>
  <si>
    <t>UserFName_44493</t>
  </si>
  <si>
    <t>UserFName_44494</t>
  </si>
  <si>
    <t>UserFName_44495</t>
  </si>
  <si>
    <t>UserFName_44496</t>
  </si>
  <si>
    <t>UserFName_44497</t>
  </si>
  <si>
    <t>UserFName_44498</t>
  </si>
  <si>
    <t>UserFName_44499</t>
  </si>
  <si>
    <t>UserFName_44500</t>
  </si>
  <si>
    <t>UserFName_44501</t>
  </si>
  <si>
    <t>UserFName_44502</t>
  </si>
  <si>
    <t>UserFName_44503</t>
  </si>
  <si>
    <t>UserFName_44504</t>
  </si>
  <si>
    <t>UserFName_44505</t>
  </si>
  <si>
    <t>UserFName_44506</t>
  </si>
  <si>
    <t>UserFName_44507</t>
  </si>
  <si>
    <t>UserFName_44508</t>
  </si>
  <si>
    <t>UserFName_44509</t>
  </si>
  <si>
    <t>UserFName_44510</t>
  </si>
  <si>
    <t>UserFName_44511</t>
  </si>
  <si>
    <t>UserFName_44512</t>
  </si>
  <si>
    <t>UserFName_44513</t>
  </si>
  <si>
    <t>UserFName_44514</t>
  </si>
  <si>
    <t>UserFName_44515</t>
  </si>
  <si>
    <t>UserFName_44516</t>
  </si>
  <si>
    <t>UserFName_44517</t>
  </si>
  <si>
    <t>UserFName_44518</t>
  </si>
  <si>
    <t>UserFName_44519</t>
  </si>
  <si>
    <t>UserFName_44520</t>
  </si>
  <si>
    <t>UserFName_44521</t>
  </si>
  <si>
    <t>UserFName_44522</t>
  </si>
  <si>
    <t>UserFName_44523</t>
  </si>
  <si>
    <t>UserFName_44524</t>
  </si>
  <si>
    <t>UserFName_44525</t>
  </si>
  <si>
    <t>UserFName_44526</t>
  </si>
  <si>
    <t>UserFName_44527</t>
  </si>
  <si>
    <t>UserFName_44528</t>
  </si>
  <si>
    <t>UserFName_44529</t>
  </si>
  <si>
    <t>UserFName_44530</t>
  </si>
  <si>
    <t>UserFName_44531</t>
  </si>
  <si>
    <t>UserFName_44532</t>
  </si>
  <si>
    <t>UserFName_44533</t>
  </si>
  <si>
    <t>UserFName_44534</t>
  </si>
  <si>
    <t>UserFName_44535</t>
  </si>
  <si>
    <t>UserFName_44536</t>
  </si>
  <si>
    <t>UserFName_44537</t>
  </si>
  <si>
    <t>UserFName_44538</t>
  </si>
  <si>
    <t>UserFName_44539</t>
  </si>
  <si>
    <t>UserFName_44540</t>
  </si>
  <si>
    <t>UserFName_44541</t>
  </si>
  <si>
    <t>UserFName_44542</t>
  </si>
  <si>
    <t>UserFName_44543</t>
  </si>
  <si>
    <t>UserFName_44544</t>
  </si>
  <si>
    <t>UserFName_44545</t>
  </si>
  <si>
    <t>UserFName_44546</t>
  </si>
  <si>
    <t>UserFName_44547</t>
  </si>
  <si>
    <t>UserFName_44548</t>
  </si>
  <si>
    <t>UserFName_44549</t>
  </si>
  <si>
    <t>UserFName_44550</t>
  </si>
  <si>
    <t>UserFName_44551</t>
  </si>
  <si>
    <t>UserFName_44552</t>
  </si>
  <si>
    <t>UserFName_44553</t>
  </si>
  <si>
    <t>UserFName_44554</t>
  </si>
  <si>
    <t>UserFName_44555</t>
  </si>
  <si>
    <t>UserFName_44556</t>
  </si>
  <si>
    <t>UserFName_44557</t>
  </si>
  <si>
    <t>UserFName_44558</t>
  </si>
  <si>
    <t>UserFName_44559</t>
  </si>
  <si>
    <t>UserFName_44560</t>
  </si>
  <si>
    <t>UserFName_44561</t>
  </si>
  <si>
    <t>UserFName_44562</t>
  </si>
  <si>
    <t>UserFName_44563</t>
  </si>
  <si>
    <t>UserFName_44564</t>
  </si>
  <si>
    <t>UserFName_44565</t>
  </si>
  <si>
    <t>UserFName_44566</t>
  </si>
  <si>
    <t>UserFName_44567</t>
  </si>
  <si>
    <t>UserFName_44568</t>
  </si>
  <si>
    <t>UserFName_44569</t>
  </si>
  <si>
    <t>UserFName_44570</t>
  </si>
  <si>
    <t>UserFName_44571</t>
  </si>
  <si>
    <t>UserFName_44572</t>
  </si>
  <si>
    <t>UserFName_44573</t>
  </si>
  <si>
    <t>UserFName_44574</t>
  </si>
  <si>
    <t>UserFName_44575</t>
  </si>
  <si>
    <t>UserFName_44576</t>
  </si>
  <si>
    <t>UserFName_44577</t>
  </si>
  <si>
    <t>UserFName_44578</t>
  </si>
  <si>
    <t>UserFName_44579</t>
  </si>
  <si>
    <t>UserFName_44580</t>
  </si>
  <si>
    <t>UserFName_44581</t>
  </si>
  <si>
    <t>UserFName_44582</t>
  </si>
  <si>
    <t>UserFName_44583</t>
  </si>
  <si>
    <t>UserFName_44584</t>
  </si>
  <si>
    <t>UserFName_44585</t>
  </si>
  <si>
    <t>UserFName_44586</t>
  </si>
  <si>
    <t>UserFName_44587</t>
  </si>
  <si>
    <t>UserFName_44588</t>
  </si>
  <si>
    <t>UserFName_44589</t>
  </si>
  <si>
    <t>UserFName_44590</t>
  </si>
  <si>
    <t>UserFName_44591</t>
  </si>
  <si>
    <t>UserFName_44592</t>
  </si>
  <si>
    <t>UserFName_44593</t>
  </si>
  <si>
    <t>UserFName_44594</t>
  </si>
  <si>
    <t>UserFName_44595</t>
  </si>
  <si>
    <t>UserFName_44596</t>
  </si>
  <si>
    <t>UserFName_44597</t>
  </si>
  <si>
    <t>UserFName_44598</t>
  </si>
  <si>
    <t>UserFName_44599</t>
  </si>
  <si>
    <t>UserFName_44600</t>
  </si>
  <si>
    <t>UserFName_44601</t>
  </si>
  <si>
    <t>UserFName_44602</t>
  </si>
  <si>
    <t>UserFName_44603</t>
  </si>
  <si>
    <t>UserFName_44604</t>
  </si>
  <si>
    <t>UserFName_44605</t>
  </si>
  <si>
    <t>UserFName_44606</t>
  </si>
  <si>
    <t>UserFName_44607</t>
  </si>
  <si>
    <t>UserFName_44608</t>
  </si>
  <si>
    <t>UserFName_44609</t>
  </si>
  <si>
    <t>UserFName_44610</t>
  </si>
  <si>
    <t>UserFName_44611</t>
  </si>
  <si>
    <t>UserFName_44612</t>
  </si>
  <si>
    <t>UserFName_44613</t>
  </si>
  <si>
    <t>UserFName_44614</t>
  </si>
  <si>
    <t>UserFName_44615</t>
  </si>
  <si>
    <t>UserFName_44616</t>
  </si>
  <si>
    <t>UserFName_44617</t>
  </si>
  <si>
    <t>UserFName_44618</t>
  </si>
  <si>
    <t>UserFName_44619</t>
  </si>
  <si>
    <t>UserFName_44620</t>
  </si>
  <si>
    <t>UserFName_44621</t>
  </si>
  <si>
    <t>UserFName_44622</t>
  </si>
  <si>
    <t>UserFName_44623</t>
  </si>
  <si>
    <t>UserFName_44624</t>
  </si>
  <si>
    <t>UserFName_44625</t>
  </si>
  <si>
    <t>UserFName_44626</t>
  </si>
  <si>
    <t>UserFName_44627</t>
  </si>
  <si>
    <t>UserFName_44628</t>
  </si>
  <si>
    <t>UserFName_44629</t>
  </si>
  <si>
    <t>UserFName_44630</t>
  </si>
  <si>
    <t>UserFName_44631</t>
  </si>
  <si>
    <t>UserFName_44632</t>
  </si>
  <si>
    <t>UserFName_44633</t>
  </si>
  <si>
    <t>UserFName_44634</t>
  </si>
  <si>
    <t>UserFName_44635</t>
  </si>
  <si>
    <t>UserFName_44636</t>
  </si>
  <si>
    <t>UserFName_44637</t>
  </si>
  <si>
    <t>UserFName_44638</t>
  </si>
  <si>
    <t>UserFName_44639</t>
  </si>
  <si>
    <t>UserFName_44640</t>
  </si>
  <si>
    <t>UserFName_44641</t>
  </si>
  <si>
    <t>UserFName_44642</t>
  </si>
  <si>
    <t>UserFName_44643</t>
  </si>
  <si>
    <t>UserFName_44644</t>
  </si>
  <si>
    <t>UserFName_44645</t>
  </si>
  <si>
    <t>UserFName_44646</t>
  </si>
  <si>
    <t>UserFName_44647</t>
  </si>
  <si>
    <t>UserFName_44648</t>
  </si>
  <si>
    <t>UserFName_44649</t>
  </si>
  <si>
    <t>UserFName_44650</t>
  </si>
  <si>
    <t>UserFName_44651</t>
  </si>
  <si>
    <t>UserFName_44652</t>
  </si>
  <si>
    <t>UserFName_44653</t>
  </si>
  <si>
    <t>UserFName_44654</t>
  </si>
  <si>
    <t>UserFName_44655</t>
  </si>
  <si>
    <t>UserFName_44656</t>
  </si>
  <si>
    <t>UserFName_44657</t>
  </si>
  <si>
    <t>UserFName_44658</t>
  </si>
  <si>
    <t>UserFName_44659</t>
  </si>
  <si>
    <t>UserFName_44660</t>
  </si>
  <si>
    <t>UserFName_44661</t>
  </si>
  <si>
    <t>UserFName_44662</t>
  </si>
  <si>
    <t>UserFName_44663</t>
  </si>
  <si>
    <t>UserFName_44664</t>
  </si>
  <si>
    <t>UserFName_44665</t>
  </si>
  <si>
    <t>UserFName_44666</t>
  </si>
  <si>
    <t>UserFName_44667</t>
  </si>
  <si>
    <t>UserFName_44668</t>
  </si>
  <si>
    <t>UserFName_44669</t>
  </si>
  <si>
    <t>UserFName_44670</t>
  </si>
  <si>
    <t>UserFName_44671</t>
  </si>
  <si>
    <t>UserFName_44672</t>
  </si>
  <si>
    <t>UserFName_44673</t>
  </si>
  <si>
    <t>UserFName_44674</t>
  </si>
  <si>
    <t>UserFName_44675</t>
  </si>
  <si>
    <t>UserFName_44676</t>
  </si>
  <si>
    <t>UserFName_44677</t>
  </si>
  <si>
    <t>UserFName_44678</t>
  </si>
  <si>
    <t>UserFName_44679</t>
  </si>
  <si>
    <t>UserFName_44680</t>
  </si>
  <si>
    <t>UserFName_44681</t>
  </si>
  <si>
    <t>UserFName_44682</t>
  </si>
  <si>
    <t>UserFName_44683</t>
  </si>
  <si>
    <t>UserFName_44684</t>
  </si>
  <si>
    <t>UserFName_44685</t>
  </si>
  <si>
    <t>UserFName_44686</t>
  </si>
  <si>
    <t>UserFName_44687</t>
  </si>
  <si>
    <t>UserFName_44688</t>
  </si>
  <si>
    <t>UserFName_44689</t>
  </si>
  <si>
    <t>UserFName_44690</t>
  </si>
  <si>
    <t>UserFName_44691</t>
  </si>
  <si>
    <t>UserFName_44692</t>
  </si>
  <si>
    <t>UserFName_44693</t>
  </si>
  <si>
    <t>UserFName_44694</t>
  </si>
  <si>
    <t>UserFName_44695</t>
  </si>
  <si>
    <t>UserFName_44696</t>
  </si>
  <si>
    <t>UserFName_44697</t>
  </si>
  <si>
    <t>UserFName_44698</t>
  </si>
  <si>
    <t>UserFName_44699</t>
  </si>
  <si>
    <t>UserFName_44700</t>
  </si>
  <si>
    <t>UserFName_44701</t>
  </si>
  <si>
    <t>UserFName_44702</t>
  </si>
  <si>
    <t>UserFName_44703</t>
  </si>
  <si>
    <t>UserFName_44704</t>
  </si>
  <si>
    <t>UserFName_44705</t>
  </si>
  <si>
    <t>UserFName_44706</t>
  </si>
  <si>
    <t>UserFName_44707</t>
  </si>
  <si>
    <t>UserFName_44708</t>
  </si>
  <si>
    <t>UserFName_44709</t>
  </si>
  <si>
    <t>UserFName_44710</t>
  </si>
  <si>
    <t>UserFName_44711</t>
  </si>
  <si>
    <t>UserFName_44712</t>
  </si>
  <si>
    <t>UserFName_44713</t>
  </si>
  <si>
    <t>UserFName_44714</t>
  </si>
  <si>
    <t>UserFName_44715</t>
  </si>
  <si>
    <t>UserFName_44716</t>
  </si>
  <si>
    <t>UserFName_44717</t>
  </si>
  <si>
    <t>UserFName_44718</t>
  </si>
  <si>
    <t>UserFName_44719</t>
  </si>
  <si>
    <t>UserFName_44720</t>
  </si>
  <si>
    <t>UserFName_44721</t>
  </si>
  <si>
    <t>UserFName_44722</t>
  </si>
  <si>
    <t>UserFName_44723</t>
  </si>
  <si>
    <t>UserFName_44724</t>
  </si>
  <si>
    <t>UserFName_44725</t>
  </si>
  <si>
    <t>UserFName_44726</t>
  </si>
  <si>
    <t>UserFName_44727</t>
  </si>
  <si>
    <t>UserFName_44728</t>
  </si>
  <si>
    <t>UserFName_44729</t>
  </si>
  <si>
    <t>UserFName_44730</t>
  </si>
  <si>
    <t>UserFName_44731</t>
  </si>
  <si>
    <t>UserFName_44732</t>
  </si>
  <si>
    <t>UserFName_44733</t>
  </si>
  <si>
    <t>UserFName_44734</t>
  </si>
  <si>
    <t>UserFName_44735</t>
  </si>
  <si>
    <t>UserFName_44736</t>
  </si>
  <si>
    <t>UserFName_44737</t>
  </si>
  <si>
    <t>UserFName_44738</t>
  </si>
  <si>
    <t>UserFName_44739</t>
  </si>
  <si>
    <t>UserFName_44740</t>
  </si>
  <si>
    <t>UserFName_44741</t>
  </si>
  <si>
    <t>UserFName_44742</t>
  </si>
  <si>
    <t>UserFName_44743</t>
  </si>
  <si>
    <t>UserFName_44744</t>
  </si>
  <si>
    <t>UserFName_44745</t>
  </si>
  <si>
    <t>UserFName_44746</t>
  </si>
  <si>
    <t>UserFName_44747</t>
  </si>
  <si>
    <t>UserFName_44748</t>
  </si>
  <si>
    <t>UserFName_44749</t>
  </si>
  <si>
    <t>UserFName_44750</t>
  </si>
  <si>
    <t>UserFName_44751</t>
  </si>
  <si>
    <t>UserFName_44752</t>
  </si>
  <si>
    <t>UserFName_44753</t>
  </si>
  <si>
    <t>UserFName_44754</t>
  </si>
  <si>
    <t>UserFName_44755</t>
  </si>
  <si>
    <t>UserFName_44756</t>
  </si>
  <si>
    <t>UserFName_44757</t>
  </si>
  <si>
    <t>UserFName_44758</t>
  </si>
  <si>
    <t>UserFName_44759</t>
  </si>
  <si>
    <t>UserFName_44760</t>
  </si>
  <si>
    <t>UserFName_44761</t>
  </si>
  <si>
    <t>UserFName_44762</t>
  </si>
  <si>
    <t>UserFName_44763</t>
  </si>
  <si>
    <t>UserFName_44764</t>
  </si>
  <si>
    <t>UserFName_44765</t>
  </si>
  <si>
    <t>UserFName_44766</t>
  </si>
  <si>
    <t>UserFName_44767</t>
  </si>
  <si>
    <t>UserFName_44768</t>
  </si>
  <si>
    <t>UserFName_44769</t>
  </si>
  <si>
    <t>UserFName_44770</t>
  </si>
  <si>
    <t>UserFName_44771</t>
  </si>
  <si>
    <t>UserFName_44772</t>
  </si>
  <si>
    <t>UserFName_44773</t>
  </si>
  <si>
    <t>UserFName_44774</t>
  </si>
  <si>
    <t>UserFName_44775</t>
  </si>
  <si>
    <t>UserFName_44776</t>
  </si>
  <si>
    <t>UserFName_44777</t>
  </si>
  <si>
    <t>UserFName_44778</t>
  </si>
  <si>
    <t>UserFName_44779</t>
  </si>
  <si>
    <t>UserFName_44780</t>
  </si>
  <si>
    <t>UserFName_44781</t>
  </si>
  <si>
    <t>UserFName_44782</t>
  </si>
  <si>
    <t>UserFName_44783</t>
  </si>
  <si>
    <t>UserFName_44784</t>
  </si>
  <si>
    <t>UserFName_44785</t>
  </si>
  <si>
    <t>UserFName_44786</t>
  </si>
  <si>
    <t>UserFName_44787</t>
  </si>
  <si>
    <t>UserFName_44788</t>
  </si>
  <si>
    <t>UserFName_44789</t>
  </si>
  <si>
    <t>UserFName_44790</t>
  </si>
  <si>
    <t>UserFName_44791</t>
  </si>
  <si>
    <t>UserFName_44792</t>
  </si>
  <si>
    <t>UserFName_44793</t>
  </si>
  <si>
    <t>UserFName_44794</t>
  </si>
  <si>
    <t>UserFName_44795</t>
  </si>
  <si>
    <t>UserFName_44796</t>
  </si>
  <si>
    <t>UserFName_44797</t>
  </si>
  <si>
    <t>UserFName_44798</t>
  </si>
  <si>
    <t>UserFName_44799</t>
  </si>
  <si>
    <t>UserFName_44800</t>
  </si>
  <si>
    <t>UserFName_44801</t>
  </si>
  <si>
    <t>UserFName_44802</t>
  </si>
  <si>
    <t>UserFName_44803</t>
  </si>
  <si>
    <t>UserFName_44804</t>
  </si>
  <si>
    <t>UserFName_44805</t>
  </si>
  <si>
    <t>UserFName_44806</t>
  </si>
  <si>
    <t>UserFName_44807</t>
  </si>
  <si>
    <t>UserFName_44808</t>
  </si>
  <si>
    <t>UserFName_44809</t>
  </si>
  <si>
    <t>UserFName_44810</t>
  </si>
  <si>
    <t>UserFName_44811</t>
  </si>
  <si>
    <t>UserFName_44812</t>
  </si>
  <si>
    <t>UserFName_44813</t>
  </si>
  <si>
    <t>UserFName_44814</t>
  </si>
  <si>
    <t>UserFName_44815</t>
  </si>
  <si>
    <t>UserFName_44816</t>
  </si>
  <si>
    <t>UserFName_44817</t>
  </si>
  <si>
    <t>UserFName_44818</t>
  </si>
  <si>
    <t>UserFName_44819</t>
  </si>
  <si>
    <t>UserFName_44820</t>
  </si>
  <si>
    <t>UserFName_44821</t>
  </si>
  <si>
    <t>UserFName_44822</t>
  </si>
  <si>
    <t>UserFName_44823</t>
  </si>
  <si>
    <t>UserFName_44824</t>
  </si>
  <si>
    <t>UserFName_44825</t>
  </si>
  <si>
    <t>UserFName_44826</t>
  </si>
  <si>
    <t>UserFName_44827</t>
  </si>
  <si>
    <t>UserFName_44828</t>
  </si>
  <si>
    <t>UserFName_44829</t>
  </si>
  <si>
    <t>UserFName_44830</t>
  </si>
  <si>
    <t>UserFName_44831</t>
  </si>
  <si>
    <t>UserFName_44832</t>
  </si>
  <si>
    <t>UserFName_44833</t>
  </si>
  <si>
    <t>UserFName_44834</t>
  </si>
  <si>
    <t>UserFName_44835</t>
  </si>
  <si>
    <t>UserFName_44836</t>
  </si>
  <si>
    <t>UserFName_44837</t>
  </si>
  <si>
    <t>UserFName_44838</t>
  </si>
  <si>
    <t>UserFName_44839</t>
  </si>
  <si>
    <t>UserFName_44840</t>
  </si>
  <si>
    <t>UserFName_44841</t>
  </si>
  <si>
    <t>UserFName_44842</t>
  </si>
  <si>
    <t>UserFName_44843</t>
  </si>
  <si>
    <t>UserFName_44844</t>
  </si>
  <si>
    <t>UserFName_44845</t>
  </si>
  <si>
    <t>UserFName_44846</t>
  </si>
  <si>
    <t>UserFName_44847</t>
  </si>
  <si>
    <t>UserFName_44848</t>
  </si>
  <si>
    <t>UserFName_44849</t>
  </si>
  <si>
    <t>UserFName_44850</t>
  </si>
  <si>
    <t>UserFName_44851</t>
  </si>
  <si>
    <t>UserFName_44852</t>
  </si>
  <si>
    <t>UserFName_44853</t>
  </si>
  <si>
    <t>UserFName_44854</t>
  </si>
  <si>
    <t>UserFName_44855</t>
  </si>
  <si>
    <t>UserFName_44856</t>
  </si>
  <si>
    <t>UserFName_44857</t>
  </si>
  <si>
    <t>UserFName_44858</t>
  </si>
  <si>
    <t>UserFName_44859</t>
  </si>
  <si>
    <t>UserFName_44860</t>
  </si>
  <si>
    <t>UserFName_44861</t>
  </si>
  <si>
    <t>UserFName_44862</t>
  </si>
  <si>
    <t>UserFName_44863</t>
  </si>
  <si>
    <t>UserFName_44864</t>
  </si>
  <si>
    <t>UserFName_44865</t>
  </si>
  <si>
    <t>UserFName_44866</t>
  </si>
  <si>
    <t>UserFName_44867</t>
  </si>
  <si>
    <t>UserFName_44868</t>
  </si>
  <si>
    <t>UserFName_44869</t>
  </si>
  <si>
    <t>UserFName_44870</t>
  </si>
  <si>
    <t>UserFName_44871</t>
  </si>
  <si>
    <t>UserFName_44872</t>
  </si>
  <si>
    <t>UserFName_44873</t>
  </si>
  <si>
    <t>UserFName_44874</t>
  </si>
  <si>
    <t>UserFName_44875</t>
  </si>
  <si>
    <t>UserFName_44876</t>
  </si>
  <si>
    <t>UserFName_44877</t>
  </si>
  <si>
    <t>UserFName_44878</t>
  </si>
  <si>
    <t>UserFName_44879</t>
  </si>
  <si>
    <t>UserFName_44880</t>
  </si>
  <si>
    <t>UserFName_44881</t>
  </si>
  <si>
    <t>UserFName_44882</t>
  </si>
  <si>
    <t>UserFName_44883</t>
  </si>
  <si>
    <t>UserFName_44884</t>
  </si>
  <si>
    <t>UserFName_44885</t>
  </si>
  <si>
    <t>UserFName_44886</t>
  </si>
  <si>
    <t>UserFName_44887</t>
  </si>
  <si>
    <t>UserFName_44888</t>
  </si>
  <si>
    <t>UserFName_44889</t>
  </si>
  <si>
    <t>UserFName_44890</t>
  </si>
  <si>
    <t>UserFName_44891</t>
  </si>
  <si>
    <t>UserFName_44892</t>
  </si>
  <si>
    <t>UserFName_44893</t>
  </si>
  <si>
    <t>UserFName_44894</t>
  </si>
  <si>
    <t>UserFName_44895</t>
  </si>
  <si>
    <t>UserFName_44896</t>
  </si>
  <si>
    <t>UserFName_44897</t>
  </si>
  <si>
    <t>UserFName_44898</t>
  </si>
  <si>
    <t>UserFName_44899</t>
  </si>
  <si>
    <t>UserFName_44900</t>
  </si>
  <si>
    <t>UserFName_44901</t>
  </si>
  <si>
    <t>UserFName_44902</t>
  </si>
  <si>
    <t>UserFName_44903</t>
  </si>
  <si>
    <t>UserFName_44904</t>
  </si>
  <si>
    <t>UserFName_44905</t>
  </si>
  <si>
    <t>UserFName_44906</t>
  </si>
  <si>
    <t>UserFName_44907</t>
  </si>
  <si>
    <t>UserFName_44908</t>
  </si>
  <si>
    <t>UserFName_44909</t>
  </si>
  <si>
    <t>UserFName_44910</t>
  </si>
  <si>
    <t>UserFName_44911</t>
  </si>
  <si>
    <t>UserFName_44912</t>
  </si>
  <si>
    <t>UserFName_44913</t>
  </si>
  <si>
    <t>UserFName_44914</t>
  </si>
  <si>
    <t>UserFName_44915</t>
  </si>
  <si>
    <t>UserFName_44916</t>
  </si>
  <si>
    <t>UserFName_44917</t>
  </si>
  <si>
    <t>UserFName_44918</t>
  </si>
  <si>
    <t>UserFName_44919</t>
  </si>
  <si>
    <t>UserFName_44920</t>
  </si>
  <si>
    <t>UserFName_44921</t>
  </si>
  <si>
    <t>UserFName_44922</t>
  </si>
  <si>
    <t>UserFName_44923</t>
  </si>
  <si>
    <t>UserFName_44924</t>
  </si>
  <si>
    <t>UserFName_44925</t>
  </si>
  <si>
    <t>UserFName_44926</t>
  </si>
  <si>
    <t>UserFName_44927</t>
  </si>
  <si>
    <t>UserFName_44928</t>
  </si>
  <si>
    <t>UserFName_44929</t>
  </si>
  <si>
    <t>UserFName_44930</t>
  </si>
  <si>
    <t>UserFName_44931</t>
  </si>
  <si>
    <t>UserFName_44932</t>
  </si>
  <si>
    <t>UserFName_44933</t>
  </si>
  <si>
    <t>UserFName_44934</t>
  </si>
  <si>
    <t>UserFName_44935</t>
  </si>
  <si>
    <t>UserFName_44936</t>
  </si>
  <si>
    <t>UserFName_44937</t>
  </si>
  <si>
    <t>UserFName_44938</t>
  </si>
  <si>
    <t>UserFName_44939</t>
  </si>
  <si>
    <t>UserFName_44940</t>
  </si>
  <si>
    <t>UserFName_44941</t>
  </si>
  <si>
    <t>UserFName_44942</t>
  </si>
  <si>
    <t>UserFName_44943</t>
  </si>
  <si>
    <t>UserFName_44944</t>
  </si>
  <si>
    <t>UserFName_44945</t>
  </si>
  <si>
    <t>UserFName_44946</t>
  </si>
  <si>
    <t>UserFName_44947</t>
  </si>
  <si>
    <t>UserFName_44948</t>
  </si>
  <si>
    <t>UserFName_44949</t>
  </si>
  <si>
    <t>UserFName_44950</t>
  </si>
  <si>
    <t>UserFName_44951</t>
  </si>
  <si>
    <t>UserFName_44952</t>
  </si>
  <si>
    <t>UserFName_44953</t>
  </si>
  <si>
    <t>UserFName_44954</t>
  </si>
  <si>
    <t>UserFName_44955</t>
  </si>
  <si>
    <t>UserFName_44956</t>
  </si>
  <si>
    <t>UserFName_44957</t>
  </si>
  <si>
    <t>UserFName_44958</t>
  </si>
  <si>
    <t>UserFName_44959</t>
  </si>
  <si>
    <t>UserFName_44960</t>
  </si>
  <si>
    <t>UserFName_44961</t>
  </si>
  <si>
    <t>UserFName_44962</t>
  </si>
  <si>
    <t>UserFName_44963</t>
  </si>
  <si>
    <t>UserFName_44964</t>
  </si>
  <si>
    <t>UserFName_44965</t>
  </si>
  <si>
    <t>UserFName_44966</t>
  </si>
  <si>
    <t>UserFName_44967</t>
  </si>
  <si>
    <t>UserFName_44968</t>
  </si>
  <si>
    <t>UserFName_44969</t>
  </si>
  <si>
    <t>UserFName_44970</t>
  </si>
  <si>
    <t>UserFName_44971</t>
  </si>
  <si>
    <t>UserFName_44972</t>
  </si>
  <si>
    <t>UserFName_44973</t>
  </si>
  <si>
    <t>UserFName_44974</t>
  </si>
  <si>
    <t>UserFName_44975</t>
  </si>
  <si>
    <t>UserFName_44976</t>
  </si>
  <si>
    <t>UserFName_44977</t>
  </si>
  <si>
    <t>UserFName_44978</t>
  </si>
  <si>
    <t>UserFName_44979</t>
  </si>
  <si>
    <t>UserFName_44980</t>
  </si>
  <si>
    <t>UserFName_44981</t>
  </si>
  <si>
    <t>UserFName_44982</t>
  </si>
  <si>
    <t>UserFName_44983</t>
  </si>
  <si>
    <t>UserFName_44984</t>
  </si>
  <si>
    <t>UserFName_44985</t>
  </si>
  <si>
    <t>UserFName_44986</t>
  </si>
  <si>
    <t>UserFName_44987</t>
  </si>
  <si>
    <t>UserFName_44988</t>
  </si>
  <si>
    <t>UserFName_44989</t>
  </si>
  <si>
    <t>UserFName_44990</t>
  </si>
  <si>
    <t>UserFName_44991</t>
  </si>
  <si>
    <t>UserFName_44992</t>
  </si>
  <si>
    <t>UserFName_44993</t>
  </si>
  <si>
    <t>UserFName_44994</t>
  </si>
  <si>
    <t>UserFName_44995</t>
  </si>
  <si>
    <t>UserFName_44996</t>
  </si>
  <si>
    <t>UserFName_44997</t>
  </si>
  <si>
    <t>UserFName_44998</t>
  </si>
  <si>
    <t>UserFName_44999</t>
  </si>
  <si>
    <t>UserFName_45000</t>
  </si>
  <si>
    <t>UserFName_45001</t>
  </si>
  <si>
    <t>UserFName_45002</t>
  </si>
  <si>
    <t>UserFName_45003</t>
  </si>
  <si>
    <t>UserFName_45004</t>
  </si>
  <si>
    <t>UserFName_45005</t>
  </si>
  <si>
    <t>UserFName_45006</t>
  </si>
  <si>
    <t>UserFName_45007</t>
  </si>
  <si>
    <t>UserFName_45008</t>
  </si>
  <si>
    <t>UserFName_45009</t>
  </si>
  <si>
    <t>UserFName_45010</t>
  </si>
  <si>
    <t>UserFName_45011</t>
  </si>
  <si>
    <t>UserFName_45012</t>
  </si>
  <si>
    <t>UserFName_45013</t>
  </si>
  <si>
    <t>UserFName_45014</t>
  </si>
  <si>
    <t>UserFName_45015</t>
  </si>
  <si>
    <t>UserFName_45016</t>
  </si>
  <si>
    <t>UserFName_45017</t>
  </si>
  <si>
    <t>UserFName_45018</t>
  </si>
  <si>
    <t>UserFName_45019</t>
  </si>
  <si>
    <t>UserFName_45020</t>
  </si>
  <si>
    <t>UserFName_45021</t>
  </si>
  <si>
    <t>UserFName_45022</t>
  </si>
  <si>
    <t>UserFName_45023</t>
  </si>
  <si>
    <t>UserFName_45024</t>
  </si>
  <si>
    <t>UserFName_45025</t>
  </si>
  <si>
    <t>UserFName_45026</t>
  </si>
  <si>
    <t>UserFName_45027</t>
  </si>
  <si>
    <t>UserFName_45028</t>
  </si>
  <si>
    <t>UserFName_45029</t>
  </si>
  <si>
    <t>UserFName_45030</t>
  </si>
  <si>
    <t>UserFName_45031</t>
  </si>
  <si>
    <t>UserFName_45032</t>
  </si>
  <si>
    <t>UserFName_45033</t>
  </si>
  <si>
    <t>UserFName_45034</t>
  </si>
  <si>
    <t>UserFName_45035</t>
  </si>
  <si>
    <t>UserFName_45036</t>
  </si>
  <si>
    <t>UserFName_45037</t>
  </si>
  <si>
    <t>UserFName_45038</t>
  </si>
  <si>
    <t>UserFName_45039</t>
  </si>
  <si>
    <t>UserFName_45040</t>
  </si>
  <si>
    <t>UserFName_45041</t>
  </si>
  <si>
    <t>UserFName_45042</t>
  </si>
  <si>
    <t>UserFName_45043</t>
  </si>
  <si>
    <t>UserFName_45044</t>
  </si>
  <si>
    <t>UserFName_45045</t>
  </si>
  <si>
    <t>UserFName_45046</t>
  </si>
  <si>
    <t>UserFName_45047</t>
  </si>
  <si>
    <t>UserFName_45048</t>
  </si>
  <si>
    <t>UserFName_45049</t>
  </si>
  <si>
    <t>UserFName_45050</t>
  </si>
  <si>
    <t>UserFName_45051</t>
  </si>
  <si>
    <t>UserFName_45052</t>
  </si>
  <si>
    <t>UserFName_45053</t>
  </si>
  <si>
    <t>UserFName_45054</t>
  </si>
  <si>
    <t>UserFName_45055</t>
  </si>
  <si>
    <t>UserFName_45056</t>
  </si>
  <si>
    <t>UserFName_45057</t>
  </si>
  <si>
    <t>UserFName_45058</t>
  </si>
  <si>
    <t>UserFName_45059</t>
  </si>
  <si>
    <t>UserFName_45060</t>
  </si>
  <si>
    <t>UserFName_45061</t>
  </si>
  <si>
    <t>UserFName_45062</t>
  </si>
  <si>
    <t>UserFName_45063</t>
  </si>
  <si>
    <t>UserFName_45064</t>
  </si>
  <si>
    <t>UserFName_45065</t>
  </si>
  <si>
    <t>UserFName_45066</t>
  </si>
  <si>
    <t>UserFName_45067</t>
  </si>
  <si>
    <t>UserFName_45068</t>
  </si>
  <si>
    <t>UserFName_45069</t>
  </si>
  <si>
    <t>UserFName_45070</t>
  </si>
  <si>
    <t>UserFName_45071</t>
  </si>
  <si>
    <t>UserFName_45072</t>
  </si>
  <si>
    <t>UserFName_45073</t>
  </si>
  <si>
    <t>UserFName_45074</t>
  </si>
  <si>
    <t>UserFName_45075</t>
  </si>
  <si>
    <t>UserFName_45076</t>
  </si>
  <si>
    <t>UserFName_45077</t>
  </si>
  <si>
    <t>UserFName_45078</t>
  </si>
  <si>
    <t>UserFName_45079</t>
  </si>
  <si>
    <t>UserFName_45080</t>
  </si>
  <si>
    <t>UserFName_45081</t>
  </si>
  <si>
    <t>UserFName_45082</t>
  </si>
  <si>
    <t>UserFName_45083</t>
  </si>
  <si>
    <t>UserFName_45084</t>
  </si>
  <si>
    <t>UserFName_45085</t>
  </si>
  <si>
    <t>UserFName_45086</t>
  </si>
  <si>
    <t>UserFName_45087</t>
  </si>
  <si>
    <t>UserFName_45088</t>
  </si>
  <si>
    <t>UserFName_45089</t>
  </si>
  <si>
    <t>UserFName_45090</t>
  </si>
  <si>
    <t>UserFName_45091</t>
  </si>
  <si>
    <t>UserFName_45092</t>
  </si>
  <si>
    <t>UserFName_45093</t>
  </si>
  <si>
    <t>UserFName_45094</t>
  </si>
  <si>
    <t>UserFName_45095</t>
  </si>
  <si>
    <t>UserFName_45096</t>
  </si>
  <si>
    <t>UserFName_45097</t>
  </si>
  <si>
    <t>UserFName_45098</t>
  </si>
  <si>
    <t>UserFName_45099</t>
  </si>
  <si>
    <t>UserFName_45100</t>
  </si>
  <si>
    <t>UserFName_45101</t>
  </si>
  <si>
    <t>UserFName_45102</t>
  </si>
  <si>
    <t>UserFName_45103</t>
  </si>
  <si>
    <t>UserFName_45104</t>
  </si>
  <si>
    <t>UserFName_45105</t>
  </si>
  <si>
    <t>UserFName_45106</t>
  </si>
  <si>
    <t>UserFName_45107</t>
  </si>
  <si>
    <t>UserFName_45108</t>
  </si>
  <si>
    <t>UserFName_45109</t>
  </si>
  <si>
    <t>UserFName_45110</t>
  </si>
  <si>
    <t>UserFName_45111</t>
  </si>
  <si>
    <t>UserFName_45112</t>
  </si>
  <si>
    <t>UserFName_45113</t>
  </si>
  <si>
    <t>UserFName_45114</t>
  </si>
  <si>
    <t>UserFName_45115</t>
  </si>
  <si>
    <t>UserFName_45116</t>
  </si>
  <si>
    <t>UserFName_45117</t>
  </si>
  <si>
    <t>UserFName_45118</t>
  </si>
  <si>
    <t>UserFName_45119</t>
  </si>
  <si>
    <t>UserFName_45120</t>
  </si>
  <si>
    <t>UserFName_45121</t>
  </si>
  <si>
    <t>UserFName_45122</t>
  </si>
  <si>
    <t>UserFName_45123</t>
  </si>
  <si>
    <t>UserFName_45124</t>
  </si>
  <si>
    <t>UserFName_45125</t>
  </si>
  <si>
    <t>UserFName_45126</t>
  </si>
  <si>
    <t>UserFName_45127</t>
  </si>
  <si>
    <t>UserFName_45128</t>
  </si>
  <si>
    <t>UserFName_45129</t>
  </si>
  <si>
    <t>UserFName_45130</t>
  </si>
  <si>
    <t>UserFName_45131</t>
  </si>
  <si>
    <t>UserFName_45132</t>
  </si>
  <si>
    <t>UserFName_45133</t>
  </si>
  <si>
    <t>UserFName_45134</t>
  </si>
  <si>
    <t>UserFName_45135</t>
  </si>
  <si>
    <t>UserFName_45136</t>
  </si>
  <si>
    <t>UserFName_45137</t>
  </si>
  <si>
    <t>UserFName_45138</t>
  </si>
  <si>
    <t>UserFName_45139</t>
  </si>
  <si>
    <t>UserFName_45140</t>
  </si>
  <si>
    <t>UserFName_45141</t>
  </si>
  <si>
    <t>UserFName_45142</t>
  </si>
  <si>
    <t>UserFName_45143</t>
  </si>
  <si>
    <t>UserFName_45144</t>
  </si>
  <si>
    <t>UserFName_45145</t>
  </si>
  <si>
    <t>UserFName_45146</t>
  </si>
  <si>
    <t>UserFName_45147</t>
  </si>
  <si>
    <t>UserFName_45148</t>
  </si>
  <si>
    <t>UserFName_45149</t>
  </si>
  <si>
    <t>UserFName_45150</t>
  </si>
  <si>
    <t>UserFName_45151</t>
  </si>
  <si>
    <t>UserFName_45152</t>
  </si>
  <si>
    <t>UserFName_45153</t>
  </si>
  <si>
    <t>UserFName_45154</t>
  </si>
  <si>
    <t>UserFName_45155</t>
  </si>
  <si>
    <t>UserFName_45156</t>
  </si>
  <si>
    <t>UserFName_45157</t>
  </si>
  <si>
    <t>UserFName_45158</t>
  </si>
  <si>
    <t>UserFName_45159</t>
  </si>
  <si>
    <t>UserFName_45160</t>
  </si>
  <si>
    <t>UserFName_45161</t>
  </si>
  <si>
    <t>UserFName_45162</t>
  </si>
  <si>
    <t>UserFName_45163</t>
  </si>
  <si>
    <t>UserFName_45164</t>
  </si>
  <si>
    <t>UserFName_45165</t>
  </si>
  <si>
    <t>UserFName_45166</t>
  </si>
  <si>
    <t>UserFName_45167</t>
  </si>
  <si>
    <t>UserFName_45168</t>
  </si>
  <si>
    <t>UserFName_45169</t>
  </si>
  <si>
    <t>UserFName_45170</t>
  </si>
  <si>
    <t>UserFName_45171</t>
  </si>
  <si>
    <t>UserFName_45172</t>
  </si>
  <si>
    <t>UserFName_45173</t>
  </si>
  <si>
    <t>UserFName_45174</t>
  </si>
  <si>
    <t>UserFName_45175</t>
  </si>
  <si>
    <t>UserFName_45176</t>
  </si>
  <si>
    <t>UserFName_45177</t>
  </si>
  <si>
    <t>UserFName_45178</t>
  </si>
  <si>
    <t>UserFName_45179</t>
  </si>
  <si>
    <t>UserFName_45180</t>
  </si>
  <si>
    <t>UserFName_45181</t>
  </si>
  <si>
    <t>UserFName_45182</t>
  </si>
  <si>
    <t>UserFName_45183</t>
  </si>
  <si>
    <t>UserFName_45184</t>
  </si>
  <si>
    <t>UserFName_45185</t>
  </si>
  <si>
    <t>UserFName_45186</t>
  </si>
  <si>
    <t>UserFName_45187</t>
  </si>
  <si>
    <t>UserFName_45188</t>
  </si>
  <si>
    <t>UserFName_45189</t>
  </si>
  <si>
    <t>UserFName_45190</t>
  </si>
  <si>
    <t>UserFName_45191</t>
  </si>
  <si>
    <t>UserFName_45192</t>
  </si>
  <si>
    <t>UserFName_45193</t>
  </si>
  <si>
    <t>UserFName_45194</t>
  </si>
  <si>
    <t>UserFName_45195</t>
  </si>
  <si>
    <t>UserFName_45196</t>
  </si>
  <si>
    <t>UserFName_45197</t>
  </si>
  <si>
    <t>UserFName_45198</t>
  </si>
  <si>
    <t>UserFName_45199</t>
  </si>
  <si>
    <t>UserFName_45200</t>
  </si>
  <si>
    <t>UserFName_45201</t>
  </si>
  <si>
    <t>UserFName_45202</t>
  </si>
  <si>
    <t>UserFName_45203</t>
  </si>
  <si>
    <t>UserFName_45204</t>
  </si>
  <si>
    <t>UserFName_45205</t>
  </si>
  <si>
    <t>UserFName_45206</t>
  </si>
  <si>
    <t>UserFName_45207</t>
  </si>
  <si>
    <t>UserFName_45208</t>
  </si>
  <si>
    <t>UserFName_45209</t>
  </si>
  <si>
    <t>UserFName_45210</t>
  </si>
  <si>
    <t>UserFName_45211</t>
  </si>
  <si>
    <t>UserFName_45212</t>
  </si>
  <si>
    <t>UserFName_45213</t>
  </si>
  <si>
    <t>UserFName_45214</t>
  </si>
  <si>
    <t>UserFName_45215</t>
  </si>
  <si>
    <t>UserFName_45216</t>
  </si>
  <si>
    <t>UserFName_45217</t>
  </si>
  <si>
    <t>UserFName_45218</t>
  </si>
  <si>
    <t>UserFName_45219</t>
  </si>
  <si>
    <t>UserFName_45220</t>
  </si>
  <si>
    <t>UserFName_45221</t>
  </si>
  <si>
    <t>UserFName_45222</t>
  </si>
  <si>
    <t>UserFName_45223</t>
  </si>
  <si>
    <t>UserFName_45224</t>
  </si>
  <si>
    <t>UserFName_45225</t>
  </si>
  <si>
    <t>UserFName_45226</t>
  </si>
  <si>
    <t>UserFName_45227</t>
  </si>
  <si>
    <t>UserFName_45228</t>
  </si>
  <si>
    <t>UserFName_45229</t>
  </si>
  <si>
    <t>UserFName_45230</t>
  </si>
  <si>
    <t>UserFName_45231</t>
  </si>
  <si>
    <t>UserFName_45232</t>
  </si>
  <si>
    <t>UserFName_45233</t>
  </si>
  <si>
    <t>UserFName_45234</t>
  </si>
  <si>
    <t>UserFName_45235</t>
  </si>
  <si>
    <t>UserFName_45236</t>
  </si>
  <si>
    <t>UserFName_45237</t>
  </si>
  <si>
    <t>UserFName_45238</t>
  </si>
  <si>
    <t>UserFName_45239</t>
  </si>
  <si>
    <t>UserFName_45240</t>
  </si>
  <si>
    <t>UserFName_45241</t>
  </si>
  <si>
    <t>UserFName_45242</t>
  </si>
  <si>
    <t>UserFName_45243</t>
  </si>
  <si>
    <t>UserFName_45244</t>
  </si>
  <si>
    <t>UserFName_45245</t>
  </si>
  <si>
    <t>UserFName_45246</t>
  </si>
  <si>
    <t>UserFName_45247</t>
  </si>
  <si>
    <t>UserFName_45248</t>
  </si>
  <si>
    <t>UserFName_45249</t>
  </si>
  <si>
    <t>UserFName_45250</t>
  </si>
  <si>
    <t>UserFName_45251</t>
  </si>
  <si>
    <t>UserFName_45252</t>
  </si>
  <si>
    <t>UserFName_45253</t>
  </si>
  <si>
    <t>UserFName_45254</t>
  </si>
  <si>
    <t>UserFName_45255</t>
  </si>
  <si>
    <t>UserFName_45256</t>
  </si>
  <si>
    <t>UserFName_45257</t>
  </si>
  <si>
    <t>UserFName_45258</t>
  </si>
  <si>
    <t>UserFName_45259</t>
  </si>
  <si>
    <t>UserFName_45260</t>
  </si>
  <si>
    <t>UserFName_45261</t>
  </si>
  <si>
    <t>UserFName_45262</t>
  </si>
  <si>
    <t>UserFName_45263</t>
  </si>
  <si>
    <t>UserFName_45264</t>
  </si>
  <si>
    <t>UserFName_45265</t>
  </si>
  <si>
    <t>UserFName_45266</t>
  </si>
  <si>
    <t>UserFName_45267</t>
  </si>
  <si>
    <t>UserFName_45268</t>
  </si>
  <si>
    <t>UserFName_45269</t>
  </si>
  <si>
    <t>UserFName_45270</t>
  </si>
  <si>
    <t>UserFName_45271</t>
  </si>
  <si>
    <t>UserFName_45272</t>
  </si>
  <si>
    <t>UserFName_45273</t>
  </si>
  <si>
    <t>UserFName_45274</t>
  </si>
  <si>
    <t>UserFName_45275</t>
  </si>
  <si>
    <t>UserFName_45276</t>
  </si>
  <si>
    <t>UserFName_45277</t>
  </si>
  <si>
    <t>UserFName_45278</t>
  </si>
  <si>
    <t>UserFName_45279</t>
  </si>
  <si>
    <t>UserFName_45280</t>
  </si>
  <si>
    <t>UserFName_45281</t>
  </si>
  <si>
    <t>UserFName_45282</t>
  </si>
  <si>
    <t>UserFName_45283</t>
  </si>
  <si>
    <t>UserFName_45284</t>
  </si>
  <si>
    <t>UserFName_45285</t>
  </si>
  <si>
    <t>UserFName_45286</t>
  </si>
  <si>
    <t>UserFName_45287</t>
  </si>
  <si>
    <t>UserFName_45288</t>
  </si>
  <si>
    <t>UserFName_45289</t>
  </si>
  <si>
    <t>UserFName_45290</t>
  </si>
  <si>
    <t>UserFName_45291</t>
  </si>
  <si>
    <t>UserFName_45292</t>
  </si>
  <si>
    <t>UserFName_45293</t>
  </si>
  <si>
    <t>UserFName_45294</t>
  </si>
  <si>
    <t>UserFName_45295</t>
  </si>
  <si>
    <t>UserFName_45296</t>
  </si>
  <si>
    <t>UserFName_45297</t>
  </si>
  <si>
    <t>UserFName_45298</t>
  </si>
  <si>
    <t>UserFName_45299</t>
  </si>
  <si>
    <t>UserFName_45300</t>
  </si>
  <si>
    <t>UserFName_45301</t>
  </si>
  <si>
    <t>UserFName_45302</t>
  </si>
  <si>
    <t>UserFName_45303</t>
  </si>
  <si>
    <t>UserFName_45304</t>
  </si>
  <si>
    <t>UserFName_45305</t>
  </si>
  <si>
    <t>UserFName_45306</t>
  </si>
  <si>
    <t>UserFName_45307</t>
  </si>
  <si>
    <t>UserFName_45308</t>
  </si>
  <si>
    <t>UserFName_45309</t>
  </si>
  <si>
    <t>UserFName_45310</t>
  </si>
  <si>
    <t>UserFName_45311</t>
  </si>
  <si>
    <t>UserFName_45312</t>
  </si>
  <si>
    <t>UserFName_45313</t>
  </si>
  <si>
    <t>UserFName_45314</t>
  </si>
  <si>
    <t>UserFName_45315</t>
  </si>
  <si>
    <t>UserFName_45316</t>
  </si>
  <si>
    <t>UserFName_45317</t>
  </si>
  <si>
    <t>UserFName_45318</t>
  </si>
  <si>
    <t>UserFName_45319</t>
  </si>
  <si>
    <t>UserFName_45320</t>
  </si>
  <si>
    <t>UserFName_45321</t>
  </si>
  <si>
    <t>UserFName_45322</t>
  </si>
  <si>
    <t>UserFName_45323</t>
  </si>
  <si>
    <t>UserFName_45324</t>
  </si>
  <si>
    <t>UserFName_45325</t>
  </si>
  <si>
    <t>UserFName_45326</t>
  </si>
  <si>
    <t>UserFName_45327</t>
  </si>
  <si>
    <t>UserFName_45328</t>
  </si>
  <si>
    <t>UserFName_45329</t>
  </si>
  <si>
    <t>UserFName_45330</t>
  </si>
  <si>
    <t>UserFName_45331</t>
  </si>
  <si>
    <t>UserFName_45332</t>
  </si>
  <si>
    <t>UserFName_45333</t>
  </si>
  <si>
    <t>UserFName_45334</t>
  </si>
  <si>
    <t>UserFName_45335</t>
  </si>
  <si>
    <t>UserFName_45336</t>
  </si>
  <si>
    <t>UserFName_45337</t>
  </si>
  <si>
    <t>UserFName_45338</t>
  </si>
  <si>
    <t>UserFName_45339</t>
  </si>
  <si>
    <t>UserFName_45340</t>
  </si>
  <si>
    <t>UserFName_45341</t>
  </si>
  <si>
    <t>UserFName_45342</t>
  </si>
  <si>
    <t>UserFName_45343</t>
  </si>
  <si>
    <t>UserFName_45344</t>
  </si>
  <si>
    <t>UserFName_45345</t>
  </si>
  <si>
    <t>UserFName_45346</t>
  </si>
  <si>
    <t>UserFName_45347</t>
  </si>
  <si>
    <t>UserFName_45348</t>
  </si>
  <si>
    <t>UserFName_45349</t>
  </si>
  <si>
    <t>UserFName_45350</t>
  </si>
  <si>
    <t>UserFName_45351</t>
  </si>
  <si>
    <t>UserFName_45352</t>
  </si>
  <si>
    <t>UserFName_45353</t>
  </si>
  <si>
    <t>UserFName_45354</t>
  </si>
  <si>
    <t>UserFName_45355</t>
  </si>
  <si>
    <t>UserFName_45356</t>
  </si>
  <si>
    <t>UserFName_45357</t>
  </si>
  <si>
    <t>UserFName_45358</t>
  </si>
  <si>
    <t>UserFName_45359</t>
  </si>
  <si>
    <t>UserFName_45360</t>
  </si>
  <si>
    <t>UserFName_45361</t>
  </si>
  <si>
    <t>UserFName_45362</t>
  </si>
  <si>
    <t>UserFName_45363</t>
  </si>
  <si>
    <t>UserFName_45364</t>
  </si>
  <si>
    <t>UserFName_45365</t>
  </si>
  <si>
    <t>UserFName_45366</t>
  </si>
  <si>
    <t>UserFName_45367</t>
  </si>
  <si>
    <t>UserFName_45368</t>
  </si>
  <si>
    <t>UserFName_45369</t>
  </si>
  <si>
    <t>UserFName_45370</t>
  </si>
  <si>
    <t>UserFName_45371</t>
  </si>
  <si>
    <t>UserFName_45372</t>
  </si>
  <si>
    <t>UserFName_45373</t>
  </si>
  <si>
    <t>UserFName_45374</t>
  </si>
  <si>
    <t>UserFName_45375</t>
  </si>
  <si>
    <t>UserFName_45376</t>
  </si>
  <si>
    <t>UserFName_45377</t>
  </si>
  <si>
    <t>UserFName_45378</t>
  </si>
  <si>
    <t>UserFName_45379</t>
  </si>
  <si>
    <t>UserFName_45380</t>
  </si>
  <si>
    <t>UserFName_45381</t>
  </si>
  <si>
    <t>UserFName_45382</t>
  </si>
  <si>
    <t>UserFName_45383</t>
  </si>
  <si>
    <t>UserFName_45384</t>
  </si>
  <si>
    <t>UserFName_45385</t>
  </si>
  <si>
    <t>UserFName_45386</t>
  </si>
  <si>
    <t>UserFName_45387</t>
  </si>
  <si>
    <t>UserFName_45388</t>
  </si>
  <si>
    <t>UserFName_45389</t>
  </si>
  <si>
    <t>UserFName_45390</t>
  </si>
  <si>
    <t>UserFName_45391</t>
  </si>
  <si>
    <t>UserFName_45392</t>
  </si>
  <si>
    <t>UserFName_45393</t>
  </si>
  <si>
    <t>UserFName_45394</t>
  </si>
  <si>
    <t>UserFName_45395</t>
  </si>
  <si>
    <t>UserFName_45396</t>
  </si>
  <si>
    <t>UserFName_45397</t>
  </si>
  <si>
    <t>UserFName_45398</t>
  </si>
  <si>
    <t>UserFName_45399</t>
  </si>
  <si>
    <t>UserFName_45400</t>
  </si>
  <si>
    <t>UserFName_45401</t>
  </si>
  <si>
    <t>UserFName_45402</t>
  </si>
  <si>
    <t>UserFName_45403</t>
  </si>
  <si>
    <t>UserFName_45404</t>
  </si>
  <si>
    <t>UserFName_45405</t>
  </si>
  <si>
    <t>UserFName_45406</t>
  </si>
  <si>
    <t>UserFName_45407</t>
  </si>
  <si>
    <t>UserFName_45408</t>
  </si>
  <si>
    <t>UserFName_45409</t>
  </si>
  <si>
    <t>UserFName_45410</t>
  </si>
  <si>
    <t>UserFName_45411</t>
  </si>
  <si>
    <t>UserFName_45412</t>
  </si>
  <si>
    <t>UserFName_45413</t>
  </si>
  <si>
    <t>UserFName_45414</t>
  </si>
  <si>
    <t>UserFName_45415</t>
  </si>
  <si>
    <t>UserFName_45416</t>
  </si>
  <si>
    <t>UserFName_45417</t>
  </si>
  <si>
    <t>UserFName_45418</t>
  </si>
  <si>
    <t>UserFName_45419</t>
  </si>
  <si>
    <t>UserFName_45420</t>
  </si>
  <si>
    <t>UserFName_45421</t>
  </si>
  <si>
    <t>UserFName_45422</t>
  </si>
  <si>
    <t>UserFName_45423</t>
  </si>
  <si>
    <t>UserFName_45424</t>
  </si>
  <si>
    <t>UserFName_45425</t>
  </si>
  <si>
    <t>UserFName_45426</t>
  </si>
  <si>
    <t>UserFName_45427</t>
  </si>
  <si>
    <t>UserFName_45428</t>
  </si>
  <si>
    <t>UserFName_45429</t>
  </si>
  <si>
    <t>UserFName_45430</t>
  </si>
  <si>
    <t>UserFName_45431</t>
  </si>
  <si>
    <t>UserFName_45432</t>
  </si>
  <si>
    <t>UserFName_45433</t>
  </si>
  <si>
    <t>UserFName_45434</t>
  </si>
  <si>
    <t>UserFName_45435</t>
  </si>
  <si>
    <t>UserFName_45436</t>
  </si>
  <si>
    <t>UserFName_45437</t>
  </si>
  <si>
    <t>UserFName_45438</t>
  </si>
  <si>
    <t>UserFName_45439</t>
  </si>
  <si>
    <t>UserFName_45440</t>
  </si>
  <si>
    <t>UserFName_45441</t>
  </si>
  <si>
    <t>UserFName_45442</t>
  </si>
  <si>
    <t>UserFName_45443</t>
  </si>
  <si>
    <t>UserFName_45444</t>
  </si>
  <si>
    <t>UserFName_45445</t>
  </si>
  <si>
    <t>UserFName_45446</t>
  </si>
  <si>
    <t>UserFName_45447</t>
  </si>
  <si>
    <t>UserFName_45448</t>
  </si>
  <si>
    <t>UserFName_45449</t>
  </si>
  <si>
    <t>UserFName_45450</t>
  </si>
  <si>
    <t>UserFName_45451</t>
  </si>
  <si>
    <t>UserFName_45452</t>
  </si>
  <si>
    <t>UserFName_45453</t>
  </si>
  <si>
    <t>UserFName_45454</t>
  </si>
  <si>
    <t>UserFName_45455</t>
  </si>
  <si>
    <t>UserFName_45456</t>
  </si>
  <si>
    <t>UserFName_45457</t>
  </si>
  <si>
    <t>UserFName_45458</t>
  </si>
  <si>
    <t>UserFName_45459</t>
  </si>
  <si>
    <t>UserFName_45460</t>
  </si>
  <si>
    <t>UserFName_45461</t>
  </si>
  <si>
    <t>UserFName_45462</t>
  </si>
  <si>
    <t>UserFName_45463</t>
  </si>
  <si>
    <t>UserFName_45464</t>
  </si>
  <si>
    <t>UserFName_45465</t>
  </si>
  <si>
    <t>UserFName_45466</t>
  </si>
  <si>
    <t>UserFName_45467</t>
  </si>
  <si>
    <t>UserFName_45468</t>
  </si>
  <si>
    <t>UserFName_45469</t>
  </si>
  <si>
    <t>UserFName_45470</t>
  </si>
  <si>
    <t>UserFName_45471</t>
  </si>
  <si>
    <t>UserFName_45472</t>
  </si>
  <si>
    <t>UserFName_45473</t>
  </si>
  <si>
    <t>UserFName_45474</t>
  </si>
  <si>
    <t>UserFName_45475</t>
  </si>
  <si>
    <t>UserFName_45476</t>
  </si>
  <si>
    <t>UserFName_45477</t>
  </si>
  <si>
    <t>UserFName_45478</t>
  </si>
  <si>
    <t>UserFName_45479</t>
  </si>
  <si>
    <t>UserFName_45480</t>
  </si>
  <si>
    <t>UserFName_45481</t>
  </si>
  <si>
    <t>UserFName_45482</t>
  </si>
  <si>
    <t>UserFName_45483</t>
  </si>
  <si>
    <t>UserFName_45484</t>
  </si>
  <si>
    <t>UserFName_45485</t>
  </si>
  <si>
    <t>UserFName_45486</t>
  </si>
  <si>
    <t>UserFName_45487</t>
  </si>
  <si>
    <t>UserFName_45488</t>
  </si>
  <si>
    <t>UserFName_45489</t>
  </si>
  <si>
    <t>UserFName_45490</t>
  </si>
  <si>
    <t>UserFName_45491</t>
  </si>
  <si>
    <t>UserFName_45492</t>
  </si>
  <si>
    <t>UserFName_45493</t>
  </si>
  <si>
    <t>UserFName_45494</t>
  </si>
  <si>
    <t>UserFName_45495</t>
  </si>
  <si>
    <t>UserFName_45496</t>
  </si>
  <si>
    <t>UserFName_45497</t>
  </si>
  <si>
    <t>UserFName_45498</t>
  </si>
  <si>
    <t>UserFName_45499</t>
  </si>
  <si>
    <t>UserFName_45500</t>
  </si>
  <si>
    <t>UserFName_45501</t>
  </si>
  <si>
    <t>UserFName_45502</t>
  </si>
  <si>
    <t>UserFName_45503</t>
  </si>
  <si>
    <t>UserFName_45504</t>
  </si>
  <si>
    <t>UserFName_45505</t>
  </si>
  <si>
    <t>UserFName_45506</t>
  </si>
  <si>
    <t>UserFName_45507</t>
  </si>
  <si>
    <t>UserFName_45508</t>
  </si>
  <si>
    <t>UserFName_45509</t>
  </si>
  <si>
    <t>UserFName_45510</t>
  </si>
  <si>
    <t>UserFName_45511</t>
  </si>
  <si>
    <t>UserFName_45512</t>
  </si>
  <si>
    <t>UserFName_45513</t>
  </si>
  <si>
    <t>UserFName_45514</t>
  </si>
  <si>
    <t>UserFName_45515</t>
  </si>
  <si>
    <t>UserFName_45516</t>
  </si>
  <si>
    <t>UserFName_45517</t>
  </si>
  <si>
    <t>UserFName_45518</t>
  </si>
  <si>
    <t>UserFName_45519</t>
  </si>
  <si>
    <t>UserFName_45520</t>
  </si>
  <si>
    <t>UserFName_45521</t>
  </si>
  <si>
    <t>UserFName_45522</t>
  </si>
  <si>
    <t>UserFName_45523</t>
  </si>
  <si>
    <t>UserFName_45524</t>
  </si>
  <si>
    <t>UserFName_45525</t>
  </si>
  <si>
    <t>UserFName_45526</t>
  </si>
  <si>
    <t>UserFName_45527</t>
  </si>
  <si>
    <t>UserFName_45528</t>
  </si>
  <si>
    <t>UserFName_45529</t>
  </si>
  <si>
    <t>UserFName_45530</t>
  </si>
  <si>
    <t>UserFName_45531</t>
  </si>
  <si>
    <t>UserFName_45532</t>
  </si>
  <si>
    <t>UserFName_45533</t>
  </si>
  <si>
    <t>UserFName_45534</t>
  </si>
  <si>
    <t>UserFName_45535</t>
  </si>
  <si>
    <t>UserFName_45536</t>
  </si>
  <si>
    <t>UserFName_45537</t>
  </si>
  <si>
    <t>UserFName_45538</t>
  </si>
  <si>
    <t>UserFName_45539</t>
  </si>
  <si>
    <t>UserFName_45540</t>
  </si>
  <si>
    <t>UserFName_45541</t>
  </si>
  <si>
    <t>UserFName_45542</t>
  </si>
  <si>
    <t>UserFName_45543</t>
  </si>
  <si>
    <t>UserFName_45544</t>
  </si>
  <si>
    <t>UserFName_45545</t>
  </si>
  <si>
    <t>UserFName_45546</t>
  </si>
  <si>
    <t>UserFName_45547</t>
  </si>
  <si>
    <t>UserFName_45548</t>
  </si>
  <si>
    <t>UserFName_45549</t>
  </si>
  <si>
    <t>UserFName_45550</t>
  </si>
  <si>
    <t>UserFName_45551</t>
  </si>
  <si>
    <t>UserFName_45552</t>
  </si>
  <si>
    <t>UserFName_45553</t>
  </si>
  <si>
    <t>UserFName_45554</t>
  </si>
  <si>
    <t>UserFName_45555</t>
  </si>
  <si>
    <t>UserFName_45556</t>
  </si>
  <si>
    <t>UserFName_45557</t>
  </si>
  <si>
    <t>UserFName_45558</t>
  </si>
  <si>
    <t>UserFName_45559</t>
  </si>
  <si>
    <t>UserFName_45560</t>
  </si>
  <si>
    <t>UserFName_45561</t>
  </si>
  <si>
    <t>UserFName_45562</t>
  </si>
  <si>
    <t>UserFName_45563</t>
  </si>
  <si>
    <t>UserFName_45564</t>
  </si>
  <si>
    <t>UserFName_45565</t>
  </si>
  <si>
    <t>UserFName_45566</t>
  </si>
  <si>
    <t>UserFName_45567</t>
  </si>
  <si>
    <t>UserFName_45568</t>
  </si>
  <si>
    <t>UserFName_45569</t>
  </si>
  <si>
    <t>UserFName_45570</t>
  </si>
  <si>
    <t>UserFName_45571</t>
  </si>
  <si>
    <t>UserFName_45572</t>
  </si>
  <si>
    <t>UserFName_45573</t>
  </si>
  <si>
    <t>UserFName_45574</t>
  </si>
  <si>
    <t>UserFName_45575</t>
  </si>
  <si>
    <t>UserFName_45576</t>
  </si>
  <si>
    <t>UserFName_45577</t>
  </si>
  <si>
    <t>UserFName_45578</t>
  </si>
  <si>
    <t>UserFName_45579</t>
  </si>
  <si>
    <t>UserFName_45580</t>
  </si>
  <si>
    <t>UserFName_45581</t>
  </si>
  <si>
    <t>UserFName_45582</t>
  </si>
  <si>
    <t>UserFName_45583</t>
  </si>
  <si>
    <t>UserFName_45584</t>
  </si>
  <si>
    <t>UserFName_45585</t>
  </si>
  <si>
    <t>UserFName_45586</t>
  </si>
  <si>
    <t>UserFName_45587</t>
  </si>
  <si>
    <t>UserFName_45588</t>
  </si>
  <si>
    <t>UserFName_45589</t>
  </si>
  <si>
    <t>UserFName_45590</t>
  </si>
  <si>
    <t>UserFName_45591</t>
  </si>
  <si>
    <t>UserFName_45592</t>
  </si>
  <si>
    <t>UserFName_45593</t>
  </si>
  <si>
    <t>UserFName_45594</t>
  </si>
  <si>
    <t>UserFName_45595</t>
  </si>
  <si>
    <t>UserFName_45596</t>
  </si>
  <si>
    <t>UserFName_45597</t>
  </si>
  <si>
    <t>UserFName_45598</t>
  </si>
  <si>
    <t>UserFName_45599</t>
  </si>
  <si>
    <t>UserFName_45600</t>
  </si>
  <si>
    <t>UserFName_45601</t>
  </si>
  <si>
    <t>UserFName_45602</t>
  </si>
  <si>
    <t>UserFName_45603</t>
  </si>
  <si>
    <t>UserFName_45604</t>
  </si>
  <si>
    <t>UserFName_45605</t>
  </si>
  <si>
    <t>UserFName_45606</t>
  </si>
  <si>
    <t>UserFName_45607</t>
  </si>
  <si>
    <t>UserFName_45608</t>
  </si>
  <si>
    <t>UserFName_45609</t>
  </si>
  <si>
    <t>UserFName_45610</t>
  </si>
  <si>
    <t>UserFName_45611</t>
  </si>
  <si>
    <t>UserFName_45612</t>
  </si>
  <si>
    <t>UserFName_45613</t>
  </si>
  <si>
    <t>UserFName_45614</t>
  </si>
  <si>
    <t>UserFName_45615</t>
  </si>
  <si>
    <t>UserFName_45616</t>
  </si>
  <si>
    <t>UserFName_45617</t>
  </si>
  <si>
    <t>UserFName_45618</t>
  </si>
  <si>
    <t>UserFName_45619</t>
  </si>
  <si>
    <t>UserFName_45620</t>
  </si>
  <si>
    <t>UserFName_45621</t>
  </si>
  <si>
    <t>UserFName_45622</t>
  </si>
  <si>
    <t>UserFName_45623</t>
  </si>
  <si>
    <t>UserFName_45624</t>
  </si>
  <si>
    <t>UserFName_45625</t>
  </si>
  <si>
    <t>UserFName_45626</t>
  </si>
  <si>
    <t>UserFName_45627</t>
  </si>
  <si>
    <t>UserFName_45628</t>
  </si>
  <si>
    <t>UserFName_45629</t>
  </si>
  <si>
    <t>UserFName_45630</t>
  </si>
  <si>
    <t>UserFName_45631</t>
  </si>
  <si>
    <t>UserFName_45632</t>
  </si>
  <si>
    <t>UserFName_45633</t>
  </si>
  <si>
    <t>UserFName_45634</t>
  </si>
  <si>
    <t>UserFName_45635</t>
  </si>
  <si>
    <t>UserFName_45636</t>
  </si>
  <si>
    <t>UserFName_45637</t>
  </si>
  <si>
    <t>UserFName_45638</t>
  </si>
  <si>
    <t>UserFName_45639</t>
  </si>
  <si>
    <t>UserFName_45640</t>
  </si>
  <si>
    <t>UserFName_45641</t>
  </si>
  <si>
    <t>UserFName_45642</t>
  </si>
  <si>
    <t>UserFName_45643</t>
  </si>
  <si>
    <t>UserFName_45644</t>
  </si>
  <si>
    <t>UserFName_45645</t>
  </si>
  <si>
    <t>UserFName_45646</t>
  </si>
  <si>
    <t>UserFName_45647</t>
  </si>
  <si>
    <t>UserFName_45648</t>
  </si>
  <si>
    <t>UserFName_45649</t>
  </si>
  <si>
    <t>UserFName_45650</t>
  </si>
  <si>
    <t>UserFName_45651</t>
  </si>
  <si>
    <t>UserFName_45652</t>
  </si>
  <si>
    <t>UserFName_45653</t>
  </si>
  <si>
    <t>UserFName_45654</t>
  </si>
  <si>
    <t>UserFName_45655</t>
  </si>
  <si>
    <t>UserFName_45656</t>
  </si>
  <si>
    <t>UserFName_45657</t>
  </si>
  <si>
    <t>UserFName_45658</t>
  </si>
  <si>
    <t>UserFName_45659</t>
  </si>
  <si>
    <t>UserFName_45660</t>
  </si>
  <si>
    <t>UserFName_45661</t>
  </si>
  <si>
    <t>UserFName_45662</t>
  </si>
  <si>
    <t>UserFName_45663</t>
  </si>
  <si>
    <t>UserFName_45664</t>
  </si>
  <si>
    <t>UserFName_45665</t>
  </si>
  <si>
    <t>UserFName_45666</t>
  </si>
  <si>
    <t>UserFName_45667</t>
  </si>
  <si>
    <t>UserFName_45668</t>
  </si>
  <si>
    <t>UserFName_45669</t>
  </si>
  <si>
    <t>UserFName_45670</t>
  </si>
  <si>
    <t>UserFName_45671</t>
  </si>
  <si>
    <t>UserFName_45672</t>
  </si>
  <si>
    <t>UserFName_45673</t>
  </si>
  <si>
    <t>UserFName_45674</t>
  </si>
  <si>
    <t>UserFName_45675</t>
  </si>
  <si>
    <t>UserFName_45676</t>
  </si>
  <si>
    <t>UserFName_45677</t>
  </si>
  <si>
    <t>UserFName_45678</t>
  </si>
  <si>
    <t>UserFName_45679</t>
  </si>
  <si>
    <t>UserFName_45680</t>
  </si>
  <si>
    <t>UserFName_45681</t>
  </si>
  <si>
    <t>UserFName_45682</t>
  </si>
  <si>
    <t>UserFName_45683</t>
  </si>
  <si>
    <t>UserFName_45684</t>
  </si>
  <si>
    <t>UserFName_45685</t>
  </si>
  <si>
    <t>UserFName_45686</t>
  </si>
  <si>
    <t>UserFName_45687</t>
  </si>
  <si>
    <t>UserFName_45688</t>
  </si>
  <si>
    <t>UserFName_45689</t>
  </si>
  <si>
    <t>UserFName_45690</t>
  </si>
  <si>
    <t>UserFName_45691</t>
  </si>
  <si>
    <t>UserFName_45692</t>
  </si>
  <si>
    <t>UserFName_45693</t>
  </si>
  <si>
    <t>UserFName_45694</t>
  </si>
  <si>
    <t>UserFName_45695</t>
  </si>
  <si>
    <t>UserFName_45696</t>
  </si>
  <si>
    <t>UserFName_45697</t>
  </si>
  <si>
    <t>UserFName_45698</t>
  </si>
  <si>
    <t>UserFName_45699</t>
  </si>
  <si>
    <t>UserFName_45700</t>
  </si>
  <si>
    <t>UserFName_45701</t>
  </si>
  <si>
    <t>UserFName_45702</t>
  </si>
  <si>
    <t>UserFName_45703</t>
  </si>
  <si>
    <t>UserFName_45704</t>
  </si>
  <si>
    <t>UserFName_45705</t>
  </si>
  <si>
    <t>UserFName_45706</t>
  </si>
  <si>
    <t>UserFName_45707</t>
  </si>
  <si>
    <t>UserFName_45708</t>
  </si>
  <si>
    <t>UserFName_45709</t>
  </si>
  <si>
    <t>UserFName_45710</t>
  </si>
  <si>
    <t>UserFName_45711</t>
  </si>
  <si>
    <t>UserFName_45712</t>
  </si>
  <si>
    <t>UserFName_45713</t>
  </si>
  <si>
    <t>UserFName_45714</t>
  </si>
  <si>
    <t>UserFName_45715</t>
  </si>
  <si>
    <t>UserFName_45716</t>
  </si>
  <si>
    <t>UserFName_45717</t>
  </si>
  <si>
    <t>UserFName_45718</t>
  </si>
  <si>
    <t>UserFName_45719</t>
  </si>
  <si>
    <t>UserFName_45720</t>
  </si>
  <si>
    <t>UserFName_45721</t>
  </si>
  <si>
    <t>UserFName_45722</t>
  </si>
  <si>
    <t>UserFName_45723</t>
  </si>
  <si>
    <t>UserFName_45724</t>
  </si>
  <si>
    <t>UserFName_45725</t>
  </si>
  <si>
    <t>UserFName_45726</t>
  </si>
  <si>
    <t>UserFName_45727</t>
  </si>
  <si>
    <t>UserFName_45728</t>
  </si>
  <si>
    <t>UserFName_45729</t>
  </si>
  <si>
    <t>UserFName_45730</t>
  </si>
  <si>
    <t>UserFName_45731</t>
  </si>
  <si>
    <t>UserFName_45732</t>
  </si>
  <si>
    <t>UserFName_45733</t>
  </si>
  <si>
    <t>UserFName_45734</t>
  </si>
  <si>
    <t>UserFName_45735</t>
  </si>
  <si>
    <t>UserFName_45736</t>
  </si>
  <si>
    <t>UserFName_45737</t>
  </si>
  <si>
    <t>UserFName_45738</t>
  </si>
  <si>
    <t>UserFName_45739</t>
  </si>
  <si>
    <t>UserFName_45740</t>
  </si>
  <si>
    <t>UserFName_45741</t>
  </si>
  <si>
    <t>UserFName_45742</t>
  </si>
  <si>
    <t>UserFName_45743</t>
  </si>
  <si>
    <t>UserFName_45744</t>
  </si>
  <si>
    <t>UserFName_45745</t>
  </si>
  <si>
    <t>UserFName_45746</t>
  </si>
  <si>
    <t>UserFName_45747</t>
  </si>
  <si>
    <t>UserFName_45748</t>
  </si>
  <si>
    <t>UserFName_45749</t>
  </si>
  <si>
    <t>UserFName_45750</t>
  </si>
  <si>
    <t>UserFName_45751</t>
  </si>
  <si>
    <t>UserFName_45752</t>
  </si>
  <si>
    <t>UserFName_45753</t>
  </si>
  <si>
    <t>UserFName_45754</t>
  </si>
  <si>
    <t>UserFName_45755</t>
  </si>
  <si>
    <t>UserFName_45756</t>
  </si>
  <si>
    <t>UserFName_45757</t>
  </si>
  <si>
    <t>UserFName_45758</t>
  </si>
  <si>
    <t>UserFName_45759</t>
  </si>
  <si>
    <t>UserFName_45760</t>
  </si>
  <si>
    <t>UserFName_45761</t>
  </si>
  <si>
    <t>UserFName_45762</t>
  </si>
  <si>
    <t>UserFName_45763</t>
  </si>
  <si>
    <t>UserFName_45764</t>
  </si>
  <si>
    <t>UserFName_45765</t>
  </si>
  <si>
    <t>UserFName_45766</t>
  </si>
  <si>
    <t>UserFName_45767</t>
  </si>
  <si>
    <t>UserFName_45768</t>
  </si>
  <si>
    <t>UserFName_45769</t>
  </si>
  <si>
    <t>UserFName_45770</t>
  </si>
  <si>
    <t>UserFName_45771</t>
  </si>
  <si>
    <t>UserFName_45772</t>
  </si>
  <si>
    <t>UserFName_45773</t>
  </si>
  <si>
    <t>UserFName_45774</t>
  </si>
  <si>
    <t>UserFName_45775</t>
  </si>
  <si>
    <t>UserFName_45776</t>
  </si>
  <si>
    <t>UserFName_45777</t>
  </si>
  <si>
    <t>UserFName_45778</t>
  </si>
  <si>
    <t>UserFName_45779</t>
  </si>
  <si>
    <t>UserFName_45780</t>
  </si>
  <si>
    <t>UserFName_45781</t>
  </si>
  <si>
    <t>UserFName_45782</t>
  </si>
  <si>
    <t>UserFName_45783</t>
  </si>
  <si>
    <t>UserFName_45784</t>
  </si>
  <si>
    <t>UserFName_45785</t>
  </si>
  <si>
    <t>UserFName_45786</t>
  </si>
  <si>
    <t>UserFName_45787</t>
  </si>
  <si>
    <t>UserFName_45788</t>
  </si>
  <si>
    <t>UserFName_45789</t>
  </si>
  <si>
    <t>UserFName_45790</t>
  </si>
  <si>
    <t>UserFName_45791</t>
  </si>
  <si>
    <t>UserFName_45792</t>
  </si>
  <si>
    <t>UserFName_45793</t>
  </si>
  <si>
    <t>UserFName_45794</t>
  </si>
  <si>
    <t>UserFName_45795</t>
  </si>
  <si>
    <t>UserFName_45796</t>
  </si>
  <si>
    <t>UserFName_45797</t>
  </si>
  <si>
    <t>UserFName_45798</t>
  </si>
  <si>
    <t>UserFName_45799</t>
  </si>
  <si>
    <t>UserFName_45800</t>
  </si>
  <si>
    <t>UserFName_45801</t>
  </si>
  <si>
    <t>UserFName_45802</t>
  </si>
  <si>
    <t>UserFName_45803</t>
  </si>
  <si>
    <t>UserFName_45804</t>
  </si>
  <si>
    <t>UserFName_45805</t>
  </si>
  <si>
    <t>UserFName_45806</t>
  </si>
  <si>
    <t>UserFName_45807</t>
  </si>
  <si>
    <t>UserFName_45808</t>
  </si>
  <si>
    <t>UserFName_45809</t>
  </si>
  <si>
    <t>UserFName_45810</t>
  </si>
  <si>
    <t>UserFName_45811</t>
  </si>
  <si>
    <t>UserFName_45812</t>
  </si>
  <si>
    <t>UserFName_45813</t>
  </si>
  <si>
    <t>UserFName_45814</t>
  </si>
  <si>
    <t>UserFName_45815</t>
  </si>
  <si>
    <t>UserFName_45816</t>
  </si>
  <si>
    <t>UserFName_45817</t>
  </si>
  <si>
    <t>UserFName_45818</t>
  </si>
  <si>
    <t>UserFName_45819</t>
  </si>
  <si>
    <t>UserFName_45820</t>
  </si>
  <si>
    <t>UserFName_45821</t>
  </si>
  <si>
    <t>UserFName_45822</t>
  </si>
  <si>
    <t>UserFName_45823</t>
  </si>
  <si>
    <t>UserFName_45824</t>
  </si>
  <si>
    <t>UserFName_45825</t>
  </si>
  <si>
    <t>UserFName_45826</t>
  </si>
  <si>
    <t>UserFName_45827</t>
  </si>
  <si>
    <t>UserFName_45828</t>
  </si>
  <si>
    <t>UserFName_45829</t>
  </si>
  <si>
    <t>UserFName_45830</t>
  </si>
  <si>
    <t>UserFName_45831</t>
  </si>
  <si>
    <t>UserFName_45832</t>
  </si>
  <si>
    <t>UserFName_45833</t>
  </si>
  <si>
    <t>UserFName_45834</t>
  </si>
  <si>
    <t>UserFName_45835</t>
  </si>
  <si>
    <t>UserFName_45836</t>
  </si>
  <si>
    <t>UserFName_45837</t>
  </si>
  <si>
    <t>UserFName_45838</t>
  </si>
  <si>
    <t>UserFName_45839</t>
  </si>
  <si>
    <t>UserFName_45840</t>
  </si>
  <si>
    <t>UserFName_45841</t>
  </si>
  <si>
    <t>UserFName_45842</t>
  </si>
  <si>
    <t>UserFName_45843</t>
  </si>
  <si>
    <t>UserFName_45844</t>
  </si>
  <si>
    <t>UserFName_45845</t>
  </si>
  <si>
    <t>UserFName_45846</t>
  </si>
  <si>
    <t>UserFName_45847</t>
  </si>
  <si>
    <t>UserFName_45848</t>
  </si>
  <si>
    <t>UserFName_45849</t>
  </si>
  <si>
    <t>UserFName_45850</t>
  </si>
  <si>
    <t>UserFName_45851</t>
  </si>
  <si>
    <t>UserFName_45852</t>
  </si>
  <si>
    <t>UserFName_45853</t>
  </si>
  <si>
    <t>UserFName_45854</t>
  </si>
  <si>
    <t>UserFName_45855</t>
  </si>
  <si>
    <t>UserFName_45856</t>
  </si>
  <si>
    <t>UserFName_45857</t>
  </si>
  <si>
    <t>UserFName_45858</t>
  </si>
  <si>
    <t>UserFName_45859</t>
  </si>
  <si>
    <t>UserFName_45860</t>
  </si>
  <si>
    <t>UserFName_45861</t>
  </si>
  <si>
    <t>UserFName_45862</t>
  </si>
  <si>
    <t>UserFName_45863</t>
  </si>
  <si>
    <t>UserFName_45864</t>
  </si>
  <si>
    <t>UserFName_45865</t>
  </si>
  <si>
    <t>UserFName_45866</t>
  </si>
  <si>
    <t>UserFName_45867</t>
  </si>
  <si>
    <t>UserFName_45868</t>
  </si>
  <si>
    <t>UserFName_45869</t>
  </si>
  <si>
    <t>UserFName_45870</t>
  </si>
  <si>
    <t>UserFName_45871</t>
  </si>
  <si>
    <t>UserFName_45872</t>
  </si>
  <si>
    <t>UserFName_45873</t>
  </si>
  <si>
    <t>UserFName_45874</t>
  </si>
  <si>
    <t>UserFName_45875</t>
  </si>
  <si>
    <t>UserFName_45876</t>
  </si>
  <si>
    <t>UserFName_45877</t>
  </si>
  <si>
    <t>UserFName_45878</t>
  </si>
  <si>
    <t>UserFName_45879</t>
  </si>
  <si>
    <t>UserFName_45880</t>
  </si>
  <si>
    <t>UserFName_45881</t>
  </si>
  <si>
    <t>UserFName_45882</t>
  </si>
  <si>
    <t>UserFName_45883</t>
  </si>
  <si>
    <t>UserFName_45884</t>
  </si>
  <si>
    <t>UserFName_45885</t>
  </si>
  <si>
    <t>UserFName_45886</t>
  </si>
  <si>
    <t>UserFName_45887</t>
  </si>
  <si>
    <t>UserFName_45888</t>
  </si>
  <si>
    <t>UserFName_45889</t>
  </si>
  <si>
    <t>UserFName_45890</t>
  </si>
  <si>
    <t>UserFName_45891</t>
  </si>
  <si>
    <t>UserFName_45892</t>
  </si>
  <si>
    <t>UserFName_45893</t>
  </si>
  <si>
    <t>UserFName_45894</t>
  </si>
  <si>
    <t>UserFName_45895</t>
  </si>
  <si>
    <t>UserFName_45896</t>
  </si>
  <si>
    <t>UserFName_45897</t>
  </si>
  <si>
    <t>UserFName_45898</t>
  </si>
  <si>
    <t>UserFName_45899</t>
  </si>
  <si>
    <t>UserFName_45900</t>
  </si>
  <si>
    <t>UserFName_45901</t>
  </si>
  <si>
    <t>UserFName_45902</t>
  </si>
  <si>
    <t>UserFName_45903</t>
  </si>
  <si>
    <t>UserFName_45904</t>
  </si>
  <si>
    <t>UserFName_45905</t>
  </si>
  <si>
    <t>UserFName_45906</t>
  </si>
  <si>
    <t>UserFName_45907</t>
  </si>
  <si>
    <t>UserFName_45908</t>
  </si>
  <si>
    <t>UserFName_45909</t>
  </si>
  <si>
    <t>UserFName_45910</t>
  </si>
  <si>
    <t>UserFName_45911</t>
  </si>
  <si>
    <t>UserFName_45912</t>
  </si>
  <si>
    <t>UserFName_45913</t>
  </si>
  <si>
    <t>UserFName_45914</t>
  </si>
  <si>
    <t>UserFName_45915</t>
  </si>
  <si>
    <t>UserFName_45916</t>
  </si>
  <si>
    <t>UserFName_45917</t>
  </si>
  <si>
    <t>UserFName_45918</t>
  </si>
  <si>
    <t>UserFName_45919</t>
  </si>
  <si>
    <t>UserFName_45920</t>
  </si>
  <si>
    <t>UserFName_45921</t>
  </si>
  <si>
    <t>UserFName_45922</t>
  </si>
  <si>
    <t>UserFName_45923</t>
  </si>
  <si>
    <t>UserFName_45924</t>
  </si>
  <si>
    <t>UserFName_45925</t>
  </si>
  <si>
    <t>UserFName_45926</t>
  </si>
  <si>
    <t>UserFName_45927</t>
  </si>
  <si>
    <t>UserFName_45928</t>
  </si>
  <si>
    <t>UserFName_45929</t>
  </si>
  <si>
    <t>UserFName_45930</t>
  </si>
  <si>
    <t>UserFName_45931</t>
  </si>
  <si>
    <t>UserFName_45932</t>
  </si>
  <si>
    <t>UserFName_45933</t>
  </si>
  <si>
    <t>UserFName_45934</t>
  </si>
  <si>
    <t>UserFName_45935</t>
  </si>
  <si>
    <t>UserFName_45936</t>
  </si>
  <si>
    <t>UserFName_45937</t>
  </si>
  <si>
    <t>UserFName_45938</t>
  </si>
  <si>
    <t>UserFName_45939</t>
  </si>
  <si>
    <t>UserFName_45940</t>
  </si>
  <si>
    <t>UserFName_45941</t>
  </si>
  <si>
    <t>UserFName_45942</t>
  </si>
  <si>
    <t>UserFName_45943</t>
  </si>
  <si>
    <t>UserFName_45944</t>
  </si>
  <si>
    <t>UserFName_45945</t>
  </si>
  <si>
    <t>UserFName_45946</t>
  </si>
  <si>
    <t>UserFName_45947</t>
  </si>
  <si>
    <t>UserFName_45948</t>
  </si>
  <si>
    <t>UserFName_45949</t>
  </si>
  <si>
    <t>UserFName_45950</t>
  </si>
  <si>
    <t>UserFName_45951</t>
  </si>
  <si>
    <t>UserFName_45952</t>
  </si>
  <si>
    <t>UserFName_45953</t>
  </si>
  <si>
    <t>UserFName_45954</t>
  </si>
  <si>
    <t>UserFName_45955</t>
  </si>
  <si>
    <t>UserFName_45956</t>
  </si>
  <si>
    <t>UserFName_45957</t>
  </si>
  <si>
    <t>UserFName_45958</t>
  </si>
  <si>
    <t>UserFName_45959</t>
  </si>
  <si>
    <t>UserFName_45960</t>
  </si>
  <si>
    <t>UserFName_45961</t>
  </si>
  <si>
    <t>UserFName_45962</t>
  </si>
  <si>
    <t>UserFName_45963</t>
  </si>
  <si>
    <t>UserFName_45964</t>
  </si>
  <si>
    <t>UserFName_45965</t>
  </si>
  <si>
    <t>UserFName_45966</t>
  </si>
  <si>
    <t>UserFName_45967</t>
  </si>
  <si>
    <t>UserFName_45968</t>
  </si>
  <si>
    <t>UserFName_45969</t>
  </si>
  <si>
    <t>UserFName_45970</t>
  </si>
  <si>
    <t>UserFName_45971</t>
  </si>
  <si>
    <t>UserFName_45972</t>
  </si>
  <si>
    <t>UserFName_45973</t>
  </si>
  <si>
    <t>UserFName_45974</t>
  </si>
  <si>
    <t>UserFName_45975</t>
  </si>
  <si>
    <t>UserFName_45976</t>
  </si>
  <si>
    <t>UserFName_45977</t>
  </si>
  <si>
    <t>UserFName_45978</t>
  </si>
  <si>
    <t>UserFName_45979</t>
  </si>
  <si>
    <t>UserFName_45980</t>
  </si>
  <si>
    <t>UserFName_45981</t>
  </si>
  <si>
    <t>UserFName_45982</t>
  </si>
  <si>
    <t>UserFName_45983</t>
  </si>
  <si>
    <t>UserFName_45984</t>
  </si>
  <si>
    <t>UserFName_45985</t>
  </si>
  <si>
    <t>UserFName_45986</t>
  </si>
  <si>
    <t>UserFName_45987</t>
  </si>
  <si>
    <t>UserFName_45988</t>
  </si>
  <si>
    <t>UserFName_45989</t>
  </si>
  <si>
    <t>UserFName_45990</t>
  </si>
  <si>
    <t>UserFName_45991</t>
  </si>
  <si>
    <t>UserFName_45992</t>
  </si>
  <si>
    <t>UserFName_45993</t>
  </si>
  <si>
    <t>UserFName_45994</t>
  </si>
  <si>
    <t>UserFName_45995</t>
  </si>
  <si>
    <t>UserFName_45996</t>
  </si>
  <si>
    <t>UserFName_45997</t>
  </si>
  <si>
    <t>UserFName_45998</t>
  </si>
  <si>
    <t>UserFName_45999</t>
  </si>
  <si>
    <t>UserFName_46000</t>
  </si>
  <si>
    <t>UserFName_46001</t>
  </si>
  <si>
    <t>UserFName_46002</t>
  </si>
  <si>
    <t>UserFName_46003</t>
  </si>
  <si>
    <t>UserFName_46004</t>
  </si>
  <si>
    <t>UserFName_46005</t>
  </si>
  <si>
    <t>UserFName_46006</t>
  </si>
  <si>
    <t>UserFName_46007</t>
  </si>
  <si>
    <t>UserFName_46008</t>
  </si>
  <si>
    <t>UserFName_46009</t>
  </si>
  <si>
    <t>UserFName_46010</t>
  </si>
  <si>
    <t>UserFName_46011</t>
  </si>
  <si>
    <t>UserFName_46012</t>
  </si>
  <si>
    <t>UserFName_46013</t>
  </si>
  <si>
    <t>UserFName_46014</t>
  </si>
  <si>
    <t>UserFName_46015</t>
  </si>
  <si>
    <t>UserFName_46016</t>
  </si>
  <si>
    <t>UserFName_46017</t>
  </si>
  <si>
    <t>UserFName_46018</t>
  </si>
  <si>
    <t>UserFName_46019</t>
  </si>
  <si>
    <t>UserFName_46020</t>
  </si>
  <si>
    <t>UserFName_46021</t>
  </si>
  <si>
    <t>UserFName_46022</t>
  </si>
  <si>
    <t>UserFName_46023</t>
  </si>
  <si>
    <t>UserFName_46024</t>
  </si>
  <si>
    <t>UserFName_46025</t>
  </si>
  <si>
    <t>UserFName_46026</t>
  </si>
  <si>
    <t>UserFName_46027</t>
  </si>
  <si>
    <t>UserFName_46028</t>
  </si>
  <si>
    <t>UserFName_46029</t>
  </si>
  <si>
    <t>UserFName_46030</t>
  </si>
  <si>
    <t>UserFName_46031</t>
  </si>
  <si>
    <t>UserFName_46032</t>
  </si>
  <si>
    <t>UserFName_46033</t>
  </si>
  <si>
    <t>UserFName_46034</t>
  </si>
  <si>
    <t>UserFName_46035</t>
  </si>
  <si>
    <t>UserFName_46036</t>
  </si>
  <si>
    <t>UserFName_46037</t>
  </si>
  <si>
    <t>UserFName_46038</t>
  </si>
  <si>
    <t>UserFName_46039</t>
  </si>
  <si>
    <t>UserFName_46040</t>
  </si>
  <si>
    <t>UserFName_46041</t>
  </si>
  <si>
    <t>UserFName_46042</t>
  </si>
  <si>
    <t>UserFName_46043</t>
  </si>
  <si>
    <t>UserFName_46044</t>
  </si>
  <si>
    <t>UserFName_46045</t>
  </si>
  <si>
    <t>UserFName_46046</t>
  </si>
  <si>
    <t>UserFName_46047</t>
  </si>
  <si>
    <t>UserFName_46048</t>
  </si>
  <si>
    <t>UserFName_46049</t>
  </si>
  <si>
    <t>UserFName_46050</t>
  </si>
  <si>
    <t>UserFName_46051</t>
  </si>
  <si>
    <t>UserFName_46052</t>
  </si>
  <si>
    <t>UserFName_46053</t>
  </si>
  <si>
    <t>UserFName_46054</t>
  </si>
  <si>
    <t>UserFName_46055</t>
  </si>
  <si>
    <t>UserFName_46056</t>
  </si>
  <si>
    <t>UserFName_46057</t>
  </si>
  <si>
    <t>UserFName_46058</t>
  </si>
  <si>
    <t>UserFName_46059</t>
  </si>
  <si>
    <t>UserFName_46060</t>
  </si>
  <si>
    <t>UserFName_46061</t>
  </si>
  <si>
    <t>UserFName_46062</t>
  </si>
  <si>
    <t>UserFName_46063</t>
  </si>
  <si>
    <t>UserFName_46064</t>
  </si>
  <si>
    <t>UserFName_46065</t>
  </si>
  <si>
    <t>UserFName_46066</t>
  </si>
  <si>
    <t>UserFName_46067</t>
  </si>
  <si>
    <t>UserFName_46068</t>
  </si>
  <si>
    <t>UserFName_46069</t>
  </si>
  <si>
    <t>UserFName_46070</t>
  </si>
  <si>
    <t>UserFName_46071</t>
  </si>
  <si>
    <t>UserFName_46072</t>
  </si>
  <si>
    <t>UserFName_46073</t>
  </si>
  <si>
    <t>UserFName_46074</t>
  </si>
  <si>
    <t>UserFName_46075</t>
  </si>
  <si>
    <t>UserFName_46076</t>
  </si>
  <si>
    <t>UserFName_46077</t>
  </si>
  <si>
    <t>UserFName_46078</t>
  </si>
  <si>
    <t>UserFName_46079</t>
  </si>
  <si>
    <t>UserFName_46080</t>
  </si>
  <si>
    <t>UserFName_46081</t>
  </si>
  <si>
    <t>UserFName_46082</t>
  </si>
  <si>
    <t>UserFName_46083</t>
  </si>
  <si>
    <t>UserFName_46084</t>
  </si>
  <si>
    <t>UserFName_46085</t>
  </si>
  <si>
    <t>UserFName_46086</t>
  </si>
  <si>
    <t>UserFName_46087</t>
  </si>
  <si>
    <t>UserFName_46088</t>
  </si>
  <si>
    <t>UserFName_46089</t>
  </si>
  <si>
    <t>UserFName_46090</t>
  </si>
  <si>
    <t>UserFName_46091</t>
  </si>
  <si>
    <t>UserFName_46092</t>
  </si>
  <si>
    <t>UserFName_46093</t>
  </si>
  <si>
    <t>UserFName_46094</t>
  </si>
  <si>
    <t>UserFName_46095</t>
  </si>
  <si>
    <t>UserFName_46096</t>
  </si>
  <si>
    <t>UserFName_46097</t>
  </si>
  <si>
    <t>UserFName_46098</t>
  </si>
  <si>
    <t>UserFName_46099</t>
  </si>
  <si>
    <t>UserFName_46100</t>
  </si>
  <si>
    <t>UserFName_46101</t>
  </si>
  <si>
    <t>UserFName_46102</t>
  </si>
  <si>
    <t>UserFName_46103</t>
  </si>
  <si>
    <t>UserFName_46104</t>
  </si>
  <si>
    <t>UserFName_46105</t>
  </si>
  <si>
    <t>UserFName_46106</t>
  </si>
  <si>
    <t>UserFName_46107</t>
  </si>
  <si>
    <t>UserFName_46108</t>
  </si>
  <si>
    <t>UserFName_46109</t>
  </si>
  <si>
    <t>UserFName_46110</t>
  </si>
  <si>
    <t>UserFName_46111</t>
  </si>
  <si>
    <t>UserFName_46112</t>
  </si>
  <si>
    <t>UserFName_46113</t>
  </si>
  <si>
    <t>UserFName_46114</t>
  </si>
  <si>
    <t>UserFName_46115</t>
  </si>
  <si>
    <t>UserFName_46116</t>
  </si>
  <si>
    <t>UserFName_46117</t>
  </si>
  <si>
    <t>UserFName_46118</t>
  </si>
  <si>
    <t>UserFName_46119</t>
  </si>
  <si>
    <t>UserFName_46120</t>
  </si>
  <si>
    <t>UserFName_46121</t>
  </si>
  <si>
    <t>UserFName_46122</t>
  </si>
  <si>
    <t>UserFName_46123</t>
  </si>
  <si>
    <t>UserFName_46124</t>
  </si>
  <si>
    <t>UserFName_46125</t>
  </si>
  <si>
    <t>UserFName_46126</t>
  </si>
  <si>
    <t>UserFName_46127</t>
  </si>
  <si>
    <t>UserFName_46128</t>
  </si>
  <si>
    <t>UserFName_46129</t>
  </si>
  <si>
    <t>UserFName_46130</t>
  </si>
  <si>
    <t>UserFName_46131</t>
  </si>
  <si>
    <t>UserFName_46132</t>
  </si>
  <si>
    <t>UserFName_46133</t>
  </si>
  <si>
    <t>UserFName_46134</t>
  </si>
  <si>
    <t>UserFName_46135</t>
  </si>
  <si>
    <t>UserFName_46136</t>
  </si>
  <si>
    <t>UserFName_46137</t>
  </si>
  <si>
    <t>UserFName_46138</t>
  </si>
  <si>
    <t>UserFName_46139</t>
  </si>
  <si>
    <t>UserFName_46140</t>
  </si>
  <si>
    <t>UserFName_46141</t>
  </si>
  <si>
    <t>UserFName_46142</t>
  </si>
  <si>
    <t>UserFName_46143</t>
  </si>
  <si>
    <t>UserFName_46144</t>
  </si>
  <si>
    <t>UserFName_46145</t>
  </si>
  <si>
    <t>UserFName_46146</t>
  </si>
  <si>
    <t>UserFName_46147</t>
  </si>
  <si>
    <t>UserFName_46148</t>
  </si>
  <si>
    <t>UserFName_46149</t>
  </si>
  <si>
    <t>UserFName_46150</t>
  </si>
  <si>
    <t>UserFName_46151</t>
  </si>
  <si>
    <t>UserFName_46152</t>
  </si>
  <si>
    <t>UserFName_46153</t>
  </si>
  <si>
    <t>UserFName_46154</t>
  </si>
  <si>
    <t>UserFName_46155</t>
  </si>
  <si>
    <t>UserFName_46156</t>
  </si>
  <si>
    <t>UserFName_46157</t>
  </si>
  <si>
    <t>UserFName_46158</t>
  </si>
  <si>
    <t>UserFName_46159</t>
  </si>
  <si>
    <t>UserFName_46160</t>
  </si>
  <si>
    <t>UserFName_46161</t>
  </si>
  <si>
    <t>UserFName_46162</t>
  </si>
  <si>
    <t>UserFName_46163</t>
  </si>
  <si>
    <t>UserFName_46164</t>
  </si>
  <si>
    <t>UserFName_46165</t>
  </si>
  <si>
    <t>UserFName_46166</t>
  </si>
  <si>
    <t>UserFName_46167</t>
  </si>
  <si>
    <t>UserFName_46168</t>
  </si>
  <si>
    <t>UserFName_46169</t>
  </si>
  <si>
    <t>UserFName_46170</t>
  </si>
  <si>
    <t>UserFName_46171</t>
  </si>
  <si>
    <t>UserFName_46172</t>
  </si>
  <si>
    <t>UserFName_46173</t>
  </si>
  <si>
    <t>UserFName_46174</t>
  </si>
  <si>
    <t>UserFName_46175</t>
  </si>
  <si>
    <t>UserFName_46176</t>
  </si>
  <si>
    <t>UserFName_46177</t>
  </si>
  <si>
    <t>UserFName_46178</t>
  </si>
  <si>
    <t>UserFName_46179</t>
  </si>
  <si>
    <t>UserFName_46180</t>
  </si>
  <si>
    <t>UserFName_46181</t>
  </si>
  <si>
    <t>UserFName_46182</t>
  </si>
  <si>
    <t>UserFName_46183</t>
  </si>
  <si>
    <t>UserFName_46184</t>
  </si>
  <si>
    <t>UserFName_46185</t>
  </si>
  <si>
    <t>UserFName_46186</t>
  </si>
  <si>
    <t>UserFName_46187</t>
  </si>
  <si>
    <t>UserFName_46188</t>
  </si>
  <si>
    <t>UserFName_46189</t>
  </si>
  <si>
    <t>UserFName_46190</t>
  </si>
  <si>
    <t>UserFName_46191</t>
  </si>
  <si>
    <t>UserFName_46192</t>
  </si>
  <si>
    <t>UserFName_46193</t>
  </si>
  <si>
    <t>UserFName_46194</t>
  </si>
  <si>
    <t>UserFName_46195</t>
  </si>
  <si>
    <t>UserFName_46196</t>
  </si>
  <si>
    <t>UserFName_46197</t>
  </si>
  <si>
    <t>UserFName_46198</t>
  </si>
  <si>
    <t>UserFName_46199</t>
  </si>
  <si>
    <t>UserFName_46200</t>
  </si>
  <si>
    <t>UserFName_46201</t>
  </si>
  <si>
    <t>UserFName_46202</t>
  </si>
  <si>
    <t>UserFName_46203</t>
  </si>
  <si>
    <t>UserFName_46204</t>
  </si>
  <si>
    <t>UserFName_46205</t>
  </si>
  <si>
    <t>UserFName_46206</t>
  </si>
  <si>
    <t>UserFName_46207</t>
  </si>
  <si>
    <t>UserFName_46208</t>
  </si>
  <si>
    <t>UserFName_46209</t>
  </si>
  <si>
    <t>UserFName_46210</t>
  </si>
  <si>
    <t>UserFName_46211</t>
  </si>
  <si>
    <t>UserFName_46212</t>
  </si>
  <si>
    <t>UserFName_46213</t>
  </si>
  <si>
    <t>UserFName_46214</t>
  </si>
  <si>
    <t>UserFName_46215</t>
  </si>
  <si>
    <t>UserFName_46216</t>
  </si>
  <si>
    <t>UserFName_46217</t>
  </si>
  <si>
    <t>UserFName_46218</t>
  </si>
  <si>
    <t>UserFName_46219</t>
  </si>
  <si>
    <t>UserFName_46220</t>
  </si>
  <si>
    <t>UserFName_46221</t>
  </si>
  <si>
    <t>UserFName_46222</t>
  </si>
  <si>
    <t>UserFName_46223</t>
  </si>
  <si>
    <t>UserFName_46224</t>
  </si>
  <si>
    <t>UserFName_46225</t>
  </si>
  <si>
    <t>UserFName_46226</t>
  </si>
  <si>
    <t>UserFName_46227</t>
  </si>
  <si>
    <t>UserFName_46228</t>
  </si>
  <si>
    <t>UserFName_46229</t>
  </si>
  <si>
    <t>UserFName_46230</t>
  </si>
  <si>
    <t>UserFName_46231</t>
  </si>
  <si>
    <t>UserFName_46232</t>
  </si>
  <si>
    <t>UserFName_46233</t>
  </si>
  <si>
    <t>UserFName_46234</t>
  </si>
  <si>
    <t>UserFName_46235</t>
  </si>
  <si>
    <t>UserFName_46236</t>
  </si>
  <si>
    <t>UserFName_46237</t>
  </si>
  <si>
    <t>UserFName_46238</t>
  </si>
  <si>
    <t>UserFName_46239</t>
  </si>
  <si>
    <t>UserFName_46240</t>
  </si>
  <si>
    <t>UserFName_46241</t>
  </si>
  <si>
    <t>UserFName_46242</t>
  </si>
  <si>
    <t>UserFName_46243</t>
  </si>
  <si>
    <t>UserFName_46244</t>
  </si>
  <si>
    <t>UserFName_46245</t>
  </si>
  <si>
    <t>UserFName_46246</t>
  </si>
  <si>
    <t>UserFName_46247</t>
  </si>
  <si>
    <t>UserFName_46248</t>
  </si>
  <si>
    <t>UserFName_46249</t>
  </si>
  <si>
    <t>UserFName_46250</t>
  </si>
  <si>
    <t>UserFName_46251</t>
  </si>
  <si>
    <t>UserFName_46252</t>
  </si>
  <si>
    <t>UserFName_46253</t>
  </si>
  <si>
    <t>UserFName_46254</t>
  </si>
  <si>
    <t>UserFName_46255</t>
  </si>
  <si>
    <t>UserFName_46256</t>
  </si>
  <si>
    <t>UserFName_46257</t>
  </si>
  <si>
    <t>UserFName_46258</t>
  </si>
  <si>
    <t>UserFName_46259</t>
  </si>
  <si>
    <t>UserFName_46260</t>
  </si>
  <si>
    <t>UserFName_46261</t>
  </si>
  <si>
    <t>UserFName_46262</t>
  </si>
  <si>
    <t>UserFName_46263</t>
  </si>
  <si>
    <t>UserFName_46264</t>
  </si>
  <si>
    <t>UserFName_46265</t>
  </si>
  <si>
    <t>UserFName_46266</t>
  </si>
  <si>
    <t>UserFName_46267</t>
  </si>
  <si>
    <t>UserFName_46268</t>
  </si>
  <si>
    <t>UserFName_46269</t>
  </si>
  <si>
    <t>UserFName_46270</t>
  </si>
  <si>
    <t>UserFName_46271</t>
  </si>
  <si>
    <t>UserFName_46272</t>
  </si>
  <si>
    <t>UserFName_46273</t>
  </si>
  <si>
    <t>UserFName_46274</t>
  </si>
  <si>
    <t>UserFName_46275</t>
  </si>
  <si>
    <t>UserFName_46276</t>
  </si>
  <si>
    <t>UserFName_46277</t>
  </si>
  <si>
    <t>UserFName_46278</t>
  </si>
  <si>
    <t>UserFName_46279</t>
  </si>
  <si>
    <t>UserFName_46280</t>
  </si>
  <si>
    <t>UserFName_46281</t>
  </si>
  <si>
    <t>UserFName_46282</t>
  </si>
  <si>
    <t>UserFName_46283</t>
  </si>
  <si>
    <t>UserFName_46284</t>
  </si>
  <si>
    <t>UserFName_46285</t>
  </si>
  <si>
    <t>UserFName_46286</t>
  </si>
  <si>
    <t>UserFName_46287</t>
  </si>
  <si>
    <t>UserFName_46288</t>
  </si>
  <si>
    <t>UserFName_46289</t>
  </si>
  <si>
    <t>UserFName_46290</t>
  </si>
  <si>
    <t>UserFName_46291</t>
  </si>
  <si>
    <t>UserFName_46292</t>
  </si>
  <si>
    <t>UserFName_46293</t>
  </si>
  <si>
    <t>UserFName_46294</t>
  </si>
  <si>
    <t>UserFName_46295</t>
  </si>
  <si>
    <t>UserFName_46296</t>
  </si>
  <si>
    <t>UserFName_46297</t>
  </si>
  <si>
    <t>UserFName_46298</t>
  </si>
  <si>
    <t>UserFName_46299</t>
  </si>
  <si>
    <t>UserFName_46300</t>
  </si>
  <si>
    <t>UserFName_46301</t>
  </si>
  <si>
    <t>UserFName_46302</t>
  </si>
  <si>
    <t>UserFName_46303</t>
  </si>
  <si>
    <t>UserFName_46304</t>
  </si>
  <si>
    <t>UserFName_46305</t>
  </si>
  <si>
    <t>UserFName_46306</t>
  </si>
  <si>
    <t>UserFName_46307</t>
  </si>
  <si>
    <t>UserFName_46308</t>
  </si>
  <si>
    <t>UserFName_46309</t>
  </si>
  <si>
    <t>UserFName_46310</t>
  </si>
  <si>
    <t>UserFName_46311</t>
  </si>
  <si>
    <t>UserFName_46312</t>
  </si>
  <si>
    <t>UserFName_46313</t>
  </si>
  <si>
    <t>UserFName_46314</t>
  </si>
  <si>
    <t>UserFName_46315</t>
  </si>
  <si>
    <t>UserFName_46316</t>
  </si>
  <si>
    <t>UserFName_46317</t>
  </si>
  <si>
    <t>UserFName_46318</t>
  </si>
  <si>
    <t>UserFName_46319</t>
  </si>
  <si>
    <t>UserFName_46320</t>
  </si>
  <si>
    <t>UserFName_46321</t>
  </si>
  <si>
    <t>UserFName_46322</t>
  </si>
  <si>
    <t>UserFName_46323</t>
  </si>
  <si>
    <t>UserFName_46324</t>
  </si>
  <si>
    <t>UserFName_46325</t>
  </si>
  <si>
    <t>UserFName_46326</t>
  </si>
  <si>
    <t>UserFName_46327</t>
  </si>
  <si>
    <t>UserFName_46328</t>
  </si>
  <si>
    <t>UserFName_46329</t>
  </si>
  <si>
    <t>UserFName_46330</t>
  </si>
  <si>
    <t>UserFName_46331</t>
  </si>
  <si>
    <t>UserFName_46332</t>
  </si>
  <si>
    <t>UserFName_46333</t>
  </si>
  <si>
    <t>UserFName_46334</t>
  </si>
  <si>
    <t>UserFName_46335</t>
  </si>
  <si>
    <t>UserFName_46336</t>
  </si>
  <si>
    <t>UserFName_46337</t>
  </si>
  <si>
    <t>UserFName_46338</t>
  </si>
  <si>
    <t>UserFName_46339</t>
  </si>
  <si>
    <t>UserFName_46340</t>
  </si>
  <si>
    <t>UserFName_46341</t>
  </si>
  <si>
    <t>UserFName_46342</t>
  </si>
  <si>
    <t>UserFName_46343</t>
  </si>
  <si>
    <t>UserFName_46344</t>
  </si>
  <si>
    <t>UserFName_46345</t>
  </si>
  <si>
    <t>UserFName_46346</t>
  </si>
  <si>
    <t>UserFName_46347</t>
  </si>
  <si>
    <t>UserFName_46348</t>
  </si>
  <si>
    <t>UserFName_46349</t>
  </si>
  <si>
    <t>UserFName_46350</t>
  </si>
  <si>
    <t>UserFName_46351</t>
  </si>
  <si>
    <t>UserFName_46352</t>
  </si>
  <si>
    <t>UserFName_46353</t>
  </si>
  <si>
    <t>UserFName_46354</t>
  </si>
  <si>
    <t>UserFName_46355</t>
  </si>
  <si>
    <t>UserFName_46356</t>
  </si>
  <si>
    <t>UserFName_46357</t>
  </si>
  <si>
    <t>UserFName_46358</t>
  </si>
  <si>
    <t>UserFName_46359</t>
  </si>
  <si>
    <t>UserFName_46360</t>
  </si>
  <si>
    <t>UserFName_46361</t>
  </si>
  <si>
    <t>UserFName_46362</t>
  </si>
  <si>
    <t>UserFName_46363</t>
  </si>
  <si>
    <t>UserFName_46364</t>
  </si>
  <si>
    <t>UserFName_46365</t>
  </si>
  <si>
    <t>UserFName_46366</t>
  </si>
  <si>
    <t>UserFName_46367</t>
  </si>
  <si>
    <t>UserFName_46368</t>
  </si>
  <si>
    <t>UserFName_46369</t>
  </si>
  <si>
    <t>UserFName_46370</t>
  </si>
  <si>
    <t>UserFName_46371</t>
  </si>
  <si>
    <t>UserFName_46372</t>
  </si>
  <si>
    <t>UserFName_46373</t>
  </si>
  <si>
    <t>UserFName_46374</t>
  </si>
  <si>
    <t>UserFName_46375</t>
  </si>
  <si>
    <t>UserFName_46376</t>
  </si>
  <si>
    <t>UserFName_46377</t>
  </si>
  <si>
    <t>UserFName_46378</t>
  </si>
  <si>
    <t>UserFName_46379</t>
  </si>
  <si>
    <t>UserFName_46380</t>
  </si>
  <si>
    <t>UserFName_46381</t>
  </si>
  <si>
    <t>UserFName_46382</t>
  </si>
  <si>
    <t>UserFName_46383</t>
  </si>
  <si>
    <t>UserFName_46384</t>
  </si>
  <si>
    <t>UserFName_46385</t>
  </si>
  <si>
    <t>UserFName_46386</t>
  </si>
  <si>
    <t>UserFName_46387</t>
  </si>
  <si>
    <t>UserFName_46388</t>
  </si>
  <si>
    <t>UserFName_46389</t>
  </si>
  <si>
    <t>UserFName_46390</t>
  </si>
  <si>
    <t>UserFName_46391</t>
  </si>
  <si>
    <t>UserFName_46392</t>
  </si>
  <si>
    <t>UserFName_46393</t>
  </si>
  <si>
    <t>UserFName_46394</t>
  </si>
  <si>
    <t>UserFName_46395</t>
  </si>
  <si>
    <t>UserFName_46396</t>
  </si>
  <si>
    <t>UserFName_46397</t>
  </si>
  <si>
    <t>UserFName_46398</t>
  </si>
  <si>
    <t>UserFName_46399</t>
  </si>
  <si>
    <t>UserFName_46400</t>
  </si>
  <si>
    <t>UserFName_46401</t>
  </si>
  <si>
    <t>UserFName_46402</t>
  </si>
  <si>
    <t>UserFName_46403</t>
  </si>
  <si>
    <t>UserFName_46404</t>
  </si>
  <si>
    <t>UserFName_46405</t>
  </si>
  <si>
    <t>UserFName_46406</t>
  </si>
  <si>
    <t>UserFName_46407</t>
  </si>
  <si>
    <t>UserFName_46408</t>
  </si>
  <si>
    <t>UserFName_46409</t>
  </si>
  <si>
    <t>UserFName_46410</t>
  </si>
  <si>
    <t>UserFName_46411</t>
  </si>
  <si>
    <t>UserFName_46412</t>
  </si>
  <si>
    <t>UserFName_46413</t>
  </si>
  <si>
    <t>UserFName_46414</t>
  </si>
  <si>
    <t>UserFName_46415</t>
  </si>
  <si>
    <t>UserFName_46416</t>
  </si>
  <si>
    <t>UserFName_46417</t>
  </si>
  <si>
    <t>UserFName_46418</t>
  </si>
  <si>
    <t>UserFName_46419</t>
  </si>
  <si>
    <t>UserFName_46420</t>
  </si>
  <si>
    <t>UserFName_46421</t>
  </si>
  <si>
    <t>UserFName_46422</t>
  </si>
  <si>
    <t>UserFName_46423</t>
  </si>
  <si>
    <t>UserFName_46424</t>
  </si>
  <si>
    <t>UserFName_46425</t>
  </si>
  <si>
    <t>UserFName_46426</t>
  </si>
  <si>
    <t>UserFName_46427</t>
  </si>
  <si>
    <t>UserFName_46428</t>
  </si>
  <si>
    <t>UserFName_46429</t>
  </si>
  <si>
    <t>UserFName_46430</t>
  </si>
  <si>
    <t>UserFName_46431</t>
  </si>
  <si>
    <t>UserFName_46432</t>
  </si>
  <si>
    <t>UserFName_46433</t>
  </si>
  <si>
    <t>UserFName_46434</t>
  </si>
  <si>
    <t>UserFName_46435</t>
  </si>
  <si>
    <t>UserFName_46436</t>
  </si>
  <si>
    <t>UserFName_46437</t>
  </si>
  <si>
    <t>UserFName_46438</t>
  </si>
  <si>
    <t>UserFName_46439</t>
  </si>
  <si>
    <t>UserFName_46440</t>
  </si>
  <si>
    <t>UserFName_46441</t>
  </si>
  <si>
    <t>UserFName_46442</t>
  </si>
  <si>
    <t>UserFName_46443</t>
  </si>
  <si>
    <t>UserFName_46444</t>
  </si>
  <si>
    <t>UserFName_46445</t>
  </si>
  <si>
    <t>UserFName_46446</t>
  </si>
  <si>
    <t>UserFName_46447</t>
  </si>
  <si>
    <t>UserFName_46448</t>
  </si>
  <si>
    <t>UserFName_46449</t>
  </si>
  <si>
    <t>UserFName_46450</t>
  </si>
  <si>
    <t>UserFName_46451</t>
  </si>
  <si>
    <t>UserFName_46452</t>
  </si>
  <si>
    <t>UserFName_46453</t>
  </si>
  <si>
    <t>UserFName_46454</t>
  </si>
  <si>
    <t>UserFName_46455</t>
  </si>
  <si>
    <t>UserFName_46456</t>
  </si>
  <si>
    <t>UserFName_46457</t>
  </si>
  <si>
    <t>UserFName_46458</t>
  </si>
  <si>
    <t>UserFName_46459</t>
  </si>
  <si>
    <t>UserFName_46460</t>
  </si>
  <si>
    <t>UserFName_46461</t>
  </si>
  <si>
    <t>UserFName_46462</t>
  </si>
  <si>
    <t>UserFName_46463</t>
  </si>
  <si>
    <t>UserFName_46464</t>
  </si>
  <si>
    <t>UserFName_46465</t>
  </si>
  <si>
    <t>UserFName_46466</t>
  </si>
  <si>
    <t>UserFName_46467</t>
  </si>
  <si>
    <t>UserFName_46468</t>
  </si>
  <si>
    <t>UserFName_46469</t>
  </si>
  <si>
    <t>UserFName_46470</t>
  </si>
  <si>
    <t>UserFName_46471</t>
  </si>
  <si>
    <t>UserFName_46472</t>
  </si>
  <si>
    <t>UserFName_46473</t>
  </si>
  <si>
    <t>UserFName_46474</t>
  </si>
  <si>
    <t>UserFName_46475</t>
  </si>
  <si>
    <t>UserFName_46476</t>
  </si>
  <si>
    <t>UserFName_46477</t>
  </si>
  <si>
    <t>UserFName_46478</t>
  </si>
  <si>
    <t>UserFName_46479</t>
  </si>
  <si>
    <t>UserFName_46480</t>
  </si>
  <si>
    <t>UserFName_46481</t>
  </si>
  <si>
    <t>UserFName_46482</t>
  </si>
  <si>
    <t>UserFName_46483</t>
  </si>
  <si>
    <t>UserFName_46484</t>
  </si>
  <si>
    <t>UserFName_46485</t>
  </si>
  <si>
    <t>UserFName_46486</t>
  </si>
  <si>
    <t>UserFName_46487</t>
  </si>
  <si>
    <t>UserFName_46488</t>
  </si>
  <si>
    <t>UserFName_46489</t>
  </si>
  <si>
    <t>UserFName_46490</t>
  </si>
  <si>
    <t>UserFName_46491</t>
  </si>
  <si>
    <t>UserFName_46492</t>
  </si>
  <si>
    <t>UserFName_46493</t>
  </si>
  <si>
    <t>UserFName_46494</t>
  </si>
  <si>
    <t>UserFName_46495</t>
  </si>
  <si>
    <t>UserFName_46496</t>
  </si>
  <si>
    <t>UserFName_46497</t>
  </si>
  <si>
    <t>UserFName_46498</t>
  </si>
  <si>
    <t>UserFName_46499</t>
  </si>
  <si>
    <t>UserFName_46500</t>
  </si>
  <si>
    <t>UserFName_46501</t>
  </si>
  <si>
    <t>UserFName_46502</t>
  </si>
  <si>
    <t>UserFName_46503</t>
  </si>
  <si>
    <t>UserFName_46504</t>
  </si>
  <si>
    <t>UserFName_46505</t>
  </si>
  <si>
    <t>UserFName_46506</t>
  </si>
  <si>
    <t>UserFName_46507</t>
  </si>
  <si>
    <t>UserFName_46508</t>
  </si>
  <si>
    <t>UserFName_46509</t>
  </si>
  <si>
    <t>UserFName_46510</t>
  </si>
  <si>
    <t>UserFName_46511</t>
  </si>
  <si>
    <t>UserFName_46512</t>
  </si>
  <si>
    <t>UserFName_46513</t>
  </si>
  <si>
    <t>UserFName_46514</t>
  </si>
  <si>
    <t>UserFName_46515</t>
  </si>
  <si>
    <t>UserFName_46516</t>
  </si>
  <si>
    <t>UserFName_46517</t>
  </si>
  <si>
    <t>UserFName_46518</t>
  </si>
  <si>
    <t>UserFName_46519</t>
  </si>
  <si>
    <t>UserFName_46520</t>
  </si>
  <si>
    <t>UserFName_46521</t>
  </si>
  <si>
    <t>UserFName_46522</t>
  </si>
  <si>
    <t>UserFName_46523</t>
  </si>
  <si>
    <t>UserFName_46524</t>
  </si>
  <si>
    <t>UserFName_46525</t>
  </si>
  <si>
    <t>UserFName_46526</t>
  </si>
  <si>
    <t>UserFName_46527</t>
  </si>
  <si>
    <t>UserFName_46528</t>
  </si>
  <si>
    <t>UserFName_46529</t>
  </si>
  <si>
    <t>UserFName_46530</t>
  </si>
  <si>
    <t>UserFName_46531</t>
  </si>
  <si>
    <t>UserFName_46532</t>
  </si>
  <si>
    <t>UserFName_46533</t>
  </si>
  <si>
    <t>UserFName_46534</t>
  </si>
  <si>
    <t>UserFName_46535</t>
  </si>
  <si>
    <t>UserFName_46536</t>
  </si>
  <si>
    <t>UserFName_46537</t>
  </si>
  <si>
    <t>UserFName_46538</t>
  </si>
  <si>
    <t>UserFName_46539</t>
  </si>
  <si>
    <t>UserFName_46540</t>
  </si>
  <si>
    <t>UserFName_46541</t>
  </si>
  <si>
    <t>UserFName_46542</t>
  </si>
  <si>
    <t>UserFName_46543</t>
  </si>
  <si>
    <t>UserFName_46544</t>
  </si>
  <si>
    <t>UserFName_46545</t>
  </si>
  <si>
    <t>UserFName_46546</t>
  </si>
  <si>
    <t>UserFName_46547</t>
  </si>
  <si>
    <t>UserFName_46548</t>
  </si>
  <si>
    <t>UserFName_46549</t>
  </si>
  <si>
    <t>UserFName_46550</t>
  </si>
  <si>
    <t>UserFName_46551</t>
  </si>
  <si>
    <t>UserFName_46552</t>
  </si>
  <si>
    <t>UserFName_46553</t>
  </si>
  <si>
    <t>UserFName_46554</t>
  </si>
  <si>
    <t>UserFName_46555</t>
  </si>
  <si>
    <t>UserFName_46556</t>
  </si>
  <si>
    <t>UserFName_46557</t>
  </si>
  <si>
    <t>UserFName_46558</t>
  </si>
  <si>
    <t>UserFName_46559</t>
  </si>
  <si>
    <t>UserFName_46560</t>
  </si>
  <si>
    <t>UserFName_46561</t>
  </si>
  <si>
    <t>UserFName_46562</t>
  </si>
  <si>
    <t>UserFName_46563</t>
  </si>
  <si>
    <t>UserFName_46564</t>
  </si>
  <si>
    <t>UserFName_46565</t>
  </si>
  <si>
    <t>UserFName_46566</t>
  </si>
  <si>
    <t>UserFName_46567</t>
  </si>
  <si>
    <t>UserFName_46568</t>
  </si>
  <si>
    <t>UserFName_46569</t>
  </si>
  <si>
    <t>UserFName_46570</t>
  </si>
  <si>
    <t>UserFName_46571</t>
  </si>
  <si>
    <t>UserFName_46572</t>
  </si>
  <si>
    <t>UserFName_46573</t>
  </si>
  <si>
    <t>UserFName_46574</t>
  </si>
  <si>
    <t>UserFName_46575</t>
  </si>
  <si>
    <t>UserFName_46576</t>
  </si>
  <si>
    <t>UserFName_46577</t>
  </si>
  <si>
    <t>UserFName_46578</t>
  </si>
  <si>
    <t>UserFName_46579</t>
  </si>
  <si>
    <t>UserFName_46580</t>
  </si>
  <si>
    <t>UserFName_46581</t>
  </si>
  <si>
    <t>UserFName_46582</t>
  </si>
  <si>
    <t>UserFName_46583</t>
  </si>
  <si>
    <t>UserFName_46584</t>
  </si>
  <si>
    <t>UserFName_46585</t>
  </si>
  <si>
    <t>UserFName_46586</t>
  </si>
  <si>
    <t>UserFName_46587</t>
  </si>
  <si>
    <t>UserFName_46588</t>
  </si>
  <si>
    <t>UserFName_46589</t>
  </si>
  <si>
    <t>UserFName_46590</t>
  </si>
  <si>
    <t>UserFName_46591</t>
  </si>
  <si>
    <t>UserFName_46592</t>
  </si>
  <si>
    <t>UserFName_46593</t>
  </si>
  <si>
    <t>UserFName_46594</t>
  </si>
  <si>
    <t>UserFName_46595</t>
  </si>
  <si>
    <t>UserFName_46596</t>
  </si>
  <si>
    <t>UserFName_46597</t>
  </si>
  <si>
    <t>UserFName_46598</t>
  </si>
  <si>
    <t>UserFName_46599</t>
  </si>
  <si>
    <t>UserFName_46600</t>
  </si>
  <si>
    <t>UserFName_46601</t>
  </si>
  <si>
    <t>UserFName_46602</t>
  </si>
  <si>
    <t>UserFName_46603</t>
  </si>
  <si>
    <t>UserFName_46604</t>
  </si>
  <si>
    <t>UserFName_46605</t>
  </si>
  <si>
    <t>UserFName_46606</t>
  </si>
  <si>
    <t>UserFName_46607</t>
  </si>
  <si>
    <t>UserFName_46608</t>
  </si>
  <si>
    <t>UserFName_46609</t>
  </si>
  <si>
    <t>UserFName_46610</t>
  </si>
  <si>
    <t>UserFName_46611</t>
  </si>
  <si>
    <t>UserFName_46612</t>
  </si>
  <si>
    <t>UserFName_46613</t>
  </si>
  <si>
    <t>UserFName_46614</t>
  </si>
  <si>
    <t>UserFName_46615</t>
  </si>
  <si>
    <t>UserFName_46616</t>
  </si>
  <si>
    <t>UserFName_46617</t>
  </si>
  <si>
    <t>UserFName_46618</t>
  </si>
  <si>
    <t>UserFName_46619</t>
  </si>
  <si>
    <t>UserFName_46620</t>
  </si>
  <si>
    <t>UserFName_46621</t>
  </si>
  <si>
    <t>UserFName_46622</t>
  </si>
  <si>
    <t>UserFName_46623</t>
  </si>
  <si>
    <t>UserFName_46624</t>
  </si>
  <si>
    <t>UserFName_46625</t>
  </si>
  <si>
    <t>UserFName_46626</t>
  </si>
  <si>
    <t>UserFName_46627</t>
  </si>
  <si>
    <t>UserFName_46628</t>
  </si>
  <si>
    <t>UserFName_46629</t>
  </si>
  <si>
    <t>UserFName_46630</t>
  </si>
  <si>
    <t>UserFName_46631</t>
  </si>
  <si>
    <t>UserFName_46632</t>
  </si>
  <si>
    <t>UserFName_46633</t>
  </si>
  <si>
    <t>UserFName_46634</t>
  </si>
  <si>
    <t>UserFName_46635</t>
  </si>
  <si>
    <t>UserFName_46636</t>
  </si>
  <si>
    <t>UserFName_46637</t>
  </si>
  <si>
    <t>UserFName_46638</t>
  </si>
  <si>
    <t>UserFName_46639</t>
  </si>
  <si>
    <t>UserFName_46640</t>
  </si>
  <si>
    <t>UserFName_46641</t>
  </si>
  <si>
    <t>UserFName_46642</t>
  </si>
  <si>
    <t>UserFName_46643</t>
  </si>
  <si>
    <t>UserFName_46644</t>
  </si>
  <si>
    <t>UserFName_46645</t>
  </si>
  <si>
    <t>UserFName_46646</t>
  </si>
  <si>
    <t>UserFName_46647</t>
  </si>
  <si>
    <t>UserFName_46648</t>
  </si>
  <si>
    <t>UserFName_46649</t>
  </si>
  <si>
    <t>UserFName_46650</t>
  </si>
  <si>
    <t>UserFName_46651</t>
  </si>
  <si>
    <t>UserFName_46652</t>
  </si>
  <si>
    <t>UserFName_46653</t>
  </si>
  <si>
    <t>UserFName_46654</t>
  </si>
  <si>
    <t>UserFName_46655</t>
  </si>
  <si>
    <t>UserFName_46656</t>
  </si>
  <si>
    <t>UserFName_46657</t>
  </si>
  <si>
    <t>UserFName_46658</t>
  </si>
  <si>
    <t>UserFName_46659</t>
  </si>
  <si>
    <t>UserFName_46660</t>
  </si>
  <si>
    <t>UserFName_46661</t>
  </si>
  <si>
    <t>UserFName_46662</t>
  </si>
  <si>
    <t>UserFName_46663</t>
  </si>
  <si>
    <t>UserFName_46664</t>
  </si>
  <si>
    <t>UserFName_46665</t>
  </si>
  <si>
    <t>UserFName_46666</t>
  </si>
  <si>
    <t>UserFName_46667</t>
  </si>
  <si>
    <t>UserFName_46668</t>
  </si>
  <si>
    <t>UserFName_46669</t>
  </si>
  <si>
    <t>UserFName_46670</t>
  </si>
  <si>
    <t>UserFName_46671</t>
  </si>
  <si>
    <t>UserFName_46672</t>
  </si>
  <si>
    <t>UserFName_46673</t>
  </si>
  <si>
    <t>UserFName_46674</t>
  </si>
  <si>
    <t>UserFName_46675</t>
  </si>
  <si>
    <t>UserFName_46676</t>
  </si>
  <si>
    <t>UserFName_46677</t>
  </si>
  <si>
    <t>UserFName_46678</t>
  </si>
  <si>
    <t>UserFName_46679</t>
  </si>
  <si>
    <t>UserFName_46680</t>
  </si>
  <si>
    <t>UserFName_46681</t>
  </si>
  <si>
    <t>UserFName_46682</t>
  </si>
  <si>
    <t>UserFName_46683</t>
  </si>
  <si>
    <t>UserFName_46684</t>
  </si>
  <si>
    <t>UserFName_46685</t>
  </si>
  <si>
    <t>UserFName_46686</t>
  </si>
  <si>
    <t>UserFName_46687</t>
  </si>
  <si>
    <t>UserFName_46688</t>
  </si>
  <si>
    <t>UserFName_46689</t>
  </si>
  <si>
    <t>UserFName_46690</t>
  </si>
  <si>
    <t>UserFName_46691</t>
  </si>
  <si>
    <t>UserFName_46692</t>
  </si>
  <si>
    <t>UserFName_46693</t>
  </si>
  <si>
    <t>UserFName_46694</t>
  </si>
  <si>
    <t>UserFName_46695</t>
  </si>
  <si>
    <t>UserFName_46696</t>
  </si>
  <si>
    <t>UserFName_46697</t>
  </si>
  <si>
    <t>UserFName_46698</t>
  </si>
  <si>
    <t>UserFName_46699</t>
  </si>
  <si>
    <t>UserFName_46700</t>
  </si>
  <si>
    <t>UserFName_46701</t>
  </si>
  <si>
    <t>UserFName_46702</t>
  </si>
  <si>
    <t>UserFName_46703</t>
  </si>
  <si>
    <t>UserFName_46704</t>
  </si>
  <si>
    <t>UserFName_46705</t>
  </si>
  <si>
    <t>UserFName_46706</t>
  </si>
  <si>
    <t>UserFName_46707</t>
  </si>
  <si>
    <t>UserFName_46708</t>
  </si>
  <si>
    <t>UserFName_46709</t>
  </si>
  <si>
    <t>UserFName_46710</t>
  </si>
  <si>
    <t>UserFName_46711</t>
  </si>
  <si>
    <t>UserFName_46712</t>
  </si>
  <si>
    <t>UserFName_46713</t>
  </si>
  <si>
    <t>UserFName_46714</t>
  </si>
  <si>
    <t>UserFName_46715</t>
  </si>
  <si>
    <t>UserFName_46716</t>
  </si>
  <si>
    <t>UserFName_46717</t>
  </si>
  <si>
    <t>UserFName_46718</t>
  </si>
  <si>
    <t>UserFName_46719</t>
  </si>
  <si>
    <t>UserFName_46720</t>
  </si>
  <si>
    <t>UserFName_46721</t>
  </si>
  <si>
    <t>UserFName_46722</t>
  </si>
  <si>
    <t>UserFName_46723</t>
  </si>
  <si>
    <t>UserFName_46724</t>
  </si>
  <si>
    <t>UserFName_46725</t>
  </si>
  <si>
    <t>UserFName_46726</t>
  </si>
  <si>
    <t>UserFName_46727</t>
  </si>
  <si>
    <t>UserFName_46728</t>
  </si>
  <si>
    <t>UserFName_46729</t>
  </si>
  <si>
    <t>UserFName_46730</t>
  </si>
  <si>
    <t>UserFName_46731</t>
  </si>
  <si>
    <t>UserFName_46732</t>
  </si>
  <si>
    <t>UserFName_46733</t>
  </si>
  <si>
    <t>UserFName_46734</t>
  </si>
  <si>
    <t>UserFName_46735</t>
  </si>
  <si>
    <t>UserFName_46736</t>
  </si>
  <si>
    <t>UserFName_46737</t>
  </si>
  <si>
    <t>UserFName_46738</t>
  </si>
  <si>
    <t>UserFName_46739</t>
  </si>
  <si>
    <t>UserFName_46740</t>
  </si>
  <si>
    <t>UserFName_46741</t>
  </si>
  <si>
    <t>UserFName_46742</t>
  </si>
  <si>
    <t>UserFName_46743</t>
  </si>
  <si>
    <t>UserFName_46744</t>
  </si>
  <si>
    <t>UserFName_46745</t>
  </si>
  <si>
    <t>UserFName_46746</t>
  </si>
  <si>
    <t>UserFName_46747</t>
  </si>
  <si>
    <t>UserFName_46748</t>
  </si>
  <si>
    <t>UserFName_46749</t>
  </si>
  <si>
    <t>UserFName_46750</t>
  </si>
  <si>
    <t>UserFName_46751</t>
  </si>
  <si>
    <t>UserFName_46752</t>
  </si>
  <si>
    <t>UserFName_46753</t>
  </si>
  <si>
    <t>UserFName_46754</t>
  </si>
  <si>
    <t>UserFName_46755</t>
  </si>
  <si>
    <t>UserFName_46756</t>
  </si>
  <si>
    <t>UserFName_46757</t>
  </si>
  <si>
    <t>UserFName_46758</t>
  </si>
  <si>
    <t>UserFName_46759</t>
  </si>
  <si>
    <t>UserFName_46760</t>
  </si>
  <si>
    <t>UserFName_46761</t>
  </si>
  <si>
    <t>UserFName_46762</t>
  </si>
  <si>
    <t>UserFName_46763</t>
  </si>
  <si>
    <t>UserFName_46764</t>
  </si>
  <si>
    <t>UserFName_46765</t>
  </si>
  <si>
    <t>UserFName_46766</t>
  </si>
  <si>
    <t>UserFName_46767</t>
  </si>
  <si>
    <t>UserFName_46768</t>
  </si>
  <si>
    <t>UserFName_46769</t>
  </si>
  <si>
    <t>UserFName_46770</t>
  </si>
  <si>
    <t>UserFName_46771</t>
  </si>
  <si>
    <t>UserFName_46772</t>
  </si>
  <si>
    <t>UserFName_46773</t>
  </si>
  <si>
    <t>UserFName_46774</t>
  </si>
  <si>
    <t>UserFName_46775</t>
  </si>
  <si>
    <t>UserFName_46776</t>
  </si>
  <si>
    <t>UserFName_46777</t>
  </si>
  <si>
    <t>UserFName_46778</t>
  </si>
  <si>
    <t>UserFName_46779</t>
  </si>
  <si>
    <t>UserFName_46780</t>
  </si>
  <si>
    <t>UserFName_46781</t>
  </si>
  <si>
    <t>UserFName_46782</t>
  </si>
  <si>
    <t>UserFName_46783</t>
  </si>
  <si>
    <t>UserFName_46784</t>
  </si>
  <si>
    <t>UserFName_46785</t>
  </si>
  <si>
    <t>UserFName_46786</t>
  </si>
  <si>
    <t>UserFName_46787</t>
  </si>
  <si>
    <t>UserFName_46788</t>
  </si>
  <si>
    <t>UserFName_46789</t>
  </si>
  <si>
    <t>UserFName_46790</t>
  </si>
  <si>
    <t>UserFName_46791</t>
  </si>
  <si>
    <t>UserFName_46792</t>
  </si>
  <si>
    <t>UserFName_46793</t>
  </si>
  <si>
    <t>UserFName_46794</t>
  </si>
  <si>
    <t>UserFName_46795</t>
  </si>
  <si>
    <t>UserFName_46796</t>
  </si>
  <si>
    <t>UserFName_46797</t>
  </si>
  <si>
    <t>UserFName_46798</t>
  </si>
  <si>
    <t>UserFName_46799</t>
  </si>
  <si>
    <t>UserFName_46800</t>
  </si>
  <si>
    <t>UserFName_46801</t>
  </si>
  <si>
    <t>UserFName_46802</t>
  </si>
  <si>
    <t>UserFName_46803</t>
  </si>
  <si>
    <t>UserFName_46804</t>
  </si>
  <si>
    <t>UserFName_46805</t>
  </si>
  <si>
    <t>UserFName_46806</t>
  </si>
  <si>
    <t>UserFName_46807</t>
  </si>
  <si>
    <t>UserFName_46808</t>
  </si>
  <si>
    <t>UserFName_46809</t>
  </si>
  <si>
    <t>UserFName_46810</t>
  </si>
  <si>
    <t>UserFName_46811</t>
  </si>
  <si>
    <t>UserFName_46812</t>
  </si>
  <si>
    <t>UserFName_46813</t>
  </si>
  <si>
    <t>UserFName_46814</t>
  </si>
  <si>
    <t>UserFName_46815</t>
  </si>
  <si>
    <t>UserFName_46816</t>
  </si>
  <si>
    <t>UserFName_46817</t>
  </si>
  <si>
    <t>UserFName_46818</t>
  </si>
  <si>
    <t>UserFName_46819</t>
  </si>
  <si>
    <t>UserFName_46820</t>
  </si>
  <si>
    <t>UserFName_46821</t>
  </si>
  <si>
    <t>UserFName_46822</t>
  </si>
  <si>
    <t>UserFName_46823</t>
  </si>
  <si>
    <t>UserFName_46824</t>
  </si>
  <si>
    <t>UserFName_46825</t>
  </si>
  <si>
    <t>UserFName_46826</t>
  </si>
  <si>
    <t>UserFName_46827</t>
  </si>
  <si>
    <t>UserFName_46828</t>
  </si>
  <si>
    <t>UserFName_46829</t>
  </si>
  <si>
    <t>UserFName_46830</t>
  </si>
  <si>
    <t>UserFName_46831</t>
  </si>
  <si>
    <t>UserFName_46832</t>
  </si>
  <si>
    <t>UserFName_46833</t>
  </si>
  <si>
    <t>UserFName_46834</t>
  </si>
  <si>
    <t>UserFName_46835</t>
  </si>
  <si>
    <t>UserFName_46836</t>
  </si>
  <si>
    <t>UserFName_46837</t>
  </si>
  <si>
    <t>UserFName_46838</t>
  </si>
  <si>
    <t>UserFName_46839</t>
  </si>
  <si>
    <t>UserFName_46840</t>
  </si>
  <si>
    <t>UserFName_46841</t>
  </si>
  <si>
    <t>UserFName_46842</t>
  </si>
  <si>
    <t>UserFName_46843</t>
  </si>
  <si>
    <t>UserFName_46844</t>
  </si>
  <si>
    <t>UserFName_46845</t>
  </si>
  <si>
    <t>UserFName_46846</t>
  </si>
  <si>
    <t>UserFName_46847</t>
  </si>
  <si>
    <t>UserFName_46848</t>
  </si>
  <si>
    <t>UserFName_46849</t>
  </si>
  <si>
    <t>UserFName_46850</t>
  </si>
  <si>
    <t>UserFName_46851</t>
  </si>
  <si>
    <t>UserFName_46852</t>
  </si>
  <si>
    <t>UserFName_46853</t>
  </si>
  <si>
    <t>UserFName_46854</t>
  </si>
  <si>
    <t>UserFName_46855</t>
  </si>
  <si>
    <t>UserFName_46856</t>
  </si>
  <si>
    <t>UserFName_46857</t>
  </si>
  <si>
    <t>UserFName_46858</t>
  </si>
  <si>
    <t>UserFName_46859</t>
  </si>
  <si>
    <t>UserFName_46860</t>
  </si>
  <si>
    <t>UserFName_46861</t>
  </si>
  <si>
    <t>UserFName_46862</t>
  </si>
  <si>
    <t>UserFName_46863</t>
  </si>
  <si>
    <t>UserFName_46864</t>
  </si>
  <si>
    <t>UserFName_46865</t>
  </si>
  <si>
    <t>UserFName_46866</t>
  </si>
  <si>
    <t>UserFName_46867</t>
  </si>
  <si>
    <t>UserFName_46868</t>
  </si>
  <si>
    <t>UserFName_46869</t>
  </si>
  <si>
    <t>UserFName_46870</t>
  </si>
  <si>
    <t>UserFName_46871</t>
  </si>
  <si>
    <t>UserFName_46872</t>
  </si>
  <si>
    <t>UserFName_46873</t>
  </si>
  <si>
    <t>UserFName_46874</t>
  </si>
  <si>
    <t>UserFName_46875</t>
  </si>
  <si>
    <t>UserFName_46876</t>
  </si>
  <si>
    <t>UserFName_46877</t>
  </si>
  <si>
    <t>UserFName_46878</t>
  </si>
  <si>
    <t>UserFName_46879</t>
  </si>
  <si>
    <t>UserFName_46880</t>
  </si>
  <si>
    <t>UserFName_46881</t>
  </si>
  <si>
    <t>UserFName_46882</t>
  </si>
  <si>
    <t>UserFName_46883</t>
  </si>
  <si>
    <t>UserFName_46884</t>
  </si>
  <si>
    <t>UserFName_46885</t>
  </si>
  <si>
    <t>UserFName_46886</t>
  </si>
  <si>
    <t>UserFName_46887</t>
  </si>
  <si>
    <t>UserFName_46888</t>
  </si>
  <si>
    <t>UserFName_46889</t>
  </si>
  <si>
    <t>UserFName_46890</t>
  </si>
  <si>
    <t>UserFName_46891</t>
  </si>
  <si>
    <t>UserFName_46892</t>
  </si>
  <si>
    <t>UserFName_46893</t>
  </si>
  <si>
    <t>UserFName_46894</t>
  </si>
  <si>
    <t>UserFName_46895</t>
  </si>
  <si>
    <t>UserFName_46896</t>
  </si>
  <si>
    <t>UserFName_46897</t>
  </si>
  <si>
    <t>UserFName_46898</t>
  </si>
  <si>
    <t>UserFName_46899</t>
  </si>
  <si>
    <t>UserFName_46900</t>
  </si>
  <si>
    <t>UserFName_46901</t>
  </si>
  <si>
    <t>UserFName_46902</t>
  </si>
  <si>
    <t>UserFName_46903</t>
  </si>
  <si>
    <t>UserFName_46904</t>
  </si>
  <si>
    <t>UserFName_46905</t>
  </si>
  <si>
    <t>UserFName_46906</t>
  </si>
  <si>
    <t>UserFName_46907</t>
  </si>
  <si>
    <t>UserFName_46908</t>
  </si>
  <si>
    <t>UserFName_46909</t>
  </si>
  <si>
    <t>UserFName_46910</t>
  </si>
  <si>
    <t>UserFName_46911</t>
  </si>
  <si>
    <t>UserFName_46912</t>
  </si>
  <si>
    <t>UserFName_46913</t>
  </si>
  <si>
    <t>UserFName_46914</t>
  </si>
  <si>
    <t>UserFName_46915</t>
  </si>
  <si>
    <t>UserFName_46916</t>
  </si>
  <si>
    <t>UserFName_46917</t>
  </si>
  <si>
    <t>UserFName_46918</t>
  </si>
  <si>
    <t>UserFName_46919</t>
  </si>
  <si>
    <t>UserFName_46920</t>
  </si>
  <si>
    <t>UserFName_46921</t>
  </si>
  <si>
    <t>UserFName_46922</t>
  </si>
  <si>
    <t>UserFName_46923</t>
  </si>
  <si>
    <t>UserFName_46924</t>
  </si>
  <si>
    <t>UserFName_46925</t>
  </si>
  <si>
    <t>UserFName_46926</t>
  </si>
  <si>
    <t>UserFName_46927</t>
  </si>
  <si>
    <t>UserFName_46928</t>
  </si>
  <si>
    <t>UserFName_46929</t>
  </si>
  <si>
    <t>UserFName_46930</t>
  </si>
  <si>
    <t>UserFName_46931</t>
  </si>
  <si>
    <t>UserFName_46932</t>
  </si>
  <si>
    <t>UserFName_46933</t>
  </si>
  <si>
    <t>UserFName_46934</t>
  </si>
  <si>
    <t>UserFName_46935</t>
  </si>
  <si>
    <t>UserFName_46936</t>
  </si>
  <si>
    <t>UserFName_46937</t>
  </si>
  <si>
    <t>UserFName_46938</t>
  </si>
  <si>
    <t>UserFName_46939</t>
  </si>
  <si>
    <t>UserFName_46940</t>
  </si>
  <si>
    <t>UserFName_46941</t>
  </si>
  <si>
    <t>UserFName_46942</t>
  </si>
  <si>
    <t>UserFName_46943</t>
  </si>
  <si>
    <t>UserFName_46944</t>
  </si>
  <si>
    <t>UserFName_46945</t>
  </si>
  <si>
    <t>UserFName_46946</t>
  </si>
  <si>
    <t>UserFName_46947</t>
  </si>
  <si>
    <t>UserFName_46948</t>
  </si>
  <si>
    <t>UserFName_46949</t>
  </si>
  <si>
    <t>UserFName_46950</t>
  </si>
  <si>
    <t>UserFName_46951</t>
  </si>
  <si>
    <t>UserFName_46952</t>
  </si>
  <si>
    <t>UserFName_46953</t>
  </si>
  <si>
    <t>UserFName_46954</t>
  </si>
  <si>
    <t>UserFName_46955</t>
  </si>
  <si>
    <t>UserFName_46956</t>
  </si>
  <si>
    <t>UserFName_46957</t>
  </si>
  <si>
    <t>UserFName_46958</t>
  </si>
  <si>
    <t>UserFName_46959</t>
  </si>
  <si>
    <t>UserFName_46960</t>
  </si>
  <si>
    <t>UserFName_46961</t>
  </si>
  <si>
    <t>UserFName_46962</t>
  </si>
  <si>
    <t>UserFName_46963</t>
  </si>
  <si>
    <t>UserFName_46964</t>
  </si>
  <si>
    <t>UserFName_46965</t>
  </si>
  <si>
    <t>UserFName_46966</t>
  </si>
  <si>
    <t>UserFName_46967</t>
  </si>
  <si>
    <t>UserFName_46968</t>
  </si>
  <si>
    <t>UserFName_46969</t>
  </si>
  <si>
    <t>UserFName_46970</t>
  </si>
  <si>
    <t>UserFName_46971</t>
  </si>
  <si>
    <t>UserFName_46972</t>
  </si>
  <si>
    <t>UserFName_46973</t>
  </si>
  <si>
    <t>UserFName_46974</t>
  </si>
  <si>
    <t>UserFName_46975</t>
  </si>
  <si>
    <t>UserFName_46976</t>
  </si>
  <si>
    <t>UserFName_46977</t>
  </si>
  <si>
    <t>UserFName_46978</t>
  </si>
  <si>
    <t>UserFName_46979</t>
  </si>
  <si>
    <t>UserFName_46980</t>
  </si>
  <si>
    <t>UserFName_46981</t>
  </si>
  <si>
    <t>UserFName_46982</t>
  </si>
  <si>
    <t>UserFName_46983</t>
  </si>
  <si>
    <t>UserFName_46984</t>
  </si>
  <si>
    <t>UserFName_46985</t>
  </si>
  <si>
    <t>UserFName_46986</t>
  </si>
  <si>
    <t>UserFName_46987</t>
  </si>
  <si>
    <t>UserFName_46988</t>
  </si>
  <si>
    <t>UserFName_46989</t>
  </si>
  <si>
    <t>UserFName_46990</t>
  </si>
  <si>
    <t>UserFName_46991</t>
  </si>
  <si>
    <t>UserFName_46992</t>
  </si>
  <si>
    <t>UserFName_46993</t>
  </si>
  <si>
    <t>UserFName_46994</t>
  </si>
  <si>
    <t>UserFName_46995</t>
  </si>
  <si>
    <t>UserFName_46996</t>
  </si>
  <si>
    <t>UserFName_46997</t>
  </si>
  <si>
    <t>UserFName_46998</t>
  </si>
  <si>
    <t>UserFName_46999</t>
  </si>
  <si>
    <t>UserFName_47000</t>
  </si>
  <si>
    <t>UserFName_47001</t>
  </si>
  <si>
    <t>UserFName_47002</t>
  </si>
  <si>
    <t>UserFName_47003</t>
  </si>
  <si>
    <t>UserFName_47004</t>
  </si>
  <si>
    <t>UserFName_47005</t>
  </si>
  <si>
    <t>UserFName_47006</t>
  </si>
  <si>
    <t>UserFName_47007</t>
  </si>
  <si>
    <t>UserFName_47008</t>
  </si>
  <si>
    <t>UserFName_47009</t>
  </si>
  <si>
    <t>UserFName_47010</t>
  </si>
  <si>
    <t>UserFName_47011</t>
  </si>
  <si>
    <t>UserFName_47012</t>
  </si>
  <si>
    <t>UserFName_47013</t>
  </si>
  <si>
    <t>UserFName_47014</t>
  </si>
  <si>
    <t>UserFName_47015</t>
  </si>
  <si>
    <t>UserFName_47016</t>
  </si>
  <si>
    <t>UserFName_47017</t>
  </si>
  <si>
    <t>UserFName_47018</t>
  </si>
  <si>
    <t>UserFName_47019</t>
  </si>
  <si>
    <t>UserFName_47020</t>
  </si>
  <si>
    <t>UserFName_47021</t>
  </si>
  <si>
    <t>UserFName_47022</t>
  </si>
  <si>
    <t>UserFName_47023</t>
  </si>
  <si>
    <t>UserFName_47024</t>
  </si>
  <si>
    <t>UserFName_47025</t>
  </si>
  <si>
    <t>UserFName_47026</t>
  </si>
  <si>
    <t>UserFName_47027</t>
  </si>
  <si>
    <t>UserFName_47028</t>
  </si>
  <si>
    <t>UserFName_47029</t>
  </si>
  <si>
    <t>UserFName_47030</t>
  </si>
  <si>
    <t>UserFName_47031</t>
  </si>
  <si>
    <t>UserFName_47032</t>
  </si>
  <si>
    <t>UserFName_47033</t>
  </si>
  <si>
    <t>UserFName_47034</t>
  </si>
  <si>
    <t>UserFName_47035</t>
  </si>
  <si>
    <t>UserFName_47036</t>
  </si>
  <si>
    <t>UserFName_47037</t>
  </si>
  <si>
    <t>UserFName_47038</t>
  </si>
  <si>
    <t>UserFName_47039</t>
  </si>
  <si>
    <t>UserFName_47040</t>
  </si>
  <si>
    <t>UserFName_47041</t>
  </si>
  <si>
    <t>UserFName_47042</t>
  </si>
  <si>
    <t>UserFName_47043</t>
  </si>
  <si>
    <t>UserFName_47044</t>
  </si>
  <si>
    <t>UserFName_47045</t>
  </si>
  <si>
    <t>UserFName_47046</t>
  </si>
  <si>
    <t>UserFName_47047</t>
  </si>
  <si>
    <t>UserFName_47048</t>
  </si>
  <si>
    <t>UserFName_47049</t>
  </si>
  <si>
    <t>UserFName_47050</t>
  </si>
  <si>
    <t>UserFName_47051</t>
  </si>
  <si>
    <t>UserFName_47052</t>
  </si>
  <si>
    <t>UserFName_47053</t>
  </si>
  <si>
    <t>UserFName_47054</t>
  </si>
  <si>
    <t>UserFName_47055</t>
  </si>
  <si>
    <t>UserFName_47056</t>
  </si>
  <si>
    <t>UserFName_47057</t>
  </si>
  <si>
    <t>UserFName_47058</t>
  </si>
  <si>
    <t>UserFName_47059</t>
  </si>
  <si>
    <t>UserFName_47060</t>
  </si>
  <si>
    <t>UserFName_47061</t>
  </si>
  <si>
    <t>UserFName_47062</t>
  </si>
  <si>
    <t>UserFName_47063</t>
  </si>
  <si>
    <t>UserFName_47064</t>
  </si>
  <si>
    <t>UserFName_47065</t>
  </si>
  <si>
    <t>UserFName_47066</t>
  </si>
  <si>
    <t>UserFName_47067</t>
  </si>
  <si>
    <t>UserFName_47068</t>
  </si>
  <si>
    <t>UserFName_47069</t>
  </si>
  <si>
    <t>UserFName_47070</t>
  </si>
  <si>
    <t>UserFName_47071</t>
  </si>
  <si>
    <t>UserFName_47072</t>
  </si>
  <si>
    <t>UserFName_47073</t>
  </si>
  <si>
    <t>UserFName_47074</t>
  </si>
  <si>
    <t>UserFName_47075</t>
  </si>
  <si>
    <t>UserFName_47076</t>
  </si>
  <si>
    <t>UserFName_47077</t>
  </si>
  <si>
    <t>UserFName_47078</t>
  </si>
  <si>
    <t>UserFName_47079</t>
  </si>
  <si>
    <t>UserFName_47080</t>
  </si>
  <si>
    <t>UserFName_47081</t>
  </si>
  <si>
    <t>UserFName_47082</t>
  </si>
  <si>
    <t>UserFName_47083</t>
  </si>
  <si>
    <t>UserFName_47084</t>
  </si>
  <si>
    <t>UserFName_47085</t>
  </si>
  <si>
    <t>UserFName_47086</t>
  </si>
  <si>
    <t>UserFName_47087</t>
  </si>
  <si>
    <t>UserFName_47088</t>
  </si>
  <si>
    <t>UserFName_47089</t>
  </si>
  <si>
    <t>UserFName_47090</t>
  </si>
  <si>
    <t>UserFName_47091</t>
  </si>
  <si>
    <t>UserFName_47092</t>
  </si>
  <si>
    <t>UserFName_47093</t>
  </si>
  <si>
    <t>UserFName_47094</t>
  </si>
  <si>
    <t>UserFName_47095</t>
  </si>
  <si>
    <t>UserFName_47096</t>
  </si>
  <si>
    <t>UserFName_47097</t>
  </si>
  <si>
    <t>UserFName_47098</t>
  </si>
  <si>
    <t>UserFName_47099</t>
  </si>
  <si>
    <t>UserFName_47100</t>
  </si>
  <si>
    <t>UserFName_47101</t>
  </si>
  <si>
    <t>UserFName_47102</t>
  </si>
  <si>
    <t>UserFName_47103</t>
  </si>
  <si>
    <t>UserFName_47104</t>
  </si>
  <si>
    <t>UserFName_47105</t>
  </si>
  <si>
    <t>UserFName_47106</t>
  </si>
  <si>
    <t>UserFName_47107</t>
  </si>
  <si>
    <t>UserFName_47108</t>
  </si>
  <si>
    <t>UserFName_47109</t>
  </si>
  <si>
    <t>UserFName_47110</t>
  </si>
  <si>
    <t>UserFName_47111</t>
  </si>
  <si>
    <t>UserFName_47112</t>
  </si>
  <si>
    <t>UserFName_47113</t>
  </si>
  <si>
    <t>UserFName_47114</t>
  </si>
  <si>
    <t>UserFName_47115</t>
  </si>
  <si>
    <t>UserFName_47116</t>
  </si>
  <si>
    <t>UserFName_47117</t>
  </si>
  <si>
    <t>UserFName_47118</t>
  </si>
  <si>
    <t>UserFName_47119</t>
  </si>
  <si>
    <t>UserFName_47120</t>
  </si>
  <si>
    <t>UserFName_47121</t>
  </si>
  <si>
    <t>UserFName_47122</t>
  </si>
  <si>
    <t>UserFName_47123</t>
  </si>
  <si>
    <t>UserFName_47124</t>
  </si>
  <si>
    <t>UserFName_47125</t>
  </si>
  <si>
    <t>UserFName_47126</t>
  </si>
  <si>
    <t>UserFName_47127</t>
  </si>
  <si>
    <t>UserFName_47128</t>
  </si>
  <si>
    <t>UserFName_47129</t>
  </si>
  <si>
    <t>UserFName_47130</t>
  </si>
  <si>
    <t>UserFName_47131</t>
  </si>
  <si>
    <t>UserFName_47132</t>
  </si>
  <si>
    <t>UserFName_47133</t>
  </si>
  <si>
    <t>UserFName_47134</t>
  </si>
  <si>
    <t>UserFName_47135</t>
  </si>
  <si>
    <t>UserFName_47136</t>
  </si>
  <si>
    <t>UserFName_47137</t>
  </si>
  <si>
    <t>UserFName_47138</t>
  </si>
  <si>
    <t>UserFName_47139</t>
  </si>
  <si>
    <t>UserFName_47140</t>
  </si>
  <si>
    <t>UserFName_47141</t>
  </si>
  <si>
    <t>UserFName_47142</t>
  </si>
  <si>
    <t>UserFName_47143</t>
  </si>
  <si>
    <t>UserFName_47144</t>
  </si>
  <si>
    <t>UserFName_47145</t>
  </si>
  <si>
    <t>UserFName_47146</t>
  </si>
  <si>
    <t>UserFName_47147</t>
  </si>
  <si>
    <t>UserFName_47148</t>
  </si>
  <si>
    <t>UserFName_47149</t>
  </si>
  <si>
    <t>UserFName_47150</t>
  </si>
  <si>
    <t>UserFName_47151</t>
  </si>
  <si>
    <t>UserFName_47152</t>
  </si>
  <si>
    <t>UserFName_47153</t>
  </si>
  <si>
    <t>UserFName_47154</t>
  </si>
  <si>
    <t>UserFName_47155</t>
  </si>
  <si>
    <t>UserFName_47156</t>
  </si>
  <si>
    <t>UserFName_47157</t>
  </si>
  <si>
    <t>UserFName_47158</t>
  </si>
  <si>
    <t>UserFName_47159</t>
  </si>
  <si>
    <t>UserFName_47160</t>
  </si>
  <si>
    <t>UserFName_47161</t>
  </si>
  <si>
    <t>UserFName_47162</t>
  </si>
  <si>
    <t>UserFName_47163</t>
  </si>
  <si>
    <t>UserFName_47164</t>
  </si>
  <si>
    <t>UserFName_47165</t>
  </si>
  <si>
    <t>UserFName_47166</t>
  </si>
  <si>
    <t>UserFName_47167</t>
  </si>
  <si>
    <t>UserFName_47168</t>
  </si>
  <si>
    <t>UserFName_47169</t>
  </si>
  <si>
    <t>UserFName_47170</t>
  </si>
  <si>
    <t>UserFName_47171</t>
  </si>
  <si>
    <t>UserFName_47172</t>
  </si>
  <si>
    <t>UserFName_47173</t>
  </si>
  <si>
    <t>UserFName_47174</t>
  </si>
  <si>
    <t>UserFName_47175</t>
  </si>
  <si>
    <t>UserFName_47176</t>
  </si>
  <si>
    <t>UserFName_47177</t>
  </si>
  <si>
    <t>UserFName_47178</t>
  </si>
  <si>
    <t>UserFName_47179</t>
  </si>
  <si>
    <t>UserFName_47180</t>
  </si>
  <si>
    <t>UserFName_47181</t>
  </si>
  <si>
    <t>UserFName_47182</t>
  </si>
  <si>
    <t>UserFName_47183</t>
  </si>
  <si>
    <t>UserFName_47184</t>
  </si>
  <si>
    <t>UserFName_47185</t>
  </si>
  <si>
    <t>UserFName_47186</t>
  </si>
  <si>
    <t>UserFName_47187</t>
  </si>
  <si>
    <t>UserFName_47188</t>
  </si>
  <si>
    <t>UserFName_47189</t>
  </si>
  <si>
    <t>UserFName_47190</t>
  </si>
  <si>
    <t>UserFName_47191</t>
  </si>
  <si>
    <t>UserFName_47192</t>
  </si>
  <si>
    <t>UserFName_47193</t>
  </si>
  <si>
    <t>UserFName_47194</t>
  </si>
  <si>
    <t>UserFName_47195</t>
  </si>
  <si>
    <t>UserFName_47196</t>
  </si>
  <si>
    <t>UserFName_47197</t>
  </si>
  <si>
    <t>UserFName_47198</t>
  </si>
  <si>
    <t>UserFName_47199</t>
  </si>
  <si>
    <t>UserFName_47200</t>
  </si>
  <si>
    <t>UserFName_47201</t>
  </si>
  <si>
    <t>UserFName_47202</t>
  </si>
  <si>
    <t>UserFName_47203</t>
  </si>
  <si>
    <t>UserFName_47204</t>
  </si>
  <si>
    <t>UserFName_47205</t>
  </si>
  <si>
    <t>UserFName_47206</t>
  </si>
  <si>
    <t>UserFName_47207</t>
  </si>
  <si>
    <t>UserFName_47208</t>
  </si>
  <si>
    <t>UserFName_47209</t>
  </si>
  <si>
    <t>UserFName_47210</t>
  </si>
  <si>
    <t>UserFName_47211</t>
  </si>
  <si>
    <t>UserFName_47212</t>
  </si>
  <si>
    <t>UserFName_47213</t>
  </si>
  <si>
    <t>UserFName_47214</t>
  </si>
  <si>
    <t>UserFName_47215</t>
  </si>
  <si>
    <t>UserFName_47216</t>
  </si>
  <si>
    <t>UserFName_47217</t>
  </si>
  <si>
    <t>UserFName_47218</t>
  </si>
  <si>
    <t>UserFName_47219</t>
  </si>
  <si>
    <t>UserFName_47220</t>
  </si>
  <si>
    <t>UserFName_47221</t>
  </si>
  <si>
    <t>UserFName_47222</t>
  </si>
  <si>
    <t>UserFName_47223</t>
  </si>
  <si>
    <t>UserFName_47224</t>
  </si>
  <si>
    <t>UserFName_47225</t>
  </si>
  <si>
    <t>UserFName_47226</t>
  </si>
  <si>
    <t>UserFName_47227</t>
  </si>
  <si>
    <t>UserFName_47228</t>
  </si>
  <si>
    <t>UserFName_47229</t>
  </si>
  <si>
    <t>UserFName_47230</t>
  </si>
  <si>
    <t>UserFName_47231</t>
  </si>
  <si>
    <t>UserFName_47232</t>
  </si>
  <si>
    <t>UserFName_47233</t>
  </si>
  <si>
    <t>UserFName_47234</t>
  </si>
  <si>
    <t>UserFName_47235</t>
  </si>
  <si>
    <t>UserFName_47236</t>
  </si>
  <si>
    <t>UserFName_47237</t>
  </si>
  <si>
    <t>UserFName_47238</t>
  </si>
  <si>
    <t>UserFName_47239</t>
  </si>
  <si>
    <t>UserFName_47240</t>
  </si>
  <si>
    <t>UserFName_47241</t>
  </si>
  <si>
    <t>UserFName_47242</t>
  </si>
  <si>
    <t>UserFName_47243</t>
  </si>
  <si>
    <t>UserFName_47244</t>
  </si>
  <si>
    <t>UserFName_47245</t>
  </si>
  <si>
    <t>UserFName_47246</t>
  </si>
  <si>
    <t>UserFName_47247</t>
  </si>
  <si>
    <t>UserFName_47248</t>
  </si>
  <si>
    <t>UserFName_47249</t>
  </si>
  <si>
    <t>UserFName_47250</t>
  </si>
  <si>
    <t>UserFName_47251</t>
  </si>
  <si>
    <t>UserFName_47252</t>
  </si>
  <si>
    <t>UserFName_47253</t>
  </si>
  <si>
    <t>UserFName_47254</t>
  </si>
  <si>
    <t>UserFName_47255</t>
  </si>
  <si>
    <t>UserFName_47256</t>
  </si>
  <si>
    <t>UserFName_47257</t>
  </si>
  <si>
    <t>UserFName_47258</t>
  </si>
  <si>
    <t>UserFName_47259</t>
  </si>
  <si>
    <t>UserFName_47260</t>
  </si>
  <si>
    <t>UserFName_47261</t>
  </si>
  <si>
    <t>UserFName_47262</t>
  </si>
  <si>
    <t>UserFName_47263</t>
  </si>
  <si>
    <t>UserFName_47264</t>
  </si>
  <si>
    <t>UserFName_47265</t>
  </si>
  <si>
    <t>UserFName_47266</t>
  </si>
  <si>
    <t>UserFName_47267</t>
  </si>
  <si>
    <t>UserFName_47268</t>
  </si>
  <si>
    <t>UserFName_47269</t>
  </si>
  <si>
    <t>UserFName_47270</t>
  </si>
  <si>
    <t>UserFName_47271</t>
  </si>
  <si>
    <t>UserFName_47272</t>
  </si>
  <si>
    <t>UserFName_47273</t>
  </si>
  <si>
    <t>UserFName_47274</t>
  </si>
  <si>
    <t>UserFName_47275</t>
  </si>
  <si>
    <t>UserFName_47276</t>
  </si>
  <si>
    <t>UserFName_47277</t>
  </si>
  <si>
    <t>UserFName_47278</t>
  </si>
  <si>
    <t>UserFName_47279</t>
  </si>
  <si>
    <t>UserFName_47280</t>
  </si>
  <si>
    <t>UserFName_47281</t>
  </si>
  <si>
    <t>UserFName_47282</t>
  </si>
  <si>
    <t>UserFName_47283</t>
  </si>
  <si>
    <t>UserFName_47284</t>
  </si>
  <si>
    <t>UserFName_47285</t>
  </si>
  <si>
    <t>UserFName_47286</t>
  </si>
  <si>
    <t>UserFName_47287</t>
  </si>
  <si>
    <t>UserFName_47288</t>
  </si>
  <si>
    <t>UserFName_47289</t>
  </si>
  <si>
    <t>UserFName_47290</t>
  </si>
  <si>
    <t>UserFName_47291</t>
  </si>
  <si>
    <t>UserFName_47292</t>
  </si>
  <si>
    <t>UserFName_47293</t>
  </si>
  <si>
    <t>UserFName_47294</t>
  </si>
  <si>
    <t>UserFName_47295</t>
  </si>
  <si>
    <t>UserFName_47296</t>
  </si>
  <si>
    <t>UserFName_47297</t>
  </si>
  <si>
    <t>UserFName_47298</t>
  </si>
  <si>
    <t>UserFName_47299</t>
  </si>
  <si>
    <t>UserFName_47300</t>
  </si>
  <si>
    <t>UserFName_47301</t>
  </si>
  <si>
    <t>UserFName_47302</t>
  </si>
  <si>
    <t>UserFName_47303</t>
  </si>
  <si>
    <t>UserFName_47304</t>
  </si>
  <si>
    <t>UserFName_47305</t>
  </si>
  <si>
    <t>UserFName_47306</t>
  </si>
  <si>
    <t>UserFName_47307</t>
  </si>
  <si>
    <t>UserFName_47308</t>
  </si>
  <si>
    <t>UserFName_47309</t>
  </si>
  <si>
    <t>UserFName_47310</t>
  </si>
  <si>
    <t>UserFName_47311</t>
  </si>
  <si>
    <t>UserFName_47312</t>
  </si>
  <si>
    <t>UserFName_47313</t>
  </si>
  <si>
    <t>UserFName_47314</t>
  </si>
  <si>
    <t>UserFName_47315</t>
  </si>
  <si>
    <t>UserFName_47316</t>
  </si>
  <si>
    <t>UserFName_47317</t>
  </si>
  <si>
    <t>UserFName_47318</t>
  </si>
  <si>
    <t>UserFName_47319</t>
  </si>
  <si>
    <t>UserFName_47320</t>
  </si>
  <si>
    <t>UserFName_47321</t>
  </si>
  <si>
    <t>UserFName_47322</t>
  </si>
  <si>
    <t>UserFName_47323</t>
  </si>
  <si>
    <t>UserFName_47324</t>
  </si>
  <si>
    <t>UserFName_47325</t>
  </si>
  <si>
    <t>UserFName_47326</t>
  </si>
  <si>
    <t>UserFName_47327</t>
  </si>
  <si>
    <t>UserFName_47328</t>
  </si>
  <si>
    <t>UserFName_47329</t>
  </si>
  <si>
    <t>UserFName_47330</t>
  </si>
  <si>
    <t>UserFName_47331</t>
  </si>
  <si>
    <t>UserFName_47332</t>
  </si>
  <si>
    <t>UserFName_47333</t>
  </si>
  <si>
    <t>UserFName_47334</t>
  </si>
  <si>
    <t>UserFName_47335</t>
  </si>
  <si>
    <t>UserFName_47336</t>
  </si>
  <si>
    <t>UserFName_47337</t>
  </si>
  <si>
    <t>UserFName_47338</t>
  </si>
  <si>
    <t>UserFName_47339</t>
  </si>
  <si>
    <t>UserFName_47340</t>
  </si>
  <si>
    <t>UserFName_47341</t>
  </si>
  <si>
    <t>UserFName_47342</t>
  </si>
  <si>
    <t>UserFName_47343</t>
  </si>
  <si>
    <t>UserFName_47344</t>
  </si>
  <si>
    <t>UserFName_47345</t>
  </si>
  <si>
    <t>UserFName_47346</t>
  </si>
  <si>
    <t>UserFName_47347</t>
  </si>
  <si>
    <t>UserFName_47348</t>
  </si>
  <si>
    <t>UserFName_47349</t>
  </si>
  <si>
    <t>UserFName_47350</t>
  </si>
  <si>
    <t>UserFName_47351</t>
  </si>
  <si>
    <t>UserFName_47352</t>
  </si>
  <si>
    <t>UserFName_47353</t>
  </si>
  <si>
    <t>UserFName_47354</t>
  </si>
  <si>
    <t>UserFName_47355</t>
  </si>
  <si>
    <t>UserFName_47356</t>
  </si>
  <si>
    <t>UserFName_47357</t>
  </si>
  <si>
    <t>UserFName_47358</t>
  </si>
  <si>
    <t>UserFName_47359</t>
  </si>
  <si>
    <t>UserFName_47360</t>
  </si>
  <si>
    <t>UserFName_47361</t>
  </si>
  <si>
    <t>UserFName_47362</t>
  </si>
  <si>
    <t>UserFName_47363</t>
  </si>
  <si>
    <t>UserFName_47364</t>
  </si>
  <si>
    <t>UserFName_47365</t>
  </si>
  <si>
    <t>UserFName_47366</t>
  </si>
  <si>
    <t>UserFName_47367</t>
  </si>
  <si>
    <t>UserFName_47368</t>
  </si>
  <si>
    <t>UserFName_47369</t>
  </si>
  <si>
    <t>UserFName_47370</t>
  </si>
  <si>
    <t>UserFName_47371</t>
  </si>
  <si>
    <t>UserFName_47372</t>
  </si>
  <si>
    <t>UserFName_47373</t>
  </si>
  <si>
    <t>UserFName_47374</t>
  </si>
  <si>
    <t>UserFName_47375</t>
  </si>
  <si>
    <t>UserFName_47376</t>
  </si>
  <si>
    <t>UserFName_47377</t>
  </si>
  <si>
    <t>UserFName_47378</t>
  </si>
  <si>
    <t>UserFName_47379</t>
  </si>
  <si>
    <t>UserFName_47380</t>
  </si>
  <si>
    <t>UserFName_47381</t>
  </si>
  <si>
    <t>UserFName_47382</t>
  </si>
  <si>
    <t>UserFName_47383</t>
  </si>
  <si>
    <t>UserFName_47384</t>
  </si>
  <si>
    <t>UserFName_47385</t>
  </si>
  <si>
    <t>UserFName_47386</t>
  </si>
  <si>
    <t>UserFName_47387</t>
  </si>
  <si>
    <t>UserFName_47388</t>
  </si>
  <si>
    <t>UserFName_47389</t>
  </si>
  <si>
    <t>UserFName_47390</t>
  </si>
  <si>
    <t>UserFName_47391</t>
  </si>
  <si>
    <t>UserFName_47392</t>
  </si>
  <si>
    <t>UserFName_47393</t>
  </si>
  <si>
    <t>UserFName_47394</t>
  </si>
  <si>
    <t>UserFName_47395</t>
  </si>
  <si>
    <t>UserFName_47396</t>
  </si>
  <si>
    <t>UserFName_47397</t>
  </si>
  <si>
    <t>UserFName_47398</t>
  </si>
  <si>
    <t>UserFName_47399</t>
  </si>
  <si>
    <t>UserFName_47400</t>
  </si>
  <si>
    <t>UserFName_47401</t>
  </si>
  <si>
    <t>UserFName_47402</t>
  </si>
  <si>
    <t>UserFName_47403</t>
  </si>
  <si>
    <t>UserFName_47404</t>
  </si>
  <si>
    <t>UserFName_47405</t>
  </si>
  <si>
    <t>UserFName_47406</t>
  </si>
  <si>
    <t>UserFName_47407</t>
  </si>
  <si>
    <t>UserFName_47408</t>
  </si>
  <si>
    <t>UserFName_47409</t>
  </si>
  <si>
    <t>UserFName_47410</t>
  </si>
  <si>
    <t>UserFName_47411</t>
  </si>
  <si>
    <t>UserFName_47412</t>
  </si>
  <si>
    <t>UserFName_47413</t>
  </si>
  <si>
    <t>UserFName_47414</t>
  </si>
  <si>
    <t>UserFName_47415</t>
  </si>
  <si>
    <t>UserFName_47416</t>
  </si>
  <si>
    <t>UserFName_47417</t>
  </si>
  <si>
    <t>UserFName_47418</t>
  </si>
  <si>
    <t>UserFName_47419</t>
  </si>
  <si>
    <t>UserFName_47420</t>
  </si>
  <si>
    <t>UserFName_47421</t>
  </si>
  <si>
    <t>UserFName_47422</t>
  </si>
  <si>
    <t>UserFName_47423</t>
  </si>
  <si>
    <t>UserFName_47424</t>
  </si>
  <si>
    <t>UserFName_47425</t>
  </si>
  <si>
    <t>UserFName_47426</t>
  </si>
  <si>
    <t>UserFName_47427</t>
  </si>
  <si>
    <t>UserFName_47428</t>
  </si>
  <si>
    <t>UserFName_47429</t>
  </si>
  <si>
    <t>UserFName_47430</t>
  </si>
  <si>
    <t>UserFName_47431</t>
  </si>
  <si>
    <t>UserFName_47432</t>
  </si>
  <si>
    <t>UserFName_47433</t>
  </si>
  <si>
    <t>UserFName_47434</t>
  </si>
  <si>
    <t>UserFName_47435</t>
  </si>
  <si>
    <t>UserFName_47436</t>
  </si>
  <si>
    <t>UserFName_47437</t>
  </si>
  <si>
    <t>UserFName_47438</t>
  </si>
  <si>
    <t>UserFName_47439</t>
  </si>
  <si>
    <t>UserFName_47440</t>
  </si>
  <si>
    <t>UserFName_47441</t>
  </si>
  <si>
    <t>UserFName_47442</t>
  </si>
  <si>
    <t>UserFName_47443</t>
  </si>
  <si>
    <t>UserFName_47444</t>
  </si>
  <si>
    <t>UserFName_47445</t>
  </si>
  <si>
    <t>UserFName_47446</t>
  </si>
  <si>
    <t>UserFName_47447</t>
  </si>
  <si>
    <t>UserFName_47448</t>
  </si>
  <si>
    <t>UserFName_47449</t>
  </si>
  <si>
    <t>UserFName_47450</t>
  </si>
  <si>
    <t>UserFName_47451</t>
  </si>
  <si>
    <t>UserFName_47452</t>
  </si>
  <si>
    <t>UserFName_47453</t>
  </si>
  <si>
    <t>UserFName_47454</t>
  </si>
  <si>
    <t>UserFName_47455</t>
  </si>
  <si>
    <t>UserFName_47456</t>
  </si>
  <si>
    <t>UserFName_47457</t>
  </si>
  <si>
    <t>UserFName_47458</t>
  </si>
  <si>
    <t>UserFName_47459</t>
  </si>
  <si>
    <t>UserFName_47460</t>
  </si>
  <si>
    <t>UserFName_47461</t>
  </si>
  <si>
    <t>UserFName_47462</t>
  </si>
  <si>
    <t>UserFName_47463</t>
  </si>
  <si>
    <t>UserFName_47464</t>
  </si>
  <si>
    <t>UserFName_47465</t>
  </si>
  <si>
    <t>UserFName_47466</t>
  </si>
  <si>
    <t>UserFName_47467</t>
  </si>
  <si>
    <t>UserFName_47468</t>
  </si>
  <si>
    <t>UserFName_47469</t>
  </si>
  <si>
    <t>UserFName_47470</t>
  </si>
  <si>
    <t>UserFName_47471</t>
  </si>
  <si>
    <t>UserFName_47472</t>
  </si>
  <si>
    <t>UserFName_47473</t>
  </si>
  <si>
    <t>UserFName_47474</t>
  </si>
  <si>
    <t>UserFName_47475</t>
  </si>
  <si>
    <t>UserFName_47476</t>
  </si>
  <si>
    <t>UserFName_47477</t>
  </si>
  <si>
    <t>UserFName_47478</t>
  </si>
  <si>
    <t>UserFName_47479</t>
  </si>
  <si>
    <t>UserFName_47480</t>
  </si>
  <si>
    <t>UserFName_47481</t>
  </si>
  <si>
    <t>UserFName_47482</t>
  </si>
  <si>
    <t>UserFName_47483</t>
  </si>
  <si>
    <t>UserFName_47484</t>
  </si>
  <si>
    <t>UserFName_47485</t>
  </si>
  <si>
    <t>UserFName_47486</t>
  </si>
  <si>
    <t>UserFName_47487</t>
  </si>
  <si>
    <t>UserFName_47488</t>
  </si>
  <si>
    <t>UserFName_47489</t>
  </si>
  <si>
    <t>UserFName_47490</t>
  </si>
  <si>
    <t>UserFName_47491</t>
  </si>
  <si>
    <t>UserFName_47492</t>
  </si>
  <si>
    <t>UserFName_47493</t>
  </si>
  <si>
    <t>UserFName_47494</t>
  </si>
  <si>
    <t>UserFName_47495</t>
  </si>
  <si>
    <t>UserFName_47496</t>
  </si>
  <si>
    <t>UserFName_47497</t>
  </si>
  <si>
    <t>UserFName_47498</t>
  </si>
  <si>
    <t>UserFName_47499</t>
  </si>
  <si>
    <t>UserFName_47500</t>
  </si>
  <si>
    <t>UserFName_47501</t>
  </si>
  <si>
    <t>UserFName_47502</t>
  </si>
  <si>
    <t>UserFName_47503</t>
  </si>
  <si>
    <t>UserFName_47504</t>
  </si>
  <si>
    <t>UserFName_47505</t>
  </si>
  <si>
    <t>UserFName_47506</t>
  </si>
  <si>
    <t>UserFName_47507</t>
  </si>
  <si>
    <t>UserFName_47508</t>
  </si>
  <si>
    <t>UserFName_47509</t>
  </si>
  <si>
    <t>UserFName_47510</t>
  </si>
  <si>
    <t>UserFName_47511</t>
  </si>
  <si>
    <t>UserFName_47512</t>
  </si>
  <si>
    <t>UserFName_47513</t>
  </si>
  <si>
    <t>UserFName_47514</t>
  </si>
  <si>
    <t>UserFName_47515</t>
  </si>
  <si>
    <t>UserFName_47516</t>
  </si>
  <si>
    <t>UserFName_47517</t>
  </si>
  <si>
    <t>UserFName_47518</t>
  </si>
  <si>
    <t>UserFName_47519</t>
  </si>
  <si>
    <t>UserFName_47520</t>
  </si>
  <si>
    <t>UserFName_47521</t>
  </si>
  <si>
    <t>UserFName_47522</t>
  </si>
  <si>
    <t>UserFName_47523</t>
  </si>
  <si>
    <t>UserFName_47524</t>
  </si>
  <si>
    <t>UserFName_47525</t>
  </si>
  <si>
    <t>UserFName_47526</t>
  </si>
  <si>
    <t>UserFName_47527</t>
  </si>
  <si>
    <t>UserFName_47528</t>
  </si>
  <si>
    <t>UserFName_47529</t>
  </si>
  <si>
    <t>UserFName_47530</t>
  </si>
  <si>
    <t>UserFName_47531</t>
  </si>
  <si>
    <t>UserFName_47532</t>
  </si>
  <si>
    <t>UserFName_47533</t>
  </si>
  <si>
    <t>UserFName_47534</t>
  </si>
  <si>
    <t>UserFName_47535</t>
  </si>
  <si>
    <t>UserFName_47536</t>
  </si>
  <si>
    <t>UserFName_47537</t>
  </si>
  <si>
    <t>UserFName_47538</t>
  </si>
  <si>
    <t>UserFName_47539</t>
  </si>
  <si>
    <t>UserFName_47540</t>
  </si>
  <si>
    <t>UserFName_47541</t>
  </si>
  <si>
    <t>UserFName_47542</t>
  </si>
  <si>
    <t>UserFName_47543</t>
  </si>
  <si>
    <t>UserFName_47544</t>
  </si>
  <si>
    <t>UserFName_47545</t>
  </si>
  <si>
    <t>UserFName_47546</t>
  </si>
  <si>
    <t>UserFName_47547</t>
  </si>
  <si>
    <t>UserFName_47548</t>
  </si>
  <si>
    <t>UserFName_47549</t>
  </si>
  <si>
    <t>UserFName_47550</t>
  </si>
  <si>
    <t>UserFName_47551</t>
  </si>
  <si>
    <t>UserFName_47552</t>
  </si>
  <si>
    <t>UserFName_47553</t>
  </si>
  <si>
    <t>UserFName_47554</t>
  </si>
  <si>
    <t>UserFName_47555</t>
  </si>
  <si>
    <t>UserFName_47556</t>
  </si>
  <si>
    <t>UserFName_47557</t>
  </si>
  <si>
    <t>UserFName_47558</t>
  </si>
  <si>
    <t>UserFName_47559</t>
  </si>
  <si>
    <t>UserFName_47560</t>
  </si>
  <si>
    <t>UserFName_47561</t>
  </si>
  <si>
    <t>UserFName_47562</t>
  </si>
  <si>
    <t>UserFName_47563</t>
  </si>
  <si>
    <t>UserFName_47564</t>
  </si>
  <si>
    <t>UserFName_47565</t>
  </si>
  <si>
    <t>UserFName_47566</t>
  </si>
  <si>
    <t>UserFName_47567</t>
  </si>
  <si>
    <t>UserFName_47568</t>
  </si>
  <si>
    <t>UserFName_47569</t>
  </si>
  <si>
    <t>UserFName_47570</t>
  </si>
  <si>
    <t>UserFName_47571</t>
  </si>
  <si>
    <t>UserFName_47572</t>
  </si>
  <si>
    <t>UserFName_47573</t>
  </si>
  <si>
    <t>UserFName_47574</t>
  </si>
  <si>
    <t>UserFName_47575</t>
  </si>
  <si>
    <t>UserFName_47576</t>
  </si>
  <si>
    <t>UserFName_47577</t>
  </si>
  <si>
    <t>UserFName_47578</t>
  </si>
  <si>
    <t>UserFName_47579</t>
  </si>
  <si>
    <t>UserFName_47580</t>
  </si>
  <si>
    <t>UserFName_47581</t>
  </si>
  <si>
    <t>UserFName_47582</t>
  </si>
  <si>
    <t>UserFName_47583</t>
  </si>
  <si>
    <t>UserFName_47584</t>
  </si>
  <si>
    <t>UserFName_47585</t>
  </si>
  <si>
    <t>UserFName_47586</t>
  </si>
  <si>
    <t>UserFName_47587</t>
  </si>
  <si>
    <t>UserFName_47588</t>
  </si>
  <si>
    <t>UserFName_47589</t>
  </si>
  <si>
    <t>UserFName_47590</t>
  </si>
  <si>
    <t>UserFName_47591</t>
  </si>
  <si>
    <t>UserFName_47592</t>
  </si>
  <si>
    <t>UserFName_47593</t>
  </si>
  <si>
    <t>UserFName_47594</t>
  </si>
  <si>
    <t>UserFName_47595</t>
  </si>
  <si>
    <t>UserFName_47596</t>
  </si>
  <si>
    <t>UserFName_47597</t>
  </si>
  <si>
    <t>UserFName_47598</t>
  </si>
  <si>
    <t>UserFName_47599</t>
  </si>
  <si>
    <t>UserFName_47600</t>
  </si>
  <si>
    <t>UserFName_47601</t>
  </si>
  <si>
    <t>UserFName_47602</t>
  </si>
  <si>
    <t>UserFName_47603</t>
  </si>
  <si>
    <t>UserFName_47604</t>
  </si>
  <si>
    <t>UserFName_47605</t>
  </si>
  <si>
    <t>UserFName_47606</t>
  </si>
  <si>
    <t>UserFName_47607</t>
  </si>
  <si>
    <t>UserFName_47608</t>
  </si>
  <si>
    <t>UserFName_47609</t>
  </si>
  <si>
    <t>UserFName_47610</t>
  </si>
  <si>
    <t>UserFName_47611</t>
  </si>
  <si>
    <t>UserFName_47612</t>
  </si>
  <si>
    <t>UserFName_47613</t>
  </si>
  <si>
    <t>UserFName_47614</t>
  </si>
  <si>
    <t>UserFName_47615</t>
  </si>
  <si>
    <t>UserFName_47616</t>
  </si>
  <si>
    <t>UserFName_47617</t>
  </si>
  <si>
    <t>UserFName_47618</t>
  </si>
  <si>
    <t>UserFName_47619</t>
  </si>
  <si>
    <t>UserFName_47620</t>
  </si>
  <si>
    <t>UserFName_47621</t>
  </si>
  <si>
    <t>UserFName_47622</t>
  </si>
  <si>
    <t>UserFName_47623</t>
  </si>
  <si>
    <t>UserFName_47624</t>
  </si>
  <si>
    <t>UserFName_47625</t>
  </si>
  <si>
    <t>UserFName_47626</t>
  </si>
  <si>
    <t>UserFName_47627</t>
  </si>
  <si>
    <t>UserFName_47628</t>
  </si>
  <si>
    <t>UserFName_47629</t>
  </si>
  <si>
    <t>UserFName_47630</t>
  </si>
  <si>
    <t>UserFName_47631</t>
  </si>
  <si>
    <t>UserFName_47632</t>
  </si>
  <si>
    <t>UserFName_47633</t>
  </si>
  <si>
    <t>UserFName_47634</t>
  </si>
  <si>
    <t>UserFName_47635</t>
  </si>
  <si>
    <t>UserFName_47636</t>
  </si>
  <si>
    <t>UserFName_47637</t>
  </si>
  <si>
    <t>UserFName_47638</t>
  </si>
  <si>
    <t>UserFName_47639</t>
  </si>
  <si>
    <t>UserFName_47640</t>
  </si>
  <si>
    <t>UserFName_47641</t>
  </si>
  <si>
    <t>UserFName_47642</t>
  </si>
  <si>
    <t>UserFName_47643</t>
  </si>
  <si>
    <t>UserFName_47644</t>
  </si>
  <si>
    <t>UserFName_47645</t>
  </si>
  <si>
    <t>UserFName_47646</t>
  </si>
  <si>
    <t>UserFName_47647</t>
  </si>
  <si>
    <t>UserFName_47648</t>
  </si>
  <si>
    <t>UserFName_47649</t>
  </si>
  <si>
    <t>UserFName_47650</t>
  </si>
  <si>
    <t>UserFName_47651</t>
  </si>
  <si>
    <t>UserFName_47652</t>
  </si>
  <si>
    <t>UserFName_47653</t>
  </si>
  <si>
    <t>UserFName_47654</t>
  </si>
  <si>
    <t>UserFName_47655</t>
  </si>
  <si>
    <t>UserFName_47656</t>
  </si>
  <si>
    <t>UserFName_47657</t>
  </si>
  <si>
    <t>UserFName_47658</t>
  </si>
  <si>
    <t>UserFName_47659</t>
  </si>
  <si>
    <t>UserFName_47660</t>
  </si>
  <si>
    <t>UserFName_47661</t>
  </si>
  <si>
    <t>UserFName_47662</t>
  </si>
  <si>
    <t>UserFName_47663</t>
  </si>
  <si>
    <t>UserFName_47664</t>
  </si>
  <si>
    <t>UserFName_47665</t>
  </si>
  <si>
    <t>UserFName_47666</t>
  </si>
  <si>
    <t>UserFName_47667</t>
  </si>
  <si>
    <t>UserFName_47668</t>
  </si>
  <si>
    <t>UserFName_47669</t>
  </si>
  <si>
    <t>UserFName_47670</t>
  </si>
  <si>
    <t>UserFName_47671</t>
  </si>
  <si>
    <t>UserFName_47672</t>
  </si>
  <si>
    <t>UserFName_47673</t>
  </si>
  <si>
    <t>UserFName_47674</t>
  </si>
  <si>
    <t>UserFName_47675</t>
  </si>
  <si>
    <t>UserFName_47676</t>
  </si>
  <si>
    <t>UserFName_47677</t>
  </si>
  <si>
    <t>UserFName_47678</t>
  </si>
  <si>
    <t>UserFName_47679</t>
  </si>
  <si>
    <t>UserFName_47680</t>
  </si>
  <si>
    <t>UserFName_47681</t>
  </si>
  <si>
    <t>UserFName_47682</t>
  </si>
  <si>
    <t>UserFName_47683</t>
  </si>
  <si>
    <t>UserFName_47684</t>
  </si>
  <si>
    <t>UserFName_47685</t>
  </si>
  <si>
    <t>UserFName_47686</t>
  </si>
  <si>
    <t>UserFName_47687</t>
  </si>
  <si>
    <t>UserFName_47688</t>
  </si>
  <si>
    <t>UserFName_47689</t>
  </si>
  <si>
    <t>UserFName_47690</t>
  </si>
  <si>
    <t>UserFName_47691</t>
  </si>
  <si>
    <t>UserFName_47692</t>
  </si>
  <si>
    <t>UserFName_47693</t>
  </si>
  <si>
    <t>UserFName_47694</t>
  </si>
  <si>
    <t>UserFName_47695</t>
  </si>
  <si>
    <t>UserFName_47696</t>
  </si>
  <si>
    <t>UserFName_47697</t>
  </si>
  <si>
    <t>UserFName_47698</t>
  </si>
  <si>
    <t>UserFName_47699</t>
  </si>
  <si>
    <t>UserFName_47700</t>
  </si>
  <si>
    <t>UserFName_47701</t>
  </si>
  <si>
    <t>UserFName_47702</t>
  </si>
  <si>
    <t>UserFName_47703</t>
  </si>
  <si>
    <t>UserFName_47704</t>
  </si>
  <si>
    <t>UserFName_47705</t>
  </si>
  <si>
    <t>UserFName_47706</t>
  </si>
  <si>
    <t>UserFName_47707</t>
  </si>
  <si>
    <t>UserFName_47708</t>
  </si>
  <si>
    <t>UserFName_47709</t>
  </si>
  <si>
    <t>UserFName_47710</t>
  </si>
  <si>
    <t>UserFName_47711</t>
  </si>
  <si>
    <t>UserFName_47712</t>
  </si>
  <si>
    <t>UserFName_47713</t>
  </si>
  <si>
    <t>UserFName_47714</t>
  </si>
  <si>
    <t>UserFName_47715</t>
  </si>
  <si>
    <t>UserFName_47716</t>
  </si>
  <si>
    <t>UserFName_47717</t>
  </si>
  <si>
    <t>UserFName_47718</t>
  </si>
  <si>
    <t>UserFName_47719</t>
  </si>
  <si>
    <t>UserFName_47720</t>
  </si>
  <si>
    <t>UserFName_47721</t>
  </si>
  <si>
    <t>UserFName_47722</t>
  </si>
  <si>
    <t>UserFName_47723</t>
  </si>
  <si>
    <t>UserFName_47724</t>
  </si>
  <si>
    <t>UserFName_47725</t>
  </si>
  <si>
    <t>UserFName_47726</t>
  </si>
  <si>
    <t>UserFName_47727</t>
  </si>
  <si>
    <t>UserFName_47728</t>
  </si>
  <si>
    <t>UserFName_47729</t>
  </si>
  <si>
    <t>UserFName_47730</t>
  </si>
  <si>
    <t>UserFName_47731</t>
  </si>
  <si>
    <t>UserFName_47732</t>
  </si>
  <si>
    <t>UserFName_47733</t>
  </si>
  <si>
    <t>UserFName_47734</t>
  </si>
  <si>
    <t>UserFName_47735</t>
  </si>
  <si>
    <t>UserFName_47736</t>
  </si>
  <si>
    <t>UserFName_47737</t>
  </si>
  <si>
    <t>UserFName_47738</t>
  </si>
  <si>
    <t>UserFName_47739</t>
  </si>
  <si>
    <t>UserFName_47740</t>
  </si>
  <si>
    <t>UserFName_47741</t>
  </si>
  <si>
    <t>UserFName_47742</t>
  </si>
  <si>
    <t>UserFName_47743</t>
  </si>
  <si>
    <t>UserFName_47744</t>
  </si>
  <si>
    <t>UserFName_47745</t>
  </si>
  <si>
    <t>UserFName_47746</t>
  </si>
  <si>
    <t>UserFName_47747</t>
  </si>
  <si>
    <t>UserFName_47748</t>
  </si>
  <si>
    <t>UserFName_47749</t>
  </si>
  <si>
    <t>UserFName_47750</t>
  </si>
  <si>
    <t>UserFName_47751</t>
  </si>
  <si>
    <t>UserFName_47752</t>
  </si>
  <si>
    <t>UserFName_47753</t>
  </si>
  <si>
    <t>UserFName_47754</t>
  </si>
  <si>
    <t>UserFName_47755</t>
  </si>
  <si>
    <t>UserFName_47756</t>
  </si>
  <si>
    <t>UserFName_47757</t>
  </si>
  <si>
    <t>UserFName_47758</t>
  </si>
  <si>
    <t>UserFName_47759</t>
  </si>
  <si>
    <t>UserFName_47760</t>
  </si>
  <si>
    <t>UserFName_47761</t>
  </si>
  <si>
    <t>UserFName_47762</t>
  </si>
  <si>
    <t>UserFName_47763</t>
  </si>
  <si>
    <t>UserFName_47764</t>
  </si>
  <si>
    <t>UserFName_47765</t>
  </si>
  <si>
    <t>UserFName_47766</t>
  </si>
  <si>
    <t>UserFName_47767</t>
  </si>
  <si>
    <t>UserFName_47768</t>
  </si>
  <si>
    <t>UserFName_47769</t>
  </si>
  <si>
    <t>UserFName_47770</t>
  </si>
  <si>
    <t>UserFName_47771</t>
  </si>
  <si>
    <t>UserFName_47772</t>
  </si>
  <si>
    <t>UserFName_47773</t>
  </si>
  <si>
    <t>UserFName_47774</t>
  </si>
  <si>
    <t>UserFName_47775</t>
  </si>
  <si>
    <t>UserFName_47776</t>
  </si>
  <si>
    <t>UserFName_47777</t>
  </si>
  <si>
    <t>UserFName_47778</t>
  </si>
  <si>
    <t>UserFName_47779</t>
  </si>
  <si>
    <t>UserFName_47780</t>
  </si>
  <si>
    <t>UserFName_47781</t>
  </si>
  <si>
    <t>UserFName_47782</t>
  </si>
  <si>
    <t>UserFName_47783</t>
  </si>
  <si>
    <t>UserFName_47784</t>
  </si>
  <si>
    <t>UserFName_47785</t>
  </si>
  <si>
    <t>UserFName_47786</t>
  </si>
  <si>
    <t>UserFName_47787</t>
  </si>
  <si>
    <t>UserFName_47788</t>
  </si>
  <si>
    <t>UserFName_47789</t>
  </si>
  <si>
    <t>UserFName_47790</t>
  </si>
  <si>
    <t>UserFName_47791</t>
  </si>
  <si>
    <t>UserFName_47792</t>
  </si>
  <si>
    <t>UserFName_47793</t>
  </si>
  <si>
    <t>UserFName_47794</t>
  </si>
  <si>
    <t>UserFName_47795</t>
  </si>
  <si>
    <t>UserFName_47796</t>
  </si>
  <si>
    <t>UserFName_47797</t>
  </si>
  <si>
    <t>UserFName_47798</t>
  </si>
  <si>
    <t>UserFName_47799</t>
  </si>
  <si>
    <t>UserFName_47800</t>
  </si>
  <si>
    <t>UserFName_47801</t>
  </si>
  <si>
    <t>UserFName_47802</t>
  </si>
  <si>
    <t>UserFName_47803</t>
  </si>
  <si>
    <t>UserFName_47804</t>
  </si>
  <si>
    <t>UserFName_47805</t>
  </si>
  <si>
    <t>UserFName_47806</t>
  </si>
  <si>
    <t>UserFName_47807</t>
  </si>
  <si>
    <t>UserFName_47808</t>
  </si>
  <si>
    <t>UserFName_47809</t>
  </si>
  <si>
    <t>UserFName_47810</t>
  </si>
  <si>
    <t>UserFName_47811</t>
  </si>
  <si>
    <t>UserFName_47812</t>
  </si>
  <si>
    <t>UserFName_47813</t>
  </si>
  <si>
    <t>UserFName_47814</t>
  </si>
  <si>
    <t>UserFName_47815</t>
  </si>
  <si>
    <t>UserFName_47816</t>
  </si>
  <si>
    <t>UserFName_47817</t>
  </si>
  <si>
    <t>UserFName_47818</t>
  </si>
  <si>
    <t>UserFName_47819</t>
  </si>
  <si>
    <t>UserFName_47820</t>
  </si>
  <si>
    <t>UserFName_47821</t>
  </si>
  <si>
    <t>UserFName_47822</t>
  </si>
  <si>
    <t>UserFName_47823</t>
  </si>
  <si>
    <t>UserFName_47824</t>
  </si>
  <si>
    <t>UserFName_47825</t>
  </si>
  <si>
    <t>UserFName_47826</t>
  </si>
  <si>
    <t>UserFName_47827</t>
  </si>
  <si>
    <t>UserFName_47828</t>
  </si>
  <si>
    <t>UserFName_47829</t>
  </si>
  <si>
    <t>UserFName_47830</t>
  </si>
  <si>
    <t>UserFName_47831</t>
  </si>
  <si>
    <t>UserFName_47832</t>
  </si>
  <si>
    <t>UserFName_47833</t>
  </si>
  <si>
    <t>UserFName_47834</t>
  </si>
  <si>
    <t>UserFName_47835</t>
  </si>
  <si>
    <t>UserFName_47836</t>
  </si>
  <si>
    <t>UserFName_47837</t>
  </si>
  <si>
    <t>UserFName_47838</t>
  </si>
  <si>
    <t>UserFName_47839</t>
  </si>
  <si>
    <t>UserFName_47840</t>
  </si>
  <si>
    <t>UserFName_47841</t>
  </si>
  <si>
    <t>UserFName_47842</t>
  </si>
  <si>
    <t>UserFName_47843</t>
  </si>
  <si>
    <t>UserFName_47844</t>
  </si>
  <si>
    <t>UserFName_47845</t>
  </si>
  <si>
    <t>UserFName_47846</t>
  </si>
  <si>
    <t>UserFName_47847</t>
  </si>
  <si>
    <t>UserFName_47848</t>
  </si>
  <si>
    <t>UserFName_47849</t>
  </si>
  <si>
    <t>UserFName_47850</t>
  </si>
  <si>
    <t>UserFName_47851</t>
  </si>
  <si>
    <t>UserFName_47852</t>
  </si>
  <si>
    <t>UserFName_47853</t>
  </si>
  <si>
    <t>UserFName_47854</t>
  </si>
  <si>
    <t>UserFName_47855</t>
  </si>
  <si>
    <t>UserFName_47856</t>
  </si>
  <si>
    <t>UserFName_47857</t>
  </si>
  <si>
    <t>UserFName_47858</t>
  </si>
  <si>
    <t>UserFName_47859</t>
  </si>
  <si>
    <t>UserFName_47860</t>
  </si>
  <si>
    <t>UserFName_47861</t>
  </si>
  <si>
    <t>UserFName_47862</t>
  </si>
  <si>
    <t>UserFName_47863</t>
  </si>
  <si>
    <t>UserFName_47864</t>
  </si>
  <si>
    <t>UserFName_47865</t>
  </si>
  <si>
    <t>UserFName_47866</t>
  </si>
  <si>
    <t>UserFName_47867</t>
  </si>
  <si>
    <t>UserFName_47868</t>
  </si>
  <si>
    <t>UserFName_47869</t>
  </si>
  <si>
    <t>UserFName_47870</t>
  </si>
  <si>
    <t>UserFName_47871</t>
  </si>
  <si>
    <t>UserFName_47872</t>
  </si>
  <si>
    <t>UserFName_47873</t>
  </si>
  <si>
    <t>UserFName_47874</t>
  </si>
  <si>
    <t>UserFName_47875</t>
  </si>
  <si>
    <t>UserFName_47876</t>
  </si>
  <si>
    <t>UserFName_47877</t>
  </si>
  <si>
    <t>UserFName_47878</t>
  </si>
  <si>
    <t>UserFName_47879</t>
  </si>
  <si>
    <t>UserFName_47880</t>
  </si>
  <si>
    <t>UserFName_47881</t>
  </si>
  <si>
    <t>UserFName_47882</t>
  </si>
  <si>
    <t>UserFName_47883</t>
  </si>
  <si>
    <t>UserFName_47884</t>
  </si>
  <si>
    <t>UserFName_47885</t>
  </si>
  <si>
    <t>UserFName_47886</t>
  </si>
  <si>
    <t>UserFName_47887</t>
  </si>
  <si>
    <t>UserFName_47888</t>
  </si>
  <si>
    <t>UserFName_47889</t>
  </si>
  <si>
    <t>UserFName_47890</t>
  </si>
  <si>
    <t>UserFName_47891</t>
  </si>
  <si>
    <t>UserFName_47892</t>
  </si>
  <si>
    <t>UserFName_47893</t>
  </si>
  <si>
    <t>UserFName_47894</t>
  </si>
  <si>
    <t>UserFName_47895</t>
  </si>
  <si>
    <t>UserFName_47896</t>
  </si>
  <si>
    <t>UserFName_47897</t>
  </si>
  <si>
    <t>UserFName_47898</t>
  </si>
  <si>
    <t>UserFName_47899</t>
  </si>
  <si>
    <t>UserFName_47900</t>
  </si>
  <si>
    <t>UserFName_47901</t>
  </si>
  <si>
    <t>UserFName_47902</t>
  </si>
  <si>
    <t>UserFName_47903</t>
  </si>
  <si>
    <t>UserFName_47904</t>
  </si>
  <si>
    <t>UserFName_47905</t>
  </si>
  <si>
    <t>UserFName_47906</t>
  </si>
  <si>
    <t>UserFName_47907</t>
  </si>
  <si>
    <t>UserFName_47908</t>
  </si>
  <si>
    <t>UserFName_47909</t>
  </si>
  <si>
    <t>UserFName_47910</t>
  </si>
  <si>
    <t>UserFName_47911</t>
  </si>
  <si>
    <t>UserFName_47912</t>
  </si>
  <si>
    <t>UserFName_47913</t>
  </si>
  <si>
    <t>UserFName_47914</t>
  </si>
  <si>
    <t>UserFName_47915</t>
  </si>
  <si>
    <t>UserFName_47916</t>
  </si>
  <si>
    <t>UserFName_47917</t>
  </si>
  <si>
    <t>UserFName_47918</t>
  </si>
  <si>
    <t>UserFName_47919</t>
  </si>
  <si>
    <t>UserFName_47920</t>
  </si>
  <si>
    <t>UserFName_47921</t>
  </si>
  <si>
    <t>UserFName_47922</t>
  </si>
  <si>
    <t>UserFName_47923</t>
  </si>
  <si>
    <t>UserFName_47924</t>
  </si>
  <si>
    <t>UserFName_47925</t>
  </si>
  <si>
    <t>UserFName_47926</t>
  </si>
  <si>
    <t>UserFName_47927</t>
  </si>
  <si>
    <t>UserFName_47928</t>
  </si>
  <si>
    <t>UserFName_47929</t>
  </si>
  <si>
    <t>UserFName_47930</t>
  </si>
  <si>
    <t>UserFName_47931</t>
  </si>
  <si>
    <t>UserFName_47932</t>
  </si>
  <si>
    <t>UserFName_47933</t>
  </si>
  <si>
    <t>UserFName_47934</t>
  </si>
  <si>
    <t>UserFName_47935</t>
  </si>
  <si>
    <t>UserFName_47936</t>
  </si>
  <si>
    <t>UserFName_47937</t>
  </si>
  <si>
    <t>UserFName_47938</t>
  </si>
  <si>
    <t>UserFName_47939</t>
  </si>
  <si>
    <t>UserFName_47940</t>
  </si>
  <si>
    <t>UserFName_47941</t>
  </si>
  <si>
    <t>UserFName_47942</t>
  </si>
  <si>
    <t>UserFName_47943</t>
  </si>
  <si>
    <t>UserFName_47944</t>
  </si>
  <si>
    <t>UserFName_47945</t>
  </si>
  <si>
    <t>UserFName_47946</t>
  </si>
  <si>
    <t>UserFName_47947</t>
  </si>
  <si>
    <t>UserFName_47948</t>
  </si>
  <si>
    <t>UserFName_47949</t>
  </si>
  <si>
    <t>UserFName_47950</t>
  </si>
  <si>
    <t>UserFName_47951</t>
  </si>
  <si>
    <t>UserFName_47952</t>
  </si>
  <si>
    <t>UserFName_47953</t>
  </si>
  <si>
    <t>UserFName_47954</t>
  </si>
  <si>
    <t>UserFName_47955</t>
  </si>
  <si>
    <t>UserFName_47956</t>
  </si>
  <si>
    <t>UserFName_47957</t>
  </si>
  <si>
    <t>UserFName_47958</t>
  </si>
  <si>
    <t>UserFName_47959</t>
  </si>
  <si>
    <t>UserFName_47960</t>
  </si>
  <si>
    <t>UserFName_47961</t>
  </si>
  <si>
    <t>UserFName_47962</t>
  </si>
  <si>
    <t>UserFName_47963</t>
  </si>
  <si>
    <t>UserFName_47964</t>
  </si>
  <si>
    <t>UserFName_47965</t>
  </si>
  <si>
    <t>UserFName_47966</t>
  </si>
  <si>
    <t>UserFName_47967</t>
  </si>
  <si>
    <t>UserFName_47968</t>
  </si>
  <si>
    <t>UserFName_47969</t>
  </si>
  <si>
    <t>UserFName_47970</t>
  </si>
  <si>
    <t>UserFName_47971</t>
  </si>
  <si>
    <t>UserFName_47972</t>
  </si>
  <si>
    <t>UserFName_47973</t>
  </si>
  <si>
    <t>UserFName_47974</t>
  </si>
  <si>
    <t>UserFName_47975</t>
  </si>
  <si>
    <t>UserFName_47976</t>
  </si>
  <si>
    <t>UserFName_47977</t>
  </si>
  <si>
    <t>UserFName_47978</t>
  </si>
  <si>
    <t>UserFName_47979</t>
  </si>
  <si>
    <t>UserFName_47980</t>
  </si>
  <si>
    <t>UserFName_47981</t>
  </si>
  <si>
    <t>UserFName_47982</t>
  </si>
  <si>
    <t>UserFName_47983</t>
  </si>
  <si>
    <t>UserFName_47984</t>
  </si>
  <si>
    <t>UserFName_47985</t>
  </si>
  <si>
    <t>UserFName_47986</t>
  </si>
  <si>
    <t>UserFName_47987</t>
  </si>
  <si>
    <t>UserFName_47988</t>
  </si>
  <si>
    <t>UserFName_47989</t>
  </si>
  <si>
    <t>UserFName_47990</t>
  </si>
  <si>
    <t>UserFName_47991</t>
  </si>
  <si>
    <t>UserFName_47992</t>
  </si>
  <si>
    <t>UserFName_47993</t>
  </si>
  <si>
    <t>UserFName_47994</t>
  </si>
  <si>
    <t>UserFName_47995</t>
  </si>
  <si>
    <t>UserFName_47996</t>
  </si>
  <si>
    <t>UserFName_47997</t>
  </si>
  <si>
    <t>UserFName_47998</t>
  </si>
  <si>
    <t>UserFName_47999</t>
  </si>
  <si>
    <t>UserFName_48000</t>
  </si>
  <si>
    <t>UserFName_48001</t>
  </si>
  <si>
    <t>UserFName_48002</t>
  </si>
  <si>
    <t>UserFName_48003</t>
  </si>
  <si>
    <t>UserFName_48004</t>
  </si>
  <si>
    <t>UserFName_48005</t>
  </si>
  <si>
    <t>UserFName_48006</t>
  </si>
  <si>
    <t>UserFName_48007</t>
  </si>
  <si>
    <t>UserFName_48008</t>
  </si>
  <si>
    <t>UserFName_48009</t>
  </si>
  <si>
    <t>UserFName_48010</t>
  </si>
  <si>
    <t>UserFName_48011</t>
  </si>
  <si>
    <t>UserFName_48012</t>
  </si>
  <si>
    <t>UserFName_48013</t>
  </si>
  <si>
    <t>UserFName_48014</t>
  </si>
  <si>
    <t>UserFName_48015</t>
  </si>
  <si>
    <t>UserFName_48016</t>
  </si>
  <si>
    <t>UserFName_48017</t>
  </si>
  <si>
    <t>UserFName_48018</t>
  </si>
  <si>
    <t>UserFName_48019</t>
  </si>
  <si>
    <t>UserFName_48020</t>
  </si>
  <si>
    <t>UserFName_48021</t>
  </si>
  <si>
    <t>UserFName_48022</t>
  </si>
  <si>
    <t>UserFName_48023</t>
  </si>
  <si>
    <t>UserFName_48024</t>
  </si>
  <si>
    <t>UserFName_48025</t>
  </si>
  <si>
    <t>UserFName_48026</t>
  </si>
  <si>
    <t>UserFName_48027</t>
  </si>
  <si>
    <t>UserFName_48028</t>
  </si>
  <si>
    <t>UserFName_48029</t>
  </si>
  <si>
    <t>UserFName_48030</t>
  </si>
  <si>
    <t>UserFName_48031</t>
  </si>
  <si>
    <t>UserFName_48032</t>
  </si>
  <si>
    <t>UserFName_48033</t>
  </si>
  <si>
    <t>UserFName_48034</t>
  </si>
  <si>
    <t>UserFName_48035</t>
  </si>
  <si>
    <t>UserFName_48036</t>
  </si>
  <si>
    <t>UserFName_48037</t>
  </si>
  <si>
    <t>UserFName_48038</t>
  </si>
  <si>
    <t>UserFName_48039</t>
  </si>
  <si>
    <t>UserFName_48040</t>
  </si>
  <si>
    <t>UserFName_48041</t>
  </si>
  <si>
    <t>UserFName_48042</t>
  </si>
  <si>
    <t>UserFName_48043</t>
  </si>
  <si>
    <t>UserFName_48044</t>
  </si>
  <si>
    <t>UserFName_48045</t>
  </si>
  <si>
    <t>UserFName_48046</t>
  </si>
  <si>
    <t>UserFName_48047</t>
  </si>
  <si>
    <t>UserFName_48048</t>
  </si>
  <si>
    <t>UserFName_48049</t>
  </si>
  <si>
    <t>UserFName_48050</t>
  </si>
  <si>
    <t>UserFName_48051</t>
  </si>
  <si>
    <t>UserFName_48052</t>
  </si>
  <si>
    <t>UserFName_48053</t>
  </si>
  <si>
    <t>UserFName_48054</t>
  </si>
  <si>
    <t>UserFName_48055</t>
  </si>
  <si>
    <t>UserFName_48056</t>
  </si>
  <si>
    <t>UserFName_48057</t>
  </si>
  <si>
    <t>UserFName_48058</t>
  </si>
  <si>
    <t>UserFName_48059</t>
  </si>
  <si>
    <t>UserFName_48060</t>
  </si>
  <si>
    <t>UserFName_48061</t>
  </si>
  <si>
    <t>UserFName_48062</t>
  </si>
  <si>
    <t>UserFName_48063</t>
  </si>
  <si>
    <t>UserFName_48064</t>
  </si>
  <si>
    <t>UserFName_48065</t>
  </si>
  <si>
    <t>UserFName_48066</t>
  </si>
  <si>
    <t>UserFName_48067</t>
  </si>
  <si>
    <t>UserFName_48068</t>
  </si>
  <si>
    <t>UserFName_48069</t>
  </si>
  <si>
    <t>UserFName_48070</t>
  </si>
  <si>
    <t>UserFName_48071</t>
  </si>
  <si>
    <t>UserFName_48072</t>
  </si>
  <si>
    <t>UserFName_48073</t>
  </si>
  <si>
    <t>UserFName_48074</t>
  </si>
  <si>
    <t>UserFName_48075</t>
  </si>
  <si>
    <t>UserFName_48076</t>
  </si>
  <si>
    <t>UserFName_48077</t>
  </si>
  <si>
    <t>UserFName_48078</t>
  </si>
  <si>
    <t>UserFName_48079</t>
  </si>
  <si>
    <t>UserFName_48080</t>
  </si>
  <si>
    <t>UserFName_48081</t>
  </si>
  <si>
    <t>UserFName_48082</t>
  </si>
  <si>
    <t>UserFName_48083</t>
  </si>
  <si>
    <t>UserFName_48084</t>
  </si>
  <si>
    <t>UserFName_48085</t>
  </si>
  <si>
    <t>UserFName_48086</t>
  </si>
  <si>
    <t>UserFName_48087</t>
  </si>
  <si>
    <t>UserFName_48088</t>
  </si>
  <si>
    <t>UserFName_48089</t>
  </si>
  <si>
    <t>UserFName_48090</t>
  </si>
  <si>
    <t>UserFName_48091</t>
  </si>
  <si>
    <t>UserFName_48092</t>
  </si>
  <si>
    <t>UserFName_48093</t>
  </si>
  <si>
    <t>UserFName_48094</t>
  </si>
  <si>
    <t>UserFName_48095</t>
  </si>
  <si>
    <t>UserFName_48096</t>
  </si>
  <si>
    <t>UserFName_48097</t>
  </si>
  <si>
    <t>UserFName_48098</t>
  </si>
  <si>
    <t>UserFName_48099</t>
  </si>
  <si>
    <t>UserFName_48100</t>
  </si>
  <si>
    <t>UserFName_48101</t>
  </si>
  <si>
    <t>UserFName_48102</t>
  </si>
  <si>
    <t>UserFName_48103</t>
  </si>
  <si>
    <t>UserFName_48104</t>
  </si>
  <si>
    <t>UserFName_48105</t>
  </si>
  <si>
    <t>UserFName_48106</t>
  </si>
  <si>
    <t>UserFName_48107</t>
  </si>
  <si>
    <t>UserFName_48108</t>
  </si>
  <si>
    <t>UserFName_48109</t>
  </si>
  <si>
    <t>UserFName_48110</t>
  </si>
  <si>
    <t>UserFName_48111</t>
  </si>
  <si>
    <t>UserFName_48112</t>
  </si>
  <si>
    <t>UserFName_48113</t>
  </si>
  <si>
    <t>UserFName_48114</t>
  </si>
  <si>
    <t>UserFName_48115</t>
  </si>
  <si>
    <t>UserFName_48116</t>
  </si>
  <si>
    <t>UserFName_48117</t>
  </si>
  <si>
    <t>UserFName_48118</t>
  </si>
  <si>
    <t>UserFName_48119</t>
  </si>
  <si>
    <t>UserFName_48120</t>
  </si>
  <si>
    <t>UserFName_48121</t>
  </si>
  <si>
    <t>UserFName_48122</t>
  </si>
  <si>
    <t>UserFName_48123</t>
  </si>
  <si>
    <t>UserFName_48124</t>
  </si>
  <si>
    <t>UserFName_48125</t>
  </si>
  <si>
    <t>UserFName_48126</t>
  </si>
  <si>
    <t>UserFName_48127</t>
  </si>
  <si>
    <t>UserFName_48128</t>
  </si>
  <si>
    <t>UserFName_48129</t>
  </si>
  <si>
    <t>UserFName_48130</t>
  </si>
  <si>
    <t>UserFName_48131</t>
  </si>
  <si>
    <t>UserFName_48132</t>
  </si>
  <si>
    <t>UserFName_48133</t>
  </si>
  <si>
    <t>UserFName_48134</t>
  </si>
  <si>
    <t>UserFName_48135</t>
  </si>
  <si>
    <t>UserFName_48136</t>
  </si>
  <si>
    <t>UserFName_48137</t>
  </si>
  <si>
    <t>UserFName_48138</t>
  </si>
  <si>
    <t>UserFName_48139</t>
  </si>
  <si>
    <t>UserFName_48140</t>
  </si>
  <si>
    <t>UserFName_48141</t>
  </si>
  <si>
    <t>UserFName_48142</t>
  </si>
  <si>
    <t>UserFName_48143</t>
  </si>
  <si>
    <t>UserFName_48144</t>
  </si>
  <si>
    <t>UserFName_48145</t>
  </si>
  <si>
    <t>UserFName_48146</t>
  </si>
  <si>
    <t>UserFName_48147</t>
  </si>
  <si>
    <t>UserFName_48148</t>
  </si>
  <si>
    <t>UserFName_48149</t>
  </si>
  <si>
    <t>UserFName_48150</t>
  </si>
  <si>
    <t>UserFName_48151</t>
  </si>
  <si>
    <t>UserFName_48152</t>
  </si>
  <si>
    <t>UserFName_48153</t>
  </si>
  <si>
    <t>UserFName_48154</t>
  </si>
  <si>
    <t>UserFName_48155</t>
  </si>
  <si>
    <t>UserFName_48156</t>
  </si>
  <si>
    <t>UserFName_48157</t>
  </si>
  <si>
    <t>UserFName_48158</t>
  </si>
  <si>
    <t>UserFName_48159</t>
  </si>
  <si>
    <t>UserFName_48160</t>
  </si>
  <si>
    <t>UserFName_48161</t>
  </si>
  <si>
    <t>UserFName_48162</t>
  </si>
  <si>
    <t>UserFName_48163</t>
  </si>
  <si>
    <t>UserFName_48164</t>
  </si>
  <si>
    <t>UserFName_48165</t>
  </si>
  <si>
    <t>UserFName_48166</t>
  </si>
  <si>
    <t>UserFName_48167</t>
  </si>
  <si>
    <t>UserFName_48168</t>
  </si>
  <si>
    <t>UserFName_48169</t>
  </si>
  <si>
    <t>UserFName_48170</t>
  </si>
  <si>
    <t>UserFName_48171</t>
  </si>
  <si>
    <t>UserFName_48172</t>
  </si>
  <si>
    <t>UserFName_48173</t>
  </si>
  <si>
    <t>UserFName_48174</t>
  </si>
  <si>
    <t>UserFName_48175</t>
  </si>
  <si>
    <t>UserFName_48176</t>
  </si>
  <si>
    <t>UserFName_48177</t>
  </si>
  <si>
    <t>UserFName_48178</t>
  </si>
  <si>
    <t>UserFName_48179</t>
  </si>
  <si>
    <t>UserFName_48180</t>
  </si>
  <si>
    <t>UserFName_48181</t>
  </si>
  <si>
    <t>UserFName_48182</t>
  </si>
  <si>
    <t>UserFName_48183</t>
  </si>
  <si>
    <t>UserFName_48184</t>
  </si>
  <si>
    <t>UserFName_48185</t>
  </si>
  <si>
    <t>UserFName_48186</t>
  </si>
  <si>
    <t>UserFName_48187</t>
  </si>
  <si>
    <t>UserFName_48188</t>
  </si>
  <si>
    <t>UserFName_48189</t>
  </si>
  <si>
    <t>UserFName_48190</t>
  </si>
  <si>
    <t>UserFName_48191</t>
  </si>
  <si>
    <t>UserFName_48192</t>
  </si>
  <si>
    <t>UserFName_48193</t>
  </si>
  <si>
    <t>UserFName_48194</t>
  </si>
  <si>
    <t>UserFName_48195</t>
  </si>
  <si>
    <t>UserFName_48196</t>
  </si>
  <si>
    <t>UserFName_48197</t>
  </si>
  <si>
    <t>UserFName_48198</t>
  </si>
  <si>
    <t>UserFName_48199</t>
  </si>
  <si>
    <t>UserFName_48200</t>
  </si>
  <si>
    <t>UserFName_48201</t>
  </si>
  <si>
    <t>UserFName_48202</t>
  </si>
  <si>
    <t>UserFName_48203</t>
  </si>
  <si>
    <t>UserFName_48204</t>
  </si>
  <si>
    <t>UserFName_48205</t>
  </si>
  <si>
    <t>UserFName_48206</t>
  </si>
  <si>
    <t>UserFName_48207</t>
  </si>
  <si>
    <t>UserFName_48208</t>
  </si>
  <si>
    <t>UserFName_48209</t>
  </si>
  <si>
    <t>UserFName_48210</t>
  </si>
  <si>
    <t>UserFName_48211</t>
  </si>
  <si>
    <t>UserFName_48212</t>
  </si>
  <si>
    <t>UserFName_48213</t>
  </si>
  <si>
    <t>UserFName_48214</t>
  </si>
  <si>
    <t>UserFName_48215</t>
  </si>
  <si>
    <t>UserFName_48216</t>
  </si>
  <si>
    <t>UserFName_48217</t>
  </si>
  <si>
    <t>UserFName_48218</t>
  </si>
  <si>
    <t>UserFName_48219</t>
  </si>
  <si>
    <t>UserFName_48220</t>
  </si>
  <si>
    <t>UserFName_48221</t>
  </si>
  <si>
    <t>UserFName_48222</t>
  </si>
  <si>
    <t>UserFName_48223</t>
  </si>
  <si>
    <t>UserFName_48224</t>
  </si>
  <si>
    <t>UserFName_48225</t>
  </si>
  <si>
    <t>UserFName_48226</t>
  </si>
  <si>
    <t>UserFName_48227</t>
  </si>
  <si>
    <t>UserFName_48228</t>
  </si>
  <si>
    <t>UserFName_48229</t>
  </si>
  <si>
    <t>UserFName_48230</t>
  </si>
  <si>
    <t>UserFName_48231</t>
  </si>
  <si>
    <t>UserFName_48232</t>
  </si>
  <si>
    <t>UserFName_48233</t>
  </si>
  <si>
    <t>UserFName_48234</t>
  </si>
  <si>
    <t>UserFName_48235</t>
  </si>
  <si>
    <t>UserFName_48236</t>
  </si>
  <si>
    <t>UserFName_48237</t>
  </si>
  <si>
    <t>UserFName_48238</t>
  </si>
  <si>
    <t>UserFName_48239</t>
  </si>
  <si>
    <t>UserFName_48240</t>
  </si>
  <si>
    <t>UserFName_48241</t>
  </si>
  <si>
    <t>UserFName_48242</t>
  </si>
  <si>
    <t>UserFName_48243</t>
  </si>
  <si>
    <t>UserFName_48244</t>
  </si>
  <si>
    <t>UserFName_48245</t>
  </si>
  <si>
    <t>UserFName_48246</t>
  </si>
  <si>
    <t>UserFName_48247</t>
  </si>
  <si>
    <t>UserFName_48248</t>
  </si>
  <si>
    <t>UserFName_48249</t>
  </si>
  <si>
    <t>UserFName_48250</t>
  </si>
  <si>
    <t>UserFName_48251</t>
  </si>
  <si>
    <t>UserFName_48252</t>
  </si>
  <si>
    <t>UserFName_48253</t>
  </si>
  <si>
    <t>UserFName_48254</t>
  </si>
  <si>
    <t>UserFName_48255</t>
  </si>
  <si>
    <t>UserFName_48256</t>
  </si>
  <si>
    <t>UserFName_48257</t>
  </si>
  <si>
    <t>UserFName_48258</t>
  </si>
  <si>
    <t>UserFName_48259</t>
  </si>
  <si>
    <t>UserFName_48260</t>
  </si>
  <si>
    <t>UserFName_48261</t>
  </si>
  <si>
    <t>UserFName_48262</t>
  </si>
  <si>
    <t>UserFName_48263</t>
  </si>
  <si>
    <t>UserFName_48264</t>
  </si>
  <si>
    <t>UserFName_48265</t>
  </si>
  <si>
    <t>UserFName_48266</t>
  </si>
  <si>
    <t>UserFName_48267</t>
  </si>
  <si>
    <t>UserFName_48268</t>
  </si>
  <si>
    <t>UserFName_48269</t>
  </si>
  <si>
    <t>UserFName_48270</t>
  </si>
  <si>
    <t>UserFName_48271</t>
  </si>
  <si>
    <t>UserFName_48272</t>
  </si>
  <si>
    <t>UserFName_48273</t>
  </si>
  <si>
    <t>UserFName_48274</t>
  </si>
  <si>
    <t>UserFName_48275</t>
  </si>
  <si>
    <t>UserFName_48276</t>
  </si>
  <si>
    <t>UserFName_48277</t>
  </si>
  <si>
    <t>UserFName_48278</t>
  </si>
  <si>
    <t>UserFName_48279</t>
  </si>
  <si>
    <t>UserFName_48280</t>
  </si>
  <si>
    <t>UserFName_48281</t>
  </si>
  <si>
    <t>UserFName_48282</t>
  </si>
  <si>
    <t>UserFName_48283</t>
  </si>
  <si>
    <t>UserFName_48284</t>
  </si>
  <si>
    <t>UserFName_48285</t>
  </si>
  <si>
    <t>UserFName_48286</t>
  </si>
  <si>
    <t>UserFName_48287</t>
  </si>
  <si>
    <t>UserFName_48288</t>
  </si>
  <si>
    <t>UserFName_48289</t>
  </si>
  <si>
    <t>UserFName_48290</t>
  </si>
  <si>
    <t>UserFName_48291</t>
  </si>
  <si>
    <t>UserFName_48292</t>
  </si>
  <si>
    <t>UserFName_48293</t>
  </si>
  <si>
    <t>UserFName_48294</t>
  </si>
  <si>
    <t>UserFName_48295</t>
  </si>
  <si>
    <t>UserFName_48296</t>
  </si>
  <si>
    <t>UserFName_48297</t>
  </si>
  <si>
    <t>UserFName_48298</t>
  </si>
  <si>
    <t>UserFName_48299</t>
  </si>
  <si>
    <t>UserFName_48300</t>
  </si>
  <si>
    <t>UserFName_48301</t>
  </si>
  <si>
    <t>UserFName_48302</t>
  </si>
  <si>
    <t>UserFName_48303</t>
  </si>
  <si>
    <t>UserFName_48304</t>
  </si>
  <si>
    <t>UserFName_48305</t>
  </si>
  <si>
    <t>UserFName_48306</t>
  </si>
  <si>
    <t>UserFName_48307</t>
  </si>
  <si>
    <t>UserFName_48308</t>
  </si>
  <si>
    <t>UserFName_48309</t>
  </si>
  <si>
    <t>UserFName_48310</t>
  </si>
  <si>
    <t>UserFName_48311</t>
  </si>
  <si>
    <t>UserFName_48312</t>
  </si>
  <si>
    <t>UserFName_48313</t>
  </si>
  <si>
    <t>UserFName_48314</t>
  </si>
  <si>
    <t>UserFName_48315</t>
  </si>
  <si>
    <t>UserFName_48316</t>
  </si>
  <si>
    <t>UserFName_48317</t>
  </si>
  <si>
    <t>UserFName_48318</t>
  </si>
  <si>
    <t>UserFName_48319</t>
  </si>
  <si>
    <t>UserFName_48320</t>
  </si>
  <si>
    <t>UserFName_48321</t>
  </si>
  <si>
    <t>UserFName_48322</t>
  </si>
  <si>
    <t>UserFName_48323</t>
  </si>
  <si>
    <t>UserFName_48324</t>
  </si>
  <si>
    <t>UserFName_48325</t>
  </si>
  <si>
    <t>UserFName_48326</t>
  </si>
  <si>
    <t>UserFName_48327</t>
  </si>
  <si>
    <t>UserFName_48328</t>
  </si>
  <si>
    <t>UserFName_48329</t>
  </si>
  <si>
    <t>UserFName_48330</t>
  </si>
  <si>
    <t>UserFName_48331</t>
  </si>
  <si>
    <t>UserFName_48332</t>
  </si>
  <si>
    <t>UserFName_48333</t>
  </si>
  <si>
    <t>UserFName_48334</t>
  </si>
  <si>
    <t>UserFName_48335</t>
  </si>
  <si>
    <t>UserFName_48336</t>
  </si>
  <si>
    <t>UserFName_48337</t>
  </si>
  <si>
    <t>UserFName_48338</t>
  </si>
  <si>
    <t>UserFName_48339</t>
  </si>
  <si>
    <t>UserFName_48340</t>
  </si>
  <si>
    <t>UserFName_48341</t>
  </si>
  <si>
    <t>UserFName_48342</t>
  </si>
  <si>
    <t>UserFName_48343</t>
  </si>
  <si>
    <t>UserFName_48344</t>
  </si>
  <si>
    <t>UserFName_48345</t>
  </si>
  <si>
    <t>UserFName_48346</t>
  </si>
  <si>
    <t>UserFName_48347</t>
  </si>
  <si>
    <t>UserFName_48348</t>
  </si>
  <si>
    <t>UserFName_48349</t>
  </si>
  <si>
    <t>UserFName_48350</t>
  </si>
  <si>
    <t>UserFName_48351</t>
  </si>
  <si>
    <t>UserFName_48352</t>
  </si>
  <si>
    <t>UserFName_48353</t>
  </si>
  <si>
    <t>UserFName_48354</t>
  </si>
  <si>
    <t>UserFName_48355</t>
  </si>
  <si>
    <t>UserFName_48356</t>
  </si>
  <si>
    <t>UserFName_48357</t>
  </si>
  <si>
    <t>UserFName_48358</t>
  </si>
  <si>
    <t>UserFName_48359</t>
  </si>
  <si>
    <t>UserFName_48360</t>
  </si>
  <si>
    <t>UserFName_48361</t>
  </si>
  <si>
    <t>UserFName_48362</t>
  </si>
  <si>
    <t>UserFName_48363</t>
  </si>
  <si>
    <t>UserFName_48364</t>
  </si>
  <si>
    <t>UserFName_48365</t>
  </si>
  <si>
    <t>UserFName_48366</t>
  </si>
  <si>
    <t>UserFName_48367</t>
  </si>
  <si>
    <t>UserFName_48368</t>
  </si>
  <si>
    <t>UserFName_48369</t>
  </si>
  <si>
    <t>UserFName_48370</t>
  </si>
  <si>
    <t>UserFName_48371</t>
  </si>
  <si>
    <t>UserFName_48372</t>
  </si>
  <si>
    <t>UserFName_48373</t>
  </si>
  <si>
    <t>UserFName_48374</t>
  </si>
  <si>
    <t>UserFName_48375</t>
  </si>
  <si>
    <t>UserFName_48376</t>
  </si>
  <si>
    <t>UserFName_48377</t>
  </si>
  <si>
    <t>UserFName_48378</t>
  </si>
  <si>
    <t>UserFName_48379</t>
  </si>
  <si>
    <t>UserFName_48380</t>
  </si>
  <si>
    <t>UserFName_48381</t>
  </si>
  <si>
    <t>UserFName_48382</t>
  </si>
  <si>
    <t>UserFName_48383</t>
  </si>
  <si>
    <t>UserFName_48384</t>
  </si>
  <si>
    <t>UserFName_48385</t>
  </si>
  <si>
    <t>UserFName_48386</t>
  </si>
  <si>
    <t>UserFName_48387</t>
  </si>
  <si>
    <t>UserFName_48388</t>
  </si>
  <si>
    <t>UserFName_48389</t>
  </si>
  <si>
    <t>UserFName_48390</t>
  </si>
  <si>
    <t>UserFName_48391</t>
  </si>
  <si>
    <t>UserFName_48392</t>
  </si>
  <si>
    <t>UserFName_48393</t>
  </si>
  <si>
    <t>UserFName_48394</t>
  </si>
  <si>
    <t>UserFName_48395</t>
  </si>
  <si>
    <t>UserFName_48396</t>
  </si>
  <si>
    <t>UserFName_48397</t>
  </si>
  <si>
    <t>UserFName_48398</t>
  </si>
  <si>
    <t>UserFName_48399</t>
  </si>
  <si>
    <t>UserFName_48400</t>
  </si>
  <si>
    <t>UserFName_48401</t>
  </si>
  <si>
    <t>UserFName_48402</t>
  </si>
  <si>
    <t>UserFName_48403</t>
  </si>
  <si>
    <t>UserFName_48404</t>
  </si>
  <si>
    <t>UserFName_48405</t>
  </si>
  <si>
    <t>UserFName_48406</t>
  </si>
  <si>
    <t>UserFName_48407</t>
  </si>
  <si>
    <t>UserFName_48408</t>
  </si>
  <si>
    <t>UserFName_48409</t>
  </si>
  <si>
    <t>UserFName_48410</t>
  </si>
  <si>
    <t>UserFName_48411</t>
  </si>
  <si>
    <t>UserFName_48412</t>
  </si>
  <si>
    <t>UserFName_48413</t>
  </si>
  <si>
    <t>UserFName_48414</t>
  </si>
  <si>
    <t>UserFName_48415</t>
  </si>
  <si>
    <t>UserFName_48416</t>
  </si>
  <si>
    <t>UserFName_48417</t>
  </si>
  <si>
    <t>UserFName_48418</t>
  </si>
  <si>
    <t>UserFName_48419</t>
  </si>
  <si>
    <t>UserFName_48420</t>
  </si>
  <si>
    <t>UserFName_48421</t>
  </si>
  <si>
    <t>UserFName_48422</t>
  </si>
  <si>
    <t>UserFName_48423</t>
  </si>
  <si>
    <t>UserFName_48424</t>
  </si>
  <si>
    <t>UserFName_48425</t>
  </si>
  <si>
    <t>UserFName_48426</t>
  </si>
  <si>
    <t>UserFName_48427</t>
  </si>
  <si>
    <t>UserFName_48428</t>
  </si>
  <si>
    <t>UserFName_48429</t>
  </si>
  <si>
    <t>UserFName_48430</t>
  </si>
  <si>
    <t>UserFName_48431</t>
  </si>
  <si>
    <t>UserFName_48432</t>
  </si>
  <si>
    <t>UserFName_48433</t>
  </si>
  <si>
    <t>UserFName_48434</t>
  </si>
  <si>
    <t>UserFName_48435</t>
  </si>
  <si>
    <t>UserFName_48436</t>
  </si>
  <si>
    <t>UserFName_48437</t>
  </si>
  <si>
    <t>UserFName_48438</t>
  </si>
  <si>
    <t>UserFName_48439</t>
  </si>
  <si>
    <t>UserFName_48440</t>
  </si>
  <si>
    <t>UserFName_48441</t>
  </si>
  <si>
    <t>UserFName_48442</t>
  </si>
  <si>
    <t>UserFName_48443</t>
  </si>
  <si>
    <t>UserFName_48444</t>
  </si>
  <si>
    <t>UserFName_48445</t>
  </si>
  <si>
    <t>UserFName_48446</t>
  </si>
  <si>
    <t>UserFName_48447</t>
  </si>
  <si>
    <t>UserFName_48448</t>
  </si>
  <si>
    <t>UserFName_48449</t>
  </si>
  <si>
    <t>UserFName_48450</t>
  </si>
  <si>
    <t>UserFName_48451</t>
  </si>
  <si>
    <t>UserFName_48452</t>
  </si>
  <si>
    <t>UserFName_48453</t>
  </si>
  <si>
    <t>UserFName_48454</t>
  </si>
  <si>
    <t>UserFName_48455</t>
  </si>
  <si>
    <t>UserFName_48456</t>
  </si>
  <si>
    <t>UserFName_48457</t>
  </si>
  <si>
    <t>UserFName_48458</t>
  </si>
  <si>
    <t>UserFName_48459</t>
  </si>
  <si>
    <t>UserFName_48460</t>
  </si>
  <si>
    <t>UserFName_48461</t>
  </si>
  <si>
    <t>UserFName_48462</t>
  </si>
  <si>
    <t>UserFName_48463</t>
  </si>
  <si>
    <t>UserFName_48464</t>
  </si>
  <si>
    <t>UserFName_48465</t>
  </si>
  <si>
    <t>UserFName_48466</t>
  </si>
  <si>
    <t>UserFName_48467</t>
  </si>
  <si>
    <t>UserFName_48468</t>
  </si>
  <si>
    <t>UserFName_48469</t>
  </si>
  <si>
    <t>UserFName_48470</t>
  </si>
  <si>
    <t>UserFName_48471</t>
  </si>
  <si>
    <t>UserFName_48472</t>
  </si>
  <si>
    <t>UserFName_48473</t>
  </si>
  <si>
    <t>UserFName_48474</t>
  </si>
  <si>
    <t>UserFName_48475</t>
  </si>
  <si>
    <t>UserFName_48476</t>
  </si>
  <si>
    <t>UserFName_48477</t>
  </si>
  <si>
    <t>UserFName_48478</t>
  </si>
  <si>
    <t>UserFName_48479</t>
  </si>
  <si>
    <t>UserFName_48480</t>
  </si>
  <si>
    <t>UserFName_48481</t>
  </si>
  <si>
    <t>UserFName_48482</t>
  </si>
  <si>
    <t>UserFName_48483</t>
  </si>
  <si>
    <t>UserFName_48484</t>
  </si>
  <si>
    <t>UserFName_48485</t>
  </si>
  <si>
    <t>UserFName_48486</t>
  </si>
  <si>
    <t>UserFName_48487</t>
  </si>
  <si>
    <t>UserFName_48488</t>
  </si>
  <si>
    <t>UserFName_48489</t>
  </si>
  <si>
    <t>UserFName_48490</t>
  </si>
  <si>
    <t>UserFName_48491</t>
  </si>
  <si>
    <t>UserFName_48492</t>
  </si>
  <si>
    <t>UserFName_48493</t>
  </si>
  <si>
    <t>UserFName_48494</t>
  </si>
  <si>
    <t>UserFName_48495</t>
  </si>
  <si>
    <t>UserFName_48496</t>
  </si>
  <si>
    <t>UserFName_48497</t>
  </si>
  <si>
    <t>UserFName_48498</t>
  </si>
  <si>
    <t>UserFName_48499</t>
  </si>
  <si>
    <t>UserFName_48500</t>
  </si>
  <si>
    <t>UserFName_48501</t>
  </si>
  <si>
    <t>UserFName_48502</t>
  </si>
  <si>
    <t>UserFName_48503</t>
  </si>
  <si>
    <t>UserFName_48504</t>
  </si>
  <si>
    <t>UserFName_48505</t>
  </si>
  <si>
    <t>UserFName_48506</t>
  </si>
  <si>
    <t>UserFName_48507</t>
  </si>
  <si>
    <t>UserFName_48508</t>
  </si>
  <si>
    <t>UserFName_48509</t>
  </si>
  <si>
    <t>UserFName_48510</t>
  </si>
  <si>
    <t>UserFName_48511</t>
  </si>
  <si>
    <t>UserFName_48512</t>
  </si>
  <si>
    <t>UserFName_48513</t>
  </si>
  <si>
    <t>UserFName_48514</t>
  </si>
  <si>
    <t>UserFName_48515</t>
  </si>
  <si>
    <t>UserFName_48516</t>
  </si>
  <si>
    <t>UserFName_48517</t>
  </si>
  <si>
    <t>UserFName_48518</t>
  </si>
  <si>
    <t>UserFName_48519</t>
  </si>
  <si>
    <t>UserFName_48520</t>
  </si>
  <si>
    <t>UserFName_48521</t>
  </si>
  <si>
    <t>UserFName_48522</t>
  </si>
  <si>
    <t>UserFName_48523</t>
  </si>
  <si>
    <t>UserFName_48524</t>
  </si>
  <si>
    <t>UserFName_48525</t>
  </si>
  <si>
    <t>UserFName_48526</t>
  </si>
  <si>
    <t>UserFName_48527</t>
  </si>
  <si>
    <t>UserFName_48528</t>
  </si>
  <si>
    <t>UserFName_48529</t>
  </si>
  <si>
    <t>UserFName_48530</t>
  </si>
  <si>
    <t>UserFName_48531</t>
  </si>
  <si>
    <t>UserFName_48532</t>
  </si>
  <si>
    <t>UserFName_48533</t>
  </si>
  <si>
    <t>UserFName_48534</t>
  </si>
  <si>
    <t>UserFName_48535</t>
  </si>
  <si>
    <t>UserFName_48536</t>
  </si>
  <si>
    <t>UserFName_48537</t>
  </si>
  <si>
    <t>UserFName_48538</t>
  </si>
  <si>
    <t>UserFName_48539</t>
  </si>
  <si>
    <t>UserFName_48540</t>
  </si>
  <si>
    <t>UserFName_48541</t>
  </si>
  <si>
    <t>UserFName_48542</t>
  </si>
  <si>
    <t>UserFName_48543</t>
  </si>
  <si>
    <t>UserFName_48544</t>
  </si>
  <si>
    <t>UserFName_48545</t>
  </si>
  <si>
    <t>UserFName_48546</t>
  </si>
  <si>
    <t>UserFName_48547</t>
  </si>
  <si>
    <t>UserFName_48548</t>
  </si>
  <si>
    <t>UserFName_48549</t>
  </si>
  <si>
    <t>UserFName_48550</t>
  </si>
  <si>
    <t>UserFName_48551</t>
  </si>
  <si>
    <t>UserFName_48552</t>
  </si>
  <si>
    <t>UserFName_48553</t>
  </si>
  <si>
    <t>UserFName_48554</t>
  </si>
  <si>
    <t>UserFName_48555</t>
  </si>
  <si>
    <t>UserFName_48556</t>
  </si>
  <si>
    <t>UserFName_48557</t>
  </si>
  <si>
    <t>UserFName_48558</t>
  </si>
  <si>
    <t>UserFName_48559</t>
  </si>
  <si>
    <t>UserFName_48560</t>
  </si>
  <si>
    <t>UserFName_48561</t>
  </si>
  <si>
    <t>UserFName_48562</t>
  </si>
  <si>
    <t>UserFName_48563</t>
  </si>
  <si>
    <t>UserFName_48564</t>
  </si>
  <si>
    <t>UserFName_48565</t>
  </si>
  <si>
    <t>UserFName_48566</t>
  </si>
  <si>
    <t>UserFName_48567</t>
  </si>
  <si>
    <t>UserFName_48568</t>
  </si>
  <si>
    <t>UserFName_48569</t>
  </si>
  <si>
    <t>UserFName_48570</t>
  </si>
  <si>
    <t>UserFName_48571</t>
  </si>
  <si>
    <t>UserFName_48572</t>
  </si>
  <si>
    <t>UserFName_48573</t>
  </si>
  <si>
    <t>UserFName_48574</t>
  </si>
  <si>
    <t>UserFName_48575</t>
  </si>
  <si>
    <t>UserFName_48576</t>
  </si>
  <si>
    <t>UserFName_48577</t>
  </si>
  <si>
    <t>UserFName_48578</t>
  </si>
  <si>
    <t>UserFName_48579</t>
  </si>
  <si>
    <t>UserFName_48580</t>
  </si>
  <si>
    <t>UserFName_48581</t>
  </si>
  <si>
    <t>UserFName_48582</t>
  </si>
  <si>
    <t>UserFName_48583</t>
  </si>
  <si>
    <t>UserFName_48584</t>
  </si>
  <si>
    <t>UserFName_48585</t>
  </si>
  <si>
    <t>UserFName_48586</t>
  </si>
  <si>
    <t>UserFName_48587</t>
  </si>
  <si>
    <t>UserFName_48588</t>
  </si>
  <si>
    <t>UserFName_48589</t>
  </si>
  <si>
    <t>UserFName_48590</t>
  </si>
  <si>
    <t>UserFName_48591</t>
  </si>
  <si>
    <t>UserFName_48592</t>
  </si>
  <si>
    <t>UserFName_48593</t>
  </si>
  <si>
    <t>UserFName_48594</t>
  </si>
  <si>
    <t>UserFName_48595</t>
  </si>
  <si>
    <t>UserFName_48596</t>
  </si>
  <si>
    <t>UserFName_48597</t>
  </si>
  <si>
    <t>UserFName_48598</t>
  </si>
  <si>
    <t>UserFName_48599</t>
  </si>
  <si>
    <t>UserFName_48600</t>
  </si>
  <si>
    <t>UserFName_48601</t>
  </si>
  <si>
    <t>UserFName_48602</t>
  </si>
  <si>
    <t>UserFName_48603</t>
  </si>
  <si>
    <t>UserFName_48604</t>
  </si>
  <si>
    <t>UserFName_48605</t>
  </si>
  <si>
    <t>UserFName_48606</t>
  </si>
  <si>
    <t>UserFName_48607</t>
  </si>
  <si>
    <t>UserFName_48608</t>
  </si>
  <si>
    <t>UserFName_48609</t>
  </si>
  <si>
    <t>UserFName_48610</t>
  </si>
  <si>
    <t>UserFName_48611</t>
  </si>
  <si>
    <t>UserFName_48612</t>
  </si>
  <si>
    <t>UserFName_48613</t>
  </si>
  <si>
    <t>UserFName_48614</t>
  </si>
  <si>
    <t>UserFName_48615</t>
  </si>
  <si>
    <t>UserFName_48616</t>
  </si>
  <si>
    <t>UserFName_48617</t>
  </si>
  <si>
    <t>UserFName_48618</t>
  </si>
  <si>
    <t>UserFName_48619</t>
  </si>
  <si>
    <t>UserFName_48620</t>
  </si>
  <si>
    <t>UserFName_48621</t>
  </si>
  <si>
    <t>UserFName_48622</t>
  </si>
  <si>
    <t>UserFName_48623</t>
  </si>
  <si>
    <t>UserFName_48624</t>
  </si>
  <si>
    <t>UserFName_48625</t>
  </si>
  <si>
    <t>UserFName_48626</t>
  </si>
  <si>
    <t>UserFName_48627</t>
  </si>
  <si>
    <t>UserFName_48628</t>
  </si>
  <si>
    <t>UserFName_48629</t>
  </si>
  <si>
    <t>UserFName_48630</t>
  </si>
  <si>
    <t>UserFName_48631</t>
  </si>
  <si>
    <t>UserFName_48632</t>
  </si>
  <si>
    <t>UserFName_48633</t>
  </si>
  <si>
    <t>UserFName_48634</t>
  </si>
  <si>
    <t>UserFName_48635</t>
  </si>
  <si>
    <t>UserFName_48636</t>
  </si>
  <si>
    <t>UserFName_48637</t>
  </si>
  <si>
    <t>UserFName_48638</t>
  </si>
  <si>
    <t>UserFName_48639</t>
  </si>
  <si>
    <t>UserFName_48640</t>
  </si>
  <si>
    <t>UserFName_48641</t>
  </si>
  <si>
    <t>UserFName_48642</t>
  </si>
  <si>
    <t>UserFName_48643</t>
  </si>
  <si>
    <t>UserFName_48644</t>
  </si>
  <si>
    <t>UserFName_48645</t>
  </si>
  <si>
    <t>UserFName_48646</t>
  </si>
  <si>
    <t>UserFName_48647</t>
  </si>
  <si>
    <t>UserFName_48648</t>
  </si>
  <si>
    <t>UserFName_48649</t>
  </si>
  <si>
    <t>UserFName_48650</t>
  </si>
  <si>
    <t>UserFName_48651</t>
  </si>
  <si>
    <t>UserFName_48652</t>
  </si>
  <si>
    <t>UserFName_48653</t>
  </si>
  <si>
    <t>UserFName_48654</t>
  </si>
  <si>
    <t>UserFName_48655</t>
  </si>
  <si>
    <t>UserFName_48656</t>
  </si>
  <si>
    <t>UserFName_48657</t>
  </si>
  <si>
    <t>UserFName_48658</t>
  </si>
  <si>
    <t>UserFName_48659</t>
  </si>
  <si>
    <t>UserFName_48660</t>
  </si>
  <si>
    <t>UserFName_48661</t>
  </si>
  <si>
    <t>UserFName_48662</t>
  </si>
  <si>
    <t>UserFName_48663</t>
  </si>
  <si>
    <t>UserFName_48664</t>
  </si>
  <si>
    <t>UserFName_48665</t>
  </si>
  <si>
    <t>UserFName_48666</t>
  </si>
  <si>
    <t>UserFName_48667</t>
  </si>
  <si>
    <t>UserFName_48668</t>
  </si>
  <si>
    <t>UserFName_48669</t>
  </si>
  <si>
    <t>UserFName_48670</t>
  </si>
  <si>
    <t>UserFName_48671</t>
  </si>
  <si>
    <t>UserFName_48672</t>
  </si>
  <si>
    <t>UserFName_48673</t>
  </si>
  <si>
    <t>UserFName_48674</t>
  </si>
  <si>
    <t>UserFName_48675</t>
  </si>
  <si>
    <t>UserFName_48676</t>
  </si>
  <si>
    <t>UserFName_48677</t>
  </si>
  <si>
    <t>UserFName_48678</t>
  </si>
  <si>
    <t>UserFName_48679</t>
  </si>
  <si>
    <t>UserFName_48680</t>
  </si>
  <si>
    <t>UserFName_48681</t>
  </si>
  <si>
    <t>UserFName_48682</t>
  </si>
  <si>
    <t>UserFName_48683</t>
  </si>
  <si>
    <t>UserFName_48684</t>
  </si>
  <si>
    <t>UserFName_48685</t>
  </si>
  <si>
    <t>UserFName_48686</t>
  </si>
  <si>
    <t>UserFName_48687</t>
  </si>
  <si>
    <t>UserFName_48688</t>
  </si>
  <si>
    <t>UserFName_48689</t>
  </si>
  <si>
    <t>UserFName_48690</t>
  </si>
  <si>
    <t>UserFName_48691</t>
  </si>
  <si>
    <t>UserFName_48692</t>
  </si>
  <si>
    <t>UserFName_48693</t>
  </si>
  <si>
    <t>UserFName_48694</t>
  </si>
  <si>
    <t>UserFName_48695</t>
  </si>
  <si>
    <t>UserFName_48696</t>
  </si>
  <si>
    <t>UserFName_48697</t>
  </si>
  <si>
    <t>UserFName_48698</t>
  </si>
  <si>
    <t>UserFName_48699</t>
  </si>
  <si>
    <t>UserFName_48700</t>
  </si>
  <si>
    <t>UserFName_48701</t>
  </si>
  <si>
    <t>UserFName_48702</t>
  </si>
  <si>
    <t>UserFName_48703</t>
  </si>
  <si>
    <t>UserFName_48704</t>
  </si>
  <si>
    <t>UserFName_48705</t>
  </si>
  <si>
    <t>UserFName_48706</t>
  </si>
  <si>
    <t>UserFName_48707</t>
  </si>
  <si>
    <t>UserFName_48708</t>
  </si>
  <si>
    <t>UserFName_48709</t>
  </si>
  <si>
    <t>UserFName_48710</t>
  </si>
  <si>
    <t>UserFName_48711</t>
  </si>
  <si>
    <t>UserFName_48712</t>
  </si>
  <si>
    <t>UserFName_48713</t>
  </si>
  <si>
    <t>UserFName_48714</t>
  </si>
  <si>
    <t>UserFName_48715</t>
  </si>
  <si>
    <t>UserFName_48716</t>
  </si>
  <si>
    <t>UserFName_48717</t>
  </si>
  <si>
    <t>UserFName_48718</t>
  </si>
  <si>
    <t>UserFName_48719</t>
  </si>
  <si>
    <t>UserFName_48720</t>
  </si>
  <si>
    <t>UserFName_48721</t>
  </si>
  <si>
    <t>UserFName_48722</t>
  </si>
  <si>
    <t>UserFName_48723</t>
  </si>
  <si>
    <t>UserFName_48724</t>
  </si>
  <si>
    <t>UserFName_48725</t>
  </si>
  <si>
    <t>UserFName_48726</t>
  </si>
  <si>
    <t>UserFName_48727</t>
  </si>
  <si>
    <t>UserFName_48728</t>
  </si>
  <si>
    <t>UserFName_48729</t>
  </si>
  <si>
    <t>UserFName_48730</t>
  </si>
  <si>
    <t>UserFName_48731</t>
  </si>
  <si>
    <t>UserFName_48732</t>
  </si>
  <si>
    <t>UserFName_48733</t>
  </si>
  <si>
    <t>UserFName_48734</t>
  </si>
  <si>
    <t>UserFName_48735</t>
  </si>
  <si>
    <t>UserFName_48736</t>
  </si>
  <si>
    <t>UserFName_48737</t>
  </si>
  <si>
    <t>UserFName_48738</t>
  </si>
  <si>
    <t>UserFName_48739</t>
  </si>
  <si>
    <t>UserFName_48740</t>
  </si>
  <si>
    <t>UserFName_48741</t>
  </si>
  <si>
    <t>UserFName_48742</t>
  </si>
  <si>
    <t>UserFName_48743</t>
  </si>
  <si>
    <t>UserFName_48744</t>
  </si>
  <si>
    <t>UserFName_48745</t>
  </si>
  <si>
    <t>UserFName_48746</t>
  </si>
  <si>
    <t>UserFName_48747</t>
  </si>
  <si>
    <t>UserFName_48748</t>
  </si>
  <si>
    <t>UserFName_48749</t>
  </si>
  <si>
    <t>UserFName_48750</t>
  </si>
  <si>
    <t>UserFName_48751</t>
  </si>
  <si>
    <t>UserFName_48752</t>
  </si>
  <si>
    <t>UserFName_48753</t>
  </si>
  <si>
    <t>UserFName_48754</t>
  </si>
  <si>
    <t>UserFName_48755</t>
  </si>
  <si>
    <t>UserFName_48756</t>
  </si>
  <si>
    <t>UserFName_48757</t>
  </si>
  <si>
    <t>UserFName_48758</t>
  </si>
  <si>
    <t>UserFName_48759</t>
  </si>
  <si>
    <t>UserFName_48760</t>
  </si>
  <si>
    <t>UserFName_48761</t>
  </si>
  <si>
    <t>UserFName_48762</t>
  </si>
  <si>
    <t>UserFName_48763</t>
  </si>
  <si>
    <t>UserFName_48764</t>
  </si>
  <si>
    <t>UserFName_48765</t>
  </si>
  <si>
    <t>UserFName_48766</t>
  </si>
  <si>
    <t>UserFName_48767</t>
  </si>
  <si>
    <t>UserFName_48768</t>
  </si>
  <si>
    <t>UserFName_48769</t>
  </si>
  <si>
    <t>UserFName_48770</t>
  </si>
  <si>
    <t>UserFName_48771</t>
  </si>
  <si>
    <t>UserFName_48772</t>
  </si>
  <si>
    <t>UserFName_48773</t>
  </si>
  <si>
    <t>UserFName_48774</t>
  </si>
  <si>
    <t>UserFName_48775</t>
  </si>
  <si>
    <t>UserFName_48776</t>
  </si>
  <si>
    <t>UserFName_48777</t>
  </si>
  <si>
    <t>UserFName_48778</t>
  </si>
  <si>
    <t>UserFName_48779</t>
  </si>
  <si>
    <t>UserFName_48780</t>
  </si>
  <si>
    <t>UserFName_48781</t>
  </si>
  <si>
    <t>UserFName_48782</t>
  </si>
  <si>
    <t>UserFName_48783</t>
  </si>
  <si>
    <t>UserFName_48784</t>
  </si>
  <si>
    <t>UserFName_48785</t>
  </si>
  <si>
    <t>UserFName_48786</t>
  </si>
  <si>
    <t>UserFName_48787</t>
  </si>
  <si>
    <t>UserFName_48788</t>
  </si>
  <si>
    <t>UserFName_48789</t>
  </si>
  <si>
    <t>UserFName_48790</t>
  </si>
  <si>
    <t>UserFName_48791</t>
  </si>
  <si>
    <t>UserFName_48792</t>
  </si>
  <si>
    <t>UserFName_48793</t>
  </si>
  <si>
    <t>UserFName_48794</t>
  </si>
  <si>
    <t>UserFName_48795</t>
  </si>
  <si>
    <t>UserFName_48796</t>
  </si>
  <si>
    <t>UserFName_48797</t>
  </si>
  <si>
    <t>UserFName_48798</t>
  </si>
  <si>
    <t>UserFName_48799</t>
  </si>
  <si>
    <t>UserFName_48800</t>
  </si>
  <si>
    <t>UserFName_48801</t>
  </si>
  <si>
    <t>UserFName_48802</t>
  </si>
  <si>
    <t>UserFName_48803</t>
  </si>
  <si>
    <t>UserFName_48804</t>
  </si>
  <si>
    <t>UserFName_48805</t>
  </si>
  <si>
    <t>UserFName_48806</t>
  </si>
  <si>
    <t>UserFName_48807</t>
  </si>
  <si>
    <t>UserFName_48808</t>
  </si>
  <si>
    <t>UserFName_48809</t>
  </si>
  <si>
    <t>UserFName_48810</t>
  </si>
  <si>
    <t>UserFName_48811</t>
  </si>
  <si>
    <t>UserFName_48812</t>
  </si>
  <si>
    <t>UserFName_48813</t>
  </si>
  <si>
    <t>UserFName_48814</t>
  </si>
  <si>
    <t>UserFName_48815</t>
  </si>
  <si>
    <t>UserFName_48816</t>
  </si>
  <si>
    <t>UserFName_48817</t>
  </si>
  <si>
    <t>UserFName_48818</t>
  </si>
  <si>
    <t>UserFName_48819</t>
  </si>
  <si>
    <t>UserFName_48820</t>
  </si>
  <si>
    <t>UserFName_48821</t>
  </si>
  <si>
    <t>UserFName_48822</t>
  </si>
  <si>
    <t>UserFName_48823</t>
  </si>
  <si>
    <t>UserFName_48824</t>
  </si>
  <si>
    <t>UserFName_48825</t>
  </si>
  <si>
    <t>UserFName_48826</t>
  </si>
  <si>
    <t>UserFName_48827</t>
  </si>
  <si>
    <t>UserFName_48828</t>
  </si>
  <si>
    <t>UserFName_48829</t>
  </si>
  <si>
    <t>UserFName_48830</t>
  </si>
  <si>
    <t>UserFName_48831</t>
  </si>
  <si>
    <t>UserFName_48832</t>
  </si>
  <si>
    <t>UserFName_48833</t>
  </si>
  <si>
    <t>UserFName_48834</t>
  </si>
  <si>
    <t>UserFName_48835</t>
  </si>
  <si>
    <t>UserFName_48836</t>
  </si>
  <si>
    <t>UserFName_48837</t>
  </si>
  <si>
    <t>UserFName_48838</t>
  </si>
  <si>
    <t>UserFName_48839</t>
  </si>
  <si>
    <t>UserFName_48840</t>
  </si>
  <si>
    <t>UserFName_48841</t>
  </si>
  <si>
    <t>UserFName_48842</t>
  </si>
  <si>
    <t>UserFName_48843</t>
  </si>
  <si>
    <t>UserFName_48844</t>
  </si>
  <si>
    <t>UserFName_48845</t>
  </si>
  <si>
    <t>UserFName_48846</t>
  </si>
  <si>
    <t>UserFName_48847</t>
  </si>
  <si>
    <t>UserFName_48848</t>
  </si>
  <si>
    <t>UserFName_48849</t>
  </si>
  <si>
    <t>UserFName_48850</t>
  </si>
  <si>
    <t>UserFName_48851</t>
  </si>
  <si>
    <t>UserFName_48852</t>
  </si>
  <si>
    <t>UserFName_48853</t>
  </si>
  <si>
    <t>UserFName_48854</t>
  </si>
  <si>
    <t>UserFName_48855</t>
  </si>
  <si>
    <t>UserFName_48856</t>
  </si>
  <si>
    <t>UserFName_48857</t>
  </si>
  <si>
    <t>UserFName_48858</t>
  </si>
  <si>
    <t>UserFName_48859</t>
  </si>
  <si>
    <t>UserFName_48860</t>
  </si>
  <si>
    <t>UserFName_48861</t>
  </si>
  <si>
    <t>UserFName_48862</t>
  </si>
  <si>
    <t>UserFName_48863</t>
  </si>
  <si>
    <t>UserFName_48864</t>
  </si>
  <si>
    <t>UserFName_48865</t>
  </si>
  <si>
    <t>UserFName_48866</t>
  </si>
  <si>
    <t>UserFName_48867</t>
  </si>
  <si>
    <t>UserFName_48868</t>
  </si>
  <si>
    <t>UserFName_48869</t>
  </si>
  <si>
    <t>UserFName_48870</t>
  </si>
  <si>
    <t>UserFName_48871</t>
  </si>
  <si>
    <t>UserFName_48872</t>
  </si>
  <si>
    <t>UserFName_48873</t>
  </si>
  <si>
    <t>UserFName_48874</t>
  </si>
  <si>
    <t>UserFName_48875</t>
  </si>
  <si>
    <t>UserFName_48876</t>
  </si>
  <si>
    <t>UserFName_48877</t>
  </si>
  <si>
    <t>UserFName_48878</t>
  </si>
  <si>
    <t>UserFName_48879</t>
  </si>
  <si>
    <t>UserFName_48880</t>
  </si>
  <si>
    <t>UserFName_48881</t>
  </si>
  <si>
    <t>UserFName_48882</t>
  </si>
  <si>
    <t>UserFName_48883</t>
  </si>
  <si>
    <t>UserFName_48884</t>
  </si>
  <si>
    <t>UserFName_48885</t>
  </si>
  <si>
    <t>UserFName_48886</t>
  </si>
  <si>
    <t>UserFName_48887</t>
  </si>
  <si>
    <t>UserFName_48888</t>
  </si>
  <si>
    <t>UserFName_48889</t>
  </si>
  <si>
    <t>UserFName_48890</t>
  </si>
  <si>
    <t>UserFName_48891</t>
  </si>
  <si>
    <t>UserFName_48892</t>
  </si>
  <si>
    <t>UserFName_48893</t>
  </si>
  <si>
    <t>UserFName_48894</t>
  </si>
  <si>
    <t>UserFName_48895</t>
  </si>
  <si>
    <t>UserFName_48896</t>
  </si>
  <si>
    <t>UserFName_48897</t>
  </si>
  <si>
    <t>UserFName_48898</t>
  </si>
  <si>
    <t>UserFName_48899</t>
  </si>
  <si>
    <t>UserFName_48900</t>
  </si>
  <si>
    <t>UserFName_48901</t>
  </si>
  <si>
    <t>UserFName_48902</t>
  </si>
  <si>
    <t>UserFName_48903</t>
  </si>
  <si>
    <t>UserFName_48904</t>
  </si>
  <si>
    <t>UserFName_48905</t>
  </si>
  <si>
    <t>UserFName_48906</t>
  </si>
  <si>
    <t>UserFName_48907</t>
  </si>
  <si>
    <t>UserFName_48908</t>
  </si>
  <si>
    <t>UserFName_48909</t>
  </si>
  <si>
    <t>UserFName_48910</t>
  </si>
  <si>
    <t>UserFName_48911</t>
  </si>
  <si>
    <t>UserFName_48912</t>
  </si>
  <si>
    <t>UserFName_48913</t>
  </si>
  <si>
    <t>UserFName_48914</t>
  </si>
  <si>
    <t>UserFName_48915</t>
  </si>
  <si>
    <t>UserFName_48916</t>
  </si>
  <si>
    <t>UserFName_48917</t>
  </si>
  <si>
    <t>UserFName_48918</t>
  </si>
  <si>
    <t>UserFName_48919</t>
  </si>
  <si>
    <t>UserFName_48920</t>
  </si>
  <si>
    <t>UserFName_48921</t>
  </si>
  <si>
    <t>UserFName_48922</t>
  </si>
  <si>
    <t>UserFName_48923</t>
  </si>
  <si>
    <t>UserFName_48924</t>
  </si>
  <si>
    <t>UserFName_48925</t>
  </si>
  <si>
    <t>UserFName_48926</t>
  </si>
  <si>
    <t>UserFName_48927</t>
  </si>
  <si>
    <t>UserFName_48928</t>
  </si>
  <si>
    <t>UserFName_48929</t>
  </si>
  <si>
    <t>UserFName_48930</t>
  </si>
  <si>
    <t>UserFName_48931</t>
  </si>
  <si>
    <t>UserFName_48932</t>
  </si>
  <si>
    <t>UserFName_48933</t>
  </si>
  <si>
    <t>UserFName_48934</t>
  </si>
  <si>
    <t>UserFName_48935</t>
  </si>
  <si>
    <t>UserFName_48936</t>
  </si>
  <si>
    <t>UserFName_48937</t>
  </si>
  <si>
    <t>UserFName_48938</t>
  </si>
  <si>
    <t>UserFName_48939</t>
  </si>
  <si>
    <t>UserFName_48940</t>
  </si>
  <si>
    <t>UserFName_48941</t>
  </si>
  <si>
    <t>UserFName_48942</t>
  </si>
  <si>
    <t>UserFName_48943</t>
  </si>
  <si>
    <t>UserFName_48944</t>
  </si>
  <si>
    <t>UserFName_48945</t>
  </si>
  <si>
    <t>UserFName_48946</t>
  </si>
  <si>
    <t>UserFName_48947</t>
  </si>
  <si>
    <t>UserFName_48948</t>
  </si>
  <si>
    <t>UserFName_48949</t>
  </si>
  <si>
    <t>UserFName_48950</t>
  </si>
  <si>
    <t>UserFName_48951</t>
  </si>
  <si>
    <t>UserFName_48952</t>
  </si>
  <si>
    <t>UserFName_48953</t>
  </si>
  <si>
    <t>UserFName_48954</t>
  </si>
  <si>
    <t>UserFName_48955</t>
  </si>
  <si>
    <t>UserFName_48956</t>
  </si>
  <si>
    <t>UserFName_48957</t>
  </si>
  <si>
    <t>UserFName_48958</t>
  </si>
  <si>
    <t>UserFName_48959</t>
  </si>
  <si>
    <t>UserFName_48960</t>
  </si>
  <si>
    <t>UserFName_48961</t>
  </si>
  <si>
    <t>UserFName_48962</t>
  </si>
  <si>
    <t>UserFName_48963</t>
  </si>
  <si>
    <t>UserFName_48964</t>
  </si>
  <si>
    <t>UserFName_48965</t>
  </si>
  <si>
    <t>UserFName_48966</t>
  </si>
  <si>
    <t>UserFName_48967</t>
  </si>
  <si>
    <t>UserFName_48968</t>
  </si>
  <si>
    <t>UserFName_48969</t>
  </si>
  <si>
    <t>UserFName_48970</t>
  </si>
  <si>
    <t>UserFName_48971</t>
  </si>
  <si>
    <t>UserFName_48972</t>
  </si>
  <si>
    <t>UserFName_48973</t>
  </si>
  <si>
    <t>UserFName_48974</t>
  </si>
  <si>
    <t>UserFName_48975</t>
  </si>
  <si>
    <t>UserFName_48976</t>
  </si>
  <si>
    <t>UserFName_48977</t>
  </si>
  <si>
    <t>UserFName_48978</t>
  </si>
  <si>
    <t>UserFName_48979</t>
  </si>
  <si>
    <t>UserFName_48980</t>
  </si>
  <si>
    <t>UserFName_48981</t>
  </si>
  <si>
    <t>UserFName_48982</t>
  </si>
  <si>
    <t>UserFName_48983</t>
  </si>
  <si>
    <t>UserFName_48984</t>
  </si>
  <si>
    <t>UserFName_48985</t>
  </si>
  <si>
    <t>UserFName_48986</t>
  </si>
  <si>
    <t>UserFName_48987</t>
  </si>
  <si>
    <t>UserFName_48988</t>
  </si>
  <si>
    <t>UserFName_48989</t>
  </si>
  <si>
    <t>UserFName_48990</t>
  </si>
  <si>
    <t>UserFName_48991</t>
  </si>
  <si>
    <t>UserFName_48992</t>
  </si>
  <si>
    <t>UserFName_48993</t>
  </si>
  <si>
    <t>UserFName_48994</t>
  </si>
  <si>
    <t>UserFName_48995</t>
  </si>
  <si>
    <t>UserFName_48996</t>
  </si>
  <si>
    <t>UserFName_48997</t>
  </si>
  <si>
    <t>UserFName_48998</t>
  </si>
  <si>
    <t>UserFName_48999</t>
  </si>
  <si>
    <t>UserFName_49000</t>
  </si>
  <si>
    <t>UserFName_49001</t>
  </si>
  <si>
    <t>UserFName_49002</t>
  </si>
  <si>
    <t>UserFName_49003</t>
  </si>
  <si>
    <t>UserFName_49004</t>
  </si>
  <si>
    <t>UserFName_49005</t>
  </si>
  <si>
    <t>UserFName_49006</t>
  </si>
  <si>
    <t>UserFName_49007</t>
  </si>
  <si>
    <t>UserFName_49008</t>
  </si>
  <si>
    <t>UserFName_49009</t>
  </si>
  <si>
    <t>UserFName_49010</t>
  </si>
  <si>
    <t>UserFName_49011</t>
  </si>
  <si>
    <t>UserFName_49012</t>
  </si>
  <si>
    <t>UserFName_49013</t>
  </si>
  <si>
    <t>UserFName_49014</t>
  </si>
  <si>
    <t>UserFName_49015</t>
  </si>
  <si>
    <t>UserFName_49016</t>
  </si>
  <si>
    <t>UserFName_49017</t>
  </si>
  <si>
    <t>UserFName_49018</t>
  </si>
  <si>
    <t>UserFName_49019</t>
  </si>
  <si>
    <t>UserFName_49020</t>
  </si>
  <si>
    <t>UserFName_49021</t>
  </si>
  <si>
    <t>UserFName_49022</t>
  </si>
  <si>
    <t>UserFName_49023</t>
  </si>
  <si>
    <t>UserFName_49024</t>
  </si>
  <si>
    <t>UserFName_49025</t>
  </si>
  <si>
    <t>UserFName_49026</t>
  </si>
  <si>
    <t>UserFName_49027</t>
  </si>
  <si>
    <t>UserFName_49028</t>
  </si>
  <si>
    <t>UserFName_49029</t>
  </si>
  <si>
    <t>UserFName_49030</t>
  </si>
  <si>
    <t>UserFName_49031</t>
  </si>
  <si>
    <t>UserFName_49032</t>
  </si>
  <si>
    <t>UserFName_49033</t>
  </si>
  <si>
    <t>UserFName_49034</t>
  </si>
  <si>
    <t>UserFName_49035</t>
  </si>
  <si>
    <t>UserFName_49036</t>
  </si>
  <si>
    <t>UserFName_49037</t>
  </si>
  <si>
    <t>UserFName_49038</t>
  </si>
  <si>
    <t>UserFName_49039</t>
  </si>
  <si>
    <t>UserFName_49040</t>
  </si>
  <si>
    <t>UserFName_49041</t>
  </si>
  <si>
    <t>UserFName_49042</t>
  </si>
  <si>
    <t>UserFName_49043</t>
  </si>
  <si>
    <t>UserFName_49044</t>
  </si>
  <si>
    <t>UserFName_49045</t>
  </si>
  <si>
    <t>UserFName_49046</t>
  </si>
  <si>
    <t>UserFName_49047</t>
  </si>
  <si>
    <t>UserFName_49048</t>
  </si>
  <si>
    <t>UserFName_49049</t>
  </si>
  <si>
    <t>UserFName_49050</t>
  </si>
  <si>
    <t>UserFName_49051</t>
  </si>
  <si>
    <t>UserFName_49052</t>
  </si>
  <si>
    <t>UserFName_49053</t>
  </si>
  <si>
    <t>UserFName_49054</t>
  </si>
  <si>
    <t>UserFName_49055</t>
  </si>
  <si>
    <t>UserFName_49056</t>
  </si>
  <si>
    <t>UserFName_49057</t>
  </si>
  <si>
    <t>UserFName_49058</t>
  </si>
  <si>
    <t>UserFName_49059</t>
  </si>
  <si>
    <t>UserFName_49060</t>
  </si>
  <si>
    <t>UserFName_49061</t>
  </si>
  <si>
    <t>UserFName_49062</t>
  </si>
  <si>
    <t>UserFName_49063</t>
  </si>
  <si>
    <t>UserFName_49064</t>
  </si>
  <si>
    <t>UserFName_49065</t>
  </si>
  <si>
    <t>UserFName_49066</t>
  </si>
  <si>
    <t>UserFName_49067</t>
  </si>
  <si>
    <t>UserFName_49068</t>
  </si>
  <si>
    <t>UserFName_49069</t>
  </si>
  <si>
    <t>UserFName_49070</t>
  </si>
  <si>
    <t>UserFName_49071</t>
  </si>
  <si>
    <t>UserFName_49072</t>
  </si>
  <si>
    <t>UserFName_49073</t>
  </si>
  <si>
    <t>UserFName_49074</t>
  </si>
  <si>
    <t>UserFName_49075</t>
  </si>
  <si>
    <t>UserFName_49076</t>
  </si>
  <si>
    <t>UserFName_49077</t>
  </si>
  <si>
    <t>UserFName_49078</t>
  </si>
  <si>
    <t>UserFName_49079</t>
  </si>
  <si>
    <t>UserFName_49080</t>
  </si>
  <si>
    <t>UserFName_49081</t>
  </si>
  <si>
    <t>UserFName_49082</t>
  </si>
  <si>
    <t>UserFName_49083</t>
  </si>
  <si>
    <t>UserFName_49084</t>
  </si>
  <si>
    <t>UserFName_49085</t>
  </si>
  <si>
    <t>UserFName_49086</t>
  </si>
  <si>
    <t>UserFName_49087</t>
  </si>
  <si>
    <t>UserFName_49088</t>
  </si>
  <si>
    <t>UserFName_49089</t>
  </si>
  <si>
    <t>UserFName_49090</t>
  </si>
  <si>
    <t>UserFName_49091</t>
  </si>
  <si>
    <t>UserFName_49092</t>
  </si>
  <si>
    <t>UserFName_49093</t>
  </si>
  <si>
    <t>UserFName_49094</t>
  </si>
  <si>
    <t>UserFName_49095</t>
  </si>
  <si>
    <t>UserFName_49096</t>
  </si>
  <si>
    <t>UserFName_49097</t>
  </si>
  <si>
    <t>UserFName_49098</t>
  </si>
  <si>
    <t>UserFName_49099</t>
  </si>
  <si>
    <t>UserFName_49100</t>
  </si>
  <si>
    <t>UserFName_49101</t>
  </si>
  <si>
    <t>UserFName_49102</t>
  </si>
  <si>
    <t>UserFName_49103</t>
  </si>
  <si>
    <t>UserFName_49104</t>
  </si>
  <si>
    <t>UserFName_49105</t>
  </si>
  <si>
    <t>UserFName_49106</t>
  </si>
  <si>
    <t>UserFName_49107</t>
  </si>
  <si>
    <t>UserFName_49108</t>
  </si>
  <si>
    <t>UserFName_49109</t>
  </si>
  <si>
    <t>UserFName_49110</t>
  </si>
  <si>
    <t>UserFName_49111</t>
  </si>
  <si>
    <t>UserFName_49112</t>
  </si>
  <si>
    <t>UserFName_49113</t>
  </si>
  <si>
    <t>UserFName_49114</t>
  </si>
  <si>
    <t>UserFName_49115</t>
  </si>
  <si>
    <t>UserFName_49116</t>
  </si>
  <si>
    <t>UserFName_49117</t>
  </si>
  <si>
    <t>UserFName_49118</t>
  </si>
  <si>
    <t>UserFName_49119</t>
  </si>
  <si>
    <t>UserFName_49120</t>
  </si>
  <si>
    <t>UserFName_49121</t>
  </si>
  <si>
    <t>UserFName_49122</t>
  </si>
  <si>
    <t>UserFName_49123</t>
  </si>
  <si>
    <t>UserFName_49124</t>
  </si>
  <si>
    <t>UserFName_49125</t>
  </si>
  <si>
    <t>UserFName_49126</t>
  </si>
  <si>
    <t>UserFName_49127</t>
  </si>
  <si>
    <t>UserFName_49128</t>
  </si>
  <si>
    <t>UserFName_49129</t>
  </si>
  <si>
    <t>UserFName_49130</t>
  </si>
  <si>
    <t>UserFName_49131</t>
  </si>
  <si>
    <t>UserFName_49132</t>
  </si>
  <si>
    <t>UserFName_49133</t>
  </si>
  <si>
    <t>UserFName_49134</t>
  </si>
  <si>
    <t>UserFName_49135</t>
  </si>
  <si>
    <t>UserFName_49136</t>
  </si>
  <si>
    <t>UserFName_49137</t>
  </si>
  <si>
    <t>UserFName_49138</t>
  </si>
  <si>
    <t>UserFName_49139</t>
  </si>
  <si>
    <t>UserFName_49140</t>
  </si>
  <si>
    <t>UserFName_49141</t>
  </si>
  <si>
    <t>UserFName_49142</t>
  </si>
  <si>
    <t>UserFName_49143</t>
  </si>
  <si>
    <t>UserFName_49144</t>
  </si>
  <si>
    <t>UserFName_49145</t>
  </si>
  <si>
    <t>UserFName_49146</t>
  </si>
  <si>
    <t>UserFName_49147</t>
  </si>
  <si>
    <t>UserFName_49148</t>
  </si>
  <si>
    <t>UserFName_49149</t>
  </si>
  <si>
    <t>UserFName_49150</t>
  </si>
  <si>
    <t>UserFName_49151</t>
  </si>
  <si>
    <t>UserFName_49152</t>
  </si>
  <si>
    <t>UserFName_49153</t>
  </si>
  <si>
    <t>UserFName_49154</t>
  </si>
  <si>
    <t>UserFName_49155</t>
  </si>
  <si>
    <t>UserFName_49156</t>
  </si>
  <si>
    <t>UserFName_49157</t>
  </si>
  <si>
    <t>UserFName_49158</t>
  </si>
  <si>
    <t>UserFName_49159</t>
  </si>
  <si>
    <t>UserFName_49160</t>
  </si>
  <si>
    <t>UserFName_49161</t>
  </si>
  <si>
    <t>UserFName_49162</t>
  </si>
  <si>
    <t>UserFName_49163</t>
  </si>
  <si>
    <t>UserFName_49164</t>
  </si>
  <si>
    <t>UserFName_49165</t>
  </si>
  <si>
    <t>UserFName_49166</t>
  </si>
  <si>
    <t>UserFName_49167</t>
  </si>
  <si>
    <t>UserFName_49168</t>
  </si>
  <si>
    <t>UserFName_49169</t>
  </si>
  <si>
    <t>UserFName_49170</t>
  </si>
  <si>
    <t>UserFName_49171</t>
  </si>
  <si>
    <t>UserFName_49172</t>
  </si>
  <si>
    <t>UserFName_49173</t>
  </si>
  <si>
    <t>UserFName_49174</t>
  </si>
  <si>
    <t>UserFName_49175</t>
  </si>
  <si>
    <t>UserFName_49176</t>
  </si>
  <si>
    <t>UserFName_49177</t>
  </si>
  <si>
    <t>UserFName_49178</t>
  </si>
  <si>
    <t>UserFName_49179</t>
  </si>
  <si>
    <t>UserFName_49180</t>
  </si>
  <si>
    <t>UserFName_49181</t>
  </si>
  <si>
    <t>UserFName_49182</t>
  </si>
  <si>
    <t>UserFName_49183</t>
  </si>
  <si>
    <t>UserFName_49184</t>
  </si>
  <si>
    <t>UserFName_49185</t>
  </si>
  <si>
    <t>UserFName_49186</t>
  </si>
  <si>
    <t>UserFName_49187</t>
  </si>
  <si>
    <t>UserFName_49188</t>
  </si>
  <si>
    <t>UserFName_49189</t>
  </si>
  <si>
    <t>UserFName_49190</t>
  </si>
  <si>
    <t>UserFName_49191</t>
  </si>
  <si>
    <t>UserFName_49192</t>
  </si>
  <si>
    <t>UserFName_49193</t>
  </si>
  <si>
    <t>UserFName_49194</t>
  </si>
  <si>
    <t>UserFName_49195</t>
  </si>
  <si>
    <t>UserFName_49196</t>
  </si>
  <si>
    <t>UserFName_49197</t>
  </si>
  <si>
    <t>UserFName_49198</t>
  </si>
  <si>
    <t>UserFName_49199</t>
  </si>
  <si>
    <t>UserFName_49200</t>
  </si>
  <si>
    <t>UserFName_49201</t>
  </si>
  <si>
    <t>UserFName_49202</t>
  </si>
  <si>
    <t>UserFName_49203</t>
  </si>
  <si>
    <t>UserFName_49204</t>
  </si>
  <si>
    <t>UserFName_49205</t>
  </si>
  <si>
    <t>UserFName_49206</t>
  </si>
  <si>
    <t>UserFName_49207</t>
  </si>
  <si>
    <t>UserFName_49208</t>
  </si>
  <si>
    <t>UserFName_49209</t>
  </si>
  <si>
    <t>UserFName_49210</t>
  </si>
  <si>
    <t>UserFName_49211</t>
  </si>
  <si>
    <t>UserFName_49212</t>
  </si>
  <si>
    <t>UserFName_49213</t>
  </si>
  <si>
    <t>UserFName_49214</t>
  </si>
  <si>
    <t>UserFName_49215</t>
  </si>
  <si>
    <t>UserFName_49216</t>
  </si>
  <si>
    <t>UserFName_49217</t>
  </si>
  <si>
    <t>UserFName_49218</t>
  </si>
  <si>
    <t>UserFName_49219</t>
  </si>
  <si>
    <t>UserFName_49220</t>
  </si>
  <si>
    <t>UserFName_49221</t>
  </si>
  <si>
    <t>UserFName_49222</t>
  </si>
  <si>
    <t>UserFName_49223</t>
  </si>
  <si>
    <t>UserFName_49224</t>
  </si>
  <si>
    <t>UserFName_49225</t>
  </si>
  <si>
    <t>UserFName_49226</t>
  </si>
  <si>
    <t>UserFName_49227</t>
  </si>
  <si>
    <t>UserFName_49228</t>
  </si>
  <si>
    <t>UserFName_49229</t>
  </si>
  <si>
    <t>UserFName_49230</t>
  </si>
  <si>
    <t>UserFName_49231</t>
  </si>
  <si>
    <t>UserFName_49232</t>
  </si>
  <si>
    <t>UserFName_49233</t>
  </si>
  <si>
    <t>UserFName_49234</t>
  </si>
  <si>
    <t>UserFName_49235</t>
  </si>
  <si>
    <t>UserFName_49236</t>
  </si>
  <si>
    <t>UserFName_49237</t>
  </si>
  <si>
    <t>UserFName_49238</t>
  </si>
  <si>
    <t>UserFName_49239</t>
  </si>
  <si>
    <t>UserFName_49240</t>
  </si>
  <si>
    <t>UserFName_49241</t>
  </si>
  <si>
    <t>UserFName_49242</t>
  </si>
  <si>
    <t>UserFName_49243</t>
  </si>
  <si>
    <t>UserFName_49244</t>
  </si>
  <si>
    <t>UserFName_49245</t>
  </si>
  <si>
    <t>UserFName_49246</t>
  </si>
  <si>
    <t>UserFName_49247</t>
  </si>
  <si>
    <t>UserFName_49248</t>
  </si>
  <si>
    <t>UserFName_49249</t>
  </si>
  <si>
    <t>UserFName_49250</t>
  </si>
  <si>
    <t>UserFName_49251</t>
  </si>
  <si>
    <t>UserFName_49252</t>
  </si>
  <si>
    <t>UserFName_49253</t>
  </si>
  <si>
    <t>UserFName_49254</t>
  </si>
  <si>
    <t>UserFName_49255</t>
  </si>
  <si>
    <t>UserFName_49256</t>
  </si>
  <si>
    <t>UserFName_49257</t>
  </si>
  <si>
    <t>UserFName_49258</t>
  </si>
  <si>
    <t>UserFName_49259</t>
  </si>
  <si>
    <t>UserFName_49260</t>
  </si>
  <si>
    <t>UserFName_49261</t>
  </si>
  <si>
    <t>UserFName_49262</t>
  </si>
  <si>
    <t>UserFName_49263</t>
  </si>
  <si>
    <t>UserFName_49264</t>
  </si>
  <si>
    <t>UserFName_49265</t>
  </si>
  <si>
    <t>UserFName_49266</t>
  </si>
  <si>
    <t>UserFName_49267</t>
  </si>
  <si>
    <t>UserFName_49268</t>
  </si>
  <si>
    <t>UserFName_49269</t>
  </si>
  <si>
    <t>UserFName_49270</t>
  </si>
  <si>
    <t>UserFName_49271</t>
  </si>
  <si>
    <t>UserFName_49272</t>
  </si>
  <si>
    <t>UserFName_49273</t>
  </si>
  <si>
    <t>UserFName_49274</t>
  </si>
  <si>
    <t>UserFName_49275</t>
  </si>
  <si>
    <t>UserFName_49276</t>
  </si>
  <si>
    <t>UserFName_49277</t>
  </si>
  <si>
    <t>UserFName_49278</t>
  </si>
  <si>
    <t>UserFName_49279</t>
  </si>
  <si>
    <t>UserFName_49280</t>
  </si>
  <si>
    <t>UserFName_49281</t>
  </si>
  <si>
    <t>UserFName_49282</t>
  </si>
  <si>
    <t>UserFName_49283</t>
  </si>
  <si>
    <t>UserFName_49284</t>
  </si>
  <si>
    <t>UserFName_49285</t>
  </si>
  <si>
    <t>UserFName_49286</t>
  </si>
  <si>
    <t>UserFName_49287</t>
  </si>
  <si>
    <t>UserFName_49288</t>
  </si>
  <si>
    <t>UserFName_49289</t>
  </si>
  <si>
    <t>UserFName_49290</t>
  </si>
  <si>
    <t>UserFName_49291</t>
  </si>
  <si>
    <t>UserFName_49292</t>
  </si>
  <si>
    <t>UserFName_49293</t>
  </si>
  <si>
    <t>UserFName_49294</t>
  </si>
  <si>
    <t>UserFName_49295</t>
  </si>
  <si>
    <t>UserFName_49296</t>
  </si>
  <si>
    <t>UserFName_49297</t>
  </si>
  <si>
    <t>UserFName_49298</t>
  </si>
  <si>
    <t>UserFName_49299</t>
  </si>
  <si>
    <t>UserFName_49300</t>
  </si>
  <si>
    <t>UserFName_49301</t>
  </si>
  <si>
    <t>UserFName_49302</t>
  </si>
  <si>
    <t>UserFName_49303</t>
  </si>
  <si>
    <t>UserFName_49304</t>
  </si>
  <si>
    <t>UserFName_49305</t>
  </si>
  <si>
    <t>UserFName_49306</t>
  </si>
  <si>
    <t>UserFName_49307</t>
  </si>
  <si>
    <t>UserFName_49308</t>
  </si>
  <si>
    <t>UserFName_49309</t>
  </si>
  <si>
    <t>UserFName_49310</t>
  </si>
  <si>
    <t>UserFName_49311</t>
  </si>
  <si>
    <t>UserFName_49312</t>
  </si>
  <si>
    <t>UserFName_49313</t>
  </si>
  <si>
    <t>UserFName_49314</t>
  </si>
  <si>
    <t>UserFName_49315</t>
  </si>
  <si>
    <t>UserFName_49316</t>
  </si>
  <si>
    <t>UserFName_49317</t>
  </si>
  <si>
    <t>UserFName_49318</t>
  </si>
  <si>
    <t>UserFName_49319</t>
  </si>
  <si>
    <t>UserFName_49320</t>
  </si>
  <si>
    <t>UserFName_49321</t>
  </si>
  <si>
    <t>UserFName_49322</t>
  </si>
  <si>
    <t>UserFName_49323</t>
  </si>
  <si>
    <t>UserFName_49324</t>
  </si>
  <si>
    <t>UserFName_49325</t>
  </si>
  <si>
    <t>UserFName_49326</t>
  </si>
  <si>
    <t>UserFName_49327</t>
  </si>
  <si>
    <t>UserFName_49328</t>
  </si>
  <si>
    <t>UserFName_49329</t>
  </si>
  <si>
    <t>UserFName_49330</t>
  </si>
  <si>
    <t>UserFName_49331</t>
  </si>
  <si>
    <t>UserFName_49332</t>
  </si>
  <si>
    <t>UserFName_49333</t>
  </si>
  <si>
    <t>UserFName_49334</t>
  </si>
  <si>
    <t>UserFName_49335</t>
  </si>
  <si>
    <t>UserFName_49336</t>
  </si>
  <si>
    <t>UserFName_49337</t>
  </si>
  <si>
    <t>UserFName_49338</t>
  </si>
  <si>
    <t>UserFName_49339</t>
  </si>
  <si>
    <t>UserFName_49340</t>
  </si>
  <si>
    <t>UserFName_49341</t>
  </si>
  <si>
    <t>UserFName_49342</t>
  </si>
  <si>
    <t>UserFName_49343</t>
  </si>
  <si>
    <t>UserFName_49344</t>
  </si>
  <si>
    <t>UserFName_49345</t>
  </si>
  <si>
    <t>UserFName_49346</t>
  </si>
  <si>
    <t>UserFName_49347</t>
  </si>
  <si>
    <t>UserFName_49348</t>
  </si>
  <si>
    <t>UserFName_49349</t>
  </si>
  <si>
    <t>UserFName_49350</t>
  </si>
  <si>
    <t>UserFName_49351</t>
  </si>
  <si>
    <t>UserFName_49352</t>
  </si>
  <si>
    <t>UserFName_49353</t>
  </si>
  <si>
    <t>UserFName_49354</t>
  </si>
  <si>
    <t>UserFName_49355</t>
  </si>
  <si>
    <t>UserFName_49356</t>
  </si>
  <si>
    <t>UserFName_49357</t>
  </si>
  <si>
    <t>UserFName_49358</t>
  </si>
  <si>
    <t>UserFName_49359</t>
  </si>
  <si>
    <t>UserFName_49360</t>
  </si>
  <si>
    <t>UserFName_49361</t>
  </si>
  <si>
    <t>UserFName_49362</t>
  </si>
  <si>
    <t>UserFName_49363</t>
  </si>
  <si>
    <t>UserFName_49364</t>
  </si>
  <si>
    <t>UserFName_49365</t>
  </si>
  <si>
    <t>UserFName_49366</t>
  </si>
  <si>
    <t>UserFName_49367</t>
  </si>
  <si>
    <t>UserFName_49368</t>
  </si>
  <si>
    <t>UserFName_49369</t>
  </si>
  <si>
    <t>UserFName_49370</t>
  </si>
  <si>
    <t>UserFName_49371</t>
  </si>
  <si>
    <t>UserFName_49372</t>
  </si>
  <si>
    <t>UserFName_49373</t>
  </si>
  <si>
    <t>UserFName_49374</t>
  </si>
  <si>
    <t>UserFName_49375</t>
  </si>
  <si>
    <t>UserFName_49376</t>
  </si>
  <si>
    <t>UserFName_49377</t>
  </si>
  <si>
    <t>UserFName_49378</t>
  </si>
  <si>
    <t>UserFName_49379</t>
  </si>
  <si>
    <t>UserFName_49380</t>
  </si>
  <si>
    <t>UserFName_49381</t>
  </si>
  <si>
    <t>UserFName_49382</t>
  </si>
  <si>
    <t>UserFName_49383</t>
  </si>
  <si>
    <t>UserFName_49384</t>
  </si>
  <si>
    <t>UserFName_49385</t>
  </si>
  <si>
    <t>UserFName_49386</t>
  </si>
  <si>
    <t>UserFName_49387</t>
  </si>
  <si>
    <t>UserFName_49388</t>
  </si>
  <si>
    <t>UserFName_49389</t>
  </si>
  <si>
    <t>UserFName_49390</t>
  </si>
  <si>
    <t>UserFName_49391</t>
  </si>
  <si>
    <t>UserFName_49392</t>
  </si>
  <si>
    <t>UserFName_49393</t>
  </si>
  <si>
    <t>UserFName_49394</t>
  </si>
  <si>
    <t>UserFName_49395</t>
  </si>
  <si>
    <t>UserFName_49396</t>
  </si>
  <si>
    <t>UserFName_49397</t>
  </si>
  <si>
    <t>UserFName_49398</t>
  </si>
  <si>
    <t>UserFName_49399</t>
  </si>
  <si>
    <t>UserFName_49400</t>
  </si>
  <si>
    <t>UserFName_49401</t>
  </si>
  <si>
    <t>UserFName_49402</t>
  </si>
  <si>
    <t>UserFName_49403</t>
  </si>
  <si>
    <t>UserFName_49404</t>
  </si>
  <si>
    <t>UserFName_49405</t>
  </si>
  <si>
    <t>UserFName_49406</t>
  </si>
  <si>
    <t>UserFName_49407</t>
  </si>
  <si>
    <t>UserFName_49408</t>
  </si>
  <si>
    <t>UserFName_49409</t>
  </si>
  <si>
    <t>UserFName_49410</t>
  </si>
  <si>
    <t>UserFName_49411</t>
  </si>
  <si>
    <t>UserFName_49412</t>
  </si>
  <si>
    <t>UserFName_49413</t>
  </si>
  <si>
    <t>UserFName_49414</t>
  </si>
  <si>
    <t>UserFName_49415</t>
  </si>
  <si>
    <t>UserFName_49416</t>
  </si>
  <si>
    <t>UserFName_49417</t>
  </si>
  <si>
    <t>UserFName_49418</t>
  </si>
  <si>
    <t>UserFName_49419</t>
  </si>
  <si>
    <t>UserFName_49420</t>
  </si>
  <si>
    <t>UserFName_49421</t>
  </si>
  <si>
    <t>UserFName_49422</t>
  </si>
  <si>
    <t>UserFName_49423</t>
  </si>
  <si>
    <t>UserFName_49424</t>
  </si>
  <si>
    <t>UserFName_49425</t>
  </si>
  <si>
    <t>UserFName_49426</t>
  </si>
  <si>
    <t>UserFName_49427</t>
  </si>
  <si>
    <t>UserFName_49428</t>
  </si>
  <si>
    <t>UserFName_49429</t>
  </si>
  <si>
    <t>UserFName_49430</t>
  </si>
  <si>
    <t>UserFName_49431</t>
  </si>
  <si>
    <t>UserFName_49432</t>
  </si>
  <si>
    <t>UserFName_49433</t>
  </si>
  <si>
    <t>UserFName_49434</t>
  </si>
  <si>
    <t>UserFName_49435</t>
  </si>
  <si>
    <t>UserFName_49436</t>
  </si>
  <si>
    <t>UserFName_49437</t>
  </si>
  <si>
    <t>UserFName_49438</t>
  </si>
  <si>
    <t>UserFName_49439</t>
  </si>
  <si>
    <t>UserFName_49440</t>
  </si>
  <si>
    <t>UserFName_49441</t>
  </si>
  <si>
    <t>UserFName_49442</t>
  </si>
  <si>
    <t>UserFName_49443</t>
  </si>
  <si>
    <t>UserFName_49444</t>
  </si>
  <si>
    <t>UserFName_49445</t>
  </si>
  <si>
    <t>UserFName_49446</t>
  </si>
  <si>
    <t>UserFName_49447</t>
  </si>
  <si>
    <t>UserFName_49448</t>
  </si>
  <si>
    <t>UserFName_49449</t>
  </si>
  <si>
    <t>UserFName_49450</t>
  </si>
  <si>
    <t>UserFName_49451</t>
  </si>
  <si>
    <t>UserFName_49452</t>
  </si>
  <si>
    <t>UserFName_49453</t>
  </si>
  <si>
    <t>UserFName_49454</t>
  </si>
  <si>
    <t>UserFName_49455</t>
  </si>
  <si>
    <t>UserFName_49456</t>
  </si>
  <si>
    <t>UserFName_49457</t>
  </si>
  <si>
    <t>UserFName_49458</t>
  </si>
  <si>
    <t>UserFName_49459</t>
  </si>
  <si>
    <t>UserFName_49460</t>
  </si>
  <si>
    <t>UserFName_49461</t>
  </si>
  <si>
    <t>UserFName_49462</t>
  </si>
  <si>
    <t>UserFName_49463</t>
  </si>
  <si>
    <t>UserFName_49464</t>
  </si>
  <si>
    <t>UserFName_49465</t>
  </si>
  <si>
    <t>UserFName_49466</t>
  </si>
  <si>
    <t>UserFName_49467</t>
  </si>
  <si>
    <t>UserFName_49468</t>
  </si>
  <si>
    <t>UserFName_49469</t>
  </si>
  <si>
    <t>UserFName_49470</t>
  </si>
  <si>
    <t>UserFName_49471</t>
  </si>
  <si>
    <t>UserFName_49472</t>
  </si>
  <si>
    <t>UserFName_49473</t>
  </si>
  <si>
    <t>UserFName_49474</t>
  </si>
  <si>
    <t>UserFName_49475</t>
  </si>
  <si>
    <t>UserFName_49476</t>
  </si>
  <si>
    <t>UserFName_49477</t>
  </si>
  <si>
    <t>UserFName_49478</t>
  </si>
  <si>
    <t>UserFName_49479</t>
  </si>
  <si>
    <t>UserFName_49480</t>
  </si>
  <si>
    <t>UserFName_49481</t>
  </si>
  <si>
    <t>UserFName_49482</t>
  </si>
  <si>
    <t>UserFName_49483</t>
  </si>
  <si>
    <t>UserFName_49484</t>
  </si>
  <si>
    <t>UserFName_49485</t>
  </si>
  <si>
    <t>UserFName_49486</t>
  </si>
  <si>
    <t>UserFName_49487</t>
  </si>
  <si>
    <t>UserFName_49488</t>
  </si>
  <si>
    <t>UserFName_49489</t>
  </si>
  <si>
    <t>UserFName_49490</t>
  </si>
  <si>
    <t>UserFName_49491</t>
  </si>
  <si>
    <t>UserFName_49492</t>
  </si>
  <si>
    <t>UserFName_49493</t>
  </si>
  <si>
    <t>UserFName_49494</t>
  </si>
  <si>
    <t>UserFName_49495</t>
  </si>
  <si>
    <t>UserFName_49496</t>
  </si>
  <si>
    <t>UserFName_49497</t>
  </si>
  <si>
    <t>UserFName_49498</t>
  </si>
  <si>
    <t>UserFName_49499</t>
  </si>
  <si>
    <t>UserFName_49500</t>
  </si>
  <si>
    <t>UserFName_49501</t>
  </si>
  <si>
    <t>UserFName_49502</t>
  </si>
  <si>
    <t>UserFName_49503</t>
  </si>
  <si>
    <t>UserFName_49504</t>
  </si>
  <si>
    <t>UserFName_49505</t>
  </si>
  <si>
    <t>UserFName_49506</t>
  </si>
  <si>
    <t>UserFName_49507</t>
  </si>
  <si>
    <t>UserFName_49508</t>
  </si>
  <si>
    <t>UserFName_49509</t>
  </si>
  <si>
    <t>UserFName_49510</t>
  </si>
  <si>
    <t>UserFName_49511</t>
  </si>
  <si>
    <t>UserFName_49512</t>
  </si>
  <si>
    <t>UserFName_49513</t>
  </si>
  <si>
    <t>UserFName_49514</t>
  </si>
  <si>
    <t>UserFName_49515</t>
  </si>
  <si>
    <t>UserFName_49516</t>
  </si>
  <si>
    <t>UserFName_49517</t>
  </si>
  <si>
    <t>UserFName_49518</t>
  </si>
  <si>
    <t>UserFName_49519</t>
  </si>
  <si>
    <t>UserFName_49520</t>
  </si>
  <si>
    <t>UserFName_49521</t>
  </si>
  <si>
    <t>UserFName_49522</t>
  </si>
  <si>
    <t>UserFName_49523</t>
  </si>
  <si>
    <t>UserFName_49524</t>
  </si>
  <si>
    <t>UserFName_49525</t>
  </si>
  <si>
    <t>UserFName_49526</t>
  </si>
  <si>
    <t>UserFName_49527</t>
  </si>
  <si>
    <t>UserFName_49528</t>
  </si>
  <si>
    <t>UserFName_49529</t>
  </si>
  <si>
    <t>UserFName_49530</t>
  </si>
  <si>
    <t>UserFName_49531</t>
  </si>
  <si>
    <t>UserFName_49532</t>
  </si>
  <si>
    <t>UserFName_49533</t>
  </si>
  <si>
    <t>UserFName_49534</t>
  </si>
  <si>
    <t>UserFName_49535</t>
  </si>
  <si>
    <t>UserFName_49536</t>
  </si>
  <si>
    <t>UserFName_49537</t>
  </si>
  <si>
    <t>UserFName_49538</t>
  </si>
  <si>
    <t>UserFName_49539</t>
  </si>
  <si>
    <t>UserFName_49540</t>
  </si>
  <si>
    <t>UserFName_49541</t>
  </si>
  <si>
    <t>UserFName_49542</t>
  </si>
  <si>
    <t>UserFName_49543</t>
  </si>
  <si>
    <t>UserFName_49544</t>
  </si>
  <si>
    <t>UserFName_49545</t>
  </si>
  <si>
    <t>UserFName_49546</t>
  </si>
  <si>
    <t>UserFName_49547</t>
  </si>
  <si>
    <t>UserFName_49548</t>
  </si>
  <si>
    <t>UserFName_49549</t>
  </si>
  <si>
    <t>UserFName_49550</t>
  </si>
  <si>
    <t>UserFName_49551</t>
  </si>
  <si>
    <t>UserFName_49552</t>
  </si>
  <si>
    <t>UserFName_49553</t>
  </si>
  <si>
    <t>UserFName_49554</t>
  </si>
  <si>
    <t>UserFName_49555</t>
  </si>
  <si>
    <t>UserFName_49556</t>
  </si>
  <si>
    <t>UserFName_49557</t>
  </si>
  <si>
    <t>UserFName_49558</t>
  </si>
  <si>
    <t>UserFName_49559</t>
  </si>
  <si>
    <t>UserFName_49560</t>
  </si>
  <si>
    <t>UserFName_49561</t>
  </si>
  <si>
    <t>UserFName_49562</t>
  </si>
  <si>
    <t>UserFName_49563</t>
  </si>
  <si>
    <t>UserFName_49564</t>
  </si>
  <si>
    <t>UserFName_49565</t>
  </si>
  <si>
    <t>UserFName_49566</t>
  </si>
  <si>
    <t>UserFName_49567</t>
  </si>
  <si>
    <t>UserFName_49568</t>
  </si>
  <si>
    <t>UserFName_49569</t>
  </si>
  <si>
    <t>UserFName_49570</t>
  </si>
  <si>
    <t>UserFName_49571</t>
  </si>
  <si>
    <t>UserFName_49572</t>
  </si>
  <si>
    <t>UserFName_49573</t>
  </si>
  <si>
    <t>UserFName_49574</t>
  </si>
  <si>
    <t>UserFName_49575</t>
  </si>
  <si>
    <t>UserFName_49576</t>
  </si>
  <si>
    <t>UserFName_49577</t>
  </si>
  <si>
    <t>UserFName_49578</t>
  </si>
  <si>
    <t>UserFName_49579</t>
  </si>
  <si>
    <t>UserFName_49580</t>
  </si>
  <si>
    <t>UserFName_49581</t>
  </si>
  <si>
    <t>UserFName_49582</t>
  </si>
  <si>
    <t>UserFName_49583</t>
  </si>
  <si>
    <t>UserFName_49584</t>
  </si>
  <si>
    <t>UserFName_49585</t>
  </si>
  <si>
    <t>UserFName_49586</t>
  </si>
  <si>
    <t>UserFName_49587</t>
  </si>
  <si>
    <t>UserFName_49588</t>
  </si>
  <si>
    <t>UserFName_49589</t>
  </si>
  <si>
    <t>UserFName_49590</t>
  </si>
  <si>
    <t>UserFName_49591</t>
  </si>
  <si>
    <t>UserFName_49592</t>
  </si>
  <si>
    <t>UserFName_49593</t>
  </si>
  <si>
    <t>UserFName_49594</t>
  </si>
  <si>
    <t>UserFName_49595</t>
  </si>
  <si>
    <t>UserFName_49596</t>
  </si>
  <si>
    <t>UserFName_49597</t>
  </si>
  <si>
    <t>UserFName_49598</t>
  </si>
  <si>
    <t>UserFName_49599</t>
  </si>
  <si>
    <t>UserFName_49600</t>
  </si>
  <si>
    <t>UserFName_49601</t>
  </si>
  <si>
    <t>UserFName_49602</t>
  </si>
  <si>
    <t>UserFName_49603</t>
  </si>
  <si>
    <t>UserFName_49604</t>
  </si>
  <si>
    <t>UserFName_49605</t>
  </si>
  <si>
    <t>UserFName_49606</t>
  </si>
  <si>
    <t>UserFName_49607</t>
  </si>
  <si>
    <t>UserFName_49608</t>
  </si>
  <si>
    <t>UserFName_49609</t>
  </si>
  <si>
    <t>UserFName_49610</t>
  </si>
  <si>
    <t>UserFName_49611</t>
  </si>
  <si>
    <t>UserFName_49612</t>
  </si>
  <si>
    <t>UserFName_49613</t>
  </si>
  <si>
    <t>UserFName_49614</t>
  </si>
  <si>
    <t>UserFName_49615</t>
  </si>
  <si>
    <t>UserFName_49616</t>
  </si>
  <si>
    <t>UserFName_49617</t>
  </si>
  <si>
    <t>UserFName_49618</t>
  </si>
  <si>
    <t>UserFName_49619</t>
  </si>
  <si>
    <t>UserFName_49620</t>
  </si>
  <si>
    <t>UserFName_49621</t>
  </si>
  <si>
    <t>UserFName_49622</t>
  </si>
  <si>
    <t>UserFName_49623</t>
  </si>
  <si>
    <t>UserFName_49624</t>
  </si>
  <si>
    <t>UserFName_49625</t>
  </si>
  <si>
    <t>UserFName_49626</t>
  </si>
  <si>
    <t>UserFName_49627</t>
  </si>
  <si>
    <t>UserFName_49628</t>
  </si>
  <si>
    <t>UserFName_49629</t>
  </si>
  <si>
    <t>UserFName_49630</t>
  </si>
  <si>
    <t>UserFName_49631</t>
  </si>
  <si>
    <t>UserFName_49632</t>
  </si>
  <si>
    <t>UserFName_49633</t>
  </si>
  <si>
    <t>UserFName_49634</t>
  </si>
  <si>
    <t>UserFName_49635</t>
  </si>
  <si>
    <t>UserFName_49636</t>
  </si>
  <si>
    <t>UserFName_49637</t>
  </si>
  <si>
    <t>UserFName_49638</t>
  </si>
  <si>
    <t>UserFName_49639</t>
  </si>
  <si>
    <t>UserFName_49640</t>
  </si>
  <si>
    <t>UserFName_49641</t>
  </si>
  <si>
    <t>UserFName_49642</t>
  </si>
  <si>
    <t>UserFName_49643</t>
  </si>
  <si>
    <t>UserFName_49644</t>
  </si>
  <si>
    <t>UserFName_49645</t>
  </si>
  <si>
    <t>UserFName_49646</t>
  </si>
  <si>
    <t>UserFName_49647</t>
  </si>
  <si>
    <t>UserFName_49648</t>
  </si>
  <si>
    <t>UserFName_49649</t>
  </si>
  <si>
    <t>UserFName_49650</t>
  </si>
  <si>
    <t>UserFName_49651</t>
  </si>
  <si>
    <t>UserFName_49652</t>
  </si>
  <si>
    <t>UserFName_49653</t>
  </si>
  <si>
    <t>UserFName_49654</t>
  </si>
  <si>
    <t>UserFName_49655</t>
  </si>
  <si>
    <t>UserFName_49656</t>
  </si>
  <si>
    <t>UserFName_49657</t>
  </si>
  <si>
    <t>UserFName_49658</t>
  </si>
  <si>
    <t>UserFName_49659</t>
  </si>
  <si>
    <t>UserFName_49660</t>
  </si>
  <si>
    <t>UserFName_49661</t>
  </si>
  <si>
    <t>UserFName_49662</t>
  </si>
  <si>
    <t>UserFName_49663</t>
  </si>
  <si>
    <t>UserFName_49664</t>
  </si>
  <si>
    <t>UserFName_49665</t>
  </si>
  <si>
    <t>UserFName_49666</t>
  </si>
  <si>
    <t>UserFName_49667</t>
  </si>
  <si>
    <t>UserFName_49668</t>
  </si>
  <si>
    <t>UserFName_49669</t>
  </si>
  <si>
    <t>UserFName_49670</t>
  </si>
  <si>
    <t>UserFName_49671</t>
  </si>
  <si>
    <t>UserFName_49672</t>
  </si>
  <si>
    <t>UserFName_49673</t>
  </si>
  <si>
    <t>UserFName_49674</t>
  </si>
  <si>
    <t>UserFName_49675</t>
  </si>
  <si>
    <t>UserFName_49676</t>
  </si>
  <si>
    <t>UserFName_49677</t>
  </si>
  <si>
    <t>UserFName_49678</t>
  </si>
  <si>
    <t>UserFName_49679</t>
  </si>
  <si>
    <t>UserFName_49680</t>
  </si>
  <si>
    <t>UserFName_49681</t>
  </si>
  <si>
    <t>UserFName_49682</t>
  </si>
  <si>
    <t>UserFName_49683</t>
  </si>
  <si>
    <t>UserFName_49684</t>
  </si>
  <si>
    <t>UserFName_49685</t>
  </si>
  <si>
    <t>UserFName_49686</t>
  </si>
  <si>
    <t>UserFName_49687</t>
  </si>
  <si>
    <t>UserFName_49688</t>
  </si>
  <si>
    <t>UserFName_49689</t>
  </si>
  <si>
    <t>UserFName_49690</t>
  </si>
  <si>
    <t>UserFName_49691</t>
  </si>
  <si>
    <t>UserFName_49692</t>
  </si>
  <si>
    <t>UserFName_49693</t>
  </si>
  <si>
    <t>UserFName_49694</t>
  </si>
  <si>
    <t>UserFName_49695</t>
  </si>
  <si>
    <t>UserFName_49696</t>
  </si>
  <si>
    <t>UserFName_49697</t>
  </si>
  <si>
    <t>UserFName_49698</t>
  </si>
  <si>
    <t>UserFName_49699</t>
  </si>
  <si>
    <t>UserFName_49700</t>
  </si>
  <si>
    <t>UserFName_49701</t>
  </si>
  <si>
    <t>UserFName_49702</t>
  </si>
  <si>
    <t>UserFName_49703</t>
  </si>
  <si>
    <t>UserFName_49704</t>
  </si>
  <si>
    <t>UserFName_49705</t>
  </si>
  <si>
    <t>UserFName_49706</t>
  </si>
  <si>
    <t>UserFName_49707</t>
  </si>
  <si>
    <t>UserFName_49708</t>
  </si>
  <si>
    <t>UserFName_49709</t>
  </si>
  <si>
    <t>UserFName_49710</t>
  </si>
  <si>
    <t>UserFName_49711</t>
  </si>
  <si>
    <t>UserFName_49712</t>
  </si>
  <si>
    <t>UserFName_49713</t>
  </si>
  <si>
    <t>UserFName_49714</t>
  </si>
  <si>
    <t>UserFName_49715</t>
  </si>
  <si>
    <t>UserFName_49716</t>
  </si>
  <si>
    <t>UserFName_49717</t>
  </si>
  <si>
    <t>UserFName_49718</t>
  </si>
  <si>
    <t>UserFName_49719</t>
  </si>
  <si>
    <t>UserFName_49720</t>
  </si>
  <si>
    <t>UserFName_49721</t>
  </si>
  <si>
    <t>UserFName_49722</t>
  </si>
  <si>
    <t>UserFName_49723</t>
  </si>
  <si>
    <t>UserFName_49724</t>
  </si>
  <si>
    <t>UserFName_49725</t>
  </si>
  <si>
    <t>UserFName_49726</t>
  </si>
  <si>
    <t>UserFName_49727</t>
  </si>
  <si>
    <t>UserFName_49728</t>
  </si>
  <si>
    <t>UserFName_49729</t>
  </si>
  <si>
    <t>UserFName_49730</t>
  </si>
  <si>
    <t>UserFName_49731</t>
  </si>
  <si>
    <t>UserFName_49732</t>
  </si>
  <si>
    <t>UserFName_49733</t>
  </si>
  <si>
    <t>UserFName_49734</t>
  </si>
  <si>
    <t>UserFName_49735</t>
  </si>
  <si>
    <t>UserFName_49736</t>
  </si>
  <si>
    <t>UserFName_49737</t>
  </si>
  <si>
    <t>UserFName_49738</t>
  </si>
  <si>
    <t>UserFName_49739</t>
  </si>
  <si>
    <t>UserFName_49740</t>
  </si>
  <si>
    <t>UserFName_49741</t>
  </si>
  <si>
    <t>UserFName_49742</t>
  </si>
  <si>
    <t>UserFName_49743</t>
  </si>
  <si>
    <t>UserFName_49744</t>
  </si>
  <si>
    <t>UserFName_49745</t>
  </si>
  <si>
    <t>UserFName_49746</t>
  </si>
  <si>
    <t>UserFName_49747</t>
  </si>
  <si>
    <t>UserFName_49748</t>
  </si>
  <si>
    <t>UserFName_49749</t>
  </si>
  <si>
    <t>UserFName_49750</t>
  </si>
  <si>
    <t>UserFName_49751</t>
  </si>
  <si>
    <t>UserFName_49752</t>
  </si>
  <si>
    <t>UserFName_49753</t>
  </si>
  <si>
    <t>UserFName_49754</t>
  </si>
  <si>
    <t>UserFName_49755</t>
  </si>
  <si>
    <t>UserFName_49756</t>
  </si>
  <si>
    <t>UserFName_49757</t>
  </si>
  <si>
    <t>UserFName_49758</t>
  </si>
  <si>
    <t>UserFName_49759</t>
  </si>
  <si>
    <t>UserFName_49760</t>
  </si>
  <si>
    <t>UserFName_49761</t>
  </si>
  <si>
    <t>UserFName_49762</t>
  </si>
  <si>
    <t>UserFName_49763</t>
  </si>
  <si>
    <t>UserFName_49764</t>
  </si>
  <si>
    <t>UserFName_49765</t>
  </si>
  <si>
    <t>UserFName_49766</t>
  </si>
  <si>
    <t>UserFName_49767</t>
  </si>
  <si>
    <t>UserFName_49768</t>
  </si>
  <si>
    <t>UserFName_49769</t>
  </si>
  <si>
    <t>UserFName_49770</t>
  </si>
  <si>
    <t>UserFName_49771</t>
  </si>
  <si>
    <t>UserFName_49772</t>
  </si>
  <si>
    <t>UserFName_49773</t>
  </si>
  <si>
    <t>UserFName_49774</t>
  </si>
  <si>
    <t>UserFName_49775</t>
  </si>
  <si>
    <t>UserFName_49776</t>
  </si>
  <si>
    <t>UserFName_49777</t>
  </si>
  <si>
    <t>UserFName_49778</t>
  </si>
  <si>
    <t>UserFName_49779</t>
  </si>
  <si>
    <t>UserFName_49780</t>
  </si>
  <si>
    <t>UserFName_49781</t>
  </si>
  <si>
    <t>UserFName_49782</t>
  </si>
  <si>
    <t>UserFName_49783</t>
  </si>
  <si>
    <t>UserFName_49784</t>
  </si>
  <si>
    <t>UserFName_49785</t>
  </si>
  <si>
    <t>UserFName_49786</t>
  </si>
  <si>
    <t>UserFName_49787</t>
  </si>
  <si>
    <t>UserFName_49788</t>
  </si>
  <si>
    <t>UserFName_49789</t>
  </si>
  <si>
    <t>UserFName_49790</t>
  </si>
  <si>
    <t>UserFName_49791</t>
  </si>
  <si>
    <t>UserFName_49792</t>
  </si>
  <si>
    <t>UserFName_49793</t>
  </si>
  <si>
    <t>UserFName_49794</t>
  </si>
  <si>
    <t>UserFName_49795</t>
  </si>
  <si>
    <t>UserFName_49796</t>
  </si>
  <si>
    <t>UserFName_49797</t>
  </si>
  <si>
    <t>UserFName_49798</t>
  </si>
  <si>
    <t>UserFName_49799</t>
  </si>
  <si>
    <t>UserFName_49800</t>
  </si>
  <si>
    <t>UserFName_49801</t>
  </si>
  <si>
    <t>UserFName_49802</t>
  </si>
  <si>
    <t>UserFName_49803</t>
  </si>
  <si>
    <t>UserFName_49804</t>
  </si>
  <si>
    <t>UserFName_49805</t>
  </si>
  <si>
    <t>UserFName_49806</t>
  </si>
  <si>
    <t>UserFName_49807</t>
  </si>
  <si>
    <t>UserFName_49808</t>
  </si>
  <si>
    <t>UserFName_49809</t>
  </si>
  <si>
    <t>UserFName_49810</t>
  </si>
  <si>
    <t>UserFName_49811</t>
  </si>
  <si>
    <t>UserFName_49812</t>
  </si>
  <si>
    <t>UserFName_49813</t>
  </si>
  <si>
    <t>UserFName_49814</t>
  </si>
  <si>
    <t>UserFName_49815</t>
  </si>
  <si>
    <t>UserFName_49816</t>
  </si>
  <si>
    <t>UserFName_49817</t>
  </si>
  <si>
    <t>UserFName_49818</t>
  </si>
  <si>
    <t>UserFName_49819</t>
  </si>
  <si>
    <t>UserFName_49820</t>
  </si>
  <si>
    <t>UserFName_49821</t>
  </si>
  <si>
    <t>UserFName_49822</t>
  </si>
  <si>
    <t>UserFName_49823</t>
  </si>
  <si>
    <t>UserFName_49824</t>
  </si>
  <si>
    <t>UserFName_49825</t>
  </si>
  <si>
    <t>UserFName_49826</t>
  </si>
  <si>
    <t>UserFName_49827</t>
  </si>
  <si>
    <t>UserFName_49828</t>
  </si>
  <si>
    <t>UserFName_49829</t>
  </si>
  <si>
    <t>UserFName_49830</t>
  </si>
  <si>
    <t>UserFName_49831</t>
  </si>
  <si>
    <t>UserFName_49832</t>
  </si>
  <si>
    <t>UserFName_49833</t>
  </si>
  <si>
    <t>UserFName_49834</t>
  </si>
  <si>
    <t>UserFName_49835</t>
  </si>
  <si>
    <t>UserFName_49836</t>
  </si>
  <si>
    <t>UserFName_49837</t>
  </si>
  <si>
    <t>UserFName_49838</t>
  </si>
  <si>
    <t>UserFName_49839</t>
  </si>
  <si>
    <t>UserFName_49840</t>
  </si>
  <si>
    <t>UserFName_49841</t>
  </si>
  <si>
    <t>UserFName_49842</t>
  </si>
  <si>
    <t>UserFName_49843</t>
  </si>
  <si>
    <t>UserFName_49844</t>
  </si>
  <si>
    <t>UserFName_49845</t>
  </si>
  <si>
    <t>UserFName_49846</t>
  </si>
  <si>
    <t>UserFName_49847</t>
  </si>
  <si>
    <t>UserFName_49848</t>
  </si>
  <si>
    <t>UserFName_49849</t>
  </si>
  <si>
    <t>UserFName_49850</t>
  </si>
  <si>
    <t>UserFName_49851</t>
  </si>
  <si>
    <t>UserFName_49852</t>
  </si>
  <si>
    <t>UserFName_49853</t>
  </si>
  <si>
    <t>UserFName_49854</t>
  </si>
  <si>
    <t>UserFName_49855</t>
  </si>
  <si>
    <t>UserFName_49856</t>
  </si>
  <si>
    <t>UserFName_49857</t>
  </si>
  <si>
    <t>UserFName_49858</t>
  </si>
  <si>
    <t>UserFName_49859</t>
  </si>
  <si>
    <t>UserFName_49860</t>
  </si>
  <si>
    <t>UserFName_49861</t>
  </si>
  <si>
    <t>UserFName_49862</t>
  </si>
  <si>
    <t>UserFName_49863</t>
  </si>
  <si>
    <t>UserFName_49864</t>
  </si>
  <si>
    <t>UserFName_49865</t>
  </si>
  <si>
    <t>UserFName_49866</t>
  </si>
  <si>
    <t>UserFName_49867</t>
  </si>
  <si>
    <t>UserFName_49868</t>
  </si>
  <si>
    <t>UserFName_49869</t>
  </si>
  <si>
    <t>UserFName_49870</t>
  </si>
  <si>
    <t>UserFName_49871</t>
  </si>
  <si>
    <t>UserFName_49872</t>
  </si>
  <si>
    <t>UserFName_49873</t>
  </si>
  <si>
    <t>UserFName_49874</t>
  </si>
  <si>
    <t>UserFName_49875</t>
  </si>
  <si>
    <t>UserFName_49876</t>
  </si>
  <si>
    <t>UserFName_49877</t>
  </si>
  <si>
    <t>UserFName_49878</t>
  </si>
  <si>
    <t>UserFName_49879</t>
  </si>
  <si>
    <t>UserFName_49880</t>
  </si>
  <si>
    <t>UserFName_49881</t>
  </si>
  <si>
    <t>UserFName_49882</t>
  </si>
  <si>
    <t>UserFName_49883</t>
  </si>
  <si>
    <t>UserFName_49884</t>
  </si>
  <si>
    <t>UserFName_49885</t>
  </si>
  <si>
    <t>UserFName_49886</t>
  </si>
  <si>
    <t>UserFName_49887</t>
  </si>
  <si>
    <t>UserFName_49888</t>
  </si>
  <si>
    <t>UserFName_49889</t>
  </si>
  <si>
    <t>UserFName_49890</t>
  </si>
  <si>
    <t>UserFName_49891</t>
  </si>
  <si>
    <t>UserFName_49892</t>
  </si>
  <si>
    <t>UserFName_49893</t>
  </si>
  <si>
    <t>UserFName_49894</t>
  </si>
  <si>
    <t>UserFName_49895</t>
  </si>
  <si>
    <t>UserFName_49896</t>
  </si>
  <si>
    <t>UserFName_49897</t>
  </si>
  <si>
    <t>UserFName_49898</t>
  </si>
  <si>
    <t>UserFName_49899</t>
  </si>
  <si>
    <t>UserFName_49900</t>
  </si>
  <si>
    <t>UserFName_49901</t>
  </si>
  <si>
    <t>UserFName_49902</t>
  </si>
  <si>
    <t>UserFName_49903</t>
  </si>
  <si>
    <t>UserFName_49904</t>
  </si>
  <si>
    <t>UserFName_49905</t>
  </si>
  <si>
    <t>UserFName_49906</t>
  </si>
  <si>
    <t>UserFName_49907</t>
  </si>
  <si>
    <t>UserFName_49908</t>
  </si>
  <si>
    <t>UserFName_49909</t>
  </si>
  <si>
    <t>UserFName_49910</t>
  </si>
  <si>
    <t>UserFName_49911</t>
  </si>
  <si>
    <t>UserFName_49912</t>
  </si>
  <si>
    <t>UserFName_49913</t>
  </si>
  <si>
    <t>UserFName_49914</t>
  </si>
  <si>
    <t>UserFName_49915</t>
  </si>
  <si>
    <t>UserFName_49916</t>
  </si>
  <si>
    <t>UserFName_49917</t>
  </si>
  <si>
    <t>UserFName_49918</t>
  </si>
  <si>
    <t>UserFName_49919</t>
  </si>
  <si>
    <t>UserFName_49920</t>
  </si>
  <si>
    <t>UserFName_49921</t>
  </si>
  <si>
    <t>UserFName_49922</t>
  </si>
  <si>
    <t>UserFName_49923</t>
  </si>
  <si>
    <t>UserFName_49924</t>
  </si>
  <si>
    <t>UserFName_49925</t>
  </si>
  <si>
    <t>UserFName_49926</t>
  </si>
  <si>
    <t>UserFName_49927</t>
  </si>
  <si>
    <t>UserFName_49928</t>
  </si>
  <si>
    <t>UserFName_49929</t>
  </si>
  <si>
    <t>UserFName_49930</t>
  </si>
  <si>
    <t>UserFName_49931</t>
  </si>
  <si>
    <t>UserFName_49932</t>
  </si>
  <si>
    <t>UserFName_49933</t>
  </si>
  <si>
    <t>UserFName_49934</t>
  </si>
  <si>
    <t>UserFName_49935</t>
  </si>
  <si>
    <t>UserFName_49936</t>
  </si>
  <si>
    <t>UserFName_49937</t>
  </si>
  <si>
    <t>UserFName_49938</t>
  </si>
  <si>
    <t>UserFName_49939</t>
  </si>
  <si>
    <t>UserFName_49940</t>
  </si>
  <si>
    <t>UserFName_49941</t>
  </si>
  <si>
    <t>UserFName_49942</t>
  </si>
  <si>
    <t>UserFName_49943</t>
  </si>
  <si>
    <t>UserFName_49944</t>
  </si>
  <si>
    <t>UserFName_49945</t>
  </si>
  <si>
    <t>UserFName_49946</t>
  </si>
  <si>
    <t>UserFName_49947</t>
  </si>
  <si>
    <t>UserFName_49948</t>
  </si>
  <si>
    <t>UserFName_49949</t>
  </si>
  <si>
    <t>UserFName_49950</t>
  </si>
  <si>
    <t>UserFName_49951</t>
  </si>
  <si>
    <t>UserFName_49952</t>
  </si>
  <si>
    <t>UserFName_49953</t>
  </si>
  <si>
    <t>UserFName_49954</t>
  </si>
  <si>
    <t>UserFName_49955</t>
  </si>
  <si>
    <t>UserFName_49956</t>
  </si>
  <si>
    <t>UserFName_49957</t>
  </si>
  <si>
    <t>UserFName_49958</t>
  </si>
  <si>
    <t>UserFName_49959</t>
  </si>
  <si>
    <t>UserFName_49960</t>
  </si>
  <si>
    <t>UserFName_49961</t>
  </si>
  <si>
    <t>UserFName_49962</t>
  </si>
  <si>
    <t>UserFName_49963</t>
  </si>
  <si>
    <t>UserFName_49964</t>
  </si>
  <si>
    <t>UserFName_49965</t>
  </si>
  <si>
    <t>UserFName_49966</t>
  </si>
  <si>
    <t>UserFName_49967</t>
  </si>
  <si>
    <t>UserFName_49968</t>
  </si>
  <si>
    <t>UserFName_49969</t>
  </si>
  <si>
    <t>UserFName_49970</t>
  </si>
  <si>
    <t>UserFName_49971</t>
  </si>
  <si>
    <t>UserFName_49972</t>
  </si>
  <si>
    <t>UserFName_49973</t>
  </si>
  <si>
    <t>UserFName_49974</t>
  </si>
  <si>
    <t>UserFName_49975</t>
  </si>
  <si>
    <t>UserFName_49976</t>
  </si>
  <si>
    <t>UserFName_49977</t>
  </si>
  <si>
    <t>UserFName_49978</t>
  </si>
  <si>
    <t>UserFName_49979</t>
  </si>
  <si>
    <t>UserFName_49980</t>
  </si>
  <si>
    <t>UserFName_49981</t>
  </si>
  <si>
    <t>UserFName_49982</t>
  </si>
  <si>
    <t>UserFName_49983</t>
  </si>
  <si>
    <t>UserFName_49984</t>
  </si>
  <si>
    <t>UserFName_49985</t>
  </si>
  <si>
    <t>UserFName_49986</t>
  </si>
  <si>
    <t>UserFName_49987</t>
  </si>
  <si>
    <t>UserFName_49988</t>
  </si>
  <si>
    <t>UserFName_49989</t>
  </si>
  <si>
    <t>UserFName_49990</t>
  </si>
  <si>
    <t>UserFName_49991</t>
  </si>
  <si>
    <t>UserFName_49992</t>
  </si>
  <si>
    <t>UserFName_49993</t>
  </si>
  <si>
    <t>UserFName_49994</t>
  </si>
  <si>
    <t>UserFName_49995</t>
  </si>
  <si>
    <t>UserFName_49996</t>
  </si>
  <si>
    <t>UserFName_49997</t>
  </si>
  <si>
    <t>UserFName_49998</t>
  </si>
  <si>
    <t>UserFName_49999</t>
  </si>
  <si>
    <t>UserLName_10005</t>
  </si>
  <si>
    <t>UserLName_10006</t>
  </si>
  <si>
    <t>UserLName_10007</t>
  </si>
  <si>
    <t>UserLName_10008</t>
  </si>
  <si>
    <t>UserLName_10009</t>
  </si>
  <si>
    <t>UserLName_10010</t>
  </si>
  <si>
    <t>UserLName_10011</t>
  </si>
  <si>
    <t>UserLName_10012</t>
  </si>
  <si>
    <t>UserLName_10013</t>
  </si>
  <si>
    <t>UserLName_10014</t>
  </si>
  <si>
    <t>UserLName_10015</t>
  </si>
  <si>
    <t>UserLName_10016</t>
  </si>
  <si>
    <t>UserLName_10017</t>
  </si>
  <si>
    <t>UserLName_10018</t>
  </si>
  <si>
    <t>UserLName_10019</t>
  </si>
  <si>
    <t>UserLName_10020</t>
  </si>
  <si>
    <t>UserLName_10021</t>
  </si>
  <si>
    <t>UserLName_10022</t>
  </si>
  <si>
    <t>UserLName_10023</t>
  </si>
  <si>
    <t>UserLName_10024</t>
  </si>
  <si>
    <t>UserLName_10025</t>
  </si>
  <si>
    <t>UserLName_10026</t>
  </si>
  <si>
    <t>UserLName_10027</t>
  </si>
  <si>
    <t>UserLName_10028</t>
  </si>
  <si>
    <t>UserLName_10029</t>
  </si>
  <si>
    <t>UserLName_10030</t>
  </si>
  <si>
    <t>UserLName_10031</t>
  </si>
  <si>
    <t>UserLName_10032</t>
  </si>
  <si>
    <t>UserLName_10033</t>
  </si>
  <si>
    <t>UserLName_10034</t>
  </si>
  <si>
    <t>UserLName_10035</t>
  </si>
  <si>
    <t>UserLName_10036</t>
  </si>
  <si>
    <t>UserLName_10037</t>
  </si>
  <si>
    <t>UserLName_10038</t>
  </si>
  <si>
    <t>UserLName_10039</t>
  </si>
  <si>
    <t>UserLName_10040</t>
  </si>
  <si>
    <t>UserLName_10041</t>
  </si>
  <si>
    <t>UserLName_10042</t>
  </si>
  <si>
    <t>UserLName_10043</t>
  </si>
  <si>
    <t>UserLName_10044</t>
  </si>
  <si>
    <t>UserLName_10045</t>
  </si>
  <si>
    <t>UserLName_10046</t>
  </si>
  <si>
    <t>UserLName_10047</t>
  </si>
  <si>
    <t>UserLName_10048</t>
  </si>
  <si>
    <t>UserLName_10049</t>
  </si>
  <si>
    <t>UserLName_10050</t>
  </si>
  <si>
    <t>UserLName_10051</t>
  </si>
  <si>
    <t>UserLName_10052</t>
  </si>
  <si>
    <t>UserLName_10053</t>
  </si>
  <si>
    <t>UserLName_10054</t>
  </si>
  <si>
    <t>UserLName_10055</t>
  </si>
  <si>
    <t>UserLName_10056</t>
  </si>
  <si>
    <t>UserLName_10057</t>
  </si>
  <si>
    <t>UserLName_10058</t>
  </si>
  <si>
    <t>UserLName_10059</t>
  </si>
  <si>
    <t>UserLName_10060</t>
  </si>
  <si>
    <t>UserLName_10061</t>
  </si>
  <si>
    <t>UserLName_10062</t>
  </si>
  <si>
    <t>UserLName_10063</t>
  </si>
  <si>
    <t>UserLName_10064</t>
  </si>
  <si>
    <t>UserLName_10065</t>
  </si>
  <si>
    <t>UserLName_10066</t>
  </si>
  <si>
    <t>UserLName_10067</t>
  </si>
  <si>
    <t>UserLName_10068</t>
  </si>
  <si>
    <t>UserLName_10069</t>
  </si>
  <si>
    <t>UserLName_10070</t>
  </si>
  <si>
    <t>UserLName_10071</t>
  </si>
  <si>
    <t>UserLName_10072</t>
  </si>
  <si>
    <t>UserLName_10073</t>
  </si>
  <si>
    <t>UserLName_10074</t>
  </si>
  <si>
    <t>UserLName_10075</t>
  </si>
  <si>
    <t>UserLName_10076</t>
  </si>
  <si>
    <t>UserLName_10077</t>
  </si>
  <si>
    <t>UserLName_10078</t>
  </si>
  <si>
    <t>UserLName_10079</t>
  </si>
  <si>
    <t>UserLName_10080</t>
  </si>
  <si>
    <t>UserLName_10081</t>
  </si>
  <si>
    <t>UserLName_10082</t>
  </si>
  <si>
    <t>UserLName_10083</t>
  </si>
  <si>
    <t>UserLName_10084</t>
  </si>
  <si>
    <t>UserLName_10085</t>
  </si>
  <si>
    <t>UserLName_10086</t>
  </si>
  <si>
    <t>UserLName_10087</t>
  </si>
  <si>
    <t>UserLName_10088</t>
  </si>
  <si>
    <t>UserLName_10089</t>
  </si>
  <si>
    <t>UserLName_10090</t>
  </si>
  <si>
    <t>UserLName_10091</t>
  </si>
  <si>
    <t>UserLName_10092</t>
  </si>
  <si>
    <t>UserLName_10093</t>
  </si>
  <si>
    <t>UserLName_10094</t>
  </si>
  <si>
    <t>UserLName_10095</t>
  </si>
  <si>
    <t>UserLName_10096</t>
  </si>
  <si>
    <t>UserLName_10097</t>
  </si>
  <si>
    <t>UserLName_10098</t>
  </si>
  <si>
    <t>UserLName_10099</t>
  </si>
  <si>
    <t>UserLName_10100</t>
  </si>
  <si>
    <t>UserLName_10101</t>
  </si>
  <si>
    <t>UserLName_10102</t>
  </si>
  <si>
    <t>UserLName_10103</t>
  </si>
  <si>
    <t>UserLName_10104</t>
  </si>
  <si>
    <t>UserLName_10105</t>
  </si>
  <si>
    <t>UserLName_10106</t>
  </si>
  <si>
    <t>UserLName_10107</t>
  </si>
  <si>
    <t>UserLName_10108</t>
  </si>
  <si>
    <t>UserLName_10109</t>
  </si>
  <si>
    <t>UserLName_10110</t>
  </si>
  <si>
    <t>UserLName_10111</t>
  </si>
  <si>
    <t>UserLName_10112</t>
  </si>
  <si>
    <t>UserLName_10113</t>
  </si>
  <si>
    <t>UserLName_10114</t>
  </si>
  <si>
    <t>UserLName_10115</t>
  </si>
  <si>
    <t>UserLName_10116</t>
  </si>
  <si>
    <t>UserLName_10117</t>
  </si>
  <si>
    <t>UserLName_10118</t>
  </si>
  <si>
    <t>UserLName_10119</t>
  </si>
  <si>
    <t>UserLName_10120</t>
  </si>
  <si>
    <t>UserLName_10121</t>
  </si>
  <si>
    <t>UserLName_10122</t>
  </si>
  <si>
    <t>UserLName_10123</t>
  </si>
  <si>
    <t>UserLName_10124</t>
  </si>
  <si>
    <t>UserLName_10125</t>
  </si>
  <si>
    <t>UserLName_10126</t>
  </si>
  <si>
    <t>UserLName_10127</t>
  </si>
  <si>
    <t>UserLName_10128</t>
  </si>
  <si>
    <t>UserLName_10129</t>
  </si>
  <si>
    <t>UserLName_10130</t>
  </si>
  <si>
    <t>UserLName_10131</t>
  </si>
  <si>
    <t>UserLName_10132</t>
  </si>
  <si>
    <t>UserLName_10133</t>
  </si>
  <si>
    <t>UserLName_10134</t>
  </si>
  <si>
    <t>UserLName_10135</t>
  </si>
  <si>
    <t>UserLName_10136</t>
  </si>
  <si>
    <t>UserLName_10137</t>
  </si>
  <si>
    <t>UserLName_10138</t>
  </si>
  <si>
    <t>UserLName_10139</t>
  </si>
  <si>
    <t>UserLName_10140</t>
  </si>
  <si>
    <t>UserLName_10141</t>
  </si>
  <si>
    <t>UserLName_10142</t>
  </si>
  <si>
    <t>UserLName_10143</t>
  </si>
  <si>
    <t>UserLName_10144</t>
  </si>
  <si>
    <t>UserLName_10145</t>
  </si>
  <si>
    <t>UserLName_10146</t>
  </si>
  <si>
    <t>UserLName_10147</t>
  </si>
  <si>
    <t>UserLName_10148</t>
  </si>
  <si>
    <t>UserLName_10149</t>
  </si>
  <si>
    <t>UserLName_10150</t>
  </si>
  <si>
    <t>UserLName_10151</t>
  </si>
  <si>
    <t>UserLName_10152</t>
  </si>
  <si>
    <t>UserLName_10153</t>
  </si>
  <si>
    <t>UserLName_10154</t>
  </si>
  <si>
    <t>UserLName_10155</t>
  </si>
  <si>
    <t>UserLName_10156</t>
  </si>
  <si>
    <t>UserLName_10157</t>
  </si>
  <si>
    <t>UserLName_10158</t>
  </si>
  <si>
    <t>UserLName_10159</t>
  </si>
  <si>
    <t>UserLName_10160</t>
  </si>
  <si>
    <t>UserLName_10161</t>
  </si>
  <si>
    <t>UserLName_10162</t>
  </si>
  <si>
    <t>UserLName_10163</t>
  </si>
  <si>
    <t>UserLName_10164</t>
  </si>
  <si>
    <t>UserLName_10165</t>
  </si>
  <si>
    <t>UserLName_10166</t>
  </si>
  <si>
    <t>UserLName_10167</t>
  </si>
  <si>
    <t>UserLName_10168</t>
  </si>
  <si>
    <t>UserLName_10169</t>
  </si>
  <si>
    <t>UserLName_10170</t>
  </si>
  <si>
    <t>UserLName_10171</t>
  </si>
  <si>
    <t>UserLName_10172</t>
  </si>
  <si>
    <t>UserLName_10173</t>
  </si>
  <si>
    <t>UserLName_10174</t>
  </si>
  <si>
    <t>UserLName_10175</t>
  </si>
  <si>
    <t>UserLName_10176</t>
  </si>
  <si>
    <t>UserLName_10177</t>
  </si>
  <si>
    <t>UserLName_10178</t>
  </si>
  <si>
    <t>UserLName_10179</t>
  </si>
  <si>
    <t>UserLName_10180</t>
  </si>
  <si>
    <t>UserLName_10181</t>
  </si>
  <si>
    <t>UserLName_10182</t>
  </si>
  <si>
    <t>UserLName_10183</t>
  </si>
  <si>
    <t>UserLName_10184</t>
  </si>
  <si>
    <t>UserLName_10185</t>
  </si>
  <si>
    <t>UserLName_10186</t>
  </si>
  <si>
    <t>UserLName_10187</t>
  </si>
  <si>
    <t>UserLName_10188</t>
  </si>
  <si>
    <t>UserLName_10189</t>
  </si>
  <si>
    <t>UserLName_10190</t>
  </si>
  <si>
    <t>UserLName_10191</t>
  </si>
  <si>
    <t>UserLName_10192</t>
  </si>
  <si>
    <t>UserLName_10193</t>
  </si>
  <si>
    <t>UserLName_10194</t>
  </si>
  <si>
    <t>UserLName_10195</t>
  </si>
  <si>
    <t>UserLName_10196</t>
  </si>
  <si>
    <t>UserLName_10197</t>
  </si>
  <si>
    <t>UserLName_10198</t>
  </si>
  <si>
    <t>UserLName_10199</t>
  </si>
  <si>
    <t>UserLName_10200</t>
  </si>
  <si>
    <t>UserLName_10201</t>
  </si>
  <si>
    <t>UserLName_10202</t>
  </si>
  <si>
    <t>UserLName_10203</t>
  </si>
  <si>
    <t>UserLName_10204</t>
  </si>
  <si>
    <t>UserLName_10205</t>
  </si>
  <si>
    <t>UserLName_10206</t>
  </si>
  <si>
    <t>UserLName_10207</t>
  </si>
  <si>
    <t>UserLName_10208</t>
  </si>
  <si>
    <t>UserLName_10209</t>
  </si>
  <si>
    <t>UserLName_10210</t>
  </si>
  <si>
    <t>UserLName_10211</t>
  </si>
  <si>
    <t>UserLName_10212</t>
  </si>
  <si>
    <t>UserLName_10213</t>
  </si>
  <si>
    <t>UserLName_10214</t>
  </si>
  <si>
    <t>UserLName_10215</t>
  </si>
  <si>
    <t>UserLName_10216</t>
  </si>
  <si>
    <t>UserLName_10217</t>
  </si>
  <si>
    <t>UserLName_10218</t>
  </si>
  <si>
    <t>UserLName_10219</t>
  </si>
  <si>
    <t>UserLName_10220</t>
  </si>
  <si>
    <t>UserLName_10221</t>
  </si>
  <si>
    <t>UserLName_10222</t>
  </si>
  <si>
    <t>UserLName_10223</t>
  </si>
  <si>
    <t>UserLName_10224</t>
  </si>
  <si>
    <t>UserLName_10225</t>
  </si>
  <si>
    <t>UserLName_10226</t>
  </si>
  <si>
    <t>UserLName_10227</t>
  </si>
  <si>
    <t>UserLName_10228</t>
  </si>
  <si>
    <t>UserLName_10229</t>
  </si>
  <si>
    <t>UserLName_10230</t>
  </si>
  <si>
    <t>UserLName_10231</t>
  </si>
  <si>
    <t>UserLName_10232</t>
  </si>
  <si>
    <t>UserLName_10233</t>
  </si>
  <si>
    <t>UserLName_10234</t>
  </si>
  <si>
    <t>UserLName_10235</t>
  </si>
  <si>
    <t>UserLName_10236</t>
  </si>
  <si>
    <t>UserLName_10237</t>
  </si>
  <si>
    <t>UserLName_10238</t>
  </si>
  <si>
    <t>UserLName_10239</t>
  </si>
  <si>
    <t>UserLName_10240</t>
  </si>
  <si>
    <t>UserLName_10241</t>
  </si>
  <si>
    <t>UserLName_10242</t>
  </si>
  <si>
    <t>UserLName_10243</t>
  </si>
  <si>
    <t>UserLName_10244</t>
  </si>
  <si>
    <t>UserLName_10245</t>
  </si>
  <si>
    <t>UserLName_10246</t>
  </si>
  <si>
    <t>UserLName_10247</t>
  </si>
  <si>
    <t>UserLName_10248</t>
  </si>
  <si>
    <t>UserLName_10249</t>
  </si>
  <si>
    <t>UserLName_10250</t>
  </si>
  <si>
    <t>UserLName_10251</t>
  </si>
  <si>
    <t>UserLName_10252</t>
  </si>
  <si>
    <t>UserLName_10253</t>
  </si>
  <si>
    <t>UserLName_10254</t>
  </si>
  <si>
    <t>UserLName_10255</t>
  </si>
  <si>
    <t>UserLName_10256</t>
  </si>
  <si>
    <t>UserLName_10257</t>
  </si>
  <si>
    <t>UserLName_10258</t>
  </si>
  <si>
    <t>UserLName_10259</t>
  </si>
  <si>
    <t>UserLName_10260</t>
  </si>
  <si>
    <t>UserLName_10261</t>
  </si>
  <si>
    <t>UserLName_10262</t>
  </si>
  <si>
    <t>UserLName_10263</t>
  </si>
  <si>
    <t>UserLName_10264</t>
  </si>
  <si>
    <t>UserLName_10265</t>
  </si>
  <si>
    <t>UserLName_10266</t>
  </si>
  <si>
    <t>UserLName_10267</t>
  </si>
  <si>
    <t>UserLName_10268</t>
  </si>
  <si>
    <t>UserLName_10269</t>
  </si>
  <si>
    <t>UserLName_10270</t>
  </si>
  <si>
    <t>UserLName_10271</t>
  </si>
  <si>
    <t>UserLName_10272</t>
  </si>
  <si>
    <t>UserLName_10273</t>
  </si>
  <si>
    <t>UserLName_10274</t>
  </si>
  <si>
    <t>UserLName_10275</t>
  </si>
  <si>
    <t>UserLName_10276</t>
  </si>
  <si>
    <t>UserLName_10277</t>
  </si>
  <si>
    <t>UserLName_10278</t>
  </si>
  <si>
    <t>UserLName_10279</t>
  </si>
  <si>
    <t>UserLName_10280</t>
  </si>
  <si>
    <t>UserLName_10281</t>
  </si>
  <si>
    <t>UserLName_10282</t>
  </si>
  <si>
    <t>UserLName_10283</t>
  </si>
  <si>
    <t>UserLName_10284</t>
  </si>
  <si>
    <t>UserLName_10285</t>
  </si>
  <si>
    <t>UserLName_10286</t>
  </si>
  <si>
    <t>UserLName_10287</t>
  </si>
  <si>
    <t>UserLName_10288</t>
  </si>
  <si>
    <t>UserLName_10289</t>
  </si>
  <si>
    <t>UserLName_10290</t>
  </si>
  <si>
    <t>UserLName_10291</t>
  </si>
  <si>
    <t>UserLName_10292</t>
  </si>
  <si>
    <t>UserLName_10293</t>
  </si>
  <si>
    <t>UserLName_10294</t>
  </si>
  <si>
    <t>UserLName_10295</t>
  </si>
  <si>
    <t>UserLName_10296</t>
  </si>
  <si>
    <t>UserLName_10297</t>
  </si>
  <si>
    <t>UserLName_10298</t>
  </si>
  <si>
    <t>UserLName_10299</t>
  </si>
  <si>
    <t>UserLName_10300</t>
  </si>
  <si>
    <t>UserLName_10301</t>
  </si>
  <si>
    <t>UserLName_10302</t>
  </si>
  <si>
    <t>UserLName_10303</t>
  </si>
  <si>
    <t>UserLName_10304</t>
  </si>
  <si>
    <t>UserLName_10305</t>
  </si>
  <si>
    <t>UserLName_10306</t>
  </si>
  <si>
    <t>UserLName_10307</t>
  </si>
  <si>
    <t>UserLName_10308</t>
  </si>
  <si>
    <t>UserLName_10309</t>
  </si>
  <si>
    <t>UserLName_10310</t>
  </si>
  <si>
    <t>UserLName_10311</t>
  </si>
  <si>
    <t>UserLName_10312</t>
  </si>
  <si>
    <t>UserLName_10313</t>
  </si>
  <si>
    <t>UserLName_10314</t>
  </si>
  <si>
    <t>UserLName_10315</t>
  </si>
  <si>
    <t>UserLName_10316</t>
  </si>
  <si>
    <t>UserLName_10317</t>
  </si>
  <si>
    <t>UserLName_10318</t>
  </si>
  <si>
    <t>UserLName_10319</t>
  </si>
  <si>
    <t>UserLName_10320</t>
  </si>
  <si>
    <t>UserLName_10321</t>
  </si>
  <si>
    <t>UserLName_10322</t>
  </si>
  <si>
    <t>UserLName_10323</t>
  </si>
  <si>
    <t>UserLName_10324</t>
  </si>
  <si>
    <t>UserLName_10325</t>
  </si>
  <si>
    <t>UserLName_10326</t>
  </si>
  <si>
    <t>UserLName_10327</t>
  </si>
  <si>
    <t>UserLName_10328</t>
  </si>
  <si>
    <t>UserLName_10329</t>
  </si>
  <si>
    <t>UserLName_10330</t>
  </si>
  <si>
    <t>UserLName_10331</t>
  </si>
  <si>
    <t>UserLName_10332</t>
  </si>
  <si>
    <t>UserLName_10333</t>
  </si>
  <si>
    <t>UserLName_10334</t>
  </si>
  <si>
    <t>UserLName_10335</t>
  </si>
  <si>
    <t>UserLName_10336</t>
  </si>
  <si>
    <t>UserLName_10337</t>
  </si>
  <si>
    <t>UserLName_10338</t>
  </si>
  <si>
    <t>UserLName_10339</t>
  </si>
  <si>
    <t>UserLName_10340</t>
  </si>
  <si>
    <t>UserLName_10341</t>
  </si>
  <si>
    <t>UserLName_10342</t>
  </si>
  <si>
    <t>UserLName_10343</t>
  </si>
  <si>
    <t>UserLName_10344</t>
  </si>
  <si>
    <t>UserLName_10345</t>
  </si>
  <si>
    <t>UserLName_10346</t>
  </si>
  <si>
    <t>UserLName_10347</t>
  </si>
  <si>
    <t>UserLName_10348</t>
  </si>
  <si>
    <t>UserLName_10349</t>
  </si>
  <si>
    <t>UserLName_10350</t>
  </si>
  <si>
    <t>UserLName_10351</t>
  </si>
  <si>
    <t>UserLName_10352</t>
  </si>
  <si>
    <t>UserLName_10353</t>
  </si>
  <si>
    <t>UserLName_10354</t>
  </si>
  <si>
    <t>UserLName_10355</t>
  </si>
  <si>
    <t>UserLName_10356</t>
  </si>
  <si>
    <t>UserLName_10357</t>
  </si>
  <si>
    <t>UserLName_10358</t>
  </si>
  <si>
    <t>UserLName_10359</t>
  </si>
  <si>
    <t>UserLName_10360</t>
  </si>
  <si>
    <t>UserLName_10361</t>
  </si>
  <si>
    <t>UserLName_10362</t>
  </si>
  <si>
    <t>UserLName_10363</t>
  </si>
  <si>
    <t>UserLName_10364</t>
  </si>
  <si>
    <t>UserLName_10365</t>
  </si>
  <si>
    <t>UserLName_10366</t>
  </si>
  <si>
    <t>UserLName_10367</t>
  </si>
  <si>
    <t>UserLName_10368</t>
  </si>
  <si>
    <t>UserLName_10369</t>
  </si>
  <si>
    <t>UserLName_10370</t>
  </si>
  <si>
    <t>UserLName_10371</t>
  </si>
  <si>
    <t>UserLName_10372</t>
  </si>
  <si>
    <t>UserLName_10373</t>
  </si>
  <si>
    <t>UserLName_10374</t>
  </si>
  <si>
    <t>UserLName_10375</t>
  </si>
  <si>
    <t>UserLName_10376</t>
  </si>
  <si>
    <t>UserLName_10377</t>
  </si>
  <si>
    <t>UserLName_10378</t>
  </si>
  <si>
    <t>UserLName_10379</t>
  </si>
  <si>
    <t>UserLName_10380</t>
  </si>
  <si>
    <t>UserLName_10381</t>
  </si>
  <si>
    <t>UserLName_10382</t>
  </si>
  <si>
    <t>UserLName_10383</t>
  </si>
  <si>
    <t>UserLName_10384</t>
  </si>
  <si>
    <t>UserLName_10385</t>
  </si>
  <si>
    <t>UserLName_10386</t>
  </si>
  <si>
    <t>UserLName_10387</t>
  </si>
  <si>
    <t>UserLName_10388</t>
  </si>
  <si>
    <t>UserLName_10389</t>
  </si>
  <si>
    <t>UserLName_10390</t>
  </si>
  <si>
    <t>UserLName_10391</t>
  </si>
  <si>
    <t>UserLName_10392</t>
  </si>
  <si>
    <t>UserLName_10393</t>
  </si>
  <si>
    <t>UserLName_10394</t>
  </si>
  <si>
    <t>UserLName_10395</t>
  </si>
  <si>
    <t>UserLName_10396</t>
  </si>
  <si>
    <t>UserLName_10397</t>
  </si>
  <si>
    <t>UserLName_10398</t>
  </si>
  <si>
    <t>UserLName_10399</t>
  </si>
  <si>
    <t>UserLName_10400</t>
  </si>
  <si>
    <t>UserLName_10401</t>
  </si>
  <si>
    <t>UserLName_10402</t>
  </si>
  <si>
    <t>UserLName_10403</t>
  </si>
  <si>
    <t>UserLName_10404</t>
  </si>
  <si>
    <t>UserLName_10405</t>
  </si>
  <si>
    <t>UserLName_10406</t>
  </si>
  <si>
    <t>UserLName_10407</t>
  </si>
  <si>
    <t>UserLName_10408</t>
  </si>
  <si>
    <t>UserLName_10409</t>
  </si>
  <si>
    <t>UserLName_10410</t>
  </si>
  <si>
    <t>UserLName_10411</t>
  </si>
  <si>
    <t>UserLName_10412</t>
  </si>
  <si>
    <t>UserLName_10413</t>
  </si>
  <si>
    <t>UserLName_10414</t>
  </si>
  <si>
    <t>UserLName_10415</t>
  </si>
  <si>
    <t>UserLName_10416</t>
  </si>
  <si>
    <t>UserLName_10417</t>
  </si>
  <si>
    <t>UserLName_10418</t>
  </si>
  <si>
    <t>UserLName_10419</t>
  </si>
  <si>
    <t>UserLName_10420</t>
  </si>
  <si>
    <t>UserLName_10421</t>
  </si>
  <si>
    <t>UserLName_10422</t>
  </si>
  <si>
    <t>UserLName_10423</t>
  </si>
  <si>
    <t>UserLName_10424</t>
  </si>
  <si>
    <t>UserLName_10425</t>
  </si>
  <si>
    <t>UserLName_10426</t>
  </si>
  <si>
    <t>UserLName_10427</t>
  </si>
  <si>
    <t>UserLName_10428</t>
  </si>
  <si>
    <t>UserLName_10429</t>
  </si>
  <si>
    <t>UserLName_10430</t>
  </si>
  <si>
    <t>UserLName_10431</t>
  </si>
  <si>
    <t>UserLName_10432</t>
  </si>
  <si>
    <t>UserLName_10433</t>
  </si>
  <si>
    <t>UserLName_10434</t>
  </si>
  <si>
    <t>UserLName_10435</t>
  </si>
  <si>
    <t>UserLName_10436</t>
  </si>
  <si>
    <t>UserLName_10437</t>
  </si>
  <si>
    <t>UserLName_10438</t>
  </si>
  <si>
    <t>UserLName_10439</t>
  </si>
  <si>
    <t>UserLName_10440</t>
  </si>
  <si>
    <t>UserLName_10441</t>
  </si>
  <si>
    <t>UserLName_10442</t>
  </si>
  <si>
    <t>UserLName_10443</t>
  </si>
  <si>
    <t>UserLName_10444</t>
  </si>
  <si>
    <t>UserLName_10445</t>
  </si>
  <si>
    <t>UserLName_10446</t>
  </si>
  <si>
    <t>UserLName_10447</t>
  </si>
  <si>
    <t>UserLName_10448</t>
  </si>
  <si>
    <t>UserLName_10449</t>
  </si>
  <si>
    <t>UserLName_10450</t>
  </si>
  <si>
    <t>UserLName_10451</t>
  </si>
  <si>
    <t>UserLName_10452</t>
  </si>
  <si>
    <t>UserLName_10453</t>
  </si>
  <si>
    <t>UserLName_10454</t>
  </si>
  <si>
    <t>UserLName_10455</t>
  </si>
  <si>
    <t>UserLName_10456</t>
  </si>
  <si>
    <t>UserLName_10457</t>
  </si>
  <si>
    <t>UserLName_10458</t>
  </si>
  <si>
    <t>UserLName_10459</t>
  </si>
  <si>
    <t>UserLName_10460</t>
  </si>
  <si>
    <t>UserLName_10461</t>
  </si>
  <si>
    <t>UserLName_10462</t>
  </si>
  <si>
    <t>UserLName_10463</t>
  </si>
  <si>
    <t>UserLName_10464</t>
  </si>
  <si>
    <t>UserLName_10465</t>
  </si>
  <si>
    <t>UserLName_10466</t>
  </si>
  <si>
    <t>UserLName_10467</t>
  </si>
  <si>
    <t>UserLName_10468</t>
  </si>
  <si>
    <t>UserLName_10469</t>
  </si>
  <si>
    <t>UserLName_10470</t>
  </si>
  <si>
    <t>UserLName_10471</t>
  </si>
  <si>
    <t>UserLName_10472</t>
  </si>
  <si>
    <t>UserLName_10473</t>
  </si>
  <si>
    <t>UserLName_10474</t>
  </si>
  <si>
    <t>UserLName_10475</t>
  </si>
  <si>
    <t>UserLName_10476</t>
  </si>
  <si>
    <t>UserLName_10477</t>
  </si>
  <si>
    <t>UserLName_10478</t>
  </si>
  <si>
    <t>UserLName_10479</t>
  </si>
  <si>
    <t>UserLName_10480</t>
  </si>
  <si>
    <t>UserLName_10481</t>
  </si>
  <si>
    <t>UserLName_10482</t>
  </si>
  <si>
    <t>UserLName_10483</t>
  </si>
  <si>
    <t>UserLName_10484</t>
  </si>
  <si>
    <t>UserLName_10485</t>
  </si>
  <si>
    <t>UserLName_10486</t>
  </si>
  <si>
    <t>UserLName_10487</t>
  </si>
  <si>
    <t>UserLName_10488</t>
  </si>
  <si>
    <t>UserLName_10489</t>
  </si>
  <si>
    <t>UserLName_10490</t>
  </si>
  <si>
    <t>UserLName_10491</t>
  </si>
  <si>
    <t>UserLName_10492</t>
  </si>
  <si>
    <t>UserLName_10493</t>
  </si>
  <si>
    <t>UserLName_10494</t>
  </si>
  <si>
    <t>UserLName_10495</t>
  </si>
  <si>
    <t>UserLName_10496</t>
  </si>
  <si>
    <t>UserLName_10497</t>
  </si>
  <si>
    <t>UserLName_10498</t>
  </si>
  <si>
    <t>UserLName_10499</t>
  </si>
  <si>
    <t>UserLName_10500</t>
  </si>
  <si>
    <t>UserLName_10501</t>
  </si>
  <si>
    <t>UserLName_10502</t>
  </si>
  <si>
    <t>UserLName_10503</t>
  </si>
  <si>
    <t>UserLName_10504</t>
  </si>
  <si>
    <t>UserLName_10505</t>
  </si>
  <si>
    <t>UserLName_10506</t>
  </si>
  <si>
    <t>UserLName_10507</t>
  </si>
  <si>
    <t>UserLName_10508</t>
  </si>
  <si>
    <t>UserLName_10509</t>
  </si>
  <si>
    <t>UserLName_10510</t>
  </si>
  <si>
    <t>UserLName_10511</t>
  </si>
  <si>
    <t>UserLName_10512</t>
  </si>
  <si>
    <t>UserLName_10513</t>
  </si>
  <si>
    <t>UserLName_10514</t>
  </si>
  <si>
    <t>UserLName_10515</t>
  </si>
  <si>
    <t>UserLName_10516</t>
  </si>
  <si>
    <t>UserLName_10517</t>
  </si>
  <si>
    <t>UserLName_10518</t>
  </si>
  <si>
    <t>UserLName_10519</t>
  </si>
  <si>
    <t>UserLName_10520</t>
  </si>
  <si>
    <t>UserLName_10521</t>
  </si>
  <si>
    <t>UserLName_10522</t>
  </si>
  <si>
    <t>UserLName_10523</t>
  </si>
  <si>
    <t>UserLName_10524</t>
  </si>
  <si>
    <t>UserLName_10525</t>
  </si>
  <si>
    <t>UserLName_10526</t>
  </si>
  <si>
    <t>UserLName_10527</t>
  </si>
  <si>
    <t>UserLName_10528</t>
  </si>
  <si>
    <t>UserLName_10529</t>
  </si>
  <si>
    <t>UserLName_10530</t>
  </si>
  <si>
    <t>UserLName_10531</t>
  </si>
  <si>
    <t>UserLName_10532</t>
  </si>
  <si>
    <t>UserLName_10533</t>
  </si>
  <si>
    <t>UserLName_10534</t>
  </si>
  <si>
    <t>UserLName_10535</t>
  </si>
  <si>
    <t>UserLName_10536</t>
  </si>
  <si>
    <t>UserLName_10537</t>
  </si>
  <si>
    <t>UserLName_10538</t>
  </si>
  <si>
    <t>UserLName_10539</t>
  </si>
  <si>
    <t>UserLName_10540</t>
  </si>
  <si>
    <t>UserLName_10541</t>
  </si>
  <si>
    <t>UserLName_10542</t>
  </si>
  <si>
    <t>UserLName_10543</t>
  </si>
  <si>
    <t>UserLName_10544</t>
  </si>
  <si>
    <t>UserLName_10545</t>
  </si>
  <si>
    <t>UserLName_10546</t>
  </si>
  <si>
    <t>UserLName_10547</t>
  </si>
  <si>
    <t>UserLName_10548</t>
  </si>
  <si>
    <t>UserLName_10549</t>
  </si>
  <si>
    <t>UserLName_10550</t>
  </si>
  <si>
    <t>UserLName_10551</t>
  </si>
  <si>
    <t>UserLName_10552</t>
  </si>
  <si>
    <t>UserLName_10553</t>
  </si>
  <si>
    <t>UserLName_10554</t>
  </si>
  <si>
    <t>UserLName_10555</t>
  </si>
  <si>
    <t>UserLName_10556</t>
  </si>
  <si>
    <t>UserLName_10557</t>
  </si>
  <si>
    <t>UserLName_10558</t>
  </si>
  <si>
    <t>UserLName_10559</t>
  </si>
  <si>
    <t>UserLName_10560</t>
  </si>
  <si>
    <t>UserLName_10561</t>
  </si>
  <si>
    <t>UserLName_10562</t>
  </si>
  <si>
    <t>UserLName_10563</t>
  </si>
  <si>
    <t>UserLName_10564</t>
  </si>
  <si>
    <t>UserLName_10565</t>
  </si>
  <si>
    <t>UserLName_10566</t>
  </si>
  <si>
    <t>UserLName_10567</t>
  </si>
  <si>
    <t>UserLName_10568</t>
  </si>
  <si>
    <t>UserLName_10569</t>
  </si>
  <si>
    <t>UserLName_10570</t>
  </si>
  <si>
    <t>UserLName_10571</t>
  </si>
  <si>
    <t>UserLName_10572</t>
  </si>
  <si>
    <t>UserLName_10573</t>
  </si>
  <si>
    <t>UserLName_10574</t>
  </si>
  <si>
    <t>UserLName_10575</t>
  </si>
  <si>
    <t>UserLName_10576</t>
  </si>
  <si>
    <t>UserLName_10577</t>
  </si>
  <si>
    <t>UserLName_10578</t>
  </si>
  <si>
    <t>UserLName_10579</t>
  </si>
  <si>
    <t>UserLName_10580</t>
  </si>
  <si>
    <t>UserLName_10581</t>
  </si>
  <si>
    <t>UserLName_10582</t>
  </si>
  <si>
    <t>UserLName_10583</t>
  </si>
  <si>
    <t>UserLName_10584</t>
  </si>
  <si>
    <t>UserLName_10585</t>
  </si>
  <si>
    <t>UserLName_10586</t>
  </si>
  <si>
    <t>UserLName_10587</t>
  </si>
  <si>
    <t>UserLName_10588</t>
  </si>
  <si>
    <t>UserLName_10589</t>
  </si>
  <si>
    <t>UserLName_10590</t>
  </si>
  <si>
    <t>UserLName_10591</t>
  </si>
  <si>
    <t>UserLName_10592</t>
  </si>
  <si>
    <t>UserLName_10593</t>
  </si>
  <si>
    <t>UserLName_10594</t>
  </si>
  <si>
    <t>UserLName_10595</t>
  </si>
  <si>
    <t>UserLName_10596</t>
  </si>
  <si>
    <t>UserLName_10597</t>
  </si>
  <si>
    <t>UserLName_10598</t>
  </si>
  <si>
    <t>UserLName_10599</t>
  </si>
  <si>
    <t>UserLName_10600</t>
  </si>
  <si>
    <t>UserLName_10601</t>
  </si>
  <si>
    <t>UserLName_10602</t>
  </si>
  <si>
    <t>UserLName_10603</t>
  </si>
  <si>
    <t>UserLName_10604</t>
  </si>
  <si>
    <t>UserLName_10605</t>
  </si>
  <si>
    <t>UserLName_10606</t>
  </si>
  <si>
    <t>UserLName_10607</t>
  </si>
  <si>
    <t>UserLName_10608</t>
  </si>
  <si>
    <t>UserLName_10609</t>
  </si>
  <si>
    <t>UserLName_10610</t>
  </si>
  <si>
    <t>UserLName_10611</t>
  </si>
  <si>
    <t>UserLName_10612</t>
  </si>
  <si>
    <t>UserLName_10613</t>
  </si>
  <si>
    <t>UserLName_10614</t>
  </si>
  <si>
    <t>UserLName_10615</t>
  </si>
  <si>
    <t>UserLName_10616</t>
  </si>
  <si>
    <t>UserLName_10617</t>
  </si>
  <si>
    <t>UserLName_10618</t>
  </si>
  <si>
    <t>UserLName_10619</t>
  </si>
  <si>
    <t>UserLName_10620</t>
  </si>
  <si>
    <t>UserLName_10621</t>
  </si>
  <si>
    <t>UserLName_10622</t>
  </si>
  <si>
    <t>UserLName_10623</t>
  </si>
  <si>
    <t>UserLName_10624</t>
  </si>
  <si>
    <t>UserLName_10625</t>
  </si>
  <si>
    <t>UserLName_10626</t>
  </si>
  <si>
    <t>UserLName_10627</t>
  </si>
  <si>
    <t>UserLName_10628</t>
  </si>
  <si>
    <t>UserLName_10629</t>
  </si>
  <si>
    <t>UserLName_10630</t>
  </si>
  <si>
    <t>UserLName_10631</t>
  </si>
  <si>
    <t>UserLName_10632</t>
  </si>
  <si>
    <t>UserLName_10633</t>
  </si>
  <si>
    <t>UserLName_10634</t>
  </si>
  <si>
    <t>UserLName_10635</t>
  </si>
  <si>
    <t>UserLName_10636</t>
  </si>
  <si>
    <t>UserLName_10637</t>
  </si>
  <si>
    <t>UserLName_10638</t>
  </si>
  <si>
    <t>UserLName_10639</t>
  </si>
  <si>
    <t>UserLName_10640</t>
  </si>
  <si>
    <t>UserLName_10641</t>
  </si>
  <si>
    <t>UserLName_10642</t>
  </si>
  <si>
    <t>UserLName_10643</t>
  </si>
  <si>
    <t>UserLName_10644</t>
  </si>
  <si>
    <t>UserLName_10645</t>
  </si>
  <si>
    <t>UserLName_10646</t>
  </si>
  <si>
    <t>UserLName_10647</t>
  </si>
  <si>
    <t>UserLName_10648</t>
  </si>
  <si>
    <t>UserLName_10649</t>
  </si>
  <si>
    <t>UserLName_10650</t>
  </si>
  <si>
    <t>UserLName_10651</t>
  </si>
  <si>
    <t>UserLName_10652</t>
  </si>
  <si>
    <t>UserLName_10653</t>
  </si>
  <si>
    <t>UserLName_10654</t>
  </si>
  <si>
    <t>UserLName_10655</t>
  </si>
  <si>
    <t>UserLName_10656</t>
  </si>
  <si>
    <t>UserLName_10657</t>
  </si>
  <si>
    <t>UserLName_10658</t>
  </si>
  <si>
    <t>UserLName_10659</t>
  </si>
  <si>
    <t>UserLName_10660</t>
  </si>
  <si>
    <t>UserLName_10661</t>
  </si>
  <si>
    <t>UserLName_10662</t>
  </si>
  <si>
    <t>UserLName_10663</t>
  </si>
  <si>
    <t>UserLName_10664</t>
  </si>
  <si>
    <t>UserLName_10665</t>
  </si>
  <si>
    <t>UserLName_10666</t>
  </si>
  <si>
    <t>UserLName_10667</t>
  </si>
  <si>
    <t>UserLName_10668</t>
  </si>
  <si>
    <t>UserLName_10669</t>
  </si>
  <si>
    <t>UserLName_10670</t>
  </si>
  <si>
    <t>UserLName_10671</t>
  </si>
  <si>
    <t>UserLName_10672</t>
  </si>
  <si>
    <t>UserLName_10673</t>
  </si>
  <si>
    <t>UserLName_10674</t>
  </si>
  <si>
    <t>UserLName_10675</t>
  </si>
  <si>
    <t>UserLName_10676</t>
  </si>
  <si>
    <t>UserLName_10677</t>
  </si>
  <si>
    <t>UserLName_10678</t>
  </si>
  <si>
    <t>UserLName_10679</t>
  </si>
  <si>
    <t>UserLName_10680</t>
  </si>
  <si>
    <t>UserLName_10681</t>
  </si>
  <si>
    <t>UserLName_10682</t>
  </si>
  <si>
    <t>UserLName_10683</t>
  </si>
  <si>
    <t>UserLName_10684</t>
  </si>
  <si>
    <t>UserLName_10685</t>
  </si>
  <si>
    <t>UserLName_10686</t>
  </si>
  <si>
    <t>UserLName_10687</t>
  </si>
  <si>
    <t>UserLName_10688</t>
  </si>
  <si>
    <t>UserLName_10689</t>
  </si>
  <si>
    <t>UserLName_10690</t>
  </si>
  <si>
    <t>UserLName_10691</t>
  </si>
  <si>
    <t>UserLName_10692</t>
  </si>
  <si>
    <t>UserLName_10693</t>
  </si>
  <si>
    <t>UserLName_10694</t>
  </si>
  <si>
    <t>UserLName_10695</t>
  </si>
  <si>
    <t>UserLName_10696</t>
  </si>
  <si>
    <t>UserLName_10697</t>
  </si>
  <si>
    <t>UserLName_10698</t>
  </si>
  <si>
    <t>UserLName_10699</t>
  </si>
  <si>
    <t>UserLName_10700</t>
  </si>
  <si>
    <t>UserLName_10701</t>
  </si>
  <si>
    <t>UserLName_10702</t>
  </si>
  <si>
    <t>UserLName_10703</t>
  </si>
  <si>
    <t>UserLName_10704</t>
  </si>
  <si>
    <t>UserLName_10705</t>
  </si>
  <si>
    <t>UserLName_10706</t>
  </si>
  <si>
    <t>UserLName_10707</t>
  </si>
  <si>
    <t>UserLName_10708</t>
  </si>
  <si>
    <t>UserLName_10709</t>
  </si>
  <si>
    <t>UserLName_10710</t>
  </si>
  <si>
    <t>UserLName_10711</t>
  </si>
  <si>
    <t>UserLName_10712</t>
  </si>
  <si>
    <t>UserLName_10713</t>
  </si>
  <si>
    <t>UserLName_10714</t>
  </si>
  <si>
    <t>UserLName_10715</t>
  </si>
  <si>
    <t>UserLName_10716</t>
  </si>
  <si>
    <t>UserLName_10717</t>
  </si>
  <si>
    <t>UserLName_10718</t>
  </si>
  <si>
    <t>UserLName_10719</t>
  </si>
  <si>
    <t>UserLName_10720</t>
  </si>
  <si>
    <t>UserLName_10721</t>
  </si>
  <si>
    <t>UserLName_10722</t>
  </si>
  <si>
    <t>UserLName_10723</t>
  </si>
  <si>
    <t>UserLName_10724</t>
  </si>
  <si>
    <t>UserLName_10725</t>
  </si>
  <si>
    <t>UserLName_10726</t>
  </si>
  <si>
    <t>UserLName_10727</t>
  </si>
  <si>
    <t>UserLName_10728</t>
  </si>
  <si>
    <t>UserLName_10729</t>
  </si>
  <si>
    <t>UserLName_10730</t>
  </si>
  <si>
    <t>UserLName_10731</t>
  </si>
  <si>
    <t>UserLName_10732</t>
  </si>
  <si>
    <t>UserLName_10733</t>
  </si>
  <si>
    <t>UserLName_10734</t>
  </si>
  <si>
    <t>UserLName_10735</t>
  </si>
  <si>
    <t>UserLName_10736</t>
  </si>
  <si>
    <t>UserLName_10737</t>
  </si>
  <si>
    <t>UserLName_10738</t>
  </si>
  <si>
    <t>UserLName_10739</t>
  </si>
  <si>
    <t>UserLName_10740</t>
  </si>
  <si>
    <t>UserLName_10741</t>
  </si>
  <si>
    <t>UserLName_10742</t>
  </si>
  <si>
    <t>UserLName_10743</t>
  </si>
  <si>
    <t>UserLName_10744</t>
  </si>
  <si>
    <t>UserLName_10745</t>
  </si>
  <si>
    <t>UserLName_10746</t>
  </si>
  <si>
    <t>UserLName_10747</t>
  </si>
  <si>
    <t>UserLName_10748</t>
  </si>
  <si>
    <t>UserLName_10749</t>
  </si>
  <si>
    <t>UserLName_10750</t>
  </si>
  <si>
    <t>UserLName_10751</t>
  </si>
  <si>
    <t>UserLName_10752</t>
  </si>
  <si>
    <t>UserLName_10753</t>
  </si>
  <si>
    <t>UserLName_10754</t>
  </si>
  <si>
    <t>UserLName_10755</t>
  </si>
  <si>
    <t>UserLName_10756</t>
  </si>
  <si>
    <t>UserLName_10757</t>
  </si>
  <si>
    <t>UserLName_10758</t>
  </si>
  <si>
    <t>UserLName_10759</t>
  </si>
  <si>
    <t>UserLName_10760</t>
  </si>
  <si>
    <t>UserLName_10761</t>
  </si>
  <si>
    <t>UserLName_10762</t>
  </si>
  <si>
    <t>UserLName_10763</t>
  </si>
  <si>
    <t>UserLName_10764</t>
  </si>
  <si>
    <t>UserLName_10765</t>
  </si>
  <si>
    <t>UserLName_10766</t>
  </si>
  <si>
    <t>UserLName_10767</t>
  </si>
  <si>
    <t>UserLName_10768</t>
  </si>
  <si>
    <t>UserLName_10769</t>
  </si>
  <si>
    <t>UserLName_10770</t>
  </si>
  <si>
    <t>UserLName_10771</t>
  </si>
  <si>
    <t>UserLName_10772</t>
  </si>
  <si>
    <t>UserLName_10773</t>
  </si>
  <si>
    <t>UserLName_10774</t>
  </si>
  <si>
    <t>UserLName_10775</t>
  </si>
  <si>
    <t>UserLName_10776</t>
  </si>
  <si>
    <t>UserLName_10777</t>
  </si>
  <si>
    <t>UserLName_10778</t>
  </si>
  <si>
    <t>UserLName_10779</t>
  </si>
  <si>
    <t>UserLName_10780</t>
  </si>
  <si>
    <t>UserLName_10781</t>
  </si>
  <si>
    <t>UserLName_10782</t>
  </si>
  <si>
    <t>UserLName_10783</t>
  </si>
  <si>
    <t>UserLName_10784</t>
  </si>
  <si>
    <t>UserLName_10785</t>
  </si>
  <si>
    <t>UserLName_10786</t>
  </si>
  <si>
    <t>UserLName_10787</t>
  </si>
  <si>
    <t>UserLName_10788</t>
  </si>
  <si>
    <t>UserLName_10789</t>
  </si>
  <si>
    <t>UserLName_10790</t>
  </si>
  <si>
    <t>UserLName_10791</t>
  </si>
  <si>
    <t>UserLName_10792</t>
  </si>
  <si>
    <t>UserLName_10793</t>
  </si>
  <si>
    <t>UserLName_10794</t>
  </si>
  <si>
    <t>UserLName_10795</t>
  </si>
  <si>
    <t>UserLName_10796</t>
  </si>
  <si>
    <t>UserLName_10797</t>
  </si>
  <si>
    <t>UserLName_10798</t>
  </si>
  <si>
    <t>UserLName_10799</t>
  </si>
  <si>
    <t>UserLName_10800</t>
  </si>
  <si>
    <t>UserLName_10801</t>
  </si>
  <si>
    <t>UserLName_10802</t>
  </si>
  <si>
    <t>UserLName_10803</t>
  </si>
  <si>
    <t>UserLName_10804</t>
  </si>
  <si>
    <t>UserLName_10805</t>
  </si>
  <si>
    <t>UserLName_10806</t>
  </si>
  <si>
    <t>UserLName_10807</t>
  </si>
  <si>
    <t>UserLName_10808</t>
  </si>
  <si>
    <t>UserLName_10809</t>
  </si>
  <si>
    <t>UserLName_10810</t>
  </si>
  <si>
    <t>UserLName_10811</t>
  </si>
  <si>
    <t>UserLName_10812</t>
  </si>
  <si>
    <t>UserLName_10813</t>
  </si>
  <si>
    <t>UserLName_10814</t>
  </si>
  <si>
    <t>UserLName_10815</t>
  </si>
  <si>
    <t>UserLName_10816</t>
  </si>
  <si>
    <t>UserLName_10817</t>
  </si>
  <si>
    <t>UserLName_10818</t>
  </si>
  <si>
    <t>UserLName_10819</t>
  </si>
  <si>
    <t>UserLName_10820</t>
  </si>
  <si>
    <t>UserLName_10821</t>
  </si>
  <si>
    <t>UserLName_10822</t>
  </si>
  <si>
    <t>UserLName_10823</t>
  </si>
  <si>
    <t>UserLName_10824</t>
  </si>
  <si>
    <t>UserLName_10825</t>
  </si>
  <si>
    <t>UserLName_10826</t>
  </si>
  <si>
    <t>UserLName_10827</t>
  </si>
  <si>
    <t>UserLName_10828</t>
  </si>
  <si>
    <t>UserLName_10829</t>
  </si>
  <si>
    <t>UserLName_10830</t>
  </si>
  <si>
    <t>UserLName_10831</t>
  </si>
  <si>
    <t>UserLName_10832</t>
  </si>
  <si>
    <t>UserLName_10833</t>
  </si>
  <si>
    <t>UserLName_10834</t>
  </si>
  <si>
    <t>UserLName_10835</t>
  </si>
  <si>
    <t>UserLName_10836</t>
  </si>
  <si>
    <t>UserLName_10837</t>
  </si>
  <si>
    <t>UserLName_10838</t>
  </si>
  <si>
    <t>UserLName_10839</t>
  </si>
  <si>
    <t>UserLName_10840</t>
  </si>
  <si>
    <t>UserLName_10841</t>
  </si>
  <si>
    <t>UserLName_10842</t>
  </si>
  <si>
    <t>UserLName_10843</t>
  </si>
  <si>
    <t>UserLName_10844</t>
  </si>
  <si>
    <t>UserLName_10845</t>
  </si>
  <si>
    <t>UserLName_10846</t>
  </si>
  <si>
    <t>UserLName_10847</t>
  </si>
  <si>
    <t>UserLName_10848</t>
  </si>
  <si>
    <t>UserLName_10849</t>
  </si>
  <si>
    <t>UserLName_10850</t>
  </si>
  <si>
    <t>UserLName_10851</t>
  </si>
  <si>
    <t>UserLName_10852</t>
  </si>
  <si>
    <t>UserLName_10853</t>
  </si>
  <si>
    <t>UserLName_10854</t>
  </si>
  <si>
    <t>UserLName_10855</t>
  </si>
  <si>
    <t>UserLName_10856</t>
  </si>
  <si>
    <t>UserLName_10857</t>
  </si>
  <si>
    <t>UserLName_10858</t>
  </si>
  <si>
    <t>UserLName_10859</t>
  </si>
  <si>
    <t>UserLName_10860</t>
  </si>
  <si>
    <t>UserLName_10861</t>
  </si>
  <si>
    <t>UserLName_10862</t>
  </si>
  <si>
    <t>UserLName_10863</t>
  </si>
  <si>
    <t>UserLName_10864</t>
  </si>
  <si>
    <t>UserLName_10865</t>
  </si>
  <si>
    <t>UserLName_10866</t>
  </si>
  <si>
    <t>UserLName_10867</t>
  </si>
  <si>
    <t>UserLName_10868</t>
  </si>
  <si>
    <t>UserLName_10869</t>
  </si>
  <si>
    <t>UserLName_10870</t>
  </si>
  <si>
    <t>UserLName_10871</t>
  </si>
  <si>
    <t>UserLName_10872</t>
  </si>
  <si>
    <t>UserLName_10873</t>
  </si>
  <si>
    <t>UserLName_10874</t>
  </si>
  <si>
    <t>UserLName_10875</t>
  </si>
  <si>
    <t>UserLName_10876</t>
  </si>
  <si>
    <t>UserLName_10877</t>
  </si>
  <si>
    <t>UserLName_10878</t>
  </si>
  <si>
    <t>UserLName_10879</t>
  </si>
  <si>
    <t>UserLName_10880</t>
  </si>
  <si>
    <t>UserLName_10881</t>
  </si>
  <si>
    <t>UserLName_10882</t>
  </si>
  <si>
    <t>UserLName_10883</t>
  </si>
  <si>
    <t>UserLName_10884</t>
  </si>
  <si>
    <t>UserLName_10885</t>
  </si>
  <si>
    <t>UserLName_10886</t>
  </si>
  <si>
    <t>UserLName_10887</t>
  </si>
  <si>
    <t>UserLName_10888</t>
  </si>
  <si>
    <t>UserLName_10889</t>
  </si>
  <si>
    <t>UserLName_10890</t>
  </si>
  <si>
    <t>UserLName_10891</t>
  </si>
  <si>
    <t>UserLName_10892</t>
  </si>
  <si>
    <t>UserLName_10893</t>
  </si>
  <si>
    <t>UserLName_10894</t>
  </si>
  <si>
    <t>UserLName_10895</t>
  </si>
  <si>
    <t>UserLName_10896</t>
  </si>
  <si>
    <t>UserLName_10897</t>
  </si>
  <si>
    <t>UserLName_10898</t>
  </si>
  <si>
    <t>UserLName_10899</t>
  </si>
  <si>
    <t>UserLName_10900</t>
  </si>
  <si>
    <t>UserLName_10901</t>
  </si>
  <si>
    <t>UserLName_10902</t>
  </si>
  <si>
    <t>UserLName_10903</t>
  </si>
  <si>
    <t>UserLName_10904</t>
  </si>
  <si>
    <t>UserLName_10905</t>
  </si>
  <si>
    <t>UserLName_10906</t>
  </si>
  <si>
    <t>UserLName_10907</t>
  </si>
  <si>
    <t>UserLName_10908</t>
  </si>
  <si>
    <t>UserLName_10909</t>
  </si>
  <si>
    <t>UserLName_10910</t>
  </si>
  <si>
    <t>UserLName_10911</t>
  </si>
  <si>
    <t>UserLName_10912</t>
  </si>
  <si>
    <t>UserLName_10913</t>
  </si>
  <si>
    <t>UserLName_10914</t>
  </si>
  <si>
    <t>UserLName_10915</t>
  </si>
  <si>
    <t>UserLName_10916</t>
  </si>
  <si>
    <t>UserLName_10917</t>
  </si>
  <si>
    <t>UserLName_10918</t>
  </si>
  <si>
    <t>UserLName_10919</t>
  </si>
  <si>
    <t>UserLName_10920</t>
  </si>
  <si>
    <t>UserLName_10921</t>
  </si>
  <si>
    <t>UserLName_10922</t>
  </si>
  <si>
    <t>UserLName_10923</t>
  </si>
  <si>
    <t>UserLName_10924</t>
  </si>
  <si>
    <t>UserLName_10925</t>
  </si>
  <si>
    <t>UserLName_10926</t>
  </si>
  <si>
    <t>UserLName_10927</t>
  </si>
  <si>
    <t>UserLName_10928</t>
  </si>
  <si>
    <t>UserLName_10929</t>
  </si>
  <si>
    <t>UserLName_10930</t>
  </si>
  <si>
    <t>UserLName_10931</t>
  </si>
  <si>
    <t>UserLName_10932</t>
  </si>
  <si>
    <t>UserLName_10933</t>
  </si>
  <si>
    <t>UserLName_10934</t>
  </si>
  <si>
    <t>UserLName_10935</t>
  </si>
  <si>
    <t>UserLName_10936</t>
  </si>
  <si>
    <t>UserLName_10937</t>
  </si>
  <si>
    <t>UserLName_10938</t>
  </si>
  <si>
    <t>UserLName_10939</t>
  </si>
  <si>
    <t>UserLName_10940</t>
  </si>
  <si>
    <t>UserLName_10941</t>
  </si>
  <si>
    <t>UserLName_10942</t>
  </si>
  <si>
    <t>UserLName_10943</t>
  </si>
  <si>
    <t>UserLName_10944</t>
  </si>
  <si>
    <t>UserLName_10945</t>
  </si>
  <si>
    <t>UserLName_10946</t>
  </si>
  <si>
    <t>UserLName_10947</t>
  </si>
  <si>
    <t>UserLName_10948</t>
  </si>
  <si>
    <t>UserLName_10949</t>
  </si>
  <si>
    <t>UserLName_10950</t>
  </si>
  <si>
    <t>UserLName_10951</t>
  </si>
  <si>
    <t>UserLName_10952</t>
  </si>
  <si>
    <t>UserLName_10953</t>
  </si>
  <si>
    <t>UserLName_10954</t>
  </si>
  <si>
    <t>UserLName_10955</t>
  </si>
  <si>
    <t>UserLName_10956</t>
  </si>
  <si>
    <t>UserLName_10957</t>
  </si>
  <si>
    <t>UserLName_10958</t>
  </si>
  <si>
    <t>UserLName_10959</t>
  </si>
  <si>
    <t>UserLName_10960</t>
  </si>
  <si>
    <t>UserLName_10961</t>
  </si>
  <si>
    <t>UserLName_10962</t>
  </si>
  <si>
    <t>UserLName_10963</t>
  </si>
  <si>
    <t>UserLName_10964</t>
  </si>
  <si>
    <t>UserLName_10965</t>
  </si>
  <si>
    <t>UserLName_10966</t>
  </si>
  <si>
    <t>UserLName_10967</t>
  </si>
  <si>
    <t>UserLName_10968</t>
  </si>
  <si>
    <t>UserLName_10969</t>
  </si>
  <si>
    <t>UserLName_10970</t>
  </si>
  <si>
    <t>UserLName_10971</t>
  </si>
  <si>
    <t>UserLName_10972</t>
  </si>
  <si>
    <t>UserLName_10973</t>
  </si>
  <si>
    <t>UserLName_10974</t>
  </si>
  <si>
    <t>UserLName_10975</t>
  </si>
  <si>
    <t>UserLName_10976</t>
  </si>
  <si>
    <t>UserLName_10977</t>
  </si>
  <si>
    <t>UserLName_10978</t>
  </si>
  <si>
    <t>UserLName_10979</t>
  </si>
  <si>
    <t>UserLName_10980</t>
  </si>
  <si>
    <t>UserLName_10981</t>
  </si>
  <si>
    <t>UserLName_10982</t>
  </si>
  <si>
    <t>UserLName_10983</t>
  </si>
  <si>
    <t>UserLName_10984</t>
  </si>
  <si>
    <t>UserLName_10985</t>
  </si>
  <si>
    <t>UserLName_10986</t>
  </si>
  <si>
    <t>UserLName_10987</t>
  </si>
  <si>
    <t>UserLName_10988</t>
  </si>
  <si>
    <t>UserLName_10989</t>
  </si>
  <si>
    <t>UserLName_10990</t>
  </si>
  <si>
    <t>UserLName_10991</t>
  </si>
  <si>
    <t>UserLName_10992</t>
  </si>
  <si>
    <t>UserLName_10993</t>
  </si>
  <si>
    <t>UserLName_10994</t>
  </si>
  <si>
    <t>UserLName_10995</t>
  </si>
  <si>
    <t>UserLName_10996</t>
  </si>
  <si>
    <t>UserLName_10997</t>
  </si>
  <si>
    <t>UserLName_10998</t>
  </si>
  <si>
    <t>UserLName_10999</t>
  </si>
  <si>
    <t>UserLName_11000</t>
  </si>
  <si>
    <t>UserLName_11001</t>
  </si>
  <si>
    <t>UserLName_11002</t>
  </si>
  <si>
    <t>UserLName_11003</t>
  </si>
  <si>
    <t>UserLName_11004</t>
  </si>
  <si>
    <t>UserLName_11005</t>
  </si>
  <si>
    <t>UserLName_11006</t>
  </si>
  <si>
    <t>UserLName_11007</t>
  </si>
  <si>
    <t>UserLName_11008</t>
  </si>
  <si>
    <t>UserLName_11009</t>
  </si>
  <si>
    <t>UserLName_11010</t>
  </si>
  <si>
    <t>UserLName_11011</t>
  </si>
  <si>
    <t>UserLName_11012</t>
  </si>
  <si>
    <t>UserLName_11013</t>
  </si>
  <si>
    <t>UserLName_11014</t>
  </si>
  <si>
    <t>UserLName_11015</t>
  </si>
  <si>
    <t>UserLName_11016</t>
  </si>
  <si>
    <t>UserLName_11017</t>
  </si>
  <si>
    <t>UserLName_11018</t>
  </si>
  <si>
    <t>UserLName_11019</t>
  </si>
  <si>
    <t>UserLName_11020</t>
  </si>
  <si>
    <t>UserLName_11021</t>
  </si>
  <si>
    <t>UserLName_11022</t>
  </si>
  <si>
    <t>UserLName_11023</t>
  </si>
  <si>
    <t>UserLName_11024</t>
  </si>
  <si>
    <t>UserLName_11025</t>
  </si>
  <si>
    <t>UserLName_11026</t>
  </si>
  <si>
    <t>UserLName_11027</t>
  </si>
  <si>
    <t>UserLName_11028</t>
  </si>
  <si>
    <t>UserLName_11029</t>
  </si>
  <si>
    <t>UserLName_11030</t>
  </si>
  <si>
    <t>UserLName_11031</t>
  </si>
  <si>
    <t>UserLName_11032</t>
  </si>
  <si>
    <t>UserLName_11033</t>
  </si>
  <si>
    <t>UserLName_11034</t>
  </si>
  <si>
    <t>UserLName_11035</t>
  </si>
  <si>
    <t>UserLName_11036</t>
  </si>
  <si>
    <t>UserLName_11037</t>
  </si>
  <si>
    <t>UserLName_11038</t>
  </si>
  <si>
    <t>UserLName_11039</t>
  </si>
  <si>
    <t>UserLName_11040</t>
  </si>
  <si>
    <t>UserLName_11041</t>
  </si>
  <si>
    <t>UserLName_11042</t>
  </si>
  <si>
    <t>UserLName_11043</t>
  </si>
  <si>
    <t>UserLName_11044</t>
  </si>
  <si>
    <t>UserLName_11045</t>
  </si>
  <si>
    <t>UserLName_11046</t>
  </si>
  <si>
    <t>UserLName_11047</t>
  </si>
  <si>
    <t>UserLName_11048</t>
  </si>
  <si>
    <t>UserLName_11049</t>
  </si>
  <si>
    <t>UserLName_11050</t>
  </si>
  <si>
    <t>UserLName_11051</t>
  </si>
  <si>
    <t>UserLName_11052</t>
  </si>
  <si>
    <t>UserLName_11053</t>
  </si>
  <si>
    <t>UserLName_11054</t>
  </si>
  <si>
    <t>UserLName_11055</t>
  </si>
  <si>
    <t>UserLName_11056</t>
  </si>
  <si>
    <t>UserLName_11057</t>
  </si>
  <si>
    <t>UserLName_11058</t>
  </si>
  <si>
    <t>UserLName_11059</t>
  </si>
  <si>
    <t>UserLName_11060</t>
  </si>
  <si>
    <t>UserLName_11061</t>
  </si>
  <si>
    <t>UserLName_11062</t>
  </si>
  <si>
    <t>UserLName_11063</t>
  </si>
  <si>
    <t>UserLName_11064</t>
  </si>
  <si>
    <t>UserLName_11065</t>
  </si>
  <si>
    <t>UserLName_11066</t>
  </si>
  <si>
    <t>UserLName_11067</t>
  </si>
  <si>
    <t>UserLName_11068</t>
  </si>
  <si>
    <t>UserLName_11069</t>
  </si>
  <si>
    <t>UserLName_11070</t>
  </si>
  <si>
    <t>UserLName_11071</t>
  </si>
  <si>
    <t>UserLName_11072</t>
  </si>
  <si>
    <t>UserLName_11073</t>
  </si>
  <si>
    <t>UserLName_11074</t>
  </si>
  <si>
    <t>UserLName_11075</t>
  </si>
  <si>
    <t>UserLName_11076</t>
  </si>
  <si>
    <t>UserLName_11077</t>
  </si>
  <si>
    <t>UserLName_11078</t>
  </si>
  <si>
    <t>UserLName_11079</t>
  </si>
  <si>
    <t>UserLName_11080</t>
  </si>
  <si>
    <t>UserLName_11081</t>
  </si>
  <si>
    <t>UserLName_11082</t>
  </si>
  <si>
    <t>UserLName_11083</t>
  </si>
  <si>
    <t>UserLName_11084</t>
  </si>
  <si>
    <t>UserLName_11085</t>
  </si>
  <si>
    <t>UserLName_11086</t>
  </si>
  <si>
    <t>UserLName_11087</t>
  </si>
  <si>
    <t>UserLName_11088</t>
  </si>
  <si>
    <t>UserLName_11089</t>
  </si>
  <si>
    <t>UserLName_11090</t>
  </si>
  <si>
    <t>UserLName_11091</t>
  </si>
  <si>
    <t>UserLName_11092</t>
  </si>
  <si>
    <t>UserLName_11093</t>
  </si>
  <si>
    <t>UserLName_11094</t>
  </si>
  <si>
    <t>UserLName_11095</t>
  </si>
  <si>
    <t>UserLName_11096</t>
  </si>
  <si>
    <t>UserLName_11097</t>
  </si>
  <si>
    <t>UserLName_11098</t>
  </si>
  <si>
    <t>UserLName_11099</t>
  </si>
  <si>
    <t>UserLName_11100</t>
  </si>
  <si>
    <t>UserLName_11101</t>
  </si>
  <si>
    <t>UserLName_11102</t>
  </si>
  <si>
    <t>UserLName_11103</t>
  </si>
  <si>
    <t>UserLName_11104</t>
  </si>
  <si>
    <t>UserLName_11105</t>
  </si>
  <si>
    <t>UserLName_11106</t>
  </si>
  <si>
    <t>UserLName_11107</t>
  </si>
  <si>
    <t>UserLName_11108</t>
  </si>
  <si>
    <t>UserLName_11109</t>
  </si>
  <si>
    <t>UserLName_11110</t>
  </si>
  <si>
    <t>UserLName_11111</t>
  </si>
  <si>
    <t>UserLName_11112</t>
  </si>
  <si>
    <t>UserLName_11113</t>
  </si>
  <si>
    <t>UserLName_11114</t>
  </si>
  <si>
    <t>UserLName_11115</t>
  </si>
  <si>
    <t>UserLName_11116</t>
  </si>
  <si>
    <t>UserLName_11117</t>
  </si>
  <si>
    <t>UserLName_11118</t>
  </si>
  <si>
    <t>UserLName_11119</t>
  </si>
  <si>
    <t>UserLName_11120</t>
  </si>
  <si>
    <t>UserLName_11121</t>
  </si>
  <si>
    <t>UserLName_11122</t>
  </si>
  <si>
    <t>UserLName_11123</t>
  </si>
  <si>
    <t>UserLName_11124</t>
  </si>
  <si>
    <t>UserLName_11125</t>
  </si>
  <si>
    <t>UserLName_11126</t>
  </si>
  <si>
    <t>UserLName_11127</t>
  </si>
  <si>
    <t>UserLName_11128</t>
  </si>
  <si>
    <t>UserLName_11129</t>
  </si>
  <si>
    <t>UserLName_11130</t>
  </si>
  <si>
    <t>UserLName_11131</t>
  </si>
  <si>
    <t>UserLName_11132</t>
  </si>
  <si>
    <t>UserLName_11133</t>
  </si>
  <si>
    <t>UserLName_11134</t>
  </si>
  <si>
    <t>UserLName_11135</t>
  </si>
  <si>
    <t>UserLName_11136</t>
  </si>
  <si>
    <t>UserLName_11137</t>
  </si>
  <si>
    <t>UserLName_11138</t>
  </si>
  <si>
    <t>UserLName_11139</t>
  </si>
  <si>
    <t>UserLName_11140</t>
  </si>
  <si>
    <t>UserLName_11141</t>
  </si>
  <si>
    <t>UserLName_11142</t>
  </si>
  <si>
    <t>UserLName_11143</t>
  </si>
  <si>
    <t>UserLName_11144</t>
  </si>
  <si>
    <t>UserLName_11145</t>
  </si>
  <si>
    <t>UserLName_11146</t>
  </si>
  <si>
    <t>UserLName_11147</t>
  </si>
  <si>
    <t>UserLName_11148</t>
  </si>
  <si>
    <t>UserLName_11149</t>
  </si>
  <si>
    <t>UserLName_11150</t>
  </si>
  <si>
    <t>UserLName_11151</t>
  </si>
  <si>
    <t>UserLName_11152</t>
  </si>
  <si>
    <t>UserLName_11153</t>
  </si>
  <si>
    <t>UserLName_11154</t>
  </si>
  <si>
    <t>UserLName_11155</t>
  </si>
  <si>
    <t>UserLName_11156</t>
  </si>
  <si>
    <t>UserLName_11157</t>
  </si>
  <si>
    <t>UserLName_11158</t>
  </si>
  <si>
    <t>UserLName_11159</t>
  </si>
  <si>
    <t>UserLName_11160</t>
  </si>
  <si>
    <t>UserLName_11161</t>
  </si>
  <si>
    <t>UserLName_11162</t>
  </si>
  <si>
    <t>UserLName_11163</t>
  </si>
  <si>
    <t>UserLName_11164</t>
  </si>
  <si>
    <t>UserLName_11165</t>
  </si>
  <si>
    <t>UserLName_11166</t>
  </si>
  <si>
    <t>UserLName_11167</t>
  </si>
  <si>
    <t>UserLName_11168</t>
  </si>
  <si>
    <t>UserLName_11169</t>
  </si>
  <si>
    <t>UserLName_11170</t>
  </si>
  <si>
    <t>UserLName_11171</t>
  </si>
  <si>
    <t>UserLName_11172</t>
  </si>
  <si>
    <t>UserLName_11173</t>
  </si>
  <si>
    <t>UserLName_11174</t>
  </si>
  <si>
    <t>UserLName_11175</t>
  </si>
  <si>
    <t>UserLName_11176</t>
  </si>
  <si>
    <t>UserLName_11177</t>
  </si>
  <si>
    <t>UserLName_11178</t>
  </si>
  <si>
    <t>UserLName_11179</t>
  </si>
  <si>
    <t>UserLName_11180</t>
  </si>
  <si>
    <t>UserLName_11181</t>
  </si>
  <si>
    <t>UserLName_11182</t>
  </si>
  <si>
    <t>UserLName_11183</t>
  </si>
  <si>
    <t>UserLName_11184</t>
  </si>
  <si>
    <t>UserLName_11185</t>
  </si>
  <si>
    <t>UserLName_11186</t>
  </si>
  <si>
    <t>UserLName_11187</t>
  </si>
  <si>
    <t>UserLName_11188</t>
  </si>
  <si>
    <t>UserLName_11189</t>
  </si>
  <si>
    <t>UserLName_11190</t>
  </si>
  <si>
    <t>UserLName_11191</t>
  </si>
  <si>
    <t>UserLName_11192</t>
  </si>
  <si>
    <t>UserLName_11193</t>
  </si>
  <si>
    <t>UserLName_11194</t>
  </si>
  <si>
    <t>UserLName_11195</t>
  </si>
  <si>
    <t>UserLName_11196</t>
  </si>
  <si>
    <t>UserLName_11197</t>
  </si>
  <si>
    <t>UserLName_11198</t>
  </si>
  <si>
    <t>UserLName_11199</t>
  </si>
  <si>
    <t>UserLName_11200</t>
  </si>
  <si>
    <t>UserLName_11201</t>
  </si>
  <si>
    <t>UserLName_11202</t>
  </si>
  <si>
    <t>UserLName_11203</t>
  </si>
  <si>
    <t>UserLName_11204</t>
  </si>
  <si>
    <t>UserLName_11205</t>
  </si>
  <si>
    <t>UserLName_11206</t>
  </si>
  <si>
    <t>UserLName_11207</t>
  </si>
  <si>
    <t>UserLName_11208</t>
  </si>
  <si>
    <t>UserLName_11209</t>
  </si>
  <si>
    <t>UserLName_11210</t>
  </si>
  <si>
    <t>UserLName_11211</t>
  </si>
  <si>
    <t>UserLName_11212</t>
  </si>
  <si>
    <t>UserLName_11213</t>
  </si>
  <si>
    <t>UserLName_11214</t>
  </si>
  <si>
    <t>UserLName_11215</t>
  </si>
  <si>
    <t>UserLName_11216</t>
  </si>
  <si>
    <t>UserLName_11217</t>
  </si>
  <si>
    <t>UserLName_11218</t>
  </si>
  <si>
    <t>UserLName_11219</t>
  </si>
  <si>
    <t>UserLName_11220</t>
  </si>
  <si>
    <t>UserLName_11221</t>
  </si>
  <si>
    <t>UserLName_11222</t>
  </si>
  <si>
    <t>UserLName_11223</t>
  </si>
  <si>
    <t>UserLName_11224</t>
  </si>
  <si>
    <t>UserLName_11225</t>
  </si>
  <si>
    <t>UserLName_11226</t>
  </si>
  <si>
    <t>UserLName_11227</t>
  </si>
  <si>
    <t>UserLName_11228</t>
  </si>
  <si>
    <t>UserLName_11229</t>
  </si>
  <si>
    <t>UserLName_11230</t>
  </si>
  <si>
    <t>UserLName_11231</t>
  </si>
  <si>
    <t>UserLName_11232</t>
  </si>
  <si>
    <t>UserLName_11233</t>
  </si>
  <si>
    <t>UserLName_11234</t>
  </si>
  <si>
    <t>UserLName_11235</t>
  </si>
  <si>
    <t>UserLName_11236</t>
  </si>
  <si>
    <t>UserLName_11237</t>
  </si>
  <si>
    <t>UserLName_11238</t>
  </si>
  <si>
    <t>UserLName_11239</t>
  </si>
  <si>
    <t>UserLName_11240</t>
  </si>
  <si>
    <t>UserLName_11241</t>
  </si>
  <si>
    <t>UserLName_11242</t>
  </si>
  <si>
    <t>UserLName_11243</t>
  </si>
  <si>
    <t>UserLName_11244</t>
  </si>
  <si>
    <t>UserLName_11245</t>
  </si>
  <si>
    <t>UserLName_11246</t>
  </si>
  <si>
    <t>UserLName_11247</t>
  </si>
  <si>
    <t>UserLName_11248</t>
  </si>
  <si>
    <t>UserLName_11249</t>
  </si>
  <si>
    <t>UserLName_11250</t>
  </si>
  <si>
    <t>UserLName_11251</t>
  </si>
  <si>
    <t>UserLName_11252</t>
  </si>
  <si>
    <t>UserLName_11253</t>
  </si>
  <si>
    <t>UserLName_11254</t>
  </si>
  <si>
    <t>UserLName_11255</t>
  </si>
  <si>
    <t>UserLName_11256</t>
  </si>
  <si>
    <t>UserLName_11257</t>
  </si>
  <si>
    <t>UserLName_11258</t>
  </si>
  <si>
    <t>UserLName_11259</t>
  </si>
  <si>
    <t>UserLName_11260</t>
  </si>
  <si>
    <t>UserLName_11261</t>
  </si>
  <si>
    <t>UserLName_11262</t>
  </si>
  <si>
    <t>UserLName_11263</t>
  </si>
  <si>
    <t>UserLName_11264</t>
  </si>
  <si>
    <t>UserLName_11265</t>
  </si>
  <si>
    <t>UserLName_11266</t>
  </si>
  <si>
    <t>UserLName_11267</t>
  </si>
  <si>
    <t>UserLName_11268</t>
  </si>
  <si>
    <t>UserLName_11269</t>
  </si>
  <si>
    <t>UserLName_11270</t>
  </si>
  <si>
    <t>UserLName_11271</t>
  </si>
  <si>
    <t>UserLName_11272</t>
  </si>
  <si>
    <t>UserLName_11273</t>
  </si>
  <si>
    <t>UserLName_11274</t>
  </si>
  <si>
    <t>UserLName_11275</t>
  </si>
  <si>
    <t>UserLName_11276</t>
  </si>
  <si>
    <t>UserLName_11277</t>
  </si>
  <si>
    <t>UserLName_11278</t>
  </si>
  <si>
    <t>UserLName_11279</t>
  </si>
  <si>
    <t>UserLName_11280</t>
  </si>
  <si>
    <t>UserLName_11281</t>
  </si>
  <si>
    <t>UserLName_11282</t>
  </si>
  <si>
    <t>UserLName_11283</t>
  </si>
  <si>
    <t>UserLName_11284</t>
  </si>
  <si>
    <t>UserLName_11285</t>
  </si>
  <si>
    <t>UserLName_11286</t>
  </si>
  <si>
    <t>UserLName_11287</t>
  </si>
  <si>
    <t>UserLName_11288</t>
  </si>
  <si>
    <t>UserLName_11289</t>
  </si>
  <si>
    <t>UserLName_11290</t>
  </si>
  <si>
    <t>UserLName_11291</t>
  </si>
  <si>
    <t>UserLName_11292</t>
  </si>
  <si>
    <t>UserLName_11293</t>
  </si>
  <si>
    <t>UserLName_11294</t>
  </si>
  <si>
    <t>UserLName_11295</t>
  </si>
  <si>
    <t>UserLName_11296</t>
  </si>
  <si>
    <t>UserLName_11297</t>
  </si>
  <si>
    <t>UserLName_11298</t>
  </si>
  <si>
    <t>UserLName_11299</t>
  </si>
  <si>
    <t>UserLName_11300</t>
  </si>
  <si>
    <t>UserLName_11301</t>
  </si>
  <si>
    <t>UserLName_11302</t>
  </si>
  <si>
    <t>UserLName_11303</t>
  </si>
  <si>
    <t>UserLName_11304</t>
  </si>
  <si>
    <t>UserLName_11305</t>
  </si>
  <si>
    <t>UserLName_11306</t>
  </si>
  <si>
    <t>UserLName_11307</t>
  </si>
  <si>
    <t>UserLName_11308</t>
  </si>
  <si>
    <t>UserLName_11309</t>
  </si>
  <si>
    <t>UserLName_11310</t>
  </si>
  <si>
    <t>UserLName_11311</t>
  </si>
  <si>
    <t>UserLName_11312</t>
  </si>
  <si>
    <t>UserLName_11313</t>
  </si>
  <si>
    <t>UserLName_11314</t>
  </si>
  <si>
    <t>UserLName_11315</t>
  </si>
  <si>
    <t>UserLName_11316</t>
  </si>
  <si>
    <t>UserLName_11317</t>
  </si>
  <si>
    <t>UserLName_11318</t>
  </si>
  <si>
    <t>UserLName_11319</t>
  </si>
  <si>
    <t>UserLName_11320</t>
  </si>
  <si>
    <t>UserLName_11321</t>
  </si>
  <si>
    <t>UserLName_11322</t>
  </si>
  <si>
    <t>UserLName_11323</t>
  </si>
  <si>
    <t>UserLName_11324</t>
  </si>
  <si>
    <t>UserLName_11325</t>
  </si>
  <si>
    <t>UserLName_11326</t>
  </si>
  <si>
    <t>UserLName_11327</t>
  </si>
  <si>
    <t>UserLName_11328</t>
  </si>
  <si>
    <t>UserLName_11329</t>
  </si>
  <si>
    <t>UserLName_11330</t>
  </si>
  <si>
    <t>UserLName_11331</t>
  </si>
  <si>
    <t>UserLName_11332</t>
  </si>
  <si>
    <t>UserLName_11333</t>
  </si>
  <si>
    <t>UserLName_11334</t>
  </si>
  <si>
    <t>UserLName_11335</t>
  </si>
  <si>
    <t>UserLName_11336</t>
  </si>
  <si>
    <t>UserLName_11337</t>
  </si>
  <si>
    <t>UserLName_11338</t>
  </si>
  <si>
    <t>UserLName_11339</t>
  </si>
  <si>
    <t>UserLName_11340</t>
  </si>
  <si>
    <t>UserLName_11341</t>
  </si>
  <si>
    <t>UserLName_11342</t>
  </si>
  <si>
    <t>UserLName_11343</t>
  </si>
  <si>
    <t>UserLName_11344</t>
  </si>
  <si>
    <t>UserLName_11345</t>
  </si>
  <si>
    <t>UserLName_11346</t>
  </si>
  <si>
    <t>UserLName_11347</t>
  </si>
  <si>
    <t>UserLName_11348</t>
  </si>
  <si>
    <t>UserLName_11349</t>
  </si>
  <si>
    <t>UserLName_11350</t>
  </si>
  <si>
    <t>UserLName_11351</t>
  </si>
  <si>
    <t>UserLName_11352</t>
  </si>
  <si>
    <t>UserLName_11353</t>
  </si>
  <si>
    <t>UserLName_11354</t>
  </si>
  <si>
    <t>UserLName_11355</t>
  </si>
  <si>
    <t>UserLName_11356</t>
  </si>
  <si>
    <t>UserLName_11357</t>
  </si>
  <si>
    <t>UserLName_11358</t>
  </si>
  <si>
    <t>UserLName_11359</t>
  </si>
  <si>
    <t>UserLName_11360</t>
  </si>
  <si>
    <t>UserLName_11361</t>
  </si>
  <si>
    <t>UserLName_11362</t>
  </si>
  <si>
    <t>UserLName_11363</t>
  </si>
  <si>
    <t>UserLName_11364</t>
  </si>
  <si>
    <t>UserLName_11365</t>
  </si>
  <si>
    <t>UserLName_11366</t>
  </si>
  <si>
    <t>UserLName_11367</t>
  </si>
  <si>
    <t>UserLName_11368</t>
  </si>
  <si>
    <t>UserLName_11369</t>
  </si>
  <si>
    <t>UserLName_11370</t>
  </si>
  <si>
    <t>UserLName_11371</t>
  </si>
  <si>
    <t>UserLName_11372</t>
  </si>
  <si>
    <t>UserLName_11373</t>
  </si>
  <si>
    <t>UserLName_11374</t>
  </si>
  <si>
    <t>UserLName_11375</t>
  </si>
  <si>
    <t>UserLName_11376</t>
  </si>
  <si>
    <t>UserLName_11377</t>
  </si>
  <si>
    <t>UserLName_11378</t>
  </si>
  <si>
    <t>UserLName_11379</t>
  </si>
  <si>
    <t>UserLName_11380</t>
  </si>
  <si>
    <t>UserLName_11381</t>
  </si>
  <si>
    <t>UserLName_11382</t>
  </si>
  <si>
    <t>UserLName_11383</t>
  </si>
  <si>
    <t>UserLName_11384</t>
  </si>
  <si>
    <t>UserLName_11385</t>
  </si>
  <si>
    <t>UserLName_11386</t>
  </si>
  <si>
    <t>UserLName_11387</t>
  </si>
  <si>
    <t>UserLName_11388</t>
  </si>
  <si>
    <t>UserLName_11389</t>
  </si>
  <si>
    <t>UserLName_11390</t>
  </si>
  <si>
    <t>UserLName_11391</t>
  </si>
  <si>
    <t>UserLName_11392</t>
  </si>
  <si>
    <t>UserLName_11393</t>
  </si>
  <si>
    <t>UserLName_11394</t>
  </si>
  <si>
    <t>UserLName_11395</t>
  </si>
  <si>
    <t>UserLName_11396</t>
  </si>
  <si>
    <t>UserLName_11397</t>
  </si>
  <si>
    <t>UserLName_11398</t>
  </si>
  <si>
    <t>UserLName_11399</t>
  </si>
  <si>
    <t>UserLName_11400</t>
  </si>
  <si>
    <t>UserLName_11401</t>
  </si>
  <si>
    <t>UserLName_11402</t>
  </si>
  <si>
    <t>UserLName_11403</t>
  </si>
  <si>
    <t>UserLName_11404</t>
  </si>
  <si>
    <t>UserLName_11405</t>
  </si>
  <si>
    <t>UserLName_11406</t>
  </si>
  <si>
    <t>UserLName_11407</t>
  </si>
  <si>
    <t>UserLName_11408</t>
  </si>
  <si>
    <t>UserLName_11409</t>
  </si>
  <si>
    <t>UserLName_11410</t>
  </si>
  <si>
    <t>UserLName_11411</t>
  </si>
  <si>
    <t>UserLName_11412</t>
  </si>
  <si>
    <t>UserLName_11413</t>
  </si>
  <si>
    <t>UserLName_11414</t>
  </si>
  <si>
    <t>UserLName_11415</t>
  </si>
  <si>
    <t>UserLName_11416</t>
  </si>
  <si>
    <t>UserLName_11417</t>
  </si>
  <si>
    <t>UserLName_11418</t>
  </si>
  <si>
    <t>UserLName_11419</t>
  </si>
  <si>
    <t>UserLName_11420</t>
  </si>
  <si>
    <t>UserLName_11421</t>
  </si>
  <si>
    <t>UserLName_11422</t>
  </si>
  <si>
    <t>UserLName_11423</t>
  </si>
  <si>
    <t>UserLName_11424</t>
  </si>
  <si>
    <t>UserLName_11425</t>
  </si>
  <si>
    <t>UserLName_11426</t>
  </si>
  <si>
    <t>UserLName_11427</t>
  </si>
  <si>
    <t>UserLName_11428</t>
  </si>
  <si>
    <t>UserLName_11429</t>
  </si>
  <si>
    <t>UserLName_11430</t>
  </si>
  <si>
    <t>UserLName_11431</t>
  </si>
  <si>
    <t>UserLName_11432</t>
  </si>
  <si>
    <t>UserLName_11433</t>
  </si>
  <si>
    <t>UserLName_11434</t>
  </si>
  <si>
    <t>UserLName_11435</t>
  </si>
  <si>
    <t>UserLName_11436</t>
  </si>
  <si>
    <t>UserLName_11437</t>
  </si>
  <si>
    <t>UserLName_11438</t>
  </si>
  <si>
    <t>UserLName_11439</t>
  </si>
  <si>
    <t>UserLName_11440</t>
  </si>
  <si>
    <t>UserLName_11441</t>
  </si>
  <si>
    <t>UserLName_11442</t>
  </si>
  <si>
    <t>UserLName_11443</t>
  </si>
  <si>
    <t>UserLName_11444</t>
  </si>
  <si>
    <t>UserLName_11445</t>
  </si>
  <si>
    <t>UserLName_11446</t>
  </si>
  <si>
    <t>UserLName_11447</t>
  </si>
  <si>
    <t>UserLName_11448</t>
  </si>
  <si>
    <t>UserLName_11449</t>
  </si>
  <si>
    <t>UserLName_11450</t>
  </si>
  <si>
    <t>UserLName_11451</t>
  </si>
  <si>
    <t>UserLName_11452</t>
  </si>
  <si>
    <t>UserLName_11453</t>
  </si>
  <si>
    <t>UserLName_11454</t>
  </si>
  <si>
    <t>UserLName_11455</t>
  </si>
  <si>
    <t>UserLName_11456</t>
  </si>
  <si>
    <t>UserLName_11457</t>
  </si>
  <si>
    <t>UserLName_11458</t>
  </si>
  <si>
    <t>UserLName_11459</t>
  </si>
  <si>
    <t>UserLName_11460</t>
  </si>
  <si>
    <t>UserLName_11461</t>
  </si>
  <si>
    <t>UserLName_11462</t>
  </si>
  <si>
    <t>UserLName_11463</t>
  </si>
  <si>
    <t>UserLName_11464</t>
  </si>
  <si>
    <t>UserLName_11465</t>
  </si>
  <si>
    <t>UserLName_11466</t>
  </si>
  <si>
    <t>UserLName_11467</t>
  </si>
  <si>
    <t>UserLName_11468</t>
  </si>
  <si>
    <t>UserLName_11469</t>
  </si>
  <si>
    <t>UserLName_11470</t>
  </si>
  <si>
    <t>UserLName_11471</t>
  </si>
  <si>
    <t>UserLName_11472</t>
  </si>
  <si>
    <t>UserLName_11473</t>
  </si>
  <si>
    <t>UserLName_11474</t>
  </si>
  <si>
    <t>UserLName_11475</t>
  </si>
  <si>
    <t>UserLName_11476</t>
  </si>
  <si>
    <t>UserLName_11477</t>
  </si>
  <si>
    <t>UserLName_11478</t>
  </si>
  <si>
    <t>UserLName_11479</t>
  </si>
  <si>
    <t>UserLName_11480</t>
  </si>
  <si>
    <t>UserLName_11481</t>
  </si>
  <si>
    <t>UserLName_11482</t>
  </si>
  <si>
    <t>UserLName_11483</t>
  </si>
  <si>
    <t>UserLName_11484</t>
  </si>
  <si>
    <t>UserLName_11485</t>
  </si>
  <si>
    <t>UserLName_11486</t>
  </si>
  <si>
    <t>UserLName_11487</t>
  </si>
  <si>
    <t>UserLName_11488</t>
  </si>
  <si>
    <t>UserLName_11489</t>
  </si>
  <si>
    <t>UserLName_11490</t>
  </si>
  <si>
    <t>UserLName_11491</t>
  </si>
  <si>
    <t>UserLName_11492</t>
  </si>
  <si>
    <t>UserLName_11493</t>
  </si>
  <si>
    <t>UserLName_11494</t>
  </si>
  <si>
    <t>UserLName_11495</t>
  </si>
  <si>
    <t>UserLName_11496</t>
  </si>
  <si>
    <t>UserLName_11497</t>
  </si>
  <si>
    <t>UserLName_11498</t>
  </si>
  <si>
    <t>UserLName_11499</t>
  </si>
  <si>
    <t>UserLName_11500</t>
  </si>
  <si>
    <t>UserLName_11501</t>
  </si>
  <si>
    <t>UserLName_11502</t>
  </si>
  <si>
    <t>UserLName_11503</t>
  </si>
  <si>
    <t>UserLName_11504</t>
  </si>
  <si>
    <t>UserLName_11505</t>
  </si>
  <si>
    <t>UserLName_11506</t>
  </si>
  <si>
    <t>UserLName_11507</t>
  </si>
  <si>
    <t>UserLName_11508</t>
  </si>
  <si>
    <t>UserLName_11509</t>
  </si>
  <si>
    <t>UserLName_11510</t>
  </si>
  <si>
    <t>UserLName_11511</t>
  </si>
  <si>
    <t>UserLName_11512</t>
  </si>
  <si>
    <t>UserLName_11513</t>
  </si>
  <si>
    <t>UserLName_11514</t>
  </si>
  <si>
    <t>UserLName_11515</t>
  </si>
  <si>
    <t>UserLName_11516</t>
  </si>
  <si>
    <t>UserLName_11517</t>
  </si>
  <si>
    <t>UserLName_11518</t>
  </si>
  <si>
    <t>UserLName_11519</t>
  </si>
  <si>
    <t>UserLName_11520</t>
  </si>
  <si>
    <t>UserLName_11521</t>
  </si>
  <si>
    <t>UserLName_11522</t>
  </si>
  <si>
    <t>UserLName_11523</t>
  </si>
  <si>
    <t>UserLName_11524</t>
  </si>
  <si>
    <t>UserLName_11525</t>
  </si>
  <si>
    <t>UserLName_11526</t>
  </si>
  <si>
    <t>UserLName_11527</t>
  </si>
  <si>
    <t>UserLName_11528</t>
  </si>
  <si>
    <t>UserLName_11529</t>
  </si>
  <si>
    <t>UserLName_11530</t>
  </si>
  <si>
    <t>UserLName_11531</t>
  </si>
  <si>
    <t>UserLName_11532</t>
  </si>
  <si>
    <t>UserLName_11533</t>
  </si>
  <si>
    <t>UserLName_11534</t>
  </si>
  <si>
    <t>UserLName_11535</t>
  </si>
  <si>
    <t>UserLName_11536</t>
  </si>
  <si>
    <t>UserLName_11537</t>
  </si>
  <si>
    <t>UserLName_11538</t>
  </si>
  <si>
    <t>UserLName_11539</t>
  </si>
  <si>
    <t>UserLName_11540</t>
  </si>
  <si>
    <t>UserLName_11541</t>
  </si>
  <si>
    <t>UserLName_11542</t>
  </si>
  <si>
    <t>UserLName_11543</t>
  </si>
  <si>
    <t>UserLName_11544</t>
  </si>
  <si>
    <t>UserLName_11545</t>
  </si>
  <si>
    <t>UserLName_11546</t>
  </si>
  <si>
    <t>UserLName_11547</t>
  </si>
  <si>
    <t>UserLName_11548</t>
  </si>
  <si>
    <t>UserLName_11549</t>
  </si>
  <si>
    <t>UserLName_11550</t>
  </si>
  <si>
    <t>UserLName_11551</t>
  </si>
  <si>
    <t>UserLName_11552</t>
  </si>
  <si>
    <t>UserLName_11553</t>
  </si>
  <si>
    <t>UserLName_11554</t>
  </si>
  <si>
    <t>UserLName_11555</t>
  </si>
  <si>
    <t>UserLName_11556</t>
  </si>
  <si>
    <t>UserLName_11557</t>
  </si>
  <si>
    <t>UserLName_11558</t>
  </si>
  <si>
    <t>UserLName_11559</t>
  </si>
  <si>
    <t>UserLName_11560</t>
  </si>
  <si>
    <t>UserLName_11561</t>
  </si>
  <si>
    <t>UserLName_11562</t>
  </si>
  <si>
    <t>UserLName_11563</t>
  </si>
  <si>
    <t>UserLName_11564</t>
  </si>
  <si>
    <t>UserLName_11565</t>
  </si>
  <si>
    <t>UserLName_11566</t>
  </si>
  <si>
    <t>UserLName_11567</t>
  </si>
  <si>
    <t>UserLName_11568</t>
  </si>
  <si>
    <t>UserLName_11569</t>
  </si>
  <si>
    <t>UserLName_11570</t>
  </si>
  <si>
    <t>UserLName_11571</t>
  </si>
  <si>
    <t>UserLName_11572</t>
  </si>
  <si>
    <t>UserLName_11573</t>
  </si>
  <si>
    <t>UserLName_11574</t>
  </si>
  <si>
    <t>UserLName_11575</t>
  </si>
  <si>
    <t>UserLName_11576</t>
  </si>
  <si>
    <t>UserLName_11577</t>
  </si>
  <si>
    <t>UserLName_11578</t>
  </si>
  <si>
    <t>UserLName_11579</t>
  </si>
  <si>
    <t>UserLName_11580</t>
  </si>
  <si>
    <t>UserLName_11581</t>
  </si>
  <si>
    <t>UserLName_11582</t>
  </si>
  <si>
    <t>UserLName_11583</t>
  </si>
  <si>
    <t>UserLName_11584</t>
  </si>
  <si>
    <t>UserLName_11585</t>
  </si>
  <si>
    <t>UserLName_11586</t>
  </si>
  <si>
    <t>UserLName_11587</t>
  </si>
  <si>
    <t>UserLName_11588</t>
  </si>
  <si>
    <t>UserLName_11589</t>
  </si>
  <si>
    <t>UserLName_11590</t>
  </si>
  <si>
    <t>UserLName_11591</t>
  </si>
  <si>
    <t>UserLName_11592</t>
  </si>
  <si>
    <t>UserLName_11593</t>
  </si>
  <si>
    <t>UserLName_11594</t>
  </si>
  <si>
    <t>UserLName_11595</t>
  </si>
  <si>
    <t>UserLName_11596</t>
  </si>
  <si>
    <t>UserLName_11597</t>
  </si>
  <si>
    <t>UserLName_11598</t>
  </si>
  <si>
    <t>UserLName_11599</t>
  </si>
  <si>
    <t>UserLName_11600</t>
  </si>
  <si>
    <t>UserLName_11601</t>
  </si>
  <si>
    <t>UserLName_11602</t>
  </si>
  <si>
    <t>UserLName_11603</t>
  </si>
  <si>
    <t>UserLName_11604</t>
  </si>
  <si>
    <t>UserLName_11605</t>
  </si>
  <si>
    <t>UserLName_11606</t>
  </si>
  <si>
    <t>UserLName_11607</t>
  </si>
  <si>
    <t>UserLName_11608</t>
  </si>
  <si>
    <t>UserLName_11609</t>
  </si>
  <si>
    <t>UserLName_11610</t>
  </si>
  <si>
    <t>UserLName_11611</t>
  </si>
  <si>
    <t>UserLName_11612</t>
  </si>
  <si>
    <t>UserLName_11613</t>
  </si>
  <si>
    <t>UserLName_11614</t>
  </si>
  <si>
    <t>UserLName_11615</t>
  </si>
  <si>
    <t>UserLName_11616</t>
  </si>
  <si>
    <t>UserLName_11617</t>
  </si>
  <si>
    <t>UserLName_11618</t>
  </si>
  <si>
    <t>UserLName_11619</t>
  </si>
  <si>
    <t>UserLName_11620</t>
  </si>
  <si>
    <t>UserLName_11621</t>
  </si>
  <si>
    <t>UserLName_11622</t>
  </si>
  <si>
    <t>UserLName_11623</t>
  </si>
  <si>
    <t>UserLName_11624</t>
  </si>
  <si>
    <t>UserLName_11625</t>
  </si>
  <si>
    <t>UserLName_11626</t>
  </si>
  <si>
    <t>UserLName_11627</t>
  </si>
  <si>
    <t>UserLName_11628</t>
  </si>
  <si>
    <t>UserLName_11629</t>
  </si>
  <si>
    <t>UserLName_11630</t>
  </si>
  <si>
    <t>UserLName_11631</t>
  </si>
  <si>
    <t>UserLName_11632</t>
  </si>
  <si>
    <t>UserLName_11633</t>
  </si>
  <si>
    <t>UserLName_11634</t>
  </si>
  <si>
    <t>UserLName_11635</t>
  </si>
  <si>
    <t>UserLName_11636</t>
  </si>
  <si>
    <t>UserLName_11637</t>
  </si>
  <si>
    <t>UserLName_11638</t>
  </si>
  <si>
    <t>UserLName_11639</t>
  </si>
  <si>
    <t>UserLName_11640</t>
  </si>
  <si>
    <t>UserLName_11641</t>
  </si>
  <si>
    <t>UserLName_11642</t>
  </si>
  <si>
    <t>UserLName_11643</t>
  </si>
  <si>
    <t>UserLName_11644</t>
  </si>
  <si>
    <t>UserLName_11645</t>
  </si>
  <si>
    <t>UserLName_11646</t>
  </si>
  <si>
    <t>UserLName_11647</t>
  </si>
  <si>
    <t>UserLName_11648</t>
  </si>
  <si>
    <t>UserLName_11649</t>
  </si>
  <si>
    <t>UserLName_11650</t>
  </si>
  <si>
    <t>UserLName_11651</t>
  </si>
  <si>
    <t>UserLName_11652</t>
  </si>
  <si>
    <t>UserLName_11653</t>
  </si>
  <si>
    <t>UserLName_11654</t>
  </si>
  <si>
    <t>UserLName_11655</t>
  </si>
  <si>
    <t>UserLName_11656</t>
  </si>
  <si>
    <t>UserLName_11657</t>
  </si>
  <si>
    <t>UserLName_11658</t>
  </si>
  <si>
    <t>UserLName_11659</t>
  </si>
  <si>
    <t>UserLName_11660</t>
  </si>
  <si>
    <t>UserLName_11661</t>
  </si>
  <si>
    <t>UserLName_11662</t>
  </si>
  <si>
    <t>UserLName_11663</t>
  </si>
  <si>
    <t>UserLName_11664</t>
  </si>
  <si>
    <t>UserLName_11665</t>
  </si>
  <si>
    <t>UserLName_11666</t>
  </si>
  <si>
    <t>UserLName_11667</t>
  </si>
  <si>
    <t>UserLName_11668</t>
  </si>
  <si>
    <t>UserLName_11669</t>
  </si>
  <si>
    <t>UserLName_11670</t>
  </si>
  <si>
    <t>UserLName_11671</t>
  </si>
  <si>
    <t>UserLName_11672</t>
  </si>
  <si>
    <t>UserLName_11673</t>
  </si>
  <si>
    <t>UserLName_11674</t>
  </si>
  <si>
    <t>UserLName_11675</t>
  </si>
  <si>
    <t>UserLName_11676</t>
  </si>
  <si>
    <t>UserLName_11677</t>
  </si>
  <si>
    <t>UserLName_11678</t>
  </si>
  <si>
    <t>UserLName_11679</t>
  </si>
  <si>
    <t>UserLName_11680</t>
  </si>
  <si>
    <t>UserLName_11681</t>
  </si>
  <si>
    <t>UserLName_11682</t>
  </si>
  <si>
    <t>UserLName_11683</t>
  </si>
  <si>
    <t>UserLName_11684</t>
  </si>
  <si>
    <t>UserLName_11685</t>
  </si>
  <si>
    <t>UserLName_11686</t>
  </si>
  <si>
    <t>UserLName_11687</t>
  </si>
  <si>
    <t>UserLName_11688</t>
  </si>
  <si>
    <t>UserLName_11689</t>
  </si>
  <si>
    <t>UserLName_11690</t>
  </si>
  <si>
    <t>UserLName_11691</t>
  </si>
  <si>
    <t>UserLName_11692</t>
  </si>
  <si>
    <t>UserLName_11693</t>
  </si>
  <si>
    <t>UserLName_11694</t>
  </si>
  <si>
    <t>UserLName_11695</t>
  </si>
  <si>
    <t>UserLName_11696</t>
  </si>
  <si>
    <t>UserLName_11697</t>
  </si>
  <si>
    <t>UserLName_11698</t>
  </si>
  <si>
    <t>UserLName_11699</t>
  </si>
  <si>
    <t>UserLName_11700</t>
  </si>
  <si>
    <t>UserLName_11701</t>
  </si>
  <si>
    <t>UserLName_11702</t>
  </si>
  <si>
    <t>UserLName_11703</t>
  </si>
  <si>
    <t>UserLName_11704</t>
  </si>
  <si>
    <t>UserLName_11705</t>
  </si>
  <si>
    <t>UserLName_11706</t>
  </si>
  <si>
    <t>UserLName_11707</t>
  </si>
  <si>
    <t>UserLName_11708</t>
  </si>
  <si>
    <t>UserLName_11709</t>
  </si>
  <si>
    <t>UserLName_11710</t>
  </si>
  <si>
    <t>UserLName_11711</t>
  </si>
  <si>
    <t>UserLName_11712</t>
  </si>
  <si>
    <t>UserLName_11713</t>
  </si>
  <si>
    <t>UserLName_11714</t>
  </si>
  <si>
    <t>UserLName_11715</t>
  </si>
  <si>
    <t>UserLName_11716</t>
  </si>
  <si>
    <t>UserLName_11717</t>
  </si>
  <si>
    <t>UserLName_11718</t>
  </si>
  <si>
    <t>UserLName_11719</t>
  </si>
  <si>
    <t>UserLName_11720</t>
  </si>
  <si>
    <t>UserLName_11721</t>
  </si>
  <si>
    <t>UserLName_11722</t>
  </si>
  <si>
    <t>UserLName_11723</t>
  </si>
  <si>
    <t>UserLName_11724</t>
  </si>
  <si>
    <t>UserLName_11725</t>
  </si>
  <si>
    <t>UserLName_11726</t>
  </si>
  <si>
    <t>UserLName_11727</t>
  </si>
  <si>
    <t>UserLName_11728</t>
  </si>
  <si>
    <t>UserLName_11729</t>
  </si>
  <si>
    <t>UserLName_11730</t>
  </si>
  <si>
    <t>UserLName_11731</t>
  </si>
  <si>
    <t>UserLName_11732</t>
  </si>
  <si>
    <t>UserLName_11733</t>
  </si>
  <si>
    <t>UserLName_11734</t>
  </si>
  <si>
    <t>UserLName_11735</t>
  </si>
  <si>
    <t>UserLName_11736</t>
  </si>
  <si>
    <t>UserLName_11737</t>
  </si>
  <si>
    <t>UserLName_11738</t>
  </si>
  <si>
    <t>UserLName_11739</t>
  </si>
  <si>
    <t>UserLName_11740</t>
  </si>
  <si>
    <t>UserLName_11741</t>
  </si>
  <si>
    <t>UserLName_11742</t>
  </si>
  <si>
    <t>UserLName_11743</t>
  </si>
  <si>
    <t>UserLName_11744</t>
  </si>
  <si>
    <t>UserLName_11745</t>
  </si>
  <si>
    <t>UserLName_11746</t>
  </si>
  <si>
    <t>UserLName_11747</t>
  </si>
  <si>
    <t>UserLName_11748</t>
  </si>
  <si>
    <t>UserLName_11749</t>
  </si>
  <si>
    <t>UserLName_11750</t>
  </si>
  <si>
    <t>UserLName_11751</t>
  </si>
  <si>
    <t>UserLName_11752</t>
  </si>
  <si>
    <t>UserLName_11753</t>
  </si>
  <si>
    <t>UserLName_11754</t>
  </si>
  <si>
    <t>UserLName_11755</t>
  </si>
  <si>
    <t>UserLName_11756</t>
  </si>
  <si>
    <t>UserLName_11757</t>
  </si>
  <si>
    <t>UserLName_11758</t>
  </si>
  <si>
    <t>UserLName_11759</t>
  </si>
  <si>
    <t>UserLName_11760</t>
  </si>
  <si>
    <t>UserLName_11761</t>
  </si>
  <si>
    <t>UserLName_11762</t>
  </si>
  <si>
    <t>UserLName_11763</t>
  </si>
  <si>
    <t>UserLName_11764</t>
  </si>
  <si>
    <t>UserLName_11765</t>
  </si>
  <si>
    <t>UserLName_11766</t>
  </si>
  <si>
    <t>UserLName_11767</t>
  </si>
  <si>
    <t>UserLName_11768</t>
  </si>
  <si>
    <t>UserLName_11769</t>
  </si>
  <si>
    <t>UserLName_11770</t>
  </si>
  <si>
    <t>UserLName_11771</t>
  </si>
  <si>
    <t>UserLName_11772</t>
  </si>
  <si>
    <t>UserLName_11773</t>
  </si>
  <si>
    <t>UserLName_11774</t>
  </si>
  <si>
    <t>UserLName_11775</t>
  </si>
  <si>
    <t>UserLName_11776</t>
  </si>
  <si>
    <t>UserLName_11777</t>
  </si>
  <si>
    <t>UserLName_11778</t>
  </si>
  <si>
    <t>UserLName_11779</t>
  </si>
  <si>
    <t>UserLName_11780</t>
  </si>
  <si>
    <t>UserLName_11781</t>
  </si>
  <si>
    <t>UserLName_11782</t>
  </si>
  <si>
    <t>UserLName_11783</t>
  </si>
  <si>
    <t>UserLName_11784</t>
  </si>
  <si>
    <t>UserLName_11785</t>
  </si>
  <si>
    <t>UserLName_11786</t>
  </si>
  <si>
    <t>UserLName_11787</t>
  </si>
  <si>
    <t>UserLName_11788</t>
  </si>
  <si>
    <t>UserLName_11789</t>
  </si>
  <si>
    <t>UserLName_11790</t>
  </si>
  <si>
    <t>UserLName_11791</t>
  </si>
  <si>
    <t>UserLName_11792</t>
  </si>
  <si>
    <t>UserLName_11793</t>
  </si>
  <si>
    <t>UserLName_11794</t>
  </si>
  <si>
    <t>UserLName_11795</t>
  </si>
  <si>
    <t>UserLName_11796</t>
  </si>
  <si>
    <t>UserLName_11797</t>
  </si>
  <si>
    <t>UserLName_11798</t>
  </si>
  <si>
    <t>UserLName_11799</t>
  </si>
  <si>
    <t>UserLName_11800</t>
  </si>
  <si>
    <t>UserLName_11801</t>
  </si>
  <si>
    <t>UserLName_11802</t>
  </si>
  <si>
    <t>UserLName_11803</t>
  </si>
  <si>
    <t>UserLName_11804</t>
  </si>
  <si>
    <t>UserLName_11805</t>
  </si>
  <si>
    <t>UserLName_11806</t>
  </si>
  <si>
    <t>UserLName_11807</t>
  </si>
  <si>
    <t>UserLName_11808</t>
  </si>
  <si>
    <t>UserLName_11809</t>
  </si>
  <si>
    <t>UserLName_11810</t>
  </si>
  <si>
    <t>UserLName_11811</t>
  </si>
  <si>
    <t>UserLName_11812</t>
  </si>
  <si>
    <t>UserLName_11813</t>
  </si>
  <si>
    <t>UserLName_11814</t>
  </si>
  <si>
    <t>UserLName_11815</t>
  </si>
  <si>
    <t>UserLName_11816</t>
  </si>
  <si>
    <t>UserLName_11817</t>
  </si>
  <si>
    <t>UserLName_11818</t>
  </si>
  <si>
    <t>UserLName_11819</t>
  </si>
  <si>
    <t>UserLName_11820</t>
  </si>
  <si>
    <t>UserLName_11821</t>
  </si>
  <si>
    <t>UserLName_11822</t>
  </si>
  <si>
    <t>UserLName_11823</t>
  </si>
  <si>
    <t>UserLName_11824</t>
  </si>
  <si>
    <t>UserLName_11825</t>
  </si>
  <si>
    <t>UserLName_11826</t>
  </si>
  <si>
    <t>UserLName_11827</t>
  </si>
  <si>
    <t>UserLName_11828</t>
  </si>
  <si>
    <t>UserLName_11829</t>
  </si>
  <si>
    <t>UserLName_11830</t>
  </si>
  <si>
    <t>UserLName_11831</t>
  </si>
  <si>
    <t>UserLName_11832</t>
  </si>
  <si>
    <t>UserLName_11833</t>
  </si>
  <si>
    <t>UserLName_11834</t>
  </si>
  <si>
    <t>UserLName_11835</t>
  </si>
  <si>
    <t>UserLName_11836</t>
  </si>
  <si>
    <t>UserLName_11837</t>
  </si>
  <si>
    <t>UserLName_11838</t>
  </si>
  <si>
    <t>UserLName_11839</t>
  </si>
  <si>
    <t>UserLName_11840</t>
  </si>
  <si>
    <t>UserLName_11841</t>
  </si>
  <si>
    <t>UserLName_11842</t>
  </si>
  <si>
    <t>UserLName_11843</t>
  </si>
  <si>
    <t>UserLName_11844</t>
  </si>
  <si>
    <t>UserLName_11845</t>
  </si>
  <si>
    <t>UserLName_11846</t>
  </si>
  <si>
    <t>UserLName_11847</t>
  </si>
  <si>
    <t>UserLName_11848</t>
  </si>
  <si>
    <t>UserLName_11849</t>
  </si>
  <si>
    <t>UserLName_11850</t>
  </si>
  <si>
    <t>UserLName_11851</t>
  </si>
  <si>
    <t>UserLName_11852</t>
  </si>
  <si>
    <t>UserLName_11853</t>
  </si>
  <si>
    <t>UserLName_11854</t>
  </si>
  <si>
    <t>UserLName_11855</t>
  </si>
  <si>
    <t>UserLName_11856</t>
  </si>
  <si>
    <t>UserLName_11857</t>
  </si>
  <si>
    <t>UserLName_11858</t>
  </si>
  <si>
    <t>UserLName_11859</t>
  </si>
  <si>
    <t>UserLName_11860</t>
  </si>
  <si>
    <t>UserLName_11861</t>
  </si>
  <si>
    <t>UserLName_11862</t>
  </si>
  <si>
    <t>UserLName_11863</t>
  </si>
  <si>
    <t>UserLName_11864</t>
  </si>
  <si>
    <t>UserLName_11865</t>
  </si>
  <si>
    <t>UserLName_11866</t>
  </si>
  <si>
    <t>UserLName_11867</t>
  </si>
  <si>
    <t>UserLName_11868</t>
  </si>
  <si>
    <t>UserLName_11869</t>
  </si>
  <si>
    <t>UserLName_11870</t>
  </si>
  <si>
    <t>UserLName_11871</t>
  </si>
  <si>
    <t>UserLName_11872</t>
  </si>
  <si>
    <t>UserLName_11873</t>
  </si>
  <si>
    <t>UserLName_11874</t>
  </si>
  <si>
    <t>UserLName_11875</t>
  </si>
  <si>
    <t>UserLName_11876</t>
  </si>
  <si>
    <t>UserLName_11877</t>
  </si>
  <si>
    <t>UserLName_11878</t>
  </si>
  <si>
    <t>UserLName_11879</t>
  </si>
  <si>
    <t>UserLName_11880</t>
  </si>
  <si>
    <t>UserLName_11881</t>
  </si>
  <si>
    <t>UserLName_11882</t>
  </si>
  <si>
    <t>UserLName_11883</t>
  </si>
  <si>
    <t>UserLName_11884</t>
  </si>
  <si>
    <t>UserLName_11885</t>
  </si>
  <si>
    <t>UserLName_11886</t>
  </si>
  <si>
    <t>UserLName_11887</t>
  </si>
  <si>
    <t>UserLName_11888</t>
  </si>
  <si>
    <t>UserLName_11889</t>
  </si>
  <si>
    <t>UserLName_11890</t>
  </si>
  <si>
    <t>UserLName_11891</t>
  </si>
  <si>
    <t>UserLName_11892</t>
  </si>
  <si>
    <t>UserLName_11893</t>
  </si>
  <si>
    <t>UserLName_11894</t>
  </si>
  <si>
    <t>UserLName_11895</t>
  </si>
  <si>
    <t>UserLName_11896</t>
  </si>
  <si>
    <t>UserLName_11897</t>
  </si>
  <si>
    <t>UserLName_11898</t>
  </si>
  <si>
    <t>UserLName_11899</t>
  </si>
  <si>
    <t>UserLName_11900</t>
  </si>
  <si>
    <t>UserLName_11901</t>
  </si>
  <si>
    <t>UserLName_11902</t>
  </si>
  <si>
    <t>UserLName_11903</t>
  </si>
  <si>
    <t>UserLName_11904</t>
  </si>
  <si>
    <t>UserLName_11905</t>
  </si>
  <si>
    <t>UserLName_11906</t>
  </si>
  <si>
    <t>UserLName_11907</t>
  </si>
  <si>
    <t>UserLName_11908</t>
  </si>
  <si>
    <t>UserLName_11909</t>
  </si>
  <si>
    <t>UserLName_11910</t>
  </si>
  <si>
    <t>UserLName_11911</t>
  </si>
  <si>
    <t>UserLName_11912</t>
  </si>
  <si>
    <t>UserLName_11913</t>
  </si>
  <si>
    <t>UserLName_11914</t>
  </si>
  <si>
    <t>UserLName_11915</t>
  </si>
  <si>
    <t>UserLName_11916</t>
  </si>
  <si>
    <t>UserLName_11917</t>
  </si>
  <si>
    <t>UserLName_11918</t>
  </si>
  <si>
    <t>UserLName_11919</t>
  </si>
  <si>
    <t>UserLName_11920</t>
  </si>
  <si>
    <t>UserLName_11921</t>
  </si>
  <si>
    <t>UserLName_11922</t>
  </si>
  <si>
    <t>UserLName_11923</t>
  </si>
  <si>
    <t>UserLName_11924</t>
  </si>
  <si>
    <t>UserLName_11925</t>
  </si>
  <si>
    <t>UserLName_11926</t>
  </si>
  <si>
    <t>UserLName_11927</t>
  </si>
  <si>
    <t>UserLName_11928</t>
  </si>
  <si>
    <t>UserLName_11929</t>
  </si>
  <si>
    <t>UserLName_11930</t>
  </si>
  <si>
    <t>UserLName_11931</t>
  </si>
  <si>
    <t>UserLName_11932</t>
  </si>
  <si>
    <t>UserLName_11933</t>
  </si>
  <si>
    <t>UserLName_11934</t>
  </si>
  <si>
    <t>UserLName_11935</t>
  </si>
  <si>
    <t>UserLName_11936</t>
  </si>
  <si>
    <t>UserLName_11937</t>
  </si>
  <si>
    <t>UserLName_11938</t>
  </si>
  <si>
    <t>UserLName_11939</t>
  </si>
  <si>
    <t>UserLName_11940</t>
  </si>
  <si>
    <t>UserLName_11941</t>
  </si>
  <si>
    <t>UserLName_11942</t>
  </si>
  <si>
    <t>UserLName_11943</t>
  </si>
  <si>
    <t>UserLName_11944</t>
  </si>
  <si>
    <t>UserLName_11945</t>
  </si>
  <si>
    <t>UserLName_11946</t>
  </si>
  <si>
    <t>UserLName_11947</t>
  </si>
  <si>
    <t>UserLName_11948</t>
  </si>
  <si>
    <t>UserLName_11949</t>
  </si>
  <si>
    <t>UserLName_11950</t>
  </si>
  <si>
    <t>UserLName_11951</t>
  </si>
  <si>
    <t>UserLName_11952</t>
  </si>
  <si>
    <t>UserLName_11953</t>
  </si>
  <si>
    <t>UserLName_11954</t>
  </si>
  <si>
    <t>UserLName_11955</t>
  </si>
  <si>
    <t>UserLName_11956</t>
  </si>
  <si>
    <t>UserLName_11957</t>
  </si>
  <si>
    <t>UserLName_11958</t>
  </si>
  <si>
    <t>UserLName_11959</t>
  </si>
  <si>
    <t>UserLName_11960</t>
  </si>
  <si>
    <t>UserLName_11961</t>
  </si>
  <si>
    <t>UserLName_11962</t>
  </si>
  <si>
    <t>UserLName_11963</t>
  </si>
  <si>
    <t>UserLName_11964</t>
  </si>
  <si>
    <t>UserLName_11965</t>
  </si>
  <si>
    <t>UserLName_11966</t>
  </si>
  <si>
    <t>UserLName_11967</t>
  </si>
  <si>
    <t>UserLName_11968</t>
  </si>
  <si>
    <t>UserLName_11969</t>
  </si>
  <si>
    <t>UserLName_11970</t>
  </si>
  <si>
    <t>UserLName_11971</t>
  </si>
  <si>
    <t>UserLName_11972</t>
  </si>
  <si>
    <t>UserLName_11973</t>
  </si>
  <si>
    <t>UserLName_11974</t>
  </si>
  <si>
    <t>UserLName_11975</t>
  </si>
  <si>
    <t>UserLName_11976</t>
  </si>
  <si>
    <t>UserLName_11977</t>
  </si>
  <si>
    <t>UserLName_11978</t>
  </si>
  <si>
    <t>UserLName_11979</t>
  </si>
  <si>
    <t>UserLName_11980</t>
  </si>
  <si>
    <t>UserLName_11981</t>
  </si>
  <si>
    <t>UserLName_11982</t>
  </si>
  <si>
    <t>UserLName_11983</t>
  </si>
  <si>
    <t>UserLName_11984</t>
  </si>
  <si>
    <t>UserLName_11985</t>
  </si>
  <si>
    <t>UserLName_11986</t>
  </si>
  <si>
    <t>UserLName_11987</t>
  </si>
  <si>
    <t>UserLName_11988</t>
  </si>
  <si>
    <t>UserLName_11989</t>
  </si>
  <si>
    <t>UserLName_11990</t>
  </si>
  <si>
    <t>UserLName_11991</t>
  </si>
  <si>
    <t>UserLName_11992</t>
  </si>
  <si>
    <t>UserLName_11993</t>
  </si>
  <si>
    <t>UserLName_11994</t>
  </si>
  <si>
    <t>UserLName_11995</t>
  </si>
  <si>
    <t>UserLName_11996</t>
  </si>
  <si>
    <t>UserLName_11997</t>
  </si>
  <si>
    <t>UserLName_11998</t>
  </si>
  <si>
    <t>UserLName_11999</t>
  </si>
  <si>
    <t>UserLName_12000</t>
  </si>
  <si>
    <t>UserLName_12001</t>
  </si>
  <si>
    <t>UserLName_12002</t>
  </si>
  <si>
    <t>UserLName_12003</t>
  </si>
  <si>
    <t>UserLName_12004</t>
  </si>
  <si>
    <t>UserLName_12005</t>
  </si>
  <si>
    <t>UserLName_12006</t>
  </si>
  <si>
    <t>UserLName_12007</t>
  </si>
  <si>
    <t>UserLName_12008</t>
  </si>
  <si>
    <t>UserLName_12009</t>
  </si>
  <si>
    <t>UserLName_12010</t>
  </si>
  <si>
    <t>UserLName_12011</t>
  </si>
  <si>
    <t>UserLName_12012</t>
  </si>
  <si>
    <t>UserLName_12013</t>
  </si>
  <si>
    <t>UserLName_12014</t>
  </si>
  <si>
    <t>UserLName_12015</t>
  </si>
  <si>
    <t>UserLName_12016</t>
  </si>
  <si>
    <t>UserLName_12017</t>
  </si>
  <si>
    <t>UserLName_12018</t>
  </si>
  <si>
    <t>UserLName_12019</t>
  </si>
  <si>
    <t>UserLName_12020</t>
  </si>
  <si>
    <t>UserLName_12021</t>
  </si>
  <si>
    <t>UserLName_12022</t>
  </si>
  <si>
    <t>UserLName_12023</t>
  </si>
  <si>
    <t>UserLName_12024</t>
  </si>
  <si>
    <t>UserLName_12025</t>
  </si>
  <si>
    <t>UserLName_12026</t>
  </si>
  <si>
    <t>UserLName_12027</t>
  </si>
  <si>
    <t>UserLName_12028</t>
  </si>
  <si>
    <t>UserLName_12029</t>
  </si>
  <si>
    <t>UserLName_12030</t>
  </si>
  <si>
    <t>UserLName_12031</t>
  </si>
  <si>
    <t>UserLName_12032</t>
  </si>
  <si>
    <t>UserLName_12033</t>
  </si>
  <si>
    <t>UserLName_12034</t>
  </si>
  <si>
    <t>UserLName_12035</t>
  </si>
  <si>
    <t>UserLName_12036</t>
  </si>
  <si>
    <t>UserLName_12037</t>
  </si>
  <si>
    <t>UserLName_12038</t>
  </si>
  <si>
    <t>UserLName_12039</t>
  </si>
  <si>
    <t>UserLName_12040</t>
  </si>
  <si>
    <t>UserLName_12041</t>
  </si>
  <si>
    <t>UserLName_12042</t>
  </si>
  <si>
    <t>UserLName_12043</t>
  </si>
  <si>
    <t>UserLName_12044</t>
  </si>
  <si>
    <t>UserLName_12045</t>
  </si>
  <si>
    <t>UserLName_12046</t>
  </si>
  <si>
    <t>UserLName_12047</t>
  </si>
  <si>
    <t>UserLName_12048</t>
  </si>
  <si>
    <t>UserLName_12049</t>
  </si>
  <si>
    <t>UserLName_12050</t>
  </si>
  <si>
    <t>UserLName_12051</t>
  </si>
  <si>
    <t>UserLName_12052</t>
  </si>
  <si>
    <t>UserLName_12053</t>
  </si>
  <si>
    <t>UserLName_12054</t>
  </si>
  <si>
    <t>UserLName_12055</t>
  </si>
  <si>
    <t>UserLName_12056</t>
  </si>
  <si>
    <t>UserLName_12057</t>
  </si>
  <si>
    <t>UserLName_12058</t>
  </si>
  <si>
    <t>UserLName_12059</t>
  </si>
  <si>
    <t>UserLName_12060</t>
  </si>
  <si>
    <t>UserLName_12061</t>
  </si>
  <si>
    <t>UserLName_12062</t>
  </si>
  <si>
    <t>UserLName_12063</t>
  </si>
  <si>
    <t>UserLName_12064</t>
  </si>
  <si>
    <t>UserLName_12065</t>
  </si>
  <si>
    <t>UserLName_12066</t>
  </si>
  <si>
    <t>UserLName_12067</t>
  </si>
  <si>
    <t>UserLName_12068</t>
  </si>
  <si>
    <t>UserLName_12069</t>
  </si>
  <si>
    <t>UserLName_12070</t>
  </si>
  <si>
    <t>UserLName_12071</t>
  </si>
  <si>
    <t>UserLName_12072</t>
  </si>
  <si>
    <t>UserLName_12073</t>
  </si>
  <si>
    <t>UserLName_12074</t>
  </si>
  <si>
    <t>UserLName_12075</t>
  </si>
  <si>
    <t>UserLName_12076</t>
  </si>
  <si>
    <t>UserLName_12077</t>
  </si>
  <si>
    <t>UserLName_12078</t>
  </si>
  <si>
    <t>UserLName_12079</t>
  </si>
  <si>
    <t>UserLName_12080</t>
  </si>
  <si>
    <t>UserLName_12081</t>
  </si>
  <si>
    <t>UserLName_12082</t>
  </si>
  <si>
    <t>UserLName_12083</t>
  </si>
  <si>
    <t>UserLName_12084</t>
  </si>
  <si>
    <t>UserLName_12085</t>
  </si>
  <si>
    <t>UserLName_12086</t>
  </si>
  <si>
    <t>UserLName_12087</t>
  </si>
  <si>
    <t>UserLName_12088</t>
  </si>
  <si>
    <t>UserLName_12089</t>
  </si>
  <si>
    <t>UserLName_12090</t>
  </si>
  <si>
    <t>UserLName_12091</t>
  </si>
  <si>
    <t>UserLName_12092</t>
  </si>
  <si>
    <t>UserLName_12093</t>
  </si>
  <si>
    <t>UserLName_12094</t>
  </si>
  <si>
    <t>UserLName_12095</t>
  </si>
  <si>
    <t>UserLName_12096</t>
  </si>
  <si>
    <t>UserLName_12097</t>
  </si>
  <si>
    <t>UserLName_12098</t>
  </si>
  <si>
    <t>UserLName_12099</t>
  </si>
  <si>
    <t>UserLName_12100</t>
  </si>
  <si>
    <t>UserLName_12101</t>
  </si>
  <si>
    <t>UserLName_12102</t>
  </si>
  <si>
    <t>UserLName_12103</t>
  </si>
  <si>
    <t>UserLName_12104</t>
  </si>
  <si>
    <t>UserLName_12105</t>
  </si>
  <si>
    <t>UserLName_12106</t>
  </si>
  <si>
    <t>UserLName_12107</t>
  </si>
  <si>
    <t>UserLName_12108</t>
  </si>
  <si>
    <t>UserLName_12109</t>
  </si>
  <si>
    <t>UserLName_12110</t>
  </si>
  <si>
    <t>UserLName_12111</t>
  </si>
  <si>
    <t>UserLName_12112</t>
  </si>
  <si>
    <t>UserLName_12113</t>
  </si>
  <si>
    <t>UserLName_12114</t>
  </si>
  <si>
    <t>UserLName_12115</t>
  </si>
  <si>
    <t>UserLName_12116</t>
  </si>
  <si>
    <t>UserLName_12117</t>
  </si>
  <si>
    <t>UserLName_12118</t>
  </si>
  <si>
    <t>UserLName_12119</t>
  </si>
  <si>
    <t>UserLName_12120</t>
  </si>
  <si>
    <t>UserLName_12121</t>
  </si>
  <si>
    <t>UserLName_12122</t>
  </si>
  <si>
    <t>UserLName_12123</t>
  </si>
  <si>
    <t>UserLName_12124</t>
  </si>
  <si>
    <t>UserLName_12125</t>
  </si>
  <si>
    <t>UserLName_12126</t>
  </si>
  <si>
    <t>UserLName_12127</t>
  </si>
  <si>
    <t>UserLName_12128</t>
  </si>
  <si>
    <t>UserLName_12129</t>
  </si>
  <si>
    <t>UserLName_12130</t>
  </si>
  <si>
    <t>UserLName_12131</t>
  </si>
  <si>
    <t>UserLName_12132</t>
  </si>
  <si>
    <t>UserLName_12133</t>
  </si>
  <si>
    <t>UserLName_12134</t>
  </si>
  <si>
    <t>UserLName_12135</t>
  </si>
  <si>
    <t>UserLName_12136</t>
  </si>
  <si>
    <t>UserLName_12137</t>
  </si>
  <si>
    <t>UserLName_12138</t>
  </si>
  <si>
    <t>UserLName_12139</t>
  </si>
  <si>
    <t>UserLName_12140</t>
  </si>
  <si>
    <t>UserLName_12141</t>
  </si>
  <si>
    <t>UserLName_12142</t>
  </si>
  <si>
    <t>UserLName_12143</t>
  </si>
  <si>
    <t>UserLName_12144</t>
  </si>
  <si>
    <t>UserLName_12145</t>
  </si>
  <si>
    <t>UserLName_12146</t>
  </si>
  <si>
    <t>UserLName_12147</t>
  </si>
  <si>
    <t>UserLName_12148</t>
  </si>
  <si>
    <t>UserLName_12149</t>
  </si>
  <si>
    <t>UserLName_12150</t>
  </si>
  <si>
    <t>UserLName_12151</t>
  </si>
  <si>
    <t>UserLName_12152</t>
  </si>
  <si>
    <t>UserLName_12153</t>
  </si>
  <si>
    <t>UserLName_12154</t>
  </si>
  <si>
    <t>UserLName_12155</t>
  </si>
  <si>
    <t>UserLName_12156</t>
  </si>
  <si>
    <t>UserLName_12157</t>
  </si>
  <si>
    <t>UserLName_12158</t>
  </si>
  <si>
    <t>UserLName_12159</t>
  </si>
  <si>
    <t>UserLName_12160</t>
  </si>
  <si>
    <t>UserLName_12161</t>
  </si>
  <si>
    <t>UserLName_12162</t>
  </si>
  <si>
    <t>UserLName_12163</t>
  </si>
  <si>
    <t>UserLName_12164</t>
  </si>
  <si>
    <t>UserLName_12165</t>
  </si>
  <si>
    <t>UserLName_12166</t>
  </si>
  <si>
    <t>UserLName_12167</t>
  </si>
  <si>
    <t>UserLName_12168</t>
  </si>
  <si>
    <t>UserLName_12169</t>
  </si>
  <si>
    <t>UserLName_12170</t>
  </si>
  <si>
    <t>UserLName_12171</t>
  </si>
  <si>
    <t>UserLName_12172</t>
  </si>
  <si>
    <t>UserLName_12173</t>
  </si>
  <si>
    <t>UserLName_12174</t>
  </si>
  <si>
    <t>UserLName_12175</t>
  </si>
  <si>
    <t>UserLName_12176</t>
  </si>
  <si>
    <t>UserLName_12177</t>
  </si>
  <si>
    <t>UserLName_12178</t>
  </si>
  <si>
    <t>UserLName_12179</t>
  </si>
  <si>
    <t>UserLName_12180</t>
  </si>
  <si>
    <t>UserLName_12181</t>
  </si>
  <si>
    <t>UserLName_12182</t>
  </si>
  <si>
    <t>UserLName_12183</t>
  </si>
  <si>
    <t>UserLName_12184</t>
  </si>
  <si>
    <t>UserLName_12185</t>
  </si>
  <si>
    <t>UserLName_12186</t>
  </si>
  <si>
    <t>UserLName_12187</t>
  </si>
  <si>
    <t>UserLName_12188</t>
  </si>
  <si>
    <t>UserLName_12189</t>
  </si>
  <si>
    <t>UserLName_12190</t>
  </si>
  <si>
    <t>UserLName_12191</t>
  </si>
  <si>
    <t>UserLName_12192</t>
  </si>
  <si>
    <t>UserLName_12193</t>
  </si>
  <si>
    <t>UserLName_12194</t>
  </si>
  <si>
    <t>UserLName_12195</t>
  </si>
  <si>
    <t>UserLName_12196</t>
  </si>
  <si>
    <t>UserLName_12197</t>
  </si>
  <si>
    <t>UserLName_12198</t>
  </si>
  <si>
    <t>UserLName_12199</t>
  </si>
  <si>
    <t>UserLName_12200</t>
  </si>
  <si>
    <t>UserLName_12201</t>
  </si>
  <si>
    <t>UserLName_12202</t>
  </si>
  <si>
    <t>UserLName_12203</t>
  </si>
  <si>
    <t>UserLName_12204</t>
  </si>
  <si>
    <t>UserLName_12205</t>
  </si>
  <si>
    <t>UserLName_12206</t>
  </si>
  <si>
    <t>UserLName_12207</t>
  </si>
  <si>
    <t>UserLName_12208</t>
  </si>
  <si>
    <t>UserLName_12209</t>
  </si>
  <si>
    <t>UserLName_12210</t>
  </si>
  <si>
    <t>UserLName_12211</t>
  </si>
  <si>
    <t>UserLName_12212</t>
  </si>
  <si>
    <t>UserLName_12213</t>
  </si>
  <si>
    <t>UserLName_12214</t>
  </si>
  <si>
    <t>UserLName_12215</t>
  </si>
  <si>
    <t>UserLName_12216</t>
  </si>
  <si>
    <t>UserLName_12217</t>
  </si>
  <si>
    <t>UserLName_12218</t>
  </si>
  <si>
    <t>UserLName_12219</t>
  </si>
  <si>
    <t>UserLName_12220</t>
  </si>
  <si>
    <t>UserLName_12221</t>
  </si>
  <si>
    <t>UserLName_12222</t>
  </si>
  <si>
    <t>UserLName_12223</t>
  </si>
  <si>
    <t>UserLName_12224</t>
  </si>
  <si>
    <t>UserLName_12225</t>
  </si>
  <si>
    <t>UserLName_12226</t>
  </si>
  <si>
    <t>UserLName_12227</t>
  </si>
  <si>
    <t>UserLName_12228</t>
  </si>
  <si>
    <t>UserLName_12229</t>
  </si>
  <si>
    <t>UserLName_12230</t>
  </si>
  <si>
    <t>UserLName_12231</t>
  </si>
  <si>
    <t>UserLName_12232</t>
  </si>
  <si>
    <t>UserLName_12233</t>
  </si>
  <si>
    <t>UserLName_12234</t>
  </si>
  <si>
    <t>UserLName_12235</t>
  </si>
  <si>
    <t>UserLName_12236</t>
  </si>
  <si>
    <t>UserLName_12237</t>
  </si>
  <si>
    <t>UserLName_12238</t>
  </si>
  <si>
    <t>UserLName_12239</t>
  </si>
  <si>
    <t>UserLName_12240</t>
  </si>
  <si>
    <t>UserLName_12241</t>
  </si>
  <si>
    <t>UserLName_12242</t>
  </si>
  <si>
    <t>UserLName_12243</t>
  </si>
  <si>
    <t>UserLName_12244</t>
  </si>
  <si>
    <t>UserLName_12245</t>
  </si>
  <si>
    <t>UserLName_12246</t>
  </si>
  <si>
    <t>UserLName_12247</t>
  </si>
  <si>
    <t>UserLName_12248</t>
  </si>
  <si>
    <t>UserLName_12249</t>
  </si>
  <si>
    <t>UserLName_12250</t>
  </si>
  <si>
    <t>UserLName_12251</t>
  </si>
  <si>
    <t>UserLName_12252</t>
  </si>
  <si>
    <t>UserLName_12253</t>
  </si>
  <si>
    <t>UserLName_12254</t>
  </si>
  <si>
    <t>UserLName_12255</t>
  </si>
  <si>
    <t>UserLName_12256</t>
  </si>
  <si>
    <t>UserLName_12257</t>
  </si>
  <si>
    <t>UserLName_12258</t>
  </si>
  <si>
    <t>UserLName_12259</t>
  </si>
  <si>
    <t>UserLName_12260</t>
  </si>
  <si>
    <t>UserLName_12261</t>
  </si>
  <si>
    <t>UserLName_12262</t>
  </si>
  <si>
    <t>UserLName_12263</t>
  </si>
  <si>
    <t>UserLName_12264</t>
  </si>
  <si>
    <t>UserLName_12265</t>
  </si>
  <si>
    <t>UserLName_12266</t>
  </si>
  <si>
    <t>UserLName_12267</t>
  </si>
  <si>
    <t>UserLName_12268</t>
  </si>
  <si>
    <t>UserLName_12269</t>
  </si>
  <si>
    <t>UserLName_12270</t>
  </si>
  <si>
    <t>UserLName_12271</t>
  </si>
  <si>
    <t>UserLName_12272</t>
  </si>
  <si>
    <t>UserLName_12273</t>
  </si>
  <si>
    <t>UserLName_12274</t>
  </si>
  <si>
    <t>UserLName_12275</t>
  </si>
  <si>
    <t>UserLName_12276</t>
  </si>
  <si>
    <t>UserLName_12277</t>
  </si>
  <si>
    <t>UserLName_12278</t>
  </si>
  <si>
    <t>UserLName_12279</t>
  </si>
  <si>
    <t>UserLName_12280</t>
  </si>
  <si>
    <t>UserLName_12281</t>
  </si>
  <si>
    <t>UserLName_12282</t>
  </si>
  <si>
    <t>UserLName_12283</t>
  </si>
  <si>
    <t>UserLName_12284</t>
  </si>
  <si>
    <t>UserLName_12285</t>
  </si>
  <si>
    <t>UserLName_12286</t>
  </si>
  <si>
    <t>UserLName_12287</t>
  </si>
  <si>
    <t>UserLName_12288</t>
  </si>
  <si>
    <t>UserLName_12289</t>
  </si>
  <si>
    <t>UserLName_12290</t>
  </si>
  <si>
    <t>UserLName_12291</t>
  </si>
  <si>
    <t>UserLName_12292</t>
  </si>
  <si>
    <t>UserLName_12293</t>
  </si>
  <si>
    <t>UserLName_12294</t>
  </si>
  <si>
    <t>UserLName_12295</t>
  </si>
  <si>
    <t>UserLName_12296</t>
  </si>
  <si>
    <t>UserLName_12297</t>
  </si>
  <si>
    <t>UserLName_12298</t>
  </si>
  <si>
    <t>UserLName_12299</t>
  </si>
  <si>
    <t>UserLName_12300</t>
  </si>
  <si>
    <t>UserLName_12301</t>
  </si>
  <si>
    <t>UserLName_12302</t>
  </si>
  <si>
    <t>UserLName_12303</t>
  </si>
  <si>
    <t>UserLName_12304</t>
  </si>
  <si>
    <t>UserLName_12305</t>
  </si>
  <si>
    <t>UserLName_12306</t>
  </si>
  <si>
    <t>UserLName_12307</t>
  </si>
  <si>
    <t>UserLName_12308</t>
  </si>
  <si>
    <t>UserLName_12309</t>
  </si>
  <si>
    <t>UserLName_12310</t>
  </si>
  <si>
    <t>UserLName_12311</t>
  </si>
  <si>
    <t>UserLName_12312</t>
  </si>
  <si>
    <t>UserLName_12313</t>
  </si>
  <si>
    <t>UserLName_12314</t>
  </si>
  <si>
    <t>UserLName_12315</t>
  </si>
  <si>
    <t>UserLName_12316</t>
  </si>
  <si>
    <t>UserLName_12317</t>
  </si>
  <si>
    <t>UserLName_12318</t>
  </si>
  <si>
    <t>UserLName_12319</t>
  </si>
  <si>
    <t>UserLName_12320</t>
  </si>
  <si>
    <t>UserLName_12321</t>
  </si>
  <si>
    <t>UserLName_12322</t>
  </si>
  <si>
    <t>UserLName_12323</t>
  </si>
  <si>
    <t>UserLName_12324</t>
  </si>
  <si>
    <t>UserLName_12325</t>
  </si>
  <si>
    <t>UserLName_12326</t>
  </si>
  <si>
    <t>UserLName_12327</t>
  </si>
  <si>
    <t>UserLName_12328</t>
  </si>
  <si>
    <t>UserLName_12329</t>
  </si>
  <si>
    <t>UserLName_12330</t>
  </si>
  <si>
    <t>UserLName_12331</t>
  </si>
  <si>
    <t>UserLName_12332</t>
  </si>
  <si>
    <t>UserLName_12333</t>
  </si>
  <si>
    <t>UserLName_12334</t>
  </si>
  <si>
    <t>UserLName_12335</t>
  </si>
  <si>
    <t>UserLName_12336</t>
  </si>
  <si>
    <t>UserLName_12337</t>
  </si>
  <si>
    <t>UserLName_12338</t>
  </si>
  <si>
    <t>UserLName_12339</t>
  </si>
  <si>
    <t>UserLName_12340</t>
  </si>
  <si>
    <t>UserLName_12341</t>
  </si>
  <si>
    <t>UserLName_12342</t>
  </si>
  <si>
    <t>UserLName_12343</t>
  </si>
  <si>
    <t>UserLName_12344</t>
  </si>
  <si>
    <t>UserLName_12345</t>
  </si>
  <si>
    <t>UserLName_12346</t>
  </si>
  <si>
    <t>UserLName_12347</t>
  </si>
  <si>
    <t>UserLName_12348</t>
  </si>
  <si>
    <t>UserLName_12349</t>
  </si>
  <si>
    <t>UserLName_12350</t>
  </si>
  <si>
    <t>UserLName_12351</t>
  </si>
  <si>
    <t>UserLName_12352</t>
  </si>
  <si>
    <t>UserLName_12353</t>
  </si>
  <si>
    <t>UserLName_12354</t>
  </si>
  <si>
    <t>UserLName_12355</t>
  </si>
  <si>
    <t>UserLName_12356</t>
  </si>
  <si>
    <t>UserLName_12357</t>
  </si>
  <si>
    <t>UserLName_12358</t>
  </si>
  <si>
    <t>UserLName_12359</t>
  </si>
  <si>
    <t>UserLName_12360</t>
  </si>
  <si>
    <t>UserLName_12361</t>
  </si>
  <si>
    <t>UserLName_12362</t>
  </si>
  <si>
    <t>UserLName_12363</t>
  </si>
  <si>
    <t>UserLName_12364</t>
  </si>
  <si>
    <t>UserLName_12365</t>
  </si>
  <si>
    <t>UserLName_12366</t>
  </si>
  <si>
    <t>UserLName_12367</t>
  </si>
  <si>
    <t>UserLName_12368</t>
  </si>
  <si>
    <t>UserLName_12369</t>
  </si>
  <si>
    <t>UserLName_12370</t>
  </si>
  <si>
    <t>UserLName_12371</t>
  </si>
  <si>
    <t>UserLName_12372</t>
  </si>
  <si>
    <t>UserLName_12373</t>
  </si>
  <si>
    <t>UserLName_12374</t>
  </si>
  <si>
    <t>UserLName_12375</t>
  </si>
  <si>
    <t>UserLName_12376</t>
  </si>
  <si>
    <t>UserLName_12377</t>
  </si>
  <si>
    <t>UserLName_12378</t>
  </si>
  <si>
    <t>UserLName_12379</t>
  </si>
  <si>
    <t>UserLName_12380</t>
  </si>
  <si>
    <t>UserLName_12381</t>
  </si>
  <si>
    <t>UserLName_12382</t>
  </si>
  <si>
    <t>UserLName_12383</t>
  </si>
  <si>
    <t>UserLName_12384</t>
  </si>
  <si>
    <t>UserLName_12385</t>
  </si>
  <si>
    <t>UserLName_12386</t>
  </si>
  <si>
    <t>UserLName_12387</t>
  </si>
  <si>
    <t>UserLName_12388</t>
  </si>
  <si>
    <t>UserLName_12389</t>
  </si>
  <si>
    <t>UserLName_12390</t>
  </si>
  <si>
    <t>UserLName_12391</t>
  </si>
  <si>
    <t>UserLName_12392</t>
  </si>
  <si>
    <t>UserLName_12393</t>
  </si>
  <si>
    <t>UserLName_12394</t>
  </si>
  <si>
    <t>UserLName_12395</t>
  </si>
  <si>
    <t>UserLName_12396</t>
  </si>
  <si>
    <t>UserLName_12397</t>
  </si>
  <si>
    <t>UserLName_12398</t>
  </si>
  <si>
    <t>UserLName_12399</t>
  </si>
  <si>
    <t>UserLName_12400</t>
  </si>
  <si>
    <t>UserLName_12401</t>
  </si>
  <si>
    <t>UserLName_12402</t>
  </si>
  <si>
    <t>UserLName_12403</t>
  </si>
  <si>
    <t>UserLName_12404</t>
  </si>
  <si>
    <t>UserLName_12405</t>
  </si>
  <si>
    <t>UserLName_12406</t>
  </si>
  <si>
    <t>UserLName_12407</t>
  </si>
  <si>
    <t>UserLName_12408</t>
  </si>
  <si>
    <t>UserLName_12409</t>
  </si>
  <si>
    <t>UserLName_12410</t>
  </si>
  <si>
    <t>UserLName_12411</t>
  </si>
  <si>
    <t>UserLName_12412</t>
  </si>
  <si>
    <t>UserLName_12413</t>
  </si>
  <si>
    <t>UserLName_12414</t>
  </si>
  <si>
    <t>UserLName_12415</t>
  </si>
  <si>
    <t>UserLName_12416</t>
  </si>
  <si>
    <t>UserLName_12417</t>
  </si>
  <si>
    <t>UserLName_12418</t>
  </si>
  <si>
    <t>UserLName_12419</t>
  </si>
  <si>
    <t>UserLName_12420</t>
  </si>
  <si>
    <t>UserLName_12421</t>
  </si>
  <si>
    <t>UserLName_12422</t>
  </si>
  <si>
    <t>UserLName_12423</t>
  </si>
  <si>
    <t>UserLName_12424</t>
  </si>
  <si>
    <t>UserLName_12425</t>
  </si>
  <si>
    <t>UserLName_12426</t>
  </si>
  <si>
    <t>UserLName_12427</t>
  </si>
  <si>
    <t>UserLName_12428</t>
  </si>
  <si>
    <t>UserLName_12429</t>
  </si>
  <si>
    <t>UserLName_12430</t>
  </si>
  <si>
    <t>UserLName_12431</t>
  </si>
  <si>
    <t>UserLName_12432</t>
  </si>
  <si>
    <t>UserLName_12433</t>
  </si>
  <si>
    <t>UserLName_12434</t>
  </si>
  <si>
    <t>UserLName_12435</t>
  </si>
  <si>
    <t>UserLName_12436</t>
  </si>
  <si>
    <t>UserLName_12437</t>
  </si>
  <si>
    <t>UserLName_12438</t>
  </si>
  <si>
    <t>UserLName_12439</t>
  </si>
  <si>
    <t>UserLName_12440</t>
  </si>
  <si>
    <t>UserLName_12441</t>
  </si>
  <si>
    <t>UserLName_12442</t>
  </si>
  <si>
    <t>UserLName_12443</t>
  </si>
  <si>
    <t>UserLName_12444</t>
  </si>
  <si>
    <t>UserLName_12445</t>
  </si>
  <si>
    <t>UserLName_12446</t>
  </si>
  <si>
    <t>UserLName_12447</t>
  </si>
  <si>
    <t>UserLName_12448</t>
  </si>
  <si>
    <t>UserLName_12449</t>
  </si>
  <si>
    <t>UserLName_12450</t>
  </si>
  <si>
    <t>UserLName_12451</t>
  </si>
  <si>
    <t>UserLName_12452</t>
  </si>
  <si>
    <t>UserLName_12453</t>
  </si>
  <si>
    <t>UserLName_12454</t>
  </si>
  <si>
    <t>UserLName_12455</t>
  </si>
  <si>
    <t>UserLName_12456</t>
  </si>
  <si>
    <t>UserLName_12457</t>
  </si>
  <si>
    <t>UserLName_12458</t>
  </si>
  <si>
    <t>UserLName_12459</t>
  </si>
  <si>
    <t>UserLName_12460</t>
  </si>
  <si>
    <t>UserLName_12461</t>
  </si>
  <si>
    <t>UserLName_12462</t>
  </si>
  <si>
    <t>UserLName_12463</t>
  </si>
  <si>
    <t>UserLName_12464</t>
  </si>
  <si>
    <t>UserLName_12465</t>
  </si>
  <si>
    <t>UserLName_12466</t>
  </si>
  <si>
    <t>UserLName_12467</t>
  </si>
  <si>
    <t>UserLName_12468</t>
  </si>
  <si>
    <t>UserLName_12469</t>
  </si>
  <si>
    <t>UserLName_12470</t>
  </si>
  <si>
    <t>UserLName_12471</t>
  </si>
  <si>
    <t>UserLName_12472</t>
  </si>
  <si>
    <t>UserLName_12473</t>
  </si>
  <si>
    <t>UserLName_12474</t>
  </si>
  <si>
    <t>UserLName_12475</t>
  </si>
  <si>
    <t>UserLName_12476</t>
  </si>
  <si>
    <t>UserLName_12477</t>
  </si>
  <si>
    <t>UserLName_12478</t>
  </si>
  <si>
    <t>UserLName_12479</t>
  </si>
  <si>
    <t>UserLName_12480</t>
  </si>
  <si>
    <t>UserLName_12481</t>
  </si>
  <si>
    <t>UserLName_12482</t>
  </si>
  <si>
    <t>UserLName_12483</t>
  </si>
  <si>
    <t>UserLName_12484</t>
  </si>
  <si>
    <t>UserLName_12485</t>
  </si>
  <si>
    <t>UserLName_12486</t>
  </si>
  <si>
    <t>UserLName_12487</t>
  </si>
  <si>
    <t>UserLName_12488</t>
  </si>
  <si>
    <t>UserLName_12489</t>
  </si>
  <si>
    <t>UserLName_12490</t>
  </si>
  <si>
    <t>UserLName_12491</t>
  </si>
  <si>
    <t>UserLName_12492</t>
  </si>
  <si>
    <t>UserLName_12493</t>
  </si>
  <si>
    <t>UserLName_12494</t>
  </si>
  <si>
    <t>UserLName_12495</t>
  </si>
  <si>
    <t>UserLName_12496</t>
  </si>
  <si>
    <t>UserLName_12497</t>
  </si>
  <si>
    <t>UserLName_12498</t>
  </si>
  <si>
    <t>UserLName_12499</t>
  </si>
  <si>
    <t>UserLName_12500</t>
  </si>
  <si>
    <t>UserLName_12501</t>
  </si>
  <si>
    <t>UserLName_12502</t>
  </si>
  <si>
    <t>UserLName_12503</t>
  </si>
  <si>
    <t>UserLName_12504</t>
  </si>
  <si>
    <t>UserLName_12505</t>
  </si>
  <si>
    <t>UserLName_12506</t>
  </si>
  <si>
    <t>UserLName_12507</t>
  </si>
  <si>
    <t>UserLName_12508</t>
  </si>
  <si>
    <t>UserLName_12509</t>
  </si>
  <si>
    <t>UserLName_12510</t>
  </si>
  <si>
    <t>UserLName_12511</t>
  </si>
  <si>
    <t>UserLName_12512</t>
  </si>
  <si>
    <t>UserLName_12513</t>
  </si>
  <si>
    <t>UserLName_12514</t>
  </si>
  <si>
    <t>UserLName_12515</t>
  </si>
  <si>
    <t>UserLName_12516</t>
  </si>
  <si>
    <t>UserLName_12517</t>
  </si>
  <si>
    <t>UserLName_12518</t>
  </si>
  <si>
    <t>UserLName_12519</t>
  </si>
  <si>
    <t>UserLName_12520</t>
  </si>
  <si>
    <t>UserLName_12521</t>
  </si>
  <si>
    <t>UserLName_12522</t>
  </si>
  <si>
    <t>UserLName_12523</t>
  </si>
  <si>
    <t>UserLName_12524</t>
  </si>
  <si>
    <t>UserLName_12525</t>
  </si>
  <si>
    <t>UserLName_12526</t>
  </si>
  <si>
    <t>UserLName_12527</t>
  </si>
  <si>
    <t>UserLName_12528</t>
  </si>
  <si>
    <t>UserLName_12529</t>
  </si>
  <si>
    <t>UserLName_12530</t>
  </si>
  <si>
    <t>UserLName_12531</t>
  </si>
  <si>
    <t>UserLName_12532</t>
  </si>
  <si>
    <t>UserLName_12533</t>
  </si>
  <si>
    <t>UserLName_12534</t>
  </si>
  <si>
    <t>UserLName_12535</t>
  </si>
  <si>
    <t>UserLName_12536</t>
  </si>
  <si>
    <t>UserLName_12537</t>
  </si>
  <si>
    <t>UserLName_12538</t>
  </si>
  <si>
    <t>UserLName_12539</t>
  </si>
  <si>
    <t>UserLName_12540</t>
  </si>
  <si>
    <t>UserLName_12541</t>
  </si>
  <si>
    <t>UserLName_12542</t>
  </si>
  <si>
    <t>UserLName_12543</t>
  </si>
  <si>
    <t>UserLName_12544</t>
  </si>
  <si>
    <t>UserLName_12545</t>
  </si>
  <si>
    <t>UserLName_12546</t>
  </si>
  <si>
    <t>UserLName_12547</t>
  </si>
  <si>
    <t>UserLName_12548</t>
  </si>
  <si>
    <t>UserLName_12549</t>
  </si>
  <si>
    <t>UserLName_12550</t>
  </si>
  <si>
    <t>UserLName_12551</t>
  </si>
  <si>
    <t>UserLName_12552</t>
  </si>
  <si>
    <t>UserLName_12553</t>
  </si>
  <si>
    <t>UserLName_12554</t>
  </si>
  <si>
    <t>UserLName_12555</t>
  </si>
  <si>
    <t>UserLName_12556</t>
  </si>
  <si>
    <t>UserLName_12557</t>
  </si>
  <si>
    <t>UserLName_12558</t>
  </si>
  <si>
    <t>UserLName_12559</t>
  </si>
  <si>
    <t>UserLName_12560</t>
  </si>
  <si>
    <t>UserLName_12561</t>
  </si>
  <si>
    <t>UserLName_12562</t>
  </si>
  <si>
    <t>UserLName_12563</t>
  </si>
  <si>
    <t>UserLName_12564</t>
  </si>
  <si>
    <t>UserLName_12565</t>
  </si>
  <si>
    <t>UserLName_12566</t>
  </si>
  <si>
    <t>UserLName_12567</t>
  </si>
  <si>
    <t>UserLName_12568</t>
  </si>
  <si>
    <t>UserLName_12569</t>
  </si>
  <si>
    <t>UserLName_12570</t>
  </si>
  <si>
    <t>UserLName_12571</t>
  </si>
  <si>
    <t>UserLName_12572</t>
  </si>
  <si>
    <t>UserLName_12573</t>
  </si>
  <si>
    <t>UserLName_12574</t>
  </si>
  <si>
    <t>UserLName_12575</t>
  </si>
  <si>
    <t>UserLName_12576</t>
  </si>
  <si>
    <t>UserLName_12577</t>
  </si>
  <si>
    <t>UserLName_12578</t>
  </si>
  <si>
    <t>UserLName_12579</t>
  </si>
  <si>
    <t>UserLName_12580</t>
  </si>
  <si>
    <t>UserLName_12581</t>
  </si>
  <si>
    <t>UserLName_12582</t>
  </si>
  <si>
    <t>UserLName_12583</t>
  </si>
  <si>
    <t>UserLName_12584</t>
  </si>
  <si>
    <t>UserLName_12585</t>
  </si>
  <si>
    <t>UserLName_12586</t>
  </si>
  <si>
    <t>UserLName_12587</t>
  </si>
  <si>
    <t>UserLName_12588</t>
  </si>
  <si>
    <t>UserLName_12589</t>
  </si>
  <si>
    <t>UserLName_12590</t>
  </si>
  <si>
    <t>UserLName_12591</t>
  </si>
  <si>
    <t>UserLName_12592</t>
  </si>
  <si>
    <t>UserLName_12593</t>
  </si>
  <si>
    <t>UserLName_12594</t>
  </si>
  <si>
    <t>UserLName_12595</t>
  </si>
  <si>
    <t>UserLName_12596</t>
  </si>
  <si>
    <t>UserLName_12597</t>
  </si>
  <si>
    <t>UserLName_12598</t>
  </si>
  <si>
    <t>UserLName_12599</t>
  </si>
  <si>
    <t>UserLName_12600</t>
  </si>
  <si>
    <t>UserLName_12601</t>
  </si>
  <si>
    <t>UserLName_12602</t>
  </si>
  <si>
    <t>UserLName_12603</t>
  </si>
  <si>
    <t>UserLName_12604</t>
  </si>
  <si>
    <t>UserLName_12605</t>
  </si>
  <si>
    <t>UserLName_12606</t>
  </si>
  <si>
    <t>UserLName_12607</t>
  </si>
  <si>
    <t>UserLName_12608</t>
  </si>
  <si>
    <t>UserLName_12609</t>
  </si>
  <si>
    <t>UserLName_12610</t>
  </si>
  <si>
    <t>UserLName_12611</t>
  </si>
  <si>
    <t>UserLName_12612</t>
  </si>
  <si>
    <t>UserLName_12613</t>
  </si>
  <si>
    <t>UserLName_12614</t>
  </si>
  <si>
    <t>UserLName_12615</t>
  </si>
  <si>
    <t>UserLName_12616</t>
  </si>
  <si>
    <t>UserLName_12617</t>
  </si>
  <si>
    <t>UserLName_12618</t>
  </si>
  <si>
    <t>UserLName_12619</t>
  </si>
  <si>
    <t>UserLName_12620</t>
  </si>
  <si>
    <t>UserLName_12621</t>
  </si>
  <si>
    <t>UserLName_12622</t>
  </si>
  <si>
    <t>UserLName_12623</t>
  </si>
  <si>
    <t>UserLName_12624</t>
  </si>
  <si>
    <t>UserLName_12625</t>
  </si>
  <si>
    <t>UserLName_12626</t>
  </si>
  <si>
    <t>UserLName_12627</t>
  </si>
  <si>
    <t>UserLName_12628</t>
  </si>
  <si>
    <t>UserLName_12629</t>
  </si>
  <si>
    <t>UserLName_12630</t>
  </si>
  <si>
    <t>UserLName_12631</t>
  </si>
  <si>
    <t>UserLName_12632</t>
  </si>
  <si>
    <t>UserLName_12633</t>
  </si>
  <si>
    <t>UserLName_12634</t>
  </si>
  <si>
    <t>UserLName_12635</t>
  </si>
  <si>
    <t>UserLName_12636</t>
  </si>
  <si>
    <t>UserLName_12637</t>
  </si>
  <si>
    <t>UserLName_12638</t>
  </si>
  <si>
    <t>UserLName_12639</t>
  </si>
  <si>
    <t>UserLName_12640</t>
  </si>
  <si>
    <t>UserLName_12641</t>
  </si>
  <si>
    <t>UserLName_12642</t>
  </si>
  <si>
    <t>UserLName_12643</t>
  </si>
  <si>
    <t>UserLName_12644</t>
  </si>
  <si>
    <t>UserLName_12645</t>
  </si>
  <si>
    <t>UserLName_12646</t>
  </si>
  <si>
    <t>UserLName_12647</t>
  </si>
  <si>
    <t>UserLName_12648</t>
  </si>
  <si>
    <t>UserLName_12649</t>
  </si>
  <si>
    <t>UserLName_12650</t>
  </si>
  <si>
    <t>UserLName_12651</t>
  </si>
  <si>
    <t>UserLName_12652</t>
  </si>
  <si>
    <t>UserLName_12653</t>
  </si>
  <si>
    <t>UserLName_12654</t>
  </si>
  <si>
    <t>UserLName_12655</t>
  </si>
  <si>
    <t>UserLName_12656</t>
  </si>
  <si>
    <t>UserLName_12657</t>
  </si>
  <si>
    <t>UserLName_12658</t>
  </si>
  <si>
    <t>UserLName_12659</t>
  </si>
  <si>
    <t>UserLName_12660</t>
  </si>
  <si>
    <t>UserLName_12661</t>
  </si>
  <si>
    <t>UserLName_12662</t>
  </si>
  <si>
    <t>UserLName_12663</t>
  </si>
  <si>
    <t>UserLName_12664</t>
  </si>
  <si>
    <t>UserLName_12665</t>
  </si>
  <si>
    <t>UserLName_12666</t>
  </si>
  <si>
    <t>UserLName_12667</t>
  </si>
  <si>
    <t>UserLName_12668</t>
  </si>
  <si>
    <t>UserLName_12669</t>
  </si>
  <si>
    <t>UserLName_12670</t>
  </si>
  <si>
    <t>UserLName_12671</t>
  </si>
  <si>
    <t>UserLName_12672</t>
  </si>
  <si>
    <t>UserLName_12673</t>
  </si>
  <si>
    <t>UserLName_12674</t>
  </si>
  <si>
    <t>UserLName_12675</t>
  </si>
  <si>
    <t>UserLName_12676</t>
  </si>
  <si>
    <t>UserLName_12677</t>
  </si>
  <si>
    <t>UserLName_12678</t>
  </si>
  <si>
    <t>UserLName_12679</t>
  </si>
  <si>
    <t>UserLName_12680</t>
  </si>
  <si>
    <t>UserLName_12681</t>
  </si>
  <si>
    <t>UserLName_12682</t>
  </si>
  <si>
    <t>UserLName_12683</t>
  </si>
  <si>
    <t>UserLName_12684</t>
  </si>
  <si>
    <t>UserLName_12685</t>
  </si>
  <si>
    <t>UserLName_12686</t>
  </si>
  <si>
    <t>UserLName_12687</t>
  </si>
  <si>
    <t>UserLName_12688</t>
  </si>
  <si>
    <t>UserLName_12689</t>
  </si>
  <si>
    <t>UserLName_12690</t>
  </si>
  <si>
    <t>UserLName_12691</t>
  </si>
  <si>
    <t>UserLName_12692</t>
  </si>
  <si>
    <t>UserLName_12693</t>
  </si>
  <si>
    <t>UserLName_12694</t>
  </si>
  <si>
    <t>UserLName_12695</t>
  </si>
  <si>
    <t>UserLName_12696</t>
  </si>
  <si>
    <t>UserLName_12697</t>
  </si>
  <si>
    <t>UserLName_12698</t>
  </si>
  <si>
    <t>UserLName_12699</t>
  </si>
  <si>
    <t>UserLName_12700</t>
  </si>
  <si>
    <t>UserLName_12701</t>
  </si>
  <si>
    <t>UserLName_12702</t>
  </si>
  <si>
    <t>UserLName_12703</t>
  </si>
  <si>
    <t>UserLName_12704</t>
  </si>
  <si>
    <t>UserLName_12705</t>
  </si>
  <si>
    <t>UserLName_12706</t>
  </si>
  <si>
    <t>UserLName_12707</t>
  </si>
  <si>
    <t>UserLName_12708</t>
  </si>
  <si>
    <t>UserLName_12709</t>
  </si>
  <si>
    <t>UserLName_12710</t>
  </si>
  <si>
    <t>UserLName_12711</t>
  </si>
  <si>
    <t>UserLName_12712</t>
  </si>
  <si>
    <t>UserLName_12713</t>
  </si>
  <si>
    <t>UserLName_12714</t>
  </si>
  <si>
    <t>UserLName_12715</t>
  </si>
  <si>
    <t>UserLName_12716</t>
  </si>
  <si>
    <t>UserLName_12717</t>
  </si>
  <si>
    <t>UserLName_12718</t>
  </si>
  <si>
    <t>UserLName_12719</t>
  </si>
  <si>
    <t>UserLName_12720</t>
  </si>
  <si>
    <t>UserLName_12721</t>
  </si>
  <si>
    <t>UserLName_12722</t>
  </si>
  <si>
    <t>UserLName_12723</t>
  </si>
  <si>
    <t>UserLName_12724</t>
  </si>
  <si>
    <t>UserLName_12725</t>
  </si>
  <si>
    <t>UserLName_12726</t>
  </si>
  <si>
    <t>UserLName_12727</t>
  </si>
  <si>
    <t>UserLName_12728</t>
  </si>
  <si>
    <t>UserLName_12729</t>
  </si>
  <si>
    <t>UserLName_12730</t>
  </si>
  <si>
    <t>UserLName_12731</t>
  </si>
  <si>
    <t>UserLName_12732</t>
  </si>
  <si>
    <t>UserLName_12733</t>
  </si>
  <si>
    <t>UserLName_12734</t>
  </si>
  <si>
    <t>UserLName_12735</t>
  </si>
  <si>
    <t>UserLName_12736</t>
  </si>
  <si>
    <t>UserLName_12737</t>
  </si>
  <si>
    <t>UserLName_12738</t>
  </si>
  <si>
    <t>UserLName_12739</t>
  </si>
  <si>
    <t>UserLName_12740</t>
  </si>
  <si>
    <t>UserLName_12741</t>
  </si>
  <si>
    <t>UserLName_12742</t>
  </si>
  <si>
    <t>UserLName_12743</t>
  </si>
  <si>
    <t>UserLName_12744</t>
  </si>
  <si>
    <t>UserLName_12745</t>
  </si>
  <si>
    <t>UserLName_12746</t>
  </si>
  <si>
    <t>UserLName_12747</t>
  </si>
  <si>
    <t>UserLName_12748</t>
  </si>
  <si>
    <t>UserLName_12749</t>
  </si>
  <si>
    <t>UserLName_12750</t>
  </si>
  <si>
    <t>UserLName_12751</t>
  </si>
  <si>
    <t>UserLName_12752</t>
  </si>
  <si>
    <t>UserLName_12753</t>
  </si>
  <si>
    <t>UserLName_12754</t>
  </si>
  <si>
    <t>UserLName_12755</t>
  </si>
  <si>
    <t>UserLName_12756</t>
  </si>
  <si>
    <t>UserLName_12757</t>
  </si>
  <si>
    <t>UserLName_12758</t>
  </si>
  <si>
    <t>UserLName_12759</t>
  </si>
  <si>
    <t>UserLName_12760</t>
  </si>
  <si>
    <t>UserLName_12761</t>
  </si>
  <si>
    <t>UserLName_12762</t>
  </si>
  <si>
    <t>UserLName_12763</t>
  </si>
  <si>
    <t>UserLName_12764</t>
  </si>
  <si>
    <t>UserLName_12765</t>
  </si>
  <si>
    <t>UserLName_12766</t>
  </si>
  <si>
    <t>UserLName_12767</t>
  </si>
  <si>
    <t>UserLName_12768</t>
  </si>
  <si>
    <t>UserLName_12769</t>
  </si>
  <si>
    <t>UserLName_12770</t>
  </si>
  <si>
    <t>UserLName_12771</t>
  </si>
  <si>
    <t>UserLName_12772</t>
  </si>
  <si>
    <t>UserLName_12773</t>
  </si>
  <si>
    <t>UserLName_12774</t>
  </si>
  <si>
    <t>UserLName_12775</t>
  </si>
  <si>
    <t>UserLName_12776</t>
  </si>
  <si>
    <t>UserLName_12777</t>
  </si>
  <si>
    <t>UserLName_12778</t>
  </si>
  <si>
    <t>UserLName_12779</t>
  </si>
  <si>
    <t>UserLName_12780</t>
  </si>
  <si>
    <t>UserLName_12781</t>
  </si>
  <si>
    <t>UserLName_12782</t>
  </si>
  <si>
    <t>UserLName_12783</t>
  </si>
  <si>
    <t>UserLName_12784</t>
  </si>
  <si>
    <t>UserLName_12785</t>
  </si>
  <si>
    <t>UserLName_12786</t>
  </si>
  <si>
    <t>UserLName_12787</t>
  </si>
  <si>
    <t>UserLName_12788</t>
  </si>
  <si>
    <t>UserLName_12789</t>
  </si>
  <si>
    <t>UserLName_12790</t>
  </si>
  <si>
    <t>UserLName_12791</t>
  </si>
  <si>
    <t>UserLName_12792</t>
  </si>
  <si>
    <t>UserLName_12793</t>
  </si>
  <si>
    <t>UserLName_12794</t>
  </si>
  <si>
    <t>UserLName_12795</t>
  </si>
  <si>
    <t>UserLName_12796</t>
  </si>
  <si>
    <t>UserLName_12797</t>
  </si>
  <si>
    <t>UserLName_12798</t>
  </si>
  <si>
    <t>UserLName_12799</t>
  </si>
  <si>
    <t>UserLName_12800</t>
  </si>
  <si>
    <t>UserLName_12801</t>
  </si>
  <si>
    <t>UserLName_12802</t>
  </si>
  <si>
    <t>UserLName_12803</t>
  </si>
  <si>
    <t>UserLName_12804</t>
  </si>
  <si>
    <t>UserLName_12805</t>
  </si>
  <si>
    <t>UserLName_12806</t>
  </si>
  <si>
    <t>UserLName_12807</t>
  </si>
  <si>
    <t>UserLName_12808</t>
  </si>
  <si>
    <t>UserLName_12809</t>
  </si>
  <si>
    <t>UserLName_12810</t>
  </si>
  <si>
    <t>UserLName_12811</t>
  </si>
  <si>
    <t>UserLName_12812</t>
  </si>
  <si>
    <t>UserLName_12813</t>
  </si>
  <si>
    <t>UserLName_12814</t>
  </si>
  <si>
    <t>UserLName_12815</t>
  </si>
  <si>
    <t>UserLName_12816</t>
  </si>
  <si>
    <t>UserLName_12817</t>
  </si>
  <si>
    <t>UserLName_12818</t>
  </si>
  <si>
    <t>UserLName_12819</t>
  </si>
  <si>
    <t>UserLName_12820</t>
  </si>
  <si>
    <t>UserLName_12821</t>
  </si>
  <si>
    <t>UserLName_12822</t>
  </si>
  <si>
    <t>UserLName_12823</t>
  </si>
  <si>
    <t>UserLName_12824</t>
  </si>
  <si>
    <t>UserLName_12825</t>
  </si>
  <si>
    <t>UserLName_12826</t>
  </si>
  <si>
    <t>UserLName_12827</t>
  </si>
  <si>
    <t>UserLName_12828</t>
  </si>
  <si>
    <t>UserLName_12829</t>
  </si>
  <si>
    <t>UserLName_12830</t>
  </si>
  <si>
    <t>UserLName_12831</t>
  </si>
  <si>
    <t>UserLName_12832</t>
  </si>
  <si>
    <t>UserLName_12833</t>
  </si>
  <si>
    <t>UserLName_12834</t>
  </si>
  <si>
    <t>UserLName_12835</t>
  </si>
  <si>
    <t>UserLName_12836</t>
  </si>
  <si>
    <t>UserLName_12837</t>
  </si>
  <si>
    <t>UserLName_12838</t>
  </si>
  <si>
    <t>UserLName_12839</t>
  </si>
  <si>
    <t>UserLName_12840</t>
  </si>
  <si>
    <t>UserLName_12841</t>
  </si>
  <si>
    <t>UserLName_12842</t>
  </si>
  <si>
    <t>UserLName_12843</t>
  </si>
  <si>
    <t>UserLName_12844</t>
  </si>
  <si>
    <t>UserLName_12845</t>
  </si>
  <si>
    <t>UserLName_12846</t>
  </si>
  <si>
    <t>UserLName_12847</t>
  </si>
  <si>
    <t>UserLName_12848</t>
  </si>
  <si>
    <t>UserLName_12849</t>
  </si>
  <si>
    <t>UserLName_12850</t>
  </si>
  <si>
    <t>UserLName_12851</t>
  </si>
  <si>
    <t>UserLName_12852</t>
  </si>
  <si>
    <t>UserLName_12853</t>
  </si>
  <si>
    <t>UserLName_12854</t>
  </si>
  <si>
    <t>UserLName_12855</t>
  </si>
  <si>
    <t>UserLName_12856</t>
  </si>
  <si>
    <t>UserLName_12857</t>
  </si>
  <si>
    <t>UserLName_12858</t>
  </si>
  <si>
    <t>UserLName_12859</t>
  </si>
  <si>
    <t>UserLName_12860</t>
  </si>
  <si>
    <t>UserLName_12861</t>
  </si>
  <si>
    <t>UserLName_12862</t>
  </si>
  <si>
    <t>UserLName_12863</t>
  </si>
  <si>
    <t>UserLName_12864</t>
  </si>
  <si>
    <t>UserLName_12865</t>
  </si>
  <si>
    <t>UserLName_12866</t>
  </si>
  <si>
    <t>UserLName_12867</t>
  </si>
  <si>
    <t>UserLName_12868</t>
  </si>
  <si>
    <t>UserLName_12869</t>
  </si>
  <si>
    <t>UserLName_12870</t>
  </si>
  <si>
    <t>UserLName_12871</t>
  </si>
  <si>
    <t>UserLName_12872</t>
  </si>
  <si>
    <t>UserLName_12873</t>
  </si>
  <si>
    <t>UserLName_12874</t>
  </si>
  <si>
    <t>UserLName_12875</t>
  </si>
  <si>
    <t>UserLName_12876</t>
  </si>
  <si>
    <t>UserLName_12877</t>
  </si>
  <si>
    <t>UserLName_12878</t>
  </si>
  <si>
    <t>UserLName_12879</t>
  </si>
  <si>
    <t>UserLName_12880</t>
  </si>
  <si>
    <t>UserLName_12881</t>
  </si>
  <si>
    <t>UserLName_12882</t>
  </si>
  <si>
    <t>UserLName_12883</t>
  </si>
  <si>
    <t>UserLName_12884</t>
  </si>
  <si>
    <t>UserLName_12885</t>
  </si>
  <si>
    <t>UserLName_12886</t>
  </si>
  <si>
    <t>UserLName_12887</t>
  </si>
  <si>
    <t>UserLName_12888</t>
  </si>
  <si>
    <t>UserLName_12889</t>
  </si>
  <si>
    <t>UserLName_12890</t>
  </si>
  <si>
    <t>UserLName_12891</t>
  </si>
  <si>
    <t>UserLName_12892</t>
  </si>
  <si>
    <t>UserLName_12893</t>
  </si>
  <si>
    <t>UserLName_12894</t>
  </si>
  <si>
    <t>UserLName_12895</t>
  </si>
  <si>
    <t>UserLName_12896</t>
  </si>
  <si>
    <t>UserLName_12897</t>
  </si>
  <si>
    <t>UserLName_12898</t>
  </si>
  <si>
    <t>UserLName_12899</t>
  </si>
  <si>
    <t>UserLName_12900</t>
  </si>
  <si>
    <t>UserLName_12901</t>
  </si>
  <si>
    <t>UserLName_12902</t>
  </si>
  <si>
    <t>UserLName_12903</t>
  </si>
  <si>
    <t>UserLName_12904</t>
  </si>
  <si>
    <t>UserLName_12905</t>
  </si>
  <si>
    <t>UserLName_12906</t>
  </si>
  <si>
    <t>UserLName_12907</t>
  </si>
  <si>
    <t>UserLName_12908</t>
  </si>
  <si>
    <t>UserLName_12909</t>
  </si>
  <si>
    <t>UserLName_12910</t>
  </si>
  <si>
    <t>UserLName_12911</t>
  </si>
  <si>
    <t>UserLName_12912</t>
  </si>
  <si>
    <t>UserLName_12913</t>
  </si>
  <si>
    <t>UserLName_12914</t>
  </si>
  <si>
    <t>UserLName_12915</t>
  </si>
  <si>
    <t>UserLName_12916</t>
  </si>
  <si>
    <t>UserLName_12917</t>
  </si>
  <si>
    <t>UserLName_12918</t>
  </si>
  <si>
    <t>UserLName_12919</t>
  </si>
  <si>
    <t>UserLName_12920</t>
  </si>
  <si>
    <t>UserLName_12921</t>
  </si>
  <si>
    <t>UserLName_12922</t>
  </si>
  <si>
    <t>UserLName_12923</t>
  </si>
  <si>
    <t>UserLName_12924</t>
  </si>
  <si>
    <t>UserLName_12925</t>
  </si>
  <si>
    <t>UserLName_12926</t>
  </si>
  <si>
    <t>UserLName_12927</t>
  </si>
  <si>
    <t>UserLName_12928</t>
  </si>
  <si>
    <t>UserLName_12929</t>
  </si>
  <si>
    <t>UserLName_12930</t>
  </si>
  <si>
    <t>UserLName_12931</t>
  </si>
  <si>
    <t>UserLName_12932</t>
  </si>
  <si>
    <t>UserLName_12933</t>
  </si>
  <si>
    <t>UserLName_12934</t>
  </si>
  <si>
    <t>UserLName_12935</t>
  </si>
  <si>
    <t>UserLName_12936</t>
  </si>
  <si>
    <t>UserLName_12937</t>
  </si>
  <si>
    <t>UserLName_12938</t>
  </si>
  <si>
    <t>UserLName_12939</t>
  </si>
  <si>
    <t>UserLName_12940</t>
  </si>
  <si>
    <t>UserLName_12941</t>
  </si>
  <si>
    <t>UserLName_12942</t>
  </si>
  <si>
    <t>UserLName_12943</t>
  </si>
  <si>
    <t>UserLName_12944</t>
  </si>
  <si>
    <t>UserLName_12945</t>
  </si>
  <si>
    <t>UserLName_12946</t>
  </si>
  <si>
    <t>UserLName_12947</t>
  </si>
  <si>
    <t>UserLName_12948</t>
  </si>
  <si>
    <t>UserLName_12949</t>
  </si>
  <si>
    <t>UserLName_12950</t>
  </si>
  <si>
    <t>UserLName_12951</t>
  </si>
  <si>
    <t>UserLName_12952</t>
  </si>
  <si>
    <t>UserLName_12953</t>
  </si>
  <si>
    <t>UserLName_12954</t>
  </si>
  <si>
    <t>UserLName_12955</t>
  </si>
  <si>
    <t>UserLName_12956</t>
  </si>
  <si>
    <t>UserLName_12957</t>
  </si>
  <si>
    <t>UserLName_12958</t>
  </si>
  <si>
    <t>UserLName_12959</t>
  </si>
  <si>
    <t>UserLName_12960</t>
  </si>
  <si>
    <t>UserLName_12961</t>
  </si>
  <si>
    <t>UserLName_12962</t>
  </si>
  <si>
    <t>UserLName_12963</t>
  </si>
  <si>
    <t>UserLName_12964</t>
  </si>
  <si>
    <t>UserLName_12965</t>
  </si>
  <si>
    <t>UserLName_12966</t>
  </si>
  <si>
    <t>UserLName_12967</t>
  </si>
  <si>
    <t>UserLName_12968</t>
  </si>
  <si>
    <t>UserLName_12969</t>
  </si>
  <si>
    <t>UserLName_12970</t>
  </si>
  <si>
    <t>UserLName_12971</t>
  </si>
  <si>
    <t>UserLName_12972</t>
  </si>
  <si>
    <t>UserLName_12973</t>
  </si>
  <si>
    <t>UserLName_12974</t>
  </si>
  <si>
    <t>UserLName_12975</t>
  </si>
  <si>
    <t>UserLName_12976</t>
  </si>
  <si>
    <t>UserLName_12977</t>
  </si>
  <si>
    <t>UserLName_12978</t>
  </si>
  <si>
    <t>UserLName_12979</t>
  </si>
  <si>
    <t>UserLName_12980</t>
  </si>
  <si>
    <t>UserLName_12981</t>
  </si>
  <si>
    <t>UserLName_12982</t>
  </si>
  <si>
    <t>UserLName_12983</t>
  </si>
  <si>
    <t>UserLName_12984</t>
  </si>
  <si>
    <t>UserLName_12985</t>
  </si>
  <si>
    <t>UserLName_12986</t>
  </si>
  <si>
    <t>UserLName_12987</t>
  </si>
  <si>
    <t>UserLName_12988</t>
  </si>
  <si>
    <t>UserLName_12989</t>
  </si>
  <si>
    <t>UserLName_12990</t>
  </si>
  <si>
    <t>UserLName_12991</t>
  </si>
  <si>
    <t>UserLName_12992</t>
  </si>
  <si>
    <t>UserLName_12993</t>
  </si>
  <si>
    <t>UserLName_12994</t>
  </si>
  <si>
    <t>UserLName_12995</t>
  </si>
  <si>
    <t>UserLName_12996</t>
  </si>
  <si>
    <t>UserLName_12997</t>
  </si>
  <si>
    <t>UserLName_12998</t>
  </si>
  <si>
    <t>UserLName_12999</t>
  </si>
  <si>
    <t>UserLName_13000</t>
  </si>
  <si>
    <t>UserLName_13001</t>
  </si>
  <si>
    <t>UserLName_13002</t>
  </si>
  <si>
    <t>UserLName_13003</t>
  </si>
  <si>
    <t>UserLName_13004</t>
  </si>
  <si>
    <t>UserLName_13005</t>
  </si>
  <si>
    <t>UserLName_13006</t>
  </si>
  <si>
    <t>UserLName_13007</t>
  </si>
  <si>
    <t>UserLName_13008</t>
  </si>
  <si>
    <t>UserLName_13009</t>
  </si>
  <si>
    <t>UserLName_13010</t>
  </si>
  <si>
    <t>UserLName_13011</t>
  </si>
  <si>
    <t>UserLName_13012</t>
  </si>
  <si>
    <t>UserLName_13013</t>
  </si>
  <si>
    <t>UserLName_13014</t>
  </si>
  <si>
    <t>UserLName_13015</t>
  </si>
  <si>
    <t>UserLName_13016</t>
  </si>
  <si>
    <t>UserLName_13017</t>
  </si>
  <si>
    <t>UserLName_13018</t>
  </si>
  <si>
    <t>UserLName_13019</t>
  </si>
  <si>
    <t>UserLName_13020</t>
  </si>
  <si>
    <t>UserLName_13021</t>
  </si>
  <si>
    <t>UserLName_13022</t>
  </si>
  <si>
    <t>UserLName_13023</t>
  </si>
  <si>
    <t>UserLName_13024</t>
  </si>
  <si>
    <t>UserLName_13025</t>
  </si>
  <si>
    <t>UserLName_13026</t>
  </si>
  <si>
    <t>UserLName_13027</t>
  </si>
  <si>
    <t>UserLName_13028</t>
  </si>
  <si>
    <t>UserLName_13029</t>
  </si>
  <si>
    <t>UserLName_13030</t>
  </si>
  <si>
    <t>UserLName_13031</t>
  </si>
  <si>
    <t>UserLName_13032</t>
  </si>
  <si>
    <t>UserLName_13033</t>
  </si>
  <si>
    <t>UserLName_13034</t>
  </si>
  <si>
    <t>UserLName_13035</t>
  </si>
  <si>
    <t>UserLName_13036</t>
  </si>
  <si>
    <t>UserLName_13037</t>
  </si>
  <si>
    <t>UserLName_13038</t>
  </si>
  <si>
    <t>UserLName_13039</t>
  </si>
  <si>
    <t>UserLName_13040</t>
  </si>
  <si>
    <t>UserLName_13041</t>
  </si>
  <si>
    <t>UserLName_13042</t>
  </si>
  <si>
    <t>UserLName_13043</t>
  </si>
  <si>
    <t>UserLName_13044</t>
  </si>
  <si>
    <t>UserLName_13045</t>
  </si>
  <si>
    <t>UserLName_13046</t>
  </si>
  <si>
    <t>UserLName_13047</t>
  </si>
  <si>
    <t>UserLName_13048</t>
  </si>
  <si>
    <t>UserLName_13049</t>
  </si>
  <si>
    <t>UserLName_13050</t>
  </si>
  <si>
    <t>UserLName_13051</t>
  </si>
  <si>
    <t>UserLName_13052</t>
  </si>
  <si>
    <t>UserLName_13053</t>
  </si>
  <si>
    <t>UserLName_13054</t>
  </si>
  <si>
    <t>UserLName_13055</t>
  </si>
  <si>
    <t>UserLName_13056</t>
  </si>
  <si>
    <t>UserLName_13057</t>
  </si>
  <si>
    <t>UserLName_13058</t>
  </si>
  <si>
    <t>UserLName_13059</t>
  </si>
  <si>
    <t>UserLName_13060</t>
  </si>
  <si>
    <t>UserLName_13061</t>
  </si>
  <si>
    <t>UserLName_13062</t>
  </si>
  <si>
    <t>UserLName_13063</t>
  </si>
  <si>
    <t>UserLName_13064</t>
  </si>
  <si>
    <t>UserLName_13065</t>
  </si>
  <si>
    <t>UserLName_13066</t>
  </si>
  <si>
    <t>UserLName_13067</t>
  </si>
  <si>
    <t>UserLName_13068</t>
  </si>
  <si>
    <t>UserLName_13069</t>
  </si>
  <si>
    <t>UserLName_13070</t>
  </si>
  <si>
    <t>UserLName_13071</t>
  </si>
  <si>
    <t>UserLName_13072</t>
  </si>
  <si>
    <t>UserLName_13073</t>
  </si>
  <si>
    <t>UserLName_13074</t>
  </si>
  <si>
    <t>UserLName_13075</t>
  </si>
  <si>
    <t>UserLName_13076</t>
  </si>
  <si>
    <t>UserLName_13077</t>
  </si>
  <si>
    <t>UserLName_13078</t>
  </si>
  <si>
    <t>UserLName_13079</t>
  </si>
  <si>
    <t>UserLName_13080</t>
  </si>
  <si>
    <t>UserLName_13081</t>
  </si>
  <si>
    <t>UserLName_13082</t>
  </si>
  <si>
    <t>UserLName_13083</t>
  </si>
  <si>
    <t>UserLName_13084</t>
  </si>
  <si>
    <t>UserLName_13085</t>
  </si>
  <si>
    <t>UserLName_13086</t>
  </si>
  <si>
    <t>UserLName_13087</t>
  </si>
  <si>
    <t>UserLName_13088</t>
  </si>
  <si>
    <t>UserLName_13089</t>
  </si>
  <si>
    <t>UserLName_13090</t>
  </si>
  <si>
    <t>UserLName_13091</t>
  </si>
  <si>
    <t>UserLName_13092</t>
  </si>
  <si>
    <t>UserLName_13093</t>
  </si>
  <si>
    <t>UserLName_13094</t>
  </si>
  <si>
    <t>UserLName_13095</t>
  </si>
  <si>
    <t>UserLName_13096</t>
  </si>
  <si>
    <t>UserLName_13097</t>
  </si>
  <si>
    <t>UserLName_13098</t>
  </si>
  <si>
    <t>UserLName_13099</t>
  </si>
  <si>
    <t>UserLName_13100</t>
  </si>
  <si>
    <t>UserLName_13101</t>
  </si>
  <si>
    <t>UserLName_13102</t>
  </si>
  <si>
    <t>UserLName_13103</t>
  </si>
  <si>
    <t>UserLName_13104</t>
  </si>
  <si>
    <t>UserLName_13105</t>
  </si>
  <si>
    <t>UserLName_13106</t>
  </si>
  <si>
    <t>UserLName_13107</t>
  </si>
  <si>
    <t>UserLName_13108</t>
  </si>
  <si>
    <t>UserLName_13109</t>
  </si>
  <si>
    <t>UserLName_13110</t>
  </si>
  <si>
    <t>UserLName_13111</t>
  </si>
  <si>
    <t>UserLName_13112</t>
  </si>
  <si>
    <t>UserLName_13113</t>
  </si>
  <si>
    <t>UserLName_13114</t>
  </si>
  <si>
    <t>UserLName_13115</t>
  </si>
  <si>
    <t>UserLName_13116</t>
  </si>
  <si>
    <t>UserLName_13117</t>
  </si>
  <si>
    <t>UserLName_13118</t>
  </si>
  <si>
    <t>UserLName_13119</t>
  </si>
  <si>
    <t>UserLName_13120</t>
  </si>
  <si>
    <t>UserLName_13121</t>
  </si>
  <si>
    <t>UserLName_13122</t>
  </si>
  <si>
    <t>UserLName_13123</t>
  </si>
  <si>
    <t>UserLName_13124</t>
  </si>
  <si>
    <t>UserLName_13125</t>
  </si>
  <si>
    <t>UserLName_13126</t>
  </si>
  <si>
    <t>UserLName_13127</t>
  </si>
  <si>
    <t>UserLName_13128</t>
  </si>
  <si>
    <t>UserLName_13129</t>
  </si>
  <si>
    <t>UserLName_13130</t>
  </si>
  <si>
    <t>UserLName_13131</t>
  </si>
  <si>
    <t>UserLName_13132</t>
  </si>
  <si>
    <t>UserLName_13133</t>
  </si>
  <si>
    <t>UserLName_13134</t>
  </si>
  <si>
    <t>UserLName_13135</t>
  </si>
  <si>
    <t>UserLName_13136</t>
  </si>
  <si>
    <t>UserLName_13137</t>
  </si>
  <si>
    <t>UserLName_13138</t>
  </si>
  <si>
    <t>UserLName_13139</t>
  </si>
  <si>
    <t>UserLName_13140</t>
  </si>
  <si>
    <t>UserLName_13141</t>
  </si>
  <si>
    <t>UserLName_13142</t>
  </si>
  <si>
    <t>UserLName_13143</t>
  </si>
  <si>
    <t>UserLName_13144</t>
  </si>
  <si>
    <t>UserLName_13145</t>
  </si>
  <si>
    <t>UserLName_13146</t>
  </si>
  <si>
    <t>UserLName_13147</t>
  </si>
  <si>
    <t>UserLName_13148</t>
  </si>
  <si>
    <t>UserLName_13149</t>
  </si>
  <si>
    <t>UserLName_13150</t>
  </si>
  <si>
    <t>UserLName_13151</t>
  </si>
  <si>
    <t>UserLName_13152</t>
  </si>
  <si>
    <t>UserLName_13153</t>
  </si>
  <si>
    <t>UserLName_13154</t>
  </si>
  <si>
    <t>UserLName_13155</t>
  </si>
  <si>
    <t>UserLName_13156</t>
  </si>
  <si>
    <t>UserLName_13157</t>
  </si>
  <si>
    <t>UserLName_13158</t>
  </si>
  <si>
    <t>UserLName_13159</t>
  </si>
  <si>
    <t>UserLName_13160</t>
  </si>
  <si>
    <t>UserLName_13161</t>
  </si>
  <si>
    <t>UserLName_13162</t>
  </si>
  <si>
    <t>UserLName_13163</t>
  </si>
  <si>
    <t>UserLName_13164</t>
  </si>
  <si>
    <t>UserLName_13165</t>
  </si>
  <si>
    <t>UserLName_13166</t>
  </si>
  <si>
    <t>UserLName_13167</t>
  </si>
  <si>
    <t>UserLName_13168</t>
  </si>
  <si>
    <t>UserLName_13169</t>
  </si>
  <si>
    <t>UserLName_13170</t>
  </si>
  <si>
    <t>UserLName_13171</t>
  </si>
  <si>
    <t>UserLName_13172</t>
  </si>
  <si>
    <t>UserLName_13173</t>
  </si>
  <si>
    <t>UserLName_13174</t>
  </si>
  <si>
    <t>UserLName_13175</t>
  </si>
  <si>
    <t>UserLName_13176</t>
  </si>
  <si>
    <t>UserLName_13177</t>
  </si>
  <si>
    <t>UserLName_13178</t>
  </si>
  <si>
    <t>UserLName_13179</t>
  </si>
  <si>
    <t>UserLName_13180</t>
  </si>
  <si>
    <t>UserLName_13181</t>
  </si>
  <si>
    <t>UserLName_13182</t>
  </si>
  <si>
    <t>UserLName_13183</t>
  </si>
  <si>
    <t>UserLName_13184</t>
  </si>
  <si>
    <t>UserLName_13185</t>
  </si>
  <si>
    <t>UserLName_13186</t>
  </si>
  <si>
    <t>UserLName_13187</t>
  </si>
  <si>
    <t>UserLName_13188</t>
  </si>
  <si>
    <t>UserLName_13189</t>
  </si>
  <si>
    <t>UserLName_13190</t>
  </si>
  <si>
    <t>UserLName_13191</t>
  </si>
  <si>
    <t>UserLName_13192</t>
  </si>
  <si>
    <t>UserLName_13193</t>
  </si>
  <si>
    <t>UserLName_13194</t>
  </si>
  <si>
    <t>UserLName_13195</t>
  </si>
  <si>
    <t>UserLName_13196</t>
  </si>
  <si>
    <t>UserLName_13197</t>
  </si>
  <si>
    <t>UserLName_13198</t>
  </si>
  <si>
    <t>UserLName_13199</t>
  </si>
  <si>
    <t>UserLName_13200</t>
  </si>
  <si>
    <t>UserLName_13201</t>
  </si>
  <si>
    <t>UserLName_13202</t>
  </si>
  <si>
    <t>UserLName_13203</t>
  </si>
  <si>
    <t>UserLName_13204</t>
  </si>
  <si>
    <t>UserLName_13205</t>
  </si>
  <si>
    <t>UserLName_13206</t>
  </si>
  <si>
    <t>UserLName_13207</t>
  </si>
  <si>
    <t>UserLName_13208</t>
  </si>
  <si>
    <t>UserLName_13209</t>
  </si>
  <si>
    <t>UserLName_13210</t>
  </si>
  <si>
    <t>UserLName_13211</t>
  </si>
  <si>
    <t>UserLName_13212</t>
  </si>
  <si>
    <t>UserLName_13213</t>
  </si>
  <si>
    <t>UserLName_13214</t>
  </si>
  <si>
    <t>UserLName_13215</t>
  </si>
  <si>
    <t>UserLName_13216</t>
  </si>
  <si>
    <t>UserLName_13217</t>
  </si>
  <si>
    <t>UserLName_13218</t>
  </si>
  <si>
    <t>UserLName_13219</t>
  </si>
  <si>
    <t>UserLName_13220</t>
  </si>
  <si>
    <t>UserLName_13221</t>
  </si>
  <si>
    <t>UserLName_13222</t>
  </si>
  <si>
    <t>UserLName_13223</t>
  </si>
  <si>
    <t>UserLName_13224</t>
  </si>
  <si>
    <t>UserLName_13225</t>
  </si>
  <si>
    <t>UserLName_13226</t>
  </si>
  <si>
    <t>UserLName_13227</t>
  </si>
  <si>
    <t>UserLName_13228</t>
  </si>
  <si>
    <t>UserLName_13229</t>
  </si>
  <si>
    <t>UserLName_13230</t>
  </si>
  <si>
    <t>UserLName_13231</t>
  </si>
  <si>
    <t>UserLName_13232</t>
  </si>
  <si>
    <t>UserLName_13233</t>
  </si>
  <si>
    <t>UserLName_13234</t>
  </si>
  <si>
    <t>UserLName_13235</t>
  </si>
  <si>
    <t>UserLName_13236</t>
  </si>
  <si>
    <t>UserLName_13237</t>
  </si>
  <si>
    <t>UserLName_13238</t>
  </si>
  <si>
    <t>UserLName_13239</t>
  </si>
  <si>
    <t>UserLName_13240</t>
  </si>
  <si>
    <t>UserLName_13241</t>
  </si>
  <si>
    <t>UserLName_13242</t>
  </si>
  <si>
    <t>UserLName_13243</t>
  </si>
  <si>
    <t>UserLName_13244</t>
  </si>
  <si>
    <t>UserLName_13245</t>
  </si>
  <si>
    <t>UserLName_13246</t>
  </si>
  <si>
    <t>UserLName_13247</t>
  </si>
  <si>
    <t>UserLName_13248</t>
  </si>
  <si>
    <t>UserLName_13249</t>
  </si>
  <si>
    <t>UserLName_13250</t>
  </si>
  <si>
    <t>UserLName_13251</t>
  </si>
  <si>
    <t>UserLName_13252</t>
  </si>
  <si>
    <t>UserLName_13253</t>
  </si>
  <si>
    <t>UserLName_13254</t>
  </si>
  <si>
    <t>UserLName_13255</t>
  </si>
  <si>
    <t>UserLName_13256</t>
  </si>
  <si>
    <t>UserLName_13257</t>
  </si>
  <si>
    <t>UserLName_13258</t>
  </si>
  <si>
    <t>UserLName_13259</t>
  </si>
  <si>
    <t>UserLName_13260</t>
  </si>
  <si>
    <t>UserLName_13261</t>
  </si>
  <si>
    <t>UserLName_13262</t>
  </si>
  <si>
    <t>UserLName_13263</t>
  </si>
  <si>
    <t>UserLName_13264</t>
  </si>
  <si>
    <t>UserLName_13265</t>
  </si>
  <si>
    <t>UserLName_13266</t>
  </si>
  <si>
    <t>UserLName_13267</t>
  </si>
  <si>
    <t>UserLName_13268</t>
  </si>
  <si>
    <t>UserLName_13269</t>
  </si>
  <si>
    <t>UserLName_13270</t>
  </si>
  <si>
    <t>UserLName_13271</t>
  </si>
  <si>
    <t>UserLName_13272</t>
  </si>
  <si>
    <t>UserLName_13273</t>
  </si>
  <si>
    <t>UserLName_13274</t>
  </si>
  <si>
    <t>UserLName_13275</t>
  </si>
  <si>
    <t>UserLName_13276</t>
  </si>
  <si>
    <t>UserLName_13277</t>
  </si>
  <si>
    <t>UserLName_13278</t>
  </si>
  <si>
    <t>UserLName_13279</t>
  </si>
  <si>
    <t>UserLName_13280</t>
  </si>
  <si>
    <t>UserLName_13281</t>
  </si>
  <si>
    <t>UserLName_13282</t>
  </si>
  <si>
    <t>UserLName_13283</t>
  </si>
  <si>
    <t>UserLName_13284</t>
  </si>
  <si>
    <t>UserLName_13285</t>
  </si>
  <si>
    <t>UserLName_13286</t>
  </si>
  <si>
    <t>UserLName_13287</t>
  </si>
  <si>
    <t>UserLName_13288</t>
  </si>
  <si>
    <t>UserLName_13289</t>
  </si>
  <si>
    <t>UserLName_13290</t>
  </si>
  <si>
    <t>UserLName_13291</t>
  </si>
  <si>
    <t>UserLName_13292</t>
  </si>
  <si>
    <t>UserLName_13293</t>
  </si>
  <si>
    <t>UserLName_13294</t>
  </si>
  <si>
    <t>UserLName_13295</t>
  </si>
  <si>
    <t>UserLName_13296</t>
  </si>
  <si>
    <t>UserLName_13297</t>
  </si>
  <si>
    <t>UserLName_13298</t>
  </si>
  <si>
    <t>UserLName_13299</t>
  </si>
  <si>
    <t>UserLName_13300</t>
  </si>
  <si>
    <t>UserLName_13301</t>
  </si>
  <si>
    <t>UserLName_13302</t>
  </si>
  <si>
    <t>UserLName_13303</t>
  </si>
  <si>
    <t>UserLName_13304</t>
  </si>
  <si>
    <t>UserLName_13305</t>
  </si>
  <si>
    <t>UserLName_13306</t>
  </si>
  <si>
    <t>UserLName_13307</t>
  </si>
  <si>
    <t>UserLName_13308</t>
  </si>
  <si>
    <t>UserLName_13309</t>
  </si>
  <si>
    <t>UserLName_13310</t>
  </si>
  <si>
    <t>UserLName_13311</t>
  </si>
  <si>
    <t>UserLName_13312</t>
  </si>
  <si>
    <t>UserLName_13313</t>
  </si>
  <si>
    <t>UserLName_13314</t>
  </si>
  <si>
    <t>UserLName_13315</t>
  </si>
  <si>
    <t>UserLName_13316</t>
  </si>
  <si>
    <t>UserLName_13317</t>
  </si>
  <si>
    <t>UserLName_13318</t>
  </si>
  <si>
    <t>UserLName_13319</t>
  </si>
  <si>
    <t>UserLName_13320</t>
  </si>
  <si>
    <t>UserLName_13321</t>
  </si>
  <si>
    <t>UserLName_13322</t>
  </si>
  <si>
    <t>UserLName_13323</t>
  </si>
  <si>
    <t>UserLName_13324</t>
  </si>
  <si>
    <t>UserLName_13325</t>
  </si>
  <si>
    <t>UserLName_13326</t>
  </si>
  <si>
    <t>UserLName_13327</t>
  </si>
  <si>
    <t>UserLName_13328</t>
  </si>
  <si>
    <t>UserLName_13329</t>
  </si>
  <si>
    <t>UserLName_13330</t>
  </si>
  <si>
    <t>UserLName_13331</t>
  </si>
  <si>
    <t>UserLName_13332</t>
  </si>
  <si>
    <t>UserLName_13333</t>
  </si>
  <si>
    <t>UserLName_13334</t>
  </si>
  <si>
    <t>UserLName_13335</t>
  </si>
  <si>
    <t>UserLName_13336</t>
  </si>
  <si>
    <t>UserLName_13337</t>
  </si>
  <si>
    <t>UserLName_13338</t>
  </si>
  <si>
    <t>UserLName_13339</t>
  </si>
  <si>
    <t>UserLName_13340</t>
  </si>
  <si>
    <t>UserLName_13341</t>
  </si>
  <si>
    <t>UserLName_13342</t>
  </si>
  <si>
    <t>UserLName_13343</t>
  </si>
  <si>
    <t>UserLName_13344</t>
  </si>
  <si>
    <t>UserLName_13345</t>
  </si>
  <si>
    <t>UserLName_13346</t>
  </si>
  <si>
    <t>UserLName_13347</t>
  </si>
  <si>
    <t>UserLName_13348</t>
  </si>
  <si>
    <t>UserLName_13349</t>
  </si>
  <si>
    <t>UserLName_13350</t>
  </si>
  <si>
    <t>UserLName_13351</t>
  </si>
  <si>
    <t>UserLName_13352</t>
  </si>
  <si>
    <t>UserLName_13353</t>
  </si>
  <si>
    <t>UserLName_13354</t>
  </si>
  <si>
    <t>UserLName_13355</t>
  </si>
  <si>
    <t>UserLName_13356</t>
  </si>
  <si>
    <t>UserLName_13357</t>
  </si>
  <si>
    <t>UserLName_13358</t>
  </si>
  <si>
    <t>UserLName_13359</t>
  </si>
  <si>
    <t>UserLName_13360</t>
  </si>
  <si>
    <t>UserLName_13361</t>
  </si>
  <si>
    <t>UserLName_13362</t>
  </si>
  <si>
    <t>UserLName_13363</t>
  </si>
  <si>
    <t>UserLName_13364</t>
  </si>
  <si>
    <t>UserLName_13365</t>
  </si>
  <si>
    <t>UserLName_13366</t>
  </si>
  <si>
    <t>UserLName_13367</t>
  </si>
  <si>
    <t>UserLName_13368</t>
  </si>
  <si>
    <t>UserLName_13369</t>
  </si>
  <si>
    <t>UserLName_13370</t>
  </si>
  <si>
    <t>UserLName_13371</t>
  </si>
  <si>
    <t>UserLName_13372</t>
  </si>
  <si>
    <t>UserLName_13373</t>
  </si>
  <si>
    <t>UserLName_13374</t>
  </si>
  <si>
    <t>UserLName_13375</t>
  </si>
  <si>
    <t>UserLName_13376</t>
  </si>
  <si>
    <t>UserLName_13377</t>
  </si>
  <si>
    <t>UserLName_13378</t>
  </si>
  <si>
    <t>UserLName_13379</t>
  </si>
  <si>
    <t>UserLName_13380</t>
  </si>
  <si>
    <t>UserLName_13381</t>
  </si>
  <si>
    <t>UserLName_13382</t>
  </si>
  <si>
    <t>UserLName_13383</t>
  </si>
  <si>
    <t>UserLName_13384</t>
  </si>
  <si>
    <t>UserLName_13385</t>
  </si>
  <si>
    <t>UserLName_13386</t>
  </si>
  <si>
    <t>UserLName_13387</t>
  </si>
  <si>
    <t>UserLName_13388</t>
  </si>
  <si>
    <t>UserLName_13389</t>
  </si>
  <si>
    <t>UserLName_13390</t>
  </si>
  <si>
    <t>UserLName_13391</t>
  </si>
  <si>
    <t>UserLName_13392</t>
  </si>
  <si>
    <t>UserLName_13393</t>
  </si>
  <si>
    <t>UserLName_13394</t>
  </si>
  <si>
    <t>UserLName_13395</t>
  </si>
  <si>
    <t>UserLName_13396</t>
  </si>
  <si>
    <t>UserLName_13397</t>
  </si>
  <si>
    <t>UserLName_13398</t>
  </si>
  <si>
    <t>UserLName_13399</t>
  </si>
  <si>
    <t>UserLName_13400</t>
  </si>
  <si>
    <t>UserLName_13401</t>
  </si>
  <si>
    <t>UserLName_13402</t>
  </si>
  <si>
    <t>UserLName_13403</t>
  </si>
  <si>
    <t>UserLName_13404</t>
  </si>
  <si>
    <t>UserLName_13405</t>
  </si>
  <si>
    <t>UserLName_13406</t>
  </si>
  <si>
    <t>UserLName_13407</t>
  </si>
  <si>
    <t>UserLName_13408</t>
  </si>
  <si>
    <t>UserLName_13409</t>
  </si>
  <si>
    <t>UserLName_13410</t>
  </si>
  <si>
    <t>UserLName_13411</t>
  </si>
  <si>
    <t>UserLName_13412</t>
  </si>
  <si>
    <t>UserLName_13413</t>
  </si>
  <si>
    <t>UserLName_13414</t>
  </si>
  <si>
    <t>UserLName_13415</t>
  </si>
  <si>
    <t>UserLName_13416</t>
  </si>
  <si>
    <t>UserLName_13417</t>
  </si>
  <si>
    <t>UserLName_13418</t>
  </si>
  <si>
    <t>UserLName_13419</t>
  </si>
  <si>
    <t>UserLName_13420</t>
  </si>
  <si>
    <t>UserLName_13421</t>
  </si>
  <si>
    <t>UserLName_13422</t>
  </si>
  <si>
    <t>UserLName_13423</t>
  </si>
  <si>
    <t>UserLName_13424</t>
  </si>
  <si>
    <t>UserLName_13425</t>
  </si>
  <si>
    <t>UserLName_13426</t>
  </si>
  <si>
    <t>UserLName_13427</t>
  </si>
  <si>
    <t>UserLName_13428</t>
  </si>
  <si>
    <t>UserLName_13429</t>
  </si>
  <si>
    <t>UserLName_13430</t>
  </si>
  <si>
    <t>UserLName_13431</t>
  </si>
  <si>
    <t>UserLName_13432</t>
  </si>
  <si>
    <t>UserLName_13433</t>
  </si>
  <si>
    <t>UserLName_13434</t>
  </si>
  <si>
    <t>UserLName_13435</t>
  </si>
  <si>
    <t>UserLName_13436</t>
  </si>
  <si>
    <t>UserLName_13437</t>
  </si>
  <si>
    <t>UserLName_13438</t>
  </si>
  <si>
    <t>UserLName_13439</t>
  </si>
  <si>
    <t>UserLName_13440</t>
  </si>
  <si>
    <t>UserLName_13441</t>
  </si>
  <si>
    <t>UserLName_13442</t>
  </si>
  <si>
    <t>UserLName_13443</t>
  </si>
  <si>
    <t>UserLName_13444</t>
  </si>
  <si>
    <t>UserLName_13445</t>
  </si>
  <si>
    <t>UserLName_13446</t>
  </si>
  <si>
    <t>UserLName_13447</t>
  </si>
  <si>
    <t>UserLName_13448</t>
  </si>
  <si>
    <t>UserLName_13449</t>
  </si>
  <si>
    <t>UserLName_13450</t>
  </si>
  <si>
    <t>UserLName_13451</t>
  </si>
  <si>
    <t>UserLName_13452</t>
  </si>
  <si>
    <t>UserLName_13453</t>
  </si>
  <si>
    <t>UserLName_13454</t>
  </si>
  <si>
    <t>UserLName_13455</t>
  </si>
  <si>
    <t>UserLName_13456</t>
  </si>
  <si>
    <t>UserLName_13457</t>
  </si>
  <si>
    <t>UserLName_13458</t>
  </si>
  <si>
    <t>UserLName_13459</t>
  </si>
  <si>
    <t>UserLName_13460</t>
  </si>
  <si>
    <t>UserLName_13461</t>
  </si>
  <si>
    <t>UserLName_13462</t>
  </si>
  <si>
    <t>UserLName_13463</t>
  </si>
  <si>
    <t>UserLName_13464</t>
  </si>
  <si>
    <t>UserLName_13465</t>
  </si>
  <si>
    <t>UserLName_13466</t>
  </si>
  <si>
    <t>UserLName_13467</t>
  </si>
  <si>
    <t>UserLName_13468</t>
  </si>
  <si>
    <t>UserLName_13469</t>
  </si>
  <si>
    <t>UserLName_13470</t>
  </si>
  <si>
    <t>UserLName_13471</t>
  </si>
  <si>
    <t>UserLName_13472</t>
  </si>
  <si>
    <t>UserLName_13473</t>
  </si>
  <si>
    <t>UserLName_13474</t>
  </si>
  <si>
    <t>UserLName_13475</t>
  </si>
  <si>
    <t>UserLName_13476</t>
  </si>
  <si>
    <t>UserLName_13477</t>
  </si>
  <si>
    <t>UserLName_13478</t>
  </si>
  <si>
    <t>UserLName_13479</t>
  </si>
  <si>
    <t>UserLName_13480</t>
  </si>
  <si>
    <t>UserLName_13481</t>
  </si>
  <si>
    <t>UserLName_13482</t>
  </si>
  <si>
    <t>UserLName_13483</t>
  </si>
  <si>
    <t>UserLName_13484</t>
  </si>
  <si>
    <t>UserLName_13485</t>
  </si>
  <si>
    <t>UserLName_13486</t>
  </si>
  <si>
    <t>UserLName_13487</t>
  </si>
  <si>
    <t>UserLName_13488</t>
  </si>
  <si>
    <t>UserLName_13489</t>
  </si>
  <si>
    <t>UserLName_13490</t>
  </si>
  <si>
    <t>UserLName_13491</t>
  </si>
  <si>
    <t>UserLName_13492</t>
  </si>
  <si>
    <t>UserLName_13493</t>
  </si>
  <si>
    <t>UserLName_13494</t>
  </si>
  <si>
    <t>UserLName_13495</t>
  </si>
  <si>
    <t>UserLName_13496</t>
  </si>
  <si>
    <t>UserLName_13497</t>
  </si>
  <si>
    <t>UserLName_13498</t>
  </si>
  <si>
    <t>UserLName_13499</t>
  </si>
  <si>
    <t>UserLName_13500</t>
  </si>
  <si>
    <t>UserLName_13501</t>
  </si>
  <si>
    <t>UserLName_13502</t>
  </si>
  <si>
    <t>UserLName_13503</t>
  </si>
  <si>
    <t>UserLName_13504</t>
  </si>
  <si>
    <t>UserLName_13505</t>
  </si>
  <si>
    <t>UserLName_13506</t>
  </si>
  <si>
    <t>UserLName_13507</t>
  </si>
  <si>
    <t>UserLName_13508</t>
  </si>
  <si>
    <t>UserLName_13509</t>
  </si>
  <si>
    <t>UserLName_13510</t>
  </si>
  <si>
    <t>UserLName_13511</t>
  </si>
  <si>
    <t>UserLName_13512</t>
  </si>
  <si>
    <t>UserLName_13513</t>
  </si>
  <si>
    <t>UserLName_13514</t>
  </si>
  <si>
    <t>UserLName_13515</t>
  </si>
  <si>
    <t>UserLName_13516</t>
  </si>
  <si>
    <t>UserLName_13517</t>
  </si>
  <si>
    <t>UserLName_13518</t>
  </si>
  <si>
    <t>UserLName_13519</t>
  </si>
  <si>
    <t>UserLName_13520</t>
  </si>
  <si>
    <t>UserLName_13521</t>
  </si>
  <si>
    <t>UserLName_13522</t>
  </si>
  <si>
    <t>UserLName_13523</t>
  </si>
  <si>
    <t>UserLName_13524</t>
  </si>
  <si>
    <t>UserLName_13525</t>
  </si>
  <si>
    <t>UserLName_13526</t>
  </si>
  <si>
    <t>UserLName_13527</t>
  </si>
  <si>
    <t>UserLName_13528</t>
  </si>
  <si>
    <t>UserLName_13529</t>
  </si>
  <si>
    <t>UserLName_13530</t>
  </si>
  <si>
    <t>UserLName_13531</t>
  </si>
  <si>
    <t>UserLName_13532</t>
  </si>
  <si>
    <t>UserLName_13533</t>
  </si>
  <si>
    <t>UserLName_13534</t>
  </si>
  <si>
    <t>UserLName_13535</t>
  </si>
  <si>
    <t>UserLName_13536</t>
  </si>
  <si>
    <t>UserLName_13537</t>
  </si>
  <si>
    <t>UserLName_13538</t>
  </si>
  <si>
    <t>UserLName_13539</t>
  </si>
  <si>
    <t>UserLName_13540</t>
  </si>
  <si>
    <t>UserLName_13541</t>
  </si>
  <si>
    <t>UserLName_13542</t>
  </si>
  <si>
    <t>UserLName_13543</t>
  </si>
  <si>
    <t>UserLName_13544</t>
  </si>
  <si>
    <t>UserLName_13545</t>
  </si>
  <si>
    <t>UserLName_13546</t>
  </si>
  <si>
    <t>UserLName_13547</t>
  </si>
  <si>
    <t>UserLName_13548</t>
  </si>
  <si>
    <t>UserLName_13549</t>
  </si>
  <si>
    <t>UserLName_13550</t>
  </si>
  <si>
    <t>UserLName_13551</t>
  </si>
  <si>
    <t>UserLName_13552</t>
  </si>
  <si>
    <t>UserLName_13553</t>
  </si>
  <si>
    <t>UserLName_13554</t>
  </si>
  <si>
    <t>UserLName_13555</t>
  </si>
  <si>
    <t>UserLName_13556</t>
  </si>
  <si>
    <t>UserLName_13557</t>
  </si>
  <si>
    <t>UserLName_13558</t>
  </si>
  <si>
    <t>UserLName_13559</t>
  </si>
  <si>
    <t>UserLName_13560</t>
  </si>
  <si>
    <t>UserLName_13561</t>
  </si>
  <si>
    <t>UserLName_13562</t>
  </si>
  <si>
    <t>UserLName_13563</t>
  </si>
  <si>
    <t>UserLName_13564</t>
  </si>
  <si>
    <t>UserLName_13565</t>
  </si>
  <si>
    <t>UserLName_13566</t>
  </si>
  <si>
    <t>UserLName_13567</t>
  </si>
  <si>
    <t>UserLName_13568</t>
  </si>
  <si>
    <t>UserLName_13569</t>
  </si>
  <si>
    <t>UserLName_13570</t>
  </si>
  <si>
    <t>UserLName_13571</t>
  </si>
  <si>
    <t>UserLName_13572</t>
  </si>
  <si>
    <t>UserLName_13573</t>
  </si>
  <si>
    <t>UserLName_13574</t>
  </si>
  <si>
    <t>UserLName_13575</t>
  </si>
  <si>
    <t>UserLName_13576</t>
  </si>
  <si>
    <t>UserLName_13577</t>
  </si>
  <si>
    <t>UserLName_13578</t>
  </si>
  <si>
    <t>UserLName_13579</t>
  </si>
  <si>
    <t>UserLName_13580</t>
  </si>
  <si>
    <t>UserLName_13581</t>
  </si>
  <si>
    <t>UserLName_13582</t>
  </si>
  <si>
    <t>UserLName_13583</t>
  </si>
  <si>
    <t>UserLName_13584</t>
  </si>
  <si>
    <t>UserLName_13585</t>
  </si>
  <si>
    <t>UserLName_13586</t>
  </si>
  <si>
    <t>UserLName_13587</t>
  </si>
  <si>
    <t>UserLName_13588</t>
  </si>
  <si>
    <t>UserLName_13589</t>
  </si>
  <si>
    <t>UserLName_13590</t>
  </si>
  <si>
    <t>UserLName_13591</t>
  </si>
  <si>
    <t>UserLName_13592</t>
  </si>
  <si>
    <t>UserLName_13593</t>
  </si>
  <si>
    <t>UserLName_13594</t>
  </si>
  <si>
    <t>UserLName_13595</t>
  </si>
  <si>
    <t>UserLName_13596</t>
  </si>
  <si>
    <t>UserLName_13597</t>
  </si>
  <si>
    <t>UserLName_13598</t>
  </si>
  <si>
    <t>UserLName_13599</t>
  </si>
  <si>
    <t>UserLName_13600</t>
  </si>
  <si>
    <t>UserLName_13601</t>
  </si>
  <si>
    <t>UserLName_13602</t>
  </si>
  <si>
    <t>UserLName_13603</t>
  </si>
  <si>
    <t>UserLName_13604</t>
  </si>
  <si>
    <t>UserLName_13605</t>
  </si>
  <si>
    <t>UserLName_13606</t>
  </si>
  <si>
    <t>UserLName_13607</t>
  </si>
  <si>
    <t>UserLName_13608</t>
  </si>
  <si>
    <t>UserLName_13609</t>
  </si>
  <si>
    <t>UserLName_13610</t>
  </si>
  <si>
    <t>UserLName_13611</t>
  </si>
  <si>
    <t>UserLName_13612</t>
  </si>
  <si>
    <t>UserLName_13613</t>
  </si>
  <si>
    <t>UserLName_13614</t>
  </si>
  <si>
    <t>UserLName_13615</t>
  </si>
  <si>
    <t>UserLName_13616</t>
  </si>
  <si>
    <t>UserLName_13617</t>
  </si>
  <si>
    <t>UserLName_13618</t>
  </si>
  <si>
    <t>UserLName_13619</t>
  </si>
  <si>
    <t>UserLName_13620</t>
  </si>
  <si>
    <t>UserLName_13621</t>
  </si>
  <si>
    <t>UserLName_13622</t>
  </si>
  <si>
    <t>UserLName_13623</t>
  </si>
  <si>
    <t>UserLName_13624</t>
  </si>
  <si>
    <t>UserLName_13625</t>
  </si>
  <si>
    <t>UserLName_13626</t>
  </si>
  <si>
    <t>UserLName_13627</t>
  </si>
  <si>
    <t>UserLName_13628</t>
  </si>
  <si>
    <t>UserLName_13629</t>
  </si>
  <si>
    <t>UserLName_13630</t>
  </si>
  <si>
    <t>UserLName_13631</t>
  </si>
  <si>
    <t>UserLName_13632</t>
  </si>
  <si>
    <t>UserLName_13633</t>
  </si>
  <si>
    <t>UserLName_13634</t>
  </si>
  <si>
    <t>UserLName_13635</t>
  </si>
  <si>
    <t>UserLName_13636</t>
  </si>
  <si>
    <t>UserLName_13637</t>
  </si>
  <si>
    <t>UserLName_13638</t>
  </si>
  <si>
    <t>UserLName_13639</t>
  </si>
  <si>
    <t>UserLName_13640</t>
  </si>
  <si>
    <t>UserLName_13641</t>
  </si>
  <si>
    <t>UserLName_13642</t>
  </si>
  <si>
    <t>UserLName_13643</t>
  </si>
  <si>
    <t>UserLName_13644</t>
  </si>
  <si>
    <t>UserLName_13645</t>
  </si>
  <si>
    <t>UserLName_13646</t>
  </si>
  <si>
    <t>UserLName_13647</t>
  </si>
  <si>
    <t>UserLName_13648</t>
  </si>
  <si>
    <t>UserLName_13649</t>
  </si>
  <si>
    <t>UserLName_13650</t>
  </si>
  <si>
    <t>UserLName_13651</t>
  </si>
  <si>
    <t>UserLName_13652</t>
  </si>
  <si>
    <t>UserLName_13653</t>
  </si>
  <si>
    <t>UserLName_13654</t>
  </si>
  <si>
    <t>UserLName_13655</t>
  </si>
  <si>
    <t>UserLName_13656</t>
  </si>
  <si>
    <t>UserLName_13657</t>
  </si>
  <si>
    <t>UserLName_13658</t>
  </si>
  <si>
    <t>UserLName_13659</t>
  </si>
  <si>
    <t>UserLName_13660</t>
  </si>
  <si>
    <t>UserLName_13661</t>
  </si>
  <si>
    <t>UserLName_13662</t>
  </si>
  <si>
    <t>UserLName_13663</t>
  </si>
  <si>
    <t>UserLName_13664</t>
  </si>
  <si>
    <t>UserLName_13665</t>
  </si>
  <si>
    <t>UserLName_13666</t>
  </si>
  <si>
    <t>UserLName_13667</t>
  </si>
  <si>
    <t>UserLName_13668</t>
  </si>
  <si>
    <t>UserLName_13669</t>
  </si>
  <si>
    <t>UserLName_13670</t>
  </si>
  <si>
    <t>UserLName_13671</t>
  </si>
  <si>
    <t>UserLName_13672</t>
  </si>
  <si>
    <t>UserLName_13673</t>
  </si>
  <si>
    <t>UserLName_13674</t>
  </si>
  <si>
    <t>UserLName_13675</t>
  </si>
  <si>
    <t>UserLName_13676</t>
  </si>
  <si>
    <t>UserLName_13677</t>
  </si>
  <si>
    <t>UserLName_13678</t>
  </si>
  <si>
    <t>UserLName_13679</t>
  </si>
  <si>
    <t>UserLName_13680</t>
  </si>
  <si>
    <t>UserLName_13681</t>
  </si>
  <si>
    <t>UserLName_13682</t>
  </si>
  <si>
    <t>UserLName_13683</t>
  </si>
  <si>
    <t>UserLName_13684</t>
  </si>
  <si>
    <t>UserLName_13685</t>
  </si>
  <si>
    <t>UserLName_13686</t>
  </si>
  <si>
    <t>UserLName_13687</t>
  </si>
  <si>
    <t>UserLName_13688</t>
  </si>
  <si>
    <t>UserLName_13689</t>
  </si>
  <si>
    <t>UserLName_13690</t>
  </si>
  <si>
    <t>UserLName_13691</t>
  </si>
  <si>
    <t>UserLName_13692</t>
  </si>
  <si>
    <t>UserLName_13693</t>
  </si>
  <si>
    <t>UserLName_13694</t>
  </si>
  <si>
    <t>UserLName_13695</t>
  </si>
  <si>
    <t>UserLName_13696</t>
  </si>
  <si>
    <t>UserLName_13697</t>
  </si>
  <si>
    <t>UserLName_13698</t>
  </si>
  <si>
    <t>UserLName_13699</t>
  </si>
  <si>
    <t>UserLName_13700</t>
  </si>
  <si>
    <t>UserLName_13701</t>
  </si>
  <si>
    <t>UserLName_13702</t>
  </si>
  <si>
    <t>UserLName_13703</t>
  </si>
  <si>
    <t>UserLName_13704</t>
  </si>
  <si>
    <t>UserLName_13705</t>
  </si>
  <si>
    <t>UserLName_13706</t>
  </si>
  <si>
    <t>UserLName_13707</t>
  </si>
  <si>
    <t>UserLName_13708</t>
  </si>
  <si>
    <t>UserLName_13709</t>
  </si>
  <si>
    <t>UserLName_13710</t>
  </si>
  <si>
    <t>UserLName_13711</t>
  </si>
  <si>
    <t>UserLName_13712</t>
  </si>
  <si>
    <t>UserLName_13713</t>
  </si>
  <si>
    <t>UserLName_13714</t>
  </si>
  <si>
    <t>UserLName_13715</t>
  </si>
  <si>
    <t>UserLName_13716</t>
  </si>
  <si>
    <t>UserLName_13717</t>
  </si>
  <si>
    <t>UserLName_13718</t>
  </si>
  <si>
    <t>UserLName_13719</t>
  </si>
  <si>
    <t>UserLName_13720</t>
  </si>
  <si>
    <t>UserLName_13721</t>
  </si>
  <si>
    <t>UserLName_13722</t>
  </si>
  <si>
    <t>UserLName_13723</t>
  </si>
  <si>
    <t>UserLName_13724</t>
  </si>
  <si>
    <t>UserLName_13725</t>
  </si>
  <si>
    <t>UserLName_13726</t>
  </si>
  <si>
    <t>UserLName_13727</t>
  </si>
  <si>
    <t>UserLName_13728</t>
  </si>
  <si>
    <t>UserLName_13729</t>
  </si>
  <si>
    <t>UserLName_13730</t>
  </si>
  <si>
    <t>UserLName_13731</t>
  </si>
  <si>
    <t>UserLName_13732</t>
  </si>
  <si>
    <t>UserLName_13733</t>
  </si>
  <si>
    <t>UserLName_13734</t>
  </si>
  <si>
    <t>UserLName_13735</t>
  </si>
  <si>
    <t>UserLName_13736</t>
  </si>
  <si>
    <t>UserLName_13737</t>
  </si>
  <si>
    <t>UserLName_13738</t>
  </si>
  <si>
    <t>UserLName_13739</t>
  </si>
  <si>
    <t>UserLName_13740</t>
  </si>
  <si>
    <t>UserLName_13741</t>
  </si>
  <si>
    <t>UserLName_13742</t>
  </si>
  <si>
    <t>UserLName_13743</t>
  </si>
  <si>
    <t>UserLName_13744</t>
  </si>
  <si>
    <t>UserLName_13745</t>
  </si>
  <si>
    <t>UserLName_13746</t>
  </si>
  <si>
    <t>UserLName_13747</t>
  </si>
  <si>
    <t>UserLName_13748</t>
  </si>
  <si>
    <t>UserLName_13749</t>
  </si>
  <si>
    <t>UserLName_13750</t>
  </si>
  <si>
    <t>UserLName_13751</t>
  </si>
  <si>
    <t>UserLName_13752</t>
  </si>
  <si>
    <t>UserLName_13753</t>
  </si>
  <si>
    <t>UserLName_13754</t>
  </si>
  <si>
    <t>UserLName_13755</t>
  </si>
  <si>
    <t>UserLName_13756</t>
  </si>
  <si>
    <t>UserLName_13757</t>
  </si>
  <si>
    <t>UserLName_13758</t>
  </si>
  <si>
    <t>UserLName_13759</t>
  </si>
  <si>
    <t>UserLName_13760</t>
  </si>
  <si>
    <t>UserLName_13761</t>
  </si>
  <si>
    <t>UserLName_13762</t>
  </si>
  <si>
    <t>UserLName_13763</t>
  </si>
  <si>
    <t>UserLName_13764</t>
  </si>
  <si>
    <t>UserLName_13765</t>
  </si>
  <si>
    <t>UserLName_13766</t>
  </si>
  <si>
    <t>UserLName_13767</t>
  </si>
  <si>
    <t>UserLName_13768</t>
  </si>
  <si>
    <t>UserLName_13769</t>
  </si>
  <si>
    <t>UserLName_13770</t>
  </si>
  <si>
    <t>UserLName_13771</t>
  </si>
  <si>
    <t>UserLName_13772</t>
  </si>
  <si>
    <t>UserLName_13773</t>
  </si>
  <si>
    <t>UserLName_13774</t>
  </si>
  <si>
    <t>UserLName_13775</t>
  </si>
  <si>
    <t>UserLName_13776</t>
  </si>
  <si>
    <t>UserLName_13777</t>
  </si>
  <si>
    <t>UserLName_13778</t>
  </si>
  <si>
    <t>UserLName_13779</t>
  </si>
  <si>
    <t>UserLName_13780</t>
  </si>
  <si>
    <t>UserLName_13781</t>
  </si>
  <si>
    <t>UserLName_13782</t>
  </si>
  <si>
    <t>UserLName_13783</t>
  </si>
  <si>
    <t>UserLName_13784</t>
  </si>
  <si>
    <t>UserLName_13785</t>
  </si>
  <si>
    <t>UserLName_13786</t>
  </si>
  <si>
    <t>UserLName_13787</t>
  </si>
  <si>
    <t>UserLName_13788</t>
  </si>
  <si>
    <t>UserLName_13789</t>
  </si>
  <si>
    <t>UserLName_13790</t>
  </si>
  <si>
    <t>UserLName_13791</t>
  </si>
  <si>
    <t>UserLName_13792</t>
  </si>
  <si>
    <t>UserLName_13793</t>
  </si>
  <si>
    <t>UserLName_13794</t>
  </si>
  <si>
    <t>UserLName_13795</t>
  </si>
  <si>
    <t>UserLName_13796</t>
  </si>
  <si>
    <t>UserLName_13797</t>
  </si>
  <si>
    <t>UserLName_13798</t>
  </si>
  <si>
    <t>UserLName_13799</t>
  </si>
  <si>
    <t>UserLName_13800</t>
  </si>
  <si>
    <t>UserLName_13801</t>
  </si>
  <si>
    <t>UserLName_13802</t>
  </si>
  <si>
    <t>UserLName_13803</t>
  </si>
  <si>
    <t>UserLName_13804</t>
  </si>
  <si>
    <t>UserLName_13805</t>
  </si>
  <si>
    <t>UserLName_13806</t>
  </si>
  <si>
    <t>UserLName_13807</t>
  </si>
  <si>
    <t>UserLName_13808</t>
  </si>
  <si>
    <t>UserLName_13809</t>
  </si>
  <si>
    <t>UserLName_13810</t>
  </si>
  <si>
    <t>UserLName_13811</t>
  </si>
  <si>
    <t>UserLName_13812</t>
  </si>
  <si>
    <t>UserLName_13813</t>
  </si>
  <si>
    <t>UserLName_13814</t>
  </si>
  <si>
    <t>UserLName_13815</t>
  </si>
  <si>
    <t>UserLName_13816</t>
  </si>
  <si>
    <t>UserLName_13817</t>
  </si>
  <si>
    <t>UserLName_13818</t>
  </si>
  <si>
    <t>UserLName_13819</t>
  </si>
  <si>
    <t>UserLName_13820</t>
  </si>
  <si>
    <t>UserLName_13821</t>
  </si>
  <si>
    <t>UserLName_13822</t>
  </si>
  <si>
    <t>UserLName_13823</t>
  </si>
  <si>
    <t>UserLName_13824</t>
  </si>
  <si>
    <t>UserLName_13825</t>
  </si>
  <si>
    <t>UserLName_13826</t>
  </si>
  <si>
    <t>UserLName_13827</t>
  </si>
  <si>
    <t>UserLName_13828</t>
  </si>
  <si>
    <t>UserLName_13829</t>
  </si>
  <si>
    <t>UserLName_13830</t>
  </si>
  <si>
    <t>UserLName_13831</t>
  </si>
  <si>
    <t>UserLName_13832</t>
  </si>
  <si>
    <t>UserLName_13833</t>
  </si>
  <si>
    <t>UserLName_13834</t>
  </si>
  <si>
    <t>UserLName_13835</t>
  </si>
  <si>
    <t>UserLName_13836</t>
  </si>
  <si>
    <t>UserLName_13837</t>
  </si>
  <si>
    <t>UserLName_13838</t>
  </si>
  <si>
    <t>UserLName_13839</t>
  </si>
  <si>
    <t>UserLName_13840</t>
  </si>
  <si>
    <t>UserLName_13841</t>
  </si>
  <si>
    <t>UserLName_13842</t>
  </si>
  <si>
    <t>UserLName_13843</t>
  </si>
  <si>
    <t>UserLName_13844</t>
  </si>
  <si>
    <t>UserLName_13845</t>
  </si>
  <si>
    <t>UserLName_13846</t>
  </si>
  <si>
    <t>UserLName_13847</t>
  </si>
  <si>
    <t>UserLName_13848</t>
  </si>
  <si>
    <t>UserLName_13849</t>
  </si>
  <si>
    <t>UserLName_13850</t>
  </si>
  <si>
    <t>UserLName_13851</t>
  </si>
  <si>
    <t>UserLName_13852</t>
  </si>
  <si>
    <t>UserLName_13853</t>
  </si>
  <si>
    <t>UserLName_13854</t>
  </si>
  <si>
    <t>UserLName_13855</t>
  </si>
  <si>
    <t>UserLName_13856</t>
  </si>
  <si>
    <t>UserLName_13857</t>
  </si>
  <si>
    <t>UserLName_13858</t>
  </si>
  <si>
    <t>UserLName_13859</t>
  </si>
  <si>
    <t>UserLName_13860</t>
  </si>
  <si>
    <t>UserLName_13861</t>
  </si>
  <si>
    <t>UserLName_13862</t>
  </si>
  <si>
    <t>UserLName_13863</t>
  </si>
  <si>
    <t>UserLName_13864</t>
  </si>
  <si>
    <t>UserLName_13865</t>
  </si>
  <si>
    <t>UserLName_13866</t>
  </si>
  <si>
    <t>UserLName_13867</t>
  </si>
  <si>
    <t>UserLName_13868</t>
  </si>
  <si>
    <t>UserLName_13869</t>
  </si>
  <si>
    <t>UserLName_13870</t>
  </si>
  <si>
    <t>UserLName_13871</t>
  </si>
  <si>
    <t>UserLName_13872</t>
  </si>
  <si>
    <t>UserLName_13873</t>
  </si>
  <si>
    <t>UserLName_13874</t>
  </si>
  <si>
    <t>UserLName_13875</t>
  </si>
  <si>
    <t>UserLName_13876</t>
  </si>
  <si>
    <t>UserLName_13877</t>
  </si>
  <si>
    <t>UserLName_13878</t>
  </si>
  <si>
    <t>UserLName_13879</t>
  </si>
  <si>
    <t>UserLName_13880</t>
  </si>
  <si>
    <t>UserLName_13881</t>
  </si>
  <si>
    <t>UserLName_13882</t>
  </si>
  <si>
    <t>UserLName_13883</t>
  </si>
  <si>
    <t>UserLName_13884</t>
  </si>
  <si>
    <t>UserLName_13885</t>
  </si>
  <si>
    <t>UserLName_13886</t>
  </si>
  <si>
    <t>UserLName_13887</t>
  </si>
  <si>
    <t>UserLName_13888</t>
  </si>
  <si>
    <t>UserLName_13889</t>
  </si>
  <si>
    <t>UserLName_13890</t>
  </si>
  <si>
    <t>UserLName_13891</t>
  </si>
  <si>
    <t>UserLName_13892</t>
  </si>
  <si>
    <t>UserLName_13893</t>
  </si>
  <si>
    <t>UserLName_13894</t>
  </si>
  <si>
    <t>UserLName_13895</t>
  </si>
  <si>
    <t>UserLName_13896</t>
  </si>
  <si>
    <t>UserLName_13897</t>
  </si>
  <si>
    <t>UserLName_13898</t>
  </si>
  <si>
    <t>UserLName_13899</t>
  </si>
  <si>
    <t>UserLName_13900</t>
  </si>
  <si>
    <t>UserLName_13901</t>
  </si>
  <si>
    <t>UserLName_13902</t>
  </si>
  <si>
    <t>UserLName_13903</t>
  </si>
  <si>
    <t>UserLName_13904</t>
  </si>
  <si>
    <t>UserLName_13905</t>
  </si>
  <si>
    <t>UserLName_13906</t>
  </si>
  <si>
    <t>UserLName_13907</t>
  </si>
  <si>
    <t>UserLName_13908</t>
  </si>
  <si>
    <t>UserLName_13909</t>
  </si>
  <si>
    <t>UserLName_13910</t>
  </si>
  <si>
    <t>UserLName_13911</t>
  </si>
  <si>
    <t>UserLName_13912</t>
  </si>
  <si>
    <t>UserLName_13913</t>
  </si>
  <si>
    <t>UserLName_13914</t>
  </si>
  <si>
    <t>UserLName_13915</t>
  </si>
  <si>
    <t>UserLName_13916</t>
  </si>
  <si>
    <t>UserLName_13917</t>
  </si>
  <si>
    <t>UserLName_13918</t>
  </si>
  <si>
    <t>UserLName_13919</t>
  </si>
  <si>
    <t>UserLName_13920</t>
  </si>
  <si>
    <t>UserLName_13921</t>
  </si>
  <si>
    <t>UserLName_13922</t>
  </si>
  <si>
    <t>UserLName_13923</t>
  </si>
  <si>
    <t>UserLName_13924</t>
  </si>
  <si>
    <t>UserLName_13925</t>
  </si>
  <si>
    <t>UserLName_13926</t>
  </si>
  <si>
    <t>UserLName_13927</t>
  </si>
  <si>
    <t>UserLName_13928</t>
  </si>
  <si>
    <t>UserLName_13929</t>
  </si>
  <si>
    <t>UserLName_13930</t>
  </si>
  <si>
    <t>UserLName_13931</t>
  </si>
  <si>
    <t>UserLName_13932</t>
  </si>
  <si>
    <t>UserLName_13933</t>
  </si>
  <si>
    <t>UserLName_13934</t>
  </si>
  <si>
    <t>UserLName_13935</t>
  </si>
  <si>
    <t>UserLName_13936</t>
  </si>
  <si>
    <t>UserLName_13937</t>
  </si>
  <si>
    <t>UserLName_13938</t>
  </si>
  <si>
    <t>UserLName_13939</t>
  </si>
  <si>
    <t>UserLName_13940</t>
  </si>
  <si>
    <t>UserLName_13941</t>
  </si>
  <si>
    <t>UserLName_13942</t>
  </si>
  <si>
    <t>UserLName_13943</t>
  </si>
  <si>
    <t>UserLName_13944</t>
  </si>
  <si>
    <t>UserLName_13945</t>
  </si>
  <si>
    <t>UserLName_13946</t>
  </si>
  <si>
    <t>UserLName_13947</t>
  </si>
  <si>
    <t>UserLName_13948</t>
  </si>
  <si>
    <t>UserLName_13949</t>
  </si>
  <si>
    <t>UserLName_13950</t>
  </si>
  <si>
    <t>UserLName_13951</t>
  </si>
  <si>
    <t>UserLName_13952</t>
  </si>
  <si>
    <t>UserLName_13953</t>
  </si>
  <si>
    <t>UserLName_13954</t>
  </si>
  <si>
    <t>UserLName_13955</t>
  </si>
  <si>
    <t>UserLName_13956</t>
  </si>
  <si>
    <t>UserLName_13957</t>
  </si>
  <si>
    <t>UserLName_13958</t>
  </si>
  <si>
    <t>UserLName_13959</t>
  </si>
  <si>
    <t>UserLName_13960</t>
  </si>
  <si>
    <t>UserLName_13961</t>
  </si>
  <si>
    <t>UserLName_13962</t>
  </si>
  <si>
    <t>UserLName_13963</t>
  </si>
  <si>
    <t>UserLName_13964</t>
  </si>
  <si>
    <t>UserLName_13965</t>
  </si>
  <si>
    <t>UserLName_13966</t>
  </si>
  <si>
    <t>UserLName_13967</t>
  </si>
  <si>
    <t>UserLName_13968</t>
  </si>
  <si>
    <t>UserLName_13969</t>
  </si>
  <si>
    <t>UserLName_13970</t>
  </si>
  <si>
    <t>UserLName_13971</t>
  </si>
  <si>
    <t>UserLName_13972</t>
  </si>
  <si>
    <t>UserLName_13973</t>
  </si>
  <si>
    <t>UserLName_13974</t>
  </si>
  <si>
    <t>UserLName_13975</t>
  </si>
  <si>
    <t>UserLName_13976</t>
  </si>
  <si>
    <t>UserLName_13977</t>
  </si>
  <si>
    <t>UserLName_13978</t>
  </si>
  <si>
    <t>UserLName_13979</t>
  </si>
  <si>
    <t>UserLName_13980</t>
  </si>
  <si>
    <t>UserLName_13981</t>
  </si>
  <si>
    <t>UserLName_13982</t>
  </si>
  <si>
    <t>UserLName_13983</t>
  </si>
  <si>
    <t>UserLName_13984</t>
  </si>
  <si>
    <t>UserLName_13985</t>
  </si>
  <si>
    <t>UserLName_13986</t>
  </si>
  <si>
    <t>UserLName_13987</t>
  </si>
  <si>
    <t>UserLName_13988</t>
  </si>
  <si>
    <t>UserLName_13989</t>
  </si>
  <si>
    <t>UserLName_13990</t>
  </si>
  <si>
    <t>UserLName_13991</t>
  </si>
  <si>
    <t>UserLName_13992</t>
  </si>
  <si>
    <t>UserLName_13993</t>
  </si>
  <si>
    <t>UserLName_13994</t>
  </si>
  <si>
    <t>UserLName_13995</t>
  </si>
  <si>
    <t>UserLName_13996</t>
  </si>
  <si>
    <t>UserLName_13997</t>
  </si>
  <si>
    <t>UserLName_13998</t>
  </si>
  <si>
    <t>UserLName_13999</t>
  </si>
  <si>
    <t>UserLName_14000</t>
  </si>
  <si>
    <t>UserLName_14001</t>
  </si>
  <si>
    <t>UserLName_14002</t>
  </si>
  <si>
    <t>UserLName_14003</t>
  </si>
  <si>
    <t>UserLName_14004</t>
  </si>
  <si>
    <t>UserLName_14005</t>
  </si>
  <si>
    <t>UserLName_14006</t>
  </si>
  <si>
    <t>UserLName_14007</t>
  </si>
  <si>
    <t>UserLName_14008</t>
  </si>
  <si>
    <t>UserLName_14009</t>
  </si>
  <si>
    <t>UserLName_14010</t>
  </si>
  <si>
    <t>UserLName_14011</t>
  </si>
  <si>
    <t>UserLName_14012</t>
  </si>
  <si>
    <t>UserLName_14013</t>
  </si>
  <si>
    <t>UserLName_14014</t>
  </si>
  <si>
    <t>UserLName_14015</t>
  </si>
  <si>
    <t>UserLName_14016</t>
  </si>
  <si>
    <t>UserLName_14017</t>
  </si>
  <si>
    <t>UserLName_14018</t>
  </si>
  <si>
    <t>UserLName_14019</t>
  </si>
  <si>
    <t>UserLName_14020</t>
  </si>
  <si>
    <t>UserLName_14021</t>
  </si>
  <si>
    <t>UserLName_14022</t>
  </si>
  <si>
    <t>UserLName_14023</t>
  </si>
  <si>
    <t>UserLName_14024</t>
  </si>
  <si>
    <t>UserLName_14025</t>
  </si>
  <si>
    <t>UserLName_14026</t>
  </si>
  <si>
    <t>UserLName_14027</t>
  </si>
  <si>
    <t>UserLName_14028</t>
  </si>
  <si>
    <t>UserLName_14029</t>
  </si>
  <si>
    <t>UserLName_14030</t>
  </si>
  <si>
    <t>UserLName_14031</t>
  </si>
  <si>
    <t>UserLName_14032</t>
  </si>
  <si>
    <t>UserLName_14033</t>
  </si>
  <si>
    <t>UserLName_14034</t>
  </si>
  <si>
    <t>UserLName_14035</t>
  </si>
  <si>
    <t>UserLName_14036</t>
  </si>
  <si>
    <t>UserLName_14037</t>
  </si>
  <si>
    <t>UserLName_14038</t>
  </si>
  <si>
    <t>UserLName_14039</t>
  </si>
  <si>
    <t>UserLName_14040</t>
  </si>
  <si>
    <t>UserLName_14041</t>
  </si>
  <si>
    <t>UserLName_14042</t>
  </si>
  <si>
    <t>UserLName_14043</t>
  </si>
  <si>
    <t>UserLName_14044</t>
  </si>
  <si>
    <t>UserLName_14045</t>
  </si>
  <si>
    <t>UserLName_14046</t>
  </si>
  <si>
    <t>UserLName_14047</t>
  </si>
  <si>
    <t>UserLName_14048</t>
  </si>
  <si>
    <t>UserLName_14049</t>
  </si>
  <si>
    <t>UserLName_14050</t>
  </si>
  <si>
    <t>UserLName_14051</t>
  </si>
  <si>
    <t>UserLName_14052</t>
  </si>
  <si>
    <t>UserLName_14053</t>
  </si>
  <si>
    <t>UserLName_14054</t>
  </si>
  <si>
    <t>UserLName_14055</t>
  </si>
  <si>
    <t>UserLName_14056</t>
  </si>
  <si>
    <t>UserLName_14057</t>
  </si>
  <si>
    <t>UserLName_14058</t>
  </si>
  <si>
    <t>UserLName_14059</t>
  </si>
  <si>
    <t>UserLName_14060</t>
  </si>
  <si>
    <t>UserLName_14061</t>
  </si>
  <si>
    <t>UserLName_14062</t>
  </si>
  <si>
    <t>UserLName_14063</t>
  </si>
  <si>
    <t>UserLName_14064</t>
  </si>
  <si>
    <t>UserLName_14065</t>
  </si>
  <si>
    <t>UserLName_14066</t>
  </si>
  <si>
    <t>UserLName_14067</t>
  </si>
  <si>
    <t>UserLName_14068</t>
  </si>
  <si>
    <t>UserLName_14069</t>
  </si>
  <si>
    <t>UserLName_14070</t>
  </si>
  <si>
    <t>UserLName_14071</t>
  </si>
  <si>
    <t>UserLName_14072</t>
  </si>
  <si>
    <t>UserLName_14073</t>
  </si>
  <si>
    <t>UserLName_14074</t>
  </si>
  <si>
    <t>UserLName_14075</t>
  </si>
  <si>
    <t>UserLName_14076</t>
  </si>
  <si>
    <t>UserLName_14077</t>
  </si>
  <si>
    <t>UserLName_14078</t>
  </si>
  <si>
    <t>UserLName_14079</t>
  </si>
  <si>
    <t>UserLName_14080</t>
  </si>
  <si>
    <t>UserLName_14081</t>
  </si>
  <si>
    <t>UserLName_14082</t>
  </si>
  <si>
    <t>UserLName_14083</t>
  </si>
  <si>
    <t>UserLName_14084</t>
  </si>
  <si>
    <t>UserLName_14085</t>
  </si>
  <si>
    <t>UserLName_14086</t>
  </si>
  <si>
    <t>UserLName_14087</t>
  </si>
  <si>
    <t>UserLName_14088</t>
  </si>
  <si>
    <t>UserLName_14089</t>
  </si>
  <si>
    <t>UserLName_14090</t>
  </si>
  <si>
    <t>UserLName_14091</t>
  </si>
  <si>
    <t>UserLName_14092</t>
  </si>
  <si>
    <t>UserLName_14093</t>
  </si>
  <si>
    <t>UserLName_14094</t>
  </si>
  <si>
    <t>UserLName_14095</t>
  </si>
  <si>
    <t>UserLName_14096</t>
  </si>
  <si>
    <t>UserLName_14097</t>
  </si>
  <si>
    <t>UserLName_14098</t>
  </si>
  <si>
    <t>UserLName_14099</t>
  </si>
  <si>
    <t>UserLName_14100</t>
  </si>
  <si>
    <t>UserLName_14101</t>
  </si>
  <si>
    <t>UserLName_14102</t>
  </si>
  <si>
    <t>UserLName_14103</t>
  </si>
  <si>
    <t>UserLName_14104</t>
  </si>
  <si>
    <t>UserLName_14105</t>
  </si>
  <si>
    <t>UserLName_14106</t>
  </si>
  <si>
    <t>UserLName_14107</t>
  </si>
  <si>
    <t>UserLName_14108</t>
  </si>
  <si>
    <t>UserLName_14109</t>
  </si>
  <si>
    <t>UserLName_14110</t>
  </si>
  <si>
    <t>UserLName_14111</t>
  </si>
  <si>
    <t>UserLName_14112</t>
  </si>
  <si>
    <t>UserLName_14113</t>
  </si>
  <si>
    <t>UserLName_14114</t>
  </si>
  <si>
    <t>UserLName_14115</t>
  </si>
  <si>
    <t>UserLName_14116</t>
  </si>
  <si>
    <t>UserLName_14117</t>
  </si>
  <si>
    <t>UserLName_14118</t>
  </si>
  <si>
    <t>UserLName_14119</t>
  </si>
  <si>
    <t>UserLName_14120</t>
  </si>
  <si>
    <t>UserLName_14121</t>
  </si>
  <si>
    <t>UserLName_14122</t>
  </si>
  <si>
    <t>UserLName_14123</t>
  </si>
  <si>
    <t>UserLName_14124</t>
  </si>
  <si>
    <t>UserLName_14125</t>
  </si>
  <si>
    <t>UserLName_14126</t>
  </si>
  <si>
    <t>UserLName_14127</t>
  </si>
  <si>
    <t>UserLName_14128</t>
  </si>
  <si>
    <t>UserLName_14129</t>
  </si>
  <si>
    <t>UserLName_14130</t>
  </si>
  <si>
    <t>UserLName_14131</t>
  </si>
  <si>
    <t>UserLName_14132</t>
  </si>
  <si>
    <t>UserLName_14133</t>
  </si>
  <si>
    <t>UserLName_14134</t>
  </si>
  <si>
    <t>UserLName_14135</t>
  </si>
  <si>
    <t>UserLName_14136</t>
  </si>
  <si>
    <t>UserLName_14137</t>
  </si>
  <si>
    <t>UserLName_14138</t>
  </si>
  <si>
    <t>UserLName_14139</t>
  </si>
  <si>
    <t>UserLName_14140</t>
  </si>
  <si>
    <t>UserLName_14141</t>
  </si>
  <si>
    <t>UserLName_14142</t>
  </si>
  <si>
    <t>UserLName_14143</t>
  </si>
  <si>
    <t>UserLName_14144</t>
  </si>
  <si>
    <t>UserLName_14145</t>
  </si>
  <si>
    <t>UserLName_14146</t>
  </si>
  <si>
    <t>UserLName_14147</t>
  </si>
  <si>
    <t>UserLName_14148</t>
  </si>
  <si>
    <t>UserLName_14149</t>
  </si>
  <si>
    <t>UserLName_14150</t>
  </si>
  <si>
    <t>UserLName_14151</t>
  </si>
  <si>
    <t>UserLName_14152</t>
  </si>
  <si>
    <t>UserLName_14153</t>
  </si>
  <si>
    <t>UserLName_14154</t>
  </si>
  <si>
    <t>UserLName_14155</t>
  </si>
  <si>
    <t>UserLName_14156</t>
  </si>
  <si>
    <t>UserLName_14157</t>
  </si>
  <si>
    <t>UserLName_14158</t>
  </si>
  <si>
    <t>UserLName_14159</t>
  </si>
  <si>
    <t>UserLName_14160</t>
  </si>
  <si>
    <t>UserLName_14161</t>
  </si>
  <si>
    <t>UserLName_14162</t>
  </si>
  <si>
    <t>UserLName_14163</t>
  </si>
  <si>
    <t>UserLName_14164</t>
  </si>
  <si>
    <t>UserLName_14165</t>
  </si>
  <si>
    <t>UserLName_14166</t>
  </si>
  <si>
    <t>UserLName_14167</t>
  </si>
  <si>
    <t>UserLName_14168</t>
  </si>
  <si>
    <t>UserLName_14169</t>
  </si>
  <si>
    <t>UserLName_14170</t>
  </si>
  <si>
    <t>UserLName_14171</t>
  </si>
  <si>
    <t>UserLName_14172</t>
  </si>
  <si>
    <t>UserLName_14173</t>
  </si>
  <si>
    <t>UserLName_14174</t>
  </si>
  <si>
    <t>UserLName_14175</t>
  </si>
  <si>
    <t>UserLName_14176</t>
  </si>
  <si>
    <t>UserLName_14177</t>
  </si>
  <si>
    <t>UserLName_14178</t>
  </si>
  <si>
    <t>UserLName_14179</t>
  </si>
  <si>
    <t>UserLName_14180</t>
  </si>
  <si>
    <t>UserLName_14181</t>
  </si>
  <si>
    <t>UserLName_14182</t>
  </si>
  <si>
    <t>UserLName_14183</t>
  </si>
  <si>
    <t>UserLName_14184</t>
  </si>
  <si>
    <t>UserLName_14185</t>
  </si>
  <si>
    <t>UserLName_14186</t>
  </si>
  <si>
    <t>UserLName_14187</t>
  </si>
  <si>
    <t>UserLName_14188</t>
  </si>
  <si>
    <t>UserLName_14189</t>
  </si>
  <si>
    <t>UserLName_14190</t>
  </si>
  <si>
    <t>UserLName_14191</t>
  </si>
  <si>
    <t>UserLName_14192</t>
  </si>
  <si>
    <t>UserLName_14193</t>
  </si>
  <si>
    <t>UserLName_14194</t>
  </si>
  <si>
    <t>UserLName_14195</t>
  </si>
  <si>
    <t>UserLName_14196</t>
  </si>
  <si>
    <t>UserLName_14197</t>
  </si>
  <si>
    <t>UserLName_14198</t>
  </si>
  <si>
    <t>UserLName_14199</t>
  </si>
  <si>
    <t>UserLName_14200</t>
  </si>
  <si>
    <t>UserLName_14201</t>
  </si>
  <si>
    <t>UserLName_14202</t>
  </si>
  <si>
    <t>UserLName_14203</t>
  </si>
  <si>
    <t>UserLName_14204</t>
  </si>
  <si>
    <t>UserLName_14205</t>
  </si>
  <si>
    <t>UserLName_14206</t>
  </si>
  <si>
    <t>UserLName_14207</t>
  </si>
  <si>
    <t>UserLName_14208</t>
  </si>
  <si>
    <t>UserLName_14209</t>
  </si>
  <si>
    <t>UserLName_14210</t>
  </si>
  <si>
    <t>UserLName_14211</t>
  </si>
  <si>
    <t>UserLName_14212</t>
  </si>
  <si>
    <t>UserLName_14213</t>
  </si>
  <si>
    <t>UserLName_14214</t>
  </si>
  <si>
    <t>UserLName_14215</t>
  </si>
  <si>
    <t>UserLName_14216</t>
  </si>
  <si>
    <t>UserLName_14217</t>
  </si>
  <si>
    <t>UserLName_14218</t>
  </si>
  <si>
    <t>UserLName_14219</t>
  </si>
  <si>
    <t>UserLName_14220</t>
  </si>
  <si>
    <t>UserLName_14221</t>
  </si>
  <si>
    <t>UserLName_14222</t>
  </si>
  <si>
    <t>UserLName_14223</t>
  </si>
  <si>
    <t>UserLName_14224</t>
  </si>
  <si>
    <t>UserLName_14225</t>
  </si>
  <si>
    <t>UserLName_14226</t>
  </si>
  <si>
    <t>UserLName_14227</t>
  </si>
  <si>
    <t>UserLName_14228</t>
  </si>
  <si>
    <t>UserLName_14229</t>
  </si>
  <si>
    <t>UserLName_14230</t>
  </si>
  <si>
    <t>UserLName_14231</t>
  </si>
  <si>
    <t>UserLName_14232</t>
  </si>
  <si>
    <t>UserLName_14233</t>
  </si>
  <si>
    <t>UserLName_14234</t>
  </si>
  <si>
    <t>UserLName_14235</t>
  </si>
  <si>
    <t>UserLName_14236</t>
  </si>
  <si>
    <t>UserLName_14237</t>
  </si>
  <si>
    <t>UserLName_14238</t>
  </si>
  <si>
    <t>UserLName_14239</t>
  </si>
  <si>
    <t>UserLName_14240</t>
  </si>
  <si>
    <t>UserLName_14241</t>
  </si>
  <si>
    <t>UserLName_14242</t>
  </si>
  <si>
    <t>UserLName_14243</t>
  </si>
  <si>
    <t>UserLName_14244</t>
  </si>
  <si>
    <t>UserLName_14245</t>
  </si>
  <si>
    <t>UserLName_14246</t>
  </si>
  <si>
    <t>UserLName_14247</t>
  </si>
  <si>
    <t>UserLName_14248</t>
  </si>
  <si>
    <t>UserLName_14249</t>
  </si>
  <si>
    <t>UserLName_14250</t>
  </si>
  <si>
    <t>UserLName_14251</t>
  </si>
  <si>
    <t>UserLName_14252</t>
  </si>
  <si>
    <t>UserLName_14253</t>
  </si>
  <si>
    <t>UserLName_14254</t>
  </si>
  <si>
    <t>UserLName_14255</t>
  </si>
  <si>
    <t>UserLName_14256</t>
  </si>
  <si>
    <t>UserLName_14257</t>
  </si>
  <si>
    <t>UserLName_14258</t>
  </si>
  <si>
    <t>UserLName_14259</t>
  </si>
  <si>
    <t>UserLName_14260</t>
  </si>
  <si>
    <t>UserLName_14261</t>
  </si>
  <si>
    <t>UserLName_14262</t>
  </si>
  <si>
    <t>UserLName_14263</t>
  </si>
  <si>
    <t>UserLName_14264</t>
  </si>
  <si>
    <t>UserLName_14265</t>
  </si>
  <si>
    <t>UserLName_14266</t>
  </si>
  <si>
    <t>UserLName_14267</t>
  </si>
  <si>
    <t>UserLName_14268</t>
  </si>
  <si>
    <t>UserLName_14269</t>
  </si>
  <si>
    <t>UserLName_14270</t>
  </si>
  <si>
    <t>UserLName_14271</t>
  </si>
  <si>
    <t>UserLName_14272</t>
  </si>
  <si>
    <t>UserLName_14273</t>
  </si>
  <si>
    <t>UserLName_14274</t>
  </si>
  <si>
    <t>UserLName_14275</t>
  </si>
  <si>
    <t>UserLName_14276</t>
  </si>
  <si>
    <t>UserLName_14277</t>
  </si>
  <si>
    <t>UserLName_14278</t>
  </si>
  <si>
    <t>UserLName_14279</t>
  </si>
  <si>
    <t>UserLName_14280</t>
  </si>
  <si>
    <t>UserLName_14281</t>
  </si>
  <si>
    <t>UserLName_14282</t>
  </si>
  <si>
    <t>UserLName_14283</t>
  </si>
  <si>
    <t>UserLName_14284</t>
  </si>
  <si>
    <t>UserLName_14285</t>
  </si>
  <si>
    <t>UserLName_14286</t>
  </si>
  <si>
    <t>UserLName_14287</t>
  </si>
  <si>
    <t>UserLName_14288</t>
  </si>
  <si>
    <t>UserLName_14289</t>
  </si>
  <si>
    <t>UserLName_14290</t>
  </si>
  <si>
    <t>UserLName_14291</t>
  </si>
  <si>
    <t>UserLName_14292</t>
  </si>
  <si>
    <t>UserLName_14293</t>
  </si>
  <si>
    <t>UserLName_14294</t>
  </si>
  <si>
    <t>UserLName_14295</t>
  </si>
  <si>
    <t>UserLName_14296</t>
  </si>
  <si>
    <t>UserLName_14297</t>
  </si>
  <si>
    <t>UserLName_14298</t>
  </si>
  <si>
    <t>UserLName_14299</t>
  </si>
  <si>
    <t>UserLName_14300</t>
  </si>
  <si>
    <t>UserLName_14301</t>
  </si>
  <si>
    <t>UserLName_14302</t>
  </si>
  <si>
    <t>UserLName_14303</t>
  </si>
  <si>
    <t>UserLName_14304</t>
  </si>
  <si>
    <t>UserLName_14305</t>
  </si>
  <si>
    <t>UserLName_14306</t>
  </si>
  <si>
    <t>UserLName_14307</t>
  </si>
  <si>
    <t>UserLName_14308</t>
  </si>
  <si>
    <t>UserLName_14309</t>
  </si>
  <si>
    <t>UserLName_14310</t>
  </si>
  <si>
    <t>UserLName_14311</t>
  </si>
  <si>
    <t>UserLName_14312</t>
  </si>
  <si>
    <t>UserLName_14313</t>
  </si>
  <si>
    <t>UserLName_14314</t>
  </si>
  <si>
    <t>UserLName_14315</t>
  </si>
  <si>
    <t>UserLName_14316</t>
  </si>
  <si>
    <t>UserLName_14317</t>
  </si>
  <si>
    <t>UserLName_14318</t>
  </si>
  <si>
    <t>UserLName_14319</t>
  </si>
  <si>
    <t>UserLName_14320</t>
  </si>
  <si>
    <t>UserLName_14321</t>
  </si>
  <si>
    <t>UserLName_14322</t>
  </si>
  <si>
    <t>UserLName_14323</t>
  </si>
  <si>
    <t>UserLName_14324</t>
  </si>
  <si>
    <t>UserLName_14325</t>
  </si>
  <si>
    <t>UserLName_14326</t>
  </si>
  <si>
    <t>UserLName_14327</t>
  </si>
  <si>
    <t>UserLName_14328</t>
  </si>
  <si>
    <t>UserLName_14329</t>
  </si>
  <si>
    <t>UserLName_14330</t>
  </si>
  <si>
    <t>UserLName_14331</t>
  </si>
  <si>
    <t>UserLName_14332</t>
  </si>
  <si>
    <t>UserLName_14333</t>
  </si>
  <si>
    <t>UserLName_14334</t>
  </si>
  <si>
    <t>UserLName_14335</t>
  </si>
  <si>
    <t>UserLName_14336</t>
  </si>
  <si>
    <t>UserLName_14337</t>
  </si>
  <si>
    <t>UserLName_14338</t>
  </si>
  <si>
    <t>UserLName_14339</t>
  </si>
  <si>
    <t>UserLName_14340</t>
  </si>
  <si>
    <t>UserLName_14341</t>
  </si>
  <si>
    <t>UserLName_14342</t>
  </si>
  <si>
    <t>UserLName_14343</t>
  </si>
  <si>
    <t>UserLName_14344</t>
  </si>
  <si>
    <t>UserLName_14345</t>
  </si>
  <si>
    <t>UserLName_14346</t>
  </si>
  <si>
    <t>UserLName_14347</t>
  </si>
  <si>
    <t>UserLName_14348</t>
  </si>
  <si>
    <t>UserLName_14349</t>
  </si>
  <si>
    <t>UserLName_14350</t>
  </si>
  <si>
    <t>UserLName_14351</t>
  </si>
  <si>
    <t>UserLName_14352</t>
  </si>
  <si>
    <t>UserLName_14353</t>
  </si>
  <si>
    <t>UserLName_14354</t>
  </si>
  <si>
    <t>UserLName_14355</t>
  </si>
  <si>
    <t>UserLName_14356</t>
  </si>
  <si>
    <t>UserLName_14357</t>
  </si>
  <si>
    <t>UserLName_14358</t>
  </si>
  <si>
    <t>UserLName_14359</t>
  </si>
  <si>
    <t>UserLName_14360</t>
  </si>
  <si>
    <t>UserLName_14361</t>
  </si>
  <si>
    <t>UserLName_14362</t>
  </si>
  <si>
    <t>UserLName_14363</t>
  </si>
  <si>
    <t>UserLName_14364</t>
  </si>
  <si>
    <t>UserLName_14365</t>
  </si>
  <si>
    <t>UserLName_14366</t>
  </si>
  <si>
    <t>UserLName_14367</t>
  </si>
  <si>
    <t>UserLName_14368</t>
  </si>
  <si>
    <t>UserLName_14369</t>
  </si>
  <si>
    <t>UserLName_14370</t>
  </si>
  <si>
    <t>UserLName_14371</t>
  </si>
  <si>
    <t>UserLName_14372</t>
  </si>
  <si>
    <t>UserLName_14373</t>
  </si>
  <si>
    <t>UserLName_14374</t>
  </si>
  <si>
    <t>UserLName_14375</t>
  </si>
  <si>
    <t>UserLName_14376</t>
  </si>
  <si>
    <t>UserLName_14377</t>
  </si>
  <si>
    <t>UserLName_14378</t>
  </si>
  <si>
    <t>UserLName_14379</t>
  </si>
  <si>
    <t>UserLName_14380</t>
  </si>
  <si>
    <t>UserLName_14381</t>
  </si>
  <si>
    <t>UserLName_14382</t>
  </si>
  <si>
    <t>UserLName_14383</t>
  </si>
  <si>
    <t>UserLName_14384</t>
  </si>
  <si>
    <t>UserLName_14385</t>
  </si>
  <si>
    <t>UserLName_14386</t>
  </si>
  <si>
    <t>UserLName_14387</t>
  </si>
  <si>
    <t>UserLName_14388</t>
  </si>
  <si>
    <t>UserLName_14389</t>
  </si>
  <si>
    <t>UserLName_14390</t>
  </si>
  <si>
    <t>UserLName_14391</t>
  </si>
  <si>
    <t>UserLName_14392</t>
  </si>
  <si>
    <t>UserLName_14393</t>
  </si>
  <si>
    <t>UserLName_14394</t>
  </si>
  <si>
    <t>UserLName_14395</t>
  </si>
  <si>
    <t>UserLName_14396</t>
  </si>
  <si>
    <t>UserLName_14397</t>
  </si>
  <si>
    <t>UserLName_14398</t>
  </si>
  <si>
    <t>UserLName_14399</t>
  </si>
  <si>
    <t>UserLName_14400</t>
  </si>
  <si>
    <t>UserLName_14401</t>
  </si>
  <si>
    <t>UserLName_14402</t>
  </si>
  <si>
    <t>UserLName_14403</t>
  </si>
  <si>
    <t>UserLName_14404</t>
  </si>
  <si>
    <t>UserLName_14405</t>
  </si>
  <si>
    <t>UserLName_14406</t>
  </si>
  <si>
    <t>UserLName_14407</t>
  </si>
  <si>
    <t>UserLName_14408</t>
  </si>
  <si>
    <t>UserLName_14409</t>
  </si>
  <si>
    <t>UserLName_14410</t>
  </si>
  <si>
    <t>UserLName_14411</t>
  </si>
  <si>
    <t>UserLName_14412</t>
  </si>
  <si>
    <t>UserLName_14413</t>
  </si>
  <si>
    <t>UserLName_14414</t>
  </si>
  <si>
    <t>UserLName_14415</t>
  </si>
  <si>
    <t>UserLName_14416</t>
  </si>
  <si>
    <t>UserLName_14417</t>
  </si>
  <si>
    <t>UserLName_14418</t>
  </si>
  <si>
    <t>UserLName_14419</t>
  </si>
  <si>
    <t>UserLName_14420</t>
  </si>
  <si>
    <t>UserLName_14421</t>
  </si>
  <si>
    <t>UserLName_14422</t>
  </si>
  <si>
    <t>UserLName_14423</t>
  </si>
  <si>
    <t>UserLName_14424</t>
  </si>
  <si>
    <t>UserLName_14425</t>
  </si>
  <si>
    <t>UserLName_14426</t>
  </si>
  <si>
    <t>UserLName_14427</t>
  </si>
  <si>
    <t>UserLName_14428</t>
  </si>
  <si>
    <t>UserLName_14429</t>
  </si>
  <si>
    <t>UserLName_14430</t>
  </si>
  <si>
    <t>UserLName_14431</t>
  </si>
  <si>
    <t>UserLName_14432</t>
  </si>
  <si>
    <t>UserLName_14433</t>
  </si>
  <si>
    <t>UserLName_14434</t>
  </si>
  <si>
    <t>UserLName_14435</t>
  </si>
  <si>
    <t>UserLName_14436</t>
  </si>
  <si>
    <t>UserLName_14437</t>
  </si>
  <si>
    <t>UserLName_14438</t>
  </si>
  <si>
    <t>UserLName_14439</t>
  </si>
  <si>
    <t>UserLName_14440</t>
  </si>
  <si>
    <t>UserLName_14441</t>
  </si>
  <si>
    <t>UserLName_14442</t>
  </si>
  <si>
    <t>UserLName_14443</t>
  </si>
  <si>
    <t>UserLName_14444</t>
  </si>
  <si>
    <t>UserLName_14445</t>
  </si>
  <si>
    <t>UserLName_14446</t>
  </si>
  <si>
    <t>UserLName_14447</t>
  </si>
  <si>
    <t>UserLName_14448</t>
  </si>
  <si>
    <t>UserLName_14449</t>
  </si>
  <si>
    <t>UserLName_14450</t>
  </si>
  <si>
    <t>UserLName_14451</t>
  </si>
  <si>
    <t>UserLName_14452</t>
  </si>
  <si>
    <t>UserLName_14453</t>
  </si>
  <si>
    <t>UserLName_14454</t>
  </si>
  <si>
    <t>UserLName_14455</t>
  </si>
  <si>
    <t>UserLName_14456</t>
  </si>
  <si>
    <t>UserLName_14457</t>
  </si>
  <si>
    <t>UserLName_14458</t>
  </si>
  <si>
    <t>UserLName_14459</t>
  </si>
  <si>
    <t>UserLName_14460</t>
  </si>
  <si>
    <t>UserLName_14461</t>
  </si>
  <si>
    <t>UserLName_14462</t>
  </si>
  <si>
    <t>UserLName_14463</t>
  </si>
  <si>
    <t>UserLName_14464</t>
  </si>
  <si>
    <t>UserLName_14465</t>
  </si>
  <si>
    <t>UserLName_14466</t>
  </si>
  <si>
    <t>UserLName_14467</t>
  </si>
  <si>
    <t>UserLName_14468</t>
  </si>
  <si>
    <t>UserLName_14469</t>
  </si>
  <si>
    <t>UserLName_14470</t>
  </si>
  <si>
    <t>UserLName_14471</t>
  </si>
  <si>
    <t>UserLName_14472</t>
  </si>
  <si>
    <t>UserLName_14473</t>
  </si>
  <si>
    <t>UserLName_14474</t>
  </si>
  <si>
    <t>UserLName_14475</t>
  </si>
  <si>
    <t>UserLName_14476</t>
  </si>
  <si>
    <t>UserLName_14477</t>
  </si>
  <si>
    <t>UserLName_14478</t>
  </si>
  <si>
    <t>UserLName_14479</t>
  </si>
  <si>
    <t>UserLName_14480</t>
  </si>
  <si>
    <t>UserLName_14481</t>
  </si>
  <si>
    <t>UserLName_14482</t>
  </si>
  <si>
    <t>UserLName_14483</t>
  </si>
  <si>
    <t>UserLName_14484</t>
  </si>
  <si>
    <t>UserLName_14485</t>
  </si>
  <si>
    <t>UserLName_14486</t>
  </si>
  <si>
    <t>UserLName_14487</t>
  </si>
  <si>
    <t>UserLName_14488</t>
  </si>
  <si>
    <t>UserLName_14489</t>
  </si>
  <si>
    <t>UserLName_14490</t>
  </si>
  <si>
    <t>UserLName_14491</t>
  </si>
  <si>
    <t>UserLName_14492</t>
  </si>
  <si>
    <t>UserLName_14493</t>
  </si>
  <si>
    <t>UserLName_14494</t>
  </si>
  <si>
    <t>UserLName_14495</t>
  </si>
  <si>
    <t>UserLName_14496</t>
  </si>
  <si>
    <t>UserLName_14497</t>
  </si>
  <si>
    <t>UserLName_14498</t>
  </si>
  <si>
    <t>UserLName_14499</t>
  </si>
  <si>
    <t>UserLName_14500</t>
  </si>
  <si>
    <t>UserLName_14501</t>
  </si>
  <si>
    <t>UserLName_14502</t>
  </si>
  <si>
    <t>UserLName_14503</t>
  </si>
  <si>
    <t>UserLName_14504</t>
  </si>
  <si>
    <t>UserLName_14505</t>
  </si>
  <si>
    <t>UserLName_14506</t>
  </si>
  <si>
    <t>UserLName_14507</t>
  </si>
  <si>
    <t>UserLName_14508</t>
  </si>
  <si>
    <t>UserLName_14509</t>
  </si>
  <si>
    <t>UserLName_14510</t>
  </si>
  <si>
    <t>UserLName_14511</t>
  </si>
  <si>
    <t>UserLName_14512</t>
  </si>
  <si>
    <t>UserLName_14513</t>
  </si>
  <si>
    <t>UserLName_14514</t>
  </si>
  <si>
    <t>UserLName_14515</t>
  </si>
  <si>
    <t>UserLName_14516</t>
  </si>
  <si>
    <t>UserLName_14517</t>
  </si>
  <si>
    <t>UserLName_14518</t>
  </si>
  <si>
    <t>UserLName_14519</t>
  </si>
  <si>
    <t>UserLName_14520</t>
  </si>
  <si>
    <t>UserLName_14521</t>
  </si>
  <si>
    <t>UserLName_14522</t>
  </si>
  <si>
    <t>UserLName_14523</t>
  </si>
  <si>
    <t>UserLName_14524</t>
  </si>
  <si>
    <t>UserLName_14525</t>
  </si>
  <si>
    <t>UserLName_14526</t>
  </si>
  <si>
    <t>UserLName_14527</t>
  </si>
  <si>
    <t>UserLName_14528</t>
  </si>
  <si>
    <t>UserLName_14529</t>
  </si>
  <si>
    <t>UserLName_14530</t>
  </si>
  <si>
    <t>UserLName_14531</t>
  </si>
  <si>
    <t>UserLName_14532</t>
  </si>
  <si>
    <t>UserLName_14533</t>
  </si>
  <si>
    <t>UserLName_14534</t>
  </si>
  <si>
    <t>UserLName_14535</t>
  </si>
  <si>
    <t>UserLName_14536</t>
  </si>
  <si>
    <t>UserLName_14537</t>
  </si>
  <si>
    <t>UserLName_14538</t>
  </si>
  <si>
    <t>UserLName_14539</t>
  </si>
  <si>
    <t>UserLName_14540</t>
  </si>
  <si>
    <t>UserLName_14541</t>
  </si>
  <si>
    <t>UserLName_14542</t>
  </si>
  <si>
    <t>UserLName_14543</t>
  </si>
  <si>
    <t>UserLName_14544</t>
  </si>
  <si>
    <t>UserLName_14545</t>
  </si>
  <si>
    <t>UserLName_14546</t>
  </si>
  <si>
    <t>UserLName_14547</t>
  </si>
  <si>
    <t>UserLName_14548</t>
  </si>
  <si>
    <t>UserLName_14549</t>
  </si>
  <si>
    <t>UserLName_14550</t>
  </si>
  <si>
    <t>UserLName_14551</t>
  </si>
  <si>
    <t>UserLName_14552</t>
  </si>
  <si>
    <t>UserLName_14553</t>
  </si>
  <si>
    <t>UserLName_14554</t>
  </si>
  <si>
    <t>UserLName_14555</t>
  </si>
  <si>
    <t>UserLName_14556</t>
  </si>
  <si>
    <t>UserLName_14557</t>
  </si>
  <si>
    <t>UserLName_14558</t>
  </si>
  <si>
    <t>UserLName_14559</t>
  </si>
  <si>
    <t>UserLName_14560</t>
  </si>
  <si>
    <t>UserLName_14561</t>
  </si>
  <si>
    <t>UserLName_14562</t>
  </si>
  <si>
    <t>UserLName_14563</t>
  </si>
  <si>
    <t>UserLName_14564</t>
  </si>
  <si>
    <t>UserLName_14565</t>
  </si>
  <si>
    <t>UserLName_14566</t>
  </si>
  <si>
    <t>UserLName_14567</t>
  </si>
  <si>
    <t>UserLName_14568</t>
  </si>
  <si>
    <t>UserLName_14569</t>
  </si>
  <si>
    <t>UserLName_14570</t>
  </si>
  <si>
    <t>UserLName_14571</t>
  </si>
  <si>
    <t>UserLName_14572</t>
  </si>
  <si>
    <t>UserLName_14573</t>
  </si>
  <si>
    <t>UserLName_14574</t>
  </si>
  <si>
    <t>UserLName_14575</t>
  </si>
  <si>
    <t>UserLName_14576</t>
  </si>
  <si>
    <t>UserLName_14577</t>
  </si>
  <si>
    <t>UserLName_14578</t>
  </si>
  <si>
    <t>UserLName_14579</t>
  </si>
  <si>
    <t>UserLName_14580</t>
  </si>
  <si>
    <t>UserLName_14581</t>
  </si>
  <si>
    <t>UserLName_14582</t>
  </si>
  <si>
    <t>UserLName_14583</t>
  </si>
  <si>
    <t>UserLName_14584</t>
  </si>
  <si>
    <t>UserLName_14585</t>
  </si>
  <si>
    <t>UserLName_14586</t>
  </si>
  <si>
    <t>UserLName_14587</t>
  </si>
  <si>
    <t>UserLName_14588</t>
  </si>
  <si>
    <t>UserLName_14589</t>
  </si>
  <si>
    <t>UserLName_14590</t>
  </si>
  <si>
    <t>UserLName_14591</t>
  </si>
  <si>
    <t>UserLName_14592</t>
  </si>
  <si>
    <t>UserLName_14593</t>
  </si>
  <si>
    <t>UserLName_14594</t>
  </si>
  <si>
    <t>UserLName_14595</t>
  </si>
  <si>
    <t>UserLName_14596</t>
  </si>
  <si>
    <t>UserLName_14597</t>
  </si>
  <si>
    <t>UserLName_14598</t>
  </si>
  <si>
    <t>UserLName_14599</t>
  </si>
  <si>
    <t>UserLName_14600</t>
  </si>
  <si>
    <t>UserLName_14601</t>
  </si>
  <si>
    <t>UserLName_14602</t>
  </si>
  <si>
    <t>UserLName_14603</t>
  </si>
  <si>
    <t>UserLName_14604</t>
  </si>
  <si>
    <t>UserLName_14605</t>
  </si>
  <si>
    <t>UserLName_14606</t>
  </si>
  <si>
    <t>UserLName_14607</t>
  </si>
  <si>
    <t>UserLName_14608</t>
  </si>
  <si>
    <t>UserLName_14609</t>
  </si>
  <si>
    <t>UserLName_14610</t>
  </si>
  <si>
    <t>UserLName_14611</t>
  </si>
  <si>
    <t>UserLName_14612</t>
  </si>
  <si>
    <t>UserLName_14613</t>
  </si>
  <si>
    <t>UserLName_14614</t>
  </si>
  <si>
    <t>UserLName_14615</t>
  </si>
  <si>
    <t>UserLName_14616</t>
  </si>
  <si>
    <t>UserLName_14617</t>
  </si>
  <si>
    <t>UserLName_14618</t>
  </si>
  <si>
    <t>UserLName_14619</t>
  </si>
  <si>
    <t>UserLName_14620</t>
  </si>
  <si>
    <t>UserLName_14621</t>
  </si>
  <si>
    <t>UserLName_14622</t>
  </si>
  <si>
    <t>UserLName_14623</t>
  </si>
  <si>
    <t>UserLName_14624</t>
  </si>
  <si>
    <t>UserLName_14625</t>
  </si>
  <si>
    <t>UserLName_14626</t>
  </si>
  <si>
    <t>UserLName_14627</t>
  </si>
  <si>
    <t>UserLName_14628</t>
  </si>
  <si>
    <t>UserLName_14629</t>
  </si>
  <si>
    <t>UserLName_14630</t>
  </si>
  <si>
    <t>UserLName_14631</t>
  </si>
  <si>
    <t>UserLName_14632</t>
  </si>
  <si>
    <t>UserLName_14633</t>
  </si>
  <si>
    <t>UserLName_14634</t>
  </si>
  <si>
    <t>UserLName_14635</t>
  </si>
  <si>
    <t>UserLName_14636</t>
  </si>
  <si>
    <t>UserLName_14637</t>
  </si>
  <si>
    <t>UserLName_14638</t>
  </si>
  <si>
    <t>UserLName_14639</t>
  </si>
  <si>
    <t>UserLName_14640</t>
  </si>
  <si>
    <t>UserLName_14641</t>
  </si>
  <si>
    <t>UserLName_14642</t>
  </si>
  <si>
    <t>UserLName_14643</t>
  </si>
  <si>
    <t>UserLName_14644</t>
  </si>
  <si>
    <t>UserLName_14645</t>
  </si>
  <si>
    <t>UserLName_14646</t>
  </si>
  <si>
    <t>UserLName_14647</t>
  </si>
  <si>
    <t>UserLName_14648</t>
  </si>
  <si>
    <t>UserLName_14649</t>
  </si>
  <si>
    <t>UserLName_14650</t>
  </si>
  <si>
    <t>UserLName_14651</t>
  </si>
  <si>
    <t>UserLName_14652</t>
  </si>
  <si>
    <t>UserLName_14653</t>
  </si>
  <si>
    <t>UserLName_14654</t>
  </si>
  <si>
    <t>UserLName_14655</t>
  </si>
  <si>
    <t>UserLName_14656</t>
  </si>
  <si>
    <t>UserLName_14657</t>
  </si>
  <si>
    <t>UserLName_14658</t>
  </si>
  <si>
    <t>UserLName_14659</t>
  </si>
  <si>
    <t>UserLName_14660</t>
  </si>
  <si>
    <t>UserLName_14661</t>
  </si>
  <si>
    <t>UserLName_14662</t>
  </si>
  <si>
    <t>UserLName_14663</t>
  </si>
  <si>
    <t>UserLName_14664</t>
  </si>
  <si>
    <t>UserLName_14665</t>
  </si>
  <si>
    <t>UserLName_14666</t>
  </si>
  <si>
    <t>UserLName_14667</t>
  </si>
  <si>
    <t>UserLName_14668</t>
  </si>
  <si>
    <t>UserLName_14669</t>
  </si>
  <si>
    <t>UserLName_14670</t>
  </si>
  <si>
    <t>UserLName_14671</t>
  </si>
  <si>
    <t>UserLName_14672</t>
  </si>
  <si>
    <t>UserLName_14673</t>
  </si>
  <si>
    <t>UserLName_14674</t>
  </si>
  <si>
    <t>UserLName_14675</t>
  </si>
  <si>
    <t>UserLName_14676</t>
  </si>
  <si>
    <t>UserLName_14677</t>
  </si>
  <si>
    <t>UserLName_14678</t>
  </si>
  <si>
    <t>UserLName_14679</t>
  </si>
  <si>
    <t>UserLName_14680</t>
  </si>
  <si>
    <t>UserLName_14681</t>
  </si>
  <si>
    <t>UserLName_14682</t>
  </si>
  <si>
    <t>UserLName_14683</t>
  </si>
  <si>
    <t>UserLName_14684</t>
  </si>
  <si>
    <t>UserLName_14685</t>
  </si>
  <si>
    <t>UserLName_14686</t>
  </si>
  <si>
    <t>UserLName_14687</t>
  </si>
  <si>
    <t>UserLName_14688</t>
  </si>
  <si>
    <t>UserLName_14689</t>
  </si>
  <si>
    <t>UserLName_14690</t>
  </si>
  <si>
    <t>UserLName_14691</t>
  </si>
  <si>
    <t>UserLName_14692</t>
  </si>
  <si>
    <t>UserLName_14693</t>
  </si>
  <si>
    <t>UserLName_14694</t>
  </si>
  <si>
    <t>UserLName_14695</t>
  </si>
  <si>
    <t>UserLName_14696</t>
  </si>
  <si>
    <t>UserLName_14697</t>
  </si>
  <si>
    <t>UserLName_14698</t>
  </si>
  <si>
    <t>UserLName_14699</t>
  </si>
  <si>
    <t>UserLName_14700</t>
  </si>
  <si>
    <t>UserLName_14701</t>
  </si>
  <si>
    <t>UserLName_14702</t>
  </si>
  <si>
    <t>UserLName_14703</t>
  </si>
  <si>
    <t>UserLName_14704</t>
  </si>
  <si>
    <t>UserLName_14705</t>
  </si>
  <si>
    <t>UserLName_14706</t>
  </si>
  <si>
    <t>UserLName_14707</t>
  </si>
  <si>
    <t>UserLName_14708</t>
  </si>
  <si>
    <t>UserLName_14709</t>
  </si>
  <si>
    <t>UserLName_14710</t>
  </si>
  <si>
    <t>UserLName_14711</t>
  </si>
  <si>
    <t>UserLName_14712</t>
  </si>
  <si>
    <t>UserLName_14713</t>
  </si>
  <si>
    <t>UserLName_14714</t>
  </si>
  <si>
    <t>UserLName_14715</t>
  </si>
  <si>
    <t>UserLName_14716</t>
  </si>
  <si>
    <t>UserLName_14717</t>
  </si>
  <si>
    <t>UserLName_14718</t>
  </si>
  <si>
    <t>UserLName_14719</t>
  </si>
  <si>
    <t>UserLName_14720</t>
  </si>
  <si>
    <t>UserLName_14721</t>
  </si>
  <si>
    <t>UserLName_14722</t>
  </si>
  <si>
    <t>UserLName_14723</t>
  </si>
  <si>
    <t>UserLName_14724</t>
  </si>
  <si>
    <t>UserLName_14725</t>
  </si>
  <si>
    <t>UserLName_14726</t>
  </si>
  <si>
    <t>UserLName_14727</t>
  </si>
  <si>
    <t>UserLName_14728</t>
  </si>
  <si>
    <t>UserLName_14729</t>
  </si>
  <si>
    <t>UserLName_14730</t>
  </si>
  <si>
    <t>UserLName_14731</t>
  </si>
  <si>
    <t>UserLName_14732</t>
  </si>
  <si>
    <t>UserLName_14733</t>
  </si>
  <si>
    <t>UserLName_14734</t>
  </si>
  <si>
    <t>UserLName_14735</t>
  </si>
  <si>
    <t>UserLName_14736</t>
  </si>
  <si>
    <t>UserLName_14737</t>
  </si>
  <si>
    <t>UserLName_14738</t>
  </si>
  <si>
    <t>UserLName_14739</t>
  </si>
  <si>
    <t>UserLName_14740</t>
  </si>
  <si>
    <t>UserLName_14741</t>
  </si>
  <si>
    <t>UserLName_14742</t>
  </si>
  <si>
    <t>UserLName_14743</t>
  </si>
  <si>
    <t>UserLName_14744</t>
  </si>
  <si>
    <t>UserLName_14745</t>
  </si>
  <si>
    <t>UserLName_14746</t>
  </si>
  <si>
    <t>UserLName_14747</t>
  </si>
  <si>
    <t>UserLName_14748</t>
  </si>
  <si>
    <t>UserLName_14749</t>
  </si>
  <si>
    <t>UserLName_14750</t>
  </si>
  <si>
    <t>UserLName_14751</t>
  </si>
  <si>
    <t>UserLName_14752</t>
  </si>
  <si>
    <t>UserLName_14753</t>
  </si>
  <si>
    <t>UserLName_14754</t>
  </si>
  <si>
    <t>UserLName_14755</t>
  </si>
  <si>
    <t>UserLName_14756</t>
  </si>
  <si>
    <t>UserLName_14757</t>
  </si>
  <si>
    <t>UserLName_14758</t>
  </si>
  <si>
    <t>UserLName_14759</t>
  </si>
  <si>
    <t>UserLName_14760</t>
  </si>
  <si>
    <t>UserLName_14761</t>
  </si>
  <si>
    <t>UserLName_14762</t>
  </si>
  <si>
    <t>UserLName_14763</t>
  </si>
  <si>
    <t>UserLName_14764</t>
  </si>
  <si>
    <t>UserLName_14765</t>
  </si>
  <si>
    <t>UserLName_14766</t>
  </si>
  <si>
    <t>UserLName_14767</t>
  </si>
  <si>
    <t>UserLName_14768</t>
  </si>
  <si>
    <t>UserLName_14769</t>
  </si>
  <si>
    <t>UserLName_14770</t>
  </si>
  <si>
    <t>UserLName_14771</t>
  </si>
  <si>
    <t>UserLName_14772</t>
  </si>
  <si>
    <t>UserLName_14773</t>
  </si>
  <si>
    <t>UserLName_14774</t>
  </si>
  <si>
    <t>UserLName_14775</t>
  </si>
  <si>
    <t>UserLName_14776</t>
  </si>
  <si>
    <t>UserLName_14777</t>
  </si>
  <si>
    <t>UserLName_14778</t>
  </si>
  <si>
    <t>UserLName_14779</t>
  </si>
  <si>
    <t>UserLName_14780</t>
  </si>
  <si>
    <t>UserLName_14781</t>
  </si>
  <si>
    <t>UserLName_14782</t>
  </si>
  <si>
    <t>UserLName_14783</t>
  </si>
  <si>
    <t>UserLName_14784</t>
  </si>
  <si>
    <t>UserLName_14785</t>
  </si>
  <si>
    <t>UserLName_14786</t>
  </si>
  <si>
    <t>UserLName_14787</t>
  </si>
  <si>
    <t>UserLName_14788</t>
  </si>
  <si>
    <t>UserLName_14789</t>
  </si>
  <si>
    <t>UserLName_14790</t>
  </si>
  <si>
    <t>UserLName_14791</t>
  </si>
  <si>
    <t>UserLName_14792</t>
  </si>
  <si>
    <t>UserLName_14793</t>
  </si>
  <si>
    <t>UserLName_14794</t>
  </si>
  <si>
    <t>UserLName_14795</t>
  </si>
  <si>
    <t>UserLName_14796</t>
  </si>
  <si>
    <t>UserLName_14797</t>
  </si>
  <si>
    <t>UserLName_14798</t>
  </si>
  <si>
    <t>UserLName_14799</t>
  </si>
  <si>
    <t>UserLName_14800</t>
  </si>
  <si>
    <t>UserLName_14801</t>
  </si>
  <si>
    <t>UserLName_14802</t>
  </si>
  <si>
    <t>UserLName_14803</t>
  </si>
  <si>
    <t>UserLName_14804</t>
  </si>
  <si>
    <t>UserLName_14805</t>
  </si>
  <si>
    <t>UserLName_14806</t>
  </si>
  <si>
    <t>UserLName_14807</t>
  </si>
  <si>
    <t>UserLName_14808</t>
  </si>
  <si>
    <t>UserLName_14809</t>
  </si>
  <si>
    <t>UserLName_14810</t>
  </si>
  <si>
    <t>UserLName_14811</t>
  </si>
  <si>
    <t>UserLName_14812</t>
  </si>
  <si>
    <t>UserLName_14813</t>
  </si>
  <si>
    <t>UserLName_14814</t>
  </si>
  <si>
    <t>UserLName_14815</t>
  </si>
  <si>
    <t>UserLName_14816</t>
  </si>
  <si>
    <t>UserLName_14817</t>
  </si>
  <si>
    <t>UserLName_14818</t>
  </si>
  <si>
    <t>UserLName_14819</t>
  </si>
  <si>
    <t>UserLName_14820</t>
  </si>
  <si>
    <t>UserLName_14821</t>
  </si>
  <si>
    <t>UserLName_14822</t>
  </si>
  <si>
    <t>UserLName_14823</t>
  </si>
  <si>
    <t>UserLName_14824</t>
  </si>
  <si>
    <t>UserLName_14825</t>
  </si>
  <si>
    <t>UserLName_14826</t>
  </si>
  <si>
    <t>UserLName_14827</t>
  </si>
  <si>
    <t>UserLName_14828</t>
  </si>
  <si>
    <t>UserLName_14829</t>
  </si>
  <si>
    <t>UserLName_14830</t>
  </si>
  <si>
    <t>UserLName_14831</t>
  </si>
  <si>
    <t>UserLName_14832</t>
  </si>
  <si>
    <t>UserLName_14833</t>
  </si>
  <si>
    <t>UserLName_14834</t>
  </si>
  <si>
    <t>UserLName_14835</t>
  </si>
  <si>
    <t>UserLName_14836</t>
  </si>
  <si>
    <t>UserLName_14837</t>
  </si>
  <si>
    <t>UserLName_14838</t>
  </si>
  <si>
    <t>UserLName_14839</t>
  </si>
  <si>
    <t>UserLName_14840</t>
  </si>
  <si>
    <t>UserLName_14841</t>
  </si>
  <si>
    <t>UserLName_14842</t>
  </si>
  <si>
    <t>UserLName_14843</t>
  </si>
  <si>
    <t>UserLName_14844</t>
  </si>
  <si>
    <t>UserLName_14845</t>
  </si>
  <si>
    <t>UserLName_14846</t>
  </si>
  <si>
    <t>UserLName_14847</t>
  </si>
  <si>
    <t>UserLName_14848</t>
  </si>
  <si>
    <t>UserLName_14849</t>
  </si>
  <si>
    <t>UserLName_14850</t>
  </si>
  <si>
    <t>UserLName_14851</t>
  </si>
  <si>
    <t>UserLName_14852</t>
  </si>
  <si>
    <t>UserLName_14853</t>
  </si>
  <si>
    <t>UserLName_14854</t>
  </si>
  <si>
    <t>UserLName_14855</t>
  </si>
  <si>
    <t>UserLName_14856</t>
  </si>
  <si>
    <t>UserLName_14857</t>
  </si>
  <si>
    <t>UserLName_14858</t>
  </si>
  <si>
    <t>UserLName_14859</t>
  </si>
  <si>
    <t>UserLName_14860</t>
  </si>
  <si>
    <t>UserLName_14861</t>
  </si>
  <si>
    <t>UserLName_14862</t>
  </si>
  <si>
    <t>UserLName_14863</t>
  </si>
  <si>
    <t>UserLName_14864</t>
  </si>
  <si>
    <t>UserLName_14865</t>
  </si>
  <si>
    <t>UserLName_14866</t>
  </si>
  <si>
    <t>UserLName_14867</t>
  </si>
  <si>
    <t>UserLName_14868</t>
  </si>
  <si>
    <t>UserLName_14869</t>
  </si>
  <si>
    <t>UserLName_14870</t>
  </si>
  <si>
    <t>UserLName_14871</t>
  </si>
  <si>
    <t>UserLName_14872</t>
  </si>
  <si>
    <t>UserLName_14873</t>
  </si>
  <si>
    <t>UserLName_14874</t>
  </si>
  <si>
    <t>UserLName_14875</t>
  </si>
  <si>
    <t>UserLName_14876</t>
  </si>
  <si>
    <t>UserLName_14877</t>
  </si>
  <si>
    <t>UserLName_14878</t>
  </si>
  <si>
    <t>UserLName_14879</t>
  </si>
  <si>
    <t>UserLName_14880</t>
  </si>
  <si>
    <t>UserLName_14881</t>
  </si>
  <si>
    <t>UserLName_14882</t>
  </si>
  <si>
    <t>UserLName_14883</t>
  </si>
  <si>
    <t>UserLName_14884</t>
  </si>
  <si>
    <t>UserLName_14885</t>
  </si>
  <si>
    <t>UserLName_14886</t>
  </si>
  <si>
    <t>UserLName_14887</t>
  </si>
  <si>
    <t>UserLName_14888</t>
  </si>
  <si>
    <t>UserLName_14889</t>
  </si>
  <si>
    <t>UserLName_14890</t>
  </si>
  <si>
    <t>UserLName_14891</t>
  </si>
  <si>
    <t>UserLName_14892</t>
  </si>
  <si>
    <t>UserLName_14893</t>
  </si>
  <si>
    <t>UserLName_14894</t>
  </si>
  <si>
    <t>UserLName_14895</t>
  </si>
  <si>
    <t>UserLName_14896</t>
  </si>
  <si>
    <t>UserLName_14897</t>
  </si>
  <si>
    <t>UserLName_14898</t>
  </si>
  <si>
    <t>UserLName_14899</t>
  </si>
  <si>
    <t>UserLName_14900</t>
  </si>
  <si>
    <t>UserLName_14901</t>
  </si>
  <si>
    <t>UserLName_14902</t>
  </si>
  <si>
    <t>UserLName_14903</t>
  </si>
  <si>
    <t>UserLName_14904</t>
  </si>
  <si>
    <t>UserLName_14905</t>
  </si>
  <si>
    <t>UserLName_14906</t>
  </si>
  <si>
    <t>UserLName_14907</t>
  </si>
  <si>
    <t>UserLName_14908</t>
  </si>
  <si>
    <t>UserLName_14909</t>
  </si>
  <si>
    <t>UserLName_14910</t>
  </si>
  <si>
    <t>UserLName_14911</t>
  </si>
  <si>
    <t>UserLName_14912</t>
  </si>
  <si>
    <t>UserLName_14913</t>
  </si>
  <si>
    <t>UserLName_14914</t>
  </si>
  <si>
    <t>UserLName_14915</t>
  </si>
  <si>
    <t>UserLName_14916</t>
  </si>
  <si>
    <t>UserLName_14917</t>
  </si>
  <si>
    <t>UserLName_14918</t>
  </si>
  <si>
    <t>UserLName_14919</t>
  </si>
  <si>
    <t>UserLName_14920</t>
  </si>
  <si>
    <t>UserLName_14921</t>
  </si>
  <si>
    <t>UserLName_14922</t>
  </si>
  <si>
    <t>UserLName_14923</t>
  </si>
  <si>
    <t>UserLName_14924</t>
  </si>
  <si>
    <t>UserLName_14925</t>
  </si>
  <si>
    <t>UserLName_14926</t>
  </si>
  <si>
    <t>UserLName_14927</t>
  </si>
  <si>
    <t>UserLName_14928</t>
  </si>
  <si>
    <t>UserLName_14929</t>
  </si>
  <si>
    <t>UserLName_14930</t>
  </si>
  <si>
    <t>UserLName_14931</t>
  </si>
  <si>
    <t>UserLName_14932</t>
  </si>
  <si>
    <t>UserLName_14933</t>
  </si>
  <si>
    <t>UserLName_14934</t>
  </si>
  <si>
    <t>UserLName_14935</t>
  </si>
  <si>
    <t>UserLName_14936</t>
  </si>
  <si>
    <t>UserLName_14937</t>
  </si>
  <si>
    <t>UserLName_14938</t>
  </si>
  <si>
    <t>UserLName_14939</t>
  </si>
  <si>
    <t>UserLName_14940</t>
  </si>
  <si>
    <t>UserLName_14941</t>
  </si>
  <si>
    <t>UserLName_14942</t>
  </si>
  <si>
    <t>UserLName_14943</t>
  </si>
  <si>
    <t>UserLName_14944</t>
  </si>
  <si>
    <t>UserLName_14945</t>
  </si>
  <si>
    <t>UserLName_14946</t>
  </si>
  <si>
    <t>UserLName_14947</t>
  </si>
  <si>
    <t>UserLName_14948</t>
  </si>
  <si>
    <t>UserLName_14949</t>
  </si>
  <si>
    <t>UserLName_14950</t>
  </si>
  <si>
    <t>UserLName_14951</t>
  </si>
  <si>
    <t>UserLName_14952</t>
  </si>
  <si>
    <t>UserLName_14953</t>
  </si>
  <si>
    <t>UserLName_14954</t>
  </si>
  <si>
    <t>UserLName_14955</t>
  </si>
  <si>
    <t>UserLName_14956</t>
  </si>
  <si>
    <t>UserLName_14957</t>
  </si>
  <si>
    <t>UserLName_14958</t>
  </si>
  <si>
    <t>UserLName_14959</t>
  </si>
  <si>
    <t>UserLName_14960</t>
  </si>
  <si>
    <t>UserLName_14961</t>
  </si>
  <si>
    <t>UserLName_14962</t>
  </si>
  <si>
    <t>UserLName_14963</t>
  </si>
  <si>
    <t>UserLName_14964</t>
  </si>
  <si>
    <t>UserLName_14965</t>
  </si>
  <si>
    <t>UserLName_14966</t>
  </si>
  <si>
    <t>UserLName_14967</t>
  </si>
  <si>
    <t>UserLName_14968</t>
  </si>
  <si>
    <t>UserLName_14969</t>
  </si>
  <si>
    <t>UserLName_14970</t>
  </si>
  <si>
    <t>UserLName_14971</t>
  </si>
  <si>
    <t>UserLName_14972</t>
  </si>
  <si>
    <t>UserLName_14973</t>
  </si>
  <si>
    <t>UserLName_14974</t>
  </si>
  <si>
    <t>UserLName_14975</t>
  </si>
  <si>
    <t>UserLName_14976</t>
  </si>
  <si>
    <t>UserLName_14977</t>
  </si>
  <si>
    <t>UserLName_14978</t>
  </si>
  <si>
    <t>UserLName_14979</t>
  </si>
  <si>
    <t>UserLName_14980</t>
  </si>
  <si>
    <t>UserLName_14981</t>
  </si>
  <si>
    <t>UserLName_14982</t>
  </si>
  <si>
    <t>UserLName_14983</t>
  </si>
  <si>
    <t>UserLName_14984</t>
  </si>
  <si>
    <t>UserLName_14985</t>
  </si>
  <si>
    <t>UserLName_14986</t>
  </si>
  <si>
    <t>UserLName_14987</t>
  </si>
  <si>
    <t>UserLName_14988</t>
  </si>
  <si>
    <t>UserLName_14989</t>
  </si>
  <si>
    <t>UserLName_14990</t>
  </si>
  <si>
    <t>UserLName_14991</t>
  </si>
  <si>
    <t>UserLName_14992</t>
  </si>
  <si>
    <t>UserLName_14993</t>
  </si>
  <si>
    <t>UserLName_14994</t>
  </si>
  <si>
    <t>UserLName_14995</t>
  </si>
  <si>
    <t>UserLName_14996</t>
  </si>
  <si>
    <t>UserLName_14997</t>
  </si>
  <si>
    <t>UserLName_14998</t>
  </si>
  <si>
    <t>UserLName_14999</t>
  </si>
  <si>
    <t>UserLName_15000</t>
  </si>
  <si>
    <t>UserLName_15001</t>
  </si>
  <si>
    <t>UserLName_15002</t>
  </si>
  <si>
    <t>UserLName_15003</t>
  </si>
  <si>
    <t>UserLName_15004</t>
  </si>
  <si>
    <t>UserLName_15005</t>
  </si>
  <si>
    <t>UserLName_15006</t>
  </si>
  <si>
    <t>UserLName_15007</t>
  </si>
  <si>
    <t>UserLName_15008</t>
  </si>
  <si>
    <t>UserLName_15009</t>
  </si>
  <si>
    <t>UserLName_15010</t>
  </si>
  <si>
    <t>UserLName_15011</t>
  </si>
  <si>
    <t>UserLName_15012</t>
  </si>
  <si>
    <t>UserLName_15013</t>
  </si>
  <si>
    <t>UserLName_15014</t>
  </si>
  <si>
    <t>UserLName_15015</t>
  </si>
  <si>
    <t>UserLName_15016</t>
  </si>
  <si>
    <t>UserLName_15017</t>
  </si>
  <si>
    <t>UserLName_15018</t>
  </si>
  <si>
    <t>UserLName_15019</t>
  </si>
  <si>
    <t>UserLName_15020</t>
  </si>
  <si>
    <t>UserLName_15021</t>
  </si>
  <si>
    <t>UserLName_15022</t>
  </si>
  <si>
    <t>UserLName_15023</t>
  </si>
  <si>
    <t>UserLName_15024</t>
  </si>
  <si>
    <t>UserLName_15025</t>
  </si>
  <si>
    <t>UserLName_15026</t>
  </si>
  <si>
    <t>UserLName_15027</t>
  </si>
  <si>
    <t>UserLName_15028</t>
  </si>
  <si>
    <t>UserLName_15029</t>
  </si>
  <si>
    <t>UserLName_15030</t>
  </si>
  <si>
    <t>UserLName_15031</t>
  </si>
  <si>
    <t>UserLName_15032</t>
  </si>
  <si>
    <t>UserLName_15033</t>
  </si>
  <si>
    <t>UserLName_15034</t>
  </si>
  <si>
    <t>UserLName_15035</t>
  </si>
  <si>
    <t>UserLName_15036</t>
  </si>
  <si>
    <t>UserLName_15037</t>
  </si>
  <si>
    <t>UserLName_15038</t>
  </si>
  <si>
    <t>UserLName_15039</t>
  </si>
  <si>
    <t>UserLName_15040</t>
  </si>
  <si>
    <t>UserLName_15041</t>
  </si>
  <si>
    <t>UserLName_15042</t>
  </si>
  <si>
    <t>UserLName_15043</t>
  </si>
  <si>
    <t>UserLName_15044</t>
  </si>
  <si>
    <t>UserLName_15045</t>
  </si>
  <si>
    <t>UserLName_15046</t>
  </si>
  <si>
    <t>UserLName_15047</t>
  </si>
  <si>
    <t>UserLName_15048</t>
  </si>
  <si>
    <t>UserLName_15049</t>
  </si>
  <si>
    <t>UserLName_15050</t>
  </si>
  <si>
    <t>UserLName_15051</t>
  </si>
  <si>
    <t>UserLName_15052</t>
  </si>
  <si>
    <t>UserLName_15053</t>
  </si>
  <si>
    <t>UserLName_15054</t>
  </si>
  <si>
    <t>UserLName_15055</t>
  </si>
  <si>
    <t>UserLName_15056</t>
  </si>
  <si>
    <t>UserLName_15057</t>
  </si>
  <si>
    <t>UserLName_15058</t>
  </si>
  <si>
    <t>UserLName_15059</t>
  </si>
  <si>
    <t>UserLName_15060</t>
  </si>
  <si>
    <t>UserLName_15061</t>
  </si>
  <si>
    <t>UserLName_15062</t>
  </si>
  <si>
    <t>UserLName_15063</t>
  </si>
  <si>
    <t>UserLName_15064</t>
  </si>
  <si>
    <t>UserLName_15065</t>
  </si>
  <si>
    <t>UserLName_15066</t>
  </si>
  <si>
    <t>UserLName_15067</t>
  </si>
  <si>
    <t>UserLName_15068</t>
  </si>
  <si>
    <t>UserLName_15069</t>
  </si>
  <si>
    <t>UserLName_15070</t>
  </si>
  <si>
    <t>UserLName_15071</t>
  </si>
  <si>
    <t>UserLName_15072</t>
  </si>
  <si>
    <t>UserLName_15073</t>
  </si>
  <si>
    <t>UserLName_15074</t>
  </si>
  <si>
    <t>UserLName_15075</t>
  </si>
  <si>
    <t>UserLName_15076</t>
  </si>
  <si>
    <t>UserLName_15077</t>
  </si>
  <si>
    <t>UserLName_15078</t>
  </si>
  <si>
    <t>UserLName_15079</t>
  </si>
  <si>
    <t>UserLName_15080</t>
  </si>
  <si>
    <t>UserLName_15081</t>
  </si>
  <si>
    <t>UserLName_15082</t>
  </si>
  <si>
    <t>UserLName_15083</t>
  </si>
  <si>
    <t>UserLName_15084</t>
  </si>
  <si>
    <t>UserLName_15085</t>
  </si>
  <si>
    <t>UserLName_15086</t>
  </si>
  <si>
    <t>UserLName_15087</t>
  </si>
  <si>
    <t>UserLName_15088</t>
  </si>
  <si>
    <t>UserLName_15089</t>
  </si>
  <si>
    <t>UserLName_15090</t>
  </si>
  <si>
    <t>UserLName_15091</t>
  </si>
  <si>
    <t>UserLName_15092</t>
  </si>
  <si>
    <t>UserLName_15093</t>
  </si>
  <si>
    <t>UserLName_15094</t>
  </si>
  <si>
    <t>UserLName_15095</t>
  </si>
  <si>
    <t>UserLName_15096</t>
  </si>
  <si>
    <t>UserLName_15097</t>
  </si>
  <si>
    <t>UserLName_15098</t>
  </si>
  <si>
    <t>UserLName_15099</t>
  </si>
  <si>
    <t>UserLName_15100</t>
  </si>
  <si>
    <t>UserLName_15101</t>
  </si>
  <si>
    <t>UserLName_15102</t>
  </si>
  <si>
    <t>UserLName_15103</t>
  </si>
  <si>
    <t>UserLName_15104</t>
  </si>
  <si>
    <t>UserLName_15105</t>
  </si>
  <si>
    <t>UserLName_15106</t>
  </si>
  <si>
    <t>UserLName_15107</t>
  </si>
  <si>
    <t>UserLName_15108</t>
  </si>
  <si>
    <t>UserLName_15109</t>
  </si>
  <si>
    <t>UserLName_15110</t>
  </si>
  <si>
    <t>UserLName_15111</t>
  </si>
  <si>
    <t>UserLName_15112</t>
  </si>
  <si>
    <t>UserLName_15113</t>
  </si>
  <si>
    <t>UserLName_15114</t>
  </si>
  <si>
    <t>UserLName_15115</t>
  </si>
  <si>
    <t>UserLName_15116</t>
  </si>
  <si>
    <t>UserLName_15117</t>
  </si>
  <si>
    <t>UserLName_15118</t>
  </si>
  <si>
    <t>UserLName_15119</t>
  </si>
  <si>
    <t>UserLName_15120</t>
  </si>
  <si>
    <t>UserLName_15121</t>
  </si>
  <si>
    <t>UserLName_15122</t>
  </si>
  <si>
    <t>UserLName_15123</t>
  </si>
  <si>
    <t>UserLName_15124</t>
  </si>
  <si>
    <t>UserLName_15125</t>
  </si>
  <si>
    <t>UserLName_15126</t>
  </si>
  <si>
    <t>UserLName_15127</t>
  </si>
  <si>
    <t>UserLName_15128</t>
  </si>
  <si>
    <t>UserLName_15129</t>
  </si>
  <si>
    <t>UserLName_15130</t>
  </si>
  <si>
    <t>UserLName_15131</t>
  </si>
  <si>
    <t>UserLName_15132</t>
  </si>
  <si>
    <t>UserLName_15133</t>
  </si>
  <si>
    <t>UserLName_15134</t>
  </si>
  <si>
    <t>UserLName_15135</t>
  </si>
  <si>
    <t>UserLName_15136</t>
  </si>
  <si>
    <t>UserLName_15137</t>
  </si>
  <si>
    <t>UserLName_15138</t>
  </si>
  <si>
    <t>UserLName_15139</t>
  </si>
  <si>
    <t>UserLName_15140</t>
  </si>
  <si>
    <t>UserLName_15141</t>
  </si>
  <si>
    <t>UserLName_15142</t>
  </si>
  <si>
    <t>UserLName_15143</t>
  </si>
  <si>
    <t>UserLName_15144</t>
  </si>
  <si>
    <t>UserLName_15145</t>
  </si>
  <si>
    <t>UserLName_15146</t>
  </si>
  <si>
    <t>UserLName_15147</t>
  </si>
  <si>
    <t>UserLName_15148</t>
  </si>
  <si>
    <t>UserLName_15149</t>
  </si>
  <si>
    <t>UserLName_15150</t>
  </si>
  <si>
    <t>UserLName_15151</t>
  </si>
  <si>
    <t>UserLName_15152</t>
  </si>
  <si>
    <t>UserLName_15153</t>
  </si>
  <si>
    <t>UserLName_15154</t>
  </si>
  <si>
    <t>UserLName_15155</t>
  </si>
  <si>
    <t>UserLName_15156</t>
  </si>
  <si>
    <t>UserLName_15157</t>
  </si>
  <si>
    <t>UserLName_15158</t>
  </si>
  <si>
    <t>UserLName_15159</t>
  </si>
  <si>
    <t>UserLName_15160</t>
  </si>
  <si>
    <t>UserLName_15161</t>
  </si>
  <si>
    <t>UserLName_15162</t>
  </si>
  <si>
    <t>UserLName_15163</t>
  </si>
  <si>
    <t>UserLName_15164</t>
  </si>
  <si>
    <t>UserLName_15165</t>
  </si>
  <si>
    <t>UserLName_15166</t>
  </si>
  <si>
    <t>UserLName_15167</t>
  </si>
  <si>
    <t>UserLName_15168</t>
  </si>
  <si>
    <t>UserLName_15169</t>
  </si>
  <si>
    <t>UserLName_15170</t>
  </si>
  <si>
    <t>UserLName_15171</t>
  </si>
  <si>
    <t>UserLName_15172</t>
  </si>
  <si>
    <t>UserLName_15173</t>
  </si>
  <si>
    <t>UserLName_15174</t>
  </si>
  <si>
    <t>UserLName_15175</t>
  </si>
  <si>
    <t>UserLName_15176</t>
  </si>
  <si>
    <t>UserLName_15177</t>
  </si>
  <si>
    <t>UserLName_15178</t>
  </si>
  <si>
    <t>UserLName_15179</t>
  </si>
  <si>
    <t>UserLName_15180</t>
  </si>
  <si>
    <t>UserLName_15181</t>
  </si>
  <si>
    <t>UserLName_15182</t>
  </si>
  <si>
    <t>UserLName_15183</t>
  </si>
  <si>
    <t>UserLName_15184</t>
  </si>
  <si>
    <t>UserLName_15185</t>
  </si>
  <si>
    <t>UserLName_15186</t>
  </si>
  <si>
    <t>UserLName_15187</t>
  </si>
  <si>
    <t>UserLName_15188</t>
  </si>
  <si>
    <t>UserLName_15189</t>
  </si>
  <si>
    <t>UserLName_15190</t>
  </si>
  <si>
    <t>UserLName_15191</t>
  </si>
  <si>
    <t>UserLName_15192</t>
  </si>
  <si>
    <t>UserLName_15193</t>
  </si>
  <si>
    <t>UserLName_15194</t>
  </si>
  <si>
    <t>UserLName_15195</t>
  </si>
  <si>
    <t>UserLName_15196</t>
  </si>
  <si>
    <t>UserLName_15197</t>
  </si>
  <si>
    <t>UserLName_15198</t>
  </si>
  <si>
    <t>UserLName_15199</t>
  </si>
  <si>
    <t>UserLName_15200</t>
  </si>
  <si>
    <t>UserLName_15201</t>
  </si>
  <si>
    <t>UserLName_15202</t>
  </si>
  <si>
    <t>UserLName_15203</t>
  </si>
  <si>
    <t>UserLName_15204</t>
  </si>
  <si>
    <t>UserLName_15205</t>
  </si>
  <si>
    <t>UserLName_15206</t>
  </si>
  <si>
    <t>UserLName_15207</t>
  </si>
  <si>
    <t>UserLName_15208</t>
  </si>
  <si>
    <t>UserLName_15209</t>
  </si>
  <si>
    <t>UserLName_15210</t>
  </si>
  <si>
    <t>UserLName_15211</t>
  </si>
  <si>
    <t>UserLName_15212</t>
  </si>
  <si>
    <t>UserLName_15213</t>
  </si>
  <si>
    <t>UserLName_15214</t>
  </si>
  <si>
    <t>UserLName_15215</t>
  </si>
  <si>
    <t>UserLName_15216</t>
  </si>
  <si>
    <t>UserLName_15217</t>
  </si>
  <si>
    <t>UserLName_15218</t>
  </si>
  <si>
    <t>UserLName_15219</t>
  </si>
  <si>
    <t>UserLName_15220</t>
  </si>
  <si>
    <t>UserLName_15221</t>
  </si>
  <si>
    <t>UserLName_15222</t>
  </si>
  <si>
    <t>UserLName_15223</t>
  </si>
  <si>
    <t>UserLName_15224</t>
  </si>
  <si>
    <t>UserLName_15225</t>
  </si>
  <si>
    <t>UserLName_15226</t>
  </si>
  <si>
    <t>UserLName_15227</t>
  </si>
  <si>
    <t>UserLName_15228</t>
  </si>
  <si>
    <t>UserLName_15229</t>
  </si>
  <si>
    <t>UserLName_15230</t>
  </si>
  <si>
    <t>UserLName_15231</t>
  </si>
  <si>
    <t>UserLName_15232</t>
  </si>
  <si>
    <t>UserLName_15233</t>
  </si>
  <si>
    <t>UserLName_15234</t>
  </si>
  <si>
    <t>UserLName_15235</t>
  </si>
  <si>
    <t>UserLName_15236</t>
  </si>
  <si>
    <t>UserLName_15237</t>
  </si>
  <si>
    <t>UserLName_15238</t>
  </si>
  <si>
    <t>UserLName_15239</t>
  </si>
  <si>
    <t>UserLName_15240</t>
  </si>
  <si>
    <t>UserLName_15241</t>
  </si>
  <si>
    <t>UserLName_15242</t>
  </si>
  <si>
    <t>UserLName_15243</t>
  </si>
  <si>
    <t>UserLName_15244</t>
  </si>
  <si>
    <t>UserLName_15245</t>
  </si>
  <si>
    <t>UserLName_15246</t>
  </si>
  <si>
    <t>UserLName_15247</t>
  </si>
  <si>
    <t>UserLName_15248</t>
  </si>
  <si>
    <t>UserLName_15249</t>
  </si>
  <si>
    <t>UserLName_15250</t>
  </si>
  <si>
    <t>UserLName_15251</t>
  </si>
  <si>
    <t>UserLName_15252</t>
  </si>
  <si>
    <t>UserLName_15253</t>
  </si>
  <si>
    <t>UserLName_15254</t>
  </si>
  <si>
    <t>UserLName_15255</t>
  </si>
  <si>
    <t>UserLName_15256</t>
  </si>
  <si>
    <t>UserLName_15257</t>
  </si>
  <si>
    <t>UserLName_15258</t>
  </si>
  <si>
    <t>UserLName_15259</t>
  </si>
  <si>
    <t>UserLName_15260</t>
  </si>
  <si>
    <t>UserLName_15261</t>
  </si>
  <si>
    <t>UserLName_15262</t>
  </si>
  <si>
    <t>UserLName_15263</t>
  </si>
  <si>
    <t>UserLName_15264</t>
  </si>
  <si>
    <t>UserLName_15265</t>
  </si>
  <si>
    <t>UserLName_15266</t>
  </si>
  <si>
    <t>UserLName_15267</t>
  </si>
  <si>
    <t>UserLName_15268</t>
  </si>
  <si>
    <t>UserLName_15269</t>
  </si>
  <si>
    <t>UserLName_15270</t>
  </si>
  <si>
    <t>UserLName_15271</t>
  </si>
  <si>
    <t>UserLName_15272</t>
  </si>
  <si>
    <t>UserLName_15273</t>
  </si>
  <si>
    <t>UserLName_15274</t>
  </si>
  <si>
    <t>UserLName_15275</t>
  </si>
  <si>
    <t>UserLName_15276</t>
  </si>
  <si>
    <t>UserLName_15277</t>
  </si>
  <si>
    <t>UserLName_15278</t>
  </si>
  <si>
    <t>UserLName_15279</t>
  </si>
  <si>
    <t>UserLName_15280</t>
  </si>
  <si>
    <t>UserLName_15281</t>
  </si>
  <si>
    <t>UserLName_15282</t>
  </si>
  <si>
    <t>UserLName_15283</t>
  </si>
  <si>
    <t>UserLName_15284</t>
  </si>
  <si>
    <t>UserLName_15285</t>
  </si>
  <si>
    <t>UserLName_15286</t>
  </si>
  <si>
    <t>UserLName_15287</t>
  </si>
  <si>
    <t>UserLName_15288</t>
  </si>
  <si>
    <t>UserLName_15289</t>
  </si>
  <si>
    <t>UserLName_15290</t>
  </si>
  <si>
    <t>UserLName_15291</t>
  </si>
  <si>
    <t>UserLName_15292</t>
  </si>
  <si>
    <t>UserLName_15293</t>
  </si>
  <si>
    <t>UserLName_15294</t>
  </si>
  <si>
    <t>UserLName_15295</t>
  </si>
  <si>
    <t>UserLName_15296</t>
  </si>
  <si>
    <t>UserLName_15297</t>
  </si>
  <si>
    <t>UserLName_15298</t>
  </si>
  <si>
    <t>UserLName_15299</t>
  </si>
  <si>
    <t>UserLName_15300</t>
  </si>
  <si>
    <t>UserLName_15301</t>
  </si>
  <si>
    <t>UserLName_15302</t>
  </si>
  <si>
    <t>UserLName_15303</t>
  </si>
  <si>
    <t>UserLName_15304</t>
  </si>
  <si>
    <t>UserLName_15305</t>
  </si>
  <si>
    <t>UserLName_15306</t>
  </si>
  <si>
    <t>UserLName_15307</t>
  </si>
  <si>
    <t>UserLName_15308</t>
  </si>
  <si>
    <t>UserLName_15309</t>
  </si>
  <si>
    <t>UserLName_15310</t>
  </si>
  <si>
    <t>UserLName_15311</t>
  </si>
  <si>
    <t>UserLName_15312</t>
  </si>
  <si>
    <t>UserLName_15313</t>
  </si>
  <si>
    <t>UserLName_15314</t>
  </si>
  <si>
    <t>UserLName_15315</t>
  </si>
  <si>
    <t>UserLName_15316</t>
  </si>
  <si>
    <t>UserLName_15317</t>
  </si>
  <si>
    <t>UserLName_15318</t>
  </si>
  <si>
    <t>UserLName_15319</t>
  </si>
  <si>
    <t>UserLName_15320</t>
  </si>
  <si>
    <t>UserLName_15321</t>
  </si>
  <si>
    <t>UserLName_15322</t>
  </si>
  <si>
    <t>UserLName_15323</t>
  </si>
  <si>
    <t>UserLName_15324</t>
  </si>
  <si>
    <t>UserLName_15325</t>
  </si>
  <si>
    <t>UserLName_15326</t>
  </si>
  <si>
    <t>UserLName_15327</t>
  </si>
  <si>
    <t>UserLName_15328</t>
  </si>
  <si>
    <t>UserLName_15329</t>
  </si>
  <si>
    <t>UserLName_15330</t>
  </si>
  <si>
    <t>UserLName_15331</t>
  </si>
  <si>
    <t>UserLName_15332</t>
  </si>
  <si>
    <t>UserLName_15333</t>
  </si>
  <si>
    <t>UserLName_15334</t>
  </si>
  <si>
    <t>UserLName_15335</t>
  </si>
  <si>
    <t>UserLName_15336</t>
  </si>
  <si>
    <t>UserLName_15337</t>
  </si>
  <si>
    <t>UserLName_15338</t>
  </si>
  <si>
    <t>UserLName_15339</t>
  </si>
  <si>
    <t>UserLName_15340</t>
  </si>
  <si>
    <t>UserLName_15341</t>
  </si>
  <si>
    <t>UserLName_15342</t>
  </si>
  <si>
    <t>UserLName_15343</t>
  </si>
  <si>
    <t>UserLName_15344</t>
  </si>
  <si>
    <t>UserLName_15345</t>
  </si>
  <si>
    <t>UserLName_15346</t>
  </si>
  <si>
    <t>UserLName_15347</t>
  </si>
  <si>
    <t>UserLName_15348</t>
  </si>
  <si>
    <t>UserLName_15349</t>
  </si>
  <si>
    <t>UserLName_15350</t>
  </si>
  <si>
    <t>UserLName_15351</t>
  </si>
  <si>
    <t>UserLName_15352</t>
  </si>
  <si>
    <t>UserLName_15353</t>
  </si>
  <si>
    <t>UserLName_15354</t>
  </si>
  <si>
    <t>UserLName_15355</t>
  </si>
  <si>
    <t>UserLName_15356</t>
  </si>
  <si>
    <t>UserLName_15357</t>
  </si>
  <si>
    <t>UserLName_15358</t>
  </si>
  <si>
    <t>UserLName_15359</t>
  </si>
  <si>
    <t>UserLName_15360</t>
  </si>
  <si>
    <t>UserLName_15361</t>
  </si>
  <si>
    <t>UserLName_15362</t>
  </si>
  <si>
    <t>UserLName_15363</t>
  </si>
  <si>
    <t>UserLName_15364</t>
  </si>
  <si>
    <t>UserLName_15365</t>
  </si>
  <si>
    <t>UserLName_15366</t>
  </si>
  <si>
    <t>UserLName_15367</t>
  </si>
  <si>
    <t>UserLName_15368</t>
  </si>
  <si>
    <t>UserLName_15369</t>
  </si>
  <si>
    <t>UserLName_15370</t>
  </si>
  <si>
    <t>UserLName_15371</t>
  </si>
  <si>
    <t>UserLName_15372</t>
  </si>
  <si>
    <t>UserLName_15373</t>
  </si>
  <si>
    <t>UserLName_15374</t>
  </si>
  <si>
    <t>UserLName_15375</t>
  </si>
  <si>
    <t>UserLName_15376</t>
  </si>
  <si>
    <t>UserLName_15377</t>
  </si>
  <si>
    <t>UserLName_15378</t>
  </si>
  <si>
    <t>UserLName_15379</t>
  </si>
  <si>
    <t>UserLName_15380</t>
  </si>
  <si>
    <t>UserLName_15381</t>
  </si>
  <si>
    <t>UserLName_15382</t>
  </si>
  <si>
    <t>UserLName_15383</t>
  </si>
  <si>
    <t>UserLName_15384</t>
  </si>
  <si>
    <t>UserLName_15385</t>
  </si>
  <si>
    <t>UserLName_15386</t>
  </si>
  <si>
    <t>UserLName_15387</t>
  </si>
  <si>
    <t>UserLName_15388</t>
  </si>
  <si>
    <t>UserLName_15389</t>
  </si>
  <si>
    <t>UserLName_15390</t>
  </si>
  <si>
    <t>UserLName_15391</t>
  </si>
  <si>
    <t>UserLName_15392</t>
  </si>
  <si>
    <t>UserLName_15393</t>
  </si>
  <si>
    <t>UserLName_15394</t>
  </si>
  <si>
    <t>UserLName_15395</t>
  </si>
  <si>
    <t>UserLName_15396</t>
  </si>
  <si>
    <t>UserLName_15397</t>
  </si>
  <si>
    <t>UserLName_15398</t>
  </si>
  <si>
    <t>UserLName_15399</t>
  </si>
  <si>
    <t>UserLName_15400</t>
  </si>
  <si>
    <t>UserLName_15401</t>
  </si>
  <si>
    <t>UserLName_15402</t>
  </si>
  <si>
    <t>UserLName_15403</t>
  </si>
  <si>
    <t>UserLName_15404</t>
  </si>
  <si>
    <t>UserLName_15405</t>
  </si>
  <si>
    <t>UserLName_15406</t>
  </si>
  <si>
    <t>UserLName_15407</t>
  </si>
  <si>
    <t>UserLName_15408</t>
  </si>
  <si>
    <t>UserLName_15409</t>
  </si>
  <si>
    <t>UserLName_15410</t>
  </si>
  <si>
    <t>UserLName_15411</t>
  </si>
  <si>
    <t>UserLName_15412</t>
  </si>
  <si>
    <t>UserLName_15413</t>
  </si>
  <si>
    <t>UserLName_15414</t>
  </si>
  <si>
    <t>UserLName_15415</t>
  </si>
  <si>
    <t>UserLName_15416</t>
  </si>
  <si>
    <t>UserLName_15417</t>
  </si>
  <si>
    <t>UserLName_15418</t>
  </si>
  <si>
    <t>UserLName_15419</t>
  </si>
  <si>
    <t>UserLName_15420</t>
  </si>
  <si>
    <t>UserLName_15421</t>
  </si>
  <si>
    <t>UserLName_15422</t>
  </si>
  <si>
    <t>UserLName_15423</t>
  </si>
  <si>
    <t>UserLName_15424</t>
  </si>
  <si>
    <t>UserLName_15425</t>
  </si>
  <si>
    <t>UserLName_15426</t>
  </si>
  <si>
    <t>UserLName_15427</t>
  </si>
  <si>
    <t>UserLName_15428</t>
  </si>
  <si>
    <t>UserLName_15429</t>
  </si>
  <si>
    <t>UserLName_15430</t>
  </si>
  <si>
    <t>UserLName_15431</t>
  </si>
  <si>
    <t>UserLName_15432</t>
  </si>
  <si>
    <t>UserLName_15433</t>
  </si>
  <si>
    <t>UserLName_15434</t>
  </si>
  <si>
    <t>UserLName_15435</t>
  </si>
  <si>
    <t>UserLName_15436</t>
  </si>
  <si>
    <t>UserLName_15437</t>
  </si>
  <si>
    <t>UserLName_15438</t>
  </si>
  <si>
    <t>UserLName_15439</t>
  </si>
  <si>
    <t>UserLName_15440</t>
  </si>
  <si>
    <t>UserLName_15441</t>
  </si>
  <si>
    <t>UserLName_15442</t>
  </si>
  <si>
    <t>UserLName_15443</t>
  </si>
  <si>
    <t>UserLName_15444</t>
  </si>
  <si>
    <t>UserLName_15445</t>
  </si>
  <si>
    <t>UserLName_15446</t>
  </si>
  <si>
    <t>UserLName_15447</t>
  </si>
  <si>
    <t>UserLName_15448</t>
  </si>
  <si>
    <t>UserLName_15449</t>
  </si>
  <si>
    <t>UserLName_15450</t>
  </si>
  <si>
    <t>UserLName_15451</t>
  </si>
  <si>
    <t>UserLName_15452</t>
  </si>
  <si>
    <t>UserLName_15453</t>
  </si>
  <si>
    <t>UserLName_15454</t>
  </si>
  <si>
    <t>UserLName_15455</t>
  </si>
  <si>
    <t>UserLName_15456</t>
  </si>
  <si>
    <t>UserLName_15457</t>
  </si>
  <si>
    <t>UserLName_15458</t>
  </si>
  <si>
    <t>UserLName_15459</t>
  </si>
  <si>
    <t>UserLName_15460</t>
  </si>
  <si>
    <t>UserLName_15461</t>
  </si>
  <si>
    <t>UserLName_15462</t>
  </si>
  <si>
    <t>UserLName_15463</t>
  </si>
  <si>
    <t>UserLName_15464</t>
  </si>
  <si>
    <t>UserLName_15465</t>
  </si>
  <si>
    <t>UserLName_15466</t>
  </si>
  <si>
    <t>UserLName_15467</t>
  </si>
  <si>
    <t>UserLName_15468</t>
  </si>
  <si>
    <t>UserLName_15469</t>
  </si>
  <si>
    <t>UserLName_15470</t>
  </si>
  <si>
    <t>UserLName_15471</t>
  </si>
  <si>
    <t>UserLName_15472</t>
  </si>
  <si>
    <t>UserLName_15473</t>
  </si>
  <si>
    <t>UserLName_15474</t>
  </si>
  <si>
    <t>UserLName_15475</t>
  </si>
  <si>
    <t>UserLName_15476</t>
  </si>
  <si>
    <t>UserLName_15477</t>
  </si>
  <si>
    <t>UserLName_15478</t>
  </si>
  <si>
    <t>UserLName_15479</t>
  </si>
  <si>
    <t>UserLName_15480</t>
  </si>
  <si>
    <t>UserLName_15481</t>
  </si>
  <si>
    <t>UserLName_15482</t>
  </si>
  <si>
    <t>UserLName_15483</t>
  </si>
  <si>
    <t>UserLName_15484</t>
  </si>
  <si>
    <t>UserLName_15485</t>
  </si>
  <si>
    <t>UserLName_15486</t>
  </si>
  <si>
    <t>UserLName_15487</t>
  </si>
  <si>
    <t>UserLName_15488</t>
  </si>
  <si>
    <t>UserLName_15489</t>
  </si>
  <si>
    <t>UserLName_15490</t>
  </si>
  <si>
    <t>UserLName_15491</t>
  </si>
  <si>
    <t>UserLName_15492</t>
  </si>
  <si>
    <t>UserLName_15493</t>
  </si>
  <si>
    <t>UserLName_15494</t>
  </si>
  <si>
    <t>UserLName_15495</t>
  </si>
  <si>
    <t>UserLName_15496</t>
  </si>
  <si>
    <t>UserLName_15497</t>
  </si>
  <si>
    <t>UserLName_15498</t>
  </si>
  <si>
    <t>UserLName_15499</t>
  </si>
  <si>
    <t>UserLName_15500</t>
  </si>
  <si>
    <t>UserLName_15501</t>
  </si>
  <si>
    <t>UserLName_15502</t>
  </si>
  <si>
    <t>UserLName_15503</t>
  </si>
  <si>
    <t>UserLName_15504</t>
  </si>
  <si>
    <t>UserLName_15505</t>
  </si>
  <si>
    <t>UserLName_15506</t>
  </si>
  <si>
    <t>UserLName_15507</t>
  </si>
  <si>
    <t>UserLName_15508</t>
  </si>
  <si>
    <t>UserLName_15509</t>
  </si>
  <si>
    <t>UserLName_15510</t>
  </si>
  <si>
    <t>UserLName_15511</t>
  </si>
  <si>
    <t>UserLName_15512</t>
  </si>
  <si>
    <t>UserLName_15513</t>
  </si>
  <si>
    <t>UserLName_15514</t>
  </si>
  <si>
    <t>UserLName_15515</t>
  </si>
  <si>
    <t>UserLName_15516</t>
  </si>
  <si>
    <t>UserLName_15517</t>
  </si>
  <si>
    <t>UserLName_15518</t>
  </si>
  <si>
    <t>UserLName_15519</t>
  </si>
  <si>
    <t>UserLName_15520</t>
  </si>
  <si>
    <t>UserLName_15521</t>
  </si>
  <si>
    <t>UserLName_15522</t>
  </si>
  <si>
    <t>UserLName_15523</t>
  </si>
  <si>
    <t>UserLName_15524</t>
  </si>
  <si>
    <t>UserLName_15525</t>
  </si>
  <si>
    <t>UserLName_15526</t>
  </si>
  <si>
    <t>UserLName_15527</t>
  </si>
  <si>
    <t>UserLName_15528</t>
  </si>
  <si>
    <t>UserLName_15529</t>
  </si>
  <si>
    <t>UserLName_15530</t>
  </si>
  <si>
    <t>UserLName_15531</t>
  </si>
  <si>
    <t>UserLName_15532</t>
  </si>
  <si>
    <t>UserLName_15533</t>
  </si>
  <si>
    <t>UserLName_15534</t>
  </si>
  <si>
    <t>UserLName_15535</t>
  </si>
  <si>
    <t>UserLName_15536</t>
  </si>
  <si>
    <t>UserLName_15537</t>
  </si>
  <si>
    <t>UserLName_15538</t>
  </si>
  <si>
    <t>UserLName_15539</t>
  </si>
  <si>
    <t>UserLName_15540</t>
  </si>
  <si>
    <t>UserLName_15541</t>
  </si>
  <si>
    <t>UserLName_15542</t>
  </si>
  <si>
    <t>UserLName_15543</t>
  </si>
  <si>
    <t>UserLName_15544</t>
  </si>
  <si>
    <t>UserLName_15545</t>
  </si>
  <si>
    <t>UserLName_15546</t>
  </si>
  <si>
    <t>UserLName_15547</t>
  </si>
  <si>
    <t>UserLName_15548</t>
  </si>
  <si>
    <t>UserLName_15549</t>
  </si>
  <si>
    <t>UserLName_15550</t>
  </si>
  <si>
    <t>UserLName_15551</t>
  </si>
  <si>
    <t>UserLName_15552</t>
  </si>
  <si>
    <t>UserLName_15553</t>
  </si>
  <si>
    <t>UserLName_15554</t>
  </si>
  <si>
    <t>UserLName_15555</t>
  </si>
  <si>
    <t>UserLName_15556</t>
  </si>
  <si>
    <t>UserLName_15557</t>
  </si>
  <si>
    <t>UserLName_15558</t>
  </si>
  <si>
    <t>UserLName_15559</t>
  </si>
  <si>
    <t>UserLName_15560</t>
  </si>
  <si>
    <t>UserLName_15561</t>
  </si>
  <si>
    <t>UserLName_15562</t>
  </si>
  <si>
    <t>UserLName_15563</t>
  </si>
  <si>
    <t>UserLName_15564</t>
  </si>
  <si>
    <t>UserLName_15565</t>
  </si>
  <si>
    <t>UserLName_15566</t>
  </si>
  <si>
    <t>UserLName_15567</t>
  </si>
  <si>
    <t>UserLName_15568</t>
  </si>
  <si>
    <t>UserLName_15569</t>
  </si>
  <si>
    <t>UserLName_15570</t>
  </si>
  <si>
    <t>UserLName_15571</t>
  </si>
  <si>
    <t>UserLName_15572</t>
  </si>
  <si>
    <t>UserLName_15573</t>
  </si>
  <si>
    <t>UserLName_15574</t>
  </si>
  <si>
    <t>UserLName_15575</t>
  </si>
  <si>
    <t>UserLName_15576</t>
  </si>
  <si>
    <t>UserLName_15577</t>
  </si>
  <si>
    <t>UserLName_15578</t>
  </si>
  <si>
    <t>UserLName_15579</t>
  </si>
  <si>
    <t>UserLName_15580</t>
  </si>
  <si>
    <t>UserLName_15581</t>
  </si>
  <si>
    <t>UserLName_15582</t>
  </si>
  <si>
    <t>UserLName_15583</t>
  </si>
  <si>
    <t>UserLName_15584</t>
  </si>
  <si>
    <t>UserLName_15585</t>
  </si>
  <si>
    <t>UserLName_15586</t>
  </si>
  <si>
    <t>UserLName_15587</t>
  </si>
  <si>
    <t>UserLName_15588</t>
  </si>
  <si>
    <t>UserLName_15589</t>
  </si>
  <si>
    <t>UserLName_15590</t>
  </si>
  <si>
    <t>UserLName_15591</t>
  </si>
  <si>
    <t>UserLName_15592</t>
  </si>
  <si>
    <t>UserLName_15593</t>
  </si>
  <si>
    <t>UserLName_15594</t>
  </si>
  <si>
    <t>UserLName_15595</t>
  </si>
  <si>
    <t>UserLName_15596</t>
  </si>
  <si>
    <t>UserLName_15597</t>
  </si>
  <si>
    <t>UserLName_15598</t>
  </si>
  <si>
    <t>UserLName_15599</t>
  </si>
  <si>
    <t>UserLName_15600</t>
  </si>
  <si>
    <t>UserLName_15601</t>
  </si>
  <si>
    <t>UserLName_15602</t>
  </si>
  <si>
    <t>UserLName_15603</t>
  </si>
  <si>
    <t>UserLName_15604</t>
  </si>
  <si>
    <t>UserLName_15605</t>
  </si>
  <si>
    <t>UserLName_15606</t>
  </si>
  <si>
    <t>UserLName_15607</t>
  </si>
  <si>
    <t>UserLName_15608</t>
  </si>
  <si>
    <t>UserLName_15609</t>
  </si>
  <si>
    <t>UserLName_15610</t>
  </si>
  <si>
    <t>UserLName_15611</t>
  </si>
  <si>
    <t>UserLName_15612</t>
  </si>
  <si>
    <t>UserLName_15613</t>
  </si>
  <si>
    <t>UserLName_15614</t>
  </si>
  <si>
    <t>UserLName_15615</t>
  </si>
  <si>
    <t>UserLName_15616</t>
  </si>
  <si>
    <t>UserLName_15617</t>
  </si>
  <si>
    <t>UserLName_15618</t>
  </si>
  <si>
    <t>UserLName_15619</t>
  </si>
  <si>
    <t>UserLName_15620</t>
  </si>
  <si>
    <t>UserLName_15621</t>
  </si>
  <si>
    <t>UserLName_15622</t>
  </si>
  <si>
    <t>UserLName_15623</t>
  </si>
  <si>
    <t>UserLName_15624</t>
  </si>
  <si>
    <t>UserLName_15625</t>
  </si>
  <si>
    <t>UserLName_15626</t>
  </si>
  <si>
    <t>UserLName_15627</t>
  </si>
  <si>
    <t>UserLName_15628</t>
  </si>
  <si>
    <t>UserLName_15629</t>
  </si>
  <si>
    <t>UserLName_15630</t>
  </si>
  <si>
    <t>UserLName_15631</t>
  </si>
  <si>
    <t>UserLName_15632</t>
  </si>
  <si>
    <t>UserLName_15633</t>
  </si>
  <si>
    <t>UserLName_15634</t>
  </si>
  <si>
    <t>UserLName_15635</t>
  </si>
  <si>
    <t>UserLName_15636</t>
  </si>
  <si>
    <t>UserLName_15637</t>
  </si>
  <si>
    <t>UserLName_15638</t>
  </si>
  <si>
    <t>UserLName_15639</t>
  </si>
  <si>
    <t>UserLName_15640</t>
  </si>
  <si>
    <t>UserLName_15641</t>
  </si>
  <si>
    <t>UserLName_15642</t>
  </si>
  <si>
    <t>UserLName_15643</t>
  </si>
  <si>
    <t>UserLName_15644</t>
  </si>
  <si>
    <t>UserLName_15645</t>
  </si>
  <si>
    <t>UserLName_15646</t>
  </si>
  <si>
    <t>UserLName_15647</t>
  </si>
  <si>
    <t>UserLName_15648</t>
  </si>
  <si>
    <t>UserLName_15649</t>
  </si>
  <si>
    <t>UserLName_15650</t>
  </si>
  <si>
    <t>UserLName_15651</t>
  </si>
  <si>
    <t>UserLName_15652</t>
  </si>
  <si>
    <t>UserLName_15653</t>
  </si>
  <si>
    <t>UserLName_15654</t>
  </si>
  <si>
    <t>UserLName_15655</t>
  </si>
  <si>
    <t>UserLName_15656</t>
  </si>
  <si>
    <t>UserLName_15657</t>
  </si>
  <si>
    <t>UserLName_15658</t>
  </si>
  <si>
    <t>UserLName_15659</t>
  </si>
  <si>
    <t>UserLName_15660</t>
  </si>
  <si>
    <t>UserLName_15661</t>
  </si>
  <si>
    <t>UserLName_15662</t>
  </si>
  <si>
    <t>UserLName_15663</t>
  </si>
  <si>
    <t>UserLName_15664</t>
  </si>
  <si>
    <t>UserLName_15665</t>
  </si>
  <si>
    <t>UserLName_15666</t>
  </si>
  <si>
    <t>UserLName_15667</t>
  </si>
  <si>
    <t>UserLName_15668</t>
  </si>
  <si>
    <t>UserLName_15669</t>
  </si>
  <si>
    <t>UserLName_15670</t>
  </si>
  <si>
    <t>UserLName_15671</t>
  </si>
  <si>
    <t>UserLName_15672</t>
  </si>
  <si>
    <t>UserLName_15673</t>
  </si>
  <si>
    <t>UserLName_15674</t>
  </si>
  <si>
    <t>UserLName_15675</t>
  </si>
  <si>
    <t>UserLName_15676</t>
  </si>
  <si>
    <t>UserLName_15677</t>
  </si>
  <si>
    <t>UserLName_15678</t>
  </si>
  <si>
    <t>UserLName_15679</t>
  </si>
  <si>
    <t>UserLName_15680</t>
  </si>
  <si>
    <t>UserLName_15681</t>
  </si>
  <si>
    <t>UserLName_15682</t>
  </si>
  <si>
    <t>UserLName_15683</t>
  </si>
  <si>
    <t>UserLName_15684</t>
  </si>
  <si>
    <t>UserLName_15685</t>
  </si>
  <si>
    <t>UserLName_15686</t>
  </si>
  <si>
    <t>UserLName_15687</t>
  </si>
  <si>
    <t>UserLName_15688</t>
  </si>
  <si>
    <t>UserLName_15689</t>
  </si>
  <si>
    <t>UserLName_15690</t>
  </si>
  <si>
    <t>UserLName_15691</t>
  </si>
  <si>
    <t>UserLName_15692</t>
  </si>
  <si>
    <t>UserLName_15693</t>
  </si>
  <si>
    <t>UserLName_15694</t>
  </si>
  <si>
    <t>UserLName_15695</t>
  </si>
  <si>
    <t>UserLName_15696</t>
  </si>
  <si>
    <t>UserLName_15697</t>
  </si>
  <si>
    <t>UserLName_15698</t>
  </si>
  <si>
    <t>UserLName_15699</t>
  </si>
  <si>
    <t>UserLName_15700</t>
  </si>
  <si>
    <t>UserLName_15701</t>
  </si>
  <si>
    <t>UserLName_15702</t>
  </si>
  <si>
    <t>UserLName_15703</t>
  </si>
  <si>
    <t>UserLName_15704</t>
  </si>
  <si>
    <t>UserLName_15705</t>
  </si>
  <si>
    <t>UserLName_15706</t>
  </si>
  <si>
    <t>UserLName_15707</t>
  </si>
  <si>
    <t>UserLName_15708</t>
  </si>
  <si>
    <t>UserLName_15709</t>
  </si>
  <si>
    <t>UserLName_15710</t>
  </si>
  <si>
    <t>UserLName_15711</t>
  </si>
  <si>
    <t>UserLName_15712</t>
  </si>
  <si>
    <t>UserLName_15713</t>
  </si>
  <si>
    <t>UserLName_15714</t>
  </si>
  <si>
    <t>UserLName_15715</t>
  </si>
  <si>
    <t>UserLName_15716</t>
  </si>
  <si>
    <t>UserLName_15717</t>
  </si>
  <si>
    <t>UserLName_15718</t>
  </si>
  <si>
    <t>UserLName_15719</t>
  </si>
  <si>
    <t>UserLName_15720</t>
  </si>
  <si>
    <t>UserLName_15721</t>
  </si>
  <si>
    <t>UserLName_15722</t>
  </si>
  <si>
    <t>UserLName_15723</t>
  </si>
  <si>
    <t>UserLName_15724</t>
  </si>
  <si>
    <t>UserLName_15725</t>
  </si>
  <si>
    <t>UserLName_15726</t>
  </si>
  <si>
    <t>UserLName_15727</t>
  </si>
  <si>
    <t>UserLName_15728</t>
  </si>
  <si>
    <t>UserLName_15729</t>
  </si>
  <si>
    <t>UserLName_15730</t>
  </si>
  <si>
    <t>UserLName_15731</t>
  </si>
  <si>
    <t>UserLName_15732</t>
  </si>
  <si>
    <t>UserLName_15733</t>
  </si>
  <si>
    <t>UserLName_15734</t>
  </si>
  <si>
    <t>UserLName_15735</t>
  </si>
  <si>
    <t>UserLName_15736</t>
  </si>
  <si>
    <t>UserLName_15737</t>
  </si>
  <si>
    <t>UserLName_15738</t>
  </si>
  <si>
    <t>UserLName_15739</t>
  </si>
  <si>
    <t>UserLName_15740</t>
  </si>
  <si>
    <t>UserLName_15741</t>
  </si>
  <si>
    <t>UserLName_15742</t>
  </si>
  <si>
    <t>UserLName_15743</t>
  </si>
  <si>
    <t>UserLName_15744</t>
  </si>
  <si>
    <t>UserLName_15745</t>
  </si>
  <si>
    <t>UserLName_15746</t>
  </si>
  <si>
    <t>UserLName_15747</t>
  </si>
  <si>
    <t>UserLName_15748</t>
  </si>
  <si>
    <t>UserLName_15749</t>
  </si>
  <si>
    <t>UserLName_15750</t>
  </si>
  <si>
    <t>UserLName_15751</t>
  </si>
  <si>
    <t>UserLName_15752</t>
  </si>
  <si>
    <t>UserLName_15753</t>
  </si>
  <si>
    <t>UserLName_15754</t>
  </si>
  <si>
    <t>UserLName_15755</t>
  </si>
  <si>
    <t>UserLName_15756</t>
  </si>
  <si>
    <t>UserLName_15757</t>
  </si>
  <si>
    <t>UserLName_15758</t>
  </si>
  <si>
    <t>UserLName_15759</t>
  </si>
  <si>
    <t>UserLName_15760</t>
  </si>
  <si>
    <t>UserLName_15761</t>
  </si>
  <si>
    <t>UserLName_15762</t>
  </si>
  <si>
    <t>UserLName_15763</t>
  </si>
  <si>
    <t>UserLName_15764</t>
  </si>
  <si>
    <t>UserLName_15765</t>
  </si>
  <si>
    <t>UserLName_15766</t>
  </si>
  <si>
    <t>UserLName_15767</t>
  </si>
  <si>
    <t>UserLName_15768</t>
  </si>
  <si>
    <t>UserLName_15769</t>
  </si>
  <si>
    <t>UserLName_15770</t>
  </si>
  <si>
    <t>UserLName_15771</t>
  </si>
  <si>
    <t>UserLName_15772</t>
  </si>
  <si>
    <t>UserLName_15773</t>
  </si>
  <si>
    <t>UserLName_15774</t>
  </si>
  <si>
    <t>UserLName_15775</t>
  </si>
  <si>
    <t>UserLName_15776</t>
  </si>
  <si>
    <t>UserLName_15777</t>
  </si>
  <si>
    <t>UserLName_15778</t>
  </si>
  <si>
    <t>UserLName_15779</t>
  </si>
  <si>
    <t>UserLName_15780</t>
  </si>
  <si>
    <t>UserLName_15781</t>
  </si>
  <si>
    <t>UserLName_15782</t>
  </si>
  <si>
    <t>UserLName_15783</t>
  </si>
  <si>
    <t>UserLName_15784</t>
  </si>
  <si>
    <t>UserLName_15785</t>
  </si>
  <si>
    <t>UserLName_15786</t>
  </si>
  <si>
    <t>UserLName_15787</t>
  </si>
  <si>
    <t>UserLName_15788</t>
  </si>
  <si>
    <t>UserLName_15789</t>
  </si>
  <si>
    <t>UserLName_15790</t>
  </si>
  <si>
    <t>UserLName_15791</t>
  </si>
  <si>
    <t>UserLName_15792</t>
  </si>
  <si>
    <t>UserLName_15793</t>
  </si>
  <si>
    <t>UserLName_15794</t>
  </si>
  <si>
    <t>UserLName_15795</t>
  </si>
  <si>
    <t>UserLName_15796</t>
  </si>
  <si>
    <t>UserLName_15797</t>
  </si>
  <si>
    <t>UserLName_15798</t>
  </si>
  <si>
    <t>UserLName_15799</t>
  </si>
  <si>
    <t>UserLName_15800</t>
  </si>
  <si>
    <t>UserLName_15801</t>
  </si>
  <si>
    <t>UserLName_15802</t>
  </si>
  <si>
    <t>UserLName_15803</t>
  </si>
  <si>
    <t>UserLName_15804</t>
  </si>
  <si>
    <t>UserLName_15805</t>
  </si>
  <si>
    <t>UserLName_15806</t>
  </si>
  <si>
    <t>UserLName_15807</t>
  </si>
  <si>
    <t>UserLName_15808</t>
  </si>
  <si>
    <t>UserLName_15809</t>
  </si>
  <si>
    <t>UserLName_15810</t>
  </si>
  <si>
    <t>UserLName_15811</t>
  </si>
  <si>
    <t>UserLName_15812</t>
  </si>
  <si>
    <t>UserLName_15813</t>
  </si>
  <si>
    <t>UserLName_15814</t>
  </si>
  <si>
    <t>UserLName_15815</t>
  </si>
  <si>
    <t>UserLName_15816</t>
  </si>
  <si>
    <t>UserLName_15817</t>
  </si>
  <si>
    <t>UserLName_15818</t>
  </si>
  <si>
    <t>UserLName_15819</t>
  </si>
  <si>
    <t>UserLName_15820</t>
  </si>
  <si>
    <t>UserLName_15821</t>
  </si>
  <si>
    <t>UserLName_15822</t>
  </si>
  <si>
    <t>UserLName_15823</t>
  </si>
  <si>
    <t>UserLName_15824</t>
  </si>
  <si>
    <t>UserLName_15825</t>
  </si>
  <si>
    <t>UserLName_15826</t>
  </si>
  <si>
    <t>UserLName_15827</t>
  </si>
  <si>
    <t>UserLName_15828</t>
  </si>
  <si>
    <t>UserLName_15829</t>
  </si>
  <si>
    <t>UserLName_15830</t>
  </si>
  <si>
    <t>UserLName_15831</t>
  </si>
  <si>
    <t>UserLName_15832</t>
  </si>
  <si>
    <t>UserLName_15833</t>
  </si>
  <si>
    <t>UserLName_15834</t>
  </si>
  <si>
    <t>UserLName_15835</t>
  </si>
  <si>
    <t>UserLName_15836</t>
  </si>
  <si>
    <t>UserLName_15837</t>
  </si>
  <si>
    <t>UserLName_15838</t>
  </si>
  <si>
    <t>UserLName_15839</t>
  </si>
  <si>
    <t>UserLName_15840</t>
  </si>
  <si>
    <t>UserLName_15841</t>
  </si>
  <si>
    <t>UserLName_15842</t>
  </si>
  <si>
    <t>UserLName_15843</t>
  </si>
  <si>
    <t>UserLName_15844</t>
  </si>
  <si>
    <t>UserLName_15845</t>
  </si>
  <si>
    <t>UserLName_15846</t>
  </si>
  <si>
    <t>UserLName_15847</t>
  </si>
  <si>
    <t>UserLName_15848</t>
  </si>
  <si>
    <t>UserLName_15849</t>
  </si>
  <si>
    <t>UserLName_15850</t>
  </si>
  <si>
    <t>UserLName_15851</t>
  </si>
  <si>
    <t>UserLName_15852</t>
  </si>
  <si>
    <t>UserLName_15853</t>
  </si>
  <si>
    <t>UserLName_15854</t>
  </si>
  <si>
    <t>UserLName_15855</t>
  </si>
  <si>
    <t>UserLName_15856</t>
  </si>
  <si>
    <t>UserLName_15857</t>
  </si>
  <si>
    <t>UserLName_15858</t>
  </si>
  <si>
    <t>UserLName_15859</t>
  </si>
  <si>
    <t>UserLName_15860</t>
  </si>
  <si>
    <t>UserLName_15861</t>
  </si>
  <si>
    <t>UserLName_15862</t>
  </si>
  <si>
    <t>UserLName_15863</t>
  </si>
  <si>
    <t>UserLName_15864</t>
  </si>
  <si>
    <t>UserLName_15865</t>
  </si>
  <si>
    <t>UserLName_15866</t>
  </si>
  <si>
    <t>UserLName_15867</t>
  </si>
  <si>
    <t>UserLName_15868</t>
  </si>
  <si>
    <t>UserLName_15869</t>
  </si>
  <si>
    <t>UserLName_15870</t>
  </si>
  <si>
    <t>UserLName_15871</t>
  </si>
  <si>
    <t>UserLName_15872</t>
  </si>
  <si>
    <t>UserLName_15873</t>
  </si>
  <si>
    <t>UserLName_15874</t>
  </si>
  <si>
    <t>UserLName_15875</t>
  </si>
  <si>
    <t>UserLName_15876</t>
  </si>
  <si>
    <t>UserLName_15877</t>
  </si>
  <si>
    <t>UserLName_15878</t>
  </si>
  <si>
    <t>UserLName_15879</t>
  </si>
  <si>
    <t>UserLName_15880</t>
  </si>
  <si>
    <t>UserLName_15881</t>
  </si>
  <si>
    <t>UserLName_15882</t>
  </si>
  <si>
    <t>UserLName_15883</t>
  </si>
  <si>
    <t>UserLName_15884</t>
  </si>
  <si>
    <t>UserLName_15885</t>
  </si>
  <si>
    <t>UserLName_15886</t>
  </si>
  <si>
    <t>UserLName_15887</t>
  </si>
  <si>
    <t>UserLName_15888</t>
  </si>
  <si>
    <t>UserLName_15889</t>
  </si>
  <si>
    <t>UserLName_15890</t>
  </si>
  <si>
    <t>UserLName_15891</t>
  </si>
  <si>
    <t>UserLName_15892</t>
  </si>
  <si>
    <t>UserLName_15893</t>
  </si>
  <si>
    <t>UserLName_15894</t>
  </si>
  <si>
    <t>UserLName_15895</t>
  </si>
  <si>
    <t>UserLName_15896</t>
  </si>
  <si>
    <t>UserLName_15897</t>
  </si>
  <si>
    <t>UserLName_15898</t>
  </si>
  <si>
    <t>UserLName_15899</t>
  </si>
  <si>
    <t>UserLName_15900</t>
  </si>
  <si>
    <t>UserLName_15901</t>
  </si>
  <si>
    <t>UserLName_15902</t>
  </si>
  <si>
    <t>UserLName_15903</t>
  </si>
  <si>
    <t>UserLName_15904</t>
  </si>
  <si>
    <t>UserLName_15905</t>
  </si>
  <si>
    <t>UserLName_15906</t>
  </si>
  <si>
    <t>UserLName_15907</t>
  </si>
  <si>
    <t>UserLName_15908</t>
  </si>
  <si>
    <t>UserLName_15909</t>
  </si>
  <si>
    <t>UserLName_15910</t>
  </si>
  <si>
    <t>UserLName_15911</t>
  </si>
  <si>
    <t>UserLName_15912</t>
  </si>
  <si>
    <t>UserLName_15913</t>
  </si>
  <si>
    <t>UserLName_15914</t>
  </si>
  <si>
    <t>UserLName_15915</t>
  </si>
  <si>
    <t>UserLName_15916</t>
  </si>
  <si>
    <t>UserLName_15917</t>
  </si>
  <si>
    <t>UserLName_15918</t>
  </si>
  <si>
    <t>UserLName_15919</t>
  </si>
  <si>
    <t>UserLName_15920</t>
  </si>
  <si>
    <t>UserLName_15921</t>
  </si>
  <si>
    <t>UserLName_15922</t>
  </si>
  <si>
    <t>UserLName_15923</t>
  </si>
  <si>
    <t>UserLName_15924</t>
  </si>
  <si>
    <t>UserLName_15925</t>
  </si>
  <si>
    <t>UserLName_15926</t>
  </si>
  <si>
    <t>UserLName_15927</t>
  </si>
  <si>
    <t>UserLName_15928</t>
  </si>
  <si>
    <t>UserLName_15929</t>
  </si>
  <si>
    <t>UserLName_15930</t>
  </si>
  <si>
    <t>UserLName_15931</t>
  </si>
  <si>
    <t>UserLName_15932</t>
  </si>
  <si>
    <t>UserLName_15933</t>
  </si>
  <si>
    <t>UserLName_15934</t>
  </si>
  <si>
    <t>UserLName_15935</t>
  </si>
  <si>
    <t>UserLName_15936</t>
  </si>
  <si>
    <t>UserLName_15937</t>
  </si>
  <si>
    <t>UserLName_15938</t>
  </si>
  <si>
    <t>UserLName_15939</t>
  </si>
  <si>
    <t>UserLName_15940</t>
  </si>
  <si>
    <t>UserLName_15941</t>
  </si>
  <si>
    <t>UserLName_15942</t>
  </si>
  <si>
    <t>UserLName_15943</t>
  </si>
  <si>
    <t>UserLName_15944</t>
  </si>
  <si>
    <t>UserLName_15945</t>
  </si>
  <si>
    <t>UserLName_15946</t>
  </si>
  <si>
    <t>UserLName_15947</t>
  </si>
  <si>
    <t>UserLName_15948</t>
  </si>
  <si>
    <t>UserLName_15949</t>
  </si>
  <si>
    <t>UserLName_15950</t>
  </si>
  <si>
    <t>UserLName_15951</t>
  </si>
  <si>
    <t>UserLName_15952</t>
  </si>
  <si>
    <t>UserLName_15953</t>
  </si>
  <si>
    <t>UserLName_15954</t>
  </si>
  <si>
    <t>UserLName_15955</t>
  </si>
  <si>
    <t>UserLName_15956</t>
  </si>
  <si>
    <t>UserLName_15957</t>
  </si>
  <si>
    <t>UserLName_15958</t>
  </si>
  <si>
    <t>UserLName_15959</t>
  </si>
  <si>
    <t>UserLName_15960</t>
  </si>
  <si>
    <t>UserLName_15961</t>
  </si>
  <si>
    <t>UserLName_15962</t>
  </si>
  <si>
    <t>UserLName_15963</t>
  </si>
  <si>
    <t>UserLName_15964</t>
  </si>
  <si>
    <t>UserLName_15965</t>
  </si>
  <si>
    <t>UserLName_15966</t>
  </si>
  <si>
    <t>UserLName_15967</t>
  </si>
  <si>
    <t>UserLName_15968</t>
  </si>
  <si>
    <t>UserLName_15969</t>
  </si>
  <si>
    <t>UserLName_15970</t>
  </si>
  <si>
    <t>UserLName_15971</t>
  </si>
  <si>
    <t>UserLName_15972</t>
  </si>
  <si>
    <t>UserLName_15973</t>
  </si>
  <si>
    <t>UserLName_15974</t>
  </si>
  <si>
    <t>UserLName_15975</t>
  </si>
  <si>
    <t>UserLName_15976</t>
  </si>
  <si>
    <t>UserLName_15977</t>
  </si>
  <si>
    <t>UserLName_15978</t>
  </si>
  <si>
    <t>UserLName_15979</t>
  </si>
  <si>
    <t>UserLName_15980</t>
  </si>
  <si>
    <t>UserLName_15981</t>
  </si>
  <si>
    <t>UserLName_15982</t>
  </si>
  <si>
    <t>UserLName_15983</t>
  </si>
  <si>
    <t>UserLName_15984</t>
  </si>
  <si>
    <t>UserLName_15985</t>
  </si>
  <si>
    <t>UserLName_15986</t>
  </si>
  <si>
    <t>UserLName_15987</t>
  </si>
  <si>
    <t>UserLName_15988</t>
  </si>
  <si>
    <t>UserLName_15989</t>
  </si>
  <si>
    <t>UserLName_15990</t>
  </si>
  <si>
    <t>UserLName_15991</t>
  </si>
  <si>
    <t>UserLName_15992</t>
  </si>
  <si>
    <t>UserLName_15993</t>
  </si>
  <si>
    <t>UserLName_15994</t>
  </si>
  <si>
    <t>UserLName_15995</t>
  </si>
  <si>
    <t>UserLName_15996</t>
  </si>
  <si>
    <t>UserLName_15997</t>
  </si>
  <si>
    <t>UserLName_15998</t>
  </si>
  <si>
    <t>UserLName_15999</t>
  </si>
  <si>
    <t>UserLName_16000</t>
  </si>
  <si>
    <t>UserLName_16001</t>
  </si>
  <si>
    <t>UserLName_16002</t>
  </si>
  <si>
    <t>UserLName_16003</t>
  </si>
  <si>
    <t>UserLName_16004</t>
  </si>
  <si>
    <t>UserLName_16005</t>
  </si>
  <si>
    <t>UserLName_16006</t>
  </si>
  <si>
    <t>UserLName_16007</t>
  </si>
  <si>
    <t>UserLName_16008</t>
  </si>
  <si>
    <t>UserLName_16009</t>
  </si>
  <si>
    <t>UserLName_16010</t>
  </si>
  <si>
    <t>UserLName_16011</t>
  </si>
  <si>
    <t>UserLName_16012</t>
  </si>
  <si>
    <t>UserLName_16013</t>
  </si>
  <si>
    <t>UserLName_16014</t>
  </si>
  <si>
    <t>UserLName_16015</t>
  </si>
  <si>
    <t>UserLName_16016</t>
  </si>
  <si>
    <t>UserLName_16017</t>
  </si>
  <si>
    <t>UserLName_16018</t>
  </si>
  <si>
    <t>UserLName_16019</t>
  </si>
  <si>
    <t>UserLName_16020</t>
  </si>
  <si>
    <t>UserLName_16021</t>
  </si>
  <si>
    <t>UserLName_16022</t>
  </si>
  <si>
    <t>UserLName_16023</t>
  </si>
  <si>
    <t>UserLName_16024</t>
  </si>
  <si>
    <t>UserLName_16025</t>
  </si>
  <si>
    <t>UserLName_16026</t>
  </si>
  <si>
    <t>UserLName_16027</t>
  </si>
  <si>
    <t>UserLName_16028</t>
  </si>
  <si>
    <t>UserLName_16029</t>
  </si>
  <si>
    <t>UserLName_16030</t>
  </si>
  <si>
    <t>UserLName_16031</t>
  </si>
  <si>
    <t>UserLName_16032</t>
  </si>
  <si>
    <t>UserLName_16033</t>
  </si>
  <si>
    <t>UserLName_16034</t>
  </si>
  <si>
    <t>UserLName_16035</t>
  </si>
  <si>
    <t>UserLName_16036</t>
  </si>
  <si>
    <t>UserLName_16037</t>
  </si>
  <si>
    <t>UserLName_16038</t>
  </si>
  <si>
    <t>UserLName_16039</t>
  </si>
  <si>
    <t>UserLName_16040</t>
  </si>
  <si>
    <t>UserLName_16041</t>
  </si>
  <si>
    <t>UserLName_16042</t>
  </si>
  <si>
    <t>UserLName_16043</t>
  </si>
  <si>
    <t>UserLName_16044</t>
  </si>
  <si>
    <t>UserLName_16045</t>
  </si>
  <si>
    <t>UserLName_16046</t>
  </si>
  <si>
    <t>UserLName_16047</t>
  </si>
  <si>
    <t>UserLName_16048</t>
  </si>
  <si>
    <t>UserLName_16049</t>
  </si>
  <si>
    <t>UserLName_16050</t>
  </si>
  <si>
    <t>UserLName_16051</t>
  </si>
  <si>
    <t>UserLName_16052</t>
  </si>
  <si>
    <t>UserLName_16053</t>
  </si>
  <si>
    <t>UserLName_16054</t>
  </si>
  <si>
    <t>UserLName_16055</t>
  </si>
  <si>
    <t>UserLName_16056</t>
  </si>
  <si>
    <t>UserLName_16057</t>
  </si>
  <si>
    <t>UserLName_16058</t>
  </si>
  <si>
    <t>UserLName_16059</t>
  </si>
  <si>
    <t>UserLName_16060</t>
  </si>
  <si>
    <t>UserLName_16061</t>
  </si>
  <si>
    <t>UserLName_16062</t>
  </si>
  <si>
    <t>UserLName_16063</t>
  </si>
  <si>
    <t>UserLName_16064</t>
  </si>
  <si>
    <t>UserLName_16065</t>
  </si>
  <si>
    <t>UserLName_16066</t>
  </si>
  <si>
    <t>UserLName_16067</t>
  </si>
  <si>
    <t>UserLName_16068</t>
  </si>
  <si>
    <t>UserLName_16069</t>
  </si>
  <si>
    <t>UserLName_16070</t>
  </si>
  <si>
    <t>UserLName_16071</t>
  </si>
  <si>
    <t>UserLName_16072</t>
  </si>
  <si>
    <t>UserLName_16073</t>
  </si>
  <si>
    <t>UserLName_16074</t>
  </si>
  <si>
    <t>UserLName_16075</t>
  </si>
  <si>
    <t>UserLName_16076</t>
  </si>
  <si>
    <t>UserLName_16077</t>
  </si>
  <si>
    <t>UserLName_16078</t>
  </si>
  <si>
    <t>UserLName_16079</t>
  </si>
  <si>
    <t>UserLName_16080</t>
  </si>
  <si>
    <t>UserLName_16081</t>
  </si>
  <si>
    <t>UserLName_16082</t>
  </si>
  <si>
    <t>UserLName_16083</t>
  </si>
  <si>
    <t>UserLName_16084</t>
  </si>
  <si>
    <t>UserLName_16085</t>
  </si>
  <si>
    <t>UserLName_16086</t>
  </si>
  <si>
    <t>UserLName_16087</t>
  </si>
  <si>
    <t>UserLName_16088</t>
  </si>
  <si>
    <t>UserLName_16089</t>
  </si>
  <si>
    <t>UserLName_16090</t>
  </si>
  <si>
    <t>UserLName_16091</t>
  </si>
  <si>
    <t>UserLName_16092</t>
  </si>
  <si>
    <t>UserLName_16093</t>
  </si>
  <si>
    <t>UserLName_16094</t>
  </si>
  <si>
    <t>UserLName_16095</t>
  </si>
  <si>
    <t>UserLName_16096</t>
  </si>
  <si>
    <t>UserLName_16097</t>
  </si>
  <si>
    <t>UserLName_16098</t>
  </si>
  <si>
    <t>UserLName_16099</t>
  </si>
  <si>
    <t>UserLName_16100</t>
  </si>
  <si>
    <t>UserLName_16101</t>
  </si>
  <si>
    <t>UserLName_16102</t>
  </si>
  <si>
    <t>UserLName_16103</t>
  </si>
  <si>
    <t>UserLName_16104</t>
  </si>
  <si>
    <t>UserLName_16105</t>
  </si>
  <si>
    <t>UserLName_16106</t>
  </si>
  <si>
    <t>UserLName_16107</t>
  </si>
  <si>
    <t>UserLName_16108</t>
  </si>
  <si>
    <t>UserLName_16109</t>
  </si>
  <si>
    <t>UserLName_16110</t>
  </si>
  <si>
    <t>UserLName_16111</t>
  </si>
  <si>
    <t>UserLName_16112</t>
  </si>
  <si>
    <t>UserLName_16113</t>
  </si>
  <si>
    <t>UserLName_16114</t>
  </si>
  <si>
    <t>UserLName_16115</t>
  </si>
  <si>
    <t>UserLName_16116</t>
  </si>
  <si>
    <t>UserLName_16117</t>
  </si>
  <si>
    <t>UserLName_16118</t>
  </si>
  <si>
    <t>UserLName_16119</t>
  </si>
  <si>
    <t>UserLName_16120</t>
  </si>
  <si>
    <t>UserLName_16121</t>
  </si>
  <si>
    <t>UserLName_16122</t>
  </si>
  <si>
    <t>UserLName_16123</t>
  </si>
  <si>
    <t>UserLName_16124</t>
  </si>
  <si>
    <t>UserLName_16125</t>
  </si>
  <si>
    <t>UserLName_16126</t>
  </si>
  <si>
    <t>UserLName_16127</t>
  </si>
  <si>
    <t>UserLName_16128</t>
  </si>
  <si>
    <t>UserLName_16129</t>
  </si>
  <si>
    <t>UserLName_16130</t>
  </si>
  <si>
    <t>UserLName_16131</t>
  </si>
  <si>
    <t>UserLName_16132</t>
  </si>
  <si>
    <t>UserLName_16133</t>
  </si>
  <si>
    <t>UserLName_16134</t>
  </si>
  <si>
    <t>UserLName_16135</t>
  </si>
  <si>
    <t>UserLName_16136</t>
  </si>
  <si>
    <t>UserLName_16137</t>
  </si>
  <si>
    <t>UserLName_16138</t>
  </si>
  <si>
    <t>UserLName_16139</t>
  </si>
  <si>
    <t>UserLName_16140</t>
  </si>
  <si>
    <t>UserLName_16141</t>
  </si>
  <si>
    <t>UserLName_16142</t>
  </si>
  <si>
    <t>UserLName_16143</t>
  </si>
  <si>
    <t>UserLName_16144</t>
  </si>
  <si>
    <t>UserLName_16145</t>
  </si>
  <si>
    <t>UserLName_16146</t>
  </si>
  <si>
    <t>UserLName_16147</t>
  </si>
  <si>
    <t>UserLName_16148</t>
  </si>
  <si>
    <t>UserLName_16149</t>
  </si>
  <si>
    <t>UserLName_16150</t>
  </si>
  <si>
    <t>UserLName_16151</t>
  </si>
  <si>
    <t>UserLName_16152</t>
  </si>
  <si>
    <t>UserLName_16153</t>
  </si>
  <si>
    <t>UserLName_16154</t>
  </si>
  <si>
    <t>UserLName_16155</t>
  </si>
  <si>
    <t>UserLName_16156</t>
  </si>
  <si>
    <t>UserLName_16157</t>
  </si>
  <si>
    <t>UserLName_16158</t>
  </si>
  <si>
    <t>UserLName_16159</t>
  </si>
  <si>
    <t>UserLName_16160</t>
  </si>
  <si>
    <t>UserLName_16161</t>
  </si>
  <si>
    <t>UserLName_16162</t>
  </si>
  <si>
    <t>UserLName_16163</t>
  </si>
  <si>
    <t>UserLName_16164</t>
  </si>
  <si>
    <t>UserLName_16165</t>
  </si>
  <si>
    <t>UserLName_16166</t>
  </si>
  <si>
    <t>UserLName_16167</t>
  </si>
  <si>
    <t>UserLName_16168</t>
  </si>
  <si>
    <t>UserLName_16169</t>
  </si>
  <si>
    <t>UserLName_16170</t>
  </si>
  <si>
    <t>UserLName_16171</t>
  </si>
  <si>
    <t>UserLName_16172</t>
  </si>
  <si>
    <t>UserLName_16173</t>
  </si>
  <si>
    <t>UserLName_16174</t>
  </si>
  <si>
    <t>UserLName_16175</t>
  </si>
  <si>
    <t>UserLName_16176</t>
  </si>
  <si>
    <t>UserLName_16177</t>
  </si>
  <si>
    <t>UserLName_16178</t>
  </si>
  <si>
    <t>UserLName_16179</t>
  </si>
  <si>
    <t>UserLName_16180</t>
  </si>
  <si>
    <t>UserLName_16181</t>
  </si>
  <si>
    <t>UserLName_16182</t>
  </si>
  <si>
    <t>UserLName_16183</t>
  </si>
  <si>
    <t>UserLName_16184</t>
  </si>
  <si>
    <t>UserLName_16185</t>
  </si>
  <si>
    <t>UserLName_16186</t>
  </si>
  <si>
    <t>UserLName_16187</t>
  </si>
  <si>
    <t>UserLName_16188</t>
  </si>
  <si>
    <t>UserLName_16189</t>
  </si>
  <si>
    <t>UserLName_16190</t>
  </si>
  <si>
    <t>UserLName_16191</t>
  </si>
  <si>
    <t>UserLName_16192</t>
  </si>
  <si>
    <t>UserLName_16193</t>
  </si>
  <si>
    <t>UserLName_16194</t>
  </si>
  <si>
    <t>UserLName_16195</t>
  </si>
  <si>
    <t>UserLName_16196</t>
  </si>
  <si>
    <t>UserLName_16197</t>
  </si>
  <si>
    <t>UserLName_16198</t>
  </si>
  <si>
    <t>UserLName_16199</t>
  </si>
  <si>
    <t>UserLName_16200</t>
  </si>
  <si>
    <t>UserLName_16201</t>
  </si>
  <si>
    <t>UserLName_16202</t>
  </si>
  <si>
    <t>UserLName_16203</t>
  </si>
  <si>
    <t>UserLName_16204</t>
  </si>
  <si>
    <t>UserLName_16205</t>
  </si>
  <si>
    <t>UserLName_16206</t>
  </si>
  <si>
    <t>UserLName_16207</t>
  </si>
  <si>
    <t>UserLName_16208</t>
  </si>
  <si>
    <t>UserLName_16209</t>
  </si>
  <si>
    <t>UserLName_16210</t>
  </si>
  <si>
    <t>UserLName_16211</t>
  </si>
  <si>
    <t>UserLName_16212</t>
  </si>
  <si>
    <t>UserLName_16213</t>
  </si>
  <si>
    <t>UserLName_16214</t>
  </si>
  <si>
    <t>UserLName_16215</t>
  </si>
  <si>
    <t>UserLName_16216</t>
  </si>
  <si>
    <t>UserLName_16217</t>
  </si>
  <si>
    <t>UserLName_16218</t>
  </si>
  <si>
    <t>UserLName_16219</t>
  </si>
  <si>
    <t>UserLName_16220</t>
  </si>
  <si>
    <t>UserLName_16221</t>
  </si>
  <si>
    <t>UserLName_16222</t>
  </si>
  <si>
    <t>UserLName_16223</t>
  </si>
  <si>
    <t>UserLName_16224</t>
  </si>
  <si>
    <t>UserLName_16225</t>
  </si>
  <si>
    <t>UserLName_16226</t>
  </si>
  <si>
    <t>UserLName_16227</t>
  </si>
  <si>
    <t>UserLName_16228</t>
  </si>
  <si>
    <t>UserLName_16229</t>
  </si>
  <si>
    <t>UserLName_16230</t>
  </si>
  <si>
    <t>UserLName_16231</t>
  </si>
  <si>
    <t>UserLName_16232</t>
  </si>
  <si>
    <t>UserLName_16233</t>
  </si>
  <si>
    <t>UserLName_16234</t>
  </si>
  <si>
    <t>UserLName_16235</t>
  </si>
  <si>
    <t>UserLName_16236</t>
  </si>
  <si>
    <t>UserLName_16237</t>
  </si>
  <si>
    <t>UserLName_16238</t>
  </si>
  <si>
    <t>UserLName_16239</t>
  </si>
  <si>
    <t>UserLName_16240</t>
  </si>
  <si>
    <t>UserLName_16241</t>
  </si>
  <si>
    <t>UserLName_16242</t>
  </si>
  <si>
    <t>UserLName_16243</t>
  </si>
  <si>
    <t>UserLName_16244</t>
  </si>
  <si>
    <t>UserLName_16245</t>
  </si>
  <si>
    <t>UserLName_16246</t>
  </si>
  <si>
    <t>UserLName_16247</t>
  </si>
  <si>
    <t>UserLName_16248</t>
  </si>
  <si>
    <t>UserLName_16249</t>
  </si>
  <si>
    <t>UserLName_16250</t>
  </si>
  <si>
    <t>UserLName_16251</t>
  </si>
  <si>
    <t>UserLName_16252</t>
  </si>
  <si>
    <t>UserLName_16253</t>
  </si>
  <si>
    <t>UserLName_16254</t>
  </si>
  <si>
    <t>UserLName_16255</t>
  </si>
  <si>
    <t>UserLName_16256</t>
  </si>
  <si>
    <t>UserLName_16257</t>
  </si>
  <si>
    <t>UserLName_16258</t>
  </si>
  <si>
    <t>UserLName_16259</t>
  </si>
  <si>
    <t>UserLName_16260</t>
  </si>
  <si>
    <t>UserLName_16261</t>
  </si>
  <si>
    <t>UserLName_16262</t>
  </si>
  <si>
    <t>UserLName_16263</t>
  </si>
  <si>
    <t>UserLName_16264</t>
  </si>
  <si>
    <t>UserLName_16265</t>
  </si>
  <si>
    <t>UserLName_16266</t>
  </si>
  <si>
    <t>UserLName_16267</t>
  </si>
  <si>
    <t>UserLName_16268</t>
  </si>
  <si>
    <t>UserLName_16269</t>
  </si>
  <si>
    <t>UserLName_16270</t>
  </si>
  <si>
    <t>UserLName_16271</t>
  </si>
  <si>
    <t>UserLName_16272</t>
  </si>
  <si>
    <t>UserLName_16273</t>
  </si>
  <si>
    <t>UserLName_16274</t>
  </si>
  <si>
    <t>UserLName_16275</t>
  </si>
  <si>
    <t>UserLName_16276</t>
  </si>
  <si>
    <t>UserLName_16277</t>
  </si>
  <si>
    <t>UserLName_16278</t>
  </si>
  <si>
    <t>UserLName_16279</t>
  </si>
  <si>
    <t>UserLName_16280</t>
  </si>
  <si>
    <t>UserLName_16281</t>
  </si>
  <si>
    <t>UserLName_16282</t>
  </si>
  <si>
    <t>UserLName_16283</t>
  </si>
  <si>
    <t>UserLName_16284</t>
  </si>
  <si>
    <t>UserLName_16285</t>
  </si>
  <si>
    <t>UserLName_16286</t>
  </si>
  <si>
    <t>UserLName_16287</t>
  </si>
  <si>
    <t>UserLName_16288</t>
  </si>
  <si>
    <t>UserLName_16289</t>
  </si>
  <si>
    <t>UserLName_16290</t>
  </si>
  <si>
    <t>UserLName_16291</t>
  </si>
  <si>
    <t>UserLName_16292</t>
  </si>
  <si>
    <t>UserLName_16293</t>
  </si>
  <si>
    <t>UserLName_16294</t>
  </si>
  <si>
    <t>UserLName_16295</t>
  </si>
  <si>
    <t>UserLName_16296</t>
  </si>
  <si>
    <t>UserLName_16297</t>
  </si>
  <si>
    <t>UserLName_16298</t>
  </si>
  <si>
    <t>UserLName_16299</t>
  </si>
  <si>
    <t>UserLName_16300</t>
  </si>
  <si>
    <t>UserLName_16301</t>
  </si>
  <si>
    <t>UserLName_16302</t>
  </si>
  <si>
    <t>UserLName_16303</t>
  </si>
  <si>
    <t>UserLName_16304</t>
  </si>
  <si>
    <t>UserLName_16305</t>
  </si>
  <si>
    <t>UserLName_16306</t>
  </si>
  <si>
    <t>UserLName_16307</t>
  </si>
  <si>
    <t>UserLName_16308</t>
  </si>
  <si>
    <t>UserLName_16309</t>
  </si>
  <si>
    <t>UserLName_16310</t>
  </si>
  <si>
    <t>UserLName_16311</t>
  </si>
  <si>
    <t>UserLName_16312</t>
  </si>
  <si>
    <t>UserLName_16313</t>
  </si>
  <si>
    <t>UserLName_16314</t>
  </si>
  <si>
    <t>UserLName_16315</t>
  </si>
  <si>
    <t>UserLName_16316</t>
  </si>
  <si>
    <t>UserLName_16317</t>
  </si>
  <si>
    <t>UserLName_16318</t>
  </si>
  <si>
    <t>UserLName_16319</t>
  </si>
  <si>
    <t>UserLName_16320</t>
  </si>
  <si>
    <t>UserLName_16321</t>
  </si>
  <si>
    <t>UserLName_16322</t>
  </si>
  <si>
    <t>UserLName_16323</t>
  </si>
  <si>
    <t>UserLName_16324</t>
  </si>
  <si>
    <t>UserLName_16325</t>
  </si>
  <si>
    <t>UserLName_16326</t>
  </si>
  <si>
    <t>UserLName_16327</t>
  </si>
  <si>
    <t>UserLName_16328</t>
  </si>
  <si>
    <t>UserLName_16329</t>
  </si>
  <si>
    <t>UserLName_16330</t>
  </si>
  <si>
    <t>UserLName_16331</t>
  </si>
  <si>
    <t>UserLName_16332</t>
  </si>
  <si>
    <t>UserLName_16333</t>
  </si>
  <si>
    <t>UserLName_16334</t>
  </si>
  <si>
    <t>UserLName_16335</t>
  </si>
  <si>
    <t>UserLName_16336</t>
  </si>
  <si>
    <t>UserLName_16337</t>
  </si>
  <si>
    <t>UserLName_16338</t>
  </si>
  <si>
    <t>UserLName_16339</t>
  </si>
  <si>
    <t>UserLName_16340</t>
  </si>
  <si>
    <t>UserLName_16341</t>
  </si>
  <si>
    <t>UserLName_16342</t>
  </si>
  <si>
    <t>UserLName_16343</t>
  </si>
  <si>
    <t>UserLName_16344</t>
  </si>
  <si>
    <t>UserLName_16345</t>
  </si>
  <si>
    <t>UserLName_16346</t>
  </si>
  <si>
    <t>UserLName_16347</t>
  </si>
  <si>
    <t>UserLName_16348</t>
  </si>
  <si>
    <t>UserLName_16349</t>
  </si>
  <si>
    <t>UserLName_16350</t>
  </si>
  <si>
    <t>UserLName_16351</t>
  </si>
  <si>
    <t>UserLName_16352</t>
  </si>
  <si>
    <t>UserLName_16353</t>
  </si>
  <si>
    <t>UserLName_16354</t>
  </si>
  <si>
    <t>UserLName_16355</t>
  </si>
  <si>
    <t>UserLName_16356</t>
  </si>
  <si>
    <t>UserLName_16357</t>
  </si>
  <si>
    <t>UserLName_16358</t>
  </si>
  <si>
    <t>UserLName_16359</t>
  </si>
  <si>
    <t>UserLName_16360</t>
  </si>
  <si>
    <t>UserLName_16361</t>
  </si>
  <si>
    <t>UserLName_16362</t>
  </si>
  <si>
    <t>UserLName_16363</t>
  </si>
  <si>
    <t>UserLName_16364</t>
  </si>
  <si>
    <t>UserLName_16365</t>
  </si>
  <si>
    <t>UserLName_16366</t>
  </si>
  <si>
    <t>UserLName_16367</t>
  </si>
  <si>
    <t>UserLName_16368</t>
  </si>
  <si>
    <t>UserLName_16369</t>
  </si>
  <si>
    <t>UserLName_16370</t>
  </si>
  <si>
    <t>UserLName_16371</t>
  </si>
  <si>
    <t>UserLName_16372</t>
  </si>
  <si>
    <t>UserLName_16373</t>
  </si>
  <si>
    <t>UserLName_16374</t>
  </si>
  <si>
    <t>UserLName_16375</t>
  </si>
  <si>
    <t>UserLName_16376</t>
  </si>
  <si>
    <t>UserLName_16377</t>
  </si>
  <si>
    <t>UserLName_16378</t>
  </si>
  <si>
    <t>UserLName_16379</t>
  </si>
  <si>
    <t>UserLName_16380</t>
  </si>
  <si>
    <t>UserLName_16381</t>
  </si>
  <si>
    <t>UserLName_16382</t>
  </si>
  <si>
    <t>UserLName_16383</t>
  </si>
  <si>
    <t>UserLName_16384</t>
  </si>
  <si>
    <t>UserLName_16385</t>
  </si>
  <si>
    <t>UserLName_16386</t>
  </si>
  <si>
    <t>UserLName_16387</t>
  </si>
  <si>
    <t>UserLName_16388</t>
  </si>
  <si>
    <t>UserLName_16389</t>
  </si>
  <si>
    <t>UserLName_16390</t>
  </si>
  <si>
    <t>UserLName_16391</t>
  </si>
  <si>
    <t>UserLName_16392</t>
  </si>
  <si>
    <t>UserLName_16393</t>
  </si>
  <si>
    <t>UserLName_16394</t>
  </si>
  <si>
    <t>UserLName_16395</t>
  </si>
  <si>
    <t>UserLName_16396</t>
  </si>
  <si>
    <t>UserLName_16397</t>
  </si>
  <si>
    <t>UserLName_16398</t>
  </si>
  <si>
    <t>UserLName_16399</t>
  </si>
  <si>
    <t>UserLName_16400</t>
  </si>
  <si>
    <t>UserLName_16401</t>
  </si>
  <si>
    <t>UserLName_16402</t>
  </si>
  <si>
    <t>UserLName_16403</t>
  </si>
  <si>
    <t>UserLName_16404</t>
  </si>
  <si>
    <t>UserLName_16405</t>
  </si>
  <si>
    <t>UserLName_16406</t>
  </si>
  <si>
    <t>UserLName_16407</t>
  </si>
  <si>
    <t>UserLName_16408</t>
  </si>
  <si>
    <t>UserLName_16409</t>
  </si>
  <si>
    <t>UserLName_16410</t>
  </si>
  <si>
    <t>UserLName_16411</t>
  </si>
  <si>
    <t>UserLName_16412</t>
  </si>
  <si>
    <t>UserLName_16413</t>
  </si>
  <si>
    <t>UserLName_16414</t>
  </si>
  <si>
    <t>UserLName_16415</t>
  </si>
  <si>
    <t>UserLName_16416</t>
  </si>
  <si>
    <t>UserLName_16417</t>
  </si>
  <si>
    <t>UserLName_16418</t>
  </si>
  <si>
    <t>UserLName_16419</t>
  </si>
  <si>
    <t>UserLName_16420</t>
  </si>
  <si>
    <t>UserLName_16421</t>
  </si>
  <si>
    <t>UserLName_16422</t>
  </si>
  <si>
    <t>UserLName_16423</t>
  </si>
  <si>
    <t>UserLName_16424</t>
  </si>
  <si>
    <t>UserLName_16425</t>
  </si>
  <si>
    <t>UserLName_16426</t>
  </si>
  <si>
    <t>UserLName_16427</t>
  </si>
  <si>
    <t>UserLName_16428</t>
  </si>
  <si>
    <t>UserLName_16429</t>
  </si>
  <si>
    <t>UserLName_16430</t>
  </si>
  <si>
    <t>UserLName_16431</t>
  </si>
  <si>
    <t>UserLName_16432</t>
  </si>
  <si>
    <t>UserLName_16433</t>
  </si>
  <si>
    <t>UserLName_16434</t>
  </si>
  <si>
    <t>UserLName_16435</t>
  </si>
  <si>
    <t>UserLName_16436</t>
  </si>
  <si>
    <t>UserLName_16437</t>
  </si>
  <si>
    <t>UserLName_16438</t>
  </si>
  <si>
    <t>UserLName_16439</t>
  </si>
  <si>
    <t>UserLName_16440</t>
  </si>
  <si>
    <t>UserLName_16441</t>
  </si>
  <si>
    <t>UserLName_16442</t>
  </si>
  <si>
    <t>UserLName_16443</t>
  </si>
  <si>
    <t>UserLName_16444</t>
  </si>
  <si>
    <t>UserLName_16445</t>
  </si>
  <si>
    <t>UserLName_16446</t>
  </si>
  <si>
    <t>UserLName_16447</t>
  </si>
  <si>
    <t>UserLName_16448</t>
  </si>
  <si>
    <t>UserLName_16449</t>
  </si>
  <si>
    <t>UserLName_16450</t>
  </si>
  <si>
    <t>UserLName_16451</t>
  </si>
  <si>
    <t>UserLName_16452</t>
  </si>
  <si>
    <t>UserLName_16453</t>
  </si>
  <si>
    <t>UserLName_16454</t>
  </si>
  <si>
    <t>UserLName_16455</t>
  </si>
  <si>
    <t>UserLName_16456</t>
  </si>
  <si>
    <t>UserLName_16457</t>
  </si>
  <si>
    <t>UserLName_16458</t>
  </si>
  <si>
    <t>UserLName_16459</t>
  </si>
  <si>
    <t>UserLName_16460</t>
  </si>
  <si>
    <t>UserLName_16461</t>
  </si>
  <si>
    <t>UserLName_16462</t>
  </si>
  <si>
    <t>UserLName_16463</t>
  </si>
  <si>
    <t>UserLName_16464</t>
  </si>
  <si>
    <t>UserLName_16465</t>
  </si>
  <si>
    <t>UserLName_16466</t>
  </si>
  <si>
    <t>UserLName_16467</t>
  </si>
  <si>
    <t>UserLName_16468</t>
  </si>
  <si>
    <t>UserLName_16469</t>
  </si>
  <si>
    <t>UserLName_16470</t>
  </si>
  <si>
    <t>UserLName_16471</t>
  </si>
  <si>
    <t>UserLName_16472</t>
  </si>
  <si>
    <t>UserLName_16473</t>
  </si>
  <si>
    <t>UserLName_16474</t>
  </si>
  <si>
    <t>UserLName_16475</t>
  </si>
  <si>
    <t>UserLName_16476</t>
  </si>
  <si>
    <t>UserLName_16477</t>
  </si>
  <si>
    <t>UserLName_16478</t>
  </si>
  <si>
    <t>UserLName_16479</t>
  </si>
  <si>
    <t>UserLName_16480</t>
  </si>
  <si>
    <t>UserLName_16481</t>
  </si>
  <si>
    <t>UserLName_16482</t>
  </si>
  <si>
    <t>UserLName_16483</t>
  </si>
  <si>
    <t>UserLName_16484</t>
  </si>
  <si>
    <t>UserLName_16485</t>
  </si>
  <si>
    <t>UserLName_16486</t>
  </si>
  <si>
    <t>UserLName_16487</t>
  </si>
  <si>
    <t>UserLName_16488</t>
  </si>
  <si>
    <t>UserLName_16489</t>
  </si>
  <si>
    <t>UserLName_16490</t>
  </si>
  <si>
    <t>UserLName_16491</t>
  </si>
  <si>
    <t>UserLName_16492</t>
  </si>
  <si>
    <t>UserLName_16493</t>
  </si>
  <si>
    <t>UserLName_16494</t>
  </si>
  <si>
    <t>UserLName_16495</t>
  </si>
  <si>
    <t>UserLName_16496</t>
  </si>
  <si>
    <t>UserLName_16497</t>
  </si>
  <si>
    <t>UserLName_16498</t>
  </si>
  <si>
    <t>UserLName_16499</t>
  </si>
  <si>
    <t>UserLName_16500</t>
  </si>
  <si>
    <t>UserLName_16501</t>
  </si>
  <si>
    <t>UserLName_16502</t>
  </si>
  <si>
    <t>UserLName_16503</t>
  </si>
  <si>
    <t>UserLName_16504</t>
  </si>
  <si>
    <t>UserLName_16505</t>
  </si>
  <si>
    <t>UserLName_16506</t>
  </si>
  <si>
    <t>UserLName_16507</t>
  </si>
  <si>
    <t>UserLName_16508</t>
  </si>
  <si>
    <t>UserLName_16509</t>
  </si>
  <si>
    <t>UserLName_16510</t>
  </si>
  <si>
    <t>UserLName_16511</t>
  </si>
  <si>
    <t>UserLName_16512</t>
  </si>
  <si>
    <t>UserLName_16513</t>
  </si>
  <si>
    <t>UserLName_16514</t>
  </si>
  <si>
    <t>UserLName_16515</t>
  </si>
  <si>
    <t>UserLName_16516</t>
  </si>
  <si>
    <t>UserLName_16517</t>
  </si>
  <si>
    <t>UserLName_16518</t>
  </si>
  <si>
    <t>UserLName_16519</t>
  </si>
  <si>
    <t>UserLName_16520</t>
  </si>
  <si>
    <t>UserLName_16521</t>
  </si>
  <si>
    <t>UserLName_16522</t>
  </si>
  <si>
    <t>UserLName_16523</t>
  </si>
  <si>
    <t>UserLName_16524</t>
  </si>
  <si>
    <t>UserLName_16525</t>
  </si>
  <si>
    <t>UserLName_16526</t>
  </si>
  <si>
    <t>UserLName_16527</t>
  </si>
  <si>
    <t>UserLName_16528</t>
  </si>
  <si>
    <t>UserLName_16529</t>
  </si>
  <si>
    <t>UserLName_16530</t>
  </si>
  <si>
    <t>UserLName_16531</t>
  </si>
  <si>
    <t>UserLName_16532</t>
  </si>
  <si>
    <t>UserLName_16533</t>
  </si>
  <si>
    <t>UserLName_16534</t>
  </si>
  <si>
    <t>UserLName_16535</t>
  </si>
  <si>
    <t>UserLName_16536</t>
  </si>
  <si>
    <t>UserLName_16537</t>
  </si>
  <si>
    <t>UserLName_16538</t>
  </si>
  <si>
    <t>UserLName_16539</t>
  </si>
  <si>
    <t>UserLName_16540</t>
  </si>
  <si>
    <t>UserLName_16541</t>
  </si>
  <si>
    <t>UserLName_16542</t>
  </si>
  <si>
    <t>UserLName_16543</t>
  </si>
  <si>
    <t>UserLName_16544</t>
  </si>
  <si>
    <t>UserLName_16545</t>
  </si>
  <si>
    <t>UserLName_16546</t>
  </si>
  <si>
    <t>UserLName_16547</t>
  </si>
  <si>
    <t>UserLName_16548</t>
  </si>
  <si>
    <t>UserLName_16549</t>
  </si>
  <si>
    <t>UserLName_16550</t>
  </si>
  <si>
    <t>UserLName_16551</t>
  </si>
  <si>
    <t>UserLName_16552</t>
  </si>
  <si>
    <t>UserLName_16553</t>
  </si>
  <si>
    <t>UserLName_16554</t>
  </si>
  <si>
    <t>UserLName_16555</t>
  </si>
  <si>
    <t>UserLName_16556</t>
  </si>
  <si>
    <t>UserLName_16557</t>
  </si>
  <si>
    <t>UserLName_16558</t>
  </si>
  <si>
    <t>UserLName_16559</t>
  </si>
  <si>
    <t>UserLName_16560</t>
  </si>
  <si>
    <t>UserLName_16561</t>
  </si>
  <si>
    <t>UserLName_16562</t>
  </si>
  <si>
    <t>UserLName_16563</t>
  </si>
  <si>
    <t>UserLName_16564</t>
  </si>
  <si>
    <t>UserLName_16565</t>
  </si>
  <si>
    <t>UserLName_16566</t>
  </si>
  <si>
    <t>UserLName_16567</t>
  </si>
  <si>
    <t>UserLName_16568</t>
  </si>
  <si>
    <t>UserLName_16569</t>
  </si>
  <si>
    <t>UserLName_16570</t>
  </si>
  <si>
    <t>UserLName_16571</t>
  </si>
  <si>
    <t>UserLName_16572</t>
  </si>
  <si>
    <t>UserLName_16573</t>
  </si>
  <si>
    <t>UserLName_16574</t>
  </si>
  <si>
    <t>UserLName_16575</t>
  </si>
  <si>
    <t>UserLName_16576</t>
  </si>
  <si>
    <t>UserLName_16577</t>
  </si>
  <si>
    <t>UserLName_16578</t>
  </si>
  <si>
    <t>UserLName_16579</t>
  </si>
  <si>
    <t>UserLName_16580</t>
  </si>
  <si>
    <t>UserLName_16581</t>
  </si>
  <si>
    <t>UserLName_16582</t>
  </si>
  <si>
    <t>UserLName_16583</t>
  </si>
  <si>
    <t>UserLName_16584</t>
  </si>
  <si>
    <t>UserLName_16585</t>
  </si>
  <si>
    <t>UserLName_16586</t>
  </si>
  <si>
    <t>UserLName_16587</t>
  </si>
  <si>
    <t>UserLName_16588</t>
  </si>
  <si>
    <t>UserLName_16589</t>
  </si>
  <si>
    <t>UserLName_16590</t>
  </si>
  <si>
    <t>UserLName_16591</t>
  </si>
  <si>
    <t>UserLName_16592</t>
  </si>
  <si>
    <t>UserLName_16593</t>
  </si>
  <si>
    <t>UserLName_16594</t>
  </si>
  <si>
    <t>UserLName_16595</t>
  </si>
  <si>
    <t>UserLName_16596</t>
  </si>
  <si>
    <t>UserLName_16597</t>
  </si>
  <si>
    <t>UserLName_16598</t>
  </si>
  <si>
    <t>UserLName_16599</t>
  </si>
  <si>
    <t>UserLName_16600</t>
  </si>
  <si>
    <t>UserLName_16601</t>
  </si>
  <si>
    <t>UserLName_16602</t>
  </si>
  <si>
    <t>UserLName_16603</t>
  </si>
  <si>
    <t>UserLName_16604</t>
  </si>
  <si>
    <t>UserLName_16605</t>
  </si>
  <si>
    <t>UserLName_16606</t>
  </si>
  <si>
    <t>UserLName_16607</t>
  </si>
  <si>
    <t>UserLName_16608</t>
  </si>
  <si>
    <t>UserLName_16609</t>
  </si>
  <si>
    <t>UserLName_16610</t>
  </si>
  <si>
    <t>UserLName_16611</t>
  </si>
  <si>
    <t>UserLName_16612</t>
  </si>
  <si>
    <t>UserLName_16613</t>
  </si>
  <si>
    <t>UserLName_16614</t>
  </si>
  <si>
    <t>UserLName_16615</t>
  </si>
  <si>
    <t>UserLName_16616</t>
  </si>
  <si>
    <t>UserLName_16617</t>
  </si>
  <si>
    <t>UserLName_16618</t>
  </si>
  <si>
    <t>UserLName_16619</t>
  </si>
  <si>
    <t>UserLName_16620</t>
  </si>
  <si>
    <t>UserLName_16621</t>
  </si>
  <si>
    <t>UserLName_16622</t>
  </si>
  <si>
    <t>UserLName_16623</t>
  </si>
  <si>
    <t>UserLName_16624</t>
  </si>
  <si>
    <t>UserLName_16625</t>
  </si>
  <si>
    <t>UserLName_16626</t>
  </si>
  <si>
    <t>UserLName_16627</t>
  </si>
  <si>
    <t>UserLName_16628</t>
  </si>
  <si>
    <t>UserLName_16629</t>
  </si>
  <si>
    <t>UserLName_16630</t>
  </si>
  <si>
    <t>UserLName_16631</t>
  </si>
  <si>
    <t>UserLName_16632</t>
  </si>
  <si>
    <t>UserLName_16633</t>
  </si>
  <si>
    <t>UserLName_16634</t>
  </si>
  <si>
    <t>UserLName_16635</t>
  </si>
  <si>
    <t>UserLName_16636</t>
  </si>
  <si>
    <t>UserLName_16637</t>
  </si>
  <si>
    <t>UserLName_16638</t>
  </si>
  <si>
    <t>UserLName_16639</t>
  </si>
  <si>
    <t>UserLName_16640</t>
  </si>
  <si>
    <t>UserLName_16641</t>
  </si>
  <si>
    <t>UserLName_16642</t>
  </si>
  <si>
    <t>UserLName_16643</t>
  </si>
  <si>
    <t>UserLName_16644</t>
  </si>
  <si>
    <t>UserLName_16645</t>
  </si>
  <si>
    <t>UserLName_16646</t>
  </si>
  <si>
    <t>UserLName_16647</t>
  </si>
  <si>
    <t>UserLName_16648</t>
  </si>
  <si>
    <t>UserLName_16649</t>
  </si>
  <si>
    <t>UserLName_16650</t>
  </si>
  <si>
    <t>UserLName_16651</t>
  </si>
  <si>
    <t>UserLName_16652</t>
  </si>
  <si>
    <t>UserLName_16653</t>
  </si>
  <si>
    <t>UserLName_16654</t>
  </si>
  <si>
    <t>UserLName_16655</t>
  </si>
  <si>
    <t>UserLName_16656</t>
  </si>
  <si>
    <t>UserLName_16657</t>
  </si>
  <si>
    <t>UserLName_16658</t>
  </si>
  <si>
    <t>UserLName_16659</t>
  </si>
  <si>
    <t>UserLName_16660</t>
  </si>
  <si>
    <t>UserLName_16661</t>
  </si>
  <si>
    <t>UserLName_16662</t>
  </si>
  <si>
    <t>UserLName_16663</t>
  </si>
  <si>
    <t>UserLName_16664</t>
  </si>
  <si>
    <t>UserLName_16665</t>
  </si>
  <si>
    <t>UserLName_16666</t>
  </si>
  <si>
    <t>UserLName_16667</t>
  </si>
  <si>
    <t>UserLName_16668</t>
  </si>
  <si>
    <t>UserLName_16669</t>
  </si>
  <si>
    <t>UserLName_16670</t>
  </si>
  <si>
    <t>UserLName_16671</t>
  </si>
  <si>
    <t>UserLName_16672</t>
  </si>
  <si>
    <t>UserLName_16673</t>
  </si>
  <si>
    <t>UserLName_16674</t>
  </si>
  <si>
    <t>UserLName_16675</t>
  </si>
  <si>
    <t>UserLName_16676</t>
  </si>
  <si>
    <t>UserLName_16677</t>
  </si>
  <si>
    <t>UserLName_16678</t>
  </si>
  <si>
    <t>UserLName_16679</t>
  </si>
  <si>
    <t>UserLName_16680</t>
  </si>
  <si>
    <t>UserLName_16681</t>
  </si>
  <si>
    <t>UserLName_16682</t>
  </si>
  <si>
    <t>UserLName_16683</t>
  </si>
  <si>
    <t>UserLName_16684</t>
  </si>
  <si>
    <t>UserLName_16685</t>
  </si>
  <si>
    <t>UserLName_16686</t>
  </si>
  <si>
    <t>UserLName_16687</t>
  </si>
  <si>
    <t>UserLName_16688</t>
  </si>
  <si>
    <t>UserLName_16689</t>
  </si>
  <si>
    <t>UserLName_16690</t>
  </si>
  <si>
    <t>UserLName_16691</t>
  </si>
  <si>
    <t>UserLName_16692</t>
  </si>
  <si>
    <t>UserLName_16693</t>
  </si>
  <si>
    <t>UserLName_16694</t>
  </si>
  <si>
    <t>UserLName_16695</t>
  </si>
  <si>
    <t>UserLName_16696</t>
  </si>
  <si>
    <t>UserLName_16697</t>
  </si>
  <si>
    <t>UserLName_16698</t>
  </si>
  <si>
    <t>UserLName_16699</t>
  </si>
  <si>
    <t>UserLName_16700</t>
  </si>
  <si>
    <t>UserLName_16701</t>
  </si>
  <si>
    <t>UserLName_16702</t>
  </si>
  <si>
    <t>UserLName_16703</t>
  </si>
  <si>
    <t>UserLName_16704</t>
  </si>
  <si>
    <t>UserLName_16705</t>
  </si>
  <si>
    <t>UserLName_16706</t>
  </si>
  <si>
    <t>UserLName_16707</t>
  </si>
  <si>
    <t>UserLName_16708</t>
  </si>
  <si>
    <t>UserLName_16709</t>
  </si>
  <si>
    <t>UserLName_16710</t>
  </si>
  <si>
    <t>UserLName_16711</t>
  </si>
  <si>
    <t>UserLName_16712</t>
  </si>
  <si>
    <t>UserLName_16713</t>
  </si>
  <si>
    <t>UserLName_16714</t>
  </si>
  <si>
    <t>UserLName_16715</t>
  </si>
  <si>
    <t>UserLName_16716</t>
  </si>
  <si>
    <t>UserLName_16717</t>
  </si>
  <si>
    <t>UserLName_16718</t>
  </si>
  <si>
    <t>UserLName_16719</t>
  </si>
  <si>
    <t>UserLName_16720</t>
  </si>
  <si>
    <t>UserLName_16721</t>
  </si>
  <si>
    <t>UserLName_16722</t>
  </si>
  <si>
    <t>UserLName_16723</t>
  </si>
  <si>
    <t>UserLName_16724</t>
  </si>
  <si>
    <t>UserLName_16725</t>
  </si>
  <si>
    <t>UserLName_16726</t>
  </si>
  <si>
    <t>UserLName_16727</t>
  </si>
  <si>
    <t>UserLName_16728</t>
  </si>
  <si>
    <t>UserLName_16729</t>
  </si>
  <si>
    <t>UserLName_16730</t>
  </si>
  <si>
    <t>UserLName_16731</t>
  </si>
  <si>
    <t>UserLName_16732</t>
  </si>
  <si>
    <t>UserLName_16733</t>
  </si>
  <si>
    <t>UserLName_16734</t>
  </si>
  <si>
    <t>UserLName_16735</t>
  </si>
  <si>
    <t>UserLName_16736</t>
  </si>
  <si>
    <t>UserLName_16737</t>
  </si>
  <si>
    <t>UserLName_16738</t>
  </si>
  <si>
    <t>UserLName_16739</t>
  </si>
  <si>
    <t>UserLName_16740</t>
  </si>
  <si>
    <t>UserLName_16741</t>
  </si>
  <si>
    <t>UserLName_16742</t>
  </si>
  <si>
    <t>UserLName_16743</t>
  </si>
  <si>
    <t>UserLName_16744</t>
  </si>
  <si>
    <t>UserLName_16745</t>
  </si>
  <si>
    <t>UserLName_16746</t>
  </si>
  <si>
    <t>UserLName_16747</t>
  </si>
  <si>
    <t>UserLName_16748</t>
  </si>
  <si>
    <t>UserLName_16749</t>
  </si>
  <si>
    <t>UserLName_16750</t>
  </si>
  <si>
    <t>UserLName_16751</t>
  </si>
  <si>
    <t>UserLName_16752</t>
  </si>
  <si>
    <t>UserLName_16753</t>
  </si>
  <si>
    <t>UserLName_16754</t>
  </si>
  <si>
    <t>UserLName_16755</t>
  </si>
  <si>
    <t>UserLName_16756</t>
  </si>
  <si>
    <t>UserLName_16757</t>
  </si>
  <si>
    <t>UserLName_16758</t>
  </si>
  <si>
    <t>UserLName_16759</t>
  </si>
  <si>
    <t>UserLName_16760</t>
  </si>
  <si>
    <t>UserLName_16761</t>
  </si>
  <si>
    <t>UserLName_16762</t>
  </si>
  <si>
    <t>UserLName_16763</t>
  </si>
  <si>
    <t>UserLName_16764</t>
  </si>
  <si>
    <t>UserLName_16765</t>
  </si>
  <si>
    <t>UserLName_16766</t>
  </si>
  <si>
    <t>UserLName_16767</t>
  </si>
  <si>
    <t>UserLName_16768</t>
  </si>
  <si>
    <t>UserLName_16769</t>
  </si>
  <si>
    <t>UserLName_16770</t>
  </si>
  <si>
    <t>UserLName_16771</t>
  </si>
  <si>
    <t>UserLName_16772</t>
  </si>
  <si>
    <t>UserLName_16773</t>
  </si>
  <si>
    <t>UserLName_16774</t>
  </si>
  <si>
    <t>UserLName_16775</t>
  </si>
  <si>
    <t>UserLName_16776</t>
  </si>
  <si>
    <t>UserLName_16777</t>
  </si>
  <si>
    <t>UserLName_16778</t>
  </si>
  <si>
    <t>UserLName_16779</t>
  </si>
  <si>
    <t>UserLName_16780</t>
  </si>
  <si>
    <t>UserLName_16781</t>
  </si>
  <si>
    <t>UserLName_16782</t>
  </si>
  <si>
    <t>UserLName_16783</t>
  </si>
  <si>
    <t>UserLName_16784</t>
  </si>
  <si>
    <t>UserLName_16785</t>
  </si>
  <si>
    <t>UserLName_16786</t>
  </si>
  <si>
    <t>UserLName_16787</t>
  </si>
  <si>
    <t>UserLName_16788</t>
  </si>
  <si>
    <t>UserLName_16789</t>
  </si>
  <si>
    <t>UserLName_16790</t>
  </si>
  <si>
    <t>UserLName_16791</t>
  </si>
  <si>
    <t>UserLName_16792</t>
  </si>
  <si>
    <t>UserLName_16793</t>
  </si>
  <si>
    <t>UserLName_16794</t>
  </si>
  <si>
    <t>UserLName_16795</t>
  </si>
  <si>
    <t>UserLName_16796</t>
  </si>
  <si>
    <t>UserLName_16797</t>
  </si>
  <si>
    <t>UserLName_16798</t>
  </si>
  <si>
    <t>UserLName_16799</t>
  </si>
  <si>
    <t>UserLName_16800</t>
  </si>
  <si>
    <t>UserLName_16801</t>
  </si>
  <si>
    <t>UserLName_16802</t>
  </si>
  <si>
    <t>UserLName_16803</t>
  </si>
  <si>
    <t>UserLName_16804</t>
  </si>
  <si>
    <t>UserLName_16805</t>
  </si>
  <si>
    <t>UserLName_16806</t>
  </si>
  <si>
    <t>UserLName_16807</t>
  </si>
  <si>
    <t>UserLName_16808</t>
  </si>
  <si>
    <t>UserLName_16809</t>
  </si>
  <si>
    <t>UserLName_16810</t>
  </si>
  <si>
    <t>UserLName_16811</t>
  </si>
  <si>
    <t>UserLName_16812</t>
  </si>
  <si>
    <t>UserLName_16813</t>
  </si>
  <si>
    <t>UserLName_16814</t>
  </si>
  <si>
    <t>UserLName_16815</t>
  </si>
  <si>
    <t>UserLName_16816</t>
  </si>
  <si>
    <t>UserLName_16817</t>
  </si>
  <si>
    <t>UserLName_16818</t>
  </si>
  <si>
    <t>UserLName_16819</t>
  </si>
  <si>
    <t>UserLName_16820</t>
  </si>
  <si>
    <t>UserLName_16821</t>
  </si>
  <si>
    <t>UserLName_16822</t>
  </si>
  <si>
    <t>UserLName_16823</t>
  </si>
  <si>
    <t>UserLName_16824</t>
  </si>
  <si>
    <t>UserLName_16825</t>
  </si>
  <si>
    <t>UserLName_16826</t>
  </si>
  <si>
    <t>UserLName_16827</t>
  </si>
  <si>
    <t>UserLName_16828</t>
  </si>
  <si>
    <t>UserLName_16829</t>
  </si>
  <si>
    <t>UserLName_16830</t>
  </si>
  <si>
    <t>UserLName_16831</t>
  </si>
  <si>
    <t>UserLName_16832</t>
  </si>
  <si>
    <t>UserLName_16833</t>
  </si>
  <si>
    <t>UserLName_16834</t>
  </si>
  <si>
    <t>UserLName_16835</t>
  </si>
  <si>
    <t>UserLName_16836</t>
  </si>
  <si>
    <t>UserLName_16837</t>
  </si>
  <si>
    <t>UserLName_16838</t>
  </si>
  <si>
    <t>UserLName_16839</t>
  </si>
  <si>
    <t>UserLName_16840</t>
  </si>
  <si>
    <t>UserLName_16841</t>
  </si>
  <si>
    <t>UserLName_16842</t>
  </si>
  <si>
    <t>UserLName_16843</t>
  </si>
  <si>
    <t>UserLName_16844</t>
  </si>
  <si>
    <t>UserLName_16845</t>
  </si>
  <si>
    <t>UserLName_16846</t>
  </si>
  <si>
    <t>UserLName_16847</t>
  </si>
  <si>
    <t>UserLName_16848</t>
  </si>
  <si>
    <t>UserLName_16849</t>
  </si>
  <si>
    <t>UserLName_16850</t>
  </si>
  <si>
    <t>UserLName_16851</t>
  </si>
  <si>
    <t>UserLName_16852</t>
  </si>
  <si>
    <t>UserLName_16853</t>
  </si>
  <si>
    <t>UserLName_16854</t>
  </si>
  <si>
    <t>UserLName_16855</t>
  </si>
  <si>
    <t>UserLName_16856</t>
  </si>
  <si>
    <t>UserLName_16857</t>
  </si>
  <si>
    <t>UserLName_16858</t>
  </si>
  <si>
    <t>UserLName_16859</t>
  </si>
  <si>
    <t>UserLName_16860</t>
  </si>
  <si>
    <t>UserLName_16861</t>
  </si>
  <si>
    <t>UserLName_16862</t>
  </si>
  <si>
    <t>UserLName_16863</t>
  </si>
  <si>
    <t>UserLName_16864</t>
  </si>
  <si>
    <t>UserLName_16865</t>
  </si>
  <si>
    <t>UserLName_16866</t>
  </si>
  <si>
    <t>UserLName_16867</t>
  </si>
  <si>
    <t>UserLName_16868</t>
  </si>
  <si>
    <t>UserLName_16869</t>
  </si>
  <si>
    <t>UserLName_16870</t>
  </si>
  <si>
    <t>UserLName_16871</t>
  </si>
  <si>
    <t>UserLName_16872</t>
  </si>
  <si>
    <t>UserLName_16873</t>
  </si>
  <si>
    <t>UserLName_16874</t>
  </si>
  <si>
    <t>UserLName_16875</t>
  </si>
  <si>
    <t>UserLName_16876</t>
  </si>
  <si>
    <t>UserLName_16877</t>
  </si>
  <si>
    <t>UserLName_16878</t>
  </si>
  <si>
    <t>UserLName_16879</t>
  </si>
  <si>
    <t>UserLName_16880</t>
  </si>
  <si>
    <t>UserLName_16881</t>
  </si>
  <si>
    <t>UserLName_16882</t>
  </si>
  <si>
    <t>UserLName_16883</t>
  </si>
  <si>
    <t>UserLName_16884</t>
  </si>
  <si>
    <t>UserLName_16885</t>
  </si>
  <si>
    <t>UserLName_16886</t>
  </si>
  <si>
    <t>UserLName_16887</t>
  </si>
  <si>
    <t>UserLName_16888</t>
  </si>
  <si>
    <t>UserLName_16889</t>
  </si>
  <si>
    <t>UserLName_16890</t>
  </si>
  <si>
    <t>UserLName_16891</t>
  </si>
  <si>
    <t>UserLName_16892</t>
  </si>
  <si>
    <t>UserLName_16893</t>
  </si>
  <si>
    <t>UserLName_16894</t>
  </si>
  <si>
    <t>UserLName_16895</t>
  </si>
  <si>
    <t>UserLName_16896</t>
  </si>
  <si>
    <t>UserLName_16897</t>
  </si>
  <si>
    <t>UserLName_16898</t>
  </si>
  <si>
    <t>UserLName_16899</t>
  </si>
  <si>
    <t>UserLName_16900</t>
  </si>
  <si>
    <t>UserLName_16901</t>
  </si>
  <si>
    <t>UserLName_16902</t>
  </si>
  <si>
    <t>UserLName_16903</t>
  </si>
  <si>
    <t>UserLName_16904</t>
  </si>
  <si>
    <t>UserLName_16905</t>
  </si>
  <si>
    <t>UserLName_16906</t>
  </si>
  <si>
    <t>UserLName_16907</t>
  </si>
  <si>
    <t>UserLName_16908</t>
  </si>
  <si>
    <t>UserLName_16909</t>
  </si>
  <si>
    <t>UserLName_16910</t>
  </si>
  <si>
    <t>UserLName_16911</t>
  </si>
  <si>
    <t>UserLName_16912</t>
  </si>
  <si>
    <t>UserLName_16913</t>
  </si>
  <si>
    <t>UserLName_16914</t>
  </si>
  <si>
    <t>UserLName_16915</t>
  </si>
  <si>
    <t>UserLName_16916</t>
  </si>
  <si>
    <t>UserLName_16917</t>
  </si>
  <si>
    <t>UserLName_16918</t>
  </si>
  <si>
    <t>UserLName_16919</t>
  </si>
  <si>
    <t>UserLName_16920</t>
  </si>
  <si>
    <t>UserLName_16921</t>
  </si>
  <si>
    <t>UserLName_16922</t>
  </si>
  <si>
    <t>UserLName_16923</t>
  </si>
  <si>
    <t>UserLName_16924</t>
  </si>
  <si>
    <t>UserLName_16925</t>
  </si>
  <si>
    <t>UserLName_16926</t>
  </si>
  <si>
    <t>UserLName_16927</t>
  </si>
  <si>
    <t>UserLName_16928</t>
  </si>
  <si>
    <t>UserLName_16929</t>
  </si>
  <si>
    <t>UserLName_16930</t>
  </si>
  <si>
    <t>UserLName_16931</t>
  </si>
  <si>
    <t>UserLName_16932</t>
  </si>
  <si>
    <t>UserLName_16933</t>
  </si>
  <si>
    <t>UserLName_16934</t>
  </si>
  <si>
    <t>UserLName_16935</t>
  </si>
  <si>
    <t>UserLName_16936</t>
  </si>
  <si>
    <t>UserLName_16937</t>
  </si>
  <si>
    <t>UserLName_16938</t>
  </si>
  <si>
    <t>UserLName_16939</t>
  </si>
  <si>
    <t>UserLName_16940</t>
  </si>
  <si>
    <t>UserLName_16941</t>
  </si>
  <si>
    <t>UserLName_16942</t>
  </si>
  <si>
    <t>UserLName_16943</t>
  </si>
  <si>
    <t>UserLName_16944</t>
  </si>
  <si>
    <t>UserLName_16945</t>
  </si>
  <si>
    <t>UserLName_16946</t>
  </si>
  <si>
    <t>UserLName_16947</t>
  </si>
  <si>
    <t>UserLName_16948</t>
  </si>
  <si>
    <t>UserLName_16949</t>
  </si>
  <si>
    <t>UserLName_16950</t>
  </si>
  <si>
    <t>UserLName_16951</t>
  </si>
  <si>
    <t>UserLName_16952</t>
  </si>
  <si>
    <t>UserLName_16953</t>
  </si>
  <si>
    <t>UserLName_16954</t>
  </si>
  <si>
    <t>UserLName_16955</t>
  </si>
  <si>
    <t>UserLName_16956</t>
  </si>
  <si>
    <t>UserLName_16957</t>
  </si>
  <si>
    <t>UserLName_16958</t>
  </si>
  <si>
    <t>UserLName_16959</t>
  </si>
  <si>
    <t>UserLName_16960</t>
  </si>
  <si>
    <t>UserLName_16961</t>
  </si>
  <si>
    <t>UserLName_16962</t>
  </si>
  <si>
    <t>UserLName_16963</t>
  </si>
  <si>
    <t>UserLName_16964</t>
  </si>
  <si>
    <t>UserLName_16965</t>
  </si>
  <si>
    <t>UserLName_16966</t>
  </si>
  <si>
    <t>UserLName_16967</t>
  </si>
  <si>
    <t>UserLName_16968</t>
  </si>
  <si>
    <t>UserLName_16969</t>
  </si>
  <si>
    <t>UserLName_16970</t>
  </si>
  <si>
    <t>UserLName_16971</t>
  </si>
  <si>
    <t>UserLName_16972</t>
  </si>
  <si>
    <t>UserLName_16973</t>
  </si>
  <si>
    <t>UserLName_16974</t>
  </si>
  <si>
    <t>UserLName_16975</t>
  </si>
  <si>
    <t>UserLName_16976</t>
  </si>
  <si>
    <t>UserLName_16977</t>
  </si>
  <si>
    <t>UserLName_16978</t>
  </si>
  <si>
    <t>UserLName_16979</t>
  </si>
  <si>
    <t>UserLName_16980</t>
  </si>
  <si>
    <t>UserLName_16981</t>
  </si>
  <si>
    <t>UserLName_16982</t>
  </si>
  <si>
    <t>UserLName_16983</t>
  </si>
  <si>
    <t>UserLName_16984</t>
  </si>
  <si>
    <t>UserLName_16985</t>
  </si>
  <si>
    <t>UserLName_16986</t>
  </si>
  <si>
    <t>UserLName_16987</t>
  </si>
  <si>
    <t>UserLName_16988</t>
  </si>
  <si>
    <t>UserLName_16989</t>
  </si>
  <si>
    <t>UserLName_16990</t>
  </si>
  <si>
    <t>UserLName_16991</t>
  </si>
  <si>
    <t>UserLName_16992</t>
  </si>
  <si>
    <t>UserLName_16993</t>
  </si>
  <si>
    <t>UserLName_16994</t>
  </si>
  <si>
    <t>UserLName_16995</t>
  </si>
  <si>
    <t>UserLName_16996</t>
  </si>
  <si>
    <t>UserLName_16997</t>
  </si>
  <si>
    <t>UserLName_16998</t>
  </si>
  <si>
    <t>UserLName_16999</t>
  </si>
  <si>
    <t>UserLName_17000</t>
  </si>
  <si>
    <t>UserLName_17001</t>
  </si>
  <si>
    <t>UserLName_17002</t>
  </si>
  <si>
    <t>UserLName_17003</t>
  </si>
  <si>
    <t>UserLName_17004</t>
  </si>
  <si>
    <t>UserLName_17005</t>
  </si>
  <si>
    <t>UserLName_17006</t>
  </si>
  <si>
    <t>UserLName_17007</t>
  </si>
  <si>
    <t>UserLName_17008</t>
  </si>
  <si>
    <t>UserLName_17009</t>
  </si>
  <si>
    <t>UserLName_17010</t>
  </si>
  <si>
    <t>UserLName_17011</t>
  </si>
  <si>
    <t>UserLName_17012</t>
  </si>
  <si>
    <t>UserLName_17013</t>
  </si>
  <si>
    <t>UserLName_17014</t>
  </si>
  <si>
    <t>UserLName_17015</t>
  </si>
  <si>
    <t>UserLName_17016</t>
  </si>
  <si>
    <t>UserLName_17017</t>
  </si>
  <si>
    <t>UserLName_17018</t>
  </si>
  <si>
    <t>UserLName_17019</t>
  </si>
  <si>
    <t>UserLName_17020</t>
  </si>
  <si>
    <t>UserLName_17021</t>
  </si>
  <si>
    <t>UserLName_17022</t>
  </si>
  <si>
    <t>UserLName_17023</t>
  </si>
  <si>
    <t>UserLName_17024</t>
  </si>
  <si>
    <t>UserLName_17025</t>
  </si>
  <si>
    <t>UserLName_17026</t>
  </si>
  <si>
    <t>UserLName_17027</t>
  </si>
  <si>
    <t>UserLName_17028</t>
  </si>
  <si>
    <t>UserLName_17029</t>
  </si>
  <si>
    <t>UserLName_17030</t>
  </si>
  <si>
    <t>UserLName_17031</t>
  </si>
  <si>
    <t>UserLName_17032</t>
  </si>
  <si>
    <t>UserLName_17033</t>
  </si>
  <si>
    <t>UserLName_17034</t>
  </si>
  <si>
    <t>UserLName_17035</t>
  </si>
  <si>
    <t>UserLName_17036</t>
  </si>
  <si>
    <t>UserLName_17037</t>
  </si>
  <si>
    <t>UserLName_17038</t>
  </si>
  <si>
    <t>UserLName_17039</t>
  </si>
  <si>
    <t>UserLName_17040</t>
  </si>
  <si>
    <t>UserLName_17041</t>
  </si>
  <si>
    <t>UserLName_17042</t>
  </si>
  <si>
    <t>UserLName_17043</t>
  </si>
  <si>
    <t>UserLName_17044</t>
  </si>
  <si>
    <t>UserLName_17045</t>
  </si>
  <si>
    <t>UserLName_17046</t>
  </si>
  <si>
    <t>UserLName_17047</t>
  </si>
  <si>
    <t>UserLName_17048</t>
  </si>
  <si>
    <t>UserLName_17049</t>
  </si>
  <si>
    <t>UserLName_17050</t>
  </si>
  <si>
    <t>UserLName_17051</t>
  </si>
  <si>
    <t>UserLName_17052</t>
  </si>
  <si>
    <t>UserLName_17053</t>
  </si>
  <si>
    <t>UserLName_17054</t>
  </si>
  <si>
    <t>UserLName_17055</t>
  </si>
  <si>
    <t>UserLName_17056</t>
  </si>
  <si>
    <t>UserLName_17057</t>
  </si>
  <si>
    <t>UserLName_17058</t>
  </si>
  <si>
    <t>UserLName_17059</t>
  </si>
  <si>
    <t>UserLName_17060</t>
  </si>
  <si>
    <t>UserLName_17061</t>
  </si>
  <si>
    <t>UserLName_17062</t>
  </si>
  <si>
    <t>UserLName_17063</t>
  </si>
  <si>
    <t>UserLName_17064</t>
  </si>
  <si>
    <t>UserLName_17065</t>
  </si>
  <si>
    <t>UserLName_17066</t>
  </si>
  <si>
    <t>UserLName_17067</t>
  </si>
  <si>
    <t>UserLName_17068</t>
  </si>
  <si>
    <t>UserLName_17069</t>
  </si>
  <si>
    <t>UserLName_17070</t>
  </si>
  <si>
    <t>UserLName_17071</t>
  </si>
  <si>
    <t>UserLName_17072</t>
  </si>
  <si>
    <t>UserLName_17073</t>
  </si>
  <si>
    <t>UserLName_17074</t>
  </si>
  <si>
    <t>UserLName_17075</t>
  </si>
  <si>
    <t>UserLName_17076</t>
  </si>
  <si>
    <t>UserLName_17077</t>
  </si>
  <si>
    <t>UserLName_17078</t>
  </si>
  <si>
    <t>UserLName_17079</t>
  </si>
  <si>
    <t>UserLName_17080</t>
  </si>
  <si>
    <t>UserLName_17081</t>
  </si>
  <si>
    <t>UserLName_17082</t>
  </si>
  <si>
    <t>UserLName_17083</t>
  </si>
  <si>
    <t>UserLName_17084</t>
  </si>
  <si>
    <t>UserLName_17085</t>
  </si>
  <si>
    <t>UserLName_17086</t>
  </si>
  <si>
    <t>UserLName_17087</t>
  </si>
  <si>
    <t>UserLName_17088</t>
  </si>
  <si>
    <t>UserLName_17089</t>
  </si>
  <si>
    <t>UserLName_17090</t>
  </si>
  <si>
    <t>UserLName_17091</t>
  </si>
  <si>
    <t>UserLName_17092</t>
  </si>
  <si>
    <t>UserLName_17093</t>
  </si>
  <si>
    <t>UserLName_17094</t>
  </si>
  <si>
    <t>UserLName_17095</t>
  </si>
  <si>
    <t>UserLName_17096</t>
  </si>
  <si>
    <t>UserLName_17097</t>
  </si>
  <si>
    <t>UserLName_17098</t>
  </si>
  <si>
    <t>UserLName_17099</t>
  </si>
  <si>
    <t>UserLName_17100</t>
  </si>
  <si>
    <t>UserLName_17101</t>
  </si>
  <si>
    <t>UserLName_17102</t>
  </si>
  <si>
    <t>UserLName_17103</t>
  </si>
  <si>
    <t>UserLName_17104</t>
  </si>
  <si>
    <t>UserLName_17105</t>
  </si>
  <si>
    <t>UserLName_17106</t>
  </si>
  <si>
    <t>UserLName_17107</t>
  </si>
  <si>
    <t>UserLName_17108</t>
  </si>
  <si>
    <t>UserLName_17109</t>
  </si>
  <si>
    <t>UserLName_17110</t>
  </si>
  <si>
    <t>UserLName_17111</t>
  </si>
  <si>
    <t>UserLName_17112</t>
  </si>
  <si>
    <t>UserLName_17113</t>
  </si>
  <si>
    <t>UserLName_17114</t>
  </si>
  <si>
    <t>UserLName_17115</t>
  </si>
  <si>
    <t>UserLName_17116</t>
  </si>
  <si>
    <t>UserLName_17117</t>
  </si>
  <si>
    <t>UserLName_17118</t>
  </si>
  <si>
    <t>UserLName_17119</t>
  </si>
  <si>
    <t>UserLName_17120</t>
  </si>
  <si>
    <t>UserLName_17121</t>
  </si>
  <si>
    <t>UserLName_17122</t>
  </si>
  <si>
    <t>UserLName_17123</t>
  </si>
  <si>
    <t>UserLName_17124</t>
  </si>
  <si>
    <t>UserLName_17125</t>
  </si>
  <si>
    <t>UserLName_17126</t>
  </si>
  <si>
    <t>UserLName_17127</t>
  </si>
  <si>
    <t>UserLName_17128</t>
  </si>
  <si>
    <t>UserLName_17129</t>
  </si>
  <si>
    <t>UserLName_17130</t>
  </si>
  <si>
    <t>UserLName_17131</t>
  </si>
  <si>
    <t>UserLName_17132</t>
  </si>
  <si>
    <t>UserLName_17133</t>
  </si>
  <si>
    <t>UserLName_17134</t>
  </si>
  <si>
    <t>UserLName_17135</t>
  </si>
  <si>
    <t>UserLName_17136</t>
  </si>
  <si>
    <t>UserLName_17137</t>
  </si>
  <si>
    <t>UserLName_17138</t>
  </si>
  <si>
    <t>UserLName_17139</t>
  </si>
  <si>
    <t>UserLName_17140</t>
  </si>
  <si>
    <t>UserLName_17141</t>
  </si>
  <si>
    <t>UserLName_17142</t>
  </si>
  <si>
    <t>UserLName_17143</t>
  </si>
  <si>
    <t>UserLName_17144</t>
  </si>
  <si>
    <t>UserLName_17145</t>
  </si>
  <si>
    <t>UserLName_17146</t>
  </si>
  <si>
    <t>UserLName_17147</t>
  </si>
  <si>
    <t>UserLName_17148</t>
  </si>
  <si>
    <t>UserLName_17149</t>
  </si>
  <si>
    <t>UserLName_17150</t>
  </si>
  <si>
    <t>UserLName_17151</t>
  </si>
  <si>
    <t>UserLName_17152</t>
  </si>
  <si>
    <t>UserLName_17153</t>
  </si>
  <si>
    <t>UserLName_17154</t>
  </si>
  <si>
    <t>UserLName_17155</t>
  </si>
  <si>
    <t>UserLName_17156</t>
  </si>
  <si>
    <t>UserLName_17157</t>
  </si>
  <si>
    <t>UserLName_17158</t>
  </si>
  <si>
    <t>UserLName_17159</t>
  </si>
  <si>
    <t>UserLName_17160</t>
  </si>
  <si>
    <t>UserLName_17161</t>
  </si>
  <si>
    <t>UserLName_17162</t>
  </si>
  <si>
    <t>UserLName_17163</t>
  </si>
  <si>
    <t>UserLName_17164</t>
  </si>
  <si>
    <t>UserLName_17165</t>
  </si>
  <si>
    <t>UserLName_17166</t>
  </si>
  <si>
    <t>UserLName_17167</t>
  </si>
  <si>
    <t>UserLName_17168</t>
  </si>
  <si>
    <t>UserLName_17169</t>
  </si>
  <si>
    <t>UserLName_17170</t>
  </si>
  <si>
    <t>UserLName_17171</t>
  </si>
  <si>
    <t>UserLName_17172</t>
  </si>
  <si>
    <t>UserLName_17173</t>
  </si>
  <si>
    <t>UserLName_17174</t>
  </si>
  <si>
    <t>UserLName_17175</t>
  </si>
  <si>
    <t>UserLName_17176</t>
  </si>
  <si>
    <t>UserLName_17177</t>
  </si>
  <si>
    <t>UserLName_17178</t>
  </si>
  <si>
    <t>UserLName_17179</t>
  </si>
  <si>
    <t>UserLName_17180</t>
  </si>
  <si>
    <t>UserLName_17181</t>
  </si>
  <si>
    <t>UserLName_17182</t>
  </si>
  <si>
    <t>UserLName_17183</t>
  </si>
  <si>
    <t>UserLName_17184</t>
  </si>
  <si>
    <t>UserLName_17185</t>
  </si>
  <si>
    <t>UserLName_17186</t>
  </si>
  <si>
    <t>UserLName_17187</t>
  </si>
  <si>
    <t>UserLName_17188</t>
  </si>
  <si>
    <t>UserLName_17189</t>
  </si>
  <si>
    <t>UserLName_17190</t>
  </si>
  <si>
    <t>UserLName_17191</t>
  </si>
  <si>
    <t>UserLName_17192</t>
  </si>
  <si>
    <t>UserLName_17193</t>
  </si>
  <si>
    <t>UserLName_17194</t>
  </si>
  <si>
    <t>UserLName_17195</t>
  </si>
  <si>
    <t>UserLName_17196</t>
  </si>
  <si>
    <t>UserLName_17197</t>
  </si>
  <si>
    <t>UserLName_17198</t>
  </si>
  <si>
    <t>UserLName_17199</t>
  </si>
  <si>
    <t>UserLName_17200</t>
  </si>
  <si>
    <t>UserLName_17201</t>
  </si>
  <si>
    <t>UserLName_17202</t>
  </si>
  <si>
    <t>UserLName_17203</t>
  </si>
  <si>
    <t>UserLName_17204</t>
  </si>
  <si>
    <t>UserLName_17205</t>
  </si>
  <si>
    <t>UserLName_17206</t>
  </si>
  <si>
    <t>UserLName_17207</t>
  </si>
  <si>
    <t>UserLName_17208</t>
  </si>
  <si>
    <t>UserLName_17209</t>
  </si>
  <si>
    <t>UserLName_17210</t>
  </si>
  <si>
    <t>UserLName_17211</t>
  </si>
  <si>
    <t>UserLName_17212</t>
  </si>
  <si>
    <t>UserLName_17213</t>
  </si>
  <si>
    <t>UserLName_17214</t>
  </si>
  <si>
    <t>UserLName_17215</t>
  </si>
  <si>
    <t>UserLName_17216</t>
  </si>
  <si>
    <t>UserLName_17217</t>
  </si>
  <si>
    <t>UserLName_17218</t>
  </si>
  <si>
    <t>UserLName_17219</t>
  </si>
  <si>
    <t>UserLName_17220</t>
  </si>
  <si>
    <t>UserLName_17221</t>
  </si>
  <si>
    <t>UserLName_17222</t>
  </si>
  <si>
    <t>UserLName_17223</t>
  </si>
  <si>
    <t>UserLName_17224</t>
  </si>
  <si>
    <t>UserLName_17225</t>
  </si>
  <si>
    <t>UserLName_17226</t>
  </si>
  <si>
    <t>UserLName_17227</t>
  </si>
  <si>
    <t>UserLName_17228</t>
  </si>
  <si>
    <t>UserLName_17229</t>
  </si>
  <si>
    <t>UserLName_17230</t>
  </si>
  <si>
    <t>UserLName_17231</t>
  </si>
  <si>
    <t>UserLName_17232</t>
  </si>
  <si>
    <t>UserLName_17233</t>
  </si>
  <si>
    <t>UserLName_17234</t>
  </si>
  <si>
    <t>UserLName_17235</t>
  </si>
  <si>
    <t>UserLName_17236</t>
  </si>
  <si>
    <t>UserLName_17237</t>
  </si>
  <si>
    <t>UserLName_17238</t>
  </si>
  <si>
    <t>UserLName_17239</t>
  </si>
  <si>
    <t>UserLName_17240</t>
  </si>
  <si>
    <t>UserLName_17241</t>
  </si>
  <si>
    <t>UserLName_17242</t>
  </si>
  <si>
    <t>UserLName_17243</t>
  </si>
  <si>
    <t>UserLName_17244</t>
  </si>
  <si>
    <t>UserLName_17245</t>
  </si>
  <si>
    <t>UserLName_17246</t>
  </si>
  <si>
    <t>UserLName_17247</t>
  </si>
  <si>
    <t>UserLName_17248</t>
  </si>
  <si>
    <t>UserLName_17249</t>
  </si>
  <si>
    <t>UserLName_17250</t>
  </si>
  <si>
    <t>UserLName_17251</t>
  </si>
  <si>
    <t>UserLName_17252</t>
  </si>
  <si>
    <t>UserLName_17253</t>
  </si>
  <si>
    <t>UserLName_17254</t>
  </si>
  <si>
    <t>UserLName_17255</t>
  </si>
  <si>
    <t>UserLName_17256</t>
  </si>
  <si>
    <t>UserLName_17257</t>
  </si>
  <si>
    <t>UserLName_17258</t>
  </si>
  <si>
    <t>UserLName_17259</t>
  </si>
  <si>
    <t>UserLName_17260</t>
  </si>
  <si>
    <t>UserLName_17261</t>
  </si>
  <si>
    <t>UserLName_17262</t>
  </si>
  <si>
    <t>UserLName_17263</t>
  </si>
  <si>
    <t>UserLName_17264</t>
  </si>
  <si>
    <t>UserLName_17265</t>
  </si>
  <si>
    <t>UserLName_17266</t>
  </si>
  <si>
    <t>UserLName_17267</t>
  </si>
  <si>
    <t>UserLName_17268</t>
  </si>
  <si>
    <t>UserLName_17269</t>
  </si>
  <si>
    <t>UserLName_17270</t>
  </si>
  <si>
    <t>UserLName_17271</t>
  </si>
  <si>
    <t>UserLName_17272</t>
  </si>
  <si>
    <t>UserLName_17273</t>
  </si>
  <si>
    <t>UserLName_17274</t>
  </si>
  <si>
    <t>UserLName_17275</t>
  </si>
  <si>
    <t>UserLName_17276</t>
  </si>
  <si>
    <t>UserLName_17277</t>
  </si>
  <si>
    <t>UserLName_17278</t>
  </si>
  <si>
    <t>UserLName_17279</t>
  </si>
  <si>
    <t>UserLName_17280</t>
  </si>
  <si>
    <t>UserLName_17281</t>
  </si>
  <si>
    <t>UserLName_17282</t>
  </si>
  <si>
    <t>UserLName_17283</t>
  </si>
  <si>
    <t>UserLName_17284</t>
  </si>
  <si>
    <t>UserLName_17285</t>
  </si>
  <si>
    <t>UserLName_17286</t>
  </si>
  <si>
    <t>UserLName_17287</t>
  </si>
  <si>
    <t>UserLName_17288</t>
  </si>
  <si>
    <t>UserLName_17289</t>
  </si>
  <si>
    <t>UserLName_17290</t>
  </si>
  <si>
    <t>UserLName_17291</t>
  </si>
  <si>
    <t>UserLName_17292</t>
  </si>
  <si>
    <t>UserLName_17293</t>
  </si>
  <si>
    <t>UserLName_17294</t>
  </si>
  <si>
    <t>UserLName_17295</t>
  </si>
  <si>
    <t>UserLName_17296</t>
  </si>
  <si>
    <t>UserLName_17297</t>
  </si>
  <si>
    <t>UserLName_17298</t>
  </si>
  <si>
    <t>UserLName_17299</t>
  </si>
  <si>
    <t>UserLName_17300</t>
  </si>
  <si>
    <t>UserLName_17301</t>
  </si>
  <si>
    <t>UserLName_17302</t>
  </si>
  <si>
    <t>UserLName_17303</t>
  </si>
  <si>
    <t>UserLName_17304</t>
  </si>
  <si>
    <t>UserLName_17305</t>
  </si>
  <si>
    <t>UserLName_17306</t>
  </si>
  <si>
    <t>UserLName_17307</t>
  </si>
  <si>
    <t>UserLName_17308</t>
  </si>
  <si>
    <t>UserLName_17309</t>
  </si>
  <si>
    <t>UserLName_17310</t>
  </si>
  <si>
    <t>UserLName_17311</t>
  </si>
  <si>
    <t>UserLName_17312</t>
  </si>
  <si>
    <t>UserLName_17313</t>
  </si>
  <si>
    <t>UserLName_17314</t>
  </si>
  <si>
    <t>UserLName_17315</t>
  </si>
  <si>
    <t>UserLName_17316</t>
  </si>
  <si>
    <t>UserLName_17317</t>
  </si>
  <si>
    <t>UserLName_17318</t>
  </si>
  <si>
    <t>UserLName_17319</t>
  </si>
  <si>
    <t>UserLName_17320</t>
  </si>
  <si>
    <t>UserLName_17321</t>
  </si>
  <si>
    <t>UserLName_17322</t>
  </si>
  <si>
    <t>UserLName_17323</t>
  </si>
  <si>
    <t>UserLName_17324</t>
  </si>
  <si>
    <t>UserLName_17325</t>
  </si>
  <si>
    <t>UserLName_17326</t>
  </si>
  <si>
    <t>UserLName_17327</t>
  </si>
  <si>
    <t>UserLName_17328</t>
  </si>
  <si>
    <t>UserLName_17329</t>
  </si>
  <si>
    <t>UserLName_17330</t>
  </si>
  <si>
    <t>UserLName_17331</t>
  </si>
  <si>
    <t>UserLName_17332</t>
  </si>
  <si>
    <t>UserLName_17333</t>
  </si>
  <si>
    <t>UserLName_17334</t>
  </si>
  <si>
    <t>UserLName_17335</t>
  </si>
  <si>
    <t>UserLName_17336</t>
  </si>
  <si>
    <t>UserLName_17337</t>
  </si>
  <si>
    <t>UserLName_17338</t>
  </si>
  <si>
    <t>UserLName_17339</t>
  </si>
  <si>
    <t>UserLName_17340</t>
  </si>
  <si>
    <t>UserLName_17341</t>
  </si>
  <si>
    <t>UserLName_17342</t>
  </si>
  <si>
    <t>UserLName_17343</t>
  </si>
  <si>
    <t>UserLName_17344</t>
  </si>
  <si>
    <t>UserLName_17345</t>
  </si>
  <si>
    <t>UserLName_17346</t>
  </si>
  <si>
    <t>UserLName_17347</t>
  </si>
  <si>
    <t>UserLName_17348</t>
  </si>
  <si>
    <t>UserLName_17349</t>
  </si>
  <si>
    <t>UserLName_17350</t>
  </si>
  <si>
    <t>UserLName_17351</t>
  </si>
  <si>
    <t>UserLName_17352</t>
  </si>
  <si>
    <t>UserLName_17353</t>
  </si>
  <si>
    <t>UserLName_17354</t>
  </si>
  <si>
    <t>UserLName_17355</t>
  </si>
  <si>
    <t>UserLName_17356</t>
  </si>
  <si>
    <t>UserLName_17357</t>
  </si>
  <si>
    <t>UserLName_17358</t>
  </si>
  <si>
    <t>UserLName_17359</t>
  </si>
  <si>
    <t>UserLName_17360</t>
  </si>
  <si>
    <t>UserLName_17361</t>
  </si>
  <si>
    <t>UserLName_17362</t>
  </si>
  <si>
    <t>UserLName_17363</t>
  </si>
  <si>
    <t>UserLName_17364</t>
  </si>
  <si>
    <t>UserLName_17365</t>
  </si>
  <si>
    <t>UserLName_17366</t>
  </si>
  <si>
    <t>UserLName_17367</t>
  </si>
  <si>
    <t>UserLName_17368</t>
  </si>
  <si>
    <t>UserLName_17369</t>
  </si>
  <si>
    <t>UserLName_17370</t>
  </si>
  <si>
    <t>UserLName_17371</t>
  </si>
  <si>
    <t>UserLName_17372</t>
  </si>
  <si>
    <t>UserLName_17373</t>
  </si>
  <si>
    <t>UserLName_17374</t>
  </si>
  <si>
    <t>UserLName_17375</t>
  </si>
  <si>
    <t>UserLName_17376</t>
  </si>
  <si>
    <t>UserLName_17377</t>
  </si>
  <si>
    <t>UserLName_17378</t>
  </si>
  <si>
    <t>UserLName_17379</t>
  </si>
  <si>
    <t>UserLName_17380</t>
  </si>
  <si>
    <t>UserLName_17381</t>
  </si>
  <si>
    <t>UserLName_17382</t>
  </si>
  <si>
    <t>UserLName_17383</t>
  </si>
  <si>
    <t>UserLName_17384</t>
  </si>
  <si>
    <t>UserLName_17385</t>
  </si>
  <si>
    <t>UserLName_17386</t>
  </si>
  <si>
    <t>UserLName_17387</t>
  </si>
  <si>
    <t>UserLName_17388</t>
  </si>
  <si>
    <t>UserLName_17389</t>
  </si>
  <si>
    <t>UserLName_17390</t>
  </si>
  <si>
    <t>UserLName_17391</t>
  </si>
  <si>
    <t>UserLName_17392</t>
  </si>
  <si>
    <t>UserLName_17393</t>
  </si>
  <si>
    <t>UserLName_17394</t>
  </si>
  <si>
    <t>UserLName_17395</t>
  </si>
  <si>
    <t>UserLName_17396</t>
  </si>
  <si>
    <t>UserLName_17397</t>
  </si>
  <si>
    <t>UserLName_17398</t>
  </si>
  <si>
    <t>UserLName_17399</t>
  </si>
  <si>
    <t>UserLName_17400</t>
  </si>
  <si>
    <t>UserLName_17401</t>
  </si>
  <si>
    <t>UserLName_17402</t>
  </si>
  <si>
    <t>UserLName_17403</t>
  </si>
  <si>
    <t>UserLName_17404</t>
  </si>
  <si>
    <t>UserLName_17405</t>
  </si>
  <si>
    <t>UserLName_17406</t>
  </si>
  <si>
    <t>UserLName_17407</t>
  </si>
  <si>
    <t>UserLName_17408</t>
  </si>
  <si>
    <t>UserLName_17409</t>
  </si>
  <si>
    <t>UserLName_17410</t>
  </si>
  <si>
    <t>UserLName_17411</t>
  </si>
  <si>
    <t>UserLName_17412</t>
  </si>
  <si>
    <t>UserLName_17413</t>
  </si>
  <si>
    <t>UserLName_17414</t>
  </si>
  <si>
    <t>UserLName_17415</t>
  </si>
  <si>
    <t>UserLName_17416</t>
  </si>
  <si>
    <t>UserLName_17417</t>
  </si>
  <si>
    <t>UserLName_17418</t>
  </si>
  <si>
    <t>UserLName_17419</t>
  </si>
  <si>
    <t>UserLName_17420</t>
  </si>
  <si>
    <t>UserLName_17421</t>
  </si>
  <si>
    <t>UserLName_17422</t>
  </si>
  <si>
    <t>UserLName_17423</t>
  </si>
  <si>
    <t>UserLName_17424</t>
  </si>
  <si>
    <t>UserLName_17425</t>
  </si>
  <si>
    <t>UserLName_17426</t>
  </si>
  <si>
    <t>UserLName_17427</t>
  </si>
  <si>
    <t>UserLName_17428</t>
  </si>
  <si>
    <t>UserLName_17429</t>
  </si>
  <si>
    <t>UserLName_17430</t>
  </si>
  <si>
    <t>UserLName_17431</t>
  </si>
  <si>
    <t>UserLName_17432</t>
  </si>
  <si>
    <t>UserLName_17433</t>
  </si>
  <si>
    <t>UserLName_17434</t>
  </si>
  <si>
    <t>UserLName_17435</t>
  </si>
  <si>
    <t>UserLName_17436</t>
  </si>
  <si>
    <t>UserLName_17437</t>
  </si>
  <si>
    <t>UserLName_17438</t>
  </si>
  <si>
    <t>UserLName_17439</t>
  </si>
  <si>
    <t>UserLName_17440</t>
  </si>
  <si>
    <t>UserLName_17441</t>
  </si>
  <si>
    <t>UserLName_17442</t>
  </si>
  <si>
    <t>UserLName_17443</t>
  </si>
  <si>
    <t>UserLName_17444</t>
  </si>
  <si>
    <t>UserLName_17445</t>
  </si>
  <si>
    <t>UserLName_17446</t>
  </si>
  <si>
    <t>UserLName_17447</t>
  </si>
  <si>
    <t>UserLName_17448</t>
  </si>
  <si>
    <t>UserLName_17449</t>
  </si>
  <si>
    <t>UserLName_17450</t>
  </si>
  <si>
    <t>UserLName_17451</t>
  </si>
  <si>
    <t>UserLName_17452</t>
  </si>
  <si>
    <t>UserLName_17453</t>
  </si>
  <si>
    <t>UserLName_17454</t>
  </si>
  <si>
    <t>UserLName_17455</t>
  </si>
  <si>
    <t>UserLName_17456</t>
  </si>
  <si>
    <t>UserLName_17457</t>
  </si>
  <si>
    <t>UserLName_17458</t>
  </si>
  <si>
    <t>UserLName_17459</t>
  </si>
  <si>
    <t>UserLName_17460</t>
  </si>
  <si>
    <t>UserLName_17461</t>
  </si>
  <si>
    <t>UserLName_17462</t>
  </si>
  <si>
    <t>UserLName_17463</t>
  </si>
  <si>
    <t>UserLName_17464</t>
  </si>
  <si>
    <t>UserLName_17465</t>
  </si>
  <si>
    <t>UserLName_17466</t>
  </si>
  <si>
    <t>UserLName_17467</t>
  </si>
  <si>
    <t>UserLName_17468</t>
  </si>
  <si>
    <t>UserLName_17469</t>
  </si>
  <si>
    <t>UserLName_17470</t>
  </si>
  <si>
    <t>UserLName_17471</t>
  </si>
  <si>
    <t>UserLName_17472</t>
  </si>
  <si>
    <t>UserLName_17473</t>
  </si>
  <si>
    <t>UserLName_17474</t>
  </si>
  <si>
    <t>UserLName_17475</t>
  </si>
  <si>
    <t>UserLName_17476</t>
  </si>
  <si>
    <t>UserLName_17477</t>
  </si>
  <si>
    <t>UserLName_17478</t>
  </si>
  <si>
    <t>UserLName_17479</t>
  </si>
  <si>
    <t>UserLName_17480</t>
  </si>
  <si>
    <t>UserLName_17481</t>
  </si>
  <si>
    <t>UserLName_17482</t>
  </si>
  <si>
    <t>UserLName_17483</t>
  </si>
  <si>
    <t>UserLName_17484</t>
  </si>
  <si>
    <t>UserLName_17485</t>
  </si>
  <si>
    <t>UserLName_17486</t>
  </si>
  <si>
    <t>UserLName_17487</t>
  </si>
  <si>
    <t>UserLName_17488</t>
  </si>
  <si>
    <t>UserLName_17489</t>
  </si>
  <si>
    <t>UserLName_17490</t>
  </si>
  <si>
    <t>UserLName_17491</t>
  </si>
  <si>
    <t>UserLName_17492</t>
  </si>
  <si>
    <t>UserLName_17493</t>
  </si>
  <si>
    <t>UserLName_17494</t>
  </si>
  <si>
    <t>UserLName_17495</t>
  </si>
  <si>
    <t>UserLName_17496</t>
  </si>
  <si>
    <t>UserLName_17497</t>
  </si>
  <si>
    <t>UserLName_17498</t>
  </si>
  <si>
    <t>UserLName_17499</t>
  </si>
  <si>
    <t>UserLName_17500</t>
  </si>
  <si>
    <t>UserLName_17501</t>
  </si>
  <si>
    <t>UserLName_17502</t>
  </si>
  <si>
    <t>UserLName_17503</t>
  </si>
  <si>
    <t>UserLName_17504</t>
  </si>
  <si>
    <t>UserLName_17505</t>
  </si>
  <si>
    <t>UserLName_17506</t>
  </si>
  <si>
    <t>UserLName_17507</t>
  </si>
  <si>
    <t>UserLName_17508</t>
  </si>
  <si>
    <t>UserLName_17509</t>
  </si>
  <si>
    <t>UserLName_17510</t>
  </si>
  <si>
    <t>UserLName_17511</t>
  </si>
  <si>
    <t>UserLName_17512</t>
  </si>
  <si>
    <t>UserLName_17513</t>
  </si>
  <si>
    <t>UserLName_17514</t>
  </si>
  <si>
    <t>UserLName_17515</t>
  </si>
  <si>
    <t>UserLName_17516</t>
  </si>
  <si>
    <t>UserLName_17517</t>
  </si>
  <si>
    <t>UserLName_17518</t>
  </si>
  <si>
    <t>UserLName_17519</t>
  </si>
  <si>
    <t>UserLName_17520</t>
  </si>
  <si>
    <t>UserLName_17521</t>
  </si>
  <si>
    <t>UserLName_17522</t>
  </si>
  <si>
    <t>UserLName_17523</t>
  </si>
  <si>
    <t>UserLName_17524</t>
  </si>
  <si>
    <t>UserLName_17525</t>
  </si>
  <si>
    <t>UserLName_17526</t>
  </si>
  <si>
    <t>UserLName_17527</t>
  </si>
  <si>
    <t>UserLName_17528</t>
  </si>
  <si>
    <t>UserLName_17529</t>
  </si>
  <si>
    <t>UserLName_17530</t>
  </si>
  <si>
    <t>UserLName_17531</t>
  </si>
  <si>
    <t>UserLName_17532</t>
  </si>
  <si>
    <t>UserLName_17533</t>
  </si>
  <si>
    <t>UserLName_17534</t>
  </si>
  <si>
    <t>UserLName_17535</t>
  </si>
  <si>
    <t>UserLName_17536</t>
  </si>
  <si>
    <t>UserLName_17537</t>
  </si>
  <si>
    <t>UserLName_17538</t>
  </si>
  <si>
    <t>UserLName_17539</t>
  </si>
  <si>
    <t>UserLName_17540</t>
  </si>
  <si>
    <t>UserLName_17541</t>
  </si>
  <si>
    <t>UserLName_17542</t>
  </si>
  <si>
    <t>UserLName_17543</t>
  </si>
  <si>
    <t>UserLName_17544</t>
  </si>
  <si>
    <t>UserLName_17545</t>
  </si>
  <si>
    <t>UserLName_17546</t>
  </si>
  <si>
    <t>UserLName_17547</t>
  </si>
  <si>
    <t>UserLName_17548</t>
  </si>
  <si>
    <t>UserLName_17549</t>
  </si>
  <si>
    <t>UserLName_17550</t>
  </si>
  <si>
    <t>UserLName_17551</t>
  </si>
  <si>
    <t>UserLName_17552</t>
  </si>
  <si>
    <t>UserLName_17553</t>
  </si>
  <si>
    <t>UserLName_17554</t>
  </si>
  <si>
    <t>UserLName_17555</t>
  </si>
  <si>
    <t>UserLName_17556</t>
  </si>
  <si>
    <t>UserLName_17557</t>
  </si>
  <si>
    <t>UserLName_17558</t>
  </si>
  <si>
    <t>UserLName_17559</t>
  </si>
  <si>
    <t>UserLName_17560</t>
  </si>
  <si>
    <t>UserLName_17561</t>
  </si>
  <si>
    <t>UserLName_17562</t>
  </si>
  <si>
    <t>UserLName_17563</t>
  </si>
  <si>
    <t>UserLName_17564</t>
  </si>
  <si>
    <t>UserLName_17565</t>
  </si>
  <si>
    <t>UserLName_17566</t>
  </si>
  <si>
    <t>UserLName_17567</t>
  </si>
  <si>
    <t>UserLName_17568</t>
  </si>
  <si>
    <t>UserLName_17569</t>
  </si>
  <si>
    <t>UserLName_17570</t>
  </si>
  <si>
    <t>UserLName_17571</t>
  </si>
  <si>
    <t>UserLName_17572</t>
  </si>
  <si>
    <t>UserLName_17573</t>
  </si>
  <si>
    <t>UserLName_17574</t>
  </si>
  <si>
    <t>UserLName_17575</t>
  </si>
  <si>
    <t>UserLName_17576</t>
  </si>
  <si>
    <t>UserLName_17577</t>
  </si>
  <si>
    <t>UserLName_17578</t>
  </si>
  <si>
    <t>UserLName_17579</t>
  </si>
  <si>
    <t>UserLName_17580</t>
  </si>
  <si>
    <t>UserLName_17581</t>
  </si>
  <si>
    <t>UserLName_17582</t>
  </si>
  <si>
    <t>UserLName_17583</t>
  </si>
  <si>
    <t>UserLName_17584</t>
  </si>
  <si>
    <t>UserLName_17585</t>
  </si>
  <si>
    <t>UserLName_17586</t>
  </si>
  <si>
    <t>UserLName_17587</t>
  </si>
  <si>
    <t>UserLName_17588</t>
  </si>
  <si>
    <t>UserLName_17589</t>
  </si>
  <si>
    <t>UserLName_17590</t>
  </si>
  <si>
    <t>UserLName_17591</t>
  </si>
  <si>
    <t>UserLName_17592</t>
  </si>
  <si>
    <t>UserLName_17593</t>
  </si>
  <si>
    <t>UserLName_17594</t>
  </si>
  <si>
    <t>UserLName_17595</t>
  </si>
  <si>
    <t>UserLName_17596</t>
  </si>
  <si>
    <t>UserLName_17597</t>
  </si>
  <si>
    <t>UserLName_17598</t>
  </si>
  <si>
    <t>UserLName_17599</t>
  </si>
  <si>
    <t>UserLName_17600</t>
  </si>
  <si>
    <t>UserLName_17601</t>
  </si>
  <si>
    <t>UserLName_17602</t>
  </si>
  <si>
    <t>UserLName_17603</t>
  </si>
  <si>
    <t>UserLName_17604</t>
  </si>
  <si>
    <t>UserLName_17605</t>
  </si>
  <si>
    <t>UserLName_17606</t>
  </si>
  <si>
    <t>UserLName_17607</t>
  </si>
  <si>
    <t>UserLName_17608</t>
  </si>
  <si>
    <t>UserLName_17609</t>
  </si>
  <si>
    <t>UserLName_17610</t>
  </si>
  <si>
    <t>UserLName_17611</t>
  </si>
  <si>
    <t>UserLName_17612</t>
  </si>
  <si>
    <t>UserLName_17613</t>
  </si>
  <si>
    <t>UserLName_17614</t>
  </si>
  <si>
    <t>UserLName_17615</t>
  </si>
  <si>
    <t>UserLName_17616</t>
  </si>
  <si>
    <t>UserLName_17617</t>
  </si>
  <si>
    <t>UserLName_17618</t>
  </si>
  <si>
    <t>UserLName_17619</t>
  </si>
  <si>
    <t>UserLName_17620</t>
  </si>
  <si>
    <t>UserLName_17621</t>
  </si>
  <si>
    <t>UserLName_17622</t>
  </si>
  <si>
    <t>UserLName_17623</t>
  </si>
  <si>
    <t>UserLName_17624</t>
  </si>
  <si>
    <t>UserLName_17625</t>
  </si>
  <si>
    <t>UserLName_17626</t>
  </si>
  <si>
    <t>UserLName_17627</t>
  </si>
  <si>
    <t>UserLName_17628</t>
  </si>
  <si>
    <t>UserLName_17629</t>
  </si>
  <si>
    <t>UserLName_17630</t>
  </si>
  <si>
    <t>UserLName_17631</t>
  </si>
  <si>
    <t>UserLName_17632</t>
  </si>
  <si>
    <t>UserLName_17633</t>
  </si>
  <si>
    <t>UserLName_17634</t>
  </si>
  <si>
    <t>UserLName_17635</t>
  </si>
  <si>
    <t>UserLName_17636</t>
  </si>
  <si>
    <t>UserLName_17637</t>
  </si>
  <si>
    <t>UserLName_17638</t>
  </si>
  <si>
    <t>UserLName_17639</t>
  </si>
  <si>
    <t>UserLName_17640</t>
  </si>
  <si>
    <t>UserLName_17641</t>
  </si>
  <si>
    <t>UserLName_17642</t>
  </si>
  <si>
    <t>UserLName_17643</t>
  </si>
  <si>
    <t>UserLName_17644</t>
  </si>
  <si>
    <t>UserLName_17645</t>
  </si>
  <si>
    <t>UserLName_17646</t>
  </si>
  <si>
    <t>UserLName_17647</t>
  </si>
  <si>
    <t>UserLName_17648</t>
  </si>
  <si>
    <t>UserLName_17649</t>
  </si>
  <si>
    <t>UserLName_17650</t>
  </si>
  <si>
    <t>UserLName_17651</t>
  </si>
  <si>
    <t>UserLName_17652</t>
  </si>
  <si>
    <t>UserLName_17653</t>
  </si>
  <si>
    <t>UserLName_17654</t>
  </si>
  <si>
    <t>UserLName_17655</t>
  </si>
  <si>
    <t>UserLName_17656</t>
  </si>
  <si>
    <t>UserLName_17657</t>
  </si>
  <si>
    <t>UserLName_17658</t>
  </si>
  <si>
    <t>UserLName_17659</t>
  </si>
  <si>
    <t>UserLName_17660</t>
  </si>
  <si>
    <t>UserLName_17661</t>
  </si>
  <si>
    <t>UserLName_17662</t>
  </si>
  <si>
    <t>UserLName_17663</t>
  </si>
  <si>
    <t>UserLName_17664</t>
  </si>
  <si>
    <t>UserLName_17665</t>
  </si>
  <si>
    <t>UserLName_17666</t>
  </si>
  <si>
    <t>UserLName_17667</t>
  </si>
  <si>
    <t>UserLName_17668</t>
  </si>
  <si>
    <t>UserLName_17669</t>
  </si>
  <si>
    <t>UserLName_17670</t>
  </si>
  <si>
    <t>UserLName_17671</t>
  </si>
  <si>
    <t>UserLName_17672</t>
  </si>
  <si>
    <t>UserLName_17673</t>
  </si>
  <si>
    <t>UserLName_17674</t>
  </si>
  <si>
    <t>UserLName_17675</t>
  </si>
  <si>
    <t>UserLName_17676</t>
  </si>
  <si>
    <t>UserLName_17677</t>
  </si>
  <si>
    <t>UserLName_17678</t>
  </si>
  <si>
    <t>UserLName_17679</t>
  </si>
  <si>
    <t>UserLName_17680</t>
  </si>
  <si>
    <t>UserLName_17681</t>
  </si>
  <si>
    <t>UserLName_17682</t>
  </si>
  <si>
    <t>UserLName_17683</t>
  </si>
  <si>
    <t>UserLName_17684</t>
  </si>
  <si>
    <t>UserLName_17685</t>
  </si>
  <si>
    <t>UserLName_17686</t>
  </si>
  <si>
    <t>UserLName_17687</t>
  </si>
  <si>
    <t>UserLName_17688</t>
  </si>
  <si>
    <t>UserLName_17689</t>
  </si>
  <si>
    <t>UserLName_17690</t>
  </si>
  <si>
    <t>UserLName_17691</t>
  </si>
  <si>
    <t>UserLName_17692</t>
  </si>
  <si>
    <t>UserLName_17693</t>
  </si>
  <si>
    <t>UserLName_17694</t>
  </si>
  <si>
    <t>UserLName_17695</t>
  </si>
  <si>
    <t>UserLName_17696</t>
  </si>
  <si>
    <t>UserLName_17697</t>
  </si>
  <si>
    <t>UserLName_17698</t>
  </si>
  <si>
    <t>UserLName_17699</t>
  </si>
  <si>
    <t>UserLName_17700</t>
  </si>
  <si>
    <t>UserLName_17701</t>
  </si>
  <si>
    <t>UserLName_17702</t>
  </si>
  <si>
    <t>UserLName_17703</t>
  </si>
  <si>
    <t>UserLName_17704</t>
  </si>
  <si>
    <t>UserLName_17705</t>
  </si>
  <si>
    <t>UserLName_17706</t>
  </si>
  <si>
    <t>UserLName_17707</t>
  </si>
  <si>
    <t>UserLName_17708</t>
  </si>
  <si>
    <t>UserLName_17709</t>
  </si>
  <si>
    <t>UserLName_17710</t>
  </si>
  <si>
    <t>UserLName_17711</t>
  </si>
  <si>
    <t>UserLName_17712</t>
  </si>
  <si>
    <t>UserLName_17713</t>
  </si>
  <si>
    <t>UserLName_17714</t>
  </si>
  <si>
    <t>UserLName_17715</t>
  </si>
  <si>
    <t>UserLName_17716</t>
  </si>
  <si>
    <t>UserLName_17717</t>
  </si>
  <si>
    <t>UserLName_17718</t>
  </si>
  <si>
    <t>UserLName_17719</t>
  </si>
  <si>
    <t>UserLName_17720</t>
  </si>
  <si>
    <t>UserLName_17721</t>
  </si>
  <si>
    <t>UserLName_17722</t>
  </si>
  <si>
    <t>UserLName_17723</t>
  </si>
  <si>
    <t>UserLName_17724</t>
  </si>
  <si>
    <t>UserLName_17725</t>
  </si>
  <si>
    <t>UserLName_17726</t>
  </si>
  <si>
    <t>UserLName_17727</t>
  </si>
  <si>
    <t>UserLName_17728</t>
  </si>
  <si>
    <t>UserLName_17729</t>
  </si>
  <si>
    <t>UserLName_17730</t>
  </si>
  <si>
    <t>UserLName_17731</t>
  </si>
  <si>
    <t>UserLName_17732</t>
  </si>
  <si>
    <t>UserLName_17733</t>
  </si>
  <si>
    <t>UserLName_17734</t>
  </si>
  <si>
    <t>UserLName_17735</t>
  </si>
  <si>
    <t>UserLName_17736</t>
  </si>
  <si>
    <t>UserLName_17737</t>
  </si>
  <si>
    <t>UserLName_17738</t>
  </si>
  <si>
    <t>UserLName_17739</t>
  </si>
  <si>
    <t>UserLName_17740</t>
  </si>
  <si>
    <t>UserLName_17741</t>
  </si>
  <si>
    <t>UserLName_17742</t>
  </si>
  <si>
    <t>UserLName_17743</t>
  </si>
  <si>
    <t>UserLName_17744</t>
  </si>
  <si>
    <t>UserLName_17745</t>
  </si>
  <si>
    <t>UserLName_17746</t>
  </si>
  <si>
    <t>UserLName_17747</t>
  </si>
  <si>
    <t>UserLName_17748</t>
  </si>
  <si>
    <t>UserLName_17749</t>
  </si>
  <si>
    <t>UserLName_17750</t>
  </si>
  <si>
    <t>UserLName_17751</t>
  </si>
  <si>
    <t>UserLName_17752</t>
  </si>
  <si>
    <t>UserLName_17753</t>
  </si>
  <si>
    <t>UserLName_17754</t>
  </si>
  <si>
    <t>UserLName_17755</t>
  </si>
  <si>
    <t>UserLName_17756</t>
  </si>
  <si>
    <t>UserLName_17757</t>
  </si>
  <si>
    <t>UserLName_17758</t>
  </si>
  <si>
    <t>UserLName_17759</t>
  </si>
  <si>
    <t>UserLName_17760</t>
  </si>
  <si>
    <t>UserLName_17761</t>
  </si>
  <si>
    <t>UserLName_17762</t>
  </si>
  <si>
    <t>UserLName_17763</t>
  </si>
  <si>
    <t>UserLName_17764</t>
  </si>
  <si>
    <t>UserLName_17765</t>
  </si>
  <si>
    <t>UserLName_17766</t>
  </si>
  <si>
    <t>UserLName_17767</t>
  </si>
  <si>
    <t>UserLName_17768</t>
  </si>
  <si>
    <t>UserLName_17769</t>
  </si>
  <si>
    <t>UserLName_17770</t>
  </si>
  <si>
    <t>UserLName_17771</t>
  </si>
  <si>
    <t>UserLName_17772</t>
  </si>
  <si>
    <t>UserLName_17773</t>
  </si>
  <si>
    <t>UserLName_17774</t>
  </si>
  <si>
    <t>UserLName_17775</t>
  </si>
  <si>
    <t>UserLName_17776</t>
  </si>
  <si>
    <t>UserLName_17777</t>
  </si>
  <si>
    <t>UserLName_17778</t>
  </si>
  <si>
    <t>UserLName_17779</t>
  </si>
  <si>
    <t>UserLName_17780</t>
  </si>
  <si>
    <t>UserLName_17781</t>
  </si>
  <si>
    <t>UserLName_17782</t>
  </si>
  <si>
    <t>UserLName_17783</t>
  </si>
  <si>
    <t>UserLName_17784</t>
  </si>
  <si>
    <t>UserLName_17785</t>
  </si>
  <si>
    <t>UserLName_17786</t>
  </si>
  <si>
    <t>UserLName_17787</t>
  </si>
  <si>
    <t>UserLName_17788</t>
  </si>
  <si>
    <t>UserLName_17789</t>
  </si>
  <si>
    <t>UserLName_17790</t>
  </si>
  <si>
    <t>UserLName_17791</t>
  </si>
  <si>
    <t>UserLName_17792</t>
  </si>
  <si>
    <t>UserLName_17793</t>
  </si>
  <si>
    <t>UserLName_17794</t>
  </si>
  <si>
    <t>UserLName_17795</t>
  </si>
  <si>
    <t>UserLName_17796</t>
  </si>
  <si>
    <t>UserLName_17797</t>
  </si>
  <si>
    <t>UserLName_17798</t>
  </si>
  <si>
    <t>UserLName_17799</t>
  </si>
  <si>
    <t>UserLName_17800</t>
  </si>
  <si>
    <t>UserLName_17801</t>
  </si>
  <si>
    <t>UserLName_17802</t>
  </si>
  <si>
    <t>UserLName_17803</t>
  </si>
  <si>
    <t>UserLName_17804</t>
  </si>
  <si>
    <t>UserLName_17805</t>
  </si>
  <si>
    <t>UserLName_17806</t>
  </si>
  <si>
    <t>UserLName_17807</t>
  </si>
  <si>
    <t>UserLName_17808</t>
  </si>
  <si>
    <t>UserLName_17809</t>
  </si>
  <si>
    <t>UserLName_17810</t>
  </si>
  <si>
    <t>UserLName_17811</t>
  </si>
  <si>
    <t>UserLName_17812</t>
  </si>
  <si>
    <t>UserLName_17813</t>
  </si>
  <si>
    <t>UserLName_17814</t>
  </si>
  <si>
    <t>UserLName_17815</t>
  </si>
  <si>
    <t>UserLName_17816</t>
  </si>
  <si>
    <t>UserLName_17817</t>
  </si>
  <si>
    <t>UserLName_17818</t>
  </si>
  <si>
    <t>UserLName_17819</t>
  </si>
  <si>
    <t>UserLName_17820</t>
  </si>
  <si>
    <t>UserLName_17821</t>
  </si>
  <si>
    <t>UserLName_17822</t>
  </si>
  <si>
    <t>UserLName_17823</t>
  </si>
  <si>
    <t>UserLName_17824</t>
  </si>
  <si>
    <t>UserLName_17825</t>
  </si>
  <si>
    <t>UserLName_17826</t>
  </si>
  <si>
    <t>UserLName_17827</t>
  </si>
  <si>
    <t>UserLName_17828</t>
  </si>
  <si>
    <t>UserLName_17829</t>
  </si>
  <si>
    <t>UserLName_17830</t>
  </si>
  <si>
    <t>UserLName_17831</t>
  </si>
  <si>
    <t>UserLName_17832</t>
  </si>
  <si>
    <t>UserLName_17833</t>
  </si>
  <si>
    <t>UserLName_17834</t>
  </si>
  <si>
    <t>UserLName_17835</t>
  </si>
  <si>
    <t>UserLName_17836</t>
  </si>
  <si>
    <t>UserLName_17837</t>
  </si>
  <si>
    <t>UserLName_17838</t>
  </si>
  <si>
    <t>UserLName_17839</t>
  </si>
  <si>
    <t>UserLName_17840</t>
  </si>
  <si>
    <t>UserLName_17841</t>
  </si>
  <si>
    <t>UserLName_17842</t>
  </si>
  <si>
    <t>UserLName_17843</t>
  </si>
  <si>
    <t>UserLName_17844</t>
  </si>
  <si>
    <t>UserLName_17845</t>
  </si>
  <si>
    <t>UserLName_17846</t>
  </si>
  <si>
    <t>UserLName_17847</t>
  </si>
  <si>
    <t>UserLName_17848</t>
  </si>
  <si>
    <t>UserLName_17849</t>
  </si>
  <si>
    <t>UserLName_17850</t>
  </si>
  <si>
    <t>UserLName_17851</t>
  </si>
  <si>
    <t>UserLName_17852</t>
  </si>
  <si>
    <t>UserLName_17853</t>
  </si>
  <si>
    <t>UserLName_17854</t>
  </si>
  <si>
    <t>UserLName_17855</t>
  </si>
  <si>
    <t>UserLName_17856</t>
  </si>
  <si>
    <t>UserLName_17857</t>
  </si>
  <si>
    <t>UserLName_17858</t>
  </si>
  <si>
    <t>UserLName_17859</t>
  </si>
  <si>
    <t>UserLName_17860</t>
  </si>
  <si>
    <t>UserLName_17861</t>
  </si>
  <si>
    <t>UserLName_17862</t>
  </si>
  <si>
    <t>UserLName_17863</t>
  </si>
  <si>
    <t>UserLName_17864</t>
  </si>
  <si>
    <t>UserLName_17865</t>
  </si>
  <si>
    <t>UserLName_17866</t>
  </si>
  <si>
    <t>UserLName_17867</t>
  </si>
  <si>
    <t>UserLName_17868</t>
  </si>
  <si>
    <t>UserLName_17869</t>
  </si>
  <si>
    <t>UserLName_17870</t>
  </si>
  <si>
    <t>UserLName_17871</t>
  </si>
  <si>
    <t>UserLName_17872</t>
  </si>
  <si>
    <t>UserLName_17873</t>
  </si>
  <si>
    <t>UserLName_17874</t>
  </si>
  <si>
    <t>UserLName_17875</t>
  </si>
  <si>
    <t>UserLName_17876</t>
  </si>
  <si>
    <t>UserLName_17877</t>
  </si>
  <si>
    <t>UserLName_17878</t>
  </si>
  <si>
    <t>UserLName_17879</t>
  </si>
  <si>
    <t>UserLName_17880</t>
  </si>
  <si>
    <t>UserLName_17881</t>
  </si>
  <si>
    <t>UserLName_17882</t>
  </si>
  <si>
    <t>UserLName_17883</t>
  </si>
  <si>
    <t>UserLName_17884</t>
  </si>
  <si>
    <t>UserLName_17885</t>
  </si>
  <si>
    <t>UserLName_17886</t>
  </si>
  <si>
    <t>UserLName_17887</t>
  </si>
  <si>
    <t>UserLName_17888</t>
  </si>
  <si>
    <t>UserLName_17889</t>
  </si>
  <si>
    <t>UserLName_17890</t>
  </si>
  <si>
    <t>UserLName_17891</t>
  </si>
  <si>
    <t>UserLName_17892</t>
  </si>
  <si>
    <t>UserLName_17893</t>
  </si>
  <si>
    <t>UserLName_17894</t>
  </si>
  <si>
    <t>UserLName_17895</t>
  </si>
  <si>
    <t>UserLName_17896</t>
  </si>
  <si>
    <t>UserLName_17897</t>
  </si>
  <si>
    <t>UserLName_17898</t>
  </si>
  <si>
    <t>UserLName_17899</t>
  </si>
  <si>
    <t>UserLName_17900</t>
  </si>
  <si>
    <t>UserLName_17901</t>
  </si>
  <si>
    <t>UserLName_17902</t>
  </si>
  <si>
    <t>UserLName_17903</t>
  </si>
  <si>
    <t>UserLName_17904</t>
  </si>
  <si>
    <t>UserLName_17905</t>
  </si>
  <si>
    <t>UserLName_17906</t>
  </si>
  <si>
    <t>UserLName_17907</t>
  </si>
  <si>
    <t>UserLName_17908</t>
  </si>
  <si>
    <t>UserLName_17909</t>
  </si>
  <si>
    <t>UserLName_17910</t>
  </si>
  <si>
    <t>UserLName_17911</t>
  </si>
  <si>
    <t>UserLName_17912</t>
  </si>
  <si>
    <t>UserLName_17913</t>
  </si>
  <si>
    <t>UserLName_17914</t>
  </si>
  <si>
    <t>UserLName_17915</t>
  </si>
  <si>
    <t>UserLName_17916</t>
  </si>
  <si>
    <t>UserLName_17917</t>
  </si>
  <si>
    <t>UserLName_17918</t>
  </si>
  <si>
    <t>UserLName_17919</t>
  </si>
  <si>
    <t>UserLName_17920</t>
  </si>
  <si>
    <t>UserLName_17921</t>
  </si>
  <si>
    <t>UserLName_17922</t>
  </si>
  <si>
    <t>UserLName_17923</t>
  </si>
  <si>
    <t>UserLName_17924</t>
  </si>
  <si>
    <t>UserLName_17925</t>
  </si>
  <si>
    <t>UserLName_17926</t>
  </si>
  <si>
    <t>UserLName_17927</t>
  </si>
  <si>
    <t>UserLName_17928</t>
  </si>
  <si>
    <t>UserLName_17929</t>
  </si>
  <si>
    <t>UserLName_17930</t>
  </si>
  <si>
    <t>UserLName_17931</t>
  </si>
  <si>
    <t>UserLName_17932</t>
  </si>
  <si>
    <t>UserLName_17933</t>
  </si>
  <si>
    <t>UserLName_17934</t>
  </si>
  <si>
    <t>UserLName_17935</t>
  </si>
  <si>
    <t>UserLName_17936</t>
  </si>
  <si>
    <t>UserLName_17937</t>
  </si>
  <si>
    <t>UserLName_17938</t>
  </si>
  <si>
    <t>UserLName_17939</t>
  </si>
  <si>
    <t>UserLName_17940</t>
  </si>
  <si>
    <t>UserLName_17941</t>
  </si>
  <si>
    <t>UserLName_17942</t>
  </si>
  <si>
    <t>UserLName_17943</t>
  </si>
  <si>
    <t>UserLName_17944</t>
  </si>
  <si>
    <t>UserLName_17945</t>
  </si>
  <si>
    <t>UserLName_17946</t>
  </si>
  <si>
    <t>UserLName_17947</t>
  </si>
  <si>
    <t>UserLName_17948</t>
  </si>
  <si>
    <t>UserLName_17949</t>
  </si>
  <si>
    <t>UserLName_17950</t>
  </si>
  <si>
    <t>UserLName_17951</t>
  </si>
  <si>
    <t>UserLName_17952</t>
  </si>
  <si>
    <t>UserLName_17953</t>
  </si>
  <si>
    <t>UserLName_17954</t>
  </si>
  <si>
    <t>UserLName_17955</t>
  </si>
  <si>
    <t>UserLName_17956</t>
  </si>
  <si>
    <t>UserLName_17957</t>
  </si>
  <si>
    <t>UserLName_17958</t>
  </si>
  <si>
    <t>UserLName_17959</t>
  </si>
  <si>
    <t>UserLName_17960</t>
  </si>
  <si>
    <t>UserLName_17961</t>
  </si>
  <si>
    <t>UserLName_17962</t>
  </si>
  <si>
    <t>UserLName_17963</t>
  </si>
  <si>
    <t>UserLName_17964</t>
  </si>
  <si>
    <t>UserLName_17965</t>
  </si>
  <si>
    <t>UserLName_17966</t>
  </si>
  <si>
    <t>UserLName_17967</t>
  </si>
  <si>
    <t>UserLName_17968</t>
  </si>
  <si>
    <t>UserLName_17969</t>
  </si>
  <si>
    <t>UserLName_17970</t>
  </si>
  <si>
    <t>UserLName_17971</t>
  </si>
  <si>
    <t>UserLName_17972</t>
  </si>
  <si>
    <t>UserLName_17973</t>
  </si>
  <si>
    <t>UserLName_17974</t>
  </si>
  <si>
    <t>UserLName_17975</t>
  </si>
  <si>
    <t>UserLName_17976</t>
  </si>
  <si>
    <t>UserLName_17977</t>
  </si>
  <si>
    <t>UserLName_17978</t>
  </si>
  <si>
    <t>UserLName_17979</t>
  </si>
  <si>
    <t>UserLName_17980</t>
  </si>
  <si>
    <t>UserLName_17981</t>
  </si>
  <si>
    <t>UserLName_17982</t>
  </si>
  <si>
    <t>UserLName_17983</t>
  </si>
  <si>
    <t>UserLName_17984</t>
  </si>
  <si>
    <t>UserLName_17985</t>
  </si>
  <si>
    <t>UserLName_17986</t>
  </si>
  <si>
    <t>UserLName_17987</t>
  </si>
  <si>
    <t>UserLName_17988</t>
  </si>
  <si>
    <t>UserLName_17989</t>
  </si>
  <si>
    <t>UserLName_17990</t>
  </si>
  <si>
    <t>UserLName_17991</t>
  </si>
  <si>
    <t>UserLName_17992</t>
  </si>
  <si>
    <t>UserLName_17993</t>
  </si>
  <si>
    <t>UserLName_17994</t>
  </si>
  <si>
    <t>UserLName_17995</t>
  </si>
  <si>
    <t>UserLName_17996</t>
  </si>
  <si>
    <t>UserLName_17997</t>
  </si>
  <si>
    <t>UserLName_17998</t>
  </si>
  <si>
    <t>UserLName_17999</t>
  </si>
  <si>
    <t>UserLName_18000</t>
  </si>
  <si>
    <t>UserLName_18001</t>
  </si>
  <si>
    <t>UserLName_18002</t>
  </si>
  <si>
    <t>UserLName_18003</t>
  </si>
  <si>
    <t>UserLName_18004</t>
  </si>
  <si>
    <t>UserLName_18005</t>
  </si>
  <si>
    <t>UserLName_18006</t>
  </si>
  <si>
    <t>UserLName_18007</t>
  </si>
  <si>
    <t>UserLName_18008</t>
  </si>
  <si>
    <t>UserLName_18009</t>
  </si>
  <si>
    <t>UserLName_18010</t>
  </si>
  <si>
    <t>UserLName_18011</t>
  </si>
  <si>
    <t>UserLName_18012</t>
  </si>
  <si>
    <t>UserLName_18013</t>
  </si>
  <si>
    <t>UserLName_18014</t>
  </si>
  <si>
    <t>UserLName_18015</t>
  </si>
  <si>
    <t>UserLName_18016</t>
  </si>
  <si>
    <t>UserLName_18017</t>
  </si>
  <si>
    <t>UserLName_18018</t>
  </si>
  <si>
    <t>UserLName_18019</t>
  </si>
  <si>
    <t>UserLName_18020</t>
  </si>
  <si>
    <t>UserLName_18021</t>
  </si>
  <si>
    <t>UserLName_18022</t>
  </si>
  <si>
    <t>UserLName_18023</t>
  </si>
  <si>
    <t>UserLName_18024</t>
  </si>
  <si>
    <t>UserLName_18025</t>
  </si>
  <si>
    <t>UserLName_18026</t>
  </si>
  <si>
    <t>UserLName_18027</t>
  </si>
  <si>
    <t>UserLName_18028</t>
  </si>
  <si>
    <t>UserLName_18029</t>
  </si>
  <si>
    <t>UserLName_18030</t>
  </si>
  <si>
    <t>UserLName_18031</t>
  </si>
  <si>
    <t>UserLName_18032</t>
  </si>
  <si>
    <t>UserLName_18033</t>
  </si>
  <si>
    <t>UserLName_18034</t>
  </si>
  <si>
    <t>UserLName_18035</t>
  </si>
  <si>
    <t>UserLName_18036</t>
  </si>
  <si>
    <t>UserLName_18037</t>
  </si>
  <si>
    <t>UserLName_18038</t>
  </si>
  <si>
    <t>UserLName_18039</t>
  </si>
  <si>
    <t>UserLName_18040</t>
  </si>
  <si>
    <t>UserLName_18041</t>
  </si>
  <si>
    <t>UserLName_18042</t>
  </si>
  <si>
    <t>UserLName_18043</t>
  </si>
  <si>
    <t>UserLName_18044</t>
  </si>
  <si>
    <t>UserLName_18045</t>
  </si>
  <si>
    <t>UserLName_18046</t>
  </si>
  <si>
    <t>UserLName_18047</t>
  </si>
  <si>
    <t>UserLName_18048</t>
  </si>
  <si>
    <t>UserLName_18049</t>
  </si>
  <si>
    <t>UserLName_18050</t>
  </si>
  <si>
    <t>UserLName_18051</t>
  </si>
  <si>
    <t>UserLName_18052</t>
  </si>
  <si>
    <t>UserLName_18053</t>
  </si>
  <si>
    <t>UserLName_18054</t>
  </si>
  <si>
    <t>UserLName_18055</t>
  </si>
  <si>
    <t>UserLName_18056</t>
  </si>
  <si>
    <t>UserLName_18057</t>
  </si>
  <si>
    <t>UserLName_18058</t>
  </si>
  <si>
    <t>UserLName_18059</t>
  </si>
  <si>
    <t>UserLName_18060</t>
  </si>
  <si>
    <t>UserLName_18061</t>
  </si>
  <si>
    <t>UserLName_18062</t>
  </si>
  <si>
    <t>UserLName_18063</t>
  </si>
  <si>
    <t>UserLName_18064</t>
  </si>
  <si>
    <t>UserLName_18065</t>
  </si>
  <si>
    <t>UserLName_18066</t>
  </si>
  <si>
    <t>UserLName_18067</t>
  </si>
  <si>
    <t>UserLName_18068</t>
  </si>
  <si>
    <t>UserLName_18069</t>
  </si>
  <si>
    <t>UserLName_18070</t>
  </si>
  <si>
    <t>UserLName_18071</t>
  </si>
  <si>
    <t>UserLName_18072</t>
  </si>
  <si>
    <t>UserLName_18073</t>
  </si>
  <si>
    <t>UserLName_18074</t>
  </si>
  <si>
    <t>UserLName_18075</t>
  </si>
  <si>
    <t>UserLName_18076</t>
  </si>
  <si>
    <t>UserLName_18077</t>
  </si>
  <si>
    <t>UserLName_18078</t>
  </si>
  <si>
    <t>UserLName_18079</t>
  </si>
  <si>
    <t>UserLName_18080</t>
  </si>
  <si>
    <t>UserLName_18081</t>
  </si>
  <si>
    <t>UserLName_18082</t>
  </si>
  <si>
    <t>UserLName_18083</t>
  </si>
  <si>
    <t>UserLName_18084</t>
  </si>
  <si>
    <t>UserLName_18085</t>
  </si>
  <si>
    <t>UserLName_18086</t>
  </si>
  <si>
    <t>UserLName_18087</t>
  </si>
  <si>
    <t>UserLName_18088</t>
  </si>
  <si>
    <t>UserLName_18089</t>
  </si>
  <si>
    <t>UserLName_18090</t>
  </si>
  <si>
    <t>UserLName_18091</t>
  </si>
  <si>
    <t>UserLName_18092</t>
  </si>
  <si>
    <t>UserLName_18093</t>
  </si>
  <si>
    <t>UserLName_18094</t>
  </si>
  <si>
    <t>UserLName_18095</t>
  </si>
  <si>
    <t>UserLName_18096</t>
  </si>
  <si>
    <t>UserLName_18097</t>
  </si>
  <si>
    <t>UserLName_18098</t>
  </si>
  <si>
    <t>UserLName_18099</t>
  </si>
  <si>
    <t>UserLName_18100</t>
  </si>
  <si>
    <t>UserLName_18101</t>
  </si>
  <si>
    <t>UserLName_18102</t>
  </si>
  <si>
    <t>UserLName_18103</t>
  </si>
  <si>
    <t>UserLName_18104</t>
  </si>
  <si>
    <t>UserLName_18105</t>
  </si>
  <si>
    <t>UserLName_18106</t>
  </si>
  <si>
    <t>UserLName_18107</t>
  </si>
  <si>
    <t>UserLName_18108</t>
  </si>
  <si>
    <t>UserLName_18109</t>
  </si>
  <si>
    <t>UserLName_18110</t>
  </si>
  <si>
    <t>UserLName_18111</t>
  </si>
  <si>
    <t>UserLName_18112</t>
  </si>
  <si>
    <t>UserLName_18113</t>
  </si>
  <si>
    <t>UserLName_18114</t>
  </si>
  <si>
    <t>UserLName_18115</t>
  </si>
  <si>
    <t>UserLName_18116</t>
  </si>
  <si>
    <t>UserLName_18117</t>
  </si>
  <si>
    <t>UserLName_18118</t>
  </si>
  <si>
    <t>UserLName_18119</t>
  </si>
  <si>
    <t>UserLName_18120</t>
  </si>
  <si>
    <t>UserLName_18121</t>
  </si>
  <si>
    <t>UserLName_18122</t>
  </si>
  <si>
    <t>UserLName_18123</t>
  </si>
  <si>
    <t>UserLName_18124</t>
  </si>
  <si>
    <t>UserLName_18125</t>
  </si>
  <si>
    <t>UserLName_18126</t>
  </si>
  <si>
    <t>UserLName_18127</t>
  </si>
  <si>
    <t>UserLName_18128</t>
  </si>
  <si>
    <t>UserLName_18129</t>
  </si>
  <si>
    <t>UserLName_18130</t>
  </si>
  <si>
    <t>UserLName_18131</t>
  </si>
  <si>
    <t>UserLName_18132</t>
  </si>
  <si>
    <t>UserLName_18133</t>
  </si>
  <si>
    <t>UserLName_18134</t>
  </si>
  <si>
    <t>UserLName_18135</t>
  </si>
  <si>
    <t>UserLName_18136</t>
  </si>
  <si>
    <t>UserLName_18137</t>
  </si>
  <si>
    <t>UserLName_18138</t>
  </si>
  <si>
    <t>UserLName_18139</t>
  </si>
  <si>
    <t>UserLName_18140</t>
  </si>
  <si>
    <t>UserLName_18141</t>
  </si>
  <si>
    <t>UserLName_18142</t>
  </si>
  <si>
    <t>UserLName_18143</t>
  </si>
  <si>
    <t>UserLName_18144</t>
  </si>
  <si>
    <t>UserLName_18145</t>
  </si>
  <si>
    <t>UserLName_18146</t>
  </si>
  <si>
    <t>UserLName_18147</t>
  </si>
  <si>
    <t>UserLName_18148</t>
  </si>
  <si>
    <t>UserLName_18149</t>
  </si>
  <si>
    <t>UserLName_18150</t>
  </si>
  <si>
    <t>UserLName_18151</t>
  </si>
  <si>
    <t>UserLName_18152</t>
  </si>
  <si>
    <t>UserLName_18153</t>
  </si>
  <si>
    <t>UserLName_18154</t>
  </si>
  <si>
    <t>UserLName_18155</t>
  </si>
  <si>
    <t>UserLName_18156</t>
  </si>
  <si>
    <t>UserLName_18157</t>
  </si>
  <si>
    <t>UserLName_18158</t>
  </si>
  <si>
    <t>UserLName_18159</t>
  </si>
  <si>
    <t>UserLName_18160</t>
  </si>
  <si>
    <t>UserLName_18161</t>
  </si>
  <si>
    <t>UserLName_18162</t>
  </si>
  <si>
    <t>UserLName_18163</t>
  </si>
  <si>
    <t>UserLName_18164</t>
  </si>
  <si>
    <t>UserLName_18165</t>
  </si>
  <si>
    <t>UserLName_18166</t>
  </si>
  <si>
    <t>UserLName_18167</t>
  </si>
  <si>
    <t>UserLName_18168</t>
  </si>
  <si>
    <t>UserLName_18169</t>
  </si>
  <si>
    <t>UserLName_18170</t>
  </si>
  <si>
    <t>UserLName_18171</t>
  </si>
  <si>
    <t>UserLName_18172</t>
  </si>
  <si>
    <t>UserLName_18173</t>
  </si>
  <si>
    <t>UserLName_18174</t>
  </si>
  <si>
    <t>UserLName_18175</t>
  </si>
  <si>
    <t>UserLName_18176</t>
  </si>
  <si>
    <t>UserLName_18177</t>
  </si>
  <si>
    <t>UserLName_18178</t>
  </si>
  <si>
    <t>UserLName_18179</t>
  </si>
  <si>
    <t>UserLName_18180</t>
  </si>
  <si>
    <t>UserLName_18181</t>
  </si>
  <si>
    <t>UserLName_18182</t>
  </si>
  <si>
    <t>UserLName_18183</t>
  </si>
  <si>
    <t>UserLName_18184</t>
  </si>
  <si>
    <t>UserLName_18185</t>
  </si>
  <si>
    <t>UserLName_18186</t>
  </si>
  <si>
    <t>UserLName_18187</t>
  </si>
  <si>
    <t>UserLName_18188</t>
  </si>
  <si>
    <t>UserLName_18189</t>
  </si>
  <si>
    <t>UserLName_18190</t>
  </si>
  <si>
    <t>UserLName_18191</t>
  </si>
  <si>
    <t>UserLName_18192</t>
  </si>
  <si>
    <t>UserLName_18193</t>
  </si>
  <si>
    <t>UserLName_18194</t>
  </si>
  <si>
    <t>UserLName_18195</t>
  </si>
  <si>
    <t>UserLName_18196</t>
  </si>
  <si>
    <t>UserLName_18197</t>
  </si>
  <si>
    <t>UserLName_18198</t>
  </si>
  <si>
    <t>UserLName_18199</t>
  </si>
  <si>
    <t>UserLName_18200</t>
  </si>
  <si>
    <t>UserLName_18201</t>
  </si>
  <si>
    <t>UserLName_18202</t>
  </si>
  <si>
    <t>UserLName_18203</t>
  </si>
  <si>
    <t>UserLName_18204</t>
  </si>
  <si>
    <t>UserLName_18205</t>
  </si>
  <si>
    <t>UserLName_18206</t>
  </si>
  <si>
    <t>UserLName_18207</t>
  </si>
  <si>
    <t>UserLName_18208</t>
  </si>
  <si>
    <t>UserLName_18209</t>
  </si>
  <si>
    <t>UserLName_18210</t>
  </si>
  <si>
    <t>UserLName_18211</t>
  </si>
  <si>
    <t>UserLName_18212</t>
  </si>
  <si>
    <t>UserLName_18213</t>
  </si>
  <si>
    <t>UserLName_18214</t>
  </si>
  <si>
    <t>UserLName_18215</t>
  </si>
  <si>
    <t>UserLName_18216</t>
  </si>
  <si>
    <t>UserLName_18217</t>
  </si>
  <si>
    <t>UserLName_18218</t>
  </si>
  <si>
    <t>UserLName_18219</t>
  </si>
  <si>
    <t>UserLName_18220</t>
  </si>
  <si>
    <t>UserLName_18221</t>
  </si>
  <si>
    <t>UserLName_18222</t>
  </si>
  <si>
    <t>UserLName_18223</t>
  </si>
  <si>
    <t>UserLName_18224</t>
  </si>
  <si>
    <t>UserLName_18225</t>
  </si>
  <si>
    <t>UserLName_18226</t>
  </si>
  <si>
    <t>UserLName_18227</t>
  </si>
  <si>
    <t>UserLName_18228</t>
  </si>
  <si>
    <t>UserLName_18229</t>
  </si>
  <si>
    <t>UserLName_18230</t>
  </si>
  <si>
    <t>UserLName_18231</t>
  </si>
  <si>
    <t>UserLName_18232</t>
  </si>
  <si>
    <t>UserLName_18233</t>
  </si>
  <si>
    <t>UserLName_18234</t>
  </si>
  <si>
    <t>UserLName_18235</t>
  </si>
  <si>
    <t>UserLName_18236</t>
  </si>
  <si>
    <t>UserLName_18237</t>
  </si>
  <si>
    <t>UserLName_18238</t>
  </si>
  <si>
    <t>UserLName_18239</t>
  </si>
  <si>
    <t>UserLName_18240</t>
  </si>
  <si>
    <t>UserLName_18241</t>
  </si>
  <si>
    <t>UserLName_18242</t>
  </si>
  <si>
    <t>UserLName_18243</t>
  </si>
  <si>
    <t>UserLName_18244</t>
  </si>
  <si>
    <t>UserLName_18245</t>
  </si>
  <si>
    <t>UserLName_18246</t>
  </si>
  <si>
    <t>UserLName_18247</t>
  </si>
  <si>
    <t>UserLName_18248</t>
  </si>
  <si>
    <t>UserLName_18249</t>
  </si>
  <si>
    <t>UserLName_18250</t>
  </si>
  <si>
    <t>UserLName_18251</t>
  </si>
  <si>
    <t>UserLName_18252</t>
  </si>
  <si>
    <t>UserLName_18253</t>
  </si>
  <si>
    <t>UserLName_18254</t>
  </si>
  <si>
    <t>UserLName_18255</t>
  </si>
  <si>
    <t>UserLName_18256</t>
  </si>
  <si>
    <t>UserLName_18257</t>
  </si>
  <si>
    <t>UserLName_18258</t>
  </si>
  <si>
    <t>UserLName_18259</t>
  </si>
  <si>
    <t>UserLName_18260</t>
  </si>
  <si>
    <t>UserLName_18261</t>
  </si>
  <si>
    <t>UserLName_18262</t>
  </si>
  <si>
    <t>UserLName_18263</t>
  </si>
  <si>
    <t>UserLName_18264</t>
  </si>
  <si>
    <t>UserLName_18265</t>
  </si>
  <si>
    <t>UserLName_18266</t>
  </si>
  <si>
    <t>UserLName_18267</t>
  </si>
  <si>
    <t>UserLName_18268</t>
  </si>
  <si>
    <t>UserLName_18269</t>
  </si>
  <si>
    <t>UserLName_18270</t>
  </si>
  <si>
    <t>UserLName_18271</t>
  </si>
  <si>
    <t>UserLName_18272</t>
  </si>
  <si>
    <t>UserLName_18273</t>
  </si>
  <si>
    <t>UserLName_18274</t>
  </si>
  <si>
    <t>UserLName_18275</t>
  </si>
  <si>
    <t>UserLName_18276</t>
  </si>
  <si>
    <t>UserLName_18277</t>
  </si>
  <si>
    <t>UserLName_18278</t>
  </si>
  <si>
    <t>UserLName_18279</t>
  </si>
  <si>
    <t>UserLName_18280</t>
  </si>
  <si>
    <t>UserLName_18281</t>
  </si>
  <si>
    <t>UserLName_18282</t>
  </si>
  <si>
    <t>UserLName_18283</t>
  </si>
  <si>
    <t>UserLName_18284</t>
  </si>
  <si>
    <t>UserLName_18285</t>
  </si>
  <si>
    <t>UserLName_18286</t>
  </si>
  <si>
    <t>UserLName_18287</t>
  </si>
  <si>
    <t>UserLName_18288</t>
  </si>
  <si>
    <t>UserLName_18289</t>
  </si>
  <si>
    <t>UserLName_18290</t>
  </si>
  <si>
    <t>UserLName_18291</t>
  </si>
  <si>
    <t>UserLName_18292</t>
  </si>
  <si>
    <t>UserLName_18293</t>
  </si>
  <si>
    <t>UserLName_18294</t>
  </si>
  <si>
    <t>UserLName_18295</t>
  </si>
  <si>
    <t>UserLName_18296</t>
  </si>
  <si>
    <t>UserLName_18297</t>
  </si>
  <si>
    <t>UserLName_18298</t>
  </si>
  <si>
    <t>UserLName_18299</t>
  </si>
  <si>
    <t>UserLName_18300</t>
  </si>
  <si>
    <t>UserLName_18301</t>
  </si>
  <si>
    <t>UserLName_18302</t>
  </si>
  <si>
    <t>UserLName_18303</t>
  </si>
  <si>
    <t>UserLName_18304</t>
  </si>
  <si>
    <t>UserLName_18305</t>
  </si>
  <si>
    <t>UserLName_18306</t>
  </si>
  <si>
    <t>UserLName_18307</t>
  </si>
  <si>
    <t>UserLName_18308</t>
  </si>
  <si>
    <t>UserLName_18309</t>
  </si>
  <si>
    <t>UserLName_18310</t>
  </si>
  <si>
    <t>UserLName_18311</t>
  </si>
  <si>
    <t>UserLName_18312</t>
  </si>
  <si>
    <t>UserLName_18313</t>
  </si>
  <si>
    <t>UserLName_18314</t>
  </si>
  <si>
    <t>UserLName_18315</t>
  </si>
  <si>
    <t>UserLName_18316</t>
  </si>
  <si>
    <t>UserLName_18317</t>
  </si>
  <si>
    <t>UserLName_18318</t>
  </si>
  <si>
    <t>UserLName_18319</t>
  </si>
  <si>
    <t>UserLName_18320</t>
  </si>
  <si>
    <t>UserLName_18321</t>
  </si>
  <si>
    <t>UserLName_18322</t>
  </si>
  <si>
    <t>UserLName_18323</t>
  </si>
  <si>
    <t>UserLName_18324</t>
  </si>
  <si>
    <t>UserLName_18325</t>
  </si>
  <si>
    <t>UserLName_18326</t>
  </si>
  <si>
    <t>UserLName_18327</t>
  </si>
  <si>
    <t>UserLName_18328</t>
  </si>
  <si>
    <t>UserLName_18329</t>
  </si>
  <si>
    <t>UserLName_18330</t>
  </si>
  <si>
    <t>UserLName_18331</t>
  </si>
  <si>
    <t>UserLName_18332</t>
  </si>
  <si>
    <t>UserLName_18333</t>
  </si>
  <si>
    <t>UserLName_18334</t>
  </si>
  <si>
    <t>UserLName_18335</t>
  </si>
  <si>
    <t>UserLName_18336</t>
  </si>
  <si>
    <t>UserLName_18337</t>
  </si>
  <si>
    <t>UserLName_18338</t>
  </si>
  <si>
    <t>UserLName_18339</t>
  </si>
  <si>
    <t>UserLName_18340</t>
  </si>
  <si>
    <t>UserLName_18341</t>
  </si>
  <si>
    <t>UserLName_18342</t>
  </si>
  <si>
    <t>UserLName_18343</t>
  </si>
  <si>
    <t>UserLName_18344</t>
  </si>
  <si>
    <t>UserLName_18345</t>
  </si>
  <si>
    <t>UserLName_18346</t>
  </si>
  <si>
    <t>UserLName_18347</t>
  </si>
  <si>
    <t>UserLName_18348</t>
  </si>
  <si>
    <t>UserLName_18349</t>
  </si>
  <si>
    <t>UserLName_18350</t>
  </si>
  <si>
    <t>UserLName_18351</t>
  </si>
  <si>
    <t>UserLName_18352</t>
  </si>
  <si>
    <t>UserLName_18353</t>
  </si>
  <si>
    <t>UserLName_18354</t>
  </si>
  <si>
    <t>UserLName_18355</t>
  </si>
  <si>
    <t>UserLName_18356</t>
  </si>
  <si>
    <t>UserLName_18357</t>
  </si>
  <si>
    <t>UserLName_18358</t>
  </si>
  <si>
    <t>UserLName_18359</t>
  </si>
  <si>
    <t>UserLName_18360</t>
  </si>
  <si>
    <t>UserLName_18361</t>
  </si>
  <si>
    <t>UserLName_18362</t>
  </si>
  <si>
    <t>UserLName_18363</t>
  </si>
  <si>
    <t>UserLName_18364</t>
  </si>
  <si>
    <t>UserLName_18365</t>
  </si>
  <si>
    <t>UserLName_18366</t>
  </si>
  <si>
    <t>UserLName_18367</t>
  </si>
  <si>
    <t>UserLName_18368</t>
  </si>
  <si>
    <t>UserLName_18369</t>
  </si>
  <si>
    <t>UserLName_18370</t>
  </si>
  <si>
    <t>UserLName_18371</t>
  </si>
  <si>
    <t>UserLName_18372</t>
  </si>
  <si>
    <t>UserLName_18373</t>
  </si>
  <si>
    <t>UserLName_18374</t>
  </si>
  <si>
    <t>UserLName_18375</t>
  </si>
  <si>
    <t>UserLName_18376</t>
  </si>
  <si>
    <t>UserLName_18377</t>
  </si>
  <si>
    <t>UserLName_18378</t>
  </si>
  <si>
    <t>UserLName_18379</t>
  </si>
  <si>
    <t>UserLName_18380</t>
  </si>
  <si>
    <t>UserLName_18381</t>
  </si>
  <si>
    <t>UserLName_18382</t>
  </si>
  <si>
    <t>UserLName_18383</t>
  </si>
  <si>
    <t>UserLName_18384</t>
  </si>
  <si>
    <t>UserLName_18385</t>
  </si>
  <si>
    <t>UserLName_18386</t>
  </si>
  <si>
    <t>UserLName_18387</t>
  </si>
  <si>
    <t>UserLName_18388</t>
  </si>
  <si>
    <t>UserLName_18389</t>
  </si>
  <si>
    <t>UserLName_18390</t>
  </si>
  <si>
    <t>UserLName_18391</t>
  </si>
  <si>
    <t>UserLName_18392</t>
  </si>
  <si>
    <t>UserLName_18393</t>
  </si>
  <si>
    <t>UserLName_18394</t>
  </si>
  <si>
    <t>UserLName_18395</t>
  </si>
  <si>
    <t>UserLName_18396</t>
  </si>
  <si>
    <t>UserLName_18397</t>
  </si>
  <si>
    <t>UserLName_18398</t>
  </si>
  <si>
    <t>UserLName_18399</t>
  </si>
  <si>
    <t>UserLName_18400</t>
  </si>
  <si>
    <t>UserLName_18401</t>
  </si>
  <si>
    <t>UserLName_18402</t>
  </si>
  <si>
    <t>UserLName_18403</t>
  </si>
  <si>
    <t>UserLName_18404</t>
  </si>
  <si>
    <t>UserLName_18405</t>
  </si>
  <si>
    <t>UserLName_18406</t>
  </si>
  <si>
    <t>UserLName_18407</t>
  </si>
  <si>
    <t>UserLName_18408</t>
  </si>
  <si>
    <t>UserLName_18409</t>
  </si>
  <si>
    <t>UserLName_18410</t>
  </si>
  <si>
    <t>UserLName_18411</t>
  </si>
  <si>
    <t>UserLName_18412</t>
  </si>
  <si>
    <t>UserLName_18413</t>
  </si>
  <si>
    <t>UserLName_18414</t>
  </si>
  <si>
    <t>UserLName_18415</t>
  </si>
  <si>
    <t>UserLName_18416</t>
  </si>
  <si>
    <t>UserLName_18417</t>
  </si>
  <si>
    <t>UserLName_18418</t>
  </si>
  <si>
    <t>UserLName_18419</t>
  </si>
  <si>
    <t>UserLName_18420</t>
  </si>
  <si>
    <t>UserLName_18421</t>
  </si>
  <si>
    <t>UserLName_18422</t>
  </si>
  <si>
    <t>UserLName_18423</t>
  </si>
  <si>
    <t>UserLName_18424</t>
  </si>
  <si>
    <t>UserLName_18425</t>
  </si>
  <si>
    <t>UserLName_18426</t>
  </si>
  <si>
    <t>UserLName_18427</t>
  </si>
  <si>
    <t>UserLName_18428</t>
  </si>
  <si>
    <t>UserLName_18429</t>
  </si>
  <si>
    <t>UserLName_18430</t>
  </si>
  <si>
    <t>UserLName_18431</t>
  </si>
  <si>
    <t>UserLName_18432</t>
  </si>
  <si>
    <t>UserLName_18433</t>
  </si>
  <si>
    <t>UserLName_18434</t>
  </si>
  <si>
    <t>UserLName_18435</t>
  </si>
  <si>
    <t>UserLName_18436</t>
  </si>
  <si>
    <t>UserLName_18437</t>
  </si>
  <si>
    <t>UserLName_18438</t>
  </si>
  <si>
    <t>UserLName_18439</t>
  </si>
  <si>
    <t>UserLName_18440</t>
  </si>
  <si>
    <t>UserLName_18441</t>
  </si>
  <si>
    <t>UserLName_18442</t>
  </si>
  <si>
    <t>UserLName_18443</t>
  </si>
  <si>
    <t>UserLName_18444</t>
  </si>
  <si>
    <t>UserLName_18445</t>
  </si>
  <si>
    <t>UserLName_18446</t>
  </si>
  <si>
    <t>UserLName_18447</t>
  </si>
  <si>
    <t>UserLName_18448</t>
  </si>
  <si>
    <t>UserLName_18449</t>
  </si>
  <si>
    <t>UserLName_18450</t>
  </si>
  <si>
    <t>UserLName_18451</t>
  </si>
  <si>
    <t>UserLName_18452</t>
  </si>
  <si>
    <t>UserLName_18453</t>
  </si>
  <si>
    <t>UserLName_18454</t>
  </si>
  <si>
    <t>UserLName_18455</t>
  </si>
  <si>
    <t>UserLName_18456</t>
  </si>
  <si>
    <t>UserLName_18457</t>
  </si>
  <si>
    <t>UserLName_18458</t>
  </si>
  <si>
    <t>UserLName_18459</t>
  </si>
  <si>
    <t>UserLName_18460</t>
  </si>
  <si>
    <t>UserLName_18461</t>
  </si>
  <si>
    <t>UserLName_18462</t>
  </si>
  <si>
    <t>UserLName_18463</t>
  </si>
  <si>
    <t>UserLName_18464</t>
  </si>
  <si>
    <t>UserLName_18465</t>
  </si>
  <si>
    <t>UserLName_18466</t>
  </si>
  <si>
    <t>UserLName_18467</t>
  </si>
  <si>
    <t>UserLName_18468</t>
  </si>
  <si>
    <t>UserLName_18469</t>
  </si>
  <si>
    <t>UserLName_18470</t>
  </si>
  <si>
    <t>UserLName_18471</t>
  </si>
  <si>
    <t>UserLName_18472</t>
  </si>
  <si>
    <t>UserLName_18473</t>
  </si>
  <si>
    <t>UserLName_18474</t>
  </si>
  <si>
    <t>UserLName_18475</t>
  </si>
  <si>
    <t>UserLName_18476</t>
  </si>
  <si>
    <t>UserLName_18477</t>
  </si>
  <si>
    <t>UserLName_18478</t>
  </si>
  <si>
    <t>UserLName_18479</t>
  </si>
  <si>
    <t>UserLName_18480</t>
  </si>
  <si>
    <t>UserLName_18481</t>
  </si>
  <si>
    <t>UserLName_18482</t>
  </si>
  <si>
    <t>UserLName_18483</t>
  </si>
  <si>
    <t>UserLName_18484</t>
  </si>
  <si>
    <t>UserLName_18485</t>
  </si>
  <si>
    <t>UserLName_18486</t>
  </si>
  <si>
    <t>UserLName_18487</t>
  </si>
  <si>
    <t>UserLName_18488</t>
  </si>
  <si>
    <t>UserLName_18489</t>
  </si>
  <si>
    <t>UserLName_18490</t>
  </si>
  <si>
    <t>UserLName_18491</t>
  </si>
  <si>
    <t>UserLName_18492</t>
  </si>
  <si>
    <t>UserLName_18493</t>
  </si>
  <si>
    <t>UserLName_18494</t>
  </si>
  <si>
    <t>UserLName_18495</t>
  </si>
  <si>
    <t>UserLName_18496</t>
  </si>
  <si>
    <t>UserLName_18497</t>
  </si>
  <si>
    <t>UserLName_18498</t>
  </si>
  <si>
    <t>UserLName_18499</t>
  </si>
  <si>
    <t>UserLName_18500</t>
  </si>
  <si>
    <t>UserLName_18501</t>
  </si>
  <si>
    <t>UserLName_18502</t>
  </si>
  <si>
    <t>UserLName_18503</t>
  </si>
  <si>
    <t>UserLName_18504</t>
  </si>
  <si>
    <t>UserLName_18505</t>
  </si>
  <si>
    <t>UserLName_18506</t>
  </si>
  <si>
    <t>UserLName_18507</t>
  </si>
  <si>
    <t>UserLName_18508</t>
  </si>
  <si>
    <t>UserLName_18509</t>
  </si>
  <si>
    <t>UserLName_18510</t>
  </si>
  <si>
    <t>UserLName_18511</t>
  </si>
  <si>
    <t>UserLName_18512</t>
  </si>
  <si>
    <t>UserLName_18513</t>
  </si>
  <si>
    <t>UserLName_18514</t>
  </si>
  <si>
    <t>UserLName_18515</t>
  </si>
  <si>
    <t>UserLName_18516</t>
  </si>
  <si>
    <t>UserLName_18517</t>
  </si>
  <si>
    <t>UserLName_18518</t>
  </si>
  <si>
    <t>UserLName_18519</t>
  </si>
  <si>
    <t>UserLName_18520</t>
  </si>
  <si>
    <t>UserLName_18521</t>
  </si>
  <si>
    <t>UserLName_18522</t>
  </si>
  <si>
    <t>UserLName_18523</t>
  </si>
  <si>
    <t>UserLName_18524</t>
  </si>
  <si>
    <t>UserLName_18525</t>
  </si>
  <si>
    <t>UserLName_18526</t>
  </si>
  <si>
    <t>UserLName_18527</t>
  </si>
  <si>
    <t>UserLName_18528</t>
  </si>
  <si>
    <t>UserLName_18529</t>
  </si>
  <si>
    <t>UserLName_18530</t>
  </si>
  <si>
    <t>UserLName_18531</t>
  </si>
  <si>
    <t>UserLName_18532</t>
  </si>
  <si>
    <t>UserLName_18533</t>
  </si>
  <si>
    <t>UserLName_18534</t>
  </si>
  <si>
    <t>UserLName_18535</t>
  </si>
  <si>
    <t>UserLName_18536</t>
  </si>
  <si>
    <t>UserLName_18537</t>
  </si>
  <si>
    <t>UserLName_18538</t>
  </si>
  <si>
    <t>UserLName_18539</t>
  </si>
  <si>
    <t>UserLName_18540</t>
  </si>
  <si>
    <t>UserLName_18541</t>
  </si>
  <si>
    <t>UserLName_18542</t>
  </si>
  <si>
    <t>UserLName_18543</t>
  </si>
  <si>
    <t>UserLName_18544</t>
  </si>
  <si>
    <t>UserLName_18545</t>
  </si>
  <si>
    <t>UserLName_18546</t>
  </si>
  <si>
    <t>UserLName_18547</t>
  </si>
  <si>
    <t>UserLName_18548</t>
  </si>
  <si>
    <t>UserLName_18549</t>
  </si>
  <si>
    <t>UserLName_18550</t>
  </si>
  <si>
    <t>UserLName_18551</t>
  </si>
  <si>
    <t>UserLName_18552</t>
  </si>
  <si>
    <t>UserLName_18553</t>
  </si>
  <si>
    <t>UserLName_18554</t>
  </si>
  <si>
    <t>UserLName_18555</t>
  </si>
  <si>
    <t>UserLName_18556</t>
  </si>
  <si>
    <t>UserLName_18557</t>
  </si>
  <si>
    <t>UserLName_18558</t>
  </si>
  <si>
    <t>UserLName_18559</t>
  </si>
  <si>
    <t>UserLName_18560</t>
  </si>
  <si>
    <t>UserLName_18561</t>
  </si>
  <si>
    <t>UserLName_18562</t>
  </si>
  <si>
    <t>UserLName_18563</t>
  </si>
  <si>
    <t>UserLName_18564</t>
  </si>
  <si>
    <t>UserLName_18565</t>
  </si>
  <si>
    <t>UserLName_18566</t>
  </si>
  <si>
    <t>UserLName_18567</t>
  </si>
  <si>
    <t>UserLName_18568</t>
  </si>
  <si>
    <t>UserLName_18569</t>
  </si>
  <si>
    <t>UserLName_18570</t>
  </si>
  <si>
    <t>UserLName_18571</t>
  </si>
  <si>
    <t>UserLName_18572</t>
  </si>
  <si>
    <t>UserLName_18573</t>
  </si>
  <si>
    <t>UserLName_18574</t>
  </si>
  <si>
    <t>UserLName_18575</t>
  </si>
  <si>
    <t>UserLName_18576</t>
  </si>
  <si>
    <t>UserLName_18577</t>
  </si>
  <si>
    <t>UserLName_18578</t>
  </si>
  <si>
    <t>UserLName_18579</t>
  </si>
  <si>
    <t>UserLName_18580</t>
  </si>
  <si>
    <t>UserLName_18581</t>
  </si>
  <si>
    <t>UserLName_18582</t>
  </si>
  <si>
    <t>UserLName_18583</t>
  </si>
  <si>
    <t>UserLName_18584</t>
  </si>
  <si>
    <t>UserLName_18585</t>
  </si>
  <si>
    <t>UserLName_18586</t>
  </si>
  <si>
    <t>UserLName_18587</t>
  </si>
  <si>
    <t>UserLName_18588</t>
  </si>
  <si>
    <t>UserLName_18589</t>
  </si>
  <si>
    <t>UserLName_18590</t>
  </si>
  <si>
    <t>UserLName_18591</t>
  </si>
  <si>
    <t>UserLName_18592</t>
  </si>
  <si>
    <t>UserLName_18593</t>
  </si>
  <si>
    <t>UserLName_18594</t>
  </si>
  <si>
    <t>UserLName_18595</t>
  </si>
  <si>
    <t>UserLName_18596</t>
  </si>
  <si>
    <t>UserLName_18597</t>
  </si>
  <si>
    <t>UserLName_18598</t>
  </si>
  <si>
    <t>UserLName_18599</t>
  </si>
  <si>
    <t>UserLName_18600</t>
  </si>
  <si>
    <t>UserLName_18601</t>
  </si>
  <si>
    <t>UserLName_18602</t>
  </si>
  <si>
    <t>UserLName_18603</t>
  </si>
  <si>
    <t>UserLName_18604</t>
  </si>
  <si>
    <t>UserLName_18605</t>
  </si>
  <si>
    <t>UserLName_18606</t>
  </si>
  <si>
    <t>UserLName_18607</t>
  </si>
  <si>
    <t>UserLName_18608</t>
  </si>
  <si>
    <t>UserLName_18609</t>
  </si>
  <si>
    <t>UserLName_18610</t>
  </si>
  <si>
    <t>UserLName_18611</t>
  </si>
  <si>
    <t>UserLName_18612</t>
  </si>
  <si>
    <t>UserLName_18613</t>
  </si>
  <si>
    <t>UserLName_18614</t>
  </si>
  <si>
    <t>UserLName_18615</t>
  </si>
  <si>
    <t>UserLName_18616</t>
  </si>
  <si>
    <t>UserLName_18617</t>
  </si>
  <si>
    <t>UserLName_18618</t>
  </si>
  <si>
    <t>UserLName_18619</t>
  </si>
  <si>
    <t>UserLName_18620</t>
  </si>
  <si>
    <t>UserLName_18621</t>
  </si>
  <si>
    <t>UserLName_18622</t>
  </si>
  <si>
    <t>UserLName_18623</t>
  </si>
  <si>
    <t>UserLName_18624</t>
  </si>
  <si>
    <t>UserLName_18625</t>
  </si>
  <si>
    <t>UserLName_18626</t>
  </si>
  <si>
    <t>UserLName_18627</t>
  </si>
  <si>
    <t>UserLName_18628</t>
  </si>
  <si>
    <t>UserLName_18629</t>
  </si>
  <si>
    <t>UserLName_18630</t>
  </si>
  <si>
    <t>UserLName_18631</t>
  </si>
  <si>
    <t>UserLName_18632</t>
  </si>
  <si>
    <t>UserLName_18633</t>
  </si>
  <si>
    <t>UserLName_18634</t>
  </si>
  <si>
    <t>UserLName_18635</t>
  </si>
  <si>
    <t>UserLName_18636</t>
  </si>
  <si>
    <t>UserLName_18637</t>
  </si>
  <si>
    <t>UserLName_18638</t>
  </si>
  <si>
    <t>UserLName_18639</t>
  </si>
  <si>
    <t>UserLName_18640</t>
  </si>
  <si>
    <t>UserLName_18641</t>
  </si>
  <si>
    <t>UserLName_18642</t>
  </si>
  <si>
    <t>UserLName_18643</t>
  </si>
  <si>
    <t>UserLName_18644</t>
  </si>
  <si>
    <t>UserLName_18645</t>
  </si>
  <si>
    <t>UserLName_18646</t>
  </si>
  <si>
    <t>UserLName_18647</t>
  </si>
  <si>
    <t>UserLName_18648</t>
  </si>
  <si>
    <t>UserLName_18649</t>
  </si>
  <si>
    <t>UserLName_18650</t>
  </si>
  <si>
    <t>UserLName_18651</t>
  </si>
  <si>
    <t>UserLName_18652</t>
  </si>
  <si>
    <t>UserLName_18653</t>
  </si>
  <si>
    <t>UserLName_18654</t>
  </si>
  <si>
    <t>UserLName_18655</t>
  </si>
  <si>
    <t>UserLName_18656</t>
  </si>
  <si>
    <t>UserLName_18657</t>
  </si>
  <si>
    <t>UserLName_18658</t>
  </si>
  <si>
    <t>UserLName_18659</t>
  </si>
  <si>
    <t>UserLName_18660</t>
  </si>
  <si>
    <t>UserLName_18661</t>
  </si>
  <si>
    <t>UserLName_18662</t>
  </si>
  <si>
    <t>UserLName_18663</t>
  </si>
  <si>
    <t>UserLName_18664</t>
  </si>
  <si>
    <t>UserLName_18665</t>
  </si>
  <si>
    <t>UserLName_18666</t>
  </si>
  <si>
    <t>UserLName_18667</t>
  </si>
  <si>
    <t>UserLName_18668</t>
  </si>
  <si>
    <t>UserLName_18669</t>
  </si>
  <si>
    <t>UserLName_18670</t>
  </si>
  <si>
    <t>UserLName_18671</t>
  </si>
  <si>
    <t>UserLName_18672</t>
  </si>
  <si>
    <t>UserLName_18673</t>
  </si>
  <si>
    <t>UserLName_18674</t>
  </si>
  <si>
    <t>UserLName_18675</t>
  </si>
  <si>
    <t>UserLName_18676</t>
  </si>
  <si>
    <t>UserLName_18677</t>
  </si>
  <si>
    <t>UserLName_18678</t>
  </si>
  <si>
    <t>UserLName_18679</t>
  </si>
  <si>
    <t>UserLName_18680</t>
  </si>
  <si>
    <t>UserLName_18681</t>
  </si>
  <si>
    <t>UserLName_18682</t>
  </si>
  <si>
    <t>UserLName_18683</t>
  </si>
  <si>
    <t>UserLName_18684</t>
  </si>
  <si>
    <t>UserLName_18685</t>
  </si>
  <si>
    <t>UserLName_18686</t>
  </si>
  <si>
    <t>UserLName_18687</t>
  </si>
  <si>
    <t>UserLName_18688</t>
  </si>
  <si>
    <t>UserLName_18689</t>
  </si>
  <si>
    <t>UserLName_18690</t>
  </si>
  <si>
    <t>UserLName_18691</t>
  </si>
  <si>
    <t>UserLName_18692</t>
  </si>
  <si>
    <t>UserLName_18693</t>
  </si>
  <si>
    <t>UserLName_18694</t>
  </si>
  <si>
    <t>UserLName_18695</t>
  </si>
  <si>
    <t>UserLName_18696</t>
  </si>
  <si>
    <t>UserLName_18697</t>
  </si>
  <si>
    <t>UserLName_18698</t>
  </si>
  <si>
    <t>UserLName_18699</t>
  </si>
  <si>
    <t>UserLName_18700</t>
  </si>
  <si>
    <t>UserLName_18701</t>
  </si>
  <si>
    <t>UserLName_18702</t>
  </si>
  <si>
    <t>UserLName_18703</t>
  </si>
  <si>
    <t>UserLName_18704</t>
  </si>
  <si>
    <t>UserLName_18705</t>
  </si>
  <si>
    <t>UserLName_18706</t>
  </si>
  <si>
    <t>UserLName_18707</t>
  </si>
  <si>
    <t>UserLName_18708</t>
  </si>
  <si>
    <t>UserLName_18709</t>
  </si>
  <si>
    <t>UserLName_18710</t>
  </si>
  <si>
    <t>UserLName_18711</t>
  </si>
  <si>
    <t>UserLName_18712</t>
  </si>
  <si>
    <t>UserLName_18713</t>
  </si>
  <si>
    <t>UserLName_18714</t>
  </si>
  <si>
    <t>UserLName_18715</t>
  </si>
  <si>
    <t>UserLName_18716</t>
  </si>
  <si>
    <t>UserLName_18717</t>
  </si>
  <si>
    <t>UserLName_18718</t>
  </si>
  <si>
    <t>UserLName_18719</t>
  </si>
  <si>
    <t>UserLName_18720</t>
  </si>
  <si>
    <t>UserLName_18721</t>
  </si>
  <si>
    <t>UserLName_18722</t>
  </si>
  <si>
    <t>UserLName_18723</t>
  </si>
  <si>
    <t>UserLName_18724</t>
  </si>
  <si>
    <t>UserLName_18725</t>
  </si>
  <si>
    <t>UserLName_18726</t>
  </si>
  <si>
    <t>UserLName_18727</t>
  </si>
  <si>
    <t>UserLName_18728</t>
  </si>
  <si>
    <t>UserLName_18729</t>
  </si>
  <si>
    <t>UserLName_18730</t>
  </si>
  <si>
    <t>UserLName_18731</t>
  </si>
  <si>
    <t>UserLName_18732</t>
  </si>
  <si>
    <t>UserLName_18733</t>
  </si>
  <si>
    <t>UserLName_18734</t>
  </si>
  <si>
    <t>UserLName_18735</t>
  </si>
  <si>
    <t>UserLName_18736</t>
  </si>
  <si>
    <t>UserLName_18737</t>
  </si>
  <si>
    <t>UserLName_18738</t>
  </si>
  <si>
    <t>UserLName_18739</t>
  </si>
  <si>
    <t>UserLName_18740</t>
  </si>
  <si>
    <t>UserLName_18741</t>
  </si>
  <si>
    <t>UserLName_18742</t>
  </si>
  <si>
    <t>UserLName_18743</t>
  </si>
  <si>
    <t>UserLName_18744</t>
  </si>
  <si>
    <t>UserLName_18745</t>
  </si>
  <si>
    <t>UserLName_18746</t>
  </si>
  <si>
    <t>UserLName_18747</t>
  </si>
  <si>
    <t>UserLName_18748</t>
  </si>
  <si>
    <t>UserLName_18749</t>
  </si>
  <si>
    <t>UserLName_18750</t>
  </si>
  <si>
    <t>UserLName_18751</t>
  </si>
  <si>
    <t>UserLName_18752</t>
  </si>
  <si>
    <t>UserLName_18753</t>
  </si>
  <si>
    <t>UserLName_18754</t>
  </si>
  <si>
    <t>UserLName_18755</t>
  </si>
  <si>
    <t>UserLName_18756</t>
  </si>
  <si>
    <t>UserLName_18757</t>
  </si>
  <si>
    <t>UserLName_18758</t>
  </si>
  <si>
    <t>UserLName_18759</t>
  </si>
  <si>
    <t>UserLName_18760</t>
  </si>
  <si>
    <t>UserLName_18761</t>
  </si>
  <si>
    <t>UserLName_18762</t>
  </si>
  <si>
    <t>UserLName_18763</t>
  </si>
  <si>
    <t>UserLName_18764</t>
  </si>
  <si>
    <t>UserLName_18765</t>
  </si>
  <si>
    <t>UserLName_18766</t>
  </si>
  <si>
    <t>UserLName_18767</t>
  </si>
  <si>
    <t>UserLName_18768</t>
  </si>
  <si>
    <t>UserLName_18769</t>
  </si>
  <si>
    <t>UserLName_18770</t>
  </si>
  <si>
    <t>UserLName_18771</t>
  </si>
  <si>
    <t>UserLName_18772</t>
  </si>
  <si>
    <t>UserLName_18773</t>
  </si>
  <si>
    <t>UserLName_18774</t>
  </si>
  <si>
    <t>UserLName_18775</t>
  </si>
  <si>
    <t>UserLName_18776</t>
  </si>
  <si>
    <t>UserLName_18777</t>
  </si>
  <si>
    <t>UserLName_18778</t>
  </si>
  <si>
    <t>UserLName_18779</t>
  </si>
  <si>
    <t>UserLName_18780</t>
  </si>
  <si>
    <t>UserLName_18781</t>
  </si>
  <si>
    <t>UserLName_18782</t>
  </si>
  <si>
    <t>UserLName_18783</t>
  </si>
  <si>
    <t>UserLName_18784</t>
  </si>
  <si>
    <t>UserLName_18785</t>
  </si>
  <si>
    <t>UserLName_18786</t>
  </si>
  <si>
    <t>UserLName_18787</t>
  </si>
  <si>
    <t>UserLName_18788</t>
  </si>
  <si>
    <t>UserLName_18789</t>
  </si>
  <si>
    <t>UserLName_18790</t>
  </si>
  <si>
    <t>UserLName_18791</t>
  </si>
  <si>
    <t>UserLName_18792</t>
  </si>
  <si>
    <t>UserLName_18793</t>
  </si>
  <si>
    <t>UserLName_18794</t>
  </si>
  <si>
    <t>UserLName_18795</t>
  </si>
  <si>
    <t>UserLName_18796</t>
  </si>
  <si>
    <t>UserLName_18797</t>
  </si>
  <si>
    <t>UserLName_18798</t>
  </si>
  <si>
    <t>UserLName_18799</t>
  </si>
  <si>
    <t>UserLName_18800</t>
  </si>
  <si>
    <t>UserLName_18801</t>
  </si>
  <si>
    <t>UserLName_18802</t>
  </si>
  <si>
    <t>UserLName_18803</t>
  </si>
  <si>
    <t>UserLName_18804</t>
  </si>
  <si>
    <t>UserLName_18805</t>
  </si>
  <si>
    <t>UserLName_18806</t>
  </si>
  <si>
    <t>UserLName_18807</t>
  </si>
  <si>
    <t>UserLName_18808</t>
  </si>
  <si>
    <t>UserLName_18809</t>
  </si>
  <si>
    <t>UserLName_18810</t>
  </si>
  <si>
    <t>UserLName_18811</t>
  </si>
  <si>
    <t>UserLName_18812</t>
  </si>
  <si>
    <t>UserLName_18813</t>
  </si>
  <si>
    <t>UserLName_18814</t>
  </si>
  <si>
    <t>UserLName_18815</t>
  </si>
  <si>
    <t>UserLName_18816</t>
  </si>
  <si>
    <t>UserLName_18817</t>
  </si>
  <si>
    <t>UserLName_18818</t>
  </si>
  <si>
    <t>UserLName_18819</t>
  </si>
  <si>
    <t>UserLName_18820</t>
  </si>
  <si>
    <t>UserLName_18821</t>
  </si>
  <si>
    <t>UserLName_18822</t>
  </si>
  <si>
    <t>UserLName_18823</t>
  </si>
  <si>
    <t>UserLName_18824</t>
  </si>
  <si>
    <t>UserLName_18825</t>
  </si>
  <si>
    <t>UserLName_18826</t>
  </si>
  <si>
    <t>UserLName_18827</t>
  </si>
  <si>
    <t>UserLName_18828</t>
  </si>
  <si>
    <t>UserLName_18829</t>
  </si>
  <si>
    <t>UserLName_18830</t>
  </si>
  <si>
    <t>UserLName_18831</t>
  </si>
  <si>
    <t>UserLName_18832</t>
  </si>
  <si>
    <t>UserLName_18833</t>
  </si>
  <si>
    <t>UserLName_18834</t>
  </si>
  <si>
    <t>UserLName_18835</t>
  </si>
  <si>
    <t>UserLName_18836</t>
  </si>
  <si>
    <t>UserLName_18837</t>
  </si>
  <si>
    <t>UserLName_18838</t>
  </si>
  <si>
    <t>UserLName_18839</t>
  </si>
  <si>
    <t>UserLName_18840</t>
  </si>
  <si>
    <t>UserLName_18841</t>
  </si>
  <si>
    <t>UserLName_18842</t>
  </si>
  <si>
    <t>UserLName_18843</t>
  </si>
  <si>
    <t>UserLName_18844</t>
  </si>
  <si>
    <t>UserLName_18845</t>
  </si>
  <si>
    <t>UserLName_18846</t>
  </si>
  <si>
    <t>UserLName_18847</t>
  </si>
  <si>
    <t>UserLName_18848</t>
  </si>
  <si>
    <t>UserLName_18849</t>
  </si>
  <si>
    <t>UserLName_18850</t>
  </si>
  <si>
    <t>UserLName_18851</t>
  </si>
  <si>
    <t>UserLName_18852</t>
  </si>
  <si>
    <t>UserLName_18853</t>
  </si>
  <si>
    <t>UserLName_18854</t>
  </si>
  <si>
    <t>UserLName_18855</t>
  </si>
  <si>
    <t>UserLName_18856</t>
  </si>
  <si>
    <t>UserLName_18857</t>
  </si>
  <si>
    <t>UserLName_18858</t>
  </si>
  <si>
    <t>UserLName_18859</t>
  </si>
  <si>
    <t>UserLName_18860</t>
  </si>
  <si>
    <t>UserLName_18861</t>
  </si>
  <si>
    <t>UserLName_18862</t>
  </si>
  <si>
    <t>UserLName_18863</t>
  </si>
  <si>
    <t>UserLName_18864</t>
  </si>
  <si>
    <t>UserLName_18865</t>
  </si>
  <si>
    <t>UserLName_18866</t>
  </si>
  <si>
    <t>UserLName_18867</t>
  </si>
  <si>
    <t>UserLName_18868</t>
  </si>
  <si>
    <t>UserLName_18869</t>
  </si>
  <si>
    <t>UserLName_18870</t>
  </si>
  <si>
    <t>UserLName_18871</t>
  </si>
  <si>
    <t>UserLName_18872</t>
  </si>
  <si>
    <t>UserLName_18873</t>
  </si>
  <si>
    <t>UserLName_18874</t>
  </si>
  <si>
    <t>UserLName_18875</t>
  </si>
  <si>
    <t>UserLName_18876</t>
  </si>
  <si>
    <t>UserLName_18877</t>
  </si>
  <si>
    <t>UserLName_18878</t>
  </si>
  <si>
    <t>UserLName_18879</t>
  </si>
  <si>
    <t>UserLName_18880</t>
  </si>
  <si>
    <t>UserLName_18881</t>
  </si>
  <si>
    <t>UserLName_18882</t>
  </si>
  <si>
    <t>UserLName_18883</t>
  </si>
  <si>
    <t>UserLName_18884</t>
  </si>
  <si>
    <t>UserLName_18885</t>
  </si>
  <si>
    <t>UserLName_18886</t>
  </si>
  <si>
    <t>UserLName_18887</t>
  </si>
  <si>
    <t>UserLName_18888</t>
  </si>
  <si>
    <t>UserLName_18889</t>
  </si>
  <si>
    <t>UserLName_18890</t>
  </si>
  <si>
    <t>UserLName_18891</t>
  </si>
  <si>
    <t>UserLName_18892</t>
  </si>
  <si>
    <t>UserLName_18893</t>
  </si>
  <si>
    <t>UserLName_18894</t>
  </si>
  <si>
    <t>UserLName_18895</t>
  </si>
  <si>
    <t>UserLName_18896</t>
  </si>
  <si>
    <t>UserLName_18897</t>
  </si>
  <si>
    <t>UserLName_18898</t>
  </si>
  <si>
    <t>UserLName_18899</t>
  </si>
  <si>
    <t>UserLName_18900</t>
  </si>
  <si>
    <t>UserLName_18901</t>
  </si>
  <si>
    <t>UserLName_18902</t>
  </si>
  <si>
    <t>UserLName_18903</t>
  </si>
  <si>
    <t>UserLName_18904</t>
  </si>
  <si>
    <t>UserLName_18905</t>
  </si>
  <si>
    <t>UserLName_18906</t>
  </si>
  <si>
    <t>UserLName_18907</t>
  </si>
  <si>
    <t>UserLName_18908</t>
  </si>
  <si>
    <t>UserLName_18909</t>
  </si>
  <si>
    <t>UserLName_18910</t>
  </si>
  <si>
    <t>UserLName_18911</t>
  </si>
  <si>
    <t>UserLName_18912</t>
  </si>
  <si>
    <t>UserLName_18913</t>
  </si>
  <si>
    <t>UserLName_18914</t>
  </si>
  <si>
    <t>UserLName_18915</t>
  </si>
  <si>
    <t>UserLName_18916</t>
  </si>
  <si>
    <t>UserLName_18917</t>
  </si>
  <si>
    <t>UserLName_18918</t>
  </si>
  <si>
    <t>UserLName_18919</t>
  </si>
  <si>
    <t>UserLName_18920</t>
  </si>
  <si>
    <t>UserLName_18921</t>
  </si>
  <si>
    <t>UserLName_18922</t>
  </si>
  <si>
    <t>UserLName_18923</t>
  </si>
  <si>
    <t>UserLName_18924</t>
  </si>
  <si>
    <t>UserLName_18925</t>
  </si>
  <si>
    <t>UserLName_18926</t>
  </si>
  <si>
    <t>UserLName_18927</t>
  </si>
  <si>
    <t>UserLName_18928</t>
  </si>
  <si>
    <t>UserLName_18929</t>
  </si>
  <si>
    <t>UserLName_18930</t>
  </si>
  <si>
    <t>UserLName_18931</t>
  </si>
  <si>
    <t>UserLName_18932</t>
  </si>
  <si>
    <t>UserLName_18933</t>
  </si>
  <si>
    <t>UserLName_18934</t>
  </si>
  <si>
    <t>UserLName_18935</t>
  </si>
  <si>
    <t>UserLName_18936</t>
  </si>
  <si>
    <t>UserLName_18937</t>
  </si>
  <si>
    <t>UserLName_18938</t>
  </si>
  <si>
    <t>UserLName_18939</t>
  </si>
  <si>
    <t>UserLName_18940</t>
  </si>
  <si>
    <t>UserLName_18941</t>
  </si>
  <si>
    <t>UserLName_18942</t>
  </si>
  <si>
    <t>UserLName_18943</t>
  </si>
  <si>
    <t>UserLName_18944</t>
  </si>
  <si>
    <t>UserLName_18945</t>
  </si>
  <si>
    <t>UserLName_18946</t>
  </si>
  <si>
    <t>UserLName_18947</t>
  </si>
  <si>
    <t>UserLName_18948</t>
  </si>
  <si>
    <t>UserLName_18949</t>
  </si>
  <si>
    <t>UserLName_18950</t>
  </si>
  <si>
    <t>UserLName_18951</t>
  </si>
  <si>
    <t>UserLName_18952</t>
  </si>
  <si>
    <t>UserLName_18953</t>
  </si>
  <si>
    <t>UserLName_18954</t>
  </si>
  <si>
    <t>UserLName_18955</t>
  </si>
  <si>
    <t>UserLName_18956</t>
  </si>
  <si>
    <t>UserLName_18957</t>
  </si>
  <si>
    <t>UserLName_18958</t>
  </si>
  <si>
    <t>UserLName_18959</t>
  </si>
  <si>
    <t>UserLName_18960</t>
  </si>
  <si>
    <t>UserLName_18961</t>
  </si>
  <si>
    <t>UserLName_18962</t>
  </si>
  <si>
    <t>UserLName_18963</t>
  </si>
  <si>
    <t>UserLName_18964</t>
  </si>
  <si>
    <t>UserLName_18965</t>
  </si>
  <si>
    <t>UserLName_18966</t>
  </si>
  <si>
    <t>UserLName_18967</t>
  </si>
  <si>
    <t>UserLName_18968</t>
  </si>
  <si>
    <t>UserLName_18969</t>
  </si>
  <si>
    <t>UserLName_18970</t>
  </si>
  <si>
    <t>UserLName_18971</t>
  </si>
  <si>
    <t>UserLName_18972</t>
  </si>
  <si>
    <t>UserLName_18973</t>
  </si>
  <si>
    <t>UserLName_18974</t>
  </si>
  <si>
    <t>UserLName_18975</t>
  </si>
  <si>
    <t>UserLName_18976</t>
  </si>
  <si>
    <t>UserLName_18977</t>
  </si>
  <si>
    <t>UserLName_18978</t>
  </si>
  <si>
    <t>UserLName_18979</t>
  </si>
  <si>
    <t>UserLName_18980</t>
  </si>
  <si>
    <t>UserLName_18981</t>
  </si>
  <si>
    <t>UserLName_18982</t>
  </si>
  <si>
    <t>UserLName_18983</t>
  </si>
  <si>
    <t>UserLName_18984</t>
  </si>
  <si>
    <t>UserLName_18985</t>
  </si>
  <si>
    <t>UserLName_18986</t>
  </si>
  <si>
    <t>UserLName_18987</t>
  </si>
  <si>
    <t>UserLName_18988</t>
  </si>
  <si>
    <t>UserLName_18989</t>
  </si>
  <si>
    <t>UserLName_18990</t>
  </si>
  <si>
    <t>UserLName_18991</t>
  </si>
  <si>
    <t>UserLName_18992</t>
  </si>
  <si>
    <t>UserLName_18993</t>
  </si>
  <si>
    <t>UserLName_18994</t>
  </si>
  <si>
    <t>UserLName_18995</t>
  </si>
  <si>
    <t>UserLName_18996</t>
  </si>
  <si>
    <t>UserLName_18997</t>
  </si>
  <si>
    <t>UserLName_18998</t>
  </si>
  <si>
    <t>UserLName_18999</t>
  </si>
  <si>
    <t>UserLName_19000</t>
  </si>
  <si>
    <t>UserLName_19001</t>
  </si>
  <si>
    <t>UserLName_19002</t>
  </si>
  <si>
    <t>UserLName_19003</t>
  </si>
  <si>
    <t>UserLName_19004</t>
  </si>
  <si>
    <t>UserLName_19005</t>
  </si>
  <si>
    <t>UserLName_19006</t>
  </si>
  <si>
    <t>UserLName_19007</t>
  </si>
  <si>
    <t>UserLName_19008</t>
  </si>
  <si>
    <t>UserLName_19009</t>
  </si>
  <si>
    <t>UserLName_19010</t>
  </si>
  <si>
    <t>UserLName_19011</t>
  </si>
  <si>
    <t>UserLName_19012</t>
  </si>
  <si>
    <t>UserLName_19013</t>
  </si>
  <si>
    <t>UserLName_19014</t>
  </si>
  <si>
    <t>UserLName_19015</t>
  </si>
  <si>
    <t>UserLName_19016</t>
  </si>
  <si>
    <t>UserLName_19017</t>
  </si>
  <si>
    <t>UserLName_19018</t>
  </si>
  <si>
    <t>UserLName_19019</t>
  </si>
  <si>
    <t>UserLName_19020</t>
  </si>
  <si>
    <t>UserLName_19021</t>
  </si>
  <si>
    <t>UserLName_19022</t>
  </si>
  <si>
    <t>UserLName_19023</t>
  </si>
  <si>
    <t>UserLName_19024</t>
  </si>
  <si>
    <t>UserLName_19025</t>
  </si>
  <si>
    <t>UserLName_19026</t>
  </si>
  <si>
    <t>UserLName_19027</t>
  </si>
  <si>
    <t>UserLName_19028</t>
  </si>
  <si>
    <t>UserLName_19029</t>
  </si>
  <si>
    <t>UserLName_19030</t>
  </si>
  <si>
    <t>UserLName_19031</t>
  </si>
  <si>
    <t>UserLName_19032</t>
  </si>
  <si>
    <t>UserLName_19033</t>
  </si>
  <si>
    <t>UserLName_19034</t>
  </si>
  <si>
    <t>UserLName_19035</t>
  </si>
  <si>
    <t>UserLName_19036</t>
  </si>
  <si>
    <t>UserLName_19037</t>
  </si>
  <si>
    <t>UserLName_19038</t>
  </si>
  <si>
    <t>UserLName_19039</t>
  </si>
  <si>
    <t>UserLName_19040</t>
  </si>
  <si>
    <t>UserLName_19041</t>
  </si>
  <si>
    <t>UserLName_19042</t>
  </si>
  <si>
    <t>UserLName_19043</t>
  </si>
  <si>
    <t>UserLName_19044</t>
  </si>
  <si>
    <t>UserLName_19045</t>
  </si>
  <si>
    <t>UserLName_19046</t>
  </si>
  <si>
    <t>UserLName_19047</t>
  </si>
  <si>
    <t>UserLName_19048</t>
  </si>
  <si>
    <t>UserLName_19049</t>
  </si>
  <si>
    <t>UserLName_19050</t>
  </si>
  <si>
    <t>UserLName_19051</t>
  </si>
  <si>
    <t>UserLName_19052</t>
  </si>
  <si>
    <t>UserLName_19053</t>
  </si>
  <si>
    <t>UserLName_19054</t>
  </si>
  <si>
    <t>UserLName_19055</t>
  </si>
  <si>
    <t>UserLName_19056</t>
  </si>
  <si>
    <t>UserLName_19057</t>
  </si>
  <si>
    <t>UserLName_19058</t>
  </si>
  <si>
    <t>UserLName_19059</t>
  </si>
  <si>
    <t>UserLName_19060</t>
  </si>
  <si>
    <t>UserLName_19061</t>
  </si>
  <si>
    <t>UserLName_19062</t>
  </si>
  <si>
    <t>UserLName_19063</t>
  </si>
  <si>
    <t>UserLName_19064</t>
  </si>
  <si>
    <t>UserLName_19065</t>
  </si>
  <si>
    <t>UserLName_19066</t>
  </si>
  <si>
    <t>UserLName_19067</t>
  </si>
  <si>
    <t>UserLName_19068</t>
  </si>
  <si>
    <t>UserLName_19069</t>
  </si>
  <si>
    <t>UserLName_19070</t>
  </si>
  <si>
    <t>UserLName_19071</t>
  </si>
  <si>
    <t>UserLName_19072</t>
  </si>
  <si>
    <t>UserLName_19073</t>
  </si>
  <si>
    <t>UserLName_19074</t>
  </si>
  <si>
    <t>UserLName_19075</t>
  </si>
  <si>
    <t>UserLName_19076</t>
  </si>
  <si>
    <t>UserLName_19077</t>
  </si>
  <si>
    <t>UserLName_19078</t>
  </si>
  <si>
    <t>UserLName_19079</t>
  </si>
  <si>
    <t>UserLName_19080</t>
  </si>
  <si>
    <t>UserLName_19081</t>
  </si>
  <si>
    <t>UserLName_19082</t>
  </si>
  <si>
    <t>UserLName_19083</t>
  </si>
  <si>
    <t>UserLName_19084</t>
  </si>
  <si>
    <t>UserLName_19085</t>
  </si>
  <si>
    <t>UserLName_19086</t>
  </si>
  <si>
    <t>UserLName_19087</t>
  </si>
  <si>
    <t>UserLName_19088</t>
  </si>
  <si>
    <t>UserLName_19089</t>
  </si>
  <si>
    <t>UserLName_19090</t>
  </si>
  <si>
    <t>UserLName_19091</t>
  </si>
  <si>
    <t>UserLName_19092</t>
  </si>
  <si>
    <t>UserLName_19093</t>
  </si>
  <si>
    <t>UserLName_19094</t>
  </si>
  <si>
    <t>UserLName_19095</t>
  </si>
  <si>
    <t>UserLName_19096</t>
  </si>
  <si>
    <t>UserLName_19097</t>
  </si>
  <si>
    <t>UserLName_19098</t>
  </si>
  <si>
    <t>UserLName_19099</t>
  </si>
  <si>
    <t>UserLName_19100</t>
  </si>
  <si>
    <t>UserLName_19101</t>
  </si>
  <si>
    <t>UserLName_19102</t>
  </si>
  <si>
    <t>UserLName_19103</t>
  </si>
  <si>
    <t>UserLName_19104</t>
  </si>
  <si>
    <t>UserLName_19105</t>
  </si>
  <si>
    <t>UserLName_19106</t>
  </si>
  <si>
    <t>UserLName_19107</t>
  </si>
  <si>
    <t>UserLName_19108</t>
  </si>
  <si>
    <t>UserLName_19109</t>
  </si>
  <si>
    <t>UserLName_19110</t>
  </si>
  <si>
    <t>UserLName_19111</t>
  </si>
  <si>
    <t>UserLName_19112</t>
  </si>
  <si>
    <t>UserLName_19113</t>
  </si>
  <si>
    <t>UserLName_19114</t>
  </si>
  <si>
    <t>UserLName_19115</t>
  </si>
  <si>
    <t>UserLName_19116</t>
  </si>
  <si>
    <t>UserLName_19117</t>
  </si>
  <si>
    <t>UserLName_19118</t>
  </si>
  <si>
    <t>UserLName_19119</t>
  </si>
  <si>
    <t>UserLName_19120</t>
  </si>
  <si>
    <t>UserLName_19121</t>
  </si>
  <si>
    <t>UserLName_19122</t>
  </si>
  <si>
    <t>UserLName_19123</t>
  </si>
  <si>
    <t>UserLName_19124</t>
  </si>
  <si>
    <t>UserLName_19125</t>
  </si>
  <si>
    <t>UserLName_19126</t>
  </si>
  <si>
    <t>UserLName_19127</t>
  </si>
  <si>
    <t>UserLName_19128</t>
  </si>
  <si>
    <t>UserLName_19129</t>
  </si>
  <si>
    <t>UserLName_19130</t>
  </si>
  <si>
    <t>UserLName_19131</t>
  </si>
  <si>
    <t>UserLName_19132</t>
  </si>
  <si>
    <t>UserLName_19133</t>
  </si>
  <si>
    <t>UserLName_19134</t>
  </si>
  <si>
    <t>UserLName_19135</t>
  </si>
  <si>
    <t>UserLName_19136</t>
  </si>
  <si>
    <t>UserLName_19137</t>
  </si>
  <si>
    <t>UserLName_19138</t>
  </si>
  <si>
    <t>UserLName_19139</t>
  </si>
  <si>
    <t>UserLName_19140</t>
  </si>
  <si>
    <t>UserLName_19141</t>
  </si>
  <si>
    <t>UserLName_19142</t>
  </si>
  <si>
    <t>UserLName_19143</t>
  </si>
  <si>
    <t>UserLName_19144</t>
  </si>
  <si>
    <t>UserLName_19145</t>
  </si>
  <si>
    <t>UserLName_19146</t>
  </si>
  <si>
    <t>UserLName_19147</t>
  </si>
  <si>
    <t>UserLName_19148</t>
  </si>
  <si>
    <t>UserLName_19149</t>
  </si>
  <si>
    <t>UserLName_19150</t>
  </si>
  <si>
    <t>UserLName_19151</t>
  </si>
  <si>
    <t>UserLName_19152</t>
  </si>
  <si>
    <t>UserLName_19153</t>
  </si>
  <si>
    <t>UserLName_19154</t>
  </si>
  <si>
    <t>UserLName_19155</t>
  </si>
  <si>
    <t>UserLName_19156</t>
  </si>
  <si>
    <t>UserLName_19157</t>
  </si>
  <si>
    <t>UserLName_19158</t>
  </si>
  <si>
    <t>UserLName_19159</t>
  </si>
  <si>
    <t>UserLName_19160</t>
  </si>
  <si>
    <t>UserLName_19161</t>
  </si>
  <si>
    <t>UserLName_19162</t>
  </si>
  <si>
    <t>UserLName_19163</t>
  </si>
  <si>
    <t>UserLName_19164</t>
  </si>
  <si>
    <t>UserLName_19165</t>
  </si>
  <si>
    <t>UserLName_19166</t>
  </si>
  <si>
    <t>UserLName_19167</t>
  </si>
  <si>
    <t>UserLName_19168</t>
  </si>
  <si>
    <t>UserLName_19169</t>
  </si>
  <si>
    <t>UserLName_19170</t>
  </si>
  <si>
    <t>UserLName_19171</t>
  </si>
  <si>
    <t>UserLName_19172</t>
  </si>
  <si>
    <t>UserLName_19173</t>
  </si>
  <si>
    <t>UserLName_19174</t>
  </si>
  <si>
    <t>UserLName_19175</t>
  </si>
  <si>
    <t>UserLName_19176</t>
  </si>
  <si>
    <t>UserLName_19177</t>
  </si>
  <si>
    <t>UserLName_19178</t>
  </si>
  <si>
    <t>UserLName_19179</t>
  </si>
  <si>
    <t>UserLName_19180</t>
  </si>
  <si>
    <t>UserLName_19181</t>
  </si>
  <si>
    <t>UserLName_19182</t>
  </si>
  <si>
    <t>UserLName_19183</t>
  </si>
  <si>
    <t>UserLName_19184</t>
  </si>
  <si>
    <t>UserLName_19185</t>
  </si>
  <si>
    <t>UserLName_19186</t>
  </si>
  <si>
    <t>UserLName_19187</t>
  </si>
  <si>
    <t>UserLName_19188</t>
  </si>
  <si>
    <t>UserLName_19189</t>
  </si>
  <si>
    <t>UserLName_19190</t>
  </si>
  <si>
    <t>UserLName_19191</t>
  </si>
  <si>
    <t>UserLName_19192</t>
  </si>
  <si>
    <t>UserLName_19193</t>
  </si>
  <si>
    <t>UserLName_19194</t>
  </si>
  <si>
    <t>UserLName_19195</t>
  </si>
  <si>
    <t>UserLName_19196</t>
  </si>
  <si>
    <t>UserLName_19197</t>
  </si>
  <si>
    <t>UserLName_19198</t>
  </si>
  <si>
    <t>UserLName_19199</t>
  </si>
  <si>
    <t>UserLName_19200</t>
  </si>
  <si>
    <t>UserLName_19201</t>
  </si>
  <si>
    <t>UserLName_19202</t>
  </si>
  <si>
    <t>UserLName_19203</t>
  </si>
  <si>
    <t>UserLName_19204</t>
  </si>
  <si>
    <t>UserLName_19205</t>
  </si>
  <si>
    <t>UserLName_19206</t>
  </si>
  <si>
    <t>UserLName_19207</t>
  </si>
  <si>
    <t>UserLName_19208</t>
  </si>
  <si>
    <t>UserLName_19209</t>
  </si>
  <si>
    <t>UserLName_19210</t>
  </si>
  <si>
    <t>UserLName_19211</t>
  </si>
  <si>
    <t>UserLName_19212</t>
  </si>
  <si>
    <t>UserLName_19213</t>
  </si>
  <si>
    <t>UserLName_19214</t>
  </si>
  <si>
    <t>UserLName_19215</t>
  </si>
  <si>
    <t>UserLName_19216</t>
  </si>
  <si>
    <t>UserLName_19217</t>
  </si>
  <si>
    <t>UserLName_19218</t>
  </si>
  <si>
    <t>UserLName_19219</t>
  </si>
  <si>
    <t>UserLName_19220</t>
  </si>
  <si>
    <t>UserLName_19221</t>
  </si>
  <si>
    <t>UserLName_19222</t>
  </si>
  <si>
    <t>UserLName_19223</t>
  </si>
  <si>
    <t>UserLName_19224</t>
  </si>
  <si>
    <t>UserLName_19225</t>
  </si>
  <si>
    <t>UserLName_19226</t>
  </si>
  <si>
    <t>UserLName_19227</t>
  </si>
  <si>
    <t>UserLName_19228</t>
  </si>
  <si>
    <t>UserLName_19229</t>
  </si>
  <si>
    <t>UserLName_19230</t>
  </si>
  <si>
    <t>UserLName_19231</t>
  </si>
  <si>
    <t>UserLName_19232</t>
  </si>
  <si>
    <t>UserLName_19233</t>
  </si>
  <si>
    <t>UserLName_19234</t>
  </si>
  <si>
    <t>UserLName_19235</t>
  </si>
  <si>
    <t>UserLName_19236</t>
  </si>
  <si>
    <t>UserLName_19237</t>
  </si>
  <si>
    <t>UserLName_19238</t>
  </si>
  <si>
    <t>UserLName_19239</t>
  </si>
  <si>
    <t>UserLName_19240</t>
  </si>
  <si>
    <t>UserLName_19241</t>
  </si>
  <si>
    <t>UserLName_19242</t>
  </si>
  <si>
    <t>UserLName_19243</t>
  </si>
  <si>
    <t>UserLName_19244</t>
  </si>
  <si>
    <t>UserLName_19245</t>
  </si>
  <si>
    <t>UserLName_19246</t>
  </si>
  <si>
    <t>UserLName_19247</t>
  </si>
  <si>
    <t>UserLName_19248</t>
  </si>
  <si>
    <t>UserLName_19249</t>
  </si>
  <si>
    <t>UserLName_19250</t>
  </si>
  <si>
    <t>UserLName_19251</t>
  </si>
  <si>
    <t>UserLName_19252</t>
  </si>
  <si>
    <t>UserLName_19253</t>
  </si>
  <si>
    <t>UserLName_19254</t>
  </si>
  <si>
    <t>UserLName_19255</t>
  </si>
  <si>
    <t>UserLName_19256</t>
  </si>
  <si>
    <t>UserLName_19257</t>
  </si>
  <si>
    <t>UserLName_19258</t>
  </si>
  <si>
    <t>UserLName_19259</t>
  </si>
  <si>
    <t>UserLName_19260</t>
  </si>
  <si>
    <t>UserLName_19261</t>
  </si>
  <si>
    <t>UserLName_19262</t>
  </si>
  <si>
    <t>UserLName_19263</t>
  </si>
  <si>
    <t>UserLName_19264</t>
  </si>
  <si>
    <t>UserLName_19265</t>
  </si>
  <si>
    <t>UserLName_19266</t>
  </si>
  <si>
    <t>UserLName_19267</t>
  </si>
  <si>
    <t>UserLName_19268</t>
  </si>
  <si>
    <t>UserLName_19269</t>
  </si>
  <si>
    <t>UserLName_19270</t>
  </si>
  <si>
    <t>UserLName_19271</t>
  </si>
  <si>
    <t>UserLName_19272</t>
  </si>
  <si>
    <t>UserLName_19273</t>
  </si>
  <si>
    <t>UserLName_19274</t>
  </si>
  <si>
    <t>UserLName_19275</t>
  </si>
  <si>
    <t>UserLName_19276</t>
  </si>
  <si>
    <t>UserLName_19277</t>
  </si>
  <si>
    <t>UserLName_19278</t>
  </si>
  <si>
    <t>UserLName_19279</t>
  </si>
  <si>
    <t>UserLName_19280</t>
  </si>
  <si>
    <t>UserLName_19281</t>
  </si>
  <si>
    <t>UserLName_19282</t>
  </si>
  <si>
    <t>UserLName_19283</t>
  </si>
  <si>
    <t>UserLName_19284</t>
  </si>
  <si>
    <t>UserLName_19285</t>
  </si>
  <si>
    <t>UserLName_19286</t>
  </si>
  <si>
    <t>UserLName_19287</t>
  </si>
  <si>
    <t>UserLName_19288</t>
  </si>
  <si>
    <t>UserLName_19289</t>
  </si>
  <si>
    <t>UserLName_19290</t>
  </si>
  <si>
    <t>UserLName_19291</t>
  </si>
  <si>
    <t>UserLName_19292</t>
  </si>
  <si>
    <t>UserLName_19293</t>
  </si>
  <si>
    <t>UserLName_19294</t>
  </si>
  <si>
    <t>UserLName_19295</t>
  </si>
  <si>
    <t>UserLName_19296</t>
  </si>
  <si>
    <t>UserLName_19297</t>
  </si>
  <si>
    <t>UserLName_19298</t>
  </si>
  <si>
    <t>UserLName_19299</t>
  </si>
  <si>
    <t>UserLName_19300</t>
  </si>
  <si>
    <t>UserLName_19301</t>
  </si>
  <si>
    <t>UserLName_19302</t>
  </si>
  <si>
    <t>UserLName_19303</t>
  </si>
  <si>
    <t>UserLName_19304</t>
  </si>
  <si>
    <t>UserLName_19305</t>
  </si>
  <si>
    <t>UserLName_19306</t>
  </si>
  <si>
    <t>UserLName_19307</t>
  </si>
  <si>
    <t>UserLName_19308</t>
  </si>
  <si>
    <t>UserLName_19309</t>
  </si>
  <si>
    <t>UserLName_19310</t>
  </si>
  <si>
    <t>UserLName_19311</t>
  </si>
  <si>
    <t>UserLName_19312</t>
  </si>
  <si>
    <t>UserLName_19313</t>
  </si>
  <si>
    <t>UserLName_19314</t>
  </si>
  <si>
    <t>UserLName_19315</t>
  </si>
  <si>
    <t>UserLName_19316</t>
  </si>
  <si>
    <t>UserLName_19317</t>
  </si>
  <si>
    <t>UserLName_19318</t>
  </si>
  <si>
    <t>UserLName_19319</t>
  </si>
  <si>
    <t>UserLName_19320</t>
  </si>
  <si>
    <t>UserLName_19321</t>
  </si>
  <si>
    <t>UserLName_19322</t>
  </si>
  <si>
    <t>UserLName_19323</t>
  </si>
  <si>
    <t>UserLName_19324</t>
  </si>
  <si>
    <t>UserLName_19325</t>
  </si>
  <si>
    <t>UserLName_19326</t>
  </si>
  <si>
    <t>UserLName_19327</t>
  </si>
  <si>
    <t>UserLName_19328</t>
  </si>
  <si>
    <t>UserLName_19329</t>
  </si>
  <si>
    <t>UserLName_19330</t>
  </si>
  <si>
    <t>UserLName_19331</t>
  </si>
  <si>
    <t>UserLName_19332</t>
  </si>
  <si>
    <t>UserLName_19333</t>
  </si>
  <si>
    <t>UserLName_19334</t>
  </si>
  <si>
    <t>UserLName_19335</t>
  </si>
  <si>
    <t>UserLName_19336</t>
  </si>
  <si>
    <t>UserLName_19337</t>
  </si>
  <si>
    <t>UserLName_19338</t>
  </si>
  <si>
    <t>UserLName_19339</t>
  </si>
  <si>
    <t>UserLName_19340</t>
  </si>
  <si>
    <t>UserLName_19341</t>
  </si>
  <si>
    <t>UserLName_19342</t>
  </si>
  <si>
    <t>UserLName_19343</t>
  </si>
  <si>
    <t>UserLName_19344</t>
  </si>
  <si>
    <t>UserLName_19345</t>
  </si>
  <si>
    <t>UserLName_19346</t>
  </si>
  <si>
    <t>UserLName_19347</t>
  </si>
  <si>
    <t>UserLName_19348</t>
  </si>
  <si>
    <t>UserLName_19349</t>
  </si>
  <si>
    <t>UserLName_19350</t>
  </si>
  <si>
    <t>UserLName_19351</t>
  </si>
  <si>
    <t>UserLName_19352</t>
  </si>
  <si>
    <t>UserLName_19353</t>
  </si>
  <si>
    <t>UserLName_19354</t>
  </si>
  <si>
    <t>UserLName_19355</t>
  </si>
  <si>
    <t>UserLName_19356</t>
  </si>
  <si>
    <t>UserLName_19357</t>
  </si>
  <si>
    <t>UserLName_19358</t>
  </si>
  <si>
    <t>UserLName_19359</t>
  </si>
  <si>
    <t>UserLName_19360</t>
  </si>
  <si>
    <t>UserLName_19361</t>
  </si>
  <si>
    <t>UserLName_19362</t>
  </si>
  <si>
    <t>UserLName_19363</t>
  </si>
  <si>
    <t>UserLName_19364</t>
  </si>
  <si>
    <t>UserLName_19365</t>
  </si>
  <si>
    <t>UserLName_19366</t>
  </si>
  <si>
    <t>UserLName_19367</t>
  </si>
  <si>
    <t>UserLName_19368</t>
  </si>
  <si>
    <t>UserLName_19369</t>
  </si>
  <si>
    <t>UserLName_19370</t>
  </si>
  <si>
    <t>UserLName_19371</t>
  </si>
  <si>
    <t>UserLName_19372</t>
  </si>
  <si>
    <t>UserLName_19373</t>
  </si>
  <si>
    <t>UserLName_19374</t>
  </si>
  <si>
    <t>UserLName_19375</t>
  </si>
  <si>
    <t>UserLName_19376</t>
  </si>
  <si>
    <t>UserLName_19377</t>
  </si>
  <si>
    <t>UserLName_19378</t>
  </si>
  <si>
    <t>UserLName_19379</t>
  </si>
  <si>
    <t>UserLName_19380</t>
  </si>
  <si>
    <t>UserLName_19381</t>
  </si>
  <si>
    <t>UserLName_19382</t>
  </si>
  <si>
    <t>UserLName_19383</t>
  </si>
  <si>
    <t>UserLName_19384</t>
  </si>
  <si>
    <t>UserLName_19385</t>
  </si>
  <si>
    <t>UserLName_19386</t>
  </si>
  <si>
    <t>UserLName_19387</t>
  </si>
  <si>
    <t>UserLName_19388</t>
  </si>
  <si>
    <t>UserLName_19389</t>
  </si>
  <si>
    <t>UserLName_19390</t>
  </si>
  <si>
    <t>UserLName_19391</t>
  </si>
  <si>
    <t>UserLName_19392</t>
  </si>
  <si>
    <t>UserLName_19393</t>
  </si>
  <si>
    <t>UserLName_19394</t>
  </si>
  <si>
    <t>UserLName_19395</t>
  </si>
  <si>
    <t>UserLName_19396</t>
  </si>
  <si>
    <t>UserLName_19397</t>
  </si>
  <si>
    <t>UserLName_19398</t>
  </si>
  <si>
    <t>UserLName_19399</t>
  </si>
  <si>
    <t>UserLName_19400</t>
  </si>
  <si>
    <t>UserLName_19401</t>
  </si>
  <si>
    <t>UserLName_19402</t>
  </si>
  <si>
    <t>UserLName_19403</t>
  </si>
  <si>
    <t>UserLName_19404</t>
  </si>
  <si>
    <t>UserLName_19405</t>
  </si>
  <si>
    <t>UserLName_19406</t>
  </si>
  <si>
    <t>UserLName_19407</t>
  </si>
  <si>
    <t>UserLName_19408</t>
  </si>
  <si>
    <t>UserLName_19409</t>
  </si>
  <si>
    <t>UserLName_19410</t>
  </si>
  <si>
    <t>UserLName_19411</t>
  </si>
  <si>
    <t>UserLName_19412</t>
  </si>
  <si>
    <t>UserLName_19413</t>
  </si>
  <si>
    <t>UserLName_19414</t>
  </si>
  <si>
    <t>UserLName_19415</t>
  </si>
  <si>
    <t>UserLName_19416</t>
  </si>
  <si>
    <t>UserLName_19417</t>
  </si>
  <si>
    <t>UserLName_19418</t>
  </si>
  <si>
    <t>UserLName_19419</t>
  </si>
  <si>
    <t>UserLName_19420</t>
  </si>
  <si>
    <t>UserLName_19421</t>
  </si>
  <si>
    <t>UserLName_19422</t>
  </si>
  <si>
    <t>UserLName_19423</t>
  </si>
  <si>
    <t>UserLName_19424</t>
  </si>
  <si>
    <t>UserLName_19425</t>
  </si>
  <si>
    <t>UserLName_19426</t>
  </si>
  <si>
    <t>UserLName_19427</t>
  </si>
  <si>
    <t>UserLName_19428</t>
  </si>
  <si>
    <t>UserLName_19429</t>
  </si>
  <si>
    <t>UserLName_19430</t>
  </si>
  <si>
    <t>UserLName_19431</t>
  </si>
  <si>
    <t>UserLName_19432</t>
  </si>
  <si>
    <t>UserLName_19433</t>
  </si>
  <si>
    <t>UserLName_19434</t>
  </si>
  <si>
    <t>UserLName_19435</t>
  </si>
  <si>
    <t>UserLName_19436</t>
  </si>
  <si>
    <t>UserLName_19437</t>
  </si>
  <si>
    <t>UserLName_19438</t>
  </si>
  <si>
    <t>UserLName_19439</t>
  </si>
  <si>
    <t>UserLName_19440</t>
  </si>
  <si>
    <t>UserLName_19441</t>
  </si>
  <si>
    <t>UserLName_19442</t>
  </si>
  <si>
    <t>UserLName_19443</t>
  </si>
  <si>
    <t>UserLName_19444</t>
  </si>
  <si>
    <t>UserLName_19445</t>
  </si>
  <si>
    <t>UserLName_19446</t>
  </si>
  <si>
    <t>UserLName_19447</t>
  </si>
  <si>
    <t>UserLName_19448</t>
  </si>
  <si>
    <t>UserLName_19449</t>
  </si>
  <si>
    <t>UserLName_19450</t>
  </si>
  <si>
    <t>UserLName_19451</t>
  </si>
  <si>
    <t>UserLName_19452</t>
  </si>
  <si>
    <t>UserLName_19453</t>
  </si>
  <si>
    <t>UserLName_19454</t>
  </si>
  <si>
    <t>UserLName_19455</t>
  </si>
  <si>
    <t>UserLName_19456</t>
  </si>
  <si>
    <t>UserLName_19457</t>
  </si>
  <si>
    <t>UserLName_19458</t>
  </si>
  <si>
    <t>UserLName_19459</t>
  </si>
  <si>
    <t>UserLName_19460</t>
  </si>
  <si>
    <t>UserLName_19461</t>
  </si>
  <si>
    <t>UserLName_19462</t>
  </si>
  <si>
    <t>UserLName_19463</t>
  </si>
  <si>
    <t>UserLName_19464</t>
  </si>
  <si>
    <t>UserLName_19465</t>
  </si>
  <si>
    <t>UserLName_19466</t>
  </si>
  <si>
    <t>UserLName_19467</t>
  </si>
  <si>
    <t>UserLName_19468</t>
  </si>
  <si>
    <t>UserLName_19469</t>
  </si>
  <si>
    <t>UserLName_19470</t>
  </si>
  <si>
    <t>UserLName_19471</t>
  </si>
  <si>
    <t>UserLName_19472</t>
  </si>
  <si>
    <t>UserLName_19473</t>
  </si>
  <si>
    <t>UserLName_19474</t>
  </si>
  <si>
    <t>UserLName_19475</t>
  </si>
  <si>
    <t>UserLName_19476</t>
  </si>
  <si>
    <t>UserLName_19477</t>
  </si>
  <si>
    <t>UserLName_19478</t>
  </si>
  <si>
    <t>UserLName_19479</t>
  </si>
  <si>
    <t>UserLName_19480</t>
  </si>
  <si>
    <t>UserLName_19481</t>
  </si>
  <si>
    <t>UserLName_19482</t>
  </si>
  <si>
    <t>UserLName_19483</t>
  </si>
  <si>
    <t>UserLName_19484</t>
  </si>
  <si>
    <t>UserLName_19485</t>
  </si>
  <si>
    <t>UserLName_19486</t>
  </si>
  <si>
    <t>UserLName_19487</t>
  </si>
  <si>
    <t>UserLName_19488</t>
  </si>
  <si>
    <t>UserLName_19489</t>
  </si>
  <si>
    <t>UserLName_19490</t>
  </si>
  <si>
    <t>UserLName_19491</t>
  </si>
  <si>
    <t>UserLName_19492</t>
  </si>
  <si>
    <t>UserLName_19493</t>
  </si>
  <si>
    <t>UserLName_19494</t>
  </si>
  <si>
    <t>UserLName_19495</t>
  </si>
  <si>
    <t>UserLName_19496</t>
  </si>
  <si>
    <t>UserLName_19497</t>
  </si>
  <si>
    <t>UserLName_19498</t>
  </si>
  <si>
    <t>UserLName_19499</t>
  </si>
  <si>
    <t>UserLName_19500</t>
  </si>
  <si>
    <t>UserLName_19501</t>
  </si>
  <si>
    <t>UserLName_19502</t>
  </si>
  <si>
    <t>UserLName_19503</t>
  </si>
  <si>
    <t>UserLName_19504</t>
  </si>
  <si>
    <t>UserLName_19505</t>
  </si>
  <si>
    <t>UserLName_19506</t>
  </si>
  <si>
    <t>UserLName_19507</t>
  </si>
  <si>
    <t>UserLName_19508</t>
  </si>
  <si>
    <t>UserLName_19509</t>
  </si>
  <si>
    <t>UserLName_19510</t>
  </si>
  <si>
    <t>UserLName_19511</t>
  </si>
  <si>
    <t>UserLName_19512</t>
  </si>
  <si>
    <t>UserLName_19513</t>
  </si>
  <si>
    <t>UserLName_19514</t>
  </si>
  <si>
    <t>UserLName_19515</t>
  </si>
  <si>
    <t>UserLName_19516</t>
  </si>
  <si>
    <t>UserLName_19517</t>
  </si>
  <si>
    <t>UserLName_19518</t>
  </si>
  <si>
    <t>UserLName_19519</t>
  </si>
  <si>
    <t>UserLName_19520</t>
  </si>
  <si>
    <t>UserLName_19521</t>
  </si>
  <si>
    <t>UserLName_19522</t>
  </si>
  <si>
    <t>UserLName_19523</t>
  </si>
  <si>
    <t>UserLName_19524</t>
  </si>
  <si>
    <t>UserLName_19525</t>
  </si>
  <si>
    <t>UserLName_19526</t>
  </si>
  <si>
    <t>UserLName_19527</t>
  </si>
  <si>
    <t>UserLName_19528</t>
  </si>
  <si>
    <t>UserLName_19529</t>
  </si>
  <si>
    <t>UserLName_19530</t>
  </si>
  <si>
    <t>UserLName_19531</t>
  </si>
  <si>
    <t>UserLName_19532</t>
  </si>
  <si>
    <t>UserLName_19533</t>
  </si>
  <si>
    <t>UserLName_19534</t>
  </si>
  <si>
    <t>UserLName_19535</t>
  </si>
  <si>
    <t>UserLName_19536</t>
  </si>
  <si>
    <t>UserLName_19537</t>
  </si>
  <si>
    <t>UserLName_19538</t>
  </si>
  <si>
    <t>UserLName_19539</t>
  </si>
  <si>
    <t>UserLName_19540</t>
  </si>
  <si>
    <t>UserLName_19541</t>
  </si>
  <si>
    <t>UserLName_19542</t>
  </si>
  <si>
    <t>UserLName_19543</t>
  </si>
  <si>
    <t>UserLName_19544</t>
  </si>
  <si>
    <t>UserLName_19545</t>
  </si>
  <si>
    <t>UserLName_19546</t>
  </si>
  <si>
    <t>UserLName_19547</t>
  </si>
  <si>
    <t>UserLName_19548</t>
  </si>
  <si>
    <t>UserLName_19549</t>
  </si>
  <si>
    <t>UserLName_19550</t>
  </si>
  <si>
    <t>UserLName_19551</t>
  </si>
  <si>
    <t>UserLName_19552</t>
  </si>
  <si>
    <t>UserLName_19553</t>
  </si>
  <si>
    <t>UserLName_19554</t>
  </si>
  <si>
    <t>UserLName_19555</t>
  </si>
  <si>
    <t>UserLName_19556</t>
  </si>
  <si>
    <t>UserLName_19557</t>
  </si>
  <si>
    <t>UserLName_19558</t>
  </si>
  <si>
    <t>UserLName_19559</t>
  </si>
  <si>
    <t>UserLName_19560</t>
  </si>
  <si>
    <t>UserLName_19561</t>
  </si>
  <si>
    <t>UserLName_19562</t>
  </si>
  <si>
    <t>UserLName_19563</t>
  </si>
  <si>
    <t>UserLName_19564</t>
  </si>
  <si>
    <t>UserLName_19565</t>
  </si>
  <si>
    <t>UserLName_19566</t>
  </si>
  <si>
    <t>UserLName_19567</t>
  </si>
  <si>
    <t>UserLName_19568</t>
  </si>
  <si>
    <t>UserLName_19569</t>
  </si>
  <si>
    <t>UserLName_19570</t>
  </si>
  <si>
    <t>UserLName_19571</t>
  </si>
  <si>
    <t>UserLName_19572</t>
  </si>
  <si>
    <t>UserLName_19573</t>
  </si>
  <si>
    <t>UserLName_19574</t>
  </si>
  <si>
    <t>UserLName_19575</t>
  </si>
  <si>
    <t>UserLName_19576</t>
  </si>
  <si>
    <t>UserLName_19577</t>
  </si>
  <si>
    <t>UserLName_19578</t>
  </si>
  <si>
    <t>UserLName_19579</t>
  </si>
  <si>
    <t>UserLName_19580</t>
  </si>
  <si>
    <t>UserLName_19581</t>
  </si>
  <si>
    <t>UserLName_19582</t>
  </si>
  <si>
    <t>UserLName_19583</t>
  </si>
  <si>
    <t>UserLName_19584</t>
  </si>
  <si>
    <t>UserLName_19585</t>
  </si>
  <si>
    <t>UserLName_19586</t>
  </si>
  <si>
    <t>UserLName_19587</t>
  </si>
  <si>
    <t>UserLName_19588</t>
  </si>
  <si>
    <t>UserLName_19589</t>
  </si>
  <si>
    <t>UserLName_19590</t>
  </si>
  <si>
    <t>UserLName_19591</t>
  </si>
  <si>
    <t>UserLName_19592</t>
  </si>
  <si>
    <t>UserLName_19593</t>
  </si>
  <si>
    <t>UserLName_19594</t>
  </si>
  <si>
    <t>UserLName_19595</t>
  </si>
  <si>
    <t>UserLName_19596</t>
  </si>
  <si>
    <t>UserLName_19597</t>
  </si>
  <si>
    <t>UserLName_19598</t>
  </si>
  <si>
    <t>UserLName_19599</t>
  </si>
  <si>
    <t>UserLName_19600</t>
  </si>
  <si>
    <t>UserLName_19601</t>
  </si>
  <si>
    <t>UserLName_19602</t>
  </si>
  <si>
    <t>UserLName_19603</t>
  </si>
  <si>
    <t>UserLName_19604</t>
  </si>
  <si>
    <t>UserLName_19605</t>
  </si>
  <si>
    <t>UserLName_19606</t>
  </si>
  <si>
    <t>UserLName_19607</t>
  </si>
  <si>
    <t>UserLName_19608</t>
  </si>
  <si>
    <t>UserLName_19609</t>
  </si>
  <si>
    <t>UserLName_19610</t>
  </si>
  <si>
    <t>UserLName_19611</t>
  </si>
  <si>
    <t>UserLName_19612</t>
  </si>
  <si>
    <t>UserLName_19613</t>
  </si>
  <si>
    <t>UserLName_19614</t>
  </si>
  <si>
    <t>UserLName_19615</t>
  </si>
  <si>
    <t>UserLName_19616</t>
  </si>
  <si>
    <t>UserLName_19617</t>
  </si>
  <si>
    <t>UserLName_19618</t>
  </si>
  <si>
    <t>UserLName_19619</t>
  </si>
  <si>
    <t>UserLName_19620</t>
  </si>
  <si>
    <t>UserLName_19621</t>
  </si>
  <si>
    <t>UserLName_19622</t>
  </si>
  <si>
    <t>UserLName_19623</t>
  </si>
  <si>
    <t>UserLName_19624</t>
  </si>
  <si>
    <t>UserLName_19625</t>
  </si>
  <si>
    <t>UserLName_19626</t>
  </si>
  <si>
    <t>UserLName_19627</t>
  </si>
  <si>
    <t>UserLName_19628</t>
  </si>
  <si>
    <t>UserLName_19629</t>
  </si>
  <si>
    <t>UserLName_19630</t>
  </si>
  <si>
    <t>UserLName_19631</t>
  </si>
  <si>
    <t>UserLName_19632</t>
  </si>
  <si>
    <t>UserLName_19633</t>
  </si>
  <si>
    <t>UserLName_19634</t>
  </si>
  <si>
    <t>UserLName_19635</t>
  </si>
  <si>
    <t>UserLName_19636</t>
  </si>
  <si>
    <t>UserLName_19637</t>
  </si>
  <si>
    <t>UserLName_19638</t>
  </si>
  <si>
    <t>UserLName_19639</t>
  </si>
  <si>
    <t>UserLName_19640</t>
  </si>
  <si>
    <t>UserLName_19641</t>
  </si>
  <si>
    <t>UserLName_19642</t>
  </si>
  <si>
    <t>UserLName_19643</t>
  </si>
  <si>
    <t>UserLName_19644</t>
  </si>
  <si>
    <t>UserLName_19645</t>
  </si>
  <si>
    <t>UserLName_19646</t>
  </si>
  <si>
    <t>UserLName_19647</t>
  </si>
  <si>
    <t>UserLName_19648</t>
  </si>
  <si>
    <t>UserLName_19649</t>
  </si>
  <si>
    <t>UserLName_19650</t>
  </si>
  <si>
    <t>UserLName_19651</t>
  </si>
  <si>
    <t>UserLName_19652</t>
  </si>
  <si>
    <t>UserLName_19653</t>
  </si>
  <si>
    <t>UserLName_19654</t>
  </si>
  <si>
    <t>UserLName_19655</t>
  </si>
  <si>
    <t>UserLName_19656</t>
  </si>
  <si>
    <t>UserLName_19657</t>
  </si>
  <si>
    <t>UserLName_19658</t>
  </si>
  <si>
    <t>UserLName_19659</t>
  </si>
  <si>
    <t>UserLName_19660</t>
  </si>
  <si>
    <t>UserLName_19661</t>
  </si>
  <si>
    <t>UserLName_19662</t>
  </si>
  <si>
    <t>UserLName_19663</t>
  </si>
  <si>
    <t>UserLName_19664</t>
  </si>
  <si>
    <t>UserLName_19665</t>
  </si>
  <si>
    <t>UserLName_19666</t>
  </si>
  <si>
    <t>UserLName_19667</t>
  </si>
  <si>
    <t>UserLName_19668</t>
  </si>
  <si>
    <t>UserLName_19669</t>
  </si>
  <si>
    <t>UserLName_19670</t>
  </si>
  <si>
    <t>UserLName_19671</t>
  </si>
  <si>
    <t>UserLName_19672</t>
  </si>
  <si>
    <t>UserLName_19673</t>
  </si>
  <si>
    <t>UserLName_19674</t>
  </si>
  <si>
    <t>UserLName_19675</t>
  </si>
  <si>
    <t>UserLName_19676</t>
  </si>
  <si>
    <t>UserLName_19677</t>
  </si>
  <si>
    <t>UserLName_19678</t>
  </si>
  <si>
    <t>UserLName_19679</t>
  </si>
  <si>
    <t>UserLName_19680</t>
  </si>
  <si>
    <t>UserLName_19681</t>
  </si>
  <si>
    <t>UserLName_19682</t>
  </si>
  <si>
    <t>UserLName_19683</t>
  </si>
  <si>
    <t>UserLName_19684</t>
  </si>
  <si>
    <t>UserLName_19685</t>
  </si>
  <si>
    <t>UserLName_19686</t>
  </si>
  <si>
    <t>UserLName_19687</t>
  </si>
  <si>
    <t>UserLName_19688</t>
  </si>
  <si>
    <t>UserLName_19689</t>
  </si>
  <si>
    <t>UserLName_19690</t>
  </si>
  <si>
    <t>UserLName_19691</t>
  </si>
  <si>
    <t>UserLName_19692</t>
  </si>
  <si>
    <t>UserLName_19693</t>
  </si>
  <si>
    <t>UserLName_19694</t>
  </si>
  <si>
    <t>UserLName_19695</t>
  </si>
  <si>
    <t>UserLName_19696</t>
  </si>
  <si>
    <t>UserLName_19697</t>
  </si>
  <si>
    <t>UserLName_19698</t>
  </si>
  <si>
    <t>UserLName_19699</t>
  </si>
  <si>
    <t>UserLName_19700</t>
  </si>
  <si>
    <t>UserLName_19701</t>
  </si>
  <si>
    <t>UserLName_19702</t>
  </si>
  <si>
    <t>UserLName_19703</t>
  </si>
  <si>
    <t>UserLName_19704</t>
  </si>
  <si>
    <t>UserLName_19705</t>
  </si>
  <si>
    <t>UserLName_19706</t>
  </si>
  <si>
    <t>UserLName_19707</t>
  </si>
  <si>
    <t>UserLName_19708</t>
  </si>
  <si>
    <t>UserLName_19709</t>
  </si>
  <si>
    <t>UserLName_19710</t>
  </si>
  <si>
    <t>UserLName_19711</t>
  </si>
  <si>
    <t>UserLName_19712</t>
  </si>
  <si>
    <t>UserLName_19713</t>
  </si>
  <si>
    <t>UserLName_19714</t>
  </si>
  <si>
    <t>UserLName_19715</t>
  </si>
  <si>
    <t>UserLName_19716</t>
  </si>
  <si>
    <t>UserLName_19717</t>
  </si>
  <si>
    <t>UserLName_19718</t>
  </si>
  <si>
    <t>UserLName_19719</t>
  </si>
  <si>
    <t>UserLName_19720</t>
  </si>
  <si>
    <t>UserLName_19721</t>
  </si>
  <si>
    <t>UserLName_19722</t>
  </si>
  <si>
    <t>UserLName_19723</t>
  </si>
  <si>
    <t>UserLName_19724</t>
  </si>
  <si>
    <t>UserLName_19725</t>
  </si>
  <si>
    <t>UserLName_19726</t>
  </si>
  <si>
    <t>UserLName_19727</t>
  </si>
  <si>
    <t>UserLName_19728</t>
  </si>
  <si>
    <t>UserLName_19729</t>
  </si>
  <si>
    <t>UserLName_19730</t>
  </si>
  <si>
    <t>UserLName_19731</t>
  </si>
  <si>
    <t>UserLName_19732</t>
  </si>
  <si>
    <t>UserLName_19733</t>
  </si>
  <si>
    <t>UserLName_19734</t>
  </si>
  <si>
    <t>UserLName_19735</t>
  </si>
  <si>
    <t>UserLName_19736</t>
  </si>
  <si>
    <t>UserLName_19737</t>
  </si>
  <si>
    <t>UserLName_19738</t>
  </si>
  <si>
    <t>UserLName_19739</t>
  </si>
  <si>
    <t>UserLName_19740</t>
  </si>
  <si>
    <t>UserLName_19741</t>
  </si>
  <si>
    <t>UserLName_19742</t>
  </si>
  <si>
    <t>UserLName_19743</t>
  </si>
  <si>
    <t>UserLName_19744</t>
  </si>
  <si>
    <t>UserLName_19745</t>
  </si>
  <si>
    <t>UserLName_19746</t>
  </si>
  <si>
    <t>UserLName_19747</t>
  </si>
  <si>
    <t>UserLName_19748</t>
  </si>
  <si>
    <t>UserLName_19749</t>
  </si>
  <si>
    <t>UserLName_19750</t>
  </si>
  <si>
    <t>UserLName_19751</t>
  </si>
  <si>
    <t>UserLName_19752</t>
  </si>
  <si>
    <t>UserLName_19753</t>
  </si>
  <si>
    <t>UserLName_19754</t>
  </si>
  <si>
    <t>UserLName_19755</t>
  </si>
  <si>
    <t>UserLName_19756</t>
  </si>
  <si>
    <t>UserLName_19757</t>
  </si>
  <si>
    <t>UserLName_19758</t>
  </si>
  <si>
    <t>UserLName_19759</t>
  </si>
  <si>
    <t>UserLName_19760</t>
  </si>
  <si>
    <t>UserLName_19761</t>
  </si>
  <si>
    <t>UserLName_19762</t>
  </si>
  <si>
    <t>UserLName_19763</t>
  </si>
  <si>
    <t>UserLName_19764</t>
  </si>
  <si>
    <t>UserLName_19765</t>
  </si>
  <si>
    <t>UserLName_19766</t>
  </si>
  <si>
    <t>UserLName_19767</t>
  </si>
  <si>
    <t>UserLName_19768</t>
  </si>
  <si>
    <t>UserLName_19769</t>
  </si>
  <si>
    <t>UserLName_19770</t>
  </si>
  <si>
    <t>UserLName_19771</t>
  </si>
  <si>
    <t>UserLName_19772</t>
  </si>
  <si>
    <t>UserLName_19773</t>
  </si>
  <si>
    <t>UserLName_19774</t>
  </si>
  <si>
    <t>UserLName_19775</t>
  </si>
  <si>
    <t>UserLName_19776</t>
  </si>
  <si>
    <t>UserLName_19777</t>
  </si>
  <si>
    <t>UserLName_19778</t>
  </si>
  <si>
    <t>UserLName_19779</t>
  </si>
  <si>
    <t>UserLName_19780</t>
  </si>
  <si>
    <t>UserLName_19781</t>
  </si>
  <si>
    <t>UserLName_19782</t>
  </si>
  <si>
    <t>UserLName_19783</t>
  </si>
  <si>
    <t>UserLName_19784</t>
  </si>
  <si>
    <t>UserLName_19785</t>
  </si>
  <si>
    <t>UserLName_19786</t>
  </si>
  <si>
    <t>UserLName_19787</t>
  </si>
  <si>
    <t>UserLName_19788</t>
  </si>
  <si>
    <t>UserLName_19789</t>
  </si>
  <si>
    <t>UserLName_19790</t>
  </si>
  <si>
    <t>UserLName_19791</t>
  </si>
  <si>
    <t>UserLName_19792</t>
  </si>
  <si>
    <t>UserLName_19793</t>
  </si>
  <si>
    <t>UserLName_19794</t>
  </si>
  <si>
    <t>UserLName_19795</t>
  </si>
  <si>
    <t>UserLName_19796</t>
  </si>
  <si>
    <t>UserLName_19797</t>
  </si>
  <si>
    <t>UserLName_19798</t>
  </si>
  <si>
    <t>UserLName_19799</t>
  </si>
  <si>
    <t>UserLName_19800</t>
  </si>
  <si>
    <t>UserLName_19801</t>
  </si>
  <si>
    <t>UserLName_19802</t>
  </si>
  <si>
    <t>UserLName_19803</t>
  </si>
  <si>
    <t>UserLName_19804</t>
  </si>
  <si>
    <t>UserLName_19805</t>
  </si>
  <si>
    <t>UserLName_19806</t>
  </si>
  <si>
    <t>UserLName_19807</t>
  </si>
  <si>
    <t>UserLName_19808</t>
  </si>
  <si>
    <t>UserLName_19809</t>
  </si>
  <si>
    <t>UserLName_19810</t>
  </si>
  <si>
    <t>UserLName_19811</t>
  </si>
  <si>
    <t>UserLName_19812</t>
  </si>
  <si>
    <t>UserLName_19813</t>
  </si>
  <si>
    <t>UserLName_19814</t>
  </si>
  <si>
    <t>UserLName_19815</t>
  </si>
  <si>
    <t>UserLName_19816</t>
  </si>
  <si>
    <t>UserLName_19817</t>
  </si>
  <si>
    <t>UserLName_19818</t>
  </si>
  <si>
    <t>UserLName_19819</t>
  </si>
  <si>
    <t>UserLName_19820</t>
  </si>
  <si>
    <t>UserLName_19821</t>
  </si>
  <si>
    <t>UserLName_19822</t>
  </si>
  <si>
    <t>UserLName_19823</t>
  </si>
  <si>
    <t>UserLName_19824</t>
  </si>
  <si>
    <t>UserLName_19825</t>
  </si>
  <si>
    <t>UserLName_19826</t>
  </si>
  <si>
    <t>UserLName_19827</t>
  </si>
  <si>
    <t>UserLName_19828</t>
  </si>
  <si>
    <t>UserLName_19829</t>
  </si>
  <si>
    <t>UserLName_19830</t>
  </si>
  <si>
    <t>UserLName_19831</t>
  </si>
  <si>
    <t>UserLName_19832</t>
  </si>
  <si>
    <t>UserLName_19833</t>
  </si>
  <si>
    <t>UserLName_19834</t>
  </si>
  <si>
    <t>UserLName_19835</t>
  </si>
  <si>
    <t>UserLName_19836</t>
  </si>
  <si>
    <t>UserLName_19837</t>
  </si>
  <si>
    <t>UserLName_19838</t>
  </si>
  <si>
    <t>UserLName_19839</t>
  </si>
  <si>
    <t>UserLName_19840</t>
  </si>
  <si>
    <t>UserLName_19841</t>
  </si>
  <si>
    <t>UserLName_19842</t>
  </si>
  <si>
    <t>UserLName_19843</t>
  </si>
  <si>
    <t>UserLName_19844</t>
  </si>
  <si>
    <t>UserLName_19845</t>
  </si>
  <si>
    <t>UserLName_19846</t>
  </si>
  <si>
    <t>UserLName_19847</t>
  </si>
  <si>
    <t>UserLName_19848</t>
  </si>
  <si>
    <t>UserLName_19849</t>
  </si>
  <si>
    <t>UserLName_19850</t>
  </si>
  <si>
    <t>UserLName_19851</t>
  </si>
  <si>
    <t>UserLName_19852</t>
  </si>
  <si>
    <t>UserLName_19853</t>
  </si>
  <si>
    <t>UserLName_19854</t>
  </si>
  <si>
    <t>UserLName_19855</t>
  </si>
  <si>
    <t>UserLName_19856</t>
  </si>
  <si>
    <t>UserLName_19857</t>
  </si>
  <si>
    <t>UserLName_19858</t>
  </si>
  <si>
    <t>UserLName_19859</t>
  </si>
  <si>
    <t>UserLName_19860</t>
  </si>
  <si>
    <t>UserLName_19861</t>
  </si>
  <si>
    <t>UserLName_19862</t>
  </si>
  <si>
    <t>UserLName_19863</t>
  </si>
  <si>
    <t>UserLName_19864</t>
  </si>
  <si>
    <t>UserLName_19865</t>
  </si>
  <si>
    <t>UserLName_19866</t>
  </si>
  <si>
    <t>UserLName_19867</t>
  </si>
  <si>
    <t>UserLName_19868</t>
  </si>
  <si>
    <t>UserLName_19869</t>
  </si>
  <si>
    <t>UserLName_19870</t>
  </si>
  <si>
    <t>UserLName_19871</t>
  </si>
  <si>
    <t>UserLName_19872</t>
  </si>
  <si>
    <t>UserLName_19873</t>
  </si>
  <si>
    <t>UserLName_19874</t>
  </si>
  <si>
    <t>UserLName_19875</t>
  </si>
  <si>
    <t>UserLName_19876</t>
  </si>
  <si>
    <t>UserLName_19877</t>
  </si>
  <si>
    <t>UserLName_19878</t>
  </si>
  <si>
    <t>UserLName_19879</t>
  </si>
  <si>
    <t>UserLName_19880</t>
  </si>
  <si>
    <t>UserLName_19881</t>
  </si>
  <si>
    <t>UserLName_19882</t>
  </si>
  <si>
    <t>UserLName_19883</t>
  </si>
  <si>
    <t>UserLName_19884</t>
  </si>
  <si>
    <t>UserLName_19885</t>
  </si>
  <si>
    <t>UserLName_19886</t>
  </si>
  <si>
    <t>UserLName_19887</t>
  </si>
  <si>
    <t>UserLName_19888</t>
  </si>
  <si>
    <t>UserLName_19889</t>
  </si>
  <si>
    <t>UserLName_19890</t>
  </si>
  <si>
    <t>UserLName_19891</t>
  </si>
  <si>
    <t>UserLName_19892</t>
  </si>
  <si>
    <t>UserLName_19893</t>
  </si>
  <si>
    <t>UserLName_19894</t>
  </si>
  <si>
    <t>UserLName_19895</t>
  </si>
  <si>
    <t>UserLName_19896</t>
  </si>
  <si>
    <t>UserLName_19897</t>
  </si>
  <si>
    <t>UserLName_19898</t>
  </si>
  <si>
    <t>UserLName_19899</t>
  </si>
  <si>
    <t>UserLName_19900</t>
  </si>
  <si>
    <t>UserLName_19901</t>
  </si>
  <si>
    <t>UserLName_19902</t>
  </si>
  <si>
    <t>UserLName_19903</t>
  </si>
  <si>
    <t>UserLName_19904</t>
  </si>
  <si>
    <t>UserLName_19905</t>
  </si>
  <si>
    <t>UserLName_19906</t>
  </si>
  <si>
    <t>UserLName_19907</t>
  </si>
  <si>
    <t>UserLName_19908</t>
  </si>
  <si>
    <t>UserLName_19909</t>
  </si>
  <si>
    <t>UserLName_19910</t>
  </si>
  <si>
    <t>UserLName_19911</t>
  </si>
  <si>
    <t>UserLName_19912</t>
  </si>
  <si>
    <t>UserLName_19913</t>
  </si>
  <si>
    <t>UserLName_19914</t>
  </si>
  <si>
    <t>UserLName_19915</t>
  </si>
  <si>
    <t>UserLName_19916</t>
  </si>
  <si>
    <t>UserLName_19917</t>
  </si>
  <si>
    <t>UserLName_19918</t>
  </si>
  <si>
    <t>UserLName_19919</t>
  </si>
  <si>
    <t>UserLName_19920</t>
  </si>
  <si>
    <t>UserLName_19921</t>
  </si>
  <si>
    <t>UserLName_19922</t>
  </si>
  <si>
    <t>UserLName_19923</t>
  </si>
  <si>
    <t>UserLName_19924</t>
  </si>
  <si>
    <t>UserLName_19925</t>
  </si>
  <si>
    <t>UserLName_19926</t>
  </si>
  <si>
    <t>UserLName_19927</t>
  </si>
  <si>
    <t>UserLName_19928</t>
  </si>
  <si>
    <t>UserLName_19929</t>
  </si>
  <si>
    <t>UserLName_19930</t>
  </si>
  <si>
    <t>UserLName_19931</t>
  </si>
  <si>
    <t>UserLName_19932</t>
  </si>
  <si>
    <t>UserLName_19933</t>
  </si>
  <si>
    <t>UserLName_19934</t>
  </si>
  <si>
    <t>UserLName_19935</t>
  </si>
  <si>
    <t>UserLName_19936</t>
  </si>
  <si>
    <t>UserLName_19937</t>
  </si>
  <si>
    <t>UserLName_19938</t>
  </si>
  <si>
    <t>UserLName_19939</t>
  </si>
  <si>
    <t>UserLName_19940</t>
  </si>
  <si>
    <t>UserLName_19941</t>
  </si>
  <si>
    <t>UserLName_19942</t>
  </si>
  <si>
    <t>UserLName_19943</t>
  </si>
  <si>
    <t>UserLName_19944</t>
  </si>
  <si>
    <t>UserLName_19945</t>
  </si>
  <si>
    <t>UserLName_19946</t>
  </si>
  <si>
    <t>UserLName_19947</t>
  </si>
  <si>
    <t>UserLName_19948</t>
  </si>
  <si>
    <t>UserLName_19949</t>
  </si>
  <si>
    <t>UserLName_19950</t>
  </si>
  <si>
    <t>UserLName_19951</t>
  </si>
  <si>
    <t>UserLName_19952</t>
  </si>
  <si>
    <t>UserLName_19953</t>
  </si>
  <si>
    <t>UserLName_19954</t>
  </si>
  <si>
    <t>UserLName_19955</t>
  </si>
  <si>
    <t>UserLName_19956</t>
  </si>
  <si>
    <t>UserLName_19957</t>
  </si>
  <si>
    <t>UserLName_19958</t>
  </si>
  <si>
    <t>UserLName_19959</t>
  </si>
  <si>
    <t>UserLName_19960</t>
  </si>
  <si>
    <t>UserLName_19961</t>
  </si>
  <si>
    <t>UserLName_19962</t>
  </si>
  <si>
    <t>UserLName_19963</t>
  </si>
  <si>
    <t>UserLName_19964</t>
  </si>
  <si>
    <t>UserLName_19965</t>
  </si>
  <si>
    <t>UserLName_19966</t>
  </si>
  <si>
    <t>UserLName_19967</t>
  </si>
  <si>
    <t>UserLName_19968</t>
  </si>
  <si>
    <t>UserLName_19969</t>
  </si>
  <si>
    <t>UserLName_19970</t>
  </si>
  <si>
    <t>UserLName_19971</t>
  </si>
  <si>
    <t>UserLName_19972</t>
  </si>
  <si>
    <t>UserLName_19973</t>
  </si>
  <si>
    <t>UserLName_19974</t>
  </si>
  <si>
    <t>UserLName_19975</t>
  </si>
  <si>
    <t>UserLName_19976</t>
  </si>
  <si>
    <t>UserLName_19977</t>
  </si>
  <si>
    <t>UserLName_19978</t>
  </si>
  <si>
    <t>UserLName_19979</t>
  </si>
  <si>
    <t>UserLName_19980</t>
  </si>
  <si>
    <t>UserLName_19981</t>
  </si>
  <si>
    <t>UserLName_19982</t>
  </si>
  <si>
    <t>UserLName_19983</t>
  </si>
  <si>
    <t>UserLName_19984</t>
  </si>
  <si>
    <t>UserLName_19985</t>
  </si>
  <si>
    <t>UserLName_19986</t>
  </si>
  <si>
    <t>UserLName_19987</t>
  </si>
  <si>
    <t>UserLName_19988</t>
  </si>
  <si>
    <t>UserLName_19989</t>
  </si>
  <si>
    <t>UserLName_19990</t>
  </si>
  <si>
    <t>UserLName_19991</t>
  </si>
  <si>
    <t>UserLName_19992</t>
  </si>
  <si>
    <t>UserLName_19993</t>
  </si>
  <si>
    <t>UserLName_19994</t>
  </si>
  <si>
    <t>UserLName_19995</t>
  </si>
  <si>
    <t>UserLName_19996</t>
  </si>
  <si>
    <t>UserLName_19997</t>
  </si>
  <si>
    <t>UserLName_19998</t>
  </si>
  <si>
    <t>UserLName_19999</t>
  </si>
  <si>
    <t>UserLName_20000</t>
  </si>
  <si>
    <t>UserLName_20001</t>
  </si>
  <si>
    <t>UserLName_20002</t>
  </si>
  <si>
    <t>UserLName_20003</t>
  </si>
  <si>
    <t>UserLName_20004</t>
  </si>
  <si>
    <t>UserLName_20005</t>
  </si>
  <si>
    <t>UserLName_20006</t>
  </si>
  <si>
    <t>UserLName_20007</t>
  </si>
  <si>
    <t>UserLName_20008</t>
  </si>
  <si>
    <t>UserLName_20009</t>
  </si>
  <si>
    <t>UserLName_20010</t>
  </si>
  <si>
    <t>UserLName_20011</t>
  </si>
  <si>
    <t>UserLName_20012</t>
  </si>
  <si>
    <t>UserLName_20013</t>
  </si>
  <si>
    <t>UserLName_20014</t>
  </si>
  <si>
    <t>UserLName_20015</t>
  </si>
  <si>
    <t>UserLName_20016</t>
  </si>
  <si>
    <t>UserLName_20017</t>
  </si>
  <si>
    <t>UserLName_20018</t>
  </si>
  <si>
    <t>UserLName_20019</t>
  </si>
  <si>
    <t>UserLName_20020</t>
  </si>
  <si>
    <t>UserLName_20021</t>
  </si>
  <si>
    <t>UserLName_20022</t>
  </si>
  <si>
    <t>UserLName_20023</t>
  </si>
  <si>
    <t>UserLName_20024</t>
  </si>
  <si>
    <t>UserLName_20025</t>
  </si>
  <si>
    <t>UserLName_20026</t>
  </si>
  <si>
    <t>UserLName_20027</t>
  </si>
  <si>
    <t>UserLName_20028</t>
  </si>
  <si>
    <t>UserLName_20029</t>
  </si>
  <si>
    <t>UserLName_20030</t>
  </si>
  <si>
    <t>UserLName_20031</t>
  </si>
  <si>
    <t>UserLName_20032</t>
  </si>
  <si>
    <t>UserLName_20033</t>
  </si>
  <si>
    <t>UserLName_20034</t>
  </si>
  <si>
    <t>UserLName_20035</t>
  </si>
  <si>
    <t>UserLName_20036</t>
  </si>
  <si>
    <t>UserLName_20037</t>
  </si>
  <si>
    <t>UserLName_20038</t>
  </si>
  <si>
    <t>UserLName_20039</t>
  </si>
  <si>
    <t>UserLName_20040</t>
  </si>
  <si>
    <t>UserLName_20041</t>
  </si>
  <si>
    <t>UserLName_20042</t>
  </si>
  <si>
    <t>UserLName_20043</t>
  </si>
  <si>
    <t>UserLName_20044</t>
  </si>
  <si>
    <t>UserLName_20045</t>
  </si>
  <si>
    <t>UserLName_20046</t>
  </si>
  <si>
    <t>UserLName_20047</t>
  </si>
  <si>
    <t>UserLName_20048</t>
  </si>
  <si>
    <t>UserLName_20049</t>
  </si>
  <si>
    <t>UserLName_20050</t>
  </si>
  <si>
    <t>UserLName_20051</t>
  </si>
  <si>
    <t>UserLName_20052</t>
  </si>
  <si>
    <t>UserLName_20053</t>
  </si>
  <si>
    <t>UserLName_20054</t>
  </si>
  <si>
    <t>UserLName_20055</t>
  </si>
  <si>
    <t>UserLName_20056</t>
  </si>
  <si>
    <t>UserLName_20057</t>
  </si>
  <si>
    <t>UserLName_20058</t>
  </si>
  <si>
    <t>UserLName_20059</t>
  </si>
  <si>
    <t>UserLName_20060</t>
  </si>
  <si>
    <t>UserLName_20061</t>
  </si>
  <si>
    <t>UserLName_20062</t>
  </si>
  <si>
    <t>UserLName_20063</t>
  </si>
  <si>
    <t>UserLName_20064</t>
  </si>
  <si>
    <t>UserLName_20065</t>
  </si>
  <si>
    <t>UserLName_20066</t>
  </si>
  <si>
    <t>UserLName_20067</t>
  </si>
  <si>
    <t>UserLName_20068</t>
  </si>
  <si>
    <t>UserLName_20069</t>
  </si>
  <si>
    <t>UserLName_20070</t>
  </si>
  <si>
    <t>UserLName_20071</t>
  </si>
  <si>
    <t>UserLName_20072</t>
  </si>
  <si>
    <t>UserLName_20073</t>
  </si>
  <si>
    <t>UserLName_20074</t>
  </si>
  <si>
    <t>UserLName_20075</t>
  </si>
  <si>
    <t>UserLName_20076</t>
  </si>
  <si>
    <t>UserLName_20077</t>
  </si>
  <si>
    <t>UserLName_20078</t>
  </si>
  <si>
    <t>UserLName_20079</t>
  </si>
  <si>
    <t>UserLName_20080</t>
  </si>
  <si>
    <t>UserLName_20081</t>
  </si>
  <si>
    <t>UserLName_20082</t>
  </si>
  <si>
    <t>UserLName_20083</t>
  </si>
  <si>
    <t>UserLName_20084</t>
  </si>
  <si>
    <t>UserLName_20085</t>
  </si>
  <si>
    <t>UserLName_20086</t>
  </si>
  <si>
    <t>UserLName_20087</t>
  </si>
  <si>
    <t>UserLName_20088</t>
  </si>
  <si>
    <t>UserLName_20089</t>
  </si>
  <si>
    <t>UserLName_20090</t>
  </si>
  <si>
    <t>UserLName_20091</t>
  </si>
  <si>
    <t>UserLName_20092</t>
  </si>
  <si>
    <t>UserLName_20093</t>
  </si>
  <si>
    <t>UserLName_20094</t>
  </si>
  <si>
    <t>UserLName_20095</t>
  </si>
  <si>
    <t>UserLName_20096</t>
  </si>
  <si>
    <t>UserLName_20097</t>
  </si>
  <si>
    <t>UserLName_20098</t>
  </si>
  <si>
    <t>UserLName_20099</t>
  </si>
  <si>
    <t>UserLName_20100</t>
  </si>
  <si>
    <t>UserLName_20101</t>
  </si>
  <si>
    <t>UserLName_20102</t>
  </si>
  <si>
    <t>UserLName_20103</t>
  </si>
  <si>
    <t>UserLName_20104</t>
  </si>
  <si>
    <t>UserLName_20105</t>
  </si>
  <si>
    <t>UserLName_20106</t>
  </si>
  <si>
    <t>UserLName_20107</t>
  </si>
  <si>
    <t>UserLName_20108</t>
  </si>
  <si>
    <t>UserLName_20109</t>
  </si>
  <si>
    <t>UserLName_20110</t>
  </si>
  <si>
    <t>UserLName_20111</t>
  </si>
  <si>
    <t>UserLName_20112</t>
  </si>
  <si>
    <t>UserLName_20113</t>
  </si>
  <si>
    <t>UserLName_20114</t>
  </si>
  <si>
    <t>UserLName_20115</t>
  </si>
  <si>
    <t>UserLName_20116</t>
  </si>
  <si>
    <t>UserLName_20117</t>
  </si>
  <si>
    <t>UserLName_20118</t>
  </si>
  <si>
    <t>UserLName_20119</t>
  </si>
  <si>
    <t>UserLName_20120</t>
  </si>
  <si>
    <t>UserLName_20121</t>
  </si>
  <si>
    <t>UserLName_20122</t>
  </si>
  <si>
    <t>UserLName_20123</t>
  </si>
  <si>
    <t>UserLName_20124</t>
  </si>
  <si>
    <t>UserLName_20125</t>
  </si>
  <si>
    <t>UserLName_20126</t>
  </si>
  <si>
    <t>UserLName_20127</t>
  </si>
  <si>
    <t>UserLName_20128</t>
  </si>
  <si>
    <t>UserLName_20129</t>
  </si>
  <si>
    <t>UserLName_20130</t>
  </si>
  <si>
    <t>UserLName_20131</t>
  </si>
  <si>
    <t>UserLName_20132</t>
  </si>
  <si>
    <t>UserLName_20133</t>
  </si>
  <si>
    <t>UserLName_20134</t>
  </si>
  <si>
    <t>UserLName_20135</t>
  </si>
  <si>
    <t>UserLName_20136</t>
  </si>
  <si>
    <t>UserLName_20137</t>
  </si>
  <si>
    <t>UserLName_20138</t>
  </si>
  <si>
    <t>UserLName_20139</t>
  </si>
  <si>
    <t>UserLName_20140</t>
  </si>
  <si>
    <t>UserLName_20141</t>
  </si>
  <si>
    <t>UserLName_20142</t>
  </si>
  <si>
    <t>UserLName_20143</t>
  </si>
  <si>
    <t>UserLName_20144</t>
  </si>
  <si>
    <t>UserLName_20145</t>
  </si>
  <si>
    <t>UserLName_20146</t>
  </si>
  <si>
    <t>UserLName_20147</t>
  </si>
  <si>
    <t>UserLName_20148</t>
  </si>
  <si>
    <t>UserLName_20149</t>
  </si>
  <si>
    <t>UserLName_20150</t>
  </si>
  <si>
    <t>UserLName_20151</t>
  </si>
  <si>
    <t>UserLName_20152</t>
  </si>
  <si>
    <t>UserLName_20153</t>
  </si>
  <si>
    <t>UserLName_20154</t>
  </si>
  <si>
    <t>UserLName_20155</t>
  </si>
  <si>
    <t>UserLName_20156</t>
  </si>
  <si>
    <t>UserLName_20157</t>
  </si>
  <si>
    <t>UserLName_20158</t>
  </si>
  <si>
    <t>UserLName_20159</t>
  </si>
  <si>
    <t>UserLName_20160</t>
  </si>
  <si>
    <t>UserLName_20161</t>
  </si>
  <si>
    <t>UserLName_20162</t>
  </si>
  <si>
    <t>UserLName_20163</t>
  </si>
  <si>
    <t>UserLName_20164</t>
  </si>
  <si>
    <t>UserLName_20165</t>
  </si>
  <si>
    <t>UserLName_20166</t>
  </si>
  <si>
    <t>UserLName_20167</t>
  </si>
  <si>
    <t>UserLName_20168</t>
  </si>
  <si>
    <t>UserLName_20169</t>
  </si>
  <si>
    <t>UserLName_20170</t>
  </si>
  <si>
    <t>UserLName_20171</t>
  </si>
  <si>
    <t>UserLName_20172</t>
  </si>
  <si>
    <t>UserLName_20173</t>
  </si>
  <si>
    <t>UserLName_20174</t>
  </si>
  <si>
    <t>UserLName_20175</t>
  </si>
  <si>
    <t>UserLName_20176</t>
  </si>
  <si>
    <t>UserLName_20177</t>
  </si>
  <si>
    <t>UserLName_20178</t>
  </si>
  <si>
    <t>UserLName_20179</t>
  </si>
  <si>
    <t>UserLName_20180</t>
  </si>
  <si>
    <t>UserLName_20181</t>
  </si>
  <si>
    <t>UserLName_20182</t>
  </si>
  <si>
    <t>UserLName_20183</t>
  </si>
  <si>
    <t>UserLName_20184</t>
  </si>
  <si>
    <t>UserLName_20185</t>
  </si>
  <si>
    <t>UserLName_20186</t>
  </si>
  <si>
    <t>UserLName_20187</t>
  </si>
  <si>
    <t>UserLName_20188</t>
  </si>
  <si>
    <t>UserLName_20189</t>
  </si>
  <si>
    <t>UserLName_20190</t>
  </si>
  <si>
    <t>UserLName_20191</t>
  </si>
  <si>
    <t>UserLName_20192</t>
  </si>
  <si>
    <t>UserLName_20193</t>
  </si>
  <si>
    <t>UserLName_20194</t>
  </si>
  <si>
    <t>UserLName_20195</t>
  </si>
  <si>
    <t>UserLName_20196</t>
  </si>
  <si>
    <t>UserLName_20197</t>
  </si>
  <si>
    <t>UserLName_20198</t>
  </si>
  <si>
    <t>UserLName_20199</t>
  </si>
  <si>
    <t>UserLName_20200</t>
  </si>
  <si>
    <t>UserLName_20201</t>
  </si>
  <si>
    <t>UserLName_20202</t>
  </si>
  <si>
    <t>UserLName_20203</t>
  </si>
  <si>
    <t>UserLName_20204</t>
  </si>
  <si>
    <t>UserLName_20205</t>
  </si>
  <si>
    <t>UserLName_20206</t>
  </si>
  <si>
    <t>UserLName_20207</t>
  </si>
  <si>
    <t>UserLName_20208</t>
  </si>
  <si>
    <t>UserLName_20209</t>
  </si>
  <si>
    <t>UserLName_20210</t>
  </si>
  <si>
    <t>UserLName_20211</t>
  </si>
  <si>
    <t>UserLName_20212</t>
  </si>
  <si>
    <t>UserLName_20213</t>
  </si>
  <si>
    <t>UserLName_20214</t>
  </si>
  <si>
    <t>UserLName_20215</t>
  </si>
  <si>
    <t>UserLName_20216</t>
  </si>
  <si>
    <t>UserLName_20217</t>
  </si>
  <si>
    <t>UserLName_20218</t>
  </si>
  <si>
    <t>UserLName_20219</t>
  </si>
  <si>
    <t>UserLName_20220</t>
  </si>
  <si>
    <t>UserLName_20221</t>
  </si>
  <si>
    <t>UserLName_20222</t>
  </si>
  <si>
    <t>UserLName_20223</t>
  </si>
  <si>
    <t>UserLName_20224</t>
  </si>
  <si>
    <t>UserLName_20225</t>
  </si>
  <si>
    <t>UserLName_20226</t>
  </si>
  <si>
    <t>UserLName_20227</t>
  </si>
  <si>
    <t>UserLName_20228</t>
  </si>
  <si>
    <t>UserLName_20229</t>
  </si>
  <si>
    <t>UserLName_20230</t>
  </si>
  <si>
    <t>UserLName_20231</t>
  </si>
  <si>
    <t>UserLName_20232</t>
  </si>
  <si>
    <t>UserLName_20233</t>
  </si>
  <si>
    <t>UserLName_20234</t>
  </si>
  <si>
    <t>UserLName_20235</t>
  </si>
  <si>
    <t>UserLName_20236</t>
  </si>
  <si>
    <t>UserLName_20237</t>
  </si>
  <si>
    <t>UserLName_20238</t>
  </si>
  <si>
    <t>UserLName_20239</t>
  </si>
  <si>
    <t>UserLName_20240</t>
  </si>
  <si>
    <t>UserLName_20241</t>
  </si>
  <si>
    <t>UserLName_20242</t>
  </si>
  <si>
    <t>UserLName_20243</t>
  </si>
  <si>
    <t>UserLName_20244</t>
  </si>
  <si>
    <t>UserLName_20245</t>
  </si>
  <si>
    <t>UserLName_20246</t>
  </si>
  <si>
    <t>UserLName_20247</t>
  </si>
  <si>
    <t>UserLName_20248</t>
  </si>
  <si>
    <t>UserLName_20249</t>
  </si>
  <si>
    <t>UserLName_20250</t>
  </si>
  <si>
    <t>UserLName_20251</t>
  </si>
  <si>
    <t>UserLName_20252</t>
  </si>
  <si>
    <t>UserLName_20253</t>
  </si>
  <si>
    <t>UserLName_20254</t>
  </si>
  <si>
    <t>UserLName_20255</t>
  </si>
  <si>
    <t>UserLName_20256</t>
  </si>
  <si>
    <t>UserLName_20257</t>
  </si>
  <si>
    <t>UserLName_20258</t>
  </si>
  <si>
    <t>UserLName_20259</t>
  </si>
  <si>
    <t>UserLName_20260</t>
  </si>
  <si>
    <t>UserLName_20261</t>
  </si>
  <si>
    <t>UserLName_20262</t>
  </si>
  <si>
    <t>UserLName_20263</t>
  </si>
  <si>
    <t>UserLName_20264</t>
  </si>
  <si>
    <t>UserLName_20265</t>
  </si>
  <si>
    <t>UserLName_20266</t>
  </si>
  <si>
    <t>UserLName_20267</t>
  </si>
  <si>
    <t>UserLName_20268</t>
  </si>
  <si>
    <t>UserLName_20269</t>
  </si>
  <si>
    <t>UserLName_20270</t>
  </si>
  <si>
    <t>UserLName_20271</t>
  </si>
  <si>
    <t>UserLName_20272</t>
  </si>
  <si>
    <t>UserLName_20273</t>
  </si>
  <si>
    <t>UserLName_20274</t>
  </si>
  <si>
    <t>UserLName_20275</t>
  </si>
  <si>
    <t>UserLName_20276</t>
  </si>
  <si>
    <t>UserLName_20277</t>
  </si>
  <si>
    <t>UserLName_20278</t>
  </si>
  <si>
    <t>UserLName_20279</t>
  </si>
  <si>
    <t>UserLName_20280</t>
  </si>
  <si>
    <t>UserLName_20281</t>
  </si>
  <si>
    <t>UserLName_20282</t>
  </si>
  <si>
    <t>UserLName_20283</t>
  </si>
  <si>
    <t>UserLName_20284</t>
  </si>
  <si>
    <t>UserLName_20285</t>
  </si>
  <si>
    <t>UserLName_20286</t>
  </si>
  <si>
    <t>UserLName_20287</t>
  </si>
  <si>
    <t>UserLName_20288</t>
  </si>
  <si>
    <t>UserLName_20289</t>
  </si>
  <si>
    <t>UserLName_20290</t>
  </si>
  <si>
    <t>UserLName_20291</t>
  </si>
  <si>
    <t>UserLName_20292</t>
  </si>
  <si>
    <t>UserLName_20293</t>
  </si>
  <si>
    <t>UserLName_20294</t>
  </si>
  <si>
    <t>UserLName_20295</t>
  </si>
  <si>
    <t>UserLName_20296</t>
  </si>
  <si>
    <t>UserLName_20297</t>
  </si>
  <si>
    <t>UserLName_20298</t>
  </si>
  <si>
    <t>UserLName_20299</t>
  </si>
  <si>
    <t>UserLName_20300</t>
  </si>
  <si>
    <t>UserLName_20301</t>
  </si>
  <si>
    <t>UserLName_20302</t>
  </si>
  <si>
    <t>UserLName_20303</t>
  </si>
  <si>
    <t>UserLName_20304</t>
  </si>
  <si>
    <t>UserLName_20305</t>
  </si>
  <si>
    <t>UserLName_20306</t>
  </si>
  <si>
    <t>UserLName_20307</t>
  </si>
  <si>
    <t>UserLName_20308</t>
  </si>
  <si>
    <t>UserLName_20309</t>
  </si>
  <si>
    <t>UserLName_20310</t>
  </si>
  <si>
    <t>UserLName_20311</t>
  </si>
  <si>
    <t>UserLName_20312</t>
  </si>
  <si>
    <t>UserLName_20313</t>
  </si>
  <si>
    <t>UserLName_20314</t>
  </si>
  <si>
    <t>UserLName_20315</t>
  </si>
  <si>
    <t>UserLName_20316</t>
  </si>
  <si>
    <t>UserLName_20317</t>
  </si>
  <si>
    <t>UserLName_20318</t>
  </si>
  <si>
    <t>UserLName_20319</t>
  </si>
  <si>
    <t>UserLName_20320</t>
  </si>
  <si>
    <t>UserLName_20321</t>
  </si>
  <si>
    <t>UserLName_20322</t>
  </si>
  <si>
    <t>UserLName_20323</t>
  </si>
  <si>
    <t>UserLName_20324</t>
  </si>
  <si>
    <t>UserLName_20325</t>
  </si>
  <si>
    <t>UserLName_20326</t>
  </si>
  <si>
    <t>UserLName_20327</t>
  </si>
  <si>
    <t>UserLName_20328</t>
  </si>
  <si>
    <t>UserLName_20329</t>
  </si>
  <si>
    <t>UserLName_20330</t>
  </si>
  <si>
    <t>UserLName_20331</t>
  </si>
  <si>
    <t>UserLName_20332</t>
  </si>
  <si>
    <t>UserLName_20333</t>
  </si>
  <si>
    <t>UserLName_20334</t>
  </si>
  <si>
    <t>UserLName_20335</t>
  </si>
  <si>
    <t>UserLName_20336</t>
  </si>
  <si>
    <t>UserLName_20337</t>
  </si>
  <si>
    <t>UserLName_20338</t>
  </si>
  <si>
    <t>UserLName_20339</t>
  </si>
  <si>
    <t>UserLName_20340</t>
  </si>
  <si>
    <t>UserLName_20341</t>
  </si>
  <si>
    <t>UserLName_20342</t>
  </si>
  <si>
    <t>UserLName_20343</t>
  </si>
  <si>
    <t>UserLName_20344</t>
  </si>
  <si>
    <t>UserLName_20345</t>
  </si>
  <si>
    <t>UserLName_20346</t>
  </si>
  <si>
    <t>UserLName_20347</t>
  </si>
  <si>
    <t>UserLName_20348</t>
  </si>
  <si>
    <t>UserLName_20349</t>
  </si>
  <si>
    <t>UserLName_20350</t>
  </si>
  <si>
    <t>UserLName_20351</t>
  </si>
  <si>
    <t>UserLName_20352</t>
  </si>
  <si>
    <t>UserLName_20353</t>
  </si>
  <si>
    <t>UserLName_20354</t>
  </si>
  <si>
    <t>UserLName_20355</t>
  </si>
  <si>
    <t>UserLName_20356</t>
  </si>
  <si>
    <t>UserLName_20357</t>
  </si>
  <si>
    <t>UserLName_20358</t>
  </si>
  <si>
    <t>UserLName_20359</t>
  </si>
  <si>
    <t>UserLName_20360</t>
  </si>
  <si>
    <t>UserLName_20361</t>
  </si>
  <si>
    <t>UserLName_20362</t>
  </si>
  <si>
    <t>UserLName_20363</t>
  </si>
  <si>
    <t>UserLName_20364</t>
  </si>
  <si>
    <t>UserLName_20365</t>
  </si>
  <si>
    <t>UserLName_20366</t>
  </si>
  <si>
    <t>UserLName_20367</t>
  </si>
  <si>
    <t>UserLName_20368</t>
  </si>
  <si>
    <t>UserLName_20369</t>
  </si>
  <si>
    <t>UserLName_20370</t>
  </si>
  <si>
    <t>UserLName_20371</t>
  </si>
  <si>
    <t>UserLName_20372</t>
  </si>
  <si>
    <t>UserLName_20373</t>
  </si>
  <si>
    <t>UserLName_20374</t>
  </si>
  <si>
    <t>UserLName_20375</t>
  </si>
  <si>
    <t>UserLName_20376</t>
  </si>
  <si>
    <t>UserLName_20377</t>
  </si>
  <si>
    <t>UserLName_20378</t>
  </si>
  <si>
    <t>UserLName_20379</t>
  </si>
  <si>
    <t>UserLName_20380</t>
  </si>
  <si>
    <t>UserLName_20381</t>
  </si>
  <si>
    <t>UserLName_20382</t>
  </si>
  <si>
    <t>UserLName_20383</t>
  </si>
  <si>
    <t>UserLName_20384</t>
  </si>
  <si>
    <t>UserLName_20385</t>
  </si>
  <si>
    <t>UserLName_20386</t>
  </si>
  <si>
    <t>UserLName_20387</t>
  </si>
  <si>
    <t>UserLName_20388</t>
  </si>
  <si>
    <t>UserLName_20389</t>
  </si>
  <si>
    <t>UserLName_20390</t>
  </si>
  <si>
    <t>UserLName_20391</t>
  </si>
  <si>
    <t>UserLName_20392</t>
  </si>
  <si>
    <t>UserLName_20393</t>
  </si>
  <si>
    <t>UserLName_20394</t>
  </si>
  <si>
    <t>UserLName_20395</t>
  </si>
  <si>
    <t>UserLName_20396</t>
  </si>
  <si>
    <t>UserLName_20397</t>
  </si>
  <si>
    <t>UserLName_20398</t>
  </si>
  <si>
    <t>UserLName_20399</t>
  </si>
  <si>
    <t>UserLName_20400</t>
  </si>
  <si>
    <t>UserLName_20401</t>
  </si>
  <si>
    <t>UserLName_20402</t>
  </si>
  <si>
    <t>UserLName_20403</t>
  </si>
  <si>
    <t>UserLName_20404</t>
  </si>
  <si>
    <t>UserLName_20405</t>
  </si>
  <si>
    <t>UserLName_20406</t>
  </si>
  <si>
    <t>UserLName_20407</t>
  </si>
  <si>
    <t>UserLName_20408</t>
  </si>
  <si>
    <t>UserLName_20409</t>
  </si>
  <si>
    <t>UserLName_20410</t>
  </si>
  <si>
    <t>UserLName_20411</t>
  </si>
  <si>
    <t>UserLName_20412</t>
  </si>
  <si>
    <t>UserLName_20413</t>
  </si>
  <si>
    <t>UserLName_20414</t>
  </si>
  <si>
    <t>UserLName_20415</t>
  </si>
  <si>
    <t>UserLName_20416</t>
  </si>
  <si>
    <t>UserLName_20417</t>
  </si>
  <si>
    <t>UserLName_20418</t>
  </si>
  <si>
    <t>UserLName_20419</t>
  </si>
  <si>
    <t>UserLName_20420</t>
  </si>
  <si>
    <t>UserLName_20421</t>
  </si>
  <si>
    <t>UserLName_20422</t>
  </si>
  <si>
    <t>UserLName_20423</t>
  </si>
  <si>
    <t>UserLName_20424</t>
  </si>
  <si>
    <t>UserLName_20425</t>
  </si>
  <si>
    <t>UserLName_20426</t>
  </si>
  <si>
    <t>UserLName_20427</t>
  </si>
  <si>
    <t>UserLName_20428</t>
  </si>
  <si>
    <t>UserLName_20429</t>
  </si>
  <si>
    <t>UserLName_20430</t>
  </si>
  <si>
    <t>UserLName_20431</t>
  </si>
  <si>
    <t>UserLName_20432</t>
  </si>
  <si>
    <t>UserLName_20433</t>
  </si>
  <si>
    <t>UserLName_20434</t>
  </si>
  <si>
    <t>UserLName_20435</t>
  </si>
  <si>
    <t>UserLName_20436</t>
  </si>
  <si>
    <t>UserLName_20437</t>
  </si>
  <si>
    <t>UserLName_20438</t>
  </si>
  <si>
    <t>UserLName_20439</t>
  </si>
  <si>
    <t>UserLName_20440</t>
  </si>
  <si>
    <t>UserLName_20441</t>
  </si>
  <si>
    <t>UserLName_20442</t>
  </si>
  <si>
    <t>UserLName_20443</t>
  </si>
  <si>
    <t>UserLName_20444</t>
  </si>
  <si>
    <t>UserLName_20445</t>
  </si>
  <si>
    <t>UserLName_20446</t>
  </si>
  <si>
    <t>UserLName_20447</t>
  </si>
  <si>
    <t>UserLName_20448</t>
  </si>
  <si>
    <t>UserLName_20449</t>
  </si>
  <si>
    <t>UserLName_20450</t>
  </si>
  <si>
    <t>UserLName_20451</t>
  </si>
  <si>
    <t>UserLName_20452</t>
  </si>
  <si>
    <t>UserLName_20453</t>
  </si>
  <si>
    <t>UserLName_20454</t>
  </si>
  <si>
    <t>UserLName_20455</t>
  </si>
  <si>
    <t>UserLName_20456</t>
  </si>
  <si>
    <t>UserLName_20457</t>
  </si>
  <si>
    <t>UserLName_20458</t>
  </si>
  <si>
    <t>UserLName_20459</t>
  </si>
  <si>
    <t>UserLName_20460</t>
  </si>
  <si>
    <t>UserLName_20461</t>
  </si>
  <si>
    <t>UserLName_20462</t>
  </si>
  <si>
    <t>UserLName_20463</t>
  </si>
  <si>
    <t>UserLName_20464</t>
  </si>
  <si>
    <t>UserLName_20465</t>
  </si>
  <si>
    <t>UserLName_20466</t>
  </si>
  <si>
    <t>UserLName_20467</t>
  </si>
  <si>
    <t>UserLName_20468</t>
  </si>
  <si>
    <t>UserLName_20469</t>
  </si>
  <si>
    <t>UserLName_20470</t>
  </si>
  <si>
    <t>UserLName_20471</t>
  </si>
  <si>
    <t>UserLName_20472</t>
  </si>
  <si>
    <t>UserLName_20473</t>
  </si>
  <si>
    <t>UserLName_20474</t>
  </si>
  <si>
    <t>UserLName_20475</t>
  </si>
  <si>
    <t>UserLName_20476</t>
  </si>
  <si>
    <t>UserLName_20477</t>
  </si>
  <si>
    <t>UserLName_20478</t>
  </si>
  <si>
    <t>UserLName_20479</t>
  </si>
  <si>
    <t>UserLName_20480</t>
  </si>
  <si>
    <t>UserLName_20481</t>
  </si>
  <si>
    <t>UserLName_20482</t>
  </si>
  <si>
    <t>UserLName_20483</t>
  </si>
  <si>
    <t>UserLName_20484</t>
  </si>
  <si>
    <t>UserLName_20485</t>
  </si>
  <si>
    <t>UserLName_20486</t>
  </si>
  <si>
    <t>UserLName_20487</t>
  </si>
  <si>
    <t>UserLName_20488</t>
  </si>
  <si>
    <t>UserLName_20489</t>
  </si>
  <si>
    <t>UserLName_20490</t>
  </si>
  <si>
    <t>UserLName_20491</t>
  </si>
  <si>
    <t>UserLName_20492</t>
  </si>
  <si>
    <t>UserLName_20493</t>
  </si>
  <si>
    <t>UserLName_20494</t>
  </si>
  <si>
    <t>UserLName_20495</t>
  </si>
  <si>
    <t>UserLName_20496</t>
  </si>
  <si>
    <t>UserLName_20497</t>
  </si>
  <si>
    <t>UserLName_20498</t>
  </si>
  <si>
    <t>UserLName_20499</t>
  </si>
  <si>
    <t>UserLName_20500</t>
  </si>
  <si>
    <t>UserLName_20501</t>
  </si>
  <si>
    <t>UserLName_20502</t>
  </si>
  <si>
    <t>UserLName_20503</t>
  </si>
  <si>
    <t>UserLName_20504</t>
  </si>
  <si>
    <t>UserLName_20505</t>
  </si>
  <si>
    <t>UserLName_20506</t>
  </si>
  <si>
    <t>UserLName_20507</t>
  </si>
  <si>
    <t>UserLName_20508</t>
  </si>
  <si>
    <t>UserLName_20509</t>
  </si>
  <si>
    <t>UserLName_20510</t>
  </si>
  <si>
    <t>UserLName_20511</t>
  </si>
  <si>
    <t>UserLName_20512</t>
  </si>
  <si>
    <t>UserLName_20513</t>
  </si>
  <si>
    <t>UserLName_20514</t>
  </si>
  <si>
    <t>UserLName_20515</t>
  </si>
  <si>
    <t>UserLName_20516</t>
  </si>
  <si>
    <t>UserLName_20517</t>
  </si>
  <si>
    <t>UserLName_20518</t>
  </si>
  <si>
    <t>UserLName_20519</t>
  </si>
  <si>
    <t>UserLName_20520</t>
  </si>
  <si>
    <t>UserLName_20521</t>
  </si>
  <si>
    <t>UserLName_20522</t>
  </si>
  <si>
    <t>UserLName_20523</t>
  </si>
  <si>
    <t>UserLName_20524</t>
  </si>
  <si>
    <t>UserLName_20525</t>
  </si>
  <si>
    <t>UserLName_20526</t>
  </si>
  <si>
    <t>UserLName_20527</t>
  </si>
  <si>
    <t>UserLName_20528</t>
  </si>
  <si>
    <t>UserLName_20529</t>
  </si>
  <si>
    <t>UserLName_20530</t>
  </si>
  <si>
    <t>UserLName_20531</t>
  </si>
  <si>
    <t>UserLName_20532</t>
  </si>
  <si>
    <t>UserLName_20533</t>
  </si>
  <si>
    <t>UserLName_20534</t>
  </si>
  <si>
    <t>UserLName_20535</t>
  </si>
  <si>
    <t>UserLName_20536</t>
  </si>
  <si>
    <t>UserLName_20537</t>
  </si>
  <si>
    <t>UserLName_20538</t>
  </si>
  <si>
    <t>UserLName_20539</t>
  </si>
  <si>
    <t>UserLName_20540</t>
  </si>
  <si>
    <t>UserLName_20541</t>
  </si>
  <si>
    <t>UserLName_20542</t>
  </si>
  <si>
    <t>UserLName_20543</t>
  </si>
  <si>
    <t>UserLName_20544</t>
  </si>
  <si>
    <t>UserLName_20545</t>
  </si>
  <si>
    <t>UserLName_20546</t>
  </si>
  <si>
    <t>UserLName_20547</t>
  </si>
  <si>
    <t>UserLName_20548</t>
  </si>
  <si>
    <t>UserLName_20549</t>
  </si>
  <si>
    <t>UserLName_20550</t>
  </si>
  <si>
    <t>UserLName_20551</t>
  </si>
  <si>
    <t>UserLName_20552</t>
  </si>
  <si>
    <t>UserLName_20553</t>
  </si>
  <si>
    <t>UserLName_20554</t>
  </si>
  <si>
    <t>UserLName_20555</t>
  </si>
  <si>
    <t>UserLName_20556</t>
  </si>
  <si>
    <t>UserLName_20557</t>
  </si>
  <si>
    <t>UserLName_20558</t>
  </si>
  <si>
    <t>UserLName_20559</t>
  </si>
  <si>
    <t>UserLName_20560</t>
  </si>
  <si>
    <t>UserLName_20561</t>
  </si>
  <si>
    <t>UserLName_20562</t>
  </si>
  <si>
    <t>UserLName_20563</t>
  </si>
  <si>
    <t>UserLName_20564</t>
  </si>
  <si>
    <t>UserLName_20565</t>
  </si>
  <si>
    <t>UserLName_20566</t>
  </si>
  <si>
    <t>UserLName_20567</t>
  </si>
  <si>
    <t>UserLName_20568</t>
  </si>
  <si>
    <t>UserLName_20569</t>
  </si>
  <si>
    <t>UserLName_20570</t>
  </si>
  <si>
    <t>UserLName_20571</t>
  </si>
  <si>
    <t>UserLName_20572</t>
  </si>
  <si>
    <t>UserLName_20573</t>
  </si>
  <si>
    <t>UserLName_20574</t>
  </si>
  <si>
    <t>UserLName_20575</t>
  </si>
  <si>
    <t>UserLName_20576</t>
  </si>
  <si>
    <t>UserLName_20577</t>
  </si>
  <si>
    <t>UserLName_20578</t>
  </si>
  <si>
    <t>UserLName_20579</t>
  </si>
  <si>
    <t>UserLName_20580</t>
  </si>
  <si>
    <t>UserLName_20581</t>
  </si>
  <si>
    <t>UserLName_20582</t>
  </si>
  <si>
    <t>UserLName_20583</t>
  </si>
  <si>
    <t>UserLName_20584</t>
  </si>
  <si>
    <t>UserLName_20585</t>
  </si>
  <si>
    <t>UserLName_20586</t>
  </si>
  <si>
    <t>UserLName_20587</t>
  </si>
  <si>
    <t>UserLName_20588</t>
  </si>
  <si>
    <t>UserLName_20589</t>
  </si>
  <si>
    <t>UserLName_20590</t>
  </si>
  <si>
    <t>UserLName_20591</t>
  </si>
  <si>
    <t>UserLName_20592</t>
  </si>
  <si>
    <t>UserLName_20593</t>
  </si>
  <si>
    <t>UserLName_20594</t>
  </si>
  <si>
    <t>UserLName_20595</t>
  </si>
  <si>
    <t>UserLName_20596</t>
  </si>
  <si>
    <t>UserLName_20597</t>
  </si>
  <si>
    <t>UserLName_20598</t>
  </si>
  <si>
    <t>UserLName_20599</t>
  </si>
  <si>
    <t>UserLName_20600</t>
  </si>
  <si>
    <t>UserLName_20601</t>
  </si>
  <si>
    <t>UserLName_20602</t>
  </si>
  <si>
    <t>UserLName_20603</t>
  </si>
  <si>
    <t>UserLName_20604</t>
  </si>
  <si>
    <t>UserLName_20605</t>
  </si>
  <si>
    <t>UserLName_20606</t>
  </si>
  <si>
    <t>UserLName_20607</t>
  </si>
  <si>
    <t>UserLName_20608</t>
  </si>
  <si>
    <t>UserLName_20609</t>
  </si>
  <si>
    <t>UserLName_20610</t>
  </si>
  <si>
    <t>UserLName_20611</t>
  </si>
  <si>
    <t>UserLName_20612</t>
  </si>
  <si>
    <t>UserLName_20613</t>
  </si>
  <si>
    <t>UserLName_20614</t>
  </si>
  <si>
    <t>UserLName_20615</t>
  </si>
  <si>
    <t>UserLName_20616</t>
  </si>
  <si>
    <t>UserLName_20617</t>
  </si>
  <si>
    <t>UserLName_20618</t>
  </si>
  <si>
    <t>UserLName_20619</t>
  </si>
  <si>
    <t>UserLName_20620</t>
  </si>
  <si>
    <t>UserLName_20621</t>
  </si>
  <si>
    <t>UserLName_20622</t>
  </si>
  <si>
    <t>UserLName_20623</t>
  </si>
  <si>
    <t>UserLName_20624</t>
  </si>
  <si>
    <t>UserLName_20625</t>
  </si>
  <si>
    <t>UserLName_20626</t>
  </si>
  <si>
    <t>UserLName_20627</t>
  </si>
  <si>
    <t>UserLName_20628</t>
  </si>
  <si>
    <t>UserLName_20629</t>
  </si>
  <si>
    <t>UserLName_20630</t>
  </si>
  <si>
    <t>UserLName_20631</t>
  </si>
  <si>
    <t>UserLName_20632</t>
  </si>
  <si>
    <t>UserLName_20633</t>
  </si>
  <si>
    <t>UserLName_20634</t>
  </si>
  <si>
    <t>UserLName_20635</t>
  </si>
  <si>
    <t>UserLName_20636</t>
  </si>
  <si>
    <t>UserLName_20637</t>
  </si>
  <si>
    <t>UserLName_20638</t>
  </si>
  <si>
    <t>UserLName_20639</t>
  </si>
  <si>
    <t>UserLName_20640</t>
  </si>
  <si>
    <t>UserLName_20641</t>
  </si>
  <si>
    <t>UserLName_20642</t>
  </si>
  <si>
    <t>UserLName_20643</t>
  </si>
  <si>
    <t>UserLName_20644</t>
  </si>
  <si>
    <t>UserLName_20645</t>
  </si>
  <si>
    <t>UserLName_20646</t>
  </si>
  <si>
    <t>UserLName_20647</t>
  </si>
  <si>
    <t>UserLName_20648</t>
  </si>
  <si>
    <t>UserLName_20649</t>
  </si>
  <si>
    <t>UserLName_20650</t>
  </si>
  <si>
    <t>UserLName_20651</t>
  </si>
  <si>
    <t>UserLName_20652</t>
  </si>
  <si>
    <t>UserLName_20653</t>
  </si>
  <si>
    <t>UserLName_20654</t>
  </si>
  <si>
    <t>UserLName_20655</t>
  </si>
  <si>
    <t>UserLName_20656</t>
  </si>
  <si>
    <t>UserLName_20657</t>
  </si>
  <si>
    <t>UserLName_20658</t>
  </si>
  <si>
    <t>UserLName_20659</t>
  </si>
  <si>
    <t>UserLName_20660</t>
  </si>
  <si>
    <t>UserLName_20661</t>
  </si>
  <si>
    <t>UserLName_20662</t>
  </si>
  <si>
    <t>UserLName_20663</t>
  </si>
  <si>
    <t>UserLName_20664</t>
  </si>
  <si>
    <t>UserLName_20665</t>
  </si>
  <si>
    <t>UserLName_20666</t>
  </si>
  <si>
    <t>UserLName_20667</t>
  </si>
  <si>
    <t>UserLName_20668</t>
  </si>
  <si>
    <t>UserLName_20669</t>
  </si>
  <si>
    <t>UserLName_20670</t>
  </si>
  <si>
    <t>UserLName_20671</t>
  </si>
  <si>
    <t>UserLName_20672</t>
  </si>
  <si>
    <t>UserLName_20673</t>
  </si>
  <si>
    <t>UserLName_20674</t>
  </si>
  <si>
    <t>UserLName_20675</t>
  </si>
  <si>
    <t>UserLName_20676</t>
  </si>
  <si>
    <t>UserLName_20677</t>
  </si>
  <si>
    <t>UserLName_20678</t>
  </si>
  <si>
    <t>UserLName_20679</t>
  </si>
  <si>
    <t>UserLName_20680</t>
  </si>
  <si>
    <t>UserLName_20681</t>
  </si>
  <si>
    <t>UserLName_20682</t>
  </si>
  <si>
    <t>UserLName_20683</t>
  </si>
  <si>
    <t>UserLName_20684</t>
  </si>
  <si>
    <t>UserLName_20685</t>
  </si>
  <si>
    <t>UserLName_20686</t>
  </si>
  <si>
    <t>UserLName_20687</t>
  </si>
  <si>
    <t>UserLName_20688</t>
  </si>
  <si>
    <t>UserLName_20689</t>
  </si>
  <si>
    <t>UserLName_20690</t>
  </si>
  <si>
    <t>UserLName_20691</t>
  </si>
  <si>
    <t>UserLName_20692</t>
  </si>
  <si>
    <t>UserLName_20693</t>
  </si>
  <si>
    <t>UserLName_20694</t>
  </si>
  <si>
    <t>UserLName_20695</t>
  </si>
  <si>
    <t>UserLName_20696</t>
  </si>
  <si>
    <t>UserLName_20697</t>
  </si>
  <si>
    <t>UserLName_20698</t>
  </si>
  <si>
    <t>UserLName_20699</t>
  </si>
  <si>
    <t>UserLName_20700</t>
  </si>
  <si>
    <t>UserLName_20701</t>
  </si>
  <si>
    <t>UserLName_20702</t>
  </si>
  <si>
    <t>UserLName_20703</t>
  </si>
  <si>
    <t>UserLName_20704</t>
  </si>
  <si>
    <t>UserLName_20705</t>
  </si>
  <si>
    <t>UserLName_20706</t>
  </si>
  <si>
    <t>UserLName_20707</t>
  </si>
  <si>
    <t>UserLName_20708</t>
  </si>
  <si>
    <t>UserLName_20709</t>
  </si>
  <si>
    <t>UserLName_20710</t>
  </si>
  <si>
    <t>UserLName_20711</t>
  </si>
  <si>
    <t>UserLName_20712</t>
  </si>
  <si>
    <t>UserLName_20713</t>
  </si>
  <si>
    <t>UserLName_20714</t>
  </si>
  <si>
    <t>UserLName_20715</t>
  </si>
  <si>
    <t>UserLName_20716</t>
  </si>
  <si>
    <t>UserLName_20717</t>
  </si>
  <si>
    <t>UserLName_20718</t>
  </si>
  <si>
    <t>UserLName_20719</t>
  </si>
  <si>
    <t>UserLName_20720</t>
  </si>
  <si>
    <t>UserLName_20721</t>
  </si>
  <si>
    <t>UserLName_20722</t>
  </si>
  <si>
    <t>UserLName_20723</t>
  </si>
  <si>
    <t>UserLName_20724</t>
  </si>
  <si>
    <t>UserLName_20725</t>
  </si>
  <si>
    <t>UserLName_20726</t>
  </si>
  <si>
    <t>UserLName_20727</t>
  </si>
  <si>
    <t>UserLName_20728</t>
  </si>
  <si>
    <t>UserLName_20729</t>
  </si>
  <si>
    <t>UserLName_20730</t>
  </si>
  <si>
    <t>UserLName_20731</t>
  </si>
  <si>
    <t>UserLName_20732</t>
  </si>
  <si>
    <t>UserLName_20733</t>
  </si>
  <si>
    <t>UserLName_20734</t>
  </si>
  <si>
    <t>UserLName_20735</t>
  </si>
  <si>
    <t>UserLName_20736</t>
  </si>
  <si>
    <t>UserLName_20737</t>
  </si>
  <si>
    <t>UserLName_20738</t>
  </si>
  <si>
    <t>UserLName_20739</t>
  </si>
  <si>
    <t>UserLName_20740</t>
  </si>
  <si>
    <t>UserLName_20741</t>
  </si>
  <si>
    <t>UserLName_20742</t>
  </si>
  <si>
    <t>UserLName_20743</t>
  </si>
  <si>
    <t>UserLName_20744</t>
  </si>
  <si>
    <t>UserLName_20745</t>
  </si>
  <si>
    <t>UserLName_20746</t>
  </si>
  <si>
    <t>UserLName_20747</t>
  </si>
  <si>
    <t>UserLName_20748</t>
  </si>
  <si>
    <t>UserLName_20749</t>
  </si>
  <si>
    <t>UserLName_20750</t>
  </si>
  <si>
    <t>UserLName_20751</t>
  </si>
  <si>
    <t>UserLName_20752</t>
  </si>
  <si>
    <t>UserLName_20753</t>
  </si>
  <si>
    <t>UserLName_20754</t>
  </si>
  <si>
    <t>UserLName_20755</t>
  </si>
  <si>
    <t>UserLName_20756</t>
  </si>
  <si>
    <t>UserLName_20757</t>
  </si>
  <si>
    <t>UserLName_20758</t>
  </si>
  <si>
    <t>UserLName_20759</t>
  </si>
  <si>
    <t>UserLName_20760</t>
  </si>
  <si>
    <t>UserLName_20761</t>
  </si>
  <si>
    <t>UserLName_20762</t>
  </si>
  <si>
    <t>UserLName_20763</t>
  </si>
  <si>
    <t>UserLName_20764</t>
  </si>
  <si>
    <t>UserLName_20765</t>
  </si>
  <si>
    <t>UserLName_20766</t>
  </si>
  <si>
    <t>UserLName_20767</t>
  </si>
  <si>
    <t>UserLName_20768</t>
  </si>
  <si>
    <t>UserLName_20769</t>
  </si>
  <si>
    <t>UserLName_20770</t>
  </si>
  <si>
    <t>UserLName_20771</t>
  </si>
  <si>
    <t>UserLName_20772</t>
  </si>
  <si>
    <t>UserLName_20773</t>
  </si>
  <si>
    <t>UserLName_20774</t>
  </si>
  <si>
    <t>UserLName_20775</t>
  </si>
  <si>
    <t>UserLName_20776</t>
  </si>
  <si>
    <t>UserLName_20777</t>
  </si>
  <si>
    <t>UserLName_20778</t>
  </si>
  <si>
    <t>UserLName_20779</t>
  </si>
  <si>
    <t>UserLName_20780</t>
  </si>
  <si>
    <t>UserLName_20781</t>
  </si>
  <si>
    <t>UserLName_20782</t>
  </si>
  <si>
    <t>UserLName_20783</t>
  </si>
  <si>
    <t>UserLName_20784</t>
  </si>
  <si>
    <t>UserLName_20785</t>
  </si>
  <si>
    <t>UserLName_20786</t>
  </si>
  <si>
    <t>UserLName_20787</t>
  </si>
  <si>
    <t>UserLName_20788</t>
  </si>
  <si>
    <t>UserLName_20789</t>
  </si>
  <si>
    <t>UserLName_20790</t>
  </si>
  <si>
    <t>UserLName_20791</t>
  </si>
  <si>
    <t>UserLName_20792</t>
  </si>
  <si>
    <t>UserLName_20793</t>
  </si>
  <si>
    <t>UserLName_20794</t>
  </si>
  <si>
    <t>UserLName_20795</t>
  </si>
  <si>
    <t>UserLName_20796</t>
  </si>
  <si>
    <t>UserLName_20797</t>
  </si>
  <si>
    <t>UserLName_20798</t>
  </si>
  <si>
    <t>UserLName_20799</t>
  </si>
  <si>
    <t>UserLName_20800</t>
  </si>
  <si>
    <t>UserLName_20801</t>
  </si>
  <si>
    <t>UserLName_20802</t>
  </si>
  <si>
    <t>UserLName_20803</t>
  </si>
  <si>
    <t>UserLName_20804</t>
  </si>
  <si>
    <t>UserLName_20805</t>
  </si>
  <si>
    <t>UserLName_20806</t>
  </si>
  <si>
    <t>UserLName_20807</t>
  </si>
  <si>
    <t>UserLName_20808</t>
  </si>
  <si>
    <t>UserLName_20809</t>
  </si>
  <si>
    <t>UserLName_20810</t>
  </si>
  <si>
    <t>UserLName_20811</t>
  </si>
  <si>
    <t>UserLName_20812</t>
  </si>
  <si>
    <t>UserLName_20813</t>
  </si>
  <si>
    <t>UserLName_20814</t>
  </si>
  <si>
    <t>UserLName_20815</t>
  </si>
  <si>
    <t>UserLName_20816</t>
  </si>
  <si>
    <t>UserLName_20817</t>
  </si>
  <si>
    <t>UserLName_20818</t>
  </si>
  <si>
    <t>UserLName_20819</t>
  </si>
  <si>
    <t>UserLName_20820</t>
  </si>
  <si>
    <t>UserLName_20821</t>
  </si>
  <si>
    <t>UserLName_20822</t>
  </si>
  <si>
    <t>UserLName_20823</t>
  </si>
  <si>
    <t>UserLName_20824</t>
  </si>
  <si>
    <t>UserLName_20825</t>
  </si>
  <si>
    <t>UserLName_20826</t>
  </si>
  <si>
    <t>UserLName_20827</t>
  </si>
  <si>
    <t>UserLName_20828</t>
  </si>
  <si>
    <t>UserLName_20829</t>
  </si>
  <si>
    <t>UserLName_20830</t>
  </si>
  <si>
    <t>UserLName_20831</t>
  </si>
  <si>
    <t>UserLName_20832</t>
  </si>
  <si>
    <t>UserLName_20833</t>
  </si>
  <si>
    <t>UserLName_20834</t>
  </si>
  <si>
    <t>UserLName_20835</t>
  </si>
  <si>
    <t>UserLName_20836</t>
  </si>
  <si>
    <t>UserLName_20837</t>
  </si>
  <si>
    <t>UserLName_20838</t>
  </si>
  <si>
    <t>UserLName_20839</t>
  </si>
  <si>
    <t>UserLName_20840</t>
  </si>
  <si>
    <t>UserLName_20841</t>
  </si>
  <si>
    <t>UserLName_20842</t>
  </si>
  <si>
    <t>UserLName_20843</t>
  </si>
  <si>
    <t>UserLName_20844</t>
  </si>
  <si>
    <t>UserLName_20845</t>
  </si>
  <si>
    <t>UserLName_20846</t>
  </si>
  <si>
    <t>UserLName_20847</t>
  </si>
  <si>
    <t>UserLName_20848</t>
  </si>
  <si>
    <t>UserLName_20849</t>
  </si>
  <si>
    <t>UserLName_20850</t>
  </si>
  <si>
    <t>UserLName_20851</t>
  </si>
  <si>
    <t>UserLName_20852</t>
  </si>
  <si>
    <t>UserLName_20853</t>
  </si>
  <si>
    <t>UserLName_20854</t>
  </si>
  <si>
    <t>UserLName_20855</t>
  </si>
  <si>
    <t>UserLName_20856</t>
  </si>
  <si>
    <t>UserLName_20857</t>
  </si>
  <si>
    <t>UserLName_20858</t>
  </si>
  <si>
    <t>UserLName_20859</t>
  </si>
  <si>
    <t>UserLName_20860</t>
  </si>
  <si>
    <t>UserLName_20861</t>
  </si>
  <si>
    <t>UserLName_20862</t>
  </si>
  <si>
    <t>UserLName_20863</t>
  </si>
  <si>
    <t>UserLName_20864</t>
  </si>
  <si>
    <t>UserLName_20865</t>
  </si>
  <si>
    <t>UserLName_20866</t>
  </si>
  <si>
    <t>UserLName_20867</t>
  </si>
  <si>
    <t>UserLName_20868</t>
  </si>
  <si>
    <t>UserLName_20869</t>
  </si>
  <si>
    <t>UserLName_20870</t>
  </si>
  <si>
    <t>UserLName_20871</t>
  </si>
  <si>
    <t>UserLName_20872</t>
  </si>
  <si>
    <t>UserLName_20873</t>
  </si>
  <si>
    <t>UserLName_20874</t>
  </si>
  <si>
    <t>UserLName_20875</t>
  </si>
  <si>
    <t>UserLName_20876</t>
  </si>
  <si>
    <t>UserLName_20877</t>
  </si>
  <si>
    <t>UserLName_20878</t>
  </si>
  <si>
    <t>UserLName_20879</t>
  </si>
  <si>
    <t>UserLName_20880</t>
  </si>
  <si>
    <t>UserLName_20881</t>
  </si>
  <si>
    <t>UserLName_20882</t>
  </si>
  <si>
    <t>UserLName_20883</t>
  </si>
  <si>
    <t>UserLName_20884</t>
  </si>
  <si>
    <t>UserLName_20885</t>
  </si>
  <si>
    <t>UserLName_20886</t>
  </si>
  <si>
    <t>UserLName_20887</t>
  </si>
  <si>
    <t>UserLName_20888</t>
  </si>
  <si>
    <t>UserLName_20889</t>
  </si>
  <si>
    <t>UserLName_20890</t>
  </si>
  <si>
    <t>UserLName_20891</t>
  </si>
  <si>
    <t>UserLName_20892</t>
  </si>
  <si>
    <t>UserLName_20893</t>
  </si>
  <si>
    <t>UserLName_20894</t>
  </si>
  <si>
    <t>UserLName_20895</t>
  </si>
  <si>
    <t>UserLName_20896</t>
  </si>
  <si>
    <t>UserLName_20897</t>
  </si>
  <si>
    <t>UserLName_20898</t>
  </si>
  <si>
    <t>UserLName_20899</t>
  </si>
  <si>
    <t>UserLName_20900</t>
  </si>
  <si>
    <t>UserLName_20901</t>
  </si>
  <si>
    <t>UserLName_20902</t>
  </si>
  <si>
    <t>UserLName_20903</t>
  </si>
  <si>
    <t>UserLName_20904</t>
  </si>
  <si>
    <t>UserLName_20905</t>
  </si>
  <si>
    <t>UserLName_20906</t>
  </si>
  <si>
    <t>UserLName_20907</t>
  </si>
  <si>
    <t>UserLName_20908</t>
  </si>
  <si>
    <t>UserLName_20909</t>
  </si>
  <si>
    <t>UserLName_20910</t>
  </si>
  <si>
    <t>UserLName_20911</t>
  </si>
  <si>
    <t>UserLName_20912</t>
  </si>
  <si>
    <t>UserLName_20913</t>
  </si>
  <si>
    <t>UserLName_20914</t>
  </si>
  <si>
    <t>UserLName_20915</t>
  </si>
  <si>
    <t>UserLName_20916</t>
  </si>
  <si>
    <t>UserLName_20917</t>
  </si>
  <si>
    <t>UserLName_20918</t>
  </si>
  <si>
    <t>UserLName_20919</t>
  </si>
  <si>
    <t>UserLName_20920</t>
  </si>
  <si>
    <t>UserLName_20921</t>
  </si>
  <si>
    <t>UserLName_20922</t>
  </si>
  <si>
    <t>UserLName_20923</t>
  </si>
  <si>
    <t>UserLName_20924</t>
  </si>
  <si>
    <t>UserLName_20925</t>
  </si>
  <si>
    <t>UserLName_20926</t>
  </si>
  <si>
    <t>UserLName_20927</t>
  </si>
  <si>
    <t>UserLName_20928</t>
  </si>
  <si>
    <t>UserLName_20929</t>
  </si>
  <si>
    <t>UserLName_20930</t>
  </si>
  <si>
    <t>UserLName_20931</t>
  </si>
  <si>
    <t>UserLName_20932</t>
  </si>
  <si>
    <t>UserLName_20933</t>
  </si>
  <si>
    <t>UserLName_20934</t>
  </si>
  <si>
    <t>UserLName_20935</t>
  </si>
  <si>
    <t>UserLName_20936</t>
  </si>
  <si>
    <t>UserLName_20937</t>
  </si>
  <si>
    <t>UserLName_20938</t>
  </si>
  <si>
    <t>UserLName_20939</t>
  </si>
  <si>
    <t>UserLName_20940</t>
  </si>
  <si>
    <t>UserLName_20941</t>
  </si>
  <si>
    <t>UserLName_20942</t>
  </si>
  <si>
    <t>UserLName_20943</t>
  </si>
  <si>
    <t>UserLName_20944</t>
  </si>
  <si>
    <t>UserLName_20945</t>
  </si>
  <si>
    <t>UserLName_20946</t>
  </si>
  <si>
    <t>UserLName_20947</t>
  </si>
  <si>
    <t>UserLName_20948</t>
  </si>
  <si>
    <t>UserLName_20949</t>
  </si>
  <si>
    <t>UserLName_20950</t>
  </si>
  <si>
    <t>UserLName_20951</t>
  </si>
  <si>
    <t>UserLName_20952</t>
  </si>
  <si>
    <t>UserLName_20953</t>
  </si>
  <si>
    <t>UserLName_20954</t>
  </si>
  <si>
    <t>UserLName_20955</t>
  </si>
  <si>
    <t>UserLName_20956</t>
  </si>
  <si>
    <t>UserLName_20957</t>
  </si>
  <si>
    <t>UserLName_20958</t>
  </si>
  <si>
    <t>UserLName_20959</t>
  </si>
  <si>
    <t>UserLName_20960</t>
  </si>
  <si>
    <t>UserLName_20961</t>
  </si>
  <si>
    <t>UserLName_20962</t>
  </si>
  <si>
    <t>UserLName_20963</t>
  </si>
  <si>
    <t>UserLName_20964</t>
  </si>
  <si>
    <t>UserLName_20965</t>
  </si>
  <si>
    <t>UserLName_20966</t>
  </si>
  <si>
    <t>UserLName_20967</t>
  </si>
  <si>
    <t>UserLName_20968</t>
  </si>
  <si>
    <t>UserLName_20969</t>
  </si>
  <si>
    <t>UserLName_20970</t>
  </si>
  <si>
    <t>UserLName_20971</t>
  </si>
  <si>
    <t>UserLName_20972</t>
  </si>
  <si>
    <t>UserLName_20973</t>
  </si>
  <si>
    <t>UserLName_20974</t>
  </si>
  <si>
    <t>UserLName_20975</t>
  </si>
  <si>
    <t>UserLName_20976</t>
  </si>
  <si>
    <t>UserLName_20977</t>
  </si>
  <si>
    <t>UserLName_20978</t>
  </si>
  <si>
    <t>UserLName_20979</t>
  </si>
  <si>
    <t>UserLName_20980</t>
  </si>
  <si>
    <t>UserLName_20981</t>
  </si>
  <si>
    <t>UserLName_20982</t>
  </si>
  <si>
    <t>UserLName_20983</t>
  </si>
  <si>
    <t>UserLName_20984</t>
  </si>
  <si>
    <t>UserLName_20985</t>
  </si>
  <si>
    <t>UserLName_20986</t>
  </si>
  <si>
    <t>UserLName_20987</t>
  </si>
  <si>
    <t>UserLName_20988</t>
  </si>
  <si>
    <t>UserLName_20989</t>
  </si>
  <si>
    <t>UserLName_20990</t>
  </si>
  <si>
    <t>UserLName_20991</t>
  </si>
  <si>
    <t>UserLName_20992</t>
  </si>
  <si>
    <t>UserLName_20993</t>
  </si>
  <si>
    <t>UserLName_20994</t>
  </si>
  <si>
    <t>UserLName_20995</t>
  </si>
  <si>
    <t>UserLName_20996</t>
  </si>
  <si>
    <t>UserLName_20997</t>
  </si>
  <si>
    <t>UserLName_20998</t>
  </si>
  <si>
    <t>UserLName_20999</t>
  </si>
  <si>
    <t>UserLName_21000</t>
  </si>
  <si>
    <t>UserLName_21001</t>
  </si>
  <si>
    <t>UserLName_21002</t>
  </si>
  <si>
    <t>UserLName_21003</t>
  </si>
  <si>
    <t>UserLName_21004</t>
  </si>
  <si>
    <t>UserLName_21005</t>
  </si>
  <si>
    <t>UserLName_21006</t>
  </si>
  <si>
    <t>UserLName_21007</t>
  </si>
  <si>
    <t>UserLName_21008</t>
  </si>
  <si>
    <t>UserLName_21009</t>
  </si>
  <si>
    <t>UserLName_21010</t>
  </si>
  <si>
    <t>UserLName_21011</t>
  </si>
  <si>
    <t>UserLName_21012</t>
  </si>
  <si>
    <t>UserLName_21013</t>
  </si>
  <si>
    <t>UserLName_21014</t>
  </si>
  <si>
    <t>UserLName_21015</t>
  </si>
  <si>
    <t>UserLName_21016</t>
  </si>
  <si>
    <t>UserLName_21017</t>
  </si>
  <si>
    <t>UserLName_21018</t>
  </si>
  <si>
    <t>UserLName_21019</t>
  </si>
  <si>
    <t>UserLName_21020</t>
  </si>
  <si>
    <t>UserLName_21021</t>
  </si>
  <si>
    <t>UserLName_21022</t>
  </si>
  <si>
    <t>UserLName_21023</t>
  </si>
  <si>
    <t>UserLName_21024</t>
  </si>
  <si>
    <t>UserLName_21025</t>
  </si>
  <si>
    <t>UserLName_21026</t>
  </si>
  <si>
    <t>UserLName_21027</t>
  </si>
  <si>
    <t>UserLName_21028</t>
  </si>
  <si>
    <t>UserLName_21029</t>
  </si>
  <si>
    <t>UserLName_21030</t>
  </si>
  <si>
    <t>UserLName_21031</t>
  </si>
  <si>
    <t>UserLName_21032</t>
  </si>
  <si>
    <t>UserLName_21033</t>
  </si>
  <si>
    <t>UserLName_21034</t>
  </si>
  <si>
    <t>UserLName_21035</t>
  </si>
  <si>
    <t>UserLName_21036</t>
  </si>
  <si>
    <t>UserLName_21037</t>
  </si>
  <si>
    <t>UserLName_21038</t>
  </si>
  <si>
    <t>UserLName_21039</t>
  </si>
  <si>
    <t>UserLName_21040</t>
  </si>
  <si>
    <t>UserLName_21041</t>
  </si>
  <si>
    <t>UserLName_21042</t>
  </si>
  <si>
    <t>UserLName_21043</t>
  </si>
  <si>
    <t>UserLName_21044</t>
  </si>
  <si>
    <t>UserLName_21045</t>
  </si>
  <si>
    <t>UserLName_21046</t>
  </si>
  <si>
    <t>UserLName_21047</t>
  </si>
  <si>
    <t>UserLName_21048</t>
  </si>
  <si>
    <t>UserLName_21049</t>
  </si>
  <si>
    <t>UserLName_21050</t>
  </si>
  <si>
    <t>UserLName_21051</t>
  </si>
  <si>
    <t>UserLName_21052</t>
  </si>
  <si>
    <t>UserLName_21053</t>
  </si>
  <si>
    <t>UserLName_21054</t>
  </si>
  <si>
    <t>UserLName_21055</t>
  </si>
  <si>
    <t>UserLName_21056</t>
  </si>
  <si>
    <t>UserLName_21057</t>
  </si>
  <si>
    <t>UserLName_21058</t>
  </si>
  <si>
    <t>UserLName_21059</t>
  </si>
  <si>
    <t>UserLName_21060</t>
  </si>
  <si>
    <t>UserLName_21061</t>
  </si>
  <si>
    <t>UserLName_21062</t>
  </si>
  <si>
    <t>UserLName_21063</t>
  </si>
  <si>
    <t>UserLName_21064</t>
  </si>
  <si>
    <t>UserLName_21065</t>
  </si>
  <si>
    <t>UserLName_21066</t>
  </si>
  <si>
    <t>UserLName_21067</t>
  </si>
  <si>
    <t>UserLName_21068</t>
  </si>
  <si>
    <t>UserLName_21069</t>
  </si>
  <si>
    <t>UserLName_21070</t>
  </si>
  <si>
    <t>UserLName_21071</t>
  </si>
  <si>
    <t>UserLName_21072</t>
  </si>
  <si>
    <t>UserLName_21073</t>
  </si>
  <si>
    <t>UserLName_21074</t>
  </si>
  <si>
    <t>UserLName_21075</t>
  </si>
  <si>
    <t>UserLName_21076</t>
  </si>
  <si>
    <t>UserLName_21077</t>
  </si>
  <si>
    <t>UserLName_21078</t>
  </si>
  <si>
    <t>UserLName_21079</t>
  </si>
  <si>
    <t>UserLName_21080</t>
  </si>
  <si>
    <t>UserLName_21081</t>
  </si>
  <si>
    <t>UserLName_21082</t>
  </si>
  <si>
    <t>UserLName_21083</t>
  </si>
  <si>
    <t>UserLName_21084</t>
  </si>
  <si>
    <t>UserLName_21085</t>
  </si>
  <si>
    <t>UserLName_21086</t>
  </si>
  <si>
    <t>UserLName_21087</t>
  </si>
  <si>
    <t>UserLName_21088</t>
  </si>
  <si>
    <t>UserLName_21089</t>
  </si>
  <si>
    <t>UserLName_21090</t>
  </si>
  <si>
    <t>UserLName_21091</t>
  </si>
  <si>
    <t>UserLName_21092</t>
  </si>
  <si>
    <t>UserLName_21093</t>
  </si>
  <si>
    <t>UserLName_21094</t>
  </si>
  <si>
    <t>UserLName_21095</t>
  </si>
  <si>
    <t>UserLName_21096</t>
  </si>
  <si>
    <t>UserLName_21097</t>
  </si>
  <si>
    <t>UserLName_21098</t>
  </si>
  <si>
    <t>UserLName_21099</t>
  </si>
  <si>
    <t>UserLName_21100</t>
  </si>
  <si>
    <t>UserLName_21101</t>
  </si>
  <si>
    <t>UserLName_21102</t>
  </si>
  <si>
    <t>UserLName_21103</t>
  </si>
  <si>
    <t>UserLName_21104</t>
  </si>
  <si>
    <t>UserLName_21105</t>
  </si>
  <si>
    <t>UserLName_21106</t>
  </si>
  <si>
    <t>UserLName_21107</t>
  </si>
  <si>
    <t>UserLName_21108</t>
  </si>
  <si>
    <t>UserLName_21109</t>
  </si>
  <si>
    <t>UserLName_21110</t>
  </si>
  <si>
    <t>UserLName_21111</t>
  </si>
  <si>
    <t>UserLName_21112</t>
  </si>
  <si>
    <t>UserLName_21113</t>
  </si>
  <si>
    <t>UserLName_21114</t>
  </si>
  <si>
    <t>UserLName_21115</t>
  </si>
  <si>
    <t>UserLName_21116</t>
  </si>
  <si>
    <t>UserLName_21117</t>
  </si>
  <si>
    <t>UserLName_21118</t>
  </si>
  <si>
    <t>UserLName_21119</t>
  </si>
  <si>
    <t>UserLName_21120</t>
  </si>
  <si>
    <t>UserLName_21121</t>
  </si>
  <si>
    <t>UserLName_21122</t>
  </si>
  <si>
    <t>UserLName_21123</t>
  </si>
  <si>
    <t>UserLName_21124</t>
  </si>
  <si>
    <t>UserLName_21125</t>
  </si>
  <si>
    <t>UserLName_21126</t>
  </si>
  <si>
    <t>UserLName_21127</t>
  </si>
  <si>
    <t>UserLName_21128</t>
  </si>
  <si>
    <t>UserLName_21129</t>
  </si>
  <si>
    <t>UserLName_21130</t>
  </si>
  <si>
    <t>UserLName_21131</t>
  </si>
  <si>
    <t>UserLName_21132</t>
  </si>
  <si>
    <t>UserLName_21133</t>
  </si>
  <si>
    <t>UserLName_21134</t>
  </si>
  <si>
    <t>UserLName_21135</t>
  </si>
  <si>
    <t>UserLName_21136</t>
  </si>
  <si>
    <t>UserLName_21137</t>
  </si>
  <si>
    <t>UserLName_21138</t>
  </si>
  <si>
    <t>UserLName_21139</t>
  </si>
  <si>
    <t>UserLName_21140</t>
  </si>
  <si>
    <t>UserLName_21141</t>
  </si>
  <si>
    <t>UserLName_21142</t>
  </si>
  <si>
    <t>UserLName_21143</t>
  </si>
  <si>
    <t>UserLName_21144</t>
  </si>
  <si>
    <t>UserLName_21145</t>
  </si>
  <si>
    <t>UserLName_21146</t>
  </si>
  <si>
    <t>UserLName_21147</t>
  </si>
  <si>
    <t>UserLName_21148</t>
  </si>
  <si>
    <t>UserLName_21149</t>
  </si>
  <si>
    <t>UserLName_21150</t>
  </si>
  <si>
    <t>UserLName_21151</t>
  </si>
  <si>
    <t>UserLName_21152</t>
  </si>
  <si>
    <t>UserLName_21153</t>
  </si>
  <si>
    <t>UserLName_21154</t>
  </si>
  <si>
    <t>UserLName_21155</t>
  </si>
  <si>
    <t>UserLName_21156</t>
  </si>
  <si>
    <t>UserLName_21157</t>
  </si>
  <si>
    <t>UserLName_21158</t>
  </si>
  <si>
    <t>UserLName_21159</t>
  </si>
  <si>
    <t>UserLName_21160</t>
  </si>
  <si>
    <t>UserLName_21161</t>
  </si>
  <si>
    <t>UserLName_21162</t>
  </si>
  <si>
    <t>UserLName_21163</t>
  </si>
  <si>
    <t>UserLName_21164</t>
  </si>
  <si>
    <t>UserLName_21165</t>
  </si>
  <si>
    <t>UserLName_21166</t>
  </si>
  <si>
    <t>UserLName_21167</t>
  </si>
  <si>
    <t>UserLName_21168</t>
  </si>
  <si>
    <t>UserLName_21169</t>
  </si>
  <si>
    <t>UserLName_21170</t>
  </si>
  <si>
    <t>UserLName_21171</t>
  </si>
  <si>
    <t>UserLName_21172</t>
  </si>
  <si>
    <t>UserLName_21173</t>
  </si>
  <si>
    <t>UserLName_21174</t>
  </si>
  <si>
    <t>UserLName_21175</t>
  </si>
  <si>
    <t>UserLName_21176</t>
  </si>
  <si>
    <t>UserLName_21177</t>
  </si>
  <si>
    <t>UserLName_21178</t>
  </si>
  <si>
    <t>UserLName_21179</t>
  </si>
  <si>
    <t>UserLName_21180</t>
  </si>
  <si>
    <t>UserLName_21181</t>
  </si>
  <si>
    <t>UserLName_21182</t>
  </si>
  <si>
    <t>UserLName_21183</t>
  </si>
  <si>
    <t>UserLName_21184</t>
  </si>
  <si>
    <t>UserLName_21185</t>
  </si>
  <si>
    <t>UserLName_21186</t>
  </si>
  <si>
    <t>UserLName_21187</t>
  </si>
  <si>
    <t>UserLName_21188</t>
  </si>
  <si>
    <t>UserLName_21189</t>
  </si>
  <si>
    <t>UserLName_21190</t>
  </si>
  <si>
    <t>UserLName_21191</t>
  </si>
  <si>
    <t>UserLName_21192</t>
  </si>
  <si>
    <t>UserLName_21193</t>
  </si>
  <si>
    <t>UserLName_21194</t>
  </si>
  <si>
    <t>UserLName_21195</t>
  </si>
  <si>
    <t>UserLName_21196</t>
  </si>
  <si>
    <t>UserLName_21197</t>
  </si>
  <si>
    <t>UserLName_21198</t>
  </si>
  <si>
    <t>UserLName_21199</t>
  </si>
  <si>
    <t>UserLName_21200</t>
  </si>
  <si>
    <t>UserLName_21201</t>
  </si>
  <si>
    <t>UserLName_21202</t>
  </si>
  <si>
    <t>UserLName_21203</t>
  </si>
  <si>
    <t>UserLName_21204</t>
  </si>
  <si>
    <t>UserLName_21205</t>
  </si>
  <si>
    <t>UserLName_21206</t>
  </si>
  <si>
    <t>UserLName_21207</t>
  </si>
  <si>
    <t>UserLName_21208</t>
  </si>
  <si>
    <t>UserLName_21209</t>
  </si>
  <si>
    <t>UserLName_21210</t>
  </si>
  <si>
    <t>UserLName_21211</t>
  </si>
  <si>
    <t>UserLName_21212</t>
  </si>
  <si>
    <t>UserLName_21213</t>
  </si>
  <si>
    <t>UserLName_21214</t>
  </si>
  <si>
    <t>UserLName_21215</t>
  </si>
  <si>
    <t>UserLName_21216</t>
  </si>
  <si>
    <t>UserLName_21217</t>
  </si>
  <si>
    <t>UserLName_21218</t>
  </si>
  <si>
    <t>UserLName_21219</t>
  </si>
  <si>
    <t>UserLName_21220</t>
  </si>
  <si>
    <t>UserLName_21221</t>
  </si>
  <si>
    <t>UserLName_21222</t>
  </si>
  <si>
    <t>UserLName_21223</t>
  </si>
  <si>
    <t>UserLName_21224</t>
  </si>
  <si>
    <t>UserLName_21225</t>
  </si>
  <si>
    <t>UserLName_21226</t>
  </si>
  <si>
    <t>UserLName_21227</t>
  </si>
  <si>
    <t>UserLName_21228</t>
  </si>
  <si>
    <t>UserLName_21229</t>
  </si>
  <si>
    <t>UserLName_21230</t>
  </si>
  <si>
    <t>UserLName_21231</t>
  </si>
  <si>
    <t>UserLName_21232</t>
  </si>
  <si>
    <t>UserLName_21233</t>
  </si>
  <si>
    <t>UserLName_21234</t>
  </si>
  <si>
    <t>UserLName_21235</t>
  </si>
  <si>
    <t>UserLName_21236</t>
  </si>
  <si>
    <t>UserLName_21237</t>
  </si>
  <si>
    <t>UserLName_21238</t>
  </si>
  <si>
    <t>UserLName_21239</t>
  </si>
  <si>
    <t>UserLName_21240</t>
  </si>
  <si>
    <t>UserLName_21241</t>
  </si>
  <si>
    <t>UserLName_21242</t>
  </si>
  <si>
    <t>UserLName_21243</t>
  </si>
  <si>
    <t>UserLName_21244</t>
  </si>
  <si>
    <t>UserLName_21245</t>
  </si>
  <si>
    <t>UserLName_21246</t>
  </si>
  <si>
    <t>UserLName_21247</t>
  </si>
  <si>
    <t>UserLName_21248</t>
  </si>
  <si>
    <t>UserLName_21249</t>
  </si>
  <si>
    <t>UserLName_21250</t>
  </si>
  <si>
    <t>UserLName_21251</t>
  </si>
  <si>
    <t>UserLName_21252</t>
  </si>
  <si>
    <t>UserLName_21253</t>
  </si>
  <si>
    <t>UserLName_21254</t>
  </si>
  <si>
    <t>UserLName_21255</t>
  </si>
  <si>
    <t>UserLName_21256</t>
  </si>
  <si>
    <t>UserLName_21257</t>
  </si>
  <si>
    <t>UserLName_21258</t>
  </si>
  <si>
    <t>UserLName_21259</t>
  </si>
  <si>
    <t>UserLName_21260</t>
  </si>
  <si>
    <t>UserLName_21261</t>
  </si>
  <si>
    <t>UserLName_21262</t>
  </si>
  <si>
    <t>UserLName_21263</t>
  </si>
  <si>
    <t>UserLName_21264</t>
  </si>
  <si>
    <t>UserLName_21265</t>
  </si>
  <si>
    <t>UserLName_21266</t>
  </si>
  <si>
    <t>UserLName_21267</t>
  </si>
  <si>
    <t>UserLName_21268</t>
  </si>
  <si>
    <t>UserLName_21269</t>
  </si>
  <si>
    <t>UserLName_21270</t>
  </si>
  <si>
    <t>UserLName_21271</t>
  </si>
  <si>
    <t>UserLName_21272</t>
  </si>
  <si>
    <t>UserLName_21273</t>
  </si>
  <si>
    <t>UserLName_21274</t>
  </si>
  <si>
    <t>UserLName_21275</t>
  </si>
  <si>
    <t>UserLName_21276</t>
  </si>
  <si>
    <t>UserLName_21277</t>
  </si>
  <si>
    <t>UserLName_21278</t>
  </si>
  <si>
    <t>UserLName_21279</t>
  </si>
  <si>
    <t>UserLName_21280</t>
  </si>
  <si>
    <t>UserLName_21281</t>
  </si>
  <si>
    <t>UserLName_21282</t>
  </si>
  <si>
    <t>UserLName_21283</t>
  </si>
  <si>
    <t>UserLName_21284</t>
  </si>
  <si>
    <t>UserLName_21285</t>
  </si>
  <si>
    <t>UserLName_21286</t>
  </si>
  <si>
    <t>UserLName_21287</t>
  </si>
  <si>
    <t>UserLName_21288</t>
  </si>
  <si>
    <t>UserLName_21289</t>
  </si>
  <si>
    <t>UserLName_21290</t>
  </si>
  <si>
    <t>UserLName_21291</t>
  </si>
  <si>
    <t>UserLName_21292</t>
  </si>
  <si>
    <t>UserLName_21293</t>
  </si>
  <si>
    <t>UserLName_21294</t>
  </si>
  <si>
    <t>UserLName_21295</t>
  </si>
  <si>
    <t>UserLName_21296</t>
  </si>
  <si>
    <t>UserLName_21297</t>
  </si>
  <si>
    <t>UserLName_21298</t>
  </si>
  <si>
    <t>UserLName_21299</t>
  </si>
  <si>
    <t>UserLName_21300</t>
  </si>
  <si>
    <t>UserLName_21301</t>
  </si>
  <si>
    <t>UserLName_21302</t>
  </si>
  <si>
    <t>UserLName_21303</t>
  </si>
  <si>
    <t>UserLName_21304</t>
  </si>
  <si>
    <t>UserLName_21305</t>
  </si>
  <si>
    <t>UserLName_21306</t>
  </si>
  <si>
    <t>UserLName_21307</t>
  </si>
  <si>
    <t>UserLName_21308</t>
  </si>
  <si>
    <t>UserLName_21309</t>
  </si>
  <si>
    <t>UserLName_21310</t>
  </si>
  <si>
    <t>UserLName_21311</t>
  </si>
  <si>
    <t>UserLName_21312</t>
  </si>
  <si>
    <t>UserLName_21313</t>
  </si>
  <si>
    <t>UserLName_21314</t>
  </si>
  <si>
    <t>UserLName_21315</t>
  </si>
  <si>
    <t>UserLName_21316</t>
  </si>
  <si>
    <t>UserLName_21317</t>
  </si>
  <si>
    <t>UserLName_21318</t>
  </si>
  <si>
    <t>UserLName_21319</t>
  </si>
  <si>
    <t>UserLName_21320</t>
  </si>
  <si>
    <t>UserLName_21321</t>
  </si>
  <si>
    <t>UserLName_21322</t>
  </si>
  <si>
    <t>UserLName_21323</t>
  </si>
  <si>
    <t>UserLName_21324</t>
  </si>
  <si>
    <t>UserLName_21325</t>
  </si>
  <si>
    <t>UserLName_21326</t>
  </si>
  <si>
    <t>UserLName_21327</t>
  </si>
  <si>
    <t>UserLName_21328</t>
  </si>
  <si>
    <t>UserLName_21329</t>
  </si>
  <si>
    <t>UserLName_21330</t>
  </si>
  <si>
    <t>UserLName_21331</t>
  </si>
  <si>
    <t>UserLName_21332</t>
  </si>
  <si>
    <t>UserLName_21333</t>
  </si>
  <si>
    <t>UserLName_21334</t>
  </si>
  <si>
    <t>UserLName_21335</t>
  </si>
  <si>
    <t>UserLName_21336</t>
  </si>
  <si>
    <t>UserLName_21337</t>
  </si>
  <si>
    <t>UserLName_21338</t>
  </si>
  <si>
    <t>UserLName_21339</t>
  </si>
  <si>
    <t>UserLName_21340</t>
  </si>
  <si>
    <t>UserLName_21341</t>
  </si>
  <si>
    <t>UserLName_21342</t>
  </si>
  <si>
    <t>UserLName_21343</t>
  </si>
  <si>
    <t>UserLName_21344</t>
  </si>
  <si>
    <t>UserLName_21345</t>
  </si>
  <si>
    <t>UserLName_21346</t>
  </si>
  <si>
    <t>UserLName_21347</t>
  </si>
  <si>
    <t>UserLName_21348</t>
  </si>
  <si>
    <t>UserLName_21349</t>
  </si>
  <si>
    <t>UserLName_21350</t>
  </si>
  <si>
    <t>UserLName_21351</t>
  </si>
  <si>
    <t>UserLName_21352</t>
  </si>
  <si>
    <t>UserLName_21353</t>
  </si>
  <si>
    <t>UserLName_21354</t>
  </si>
  <si>
    <t>UserLName_21355</t>
  </si>
  <si>
    <t>UserLName_21356</t>
  </si>
  <si>
    <t>UserLName_21357</t>
  </si>
  <si>
    <t>UserLName_21358</t>
  </si>
  <si>
    <t>UserLName_21359</t>
  </si>
  <si>
    <t>UserLName_21360</t>
  </si>
  <si>
    <t>UserLName_21361</t>
  </si>
  <si>
    <t>UserLName_21362</t>
  </si>
  <si>
    <t>UserLName_21363</t>
  </si>
  <si>
    <t>UserLName_21364</t>
  </si>
  <si>
    <t>UserLName_21365</t>
  </si>
  <si>
    <t>UserLName_21366</t>
  </si>
  <si>
    <t>UserLName_21367</t>
  </si>
  <si>
    <t>UserLName_21368</t>
  </si>
  <si>
    <t>UserLName_21369</t>
  </si>
  <si>
    <t>UserLName_21370</t>
  </si>
  <si>
    <t>UserLName_21371</t>
  </si>
  <si>
    <t>UserLName_21372</t>
  </si>
  <si>
    <t>UserLName_21373</t>
  </si>
  <si>
    <t>UserLName_21374</t>
  </si>
  <si>
    <t>UserLName_21375</t>
  </si>
  <si>
    <t>UserLName_21376</t>
  </si>
  <si>
    <t>UserLName_21377</t>
  </si>
  <si>
    <t>UserLName_21378</t>
  </si>
  <si>
    <t>UserLName_21379</t>
  </si>
  <si>
    <t>UserLName_21380</t>
  </si>
  <si>
    <t>UserLName_21381</t>
  </si>
  <si>
    <t>UserLName_21382</t>
  </si>
  <si>
    <t>UserLName_21383</t>
  </si>
  <si>
    <t>UserLName_21384</t>
  </si>
  <si>
    <t>UserLName_21385</t>
  </si>
  <si>
    <t>UserLName_21386</t>
  </si>
  <si>
    <t>UserLName_21387</t>
  </si>
  <si>
    <t>UserLName_21388</t>
  </si>
  <si>
    <t>UserLName_21389</t>
  </si>
  <si>
    <t>UserLName_21390</t>
  </si>
  <si>
    <t>UserLName_21391</t>
  </si>
  <si>
    <t>UserLName_21392</t>
  </si>
  <si>
    <t>UserLName_21393</t>
  </si>
  <si>
    <t>UserLName_21394</t>
  </si>
  <si>
    <t>UserLName_21395</t>
  </si>
  <si>
    <t>UserLName_21396</t>
  </si>
  <si>
    <t>UserLName_21397</t>
  </si>
  <si>
    <t>UserLName_21398</t>
  </si>
  <si>
    <t>UserLName_21399</t>
  </si>
  <si>
    <t>UserLName_21400</t>
  </si>
  <si>
    <t>UserLName_21401</t>
  </si>
  <si>
    <t>UserLName_21402</t>
  </si>
  <si>
    <t>UserLName_21403</t>
  </si>
  <si>
    <t>UserLName_21404</t>
  </si>
  <si>
    <t>UserLName_21405</t>
  </si>
  <si>
    <t>UserLName_21406</t>
  </si>
  <si>
    <t>UserLName_21407</t>
  </si>
  <si>
    <t>UserLName_21408</t>
  </si>
  <si>
    <t>UserLName_21409</t>
  </si>
  <si>
    <t>UserLName_21410</t>
  </si>
  <si>
    <t>UserLName_21411</t>
  </si>
  <si>
    <t>UserLName_21412</t>
  </si>
  <si>
    <t>UserLName_21413</t>
  </si>
  <si>
    <t>UserLName_21414</t>
  </si>
  <si>
    <t>UserLName_21415</t>
  </si>
  <si>
    <t>UserLName_21416</t>
  </si>
  <si>
    <t>UserLName_21417</t>
  </si>
  <si>
    <t>UserLName_21418</t>
  </si>
  <si>
    <t>UserLName_21419</t>
  </si>
  <si>
    <t>UserLName_21420</t>
  </si>
  <si>
    <t>UserLName_21421</t>
  </si>
  <si>
    <t>UserLName_21422</t>
  </si>
  <si>
    <t>UserLName_21423</t>
  </si>
  <si>
    <t>UserLName_21424</t>
  </si>
  <si>
    <t>UserLName_21425</t>
  </si>
  <si>
    <t>UserLName_21426</t>
  </si>
  <si>
    <t>UserLName_21427</t>
  </si>
  <si>
    <t>UserLName_21428</t>
  </si>
  <si>
    <t>UserLName_21429</t>
  </si>
  <si>
    <t>UserLName_21430</t>
  </si>
  <si>
    <t>UserLName_21431</t>
  </si>
  <si>
    <t>UserLName_21432</t>
  </si>
  <si>
    <t>UserLName_21433</t>
  </si>
  <si>
    <t>UserLName_21434</t>
  </si>
  <si>
    <t>UserLName_21435</t>
  </si>
  <si>
    <t>UserLName_21436</t>
  </si>
  <si>
    <t>UserLName_21437</t>
  </si>
  <si>
    <t>UserLName_21438</t>
  </si>
  <si>
    <t>UserLName_21439</t>
  </si>
  <si>
    <t>UserLName_21440</t>
  </si>
  <si>
    <t>UserLName_21441</t>
  </si>
  <si>
    <t>UserLName_21442</t>
  </si>
  <si>
    <t>UserLName_21443</t>
  </si>
  <si>
    <t>UserLName_21444</t>
  </si>
  <si>
    <t>UserLName_21445</t>
  </si>
  <si>
    <t>UserLName_21446</t>
  </si>
  <si>
    <t>UserLName_21447</t>
  </si>
  <si>
    <t>UserLName_21448</t>
  </si>
  <si>
    <t>UserLName_21449</t>
  </si>
  <si>
    <t>UserLName_21450</t>
  </si>
  <si>
    <t>UserLName_21451</t>
  </si>
  <si>
    <t>UserLName_21452</t>
  </si>
  <si>
    <t>UserLName_21453</t>
  </si>
  <si>
    <t>UserLName_21454</t>
  </si>
  <si>
    <t>UserLName_21455</t>
  </si>
  <si>
    <t>UserLName_21456</t>
  </si>
  <si>
    <t>UserLName_21457</t>
  </si>
  <si>
    <t>UserLName_21458</t>
  </si>
  <si>
    <t>UserLName_21459</t>
  </si>
  <si>
    <t>UserLName_21460</t>
  </si>
  <si>
    <t>UserLName_21461</t>
  </si>
  <si>
    <t>UserLName_21462</t>
  </si>
  <si>
    <t>UserLName_21463</t>
  </si>
  <si>
    <t>UserLName_21464</t>
  </si>
  <si>
    <t>UserLName_21465</t>
  </si>
  <si>
    <t>UserLName_21466</t>
  </si>
  <si>
    <t>UserLName_21467</t>
  </si>
  <si>
    <t>UserLName_21468</t>
  </si>
  <si>
    <t>UserLName_21469</t>
  </si>
  <si>
    <t>UserLName_21470</t>
  </si>
  <si>
    <t>UserLName_21471</t>
  </si>
  <si>
    <t>UserLName_21472</t>
  </si>
  <si>
    <t>UserLName_21473</t>
  </si>
  <si>
    <t>UserLName_21474</t>
  </si>
  <si>
    <t>UserLName_21475</t>
  </si>
  <si>
    <t>UserLName_21476</t>
  </si>
  <si>
    <t>UserLName_21477</t>
  </si>
  <si>
    <t>UserLName_21478</t>
  </si>
  <si>
    <t>UserLName_21479</t>
  </si>
  <si>
    <t>UserLName_21480</t>
  </si>
  <si>
    <t>UserLName_21481</t>
  </si>
  <si>
    <t>UserLName_21482</t>
  </si>
  <si>
    <t>UserLName_21483</t>
  </si>
  <si>
    <t>UserLName_21484</t>
  </si>
  <si>
    <t>UserLName_21485</t>
  </si>
  <si>
    <t>UserLName_21486</t>
  </si>
  <si>
    <t>UserLName_21487</t>
  </si>
  <si>
    <t>UserLName_21488</t>
  </si>
  <si>
    <t>UserLName_21489</t>
  </si>
  <si>
    <t>UserLName_21490</t>
  </si>
  <si>
    <t>UserLName_21491</t>
  </si>
  <si>
    <t>UserLName_21492</t>
  </si>
  <si>
    <t>UserLName_21493</t>
  </si>
  <si>
    <t>UserLName_21494</t>
  </si>
  <si>
    <t>UserLName_21495</t>
  </si>
  <si>
    <t>UserLName_21496</t>
  </si>
  <si>
    <t>UserLName_21497</t>
  </si>
  <si>
    <t>UserLName_21498</t>
  </si>
  <si>
    <t>UserLName_21499</t>
  </si>
  <si>
    <t>UserLName_21500</t>
  </si>
  <si>
    <t>UserLName_21501</t>
  </si>
  <si>
    <t>UserLName_21502</t>
  </si>
  <si>
    <t>UserLName_21503</t>
  </si>
  <si>
    <t>UserLName_21504</t>
  </si>
  <si>
    <t>UserLName_21505</t>
  </si>
  <si>
    <t>UserLName_21506</t>
  </si>
  <si>
    <t>UserLName_21507</t>
  </si>
  <si>
    <t>UserLName_21508</t>
  </si>
  <si>
    <t>UserLName_21509</t>
  </si>
  <si>
    <t>UserLName_21510</t>
  </si>
  <si>
    <t>UserLName_21511</t>
  </si>
  <si>
    <t>UserLName_21512</t>
  </si>
  <si>
    <t>UserLName_21513</t>
  </si>
  <si>
    <t>UserLName_21514</t>
  </si>
  <si>
    <t>UserLName_21515</t>
  </si>
  <si>
    <t>UserLName_21516</t>
  </si>
  <si>
    <t>UserLName_21517</t>
  </si>
  <si>
    <t>UserLName_21518</t>
  </si>
  <si>
    <t>UserLName_21519</t>
  </si>
  <si>
    <t>UserLName_21520</t>
  </si>
  <si>
    <t>UserLName_21521</t>
  </si>
  <si>
    <t>UserLName_21522</t>
  </si>
  <si>
    <t>UserLName_21523</t>
  </si>
  <si>
    <t>UserLName_21524</t>
  </si>
  <si>
    <t>UserLName_21525</t>
  </si>
  <si>
    <t>UserLName_21526</t>
  </si>
  <si>
    <t>UserLName_21527</t>
  </si>
  <si>
    <t>UserLName_21528</t>
  </si>
  <si>
    <t>UserLName_21529</t>
  </si>
  <si>
    <t>UserLName_21530</t>
  </si>
  <si>
    <t>UserLName_21531</t>
  </si>
  <si>
    <t>UserLName_21532</t>
  </si>
  <si>
    <t>UserLName_21533</t>
  </si>
  <si>
    <t>UserLName_21534</t>
  </si>
  <si>
    <t>UserLName_21535</t>
  </si>
  <si>
    <t>UserLName_21536</t>
  </si>
  <si>
    <t>UserLName_21537</t>
  </si>
  <si>
    <t>UserLName_21538</t>
  </si>
  <si>
    <t>UserLName_21539</t>
  </si>
  <si>
    <t>UserLName_21540</t>
  </si>
  <si>
    <t>UserLName_21541</t>
  </si>
  <si>
    <t>UserLName_21542</t>
  </si>
  <si>
    <t>UserLName_21543</t>
  </si>
  <si>
    <t>UserLName_21544</t>
  </si>
  <si>
    <t>UserLName_21545</t>
  </si>
  <si>
    <t>UserLName_21546</t>
  </si>
  <si>
    <t>UserLName_21547</t>
  </si>
  <si>
    <t>UserLName_21548</t>
  </si>
  <si>
    <t>UserLName_21549</t>
  </si>
  <si>
    <t>UserLName_21550</t>
  </si>
  <si>
    <t>UserLName_21551</t>
  </si>
  <si>
    <t>UserLName_21552</t>
  </si>
  <si>
    <t>UserLName_21553</t>
  </si>
  <si>
    <t>UserLName_21554</t>
  </si>
  <si>
    <t>UserLName_21555</t>
  </si>
  <si>
    <t>UserLName_21556</t>
  </si>
  <si>
    <t>UserLName_21557</t>
  </si>
  <si>
    <t>UserLName_21558</t>
  </si>
  <si>
    <t>UserLName_21559</t>
  </si>
  <si>
    <t>UserLName_21560</t>
  </si>
  <si>
    <t>UserLName_21561</t>
  </si>
  <si>
    <t>UserLName_21562</t>
  </si>
  <si>
    <t>UserLName_21563</t>
  </si>
  <si>
    <t>UserLName_21564</t>
  </si>
  <si>
    <t>UserLName_21565</t>
  </si>
  <si>
    <t>UserLName_21566</t>
  </si>
  <si>
    <t>UserLName_21567</t>
  </si>
  <si>
    <t>UserLName_21568</t>
  </si>
  <si>
    <t>UserLName_21569</t>
  </si>
  <si>
    <t>UserLName_21570</t>
  </si>
  <si>
    <t>UserLName_21571</t>
  </si>
  <si>
    <t>UserLName_21572</t>
  </si>
  <si>
    <t>UserLName_21573</t>
  </si>
  <si>
    <t>UserLName_21574</t>
  </si>
  <si>
    <t>UserLName_21575</t>
  </si>
  <si>
    <t>UserLName_21576</t>
  </si>
  <si>
    <t>UserLName_21577</t>
  </si>
  <si>
    <t>UserLName_21578</t>
  </si>
  <si>
    <t>UserLName_21579</t>
  </si>
  <si>
    <t>UserLName_21580</t>
  </si>
  <si>
    <t>UserLName_21581</t>
  </si>
  <si>
    <t>UserLName_21582</t>
  </si>
  <si>
    <t>UserLName_21583</t>
  </si>
  <si>
    <t>UserLName_21584</t>
  </si>
  <si>
    <t>UserLName_21585</t>
  </si>
  <si>
    <t>UserLName_21586</t>
  </si>
  <si>
    <t>UserLName_21587</t>
  </si>
  <si>
    <t>UserLName_21588</t>
  </si>
  <si>
    <t>UserLName_21589</t>
  </si>
  <si>
    <t>UserLName_21590</t>
  </si>
  <si>
    <t>UserLName_21591</t>
  </si>
  <si>
    <t>UserLName_21592</t>
  </si>
  <si>
    <t>UserLName_21593</t>
  </si>
  <si>
    <t>UserLName_21594</t>
  </si>
  <si>
    <t>UserLName_21595</t>
  </si>
  <si>
    <t>UserLName_21596</t>
  </si>
  <si>
    <t>UserLName_21597</t>
  </si>
  <si>
    <t>UserLName_21598</t>
  </si>
  <si>
    <t>UserLName_21599</t>
  </si>
  <si>
    <t>UserLName_21600</t>
  </si>
  <si>
    <t>UserLName_21601</t>
  </si>
  <si>
    <t>UserLName_21602</t>
  </si>
  <si>
    <t>UserLName_21603</t>
  </si>
  <si>
    <t>UserLName_21604</t>
  </si>
  <si>
    <t>UserLName_21605</t>
  </si>
  <si>
    <t>UserLName_21606</t>
  </si>
  <si>
    <t>UserLName_21607</t>
  </si>
  <si>
    <t>UserLName_21608</t>
  </si>
  <si>
    <t>UserLName_21609</t>
  </si>
  <si>
    <t>UserLName_21610</t>
  </si>
  <si>
    <t>UserLName_21611</t>
  </si>
  <si>
    <t>UserLName_21612</t>
  </si>
  <si>
    <t>UserLName_21613</t>
  </si>
  <si>
    <t>UserLName_21614</t>
  </si>
  <si>
    <t>UserLName_21615</t>
  </si>
  <si>
    <t>UserLName_21616</t>
  </si>
  <si>
    <t>UserLName_21617</t>
  </si>
  <si>
    <t>UserLName_21618</t>
  </si>
  <si>
    <t>UserLName_21619</t>
  </si>
  <si>
    <t>UserLName_21620</t>
  </si>
  <si>
    <t>UserLName_21621</t>
  </si>
  <si>
    <t>UserLName_21622</t>
  </si>
  <si>
    <t>UserLName_21623</t>
  </si>
  <si>
    <t>UserLName_21624</t>
  </si>
  <si>
    <t>UserLName_21625</t>
  </si>
  <si>
    <t>UserLName_21626</t>
  </si>
  <si>
    <t>UserLName_21627</t>
  </si>
  <si>
    <t>UserLName_21628</t>
  </si>
  <si>
    <t>UserLName_21629</t>
  </si>
  <si>
    <t>UserLName_21630</t>
  </si>
  <si>
    <t>UserLName_21631</t>
  </si>
  <si>
    <t>UserLName_21632</t>
  </si>
  <si>
    <t>UserLName_21633</t>
  </si>
  <si>
    <t>UserLName_21634</t>
  </si>
  <si>
    <t>UserLName_21635</t>
  </si>
  <si>
    <t>UserLName_21636</t>
  </si>
  <si>
    <t>UserLName_21637</t>
  </si>
  <si>
    <t>UserLName_21638</t>
  </si>
  <si>
    <t>UserLName_21639</t>
  </si>
  <si>
    <t>UserLName_21640</t>
  </si>
  <si>
    <t>UserLName_21641</t>
  </si>
  <si>
    <t>UserLName_21642</t>
  </si>
  <si>
    <t>UserLName_21643</t>
  </si>
  <si>
    <t>UserLName_21644</t>
  </si>
  <si>
    <t>UserLName_21645</t>
  </si>
  <si>
    <t>UserLName_21646</t>
  </si>
  <si>
    <t>UserLName_21647</t>
  </si>
  <si>
    <t>UserLName_21648</t>
  </si>
  <si>
    <t>UserLName_21649</t>
  </si>
  <si>
    <t>UserLName_21650</t>
  </si>
  <si>
    <t>UserLName_21651</t>
  </si>
  <si>
    <t>UserLName_21652</t>
  </si>
  <si>
    <t>UserLName_21653</t>
  </si>
  <si>
    <t>UserLName_21654</t>
  </si>
  <si>
    <t>UserLName_21655</t>
  </si>
  <si>
    <t>UserLName_21656</t>
  </si>
  <si>
    <t>UserLName_21657</t>
  </si>
  <si>
    <t>UserLName_21658</t>
  </si>
  <si>
    <t>UserLName_21659</t>
  </si>
  <si>
    <t>UserLName_21660</t>
  </si>
  <si>
    <t>UserLName_21661</t>
  </si>
  <si>
    <t>UserLName_21662</t>
  </si>
  <si>
    <t>UserLName_21663</t>
  </si>
  <si>
    <t>UserLName_21664</t>
  </si>
  <si>
    <t>UserLName_21665</t>
  </si>
  <si>
    <t>UserLName_21666</t>
  </si>
  <si>
    <t>UserLName_21667</t>
  </si>
  <si>
    <t>UserLName_21668</t>
  </si>
  <si>
    <t>UserLName_21669</t>
  </si>
  <si>
    <t>UserLName_21670</t>
  </si>
  <si>
    <t>UserLName_21671</t>
  </si>
  <si>
    <t>UserLName_21672</t>
  </si>
  <si>
    <t>UserLName_21673</t>
  </si>
  <si>
    <t>UserLName_21674</t>
  </si>
  <si>
    <t>UserLName_21675</t>
  </si>
  <si>
    <t>UserLName_21676</t>
  </si>
  <si>
    <t>UserLName_21677</t>
  </si>
  <si>
    <t>UserLName_21678</t>
  </si>
  <si>
    <t>UserLName_21679</t>
  </si>
  <si>
    <t>UserLName_21680</t>
  </si>
  <si>
    <t>UserLName_21681</t>
  </si>
  <si>
    <t>UserLName_21682</t>
  </si>
  <si>
    <t>UserLName_21683</t>
  </si>
  <si>
    <t>UserLName_21684</t>
  </si>
  <si>
    <t>UserLName_21685</t>
  </si>
  <si>
    <t>UserLName_21686</t>
  </si>
  <si>
    <t>UserLName_21687</t>
  </si>
  <si>
    <t>UserLName_21688</t>
  </si>
  <si>
    <t>UserLName_21689</t>
  </si>
  <si>
    <t>UserLName_21690</t>
  </si>
  <si>
    <t>UserLName_21691</t>
  </si>
  <si>
    <t>UserLName_21692</t>
  </si>
  <si>
    <t>UserLName_21693</t>
  </si>
  <si>
    <t>UserLName_21694</t>
  </si>
  <si>
    <t>UserLName_21695</t>
  </si>
  <si>
    <t>UserLName_21696</t>
  </si>
  <si>
    <t>UserLName_21697</t>
  </si>
  <si>
    <t>UserLName_21698</t>
  </si>
  <si>
    <t>UserLName_21699</t>
  </si>
  <si>
    <t>UserLName_21700</t>
  </si>
  <si>
    <t>UserLName_21701</t>
  </si>
  <si>
    <t>UserLName_21702</t>
  </si>
  <si>
    <t>UserLName_21703</t>
  </si>
  <si>
    <t>UserLName_21704</t>
  </si>
  <si>
    <t>UserLName_21705</t>
  </si>
  <si>
    <t>UserLName_21706</t>
  </si>
  <si>
    <t>UserLName_21707</t>
  </si>
  <si>
    <t>UserLName_21708</t>
  </si>
  <si>
    <t>UserLName_21709</t>
  </si>
  <si>
    <t>UserLName_21710</t>
  </si>
  <si>
    <t>UserLName_21711</t>
  </si>
  <si>
    <t>UserLName_21712</t>
  </si>
  <si>
    <t>UserLName_21713</t>
  </si>
  <si>
    <t>UserLName_21714</t>
  </si>
  <si>
    <t>UserLName_21715</t>
  </si>
  <si>
    <t>UserLName_21716</t>
  </si>
  <si>
    <t>UserLName_21717</t>
  </si>
  <si>
    <t>UserLName_21718</t>
  </si>
  <si>
    <t>UserLName_21719</t>
  </si>
  <si>
    <t>UserLName_21720</t>
  </si>
  <si>
    <t>UserLName_21721</t>
  </si>
  <si>
    <t>UserLName_21722</t>
  </si>
  <si>
    <t>UserLName_21723</t>
  </si>
  <si>
    <t>UserLName_21724</t>
  </si>
  <si>
    <t>UserLName_21725</t>
  </si>
  <si>
    <t>UserLName_21726</t>
  </si>
  <si>
    <t>UserLName_21727</t>
  </si>
  <si>
    <t>UserLName_21728</t>
  </si>
  <si>
    <t>UserLName_21729</t>
  </si>
  <si>
    <t>UserLName_21730</t>
  </si>
  <si>
    <t>UserLName_21731</t>
  </si>
  <si>
    <t>UserLName_21732</t>
  </si>
  <si>
    <t>UserLName_21733</t>
  </si>
  <si>
    <t>UserLName_21734</t>
  </si>
  <si>
    <t>UserLName_21735</t>
  </si>
  <si>
    <t>UserLName_21736</t>
  </si>
  <si>
    <t>UserLName_21737</t>
  </si>
  <si>
    <t>UserLName_21738</t>
  </si>
  <si>
    <t>UserLName_21739</t>
  </si>
  <si>
    <t>UserLName_21740</t>
  </si>
  <si>
    <t>UserLName_21741</t>
  </si>
  <si>
    <t>UserLName_21742</t>
  </si>
  <si>
    <t>UserLName_21743</t>
  </si>
  <si>
    <t>UserLName_21744</t>
  </si>
  <si>
    <t>UserLName_21745</t>
  </si>
  <si>
    <t>UserLName_21746</t>
  </si>
  <si>
    <t>UserLName_21747</t>
  </si>
  <si>
    <t>UserLName_21748</t>
  </si>
  <si>
    <t>UserLName_21749</t>
  </si>
  <si>
    <t>UserLName_21750</t>
  </si>
  <si>
    <t>UserLName_21751</t>
  </si>
  <si>
    <t>UserLName_21752</t>
  </si>
  <si>
    <t>UserLName_21753</t>
  </si>
  <si>
    <t>UserLName_21754</t>
  </si>
  <si>
    <t>UserLName_21755</t>
  </si>
  <si>
    <t>UserLName_21756</t>
  </si>
  <si>
    <t>UserLName_21757</t>
  </si>
  <si>
    <t>UserLName_21758</t>
  </si>
  <si>
    <t>UserLName_21759</t>
  </si>
  <si>
    <t>UserLName_21760</t>
  </si>
  <si>
    <t>UserLName_21761</t>
  </si>
  <si>
    <t>UserLName_21762</t>
  </si>
  <si>
    <t>UserLName_21763</t>
  </si>
  <si>
    <t>UserLName_21764</t>
  </si>
  <si>
    <t>UserLName_21765</t>
  </si>
  <si>
    <t>UserLName_21766</t>
  </si>
  <si>
    <t>UserLName_21767</t>
  </si>
  <si>
    <t>UserLName_21768</t>
  </si>
  <si>
    <t>UserLName_21769</t>
  </si>
  <si>
    <t>UserLName_21770</t>
  </si>
  <si>
    <t>UserLName_21771</t>
  </si>
  <si>
    <t>UserLName_21772</t>
  </si>
  <si>
    <t>UserLName_21773</t>
  </si>
  <si>
    <t>UserLName_21774</t>
  </si>
  <si>
    <t>UserLName_21775</t>
  </si>
  <si>
    <t>UserLName_21776</t>
  </si>
  <si>
    <t>UserLName_21777</t>
  </si>
  <si>
    <t>UserLName_21778</t>
  </si>
  <si>
    <t>UserLName_21779</t>
  </si>
  <si>
    <t>UserLName_21780</t>
  </si>
  <si>
    <t>UserLName_21781</t>
  </si>
  <si>
    <t>UserLName_21782</t>
  </si>
  <si>
    <t>UserLName_21783</t>
  </si>
  <si>
    <t>UserLName_21784</t>
  </si>
  <si>
    <t>UserLName_21785</t>
  </si>
  <si>
    <t>UserLName_21786</t>
  </si>
  <si>
    <t>UserLName_21787</t>
  </si>
  <si>
    <t>UserLName_21788</t>
  </si>
  <si>
    <t>UserLName_21789</t>
  </si>
  <si>
    <t>UserLName_21790</t>
  </si>
  <si>
    <t>UserLName_21791</t>
  </si>
  <si>
    <t>UserLName_21792</t>
  </si>
  <si>
    <t>UserLName_21793</t>
  </si>
  <si>
    <t>UserLName_21794</t>
  </si>
  <si>
    <t>UserLName_21795</t>
  </si>
  <si>
    <t>UserLName_21796</t>
  </si>
  <si>
    <t>UserLName_21797</t>
  </si>
  <si>
    <t>UserLName_21798</t>
  </si>
  <si>
    <t>UserLName_21799</t>
  </si>
  <si>
    <t>UserLName_21800</t>
  </si>
  <si>
    <t>UserLName_21801</t>
  </si>
  <si>
    <t>UserLName_21802</t>
  </si>
  <si>
    <t>UserLName_21803</t>
  </si>
  <si>
    <t>UserLName_21804</t>
  </si>
  <si>
    <t>UserLName_21805</t>
  </si>
  <si>
    <t>UserLName_21806</t>
  </si>
  <si>
    <t>UserLName_21807</t>
  </si>
  <si>
    <t>UserLName_21808</t>
  </si>
  <si>
    <t>UserLName_21809</t>
  </si>
  <si>
    <t>UserLName_21810</t>
  </si>
  <si>
    <t>UserLName_21811</t>
  </si>
  <si>
    <t>UserLName_21812</t>
  </si>
  <si>
    <t>UserLName_21813</t>
  </si>
  <si>
    <t>UserLName_21814</t>
  </si>
  <si>
    <t>UserLName_21815</t>
  </si>
  <si>
    <t>UserLName_21816</t>
  </si>
  <si>
    <t>UserLName_21817</t>
  </si>
  <si>
    <t>UserLName_21818</t>
  </si>
  <si>
    <t>UserLName_21819</t>
  </si>
  <si>
    <t>UserLName_21820</t>
  </si>
  <si>
    <t>UserLName_21821</t>
  </si>
  <si>
    <t>UserLName_21822</t>
  </si>
  <si>
    <t>UserLName_21823</t>
  </si>
  <si>
    <t>UserLName_21824</t>
  </si>
  <si>
    <t>UserLName_21825</t>
  </si>
  <si>
    <t>UserLName_21826</t>
  </si>
  <si>
    <t>UserLName_21827</t>
  </si>
  <si>
    <t>UserLName_21828</t>
  </si>
  <si>
    <t>UserLName_21829</t>
  </si>
  <si>
    <t>UserLName_21830</t>
  </si>
  <si>
    <t>UserLName_21831</t>
  </si>
  <si>
    <t>UserLName_21832</t>
  </si>
  <si>
    <t>UserLName_21833</t>
  </si>
  <si>
    <t>UserLName_21834</t>
  </si>
  <si>
    <t>UserLName_21835</t>
  </si>
  <si>
    <t>UserLName_21836</t>
  </si>
  <si>
    <t>UserLName_21837</t>
  </si>
  <si>
    <t>UserLName_21838</t>
  </si>
  <si>
    <t>UserLName_21839</t>
  </si>
  <si>
    <t>UserLName_21840</t>
  </si>
  <si>
    <t>UserLName_21841</t>
  </si>
  <si>
    <t>UserLName_21842</t>
  </si>
  <si>
    <t>UserLName_21843</t>
  </si>
  <si>
    <t>UserLName_21844</t>
  </si>
  <si>
    <t>UserLName_21845</t>
  </si>
  <si>
    <t>UserLName_21846</t>
  </si>
  <si>
    <t>UserLName_21847</t>
  </si>
  <si>
    <t>UserLName_21848</t>
  </si>
  <si>
    <t>UserLName_21849</t>
  </si>
  <si>
    <t>UserLName_21850</t>
  </si>
  <si>
    <t>UserLName_21851</t>
  </si>
  <si>
    <t>UserLName_21852</t>
  </si>
  <si>
    <t>UserLName_21853</t>
  </si>
  <si>
    <t>UserLName_21854</t>
  </si>
  <si>
    <t>UserLName_21855</t>
  </si>
  <si>
    <t>UserLName_21856</t>
  </si>
  <si>
    <t>UserLName_21857</t>
  </si>
  <si>
    <t>UserLName_21858</t>
  </si>
  <si>
    <t>UserLName_21859</t>
  </si>
  <si>
    <t>UserLName_21860</t>
  </si>
  <si>
    <t>UserLName_21861</t>
  </si>
  <si>
    <t>UserLName_21862</t>
  </si>
  <si>
    <t>UserLName_21863</t>
  </si>
  <si>
    <t>UserLName_21864</t>
  </si>
  <si>
    <t>UserLName_21865</t>
  </si>
  <si>
    <t>UserLName_21866</t>
  </si>
  <si>
    <t>UserLName_21867</t>
  </si>
  <si>
    <t>UserLName_21868</t>
  </si>
  <si>
    <t>UserLName_21869</t>
  </si>
  <si>
    <t>UserLName_21870</t>
  </si>
  <si>
    <t>UserLName_21871</t>
  </si>
  <si>
    <t>UserLName_21872</t>
  </si>
  <si>
    <t>UserLName_21873</t>
  </si>
  <si>
    <t>UserLName_21874</t>
  </si>
  <si>
    <t>UserLName_21875</t>
  </si>
  <si>
    <t>UserLName_21876</t>
  </si>
  <si>
    <t>UserLName_21877</t>
  </si>
  <si>
    <t>UserLName_21878</t>
  </si>
  <si>
    <t>UserLName_21879</t>
  </si>
  <si>
    <t>UserLName_21880</t>
  </si>
  <si>
    <t>UserLName_21881</t>
  </si>
  <si>
    <t>UserLName_21882</t>
  </si>
  <si>
    <t>UserLName_21883</t>
  </si>
  <si>
    <t>UserLName_21884</t>
  </si>
  <si>
    <t>UserLName_21885</t>
  </si>
  <si>
    <t>UserLName_21886</t>
  </si>
  <si>
    <t>UserLName_21887</t>
  </si>
  <si>
    <t>UserLName_21888</t>
  </si>
  <si>
    <t>UserLName_21889</t>
  </si>
  <si>
    <t>UserLName_21890</t>
  </si>
  <si>
    <t>UserLName_21891</t>
  </si>
  <si>
    <t>UserLName_21892</t>
  </si>
  <si>
    <t>UserLName_21893</t>
  </si>
  <si>
    <t>UserLName_21894</t>
  </si>
  <si>
    <t>UserLName_21895</t>
  </si>
  <si>
    <t>UserLName_21896</t>
  </si>
  <si>
    <t>UserLName_21897</t>
  </si>
  <si>
    <t>UserLName_21898</t>
  </si>
  <si>
    <t>UserLName_21899</t>
  </si>
  <si>
    <t>UserLName_21900</t>
  </si>
  <si>
    <t>UserLName_21901</t>
  </si>
  <si>
    <t>UserLName_21902</t>
  </si>
  <si>
    <t>UserLName_21903</t>
  </si>
  <si>
    <t>UserLName_21904</t>
  </si>
  <si>
    <t>UserLName_21905</t>
  </si>
  <si>
    <t>UserLName_21906</t>
  </si>
  <si>
    <t>UserLName_21907</t>
  </si>
  <si>
    <t>UserLName_21908</t>
  </si>
  <si>
    <t>UserLName_21909</t>
  </si>
  <si>
    <t>UserLName_21910</t>
  </si>
  <si>
    <t>UserLName_21911</t>
  </si>
  <si>
    <t>UserLName_21912</t>
  </si>
  <si>
    <t>UserLName_21913</t>
  </si>
  <si>
    <t>UserLName_21914</t>
  </si>
  <si>
    <t>UserLName_21915</t>
  </si>
  <si>
    <t>UserLName_21916</t>
  </si>
  <si>
    <t>UserLName_21917</t>
  </si>
  <si>
    <t>UserLName_21918</t>
  </si>
  <si>
    <t>UserLName_21919</t>
  </si>
  <si>
    <t>UserLName_21920</t>
  </si>
  <si>
    <t>UserLName_21921</t>
  </si>
  <si>
    <t>UserLName_21922</t>
  </si>
  <si>
    <t>UserLName_21923</t>
  </si>
  <si>
    <t>UserLName_21924</t>
  </si>
  <si>
    <t>UserLName_21925</t>
  </si>
  <si>
    <t>UserLName_21926</t>
  </si>
  <si>
    <t>UserLName_21927</t>
  </si>
  <si>
    <t>UserLName_21928</t>
  </si>
  <si>
    <t>UserLName_21929</t>
  </si>
  <si>
    <t>UserLName_21930</t>
  </si>
  <si>
    <t>UserLName_21931</t>
  </si>
  <si>
    <t>UserLName_21932</t>
  </si>
  <si>
    <t>UserLName_21933</t>
  </si>
  <si>
    <t>UserLName_21934</t>
  </si>
  <si>
    <t>UserLName_21935</t>
  </si>
  <si>
    <t>UserLName_21936</t>
  </si>
  <si>
    <t>UserLName_21937</t>
  </si>
  <si>
    <t>UserLName_21938</t>
  </si>
  <si>
    <t>UserLName_21939</t>
  </si>
  <si>
    <t>UserLName_21940</t>
  </si>
  <si>
    <t>UserLName_21941</t>
  </si>
  <si>
    <t>UserLName_21942</t>
  </si>
  <si>
    <t>UserLName_21943</t>
  </si>
  <si>
    <t>UserLName_21944</t>
  </si>
  <si>
    <t>UserLName_21945</t>
  </si>
  <si>
    <t>UserLName_21946</t>
  </si>
  <si>
    <t>UserLName_21947</t>
  </si>
  <si>
    <t>UserLName_21948</t>
  </si>
  <si>
    <t>UserLName_21949</t>
  </si>
  <si>
    <t>UserLName_21950</t>
  </si>
  <si>
    <t>UserLName_21951</t>
  </si>
  <si>
    <t>UserLName_21952</t>
  </si>
  <si>
    <t>UserLName_21953</t>
  </si>
  <si>
    <t>UserLName_21954</t>
  </si>
  <si>
    <t>UserLName_21955</t>
  </si>
  <si>
    <t>UserLName_21956</t>
  </si>
  <si>
    <t>UserLName_21957</t>
  </si>
  <si>
    <t>UserLName_21958</t>
  </si>
  <si>
    <t>UserLName_21959</t>
  </si>
  <si>
    <t>UserLName_21960</t>
  </si>
  <si>
    <t>UserLName_21961</t>
  </si>
  <si>
    <t>UserLName_21962</t>
  </si>
  <si>
    <t>UserLName_21963</t>
  </si>
  <si>
    <t>UserLName_21964</t>
  </si>
  <si>
    <t>UserLName_21965</t>
  </si>
  <si>
    <t>UserLName_21966</t>
  </si>
  <si>
    <t>UserLName_21967</t>
  </si>
  <si>
    <t>UserLName_21968</t>
  </si>
  <si>
    <t>UserLName_21969</t>
  </si>
  <si>
    <t>UserLName_21970</t>
  </si>
  <si>
    <t>UserLName_21971</t>
  </si>
  <si>
    <t>UserLName_21972</t>
  </si>
  <si>
    <t>UserLName_21973</t>
  </si>
  <si>
    <t>UserLName_21974</t>
  </si>
  <si>
    <t>UserLName_21975</t>
  </si>
  <si>
    <t>UserLName_21976</t>
  </si>
  <si>
    <t>UserLName_21977</t>
  </si>
  <si>
    <t>UserLName_21978</t>
  </si>
  <si>
    <t>UserLName_21979</t>
  </si>
  <si>
    <t>UserLName_21980</t>
  </si>
  <si>
    <t>UserLName_21981</t>
  </si>
  <si>
    <t>UserLName_21982</t>
  </si>
  <si>
    <t>UserLName_21983</t>
  </si>
  <si>
    <t>UserLName_21984</t>
  </si>
  <si>
    <t>UserLName_21985</t>
  </si>
  <si>
    <t>UserLName_21986</t>
  </si>
  <si>
    <t>UserLName_21987</t>
  </si>
  <si>
    <t>UserLName_21988</t>
  </si>
  <si>
    <t>UserLName_21989</t>
  </si>
  <si>
    <t>UserLName_21990</t>
  </si>
  <si>
    <t>UserLName_21991</t>
  </si>
  <si>
    <t>UserLName_21992</t>
  </si>
  <si>
    <t>UserLName_21993</t>
  </si>
  <si>
    <t>UserLName_21994</t>
  </si>
  <si>
    <t>UserLName_21995</t>
  </si>
  <si>
    <t>UserLName_21996</t>
  </si>
  <si>
    <t>UserLName_21997</t>
  </si>
  <si>
    <t>UserLName_21998</t>
  </si>
  <si>
    <t>UserLName_21999</t>
  </si>
  <si>
    <t>UserLName_22000</t>
  </si>
  <si>
    <t>UserLName_22001</t>
  </si>
  <si>
    <t>UserLName_22002</t>
  </si>
  <si>
    <t>UserLName_22003</t>
  </si>
  <si>
    <t>UserLName_22004</t>
  </si>
  <si>
    <t>UserLName_22005</t>
  </si>
  <si>
    <t>UserLName_22006</t>
  </si>
  <si>
    <t>UserLName_22007</t>
  </si>
  <si>
    <t>UserLName_22008</t>
  </si>
  <si>
    <t>UserLName_22009</t>
  </si>
  <si>
    <t>UserLName_22010</t>
  </si>
  <si>
    <t>UserLName_22011</t>
  </si>
  <si>
    <t>UserLName_22012</t>
  </si>
  <si>
    <t>UserLName_22013</t>
  </si>
  <si>
    <t>UserLName_22014</t>
  </si>
  <si>
    <t>UserLName_22015</t>
  </si>
  <si>
    <t>UserLName_22016</t>
  </si>
  <si>
    <t>UserLName_22017</t>
  </si>
  <si>
    <t>UserLName_22018</t>
  </si>
  <si>
    <t>UserLName_22019</t>
  </si>
  <si>
    <t>UserLName_22020</t>
  </si>
  <si>
    <t>UserLName_22021</t>
  </si>
  <si>
    <t>UserLName_22022</t>
  </si>
  <si>
    <t>UserLName_22023</t>
  </si>
  <si>
    <t>UserLName_22024</t>
  </si>
  <si>
    <t>UserLName_22025</t>
  </si>
  <si>
    <t>UserLName_22026</t>
  </si>
  <si>
    <t>UserLName_22027</t>
  </si>
  <si>
    <t>UserLName_22028</t>
  </si>
  <si>
    <t>UserLName_22029</t>
  </si>
  <si>
    <t>UserLName_22030</t>
  </si>
  <si>
    <t>UserLName_22031</t>
  </si>
  <si>
    <t>UserLName_22032</t>
  </si>
  <si>
    <t>UserLName_22033</t>
  </si>
  <si>
    <t>UserLName_22034</t>
  </si>
  <si>
    <t>UserLName_22035</t>
  </si>
  <si>
    <t>UserLName_22036</t>
  </si>
  <si>
    <t>UserLName_22037</t>
  </si>
  <si>
    <t>UserLName_22038</t>
  </si>
  <si>
    <t>UserLName_22039</t>
  </si>
  <si>
    <t>UserLName_22040</t>
  </si>
  <si>
    <t>UserLName_22041</t>
  </si>
  <si>
    <t>UserLName_22042</t>
  </si>
  <si>
    <t>UserLName_22043</t>
  </si>
  <si>
    <t>UserLName_22044</t>
  </si>
  <si>
    <t>UserLName_22045</t>
  </si>
  <si>
    <t>UserLName_22046</t>
  </si>
  <si>
    <t>UserLName_22047</t>
  </si>
  <si>
    <t>UserLName_22048</t>
  </si>
  <si>
    <t>UserLName_22049</t>
  </si>
  <si>
    <t>UserLName_22050</t>
  </si>
  <si>
    <t>UserLName_22051</t>
  </si>
  <si>
    <t>UserLName_22052</t>
  </si>
  <si>
    <t>UserLName_22053</t>
  </si>
  <si>
    <t>UserLName_22054</t>
  </si>
  <si>
    <t>UserLName_22055</t>
  </si>
  <si>
    <t>UserLName_22056</t>
  </si>
  <si>
    <t>UserLName_22057</t>
  </si>
  <si>
    <t>UserLName_22058</t>
  </si>
  <si>
    <t>UserLName_22059</t>
  </si>
  <si>
    <t>UserLName_22060</t>
  </si>
  <si>
    <t>UserLName_22061</t>
  </si>
  <si>
    <t>UserLName_22062</t>
  </si>
  <si>
    <t>UserLName_22063</t>
  </si>
  <si>
    <t>UserLName_22064</t>
  </si>
  <si>
    <t>UserLName_22065</t>
  </si>
  <si>
    <t>UserLName_22066</t>
  </si>
  <si>
    <t>UserLName_22067</t>
  </si>
  <si>
    <t>UserLName_22068</t>
  </si>
  <si>
    <t>UserLName_22069</t>
  </si>
  <si>
    <t>UserLName_22070</t>
  </si>
  <si>
    <t>UserLName_22071</t>
  </si>
  <si>
    <t>UserLName_22072</t>
  </si>
  <si>
    <t>UserLName_22073</t>
  </si>
  <si>
    <t>UserLName_22074</t>
  </si>
  <si>
    <t>UserLName_22075</t>
  </si>
  <si>
    <t>UserLName_22076</t>
  </si>
  <si>
    <t>UserLName_22077</t>
  </si>
  <si>
    <t>UserLName_22078</t>
  </si>
  <si>
    <t>UserLName_22079</t>
  </si>
  <si>
    <t>UserLName_22080</t>
  </si>
  <si>
    <t>UserLName_22081</t>
  </si>
  <si>
    <t>UserLName_22082</t>
  </si>
  <si>
    <t>UserLName_22083</t>
  </si>
  <si>
    <t>UserLName_22084</t>
  </si>
  <si>
    <t>UserLName_22085</t>
  </si>
  <si>
    <t>UserLName_22086</t>
  </si>
  <si>
    <t>UserLName_22087</t>
  </si>
  <si>
    <t>UserLName_22088</t>
  </si>
  <si>
    <t>UserLName_22089</t>
  </si>
  <si>
    <t>UserLName_22090</t>
  </si>
  <si>
    <t>UserLName_22091</t>
  </si>
  <si>
    <t>UserLName_22092</t>
  </si>
  <si>
    <t>UserLName_22093</t>
  </si>
  <si>
    <t>UserLName_22094</t>
  </si>
  <si>
    <t>UserLName_22095</t>
  </si>
  <si>
    <t>UserLName_22096</t>
  </si>
  <si>
    <t>UserLName_22097</t>
  </si>
  <si>
    <t>UserLName_22098</t>
  </si>
  <si>
    <t>UserLName_22099</t>
  </si>
  <si>
    <t>UserLName_22100</t>
  </si>
  <si>
    <t>UserLName_22101</t>
  </si>
  <si>
    <t>UserLName_22102</t>
  </si>
  <si>
    <t>UserLName_22103</t>
  </si>
  <si>
    <t>UserLName_22104</t>
  </si>
  <si>
    <t>UserLName_22105</t>
  </si>
  <si>
    <t>UserLName_22106</t>
  </si>
  <si>
    <t>UserLName_22107</t>
  </si>
  <si>
    <t>UserLName_22108</t>
  </si>
  <si>
    <t>UserLName_22109</t>
  </si>
  <si>
    <t>UserLName_22110</t>
  </si>
  <si>
    <t>UserLName_22111</t>
  </si>
  <si>
    <t>UserLName_22112</t>
  </si>
  <si>
    <t>UserLName_22113</t>
  </si>
  <si>
    <t>UserLName_22114</t>
  </si>
  <si>
    <t>UserLName_22115</t>
  </si>
  <si>
    <t>UserLName_22116</t>
  </si>
  <si>
    <t>UserLName_22117</t>
  </si>
  <si>
    <t>UserLName_22118</t>
  </si>
  <si>
    <t>UserLName_22119</t>
  </si>
  <si>
    <t>UserLName_22120</t>
  </si>
  <si>
    <t>UserLName_22121</t>
  </si>
  <si>
    <t>UserLName_22122</t>
  </si>
  <si>
    <t>UserLName_22123</t>
  </si>
  <si>
    <t>UserLName_22124</t>
  </si>
  <si>
    <t>UserLName_22125</t>
  </si>
  <si>
    <t>UserLName_22126</t>
  </si>
  <si>
    <t>UserLName_22127</t>
  </si>
  <si>
    <t>UserLName_22128</t>
  </si>
  <si>
    <t>UserLName_22129</t>
  </si>
  <si>
    <t>UserLName_22130</t>
  </si>
  <si>
    <t>UserLName_22131</t>
  </si>
  <si>
    <t>UserLName_22132</t>
  </si>
  <si>
    <t>UserLName_22133</t>
  </si>
  <si>
    <t>UserLName_22134</t>
  </si>
  <si>
    <t>UserLName_22135</t>
  </si>
  <si>
    <t>UserLName_22136</t>
  </si>
  <si>
    <t>UserLName_22137</t>
  </si>
  <si>
    <t>UserLName_22138</t>
  </si>
  <si>
    <t>UserLName_22139</t>
  </si>
  <si>
    <t>UserLName_22140</t>
  </si>
  <si>
    <t>UserLName_22141</t>
  </si>
  <si>
    <t>UserLName_22142</t>
  </si>
  <si>
    <t>UserLName_22143</t>
  </si>
  <si>
    <t>UserLName_22144</t>
  </si>
  <si>
    <t>UserLName_22145</t>
  </si>
  <si>
    <t>UserLName_22146</t>
  </si>
  <si>
    <t>UserLName_22147</t>
  </si>
  <si>
    <t>UserLName_22148</t>
  </si>
  <si>
    <t>UserLName_22149</t>
  </si>
  <si>
    <t>UserLName_22150</t>
  </si>
  <si>
    <t>UserLName_22151</t>
  </si>
  <si>
    <t>UserLName_22152</t>
  </si>
  <si>
    <t>UserLName_22153</t>
  </si>
  <si>
    <t>UserLName_22154</t>
  </si>
  <si>
    <t>UserLName_22155</t>
  </si>
  <si>
    <t>UserLName_22156</t>
  </si>
  <si>
    <t>UserLName_22157</t>
  </si>
  <si>
    <t>UserLName_22158</t>
  </si>
  <si>
    <t>UserLName_22159</t>
  </si>
  <si>
    <t>UserLName_22160</t>
  </si>
  <si>
    <t>UserLName_22161</t>
  </si>
  <si>
    <t>UserLName_22162</t>
  </si>
  <si>
    <t>UserLName_22163</t>
  </si>
  <si>
    <t>UserLName_22164</t>
  </si>
  <si>
    <t>UserLName_22165</t>
  </si>
  <si>
    <t>UserLName_22166</t>
  </si>
  <si>
    <t>UserLName_22167</t>
  </si>
  <si>
    <t>UserLName_22168</t>
  </si>
  <si>
    <t>UserLName_22169</t>
  </si>
  <si>
    <t>UserLName_22170</t>
  </si>
  <si>
    <t>UserLName_22171</t>
  </si>
  <si>
    <t>UserLName_22172</t>
  </si>
  <si>
    <t>UserLName_22173</t>
  </si>
  <si>
    <t>UserLName_22174</t>
  </si>
  <si>
    <t>UserLName_22175</t>
  </si>
  <si>
    <t>UserLName_22176</t>
  </si>
  <si>
    <t>UserLName_22177</t>
  </si>
  <si>
    <t>UserLName_22178</t>
  </si>
  <si>
    <t>UserLName_22179</t>
  </si>
  <si>
    <t>UserLName_22180</t>
  </si>
  <si>
    <t>UserLName_22181</t>
  </si>
  <si>
    <t>UserLName_22182</t>
  </si>
  <si>
    <t>UserLName_22183</t>
  </si>
  <si>
    <t>UserLName_22184</t>
  </si>
  <si>
    <t>UserLName_22185</t>
  </si>
  <si>
    <t>UserLName_22186</t>
  </si>
  <si>
    <t>UserLName_22187</t>
  </si>
  <si>
    <t>UserLName_22188</t>
  </si>
  <si>
    <t>UserLName_22189</t>
  </si>
  <si>
    <t>UserLName_22190</t>
  </si>
  <si>
    <t>UserLName_22191</t>
  </si>
  <si>
    <t>UserLName_22192</t>
  </si>
  <si>
    <t>UserLName_22193</t>
  </si>
  <si>
    <t>UserLName_22194</t>
  </si>
  <si>
    <t>UserLName_22195</t>
  </si>
  <si>
    <t>UserLName_22196</t>
  </si>
  <si>
    <t>UserLName_22197</t>
  </si>
  <si>
    <t>UserLName_22198</t>
  </si>
  <si>
    <t>UserLName_22199</t>
  </si>
  <si>
    <t>UserLName_22200</t>
  </si>
  <si>
    <t>UserLName_22201</t>
  </si>
  <si>
    <t>UserLName_22202</t>
  </si>
  <si>
    <t>UserLName_22203</t>
  </si>
  <si>
    <t>UserLName_22204</t>
  </si>
  <si>
    <t>UserLName_22205</t>
  </si>
  <si>
    <t>UserLName_22206</t>
  </si>
  <si>
    <t>UserLName_22207</t>
  </si>
  <si>
    <t>UserLName_22208</t>
  </si>
  <si>
    <t>UserLName_22209</t>
  </si>
  <si>
    <t>UserLName_22210</t>
  </si>
  <si>
    <t>UserLName_22211</t>
  </si>
  <si>
    <t>UserLName_22212</t>
  </si>
  <si>
    <t>UserLName_22213</t>
  </si>
  <si>
    <t>UserLName_22214</t>
  </si>
  <si>
    <t>UserLName_22215</t>
  </si>
  <si>
    <t>UserLName_22216</t>
  </si>
  <si>
    <t>UserLName_22217</t>
  </si>
  <si>
    <t>UserLName_22218</t>
  </si>
  <si>
    <t>UserLName_22219</t>
  </si>
  <si>
    <t>UserLName_22220</t>
  </si>
  <si>
    <t>UserLName_22221</t>
  </si>
  <si>
    <t>UserLName_22222</t>
  </si>
  <si>
    <t>UserLName_22223</t>
  </si>
  <si>
    <t>UserLName_22224</t>
  </si>
  <si>
    <t>UserLName_22225</t>
  </si>
  <si>
    <t>UserLName_22226</t>
  </si>
  <si>
    <t>UserLName_22227</t>
  </si>
  <si>
    <t>UserLName_22228</t>
  </si>
  <si>
    <t>UserLName_22229</t>
  </si>
  <si>
    <t>UserLName_22230</t>
  </si>
  <si>
    <t>UserLName_22231</t>
  </si>
  <si>
    <t>UserLName_22232</t>
  </si>
  <si>
    <t>UserLName_22233</t>
  </si>
  <si>
    <t>UserLName_22234</t>
  </si>
  <si>
    <t>UserLName_22235</t>
  </si>
  <si>
    <t>UserLName_22236</t>
  </si>
  <si>
    <t>UserLName_22237</t>
  </si>
  <si>
    <t>UserLName_22238</t>
  </si>
  <si>
    <t>UserLName_22239</t>
  </si>
  <si>
    <t>UserLName_22240</t>
  </si>
  <si>
    <t>UserLName_22241</t>
  </si>
  <si>
    <t>UserLName_22242</t>
  </si>
  <si>
    <t>UserLName_22243</t>
  </si>
  <si>
    <t>UserLName_22244</t>
  </si>
  <si>
    <t>UserLName_22245</t>
  </si>
  <si>
    <t>UserLName_22246</t>
  </si>
  <si>
    <t>UserLName_22247</t>
  </si>
  <si>
    <t>UserLName_22248</t>
  </si>
  <si>
    <t>UserLName_22249</t>
  </si>
  <si>
    <t>UserLName_22250</t>
  </si>
  <si>
    <t>UserLName_22251</t>
  </si>
  <si>
    <t>UserLName_22252</t>
  </si>
  <si>
    <t>UserLName_22253</t>
  </si>
  <si>
    <t>UserLName_22254</t>
  </si>
  <si>
    <t>UserLName_22255</t>
  </si>
  <si>
    <t>UserLName_22256</t>
  </si>
  <si>
    <t>UserLName_22257</t>
  </si>
  <si>
    <t>UserLName_22258</t>
  </si>
  <si>
    <t>UserLName_22259</t>
  </si>
  <si>
    <t>UserLName_22260</t>
  </si>
  <si>
    <t>UserLName_22261</t>
  </si>
  <si>
    <t>UserLName_22262</t>
  </si>
  <si>
    <t>UserLName_22263</t>
  </si>
  <si>
    <t>UserLName_22264</t>
  </si>
  <si>
    <t>UserLName_22265</t>
  </si>
  <si>
    <t>UserLName_22266</t>
  </si>
  <si>
    <t>UserLName_22267</t>
  </si>
  <si>
    <t>UserLName_22268</t>
  </si>
  <si>
    <t>UserLName_22269</t>
  </si>
  <si>
    <t>UserLName_22270</t>
  </si>
  <si>
    <t>UserLName_22271</t>
  </si>
  <si>
    <t>UserLName_22272</t>
  </si>
  <si>
    <t>UserLName_22273</t>
  </si>
  <si>
    <t>UserLName_22274</t>
  </si>
  <si>
    <t>UserLName_22275</t>
  </si>
  <si>
    <t>UserLName_22276</t>
  </si>
  <si>
    <t>UserLName_22277</t>
  </si>
  <si>
    <t>UserLName_22278</t>
  </si>
  <si>
    <t>UserLName_22279</t>
  </si>
  <si>
    <t>UserLName_22280</t>
  </si>
  <si>
    <t>UserLName_22281</t>
  </si>
  <si>
    <t>UserLName_22282</t>
  </si>
  <si>
    <t>UserLName_22283</t>
  </si>
  <si>
    <t>UserLName_22284</t>
  </si>
  <si>
    <t>UserLName_22285</t>
  </si>
  <si>
    <t>UserLName_22286</t>
  </si>
  <si>
    <t>UserLName_22287</t>
  </si>
  <si>
    <t>UserLName_22288</t>
  </si>
  <si>
    <t>UserLName_22289</t>
  </si>
  <si>
    <t>UserLName_22290</t>
  </si>
  <si>
    <t>UserLName_22291</t>
  </si>
  <si>
    <t>UserLName_22292</t>
  </si>
  <si>
    <t>UserLName_22293</t>
  </si>
  <si>
    <t>UserLName_22294</t>
  </si>
  <si>
    <t>UserLName_22295</t>
  </si>
  <si>
    <t>UserLName_22296</t>
  </si>
  <si>
    <t>UserLName_22297</t>
  </si>
  <si>
    <t>UserLName_22298</t>
  </si>
  <si>
    <t>UserLName_22299</t>
  </si>
  <si>
    <t>UserLName_22300</t>
  </si>
  <si>
    <t>UserLName_22301</t>
  </si>
  <si>
    <t>UserLName_22302</t>
  </si>
  <si>
    <t>UserLName_22303</t>
  </si>
  <si>
    <t>UserLName_22304</t>
  </si>
  <si>
    <t>UserLName_22305</t>
  </si>
  <si>
    <t>UserLName_22306</t>
  </si>
  <si>
    <t>UserLName_22307</t>
  </si>
  <si>
    <t>UserLName_22308</t>
  </si>
  <si>
    <t>UserLName_22309</t>
  </si>
  <si>
    <t>UserLName_22310</t>
  </si>
  <si>
    <t>UserLName_22311</t>
  </si>
  <si>
    <t>UserLName_22312</t>
  </si>
  <si>
    <t>UserLName_22313</t>
  </si>
  <si>
    <t>UserLName_22314</t>
  </si>
  <si>
    <t>UserLName_22315</t>
  </si>
  <si>
    <t>UserLName_22316</t>
  </si>
  <si>
    <t>UserLName_22317</t>
  </si>
  <si>
    <t>UserLName_22318</t>
  </si>
  <si>
    <t>UserLName_22319</t>
  </si>
  <si>
    <t>UserLName_22320</t>
  </si>
  <si>
    <t>UserLName_22321</t>
  </si>
  <si>
    <t>UserLName_22322</t>
  </si>
  <si>
    <t>UserLName_22323</t>
  </si>
  <si>
    <t>UserLName_22324</t>
  </si>
  <si>
    <t>UserLName_22325</t>
  </si>
  <si>
    <t>UserLName_22326</t>
  </si>
  <si>
    <t>UserLName_22327</t>
  </si>
  <si>
    <t>UserLName_22328</t>
  </si>
  <si>
    <t>UserLName_22329</t>
  </si>
  <si>
    <t>UserLName_22330</t>
  </si>
  <si>
    <t>UserLName_22331</t>
  </si>
  <si>
    <t>UserLName_22332</t>
  </si>
  <si>
    <t>UserLName_22333</t>
  </si>
  <si>
    <t>UserLName_22334</t>
  </si>
  <si>
    <t>UserLName_22335</t>
  </si>
  <si>
    <t>UserLName_22336</t>
  </si>
  <si>
    <t>UserLName_22337</t>
  </si>
  <si>
    <t>UserLName_22338</t>
  </si>
  <si>
    <t>UserLName_22339</t>
  </si>
  <si>
    <t>UserLName_22340</t>
  </si>
  <si>
    <t>UserLName_22341</t>
  </si>
  <si>
    <t>UserLName_22342</t>
  </si>
  <si>
    <t>UserLName_22343</t>
  </si>
  <si>
    <t>UserLName_22344</t>
  </si>
  <si>
    <t>UserLName_22345</t>
  </si>
  <si>
    <t>UserLName_22346</t>
  </si>
  <si>
    <t>UserLName_22347</t>
  </si>
  <si>
    <t>UserLName_22348</t>
  </si>
  <si>
    <t>UserLName_22349</t>
  </si>
  <si>
    <t>UserLName_22350</t>
  </si>
  <si>
    <t>UserLName_22351</t>
  </si>
  <si>
    <t>UserLName_22352</t>
  </si>
  <si>
    <t>UserLName_22353</t>
  </si>
  <si>
    <t>UserLName_22354</t>
  </si>
  <si>
    <t>UserLName_22355</t>
  </si>
  <si>
    <t>UserLName_22356</t>
  </si>
  <si>
    <t>UserLName_22357</t>
  </si>
  <si>
    <t>UserLName_22358</t>
  </si>
  <si>
    <t>UserLName_22359</t>
  </si>
  <si>
    <t>UserLName_22360</t>
  </si>
  <si>
    <t>UserLName_22361</t>
  </si>
  <si>
    <t>UserLName_22362</t>
  </si>
  <si>
    <t>UserLName_22363</t>
  </si>
  <si>
    <t>UserLName_22364</t>
  </si>
  <si>
    <t>UserLName_22365</t>
  </si>
  <si>
    <t>UserLName_22366</t>
  </si>
  <si>
    <t>UserLName_22367</t>
  </si>
  <si>
    <t>UserLName_22368</t>
  </si>
  <si>
    <t>UserLName_22369</t>
  </si>
  <si>
    <t>UserLName_22370</t>
  </si>
  <si>
    <t>UserLName_22371</t>
  </si>
  <si>
    <t>UserLName_22372</t>
  </si>
  <si>
    <t>UserLName_22373</t>
  </si>
  <si>
    <t>UserLName_22374</t>
  </si>
  <si>
    <t>UserLName_22375</t>
  </si>
  <si>
    <t>UserLName_22376</t>
  </si>
  <si>
    <t>UserLName_22377</t>
  </si>
  <si>
    <t>UserLName_22378</t>
  </si>
  <si>
    <t>UserLName_22379</t>
  </si>
  <si>
    <t>UserLName_22380</t>
  </si>
  <si>
    <t>UserLName_22381</t>
  </si>
  <si>
    <t>UserLName_22382</t>
  </si>
  <si>
    <t>UserLName_22383</t>
  </si>
  <si>
    <t>UserLName_22384</t>
  </si>
  <si>
    <t>UserLName_22385</t>
  </si>
  <si>
    <t>UserLName_22386</t>
  </si>
  <si>
    <t>UserLName_22387</t>
  </si>
  <si>
    <t>UserLName_22388</t>
  </si>
  <si>
    <t>UserLName_22389</t>
  </si>
  <si>
    <t>UserLName_22390</t>
  </si>
  <si>
    <t>UserLName_22391</t>
  </si>
  <si>
    <t>UserLName_22392</t>
  </si>
  <si>
    <t>UserLName_22393</t>
  </si>
  <si>
    <t>UserLName_22394</t>
  </si>
  <si>
    <t>UserLName_22395</t>
  </si>
  <si>
    <t>UserLName_22396</t>
  </si>
  <si>
    <t>UserLName_22397</t>
  </si>
  <si>
    <t>UserLName_22398</t>
  </si>
  <si>
    <t>UserLName_22399</t>
  </si>
  <si>
    <t>UserLName_22400</t>
  </si>
  <si>
    <t>UserLName_22401</t>
  </si>
  <si>
    <t>UserLName_22402</t>
  </si>
  <si>
    <t>UserLName_22403</t>
  </si>
  <si>
    <t>UserLName_22404</t>
  </si>
  <si>
    <t>UserLName_22405</t>
  </si>
  <si>
    <t>UserLName_22406</t>
  </si>
  <si>
    <t>UserLName_22407</t>
  </si>
  <si>
    <t>UserLName_22408</t>
  </si>
  <si>
    <t>UserLName_22409</t>
  </si>
  <si>
    <t>UserLName_22410</t>
  </si>
  <si>
    <t>UserLName_22411</t>
  </si>
  <si>
    <t>UserLName_22412</t>
  </si>
  <si>
    <t>UserLName_22413</t>
  </si>
  <si>
    <t>UserLName_22414</t>
  </si>
  <si>
    <t>UserLName_22415</t>
  </si>
  <si>
    <t>UserLName_22416</t>
  </si>
  <si>
    <t>UserLName_22417</t>
  </si>
  <si>
    <t>UserLName_22418</t>
  </si>
  <si>
    <t>UserLName_22419</t>
  </si>
  <si>
    <t>UserLName_22420</t>
  </si>
  <si>
    <t>UserLName_22421</t>
  </si>
  <si>
    <t>UserLName_22422</t>
  </si>
  <si>
    <t>UserLName_22423</t>
  </si>
  <si>
    <t>UserLName_22424</t>
  </si>
  <si>
    <t>UserLName_22425</t>
  </si>
  <si>
    <t>UserLName_22426</t>
  </si>
  <si>
    <t>UserLName_22427</t>
  </si>
  <si>
    <t>UserLName_22428</t>
  </si>
  <si>
    <t>UserLName_22429</t>
  </si>
  <si>
    <t>UserLName_22430</t>
  </si>
  <si>
    <t>UserLName_22431</t>
  </si>
  <si>
    <t>UserLName_22432</t>
  </si>
  <si>
    <t>UserLName_22433</t>
  </si>
  <si>
    <t>UserLName_22434</t>
  </si>
  <si>
    <t>UserLName_22435</t>
  </si>
  <si>
    <t>UserLName_22436</t>
  </si>
  <si>
    <t>UserLName_22437</t>
  </si>
  <si>
    <t>UserLName_22438</t>
  </si>
  <si>
    <t>UserLName_22439</t>
  </si>
  <si>
    <t>UserLName_22440</t>
  </si>
  <si>
    <t>UserLName_22441</t>
  </si>
  <si>
    <t>UserLName_22442</t>
  </si>
  <si>
    <t>UserLName_22443</t>
  </si>
  <si>
    <t>UserLName_22444</t>
  </si>
  <si>
    <t>UserLName_22445</t>
  </si>
  <si>
    <t>UserLName_22446</t>
  </si>
  <si>
    <t>UserLName_22447</t>
  </si>
  <si>
    <t>UserLName_22448</t>
  </si>
  <si>
    <t>UserLName_22449</t>
  </si>
  <si>
    <t>UserLName_22450</t>
  </si>
  <si>
    <t>UserLName_22451</t>
  </si>
  <si>
    <t>UserLName_22452</t>
  </si>
  <si>
    <t>UserLName_22453</t>
  </si>
  <si>
    <t>UserLName_22454</t>
  </si>
  <si>
    <t>UserLName_22455</t>
  </si>
  <si>
    <t>UserLName_22456</t>
  </si>
  <si>
    <t>UserLName_22457</t>
  </si>
  <si>
    <t>UserLName_22458</t>
  </si>
  <si>
    <t>UserLName_22459</t>
  </si>
  <si>
    <t>UserLName_22460</t>
  </si>
  <si>
    <t>UserLName_22461</t>
  </si>
  <si>
    <t>UserLName_22462</t>
  </si>
  <si>
    <t>UserLName_22463</t>
  </si>
  <si>
    <t>UserLName_22464</t>
  </si>
  <si>
    <t>UserLName_22465</t>
  </si>
  <si>
    <t>UserLName_22466</t>
  </si>
  <si>
    <t>UserLName_22467</t>
  </si>
  <si>
    <t>UserLName_22468</t>
  </si>
  <si>
    <t>UserLName_22469</t>
  </si>
  <si>
    <t>UserLName_22470</t>
  </si>
  <si>
    <t>UserLName_22471</t>
  </si>
  <si>
    <t>UserLName_22472</t>
  </si>
  <si>
    <t>UserLName_22473</t>
  </si>
  <si>
    <t>UserLName_22474</t>
  </si>
  <si>
    <t>UserLName_22475</t>
  </si>
  <si>
    <t>UserLName_22476</t>
  </si>
  <si>
    <t>UserLName_22477</t>
  </si>
  <si>
    <t>UserLName_22478</t>
  </si>
  <si>
    <t>UserLName_22479</t>
  </si>
  <si>
    <t>UserLName_22480</t>
  </si>
  <si>
    <t>UserLName_22481</t>
  </si>
  <si>
    <t>UserLName_22482</t>
  </si>
  <si>
    <t>UserLName_22483</t>
  </si>
  <si>
    <t>UserLName_22484</t>
  </si>
  <si>
    <t>UserLName_22485</t>
  </si>
  <si>
    <t>UserLName_22486</t>
  </si>
  <si>
    <t>UserLName_22487</t>
  </si>
  <si>
    <t>UserLName_22488</t>
  </si>
  <si>
    <t>UserLName_22489</t>
  </si>
  <si>
    <t>UserLName_22490</t>
  </si>
  <si>
    <t>UserLName_22491</t>
  </si>
  <si>
    <t>UserLName_22492</t>
  </si>
  <si>
    <t>UserLName_22493</t>
  </si>
  <si>
    <t>UserLName_22494</t>
  </si>
  <si>
    <t>UserLName_22495</t>
  </si>
  <si>
    <t>UserLName_22496</t>
  </si>
  <si>
    <t>UserLName_22497</t>
  </si>
  <si>
    <t>UserLName_22498</t>
  </si>
  <si>
    <t>UserLName_22499</t>
  </si>
  <si>
    <t>UserLName_22500</t>
  </si>
  <si>
    <t>UserLName_22501</t>
  </si>
  <si>
    <t>UserLName_22502</t>
  </si>
  <si>
    <t>UserLName_22503</t>
  </si>
  <si>
    <t>UserLName_22504</t>
  </si>
  <si>
    <t>UserLName_22505</t>
  </si>
  <si>
    <t>UserLName_22506</t>
  </si>
  <si>
    <t>UserLName_22507</t>
  </si>
  <si>
    <t>UserLName_22508</t>
  </si>
  <si>
    <t>UserLName_22509</t>
  </si>
  <si>
    <t>UserLName_22510</t>
  </si>
  <si>
    <t>UserLName_22511</t>
  </si>
  <si>
    <t>UserLName_22512</t>
  </si>
  <si>
    <t>UserLName_22513</t>
  </si>
  <si>
    <t>UserLName_22514</t>
  </si>
  <si>
    <t>UserLName_22515</t>
  </si>
  <si>
    <t>UserLName_22516</t>
  </si>
  <si>
    <t>UserLName_22517</t>
  </si>
  <si>
    <t>UserLName_22518</t>
  </si>
  <si>
    <t>UserLName_22519</t>
  </si>
  <si>
    <t>UserLName_22520</t>
  </si>
  <si>
    <t>UserLName_22521</t>
  </si>
  <si>
    <t>UserLName_22522</t>
  </si>
  <si>
    <t>UserLName_22523</t>
  </si>
  <si>
    <t>UserLName_22524</t>
  </si>
  <si>
    <t>UserLName_22525</t>
  </si>
  <si>
    <t>UserLName_22526</t>
  </si>
  <si>
    <t>UserLName_22527</t>
  </si>
  <si>
    <t>UserLName_22528</t>
  </si>
  <si>
    <t>UserLName_22529</t>
  </si>
  <si>
    <t>UserLName_22530</t>
  </si>
  <si>
    <t>UserLName_22531</t>
  </si>
  <si>
    <t>UserLName_22532</t>
  </si>
  <si>
    <t>UserLName_22533</t>
  </si>
  <si>
    <t>UserLName_22534</t>
  </si>
  <si>
    <t>UserLName_22535</t>
  </si>
  <si>
    <t>UserLName_22536</t>
  </si>
  <si>
    <t>UserLName_22537</t>
  </si>
  <si>
    <t>UserLName_22538</t>
  </si>
  <si>
    <t>UserLName_22539</t>
  </si>
  <si>
    <t>UserLName_22540</t>
  </si>
  <si>
    <t>UserLName_22541</t>
  </si>
  <si>
    <t>UserLName_22542</t>
  </si>
  <si>
    <t>UserLName_22543</t>
  </si>
  <si>
    <t>UserLName_22544</t>
  </si>
  <si>
    <t>UserLName_22545</t>
  </si>
  <si>
    <t>UserLName_22546</t>
  </si>
  <si>
    <t>UserLName_22547</t>
  </si>
  <si>
    <t>UserLName_22548</t>
  </si>
  <si>
    <t>UserLName_22549</t>
  </si>
  <si>
    <t>UserLName_22550</t>
  </si>
  <si>
    <t>UserLName_22551</t>
  </si>
  <si>
    <t>UserLName_22552</t>
  </si>
  <si>
    <t>UserLName_22553</t>
  </si>
  <si>
    <t>UserLName_22554</t>
  </si>
  <si>
    <t>UserLName_22555</t>
  </si>
  <si>
    <t>UserLName_22556</t>
  </si>
  <si>
    <t>UserLName_22557</t>
  </si>
  <si>
    <t>UserLName_22558</t>
  </si>
  <si>
    <t>UserLName_22559</t>
  </si>
  <si>
    <t>UserLName_22560</t>
  </si>
  <si>
    <t>UserLName_22561</t>
  </si>
  <si>
    <t>UserLName_22562</t>
  </si>
  <si>
    <t>UserLName_22563</t>
  </si>
  <si>
    <t>UserLName_22564</t>
  </si>
  <si>
    <t>UserLName_22565</t>
  </si>
  <si>
    <t>UserLName_22566</t>
  </si>
  <si>
    <t>UserLName_22567</t>
  </si>
  <si>
    <t>UserLName_22568</t>
  </si>
  <si>
    <t>UserLName_22569</t>
  </si>
  <si>
    <t>UserLName_22570</t>
  </si>
  <si>
    <t>UserLName_22571</t>
  </si>
  <si>
    <t>UserLName_22572</t>
  </si>
  <si>
    <t>UserLName_22573</t>
  </si>
  <si>
    <t>UserLName_22574</t>
  </si>
  <si>
    <t>UserLName_22575</t>
  </si>
  <si>
    <t>UserLName_22576</t>
  </si>
  <si>
    <t>UserLName_22577</t>
  </si>
  <si>
    <t>UserLName_22578</t>
  </si>
  <si>
    <t>UserLName_22579</t>
  </si>
  <si>
    <t>UserLName_22580</t>
  </si>
  <si>
    <t>UserLName_22581</t>
  </si>
  <si>
    <t>UserLName_22582</t>
  </si>
  <si>
    <t>UserLName_22583</t>
  </si>
  <si>
    <t>UserLName_22584</t>
  </si>
  <si>
    <t>UserLName_22585</t>
  </si>
  <si>
    <t>UserLName_22586</t>
  </si>
  <si>
    <t>UserLName_22587</t>
  </si>
  <si>
    <t>UserLName_22588</t>
  </si>
  <si>
    <t>UserLName_22589</t>
  </si>
  <si>
    <t>UserLName_22590</t>
  </si>
  <si>
    <t>UserLName_22591</t>
  </si>
  <si>
    <t>UserLName_22592</t>
  </si>
  <si>
    <t>UserLName_22593</t>
  </si>
  <si>
    <t>UserLName_22594</t>
  </si>
  <si>
    <t>UserLName_22595</t>
  </si>
  <si>
    <t>UserLName_22596</t>
  </si>
  <si>
    <t>UserLName_22597</t>
  </si>
  <si>
    <t>UserLName_22598</t>
  </si>
  <si>
    <t>UserLName_22599</t>
  </si>
  <si>
    <t>UserLName_22600</t>
  </si>
  <si>
    <t>UserLName_22601</t>
  </si>
  <si>
    <t>UserLName_22602</t>
  </si>
  <si>
    <t>UserLName_22603</t>
  </si>
  <si>
    <t>UserLName_22604</t>
  </si>
  <si>
    <t>UserLName_22605</t>
  </si>
  <si>
    <t>UserLName_22606</t>
  </si>
  <si>
    <t>UserLName_22607</t>
  </si>
  <si>
    <t>UserLName_22608</t>
  </si>
  <si>
    <t>UserLName_22609</t>
  </si>
  <si>
    <t>UserLName_22610</t>
  </si>
  <si>
    <t>UserLName_22611</t>
  </si>
  <si>
    <t>UserLName_22612</t>
  </si>
  <si>
    <t>UserLName_22613</t>
  </si>
  <si>
    <t>UserLName_22614</t>
  </si>
  <si>
    <t>UserLName_22615</t>
  </si>
  <si>
    <t>UserLName_22616</t>
  </si>
  <si>
    <t>UserLName_22617</t>
  </si>
  <si>
    <t>UserLName_22618</t>
  </si>
  <si>
    <t>UserLName_22619</t>
  </si>
  <si>
    <t>UserLName_22620</t>
  </si>
  <si>
    <t>UserLName_22621</t>
  </si>
  <si>
    <t>UserLName_22622</t>
  </si>
  <si>
    <t>UserLName_22623</t>
  </si>
  <si>
    <t>UserLName_22624</t>
  </si>
  <si>
    <t>UserLName_22625</t>
  </si>
  <si>
    <t>UserLName_22626</t>
  </si>
  <si>
    <t>UserLName_22627</t>
  </si>
  <si>
    <t>UserLName_22628</t>
  </si>
  <si>
    <t>UserLName_22629</t>
  </si>
  <si>
    <t>UserLName_22630</t>
  </si>
  <si>
    <t>UserLName_22631</t>
  </si>
  <si>
    <t>UserLName_22632</t>
  </si>
  <si>
    <t>UserLName_22633</t>
  </si>
  <si>
    <t>UserLName_22634</t>
  </si>
  <si>
    <t>UserLName_22635</t>
  </si>
  <si>
    <t>UserLName_22636</t>
  </si>
  <si>
    <t>UserLName_22637</t>
  </si>
  <si>
    <t>UserLName_22638</t>
  </si>
  <si>
    <t>UserLName_22639</t>
  </si>
  <si>
    <t>UserLName_22640</t>
  </si>
  <si>
    <t>UserLName_22641</t>
  </si>
  <si>
    <t>UserLName_22642</t>
  </si>
  <si>
    <t>UserLName_22643</t>
  </si>
  <si>
    <t>UserLName_22644</t>
  </si>
  <si>
    <t>UserLName_22645</t>
  </si>
  <si>
    <t>UserLName_22646</t>
  </si>
  <si>
    <t>UserLName_22647</t>
  </si>
  <si>
    <t>UserLName_22648</t>
  </si>
  <si>
    <t>UserLName_22649</t>
  </si>
  <si>
    <t>UserLName_22650</t>
  </si>
  <si>
    <t>UserLName_22651</t>
  </si>
  <si>
    <t>UserLName_22652</t>
  </si>
  <si>
    <t>UserLName_22653</t>
  </si>
  <si>
    <t>UserLName_22654</t>
  </si>
  <si>
    <t>UserLName_22655</t>
  </si>
  <si>
    <t>UserLName_22656</t>
  </si>
  <si>
    <t>UserLName_22657</t>
  </si>
  <si>
    <t>UserLName_22658</t>
  </si>
  <si>
    <t>UserLName_22659</t>
  </si>
  <si>
    <t>UserLName_22660</t>
  </si>
  <si>
    <t>UserLName_22661</t>
  </si>
  <si>
    <t>UserLName_22662</t>
  </si>
  <si>
    <t>UserLName_22663</t>
  </si>
  <si>
    <t>UserLName_22664</t>
  </si>
  <si>
    <t>UserLName_22665</t>
  </si>
  <si>
    <t>UserLName_22666</t>
  </si>
  <si>
    <t>UserLName_22667</t>
  </si>
  <si>
    <t>UserLName_22668</t>
  </si>
  <si>
    <t>UserLName_22669</t>
  </si>
  <si>
    <t>UserLName_22670</t>
  </si>
  <si>
    <t>UserLName_22671</t>
  </si>
  <si>
    <t>UserLName_22672</t>
  </si>
  <si>
    <t>UserLName_22673</t>
  </si>
  <si>
    <t>UserLName_22674</t>
  </si>
  <si>
    <t>UserLName_22675</t>
  </si>
  <si>
    <t>UserLName_22676</t>
  </si>
  <si>
    <t>UserLName_22677</t>
  </si>
  <si>
    <t>UserLName_22678</t>
  </si>
  <si>
    <t>UserLName_22679</t>
  </si>
  <si>
    <t>UserLName_22680</t>
  </si>
  <si>
    <t>UserLName_22681</t>
  </si>
  <si>
    <t>UserLName_22682</t>
  </si>
  <si>
    <t>UserLName_22683</t>
  </si>
  <si>
    <t>UserLName_22684</t>
  </si>
  <si>
    <t>UserLName_22685</t>
  </si>
  <si>
    <t>UserLName_22686</t>
  </si>
  <si>
    <t>UserLName_22687</t>
  </si>
  <si>
    <t>UserLName_22688</t>
  </si>
  <si>
    <t>UserLName_22689</t>
  </si>
  <si>
    <t>UserLName_22690</t>
  </si>
  <si>
    <t>UserLName_22691</t>
  </si>
  <si>
    <t>UserLName_22692</t>
  </si>
  <si>
    <t>UserLName_22693</t>
  </si>
  <si>
    <t>UserLName_22694</t>
  </si>
  <si>
    <t>UserLName_22695</t>
  </si>
  <si>
    <t>UserLName_22696</t>
  </si>
  <si>
    <t>UserLName_22697</t>
  </si>
  <si>
    <t>UserLName_22698</t>
  </si>
  <si>
    <t>UserLName_22699</t>
  </si>
  <si>
    <t>UserLName_22700</t>
  </si>
  <si>
    <t>UserLName_22701</t>
  </si>
  <si>
    <t>UserLName_22702</t>
  </si>
  <si>
    <t>UserLName_22703</t>
  </si>
  <si>
    <t>UserLName_22704</t>
  </si>
  <si>
    <t>UserLName_22705</t>
  </si>
  <si>
    <t>UserLName_22706</t>
  </si>
  <si>
    <t>UserLName_22707</t>
  </si>
  <si>
    <t>UserLName_22708</t>
  </si>
  <si>
    <t>UserLName_22709</t>
  </si>
  <si>
    <t>UserLName_22710</t>
  </si>
  <si>
    <t>UserLName_22711</t>
  </si>
  <si>
    <t>UserLName_22712</t>
  </si>
  <si>
    <t>UserLName_22713</t>
  </si>
  <si>
    <t>UserLName_22714</t>
  </si>
  <si>
    <t>UserLName_22715</t>
  </si>
  <si>
    <t>UserLName_22716</t>
  </si>
  <si>
    <t>UserLName_22717</t>
  </si>
  <si>
    <t>UserLName_22718</t>
  </si>
  <si>
    <t>UserLName_22719</t>
  </si>
  <si>
    <t>UserLName_22720</t>
  </si>
  <si>
    <t>UserLName_22721</t>
  </si>
  <si>
    <t>UserLName_22722</t>
  </si>
  <si>
    <t>UserLName_22723</t>
  </si>
  <si>
    <t>UserLName_22724</t>
  </si>
  <si>
    <t>UserLName_22725</t>
  </si>
  <si>
    <t>UserLName_22726</t>
  </si>
  <si>
    <t>UserLName_22727</t>
  </si>
  <si>
    <t>UserLName_22728</t>
  </si>
  <si>
    <t>UserLName_22729</t>
  </si>
  <si>
    <t>UserLName_22730</t>
  </si>
  <si>
    <t>UserLName_22731</t>
  </si>
  <si>
    <t>UserLName_22732</t>
  </si>
  <si>
    <t>UserLName_22733</t>
  </si>
  <si>
    <t>UserLName_22734</t>
  </si>
  <si>
    <t>UserLName_22735</t>
  </si>
  <si>
    <t>UserLName_22736</t>
  </si>
  <si>
    <t>UserLName_22737</t>
  </si>
  <si>
    <t>UserLName_22738</t>
  </si>
  <si>
    <t>UserLName_22739</t>
  </si>
  <si>
    <t>UserLName_22740</t>
  </si>
  <si>
    <t>UserLName_22741</t>
  </si>
  <si>
    <t>UserLName_22742</t>
  </si>
  <si>
    <t>UserLName_22743</t>
  </si>
  <si>
    <t>UserLName_22744</t>
  </si>
  <si>
    <t>UserLName_22745</t>
  </si>
  <si>
    <t>UserLName_22746</t>
  </si>
  <si>
    <t>UserLName_22747</t>
  </si>
  <si>
    <t>UserLName_22748</t>
  </si>
  <si>
    <t>UserLName_22749</t>
  </si>
  <si>
    <t>UserLName_22750</t>
  </si>
  <si>
    <t>UserLName_22751</t>
  </si>
  <si>
    <t>UserLName_22752</t>
  </si>
  <si>
    <t>UserLName_22753</t>
  </si>
  <si>
    <t>UserLName_22754</t>
  </si>
  <si>
    <t>UserLName_22755</t>
  </si>
  <si>
    <t>UserLName_22756</t>
  </si>
  <si>
    <t>UserLName_22757</t>
  </si>
  <si>
    <t>UserLName_22758</t>
  </si>
  <si>
    <t>UserLName_22759</t>
  </si>
  <si>
    <t>UserLName_22760</t>
  </si>
  <si>
    <t>UserLName_22761</t>
  </si>
  <si>
    <t>UserLName_22762</t>
  </si>
  <si>
    <t>UserLName_22763</t>
  </si>
  <si>
    <t>UserLName_22764</t>
  </si>
  <si>
    <t>UserLName_22765</t>
  </si>
  <si>
    <t>UserLName_22766</t>
  </si>
  <si>
    <t>UserLName_22767</t>
  </si>
  <si>
    <t>UserLName_22768</t>
  </si>
  <si>
    <t>UserLName_22769</t>
  </si>
  <si>
    <t>UserLName_22770</t>
  </si>
  <si>
    <t>UserLName_22771</t>
  </si>
  <si>
    <t>UserLName_22772</t>
  </si>
  <si>
    <t>UserLName_22773</t>
  </si>
  <si>
    <t>UserLName_22774</t>
  </si>
  <si>
    <t>UserLName_22775</t>
  </si>
  <si>
    <t>UserLName_22776</t>
  </si>
  <si>
    <t>UserLName_22777</t>
  </si>
  <si>
    <t>UserLName_22778</t>
  </si>
  <si>
    <t>UserLName_22779</t>
  </si>
  <si>
    <t>UserLName_22780</t>
  </si>
  <si>
    <t>UserLName_22781</t>
  </si>
  <si>
    <t>UserLName_22782</t>
  </si>
  <si>
    <t>UserLName_22783</t>
  </si>
  <si>
    <t>UserLName_22784</t>
  </si>
  <si>
    <t>UserLName_22785</t>
  </si>
  <si>
    <t>UserLName_22786</t>
  </si>
  <si>
    <t>UserLName_22787</t>
  </si>
  <si>
    <t>UserLName_22788</t>
  </si>
  <si>
    <t>UserLName_22789</t>
  </si>
  <si>
    <t>UserLName_22790</t>
  </si>
  <si>
    <t>UserLName_22791</t>
  </si>
  <si>
    <t>UserLName_22792</t>
  </si>
  <si>
    <t>UserLName_22793</t>
  </si>
  <si>
    <t>UserLName_22794</t>
  </si>
  <si>
    <t>UserLName_22795</t>
  </si>
  <si>
    <t>UserLName_22796</t>
  </si>
  <si>
    <t>UserLName_22797</t>
  </si>
  <si>
    <t>UserLName_22798</t>
  </si>
  <si>
    <t>UserLName_22799</t>
  </si>
  <si>
    <t>UserLName_22800</t>
  </si>
  <si>
    <t>UserLName_22801</t>
  </si>
  <si>
    <t>UserLName_22802</t>
  </si>
  <si>
    <t>UserLName_22803</t>
  </si>
  <si>
    <t>UserLName_22804</t>
  </si>
  <si>
    <t>UserLName_22805</t>
  </si>
  <si>
    <t>UserLName_22806</t>
  </si>
  <si>
    <t>UserLName_22807</t>
  </si>
  <si>
    <t>UserLName_22808</t>
  </si>
  <si>
    <t>UserLName_22809</t>
  </si>
  <si>
    <t>UserLName_22810</t>
  </si>
  <si>
    <t>UserLName_22811</t>
  </si>
  <si>
    <t>UserLName_22812</t>
  </si>
  <si>
    <t>UserLName_22813</t>
  </si>
  <si>
    <t>UserLName_22814</t>
  </si>
  <si>
    <t>UserLName_22815</t>
  </si>
  <si>
    <t>UserLName_22816</t>
  </si>
  <si>
    <t>UserLName_22817</t>
  </si>
  <si>
    <t>UserLName_22818</t>
  </si>
  <si>
    <t>UserLName_22819</t>
  </si>
  <si>
    <t>UserLName_22820</t>
  </si>
  <si>
    <t>UserLName_22821</t>
  </si>
  <si>
    <t>UserLName_22822</t>
  </si>
  <si>
    <t>UserLName_22823</t>
  </si>
  <si>
    <t>UserLName_22824</t>
  </si>
  <si>
    <t>UserLName_22825</t>
  </si>
  <si>
    <t>UserLName_22826</t>
  </si>
  <si>
    <t>UserLName_22827</t>
  </si>
  <si>
    <t>UserLName_22828</t>
  </si>
  <si>
    <t>UserLName_22829</t>
  </si>
  <si>
    <t>UserLName_22830</t>
  </si>
  <si>
    <t>UserLName_22831</t>
  </si>
  <si>
    <t>UserLName_22832</t>
  </si>
  <si>
    <t>UserLName_22833</t>
  </si>
  <si>
    <t>UserLName_22834</t>
  </si>
  <si>
    <t>UserLName_22835</t>
  </si>
  <si>
    <t>UserLName_22836</t>
  </si>
  <si>
    <t>UserLName_22837</t>
  </si>
  <si>
    <t>UserLName_22838</t>
  </si>
  <si>
    <t>UserLName_22839</t>
  </si>
  <si>
    <t>UserLName_22840</t>
  </si>
  <si>
    <t>UserLName_22841</t>
  </si>
  <si>
    <t>UserLName_22842</t>
  </si>
  <si>
    <t>UserLName_22843</t>
  </si>
  <si>
    <t>UserLName_22844</t>
  </si>
  <si>
    <t>UserLName_22845</t>
  </si>
  <si>
    <t>UserLName_22846</t>
  </si>
  <si>
    <t>UserLName_22847</t>
  </si>
  <si>
    <t>UserLName_22848</t>
  </si>
  <si>
    <t>UserLName_22849</t>
  </si>
  <si>
    <t>UserLName_22850</t>
  </si>
  <si>
    <t>UserLName_22851</t>
  </si>
  <si>
    <t>UserLName_22852</t>
  </si>
  <si>
    <t>UserLName_22853</t>
  </si>
  <si>
    <t>UserLName_22854</t>
  </si>
  <si>
    <t>UserLName_22855</t>
  </si>
  <si>
    <t>UserLName_22856</t>
  </si>
  <si>
    <t>UserLName_22857</t>
  </si>
  <si>
    <t>UserLName_22858</t>
  </si>
  <si>
    <t>UserLName_22859</t>
  </si>
  <si>
    <t>UserLName_22860</t>
  </si>
  <si>
    <t>UserLName_22861</t>
  </si>
  <si>
    <t>UserLName_22862</t>
  </si>
  <si>
    <t>UserLName_22863</t>
  </si>
  <si>
    <t>UserLName_22864</t>
  </si>
  <si>
    <t>UserLName_22865</t>
  </si>
  <si>
    <t>UserLName_22866</t>
  </si>
  <si>
    <t>UserLName_22867</t>
  </si>
  <si>
    <t>UserLName_22868</t>
  </si>
  <si>
    <t>UserLName_22869</t>
  </si>
  <si>
    <t>UserLName_22870</t>
  </si>
  <si>
    <t>UserLName_22871</t>
  </si>
  <si>
    <t>UserLName_22872</t>
  </si>
  <si>
    <t>UserLName_22873</t>
  </si>
  <si>
    <t>UserLName_22874</t>
  </si>
  <si>
    <t>UserLName_22875</t>
  </si>
  <si>
    <t>UserLName_22876</t>
  </si>
  <si>
    <t>UserLName_22877</t>
  </si>
  <si>
    <t>UserLName_22878</t>
  </si>
  <si>
    <t>UserLName_22879</t>
  </si>
  <si>
    <t>UserLName_22880</t>
  </si>
  <si>
    <t>UserLName_22881</t>
  </si>
  <si>
    <t>UserLName_22882</t>
  </si>
  <si>
    <t>UserLName_22883</t>
  </si>
  <si>
    <t>UserLName_22884</t>
  </si>
  <si>
    <t>UserLName_22885</t>
  </si>
  <si>
    <t>UserLName_22886</t>
  </si>
  <si>
    <t>UserLName_22887</t>
  </si>
  <si>
    <t>UserLName_22888</t>
  </si>
  <si>
    <t>UserLName_22889</t>
  </si>
  <si>
    <t>UserLName_22890</t>
  </si>
  <si>
    <t>UserLName_22891</t>
  </si>
  <si>
    <t>UserLName_22892</t>
  </si>
  <si>
    <t>UserLName_22893</t>
  </si>
  <si>
    <t>UserLName_22894</t>
  </si>
  <si>
    <t>UserLName_22895</t>
  </si>
  <si>
    <t>UserLName_22896</t>
  </si>
  <si>
    <t>UserLName_22897</t>
  </si>
  <si>
    <t>UserLName_22898</t>
  </si>
  <si>
    <t>UserLName_22899</t>
  </si>
  <si>
    <t>UserLName_22900</t>
  </si>
  <si>
    <t>UserLName_22901</t>
  </si>
  <si>
    <t>UserLName_22902</t>
  </si>
  <si>
    <t>UserLName_22903</t>
  </si>
  <si>
    <t>UserLName_22904</t>
  </si>
  <si>
    <t>UserLName_22905</t>
  </si>
  <si>
    <t>UserLName_22906</t>
  </si>
  <si>
    <t>UserLName_22907</t>
  </si>
  <si>
    <t>UserLName_22908</t>
  </si>
  <si>
    <t>UserLName_22909</t>
  </si>
  <si>
    <t>UserLName_22910</t>
  </si>
  <si>
    <t>UserLName_22911</t>
  </si>
  <si>
    <t>UserLName_22912</t>
  </si>
  <si>
    <t>UserLName_22913</t>
  </si>
  <si>
    <t>UserLName_22914</t>
  </si>
  <si>
    <t>UserLName_22915</t>
  </si>
  <si>
    <t>UserLName_22916</t>
  </si>
  <si>
    <t>UserLName_22917</t>
  </si>
  <si>
    <t>UserLName_22918</t>
  </si>
  <si>
    <t>UserLName_22919</t>
  </si>
  <si>
    <t>UserLName_22920</t>
  </si>
  <si>
    <t>UserLName_22921</t>
  </si>
  <si>
    <t>UserLName_22922</t>
  </si>
  <si>
    <t>UserLName_22923</t>
  </si>
  <si>
    <t>UserLName_22924</t>
  </si>
  <si>
    <t>UserLName_22925</t>
  </si>
  <si>
    <t>UserLName_22926</t>
  </si>
  <si>
    <t>UserLName_22927</t>
  </si>
  <si>
    <t>UserLName_22928</t>
  </si>
  <si>
    <t>UserLName_22929</t>
  </si>
  <si>
    <t>UserLName_22930</t>
  </si>
  <si>
    <t>UserLName_22931</t>
  </si>
  <si>
    <t>UserLName_22932</t>
  </si>
  <si>
    <t>UserLName_22933</t>
  </si>
  <si>
    <t>UserLName_22934</t>
  </si>
  <si>
    <t>UserLName_22935</t>
  </si>
  <si>
    <t>UserLName_22936</t>
  </si>
  <si>
    <t>UserLName_22937</t>
  </si>
  <si>
    <t>UserLName_22938</t>
  </si>
  <si>
    <t>UserLName_22939</t>
  </si>
  <si>
    <t>UserLName_22940</t>
  </si>
  <si>
    <t>UserLName_22941</t>
  </si>
  <si>
    <t>UserLName_22942</t>
  </si>
  <si>
    <t>UserLName_22943</t>
  </si>
  <si>
    <t>UserLName_22944</t>
  </si>
  <si>
    <t>UserLName_22945</t>
  </si>
  <si>
    <t>UserLName_22946</t>
  </si>
  <si>
    <t>UserLName_22947</t>
  </si>
  <si>
    <t>UserLName_22948</t>
  </si>
  <si>
    <t>UserLName_22949</t>
  </si>
  <si>
    <t>UserLName_22950</t>
  </si>
  <si>
    <t>UserLName_22951</t>
  </si>
  <si>
    <t>UserLName_22952</t>
  </si>
  <si>
    <t>UserLName_22953</t>
  </si>
  <si>
    <t>UserLName_22954</t>
  </si>
  <si>
    <t>UserLName_22955</t>
  </si>
  <si>
    <t>UserLName_22956</t>
  </si>
  <si>
    <t>UserLName_22957</t>
  </si>
  <si>
    <t>UserLName_22958</t>
  </si>
  <si>
    <t>UserLName_22959</t>
  </si>
  <si>
    <t>UserLName_22960</t>
  </si>
  <si>
    <t>UserLName_22961</t>
  </si>
  <si>
    <t>UserLName_22962</t>
  </si>
  <si>
    <t>UserLName_22963</t>
  </si>
  <si>
    <t>UserLName_22964</t>
  </si>
  <si>
    <t>UserLName_22965</t>
  </si>
  <si>
    <t>UserLName_22966</t>
  </si>
  <si>
    <t>UserLName_22967</t>
  </si>
  <si>
    <t>UserLName_22968</t>
  </si>
  <si>
    <t>UserLName_22969</t>
  </si>
  <si>
    <t>UserLName_22970</t>
  </si>
  <si>
    <t>UserLName_22971</t>
  </si>
  <si>
    <t>UserLName_22972</t>
  </si>
  <si>
    <t>UserLName_22973</t>
  </si>
  <si>
    <t>UserLName_22974</t>
  </si>
  <si>
    <t>UserLName_22975</t>
  </si>
  <si>
    <t>UserLName_22976</t>
  </si>
  <si>
    <t>UserLName_22977</t>
  </si>
  <si>
    <t>UserLName_22978</t>
  </si>
  <si>
    <t>UserLName_22979</t>
  </si>
  <si>
    <t>UserLName_22980</t>
  </si>
  <si>
    <t>UserLName_22981</t>
  </si>
  <si>
    <t>UserLName_22982</t>
  </si>
  <si>
    <t>UserLName_22983</t>
  </si>
  <si>
    <t>UserLName_22984</t>
  </si>
  <si>
    <t>UserLName_22985</t>
  </si>
  <si>
    <t>UserLName_22986</t>
  </si>
  <si>
    <t>UserLName_22987</t>
  </si>
  <si>
    <t>UserLName_22988</t>
  </si>
  <si>
    <t>UserLName_22989</t>
  </si>
  <si>
    <t>UserLName_22990</t>
  </si>
  <si>
    <t>UserLName_22991</t>
  </si>
  <si>
    <t>UserLName_22992</t>
  </si>
  <si>
    <t>UserLName_22993</t>
  </si>
  <si>
    <t>UserLName_22994</t>
  </si>
  <si>
    <t>UserLName_22995</t>
  </si>
  <si>
    <t>UserLName_22996</t>
  </si>
  <si>
    <t>UserLName_22997</t>
  </si>
  <si>
    <t>UserLName_22998</t>
  </si>
  <si>
    <t>UserLName_22999</t>
  </si>
  <si>
    <t>UserLName_23000</t>
  </si>
  <si>
    <t>UserLName_23001</t>
  </si>
  <si>
    <t>UserLName_23002</t>
  </si>
  <si>
    <t>UserLName_23003</t>
  </si>
  <si>
    <t>UserLName_23004</t>
  </si>
  <si>
    <t>UserLName_23005</t>
  </si>
  <si>
    <t>UserLName_23006</t>
  </si>
  <si>
    <t>UserLName_23007</t>
  </si>
  <si>
    <t>UserLName_23008</t>
  </si>
  <si>
    <t>UserLName_23009</t>
  </si>
  <si>
    <t>UserLName_23010</t>
  </si>
  <si>
    <t>UserLName_23011</t>
  </si>
  <si>
    <t>UserLName_23012</t>
  </si>
  <si>
    <t>UserLName_23013</t>
  </si>
  <si>
    <t>UserLName_23014</t>
  </si>
  <si>
    <t>UserLName_23015</t>
  </si>
  <si>
    <t>UserLName_23016</t>
  </si>
  <si>
    <t>UserLName_23017</t>
  </si>
  <si>
    <t>UserLName_23018</t>
  </si>
  <si>
    <t>UserLName_23019</t>
  </si>
  <si>
    <t>UserLName_23020</t>
  </si>
  <si>
    <t>UserLName_23021</t>
  </si>
  <si>
    <t>UserLName_23022</t>
  </si>
  <si>
    <t>UserLName_23023</t>
  </si>
  <si>
    <t>UserLName_23024</t>
  </si>
  <si>
    <t>UserLName_23025</t>
  </si>
  <si>
    <t>UserLName_23026</t>
  </si>
  <si>
    <t>UserLName_23027</t>
  </si>
  <si>
    <t>UserLName_23028</t>
  </si>
  <si>
    <t>UserLName_23029</t>
  </si>
  <si>
    <t>UserLName_23030</t>
  </si>
  <si>
    <t>UserLName_23031</t>
  </si>
  <si>
    <t>UserLName_23032</t>
  </si>
  <si>
    <t>UserLName_23033</t>
  </si>
  <si>
    <t>UserLName_23034</t>
  </si>
  <si>
    <t>UserLName_23035</t>
  </si>
  <si>
    <t>UserLName_23036</t>
  </si>
  <si>
    <t>UserLName_23037</t>
  </si>
  <si>
    <t>UserLName_23038</t>
  </si>
  <si>
    <t>UserLName_23039</t>
  </si>
  <si>
    <t>UserLName_23040</t>
  </si>
  <si>
    <t>UserLName_23041</t>
  </si>
  <si>
    <t>UserLName_23042</t>
  </si>
  <si>
    <t>UserLName_23043</t>
  </si>
  <si>
    <t>UserLName_23044</t>
  </si>
  <si>
    <t>UserLName_23045</t>
  </si>
  <si>
    <t>UserLName_23046</t>
  </si>
  <si>
    <t>UserLName_23047</t>
  </si>
  <si>
    <t>UserLName_23048</t>
  </si>
  <si>
    <t>UserLName_23049</t>
  </si>
  <si>
    <t>UserLName_23050</t>
  </si>
  <si>
    <t>UserLName_23051</t>
  </si>
  <si>
    <t>UserLName_23052</t>
  </si>
  <si>
    <t>UserLName_23053</t>
  </si>
  <si>
    <t>UserLName_23054</t>
  </si>
  <si>
    <t>UserLName_23055</t>
  </si>
  <si>
    <t>UserLName_23056</t>
  </si>
  <si>
    <t>UserLName_23057</t>
  </si>
  <si>
    <t>UserLName_23058</t>
  </si>
  <si>
    <t>UserLName_23059</t>
  </si>
  <si>
    <t>UserLName_23060</t>
  </si>
  <si>
    <t>UserLName_23061</t>
  </si>
  <si>
    <t>UserLName_23062</t>
  </si>
  <si>
    <t>UserLName_23063</t>
  </si>
  <si>
    <t>UserLName_23064</t>
  </si>
  <si>
    <t>UserLName_23065</t>
  </si>
  <si>
    <t>UserLName_23066</t>
  </si>
  <si>
    <t>UserLName_23067</t>
  </si>
  <si>
    <t>UserLName_23068</t>
  </si>
  <si>
    <t>UserLName_23069</t>
  </si>
  <si>
    <t>UserLName_23070</t>
  </si>
  <si>
    <t>UserLName_23071</t>
  </si>
  <si>
    <t>UserLName_23072</t>
  </si>
  <si>
    <t>UserLName_23073</t>
  </si>
  <si>
    <t>UserLName_23074</t>
  </si>
  <si>
    <t>UserLName_23075</t>
  </si>
  <si>
    <t>UserLName_23076</t>
  </si>
  <si>
    <t>UserLName_23077</t>
  </si>
  <si>
    <t>UserLName_23078</t>
  </si>
  <si>
    <t>UserLName_23079</t>
  </si>
  <si>
    <t>UserLName_23080</t>
  </si>
  <si>
    <t>UserLName_23081</t>
  </si>
  <si>
    <t>UserLName_23082</t>
  </si>
  <si>
    <t>UserLName_23083</t>
  </si>
  <si>
    <t>UserLName_23084</t>
  </si>
  <si>
    <t>UserLName_23085</t>
  </si>
  <si>
    <t>UserLName_23086</t>
  </si>
  <si>
    <t>UserLName_23087</t>
  </si>
  <si>
    <t>UserLName_23088</t>
  </si>
  <si>
    <t>UserLName_23089</t>
  </si>
  <si>
    <t>UserLName_23090</t>
  </si>
  <si>
    <t>UserLName_23091</t>
  </si>
  <si>
    <t>UserLName_23092</t>
  </si>
  <si>
    <t>UserLName_23093</t>
  </si>
  <si>
    <t>UserLName_23094</t>
  </si>
  <si>
    <t>UserLName_23095</t>
  </si>
  <si>
    <t>UserLName_23096</t>
  </si>
  <si>
    <t>UserLName_23097</t>
  </si>
  <si>
    <t>UserLName_23098</t>
  </si>
  <si>
    <t>UserLName_23099</t>
  </si>
  <si>
    <t>UserLName_23100</t>
  </si>
  <si>
    <t>UserLName_23101</t>
  </si>
  <si>
    <t>UserLName_23102</t>
  </si>
  <si>
    <t>UserLName_23103</t>
  </si>
  <si>
    <t>UserLName_23104</t>
  </si>
  <si>
    <t>UserLName_23105</t>
  </si>
  <si>
    <t>UserLName_23106</t>
  </si>
  <si>
    <t>UserLName_23107</t>
  </si>
  <si>
    <t>UserLName_23108</t>
  </si>
  <si>
    <t>UserLName_23109</t>
  </si>
  <si>
    <t>UserLName_23110</t>
  </si>
  <si>
    <t>UserLName_23111</t>
  </si>
  <si>
    <t>UserLName_23112</t>
  </si>
  <si>
    <t>UserLName_23113</t>
  </si>
  <si>
    <t>UserLName_23114</t>
  </si>
  <si>
    <t>UserLName_23115</t>
  </si>
  <si>
    <t>UserLName_23116</t>
  </si>
  <si>
    <t>UserLName_23117</t>
  </si>
  <si>
    <t>UserLName_23118</t>
  </si>
  <si>
    <t>UserLName_23119</t>
  </si>
  <si>
    <t>UserLName_23120</t>
  </si>
  <si>
    <t>UserLName_23121</t>
  </si>
  <si>
    <t>UserLName_23122</t>
  </si>
  <si>
    <t>UserLName_23123</t>
  </si>
  <si>
    <t>UserLName_23124</t>
  </si>
  <si>
    <t>UserLName_23125</t>
  </si>
  <si>
    <t>UserLName_23126</t>
  </si>
  <si>
    <t>UserLName_23127</t>
  </si>
  <si>
    <t>UserLName_23128</t>
  </si>
  <si>
    <t>UserLName_23129</t>
  </si>
  <si>
    <t>UserLName_23130</t>
  </si>
  <si>
    <t>UserLName_23131</t>
  </si>
  <si>
    <t>UserLName_23132</t>
  </si>
  <si>
    <t>UserLName_23133</t>
  </si>
  <si>
    <t>UserLName_23134</t>
  </si>
  <si>
    <t>UserLName_23135</t>
  </si>
  <si>
    <t>UserLName_23136</t>
  </si>
  <si>
    <t>UserLName_23137</t>
  </si>
  <si>
    <t>UserLName_23138</t>
  </si>
  <si>
    <t>UserLName_23139</t>
  </si>
  <si>
    <t>UserLName_23140</t>
  </si>
  <si>
    <t>UserLName_23141</t>
  </si>
  <si>
    <t>UserLName_23142</t>
  </si>
  <si>
    <t>UserLName_23143</t>
  </si>
  <si>
    <t>UserLName_23144</t>
  </si>
  <si>
    <t>UserLName_23145</t>
  </si>
  <si>
    <t>UserLName_23146</t>
  </si>
  <si>
    <t>UserLName_23147</t>
  </si>
  <si>
    <t>UserLName_23148</t>
  </si>
  <si>
    <t>UserLName_23149</t>
  </si>
  <si>
    <t>UserLName_23150</t>
  </si>
  <si>
    <t>UserLName_23151</t>
  </si>
  <si>
    <t>UserLName_23152</t>
  </si>
  <si>
    <t>UserLName_23153</t>
  </si>
  <si>
    <t>UserLName_23154</t>
  </si>
  <si>
    <t>UserLName_23155</t>
  </si>
  <si>
    <t>UserLName_23156</t>
  </si>
  <si>
    <t>UserLName_23157</t>
  </si>
  <si>
    <t>UserLName_23158</t>
  </si>
  <si>
    <t>UserLName_23159</t>
  </si>
  <si>
    <t>UserLName_23160</t>
  </si>
  <si>
    <t>UserLName_23161</t>
  </si>
  <si>
    <t>UserLName_23162</t>
  </si>
  <si>
    <t>UserLName_23163</t>
  </si>
  <si>
    <t>UserLName_23164</t>
  </si>
  <si>
    <t>UserLName_23165</t>
  </si>
  <si>
    <t>UserLName_23166</t>
  </si>
  <si>
    <t>UserLName_23167</t>
  </si>
  <si>
    <t>UserLName_23168</t>
  </si>
  <si>
    <t>UserLName_23169</t>
  </si>
  <si>
    <t>UserLName_23170</t>
  </si>
  <si>
    <t>UserLName_23171</t>
  </si>
  <si>
    <t>UserLName_23172</t>
  </si>
  <si>
    <t>UserLName_23173</t>
  </si>
  <si>
    <t>UserLName_23174</t>
  </si>
  <si>
    <t>UserLName_23175</t>
  </si>
  <si>
    <t>UserLName_23176</t>
  </si>
  <si>
    <t>UserLName_23177</t>
  </si>
  <si>
    <t>UserLName_23178</t>
  </si>
  <si>
    <t>UserLName_23179</t>
  </si>
  <si>
    <t>UserLName_23180</t>
  </si>
  <si>
    <t>UserLName_23181</t>
  </si>
  <si>
    <t>UserLName_23182</t>
  </si>
  <si>
    <t>UserLName_23183</t>
  </si>
  <si>
    <t>UserLName_23184</t>
  </si>
  <si>
    <t>UserLName_23185</t>
  </si>
  <si>
    <t>UserLName_23186</t>
  </si>
  <si>
    <t>UserLName_23187</t>
  </si>
  <si>
    <t>UserLName_23188</t>
  </si>
  <si>
    <t>UserLName_23189</t>
  </si>
  <si>
    <t>UserLName_23190</t>
  </si>
  <si>
    <t>UserLName_23191</t>
  </si>
  <si>
    <t>UserLName_23192</t>
  </si>
  <si>
    <t>UserLName_23193</t>
  </si>
  <si>
    <t>UserLName_23194</t>
  </si>
  <si>
    <t>UserLName_23195</t>
  </si>
  <si>
    <t>UserLName_23196</t>
  </si>
  <si>
    <t>UserLName_23197</t>
  </si>
  <si>
    <t>UserLName_23198</t>
  </si>
  <si>
    <t>UserLName_23199</t>
  </si>
  <si>
    <t>UserLName_23200</t>
  </si>
  <si>
    <t>UserLName_23201</t>
  </si>
  <si>
    <t>UserLName_23202</t>
  </si>
  <si>
    <t>UserLName_23203</t>
  </si>
  <si>
    <t>UserLName_23204</t>
  </si>
  <si>
    <t>UserLName_23205</t>
  </si>
  <si>
    <t>UserLName_23206</t>
  </si>
  <si>
    <t>UserLName_23207</t>
  </si>
  <si>
    <t>UserLName_23208</t>
  </si>
  <si>
    <t>UserLName_23209</t>
  </si>
  <si>
    <t>UserLName_23210</t>
  </si>
  <si>
    <t>UserLName_23211</t>
  </si>
  <si>
    <t>UserLName_23212</t>
  </si>
  <si>
    <t>UserLName_23213</t>
  </si>
  <si>
    <t>UserLName_23214</t>
  </si>
  <si>
    <t>UserLName_23215</t>
  </si>
  <si>
    <t>UserLName_23216</t>
  </si>
  <si>
    <t>UserLName_23217</t>
  </si>
  <si>
    <t>UserLName_23218</t>
  </si>
  <si>
    <t>UserLName_23219</t>
  </si>
  <si>
    <t>UserLName_23220</t>
  </si>
  <si>
    <t>UserLName_23221</t>
  </si>
  <si>
    <t>UserLName_23222</t>
  </si>
  <si>
    <t>UserLName_23223</t>
  </si>
  <si>
    <t>UserLName_23224</t>
  </si>
  <si>
    <t>UserLName_23225</t>
  </si>
  <si>
    <t>UserLName_23226</t>
  </si>
  <si>
    <t>UserLName_23227</t>
  </si>
  <si>
    <t>UserLName_23228</t>
  </si>
  <si>
    <t>UserLName_23229</t>
  </si>
  <si>
    <t>UserLName_23230</t>
  </si>
  <si>
    <t>UserLName_23231</t>
  </si>
  <si>
    <t>UserLName_23232</t>
  </si>
  <si>
    <t>UserLName_23233</t>
  </si>
  <si>
    <t>UserLName_23234</t>
  </si>
  <si>
    <t>UserLName_23235</t>
  </si>
  <si>
    <t>UserLName_23236</t>
  </si>
  <si>
    <t>UserLName_23237</t>
  </si>
  <si>
    <t>UserLName_23238</t>
  </si>
  <si>
    <t>UserLName_23239</t>
  </si>
  <si>
    <t>UserLName_23240</t>
  </si>
  <si>
    <t>UserLName_23241</t>
  </si>
  <si>
    <t>UserLName_23242</t>
  </si>
  <si>
    <t>UserLName_23243</t>
  </si>
  <si>
    <t>UserLName_23244</t>
  </si>
  <si>
    <t>UserLName_23245</t>
  </si>
  <si>
    <t>UserLName_23246</t>
  </si>
  <si>
    <t>UserLName_23247</t>
  </si>
  <si>
    <t>UserLName_23248</t>
  </si>
  <si>
    <t>UserLName_23249</t>
  </si>
  <si>
    <t>UserLName_23250</t>
  </si>
  <si>
    <t>UserLName_23251</t>
  </si>
  <si>
    <t>UserLName_23252</t>
  </si>
  <si>
    <t>UserLName_23253</t>
  </si>
  <si>
    <t>UserLName_23254</t>
  </si>
  <si>
    <t>UserLName_23255</t>
  </si>
  <si>
    <t>UserLName_23256</t>
  </si>
  <si>
    <t>UserLName_23257</t>
  </si>
  <si>
    <t>UserLName_23258</t>
  </si>
  <si>
    <t>UserLName_23259</t>
  </si>
  <si>
    <t>UserLName_23260</t>
  </si>
  <si>
    <t>UserLName_23261</t>
  </si>
  <si>
    <t>UserLName_23262</t>
  </si>
  <si>
    <t>UserLName_23263</t>
  </si>
  <si>
    <t>UserLName_23264</t>
  </si>
  <si>
    <t>UserLName_23265</t>
  </si>
  <si>
    <t>UserLName_23266</t>
  </si>
  <si>
    <t>UserLName_23267</t>
  </si>
  <si>
    <t>UserLName_23268</t>
  </si>
  <si>
    <t>UserLName_23269</t>
  </si>
  <si>
    <t>UserLName_23270</t>
  </si>
  <si>
    <t>UserLName_23271</t>
  </si>
  <si>
    <t>UserLName_23272</t>
  </si>
  <si>
    <t>UserLName_23273</t>
  </si>
  <si>
    <t>UserLName_23274</t>
  </si>
  <si>
    <t>UserLName_23275</t>
  </si>
  <si>
    <t>UserLName_23276</t>
  </si>
  <si>
    <t>UserLName_23277</t>
  </si>
  <si>
    <t>UserLName_23278</t>
  </si>
  <si>
    <t>UserLName_23279</t>
  </si>
  <si>
    <t>UserLName_23280</t>
  </si>
  <si>
    <t>UserLName_23281</t>
  </si>
  <si>
    <t>UserLName_23282</t>
  </si>
  <si>
    <t>UserLName_23283</t>
  </si>
  <si>
    <t>UserLName_23284</t>
  </si>
  <si>
    <t>UserLName_23285</t>
  </si>
  <si>
    <t>UserLName_23286</t>
  </si>
  <si>
    <t>UserLName_23287</t>
  </si>
  <si>
    <t>UserLName_23288</t>
  </si>
  <si>
    <t>UserLName_23289</t>
  </si>
  <si>
    <t>UserLName_23290</t>
  </si>
  <si>
    <t>UserLName_23291</t>
  </si>
  <si>
    <t>UserLName_23292</t>
  </si>
  <si>
    <t>UserLName_23293</t>
  </si>
  <si>
    <t>UserLName_23294</t>
  </si>
  <si>
    <t>UserLName_23295</t>
  </si>
  <si>
    <t>UserLName_23296</t>
  </si>
  <si>
    <t>UserLName_23297</t>
  </si>
  <si>
    <t>UserLName_23298</t>
  </si>
  <si>
    <t>UserLName_23299</t>
  </si>
  <si>
    <t>UserLName_23300</t>
  </si>
  <si>
    <t>UserLName_23301</t>
  </si>
  <si>
    <t>UserLName_23302</t>
  </si>
  <si>
    <t>UserLName_23303</t>
  </si>
  <si>
    <t>UserLName_23304</t>
  </si>
  <si>
    <t>UserLName_23305</t>
  </si>
  <si>
    <t>UserLName_23306</t>
  </si>
  <si>
    <t>UserLName_23307</t>
  </si>
  <si>
    <t>UserLName_23308</t>
  </si>
  <si>
    <t>UserLName_23309</t>
  </si>
  <si>
    <t>UserLName_23310</t>
  </si>
  <si>
    <t>UserLName_23311</t>
  </si>
  <si>
    <t>UserLName_23312</t>
  </si>
  <si>
    <t>UserLName_23313</t>
  </si>
  <si>
    <t>UserLName_23314</t>
  </si>
  <si>
    <t>UserLName_23315</t>
  </si>
  <si>
    <t>UserLName_23316</t>
  </si>
  <si>
    <t>UserLName_23317</t>
  </si>
  <si>
    <t>UserLName_23318</t>
  </si>
  <si>
    <t>UserLName_23319</t>
  </si>
  <si>
    <t>UserLName_23320</t>
  </si>
  <si>
    <t>UserLName_23321</t>
  </si>
  <si>
    <t>UserLName_23322</t>
  </si>
  <si>
    <t>UserLName_23323</t>
  </si>
  <si>
    <t>UserLName_23324</t>
  </si>
  <si>
    <t>UserLName_23325</t>
  </si>
  <si>
    <t>UserLName_23326</t>
  </si>
  <si>
    <t>UserLName_23327</t>
  </si>
  <si>
    <t>UserLName_23328</t>
  </si>
  <si>
    <t>UserLName_23329</t>
  </si>
  <si>
    <t>UserLName_23330</t>
  </si>
  <si>
    <t>UserLName_23331</t>
  </si>
  <si>
    <t>UserLName_23332</t>
  </si>
  <si>
    <t>UserLName_23333</t>
  </si>
  <si>
    <t>UserLName_23334</t>
  </si>
  <si>
    <t>UserLName_23335</t>
  </si>
  <si>
    <t>UserLName_23336</t>
  </si>
  <si>
    <t>UserLName_23337</t>
  </si>
  <si>
    <t>UserLName_23338</t>
  </si>
  <si>
    <t>UserLName_23339</t>
  </si>
  <si>
    <t>UserLName_23340</t>
  </si>
  <si>
    <t>UserLName_23341</t>
  </si>
  <si>
    <t>UserLName_23342</t>
  </si>
  <si>
    <t>UserLName_23343</t>
  </si>
  <si>
    <t>UserLName_23344</t>
  </si>
  <si>
    <t>UserLName_23345</t>
  </si>
  <si>
    <t>UserLName_23346</t>
  </si>
  <si>
    <t>UserLName_23347</t>
  </si>
  <si>
    <t>UserLName_23348</t>
  </si>
  <si>
    <t>UserLName_23349</t>
  </si>
  <si>
    <t>UserLName_23350</t>
  </si>
  <si>
    <t>UserLName_23351</t>
  </si>
  <si>
    <t>UserLName_23352</t>
  </si>
  <si>
    <t>UserLName_23353</t>
  </si>
  <si>
    <t>UserLName_23354</t>
  </si>
  <si>
    <t>UserLName_23355</t>
  </si>
  <si>
    <t>UserLName_23356</t>
  </si>
  <si>
    <t>UserLName_23357</t>
  </si>
  <si>
    <t>UserLName_23358</t>
  </si>
  <si>
    <t>UserLName_23359</t>
  </si>
  <si>
    <t>UserLName_23360</t>
  </si>
  <si>
    <t>UserLName_23361</t>
  </si>
  <si>
    <t>UserLName_23362</t>
  </si>
  <si>
    <t>UserLName_23363</t>
  </si>
  <si>
    <t>UserLName_23364</t>
  </si>
  <si>
    <t>UserLName_23365</t>
  </si>
  <si>
    <t>UserLName_23366</t>
  </si>
  <si>
    <t>UserLName_23367</t>
  </si>
  <si>
    <t>UserLName_23368</t>
  </si>
  <si>
    <t>UserLName_23369</t>
  </si>
  <si>
    <t>UserLName_23370</t>
  </si>
  <si>
    <t>UserLName_23371</t>
  </si>
  <si>
    <t>UserLName_23372</t>
  </si>
  <si>
    <t>UserLName_23373</t>
  </si>
  <si>
    <t>UserLName_23374</t>
  </si>
  <si>
    <t>UserLName_23375</t>
  </si>
  <si>
    <t>UserLName_23376</t>
  </si>
  <si>
    <t>UserLName_23377</t>
  </si>
  <si>
    <t>UserLName_23378</t>
  </si>
  <si>
    <t>UserLName_23379</t>
  </si>
  <si>
    <t>UserLName_23380</t>
  </si>
  <si>
    <t>UserLName_23381</t>
  </si>
  <si>
    <t>UserLName_23382</t>
  </si>
  <si>
    <t>UserLName_23383</t>
  </si>
  <si>
    <t>UserLName_23384</t>
  </si>
  <si>
    <t>UserLName_23385</t>
  </si>
  <si>
    <t>UserLName_23386</t>
  </si>
  <si>
    <t>UserLName_23387</t>
  </si>
  <si>
    <t>UserLName_23388</t>
  </si>
  <si>
    <t>UserLName_23389</t>
  </si>
  <si>
    <t>UserLName_23390</t>
  </si>
  <si>
    <t>UserLName_23391</t>
  </si>
  <si>
    <t>UserLName_23392</t>
  </si>
  <si>
    <t>UserLName_23393</t>
  </si>
  <si>
    <t>UserLName_23394</t>
  </si>
  <si>
    <t>UserLName_23395</t>
  </si>
  <si>
    <t>UserLName_23396</t>
  </si>
  <si>
    <t>UserLName_23397</t>
  </si>
  <si>
    <t>UserLName_23398</t>
  </si>
  <si>
    <t>UserLName_23399</t>
  </si>
  <si>
    <t>UserLName_23400</t>
  </si>
  <si>
    <t>UserLName_23401</t>
  </si>
  <si>
    <t>UserLName_23402</t>
  </si>
  <si>
    <t>UserLName_23403</t>
  </si>
  <si>
    <t>UserLName_23404</t>
  </si>
  <si>
    <t>UserLName_23405</t>
  </si>
  <si>
    <t>UserLName_23406</t>
  </si>
  <si>
    <t>UserLName_23407</t>
  </si>
  <si>
    <t>UserLName_23408</t>
  </si>
  <si>
    <t>UserLName_23409</t>
  </si>
  <si>
    <t>UserLName_23410</t>
  </si>
  <si>
    <t>UserLName_23411</t>
  </si>
  <si>
    <t>UserLName_23412</t>
  </si>
  <si>
    <t>UserLName_23413</t>
  </si>
  <si>
    <t>UserLName_23414</t>
  </si>
  <si>
    <t>UserLName_23415</t>
  </si>
  <si>
    <t>UserLName_23416</t>
  </si>
  <si>
    <t>UserLName_23417</t>
  </si>
  <si>
    <t>UserLName_23418</t>
  </si>
  <si>
    <t>UserLName_23419</t>
  </si>
  <si>
    <t>UserLName_23420</t>
  </si>
  <si>
    <t>UserLName_23421</t>
  </si>
  <si>
    <t>UserLName_23422</t>
  </si>
  <si>
    <t>UserLName_23423</t>
  </si>
  <si>
    <t>UserLName_23424</t>
  </si>
  <si>
    <t>UserLName_23425</t>
  </si>
  <si>
    <t>UserLName_23426</t>
  </si>
  <si>
    <t>UserLName_23427</t>
  </si>
  <si>
    <t>UserLName_23428</t>
  </si>
  <si>
    <t>UserLName_23429</t>
  </si>
  <si>
    <t>UserLName_23430</t>
  </si>
  <si>
    <t>UserLName_23431</t>
  </si>
  <si>
    <t>UserLName_23432</t>
  </si>
  <si>
    <t>UserLName_23433</t>
  </si>
  <si>
    <t>UserLName_23434</t>
  </si>
  <si>
    <t>UserLName_23435</t>
  </si>
  <si>
    <t>UserLName_23436</t>
  </si>
  <si>
    <t>UserLName_23437</t>
  </si>
  <si>
    <t>UserLName_23438</t>
  </si>
  <si>
    <t>UserLName_23439</t>
  </si>
  <si>
    <t>UserLName_23440</t>
  </si>
  <si>
    <t>UserLName_23441</t>
  </si>
  <si>
    <t>UserLName_23442</t>
  </si>
  <si>
    <t>UserLName_23443</t>
  </si>
  <si>
    <t>UserLName_23444</t>
  </si>
  <si>
    <t>UserLName_23445</t>
  </si>
  <si>
    <t>UserLName_23446</t>
  </si>
  <si>
    <t>UserLName_23447</t>
  </si>
  <si>
    <t>UserLName_23448</t>
  </si>
  <si>
    <t>UserLName_23449</t>
  </si>
  <si>
    <t>UserLName_23450</t>
  </si>
  <si>
    <t>UserLName_23451</t>
  </si>
  <si>
    <t>UserLName_23452</t>
  </si>
  <si>
    <t>UserLName_23453</t>
  </si>
  <si>
    <t>UserLName_23454</t>
  </si>
  <si>
    <t>UserLName_23455</t>
  </si>
  <si>
    <t>UserLName_23456</t>
  </si>
  <si>
    <t>UserLName_23457</t>
  </si>
  <si>
    <t>UserLName_23458</t>
  </si>
  <si>
    <t>UserLName_23459</t>
  </si>
  <si>
    <t>UserLName_23460</t>
  </si>
  <si>
    <t>UserLName_23461</t>
  </si>
  <si>
    <t>UserLName_23462</t>
  </si>
  <si>
    <t>UserLName_23463</t>
  </si>
  <si>
    <t>UserLName_23464</t>
  </si>
  <si>
    <t>UserLName_23465</t>
  </si>
  <si>
    <t>UserLName_23466</t>
  </si>
  <si>
    <t>UserLName_23467</t>
  </si>
  <si>
    <t>UserLName_23468</t>
  </si>
  <si>
    <t>UserLName_23469</t>
  </si>
  <si>
    <t>UserLName_23470</t>
  </si>
  <si>
    <t>UserLName_23471</t>
  </si>
  <si>
    <t>UserLName_23472</t>
  </si>
  <si>
    <t>UserLName_23473</t>
  </si>
  <si>
    <t>UserLName_23474</t>
  </si>
  <si>
    <t>UserLName_23475</t>
  </si>
  <si>
    <t>UserLName_23476</t>
  </si>
  <si>
    <t>UserLName_23477</t>
  </si>
  <si>
    <t>UserLName_23478</t>
  </si>
  <si>
    <t>UserLName_23479</t>
  </si>
  <si>
    <t>UserLName_23480</t>
  </si>
  <si>
    <t>UserLName_23481</t>
  </si>
  <si>
    <t>UserLName_23482</t>
  </si>
  <si>
    <t>UserLName_23483</t>
  </si>
  <si>
    <t>UserLName_23484</t>
  </si>
  <si>
    <t>UserLName_23485</t>
  </si>
  <si>
    <t>UserLName_23486</t>
  </si>
  <si>
    <t>UserLName_23487</t>
  </si>
  <si>
    <t>UserLName_23488</t>
  </si>
  <si>
    <t>UserLName_23489</t>
  </si>
  <si>
    <t>UserLName_23490</t>
  </si>
  <si>
    <t>UserLName_23491</t>
  </si>
  <si>
    <t>UserLName_23492</t>
  </si>
  <si>
    <t>UserLName_23493</t>
  </si>
  <si>
    <t>UserLName_23494</t>
  </si>
  <si>
    <t>UserLName_23495</t>
  </si>
  <si>
    <t>UserLName_23496</t>
  </si>
  <si>
    <t>UserLName_23497</t>
  </si>
  <si>
    <t>UserLName_23498</t>
  </si>
  <si>
    <t>UserLName_23499</t>
  </si>
  <si>
    <t>UserLName_23500</t>
  </si>
  <si>
    <t>UserLName_23501</t>
  </si>
  <si>
    <t>UserLName_23502</t>
  </si>
  <si>
    <t>UserLName_23503</t>
  </si>
  <si>
    <t>UserLName_23504</t>
  </si>
  <si>
    <t>UserLName_23505</t>
  </si>
  <si>
    <t>UserLName_23506</t>
  </si>
  <si>
    <t>UserLName_23507</t>
  </si>
  <si>
    <t>UserLName_23508</t>
  </si>
  <si>
    <t>UserLName_23509</t>
  </si>
  <si>
    <t>UserLName_23510</t>
  </si>
  <si>
    <t>UserLName_23511</t>
  </si>
  <si>
    <t>UserLName_23512</t>
  </si>
  <si>
    <t>UserLName_23513</t>
  </si>
  <si>
    <t>UserLName_23514</t>
  </si>
  <si>
    <t>UserLName_23515</t>
  </si>
  <si>
    <t>UserLName_23516</t>
  </si>
  <si>
    <t>UserLName_23517</t>
  </si>
  <si>
    <t>UserLName_23518</t>
  </si>
  <si>
    <t>UserLName_23519</t>
  </si>
  <si>
    <t>UserLName_23520</t>
  </si>
  <si>
    <t>UserLName_23521</t>
  </si>
  <si>
    <t>UserLName_23522</t>
  </si>
  <si>
    <t>UserLName_23523</t>
  </si>
  <si>
    <t>UserLName_23524</t>
  </si>
  <si>
    <t>UserLName_23525</t>
  </si>
  <si>
    <t>UserLName_23526</t>
  </si>
  <si>
    <t>UserLName_23527</t>
  </si>
  <si>
    <t>UserLName_23528</t>
  </si>
  <si>
    <t>UserLName_23529</t>
  </si>
  <si>
    <t>UserLName_23530</t>
  </si>
  <si>
    <t>UserLName_23531</t>
  </si>
  <si>
    <t>UserLName_23532</t>
  </si>
  <si>
    <t>UserLName_23533</t>
  </si>
  <si>
    <t>UserLName_23534</t>
  </si>
  <si>
    <t>UserLName_23535</t>
  </si>
  <si>
    <t>UserLName_23536</t>
  </si>
  <si>
    <t>UserLName_23537</t>
  </si>
  <si>
    <t>UserLName_23538</t>
  </si>
  <si>
    <t>UserLName_23539</t>
  </si>
  <si>
    <t>UserLName_23540</t>
  </si>
  <si>
    <t>UserLName_23541</t>
  </si>
  <si>
    <t>UserLName_23542</t>
  </si>
  <si>
    <t>UserLName_23543</t>
  </si>
  <si>
    <t>UserLName_23544</t>
  </si>
  <si>
    <t>UserLName_23545</t>
  </si>
  <si>
    <t>UserLName_23546</t>
  </si>
  <si>
    <t>UserLName_23547</t>
  </si>
  <si>
    <t>UserLName_23548</t>
  </si>
  <si>
    <t>UserLName_23549</t>
  </si>
  <si>
    <t>UserLName_23550</t>
  </si>
  <si>
    <t>UserLName_23551</t>
  </si>
  <si>
    <t>UserLName_23552</t>
  </si>
  <si>
    <t>UserLName_23553</t>
  </si>
  <si>
    <t>UserLName_23554</t>
  </si>
  <si>
    <t>UserLName_23555</t>
  </si>
  <si>
    <t>UserLName_23556</t>
  </si>
  <si>
    <t>UserLName_23557</t>
  </si>
  <si>
    <t>UserLName_23558</t>
  </si>
  <si>
    <t>UserLName_23559</t>
  </si>
  <si>
    <t>UserLName_23560</t>
  </si>
  <si>
    <t>UserLName_23561</t>
  </si>
  <si>
    <t>UserLName_23562</t>
  </si>
  <si>
    <t>UserLName_23563</t>
  </si>
  <si>
    <t>UserLName_23564</t>
  </si>
  <si>
    <t>UserLName_23565</t>
  </si>
  <si>
    <t>UserLName_23566</t>
  </si>
  <si>
    <t>UserLName_23567</t>
  </si>
  <si>
    <t>UserLName_23568</t>
  </si>
  <si>
    <t>UserLName_23569</t>
  </si>
  <si>
    <t>UserLName_23570</t>
  </si>
  <si>
    <t>UserLName_23571</t>
  </si>
  <si>
    <t>UserLName_23572</t>
  </si>
  <si>
    <t>UserLName_23573</t>
  </si>
  <si>
    <t>UserLName_23574</t>
  </si>
  <si>
    <t>UserLName_23575</t>
  </si>
  <si>
    <t>UserLName_23576</t>
  </si>
  <si>
    <t>UserLName_23577</t>
  </si>
  <si>
    <t>UserLName_23578</t>
  </si>
  <si>
    <t>UserLName_23579</t>
  </si>
  <si>
    <t>UserLName_23580</t>
  </si>
  <si>
    <t>UserLName_23581</t>
  </si>
  <si>
    <t>UserLName_23582</t>
  </si>
  <si>
    <t>UserLName_23583</t>
  </si>
  <si>
    <t>UserLName_23584</t>
  </si>
  <si>
    <t>UserLName_23585</t>
  </si>
  <si>
    <t>UserLName_23586</t>
  </si>
  <si>
    <t>UserLName_23587</t>
  </si>
  <si>
    <t>UserLName_23588</t>
  </si>
  <si>
    <t>UserLName_23589</t>
  </si>
  <si>
    <t>UserLName_23590</t>
  </si>
  <si>
    <t>UserLName_23591</t>
  </si>
  <si>
    <t>UserLName_23592</t>
  </si>
  <si>
    <t>UserLName_23593</t>
  </si>
  <si>
    <t>UserLName_23594</t>
  </si>
  <si>
    <t>UserLName_23595</t>
  </si>
  <si>
    <t>UserLName_23596</t>
  </si>
  <si>
    <t>UserLName_23597</t>
  </si>
  <si>
    <t>UserLName_23598</t>
  </si>
  <si>
    <t>UserLName_23599</t>
  </si>
  <si>
    <t>UserLName_23600</t>
  </si>
  <si>
    <t>UserLName_23601</t>
  </si>
  <si>
    <t>UserLName_23602</t>
  </si>
  <si>
    <t>UserLName_23603</t>
  </si>
  <si>
    <t>UserLName_23604</t>
  </si>
  <si>
    <t>UserLName_23605</t>
  </si>
  <si>
    <t>UserLName_23606</t>
  </si>
  <si>
    <t>UserLName_23607</t>
  </si>
  <si>
    <t>UserLName_23608</t>
  </si>
  <si>
    <t>UserLName_23609</t>
  </si>
  <si>
    <t>UserLName_23610</t>
  </si>
  <si>
    <t>UserLName_23611</t>
  </si>
  <si>
    <t>UserLName_23612</t>
  </si>
  <si>
    <t>UserLName_23613</t>
  </si>
  <si>
    <t>UserLName_23614</t>
  </si>
  <si>
    <t>UserLName_23615</t>
  </si>
  <si>
    <t>UserLName_23616</t>
  </si>
  <si>
    <t>UserLName_23617</t>
  </si>
  <si>
    <t>UserLName_23618</t>
  </si>
  <si>
    <t>UserLName_23619</t>
  </si>
  <si>
    <t>UserLName_23620</t>
  </si>
  <si>
    <t>UserLName_23621</t>
  </si>
  <si>
    <t>UserLName_23622</t>
  </si>
  <si>
    <t>UserLName_23623</t>
  </si>
  <si>
    <t>UserLName_23624</t>
  </si>
  <si>
    <t>UserLName_23625</t>
  </si>
  <si>
    <t>UserLName_23626</t>
  </si>
  <si>
    <t>UserLName_23627</t>
  </si>
  <si>
    <t>UserLName_23628</t>
  </si>
  <si>
    <t>UserLName_23629</t>
  </si>
  <si>
    <t>UserLName_23630</t>
  </si>
  <si>
    <t>UserLName_23631</t>
  </si>
  <si>
    <t>UserLName_23632</t>
  </si>
  <si>
    <t>UserLName_23633</t>
  </si>
  <si>
    <t>UserLName_23634</t>
  </si>
  <si>
    <t>UserLName_23635</t>
  </si>
  <si>
    <t>UserLName_23636</t>
  </si>
  <si>
    <t>UserLName_23637</t>
  </si>
  <si>
    <t>UserLName_23638</t>
  </si>
  <si>
    <t>UserLName_23639</t>
  </si>
  <si>
    <t>UserLName_23640</t>
  </si>
  <si>
    <t>UserLName_23641</t>
  </si>
  <si>
    <t>UserLName_23642</t>
  </si>
  <si>
    <t>UserLName_23643</t>
  </si>
  <si>
    <t>UserLName_23644</t>
  </si>
  <si>
    <t>UserLName_23645</t>
  </si>
  <si>
    <t>UserLName_23646</t>
  </si>
  <si>
    <t>UserLName_23647</t>
  </si>
  <si>
    <t>UserLName_23648</t>
  </si>
  <si>
    <t>UserLName_23649</t>
  </si>
  <si>
    <t>UserLName_23650</t>
  </si>
  <si>
    <t>UserLName_23651</t>
  </si>
  <si>
    <t>UserLName_23652</t>
  </si>
  <si>
    <t>UserLName_23653</t>
  </si>
  <si>
    <t>UserLName_23654</t>
  </si>
  <si>
    <t>UserLName_23655</t>
  </si>
  <si>
    <t>UserLName_23656</t>
  </si>
  <si>
    <t>UserLName_23657</t>
  </si>
  <si>
    <t>UserLName_23658</t>
  </si>
  <si>
    <t>UserLName_23659</t>
  </si>
  <si>
    <t>UserLName_23660</t>
  </si>
  <si>
    <t>UserLName_23661</t>
  </si>
  <si>
    <t>UserLName_23662</t>
  </si>
  <si>
    <t>UserLName_23663</t>
  </si>
  <si>
    <t>UserLName_23664</t>
  </si>
  <si>
    <t>UserLName_23665</t>
  </si>
  <si>
    <t>UserLName_23666</t>
  </si>
  <si>
    <t>UserLName_23667</t>
  </si>
  <si>
    <t>UserLName_23668</t>
  </si>
  <si>
    <t>UserLName_23669</t>
  </si>
  <si>
    <t>UserLName_23670</t>
  </si>
  <si>
    <t>UserLName_23671</t>
  </si>
  <si>
    <t>UserLName_23672</t>
  </si>
  <si>
    <t>UserLName_23673</t>
  </si>
  <si>
    <t>UserLName_23674</t>
  </si>
  <si>
    <t>UserLName_23675</t>
  </si>
  <si>
    <t>UserLName_23676</t>
  </si>
  <si>
    <t>UserLName_23677</t>
  </si>
  <si>
    <t>UserLName_23678</t>
  </si>
  <si>
    <t>UserLName_23679</t>
  </si>
  <si>
    <t>UserLName_23680</t>
  </si>
  <si>
    <t>UserLName_23681</t>
  </si>
  <si>
    <t>UserLName_23682</t>
  </si>
  <si>
    <t>UserLName_23683</t>
  </si>
  <si>
    <t>UserLName_23684</t>
  </si>
  <si>
    <t>UserLName_23685</t>
  </si>
  <si>
    <t>UserLName_23686</t>
  </si>
  <si>
    <t>UserLName_23687</t>
  </si>
  <si>
    <t>UserLName_23688</t>
  </si>
  <si>
    <t>UserLName_23689</t>
  </si>
  <si>
    <t>UserLName_23690</t>
  </si>
  <si>
    <t>UserLName_23691</t>
  </si>
  <si>
    <t>UserLName_23692</t>
  </si>
  <si>
    <t>UserLName_23693</t>
  </si>
  <si>
    <t>UserLName_23694</t>
  </si>
  <si>
    <t>UserLName_23695</t>
  </si>
  <si>
    <t>UserLName_23696</t>
  </si>
  <si>
    <t>UserLName_23697</t>
  </si>
  <si>
    <t>UserLName_23698</t>
  </si>
  <si>
    <t>UserLName_23699</t>
  </si>
  <si>
    <t>UserLName_23700</t>
  </si>
  <si>
    <t>UserLName_23701</t>
  </si>
  <si>
    <t>UserLName_23702</t>
  </si>
  <si>
    <t>UserLName_23703</t>
  </si>
  <si>
    <t>UserLName_23704</t>
  </si>
  <si>
    <t>UserLName_23705</t>
  </si>
  <si>
    <t>UserLName_23706</t>
  </si>
  <si>
    <t>UserLName_23707</t>
  </si>
  <si>
    <t>UserLName_23708</t>
  </si>
  <si>
    <t>UserLName_23709</t>
  </si>
  <si>
    <t>UserLName_23710</t>
  </si>
  <si>
    <t>UserLName_23711</t>
  </si>
  <si>
    <t>UserLName_23712</t>
  </si>
  <si>
    <t>UserLName_23713</t>
  </si>
  <si>
    <t>UserLName_23714</t>
  </si>
  <si>
    <t>UserLName_23715</t>
  </si>
  <si>
    <t>UserLName_23716</t>
  </si>
  <si>
    <t>UserLName_23717</t>
  </si>
  <si>
    <t>UserLName_23718</t>
  </si>
  <si>
    <t>UserLName_23719</t>
  </si>
  <si>
    <t>UserLName_23720</t>
  </si>
  <si>
    <t>UserLName_23721</t>
  </si>
  <si>
    <t>UserLName_23722</t>
  </si>
  <si>
    <t>UserLName_23723</t>
  </si>
  <si>
    <t>UserLName_23724</t>
  </si>
  <si>
    <t>UserLName_23725</t>
  </si>
  <si>
    <t>UserLName_23726</t>
  </si>
  <si>
    <t>UserLName_23727</t>
  </si>
  <si>
    <t>UserLName_23728</t>
  </si>
  <si>
    <t>UserLName_23729</t>
  </si>
  <si>
    <t>UserLName_23730</t>
  </si>
  <si>
    <t>UserLName_23731</t>
  </si>
  <si>
    <t>UserLName_23732</t>
  </si>
  <si>
    <t>UserLName_23733</t>
  </si>
  <si>
    <t>UserLName_23734</t>
  </si>
  <si>
    <t>UserLName_23735</t>
  </si>
  <si>
    <t>UserLName_23736</t>
  </si>
  <si>
    <t>UserLName_23737</t>
  </si>
  <si>
    <t>UserLName_23738</t>
  </si>
  <si>
    <t>UserLName_23739</t>
  </si>
  <si>
    <t>UserLName_23740</t>
  </si>
  <si>
    <t>UserLName_23741</t>
  </si>
  <si>
    <t>UserLName_23742</t>
  </si>
  <si>
    <t>UserLName_23743</t>
  </si>
  <si>
    <t>UserLName_23744</t>
  </si>
  <si>
    <t>UserLName_23745</t>
  </si>
  <si>
    <t>UserLName_23746</t>
  </si>
  <si>
    <t>UserLName_23747</t>
  </si>
  <si>
    <t>UserLName_23748</t>
  </si>
  <si>
    <t>UserLName_23749</t>
  </si>
  <si>
    <t>UserLName_23750</t>
  </si>
  <si>
    <t>UserLName_23751</t>
  </si>
  <si>
    <t>UserLName_23752</t>
  </si>
  <si>
    <t>UserLName_23753</t>
  </si>
  <si>
    <t>UserLName_23754</t>
  </si>
  <si>
    <t>UserLName_23755</t>
  </si>
  <si>
    <t>UserLName_23756</t>
  </si>
  <si>
    <t>UserLName_23757</t>
  </si>
  <si>
    <t>UserLName_23758</t>
  </si>
  <si>
    <t>UserLName_23759</t>
  </si>
  <si>
    <t>UserLName_23760</t>
  </si>
  <si>
    <t>UserLName_23761</t>
  </si>
  <si>
    <t>UserLName_23762</t>
  </si>
  <si>
    <t>UserLName_23763</t>
  </si>
  <si>
    <t>UserLName_23764</t>
  </si>
  <si>
    <t>UserLName_23765</t>
  </si>
  <si>
    <t>UserLName_23766</t>
  </si>
  <si>
    <t>UserLName_23767</t>
  </si>
  <si>
    <t>UserLName_23768</t>
  </si>
  <si>
    <t>UserLName_23769</t>
  </si>
  <si>
    <t>UserLName_23770</t>
  </si>
  <si>
    <t>UserLName_23771</t>
  </si>
  <si>
    <t>UserLName_23772</t>
  </si>
  <si>
    <t>UserLName_23773</t>
  </si>
  <si>
    <t>UserLName_23774</t>
  </si>
  <si>
    <t>UserLName_23775</t>
  </si>
  <si>
    <t>UserLName_23776</t>
  </si>
  <si>
    <t>UserLName_23777</t>
  </si>
  <si>
    <t>UserLName_23778</t>
  </si>
  <si>
    <t>UserLName_23779</t>
  </si>
  <si>
    <t>UserLName_23780</t>
  </si>
  <si>
    <t>UserLName_23781</t>
  </si>
  <si>
    <t>UserLName_23782</t>
  </si>
  <si>
    <t>UserLName_23783</t>
  </si>
  <si>
    <t>UserLName_23784</t>
  </si>
  <si>
    <t>UserLName_23785</t>
  </si>
  <si>
    <t>UserLName_23786</t>
  </si>
  <si>
    <t>UserLName_23787</t>
  </si>
  <si>
    <t>UserLName_23788</t>
  </si>
  <si>
    <t>UserLName_23789</t>
  </si>
  <si>
    <t>UserLName_23790</t>
  </si>
  <si>
    <t>UserLName_23791</t>
  </si>
  <si>
    <t>UserLName_23792</t>
  </si>
  <si>
    <t>UserLName_23793</t>
  </si>
  <si>
    <t>UserLName_23794</t>
  </si>
  <si>
    <t>UserLName_23795</t>
  </si>
  <si>
    <t>UserLName_23796</t>
  </si>
  <si>
    <t>UserLName_23797</t>
  </si>
  <si>
    <t>UserLName_23798</t>
  </si>
  <si>
    <t>UserLName_23799</t>
  </si>
  <si>
    <t>UserLName_23800</t>
  </si>
  <si>
    <t>UserLName_23801</t>
  </si>
  <si>
    <t>UserLName_23802</t>
  </si>
  <si>
    <t>UserLName_23803</t>
  </si>
  <si>
    <t>UserLName_23804</t>
  </si>
  <si>
    <t>UserLName_23805</t>
  </si>
  <si>
    <t>UserLName_23806</t>
  </si>
  <si>
    <t>UserLName_23807</t>
  </si>
  <si>
    <t>UserLName_23808</t>
  </si>
  <si>
    <t>UserLName_23809</t>
  </si>
  <si>
    <t>UserLName_23810</t>
  </si>
  <si>
    <t>UserLName_23811</t>
  </si>
  <si>
    <t>UserLName_23812</t>
  </si>
  <si>
    <t>UserLName_23813</t>
  </si>
  <si>
    <t>UserLName_23814</t>
  </si>
  <si>
    <t>UserLName_23815</t>
  </si>
  <si>
    <t>UserLName_23816</t>
  </si>
  <si>
    <t>UserLName_23817</t>
  </si>
  <si>
    <t>UserLName_23818</t>
  </si>
  <si>
    <t>UserLName_23819</t>
  </si>
  <si>
    <t>UserLName_23820</t>
  </si>
  <si>
    <t>UserLName_23821</t>
  </si>
  <si>
    <t>UserLName_23822</t>
  </si>
  <si>
    <t>UserLName_23823</t>
  </si>
  <si>
    <t>UserLName_23824</t>
  </si>
  <si>
    <t>UserLName_23825</t>
  </si>
  <si>
    <t>UserLName_23826</t>
  </si>
  <si>
    <t>UserLName_23827</t>
  </si>
  <si>
    <t>UserLName_23828</t>
  </si>
  <si>
    <t>UserLName_23829</t>
  </si>
  <si>
    <t>UserLName_23830</t>
  </si>
  <si>
    <t>UserLName_23831</t>
  </si>
  <si>
    <t>UserLName_23832</t>
  </si>
  <si>
    <t>UserLName_23833</t>
  </si>
  <si>
    <t>UserLName_23834</t>
  </si>
  <si>
    <t>UserLName_23835</t>
  </si>
  <si>
    <t>UserLName_23836</t>
  </si>
  <si>
    <t>UserLName_23837</t>
  </si>
  <si>
    <t>UserLName_23838</t>
  </si>
  <si>
    <t>UserLName_23839</t>
  </si>
  <si>
    <t>UserLName_23840</t>
  </si>
  <si>
    <t>UserLName_23841</t>
  </si>
  <si>
    <t>UserLName_23842</t>
  </si>
  <si>
    <t>UserLName_23843</t>
  </si>
  <si>
    <t>UserLName_23844</t>
  </si>
  <si>
    <t>UserLName_23845</t>
  </si>
  <si>
    <t>UserLName_23846</t>
  </si>
  <si>
    <t>UserLName_23847</t>
  </si>
  <si>
    <t>UserLName_23848</t>
  </si>
  <si>
    <t>UserLName_23849</t>
  </si>
  <si>
    <t>UserLName_23850</t>
  </si>
  <si>
    <t>UserLName_23851</t>
  </si>
  <si>
    <t>UserLName_23852</t>
  </si>
  <si>
    <t>UserLName_23853</t>
  </si>
  <si>
    <t>UserLName_23854</t>
  </si>
  <si>
    <t>UserLName_23855</t>
  </si>
  <si>
    <t>UserLName_23856</t>
  </si>
  <si>
    <t>UserLName_23857</t>
  </si>
  <si>
    <t>UserLName_23858</t>
  </si>
  <si>
    <t>UserLName_23859</t>
  </si>
  <si>
    <t>UserLName_23860</t>
  </si>
  <si>
    <t>UserLName_23861</t>
  </si>
  <si>
    <t>UserLName_23862</t>
  </si>
  <si>
    <t>UserLName_23863</t>
  </si>
  <si>
    <t>UserLName_23864</t>
  </si>
  <si>
    <t>UserLName_23865</t>
  </si>
  <si>
    <t>UserLName_23866</t>
  </si>
  <si>
    <t>UserLName_23867</t>
  </si>
  <si>
    <t>UserLName_23868</t>
  </si>
  <si>
    <t>UserLName_23869</t>
  </si>
  <si>
    <t>UserLName_23870</t>
  </si>
  <si>
    <t>UserLName_23871</t>
  </si>
  <si>
    <t>UserLName_23872</t>
  </si>
  <si>
    <t>UserLName_23873</t>
  </si>
  <si>
    <t>UserLName_23874</t>
  </si>
  <si>
    <t>UserLName_23875</t>
  </si>
  <si>
    <t>UserLName_23876</t>
  </si>
  <si>
    <t>UserLName_23877</t>
  </si>
  <si>
    <t>UserLName_23878</t>
  </si>
  <si>
    <t>UserLName_23879</t>
  </si>
  <si>
    <t>UserLName_23880</t>
  </si>
  <si>
    <t>UserLName_23881</t>
  </si>
  <si>
    <t>UserLName_23882</t>
  </si>
  <si>
    <t>UserLName_23883</t>
  </si>
  <si>
    <t>UserLName_23884</t>
  </si>
  <si>
    <t>UserLName_23885</t>
  </si>
  <si>
    <t>UserLName_23886</t>
  </si>
  <si>
    <t>UserLName_23887</t>
  </si>
  <si>
    <t>UserLName_23888</t>
  </si>
  <si>
    <t>UserLName_23889</t>
  </si>
  <si>
    <t>UserLName_23890</t>
  </si>
  <si>
    <t>UserLName_23891</t>
  </si>
  <si>
    <t>UserLName_23892</t>
  </si>
  <si>
    <t>UserLName_23893</t>
  </si>
  <si>
    <t>UserLName_23894</t>
  </si>
  <si>
    <t>UserLName_23895</t>
  </si>
  <si>
    <t>UserLName_23896</t>
  </si>
  <si>
    <t>UserLName_23897</t>
  </si>
  <si>
    <t>UserLName_23898</t>
  </si>
  <si>
    <t>UserLName_23899</t>
  </si>
  <si>
    <t>UserLName_23900</t>
  </si>
  <si>
    <t>UserLName_23901</t>
  </si>
  <si>
    <t>UserLName_23902</t>
  </si>
  <si>
    <t>UserLName_23903</t>
  </si>
  <si>
    <t>UserLName_23904</t>
  </si>
  <si>
    <t>UserLName_23905</t>
  </si>
  <si>
    <t>UserLName_23906</t>
  </si>
  <si>
    <t>UserLName_23907</t>
  </si>
  <si>
    <t>UserLName_23908</t>
  </si>
  <si>
    <t>UserLName_23909</t>
  </si>
  <si>
    <t>UserLName_23910</t>
  </si>
  <si>
    <t>UserLName_23911</t>
  </si>
  <si>
    <t>UserLName_23912</t>
  </si>
  <si>
    <t>UserLName_23913</t>
  </si>
  <si>
    <t>UserLName_23914</t>
  </si>
  <si>
    <t>UserLName_23915</t>
  </si>
  <si>
    <t>UserLName_23916</t>
  </si>
  <si>
    <t>UserLName_23917</t>
  </si>
  <si>
    <t>UserLName_23918</t>
  </si>
  <si>
    <t>UserLName_23919</t>
  </si>
  <si>
    <t>UserLName_23920</t>
  </si>
  <si>
    <t>UserLName_23921</t>
  </si>
  <si>
    <t>UserLName_23922</t>
  </si>
  <si>
    <t>UserLName_23923</t>
  </si>
  <si>
    <t>UserLName_23924</t>
  </si>
  <si>
    <t>UserLName_23925</t>
  </si>
  <si>
    <t>UserLName_23926</t>
  </si>
  <si>
    <t>UserLName_23927</t>
  </si>
  <si>
    <t>UserLName_23928</t>
  </si>
  <si>
    <t>UserLName_23929</t>
  </si>
  <si>
    <t>UserLName_23930</t>
  </si>
  <si>
    <t>UserLName_23931</t>
  </si>
  <si>
    <t>UserLName_23932</t>
  </si>
  <si>
    <t>UserLName_23933</t>
  </si>
  <si>
    <t>UserLName_23934</t>
  </si>
  <si>
    <t>UserLName_23935</t>
  </si>
  <si>
    <t>UserLName_23936</t>
  </si>
  <si>
    <t>UserLName_23937</t>
  </si>
  <si>
    <t>UserLName_23938</t>
  </si>
  <si>
    <t>UserLName_23939</t>
  </si>
  <si>
    <t>UserLName_23940</t>
  </si>
  <si>
    <t>UserLName_23941</t>
  </si>
  <si>
    <t>UserLName_23942</t>
  </si>
  <si>
    <t>UserLName_23943</t>
  </si>
  <si>
    <t>UserLName_23944</t>
  </si>
  <si>
    <t>UserLName_23945</t>
  </si>
  <si>
    <t>UserLName_23946</t>
  </si>
  <si>
    <t>UserLName_23947</t>
  </si>
  <si>
    <t>UserLName_23948</t>
  </si>
  <si>
    <t>UserLName_23949</t>
  </si>
  <si>
    <t>UserLName_23950</t>
  </si>
  <si>
    <t>UserLName_23951</t>
  </si>
  <si>
    <t>UserLName_23952</t>
  </si>
  <si>
    <t>UserLName_23953</t>
  </si>
  <si>
    <t>UserLName_23954</t>
  </si>
  <si>
    <t>UserLName_23955</t>
  </si>
  <si>
    <t>UserLName_23956</t>
  </si>
  <si>
    <t>UserLName_23957</t>
  </si>
  <si>
    <t>UserLName_23958</t>
  </si>
  <si>
    <t>UserLName_23959</t>
  </si>
  <si>
    <t>UserLName_23960</t>
  </si>
  <si>
    <t>UserLName_23961</t>
  </si>
  <si>
    <t>UserLName_23962</t>
  </si>
  <si>
    <t>UserLName_23963</t>
  </si>
  <si>
    <t>UserLName_23964</t>
  </si>
  <si>
    <t>UserLName_23965</t>
  </si>
  <si>
    <t>UserLName_23966</t>
  </si>
  <si>
    <t>UserLName_23967</t>
  </si>
  <si>
    <t>UserLName_23968</t>
  </si>
  <si>
    <t>UserLName_23969</t>
  </si>
  <si>
    <t>UserLName_23970</t>
  </si>
  <si>
    <t>UserLName_23971</t>
  </si>
  <si>
    <t>UserLName_23972</t>
  </si>
  <si>
    <t>UserLName_23973</t>
  </si>
  <si>
    <t>UserLName_23974</t>
  </si>
  <si>
    <t>UserLName_23975</t>
  </si>
  <si>
    <t>UserLName_23976</t>
  </si>
  <si>
    <t>UserLName_23977</t>
  </si>
  <si>
    <t>UserLName_23978</t>
  </si>
  <si>
    <t>UserLName_23979</t>
  </si>
  <si>
    <t>UserLName_23980</t>
  </si>
  <si>
    <t>UserLName_23981</t>
  </si>
  <si>
    <t>UserLName_23982</t>
  </si>
  <si>
    <t>UserLName_23983</t>
  </si>
  <si>
    <t>UserLName_23984</t>
  </si>
  <si>
    <t>UserLName_23985</t>
  </si>
  <si>
    <t>UserLName_23986</t>
  </si>
  <si>
    <t>UserLName_23987</t>
  </si>
  <si>
    <t>UserLName_23988</t>
  </si>
  <si>
    <t>UserLName_23989</t>
  </si>
  <si>
    <t>UserLName_23990</t>
  </si>
  <si>
    <t>UserLName_23991</t>
  </si>
  <si>
    <t>UserLName_23992</t>
  </si>
  <si>
    <t>UserLName_23993</t>
  </si>
  <si>
    <t>UserLName_23994</t>
  </si>
  <si>
    <t>UserLName_23995</t>
  </si>
  <si>
    <t>UserLName_23996</t>
  </si>
  <si>
    <t>UserLName_23997</t>
  </si>
  <si>
    <t>UserLName_23998</t>
  </si>
  <si>
    <t>UserLName_23999</t>
  </si>
  <si>
    <t>UserLName_24000</t>
  </si>
  <si>
    <t>UserLName_24001</t>
  </si>
  <si>
    <t>UserLName_24002</t>
  </si>
  <si>
    <t>UserLName_24003</t>
  </si>
  <si>
    <t>UserLName_24004</t>
  </si>
  <si>
    <t>UserLName_24005</t>
  </si>
  <si>
    <t>UserLName_24006</t>
  </si>
  <si>
    <t>UserLName_24007</t>
  </si>
  <si>
    <t>UserLName_24008</t>
  </si>
  <si>
    <t>UserLName_24009</t>
  </si>
  <si>
    <t>UserLName_24010</t>
  </si>
  <si>
    <t>UserLName_24011</t>
  </si>
  <si>
    <t>UserLName_24012</t>
  </si>
  <si>
    <t>UserLName_24013</t>
  </si>
  <si>
    <t>UserLName_24014</t>
  </si>
  <si>
    <t>UserLName_24015</t>
  </si>
  <si>
    <t>UserLName_24016</t>
  </si>
  <si>
    <t>UserLName_24017</t>
  </si>
  <si>
    <t>UserLName_24018</t>
  </si>
  <si>
    <t>UserLName_24019</t>
  </si>
  <si>
    <t>UserLName_24020</t>
  </si>
  <si>
    <t>UserLName_24021</t>
  </si>
  <si>
    <t>UserLName_24022</t>
  </si>
  <si>
    <t>UserLName_24023</t>
  </si>
  <si>
    <t>UserLName_24024</t>
  </si>
  <si>
    <t>UserLName_24025</t>
  </si>
  <si>
    <t>UserLName_24026</t>
  </si>
  <si>
    <t>UserLName_24027</t>
  </si>
  <si>
    <t>UserLName_24028</t>
  </si>
  <si>
    <t>UserLName_24029</t>
  </si>
  <si>
    <t>UserLName_24030</t>
  </si>
  <si>
    <t>UserLName_24031</t>
  </si>
  <si>
    <t>UserLName_24032</t>
  </si>
  <si>
    <t>UserLName_24033</t>
  </si>
  <si>
    <t>UserLName_24034</t>
  </si>
  <si>
    <t>UserLName_24035</t>
  </si>
  <si>
    <t>UserLName_24036</t>
  </si>
  <si>
    <t>UserLName_24037</t>
  </si>
  <si>
    <t>UserLName_24038</t>
  </si>
  <si>
    <t>UserLName_24039</t>
  </si>
  <si>
    <t>UserLName_24040</t>
  </si>
  <si>
    <t>UserLName_24041</t>
  </si>
  <si>
    <t>UserLName_24042</t>
  </si>
  <si>
    <t>UserLName_24043</t>
  </si>
  <si>
    <t>UserLName_24044</t>
  </si>
  <si>
    <t>UserLName_24045</t>
  </si>
  <si>
    <t>UserLName_24046</t>
  </si>
  <si>
    <t>UserLName_24047</t>
  </si>
  <si>
    <t>UserLName_24048</t>
  </si>
  <si>
    <t>UserLName_24049</t>
  </si>
  <si>
    <t>UserLName_24050</t>
  </si>
  <si>
    <t>UserLName_24051</t>
  </si>
  <si>
    <t>UserLName_24052</t>
  </si>
  <si>
    <t>UserLName_24053</t>
  </si>
  <si>
    <t>UserLName_24054</t>
  </si>
  <si>
    <t>UserLName_24055</t>
  </si>
  <si>
    <t>UserLName_24056</t>
  </si>
  <si>
    <t>UserLName_24057</t>
  </si>
  <si>
    <t>UserLName_24058</t>
  </si>
  <si>
    <t>UserLName_24059</t>
  </si>
  <si>
    <t>UserLName_24060</t>
  </si>
  <si>
    <t>UserLName_24061</t>
  </si>
  <si>
    <t>UserLName_24062</t>
  </si>
  <si>
    <t>UserLName_24063</t>
  </si>
  <si>
    <t>UserLName_24064</t>
  </si>
  <si>
    <t>UserLName_24065</t>
  </si>
  <si>
    <t>UserLName_24066</t>
  </si>
  <si>
    <t>UserLName_24067</t>
  </si>
  <si>
    <t>UserLName_24068</t>
  </si>
  <si>
    <t>UserLName_24069</t>
  </si>
  <si>
    <t>UserLName_24070</t>
  </si>
  <si>
    <t>UserLName_24071</t>
  </si>
  <si>
    <t>UserLName_24072</t>
  </si>
  <si>
    <t>UserLName_24073</t>
  </si>
  <si>
    <t>UserLName_24074</t>
  </si>
  <si>
    <t>UserLName_24075</t>
  </si>
  <si>
    <t>UserLName_24076</t>
  </si>
  <si>
    <t>UserLName_24077</t>
  </si>
  <si>
    <t>UserLName_24078</t>
  </si>
  <si>
    <t>UserLName_24079</t>
  </si>
  <si>
    <t>UserLName_24080</t>
  </si>
  <si>
    <t>UserLName_24081</t>
  </si>
  <si>
    <t>UserLName_24082</t>
  </si>
  <si>
    <t>UserLName_24083</t>
  </si>
  <si>
    <t>UserLName_24084</t>
  </si>
  <si>
    <t>UserLName_24085</t>
  </si>
  <si>
    <t>UserLName_24086</t>
  </si>
  <si>
    <t>UserLName_24087</t>
  </si>
  <si>
    <t>UserLName_24088</t>
  </si>
  <si>
    <t>UserLName_24089</t>
  </si>
  <si>
    <t>UserLName_24090</t>
  </si>
  <si>
    <t>UserLName_24091</t>
  </si>
  <si>
    <t>UserLName_24092</t>
  </si>
  <si>
    <t>UserLName_24093</t>
  </si>
  <si>
    <t>UserLName_24094</t>
  </si>
  <si>
    <t>UserLName_24095</t>
  </si>
  <si>
    <t>UserLName_24096</t>
  </si>
  <si>
    <t>UserLName_24097</t>
  </si>
  <si>
    <t>UserLName_24098</t>
  </si>
  <si>
    <t>UserLName_24099</t>
  </si>
  <si>
    <t>UserLName_24100</t>
  </si>
  <si>
    <t>UserLName_24101</t>
  </si>
  <si>
    <t>UserLName_24102</t>
  </si>
  <si>
    <t>UserLName_24103</t>
  </si>
  <si>
    <t>UserLName_24104</t>
  </si>
  <si>
    <t>UserLName_24105</t>
  </si>
  <si>
    <t>UserLName_24106</t>
  </si>
  <si>
    <t>UserLName_24107</t>
  </si>
  <si>
    <t>UserLName_24108</t>
  </si>
  <si>
    <t>UserLName_24109</t>
  </si>
  <si>
    <t>UserLName_24110</t>
  </si>
  <si>
    <t>UserLName_24111</t>
  </si>
  <si>
    <t>UserLName_24112</t>
  </si>
  <si>
    <t>UserLName_24113</t>
  </si>
  <si>
    <t>UserLName_24114</t>
  </si>
  <si>
    <t>UserLName_24115</t>
  </si>
  <si>
    <t>UserLName_24116</t>
  </si>
  <si>
    <t>UserLName_24117</t>
  </si>
  <si>
    <t>UserLName_24118</t>
  </si>
  <si>
    <t>UserLName_24119</t>
  </si>
  <si>
    <t>UserLName_24120</t>
  </si>
  <si>
    <t>UserLName_24121</t>
  </si>
  <si>
    <t>UserLName_24122</t>
  </si>
  <si>
    <t>UserLName_24123</t>
  </si>
  <si>
    <t>UserLName_24124</t>
  </si>
  <si>
    <t>UserLName_24125</t>
  </si>
  <si>
    <t>UserLName_24126</t>
  </si>
  <si>
    <t>UserLName_24127</t>
  </si>
  <si>
    <t>UserLName_24128</t>
  </si>
  <si>
    <t>UserLName_24129</t>
  </si>
  <si>
    <t>UserLName_24130</t>
  </si>
  <si>
    <t>UserLName_24131</t>
  </si>
  <si>
    <t>UserLName_24132</t>
  </si>
  <si>
    <t>UserLName_24133</t>
  </si>
  <si>
    <t>UserLName_24134</t>
  </si>
  <si>
    <t>UserLName_24135</t>
  </si>
  <si>
    <t>UserLName_24136</t>
  </si>
  <si>
    <t>UserLName_24137</t>
  </si>
  <si>
    <t>UserLName_24138</t>
  </si>
  <si>
    <t>UserLName_24139</t>
  </si>
  <si>
    <t>UserLName_24140</t>
  </si>
  <si>
    <t>UserLName_24141</t>
  </si>
  <si>
    <t>UserLName_24142</t>
  </si>
  <si>
    <t>UserLName_24143</t>
  </si>
  <si>
    <t>UserLName_24144</t>
  </si>
  <si>
    <t>UserLName_24145</t>
  </si>
  <si>
    <t>UserLName_24146</t>
  </si>
  <si>
    <t>UserLName_24147</t>
  </si>
  <si>
    <t>UserLName_24148</t>
  </si>
  <si>
    <t>UserLName_24149</t>
  </si>
  <si>
    <t>UserLName_24150</t>
  </si>
  <si>
    <t>UserLName_24151</t>
  </si>
  <si>
    <t>UserLName_24152</t>
  </si>
  <si>
    <t>UserLName_24153</t>
  </si>
  <si>
    <t>UserLName_24154</t>
  </si>
  <si>
    <t>UserLName_24155</t>
  </si>
  <si>
    <t>UserLName_24156</t>
  </si>
  <si>
    <t>UserLName_24157</t>
  </si>
  <si>
    <t>UserLName_24158</t>
  </si>
  <si>
    <t>UserLName_24159</t>
  </si>
  <si>
    <t>UserLName_24160</t>
  </si>
  <si>
    <t>UserLName_24161</t>
  </si>
  <si>
    <t>UserLName_24162</t>
  </si>
  <si>
    <t>UserLName_24163</t>
  </si>
  <si>
    <t>UserLName_24164</t>
  </si>
  <si>
    <t>UserLName_24165</t>
  </si>
  <si>
    <t>UserLName_24166</t>
  </si>
  <si>
    <t>UserLName_24167</t>
  </si>
  <si>
    <t>UserLName_24168</t>
  </si>
  <si>
    <t>UserLName_24169</t>
  </si>
  <si>
    <t>UserLName_24170</t>
  </si>
  <si>
    <t>UserLName_24171</t>
  </si>
  <si>
    <t>UserLName_24172</t>
  </si>
  <si>
    <t>UserLName_24173</t>
  </si>
  <si>
    <t>UserLName_24174</t>
  </si>
  <si>
    <t>UserLName_24175</t>
  </si>
  <si>
    <t>UserLName_24176</t>
  </si>
  <si>
    <t>UserLName_24177</t>
  </si>
  <si>
    <t>UserLName_24178</t>
  </si>
  <si>
    <t>UserLName_24179</t>
  </si>
  <si>
    <t>UserLName_24180</t>
  </si>
  <si>
    <t>UserLName_24181</t>
  </si>
  <si>
    <t>UserLName_24182</t>
  </si>
  <si>
    <t>UserLName_24183</t>
  </si>
  <si>
    <t>UserLName_24184</t>
  </si>
  <si>
    <t>UserLName_24185</t>
  </si>
  <si>
    <t>UserLName_24186</t>
  </si>
  <si>
    <t>UserLName_24187</t>
  </si>
  <si>
    <t>UserLName_24188</t>
  </si>
  <si>
    <t>UserLName_24189</t>
  </si>
  <si>
    <t>UserLName_24190</t>
  </si>
  <si>
    <t>UserLName_24191</t>
  </si>
  <si>
    <t>UserLName_24192</t>
  </si>
  <si>
    <t>UserLName_24193</t>
  </si>
  <si>
    <t>UserLName_24194</t>
  </si>
  <si>
    <t>UserLName_24195</t>
  </si>
  <si>
    <t>UserLName_24196</t>
  </si>
  <si>
    <t>UserLName_24197</t>
  </si>
  <si>
    <t>UserLName_24198</t>
  </si>
  <si>
    <t>UserLName_24199</t>
  </si>
  <si>
    <t>UserLName_24200</t>
  </si>
  <si>
    <t>UserLName_24201</t>
  </si>
  <si>
    <t>UserLName_24202</t>
  </si>
  <si>
    <t>UserLName_24203</t>
  </si>
  <si>
    <t>UserLName_24204</t>
  </si>
  <si>
    <t>UserLName_24205</t>
  </si>
  <si>
    <t>UserLName_24206</t>
  </si>
  <si>
    <t>UserLName_24207</t>
  </si>
  <si>
    <t>UserLName_24208</t>
  </si>
  <si>
    <t>UserLName_24209</t>
  </si>
  <si>
    <t>UserLName_24210</t>
  </si>
  <si>
    <t>UserLName_24211</t>
  </si>
  <si>
    <t>UserLName_24212</t>
  </si>
  <si>
    <t>UserLName_24213</t>
  </si>
  <si>
    <t>UserLName_24214</t>
  </si>
  <si>
    <t>UserLName_24215</t>
  </si>
  <si>
    <t>UserLName_24216</t>
  </si>
  <si>
    <t>UserLName_24217</t>
  </si>
  <si>
    <t>UserLName_24218</t>
  </si>
  <si>
    <t>UserLName_24219</t>
  </si>
  <si>
    <t>UserLName_24220</t>
  </si>
  <si>
    <t>UserLName_24221</t>
  </si>
  <si>
    <t>UserLName_24222</t>
  </si>
  <si>
    <t>UserLName_24223</t>
  </si>
  <si>
    <t>UserLName_24224</t>
  </si>
  <si>
    <t>UserLName_24225</t>
  </si>
  <si>
    <t>UserLName_24226</t>
  </si>
  <si>
    <t>UserLName_24227</t>
  </si>
  <si>
    <t>UserLName_24228</t>
  </si>
  <si>
    <t>UserLName_24229</t>
  </si>
  <si>
    <t>UserLName_24230</t>
  </si>
  <si>
    <t>UserLName_24231</t>
  </si>
  <si>
    <t>UserLName_24232</t>
  </si>
  <si>
    <t>UserLName_24233</t>
  </si>
  <si>
    <t>UserLName_24234</t>
  </si>
  <si>
    <t>UserLName_24235</t>
  </si>
  <si>
    <t>UserLName_24236</t>
  </si>
  <si>
    <t>UserLName_24237</t>
  </si>
  <si>
    <t>UserLName_24238</t>
  </si>
  <si>
    <t>UserLName_24239</t>
  </si>
  <si>
    <t>UserLName_24240</t>
  </si>
  <si>
    <t>UserLName_24241</t>
  </si>
  <si>
    <t>UserLName_24242</t>
  </si>
  <si>
    <t>UserLName_24243</t>
  </si>
  <si>
    <t>UserLName_24244</t>
  </si>
  <si>
    <t>UserLName_24245</t>
  </si>
  <si>
    <t>UserLName_24246</t>
  </si>
  <si>
    <t>UserLName_24247</t>
  </si>
  <si>
    <t>UserLName_24248</t>
  </si>
  <si>
    <t>UserLName_24249</t>
  </si>
  <si>
    <t>UserLName_24250</t>
  </si>
  <si>
    <t>UserLName_24251</t>
  </si>
  <si>
    <t>UserLName_24252</t>
  </si>
  <si>
    <t>UserLName_24253</t>
  </si>
  <si>
    <t>UserLName_24254</t>
  </si>
  <si>
    <t>UserLName_24255</t>
  </si>
  <si>
    <t>UserLName_24256</t>
  </si>
  <si>
    <t>UserLName_24257</t>
  </si>
  <si>
    <t>UserLName_24258</t>
  </si>
  <si>
    <t>UserLName_24259</t>
  </si>
  <si>
    <t>UserLName_24260</t>
  </si>
  <si>
    <t>UserLName_24261</t>
  </si>
  <si>
    <t>UserLName_24262</t>
  </si>
  <si>
    <t>UserLName_24263</t>
  </si>
  <si>
    <t>UserLName_24264</t>
  </si>
  <si>
    <t>UserLName_24265</t>
  </si>
  <si>
    <t>UserLName_24266</t>
  </si>
  <si>
    <t>UserLName_24267</t>
  </si>
  <si>
    <t>UserLName_24268</t>
  </si>
  <si>
    <t>UserLName_24269</t>
  </si>
  <si>
    <t>UserLName_24270</t>
  </si>
  <si>
    <t>UserLName_24271</t>
  </si>
  <si>
    <t>UserLName_24272</t>
  </si>
  <si>
    <t>UserLName_24273</t>
  </si>
  <si>
    <t>UserLName_24274</t>
  </si>
  <si>
    <t>UserLName_24275</t>
  </si>
  <si>
    <t>UserLName_24276</t>
  </si>
  <si>
    <t>UserLName_24277</t>
  </si>
  <si>
    <t>UserLName_24278</t>
  </si>
  <si>
    <t>UserLName_24279</t>
  </si>
  <si>
    <t>UserLName_24280</t>
  </si>
  <si>
    <t>UserLName_24281</t>
  </si>
  <si>
    <t>UserLName_24282</t>
  </si>
  <si>
    <t>UserLName_24283</t>
  </si>
  <si>
    <t>UserLName_24284</t>
  </si>
  <si>
    <t>UserLName_24285</t>
  </si>
  <si>
    <t>UserLName_24286</t>
  </si>
  <si>
    <t>UserLName_24287</t>
  </si>
  <si>
    <t>UserLName_24288</t>
  </si>
  <si>
    <t>UserLName_24289</t>
  </si>
  <si>
    <t>UserLName_24290</t>
  </si>
  <si>
    <t>UserLName_24291</t>
  </si>
  <si>
    <t>UserLName_24292</t>
  </si>
  <si>
    <t>UserLName_24293</t>
  </si>
  <si>
    <t>UserLName_24294</t>
  </si>
  <si>
    <t>UserLName_24295</t>
  </si>
  <si>
    <t>UserLName_24296</t>
  </si>
  <si>
    <t>UserLName_24297</t>
  </si>
  <si>
    <t>UserLName_24298</t>
  </si>
  <si>
    <t>UserLName_24299</t>
  </si>
  <si>
    <t>UserLName_24300</t>
  </si>
  <si>
    <t>UserLName_24301</t>
  </si>
  <si>
    <t>UserLName_24302</t>
  </si>
  <si>
    <t>UserLName_24303</t>
  </si>
  <si>
    <t>UserLName_24304</t>
  </si>
  <si>
    <t>UserLName_24305</t>
  </si>
  <si>
    <t>UserLName_24306</t>
  </si>
  <si>
    <t>UserLName_24307</t>
  </si>
  <si>
    <t>UserLName_24308</t>
  </si>
  <si>
    <t>UserLName_24309</t>
  </si>
  <si>
    <t>UserLName_24310</t>
  </si>
  <si>
    <t>UserLName_24311</t>
  </si>
  <si>
    <t>UserLName_24312</t>
  </si>
  <si>
    <t>UserLName_24313</t>
  </si>
  <si>
    <t>UserLName_24314</t>
  </si>
  <si>
    <t>UserLName_24315</t>
  </si>
  <si>
    <t>UserLName_24316</t>
  </si>
  <si>
    <t>UserLName_24317</t>
  </si>
  <si>
    <t>UserLName_24318</t>
  </si>
  <si>
    <t>UserLName_24319</t>
  </si>
  <si>
    <t>UserLName_24320</t>
  </si>
  <si>
    <t>UserLName_24321</t>
  </si>
  <si>
    <t>UserLName_24322</t>
  </si>
  <si>
    <t>UserLName_24323</t>
  </si>
  <si>
    <t>UserLName_24324</t>
  </si>
  <si>
    <t>UserLName_24325</t>
  </si>
  <si>
    <t>UserLName_24326</t>
  </si>
  <si>
    <t>UserLName_24327</t>
  </si>
  <si>
    <t>UserLName_24328</t>
  </si>
  <si>
    <t>UserLName_24329</t>
  </si>
  <si>
    <t>UserLName_24330</t>
  </si>
  <si>
    <t>UserLName_24331</t>
  </si>
  <si>
    <t>UserLName_24332</t>
  </si>
  <si>
    <t>UserLName_24333</t>
  </si>
  <si>
    <t>UserLName_24334</t>
  </si>
  <si>
    <t>UserLName_24335</t>
  </si>
  <si>
    <t>UserLName_24336</t>
  </si>
  <si>
    <t>UserLName_24337</t>
  </si>
  <si>
    <t>UserLName_24338</t>
  </si>
  <si>
    <t>UserLName_24339</t>
  </si>
  <si>
    <t>UserLName_24340</t>
  </si>
  <si>
    <t>UserLName_24341</t>
  </si>
  <si>
    <t>UserLName_24342</t>
  </si>
  <si>
    <t>UserLName_24343</t>
  </si>
  <si>
    <t>UserLName_24344</t>
  </si>
  <si>
    <t>UserLName_24345</t>
  </si>
  <si>
    <t>UserLName_24346</t>
  </si>
  <si>
    <t>UserLName_24347</t>
  </si>
  <si>
    <t>UserLName_24348</t>
  </si>
  <si>
    <t>UserLName_24349</t>
  </si>
  <si>
    <t>UserLName_24350</t>
  </si>
  <si>
    <t>UserLName_24351</t>
  </si>
  <si>
    <t>UserLName_24352</t>
  </si>
  <si>
    <t>UserLName_24353</t>
  </si>
  <si>
    <t>UserLName_24354</t>
  </si>
  <si>
    <t>UserLName_24355</t>
  </si>
  <si>
    <t>UserLName_24356</t>
  </si>
  <si>
    <t>UserLName_24357</t>
  </si>
  <si>
    <t>UserLName_24358</t>
  </si>
  <si>
    <t>UserLName_24359</t>
  </si>
  <si>
    <t>UserLName_24360</t>
  </si>
  <si>
    <t>UserLName_24361</t>
  </si>
  <si>
    <t>UserLName_24362</t>
  </si>
  <si>
    <t>UserLName_24363</t>
  </si>
  <si>
    <t>UserLName_24364</t>
  </si>
  <si>
    <t>UserLName_24365</t>
  </si>
  <si>
    <t>UserLName_24366</t>
  </si>
  <si>
    <t>UserLName_24367</t>
  </si>
  <si>
    <t>UserLName_24368</t>
  </si>
  <si>
    <t>UserLName_24369</t>
  </si>
  <si>
    <t>UserLName_24370</t>
  </si>
  <si>
    <t>UserLName_24371</t>
  </si>
  <si>
    <t>UserLName_24372</t>
  </si>
  <si>
    <t>UserLName_24373</t>
  </si>
  <si>
    <t>UserLName_24374</t>
  </si>
  <si>
    <t>UserLName_24375</t>
  </si>
  <si>
    <t>UserLName_24376</t>
  </si>
  <si>
    <t>UserLName_24377</t>
  </si>
  <si>
    <t>UserLName_24378</t>
  </si>
  <si>
    <t>UserLName_24379</t>
  </si>
  <si>
    <t>UserLName_24380</t>
  </si>
  <si>
    <t>UserLName_24381</t>
  </si>
  <si>
    <t>UserLName_24382</t>
  </si>
  <si>
    <t>UserLName_24383</t>
  </si>
  <si>
    <t>UserLName_24384</t>
  </si>
  <si>
    <t>UserLName_24385</t>
  </si>
  <si>
    <t>UserLName_24386</t>
  </si>
  <si>
    <t>UserLName_24387</t>
  </si>
  <si>
    <t>UserLName_24388</t>
  </si>
  <si>
    <t>UserLName_24389</t>
  </si>
  <si>
    <t>UserLName_24390</t>
  </si>
  <si>
    <t>UserLName_24391</t>
  </si>
  <si>
    <t>UserLName_24392</t>
  </si>
  <si>
    <t>UserLName_24393</t>
  </si>
  <si>
    <t>UserLName_24394</t>
  </si>
  <si>
    <t>UserLName_24395</t>
  </si>
  <si>
    <t>UserLName_24396</t>
  </si>
  <si>
    <t>UserLName_24397</t>
  </si>
  <si>
    <t>UserLName_24398</t>
  </si>
  <si>
    <t>UserLName_24399</t>
  </si>
  <si>
    <t>UserLName_24400</t>
  </si>
  <si>
    <t>UserLName_24401</t>
  </si>
  <si>
    <t>UserLName_24402</t>
  </si>
  <si>
    <t>UserLName_24403</t>
  </si>
  <si>
    <t>UserLName_24404</t>
  </si>
  <si>
    <t>UserLName_24405</t>
  </si>
  <si>
    <t>UserLName_24406</t>
  </si>
  <si>
    <t>UserLName_24407</t>
  </si>
  <si>
    <t>UserLName_24408</t>
  </si>
  <si>
    <t>UserLName_24409</t>
  </si>
  <si>
    <t>UserLName_24410</t>
  </si>
  <si>
    <t>UserLName_24411</t>
  </si>
  <si>
    <t>UserLName_24412</t>
  </si>
  <si>
    <t>UserLName_24413</t>
  </si>
  <si>
    <t>UserLName_24414</t>
  </si>
  <si>
    <t>UserLName_24415</t>
  </si>
  <si>
    <t>UserLName_24416</t>
  </si>
  <si>
    <t>UserLName_24417</t>
  </si>
  <si>
    <t>UserLName_24418</t>
  </si>
  <si>
    <t>UserLName_24419</t>
  </si>
  <si>
    <t>UserLName_24420</t>
  </si>
  <si>
    <t>UserLName_24421</t>
  </si>
  <si>
    <t>UserLName_24422</t>
  </si>
  <si>
    <t>UserLName_24423</t>
  </si>
  <si>
    <t>UserLName_24424</t>
  </si>
  <si>
    <t>UserLName_24425</t>
  </si>
  <si>
    <t>UserLName_24426</t>
  </si>
  <si>
    <t>UserLName_24427</t>
  </si>
  <si>
    <t>UserLName_24428</t>
  </si>
  <si>
    <t>UserLName_24429</t>
  </si>
  <si>
    <t>UserLName_24430</t>
  </si>
  <si>
    <t>UserLName_24431</t>
  </si>
  <si>
    <t>UserLName_24432</t>
  </si>
  <si>
    <t>UserLName_24433</t>
  </si>
  <si>
    <t>UserLName_24434</t>
  </si>
  <si>
    <t>UserLName_24435</t>
  </si>
  <si>
    <t>UserLName_24436</t>
  </si>
  <si>
    <t>UserLName_24437</t>
  </si>
  <si>
    <t>UserLName_24438</t>
  </si>
  <si>
    <t>UserLName_24439</t>
  </si>
  <si>
    <t>UserLName_24440</t>
  </si>
  <si>
    <t>UserLName_24441</t>
  </si>
  <si>
    <t>UserLName_24442</t>
  </si>
  <si>
    <t>UserLName_24443</t>
  </si>
  <si>
    <t>UserLName_24444</t>
  </si>
  <si>
    <t>UserLName_24445</t>
  </si>
  <si>
    <t>UserLName_24446</t>
  </si>
  <si>
    <t>UserLName_24447</t>
  </si>
  <si>
    <t>UserLName_24448</t>
  </si>
  <si>
    <t>UserLName_24449</t>
  </si>
  <si>
    <t>UserLName_24450</t>
  </si>
  <si>
    <t>UserLName_24451</t>
  </si>
  <si>
    <t>UserLName_24452</t>
  </si>
  <si>
    <t>UserLName_24453</t>
  </si>
  <si>
    <t>UserLName_24454</t>
  </si>
  <si>
    <t>UserLName_24455</t>
  </si>
  <si>
    <t>UserLName_24456</t>
  </si>
  <si>
    <t>UserLName_24457</t>
  </si>
  <si>
    <t>UserLName_24458</t>
  </si>
  <si>
    <t>UserLName_24459</t>
  </si>
  <si>
    <t>UserLName_24460</t>
  </si>
  <si>
    <t>UserLName_24461</t>
  </si>
  <si>
    <t>UserLName_24462</t>
  </si>
  <si>
    <t>UserLName_24463</t>
  </si>
  <si>
    <t>UserLName_24464</t>
  </si>
  <si>
    <t>UserLName_24465</t>
  </si>
  <si>
    <t>UserLName_24466</t>
  </si>
  <si>
    <t>UserLName_24467</t>
  </si>
  <si>
    <t>UserLName_24468</t>
  </si>
  <si>
    <t>UserLName_24469</t>
  </si>
  <si>
    <t>UserLName_24470</t>
  </si>
  <si>
    <t>UserLName_24471</t>
  </si>
  <si>
    <t>UserLName_24472</t>
  </si>
  <si>
    <t>UserLName_24473</t>
  </si>
  <si>
    <t>UserLName_24474</t>
  </si>
  <si>
    <t>UserLName_24475</t>
  </si>
  <si>
    <t>UserLName_24476</t>
  </si>
  <si>
    <t>UserLName_24477</t>
  </si>
  <si>
    <t>UserLName_24478</t>
  </si>
  <si>
    <t>UserLName_24479</t>
  </si>
  <si>
    <t>UserLName_24480</t>
  </si>
  <si>
    <t>UserLName_24481</t>
  </si>
  <si>
    <t>UserLName_24482</t>
  </si>
  <si>
    <t>UserLName_24483</t>
  </si>
  <si>
    <t>UserLName_24484</t>
  </si>
  <si>
    <t>UserLName_24485</t>
  </si>
  <si>
    <t>UserLName_24486</t>
  </si>
  <si>
    <t>UserLName_24487</t>
  </si>
  <si>
    <t>UserLName_24488</t>
  </si>
  <si>
    <t>UserLName_24489</t>
  </si>
  <si>
    <t>UserLName_24490</t>
  </si>
  <si>
    <t>UserLName_24491</t>
  </si>
  <si>
    <t>UserLName_24492</t>
  </si>
  <si>
    <t>UserLName_24493</t>
  </si>
  <si>
    <t>UserLName_24494</t>
  </si>
  <si>
    <t>UserLName_24495</t>
  </si>
  <si>
    <t>UserLName_24496</t>
  </si>
  <si>
    <t>UserLName_24497</t>
  </si>
  <si>
    <t>UserLName_24498</t>
  </si>
  <si>
    <t>UserLName_24499</t>
  </si>
  <si>
    <t>UserLName_24500</t>
  </si>
  <si>
    <t>UserLName_24501</t>
  </si>
  <si>
    <t>UserLName_24502</t>
  </si>
  <si>
    <t>UserLName_24503</t>
  </si>
  <si>
    <t>UserLName_24504</t>
  </si>
  <si>
    <t>UserLName_24505</t>
  </si>
  <si>
    <t>UserLName_24506</t>
  </si>
  <si>
    <t>UserLName_24507</t>
  </si>
  <si>
    <t>UserLName_24508</t>
  </si>
  <si>
    <t>UserLName_24509</t>
  </si>
  <si>
    <t>UserLName_24510</t>
  </si>
  <si>
    <t>UserLName_24511</t>
  </si>
  <si>
    <t>UserLName_24512</t>
  </si>
  <si>
    <t>UserLName_24513</t>
  </si>
  <si>
    <t>UserLName_24514</t>
  </si>
  <si>
    <t>UserLName_24515</t>
  </si>
  <si>
    <t>UserLName_24516</t>
  </si>
  <si>
    <t>UserLName_24517</t>
  </si>
  <si>
    <t>UserLName_24518</t>
  </si>
  <si>
    <t>UserLName_24519</t>
  </si>
  <si>
    <t>UserLName_24520</t>
  </si>
  <si>
    <t>UserLName_24521</t>
  </si>
  <si>
    <t>UserLName_24522</t>
  </si>
  <si>
    <t>UserLName_24523</t>
  </si>
  <si>
    <t>UserLName_24524</t>
  </si>
  <si>
    <t>UserLName_24525</t>
  </si>
  <si>
    <t>UserLName_24526</t>
  </si>
  <si>
    <t>UserLName_24527</t>
  </si>
  <si>
    <t>UserLName_24528</t>
  </si>
  <si>
    <t>UserLName_24529</t>
  </si>
  <si>
    <t>UserLName_24530</t>
  </si>
  <si>
    <t>UserLName_24531</t>
  </si>
  <si>
    <t>UserLName_24532</t>
  </si>
  <si>
    <t>UserLName_24533</t>
  </si>
  <si>
    <t>UserLName_24534</t>
  </si>
  <si>
    <t>UserLName_24535</t>
  </si>
  <si>
    <t>UserLName_24536</t>
  </si>
  <si>
    <t>UserLName_24537</t>
  </si>
  <si>
    <t>UserLName_24538</t>
  </si>
  <si>
    <t>UserLName_24539</t>
  </si>
  <si>
    <t>UserLName_24540</t>
  </si>
  <si>
    <t>UserLName_24541</t>
  </si>
  <si>
    <t>UserLName_24542</t>
  </si>
  <si>
    <t>UserLName_24543</t>
  </si>
  <si>
    <t>UserLName_24544</t>
  </si>
  <si>
    <t>UserLName_24545</t>
  </si>
  <si>
    <t>UserLName_24546</t>
  </si>
  <si>
    <t>UserLName_24547</t>
  </si>
  <si>
    <t>UserLName_24548</t>
  </si>
  <si>
    <t>UserLName_24549</t>
  </si>
  <si>
    <t>UserLName_24550</t>
  </si>
  <si>
    <t>UserLName_24551</t>
  </si>
  <si>
    <t>UserLName_24552</t>
  </si>
  <si>
    <t>UserLName_24553</t>
  </si>
  <si>
    <t>UserLName_24554</t>
  </si>
  <si>
    <t>UserLName_24555</t>
  </si>
  <si>
    <t>UserLName_24556</t>
  </si>
  <si>
    <t>UserLName_24557</t>
  </si>
  <si>
    <t>UserLName_24558</t>
  </si>
  <si>
    <t>UserLName_24559</t>
  </si>
  <si>
    <t>UserLName_24560</t>
  </si>
  <si>
    <t>UserLName_24561</t>
  </si>
  <si>
    <t>UserLName_24562</t>
  </si>
  <si>
    <t>UserLName_24563</t>
  </si>
  <si>
    <t>UserLName_24564</t>
  </si>
  <si>
    <t>UserLName_24565</t>
  </si>
  <si>
    <t>UserLName_24566</t>
  </si>
  <si>
    <t>UserLName_24567</t>
  </si>
  <si>
    <t>UserLName_24568</t>
  </si>
  <si>
    <t>UserLName_24569</t>
  </si>
  <si>
    <t>UserLName_24570</t>
  </si>
  <si>
    <t>UserLName_24571</t>
  </si>
  <si>
    <t>UserLName_24572</t>
  </si>
  <si>
    <t>UserLName_24573</t>
  </si>
  <si>
    <t>UserLName_24574</t>
  </si>
  <si>
    <t>UserLName_24575</t>
  </si>
  <si>
    <t>UserLName_24576</t>
  </si>
  <si>
    <t>UserLName_24577</t>
  </si>
  <si>
    <t>UserLName_24578</t>
  </si>
  <si>
    <t>UserLName_24579</t>
  </si>
  <si>
    <t>UserLName_24580</t>
  </si>
  <si>
    <t>UserLName_24581</t>
  </si>
  <si>
    <t>UserLName_24582</t>
  </si>
  <si>
    <t>UserLName_24583</t>
  </si>
  <si>
    <t>UserLName_24584</t>
  </si>
  <si>
    <t>UserLName_24585</t>
  </si>
  <si>
    <t>UserLName_24586</t>
  </si>
  <si>
    <t>UserLName_24587</t>
  </si>
  <si>
    <t>UserLName_24588</t>
  </si>
  <si>
    <t>UserLName_24589</t>
  </si>
  <si>
    <t>UserLName_24590</t>
  </si>
  <si>
    <t>UserLName_24591</t>
  </si>
  <si>
    <t>UserLName_24592</t>
  </si>
  <si>
    <t>UserLName_24593</t>
  </si>
  <si>
    <t>UserLName_24594</t>
  </si>
  <si>
    <t>UserLName_24595</t>
  </si>
  <si>
    <t>UserLName_24596</t>
  </si>
  <si>
    <t>UserLName_24597</t>
  </si>
  <si>
    <t>UserLName_24598</t>
  </si>
  <si>
    <t>UserLName_24599</t>
  </si>
  <si>
    <t>UserLName_24600</t>
  </si>
  <si>
    <t>UserLName_24601</t>
  </si>
  <si>
    <t>UserLName_24602</t>
  </si>
  <si>
    <t>UserLName_24603</t>
  </si>
  <si>
    <t>UserLName_24604</t>
  </si>
  <si>
    <t>UserLName_24605</t>
  </si>
  <si>
    <t>UserLName_24606</t>
  </si>
  <si>
    <t>UserLName_24607</t>
  </si>
  <si>
    <t>UserLName_24608</t>
  </si>
  <si>
    <t>UserLName_24609</t>
  </si>
  <si>
    <t>UserLName_24610</t>
  </si>
  <si>
    <t>UserLName_24611</t>
  </si>
  <si>
    <t>UserLName_24612</t>
  </si>
  <si>
    <t>UserLName_24613</t>
  </si>
  <si>
    <t>UserLName_24614</t>
  </si>
  <si>
    <t>UserLName_24615</t>
  </si>
  <si>
    <t>UserLName_24616</t>
  </si>
  <si>
    <t>UserLName_24617</t>
  </si>
  <si>
    <t>UserLName_24618</t>
  </si>
  <si>
    <t>UserLName_24619</t>
  </si>
  <si>
    <t>UserLName_24620</t>
  </si>
  <si>
    <t>UserLName_24621</t>
  </si>
  <si>
    <t>UserLName_24622</t>
  </si>
  <si>
    <t>UserLName_24623</t>
  </si>
  <si>
    <t>UserLName_24624</t>
  </si>
  <si>
    <t>UserLName_24625</t>
  </si>
  <si>
    <t>UserLName_24626</t>
  </si>
  <si>
    <t>UserLName_24627</t>
  </si>
  <si>
    <t>UserLName_24628</t>
  </si>
  <si>
    <t>UserLName_24629</t>
  </si>
  <si>
    <t>UserLName_24630</t>
  </si>
  <si>
    <t>UserLName_24631</t>
  </si>
  <si>
    <t>UserLName_24632</t>
  </si>
  <si>
    <t>UserLName_24633</t>
  </si>
  <si>
    <t>UserLName_24634</t>
  </si>
  <si>
    <t>UserLName_24635</t>
  </si>
  <si>
    <t>UserLName_24636</t>
  </si>
  <si>
    <t>UserLName_24637</t>
  </si>
  <si>
    <t>UserLName_24638</t>
  </si>
  <si>
    <t>UserLName_24639</t>
  </si>
  <si>
    <t>UserLName_24640</t>
  </si>
  <si>
    <t>UserLName_24641</t>
  </si>
  <si>
    <t>UserLName_24642</t>
  </si>
  <si>
    <t>UserLName_24643</t>
  </si>
  <si>
    <t>UserLName_24644</t>
  </si>
  <si>
    <t>UserLName_24645</t>
  </si>
  <si>
    <t>UserLName_24646</t>
  </si>
  <si>
    <t>UserLName_24647</t>
  </si>
  <si>
    <t>UserLName_24648</t>
  </si>
  <si>
    <t>UserLName_24649</t>
  </si>
  <si>
    <t>UserLName_24650</t>
  </si>
  <si>
    <t>UserLName_24651</t>
  </si>
  <si>
    <t>UserLName_24652</t>
  </si>
  <si>
    <t>UserLName_24653</t>
  </si>
  <si>
    <t>UserLName_24654</t>
  </si>
  <si>
    <t>UserLName_24655</t>
  </si>
  <si>
    <t>UserLName_24656</t>
  </si>
  <si>
    <t>UserLName_24657</t>
  </si>
  <si>
    <t>UserLName_24658</t>
  </si>
  <si>
    <t>UserLName_24659</t>
  </si>
  <si>
    <t>UserLName_24660</t>
  </si>
  <si>
    <t>UserLName_24661</t>
  </si>
  <si>
    <t>UserLName_24662</t>
  </si>
  <si>
    <t>UserLName_24663</t>
  </si>
  <si>
    <t>UserLName_24664</t>
  </si>
  <si>
    <t>UserLName_24665</t>
  </si>
  <si>
    <t>UserLName_24666</t>
  </si>
  <si>
    <t>UserLName_24667</t>
  </si>
  <si>
    <t>UserLName_24668</t>
  </si>
  <si>
    <t>UserLName_24669</t>
  </si>
  <si>
    <t>UserLName_24670</t>
  </si>
  <si>
    <t>UserLName_24671</t>
  </si>
  <si>
    <t>UserLName_24672</t>
  </si>
  <si>
    <t>UserLName_24673</t>
  </si>
  <si>
    <t>UserLName_24674</t>
  </si>
  <si>
    <t>UserLName_24675</t>
  </si>
  <si>
    <t>UserLName_24676</t>
  </si>
  <si>
    <t>UserLName_24677</t>
  </si>
  <si>
    <t>UserLName_24678</t>
  </si>
  <si>
    <t>UserLName_24679</t>
  </si>
  <si>
    <t>UserLName_24680</t>
  </si>
  <si>
    <t>UserLName_24681</t>
  </si>
  <si>
    <t>UserLName_24682</t>
  </si>
  <si>
    <t>UserLName_24683</t>
  </si>
  <si>
    <t>UserLName_24684</t>
  </si>
  <si>
    <t>UserLName_24685</t>
  </si>
  <si>
    <t>UserLName_24686</t>
  </si>
  <si>
    <t>UserLName_24687</t>
  </si>
  <si>
    <t>UserLName_24688</t>
  </si>
  <si>
    <t>UserLName_24689</t>
  </si>
  <si>
    <t>UserLName_24690</t>
  </si>
  <si>
    <t>UserLName_24691</t>
  </si>
  <si>
    <t>UserLName_24692</t>
  </si>
  <si>
    <t>UserLName_24693</t>
  </si>
  <si>
    <t>UserLName_24694</t>
  </si>
  <si>
    <t>UserLName_24695</t>
  </si>
  <si>
    <t>UserLName_24696</t>
  </si>
  <si>
    <t>UserLName_24697</t>
  </si>
  <si>
    <t>UserLName_24698</t>
  </si>
  <si>
    <t>UserLName_24699</t>
  </si>
  <si>
    <t>UserLName_24700</t>
  </si>
  <si>
    <t>UserLName_24701</t>
  </si>
  <si>
    <t>UserLName_24702</t>
  </si>
  <si>
    <t>UserLName_24703</t>
  </si>
  <si>
    <t>UserLName_24704</t>
  </si>
  <si>
    <t>UserLName_24705</t>
  </si>
  <si>
    <t>UserLName_24706</t>
  </si>
  <si>
    <t>UserLName_24707</t>
  </si>
  <si>
    <t>UserLName_24708</t>
  </si>
  <si>
    <t>UserLName_24709</t>
  </si>
  <si>
    <t>UserLName_24710</t>
  </si>
  <si>
    <t>UserLName_24711</t>
  </si>
  <si>
    <t>UserLName_24712</t>
  </si>
  <si>
    <t>UserLName_24713</t>
  </si>
  <si>
    <t>UserLName_24714</t>
  </si>
  <si>
    <t>UserLName_24715</t>
  </si>
  <si>
    <t>UserLName_24716</t>
  </si>
  <si>
    <t>UserLName_24717</t>
  </si>
  <si>
    <t>UserLName_24718</t>
  </si>
  <si>
    <t>UserLName_24719</t>
  </si>
  <si>
    <t>UserLName_24720</t>
  </si>
  <si>
    <t>UserLName_24721</t>
  </si>
  <si>
    <t>UserLName_24722</t>
  </si>
  <si>
    <t>UserLName_24723</t>
  </si>
  <si>
    <t>UserLName_24724</t>
  </si>
  <si>
    <t>UserLName_24725</t>
  </si>
  <si>
    <t>UserLName_24726</t>
  </si>
  <si>
    <t>UserLName_24727</t>
  </si>
  <si>
    <t>UserLName_24728</t>
  </si>
  <si>
    <t>UserLName_24729</t>
  </si>
  <si>
    <t>UserLName_24730</t>
  </si>
  <si>
    <t>UserLName_24731</t>
  </si>
  <si>
    <t>UserLName_24732</t>
  </si>
  <si>
    <t>UserLName_24733</t>
  </si>
  <si>
    <t>UserLName_24734</t>
  </si>
  <si>
    <t>UserLName_24735</t>
  </si>
  <si>
    <t>UserLName_24736</t>
  </si>
  <si>
    <t>UserLName_24737</t>
  </si>
  <si>
    <t>UserLName_24738</t>
  </si>
  <si>
    <t>UserLName_24739</t>
  </si>
  <si>
    <t>UserLName_24740</t>
  </si>
  <si>
    <t>UserLName_24741</t>
  </si>
  <si>
    <t>UserLName_24742</t>
  </si>
  <si>
    <t>UserLName_24743</t>
  </si>
  <si>
    <t>UserLName_24744</t>
  </si>
  <si>
    <t>UserLName_24745</t>
  </si>
  <si>
    <t>UserLName_24746</t>
  </si>
  <si>
    <t>UserLName_24747</t>
  </si>
  <si>
    <t>UserLName_24748</t>
  </si>
  <si>
    <t>UserLName_24749</t>
  </si>
  <si>
    <t>UserLName_24750</t>
  </si>
  <si>
    <t>UserLName_24751</t>
  </si>
  <si>
    <t>UserLName_24752</t>
  </si>
  <si>
    <t>UserLName_24753</t>
  </si>
  <si>
    <t>UserLName_24754</t>
  </si>
  <si>
    <t>UserLName_24755</t>
  </si>
  <si>
    <t>UserLName_24756</t>
  </si>
  <si>
    <t>UserLName_24757</t>
  </si>
  <si>
    <t>UserLName_24758</t>
  </si>
  <si>
    <t>UserLName_24759</t>
  </si>
  <si>
    <t>UserLName_24760</t>
  </si>
  <si>
    <t>UserLName_24761</t>
  </si>
  <si>
    <t>UserLName_24762</t>
  </si>
  <si>
    <t>UserLName_24763</t>
  </si>
  <si>
    <t>UserLName_24764</t>
  </si>
  <si>
    <t>UserLName_24765</t>
  </si>
  <si>
    <t>UserLName_24766</t>
  </si>
  <si>
    <t>UserLName_24767</t>
  </si>
  <si>
    <t>UserLName_24768</t>
  </si>
  <si>
    <t>UserLName_24769</t>
  </si>
  <si>
    <t>UserLName_24770</t>
  </si>
  <si>
    <t>UserLName_24771</t>
  </si>
  <si>
    <t>UserLName_24772</t>
  </si>
  <si>
    <t>UserLName_24773</t>
  </si>
  <si>
    <t>UserLName_24774</t>
  </si>
  <si>
    <t>UserLName_24775</t>
  </si>
  <si>
    <t>UserLName_24776</t>
  </si>
  <si>
    <t>UserLName_24777</t>
  </si>
  <si>
    <t>UserLName_24778</t>
  </si>
  <si>
    <t>UserLName_24779</t>
  </si>
  <si>
    <t>UserLName_24780</t>
  </si>
  <si>
    <t>UserLName_24781</t>
  </si>
  <si>
    <t>UserLName_24782</t>
  </si>
  <si>
    <t>UserLName_24783</t>
  </si>
  <si>
    <t>UserLName_24784</t>
  </si>
  <si>
    <t>UserLName_24785</t>
  </si>
  <si>
    <t>UserLName_24786</t>
  </si>
  <si>
    <t>UserLName_24787</t>
  </si>
  <si>
    <t>UserLName_24788</t>
  </si>
  <si>
    <t>UserLName_24789</t>
  </si>
  <si>
    <t>UserLName_24790</t>
  </si>
  <si>
    <t>UserLName_24791</t>
  </si>
  <si>
    <t>UserLName_24792</t>
  </si>
  <si>
    <t>UserLName_24793</t>
  </si>
  <si>
    <t>UserLName_24794</t>
  </si>
  <si>
    <t>UserLName_24795</t>
  </si>
  <si>
    <t>UserLName_24796</t>
  </si>
  <si>
    <t>UserLName_24797</t>
  </si>
  <si>
    <t>UserLName_24798</t>
  </si>
  <si>
    <t>UserLName_24799</t>
  </si>
  <si>
    <t>UserLName_24800</t>
  </si>
  <si>
    <t>UserLName_24801</t>
  </si>
  <si>
    <t>UserLName_24802</t>
  </si>
  <si>
    <t>UserLName_24803</t>
  </si>
  <si>
    <t>UserLName_24804</t>
  </si>
  <si>
    <t>UserLName_24805</t>
  </si>
  <si>
    <t>UserLName_24806</t>
  </si>
  <si>
    <t>UserLName_24807</t>
  </si>
  <si>
    <t>UserLName_24808</t>
  </si>
  <si>
    <t>UserLName_24809</t>
  </si>
  <si>
    <t>UserLName_24810</t>
  </si>
  <si>
    <t>UserLName_24811</t>
  </si>
  <si>
    <t>UserLName_24812</t>
  </si>
  <si>
    <t>UserLName_24813</t>
  </si>
  <si>
    <t>UserLName_24814</t>
  </si>
  <si>
    <t>UserLName_24815</t>
  </si>
  <si>
    <t>UserLName_24816</t>
  </si>
  <si>
    <t>UserLName_24817</t>
  </si>
  <si>
    <t>UserLName_24818</t>
  </si>
  <si>
    <t>UserLName_24819</t>
  </si>
  <si>
    <t>UserLName_24820</t>
  </si>
  <si>
    <t>UserLName_24821</t>
  </si>
  <si>
    <t>UserLName_24822</t>
  </si>
  <si>
    <t>UserLName_24823</t>
  </si>
  <si>
    <t>UserLName_24824</t>
  </si>
  <si>
    <t>UserLName_24825</t>
  </si>
  <si>
    <t>UserLName_24826</t>
  </si>
  <si>
    <t>UserLName_24827</t>
  </si>
  <si>
    <t>UserLName_24828</t>
  </si>
  <si>
    <t>UserLName_24829</t>
  </si>
  <si>
    <t>UserLName_24830</t>
  </si>
  <si>
    <t>UserLName_24831</t>
  </si>
  <si>
    <t>UserLName_24832</t>
  </si>
  <si>
    <t>UserLName_24833</t>
  </si>
  <si>
    <t>UserLName_24834</t>
  </si>
  <si>
    <t>UserLName_24835</t>
  </si>
  <si>
    <t>UserLName_24836</t>
  </si>
  <si>
    <t>UserLName_24837</t>
  </si>
  <si>
    <t>UserLName_24838</t>
  </si>
  <si>
    <t>UserLName_24839</t>
  </si>
  <si>
    <t>UserLName_24840</t>
  </si>
  <si>
    <t>UserLName_24841</t>
  </si>
  <si>
    <t>UserLName_24842</t>
  </si>
  <si>
    <t>UserLName_24843</t>
  </si>
  <si>
    <t>UserLName_24844</t>
  </si>
  <si>
    <t>UserLName_24845</t>
  </si>
  <si>
    <t>UserLName_24846</t>
  </si>
  <si>
    <t>UserLName_24847</t>
  </si>
  <si>
    <t>UserLName_24848</t>
  </si>
  <si>
    <t>UserLName_24849</t>
  </si>
  <si>
    <t>UserLName_24850</t>
  </si>
  <si>
    <t>UserLName_24851</t>
  </si>
  <si>
    <t>UserLName_24852</t>
  </si>
  <si>
    <t>UserLName_24853</t>
  </si>
  <si>
    <t>UserLName_24854</t>
  </si>
  <si>
    <t>UserLName_24855</t>
  </si>
  <si>
    <t>UserLName_24856</t>
  </si>
  <si>
    <t>UserLName_24857</t>
  </si>
  <si>
    <t>UserLName_24858</t>
  </si>
  <si>
    <t>UserLName_24859</t>
  </si>
  <si>
    <t>UserLName_24860</t>
  </si>
  <si>
    <t>UserLName_24861</t>
  </si>
  <si>
    <t>UserLName_24862</t>
  </si>
  <si>
    <t>UserLName_24863</t>
  </si>
  <si>
    <t>UserLName_24864</t>
  </si>
  <si>
    <t>UserLName_24865</t>
  </si>
  <si>
    <t>UserLName_24866</t>
  </si>
  <si>
    <t>UserLName_24867</t>
  </si>
  <si>
    <t>UserLName_24868</t>
  </si>
  <si>
    <t>UserLName_24869</t>
  </si>
  <si>
    <t>UserLName_24870</t>
  </si>
  <si>
    <t>UserLName_24871</t>
  </si>
  <si>
    <t>UserLName_24872</t>
  </si>
  <si>
    <t>UserLName_24873</t>
  </si>
  <si>
    <t>UserLName_24874</t>
  </si>
  <si>
    <t>UserLName_24875</t>
  </si>
  <si>
    <t>UserLName_24876</t>
  </si>
  <si>
    <t>UserLName_24877</t>
  </si>
  <si>
    <t>UserLName_24878</t>
  </si>
  <si>
    <t>UserLName_24879</t>
  </si>
  <si>
    <t>UserLName_24880</t>
  </si>
  <si>
    <t>UserLName_24881</t>
  </si>
  <si>
    <t>UserLName_24882</t>
  </si>
  <si>
    <t>UserLName_24883</t>
  </si>
  <si>
    <t>UserLName_24884</t>
  </si>
  <si>
    <t>UserLName_24885</t>
  </si>
  <si>
    <t>UserLName_24886</t>
  </si>
  <si>
    <t>UserLName_24887</t>
  </si>
  <si>
    <t>UserLName_24888</t>
  </si>
  <si>
    <t>UserLName_24889</t>
  </si>
  <si>
    <t>UserLName_24890</t>
  </si>
  <si>
    <t>UserLName_24891</t>
  </si>
  <si>
    <t>UserLName_24892</t>
  </si>
  <si>
    <t>UserLName_24893</t>
  </si>
  <si>
    <t>UserLName_24894</t>
  </si>
  <si>
    <t>UserLName_24895</t>
  </si>
  <si>
    <t>UserLName_24896</t>
  </si>
  <si>
    <t>UserLName_24897</t>
  </si>
  <si>
    <t>UserLName_24898</t>
  </si>
  <si>
    <t>UserLName_24899</t>
  </si>
  <si>
    <t>UserLName_24900</t>
  </si>
  <si>
    <t>UserLName_24901</t>
  </si>
  <si>
    <t>UserLName_24902</t>
  </si>
  <si>
    <t>UserLName_24903</t>
  </si>
  <si>
    <t>UserLName_24904</t>
  </si>
  <si>
    <t>UserLName_24905</t>
  </si>
  <si>
    <t>UserLName_24906</t>
  </si>
  <si>
    <t>UserLName_24907</t>
  </si>
  <si>
    <t>UserLName_24908</t>
  </si>
  <si>
    <t>UserLName_24909</t>
  </si>
  <si>
    <t>UserLName_24910</t>
  </si>
  <si>
    <t>UserLName_24911</t>
  </si>
  <si>
    <t>UserLName_24912</t>
  </si>
  <si>
    <t>UserLName_24913</t>
  </si>
  <si>
    <t>UserLName_24914</t>
  </si>
  <si>
    <t>UserLName_24915</t>
  </si>
  <si>
    <t>UserLName_24916</t>
  </si>
  <si>
    <t>UserLName_24917</t>
  </si>
  <si>
    <t>UserLName_24918</t>
  </si>
  <si>
    <t>UserLName_24919</t>
  </si>
  <si>
    <t>UserLName_24920</t>
  </si>
  <si>
    <t>UserLName_24921</t>
  </si>
  <si>
    <t>UserLName_24922</t>
  </si>
  <si>
    <t>UserLName_24923</t>
  </si>
  <si>
    <t>UserLName_24924</t>
  </si>
  <si>
    <t>UserLName_24925</t>
  </si>
  <si>
    <t>UserLName_24926</t>
  </si>
  <si>
    <t>UserLName_24927</t>
  </si>
  <si>
    <t>UserLName_24928</t>
  </si>
  <si>
    <t>UserLName_24929</t>
  </si>
  <si>
    <t>UserLName_24930</t>
  </si>
  <si>
    <t>UserLName_24931</t>
  </si>
  <si>
    <t>UserLName_24932</t>
  </si>
  <si>
    <t>UserLName_24933</t>
  </si>
  <si>
    <t>UserLName_24934</t>
  </si>
  <si>
    <t>UserLName_24935</t>
  </si>
  <si>
    <t>UserLName_24936</t>
  </si>
  <si>
    <t>UserLName_24937</t>
  </si>
  <si>
    <t>UserLName_24938</t>
  </si>
  <si>
    <t>UserLName_24939</t>
  </si>
  <si>
    <t>UserLName_24940</t>
  </si>
  <si>
    <t>UserLName_24941</t>
  </si>
  <si>
    <t>UserLName_24942</t>
  </si>
  <si>
    <t>UserLName_24943</t>
  </si>
  <si>
    <t>UserLName_24944</t>
  </si>
  <si>
    <t>UserLName_24945</t>
  </si>
  <si>
    <t>UserLName_24946</t>
  </si>
  <si>
    <t>UserLName_24947</t>
  </si>
  <si>
    <t>UserLName_24948</t>
  </si>
  <si>
    <t>UserLName_24949</t>
  </si>
  <si>
    <t>UserLName_24950</t>
  </si>
  <si>
    <t>UserLName_24951</t>
  </si>
  <si>
    <t>UserLName_24952</t>
  </si>
  <si>
    <t>UserLName_24953</t>
  </si>
  <si>
    <t>UserLName_24954</t>
  </si>
  <si>
    <t>UserLName_24955</t>
  </si>
  <si>
    <t>UserLName_24956</t>
  </si>
  <si>
    <t>UserLName_24957</t>
  </si>
  <si>
    <t>UserLName_24958</t>
  </si>
  <si>
    <t>UserLName_24959</t>
  </si>
  <si>
    <t>UserLName_24960</t>
  </si>
  <si>
    <t>UserLName_24961</t>
  </si>
  <si>
    <t>UserLName_24962</t>
  </si>
  <si>
    <t>UserLName_24963</t>
  </si>
  <si>
    <t>UserLName_24964</t>
  </si>
  <si>
    <t>UserLName_24965</t>
  </si>
  <si>
    <t>UserLName_24966</t>
  </si>
  <si>
    <t>UserLName_24967</t>
  </si>
  <si>
    <t>UserLName_24968</t>
  </si>
  <si>
    <t>UserLName_24969</t>
  </si>
  <si>
    <t>UserLName_24970</t>
  </si>
  <si>
    <t>UserLName_24971</t>
  </si>
  <si>
    <t>UserLName_24972</t>
  </si>
  <si>
    <t>UserLName_24973</t>
  </si>
  <si>
    <t>UserLName_24974</t>
  </si>
  <si>
    <t>UserLName_24975</t>
  </si>
  <si>
    <t>UserLName_24976</t>
  </si>
  <si>
    <t>UserLName_24977</t>
  </si>
  <si>
    <t>UserLName_24978</t>
  </si>
  <si>
    <t>UserLName_24979</t>
  </si>
  <si>
    <t>UserLName_24980</t>
  </si>
  <si>
    <t>UserLName_24981</t>
  </si>
  <si>
    <t>UserLName_24982</t>
  </si>
  <si>
    <t>UserLName_24983</t>
  </si>
  <si>
    <t>UserLName_24984</t>
  </si>
  <si>
    <t>UserLName_24985</t>
  </si>
  <si>
    <t>UserLName_24986</t>
  </si>
  <si>
    <t>UserLName_24987</t>
  </si>
  <si>
    <t>UserLName_24988</t>
  </si>
  <si>
    <t>UserLName_24989</t>
  </si>
  <si>
    <t>UserLName_24990</t>
  </si>
  <si>
    <t>UserLName_24991</t>
  </si>
  <si>
    <t>UserLName_24992</t>
  </si>
  <si>
    <t>UserLName_24993</t>
  </si>
  <si>
    <t>UserLName_24994</t>
  </si>
  <si>
    <t>UserLName_24995</t>
  </si>
  <si>
    <t>UserLName_24996</t>
  </si>
  <si>
    <t>UserLName_24997</t>
  </si>
  <si>
    <t>UserLName_24998</t>
  </si>
  <si>
    <t>UserLName_24999</t>
  </si>
  <si>
    <t>UserLName_25000</t>
  </si>
  <si>
    <t>UserLName_25001</t>
  </si>
  <si>
    <t>UserLName_25002</t>
  </si>
  <si>
    <t>UserLName_25003</t>
  </si>
  <si>
    <t>UserLName_25004</t>
  </si>
  <si>
    <t>UserLName_25005</t>
  </si>
  <si>
    <t>UserLName_25006</t>
  </si>
  <si>
    <t>UserLName_25007</t>
  </si>
  <si>
    <t>UserLName_25008</t>
  </si>
  <si>
    <t>UserLName_25009</t>
  </si>
  <si>
    <t>UserLName_25010</t>
  </si>
  <si>
    <t>UserLName_25011</t>
  </si>
  <si>
    <t>UserLName_25012</t>
  </si>
  <si>
    <t>UserLName_25013</t>
  </si>
  <si>
    <t>UserLName_25014</t>
  </si>
  <si>
    <t>UserLName_25015</t>
  </si>
  <si>
    <t>UserLName_25016</t>
  </si>
  <si>
    <t>UserLName_25017</t>
  </si>
  <si>
    <t>UserLName_25018</t>
  </si>
  <si>
    <t>UserLName_25019</t>
  </si>
  <si>
    <t>UserLName_25020</t>
  </si>
  <si>
    <t>UserLName_25021</t>
  </si>
  <si>
    <t>UserLName_25022</t>
  </si>
  <si>
    <t>UserLName_25023</t>
  </si>
  <si>
    <t>UserLName_25024</t>
  </si>
  <si>
    <t>UserLName_25025</t>
  </si>
  <si>
    <t>UserLName_25026</t>
  </si>
  <si>
    <t>UserLName_25027</t>
  </si>
  <si>
    <t>UserLName_25028</t>
  </si>
  <si>
    <t>UserLName_25029</t>
  </si>
  <si>
    <t>UserLName_25030</t>
  </si>
  <si>
    <t>UserLName_25031</t>
  </si>
  <si>
    <t>UserLName_25032</t>
  </si>
  <si>
    <t>UserLName_25033</t>
  </si>
  <si>
    <t>UserLName_25034</t>
  </si>
  <si>
    <t>UserLName_25035</t>
  </si>
  <si>
    <t>UserLName_25036</t>
  </si>
  <si>
    <t>UserLName_25037</t>
  </si>
  <si>
    <t>UserLName_25038</t>
  </si>
  <si>
    <t>UserLName_25039</t>
  </si>
  <si>
    <t>UserLName_25040</t>
  </si>
  <si>
    <t>UserLName_25041</t>
  </si>
  <si>
    <t>UserLName_25042</t>
  </si>
  <si>
    <t>UserLName_25043</t>
  </si>
  <si>
    <t>UserLName_25044</t>
  </si>
  <si>
    <t>UserLName_25045</t>
  </si>
  <si>
    <t>UserLName_25046</t>
  </si>
  <si>
    <t>UserLName_25047</t>
  </si>
  <si>
    <t>UserLName_25048</t>
  </si>
  <si>
    <t>UserLName_25049</t>
  </si>
  <si>
    <t>UserLName_25050</t>
  </si>
  <si>
    <t>UserLName_25051</t>
  </si>
  <si>
    <t>UserLName_25052</t>
  </si>
  <si>
    <t>UserLName_25053</t>
  </si>
  <si>
    <t>UserLName_25054</t>
  </si>
  <si>
    <t>UserLName_25055</t>
  </si>
  <si>
    <t>UserLName_25056</t>
  </si>
  <si>
    <t>UserLName_25057</t>
  </si>
  <si>
    <t>UserLName_25058</t>
  </si>
  <si>
    <t>UserLName_25059</t>
  </si>
  <si>
    <t>UserLName_25060</t>
  </si>
  <si>
    <t>UserLName_25061</t>
  </si>
  <si>
    <t>UserLName_25062</t>
  </si>
  <si>
    <t>UserLName_25063</t>
  </si>
  <si>
    <t>UserLName_25064</t>
  </si>
  <si>
    <t>UserLName_25065</t>
  </si>
  <si>
    <t>UserLName_25066</t>
  </si>
  <si>
    <t>UserLName_25067</t>
  </si>
  <si>
    <t>UserLName_25068</t>
  </si>
  <si>
    <t>UserLName_25069</t>
  </si>
  <si>
    <t>UserLName_25070</t>
  </si>
  <si>
    <t>UserLName_25071</t>
  </si>
  <si>
    <t>UserLName_25072</t>
  </si>
  <si>
    <t>UserLName_25073</t>
  </si>
  <si>
    <t>UserLName_25074</t>
  </si>
  <si>
    <t>UserLName_25075</t>
  </si>
  <si>
    <t>UserLName_25076</t>
  </si>
  <si>
    <t>UserLName_25077</t>
  </si>
  <si>
    <t>UserLName_25078</t>
  </si>
  <si>
    <t>UserLName_25079</t>
  </si>
  <si>
    <t>UserLName_25080</t>
  </si>
  <si>
    <t>UserLName_25081</t>
  </si>
  <si>
    <t>UserLName_25082</t>
  </si>
  <si>
    <t>UserLName_25083</t>
  </si>
  <si>
    <t>UserLName_25084</t>
  </si>
  <si>
    <t>UserLName_25085</t>
  </si>
  <si>
    <t>UserLName_25086</t>
  </si>
  <si>
    <t>UserLName_25087</t>
  </si>
  <si>
    <t>UserLName_25088</t>
  </si>
  <si>
    <t>UserLName_25089</t>
  </si>
  <si>
    <t>UserLName_25090</t>
  </si>
  <si>
    <t>UserLName_25091</t>
  </si>
  <si>
    <t>UserLName_25092</t>
  </si>
  <si>
    <t>UserLName_25093</t>
  </si>
  <si>
    <t>UserLName_25094</t>
  </si>
  <si>
    <t>UserLName_25095</t>
  </si>
  <si>
    <t>UserLName_25096</t>
  </si>
  <si>
    <t>UserLName_25097</t>
  </si>
  <si>
    <t>UserLName_25098</t>
  </si>
  <si>
    <t>UserLName_25099</t>
  </si>
  <si>
    <t>UserLName_25100</t>
  </si>
  <si>
    <t>UserLName_25101</t>
  </si>
  <si>
    <t>UserLName_25102</t>
  </si>
  <si>
    <t>UserLName_25103</t>
  </si>
  <si>
    <t>UserLName_25104</t>
  </si>
  <si>
    <t>UserLName_25105</t>
  </si>
  <si>
    <t>UserLName_25106</t>
  </si>
  <si>
    <t>UserLName_25107</t>
  </si>
  <si>
    <t>UserLName_25108</t>
  </si>
  <si>
    <t>UserLName_25109</t>
  </si>
  <si>
    <t>UserLName_25110</t>
  </si>
  <si>
    <t>UserLName_25111</t>
  </si>
  <si>
    <t>UserLName_25112</t>
  </si>
  <si>
    <t>UserLName_25113</t>
  </si>
  <si>
    <t>UserLName_25114</t>
  </si>
  <si>
    <t>UserLName_25115</t>
  </si>
  <si>
    <t>UserLName_25116</t>
  </si>
  <si>
    <t>UserLName_25117</t>
  </si>
  <si>
    <t>UserLName_25118</t>
  </si>
  <si>
    <t>UserLName_25119</t>
  </si>
  <si>
    <t>UserLName_25120</t>
  </si>
  <si>
    <t>UserLName_25121</t>
  </si>
  <si>
    <t>UserLName_25122</t>
  </si>
  <si>
    <t>UserLName_25123</t>
  </si>
  <si>
    <t>UserLName_25124</t>
  </si>
  <si>
    <t>UserLName_25125</t>
  </si>
  <si>
    <t>UserLName_25126</t>
  </si>
  <si>
    <t>UserLName_25127</t>
  </si>
  <si>
    <t>UserLName_25128</t>
  </si>
  <si>
    <t>UserLName_25129</t>
  </si>
  <si>
    <t>UserLName_25130</t>
  </si>
  <si>
    <t>UserLName_25131</t>
  </si>
  <si>
    <t>UserLName_25132</t>
  </si>
  <si>
    <t>UserLName_25133</t>
  </si>
  <si>
    <t>UserLName_25134</t>
  </si>
  <si>
    <t>UserLName_25135</t>
  </si>
  <si>
    <t>UserLName_25136</t>
  </si>
  <si>
    <t>UserLName_25137</t>
  </si>
  <si>
    <t>UserLName_25138</t>
  </si>
  <si>
    <t>UserLName_25139</t>
  </si>
  <si>
    <t>UserLName_25140</t>
  </si>
  <si>
    <t>UserLName_25141</t>
  </si>
  <si>
    <t>UserLName_25142</t>
  </si>
  <si>
    <t>UserLName_25143</t>
  </si>
  <si>
    <t>UserLName_25144</t>
  </si>
  <si>
    <t>UserLName_25145</t>
  </si>
  <si>
    <t>UserLName_25146</t>
  </si>
  <si>
    <t>UserLName_25147</t>
  </si>
  <si>
    <t>UserLName_25148</t>
  </si>
  <si>
    <t>UserLName_25149</t>
  </si>
  <si>
    <t>UserLName_25150</t>
  </si>
  <si>
    <t>UserLName_25151</t>
  </si>
  <si>
    <t>UserLName_25152</t>
  </si>
  <si>
    <t>UserLName_25153</t>
  </si>
  <si>
    <t>UserLName_25154</t>
  </si>
  <si>
    <t>UserLName_25155</t>
  </si>
  <si>
    <t>UserLName_25156</t>
  </si>
  <si>
    <t>UserLName_25157</t>
  </si>
  <si>
    <t>UserLName_25158</t>
  </si>
  <si>
    <t>UserLName_25159</t>
  </si>
  <si>
    <t>UserLName_25160</t>
  </si>
  <si>
    <t>UserLName_25161</t>
  </si>
  <si>
    <t>UserLName_25162</t>
  </si>
  <si>
    <t>UserLName_25163</t>
  </si>
  <si>
    <t>UserLName_25164</t>
  </si>
  <si>
    <t>UserLName_25165</t>
  </si>
  <si>
    <t>UserLName_25166</t>
  </si>
  <si>
    <t>UserLName_25167</t>
  </si>
  <si>
    <t>UserLName_25168</t>
  </si>
  <si>
    <t>UserLName_25169</t>
  </si>
  <si>
    <t>UserLName_25170</t>
  </si>
  <si>
    <t>UserLName_25171</t>
  </si>
  <si>
    <t>UserLName_25172</t>
  </si>
  <si>
    <t>UserLName_25173</t>
  </si>
  <si>
    <t>UserLName_25174</t>
  </si>
  <si>
    <t>UserLName_25175</t>
  </si>
  <si>
    <t>UserLName_25176</t>
  </si>
  <si>
    <t>UserLName_25177</t>
  </si>
  <si>
    <t>UserLName_25178</t>
  </si>
  <si>
    <t>UserLName_25179</t>
  </si>
  <si>
    <t>UserLName_25180</t>
  </si>
  <si>
    <t>UserLName_25181</t>
  </si>
  <si>
    <t>UserLName_25182</t>
  </si>
  <si>
    <t>UserLName_25183</t>
  </si>
  <si>
    <t>UserLName_25184</t>
  </si>
  <si>
    <t>UserLName_25185</t>
  </si>
  <si>
    <t>UserLName_25186</t>
  </si>
  <si>
    <t>UserLName_25187</t>
  </si>
  <si>
    <t>UserLName_25188</t>
  </si>
  <si>
    <t>UserLName_25189</t>
  </si>
  <si>
    <t>UserLName_25190</t>
  </si>
  <si>
    <t>UserLName_25191</t>
  </si>
  <si>
    <t>UserLName_25192</t>
  </si>
  <si>
    <t>UserLName_25193</t>
  </si>
  <si>
    <t>UserLName_25194</t>
  </si>
  <si>
    <t>UserLName_25195</t>
  </si>
  <si>
    <t>UserLName_25196</t>
  </si>
  <si>
    <t>UserLName_25197</t>
  </si>
  <si>
    <t>UserLName_25198</t>
  </si>
  <si>
    <t>UserLName_25199</t>
  </si>
  <si>
    <t>UserLName_25200</t>
  </si>
  <si>
    <t>UserLName_25201</t>
  </si>
  <si>
    <t>UserLName_25202</t>
  </si>
  <si>
    <t>UserLName_25203</t>
  </si>
  <si>
    <t>UserLName_25204</t>
  </si>
  <si>
    <t>UserLName_25205</t>
  </si>
  <si>
    <t>UserLName_25206</t>
  </si>
  <si>
    <t>UserLName_25207</t>
  </si>
  <si>
    <t>UserLName_25208</t>
  </si>
  <si>
    <t>UserLName_25209</t>
  </si>
  <si>
    <t>UserLName_25210</t>
  </si>
  <si>
    <t>UserLName_25211</t>
  </si>
  <si>
    <t>UserLName_25212</t>
  </si>
  <si>
    <t>UserLName_25213</t>
  </si>
  <si>
    <t>UserLName_25214</t>
  </si>
  <si>
    <t>UserLName_25215</t>
  </si>
  <si>
    <t>UserLName_25216</t>
  </si>
  <si>
    <t>UserLName_25217</t>
  </si>
  <si>
    <t>UserLName_25218</t>
  </si>
  <si>
    <t>UserLName_25219</t>
  </si>
  <si>
    <t>UserLName_25220</t>
  </si>
  <si>
    <t>UserLName_25221</t>
  </si>
  <si>
    <t>UserLName_25222</t>
  </si>
  <si>
    <t>UserLName_25223</t>
  </si>
  <si>
    <t>UserLName_25224</t>
  </si>
  <si>
    <t>UserLName_25225</t>
  </si>
  <si>
    <t>UserLName_25226</t>
  </si>
  <si>
    <t>UserLName_25227</t>
  </si>
  <si>
    <t>UserLName_25228</t>
  </si>
  <si>
    <t>UserLName_25229</t>
  </si>
  <si>
    <t>UserLName_25230</t>
  </si>
  <si>
    <t>UserLName_25231</t>
  </si>
  <si>
    <t>UserLName_25232</t>
  </si>
  <si>
    <t>UserLName_25233</t>
  </si>
  <si>
    <t>UserLName_25234</t>
  </si>
  <si>
    <t>UserLName_25235</t>
  </si>
  <si>
    <t>UserLName_25236</t>
  </si>
  <si>
    <t>UserLName_25237</t>
  </si>
  <si>
    <t>UserLName_25238</t>
  </si>
  <si>
    <t>UserLName_25239</t>
  </si>
  <si>
    <t>UserLName_25240</t>
  </si>
  <si>
    <t>UserLName_25241</t>
  </si>
  <si>
    <t>UserLName_25242</t>
  </si>
  <si>
    <t>UserLName_25243</t>
  </si>
  <si>
    <t>UserLName_25244</t>
  </si>
  <si>
    <t>UserLName_25245</t>
  </si>
  <si>
    <t>UserLName_25246</t>
  </si>
  <si>
    <t>UserLName_25247</t>
  </si>
  <si>
    <t>UserLName_25248</t>
  </si>
  <si>
    <t>UserLName_25249</t>
  </si>
  <si>
    <t>UserLName_25250</t>
  </si>
  <si>
    <t>UserLName_25251</t>
  </si>
  <si>
    <t>UserLName_25252</t>
  </si>
  <si>
    <t>UserLName_25253</t>
  </si>
  <si>
    <t>UserLName_25254</t>
  </si>
  <si>
    <t>UserLName_25255</t>
  </si>
  <si>
    <t>UserLName_25256</t>
  </si>
  <si>
    <t>UserLName_25257</t>
  </si>
  <si>
    <t>UserLName_25258</t>
  </si>
  <si>
    <t>UserLName_25259</t>
  </si>
  <si>
    <t>UserLName_25260</t>
  </si>
  <si>
    <t>UserLName_25261</t>
  </si>
  <si>
    <t>UserLName_25262</t>
  </si>
  <si>
    <t>UserLName_25263</t>
  </si>
  <si>
    <t>UserLName_25264</t>
  </si>
  <si>
    <t>UserLName_25265</t>
  </si>
  <si>
    <t>UserLName_25266</t>
  </si>
  <si>
    <t>UserLName_25267</t>
  </si>
  <si>
    <t>UserLName_25268</t>
  </si>
  <si>
    <t>UserLName_25269</t>
  </si>
  <si>
    <t>UserLName_25270</t>
  </si>
  <si>
    <t>UserLName_25271</t>
  </si>
  <si>
    <t>UserLName_25272</t>
  </si>
  <si>
    <t>UserLName_25273</t>
  </si>
  <si>
    <t>UserLName_25274</t>
  </si>
  <si>
    <t>UserLName_25275</t>
  </si>
  <si>
    <t>UserLName_25276</t>
  </si>
  <si>
    <t>UserLName_25277</t>
  </si>
  <si>
    <t>UserLName_25278</t>
  </si>
  <si>
    <t>UserLName_25279</t>
  </si>
  <si>
    <t>UserLName_25280</t>
  </si>
  <si>
    <t>UserLName_25281</t>
  </si>
  <si>
    <t>UserLName_25282</t>
  </si>
  <si>
    <t>UserLName_25283</t>
  </si>
  <si>
    <t>UserLName_25284</t>
  </si>
  <si>
    <t>UserLName_25285</t>
  </si>
  <si>
    <t>UserLName_25286</t>
  </si>
  <si>
    <t>UserLName_25287</t>
  </si>
  <si>
    <t>UserLName_25288</t>
  </si>
  <si>
    <t>UserLName_25289</t>
  </si>
  <si>
    <t>UserLName_25290</t>
  </si>
  <si>
    <t>UserLName_25291</t>
  </si>
  <si>
    <t>UserLName_25292</t>
  </si>
  <si>
    <t>UserLName_25293</t>
  </si>
  <si>
    <t>UserLName_25294</t>
  </si>
  <si>
    <t>UserLName_25295</t>
  </si>
  <si>
    <t>UserLName_25296</t>
  </si>
  <si>
    <t>UserLName_25297</t>
  </si>
  <si>
    <t>UserLName_25298</t>
  </si>
  <si>
    <t>UserLName_25299</t>
  </si>
  <si>
    <t>UserLName_25300</t>
  </si>
  <si>
    <t>UserLName_25301</t>
  </si>
  <si>
    <t>UserLName_25302</t>
  </si>
  <si>
    <t>UserLName_25303</t>
  </si>
  <si>
    <t>UserLName_25304</t>
  </si>
  <si>
    <t>UserLName_25305</t>
  </si>
  <si>
    <t>UserLName_25306</t>
  </si>
  <si>
    <t>UserLName_25307</t>
  </si>
  <si>
    <t>UserLName_25308</t>
  </si>
  <si>
    <t>UserLName_25309</t>
  </si>
  <si>
    <t>UserLName_25310</t>
  </si>
  <si>
    <t>UserLName_25311</t>
  </si>
  <si>
    <t>UserLName_25312</t>
  </si>
  <si>
    <t>UserLName_25313</t>
  </si>
  <si>
    <t>UserLName_25314</t>
  </si>
  <si>
    <t>UserLName_25315</t>
  </si>
  <si>
    <t>UserLName_25316</t>
  </si>
  <si>
    <t>UserLName_25317</t>
  </si>
  <si>
    <t>UserLName_25318</t>
  </si>
  <si>
    <t>UserLName_25319</t>
  </si>
  <si>
    <t>UserLName_25320</t>
  </si>
  <si>
    <t>UserLName_25321</t>
  </si>
  <si>
    <t>UserLName_25322</t>
  </si>
  <si>
    <t>UserLName_25323</t>
  </si>
  <si>
    <t>UserLName_25324</t>
  </si>
  <si>
    <t>UserLName_25325</t>
  </si>
  <si>
    <t>UserLName_25326</t>
  </si>
  <si>
    <t>UserLName_25327</t>
  </si>
  <si>
    <t>UserLName_25328</t>
  </si>
  <si>
    <t>UserLName_25329</t>
  </si>
  <si>
    <t>UserLName_25330</t>
  </si>
  <si>
    <t>UserLName_25331</t>
  </si>
  <si>
    <t>UserLName_25332</t>
  </si>
  <si>
    <t>UserLName_25333</t>
  </si>
  <si>
    <t>UserLName_25334</t>
  </si>
  <si>
    <t>UserLName_25335</t>
  </si>
  <si>
    <t>UserLName_25336</t>
  </si>
  <si>
    <t>UserLName_25337</t>
  </si>
  <si>
    <t>UserLName_25338</t>
  </si>
  <si>
    <t>UserLName_25339</t>
  </si>
  <si>
    <t>UserLName_25340</t>
  </si>
  <si>
    <t>UserLName_25341</t>
  </si>
  <si>
    <t>UserLName_25342</t>
  </si>
  <si>
    <t>UserLName_25343</t>
  </si>
  <si>
    <t>UserLName_25344</t>
  </si>
  <si>
    <t>UserLName_25345</t>
  </si>
  <si>
    <t>UserLName_25346</t>
  </si>
  <si>
    <t>UserLName_25347</t>
  </si>
  <si>
    <t>UserLName_25348</t>
  </si>
  <si>
    <t>UserLName_25349</t>
  </si>
  <si>
    <t>UserLName_25350</t>
  </si>
  <si>
    <t>UserLName_25351</t>
  </si>
  <si>
    <t>UserLName_25352</t>
  </si>
  <si>
    <t>UserLName_25353</t>
  </si>
  <si>
    <t>UserLName_25354</t>
  </si>
  <si>
    <t>UserLName_25355</t>
  </si>
  <si>
    <t>UserLName_25356</t>
  </si>
  <si>
    <t>UserLName_25357</t>
  </si>
  <si>
    <t>UserLName_25358</t>
  </si>
  <si>
    <t>UserLName_25359</t>
  </si>
  <si>
    <t>UserLName_25360</t>
  </si>
  <si>
    <t>UserLName_25361</t>
  </si>
  <si>
    <t>UserLName_25362</t>
  </si>
  <si>
    <t>UserLName_25363</t>
  </si>
  <si>
    <t>UserLName_25364</t>
  </si>
  <si>
    <t>UserLName_25365</t>
  </si>
  <si>
    <t>UserLName_25366</t>
  </si>
  <si>
    <t>UserLName_25367</t>
  </si>
  <si>
    <t>UserLName_25368</t>
  </si>
  <si>
    <t>UserLName_25369</t>
  </si>
  <si>
    <t>UserLName_25370</t>
  </si>
  <si>
    <t>UserLName_25371</t>
  </si>
  <si>
    <t>UserLName_25372</t>
  </si>
  <si>
    <t>UserLName_25373</t>
  </si>
  <si>
    <t>UserLName_25374</t>
  </si>
  <si>
    <t>UserLName_25375</t>
  </si>
  <si>
    <t>UserLName_25376</t>
  </si>
  <si>
    <t>UserLName_25377</t>
  </si>
  <si>
    <t>UserLName_25378</t>
  </si>
  <si>
    <t>UserLName_25379</t>
  </si>
  <si>
    <t>UserLName_25380</t>
  </si>
  <si>
    <t>UserLName_25381</t>
  </si>
  <si>
    <t>UserLName_25382</t>
  </si>
  <si>
    <t>UserLName_25383</t>
  </si>
  <si>
    <t>UserLName_25384</t>
  </si>
  <si>
    <t>UserLName_25385</t>
  </si>
  <si>
    <t>UserLName_25386</t>
  </si>
  <si>
    <t>UserLName_25387</t>
  </si>
  <si>
    <t>UserLName_25388</t>
  </si>
  <si>
    <t>UserLName_25389</t>
  </si>
  <si>
    <t>UserLName_25390</t>
  </si>
  <si>
    <t>UserLName_25391</t>
  </si>
  <si>
    <t>UserLName_25392</t>
  </si>
  <si>
    <t>UserLName_25393</t>
  </si>
  <si>
    <t>UserLName_25394</t>
  </si>
  <si>
    <t>UserLName_25395</t>
  </si>
  <si>
    <t>UserLName_25396</t>
  </si>
  <si>
    <t>UserLName_25397</t>
  </si>
  <si>
    <t>UserLName_25398</t>
  </si>
  <si>
    <t>UserLName_25399</t>
  </si>
  <si>
    <t>UserLName_25400</t>
  </si>
  <si>
    <t>UserLName_25401</t>
  </si>
  <si>
    <t>UserLName_25402</t>
  </si>
  <si>
    <t>UserLName_25403</t>
  </si>
  <si>
    <t>UserLName_25404</t>
  </si>
  <si>
    <t>UserLName_25405</t>
  </si>
  <si>
    <t>UserLName_25406</t>
  </si>
  <si>
    <t>UserLName_25407</t>
  </si>
  <si>
    <t>UserLName_25408</t>
  </si>
  <si>
    <t>UserLName_25409</t>
  </si>
  <si>
    <t>UserLName_25410</t>
  </si>
  <si>
    <t>UserLName_25411</t>
  </si>
  <si>
    <t>UserLName_25412</t>
  </si>
  <si>
    <t>UserLName_25413</t>
  </si>
  <si>
    <t>UserLName_25414</t>
  </si>
  <si>
    <t>UserLName_25415</t>
  </si>
  <si>
    <t>UserLName_25416</t>
  </si>
  <si>
    <t>UserLName_25417</t>
  </si>
  <si>
    <t>UserLName_25418</t>
  </si>
  <si>
    <t>UserLName_25419</t>
  </si>
  <si>
    <t>UserLName_25420</t>
  </si>
  <si>
    <t>UserLName_25421</t>
  </si>
  <si>
    <t>UserLName_25422</t>
  </si>
  <si>
    <t>UserLName_25423</t>
  </si>
  <si>
    <t>UserLName_25424</t>
  </si>
  <si>
    <t>UserLName_25425</t>
  </si>
  <si>
    <t>UserLName_25426</t>
  </si>
  <si>
    <t>UserLName_25427</t>
  </si>
  <si>
    <t>UserLName_25428</t>
  </si>
  <si>
    <t>UserLName_25429</t>
  </si>
  <si>
    <t>UserLName_25430</t>
  </si>
  <si>
    <t>UserLName_25431</t>
  </si>
  <si>
    <t>UserLName_25432</t>
  </si>
  <si>
    <t>UserLName_25433</t>
  </si>
  <si>
    <t>UserLName_25434</t>
  </si>
  <si>
    <t>UserLName_25435</t>
  </si>
  <si>
    <t>UserLName_25436</t>
  </si>
  <si>
    <t>UserLName_25437</t>
  </si>
  <si>
    <t>UserLName_25438</t>
  </si>
  <si>
    <t>UserLName_25439</t>
  </si>
  <si>
    <t>UserLName_25440</t>
  </si>
  <si>
    <t>UserLName_25441</t>
  </si>
  <si>
    <t>UserLName_25442</t>
  </si>
  <si>
    <t>UserLName_25443</t>
  </si>
  <si>
    <t>UserLName_25444</t>
  </si>
  <si>
    <t>UserLName_25445</t>
  </si>
  <si>
    <t>UserLName_25446</t>
  </si>
  <si>
    <t>UserLName_25447</t>
  </si>
  <si>
    <t>UserLName_25448</t>
  </si>
  <si>
    <t>UserLName_25449</t>
  </si>
  <si>
    <t>UserLName_25450</t>
  </si>
  <si>
    <t>UserLName_25451</t>
  </si>
  <si>
    <t>UserLName_25452</t>
  </si>
  <si>
    <t>UserLName_25453</t>
  </si>
  <si>
    <t>UserLName_25454</t>
  </si>
  <si>
    <t>UserLName_25455</t>
  </si>
  <si>
    <t>UserLName_25456</t>
  </si>
  <si>
    <t>UserLName_25457</t>
  </si>
  <si>
    <t>UserLName_25458</t>
  </si>
  <si>
    <t>UserLName_25459</t>
  </si>
  <si>
    <t>UserLName_25460</t>
  </si>
  <si>
    <t>UserLName_25461</t>
  </si>
  <si>
    <t>UserLName_25462</t>
  </si>
  <si>
    <t>UserLName_25463</t>
  </si>
  <si>
    <t>UserLName_25464</t>
  </si>
  <si>
    <t>UserLName_25465</t>
  </si>
  <si>
    <t>UserLName_25466</t>
  </si>
  <si>
    <t>UserLName_25467</t>
  </si>
  <si>
    <t>UserLName_25468</t>
  </si>
  <si>
    <t>UserLName_25469</t>
  </si>
  <si>
    <t>UserLName_25470</t>
  </si>
  <si>
    <t>UserLName_25471</t>
  </si>
  <si>
    <t>UserLName_25472</t>
  </si>
  <si>
    <t>UserLName_25473</t>
  </si>
  <si>
    <t>UserLName_25474</t>
  </si>
  <si>
    <t>UserLName_25475</t>
  </si>
  <si>
    <t>UserLName_25476</t>
  </si>
  <si>
    <t>UserLName_25477</t>
  </si>
  <si>
    <t>UserLName_25478</t>
  </si>
  <si>
    <t>UserLName_25479</t>
  </si>
  <si>
    <t>UserLName_25480</t>
  </si>
  <si>
    <t>UserLName_25481</t>
  </si>
  <si>
    <t>UserLName_25482</t>
  </si>
  <si>
    <t>UserLName_25483</t>
  </si>
  <si>
    <t>UserLName_25484</t>
  </si>
  <si>
    <t>UserLName_25485</t>
  </si>
  <si>
    <t>UserLName_25486</t>
  </si>
  <si>
    <t>UserLName_25487</t>
  </si>
  <si>
    <t>UserLName_25488</t>
  </si>
  <si>
    <t>UserLName_25489</t>
  </si>
  <si>
    <t>UserLName_25490</t>
  </si>
  <si>
    <t>UserLName_25491</t>
  </si>
  <si>
    <t>UserLName_25492</t>
  </si>
  <si>
    <t>UserLName_25493</t>
  </si>
  <si>
    <t>UserLName_25494</t>
  </si>
  <si>
    <t>UserLName_25495</t>
  </si>
  <si>
    <t>UserLName_25496</t>
  </si>
  <si>
    <t>UserLName_25497</t>
  </si>
  <si>
    <t>UserLName_25498</t>
  </si>
  <si>
    <t>UserLName_25499</t>
  </si>
  <si>
    <t>UserLName_25500</t>
  </si>
  <si>
    <t>UserLName_25501</t>
  </si>
  <si>
    <t>UserLName_25502</t>
  </si>
  <si>
    <t>UserLName_25503</t>
  </si>
  <si>
    <t>UserLName_25504</t>
  </si>
  <si>
    <t>UserLName_25505</t>
  </si>
  <si>
    <t>UserLName_25506</t>
  </si>
  <si>
    <t>UserLName_25507</t>
  </si>
  <si>
    <t>UserLName_25508</t>
  </si>
  <si>
    <t>UserLName_25509</t>
  </si>
  <si>
    <t>UserLName_25510</t>
  </si>
  <si>
    <t>UserLName_25511</t>
  </si>
  <si>
    <t>UserLName_25512</t>
  </si>
  <si>
    <t>UserLName_25513</t>
  </si>
  <si>
    <t>UserLName_25514</t>
  </si>
  <si>
    <t>UserLName_25515</t>
  </si>
  <si>
    <t>UserLName_25516</t>
  </si>
  <si>
    <t>UserLName_25517</t>
  </si>
  <si>
    <t>UserLName_25518</t>
  </si>
  <si>
    <t>UserLName_25519</t>
  </si>
  <si>
    <t>UserLName_25520</t>
  </si>
  <si>
    <t>UserLName_25521</t>
  </si>
  <si>
    <t>UserLName_25522</t>
  </si>
  <si>
    <t>UserLName_25523</t>
  </si>
  <si>
    <t>UserLName_25524</t>
  </si>
  <si>
    <t>UserLName_25525</t>
  </si>
  <si>
    <t>UserLName_25526</t>
  </si>
  <si>
    <t>UserLName_25527</t>
  </si>
  <si>
    <t>UserLName_25528</t>
  </si>
  <si>
    <t>UserLName_25529</t>
  </si>
  <si>
    <t>UserLName_25530</t>
  </si>
  <si>
    <t>UserLName_25531</t>
  </si>
  <si>
    <t>UserLName_25532</t>
  </si>
  <si>
    <t>UserLName_25533</t>
  </si>
  <si>
    <t>UserLName_25534</t>
  </si>
  <si>
    <t>UserLName_25535</t>
  </si>
  <si>
    <t>UserLName_25536</t>
  </si>
  <si>
    <t>UserLName_25537</t>
  </si>
  <si>
    <t>UserLName_25538</t>
  </si>
  <si>
    <t>UserLName_25539</t>
  </si>
  <si>
    <t>UserLName_25540</t>
  </si>
  <si>
    <t>UserLName_25541</t>
  </si>
  <si>
    <t>UserLName_25542</t>
  </si>
  <si>
    <t>UserLName_25543</t>
  </si>
  <si>
    <t>UserLName_25544</t>
  </si>
  <si>
    <t>UserLName_25545</t>
  </si>
  <si>
    <t>UserLName_25546</t>
  </si>
  <si>
    <t>UserLName_25547</t>
  </si>
  <si>
    <t>UserLName_25548</t>
  </si>
  <si>
    <t>UserLName_25549</t>
  </si>
  <si>
    <t>UserLName_25550</t>
  </si>
  <si>
    <t>UserLName_25551</t>
  </si>
  <si>
    <t>UserLName_25552</t>
  </si>
  <si>
    <t>UserLName_25553</t>
  </si>
  <si>
    <t>UserLName_25554</t>
  </si>
  <si>
    <t>UserLName_25555</t>
  </si>
  <si>
    <t>UserLName_25556</t>
  </si>
  <si>
    <t>UserLName_25557</t>
  </si>
  <si>
    <t>UserLName_25558</t>
  </si>
  <si>
    <t>UserLName_25559</t>
  </si>
  <si>
    <t>UserLName_25560</t>
  </si>
  <si>
    <t>UserLName_25561</t>
  </si>
  <si>
    <t>UserLName_25562</t>
  </si>
  <si>
    <t>UserLName_25563</t>
  </si>
  <si>
    <t>UserLName_25564</t>
  </si>
  <si>
    <t>UserLName_25565</t>
  </si>
  <si>
    <t>UserLName_25566</t>
  </si>
  <si>
    <t>UserLName_25567</t>
  </si>
  <si>
    <t>UserLName_25568</t>
  </si>
  <si>
    <t>UserLName_25569</t>
  </si>
  <si>
    <t>UserLName_25570</t>
  </si>
  <si>
    <t>UserLName_25571</t>
  </si>
  <si>
    <t>UserLName_25572</t>
  </si>
  <si>
    <t>UserLName_25573</t>
  </si>
  <si>
    <t>UserLName_25574</t>
  </si>
  <si>
    <t>UserLName_25575</t>
  </si>
  <si>
    <t>UserLName_25576</t>
  </si>
  <si>
    <t>UserLName_25577</t>
  </si>
  <si>
    <t>UserLName_25578</t>
  </si>
  <si>
    <t>UserLName_25579</t>
  </si>
  <si>
    <t>UserLName_25580</t>
  </si>
  <si>
    <t>UserLName_25581</t>
  </si>
  <si>
    <t>UserLName_25582</t>
  </si>
  <si>
    <t>UserLName_25583</t>
  </si>
  <si>
    <t>UserLName_25584</t>
  </si>
  <si>
    <t>UserLName_25585</t>
  </si>
  <si>
    <t>UserLName_25586</t>
  </si>
  <si>
    <t>UserLName_25587</t>
  </si>
  <si>
    <t>UserLName_25588</t>
  </si>
  <si>
    <t>UserLName_25589</t>
  </si>
  <si>
    <t>UserLName_25590</t>
  </si>
  <si>
    <t>UserLName_25591</t>
  </si>
  <si>
    <t>UserLName_25592</t>
  </si>
  <si>
    <t>UserLName_25593</t>
  </si>
  <si>
    <t>UserLName_25594</t>
  </si>
  <si>
    <t>UserLName_25595</t>
  </si>
  <si>
    <t>UserLName_25596</t>
  </si>
  <si>
    <t>UserLName_25597</t>
  </si>
  <si>
    <t>UserLName_25598</t>
  </si>
  <si>
    <t>UserLName_25599</t>
  </si>
  <si>
    <t>UserLName_25600</t>
  </si>
  <si>
    <t>UserLName_25601</t>
  </si>
  <si>
    <t>UserLName_25602</t>
  </si>
  <si>
    <t>UserLName_25603</t>
  </si>
  <si>
    <t>UserLName_25604</t>
  </si>
  <si>
    <t>UserLName_25605</t>
  </si>
  <si>
    <t>UserLName_25606</t>
  </si>
  <si>
    <t>UserLName_25607</t>
  </si>
  <si>
    <t>UserLName_25608</t>
  </si>
  <si>
    <t>UserLName_25609</t>
  </si>
  <si>
    <t>UserLName_25610</t>
  </si>
  <si>
    <t>UserLName_25611</t>
  </si>
  <si>
    <t>UserLName_25612</t>
  </si>
  <si>
    <t>UserLName_25613</t>
  </si>
  <si>
    <t>UserLName_25614</t>
  </si>
  <si>
    <t>UserLName_25615</t>
  </si>
  <si>
    <t>UserLName_25616</t>
  </si>
  <si>
    <t>UserLName_25617</t>
  </si>
  <si>
    <t>UserLName_25618</t>
  </si>
  <si>
    <t>UserLName_25619</t>
  </si>
  <si>
    <t>UserLName_25620</t>
  </si>
  <si>
    <t>UserLName_25621</t>
  </si>
  <si>
    <t>UserLName_25622</t>
  </si>
  <si>
    <t>UserLName_25623</t>
  </si>
  <si>
    <t>UserLName_25624</t>
  </si>
  <si>
    <t>UserLName_25625</t>
  </si>
  <si>
    <t>UserLName_25626</t>
  </si>
  <si>
    <t>UserLName_25627</t>
  </si>
  <si>
    <t>UserLName_25628</t>
  </si>
  <si>
    <t>UserLName_25629</t>
  </si>
  <si>
    <t>UserLName_25630</t>
  </si>
  <si>
    <t>UserLName_25631</t>
  </si>
  <si>
    <t>UserLName_25632</t>
  </si>
  <si>
    <t>UserLName_25633</t>
  </si>
  <si>
    <t>UserLName_25634</t>
  </si>
  <si>
    <t>UserLName_25635</t>
  </si>
  <si>
    <t>UserLName_25636</t>
  </si>
  <si>
    <t>UserLName_25637</t>
  </si>
  <si>
    <t>UserLName_25638</t>
  </si>
  <si>
    <t>UserLName_25639</t>
  </si>
  <si>
    <t>UserLName_25640</t>
  </si>
  <si>
    <t>UserLName_25641</t>
  </si>
  <si>
    <t>UserLName_25642</t>
  </si>
  <si>
    <t>UserLName_25643</t>
  </si>
  <si>
    <t>UserLName_25644</t>
  </si>
  <si>
    <t>UserLName_25645</t>
  </si>
  <si>
    <t>UserLName_25646</t>
  </si>
  <si>
    <t>UserLName_25647</t>
  </si>
  <si>
    <t>UserLName_25648</t>
  </si>
  <si>
    <t>UserLName_25649</t>
  </si>
  <si>
    <t>UserLName_25650</t>
  </si>
  <si>
    <t>UserLName_25651</t>
  </si>
  <si>
    <t>UserLName_25652</t>
  </si>
  <si>
    <t>UserLName_25653</t>
  </si>
  <si>
    <t>UserLName_25654</t>
  </si>
  <si>
    <t>UserLName_25655</t>
  </si>
  <si>
    <t>UserLName_25656</t>
  </si>
  <si>
    <t>UserLName_25657</t>
  </si>
  <si>
    <t>UserLName_25658</t>
  </si>
  <si>
    <t>UserLName_25659</t>
  </si>
  <si>
    <t>UserLName_25660</t>
  </si>
  <si>
    <t>UserLName_25661</t>
  </si>
  <si>
    <t>UserLName_25662</t>
  </si>
  <si>
    <t>UserLName_25663</t>
  </si>
  <si>
    <t>UserLName_25664</t>
  </si>
  <si>
    <t>UserLName_25665</t>
  </si>
  <si>
    <t>UserLName_25666</t>
  </si>
  <si>
    <t>UserLName_25667</t>
  </si>
  <si>
    <t>UserLName_25668</t>
  </si>
  <si>
    <t>UserLName_25669</t>
  </si>
  <si>
    <t>UserLName_25670</t>
  </si>
  <si>
    <t>UserLName_25671</t>
  </si>
  <si>
    <t>UserLName_25672</t>
  </si>
  <si>
    <t>UserLName_25673</t>
  </si>
  <si>
    <t>UserLName_25674</t>
  </si>
  <si>
    <t>UserLName_25675</t>
  </si>
  <si>
    <t>UserLName_25676</t>
  </si>
  <si>
    <t>UserLName_25677</t>
  </si>
  <si>
    <t>UserLName_25678</t>
  </si>
  <si>
    <t>UserLName_25679</t>
  </si>
  <si>
    <t>UserLName_25680</t>
  </si>
  <si>
    <t>UserLName_25681</t>
  </si>
  <si>
    <t>UserLName_25682</t>
  </si>
  <si>
    <t>UserLName_25683</t>
  </si>
  <si>
    <t>UserLName_25684</t>
  </si>
  <si>
    <t>UserLName_25685</t>
  </si>
  <si>
    <t>UserLName_25686</t>
  </si>
  <si>
    <t>UserLName_25687</t>
  </si>
  <si>
    <t>UserLName_25688</t>
  </si>
  <si>
    <t>UserLName_25689</t>
  </si>
  <si>
    <t>UserLName_25690</t>
  </si>
  <si>
    <t>UserLName_25691</t>
  </si>
  <si>
    <t>UserLName_25692</t>
  </si>
  <si>
    <t>UserLName_25693</t>
  </si>
  <si>
    <t>UserLName_25694</t>
  </si>
  <si>
    <t>UserLName_25695</t>
  </si>
  <si>
    <t>UserLName_25696</t>
  </si>
  <si>
    <t>UserLName_25697</t>
  </si>
  <si>
    <t>UserLName_25698</t>
  </si>
  <si>
    <t>UserLName_25699</t>
  </si>
  <si>
    <t>UserLName_25700</t>
  </si>
  <si>
    <t>UserLName_25701</t>
  </si>
  <si>
    <t>UserLName_25702</t>
  </si>
  <si>
    <t>UserLName_25703</t>
  </si>
  <si>
    <t>UserLName_25704</t>
  </si>
  <si>
    <t>UserLName_25705</t>
  </si>
  <si>
    <t>UserLName_25706</t>
  </si>
  <si>
    <t>UserLName_25707</t>
  </si>
  <si>
    <t>UserLName_25708</t>
  </si>
  <si>
    <t>UserLName_25709</t>
  </si>
  <si>
    <t>UserLName_25710</t>
  </si>
  <si>
    <t>UserLName_25711</t>
  </si>
  <si>
    <t>UserLName_25712</t>
  </si>
  <si>
    <t>UserLName_25713</t>
  </si>
  <si>
    <t>UserLName_25714</t>
  </si>
  <si>
    <t>UserLName_25715</t>
  </si>
  <si>
    <t>UserLName_25716</t>
  </si>
  <si>
    <t>UserLName_25717</t>
  </si>
  <si>
    <t>UserLName_25718</t>
  </si>
  <si>
    <t>UserLName_25719</t>
  </si>
  <si>
    <t>UserLName_25720</t>
  </si>
  <si>
    <t>UserLName_25721</t>
  </si>
  <si>
    <t>UserLName_25722</t>
  </si>
  <si>
    <t>UserLName_25723</t>
  </si>
  <si>
    <t>UserLName_25724</t>
  </si>
  <si>
    <t>UserLName_25725</t>
  </si>
  <si>
    <t>UserLName_25726</t>
  </si>
  <si>
    <t>UserLName_25727</t>
  </si>
  <si>
    <t>UserLName_25728</t>
  </si>
  <si>
    <t>UserLName_25729</t>
  </si>
  <si>
    <t>UserLName_25730</t>
  </si>
  <si>
    <t>UserLName_25731</t>
  </si>
  <si>
    <t>UserLName_25732</t>
  </si>
  <si>
    <t>UserLName_25733</t>
  </si>
  <si>
    <t>UserLName_25734</t>
  </si>
  <si>
    <t>UserLName_25735</t>
  </si>
  <si>
    <t>UserLName_25736</t>
  </si>
  <si>
    <t>UserLName_25737</t>
  </si>
  <si>
    <t>UserLName_25738</t>
  </si>
  <si>
    <t>UserLName_25739</t>
  </si>
  <si>
    <t>UserLName_25740</t>
  </si>
  <si>
    <t>UserLName_25741</t>
  </si>
  <si>
    <t>UserLName_25742</t>
  </si>
  <si>
    <t>UserLName_25743</t>
  </si>
  <si>
    <t>UserLName_25744</t>
  </si>
  <si>
    <t>UserLName_25745</t>
  </si>
  <si>
    <t>UserLName_25746</t>
  </si>
  <si>
    <t>UserLName_25747</t>
  </si>
  <si>
    <t>UserLName_25748</t>
  </si>
  <si>
    <t>UserLName_25749</t>
  </si>
  <si>
    <t>UserLName_25750</t>
  </si>
  <si>
    <t>UserLName_25751</t>
  </si>
  <si>
    <t>UserLName_25752</t>
  </si>
  <si>
    <t>UserLName_25753</t>
  </si>
  <si>
    <t>UserLName_25754</t>
  </si>
  <si>
    <t>UserLName_25755</t>
  </si>
  <si>
    <t>UserLName_25756</t>
  </si>
  <si>
    <t>UserLName_25757</t>
  </si>
  <si>
    <t>UserLName_25758</t>
  </si>
  <si>
    <t>UserLName_25759</t>
  </si>
  <si>
    <t>UserLName_25760</t>
  </si>
  <si>
    <t>UserLName_25761</t>
  </si>
  <si>
    <t>UserLName_25762</t>
  </si>
  <si>
    <t>UserLName_25763</t>
  </si>
  <si>
    <t>UserLName_25764</t>
  </si>
  <si>
    <t>UserLName_25765</t>
  </si>
  <si>
    <t>UserLName_25766</t>
  </si>
  <si>
    <t>UserLName_25767</t>
  </si>
  <si>
    <t>UserLName_25768</t>
  </si>
  <si>
    <t>UserLName_25769</t>
  </si>
  <si>
    <t>UserLName_25770</t>
  </si>
  <si>
    <t>UserLName_25771</t>
  </si>
  <si>
    <t>UserLName_25772</t>
  </si>
  <si>
    <t>UserLName_25773</t>
  </si>
  <si>
    <t>UserLName_25774</t>
  </si>
  <si>
    <t>UserLName_25775</t>
  </si>
  <si>
    <t>UserLName_25776</t>
  </si>
  <si>
    <t>UserLName_25777</t>
  </si>
  <si>
    <t>UserLName_25778</t>
  </si>
  <si>
    <t>UserLName_25779</t>
  </si>
  <si>
    <t>UserLName_25780</t>
  </si>
  <si>
    <t>UserLName_25781</t>
  </si>
  <si>
    <t>UserLName_25782</t>
  </si>
  <si>
    <t>UserLName_25783</t>
  </si>
  <si>
    <t>UserLName_25784</t>
  </si>
  <si>
    <t>UserLName_25785</t>
  </si>
  <si>
    <t>UserLName_25786</t>
  </si>
  <si>
    <t>UserLName_25787</t>
  </si>
  <si>
    <t>UserLName_25788</t>
  </si>
  <si>
    <t>UserLName_25789</t>
  </si>
  <si>
    <t>UserLName_25790</t>
  </si>
  <si>
    <t>UserLName_25791</t>
  </si>
  <si>
    <t>UserLName_25792</t>
  </si>
  <si>
    <t>UserLName_25793</t>
  </si>
  <si>
    <t>UserLName_25794</t>
  </si>
  <si>
    <t>UserLName_25795</t>
  </si>
  <si>
    <t>UserLName_25796</t>
  </si>
  <si>
    <t>UserLName_25797</t>
  </si>
  <si>
    <t>UserLName_25798</t>
  </si>
  <si>
    <t>UserLName_25799</t>
  </si>
  <si>
    <t>UserLName_25800</t>
  </si>
  <si>
    <t>UserLName_25801</t>
  </si>
  <si>
    <t>UserLName_25802</t>
  </si>
  <si>
    <t>UserLName_25803</t>
  </si>
  <si>
    <t>UserLName_25804</t>
  </si>
  <si>
    <t>UserLName_25805</t>
  </si>
  <si>
    <t>UserLName_25806</t>
  </si>
  <si>
    <t>UserLName_25807</t>
  </si>
  <si>
    <t>UserLName_25808</t>
  </si>
  <si>
    <t>UserLName_25809</t>
  </si>
  <si>
    <t>UserLName_25810</t>
  </si>
  <si>
    <t>UserLName_25811</t>
  </si>
  <si>
    <t>UserLName_25812</t>
  </si>
  <si>
    <t>UserLName_25813</t>
  </si>
  <si>
    <t>UserLName_25814</t>
  </si>
  <si>
    <t>UserLName_25815</t>
  </si>
  <si>
    <t>UserLName_25816</t>
  </si>
  <si>
    <t>UserLName_25817</t>
  </si>
  <si>
    <t>UserLName_25818</t>
  </si>
  <si>
    <t>UserLName_25819</t>
  </si>
  <si>
    <t>UserLName_25820</t>
  </si>
  <si>
    <t>UserLName_25821</t>
  </si>
  <si>
    <t>UserLName_25822</t>
  </si>
  <si>
    <t>UserLName_25823</t>
  </si>
  <si>
    <t>UserLName_25824</t>
  </si>
  <si>
    <t>UserLName_25825</t>
  </si>
  <si>
    <t>UserLName_25826</t>
  </si>
  <si>
    <t>UserLName_25827</t>
  </si>
  <si>
    <t>UserLName_25828</t>
  </si>
  <si>
    <t>UserLName_25829</t>
  </si>
  <si>
    <t>UserLName_25830</t>
  </si>
  <si>
    <t>UserLName_25831</t>
  </si>
  <si>
    <t>UserLName_25832</t>
  </si>
  <si>
    <t>UserLName_25833</t>
  </si>
  <si>
    <t>UserLName_25834</t>
  </si>
  <si>
    <t>UserLName_25835</t>
  </si>
  <si>
    <t>UserLName_25836</t>
  </si>
  <si>
    <t>UserLName_25837</t>
  </si>
  <si>
    <t>UserLName_25838</t>
  </si>
  <si>
    <t>UserLName_25839</t>
  </si>
  <si>
    <t>UserLName_25840</t>
  </si>
  <si>
    <t>UserLName_25841</t>
  </si>
  <si>
    <t>UserLName_25842</t>
  </si>
  <si>
    <t>UserLName_25843</t>
  </si>
  <si>
    <t>UserLName_25844</t>
  </si>
  <si>
    <t>UserLName_25845</t>
  </si>
  <si>
    <t>UserLName_25846</t>
  </si>
  <si>
    <t>UserLName_25847</t>
  </si>
  <si>
    <t>UserLName_25848</t>
  </si>
  <si>
    <t>UserLName_25849</t>
  </si>
  <si>
    <t>UserLName_25850</t>
  </si>
  <si>
    <t>UserLName_25851</t>
  </si>
  <si>
    <t>UserLName_25852</t>
  </si>
  <si>
    <t>UserLName_25853</t>
  </si>
  <si>
    <t>UserLName_25854</t>
  </si>
  <si>
    <t>UserLName_25855</t>
  </si>
  <si>
    <t>UserLName_25856</t>
  </si>
  <si>
    <t>UserLName_25857</t>
  </si>
  <si>
    <t>UserLName_25858</t>
  </si>
  <si>
    <t>UserLName_25859</t>
  </si>
  <si>
    <t>UserLName_25860</t>
  </si>
  <si>
    <t>UserLName_25861</t>
  </si>
  <si>
    <t>UserLName_25862</t>
  </si>
  <si>
    <t>UserLName_25863</t>
  </si>
  <si>
    <t>UserLName_25864</t>
  </si>
  <si>
    <t>UserLName_25865</t>
  </si>
  <si>
    <t>UserLName_25866</t>
  </si>
  <si>
    <t>UserLName_25867</t>
  </si>
  <si>
    <t>UserLName_25868</t>
  </si>
  <si>
    <t>UserLName_25869</t>
  </si>
  <si>
    <t>UserLName_25870</t>
  </si>
  <si>
    <t>UserLName_25871</t>
  </si>
  <si>
    <t>UserLName_25872</t>
  </si>
  <si>
    <t>UserLName_25873</t>
  </si>
  <si>
    <t>UserLName_25874</t>
  </si>
  <si>
    <t>UserLName_25875</t>
  </si>
  <si>
    <t>UserLName_25876</t>
  </si>
  <si>
    <t>UserLName_25877</t>
  </si>
  <si>
    <t>UserLName_25878</t>
  </si>
  <si>
    <t>UserLName_25879</t>
  </si>
  <si>
    <t>UserLName_25880</t>
  </si>
  <si>
    <t>UserLName_25881</t>
  </si>
  <si>
    <t>UserLName_25882</t>
  </si>
  <si>
    <t>UserLName_25883</t>
  </si>
  <si>
    <t>UserLName_25884</t>
  </si>
  <si>
    <t>UserLName_25885</t>
  </si>
  <si>
    <t>UserLName_25886</t>
  </si>
  <si>
    <t>UserLName_25887</t>
  </si>
  <si>
    <t>UserLName_25888</t>
  </si>
  <si>
    <t>UserLName_25889</t>
  </si>
  <si>
    <t>UserLName_25890</t>
  </si>
  <si>
    <t>UserLName_25891</t>
  </si>
  <si>
    <t>UserLName_25892</t>
  </si>
  <si>
    <t>UserLName_25893</t>
  </si>
  <si>
    <t>UserLName_25894</t>
  </si>
  <si>
    <t>UserLName_25895</t>
  </si>
  <si>
    <t>UserLName_25896</t>
  </si>
  <si>
    <t>UserLName_25897</t>
  </si>
  <si>
    <t>UserLName_25898</t>
  </si>
  <si>
    <t>UserLName_25899</t>
  </si>
  <si>
    <t>UserLName_25900</t>
  </si>
  <si>
    <t>UserLName_25901</t>
  </si>
  <si>
    <t>UserLName_25902</t>
  </si>
  <si>
    <t>UserLName_25903</t>
  </si>
  <si>
    <t>UserLName_25904</t>
  </si>
  <si>
    <t>UserLName_25905</t>
  </si>
  <si>
    <t>UserLName_25906</t>
  </si>
  <si>
    <t>UserLName_25907</t>
  </si>
  <si>
    <t>UserLName_25908</t>
  </si>
  <si>
    <t>UserLName_25909</t>
  </si>
  <si>
    <t>UserLName_25910</t>
  </si>
  <si>
    <t>UserLName_25911</t>
  </si>
  <si>
    <t>UserLName_25912</t>
  </si>
  <si>
    <t>UserLName_25913</t>
  </si>
  <si>
    <t>UserLName_25914</t>
  </si>
  <si>
    <t>UserLName_25915</t>
  </si>
  <si>
    <t>UserLName_25916</t>
  </si>
  <si>
    <t>UserLName_25917</t>
  </si>
  <si>
    <t>UserLName_25918</t>
  </si>
  <si>
    <t>UserLName_25919</t>
  </si>
  <si>
    <t>UserLName_25920</t>
  </si>
  <si>
    <t>UserLName_25921</t>
  </si>
  <si>
    <t>UserLName_25922</t>
  </si>
  <si>
    <t>UserLName_25923</t>
  </si>
  <si>
    <t>UserLName_25924</t>
  </si>
  <si>
    <t>UserLName_25925</t>
  </si>
  <si>
    <t>UserLName_25926</t>
  </si>
  <si>
    <t>UserLName_25927</t>
  </si>
  <si>
    <t>UserLName_25928</t>
  </si>
  <si>
    <t>UserLName_25929</t>
  </si>
  <si>
    <t>UserLName_25930</t>
  </si>
  <si>
    <t>UserLName_25931</t>
  </si>
  <si>
    <t>UserLName_25932</t>
  </si>
  <si>
    <t>UserLName_25933</t>
  </si>
  <si>
    <t>UserLName_25934</t>
  </si>
  <si>
    <t>UserLName_25935</t>
  </si>
  <si>
    <t>UserLName_25936</t>
  </si>
  <si>
    <t>UserLName_25937</t>
  </si>
  <si>
    <t>UserLName_25938</t>
  </si>
  <si>
    <t>UserLName_25939</t>
  </si>
  <si>
    <t>UserLName_25940</t>
  </si>
  <si>
    <t>UserLName_25941</t>
  </si>
  <si>
    <t>UserLName_25942</t>
  </si>
  <si>
    <t>UserLName_25943</t>
  </si>
  <si>
    <t>UserLName_25944</t>
  </si>
  <si>
    <t>UserLName_25945</t>
  </si>
  <si>
    <t>UserLName_25946</t>
  </si>
  <si>
    <t>UserLName_25947</t>
  </si>
  <si>
    <t>UserLName_25948</t>
  </si>
  <si>
    <t>UserLName_25949</t>
  </si>
  <si>
    <t>UserLName_25950</t>
  </si>
  <si>
    <t>UserLName_25951</t>
  </si>
  <si>
    <t>UserLName_25952</t>
  </si>
  <si>
    <t>UserLName_25953</t>
  </si>
  <si>
    <t>UserLName_25954</t>
  </si>
  <si>
    <t>UserLName_25955</t>
  </si>
  <si>
    <t>UserLName_25956</t>
  </si>
  <si>
    <t>UserLName_25957</t>
  </si>
  <si>
    <t>UserLName_25958</t>
  </si>
  <si>
    <t>UserLName_25959</t>
  </si>
  <si>
    <t>UserLName_25960</t>
  </si>
  <si>
    <t>UserLName_25961</t>
  </si>
  <si>
    <t>UserLName_25962</t>
  </si>
  <si>
    <t>UserLName_25963</t>
  </si>
  <si>
    <t>UserLName_25964</t>
  </si>
  <si>
    <t>UserLName_25965</t>
  </si>
  <si>
    <t>UserLName_25966</t>
  </si>
  <si>
    <t>UserLName_25967</t>
  </si>
  <si>
    <t>UserLName_25968</t>
  </si>
  <si>
    <t>UserLName_25969</t>
  </si>
  <si>
    <t>UserLName_25970</t>
  </si>
  <si>
    <t>UserLName_25971</t>
  </si>
  <si>
    <t>UserLName_25972</t>
  </si>
  <si>
    <t>UserLName_25973</t>
  </si>
  <si>
    <t>UserLName_25974</t>
  </si>
  <si>
    <t>UserLName_25975</t>
  </si>
  <si>
    <t>UserLName_25976</t>
  </si>
  <si>
    <t>UserLName_25977</t>
  </si>
  <si>
    <t>UserLName_25978</t>
  </si>
  <si>
    <t>UserLName_25979</t>
  </si>
  <si>
    <t>UserLName_25980</t>
  </si>
  <si>
    <t>UserLName_25981</t>
  </si>
  <si>
    <t>UserLName_25982</t>
  </si>
  <si>
    <t>UserLName_25983</t>
  </si>
  <si>
    <t>UserLName_25984</t>
  </si>
  <si>
    <t>UserLName_25985</t>
  </si>
  <si>
    <t>UserLName_25986</t>
  </si>
  <si>
    <t>UserLName_25987</t>
  </si>
  <si>
    <t>UserLName_25988</t>
  </si>
  <si>
    <t>UserLName_25989</t>
  </si>
  <si>
    <t>UserLName_25990</t>
  </si>
  <si>
    <t>UserLName_25991</t>
  </si>
  <si>
    <t>UserLName_25992</t>
  </si>
  <si>
    <t>UserLName_25993</t>
  </si>
  <si>
    <t>UserLName_25994</t>
  </si>
  <si>
    <t>UserLName_25995</t>
  </si>
  <si>
    <t>UserLName_25996</t>
  </si>
  <si>
    <t>UserLName_25997</t>
  </si>
  <si>
    <t>UserLName_25998</t>
  </si>
  <si>
    <t>UserLName_25999</t>
  </si>
  <si>
    <t>UserLName_26000</t>
  </si>
  <si>
    <t>UserLName_26001</t>
  </si>
  <si>
    <t>UserLName_26002</t>
  </si>
  <si>
    <t>UserLName_26003</t>
  </si>
  <si>
    <t>UserLName_26004</t>
  </si>
  <si>
    <t>UserLName_26005</t>
  </si>
  <si>
    <t>UserLName_26006</t>
  </si>
  <si>
    <t>UserLName_26007</t>
  </si>
  <si>
    <t>UserLName_26008</t>
  </si>
  <si>
    <t>UserLName_26009</t>
  </si>
  <si>
    <t>UserLName_26010</t>
  </si>
  <si>
    <t>UserLName_26011</t>
  </si>
  <si>
    <t>UserLName_26012</t>
  </si>
  <si>
    <t>UserLName_26013</t>
  </si>
  <si>
    <t>UserLName_26014</t>
  </si>
  <si>
    <t>UserLName_26015</t>
  </si>
  <si>
    <t>UserLName_26016</t>
  </si>
  <si>
    <t>UserLName_26017</t>
  </si>
  <si>
    <t>UserLName_26018</t>
  </si>
  <si>
    <t>UserLName_26019</t>
  </si>
  <si>
    <t>UserLName_26020</t>
  </si>
  <si>
    <t>UserLName_26021</t>
  </si>
  <si>
    <t>UserLName_26022</t>
  </si>
  <si>
    <t>UserLName_26023</t>
  </si>
  <si>
    <t>UserLName_26024</t>
  </si>
  <si>
    <t>UserLName_26025</t>
  </si>
  <si>
    <t>UserLName_26026</t>
  </si>
  <si>
    <t>UserLName_26027</t>
  </si>
  <si>
    <t>UserLName_26028</t>
  </si>
  <si>
    <t>UserLName_26029</t>
  </si>
  <si>
    <t>UserLName_26030</t>
  </si>
  <si>
    <t>UserLName_26031</t>
  </si>
  <si>
    <t>UserLName_26032</t>
  </si>
  <si>
    <t>UserLName_26033</t>
  </si>
  <si>
    <t>UserLName_26034</t>
  </si>
  <si>
    <t>UserLName_26035</t>
  </si>
  <si>
    <t>UserLName_26036</t>
  </si>
  <si>
    <t>UserLName_26037</t>
  </si>
  <si>
    <t>UserLName_26038</t>
  </si>
  <si>
    <t>UserLName_26039</t>
  </si>
  <si>
    <t>UserLName_26040</t>
  </si>
  <si>
    <t>UserLName_26041</t>
  </si>
  <si>
    <t>UserLName_26042</t>
  </si>
  <si>
    <t>UserLName_26043</t>
  </si>
  <si>
    <t>UserLName_26044</t>
  </si>
  <si>
    <t>UserLName_26045</t>
  </si>
  <si>
    <t>UserLName_26046</t>
  </si>
  <si>
    <t>UserLName_26047</t>
  </si>
  <si>
    <t>UserLName_26048</t>
  </si>
  <si>
    <t>UserLName_26049</t>
  </si>
  <si>
    <t>UserLName_26050</t>
  </si>
  <si>
    <t>UserLName_26051</t>
  </si>
  <si>
    <t>UserLName_26052</t>
  </si>
  <si>
    <t>UserLName_26053</t>
  </si>
  <si>
    <t>UserLName_26054</t>
  </si>
  <si>
    <t>UserLName_26055</t>
  </si>
  <si>
    <t>UserLName_26056</t>
  </si>
  <si>
    <t>UserLName_26057</t>
  </si>
  <si>
    <t>UserLName_26058</t>
  </si>
  <si>
    <t>UserLName_26059</t>
  </si>
  <si>
    <t>UserLName_26060</t>
  </si>
  <si>
    <t>UserLName_26061</t>
  </si>
  <si>
    <t>UserLName_26062</t>
  </si>
  <si>
    <t>UserLName_26063</t>
  </si>
  <si>
    <t>UserLName_26064</t>
  </si>
  <si>
    <t>UserLName_26065</t>
  </si>
  <si>
    <t>UserLName_26066</t>
  </si>
  <si>
    <t>UserLName_26067</t>
  </si>
  <si>
    <t>UserLName_26068</t>
  </si>
  <si>
    <t>UserLName_26069</t>
  </si>
  <si>
    <t>UserLName_26070</t>
  </si>
  <si>
    <t>UserLName_26071</t>
  </si>
  <si>
    <t>UserLName_26072</t>
  </si>
  <si>
    <t>UserLName_26073</t>
  </si>
  <si>
    <t>UserLName_26074</t>
  </si>
  <si>
    <t>UserLName_26075</t>
  </si>
  <si>
    <t>UserLName_26076</t>
  </si>
  <si>
    <t>UserLName_26077</t>
  </si>
  <si>
    <t>UserLName_26078</t>
  </si>
  <si>
    <t>UserLName_26079</t>
  </si>
  <si>
    <t>UserLName_26080</t>
  </si>
  <si>
    <t>UserLName_26081</t>
  </si>
  <si>
    <t>UserLName_26082</t>
  </si>
  <si>
    <t>UserLName_26083</t>
  </si>
  <si>
    <t>UserLName_26084</t>
  </si>
  <si>
    <t>UserLName_26085</t>
  </si>
  <si>
    <t>UserLName_26086</t>
  </si>
  <si>
    <t>UserLName_26087</t>
  </si>
  <si>
    <t>UserLName_26088</t>
  </si>
  <si>
    <t>UserLName_26089</t>
  </si>
  <si>
    <t>UserLName_26090</t>
  </si>
  <si>
    <t>UserLName_26091</t>
  </si>
  <si>
    <t>UserLName_26092</t>
  </si>
  <si>
    <t>UserLName_26093</t>
  </si>
  <si>
    <t>UserLName_26094</t>
  </si>
  <si>
    <t>UserLName_26095</t>
  </si>
  <si>
    <t>UserLName_26096</t>
  </si>
  <si>
    <t>UserLName_26097</t>
  </si>
  <si>
    <t>UserLName_26098</t>
  </si>
  <si>
    <t>UserLName_26099</t>
  </si>
  <si>
    <t>UserLName_26100</t>
  </si>
  <si>
    <t>UserLName_26101</t>
  </si>
  <si>
    <t>UserLName_26102</t>
  </si>
  <si>
    <t>UserLName_26103</t>
  </si>
  <si>
    <t>UserLName_26104</t>
  </si>
  <si>
    <t>UserLName_26105</t>
  </si>
  <si>
    <t>UserLName_26106</t>
  </si>
  <si>
    <t>UserLName_26107</t>
  </si>
  <si>
    <t>UserLName_26108</t>
  </si>
  <si>
    <t>UserLName_26109</t>
  </si>
  <si>
    <t>UserLName_26110</t>
  </si>
  <si>
    <t>UserLName_26111</t>
  </si>
  <si>
    <t>UserLName_26112</t>
  </si>
  <si>
    <t>UserLName_26113</t>
  </si>
  <si>
    <t>UserLName_26114</t>
  </si>
  <si>
    <t>UserLName_26115</t>
  </si>
  <si>
    <t>UserLName_26116</t>
  </si>
  <si>
    <t>UserLName_26117</t>
  </si>
  <si>
    <t>UserLName_26118</t>
  </si>
  <si>
    <t>UserLName_26119</t>
  </si>
  <si>
    <t>UserLName_26120</t>
  </si>
  <si>
    <t>UserLName_26121</t>
  </si>
  <si>
    <t>UserLName_26122</t>
  </si>
  <si>
    <t>UserLName_26123</t>
  </si>
  <si>
    <t>UserLName_26124</t>
  </si>
  <si>
    <t>UserLName_26125</t>
  </si>
  <si>
    <t>UserLName_26126</t>
  </si>
  <si>
    <t>UserLName_26127</t>
  </si>
  <si>
    <t>UserLName_26128</t>
  </si>
  <si>
    <t>UserLName_26129</t>
  </si>
  <si>
    <t>UserLName_26130</t>
  </si>
  <si>
    <t>UserLName_26131</t>
  </si>
  <si>
    <t>UserLName_26132</t>
  </si>
  <si>
    <t>UserLName_26133</t>
  </si>
  <si>
    <t>UserLName_26134</t>
  </si>
  <si>
    <t>UserLName_26135</t>
  </si>
  <si>
    <t>UserLName_26136</t>
  </si>
  <si>
    <t>UserLName_26137</t>
  </si>
  <si>
    <t>UserLName_26138</t>
  </si>
  <si>
    <t>UserLName_26139</t>
  </si>
  <si>
    <t>UserLName_26140</t>
  </si>
  <si>
    <t>UserLName_26141</t>
  </si>
  <si>
    <t>UserLName_26142</t>
  </si>
  <si>
    <t>UserLName_26143</t>
  </si>
  <si>
    <t>UserLName_26144</t>
  </si>
  <si>
    <t>UserLName_26145</t>
  </si>
  <si>
    <t>UserLName_26146</t>
  </si>
  <si>
    <t>UserLName_26147</t>
  </si>
  <si>
    <t>UserLName_26148</t>
  </si>
  <si>
    <t>UserLName_26149</t>
  </si>
  <si>
    <t>UserLName_26150</t>
  </si>
  <si>
    <t>UserLName_26151</t>
  </si>
  <si>
    <t>UserLName_26152</t>
  </si>
  <si>
    <t>UserLName_26153</t>
  </si>
  <si>
    <t>UserLName_26154</t>
  </si>
  <si>
    <t>UserLName_26155</t>
  </si>
  <si>
    <t>UserLName_26156</t>
  </si>
  <si>
    <t>UserLName_26157</t>
  </si>
  <si>
    <t>UserLName_26158</t>
  </si>
  <si>
    <t>UserLName_26159</t>
  </si>
  <si>
    <t>UserLName_26160</t>
  </si>
  <si>
    <t>UserLName_26161</t>
  </si>
  <si>
    <t>UserLName_26162</t>
  </si>
  <si>
    <t>UserLName_26163</t>
  </si>
  <si>
    <t>UserLName_26164</t>
  </si>
  <si>
    <t>UserLName_26165</t>
  </si>
  <si>
    <t>UserLName_26166</t>
  </si>
  <si>
    <t>UserLName_26167</t>
  </si>
  <si>
    <t>UserLName_26168</t>
  </si>
  <si>
    <t>UserLName_26169</t>
  </si>
  <si>
    <t>UserLName_26170</t>
  </si>
  <si>
    <t>UserLName_26171</t>
  </si>
  <si>
    <t>UserLName_26172</t>
  </si>
  <si>
    <t>UserLName_26173</t>
  </si>
  <si>
    <t>UserLName_26174</t>
  </si>
  <si>
    <t>UserLName_26175</t>
  </si>
  <si>
    <t>UserLName_26176</t>
  </si>
  <si>
    <t>UserLName_26177</t>
  </si>
  <si>
    <t>UserLName_26178</t>
  </si>
  <si>
    <t>UserLName_26179</t>
  </si>
  <si>
    <t>UserLName_26180</t>
  </si>
  <si>
    <t>UserLName_26181</t>
  </si>
  <si>
    <t>UserLName_26182</t>
  </si>
  <si>
    <t>UserLName_26183</t>
  </si>
  <si>
    <t>UserLName_26184</t>
  </si>
  <si>
    <t>UserLName_26185</t>
  </si>
  <si>
    <t>UserLName_26186</t>
  </si>
  <si>
    <t>UserLName_26187</t>
  </si>
  <si>
    <t>UserLName_26188</t>
  </si>
  <si>
    <t>UserLName_26189</t>
  </si>
  <si>
    <t>UserLName_26190</t>
  </si>
  <si>
    <t>UserLName_26191</t>
  </si>
  <si>
    <t>UserLName_26192</t>
  </si>
  <si>
    <t>UserLName_26193</t>
  </si>
  <si>
    <t>UserLName_26194</t>
  </si>
  <si>
    <t>UserLName_26195</t>
  </si>
  <si>
    <t>UserLName_26196</t>
  </si>
  <si>
    <t>UserLName_26197</t>
  </si>
  <si>
    <t>UserLName_26198</t>
  </si>
  <si>
    <t>UserLName_26199</t>
  </si>
  <si>
    <t>UserLName_26200</t>
  </si>
  <si>
    <t>UserLName_26201</t>
  </si>
  <si>
    <t>UserLName_26202</t>
  </si>
  <si>
    <t>UserLName_26203</t>
  </si>
  <si>
    <t>UserLName_26204</t>
  </si>
  <si>
    <t>UserLName_26205</t>
  </si>
  <si>
    <t>UserLName_26206</t>
  </si>
  <si>
    <t>UserLName_26207</t>
  </si>
  <si>
    <t>UserLName_26208</t>
  </si>
  <si>
    <t>UserLName_26209</t>
  </si>
  <si>
    <t>UserLName_26210</t>
  </si>
  <si>
    <t>UserLName_26211</t>
  </si>
  <si>
    <t>UserLName_26212</t>
  </si>
  <si>
    <t>UserLName_26213</t>
  </si>
  <si>
    <t>UserLName_26214</t>
  </si>
  <si>
    <t>UserLName_26215</t>
  </si>
  <si>
    <t>UserLName_26216</t>
  </si>
  <si>
    <t>UserLName_26217</t>
  </si>
  <si>
    <t>UserLName_26218</t>
  </si>
  <si>
    <t>UserLName_26219</t>
  </si>
  <si>
    <t>UserLName_26220</t>
  </si>
  <si>
    <t>UserLName_26221</t>
  </si>
  <si>
    <t>UserLName_26222</t>
  </si>
  <si>
    <t>UserLName_26223</t>
  </si>
  <si>
    <t>UserLName_26224</t>
  </si>
  <si>
    <t>UserLName_26225</t>
  </si>
  <si>
    <t>UserLName_26226</t>
  </si>
  <si>
    <t>UserLName_26227</t>
  </si>
  <si>
    <t>UserLName_26228</t>
  </si>
  <si>
    <t>UserLName_26229</t>
  </si>
  <si>
    <t>UserLName_26230</t>
  </si>
  <si>
    <t>UserLName_26231</t>
  </si>
  <si>
    <t>UserLName_26232</t>
  </si>
  <si>
    <t>UserLName_26233</t>
  </si>
  <si>
    <t>UserLName_26234</t>
  </si>
  <si>
    <t>UserLName_26235</t>
  </si>
  <si>
    <t>UserLName_26236</t>
  </si>
  <si>
    <t>UserLName_26237</t>
  </si>
  <si>
    <t>UserLName_26238</t>
  </si>
  <si>
    <t>UserLName_26239</t>
  </si>
  <si>
    <t>UserLName_26240</t>
  </si>
  <si>
    <t>UserLName_26241</t>
  </si>
  <si>
    <t>UserLName_26242</t>
  </si>
  <si>
    <t>UserLName_26243</t>
  </si>
  <si>
    <t>UserLName_26244</t>
  </si>
  <si>
    <t>UserLName_26245</t>
  </si>
  <si>
    <t>UserLName_26246</t>
  </si>
  <si>
    <t>UserLName_26247</t>
  </si>
  <si>
    <t>UserLName_26248</t>
  </si>
  <si>
    <t>UserLName_26249</t>
  </si>
  <si>
    <t>UserLName_26250</t>
  </si>
  <si>
    <t>UserLName_26251</t>
  </si>
  <si>
    <t>UserLName_26252</t>
  </si>
  <si>
    <t>UserLName_26253</t>
  </si>
  <si>
    <t>UserLName_26254</t>
  </si>
  <si>
    <t>UserLName_26255</t>
  </si>
  <si>
    <t>UserLName_26256</t>
  </si>
  <si>
    <t>UserLName_26257</t>
  </si>
  <si>
    <t>UserLName_26258</t>
  </si>
  <si>
    <t>UserLName_26259</t>
  </si>
  <si>
    <t>UserLName_26260</t>
  </si>
  <si>
    <t>UserLName_26261</t>
  </si>
  <si>
    <t>UserLName_26262</t>
  </si>
  <si>
    <t>UserLName_26263</t>
  </si>
  <si>
    <t>UserLName_26264</t>
  </si>
  <si>
    <t>UserLName_26265</t>
  </si>
  <si>
    <t>UserLName_26266</t>
  </si>
  <si>
    <t>UserLName_26267</t>
  </si>
  <si>
    <t>UserLName_26268</t>
  </si>
  <si>
    <t>UserLName_26269</t>
  </si>
  <si>
    <t>UserLName_26270</t>
  </si>
  <si>
    <t>UserLName_26271</t>
  </si>
  <si>
    <t>UserLName_26272</t>
  </si>
  <si>
    <t>UserLName_26273</t>
  </si>
  <si>
    <t>UserLName_26274</t>
  </si>
  <si>
    <t>UserLName_26275</t>
  </si>
  <si>
    <t>UserLName_26276</t>
  </si>
  <si>
    <t>UserLName_26277</t>
  </si>
  <si>
    <t>UserLName_26278</t>
  </si>
  <si>
    <t>UserLName_26279</t>
  </si>
  <si>
    <t>UserLName_26280</t>
  </si>
  <si>
    <t>UserLName_26281</t>
  </si>
  <si>
    <t>UserLName_26282</t>
  </si>
  <si>
    <t>UserLName_26283</t>
  </si>
  <si>
    <t>UserLName_26284</t>
  </si>
  <si>
    <t>UserLName_26285</t>
  </si>
  <si>
    <t>UserLName_26286</t>
  </si>
  <si>
    <t>UserLName_26287</t>
  </si>
  <si>
    <t>UserLName_26288</t>
  </si>
  <si>
    <t>UserLName_26289</t>
  </si>
  <si>
    <t>UserLName_26290</t>
  </si>
  <si>
    <t>UserLName_26291</t>
  </si>
  <si>
    <t>UserLName_26292</t>
  </si>
  <si>
    <t>UserLName_26293</t>
  </si>
  <si>
    <t>UserLName_26294</t>
  </si>
  <si>
    <t>UserLName_26295</t>
  </si>
  <si>
    <t>UserLName_26296</t>
  </si>
  <si>
    <t>UserLName_26297</t>
  </si>
  <si>
    <t>UserLName_26298</t>
  </si>
  <si>
    <t>UserLName_26299</t>
  </si>
  <si>
    <t>UserLName_26300</t>
  </si>
  <si>
    <t>UserLName_26301</t>
  </si>
  <si>
    <t>UserLName_26302</t>
  </si>
  <si>
    <t>UserLName_26303</t>
  </si>
  <si>
    <t>UserLName_26304</t>
  </si>
  <si>
    <t>UserLName_26305</t>
  </si>
  <si>
    <t>UserLName_26306</t>
  </si>
  <si>
    <t>UserLName_26307</t>
  </si>
  <si>
    <t>UserLName_26308</t>
  </si>
  <si>
    <t>UserLName_26309</t>
  </si>
  <si>
    <t>UserLName_26310</t>
  </si>
  <si>
    <t>UserLName_26311</t>
  </si>
  <si>
    <t>UserLName_26312</t>
  </si>
  <si>
    <t>UserLName_26313</t>
  </si>
  <si>
    <t>UserLName_26314</t>
  </si>
  <si>
    <t>UserLName_26315</t>
  </si>
  <si>
    <t>UserLName_26316</t>
  </si>
  <si>
    <t>UserLName_26317</t>
  </si>
  <si>
    <t>UserLName_26318</t>
  </si>
  <si>
    <t>UserLName_26319</t>
  </si>
  <si>
    <t>UserLName_26320</t>
  </si>
  <si>
    <t>UserLName_26321</t>
  </si>
  <si>
    <t>UserLName_26322</t>
  </si>
  <si>
    <t>UserLName_26323</t>
  </si>
  <si>
    <t>UserLName_26324</t>
  </si>
  <si>
    <t>UserLName_26325</t>
  </si>
  <si>
    <t>UserLName_26326</t>
  </si>
  <si>
    <t>UserLName_26327</t>
  </si>
  <si>
    <t>UserLName_26328</t>
  </si>
  <si>
    <t>UserLName_26329</t>
  </si>
  <si>
    <t>UserLName_26330</t>
  </si>
  <si>
    <t>UserLName_26331</t>
  </si>
  <si>
    <t>UserLName_26332</t>
  </si>
  <si>
    <t>UserLName_26333</t>
  </si>
  <si>
    <t>UserLName_26334</t>
  </si>
  <si>
    <t>UserLName_26335</t>
  </si>
  <si>
    <t>UserLName_26336</t>
  </si>
  <si>
    <t>UserLName_26337</t>
  </si>
  <si>
    <t>UserLName_26338</t>
  </si>
  <si>
    <t>UserLName_26339</t>
  </si>
  <si>
    <t>UserLName_26340</t>
  </si>
  <si>
    <t>UserLName_26341</t>
  </si>
  <si>
    <t>UserLName_26342</t>
  </si>
  <si>
    <t>UserLName_26343</t>
  </si>
  <si>
    <t>UserLName_26344</t>
  </si>
  <si>
    <t>UserLName_26345</t>
  </si>
  <si>
    <t>UserLName_26346</t>
  </si>
  <si>
    <t>UserLName_26347</t>
  </si>
  <si>
    <t>UserLName_26348</t>
  </si>
  <si>
    <t>UserLName_26349</t>
  </si>
  <si>
    <t>UserLName_26350</t>
  </si>
  <si>
    <t>UserLName_26351</t>
  </si>
  <si>
    <t>UserLName_26352</t>
  </si>
  <si>
    <t>UserLName_26353</t>
  </si>
  <si>
    <t>UserLName_26354</t>
  </si>
  <si>
    <t>UserLName_26355</t>
  </si>
  <si>
    <t>UserLName_26356</t>
  </si>
  <si>
    <t>UserLName_26357</t>
  </si>
  <si>
    <t>UserLName_26358</t>
  </si>
  <si>
    <t>UserLName_26359</t>
  </si>
  <si>
    <t>UserLName_26360</t>
  </si>
  <si>
    <t>UserLName_26361</t>
  </si>
  <si>
    <t>UserLName_26362</t>
  </si>
  <si>
    <t>UserLName_26363</t>
  </si>
  <si>
    <t>UserLName_26364</t>
  </si>
  <si>
    <t>UserLName_26365</t>
  </si>
  <si>
    <t>UserLName_26366</t>
  </si>
  <si>
    <t>UserLName_26367</t>
  </si>
  <si>
    <t>UserLName_26368</t>
  </si>
  <si>
    <t>UserLName_26369</t>
  </si>
  <si>
    <t>UserLName_26370</t>
  </si>
  <si>
    <t>UserLName_26371</t>
  </si>
  <si>
    <t>UserLName_26372</t>
  </si>
  <si>
    <t>UserLName_26373</t>
  </si>
  <si>
    <t>UserLName_26374</t>
  </si>
  <si>
    <t>UserLName_26375</t>
  </si>
  <si>
    <t>UserLName_26376</t>
  </si>
  <si>
    <t>UserLName_26377</t>
  </si>
  <si>
    <t>UserLName_26378</t>
  </si>
  <si>
    <t>UserLName_26379</t>
  </si>
  <si>
    <t>UserLName_26380</t>
  </si>
  <si>
    <t>UserLName_26381</t>
  </si>
  <si>
    <t>UserLName_26382</t>
  </si>
  <si>
    <t>UserLName_26383</t>
  </si>
  <si>
    <t>UserLName_26384</t>
  </si>
  <si>
    <t>UserLName_26385</t>
  </si>
  <si>
    <t>UserLName_26386</t>
  </si>
  <si>
    <t>UserLName_26387</t>
  </si>
  <si>
    <t>UserLName_26388</t>
  </si>
  <si>
    <t>UserLName_26389</t>
  </si>
  <si>
    <t>UserLName_26390</t>
  </si>
  <si>
    <t>UserLName_26391</t>
  </si>
  <si>
    <t>UserLName_26392</t>
  </si>
  <si>
    <t>UserLName_26393</t>
  </si>
  <si>
    <t>UserLName_26394</t>
  </si>
  <si>
    <t>UserLName_26395</t>
  </si>
  <si>
    <t>UserLName_26396</t>
  </si>
  <si>
    <t>UserLName_26397</t>
  </si>
  <si>
    <t>UserLName_26398</t>
  </si>
  <si>
    <t>UserLName_26399</t>
  </si>
  <si>
    <t>UserLName_26400</t>
  </si>
  <si>
    <t>UserLName_26401</t>
  </si>
  <si>
    <t>UserLName_26402</t>
  </si>
  <si>
    <t>UserLName_26403</t>
  </si>
  <si>
    <t>UserLName_26404</t>
  </si>
  <si>
    <t>UserLName_26405</t>
  </si>
  <si>
    <t>UserLName_26406</t>
  </si>
  <si>
    <t>UserLName_26407</t>
  </si>
  <si>
    <t>UserLName_26408</t>
  </si>
  <si>
    <t>UserLName_26409</t>
  </si>
  <si>
    <t>UserLName_26410</t>
  </si>
  <si>
    <t>UserLName_26411</t>
  </si>
  <si>
    <t>UserLName_26412</t>
  </si>
  <si>
    <t>UserLName_26413</t>
  </si>
  <si>
    <t>UserLName_26414</t>
  </si>
  <si>
    <t>UserLName_26415</t>
  </si>
  <si>
    <t>UserLName_26416</t>
  </si>
  <si>
    <t>UserLName_26417</t>
  </si>
  <si>
    <t>UserLName_26418</t>
  </si>
  <si>
    <t>UserLName_26419</t>
  </si>
  <si>
    <t>UserLName_26420</t>
  </si>
  <si>
    <t>UserLName_26421</t>
  </si>
  <si>
    <t>UserLName_26422</t>
  </si>
  <si>
    <t>UserLName_26423</t>
  </si>
  <si>
    <t>UserLName_26424</t>
  </si>
  <si>
    <t>UserLName_26425</t>
  </si>
  <si>
    <t>UserLName_26426</t>
  </si>
  <si>
    <t>UserLName_26427</t>
  </si>
  <si>
    <t>UserLName_26428</t>
  </si>
  <si>
    <t>UserLName_26429</t>
  </si>
  <si>
    <t>UserLName_26430</t>
  </si>
  <si>
    <t>UserLName_26431</t>
  </si>
  <si>
    <t>UserLName_26432</t>
  </si>
  <si>
    <t>UserLName_26433</t>
  </si>
  <si>
    <t>UserLName_26434</t>
  </si>
  <si>
    <t>UserLName_26435</t>
  </si>
  <si>
    <t>UserLName_26436</t>
  </si>
  <si>
    <t>UserLName_26437</t>
  </si>
  <si>
    <t>UserLName_26438</t>
  </si>
  <si>
    <t>UserLName_26439</t>
  </si>
  <si>
    <t>UserLName_26440</t>
  </si>
  <si>
    <t>UserLName_26441</t>
  </si>
  <si>
    <t>UserLName_26442</t>
  </si>
  <si>
    <t>UserLName_26443</t>
  </si>
  <si>
    <t>UserLName_26444</t>
  </si>
  <si>
    <t>UserLName_26445</t>
  </si>
  <si>
    <t>UserLName_26446</t>
  </si>
  <si>
    <t>UserLName_26447</t>
  </si>
  <si>
    <t>UserLName_26448</t>
  </si>
  <si>
    <t>UserLName_26449</t>
  </si>
  <si>
    <t>UserLName_26450</t>
  </si>
  <si>
    <t>UserLName_26451</t>
  </si>
  <si>
    <t>UserLName_26452</t>
  </si>
  <si>
    <t>UserLName_26453</t>
  </si>
  <si>
    <t>UserLName_26454</t>
  </si>
  <si>
    <t>UserLName_26455</t>
  </si>
  <si>
    <t>UserLName_26456</t>
  </si>
  <si>
    <t>UserLName_26457</t>
  </si>
  <si>
    <t>UserLName_26458</t>
  </si>
  <si>
    <t>UserLName_26459</t>
  </si>
  <si>
    <t>UserLName_26460</t>
  </si>
  <si>
    <t>UserLName_26461</t>
  </si>
  <si>
    <t>UserLName_26462</t>
  </si>
  <si>
    <t>UserLName_26463</t>
  </si>
  <si>
    <t>UserLName_26464</t>
  </si>
  <si>
    <t>UserLName_26465</t>
  </si>
  <si>
    <t>UserLName_26466</t>
  </si>
  <si>
    <t>UserLName_26467</t>
  </si>
  <si>
    <t>UserLName_26468</t>
  </si>
  <si>
    <t>UserLName_26469</t>
  </si>
  <si>
    <t>UserLName_26470</t>
  </si>
  <si>
    <t>UserLName_26471</t>
  </si>
  <si>
    <t>UserLName_26472</t>
  </si>
  <si>
    <t>UserLName_26473</t>
  </si>
  <si>
    <t>UserLName_26474</t>
  </si>
  <si>
    <t>UserLName_26475</t>
  </si>
  <si>
    <t>UserLName_26476</t>
  </si>
  <si>
    <t>UserLName_26477</t>
  </si>
  <si>
    <t>UserLName_26478</t>
  </si>
  <si>
    <t>UserLName_26479</t>
  </si>
  <si>
    <t>UserLName_26480</t>
  </si>
  <si>
    <t>UserLName_26481</t>
  </si>
  <si>
    <t>UserLName_26482</t>
  </si>
  <si>
    <t>UserLName_26483</t>
  </si>
  <si>
    <t>UserLName_26484</t>
  </si>
  <si>
    <t>UserLName_26485</t>
  </si>
  <si>
    <t>UserLName_26486</t>
  </si>
  <si>
    <t>UserLName_26487</t>
  </si>
  <si>
    <t>UserLName_26488</t>
  </si>
  <si>
    <t>UserLName_26489</t>
  </si>
  <si>
    <t>UserLName_26490</t>
  </si>
  <si>
    <t>UserLName_26491</t>
  </si>
  <si>
    <t>UserLName_26492</t>
  </si>
  <si>
    <t>UserLName_26493</t>
  </si>
  <si>
    <t>UserLName_26494</t>
  </si>
  <si>
    <t>UserLName_26495</t>
  </si>
  <si>
    <t>UserLName_26496</t>
  </si>
  <si>
    <t>UserLName_26497</t>
  </si>
  <si>
    <t>UserLName_26498</t>
  </si>
  <si>
    <t>UserLName_26499</t>
  </si>
  <si>
    <t>UserLName_26500</t>
  </si>
  <si>
    <t>UserLName_26501</t>
  </si>
  <si>
    <t>UserLName_26502</t>
  </si>
  <si>
    <t>UserLName_26503</t>
  </si>
  <si>
    <t>UserLName_26504</t>
  </si>
  <si>
    <t>UserLName_26505</t>
  </si>
  <si>
    <t>UserLName_26506</t>
  </si>
  <si>
    <t>UserLName_26507</t>
  </si>
  <si>
    <t>UserLName_26508</t>
  </si>
  <si>
    <t>UserLName_26509</t>
  </si>
  <si>
    <t>UserLName_26510</t>
  </si>
  <si>
    <t>UserLName_26511</t>
  </si>
  <si>
    <t>UserLName_26512</t>
  </si>
  <si>
    <t>UserLName_26513</t>
  </si>
  <si>
    <t>UserLName_26514</t>
  </si>
  <si>
    <t>UserLName_26515</t>
  </si>
  <si>
    <t>UserLName_26516</t>
  </si>
  <si>
    <t>UserLName_26517</t>
  </si>
  <si>
    <t>UserLName_26518</t>
  </si>
  <si>
    <t>UserLName_26519</t>
  </si>
  <si>
    <t>UserLName_26520</t>
  </si>
  <si>
    <t>UserLName_26521</t>
  </si>
  <si>
    <t>UserLName_26522</t>
  </si>
  <si>
    <t>UserLName_26523</t>
  </si>
  <si>
    <t>UserLName_26524</t>
  </si>
  <si>
    <t>UserLName_26525</t>
  </si>
  <si>
    <t>UserLName_26526</t>
  </si>
  <si>
    <t>UserLName_26527</t>
  </si>
  <si>
    <t>UserLName_26528</t>
  </si>
  <si>
    <t>UserLName_26529</t>
  </si>
  <si>
    <t>UserLName_26530</t>
  </si>
  <si>
    <t>UserLName_26531</t>
  </si>
  <si>
    <t>UserLName_26532</t>
  </si>
  <si>
    <t>UserLName_26533</t>
  </si>
  <si>
    <t>UserLName_26534</t>
  </si>
  <si>
    <t>UserLName_26535</t>
  </si>
  <si>
    <t>UserLName_26536</t>
  </si>
  <si>
    <t>UserLName_26537</t>
  </si>
  <si>
    <t>UserLName_26538</t>
  </si>
  <si>
    <t>UserLName_26539</t>
  </si>
  <si>
    <t>UserLName_26540</t>
  </si>
  <si>
    <t>UserLName_26541</t>
  </si>
  <si>
    <t>UserLName_26542</t>
  </si>
  <si>
    <t>UserLName_26543</t>
  </si>
  <si>
    <t>UserLName_26544</t>
  </si>
  <si>
    <t>UserLName_26545</t>
  </si>
  <si>
    <t>UserLName_26546</t>
  </si>
  <si>
    <t>UserLName_26547</t>
  </si>
  <si>
    <t>UserLName_26548</t>
  </si>
  <si>
    <t>UserLName_26549</t>
  </si>
  <si>
    <t>UserLName_26550</t>
  </si>
  <si>
    <t>UserLName_26551</t>
  </si>
  <si>
    <t>UserLName_26552</t>
  </si>
  <si>
    <t>UserLName_26553</t>
  </si>
  <si>
    <t>UserLName_26554</t>
  </si>
  <si>
    <t>UserLName_26555</t>
  </si>
  <si>
    <t>UserLName_26556</t>
  </si>
  <si>
    <t>UserLName_26557</t>
  </si>
  <si>
    <t>UserLName_26558</t>
  </si>
  <si>
    <t>UserLName_26559</t>
  </si>
  <si>
    <t>UserLName_26560</t>
  </si>
  <si>
    <t>UserLName_26561</t>
  </si>
  <si>
    <t>UserLName_26562</t>
  </si>
  <si>
    <t>UserLName_26563</t>
  </si>
  <si>
    <t>UserLName_26564</t>
  </si>
  <si>
    <t>UserLName_26565</t>
  </si>
  <si>
    <t>UserLName_26566</t>
  </si>
  <si>
    <t>UserLName_26567</t>
  </si>
  <si>
    <t>UserLName_26568</t>
  </si>
  <si>
    <t>UserLName_26569</t>
  </si>
  <si>
    <t>UserLName_26570</t>
  </si>
  <si>
    <t>UserLName_26571</t>
  </si>
  <si>
    <t>UserLName_26572</t>
  </si>
  <si>
    <t>UserLName_26573</t>
  </si>
  <si>
    <t>UserLName_26574</t>
  </si>
  <si>
    <t>UserLName_26575</t>
  </si>
  <si>
    <t>UserLName_26576</t>
  </si>
  <si>
    <t>UserLName_26577</t>
  </si>
  <si>
    <t>UserLName_26578</t>
  </si>
  <si>
    <t>UserLName_26579</t>
  </si>
  <si>
    <t>UserLName_26580</t>
  </si>
  <si>
    <t>UserLName_26581</t>
  </si>
  <si>
    <t>UserLName_26582</t>
  </si>
  <si>
    <t>UserLName_26583</t>
  </si>
  <si>
    <t>UserLName_26584</t>
  </si>
  <si>
    <t>UserLName_26585</t>
  </si>
  <si>
    <t>UserLName_26586</t>
  </si>
  <si>
    <t>UserLName_26587</t>
  </si>
  <si>
    <t>UserLName_26588</t>
  </si>
  <si>
    <t>UserLName_26589</t>
  </si>
  <si>
    <t>UserLName_26590</t>
  </si>
  <si>
    <t>UserLName_26591</t>
  </si>
  <si>
    <t>UserLName_26592</t>
  </si>
  <si>
    <t>UserLName_26593</t>
  </si>
  <si>
    <t>UserLName_26594</t>
  </si>
  <si>
    <t>UserLName_26595</t>
  </si>
  <si>
    <t>UserLName_26596</t>
  </si>
  <si>
    <t>UserLName_26597</t>
  </si>
  <si>
    <t>UserLName_26598</t>
  </si>
  <si>
    <t>UserLName_26599</t>
  </si>
  <si>
    <t>UserLName_26600</t>
  </si>
  <si>
    <t>UserLName_26601</t>
  </si>
  <si>
    <t>UserLName_26602</t>
  </si>
  <si>
    <t>UserLName_26603</t>
  </si>
  <si>
    <t>UserLName_26604</t>
  </si>
  <si>
    <t>UserLName_26605</t>
  </si>
  <si>
    <t>UserLName_26606</t>
  </si>
  <si>
    <t>UserLName_26607</t>
  </si>
  <si>
    <t>UserLName_26608</t>
  </si>
  <si>
    <t>UserLName_26609</t>
  </si>
  <si>
    <t>UserLName_26610</t>
  </si>
  <si>
    <t>UserLName_26611</t>
  </si>
  <si>
    <t>UserLName_26612</t>
  </si>
  <si>
    <t>UserLName_26613</t>
  </si>
  <si>
    <t>UserLName_26614</t>
  </si>
  <si>
    <t>UserLName_26615</t>
  </si>
  <si>
    <t>UserLName_26616</t>
  </si>
  <si>
    <t>UserLName_26617</t>
  </si>
  <si>
    <t>UserLName_26618</t>
  </si>
  <si>
    <t>UserLName_26619</t>
  </si>
  <si>
    <t>UserLName_26620</t>
  </si>
  <si>
    <t>UserLName_26621</t>
  </si>
  <si>
    <t>UserLName_26622</t>
  </si>
  <si>
    <t>UserLName_26623</t>
  </si>
  <si>
    <t>UserLName_26624</t>
  </si>
  <si>
    <t>UserLName_26625</t>
  </si>
  <si>
    <t>UserLName_26626</t>
  </si>
  <si>
    <t>UserLName_26627</t>
  </si>
  <si>
    <t>UserLName_26628</t>
  </si>
  <si>
    <t>UserLName_26629</t>
  </si>
  <si>
    <t>UserLName_26630</t>
  </si>
  <si>
    <t>UserLName_26631</t>
  </si>
  <si>
    <t>UserLName_26632</t>
  </si>
  <si>
    <t>UserLName_26633</t>
  </si>
  <si>
    <t>UserLName_26634</t>
  </si>
  <si>
    <t>UserLName_26635</t>
  </si>
  <si>
    <t>UserLName_26636</t>
  </si>
  <si>
    <t>UserLName_26637</t>
  </si>
  <si>
    <t>UserLName_26638</t>
  </si>
  <si>
    <t>UserLName_26639</t>
  </si>
  <si>
    <t>UserLName_26640</t>
  </si>
  <si>
    <t>UserLName_26641</t>
  </si>
  <si>
    <t>UserLName_26642</t>
  </si>
  <si>
    <t>UserLName_26643</t>
  </si>
  <si>
    <t>UserLName_26644</t>
  </si>
  <si>
    <t>UserLName_26645</t>
  </si>
  <si>
    <t>UserLName_26646</t>
  </si>
  <si>
    <t>UserLName_26647</t>
  </si>
  <si>
    <t>UserLName_26648</t>
  </si>
  <si>
    <t>UserLName_26649</t>
  </si>
  <si>
    <t>UserLName_26650</t>
  </si>
  <si>
    <t>UserLName_26651</t>
  </si>
  <si>
    <t>UserLName_26652</t>
  </si>
  <si>
    <t>UserLName_26653</t>
  </si>
  <si>
    <t>UserLName_26654</t>
  </si>
  <si>
    <t>UserLName_26655</t>
  </si>
  <si>
    <t>UserLName_26656</t>
  </si>
  <si>
    <t>UserLName_26657</t>
  </si>
  <si>
    <t>UserLName_26658</t>
  </si>
  <si>
    <t>UserLName_26659</t>
  </si>
  <si>
    <t>UserLName_26660</t>
  </si>
  <si>
    <t>UserLName_26661</t>
  </si>
  <si>
    <t>UserLName_26662</t>
  </si>
  <si>
    <t>UserLName_26663</t>
  </si>
  <si>
    <t>UserLName_26664</t>
  </si>
  <si>
    <t>UserLName_26665</t>
  </si>
  <si>
    <t>UserLName_26666</t>
  </si>
  <si>
    <t>UserLName_26667</t>
  </si>
  <si>
    <t>UserLName_26668</t>
  </si>
  <si>
    <t>UserLName_26669</t>
  </si>
  <si>
    <t>UserLName_26670</t>
  </si>
  <si>
    <t>UserLName_26671</t>
  </si>
  <si>
    <t>UserLName_26672</t>
  </si>
  <si>
    <t>UserLName_26673</t>
  </si>
  <si>
    <t>UserLName_26674</t>
  </si>
  <si>
    <t>UserLName_26675</t>
  </si>
  <si>
    <t>UserLName_26676</t>
  </si>
  <si>
    <t>UserLName_26677</t>
  </si>
  <si>
    <t>UserLName_26678</t>
  </si>
  <si>
    <t>UserLName_26679</t>
  </si>
  <si>
    <t>UserLName_26680</t>
  </si>
  <si>
    <t>UserLName_26681</t>
  </si>
  <si>
    <t>UserLName_26682</t>
  </si>
  <si>
    <t>UserLName_26683</t>
  </si>
  <si>
    <t>UserLName_26684</t>
  </si>
  <si>
    <t>UserLName_26685</t>
  </si>
  <si>
    <t>UserLName_26686</t>
  </si>
  <si>
    <t>UserLName_26687</t>
  </si>
  <si>
    <t>UserLName_26688</t>
  </si>
  <si>
    <t>UserLName_26689</t>
  </si>
  <si>
    <t>UserLName_26690</t>
  </si>
  <si>
    <t>UserLName_26691</t>
  </si>
  <si>
    <t>UserLName_26692</t>
  </si>
  <si>
    <t>UserLName_26693</t>
  </si>
  <si>
    <t>UserLName_26694</t>
  </si>
  <si>
    <t>UserLName_26695</t>
  </si>
  <si>
    <t>UserLName_26696</t>
  </si>
  <si>
    <t>UserLName_26697</t>
  </si>
  <si>
    <t>UserLName_26698</t>
  </si>
  <si>
    <t>UserLName_26699</t>
  </si>
  <si>
    <t>UserLName_26700</t>
  </si>
  <si>
    <t>UserLName_26701</t>
  </si>
  <si>
    <t>UserLName_26702</t>
  </si>
  <si>
    <t>UserLName_26703</t>
  </si>
  <si>
    <t>UserLName_26704</t>
  </si>
  <si>
    <t>UserLName_26705</t>
  </si>
  <si>
    <t>UserLName_26706</t>
  </si>
  <si>
    <t>UserLName_26707</t>
  </si>
  <si>
    <t>UserLName_26708</t>
  </si>
  <si>
    <t>UserLName_26709</t>
  </si>
  <si>
    <t>UserLName_26710</t>
  </si>
  <si>
    <t>UserLName_26711</t>
  </si>
  <si>
    <t>UserLName_26712</t>
  </si>
  <si>
    <t>UserLName_26713</t>
  </si>
  <si>
    <t>UserLName_26714</t>
  </si>
  <si>
    <t>UserLName_26715</t>
  </si>
  <si>
    <t>UserLName_26716</t>
  </si>
  <si>
    <t>UserLName_26717</t>
  </si>
  <si>
    <t>UserLName_26718</t>
  </si>
  <si>
    <t>UserLName_26719</t>
  </si>
  <si>
    <t>UserLName_26720</t>
  </si>
  <si>
    <t>UserLName_26721</t>
  </si>
  <si>
    <t>UserLName_26722</t>
  </si>
  <si>
    <t>UserLName_26723</t>
  </si>
  <si>
    <t>UserLName_26724</t>
  </si>
  <si>
    <t>UserLName_26725</t>
  </si>
  <si>
    <t>UserLName_26726</t>
  </si>
  <si>
    <t>UserLName_26727</t>
  </si>
  <si>
    <t>UserLName_26728</t>
  </si>
  <si>
    <t>UserLName_26729</t>
  </si>
  <si>
    <t>UserLName_26730</t>
  </si>
  <si>
    <t>UserLName_26731</t>
  </si>
  <si>
    <t>UserLName_26732</t>
  </si>
  <si>
    <t>UserLName_26733</t>
  </si>
  <si>
    <t>UserLName_26734</t>
  </si>
  <si>
    <t>UserLName_26735</t>
  </si>
  <si>
    <t>UserLName_26736</t>
  </si>
  <si>
    <t>UserLName_26737</t>
  </si>
  <si>
    <t>UserLName_26738</t>
  </si>
  <si>
    <t>UserLName_26739</t>
  </si>
  <si>
    <t>UserLName_26740</t>
  </si>
  <si>
    <t>UserLName_26741</t>
  </si>
  <si>
    <t>UserLName_26742</t>
  </si>
  <si>
    <t>UserLName_26743</t>
  </si>
  <si>
    <t>UserLName_26744</t>
  </si>
  <si>
    <t>UserLName_26745</t>
  </si>
  <si>
    <t>UserLName_26746</t>
  </si>
  <si>
    <t>UserLName_26747</t>
  </si>
  <si>
    <t>UserLName_26748</t>
  </si>
  <si>
    <t>UserLName_26749</t>
  </si>
  <si>
    <t>UserLName_26750</t>
  </si>
  <si>
    <t>UserLName_26751</t>
  </si>
  <si>
    <t>UserLName_26752</t>
  </si>
  <si>
    <t>UserLName_26753</t>
  </si>
  <si>
    <t>UserLName_26754</t>
  </si>
  <si>
    <t>UserLName_26755</t>
  </si>
  <si>
    <t>UserLName_26756</t>
  </si>
  <si>
    <t>UserLName_26757</t>
  </si>
  <si>
    <t>UserLName_26758</t>
  </si>
  <si>
    <t>UserLName_26759</t>
  </si>
  <si>
    <t>UserLName_26760</t>
  </si>
  <si>
    <t>UserLName_26761</t>
  </si>
  <si>
    <t>UserLName_26762</t>
  </si>
  <si>
    <t>UserLName_26763</t>
  </si>
  <si>
    <t>UserLName_26764</t>
  </si>
  <si>
    <t>UserLName_26765</t>
  </si>
  <si>
    <t>UserLName_26766</t>
  </si>
  <si>
    <t>UserLName_26767</t>
  </si>
  <si>
    <t>UserLName_26768</t>
  </si>
  <si>
    <t>UserLName_26769</t>
  </si>
  <si>
    <t>UserLName_26770</t>
  </si>
  <si>
    <t>UserLName_26771</t>
  </si>
  <si>
    <t>UserLName_26772</t>
  </si>
  <si>
    <t>UserLName_26773</t>
  </si>
  <si>
    <t>UserLName_26774</t>
  </si>
  <si>
    <t>UserLName_26775</t>
  </si>
  <si>
    <t>UserLName_26776</t>
  </si>
  <si>
    <t>UserLName_26777</t>
  </si>
  <si>
    <t>UserLName_26778</t>
  </si>
  <si>
    <t>UserLName_26779</t>
  </si>
  <si>
    <t>UserLName_26780</t>
  </si>
  <si>
    <t>UserLName_26781</t>
  </si>
  <si>
    <t>UserLName_26782</t>
  </si>
  <si>
    <t>UserLName_26783</t>
  </si>
  <si>
    <t>UserLName_26784</t>
  </si>
  <si>
    <t>UserLName_26785</t>
  </si>
  <si>
    <t>UserLName_26786</t>
  </si>
  <si>
    <t>UserLName_26787</t>
  </si>
  <si>
    <t>UserLName_26788</t>
  </si>
  <si>
    <t>UserLName_26789</t>
  </si>
  <si>
    <t>UserLName_26790</t>
  </si>
  <si>
    <t>UserLName_26791</t>
  </si>
  <si>
    <t>UserLName_26792</t>
  </si>
  <si>
    <t>UserLName_26793</t>
  </si>
  <si>
    <t>UserLName_26794</t>
  </si>
  <si>
    <t>UserLName_26795</t>
  </si>
  <si>
    <t>UserLName_26796</t>
  </si>
  <si>
    <t>UserLName_26797</t>
  </si>
  <si>
    <t>UserLName_26798</t>
  </si>
  <si>
    <t>UserLName_26799</t>
  </si>
  <si>
    <t>UserLName_26800</t>
  </si>
  <si>
    <t>UserLName_26801</t>
  </si>
  <si>
    <t>UserLName_26802</t>
  </si>
  <si>
    <t>UserLName_26803</t>
  </si>
  <si>
    <t>UserLName_26804</t>
  </si>
  <si>
    <t>UserLName_26805</t>
  </si>
  <si>
    <t>UserLName_26806</t>
  </si>
  <si>
    <t>UserLName_26807</t>
  </si>
  <si>
    <t>UserLName_26808</t>
  </si>
  <si>
    <t>UserLName_26809</t>
  </si>
  <si>
    <t>UserLName_26810</t>
  </si>
  <si>
    <t>UserLName_26811</t>
  </si>
  <si>
    <t>UserLName_26812</t>
  </si>
  <si>
    <t>UserLName_26813</t>
  </si>
  <si>
    <t>UserLName_26814</t>
  </si>
  <si>
    <t>UserLName_26815</t>
  </si>
  <si>
    <t>UserLName_26816</t>
  </si>
  <si>
    <t>UserLName_26817</t>
  </si>
  <si>
    <t>UserLName_26818</t>
  </si>
  <si>
    <t>UserLName_26819</t>
  </si>
  <si>
    <t>UserLName_26820</t>
  </si>
  <si>
    <t>UserLName_26821</t>
  </si>
  <si>
    <t>UserLName_26822</t>
  </si>
  <si>
    <t>UserLName_26823</t>
  </si>
  <si>
    <t>UserLName_26824</t>
  </si>
  <si>
    <t>UserLName_26825</t>
  </si>
  <si>
    <t>UserLName_26826</t>
  </si>
  <si>
    <t>UserLName_26827</t>
  </si>
  <si>
    <t>UserLName_26828</t>
  </si>
  <si>
    <t>UserLName_26829</t>
  </si>
  <si>
    <t>UserLName_26830</t>
  </si>
  <si>
    <t>UserLName_26831</t>
  </si>
  <si>
    <t>UserLName_26832</t>
  </si>
  <si>
    <t>UserLName_26833</t>
  </si>
  <si>
    <t>UserLName_26834</t>
  </si>
  <si>
    <t>UserLName_26835</t>
  </si>
  <si>
    <t>UserLName_26836</t>
  </si>
  <si>
    <t>UserLName_26837</t>
  </si>
  <si>
    <t>UserLName_26838</t>
  </si>
  <si>
    <t>UserLName_26839</t>
  </si>
  <si>
    <t>UserLName_26840</t>
  </si>
  <si>
    <t>UserLName_26841</t>
  </si>
  <si>
    <t>UserLName_26842</t>
  </si>
  <si>
    <t>UserLName_26843</t>
  </si>
  <si>
    <t>UserLName_26844</t>
  </si>
  <si>
    <t>UserLName_26845</t>
  </si>
  <si>
    <t>UserLName_26846</t>
  </si>
  <si>
    <t>UserLName_26847</t>
  </si>
  <si>
    <t>UserLName_26848</t>
  </si>
  <si>
    <t>UserLName_26849</t>
  </si>
  <si>
    <t>UserLName_26850</t>
  </si>
  <si>
    <t>UserLName_26851</t>
  </si>
  <si>
    <t>UserLName_26852</t>
  </si>
  <si>
    <t>UserLName_26853</t>
  </si>
  <si>
    <t>UserLName_26854</t>
  </si>
  <si>
    <t>UserLName_26855</t>
  </si>
  <si>
    <t>UserLName_26856</t>
  </si>
  <si>
    <t>UserLName_26857</t>
  </si>
  <si>
    <t>UserLName_26858</t>
  </si>
  <si>
    <t>UserLName_26859</t>
  </si>
  <si>
    <t>UserLName_26860</t>
  </si>
  <si>
    <t>UserLName_26861</t>
  </si>
  <si>
    <t>UserLName_26862</t>
  </si>
  <si>
    <t>UserLName_26863</t>
  </si>
  <si>
    <t>UserLName_26864</t>
  </si>
  <si>
    <t>UserLName_26865</t>
  </si>
  <si>
    <t>UserLName_26866</t>
  </si>
  <si>
    <t>UserLName_26867</t>
  </si>
  <si>
    <t>UserLName_26868</t>
  </si>
  <si>
    <t>UserLName_26869</t>
  </si>
  <si>
    <t>UserLName_26870</t>
  </si>
  <si>
    <t>UserLName_26871</t>
  </si>
  <si>
    <t>UserLName_26872</t>
  </si>
  <si>
    <t>UserLName_26873</t>
  </si>
  <si>
    <t>UserLName_26874</t>
  </si>
  <si>
    <t>UserLName_26875</t>
  </si>
  <si>
    <t>UserLName_26876</t>
  </si>
  <si>
    <t>UserLName_26877</t>
  </si>
  <si>
    <t>UserLName_26878</t>
  </si>
  <si>
    <t>UserLName_26879</t>
  </si>
  <si>
    <t>UserLName_26880</t>
  </si>
  <si>
    <t>UserLName_26881</t>
  </si>
  <si>
    <t>UserLName_26882</t>
  </si>
  <si>
    <t>UserLName_26883</t>
  </si>
  <si>
    <t>UserLName_26884</t>
  </si>
  <si>
    <t>UserLName_26885</t>
  </si>
  <si>
    <t>UserLName_26886</t>
  </si>
  <si>
    <t>UserLName_26887</t>
  </si>
  <si>
    <t>UserLName_26888</t>
  </si>
  <si>
    <t>UserLName_26889</t>
  </si>
  <si>
    <t>UserLName_26890</t>
  </si>
  <si>
    <t>UserLName_26891</t>
  </si>
  <si>
    <t>UserLName_26892</t>
  </si>
  <si>
    <t>UserLName_26893</t>
  </si>
  <si>
    <t>UserLName_26894</t>
  </si>
  <si>
    <t>UserLName_26895</t>
  </si>
  <si>
    <t>UserLName_26896</t>
  </si>
  <si>
    <t>UserLName_26897</t>
  </si>
  <si>
    <t>UserLName_26898</t>
  </si>
  <si>
    <t>UserLName_26899</t>
  </si>
  <si>
    <t>UserLName_26900</t>
  </si>
  <si>
    <t>UserLName_26901</t>
  </si>
  <si>
    <t>UserLName_26902</t>
  </si>
  <si>
    <t>UserLName_26903</t>
  </si>
  <si>
    <t>UserLName_26904</t>
  </si>
  <si>
    <t>UserLName_26905</t>
  </si>
  <si>
    <t>UserLName_26906</t>
  </si>
  <si>
    <t>UserLName_26907</t>
  </si>
  <si>
    <t>UserLName_26908</t>
  </si>
  <si>
    <t>UserLName_26909</t>
  </si>
  <si>
    <t>UserLName_26910</t>
  </si>
  <si>
    <t>UserLName_26911</t>
  </si>
  <si>
    <t>UserLName_26912</t>
  </si>
  <si>
    <t>UserLName_26913</t>
  </si>
  <si>
    <t>UserLName_26914</t>
  </si>
  <si>
    <t>UserLName_26915</t>
  </si>
  <si>
    <t>UserLName_26916</t>
  </si>
  <si>
    <t>UserLName_26917</t>
  </si>
  <si>
    <t>UserLName_26918</t>
  </si>
  <si>
    <t>UserLName_26919</t>
  </si>
  <si>
    <t>UserLName_26920</t>
  </si>
  <si>
    <t>UserLName_26921</t>
  </si>
  <si>
    <t>UserLName_26922</t>
  </si>
  <si>
    <t>UserLName_26923</t>
  </si>
  <si>
    <t>UserLName_26924</t>
  </si>
  <si>
    <t>UserLName_26925</t>
  </si>
  <si>
    <t>UserLName_26926</t>
  </si>
  <si>
    <t>UserLName_26927</t>
  </si>
  <si>
    <t>UserLName_26928</t>
  </si>
  <si>
    <t>UserLName_26929</t>
  </si>
  <si>
    <t>UserLName_26930</t>
  </si>
  <si>
    <t>UserLName_26931</t>
  </si>
  <si>
    <t>UserLName_26932</t>
  </si>
  <si>
    <t>UserLName_26933</t>
  </si>
  <si>
    <t>UserLName_26934</t>
  </si>
  <si>
    <t>UserLName_26935</t>
  </si>
  <si>
    <t>UserLName_26936</t>
  </si>
  <si>
    <t>UserLName_26937</t>
  </si>
  <si>
    <t>UserLName_26938</t>
  </si>
  <si>
    <t>UserLName_26939</t>
  </si>
  <si>
    <t>UserLName_26940</t>
  </si>
  <si>
    <t>UserLName_26941</t>
  </si>
  <si>
    <t>UserLName_26942</t>
  </si>
  <si>
    <t>UserLName_26943</t>
  </si>
  <si>
    <t>UserLName_26944</t>
  </si>
  <si>
    <t>UserLName_26945</t>
  </si>
  <si>
    <t>UserLName_26946</t>
  </si>
  <si>
    <t>UserLName_26947</t>
  </si>
  <si>
    <t>UserLName_26948</t>
  </si>
  <si>
    <t>UserLName_26949</t>
  </si>
  <si>
    <t>UserLName_26950</t>
  </si>
  <si>
    <t>UserLName_26951</t>
  </si>
  <si>
    <t>UserLName_26952</t>
  </si>
  <si>
    <t>UserLName_26953</t>
  </si>
  <si>
    <t>UserLName_26954</t>
  </si>
  <si>
    <t>UserLName_26955</t>
  </si>
  <si>
    <t>UserLName_26956</t>
  </si>
  <si>
    <t>UserLName_26957</t>
  </si>
  <si>
    <t>UserLName_26958</t>
  </si>
  <si>
    <t>UserLName_26959</t>
  </si>
  <si>
    <t>UserLName_26960</t>
  </si>
  <si>
    <t>UserLName_26961</t>
  </si>
  <si>
    <t>UserLName_26962</t>
  </si>
  <si>
    <t>UserLName_26963</t>
  </si>
  <si>
    <t>UserLName_26964</t>
  </si>
  <si>
    <t>UserLName_26965</t>
  </si>
  <si>
    <t>UserLName_26966</t>
  </si>
  <si>
    <t>UserLName_26967</t>
  </si>
  <si>
    <t>UserLName_26968</t>
  </si>
  <si>
    <t>UserLName_26969</t>
  </si>
  <si>
    <t>UserLName_26970</t>
  </si>
  <si>
    <t>UserLName_26971</t>
  </si>
  <si>
    <t>UserLName_26972</t>
  </si>
  <si>
    <t>UserLName_26973</t>
  </si>
  <si>
    <t>UserLName_26974</t>
  </si>
  <si>
    <t>UserLName_26975</t>
  </si>
  <si>
    <t>UserLName_26976</t>
  </si>
  <si>
    <t>UserLName_26977</t>
  </si>
  <si>
    <t>UserLName_26978</t>
  </si>
  <si>
    <t>UserLName_26979</t>
  </si>
  <si>
    <t>UserLName_26980</t>
  </si>
  <si>
    <t>UserLName_26981</t>
  </si>
  <si>
    <t>UserLName_26982</t>
  </si>
  <si>
    <t>UserLName_26983</t>
  </si>
  <si>
    <t>UserLName_26984</t>
  </si>
  <si>
    <t>UserLName_26985</t>
  </si>
  <si>
    <t>UserLName_26986</t>
  </si>
  <si>
    <t>UserLName_26987</t>
  </si>
  <si>
    <t>UserLName_26988</t>
  </si>
  <si>
    <t>UserLName_26989</t>
  </si>
  <si>
    <t>UserLName_26990</t>
  </si>
  <si>
    <t>UserLName_26991</t>
  </si>
  <si>
    <t>UserLName_26992</t>
  </si>
  <si>
    <t>UserLName_26993</t>
  </si>
  <si>
    <t>UserLName_26994</t>
  </si>
  <si>
    <t>UserLName_26995</t>
  </si>
  <si>
    <t>UserLName_26996</t>
  </si>
  <si>
    <t>UserLName_26997</t>
  </si>
  <si>
    <t>UserLName_26998</t>
  </si>
  <si>
    <t>UserLName_26999</t>
  </si>
  <si>
    <t>UserLName_27000</t>
  </si>
  <si>
    <t>UserLName_27001</t>
  </si>
  <si>
    <t>UserLName_27002</t>
  </si>
  <si>
    <t>UserLName_27003</t>
  </si>
  <si>
    <t>UserLName_27004</t>
  </si>
  <si>
    <t>UserLName_27005</t>
  </si>
  <si>
    <t>UserLName_27006</t>
  </si>
  <si>
    <t>UserLName_27007</t>
  </si>
  <si>
    <t>UserLName_27008</t>
  </si>
  <si>
    <t>UserLName_27009</t>
  </si>
  <si>
    <t>UserLName_27010</t>
  </si>
  <si>
    <t>UserLName_27011</t>
  </si>
  <si>
    <t>UserLName_27012</t>
  </si>
  <si>
    <t>UserLName_27013</t>
  </si>
  <si>
    <t>UserLName_27014</t>
  </si>
  <si>
    <t>UserLName_27015</t>
  </si>
  <si>
    <t>UserLName_27016</t>
  </si>
  <si>
    <t>UserLName_27017</t>
  </si>
  <si>
    <t>UserLName_27018</t>
  </si>
  <si>
    <t>UserLName_27019</t>
  </si>
  <si>
    <t>UserLName_27020</t>
  </si>
  <si>
    <t>UserLName_27021</t>
  </si>
  <si>
    <t>UserLName_27022</t>
  </si>
  <si>
    <t>UserLName_27023</t>
  </si>
  <si>
    <t>UserLName_27024</t>
  </si>
  <si>
    <t>UserLName_27025</t>
  </si>
  <si>
    <t>UserLName_27026</t>
  </si>
  <si>
    <t>UserLName_27027</t>
  </si>
  <si>
    <t>UserLName_27028</t>
  </si>
  <si>
    <t>UserLName_27029</t>
  </si>
  <si>
    <t>UserLName_27030</t>
  </si>
  <si>
    <t>UserLName_27031</t>
  </si>
  <si>
    <t>UserLName_27032</t>
  </si>
  <si>
    <t>UserLName_27033</t>
  </si>
  <si>
    <t>UserLName_27034</t>
  </si>
  <si>
    <t>UserLName_27035</t>
  </si>
  <si>
    <t>UserLName_27036</t>
  </si>
  <si>
    <t>UserLName_27037</t>
  </si>
  <si>
    <t>UserLName_27038</t>
  </si>
  <si>
    <t>UserLName_27039</t>
  </si>
  <si>
    <t>UserLName_27040</t>
  </si>
  <si>
    <t>UserLName_27041</t>
  </si>
  <si>
    <t>UserLName_27042</t>
  </si>
  <si>
    <t>UserLName_27043</t>
  </si>
  <si>
    <t>UserLName_27044</t>
  </si>
  <si>
    <t>UserLName_27045</t>
  </si>
  <si>
    <t>UserLName_27046</t>
  </si>
  <si>
    <t>UserLName_27047</t>
  </si>
  <si>
    <t>UserLName_27048</t>
  </si>
  <si>
    <t>UserLName_27049</t>
  </si>
  <si>
    <t>UserLName_27050</t>
  </si>
  <si>
    <t>UserLName_27051</t>
  </si>
  <si>
    <t>UserLName_27052</t>
  </si>
  <si>
    <t>UserLName_27053</t>
  </si>
  <si>
    <t>UserLName_27054</t>
  </si>
  <si>
    <t>UserLName_27055</t>
  </si>
  <si>
    <t>UserLName_27056</t>
  </si>
  <si>
    <t>UserLName_27057</t>
  </si>
  <si>
    <t>UserLName_27058</t>
  </si>
  <si>
    <t>UserLName_27059</t>
  </si>
  <si>
    <t>UserLName_27060</t>
  </si>
  <si>
    <t>UserLName_27061</t>
  </si>
  <si>
    <t>UserLName_27062</t>
  </si>
  <si>
    <t>UserLName_27063</t>
  </si>
  <si>
    <t>UserLName_27064</t>
  </si>
  <si>
    <t>UserLName_27065</t>
  </si>
  <si>
    <t>UserLName_27066</t>
  </si>
  <si>
    <t>UserLName_27067</t>
  </si>
  <si>
    <t>UserLName_27068</t>
  </si>
  <si>
    <t>UserLName_27069</t>
  </si>
  <si>
    <t>UserLName_27070</t>
  </si>
  <si>
    <t>UserLName_27071</t>
  </si>
  <si>
    <t>UserLName_27072</t>
  </si>
  <si>
    <t>UserLName_27073</t>
  </si>
  <si>
    <t>UserLName_27074</t>
  </si>
  <si>
    <t>UserLName_27075</t>
  </si>
  <si>
    <t>UserLName_27076</t>
  </si>
  <si>
    <t>UserLName_27077</t>
  </si>
  <si>
    <t>UserLName_27078</t>
  </si>
  <si>
    <t>UserLName_27079</t>
  </si>
  <si>
    <t>UserLName_27080</t>
  </si>
  <si>
    <t>UserLName_27081</t>
  </si>
  <si>
    <t>UserLName_27082</t>
  </si>
  <si>
    <t>UserLName_27083</t>
  </si>
  <si>
    <t>UserLName_27084</t>
  </si>
  <si>
    <t>UserLName_27085</t>
  </si>
  <si>
    <t>UserLName_27086</t>
  </si>
  <si>
    <t>UserLName_27087</t>
  </si>
  <si>
    <t>UserLName_27088</t>
  </si>
  <si>
    <t>UserLName_27089</t>
  </si>
  <si>
    <t>UserLName_27090</t>
  </si>
  <si>
    <t>UserLName_27091</t>
  </si>
  <si>
    <t>UserLName_27092</t>
  </si>
  <si>
    <t>UserLName_27093</t>
  </si>
  <si>
    <t>UserLName_27094</t>
  </si>
  <si>
    <t>UserLName_27095</t>
  </si>
  <si>
    <t>UserLName_27096</t>
  </si>
  <si>
    <t>UserLName_27097</t>
  </si>
  <si>
    <t>UserLName_27098</t>
  </si>
  <si>
    <t>UserLName_27099</t>
  </si>
  <si>
    <t>UserLName_27100</t>
  </si>
  <si>
    <t>UserLName_27101</t>
  </si>
  <si>
    <t>UserLName_27102</t>
  </si>
  <si>
    <t>UserLName_27103</t>
  </si>
  <si>
    <t>UserLName_27104</t>
  </si>
  <si>
    <t>UserLName_27105</t>
  </si>
  <si>
    <t>UserLName_27106</t>
  </si>
  <si>
    <t>UserLName_27107</t>
  </si>
  <si>
    <t>UserLName_27108</t>
  </si>
  <si>
    <t>UserLName_27109</t>
  </si>
  <si>
    <t>UserLName_27110</t>
  </si>
  <si>
    <t>UserLName_27111</t>
  </si>
  <si>
    <t>UserLName_27112</t>
  </si>
  <si>
    <t>UserLName_27113</t>
  </si>
  <si>
    <t>UserLName_27114</t>
  </si>
  <si>
    <t>UserLName_27115</t>
  </si>
  <si>
    <t>UserLName_27116</t>
  </si>
  <si>
    <t>UserLName_27117</t>
  </si>
  <si>
    <t>UserLName_27118</t>
  </si>
  <si>
    <t>UserLName_27119</t>
  </si>
  <si>
    <t>UserLName_27120</t>
  </si>
  <si>
    <t>UserLName_27121</t>
  </si>
  <si>
    <t>UserLName_27122</t>
  </si>
  <si>
    <t>UserLName_27123</t>
  </si>
  <si>
    <t>UserLName_27124</t>
  </si>
  <si>
    <t>UserLName_27125</t>
  </si>
  <si>
    <t>UserLName_27126</t>
  </si>
  <si>
    <t>UserLName_27127</t>
  </si>
  <si>
    <t>UserLName_27128</t>
  </si>
  <si>
    <t>UserLName_27129</t>
  </si>
  <si>
    <t>UserLName_27130</t>
  </si>
  <si>
    <t>UserLName_27131</t>
  </si>
  <si>
    <t>UserLName_27132</t>
  </si>
  <si>
    <t>UserLName_27133</t>
  </si>
  <si>
    <t>UserLName_27134</t>
  </si>
  <si>
    <t>UserLName_27135</t>
  </si>
  <si>
    <t>UserLName_27136</t>
  </si>
  <si>
    <t>UserLName_27137</t>
  </si>
  <si>
    <t>UserLName_27138</t>
  </si>
  <si>
    <t>UserLName_27139</t>
  </si>
  <si>
    <t>UserLName_27140</t>
  </si>
  <si>
    <t>UserLName_27141</t>
  </si>
  <si>
    <t>UserLName_27142</t>
  </si>
  <si>
    <t>UserLName_27143</t>
  </si>
  <si>
    <t>UserLName_27144</t>
  </si>
  <si>
    <t>UserLName_27145</t>
  </si>
  <si>
    <t>UserLName_27146</t>
  </si>
  <si>
    <t>UserLName_27147</t>
  </si>
  <si>
    <t>UserLName_27148</t>
  </si>
  <si>
    <t>UserLName_27149</t>
  </si>
  <si>
    <t>UserLName_27150</t>
  </si>
  <si>
    <t>UserLName_27151</t>
  </si>
  <si>
    <t>UserLName_27152</t>
  </si>
  <si>
    <t>UserLName_27153</t>
  </si>
  <si>
    <t>UserLName_27154</t>
  </si>
  <si>
    <t>UserLName_27155</t>
  </si>
  <si>
    <t>UserLName_27156</t>
  </si>
  <si>
    <t>UserLName_27157</t>
  </si>
  <si>
    <t>UserLName_27158</t>
  </si>
  <si>
    <t>UserLName_27159</t>
  </si>
  <si>
    <t>UserLName_27160</t>
  </si>
  <si>
    <t>UserLName_27161</t>
  </si>
  <si>
    <t>UserLName_27162</t>
  </si>
  <si>
    <t>UserLName_27163</t>
  </si>
  <si>
    <t>UserLName_27164</t>
  </si>
  <si>
    <t>UserLName_27165</t>
  </si>
  <si>
    <t>UserLName_27166</t>
  </si>
  <si>
    <t>UserLName_27167</t>
  </si>
  <si>
    <t>UserLName_27168</t>
  </si>
  <si>
    <t>UserLName_27169</t>
  </si>
  <si>
    <t>UserLName_27170</t>
  </si>
  <si>
    <t>UserLName_27171</t>
  </si>
  <si>
    <t>UserLName_27172</t>
  </si>
  <si>
    <t>UserLName_27173</t>
  </si>
  <si>
    <t>UserLName_27174</t>
  </si>
  <si>
    <t>UserLName_27175</t>
  </si>
  <si>
    <t>UserLName_27176</t>
  </si>
  <si>
    <t>UserLName_27177</t>
  </si>
  <si>
    <t>UserLName_27178</t>
  </si>
  <si>
    <t>UserLName_27179</t>
  </si>
  <si>
    <t>UserLName_27180</t>
  </si>
  <si>
    <t>UserLName_27181</t>
  </si>
  <si>
    <t>UserLName_27182</t>
  </si>
  <si>
    <t>UserLName_27183</t>
  </si>
  <si>
    <t>UserLName_27184</t>
  </si>
  <si>
    <t>UserLName_27185</t>
  </si>
  <si>
    <t>UserLName_27186</t>
  </si>
  <si>
    <t>UserLName_27187</t>
  </si>
  <si>
    <t>UserLName_27188</t>
  </si>
  <si>
    <t>UserLName_27189</t>
  </si>
  <si>
    <t>UserLName_27190</t>
  </si>
  <si>
    <t>UserLName_27191</t>
  </si>
  <si>
    <t>UserLName_27192</t>
  </si>
  <si>
    <t>UserLName_27193</t>
  </si>
  <si>
    <t>UserLName_27194</t>
  </si>
  <si>
    <t>UserLName_27195</t>
  </si>
  <si>
    <t>UserLName_27196</t>
  </si>
  <si>
    <t>UserLName_27197</t>
  </si>
  <si>
    <t>UserLName_27198</t>
  </si>
  <si>
    <t>UserLName_27199</t>
  </si>
  <si>
    <t>UserLName_27200</t>
  </si>
  <si>
    <t>UserLName_27201</t>
  </si>
  <si>
    <t>UserLName_27202</t>
  </si>
  <si>
    <t>UserLName_27203</t>
  </si>
  <si>
    <t>UserLName_27204</t>
  </si>
  <si>
    <t>UserLName_27205</t>
  </si>
  <si>
    <t>UserLName_27206</t>
  </si>
  <si>
    <t>UserLName_27207</t>
  </si>
  <si>
    <t>UserLName_27208</t>
  </si>
  <si>
    <t>UserLName_27209</t>
  </si>
  <si>
    <t>UserLName_27210</t>
  </si>
  <si>
    <t>UserLName_27211</t>
  </si>
  <si>
    <t>UserLName_27212</t>
  </si>
  <si>
    <t>UserLName_27213</t>
  </si>
  <si>
    <t>UserLName_27214</t>
  </si>
  <si>
    <t>UserLName_27215</t>
  </si>
  <si>
    <t>UserLName_27216</t>
  </si>
  <si>
    <t>UserLName_27217</t>
  </si>
  <si>
    <t>UserLName_27218</t>
  </si>
  <si>
    <t>UserLName_27219</t>
  </si>
  <si>
    <t>UserLName_27220</t>
  </si>
  <si>
    <t>UserLName_27221</t>
  </si>
  <si>
    <t>UserLName_27222</t>
  </si>
  <si>
    <t>UserLName_27223</t>
  </si>
  <si>
    <t>UserLName_27224</t>
  </si>
  <si>
    <t>UserLName_27225</t>
  </si>
  <si>
    <t>UserLName_27226</t>
  </si>
  <si>
    <t>UserLName_27227</t>
  </si>
  <si>
    <t>UserLName_27228</t>
  </si>
  <si>
    <t>UserLName_27229</t>
  </si>
  <si>
    <t>UserLName_27230</t>
  </si>
  <si>
    <t>UserLName_27231</t>
  </si>
  <si>
    <t>UserLName_27232</t>
  </si>
  <si>
    <t>UserLName_27233</t>
  </si>
  <si>
    <t>UserLName_27234</t>
  </si>
  <si>
    <t>UserLName_27235</t>
  </si>
  <si>
    <t>UserLName_27236</t>
  </si>
  <si>
    <t>UserLName_27237</t>
  </si>
  <si>
    <t>UserLName_27238</t>
  </si>
  <si>
    <t>UserLName_27239</t>
  </si>
  <si>
    <t>UserLName_27240</t>
  </si>
  <si>
    <t>UserLName_27241</t>
  </si>
  <si>
    <t>UserLName_27242</t>
  </si>
  <si>
    <t>UserLName_27243</t>
  </si>
  <si>
    <t>UserLName_27244</t>
  </si>
  <si>
    <t>UserLName_27245</t>
  </si>
  <si>
    <t>UserLName_27246</t>
  </si>
  <si>
    <t>UserLName_27247</t>
  </si>
  <si>
    <t>UserLName_27248</t>
  </si>
  <si>
    <t>UserLName_27249</t>
  </si>
  <si>
    <t>UserLName_27250</t>
  </si>
  <si>
    <t>UserLName_27251</t>
  </si>
  <si>
    <t>UserLName_27252</t>
  </si>
  <si>
    <t>UserLName_27253</t>
  </si>
  <si>
    <t>UserLName_27254</t>
  </si>
  <si>
    <t>UserLName_27255</t>
  </si>
  <si>
    <t>UserLName_27256</t>
  </si>
  <si>
    <t>UserLName_27257</t>
  </si>
  <si>
    <t>UserLName_27258</t>
  </si>
  <si>
    <t>UserLName_27259</t>
  </si>
  <si>
    <t>UserLName_27260</t>
  </si>
  <si>
    <t>UserLName_27261</t>
  </si>
  <si>
    <t>UserLName_27262</t>
  </si>
  <si>
    <t>UserLName_27263</t>
  </si>
  <si>
    <t>UserLName_27264</t>
  </si>
  <si>
    <t>UserLName_27265</t>
  </si>
  <si>
    <t>UserLName_27266</t>
  </si>
  <si>
    <t>UserLName_27267</t>
  </si>
  <si>
    <t>UserLName_27268</t>
  </si>
  <si>
    <t>UserLName_27269</t>
  </si>
  <si>
    <t>UserLName_27270</t>
  </si>
  <si>
    <t>UserLName_27271</t>
  </si>
  <si>
    <t>UserLName_27272</t>
  </si>
  <si>
    <t>UserLName_27273</t>
  </si>
  <si>
    <t>UserLName_27274</t>
  </si>
  <si>
    <t>UserLName_27275</t>
  </si>
  <si>
    <t>UserLName_27276</t>
  </si>
  <si>
    <t>UserLName_27277</t>
  </si>
  <si>
    <t>UserLName_27278</t>
  </si>
  <si>
    <t>UserLName_27279</t>
  </si>
  <si>
    <t>UserLName_27280</t>
  </si>
  <si>
    <t>UserLName_27281</t>
  </si>
  <si>
    <t>UserLName_27282</t>
  </si>
  <si>
    <t>UserLName_27283</t>
  </si>
  <si>
    <t>UserLName_27284</t>
  </si>
  <si>
    <t>UserLName_27285</t>
  </si>
  <si>
    <t>UserLName_27286</t>
  </si>
  <si>
    <t>UserLName_27287</t>
  </si>
  <si>
    <t>UserLName_27288</t>
  </si>
  <si>
    <t>UserLName_27289</t>
  </si>
  <si>
    <t>UserLName_27290</t>
  </si>
  <si>
    <t>UserLName_27291</t>
  </si>
  <si>
    <t>UserLName_27292</t>
  </si>
  <si>
    <t>UserLName_27293</t>
  </si>
  <si>
    <t>UserLName_27294</t>
  </si>
  <si>
    <t>UserLName_27295</t>
  </si>
  <si>
    <t>UserLName_27296</t>
  </si>
  <si>
    <t>UserLName_27297</t>
  </si>
  <si>
    <t>UserLName_27298</t>
  </si>
  <si>
    <t>UserLName_27299</t>
  </si>
  <si>
    <t>UserLName_27300</t>
  </si>
  <si>
    <t>UserLName_27301</t>
  </si>
  <si>
    <t>UserLName_27302</t>
  </si>
  <si>
    <t>UserLName_27303</t>
  </si>
  <si>
    <t>UserLName_27304</t>
  </si>
  <si>
    <t>UserLName_27305</t>
  </si>
  <si>
    <t>UserLName_27306</t>
  </si>
  <si>
    <t>UserLName_27307</t>
  </si>
  <si>
    <t>UserLName_27308</t>
  </si>
  <si>
    <t>UserLName_27309</t>
  </si>
  <si>
    <t>UserLName_27310</t>
  </si>
  <si>
    <t>UserLName_27311</t>
  </si>
  <si>
    <t>UserLName_27312</t>
  </si>
  <si>
    <t>UserLName_27313</t>
  </si>
  <si>
    <t>UserLName_27314</t>
  </si>
  <si>
    <t>UserLName_27315</t>
  </si>
  <si>
    <t>UserLName_27316</t>
  </si>
  <si>
    <t>UserLName_27317</t>
  </si>
  <si>
    <t>UserLName_27318</t>
  </si>
  <si>
    <t>UserLName_27319</t>
  </si>
  <si>
    <t>UserLName_27320</t>
  </si>
  <si>
    <t>UserLName_27321</t>
  </si>
  <si>
    <t>UserLName_27322</t>
  </si>
  <si>
    <t>UserLName_27323</t>
  </si>
  <si>
    <t>UserLName_27324</t>
  </si>
  <si>
    <t>UserLName_27325</t>
  </si>
  <si>
    <t>UserLName_27326</t>
  </si>
  <si>
    <t>UserLName_27327</t>
  </si>
  <si>
    <t>UserLName_27328</t>
  </si>
  <si>
    <t>UserLName_27329</t>
  </si>
  <si>
    <t>UserLName_27330</t>
  </si>
  <si>
    <t>UserLName_27331</t>
  </si>
  <si>
    <t>UserLName_27332</t>
  </si>
  <si>
    <t>UserLName_27333</t>
  </si>
  <si>
    <t>UserLName_27334</t>
  </si>
  <si>
    <t>UserLName_27335</t>
  </si>
  <si>
    <t>UserLName_27336</t>
  </si>
  <si>
    <t>UserLName_27337</t>
  </si>
  <si>
    <t>UserLName_27338</t>
  </si>
  <si>
    <t>UserLName_27339</t>
  </si>
  <si>
    <t>UserLName_27340</t>
  </si>
  <si>
    <t>UserLName_27341</t>
  </si>
  <si>
    <t>UserLName_27342</t>
  </si>
  <si>
    <t>UserLName_27343</t>
  </si>
  <si>
    <t>UserLName_27344</t>
  </si>
  <si>
    <t>UserLName_27345</t>
  </si>
  <si>
    <t>UserLName_27346</t>
  </si>
  <si>
    <t>UserLName_27347</t>
  </si>
  <si>
    <t>UserLName_27348</t>
  </si>
  <si>
    <t>UserLName_27349</t>
  </si>
  <si>
    <t>UserLName_27350</t>
  </si>
  <si>
    <t>UserLName_27351</t>
  </si>
  <si>
    <t>UserLName_27352</t>
  </si>
  <si>
    <t>UserLName_27353</t>
  </si>
  <si>
    <t>UserLName_27354</t>
  </si>
  <si>
    <t>UserLName_27355</t>
  </si>
  <si>
    <t>UserLName_27356</t>
  </si>
  <si>
    <t>UserLName_27357</t>
  </si>
  <si>
    <t>UserLName_27358</t>
  </si>
  <si>
    <t>UserLName_27359</t>
  </si>
  <si>
    <t>UserLName_27360</t>
  </si>
  <si>
    <t>UserLName_27361</t>
  </si>
  <si>
    <t>UserLName_27362</t>
  </si>
  <si>
    <t>UserLName_27363</t>
  </si>
  <si>
    <t>UserLName_27364</t>
  </si>
  <si>
    <t>UserLName_27365</t>
  </si>
  <si>
    <t>UserLName_27366</t>
  </si>
  <si>
    <t>UserLName_27367</t>
  </si>
  <si>
    <t>UserLName_27368</t>
  </si>
  <si>
    <t>UserLName_27369</t>
  </si>
  <si>
    <t>UserLName_27370</t>
  </si>
  <si>
    <t>UserLName_27371</t>
  </si>
  <si>
    <t>UserLName_27372</t>
  </si>
  <si>
    <t>UserLName_27373</t>
  </si>
  <si>
    <t>UserLName_27374</t>
  </si>
  <si>
    <t>UserLName_27375</t>
  </si>
  <si>
    <t>UserLName_27376</t>
  </si>
  <si>
    <t>UserLName_27377</t>
  </si>
  <si>
    <t>UserLName_27378</t>
  </si>
  <si>
    <t>UserLName_27379</t>
  </si>
  <si>
    <t>UserLName_27380</t>
  </si>
  <si>
    <t>UserLName_27381</t>
  </si>
  <si>
    <t>UserLName_27382</t>
  </si>
  <si>
    <t>UserLName_27383</t>
  </si>
  <si>
    <t>UserLName_27384</t>
  </si>
  <si>
    <t>UserLName_27385</t>
  </si>
  <si>
    <t>UserLName_27386</t>
  </si>
  <si>
    <t>UserLName_27387</t>
  </si>
  <si>
    <t>UserLName_27388</t>
  </si>
  <si>
    <t>UserLName_27389</t>
  </si>
  <si>
    <t>UserLName_27390</t>
  </si>
  <si>
    <t>UserLName_27391</t>
  </si>
  <si>
    <t>UserLName_27392</t>
  </si>
  <si>
    <t>UserLName_27393</t>
  </si>
  <si>
    <t>UserLName_27394</t>
  </si>
  <si>
    <t>UserLName_27395</t>
  </si>
  <si>
    <t>UserLName_27396</t>
  </si>
  <si>
    <t>UserLName_27397</t>
  </si>
  <si>
    <t>UserLName_27398</t>
  </si>
  <si>
    <t>UserLName_27399</t>
  </si>
  <si>
    <t>UserLName_27400</t>
  </si>
  <si>
    <t>UserLName_27401</t>
  </si>
  <si>
    <t>UserLName_27402</t>
  </si>
  <si>
    <t>UserLName_27403</t>
  </si>
  <si>
    <t>UserLName_27404</t>
  </si>
  <si>
    <t>UserLName_27405</t>
  </si>
  <si>
    <t>UserLName_27406</t>
  </si>
  <si>
    <t>UserLName_27407</t>
  </si>
  <si>
    <t>UserLName_27408</t>
  </si>
  <si>
    <t>UserLName_27409</t>
  </si>
  <si>
    <t>UserLName_27410</t>
  </si>
  <si>
    <t>UserLName_27411</t>
  </si>
  <si>
    <t>UserLName_27412</t>
  </si>
  <si>
    <t>UserLName_27413</t>
  </si>
  <si>
    <t>UserLName_27414</t>
  </si>
  <si>
    <t>UserLName_27415</t>
  </si>
  <si>
    <t>UserLName_27416</t>
  </si>
  <si>
    <t>UserLName_27417</t>
  </si>
  <si>
    <t>UserLName_27418</t>
  </si>
  <si>
    <t>UserLName_27419</t>
  </si>
  <si>
    <t>UserLName_27420</t>
  </si>
  <si>
    <t>UserLName_27421</t>
  </si>
  <si>
    <t>UserLName_27422</t>
  </si>
  <si>
    <t>UserLName_27423</t>
  </si>
  <si>
    <t>UserLName_27424</t>
  </si>
  <si>
    <t>UserLName_27425</t>
  </si>
  <si>
    <t>UserLName_27426</t>
  </si>
  <si>
    <t>UserLName_27427</t>
  </si>
  <si>
    <t>UserLName_27428</t>
  </si>
  <si>
    <t>UserLName_27429</t>
  </si>
  <si>
    <t>UserLName_27430</t>
  </si>
  <si>
    <t>UserLName_27431</t>
  </si>
  <si>
    <t>UserLName_27432</t>
  </si>
  <si>
    <t>UserLName_27433</t>
  </si>
  <si>
    <t>UserLName_27434</t>
  </si>
  <si>
    <t>UserLName_27435</t>
  </si>
  <si>
    <t>UserLName_27436</t>
  </si>
  <si>
    <t>UserLName_27437</t>
  </si>
  <si>
    <t>UserLName_27438</t>
  </si>
  <si>
    <t>UserLName_27439</t>
  </si>
  <si>
    <t>UserLName_27440</t>
  </si>
  <si>
    <t>UserLName_27441</t>
  </si>
  <si>
    <t>UserLName_27442</t>
  </si>
  <si>
    <t>UserLName_27443</t>
  </si>
  <si>
    <t>UserLName_27444</t>
  </si>
  <si>
    <t>UserLName_27445</t>
  </si>
  <si>
    <t>UserLName_27446</t>
  </si>
  <si>
    <t>UserLName_27447</t>
  </si>
  <si>
    <t>UserLName_27448</t>
  </si>
  <si>
    <t>UserLName_27449</t>
  </si>
  <si>
    <t>UserLName_27450</t>
  </si>
  <si>
    <t>UserLName_27451</t>
  </si>
  <si>
    <t>UserLName_27452</t>
  </si>
  <si>
    <t>UserLName_27453</t>
  </si>
  <si>
    <t>UserLName_27454</t>
  </si>
  <si>
    <t>UserLName_27455</t>
  </si>
  <si>
    <t>UserLName_27456</t>
  </si>
  <si>
    <t>UserLName_27457</t>
  </si>
  <si>
    <t>UserLName_27458</t>
  </si>
  <si>
    <t>UserLName_27459</t>
  </si>
  <si>
    <t>UserLName_27460</t>
  </si>
  <si>
    <t>UserLName_27461</t>
  </si>
  <si>
    <t>UserLName_27462</t>
  </si>
  <si>
    <t>UserLName_27463</t>
  </si>
  <si>
    <t>UserLName_27464</t>
  </si>
  <si>
    <t>UserLName_27465</t>
  </si>
  <si>
    <t>UserLName_27466</t>
  </si>
  <si>
    <t>UserLName_27467</t>
  </si>
  <si>
    <t>UserLName_27468</t>
  </si>
  <si>
    <t>UserLName_27469</t>
  </si>
  <si>
    <t>UserLName_27470</t>
  </si>
  <si>
    <t>UserLName_27471</t>
  </si>
  <si>
    <t>UserLName_27472</t>
  </si>
  <si>
    <t>UserLName_27473</t>
  </si>
  <si>
    <t>UserLName_27474</t>
  </si>
  <si>
    <t>UserLName_27475</t>
  </si>
  <si>
    <t>UserLName_27476</t>
  </si>
  <si>
    <t>UserLName_27477</t>
  </si>
  <si>
    <t>UserLName_27478</t>
  </si>
  <si>
    <t>UserLName_27479</t>
  </si>
  <si>
    <t>UserLName_27480</t>
  </si>
  <si>
    <t>UserLName_27481</t>
  </si>
  <si>
    <t>UserLName_27482</t>
  </si>
  <si>
    <t>UserLName_27483</t>
  </si>
  <si>
    <t>UserLName_27484</t>
  </si>
  <si>
    <t>UserLName_27485</t>
  </si>
  <si>
    <t>UserLName_27486</t>
  </si>
  <si>
    <t>UserLName_27487</t>
  </si>
  <si>
    <t>UserLName_27488</t>
  </si>
  <si>
    <t>UserLName_27489</t>
  </si>
  <si>
    <t>UserLName_27490</t>
  </si>
  <si>
    <t>UserLName_27491</t>
  </si>
  <si>
    <t>UserLName_27492</t>
  </si>
  <si>
    <t>UserLName_27493</t>
  </si>
  <si>
    <t>UserLName_27494</t>
  </si>
  <si>
    <t>UserLName_27495</t>
  </si>
  <si>
    <t>UserLName_27496</t>
  </si>
  <si>
    <t>UserLName_27497</t>
  </si>
  <si>
    <t>UserLName_27498</t>
  </si>
  <si>
    <t>UserLName_27499</t>
  </si>
  <si>
    <t>UserLName_27500</t>
  </si>
  <si>
    <t>UserLName_27501</t>
  </si>
  <si>
    <t>UserLName_27502</t>
  </si>
  <si>
    <t>UserLName_27503</t>
  </si>
  <si>
    <t>UserLName_27504</t>
  </si>
  <si>
    <t>UserLName_27505</t>
  </si>
  <si>
    <t>UserLName_27506</t>
  </si>
  <si>
    <t>UserLName_27507</t>
  </si>
  <si>
    <t>UserLName_27508</t>
  </si>
  <si>
    <t>UserLName_27509</t>
  </si>
  <si>
    <t>UserLName_27510</t>
  </si>
  <si>
    <t>UserLName_27511</t>
  </si>
  <si>
    <t>UserLName_27512</t>
  </si>
  <si>
    <t>UserLName_27513</t>
  </si>
  <si>
    <t>UserLName_27514</t>
  </si>
  <si>
    <t>UserLName_27515</t>
  </si>
  <si>
    <t>UserLName_27516</t>
  </si>
  <si>
    <t>UserLName_27517</t>
  </si>
  <si>
    <t>UserLName_27518</t>
  </si>
  <si>
    <t>UserLName_27519</t>
  </si>
  <si>
    <t>UserLName_27520</t>
  </si>
  <si>
    <t>UserLName_27521</t>
  </si>
  <si>
    <t>UserLName_27522</t>
  </si>
  <si>
    <t>UserLName_27523</t>
  </si>
  <si>
    <t>UserLName_27524</t>
  </si>
  <si>
    <t>UserLName_27525</t>
  </si>
  <si>
    <t>UserLName_27526</t>
  </si>
  <si>
    <t>UserLName_27527</t>
  </si>
  <si>
    <t>UserLName_27528</t>
  </si>
  <si>
    <t>UserLName_27529</t>
  </si>
  <si>
    <t>UserLName_27530</t>
  </si>
  <si>
    <t>UserLName_27531</t>
  </si>
  <si>
    <t>UserLName_27532</t>
  </si>
  <si>
    <t>UserLName_27533</t>
  </si>
  <si>
    <t>UserLName_27534</t>
  </si>
  <si>
    <t>UserLName_27535</t>
  </si>
  <si>
    <t>UserLName_27536</t>
  </si>
  <si>
    <t>UserLName_27537</t>
  </si>
  <si>
    <t>UserLName_27538</t>
  </si>
  <si>
    <t>UserLName_27539</t>
  </si>
  <si>
    <t>UserLName_27540</t>
  </si>
  <si>
    <t>UserLName_27541</t>
  </si>
  <si>
    <t>UserLName_27542</t>
  </si>
  <si>
    <t>UserLName_27543</t>
  </si>
  <si>
    <t>UserLName_27544</t>
  </si>
  <si>
    <t>UserLName_27545</t>
  </si>
  <si>
    <t>UserLName_27546</t>
  </si>
  <si>
    <t>UserLName_27547</t>
  </si>
  <si>
    <t>UserLName_27548</t>
  </si>
  <si>
    <t>UserLName_27549</t>
  </si>
  <si>
    <t>UserLName_27550</t>
  </si>
  <si>
    <t>UserLName_27551</t>
  </si>
  <si>
    <t>UserLName_27552</t>
  </si>
  <si>
    <t>UserLName_27553</t>
  </si>
  <si>
    <t>UserLName_27554</t>
  </si>
  <si>
    <t>UserLName_27555</t>
  </si>
  <si>
    <t>UserLName_27556</t>
  </si>
  <si>
    <t>UserLName_27557</t>
  </si>
  <si>
    <t>UserLName_27558</t>
  </si>
  <si>
    <t>UserLName_27559</t>
  </si>
  <si>
    <t>UserLName_27560</t>
  </si>
  <si>
    <t>UserLName_27561</t>
  </si>
  <si>
    <t>UserLName_27562</t>
  </si>
  <si>
    <t>UserLName_27563</t>
  </si>
  <si>
    <t>UserLName_27564</t>
  </si>
  <si>
    <t>UserLName_27565</t>
  </si>
  <si>
    <t>UserLName_27566</t>
  </si>
  <si>
    <t>UserLName_27567</t>
  </si>
  <si>
    <t>UserLName_27568</t>
  </si>
  <si>
    <t>UserLName_27569</t>
  </si>
  <si>
    <t>UserLName_27570</t>
  </si>
  <si>
    <t>UserLName_27571</t>
  </si>
  <si>
    <t>UserLName_27572</t>
  </si>
  <si>
    <t>UserLName_27573</t>
  </si>
  <si>
    <t>UserLName_27574</t>
  </si>
  <si>
    <t>UserLName_27575</t>
  </si>
  <si>
    <t>UserLName_27576</t>
  </si>
  <si>
    <t>UserLName_27577</t>
  </si>
  <si>
    <t>UserLName_27578</t>
  </si>
  <si>
    <t>UserLName_27579</t>
  </si>
  <si>
    <t>UserLName_27580</t>
  </si>
  <si>
    <t>UserLName_27581</t>
  </si>
  <si>
    <t>UserLName_27582</t>
  </si>
  <si>
    <t>UserLName_27583</t>
  </si>
  <si>
    <t>UserLName_27584</t>
  </si>
  <si>
    <t>UserLName_27585</t>
  </si>
  <si>
    <t>UserLName_27586</t>
  </si>
  <si>
    <t>UserLName_27587</t>
  </si>
  <si>
    <t>UserLName_27588</t>
  </si>
  <si>
    <t>UserLName_27589</t>
  </si>
  <si>
    <t>UserLName_27590</t>
  </si>
  <si>
    <t>UserLName_27591</t>
  </si>
  <si>
    <t>UserLName_27592</t>
  </si>
  <si>
    <t>UserLName_27593</t>
  </si>
  <si>
    <t>UserLName_27594</t>
  </si>
  <si>
    <t>UserLName_27595</t>
  </si>
  <si>
    <t>UserLName_27596</t>
  </si>
  <si>
    <t>UserLName_27597</t>
  </si>
  <si>
    <t>UserLName_27598</t>
  </si>
  <si>
    <t>UserLName_27599</t>
  </si>
  <si>
    <t>UserLName_27600</t>
  </si>
  <si>
    <t>UserLName_27601</t>
  </si>
  <si>
    <t>UserLName_27602</t>
  </si>
  <si>
    <t>UserLName_27603</t>
  </si>
  <si>
    <t>UserLName_27604</t>
  </si>
  <si>
    <t>UserLName_27605</t>
  </si>
  <si>
    <t>UserLName_27606</t>
  </si>
  <si>
    <t>UserLName_27607</t>
  </si>
  <si>
    <t>UserLName_27608</t>
  </si>
  <si>
    <t>UserLName_27609</t>
  </si>
  <si>
    <t>UserLName_27610</t>
  </si>
  <si>
    <t>UserLName_27611</t>
  </si>
  <si>
    <t>UserLName_27612</t>
  </si>
  <si>
    <t>UserLName_27613</t>
  </si>
  <si>
    <t>UserLName_27614</t>
  </si>
  <si>
    <t>UserLName_27615</t>
  </si>
  <si>
    <t>UserLName_27616</t>
  </si>
  <si>
    <t>UserLName_27617</t>
  </si>
  <si>
    <t>UserLName_27618</t>
  </si>
  <si>
    <t>UserLName_27619</t>
  </si>
  <si>
    <t>UserLName_27620</t>
  </si>
  <si>
    <t>UserLName_27621</t>
  </si>
  <si>
    <t>UserLName_27622</t>
  </si>
  <si>
    <t>UserLName_27623</t>
  </si>
  <si>
    <t>UserLName_27624</t>
  </si>
  <si>
    <t>UserLName_27625</t>
  </si>
  <si>
    <t>UserLName_27626</t>
  </si>
  <si>
    <t>UserLName_27627</t>
  </si>
  <si>
    <t>UserLName_27628</t>
  </si>
  <si>
    <t>UserLName_27629</t>
  </si>
  <si>
    <t>UserLName_27630</t>
  </si>
  <si>
    <t>UserLName_27631</t>
  </si>
  <si>
    <t>UserLName_27632</t>
  </si>
  <si>
    <t>UserLName_27633</t>
  </si>
  <si>
    <t>UserLName_27634</t>
  </si>
  <si>
    <t>UserLName_27635</t>
  </si>
  <si>
    <t>UserLName_27636</t>
  </si>
  <si>
    <t>UserLName_27637</t>
  </si>
  <si>
    <t>UserLName_27638</t>
  </si>
  <si>
    <t>UserLName_27639</t>
  </si>
  <si>
    <t>UserLName_27640</t>
  </si>
  <si>
    <t>UserLName_27641</t>
  </si>
  <si>
    <t>UserLName_27642</t>
  </si>
  <si>
    <t>UserLName_27643</t>
  </si>
  <si>
    <t>UserLName_27644</t>
  </si>
  <si>
    <t>UserLName_27645</t>
  </si>
  <si>
    <t>UserLName_27646</t>
  </si>
  <si>
    <t>UserLName_27647</t>
  </si>
  <si>
    <t>UserLName_27648</t>
  </si>
  <si>
    <t>UserLName_27649</t>
  </si>
  <si>
    <t>UserLName_27650</t>
  </si>
  <si>
    <t>UserLName_27651</t>
  </si>
  <si>
    <t>UserLName_27652</t>
  </si>
  <si>
    <t>UserLName_27653</t>
  </si>
  <si>
    <t>UserLName_27654</t>
  </si>
  <si>
    <t>UserLName_27655</t>
  </si>
  <si>
    <t>UserLName_27656</t>
  </si>
  <si>
    <t>UserLName_27657</t>
  </si>
  <si>
    <t>UserLName_27658</t>
  </si>
  <si>
    <t>UserLName_27659</t>
  </si>
  <si>
    <t>UserLName_27660</t>
  </si>
  <si>
    <t>UserLName_27661</t>
  </si>
  <si>
    <t>UserLName_27662</t>
  </si>
  <si>
    <t>UserLName_27663</t>
  </si>
  <si>
    <t>UserLName_27664</t>
  </si>
  <si>
    <t>UserLName_27665</t>
  </si>
  <si>
    <t>UserLName_27666</t>
  </si>
  <si>
    <t>UserLName_27667</t>
  </si>
  <si>
    <t>UserLName_27668</t>
  </si>
  <si>
    <t>UserLName_27669</t>
  </si>
  <si>
    <t>UserLName_27670</t>
  </si>
  <si>
    <t>UserLName_27671</t>
  </si>
  <si>
    <t>UserLName_27672</t>
  </si>
  <si>
    <t>UserLName_27673</t>
  </si>
  <si>
    <t>UserLName_27674</t>
  </si>
  <si>
    <t>UserLName_27675</t>
  </si>
  <si>
    <t>UserLName_27676</t>
  </si>
  <si>
    <t>UserLName_27677</t>
  </si>
  <si>
    <t>UserLName_27678</t>
  </si>
  <si>
    <t>UserLName_27679</t>
  </si>
  <si>
    <t>UserLName_27680</t>
  </si>
  <si>
    <t>UserLName_27681</t>
  </si>
  <si>
    <t>UserLName_27682</t>
  </si>
  <si>
    <t>UserLName_27683</t>
  </si>
  <si>
    <t>UserLName_27684</t>
  </si>
  <si>
    <t>UserLName_27685</t>
  </si>
  <si>
    <t>UserLName_27686</t>
  </si>
  <si>
    <t>UserLName_27687</t>
  </si>
  <si>
    <t>UserLName_27688</t>
  </si>
  <si>
    <t>UserLName_27689</t>
  </si>
  <si>
    <t>UserLName_27690</t>
  </si>
  <si>
    <t>UserLName_27691</t>
  </si>
  <si>
    <t>UserLName_27692</t>
  </si>
  <si>
    <t>UserLName_27693</t>
  </si>
  <si>
    <t>UserLName_27694</t>
  </si>
  <si>
    <t>UserLName_27695</t>
  </si>
  <si>
    <t>UserLName_27696</t>
  </si>
  <si>
    <t>UserLName_27697</t>
  </si>
  <si>
    <t>UserLName_27698</t>
  </si>
  <si>
    <t>UserLName_27699</t>
  </si>
  <si>
    <t>UserLName_27700</t>
  </si>
  <si>
    <t>UserLName_27701</t>
  </si>
  <si>
    <t>UserLName_27702</t>
  </si>
  <si>
    <t>UserLName_27703</t>
  </si>
  <si>
    <t>UserLName_27704</t>
  </si>
  <si>
    <t>UserLName_27705</t>
  </si>
  <si>
    <t>UserLName_27706</t>
  </si>
  <si>
    <t>UserLName_27707</t>
  </si>
  <si>
    <t>UserLName_27708</t>
  </si>
  <si>
    <t>UserLName_27709</t>
  </si>
  <si>
    <t>UserLName_27710</t>
  </si>
  <si>
    <t>UserLName_27711</t>
  </si>
  <si>
    <t>UserLName_27712</t>
  </si>
  <si>
    <t>UserLName_27713</t>
  </si>
  <si>
    <t>UserLName_27714</t>
  </si>
  <si>
    <t>UserLName_27715</t>
  </si>
  <si>
    <t>UserLName_27716</t>
  </si>
  <si>
    <t>UserLName_27717</t>
  </si>
  <si>
    <t>UserLName_27718</t>
  </si>
  <si>
    <t>UserLName_27719</t>
  </si>
  <si>
    <t>UserLName_27720</t>
  </si>
  <si>
    <t>UserLName_27721</t>
  </si>
  <si>
    <t>UserLName_27722</t>
  </si>
  <si>
    <t>UserLName_27723</t>
  </si>
  <si>
    <t>UserLName_27724</t>
  </si>
  <si>
    <t>UserLName_27725</t>
  </si>
  <si>
    <t>UserLName_27726</t>
  </si>
  <si>
    <t>UserLName_27727</t>
  </si>
  <si>
    <t>UserLName_27728</t>
  </si>
  <si>
    <t>UserLName_27729</t>
  </si>
  <si>
    <t>UserLName_27730</t>
  </si>
  <si>
    <t>UserLName_27731</t>
  </si>
  <si>
    <t>UserLName_27732</t>
  </si>
  <si>
    <t>UserLName_27733</t>
  </si>
  <si>
    <t>UserLName_27734</t>
  </si>
  <si>
    <t>UserLName_27735</t>
  </si>
  <si>
    <t>UserLName_27736</t>
  </si>
  <si>
    <t>UserLName_27737</t>
  </si>
  <si>
    <t>UserLName_27738</t>
  </si>
  <si>
    <t>UserLName_27739</t>
  </si>
  <si>
    <t>UserLName_27740</t>
  </si>
  <si>
    <t>UserLName_27741</t>
  </si>
  <si>
    <t>UserLName_27742</t>
  </si>
  <si>
    <t>UserLName_27743</t>
  </si>
  <si>
    <t>UserLName_27744</t>
  </si>
  <si>
    <t>UserLName_27745</t>
  </si>
  <si>
    <t>UserLName_27746</t>
  </si>
  <si>
    <t>UserLName_27747</t>
  </si>
  <si>
    <t>UserLName_27748</t>
  </si>
  <si>
    <t>UserLName_27749</t>
  </si>
  <si>
    <t>UserLName_27750</t>
  </si>
  <si>
    <t>UserLName_27751</t>
  </si>
  <si>
    <t>UserLName_27752</t>
  </si>
  <si>
    <t>UserLName_27753</t>
  </si>
  <si>
    <t>UserLName_27754</t>
  </si>
  <si>
    <t>UserLName_27755</t>
  </si>
  <si>
    <t>UserLName_27756</t>
  </si>
  <si>
    <t>UserLName_27757</t>
  </si>
  <si>
    <t>UserLName_27758</t>
  </si>
  <si>
    <t>UserLName_27759</t>
  </si>
  <si>
    <t>UserLName_27760</t>
  </si>
  <si>
    <t>UserLName_27761</t>
  </si>
  <si>
    <t>UserLName_27762</t>
  </si>
  <si>
    <t>UserLName_27763</t>
  </si>
  <si>
    <t>UserLName_27764</t>
  </si>
  <si>
    <t>UserLName_27765</t>
  </si>
  <si>
    <t>UserLName_27766</t>
  </si>
  <si>
    <t>UserLName_27767</t>
  </si>
  <si>
    <t>UserLName_27768</t>
  </si>
  <si>
    <t>UserLName_27769</t>
  </si>
  <si>
    <t>UserLName_27770</t>
  </si>
  <si>
    <t>UserLName_27771</t>
  </si>
  <si>
    <t>UserLName_27772</t>
  </si>
  <si>
    <t>UserLName_27773</t>
  </si>
  <si>
    <t>UserLName_27774</t>
  </si>
  <si>
    <t>UserLName_27775</t>
  </si>
  <si>
    <t>UserLName_27776</t>
  </si>
  <si>
    <t>UserLName_27777</t>
  </si>
  <si>
    <t>UserLName_27778</t>
  </si>
  <si>
    <t>UserLName_27779</t>
  </si>
  <si>
    <t>UserLName_27780</t>
  </si>
  <si>
    <t>UserLName_27781</t>
  </si>
  <si>
    <t>UserLName_27782</t>
  </si>
  <si>
    <t>UserLName_27783</t>
  </si>
  <si>
    <t>UserLName_27784</t>
  </si>
  <si>
    <t>UserLName_27785</t>
  </si>
  <si>
    <t>UserLName_27786</t>
  </si>
  <si>
    <t>UserLName_27787</t>
  </si>
  <si>
    <t>UserLName_27788</t>
  </si>
  <si>
    <t>UserLName_27789</t>
  </si>
  <si>
    <t>UserLName_27790</t>
  </si>
  <si>
    <t>UserLName_27791</t>
  </si>
  <si>
    <t>UserLName_27792</t>
  </si>
  <si>
    <t>UserLName_27793</t>
  </si>
  <si>
    <t>UserLName_27794</t>
  </si>
  <si>
    <t>UserLName_27795</t>
  </si>
  <si>
    <t>UserLName_27796</t>
  </si>
  <si>
    <t>UserLName_27797</t>
  </si>
  <si>
    <t>UserLName_27798</t>
  </si>
  <si>
    <t>UserLName_27799</t>
  </si>
  <si>
    <t>UserLName_27800</t>
  </si>
  <si>
    <t>UserLName_27801</t>
  </si>
  <si>
    <t>UserLName_27802</t>
  </si>
  <si>
    <t>UserLName_27803</t>
  </si>
  <si>
    <t>UserLName_27804</t>
  </si>
  <si>
    <t>UserLName_27805</t>
  </si>
  <si>
    <t>UserLName_27806</t>
  </si>
  <si>
    <t>UserLName_27807</t>
  </si>
  <si>
    <t>UserLName_27808</t>
  </si>
  <si>
    <t>UserLName_27809</t>
  </si>
  <si>
    <t>UserLName_27810</t>
  </si>
  <si>
    <t>UserLName_27811</t>
  </si>
  <si>
    <t>UserLName_27812</t>
  </si>
  <si>
    <t>UserLName_27813</t>
  </si>
  <si>
    <t>UserLName_27814</t>
  </si>
  <si>
    <t>UserLName_27815</t>
  </si>
  <si>
    <t>UserLName_27816</t>
  </si>
  <si>
    <t>UserLName_27817</t>
  </si>
  <si>
    <t>UserLName_27818</t>
  </si>
  <si>
    <t>UserLName_27819</t>
  </si>
  <si>
    <t>UserLName_27820</t>
  </si>
  <si>
    <t>UserLName_27821</t>
  </si>
  <si>
    <t>UserLName_27822</t>
  </si>
  <si>
    <t>UserLName_27823</t>
  </si>
  <si>
    <t>UserLName_27824</t>
  </si>
  <si>
    <t>UserLName_27825</t>
  </si>
  <si>
    <t>UserLName_27826</t>
  </si>
  <si>
    <t>UserLName_27827</t>
  </si>
  <si>
    <t>UserLName_27828</t>
  </si>
  <si>
    <t>UserLName_27829</t>
  </si>
  <si>
    <t>UserLName_27830</t>
  </si>
  <si>
    <t>UserLName_27831</t>
  </si>
  <si>
    <t>UserLName_27832</t>
  </si>
  <si>
    <t>UserLName_27833</t>
  </si>
  <si>
    <t>UserLName_27834</t>
  </si>
  <si>
    <t>UserLName_27835</t>
  </si>
  <si>
    <t>UserLName_27836</t>
  </si>
  <si>
    <t>UserLName_27837</t>
  </si>
  <si>
    <t>UserLName_27838</t>
  </si>
  <si>
    <t>UserLName_27839</t>
  </si>
  <si>
    <t>UserLName_27840</t>
  </si>
  <si>
    <t>UserLName_27841</t>
  </si>
  <si>
    <t>UserLName_27842</t>
  </si>
  <si>
    <t>UserLName_27843</t>
  </si>
  <si>
    <t>UserLName_27844</t>
  </si>
  <si>
    <t>UserLName_27845</t>
  </si>
  <si>
    <t>UserLName_27846</t>
  </si>
  <si>
    <t>UserLName_27847</t>
  </si>
  <si>
    <t>UserLName_27848</t>
  </si>
  <si>
    <t>UserLName_27849</t>
  </si>
  <si>
    <t>UserLName_27850</t>
  </si>
  <si>
    <t>UserLName_27851</t>
  </si>
  <si>
    <t>UserLName_27852</t>
  </si>
  <si>
    <t>UserLName_27853</t>
  </si>
  <si>
    <t>UserLName_27854</t>
  </si>
  <si>
    <t>UserLName_27855</t>
  </si>
  <si>
    <t>UserLName_27856</t>
  </si>
  <si>
    <t>UserLName_27857</t>
  </si>
  <si>
    <t>UserLName_27858</t>
  </si>
  <si>
    <t>UserLName_27859</t>
  </si>
  <si>
    <t>UserLName_27860</t>
  </si>
  <si>
    <t>UserLName_27861</t>
  </si>
  <si>
    <t>UserLName_27862</t>
  </si>
  <si>
    <t>UserLName_27863</t>
  </si>
  <si>
    <t>UserLName_27864</t>
  </si>
  <si>
    <t>UserLName_27865</t>
  </si>
  <si>
    <t>UserLName_27866</t>
  </si>
  <si>
    <t>UserLName_27867</t>
  </si>
  <si>
    <t>UserLName_27868</t>
  </si>
  <si>
    <t>UserLName_27869</t>
  </si>
  <si>
    <t>UserLName_27870</t>
  </si>
  <si>
    <t>UserLName_27871</t>
  </si>
  <si>
    <t>UserLName_27872</t>
  </si>
  <si>
    <t>UserLName_27873</t>
  </si>
  <si>
    <t>UserLName_27874</t>
  </si>
  <si>
    <t>UserLName_27875</t>
  </si>
  <si>
    <t>UserLName_27876</t>
  </si>
  <si>
    <t>UserLName_27877</t>
  </si>
  <si>
    <t>UserLName_27878</t>
  </si>
  <si>
    <t>UserLName_27879</t>
  </si>
  <si>
    <t>UserLName_27880</t>
  </si>
  <si>
    <t>UserLName_27881</t>
  </si>
  <si>
    <t>UserLName_27882</t>
  </si>
  <si>
    <t>UserLName_27883</t>
  </si>
  <si>
    <t>UserLName_27884</t>
  </si>
  <si>
    <t>UserLName_27885</t>
  </si>
  <si>
    <t>UserLName_27886</t>
  </si>
  <si>
    <t>UserLName_27887</t>
  </si>
  <si>
    <t>UserLName_27888</t>
  </si>
  <si>
    <t>UserLName_27889</t>
  </si>
  <si>
    <t>UserLName_27890</t>
  </si>
  <si>
    <t>UserLName_27891</t>
  </si>
  <si>
    <t>UserLName_27892</t>
  </si>
  <si>
    <t>UserLName_27893</t>
  </si>
  <si>
    <t>UserLName_27894</t>
  </si>
  <si>
    <t>UserLName_27895</t>
  </si>
  <si>
    <t>UserLName_27896</t>
  </si>
  <si>
    <t>UserLName_27897</t>
  </si>
  <si>
    <t>UserLName_27898</t>
  </si>
  <si>
    <t>UserLName_27899</t>
  </si>
  <si>
    <t>UserLName_27900</t>
  </si>
  <si>
    <t>UserLName_27901</t>
  </si>
  <si>
    <t>UserLName_27902</t>
  </si>
  <si>
    <t>UserLName_27903</t>
  </si>
  <si>
    <t>UserLName_27904</t>
  </si>
  <si>
    <t>UserLName_27905</t>
  </si>
  <si>
    <t>UserLName_27906</t>
  </si>
  <si>
    <t>UserLName_27907</t>
  </si>
  <si>
    <t>UserLName_27908</t>
  </si>
  <si>
    <t>UserLName_27909</t>
  </si>
  <si>
    <t>UserLName_27910</t>
  </si>
  <si>
    <t>UserLName_27911</t>
  </si>
  <si>
    <t>UserLName_27912</t>
  </si>
  <si>
    <t>UserLName_27913</t>
  </si>
  <si>
    <t>UserLName_27914</t>
  </si>
  <si>
    <t>UserLName_27915</t>
  </si>
  <si>
    <t>UserLName_27916</t>
  </si>
  <si>
    <t>UserLName_27917</t>
  </si>
  <si>
    <t>UserLName_27918</t>
  </si>
  <si>
    <t>UserLName_27919</t>
  </si>
  <si>
    <t>UserLName_27920</t>
  </si>
  <si>
    <t>UserLName_27921</t>
  </si>
  <si>
    <t>UserLName_27922</t>
  </si>
  <si>
    <t>UserLName_27923</t>
  </si>
  <si>
    <t>UserLName_27924</t>
  </si>
  <si>
    <t>UserLName_27925</t>
  </si>
  <si>
    <t>UserLName_27926</t>
  </si>
  <si>
    <t>UserLName_27927</t>
  </si>
  <si>
    <t>UserLName_27928</t>
  </si>
  <si>
    <t>UserLName_27929</t>
  </si>
  <si>
    <t>UserLName_27930</t>
  </si>
  <si>
    <t>UserLName_27931</t>
  </si>
  <si>
    <t>UserLName_27932</t>
  </si>
  <si>
    <t>UserLName_27933</t>
  </si>
  <si>
    <t>UserLName_27934</t>
  </si>
  <si>
    <t>UserLName_27935</t>
  </si>
  <si>
    <t>UserLName_27936</t>
  </si>
  <si>
    <t>UserLName_27937</t>
  </si>
  <si>
    <t>UserLName_27938</t>
  </si>
  <si>
    <t>UserLName_27939</t>
  </si>
  <si>
    <t>UserLName_27940</t>
  </si>
  <si>
    <t>UserLName_27941</t>
  </si>
  <si>
    <t>UserLName_27942</t>
  </si>
  <si>
    <t>UserLName_27943</t>
  </si>
  <si>
    <t>UserLName_27944</t>
  </si>
  <si>
    <t>UserLName_27945</t>
  </si>
  <si>
    <t>UserLName_27946</t>
  </si>
  <si>
    <t>UserLName_27947</t>
  </si>
  <si>
    <t>UserLName_27948</t>
  </si>
  <si>
    <t>UserLName_27949</t>
  </si>
  <si>
    <t>UserLName_27950</t>
  </si>
  <si>
    <t>UserLName_27951</t>
  </si>
  <si>
    <t>UserLName_27952</t>
  </si>
  <si>
    <t>UserLName_27953</t>
  </si>
  <si>
    <t>UserLName_27954</t>
  </si>
  <si>
    <t>UserLName_27955</t>
  </si>
  <si>
    <t>UserLName_27956</t>
  </si>
  <si>
    <t>UserLName_27957</t>
  </si>
  <si>
    <t>UserLName_27958</t>
  </si>
  <si>
    <t>UserLName_27959</t>
  </si>
  <si>
    <t>UserLName_27960</t>
  </si>
  <si>
    <t>UserLName_27961</t>
  </si>
  <si>
    <t>UserLName_27962</t>
  </si>
  <si>
    <t>UserLName_27963</t>
  </si>
  <si>
    <t>UserLName_27964</t>
  </si>
  <si>
    <t>UserLName_27965</t>
  </si>
  <si>
    <t>UserLName_27966</t>
  </si>
  <si>
    <t>UserLName_27967</t>
  </si>
  <si>
    <t>UserLName_27968</t>
  </si>
  <si>
    <t>UserLName_27969</t>
  </si>
  <si>
    <t>UserLName_27970</t>
  </si>
  <si>
    <t>UserLName_27971</t>
  </si>
  <si>
    <t>UserLName_27972</t>
  </si>
  <si>
    <t>UserLName_27973</t>
  </si>
  <si>
    <t>UserLName_27974</t>
  </si>
  <si>
    <t>UserLName_27975</t>
  </si>
  <si>
    <t>UserLName_27976</t>
  </si>
  <si>
    <t>UserLName_27977</t>
  </si>
  <si>
    <t>UserLName_27978</t>
  </si>
  <si>
    <t>UserLName_27979</t>
  </si>
  <si>
    <t>UserLName_27980</t>
  </si>
  <si>
    <t>UserLName_27981</t>
  </si>
  <si>
    <t>UserLName_27982</t>
  </si>
  <si>
    <t>UserLName_27983</t>
  </si>
  <si>
    <t>UserLName_27984</t>
  </si>
  <si>
    <t>UserLName_27985</t>
  </si>
  <si>
    <t>UserLName_27986</t>
  </si>
  <si>
    <t>UserLName_27987</t>
  </si>
  <si>
    <t>UserLName_27988</t>
  </si>
  <si>
    <t>UserLName_27989</t>
  </si>
  <si>
    <t>UserLName_27990</t>
  </si>
  <si>
    <t>UserLName_27991</t>
  </si>
  <si>
    <t>UserLName_27992</t>
  </si>
  <si>
    <t>UserLName_27993</t>
  </si>
  <si>
    <t>UserLName_27994</t>
  </si>
  <si>
    <t>UserLName_27995</t>
  </si>
  <si>
    <t>UserLName_27996</t>
  </si>
  <si>
    <t>UserLName_27997</t>
  </si>
  <si>
    <t>UserLName_27998</t>
  </si>
  <si>
    <t>UserLName_27999</t>
  </si>
  <si>
    <t>UserLName_28000</t>
  </si>
  <si>
    <t>UserLName_28001</t>
  </si>
  <si>
    <t>UserLName_28002</t>
  </si>
  <si>
    <t>UserLName_28003</t>
  </si>
  <si>
    <t>UserLName_28004</t>
  </si>
  <si>
    <t>UserLName_28005</t>
  </si>
  <si>
    <t>UserLName_28006</t>
  </si>
  <si>
    <t>UserLName_28007</t>
  </si>
  <si>
    <t>UserLName_28008</t>
  </si>
  <si>
    <t>UserLName_28009</t>
  </si>
  <si>
    <t>UserLName_28010</t>
  </si>
  <si>
    <t>UserLName_28011</t>
  </si>
  <si>
    <t>UserLName_28012</t>
  </si>
  <si>
    <t>UserLName_28013</t>
  </si>
  <si>
    <t>UserLName_28014</t>
  </si>
  <si>
    <t>UserLName_28015</t>
  </si>
  <si>
    <t>UserLName_28016</t>
  </si>
  <si>
    <t>UserLName_28017</t>
  </si>
  <si>
    <t>UserLName_28018</t>
  </si>
  <si>
    <t>UserLName_28019</t>
  </si>
  <si>
    <t>UserLName_28020</t>
  </si>
  <si>
    <t>UserLName_28021</t>
  </si>
  <si>
    <t>UserLName_28022</t>
  </si>
  <si>
    <t>UserLName_28023</t>
  </si>
  <si>
    <t>UserLName_28024</t>
  </si>
  <si>
    <t>UserLName_28025</t>
  </si>
  <si>
    <t>UserLName_28026</t>
  </si>
  <si>
    <t>UserLName_28027</t>
  </si>
  <si>
    <t>UserLName_28028</t>
  </si>
  <si>
    <t>UserLName_28029</t>
  </si>
  <si>
    <t>UserLName_28030</t>
  </si>
  <si>
    <t>UserLName_28031</t>
  </si>
  <si>
    <t>UserLName_28032</t>
  </si>
  <si>
    <t>UserLName_28033</t>
  </si>
  <si>
    <t>UserLName_28034</t>
  </si>
  <si>
    <t>UserLName_28035</t>
  </si>
  <si>
    <t>UserLName_28036</t>
  </si>
  <si>
    <t>UserLName_28037</t>
  </si>
  <si>
    <t>UserLName_28038</t>
  </si>
  <si>
    <t>UserLName_28039</t>
  </si>
  <si>
    <t>UserLName_28040</t>
  </si>
  <si>
    <t>UserLName_28041</t>
  </si>
  <si>
    <t>UserLName_28042</t>
  </si>
  <si>
    <t>UserLName_28043</t>
  </si>
  <si>
    <t>UserLName_28044</t>
  </si>
  <si>
    <t>UserLName_28045</t>
  </si>
  <si>
    <t>UserLName_28046</t>
  </si>
  <si>
    <t>UserLName_28047</t>
  </si>
  <si>
    <t>UserLName_28048</t>
  </si>
  <si>
    <t>UserLName_28049</t>
  </si>
  <si>
    <t>UserLName_28050</t>
  </si>
  <si>
    <t>UserLName_28051</t>
  </si>
  <si>
    <t>UserLName_28052</t>
  </si>
  <si>
    <t>UserLName_28053</t>
  </si>
  <si>
    <t>UserLName_28054</t>
  </si>
  <si>
    <t>UserLName_28055</t>
  </si>
  <si>
    <t>UserLName_28056</t>
  </si>
  <si>
    <t>UserLName_28057</t>
  </si>
  <si>
    <t>UserLName_28058</t>
  </si>
  <si>
    <t>UserLName_28059</t>
  </si>
  <si>
    <t>UserLName_28060</t>
  </si>
  <si>
    <t>UserLName_28061</t>
  </si>
  <si>
    <t>UserLName_28062</t>
  </si>
  <si>
    <t>UserLName_28063</t>
  </si>
  <si>
    <t>UserLName_28064</t>
  </si>
  <si>
    <t>UserLName_28065</t>
  </si>
  <si>
    <t>UserLName_28066</t>
  </si>
  <si>
    <t>UserLName_28067</t>
  </si>
  <si>
    <t>UserLName_28068</t>
  </si>
  <si>
    <t>UserLName_28069</t>
  </si>
  <si>
    <t>UserLName_28070</t>
  </si>
  <si>
    <t>UserLName_28071</t>
  </si>
  <si>
    <t>UserLName_28072</t>
  </si>
  <si>
    <t>UserLName_28073</t>
  </si>
  <si>
    <t>UserLName_28074</t>
  </si>
  <si>
    <t>UserLName_28075</t>
  </si>
  <si>
    <t>UserLName_28076</t>
  </si>
  <si>
    <t>UserLName_28077</t>
  </si>
  <si>
    <t>UserLName_28078</t>
  </si>
  <si>
    <t>UserLName_28079</t>
  </si>
  <si>
    <t>UserLName_28080</t>
  </si>
  <si>
    <t>UserLName_28081</t>
  </si>
  <si>
    <t>UserLName_28082</t>
  </si>
  <si>
    <t>UserLName_28083</t>
  </si>
  <si>
    <t>UserLName_28084</t>
  </si>
  <si>
    <t>UserLName_28085</t>
  </si>
  <si>
    <t>UserLName_28086</t>
  </si>
  <si>
    <t>UserLName_28087</t>
  </si>
  <si>
    <t>UserLName_28088</t>
  </si>
  <si>
    <t>UserLName_28089</t>
  </si>
  <si>
    <t>UserLName_28090</t>
  </si>
  <si>
    <t>UserLName_28091</t>
  </si>
  <si>
    <t>UserLName_28092</t>
  </si>
  <si>
    <t>UserLName_28093</t>
  </si>
  <si>
    <t>UserLName_28094</t>
  </si>
  <si>
    <t>UserLName_28095</t>
  </si>
  <si>
    <t>UserLName_28096</t>
  </si>
  <si>
    <t>UserLName_28097</t>
  </si>
  <si>
    <t>UserLName_28098</t>
  </si>
  <si>
    <t>UserLName_28099</t>
  </si>
  <si>
    <t>UserLName_28100</t>
  </si>
  <si>
    <t>UserLName_28101</t>
  </si>
  <si>
    <t>UserLName_28102</t>
  </si>
  <si>
    <t>UserLName_28103</t>
  </si>
  <si>
    <t>UserLName_28104</t>
  </si>
  <si>
    <t>UserLName_28105</t>
  </si>
  <si>
    <t>UserLName_28106</t>
  </si>
  <si>
    <t>UserLName_28107</t>
  </si>
  <si>
    <t>UserLName_28108</t>
  </si>
  <si>
    <t>UserLName_28109</t>
  </si>
  <si>
    <t>UserLName_28110</t>
  </si>
  <si>
    <t>UserLName_28111</t>
  </si>
  <si>
    <t>UserLName_28112</t>
  </si>
  <si>
    <t>UserLName_28113</t>
  </si>
  <si>
    <t>UserLName_28114</t>
  </si>
  <si>
    <t>UserLName_28115</t>
  </si>
  <si>
    <t>UserLName_28116</t>
  </si>
  <si>
    <t>UserLName_28117</t>
  </si>
  <si>
    <t>UserLName_28118</t>
  </si>
  <si>
    <t>UserLName_28119</t>
  </si>
  <si>
    <t>UserLName_28120</t>
  </si>
  <si>
    <t>UserLName_28121</t>
  </si>
  <si>
    <t>UserLName_28122</t>
  </si>
  <si>
    <t>UserLName_28123</t>
  </si>
  <si>
    <t>UserLName_28124</t>
  </si>
  <si>
    <t>UserLName_28125</t>
  </si>
  <si>
    <t>UserLName_28126</t>
  </si>
  <si>
    <t>UserLName_28127</t>
  </si>
  <si>
    <t>UserLName_28128</t>
  </si>
  <si>
    <t>UserLName_28129</t>
  </si>
  <si>
    <t>UserLName_28130</t>
  </si>
  <si>
    <t>UserLName_28131</t>
  </si>
  <si>
    <t>UserLName_28132</t>
  </si>
  <si>
    <t>UserLName_28133</t>
  </si>
  <si>
    <t>UserLName_28134</t>
  </si>
  <si>
    <t>UserLName_28135</t>
  </si>
  <si>
    <t>UserLName_28136</t>
  </si>
  <si>
    <t>UserLName_28137</t>
  </si>
  <si>
    <t>UserLName_28138</t>
  </si>
  <si>
    <t>UserLName_28139</t>
  </si>
  <si>
    <t>UserLName_28140</t>
  </si>
  <si>
    <t>UserLName_28141</t>
  </si>
  <si>
    <t>UserLName_28142</t>
  </si>
  <si>
    <t>UserLName_28143</t>
  </si>
  <si>
    <t>UserLName_28144</t>
  </si>
  <si>
    <t>UserLName_28145</t>
  </si>
  <si>
    <t>UserLName_28146</t>
  </si>
  <si>
    <t>UserLName_28147</t>
  </si>
  <si>
    <t>UserLName_28148</t>
  </si>
  <si>
    <t>UserLName_28149</t>
  </si>
  <si>
    <t>UserLName_28150</t>
  </si>
  <si>
    <t>UserLName_28151</t>
  </si>
  <si>
    <t>UserLName_28152</t>
  </si>
  <si>
    <t>UserLName_28153</t>
  </si>
  <si>
    <t>UserLName_28154</t>
  </si>
  <si>
    <t>UserLName_28155</t>
  </si>
  <si>
    <t>UserLName_28156</t>
  </si>
  <si>
    <t>UserLName_28157</t>
  </si>
  <si>
    <t>UserLName_28158</t>
  </si>
  <si>
    <t>UserLName_28159</t>
  </si>
  <si>
    <t>UserLName_28160</t>
  </si>
  <si>
    <t>UserLName_28161</t>
  </si>
  <si>
    <t>UserLName_28162</t>
  </si>
  <si>
    <t>UserLName_28163</t>
  </si>
  <si>
    <t>UserLName_28164</t>
  </si>
  <si>
    <t>UserLName_28165</t>
  </si>
  <si>
    <t>UserLName_28166</t>
  </si>
  <si>
    <t>UserLName_28167</t>
  </si>
  <si>
    <t>UserLName_28168</t>
  </si>
  <si>
    <t>UserLName_28169</t>
  </si>
  <si>
    <t>UserLName_28170</t>
  </si>
  <si>
    <t>UserLName_28171</t>
  </si>
  <si>
    <t>UserLName_28172</t>
  </si>
  <si>
    <t>UserLName_28173</t>
  </si>
  <si>
    <t>UserLName_28174</t>
  </si>
  <si>
    <t>UserLName_28175</t>
  </si>
  <si>
    <t>UserLName_28176</t>
  </si>
  <si>
    <t>UserLName_28177</t>
  </si>
  <si>
    <t>UserLName_28178</t>
  </si>
  <si>
    <t>UserLName_28179</t>
  </si>
  <si>
    <t>UserLName_28180</t>
  </si>
  <si>
    <t>UserLName_28181</t>
  </si>
  <si>
    <t>UserLName_28182</t>
  </si>
  <si>
    <t>UserLName_28183</t>
  </si>
  <si>
    <t>UserLName_28184</t>
  </si>
  <si>
    <t>UserLName_28185</t>
  </si>
  <si>
    <t>UserLName_28186</t>
  </si>
  <si>
    <t>UserLName_28187</t>
  </si>
  <si>
    <t>UserLName_28188</t>
  </si>
  <si>
    <t>UserLName_28189</t>
  </si>
  <si>
    <t>UserLName_28190</t>
  </si>
  <si>
    <t>UserLName_28191</t>
  </si>
  <si>
    <t>UserLName_28192</t>
  </si>
  <si>
    <t>UserLName_28193</t>
  </si>
  <si>
    <t>UserLName_28194</t>
  </si>
  <si>
    <t>UserLName_28195</t>
  </si>
  <si>
    <t>UserLName_28196</t>
  </si>
  <si>
    <t>UserLName_28197</t>
  </si>
  <si>
    <t>UserLName_28198</t>
  </si>
  <si>
    <t>UserLName_28199</t>
  </si>
  <si>
    <t>UserLName_28200</t>
  </si>
  <si>
    <t>UserLName_28201</t>
  </si>
  <si>
    <t>UserLName_28202</t>
  </si>
  <si>
    <t>UserLName_28203</t>
  </si>
  <si>
    <t>UserLName_28204</t>
  </si>
  <si>
    <t>UserLName_28205</t>
  </si>
  <si>
    <t>UserLName_28206</t>
  </si>
  <si>
    <t>UserLName_28207</t>
  </si>
  <si>
    <t>UserLName_28208</t>
  </si>
  <si>
    <t>UserLName_28209</t>
  </si>
  <si>
    <t>UserLName_28210</t>
  </si>
  <si>
    <t>UserLName_28211</t>
  </si>
  <si>
    <t>UserLName_28212</t>
  </si>
  <si>
    <t>UserLName_28213</t>
  </si>
  <si>
    <t>UserLName_28214</t>
  </si>
  <si>
    <t>UserLName_28215</t>
  </si>
  <si>
    <t>UserLName_28216</t>
  </si>
  <si>
    <t>UserLName_28217</t>
  </si>
  <si>
    <t>UserLName_28218</t>
  </si>
  <si>
    <t>UserLName_28219</t>
  </si>
  <si>
    <t>UserLName_28220</t>
  </si>
  <si>
    <t>UserLName_28221</t>
  </si>
  <si>
    <t>UserLName_28222</t>
  </si>
  <si>
    <t>UserLName_28223</t>
  </si>
  <si>
    <t>UserLName_28224</t>
  </si>
  <si>
    <t>UserLName_28225</t>
  </si>
  <si>
    <t>UserLName_28226</t>
  </si>
  <si>
    <t>UserLName_28227</t>
  </si>
  <si>
    <t>UserLName_28228</t>
  </si>
  <si>
    <t>UserLName_28229</t>
  </si>
  <si>
    <t>UserLName_28230</t>
  </si>
  <si>
    <t>UserLName_28231</t>
  </si>
  <si>
    <t>UserLName_28232</t>
  </si>
  <si>
    <t>UserLName_28233</t>
  </si>
  <si>
    <t>UserLName_28234</t>
  </si>
  <si>
    <t>UserLName_28235</t>
  </si>
  <si>
    <t>UserLName_28236</t>
  </si>
  <si>
    <t>UserLName_28237</t>
  </si>
  <si>
    <t>UserLName_28238</t>
  </si>
  <si>
    <t>UserLName_28239</t>
  </si>
  <si>
    <t>UserLName_28240</t>
  </si>
  <si>
    <t>UserLName_28241</t>
  </si>
  <si>
    <t>UserLName_28242</t>
  </si>
  <si>
    <t>UserLName_28243</t>
  </si>
  <si>
    <t>UserLName_28244</t>
  </si>
  <si>
    <t>UserLName_28245</t>
  </si>
  <si>
    <t>UserLName_28246</t>
  </si>
  <si>
    <t>UserLName_28247</t>
  </si>
  <si>
    <t>UserLName_28248</t>
  </si>
  <si>
    <t>UserLName_28249</t>
  </si>
  <si>
    <t>UserLName_28250</t>
  </si>
  <si>
    <t>UserLName_28251</t>
  </si>
  <si>
    <t>UserLName_28252</t>
  </si>
  <si>
    <t>UserLName_28253</t>
  </si>
  <si>
    <t>UserLName_28254</t>
  </si>
  <si>
    <t>UserLName_28255</t>
  </si>
  <si>
    <t>UserLName_28256</t>
  </si>
  <si>
    <t>UserLName_28257</t>
  </si>
  <si>
    <t>UserLName_28258</t>
  </si>
  <si>
    <t>UserLName_28259</t>
  </si>
  <si>
    <t>UserLName_28260</t>
  </si>
  <si>
    <t>UserLName_28261</t>
  </si>
  <si>
    <t>UserLName_28262</t>
  </si>
  <si>
    <t>UserLName_28263</t>
  </si>
  <si>
    <t>UserLName_28264</t>
  </si>
  <si>
    <t>UserLName_28265</t>
  </si>
  <si>
    <t>UserLName_28266</t>
  </si>
  <si>
    <t>UserLName_28267</t>
  </si>
  <si>
    <t>UserLName_28268</t>
  </si>
  <si>
    <t>UserLName_28269</t>
  </si>
  <si>
    <t>UserLName_28270</t>
  </si>
  <si>
    <t>UserLName_28271</t>
  </si>
  <si>
    <t>UserLName_28272</t>
  </si>
  <si>
    <t>UserLName_28273</t>
  </si>
  <si>
    <t>UserLName_28274</t>
  </si>
  <si>
    <t>UserLName_28275</t>
  </si>
  <si>
    <t>UserLName_28276</t>
  </si>
  <si>
    <t>UserLName_28277</t>
  </si>
  <si>
    <t>UserLName_28278</t>
  </si>
  <si>
    <t>UserLName_28279</t>
  </si>
  <si>
    <t>UserLName_28280</t>
  </si>
  <si>
    <t>UserLName_28281</t>
  </si>
  <si>
    <t>UserLName_28282</t>
  </si>
  <si>
    <t>UserLName_28283</t>
  </si>
  <si>
    <t>UserLName_28284</t>
  </si>
  <si>
    <t>UserLName_28285</t>
  </si>
  <si>
    <t>UserLName_28286</t>
  </si>
  <si>
    <t>UserLName_28287</t>
  </si>
  <si>
    <t>UserLName_28288</t>
  </si>
  <si>
    <t>UserLName_28289</t>
  </si>
  <si>
    <t>UserLName_28290</t>
  </si>
  <si>
    <t>UserLName_28291</t>
  </si>
  <si>
    <t>UserLName_28292</t>
  </si>
  <si>
    <t>UserLName_28293</t>
  </si>
  <si>
    <t>UserLName_28294</t>
  </si>
  <si>
    <t>UserLName_28295</t>
  </si>
  <si>
    <t>UserLName_28296</t>
  </si>
  <si>
    <t>UserLName_28297</t>
  </si>
  <si>
    <t>UserLName_28298</t>
  </si>
  <si>
    <t>UserLName_28299</t>
  </si>
  <si>
    <t>UserLName_28300</t>
  </si>
  <si>
    <t>UserLName_28301</t>
  </si>
  <si>
    <t>UserLName_28302</t>
  </si>
  <si>
    <t>UserLName_28303</t>
  </si>
  <si>
    <t>UserLName_28304</t>
  </si>
  <si>
    <t>UserLName_28305</t>
  </si>
  <si>
    <t>UserLName_28306</t>
  </si>
  <si>
    <t>UserLName_28307</t>
  </si>
  <si>
    <t>UserLName_28308</t>
  </si>
  <si>
    <t>UserLName_28309</t>
  </si>
  <si>
    <t>UserLName_28310</t>
  </si>
  <si>
    <t>UserLName_28311</t>
  </si>
  <si>
    <t>UserLName_28312</t>
  </si>
  <si>
    <t>UserLName_28313</t>
  </si>
  <si>
    <t>UserLName_28314</t>
  </si>
  <si>
    <t>UserLName_28315</t>
  </si>
  <si>
    <t>UserLName_28316</t>
  </si>
  <si>
    <t>UserLName_28317</t>
  </si>
  <si>
    <t>UserLName_28318</t>
  </si>
  <si>
    <t>UserLName_28319</t>
  </si>
  <si>
    <t>UserLName_28320</t>
  </si>
  <si>
    <t>UserLName_28321</t>
  </si>
  <si>
    <t>UserLName_28322</t>
  </si>
  <si>
    <t>UserLName_28323</t>
  </si>
  <si>
    <t>UserLName_28324</t>
  </si>
  <si>
    <t>UserLName_28325</t>
  </si>
  <si>
    <t>UserLName_28326</t>
  </si>
  <si>
    <t>UserLName_28327</t>
  </si>
  <si>
    <t>UserLName_28328</t>
  </si>
  <si>
    <t>UserLName_28329</t>
  </si>
  <si>
    <t>UserLName_28330</t>
  </si>
  <si>
    <t>UserLName_28331</t>
  </si>
  <si>
    <t>UserLName_28332</t>
  </si>
  <si>
    <t>UserLName_28333</t>
  </si>
  <si>
    <t>UserLName_28334</t>
  </si>
  <si>
    <t>UserLName_28335</t>
  </si>
  <si>
    <t>UserLName_28336</t>
  </si>
  <si>
    <t>UserLName_28337</t>
  </si>
  <si>
    <t>UserLName_28338</t>
  </si>
  <si>
    <t>UserLName_28339</t>
  </si>
  <si>
    <t>UserLName_28340</t>
  </si>
  <si>
    <t>UserLName_28341</t>
  </si>
  <si>
    <t>UserLName_28342</t>
  </si>
  <si>
    <t>UserLName_28343</t>
  </si>
  <si>
    <t>UserLName_28344</t>
  </si>
  <si>
    <t>UserLName_28345</t>
  </si>
  <si>
    <t>UserLName_28346</t>
  </si>
  <si>
    <t>UserLName_28347</t>
  </si>
  <si>
    <t>UserLName_28348</t>
  </si>
  <si>
    <t>UserLName_28349</t>
  </si>
  <si>
    <t>UserLName_28350</t>
  </si>
  <si>
    <t>UserLName_28351</t>
  </si>
  <si>
    <t>UserLName_28352</t>
  </si>
  <si>
    <t>UserLName_28353</t>
  </si>
  <si>
    <t>UserLName_28354</t>
  </si>
  <si>
    <t>UserLName_28355</t>
  </si>
  <si>
    <t>UserLName_28356</t>
  </si>
  <si>
    <t>UserLName_28357</t>
  </si>
  <si>
    <t>UserLName_28358</t>
  </si>
  <si>
    <t>UserLName_28359</t>
  </si>
  <si>
    <t>UserLName_28360</t>
  </si>
  <si>
    <t>UserLName_28361</t>
  </si>
  <si>
    <t>UserLName_28362</t>
  </si>
  <si>
    <t>UserLName_28363</t>
  </si>
  <si>
    <t>UserLName_28364</t>
  </si>
  <si>
    <t>UserLName_28365</t>
  </si>
  <si>
    <t>UserLName_28366</t>
  </si>
  <si>
    <t>UserLName_28367</t>
  </si>
  <si>
    <t>UserLName_28368</t>
  </si>
  <si>
    <t>UserLName_28369</t>
  </si>
  <si>
    <t>UserLName_28370</t>
  </si>
  <si>
    <t>UserLName_28371</t>
  </si>
  <si>
    <t>UserLName_28372</t>
  </si>
  <si>
    <t>UserLName_28373</t>
  </si>
  <si>
    <t>UserLName_28374</t>
  </si>
  <si>
    <t>UserLName_28375</t>
  </si>
  <si>
    <t>UserLName_28376</t>
  </si>
  <si>
    <t>UserLName_28377</t>
  </si>
  <si>
    <t>UserLName_28378</t>
  </si>
  <si>
    <t>UserLName_28379</t>
  </si>
  <si>
    <t>UserLName_28380</t>
  </si>
  <si>
    <t>UserLName_28381</t>
  </si>
  <si>
    <t>UserLName_28382</t>
  </si>
  <si>
    <t>UserLName_28383</t>
  </si>
  <si>
    <t>UserLName_28384</t>
  </si>
  <si>
    <t>UserLName_28385</t>
  </si>
  <si>
    <t>UserLName_28386</t>
  </si>
  <si>
    <t>UserLName_28387</t>
  </si>
  <si>
    <t>UserLName_28388</t>
  </si>
  <si>
    <t>UserLName_28389</t>
  </si>
  <si>
    <t>UserLName_28390</t>
  </si>
  <si>
    <t>UserLName_28391</t>
  </si>
  <si>
    <t>UserLName_28392</t>
  </si>
  <si>
    <t>UserLName_28393</t>
  </si>
  <si>
    <t>UserLName_28394</t>
  </si>
  <si>
    <t>UserLName_28395</t>
  </si>
  <si>
    <t>UserLName_28396</t>
  </si>
  <si>
    <t>UserLName_28397</t>
  </si>
  <si>
    <t>UserLName_28398</t>
  </si>
  <si>
    <t>UserLName_28399</t>
  </si>
  <si>
    <t>UserLName_28400</t>
  </si>
  <si>
    <t>UserLName_28401</t>
  </si>
  <si>
    <t>UserLName_28402</t>
  </si>
  <si>
    <t>UserLName_28403</t>
  </si>
  <si>
    <t>UserLName_28404</t>
  </si>
  <si>
    <t>UserLName_28405</t>
  </si>
  <si>
    <t>UserLName_28406</t>
  </si>
  <si>
    <t>UserLName_28407</t>
  </si>
  <si>
    <t>UserLName_28408</t>
  </si>
  <si>
    <t>UserLName_28409</t>
  </si>
  <si>
    <t>UserLName_28410</t>
  </si>
  <si>
    <t>UserLName_28411</t>
  </si>
  <si>
    <t>UserLName_28412</t>
  </si>
  <si>
    <t>UserLName_28413</t>
  </si>
  <si>
    <t>UserLName_28414</t>
  </si>
  <si>
    <t>UserLName_28415</t>
  </si>
  <si>
    <t>UserLName_28416</t>
  </si>
  <si>
    <t>UserLName_28417</t>
  </si>
  <si>
    <t>UserLName_28418</t>
  </si>
  <si>
    <t>UserLName_28419</t>
  </si>
  <si>
    <t>UserLName_28420</t>
  </si>
  <si>
    <t>UserLName_28421</t>
  </si>
  <si>
    <t>UserLName_28422</t>
  </si>
  <si>
    <t>UserLName_28423</t>
  </si>
  <si>
    <t>UserLName_28424</t>
  </si>
  <si>
    <t>UserLName_28425</t>
  </si>
  <si>
    <t>UserLName_28426</t>
  </si>
  <si>
    <t>UserLName_28427</t>
  </si>
  <si>
    <t>UserLName_28428</t>
  </si>
  <si>
    <t>UserLName_28429</t>
  </si>
  <si>
    <t>UserLName_28430</t>
  </si>
  <si>
    <t>UserLName_28431</t>
  </si>
  <si>
    <t>UserLName_28432</t>
  </si>
  <si>
    <t>UserLName_28433</t>
  </si>
  <si>
    <t>UserLName_28434</t>
  </si>
  <si>
    <t>UserLName_28435</t>
  </si>
  <si>
    <t>UserLName_28436</t>
  </si>
  <si>
    <t>UserLName_28437</t>
  </si>
  <si>
    <t>UserLName_28438</t>
  </si>
  <si>
    <t>UserLName_28439</t>
  </si>
  <si>
    <t>UserLName_28440</t>
  </si>
  <si>
    <t>UserLName_28441</t>
  </si>
  <si>
    <t>UserLName_28442</t>
  </si>
  <si>
    <t>UserLName_28443</t>
  </si>
  <si>
    <t>UserLName_28444</t>
  </si>
  <si>
    <t>UserLName_28445</t>
  </si>
  <si>
    <t>UserLName_28446</t>
  </si>
  <si>
    <t>UserLName_28447</t>
  </si>
  <si>
    <t>UserLName_28448</t>
  </si>
  <si>
    <t>UserLName_28449</t>
  </si>
  <si>
    <t>UserLName_28450</t>
  </si>
  <si>
    <t>UserLName_28451</t>
  </si>
  <si>
    <t>UserLName_28452</t>
  </si>
  <si>
    <t>UserLName_28453</t>
  </si>
  <si>
    <t>UserLName_28454</t>
  </si>
  <si>
    <t>UserLName_28455</t>
  </si>
  <si>
    <t>UserLName_28456</t>
  </si>
  <si>
    <t>UserLName_28457</t>
  </si>
  <si>
    <t>UserLName_28458</t>
  </si>
  <si>
    <t>UserLName_28459</t>
  </si>
  <si>
    <t>UserLName_28460</t>
  </si>
  <si>
    <t>UserLName_28461</t>
  </si>
  <si>
    <t>UserLName_28462</t>
  </si>
  <si>
    <t>UserLName_28463</t>
  </si>
  <si>
    <t>UserLName_28464</t>
  </si>
  <si>
    <t>UserLName_28465</t>
  </si>
  <si>
    <t>UserLName_28466</t>
  </si>
  <si>
    <t>UserLName_28467</t>
  </si>
  <si>
    <t>UserLName_28468</t>
  </si>
  <si>
    <t>UserLName_28469</t>
  </si>
  <si>
    <t>UserLName_28470</t>
  </si>
  <si>
    <t>UserLName_28471</t>
  </si>
  <si>
    <t>UserLName_28472</t>
  </si>
  <si>
    <t>UserLName_28473</t>
  </si>
  <si>
    <t>UserLName_28474</t>
  </si>
  <si>
    <t>UserLName_28475</t>
  </si>
  <si>
    <t>UserLName_28476</t>
  </si>
  <si>
    <t>UserLName_28477</t>
  </si>
  <si>
    <t>UserLName_28478</t>
  </si>
  <si>
    <t>UserLName_28479</t>
  </si>
  <si>
    <t>UserLName_28480</t>
  </si>
  <si>
    <t>UserLName_28481</t>
  </si>
  <si>
    <t>UserLName_28482</t>
  </si>
  <si>
    <t>UserLName_28483</t>
  </si>
  <si>
    <t>UserLName_28484</t>
  </si>
  <si>
    <t>UserLName_28485</t>
  </si>
  <si>
    <t>UserLName_28486</t>
  </si>
  <si>
    <t>UserLName_28487</t>
  </si>
  <si>
    <t>UserLName_28488</t>
  </si>
  <si>
    <t>UserLName_28489</t>
  </si>
  <si>
    <t>UserLName_28490</t>
  </si>
  <si>
    <t>UserLName_28491</t>
  </si>
  <si>
    <t>UserLName_28492</t>
  </si>
  <si>
    <t>UserLName_28493</t>
  </si>
  <si>
    <t>UserLName_28494</t>
  </si>
  <si>
    <t>UserLName_28495</t>
  </si>
  <si>
    <t>UserLName_28496</t>
  </si>
  <si>
    <t>UserLName_28497</t>
  </si>
  <si>
    <t>UserLName_28498</t>
  </si>
  <si>
    <t>UserLName_28499</t>
  </si>
  <si>
    <t>UserLName_28500</t>
  </si>
  <si>
    <t>UserLName_28501</t>
  </si>
  <si>
    <t>UserLName_28502</t>
  </si>
  <si>
    <t>UserLName_28503</t>
  </si>
  <si>
    <t>UserLName_28504</t>
  </si>
  <si>
    <t>UserLName_28505</t>
  </si>
  <si>
    <t>UserLName_28506</t>
  </si>
  <si>
    <t>UserLName_28507</t>
  </si>
  <si>
    <t>UserLName_28508</t>
  </si>
  <si>
    <t>UserLName_28509</t>
  </si>
  <si>
    <t>UserLName_28510</t>
  </si>
  <si>
    <t>UserLName_28511</t>
  </si>
  <si>
    <t>UserLName_28512</t>
  </si>
  <si>
    <t>UserLName_28513</t>
  </si>
  <si>
    <t>UserLName_28514</t>
  </si>
  <si>
    <t>UserLName_28515</t>
  </si>
  <si>
    <t>UserLName_28516</t>
  </si>
  <si>
    <t>UserLName_28517</t>
  </si>
  <si>
    <t>UserLName_28518</t>
  </si>
  <si>
    <t>UserLName_28519</t>
  </si>
  <si>
    <t>UserLName_28520</t>
  </si>
  <si>
    <t>UserLName_28521</t>
  </si>
  <si>
    <t>UserLName_28522</t>
  </si>
  <si>
    <t>UserLName_28523</t>
  </si>
  <si>
    <t>UserLName_28524</t>
  </si>
  <si>
    <t>UserLName_28525</t>
  </si>
  <si>
    <t>UserLName_28526</t>
  </si>
  <si>
    <t>UserLName_28527</t>
  </si>
  <si>
    <t>UserLName_28528</t>
  </si>
  <si>
    <t>UserLName_28529</t>
  </si>
  <si>
    <t>UserLName_28530</t>
  </si>
  <si>
    <t>UserLName_28531</t>
  </si>
  <si>
    <t>UserLName_28532</t>
  </si>
  <si>
    <t>UserLName_28533</t>
  </si>
  <si>
    <t>UserLName_28534</t>
  </si>
  <si>
    <t>UserLName_28535</t>
  </si>
  <si>
    <t>UserLName_28536</t>
  </si>
  <si>
    <t>UserLName_28537</t>
  </si>
  <si>
    <t>UserLName_28538</t>
  </si>
  <si>
    <t>UserLName_28539</t>
  </si>
  <si>
    <t>UserLName_28540</t>
  </si>
  <si>
    <t>UserLName_28541</t>
  </si>
  <si>
    <t>UserLName_28542</t>
  </si>
  <si>
    <t>UserLName_28543</t>
  </si>
  <si>
    <t>UserLName_28544</t>
  </si>
  <si>
    <t>UserLName_28545</t>
  </si>
  <si>
    <t>UserLName_28546</t>
  </si>
  <si>
    <t>UserLName_28547</t>
  </si>
  <si>
    <t>UserLName_28548</t>
  </si>
  <si>
    <t>UserLName_28549</t>
  </si>
  <si>
    <t>UserLName_28550</t>
  </si>
  <si>
    <t>UserLName_28551</t>
  </si>
  <si>
    <t>UserLName_28552</t>
  </si>
  <si>
    <t>UserLName_28553</t>
  </si>
  <si>
    <t>UserLName_28554</t>
  </si>
  <si>
    <t>UserLName_28555</t>
  </si>
  <si>
    <t>UserLName_28556</t>
  </si>
  <si>
    <t>UserLName_28557</t>
  </si>
  <si>
    <t>UserLName_28558</t>
  </si>
  <si>
    <t>UserLName_28559</t>
  </si>
  <si>
    <t>UserLName_28560</t>
  </si>
  <si>
    <t>UserLName_28561</t>
  </si>
  <si>
    <t>UserLName_28562</t>
  </si>
  <si>
    <t>UserLName_28563</t>
  </si>
  <si>
    <t>UserLName_28564</t>
  </si>
  <si>
    <t>UserLName_28565</t>
  </si>
  <si>
    <t>UserLName_28566</t>
  </si>
  <si>
    <t>UserLName_28567</t>
  </si>
  <si>
    <t>UserLName_28568</t>
  </si>
  <si>
    <t>UserLName_28569</t>
  </si>
  <si>
    <t>UserLName_28570</t>
  </si>
  <si>
    <t>UserLName_28571</t>
  </si>
  <si>
    <t>UserLName_28572</t>
  </si>
  <si>
    <t>UserLName_28573</t>
  </si>
  <si>
    <t>UserLName_28574</t>
  </si>
  <si>
    <t>UserLName_28575</t>
  </si>
  <si>
    <t>UserLName_28576</t>
  </si>
  <si>
    <t>UserLName_28577</t>
  </si>
  <si>
    <t>UserLName_28578</t>
  </si>
  <si>
    <t>UserLName_28579</t>
  </si>
  <si>
    <t>UserLName_28580</t>
  </si>
  <si>
    <t>UserLName_28581</t>
  </si>
  <si>
    <t>UserLName_28582</t>
  </si>
  <si>
    <t>UserLName_28583</t>
  </si>
  <si>
    <t>UserLName_28584</t>
  </si>
  <si>
    <t>UserLName_28585</t>
  </si>
  <si>
    <t>UserLName_28586</t>
  </si>
  <si>
    <t>UserLName_28587</t>
  </si>
  <si>
    <t>UserLName_28588</t>
  </si>
  <si>
    <t>UserLName_28589</t>
  </si>
  <si>
    <t>UserLName_28590</t>
  </si>
  <si>
    <t>UserLName_28591</t>
  </si>
  <si>
    <t>UserLName_28592</t>
  </si>
  <si>
    <t>UserLName_28593</t>
  </si>
  <si>
    <t>UserLName_28594</t>
  </si>
  <si>
    <t>UserLName_28595</t>
  </si>
  <si>
    <t>UserLName_28596</t>
  </si>
  <si>
    <t>UserLName_28597</t>
  </si>
  <si>
    <t>UserLName_28598</t>
  </si>
  <si>
    <t>UserLName_28599</t>
  </si>
  <si>
    <t>UserLName_28600</t>
  </si>
  <si>
    <t>UserLName_28601</t>
  </si>
  <si>
    <t>UserLName_28602</t>
  </si>
  <si>
    <t>UserLName_28603</t>
  </si>
  <si>
    <t>UserLName_28604</t>
  </si>
  <si>
    <t>UserLName_28605</t>
  </si>
  <si>
    <t>UserLName_28606</t>
  </si>
  <si>
    <t>UserLName_28607</t>
  </si>
  <si>
    <t>UserLName_28608</t>
  </si>
  <si>
    <t>UserLName_28609</t>
  </si>
  <si>
    <t>UserLName_28610</t>
  </si>
  <si>
    <t>UserLName_28611</t>
  </si>
  <si>
    <t>UserLName_28612</t>
  </si>
  <si>
    <t>UserLName_28613</t>
  </si>
  <si>
    <t>UserLName_28614</t>
  </si>
  <si>
    <t>UserLName_28615</t>
  </si>
  <si>
    <t>UserLName_28616</t>
  </si>
  <si>
    <t>UserLName_28617</t>
  </si>
  <si>
    <t>UserLName_28618</t>
  </si>
  <si>
    <t>UserLName_28619</t>
  </si>
  <si>
    <t>UserLName_28620</t>
  </si>
  <si>
    <t>UserLName_28621</t>
  </si>
  <si>
    <t>UserLName_28622</t>
  </si>
  <si>
    <t>UserLName_28623</t>
  </si>
  <si>
    <t>UserLName_28624</t>
  </si>
  <si>
    <t>UserLName_28625</t>
  </si>
  <si>
    <t>UserLName_28626</t>
  </si>
  <si>
    <t>UserLName_28627</t>
  </si>
  <si>
    <t>UserLName_28628</t>
  </si>
  <si>
    <t>UserLName_28629</t>
  </si>
  <si>
    <t>UserLName_28630</t>
  </si>
  <si>
    <t>UserLName_28631</t>
  </si>
  <si>
    <t>UserLName_28632</t>
  </si>
  <si>
    <t>UserLName_28633</t>
  </si>
  <si>
    <t>UserLName_28634</t>
  </si>
  <si>
    <t>UserLName_28635</t>
  </si>
  <si>
    <t>UserLName_28636</t>
  </si>
  <si>
    <t>UserLName_28637</t>
  </si>
  <si>
    <t>UserLName_28638</t>
  </si>
  <si>
    <t>UserLName_28639</t>
  </si>
  <si>
    <t>UserLName_28640</t>
  </si>
  <si>
    <t>UserLName_28641</t>
  </si>
  <si>
    <t>UserLName_28642</t>
  </si>
  <si>
    <t>UserLName_28643</t>
  </si>
  <si>
    <t>UserLName_28644</t>
  </si>
  <si>
    <t>UserLName_28645</t>
  </si>
  <si>
    <t>UserLName_28646</t>
  </si>
  <si>
    <t>UserLName_28647</t>
  </si>
  <si>
    <t>UserLName_28648</t>
  </si>
  <si>
    <t>UserLName_28649</t>
  </si>
  <si>
    <t>UserLName_28650</t>
  </si>
  <si>
    <t>UserLName_28651</t>
  </si>
  <si>
    <t>UserLName_28652</t>
  </si>
  <si>
    <t>UserLName_28653</t>
  </si>
  <si>
    <t>UserLName_28654</t>
  </si>
  <si>
    <t>UserLName_28655</t>
  </si>
  <si>
    <t>UserLName_28656</t>
  </si>
  <si>
    <t>UserLName_28657</t>
  </si>
  <si>
    <t>UserLName_28658</t>
  </si>
  <si>
    <t>UserLName_28659</t>
  </si>
  <si>
    <t>UserLName_28660</t>
  </si>
  <si>
    <t>UserLName_28661</t>
  </si>
  <si>
    <t>UserLName_28662</t>
  </si>
  <si>
    <t>UserLName_28663</t>
  </si>
  <si>
    <t>UserLName_28664</t>
  </si>
  <si>
    <t>UserLName_28665</t>
  </si>
  <si>
    <t>UserLName_28666</t>
  </si>
  <si>
    <t>UserLName_28667</t>
  </si>
  <si>
    <t>UserLName_28668</t>
  </si>
  <si>
    <t>UserLName_28669</t>
  </si>
  <si>
    <t>UserLName_28670</t>
  </si>
  <si>
    <t>UserLName_28671</t>
  </si>
  <si>
    <t>UserLName_28672</t>
  </si>
  <si>
    <t>UserLName_28673</t>
  </si>
  <si>
    <t>UserLName_28674</t>
  </si>
  <si>
    <t>UserLName_28675</t>
  </si>
  <si>
    <t>UserLName_28676</t>
  </si>
  <si>
    <t>UserLName_28677</t>
  </si>
  <si>
    <t>UserLName_28678</t>
  </si>
  <si>
    <t>UserLName_28679</t>
  </si>
  <si>
    <t>UserLName_28680</t>
  </si>
  <si>
    <t>UserLName_28681</t>
  </si>
  <si>
    <t>UserLName_28682</t>
  </si>
  <si>
    <t>UserLName_28683</t>
  </si>
  <si>
    <t>UserLName_28684</t>
  </si>
  <si>
    <t>UserLName_28685</t>
  </si>
  <si>
    <t>UserLName_28686</t>
  </si>
  <si>
    <t>UserLName_28687</t>
  </si>
  <si>
    <t>UserLName_28688</t>
  </si>
  <si>
    <t>UserLName_28689</t>
  </si>
  <si>
    <t>UserLName_28690</t>
  </si>
  <si>
    <t>UserLName_28691</t>
  </si>
  <si>
    <t>UserLName_28692</t>
  </si>
  <si>
    <t>UserLName_28693</t>
  </si>
  <si>
    <t>UserLName_28694</t>
  </si>
  <si>
    <t>UserLName_28695</t>
  </si>
  <si>
    <t>UserLName_28696</t>
  </si>
  <si>
    <t>UserLName_28697</t>
  </si>
  <si>
    <t>UserLName_28698</t>
  </si>
  <si>
    <t>UserLName_28699</t>
  </si>
  <si>
    <t>UserLName_28700</t>
  </si>
  <si>
    <t>UserLName_28701</t>
  </si>
  <si>
    <t>UserLName_28702</t>
  </si>
  <si>
    <t>UserLName_28703</t>
  </si>
  <si>
    <t>UserLName_28704</t>
  </si>
  <si>
    <t>UserLName_28705</t>
  </si>
  <si>
    <t>UserLName_28706</t>
  </si>
  <si>
    <t>UserLName_28707</t>
  </si>
  <si>
    <t>UserLName_28708</t>
  </si>
  <si>
    <t>UserLName_28709</t>
  </si>
  <si>
    <t>UserLName_28710</t>
  </si>
  <si>
    <t>UserLName_28711</t>
  </si>
  <si>
    <t>UserLName_28712</t>
  </si>
  <si>
    <t>UserLName_28713</t>
  </si>
  <si>
    <t>UserLName_28714</t>
  </si>
  <si>
    <t>UserLName_28715</t>
  </si>
  <si>
    <t>UserLName_28716</t>
  </si>
  <si>
    <t>UserLName_28717</t>
  </si>
  <si>
    <t>UserLName_28718</t>
  </si>
  <si>
    <t>UserLName_28719</t>
  </si>
  <si>
    <t>UserLName_28720</t>
  </si>
  <si>
    <t>UserLName_28721</t>
  </si>
  <si>
    <t>UserLName_28722</t>
  </si>
  <si>
    <t>UserLName_28723</t>
  </si>
  <si>
    <t>UserLName_28724</t>
  </si>
  <si>
    <t>UserLName_28725</t>
  </si>
  <si>
    <t>UserLName_28726</t>
  </si>
  <si>
    <t>UserLName_28727</t>
  </si>
  <si>
    <t>UserLName_28728</t>
  </si>
  <si>
    <t>UserLName_28729</t>
  </si>
  <si>
    <t>UserLName_28730</t>
  </si>
  <si>
    <t>UserLName_28731</t>
  </si>
  <si>
    <t>UserLName_28732</t>
  </si>
  <si>
    <t>UserLName_28733</t>
  </si>
  <si>
    <t>UserLName_28734</t>
  </si>
  <si>
    <t>UserLName_28735</t>
  </si>
  <si>
    <t>UserLName_28736</t>
  </si>
  <si>
    <t>UserLName_28737</t>
  </si>
  <si>
    <t>UserLName_28738</t>
  </si>
  <si>
    <t>UserLName_28739</t>
  </si>
  <si>
    <t>UserLName_28740</t>
  </si>
  <si>
    <t>UserLName_28741</t>
  </si>
  <si>
    <t>UserLName_28742</t>
  </si>
  <si>
    <t>UserLName_28743</t>
  </si>
  <si>
    <t>UserLName_28744</t>
  </si>
  <si>
    <t>UserLName_28745</t>
  </si>
  <si>
    <t>UserLName_28746</t>
  </si>
  <si>
    <t>UserLName_28747</t>
  </si>
  <si>
    <t>UserLName_28748</t>
  </si>
  <si>
    <t>UserLName_28749</t>
  </si>
  <si>
    <t>UserLName_28750</t>
  </si>
  <si>
    <t>UserLName_28751</t>
  </si>
  <si>
    <t>UserLName_28752</t>
  </si>
  <si>
    <t>UserLName_28753</t>
  </si>
  <si>
    <t>UserLName_28754</t>
  </si>
  <si>
    <t>UserLName_28755</t>
  </si>
  <si>
    <t>UserLName_28756</t>
  </si>
  <si>
    <t>UserLName_28757</t>
  </si>
  <si>
    <t>UserLName_28758</t>
  </si>
  <si>
    <t>UserLName_28759</t>
  </si>
  <si>
    <t>UserLName_28760</t>
  </si>
  <si>
    <t>UserLName_28761</t>
  </si>
  <si>
    <t>UserLName_28762</t>
  </si>
  <si>
    <t>UserLName_28763</t>
  </si>
  <si>
    <t>UserLName_28764</t>
  </si>
  <si>
    <t>UserLName_28765</t>
  </si>
  <si>
    <t>UserLName_28766</t>
  </si>
  <si>
    <t>UserLName_28767</t>
  </si>
  <si>
    <t>UserLName_28768</t>
  </si>
  <si>
    <t>UserLName_28769</t>
  </si>
  <si>
    <t>UserLName_28770</t>
  </si>
  <si>
    <t>UserLName_28771</t>
  </si>
  <si>
    <t>UserLName_28772</t>
  </si>
  <si>
    <t>UserLName_28773</t>
  </si>
  <si>
    <t>UserLName_28774</t>
  </si>
  <si>
    <t>UserLName_28775</t>
  </si>
  <si>
    <t>UserLName_28776</t>
  </si>
  <si>
    <t>UserLName_28777</t>
  </si>
  <si>
    <t>UserLName_28778</t>
  </si>
  <si>
    <t>UserLName_28779</t>
  </si>
  <si>
    <t>UserLName_28780</t>
  </si>
  <si>
    <t>UserLName_28781</t>
  </si>
  <si>
    <t>UserLName_28782</t>
  </si>
  <si>
    <t>UserLName_28783</t>
  </si>
  <si>
    <t>UserLName_28784</t>
  </si>
  <si>
    <t>UserLName_28785</t>
  </si>
  <si>
    <t>UserLName_28786</t>
  </si>
  <si>
    <t>UserLName_28787</t>
  </si>
  <si>
    <t>UserLName_28788</t>
  </si>
  <si>
    <t>UserLName_28789</t>
  </si>
  <si>
    <t>UserLName_28790</t>
  </si>
  <si>
    <t>UserLName_28791</t>
  </si>
  <si>
    <t>UserLName_28792</t>
  </si>
  <si>
    <t>UserLName_28793</t>
  </si>
  <si>
    <t>UserLName_28794</t>
  </si>
  <si>
    <t>UserLName_28795</t>
  </si>
  <si>
    <t>UserLName_28796</t>
  </si>
  <si>
    <t>UserLName_28797</t>
  </si>
  <si>
    <t>UserLName_28798</t>
  </si>
  <si>
    <t>UserLName_28799</t>
  </si>
  <si>
    <t>UserLName_28800</t>
  </si>
  <si>
    <t>UserLName_28801</t>
  </si>
  <si>
    <t>UserLName_28802</t>
  </si>
  <si>
    <t>UserLName_28803</t>
  </si>
  <si>
    <t>UserLName_28804</t>
  </si>
  <si>
    <t>UserLName_28805</t>
  </si>
  <si>
    <t>UserLName_28806</t>
  </si>
  <si>
    <t>UserLName_28807</t>
  </si>
  <si>
    <t>UserLName_28808</t>
  </si>
  <si>
    <t>UserLName_28809</t>
  </si>
  <si>
    <t>UserLName_28810</t>
  </si>
  <si>
    <t>UserLName_28811</t>
  </si>
  <si>
    <t>UserLName_28812</t>
  </si>
  <si>
    <t>UserLName_28813</t>
  </si>
  <si>
    <t>UserLName_28814</t>
  </si>
  <si>
    <t>UserLName_28815</t>
  </si>
  <si>
    <t>UserLName_28816</t>
  </si>
  <si>
    <t>UserLName_28817</t>
  </si>
  <si>
    <t>UserLName_28818</t>
  </si>
  <si>
    <t>UserLName_28819</t>
  </si>
  <si>
    <t>UserLName_28820</t>
  </si>
  <si>
    <t>UserLName_28821</t>
  </si>
  <si>
    <t>UserLName_28822</t>
  </si>
  <si>
    <t>UserLName_28823</t>
  </si>
  <si>
    <t>UserLName_28824</t>
  </si>
  <si>
    <t>UserLName_28825</t>
  </si>
  <si>
    <t>UserLName_28826</t>
  </si>
  <si>
    <t>UserLName_28827</t>
  </si>
  <si>
    <t>UserLName_28828</t>
  </si>
  <si>
    <t>UserLName_28829</t>
  </si>
  <si>
    <t>UserLName_28830</t>
  </si>
  <si>
    <t>UserLName_28831</t>
  </si>
  <si>
    <t>UserLName_28832</t>
  </si>
  <si>
    <t>UserLName_28833</t>
  </si>
  <si>
    <t>UserLName_28834</t>
  </si>
  <si>
    <t>UserLName_28835</t>
  </si>
  <si>
    <t>UserLName_28836</t>
  </si>
  <si>
    <t>UserLName_28837</t>
  </si>
  <si>
    <t>UserLName_28838</t>
  </si>
  <si>
    <t>UserLName_28839</t>
  </si>
  <si>
    <t>UserLName_28840</t>
  </si>
  <si>
    <t>UserLName_28841</t>
  </si>
  <si>
    <t>UserLName_28842</t>
  </si>
  <si>
    <t>UserLName_28843</t>
  </si>
  <si>
    <t>UserLName_28844</t>
  </si>
  <si>
    <t>UserLName_28845</t>
  </si>
  <si>
    <t>UserLName_28846</t>
  </si>
  <si>
    <t>UserLName_28847</t>
  </si>
  <si>
    <t>UserLName_28848</t>
  </si>
  <si>
    <t>UserLName_28849</t>
  </si>
  <si>
    <t>UserLName_28850</t>
  </si>
  <si>
    <t>UserLName_28851</t>
  </si>
  <si>
    <t>UserLName_28852</t>
  </si>
  <si>
    <t>UserLName_28853</t>
  </si>
  <si>
    <t>UserLName_28854</t>
  </si>
  <si>
    <t>UserLName_28855</t>
  </si>
  <si>
    <t>UserLName_28856</t>
  </si>
  <si>
    <t>UserLName_28857</t>
  </si>
  <si>
    <t>UserLName_28858</t>
  </si>
  <si>
    <t>UserLName_28859</t>
  </si>
  <si>
    <t>UserLName_28860</t>
  </si>
  <si>
    <t>UserLName_28861</t>
  </si>
  <si>
    <t>UserLName_28862</t>
  </si>
  <si>
    <t>UserLName_28863</t>
  </si>
  <si>
    <t>UserLName_28864</t>
  </si>
  <si>
    <t>UserLName_28865</t>
  </si>
  <si>
    <t>UserLName_28866</t>
  </si>
  <si>
    <t>UserLName_28867</t>
  </si>
  <si>
    <t>UserLName_28868</t>
  </si>
  <si>
    <t>UserLName_28869</t>
  </si>
  <si>
    <t>UserLName_28870</t>
  </si>
  <si>
    <t>UserLName_28871</t>
  </si>
  <si>
    <t>UserLName_28872</t>
  </si>
  <si>
    <t>UserLName_28873</t>
  </si>
  <si>
    <t>UserLName_28874</t>
  </si>
  <si>
    <t>UserLName_28875</t>
  </si>
  <si>
    <t>UserLName_28876</t>
  </si>
  <si>
    <t>UserLName_28877</t>
  </si>
  <si>
    <t>UserLName_28878</t>
  </si>
  <si>
    <t>UserLName_28879</t>
  </si>
  <si>
    <t>UserLName_28880</t>
  </si>
  <si>
    <t>UserLName_28881</t>
  </si>
  <si>
    <t>UserLName_28882</t>
  </si>
  <si>
    <t>UserLName_28883</t>
  </si>
  <si>
    <t>UserLName_28884</t>
  </si>
  <si>
    <t>UserLName_28885</t>
  </si>
  <si>
    <t>UserLName_28886</t>
  </si>
  <si>
    <t>UserLName_28887</t>
  </si>
  <si>
    <t>UserLName_28888</t>
  </si>
  <si>
    <t>UserLName_28889</t>
  </si>
  <si>
    <t>UserLName_28890</t>
  </si>
  <si>
    <t>UserLName_28891</t>
  </si>
  <si>
    <t>UserLName_28892</t>
  </si>
  <si>
    <t>UserLName_28893</t>
  </si>
  <si>
    <t>UserLName_28894</t>
  </si>
  <si>
    <t>UserLName_28895</t>
  </si>
  <si>
    <t>UserLName_28896</t>
  </si>
  <si>
    <t>UserLName_28897</t>
  </si>
  <si>
    <t>UserLName_28898</t>
  </si>
  <si>
    <t>UserLName_28899</t>
  </si>
  <si>
    <t>UserLName_28900</t>
  </si>
  <si>
    <t>UserLName_28901</t>
  </si>
  <si>
    <t>UserLName_28902</t>
  </si>
  <si>
    <t>UserLName_28903</t>
  </si>
  <si>
    <t>UserLName_28904</t>
  </si>
  <si>
    <t>UserLName_28905</t>
  </si>
  <si>
    <t>UserLName_28906</t>
  </si>
  <si>
    <t>UserLName_28907</t>
  </si>
  <si>
    <t>UserLName_28908</t>
  </si>
  <si>
    <t>UserLName_28909</t>
  </si>
  <si>
    <t>UserLName_28910</t>
  </si>
  <si>
    <t>UserLName_28911</t>
  </si>
  <si>
    <t>UserLName_28912</t>
  </si>
  <si>
    <t>UserLName_28913</t>
  </si>
  <si>
    <t>UserLName_28914</t>
  </si>
  <si>
    <t>UserLName_28915</t>
  </si>
  <si>
    <t>UserLName_28916</t>
  </si>
  <si>
    <t>UserLName_28917</t>
  </si>
  <si>
    <t>UserLName_28918</t>
  </si>
  <si>
    <t>UserLName_28919</t>
  </si>
  <si>
    <t>UserLName_28920</t>
  </si>
  <si>
    <t>UserLName_28921</t>
  </si>
  <si>
    <t>UserLName_28922</t>
  </si>
  <si>
    <t>UserLName_28923</t>
  </si>
  <si>
    <t>UserLName_28924</t>
  </si>
  <si>
    <t>UserLName_28925</t>
  </si>
  <si>
    <t>UserLName_28926</t>
  </si>
  <si>
    <t>UserLName_28927</t>
  </si>
  <si>
    <t>UserLName_28928</t>
  </si>
  <si>
    <t>UserLName_28929</t>
  </si>
  <si>
    <t>UserLName_28930</t>
  </si>
  <si>
    <t>UserLName_28931</t>
  </si>
  <si>
    <t>UserLName_28932</t>
  </si>
  <si>
    <t>UserLName_28933</t>
  </si>
  <si>
    <t>UserLName_28934</t>
  </si>
  <si>
    <t>UserLName_28935</t>
  </si>
  <si>
    <t>UserLName_28936</t>
  </si>
  <si>
    <t>UserLName_28937</t>
  </si>
  <si>
    <t>UserLName_28938</t>
  </si>
  <si>
    <t>UserLName_28939</t>
  </si>
  <si>
    <t>UserLName_28940</t>
  </si>
  <si>
    <t>UserLName_28941</t>
  </si>
  <si>
    <t>UserLName_28942</t>
  </si>
  <si>
    <t>UserLName_28943</t>
  </si>
  <si>
    <t>UserLName_28944</t>
  </si>
  <si>
    <t>UserLName_28945</t>
  </si>
  <si>
    <t>UserLName_28946</t>
  </si>
  <si>
    <t>UserLName_28947</t>
  </si>
  <si>
    <t>UserLName_28948</t>
  </si>
  <si>
    <t>UserLName_28949</t>
  </si>
  <si>
    <t>UserLName_28950</t>
  </si>
  <si>
    <t>UserLName_28951</t>
  </si>
  <si>
    <t>UserLName_28952</t>
  </si>
  <si>
    <t>UserLName_28953</t>
  </si>
  <si>
    <t>UserLName_28954</t>
  </si>
  <si>
    <t>UserLName_28955</t>
  </si>
  <si>
    <t>UserLName_28956</t>
  </si>
  <si>
    <t>UserLName_28957</t>
  </si>
  <si>
    <t>UserLName_28958</t>
  </si>
  <si>
    <t>UserLName_28959</t>
  </si>
  <si>
    <t>UserLName_28960</t>
  </si>
  <si>
    <t>UserLName_28961</t>
  </si>
  <si>
    <t>UserLName_28962</t>
  </si>
  <si>
    <t>UserLName_28963</t>
  </si>
  <si>
    <t>UserLName_28964</t>
  </si>
  <si>
    <t>UserLName_28965</t>
  </si>
  <si>
    <t>UserLName_28966</t>
  </si>
  <si>
    <t>UserLName_28967</t>
  </si>
  <si>
    <t>UserLName_28968</t>
  </si>
  <si>
    <t>UserLName_28969</t>
  </si>
  <si>
    <t>UserLName_28970</t>
  </si>
  <si>
    <t>UserLName_28971</t>
  </si>
  <si>
    <t>UserLName_28972</t>
  </si>
  <si>
    <t>UserLName_28973</t>
  </si>
  <si>
    <t>UserLName_28974</t>
  </si>
  <si>
    <t>UserLName_28975</t>
  </si>
  <si>
    <t>UserLName_28976</t>
  </si>
  <si>
    <t>UserLName_28977</t>
  </si>
  <si>
    <t>UserLName_28978</t>
  </si>
  <si>
    <t>UserLName_28979</t>
  </si>
  <si>
    <t>UserLName_28980</t>
  </si>
  <si>
    <t>UserLName_28981</t>
  </si>
  <si>
    <t>UserLName_28982</t>
  </si>
  <si>
    <t>UserLName_28983</t>
  </si>
  <si>
    <t>UserLName_28984</t>
  </si>
  <si>
    <t>UserLName_28985</t>
  </si>
  <si>
    <t>UserLName_28986</t>
  </si>
  <si>
    <t>UserLName_28987</t>
  </si>
  <si>
    <t>UserLName_28988</t>
  </si>
  <si>
    <t>UserLName_28989</t>
  </si>
  <si>
    <t>UserLName_28990</t>
  </si>
  <si>
    <t>UserLName_28991</t>
  </si>
  <si>
    <t>UserLName_28992</t>
  </si>
  <si>
    <t>UserLName_28993</t>
  </si>
  <si>
    <t>UserLName_28994</t>
  </si>
  <si>
    <t>UserLName_28995</t>
  </si>
  <si>
    <t>UserLName_28996</t>
  </si>
  <si>
    <t>UserLName_28997</t>
  </si>
  <si>
    <t>UserLName_28998</t>
  </si>
  <si>
    <t>UserLName_28999</t>
  </si>
  <si>
    <t>UserLName_29000</t>
  </si>
  <si>
    <t>UserLName_29001</t>
  </si>
  <si>
    <t>UserLName_29002</t>
  </si>
  <si>
    <t>UserLName_29003</t>
  </si>
  <si>
    <t>UserLName_29004</t>
  </si>
  <si>
    <t>UserLName_29005</t>
  </si>
  <si>
    <t>UserLName_29006</t>
  </si>
  <si>
    <t>UserLName_29007</t>
  </si>
  <si>
    <t>UserLName_29008</t>
  </si>
  <si>
    <t>UserLName_29009</t>
  </si>
  <si>
    <t>UserLName_29010</t>
  </si>
  <si>
    <t>UserLName_29011</t>
  </si>
  <si>
    <t>UserLName_29012</t>
  </si>
  <si>
    <t>UserLName_29013</t>
  </si>
  <si>
    <t>UserLName_29014</t>
  </si>
  <si>
    <t>UserLName_29015</t>
  </si>
  <si>
    <t>UserLName_29016</t>
  </si>
  <si>
    <t>UserLName_29017</t>
  </si>
  <si>
    <t>UserLName_29018</t>
  </si>
  <si>
    <t>UserLName_29019</t>
  </si>
  <si>
    <t>UserLName_29020</t>
  </si>
  <si>
    <t>UserLName_29021</t>
  </si>
  <si>
    <t>UserLName_29022</t>
  </si>
  <si>
    <t>UserLName_29023</t>
  </si>
  <si>
    <t>UserLName_29024</t>
  </si>
  <si>
    <t>UserLName_29025</t>
  </si>
  <si>
    <t>UserLName_29026</t>
  </si>
  <si>
    <t>UserLName_29027</t>
  </si>
  <si>
    <t>UserLName_29028</t>
  </si>
  <si>
    <t>UserLName_29029</t>
  </si>
  <si>
    <t>UserLName_29030</t>
  </si>
  <si>
    <t>UserLName_29031</t>
  </si>
  <si>
    <t>UserLName_29032</t>
  </si>
  <si>
    <t>UserLName_29033</t>
  </si>
  <si>
    <t>UserLName_29034</t>
  </si>
  <si>
    <t>UserLName_29035</t>
  </si>
  <si>
    <t>UserLName_29036</t>
  </si>
  <si>
    <t>UserLName_29037</t>
  </si>
  <si>
    <t>UserLName_29038</t>
  </si>
  <si>
    <t>UserLName_29039</t>
  </si>
  <si>
    <t>UserLName_29040</t>
  </si>
  <si>
    <t>UserLName_29041</t>
  </si>
  <si>
    <t>UserLName_29042</t>
  </si>
  <si>
    <t>UserLName_29043</t>
  </si>
  <si>
    <t>UserLName_29044</t>
  </si>
  <si>
    <t>UserLName_29045</t>
  </si>
  <si>
    <t>UserLName_29046</t>
  </si>
  <si>
    <t>UserLName_29047</t>
  </si>
  <si>
    <t>UserLName_29048</t>
  </si>
  <si>
    <t>UserLName_29049</t>
  </si>
  <si>
    <t>UserLName_29050</t>
  </si>
  <si>
    <t>UserLName_29051</t>
  </si>
  <si>
    <t>UserLName_29052</t>
  </si>
  <si>
    <t>UserLName_29053</t>
  </si>
  <si>
    <t>UserLName_29054</t>
  </si>
  <si>
    <t>UserLName_29055</t>
  </si>
  <si>
    <t>UserLName_29056</t>
  </si>
  <si>
    <t>UserLName_29057</t>
  </si>
  <si>
    <t>UserLName_29058</t>
  </si>
  <si>
    <t>UserLName_29059</t>
  </si>
  <si>
    <t>UserLName_29060</t>
  </si>
  <si>
    <t>UserLName_29061</t>
  </si>
  <si>
    <t>UserLName_29062</t>
  </si>
  <si>
    <t>UserLName_29063</t>
  </si>
  <si>
    <t>UserLName_29064</t>
  </si>
  <si>
    <t>UserLName_29065</t>
  </si>
  <si>
    <t>UserLName_29066</t>
  </si>
  <si>
    <t>UserLName_29067</t>
  </si>
  <si>
    <t>UserLName_29068</t>
  </si>
  <si>
    <t>UserLName_29069</t>
  </si>
  <si>
    <t>UserLName_29070</t>
  </si>
  <si>
    <t>UserLName_29071</t>
  </si>
  <si>
    <t>UserLName_29072</t>
  </si>
  <si>
    <t>UserLName_29073</t>
  </si>
  <si>
    <t>UserLName_29074</t>
  </si>
  <si>
    <t>UserLName_29075</t>
  </si>
  <si>
    <t>UserLName_29076</t>
  </si>
  <si>
    <t>UserLName_29077</t>
  </si>
  <si>
    <t>UserLName_29078</t>
  </si>
  <si>
    <t>UserLName_29079</t>
  </si>
  <si>
    <t>UserLName_29080</t>
  </si>
  <si>
    <t>UserLName_29081</t>
  </si>
  <si>
    <t>UserLName_29082</t>
  </si>
  <si>
    <t>UserLName_29083</t>
  </si>
  <si>
    <t>UserLName_29084</t>
  </si>
  <si>
    <t>UserLName_29085</t>
  </si>
  <si>
    <t>UserLName_29086</t>
  </si>
  <si>
    <t>UserLName_29087</t>
  </si>
  <si>
    <t>UserLName_29088</t>
  </si>
  <si>
    <t>UserLName_29089</t>
  </si>
  <si>
    <t>UserLName_29090</t>
  </si>
  <si>
    <t>UserLName_29091</t>
  </si>
  <si>
    <t>UserLName_29092</t>
  </si>
  <si>
    <t>UserLName_29093</t>
  </si>
  <si>
    <t>UserLName_29094</t>
  </si>
  <si>
    <t>UserLName_29095</t>
  </si>
  <si>
    <t>UserLName_29096</t>
  </si>
  <si>
    <t>UserLName_29097</t>
  </si>
  <si>
    <t>UserLName_29098</t>
  </si>
  <si>
    <t>UserLName_29099</t>
  </si>
  <si>
    <t>UserLName_29100</t>
  </si>
  <si>
    <t>UserLName_29101</t>
  </si>
  <si>
    <t>UserLName_29102</t>
  </si>
  <si>
    <t>UserLName_29103</t>
  </si>
  <si>
    <t>UserLName_29104</t>
  </si>
  <si>
    <t>UserLName_29105</t>
  </si>
  <si>
    <t>UserLName_29106</t>
  </si>
  <si>
    <t>UserLName_29107</t>
  </si>
  <si>
    <t>UserLName_29108</t>
  </si>
  <si>
    <t>UserLName_29109</t>
  </si>
  <si>
    <t>UserLName_29110</t>
  </si>
  <si>
    <t>UserLName_29111</t>
  </si>
  <si>
    <t>UserLName_29112</t>
  </si>
  <si>
    <t>UserLName_29113</t>
  </si>
  <si>
    <t>UserLName_29114</t>
  </si>
  <si>
    <t>UserLName_29115</t>
  </si>
  <si>
    <t>UserLName_29116</t>
  </si>
  <si>
    <t>UserLName_29117</t>
  </si>
  <si>
    <t>UserLName_29118</t>
  </si>
  <si>
    <t>UserLName_29119</t>
  </si>
  <si>
    <t>UserLName_29120</t>
  </si>
  <si>
    <t>UserLName_29121</t>
  </si>
  <si>
    <t>UserLName_29122</t>
  </si>
  <si>
    <t>UserLName_29123</t>
  </si>
  <si>
    <t>UserLName_29124</t>
  </si>
  <si>
    <t>UserLName_29125</t>
  </si>
  <si>
    <t>UserLName_29126</t>
  </si>
  <si>
    <t>UserLName_29127</t>
  </si>
  <si>
    <t>UserLName_29128</t>
  </si>
  <si>
    <t>UserLName_29129</t>
  </si>
  <si>
    <t>UserLName_29130</t>
  </si>
  <si>
    <t>UserLName_29131</t>
  </si>
  <si>
    <t>UserLName_29132</t>
  </si>
  <si>
    <t>UserLName_29133</t>
  </si>
  <si>
    <t>UserLName_29134</t>
  </si>
  <si>
    <t>UserLName_29135</t>
  </si>
  <si>
    <t>UserLName_29136</t>
  </si>
  <si>
    <t>UserLName_29137</t>
  </si>
  <si>
    <t>UserLName_29138</t>
  </si>
  <si>
    <t>UserLName_29139</t>
  </si>
  <si>
    <t>UserLName_29140</t>
  </si>
  <si>
    <t>UserLName_29141</t>
  </si>
  <si>
    <t>UserLName_29142</t>
  </si>
  <si>
    <t>UserLName_29143</t>
  </si>
  <si>
    <t>UserLName_29144</t>
  </si>
  <si>
    <t>UserLName_29145</t>
  </si>
  <si>
    <t>UserLName_29146</t>
  </si>
  <si>
    <t>UserLName_29147</t>
  </si>
  <si>
    <t>UserLName_29148</t>
  </si>
  <si>
    <t>UserLName_29149</t>
  </si>
  <si>
    <t>UserLName_29150</t>
  </si>
  <si>
    <t>UserLName_29151</t>
  </si>
  <si>
    <t>UserLName_29152</t>
  </si>
  <si>
    <t>UserLName_29153</t>
  </si>
  <si>
    <t>UserLName_29154</t>
  </si>
  <si>
    <t>UserLName_29155</t>
  </si>
  <si>
    <t>UserLName_29156</t>
  </si>
  <si>
    <t>UserLName_29157</t>
  </si>
  <si>
    <t>UserLName_29158</t>
  </si>
  <si>
    <t>UserLName_29159</t>
  </si>
  <si>
    <t>UserLName_29160</t>
  </si>
  <si>
    <t>UserLName_29161</t>
  </si>
  <si>
    <t>UserLName_29162</t>
  </si>
  <si>
    <t>UserLName_29163</t>
  </si>
  <si>
    <t>UserLName_29164</t>
  </si>
  <si>
    <t>UserLName_29165</t>
  </si>
  <si>
    <t>UserLName_29166</t>
  </si>
  <si>
    <t>UserLName_29167</t>
  </si>
  <si>
    <t>UserLName_29168</t>
  </si>
  <si>
    <t>UserLName_29169</t>
  </si>
  <si>
    <t>UserLName_29170</t>
  </si>
  <si>
    <t>UserLName_29171</t>
  </si>
  <si>
    <t>UserLName_29172</t>
  </si>
  <si>
    <t>UserLName_29173</t>
  </si>
  <si>
    <t>UserLName_29174</t>
  </si>
  <si>
    <t>UserLName_29175</t>
  </si>
  <si>
    <t>UserLName_29176</t>
  </si>
  <si>
    <t>UserLName_29177</t>
  </si>
  <si>
    <t>UserLName_29178</t>
  </si>
  <si>
    <t>UserLName_29179</t>
  </si>
  <si>
    <t>UserLName_29180</t>
  </si>
  <si>
    <t>UserLName_29181</t>
  </si>
  <si>
    <t>UserLName_29182</t>
  </si>
  <si>
    <t>UserLName_29183</t>
  </si>
  <si>
    <t>UserLName_29184</t>
  </si>
  <si>
    <t>UserLName_29185</t>
  </si>
  <si>
    <t>UserLName_29186</t>
  </si>
  <si>
    <t>UserLName_29187</t>
  </si>
  <si>
    <t>UserLName_29188</t>
  </si>
  <si>
    <t>UserLName_29189</t>
  </si>
  <si>
    <t>UserLName_29190</t>
  </si>
  <si>
    <t>UserLName_29191</t>
  </si>
  <si>
    <t>UserLName_29192</t>
  </si>
  <si>
    <t>UserLName_29193</t>
  </si>
  <si>
    <t>UserLName_29194</t>
  </si>
  <si>
    <t>UserLName_29195</t>
  </si>
  <si>
    <t>UserLName_29196</t>
  </si>
  <si>
    <t>UserLName_29197</t>
  </si>
  <si>
    <t>UserLName_29198</t>
  </si>
  <si>
    <t>UserLName_29199</t>
  </si>
  <si>
    <t>UserLName_29200</t>
  </si>
  <si>
    <t>UserLName_29201</t>
  </si>
  <si>
    <t>UserLName_29202</t>
  </si>
  <si>
    <t>UserLName_29203</t>
  </si>
  <si>
    <t>UserLName_29204</t>
  </si>
  <si>
    <t>UserLName_29205</t>
  </si>
  <si>
    <t>UserLName_29206</t>
  </si>
  <si>
    <t>UserLName_29207</t>
  </si>
  <si>
    <t>UserLName_29208</t>
  </si>
  <si>
    <t>UserLName_29209</t>
  </si>
  <si>
    <t>UserLName_29210</t>
  </si>
  <si>
    <t>UserLName_29211</t>
  </si>
  <si>
    <t>UserLName_29212</t>
  </si>
  <si>
    <t>UserLName_29213</t>
  </si>
  <si>
    <t>UserLName_29214</t>
  </si>
  <si>
    <t>UserLName_29215</t>
  </si>
  <si>
    <t>UserLName_29216</t>
  </si>
  <si>
    <t>UserLName_29217</t>
  </si>
  <si>
    <t>UserLName_29218</t>
  </si>
  <si>
    <t>UserLName_29219</t>
  </si>
  <si>
    <t>UserLName_29220</t>
  </si>
  <si>
    <t>UserLName_29221</t>
  </si>
  <si>
    <t>UserLName_29222</t>
  </si>
  <si>
    <t>UserLName_29223</t>
  </si>
  <si>
    <t>UserLName_29224</t>
  </si>
  <si>
    <t>UserLName_29225</t>
  </si>
  <si>
    <t>UserLName_29226</t>
  </si>
  <si>
    <t>UserLName_29227</t>
  </si>
  <si>
    <t>UserLName_29228</t>
  </si>
  <si>
    <t>UserLName_29229</t>
  </si>
  <si>
    <t>UserLName_29230</t>
  </si>
  <si>
    <t>UserLName_29231</t>
  </si>
  <si>
    <t>UserLName_29232</t>
  </si>
  <si>
    <t>UserLName_29233</t>
  </si>
  <si>
    <t>UserLName_29234</t>
  </si>
  <si>
    <t>UserLName_29235</t>
  </si>
  <si>
    <t>UserLName_29236</t>
  </si>
  <si>
    <t>UserLName_29237</t>
  </si>
  <si>
    <t>UserLName_29238</t>
  </si>
  <si>
    <t>UserLName_29239</t>
  </si>
  <si>
    <t>UserLName_29240</t>
  </si>
  <si>
    <t>UserLName_29241</t>
  </si>
  <si>
    <t>UserLName_29242</t>
  </si>
  <si>
    <t>UserLName_29243</t>
  </si>
  <si>
    <t>UserLName_29244</t>
  </si>
  <si>
    <t>UserLName_29245</t>
  </si>
  <si>
    <t>UserLName_29246</t>
  </si>
  <si>
    <t>UserLName_29247</t>
  </si>
  <si>
    <t>UserLName_29248</t>
  </si>
  <si>
    <t>UserLName_29249</t>
  </si>
  <si>
    <t>UserLName_29250</t>
  </si>
  <si>
    <t>UserLName_29251</t>
  </si>
  <si>
    <t>UserLName_29252</t>
  </si>
  <si>
    <t>UserLName_29253</t>
  </si>
  <si>
    <t>UserLName_29254</t>
  </si>
  <si>
    <t>UserLName_29255</t>
  </si>
  <si>
    <t>UserLName_29256</t>
  </si>
  <si>
    <t>UserLName_29257</t>
  </si>
  <si>
    <t>UserLName_29258</t>
  </si>
  <si>
    <t>UserLName_29259</t>
  </si>
  <si>
    <t>UserLName_29260</t>
  </si>
  <si>
    <t>UserLName_29261</t>
  </si>
  <si>
    <t>UserLName_29262</t>
  </si>
  <si>
    <t>UserLName_29263</t>
  </si>
  <si>
    <t>UserLName_29264</t>
  </si>
  <si>
    <t>UserLName_29265</t>
  </si>
  <si>
    <t>UserLName_29266</t>
  </si>
  <si>
    <t>UserLName_29267</t>
  </si>
  <si>
    <t>UserLName_29268</t>
  </si>
  <si>
    <t>UserLName_29269</t>
  </si>
  <si>
    <t>UserLName_29270</t>
  </si>
  <si>
    <t>UserLName_29271</t>
  </si>
  <si>
    <t>UserLName_29272</t>
  </si>
  <si>
    <t>UserLName_29273</t>
  </si>
  <si>
    <t>UserLName_29274</t>
  </si>
  <si>
    <t>UserLName_29275</t>
  </si>
  <si>
    <t>UserLName_29276</t>
  </si>
  <si>
    <t>UserLName_29277</t>
  </si>
  <si>
    <t>UserLName_29278</t>
  </si>
  <si>
    <t>UserLName_29279</t>
  </si>
  <si>
    <t>UserLName_29280</t>
  </si>
  <si>
    <t>UserLName_29281</t>
  </si>
  <si>
    <t>UserLName_29282</t>
  </si>
  <si>
    <t>UserLName_29283</t>
  </si>
  <si>
    <t>UserLName_29284</t>
  </si>
  <si>
    <t>UserLName_29285</t>
  </si>
  <si>
    <t>UserLName_29286</t>
  </si>
  <si>
    <t>UserLName_29287</t>
  </si>
  <si>
    <t>UserLName_29288</t>
  </si>
  <si>
    <t>UserLName_29289</t>
  </si>
  <si>
    <t>UserLName_29290</t>
  </si>
  <si>
    <t>UserLName_29291</t>
  </si>
  <si>
    <t>UserLName_29292</t>
  </si>
  <si>
    <t>UserLName_29293</t>
  </si>
  <si>
    <t>UserLName_29294</t>
  </si>
  <si>
    <t>UserLName_29295</t>
  </si>
  <si>
    <t>UserLName_29296</t>
  </si>
  <si>
    <t>UserLName_29297</t>
  </si>
  <si>
    <t>UserLName_29298</t>
  </si>
  <si>
    <t>UserLName_29299</t>
  </si>
  <si>
    <t>UserLName_29300</t>
  </si>
  <si>
    <t>UserLName_29301</t>
  </si>
  <si>
    <t>UserLName_29302</t>
  </si>
  <si>
    <t>UserLName_29303</t>
  </si>
  <si>
    <t>UserLName_29304</t>
  </si>
  <si>
    <t>UserLName_29305</t>
  </si>
  <si>
    <t>UserLName_29306</t>
  </si>
  <si>
    <t>UserLName_29307</t>
  </si>
  <si>
    <t>UserLName_29308</t>
  </si>
  <si>
    <t>UserLName_29309</t>
  </si>
  <si>
    <t>UserLName_29310</t>
  </si>
  <si>
    <t>UserLName_29311</t>
  </si>
  <si>
    <t>UserLName_29312</t>
  </si>
  <si>
    <t>UserLName_29313</t>
  </si>
  <si>
    <t>UserLName_29314</t>
  </si>
  <si>
    <t>UserLName_29315</t>
  </si>
  <si>
    <t>UserLName_29316</t>
  </si>
  <si>
    <t>UserLName_29317</t>
  </si>
  <si>
    <t>UserLName_29318</t>
  </si>
  <si>
    <t>UserLName_29319</t>
  </si>
  <si>
    <t>UserLName_29320</t>
  </si>
  <si>
    <t>UserLName_29321</t>
  </si>
  <si>
    <t>UserLName_29322</t>
  </si>
  <si>
    <t>UserLName_29323</t>
  </si>
  <si>
    <t>UserLName_29324</t>
  </si>
  <si>
    <t>UserLName_29325</t>
  </si>
  <si>
    <t>UserLName_29326</t>
  </si>
  <si>
    <t>UserLName_29327</t>
  </si>
  <si>
    <t>UserLName_29328</t>
  </si>
  <si>
    <t>UserLName_29329</t>
  </si>
  <si>
    <t>UserLName_29330</t>
  </si>
  <si>
    <t>UserLName_29331</t>
  </si>
  <si>
    <t>UserLName_29332</t>
  </si>
  <si>
    <t>UserLName_29333</t>
  </si>
  <si>
    <t>UserLName_29334</t>
  </si>
  <si>
    <t>UserLName_29335</t>
  </si>
  <si>
    <t>UserLName_29336</t>
  </si>
  <si>
    <t>UserLName_29337</t>
  </si>
  <si>
    <t>UserLName_29338</t>
  </si>
  <si>
    <t>UserLName_29339</t>
  </si>
  <si>
    <t>UserLName_29340</t>
  </si>
  <si>
    <t>UserLName_29341</t>
  </si>
  <si>
    <t>UserLName_29342</t>
  </si>
  <si>
    <t>UserLName_29343</t>
  </si>
  <si>
    <t>UserLName_29344</t>
  </si>
  <si>
    <t>UserLName_29345</t>
  </si>
  <si>
    <t>UserLName_29346</t>
  </si>
  <si>
    <t>UserLName_29347</t>
  </si>
  <si>
    <t>UserLName_29348</t>
  </si>
  <si>
    <t>UserLName_29349</t>
  </si>
  <si>
    <t>UserLName_29350</t>
  </si>
  <si>
    <t>UserLName_29351</t>
  </si>
  <si>
    <t>UserLName_29352</t>
  </si>
  <si>
    <t>UserLName_29353</t>
  </si>
  <si>
    <t>UserLName_29354</t>
  </si>
  <si>
    <t>UserLName_29355</t>
  </si>
  <si>
    <t>UserLName_29356</t>
  </si>
  <si>
    <t>UserLName_29357</t>
  </si>
  <si>
    <t>UserLName_29358</t>
  </si>
  <si>
    <t>UserLName_29359</t>
  </si>
  <si>
    <t>UserLName_29360</t>
  </si>
  <si>
    <t>UserLName_29361</t>
  </si>
  <si>
    <t>UserLName_29362</t>
  </si>
  <si>
    <t>UserLName_29363</t>
  </si>
  <si>
    <t>UserLName_29364</t>
  </si>
  <si>
    <t>UserLName_29365</t>
  </si>
  <si>
    <t>UserLName_29366</t>
  </si>
  <si>
    <t>UserLName_29367</t>
  </si>
  <si>
    <t>UserLName_29368</t>
  </si>
  <si>
    <t>UserLName_29369</t>
  </si>
  <si>
    <t>UserLName_29370</t>
  </si>
  <si>
    <t>UserLName_29371</t>
  </si>
  <si>
    <t>UserLName_29372</t>
  </si>
  <si>
    <t>UserLName_29373</t>
  </si>
  <si>
    <t>UserLName_29374</t>
  </si>
  <si>
    <t>UserLName_29375</t>
  </si>
  <si>
    <t>UserLName_29376</t>
  </si>
  <si>
    <t>UserLName_29377</t>
  </si>
  <si>
    <t>UserLName_29378</t>
  </si>
  <si>
    <t>UserLName_29379</t>
  </si>
  <si>
    <t>UserLName_29380</t>
  </si>
  <si>
    <t>UserLName_29381</t>
  </si>
  <si>
    <t>UserLName_29382</t>
  </si>
  <si>
    <t>UserLName_29383</t>
  </si>
  <si>
    <t>UserLName_29384</t>
  </si>
  <si>
    <t>UserLName_29385</t>
  </si>
  <si>
    <t>UserLName_29386</t>
  </si>
  <si>
    <t>UserLName_29387</t>
  </si>
  <si>
    <t>UserLName_29388</t>
  </si>
  <si>
    <t>UserLName_29389</t>
  </si>
  <si>
    <t>UserLName_29390</t>
  </si>
  <si>
    <t>UserLName_29391</t>
  </si>
  <si>
    <t>UserLName_29392</t>
  </si>
  <si>
    <t>UserLName_29393</t>
  </si>
  <si>
    <t>UserLName_29394</t>
  </si>
  <si>
    <t>UserLName_29395</t>
  </si>
  <si>
    <t>UserLName_29396</t>
  </si>
  <si>
    <t>UserLName_29397</t>
  </si>
  <si>
    <t>UserLName_29398</t>
  </si>
  <si>
    <t>UserLName_29399</t>
  </si>
  <si>
    <t>UserLName_29400</t>
  </si>
  <si>
    <t>UserLName_29401</t>
  </si>
  <si>
    <t>UserLName_29402</t>
  </si>
  <si>
    <t>UserLName_29403</t>
  </si>
  <si>
    <t>UserLName_29404</t>
  </si>
  <si>
    <t>UserLName_29405</t>
  </si>
  <si>
    <t>UserLName_29406</t>
  </si>
  <si>
    <t>UserLName_29407</t>
  </si>
  <si>
    <t>UserLName_29408</t>
  </si>
  <si>
    <t>UserLName_29409</t>
  </si>
  <si>
    <t>UserLName_29410</t>
  </si>
  <si>
    <t>UserLName_29411</t>
  </si>
  <si>
    <t>UserLName_29412</t>
  </si>
  <si>
    <t>UserLName_29413</t>
  </si>
  <si>
    <t>UserLName_29414</t>
  </si>
  <si>
    <t>UserLName_29415</t>
  </si>
  <si>
    <t>UserLName_29416</t>
  </si>
  <si>
    <t>UserLName_29417</t>
  </si>
  <si>
    <t>UserLName_29418</t>
  </si>
  <si>
    <t>UserLName_29419</t>
  </si>
  <si>
    <t>UserLName_29420</t>
  </si>
  <si>
    <t>UserLName_29421</t>
  </si>
  <si>
    <t>UserLName_29422</t>
  </si>
  <si>
    <t>UserLName_29423</t>
  </si>
  <si>
    <t>UserLName_29424</t>
  </si>
  <si>
    <t>UserLName_29425</t>
  </si>
  <si>
    <t>UserLName_29426</t>
  </si>
  <si>
    <t>UserLName_29427</t>
  </si>
  <si>
    <t>UserLName_29428</t>
  </si>
  <si>
    <t>UserLName_29429</t>
  </si>
  <si>
    <t>UserLName_29430</t>
  </si>
  <si>
    <t>UserLName_29431</t>
  </si>
  <si>
    <t>UserLName_29432</t>
  </si>
  <si>
    <t>UserLName_29433</t>
  </si>
  <si>
    <t>UserLName_29434</t>
  </si>
  <si>
    <t>UserLName_29435</t>
  </si>
  <si>
    <t>UserLName_29436</t>
  </si>
  <si>
    <t>UserLName_29437</t>
  </si>
  <si>
    <t>UserLName_29438</t>
  </si>
  <si>
    <t>UserLName_29439</t>
  </si>
  <si>
    <t>UserLName_29440</t>
  </si>
  <si>
    <t>UserLName_29441</t>
  </si>
  <si>
    <t>UserLName_29442</t>
  </si>
  <si>
    <t>UserLName_29443</t>
  </si>
  <si>
    <t>UserLName_29444</t>
  </si>
  <si>
    <t>UserLName_29445</t>
  </si>
  <si>
    <t>UserLName_29446</t>
  </si>
  <si>
    <t>UserLName_29447</t>
  </si>
  <si>
    <t>UserLName_29448</t>
  </si>
  <si>
    <t>UserLName_29449</t>
  </si>
  <si>
    <t>UserLName_29450</t>
  </si>
  <si>
    <t>UserLName_29451</t>
  </si>
  <si>
    <t>UserLName_29452</t>
  </si>
  <si>
    <t>UserLName_29453</t>
  </si>
  <si>
    <t>UserLName_29454</t>
  </si>
  <si>
    <t>UserLName_29455</t>
  </si>
  <si>
    <t>UserLName_29456</t>
  </si>
  <si>
    <t>UserLName_29457</t>
  </si>
  <si>
    <t>UserLName_29458</t>
  </si>
  <si>
    <t>UserLName_29459</t>
  </si>
  <si>
    <t>UserLName_29460</t>
  </si>
  <si>
    <t>UserLName_29461</t>
  </si>
  <si>
    <t>UserLName_29462</t>
  </si>
  <si>
    <t>UserLName_29463</t>
  </si>
  <si>
    <t>UserLName_29464</t>
  </si>
  <si>
    <t>UserLName_29465</t>
  </si>
  <si>
    <t>UserLName_29466</t>
  </si>
  <si>
    <t>UserLName_29467</t>
  </si>
  <si>
    <t>UserLName_29468</t>
  </si>
  <si>
    <t>UserLName_29469</t>
  </si>
  <si>
    <t>UserLName_29470</t>
  </si>
  <si>
    <t>UserLName_29471</t>
  </si>
  <si>
    <t>UserLName_29472</t>
  </si>
  <si>
    <t>UserLName_29473</t>
  </si>
  <si>
    <t>UserLName_29474</t>
  </si>
  <si>
    <t>UserLName_29475</t>
  </si>
  <si>
    <t>UserLName_29476</t>
  </si>
  <si>
    <t>UserLName_29477</t>
  </si>
  <si>
    <t>UserLName_29478</t>
  </si>
  <si>
    <t>UserLName_29479</t>
  </si>
  <si>
    <t>UserLName_29480</t>
  </si>
  <si>
    <t>UserLName_29481</t>
  </si>
  <si>
    <t>UserLName_29482</t>
  </si>
  <si>
    <t>UserLName_29483</t>
  </si>
  <si>
    <t>UserLName_29484</t>
  </si>
  <si>
    <t>UserLName_29485</t>
  </si>
  <si>
    <t>UserLName_29486</t>
  </si>
  <si>
    <t>UserLName_29487</t>
  </si>
  <si>
    <t>UserLName_29488</t>
  </si>
  <si>
    <t>UserLName_29489</t>
  </si>
  <si>
    <t>UserLName_29490</t>
  </si>
  <si>
    <t>UserLName_29491</t>
  </si>
  <si>
    <t>UserLName_29492</t>
  </si>
  <si>
    <t>UserLName_29493</t>
  </si>
  <si>
    <t>UserLName_29494</t>
  </si>
  <si>
    <t>UserLName_29495</t>
  </si>
  <si>
    <t>UserLName_29496</t>
  </si>
  <si>
    <t>UserLName_29497</t>
  </si>
  <si>
    <t>UserLName_29498</t>
  </si>
  <si>
    <t>UserLName_29499</t>
  </si>
  <si>
    <t>UserLName_29500</t>
  </si>
  <si>
    <t>UserLName_29501</t>
  </si>
  <si>
    <t>UserLName_29502</t>
  </si>
  <si>
    <t>UserLName_29503</t>
  </si>
  <si>
    <t>UserLName_29504</t>
  </si>
  <si>
    <t>UserLName_29505</t>
  </si>
  <si>
    <t>UserLName_29506</t>
  </si>
  <si>
    <t>UserLName_29507</t>
  </si>
  <si>
    <t>UserLName_29508</t>
  </si>
  <si>
    <t>UserLName_29509</t>
  </si>
  <si>
    <t>UserLName_29510</t>
  </si>
  <si>
    <t>UserLName_29511</t>
  </si>
  <si>
    <t>UserLName_29512</t>
  </si>
  <si>
    <t>UserLName_29513</t>
  </si>
  <si>
    <t>UserLName_29514</t>
  </si>
  <si>
    <t>UserLName_29515</t>
  </si>
  <si>
    <t>UserLName_29516</t>
  </si>
  <si>
    <t>UserLName_29517</t>
  </si>
  <si>
    <t>UserLName_29518</t>
  </si>
  <si>
    <t>UserLName_29519</t>
  </si>
  <si>
    <t>UserLName_29520</t>
  </si>
  <si>
    <t>UserLName_29521</t>
  </si>
  <si>
    <t>UserLName_29522</t>
  </si>
  <si>
    <t>UserLName_29523</t>
  </si>
  <si>
    <t>UserLName_29524</t>
  </si>
  <si>
    <t>UserLName_29525</t>
  </si>
  <si>
    <t>UserLName_29526</t>
  </si>
  <si>
    <t>UserLName_29527</t>
  </si>
  <si>
    <t>UserLName_29528</t>
  </si>
  <si>
    <t>UserLName_29529</t>
  </si>
  <si>
    <t>UserLName_29530</t>
  </si>
  <si>
    <t>UserLName_29531</t>
  </si>
  <si>
    <t>UserLName_29532</t>
  </si>
  <si>
    <t>UserLName_29533</t>
  </si>
  <si>
    <t>UserLName_29534</t>
  </si>
  <si>
    <t>UserLName_29535</t>
  </si>
  <si>
    <t>UserLName_29536</t>
  </si>
  <si>
    <t>UserLName_29537</t>
  </si>
  <si>
    <t>UserLName_29538</t>
  </si>
  <si>
    <t>UserLName_29539</t>
  </si>
  <si>
    <t>UserLName_29540</t>
  </si>
  <si>
    <t>UserLName_29541</t>
  </si>
  <si>
    <t>UserLName_29542</t>
  </si>
  <si>
    <t>UserLName_29543</t>
  </si>
  <si>
    <t>UserLName_29544</t>
  </si>
  <si>
    <t>UserLName_29545</t>
  </si>
  <si>
    <t>UserLName_29546</t>
  </si>
  <si>
    <t>UserLName_29547</t>
  </si>
  <si>
    <t>UserLName_29548</t>
  </si>
  <si>
    <t>UserLName_29549</t>
  </si>
  <si>
    <t>UserLName_29550</t>
  </si>
  <si>
    <t>UserLName_29551</t>
  </si>
  <si>
    <t>UserLName_29552</t>
  </si>
  <si>
    <t>UserLName_29553</t>
  </si>
  <si>
    <t>UserLName_29554</t>
  </si>
  <si>
    <t>UserLName_29555</t>
  </si>
  <si>
    <t>UserLName_29556</t>
  </si>
  <si>
    <t>UserLName_29557</t>
  </si>
  <si>
    <t>UserLName_29558</t>
  </si>
  <si>
    <t>UserLName_29559</t>
  </si>
  <si>
    <t>UserLName_29560</t>
  </si>
  <si>
    <t>UserLName_29561</t>
  </si>
  <si>
    <t>UserLName_29562</t>
  </si>
  <si>
    <t>UserLName_29563</t>
  </si>
  <si>
    <t>UserLName_29564</t>
  </si>
  <si>
    <t>UserLName_29565</t>
  </si>
  <si>
    <t>UserLName_29566</t>
  </si>
  <si>
    <t>UserLName_29567</t>
  </si>
  <si>
    <t>UserLName_29568</t>
  </si>
  <si>
    <t>UserLName_29569</t>
  </si>
  <si>
    <t>UserLName_29570</t>
  </si>
  <si>
    <t>UserLName_29571</t>
  </si>
  <si>
    <t>UserLName_29572</t>
  </si>
  <si>
    <t>UserLName_29573</t>
  </si>
  <si>
    <t>UserLName_29574</t>
  </si>
  <si>
    <t>UserLName_29575</t>
  </si>
  <si>
    <t>UserLName_29576</t>
  </si>
  <si>
    <t>UserLName_29577</t>
  </si>
  <si>
    <t>UserLName_29578</t>
  </si>
  <si>
    <t>UserLName_29579</t>
  </si>
  <si>
    <t>UserLName_29580</t>
  </si>
  <si>
    <t>UserLName_29581</t>
  </si>
  <si>
    <t>UserLName_29582</t>
  </si>
  <si>
    <t>UserLName_29583</t>
  </si>
  <si>
    <t>UserLName_29584</t>
  </si>
  <si>
    <t>UserLName_29585</t>
  </si>
  <si>
    <t>UserLName_29586</t>
  </si>
  <si>
    <t>UserLName_29587</t>
  </si>
  <si>
    <t>UserLName_29588</t>
  </si>
  <si>
    <t>UserLName_29589</t>
  </si>
  <si>
    <t>UserLName_29590</t>
  </si>
  <si>
    <t>UserLName_29591</t>
  </si>
  <si>
    <t>UserLName_29592</t>
  </si>
  <si>
    <t>UserLName_29593</t>
  </si>
  <si>
    <t>UserLName_29594</t>
  </si>
  <si>
    <t>UserLName_29595</t>
  </si>
  <si>
    <t>UserLName_29596</t>
  </si>
  <si>
    <t>UserLName_29597</t>
  </si>
  <si>
    <t>UserLName_29598</t>
  </si>
  <si>
    <t>UserLName_29599</t>
  </si>
  <si>
    <t>UserLName_29600</t>
  </si>
  <si>
    <t>UserLName_29601</t>
  </si>
  <si>
    <t>UserLName_29602</t>
  </si>
  <si>
    <t>UserLName_29603</t>
  </si>
  <si>
    <t>UserLName_29604</t>
  </si>
  <si>
    <t>UserLName_29605</t>
  </si>
  <si>
    <t>UserLName_29606</t>
  </si>
  <si>
    <t>UserLName_29607</t>
  </si>
  <si>
    <t>UserLName_29608</t>
  </si>
  <si>
    <t>UserLName_29609</t>
  </si>
  <si>
    <t>UserLName_29610</t>
  </si>
  <si>
    <t>UserLName_29611</t>
  </si>
  <si>
    <t>UserLName_29612</t>
  </si>
  <si>
    <t>UserLName_29613</t>
  </si>
  <si>
    <t>UserLName_29614</t>
  </si>
  <si>
    <t>UserLName_29615</t>
  </si>
  <si>
    <t>UserLName_29616</t>
  </si>
  <si>
    <t>UserLName_29617</t>
  </si>
  <si>
    <t>UserLName_29618</t>
  </si>
  <si>
    <t>UserLName_29619</t>
  </si>
  <si>
    <t>UserLName_29620</t>
  </si>
  <si>
    <t>UserLName_29621</t>
  </si>
  <si>
    <t>UserLName_29622</t>
  </si>
  <si>
    <t>UserLName_29623</t>
  </si>
  <si>
    <t>UserLName_29624</t>
  </si>
  <si>
    <t>UserLName_29625</t>
  </si>
  <si>
    <t>UserLName_29626</t>
  </si>
  <si>
    <t>UserLName_29627</t>
  </si>
  <si>
    <t>UserLName_29628</t>
  </si>
  <si>
    <t>UserLName_29629</t>
  </si>
  <si>
    <t>UserLName_29630</t>
  </si>
  <si>
    <t>UserLName_29631</t>
  </si>
  <si>
    <t>UserLName_29632</t>
  </si>
  <si>
    <t>UserLName_29633</t>
  </si>
  <si>
    <t>UserLName_29634</t>
  </si>
  <si>
    <t>UserLName_29635</t>
  </si>
  <si>
    <t>UserLName_29636</t>
  </si>
  <si>
    <t>UserLName_29637</t>
  </si>
  <si>
    <t>UserLName_29638</t>
  </si>
  <si>
    <t>UserLName_29639</t>
  </si>
  <si>
    <t>UserLName_29640</t>
  </si>
  <si>
    <t>UserLName_29641</t>
  </si>
  <si>
    <t>UserLName_29642</t>
  </si>
  <si>
    <t>UserLName_29643</t>
  </si>
  <si>
    <t>UserLName_29644</t>
  </si>
  <si>
    <t>UserLName_29645</t>
  </si>
  <si>
    <t>UserLName_29646</t>
  </si>
  <si>
    <t>UserLName_29647</t>
  </si>
  <si>
    <t>UserLName_29648</t>
  </si>
  <si>
    <t>UserLName_29649</t>
  </si>
  <si>
    <t>UserLName_29650</t>
  </si>
  <si>
    <t>UserLName_29651</t>
  </si>
  <si>
    <t>UserLName_29652</t>
  </si>
  <si>
    <t>UserLName_29653</t>
  </si>
  <si>
    <t>UserLName_29654</t>
  </si>
  <si>
    <t>UserLName_29655</t>
  </si>
  <si>
    <t>UserLName_29656</t>
  </si>
  <si>
    <t>UserLName_29657</t>
  </si>
  <si>
    <t>UserLName_29658</t>
  </si>
  <si>
    <t>UserLName_29659</t>
  </si>
  <si>
    <t>UserLName_29660</t>
  </si>
  <si>
    <t>UserLName_29661</t>
  </si>
  <si>
    <t>UserLName_29662</t>
  </si>
  <si>
    <t>UserLName_29663</t>
  </si>
  <si>
    <t>UserLName_29664</t>
  </si>
  <si>
    <t>UserLName_29665</t>
  </si>
  <si>
    <t>UserLName_29666</t>
  </si>
  <si>
    <t>UserLName_29667</t>
  </si>
  <si>
    <t>UserLName_29668</t>
  </si>
  <si>
    <t>UserLName_29669</t>
  </si>
  <si>
    <t>UserLName_29670</t>
  </si>
  <si>
    <t>UserLName_29671</t>
  </si>
  <si>
    <t>UserLName_29672</t>
  </si>
  <si>
    <t>UserLName_29673</t>
  </si>
  <si>
    <t>UserLName_29674</t>
  </si>
  <si>
    <t>UserLName_29675</t>
  </si>
  <si>
    <t>UserLName_29676</t>
  </si>
  <si>
    <t>UserLName_29677</t>
  </si>
  <si>
    <t>UserLName_29678</t>
  </si>
  <si>
    <t>UserLName_29679</t>
  </si>
  <si>
    <t>UserLName_29680</t>
  </si>
  <si>
    <t>UserLName_29681</t>
  </si>
  <si>
    <t>UserLName_29682</t>
  </si>
  <si>
    <t>UserLName_29683</t>
  </si>
  <si>
    <t>UserLName_29684</t>
  </si>
  <si>
    <t>UserLName_29685</t>
  </si>
  <si>
    <t>UserLName_29686</t>
  </si>
  <si>
    <t>UserLName_29687</t>
  </si>
  <si>
    <t>UserLName_29688</t>
  </si>
  <si>
    <t>UserLName_29689</t>
  </si>
  <si>
    <t>UserLName_29690</t>
  </si>
  <si>
    <t>UserLName_29691</t>
  </si>
  <si>
    <t>UserLName_29692</t>
  </si>
  <si>
    <t>UserLName_29693</t>
  </si>
  <si>
    <t>UserLName_29694</t>
  </si>
  <si>
    <t>UserLName_29695</t>
  </si>
  <si>
    <t>UserLName_29696</t>
  </si>
  <si>
    <t>UserLName_29697</t>
  </si>
  <si>
    <t>UserLName_29698</t>
  </si>
  <si>
    <t>UserLName_29699</t>
  </si>
  <si>
    <t>UserLName_29700</t>
  </si>
  <si>
    <t>UserLName_29701</t>
  </si>
  <si>
    <t>UserLName_29702</t>
  </si>
  <si>
    <t>UserLName_29703</t>
  </si>
  <si>
    <t>UserLName_29704</t>
  </si>
  <si>
    <t>UserLName_29705</t>
  </si>
  <si>
    <t>UserLName_29706</t>
  </si>
  <si>
    <t>UserLName_29707</t>
  </si>
  <si>
    <t>UserLName_29708</t>
  </si>
  <si>
    <t>UserLName_29709</t>
  </si>
  <si>
    <t>UserLName_29710</t>
  </si>
  <si>
    <t>UserLName_29711</t>
  </si>
  <si>
    <t>UserLName_29712</t>
  </si>
  <si>
    <t>UserLName_29713</t>
  </si>
  <si>
    <t>UserLName_29714</t>
  </si>
  <si>
    <t>UserLName_29715</t>
  </si>
  <si>
    <t>UserLName_29716</t>
  </si>
  <si>
    <t>UserLName_29717</t>
  </si>
  <si>
    <t>UserLName_29718</t>
  </si>
  <si>
    <t>UserLName_29719</t>
  </si>
  <si>
    <t>UserLName_29720</t>
  </si>
  <si>
    <t>UserLName_29721</t>
  </si>
  <si>
    <t>UserLName_29722</t>
  </si>
  <si>
    <t>UserLName_29723</t>
  </si>
  <si>
    <t>UserLName_29724</t>
  </si>
  <si>
    <t>UserLName_29725</t>
  </si>
  <si>
    <t>UserLName_29726</t>
  </si>
  <si>
    <t>UserLName_29727</t>
  </si>
  <si>
    <t>UserLName_29728</t>
  </si>
  <si>
    <t>UserLName_29729</t>
  </si>
  <si>
    <t>UserLName_29730</t>
  </si>
  <si>
    <t>UserLName_29731</t>
  </si>
  <si>
    <t>UserLName_29732</t>
  </si>
  <si>
    <t>UserLName_29733</t>
  </si>
  <si>
    <t>UserLName_29734</t>
  </si>
  <si>
    <t>UserLName_29735</t>
  </si>
  <si>
    <t>UserLName_29736</t>
  </si>
  <si>
    <t>UserLName_29737</t>
  </si>
  <si>
    <t>UserLName_29738</t>
  </si>
  <si>
    <t>UserLName_29739</t>
  </si>
  <si>
    <t>UserLName_29740</t>
  </si>
  <si>
    <t>UserLName_29741</t>
  </si>
  <si>
    <t>UserLName_29742</t>
  </si>
  <si>
    <t>UserLName_29743</t>
  </si>
  <si>
    <t>UserLName_29744</t>
  </si>
  <si>
    <t>UserLName_29745</t>
  </si>
  <si>
    <t>UserLName_29746</t>
  </si>
  <si>
    <t>UserLName_29747</t>
  </si>
  <si>
    <t>UserLName_29748</t>
  </si>
  <si>
    <t>UserLName_29749</t>
  </si>
  <si>
    <t>UserLName_29750</t>
  </si>
  <si>
    <t>UserLName_29751</t>
  </si>
  <si>
    <t>UserLName_29752</t>
  </si>
  <si>
    <t>UserLName_29753</t>
  </si>
  <si>
    <t>UserLName_29754</t>
  </si>
  <si>
    <t>UserLName_29755</t>
  </si>
  <si>
    <t>UserLName_29756</t>
  </si>
  <si>
    <t>UserLName_29757</t>
  </si>
  <si>
    <t>UserLName_29758</t>
  </si>
  <si>
    <t>UserLName_29759</t>
  </si>
  <si>
    <t>UserLName_29760</t>
  </si>
  <si>
    <t>UserLName_29761</t>
  </si>
  <si>
    <t>UserLName_29762</t>
  </si>
  <si>
    <t>UserLName_29763</t>
  </si>
  <si>
    <t>UserLName_29764</t>
  </si>
  <si>
    <t>UserLName_29765</t>
  </si>
  <si>
    <t>UserLName_29766</t>
  </si>
  <si>
    <t>UserLName_29767</t>
  </si>
  <si>
    <t>UserLName_29768</t>
  </si>
  <si>
    <t>UserLName_29769</t>
  </si>
  <si>
    <t>UserLName_29770</t>
  </si>
  <si>
    <t>UserLName_29771</t>
  </si>
  <si>
    <t>UserLName_29772</t>
  </si>
  <si>
    <t>UserLName_29773</t>
  </si>
  <si>
    <t>UserLName_29774</t>
  </si>
  <si>
    <t>UserLName_29775</t>
  </si>
  <si>
    <t>UserLName_29776</t>
  </si>
  <si>
    <t>UserLName_29777</t>
  </si>
  <si>
    <t>UserLName_29778</t>
  </si>
  <si>
    <t>UserLName_29779</t>
  </si>
  <si>
    <t>UserLName_29780</t>
  </si>
  <si>
    <t>UserLName_29781</t>
  </si>
  <si>
    <t>UserLName_29782</t>
  </si>
  <si>
    <t>UserLName_29783</t>
  </si>
  <si>
    <t>UserLName_29784</t>
  </si>
  <si>
    <t>UserLName_29785</t>
  </si>
  <si>
    <t>UserLName_29786</t>
  </si>
  <si>
    <t>UserLName_29787</t>
  </si>
  <si>
    <t>UserLName_29788</t>
  </si>
  <si>
    <t>UserLName_29789</t>
  </si>
  <si>
    <t>UserLName_29790</t>
  </si>
  <si>
    <t>UserLName_29791</t>
  </si>
  <si>
    <t>UserLName_29792</t>
  </si>
  <si>
    <t>UserLName_29793</t>
  </si>
  <si>
    <t>UserLName_29794</t>
  </si>
  <si>
    <t>UserLName_29795</t>
  </si>
  <si>
    <t>UserLName_29796</t>
  </si>
  <si>
    <t>UserLName_29797</t>
  </si>
  <si>
    <t>UserLName_29798</t>
  </si>
  <si>
    <t>UserLName_29799</t>
  </si>
  <si>
    <t>UserLName_29800</t>
  </si>
  <si>
    <t>UserLName_29801</t>
  </si>
  <si>
    <t>UserLName_29802</t>
  </si>
  <si>
    <t>UserLName_29803</t>
  </si>
  <si>
    <t>UserLName_29804</t>
  </si>
  <si>
    <t>UserLName_29805</t>
  </si>
  <si>
    <t>UserLName_29806</t>
  </si>
  <si>
    <t>UserLName_29807</t>
  </si>
  <si>
    <t>UserLName_29808</t>
  </si>
  <si>
    <t>UserLName_29809</t>
  </si>
  <si>
    <t>UserLName_29810</t>
  </si>
  <si>
    <t>UserLName_29811</t>
  </si>
  <si>
    <t>UserLName_29812</t>
  </si>
  <si>
    <t>UserLName_29813</t>
  </si>
  <si>
    <t>UserLName_29814</t>
  </si>
  <si>
    <t>UserLName_29815</t>
  </si>
  <si>
    <t>UserLName_29816</t>
  </si>
  <si>
    <t>UserLName_29817</t>
  </si>
  <si>
    <t>UserLName_29818</t>
  </si>
  <si>
    <t>UserLName_29819</t>
  </si>
  <si>
    <t>UserLName_29820</t>
  </si>
  <si>
    <t>UserLName_29821</t>
  </si>
  <si>
    <t>UserLName_29822</t>
  </si>
  <si>
    <t>UserLName_29823</t>
  </si>
  <si>
    <t>UserLName_29824</t>
  </si>
  <si>
    <t>UserLName_29825</t>
  </si>
  <si>
    <t>UserLName_29826</t>
  </si>
  <si>
    <t>UserLName_29827</t>
  </si>
  <si>
    <t>UserLName_29828</t>
  </si>
  <si>
    <t>UserLName_29829</t>
  </si>
  <si>
    <t>UserLName_29830</t>
  </si>
  <si>
    <t>UserLName_29831</t>
  </si>
  <si>
    <t>UserLName_29832</t>
  </si>
  <si>
    <t>UserLName_29833</t>
  </si>
  <si>
    <t>UserLName_29834</t>
  </si>
  <si>
    <t>UserLName_29835</t>
  </si>
  <si>
    <t>UserLName_29836</t>
  </si>
  <si>
    <t>UserLName_29837</t>
  </si>
  <si>
    <t>UserLName_29838</t>
  </si>
  <si>
    <t>UserLName_29839</t>
  </si>
  <si>
    <t>UserLName_29840</t>
  </si>
  <si>
    <t>UserLName_29841</t>
  </si>
  <si>
    <t>UserLName_29842</t>
  </si>
  <si>
    <t>UserLName_29843</t>
  </si>
  <si>
    <t>UserLName_29844</t>
  </si>
  <si>
    <t>UserLName_29845</t>
  </si>
  <si>
    <t>UserLName_29846</t>
  </si>
  <si>
    <t>UserLName_29847</t>
  </si>
  <si>
    <t>UserLName_29848</t>
  </si>
  <si>
    <t>UserLName_29849</t>
  </si>
  <si>
    <t>UserLName_29850</t>
  </si>
  <si>
    <t>UserLName_29851</t>
  </si>
  <si>
    <t>UserLName_29852</t>
  </si>
  <si>
    <t>UserLName_29853</t>
  </si>
  <si>
    <t>UserLName_29854</t>
  </si>
  <si>
    <t>UserLName_29855</t>
  </si>
  <si>
    <t>UserLName_29856</t>
  </si>
  <si>
    <t>UserLName_29857</t>
  </si>
  <si>
    <t>UserLName_29858</t>
  </si>
  <si>
    <t>UserLName_29859</t>
  </si>
  <si>
    <t>UserLName_29860</t>
  </si>
  <si>
    <t>UserLName_29861</t>
  </si>
  <si>
    <t>UserLName_29862</t>
  </si>
  <si>
    <t>UserLName_29863</t>
  </si>
  <si>
    <t>UserLName_29864</t>
  </si>
  <si>
    <t>UserLName_29865</t>
  </si>
  <si>
    <t>UserLName_29866</t>
  </si>
  <si>
    <t>UserLName_29867</t>
  </si>
  <si>
    <t>UserLName_29868</t>
  </si>
  <si>
    <t>UserLName_29869</t>
  </si>
  <si>
    <t>UserLName_29870</t>
  </si>
  <si>
    <t>UserLName_29871</t>
  </si>
  <si>
    <t>UserLName_29872</t>
  </si>
  <si>
    <t>UserLName_29873</t>
  </si>
  <si>
    <t>UserLName_29874</t>
  </si>
  <si>
    <t>UserLName_29875</t>
  </si>
  <si>
    <t>UserLName_29876</t>
  </si>
  <si>
    <t>UserLName_29877</t>
  </si>
  <si>
    <t>UserLName_29878</t>
  </si>
  <si>
    <t>UserLName_29879</t>
  </si>
  <si>
    <t>UserLName_29880</t>
  </si>
  <si>
    <t>UserLName_29881</t>
  </si>
  <si>
    <t>UserLName_29882</t>
  </si>
  <si>
    <t>UserLName_29883</t>
  </si>
  <si>
    <t>UserLName_29884</t>
  </si>
  <si>
    <t>UserLName_29885</t>
  </si>
  <si>
    <t>UserLName_29886</t>
  </si>
  <si>
    <t>UserLName_29887</t>
  </si>
  <si>
    <t>UserLName_29888</t>
  </si>
  <si>
    <t>UserLName_29889</t>
  </si>
  <si>
    <t>UserLName_29890</t>
  </si>
  <si>
    <t>UserLName_29891</t>
  </si>
  <si>
    <t>UserLName_29892</t>
  </si>
  <si>
    <t>UserLName_29893</t>
  </si>
  <si>
    <t>UserLName_29894</t>
  </si>
  <si>
    <t>UserLName_29895</t>
  </si>
  <si>
    <t>UserLName_29896</t>
  </si>
  <si>
    <t>UserLName_29897</t>
  </si>
  <si>
    <t>UserLName_29898</t>
  </si>
  <si>
    <t>UserLName_29899</t>
  </si>
  <si>
    <t>UserLName_29900</t>
  </si>
  <si>
    <t>UserLName_29901</t>
  </si>
  <si>
    <t>UserLName_29902</t>
  </si>
  <si>
    <t>UserLName_29903</t>
  </si>
  <si>
    <t>UserLName_29904</t>
  </si>
  <si>
    <t>UserLName_29905</t>
  </si>
  <si>
    <t>UserLName_29906</t>
  </si>
  <si>
    <t>UserLName_29907</t>
  </si>
  <si>
    <t>UserLName_29908</t>
  </si>
  <si>
    <t>UserLName_29909</t>
  </si>
  <si>
    <t>UserLName_29910</t>
  </si>
  <si>
    <t>UserLName_29911</t>
  </si>
  <si>
    <t>UserLName_29912</t>
  </si>
  <si>
    <t>UserLName_29913</t>
  </si>
  <si>
    <t>UserLName_29914</t>
  </si>
  <si>
    <t>UserLName_29915</t>
  </si>
  <si>
    <t>UserLName_29916</t>
  </si>
  <si>
    <t>UserLName_29917</t>
  </si>
  <si>
    <t>UserLName_29918</t>
  </si>
  <si>
    <t>UserLName_29919</t>
  </si>
  <si>
    <t>UserLName_29920</t>
  </si>
  <si>
    <t>UserLName_29921</t>
  </si>
  <si>
    <t>UserLName_29922</t>
  </si>
  <si>
    <t>UserLName_29923</t>
  </si>
  <si>
    <t>UserLName_29924</t>
  </si>
  <si>
    <t>UserLName_29925</t>
  </si>
  <si>
    <t>UserLName_29926</t>
  </si>
  <si>
    <t>UserLName_29927</t>
  </si>
  <si>
    <t>UserLName_29928</t>
  </si>
  <si>
    <t>UserLName_29929</t>
  </si>
  <si>
    <t>UserLName_29930</t>
  </si>
  <si>
    <t>UserLName_29931</t>
  </si>
  <si>
    <t>UserLName_29932</t>
  </si>
  <si>
    <t>UserLName_29933</t>
  </si>
  <si>
    <t>UserLName_29934</t>
  </si>
  <si>
    <t>UserLName_29935</t>
  </si>
  <si>
    <t>UserLName_29936</t>
  </si>
  <si>
    <t>UserLName_29937</t>
  </si>
  <si>
    <t>UserLName_29938</t>
  </si>
  <si>
    <t>UserLName_29939</t>
  </si>
  <si>
    <t>UserLName_29940</t>
  </si>
  <si>
    <t>UserLName_29941</t>
  </si>
  <si>
    <t>UserLName_29942</t>
  </si>
  <si>
    <t>UserLName_29943</t>
  </si>
  <si>
    <t>UserLName_29944</t>
  </si>
  <si>
    <t>UserLName_29945</t>
  </si>
  <si>
    <t>UserLName_29946</t>
  </si>
  <si>
    <t>UserLName_29947</t>
  </si>
  <si>
    <t>UserLName_29948</t>
  </si>
  <si>
    <t>UserLName_29949</t>
  </si>
  <si>
    <t>UserLName_29950</t>
  </si>
  <si>
    <t>UserLName_29951</t>
  </si>
  <si>
    <t>UserLName_29952</t>
  </si>
  <si>
    <t>UserLName_29953</t>
  </si>
  <si>
    <t>UserLName_29954</t>
  </si>
  <si>
    <t>UserLName_29955</t>
  </si>
  <si>
    <t>UserLName_29956</t>
  </si>
  <si>
    <t>UserLName_29957</t>
  </si>
  <si>
    <t>UserLName_29958</t>
  </si>
  <si>
    <t>UserLName_29959</t>
  </si>
  <si>
    <t>UserLName_29960</t>
  </si>
  <si>
    <t>UserLName_29961</t>
  </si>
  <si>
    <t>UserLName_29962</t>
  </si>
  <si>
    <t>UserLName_29963</t>
  </si>
  <si>
    <t>UserLName_29964</t>
  </si>
  <si>
    <t>UserLName_29965</t>
  </si>
  <si>
    <t>UserLName_29966</t>
  </si>
  <si>
    <t>UserLName_29967</t>
  </si>
  <si>
    <t>UserLName_29968</t>
  </si>
  <si>
    <t>UserLName_29969</t>
  </si>
  <si>
    <t>UserLName_29970</t>
  </si>
  <si>
    <t>UserLName_29971</t>
  </si>
  <si>
    <t>UserLName_29972</t>
  </si>
  <si>
    <t>UserLName_29973</t>
  </si>
  <si>
    <t>UserLName_29974</t>
  </si>
  <si>
    <t>UserLName_29975</t>
  </si>
  <si>
    <t>UserLName_29976</t>
  </si>
  <si>
    <t>UserLName_29977</t>
  </si>
  <si>
    <t>UserLName_29978</t>
  </si>
  <si>
    <t>UserLName_29979</t>
  </si>
  <si>
    <t>UserLName_29980</t>
  </si>
  <si>
    <t>UserLName_29981</t>
  </si>
  <si>
    <t>UserLName_29982</t>
  </si>
  <si>
    <t>UserLName_29983</t>
  </si>
  <si>
    <t>UserLName_29984</t>
  </si>
  <si>
    <t>UserLName_29985</t>
  </si>
  <si>
    <t>UserLName_29986</t>
  </si>
  <si>
    <t>UserLName_29987</t>
  </si>
  <si>
    <t>UserLName_29988</t>
  </si>
  <si>
    <t>UserLName_29989</t>
  </si>
  <si>
    <t>UserLName_29990</t>
  </si>
  <si>
    <t>UserLName_29991</t>
  </si>
  <si>
    <t>UserLName_29992</t>
  </si>
  <si>
    <t>UserLName_29993</t>
  </si>
  <si>
    <t>UserLName_29994</t>
  </si>
  <si>
    <t>UserLName_29995</t>
  </si>
  <si>
    <t>UserLName_29996</t>
  </si>
  <si>
    <t>UserLName_29997</t>
  </si>
  <si>
    <t>UserLName_29998</t>
  </si>
  <si>
    <t>UserLName_29999</t>
  </si>
  <si>
    <t>UserLName_30000</t>
  </si>
  <si>
    <t>UserLName_30001</t>
  </si>
  <si>
    <t>UserLName_30002</t>
  </si>
  <si>
    <t>UserLName_30003</t>
  </si>
  <si>
    <t>UserLName_30004</t>
  </si>
  <si>
    <t>UserLName_30005</t>
  </si>
  <si>
    <t>UserLName_30006</t>
  </si>
  <si>
    <t>UserLName_30007</t>
  </si>
  <si>
    <t>UserLName_30008</t>
  </si>
  <si>
    <t>UserLName_30009</t>
  </si>
  <si>
    <t>UserLName_30010</t>
  </si>
  <si>
    <t>UserLName_30011</t>
  </si>
  <si>
    <t>UserLName_30012</t>
  </si>
  <si>
    <t>UserLName_30013</t>
  </si>
  <si>
    <t>UserLName_30014</t>
  </si>
  <si>
    <t>UserLName_30015</t>
  </si>
  <si>
    <t>UserLName_30016</t>
  </si>
  <si>
    <t>UserLName_30017</t>
  </si>
  <si>
    <t>UserLName_30018</t>
  </si>
  <si>
    <t>UserLName_30019</t>
  </si>
  <si>
    <t>UserLName_30020</t>
  </si>
  <si>
    <t>UserLName_30021</t>
  </si>
  <si>
    <t>UserLName_30022</t>
  </si>
  <si>
    <t>UserLName_30023</t>
  </si>
  <si>
    <t>UserLName_30024</t>
  </si>
  <si>
    <t>UserLName_30025</t>
  </si>
  <si>
    <t>UserLName_30026</t>
  </si>
  <si>
    <t>UserLName_30027</t>
  </si>
  <si>
    <t>UserLName_30028</t>
  </si>
  <si>
    <t>UserLName_30029</t>
  </si>
  <si>
    <t>UserLName_30030</t>
  </si>
  <si>
    <t>UserLName_30031</t>
  </si>
  <si>
    <t>UserLName_30032</t>
  </si>
  <si>
    <t>UserLName_30033</t>
  </si>
  <si>
    <t>UserLName_30034</t>
  </si>
  <si>
    <t>UserLName_30035</t>
  </si>
  <si>
    <t>UserLName_30036</t>
  </si>
  <si>
    <t>UserLName_30037</t>
  </si>
  <si>
    <t>UserLName_30038</t>
  </si>
  <si>
    <t>UserLName_30039</t>
  </si>
  <si>
    <t>UserLName_30040</t>
  </si>
  <si>
    <t>UserLName_30041</t>
  </si>
  <si>
    <t>UserLName_30042</t>
  </si>
  <si>
    <t>UserLName_30043</t>
  </si>
  <si>
    <t>UserLName_30044</t>
  </si>
  <si>
    <t>UserLName_30045</t>
  </si>
  <si>
    <t>UserLName_30046</t>
  </si>
  <si>
    <t>UserLName_30047</t>
  </si>
  <si>
    <t>UserLName_30048</t>
  </si>
  <si>
    <t>UserLName_30049</t>
  </si>
  <si>
    <t>UserLName_30050</t>
  </si>
  <si>
    <t>UserLName_30051</t>
  </si>
  <si>
    <t>UserLName_30052</t>
  </si>
  <si>
    <t>UserLName_30053</t>
  </si>
  <si>
    <t>UserLName_30054</t>
  </si>
  <si>
    <t>UserLName_30055</t>
  </si>
  <si>
    <t>UserLName_30056</t>
  </si>
  <si>
    <t>UserLName_30057</t>
  </si>
  <si>
    <t>UserLName_30058</t>
  </si>
  <si>
    <t>UserLName_30059</t>
  </si>
  <si>
    <t>UserLName_30060</t>
  </si>
  <si>
    <t>UserLName_30061</t>
  </si>
  <si>
    <t>UserLName_30062</t>
  </si>
  <si>
    <t>UserLName_30063</t>
  </si>
  <si>
    <t>UserLName_30064</t>
  </si>
  <si>
    <t>UserLName_30065</t>
  </si>
  <si>
    <t>UserLName_30066</t>
  </si>
  <si>
    <t>UserLName_30067</t>
  </si>
  <si>
    <t>UserLName_30068</t>
  </si>
  <si>
    <t>UserLName_30069</t>
  </si>
  <si>
    <t>UserLName_30070</t>
  </si>
  <si>
    <t>UserLName_30071</t>
  </si>
  <si>
    <t>UserLName_30072</t>
  </si>
  <si>
    <t>UserLName_30073</t>
  </si>
  <si>
    <t>UserLName_30074</t>
  </si>
  <si>
    <t>UserLName_30075</t>
  </si>
  <si>
    <t>UserLName_30076</t>
  </si>
  <si>
    <t>UserLName_30077</t>
  </si>
  <si>
    <t>UserLName_30078</t>
  </si>
  <si>
    <t>UserLName_30079</t>
  </si>
  <si>
    <t>UserLName_30080</t>
  </si>
  <si>
    <t>UserLName_30081</t>
  </si>
  <si>
    <t>UserLName_30082</t>
  </si>
  <si>
    <t>UserLName_30083</t>
  </si>
  <si>
    <t>UserLName_30084</t>
  </si>
  <si>
    <t>UserLName_30085</t>
  </si>
  <si>
    <t>UserLName_30086</t>
  </si>
  <si>
    <t>UserLName_30087</t>
  </si>
  <si>
    <t>UserLName_30088</t>
  </si>
  <si>
    <t>UserLName_30089</t>
  </si>
  <si>
    <t>UserLName_30090</t>
  </si>
  <si>
    <t>UserLName_30091</t>
  </si>
  <si>
    <t>UserLName_30092</t>
  </si>
  <si>
    <t>UserLName_30093</t>
  </si>
  <si>
    <t>UserLName_30094</t>
  </si>
  <si>
    <t>UserLName_30095</t>
  </si>
  <si>
    <t>UserLName_30096</t>
  </si>
  <si>
    <t>UserLName_30097</t>
  </si>
  <si>
    <t>UserLName_30098</t>
  </si>
  <si>
    <t>UserLName_30099</t>
  </si>
  <si>
    <t>UserLName_30100</t>
  </si>
  <si>
    <t>UserLName_30101</t>
  </si>
  <si>
    <t>UserLName_30102</t>
  </si>
  <si>
    <t>UserLName_30103</t>
  </si>
  <si>
    <t>UserLName_30104</t>
  </si>
  <si>
    <t>UserLName_30105</t>
  </si>
  <si>
    <t>UserLName_30106</t>
  </si>
  <si>
    <t>UserLName_30107</t>
  </si>
  <si>
    <t>UserLName_30108</t>
  </si>
  <si>
    <t>UserLName_30109</t>
  </si>
  <si>
    <t>UserLName_30110</t>
  </si>
  <si>
    <t>UserLName_30111</t>
  </si>
  <si>
    <t>UserLName_30112</t>
  </si>
  <si>
    <t>UserLName_30113</t>
  </si>
  <si>
    <t>UserLName_30114</t>
  </si>
  <si>
    <t>UserLName_30115</t>
  </si>
  <si>
    <t>UserLName_30116</t>
  </si>
  <si>
    <t>UserLName_30117</t>
  </si>
  <si>
    <t>UserLName_30118</t>
  </si>
  <si>
    <t>UserLName_30119</t>
  </si>
  <si>
    <t>UserLName_30120</t>
  </si>
  <si>
    <t>UserLName_30121</t>
  </si>
  <si>
    <t>UserLName_30122</t>
  </si>
  <si>
    <t>UserLName_30123</t>
  </si>
  <si>
    <t>UserLName_30124</t>
  </si>
  <si>
    <t>UserLName_30125</t>
  </si>
  <si>
    <t>UserLName_30126</t>
  </si>
  <si>
    <t>UserLName_30127</t>
  </si>
  <si>
    <t>UserLName_30128</t>
  </si>
  <si>
    <t>UserLName_30129</t>
  </si>
  <si>
    <t>UserLName_30130</t>
  </si>
  <si>
    <t>UserLName_30131</t>
  </si>
  <si>
    <t>UserLName_30132</t>
  </si>
  <si>
    <t>UserLName_30133</t>
  </si>
  <si>
    <t>UserLName_30134</t>
  </si>
  <si>
    <t>UserLName_30135</t>
  </si>
  <si>
    <t>UserLName_30136</t>
  </si>
  <si>
    <t>UserLName_30137</t>
  </si>
  <si>
    <t>UserLName_30138</t>
  </si>
  <si>
    <t>UserLName_30139</t>
  </si>
  <si>
    <t>UserLName_30140</t>
  </si>
  <si>
    <t>UserLName_30141</t>
  </si>
  <si>
    <t>UserLName_30142</t>
  </si>
  <si>
    <t>UserLName_30143</t>
  </si>
  <si>
    <t>UserLName_30144</t>
  </si>
  <si>
    <t>UserLName_30145</t>
  </si>
  <si>
    <t>UserLName_30146</t>
  </si>
  <si>
    <t>UserLName_30147</t>
  </si>
  <si>
    <t>UserLName_30148</t>
  </si>
  <si>
    <t>UserLName_30149</t>
  </si>
  <si>
    <t>UserLName_30150</t>
  </si>
  <si>
    <t>UserLName_30151</t>
  </si>
  <si>
    <t>UserLName_30152</t>
  </si>
  <si>
    <t>UserLName_30153</t>
  </si>
  <si>
    <t>UserLName_30154</t>
  </si>
  <si>
    <t>UserLName_30155</t>
  </si>
  <si>
    <t>UserLName_30156</t>
  </si>
  <si>
    <t>UserLName_30157</t>
  </si>
  <si>
    <t>UserLName_30158</t>
  </si>
  <si>
    <t>UserLName_30159</t>
  </si>
  <si>
    <t>UserLName_30160</t>
  </si>
  <si>
    <t>UserLName_30161</t>
  </si>
  <si>
    <t>UserLName_30162</t>
  </si>
  <si>
    <t>UserLName_30163</t>
  </si>
  <si>
    <t>UserLName_30164</t>
  </si>
  <si>
    <t>UserLName_30165</t>
  </si>
  <si>
    <t>UserLName_30166</t>
  </si>
  <si>
    <t>UserLName_30167</t>
  </si>
  <si>
    <t>UserLName_30168</t>
  </si>
  <si>
    <t>UserLName_30169</t>
  </si>
  <si>
    <t>UserLName_30170</t>
  </si>
  <si>
    <t>UserLName_30171</t>
  </si>
  <si>
    <t>UserLName_30172</t>
  </si>
  <si>
    <t>UserLName_30173</t>
  </si>
  <si>
    <t>UserLName_30174</t>
  </si>
  <si>
    <t>UserLName_30175</t>
  </si>
  <si>
    <t>UserLName_30176</t>
  </si>
  <si>
    <t>UserLName_30177</t>
  </si>
  <si>
    <t>UserLName_30178</t>
  </si>
  <si>
    <t>UserLName_30179</t>
  </si>
  <si>
    <t>UserLName_30180</t>
  </si>
  <si>
    <t>UserLName_30181</t>
  </si>
  <si>
    <t>UserLName_30182</t>
  </si>
  <si>
    <t>UserLName_30183</t>
  </si>
  <si>
    <t>UserLName_30184</t>
  </si>
  <si>
    <t>UserLName_30185</t>
  </si>
  <si>
    <t>UserLName_30186</t>
  </si>
  <si>
    <t>UserLName_30187</t>
  </si>
  <si>
    <t>UserLName_30188</t>
  </si>
  <si>
    <t>UserLName_30189</t>
  </si>
  <si>
    <t>UserLName_30190</t>
  </si>
  <si>
    <t>UserLName_30191</t>
  </si>
  <si>
    <t>UserLName_30192</t>
  </si>
  <si>
    <t>UserLName_30193</t>
  </si>
  <si>
    <t>UserLName_30194</t>
  </si>
  <si>
    <t>UserLName_30195</t>
  </si>
  <si>
    <t>UserLName_30196</t>
  </si>
  <si>
    <t>UserLName_30197</t>
  </si>
  <si>
    <t>UserLName_30198</t>
  </si>
  <si>
    <t>UserLName_30199</t>
  </si>
  <si>
    <t>UserLName_30200</t>
  </si>
  <si>
    <t>UserLName_30201</t>
  </si>
  <si>
    <t>UserLName_30202</t>
  </si>
  <si>
    <t>UserLName_30203</t>
  </si>
  <si>
    <t>UserLName_30204</t>
  </si>
  <si>
    <t>UserLName_30205</t>
  </si>
  <si>
    <t>UserLName_30206</t>
  </si>
  <si>
    <t>UserLName_30207</t>
  </si>
  <si>
    <t>UserLName_30208</t>
  </si>
  <si>
    <t>UserLName_30209</t>
  </si>
  <si>
    <t>UserLName_30210</t>
  </si>
  <si>
    <t>UserLName_30211</t>
  </si>
  <si>
    <t>UserLName_30212</t>
  </si>
  <si>
    <t>UserLName_30213</t>
  </si>
  <si>
    <t>UserLName_30214</t>
  </si>
  <si>
    <t>UserLName_30215</t>
  </si>
  <si>
    <t>UserLName_30216</t>
  </si>
  <si>
    <t>UserLName_30217</t>
  </si>
  <si>
    <t>UserLName_30218</t>
  </si>
  <si>
    <t>UserLName_30219</t>
  </si>
  <si>
    <t>UserLName_30220</t>
  </si>
  <si>
    <t>UserLName_30221</t>
  </si>
  <si>
    <t>UserLName_30222</t>
  </si>
  <si>
    <t>UserLName_30223</t>
  </si>
  <si>
    <t>UserLName_30224</t>
  </si>
  <si>
    <t>UserLName_30225</t>
  </si>
  <si>
    <t>UserLName_30226</t>
  </si>
  <si>
    <t>UserLName_30227</t>
  </si>
  <si>
    <t>UserLName_30228</t>
  </si>
  <si>
    <t>UserLName_30229</t>
  </si>
  <si>
    <t>UserLName_30230</t>
  </si>
  <si>
    <t>UserLName_30231</t>
  </si>
  <si>
    <t>UserLName_30232</t>
  </si>
  <si>
    <t>UserLName_30233</t>
  </si>
  <si>
    <t>UserLName_30234</t>
  </si>
  <si>
    <t>UserLName_30235</t>
  </si>
  <si>
    <t>UserLName_30236</t>
  </si>
  <si>
    <t>UserLName_30237</t>
  </si>
  <si>
    <t>UserLName_30238</t>
  </si>
  <si>
    <t>UserLName_30239</t>
  </si>
  <si>
    <t>UserLName_30240</t>
  </si>
  <si>
    <t>UserLName_30241</t>
  </si>
  <si>
    <t>UserLName_30242</t>
  </si>
  <si>
    <t>UserLName_30243</t>
  </si>
  <si>
    <t>UserLName_30244</t>
  </si>
  <si>
    <t>UserLName_30245</t>
  </si>
  <si>
    <t>UserLName_30246</t>
  </si>
  <si>
    <t>UserLName_30247</t>
  </si>
  <si>
    <t>UserLName_30248</t>
  </si>
  <si>
    <t>UserLName_30249</t>
  </si>
  <si>
    <t>UserLName_30250</t>
  </si>
  <si>
    <t>UserLName_30251</t>
  </si>
  <si>
    <t>UserLName_30252</t>
  </si>
  <si>
    <t>UserLName_30253</t>
  </si>
  <si>
    <t>UserLName_30254</t>
  </si>
  <si>
    <t>UserLName_30255</t>
  </si>
  <si>
    <t>UserLName_30256</t>
  </si>
  <si>
    <t>UserLName_30257</t>
  </si>
  <si>
    <t>UserLName_30258</t>
  </si>
  <si>
    <t>UserLName_30259</t>
  </si>
  <si>
    <t>UserLName_30260</t>
  </si>
  <si>
    <t>UserLName_30261</t>
  </si>
  <si>
    <t>UserLName_30262</t>
  </si>
  <si>
    <t>UserLName_30263</t>
  </si>
  <si>
    <t>UserLName_30264</t>
  </si>
  <si>
    <t>UserLName_30265</t>
  </si>
  <si>
    <t>UserLName_30266</t>
  </si>
  <si>
    <t>UserLName_30267</t>
  </si>
  <si>
    <t>UserLName_30268</t>
  </si>
  <si>
    <t>UserLName_30269</t>
  </si>
  <si>
    <t>UserLName_30270</t>
  </si>
  <si>
    <t>UserLName_30271</t>
  </si>
  <si>
    <t>UserLName_30272</t>
  </si>
  <si>
    <t>UserLName_30273</t>
  </si>
  <si>
    <t>UserLName_30274</t>
  </si>
  <si>
    <t>UserLName_30275</t>
  </si>
  <si>
    <t>UserLName_30276</t>
  </si>
  <si>
    <t>UserLName_30277</t>
  </si>
  <si>
    <t>UserLName_30278</t>
  </si>
  <si>
    <t>UserLName_30279</t>
  </si>
  <si>
    <t>UserLName_30280</t>
  </si>
  <si>
    <t>UserLName_30281</t>
  </si>
  <si>
    <t>UserLName_30282</t>
  </si>
  <si>
    <t>UserLName_30283</t>
  </si>
  <si>
    <t>UserLName_30284</t>
  </si>
  <si>
    <t>UserLName_30285</t>
  </si>
  <si>
    <t>UserLName_30286</t>
  </si>
  <si>
    <t>UserLName_30287</t>
  </si>
  <si>
    <t>UserLName_30288</t>
  </si>
  <si>
    <t>UserLName_30289</t>
  </si>
  <si>
    <t>UserLName_30290</t>
  </si>
  <si>
    <t>UserLName_30291</t>
  </si>
  <si>
    <t>UserLName_30292</t>
  </si>
  <si>
    <t>UserLName_30293</t>
  </si>
  <si>
    <t>UserLName_30294</t>
  </si>
  <si>
    <t>UserLName_30295</t>
  </si>
  <si>
    <t>UserLName_30296</t>
  </si>
  <si>
    <t>UserLName_30297</t>
  </si>
  <si>
    <t>UserLName_30298</t>
  </si>
  <si>
    <t>UserLName_30299</t>
  </si>
  <si>
    <t>UserLName_30300</t>
  </si>
  <si>
    <t>UserLName_30301</t>
  </si>
  <si>
    <t>UserLName_30302</t>
  </si>
  <si>
    <t>UserLName_30303</t>
  </si>
  <si>
    <t>UserLName_30304</t>
  </si>
  <si>
    <t>UserLName_30305</t>
  </si>
  <si>
    <t>UserLName_30306</t>
  </si>
  <si>
    <t>UserLName_30307</t>
  </si>
  <si>
    <t>UserLName_30308</t>
  </si>
  <si>
    <t>UserLName_30309</t>
  </si>
  <si>
    <t>UserLName_30310</t>
  </si>
  <si>
    <t>UserLName_30311</t>
  </si>
  <si>
    <t>UserLName_30312</t>
  </si>
  <si>
    <t>UserLName_30313</t>
  </si>
  <si>
    <t>UserLName_30314</t>
  </si>
  <si>
    <t>UserLName_30315</t>
  </si>
  <si>
    <t>UserLName_30316</t>
  </si>
  <si>
    <t>UserLName_30317</t>
  </si>
  <si>
    <t>UserLName_30318</t>
  </si>
  <si>
    <t>UserLName_30319</t>
  </si>
  <si>
    <t>UserLName_30320</t>
  </si>
  <si>
    <t>UserLName_30321</t>
  </si>
  <si>
    <t>UserLName_30322</t>
  </si>
  <si>
    <t>UserLName_30323</t>
  </si>
  <si>
    <t>UserLName_30324</t>
  </si>
  <si>
    <t>UserLName_30325</t>
  </si>
  <si>
    <t>UserLName_30326</t>
  </si>
  <si>
    <t>UserLName_30327</t>
  </si>
  <si>
    <t>UserLName_30328</t>
  </si>
  <si>
    <t>UserLName_30329</t>
  </si>
  <si>
    <t>UserLName_30330</t>
  </si>
  <si>
    <t>UserLName_30331</t>
  </si>
  <si>
    <t>UserLName_30332</t>
  </si>
  <si>
    <t>UserLName_30333</t>
  </si>
  <si>
    <t>UserLName_30334</t>
  </si>
  <si>
    <t>UserLName_30335</t>
  </si>
  <si>
    <t>UserLName_30336</t>
  </si>
  <si>
    <t>UserLName_30337</t>
  </si>
  <si>
    <t>UserLName_30338</t>
  </si>
  <si>
    <t>UserLName_30339</t>
  </si>
  <si>
    <t>UserLName_30340</t>
  </si>
  <si>
    <t>UserLName_30341</t>
  </si>
  <si>
    <t>UserLName_30342</t>
  </si>
  <si>
    <t>UserLName_30343</t>
  </si>
  <si>
    <t>UserLName_30344</t>
  </si>
  <si>
    <t>UserLName_30345</t>
  </si>
  <si>
    <t>UserLName_30346</t>
  </si>
  <si>
    <t>UserLName_30347</t>
  </si>
  <si>
    <t>UserLName_30348</t>
  </si>
  <si>
    <t>UserLName_30349</t>
  </si>
  <si>
    <t>UserLName_30350</t>
  </si>
  <si>
    <t>UserLName_30351</t>
  </si>
  <si>
    <t>UserLName_30352</t>
  </si>
  <si>
    <t>UserLName_30353</t>
  </si>
  <si>
    <t>UserLName_30354</t>
  </si>
  <si>
    <t>UserLName_30355</t>
  </si>
  <si>
    <t>UserLName_30356</t>
  </si>
  <si>
    <t>UserLName_30357</t>
  </si>
  <si>
    <t>UserLName_30358</t>
  </si>
  <si>
    <t>UserLName_30359</t>
  </si>
  <si>
    <t>UserLName_30360</t>
  </si>
  <si>
    <t>UserLName_30361</t>
  </si>
  <si>
    <t>UserLName_30362</t>
  </si>
  <si>
    <t>UserLName_30363</t>
  </si>
  <si>
    <t>UserLName_30364</t>
  </si>
  <si>
    <t>UserLName_30365</t>
  </si>
  <si>
    <t>UserLName_30366</t>
  </si>
  <si>
    <t>UserLName_30367</t>
  </si>
  <si>
    <t>UserLName_30368</t>
  </si>
  <si>
    <t>UserLName_30369</t>
  </si>
  <si>
    <t>UserLName_30370</t>
  </si>
  <si>
    <t>UserLName_30371</t>
  </si>
  <si>
    <t>UserLName_30372</t>
  </si>
  <si>
    <t>UserLName_30373</t>
  </si>
  <si>
    <t>UserLName_30374</t>
  </si>
  <si>
    <t>UserLName_30375</t>
  </si>
  <si>
    <t>UserLName_30376</t>
  </si>
  <si>
    <t>UserLName_30377</t>
  </si>
  <si>
    <t>UserLName_30378</t>
  </si>
  <si>
    <t>UserLName_30379</t>
  </si>
  <si>
    <t>UserLName_30380</t>
  </si>
  <si>
    <t>UserLName_30381</t>
  </si>
  <si>
    <t>UserLName_30382</t>
  </si>
  <si>
    <t>UserLName_30383</t>
  </si>
  <si>
    <t>UserLName_30384</t>
  </si>
  <si>
    <t>UserLName_30385</t>
  </si>
  <si>
    <t>UserLName_30386</t>
  </si>
  <si>
    <t>UserLName_30387</t>
  </si>
  <si>
    <t>UserLName_30388</t>
  </si>
  <si>
    <t>UserLName_30389</t>
  </si>
  <si>
    <t>UserLName_30390</t>
  </si>
  <si>
    <t>UserLName_30391</t>
  </si>
  <si>
    <t>UserLName_30392</t>
  </si>
  <si>
    <t>UserLName_30393</t>
  </si>
  <si>
    <t>UserLName_30394</t>
  </si>
  <si>
    <t>UserLName_30395</t>
  </si>
  <si>
    <t>UserLName_30396</t>
  </si>
  <si>
    <t>UserLName_30397</t>
  </si>
  <si>
    <t>UserLName_30398</t>
  </si>
  <si>
    <t>UserLName_30399</t>
  </si>
  <si>
    <t>UserLName_30400</t>
  </si>
  <si>
    <t>UserLName_30401</t>
  </si>
  <si>
    <t>UserLName_30402</t>
  </si>
  <si>
    <t>UserLName_30403</t>
  </si>
  <si>
    <t>UserLName_30404</t>
  </si>
  <si>
    <t>UserLName_30405</t>
  </si>
  <si>
    <t>UserLName_30406</t>
  </si>
  <si>
    <t>UserLName_30407</t>
  </si>
  <si>
    <t>UserLName_30408</t>
  </si>
  <si>
    <t>UserLName_30409</t>
  </si>
  <si>
    <t>UserLName_30410</t>
  </si>
  <si>
    <t>UserLName_30411</t>
  </si>
  <si>
    <t>UserLName_30412</t>
  </si>
  <si>
    <t>UserLName_30413</t>
  </si>
  <si>
    <t>UserLName_30414</t>
  </si>
  <si>
    <t>UserLName_30415</t>
  </si>
  <si>
    <t>UserLName_30416</t>
  </si>
  <si>
    <t>UserLName_30417</t>
  </si>
  <si>
    <t>UserLName_30418</t>
  </si>
  <si>
    <t>UserLName_30419</t>
  </si>
  <si>
    <t>UserLName_30420</t>
  </si>
  <si>
    <t>UserLName_30421</t>
  </si>
  <si>
    <t>UserLName_30422</t>
  </si>
  <si>
    <t>UserLName_30423</t>
  </si>
  <si>
    <t>UserLName_30424</t>
  </si>
  <si>
    <t>UserLName_30425</t>
  </si>
  <si>
    <t>UserLName_30426</t>
  </si>
  <si>
    <t>UserLName_30427</t>
  </si>
  <si>
    <t>UserLName_30428</t>
  </si>
  <si>
    <t>UserLName_30429</t>
  </si>
  <si>
    <t>UserLName_30430</t>
  </si>
  <si>
    <t>UserLName_30431</t>
  </si>
  <si>
    <t>UserLName_30432</t>
  </si>
  <si>
    <t>UserLName_30433</t>
  </si>
  <si>
    <t>UserLName_30434</t>
  </si>
  <si>
    <t>UserLName_30435</t>
  </si>
  <si>
    <t>UserLName_30436</t>
  </si>
  <si>
    <t>UserLName_30437</t>
  </si>
  <si>
    <t>UserLName_30438</t>
  </si>
  <si>
    <t>UserLName_30439</t>
  </si>
  <si>
    <t>UserLName_30440</t>
  </si>
  <si>
    <t>UserLName_30441</t>
  </si>
  <si>
    <t>UserLName_30442</t>
  </si>
  <si>
    <t>UserLName_30443</t>
  </si>
  <si>
    <t>UserLName_30444</t>
  </si>
  <si>
    <t>UserLName_30445</t>
  </si>
  <si>
    <t>UserLName_30446</t>
  </si>
  <si>
    <t>UserLName_30447</t>
  </si>
  <si>
    <t>UserLName_30448</t>
  </si>
  <si>
    <t>UserLName_30449</t>
  </si>
  <si>
    <t>UserLName_30450</t>
  </si>
  <si>
    <t>UserLName_30451</t>
  </si>
  <si>
    <t>UserLName_30452</t>
  </si>
  <si>
    <t>UserLName_30453</t>
  </si>
  <si>
    <t>UserLName_30454</t>
  </si>
  <si>
    <t>UserLName_30455</t>
  </si>
  <si>
    <t>UserLName_30456</t>
  </si>
  <si>
    <t>UserLName_30457</t>
  </si>
  <si>
    <t>UserLName_30458</t>
  </si>
  <si>
    <t>UserLName_30459</t>
  </si>
  <si>
    <t>UserLName_30460</t>
  </si>
  <si>
    <t>UserLName_30461</t>
  </si>
  <si>
    <t>UserLName_30462</t>
  </si>
  <si>
    <t>UserLName_30463</t>
  </si>
  <si>
    <t>UserLName_30464</t>
  </si>
  <si>
    <t>UserLName_30465</t>
  </si>
  <si>
    <t>UserLName_30466</t>
  </si>
  <si>
    <t>UserLName_30467</t>
  </si>
  <si>
    <t>UserLName_30468</t>
  </si>
  <si>
    <t>UserLName_30469</t>
  </si>
  <si>
    <t>UserLName_30470</t>
  </si>
  <si>
    <t>UserLName_30471</t>
  </si>
  <si>
    <t>UserLName_30472</t>
  </si>
  <si>
    <t>UserLName_30473</t>
  </si>
  <si>
    <t>UserLName_30474</t>
  </si>
  <si>
    <t>UserLName_30475</t>
  </si>
  <si>
    <t>UserLName_30476</t>
  </si>
  <si>
    <t>UserLName_30477</t>
  </si>
  <si>
    <t>UserLName_30478</t>
  </si>
  <si>
    <t>UserLName_30479</t>
  </si>
  <si>
    <t>UserLName_30480</t>
  </si>
  <si>
    <t>UserLName_30481</t>
  </si>
  <si>
    <t>UserLName_30482</t>
  </si>
  <si>
    <t>UserLName_30483</t>
  </si>
  <si>
    <t>UserLName_30484</t>
  </si>
  <si>
    <t>UserLName_30485</t>
  </si>
  <si>
    <t>UserLName_30486</t>
  </si>
  <si>
    <t>UserLName_30487</t>
  </si>
  <si>
    <t>UserLName_30488</t>
  </si>
  <si>
    <t>UserLName_30489</t>
  </si>
  <si>
    <t>UserLName_30490</t>
  </si>
  <si>
    <t>UserLName_30491</t>
  </si>
  <si>
    <t>UserLName_30492</t>
  </si>
  <si>
    <t>UserLName_30493</t>
  </si>
  <si>
    <t>UserLName_30494</t>
  </si>
  <si>
    <t>UserLName_30495</t>
  </si>
  <si>
    <t>UserLName_30496</t>
  </si>
  <si>
    <t>UserLName_30497</t>
  </si>
  <si>
    <t>UserLName_30498</t>
  </si>
  <si>
    <t>UserLName_30499</t>
  </si>
  <si>
    <t>UserLName_30500</t>
  </si>
  <si>
    <t>UserLName_30501</t>
  </si>
  <si>
    <t>UserLName_30502</t>
  </si>
  <si>
    <t>UserLName_30503</t>
  </si>
  <si>
    <t>UserLName_30504</t>
  </si>
  <si>
    <t>UserLName_30505</t>
  </si>
  <si>
    <t>UserLName_30506</t>
  </si>
  <si>
    <t>UserLName_30507</t>
  </si>
  <si>
    <t>UserLName_30508</t>
  </si>
  <si>
    <t>UserLName_30509</t>
  </si>
  <si>
    <t>UserLName_30510</t>
  </si>
  <si>
    <t>UserLName_30511</t>
  </si>
  <si>
    <t>UserLName_30512</t>
  </si>
  <si>
    <t>UserLName_30513</t>
  </si>
  <si>
    <t>UserLName_30514</t>
  </si>
  <si>
    <t>UserLName_30515</t>
  </si>
  <si>
    <t>UserLName_30516</t>
  </si>
  <si>
    <t>UserLName_30517</t>
  </si>
  <si>
    <t>UserLName_30518</t>
  </si>
  <si>
    <t>UserLName_30519</t>
  </si>
  <si>
    <t>UserLName_30520</t>
  </si>
  <si>
    <t>UserLName_30521</t>
  </si>
  <si>
    <t>UserLName_30522</t>
  </si>
  <si>
    <t>UserLName_30523</t>
  </si>
  <si>
    <t>UserLName_30524</t>
  </si>
  <si>
    <t>UserLName_30525</t>
  </si>
  <si>
    <t>UserLName_30526</t>
  </si>
  <si>
    <t>UserLName_30527</t>
  </si>
  <si>
    <t>UserLName_30528</t>
  </si>
  <si>
    <t>UserLName_30529</t>
  </si>
  <si>
    <t>UserLName_30530</t>
  </si>
  <si>
    <t>UserLName_30531</t>
  </si>
  <si>
    <t>UserLName_30532</t>
  </si>
  <si>
    <t>UserLName_30533</t>
  </si>
  <si>
    <t>UserLName_30534</t>
  </si>
  <si>
    <t>UserLName_30535</t>
  </si>
  <si>
    <t>UserLName_30536</t>
  </si>
  <si>
    <t>UserLName_30537</t>
  </si>
  <si>
    <t>UserLName_30538</t>
  </si>
  <si>
    <t>UserLName_30539</t>
  </si>
  <si>
    <t>UserLName_30540</t>
  </si>
  <si>
    <t>UserLName_30541</t>
  </si>
  <si>
    <t>UserLName_30542</t>
  </si>
  <si>
    <t>UserLName_30543</t>
  </si>
  <si>
    <t>UserLName_30544</t>
  </si>
  <si>
    <t>UserLName_30545</t>
  </si>
  <si>
    <t>UserLName_30546</t>
  </si>
  <si>
    <t>UserLName_30547</t>
  </si>
  <si>
    <t>UserLName_30548</t>
  </si>
  <si>
    <t>UserLName_30549</t>
  </si>
  <si>
    <t>UserLName_30550</t>
  </si>
  <si>
    <t>UserLName_30551</t>
  </si>
  <si>
    <t>UserLName_30552</t>
  </si>
  <si>
    <t>UserLName_30553</t>
  </si>
  <si>
    <t>UserLName_30554</t>
  </si>
  <si>
    <t>UserLName_30555</t>
  </si>
  <si>
    <t>UserLName_30556</t>
  </si>
  <si>
    <t>UserLName_30557</t>
  </si>
  <si>
    <t>UserLName_30558</t>
  </si>
  <si>
    <t>UserLName_30559</t>
  </si>
  <si>
    <t>UserLName_30560</t>
  </si>
  <si>
    <t>UserLName_30561</t>
  </si>
  <si>
    <t>UserLName_30562</t>
  </si>
  <si>
    <t>UserLName_30563</t>
  </si>
  <si>
    <t>UserLName_30564</t>
  </si>
  <si>
    <t>UserLName_30565</t>
  </si>
  <si>
    <t>UserLName_30566</t>
  </si>
  <si>
    <t>UserLName_30567</t>
  </si>
  <si>
    <t>UserLName_30568</t>
  </si>
  <si>
    <t>UserLName_30569</t>
  </si>
  <si>
    <t>UserLName_30570</t>
  </si>
  <si>
    <t>UserLName_30571</t>
  </si>
  <si>
    <t>UserLName_30572</t>
  </si>
  <si>
    <t>UserLName_30573</t>
  </si>
  <si>
    <t>UserLName_30574</t>
  </si>
  <si>
    <t>UserLName_30575</t>
  </si>
  <si>
    <t>UserLName_30576</t>
  </si>
  <si>
    <t>UserLName_30577</t>
  </si>
  <si>
    <t>UserLName_30578</t>
  </si>
  <si>
    <t>UserLName_30579</t>
  </si>
  <si>
    <t>UserLName_30580</t>
  </si>
  <si>
    <t>UserLName_30581</t>
  </si>
  <si>
    <t>UserLName_30582</t>
  </si>
  <si>
    <t>UserLName_30583</t>
  </si>
  <si>
    <t>UserLName_30584</t>
  </si>
  <si>
    <t>UserLName_30585</t>
  </si>
  <si>
    <t>UserLName_30586</t>
  </si>
  <si>
    <t>UserLName_30587</t>
  </si>
  <si>
    <t>UserLName_30588</t>
  </si>
  <si>
    <t>UserLName_30589</t>
  </si>
  <si>
    <t>UserLName_30590</t>
  </si>
  <si>
    <t>UserLName_30591</t>
  </si>
  <si>
    <t>UserLName_30592</t>
  </si>
  <si>
    <t>UserLName_30593</t>
  </si>
  <si>
    <t>UserLName_30594</t>
  </si>
  <si>
    <t>UserLName_30595</t>
  </si>
  <si>
    <t>UserLName_30596</t>
  </si>
  <si>
    <t>UserLName_30597</t>
  </si>
  <si>
    <t>UserLName_30598</t>
  </si>
  <si>
    <t>UserLName_30599</t>
  </si>
  <si>
    <t>UserLName_30600</t>
  </si>
  <si>
    <t>UserLName_30601</t>
  </si>
  <si>
    <t>UserLName_30602</t>
  </si>
  <si>
    <t>UserLName_30603</t>
  </si>
  <si>
    <t>UserLName_30604</t>
  </si>
  <si>
    <t>UserLName_30605</t>
  </si>
  <si>
    <t>UserLName_30606</t>
  </si>
  <si>
    <t>UserLName_30607</t>
  </si>
  <si>
    <t>UserLName_30608</t>
  </si>
  <si>
    <t>UserLName_30609</t>
  </si>
  <si>
    <t>UserLName_30610</t>
  </si>
  <si>
    <t>UserLName_30611</t>
  </si>
  <si>
    <t>UserLName_30612</t>
  </si>
  <si>
    <t>UserLName_30613</t>
  </si>
  <si>
    <t>UserLName_30614</t>
  </si>
  <si>
    <t>UserLName_30615</t>
  </si>
  <si>
    <t>UserLName_30616</t>
  </si>
  <si>
    <t>UserLName_30617</t>
  </si>
  <si>
    <t>UserLName_30618</t>
  </si>
  <si>
    <t>UserLName_30619</t>
  </si>
  <si>
    <t>UserLName_30620</t>
  </si>
  <si>
    <t>UserLName_30621</t>
  </si>
  <si>
    <t>UserLName_30622</t>
  </si>
  <si>
    <t>UserLName_30623</t>
  </si>
  <si>
    <t>UserLName_30624</t>
  </si>
  <si>
    <t>UserLName_30625</t>
  </si>
  <si>
    <t>UserLName_30626</t>
  </si>
  <si>
    <t>UserLName_30627</t>
  </si>
  <si>
    <t>UserLName_30628</t>
  </si>
  <si>
    <t>UserLName_30629</t>
  </si>
  <si>
    <t>UserLName_30630</t>
  </si>
  <si>
    <t>UserLName_30631</t>
  </si>
  <si>
    <t>UserLName_30632</t>
  </si>
  <si>
    <t>UserLName_30633</t>
  </si>
  <si>
    <t>UserLName_30634</t>
  </si>
  <si>
    <t>UserLName_30635</t>
  </si>
  <si>
    <t>UserLName_30636</t>
  </si>
  <si>
    <t>UserLName_30637</t>
  </si>
  <si>
    <t>UserLName_30638</t>
  </si>
  <si>
    <t>UserLName_30639</t>
  </si>
  <si>
    <t>UserLName_30640</t>
  </si>
  <si>
    <t>UserLName_30641</t>
  </si>
  <si>
    <t>UserLName_30642</t>
  </si>
  <si>
    <t>UserLName_30643</t>
  </si>
  <si>
    <t>UserLName_30644</t>
  </si>
  <si>
    <t>UserLName_30645</t>
  </si>
  <si>
    <t>UserLName_30646</t>
  </si>
  <si>
    <t>UserLName_30647</t>
  </si>
  <si>
    <t>UserLName_30648</t>
  </si>
  <si>
    <t>UserLName_30649</t>
  </si>
  <si>
    <t>UserLName_30650</t>
  </si>
  <si>
    <t>UserLName_30651</t>
  </si>
  <si>
    <t>UserLName_30652</t>
  </si>
  <si>
    <t>UserLName_30653</t>
  </si>
  <si>
    <t>UserLName_30654</t>
  </si>
  <si>
    <t>UserLName_30655</t>
  </si>
  <si>
    <t>UserLName_30656</t>
  </si>
  <si>
    <t>UserLName_30657</t>
  </si>
  <si>
    <t>UserLName_30658</t>
  </si>
  <si>
    <t>UserLName_30659</t>
  </si>
  <si>
    <t>UserLName_30660</t>
  </si>
  <si>
    <t>UserLName_30661</t>
  </si>
  <si>
    <t>UserLName_30662</t>
  </si>
  <si>
    <t>UserLName_30663</t>
  </si>
  <si>
    <t>UserLName_30664</t>
  </si>
  <si>
    <t>UserLName_30665</t>
  </si>
  <si>
    <t>UserLName_30666</t>
  </si>
  <si>
    <t>UserLName_30667</t>
  </si>
  <si>
    <t>UserLName_30668</t>
  </si>
  <si>
    <t>UserLName_30669</t>
  </si>
  <si>
    <t>UserLName_30670</t>
  </si>
  <si>
    <t>UserLName_30671</t>
  </si>
  <si>
    <t>UserLName_30672</t>
  </si>
  <si>
    <t>UserLName_30673</t>
  </si>
  <si>
    <t>UserLName_30674</t>
  </si>
  <si>
    <t>UserLName_30675</t>
  </si>
  <si>
    <t>UserLName_30676</t>
  </si>
  <si>
    <t>UserLName_30677</t>
  </si>
  <si>
    <t>UserLName_30678</t>
  </si>
  <si>
    <t>UserLName_30679</t>
  </si>
  <si>
    <t>UserLName_30680</t>
  </si>
  <si>
    <t>UserLName_30681</t>
  </si>
  <si>
    <t>UserLName_30682</t>
  </si>
  <si>
    <t>UserLName_30683</t>
  </si>
  <si>
    <t>UserLName_30684</t>
  </si>
  <si>
    <t>UserLName_30685</t>
  </si>
  <si>
    <t>UserLName_30686</t>
  </si>
  <si>
    <t>UserLName_30687</t>
  </si>
  <si>
    <t>UserLName_30688</t>
  </si>
  <si>
    <t>UserLName_30689</t>
  </si>
  <si>
    <t>UserLName_30690</t>
  </si>
  <si>
    <t>UserLName_30691</t>
  </si>
  <si>
    <t>UserLName_30692</t>
  </si>
  <si>
    <t>UserLName_30693</t>
  </si>
  <si>
    <t>UserLName_30694</t>
  </si>
  <si>
    <t>UserLName_30695</t>
  </si>
  <si>
    <t>UserLName_30696</t>
  </si>
  <si>
    <t>UserLName_30697</t>
  </si>
  <si>
    <t>UserLName_30698</t>
  </si>
  <si>
    <t>UserLName_30699</t>
  </si>
  <si>
    <t>UserLName_30700</t>
  </si>
  <si>
    <t>UserLName_30701</t>
  </si>
  <si>
    <t>UserLName_30702</t>
  </si>
  <si>
    <t>UserLName_30703</t>
  </si>
  <si>
    <t>UserLName_30704</t>
  </si>
  <si>
    <t>UserLName_30705</t>
  </si>
  <si>
    <t>UserLName_30706</t>
  </si>
  <si>
    <t>UserLName_30707</t>
  </si>
  <si>
    <t>UserLName_30708</t>
  </si>
  <si>
    <t>UserLName_30709</t>
  </si>
  <si>
    <t>UserLName_30710</t>
  </si>
  <si>
    <t>UserLName_30711</t>
  </si>
  <si>
    <t>UserLName_30712</t>
  </si>
  <si>
    <t>UserLName_30713</t>
  </si>
  <si>
    <t>UserLName_30714</t>
  </si>
  <si>
    <t>UserLName_30715</t>
  </si>
  <si>
    <t>UserLName_30716</t>
  </si>
  <si>
    <t>UserLName_30717</t>
  </si>
  <si>
    <t>UserLName_30718</t>
  </si>
  <si>
    <t>UserLName_30719</t>
  </si>
  <si>
    <t>UserLName_30720</t>
  </si>
  <si>
    <t>UserLName_30721</t>
  </si>
  <si>
    <t>UserLName_30722</t>
  </si>
  <si>
    <t>UserLName_30723</t>
  </si>
  <si>
    <t>UserLName_30724</t>
  </si>
  <si>
    <t>UserLName_30725</t>
  </si>
  <si>
    <t>UserLName_30726</t>
  </si>
  <si>
    <t>UserLName_30727</t>
  </si>
  <si>
    <t>UserLName_30728</t>
  </si>
  <si>
    <t>UserLName_30729</t>
  </si>
  <si>
    <t>UserLName_30730</t>
  </si>
  <si>
    <t>UserLName_30731</t>
  </si>
  <si>
    <t>UserLName_30732</t>
  </si>
  <si>
    <t>UserLName_30733</t>
  </si>
  <si>
    <t>UserLName_30734</t>
  </si>
  <si>
    <t>UserLName_30735</t>
  </si>
  <si>
    <t>UserLName_30736</t>
  </si>
  <si>
    <t>UserLName_30737</t>
  </si>
  <si>
    <t>UserLName_30738</t>
  </si>
  <si>
    <t>UserLName_30739</t>
  </si>
  <si>
    <t>UserLName_30740</t>
  </si>
  <si>
    <t>UserLName_30741</t>
  </si>
  <si>
    <t>UserLName_30742</t>
  </si>
  <si>
    <t>UserLName_30743</t>
  </si>
  <si>
    <t>UserLName_30744</t>
  </si>
  <si>
    <t>UserLName_30745</t>
  </si>
  <si>
    <t>UserLName_30746</t>
  </si>
  <si>
    <t>UserLName_30747</t>
  </si>
  <si>
    <t>UserLName_30748</t>
  </si>
  <si>
    <t>UserLName_30749</t>
  </si>
  <si>
    <t>UserLName_30750</t>
  </si>
  <si>
    <t>UserLName_30751</t>
  </si>
  <si>
    <t>UserLName_30752</t>
  </si>
  <si>
    <t>UserLName_30753</t>
  </si>
  <si>
    <t>UserLName_30754</t>
  </si>
  <si>
    <t>UserLName_30755</t>
  </si>
  <si>
    <t>UserLName_30756</t>
  </si>
  <si>
    <t>UserLName_30757</t>
  </si>
  <si>
    <t>UserLName_30758</t>
  </si>
  <si>
    <t>UserLName_30759</t>
  </si>
  <si>
    <t>UserLName_30760</t>
  </si>
  <si>
    <t>UserLName_30761</t>
  </si>
  <si>
    <t>UserLName_30762</t>
  </si>
  <si>
    <t>UserLName_30763</t>
  </si>
  <si>
    <t>UserLName_30764</t>
  </si>
  <si>
    <t>UserLName_30765</t>
  </si>
  <si>
    <t>UserLName_30766</t>
  </si>
  <si>
    <t>UserLName_30767</t>
  </si>
  <si>
    <t>UserLName_30768</t>
  </si>
  <si>
    <t>UserLName_30769</t>
  </si>
  <si>
    <t>UserLName_30770</t>
  </si>
  <si>
    <t>UserLName_30771</t>
  </si>
  <si>
    <t>UserLName_30772</t>
  </si>
  <si>
    <t>UserLName_30773</t>
  </si>
  <si>
    <t>UserLName_30774</t>
  </si>
  <si>
    <t>UserLName_30775</t>
  </si>
  <si>
    <t>UserLName_30776</t>
  </si>
  <si>
    <t>UserLName_30777</t>
  </si>
  <si>
    <t>UserLName_30778</t>
  </si>
  <si>
    <t>UserLName_30779</t>
  </si>
  <si>
    <t>UserLName_30780</t>
  </si>
  <si>
    <t>UserLName_30781</t>
  </si>
  <si>
    <t>UserLName_30782</t>
  </si>
  <si>
    <t>UserLName_30783</t>
  </si>
  <si>
    <t>UserLName_30784</t>
  </si>
  <si>
    <t>UserLName_30785</t>
  </si>
  <si>
    <t>UserLName_30786</t>
  </si>
  <si>
    <t>UserLName_30787</t>
  </si>
  <si>
    <t>UserLName_30788</t>
  </si>
  <si>
    <t>UserLName_30789</t>
  </si>
  <si>
    <t>UserLName_30790</t>
  </si>
  <si>
    <t>UserLName_30791</t>
  </si>
  <si>
    <t>UserLName_30792</t>
  </si>
  <si>
    <t>UserLName_30793</t>
  </si>
  <si>
    <t>UserLName_30794</t>
  </si>
  <si>
    <t>UserLName_30795</t>
  </si>
  <si>
    <t>UserLName_30796</t>
  </si>
  <si>
    <t>UserLName_30797</t>
  </si>
  <si>
    <t>UserLName_30798</t>
  </si>
  <si>
    <t>UserLName_30799</t>
  </si>
  <si>
    <t>UserLName_30800</t>
  </si>
  <si>
    <t>UserLName_30801</t>
  </si>
  <si>
    <t>UserLName_30802</t>
  </si>
  <si>
    <t>UserLName_30803</t>
  </si>
  <si>
    <t>UserLName_30804</t>
  </si>
  <si>
    <t>UserLName_30805</t>
  </si>
  <si>
    <t>UserLName_30806</t>
  </si>
  <si>
    <t>UserLName_30807</t>
  </si>
  <si>
    <t>UserLName_30808</t>
  </si>
  <si>
    <t>UserLName_30809</t>
  </si>
  <si>
    <t>UserLName_30810</t>
  </si>
  <si>
    <t>UserLName_30811</t>
  </si>
  <si>
    <t>UserLName_30812</t>
  </si>
  <si>
    <t>UserLName_30813</t>
  </si>
  <si>
    <t>UserLName_30814</t>
  </si>
  <si>
    <t>UserLName_30815</t>
  </si>
  <si>
    <t>UserLName_30816</t>
  </si>
  <si>
    <t>UserLName_30817</t>
  </si>
  <si>
    <t>UserLName_30818</t>
  </si>
  <si>
    <t>UserLName_30819</t>
  </si>
  <si>
    <t>UserLName_30820</t>
  </si>
  <si>
    <t>UserLName_30821</t>
  </si>
  <si>
    <t>UserLName_30822</t>
  </si>
  <si>
    <t>UserLName_30823</t>
  </si>
  <si>
    <t>UserLName_30824</t>
  </si>
  <si>
    <t>UserLName_30825</t>
  </si>
  <si>
    <t>UserLName_30826</t>
  </si>
  <si>
    <t>UserLName_30827</t>
  </si>
  <si>
    <t>UserLName_30828</t>
  </si>
  <si>
    <t>UserLName_30829</t>
  </si>
  <si>
    <t>UserLName_30830</t>
  </si>
  <si>
    <t>UserLName_30831</t>
  </si>
  <si>
    <t>UserLName_30832</t>
  </si>
  <si>
    <t>UserLName_30833</t>
  </si>
  <si>
    <t>UserLName_30834</t>
  </si>
  <si>
    <t>UserLName_30835</t>
  </si>
  <si>
    <t>UserLName_30836</t>
  </si>
  <si>
    <t>UserLName_30837</t>
  </si>
  <si>
    <t>UserLName_30838</t>
  </si>
  <si>
    <t>UserLName_30839</t>
  </si>
  <si>
    <t>UserLName_30840</t>
  </si>
  <si>
    <t>UserLName_30841</t>
  </si>
  <si>
    <t>UserLName_30842</t>
  </si>
  <si>
    <t>UserLName_30843</t>
  </si>
  <si>
    <t>UserLName_30844</t>
  </si>
  <si>
    <t>UserLName_30845</t>
  </si>
  <si>
    <t>UserLName_30846</t>
  </si>
  <si>
    <t>UserLName_30847</t>
  </si>
  <si>
    <t>UserLName_30848</t>
  </si>
  <si>
    <t>UserLName_30849</t>
  </si>
  <si>
    <t>UserLName_30850</t>
  </si>
  <si>
    <t>UserLName_30851</t>
  </si>
  <si>
    <t>UserLName_30852</t>
  </si>
  <si>
    <t>UserLName_30853</t>
  </si>
  <si>
    <t>UserLName_30854</t>
  </si>
  <si>
    <t>UserLName_30855</t>
  </si>
  <si>
    <t>UserLName_30856</t>
  </si>
  <si>
    <t>UserLName_30857</t>
  </si>
  <si>
    <t>UserLName_30858</t>
  </si>
  <si>
    <t>UserLName_30859</t>
  </si>
  <si>
    <t>UserLName_30860</t>
  </si>
  <si>
    <t>UserLName_30861</t>
  </si>
  <si>
    <t>UserLName_30862</t>
  </si>
  <si>
    <t>UserLName_30863</t>
  </si>
  <si>
    <t>UserLName_30864</t>
  </si>
  <si>
    <t>UserLName_30865</t>
  </si>
  <si>
    <t>UserLName_30866</t>
  </si>
  <si>
    <t>UserLName_30867</t>
  </si>
  <si>
    <t>UserLName_30868</t>
  </si>
  <si>
    <t>UserLName_30869</t>
  </si>
  <si>
    <t>UserLName_30870</t>
  </si>
  <si>
    <t>UserLName_30871</t>
  </si>
  <si>
    <t>UserLName_30872</t>
  </si>
  <si>
    <t>UserLName_30873</t>
  </si>
  <si>
    <t>UserLName_30874</t>
  </si>
  <si>
    <t>UserLName_30875</t>
  </si>
  <si>
    <t>UserLName_30876</t>
  </si>
  <si>
    <t>UserLName_30877</t>
  </si>
  <si>
    <t>UserLName_30878</t>
  </si>
  <si>
    <t>UserLName_30879</t>
  </si>
  <si>
    <t>UserLName_30880</t>
  </si>
  <si>
    <t>UserLName_30881</t>
  </si>
  <si>
    <t>UserLName_30882</t>
  </si>
  <si>
    <t>UserLName_30883</t>
  </si>
  <si>
    <t>UserLName_30884</t>
  </si>
  <si>
    <t>UserLName_30885</t>
  </si>
  <si>
    <t>UserLName_30886</t>
  </si>
  <si>
    <t>UserLName_30887</t>
  </si>
  <si>
    <t>UserLName_30888</t>
  </si>
  <si>
    <t>UserLName_30889</t>
  </si>
  <si>
    <t>UserLName_30890</t>
  </si>
  <si>
    <t>UserLName_30891</t>
  </si>
  <si>
    <t>UserLName_30892</t>
  </si>
  <si>
    <t>UserLName_30893</t>
  </si>
  <si>
    <t>UserLName_30894</t>
  </si>
  <si>
    <t>UserLName_30895</t>
  </si>
  <si>
    <t>UserLName_30896</t>
  </si>
  <si>
    <t>UserLName_30897</t>
  </si>
  <si>
    <t>UserLName_30898</t>
  </si>
  <si>
    <t>UserLName_30899</t>
  </si>
  <si>
    <t>UserLName_30900</t>
  </si>
  <si>
    <t>UserLName_30901</t>
  </si>
  <si>
    <t>UserLName_30902</t>
  </si>
  <si>
    <t>UserLName_30903</t>
  </si>
  <si>
    <t>UserLName_30904</t>
  </si>
  <si>
    <t>UserLName_30905</t>
  </si>
  <si>
    <t>UserLName_30906</t>
  </si>
  <si>
    <t>UserLName_30907</t>
  </si>
  <si>
    <t>UserLName_30908</t>
  </si>
  <si>
    <t>UserLName_30909</t>
  </si>
  <si>
    <t>UserLName_30910</t>
  </si>
  <si>
    <t>UserLName_30911</t>
  </si>
  <si>
    <t>UserLName_30912</t>
  </si>
  <si>
    <t>UserLName_30913</t>
  </si>
  <si>
    <t>UserLName_30914</t>
  </si>
  <si>
    <t>UserLName_30915</t>
  </si>
  <si>
    <t>UserLName_30916</t>
  </si>
  <si>
    <t>UserLName_30917</t>
  </si>
  <si>
    <t>UserLName_30918</t>
  </si>
  <si>
    <t>UserLName_30919</t>
  </si>
  <si>
    <t>UserLName_30920</t>
  </si>
  <si>
    <t>UserLName_30921</t>
  </si>
  <si>
    <t>UserLName_30922</t>
  </si>
  <si>
    <t>UserLName_30923</t>
  </si>
  <si>
    <t>UserLName_30924</t>
  </si>
  <si>
    <t>UserLName_30925</t>
  </si>
  <si>
    <t>UserLName_30926</t>
  </si>
  <si>
    <t>UserLName_30927</t>
  </si>
  <si>
    <t>UserLName_30928</t>
  </si>
  <si>
    <t>UserLName_30929</t>
  </si>
  <si>
    <t>UserLName_30930</t>
  </si>
  <si>
    <t>UserLName_30931</t>
  </si>
  <si>
    <t>UserLName_30932</t>
  </si>
  <si>
    <t>UserLName_30933</t>
  </si>
  <si>
    <t>UserLName_30934</t>
  </si>
  <si>
    <t>UserLName_30935</t>
  </si>
  <si>
    <t>UserLName_30936</t>
  </si>
  <si>
    <t>UserLName_30937</t>
  </si>
  <si>
    <t>UserLName_30938</t>
  </si>
  <si>
    <t>UserLName_30939</t>
  </si>
  <si>
    <t>UserLName_30940</t>
  </si>
  <si>
    <t>UserLName_30941</t>
  </si>
  <si>
    <t>UserLName_30942</t>
  </si>
  <si>
    <t>UserLName_30943</t>
  </si>
  <si>
    <t>UserLName_30944</t>
  </si>
  <si>
    <t>UserLName_30945</t>
  </si>
  <si>
    <t>UserLName_30946</t>
  </si>
  <si>
    <t>UserLName_30947</t>
  </si>
  <si>
    <t>UserLName_30948</t>
  </si>
  <si>
    <t>UserLName_30949</t>
  </si>
  <si>
    <t>UserLName_30950</t>
  </si>
  <si>
    <t>UserLName_30951</t>
  </si>
  <si>
    <t>UserLName_30952</t>
  </si>
  <si>
    <t>UserLName_30953</t>
  </si>
  <si>
    <t>UserLName_30954</t>
  </si>
  <si>
    <t>UserLName_30955</t>
  </si>
  <si>
    <t>UserLName_30956</t>
  </si>
  <si>
    <t>UserLName_30957</t>
  </si>
  <si>
    <t>UserLName_30958</t>
  </si>
  <si>
    <t>UserLName_30959</t>
  </si>
  <si>
    <t>UserLName_30960</t>
  </si>
  <si>
    <t>UserLName_30961</t>
  </si>
  <si>
    <t>UserLName_30962</t>
  </si>
  <si>
    <t>UserLName_30963</t>
  </si>
  <si>
    <t>UserLName_30964</t>
  </si>
  <si>
    <t>UserLName_30965</t>
  </si>
  <si>
    <t>UserLName_30966</t>
  </si>
  <si>
    <t>UserLName_30967</t>
  </si>
  <si>
    <t>UserLName_30968</t>
  </si>
  <si>
    <t>UserLName_30969</t>
  </si>
  <si>
    <t>UserLName_30970</t>
  </si>
  <si>
    <t>UserLName_30971</t>
  </si>
  <si>
    <t>UserLName_30972</t>
  </si>
  <si>
    <t>UserLName_30973</t>
  </si>
  <si>
    <t>UserLName_30974</t>
  </si>
  <si>
    <t>UserLName_30975</t>
  </si>
  <si>
    <t>UserLName_30976</t>
  </si>
  <si>
    <t>UserLName_30977</t>
  </si>
  <si>
    <t>UserLName_30978</t>
  </si>
  <si>
    <t>UserLName_30979</t>
  </si>
  <si>
    <t>UserLName_30980</t>
  </si>
  <si>
    <t>UserLName_30981</t>
  </si>
  <si>
    <t>UserLName_30982</t>
  </si>
  <si>
    <t>UserLName_30983</t>
  </si>
  <si>
    <t>UserLName_30984</t>
  </si>
  <si>
    <t>UserLName_30985</t>
  </si>
  <si>
    <t>UserLName_30986</t>
  </si>
  <si>
    <t>UserLName_30987</t>
  </si>
  <si>
    <t>UserLName_30988</t>
  </si>
  <si>
    <t>UserLName_30989</t>
  </si>
  <si>
    <t>UserLName_30990</t>
  </si>
  <si>
    <t>UserLName_30991</t>
  </si>
  <si>
    <t>UserLName_30992</t>
  </si>
  <si>
    <t>UserLName_30993</t>
  </si>
  <si>
    <t>UserLName_30994</t>
  </si>
  <si>
    <t>UserLName_30995</t>
  </si>
  <si>
    <t>UserLName_30996</t>
  </si>
  <si>
    <t>UserLName_30997</t>
  </si>
  <si>
    <t>UserLName_30998</t>
  </si>
  <si>
    <t>UserLName_30999</t>
  </si>
  <si>
    <t>UserLName_31000</t>
  </si>
  <si>
    <t>UserLName_31001</t>
  </si>
  <si>
    <t>UserLName_31002</t>
  </si>
  <si>
    <t>UserLName_31003</t>
  </si>
  <si>
    <t>UserLName_31004</t>
  </si>
  <si>
    <t>UserLName_31005</t>
  </si>
  <si>
    <t>UserLName_31006</t>
  </si>
  <si>
    <t>UserLName_31007</t>
  </si>
  <si>
    <t>UserLName_31008</t>
  </si>
  <si>
    <t>UserLName_31009</t>
  </si>
  <si>
    <t>UserLName_31010</t>
  </si>
  <si>
    <t>UserLName_31011</t>
  </si>
  <si>
    <t>UserLName_31012</t>
  </si>
  <si>
    <t>UserLName_31013</t>
  </si>
  <si>
    <t>UserLName_31014</t>
  </si>
  <si>
    <t>UserLName_31015</t>
  </si>
  <si>
    <t>UserLName_31016</t>
  </si>
  <si>
    <t>UserLName_31017</t>
  </si>
  <si>
    <t>UserLName_31018</t>
  </si>
  <si>
    <t>UserLName_31019</t>
  </si>
  <si>
    <t>UserLName_31020</t>
  </si>
  <si>
    <t>UserLName_31021</t>
  </si>
  <si>
    <t>UserLName_31022</t>
  </si>
  <si>
    <t>UserLName_31023</t>
  </si>
  <si>
    <t>UserLName_31024</t>
  </si>
  <si>
    <t>UserLName_31025</t>
  </si>
  <si>
    <t>UserLName_31026</t>
  </si>
  <si>
    <t>UserLName_31027</t>
  </si>
  <si>
    <t>UserLName_31028</t>
  </si>
  <si>
    <t>UserLName_31029</t>
  </si>
  <si>
    <t>UserLName_31030</t>
  </si>
  <si>
    <t>UserLName_31031</t>
  </si>
  <si>
    <t>UserLName_31032</t>
  </si>
  <si>
    <t>UserLName_31033</t>
  </si>
  <si>
    <t>UserLName_31034</t>
  </si>
  <si>
    <t>UserLName_31035</t>
  </si>
  <si>
    <t>UserLName_31036</t>
  </si>
  <si>
    <t>UserLName_31037</t>
  </si>
  <si>
    <t>UserLName_31038</t>
  </si>
  <si>
    <t>UserLName_31039</t>
  </si>
  <si>
    <t>UserLName_31040</t>
  </si>
  <si>
    <t>UserLName_31041</t>
  </si>
  <si>
    <t>UserLName_31042</t>
  </si>
  <si>
    <t>UserLName_31043</t>
  </si>
  <si>
    <t>UserLName_31044</t>
  </si>
  <si>
    <t>UserLName_31045</t>
  </si>
  <si>
    <t>UserLName_31046</t>
  </si>
  <si>
    <t>UserLName_31047</t>
  </si>
  <si>
    <t>UserLName_31048</t>
  </si>
  <si>
    <t>UserLName_31049</t>
  </si>
  <si>
    <t>UserLName_31050</t>
  </si>
  <si>
    <t>UserLName_31051</t>
  </si>
  <si>
    <t>UserLName_31052</t>
  </si>
  <si>
    <t>UserLName_31053</t>
  </si>
  <si>
    <t>UserLName_31054</t>
  </si>
  <si>
    <t>UserLName_31055</t>
  </si>
  <si>
    <t>UserLName_31056</t>
  </si>
  <si>
    <t>UserLName_31057</t>
  </si>
  <si>
    <t>UserLName_31058</t>
  </si>
  <si>
    <t>UserLName_31059</t>
  </si>
  <si>
    <t>UserLName_31060</t>
  </si>
  <si>
    <t>UserLName_31061</t>
  </si>
  <si>
    <t>UserLName_31062</t>
  </si>
  <si>
    <t>UserLName_31063</t>
  </si>
  <si>
    <t>UserLName_31064</t>
  </si>
  <si>
    <t>UserLName_31065</t>
  </si>
  <si>
    <t>UserLName_31066</t>
  </si>
  <si>
    <t>UserLName_31067</t>
  </si>
  <si>
    <t>UserLName_31068</t>
  </si>
  <si>
    <t>UserLName_31069</t>
  </si>
  <si>
    <t>UserLName_31070</t>
  </si>
  <si>
    <t>UserLName_31071</t>
  </si>
  <si>
    <t>UserLName_31072</t>
  </si>
  <si>
    <t>UserLName_31073</t>
  </si>
  <si>
    <t>UserLName_31074</t>
  </si>
  <si>
    <t>UserLName_31075</t>
  </si>
  <si>
    <t>UserLName_31076</t>
  </si>
  <si>
    <t>UserLName_31077</t>
  </si>
  <si>
    <t>UserLName_31078</t>
  </si>
  <si>
    <t>UserLName_31079</t>
  </si>
  <si>
    <t>UserLName_31080</t>
  </si>
  <si>
    <t>UserLName_31081</t>
  </si>
  <si>
    <t>UserLName_31082</t>
  </si>
  <si>
    <t>UserLName_31083</t>
  </si>
  <si>
    <t>UserLName_31084</t>
  </si>
  <si>
    <t>UserLName_31085</t>
  </si>
  <si>
    <t>UserLName_31086</t>
  </si>
  <si>
    <t>UserLName_31087</t>
  </si>
  <si>
    <t>UserLName_31088</t>
  </si>
  <si>
    <t>UserLName_31089</t>
  </si>
  <si>
    <t>UserLName_31090</t>
  </si>
  <si>
    <t>UserLName_31091</t>
  </si>
  <si>
    <t>UserLName_31092</t>
  </si>
  <si>
    <t>UserLName_31093</t>
  </si>
  <si>
    <t>UserLName_31094</t>
  </si>
  <si>
    <t>UserLName_31095</t>
  </si>
  <si>
    <t>UserLName_31096</t>
  </si>
  <si>
    <t>UserLName_31097</t>
  </si>
  <si>
    <t>UserLName_31098</t>
  </si>
  <si>
    <t>UserLName_31099</t>
  </si>
  <si>
    <t>UserLName_31100</t>
  </si>
  <si>
    <t>UserLName_31101</t>
  </si>
  <si>
    <t>UserLName_31102</t>
  </si>
  <si>
    <t>UserLName_31103</t>
  </si>
  <si>
    <t>UserLName_31104</t>
  </si>
  <si>
    <t>UserLName_31105</t>
  </si>
  <si>
    <t>UserLName_31106</t>
  </si>
  <si>
    <t>UserLName_31107</t>
  </si>
  <si>
    <t>UserLName_31108</t>
  </si>
  <si>
    <t>UserLName_31109</t>
  </si>
  <si>
    <t>UserLName_31110</t>
  </si>
  <si>
    <t>UserLName_31111</t>
  </si>
  <si>
    <t>UserLName_31112</t>
  </si>
  <si>
    <t>UserLName_31113</t>
  </si>
  <si>
    <t>UserLName_31114</t>
  </si>
  <si>
    <t>UserLName_31115</t>
  </si>
  <si>
    <t>UserLName_31116</t>
  </si>
  <si>
    <t>UserLName_31117</t>
  </si>
  <si>
    <t>UserLName_31118</t>
  </si>
  <si>
    <t>UserLName_31119</t>
  </si>
  <si>
    <t>UserLName_31120</t>
  </si>
  <si>
    <t>UserLName_31121</t>
  </si>
  <si>
    <t>UserLName_31122</t>
  </si>
  <si>
    <t>UserLName_31123</t>
  </si>
  <si>
    <t>UserLName_31124</t>
  </si>
  <si>
    <t>UserLName_31125</t>
  </si>
  <si>
    <t>UserLName_31126</t>
  </si>
  <si>
    <t>UserLName_31127</t>
  </si>
  <si>
    <t>UserLName_31128</t>
  </si>
  <si>
    <t>UserLName_31129</t>
  </si>
  <si>
    <t>UserLName_31130</t>
  </si>
  <si>
    <t>UserLName_31131</t>
  </si>
  <si>
    <t>UserLName_31132</t>
  </si>
  <si>
    <t>UserLName_31133</t>
  </si>
  <si>
    <t>UserLName_31134</t>
  </si>
  <si>
    <t>UserLName_31135</t>
  </si>
  <si>
    <t>UserLName_31136</t>
  </si>
  <si>
    <t>UserLName_31137</t>
  </si>
  <si>
    <t>UserLName_31138</t>
  </si>
  <si>
    <t>UserLName_31139</t>
  </si>
  <si>
    <t>UserLName_31140</t>
  </si>
  <si>
    <t>UserLName_31141</t>
  </si>
  <si>
    <t>UserLName_31142</t>
  </si>
  <si>
    <t>UserLName_31143</t>
  </si>
  <si>
    <t>UserLName_31144</t>
  </si>
  <si>
    <t>UserLName_31145</t>
  </si>
  <si>
    <t>UserLName_31146</t>
  </si>
  <si>
    <t>UserLName_31147</t>
  </si>
  <si>
    <t>UserLName_31148</t>
  </si>
  <si>
    <t>UserLName_31149</t>
  </si>
  <si>
    <t>UserLName_31150</t>
  </si>
  <si>
    <t>UserLName_31151</t>
  </si>
  <si>
    <t>UserLName_31152</t>
  </si>
  <si>
    <t>UserLName_31153</t>
  </si>
  <si>
    <t>UserLName_31154</t>
  </si>
  <si>
    <t>UserLName_31155</t>
  </si>
  <si>
    <t>UserLName_31156</t>
  </si>
  <si>
    <t>UserLName_31157</t>
  </si>
  <si>
    <t>UserLName_31158</t>
  </si>
  <si>
    <t>UserLName_31159</t>
  </si>
  <si>
    <t>UserLName_31160</t>
  </si>
  <si>
    <t>UserLName_31161</t>
  </si>
  <si>
    <t>UserLName_31162</t>
  </si>
  <si>
    <t>UserLName_31163</t>
  </si>
  <si>
    <t>UserLName_31164</t>
  </si>
  <si>
    <t>UserLName_31165</t>
  </si>
  <si>
    <t>UserLName_31166</t>
  </si>
  <si>
    <t>UserLName_31167</t>
  </si>
  <si>
    <t>UserLName_31168</t>
  </si>
  <si>
    <t>UserLName_31169</t>
  </si>
  <si>
    <t>UserLName_31170</t>
  </si>
  <si>
    <t>UserLName_31171</t>
  </si>
  <si>
    <t>UserLName_31172</t>
  </si>
  <si>
    <t>UserLName_31173</t>
  </si>
  <si>
    <t>UserLName_31174</t>
  </si>
  <si>
    <t>UserLName_31175</t>
  </si>
  <si>
    <t>UserLName_31176</t>
  </si>
  <si>
    <t>UserLName_31177</t>
  </si>
  <si>
    <t>UserLName_31178</t>
  </si>
  <si>
    <t>UserLName_31179</t>
  </si>
  <si>
    <t>UserLName_31180</t>
  </si>
  <si>
    <t>UserLName_31181</t>
  </si>
  <si>
    <t>UserLName_31182</t>
  </si>
  <si>
    <t>UserLName_31183</t>
  </si>
  <si>
    <t>UserLName_31184</t>
  </si>
  <si>
    <t>UserLName_31185</t>
  </si>
  <si>
    <t>UserLName_31186</t>
  </si>
  <si>
    <t>UserLName_31187</t>
  </si>
  <si>
    <t>UserLName_31188</t>
  </si>
  <si>
    <t>UserLName_31189</t>
  </si>
  <si>
    <t>UserLName_31190</t>
  </si>
  <si>
    <t>UserLName_31191</t>
  </si>
  <si>
    <t>UserLName_31192</t>
  </si>
  <si>
    <t>UserLName_31193</t>
  </si>
  <si>
    <t>UserLName_31194</t>
  </si>
  <si>
    <t>UserLName_31195</t>
  </si>
  <si>
    <t>UserLName_31196</t>
  </si>
  <si>
    <t>UserLName_31197</t>
  </si>
  <si>
    <t>UserLName_31198</t>
  </si>
  <si>
    <t>UserLName_31199</t>
  </si>
  <si>
    <t>UserLName_31200</t>
  </si>
  <si>
    <t>UserLName_31201</t>
  </si>
  <si>
    <t>UserLName_31202</t>
  </si>
  <si>
    <t>UserLName_31203</t>
  </si>
  <si>
    <t>UserLName_31204</t>
  </si>
  <si>
    <t>UserLName_31205</t>
  </si>
  <si>
    <t>UserLName_31206</t>
  </si>
  <si>
    <t>UserLName_31207</t>
  </si>
  <si>
    <t>UserLName_31208</t>
  </si>
  <si>
    <t>UserLName_31209</t>
  </si>
  <si>
    <t>UserLName_31210</t>
  </si>
  <si>
    <t>UserLName_31211</t>
  </si>
  <si>
    <t>UserLName_31212</t>
  </si>
  <si>
    <t>UserLName_31213</t>
  </si>
  <si>
    <t>UserLName_31214</t>
  </si>
  <si>
    <t>UserLName_31215</t>
  </si>
  <si>
    <t>UserLName_31216</t>
  </si>
  <si>
    <t>UserLName_31217</t>
  </si>
  <si>
    <t>UserLName_31218</t>
  </si>
  <si>
    <t>UserLName_31219</t>
  </si>
  <si>
    <t>UserLName_31220</t>
  </si>
  <si>
    <t>UserLName_31221</t>
  </si>
  <si>
    <t>UserLName_31222</t>
  </si>
  <si>
    <t>UserLName_31223</t>
  </si>
  <si>
    <t>UserLName_31224</t>
  </si>
  <si>
    <t>UserLName_31225</t>
  </si>
  <si>
    <t>UserLName_31226</t>
  </si>
  <si>
    <t>UserLName_31227</t>
  </si>
  <si>
    <t>UserLName_31228</t>
  </si>
  <si>
    <t>UserLName_31229</t>
  </si>
  <si>
    <t>UserLName_31230</t>
  </si>
  <si>
    <t>UserLName_31231</t>
  </si>
  <si>
    <t>UserLName_31232</t>
  </si>
  <si>
    <t>UserLName_31233</t>
  </si>
  <si>
    <t>UserLName_31234</t>
  </si>
  <si>
    <t>UserLName_31235</t>
  </si>
  <si>
    <t>UserLName_31236</t>
  </si>
  <si>
    <t>UserLName_31237</t>
  </si>
  <si>
    <t>UserLName_31238</t>
  </si>
  <si>
    <t>UserLName_31239</t>
  </si>
  <si>
    <t>UserLName_31240</t>
  </si>
  <si>
    <t>UserLName_31241</t>
  </si>
  <si>
    <t>UserLName_31242</t>
  </si>
  <si>
    <t>UserLName_31243</t>
  </si>
  <si>
    <t>UserLName_31244</t>
  </si>
  <si>
    <t>UserLName_31245</t>
  </si>
  <si>
    <t>UserLName_31246</t>
  </si>
  <si>
    <t>UserLName_31247</t>
  </si>
  <si>
    <t>UserLName_31248</t>
  </si>
  <si>
    <t>UserLName_31249</t>
  </si>
  <si>
    <t>UserLName_31250</t>
  </si>
  <si>
    <t>UserLName_31251</t>
  </si>
  <si>
    <t>UserLName_31252</t>
  </si>
  <si>
    <t>UserLName_31253</t>
  </si>
  <si>
    <t>UserLName_31254</t>
  </si>
  <si>
    <t>UserLName_31255</t>
  </si>
  <si>
    <t>UserLName_31256</t>
  </si>
  <si>
    <t>UserLName_31257</t>
  </si>
  <si>
    <t>UserLName_31258</t>
  </si>
  <si>
    <t>UserLName_31259</t>
  </si>
  <si>
    <t>UserLName_31260</t>
  </si>
  <si>
    <t>UserLName_31261</t>
  </si>
  <si>
    <t>UserLName_31262</t>
  </si>
  <si>
    <t>UserLName_31263</t>
  </si>
  <si>
    <t>UserLName_31264</t>
  </si>
  <si>
    <t>UserLName_31265</t>
  </si>
  <si>
    <t>UserLName_31266</t>
  </si>
  <si>
    <t>UserLName_31267</t>
  </si>
  <si>
    <t>UserLName_31268</t>
  </si>
  <si>
    <t>UserLName_31269</t>
  </si>
  <si>
    <t>UserLName_31270</t>
  </si>
  <si>
    <t>UserLName_31271</t>
  </si>
  <si>
    <t>UserLName_31272</t>
  </si>
  <si>
    <t>UserLName_31273</t>
  </si>
  <si>
    <t>UserLName_31274</t>
  </si>
  <si>
    <t>UserLName_31275</t>
  </si>
  <si>
    <t>UserLName_31276</t>
  </si>
  <si>
    <t>UserLName_31277</t>
  </si>
  <si>
    <t>UserLName_31278</t>
  </si>
  <si>
    <t>UserLName_31279</t>
  </si>
  <si>
    <t>UserLName_31280</t>
  </si>
  <si>
    <t>UserLName_31281</t>
  </si>
  <si>
    <t>UserLName_31282</t>
  </si>
  <si>
    <t>UserLName_31283</t>
  </si>
  <si>
    <t>UserLName_31284</t>
  </si>
  <si>
    <t>UserLName_31285</t>
  </si>
  <si>
    <t>UserLName_31286</t>
  </si>
  <si>
    <t>UserLName_31287</t>
  </si>
  <si>
    <t>UserLName_31288</t>
  </si>
  <si>
    <t>UserLName_31289</t>
  </si>
  <si>
    <t>UserLName_31290</t>
  </si>
  <si>
    <t>UserLName_31291</t>
  </si>
  <si>
    <t>UserLName_31292</t>
  </si>
  <si>
    <t>UserLName_31293</t>
  </si>
  <si>
    <t>UserLName_31294</t>
  </si>
  <si>
    <t>UserLName_31295</t>
  </si>
  <si>
    <t>UserLName_31296</t>
  </si>
  <si>
    <t>UserLName_31297</t>
  </si>
  <si>
    <t>UserLName_31298</t>
  </si>
  <si>
    <t>UserLName_31299</t>
  </si>
  <si>
    <t>UserLName_31300</t>
  </si>
  <si>
    <t>UserLName_31301</t>
  </si>
  <si>
    <t>UserLName_31302</t>
  </si>
  <si>
    <t>UserLName_31303</t>
  </si>
  <si>
    <t>UserLName_31304</t>
  </si>
  <si>
    <t>UserLName_31305</t>
  </si>
  <si>
    <t>UserLName_31306</t>
  </si>
  <si>
    <t>UserLName_31307</t>
  </si>
  <si>
    <t>UserLName_31308</t>
  </si>
  <si>
    <t>UserLName_31309</t>
  </si>
  <si>
    <t>UserLName_31310</t>
  </si>
  <si>
    <t>UserLName_31311</t>
  </si>
  <si>
    <t>UserLName_31312</t>
  </si>
  <si>
    <t>UserLName_31313</t>
  </si>
  <si>
    <t>UserLName_31314</t>
  </si>
  <si>
    <t>UserLName_31315</t>
  </si>
  <si>
    <t>UserLName_31316</t>
  </si>
  <si>
    <t>UserLName_31317</t>
  </si>
  <si>
    <t>UserLName_31318</t>
  </si>
  <si>
    <t>UserLName_31319</t>
  </si>
  <si>
    <t>UserLName_31320</t>
  </si>
  <si>
    <t>UserLName_31321</t>
  </si>
  <si>
    <t>UserLName_31322</t>
  </si>
  <si>
    <t>UserLName_31323</t>
  </si>
  <si>
    <t>UserLName_31324</t>
  </si>
  <si>
    <t>UserLName_31325</t>
  </si>
  <si>
    <t>UserLName_31326</t>
  </si>
  <si>
    <t>UserLName_31327</t>
  </si>
  <si>
    <t>UserLName_31328</t>
  </si>
  <si>
    <t>UserLName_31329</t>
  </si>
  <si>
    <t>UserLName_31330</t>
  </si>
  <si>
    <t>UserLName_31331</t>
  </si>
  <si>
    <t>UserLName_31332</t>
  </si>
  <si>
    <t>UserLName_31333</t>
  </si>
  <si>
    <t>UserLName_31334</t>
  </si>
  <si>
    <t>UserLName_31335</t>
  </si>
  <si>
    <t>UserLName_31336</t>
  </si>
  <si>
    <t>UserLName_31337</t>
  </si>
  <si>
    <t>UserLName_31338</t>
  </si>
  <si>
    <t>UserLName_31339</t>
  </si>
  <si>
    <t>UserLName_31340</t>
  </si>
  <si>
    <t>UserLName_31341</t>
  </si>
  <si>
    <t>UserLName_31342</t>
  </si>
  <si>
    <t>UserLName_31343</t>
  </si>
  <si>
    <t>UserLName_31344</t>
  </si>
  <si>
    <t>UserLName_31345</t>
  </si>
  <si>
    <t>UserLName_31346</t>
  </si>
  <si>
    <t>UserLName_31347</t>
  </si>
  <si>
    <t>UserLName_31348</t>
  </si>
  <si>
    <t>UserLName_31349</t>
  </si>
  <si>
    <t>UserLName_31350</t>
  </si>
  <si>
    <t>UserLName_31351</t>
  </si>
  <si>
    <t>UserLName_31352</t>
  </si>
  <si>
    <t>UserLName_31353</t>
  </si>
  <si>
    <t>UserLName_31354</t>
  </si>
  <si>
    <t>UserLName_31355</t>
  </si>
  <si>
    <t>UserLName_31356</t>
  </si>
  <si>
    <t>UserLName_31357</t>
  </si>
  <si>
    <t>UserLName_31358</t>
  </si>
  <si>
    <t>UserLName_31359</t>
  </si>
  <si>
    <t>UserLName_31360</t>
  </si>
  <si>
    <t>UserLName_31361</t>
  </si>
  <si>
    <t>UserLName_31362</t>
  </si>
  <si>
    <t>UserLName_31363</t>
  </si>
  <si>
    <t>UserLName_31364</t>
  </si>
  <si>
    <t>UserLName_31365</t>
  </si>
  <si>
    <t>UserLName_31366</t>
  </si>
  <si>
    <t>UserLName_31367</t>
  </si>
  <si>
    <t>UserLName_31368</t>
  </si>
  <si>
    <t>UserLName_31369</t>
  </si>
  <si>
    <t>UserLName_31370</t>
  </si>
  <si>
    <t>UserLName_31371</t>
  </si>
  <si>
    <t>UserLName_31372</t>
  </si>
  <si>
    <t>UserLName_31373</t>
  </si>
  <si>
    <t>UserLName_31374</t>
  </si>
  <si>
    <t>UserLName_31375</t>
  </si>
  <si>
    <t>UserLName_31376</t>
  </si>
  <si>
    <t>UserLName_31377</t>
  </si>
  <si>
    <t>UserLName_31378</t>
  </si>
  <si>
    <t>UserLName_31379</t>
  </si>
  <si>
    <t>UserLName_31380</t>
  </si>
  <si>
    <t>UserLName_31381</t>
  </si>
  <si>
    <t>UserLName_31382</t>
  </si>
  <si>
    <t>UserLName_31383</t>
  </si>
  <si>
    <t>UserLName_31384</t>
  </si>
  <si>
    <t>UserLName_31385</t>
  </si>
  <si>
    <t>UserLName_31386</t>
  </si>
  <si>
    <t>UserLName_31387</t>
  </si>
  <si>
    <t>UserLName_31388</t>
  </si>
  <si>
    <t>UserLName_31389</t>
  </si>
  <si>
    <t>UserLName_31390</t>
  </si>
  <si>
    <t>UserLName_31391</t>
  </si>
  <si>
    <t>UserLName_31392</t>
  </si>
  <si>
    <t>UserLName_31393</t>
  </si>
  <si>
    <t>UserLName_31394</t>
  </si>
  <si>
    <t>UserLName_31395</t>
  </si>
  <si>
    <t>UserLName_31396</t>
  </si>
  <si>
    <t>UserLName_31397</t>
  </si>
  <si>
    <t>UserLName_31398</t>
  </si>
  <si>
    <t>UserLName_31399</t>
  </si>
  <si>
    <t>UserLName_31400</t>
  </si>
  <si>
    <t>UserLName_31401</t>
  </si>
  <si>
    <t>UserLName_31402</t>
  </si>
  <si>
    <t>UserLName_31403</t>
  </si>
  <si>
    <t>UserLName_31404</t>
  </si>
  <si>
    <t>UserLName_31405</t>
  </si>
  <si>
    <t>UserLName_31406</t>
  </si>
  <si>
    <t>UserLName_31407</t>
  </si>
  <si>
    <t>UserLName_31408</t>
  </si>
  <si>
    <t>UserLName_31409</t>
  </si>
  <si>
    <t>UserLName_31410</t>
  </si>
  <si>
    <t>UserLName_31411</t>
  </si>
  <si>
    <t>UserLName_31412</t>
  </si>
  <si>
    <t>UserLName_31413</t>
  </si>
  <si>
    <t>UserLName_31414</t>
  </si>
  <si>
    <t>UserLName_31415</t>
  </si>
  <si>
    <t>UserLName_31416</t>
  </si>
  <si>
    <t>UserLName_31417</t>
  </si>
  <si>
    <t>UserLName_31418</t>
  </si>
  <si>
    <t>UserLName_31419</t>
  </si>
  <si>
    <t>UserLName_31420</t>
  </si>
  <si>
    <t>UserLName_31421</t>
  </si>
  <si>
    <t>UserLName_31422</t>
  </si>
  <si>
    <t>UserLName_31423</t>
  </si>
  <si>
    <t>UserLName_31424</t>
  </si>
  <si>
    <t>UserLName_31425</t>
  </si>
  <si>
    <t>UserLName_31426</t>
  </si>
  <si>
    <t>UserLName_31427</t>
  </si>
  <si>
    <t>UserLName_31428</t>
  </si>
  <si>
    <t>UserLName_31429</t>
  </si>
  <si>
    <t>UserLName_31430</t>
  </si>
  <si>
    <t>UserLName_31431</t>
  </si>
  <si>
    <t>UserLName_31432</t>
  </si>
  <si>
    <t>UserLName_31433</t>
  </si>
  <si>
    <t>UserLName_31434</t>
  </si>
  <si>
    <t>UserLName_31435</t>
  </si>
  <si>
    <t>UserLName_31436</t>
  </si>
  <si>
    <t>UserLName_31437</t>
  </si>
  <si>
    <t>UserLName_31438</t>
  </si>
  <si>
    <t>UserLName_31439</t>
  </si>
  <si>
    <t>UserLName_31440</t>
  </si>
  <si>
    <t>UserLName_31441</t>
  </si>
  <si>
    <t>UserLName_31442</t>
  </si>
  <si>
    <t>UserLName_31443</t>
  </si>
  <si>
    <t>UserLName_31444</t>
  </si>
  <si>
    <t>UserLName_31445</t>
  </si>
  <si>
    <t>UserLName_31446</t>
  </si>
  <si>
    <t>UserLName_31447</t>
  </si>
  <si>
    <t>UserLName_31448</t>
  </si>
  <si>
    <t>UserLName_31449</t>
  </si>
  <si>
    <t>UserLName_31450</t>
  </si>
  <si>
    <t>UserLName_31451</t>
  </si>
  <si>
    <t>UserLName_31452</t>
  </si>
  <si>
    <t>UserLName_31453</t>
  </si>
  <si>
    <t>UserLName_31454</t>
  </si>
  <si>
    <t>UserLName_31455</t>
  </si>
  <si>
    <t>UserLName_31456</t>
  </si>
  <si>
    <t>UserLName_31457</t>
  </si>
  <si>
    <t>UserLName_31458</t>
  </si>
  <si>
    <t>UserLName_31459</t>
  </si>
  <si>
    <t>UserLName_31460</t>
  </si>
  <si>
    <t>UserLName_31461</t>
  </si>
  <si>
    <t>UserLName_31462</t>
  </si>
  <si>
    <t>UserLName_31463</t>
  </si>
  <si>
    <t>UserLName_31464</t>
  </si>
  <si>
    <t>UserLName_31465</t>
  </si>
  <si>
    <t>UserLName_31466</t>
  </si>
  <si>
    <t>UserLName_31467</t>
  </si>
  <si>
    <t>UserLName_31468</t>
  </si>
  <si>
    <t>UserLName_31469</t>
  </si>
  <si>
    <t>UserLName_31470</t>
  </si>
  <si>
    <t>UserLName_31471</t>
  </si>
  <si>
    <t>UserLName_31472</t>
  </si>
  <si>
    <t>UserLName_31473</t>
  </si>
  <si>
    <t>UserLName_31474</t>
  </si>
  <si>
    <t>UserLName_31475</t>
  </si>
  <si>
    <t>UserLName_31476</t>
  </si>
  <si>
    <t>UserLName_31477</t>
  </si>
  <si>
    <t>UserLName_31478</t>
  </si>
  <si>
    <t>UserLName_31479</t>
  </si>
  <si>
    <t>UserLName_31480</t>
  </si>
  <si>
    <t>UserLName_31481</t>
  </si>
  <si>
    <t>UserLName_31482</t>
  </si>
  <si>
    <t>UserLName_31483</t>
  </si>
  <si>
    <t>UserLName_31484</t>
  </si>
  <si>
    <t>UserLName_31485</t>
  </si>
  <si>
    <t>UserLName_31486</t>
  </si>
  <si>
    <t>UserLName_31487</t>
  </si>
  <si>
    <t>UserLName_31488</t>
  </si>
  <si>
    <t>UserLName_31489</t>
  </si>
  <si>
    <t>UserLName_31490</t>
  </si>
  <si>
    <t>UserLName_31491</t>
  </si>
  <si>
    <t>UserLName_31492</t>
  </si>
  <si>
    <t>UserLName_31493</t>
  </si>
  <si>
    <t>UserLName_31494</t>
  </si>
  <si>
    <t>UserLName_31495</t>
  </si>
  <si>
    <t>UserLName_31496</t>
  </si>
  <si>
    <t>UserLName_31497</t>
  </si>
  <si>
    <t>UserLName_31498</t>
  </si>
  <si>
    <t>UserLName_31499</t>
  </si>
  <si>
    <t>UserLName_31500</t>
  </si>
  <si>
    <t>UserLName_31501</t>
  </si>
  <si>
    <t>UserLName_31502</t>
  </si>
  <si>
    <t>UserLName_31503</t>
  </si>
  <si>
    <t>UserLName_31504</t>
  </si>
  <si>
    <t>UserLName_31505</t>
  </si>
  <si>
    <t>UserLName_31506</t>
  </si>
  <si>
    <t>UserLName_31507</t>
  </si>
  <si>
    <t>UserLName_31508</t>
  </si>
  <si>
    <t>UserLName_31509</t>
  </si>
  <si>
    <t>UserLName_31510</t>
  </si>
  <si>
    <t>UserLName_31511</t>
  </si>
  <si>
    <t>UserLName_31512</t>
  </si>
  <si>
    <t>UserLName_31513</t>
  </si>
  <si>
    <t>UserLName_31514</t>
  </si>
  <si>
    <t>UserLName_31515</t>
  </si>
  <si>
    <t>UserLName_31516</t>
  </si>
  <si>
    <t>UserLName_31517</t>
  </si>
  <si>
    <t>UserLName_31518</t>
  </si>
  <si>
    <t>UserLName_31519</t>
  </si>
  <si>
    <t>UserLName_31520</t>
  </si>
  <si>
    <t>UserLName_31521</t>
  </si>
  <si>
    <t>UserLName_31522</t>
  </si>
  <si>
    <t>UserLName_31523</t>
  </si>
  <si>
    <t>UserLName_31524</t>
  </si>
  <si>
    <t>UserLName_31525</t>
  </si>
  <si>
    <t>UserLName_31526</t>
  </si>
  <si>
    <t>UserLName_31527</t>
  </si>
  <si>
    <t>UserLName_31528</t>
  </si>
  <si>
    <t>UserLName_31529</t>
  </si>
  <si>
    <t>UserLName_31530</t>
  </si>
  <si>
    <t>UserLName_31531</t>
  </si>
  <si>
    <t>UserLName_31532</t>
  </si>
  <si>
    <t>UserLName_31533</t>
  </si>
  <si>
    <t>UserLName_31534</t>
  </si>
  <si>
    <t>UserLName_31535</t>
  </si>
  <si>
    <t>UserLName_31536</t>
  </si>
  <si>
    <t>UserLName_31537</t>
  </si>
  <si>
    <t>UserLName_31538</t>
  </si>
  <si>
    <t>UserLName_31539</t>
  </si>
  <si>
    <t>UserLName_31540</t>
  </si>
  <si>
    <t>UserLName_31541</t>
  </si>
  <si>
    <t>UserLName_31542</t>
  </si>
  <si>
    <t>UserLName_31543</t>
  </si>
  <si>
    <t>UserLName_31544</t>
  </si>
  <si>
    <t>UserLName_31545</t>
  </si>
  <si>
    <t>UserLName_31546</t>
  </si>
  <si>
    <t>UserLName_31547</t>
  </si>
  <si>
    <t>UserLName_31548</t>
  </si>
  <si>
    <t>UserLName_31549</t>
  </si>
  <si>
    <t>UserLName_31550</t>
  </si>
  <si>
    <t>UserLName_31551</t>
  </si>
  <si>
    <t>UserLName_31552</t>
  </si>
  <si>
    <t>UserLName_31553</t>
  </si>
  <si>
    <t>UserLName_31554</t>
  </si>
  <si>
    <t>UserLName_31555</t>
  </si>
  <si>
    <t>UserLName_31556</t>
  </si>
  <si>
    <t>UserLName_31557</t>
  </si>
  <si>
    <t>UserLName_31558</t>
  </si>
  <si>
    <t>UserLName_31559</t>
  </si>
  <si>
    <t>UserLName_31560</t>
  </si>
  <si>
    <t>UserLName_31561</t>
  </si>
  <si>
    <t>UserLName_31562</t>
  </si>
  <si>
    <t>UserLName_31563</t>
  </si>
  <si>
    <t>UserLName_31564</t>
  </si>
  <si>
    <t>UserLName_31565</t>
  </si>
  <si>
    <t>UserLName_31566</t>
  </si>
  <si>
    <t>UserLName_31567</t>
  </si>
  <si>
    <t>UserLName_31568</t>
  </si>
  <si>
    <t>UserLName_31569</t>
  </si>
  <si>
    <t>UserLName_31570</t>
  </si>
  <si>
    <t>UserLName_31571</t>
  </si>
  <si>
    <t>UserLName_31572</t>
  </si>
  <si>
    <t>UserLName_31573</t>
  </si>
  <si>
    <t>UserLName_31574</t>
  </si>
  <si>
    <t>UserLName_31575</t>
  </si>
  <si>
    <t>UserLName_31576</t>
  </si>
  <si>
    <t>UserLName_31577</t>
  </si>
  <si>
    <t>UserLName_31578</t>
  </si>
  <si>
    <t>UserLName_31579</t>
  </si>
  <si>
    <t>UserLName_31580</t>
  </si>
  <si>
    <t>UserLName_31581</t>
  </si>
  <si>
    <t>UserLName_31582</t>
  </si>
  <si>
    <t>UserLName_31583</t>
  </si>
  <si>
    <t>UserLName_31584</t>
  </si>
  <si>
    <t>UserLName_31585</t>
  </si>
  <si>
    <t>UserLName_31586</t>
  </si>
  <si>
    <t>UserLName_31587</t>
  </si>
  <si>
    <t>UserLName_31588</t>
  </si>
  <si>
    <t>UserLName_31589</t>
  </si>
  <si>
    <t>UserLName_31590</t>
  </si>
  <si>
    <t>UserLName_31591</t>
  </si>
  <si>
    <t>UserLName_31592</t>
  </si>
  <si>
    <t>UserLName_31593</t>
  </si>
  <si>
    <t>UserLName_31594</t>
  </si>
  <si>
    <t>UserLName_31595</t>
  </si>
  <si>
    <t>UserLName_31596</t>
  </si>
  <si>
    <t>UserLName_31597</t>
  </si>
  <si>
    <t>UserLName_31598</t>
  </si>
  <si>
    <t>UserLName_31599</t>
  </si>
  <si>
    <t>UserLName_31600</t>
  </si>
  <si>
    <t>UserLName_31601</t>
  </si>
  <si>
    <t>UserLName_31602</t>
  </si>
  <si>
    <t>UserLName_31603</t>
  </si>
  <si>
    <t>UserLName_31604</t>
  </si>
  <si>
    <t>UserLName_31605</t>
  </si>
  <si>
    <t>UserLName_31606</t>
  </si>
  <si>
    <t>UserLName_31607</t>
  </si>
  <si>
    <t>UserLName_31608</t>
  </si>
  <si>
    <t>UserLName_31609</t>
  </si>
  <si>
    <t>UserLName_31610</t>
  </si>
  <si>
    <t>UserLName_31611</t>
  </si>
  <si>
    <t>UserLName_31612</t>
  </si>
  <si>
    <t>UserLName_31613</t>
  </si>
  <si>
    <t>UserLName_31614</t>
  </si>
  <si>
    <t>UserLName_31615</t>
  </si>
  <si>
    <t>UserLName_31616</t>
  </si>
  <si>
    <t>UserLName_31617</t>
  </si>
  <si>
    <t>UserLName_31618</t>
  </si>
  <si>
    <t>UserLName_31619</t>
  </si>
  <si>
    <t>UserLName_31620</t>
  </si>
  <si>
    <t>UserLName_31621</t>
  </si>
  <si>
    <t>UserLName_31622</t>
  </si>
  <si>
    <t>UserLName_31623</t>
  </si>
  <si>
    <t>UserLName_31624</t>
  </si>
  <si>
    <t>UserLName_31625</t>
  </si>
  <si>
    <t>UserLName_31626</t>
  </si>
  <si>
    <t>UserLName_31627</t>
  </si>
  <si>
    <t>UserLName_31628</t>
  </si>
  <si>
    <t>UserLName_31629</t>
  </si>
  <si>
    <t>UserLName_31630</t>
  </si>
  <si>
    <t>UserLName_31631</t>
  </si>
  <si>
    <t>UserLName_31632</t>
  </si>
  <si>
    <t>UserLName_31633</t>
  </si>
  <si>
    <t>UserLName_31634</t>
  </si>
  <si>
    <t>UserLName_31635</t>
  </si>
  <si>
    <t>UserLName_31636</t>
  </si>
  <si>
    <t>UserLName_31637</t>
  </si>
  <si>
    <t>UserLName_31638</t>
  </si>
  <si>
    <t>UserLName_31639</t>
  </si>
  <si>
    <t>UserLName_31640</t>
  </si>
  <si>
    <t>UserLName_31641</t>
  </si>
  <si>
    <t>UserLName_31642</t>
  </si>
  <si>
    <t>UserLName_31643</t>
  </si>
  <si>
    <t>UserLName_31644</t>
  </si>
  <si>
    <t>UserLName_31645</t>
  </si>
  <si>
    <t>UserLName_31646</t>
  </si>
  <si>
    <t>UserLName_31647</t>
  </si>
  <si>
    <t>UserLName_31648</t>
  </si>
  <si>
    <t>UserLName_31649</t>
  </si>
  <si>
    <t>UserLName_31650</t>
  </si>
  <si>
    <t>UserLName_31651</t>
  </si>
  <si>
    <t>UserLName_31652</t>
  </si>
  <si>
    <t>UserLName_31653</t>
  </si>
  <si>
    <t>UserLName_31654</t>
  </si>
  <si>
    <t>UserLName_31655</t>
  </si>
  <si>
    <t>UserLName_31656</t>
  </si>
  <si>
    <t>UserLName_31657</t>
  </si>
  <si>
    <t>UserLName_31658</t>
  </si>
  <si>
    <t>UserLName_31659</t>
  </si>
  <si>
    <t>UserLName_31660</t>
  </si>
  <si>
    <t>UserLName_31661</t>
  </si>
  <si>
    <t>UserLName_31662</t>
  </si>
  <si>
    <t>UserLName_31663</t>
  </si>
  <si>
    <t>UserLName_31664</t>
  </si>
  <si>
    <t>UserLName_31665</t>
  </si>
  <si>
    <t>UserLName_31666</t>
  </si>
  <si>
    <t>UserLName_31667</t>
  </si>
  <si>
    <t>UserLName_31668</t>
  </si>
  <si>
    <t>UserLName_31669</t>
  </si>
  <si>
    <t>UserLName_31670</t>
  </si>
  <si>
    <t>UserLName_31671</t>
  </si>
  <si>
    <t>UserLName_31672</t>
  </si>
  <si>
    <t>UserLName_31673</t>
  </si>
  <si>
    <t>UserLName_31674</t>
  </si>
  <si>
    <t>UserLName_31675</t>
  </si>
  <si>
    <t>UserLName_31676</t>
  </si>
  <si>
    <t>UserLName_31677</t>
  </si>
  <si>
    <t>UserLName_31678</t>
  </si>
  <si>
    <t>UserLName_31679</t>
  </si>
  <si>
    <t>UserLName_31680</t>
  </si>
  <si>
    <t>UserLName_31681</t>
  </si>
  <si>
    <t>UserLName_31682</t>
  </si>
  <si>
    <t>UserLName_31683</t>
  </si>
  <si>
    <t>UserLName_31684</t>
  </si>
  <si>
    <t>UserLName_31685</t>
  </si>
  <si>
    <t>UserLName_31686</t>
  </si>
  <si>
    <t>UserLName_31687</t>
  </si>
  <si>
    <t>UserLName_31688</t>
  </si>
  <si>
    <t>UserLName_31689</t>
  </si>
  <si>
    <t>UserLName_31690</t>
  </si>
  <si>
    <t>UserLName_31691</t>
  </si>
  <si>
    <t>UserLName_31692</t>
  </si>
  <si>
    <t>UserLName_31693</t>
  </si>
  <si>
    <t>UserLName_31694</t>
  </si>
  <si>
    <t>UserLName_31695</t>
  </si>
  <si>
    <t>UserLName_31696</t>
  </si>
  <si>
    <t>UserLName_31697</t>
  </si>
  <si>
    <t>UserLName_31698</t>
  </si>
  <si>
    <t>UserLName_31699</t>
  </si>
  <si>
    <t>UserLName_31700</t>
  </si>
  <si>
    <t>UserLName_31701</t>
  </si>
  <si>
    <t>UserLName_31702</t>
  </si>
  <si>
    <t>UserLName_31703</t>
  </si>
  <si>
    <t>UserLName_31704</t>
  </si>
  <si>
    <t>UserLName_31705</t>
  </si>
  <si>
    <t>UserLName_31706</t>
  </si>
  <si>
    <t>UserLName_31707</t>
  </si>
  <si>
    <t>UserLName_31708</t>
  </si>
  <si>
    <t>UserLName_31709</t>
  </si>
  <si>
    <t>UserLName_31710</t>
  </si>
  <si>
    <t>UserLName_31711</t>
  </si>
  <si>
    <t>UserLName_31712</t>
  </si>
  <si>
    <t>UserLName_31713</t>
  </si>
  <si>
    <t>UserLName_31714</t>
  </si>
  <si>
    <t>UserLName_31715</t>
  </si>
  <si>
    <t>UserLName_31716</t>
  </si>
  <si>
    <t>UserLName_31717</t>
  </si>
  <si>
    <t>UserLName_31718</t>
  </si>
  <si>
    <t>UserLName_31719</t>
  </si>
  <si>
    <t>UserLName_31720</t>
  </si>
  <si>
    <t>UserLName_31721</t>
  </si>
  <si>
    <t>UserLName_31722</t>
  </si>
  <si>
    <t>UserLName_31723</t>
  </si>
  <si>
    <t>UserLName_31724</t>
  </si>
  <si>
    <t>UserLName_31725</t>
  </si>
  <si>
    <t>UserLName_31726</t>
  </si>
  <si>
    <t>UserLName_31727</t>
  </si>
  <si>
    <t>UserLName_31728</t>
  </si>
  <si>
    <t>UserLName_31729</t>
  </si>
  <si>
    <t>UserLName_31730</t>
  </si>
  <si>
    <t>UserLName_31731</t>
  </si>
  <si>
    <t>UserLName_31732</t>
  </si>
  <si>
    <t>UserLName_31733</t>
  </si>
  <si>
    <t>UserLName_31734</t>
  </si>
  <si>
    <t>UserLName_31735</t>
  </si>
  <si>
    <t>UserLName_31736</t>
  </si>
  <si>
    <t>UserLName_31737</t>
  </si>
  <si>
    <t>UserLName_31738</t>
  </si>
  <si>
    <t>UserLName_31739</t>
  </si>
  <si>
    <t>UserLName_31740</t>
  </si>
  <si>
    <t>UserLName_31741</t>
  </si>
  <si>
    <t>UserLName_31742</t>
  </si>
  <si>
    <t>UserLName_31743</t>
  </si>
  <si>
    <t>UserLName_31744</t>
  </si>
  <si>
    <t>UserLName_31745</t>
  </si>
  <si>
    <t>UserLName_31746</t>
  </si>
  <si>
    <t>UserLName_31747</t>
  </si>
  <si>
    <t>UserLName_31748</t>
  </si>
  <si>
    <t>UserLName_31749</t>
  </si>
  <si>
    <t>UserLName_31750</t>
  </si>
  <si>
    <t>UserLName_31751</t>
  </si>
  <si>
    <t>UserLName_31752</t>
  </si>
  <si>
    <t>UserLName_31753</t>
  </si>
  <si>
    <t>UserLName_31754</t>
  </si>
  <si>
    <t>UserLName_31755</t>
  </si>
  <si>
    <t>UserLName_31756</t>
  </si>
  <si>
    <t>UserLName_31757</t>
  </si>
  <si>
    <t>UserLName_31758</t>
  </si>
  <si>
    <t>UserLName_31759</t>
  </si>
  <si>
    <t>UserLName_31760</t>
  </si>
  <si>
    <t>UserLName_31761</t>
  </si>
  <si>
    <t>UserLName_31762</t>
  </si>
  <si>
    <t>UserLName_31763</t>
  </si>
  <si>
    <t>UserLName_31764</t>
  </si>
  <si>
    <t>UserLName_31765</t>
  </si>
  <si>
    <t>UserLName_31766</t>
  </si>
  <si>
    <t>UserLName_31767</t>
  </si>
  <si>
    <t>UserLName_31768</t>
  </si>
  <si>
    <t>UserLName_31769</t>
  </si>
  <si>
    <t>UserLName_31770</t>
  </si>
  <si>
    <t>UserLName_31771</t>
  </si>
  <si>
    <t>UserLName_31772</t>
  </si>
  <si>
    <t>UserLName_31773</t>
  </si>
  <si>
    <t>UserLName_31774</t>
  </si>
  <si>
    <t>UserLName_31775</t>
  </si>
  <si>
    <t>UserLName_31776</t>
  </si>
  <si>
    <t>UserLName_31777</t>
  </si>
  <si>
    <t>UserLName_31778</t>
  </si>
  <si>
    <t>UserLName_31779</t>
  </si>
  <si>
    <t>UserLName_31780</t>
  </si>
  <si>
    <t>UserLName_31781</t>
  </si>
  <si>
    <t>UserLName_31782</t>
  </si>
  <si>
    <t>UserLName_31783</t>
  </si>
  <si>
    <t>UserLName_31784</t>
  </si>
  <si>
    <t>UserLName_31785</t>
  </si>
  <si>
    <t>UserLName_31786</t>
  </si>
  <si>
    <t>UserLName_31787</t>
  </si>
  <si>
    <t>UserLName_31788</t>
  </si>
  <si>
    <t>UserLName_31789</t>
  </si>
  <si>
    <t>UserLName_31790</t>
  </si>
  <si>
    <t>UserLName_31791</t>
  </si>
  <si>
    <t>UserLName_31792</t>
  </si>
  <si>
    <t>UserLName_31793</t>
  </si>
  <si>
    <t>UserLName_31794</t>
  </si>
  <si>
    <t>UserLName_31795</t>
  </si>
  <si>
    <t>UserLName_31796</t>
  </si>
  <si>
    <t>UserLName_31797</t>
  </si>
  <si>
    <t>UserLName_31798</t>
  </si>
  <si>
    <t>UserLName_31799</t>
  </si>
  <si>
    <t>UserLName_31800</t>
  </si>
  <si>
    <t>UserLName_31801</t>
  </si>
  <si>
    <t>UserLName_31802</t>
  </si>
  <si>
    <t>UserLName_31803</t>
  </si>
  <si>
    <t>UserLName_31804</t>
  </si>
  <si>
    <t>UserLName_31805</t>
  </si>
  <si>
    <t>UserLName_31806</t>
  </si>
  <si>
    <t>UserLName_31807</t>
  </si>
  <si>
    <t>UserLName_31808</t>
  </si>
  <si>
    <t>UserLName_31809</t>
  </si>
  <si>
    <t>UserLName_31810</t>
  </si>
  <si>
    <t>UserLName_31811</t>
  </si>
  <si>
    <t>UserLName_31812</t>
  </si>
  <si>
    <t>UserLName_31813</t>
  </si>
  <si>
    <t>UserLName_31814</t>
  </si>
  <si>
    <t>UserLName_31815</t>
  </si>
  <si>
    <t>UserLName_31816</t>
  </si>
  <si>
    <t>UserLName_31817</t>
  </si>
  <si>
    <t>UserLName_31818</t>
  </si>
  <si>
    <t>UserLName_31819</t>
  </si>
  <si>
    <t>UserLName_31820</t>
  </si>
  <si>
    <t>UserLName_31821</t>
  </si>
  <si>
    <t>UserLName_31822</t>
  </si>
  <si>
    <t>UserLName_31823</t>
  </si>
  <si>
    <t>UserLName_31824</t>
  </si>
  <si>
    <t>UserLName_31825</t>
  </si>
  <si>
    <t>UserLName_31826</t>
  </si>
  <si>
    <t>UserLName_31827</t>
  </si>
  <si>
    <t>UserLName_31828</t>
  </si>
  <si>
    <t>UserLName_31829</t>
  </si>
  <si>
    <t>UserLName_31830</t>
  </si>
  <si>
    <t>UserLName_31831</t>
  </si>
  <si>
    <t>UserLName_31832</t>
  </si>
  <si>
    <t>UserLName_31833</t>
  </si>
  <si>
    <t>UserLName_31834</t>
  </si>
  <si>
    <t>UserLName_31835</t>
  </si>
  <si>
    <t>UserLName_31836</t>
  </si>
  <si>
    <t>UserLName_31837</t>
  </si>
  <si>
    <t>UserLName_31838</t>
  </si>
  <si>
    <t>UserLName_31839</t>
  </si>
  <si>
    <t>UserLName_31840</t>
  </si>
  <si>
    <t>UserLName_31841</t>
  </si>
  <si>
    <t>UserLName_31842</t>
  </si>
  <si>
    <t>UserLName_31843</t>
  </si>
  <si>
    <t>UserLName_31844</t>
  </si>
  <si>
    <t>UserLName_31845</t>
  </si>
  <si>
    <t>UserLName_31846</t>
  </si>
  <si>
    <t>UserLName_31847</t>
  </si>
  <si>
    <t>UserLName_31848</t>
  </si>
  <si>
    <t>UserLName_31849</t>
  </si>
  <si>
    <t>UserLName_31850</t>
  </si>
  <si>
    <t>UserLName_31851</t>
  </si>
  <si>
    <t>UserLName_31852</t>
  </si>
  <si>
    <t>UserLName_31853</t>
  </si>
  <si>
    <t>UserLName_31854</t>
  </si>
  <si>
    <t>UserLName_31855</t>
  </si>
  <si>
    <t>UserLName_31856</t>
  </si>
  <si>
    <t>UserLName_31857</t>
  </si>
  <si>
    <t>UserLName_31858</t>
  </si>
  <si>
    <t>UserLName_31859</t>
  </si>
  <si>
    <t>UserLName_31860</t>
  </si>
  <si>
    <t>UserLName_31861</t>
  </si>
  <si>
    <t>UserLName_31862</t>
  </si>
  <si>
    <t>UserLName_31863</t>
  </si>
  <si>
    <t>UserLName_31864</t>
  </si>
  <si>
    <t>UserLName_31865</t>
  </si>
  <si>
    <t>UserLName_31866</t>
  </si>
  <si>
    <t>UserLName_31867</t>
  </si>
  <si>
    <t>UserLName_31868</t>
  </si>
  <si>
    <t>UserLName_31869</t>
  </si>
  <si>
    <t>UserLName_31870</t>
  </si>
  <si>
    <t>UserLName_31871</t>
  </si>
  <si>
    <t>UserLName_31872</t>
  </si>
  <si>
    <t>UserLName_31873</t>
  </si>
  <si>
    <t>UserLName_31874</t>
  </si>
  <si>
    <t>UserLName_31875</t>
  </si>
  <si>
    <t>UserLName_31876</t>
  </si>
  <si>
    <t>UserLName_31877</t>
  </si>
  <si>
    <t>UserLName_31878</t>
  </si>
  <si>
    <t>UserLName_31879</t>
  </si>
  <si>
    <t>UserLName_31880</t>
  </si>
  <si>
    <t>UserLName_31881</t>
  </si>
  <si>
    <t>UserLName_31882</t>
  </si>
  <si>
    <t>UserLName_31883</t>
  </si>
  <si>
    <t>UserLName_31884</t>
  </si>
  <si>
    <t>UserLName_31885</t>
  </si>
  <si>
    <t>UserLName_31886</t>
  </si>
  <si>
    <t>UserLName_31887</t>
  </si>
  <si>
    <t>UserLName_31888</t>
  </si>
  <si>
    <t>UserLName_31889</t>
  </si>
  <si>
    <t>UserLName_31890</t>
  </si>
  <si>
    <t>UserLName_31891</t>
  </si>
  <si>
    <t>UserLName_31892</t>
  </si>
  <si>
    <t>UserLName_31893</t>
  </si>
  <si>
    <t>UserLName_31894</t>
  </si>
  <si>
    <t>UserLName_31895</t>
  </si>
  <si>
    <t>UserLName_31896</t>
  </si>
  <si>
    <t>UserLName_31897</t>
  </si>
  <si>
    <t>UserLName_31898</t>
  </si>
  <si>
    <t>UserLName_31899</t>
  </si>
  <si>
    <t>UserLName_31900</t>
  </si>
  <si>
    <t>UserLName_31901</t>
  </si>
  <si>
    <t>UserLName_31902</t>
  </si>
  <si>
    <t>UserLName_31903</t>
  </si>
  <si>
    <t>UserLName_31904</t>
  </si>
  <si>
    <t>UserLName_31905</t>
  </si>
  <si>
    <t>UserLName_31906</t>
  </si>
  <si>
    <t>UserLName_31907</t>
  </si>
  <si>
    <t>UserLName_31908</t>
  </si>
  <si>
    <t>UserLName_31909</t>
  </si>
  <si>
    <t>UserLName_31910</t>
  </si>
  <si>
    <t>UserLName_31911</t>
  </si>
  <si>
    <t>UserLName_31912</t>
  </si>
  <si>
    <t>UserLName_31913</t>
  </si>
  <si>
    <t>UserLName_31914</t>
  </si>
  <si>
    <t>UserLName_31915</t>
  </si>
  <si>
    <t>UserLName_31916</t>
  </si>
  <si>
    <t>UserLName_31917</t>
  </si>
  <si>
    <t>UserLName_31918</t>
  </si>
  <si>
    <t>UserLName_31919</t>
  </si>
  <si>
    <t>UserLName_31920</t>
  </si>
  <si>
    <t>UserLName_31921</t>
  </si>
  <si>
    <t>UserLName_31922</t>
  </si>
  <si>
    <t>UserLName_31923</t>
  </si>
  <si>
    <t>UserLName_31924</t>
  </si>
  <si>
    <t>UserLName_31925</t>
  </si>
  <si>
    <t>UserLName_31926</t>
  </si>
  <si>
    <t>UserLName_31927</t>
  </si>
  <si>
    <t>UserLName_31928</t>
  </si>
  <si>
    <t>UserLName_31929</t>
  </si>
  <si>
    <t>UserLName_31930</t>
  </si>
  <si>
    <t>UserLName_31931</t>
  </si>
  <si>
    <t>UserLName_31932</t>
  </si>
  <si>
    <t>UserLName_31933</t>
  </si>
  <si>
    <t>UserLName_31934</t>
  </si>
  <si>
    <t>UserLName_31935</t>
  </si>
  <si>
    <t>UserLName_31936</t>
  </si>
  <si>
    <t>UserLName_31937</t>
  </si>
  <si>
    <t>UserLName_31938</t>
  </si>
  <si>
    <t>UserLName_31939</t>
  </si>
  <si>
    <t>UserLName_31940</t>
  </si>
  <si>
    <t>UserLName_31941</t>
  </si>
  <si>
    <t>UserLName_31942</t>
  </si>
  <si>
    <t>UserLName_31943</t>
  </si>
  <si>
    <t>UserLName_31944</t>
  </si>
  <si>
    <t>UserLName_31945</t>
  </si>
  <si>
    <t>UserLName_31946</t>
  </si>
  <si>
    <t>UserLName_31947</t>
  </si>
  <si>
    <t>UserLName_31948</t>
  </si>
  <si>
    <t>UserLName_31949</t>
  </si>
  <si>
    <t>UserLName_31950</t>
  </si>
  <si>
    <t>UserLName_31951</t>
  </si>
  <si>
    <t>UserLName_31952</t>
  </si>
  <si>
    <t>UserLName_31953</t>
  </si>
  <si>
    <t>UserLName_31954</t>
  </si>
  <si>
    <t>UserLName_31955</t>
  </si>
  <si>
    <t>UserLName_31956</t>
  </si>
  <si>
    <t>UserLName_31957</t>
  </si>
  <si>
    <t>UserLName_31958</t>
  </si>
  <si>
    <t>UserLName_31959</t>
  </si>
  <si>
    <t>UserLName_31960</t>
  </si>
  <si>
    <t>UserLName_31961</t>
  </si>
  <si>
    <t>UserLName_31962</t>
  </si>
  <si>
    <t>UserLName_31963</t>
  </si>
  <si>
    <t>UserLName_31964</t>
  </si>
  <si>
    <t>UserLName_31965</t>
  </si>
  <si>
    <t>UserLName_31966</t>
  </si>
  <si>
    <t>UserLName_31967</t>
  </si>
  <si>
    <t>UserLName_31968</t>
  </si>
  <si>
    <t>UserLName_31969</t>
  </si>
  <si>
    <t>UserLName_31970</t>
  </si>
  <si>
    <t>UserLName_31971</t>
  </si>
  <si>
    <t>UserLName_31972</t>
  </si>
  <si>
    <t>UserLName_31973</t>
  </si>
  <si>
    <t>UserLName_31974</t>
  </si>
  <si>
    <t>UserLName_31975</t>
  </si>
  <si>
    <t>UserLName_31976</t>
  </si>
  <si>
    <t>UserLName_31977</t>
  </si>
  <si>
    <t>UserLName_31978</t>
  </si>
  <si>
    <t>UserLName_31979</t>
  </si>
  <si>
    <t>UserLName_31980</t>
  </si>
  <si>
    <t>UserLName_31981</t>
  </si>
  <si>
    <t>UserLName_31982</t>
  </si>
  <si>
    <t>UserLName_31983</t>
  </si>
  <si>
    <t>UserLName_31984</t>
  </si>
  <si>
    <t>UserLName_31985</t>
  </si>
  <si>
    <t>UserLName_31986</t>
  </si>
  <si>
    <t>UserLName_31987</t>
  </si>
  <si>
    <t>UserLName_31988</t>
  </si>
  <si>
    <t>UserLName_31989</t>
  </si>
  <si>
    <t>UserLName_31990</t>
  </si>
  <si>
    <t>UserLName_31991</t>
  </si>
  <si>
    <t>UserLName_31992</t>
  </si>
  <si>
    <t>UserLName_31993</t>
  </si>
  <si>
    <t>UserLName_31994</t>
  </si>
  <si>
    <t>UserLName_31995</t>
  </si>
  <si>
    <t>UserLName_31996</t>
  </si>
  <si>
    <t>UserLName_31997</t>
  </si>
  <si>
    <t>UserLName_31998</t>
  </si>
  <si>
    <t>UserLName_31999</t>
  </si>
  <si>
    <t>UserLName_32000</t>
  </si>
  <si>
    <t>UserLName_32001</t>
  </si>
  <si>
    <t>UserLName_32002</t>
  </si>
  <si>
    <t>UserLName_32003</t>
  </si>
  <si>
    <t>UserLName_32004</t>
  </si>
  <si>
    <t>UserLName_32005</t>
  </si>
  <si>
    <t>UserLName_32006</t>
  </si>
  <si>
    <t>UserLName_32007</t>
  </si>
  <si>
    <t>UserLName_32008</t>
  </si>
  <si>
    <t>UserLName_32009</t>
  </si>
  <si>
    <t>UserLName_32010</t>
  </si>
  <si>
    <t>UserLName_32011</t>
  </si>
  <si>
    <t>UserLName_32012</t>
  </si>
  <si>
    <t>UserLName_32013</t>
  </si>
  <si>
    <t>UserLName_32014</t>
  </si>
  <si>
    <t>UserLName_32015</t>
  </si>
  <si>
    <t>UserLName_32016</t>
  </si>
  <si>
    <t>UserLName_32017</t>
  </si>
  <si>
    <t>UserLName_32018</t>
  </si>
  <si>
    <t>UserLName_32019</t>
  </si>
  <si>
    <t>UserLName_32020</t>
  </si>
  <si>
    <t>UserLName_32021</t>
  </si>
  <si>
    <t>UserLName_32022</t>
  </si>
  <si>
    <t>UserLName_32023</t>
  </si>
  <si>
    <t>UserLName_32024</t>
  </si>
  <si>
    <t>UserLName_32025</t>
  </si>
  <si>
    <t>UserLName_32026</t>
  </si>
  <si>
    <t>UserLName_32027</t>
  </si>
  <si>
    <t>UserLName_32028</t>
  </si>
  <si>
    <t>UserLName_32029</t>
  </si>
  <si>
    <t>UserLName_32030</t>
  </si>
  <si>
    <t>UserLName_32031</t>
  </si>
  <si>
    <t>UserLName_32032</t>
  </si>
  <si>
    <t>UserLName_32033</t>
  </si>
  <si>
    <t>UserLName_32034</t>
  </si>
  <si>
    <t>UserLName_32035</t>
  </si>
  <si>
    <t>UserLName_32036</t>
  </si>
  <si>
    <t>UserLName_32037</t>
  </si>
  <si>
    <t>UserLName_32038</t>
  </si>
  <si>
    <t>UserLName_32039</t>
  </si>
  <si>
    <t>UserLName_32040</t>
  </si>
  <si>
    <t>UserLName_32041</t>
  </si>
  <si>
    <t>UserLName_32042</t>
  </si>
  <si>
    <t>UserLName_32043</t>
  </si>
  <si>
    <t>UserLName_32044</t>
  </si>
  <si>
    <t>UserLName_32045</t>
  </si>
  <si>
    <t>UserLName_32046</t>
  </si>
  <si>
    <t>UserLName_32047</t>
  </si>
  <si>
    <t>UserLName_32048</t>
  </si>
  <si>
    <t>UserLName_32049</t>
  </si>
  <si>
    <t>UserLName_32050</t>
  </si>
  <si>
    <t>UserLName_32051</t>
  </si>
  <si>
    <t>UserLName_32052</t>
  </si>
  <si>
    <t>UserLName_32053</t>
  </si>
  <si>
    <t>UserLName_32054</t>
  </si>
  <si>
    <t>UserLName_32055</t>
  </si>
  <si>
    <t>UserLName_32056</t>
  </si>
  <si>
    <t>UserLName_32057</t>
  </si>
  <si>
    <t>UserLName_32058</t>
  </si>
  <si>
    <t>UserLName_32059</t>
  </si>
  <si>
    <t>UserLName_32060</t>
  </si>
  <si>
    <t>UserLName_32061</t>
  </si>
  <si>
    <t>UserLName_32062</t>
  </si>
  <si>
    <t>UserLName_32063</t>
  </si>
  <si>
    <t>UserLName_32064</t>
  </si>
  <si>
    <t>UserLName_32065</t>
  </si>
  <si>
    <t>UserLName_32066</t>
  </si>
  <si>
    <t>UserLName_32067</t>
  </si>
  <si>
    <t>UserLName_32068</t>
  </si>
  <si>
    <t>UserLName_32069</t>
  </si>
  <si>
    <t>UserLName_32070</t>
  </si>
  <si>
    <t>UserLName_32071</t>
  </si>
  <si>
    <t>UserLName_32072</t>
  </si>
  <si>
    <t>UserLName_32073</t>
  </si>
  <si>
    <t>UserLName_32074</t>
  </si>
  <si>
    <t>UserLName_32075</t>
  </si>
  <si>
    <t>UserLName_32076</t>
  </si>
  <si>
    <t>UserLName_32077</t>
  </si>
  <si>
    <t>UserLName_32078</t>
  </si>
  <si>
    <t>UserLName_32079</t>
  </si>
  <si>
    <t>UserLName_32080</t>
  </si>
  <si>
    <t>UserLName_32081</t>
  </si>
  <si>
    <t>UserLName_32082</t>
  </si>
  <si>
    <t>UserLName_32083</t>
  </si>
  <si>
    <t>UserLName_32084</t>
  </si>
  <si>
    <t>UserLName_32085</t>
  </si>
  <si>
    <t>UserLName_32086</t>
  </si>
  <si>
    <t>UserLName_32087</t>
  </si>
  <si>
    <t>UserLName_32088</t>
  </si>
  <si>
    <t>UserLName_32089</t>
  </si>
  <si>
    <t>UserLName_32090</t>
  </si>
  <si>
    <t>UserLName_32091</t>
  </si>
  <si>
    <t>UserLName_32092</t>
  </si>
  <si>
    <t>UserLName_32093</t>
  </si>
  <si>
    <t>UserLName_32094</t>
  </si>
  <si>
    <t>UserLName_32095</t>
  </si>
  <si>
    <t>UserLName_32096</t>
  </si>
  <si>
    <t>UserLName_32097</t>
  </si>
  <si>
    <t>UserLName_32098</t>
  </si>
  <si>
    <t>UserLName_32099</t>
  </si>
  <si>
    <t>UserLName_32100</t>
  </si>
  <si>
    <t>UserLName_32101</t>
  </si>
  <si>
    <t>UserLName_32102</t>
  </si>
  <si>
    <t>UserLName_32103</t>
  </si>
  <si>
    <t>UserLName_32104</t>
  </si>
  <si>
    <t>UserLName_32105</t>
  </si>
  <si>
    <t>UserLName_32106</t>
  </si>
  <si>
    <t>UserLName_32107</t>
  </si>
  <si>
    <t>UserLName_32108</t>
  </si>
  <si>
    <t>UserLName_32109</t>
  </si>
  <si>
    <t>UserLName_32110</t>
  </si>
  <si>
    <t>UserLName_32111</t>
  </si>
  <si>
    <t>UserLName_32112</t>
  </si>
  <si>
    <t>UserLName_32113</t>
  </si>
  <si>
    <t>UserLName_32114</t>
  </si>
  <si>
    <t>UserLName_32115</t>
  </si>
  <si>
    <t>UserLName_32116</t>
  </si>
  <si>
    <t>UserLName_32117</t>
  </si>
  <si>
    <t>UserLName_32118</t>
  </si>
  <si>
    <t>UserLName_32119</t>
  </si>
  <si>
    <t>UserLName_32120</t>
  </si>
  <si>
    <t>UserLName_32121</t>
  </si>
  <si>
    <t>UserLName_32122</t>
  </si>
  <si>
    <t>UserLName_32123</t>
  </si>
  <si>
    <t>UserLName_32124</t>
  </si>
  <si>
    <t>UserLName_32125</t>
  </si>
  <si>
    <t>UserLName_32126</t>
  </si>
  <si>
    <t>UserLName_32127</t>
  </si>
  <si>
    <t>UserLName_32128</t>
  </si>
  <si>
    <t>UserLName_32129</t>
  </si>
  <si>
    <t>UserLName_32130</t>
  </si>
  <si>
    <t>UserLName_32131</t>
  </si>
  <si>
    <t>UserLName_32132</t>
  </si>
  <si>
    <t>UserLName_32133</t>
  </si>
  <si>
    <t>UserLName_32134</t>
  </si>
  <si>
    <t>UserLName_32135</t>
  </si>
  <si>
    <t>UserLName_32136</t>
  </si>
  <si>
    <t>UserLName_32137</t>
  </si>
  <si>
    <t>UserLName_32138</t>
  </si>
  <si>
    <t>UserLName_32139</t>
  </si>
  <si>
    <t>UserLName_32140</t>
  </si>
  <si>
    <t>UserLName_32141</t>
  </si>
  <si>
    <t>UserLName_32142</t>
  </si>
  <si>
    <t>UserLName_32143</t>
  </si>
  <si>
    <t>UserLName_32144</t>
  </si>
  <si>
    <t>UserLName_32145</t>
  </si>
  <si>
    <t>UserLName_32146</t>
  </si>
  <si>
    <t>UserLName_32147</t>
  </si>
  <si>
    <t>UserLName_32148</t>
  </si>
  <si>
    <t>UserLName_32149</t>
  </si>
  <si>
    <t>UserLName_32150</t>
  </si>
  <si>
    <t>UserLName_32151</t>
  </si>
  <si>
    <t>UserLName_32152</t>
  </si>
  <si>
    <t>UserLName_32153</t>
  </si>
  <si>
    <t>UserLName_32154</t>
  </si>
  <si>
    <t>UserLName_32155</t>
  </si>
  <si>
    <t>UserLName_32156</t>
  </si>
  <si>
    <t>UserLName_32157</t>
  </si>
  <si>
    <t>UserLName_32158</t>
  </si>
  <si>
    <t>UserLName_32159</t>
  </si>
  <si>
    <t>UserLName_32160</t>
  </si>
  <si>
    <t>UserLName_32161</t>
  </si>
  <si>
    <t>UserLName_32162</t>
  </si>
  <si>
    <t>UserLName_32163</t>
  </si>
  <si>
    <t>UserLName_32164</t>
  </si>
  <si>
    <t>UserLName_32165</t>
  </si>
  <si>
    <t>UserLName_32166</t>
  </si>
  <si>
    <t>UserLName_32167</t>
  </si>
  <si>
    <t>UserLName_32168</t>
  </si>
  <si>
    <t>UserLName_32169</t>
  </si>
  <si>
    <t>UserLName_32170</t>
  </si>
  <si>
    <t>UserLName_32171</t>
  </si>
  <si>
    <t>UserLName_32172</t>
  </si>
  <si>
    <t>UserLName_32173</t>
  </si>
  <si>
    <t>UserLName_32174</t>
  </si>
  <si>
    <t>UserLName_32175</t>
  </si>
  <si>
    <t>UserLName_32176</t>
  </si>
  <si>
    <t>UserLName_32177</t>
  </si>
  <si>
    <t>UserLName_32178</t>
  </si>
  <si>
    <t>UserLName_32179</t>
  </si>
  <si>
    <t>UserLName_32180</t>
  </si>
  <si>
    <t>UserLName_32181</t>
  </si>
  <si>
    <t>UserLName_32182</t>
  </si>
  <si>
    <t>UserLName_32183</t>
  </si>
  <si>
    <t>UserLName_32184</t>
  </si>
  <si>
    <t>UserLName_32185</t>
  </si>
  <si>
    <t>UserLName_32186</t>
  </si>
  <si>
    <t>UserLName_32187</t>
  </si>
  <si>
    <t>UserLName_32188</t>
  </si>
  <si>
    <t>UserLName_32189</t>
  </si>
  <si>
    <t>UserLName_32190</t>
  </si>
  <si>
    <t>UserLName_32191</t>
  </si>
  <si>
    <t>UserLName_32192</t>
  </si>
  <si>
    <t>UserLName_32193</t>
  </si>
  <si>
    <t>UserLName_32194</t>
  </si>
  <si>
    <t>UserLName_32195</t>
  </si>
  <si>
    <t>UserLName_32196</t>
  </si>
  <si>
    <t>UserLName_32197</t>
  </si>
  <si>
    <t>UserLName_32198</t>
  </si>
  <si>
    <t>UserLName_32199</t>
  </si>
  <si>
    <t>UserLName_32200</t>
  </si>
  <si>
    <t>UserLName_32201</t>
  </si>
  <si>
    <t>UserLName_32202</t>
  </si>
  <si>
    <t>UserLName_32203</t>
  </si>
  <si>
    <t>UserLName_32204</t>
  </si>
  <si>
    <t>UserLName_32205</t>
  </si>
  <si>
    <t>UserLName_32206</t>
  </si>
  <si>
    <t>UserLName_32207</t>
  </si>
  <si>
    <t>UserLName_32208</t>
  </si>
  <si>
    <t>UserLName_32209</t>
  </si>
  <si>
    <t>UserLName_32210</t>
  </si>
  <si>
    <t>UserLName_32211</t>
  </si>
  <si>
    <t>UserLName_32212</t>
  </si>
  <si>
    <t>UserLName_32213</t>
  </si>
  <si>
    <t>UserLName_32214</t>
  </si>
  <si>
    <t>UserLName_32215</t>
  </si>
  <si>
    <t>UserLName_32216</t>
  </si>
  <si>
    <t>UserLName_32217</t>
  </si>
  <si>
    <t>UserLName_32218</t>
  </si>
  <si>
    <t>UserLName_32219</t>
  </si>
  <si>
    <t>UserLName_32220</t>
  </si>
  <si>
    <t>UserLName_32221</t>
  </si>
  <si>
    <t>UserLName_32222</t>
  </si>
  <si>
    <t>UserLName_32223</t>
  </si>
  <si>
    <t>UserLName_32224</t>
  </si>
  <si>
    <t>UserLName_32225</t>
  </si>
  <si>
    <t>UserLName_32226</t>
  </si>
  <si>
    <t>UserLName_32227</t>
  </si>
  <si>
    <t>UserLName_32228</t>
  </si>
  <si>
    <t>UserLName_32229</t>
  </si>
  <si>
    <t>UserLName_32230</t>
  </si>
  <si>
    <t>UserLName_32231</t>
  </si>
  <si>
    <t>UserLName_32232</t>
  </si>
  <si>
    <t>UserLName_32233</t>
  </si>
  <si>
    <t>UserLName_32234</t>
  </si>
  <si>
    <t>UserLName_32235</t>
  </si>
  <si>
    <t>UserLName_32236</t>
  </si>
  <si>
    <t>UserLName_32237</t>
  </si>
  <si>
    <t>UserLName_32238</t>
  </si>
  <si>
    <t>UserLName_32239</t>
  </si>
  <si>
    <t>UserLName_32240</t>
  </si>
  <si>
    <t>UserLName_32241</t>
  </si>
  <si>
    <t>UserLName_32242</t>
  </si>
  <si>
    <t>UserLName_32243</t>
  </si>
  <si>
    <t>UserLName_32244</t>
  </si>
  <si>
    <t>UserLName_32245</t>
  </si>
  <si>
    <t>UserLName_32246</t>
  </si>
  <si>
    <t>UserLName_32247</t>
  </si>
  <si>
    <t>UserLName_32248</t>
  </si>
  <si>
    <t>UserLName_32249</t>
  </si>
  <si>
    <t>UserLName_32250</t>
  </si>
  <si>
    <t>UserLName_32251</t>
  </si>
  <si>
    <t>UserLName_32252</t>
  </si>
  <si>
    <t>UserLName_32253</t>
  </si>
  <si>
    <t>UserLName_32254</t>
  </si>
  <si>
    <t>UserLName_32255</t>
  </si>
  <si>
    <t>UserLName_32256</t>
  </si>
  <si>
    <t>UserLName_32257</t>
  </si>
  <si>
    <t>UserLName_32258</t>
  </si>
  <si>
    <t>UserLName_32259</t>
  </si>
  <si>
    <t>UserLName_32260</t>
  </si>
  <si>
    <t>UserLName_32261</t>
  </si>
  <si>
    <t>UserLName_32262</t>
  </si>
  <si>
    <t>UserLName_32263</t>
  </si>
  <si>
    <t>UserLName_32264</t>
  </si>
  <si>
    <t>UserLName_32265</t>
  </si>
  <si>
    <t>UserLName_32266</t>
  </si>
  <si>
    <t>UserLName_32267</t>
  </si>
  <si>
    <t>UserLName_32268</t>
  </si>
  <si>
    <t>UserLName_32269</t>
  </si>
  <si>
    <t>UserLName_32270</t>
  </si>
  <si>
    <t>UserLName_32271</t>
  </si>
  <si>
    <t>UserLName_32272</t>
  </si>
  <si>
    <t>UserLName_32273</t>
  </si>
  <si>
    <t>UserLName_32274</t>
  </si>
  <si>
    <t>UserLName_32275</t>
  </si>
  <si>
    <t>UserLName_32276</t>
  </si>
  <si>
    <t>UserLName_32277</t>
  </si>
  <si>
    <t>UserLName_32278</t>
  </si>
  <si>
    <t>UserLName_32279</t>
  </si>
  <si>
    <t>UserLName_32280</t>
  </si>
  <si>
    <t>UserLName_32281</t>
  </si>
  <si>
    <t>UserLName_32282</t>
  </si>
  <si>
    <t>UserLName_32283</t>
  </si>
  <si>
    <t>UserLName_32284</t>
  </si>
  <si>
    <t>UserLName_32285</t>
  </si>
  <si>
    <t>UserLName_32286</t>
  </si>
  <si>
    <t>UserLName_32287</t>
  </si>
  <si>
    <t>UserLName_32288</t>
  </si>
  <si>
    <t>UserLName_32289</t>
  </si>
  <si>
    <t>UserLName_32290</t>
  </si>
  <si>
    <t>UserLName_32291</t>
  </si>
  <si>
    <t>UserLName_32292</t>
  </si>
  <si>
    <t>UserLName_32293</t>
  </si>
  <si>
    <t>UserLName_32294</t>
  </si>
  <si>
    <t>UserLName_32295</t>
  </si>
  <si>
    <t>UserLName_32296</t>
  </si>
  <si>
    <t>UserLName_32297</t>
  </si>
  <si>
    <t>UserLName_32298</t>
  </si>
  <si>
    <t>UserLName_32299</t>
  </si>
  <si>
    <t>UserLName_32300</t>
  </si>
  <si>
    <t>UserLName_32301</t>
  </si>
  <si>
    <t>UserLName_32302</t>
  </si>
  <si>
    <t>UserLName_32303</t>
  </si>
  <si>
    <t>UserLName_32304</t>
  </si>
  <si>
    <t>UserLName_32305</t>
  </si>
  <si>
    <t>UserLName_32306</t>
  </si>
  <si>
    <t>UserLName_32307</t>
  </si>
  <si>
    <t>UserLName_32308</t>
  </si>
  <si>
    <t>UserLName_32309</t>
  </si>
  <si>
    <t>UserLName_32310</t>
  </si>
  <si>
    <t>UserLName_32311</t>
  </si>
  <si>
    <t>UserLName_32312</t>
  </si>
  <si>
    <t>UserLName_32313</t>
  </si>
  <si>
    <t>UserLName_32314</t>
  </si>
  <si>
    <t>UserLName_32315</t>
  </si>
  <si>
    <t>UserLName_32316</t>
  </si>
  <si>
    <t>UserLName_32317</t>
  </si>
  <si>
    <t>UserLName_32318</t>
  </si>
  <si>
    <t>UserLName_32319</t>
  </si>
  <si>
    <t>UserLName_32320</t>
  </si>
  <si>
    <t>UserLName_32321</t>
  </si>
  <si>
    <t>UserLName_32322</t>
  </si>
  <si>
    <t>UserLName_32323</t>
  </si>
  <si>
    <t>UserLName_32324</t>
  </si>
  <si>
    <t>UserLName_32325</t>
  </si>
  <si>
    <t>UserLName_32326</t>
  </si>
  <si>
    <t>UserLName_32327</t>
  </si>
  <si>
    <t>UserLName_32328</t>
  </si>
  <si>
    <t>UserLName_32329</t>
  </si>
  <si>
    <t>UserLName_32330</t>
  </si>
  <si>
    <t>UserLName_32331</t>
  </si>
  <si>
    <t>UserLName_32332</t>
  </si>
  <si>
    <t>UserLName_32333</t>
  </si>
  <si>
    <t>UserLName_32334</t>
  </si>
  <si>
    <t>UserLName_32335</t>
  </si>
  <si>
    <t>UserLName_32336</t>
  </si>
  <si>
    <t>UserLName_32337</t>
  </si>
  <si>
    <t>UserLName_32338</t>
  </si>
  <si>
    <t>UserLName_32339</t>
  </si>
  <si>
    <t>UserLName_32340</t>
  </si>
  <si>
    <t>UserLName_32341</t>
  </si>
  <si>
    <t>UserLName_32342</t>
  </si>
  <si>
    <t>UserLName_32343</t>
  </si>
  <si>
    <t>UserLName_32344</t>
  </si>
  <si>
    <t>UserLName_32345</t>
  </si>
  <si>
    <t>UserLName_32346</t>
  </si>
  <si>
    <t>UserLName_32347</t>
  </si>
  <si>
    <t>UserLName_32348</t>
  </si>
  <si>
    <t>UserLName_32349</t>
  </si>
  <si>
    <t>UserLName_32350</t>
  </si>
  <si>
    <t>UserLName_32351</t>
  </si>
  <si>
    <t>UserLName_32352</t>
  </si>
  <si>
    <t>UserLName_32353</t>
  </si>
  <si>
    <t>UserLName_32354</t>
  </si>
  <si>
    <t>UserLName_32355</t>
  </si>
  <si>
    <t>UserLName_32356</t>
  </si>
  <si>
    <t>UserLName_32357</t>
  </si>
  <si>
    <t>UserLName_32358</t>
  </si>
  <si>
    <t>UserLName_32359</t>
  </si>
  <si>
    <t>UserLName_32360</t>
  </si>
  <si>
    <t>UserLName_32361</t>
  </si>
  <si>
    <t>UserLName_32362</t>
  </si>
  <si>
    <t>UserLName_32363</t>
  </si>
  <si>
    <t>UserLName_32364</t>
  </si>
  <si>
    <t>UserLName_32365</t>
  </si>
  <si>
    <t>UserLName_32366</t>
  </si>
  <si>
    <t>UserLName_32367</t>
  </si>
  <si>
    <t>UserLName_32368</t>
  </si>
  <si>
    <t>UserLName_32369</t>
  </si>
  <si>
    <t>UserLName_32370</t>
  </si>
  <si>
    <t>UserLName_32371</t>
  </si>
  <si>
    <t>UserLName_32372</t>
  </si>
  <si>
    <t>UserLName_32373</t>
  </si>
  <si>
    <t>UserLName_32374</t>
  </si>
  <si>
    <t>UserLName_32375</t>
  </si>
  <si>
    <t>UserLName_32376</t>
  </si>
  <si>
    <t>UserLName_32377</t>
  </si>
  <si>
    <t>UserLName_32378</t>
  </si>
  <si>
    <t>UserLName_32379</t>
  </si>
  <si>
    <t>UserLName_32380</t>
  </si>
  <si>
    <t>UserLName_32381</t>
  </si>
  <si>
    <t>UserLName_32382</t>
  </si>
  <si>
    <t>UserLName_32383</t>
  </si>
  <si>
    <t>UserLName_32384</t>
  </si>
  <si>
    <t>UserLName_32385</t>
  </si>
  <si>
    <t>UserLName_32386</t>
  </si>
  <si>
    <t>UserLName_32387</t>
  </si>
  <si>
    <t>UserLName_32388</t>
  </si>
  <si>
    <t>UserLName_32389</t>
  </si>
  <si>
    <t>UserLName_32390</t>
  </si>
  <si>
    <t>UserLName_32391</t>
  </si>
  <si>
    <t>UserLName_32392</t>
  </si>
  <si>
    <t>UserLName_32393</t>
  </si>
  <si>
    <t>UserLName_32394</t>
  </si>
  <si>
    <t>UserLName_32395</t>
  </si>
  <si>
    <t>UserLName_32396</t>
  </si>
  <si>
    <t>UserLName_32397</t>
  </si>
  <si>
    <t>UserLName_32398</t>
  </si>
  <si>
    <t>UserLName_32399</t>
  </si>
  <si>
    <t>UserLName_32400</t>
  </si>
  <si>
    <t>UserLName_32401</t>
  </si>
  <si>
    <t>UserLName_32402</t>
  </si>
  <si>
    <t>UserLName_32403</t>
  </si>
  <si>
    <t>UserLName_32404</t>
  </si>
  <si>
    <t>UserLName_32405</t>
  </si>
  <si>
    <t>UserLName_32406</t>
  </si>
  <si>
    <t>UserLName_32407</t>
  </si>
  <si>
    <t>UserLName_32408</t>
  </si>
  <si>
    <t>UserLName_32409</t>
  </si>
  <si>
    <t>UserLName_32410</t>
  </si>
  <si>
    <t>UserLName_32411</t>
  </si>
  <si>
    <t>UserLName_32412</t>
  </si>
  <si>
    <t>UserLName_32413</t>
  </si>
  <si>
    <t>UserLName_32414</t>
  </si>
  <si>
    <t>UserLName_32415</t>
  </si>
  <si>
    <t>UserLName_32416</t>
  </si>
  <si>
    <t>UserLName_32417</t>
  </si>
  <si>
    <t>UserLName_32418</t>
  </si>
  <si>
    <t>UserLName_32419</t>
  </si>
  <si>
    <t>UserLName_32420</t>
  </si>
  <si>
    <t>UserLName_32421</t>
  </si>
  <si>
    <t>UserLName_32422</t>
  </si>
  <si>
    <t>UserLName_32423</t>
  </si>
  <si>
    <t>UserLName_32424</t>
  </si>
  <si>
    <t>UserLName_32425</t>
  </si>
  <si>
    <t>UserLName_32426</t>
  </si>
  <si>
    <t>UserLName_32427</t>
  </si>
  <si>
    <t>UserLName_32428</t>
  </si>
  <si>
    <t>UserLName_32429</t>
  </si>
  <si>
    <t>UserLName_32430</t>
  </si>
  <si>
    <t>UserLName_32431</t>
  </si>
  <si>
    <t>UserLName_32432</t>
  </si>
  <si>
    <t>UserLName_32433</t>
  </si>
  <si>
    <t>UserLName_32434</t>
  </si>
  <si>
    <t>UserLName_32435</t>
  </si>
  <si>
    <t>UserLName_32436</t>
  </si>
  <si>
    <t>UserLName_32437</t>
  </si>
  <si>
    <t>UserLName_32438</t>
  </si>
  <si>
    <t>UserLName_32439</t>
  </si>
  <si>
    <t>UserLName_32440</t>
  </si>
  <si>
    <t>UserLName_32441</t>
  </si>
  <si>
    <t>UserLName_32442</t>
  </si>
  <si>
    <t>UserLName_32443</t>
  </si>
  <si>
    <t>UserLName_32444</t>
  </si>
  <si>
    <t>UserLName_32445</t>
  </si>
  <si>
    <t>UserLName_32446</t>
  </si>
  <si>
    <t>UserLName_32447</t>
  </si>
  <si>
    <t>UserLName_32448</t>
  </si>
  <si>
    <t>UserLName_32449</t>
  </si>
  <si>
    <t>UserLName_32450</t>
  </si>
  <si>
    <t>UserLName_32451</t>
  </si>
  <si>
    <t>UserLName_32452</t>
  </si>
  <si>
    <t>UserLName_32453</t>
  </si>
  <si>
    <t>UserLName_32454</t>
  </si>
  <si>
    <t>UserLName_32455</t>
  </si>
  <si>
    <t>UserLName_32456</t>
  </si>
  <si>
    <t>UserLName_32457</t>
  </si>
  <si>
    <t>UserLName_32458</t>
  </si>
  <si>
    <t>UserLName_32459</t>
  </si>
  <si>
    <t>UserLName_32460</t>
  </si>
  <si>
    <t>UserLName_32461</t>
  </si>
  <si>
    <t>UserLName_32462</t>
  </si>
  <si>
    <t>UserLName_32463</t>
  </si>
  <si>
    <t>UserLName_32464</t>
  </si>
  <si>
    <t>UserLName_32465</t>
  </si>
  <si>
    <t>UserLName_32466</t>
  </si>
  <si>
    <t>UserLName_32467</t>
  </si>
  <si>
    <t>UserLName_32468</t>
  </si>
  <si>
    <t>UserLName_32469</t>
  </si>
  <si>
    <t>UserLName_32470</t>
  </si>
  <si>
    <t>UserLName_32471</t>
  </si>
  <si>
    <t>UserLName_32472</t>
  </si>
  <si>
    <t>UserLName_32473</t>
  </si>
  <si>
    <t>UserLName_32474</t>
  </si>
  <si>
    <t>UserLName_32475</t>
  </si>
  <si>
    <t>UserLName_32476</t>
  </si>
  <si>
    <t>UserLName_32477</t>
  </si>
  <si>
    <t>UserLName_32478</t>
  </si>
  <si>
    <t>UserLName_32479</t>
  </si>
  <si>
    <t>UserLName_32480</t>
  </si>
  <si>
    <t>UserLName_32481</t>
  </si>
  <si>
    <t>UserLName_32482</t>
  </si>
  <si>
    <t>UserLName_32483</t>
  </si>
  <si>
    <t>UserLName_32484</t>
  </si>
  <si>
    <t>UserLName_32485</t>
  </si>
  <si>
    <t>UserLName_32486</t>
  </si>
  <si>
    <t>UserLName_32487</t>
  </si>
  <si>
    <t>UserLName_32488</t>
  </si>
  <si>
    <t>UserLName_32489</t>
  </si>
  <si>
    <t>UserLName_32490</t>
  </si>
  <si>
    <t>UserLName_32491</t>
  </si>
  <si>
    <t>UserLName_32492</t>
  </si>
  <si>
    <t>UserLName_32493</t>
  </si>
  <si>
    <t>UserLName_32494</t>
  </si>
  <si>
    <t>UserLName_32495</t>
  </si>
  <si>
    <t>UserLName_32496</t>
  </si>
  <si>
    <t>UserLName_32497</t>
  </si>
  <si>
    <t>UserLName_32498</t>
  </si>
  <si>
    <t>UserLName_32499</t>
  </si>
  <si>
    <t>UserLName_32500</t>
  </si>
  <si>
    <t>UserLName_32501</t>
  </si>
  <si>
    <t>UserLName_32502</t>
  </si>
  <si>
    <t>UserLName_32503</t>
  </si>
  <si>
    <t>UserLName_32504</t>
  </si>
  <si>
    <t>UserLName_32505</t>
  </si>
  <si>
    <t>UserLName_32506</t>
  </si>
  <si>
    <t>UserLName_32507</t>
  </si>
  <si>
    <t>UserLName_32508</t>
  </si>
  <si>
    <t>UserLName_32509</t>
  </si>
  <si>
    <t>UserLName_32510</t>
  </si>
  <si>
    <t>UserLName_32511</t>
  </si>
  <si>
    <t>UserLName_32512</t>
  </si>
  <si>
    <t>UserLName_32513</t>
  </si>
  <si>
    <t>UserLName_32514</t>
  </si>
  <si>
    <t>UserLName_32515</t>
  </si>
  <si>
    <t>UserLName_32516</t>
  </si>
  <si>
    <t>UserLName_32517</t>
  </si>
  <si>
    <t>UserLName_32518</t>
  </si>
  <si>
    <t>UserLName_32519</t>
  </si>
  <si>
    <t>UserLName_32520</t>
  </si>
  <si>
    <t>UserLName_32521</t>
  </si>
  <si>
    <t>UserLName_32522</t>
  </si>
  <si>
    <t>UserLName_32523</t>
  </si>
  <si>
    <t>UserLName_32524</t>
  </si>
  <si>
    <t>UserLName_32525</t>
  </si>
  <si>
    <t>UserLName_32526</t>
  </si>
  <si>
    <t>UserLName_32527</t>
  </si>
  <si>
    <t>UserLName_32528</t>
  </si>
  <si>
    <t>UserLName_32529</t>
  </si>
  <si>
    <t>UserLName_32530</t>
  </si>
  <si>
    <t>UserLName_32531</t>
  </si>
  <si>
    <t>UserLName_32532</t>
  </si>
  <si>
    <t>UserLName_32533</t>
  </si>
  <si>
    <t>UserLName_32534</t>
  </si>
  <si>
    <t>UserLName_32535</t>
  </si>
  <si>
    <t>UserLName_32536</t>
  </si>
  <si>
    <t>UserLName_32537</t>
  </si>
  <si>
    <t>UserLName_32538</t>
  </si>
  <si>
    <t>UserLName_32539</t>
  </si>
  <si>
    <t>UserLName_32540</t>
  </si>
  <si>
    <t>UserLName_32541</t>
  </si>
  <si>
    <t>UserLName_32542</t>
  </si>
  <si>
    <t>UserLName_32543</t>
  </si>
  <si>
    <t>UserLName_32544</t>
  </si>
  <si>
    <t>UserLName_32545</t>
  </si>
  <si>
    <t>UserLName_32546</t>
  </si>
  <si>
    <t>UserLName_32547</t>
  </si>
  <si>
    <t>UserLName_32548</t>
  </si>
  <si>
    <t>UserLName_32549</t>
  </si>
  <si>
    <t>UserLName_32550</t>
  </si>
  <si>
    <t>UserLName_32551</t>
  </si>
  <si>
    <t>UserLName_32552</t>
  </si>
  <si>
    <t>UserLName_32553</t>
  </si>
  <si>
    <t>UserLName_32554</t>
  </si>
  <si>
    <t>UserLName_32555</t>
  </si>
  <si>
    <t>UserLName_32556</t>
  </si>
  <si>
    <t>UserLName_32557</t>
  </si>
  <si>
    <t>UserLName_32558</t>
  </si>
  <si>
    <t>UserLName_32559</t>
  </si>
  <si>
    <t>UserLName_32560</t>
  </si>
  <si>
    <t>UserLName_32561</t>
  </si>
  <si>
    <t>UserLName_32562</t>
  </si>
  <si>
    <t>UserLName_32563</t>
  </si>
  <si>
    <t>UserLName_32564</t>
  </si>
  <si>
    <t>UserLName_32565</t>
  </si>
  <si>
    <t>UserLName_32566</t>
  </si>
  <si>
    <t>UserLName_32567</t>
  </si>
  <si>
    <t>UserLName_32568</t>
  </si>
  <si>
    <t>UserLName_32569</t>
  </si>
  <si>
    <t>UserLName_32570</t>
  </si>
  <si>
    <t>UserLName_32571</t>
  </si>
  <si>
    <t>UserLName_32572</t>
  </si>
  <si>
    <t>UserLName_32573</t>
  </si>
  <si>
    <t>UserLName_32574</t>
  </si>
  <si>
    <t>UserLName_32575</t>
  </si>
  <si>
    <t>UserLName_32576</t>
  </si>
  <si>
    <t>UserLName_32577</t>
  </si>
  <si>
    <t>UserLName_32578</t>
  </si>
  <si>
    <t>UserLName_32579</t>
  </si>
  <si>
    <t>UserLName_32580</t>
  </si>
  <si>
    <t>UserLName_32581</t>
  </si>
  <si>
    <t>UserLName_32582</t>
  </si>
  <si>
    <t>UserLName_32583</t>
  </si>
  <si>
    <t>UserLName_32584</t>
  </si>
  <si>
    <t>UserLName_32585</t>
  </si>
  <si>
    <t>UserLName_32586</t>
  </si>
  <si>
    <t>UserLName_32587</t>
  </si>
  <si>
    <t>UserLName_32588</t>
  </si>
  <si>
    <t>UserLName_32589</t>
  </si>
  <si>
    <t>UserLName_32590</t>
  </si>
  <si>
    <t>UserLName_32591</t>
  </si>
  <si>
    <t>UserLName_32592</t>
  </si>
  <si>
    <t>UserLName_32593</t>
  </si>
  <si>
    <t>UserLName_32594</t>
  </si>
  <si>
    <t>UserLName_32595</t>
  </si>
  <si>
    <t>UserLName_32596</t>
  </si>
  <si>
    <t>UserLName_32597</t>
  </si>
  <si>
    <t>UserLName_32598</t>
  </si>
  <si>
    <t>UserLName_32599</t>
  </si>
  <si>
    <t>UserLName_32600</t>
  </si>
  <si>
    <t>UserLName_32601</t>
  </si>
  <si>
    <t>UserLName_32602</t>
  </si>
  <si>
    <t>UserLName_32603</t>
  </si>
  <si>
    <t>UserLName_32604</t>
  </si>
  <si>
    <t>UserLName_32605</t>
  </si>
  <si>
    <t>UserLName_32606</t>
  </si>
  <si>
    <t>UserLName_32607</t>
  </si>
  <si>
    <t>UserLName_32608</t>
  </si>
  <si>
    <t>UserLName_32609</t>
  </si>
  <si>
    <t>UserLName_32610</t>
  </si>
  <si>
    <t>UserLName_32611</t>
  </si>
  <si>
    <t>UserLName_32612</t>
  </si>
  <si>
    <t>UserLName_32613</t>
  </si>
  <si>
    <t>UserLName_32614</t>
  </si>
  <si>
    <t>UserLName_32615</t>
  </si>
  <si>
    <t>UserLName_32616</t>
  </si>
  <si>
    <t>UserLName_32617</t>
  </si>
  <si>
    <t>UserLName_32618</t>
  </si>
  <si>
    <t>UserLName_32619</t>
  </si>
  <si>
    <t>UserLName_32620</t>
  </si>
  <si>
    <t>UserLName_32621</t>
  </si>
  <si>
    <t>UserLName_32622</t>
  </si>
  <si>
    <t>UserLName_32623</t>
  </si>
  <si>
    <t>UserLName_32624</t>
  </si>
  <si>
    <t>UserLName_32625</t>
  </si>
  <si>
    <t>UserLName_32626</t>
  </si>
  <si>
    <t>UserLName_32627</t>
  </si>
  <si>
    <t>UserLName_32628</t>
  </si>
  <si>
    <t>UserLName_32629</t>
  </si>
  <si>
    <t>UserLName_32630</t>
  </si>
  <si>
    <t>UserLName_32631</t>
  </si>
  <si>
    <t>UserLName_32632</t>
  </si>
  <si>
    <t>UserLName_32633</t>
  </si>
  <si>
    <t>UserLName_32634</t>
  </si>
  <si>
    <t>UserLName_32635</t>
  </si>
  <si>
    <t>UserLName_32636</t>
  </si>
  <si>
    <t>UserLName_32637</t>
  </si>
  <si>
    <t>UserLName_32638</t>
  </si>
  <si>
    <t>UserLName_32639</t>
  </si>
  <si>
    <t>UserLName_32640</t>
  </si>
  <si>
    <t>UserLName_32641</t>
  </si>
  <si>
    <t>UserLName_32642</t>
  </si>
  <si>
    <t>UserLName_32643</t>
  </si>
  <si>
    <t>UserLName_32644</t>
  </si>
  <si>
    <t>UserLName_32645</t>
  </si>
  <si>
    <t>UserLName_32646</t>
  </si>
  <si>
    <t>UserLName_32647</t>
  </si>
  <si>
    <t>UserLName_32648</t>
  </si>
  <si>
    <t>UserLName_32649</t>
  </si>
  <si>
    <t>UserLName_32650</t>
  </si>
  <si>
    <t>UserLName_32651</t>
  </si>
  <si>
    <t>UserLName_32652</t>
  </si>
  <si>
    <t>UserLName_32653</t>
  </si>
  <si>
    <t>UserLName_32654</t>
  </si>
  <si>
    <t>UserLName_32655</t>
  </si>
  <si>
    <t>UserLName_32656</t>
  </si>
  <si>
    <t>UserLName_32657</t>
  </si>
  <si>
    <t>UserLName_32658</t>
  </si>
  <si>
    <t>UserLName_32659</t>
  </si>
  <si>
    <t>UserLName_32660</t>
  </si>
  <si>
    <t>UserLName_32661</t>
  </si>
  <si>
    <t>UserLName_32662</t>
  </si>
  <si>
    <t>UserLName_32663</t>
  </si>
  <si>
    <t>UserLName_32664</t>
  </si>
  <si>
    <t>UserLName_32665</t>
  </si>
  <si>
    <t>UserLName_32666</t>
  </si>
  <si>
    <t>UserLName_32667</t>
  </si>
  <si>
    <t>UserLName_32668</t>
  </si>
  <si>
    <t>UserLName_32669</t>
  </si>
  <si>
    <t>UserLName_32670</t>
  </si>
  <si>
    <t>UserLName_32671</t>
  </si>
  <si>
    <t>UserLName_32672</t>
  </si>
  <si>
    <t>UserLName_32673</t>
  </si>
  <si>
    <t>UserLName_32674</t>
  </si>
  <si>
    <t>UserLName_32675</t>
  </si>
  <si>
    <t>UserLName_32676</t>
  </si>
  <si>
    <t>UserLName_32677</t>
  </si>
  <si>
    <t>UserLName_32678</t>
  </si>
  <si>
    <t>UserLName_32679</t>
  </si>
  <si>
    <t>UserLName_32680</t>
  </si>
  <si>
    <t>UserLName_32681</t>
  </si>
  <si>
    <t>UserLName_32682</t>
  </si>
  <si>
    <t>UserLName_32683</t>
  </si>
  <si>
    <t>UserLName_32684</t>
  </si>
  <si>
    <t>UserLName_32685</t>
  </si>
  <si>
    <t>UserLName_32686</t>
  </si>
  <si>
    <t>UserLName_32687</t>
  </si>
  <si>
    <t>UserLName_32688</t>
  </si>
  <si>
    <t>UserLName_32689</t>
  </si>
  <si>
    <t>UserLName_32690</t>
  </si>
  <si>
    <t>UserLName_32691</t>
  </si>
  <si>
    <t>UserLName_32692</t>
  </si>
  <si>
    <t>UserLName_32693</t>
  </si>
  <si>
    <t>UserLName_32694</t>
  </si>
  <si>
    <t>UserLName_32695</t>
  </si>
  <si>
    <t>UserLName_32696</t>
  </si>
  <si>
    <t>UserLName_32697</t>
  </si>
  <si>
    <t>UserLName_32698</t>
  </si>
  <si>
    <t>UserLName_32699</t>
  </si>
  <si>
    <t>UserLName_32700</t>
  </si>
  <si>
    <t>UserLName_32701</t>
  </si>
  <si>
    <t>UserLName_32702</t>
  </si>
  <si>
    <t>UserLName_32703</t>
  </si>
  <si>
    <t>UserLName_32704</t>
  </si>
  <si>
    <t>UserLName_32705</t>
  </si>
  <si>
    <t>UserLName_32706</t>
  </si>
  <si>
    <t>UserLName_32707</t>
  </si>
  <si>
    <t>UserLName_32708</t>
  </si>
  <si>
    <t>UserLName_32709</t>
  </si>
  <si>
    <t>UserLName_32710</t>
  </si>
  <si>
    <t>UserLName_32711</t>
  </si>
  <si>
    <t>UserLName_32712</t>
  </si>
  <si>
    <t>UserLName_32713</t>
  </si>
  <si>
    <t>UserLName_32714</t>
  </si>
  <si>
    <t>UserLName_32715</t>
  </si>
  <si>
    <t>UserLName_32716</t>
  </si>
  <si>
    <t>UserLName_32717</t>
  </si>
  <si>
    <t>UserLName_32718</t>
  </si>
  <si>
    <t>UserLName_32719</t>
  </si>
  <si>
    <t>UserLName_32720</t>
  </si>
  <si>
    <t>UserLName_32721</t>
  </si>
  <si>
    <t>UserLName_32722</t>
  </si>
  <si>
    <t>UserLName_32723</t>
  </si>
  <si>
    <t>UserLName_32724</t>
  </si>
  <si>
    <t>UserLName_32725</t>
  </si>
  <si>
    <t>UserLName_32726</t>
  </si>
  <si>
    <t>UserLName_32727</t>
  </si>
  <si>
    <t>UserLName_32728</t>
  </si>
  <si>
    <t>UserLName_32729</t>
  </si>
  <si>
    <t>UserLName_32730</t>
  </si>
  <si>
    <t>UserLName_32731</t>
  </si>
  <si>
    <t>UserLName_32732</t>
  </si>
  <si>
    <t>UserLName_32733</t>
  </si>
  <si>
    <t>UserLName_32734</t>
  </si>
  <si>
    <t>UserLName_32735</t>
  </si>
  <si>
    <t>UserLName_32736</t>
  </si>
  <si>
    <t>UserLName_32737</t>
  </si>
  <si>
    <t>UserLName_32738</t>
  </si>
  <si>
    <t>UserLName_32739</t>
  </si>
  <si>
    <t>UserLName_32740</t>
  </si>
  <si>
    <t>UserLName_32741</t>
  </si>
  <si>
    <t>UserLName_32742</t>
  </si>
  <si>
    <t>UserLName_32743</t>
  </si>
  <si>
    <t>UserLName_32744</t>
  </si>
  <si>
    <t>UserLName_32745</t>
  </si>
  <si>
    <t>UserLName_32746</t>
  </si>
  <si>
    <t>UserLName_32747</t>
  </si>
  <si>
    <t>UserLName_32748</t>
  </si>
  <si>
    <t>UserLName_32749</t>
  </si>
  <si>
    <t>UserLName_32750</t>
  </si>
  <si>
    <t>UserLName_32751</t>
  </si>
  <si>
    <t>UserLName_32752</t>
  </si>
  <si>
    <t>UserLName_32753</t>
  </si>
  <si>
    <t>UserLName_32754</t>
  </si>
  <si>
    <t>UserLName_32755</t>
  </si>
  <si>
    <t>UserLName_32756</t>
  </si>
  <si>
    <t>UserLName_32757</t>
  </si>
  <si>
    <t>UserLName_32758</t>
  </si>
  <si>
    <t>UserLName_32759</t>
  </si>
  <si>
    <t>UserLName_32760</t>
  </si>
  <si>
    <t>UserLName_32761</t>
  </si>
  <si>
    <t>UserLName_32762</t>
  </si>
  <si>
    <t>UserLName_32763</t>
  </si>
  <si>
    <t>UserLName_32764</t>
  </si>
  <si>
    <t>UserLName_32765</t>
  </si>
  <si>
    <t>UserLName_32766</t>
  </si>
  <si>
    <t>UserLName_32767</t>
  </si>
  <si>
    <t>UserLName_32768</t>
  </si>
  <si>
    <t>UserLName_32769</t>
  </si>
  <si>
    <t>UserLName_32770</t>
  </si>
  <si>
    <t>UserLName_32771</t>
  </si>
  <si>
    <t>UserLName_32772</t>
  </si>
  <si>
    <t>UserLName_32773</t>
  </si>
  <si>
    <t>UserLName_32774</t>
  </si>
  <si>
    <t>UserLName_32775</t>
  </si>
  <si>
    <t>UserLName_32776</t>
  </si>
  <si>
    <t>UserLName_32777</t>
  </si>
  <si>
    <t>UserLName_32778</t>
  </si>
  <si>
    <t>UserLName_32779</t>
  </si>
  <si>
    <t>UserLName_32780</t>
  </si>
  <si>
    <t>UserLName_32781</t>
  </si>
  <si>
    <t>UserLName_32782</t>
  </si>
  <si>
    <t>UserLName_32783</t>
  </si>
  <si>
    <t>UserLName_32784</t>
  </si>
  <si>
    <t>UserLName_32785</t>
  </si>
  <si>
    <t>UserLName_32786</t>
  </si>
  <si>
    <t>UserLName_32787</t>
  </si>
  <si>
    <t>UserLName_32788</t>
  </si>
  <si>
    <t>UserLName_32789</t>
  </si>
  <si>
    <t>UserLName_32790</t>
  </si>
  <si>
    <t>UserLName_32791</t>
  </si>
  <si>
    <t>UserLName_32792</t>
  </si>
  <si>
    <t>UserLName_32793</t>
  </si>
  <si>
    <t>UserLName_32794</t>
  </si>
  <si>
    <t>UserLName_32795</t>
  </si>
  <si>
    <t>UserLName_32796</t>
  </si>
  <si>
    <t>UserLName_32797</t>
  </si>
  <si>
    <t>UserLName_32798</t>
  </si>
  <si>
    <t>UserLName_32799</t>
  </si>
  <si>
    <t>UserLName_32800</t>
  </si>
  <si>
    <t>UserLName_32801</t>
  </si>
  <si>
    <t>UserLName_32802</t>
  </si>
  <si>
    <t>UserLName_32803</t>
  </si>
  <si>
    <t>UserLName_32804</t>
  </si>
  <si>
    <t>UserLName_32805</t>
  </si>
  <si>
    <t>UserLName_32806</t>
  </si>
  <si>
    <t>UserLName_32807</t>
  </si>
  <si>
    <t>UserLName_32808</t>
  </si>
  <si>
    <t>UserLName_32809</t>
  </si>
  <si>
    <t>UserLName_32810</t>
  </si>
  <si>
    <t>UserLName_32811</t>
  </si>
  <si>
    <t>UserLName_32812</t>
  </si>
  <si>
    <t>UserLName_32813</t>
  </si>
  <si>
    <t>UserLName_32814</t>
  </si>
  <si>
    <t>UserLName_32815</t>
  </si>
  <si>
    <t>UserLName_32816</t>
  </si>
  <si>
    <t>UserLName_32817</t>
  </si>
  <si>
    <t>UserLName_32818</t>
  </si>
  <si>
    <t>UserLName_32819</t>
  </si>
  <si>
    <t>UserLName_32820</t>
  </si>
  <si>
    <t>UserLName_32821</t>
  </si>
  <si>
    <t>UserLName_32822</t>
  </si>
  <si>
    <t>UserLName_32823</t>
  </si>
  <si>
    <t>UserLName_32824</t>
  </si>
  <si>
    <t>UserLName_32825</t>
  </si>
  <si>
    <t>UserLName_32826</t>
  </si>
  <si>
    <t>UserLName_32827</t>
  </si>
  <si>
    <t>UserLName_32828</t>
  </si>
  <si>
    <t>UserLName_32829</t>
  </si>
  <si>
    <t>UserLName_32830</t>
  </si>
  <si>
    <t>UserLName_32831</t>
  </si>
  <si>
    <t>UserLName_32832</t>
  </si>
  <si>
    <t>UserLName_32833</t>
  </si>
  <si>
    <t>UserLName_32834</t>
  </si>
  <si>
    <t>UserLName_32835</t>
  </si>
  <si>
    <t>UserLName_32836</t>
  </si>
  <si>
    <t>UserLName_32837</t>
  </si>
  <si>
    <t>UserLName_32838</t>
  </si>
  <si>
    <t>UserLName_32839</t>
  </si>
  <si>
    <t>UserLName_32840</t>
  </si>
  <si>
    <t>UserLName_32841</t>
  </si>
  <si>
    <t>UserLName_32842</t>
  </si>
  <si>
    <t>UserLName_32843</t>
  </si>
  <si>
    <t>UserLName_32844</t>
  </si>
  <si>
    <t>UserLName_32845</t>
  </si>
  <si>
    <t>UserLName_32846</t>
  </si>
  <si>
    <t>UserLName_32847</t>
  </si>
  <si>
    <t>UserLName_32848</t>
  </si>
  <si>
    <t>UserLName_32849</t>
  </si>
  <si>
    <t>UserLName_32850</t>
  </si>
  <si>
    <t>UserLName_32851</t>
  </si>
  <si>
    <t>UserLName_32852</t>
  </si>
  <si>
    <t>UserLName_32853</t>
  </si>
  <si>
    <t>UserLName_32854</t>
  </si>
  <si>
    <t>UserLName_32855</t>
  </si>
  <si>
    <t>UserLName_32856</t>
  </si>
  <si>
    <t>UserLName_32857</t>
  </si>
  <si>
    <t>UserLName_32858</t>
  </si>
  <si>
    <t>UserLName_32859</t>
  </si>
  <si>
    <t>UserLName_32860</t>
  </si>
  <si>
    <t>UserLName_32861</t>
  </si>
  <si>
    <t>UserLName_32862</t>
  </si>
  <si>
    <t>UserLName_32863</t>
  </si>
  <si>
    <t>UserLName_32864</t>
  </si>
  <si>
    <t>UserLName_32865</t>
  </si>
  <si>
    <t>UserLName_32866</t>
  </si>
  <si>
    <t>UserLName_32867</t>
  </si>
  <si>
    <t>UserLName_32868</t>
  </si>
  <si>
    <t>UserLName_32869</t>
  </si>
  <si>
    <t>UserLName_32870</t>
  </si>
  <si>
    <t>UserLName_32871</t>
  </si>
  <si>
    <t>UserLName_32872</t>
  </si>
  <si>
    <t>UserLName_32873</t>
  </si>
  <si>
    <t>UserLName_32874</t>
  </si>
  <si>
    <t>UserLName_32875</t>
  </si>
  <si>
    <t>UserLName_32876</t>
  </si>
  <si>
    <t>UserLName_32877</t>
  </si>
  <si>
    <t>UserLName_32878</t>
  </si>
  <si>
    <t>UserLName_32879</t>
  </si>
  <si>
    <t>UserLName_32880</t>
  </si>
  <si>
    <t>UserLName_32881</t>
  </si>
  <si>
    <t>UserLName_32882</t>
  </si>
  <si>
    <t>UserLName_32883</t>
  </si>
  <si>
    <t>UserLName_32884</t>
  </si>
  <si>
    <t>UserLName_32885</t>
  </si>
  <si>
    <t>UserLName_32886</t>
  </si>
  <si>
    <t>UserLName_32887</t>
  </si>
  <si>
    <t>UserLName_32888</t>
  </si>
  <si>
    <t>UserLName_32889</t>
  </si>
  <si>
    <t>UserLName_32890</t>
  </si>
  <si>
    <t>UserLName_32891</t>
  </si>
  <si>
    <t>UserLName_32892</t>
  </si>
  <si>
    <t>UserLName_32893</t>
  </si>
  <si>
    <t>UserLName_32894</t>
  </si>
  <si>
    <t>UserLName_32895</t>
  </si>
  <si>
    <t>UserLName_32896</t>
  </si>
  <si>
    <t>UserLName_32897</t>
  </si>
  <si>
    <t>UserLName_32898</t>
  </si>
  <si>
    <t>UserLName_32899</t>
  </si>
  <si>
    <t>UserLName_32900</t>
  </si>
  <si>
    <t>UserLName_32901</t>
  </si>
  <si>
    <t>UserLName_32902</t>
  </si>
  <si>
    <t>UserLName_32903</t>
  </si>
  <si>
    <t>UserLName_32904</t>
  </si>
  <si>
    <t>UserLName_32905</t>
  </si>
  <si>
    <t>UserLName_32906</t>
  </si>
  <si>
    <t>UserLName_32907</t>
  </si>
  <si>
    <t>UserLName_32908</t>
  </si>
  <si>
    <t>UserLName_32909</t>
  </si>
  <si>
    <t>UserLName_32910</t>
  </si>
  <si>
    <t>UserLName_32911</t>
  </si>
  <si>
    <t>UserLName_32912</t>
  </si>
  <si>
    <t>UserLName_32913</t>
  </si>
  <si>
    <t>UserLName_32914</t>
  </si>
  <si>
    <t>UserLName_32915</t>
  </si>
  <si>
    <t>UserLName_32916</t>
  </si>
  <si>
    <t>UserLName_32917</t>
  </si>
  <si>
    <t>UserLName_32918</t>
  </si>
  <si>
    <t>UserLName_32919</t>
  </si>
  <si>
    <t>UserLName_32920</t>
  </si>
  <si>
    <t>UserLName_32921</t>
  </si>
  <si>
    <t>UserLName_32922</t>
  </si>
  <si>
    <t>UserLName_32923</t>
  </si>
  <si>
    <t>UserLName_32924</t>
  </si>
  <si>
    <t>UserLName_32925</t>
  </si>
  <si>
    <t>UserLName_32926</t>
  </si>
  <si>
    <t>UserLName_32927</t>
  </si>
  <si>
    <t>UserLName_32928</t>
  </si>
  <si>
    <t>UserLName_32929</t>
  </si>
  <si>
    <t>UserLName_32930</t>
  </si>
  <si>
    <t>UserLName_32931</t>
  </si>
  <si>
    <t>UserLName_32932</t>
  </si>
  <si>
    <t>UserLName_32933</t>
  </si>
  <si>
    <t>UserLName_32934</t>
  </si>
  <si>
    <t>UserLName_32935</t>
  </si>
  <si>
    <t>UserLName_32936</t>
  </si>
  <si>
    <t>UserLName_32937</t>
  </si>
  <si>
    <t>UserLName_32938</t>
  </si>
  <si>
    <t>UserLName_32939</t>
  </si>
  <si>
    <t>UserLName_32940</t>
  </si>
  <si>
    <t>UserLName_32941</t>
  </si>
  <si>
    <t>UserLName_32942</t>
  </si>
  <si>
    <t>UserLName_32943</t>
  </si>
  <si>
    <t>UserLName_32944</t>
  </si>
  <si>
    <t>UserLName_32945</t>
  </si>
  <si>
    <t>UserLName_32946</t>
  </si>
  <si>
    <t>UserLName_32947</t>
  </si>
  <si>
    <t>UserLName_32948</t>
  </si>
  <si>
    <t>UserLName_32949</t>
  </si>
  <si>
    <t>UserLName_32950</t>
  </si>
  <si>
    <t>UserLName_32951</t>
  </si>
  <si>
    <t>UserLName_32952</t>
  </si>
  <si>
    <t>UserLName_32953</t>
  </si>
  <si>
    <t>UserLName_32954</t>
  </si>
  <si>
    <t>UserLName_32955</t>
  </si>
  <si>
    <t>UserLName_32956</t>
  </si>
  <si>
    <t>UserLName_32957</t>
  </si>
  <si>
    <t>UserLName_32958</t>
  </si>
  <si>
    <t>UserLName_32959</t>
  </si>
  <si>
    <t>UserLName_32960</t>
  </si>
  <si>
    <t>UserLName_32961</t>
  </si>
  <si>
    <t>UserLName_32962</t>
  </si>
  <si>
    <t>UserLName_32963</t>
  </si>
  <si>
    <t>UserLName_32964</t>
  </si>
  <si>
    <t>UserLName_32965</t>
  </si>
  <si>
    <t>UserLName_32966</t>
  </si>
  <si>
    <t>UserLName_32967</t>
  </si>
  <si>
    <t>UserLName_32968</t>
  </si>
  <si>
    <t>UserLName_32969</t>
  </si>
  <si>
    <t>UserLName_32970</t>
  </si>
  <si>
    <t>UserLName_32971</t>
  </si>
  <si>
    <t>UserLName_32972</t>
  </si>
  <si>
    <t>UserLName_32973</t>
  </si>
  <si>
    <t>UserLName_32974</t>
  </si>
  <si>
    <t>UserLName_32975</t>
  </si>
  <si>
    <t>UserLName_32976</t>
  </si>
  <si>
    <t>UserLName_32977</t>
  </si>
  <si>
    <t>UserLName_32978</t>
  </si>
  <si>
    <t>UserLName_32979</t>
  </si>
  <si>
    <t>UserLName_32980</t>
  </si>
  <si>
    <t>UserLName_32981</t>
  </si>
  <si>
    <t>UserLName_32982</t>
  </si>
  <si>
    <t>UserLName_32983</t>
  </si>
  <si>
    <t>UserLName_32984</t>
  </si>
  <si>
    <t>UserLName_32985</t>
  </si>
  <si>
    <t>UserLName_32986</t>
  </si>
  <si>
    <t>UserLName_32987</t>
  </si>
  <si>
    <t>UserLName_32988</t>
  </si>
  <si>
    <t>UserLName_32989</t>
  </si>
  <si>
    <t>UserLName_32990</t>
  </si>
  <si>
    <t>UserLName_32991</t>
  </si>
  <si>
    <t>UserLName_32992</t>
  </si>
  <si>
    <t>UserLName_32993</t>
  </si>
  <si>
    <t>UserLName_32994</t>
  </si>
  <si>
    <t>UserLName_32995</t>
  </si>
  <si>
    <t>UserLName_32996</t>
  </si>
  <si>
    <t>UserLName_32997</t>
  </si>
  <si>
    <t>UserLName_32998</t>
  </si>
  <si>
    <t>UserLName_32999</t>
  </si>
  <si>
    <t>UserLName_33000</t>
  </si>
  <si>
    <t>UserLName_33001</t>
  </si>
  <si>
    <t>UserLName_33002</t>
  </si>
  <si>
    <t>UserLName_33003</t>
  </si>
  <si>
    <t>UserLName_33004</t>
  </si>
  <si>
    <t>UserLName_33005</t>
  </si>
  <si>
    <t>UserLName_33006</t>
  </si>
  <si>
    <t>UserLName_33007</t>
  </si>
  <si>
    <t>UserLName_33008</t>
  </si>
  <si>
    <t>UserLName_33009</t>
  </si>
  <si>
    <t>UserLName_33010</t>
  </si>
  <si>
    <t>UserLName_33011</t>
  </si>
  <si>
    <t>UserLName_33012</t>
  </si>
  <si>
    <t>UserLName_33013</t>
  </si>
  <si>
    <t>UserLName_33014</t>
  </si>
  <si>
    <t>UserLName_33015</t>
  </si>
  <si>
    <t>UserLName_33016</t>
  </si>
  <si>
    <t>UserLName_33017</t>
  </si>
  <si>
    <t>UserLName_33018</t>
  </si>
  <si>
    <t>UserLName_33019</t>
  </si>
  <si>
    <t>UserLName_33020</t>
  </si>
  <si>
    <t>UserLName_33021</t>
  </si>
  <si>
    <t>UserLName_33022</t>
  </si>
  <si>
    <t>UserLName_33023</t>
  </si>
  <si>
    <t>UserLName_33024</t>
  </si>
  <si>
    <t>UserLName_33025</t>
  </si>
  <si>
    <t>UserLName_33026</t>
  </si>
  <si>
    <t>UserLName_33027</t>
  </si>
  <si>
    <t>UserLName_33028</t>
  </si>
  <si>
    <t>UserLName_33029</t>
  </si>
  <si>
    <t>UserLName_33030</t>
  </si>
  <si>
    <t>UserLName_33031</t>
  </si>
  <si>
    <t>UserLName_33032</t>
  </si>
  <si>
    <t>UserLName_33033</t>
  </si>
  <si>
    <t>UserLName_33034</t>
  </si>
  <si>
    <t>UserLName_33035</t>
  </si>
  <si>
    <t>UserLName_33036</t>
  </si>
  <si>
    <t>UserLName_33037</t>
  </si>
  <si>
    <t>UserLName_33038</t>
  </si>
  <si>
    <t>UserLName_33039</t>
  </si>
  <si>
    <t>UserLName_33040</t>
  </si>
  <si>
    <t>UserLName_33041</t>
  </si>
  <si>
    <t>UserLName_33042</t>
  </si>
  <si>
    <t>UserLName_33043</t>
  </si>
  <si>
    <t>UserLName_33044</t>
  </si>
  <si>
    <t>UserLName_33045</t>
  </si>
  <si>
    <t>UserLName_33046</t>
  </si>
  <si>
    <t>UserLName_33047</t>
  </si>
  <si>
    <t>UserLName_33048</t>
  </si>
  <si>
    <t>UserLName_33049</t>
  </si>
  <si>
    <t>UserLName_33050</t>
  </si>
  <si>
    <t>UserLName_33051</t>
  </si>
  <si>
    <t>UserLName_33052</t>
  </si>
  <si>
    <t>UserLName_33053</t>
  </si>
  <si>
    <t>UserLName_33054</t>
  </si>
  <si>
    <t>UserLName_33055</t>
  </si>
  <si>
    <t>UserLName_33056</t>
  </si>
  <si>
    <t>UserLName_33057</t>
  </si>
  <si>
    <t>UserLName_33058</t>
  </si>
  <si>
    <t>UserLName_33059</t>
  </si>
  <si>
    <t>UserLName_33060</t>
  </si>
  <si>
    <t>UserLName_33061</t>
  </si>
  <si>
    <t>UserLName_33062</t>
  </si>
  <si>
    <t>UserLName_33063</t>
  </si>
  <si>
    <t>UserLName_33064</t>
  </si>
  <si>
    <t>UserLName_33065</t>
  </si>
  <si>
    <t>UserLName_33066</t>
  </si>
  <si>
    <t>UserLName_33067</t>
  </si>
  <si>
    <t>UserLName_33068</t>
  </si>
  <si>
    <t>UserLName_33069</t>
  </si>
  <si>
    <t>UserLName_33070</t>
  </si>
  <si>
    <t>UserLName_33071</t>
  </si>
  <si>
    <t>UserLName_33072</t>
  </si>
  <si>
    <t>UserLName_33073</t>
  </si>
  <si>
    <t>UserLName_33074</t>
  </si>
  <si>
    <t>UserLName_33075</t>
  </si>
  <si>
    <t>UserLName_33076</t>
  </si>
  <si>
    <t>UserLName_33077</t>
  </si>
  <si>
    <t>UserLName_33078</t>
  </si>
  <si>
    <t>UserLName_33079</t>
  </si>
  <si>
    <t>UserLName_33080</t>
  </si>
  <si>
    <t>UserLName_33081</t>
  </si>
  <si>
    <t>UserLName_33082</t>
  </si>
  <si>
    <t>UserLName_33083</t>
  </si>
  <si>
    <t>UserLName_33084</t>
  </si>
  <si>
    <t>UserLName_33085</t>
  </si>
  <si>
    <t>UserLName_33086</t>
  </si>
  <si>
    <t>UserLName_33087</t>
  </si>
  <si>
    <t>UserLName_33088</t>
  </si>
  <si>
    <t>UserLName_33089</t>
  </si>
  <si>
    <t>UserLName_33090</t>
  </si>
  <si>
    <t>UserLName_33091</t>
  </si>
  <si>
    <t>UserLName_33092</t>
  </si>
  <si>
    <t>UserLName_33093</t>
  </si>
  <si>
    <t>UserLName_33094</t>
  </si>
  <si>
    <t>UserLName_33095</t>
  </si>
  <si>
    <t>UserLName_33096</t>
  </si>
  <si>
    <t>UserLName_33097</t>
  </si>
  <si>
    <t>UserLName_33098</t>
  </si>
  <si>
    <t>UserLName_33099</t>
  </si>
  <si>
    <t>UserLName_33100</t>
  </si>
  <si>
    <t>UserLName_33101</t>
  </si>
  <si>
    <t>UserLName_33102</t>
  </si>
  <si>
    <t>UserLName_33103</t>
  </si>
  <si>
    <t>UserLName_33104</t>
  </si>
  <si>
    <t>UserLName_33105</t>
  </si>
  <si>
    <t>UserLName_33106</t>
  </si>
  <si>
    <t>UserLName_33107</t>
  </si>
  <si>
    <t>UserLName_33108</t>
  </si>
  <si>
    <t>UserLName_33109</t>
  </si>
  <si>
    <t>UserLName_33110</t>
  </si>
  <si>
    <t>UserLName_33111</t>
  </si>
  <si>
    <t>UserLName_33112</t>
  </si>
  <si>
    <t>UserLName_33113</t>
  </si>
  <si>
    <t>UserLName_33114</t>
  </si>
  <si>
    <t>UserLName_33115</t>
  </si>
  <si>
    <t>UserLName_33116</t>
  </si>
  <si>
    <t>UserLName_33117</t>
  </si>
  <si>
    <t>UserLName_33118</t>
  </si>
  <si>
    <t>UserLName_33119</t>
  </si>
  <si>
    <t>UserLName_33120</t>
  </si>
  <si>
    <t>UserLName_33121</t>
  </si>
  <si>
    <t>UserLName_33122</t>
  </si>
  <si>
    <t>UserLName_33123</t>
  </si>
  <si>
    <t>UserLName_33124</t>
  </si>
  <si>
    <t>UserLName_33125</t>
  </si>
  <si>
    <t>UserLName_33126</t>
  </si>
  <si>
    <t>UserLName_33127</t>
  </si>
  <si>
    <t>UserLName_33128</t>
  </si>
  <si>
    <t>UserLName_33129</t>
  </si>
  <si>
    <t>UserLName_33130</t>
  </si>
  <si>
    <t>UserLName_33131</t>
  </si>
  <si>
    <t>UserLName_33132</t>
  </si>
  <si>
    <t>UserLName_33133</t>
  </si>
  <si>
    <t>UserLName_33134</t>
  </si>
  <si>
    <t>UserLName_33135</t>
  </si>
  <si>
    <t>UserLName_33136</t>
  </si>
  <si>
    <t>UserLName_33137</t>
  </si>
  <si>
    <t>UserLName_33138</t>
  </si>
  <si>
    <t>UserLName_33139</t>
  </si>
  <si>
    <t>UserLName_33140</t>
  </si>
  <si>
    <t>UserLName_33141</t>
  </si>
  <si>
    <t>UserLName_33142</t>
  </si>
  <si>
    <t>UserLName_33143</t>
  </si>
  <si>
    <t>UserLName_33144</t>
  </si>
  <si>
    <t>UserLName_33145</t>
  </si>
  <si>
    <t>UserLName_33146</t>
  </si>
  <si>
    <t>UserLName_33147</t>
  </si>
  <si>
    <t>UserLName_33148</t>
  </si>
  <si>
    <t>UserLName_33149</t>
  </si>
  <si>
    <t>UserLName_33150</t>
  </si>
  <si>
    <t>UserLName_33151</t>
  </si>
  <si>
    <t>UserLName_33152</t>
  </si>
  <si>
    <t>UserLName_33153</t>
  </si>
  <si>
    <t>UserLName_33154</t>
  </si>
  <si>
    <t>UserLName_33155</t>
  </si>
  <si>
    <t>UserLName_33156</t>
  </si>
  <si>
    <t>UserLName_33157</t>
  </si>
  <si>
    <t>UserLName_33158</t>
  </si>
  <si>
    <t>UserLName_33159</t>
  </si>
  <si>
    <t>UserLName_33160</t>
  </si>
  <si>
    <t>UserLName_33161</t>
  </si>
  <si>
    <t>UserLName_33162</t>
  </si>
  <si>
    <t>UserLName_33163</t>
  </si>
  <si>
    <t>UserLName_33164</t>
  </si>
  <si>
    <t>UserLName_33165</t>
  </si>
  <si>
    <t>UserLName_33166</t>
  </si>
  <si>
    <t>UserLName_33167</t>
  </si>
  <si>
    <t>UserLName_33168</t>
  </si>
  <si>
    <t>UserLName_33169</t>
  </si>
  <si>
    <t>UserLName_33170</t>
  </si>
  <si>
    <t>UserLName_33171</t>
  </si>
  <si>
    <t>UserLName_33172</t>
  </si>
  <si>
    <t>UserLName_33173</t>
  </si>
  <si>
    <t>UserLName_33174</t>
  </si>
  <si>
    <t>UserLName_33175</t>
  </si>
  <si>
    <t>UserLName_33176</t>
  </si>
  <si>
    <t>UserLName_33177</t>
  </si>
  <si>
    <t>UserLName_33178</t>
  </si>
  <si>
    <t>UserLName_33179</t>
  </si>
  <si>
    <t>UserLName_33180</t>
  </si>
  <si>
    <t>UserLName_33181</t>
  </si>
  <si>
    <t>UserLName_33182</t>
  </si>
  <si>
    <t>UserLName_33183</t>
  </si>
  <si>
    <t>UserLName_33184</t>
  </si>
  <si>
    <t>UserLName_33185</t>
  </si>
  <si>
    <t>UserLName_33186</t>
  </si>
  <si>
    <t>UserLName_33187</t>
  </si>
  <si>
    <t>UserLName_33188</t>
  </si>
  <si>
    <t>UserLName_33189</t>
  </si>
  <si>
    <t>UserLName_33190</t>
  </si>
  <si>
    <t>UserLName_33191</t>
  </si>
  <si>
    <t>UserLName_33192</t>
  </si>
  <si>
    <t>UserLName_33193</t>
  </si>
  <si>
    <t>UserLName_33194</t>
  </si>
  <si>
    <t>UserLName_33195</t>
  </si>
  <si>
    <t>UserLName_33196</t>
  </si>
  <si>
    <t>UserLName_33197</t>
  </si>
  <si>
    <t>UserLName_33198</t>
  </si>
  <si>
    <t>UserLName_33199</t>
  </si>
  <si>
    <t>UserLName_33200</t>
  </si>
  <si>
    <t>UserLName_33201</t>
  </si>
  <si>
    <t>UserLName_33202</t>
  </si>
  <si>
    <t>UserLName_33203</t>
  </si>
  <si>
    <t>UserLName_33204</t>
  </si>
  <si>
    <t>UserLName_33205</t>
  </si>
  <si>
    <t>UserLName_33206</t>
  </si>
  <si>
    <t>UserLName_33207</t>
  </si>
  <si>
    <t>UserLName_33208</t>
  </si>
  <si>
    <t>UserLName_33209</t>
  </si>
  <si>
    <t>UserLName_33210</t>
  </si>
  <si>
    <t>UserLName_33211</t>
  </si>
  <si>
    <t>UserLName_33212</t>
  </si>
  <si>
    <t>UserLName_33213</t>
  </si>
  <si>
    <t>UserLName_33214</t>
  </si>
  <si>
    <t>UserLName_33215</t>
  </si>
  <si>
    <t>UserLName_33216</t>
  </si>
  <si>
    <t>UserLName_33217</t>
  </si>
  <si>
    <t>UserLName_33218</t>
  </si>
  <si>
    <t>UserLName_33219</t>
  </si>
  <si>
    <t>UserLName_33220</t>
  </si>
  <si>
    <t>UserLName_33221</t>
  </si>
  <si>
    <t>UserLName_33222</t>
  </si>
  <si>
    <t>UserLName_33223</t>
  </si>
  <si>
    <t>UserLName_33224</t>
  </si>
  <si>
    <t>UserLName_33225</t>
  </si>
  <si>
    <t>UserLName_33226</t>
  </si>
  <si>
    <t>UserLName_33227</t>
  </si>
  <si>
    <t>UserLName_33228</t>
  </si>
  <si>
    <t>UserLName_33229</t>
  </si>
  <si>
    <t>UserLName_33230</t>
  </si>
  <si>
    <t>UserLName_33231</t>
  </si>
  <si>
    <t>UserLName_33232</t>
  </si>
  <si>
    <t>UserLName_33233</t>
  </si>
  <si>
    <t>UserLName_33234</t>
  </si>
  <si>
    <t>UserLName_33235</t>
  </si>
  <si>
    <t>UserLName_33236</t>
  </si>
  <si>
    <t>UserLName_33237</t>
  </si>
  <si>
    <t>UserLName_33238</t>
  </si>
  <si>
    <t>UserLName_33239</t>
  </si>
  <si>
    <t>UserLName_33240</t>
  </si>
  <si>
    <t>UserLName_33241</t>
  </si>
  <si>
    <t>UserLName_33242</t>
  </si>
  <si>
    <t>UserLName_33243</t>
  </si>
  <si>
    <t>UserLName_33244</t>
  </si>
  <si>
    <t>UserLName_33245</t>
  </si>
  <si>
    <t>UserLName_33246</t>
  </si>
  <si>
    <t>UserLName_33247</t>
  </si>
  <si>
    <t>UserLName_33248</t>
  </si>
  <si>
    <t>UserLName_33249</t>
  </si>
  <si>
    <t>UserLName_33250</t>
  </si>
  <si>
    <t>UserLName_33251</t>
  </si>
  <si>
    <t>UserLName_33252</t>
  </si>
  <si>
    <t>UserLName_33253</t>
  </si>
  <si>
    <t>UserLName_33254</t>
  </si>
  <si>
    <t>UserLName_33255</t>
  </si>
  <si>
    <t>UserLName_33256</t>
  </si>
  <si>
    <t>UserLName_33257</t>
  </si>
  <si>
    <t>UserLName_33258</t>
  </si>
  <si>
    <t>UserLName_33259</t>
  </si>
  <si>
    <t>UserLName_33260</t>
  </si>
  <si>
    <t>UserLName_33261</t>
  </si>
  <si>
    <t>UserLName_33262</t>
  </si>
  <si>
    <t>UserLName_33263</t>
  </si>
  <si>
    <t>UserLName_33264</t>
  </si>
  <si>
    <t>UserLName_33265</t>
  </si>
  <si>
    <t>UserLName_33266</t>
  </si>
  <si>
    <t>UserLName_33267</t>
  </si>
  <si>
    <t>UserLName_33268</t>
  </si>
  <si>
    <t>UserLName_33269</t>
  </si>
  <si>
    <t>UserLName_33270</t>
  </si>
  <si>
    <t>UserLName_33271</t>
  </si>
  <si>
    <t>UserLName_33272</t>
  </si>
  <si>
    <t>UserLName_33273</t>
  </si>
  <si>
    <t>UserLName_33274</t>
  </si>
  <si>
    <t>UserLName_33275</t>
  </si>
  <si>
    <t>UserLName_33276</t>
  </si>
  <si>
    <t>UserLName_33277</t>
  </si>
  <si>
    <t>UserLName_33278</t>
  </si>
  <si>
    <t>UserLName_33279</t>
  </si>
  <si>
    <t>UserLName_33280</t>
  </si>
  <si>
    <t>UserLName_33281</t>
  </si>
  <si>
    <t>UserLName_33282</t>
  </si>
  <si>
    <t>UserLName_33283</t>
  </si>
  <si>
    <t>UserLName_33284</t>
  </si>
  <si>
    <t>UserLName_33285</t>
  </si>
  <si>
    <t>UserLName_33286</t>
  </si>
  <si>
    <t>UserLName_33287</t>
  </si>
  <si>
    <t>UserLName_33288</t>
  </si>
  <si>
    <t>UserLName_33289</t>
  </si>
  <si>
    <t>UserLName_33290</t>
  </si>
  <si>
    <t>UserLName_33291</t>
  </si>
  <si>
    <t>UserLName_33292</t>
  </si>
  <si>
    <t>UserLName_33293</t>
  </si>
  <si>
    <t>UserLName_33294</t>
  </si>
  <si>
    <t>UserLName_33295</t>
  </si>
  <si>
    <t>UserLName_33296</t>
  </si>
  <si>
    <t>UserLName_33297</t>
  </si>
  <si>
    <t>UserLName_33298</t>
  </si>
  <si>
    <t>UserLName_33299</t>
  </si>
  <si>
    <t>UserLName_33300</t>
  </si>
  <si>
    <t>UserLName_33301</t>
  </si>
  <si>
    <t>UserLName_33302</t>
  </si>
  <si>
    <t>UserLName_33303</t>
  </si>
  <si>
    <t>UserLName_33304</t>
  </si>
  <si>
    <t>UserLName_33305</t>
  </si>
  <si>
    <t>UserLName_33306</t>
  </si>
  <si>
    <t>UserLName_33307</t>
  </si>
  <si>
    <t>UserLName_33308</t>
  </si>
  <si>
    <t>UserLName_33309</t>
  </si>
  <si>
    <t>UserLName_33310</t>
  </si>
  <si>
    <t>UserLName_33311</t>
  </si>
  <si>
    <t>UserLName_33312</t>
  </si>
  <si>
    <t>UserLName_33313</t>
  </si>
  <si>
    <t>UserLName_33314</t>
  </si>
  <si>
    <t>UserLName_33315</t>
  </si>
  <si>
    <t>UserLName_33316</t>
  </si>
  <si>
    <t>UserLName_33317</t>
  </si>
  <si>
    <t>UserLName_33318</t>
  </si>
  <si>
    <t>UserLName_33319</t>
  </si>
  <si>
    <t>UserLName_33320</t>
  </si>
  <si>
    <t>UserLName_33321</t>
  </si>
  <si>
    <t>UserLName_33322</t>
  </si>
  <si>
    <t>UserLName_33323</t>
  </si>
  <si>
    <t>UserLName_33324</t>
  </si>
  <si>
    <t>UserLName_33325</t>
  </si>
  <si>
    <t>UserLName_33326</t>
  </si>
  <si>
    <t>UserLName_33327</t>
  </si>
  <si>
    <t>UserLName_33328</t>
  </si>
  <si>
    <t>UserLName_33329</t>
  </si>
  <si>
    <t>UserLName_33330</t>
  </si>
  <si>
    <t>UserLName_33331</t>
  </si>
  <si>
    <t>UserLName_33332</t>
  </si>
  <si>
    <t>UserLName_33333</t>
  </si>
  <si>
    <t>UserLName_33334</t>
  </si>
  <si>
    <t>UserLName_33335</t>
  </si>
  <si>
    <t>UserLName_33336</t>
  </si>
  <si>
    <t>UserLName_33337</t>
  </si>
  <si>
    <t>UserLName_33338</t>
  </si>
  <si>
    <t>UserLName_33339</t>
  </si>
  <si>
    <t>UserLName_33340</t>
  </si>
  <si>
    <t>UserLName_33341</t>
  </si>
  <si>
    <t>UserLName_33342</t>
  </si>
  <si>
    <t>UserLName_33343</t>
  </si>
  <si>
    <t>UserLName_33344</t>
  </si>
  <si>
    <t>UserLName_33345</t>
  </si>
  <si>
    <t>UserLName_33346</t>
  </si>
  <si>
    <t>UserLName_33347</t>
  </si>
  <si>
    <t>UserLName_33348</t>
  </si>
  <si>
    <t>UserLName_33349</t>
  </si>
  <si>
    <t>UserLName_33350</t>
  </si>
  <si>
    <t>UserLName_33351</t>
  </si>
  <si>
    <t>UserLName_33352</t>
  </si>
  <si>
    <t>UserLName_33353</t>
  </si>
  <si>
    <t>UserLName_33354</t>
  </si>
  <si>
    <t>UserLName_33355</t>
  </si>
  <si>
    <t>UserLName_33356</t>
  </si>
  <si>
    <t>UserLName_33357</t>
  </si>
  <si>
    <t>UserLName_33358</t>
  </si>
  <si>
    <t>UserLName_33359</t>
  </si>
  <si>
    <t>UserLName_33360</t>
  </si>
  <si>
    <t>UserLName_33361</t>
  </si>
  <si>
    <t>UserLName_33362</t>
  </si>
  <si>
    <t>UserLName_33363</t>
  </si>
  <si>
    <t>UserLName_33364</t>
  </si>
  <si>
    <t>UserLName_33365</t>
  </si>
  <si>
    <t>UserLName_33366</t>
  </si>
  <si>
    <t>UserLName_33367</t>
  </si>
  <si>
    <t>UserLName_33368</t>
  </si>
  <si>
    <t>UserLName_33369</t>
  </si>
  <si>
    <t>UserLName_33370</t>
  </si>
  <si>
    <t>UserLName_33371</t>
  </si>
  <si>
    <t>UserLName_33372</t>
  </si>
  <si>
    <t>UserLName_33373</t>
  </si>
  <si>
    <t>UserLName_33374</t>
  </si>
  <si>
    <t>UserLName_33375</t>
  </si>
  <si>
    <t>UserLName_33376</t>
  </si>
  <si>
    <t>UserLName_33377</t>
  </si>
  <si>
    <t>UserLName_33378</t>
  </si>
  <si>
    <t>UserLName_33379</t>
  </si>
  <si>
    <t>UserLName_33380</t>
  </si>
  <si>
    <t>UserLName_33381</t>
  </si>
  <si>
    <t>UserLName_33382</t>
  </si>
  <si>
    <t>UserLName_33383</t>
  </si>
  <si>
    <t>UserLName_33384</t>
  </si>
  <si>
    <t>UserLName_33385</t>
  </si>
  <si>
    <t>UserLName_33386</t>
  </si>
  <si>
    <t>UserLName_33387</t>
  </si>
  <si>
    <t>UserLName_33388</t>
  </si>
  <si>
    <t>UserLName_33389</t>
  </si>
  <si>
    <t>UserLName_33390</t>
  </si>
  <si>
    <t>UserLName_33391</t>
  </si>
  <si>
    <t>UserLName_33392</t>
  </si>
  <si>
    <t>UserLName_33393</t>
  </si>
  <si>
    <t>UserLName_33394</t>
  </si>
  <si>
    <t>UserLName_33395</t>
  </si>
  <si>
    <t>UserLName_33396</t>
  </si>
  <si>
    <t>UserLName_33397</t>
  </si>
  <si>
    <t>UserLName_33398</t>
  </si>
  <si>
    <t>UserLName_33399</t>
  </si>
  <si>
    <t>UserLName_33400</t>
  </si>
  <si>
    <t>UserLName_33401</t>
  </si>
  <si>
    <t>UserLName_33402</t>
  </si>
  <si>
    <t>UserLName_33403</t>
  </si>
  <si>
    <t>UserLName_33404</t>
  </si>
  <si>
    <t>UserLName_33405</t>
  </si>
  <si>
    <t>UserLName_33406</t>
  </si>
  <si>
    <t>UserLName_33407</t>
  </si>
  <si>
    <t>UserLName_33408</t>
  </si>
  <si>
    <t>UserLName_33409</t>
  </si>
  <si>
    <t>UserLName_33410</t>
  </si>
  <si>
    <t>UserLName_33411</t>
  </si>
  <si>
    <t>UserLName_33412</t>
  </si>
  <si>
    <t>UserLName_33413</t>
  </si>
  <si>
    <t>UserLName_33414</t>
  </si>
  <si>
    <t>UserLName_33415</t>
  </si>
  <si>
    <t>UserLName_33416</t>
  </si>
  <si>
    <t>UserLName_33417</t>
  </si>
  <si>
    <t>UserLName_33418</t>
  </si>
  <si>
    <t>UserLName_33419</t>
  </si>
  <si>
    <t>UserLName_33420</t>
  </si>
  <si>
    <t>UserLName_33421</t>
  </si>
  <si>
    <t>UserLName_33422</t>
  </si>
  <si>
    <t>UserLName_33423</t>
  </si>
  <si>
    <t>UserLName_33424</t>
  </si>
  <si>
    <t>UserLName_33425</t>
  </si>
  <si>
    <t>UserLName_33426</t>
  </si>
  <si>
    <t>UserLName_33427</t>
  </si>
  <si>
    <t>UserLName_33428</t>
  </si>
  <si>
    <t>UserLName_33429</t>
  </si>
  <si>
    <t>UserLName_33430</t>
  </si>
  <si>
    <t>UserLName_33431</t>
  </si>
  <si>
    <t>UserLName_33432</t>
  </si>
  <si>
    <t>UserLName_33433</t>
  </si>
  <si>
    <t>UserLName_33434</t>
  </si>
  <si>
    <t>UserLName_33435</t>
  </si>
  <si>
    <t>UserLName_33436</t>
  </si>
  <si>
    <t>UserLName_33437</t>
  </si>
  <si>
    <t>UserLName_33438</t>
  </si>
  <si>
    <t>UserLName_33439</t>
  </si>
  <si>
    <t>UserLName_33440</t>
  </si>
  <si>
    <t>UserLName_33441</t>
  </si>
  <si>
    <t>UserLName_33442</t>
  </si>
  <si>
    <t>UserLName_33443</t>
  </si>
  <si>
    <t>UserLName_33444</t>
  </si>
  <si>
    <t>UserLName_33445</t>
  </si>
  <si>
    <t>UserLName_33446</t>
  </si>
  <si>
    <t>UserLName_33447</t>
  </si>
  <si>
    <t>UserLName_33448</t>
  </si>
  <si>
    <t>UserLName_33449</t>
  </si>
  <si>
    <t>UserLName_33450</t>
  </si>
  <si>
    <t>UserLName_33451</t>
  </si>
  <si>
    <t>UserLName_33452</t>
  </si>
  <si>
    <t>UserLName_33453</t>
  </si>
  <si>
    <t>UserLName_33454</t>
  </si>
  <si>
    <t>UserLName_33455</t>
  </si>
  <si>
    <t>UserLName_33456</t>
  </si>
  <si>
    <t>UserLName_33457</t>
  </si>
  <si>
    <t>UserLName_33458</t>
  </si>
  <si>
    <t>UserLName_33459</t>
  </si>
  <si>
    <t>UserLName_33460</t>
  </si>
  <si>
    <t>UserLName_33461</t>
  </si>
  <si>
    <t>UserLName_33462</t>
  </si>
  <si>
    <t>UserLName_33463</t>
  </si>
  <si>
    <t>UserLName_33464</t>
  </si>
  <si>
    <t>UserLName_33465</t>
  </si>
  <si>
    <t>UserLName_33466</t>
  </si>
  <si>
    <t>UserLName_33467</t>
  </si>
  <si>
    <t>UserLName_33468</t>
  </si>
  <si>
    <t>UserLName_33469</t>
  </si>
  <si>
    <t>UserLName_33470</t>
  </si>
  <si>
    <t>UserLName_33471</t>
  </si>
  <si>
    <t>UserLName_33472</t>
  </si>
  <si>
    <t>UserLName_33473</t>
  </si>
  <si>
    <t>UserLName_33474</t>
  </si>
  <si>
    <t>UserLName_33475</t>
  </si>
  <si>
    <t>UserLName_33476</t>
  </si>
  <si>
    <t>UserLName_33477</t>
  </si>
  <si>
    <t>UserLName_33478</t>
  </si>
  <si>
    <t>UserLName_33479</t>
  </si>
  <si>
    <t>UserLName_33480</t>
  </si>
  <si>
    <t>UserLName_33481</t>
  </si>
  <si>
    <t>UserLName_33482</t>
  </si>
  <si>
    <t>UserLName_33483</t>
  </si>
  <si>
    <t>UserLName_33484</t>
  </si>
  <si>
    <t>UserLName_33485</t>
  </si>
  <si>
    <t>UserLName_33486</t>
  </si>
  <si>
    <t>UserLName_33487</t>
  </si>
  <si>
    <t>UserLName_33488</t>
  </si>
  <si>
    <t>UserLName_33489</t>
  </si>
  <si>
    <t>UserLName_33490</t>
  </si>
  <si>
    <t>UserLName_33491</t>
  </si>
  <si>
    <t>UserLName_33492</t>
  </si>
  <si>
    <t>UserLName_33493</t>
  </si>
  <si>
    <t>UserLName_33494</t>
  </si>
  <si>
    <t>UserLName_33495</t>
  </si>
  <si>
    <t>UserLName_33496</t>
  </si>
  <si>
    <t>UserLName_33497</t>
  </si>
  <si>
    <t>UserLName_33498</t>
  </si>
  <si>
    <t>UserLName_33499</t>
  </si>
  <si>
    <t>UserLName_33500</t>
  </si>
  <si>
    <t>UserLName_33501</t>
  </si>
  <si>
    <t>UserLName_33502</t>
  </si>
  <si>
    <t>UserLName_33503</t>
  </si>
  <si>
    <t>UserLName_33504</t>
  </si>
  <si>
    <t>UserLName_33505</t>
  </si>
  <si>
    <t>UserLName_33506</t>
  </si>
  <si>
    <t>UserLName_33507</t>
  </si>
  <si>
    <t>UserLName_33508</t>
  </si>
  <si>
    <t>UserLName_33509</t>
  </si>
  <si>
    <t>UserLName_33510</t>
  </si>
  <si>
    <t>UserLName_33511</t>
  </si>
  <si>
    <t>UserLName_33512</t>
  </si>
  <si>
    <t>UserLName_33513</t>
  </si>
  <si>
    <t>UserLName_33514</t>
  </si>
  <si>
    <t>UserLName_33515</t>
  </si>
  <si>
    <t>UserLName_33516</t>
  </si>
  <si>
    <t>UserLName_33517</t>
  </si>
  <si>
    <t>UserLName_33518</t>
  </si>
  <si>
    <t>UserLName_33519</t>
  </si>
  <si>
    <t>UserLName_33520</t>
  </si>
  <si>
    <t>UserLName_33521</t>
  </si>
  <si>
    <t>UserLName_33522</t>
  </si>
  <si>
    <t>UserLName_33523</t>
  </si>
  <si>
    <t>UserLName_33524</t>
  </si>
  <si>
    <t>UserLName_33525</t>
  </si>
  <si>
    <t>UserLName_33526</t>
  </si>
  <si>
    <t>UserLName_33527</t>
  </si>
  <si>
    <t>UserLName_33528</t>
  </si>
  <si>
    <t>UserLName_33529</t>
  </si>
  <si>
    <t>UserLName_33530</t>
  </si>
  <si>
    <t>UserLName_33531</t>
  </si>
  <si>
    <t>UserLName_33532</t>
  </si>
  <si>
    <t>UserLName_33533</t>
  </si>
  <si>
    <t>UserLName_33534</t>
  </si>
  <si>
    <t>UserLName_33535</t>
  </si>
  <si>
    <t>UserLName_33536</t>
  </si>
  <si>
    <t>UserLName_33537</t>
  </si>
  <si>
    <t>UserLName_33538</t>
  </si>
  <si>
    <t>UserLName_33539</t>
  </si>
  <si>
    <t>UserLName_33540</t>
  </si>
  <si>
    <t>UserLName_33541</t>
  </si>
  <si>
    <t>UserLName_33542</t>
  </si>
  <si>
    <t>UserLName_33543</t>
  </si>
  <si>
    <t>UserLName_33544</t>
  </si>
  <si>
    <t>UserLName_33545</t>
  </si>
  <si>
    <t>UserLName_33546</t>
  </si>
  <si>
    <t>UserLName_33547</t>
  </si>
  <si>
    <t>UserLName_33548</t>
  </si>
  <si>
    <t>UserLName_33549</t>
  </si>
  <si>
    <t>UserLName_33550</t>
  </si>
  <si>
    <t>UserLName_33551</t>
  </si>
  <si>
    <t>UserLName_33552</t>
  </si>
  <si>
    <t>UserLName_33553</t>
  </si>
  <si>
    <t>UserLName_33554</t>
  </si>
  <si>
    <t>UserLName_33555</t>
  </si>
  <si>
    <t>UserLName_33556</t>
  </si>
  <si>
    <t>UserLName_33557</t>
  </si>
  <si>
    <t>UserLName_33558</t>
  </si>
  <si>
    <t>UserLName_33559</t>
  </si>
  <si>
    <t>UserLName_33560</t>
  </si>
  <si>
    <t>UserLName_33561</t>
  </si>
  <si>
    <t>UserLName_33562</t>
  </si>
  <si>
    <t>UserLName_33563</t>
  </si>
  <si>
    <t>UserLName_33564</t>
  </si>
  <si>
    <t>UserLName_33565</t>
  </si>
  <si>
    <t>UserLName_33566</t>
  </si>
  <si>
    <t>UserLName_33567</t>
  </si>
  <si>
    <t>UserLName_33568</t>
  </si>
  <si>
    <t>UserLName_33569</t>
  </si>
  <si>
    <t>UserLName_33570</t>
  </si>
  <si>
    <t>UserLName_33571</t>
  </si>
  <si>
    <t>UserLName_33572</t>
  </si>
  <si>
    <t>UserLName_33573</t>
  </si>
  <si>
    <t>UserLName_33574</t>
  </si>
  <si>
    <t>UserLName_33575</t>
  </si>
  <si>
    <t>UserLName_33576</t>
  </si>
  <si>
    <t>UserLName_33577</t>
  </si>
  <si>
    <t>UserLName_33578</t>
  </si>
  <si>
    <t>UserLName_33579</t>
  </si>
  <si>
    <t>UserLName_33580</t>
  </si>
  <si>
    <t>UserLName_33581</t>
  </si>
  <si>
    <t>UserLName_33582</t>
  </si>
  <si>
    <t>UserLName_33583</t>
  </si>
  <si>
    <t>UserLName_33584</t>
  </si>
  <si>
    <t>UserLName_33585</t>
  </si>
  <si>
    <t>UserLName_33586</t>
  </si>
  <si>
    <t>UserLName_33587</t>
  </si>
  <si>
    <t>UserLName_33588</t>
  </si>
  <si>
    <t>UserLName_33589</t>
  </si>
  <si>
    <t>UserLName_33590</t>
  </si>
  <si>
    <t>UserLName_33591</t>
  </si>
  <si>
    <t>UserLName_33592</t>
  </si>
  <si>
    <t>UserLName_33593</t>
  </si>
  <si>
    <t>UserLName_33594</t>
  </si>
  <si>
    <t>UserLName_33595</t>
  </si>
  <si>
    <t>UserLName_33596</t>
  </si>
  <si>
    <t>UserLName_33597</t>
  </si>
  <si>
    <t>UserLName_33598</t>
  </si>
  <si>
    <t>UserLName_33599</t>
  </si>
  <si>
    <t>UserLName_33600</t>
  </si>
  <si>
    <t>UserLName_33601</t>
  </si>
  <si>
    <t>UserLName_33602</t>
  </si>
  <si>
    <t>UserLName_33603</t>
  </si>
  <si>
    <t>UserLName_33604</t>
  </si>
  <si>
    <t>UserLName_33605</t>
  </si>
  <si>
    <t>UserLName_33606</t>
  </si>
  <si>
    <t>UserLName_33607</t>
  </si>
  <si>
    <t>UserLName_33608</t>
  </si>
  <si>
    <t>UserLName_33609</t>
  </si>
  <si>
    <t>UserLName_33610</t>
  </si>
  <si>
    <t>UserLName_33611</t>
  </si>
  <si>
    <t>UserLName_33612</t>
  </si>
  <si>
    <t>UserLName_33613</t>
  </si>
  <si>
    <t>UserLName_33614</t>
  </si>
  <si>
    <t>UserLName_33615</t>
  </si>
  <si>
    <t>UserLName_33616</t>
  </si>
  <si>
    <t>UserLName_33617</t>
  </si>
  <si>
    <t>UserLName_33618</t>
  </si>
  <si>
    <t>UserLName_33619</t>
  </si>
  <si>
    <t>UserLName_33620</t>
  </si>
  <si>
    <t>UserLName_33621</t>
  </si>
  <si>
    <t>UserLName_33622</t>
  </si>
  <si>
    <t>UserLName_33623</t>
  </si>
  <si>
    <t>UserLName_33624</t>
  </si>
  <si>
    <t>UserLName_33625</t>
  </si>
  <si>
    <t>UserLName_33626</t>
  </si>
  <si>
    <t>UserLName_33627</t>
  </si>
  <si>
    <t>UserLName_33628</t>
  </si>
  <si>
    <t>UserLName_33629</t>
  </si>
  <si>
    <t>UserLName_33630</t>
  </si>
  <si>
    <t>UserLName_33631</t>
  </si>
  <si>
    <t>UserLName_33632</t>
  </si>
  <si>
    <t>UserLName_33633</t>
  </si>
  <si>
    <t>UserLName_33634</t>
  </si>
  <si>
    <t>UserLName_33635</t>
  </si>
  <si>
    <t>UserLName_33636</t>
  </si>
  <si>
    <t>UserLName_33637</t>
  </si>
  <si>
    <t>UserLName_33638</t>
  </si>
  <si>
    <t>UserLName_33639</t>
  </si>
  <si>
    <t>UserLName_33640</t>
  </si>
  <si>
    <t>UserLName_33641</t>
  </si>
  <si>
    <t>UserLName_33642</t>
  </si>
  <si>
    <t>UserLName_33643</t>
  </si>
  <si>
    <t>UserLName_33644</t>
  </si>
  <si>
    <t>UserLName_33645</t>
  </si>
  <si>
    <t>UserLName_33646</t>
  </si>
  <si>
    <t>UserLName_33647</t>
  </si>
  <si>
    <t>UserLName_33648</t>
  </si>
  <si>
    <t>UserLName_33649</t>
  </si>
  <si>
    <t>UserLName_33650</t>
  </si>
  <si>
    <t>UserLName_33651</t>
  </si>
  <si>
    <t>UserLName_33652</t>
  </si>
  <si>
    <t>UserLName_33653</t>
  </si>
  <si>
    <t>UserLName_33654</t>
  </si>
  <si>
    <t>UserLName_33655</t>
  </si>
  <si>
    <t>UserLName_33656</t>
  </si>
  <si>
    <t>UserLName_33657</t>
  </si>
  <si>
    <t>UserLName_33658</t>
  </si>
  <si>
    <t>UserLName_33659</t>
  </si>
  <si>
    <t>UserLName_33660</t>
  </si>
  <si>
    <t>UserLName_33661</t>
  </si>
  <si>
    <t>UserLName_33662</t>
  </si>
  <si>
    <t>UserLName_33663</t>
  </si>
  <si>
    <t>UserLName_33664</t>
  </si>
  <si>
    <t>UserLName_33665</t>
  </si>
  <si>
    <t>UserLName_33666</t>
  </si>
  <si>
    <t>UserLName_33667</t>
  </si>
  <si>
    <t>UserLName_33668</t>
  </si>
  <si>
    <t>UserLName_33669</t>
  </si>
  <si>
    <t>UserLName_33670</t>
  </si>
  <si>
    <t>UserLName_33671</t>
  </si>
  <si>
    <t>UserLName_33672</t>
  </si>
  <si>
    <t>UserLName_33673</t>
  </si>
  <si>
    <t>UserLName_33674</t>
  </si>
  <si>
    <t>UserLName_33675</t>
  </si>
  <si>
    <t>UserLName_33676</t>
  </si>
  <si>
    <t>UserLName_33677</t>
  </si>
  <si>
    <t>UserLName_33678</t>
  </si>
  <si>
    <t>UserLName_33679</t>
  </si>
  <si>
    <t>UserLName_33680</t>
  </si>
  <si>
    <t>UserLName_33681</t>
  </si>
  <si>
    <t>UserLName_33682</t>
  </si>
  <si>
    <t>UserLName_33683</t>
  </si>
  <si>
    <t>UserLName_33684</t>
  </si>
  <si>
    <t>UserLName_33685</t>
  </si>
  <si>
    <t>UserLName_33686</t>
  </si>
  <si>
    <t>UserLName_33687</t>
  </si>
  <si>
    <t>UserLName_33688</t>
  </si>
  <si>
    <t>UserLName_33689</t>
  </si>
  <si>
    <t>UserLName_33690</t>
  </si>
  <si>
    <t>UserLName_33691</t>
  </si>
  <si>
    <t>UserLName_33692</t>
  </si>
  <si>
    <t>UserLName_33693</t>
  </si>
  <si>
    <t>UserLName_33694</t>
  </si>
  <si>
    <t>UserLName_33695</t>
  </si>
  <si>
    <t>UserLName_33696</t>
  </si>
  <si>
    <t>UserLName_33697</t>
  </si>
  <si>
    <t>UserLName_33698</t>
  </si>
  <si>
    <t>UserLName_33699</t>
  </si>
  <si>
    <t>UserLName_33700</t>
  </si>
  <si>
    <t>UserLName_33701</t>
  </si>
  <si>
    <t>UserLName_33702</t>
  </si>
  <si>
    <t>UserLName_33703</t>
  </si>
  <si>
    <t>UserLName_33704</t>
  </si>
  <si>
    <t>UserLName_33705</t>
  </si>
  <si>
    <t>UserLName_33706</t>
  </si>
  <si>
    <t>UserLName_33707</t>
  </si>
  <si>
    <t>UserLName_33708</t>
  </si>
  <si>
    <t>UserLName_33709</t>
  </si>
  <si>
    <t>UserLName_33710</t>
  </si>
  <si>
    <t>UserLName_33711</t>
  </si>
  <si>
    <t>UserLName_33712</t>
  </si>
  <si>
    <t>UserLName_33713</t>
  </si>
  <si>
    <t>UserLName_33714</t>
  </si>
  <si>
    <t>UserLName_33715</t>
  </si>
  <si>
    <t>UserLName_33716</t>
  </si>
  <si>
    <t>UserLName_33717</t>
  </si>
  <si>
    <t>UserLName_33718</t>
  </si>
  <si>
    <t>UserLName_33719</t>
  </si>
  <si>
    <t>UserLName_33720</t>
  </si>
  <si>
    <t>UserLName_33721</t>
  </si>
  <si>
    <t>UserLName_33722</t>
  </si>
  <si>
    <t>UserLName_33723</t>
  </si>
  <si>
    <t>UserLName_33724</t>
  </si>
  <si>
    <t>UserLName_33725</t>
  </si>
  <si>
    <t>UserLName_33726</t>
  </si>
  <si>
    <t>UserLName_33727</t>
  </si>
  <si>
    <t>UserLName_33728</t>
  </si>
  <si>
    <t>UserLName_33729</t>
  </si>
  <si>
    <t>UserLName_33730</t>
  </si>
  <si>
    <t>UserLName_33731</t>
  </si>
  <si>
    <t>UserLName_33732</t>
  </si>
  <si>
    <t>UserLName_33733</t>
  </si>
  <si>
    <t>UserLName_33734</t>
  </si>
  <si>
    <t>UserLName_33735</t>
  </si>
  <si>
    <t>UserLName_33736</t>
  </si>
  <si>
    <t>UserLName_33737</t>
  </si>
  <si>
    <t>UserLName_33738</t>
  </si>
  <si>
    <t>UserLName_33739</t>
  </si>
  <si>
    <t>UserLName_33740</t>
  </si>
  <si>
    <t>UserLName_33741</t>
  </si>
  <si>
    <t>UserLName_33742</t>
  </si>
  <si>
    <t>UserLName_33743</t>
  </si>
  <si>
    <t>UserLName_33744</t>
  </si>
  <si>
    <t>UserLName_33745</t>
  </si>
  <si>
    <t>UserLName_33746</t>
  </si>
  <si>
    <t>UserLName_33747</t>
  </si>
  <si>
    <t>UserLName_33748</t>
  </si>
  <si>
    <t>UserLName_33749</t>
  </si>
  <si>
    <t>UserLName_33750</t>
  </si>
  <si>
    <t>UserLName_33751</t>
  </si>
  <si>
    <t>UserLName_33752</t>
  </si>
  <si>
    <t>UserLName_33753</t>
  </si>
  <si>
    <t>UserLName_33754</t>
  </si>
  <si>
    <t>UserLName_33755</t>
  </si>
  <si>
    <t>UserLName_33756</t>
  </si>
  <si>
    <t>UserLName_33757</t>
  </si>
  <si>
    <t>UserLName_33758</t>
  </si>
  <si>
    <t>UserLName_33759</t>
  </si>
  <si>
    <t>UserLName_33760</t>
  </si>
  <si>
    <t>UserLName_33761</t>
  </si>
  <si>
    <t>UserLName_33762</t>
  </si>
  <si>
    <t>UserLName_33763</t>
  </si>
  <si>
    <t>UserLName_33764</t>
  </si>
  <si>
    <t>UserLName_33765</t>
  </si>
  <si>
    <t>UserLName_33766</t>
  </si>
  <si>
    <t>UserLName_33767</t>
  </si>
  <si>
    <t>UserLName_33768</t>
  </si>
  <si>
    <t>UserLName_33769</t>
  </si>
  <si>
    <t>UserLName_33770</t>
  </si>
  <si>
    <t>UserLName_33771</t>
  </si>
  <si>
    <t>UserLName_33772</t>
  </si>
  <si>
    <t>UserLName_33773</t>
  </si>
  <si>
    <t>UserLName_33774</t>
  </si>
  <si>
    <t>UserLName_33775</t>
  </si>
  <si>
    <t>UserLName_33776</t>
  </si>
  <si>
    <t>UserLName_33777</t>
  </si>
  <si>
    <t>UserLName_33778</t>
  </si>
  <si>
    <t>UserLName_33779</t>
  </si>
  <si>
    <t>UserLName_33780</t>
  </si>
  <si>
    <t>UserLName_33781</t>
  </si>
  <si>
    <t>UserLName_33782</t>
  </si>
  <si>
    <t>UserLName_33783</t>
  </si>
  <si>
    <t>UserLName_33784</t>
  </si>
  <si>
    <t>UserLName_33785</t>
  </si>
  <si>
    <t>UserLName_33786</t>
  </si>
  <si>
    <t>UserLName_33787</t>
  </si>
  <si>
    <t>UserLName_33788</t>
  </si>
  <si>
    <t>UserLName_33789</t>
  </si>
  <si>
    <t>UserLName_33790</t>
  </si>
  <si>
    <t>UserLName_33791</t>
  </si>
  <si>
    <t>UserLName_33792</t>
  </si>
  <si>
    <t>UserLName_33793</t>
  </si>
  <si>
    <t>UserLName_33794</t>
  </si>
  <si>
    <t>UserLName_33795</t>
  </si>
  <si>
    <t>UserLName_33796</t>
  </si>
  <si>
    <t>UserLName_33797</t>
  </si>
  <si>
    <t>UserLName_33798</t>
  </si>
  <si>
    <t>UserLName_33799</t>
  </si>
  <si>
    <t>UserLName_33800</t>
  </si>
  <si>
    <t>UserLName_33801</t>
  </si>
  <si>
    <t>UserLName_33802</t>
  </si>
  <si>
    <t>UserLName_33803</t>
  </si>
  <si>
    <t>UserLName_33804</t>
  </si>
  <si>
    <t>UserLName_33805</t>
  </si>
  <si>
    <t>UserLName_33806</t>
  </si>
  <si>
    <t>UserLName_33807</t>
  </si>
  <si>
    <t>UserLName_33808</t>
  </si>
  <si>
    <t>UserLName_33809</t>
  </si>
  <si>
    <t>UserLName_33810</t>
  </si>
  <si>
    <t>UserLName_33811</t>
  </si>
  <si>
    <t>UserLName_33812</t>
  </si>
  <si>
    <t>UserLName_33813</t>
  </si>
  <si>
    <t>UserLName_33814</t>
  </si>
  <si>
    <t>UserLName_33815</t>
  </si>
  <si>
    <t>UserLName_33816</t>
  </si>
  <si>
    <t>UserLName_33817</t>
  </si>
  <si>
    <t>UserLName_33818</t>
  </si>
  <si>
    <t>UserLName_33819</t>
  </si>
  <si>
    <t>UserLName_33820</t>
  </si>
  <si>
    <t>UserLName_33821</t>
  </si>
  <si>
    <t>UserLName_33822</t>
  </si>
  <si>
    <t>UserLName_33823</t>
  </si>
  <si>
    <t>UserLName_33824</t>
  </si>
  <si>
    <t>UserLName_33825</t>
  </si>
  <si>
    <t>UserLName_33826</t>
  </si>
  <si>
    <t>UserLName_33827</t>
  </si>
  <si>
    <t>UserLName_33828</t>
  </si>
  <si>
    <t>UserLName_33829</t>
  </si>
  <si>
    <t>UserLName_33830</t>
  </si>
  <si>
    <t>UserLName_33831</t>
  </si>
  <si>
    <t>UserLName_33832</t>
  </si>
  <si>
    <t>UserLName_33833</t>
  </si>
  <si>
    <t>UserLName_33834</t>
  </si>
  <si>
    <t>UserLName_33835</t>
  </si>
  <si>
    <t>UserLName_33836</t>
  </si>
  <si>
    <t>UserLName_33837</t>
  </si>
  <si>
    <t>UserLName_33838</t>
  </si>
  <si>
    <t>UserLName_33839</t>
  </si>
  <si>
    <t>UserLName_33840</t>
  </si>
  <si>
    <t>UserLName_33841</t>
  </si>
  <si>
    <t>UserLName_33842</t>
  </si>
  <si>
    <t>UserLName_33843</t>
  </si>
  <si>
    <t>UserLName_33844</t>
  </si>
  <si>
    <t>UserLName_33845</t>
  </si>
  <si>
    <t>UserLName_33846</t>
  </si>
  <si>
    <t>UserLName_33847</t>
  </si>
  <si>
    <t>UserLName_33848</t>
  </si>
  <si>
    <t>UserLName_33849</t>
  </si>
  <si>
    <t>UserLName_33850</t>
  </si>
  <si>
    <t>UserLName_33851</t>
  </si>
  <si>
    <t>UserLName_33852</t>
  </si>
  <si>
    <t>UserLName_33853</t>
  </si>
  <si>
    <t>UserLName_33854</t>
  </si>
  <si>
    <t>UserLName_33855</t>
  </si>
  <si>
    <t>UserLName_33856</t>
  </si>
  <si>
    <t>UserLName_33857</t>
  </si>
  <si>
    <t>UserLName_33858</t>
  </si>
  <si>
    <t>UserLName_33859</t>
  </si>
  <si>
    <t>UserLName_33860</t>
  </si>
  <si>
    <t>UserLName_33861</t>
  </si>
  <si>
    <t>UserLName_33862</t>
  </si>
  <si>
    <t>UserLName_33863</t>
  </si>
  <si>
    <t>UserLName_33864</t>
  </si>
  <si>
    <t>UserLName_33865</t>
  </si>
  <si>
    <t>UserLName_33866</t>
  </si>
  <si>
    <t>UserLName_33867</t>
  </si>
  <si>
    <t>UserLName_33868</t>
  </si>
  <si>
    <t>UserLName_33869</t>
  </si>
  <si>
    <t>UserLName_33870</t>
  </si>
  <si>
    <t>UserLName_33871</t>
  </si>
  <si>
    <t>UserLName_33872</t>
  </si>
  <si>
    <t>UserLName_33873</t>
  </si>
  <si>
    <t>UserLName_33874</t>
  </si>
  <si>
    <t>UserLName_33875</t>
  </si>
  <si>
    <t>UserLName_33876</t>
  </si>
  <si>
    <t>UserLName_33877</t>
  </si>
  <si>
    <t>UserLName_33878</t>
  </si>
  <si>
    <t>UserLName_33879</t>
  </si>
  <si>
    <t>UserLName_33880</t>
  </si>
  <si>
    <t>UserLName_33881</t>
  </si>
  <si>
    <t>UserLName_33882</t>
  </si>
  <si>
    <t>UserLName_33883</t>
  </si>
  <si>
    <t>UserLName_33884</t>
  </si>
  <si>
    <t>UserLName_33885</t>
  </si>
  <si>
    <t>UserLName_33886</t>
  </si>
  <si>
    <t>UserLName_33887</t>
  </si>
  <si>
    <t>UserLName_33888</t>
  </si>
  <si>
    <t>UserLName_33889</t>
  </si>
  <si>
    <t>UserLName_33890</t>
  </si>
  <si>
    <t>UserLName_33891</t>
  </si>
  <si>
    <t>UserLName_33892</t>
  </si>
  <si>
    <t>UserLName_33893</t>
  </si>
  <si>
    <t>UserLName_33894</t>
  </si>
  <si>
    <t>UserLName_33895</t>
  </si>
  <si>
    <t>UserLName_33896</t>
  </si>
  <si>
    <t>UserLName_33897</t>
  </si>
  <si>
    <t>UserLName_33898</t>
  </si>
  <si>
    <t>UserLName_33899</t>
  </si>
  <si>
    <t>UserLName_33900</t>
  </si>
  <si>
    <t>UserLName_33901</t>
  </si>
  <si>
    <t>UserLName_33902</t>
  </si>
  <si>
    <t>UserLName_33903</t>
  </si>
  <si>
    <t>UserLName_33904</t>
  </si>
  <si>
    <t>UserLName_33905</t>
  </si>
  <si>
    <t>UserLName_33906</t>
  </si>
  <si>
    <t>UserLName_33907</t>
  </si>
  <si>
    <t>UserLName_33908</t>
  </si>
  <si>
    <t>UserLName_33909</t>
  </si>
  <si>
    <t>UserLName_33910</t>
  </si>
  <si>
    <t>UserLName_33911</t>
  </si>
  <si>
    <t>UserLName_33912</t>
  </si>
  <si>
    <t>UserLName_33913</t>
  </si>
  <si>
    <t>UserLName_33914</t>
  </si>
  <si>
    <t>UserLName_33915</t>
  </si>
  <si>
    <t>UserLName_33916</t>
  </si>
  <si>
    <t>UserLName_33917</t>
  </si>
  <si>
    <t>UserLName_33918</t>
  </si>
  <si>
    <t>UserLName_33919</t>
  </si>
  <si>
    <t>UserLName_33920</t>
  </si>
  <si>
    <t>UserLName_33921</t>
  </si>
  <si>
    <t>UserLName_33922</t>
  </si>
  <si>
    <t>UserLName_33923</t>
  </si>
  <si>
    <t>UserLName_33924</t>
  </si>
  <si>
    <t>UserLName_33925</t>
  </si>
  <si>
    <t>UserLName_33926</t>
  </si>
  <si>
    <t>UserLName_33927</t>
  </si>
  <si>
    <t>UserLName_33928</t>
  </si>
  <si>
    <t>UserLName_33929</t>
  </si>
  <si>
    <t>UserLName_33930</t>
  </si>
  <si>
    <t>UserLName_33931</t>
  </si>
  <si>
    <t>UserLName_33932</t>
  </si>
  <si>
    <t>UserLName_33933</t>
  </si>
  <si>
    <t>UserLName_33934</t>
  </si>
  <si>
    <t>UserLName_33935</t>
  </si>
  <si>
    <t>UserLName_33936</t>
  </si>
  <si>
    <t>UserLName_33937</t>
  </si>
  <si>
    <t>UserLName_33938</t>
  </si>
  <si>
    <t>UserLName_33939</t>
  </si>
  <si>
    <t>UserLName_33940</t>
  </si>
  <si>
    <t>UserLName_33941</t>
  </si>
  <si>
    <t>UserLName_33942</t>
  </si>
  <si>
    <t>UserLName_33943</t>
  </si>
  <si>
    <t>UserLName_33944</t>
  </si>
  <si>
    <t>UserLName_33945</t>
  </si>
  <si>
    <t>UserLName_33946</t>
  </si>
  <si>
    <t>UserLName_33947</t>
  </si>
  <si>
    <t>UserLName_33948</t>
  </si>
  <si>
    <t>UserLName_33949</t>
  </si>
  <si>
    <t>UserLName_33950</t>
  </si>
  <si>
    <t>UserLName_33951</t>
  </si>
  <si>
    <t>UserLName_33952</t>
  </si>
  <si>
    <t>UserLName_33953</t>
  </si>
  <si>
    <t>UserLName_33954</t>
  </si>
  <si>
    <t>UserLName_33955</t>
  </si>
  <si>
    <t>UserLName_33956</t>
  </si>
  <si>
    <t>UserLName_33957</t>
  </si>
  <si>
    <t>UserLName_33958</t>
  </si>
  <si>
    <t>UserLName_33959</t>
  </si>
  <si>
    <t>UserLName_33960</t>
  </si>
  <si>
    <t>UserLName_33961</t>
  </si>
  <si>
    <t>UserLName_33962</t>
  </si>
  <si>
    <t>UserLName_33963</t>
  </si>
  <si>
    <t>UserLName_33964</t>
  </si>
  <si>
    <t>UserLName_33965</t>
  </si>
  <si>
    <t>UserLName_33966</t>
  </si>
  <si>
    <t>UserLName_33967</t>
  </si>
  <si>
    <t>UserLName_33968</t>
  </si>
  <si>
    <t>UserLName_33969</t>
  </si>
  <si>
    <t>UserLName_33970</t>
  </si>
  <si>
    <t>UserLName_33971</t>
  </si>
  <si>
    <t>UserLName_33972</t>
  </si>
  <si>
    <t>UserLName_33973</t>
  </si>
  <si>
    <t>UserLName_33974</t>
  </si>
  <si>
    <t>UserLName_33975</t>
  </si>
  <si>
    <t>UserLName_33976</t>
  </si>
  <si>
    <t>UserLName_33977</t>
  </si>
  <si>
    <t>UserLName_33978</t>
  </si>
  <si>
    <t>UserLName_33979</t>
  </si>
  <si>
    <t>UserLName_33980</t>
  </si>
  <si>
    <t>UserLName_33981</t>
  </si>
  <si>
    <t>UserLName_33982</t>
  </si>
  <si>
    <t>UserLName_33983</t>
  </si>
  <si>
    <t>UserLName_33984</t>
  </si>
  <si>
    <t>UserLName_33985</t>
  </si>
  <si>
    <t>UserLName_33986</t>
  </si>
  <si>
    <t>UserLName_33987</t>
  </si>
  <si>
    <t>UserLName_33988</t>
  </si>
  <si>
    <t>UserLName_33989</t>
  </si>
  <si>
    <t>UserLName_33990</t>
  </si>
  <si>
    <t>UserLName_33991</t>
  </si>
  <si>
    <t>UserLName_33992</t>
  </si>
  <si>
    <t>UserLName_33993</t>
  </si>
  <si>
    <t>UserLName_33994</t>
  </si>
  <si>
    <t>UserLName_33995</t>
  </si>
  <si>
    <t>UserLName_33996</t>
  </si>
  <si>
    <t>UserLName_33997</t>
  </si>
  <si>
    <t>UserLName_33998</t>
  </si>
  <si>
    <t>UserLName_33999</t>
  </si>
  <si>
    <t>UserLName_34000</t>
  </si>
  <si>
    <t>UserLName_34001</t>
  </si>
  <si>
    <t>UserLName_34002</t>
  </si>
  <si>
    <t>UserLName_34003</t>
  </si>
  <si>
    <t>UserLName_34004</t>
  </si>
  <si>
    <t>UserLName_34005</t>
  </si>
  <si>
    <t>UserLName_34006</t>
  </si>
  <si>
    <t>UserLName_34007</t>
  </si>
  <si>
    <t>UserLName_34008</t>
  </si>
  <si>
    <t>UserLName_34009</t>
  </si>
  <si>
    <t>UserLName_34010</t>
  </si>
  <si>
    <t>UserLName_34011</t>
  </si>
  <si>
    <t>UserLName_34012</t>
  </si>
  <si>
    <t>UserLName_34013</t>
  </si>
  <si>
    <t>UserLName_34014</t>
  </si>
  <si>
    <t>UserLName_34015</t>
  </si>
  <si>
    <t>UserLName_34016</t>
  </si>
  <si>
    <t>UserLName_34017</t>
  </si>
  <si>
    <t>UserLName_34018</t>
  </si>
  <si>
    <t>UserLName_34019</t>
  </si>
  <si>
    <t>UserLName_34020</t>
  </si>
  <si>
    <t>UserLName_34021</t>
  </si>
  <si>
    <t>UserLName_34022</t>
  </si>
  <si>
    <t>UserLName_34023</t>
  </si>
  <si>
    <t>UserLName_34024</t>
  </si>
  <si>
    <t>UserLName_34025</t>
  </si>
  <si>
    <t>UserLName_34026</t>
  </si>
  <si>
    <t>UserLName_34027</t>
  </si>
  <si>
    <t>UserLName_34028</t>
  </si>
  <si>
    <t>UserLName_34029</t>
  </si>
  <si>
    <t>UserLName_34030</t>
  </si>
  <si>
    <t>UserLName_34031</t>
  </si>
  <si>
    <t>UserLName_34032</t>
  </si>
  <si>
    <t>UserLName_34033</t>
  </si>
  <si>
    <t>UserLName_34034</t>
  </si>
  <si>
    <t>UserLName_34035</t>
  </si>
  <si>
    <t>UserLName_34036</t>
  </si>
  <si>
    <t>UserLName_34037</t>
  </si>
  <si>
    <t>UserLName_34038</t>
  </si>
  <si>
    <t>UserLName_34039</t>
  </si>
  <si>
    <t>UserLName_34040</t>
  </si>
  <si>
    <t>UserLName_34041</t>
  </si>
  <si>
    <t>UserLName_34042</t>
  </si>
  <si>
    <t>UserLName_34043</t>
  </si>
  <si>
    <t>UserLName_34044</t>
  </si>
  <si>
    <t>UserLName_34045</t>
  </si>
  <si>
    <t>UserLName_34046</t>
  </si>
  <si>
    <t>UserLName_34047</t>
  </si>
  <si>
    <t>UserLName_34048</t>
  </si>
  <si>
    <t>UserLName_34049</t>
  </si>
  <si>
    <t>UserLName_34050</t>
  </si>
  <si>
    <t>UserLName_34051</t>
  </si>
  <si>
    <t>UserLName_34052</t>
  </si>
  <si>
    <t>UserLName_34053</t>
  </si>
  <si>
    <t>UserLName_34054</t>
  </si>
  <si>
    <t>UserLName_34055</t>
  </si>
  <si>
    <t>UserLName_34056</t>
  </si>
  <si>
    <t>UserLName_34057</t>
  </si>
  <si>
    <t>UserLName_34058</t>
  </si>
  <si>
    <t>UserLName_34059</t>
  </si>
  <si>
    <t>UserLName_34060</t>
  </si>
  <si>
    <t>UserLName_34061</t>
  </si>
  <si>
    <t>UserLName_34062</t>
  </si>
  <si>
    <t>UserLName_34063</t>
  </si>
  <si>
    <t>UserLName_34064</t>
  </si>
  <si>
    <t>UserLName_34065</t>
  </si>
  <si>
    <t>UserLName_34066</t>
  </si>
  <si>
    <t>UserLName_34067</t>
  </si>
  <si>
    <t>UserLName_34068</t>
  </si>
  <si>
    <t>UserLName_34069</t>
  </si>
  <si>
    <t>UserLName_34070</t>
  </si>
  <si>
    <t>UserLName_34071</t>
  </si>
  <si>
    <t>UserLName_34072</t>
  </si>
  <si>
    <t>UserLName_34073</t>
  </si>
  <si>
    <t>UserLName_34074</t>
  </si>
  <si>
    <t>UserLName_34075</t>
  </si>
  <si>
    <t>UserLName_34076</t>
  </si>
  <si>
    <t>UserLName_34077</t>
  </si>
  <si>
    <t>UserLName_34078</t>
  </si>
  <si>
    <t>UserLName_34079</t>
  </si>
  <si>
    <t>UserLName_34080</t>
  </si>
  <si>
    <t>UserLName_34081</t>
  </si>
  <si>
    <t>UserLName_34082</t>
  </si>
  <si>
    <t>UserLName_34083</t>
  </si>
  <si>
    <t>UserLName_34084</t>
  </si>
  <si>
    <t>UserLName_34085</t>
  </si>
  <si>
    <t>UserLName_34086</t>
  </si>
  <si>
    <t>UserLName_34087</t>
  </si>
  <si>
    <t>UserLName_34088</t>
  </si>
  <si>
    <t>UserLName_34089</t>
  </si>
  <si>
    <t>UserLName_34090</t>
  </si>
  <si>
    <t>UserLName_34091</t>
  </si>
  <si>
    <t>UserLName_34092</t>
  </si>
  <si>
    <t>UserLName_34093</t>
  </si>
  <si>
    <t>UserLName_34094</t>
  </si>
  <si>
    <t>UserLName_34095</t>
  </si>
  <si>
    <t>UserLName_34096</t>
  </si>
  <si>
    <t>UserLName_34097</t>
  </si>
  <si>
    <t>UserLName_34098</t>
  </si>
  <si>
    <t>UserLName_34099</t>
  </si>
  <si>
    <t>UserLName_34100</t>
  </si>
  <si>
    <t>UserLName_34101</t>
  </si>
  <si>
    <t>UserLName_34102</t>
  </si>
  <si>
    <t>UserLName_34103</t>
  </si>
  <si>
    <t>UserLName_34104</t>
  </si>
  <si>
    <t>UserLName_34105</t>
  </si>
  <si>
    <t>UserLName_34106</t>
  </si>
  <si>
    <t>UserLName_34107</t>
  </si>
  <si>
    <t>UserLName_34108</t>
  </si>
  <si>
    <t>UserLName_34109</t>
  </si>
  <si>
    <t>UserLName_34110</t>
  </si>
  <si>
    <t>UserLName_34111</t>
  </si>
  <si>
    <t>UserLName_34112</t>
  </si>
  <si>
    <t>UserLName_34113</t>
  </si>
  <si>
    <t>UserLName_34114</t>
  </si>
  <si>
    <t>UserLName_34115</t>
  </si>
  <si>
    <t>UserLName_34116</t>
  </si>
  <si>
    <t>UserLName_34117</t>
  </si>
  <si>
    <t>UserLName_34118</t>
  </si>
  <si>
    <t>UserLName_34119</t>
  </si>
  <si>
    <t>UserLName_34120</t>
  </si>
  <si>
    <t>UserLName_34121</t>
  </si>
  <si>
    <t>UserLName_34122</t>
  </si>
  <si>
    <t>UserLName_34123</t>
  </si>
  <si>
    <t>UserLName_34124</t>
  </si>
  <si>
    <t>UserLName_34125</t>
  </si>
  <si>
    <t>UserLName_34126</t>
  </si>
  <si>
    <t>UserLName_34127</t>
  </si>
  <si>
    <t>UserLName_34128</t>
  </si>
  <si>
    <t>UserLName_34129</t>
  </si>
  <si>
    <t>UserLName_34130</t>
  </si>
  <si>
    <t>UserLName_34131</t>
  </si>
  <si>
    <t>UserLName_34132</t>
  </si>
  <si>
    <t>UserLName_34133</t>
  </si>
  <si>
    <t>UserLName_34134</t>
  </si>
  <si>
    <t>UserLName_34135</t>
  </si>
  <si>
    <t>UserLName_34136</t>
  </si>
  <si>
    <t>UserLName_34137</t>
  </si>
  <si>
    <t>UserLName_34138</t>
  </si>
  <si>
    <t>UserLName_34139</t>
  </si>
  <si>
    <t>UserLName_34140</t>
  </si>
  <si>
    <t>UserLName_34141</t>
  </si>
  <si>
    <t>UserLName_34142</t>
  </si>
  <si>
    <t>UserLName_34143</t>
  </si>
  <si>
    <t>UserLName_34144</t>
  </si>
  <si>
    <t>UserLName_34145</t>
  </si>
  <si>
    <t>UserLName_34146</t>
  </si>
  <si>
    <t>UserLName_34147</t>
  </si>
  <si>
    <t>UserLName_34148</t>
  </si>
  <si>
    <t>UserLName_34149</t>
  </si>
  <si>
    <t>UserLName_34150</t>
  </si>
  <si>
    <t>UserLName_34151</t>
  </si>
  <si>
    <t>UserLName_34152</t>
  </si>
  <si>
    <t>UserLName_34153</t>
  </si>
  <si>
    <t>UserLName_34154</t>
  </si>
  <si>
    <t>UserLName_34155</t>
  </si>
  <si>
    <t>UserLName_34156</t>
  </si>
  <si>
    <t>UserLName_34157</t>
  </si>
  <si>
    <t>UserLName_34158</t>
  </si>
  <si>
    <t>UserLName_34159</t>
  </si>
  <si>
    <t>UserLName_34160</t>
  </si>
  <si>
    <t>UserLName_34161</t>
  </si>
  <si>
    <t>UserLName_34162</t>
  </si>
  <si>
    <t>UserLName_34163</t>
  </si>
  <si>
    <t>UserLName_34164</t>
  </si>
  <si>
    <t>UserLName_34165</t>
  </si>
  <si>
    <t>UserLName_34166</t>
  </si>
  <si>
    <t>UserLName_34167</t>
  </si>
  <si>
    <t>UserLName_34168</t>
  </si>
  <si>
    <t>UserLName_34169</t>
  </si>
  <si>
    <t>UserLName_34170</t>
  </si>
  <si>
    <t>UserLName_34171</t>
  </si>
  <si>
    <t>UserLName_34172</t>
  </si>
  <si>
    <t>UserLName_34173</t>
  </si>
  <si>
    <t>UserLName_34174</t>
  </si>
  <si>
    <t>UserLName_34175</t>
  </si>
  <si>
    <t>UserLName_34176</t>
  </si>
  <si>
    <t>UserLName_34177</t>
  </si>
  <si>
    <t>UserLName_34178</t>
  </si>
  <si>
    <t>UserLName_34179</t>
  </si>
  <si>
    <t>UserLName_34180</t>
  </si>
  <si>
    <t>UserLName_34181</t>
  </si>
  <si>
    <t>UserLName_34182</t>
  </si>
  <si>
    <t>UserLName_34183</t>
  </si>
  <si>
    <t>UserLName_34184</t>
  </si>
  <si>
    <t>UserLName_34185</t>
  </si>
  <si>
    <t>UserLName_34186</t>
  </si>
  <si>
    <t>UserLName_34187</t>
  </si>
  <si>
    <t>UserLName_34188</t>
  </si>
  <si>
    <t>UserLName_34189</t>
  </si>
  <si>
    <t>UserLName_34190</t>
  </si>
  <si>
    <t>UserLName_34191</t>
  </si>
  <si>
    <t>UserLName_34192</t>
  </si>
  <si>
    <t>UserLName_34193</t>
  </si>
  <si>
    <t>UserLName_34194</t>
  </si>
  <si>
    <t>UserLName_34195</t>
  </si>
  <si>
    <t>UserLName_34196</t>
  </si>
  <si>
    <t>UserLName_34197</t>
  </si>
  <si>
    <t>UserLName_34198</t>
  </si>
  <si>
    <t>UserLName_34199</t>
  </si>
  <si>
    <t>UserLName_34200</t>
  </si>
  <si>
    <t>UserLName_34201</t>
  </si>
  <si>
    <t>UserLName_34202</t>
  </si>
  <si>
    <t>UserLName_34203</t>
  </si>
  <si>
    <t>UserLName_34204</t>
  </si>
  <si>
    <t>UserLName_34205</t>
  </si>
  <si>
    <t>UserLName_34206</t>
  </si>
  <si>
    <t>UserLName_34207</t>
  </si>
  <si>
    <t>UserLName_34208</t>
  </si>
  <si>
    <t>UserLName_34209</t>
  </si>
  <si>
    <t>UserLName_34210</t>
  </si>
  <si>
    <t>UserLName_34211</t>
  </si>
  <si>
    <t>UserLName_34212</t>
  </si>
  <si>
    <t>UserLName_34213</t>
  </si>
  <si>
    <t>UserLName_34214</t>
  </si>
  <si>
    <t>UserLName_34215</t>
  </si>
  <si>
    <t>UserLName_34216</t>
  </si>
  <si>
    <t>UserLName_34217</t>
  </si>
  <si>
    <t>UserLName_34218</t>
  </si>
  <si>
    <t>UserLName_34219</t>
  </si>
  <si>
    <t>UserLName_34220</t>
  </si>
  <si>
    <t>UserLName_34221</t>
  </si>
  <si>
    <t>UserLName_34222</t>
  </si>
  <si>
    <t>UserLName_34223</t>
  </si>
  <si>
    <t>UserLName_34224</t>
  </si>
  <si>
    <t>UserLName_34225</t>
  </si>
  <si>
    <t>UserLName_34226</t>
  </si>
  <si>
    <t>UserLName_34227</t>
  </si>
  <si>
    <t>UserLName_34228</t>
  </si>
  <si>
    <t>UserLName_34229</t>
  </si>
  <si>
    <t>UserLName_34230</t>
  </si>
  <si>
    <t>UserLName_34231</t>
  </si>
  <si>
    <t>UserLName_34232</t>
  </si>
  <si>
    <t>UserLName_34233</t>
  </si>
  <si>
    <t>UserLName_34234</t>
  </si>
  <si>
    <t>UserLName_34235</t>
  </si>
  <si>
    <t>UserLName_34236</t>
  </si>
  <si>
    <t>UserLName_34237</t>
  </si>
  <si>
    <t>UserLName_34238</t>
  </si>
  <si>
    <t>UserLName_34239</t>
  </si>
  <si>
    <t>UserLName_34240</t>
  </si>
  <si>
    <t>UserLName_34241</t>
  </si>
  <si>
    <t>UserLName_34242</t>
  </si>
  <si>
    <t>UserLName_34243</t>
  </si>
  <si>
    <t>UserLName_34244</t>
  </si>
  <si>
    <t>UserLName_34245</t>
  </si>
  <si>
    <t>UserLName_34246</t>
  </si>
  <si>
    <t>UserLName_34247</t>
  </si>
  <si>
    <t>UserLName_34248</t>
  </si>
  <si>
    <t>UserLName_34249</t>
  </si>
  <si>
    <t>UserLName_34250</t>
  </si>
  <si>
    <t>UserLName_34251</t>
  </si>
  <si>
    <t>UserLName_34252</t>
  </si>
  <si>
    <t>UserLName_34253</t>
  </si>
  <si>
    <t>UserLName_34254</t>
  </si>
  <si>
    <t>UserLName_34255</t>
  </si>
  <si>
    <t>UserLName_34256</t>
  </si>
  <si>
    <t>UserLName_34257</t>
  </si>
  <si>
    <t>UserLName_34258</t>
  </si>
  <si>
    <t>UserLName_34259</t>
  </si>
  <si>
    <t>UserLName_34260</t>
  </si>
  <si>
    <t>UserLName_34261</t>
  </si>
  <si>
    <t>UserLName_34262</t>
  </si>
  <si>
    <t>UserLName_34263</t>
  </si>
  <si>
    <t>UserLName_34264</t>
  </si>
  <si>
    <t>UserLName_34265</t>
  </si>
  <si>
    <t>UserLName_34266</t>
  </si>
  <si>
    <t>UserLName_34267</t>
  </si>
  <si>
    <t>UserLName_34268</t>
  </si>
  <si>
    <t>UserLName_34269</t>
  </si>
  <si>
    <t>UserLName_34270</t>
  </si>
  <si>
    <t>UserLName_34271</t>
  </si>
  <si>
    <t>UserLName_34272</t>
  </si>
  <si>
    <t>UserLName_34273</t>
  </si>
  <si>
    <t>UserLName_34274</t>
  </si>
  <si>
    <t>UserLName_34275</t>
  </si>
  <si>
    <t>UserLName_34276</t>
  </si>
  <si>
    <t>UserLName_34277</t>
  </si>
  <si>
    <t>UserLName_34278</t>
  </si>
  <si>
    <t>UserLName_34279</t>
  </si>
  <si>
    <t>UserLName_34280</t>
  </si>
  <si>
    <t>UserLName_34281</t>
  </si>
  <si>
    <t>UserLName_34282</t>
  </si>
  <si>
    <t>UserLName_34283</t>
  </si>
  <si>
    <t>UserLName_34284</t>
  </si>
  <si>
    <t>UserLName_34285</t>
  </si>
  <si>
    <t>UserLName_34286</t>
  </si>
  <si>
    <t>UserLName_34287</t>
  </si>
  <si>
    <t>UserLName_34288</t>
  </si>
  <si>
    <t>UserLName_34289</t>
  </si>
  <si>
    <t>UserLName_34290</t>
  </si>
  <si>
    <t>UserLName_34291</t>
  </si>
  <si>
    <t>UserLName_34292</t>
  </si>
  <si>
    <t>UserLName_34293</t>
  </si>
  <si>
    <t>UserLName_34294</t>
  </si>
  <si>
    <t>UserLName_34295</t>
  </si>
  <si>
    <t>UserLName_34296</t>
  </si>
  <si>
    <t>UserLName_34297</t>
  </si>
  <si>
    <t>UserLName_34298</t>
  </si>
  <si>
    <t>UserLName_34299</t>
  </si>
  <si>
    <t>UserLName_34300</t>
  </si>
  <si>
    <t>UserLName_34301</t>
  </si>
  <si>
    <t>UserLName_34302</t>
  </si>
  <si>
    <t>UserLName_34303</t>
  </si>
  <si>
    <t>UserLName_34304</t>
  </si>
  <si>
    <t>UserLName_34305</t>
  </si>
  <si>
    <t>UserLName_34306</t>
  </si>
  <si>
    <t>UserLName_34307</t>
  </si>
  <si>
    <t>UserLName_34308</t>
  </si>
  <si>
    <t>UserLName_34309</t>
  </si>
  <si>
    <t>UserLName_34310</t>
  </si>
  <si>
    <t>UserLName_34311</t>
  </si>
  <si>
    <t>UserLName_34312</t>
  </si>
  <si>
    <t>UserLName_34313</t>
  </si>
  <si>
    <t>UserLName_34314</t>
  </si>
  <si>
    <t>UserLName_34315</t>
  </si>
  <si>
    <t>UserLName_34316</t>
  </si>
  <si>
    <t>UserLName_34317</t>
  </si>
  <si>
    <t>UserLName_34318</t>
  </si>
  <si>
    <t>UserLName_34319</t>
  </si>
  <si>
    <t>UserLName_34320</t>
  </si>
  <si>
    <t>UserLName_34321</t>
  </si>
  <si>
    <t>UserLName_34322</t>
  </si>
  <si>
    <t>UserLName_34323</t>
  </si>
  <si>
    <t>UserLName_34324</t>
  </si>
  <si>
    <t>UserLName_34325</t>
  </si>
  <si>
    <t>UserLName_34326</t>
  </si>
  <si>
    <t>UserLName_34327</t>
  </si>
  <si>
    <t>UserLName_34328</t>
  </si>
  <si>
    <t>UserLName_34329</t>
  </si>
  <si>
    <t>UserLName_34330</t>
  </si>
  <si>
    <t>UserLName_34331</t>
  </si>
  <si>
    <t>UserLName_34332</t>
  </si>
  <si>
    <t>UserLName_34333</t>
  </si>
  <si>
    <t>UserLName_34334</t>
  </si>
  <si>
    <t>UserLName_34335</t>
  </si>
  <si>
    <t>UserLName_34336</t>
  </si>
  <si>
    <t>UserLName_34337</t>
  </si>
  <si>
    <t>UserLName_34338</t>
  </si>
  <si>
    <t>UserLName_34339</t>
  </si>
  <si>
    <t>UserLName_34340</t>
  </si>
  <si>
    <t>UserLName_34341</t>
  </si>
  <si>
    <t>UserLName_34342</t>
  </si>
  <si>
    <t>UserLName_34343</t>
  </si>
  <si>
    <t>UserLName_34344</t>
  </si>
  <si>
    <t>UserLName_34345</t>
  </si>
  <si>
    <t>UserLName_34346</t>
  </si>
  <si>
    <t>UserLName_34347</t>
  </si>
  <si>
    <t>UserLName_34348</t>
  </si>
  <si>
    <t>UserLName_34349</t>
  </si>
  <si>
    <t>UserLName_34350</t>
  </si>
  <si>
    <t>UserLName_34351</t>
  </si>
  <si>
    <t>UserLName_34352</t>
  </si>
  <si>
    <t>UserLName_34353</t>
  </si>
  <si>
    <t>UserLName_34354</t>
  </si>
  <si>
    <t>UserLName_34355</t>
  </si>
  <si>
    <t>UserLName_34356</t>
  </si>
  <si>
    <t>UserLName_34357</t>
  </si>
  <si>
    <t>UserLName_34358</t>
  </si>
  <si>
    <t>UserLName_34359</t>
  </si>
  <si>
    <t>UserLName_34360</t>
  </si>
  <si>
    <t>UserLName_34361</t>
  </si>
  <si>
    <t>UserLName_34362</t>
  </si>
  <si>
    <t>UserLName_34363</t>
  </si>
  <si>
    <t>UserLName_34364</t>
  </si>
  <si>
    <t>UserLName_34365</t>
  </si>
  <si>
    <t>UserLName_34366</t>
  </si>
  <si>
    <t>UserLName_34367</t>
  </si>
  <si>
    <t>UserLName_34368</t>
  </si>
  <si>
    <t>UserLName_34369</t>
  </si>
  <si>
    <t>UserLName_34370</t>
  </si>
  <si>
    <t>UserLName_34371</t>
  </si>
  <si>
    <t>UserLName_34372</t>
  </si>
  <si>
    <t>UserLName_34373</t>
  </si>
  <si>
    <t>UserLName_34374</t>
  </si>
  <si>
    <t>UserLName_34375</t>
  </si>
  <si>
    <t>UserLName_34376</t>
  </si>
  <si>
    <t>UserLName_34377</t>
  </si>
  <si>
    <t>UserLName_34378</t>
  </si>
  <si>
    <t>UserLName_34379</t>
  </si>
  <si>
    <t>UserLName_34380</t>
  </si>
  <si>
    <t>UserLName_34381</t>
  </si>
  <si>
    <t>UserLName_34382</t>
  </si>
  <si>
    <t>UserLName_34383</t>
  </si>
  <si>
    <t>UserLName_34384</t>
  </si>
  <si>
    <t>UserLName_34385</t>
  </si>
  <si>
    <t>UserLName_34386</t>
  </si>
  <si>
    <t>UserLName_34387</t>
  </si>
  <si>
    <t>UserLName_34388</t>
  </si>
  <si>
    <t>UserLName_34389</t>
  </si>
  <si>
    <t>UserLName_34390</t>
  </si>
  <si>
    <t>UserLName_34391</t>
  </si>
  <si>
    <t>UserLName_34392</t>
  </si>
  <si>
    <t>UserLName_34393</t>
  </si>
  <si>
    <t>UserLName_34394</t>
  </si>
  <si>
    <t>UserLName_34395</t>
  </si>
  <si>
    <t>UserLName_34396</t>
  </si>
  <si>
    <t>UserLName_34397</t>
  </si>
  <si>
    <t>UserLName_34398</t>
  </si>
  <si>
    <t>UserLName_34399</t>
  </si>
  <si>
    <t>UserLName_34400</t>
  </si>
  <si>
    <t>UserLName_34401</t>
  </si>
  <si>
    <t>UserLName_34402</t>
  </si>
  <si>
    <t>UserLName_34403</t>
  </si>
  <si>
    <t>UserLName_34404</t>
  </si>
  <si>
    <t>UserLName_34405</t>
  </si>
  <si>
    <t>UserLName_34406</t>
  </si>
  <si>
    <t>UserLName_34407</t>
  </si>
  <si>
    <t>UserLName_34408</t>
  </si>
  <si>
    <t>UserLName_34409</t>
  </si>
  <si>
    <t>UserLName_34410</t>
  </si>
  <si>
    <t>UserLName_34411</t>
  </si>
  <si>
    <t>UserLName_34412</t>
  </si>
  <si>
    <t>UserLName_34413</t>
  </si>
  <si>
    <t>UserLName_34414</t>
  </si>
  <si>
    <t>UserLName_34415</t>
  </si>
  <si>
    <t>UserLName_34416</t>
  </si>
  <si>
    <t>UserLName_34417</t>
  </si>
  <si>
    <t>UserLName_34418</t>
  </si>
  <si>
    <t>UserLName_34419</t>
  </si>
  <si>
    <t>UserLName_34420</t>
  </si>
  <si>
    <t>UserLName_34421</t>
  </si>
  <si>
    <t>UserLName_34422</t>
  </si>
  <si>
    <t>UserLName_34423</t>
  </si>
  <si>
    <t>UserLName_34424</t>
  </si>
  <si>
    <t>UserLName_34425</t>
  </si>
  <si>
    <t>UserLName_34426</t>
  </si>
  <si>
    <t>UserLName_34427</t>
  </si>
  <si>
    <t>UserLName_34428</t>
  </si>
  <si>
    <t>UserLName_34429</t>
  </si>
  <si>
    <t>UserLName_34430</t>
  </si>
  <si>
    <t>UserLName_34431</t>
  </si>
  <si>
    <t>UserLName_34432</t>
  </si>
  <si>
    <t>UserLName_34433</t>
  </si>
  <si>
    <t>UserLName_34434</t>
  </si>
  <si>
    <t>UserLName_34435</t>
  </si>
  <si>
    <t>UserLName_34436</t>
  </si>
  <si>
    <t>UserLName_34437</t>
  </si>
  <si>
    <t>UserLName_34438</t>
  </si>
  <si>
    <t>UserLName_34439</t>
  </si>
  <si>
    <t>UserLName_34440</t>
  </si>
  <si>
    <t>UserLName_34441</t>
  </si>
  <si>
    <t>UserLName_34442</t>
  </si>
  <si>
    <t>UserLName_34443</t>
  </si>
  <si>
    <t>UserLName_34444</t>
  </si>
  <si>
    <t>UserLName_34445</t>
  </si>
  <si>
    <t>UserLName_34446</t>
  </si>
  <si>
    <t>UserLName_34447</t>
  </si>
  <si>
    <t>UserLName_34448</t>
  </si>
  <si>
    <t>UserLName_34449</t>
  </si>
  <si>
    <t>UserLName_34450</t>
  </si>
  <si>
    <t>UserLName_34451</t>
  </si>
  <si>
    <t>UserLName_34452</t>
  </si>
  <si>
    <t>UserLName_34453</t>
  </si>
  <si>
    <t>UserLName_34454</t>
  </si>
  <si>
    <t>UserLName_34455</t>
  </si>
  <si>
    <t>UserLName_34456</t>
  </si>
  <si>
    <t>UserLName_34457</t>
  </si>
  <si>
    <t>UserLName_34458</t>
  </si>
  <si>
    <t>UserLName_34459</t>
  </si>
  <si>
    <t>UserLName_34460</t>
  </si>
  <si>
    <t>UserLName_34461</t>
  </si>
  <si>
    <t>UserLName_34462</t>
  </si>
  <si>
    <t>UserLName_34463</t>
  </si>
  <si>
    <t>UserLName_34464</t>
  </si>
  <si>
    <t>UserLName_34465</t>
  </si>
  <si>
    <t>UserLName_34466</t>
  </si>
  <si>
    <t>UserLName_34467</t>
  </si>
  <si>
    <t>UserLName_34468</t>
  </si>
  <si>
    <t>UserLName_34469</t>
  </si>
  <si>
    <t>UserLName_34470</t>
  </si>
  <si>
    <t>UserLName_34471</t>
  </si>
  <si>
    <t>UserLName_34472</t>
  </si>
  <si>
    <t>UserLName_34473</t>
  </si>
  <si>
    <t>UserLName_34474</t>
  </si>
  <si>
    <t>UserLName_34475</t>
  </si>
  <si>
    <t>UserLName_34476</t>
  </si>
  <si>
    <t>UserLName_34477</t>
  </si>
  <si>
    <t>UserLName_34478</t>
  </si>
  <si>
    <t>UserLName_34479</t>
  </si>
  <si>
    <t>UserLName_34480</t>
  </si>
  <si>
    <t>UserLName_34481</t>
  </si>
  <si>
    <t>UserLName_34482</t>
  </si>
  <si>
    <t>UserLName_34483</t>
  </si>
  <si>
    <t>UserLName_34484</t>
  </si>
  <si>
    <t>UserLName_34485</t>
  </si>
  <si>
    <t>UserLName_34486</t>
  </si>
  <si>
    <t>UserLName_34487</t>
  </si>
  <si>
    <t>UserLName_34488</t>
  </si>
  <si>
    <t>UserLName_34489</t>
  </si>
  <si>
    <t>UserLName_34490</t>
  </si>
  <si>
    <t>UserLName_34491</t>
  </si>
  <si>
    <t>UserLName_34492</t>
  </si>
  <si>
    <t>UserLName_34493</t>
  </si>
  <si>
    <t>UserLName_34494</t>
  </si>
  <si>
    <t>UserLName_34495</t>
  </si>
  <si>
    <t>UserLName_34496</t>
  </si>
  <si>
    <t>UserLName_34497</t>
  </si>
  <si>
    <t>UserLName_34498</t>
  </si>
  <si>
    <t>UserLName_34499</t>
  </si>
  <si>
    <t>UserLName_34500</t>
  </si>
  <si>
    <t>UserLName_34501</t>
  </si>
  <si>
    <t>UserLName_34502</t>
  </si>
  <si>
    <t>UserLName_34503</t>
  </si>
  <si>
    <t>UserLName_34504</t>
  </si>
  <si>
    <t>UserLName_34505</t>
  </si>
  <si>
    <t>UserLName_34506</t>
  </si>
  <si>
    <t>UserLName_34507</t>
  </si>
  <si>
    <t>UserLName_34508</t>
  </si>
  <si>
    <t>UserLName_34509</t>
  </si>
  <si>
    <t>UserLName_34510</t>
  </si>
  <si>
    <t>UserLName_34511</t>
  </si>
  <si>
    <t>UserLName_34512</t>
  </si>
  <si>
    <t>UserLName_34513</t>
  </si>
  <si>
    <t>UserLName_34514</t>
  </si>
  <si>
    <t>UserLName_34515</t>
  </si>
  <si>
    <t>UserLName_34516</t>
  </si>
  <si>
    <t>UserLName_34517</t>
  </si>
  <si>
    <t>UserLName_34518</t>
  </si>
  <si>
    <t>UserLName_34519</t>
  </si>
  <si>
    <t>UserLName_34520</t>
  </si>
  <si>
    <t>UserLName_34521</t>
  </si>
  <si>
    <t>UserLName_34522</t>
  </si>
  <si>
    <t>UserLName_34523</t>
  </si>
  <si>
    <t>UserLName_34524</t>
  </si>
  <si>
    <t>UserLName_34525</t>
  </si>
  <si>
    <t>UserLName_34526</t>
  </si>
  <si>
    <t>UserLName_34527</t>
  </si>
  <si>
    <t>UserLName_34528</t>
  </si>
  <si>
    <t>UserLName_34529</t>
  </si>
  <si>
    <t>UserLName_34530</t>
  </si>
  <si>
    <t>UserLName_34531</t>
  </si>
  <si>
    <t>UserLName_34532</t>
  </si>
  <si>
    <t>UserLName_34533</t>
  </si>
  <si>
    <t>UserLName_34534</t>
  </si>
  <si>
    <t>UserLName_34535</t>
  </si>
  <si>
    <t>UserLName_34536</t>
  </si>
  <si>
    <t>UserLName_34537</t>
  </si>
  <si>
    <t>UserLName_34538</t>
  </si>
  <si>
    <t>UserLName_34539</t>
  </si>
  <si>
    <t>UserLName_34540</t>
  </si>
  <si>
    <t>UserLName_34541</t>
  </si>
  <si>
    <t>UserLName_34542</t>
  </si>
  <si>
    <t>UserLName_34543</t>
  </si>
  <si>
    <t>UserLName_34544</t>
  </si>
  <si>
    <t>UserLName_34545</t>
  </si>
  <si>
    <t>UserLName_34546</t>
  </si>
  <si>
    <t>UserLName_34547</t>
  </si>
  <si>
    <t>UserLName_34548</t>
  </si>
  <si>
    <t>UserLName_34549</t>
  </si>
  <si>
    <t>UserLName_34550</t>
  </si>
  <si>
    <t>UserLName_34551</t>
  </si>
  <si>
    <t>UserLName_34552</t>
  </si>
  <si>
    <t>UserLName_34553</t>
  </si>
  <si>
    <t>UserLName_34554</t>
  </si>
  <si>
    <t>UserLName_34555</t>
  </si>
  <si>
    <t>UserLName_34556</t>
  </si>
  <si>
    <t>UserLName_34557</t>
  </si>
  <si>
    <t>UserLName_34558</t>
  </si>
  <si>
    <t>UserLName_34559</t>
  </si>
  <si>
    <t>UserLName_34560</t>
  </si>
  <si>
    <t>UserLName_34561</t>
  </si>
  <si>
    <t>UserLName_34562</t>
  </si>
  <si>
    <t>UserLName_34563</t>
  </si>
  <si>
    <t>UserLName_34564</t>
  </si>
  <si>
    <t>UserLName_34565</t>
  </si>
  <si>
    <t>UserLName_34566</t>
  </si>
  <si>
    <t>UserLName_34567</t>
  </si>
  <si>
    <t>UserLName_34568</t>
  </si>
  <si>
    <t>UserLName_34569</t>
  </si>
  <si>
    <t>UserLName_34570</t>
  </si>
  <si>
    <t>UserLName_34571</t>
  </si>
  <si>
    <t>UserLName_34572</t>
  </si>
  <si>
    <t>UserLName_34573</t>
  </si>
  <si>
    <t>UserLName_34574</t>
  </si>
  <si>
    <t>UserLName_34575</t>
  </si>
  <si>
    <t>UserLName_34576</t>
  </si>
  <si>
    <t>UserLName_34577</t>
  </si>
  <si>
    <t>UserLName_34578</t>
  </si>
  <si>
    <t>UserLName_34579</t>
  </si>
  <si>
    <t>UserLName_34580</t>
  </si>
  <si>
    <t>UserLName_34581</t>
  </si>
  <si>
    <t>UserLName_34582</t>
  </si>
  <si>
    <t>UserLName_34583</t>
  </si>
  <si>
    <t>UserLName_34584</t>
  </si>
  <si>
    <t>UserLName_34585</t>
  </si>
  <si>
    <t>UserLName_34586</t>
  </si>
  <si>
    <t>UserLName_34587</t>
  </si>
  <si>
    <t>UserLName_34588</t>
  </si>
  <si>
    <t>UserLName_34589</t>
  </si>
  <si>
    <t>UserLName_34590</t>
  </si>
  <si>
    <t>UserLName_34591</t>
  </si>
  <si>
    <t>UserLName_34592</t>
  </si>
  <si>
    <t>UserLName_34593</t>
  </si>
  <si>
    <t>UserLName_34594</t>
  </si>
  <si>
    <t>UserLName_34595</t>
  </si>
  <si>
    <t>UserLName_34596</t>
  </si>
  <si>
    <t>UserLName_34597</t>
  </si>
  <si>
    <t>UserLName_34598</t>
  </si>
  <si>
    <t>UserLName_34599</t>
  </si>
  <si>
    <t>UserLName_34600</t>
  </si>
  <si>
    <t>UserLName_34601</t>
  </si>
  <si>
    <t>UserLName_34602</t>
  </si>
  <si>
    <t>UserLName_34603</t>
  </si>
  <si>
    <t>UserLName_34604</t>
  </si>
  <si>
    <t>UserLName_34605</t>
  </si>
  <si>
    <t>UserLName_34606</t>
  </si>
  <si>
    <t>UserLName_34607</t>
  </si>
  <si>
    <t>UserLName_34608</t>
  </si>
  <si>
    <t>UserLName_34609</t>
  </si>
  <si>
    <t>UserLName_34610</t>
  </si>
  <si>
    <t>UserLName_34611</t>
  </si>
  <si>
    <t>UserLName_34612</t>
  </si>
  <si>
    <t>UserLName_34613</t>
  </si>
  <si>
    <t>UserLName_34614</t>
  </si>
  <si>
    <t>UserLName_34615</t>
  </si>
  <si>
    <t>UserLName_34616</t>
  </si>
  <si>
    <t>UserLName_34617</t>
  </si>
  <si>
    <t>UserLName_34618</t>
  </si>
  <si>
    <t>UserLName_34619</t>
  </si>
  <si>
    <t>UserLName_34620</t>
  </si>
  <si>
    <t>UserLName_34621</t>
  </si>
  <si>
    <t>UserLName_34622</t>
  </si>
  <si>
    <t>UserLName_34623</t>
  </si>
  <si>
    <t>UserLName_34624</t>
  </si>
  <si>
    <t>UserLName_34625</t>
  </si>
  <si>
    <t>UserLName_34626</t>
  </si>
  <si>
    <t>UserLName_34627</t>
  </si>
  <si>
    <t>UserLName_34628</t>
  </si>
  <si>
    <t>UserLName_34629</t>
  </si>
  <si>
    <t>UserLName_34630</t>
  </si>
  <si>
    <t>UserLName_34631</t>
  </si>
  <si>
    <t>UserLName_34632</t>
  </si>
  <si>
    <t>UserLName_34633</t>
  </si>
  <si>
    <t>UserLName_34634</t>
  </si>
  <si>
    <t>UserLName_34635</t>
  </si>
  <si>
    <t>UserLName_34636</t>
  </si>
  <si>
    <t>UserLName_34637</t>
  </si>
  <si>
    <t>UserLName_34638</t>
  </si>
  <si>
    <t>UserLName_34639</t>
  </si>
  <si>
    <t>UserLName_34640</t>
  </si>
  <si>
    <t>UserLName_34641</t>
  </si>
  <si>
    <t>UserLName_34642</t>
  </si>
  <si>
    <t>UserLName_34643</t>
  </si>
  <si>
    <t>UserLName_34644</t>
  </si>
  <si>
    <t>UserLName_34645</t>
  </si>
  <si>
    <t>UserLName_34646</t>
  </si>
  <si>
    <t>UserLName_34647</t>
  </si>
  <si>
    <t>UserLName_34648</t>
  </si>
  <si>
    <t>UserLName_34649</t>
  </si>
  <si>
    <t>UserLName_34650</t>
  </si>
  <si>
    <t>UserLName_34651</t>
  </si>
  <si>
    <t>UserLName_34652</t>
  </si>
  <si>
    <t>UserLName_34653</t>
  </si>
  <si>
    <t>UserLName_34654</t>
  </si>
  <si>
    <t>UserLName_34655</t>
  </si>
  <si>
    <t>UserLName_34656</t>
  </si>
  <si>
    <t>UserLName_34657</t>
  </si>
  <si>
    <t>UserLName_34658</t>
  </si>
  <si>
    <t>UserLName_34659</t>
  </si>
  <si>
    <t>UserLName_34660</t>
  </si>
  <si>
    <t>UserLName_34661</t>
  </si>
  <si>
    <t>UserLName_34662</t>
  </si>
  <si>
    <t>UserLName_34663</t>
  </si>
  <si>
    <t>UserLName_34664</t>
  </si>
  <si>
    <t>UserLName_34665</t>
  </si>
  <si>
    <t>UserLName_34666</t>
  </si>
  <si>
    <t>UserLName_34667</t>
  </si>
  <si>
    <t>UserLName_34668</t>
  </si>
  <si>
    <t>UserLName_34669</t>
  </si>
  <si>
    <t>UserLName_34670</t>
  </si>
  <si>
    <t>UserLName_34671</t>
  </si>
  <si>
    <t>UserLName_34672</t>
  </si>
  <si>
    <t>UserLName_34673</t>
  </si>
  <si>
    <t>UserLName_34674</t>
  </si>
  <si>
    <t>UserLName_34675</t>
  </si>
  <si>
    <t>UserLName_34676</t>
  </si>
  <si>
    <t>UserLName_34677</t>
  </si>
  <si>
    <t>UserLName_34678</t>
  </si>
  <si>
    <t>UserLName_34679</t>
  </si>
  <si>
    <t>UserLName_34680</t>
  </si>
  <si>
    <t>UserLName_34681</t>
  </si>
  <si>
    <t>UserLName_34682</t>
  </si>
  <si>
    <t>UserLName_34683</t>
  </si>
  <si>
    <t>UserLName_34684</t>
  </si>
  <si>
    <t>UserLName_34685</t>
  </si>
  <si>
    <t>UserLName_34686</t>
  </si>
  <si>
    <t>UserLName_34687</t>
  </si>
  <si>
    <t>UserLName_34688</t>
  </si>
  <si>
    <t>UserLName_34689</t>
  </si>
  <si>
    <t>UserLName_34690</t>
  </si>
  <si>
    <t>UserLName_34691</t>
  </si>
  <si>
    <t>UserLName_34692</t>
  </si>
  <si>
    <t>UserLName_34693</t>
  </si>
  <si>
    <t>UserLName_34694</t>
  </si>
  <si>
    <t>UserLName_34695</t>
  </si>
  <si>
    <t>UserLName_34696</t>
  </si>
  <si>
    <t>UserLName_34697</t>
  </si>
  <si>
    <t>UserLName_34698</t>
  </si>
  <si>
    <t>UserLName_34699</t>
  </si>
  <si>
    <t>UserLName_34700</t>
  </si>
  <si>
    <t>UserLName_34701</t>
  </si>
  <si>
    <t>UserLName_34702</t>
  </si>
  <si>
    <t>UserLName_34703</t>
  </si>
  <si>
    <t>UserLName_34704</t>
  </si>
  <si>
    <t>UserLName_34705</t>
  </si>
  <si>
    <t>UserLName_34706</t>
  </si>
  <si>
    <t>UserLName_34707</t>
  </si>
  <si>
    <t>UserLName_34708</t>
  </si>
  <si>
    <t>UserLName_34709</t>
  </si>
  <si>
    <t>UserLName_34710</t>
  </si>
  <si>
    <t>UserLName_34711</t>
  </si>
  <si>
    <t>UserLName_34712</t>
  </si>
  <si>
    <t>UserLName_34713</t>
  </si>
  <si>
    <t>UserLName_34714</t>
  </si>
  <si>
    <t>UserLName_34715</t>
  </si>
  <si>
    <t>UserLName_34716</t>
  </si>
  <si>
    <t>UserLName_34717</t>
  </si>
  <si>
    <t>UserLName_34718</t>
  </si>
  <si>
    <t>UserLName_34719</t>
  </si>
  <si>
    <t>UserLName_34720</t>
  </si>
  <si>
    <t>UserLName_34721</t>
  </si>
  <si>
    <t>UserLName_34722</t>
  </si>
  <si>
    <t>UserLName_34723</t>
  </si>
  <si>
    <t>UserLName_34724</t>
  </si>
  <si>
    <t>UserLName_34725</t>
  </si>
  <si>
    <t>UserLName_34726</t>
  </si>
  <si>
    <t>UserLName_34727</t>
  </si>
  <si>
    <t>UserLName_34728</t>
  </si>
  <si>
    <t>UserLName_34729</t>
  </si>
  <si>
    <t>UserLName_34730</t>
  </si>
  <si>
    <t>UserLName_34731</t>
  </si>
  <si>
    <t>UserLName_34732</t>
  </si>
  <si>
    <t>UserLName_34733</t>
  </si>
  <si>
    <t>UserLName_34734</t>
  </si>
  <si>
    <t>UserLName_34735</t>
  </si>
  <si>
    <t>UserLName_34736</t>
  </si>
  <si>
    <t>UserLName_34737</t>
  </si>
  <si>
    <t>UserLName_34738</t>
  </si>
  <si>
    <t>UserLName_34739</t>
  </si>
  <si>
    <t>UserLName_34740</t>
  </si>
  <si>
    <t>UserLName_34741</t>
  </si>
  <si>
    <t>UserLName_34742</t>
  </si>
  <si>
    <t>UserLName_34743</t>
  </si>
  <si>
    <t>UserLName_34744</t>
  </si>
  <si>
    <t>UserLName_34745</t>
  </si>
  <si>
    <t>UserLName_34746</t>
  </si>
  <si>
    <t>UserLName_34747</t>
  </si>
  <si>
    <t>UserLName_34748</t>
  </si>
  <si>
    <t>UserLName_34749</t>
  </si>
  <si>
    <t>UserLName_34750</t>
  </si>
  <si>
    <t>UserLName_34751</t>
  </si>
  <si>
    <t>UserLName_34752</t>
  </si>
  <si>
    <t>UserLName_34753</t>
  </si>
  <si>
    <t>UserLName_34754</t>
  </si>
  <si>
    <t>UserLName_34755</t>
  </si>
  <si>
    <t>UserLName_34756</t>
  </si>
  <si>
    <t>UserLName_34757</t>
  </si>
  <si>
    <t>UserLName_34758</t>
  </si>
  <si>
    <t>UserLName_34759</t>
  </si>
  <si>
    <t>UserLName_34760</t>
  </si>
  <si>
    <t>UserLName_34761</t>
  </si>
  <si>
    <t>UserLName_34762</t>
  </si>
  <si>
    <t>UserLName_34763</t>
  </si>
  <si>
    <t>UserLName_34764</t>
  </si>
  <si>
    <t>UserLName_34765</t>
  </si>
  <si>
    <t>UserLName_34766</t>
  </si>
  <si>
    <t>UserLName_34767</t>
  </si>
  <si>
    <t>UserLName_34768</t>
  </si>
  <si>
    <t>UserLName_34769</t>
  </si>
  <si>
    <t>UserLName_34770</t>
  </si>
  <si>
    <t>UserLName_34771</t>
  </si>
  <si>
    <t>UserLName_34772</t>
  </si>
  <si>
    <t>UserLName_34773</t>
  </si>
  <si>
    <t>UserLName_34774</t>
  </si>
  <si>
    <t>UserLName_34775</t>
  </si>
  <si>
    <t>UserLName_34776</t>
  </si>
  <si>
    <t>UserLName_34777</t>
  </si>
  <si>
    <t>UserLName_34778</t>
  </si>
  <si>
    <t>UserLName_34779</t>
  </si>
  <si>
    <t>UserLName_34780</t>
  </si>
  <si>
    <t>UserLName_34781</t>
  </si>
  <si>
    <t>UserLName_34782</t>
  </si>
  <si>
    <t>UserLName_34783</t>
  </si>
  <si>
    <t>UserLName_34784</t>
  </si>
  <si>
    <t>UserLName_34785</t>
  </si>
  <si>
    <t>UserLName_34786</t>
  </si>
  <si>
    <t>UserLName_34787</t>
  </si>
  <si>
    <t>UserLName_34788</t>
  </si>
  <si>
    <t>UserLName_34789</t>
  </si>
  <si>
    <t>UserLName_34790</t>
  </si>
  <si>
    <t>UserLName_34791</t>
  </si>
  <si>
    <t>UserLName_34792</t>
  </si>
  <si>
    <t>UserLName_34793</t>
  </si>
  <si>
    <t>UserLName_34794</t>
  </si>
  <si>
    <t>UserLName_34795</t>
  </si>
  <si>
    <t>UserLName_34796</t>
  </si>
  <si>
    <t>UserLName_34797</t>
  </si>
  <si>
    <t>UserLName_34798</t>
  </si>
  <si>
    <t>UserLName_34799</t>
  </si>
  <si>
    <t>UserLName_34800</t>
  </si>
  <si>
    <t>UserLName_34801</t>
  </si>
  <si>
    <t>UserLName_34802</t>
  </si>
  <si>
    <t>UserLName_34803</t>
  </si>
  <si>
    <t>UserLName_34804</t>
  </si>
  <si>
    <t>UserLName_34805</t>
  </si>
  <si>
    <t>UserLName_34806</t>
  </si>
  <si>
    <t>UserLName_34807</t>
  </si>
  <si>
    <t>UserLName_34808</t>
  </si>
  <si>
    <t>UserLName_34809</t>
  </si>
  <si>
    <t>UserLName_34810</t>
  </si>
  <si>
    <t>UserLName_34811</t>
  </si>
  <si>
    <t>UserLName_34812</t>
  </si>
  <si>
    <t>UserLName_34813</t>
  </si>
  <si>
    <t>UserLName_34814</t>
  </si>
  <si>
    <t>UserLName_34815</t>
  </si>
  <si>
    <t>UserLName_34816</t>
  </si>
  <si>
    <t>UserLName_34817</t>
  </si>
  <si>
    <t>UserLName_34818</t>
  </si>
  <si>
    <t>UserLName_34819</t>
  </si>
  <si>
    <t>UserLName_34820</t>
  </si>
  <si>
    <t>UserLName_34821</t>
  </si>
  <si>
    <t>UserLName_34822</t>
  </si>
  <si>
    <t>UserLName_34823</t>
  </si>
  <si>
    <t>UserLName_34824</t>
  </si>
  <si>
    <t>UserLName_34825</t>
  </si>
  <si>
    <t>UserLName_34826</t>
  </si>
  <si>
    <t>UserLName_34827</t>
  </si>
  <si>
    <t>UserLName_34828</t>
  </si>
  <si>
    <t>UserLName_34829</t>
  </si>
  <si>
    <t>UserLName_34830</t>
  </si>
  <si>
    <t>UserLName_34831</t>
  </si>
  <si>
    <t>UserLName_34832</t>
  </si>
  <si>
    <t>UserLName_34833</t>
  </si>
  <si>
    <t>UserLName_34834</t>
  </si>
  <si>
    <t>UserLName_34835</t>
  </si>
  <si>
    <t>UserLName_34836</t>
  </si>
  <si>
    <t>UserLName_34837</t>
  </si>
  <si>
    <t>UserLName_34838</t>
  </si>
  <si>
    <t>UserLName_34839</t>
  </si>
  <si>
    <t>UserLName_34840</t>
  </si>
  <si>
    <t>UserLName_34841</t>
  </si>
  <si>
    <t>UserLName_34842</t>
  </si>
  <si>
    <t>UserLName_34843</t>
  </si>
  <si>
    <t>UserLName_34844</t>
  </si>
  <si>
    <t>UserLName_34845</t>
  </si>
  <si>
    <t>UserLName_34846</t>
  </si>
  <si>
    <t>UserLName_34847</t>
  </si>
  <si>
    <t>UserLName_34848</t>
  </si>
  <si>
    <t>UserLName_34849</t>
  </si>
  <si>
    <t>UserLName_34850</t>
  </si>
  <si>
    <t>UserLName_34851</t>
  </si>
  <si>
    <t>UserLName_34852</t>
  </si>
  <si>
    <t>UserLName_34853</t>
  </si>
  <si>
    <t>UserLName_34854</t>
  </si>
  <si>
    <t>UserLName_34855</t>
  </si>
  <si>
    <t>UserLName_34856</t>
  </si>
  <si>
    <t>UserLName_34857</t>
  </si>
  <si>
    <t>UserLName_34858</t>
  </si>
  <si>
    <t>UserLName_34859</t>
  </si>
  <si>
    <t>UserLName_34860</t>
  </si>
  <si>
    <t>UserLName_34861</t>
  </si>
  <si>
    <t>UserLName_34862</t>
  </si>
  <si>
    <t>UserLName_34863</t>
  </si>
  <si>
    <t>UserLName_34864</t>
  </si>
  <si>
    <t>UserLName_34865</t>
  </si>
  <si>
    <t>UserLName_34866</t>
  </si>
  <si>
    <t>UserLName_34867</t>
  </si>
  <si>
    <t>UserLName_34868</t>
  </si>
  <si>
    <t>UserLName_34869</t>
  </si>
  <si>
    <t>UserLName_34870</t>
  </si>
  <si>
    <t>UserLName_34871</t>
  </si>
  <si>
    <t>UserLName_34872</t>
  </si>
  <si>
    <t>UserLName_34873</t>
  </si>
  <si>
    <t>UserLName_34874</t>
  </si>
  <si>
    <t>UserLName_34875</t>
  </si>
  <si>
    <t>UserLName_34876</t>
  </si>
  <si>
    <t>UserLName_34877</t>
  </si>
  <si>
    <t>UserLName_34878</t>
  </si>
  <si>
    <t>UserLName_34879</t>
  </si>
  <si>
    <t>UserLName_34880</t>
  </si>
  <si>
    <t>UserLName_34881</t>
  </si>
  <si>
    <t>UserLName_34882</t>
  </si>
  <si>
    <t>UserLName_34883</t>
  </si>
  <si>
    <t>UserLName_34884</t>
  </si>
  <si>
    <t>UserLName_34885</t>
  </si>
  <si>
    <t>UserLName_34886</t>
  </si>
  <si>
    <t>UserLName_34887</t>
  </si>
  <si>
    <t>UserLName_34888</t>
  </si>
  <si>
    <t>UserLName_34889</t>
  </si>
  <si>
    <t>UserLName_34890</t>
  </si>
  <si>
    <t>UserLName_34891</t>
  </si>
  <si>
    <t>UserLName_34892</t>
  </si>
  <si>
    <t>UserLName_34893</t>
  </si>
  <si>
    <t>UserLName_34894</t>
  </si>
  <si>
    <t>UserLName_34895</t>
  </si>
  <si>
    <t>UserLName_34896</t>
  </si>
  <si>
    <t>UserLName_34897</t>
  </si>
  <si>
    <t>UserLName_34898</t>
  </si>
  <si>
    <t>UserLName_34899</t>
  </si>
  <si>
    <t>UserLName_34900</t>
  </si>
  <si>
    <t>UserLName_34901</t>
  </si>
  <si>
    <t>UserLName_34902</t>
  </si>
  <si>
    <t>UserLName_34903</t>
  </si>
  <si>
    <t>UserLName_34904</t>
  </si>
  <si>
    <t>UserLName_34905</t>
  </si>
  <si>
    <t>UserLName_34906</t>
  </si>
  <si>
    <t>UserLName_34907</t>
  </si>
  <si>
    <t>UserLName_34908</t>
  </si>
  <si>
    <t>UserLName_34909</t>
  </si>
  <si>
    <t>UserLName_34910</t>
  </si>
  <si>
    <t>UserLName_34911</t>
  </si>
  <si>
    <t>UserLName_34912</t>
  </si>
  <si>
    <t>UserLName_34913</t>
  </si>
  <si>
    <t>UserLName_34914</t>
  </si>
  <si>
    <t>UserLName_34915</t>
  </si>
  <si>
    <t>UserLName_34916</t>
  </si>
  <si>
    <t>UserLName_34917</t>
  </si>
  <si>
    <t>UserLName_34918</t>
  </si>
  <si>
    <t>UserLName_34919</t>
  </si>
  <si>
    <t>UserLName_34920</t>
  </si>
  <si>
    <t>UserLName_34921</t>
  </si>
  <si>
    <t>UserLName_34922</t>
  </si>
  <si>
    <t>UserLName_34923</t>
  </si>
  <si>
    <t>UserLName_34924</t>
  </si>
  <si>
    <t>UserLName_34925</t>
  </si>
  <si>
    <t>UserLName_34926</t>
  </si>
  <si>
    <t>UserLName_34927</t>
  </si>
  <si>
    <t>UserLName_34928</t>
  </si>
  <si>
    <t>UserLName_34929</t>
  </si>
  <si>
    <t>UserLName_34930</t>
  </si>
  <si>
    <t>UserLName_34931</t>
  </si>
  <si>
    <t>UserLName_34932</t>
  </si>
  <si>
    <t>UserLName_34933</t>
  </si>
  <si>
    <t>UserLName_34934</t>
  </si>
  <si>
    <t>UserLName_34935</t>
  </si>
  <si>
    <t>UserLName_34936</t>
  </si>
  <si>
    <t>UserLName_34937</t>
  </si>
  <si>
    <t>UserLName_34938</t>
  </si>
  <si>
    <t>UserLName_34939</t>
  </si>
  <si>
    <t>UserLName_34940</t>
  </si>
  <si>
    <t>UserLName_34941</t>
  </si>
  <si>
    <t>UserLName_34942</t>
  </si>
  <si>
    <t>UserLName_34943</t>
  </si>
  <si>
    <t>UserLName_34944</t>
  </si>
  <si>
    <t>UserLName_34945</t>
  </si>
  <si>
    <t>UserLName_34946</t>
  </si>
  <si>
    <t>UserLName_34947</t>
  </si>
  <si>
    <t>UserLName_34948</t>
  </si>
  <si>
    <t>UserLName_34949</t>
  </si>
  <si>
    <t>UserLName_34950</t>
  </si>
  <si>
    <t>UserLName_34951</t>
  </si>
  <si>
    <t>UserLName_34952</t>
  </si>
  <si>
    <t>UserLName_34953</t>
  </si>
  <si>
    <t>UserLName_34954</t>
  </si>
  <si>
    <t>UserLName_34955</t>
  </si>
  <si>
    <t>UserLName_34956</t>
  </si>
  <si>
    <t>UserLName_34957</t>
  </si>
  <si>
    <t>UserLName_34958</t>
  </si>
  <si>
    <t>UserLName_34959</t>
  </si>
  <si>
    <t>UserLName_34960</t>
  </si>
  <si>
    <t>UserLName_34961</t>
  </si>
  <si>
    <t>UserLName_34962</t>
  </si>
  <si>
    <t>UserLName_34963</t>
  </si>
  <si>
    <t>UserLName_34964</t>
  </si>
  <si>
    <t>UserLName_34965</t>
  </si>
  <si>
    <t>UserLName_34966</t>
  </si>
  <si>
    <t>UserLName_34967</t>
  </si>
  <si>
    <t>UserLName_34968</t>
  </si>
  <si>
    <t>UserLName_34969</t>
  </si>
  <si>
    <t>UserLName_34970</t>
  </si>
  <si>
    <t>UserLName_34971</t>
  </si>
  <si>
    <t>UserLName_34972</t>
  </si>
  <si>
    <t>UserLName_34973</t>
  </si>
  <si>
    <t>UserLName_34974</t>
  </si>
  <si>
    <t>UserLName_34975</t>
  </si>
  <si>
    <t>UserLName_34976</t>
  </si>
  <si>
    <t>UserLName_34977</t>
  </si>
  <si>
    <t>UserLName_34978</t>
  </si>
  <si>
    <t>UserLName_34979</t>
  </si>
  <si>
    <t>UserLName_34980</t>
  </si>
  <si>
    <t>UserLName_34981</t>
  </si>
  <si>
    <t>UserLName_34982</t>
  </si>
  <si>
    <t>UserLName_34983</t>
  </si>
  <si>
    <t>UserLName_34984</t>
  </si>
  <si>
    <t>UserLName_34985</t>
  </si>
  <si>
    <t>UserLName_34986</t>
  </si>
  <si>
    <t>UserLName_34987</t>
  </si>
  <si>
    <t>UserLName_34988</t>
  </si>
  <si>
    <t>UserLName_34989</t>
  </si>
  <si>
    <t>UserLName_34990</t>
  </si>
  <si>
    <t>UserLName_34991</t>
  </si>
  <si>
    <t>UserLName_34992</t>
  </si>
  <si>
    <t>UserLName_34993</t>
  </si>
  <si>
    <t>UserLName_34994</t>
  </si>
  <si>
    <t>UserLName_34995</t>
  </si>
  <si>
    <t>UserLName_34996</t>
  </si>
  <si>
    <t>UserLName_34997</t>
  </si>
  <si>
    <t>UserLName_34998</t>
  </si>
  <si>
    <t>UserLName_34999</t>
  </si>
  <si>
    <t>UserLName_35000</t>
  </si>
  <si>
    <t>UserLName_35001</t>
  </si>
  <si>
    <t>UserLName_35002</t>
  </si>
  <si>
    <t>UserLName_35003</t>
  </si>
  <si>
    <t>UserLName_35004</t>
  </si>
  <si>
    <t>UserLName_35005</t>
  </si>
  <si>
    <t>UserLName_35006</t>
  </si>
  <si>
    <t>UserLName_35007</t>
  </si>
  <si>
    <t>UserLName_35008</t>
  </si>
  <si>
    <t>UserLName_35009</t>
  </si>
  <si>
    <t>UserLName_35010</t>
  </si>
  <si>
    <t>UserLName_35011</t>
  </si>
  <si>
    <t>UserLName_35012</t>
  </si>
  <si>
    <t>UserLName_35013</t>
  </si>
  <si>
    <t>UserLName_35014</t>
  </si>
  <si>
    <t>UserLName_35015</t>
  </si>
  <si>
    <t>UserLName_35016</t>
  </si>
  <si>
    <t>UserLName_35017</t>
  </si>
  <si>
    <t>UserLName_35018</t>
  </si>
  <si>
    <t>UserLName_35019</t>
  </si>
  <si>
    <t>UserLName_35020</t>
  </si>
  <si>
    <t>UserLName_35021</t>
  </si>
  <si>
    <t>UserLName_35022</t>
  </si>
  <si>
    <t>UserLName_35023</t>
  </si>
  <si>
    <t>UserLName_35024</t>
  </si>
  <si>
    <t>UserLName_35025</t>
  </si>
  <si>
    <t>UserLName_35026</t>
  </si>
  <si>
    <t>UserLName_35027</t>
  </si>
  <si>
    <t>UserLName_35028</t>
  </si>
  <si>
    <t>UserLName_35029</t>
  </si>
  <si>
    <t>UserLName_35030</t>
  </si>
  <si>
    <t>UserLName_35031</t>
  </si>
  <si>
    <t>UserLName_35032</t>
  </si>
  <si>
    <t>UserLName_35033</t>
  </si>
  <si>
    <t>UserLName_35034</t>
  </si>
  <si>
    <t>UserLName_35035</t>
  </si>
  <si>
    <t>UserLName_35036</t>
  </si>
  <si>
    <t>UserLName_35037</t>
  </si>
  <si>
    <t>UserLName_35038</t>
  </si>
  <si>
    <t>UserLName_35039</t>
  </si>
  <si>
    <t>UserLName_35040</t>
  </si>
  <si>
    <t>UserLName_35041</t>
  </si>
  <si>
    <t>UserLName_35042</t>
  </si>
  <si>
    <t>UserLName_35043</t>
  </si>
  <si>
    <t>UserLName_35044</t>
  </si>
  <si>
    <t>UserLName_35045</t>
  </si>
  <si>
    <t>UserLName_35046</t>
  </si>
  <si>
    <t>UserLName_35047</t>
  </si>
  <si>
    <t>UserLName_35048</t>
  </si>
  <si>
    <t>UserLName_35049</t>
  </si>
  <si>
    <t>UserLName_35050</t>
  </si>
  <si>
    <t>UserLName_35051</t>
  </si>
  <si>
    <t>UserLName_35052</t>
  </si>
  <si>
    <t>UserLName_35053</t>
  </si>
  <si>
    <t>UserLName_35054</t>
  </si>
  <si>
    <t>UserLName_35055</t>
  </si>
  <si>
    <t>UserLName_35056</t>
  </si>
  <si>
    <t>UserLName_35057</t>
  </si>
  <si>
    <t>UserLName_35058</t>
  </si>
  <si>
    <t>UserLName_35059</t>
  </si>
  <si>
    <t>UserLName_35060</t>
  </si>
  <si>
    <t>UserLName_35061</t>
  </si>
  <si>
    <t>UserLName_35062</t>
  </si>
  <si>
    <t>UserLName_35063</t>
  </si>
  <si>
    <t>UserLName_35064</t>
  </si>
  <si>
    <t>UserLName_35065</t>
  </si>
  <si>
    <t>UserLName_35066</t>
  </si>
  <si>
    <t>UserLName_35067</t>
  </si>
  <si>
    <t>UserLName_35068</t>
  </si>
  <si>
    <t>UserLName_35069</t>
  </si>
  <si>
    <t>UserLName_35070</t>
  </si>
  <si>
    <t>UserLName_35071</t>
  </si>
  <si>
    <t>UserLName_35072</t>
  </si>
  <si>
    <t>UserLName_35073</t>
  </si>
  <si>
    <t>UserLName_35074</t>
  </si>
  <si>
    <t>UserLName_35075</t>
  </si>
  <si>
    <t>UserLName_35076</t>
  </si>
  <si>
    <t>UserLName_35077</t>
  </si>
  <si>
    <t>UserLName_35078</t>
  </si>
  <si>
    <t>UserLName_35079</t>
  </si>
  <si>
    <t>UserLName_35080</t>
  </si>
  <si>
    <t>UserLName_35081</t>
  </si>
  <si>
    <t>UserLName_35082</t>
  </si>
  <si>
    <t>UserLName_35083</t>
  </si>
  <si>
    <t>UserLName_35084</t>
  </si>
  <si>
    <t>UserLName_35085</t>
  </si>
  <si>
    <t>UserLName_35086</t>
  </si>
  <si>
    <t>UserLName_35087</t>
  </si>
  <si>
    <t>UserLName_35088</t>
  </si>
  <si>
    <t>UserLName_35089</t>
  </si>
  <si>
    <t>UserLName_35090</t>
  </si>
  <si>
    <t>UserLName_35091</t>
  </si>
  <si>
    <t>UserLName_35092</t>
  </si>
  <si>
    <t>UserLName_35093</t>
  </si>
  <si>
    <t>UserLName_35094</t>
  </si>
  <si>
    <t>UserLName_35095</t>
  </si>
  <si>
    <t>UserLName_35096</t>
  </si>
  <si>
    <t>UserLName_35097</t>
  </si>
  <si>
    <t>UserLName_35098</t>
  </si>
  <si>
    <t>UserLName_35099</t>
  </si>
  <si>
    <t>UserLName_35100</t>
  </si>
  <si>
    <t>UserLName_35101</t>
  </si>
  <si>
    <t>UserLName_35102</t>
  </si>
  <si>
    <t>UserLName_35103</t>
  </si>
  <si>
    <t>UserLName_35104</t>
  </si>
  <si>
    <t>UserLName_35105</t>
  </si>
  <si>
    <t>UserLName_35106</t>
  </si>
  <si>
    <t>UserLName_35107</t>
  </si>
  <si>
    <t>UserLName_35108</t>
  </si>
  <si>
    <t>UserLName_35109</t>
  </si>
  <si>
    <t>UserLName_35110</t>
  </si>
  <si>
    <t>UserLName_35111</t>
  </si>
  <si>
    <t>UserLName_35112</t>
  </si>
  <si>
    <t>UserLName_35113</t>
  </si>
  <si>
    <t>UserLName_35114</t>
  </si>
  <si>
    <t>UserLName_35115</t>
  </si>
  <si>
    <t>UserLName_35116</t>
  </si>
  <si>
    <t>UserLName_35117</t>
  </si>
  <si>
    <t>UserLName_35118</t>
  </si>
  <si>
    <t>UserLName_35119</t>
  </si>
  <si>
    <t>UserLName_35120</t>
  </si>
  <si>
    <t>UserLName_35121</t>
  </si>
  <si>
    <t>UserLName_35122</t>
  </si>
  <si>
    <t>UserLName_35123</t>
  </si>
  <si>
    <t>UserLName_35124</t>
  </si>
  <si>
    <t>UserLName_35125</t>
  </si>
  <si>
    <t>UserLName_35126</t>
  </si>
  <si>
    <t>UserLName_35127</t>
  </si>
  <si>
    <t>UserLName_35128</t>
  </si>
  <si>
    <t>UserLName_35129</t>
  </si>
  <si>
    <t>UserLName_35130</t>
  </si>
  <si>
    <t>UserLName_35131</t>
  </si>
  <si>
    <t>UserLName_35132</t>
  </si>
  <si>
    <t>UserLName_35133</t>
  </si>
  <si>
    <t>UserLName_35134</t>
  </si>
  <si>
    <t>UserLName_35135</t>
  </si>
  <si>
    <t>UserLName_35136</t>
  </si>
  <si>
    <t>UserLName_35137</t>
  </si>
  <si>
    <t>UserLName_35138</t>
  </si>
  <si>
    <t>UserLName_35139</t>
  </si>
  <si>
    <t>UserLName_35140</t>
  </si>
  <si>
    <t>UserLName_35141</t>
  </si>
  <si>
    <t>UserLName_35142</t>
  </si>
  <si>
    <t>UserLName_35143</t>
  </si>
  <si>
    <t>UserLName_35144</t>
  </si>
  <si>
    <t>UserLName_35145</t>
  </si>
  <si>
    <t>UserLName_35146</t>
  </si>
  <si>
    <t>UserLName_35147</t>
  </si>
  <si>
    <t>UserLName_35148</t>
  </si>
  <si>
    <t>UserLName_35149</t>
  </si>
  <si>
    <t>UserLName_35150</t>
  </si>
  <si>
    <t>UserLName_35151</t>
  </si>
  <si>
    <t>UserLName_35152</t>
  </si>
  <si>
    <t>UserLName_35153</t>
  </si>
  <si>
    <t>UserLName_35154</t>
  </si>
  <si>
    <t>UserLName_35155</t>
  </si>
  <si>
    <t>UserLName_35156</t>
  </si>
  <si>
    <t>UserLName_35157</t>
  </si>
  <si>
    <t>UserLName_35158</t>
  </si>
  <si>
    <t>UserLName_35159</t>
  </si>
  <si>
    <t>UserLName_35160</t>
  </si>
  <si>
    <t>UserLName_35161</t>
  </si>
  <si>
    <t>UserLName_35162</t>
  </si>
  <si>
    <t>UserLName_35163</t>
  </si>
  <si>
    <t>UserLName_35164</t>
  </si>
  <si>
    <t>UserLName_35165</t>
  </si>
  <si>
    <t>UserLName_35166</t>
  </si>
  <si>
    <t>UserLName_35167</t>
  </si>
  <si>
    <t>UserLName_35168</t>
  </si>
  <si>
    <t>UserLName_35169</t>
  </si>
  <si>
    <t>UserLName_35170</t>
  </si>
  <si>
    <t>UserLName_35171</t>
  </si>
  <si>
    <t>UserLName_35172</t>
  </si>
  <si>
    <t>UserLName_35173</t>
  </si>
  <si>
    <t>UserLName_35174</t>
  </si>
  <si>
    <t>UserLName_35175</t>
  </si>
  <si>
    <t>UserLName_35176</t>
  </si>
  <si>
    <t>UserLName_35177</t>
  </si>
  <si>
    <t>UserLName_35178</t>
  </si>
  <si>
    <t>UserLName_35179</t>
  </si>
  <si>
    <t>UserLName_35180</t>
  </si>
  <si>
    <t>UserLName_35181</t>
  </si>
  <si>
    <t>UserLName_35182</t>
  </si>
  <si>
    <t>UserLName_35183</t>
  </si>
  <si>
    <t>UserLName_35184</t>
  </si>
  <si>
    <t>UserLName_35185</t>
  </si>
  <si>
    <t>UserLName_35186</t>
  </si>
  <si>
    <t>UserLName_35187</t>
  </si>
  <si>
    <t>UserLName_35188</t>
  </si>
  <si>
    <t>UserLName_35189</t>
  </si>
  <si>
    <t>UserLName_35190</t>
  </si>
  <si>
    <t>UserLName_35191</t>
  </si>
  <si>
    <t>UserLName_35192</t>
  </si>
  <si>
    <t>UserLName_35193</t>
  </si>
  <si>
    <t>UserLName_35194</t>
  </si>
  <si>
    <t>UserLName_35195</t>
  </si>
  <si>
    <t>UserLName_35196</t>
  </si>
  <si>
    <t>UserLName_35197</t>
  </si>
  <si>
    <t>UserLName_35198</t>
  </si>
  <si>
    <t>UserLName_35199</t>
  </si>
  <si>
    <t>UserLName_35200</t>
  </si>
  <si>
    <t>UserLName_35201</t>
  </si>
  <si>
    <t>UserLName_35202</t>
  </si>
  <si>
    <t>UserLName_35203</t>
  </si>
  <si>
    <t>UserLName_35204</t>
  </si>
  <si>
    <t>UserLName_35205</t>
  </si>
  <si>
    <t>UserLName_35206</t>
  </si>
  <si>
    <t>UserLName_35207</t>
  </si>
  <si>
    <t>UserLName_35208</t>
  </si>
  <si>
    <t>UserLName_35209</t>
  </si>
  <si>
    <t>UserLName_35210</t>
  </si>
  <si>
    <t>UserLName_35211</t>
  </si>
  <si>
    <t>UserLName_35212</t>
  </si>
  <si>
    <t>UserLName_35213</t>
  </si>
  <si>
    <t>UserLName_35214</t>
  </si>
  <si>
    <t>UserLName_35215</t>
  </si>
  <si>
    <t>UserLName_35216</t>
  </si>
  <si>
    <t>UserLName_35217</t>
  </si>
  <si>
    <t>UserLName_35218</t>
  </si>
  <si>
    <t>UserLName_35219</t>
  </si>
  <si>
    <t>UserLName_35220</t>
  </si>
  <si>
    <t>UserLName_35221</t>
  </si>
  <si>
    <t>UserLName_35222</t>
  </si>
  <si>
    <t>UserLName_35223</t>
  </si>
  <si>
    <t>UserLName_35224</t>
  </si>
  <si>
    <t>UserLName_35225</t>
  </si>
  <si>
    <t>UserLName_35226</t>
  </si>
  <si>
    <t>UserLName_35227</t>
  </si>
  <si>
    <t>UserLName_35228</t>
  </si>
  <si>
    <t>UserLName_35229</t>
  </si>
  <si>
    <t>UserLName_35230</t>
  </si>
  <si>
    <t>UserLName_35231</t>
  </si>
  <si>
    <t>UserLName_35232</t>
  </si>
  <si>
    <t>UserLName_35233</t>
  </si>
  <si>
    <t>UserLName_35234</t>
  </si>
  <si>
    <t>UserLName_35235</t>
  </si>
  <si>
    <t>UserLName_35236</t>
  </si>
  <si>
    <t>UserLName_35237</t>
  </si>
  <si>
    <t>UserLName_35238</t>
  </si>
  <si>
    <t>UserLName_35239</t>
  </si>
  <si>
    <t>UserLName_35240</t>
  </si>
  <si>
    <t>UserLName_35241</t>
  </si>
  <si>
    <t>UserLName_35242</t>
  </si>
  <si>
    <t>UserLName_35243</t>
  </si>
  <si>
    <t>UserLName_35244</t>
  </si>
  <si>
    <t>UserLName_35245</t>
  </si>
  <si>
    <t>UserLName_35246</t>
  </si>
  <si>
    <t>UserLName_35247</t>
  </si>
  <si>
    <t>UserLName_35248</t>
  </si>
  <si>
    <t>UserLName_35249</t>
  </si>
  <si>
    <t>UserLName_35250</t>
  </si>
  <si>
    <t>UserLName_35251</t>
  </si>
  <si>
    <t>UserLName_35252</t>
  </si>
  <si>
    <t>UserLName_35253</t>
  </si>
  <si>
    <t>UserLName_35254</t>
  </si>
  <si>
    <t>UserLName_35255</t>
  </si>
  <si>
    <t>UserLName_35256</t>
  </si>
  <si>
    <t>UserLName_35257</t>
  </si>
  <si>
    <t>UserLName_35258</t>
  </si>
  <si>
    <t>UserLName_35259</t>
  </si>
  <si>
    <t>UserLName_35260</t>
  </si>
  <si>
    <t>UserLName_35261</t>
  </si>
  <si>
    <t>UserLName_35262</t>
  </si>
  <si>
    <t>UserLName_35263</t>
  </si>
  <si>
    <t>UserLName_35264</t>
  </si>
  <si>
    <t>UserLName_35265</t>
  </si>
  <si>
    <t>UserLName_35266</t>
  </si>
  <si>
    <t>UserLName_35267</t>
  </si>
  <si>
    <t>UserLName_35268</t>
  </si>
  <si>
    <t>UserLName_35269</t>
  </si>
  <si>
    <t>UserLName_35270</t>
  </si>
  <si>
    <t>UserLName_35271</t>
  </si>
  <si>
    <t>UserLName_35272</t>
  </si>
  <si>
    <t>UserLName_35273</t>
  </si>
  <si>
    <t>UserLName_35274</t>
  </si>
  <si>
    <t>UserLName_35275</t>
  </si>
  <si>
    <t>UserLName_35276</t>
  </si>
  <si>
    <t>UserLName_35277</t>
  </si>
  <si>
    <t>UserLName_35278</t>
  </si>
  <si>
    <t>UserLName_35279</t>
  </si>
  <si>
    <t>UserLName_35280</t>
  </si>
  <si>
    <t>UserLName_35281</t>
  </si>
  <si>
    <t>UserLName_35282</t>
  </si>
  <si>
    <t>UserLName_35283</t>
  </si>
  <si>
    <t>UserLName_35284</t>
  </si>
  <si>
    <t>UserLName_35285</t>
  </si>
  <si>
    <t>UserLName_35286</t>
  </si>
  <si>
    <t>UserLName_35287</t>
  </si>
  <si>
    <t>UserLName_35288</t>
  </si>
  <si>
    <t>UserLName_35289</t>
  </si>
  <si>
    <t>UserLName_35290</t>
  </si>
  <si>
    <t>UserLName_35291</t>
  </si>
  <si>
    <t>UserLName_35292</t>
  </si>
  <si>
    <t>UserLName_35293</t>
  </si>
  <si>
    <t>UserLName_35294</t>
  </si>
  <si>
    <t>UserLName_35295</t>
  </si>
  <si>
    <t>UserLName_35296</t>
  </si>
  <si>
    <t>UserLName_35297</t>
  </si>
  <si>
    <t>UserLName_35298</t>
  </si>
  <si>
    <t>UserLName_35299</t>
  </si>
  <si>
    <t>UserLName_35300</t>
  </si>
  <si>
    <t>UserLName_35301</t>
  </si>
  <si>
    <t>UserLName_35302</t>
  </si>
  <si>
    <t>UserLName_35303</t>
  </si>
  <si>
    <t>UserLName_35304</t>
  </si>
  <si>
    <t>UserLName_35305</t>
  </si>
  <si>
    <t>UserLName_35306</t>
  </si>
  <si>
    <t>UserLName_35307</t>
  </si>
  <si>
    <t>UserLName_35308</t>
  </si>
  <si>
    <t>UserLName_35309</t>
  </si>
  <si>
    <t>UserLName_35310</t>
  </si>
  <si>
    <t>UserLName_35311</t>
  </si>
  <si>
    <t>UserLName_35312</t>
  </si>
  <si>
    <t>UserLName_35313</t>
  </si>
  <si>
    <t>UserLName_35314</t>
  </si>
  <si>
    <t>UserLName_35315</t>
  </si>
  <si>
    <t>UserLName_35316</t>
  </si>
  <si>
    <t>UserLName_35317</t>
  </si>
  <si>
    <t>UserLName_35318</t>
  </si>
  <si>
    <t>UserLName_35319</t>
  </si>
  <si>
    <t>UserLName_35320</t>
  </si>
  <si>
    <t>UserLName_35321</t>
  </si>
  <si>
    <t>UserLName_35322</t>
  </si>
  <si>
    <t>UserLName_35323</t>
  </si>
  <si>
    <t>UserLName_35324</t>
  </si>
  <si>
    <t>UserLName_35325</t>
  </si>
  <si>
    <t>UserLName_35326</t>
  </si>
  <si>
    <t>UserLName_35327</t>
  </si>
  <si>
    <t>UserLName_35328</t>
  </si>
  <si>
    <t>UserLName_35329</t>
  </si>
  <si>
    <t>UserLName_35330</t>
  </si>
  <si>
    <t>UserLName_35331</t>
  </si>
  <si>
    <t>UserLName_35332</t>
  </si>
  <si>
    <t>UserLName_35333</t>
  </si>
  <si>
    <t>UserLName_35334</t>
  </si>
  <si>
    <t>UserLName_35335</t>
  </si>
  <si>
    <t>UserLName_35336</t>
  </si>
  <si>
    <t>UserLName_35337</t>
  </si>
  <si>
    <t>UserLName_35338</t>
  </si>
  <si>
    <t>UserLName_35339</t>
  </si>
  <si>
    <t>UserLName_35340</t>
  </si>
  <si>
    <t>UserLName_35341</t>
  </si>
  <si>
    <t>UserLName_35342</t>
  </si>
  <si>
    <t>UserLName_35343</t>
  </si>
  <si>
    <t>UserLName_35344</t>
  </si>
  <si>
    <t>UserLName_35345</t>
  </si>
  <si>
    <t>UserLName_35346</t>
  </si>
  <si>
    <t>UserLName_35347</t>
  </si>
  <si>
    <t>UserLName_35348</t>
  </si>
  <si>
    <t>UserLName_35349</t>
  </si>
  <si>
    <t>UserLName_35350</t>
  </si>
  <si>
    <t>UserLName_35351</t>
  </si>
  <si>
    <t>UserLName_35352</t>
  </si>
  <si>
    <t>UserLName_35353</t>
  </si>
  <si>
    <t>UserLName_35354</t>
  </si>
  <si>
    <t>UserLName_35355</t>
  </si>
  <si>
    <t>UserLName_35356</t>
  </si>
  <si>
    <t>UserLName_35357</t>
  </si>
  <si>
    <t>UserLName_35358</t>
  </si>
  <si>
    <t>UserLName_35359</t>
  </si>
  <si>
    <t>UserLName_35360</t>
  </si>
  <si>
    <t>UserLName_35361</t>
  </si>
  <si>
    <t>UserLName_35362</t>
  </si>
  <si>
    <t>UserLName_35363</t>
  </si>
  <si>
    <t>UserLName_35364</t>
  </si>
  <si>
    <t>UserLName_35365</t>
  </si>
  <si>
    <t>UserLName_35366</t>
  </si>
  <si>
    <t>UserLName_35367</t>
  </si>
  <si>
    <t>UserLName_35368</t>
  </si>
  <si>
    <t>UserLName_35369</t>
  </si>
  <si>
    <t>UserLName_35370</t>
  </si>
  <si>
    <t>UserLName_35371</t>
  </si>
  <si>
    <t>UserLName_35372</t>
  </si>
  <si>
    <t>UserLName_35373</t>
  </si>
  <si>
    <t>UserLName_35374</t>
  </si>
  <si>
    <t>UserLName_35375</t>
  </si>
  <si>
    <t>UserLName_35376</t>
  </si>
  <si>
    <t>UserLName_35377</t>
  </si>
  <si>
    <t>UserLName_35378</t>
  </si>
  <si>
    <t>UserLName_35379</t>
  </si>
  <si>
    <t>UserLName_35380</t>
  </si>
  <si>
    <t>UserLName_35381</t>
  </si>
  <si>
    <t>UserLName_35382</t>
  </si>
  <si>
    <t>UserLName_35383</t>
  </si>
  <si>
    <t>UserLName_35384</t>
  </si>
  <si>
    <t>UserLName_35385</t>
  </si>
  <si>
    <t>UserLName_35386</t>
  </si>
  <si>
    <t>UserLName_35387</t>
  </si>
  <si>
    <t>UserLName_35388</t>
  </si>
  <si>
    <t>UserLName_35389</t>
  </si>
  <si>
    <t>UserLName_35390</t>
  </si>
  <si>
    <t>UserLName_35391</t>
  </si>
  <si>
    <t>UserLName_35392</t>
  </si>
  <si>
    <t>UserLName_35393</t>
  </si>
  <si>
    <t>UserLName_35394</t>
  </si>
  <si>
    <t>UserLName_35395</t>
  </si>
  <si>
    <t>UserLName_35396</t>
  </si>
  <si>
    <t>UserLName_35397</t>
  </si>
  <si>
    <t>UserLName_35398</t>
  </si>
  <si>
    <t>UserLName_35399</t>
  </si>
  <si>
    <t>UserLName_35400</t>
  </si>
  <si>
    <t>UserLName_35401</t>
  </si>
  <si>
    <t>UserLName_35402</t>
  </si>
  <si>
    <t>UserLName_35403</t>
  </si>
  <si>
    <t>UserLName_35404</t>
  </si>
  <si>
    <t>UserLName_35405</t>
  </si>
  <si>
    <t>UserLName_35406</t>
  </si>
  <si>
    <t>UserLName_35407</t>
  </si>
  <si>
    <t>UserLName_35408</t>
  </si>
  <si>
    <t>UserLName_35409</t>
  </si>
  <si>
    <t>UserLName_35410</t>
  </si>
  <si>
    <t>UserLName_35411</t>
  </si>
  <si>
    <t>UserLName_35412</t>
  </si>
  <si>
    <t>UserLName_35413</t>
  </si>
  <si>
    <t>UserLName_35414</t>
  </si>
  <si>
    <t>UserLName_35415</t>
  </si>
  <si>
    <t>UserLName_35416</t>
  </si>
  <si>
    <t>UserLName_35417</t>
  </si>
  <si>
    <t>UserLName_35418</t>
  </si>
  <si>
    <t>UserLName_35419</t>
  </si>
  <si>
    <t>UserLName_35420</t>
  </si>
  <si>
    <t>UserLName_35421</t>
  </si>
  <si>
    <t>UserLName_35422</t>
  </si>
  <si>
    <t>UserLName_35423</t>
  </si>
  <si>
    <t>UserLName_35424</t>
  </si>
  <si>
    <t>UserLName_35425</t>
  </si>
  <si>
    <t>UserLName_35426</t>
  </si>
  <si>
    <t>UserLName_35427</t>
  </si>
  <si>
    <t>UserLName_35428</t>
  </si>
  <si>
    <t>UserLName_35429</t>
  </si>
  <si>
    <t>UserLName_35430</t>
  </si>
  <si>
    <t>UserLName_35431</t>
  </si>
  <si>
    <t>UserLName_35432</t>
  </si>
  <si>
    <t>UserLName_35433</t>
  </si>
  <si>
    <t>UserLName_35434</t>
  </si>
  <si>
    <t>UserLName_35435</t>
  </si>
  <si>
    <t>UserLName_35436</t>
  </si>
  <si>
    <t>UserLName_35437</t>
  </si>
  <si>
    <t>UserLName_35438</t>
  </si>
  <si>
    <t>UserLName_35439</t>
  </si>
  <si>
    <t>UserLName_35440</t>
  </si>
  <si>
    <t>UserLName_35441</t>
  </si>
  <si>
    <t>UserLName_35442</t>
  </si>
  <si>
    <t>UserLName_35443</t>
  </si>
  <si>
    <t>UserLName_35444</t>
  </si>
  <si>
    <t>UserLName_35445</t>
  </si>
  <si>
    <t>UserLName_35446</t>
  </si>
  <si>
    <t>UserLName_35447</t>
  </si>
  <si>
    <t>UserLName_35448</t>
  </si>
  <si>
    <t>UserLName_35449</t>
  </si>
  <si>
    <t>UserLName_35450</t>
  </si>
  <si>
    <t>UserLName_35451</t>
  </si>
  <si>
    <t>UserLName_35452</t>
  </si>
  <si>
    <t>UserLName_35453</t>
  </si>
  <si>
    <t>UserLName_35454</t>
  </si>
  <si>
    <t>UserLName_35455</t>
  </si>
  <si>
    <t>UserLName_35456</t>
  </si>
  <si>
    <t>UserLName_35457</t>
  </si>
  <si>
    <t>UserLName_35458</t>
  </si>
  <si>
    <t>UserLName_35459</t>
  </si>
  <si>
    <t>UserLName_35460</t>
  </si>
  <si>
    <t>UserLName_35461</t>
  </si>
  <si>
    <t>UserLName_35462</t>
  </si>
  <si>
    <t>UserLName_35463</t>
  </si>
  <si>
    <t>UserLName_35464</t>
  </si>
  <si>
    <t>UserLName_35465</t>
  </si>
  <si>
    <t>UserLName_35466</t>
  </si>
  <si>
    <t>UserLName_35467</t>
  </si>
  <si>
    <t>UserLName_35468</t>
  </si>
  <si>
    <t>UserLName_35469</t>
  </si>
  <si>
    <t>UserLName_35470</t>
  </si>
  <si>
    <t>UserLName_35471</t>
  </si>
  <si>
    <t>UserLName_35472</t>
  </si>
  <si>
    <t>UserLName_35473</t>
  </si>
  <si>
    <t>UserLName_35474</t>
  </si>
  <si>
    <t>UserLName_35475</t>
  </si>
  <si>
    <t>UserLName_35476</t>
  </si>
  <si>
    <t>UserLName_35477</t>
  </si>
  <si>
    <t>UserLName_35478</t>
  </si>
  <si>
    <t>UserLName_35479</t>
  </si>
  <si>
    <t>UserLName_35480</t>
  </si>
  <si>
    <t>UserLName_35481</t>
  </si>
  <si>
    <t>UserLName_35482</t>
  </si>
  <si>
    <t>UserLName_35483</t>
  </si>
  <si>
    <t>UserLName_35484</t>
  </si>
  <si>
    <t>UserLName_35485</t>
  </si>
  <si>
    <t>UserLName_35486</t>
  </si>
  <si>
    <t>UserLName_35487</t>
  </si>
  <si>
    <t>UserLName_35488</t>
  </si>
  <si>
    <t>UserLName_35489</t>
  </si>
  <si>
    <t>UserLName_35490</t>
  </si>
  <si>
    <t>UserLName_35491</t>
  </si>
  <si>
    <t>UserLName_35492</t>
  </si>
  <si>
    <t>UserLName_35493</t>
  </si>
  <si>
    <t>UserLName_35494</t>
  </si>
  <si>
    <t>UserLName_35495</t>
  </si>
  <si>
    <t>UserLName_35496</t>
  </si>
  <si>
    <t>UserLName_35497</t>
  </si>
  <si>
    <t>UserLName_35498</t>
  </si>
  <si>
    <t>UserLName_35499</t>
  </si>
  <si>
    <t>UserLName_35500</t>
  </si>
  <si>
    <t>UserLName_35501</t>
  </si>
  <si>
    <t>UserLName_35502</t>
  </si>
  <si>
    <t>UserLName_35503</t>
  </si>
  <si>
    <t>UserLName_35504</t>
  </si>
  <si>
    <t>UserLName_35505</t>
  </si>
  <si>
    <t>UserLName_35506</t>
  </si>
  <si>
    <t>UserLName_35507</t>
  </si>
  <si>
    <t>UserLName_35508</t>
  </si>
  <si>
    <t>UserLName_35509</t>
  </si>
  <si>
    <t>UserLName_35510</t>
  </si>
  <si>
    <t>UserLName_35511</t>
  </si>
  <si>
    <t>UserLName_35512</t>
  </si>
  <si>
    <t>UserLName_35513</t>
  </si>
  <si>
    <t>UserLName_35514</t>
  </si>
  <si>
    <t>UserLName_35515</t>
  </si>
  <si>
    <t>UserLName_35516</t>
  </si>
  <si>
    <t>UserLName_35517</t>
  </si>
  <si>
    <t>UserLName_35518</t>
  </si>
  <si>
    <t>UserLName_35519</t>
  </si>
  <si>
    <t>UserLName_35520</t>
  </si>
  <si>
    <t>UserLName_35521</t>
  </si>
  <si>
    <t>UserLName_35522</t>
  </si>
  <si>
    <t>UserLName_35523</t>
  </si>
  <si>
    <t>UserLName_35524</t>
  </si>
  <si>
    <t>UserLName_35525</t>
  </si>
  <si>
    <t>UserLName_35526</t>
  </si>
  <si>
    <t>UserLName_35527</t>
  </si>
  <si>
    <t>UserLName_35528</t>
  </si>
  <si>
    <t>UserLName_35529</t>
  </si>
  <si>
    <t>UserLName_35530</t>
  </si>
  <si>
    <t>UserLName_35531</t>
  </si>
  <si>
    <t>UserLName_35532</t>
  </si>
  <si>
    <t>UserLName_35533</t>
  </si>
  <si>
    <t>UserLName_35534</t>
  </si>
  <si>
    <t>UserLName_35535</t>
  </si>
  <si>
    <t>UserLName_35536</t>
  </si>
  <si>
    <t>UserLName_35537</t>
  </si>
  <si>
    <t>UserLName_35538</t>
  </si>
  <si>
    <t>UserLName_35539</t>
  </si>
  <si>
    <t>UserLName_35540</t>
  </si>
  <si>
    <t>UserLName_35541</t>
  </si>
  <si>
    <t>UserLName_35542</t>
  </si>
  <si>
    <t>UserLName_35543</t>
  </si>
  <si>
    <t>UserLName_35544</t>
  </si>
  <si>
    <t>UserLName_35545</t>
  </si>
  <si>
    <t>UserLName_35546</t>
  </si>
  <si>
    <t>UserLName_35547</t>
  </si>
  <si>
    <t>UserLName_35548</t>
  </si>
  <si>
    <t>UserLName_35549</t>
  </si>
  <si>
    <t>UserLName_35550</t>
  </si>
  <si>
    <t>UserLName_35551</t>
  </si>
  <si>
    <t>UserLName_35552</t>
  </si>
  <si>
    <t>UserLName_35553</t>
  </si>
  <si>
    <t>UserLName_35554</t>
  </si>
  <si>
    <t>UserLName_35555</t>
  </si>
  <si>
    <t>UserLName_35556</t>
  </si>
  <si>
    <t>UserLName_35557</t>
  </si>
  <si>
    <t>UserLName_35558</t>
  </si>
  <si>
    <t>UserLName_35559</t>
  </si>
  <si>
    <t>UserLName_35560</t>
  </si>
  <si>
    <t>UserLName_35561</t>
  </si>
  <si>
    <t>UserLName_35562</t>
  </si>
  <si>
    <t>UserLName_35563</t>
  </si>
  <si>
    <t>UserLName_35564</t>
  </si>
  <si>
    <t>UserLName_35565</t>
  </si>
  <si>
    <t>UserLName_35566</t>
  </si>
  <si>
    <t>UserLName_35567</t>
  </si>
  <si>
    <t>UserLName_35568</t>
  </si>
  <si>
    <t>UserLName_35569</t>
  </si>
  <si>
    <t>UserLName_35570</t>
  </si>
  <si>
    <t>UserLName_35571</t>
  </si>
  <si>
    <t>UserLName_35572</t>
  </si>
  <si>
    <t>UserLName_35573</t>
  </si>
  <si>
    <t>UserLName_35574</t>
  </si>
  <si>
    <t>UserLName_35575</t>
  </si>
  <si>
    <t>UserLName_35576</t>
  </si>
  <si>
    <t>UserLName_35577</t>
  </si>
  <si>
    <t>UserLName_35578</t>
  </si>
  <si>
    <t>UserLName_35579</t>
  </si>
  <si>
    <t>UserLName_35580</t>
  </si>
  <si>
    <t>UserLName_35581</t>
  </si>
  <si>
    <t>UserLName_35582</t>
  </si>
  <si>
    <t>UserLName_35583</t>
  </si>
  <si>
    <t>UserLName_35584</t>
  </si>
  <si>
    <t>UserLName_35585</t>
  </si>
  <si>
    <t>UserLName_35586</t>
  </si>
  <si>
    <t>UserLName_35587</t>
  </si>
  <si>
    <t>UserLName_35588</t>
  </si>
  <si>
    <t>UserLName_35589</t>
  </si>
  <si>
    <t>UserLName_35590</t>
  </si>
  <si>
    <t>UserLName_35591</t>
  </si>
  <si>
    <t>UserLName_35592</t>
  </si>
  <si>
    <t>UserLName_35593</t>
  </si>
  <si>
    <t>UserLName_35594</t>
  </si>
  <si>
    <t>UserLName_35595</t>
  </si>
  <si>
    <t>UserLName_35596</t>
  </si>
  <si>
    <t>UserLName_35597</t>
  </si>
  <si>
    <t>UserLName_35598</t>
  </si>
  <si>
    <t>UserLName_35599</t>
  </si>
  <si>
    <t>UserLName_35600</t>
  </si>
  <si>
    <t>UserLName_35601</t>
  </si>
  <si>
    <t>UserLName_35602</t>
  </si>
  <si>
    <t>UserLName_35603</t>
  </si>
  <si>
    <t>UserLName_35604</t>
  </si>
  <si>
    <t>UserLName_35605</t>
  </si>
  <si>
    <t>UserLName_35606</t>
  </si>
  <si>
    <t>UserLName_35607</t>
  </si>
  <si>
    <t>UserLName_35608</t>
  </si>
  <si>
    <t>UserLName_35609</t>
  </si>
  <si>
    <t>UserLName_35610</t>
  </si>
  <si>
    <t>UserLName_35611</t>
  </si>
  <si>
    <t>UserLName_35612</t>
  </si>
  <si>
    <t>UserLName_35613</t>
  </si>
  <si>
    <t>UserLName_35614</t>
  </si>
  <si>
    <t>UserLName_35615</t>
  </si>
  <si>
    <t>UserLName_35616</t>
  </si>
  <si>
    <t>UserLName_35617</t>
  </si>
  <si>
    <t>UserLName_35618</t>
  </si>
  <si>
    <t>UserLName_35619</t>
  </si>
  <si>
    <t>UserLName_35620</t>
  </si>
  <si>
    <t>UserLName_35621</t>
  </si>
  <si>
    <t>UserLName_35622</t>
  </si>
  <si>
    <t>UserLName_35623</t>
  </si>
  <si>
    <t>UserLName_35624</t>
  </si>
  <si>
    <t>UserLName_35625</t>
  </si>
  <si>
    <t>UserLName_35626</t>
  </si>
  <si>
    <t>UserLName_35627</t>
  </si>
  <si>
    <t>UserLName_35628</t>
  </si>
  <si>
    <t>UserLName_35629</t>
  </si>
  <si>
    <t>UserLName_35630</t>
  </si>
  <si>
    <t>UserLName_35631</t>
  </si>
  <si>
    <t>UserLName_35632</t>
  </si>
  <si>
    <t>UserLName_35633</t>
  </si>
  <si>
    <t>UserLName_35634</t>
  </si>
  <si>
    <t>UserLName_35635</t>
  </si>
  <si>
    <t>UserLName_35636</t>
  </si>
  <si>
    <t>UserLName_35637</t>
  </si>
  <si>
    <t>UserLName_35638</t>
  </si>
  <si>
    <t>UserLName_35639</t>
  </si>
  <si>
    <t>UserLName_35640</t>
  </si>
  <si>
    <t>UserLName_35641</t>
  </si>
  <si>
    <t>UserLName_35642</t>
  </si>
  <si>
    <t>UserLName_35643</t>
  </si>
  <si>
    <t>UserLName_35644</t>
  </si>
  <si>
    <t>UserLName_35645</t>
  </si>
  <si>
    <t>UserLName_35646</t>
  </si>
  <si>
    <t>UserLName_35647</t>
  </si>
  <si>
    <t>UserLName_35648</t>
  </si>
  <si>
    <t>UserLName_35649</t>
  </si>
  <si>
    <t>UserLName_35650</t>
  </si>
  <si>
    <t>UserLName_35651</t>
  </si>
  <si>
    <t>UserLName_35652</t>
  </si>
  <si>
    <t>UserLName_35653</t>
  </si>
  <si>
    <t>UserLName_35654</t>
  </si>
  <si>
    <t>UserLName_35655</t>
  </si>
  <si>
    <t>UserLName_35656</t>
  </si>
  <si>
    <t>UserLName_35657</t>
  </si>
  <si>
    <t>UserLName_35658</t>
  </si>
  <si>
    <t>UserLName_35659</t>
  </si>
  <si>
    <t>UserLName_35660</t>
  </si>
  <si>
    <t>UserLName_35661</t>
  </si>
  <si>
    <t>UserLName_35662</t>
  </si>
  <si>
    <t>UserLName_35663</t>
  </si>
  <si>
    <t>UserLName_35664</t>
  </si>
  <si>
    <t>UserLName_35665</t>
  </si>
  <si>
    <t>UserLName_35666</t>
  </si>
  <si>
    <t>UserLName_35667</t>
  </si>
  <si>
    <t>UserLName_35668</t>
  </si>
  <si>
    <t>UserLName_35669</t>
  </si>
  <si>
    <t>UserLName_35670</t>
  </si>
  <si>
    <t>UserLName_35671</t>
  </si>
  <si>
    <t>UserLName_35672</t>
  </si>
  <si>
    <t>UserLName_35673</t>
  </si>
  <si>
    <t>UserLName_35674</t>
  </si>
  <si>
    <t>UserLName_35675</t>
  </si>
  <si>
    <t>UserLName_35676</t>
  </si>
  <si>
    <t>UserLName_35677</t>
  </si>
  <si>
    <t>UserLName_35678</t>
  </si>
  <si>
    <t>UserLName_35679</t>
  </si>
  <si>
    <t>UserLName_35680</t>
  </si>
  <si>
    <t>UserLName_35681</t>
  </si>
  <si>
    <t>UserLName_35682</t>
  </si>
  <si>
    <t>UserLName_35683</t>
  </si>
  <si>
    <t>UserLName_35684</t>
  </si>
  <si>
    <t>UserLName_35685</t>
  </si>
  <si>
    <t>UserLName_35686</t>
  </si>
  <si>
    <t>UserLName_35687</t>
  </si>
  <si>
    <t>UserLName_35688</t>
  </si>
  <si>
    <t>UserLName_35689</t>
  </si>
  <si>
    <t>UserLName_35690</t>
  </si>
  <si>
    <t>UserLName_35691</t>
  </si>
  <si>
    <t>UserLName_35692</t>
  </si>
  <si>
    <t>UserLName_35693</t>
  </si>
  <si>
    <t>UserLName_35694</t>
  </si>
  <si>
    <t>UserLName_35695</t>
  </si>
  <si>
    <t>UserLName_35696</t>
  </si>
  <si>
    <t>UserLName_35697</t>
  </si>
  <si>
    <t>UserLName_35698</t>
  </si>
  <si>
    <t>UserLName_35699</t>
  </si>
  <si>
    <t>UserLName_35700</t>
  </si>
  <si>
    <t>UserLName_35701</t>
  </si>
  <si>
    <t>UserLName_35702</t>
  </si>
  <si>
    <t>UserLName_35703</t>
  </si>
  <si>
    <t>UserLName_35704</t>
  </si>
  <si>
    <t>UserLName_35705</t>
  </si>
  <si>
    <t>UserLName_35706</t>
  </si>
  <si>
    <t>UserLName_35707</t>
  </si>
  <si>
    <t>UserLName_35708</t>
  </si>
  <si>
    <t>UserLName_35709</t>
  </si>
  <si>
    <t>UserLName_35710</t>
  </si>
  <si>
    <t>UserLName_35711</t>
  </si>
  <si>
    <t>UserLName_35712</t>
  </si>
  <si>
    <t>UserLName_35713</t>
  </si>
  <si>
    <t>UserLName_35714</t>
  </si>
  <si>
    <t>UserLName_35715</t>
  </si>
  <si>
    <t>UserLName_35716</t>
  </si>
  <si>
    <t>UserLName_35717</t>
  </si>
  <si>
    <t>UserLName_35718</t>
  </si>
  <si>
    <t>UserLName_35719</t>
  </si>
  <si>
    <t>UserLName_35720</t>
  </si>
  <si>
    <t>UserLName_35721</t>
  </si>
  <si>
    <t>UserLName_35722</t>
  </si>
  <si>
    <t>UserLName_35723</t>
  </si>
  <si>
    <t>UserLName_35724</t>
  </si>
  <si>
    <t>UserLName_35725</t>
  </si>
  <si>
    <t>UserLName_35726</t>
  </si>
  <si>
    <t>UserLName_35727</t>
  </si>
  <si>
    <t>UserLName_35728</t>
  </si>
  <si>
    <t>UserLName_35729</t>
  </si>
  <si>
    <t>UserLName_35730</t>
  </si>
  <si>
    <t>UserLName_35731</t>
  </si>
  <si>
    <t>UserLName_35732</t>
  </si>
  <si>
    <t>UserLName_35733</t>
  </si>
  <si>
    <t>UserLName_35734</t>
  </si>
  <si>
    <t>UserLName_35735</t>
  </si>
  <si>
    <t>UserLName_35736</t>
  </si>
  <si>
    <t>UserLName_35737</t>
  </si>
  <si>
    <t>UserLName_35738</t>
  </si>
  <si>
    <t>UserLName_35739</t>
  </si>
  <si>
    <t>UserLName_35740</t>
  </si>
  <si>
    <t>UserLName_35741</t>
  </si>
  <si>
    <t>UserLName_35742</t>
  </si>
  <si>
    <t>UserLName_35743</t>
  </si>
  <si>
    <t>UserLName_35744</t>
  </si>
  <si>
    <t>UserLName_35745</t>
  </si>
  <si>
    <t>UserLName_35746</t>
  </si>
  <si>
    <t>UserLName_35747</t>
  </si>
  <si>
    <t>UserLName_35748</t>
  </si>
  <si>
    <t>UserLName_35749</t>
  </si>
  <si>
    <t>UserLName_35750</t>
  </si>
  <si>
    <t>UserLName_35751</t>
  </si>
  <si>
    <t>UserLName_35752</t>
  </si>
  <si>
    <t>UserLName_35753</t>
  </si>
  <si>
    <t>UserLName_35754</t>
  </si>
  <si>
    <t>UserLName_35755</t>
  </si>
  <si>
    <t>UserLName_35756</t>
  </si>
  <si>
    <t>UserLName_35757</t>
  </si>
  <si>
    <t>UserLName_35758</t>
  </si>
  <si>
    <t>UserLName_35759</t>
  </si>
  <si>
    <t>UserLName_35760</t>
  </si>
  <si>
    <t>UserLName_35761</t>
  </si>
  <si>
    <t>UserLName_35762</t>
  </si>
  <si>
    <t>UserLName_35763</t>
  </si>
  <si>
    <t>UserLName_35764</t>
  </si>
  <si>
    <t>UserLName_35765</t>
  </si>
  <si>
    <t>UserLName_35766</t>
  </si>
  <si>
    <t>UserLName_35767</t>
  </si>
  <si>
    <t>UserLName_35768</t>
  </si>
  <si>
    <t>UserLName_35769</t>
  </si>
  <si>
    <t>UserLName_35770</t>
  </si>
  <si>
    <t>UserLName_35771</t>
  </si>
  <si>
    <t>UserLName_35772</t>
  </si>
  <si>
    <t>UserLName_35773</t>
  </si>
  <si>
    <t>UserLName_35774</t>
  </si>
  <si>
    <t>UserLName_35775</t>
  </si>
  <si>
    <t>UserLName_35776</t>
  </si>
  <si>
    <t>UserLName_35777</t>
  </si>
  <si>
    <t>UserLName_35778</t>
  </si>
  <si>
    <t>UserLName_35779</t>
  </si>
  <si>
    <t>UserLName_35780</t>
  </si>
  <si>
    <t>UserLName_35781</t>
  </si>
  <si>
    <t>UserLName_35782</t>
  </si>
  <si>
    <t>UserLName_35783</t>
  </si>
  <si>
    <t>UserLName_35784</t>
  </si>
  <si>
    <t>UserLName_35785</t>
  </si>
  <si>
    <t>UserLName_35786</t>
  </si>
  <si>
    <t>UserLName_35787</t>
  </si>
  <si>
    <t>UserLName_35788</t>
  </si>
  <si>
    <t>UserLName_35789</t>
  </si>
  <si>
    <t>UserLName_35790</t>
  </si>
  <si>
    <t>UserLName_35791</t>
  </si>
  <si>
    <t>UserLName_35792</t>
  </si>
  <si>
    <t>UserLName_35793</t>
  </si>
  <si>
    <t>UserLName_35794</t>
  </si>
  <si>
    <t>UserLName_35795</t>
  </si>
  <si>
    <t>UserLName_35796</t>
  </si>
  <si>
    <t>UserLName_35797</t>
  </si>
  <si>
    <t>UserLName_35798</t>
  </si>
  <si>
    <t>UserLName_35799</t>
  </si>
  <si>
    <t>UserLName_35800</t>
  </si>
  <si>
    <t>UserLName_35801</t>
  </si>
  <si>
    <t>UserLName_35802</t>
  </si>
  <si>
    <t>UserLName_35803</t>
  </si>
  <si>
    <t>UserLName_35804</t>
  </si>
  <si>
    <t>UserLName_35805</t>
  </si>
  <si>
    <t>UserLName_35806</t>
  </si>
  <si>
    <t>UserLName_35807</t>
  </si>
  <si>
    <t>UserLName_35808</t>
  </si>
  <si>
    <t>UserLName_35809</t>
  </si>
  <si>
    <t>UserLName_35810</t>
  </si>
  <si>
    <t>UserLName_35811</t>
  </si>
  <si>
    <t>UserLName_35812</t>
  </si>
  <si>
    <t>UserLName_35813</t>
  </si>
  <si>
    <t>UserLName_35814</t>
  </si>
  <si>
    <t>UserLName_35815</t>
  </si>
  <si>
    <t>UserLName_35816</t>
  </si>
  <si>
    <t>UserLName_35817</t>
  </si>
  <si>
    <t>UserLName_35818</t>
  </si>
  <si>
    <t>UserLName_35819</t>
  </si>
  <si>
    <t>UserLName_35820</t>
  </si>
  <si>
    <t>UserLName_35821</t>
  </si>
  <si>
    <t>UserLName_35822</t>
  </si>
  <si>
    <t>UserLName_35823</t>
  </si>
  <si>
    <t>UserLName_35824</t>
  </si>
  <si>
    <t>UserLName_35825</t>
  </si>
  <si>
    <t>UserLName_35826</t>
  </si>
  <si>
    <t>UserLName_35827</t>
  </si>
  <si>
    <t>UserLName_35828</t>
  </si>
  <si>
    <t>UserLName_35829</t>
  </si>
  <si>
    <t>UserLName_35830</t>
  </si>
  <si>
    <t>UserLName_35831</t>
  </si>
  <si>
    <t>UserLName_35832</t>
  </si>
  <si>
    <t>UserLName_35833</t>
  </si>
  <si>
    <t>UserLName_35834</t>
  </si>
  <si>
    <t>UserLName_35835</t>
  </si>
  <si>
    <t>UserLName_35836</t>
  </si>
  <si>
    <t>UserLName_35837</t>
  </si>
  <si>
    <t>UserLName_35838</t>
  </si>
  <si>
    <t>UserLName_35839</t>
  </si>
  <si>
    <t>UserLName_35840</t>
  </si>
  <si>
    <t>UserLName_35841</t>
  </si>
  <si>
    <t>UserLName_35842</t>
  </si>
  <si>
    <t>UserLName_35843</t>
  </si>
  <si>
    <t>UserLName_35844</t>
  </si>
  <si>
    <t>UserLName_35845</t>
  </si>
  <si>
    <t>UserLName_35846</t>
  </si>
  <si>
    <t>UserLName_35847</t>
  </si>
  <si>
    <t>UserLName_35848</t>
  </si>
  <si>
    <t>UserLName_35849</t>
  </si>
  <si>
    <t>UserLName_35850</t>
  </si>
  <si>
    <t>UserLName_35851</t>
  </si>
  <si>
    <t>UserLName_35852</t>
  </si>
  <si>
    <t>UserLName_35853</t>
  </si>
  <si>
    <t>UserLName_35854</t>
  </si>
  <si>
    <t>UserLName_35855</t>
  </si>
  <si>
    <t>UserLName_35856</t>
  </si>
  <si>
    <t>UserLName_35857</t>
  </si>
  <si>
    <t>UserLName_35858</t>
  </si>
  <si>
    <t>UserLName_35859</t>
  </si>
  <si>
    <t>UserLName_35860</t>
  </si>
  <si>
    <t>UserLName_35861</t>
  </si>
  <si>
    <t>UserLName_35862</t>
  </si>
  <si>
    <t>UserLName_35863</t>
  </si>
  <si>
    <t>UserLName_35864</t>
  </si>
  <si>
    <t>UserLName_35865</t>
  </si>
  <si>
    <t>UserLName_35866</t>
  </si>
  <si>
    <t>UserLName_35867</t>
  </si>
  <si>
    <t>UserLName_35868</t>
  </si>
  <si>
    <t>UserLName_35869</t>
  </si>
  <si>
    <t>UserLName_35870</t>
  </si>
  <si>
    <t>UserLName_35871</t>
  </si>
  <si>
    <t>UserLName_35872</t>
  </si>
  <si>
    <t>UserLName_35873</t>
  </si>
  <si>
    <t>UserLName_35874</t>
  </si>
  <si>
    <t>UserLName_35875</t>
  </si>
  <si>
    <t>UserLName_35876</t>
  </si>
  <si>
    <t>UserLName_35877</t>
  </si>
  <si>
    <t>UserLName_35878</t>
  </si>
  <si>
    <t>UserLName_35879</t>
  </si>
  <si>
    <t>UserLName_35880</t>
  </si>
  <si>
    <t>UserLName_35881</t>
  </si>
  <si>
    <t>UserLName_35882</t>
  </si>
  <si>
    <t>UserLName_35883</t>
  </si>
  <si>
    <t>UserLName_35884</t>
  </si>
  <si>
    <t>UserLName_35885</t>
  </si>
  <si>
    <t>UserLName_35886</t>
  </si>
  <si>
    <t>UserLName_35887</t>
  </si>
  <si>
    <t>UserLName_35888</t>
  </si>
  <si>
    <t>UserLName_35889</t>
  </si>
  <si>
    <t>UserLName_35890</t>
  </si>
  <si>
    <t>UserLName_35891</t>
  </si>
  <si>
    <t>UserLName_35892</t>
  </si>
  <si>
    <t>UserLName_35893</t>
  </si>
  <si>
    <t>UserLName_35894</t>
  </si>
  <si>
    <t>UserLName_35895</t>
  </si>
  <si>
    <t>UserLName_35896</t>
  </si>
  <si>
    <t>UserLName_35897</t>
  </si>
  <si>
    <t>UserLName_35898</t>
  </si>
  <si>
    <t>UserLName_35899</t>
  </si>
  <si>
    <t>UserLName_35900</t>
  </si>
  <si>
    <t>UserLName_35901</t>
  </si>
  <si>
    <t>UserLName_35902</t>
  </si>
  <si>
    <t>UserLName_35903</t>
  </si>
  <si>
    <t>UserLName_35904</t>
  </si>
  <si>
    <t>UserLName_35905</t>
  </si>
  <si>
    <t>UserLName_35906</t>
  </si>
  <si>
    <t>UserLName_35907</t>
  </si>
  <si>
    <t>UserLName_35908</t>
  </si>
  <si>
    <t>UserLName_35909</t>
  </si>
  <si>
    <t>UserLName_35910</t>
  </si>
  <si>
    <t>UserLName_35911</t>
  </si>
  <si>
    <t>UserLName_35912</t>
  </si>
  <si>
    <t>UserLName_35913</t>
  </si>
  <si>
    <t>UserLName_35914</t>
  </si>
  <si>
    <t>UserLName_35915</t>
  </si>
  <si>
    <t>UserLName_35916</t>
  </si>
  <si>
    <t>UserLName_35917</t>
  </si>
  <si>
    <t>UserLName_35918</t>
  </si>
  <si>
    <t>UserLName_35919</t>
  </si>
  <si>
    <t>UserLName_35920</t>
  </si>
  <si>
    <t>UserLName_35921</t>
  </si>
  <si>
    <t>UserLName_35922</t>
  </si>
  <si>
    <t>UserLName_35923</t>
  </si>
  <si>
    <t>UserLName_35924</t>
  </si>
  <si>
    <t>UserLName_35925</t>
  </si>
  <si>
    <t>UserLName_35926</t>
  </si>
  <si>
    <t>UserLName_35927</t>
  </si>
  <si>
    <t>UserLName_35928</t>
  </si>
  <si>
    <t>UserLName_35929</t>
  </si>
  <si>
    <t>UserLName_35930</t>
  </si>
  <si>
    <t>UserLName_35931</t>
  </si>
  <si>
    <t>UserLName_35932</t>
  </si>
  <si>
    <t>UserLName_35933</t>
  </si>
  <si>
    <t>UserLName_35934</t>
  </si>
  <si>
    <t>UserLName_35935</t>
  </si>
  <si>
    <t>UserLName_35936</t>
  </si>
  <si>
    <t>UserLName_35937</t>
  </si>
  <si>
    <t>UserLName_35938</t>
  </si>
  <si>
    <t>UserLName_35939</t>
  </si>
  <si>
    <t>UserLName_35940</t>
  </si>
  <si>
    <t>UserLName_35941</t>
  </si>
  <si>
    <t>UserLName_35942</t>
  </si>
  <si>
    <t>UserLName_35943</t>
  </si>
  <si>
    <t>UserLName_35944</t>
  </si>
  <si>
    <t>UserLName_35945</t>
  </si>
  <si>
    <t>UserLName_35946</t>
  </si>
  <si>
    <t>UserLName_35947</t>
  </si>
  <si>
    <t>UserLName_35948</t>
  </si>
  <si>
    <t>UserLName_35949</t>
  </si>
  <si>
    <t>UserLName_35950</t>
  </si>
  <si>
    <t>UserLName_35951</t>
  </si>
  <si>
    <t>UserLName_35952</t>
  </si>
  <si>
    <t>UserLName_35953</t>
  </si>
  <si>
    <t>UserLName_35954</t>
  </si>
  <si>
    <t>UserLName_35955</t>
  </si>
  <si>
    <t>UserLName_35956</t>
  </si>
  <si>
    <t>UserLName_35957</t>
  </si>
  <si>
    <t>UserLName_35958</t>
  </si>
  <si>
    <t>UserLName_35959</t>
  </si>
  <si>
    <t>UserLName_35960</t>
  </si>
  <si>
    <t>UserLName_35961</t>
  </si>
  <si>
    <t>UserLName_35962</t>
  </si>
  <si>
    <t>UserLName_35963</t>
  </si>
  <si>
    <t>UserLName_35964</t>
  </si>
  <si>
    <t>UserLName_35965</t>
  </si>
  <si>
    <t>UserLName_35966</t>
  </si>
  <si>
    <t>UserLName_35967</t>
  </si>
  <si>
    <t>UserLName_35968</t>
  </si>
  <si>
    <t>UserLName_35969</t>
  </si>
  <si>
    <t>UserLName_35970</t>
  </si>
  <si>
    <t>UserLName_35971</t>
  </si>
  <si>
    <t>UserLName_35972</t>
  </si>
  <si>
    <t>UserLName_35973</t>
  </si>
  <si>
    <t>UserLName_35974</t>
  </si>
  <si>
    <t>UserLName_35975</t>
  </si>
  <si>
    <t>UserLName_35976</t>
  </si>
  <si>
    <t>UserLName_35977</t>
  </si>
  <si>
    <t>UserLName_35978</t>
  </si>
  <si>
    <t>UserLName_35979</t>
  </si>
  <si>
    <t>UserLName_35980</t>
  </si>
  <si>
    <t>UserLName_35981</t>
  </si>
  <si>
    <t>UserLName_35982</t>
  </si>
  <si>
    <t>UserLName_35983</t>
  </si>
  <si>
    <t>UserLName_35984</t>
  </si>
  <si>
    <t>UserLName_35985</t>
  </si>
  <si>
    <t>UserLName_35986</t>
  </si>
  <si>
    <t>UserLName_35987</t>
  </si>
  <si>
    <t>UserLName_35988</t>
  </si>
  <si>
    <t>UserLName_35989</t>
  </si>
  <si>
    <t>UserLName_35990</t>
  </si>
  <si>
    <t>UserLName_35991</t>
  </si>
  <si>
    <t>UserLName_35992</t>
  </si>
  <si>
    <t>UserLName_35993</t>
  </si>
  <si>
    <t>UserLName_35994</t>
  </si>
  <si>
    <t>UserLName_35995</t>
  </si>
  <si>
    <t>UserLName_35996</t>
  </si>
  <si>
    <t>UserLName_35997</t>
  </si>
  <si>
    <t>UserLName_35998</t>
  </si>
  <si>
    <t>UserLName_35999</t>
  </si>
  <si>
    <t>UserLName_36000</t>
  </si>
  <si>
    <t>UserLName_36001</t>
  </si>
  <si>
    <t>UserLName_36002</t>
  </si>
  <si>
    <t>UserLName_36003</t>
  </si>
  <si>
    <t>UserLName_36004</t>
  </si>
  <si>
    <t>UserLName_36005</t>
  </si>
  <si>
    <t>UserLName_36006</t>
  </si>
  <si>
    <t>UserLName_36007</t>
  </si>
  <si>
    <t>UserLName_36008</t>
  </si>
  <si>
    <t>UserLName_36009</t>
  </si>
  <si>
    <t>UserLName_36010</t>
  </si>
  <si>
    <t>UserLName_36011</t>
  </si>
  <si>
    <t>UserLName_36012</t>
  </si>
  <si>
    <t>UserLName_36013</t>
  </si>
  <si>
    <t>UserLName_36014</t>
  </si>
  <si>
    <t>UserLName_36015</t>
  </si>
  <si>
    <t>UserLName_36016</t>
  </si>
  <si>
    <t>UserLName_36017</t>
  </si>
  <si>
    <t>UserLName_36018</t>
  </si>
  <si>
    <t>UserLName_36019</t>
  </si>
  <si>
    <t>UserLName_36020</t>
  </si>
  <si>
    <t>UserLName_36021</t>
  </si>
  <si>
    <t>UserLName_36022</t>
  </si>
  <si>
    <t>UserLName_36023</t>
  </si>
  <si>
    <t>UserLName_36024</t>
  </si>
  <si>
    <t>UserLName_36025</t>
  </si>
  <si>
    <t>UserLName_36026</t>
  </si>
  <si>
    <t>UserLName_36027</t>
  </si>
  <si>
    <t>UserLName_36028</t>
  </si>
  <si>
    <t>UserLName_36029</t>
  </si>
  <si>
    <t>UserLName_36030</t>
  </si>
  <si>
    <t>UserLName_36031</t>
  </si>
  <si>
    <t>UserLName_36032</t>
  </si>
  <si>
    <t>UserLName_36033</t>
  </si>
  <si>
    <t>UserLName_36034</t>
  </si>
  <si>
    <t>UserLName_36035</t>
  </si>
  <si>
    <t>UserLName_36036</t>
  </si>
  <si>
    <t>UserLName_36037</t>
  </si>
  <si>
    <t>UserLName_36038</t>
  </si>
  <si>
    <t>UserLName_36039</t>
  </si>
  <si>
    <t>UserLName_36040</t>
  </si>
  <si>
    <t>UserLName_36041</t>
  </si>
  <si>
    <t>UserLName_36042</t>
  </si>
  <si>
    <t>UserLName_36043</t>
  </si>
  <si>
    <t>UserLName_36044</t>
  </si>
  <si>
    <t>UserLName_36045</t>
  </si>
  <si>
    <t>UserLName_36046</t>
  </si>
  <si>
    <t>UserLName_36047</t>
  </si>
  <si>
    <t>UserLName_36048</t>
  </si>
  <si>
    <t>UserLName_36049</t>
  </si>
  <si>
    <t>UserLName_36050</t>
  </si>
  <si>
    <t>UserLName_36051</t>
  </si>
  <si>
    <t>UserLName_36052</t>
  </si>
  <si>
    <t>UserLName_36053</t>
  </si>
  <si>
    <t>UserLName_36054</t>
  </si>
  <si>
    <t>UserLName_36055</t>
  </si>
  <si>
    <t>UserLName_36056</t>
  </si>
  <si>
    <t>UserLName_36057</t>
  </si>
  <si>
    <t>UserLName_36058</t>
  </si>
  <si>
    <t>UserLName_36059</t>
  </si>
  <si>
    <t>UserLName_36060</t>
  </si>
  <si>
    <t>UserLName_36061</t>
  </si>
  <si>
    <t>UserLName_36062</t>
  </si>
  <si>
    <t>UserLName_36063</t>
  </si>
  <si>
    <t>UserLName_36064</t>
  </si>
  <si>
    <t>UserLName_36065</t>
  </si>
  <si>
    <t>UserLName_36066</t>
  </si>
  <si>
    <t>UserLName_36067</t>
  </si>
  <si>
    <t>UserLName_36068</t>
  </si>
  <si>
    <t>UserLName_36069</t>
  </si>
  <si>
    <t>UserLName_36070</t>
  </si>
  <si>
    <t>UserLName_36071</t>
  </si>
  <si>
    <t>UserLName_36072</t>
  </si>
  <si>
    <t>UserLName_36073</t>
  </si>
  <si>
    <t>UserLName_36074</t>
  </si>
  <si>
    <t>UserLName_36075</t>
  </si>
  <si>
    <t>UserLName_36076</t>
  </si>
  <si>
    <t>UserLName_36077</t>
  </si>
  <si>
    <t>UserLName_36078</t>
  </si>
  <si>
    <t>UserLName_36079</t>
  </si>
  <si>
    <t>UserLName_36080</t>
  </si>
  <si>
    <t>UserLName_36081</t>
  </si>
  <si>
    <t>UserLName_36082</t>
  </si>
  <si>
    <t>UserLName_36083</t>
  </si>
  <si>
    <t>UserLName_36084</t>
  </si>
  <si>
    <t>UserLName_36085</t>
  </si>
  <si>
    <t>UserLName_36086</t>
  </si>
  <si>
    <t>UserLName_36087</t>
  </si>
  <si>
    <t>UserLName_36088</t>
  </si>
  <si>
    <t>UserLName_36089</t>
  </si>
  <si>
    <t>UserLName_36090</t>
  </si>
  <si>
    <t>UserLName_36091</t>
  </si>
  <si>
    <t>UserLName_36092</t>
  </si>
  <si>
    <t>UserLName_36093</t>
  </si>
  <si>
    <t>UserLName_36094</t>
  </si>
  <si>
    <t>UserLName_36095</t>
  </si>
  <si>
    <t>UserLName_36096</t>
  </si>
  <si>
    <t>UserLName_36097</t>
  </si>
  <si>
    <t>UserLName_36098</t>
  </si>
  <si>
    <t>UserLName_36099</t>
  </si>
  <si>
    <t>UserLName_36100</t>
  </si>
  <si>
    <t>UserLName_36101</t>
  </si>
  <si>
    <t>UserLName_36102</t>
  </si>
  <si>
    <t>UserLName_36103</t>
  </si>
  <si>
    <t>UserLName_36104</t>
  </si>
  <si>
    <t>UserLName_36105</t>
  </si>
  <si>
    <t>UserLName_36106</t>
  </si>
  <si>
    <t>UserLName_36107</t>
  </si>
  <si>
    <t>UserLName_36108</t>
  </si>
  <si>
    <t>UserLName_36109</t>
  </si>
  <si>
    <t>UserLName_36110</t>
  </si>
  <si>
    <t>UserLName_36111</t>
  </si>
  <si>
    <t>UserLName_36112</t>
  </si>
  <si>
    <t>UserLName_36113</t>
  </si>
  <si>
    <t>UserLName_36114</t>
  </si>
  <si>
    <t>UserLName_36115</t>
  </si>
  <si>
    <t>UserLName_36116</t>
  </si>
  <si>
    <t>UserLName_36117</t>
  </si>
  <si>
    <t>UserLName_36118</t>
  </si>
  <si>
    <t>UserLName_36119</t>
  </si>
  <si>
    <t>UserLName_36120</t>
  </si>
  <si>
    <t>UserLName_36121</t>
  </si>
  <si>
    <t>UserLName_36122</t>
  </si>
  <si>
    <t>UserLName_36123</t>
  </si>
  <si>
    <t>UserLName_36124</t>
  </si>
  <si>
    <t>UserLName_36125</t>
  </si>
  <si>
    <t>UserLName_36126</t>
  </si>
  <si>
    <t>UserLName_36127</t>
  </si>
  <si>
    <t>UserLName_36128</t>
  </si>
  <si>
    <t>UserLName_36129</t>
  </si>
  <si>
    <t>UserLName_36130</t>
  </si>
  <si>
    <t>UserLName_36131</t>
  </si>
  <si>
    <t>UserLName_36132</t>
  </si>
  <si>
    <t>UserLName_36133</t>
  </si>
  <si>
    <t>UserLName_36134</t>
  </si>
  <si>
    <t>UserLName_36135</t>
  </si>
  <si>
    <t>UserLName_36136</t>
  </si>
  <si>
    <t>UserLName_36137</t>
  </si>
  <si>
    <t>UserLName_36138</t>
  </si>
  <si>
    <t>UserLName_36139</t>
  </si>
  <si>
    <t>UserLName_36140</t>
  </si>
  <si>
    <t>UserLName_36141</t>
  </si>
  <si>
    <t>UserLName_36142</t>
  </si>
  <si>
    <t>UserLName_36143</t>
  </si>
  <si>
    <t>UserLName_36144</t>
  </si>
  <si>
    <t>UserLName_36145</t>
  </si>
  <si>
    <t>UserLName_36146</t>
  </si>
  <si>
    <t>UserLName_36147</t>
  </si>
  <si>
    <t>UserLName_36148</t>
  </si>
  <si>
    <t>UserLName_36149</t>
  </si>
  <si>
    <t>UserLName_36150</t>
  </si>
  <si>
    <t>UserLName_36151</t>
  </si>
  <si>
    <t>UserLName_36152</t>
  </si>
  <si>
    <t>UserLName_36153</t>
  </si>
  <si>
    <t>UserLName_36154</t>
  </si>
  <si>
    <t>UserLName_36155</t>
  </si>
  <si>
    <t>UserLName_36156</t>
  </si>
  <si>
    <t>UserLName_36157</t>
  </si>
  <si>
    <t>UserLName_36158</t>
  </si>
  <si>
    <t>UserLName_36159</t>
  </si>
  <si>
    <t>UserLName_36160</t>
  </si>
  <si>
    <t>UserLName_36161</t>
  </si>
  <si>
    <t>UserLName_36162</t>
  </si>
  <si>
    <t>UserLName_36163</t>
  </si>
  <si>
    <t>UserLName_36164</t>
  </si>
  <si>
    <t>UserLName_36165</t>
  </si>
  <si>
    <t>UserLName_36166</t>
  </si>
  <si>
    <t>UserLName_36167</t>
  </si>
  <si>
    <t>UserLName_36168</t>
  </si>
  <si>
    <t>UserLName_36169</t>
  </si>
  <si>
    <t>UserLName_36170</t>
  </si>
  <si>
    <t>UserLName_36171</t>
  </si>
  <si>
    <t>UserLName_36172</t>
  </si>
  <si>
    <t>UserLName_36173</t>
  </si>
  <si>
    <t>UserLName_36174</t>
  </si>
  <si>
    <t>UserLName_36175</t>
  </si>
  <si>
    <t>UserLName_36176</t>
  </si>
  <si>
    <t>UserLName_36177</t>
  </si>
  <si>
    <t>UserLName_36178</t>
  </si>
  <si>
    <t>UserLName_36179</t>
  </si>
  <si>
    <t>UserLName_36180</t>
  </si>
  <si>
    <t>UserLName_36181</t>
  </si>
  <si>
    <t>UserLName_36182</t>
  </si>
  <si>
    <t>UserLName_36183</t>
  </si>
  <si>
    <t>UserLName_36184</t>
  </si>
  <si>
    <t>UserLName_36185</t>
  </si>
  <si>
    <t>UserLName_36186</t>
  </si>
  <si>
    <t>UserLName_36187</t>
  </si>
  <si>
    <t>UserLName_36188</t>
  </si>
  <si>
    <t>UserLName_36189</t>
  </si>
  <si>
    <t>UserLName_36190</t>
  </si>
  <si>
    <t>UserLName_36191</t>
  </si>
  <si>
    <t>UserLName_36192</t>
  </si>
  <si>
    <t>UserLName_36193</t>
  </si>
  <si>
    <t>UserLName_36194</t>
  </si>
  <si>
    <t>UserLName_36195</t>
  </si>
  <si>
    <t>UserLName_36196</t>
  </si>
  <si>
    <t>UserLName_36197</t>
  </si>
  <si>
    <t>UserLName_36198</t>
  </si>
  <si>
    <t>UserLName_36199</t>
  </si>
  <si>
    <t>UserLName_36200</t>
  </si>
  <si>
    <t>UserLName_36201</t>
  </si>
  <si>
    <t>UserLName_36202</t>
  </si>
  <si>
    <t>UserLName_36203</t>
  </si>
  <si>
    <t>UserLName_36204</t>
  </si>
  <si>
    <t>UserLName_36205</t>
  </si>
  <si>
    <t>UserLName_36206</t>
  </si>
  <si>
    <t>UserLName_36207</t>
  </si>
  <si>
    <t>UserLName_36208</t>
  </si>
  <si>
    <t>UserLName_36209</t>
  </si>
  <si>
    <t>UserLName_36210</t>
  </si>
  <si>
    <t>UserLName_36211</t>
  </si>
  <si>
    <t>UserLName_36212</t>
  </si>
  <si>
    <t>UserLName_36213</t>
  </si>
  <si>
    <t>UserLName_36214</t>
  </si>
  <si>
    <t>UserLName_36215</t>
  </si>
  <si>
    <t>UserLName_36216</t>
  </si>
  <si>
    <t>UserLName_36217</t>
  </si>
  <si>
    <t>UserLName_36218</t>
  </si>
  <si>
    <t>UserLName_36219</t>
  </si>
  <si>
    <t>UserLName_36220</t>
  </si>
  <si>
    <t>UserLName_36221</t>
  </si>
  <si>
    <t>UserLName_36222</t>
  </si>
  <si>
    <t>UserLName_36223</t>
  </si>
  <si>
    <t>UserLName_36224</t>
  </si>
  <si>
    <t>UserLName_36225</t>
  </si>
  <si>
    <t>UserLName_36226</t>
  </si>
  <si>
    <t>UserLName_36227</t>
  </si>
  <si>
    <t>UserLName_36228</t>
  </si>
  <si>
    <t>UserLName_36229</t>
  </si>
  <si>
    <t>UserLName_36230</t>
  </si>
  <si>
    <t>UserLName_36231</t>
  </si>
  <si>
    <t>UserLName_36232</t>
  </si>
  <si>
    <t>UserLName_36233</t>
  </si>
  <si>
    <t>UserLName_36234</t>
  </si>
  <si>
    <t>UserLName_36235</t>
  </si>
  <si>
    <t>UserLName_36236</t>
  </si>
  <si>
    <t>UserLName_36237</t>
  </si>
  <si>
    <t>UserLName_36238</t>
  </si>
  <si>
    <t>UserLName_36239</t>
  </si>
  <si>
    <t>UserLName_36240</t>
  </si>
  <si>
    <t>UserLName_36241</t>
  </si>
  <si>
    <t>UserLName_36242</t>
  </si>
  <si>
    <t>UserLName_36243</t>
  </si>
  <si>
    <t>UserLName_36244</t>
  </si>
  <si>
    <t>UserLName_36245</t>
  </si>
  <si>
    <t>UserLName_36246</t>
  </si>
  <si>
    <t>UserLName_36247</t>
  </si>
  <si>
    <t>UserLName_36248</t>
  </si>
  <si>
    <t>UserLName_36249</t>
  </si>
  <si>
    <t>UserLName_36250</t>
  </si>
  <si>
    <t>UserLName_36251</t>
  </si>
  <si>
    <t>UserLName_36252</t>
  </si>
  <si>
    <t>UserLName_36253</t>
  </si>
  <si>
    <t>UserLName_36254</t>
  </si>
  <si>
    <t>UserLName_36255</t>
  </si>
  <si>
    <t>UserLName_36256</t>
  </si>
  <si>
    <t>UserLName_36257</t>
  </si>
  <si>
    <t>UserLName_36258</t>
  </si>
  <si>
    <t>UserLName_36259</t>
  </si>
  <si>
    <t>UserLName_36260</t>
  </si>
  <si>
    <t>UserLName_36261</t>
  </si>
  <si>
    <t>UserLName_36262</t>
  </si>
  <si>
    <t>UserLName_36263</t>
  </si>
  <si>
    <t>UserLName_36264</t>
  </si>
  <si>
    <t>UserLName_36265</t>
  </si>
  <si>
    <t>UserLName_36266</t>
  </si>
  <si>
    <t>UserLName_36267</t>
  </si>
  <si>
    <t>UserLName_36268</t>
  </si>
  <si>
    <t>UserLName_36269</t>
  </si>
  <si>
    <t>UserLName_36270</t>
  </si>
  <si>
    <t>UserLName_36271</t>
  </si>
  <si>
    <t>UserLName_36272</t>
  </si>
  <si>
    <t>UserLName_36273</t>
  </si>
  <si>
    <t>UserLName_36274</t>
  </si>
  <si>
    <t>UserLName_36275</t>
  </si>
  <si>
    <t>UserLName_36276</t>
  </si>
  <si>
    <t>UserLName_36277</t>
  </si>
  <si>
    <t>UserLName_36278</t>
  </si>
  <si>
    <t>UserLName_36279</t>
  </si>
  <si>
    <t>UserLName_36280</t>
  </si>
  <si>
    <t>UserLName_36281</t>
  </si>
  <si>
    <t>UserLName_36282</t>
  </si>
  <si>
    <t>UserLName_36283</t>
  </si>
  <si>
    <t>UserLName_36284</t>
  </si>
  <si>
    <t>UserLName_36285</t>
  </si>
  <si>
    <t>UserLName_36286</t>
  </si>
  <si>
    <t>UserLName_36287</t>
  </si>
  <si>
    <t>UserLName_36288</t>
  </si>
  <si>
    <t>UserLName_36289</t>
  </si>
  <si>
    <t>UserLName_36290</t>
  </si>
  <si>
    <t>UserLName_36291</t>
  </si>
  <si>
    <t>UserLName_36292</t>
  </si>
  <si>
    <t>UserLName_36293</t>
  </si>
  <si>
    <t>UserLName_36294</t>
  </si>
  <si>
    <t>UserLName_36295</t>
  </si>
  <si>
    <t>UserLName_36296</t>
  </si>
  <si>
    <t>UserLName_36297</t>
  </si>
  <si>
    <t>UserLName_36298</t>
  </si>
  <si>
    <t>UserLName_36299</t>
  </si>
  <si>
    <t>UserLName_36300</t>
  </si>
  <si>
    <t>UserLName_36301</t>
  </si>
  <si>
    <t>UserLName_36302</t>
  </si>
  <si>
    <t>UserLName_36303</t>
  </si>
  <si>
    <t>UserLName_36304</t>
  </si>
  <si>
    <t>UserLName_36305</t>
  </si>
  <si>
    <t>UserLName_36306</t>
  </si>
  <si>
    <t>UserLName_36307</t>
  </si>
  <si>
    <t>UserLName_36308</t>
  </si>
  <si>
    <t>UserLName_36309</t>
  </si>
  <si>
    <t>UserLName_36310</t>
  </si>
  <si>
    <t>UserLName_36311</t>
  </si>
  <si>
    <t>UserLName_36312</t>
  </si>
  <si>
    <t>UserLName_36313</t>
  </si>
  <si>
    <t>UserLName_36314</t>
  </si>
  <si>
    <t>UserLName_36315</t>
  </si>
  <si>
    <t>UserLName_36316</t>
  </si>
  <si>
    <t>UserLName_36317</t>
  </si>
  <si>
    <t>UserLName_36318</t>
  </si>
  <si>
    <t>UserLName_36319</t>
  </si>
  <si>
    <t>UserLName_36320</t>
  </si>
  <si>
    <t>UserLName_36321</t>
  </si>
  <si>
    <t>UserLName_36322</t>
  </si>
  <si>
    <t>UserLName_36323</t>
  </si>
  <si>
    <t>UserLName_36324</t>
  </si>
  <si>
    <t>UserLName_36325</t>
  </si>
  <si>
    <t>UserLName_36326</t>
  </si>
  <si>
    <t>UserLName_36327</t>
  </si>
  <si>
    <t>UserLName_36328</t>
  </si>
  <si>
    <t>UserLName_36329</t>
  </si>
  <si>
    <t>UserLName_36330</t>
  </si>
  <si>
    <t>UserLName_36331</t>
  </si>
  <si>
    <t>UserLName_36332</t>
  </si>
  <si>
    <t>UserLName_36333</t>
  </si>
  <si>
    <t>UserLName_36334</t>
  </si>
  <si>
    <t>UserLName_36335</t>
  </si>
  <si>
    <t>UserLName_36336</t>
  </si>
  <si>
    <t>UserLName_36337</t>
  </si>
  <si>
    <t>UserLName_36338</t>
  </si>
  <si>
    <t>UserLName_36339</t>
  </si>
  <si>
    <t>UserLName_36340</t>
  </si>
  <si>
    <t>UserLName_36341</t>
  </si>
  <si>
    <t>UserLName_36342</t>
  </si>
  <si>
    <t>UserLName_36343</t>
  </si>
  <si>
    <t>UserLName_36344</t>
  </si>
  <si>
    <t>UserLName_36345</t>
  </si>
  <si>
    <t>UserLName_36346</t>
  </si>
  <si>
    <t>UserLName_36347</t>
  </si>
  <si>
    <t>UserLName_36348</t>
  </si>
  <si>
    <t>UserLName_36349</t>
  </si>
  <si>
    <t>UserLName_36350</t>
  </si>
  <si>
    <t>UserLName_36351</t>
  </si>
  <si>
    <t>UserLName_36352</t>
  </si>
  <si>
    <t>UserLName_36353</t>
  </si>
  <si>
    <t>UserLName_36354</t>
  </si>
  <si>
    <t>UserLName_36355</t>
  </si>
  <si>
    <t>UserLName_36356</t>
  </si>
  <si>
    <t>UserLName_36357</t>
  </si>
  <si>
    <t>UserLName_36358</t>
  </si>
  <si>
    <t>UserLName_36359</t>
  </si>
  <si>
    <t>UserLName_36360</t>
  </si>
  <si>
    <t>UserLName_36361</t>
  </si>
  <si>
    <t>UserLName_36362</t>
  </si>
  <si>
    <t>UserLName_36363</t>
  </si>
  <si>
    <t>UserLName_36364</t>
  </si>
  <si>
    <t>UserLName_36365</t>
  </si>
  <si>
    <t>UserLName_36366</t>
  </si>
  <si>
    <t>UserLName_36367</t>
  </si>
  <si>
    <t>UserLName_36368</t>
  </si>
  <si>
    <t>UserLName_36369</t>
  </si>
  <si>
    <t>UserLName_36370</t>
  </si>
  <si>
    <t>UserLName_36371</t>
  </si>
  <si>
    <t>UserLName_36372</t>
  </si>
  <si>
    <t>UserLName_36373</t>
  </si>
  <si>
    <t>UserLName_36374</t>
  </si>
  <si>
    <t>UserLName_36375</t>
  </si>
  <si>
    <t>UserLName_36376</t>
  </si>
  <si>
    <t>UserLName_36377</t>
  </si>
  <si>
    <t>UserLName_36378</t>
  </si>
  <si>
    <t>UserLName_36379</t>
  </si>
  <si>
    <t>UserLName_36380</t>
  </si>
  <si>
    <t>UserLName_36381</t>
  </si>
  <si>
    <t>UserLName_36382</t>
  </si>
  <si>
    <t>UserLName_36383</t>
  </si>
  <si>
    <t>UserLName_36384</t>
  </si>
  <si>
    <t>UserLName_36385</t>
  </si>
  <si>
    <t>UserLName_36386</t>
  </si>
  <si>
    <t>UserLName_36387</t>
  </si>
  <si>
    <t>UserLName_36388</t>
  </si>
  <si>
    <t>UserLName_36389</t>
  </si>
  <si>
    <t>UserLName_36390</t>
  </si>
  <si>
    <t>UserLName_36391</t>
  </si>
  <si>
    <t>UserLName_36392</t>
  </si>
  <si>
    <t>UserLName_36393</t>
  </si>
  <si>
    <t>UserLName_36394</t>
  </si>
  <si>
    <t>UserLName_36395</t>
  </si>
  <si>
    <t>UserLName_36396</t>
  </si>
  <si>
    <t>UserLName_36397</t>
  </si>
  <si>
    <t>UserLName_36398</t>
  </si>
  <si>
    <t>UserLName_36399</t>
  </si>
  <si>
    <t>UserLName_36400</t>
  </si>
  <si>
    <t>UserLName_36401</t>
  </si>
  <si>
    <t>UserLName_36402</t>
  </si>
  <si>
    <t>UserLName_36403</t>
  </si>
  <si>
    <t>UserLName_36404</t>
  </si>
  <si>
    <t>UserLName_36405</t>
  </si>
  <si>
    <t>UserLName_36406</t>
  </si>
  <si>
    <t>UserLName_36407</t>
  </si>
  <si>
    <t>UserLName_36408</t>
  </si>
  <si>
    <t>UserLName_36409</t>
  </si>
  <si>
    <t>UserLName_36410</t>
  </si>
  <si>
    <t>UserLName_36411</t>
  </si>
  <si>
    <t>UserLName_36412</t>
  </si>
  <si>
    <t>UserLName_36413</t>
  </si>
  <si>
    <t>UserLName_36414</t>
  </si>
  <si>
    <t>UserLName_36415</t>
  </si>
  <si>
    <t>UserLName_36416</t>
  </si>
  <si>
    <t>UserLName_36417</t>
  </si>
  <si>
    <t>UserLName_36418</t>
  </si>
  <si>
    <t>UserLName_36419</t>
  </si>
  <si>
    <t>UserLName_36420</t>
  </si>
  <si>
    <t>UserLName_36421</t>
  </si>
  <si>
    <t>UserLName_36422</t>
  </si>
  <si>
    <t>UserLName_36423</t>
  </si>
  <si>
    <t>UserLName_36424</t>
  </si>
  <si>
    <t>UserLName_36425</t>
  </si>
  <si>
    <t>UserLName_36426</t>
  </si>
  <si>
    <t>UserLName_36427</t>
  </si>
  <si>
    <t>UserLName_36428</t>
  </si>
  <si>
    <t>UserLName_36429</t>
  </si>
  <si>
    <t>UserLName_36430</t>
  </si>
  <si>
    <t>UserLName_36431</t>
  </si>
  <si>
    <t>UserLName_36432</t>
  </si>
  <si>
    <t>UserLName_36433</t>
  </si>
  <si>
    <t>UserLName_36434</t>
  </si>
  <si>
    <t>UserLName_36435</t>
  </si>
  <si>
    <t>UserLName_36436</t>
  </si>
  <si>
    <t>UserLName_36437</t>
  </si>
  <si>
    <t>UserLName_36438</t>
  </si>
  <si>
    <t>UserLName_36439</t>
  </si>
  <si>
    <t>UserLName_36440</t>
  </si>
  <si>
    <t>UserLName_36441</t>
  </si>
  <si>
    <t>UserLName_36442</t>
  </si>
  <si>
    <t>UserLName_36443</t>
  </si>
  <si>
    <t>UserLName_36444</t>
  </si>
  <si>
    <t>UserLName_36445</t>
  </si>
  <si>
    <t>UserLName_36446</t>
  </si>
  <si>
    <t>UserLName_36447</t>
  </si>
  <si>
    <t>UserLName_36448</t>
  </si>
  <si>
    <t>UserLName_36449</t>
  </si>
  <si>
    <t>UserLName_36450</t>
  </si>
  <si>
    <t>UserLName_36451</t>
  </si>
  <si>
    <t>UserLName_36452</t>
  </si>
  <si>
    <t>UserLName_36453</t>
  </si>
  <si>
    <t>UserLName_36454</t>
  </si>
  <si>
    <t>UserLName_36455</t>
  </si>
  <si>
    <t>UserLName_36456</t>
  </si>
  <si>
    <t>UserLName_36457</t>
  </si>
  <si>
    <t>UserLName_36458</t>
  </si>
  <si>
    <t>UserLName_36459</t>
  </si>
  <si>
    <t>UserLName_36460</t>
  </si>
  <si>
    <t>UserLName_36461</t>
  </si>
  <si>
    <t>UserLName_36462</t>
  </si>
  <si>
    <t>UserLName_36463</t>
  </si>
  <si>
    <t>UserLName_36464</t>
  </si>
  <si>
    <t>UserLName_36465</t>
  </si>
  <si>
    <t>UserLName_36466</t>
  </si>
  <si>
    <t>UserLName_36467</t>
  </si>
  <si>
    <t>UserLName_36468</t>
  </si>
  <si>
    <t>UserLName_36469</t>
  </si>
  <si>
    <t>UserLName_36470</t>
  </si>
  <si>
    <t>UserLName_36471</t>
  </si>
  <si>
    <t>UserLName_36472</t>
  </si>
  <si>
    <t>UserLName_36473</t>
  </si>
  <si>
    <t>UserLName_36474</t>
  </si>
  <si>
    <t>UserLName_36475</t>
  </si>
  <si>
    <t>UserLName_36476</t>
  </si>
  <si>
    <t>UserLName_36477</t>
  </si>
  <si>
    <t>UserLName_36478</t>
  </si>
  <si>
    <t>UserLName_36479</t>
  </si>
  <si>
    <t>UserLName_36480</t>
  </si>
  <si>
    <t>UserLName_36481</t>
  </si>
  <si>
    <t>UserLName_36482</t>
  </si>
  <si>
    <t>UserLName_36483</t>
  </si>
  <si>
    <t>UserLName_36484</t>
  </si>
  <si>
    <t>UserLName_36485</t>
  </si>
  <si>
    <t>UserLName_36486</t>
  </si>
  <si>
    <t>UserLName_36487</t>
  </si>
  <si>
    <t>UserLName_36488</t>
  </si>
  <si>
    <t>UserLName_36489</t>
  </si>
  <si>
    <t>UserLName_36490</t>
  </si>
  <si>
    <t>UserLName_36491</t>
  </si>
  <si>
    <t>UserLName_36492</t>
  </si>
  <si>
    <t>UserLName_36493</t>
  </si>
  <si>
    <t>UserLName_36494</t>
  </si>
  <si>
    <t>UserLName_36495</t>
  </si>
  <si>
    <t>UserLName_36496</t>
  </si>
  <si>
    <t>UserLName_36497</t>
  </si>
  <si>
    <t>UserLName_36498</t>
  </si>
  <si>
    <t>UserLName_36499</t>
  </si>
  <si>
    <t>UserLName_36500</t>
  </si>
  <si>
    <t>UserLName_36501</t>
  </si>
  <si>
    <t>UserLName_36502</t>
  </si>
  <si>
    <t>UserLName_36503</t>
  </si>
  <si>
    <t>UserLName_36504</t>
  </si>
  <si>
    <t>UserLName_36505</t>
  </si>
  <si>
    <t>UserLName_36506</t>
  </si>
  <si>
    <t>UserLName_36507</t>
  </si>
  <si>
    <t>UserLName_36508</t>
  </si>
  <si>
    <t>UserLName_36509</t>
  </si>
  <si>
    <t>UserLName_36510</t>
  </si>
  <si>
    <t>UserLName_36511</t>
  </si>
  <si>
    <t>UserLName_36512</t>
  </si>
  <si>
    <t>UserLName_36513</t>
  </si>
  <si>
    <t>UserLName_36514</t>
  </si>
  <si>
    <t>UserLName_36515</t>
  </si>
  <si>
    <t>UserLName_36516</t>
  </si>
  <si>
    <t>UserLName_36517</t>
  </si>
  <si>
    <t>UserLName_36518</t>
  </si>
  <si>
    <t>UserLName_36519</t>
  </si>
  <si>
    <t>UserLName_36520</t>
  </si>
  <si>
    <t>UserLName_36521</t>
  </si>
  <si>
    <t>UserLName_36522</t>
  </si>
  <si>
    <t>UserLName_36523</t>
  </si>
  <si>
    <t>UserLName_36524</t>
  </si>
  <si>
    <t>UserLName_36525</t>
  </si>
  <si>
    <t>UserLName_36526</t>
  </si>
  <si>
    <t>UserLName_36527</t>
  </si>
  <si>
    <t>UserLName_36528</t>
  </si>
  <si>
    <t>UserLName_36529</t>
  </si>
  <si>
    <t>UserLName_36530</t>
  </si>
  <si>
    <t>UserLName_36531</t>
  </si>
  <si>
    <t>UserLName_36532</t>
  </si>
  <si>
    <t>UserLName_36533</t>
  </si>
  <si>
    <t>UserLName_36534</t>
  </si>
  <si>
    <t>UserLName_36535</t>
  </si>
  <si>
    <t>UserLName_36536</t>
  </si>
  <si>
    <t>UserLName_36537</t>
  </si>
  <si>
    <t>UserLName_36538</t>
  </si>
  <si>
    <t>UserLName_36539</t>
  </si>
  <si>
    <t>UserLName_36540</t>
  </si>
  <si>
    <t>UserLName_36541</t>
  </si>
  <si>
    <t>UserLName_36542</t>
  </si>
  <si>
    <t>UserLName_36543</t>
  </si>
  <si>
    <t>UserLName_36544</t>
  </si>
  <si>
    <t>UserLName_36545</t>
  </si>
  <si>
    <t>UserLName_36546</t>
  </si>
  <si>
    <t>UserLName_36547</t>
  </si>
  <si>
    <t>UserLName_36548</t>
  </si>
  <si>
    <t>UserLName_36549</t>
  </si>
  <si>
    <t>UserLName_36550</t>
  </si>
  <si>
    <t>UserLName_36551</t>
  </si>
  <si>
    <t>UserLName_36552</t>
  </si>
  <si>
    <t>UserLName_36553</t>
  </si>
  <si>
    <t>UserLName_36554</t>
  </si>
  <si>
    <t>UserLName_36555</t>
  </si>
  <si>
    <t>UserLName_36556</t>
  </si>
  <si>
    <t>UserLName_36557</t>
  </si>
  <si>
    <t>UserLName_36558</t>
  </si>
  <si>
    <t>UserLName_36559</t>
  </si>
  <si>
    <t>UserLName_36560</t>
  </si>
  <si>
    <t>UserLName_36561</t>
  </si>
  <si>
    <t>UserLName_36562</t>
  </si>
  <si>
    <t>UserLName_36563</t>
  </si>
  <si>
    <t>UserLName_36564</t>
  </si>
  <si>
    <t>UserLName_36565</t>
  </si>
  <si>
    <t>UserLName_36566</t>
  </si>
  <si>
    <t>UserLName_36567</t>
  </si>
  <si>
    <t>UserLName_36568</t>
  </si>
  <si>
    <t>UserLName_36569</t>
  </si>
  <si>
    <t>UserLName_36570</t>
  </si>
  <si>
    <t>UserLName_36571</t>
  </si>
  <si>
    <t>UserLName_36572</t>
  </si>
  <si>
    <t>UserLName_36573</t>
  </si>
  <si>
    <t>UserLName_36574</t>
  </si>
  <si>
    <t>UserLName_36575</t>
  </si>
  <si>
    <t>UserLName_36576</t>
  </si>
  <si>
    <t>UserLName_36577</t>
  </si>
  <si>
    <t>UserLName_36578</t>
  </si>
  <si>
    <t>UserLName_36579</t>
  </si>
  <si>
    <t>UserLName_36580</t>
  </si>
  <si>
    <t>UserLName_36581</t>
  </si>
  <si>
    <t>UserLName_36582</t>
  </si>
  <si>
    <t>UserLName_36583</t>
  </si>
  <si>
    <t>UserLName_36584</t>
  </si>
  <si>
    <t>UserLName_36585</t>
  </si>
  <si>
    <t>UserLName_36586</t>
  </si>
  <si>
    <t>UserLName_36587</t>
  </si>
  <si>
    <t>UserLName_36588</t>
  </si>
  <si>
    <t>UserLName_36589</t>
  </si>
  <si>
    <t>UserLName_36590</t>
  </si>
  <si>
    <t>UserLName_36591</t>
  </si>
  <si>
    <t>UserLName_36592</t>
  </si>
  <si>
    <t>UserLName_36593</t>
  </si>
  <si>
    <t>UserLName_36594</t>
  </si>
  <si>
    <t>UserLName_36595</t>
  </si>
  <si>
    <t>UserLName_36596</t>
  </si>
  <si>
    <t>UserLName_36597</t>
  </si>
  <si>
    <t>UserLName_36598</t>
  </si>
  <si>
    <t>UserLName_36599</t>
  </si>
  <si>
    <t>UserLName_36600</t>
  </si>
  <si>
    <t>UserLName_36601</t>
  </si>
  <si>
    <t>UserLName_36602</t>
  </si>
  <si>
    <t>UserLName_36603</t>
  </si>
  <si>
    <t>UserLName_36604</t>
  </si>
  <si>
    <t>UserLName_36605</t>
  </si>
  <si>
    <t>UserLName_36606</t>
  </si>
  <si>
    <t>UserLName_36607</t>
  </si>
  <si>
    <t>UserLName_36608</t>
  </si>
  <si>
    <t>UserLName_36609</t>
  </si>
  <si>
    <t>UserLName_36610</t>
  </si>
  <si>
    <t>UserLName_36611</t>
  </si>
  <si>
    <t>UserLName_36612</t>
  </si>
  <si>
    <t>UserLName_36613</t>
  </si>
  <si>
    <t>UserLName_36614</t>
  </si>
  <si>
    <t>UserLName_36615</t>
  </si>
  <si>
    <t>UserLName_36616</t>
  </si>
  <si>
    <t>UserLName_36617</t>
  </si>
  <si>
    <t>UserLName_36618</t>
  </si>
  <si>
    <t>UserLName_36619</t>
  </si>
  <si>
    <t>UserLName_36620</t>
  </si>
  <si>
    <t>UserLName_36621</t>
  </si>
  <si>
    <t>UserLName_36622</t>
  </si>
  <si>
    <t>UserLName_36623</t>
  </si>
  <si>
    <t>UserLName_36624</t>
  </si>
  <si>
    <t>UserLName_36625</t>
  </si>
  <si>
    <t>UserLName_36626</t>
  </si>
  <si>
    <t>UserLName_36627</t>
  </si>
  <si>
    <t>UserLName_36628</t>
  </si>
  <si>
    <t>UserLName_36629</t>
  </si>
  <si>
    <t>UserLName_36630</t>
  </si>
  <si>
    <t>UserLName_36631</t>
  </si>
  <si>
    <t>UserLName_36632</t>
  </si>
  <si>
    <t>UserLName_36633</t>
  </si>
  <si>
    <t>UserLName_36634</t>
  </si>
  <si>
    <t>UserLName_36635</t>
  </si>
  <si>
    <t>UserLName_36636</t>
  </si>
  <si>
    <t>UserLName_36637</t>
  </si>
  <si>
    <t>UserLName_36638</t>
  </si>
  <si>
    <t>UserLName_36639</t>
  </si>
  <si>
    <t>UserLName_36640</t>
  </si>
  <si>
    <t>UserLName_36641</t>
  </si>
  <si>
    <t>UserLName_36642</t>
  </si>
  <si>
    <t>UserLName_36643</t>
  </si>
  <si>
    <t>UserLName_36644</t>
  </si>
  <si>
    <t>UserLName_36645</t>
  </si>
  <si>
    <t>UserLName_36646</t>
  </si>
  <si>
    <t>UserLName_36647</t>
  </si>
  <si>
    <t>UserLName_36648</t>
  </si>
  <si>
    <t>UserLName_36649</t>
  </si>
  <si>
    <t>UserLName_36650</t>
  </si>
  <si>
    <t>UserLName_36651</t>
  </si>
  <si>
    <t>UserLName_36652</t>
  </si>
  <si>
    <t>UserLName_36653</t>
  </si>
  <si>
    <t>UserLName_36654</t>
  </si>
  <si>
    <t>UserLName_36655</t>
  </si>
  <si>
    <t>UserLName_36656</t>
  </si>
  <si>
    <t>UserLName_36657</t>
  </si>
  <si>
    <t>UserLName_36658</t>
  </si>
  <si>
    <t>UserLName_36659</t>
  </si>
  <si>
    <t>UserLName_36660</t>
  </si>
  <si>
    <t>UserLName_36661</t>
  </si>
  <si>
    <t>UserLName_36662</t>
  </si>
  <si>
    <t>UserLName_36663</t>
  </si>
  <si>
    <t>UserLName_36664</t>
  </si>
  <si>
    <t>UserLName_36665</t>
  </si>
  <si>
    <t>UserLName_36666</t>
  </si>
  <si>
    <t>UserLName_36667</t>
  </si>
  <si>
    <t>UserLName_36668</t>
  </si>
  <si>
    <t>UserLName_36669</t>
  </si>
  <si>
    <t>UserLName_36670</t>
  </si>
  <si>
    <t>UserLName_36671</t>
  </si>
  <si>
    <t>UserLName_36672</t>
  </si>
  <si>
    <t>UserLName_36673</t>
  </si>
  <si>
    <t>UserLName_36674</t>
  </si>
  <si>
    <t>UserLName_36675</t>
  </si>
  <si>
    <t>UserLName_36676</t>
  </si>
  <si>
    <t>UserLName_36677</t>
  </si>
  <si>
    <t>UserLName_36678</t>
  </si>
  <si>
    <t>UserLName_36679</t>
  </si>
  <si>
    <t>UserLName_36680</t>
  </si>
  <si>
    <t>UserLName_36681</t>
  </si>
  <si>
    <t>UserLName_36682</t>
  </si>
  <si>
    <t>UserLName_36683</t>
  </si>
  <si>
    <t>UserLName_36684</t>
  </si>
  <si>
    <t>UserLName_36685</t>
  </si>
  <si>
    <t>UserLName_36686</t>
  </si>
  <si>
    <t>UserLName_36687</t>
  </si>
  <si>
    <t>UserLName_36688</t>
  </si>
  <si>
    <t>UserLName_36689</t>
  </si>
  <si>
    <t>UserLName_36690</t>
  </si>
  <si>
    <t>UserLName_36691</t>
  </si>
  <si>
    <t>UserLName_36692</t>
  </si>
  <si>
    <t>UserLName_36693</t>
  </si>
  <si>
    <t>UserLName_36694</t>
  </si>
  <si>
    <t>UserLName_36695</t>
  </si>
  <si>
    <t>UserLName_36696</t>
  </si>
  <si>
    <t>UserLName_36697</t>
  </si>
  <si>
    <t>UserLName_36698</t>
  </si>
  <si>
    <t>UserLName_36699</t>
  </si>
  <si>
    <t>UserLName_36700</t>
  </si>
  <si>
    <t>UserLName_36701</t>
  </si>
  <si>
    <t>UserLName_36702</t>
  </si>
  <si>
    <t>UserLName_36703</t>
  </si>
  <si>
    <t>UserLName_36704</t>
  </si>
  <si>
    <t>UserLName_36705</t>
  </si>
  <si>
    <t>UserLName_36706</t>
  </si>
  <si>
    <t>UserLName_36707</t>
  </si>
  <si>
    <t>UserLName_36708</t>
  </si>
  <si>
    <t>UserLName_36709</t>
  </si>
  <si>
    <t>UserLName_36710</t>
  </si>
  <si>
    <t>UserLName_36711</t>
  </si>
  <si>
    <t>UserLName_36712</t>
  </si>
  <si>
    <t>UserLName_36713</t>
  </si>
  <si>
    <t>UserLName_36714</t>
  </si>
  <si>
    <t>UserLName_36715</t>
  </si>
  <si>
    <t>UserLName_36716</t>
  </si>
  <si>
    <t>UserLName_36717</t>
  </si>
  <si>
    <t>UserLName_36718</t>
  </si>
  <si>
    <t>UserLName_36719</t>
  </si>
  <si>
    <t>UserLName_36720</t>
  </si>
  <si>
    <t>UserLName_36721</t>
  </si>
  <si>
    <t>UserLName_36722</t>
  </si>
  <si>
    <t>UserLName_36723</t>
  </si>
  <si>
    <t>UserLName_36724</t>
  </si>
  <si>
    <t>UserLName_36725</t>
  </si>
  <si>
    <t>UserLName_36726</t>
  </si>
  <si>
    <t>UserLName_36727</t>
  </si>
  <si>
    <t>UserLName_36728</t>
  </si>
  <si>
    <t>UserLName_36729</t>
  </si>
  <si>
    <t>UserLName_36730</t>
  </si>
  <si>
    <t>UserLName_36731</t>
  </si>
  <si>
    <t>UserLName_36732</t>
  </si>
  <si>
    <t>UserLName_36733</t>
  </si>
  <si>
    <t>UserLName_36734</t>
  </si>
  <si>
    <t>UserLName_36735</t>
  </si>
  <si>
    <t>UserLName_36736</t>
  </si>
  <si>
    <t>UserLName_36737</t>
  </si>
  <si>
    <t>UserLName_36738</t>
  </si>
  <si>
    <t>UserLName_36739</t>
  </si>
  <si>
    <t>UserLName_36740</t>
  </si>
  <si>
    <t>UserLName_36741</t>
  </si>
  <si>
    <t>UserLName_36742</t>
  </si>
  <si>
    <t>UserLName_36743</t>
  </si>
  <si>
    <t>UserLName_36744</t>
  </si>
  <si>
    <t>UserLName_36745</t>
  </si>
  <si>
    <t>UserLName_36746</t>
  </si>
  <si>
    <t>UserLName_36747</t>
  </si>
  <si>
    <t>UserLName_36748</t>
  </si>
  <si>
    <t>UserLName_36749</t>
  </si>
  <si>
    <t>UserLName_36750</t>
  </si>
  <si>
    <t>UserLName_36751</t>
  </si>
  <si>
    <t>UserLName_36752</t>
  </si>
  <si>
    <t>UserLName_36753</t>
  </si>
  <si>
    <t>UserLName_36754</t>
  </si>
  <si>
    <t>UserLName_36755</t>
  </si>
  <si>
    <t>UserLName_36756</t>
  </si>
  <si>
    <t>UserLName_36757</t>
  </si>
  <si>
    <t>UserLName_36758</t>
  </si>
  <si>
    <t>UserLName_36759</t>
  </si>
  <si>
    <t>UserLName_36760</t>
  </si>
  <si>
    <t>UserLName_36761</t>
  </si>
  <si>
    <t>UserLName_36762</t>
  </si>
  <si>
    <t>UserLName_36763</t>
  </si>
  <si>
    <t>UserLName_36764</t>
  </si>
  <si>
    <t>UserLName_36765</t>
  </si>
  <si>
    <t>UserLName_36766</t>
  </si>
  <si>
    <t>UserLName_36767</t>
  </si>
  <si>
    <t>UserLName_36768</t>
  </si>
  <si>
    <t>UserLName_36769</t>
  </si>
  <si>
    <t>UserLName_36770</t>
  </si>
  <si>
    <t>UserLName_36771</t>
  </si>
  <si>
    <t>UserLName_36772</t>
  </si>
  <si>
    <t>UserLName_36773</t>
  </si>
  <si>
    <t>UserLName_36774</t>
  </si>
  <si>
    <t>UserLName_36775</t>
  </si>
  <si>
    <t>UserLName_36776</t>
  </si>
  <si>
    <t>UserLName_36777</t>
  </si>
  <si>
    <t>UserLName_36778</t>
  </si>
  <si>
    <t>UserLName_36779</t>
  </si>
  <si>
    <t>UserLName_36780</t>
  </si>
  <si>
    <t>UserLName_36781</t>
  </si>
  <si>
    <t>UserLName_36782</t>
  </si>
  <si>
    <t>UserLName_36783</t>
  </si>
  <si>
    <t>UserLName_36784</t>
  </si>
  <si>
    <t>UserLName_36785</t>
  </si>
  <si>
    <t>UserLName_36786</t>
  </si>
  <si>
    <t>UserLName_36787</t>
  </si>
  <si>
    <t>UserLName_36788</t>
  </si>
  <si>
    <t>UserLName_36789</t>
  </si>
  <si>
    <t>UserLName_36790</t>
  </si>
  <si>
    <t>UserLName_36791</t>
  </si>
  <si>
    <t>UserLName_36792</t>
  </si>
  <si>
    <t>UserLName_36793</t>
  </si>
  <si>
    <t>UserLName_36794</t>
  </si>
  <si>
    <t>UserLName_36795</t>
  </si>
  <si>
    <t>UserLName_36796</t>
  </si>
  <si>
    <t>UserLName_36797</t>
  </si>
  <si>
    <t>UserLName_36798</t>
  </si>
  <si>
    <t>UserLName_36799</t>
  </si>
  <si>
    <t>UserLName_36800</t>
  </si>
  <si>
    <t>UserLName_36801</t>
  </si>
  <si>
    <t>UserLName_36802</t>
  </si>
  <si>
    <t>UserLName_36803</t>
  </si>
  <si>
    <t>UserLName_36804</t>
  </si>
  <si>
    <t>UserLName_36805</t>
  </si>
  <si>
    <t>UserLName_36806</t>
  </si>
  <si>
    <t>UserLName_36807</t>
  </si>
  <si>
    <t>UserLName_36808</t>
  </si>
  <si>
    <t>UserLName_36809</t>
  </si>
  <si>
    <t>UserLName_36810</t>
  </si>
  <si>
    <t>UserLName_36811</t>
  </si>
  <si>
    <t>UserLName_36812</t>
  </si>
  <si>
    <t>UserLName_36813</t>
  </si>
  <si>
    <t>UserLName_36814</t>
  </si>
  <si>
    <t>UserLName_36815</t>
  </si>
  <si>
    <t>UserLName_36816</t>
  </si>
  <si>
    <t>UserLName_36817</t>
  </si>
  <si>
    <t>UserLName_36818</t>
  </si>
  <si>
    <t>UserLName_36819</t>
  </si>
  <si>
    <t>UserLName_36820</t>
  </si>
  <si>
    <t>UserLName_36821</t>
  </si>
  <si>
    <t>UserLName_36822</t>
  </si>
  <si>
    <t>UserLName_36823</t>
  </si>
  <si>
    <t>UserLName_36824</t>
  </si>
  <si>
    <t>UserLName_36825</t>
  </si>
  <si>
    <t>UserLName_36826</t>
  </si>
  <si>
    <t>UserLName_36827</t>
  </si>
  <si>
    <t>UserLName_36828</t>
  </si>
  <si>
    <t>UserLName_36829</t>
  </si>
  <si>
    <t>UserLName_36830</t>
  </si>
  <si>
    <t>UserLName_36831</t>
  </si>
  <si>
    <t>UserLName_36832</t>
  </si>
  <si>
    <t>UserLName_36833</t>
  </si>
  <si>
    <t>UserLName_36834</t>
  </si>
  <si>
    <t>UserLName_36835</t>
  </si>
  <si>
    <t>UserLName_36836</t>
  </si>
  <si>
    <t>UserLName_36837</t>
  </si>
  <si>
    <t>UserLName_36838</t>
  </si>
  <si>
    <t>UserLName_36839</t>
  </si>
  <si>
    <t>UserLName_36840</t>
  </si>
  <si>
    <t>UserLName_36841</t>
  </si>
  <si>
    <t>UserLName_36842</t>
  </si>
  <si>
    <t>UserLName_36843</t>
  </si>
  <si>
    <t>UserLName_36844</t>
  </si>
  <si>
    <t>UserLName_36845</t>
  </si>
  <si>
    <t>UserLName_36846</t>
  </si>
  <si>
    <t>UserLName_36847</t>
  </si>
  <si>
    <t>UserLName_36848</t>
  </si>
  <si>
    <t>UserLName_36849</t>
  </si>
  <si>
    <t>UserLName_36850</t>
  </si>
  <si>
    <t>UserLName_36851</t>
  </si>
  <si>
    <t>UserLName_36852</t>
  </si>
  <si>
    <t>UserLName_36853</t>
  </si>
  <si>
    <t>UserLName_36854</t>
  </si>
  <si>
    <t>UserLName_36855</t>
  </si>
  <si>
    <t>UserLName_36856</t>
  </si>
  <si>
    <t>UserLName_36857</t>
  </si>
  <si>
    <t>UserLName_36858</t>
  </si>
  <si>
    <t>UserLName_36859</t>
  </si>
  <si>
    <t>UserLName_36860</t>
  </si>
  <si>
    <t>UserLName_36861</t>
  </si>
  <si>
    <t>UserLName_36862</t>
  </si>
  <si>
    <t>UserLName_36863</t>
  </si>
  <si>
    <t>UserLName_36864</t>
  </si>
  <si>
    <t>UserLName_36865</t>
  </si>
  <si>
    <t>UserLName_36866</t>
  </si>
  <si>
    <t>UserLName_36867</t>
  </si>
  <si>
    <t>UserLName_36868</t>
  </si>
  <si>
    <t>UserLName_36869</t>
  </si>
  <si>
    <t>UserLName_36870</t>
  </si>
  <si>
    <t>UserLName_36871</t>
  </si>
  <si>
    <t>UserLName_36872</t>
  </si>
  <si>
    <t>UserLName_36873</t>
  </si>
  <si>
    <t>UserLName_36874</t>
  </si>
  <si>
    <t>UserLName_36875</t>
  </si>
  <si>
    <t>UserLName_36876</t>
  </si>
  <si>
    <t>UserLName_36877</t>
  </si>
  <si>
    <t>UserLName_36878</t>
  </si>
  <si>
    <t>UserLName_36879</t>
  </si>
  <si>
    <t>UserLName_36880</t>
  </si>
  <si>
    <t>UserLName_36881</t>
  </si>
  <si>
    <t>UserLName_36882</t>
  </si>
  <si>
    <t>UserLName_36883</t>
  </si>
  <si>
    <t>UserLName_36884</t>
  </si>
  <si>
    <t>UserLName_36885</t>
  </si>
  <si>
    <t>UserLName_36886</t>
  </si>
  <si>
    <t>UserLName_36887</t>
  </si>
  <si>
    <t>UserLName_36888</t>
  </si>
  <si>
    <t>UserLName_36889</t>
  </si>
  <si>
    <t>UserLName_36890</t>
  </si>
  <si>
    <t>UserLName_36891</t>
  </si>
  <si>
    <t>UserLName_36892</t>
  </si>
  <si>
    <t>UserLName_36893</t>
  </si>
  <si>
    <t>UserLName_36894</t>
  </si>
  <si>
    <t>UserLName_36895</t>
  </si>
  <si>
    <t>UserLName_36896</t>
  </si>
  <si>
    <t>UserLName_36897</t>
  </si>
  <si>
    <t>UserLName_36898</t>
  </si>
  <si>
    <t>UserLName_36899</t>
  </si>
  <si>
    <t>UserLName_36900</t>
  </si>
  <si>
    <t>UserLName_36901</t>
  </si>
  <si>
    <t>UserLName_36902</t>
  </si>
  <si>
    <t>UserLName_36903</t>
  </si>
  <si>
    <t>UserLName_36904</t>
  </si>
  <si>
    <t>UserLName_36905</t>
  </si>
  <si>
    <t>UserLName_36906</t>
  </si>
  <si>
    <t>UserLName_36907</t>
  </si>
  <si>
    <t>UserLName_36908</t>
  </si>
  <si>
    <t>UserLName_36909</t>
  </si>
  <si>
    <t>UserLName_36910</t>
  </si>
  <si>
    <t>UserLName_36911</t>
  </si>
  <si>
    <t>UserLName_36912</t>
  </si>
  <si>
    <t>UserLName_36913</t>
  </si>
  <si>
    <t>UserLName_36914</t>
  </si>
  <si>
    <t>UserLName_36915</t>
  </si>
  <si>
    <t>UserLName_36916</t>
  </si>
  <si>
    <t>UserLName_36917</t>
  </si>
  <si>
    <t>UserLName_36918</t>
  </si>
  <si>
    <t>UserLName_36919</t>
  </si>
  <si>
    <t>UserLName_36920</t>
  </si>
  <si>
    <t>UserLName_36921</t>
  </si>
  <si>
    <t>UserLName_36922</t>
  </si>
  <si>
    <t>UserLName_36923</t>
  </si>
  <si>
    <t>UserLName_36924</t>
  </si>
  <si>
    <t>UserLName_36925</t>
  </si>
  <si>
    <t>UserLName_36926</t>
  </si>
  <si>
    <t>UserLName_36927</t>
  </si>
  <si>
    <t>UserLName_36928</t>
  </si>
  <si>
    <t>UserLName_36929</t>
  </si>
  <si>
    <t>UserLName_36930</t>
  </si>
  <si>
    <t>UserLName_36931</t>
  </si>
  <si>
    <t>UserLName_36932</t>
  </si>
  <si>
    <t>UserLName_36933</t>
  </si>
  <si>
    <t>UserLName_36934</t>
  </si>
  <si>
    <t>UserLName_36935</t>
  </si>
  <si>
    <t>UserLName_36936</t>
  </si>
  <si>
    <t>UserLName_36937</t>
  </si>
  <si>
    <t>UserLName_36938</t>
  </si>
  <si>
    <t>UserLName_36939</t>
  </si>
  <si>
    <t>UserLName_36940</t>
  </si>
  <si>
    <t>UserLName_36941</t>
  </si>
  <si>
    <t>UserLName_36942</t>
  </si>
  <si>
    <t>UserLName_36943</t>
  </si>
  <si>
    <t>UserLName_36944</t>
  </si>
  <si>
    <t>UserLName_36945</t>
  </si>
  <si>
    <t>UserLName_36946</t>
  </si>
  <si>
    <t>UserLName_36947</t>
  </si>
  <si>
    <t>UserLName_36948</t>
  </si>
  <si>
    <t>UserLName_36949</t>
  </si>
  <si>
    <t>UserLName_36950</t>
  </si>
  <si>
    <t>UserLName_36951</t>
  </si>
  <si>
    <t>UserLName_36952</t>
  </si>
  <si>
    <t>UserLName_36953</t>
  </si>
  <si>
    <t>UserLName_36954</t>
  </si>
  <si>
    <t>UserLName_36955</t>
  </si>
  <si>
    <t>UserLName_36956</t>
  </si>
  <si>
    <t>UserLName_36957</t>
  </si>
  <si>
    <t>UserLName_36958</t>
  </si>
  <si>
    <t>UserLName_36959</t>
  </si>
  <si>
    <t>UserLName_36960</t>
  </si>
  <si>
    <t>UserLName_36961</t>
  </si>
  <si>
    <t>UserLName_36962</t>
  </si>
  <si>
    <t>UserLName_36963</t>
  </si>
  <si>
    <t>UserLName_36964</t>
  </si>
  <si>
    <t>UserLName_36965</t>
  </si>
  <si>
    <t>UserLName_36966</t>
  </si>
  <si>
    <t>UserLName_36967</t>
  </si>
  <si>
    <t>UserLName_36968</t>
  </si>
  <si>
    <t>UserLName_36969</t>
  </si>
  <si>
    <t>UserLName_36970</t>
  </si>
  <si>
    <t>UserLName_36971</t>
  </si>
  <si>
    <t>UserLName_36972</t>
  </si>
  <si>
    <t>UserLName_36973</t>
  </si>
  <si>
    <t>UserLName_36974</t>
  </si>
  <si>
    <t>UserLName_36975</t>
  </si>
  <si>
    <t>UserLName_36976</t>
  </si>
  <si>
    <t>UserLName_36977</t>
  </si>
  <si>
    <t>UserLName_36978</t>
  </si>
  <si>
    <t>UserLName_36979</t>
  </si>
  <si>
    <t>UserLName_36980</t>
  </si>
  <si>
    <t>UserLName_36981</t>
  </si>
  <si>
    <t>UserLName_36982</t>
  </si>
  <si>
    <t>UserLName_36983</t>
  </si>
  <si>
    <t>UserLName_36984</t>
  </si>
  <si>
    <t>UserLName_36985</t>
  </si>
  <si>
    <t>UserLName_36986</t>
  </si>
  <si>
    <t>UserLName_36987</t>
  </si>
  <si>
    <t>UserLName_36988</t>
  </si>
  <si>
    <t>UserLName_36989</t>
  </si>
  <si>
    <t>UserLName_36990</t>
  </si>
  <si>
    <t>UserLName_36991</t>
  </si>
  <si>
    <t>UserLName_36992</t>
  </si>
  <si>
    <t>UserLName_36993</t>
  </si>
  <si>
    <t>UserLName_36994</t>
  </si>
  <si>
    <t>UserLName_36995</t>
  </si>
  <si>
    <t>UserLName_36996</t>
  </si>
  <si>
    <t>UserLName_36997</t>
  </si>
  <si>
    <t>UserLName_36998</t>
  </si>
  <si>
    <t>UserLName_36999</t>
  </si>
  <si>
    <t>UserLName_37000</t>
  </si>
  <si>
    <t>UserLName_37001</t>
  </si>
  <si>
    <t>UserLName_37002</t>
  </si>
  <si>
    <t>UserLName_37003</t>
  </si>
  <si>
    <t>UserLName_37004</t>
  </si>
  <si>
    <t>UserLName_37005</t>
  </si>
  <si>
    <t>UserLName_37006</t>
  </si>
  <si>
    <t>UserLName_37007</t>
  </si>
  <si>
    <t>UserLName_37008</t>
  </si>
  <si>
    <t>UserLName_37009</t>
  </si>
  <si>
    <t>UserLName_37010</t>
  </si>
  <si>
    <t>UserLName_37011</t>
  </si>
  <si>
    <t>UserLName_37012</t>
  </si>
  <si>
    <t>UserLName_37013</t>
  </si>
  <si>
    <t>UserLName_37014</t>
  </si>
  <si>
    <t>UserLName_37015</t>
  </si>
  <si>
    <t>UserLName_37016</t>
  </si>
  <si>
    <t>UserLName_37017</t>
  </si>
  <si>
    <t>UserLName_37018</t>
  </si>
  <si>
    <t>UserLName_37019</t>
  </si>
  <si>
    <t>UserLName_37020</t>
  </si>
  <si>
    <t>UserLName_37021</t>
  </si>
  <si>
    <t>UserLName_37022</t>
  </si>
  <si>
    <t>UserLName_37023</t>
  </si>
  <si>
    <t>UserLName_37024</t>
  </si>
  <si>
    <t>UserLName_37025</t>
  </si>
  <si>
    <t>UserLName_37026</t>
  </si>
  <si>
    <t>UserLName_37027</t>
  </si>
  <si>
    <t>UserLName_37028</t>
  </si>
  <si>
    <t>UserLName_37029</t>
  </si>
  <si>
    <t>UserLName_37030</t>
  </si>
  <si>
    <t>UserLName_37031</t>
  </si>
  <si>
    <t>UserLName_37032</t>
  </si>
  <si>
    <t>UserLName_37033</t>
  </si>
  <si>
    <t>UserLName_37034</t>
  </si>
  <si>
    <t>UserLName_37035</t>
  </si>
  <si>
    <t>UserLName_37036</t>
  </si>
  <si>
    <t>UserLName_37037</t>
  </si>
  <si>
    <t>UserLName_37038</t>
  </si>
  <si>
    <t>UserLName_37039</t>
  </si>
  <si>
    <t>UserLName_37040</t>
  </si>
  <si>
    <t>UserLName_37041</t>
  </si>
  <si>
    <t>UserLName_37042</t>
  </si>
  <si>
    <t>UserLName_37043</t>
  </si>
  <si>
    <t>UserLName_37044</t>
  </si>
  <si>
    <t>UserLName_37045</t>
  </si>
  <si>
    <t>UserLName_37046</t>
  </si>
  <si>
    <t>UserLName_37047</t>
  </si>
  <si>
    <t>UserLName_37048</t>
  </si>
  <si>
    <t>UserLName_37049</t>
  </si>
  <si>
    <t>UserLName_37050</t>
  </si>
  <si>
    <t>UserLName_37051</t>
  </si>
  <si>
    <t>UserLName_37052</t>
  </si>
  <si>
    <t>UserLName_37053</t>
  </si>
  <si>
    <t>UserLName_37054</t>
  </si>
  <si>
    <t>UserLName_37055</t>
  </si>
  <si>
    <t>UserLName_37056</t>
  </si>
  <si>
    <t>UserLName_37057</t>
  </si>
  <si>
    <t>UserLName_37058</t>
  </si>
  <si>
    <t>UserLName_37059</t>
  </si>
  <si>
    <t>UserLName_37060</t>
  </si>
  <si>
    <t>UserLName_37061</t>
  </si>
  <si>
    <t>UserLName_37062</t>
  </si>
  <si>
    <t>UserLName_37063</t>
  </si>
  <si>
    <t>UserLName_37064</t>
  </si>
  <si>
    <t>UserLName_37065</t>
  </si>
  <si>
    <t>UserLName_37066</t>
  </si>
  <si>
    <t>UserLName_37067</t>
  </si>
  <si>
    <t>UserLName_37068</t>
  </si>
  <si>
    <t>UserLName_37069</t>
  </si>
  <si>
    <t>UserLName_37070</t>
  </si>
  <si>
    <t>UserLName_37071</t>
  </si>
  <si>
    <t>UserLName_37072</t>
  </si>
  <si>
    <t>UserLName_37073</t>
  </si>
  <si>
    <t>UserLName_37074</t>
  </si>
  <si>
    <t>UserLName_37075</t>
  </si>
  <si>
    <t>UserLName_37076</t>
  </si>
  <si>
    <t>UserLName_37077</t>
  </si>
  <si>
    <t>UserLName_37078</t>
  </si>
  <si>
    <t>UserLName_37079</t>
  </si>
  <si>
    <t>UserLName_37080</t>
  </si>
  <si>
    <t>UserLName_37081</t>
  </si>
  <si>
    <t>UserLName_37082</t>
  </si>
  <si>
    <t>UserLName_37083</t>
  </si>
  <si>
    <t>UserLName_37084</t>
  </si>
  <si>
    <t>UserLName_37085</t>
  </si>
  <si>
    <t>UserLName_37086</t>
  </si>
  <si>
    <t>UserLName_37087</t>
  </si>
  <si>
    <t>UserLName_37088</t>
  </si>
  <si>
    <t>UserLName_37089</t>
  </si>
  <si>
    <t>UserLName_37090</t>
  </si>
  <si>
    <t>UserLName_37091</t>
  </si>
  <si>
    <t>UserLName_37092</t>
  </si>
  <si>
    <t>UserLName_37093</t>
  </si>
  <si>
    <t>UserLName_37094</t>
  </si>
  <si>
    <t>UserLName_37095</t>
  </si>
  <si>
    <t>UserLName_37096</t>
  </si>
  <si>
    <t>UserLName_37097</t>
  </si>
  <si>
    <t>UserLName_37098</t>
  </si>
  <si>
    <t>UserLName_37099</t>
  </si>
  <si>
    <t>UserLName_37100</t>
  </si>
  <si>
    <t>UserLName_37101</t>
  </si>
  <si>
    <t>UserLName_37102</t>
  </si>
  <si>
    <t>UserLName_37103</t>
  </si>
  <si>
    <t>UserLName_37104</t>
  </si>
  <si>
    <t>UserLName_37105</t>
  </si>
  <si>
    <t>UserLName_37106</t>
  </si>
  <si>
    <t>UserLName_37107</t>
  </si>
  <si>
    <t>UserLName_37108</t>
  </si>
  <si>
    <t>UserLName_37109</t>
  </si>
  <si>
    <t>UserLName_37110</t>
  </si>
  <si>
    <t>UserLName_37111</t>
  </si>
  <si>
    <t>UserLName_37112</t>
  </si>
  <si>
    <t>UserLName_37113</t>
  </si>
  <si>
    <t>UserLName_37114</t>
  </si>
  <si>
    <t>UserLName_37115</t>
  </si>
  <si>
    <t>UserLName_37116</t>
  </si>
  <si>
    <t>UserLName_37117</t>
  </si>
  <si>
    <t>UserLName_37118</t>
  </si>
  <si>
    <t>UserLName_37119</t>
  </si>
  <si>
    <t>UserLName_37120</t>
  </si>
  <si>
    <t>UserLName_37121</t>
  </si>
  <si>
    <t>UserLName_37122</t>
  </si>
  <si>
    <t>UserLName_37123</t>
  </si>
  <si>
    <t>UserLName_37124</t>
  </si>
  <si>
    <t>UserLName_37125</t>
  </si>
  <si>
    <t>UserLName_37126</t>
  </si>
  <si>
    <t>UserLName_37127</t>
  </si>
  <si>
    <t>UserLName_37128</t>
  </si>
  <si>
    <t>UserLName_37129</t>
  </si>
  <si>
    <t>UserLName_37130</t>
  </si>
  <si>
    <t>UserLName_37131</t>
  </si>
  <si>
    <t>UserLName_37132</t>
  </si>
  <si>
    <t>UserLName_37133</t>
  </si>
  <si>
    <t>UserLName_37134</t>
  </si>
  <si>
    <t>UserLName_37135</t>
  </si>
  <si>
    <t>UserLName_37136</t>
  </si>
  <si>
    <t>UserLName_37137</t>
  </si>
  <si>
    <t>UserLName_37138</t>
  </si>
  <si>
    <t>UserLName_37139</t>
  </si>
  <si>
    <t>UserLName_37140</t>
  </si>
  <si>
    <t>UserLName_37141</t>
  </si>
  <si>
    <t>UserLName_37142</t>
  </si>
  <si>
    <t>UserLName_37143</t>
  </si>
  <si>
    <t>UserLName_37144</t>
  </si>
  <si>
    <t>UserLName_37145</t>
  </si>
  <si>
    <t>UserLName_37146</t>
  </si>
  <si>
    <t>UserLName_37147</t>
  </si>
  <si>
    <t>UserLName_37148</t>
  </si>
  <si>
    <t>UserLName_37149</t>
  </si>
  <si>
    <t>UserLName_37150</t>
  </si>
  <si>
    <t>UserLName_37151</t>
  </si>
  <si>
    <t>UserLName_37152</t>
  </si>
  <si>
    <t>UserLName_37153</t>
  </si>
  <si>
    <t>UserLName_37154</t>
  </si>
  <si>
    <t>UserLName_37155</t>
  </si>
  <si>
    <t>UserLName_37156</t>
  </si>
  <si>
    <t>UserLName_37157</t>
  </si>
  <si>
    <t>UserLName_37158</t>
  </si>
  <si>
    <t>UserLName_37159</t>
  </si>
  <si>
    <t>UserLName_37160</t>
  </si>
  <si>
    <t>UserLName_37161</t>
  </si>
  <si>
    <t>UserLName_37162</t>
  </si>
  <si>
    <t>UserLName_37163</t>
  </si>
  <si>
    <t>UserLName_37164</t>
  </si>
  <si>
    <t>UserLName_37165</t>
  </si>
  <si>
    <t>UserLName_37166</t>
  </si>
  <si>
    <t>UserLName_37167</t>
  </si>
  <si>
    <t>UserLName_37168</t>
  </si>
  <si>
    <t>UserLName_37169</t>
  </si>
  <si>
    <t>UserLName_37170</t>
  </si>
  <si>
    <t>UserLName_37171</t>
  </si>
  <si>
    <t>UserLName_37172</t>
  </si>
  <si>
    <t>UserLName_37173</t>
  </si>
  <si>
    <t>UserLName_37174</t>
  </si>
  <si>
    <t>UserLName_37175</t>
  </si>
  <si>
    <t>UserLName_37176</t>
  </si>
  <si>
    <t>UserLName_37177</t>
  </si>
  <si>
    <t>UserLName_37178</t>
  </si>
  <si>
    <t>UserLName_37179</t>
  </si>
  <si>
    <t>UserLName_37180</t>
  </si>
  <si>
    <t>UserLName_37181</t>
  </si>
  <si>
    <t>UserLName_37182</t>
  </si>
  <si>
    <t>UserLName_37183</t>
  </si>
  <si>
    <t>UserLName_37184</t>
  </si>
  <si>
    <t>UserLName_37185</t>
  </si>
  <si>
    <t>UserLName_37186</t>
  </si>
  <si>
    <t>UserLName_37187</t>
  </si>
  <si>
    <t>UserLName_37188</t>
  </si>
  <si>
    <t>UserLName_37189</t>
  </si>
  <si>
    <t>UserLName_37190</t>
  </si>
  <si>
    <t>UserLName_37191</t>
  </si>
  <si>
    <t>UserLName_37192</t>
  </si>
  <si>
    <t>UserLName_37193</t>
  </si>
  <si>
    <t>UserLName_37194</t>
  </si>
  <si>
    <t>UserLName_37195</t>
  </si>
  <si>
    <t>UserLName_37196</t>
  </si>
  <si>
    <t>UserLName_37197</t>
  </si>
  <si>
    <t>UserLName_37198</t>
  </si>
  <si>
    <t>UserLName_37199</t>
  </si>
  <si>
    <t>UserLName_37200</t>
  </si>
  <si>
    <t>UserLName_37201</t>
  </si>
  <si>
    <t>UserLName_37202</t>
  </si>
  <si>
    <t>UserLName_37203</t>
  </si>
  <si>
    <t>UserLName_37204</t>
  </si>
  <si>
    <t>UserLName_37205</t>
  </si>
  <si>
    <t>UserLName_37206</t>
  </si>
  <si>
    <t>UserLName_37207</t>
  </si>
  <si>
    <t>UserLName_37208</t>
  </si>
  <si>
    <t>UserLName_37209</t>
  </si>
  <si>
    <t>UserLName_37210</t>
  </si>
  <si>
    <t>UserLName_37211</t>
  </si>
  <si>
    <t>UserLName_37212</t>
  </si>
  <si>
    <t>UserLName_37213</t>
  </si>
  <si>
    <t>UserLName_37214</t>
  </si>
  <si>
    <t>UserLName_37215</t>
  </si>
  <si>
    <t>UserLName_37216</t>
  </si>
  <si>
    <t>UserLName_37217</t>
  </si>
  <si>
    <t>UserLName_37218</t>
  </si>
  <si>
    <t>UserLName_37219</t>
  </si>
  <si>
    <t>UserLName_37220</t>
  </si>
  <si>
    <t>UserLName_37221</t>
  </si>
  <si>
    <t>UserLName_37222</t>
  </si>
  <si>
    <t>UserLName_37223</t>
  </si>
  <si>
    <t>UserLName_37224</t>
  </si>
  <si>
    <t>UserLName_37225</t>
  </si>
  <si>
    <t>UserLName_37226</t>
  </si>
  <si>
    <t>UserLName_37227</t>
  </si>
  <si>
    <t>UserLName_37228</t>
  </si>
  <si>
    <t>UserLName_37229</t>
  </si>
  <si>
    <t>UserLName_37230</t>
  </si>
  <si>
    <t>UserLName_37231</t>
  </si>
  <si>
    <t>UserLName_37232</t>
  </si>
  <si>
    <t>UserLName_37233</t>
  </si>
  <si>
    <t>UserLName_37234</t>
  </si>
  <si>
    <t>UserLName_37235</t>
  </si>
  <si>
    <t>UserLName_37236</t>
  </si>
  <si>
    <t>UserLName_37237</t>
  </si>
  <si>
    <t>UserLName_37238</t>
  </si>
  <si>
    <t>UserLName_37239</t>
  </si>
  <si>
    <t>UserLName_37240</t>
  </si>
  <si>
    <t>UserLName_37241</t>
  </si>
  <si>
    <t>UserLName_37242</t>
  </si>
  <si>
    <t>UserLName_37243</t>
  </si>
  <si>
    <t>UserLName_37244</t>
  </si>
  <si>
    <t>UserLName_37245</t>
  </si>
  <si>
    <t>UserLName_37246</t>
  </si>
  <si>
    <t>UserLName_37247</t>
  </si>
  <si>
    <t>UserLName_37248</t>
  </si>
  <si>
    <t>UserLName_37249</t>
  </si>
  <si>
    <t>UserLName_37250</t>
  </si>
  <si>
    <t>UserLName_37251</t>
  </si>
  <si>
    <t>UserLName_37252</t>
  </si>
  <si>
    <t>UserLName_37253</t>
  </si>
  <si>
    <t>UserLName_37254</t>
  </si>
  <si>
    <t>UserLName_37255</t>
  </si>
  <si>
    <t>UserLName_37256</t>
  </si>
  <si>
    <t>UserLName_37257</t>
  </si>
  <si>
    <t>UserLName_37258</t>
  </si>
  <si>
    <t>UserLName_37259</t>
  </si>
  <si>
    <t>UserLName_37260</t>
  </si>
  <si>
    <t>UserLName_37261</t>
  </si>
  <si>
    <t>UserLName_37262</t>
  </si>
  <si>
    <t>UserLName_37263</t>
  </si>
  <si>
    <t>UserLName_37264</t>
  </si>
  <si>
    <t>UserLName_37265</t>
  </si>
  <si>
    <t>UserLName_37266</t>
  </si>
  <si>
    <t>UserLName_37267</t>
  </si>
  <si>
    <t>UserLName_37268</t>
  </si>
  <si>
    <t>UserLName_37269</t>
  </si>
  <si>
    <t>UserLName_37270</t>
  </si>
  <si>
    <t>UserLName_37271</t>
  </si>
  <si>
    <t>UserLName_37272</t>
  </si>
  <si>
    <t>UserLName_37273</t>
  </si>
  <si>
    <t>UserLName_37274</t>
  </si>
  <si>
    <t>UserLName_37275</t>
  </si>
  <si>
    <t>UserLName_37276</t>
  </si>
  <si>
    <t>UserLName_37277</t>
  </si>
  <si>
    <t>UserLName_37278</t>
  </si>
  <si>
    <t>UserLName_37279</t>
  </si>
  <si>
    <t>UserLName_37280</t>
  </si>
  <si>
    <t>UserLName_37281</t>
  </si>
  <si>
    <t>UserLName_37282</t>
  </si>
  <si>
    <t>UserLName_37283</t>
  </si>
  <si>
    <t>UserLName_37284</t>
  </si>
  <si>
    <t>UserLName_37285</t>
  </si>
  <si>
    <t>UserLName_37286</t>
  </si>
  <si>
    <t>UserLName_37287</t>
  </si>
  <si>
    <t>UserLName_37288</t>
  </si>
  <si>
    <t>UserLName_37289</t>
  </si>
  <si>
    <t>UserLName_37290</t>
  </si>
  <si>
    <t>UserLName_37291</t>
  </si>
  <si>
    <t>UserLName_37292</t>
  </si>
  <si>
    <t>UserLName_37293</t>
  </si>
  <si>
    <t>UserLName_37294</t>
  </si>
  <si>
    <t>UserLName_37295</t>
  </si>
  <si>
    <t>UserLName_37296</t>
  </si>
  <si>
    <t>UserLName_37297</t>
  </si>
  <si>
    <t>UserLName_37298</t>
  </si>
  <si>
    <t>UserLName_37299</t>
  </si>
  <si>
    <t>UserLName_37300</t>
  </si>
  <si>
    <t>UserLName_37301</t>
  </si>
  <si>
    <t>UserLName_37302</t>
  </si>
  <si>
    <t>UserLName_37303</t>
  </si>
  <si>
    <t>UserLName_37304</t>
  </si>
  <si>
    <t>UserLName_37305</t>
  </si>
  <si>
    <t>UserLName_37306</t>
  </si>
  <si>
    <t>UserLName_37307</t>
  </si>
  <si>
    <t>UserLName_37308</t>
  </si>
  <si>
    <t>UserLName_37309</t>
  </si>
  <si>
    <t>UserLName_37310</t>
  </si>
  <si>
    <t>UserLName_37311</t>
  </si>
  <si>
    <t>UserLName_37312</t>
  </si>
  <si>
    <t>UserLName_37313</t>
  </si>
  <si>
    <t>UserLName_37314</t>
  </si>
  <si>
    <t>UserLName_37315</t>
  </si>
  <si>
    <t>UserLName_37316</t>
  </si>
  <si>
    <t>UserLName_37317</t>
  </si>
  <si>
    <t>UserLName_37318</t>
  </si>
  <si>
    <t>UserLName_37319</t>
  </si>
  <si>
    <t>UserLName_37320</t>
  </si>
  <si>
    <t>UserLName_37321</t>
  </si>
  <si>
    <t>UserLName_37322</t>
  </si>
  <si>
    <t>UserLName_37323</t>
  </si>
  <si>
    <t>UserLName_37324</t>
  </si>
  <si>
    <t>UserLName_37325</t>
  </si>
  <si>
    <t>UserLName_37326</t>
  </si>
  <si>
    <t>UserLName_37327</t>
  </si>
  <si>
    <t>UserLName_37328</t>
  </si>
  <si>
    <t>UserLName_37329</t>
  </si>
  <si>
    <t>UserLName_37330</t>
  </si>
  <si>
    <t>UserLName_37331</t>
  </si>
  <si>
    <t>UserLName_37332</t>
  </si>
  <si>
    <t>UserLName_37333</t>
  </si>
  <si>
    <t>UserLName_37334</t>
  </si>
  <si>
    <t>UserLName_37335</t>
  </si>
  <si>
    <t>UserLName_37336</t>
  </si>
  <si>
    <t>UserLName_37337</t>
  </si>
  <si>
    <t>UserLName_37338</t>
  </si>
  <si>
    <t>UserLName_37339</t>
  </si>
  <si>
    <t>UserLName_37340</t>
  </si>
  <si>
    <t>UserLName_37341</t>
  </si>
  <si>
    <t>UserLName_37342</t>
  </si>
  <si>
    <t>UserLName_37343</t>
  </si>
  <si>
    <t>UserLName_37344</t>
  </si>
  <si>
    <t>UserLName_37345</t>
  </si>
  <si>
    <t>UserLName_37346</t>
  </si>
  <si>
    <t>UserLName_37347</t>
  </si>
  <si>
    <t>UserLName_37348</t>
  </si>
  <si>
    <t>UserLName_37349</t>
  </si>
  <si>
    <t>UserLName_37350</t>
  </si>
  <si>
    <t>UserLName_37351</t>
  </si>
  <si>
    <t>UserLName_37352</t>
  </si>
  <si>
    <t>UserLName_37353</t>
  </si>
  <si>
    <t>UserLName_37354</t>
  </si>
  <si>
    <t>UserLName_37355</t>
  </si>
  <si>
    <t>UserLName_37356</t>
  </si>
  <si>
    <t>UserLName_37357</t>
  </si>
  <si>
    <t>UserLName_37358</t>
  </si>
  <si>
    <t>UserLName_37359</t>
  </si>
  <si>
    <t>UserLName_37360</t>
  </si>
  <si>
    <t>UserLName_37361</t>
  </si>
  <si>
    <t>UserLName_37362</t>
  </si>
  <si>
    <t>UserLName_37363</t>
  </si>
  <si>
    <t>UserLName_37364</t>
  </si>
  <si>
    <t>UserLName_37365</t>
  </si>
  <si>
    <t>UserLName_37366</t>
  </si>
  <si>
    <t>UserLName_37367</t>
  </si>
  <si>
    <t>UserLName_37368</t>
  </si>
  <si>
    <t>UserLName_37369</t>
  </si>
  <si>
    <t>UserLName_37370</t>
  </si>
  <si>
    <t>UserLName_37371</t>
  </si>
  <si>
    <t>UserLName_37372</t>
  </si>
  <si>
    <t>UserLName_37373</t>
  </si>
  <si>
    <t>UserLName_37374</t>
  </si>
  <si>
    <t>UserLName_37375</t>
  </si>
  <si>
    <t>UserLName_37376</t>
  </si>
  <si>
    <t>UserLName_37377</t>
  </si>
  <si>
    <t>UserLName_37378</t>
  </si>
  <si>
    <t>UserLName_37379</t>
  </si>
  <si>
    <t>UserLName_37380</t>
  </si>
  <si>
    <t>UserLName_37381</t>
  </si>
  <si>
    <t>UserLName_37382</t>
  </si>
  <si>
    <t>UserLName_37383</t>
  </si>
  <si>
    <t>UserLName_37384</t>
  </si>
  <si>
    <t>UserLName_37385</t>
  </si>
  <si>
    <t>UserLName_37386</t>
  </si>
  <si>
    <t>UserLName_37387</t>
  </si>
  <si>
    <t>UserLName_37388</t>
  </si>
  <si>
    <t>UserLName_37389</t>
  </si>
  <si>
    <t>UserLName_37390</t>
  </si>
  <si>
    <t>UserLName_37391</t>
  </si>
  <si>
    <t>UserLName_37392</t>
  </si>
  <si>
    <t>UserLName_37393</t>
  </si>
  <si>
    <t>UserLName_37394</t>
  </si>
  <si>
    <t>UserLName_37395</t>
  </si>
  <si>
    <t>UserLName_37396</t>
  </si>
  <si>
    <t>UserLName_37397</t>
  </si>
  <si>
    <t>UserLName_37398</t>
  </si>
  <si>
    <t>UserLName_37399</t>
  </si>
  <si>
    <t>UserLName_37400</t>
  </si>
  <si>
    <t>UserLName_37401</t>
  </si>
  <si>
    <t>UserLName_37402</t>
  </si>
  <si>
    <t>UserLName_37403</t>
  </si>
  <si>
    <t>UserLName_37404</t>
  </si>
  <si>
    <t>UserLName_37405</t>
  </si>
  <si>
    <t>UserLName_37406</t>
  </si>
  <si>
    <t>UserLName_37407</t>
  </si>
  <si>
    <t>UserLName_37408</t>
  </si>
  <si>
    <t>UserLName_37409</t>
  </si>
  <si>
    <t>UserLName_37410</t>
  </si>
  <si>
    <t>UserLName_37411</t>
  </si>
  <si>
    <t>UserLName_37412</t>
  </si>
  <si>
    <t>UserLName_37413</t>
  </si>
  <si>
    <t>UserLName_37414</t>
  </si>
  <si>
    <t>UserLName_37415</t>
  </si>
  <si>
    <t>UserLName_37416</t>
  </si>
  <si>
    <t>UserLName_37417</t>
  </si>
  <si>
    <t>UserLName_37418</t>
  </si>
  <si>
    <t>UserLName_37419</t>
  </si>
  <si>
    <t>UserLName_37420</t>
  </si>
  <si>
    <t>UserLName_37421</t>
  </si>
  <si>
    <t>UserLName_37422</t>
  </si>
  <si>
    <t>UserLName_37423</t>
  </si>
  <si>
    <t>UserLName_37424</t>
  </si>
  <si>
    <t>UserLName_37425</t>
  </si>
  <si>
    <t>UserLName_37426</t>
  </si>
  <si>
    <t>UserLName_37427</t>
  </si>
  <si>
    <t>UserLName_37428</t>
  </si>
  <si>
    <t>UserLName_37429</t>
  </si>
  <si>
    <t>UserLName_37430</t>
  </si>
  <si>
    <t>UserLName_37431</t>
  </si>
  <si>
    <t>UserLName_37432</t>
  </si>
  <si>
    <t>UserLName_37433</t>
  </si>
  <si>
    <t>UserLName_37434</t>
  </si>
  <si>
    <t>UserLName_37435</t>
  </si>
  <si>
    <t>UserLName_37436</t>
  </si>
  <si>
    <t>UserLName_37437</t>
  </si>
  <si>
    <t>UserLName_37438</t>
  </si>
  <si>
    <t>UserLName_37439</t>
  </si>
  <si>
    <t>UserLName_37440</t>
  </si>
  <si>
    <t>UserLName_37441</t>
  </si>
  <si>
    <t>UserLName_37442</t>
  </si>
  <si>
    <t>UserLName_37443</t>
  </si>
  <si>
    <t>UserLName_37444</t>
  </si>
  <si>
    <t>UserLName_37445</t>
  </si>
  <si>
    <t>UserLName_37446</t>
  </si>
  <si>
    <t>UserLName_37447</t>
  </si>
  <si>
    <t>UserLName_37448</t>
  </si>
  <si>
    <t>UserLName_37449</t>
  </si>
  <si>
    <t>UserLName_37450</t>
  </si>
  <si>
    <t>UserLName_37451</t>
  </si>
  <si>
    <t>UserLName_37452</t>
  </si>
  <si>
    <t>UserLName_37453</t>
  </si>
  <si>
    <t>UserLName_37454</t>
  </si>
  <si>
    <t>UserLName_37455</t>
  </si>
  <si>
    <t>UserLName_37456</t>
  </si>
  <si>
    <t>UserLName_37457</t>
  </si>
  <si>
    <t>UserLName_37458</t>
  </si>
  <si>
    <t>UserLName_37459</t>
  </si>
  <si>
    <t>UserLName_37460</t>
  </si>
  <si>
    <t>UserLName_37461</t>
  </si>
  <si>
    <t>UserLName_37462</t>
  </si>
  <si>
    <t>UserLName_37463</t>
  </si>
  <si>
    <t>UserLName_37464</t>
  </si>
  <si>
    <t>UserLName_37465</t>
  </si>
  <si>
    <t>UserLName_37466</t>
  </si>
  <si>
    <t>UserLName_37467</t>
  </si>
  <si>
    <t>UserLName_37468</t>
  </si>
  <si>
    <t>UserLName_37469</t>
  </si>
  <si>
    <t>UserLName_37470</t>
  </si>
  <si>
    <t>UserLName_37471</t>
  </si>
  <si>
    <t>UserLName_37472</t>
  </si>
  <si>
    <t>UserLName_37473</t>
  </si>
  <si>
    <t>UserLName_37474</t>
  </si>
  <si>
    <t>UserLName_37475</t>
  </si>
  <si>
    <t>UserLName_37476</t>
  </si>
  <si>
    <t>UserLName_37477</t>
  </si>
  <si>
    <t>UserLName_37478</t>
  </si>
  <si>
    <t>UserLName_37479</t>
  </si>
  <si>
    <t>UserLName_37480</t>
  </si>
  <si>
    <t>UserLName_37481</t>
  </si>
  <si>
    <t>UserLName_37482</t>
  </si>
  <si>
    <t>UserLName_37483</t>
  </si>
  <si>
    <t>UserLName_37484</t>
  </si>
  <si>
    <t>UserLName_37485</t>
  </si>
  <si>
    <t>UserLName_37486</t>
  </si>
  <si>
    <t>UserLName_37487</t>
  </si>
  <si>
    <t>UserLName_37488</t>
  </si>
  <si>
    <t>UserLName_37489</t>
  </si>
  <si>
    <t>UserLName_37490</t>
  </si>
  <si>
    <t>UserLName_37491</t>
  </si>
  <si>
    <t>UserLName_37492</t>
  </si>
  <si>
    <t>UserLName_37493</t>
  </si>
  <si>
    <t>UserLName_37494</t>
  </si>
  <si>
    <t>UserLName_37495</t>
  </si>
  <si>
    <t>UserLName_37496</t>
  </si>
  <si>
    <t>UserLName_37497</t>
  </si>
  <si>
    <t>UserLName_37498</t>
  </si>
  <si>
    <t>UserLName_37499</t>
  </si>
  <si>
    <t>UserLName_37500</t>
  </si>
  <si>
    <t>UserLName_37501</t>
  </si>
  <si>
    <t>UserLName_37502</t>
  </si>
  <si>
    <t>UserLName_37503</t>
  </si>
  <si>
    <t>UserLName_37504</t>
  </si>
  <si>
    <t>UserLName_37505</t>
  </si>
  <si>
    <t>UserLName_37506</t>
  </si>
  <si>
    <t>UserLName_37507</t>
  </si>
  <si>
    <t>UserLName_37508</t>
  </si>
  <si>
    <t>UserLName_37509</t>
  </si>
  <si>
    <t>UserLName_37510</t>
  </si>
  <si>
    <t>UserLName_37511</t>
  </si>
  <si>
    <t>UserLName_37512</t>
  </si>
  <si>
    <t>UserLName_37513</t>
  </si>
  <si>
    <t>UserLName_37514</t>
  </si>
  <si>
    <t>UserLName_37515</t>
  </si>
  <si>
    <t>UserLName_37516</t>
  </si>
  <si>
    <t>UserLName_37517</t>
  </si>
  <si>
    <t>UserLName_37518</t>
  </si>
  <si>
    <t>UserLName_37519</t>
  </si>
  <si>
    <t>UserLName_37520</t>
  </si>
  <si>
    <t>UserLName_37521</t>
  </si>
  <si>
    <t>UserLName_37522</t>
  </si>
  <si>
    <t>UserLName_37523</t>
  </si>
  <si>
    <t>UserLName_37524</t>
  </si>
  <si>
    <t>UserLName_37525</t>
  </si>
  <si>
    <t>UserLName_37526</t>
  </si>
  <si>
    <t>UserLName_37527</t>
  </si>
  <si>
    <t>UserLName_37528</t>
  </si>
  <si>
    <t>UserLName_37529</t>
  </si>
  <si>
    <t>UserLName_37530</t>
  </si>
  <si>
    <t>UserLName_37531</t>
  </si>
  <si>
    <t>UserLName_37532</t>
  </si>
  <si>
    <t>UserLName_37533</t>
  </si>
  <si>
    <t>UserLName_37534</t>
  </si>
  <si>
    <t>UserLName_37535</t>
  </si>
  <si>
    <t>UserLName_37536</t>
  </si>
  <si>
    <t>UserLName_37537</t>
  </si>
  <si>
    <t>UserLName_37538</t>
  </si>
  <si>
    <t>UserLName_37539</t>
  </si>
  <si>
    <t>UserLName_37540</t>
  </si>
  <si>
    <t>UserLName_37541</t>
  </si>
  <si>
    <t>UserLName_37542</t>
  </si>
  <si>
    <t>UserLName_37543</t>
  </si>
  <si>
    <t>UserLName_37544</t>
  </si>
  <si>
    <t>UserLName_37545</t>
  </si>
  <si>
    <t>UserLName_37546</t>
  </si>
  <si>
    <t>UserLName_37547</t>
  </si>
  <si>
    <t>UserLName_37548</t>
  </si>
  <si>
    <t>UserLName_37549</t>
  </si>
  <si>
    <t>UserLName_37550</t>
  </si>
  <si>
    <t>UserLName_37551</t>
  </si>
  <si>
    <t>UserLName_37552</t>
  </si>
  <si>
    <t>UserLName_37553</t>
  </si>
  <si>
    <t>UserLName_37554</t>
  </si>
  <si>
    <t>UserLName_37555</t>
  </si>
  <si>
    <t>UserLName_37556</t>
  </si>
  <si>
    <t>UserLName_37557</t>
  </si>
  <si>
    <t>UserLName_37558</t>
  </si>
  <si>
    <t>UserLName_37559</t>
  </si>
  <si>
    <t>UserLName_37560</t>
  </si>
  <si>
    <t>UserLName_37561</t>
  </si>
  <si>
    <t>UserLName_37562</t>
  </si>
  <si>
    <t>UserLName_37563</t>
  </si>
  <si>
    <t>UserLName_37564</t>
  </si>
  <si>
    <t>UserLName_37565</t>
  </si>
  <si>
    <t>UserLName_37566</t>
  </si>
  <si>
    <t>UserLName_37567</t>
  </si>
  <si>
    <t>UserLName_37568</t>
  </si>
  <si>
    <t>UserLName_37569</t>
  </si>
  <si>
    <t>UserLName_37570</t>
  </si>
  <si>
    <t>UserLName_37571</t>
  </si>
  <si>
    <t>UserLName_37572</t>
  </si>
  <si>
    <t>UserLName_37573</t>
  </si>
  <si>
    <t>UserLName_37574</t>
  </si>
  <si>
    <t>UserLName_37575</t>
  </si>
  <si>
    <t>UserLName_37576</t>
  </si>
  <si>
    <t>UserLName_37577</t>
  </si>
  <si>
    <t>UserLName_37578</t>
  </si>
  <si>
    <t>UserLName_37579</t>
  </si>
  <si>
    <t>UserLName_37580</t>
  </si>
  <si>
    <t>UserLName_37581</t>
  </si>
  <si>
    <t>UserLName_37582</t>
  </si>
  <si>
    <t>UserLName_37583</t>
  </si>
  <si>
    <t>UserLName_37584</t>
  </si>
  <si>
    <t>UserLName_37585</t>
  </si>
  <si>
    <t>UserLName_37586</t>
  </si>
  <si>
    <t>UserLName_37587</t>
  </si>
  <si>
    <t>UserLName_37588</t>
  </si>
  <si>
    <t>UserLName_37589</t>
  </si>
  <si>
    <t>UserLName_37590</t>
  </si>
  <si>
    <t>UserLName_37591</t>
  </si>
  <si>
    <t>UserLName_37592</t>
  </si>
  <si>
    <t>UserLName_37593</t>
  </si>
  <si>
    <t>UserLName_37594</t>
  </si>
  <si>
    <t>UserLName_37595</t>
  </si>
  <si>
    <t>UserLName_37596</t>
  </si>
  <si>
    <t>UserLName_37597</t>
  </si>
  <si>
    <t>UserLName_37598</t>
  </si>
  <si>
    <t>UserLName_37599</t>
  </si>
  <si>
    <t>UserLName_37600</t>
  </si>
  <si>
    <t>UserLName_37601</t>
  </si>
  <si>
    <t>UserLName_37602</t>
  </si>
  <si>
    <t>UserLName_37603</t>
  </si>
  <si>
    <t>UserLName_37604</t>
  </si>
  <si>
    <t>UserLName_37605</t>
  </si>
  <si>
    <t>UserLName_37606</t>
  </si>
  <si>
    <t>UserLName_37607</t>
  </si>
  <si>
    <t>UserLName_37608</t>
  </si>
  <si>
    <t>UserLName_37609</t>
  </si>
  <si>
    <t>UserLName_37610</t>
  </si>
  <si>
    <t>UserLName_37611</t>
  </si>
  <si>
    <t>UserLName_37612</t>
  </si>
  <si>
    <t>UserLName_37613</t>
  </si>
  <si>
    <t>UserLName_37614</t>
  </si>
  <si>
    <t>UserLName_37615</t>
  </si>
  <si>
    <t>UserLName_37616</t>
  </si>
  <si>
    <t>UserLName_37617</t>
  </si>
  <si>
    <t>UserLName_37618</t>
  </si>
  <si>
    <t>UserLName_37619</t>
  </si>
  <si>
    <t>UserLName_37620</t>
  </si>
  <si>
    <t>UserLName_37621</t>
  </si>
  <si>
    <t>UserLName_37622</t>
  </si>
  <si>
    <t>UserLName_37623</t>
  </si>
  <si>
    <t>UserLName_37624</t>
  </si>
  <si>
    <t>UserLName_37625</t>
  </si>
  <si>
    <t>UserLName_37626</t>
  </si>
  <si>
    <t>UserLName_37627</t>
  </si>
  <si>
    <t>UserLName_37628</t>
  </si>
  <si>
    <t>UserLName_37629</t>
  </si>
  <si>
    <t>UserLName_37630</t>
  </si>
  <si>
    <t>UserLName_37631</t>
  </si>
  <si>
    <t>UserLName_37632</t>
  </si>
  <si>
    <t>UserLName_37633</t>
  </si>
  <si>
    <t>UserLName_37634</t>
  </si>
  <si>
    <t>UserLName_37635</t>
  </si>
  <si>
    <t>UserLName_37636</t>
  </si>
  <si>
    <t>UserLName_37637</t>
  </si>
  <si>
    <t>UserLName_37638</t>
  </si>
  <si>
    <t>UserLName_37639</t>
  </si>
  <si>
    <t>UserLName_37640</t>
  </si>
  <si>
    <t>UserLName_37641</t>
  </si>
  <si>
    <t>UserLName_37642</t>
  </si>
  <si>
    <t>UserLName_37643</t>
  </si>
  <si>
    <t>UserLName_37644</t>
  </si>
  <si>
    <t>UserLName_37645</t>
  </si>
  <si>
    <t>UserLName_37646</t>
  </si>
  <si>
    <t>UserLName_37647</t>
  </si>
  <si>
    <t>UserLName_37648</t>
  </si>
  <si>
    <t>UserLName_37649</t>
  </si>
  <si>
    <t>UserLName_37650</t>
  </si>
  <si>
    <t>UserLName_37651</t>
  </si>
  <si>
    <t>UserLName_37652</t>
  </si>
  <si>
    <t>UserLName_37653</t>
  </si>
  <si>
    <t>UserLName_37654</t>
  </si>
  <si>
    <t>UserLName_37655</t>
  </si>
  <si>
    <t>UserLName_37656</t>
  </si>
  <si>
    <t>UserLName_37657</t>
  </si>
  <si>
    <t>UserLName_37658</t>
  </si>
  <si>
    <t>UserLName_37659</t>
  </si>
  <si>
    <t>UserLName_37660</t>
  </si>
  <si>
    <t>UserLName_37661</t>
  </si>
  <si>
    <t>UserLName_37662</t>
  </si>
  <si>
    <t>UserLName_37663</t>
  </si>
  <si>
    <t>UserLName_37664</t>
  </si>
  <si>
    <t>UserLName_37665</t>
  </si>
  <si>
    <t>UserLName_37666</t>
  </si>
  <si>
    <t>UserLName_37667</t>
  </si>
  <si>
    <t>UserLName_37668</t>
  </si>
  <si>
    <t>UserLName_37669</t>
  </si>
  <si>
    <t>UserLName_37670</t>
  </si>
  <si>
    <t>UserLName_37671</t>
  </si>
  <si>
    <t>UserLName_37672</t>
  </si>
  <si>
    <t>UserLName_37673</t>
  </si>
  <si>
    <t>UserLName_37674</t>
  </si>
  <si>
    <t>UserLName_37675</t>
  </si>
  <si>
    <t>UserLName_37676</t>
  </si>
  <si>
    <t>UserLName_37677</t>
  </si>
  <si>
    <t>UserLName_37678</t>
  </si>
  <si>
    <t>UserLName_37679</t>
  </si>
  <si>
    <t>UserLName_37680</t>
  </si>
  <si>
    <t>UserLName_37681</t>
  </si>
  <si>
    <t>UserLName_37682</t>
  </si>
  <si>
    <t>UserLName_37683</t>
  </si>
  <si>
    <t>UserLName_37684</t>
  </si>
  <si>
    <t>UserLName_37685</t>
  </si>
  <si>
    <t>UserLName_37686</t>
  </si>
  <si>
    <t>UserLName_37687</t>
  </si>
  <si>
    <t>UserLName_37688</t>
  </si>
  <si>
    <t>UserLName_37689</t>
  </si>
  <si>
    <t>UserLName_37690</t>
  </si>
  <si>
    <t>UserLName_37691</t>
  </si>
  <si>
    <t>UserLName_37692</t>
  </si>
  <si>
    <t>UserLName_37693</t>
  </si>
  <si>
    <t>UserLName_37694</t>
  </si>
  <si>
    <t>UserLName_37695</t>
  </si>
  <si>
    <t>UserLName_37696</t>
  </si>
  <si>
    <t>UserLName_37697</t>
  </si>
  <si>
    <t>UserLName_37698</t>
  </si>
  <si>
    <t>UserLName_37699</t>
  </si>
  <si>
    <t>UserLName_37700</t>
  </si>
  <si>
    <t>UserLName_37701</t>
  </si>
  <si>
    <t>UserLName_37702</t>
  </si>
  <si>
    <t>UserLName_37703</t>
  </si>
  <si>
    <t>UserLName_37704</t>
  </si>
  <si>
    <t>UserLName_37705</t>
  </si>
  <si>
    <t>UserLName_37706</t>
  </si>
  <si>
    <t>UserLName_37707</t>
  </si>
  <si>
    <t>UserLName_37708</t>
  </si>
  <si>
    <t>UserLName_37709</t>
  </si>
  <si>
    <t>UserLName_37710</t>
  </si>
  <si>
    <t>UserLName_37711</t>
  </si>
  <si>
    <t>UserLName_37712</t>
  </si>
  <si>
    <t>UserLName_37713</t>
  </si>
  <si>
    <t>UserLName_37714</t>
  </si>
  <si>
    <t>UserLName_37715</t>
  </si>
  <si>
    <t>UserLName_37716</t>
  </si>
  <si>
    <t>UserLName_37717</t>
  </si>
  <si>
    <t>UserLName_37718</t>
  </si>
  <si>
    <t>UserLName_37719</t>
  </si>
  <si>
    <t>UserLName_37720</t>
  </si>
  <si>
    <t>UserLName_37721</t>
  </si>
  <si>
    <t>UserLName_37722</t>
  </si>
  <si>
    <t>UserLName_37723</t>
  </si>
  <si>
    <t>UserLName_37724</t>
  </si>
  <si>
    <t>UserLName_37725</t>
  </si>
  <si>
    <t>UserLName_37726</t>
  </si>
  <si>
    <t>UserLName_37727</t>
  </si>
  <si>
    <t>UserLName_37728</t>
  </si>
  <si>
    <t>UserLName_37729</t>
  </si>
  <si>
    <t>UserLName_37730</t>
  </si>
  <si>
    <t>UserLName_37731</t>
  </si>
  <si>
    <t>UserLName_37732</t>
  </si>
  <si>
    <t>UserLName_37733</t>
  </si>
  <si>
    <t>UserLName_37734</t>
  </si>
  <si>
    <t>UserLName_37735</t>
  </si>
  <si>
    <t>UserLName_37736</t>
  </si>
  <si>
    <t>UserLName_37737</t>
  </si>
  <si>
    <t>UserLName_37738</t>
  </si>
  <si>
    <t>UserLName_37739</t>
  </si>
  <si>
    <t>UserLName_37740</t>
  </si>
  <si>
    <t>UserLName_37741</t>
  </si>
  <si>
    <t>UserLName_37742</t>
  </si>
  <si>
    <t>UserLName_37743</t>
  </si>
  <si>
    <t>UserLName_37744</t>
  </si>
  <si>
    <t>UserLName_37745</t>
  </si>
  <si>
    <t>UserLName_37746</t>
  </si>
  <si>
    <t>UserLName_37747</t>
  </si>
  <si>
    <t>UserLName_37748</t>
  </si>
  <si>
    <t>UserLName_37749</t>
  </si>
  <si>
    <t>UserLName_37750</t>
  </si>
  <si>
    <t>UserLName_37751</t>
  </si>
  <si>
    <t>UserLName_37752</t>
  </si>
  <si>
    <t>UserLName_37753</t>
  </si>
  <si>
    <t>UserLName_37754</t>
  </si>
  <si>
    <t>UserLName_37755</t>
  </si>
  <si>
    <t>UserLName_37756</t>
  </si>
  <si>
    <t>UserLName_37757</t>
  </si>
  <si>
    <t>UserLName_37758</t>
  </si>
  <si>
    <t>UserLName_37759</t>
  </si>
  <si>
    <t>UserLName_37760</t>
  </si>
  <si>
    <t>UserLName_37761</t>
  </si>
  <si>
    <t>UserLName_37762</t>
  </si>
  <si>
    <t>UserLName_37763</t>
  </si>
  <si>
    <t>UserLName_37764</t>
  </si>
  <si>
    <t>UserLName_37765</t>
  </si>
  <si>
    <t>UserLName_37766</t>
  </si>
  <si>
    <t>UserLName_37767</t>
  </si>
  <si>
    <t>UserLName_37768</t>
  </si>
  <si>
    <t>UserLName_37769</t>
  </si>
  <si>
    <t>UserLName_37770</t>
  </si>
  <si>
    <t>UserLName_37771</t>
  </si>
  <si>
    <t>UserLName_37772</t>
  </si>
  <si>
    <t>UserLName_37773</t>
  </si>
  <si>
    <t>UserLName_37774</t>
  </si>
  <si>
    <t>UserLName_37775</t>
  </si>
  <si>
    <t>UserLName_37776</t>
  </si>
  <si>
    <t>UserLName_37777</t>
  </si>
  <si>
    <t>UserLName_37778</t>
  </si>
  <si>
    <t>UserLName_37779</t>
  </si>
  <si>
    <t>UserLName_37780</t>
  </si>
  <si>
    <t>UserLName_37781</t>
  </si>
  <si>
    <t>UserLName_37782</t>
  </si>
  <si>
    <t>UserLName_37783</t>
  </si>
  <si>
    <t>UserLName_37784</t>
  </si>
  <si>
    <t>UserLName_37785</t>
  </si>
  <si>
    <t>UserLName_37786</t>
  </si>
  <si>
    <t>UserLName_37787</t>
  </si>
  <si>
    <t>UserLName_37788</t>
  </si>
  <si>
    <t>UserLName_37789</t>
  </si>
  <si>
    <t>UserLName_37790</t>
  </si>
  <si>
    <t>UserLName_37791</t>
  </si>
  <si>
    <t>UserLName_37792</t>
  </si>
  <si>
    <t>UserLName_37793</t>
  </si>
  <si>
    <t>UserLName_37794</t>
  </si>
  <si>
    <t>UserLName_37795</t>
  </si>
  <si>
    <t>UserLName_37796</t>
  </si>
  <si>
    <t>UserLName_37797</t>
  </si>
  <si>
    <t>UserLName_37798</t>
  </si>
  <si>
    <t>UserLName_37799</t>
  </si>
  <si>
    <t>UserLName_37800</t>
  </si>
  <si>
    <t>UserLName_37801</t>
  </si>
  <si>
    <t>UserLName_37802</t>
  </si>
  <si>
    <t>UserLName_37803</t>
  </si>
  <si>
    <t>UserLName_37804</t>
  </si>
  <si>
    <t>UserLName_37805</t>
  </si>
  <si>
    <t>UserLName_37806</t>
  </si>
  <si>
    <t>UserLName_37807</t>
  </si>
  <si>
    <t>UserLName_37808</t>
  </si>
  <si>
    <t>UserLName_37809</t>
  </si>
  <si>
    <t>UserLName_37810</t>
  </si>
  <si>
    <t>UserLName_37811</t>
  </si>
  <si>
    <t>UserLName_37812</t>
  </si>
  <si>
    <t>UserLName_37813</t>
  </si>
  <si>
    <t>UserLName_37814</t>
  </si>
  <si>
    <t>UserLName_37815</t>
  </si>
  <si>
    <t>UserLName_37816</t>
  </si>
  <si>
    <t>UserLName_37817</t>
  </si>
  <si>
    <t>UserLName_37818</t>
  </si>
  <si>
    <t>UserLName_37819</t>
  </si>
  <si>
    <t>UserLName_37820</t>
  </si>
  <si>
    <t>UserLName_37821</t>
  </si>
  <si>
    <t>UserLName_37822</t>
  </si>
  <si>
    <t>UserLName_37823</t>
  </si>
  <si>
    <t>UserLName_37824</t>
  </si>
  <si>
    <t>UserLName_37825</t>
  </si>
  <si>
    <t>UserLName_37826</t>
  </si>
  <si>
    <t>UserLName_37827</t>
  </si>
  <si>
    <t>UserLName_37828</t>
  </si>
  <si>
    <t>UserLName_37829</t>
  </si>
  <si>
    <t>UserLName_37830</t>
  </si>
  <si>
    <t>UserLName_37831</t>
  </si>
  <si>
    <t>UserLName_37832</t>
  </si>
  <si>
    <t>UserLName_37833</t>
  </si>
  <si>
    <t>UserLName_37834</t>
  </si>
  <si>
    <t>UserLName_37835</t>
  </si>
  <si>
    <t>UserLName_37836</t>
  </si>
  <si>
    <t>UserLName_37837</t>
  </si>
  <si>
    <t>UserLName_37838</t>
  </si>
  <si>
    <t>UserLName_37839</t>
  </si>
  <si>
    <t>UserLName_37840</t>
  </si>
  <si>
    <t>UserLName_37841</t>
  </si>
  <si>
    <t>UserLName_37842</t>
  </si>
  <si>
    <t>UserLName_37843</t>
  </si>
  <si>
    <t>UserLName_37844</t>
  </si>
  <si>
    <t>UserLName_37845</t>
  </si>
  <si>
    <t>UserLName_37846</t>
  </si>
  <si>
    <t>UserLName_37847</t>
  </si>
  <si>
    <t>UserLName_37848</t>
  </si>
  <si>
    <t>UserLName_37849</t>
  </si>
  <si>
    <t>UserLName_37850</t>
  </si>
  <si>
    <t>UserLName_37851</t>
  </si>
  <si>
    <t>UserLName_37852</t>
  </si>
  <si>
    <t>UserLName_37853</t>
  </si>
  <si>
    <t>UserLName_37854</t>
  </si>
  <si>
    <t>UserLName_37855</t>
  </si>
  <si>
    <t>UserLName_37856</t>
  </si>
  <si>
    <t>UserLName_37857</t>
  </si>
  <si>
    <t>UserLName_37858</t>
  </si>
  <si>
    <t>UserLName_37859</t>
  </si>
  <si>
    <t>UserLName_37860</t>
  </si>
  <si>
    <t>UserLName_37861</t>
  </si>
  <si>
    <t>UserLName_37862</t>
  </si>
  <si>
    <t>UserLName_37863</t>
  </si>
  <si>
    <t>UserLName_37864</t>
  </si>
  <si>
    <t>UserLName_37865</t>
  </si>
  <si>
    <t>UserLName_37866</t>
  </si>
  <si>
    <t>UserLName_37867</t>
  </si>
  <si>
    <t>UserLName_37868</t>
  </si>
  <si>
    <t>UserLName_37869</t>
  </si>
  <si>
    <t>UserLName_37870</t>
  </si>
  <si>
    <t>UserLName_37871</t>
  </si>
  <si>
    <t>UserLName_37872</t>
  </si>
  <si>
    <t>UserLName_37873</t>
  </si>
  <si>
    <t>UserLName_37874</t>
  </si>
  <si>
    <t>UserLName_37875</t>
  </si>
  <si>
    <t>UserLName_37876</t>
  </si>
  <si>
    <t>UserLName_37877</t>
  </si>
  <si>
    <t>UserLName_37878</t>
  </si>
  <si>
    <t>UserLName_37879</t>
  </si>
  <si>
    <t>UserLName_37880</t>
  </si>
  <si>
    <t>UserLName_37881</t>
  </si>
  <si>
    <t>UserLName_37882</t>
  </si>
  <si>
    <t>UserLName_37883</t>
  </si>
  <si>
    <t>UserLName_37884</t>
  </si>
  <si>
    <t>UserLName_37885</t>
  </si>
  <si>
    <t>UserLName_37886</t>
  </si>
  <si>
    <t>UserLName_37887</t>
  </si>
  <si>
    <t>UserLName_37888</t>
  </si>
  <si>
    <t>UserLName_37889</t>
  </si>
  <si>
    <t>UserLName_37890</t>
  </si>
  <si>
    <t>UserLName_37891</t>
  </si>
  <si>
    <t>UserLName_37892</t>
  </si>
  <si>
    <t>UserLName_37893</t>
  </si>
  <si>
    <t>UserLName_37894</t>
  </si>
  <si>
    <t>UserLName_37895</t>
  </si>
  <si>
    <t>UserLName_37896</t>
  </si>
  <si>
    <t>UserLName_37897</t>
  </si>
  <si>
    <t>UserLName_37898</t>
  </si>
  <si>
    <t>UserLName_37899</t>
  </si>
  <si>
    <t>UserLName_37900</t>
  </si>
  <si>
    <t>UserLName_37901</t>
  </si>
  <si>
    <t>UserLName_37902</t>
  </si>
  <si>
    <t>UserLName_37903</t>
  </si>
  <si>
    <t>UserLName_37904</t>
  </si>
  <si>
    <t>UserLName_37905</t>
  </si>
  <si>
    <t>UserLName_37906</t>
  </si>
  <si>
    <t>UserLName_37907</t>
  </si>
  <si>
    <t>UserLName_37908</t>
  </si>
  <si>
    <t>UserLName_37909</t>
  </si>
  <si>
    <t>UserLName_37910</t>
  </si>
  <si>
    <t>UserLName_37911</t>
  </si>
  <si>
    <t>UserLName_37912</t>
  </si>
  <si>
    <t>UserLName_37913</t>
  </si>
  <si>
    <t>UserLName_37914</t>
  </si>
  <si>
    <t>UserLName_37915</t>
  </si>
  <si>
    <t>UserLName_37916</t>
  </si>
  <si>
    <t>UserLName_37917</t>
  </si>
  <si>
    <t>UserLName_37918</t>
  </si>
  <si>
    <t>UserLName_37919</t>
  </si>
  <si>
    <t>UserLName_37920</t>
  </si>
  <si>
    <t>UserLName_37921</t>
  </si>
  <si>
    <t>UserLName_37922</t>
  </si>
  <si>
    <t>UserLName_37923</t>
  </si>
  <si>
    <t>UserLName_37924</t>
  </si>
  <si>
    <t>UserLName_37925</t>
  </si>
  <si>
    <t>UserLName_37926</t>
  </si>
  <si>
    <t>UserLName_37927</t>
  </si>
  <si>
    <t>UserLName_37928</t>
  </si>
  <si>
    <t>UserLName_37929</t>
  </si>
  <si>
    <t>UserLName_37930</t>
  </si>
  <si>
    <t>UserLName_37931</t>
  </si>
  <si>
    <t>UserLName_37932</t>
  </si>
  <si>
    <t>UserLName_37933</t>
  </si>
  <si>
    <t>UserLName_37934</t>
  </si>
  <si>
    <t>UserLName_37935</t>
  </si>
  <si>
    <t>UserLName_37936</t>
  </si>
  <si>
    <t>UserLName_37937</t>
  </si>
  <si>
    <t>UserLName_37938</t>
  </si>
  <si>
    <t>UserLName_37939</t>
  </si>
  <si>
    <t>UserLName_37940</t>
  </si>
  <si>
    <t>UserLName_37941</t>
  </si>
  <si>
    <t>UserLName_37942</t>
  </si>
  <si>
    <t>UserLName_37943</t>
  </si>
  <si>
    <t>UserLName_37944</t>
  </si>
  <si>
    <t>UserLName_37945</t>
  </si>
  <si>
    <t>UserLName_37946</t>
  </si>
  <si>
    <t>UserLName_37947</t>
  </si>
  <si>
    <t>UserLName_37948</t>
  </si>
  <si>
    <t>UserLName_37949</t>
  </si>
  <si>
    <t>UserLName_37950</t>
  </si>
  <si>
    <t>UserLName_37951</t>
  </si>
  <si>
    <t>UserLName_37952</t>
  </si>
  <si>
    <t>UserLName_37953</t>
  </si>
  <si>
    <t>UserLName_37954</t>
  </si>
  <si>
    <t>UserLName_37955</t>
  </si>
  <si>
    <t>UserLName_37956</t>
  </si>
  <si>
    <t>UserLName_37957</t>
  </si>
  <si>
    <t>UserLName_37958</t>
  </si>
  <si>
    <t>UserLName_37959</t>
  </si>
  <si>
    <t>UserLName_37960</t>
  </si>
  <si>
    <t>UserLName_37961</t>
  </si>
  <si>
    <t>UserLName_37962</t>
  </si>
  <si>
    <t>UserLName_37963</t>
  </si>
  <si>
    <t>UserLName_37964</t>
  </si>
  <si>
    <t>UserLName_37965</t>
  </si>
  <si>
    <t>UserLName_37966</t>
  </si>
  <si>
    <t>UserLName_37967</t>
  </si>
  <si>
    <t>UserLName_37968</t>
  </si>
  <si>
    <t>UserLName_37969</t>
  </si>
  <si>
    <t>UserLName_37970</t>
  </si>
  <si>
    <t>UserLName_37971</t>
  </si>
  <si>
    <t>UserLName_37972</t>
  </si>
  <si>
    <t>UserLName_37973</t>
  </si>
  <si>
    <t>UserLName_37974</t>
  </si>
  <si>
    <t>UserLName_37975</t>
  </si>
  <si>
    <t>UserLName_37976</t>
  </si>
  <si>
    <t>UserLName_37977</t>
  </si>
  <si>
    <t>UserLName_37978</t>
  </si>
  <si>
    <t>UserLName_37979</t>
  </si>
  <si>
    <t>UserLName_37980</t>
  </si>
  <si>
    <t>UserLName_37981</t>
  </si>
  <si>
    <t>UserLName_37982</t>
  </si>
  <si>
    <t>UserLName_37983</t>
  </si>
  <si>
    <t>UserLName_37984</t>
  </si>
  <si>
    <t>UserLName_37985</t>
  </si>
  <si>
    <t>UserLName_37986</t>
  </si>
  <si>
    <t>UserLName_37987</t>
  </si>
  <si>
    <t>UserLName_37988</t>
  </si>
  <si>
    <t>UserLName_37989</t>
  </si>
  <si>
    <t>UserLName_37990</t>
  </si>
  <si>
    <t>UserLName_37991</t>
  </si>
  <si>
    <t>UserLName_37992</t>
  </si>
  <si>
    <t>UserLName_37993</t>
  </si>
  <si>
    <t>UserLName_37994</t>
  </si>
  <si>
    <t>UserLName_37995</t>
  </si>
  <si>
    <t>UserLName_37996</t>
  </si>
  <si>
    <t>UserLName_37997</t>
  </si>
  <si>
    <t>UserLName_37998</t>
  </si>
  <si>
    <t>UserLName_37999</t>
  </si>
  <si>
    <t>UserLName_38000</t>
  </si>
  <si>
    <t>UserLName_38001</t>
  </si>
  <si>
    <t>UserLName_38002</t>
  </si>
  <si>
    <t>UserLName_38003</t>
  </si>
  <si>
    <t>UserLName_38004</t>
  </si>
  <si>
    <t>UserLName_38005</t>
  </si>
  <si>
    <t>UserLName_38006</t>
  </si>
  <si>
    <t>UserLName_38007</t>
  </si>
  <si>
    <t>UserLName_38008</t>
  </si>
  <si>
    <t>UserLName_38009</t>
  </si>
  <si>
    <t>UserLName_38010</t>
  </si>
  <si>
    <t>UserLName_38011</t>
  </si>
  <si>
    <t>UserLName_38012</t>
  </si>
  <si>
    <t>UserLName_38013</t>
  </si>
  <si>
    <t>UserLName_38014</t>
  </si>
  <si>
    <t>UserLName_38015</t>
  </si>
  <si>
    <t>UserLName_38016</t>
  </si>
  <si>
    <t>UserLName_38017</t>
  </si>
  <si>
    <t>UserLName_38018</t>
  </si>
  <si>
    <t>UserLName_38019</t>
  </si>
  <si>
    <t>UserLName_38020</t>
  </si>
  <si>
    <t>UserLName_38021</t>
  </si>
  <si>
    <t>UserLName_38022</t>
  </si>
  <si>
    <t>UserLName_38023</t>
  </si>
  <si>
    <t>UserLName_38024</t>
  </si>
  <si>
    <t>UserLName_38025</t>
  </si>
  <si>
    <t>UserLName_38026</t>
  </si>
  <si>
    <t>UserLName_38027</t>
  </si>
  <si>
    <t>UserLName_38028</t>
  </si>
  <si>
    <t>UserLName_38029</t>
  </si>
  <si>
    <t>UserLName_38030</t>
  </si>
  <si>
    <t>UserLName_38031</t>
  </si>
  <si>
    <t>UserLName_38032</t>
  </si>
  <si>
    <t>UserLName_38033</t>
  </si>
  <si>
    <t>UserLName_38034</t>
  </si>
  <si>
    <t>UserLName_38035</t>
  </si>
  <si>
    <t>UserLName_38036</t>
  </si>
  <si>
    <t>UserLName_38037</t>
  </si>
  <si>
    <t>UserLName_38038</t>
  </si>
  <si>
    <t>UserLName_38039</t>
  </si>
  <si>
    <t>UserLName_38040</t>
  </si>
  <si>
    <t>UserLName_38041</t>
  </si>
  <si>
    <t>UserLName_38042</t>
  </si>
  <si>
    <t>UserLName_38043</t>
  </si>
  <si>
    <t>UserLName_38044</t>
  </si>
  <si>
    <t>UserLName_38045</t>
  </si>
  <si>
    <t>UserLName_38046</t>
  </si>
  <si>
    <t>UserLName_38047</t>
  </si>
  <si>
    <t>UserLName_38048</t>
  </si>
  <si>
    <t>UserLName_38049</t>
  </si>
  <si>
    <t>UserLName_38050</t>
  </si>
  <si>
    <t>UserLName_38051</t>
  </si>
  <si>
    <t>UserLName_38052</t>
  </si>
  <si>
    <t>UserLName_38053</t>
  </si>
  <si>
    <t>UserLName_38054</t>
  </si>
  <si>
    <t>UserLName_38055</t>
  </si>
  <si>
    <t>UserLName_38056</t>
  </si>
  <si>
    <t>UserLName_38057</t>
  </si>
  <si>
    <t>UserLName_38058</t>
  </si>
  <si>
    <t>UserLName_38059</t>
  </si>
  <si>
    <t>UserLName_38060</t>
  </si>
  <si>
    <t>UserLName_38061</t>
  </si>
  <si>
    <t>UserLName_38062</t>
  </si>
  <si>
    <t>UserLName_38063</t>
  </si>
  <si>
    <t>UserLName_38064</t>
  </si>
  <si>
    <t>UserLName_38065</t>
  </si>
  <si>
    <t>UserLName_38066</t>
  </si>
  <si>
    <t>UserLName_38067</t>
  </si>
  <si>
    <t>UserLName_38068</t>
  </si>
  <si>
    <t>UserLName_38069</t>
  </si>
  <si>
    <t>UserLName_38070</t>
  </si>
  <si>
    <t>UserLName_38071</t>
  </si>
  <si>
    <t>UserLName_38072</t>
  </si>
  <si>
    <t>UserLName_38073</t>
  </si>
  <si>
    <t>UserLName_38074</t>
  </si>
  <si>
    <t>UserLName_38075</t>
  </si>
  <si>
    <t>UserLName_38076</t>
  </si>
  <si>
    <t>UserLName_38077</t>
  </si>
  <si>
    <t>UserLName_38078</t>
  </si>
  <si>
    <t>UserLName_38079</t>
  </si>
  <si>
    <t>UserLName_38080</t>
  </si>
  <si>
    <t>UserLName_38081</t>
  </si>
  <si>
    <t>UserLName_38082</t>
  </si>
  <si>
    <t>UserLName_38083</t>
  </si>
  <si>
    <t>UserLName_38084</t>
  </si>
  <si>
    <t>UserLName_38085</t>
  </si>
  <si>
    <t>UserLName_38086</t>
  </si>
  <si>
    <t>UserLName_38087</t>
  </si>
  <si>
    <t>UserLName_38088</t>
  </si>
  <si>
    <t>UserLName_38089</t>
  </si>
  <si>
    <t>UserLName_38090</t>
  </si>
  <si>
    <t>UserLName_38091</t>
  </si>
  <si>
    <t>UserLName_38092</t>
  </si>
  <si>
    <t>UserLName_38093</t>
  </si>
  <si>
    <t>UserLName_38094</t>
  </si>
  <si>
    <t>UserLName_38095</t>
  </si>
  <si>
    <t>UserLName_38096</t>
  </si>
  <si>
    <t>UserLName_38097</t>
  </si>
  <si>
    <t>UserLName_38098</t>
  </si>
  <si>
    <t>UserLName_38099</t>
  </si>
  <si>
    <t>UserLName_38100</t>
  </si>
  <si>
    <t>UserLName_38101</t>
  </si>
  <si>
    <t>UserLName_38102</t>
  </si>
  <si>
    <t>UserLName_38103</t>
  </si>
  <si>
    <t>UserLName_38104</t>
  </si>
  <si>
    <t>UserLName_38105</t>
  </si>
  <si>
    <t>UserLName_38106</t>
  </si>
  <si>
    <t>UserLName_38107</t>
  </si>
  <si>
    <t>UserLName_38108</t>
  </si>
  <si>
    <t>UserLName_38109</t>
  </si>
  <si>
    <t>UserLName_38110</t>
  </si>
  <si>
    <t>UserLName_38111</t>
  </si>
  <si>
    <t>UserLName_38112</t>
  </si>
  <si>
    <t>UserLName_38113</t>
  </si>
  <si>
    <t>UserLName_38114</t>
  </si>
  <si>
    <t>UserLName_38115</t>
  </si>
  <si>
    <t>UserLName_38116</t>
  </si>
  <si>
    <t>UserLName_38117</t>
  </si>
  <si>
    <t>UserLName_38118</t>
  </si>
  <si>
    <t>UserLName_38119</t>
  </si>
  <si>
    <t>UserLName_38120</t>
  </si>
  <si>
    <t>UserLName_38121</t>
  </si>
  <si>
    <t>UserLName_38122</t>
  </si>
  <si>
    <t>UserLName_38123</t>
  </si>
  <si>
    <t>UserLName_38124</t>
  </si>
  <si>
    <t>UserLName_38125</t>
  </si>
  <si>
    <t>UserLName_38126</t>
  </si>
  <si>
    <t>UserLName_38127</t>
  </si>
  <si>
    <t>UserLName_38128</t>
  </si>
  <si>
    <t>UserLName_38129</t>
  </si>
  <si>
    <t>UserLName_38130</t>
  </si>
  <si>
    <t>UserLName_38131</t>
  </si>
  <si>
    <t>UserLName_38132</t>
  </si>
  <si>
    <t>UserLName_38133</t>
  </si>
  <si>
    <t>UserLName_38134</t>
  </si>
  <si>
    <t>UserLName_38135</t>
  </si>
  <si>
    <t>UserLName_38136</t>
  </si>
  <si>
    <t>UserLName_38137</t>
  </si>
  <si>
    <t>UserLName_38138</t>
  </si>
  <si>
    <t>UserLName_38139</t>
  </si>
  <si>
    <t>UserLName_38140</t>
  </si>
  <si>
    <t>UserLName_38141</t>
  </si>
  <si>
    <t>UserLName_38142</t>
  </si>
  <si>
    <t>UserLName_38143</t>
  </si>
  <si>
    <t>UserLName_38144</t>
  </si>
  <si>
    <t>UserLName_38145</t>
  </si>
  <si>
    <t>UserLName_38146</t>
  </si>
  <si>
    <t>UserLName_38147</t>
  </si>
  <si>
    <t>UserLName_38148</t>
  </si>
  <si>
    <t>UserLName_38149</t>
  </si>
  <si>
    <t>UserLName_38150</t>
  </si>
  <si>
    <t>UserLName_38151</t>
  </si>
  <si>
    <t>UserLName_38152</t>
  </si>
  <si>
    <t>UserLName_38153</t>
  </si>
  <si>
    <t>UserLName_38154</t>
  </si>
  <si>
    <t>UserLName_38155</t>
  </si>
  <si>
    <t>UserLName_38156</t>
  </si>
  <si>
    <t>UserLName_38157</t>
  </si>
  <si>
    <t>UserLName_38158</t>
  </si>
  <si>
    <t>UserLName_38159</t>
  </si>
  <si>
    <t>UserLName_38160</t>
  </si>
  <si>
    <t>UserLName_38161</t>
  </si>
  <si>
    <t>UserLName_38162</t>
  </si>
  <si>
    <t>UserLName_38163</t>
  </si>
  <si>
    <t>UserLName_38164</t>
  </si>
  <si>
    <t>UserLName_38165</t>
  </si>
  <si>
    <t>UserLName_38166</t>
  </si>
  <si>
    <t>UserLName_38167</t>
  </si>
  <si>
    <t>UserLName_38168</t>
  </si>
  <si>
    <t>UserLName_38169</t>
  </si>
  <si>
    <t>UserLName_38170</t>
  </si>
  <si>
    <t>UserLName_38171</t>
  </si>
  <si>
    <t>UserLName_38172</t>
  </si>
  <si>
    <t>UserLName_38173</t>
  </si>
  <si>
    <t>UserLName_38174</t>
  </si>
  <si>
    <t>UserLName_38175</t>
  </si>
  <si>
    <t>UserLName_38176</t>
  </si>
  <si>
    <t>UserLName_38177</t>
  </si>
  <si>
    <t>UserLName_38178</t>
  </si>
  <si>
    <t>UserLName_38179</t>
  </si>
  <si>
    <t>UserLName_38180</t>
  </si>
  <si>
    <t>UserLName_38181</t>
  </si>
  <si>
    <t>UserLName_38182</t>
  </si>
  <si>
    <t>UserLName_38183</t>
  </si>
  <si>
    <t>UserLName_38184</t>
  </si>
  <si>
    <t>UserLName_38185</t>
  </si>
  <si>
    <t>UserLName_38186</t>
  </si>
  <si>
    <t>UserLName_38187</t>
  </si>
  <si>
    <t>UserLName_38188</t>
  </si>
  <si>
    <t>UserLName_38189</t>
  </si>
  <si>
    <t>UserLName_38190</t>
  </si>
  <si>
    <t>UserLName_38191</t>
  </si>
  <si>
    <t>UserLName_38192</t>
  </si>
  <si>
    <t>UserLName_38193</t>
  </si>
  <si>
    <t>UserLName_38194</t>
  </si>
  <si>
    <t>UserLName_38195</t>
  </si>
  <si>
    <t>UserLName_38196</t>
  </si>
  <si>
    <t>UserLName_38197</t>
  </si>
  <si>
    <t>UserLName_38198</t>
  </si>
  <si>
    <t>UserLName_38199</t>
  </si>
  <si>
    <t>UserLName_38200</t>
  </si>
  <si>
    <t>UserLName_38201</t>
  </si>
  <si>
    <t>UserLName_38202</t>
  </si>
  <si>
    <t>UserLName_38203</t>
  </si>
  <si>
    <t>UserLName_38204</t>
  </si>
  <si>
    <t>UserLName_38205</t>
  </si>
  <si>
    <t>UserLName_38206</t>
  </si>
  <si>
    <t>UserLName_38207</t>
  </si>
  <si>
    <t>UserLName_38208</t>
  </si>
  <si>
    <t>UserLName_38209</t>
  </si>
  <si>
    <t>UserLName_38210</t>
  </si>
  <si>
    <t>UserLName_38211</t>
  </si>
  <si>
    <t>UserLName_38212</t>
  </si>
  <si>
    <t>UserLName_38213</t>
  </si>
  <si>
    <t>UserLName_38214</t>
  </si>
  <si>
    <t>UserLName_38215</t>
  </si>
  <si>
    <t>UserLName_38216</t>
  </si>
  <si>
    <t>UserLName_38217</t>
  </si>
  <si>
    <t>UserLName_38218</t>
  </si>
  <si>
    <t>UserLName_38219</t>
  </si>
  <si>
    <t>UserLName_38220</t>
  </si>
  <si>
    <t>UserLName_38221</t>
  </si>
  <si>
    <t>UserLName_38222</t>
  </si>
  <si>
    <t>UserLName_38223</t>
  </si>
  <si>
    <t>UserLName_38224</t>
  </si>
  <si>
    <t>UserLName_38225</t>
  </si>
  <si>
    <t>UserLName_38226</t>
  </si>
  <si>
    <t>UserLName_38227</t>
  </si>
  <si>
    <t>UserLName_38228</t>
  </si>
  <si>
    <t>UserLName_38229</t>
  </si>
  <si>
    <t>UserLName_38230</t>
  </si>
  <si>
    <t>UserLName_38231</t>
  </si>
  <si>
    <t>UserLName_38232</t>
  </si>
  <si>
    <t>UserLName_38233</t>
  </si>
  <si>
    <t>UserLName_38234</t>
  </si>
  <si>
    <t>UserLName_38235</t>
  </si>
  <si>
    <t>UserLName_38236</t>
  </si>
  <si>
    <t>UserLName_38237</t>
  </si>
  <si>
    <t>UserLName_38238</t>
  </si>
  <si>
    <t>UserLName_38239</t>
  </si>
  <si>
    <t>UserLName_38240</t>
  </si>
  <si>
    <t>UserLName_38241</t>
  </si>
  <si>
    <t>UserLName_38242</t>
  </si>
  <si>
    <t>UserLName_38243</t>
  </si>
  <si>
    <t>UserLName_38244</t>
  </si>
  <si>
    <t>UserLName_38245</t>
  </si>
  <si>
    <t>UserLName_38246</t>
  </si>
  <si>
    <t>UserLName_38247</t>
  </si>
  <si>
    <t>UserLName_38248</t>
  </si>
  <si>
    <t>UserLName_38249</t>
  </si>
  <si>
    <t>UserLName_38250</t>
  </si>
  <si>
    <t>UserLName_38251</t>
  </si>
  <si>
    <t>UserLName_38252</t>
  </si>
  <si>
    <t>UserLName_38253</t>
  </si>
  <si>
    <t>UserLName_38254</t>
  </si>
  <si>
    <t>UserLName_38255</t>
  </si>
  <si>
    <t>UserLName_38256</t>
  </si>
  <si>
    <t>UserLName_38257</t>
  </si>
  <si>
    <t>UserLName_38258</t>
  </si>
  <si>
    <t>UserLName_38259</t>
  </si>
  <si>
    <t>UserLName_38260</t>
  </si>
  <si>
    <t>UserLName_38261</t>
  </si>
  <si>
    <t>UserLName_38262</t>
  </si>
  <si>
    <t>UserLName_38263</t>
  </si>
  <si>
    <t>UserLName_38264</t>
  </si>
  <si>
    <t>UserLName_38265</t>
  </si>
  <si>
    <t>UserLName_38266</t>
  </si>
  <si>
    <t>UserLName_38267</t>
  </si>
  <si>
    <t>UserLName_38268</t>
  </si>
  <si>
    <t>UserLName_38269</t>
  </si>
  <si>
    <t>UserLName_38270</t>
  </si>
  <si>
    <t>UserLName_38271</t>
  </si>
  <si>
    <t>UserLName_38272</t>
  </si>
  <si>
    <t>UserLName_38273</t>
  </si>
  <si>
    <t>UserLName_38274</t>
  </si>
  <si>
    <t>UserLName_38275</t>
  </si>
  <si>
    <t>UserLName_38276</t>
  </si>
  <si>
    <t>UserLName_38277</t>
  </si>
  <si>
    <t>UserLName_38278</t>
  </si>
  <si>
    <t>UserLName_38279</t>
  </si>
  <si>
    <t>UserLName_38280</t>
  </si>
  <si>
    <t>UserLName_38281</t>
  </si>
  <si>
    <t>UserLName_38282</t>
  </si>
  <si>
    <t>UserLName_38283</t>
  </si>
  <si>
    <t>UserLName_38284</t>
  </si>
  <si>
    <t>UserLName_38285</t>
  </si>
  <si>
    <t>UserLName_38286</t>
  </si>
  <si>
    <t>UserLName_38287</t>
  </si>
  <si>
    <t>UserLName_38288</t>
  </si>
  <si>
    <t>UserLName_38289</t>
  </si>
  <si>
    <t>UserLName_38290</t>
  </si>
  <si>
    <t>UserLName_38291</t>
  </si>
  <si>
    <t>UserLName_38292</t>
  </si>
  <si>
    <t>UserLName_38293</t>
  </si>
  <si>
    <t>UserLName_38294</t>
  </si>
  <si>
    <t>UserLName_38295</t>
  </si>
  <si>
    <t>UserLName_38296</t>
  </si>
  <si>
    <t>UserLName_38297</t>
  </si>
  <si>
    <t>UserLName_38298</t>
  </si>
  <si>
    <t>UserLName_38299</t>
  </si>
  <si>
    <t>UserLName_38300</t>
  </si>
  <si>
    <t>UserLName_38301</t>
  </si>
  <si>
    <t>UserLName_38302</t>
  </si>
  <si>
    <t>UserLName_38303</t>
  </si>
  <si>
    <t>UserLName_38304</t>
  </si>
  <si>
    <t>UserLName_38305</t>
  </si>
  <si>
    <t>UserLName_38306</t>
  </si>
  <si>
    <t>UserLName_38307</t>
  </si>
  <si>
    <t>UserLName_38308</t>
  </si>
  <si>
    <t>UserLName_38309</t>
  </si>
  <si>
    <t>UserLName_38310</t>
  </si>
  <si>
    <t>UserLName_38311</t>
  </si>
  <si>
    <t>UserLName_38312</t>
  </si>
  <si>
    <t>UserLName_38313</t>
  </si>
  <si>
    <t>UserLName_38314</t>
  </si>
  <si>
    <t>UserLName_38315</t>
  </si>
  <si>
    <t>UserLName_38316</t>
  </si>
  <si>
    <t>UserLName_38317</t>
  </si>
  <si>
    <t>UserLName_38318</t>
  </si>
  <si>
    <t>UserLName_38319</t>
  </si>
  <si>
    <t>UserLName_38320</t>
  </si>
  <si>
    <t>UserLName_38321</t>
  </si>
  <si>
    <t>UserLName_38322</t>
  </si>
  <si>
    <t>UserLName_38323</t>
  </si>
  <si>
    <t>UserLName_38324</t>
  </si>
  <si>
    <t>UserLName_38325</t>
  </si>
  <si>
    <t>UserLName_38326</t>
  </si>
  <si>
    <t>UserLName_38327</t>
  </si>
  <si>
    <t>UserLName_38328</t>
  </si>
  <si>
    <t>UserLName_38329</t>
  </si>
  <si>
    <t>UserLName_38330</t>
  </si>
  <si>
    <t>UserLName_38331</t>
  </si>
  <si>
    <t>UserLName_38332</t>
  </si>
  <si>
    <t>UserLName_38333</t>
  </si>
  <si>
    <t>UserLName_38334</t>
  </si>
  <si>
    <t>UserLName_38335</t>
  </si>
  <si>
    <t>UserLName_38336</t>
  </si>
  <si>
    <t>UserLName_38337</t>
  </si>
  <si>
    <t>UserLName_38338</t>
  </si>
  <si>
    <t>UserLName_38339</t>
  </si>
  <si>
    <t>UserLName_38340</t>
  </si>
  <si>
    <t>UserLName_38341</t>
  </si>
  <si>
    <t>UserLName_38342</t>
  </si>
  <si>
    <t>UserLName_38343</t>
  </si>
  <si>
    <t>UserLName_38344</t>
  </si>
  <si>
    <t>UserLName_38345</t>
  </si>
  <si>
    <t>UserLName_38346</t>
  </si>
  <si>
    <t>UserLName_38347</t>
  </si>
  <si>
    <t>UserLName_38348</t>
  </si>
  <si>
    <t>UserLName_38349</t>
  </si>
  <si>
    <t>UserLName_38350</t>
  </si>
  <si>
    <t>UserLName_38351</t>
  </si>
  <si>
    <t>UserLName_38352</t>
  </si>
  <si>
    <t>UserLName_38353</t>
  </si>
  <si>
    <t>UserLName_38354</t>
  </si>
  <si>
    <t>UserLName_38355</t>
  </si>
  <si>
    <t>UserLName_38356</t>
  </si>
  <si>
    <t>UserLName_38357</t>
  </si>
  <si>
    <t>UserLName_38358</t>
  </si>
  <si>
    <t>UserLName_38359</t>
  </si>
  <si>
    <t>UserLName_38360</t>
  </si>
  <si>
    <t>UserLName_38361</t>
  </si>
  <si>
    <t>UserLName_38362</t>
  </si>
  <si>
    <t>UserLName_38363</t>
  </si>
  <si>
    <t>UserLName_38364</t>
  </si>
  <si>
    <t>UserLName_38365</t>
  </si>
  <si>
    <t>UserLName_38366</t>
  </si>
  <si>
    <t>UserLName_38367</t>
  </si>
  <si>
    <t>UserLName_38368</t>
  </si>
  <si>
    <t>UserLName_38369</t>
  </si>
  <si>
    <t>UserLName_38370</t>
  </si>
  <si>
    <t>UserLName_38371</t>
  </si>
  <si>
    <t>UserLName_38372</t>
  </si>
  <si>
    <t>UserLName_38373</t>
  </si>
  <si>
    <t>UserLName_38374</t>
  </si>
  <si>
    <t>UserLName_38375</t>
  </si>
  <si>
    <t>UserLName_38376</t>
  </si>
  <si>
    <t>UserLName_38377</t>
  </si>
  <si>
    <t>UserLName_38378</t>
  </si>
  <si>
    <t>UserLName_38379</t>
  </si>
  <si>
    <t>UserLName_38380</t>
  </si>
  <si>
    <t>UserLName_38381</t>
  </si>
  <si>
    <t>UserLName_38382</t>
  </si>
  <si>
    <t>UserLName_38383</t>
  </si>
  <si>
    <t>UserLName_38384</t>
  </si>
  <si>
    <t>UserLName_38385</t>
  </si>
  <si>
    <t>UserLName_38386</t>
  </si>
  <si>
    <t>UserLName_38387</t>
  </si>
  <si>
    <t>UserLName_38388</t>
  </si>
  <si>
    <t>UserLName_38389</t>
  </si>
  <si>
    <t>UserLName_38390</t>
  </si>
  <si>
    <t>UserLName_38391</t>
  </si>
  <si>
    <t>UserLName_38392</t>
  </si>
  <si>
    <t>UserLName_38393</t>
  </si>
  <si>
    <t>UserLName_38394</t>
  </si>
  <si>
    <t>UserLName_38395</t>
  </si>
  <si>
    <t>UserLName_38396</t>
  </si>
  <si>
    <t>UserLName_38397</t>
  </si>
  <si>
    <t>UserLName_38398</t>
  </si>
  <si>
    <t>UserLName_38399</t>
  </si>
  <si>
    <t>UserLName_38400</t>
  </si>
  <si>
    <t>UserLName_38401</t>
  </si>
  <si>
    <t>UserLName_38402</t>
  </si>
  <si>
    <t>UserLName_38403</t>
  </si>
  <si>
    <t>UserLName_38404</t>
  </si>
  <si>
    <t>UserLName_38405</t>
  </si>
  <si>
    <t>UserLName_38406</t>
  </si>
  <si>
    <t>UserLName_38407</t>
  </si>
  <si>
    <t>UserLName_38408</t>
  </si>
  <si>
    <t>UserLName_38409</t>
  </si>
  <si>
    <t>UserLName_38410</t>
  </si>
  <si>
    <t>UserLName_38411</t>
  </si>
  <si>
    <t>UserLName_38412</t>
  </si>
  <si>
    <t>UserLName_38413</t>
  </si>
  <si>
    <t>UserLName_38414</t>
  </si>
  <si>
    <t>UserLName_38415</t>
  </si>
  <si>
    <t>UserLName_38416</t>
  </si>
  <si>
    <t>UserLName_38417</t>
  </si>
  <si>
    <t>UserLName_38418</t>
  </si>
  <si>
    <t>UserLName_38419</t>
  </si>
  <si>
    <t>UserLName_38420</t>
  </si>
  <si>
    <t>UserLName_38421</t>
  </si>
  <si>
    <t>UserLName_38422</t>
  </si>
  <si>
    <t>UserLName_38423</t>
  </si>
  <si>
    <t>UserLName_38424</t>
  </si>
  <si>
    <t>UserLName_38425</t>
  </si>
  <si>
    <t>UserLName_38426</t>
  </si>
  <si>
    <t>UserLName_38427</t>
  </si>
  <si>
    <t>UserLName_38428</t>
  </si>
  <si>
    <t>UserLName_38429</t>
  </si>
  <si>
    <t>UserLName_38430</t>
  </si>
  <si>
    <t>UserLName_38431</t>
  </si>
  <si>
    <t>UserLName_38432</t>
  </si>
  <si>
    <t>UserLName_38433</t>
  </si>
  <si>
    <t>UserLName_38434</t>
  </si>
  <si>
    <t>UserLName_38435</t>
  </si>
  <si>
    <t>UserLName_38436</t>
  </si>
  <si>
    <t>UserLName_38437</t>
  </si>
  <si>
    <t>UserLName_38438</t>
  </si>
  <si>
    <t>UserLName_38439</t>
  </si>
  <si>
    <t>UserLName_38440</t>
  </si>
  <si>
    <t>UserLName_38441</t>
  </si>
  <si>
    <t>UserLName_38442</t>
  </si>
  <si>
    <t>UserLName_38443</t>
  </si>
  <si>
    <t>UserLName_38444</t>
  </si>
  <si>
    <t>UserLName_38445</t>
  </si>
  <si>
    <t>UserLName_38446</t>
  </si>
  <si>
    <t>UserLName_38447</t>
  </si>
  <si>
    <t>UserLName_38448</t>
  </si>
  <si>
    <t>UserLName_38449</t>
  </si>
  <si>
    <t>UserLName_38450</t>
  </si>
  <si>
    <t>UserLName_38451</t>
  </si>
  <si>
    <t>UserLName_38452</t>
  </si>
  <si>
    <t>UserLName_38453</t>
  </si>
  <si>
    <t>UserLName_38454</t>
  </si>
  <si>
    <t>UserLName_38455</t>
  </si>
  <si>
    <t>UserLName_38456</t>
  </si>
  <si>
    <t>UserLName_38457</t>
  </si>
  <si>
    <t>UserLName_38458</t>
  </si>
  <si>
    <t>UserLName_38459</t>
  </si>
  <si>
    <t>UserLName_38460</t>
  </si>
  <si>
    <t>UserLName_38461</t>
  </si>
  <si>
    <t>UserLName_38462</t>
  </si>
  <si>
    <t>UserLName_38463</t>
  </si>
  <si>
    <t>UserLName_38464</t>
  </si>
  <si>
    <t>UserLName_38465</t>
  </si>
  <si>
    <t>UserLName_38466</t>
  </si>
  <si>
    <t>UserLName_38467</t>
  </si>
  <si>
    <t>UserLName_38468</t>
  </si>
  <si>
    <t>UserLName_38469</t>
  </si>
  <si>
    <t>UserLName_38470</t>
  </si>
  <si>
    <t>UserLName_38471</t>
  </si>
  <si>
    <t>UserLName_38472</t>
  </si>
  <si>
    <t>UserLName_38473</t>
  </si>
  <si>
    <t>UserLName_38474</t>
  </si>
  <si>
    <t>UserLName_38475</t>
  </si>
  <si>
    <t>UserLName_38476</t>
  </si>
  <si>
    <t>UserLName_38477</t>
  </si>
  <si>
    <t>UserLName_38478</t>
  </si>
  <si>
    <t>UserLName_38479</t>
  </si>
  <si>
    <t>UserLName_38480</t>
  </si>
  <si>
    <t>UserLName_38481</t>
  </si>
  <si>
    <t>UserLName_38482</t>
  </si>
  <si>
    <t>UserLName_38483</t>
  </si>
  <si>
    <t>UserLName_38484</t>
  </si>
  <si>
    <t>UserLName_38485</t>
  </si>
  <si>
    <t>UserLName_38486</t>
  </si>
  <si>
    <t>UserLName_38487</t>
  </si>
  <si>
    <t>UserLName_38488</t>
  </si>
  <si>
    <t>UserLName_38489</t>
  </si>
  <si>
    <t>UserLName_38490</t>
  </si>
  <si>
    <t>UserLName_38491</t>
  </si>
  <si>
    <t>UserLName_38492</t>
  </si>
  <si>
    <t>UserLName_38493</t>
  </si>
  <si>
    <t>UserLName_38494</t>
  </si>
  <si>
    <t>UserLName_38495</t>
  </si>
  <si>
    <t>UserLName_38496</t>
  </si>
  <si>
    <t>UserLName_38497</t>
  </si>
  <si>
    <t>UserLName_38498</t>
  </si>
  <si>
    <t>UserLName_38499</t>
  </si>
  <si>
    <t>UserLName_38500</t>
  </si>
  <si>
    <t>UserLName_38501</t>
  </si>
  <si>
    <t>UserLName_38502</t>
  </si>
  <si>
    <t>UserLName_38503</t>
  </si>
  <si>
    <t>UserLName_38504</t>
  </si>
  <si>
    <t>UserLName_38505</t>
  </si>
  <si>
    <t>UserLName_38506</t>
  </si>
  <si>
    <t>UserLName_38507</t>
  </si>
  <si>
    <t>UserLName_38508</t>
  </si>
  <si>
    <t>UserLName_38509</t>
  </si>
  <si>
    <t>UserLName_38510</t>
  </si>
  <si>
    <t>UserLName_38511</t>
  </si>
  <si>
    <t>UserLName_38512</t>
  </si>
  <si>
    <t>UserLName_38513</t>
  </si>
  <si>
    <t>UserLName_38514</t>
  </si>
  <si>
    <t>UserLName_38515</t>
  </si>
  <si>
    <t>UserLName_38516</t>
  </si>
  <si>
    <t>UserLName_38517</t>
  </si>
  <si>
    <t>UserLName_38518</t>
  </si>
  <si>
    <t>UserLName_38519</t>
  </si>
  <si>
    <t>UserLName_38520</t>
  </si>
  <si>
    <t>UserLName_38521</t>
  </si>
  <si>
    <t>UserLName_38522</t>
  </si>
  <si>
    <t>UserLName_38523</t>
  </si>
  <si>
    <t>UserLName_38524</t>
  </si>
  <si>
    <t>UserLName_38525</t>
  </si>
  <si>
    <t>UserLName_38526</t>
  </si>
  <si>
    <t>UserLName_38527</t>
  </si>
  <si>
    <t>UserLName_38528</t>
  </si>
  <si>
    <t>UserLName_38529</t>
  </si>
  <si>
    <t>UserLName_38530</t>
  </si>
  <si>
    <t>UserLName_38531</t>
  </si>
  <si>
    <t>UserLName_38532</t>
  </si>
  <si>
    <t>UserLName_38533</t>
  </si>
  <si>
    <t>UserLName_38534</t>
  </si>
  <si>
    <t>UserLName_38535</t>
  </si>
  <si>
    <t>UserLName_38536</t>
  </si>
  <si>
    <t>UserLName_38537</t>
  </si>
  <si>
    <t>UserLName_38538</t>
  </si>
  <si>
    <t>UserLName_38539</t>
  </si>
  <si>
    <t>UserLName_38540</t>
  </si>
  <si>
    <t>UserLName_38541</t>
  </si>
  <si>
    <t>UserLName_38542</t>
  </si>
  <si>
    <t>UserLName_38543</t>
  </si>
  <si>
    <t>UserLName_38544</t>
  </si>
  <si>
    <t>UserLName_38545</t>
  </si>
  <si>
    <t>UserLName_38546</t>
  </si>
  <si>
    <t>UserLName_38547</t>
  </si>
  <si>
    <t>UserLName_38548</t>
  </si>
  <si>
    <t>UserLName_38549</t>
  </si>
  <si>
    <t>UserLName_38550</t>
  </si>
  <si>
    <t>UserLName_38551</t>
  </si>
  <si>
    <t>UserLName_38552</t>
  </si>
  <si>
    <t>UserLName_38553</t>
  </si>
  <si>
    <t>UserLName_38554</t>
  </si>
  <si>
    <t>UserLName_38555</t>
  </si>
  <si>
    <t>UserLName_38556</t>
  </si>
  <si>
    <t>UserLName_38557</t>
  </si>
  <si>
    <t>UserLName_38558</t>
  </si>
  <si>
    <t>UserLName_38559</t>
  </si>
  <si>
    <t>UserLName_38560</t>
  </si>
  <si>
    <t>UserLName_38561</t>
  </si>
  <si>
    <t>UserLName_38562</t>
  </si>
  <si>
    <t>UserLName_38563</t>
  </si>
  <si>
    <t>UserLName_38564</t>
  </si>
  <si>
    <t>UserLName_38565</t>
  </si>
  <si>
    <t>UserLName_38566</t>
  </si>
  <si>
    <t>UserLName_38567</t>
  </si>
  <si>
    <t>UserLName_38568</t>
  </si>
  <si>
    <t>UserLName_38569</t>
  </si>
  <si>
    <t>UserLName_38570</t>
  </si>
  <si>
    <t>UserLName_38571</t>
  </si>
  <si>
    <t>UserLName_38572</t>
  </si>
  <si>
    <t>UserLName_38573</t>
  </si>
  <si>
    <t>UserLName_38574</t>
  </si>
  <si>
    <t>UserLName_38575</t>
  </si>
  <si>
    <t>UserLName_38576</t>
  </si>
  <si>
    <t>UserLName_38577</t>
  </si>
  <si>
    <t>UserLName_38578</t>
  </si>
  <si>
    <t>UserLName_38579</t>
  </si>
  <si>
    <t>UserLName_38580</t>
  </si>
  <si>
    <t>UserLName_38581</t>
  </si>
  <si>
    <t>UserLName_38582</t>
  </si>
  <si>
    <t>UserLName_38583</t>
  </si>
  <si>
    <t>UserLName_38584</t>
  </si>
  <si>
    <t>UserLName_38585</t>
  </si>
  <si>
    <t>UserLName_38586</t>
  </si>
  <si>
    <t>UserLName_38587</t>
  </si>
  <si>
    <t>UserLName_38588</t>
  </si>
  <si>
    <t>UserLName_38589</t>
  </si>
  <si>
    <t>UserLName_38590</t>
  </si>
  <si>
    <t>UserLName_38591</t>
  </si>
  <si>
    <t>UserLName_38592</t>
  </si>
  <si>
    <t>UserLName_38593</t>
  </si>
  <si>
    <t>UserLName_38594</t>
  </si>
  <si>
    <t>UserLName_38595</t>
  </si>
  <si>
    <t>UserLName_38596</t>
  </si>
  <si>
    <t>UserLName_38597</t>
  </si>
  <si>
    <t>UserLName_38598</t>
  </si>
  <si>
    <t>UserLName_38599</t>
  </si>
  <si>
    <t>UserLName_38600</t>
  </si>
  <si>
    <t>UserLName_38601</t>
  </si>
  <si>
    <t>UserLName_38602</t>
  </si>
  <si>
    <t>UserLName_38603</t>
  </si>
  <si>
    <t>UserLName_38604</t>
  </si>
  <si>
    <t>UserLName_38605</t>
  </si>
  <si>
    <t>UserLName_38606</t>
  </si>
  <si>
    <t>UserLName_38607</t>
  </si>
  <si>
    <t>UserLName_38608</t>
  </si>
  <si>
    <t>UserLName_38609</t>
  </si>
  <si>
    <t>UserLName_38610</t>
  </si>
  <si>
    <t>UserLName_38611</t>
  </si>
  <si>
    <t>UserLName_38612</t>
  </si>
  <si>
    <t>UserLName_38613</t>
  </si>
  <si>
    <t>UserLName_38614</t>
  </si>
  <si>
    <t>UserLName_38615</t>
  </si>
  <si>
    <t>UserLName_38616</t>
  </si>
  <si>
    <t>UserLName_38617</t>
  </si>
  <si>
    <t>UserLName_38618</t>
  </si>
  <si>
    <t>UserLName_38619</t>
  </si>
  <si>
    <t>UserLName_38620</t>
  </si>
  <si>
    <t>UserLName_38621</t>
  </si>
  <si>
    <t>UserLName_38622</t>
  </si>
  <si>
    <t>UserLName_38623</t>
  </si>
  <si>
    <t>UserLName_38624</t>
  </si>
  <si>
    <t>UserLName_38625</t>
  </si>
  <si>
    <t>UserLName_38626</t>
  </si>
  <si>
    <t>UserLName_38627</t>
  </si>
  <si>
    <t>UserLName_38628</t>
  </si>
  <si>
    <t>UserLName_38629</t>
  </si>
  <si>
    <t>UserLName_38630</t>
  </si>
  <si>
    <t>UserLName_38631</t>
  </si>
  <si>
    <t>UserLName_38632</t>
  </si>
  <si>
    <t>UserLName_38633</t>
  </si>
  <si>
    <t>UserLName_38634</t>
  </si>
  <si>
    <t>UserLName_38635</t>
  </si>
  <si>
    <t>UserLName_38636</t>
  </si>
  <si>
    <t>UserLName_38637</t>
  </si>
  <si>
    <t>UserLName_38638</t>
  </si>
  <si>
    <t>UserLName_38639</t>
  </si>
  <si>
    <t>UserLName_38640</t>
  </si>
  <si>
    <t>UserLName_38641</t>
  </si>
  <si>
    <t>UserLName_38642</t>
  </si>
  <si>
    <t>UserLName_38643</t>
  </si>
  <si>
    <t>UserLName_38644</t>
  </si>
  <si>
    <t>UserLName_38645</t>
  </si>
  <si>
    <t>UserLName_38646</t>
  </si>
  <si>
    <t>UserLName_38647</t>
  </si>
  <si>
    <t>UserLName_38648</t>
  </si>
  <si>
    <t>UserLName_38649</t>
  </si>
  <si>
    <t>UserLName_38650</t>
  </si>
  <si>
    <t>UserLName_38651</t>
  </si>
  <si>
    <t>UserLName_38652</t>
  </si>
  <si>
    <t>UserLName_38653</t>
  </si>
  <si>
    <t>UserLName_38654</t>
  </si>
  <si>
    <t>UserLName_38655</t>
  </si>
  <si>
    <t>UserLName_38656</t>
  </si>
  <si>
    <t>UserLName_38657</t>
  </si>
  <si>
    <t>UserLName_38658</t>
  </si>
  <si>
    <t>UserLName_38659</t>
  </si>
  <si>
    <t>UserLName_38660</t>
  </si>
  <si>
    <t>UserLName_38661</t>
  </si>
  <si>
    <t>UserLName_38662</t>
  </si>
  <si>
    <t>UserLName_38663</t>
  </si>
  <si>
    <t>UserLName_38664</t>
  </si>
  <si>
    <t>UserLName_38665</t>
  </si>
  <si>
    <t>UserLName_38666</t>
  </si>
  <si>
    <t>UserLName_38667</t>
  </si>
  <si>
    <t>UserLName_38668</t>
  </si>
  <si>
    <t>UserLName_38669</t>
  </si>
  <si>
    <t>UserLName_38670</t>
  </si>
  <si>
    <t>UserLName_38671</t>
  </si>
  <si>
    <t>UserLName_38672</t>
  </si>
  <si>
    <t>UserLName_38673</t>
  </si>
  <si>
    <t>UserLName_38674</t>
  </si>
  <si>
    <t>UserLName_38675</t>
  </si>
  <si>
    <t>UserLName_38676</t>
  </si>
  <si>
    <t>UserLName_38677</t>
  </si>
  <si>
    <t>UserLName_38678</t>
  </si>
  <si>
    <t>UserLName_38679</t>
  </si>
  <si>
    <t>UserLName_38680</t>
  </si>
  <si>
    <t>UserLName_38681</t>
  </si>
  <si>
    <t>UserLName_38682</t>
  </si>
  <si>
    <t>UserLName_38683</t>
  </si>
  <si>
    <t>UserLName_38684</t>
  </si>
  <si>
    <t>UserLName_38685</t>
  </si>
  <si>
    <t>UserLName_38686</t>
  </si>
  <si>
    <t>UserLName_38687</t>
  </si>
  <si>
    <t>UserLName_38688</t>
  </si>
  <si>
    <t>UserLName_38689</t>
  </si>
  <si>
    <t>UserLName_38690</t>
  </si>
  <si>
    <t>UserLName_38691</t>
  </si>
  <si>
    <t>UserLName_38692</t>
  </si>
  <si>
    <t>UserLName_38693</t>
  </si>
  <si>
    <t>UserLName_38694</t>
  </si>
  <si>
    <t>UserLName_38695</t>
  </si>
  <si>
    <t>UserLName_38696</t>
  </si>
  <si>
    <t>UserLName_38697</t>
  </si>
  <si>
    <t>UserLName_38698</t>
  </si>
  <si>
    <t>UserLName_38699</t>
  </si>
  <si>
    <t>UserLName_38700</t>
  </si>
  <si>
    <t>UserLName_38701</t>
  </si>
  <si>
    <t>UserLName_38702</t>
  </si>
  <si>
    <t>UserLName_38703</t>
  </si>
  <si>
    <t>UserLName_38704</t>
  </si>
  <si>
    <t>UserLName_38705</t>
  </si>
  <si>
    <t>UserLName_38706</t>
  </si>
  <si>
    <t>UserLName_38707</t>
  </si>
  <si>
    <t>UserLName_38708</t>
  </si>
  <si>
    <t>UserLName_38709</t>
  </si>
  <si>
    <t>UserLName_38710</t>
  </si>
  <si>
    <t>UserLName_38711</t>
  </si>
  <si>
    <t>UserLName_38712</t>
  </si>
  <si>
    <t>UserLName_38713</t>
  </si>
  <si>
    <t>UserLName_38714</t>
  </si>
  <si>
    <t>UserLName_38715</t>
  </si>
  <si>
    <t>UserLName_38716</t>
  </si>
  <si>
    <t>UserLName_38717</t>
  </si>
  <si>
    <t>UserLName_38718</t>
  </si>
  <si>
    <t>UserLName_38719</t>
  </si>
  <si>
    <t>UserLName_38720</t>
  </si>
  <si>
    <t>UserLName_38721</t>
  </si>
  <si>
    <t>UserLName_38722</t>
  </si>
  <si>
    <t>UserLName_38723</t>
  </si>
  <si>
    <t>UserLName_38724</t>
  </si>
  <si>
    <t>UserLName_38725</t>
  </si>
  <si>
    <t>UserLName_38726</t>
  </si>
  <si>
    <t>UserLName_38727</t>
  </si>
  <si>
    <t>UserLName_38728</t>
  </si>
  <si>
    <t>UserLName_38729</t>
  </si>
  <si>
    <t>UserLName_38730</t>
  </si>
  <si>
    <t>UserLName_38731</t>
  </si>
  <si>
    <t>UserLName_38732</t>
  </si>
  <si>
    <t>UserLName_38733</t>
  </si>
  <si>
    <t>UserLName_38734</t>
  </si>
  <si>
    <t>UserLName_38735</t>
  </si>
  <si>
    <t>UserLName_38736</t>
  </si>
  <si>
    <t>UserLName_38737</t>
  </si>
  <si>
    <t>UserLName_38738</t>
  </si>
  <si>
    <t>UserLName_38739</t>
  </si>
  <si>
    <t>UserLName_38740</t>
  </si>
  <si>
    <t>UserLName_38741</t>
  </si>
  <si>
    <t>UserLName_38742</t>
  </si>
  <si>
    <t>UserLName_38743</t>
  </si>
  <si>
    <t>UserLName_38744</t>
  </si>
  <si>
    <t>UserLName_38745</t>
  </si>
  <si>
    <t>UserLName_38746</t>
  </si>
  <si>
    <t>UserLName_38747</t>
  </si>
  <si>
    <t>UserLName_38748</t>
  </si>
  <si>
    <t>UserLName_38749</t>
  </si>
  <si>
    <t>UserLName_38750</t>
  </si>
  <si>
    <t>UserLName_38751</t>
  </si>
  <si>
    <t>UserLName_38752</t>
  </si>
  <si>
    <t>UserLName_38753</t>
  </si>
  <si>
    <t>UserLName_38754</t>
  </si>
  <si>
    <t>UserLName_38755</t>
  </si>
  <si>
    <t>UserLName_38756</t>
  </si>
  <si>
    <t>UserLName_38757</t>
  </si>
  <si>
    <t>UserLName_38758</t>
  </si>
  <si>
    <t>UserLName_38759</t>
  </si>
  <si>
    <t>UserLName_38760</t>
  </si>
  <si>
    <t>UserLName_38761</t>
  </si>
  <si>
    <t>UserLName_38762</t>
  </si>
  <si>
    <t>UserLName_38763</t>
  </si>
  <si>
    <t>UserLName_38764</t>
  </si>
  <si>
    <t>UserLName_38765</t>
  </si>
  <si>
    <t>UserLName_38766</t>
  </si>
  <si>
    <t>UserLName_38767</t>
  </si>
  <si>
    <t>UserLName_38768</t>
  </si>
  <si>
    <t>UserLName_38769</t>
  </si>
  <si>
    <t>UserLName_38770</t>
  </si>
  <si>
    <t>UserLName_38771</t>
  </si>
  <si>
    <t>UserLName_38772</t>
  </si>
  <si>
    <t>UserLName_38773</t>
  </si>
  <si>
    <t>UserLName_38774</t>
  </si>
  <si>
    <t>UserLName_38775</t>
  </si>
  <si>
    <t>UserLName_38776</t>
  </si>
  <si>
    <t>UserLName_38777</t>
  </si>
  <si>
    <t>UserLName_38778</t>
  </si>
  <si>
    <t>UserLName_38779</t>
  </si>
  <si>
    <t>UserLName_38780</t>
  </si>
  <si>
    <t>UserLName_38781</t>
  </si>
  <si>
    <t>UserLName_38782</t>
  </si>
  <si>
    <t>UserLName_38783</t>
  </si>
  <si>
    <t>UserLName_38784</t>
  </si>
  <si>
    <t>UserLName_38785</t>
  </si>
  <si>
    <t>UserLName_38786</t>
  </si>
  <si>
    <t>UserLName_38787</t>
  </si>
  <si>
    <t>UserLName_38788</t>
  </si>
  <si>
    <t>UserLName_38789</t>
  </si>
  <si>
    <t>UserLName_38790</t>
  </si>
  <si>
    <t>UserLName_38791</t>
  </si>
  <si>
    <t>UserLName_38792</t>
  </si>
  <si>
    <t>UserLName_38793</t>
  </si>
  <si>
    <t>UserLName_38794</t>
  </si>
  <si>
    <t>UserLName_38795</t>
  </si>
  <si>
    <t>UserLName_38796</t>
  </si>
  <si>
    <t>UserLName_38797</t>
  </si>
  <si>
    <t>UserLName_38798</t>
  </si>
  <si>
    <t>UserLName_38799</t>
  </si>
  <si>
    <t>UserLName_38800</t>
  </si>
  <si>
    <t>UserLName_38801</t>
  </si>
  <si>
    <t>UserLName_38802</t>
  </si>
  <si>
    <t>UserLName_38803</t>
  </si>
  <si>
    <t>UserLName_38804</t>
  </si>
  <si>
    <t>UserLName_38805</t>
  </si>
  <si>
    <t>UserLName_38806</t>
  </si>
  <si>
    <t>UserLName_38807</t>
  </si>
  <si>
    <t>UserLName_38808</t>
  </si>
  <si>
    <t>UserLName_38809</t>
  </si>
  <si>
    <t>UserLName_38810</t>
  </si>
  <si>
    <t>UserLName_38811</t>
  </si>
  <si>
    <t>UserLName_38812</t>
  </si>
  <si>
    <t>UserLName_38813</t>
  </si>
  <si>
    <t>UserLName_38814</t>
  </si>
  <si>
    <t>UserLName_38815</t>
  </si>
  <si>
    <t>UserLName_38816</t>
  </si>
  <si>
    <t>UserLName_38817</t>
  </si>
  <si>
    <t>UserLName_38818</t>
  </si>
  <si>
    <t>UserLName_38819</t>
  </si>
  <si>
    <t>UserLName_38820</t>
  </si>
  <si>
    <t>UserLName_38821</t>
  </si>
  <si>
    <t>UserLName_38822</t>
  </si>
  <si>
    <t>UserLName_38823</t>
  </si>
  <si>
    <t>UserLName_38824</t>
  </si>
  <si>
    <t>UserLName_38825</t>
  </si>
  <si>
    <t>UserLName_38826</t>
  </si>
  <si>
    <t>UserLName_38827</t>
  </si>
  <si>
    <t>UserLName_38828</t>
  </si>
  <si>
    <t>UserLName_38829</t>
  </si>
  <si>
    <t>UserLName_38830</t>
  </si>
  <si>
    <t>UserLName_38831</t>
  </si>
  <si>
    <t>UserLName_38832</t>
  </si>
  <si>
    <t>UserLName_38833</t>
  </si>
  <si>
    <t>UserLName_38834</t>
  </si>
  <si>
    <t>UserLName_38835</t>
  </si>
  <si>
    <t>UserLName_38836</t>
  </si>
  <si>
    <t>UserLName_38837</t>
  </si>
  <si>
    <t>UserLName_38838</t>
  </si>
  <si>
    <t>UserLName_38839</t>
  </si>
  <si>
    <t>UserLName_38840</t>
  </si>
  <si>
    <t>UserLName_38841</t>
  </si>
  <si>
    <t>UserLName_38842</t>
  </si>
  <si>
    <t>UserLName_38843</t>
  </si>
  <si>
    <t>UserLName_38844</t>
  </si>
  <si>
    <t>UserLName_38845</t>
  </si>
  <si>
    <t>UserLName_38846</t>
  </si>
  <si>
    <t>UserLName_38847</t>
  </si>
  <si>
    <t>UserLName_38848</t>
  </si>
  <si>
    <t>UserLName_38849</t>
  </si>
  <si>
    <t>UserLName_38850</t>
  </si>
  <si>
    <t>UserLName_38851</t>
  </si>
  <si>
    <t>UserLName_38852</t>
  </si>
  <si>
    <t>UserLName_38853</t>
  </si>
  <si>
    <t>UserLName_38854</t>
  </si>
  <si>
    <t>UserLName_38855</t>
  </si>
  <si>
    <t>UserLName_38856</t>
  </si>
  <si>
    <t>UserLName_38857</t>
  </si>
  <si>
    <t>UserLName_38858</t>
  </si>
  <si>
    <t>UserLName_38859</t>
  </si>
  <si>
    <t>UserLName_38860</t>
  </si>
  <si>
    <t>UserLName_38861</t>
  </si>
  <si>
    <t>UserLName_38862</t>
  </si>
  <si>
    <t>UserLName_38863</t>
  </si>
  <si>
    <t>UserLName_38864</t>
  </si>
  <si>
    <t>UserLName_38865</t>
  </si>
  <si>
    <t>UserLName_38866</t>
  </si>
  <si>
    <t>UserLName_38867</t>
  </si>
  <si>
    <t>UserLName_38868</t>
  </si>
  <si>
    <t>UserLName_38869</t>
  </si>
  <si>
    <t>UserLName_38870</t>
  </si>
  <si>
    <t>UserLName_38871</t>
  </si>
  <si>
    <t>UserLName_38872</t>
  </si>
  <si>
    <t>UserLName_38873</t>
  </si>
  <si>
    <t>UserLName_38874</t>
  </si>
  <si>
    <t>UserLName_38875</t>
  </si>
  <si>
    <t>UserLName_38876</t>
  </si>
  <si>
    <t>UserLName_38877</t>
  </si>
  <si>
    <t>UserLName_38878</t>
  </si>
  <si>
    <t>UserLName_38879</t>
  </si>
  <si>
    <t>UserLName_38880</t>
  </si>
  <si>
    <t>UserLName_38881</t>
  </si>
  <si>
    <t>UserLName_38882</t>
  </si>
  <si>
    <t>UserLName_38883</t>
  </si>
  <si>
    <t>UserLName_38884</t>
  </si>
  <si>
    <t>UserLName_38885</t>
  </si>
  <si>
    <t>UserLName_38886</t>
  </si>
  <si>
    <t>UserLName_38887</t>
  </si>
  <si>
    <t>UserLName_38888</t>
  </si>
  <si>
    <t>UserLName_38889</t>
  </si>
  <si>
    <t>UserLName_38890</t>
  </si>
  <si>
    <t>UserLName_38891</t>
  </si>
  <si>
    <t>UserLName_38892</t>
  </si>
  <si>
    <t>UserLName_38893</t>
  </si>
  <si>
    <t>UserLName_38894</t>
  </si>
  <si>
    <t>UserLName_38895</t>
  </si>
  <si>
    <t>UserLName_38896</t>
  </si>
  <si>
    <t>UserLName_38897</t>
  </si>
  <si>
    <t>UserLName_38898</t>
  </si>
  <si>
    <t>UserLName_38899</t>
  </si>
  <si>
    <t>UserLName_38900</t>
  </si>
  <si>
    <t>UserLName_38901</t>
  </si>
  <si>
    <t>UserLName_38902</t>
  </si>
  <si>
    <t>UserLName_38903</t>
  </si>
  <si>
    <t>UserLName_38904</t>
  </si>
  <si>
    <t>UserLName_38905</t>
  </si>
  <si>
    <t>UserLName_38906</t>
  </si>
  <si>
    <t>UserLName_38907</t>
  </si>
  <si>
    <t>UserLName_38908</t>
  </si>
  <si>
    <t>UserLName_38909</t>
  </si>
  <si>
    <t>UserLName_38910</t>
  </si>
  <si>
    <t>UserLName_38911</t>
  </si>
  <si>
    <t>UserLName_38912</t>
  </si>
  <si>
    <t>UserLName_38913</t>
  </si>
  <si>
    <t>UserLName_38914</t>
  </si>
  <si>
    <t>UserLName_38915</t>
  </si>
  <si>
    <t>UserLName_38916</t>
  </si>
  <si>
    <t>UserLName_38917</t>
  </si>
  <si>
    <t>UserLName_38918</t>
  </si>
  <si>
    <t>UserLName_38919</t>
  </si>
  <si>
    <t>UserLName_38920</t>
  </si>
  <si>
    <t>UserLName_38921</t>
  </si>
  <si>
    <t>UserLName_38922</t>
  </si>
  <si>
    <t>UserLName_38923</t>
  </si>
  <si>
    <t>UserLName_38924</t>
  </si>
  <si>
    <t>UserLName_38925</t>
  </si>
  <si>
    <t>UserLName_38926</t>
  </si>
  <si>
    <t>UserLName_38927</t>
  </si>
  <si>
    <t>UserLName_38928</t>
  </si>
  <si>
    <t>UserLName_38929</t>
  </si>
  <si>
    <t>UserLName_38930</t>
  </si>
  <si>
    <t>UserLName_38931</t>
  </si>
  <si>
    <t>UserLName_38932</t>
  </si>
  <si>
    <t>UserLName_38933</t>
  </si>
  <si>
    <t>UserLName_38934</t>
  </si>
  <si>
    <t>UserLName_38935</t>
  </si>
  <si>
    <t>UserLName_38936</t>
  </si>
  <si>
    <t>UserLName_38937</t>
  </si>
  <si>
    <t>UserLName_38938</t>
  </si>
  <si>
    <t>UserLName_38939</t>
  </si>
  <si>
    <t>UserLName_38940</t>
  </si>
  <si>
    <t>UserLName_38941</t>
  </si>
  <si>
    <t>UserLName_38942</t>
  </si>
  <si>
    <t>UserLName_38943</t>
  </si>
  <si>
    <t>UserLName_38944</t>
  </si>
  <si>
    <t>UserLName_38945</t>
  </si>
  <si>
    <t>UserLName_38946</t>
  </si>
  <si>
    <t>UserLName_38947</t>
  </si>
  <si>
    <t>UserLName_38948</t>
  </si>
  <si>
    <t>UserLName_38949</t>
  </si>
  <si>
    <t>UserLName_38950</t>
  </si>
  <si>
    <t>UserLName_38951</t>
  </si>
  <si>
    <t>UserLName_38952</t>
  </si>
  <si>
    <t>UserLName_38953</t>
  </si>
  <si>
    <t>UserLName_38954</t>
  </si>
  <si>
    <t>UserLName_38955</t>
  </si>
  <si>
    <t>UserLName_38956</t>
  </si>
  <si>
    <t>UserLName_38957</t>
  </si>
  <si>
    <t>UserLName_38958</t>
  </si>
  <si>
    <t>UserLName_38959</t>
  </si>
  <si>
    <t>UserLName_38960</t>
  </si>
  <si>
    <t>UserLName_38961</t>
  </si>
  <si>
    <t>UserLName_38962</t>
  </si>
  <si>
    <t>UserLName_38963</t>
  </si>
  <si>
    <t>UserLName_38964</t>
  </si>
  <si>
    <t>UserLName_38965</t>
  </si>
  <si>
    <t>UserLName_38966</t>
  </si>
  <si>
    <t>UserLName_38967</t>
  </si>
  <si>
    <t>UserLName_38968</t>
  </si>
  <si>
    <t>UserLName_38969</t>
  </si>
  <si>
    <t>UserLName_38970</t>
  </si>
  <si>
    <t>UserLName_38971</t>
  </si>
  <si>
    <t>UserLName_38972</t>
  </si>
  <si>
    <t>UserLName_38973</t>
  </si>
  <si>
    <t>UserLName_38974</t>
  </si>
  <si>
    <t>UserLName_38975</t>
  </si>
  <si>
    <t>UserLName_38976</t>
  </si>
  <si>
    <t>UserLName_38977</t>
  </si>
  <si>
    <t>UserLName_38978</t>
  </si>
  <si>
    <t>UserLName_38979</t>
  </si>
  <si>
    <t>UserLName_38980</t>
  </si>
  <si>
    <t>UserLName_38981</t>
  </si>
  <si>
    <t>UserLName_38982</t>
  </si>
  <si>
    <t>UserLName_38983</t>
  </si>
  <si>
    <t>UserLName_38984</t>
  </si>
  <si>
    <t>UserLName_38985</t>
  </si>
  <si>
    <t>UserLName_38986</t>
  </si>
  <si>
    <t>UserLName_38987</t>
  </si>
  <si>
    <t>UserLName_38988</t>
  </si>
  <si>
    <t>UserLName_38989</t>
  </si>
  <si>
    <t>UserLName_38990</t>
  </si>
  <si>
    <t>UserLName_38991</t>
  </si>
  <si>
    <t>UserLName_38992</t>
  </si>
  <si>
    <t>UserLName_38993</t>
  </si>
  <si>
    <t>UserLName_38994</t>
  </si>
  <si>
    <t>UserLName_38995</t>
  </si>
  <si>
    <t>UserLName_38996</t>
  </si>
  <si>
    <t>UserLName_38997</t>
  </si>
  <si>
    <t>UserLName_38998</t>
  </si>
  <si>
    <t>UserLName_38999</t>
  </si>
  <si>
    <t>UserLName_39000</t>
  </si>
  <si>
    <t>UserLName_39001</t>
  </si>
  <si>
    <t>UserLName_39002</t>
  </si>
  <si>
    <t>UserLName_39003</t>
  </si>
  <si>
    <t>UserLName_39004</t>
  </si>
  <si>
    <t>UserLName_39005</t>
  </si>
  <si>
    <t>UserLName_39006</t>
  </si>
  <si>
    <t>UserLName_39007</t>
  </si>
  <si>
    <t>UserLName_39008</t>
  </si>
  <si>
    <t>UserLName_39009</t>
  </si>
  <si>
    <t>UserLName_39010</t>
  </si>
  <si>
    <t>UserLName_39011</t>
  </si>
  <si>
    <t>UserLName_39012</t>
  </si>
  <si>
    <t>UserLName_39013</t>
  </si>
  <si>
    <t>UserLName_39014</t>
  </si>
  <si>
    <t>UserLName_39015</t>
  </si>
  <si>
    <t>UserLName_39016</t>
  </si>
  <si>
    <t>UserLName_39017</t>
  </si>
  <si>
    <t>UserLName_39018</t>
  </si>
  <si>
    <t>UserLName_39019</t>
  </si>
  <si>
    <t>UserLName_39020</t>
  </si>
  <si>
    <t>UserLName_39021</t>
  </si>
  <si>
    <t>UserLName_39022</t>
  </si>
  <si>
    <t>UserLName_39023</t>
  </si>
  <si>
    <t>UserLName_39024</t>
  </si>
  <si>
    <t>UserLName_39025</t>
  </si>
  <si>
    <t>UserLName_39026</t>
  </si>
  <si>
    <t>UserLName_39027</t>
  </si>
  <si>
    <t>UserLName_39028</t>
  </si>
  <si>
    <t>UserLName_39029</t>
  </si>
  <si>
    <t>UserLName_39030</t>
  </si>
  <si>
    <t>UserLName_39031</t>
  </si>
  <si>
    <t>UserLName_39032</t>
  </si>
  <si>
    <t>UserLName_39033</t>
  </si>
  <si>
    <t>UserLName_39034</t>
  </si>
  <si>
    <t>UserLName_39035</t>
  </si>
  <si>
    <t>UserLName_39036</t>
  </si>
  <si>
    <t>UserLName_39037</t>
  </si>
  <si>
    <t>UserLName_39038</t>
  </si>
  <si>
    <t>UserLName_39039</t>
  </si>
  <si>
    <t>UserLName_39040</t>
  </si>
  <si>
    <t>UserLName_39041</t>
  </si>
  <si>
    <t>UserLName_39042</t>
  </si>
  <si>
    <t>UserLName_39043</t>
  </si>
  <si>
    <t>UserLName_39044</t>
  </si>
  <si>
    <t>UserLName_39045</t>
  </si>
  <si>
    <t>UserLName_39046</t>
  </si>
  <si>
    <t>UserLName_39047</t>
  </si>
  <si>
    <t>UserLName_39048</t>
  </si>
  <si>
    <t>UserLName_39049</t>
  </si>
  <si>
    <t>UserLName_39050</t>
  </si>
  <si>
    <t>UserLName_39051</t>
  </si>
  <si>
    <t>UserLName_39052</t>
  </si>
  <si>
    <t>UserLName_39053</t>
  </si>
  <si>
    <t>UserLName_39054</t>
  </si>
  <si>
    <t>UserLName_39055</t>
  </si>
  <si>
    <t>UserLName_39056</t>
  </si>
  <si>
    <t>UserLName_39057</t>
  </si>
  <si>
    <t>UserLName_39058</t>
  </si>
  <si>
    <t>UserLName_39059</t>
  </si>
  <si>
    <t>UserLName_39060</t>
  </si>
  <si>
    <t>UserLName_39061</t>
  </si>
  <si>
    <t>UserLName_39062</t>
  </si>
  <si>
    <t>UserLName_39063</t>
  </si>
  <si>
    <t>UserLName_39064</t>
  </si>
  <si>
    <t>UserLName_39065</t>
  </si>
  <si>
    <t>UserLName_39066</t>
  </si>
  <si>
    <t>UserLName_39067</t>
  </si>
  <si>
    <t>UserLName_39068</t>
  </si>
  <si>
    <t>UserLName_39069</t>
  </si>
  <si>
    <t>UserLName_39070</t>
  </si>
  <si>
    <t>UserLName_39071</t>
  </si>
  <si>
    <t>UserLName_39072</t>
  </si>
  <si>
    <t>UserLName_39073</t>
  </si>
  <si>
    <t>UserLName_39074</t>
  </si>
  <si>
    <t>UserLName_39075</t>
  </si>
  <si>
    <t>UserLName_39076</t>
  </si>
  <si>
    <t>UserLName_39077</t>
  </si>
  <si>
    <t>UserLName_39078</t>
  </si>
  <si>
    <t>UserLName_39079</t>
  </si>
  <si>
    <t>UserLName_39080</t>
  </si>
  <si>
    <t>UserLName_39081</t>
  </si>
  <si>
    <t>UserLName_39082</t>
  </si>
  <si>
    <t>UserLName_39083</t>
  </si>
  <si>
    <t>UserLName_39084</t>
  </si>
  <si>
    <t>UserLName_39085</t>
  </si>
  <si>
    <t>UserLName_39086</t>
  </si>
  <si>
    <t>UserLName_39087</t>
  </si>
  <si>
    <t>UserLName_39088</t>
  </si>
  <si>
    <t>UserLName_39089</t>
  </si>
  <si>
    <t>UserLName_39090</t>
  </si>
  <si>
    <t>UserLName_39091</t>
  </si>
  <si>
    <t>UserLName_39092</t>
  </si>
  <si>
    <t>UserLName_39093</t>
  </si>
  <si>
    <t>UserLName_39094</t>
  </si>
  <si>
    <t>UserLName_39095</t>
  </si>
  <si>
    <t>UserLName_39096</t>
  </si>
  <si>
    <t>UserLName_39097</t>
  </si>
  <si>
    <t>UserLName_39098</t>
  </si>
  <si>
    <t>UserLName_39099</t>
  </si>
  <si>
    <t>UserLName_39100</t>
  </si>
  <si>
    <t>UserLName_39101</t>
  </si>
  <si>
    <t>UserLName_39102</t>
  </si>
  <si>
    <t>UserLName_39103</t>
  </si>
  <si>
    <t>UserLName_39104</t>
  </si>
  <si>
    <t>UserLName_39105</t>
  </si>
  <si>
    <t>UserLName_39106</t>
  </si>
  <si>
    <t>UserLName_39107</t>
  </si>
  <si>
    <t>UserLName_39108</t>
  </si>
  <si>
    <t>UserLName_39109</t>
  </si>
  <si>
    <t>UserLName_39110</t>
  </si>
  <si>
    <t>UserLName_39111</t>
  </si>
  <si>
    <t>UserLName_39112</t>
  </si>
  <si>
    <t>UserLName_39113</t>
  </si>
  <si>
    <t>UserLName_39114</t>
  </si>
  <si>
    <t>UserLName_39115</t>
  </si>
  <si>
    <t>UserLName_39116</t>
  </si>
  <si>
    <t>UserLName_39117</t>
  </si>
  <si>
    <t>UserLName_39118</t>
  </si>
  <si>
    <t>UserLName_39119</t>
  </si>
  <si>
    <t>UserLName_39120</t>
  </si>
  <si>
    <t>UserLName_39121</t>
  </si>
  <si>
    <t>UserLName_39122</t>
  </si>
  <si>
    <t>UserLName_39123</t>
  </si>
  <si>
    <t>UserLName_39124</t>
  </si>
  <si>
    <t>UserLName_39125</t>
  </si>
  <si>
    <t>UserLName_39126</t>
  </si>
  <si>
    <t>UserLName_39127</t>
  </si>
  <si>
    <t>UserLName_39128</t>
  </si>
  <si>
    <t>UserLName_39129</t>
  </si>
  <si>
    <t>UserLName_39130</t>
  </si>
  <si>
    <t>UserLName_39131</t>
  </si>
  <si>
    <t>UserLName_39132</t>
  </si>
  <si>
    <t>UserLName_39133</t>
  </si>
  <si>
    <t>UserLName_39134</t>
  </si>
  <si>
    <t>UserLName_39135</t>
  </si>
  <si>
    <t>UserLName_39136</t>
  </si>
  <si>
    <t>UserLName_39137</t>
  </si>
  <si>
    <t>UserLName_39138</t>
  </si>
  <si>
    <t>UserLName_39139</t>
  </si>
  <si>
    <t>UserLName_39140</t>
  </si>
  <si>
    <t>UserLName_39141</t>
  </si>
  <si>
    <t>UserLName_39142</t>
  </si>
  <si>
    <t>UserLName_39143</t>
  </si>
  <si>
    <t>UserLName_39144</t>
  </si>
  <si>
    <t>UserLName_39145</t>
  </si>
  <si>
    <t>UserLName_39146</t>
  </si>
  <si>
    <t>UserLName_39147</t>
  </si>
  <si>
    <t>UserLName_39148</t>
  </si>
  <si>
    <t>UserLName_39149</t>
  </si>
  <si>
    <t>UserLName_39150</t>
  </si>
  <si>
    <t>UserLName_39151</t>
  </si>
  <si>
    <t>UserLName_39152</t>
  </si>
  <si>
    <t>UserLName_39153</t>
  </si>
  <si>
    <t>UserLName_39154</t>
  </si>
  <si>
    <t>UserLName_39155</t>
  </si>
  <si>
    <t>UserLName_39156</t>
  </si>
  <si>
    <t>UserLName_39157</t>
  </si>
  <si>
    <t>UserLName_39158</t>
  </si>
  <si>
    <t>UserLName_39159</t>
  </si>
  <si>
    <t>UserLName_39160</t>
  </si>
  <si>
    <t>UserLName_39161</t>
  </si>
  <si>
    <t>UserLName_39162</t>
  </si>
  <si>
    <t>UserLName_39163</t>
  </si>
  <si>
    <t>UserLName_39164</t>
  </si>
  <si>
    <t>UserLName_39165</t>
  </si>
  <si>
    <t>UserLName_39166</t>
  </si>
  <si>
    <t>UserLName_39167</t>
  </si>
  <si>
    <t>UserLName_39168</t>
  </si>
  <si>
    <t>UserLName_39169</t>
  </si>
  <si>
    <t>UserLName_39170</t>
  </si>
  <si>
    <t>UserLName_39171</t>
  </si>
  <si>
    <t>UserLName_39172</t>
  </si>
  <si>
    <t>UserLName_39173</t>
  </si>
  <si>
    <t>UserLName_39174</t>
  </si>
  <si>
    <t>UserLName_39175</t>
  </si>
  <si>
    <t>UserLName_39176</t>
  </si>
  <si>
    <t>UserLName_39177</t>
  </si>
  <si>
    <t>UserLName_39178</t>
  </si>
  <si>
    <t>UserLName_39179</t>
  </si>
  <si>
    <t>UserLName_39180</t>
  </si>
  <si>
    <t>UserLName_39181</t>
  </si>
  <si>
    <t>UserLName_39182</t>
  </si>
  <si>
    <t>UserLName_39183</t>
  </si>
  <si>
    <t>UserLName_39184</t>
  </si>
  <si>
    <t>UserLName_39185</t>
  </si>
  <si>
    <t>UserLName_39186</t>
  </si>
  <si>
    <t>UserLName_39187</t>
  </si>
  <si>
    <t>UserLName_39188</t>
  </si>
  <si>
    <t>UserLName_39189</t>
  </si>
  <si>
    <t>UserLName_39190</t>
  </si>
  <si>
    <t>UserLName_39191</t>
  </si>
  <si>
    <t>UserLName_39192</t>
  </si>
  <si>
    <t>UserLName_39193</t>
  </si>
  <si>
    <t>UserLName_39194</t>
  </si>
  <si>
    <t>UserLName_39195</t>
  </si>
  <si>
    <t>UserLName_39196</t>
  </si>
  <si>
    <t>UserLName_39197</t>
  </si>
  <si>
    <t>UserLName_39198</t>
  </si>
  <si>
    <t>UserLName_39199</t>
  </si>
  <si>
    <t>UserLName_39200</t>
  </si>
  <si>
    <t>UserLName_39201</t>
  </si>
  <si>
    <t>UserLName_39202</t>
  </si>
  <si>
    <t>UserLName_39203</t>
  </si>
  <si>
    <t>UserLName_39204</t>
  </si>
  <si>
    <t>UserLName_39205</t>
  </si>
  <si>
    <t>UserLName_39206</t>
  </si>
  <si>
    <t>UserLName_39207</t>
  </si>
  <si>
    <t>UserLName_39208</t>
  </si>
  <si>
    <t>UserLName_39209</t>
  </si>
  <si>
    <t>UserLName_39210</t>
  </si>
  <si>
    <t>UserLName_39211</t>
  </si>
  <si>
    <t>UserLName_39212</t>
  </si>
  <si>
    <t>UserLName_39213</t>
  </si>
  <si>
    <t>UserLName_39214</t>
  </si>
  <si>
    <t>UserLName_39215</t>
  </si>
  <si>
    <t>UserLName_39216</t>
  </si>
  <si>
    <t>UserLName_39217</t>
  </si>
  <si>
    <t>UserLName_39218</t>
  </si>
  <si>
    <t>UserLName_39219</t>
  </si>
  <si>
    <t>UserLName_39220</t>
  </si>
  <si>
    <t>UserLName_39221</t>
  </si>
  <si>
    <t>UserLName_39222</t>
  </si>
  <si>
    <t>UserLName_39223</t>
  </si>
  <si>
    <t>UserLName_39224</t>
  </si>
  <si>
    <t>UserLName_39225</t>
  </si>
  <si>
    <t>UserLName_39226</t>
  </si>
  <si>
    <t>UserLName_39227</t>
  </si>
  <si>
    <t>UserLName_39228</t>
  </si>
  <si>
    <t>UserLName_39229</t>
  </si>
  <si>
    <t>UserLName_39230</t>
  </si>
  <si>
    <t>UserLName_39231</t>
  </si>
  <si>
    <t>UserLName_39232</t>
  </si>
  <si>
    <t>UserLName_39233</t>
  </si>
  <si>
    <t>UserLName_39234</t>
  </si>
  <si>
    <t>UserLName_39235</t>
  </si>
  <si>
    <t>UserLName_39236</t>
  </si>
  <si>
    <t>UserLName_39237</t>
  </si>
  <si>
    <t>UserLName_39238</t>
  </si>
  <si>
    <t>UserLName_39239</t>
  </si>
  <si>
    <t>UserLName_39240</t>
  </si>
  <si>
    <t>UserLName_39241</t>
  </si>
  <si>
    <t>UserLName_39242</t>
  </si>
  <si>
    <t>UserLName_39243</t>
  </si>
  <si>
    <t>UserLName_39244</t>
  </si>
  <si>
    <t>UserLName_39245</t>
  </si>
  <si>
    <t>UserLName_39246</t>
  </si>
  <si>
    <t>UserLName_39247</t>
  </si>
  <si>
    <t>UserLName_39248</t>
  </si>
  <si>
    <t>UserLName_39249</t>
  </si>
  <si>
    <t>UserLName_39250</t>
  </si>
  <si>
    <t>UserLName_39251</t>
  </si>
  <si>
    <t>UserLName_39252</t>
  </si>
  <si>
    <t>UserLName_39253</t>
  </si>
  <si>
    <t>UserLName_39254</t>
  </si>
  <si>
    <t>UserLName_39255</t>
  </si>
  <si>
    <t>UserLName_39256</t>
  </si>
  <si>
    <t>UserLName_39257</t>
  </si>
  <si>
    <t>UserLName_39258</t>
  </si>
  <si>
    <t>UserLName_39259</t>
  </si>
  <si>
    <t>UserLName_39260</t>
  </si>
  <si>
    <t>UserLName_39261</t>
  </si>
  <si>
    <t>UserLName_39262</t>
  </si>
  <si>
    <t>UserLName_39263</t>
  </si>
  <si>
    <t>UserLName_39264</t>
  </si>
  <si>
    <t>UserLName_39265</t>
  </si>
  <si>
    <t>UserLName_39266</t>
  </si>
  <si>
    <t>UserLName_39267</t>
  </si>
  <si>
    <t>UserLName_39268</t>
  </si>
  <si>
    <t>UserLName_39269</t>
  </si>
  <si>
    <t>UserLName_39270</t>
  </si>
  <si>
    <t>UserLName_39271</t>
  </si>
  <si>
    <t>UserLName_39272</t>
  </si>
  <si>
    <t>UserLName_39273</t>
  </si>
  <si>
    <t>UserLName_39274</t>
  </si>
  <si>
    <t>UserLName_39275</t>
  </si>
  <si>
    <t>UserLName_39276</t>
  </si>
  <si>
    <t>UserLName_39277</t>
  </si>
  <si>
    <t>UserLName_39278</t>
  </si>
  <si>
    <t>UserLName_39279</t>
  </si>
  <si>
    <t>UserLName_39280</t>
  </si>
  <si>
    <t>UserLName_39281</t>
  </si>
  <si>
    <t>UserLName_39282</t>
  </si>
  <si>
    <t>UserLName_39283</t>
  </si>
  <si>
    <t>UserLName_39284</t>
  </si>
  <si>
    <t>UserLName_39285</t>
  </si>
  <si>
    <t>UserLName_39286</t>
  </si>
  <si>
    <t>UserLName_39287</t>
  </si>
  <si>
    <t>UserLName_39288</t>
  </si>
  <si>
    <t>UserLName_39289</t>
  </si>
  <si>
    <t>UserLName_39290</t>
  </si>
  <si>
    <t>UserLName_39291</t>
  </si>
  <si>
    <t>UserLName_39292</t>
  </si>
  <si>
    <t>UserLName_39293</t>
  </si>
  <si>
    <t>UserLName_39294</t>
  </si>
  <si>
    <t>UserLName_39295</t>
  </si>
  <si>
    <t>UserLName_39296</t>
  </si>
  <si>
    <t>UserLName_39297</t>
  </si>
  <si>
    <t>UserLName_39298</t>
  </si>
  <si>
    <t>UserLName_39299</t>
  </si>
  <si>
    <t>UserLName_39300</t>
  </si>
  <si>
    <t>UserLName_39301</t>
  </si>
  <si>
    <t>UserLName_39302</t>
  </si>
  <si>
    <t>UserLName_39303</t>
  </si>
  <si>
    <t>UserLName_39304</t>
  </si>
  <si>
    <t>UserLName_39305</t>
  </si>
  <si>
    <t>UserLName_39306</t>
  </si>
  <si>
    <t>UserLName_39307</t>
  </si>
  <si>
    <t>UserLName_39308</t>
  </si>
  <si>
    <t>UserLName_39309</t>
  </si>
  <si>
    <t>UserLName_39310</t>
  </si>
  <si>
    <t>UserLName_39311</t>
  </si>
  <si>
    <t>UserLName_39312</t>
  </si>
  <si>
    <t>UserLName_39313</t>
  </si>
  <si>
    <t>UserLName_39314</t>
  </si>
  <si>
    <t>UserLName_39315</t>
  </si>
  <si>
    <t>UserLName_39316</t>
  </si>
  <si>
    <t>UserLName_39317</t>
  </si>
  <si>
    <t>UserLName_39318</t>
  </si>
  <si>
    <t>UserLName_39319</t>
  </si>
  <si>
    <t>UserLName_39320</t>
  </si>
  <si>
    <t>UserLName_39321</t>
  </si>
  <si>
    <t>UserLName_39322</t>
  </si>
  <si>
    <t>UserLName_39323</t>
  </si>
  <si>
    <t>UserLName_39324</t>
  </si>
  <si>
    <t>UserLName_39325</t>
  </si>
  <si>
    <t>UserLName_39326</t>
  </si>
  <si>
    <t>UserLName_39327</t>
  </si>
  <si>
    <t>UserLName_39328</t>
  </si>
  <si>
    <t>UserLName_39329</t>
  </si>
  <si>
    <t>UserLName_39330</t>
  </si>
  <si>
    <t>UserLName_39331</t>
  </si>
  <si>
    <t>UserLName_39332</t>
  </si>
  <si>
    <t>UserLName_39333</t>
  </si>
  <si>
    <t>UserLName_39334</t>
  </si>
  <si>
    <t>UserLName_39335</t>
  </si>
  <si>
    <t>UserLName_39336</t>
  </si>
  <si>
    <t>UserLName_39337</t>
  </si>
  <si>
    <t>UserLName_39338</t>
  </si>
  <si>
    <t>UserLName_39339</t>
  </si>
  <si>
    <t>UserLName_39340</t>
  </si>
  <si>
    <t>UserLName_39341</t>
  </si>
  <si>
    <t>UserLName_39342</t>
  </si>
  <si>
    <t>UserLName_39343</t>
  </si>
  <si>
    <t>UserLName_39344</t>
  </si>
  <si>
    <t>UserLName_39345</t>
  </si>
  <si>
    <t>UserLName_39346</t>
  </si>
  <si>
    <t>UserLName_39347</t>
  </si>
  <si>
    <t>UserLName_39348</t>
  </si>
  <si>
    <t>UserLName_39349</t>
  </si>
  <si>
    <t>UserLName_39350</t>
  </si>
  <si>
    <t>UserLName_39351</t>
  </si>
  <si>
    <t>UserLName_39352</t>
  </si>
  <si>
    <t>UserLName_39353</t>
  </si>
  <si>
    <t>UserLName_39354</t>
  </si>
  <si>
    <t>UserLName_39355</t>
  </si>
  <si>
    <t>UserLName_39356</t>
  </si>
  <si>
    <t>UserLName_39357</t>
  </si>
  <si>
    <t>UserLName_39358</t>
  </si>
  <si>
    <t>UserLName_39359</t>
  </si>
  <si>
    <t>UserLName_39360</t>
  </si>
  <si>
    <t>UserLName_39361</t>
  </si>
  <si>
    <t>UserLName_39362</t>
  </si>
  <si>
    <t>UserLName_39363</t>
  </si>
  <si>
    <t>UserLName_39364</t>
  </si>
  <si>
    <t>UserLName_39365</t>
  </si>
  <si>
    <t>UserLName_39366</t>
  </si>
  <si>
    <t>UserLName_39367</t>
  </si>
  <si>
    <t>UserLName_39368</t>
  </si>
  <si>
    <t>UserLName_39369</t>
  </si>
  <si>
    <t>UserLName_39370</t>
  </si>
  <si>
    <t>UserLName_39371</t>
  </si>
  <si>
    <t>UserLName_39372</t>
  </si>
  <si>
    <t>UserLName_39373</t>
  </si>
  <si>
    <t>UserLName_39374</t>
  </si>
  <si>
    <t>UserLName_39375</t>
  </si>
  <si>
    <t>UserLName_39376</t>
  </si>
  <si>
    <t>UserLName_39377</t>
  </si>
  <si>
    <t>UserLName_39378</t>
  </si>
  <si>
    <t>UserLName_39379</t>
  </si>
  <si>
    <t>UserLName_39380</t>
  </si>
  <si>
    <t>UserLName_39381</t>
  </si>
  <si>
    <t>UserLName_39382</t>
  </si>
  <si>
    <t>UserLName_39383</t>
  </si>
  <si>
    <t>UserLName_39384</t>
  </si>
  <si>
    <t>UserLName_39385</t>
  </si>
  <si>
    <t>UserLName_39386</t>
  </si>
  <si>
    <t>UserLName_39387</t>
  </si>
  <si>
    <t>UserLName_39388</t>
  </si>
  <si>
    <t>UserLName_39389</t>
  </si>
  <si>
    <t>UserLName_39390</t>
  </si>
  <si>
    <t>UserLName_39391</t>
  </si>
  <si>
    <t>UserLName_39392</t>
  </si>
  <si>
    <t>UserLName_39393</t>
  </si>
  <si>
    <t>UserLName_39394</t>
  </si>
  <si>
    <t>UserLName_39395</t>
  </si>
  <si>
    <t>UserLName_39396</t>
  </si>
  <si>
    <t>UserLName_39397</t>
  </si>
  <si>
    <t>UserLName_39398</t>
  </si>
  <si>
    <t>UserLName_39399</t>
  </si>
  <si>
    <t>UserLName_39400</t>
  </si>
  <si>
    <t>UserLName_39401</t>
  </si>
  <si>
    <t>UserLName_39402</t>
  </si>
  <si>
    <t>UserLName_39403</t>
  </si>
  <si>
    <t>UserLName_39404</t>
  </si>
  <si>
    <t>UserLName_39405</t>
  </si>
  <si>
    <t>UserLName_39406</t>
  </si>
  <si>
    <t>UserLName_39407</t>
  </si>
  <si>
    <t>UserLName_39408</t>
  </si>
  <si>
    <t>UserLName_39409</t>
  </si>
  <si>
    <t>UserLName_39410</t>
  </si>
  <si>
    <t>UserLName_39411</t>
  </si>
  <si>
    <t>UserLName_39412</t>
  </si>
  <si>
    <t>UserLName_39413</t>
  </si>
  <si>
    <t>UserLName_39414</t>
  </si>
  <si>
    <t>UserLName_39415</t>
  </si>
  <si>
    <t>UserLName_39416</t>
  </si>
  <si>
    <t>UserLName_39417</t>
  </si>
  <si>
    <t>UserLName_39418</t>
  </si>
  <si>
    <t>UserLName_39419</t>
  </si>
  <si>
    <t>UserLName_39420</t>
  </si>
  <si>
    <t>UserLName_39421</t>
  </si>
  <si>
    <t>UserLName_39422</t>
  </si>
  <si>
    <t>UserLName_39423</t>
  </si>
  <si>
    <t>UserLName_39424</t>
  </si>
  <si>
    <t>UserLName_39425</t>
  </si>
  <si>
    <t>UserLName_39426</t>
  </si>
  <si>
    <t>UserLName_39427</t>
  </si>
  <si>
    <t>UserLName_39428</t>
  </si>
  <si>
    <t>UserLName_39429</t>
  </si>
  <si>
    <t>UserLName_39430</t>
  </si>
  <si>
    <t>UserLName_39431</t>
  </si>
  <si>
    <t>UserLName_39432</t>
  </si>
  <si>
    <t>UserLName_39433</t>
  </si>
  <si>
    <t>UserLName_39434</t>
  </si>
  <si>
    <t>UserLName_39435</t>
  </si>
  <si>
    <t>UserLName_39436</t>
  </si>
  <si>
    <t>UserLName_39437</t>
  </si>
  <si>
    <t>UserLName_39438</t>
  </si>
  <si>
    <t>UserLName_39439</t>
  </si>
  <si>
    <t>UserLName_39440</t>
  </si>
  <si>
    <t>UserLName_39441</t>
  </si>
  <si>
    <t>UserLName_39442</t>
  </si>
  <si>
    <t>UserLName_39443</t>
  </si>
  <si>
    <t>UserLName_39444</t>
  </si>
  <si>
    <t>UserLName_39445</t>
  </si>
  <si>
    <t>UserLName_39446</t>
  </si>
  <si>
    <t>UserLName_39447</t>
  </si>
  <si>
    <t>UserLName_39448</t>
  </si>
  <si>
    <t>UserLName_39449</t>
  </si>
  <si>
    <t>UserLName_39450</t>
  </si>
  <si>
    <t>UserLName_39451</t>
  </si>
  <si>
    <t>UserLName_39452</t>
  </si>
  <si>
    <t>UserLName_39453</t>
  </si>
  <si>
    <t>UserLName_39454</t>
  </si>
  <si>
    <t>UserLName_39455</t>
  </si>
  <si>
    <t>UserLName_39456</t>
  </si>
  <si>
    <t>UserLName_39457</t>
  </si>
  <si>
    <t>UserLName_39458</t>
  </si>
  <si>
    <t>UserLName_39459</t>
  </si>
  <si>
    <t>UserLName_39460</t>
  </si>
  <si>
    <t>UserLName_39461</t>
  </si>
  <si>
    <t>UserLName_39462</t>
  </si>
  <si>
    <t>UserLName_39463</t>
  </si>
  <si>
    <t>UserLName_39464</t>
  </si>
  <si>
    <t>UserLName_39465</t>
  </si>
  <si>
    <t>UserLName_39466</t>
  </si>
  <si>
    <t>UserLName_39467</t>
  </si>
  <si>
    <t>UserLName_39468</t>
  </si>
  <si>
    <t>UserLName_39469</t>
  </si>
  <si>
    <t>UserLName_39470</t>
  </si>
  <si>
    <t>UserLName_39471</t>
  </si>
  <si>
    <t>UserLName_39472</t>
  </si>
  <si>
    <t>UserLName_39473</t>
  </si>
  <si>
    <t>UserLName_39474</t>
  </si>
  <si>
    <t>UserLName_39475</t>
  </si>
  <si>
    <t>UserLName_39476</t>
  </si>
  <si>
    <t>UserLName_39477</t>
  </si>
  <si>
    <t>UserLName_39478</t>
  </si>
  <si>
    <t>UserLName_39479</t>
  </si>
  <si>
    <t>UserLName_39480</t>
  </si>
  <si>
    <t>UserLName_39481</t>
  </si>
  <si>
    <t>UserLName_39482</t>
  </si>
  <si>
    <t>UserLName_39483</t>
  </si>
  <si>
    <t>UserLName_39484</t>
  </si>
  <si>
    <t>UserLName_39485</t>
  </si>
  <si>
    <t>UserLName_39486</t>
  </si>
  <si>
    <t>UserLName_39487</t>
  </si>
  <si>
    <t>UserLName_39488</t>
  </si>
  <si>
    <t>UserLName_39489</t>
  </si>
  <si>
    <t>UserLName_39490</t>
  </si>
  <si>
    <t>UserLName_39491</t>
  </si>
  <si>
    <t>UserLName_39492</t>
  </si>
  <si>
    <t>UserLName_39493</t>
  </si>
  <si>
    <t>UserLName_39494</t>
  </si>
  <si>
    <t>UserLName_39495</t>
  </si>
  <si>
    <t>UserLName_39496</t>
  </si>
  <si>
    <t>UserLName_39497</t>
  </si>
  <si>
    <t>UserLName_39498</t>
  </si>
  <si>
    <t>UserLName_39499</t>
  </si>
  <si>
    <t>UserLName_39500</t>
  </si>
  <si>
    <t>UserLName_39501</t>
  </si>
  <si>
    <t>UserLName_39502</t>
  </si>
  <si>
    <t>UserLName_39503</t>
  </si>
  <si>
    <t>UserLName_39504</t>
  </si>
  <si>
    <t>UserLName_39505</t>
  </si>
  <si>
    <t>UserLName_39506</t>
  </si>
  <si>
    <t>UserLName_39507</t>
  </si>
  <si>
    <t>UserLName_39508</t>
  </si>
  <si>
    <t>UserLName_39509</t>
  </si>
  <si>
    <t>UserLName_39510</t>
  </si>
  <si>
    <t>UserLName_39511</t>
  </si>
  <si>
    <t>UserLName_39512</t>
  </si>
  <si>
    <t>UserLName_39513</t>
  </si>
  <si>
    <t>UserLName_39514</t>
  </si>
  <si>
    <t>UserLName_39515</t>
  </si>
  <si>
    <t>UserLName_39516</t>
  </si>
  <si>
    <t>UserLName_39517</t>
  </si>
  <si>
    <t>UserLName_39518</t>
  </si>
  <si>
    <t>UserLName_39519</t>
  </si>
  <si>
    <t>UserLName_39520</t>
  </si>
  <si>
    <t>UserLName_39521</t>
  </si>
  <si>
    <t>UserLName_39522</t>
  </si>
  <si>
    <t>UserLName_39523</t>
  </si>
  <si>
    <t>UserLName_39524</t>
  </si>
  <si>
    <t>UserLName_39525</t>
  </si>
  <si>
    <t>UserLName_39526</t>
  </si>
  <si>
    <t>UserLName_39527</t>
  </si>
  <si>
    <t>UserLName_39528</t>
  </si>
  <si>
    <t>UserLName_39529</t>
  </si>
  <si>
    <t>UserLName_39530</t>
  </si>
  <si>
    <t>UserLName_39531</t>
  </si>
  <si>
    <t>UserLName_39532</t>
  </si>
  <si>
    <t>UserLName_39533</t>
  </si>
  <si>
    <t>UserLName_39534</t>
  </si>
  <si>
    <t>UserLName_39535</t>
  </si>
  <si>
    <t>UserLName_39536</t>
  </si>
  <si>
    <t>UserLName_39537</t>
  </si>
  <si>
    <t>UserLName_39538</t>
  </si>
  <si>
    <t>UserLName_39539</t>
  </si>
  <si>
    <t>UserLName_39540</t>
  </si>
  <si>
    <t>UserLName_39541</t>
  </si>
  <si>
    <t>UserLName_39542</t>
  </si>
  <si>
    <t>UserLName_39543</t>
  </si>
  <si>
    <t>UserLName_39544</t>
  </si>
  <si>
    <t>UserLName_39545</t>
  </si>
  <si>
    <t>UserLName_39546</t>
  </si>
  <si>
    <t>UserLName_39547</t>
  </si>
  <si>
    <t>UserLName_39548</t>
  </si>
  <si>
    <t>UserLName_39549</t>
  </si>
  <si>
    <t>UserLName_39550</t>
  </si>
  <si>
    <t>UserLName_39551</t>
  </si>
  <si>
    <t>UserLName_39552</t>
  </si>
  <si>
    <t>UserLName_39553</t>
  </si>
  <si>
    <t>UserLName_39554</t>
  </si>
  <si>
    <t>UserLName_39555</t>
  </si>
  <si>
    <t>UserLName_39556</t>
  </si>
  <si>
    <t>UserLName_39557</t>
  </si>
  <si>
    <t>UserLName_39558</t>
  </si>
  <si>
    <t>UserLName_39559</t>
  </si>
  <si>
    <t>UserLName_39560</t>
  </si>
  <si>
    <t>UserLName_39561</t>
  </si>
  <si>
    <t>UserLName_39562</t>
  </si>
  <si>
    <t>UserLName_39563</t>
  </si>
  <si>
    <t>UserLName_39564</t>
  </si>
  <si>
    <t>UserLName_39565</t>
  </si>
  <si>
    <t>UserLName_39566</t>
  </si>
  <si>
    <t>UserLName_39567</t>
  </si>
  <si>
    <t>UserLName_39568</t>
  </si>
  <si>
    <t>UserLName_39569</t>
  </si>
  <si>
    <t>UserLName_39570</t>
  </si>
  <si>
    <t>UserLName_39571</t>
  </si>
  <si>
    <t>UserLName_39572</t>
  </si>
  <si>
    <t>UserLName_39573</t>
  </si>
  <si>
    <t>UserLName_39574</t>
  </si>
  <si>
    <t>UserLName_39575</t>
  </si>
  <si>
    <t>UserLName_39576</t>
  </si>
  <si>
    <t>UserLName_39577</t>
  </si>
  <si>
    <t>UserLName_39578</t>
  </si>
  <si>
    <t>UserLName_39579</t>
  </si>
  <si>
    <t>UserLName_39580</t>
  </si>
  <si>
    <t>UserLName_39581</t>
  </si>
  <si>
    <t>UserLName_39582</t>
  </si>
  <si>
    <t>UserLName_39583</t>
  </si>
  <si>
    <t>UserLName_39584</t>
  </si>
  <si>
    <t>UserLName_39585</t>
  </si>
  <si>
    <t>UserLName_39586</t>
  </si>
  <si>
    <t>UserLName_39587</t>
  </si>
  <si>
    <t>UserLName_39588</t>
  </si>
  <si>
    <t>UserLName_39589</t>
  </si>
  <si>
    <t>UserLName_39590</t>
  </si>
  <si>
    <t>UserLName_39591</t>
  </si>
  <si>
    <t>UserLName_39592</t>
  </si>
  <si>
    <t>UserLName_39593</t>
  </si>
  <si>
    <t>UserLName_39594</t>
  </si>
  <si>
    <t>UserLName_39595</t>
  </si>
  <si>
    <t>UserLName_39596</t>
  </si>
  <si>
    <t>UserLName_39597</t>
  </si>
  <si>
    <t>UserLName_39598</t>
  </si>
  <si>
    <t>UserLName_39599</t>
  </si>
  <si>
    <t>UserLName_39600</t>
  </si>
  <si>
    <t>UserLName_39601</t>
  </si>
  <si>
    <t>UserLName_39602</t>
  </si>
  <si>
    <t>UserLName_39603</t>
  </si>
  <si>
    <t>UserLName_39604</t>
  </si>
  <si>
    <t>UserLName_39605</t>
  </si>
  <si>
    <t>UserLName_39606</t>
  </si>
  <si>
    <t>UserLName_39607</t>
  </si>
  <si>
    <t>UserLName_39608</t>
  </si>
  <si>
    <t>UserLName_39609</t>
  </si>
  <si>
    <t>UserLName_39610</t>
  </si>
  <si>
    <t>UserLName_39611</t>
  </si>
  <si>
    <t>UserLName_39612</t>
  </si>
  <si>
    <t>UserLName_39613</t>
  </si>
  <si>
    <t>UserLName_39614</t>
  </si>
  <si>
    <t>UserLName_39615</t>
  </si>
  <si>
    <t>UserLName_39616</t>
  </si>
  <si>
    <t>UserLName_39617</t>
  </si>
  <si>
    <t>UserLName_39618</t>
  </si>
  <si>
    <t>UserLName_39619</t>
  </si>
  <si>
    <t>UserLName_39620</t>
  </si>
  <si>
    <t>UserLName_39621</t>
  </si>
  <si>
    <t>UserLName_39622</t>
  </si>
  <si>
    <t>UserLName_39623</t>
  </si>
  <si>
    <t>UserLName_39624</t>
  </si>
  <si>
    <t>UserLName_39625</t>
  </si>
  <si>
    <t>UserLName_39626</t>
  </si>
  <si>
    <t>UserLName_39627</t>
  </si>
  <si>
    <t>UserLName_39628</t>
  </si>
  <si>
    <t>UserLName_39629</t>
  </si>
  <si>
    <t>UserLName_39630</t>
  </si>
  <si>
    <t>UserLName_39631</t>
  </si>
  <si>
    <t>UserLName_39632</t>
  </si>
  <si>
    <t>UserLName_39633</t>
  </si>
  <si>
    <t>UserLName_39634</t>
  </si>
  <si>
    <t>UserLName_39635</t>
  </si>
  <si>
    <t>UserLName_39636</t>
  </si>
  <si>
    <t>UserLName_39637</t>
  </si>
  <si>
    <t>UserLName_39638</t>
  </si>
  <si>
    <t>UserLName_39639</t>
  </si>
  <si>
    <t>UserLName_39640</t>
  </si>
  <si>
    <t>UserLName_39641</t>
  </si>
  <si>
    <t>UserLName_39642</t>
  </si>
  <si>
    <t>UserLName_39643</t>
  </si>
  <si>
    <t>UserLName_39644</t>
  </si>
  <si>
    <t>UserLName_39645</t>
  </si>
  <si>
    <t>UserLName_39646</t>
  </si>
  <si>
    <t>UserLName_39647</t>
  </si>
  <si>
    <t>UserLName_39648</t>
  </si>
  <si>
    <t>UserLName_39649</t>
  </si>
  <si>
    <t>UserLName_39650</t>
  </si>
  <si>
    <t>UserLName_39651</t>
  </si>
  <si>
    <t>UserLName_39652</t>
  </si>
  <si>
    <t>UserLName_39653</t>
  </si>
  <si>
    <t>UserLName_39654</t>
  </si>
  <si>
    <t>UserLName_39655</t>
  </si>
  <si>
    <t>UserLName_39656</t>
  </si>
  <si>
    <t>UserLName_39657</t>
  </si>
  <si>
    <t>UserLName_39658</t>
  </si>
  <si>
    <t>UserLName_39659</t>
  </si>
  <si>
    <t>UserLName_39660</t>
  </si>
  <si>
    <t>UserLName_39661</t>
  </si>
  <si>
    <t>UserLName_39662</t>
  </si>
  <si>
    <t>UserLName_39663</t>
  </si>
  <si>
    <t>UserLName_39664</t>
  </si>
  <si>
    <t>UserLName_39665</t>
  </si>
  <si>
    <t>UserLName_39666</t>
  </si>
  <si>
    <t>UserLName_39667</t>
  </si>
  <si>
    <t>UserLName_39668</t>
  </si>
  <si>
    <t>UserLName_39669</t>
  </si>
  <si>
    <t>UserLName_39670</t>
  </si>
  <si>
    <t>UserLName_39671</t>
  </si>
  <si>
    <t>UserLName_39672</t>
  </si>
  <si>
    <t>UserLName_39673</t>
  </si>
  <si>
    <t>UserLName_39674</t>
  </si>
  <si>
    <t>UserLName_39675</t>
  </si>
  <si>
    <t>UserLName_39676</t>
  </si>
  <si>
    <t>UserLName_39677</t>
  </si>
  <si>
    <t>UserLName_39678</t>
  </si>
  <si>
    <t>UserLName_39679</t>
  </si>
  <si>
    <t>UserLName_39680</t>
  </si>
  <si>
    <t>UserLName_39681</t>
  </si>
  <si>
    <t>UserLName_39682</t>
  </si>
  <si>
    <t>UserLName_39683</t>
  </si>
  <si>
    <t>UserLName_39684</t>
  </si>
  <si>
    <t>UserLName_39685</t>
  </si>
  <si>
    <t>UserLName_39686</t>
  </si>
  <si>
    <t>UserLName_39687</t>
  </si>
  <si>
    <t>UserLName_39688</t>
  </si>
  <si>
    <t>UserLName_39689</t>
  </si>
  <si>
    <t>UserLName_39690</t>
  </si>
  <si>
    <t>UserLName_39691</t>
  </si>
  <si>
    <t>UserLName_39692</t>
  </si>
  <si>
    <t>UserLName_39693</t>
  </si>
  <si>
    <t>UserLName_39694</t>
  </si>
  <si>
    <t>UserLName_39695</t>
  </si>
  <si>
    <t>UserLName_39696</t>
  </si>
  <si>
    <t>UserLName_39697</t>
  </si>
  <si>
    <t>UserLName_39698</t>
  </si>
  <si>
    <t>UserLName_39699</t>
  </si>
  <si>
    <t>UserLName_39700</t>
  </si>
  <si>
    <t>UserLName_39701</t>
  </si>
  <si>
    <t>UserLName_39702</t>
  </si>
  <si>
    <t>UserLName_39703</t>
  </si>
  <si>
    <t>UserLName_39704</t>
  </si>
  <si>
    <t>UserLName_39705</t>
  </si>
  <si>
    <t>UserLName_39706</t>
  </si>
  <si>
    <t>UserLName_39707</t>
  </si>
  <si>
    <t>UserLName_39708</t>
  </si>
  <si>
    <t>UserLName_39709</t>
  </si>
  <si>
    <t>UserLName_39710</t>
  </si>
  <si>
    <t>UserLName_39711</t>
  </si>
  <si>
    <t>UserLName_39712</t>
  </si>
  <si>
    <t>UserLName_39713</t>
  </si>
  <si>
    <t>UserLName_39714</t>
  </si>
  <si>
    <t>UserLName_39715</t>
  </si>
  <si>
    <t>UserLName_39716</t>
  </si>
  <si>
    <t>UserLName_39717</t>
  </si>
  <si>
    <t>UserLName_39718</t>
  </si>
  <si>
    <t>UserLName_39719</t>
  </si>
  <si>
    <t>UserLName_39720</t>
  </si>
  <si>
    <t>UserLName_39721</t>
  </si>
  <si>
    <t>UserLName_39722</t>
  </si>
  <si>
    <t>UserLName_39723</t>
  </si>
  <si>
    <t>UserLName_39724</t>
  </si>
  <si>
    <t>UserLName_39725</t>
  </si>
  <si>
    <t>UserLName_39726</t>
  </si>
  <si>
    <t>UserLName_39727</t>
  </si>
  <si>
    <t>UserLName_39728</t>
  </si>
  <si>
    <t>UserLName_39729</t>
  </si>
  <si>
    <t>UserLName_39730</t>
  </si>
  <si>
    <t>UserLName_39731</t>
  </si>
  <si>
    <t>UserLName_39732</t>
  </si>
  <si>
    <t>UserLName_39733</t>
  </si>
  <si>
    <t>UserLName_39734</t>
  </si>
  <si>
    <t>UserLName_39735</t>
  </si>
  <si>
    <t>UserLName_39736</t>
  </si>
  <si>
    <t>UserLName_39737</t>
  </si>
  <si>
    <t>UserLName_39738</t>
  </si>
  <si>
    <t>UserLName_39739</t>
  </si>
  <si>
    <t>UserLName_39740</t>
  </si>
  <si>
    <t>UserLName_39741</t>
  </si>
  <si>
    <t>UserLName_39742</t>
  </si>
  <si>
    <t>UserLName_39743</t>
  </si>
  <si>
    <t>UserLName_39744</t>
  </si>
  <si>
    <t>UserLName_39745</t>
  </si>
  <si>
    <t>UserLName_39746</t>
  </si>
  <si>
    <t>UserLName_39747</t>
  </si>
  <si>
    <t>UserLName_39748</t>
  </si>
  <si>
    <t>UserLName_39749</t>
  </si>
  <si>
    <t>UserLName_39750</t>
  </si>
  <si>
    <t>UserLName_39751</t>
  </si>
  <si>
    <t>UserLName_39752</t>
  </si>
  <si>
    <t>UserLName_39753</t>
  </si>
  <si>
    <t>UserLName_39754</t>
  </si>
  <si>
    <t>UserLName_39755</t>
  </si>
  <si>
    <t>UserLName_39756</t>
  </si>
  <si>
    <t>UserLName_39757</t>
  </si>
  <si>
    <t>UserLName_39758</t>
  </si>
  <si>
    <t>UserLName_39759</t>
  </si>
  <si>
    <t>UserLName_39760</t>
  </si>
  <si>
    <t>UserLName_39761</t>
  </si>
  <si>
    <t>UserLName_39762</t>
  </si>
  <si>
    <t>UserLName_39763</t>
  </si>
  <si>
    <t>UserLName_39764</t>
  </si>
  <si>
    <t>UserLName_39765</t>
  </si>
  <si>
    <t>UserLName_39766</t>
  </si>
  <si>
    <t>UserLName_39767</t>
  </si>
  <si>
    <t>UserLName_39768</t>
  </si>
  <si>
    <t>UserLName_39769</t>
  </si>
  <si>
    <t>UserLName_39770</t>
  </si>
  <si>
    <t>UserLName_39771</t>
  </si>
  <si>
    <t>UserLName_39772</t>
  </si>
  <si>
    <t>UserLName_39773</t>
  </si>
  <si>
    <t>UserLName_39774</t>
  </si>
  <si>
    <t>UserLName_39775</t>
  </si>
  <si>
    <t>UserLName_39776</t>
  </si>
  <si>
    <t>UserLName_39777</t>
  </si>
  <si>
    <t>UserLName_39778</t>
  </si>
  <si>
    <t>UserLName_39779</t>
  </si>
  <si>
    <t>UserLName_39780</t>
  </si>
  <si>
    <t>UserLName_39781</t>
  </si>
  <si>
    <t>UserLName_39782</t>
  </si>
  <si>
    <t>UserLName_39783</t>
  </si>
  <si>
    <t>UserLName_39784</t>
  </si>
  <si>
    <t>UserLName_39785</t>
  </si>
  <si>
    <t>UserLName_39786</t>
  </si>
  <si>
    <t>UserLName_39787</t>
  </si>
  <si>
    <t>UserLName_39788</t>
  </si>
  <si>
    <t>UserLName_39789</t>
  </si>
  <si>
    <t>UserLName_39790</t>
  </si>
  <si>
    <t>UserLName_39791</t>
  </si>
  <si>
    <t>UserLName_39792</t>
  </si>
  <si>
    <t>UserLName_39793</t>
  </si>
  <si>
    <t>UserLName_39794</t>
  </si>
  <si>
    <t>UserLName_39795</t>
  </si>
  <si>
    <t>UserLName_39796</t>
  </si>
  <si>
    <t>UserLName_39797</t>
  </si>
  <si>
    <t>UserLName_39798</t>
  </si>
  <si>
    <t>UserLName_39799</t>
  </si>
  <si>
    <t>UserLName_39800</t>
  </si>
  <si>
    <t>UserLName_39801</t>
  </si>
  <si>
    <t>UserLName_39802</t>
  </si>
  <si>
    <t>UserLName_39803</t>
  </si>
  <si>
    <t>UserLName_39804</t>
  </si>
  <si>
    <t>UserLName_39805</t>
  </si>
  <si>
    <t>UserLName_39806</t>
  </si>
  <si>
    <t>UserLName_39807</t>
  </si>
  <si>
    <t>UserLName_39808</t>
  </si>
  <si>
    <t>UserLName_39809</t>
  </si>
  <si>
    <t>UserLName_39810</t>
  </si>
  <si>
    <t>UserLName_39811</t>
  </si>
  <si>
    <t>UserLName_39812</t>
  </si>
  <si>
    <t>UserLName_39813</t>
  </si>
  <si>
    <t>UserLName_39814</t>
  </si>
  <si>
    <t>UserLName_39815</t>
  </si>
  <si>
    <t>UserLName_39816</t>
  </si>
  <si>
    <t>UserLName_39817</t>
  </si>
  <si>
    <t>UserLName_39818</t>
  </si>
  <si>
    <t>UserLName_39819</t>
  </si>
  <si>
    <t>UserLName_39820</t>
  </si>
  <si>
    <t>UserLName_39821</t>
  </si>
  <si>
    <t>UserLName_39822</t>
  </si>
  <si>
    <t>UserLName_39823</t>
  </si>
  <si>
    <t>UserLName_39824</t>
  </si>
  <si>
    <t>UserLName_39825</t>
  </si>
  <si>
    <t>UserLName_39826</t>
  </si>
  <si>
    <t>UserLName_39827</t>
  </si>
  <si>
    <t>UserLName_39828</t>
  </si>
  <si>
    <t>UserLName_39829</t>
  </si>
  <si>
    <t>UserLName_39830</t>
  </si>
  <si>
    <t>UserLName_39831</t>
  </si>
  <si>
    <t>UserLName_39832</t>
  </si>
  <si>
    <t>UserLName_39833</t>
  </si>
  <si>
    <t>UserLName_39834</t>
  </si>
  <si>
    <t>UserLName_39835</t>
  </si>
  <si>
    <t>UserLName_39836</t>
  </si>
  <si>
    <t>UserLName_39837</t>
  </si>
  <si>
    <t>UserLName_39838</t>
  </si>
  <si>
    <t>UserLName_39839</t>
  </si>
  <si>
    <t>UserLName_39840</t>
  </si>
  <si>
    <t>UserLName_39841</t>
  </si>
  <si>
    <t>UserLName_39842</t>
  </si>
  <si>
    <t>UserLName_39843</t>
  </si>
  <si>
    <t>UserLName_39844</t>
  </si>
  <si>
    <t>UserLName_39845</t>
  </si>
  <si>
    <t>UserLName_39846</t>
  </si>
  <si>
    <t>UserLName_39847</t>
  </si>
  <si>
    <t>UserLName_39848</t>
  </si>
  <si>
    <t>UserLName_39849</t>
  </si>
  <si>
    <t>UserLName_39850</t>
  </si>
  <si>
    <t>UserLName_39851</t>
  </si>
  <si>
    <t>UserLName_39852</t>
  </si>
  <si>
    <t>UserLName_39853</t>
  </si>
  <si>
    <t>UserLName_39854</t>
  </si>
  <si>
    <t>UserLName_39855</t>
  </si>
  <si>
    <t>UserLName_39856</t>
  </si>
  <si>
    <t>UserLName_39857</t>
  </si>
  <si>
    <t>UserLName_39858</t>
  </si>
  <si>
    <t>UserLName_39859</t>
  </si>
  <si>
    <t>UserLName_39860</t>
  </si>
  <si>
    <t>UserLName_39861</t>
  </si>
  <si>
    <t>UserLName_39862</t>
  </si>
  <si>
    <t>UserLName_39863</t>
  </si>
  <si>
    <t>UserLName_39864</t>
  </si>
  <si>
    <t>UserLName_39865</t>
  </si>
  <si>
    <t>UserLName_39866</t>
  </si>
  <si>
    <t>UserLName_39867</t>
  </si>
  <si>
    <t>UserLName_39868</t>
  </si>
  <si>
    <t>UserLName_39869</t>
  </si>
  <si>
    <t>UserLName_39870</t>
  </si>
  <si>
    <t>UserLName_39871</t>
  </si>
  <si>
    <t>UserLName_39872</t>
  </si>
  <si>
    <t>UserLName_39873</t>
  </si>
  <si>
    <t>UserLName_39874</t>
  </si>
  <si>
    <t>UserLName_39875</t>
  </si>
  <si>
    <t>UserLName_39876</t>
  </si>
  <si>
    <t>UserLName_39877</t>
  </si>
  <si>
    <t>UserLName_39878</t>
  </si>
  <si>
    <t>UserLName_39879</t>
  </si>
  <si>
    <t>UserLName_39880</t>
  </si>
  <si>
    <t>UserLName_39881</t>
  </si>
  <si>
    <t>UserLName_39882</t>
  </si>
  <si>
    <t>UserLName_39883</t>
  </si>
  <si>
    <t>UserLName_39884</t>
  </si>
  <si>
    <t>UserLName_39885</t>
  </si>
  <si>
    <t>UserLName_39886</t>
  </si>
  <si>
    <t>UserLName_39887</t>
  </si>
  <si>
    <t>UserLName_39888</t>
  </si>
  <si>
    <t>UserLName_39889</t>
  </si>
  <si>
    <t>UserLName_39890</t>
  </si>
  <si>
    <t>UserLName_39891</t>
  </si>
  <si>
    <t>UserLName_39892</t>
  </si>
  <si>
    <t>UserLName_39893</t>
  </si>
  <si>
    <t>UserLName_39894</t>
  </si>
  <si>
    <t>UserLName_39895</t>
  </si>
  <si>
    <t>UserLName_39896</t>
  </si>
  <si>
    <t>UserLName_39897</t>
  </si>
  <si>
    <t>UserLName_39898</t>
  </si>
  <si>
    <t>UserLName_39899</t>
  </si>
  <si>
    <t>UserLName_39900</t>
  </si>
  <si>
    <t>UserLName_39901</t>
  </si>
  <si>
    <t>UserLName_39902</t>
  </si>
  <si>
    <t>UserLName_39903</t>
  </si>
  <si>
    <t>UserLName_39904</t>
  </si>
  <si>
    <t>UserLName_39905</t>
  </si>
  <si>
    <t>UserLName_39906</t>
  </si>
  <si>
    <t>UserLName_39907</t>
  </si>
  <si>
    <t>UserLName_39908</t>
  </si>
  <si>
    <t>UserLName_39909</t>
  </si>
  <si>
    <t>UserLName_39910</t>
  </si>
  <si>
    <t>UserLName_39911</t>
  </si>
  <si>
    <t>UserLName_39912</t>
  </si>
  <si>
    <t>UserLName_39913</t>
  </si>
  <si>
    <t>UserLName_39914</t>
  </si>
  <si>
    <t>UserLName_39915</t>
  </si>
  <si>
    <t>UserLName_39916</t>
  </si>
  <si>
    <t>UserLName_39917</t>
  </si>
  <si>
    <t>UserLName_39918</t>
  </si>
  <si>
    <t>UserLName_39919</t>
  </si>
  <si>
    <t>UserLName_39920</t>
  </si>
  <si>
    <t>UserLName_39921</t>
  </si>
  <si>
    <t>UserLName_39922</t>
  </si>
  <si>
    <t>UserLName_39923</t>
  </si>
  <si>
    <t>UserLName_39924</t>
  </si>
  <si>
    <t>UserLName_39925</t>
  </si>
  <si>
    <t>UserLName_39926</t>
  </si>
  <si>
    <t>UserLName_39927</t>
  </si>
  <si>
    <t>UserLName_39928</t>
  </si>
  <si>
    <t>UserLName_39929</t>
  </si>
  <si>
    <t>UserLName_39930</t>
  </si>
  <si>
    <t>UserLName_39931</t>
  </si>
  <si>
    <t>UserLName_39932</t>
  </si>
  <si>
    <t>UserLName_39933</t>
  </si>
  <si>
    <t>UserLName_39934</t>
  </si>
  <si>
    <t>UserLName_39935</t>
  </si>
  <si>
    <t>UserLName_39936</t>
  </si>
  <si>
    <t>UserLName_39937</t>
  </si>
  <si>
    <t>UserLName_39938</t>
  </si>
  <si>
    <t>UserLName_39939</t>
  </si>
  <si>
    <t>UserLName_39940</t>
  </si>
  <si>
    <t>UserLName_39941</t>
  </si>
  <si>
    <t>UserLName_39942</t>
  </si>
  <si>
    <t>UserLName_39943</t>
  </si>
  <si>
    <t>UserLName_39944</t>
  </si>
  <si>
    <t>UserLName_39945</t>
  </si>
  <si>
    <t>UserLName_39946</t>
  </si>
  <si>
    <t>UserLName_39947</t>
  </si>
  <si>
    <t>UserLName_39948</t>
  </si>
  <si>
    <t>UserLName_39949</t>
  </si>
  <si>
    <t>UserLName_39950</t>
  </si>
  <si>
    <t>UserLName_39951</t>
  </si>
  <si>
    <t>UserLName_39952</t>
  </si>
  <si>
    <t>UserLName_39953</t>
  </si>
  <si>
    <t>UserLName_39954</t>
  </si>
  <si>
    <t>UserLName_39955</t>
  </si>
  <si>
    <t>UserLName_39956</t>
  </si>
  <si>
    <t>UserLName_39957</t>
  </si>
  <si>
    <t>UserLName_39958</t>
  </si>
  <si>
    <t>UserLName_39959</t>
  </si>
  <si>
    <t>UserLName_39960</t>
  </si>
  <si>
    <t>UserLName_39961</t>
  </si>
  <si>
    <t>UserLName_39962</t>
  </si>
  <si>
    <t>UserLName_39963</t>
  </si>
  <si>
    <t>UserLName_39964</t>
  </si>
  <si>
    <t>UserLName_39965</t>
  </si>
  <si>
    <t>UserLName_39966</t>
  </si>
  <si>
    <t>UserLName_39967</t>
  </si>
  <si>
    <t>UserLName_39968</t>
  </si>
  <si>
    <t>UserLName_39969</t>
  </si>
  <si>
    <t>UserLName_39970</t>
  </si>
  <si>
    <t>UserLName_39971</t>
  </si>
  <si>
    <t>UserLName_39972</t>
  </si>
  <si>
    <t>UserLName_39973</t>
  </si>
  <si>
    <t>UserLName_39974</t>
  </si>
  <si>
    <t>UserLName_39975</t>
  </si>
  <si>
    <t>UserLName_39976</t>
  </si>
  <si>
    <t>UserLName_39977</t>
  </si>
  <si>
    <t>UserLName_39978</t>
  </si>
  <si>
    <t>UserLName_39979</t>
  </si>
  <si>
    <t>UserLName_39980</t>
  </si>
  <si>
    <t>UserLName_39981</t>
  </si>
  <si>
    <t>UserLName_39982</t>
  </si>
  <si>
    <t>UserLName_39983</t>
  </si>
  <si>
    <t>UserLName_39984</t>
  </si>
  <si>
    <t>UserLName_39985</t>
  </si>
  <si>
    <t>UserLName_39986</t>
  </si>
  <si>
    <t>UserLName_39987</t>
  </si>
  <si>
    <t>UserLName_39988</t>
  </si>
  <si>
    <t>UserLName_39989</t>
  </si>
  <si>
    <t>UserLName_39990</t>
  </si>
  <si>
    <t>UserLName_39991</t>
  </si>
  <si>
    <t>UserLName_39992</t>
  </si>
  <si>
    <t>UserLName_39993</t>
  </si>
  <si>
    <t>UserLName_39994</t>
  </si>
  <si>
    <t>UserLName_39995</t>
  </si>
  <si>
    <t>UserLName_39996</t>
  </si>
  <si>
    <t>UserLName_39997</t>
  </si>
  <si>
    <t>UserLName_39998</t>
  </si>
  <si>
    <t>UserLName_39999</t>
  </si>
  <si>
    <t>UserLName_40000</t>
  </si>
  <si>
    <t>UserLName_40001</t>
  </si>
  <si>
    <t>UserLName_40002</t>
  </si>
  <si>
    <t>UserLName_40003</t>
  </si>
  <si>
    <t>UserLName_40004</t>
  </si>
  <si>
    <t>UserLName_40005</t>
  </si>
  <si>
    <t>UserLName_40006</t>
  </si>
  <si>
    <t>UserLName_40007</t>
  </si>
  <si>
    <t>UserLName_40008</t>
  </si>
  <si>
    <t>UserLName_40009</t>
  </si>
  <si>
    <t>UserLName_40010</t>
  </si>
  <si>
    <t>UserLName_40011</t>
  </si>
  <si>
    <t>UserLName_40012</t>
  </si>
  <si>
    <t>UserLName_40013</t>
  </si>
  <si>
    <t>UserLName_40014</t>
  </si>
  <si>
    <t>UserLName_40015</t>
  </si>
  <si>
    <t>UserLName_40016</t>
  </si>
  <si>
    <t>UserLName_40017</t>
  </si>
  <si>
    <t>UserLName_40018</t>
  </si>
  <si>
    <t>UserLName_40019</t>
  </si>
  <si>
    <t>UserLName_40020</t>
  </si>
  <si>
    <t>UserLName_40021</t>
  </si>
  <si>
    <t>UserLName_40022</t>
  </si>
  <si>
    <t>UserLName_40023</t>
  </si>
  <si>
    <t>UserLName_40024</t>
  </si>
  <si>
    <t>UserLName_40025</t>
  </si>
  <si>
    <t>UserLName_40026</t>
  </si>
  <si>
    <t>UserLName_40027</t>
  </si>
  <si>
    <t>UserLName_40028</t>
  </si>
  <si>
    <t>UserLName_40029</t>
  </si>
  <si>
    <t>UserLName_40030</t>
  </si>
  <si>
    <t>UserLName_40031</t>
  </si>
  <si>
    <t>UserLName_40032</t>
  </si>
  <si>
    <t>UserLName_40033</t>
  </si>
  <si>
    <t>UserLName_40034</t>
  </si>
  <si>
    <t>UserLName_40035</t>
  </si>
  <si>
    <t>UserLName_40036</t>
  </si>
  <si>
    <t>UserLName_40037</t>
  </si>
  <si>
    <t>UserLName_40038</t>
  </si>
  <si>
    <t>UserLName_40039</t>
  </si>
  <si>
    <t>UserLName_40040</t>
  </si>
  <si>
    <t>UserLName_40041</t>
  </si>
  <si>
    <t>UserLName_40042</t>
  </si>
  <si>
    <t>UserLName_40043</t>
  </si>
  <si>
    <t>UserLName_40044</t>
  </si>
  <si>
    <t>UserLName_40045</t>
  </si>
  <si>
    <t>UserLName_40046</t>
  </si>
  <si>
    <t>UserLName_40047</t>
  </si>
  <si>
    <t>UserLName_40048</t>
  </si>
  <si>
    <t>UserLName_40049</t>
  </si>
  <si>
    <t>UserLName_40050</t>
  </si>
  <si>
    <t>UserLName_40051</t>
  </si>
  <si>
    <t>UserLName_40052</t>
  </si>
  <si>
    <t>UserLName_40053</t>
  </si>
  <si>
    <t>UserLName_40054</t>
  </si>
  <si>
    <t>UserLName_40055</t>
  </si>
  <si>
    <t>UserLName_40056</t>
  </si>
  <si>
    <t>UserLName_40057</t>
  </si>
  <si>
    <t>UserLName_40058</t>
  </si>
  <si>
    <t>UserLName_40059</t>
  </si>
  <si>
    <t>UserLName_40060</t>
  </si>
  <si>
    <t>UserLName_40061</t>
  </si>
  <si>
    <t>UserLName_40062</t>
  </si>
  <si>
    <t>UserLName_40063</t>
  </si>
  <si>
    <t>UserLName_40064</t>
  </si>
  <si>
    <t>UserLName_40065</t>
  </si>
  <si>
    <t>UserLName_40066</t>
  </si>
  <si>
    <t>UserLName_40067</t>
  </si>
  <si>
    <t>UserLName_40068</t>
  </si>
  <si>
    <t>UserLName_40069</t>
  </si>
  <si>
    <t>UserLName_40070</t>
  </si>
  <si>
    <t>UserLName_40071</t>
  </si>
  <si>
    <t>UserLName_40072</t>
  </si>
  <si>
    <t>UserLName_40073</t>
  </si>
  <si>
    <t>UserLName_40074</t>
  </si>
  <si>
    <t>UserLName_40075</t>
  </si>
  <si>
    <t>UserLName_40076</t>
  </si>
  <si>
    <t>UserLName_40077</t>
  </si>
  <si>
    <t>UserLName_40078</t>
  </si>
  <si>
    <t>UserLName_40079</t>
  </si>
  <si>
    <t>UserLName_40080</t>
  </si>
  <si>
    <t>UserLName_40081</t>
  </si>
  <si>
    <t>UserLName_40082</t>
  </si>
  <si>
    <t>UserLName_40083</t>
  </si>
  <si>
    <t>UserLName_40084</t>
  </si>
  <si>
    <t>UserLName_40085</t>
  </si>
  <si>
    <t>UserLName_40086</t>
  </si>
  <si>
    <t>UserLName_40087</t>
  </si>
  <si>
    <t>UserLName_40088</t>
  </si>
  <si>
    <t>UserLName_40089</t>
  </si>
  <si>
    <t>UserLName_40090</t>
  </si>
  <si>
    <t>UserLName_40091</t>
  </si>
  <si>
    <t>UserLName_40092</t>
  </si>
  <si>
    <t>UserLName_40093</t>
  </si>
  <si>
    <t>UserLName_40094</t>
  </si>
  <si>
    <t>UserLName_40095</t>
  </si>
  <si>
    <t>UserLName_40096</t>
  </si>
  <si>
    <t>UserLName_40097</t>
  </si>
  <si>
    <t>UserLName_40098</t>
  </si>
  <si>
    <t>UserLName_40099</t>
  </si>
  <si>
    <t>UserLName_40100</t>
  </si>
  <si>
    <t>UserLName_40101</t>
  </si>
  <si>
    <t>UserLName_40102</t>
  </si>
  <si>
    <t>UserLName_40103</t>
  </si>
  <si>
    <t>UserLName_40104</t>
  </si>
  <si>
    <t>UserLName_40105</t>
  </si>
  <si>
    <t>UserLName_40106</t>
  </si>
  <si>
    <t>UserLName_40107</t>
  </si>
  <si>
    <t>UserLName_40108</t>
  </si>
  <si>
    <t>UserLName_40109</t>
  </si>
  <si>
    <t>UserLName_40110</t>
  </si>
  <si>
    <t>UserLName_40111</t>
  </si>
  <si>
    <t>UserLName_40112</t>
  </si>
  <si>
    <t>UserLName_40113</t>
  </si>
  <si>
    <t>UserLName_40114</t>
  </si>
  <si>
    <t>UserLName_40115</t>
  </si>
  <si>
    <t>UserLName_40116</t>
  </si>
  <si>
    <t>UserLName_40117</t>
  </si>
  <si>
    <t>UserLName_40118</t>
  </si>
  <si>
    <t>UserLName_40119</t>
  </si>
  <si>
    <t>UserLName_40120</t>
  </si>
  <si>
    <t>UserLName_40121</t>
  </si>
  <si>
    <t>UserLName_40122</t>
  </si>
  <si>
    <t>UserLName_40123</t>
  </si>
  <si>
    <t>UserLName_40124</t>
  </si>
  <si>
    <t>UserLName_40125</t>
  </si>
  <si>
    <t>UserLName_40126</t>
  </si>
  <si>
    <t>UserLName_40127</t>
  </si>
  <si>
    <t>UserLName_40128</t>
  </si>
  <si>
    <t>UserLName_40129</t>
  </si>
  <si>
    <t>UserLName_40130</t>
  </si>
  <si>
    <t>UserLName_40131</t>
  </si>
  <si>
    <t>UserLName_40132</t>
  </si>
  <si>
    <t>UserLName_40133</t>
  </si>
  <si>
    <t>UserLName_40134</t>
  </si>
  <si>
    <t>UserLName_40135</t>
  </si>
  <si>
    <t>UserLName_40136</t>
  </si>
  <si>
    <t>UserLName_40137</t>
  </si>
  <si>
    <t>UserLName_40138</t>
  </si>
  <si>
    <t>UserLName_40139</t>
  </si>
  <si>
    <t>UserLName_40140</t>
  </si>
  <si>
    <t>UserLName_40141</t>
  </si>
  <si>
    <t>UserLName_40142</t>
  </si>
  <si>
    <t>UserLName_40143</t>
  </si>
  <si>
    <t>UserLName_40144</t>
  </si>
  <si>
    <t>UserLName_40145</t>
  </si>
  <si>
    <t>UserLName_40146</t>
  </si>
  <si>
    <t>UserLName_40147</t>
  </si>
  <si>
    <t>UserLName_40148</t>
  </si>
  <si>
    <t>UserLName_40149</t>
  </si>
  <si>
    <t>UserLName_40150</t>
  </si>
  <si>
    <t>UserLName_40151</t>
  </si>
  <si>
    <t>UserLName_40152</t>
  </si>
  <si>
    <t>UserLName_40153</t>
  </si>
  <si>
    <t>UserLName_40154</t>
  </si>
  <si>
    <t>UserLName_40155</t>
  </si>
  <si>
    <t>UserLName_40156</t>
  </si>
  <si>
    <t>UserLName_40157</t>
  </si>
  <si>
    <t>UserLName_40158</t>
  </si>
  <si>
    <t>UserLName_40159</t>
  </si>
  <si>
    <t>UserLName_40160</t>
  </si>
  <si>
    <t>UserLName_40161</t>
  </si>
  <si>
    <t>UserLName_40162</t>
  </si>
  <si>
    <t>UserLName_40163</t>
  </si>
  <si>
    <t>UserLName_40164</t>
  </si>
  <si>
    <t>UserLName_40165</t>
  </si>
  <si>
    <t>UserLName_40166</t>
  </si>
  <si>
    <t>UserLName_40167</t>
  </si>
  <si>
    <t>UserLName_40168</t>
  </si>
  <si>
    <t>UserLName_40169</t>
  </si>
  <si>
    <t>UserLName_40170</t>
  </si>
  <si>
    <t>UserLName_40171</t>
  </si>
  <si>
    <t>UserLName_40172</t>
  </si>
  <si>
    <t>UserLName_40173</t>
  </si>
  <si>
    <t>UserLName_40174</t>
  </si>
  <si>
    <t>UserLName_40175</t>
  </si>
  <si>
    <t>UserLName_40176</t>
  </si>
  <si>
    <t>UserLName_40177</t>
  </si>
  <si>
    <t>UserLName_40178</t>
  </si>
  <si>
    <t>UserLName_40179</t>
  </si>
  <si>
    <t>UserLName_40180</t>
  </si>
  <si>
    <t>UserLName_40181</t>
  </si>
  <si>
    <t>UserLName_40182</t>
  </si>
  <si>
    <t>UserLName_40183</t>
  </si>
  <si>
    <t>UserLName_40184</t>
  </si>
  <si>
    <t>UserLName_40185</t>
  </si>
  <si>
    <t>UserLName_40186</t>
  </si>
  <si>
    <t>UserLName_40187</t>
  </si>
  <si>
    <t>UserLName_40188</t>
  </si>
  <si>
    <t>UserLName_40189</t>
  </si>
  <si>
    <t>UserLName_40190</t>
  </si>
  <si>
    <t>UserLName_40191</t>
  </si>
  <si>
    <t>UserLName_40192</t>
  </si>
  <si>
    <t>UserLName_40193</t>
  </si>
  <si>
    <t>UserLName_40194</t>
  </si>
  <si>
    <t>UserLName_40195</t>
  </si>
  <si>
    <t>UserLName_40196</t>
  </si>
  <si>
    <t>UserLName_40197</t>
  </si>
  <si>
    <t>UserLName_40198</t>
  </si>
  <si>
    <t>UserLName_40199</t>
  </si>
  <si>
    <t>UserLName_40200</t>
  </si>
  <si>
    <t>UserLName_40201</t>
  </si>
  <si>
    <t>UserLName_40202</t>
  </si>
  <si>
    <t>UserLName_40203</t>
  </si>
  <si>
    <t>UserLName_40204</t>
  </si>
  <si>
    <t>UserLName_40205</t>
  </si>
  <si>
    <t>UserLName_40206</t>
  </si>
  <si>
    <t>UserLName_40207</t>
  </si>
  <si>
    <t>UserLName_40208</t>
  </si>
  <si>
    <t>UserLName_40209</t>
  </si>
  <si>
    <t>UserLName_40210</t>
  </si>
  <si>
    <t>UserLName_40211</t>
  </si>
  <si>
    <t>UserLName_40212</t>
  </si>
  <si>
    <t>UserLName_40213</t>
  </si>
  <si>
    <t>UserLName_40214</t>
  </si>
  <si>
    <t>UserLName_40215</t>
  </si>
  <si>
    <t>UserLName_40216</t>
  </si>
  <si>
    <t>UserLName_40217</t>
  </si>
  <si>
    <t>UserLName_40218</t>
  </si>
  <si>
    <t>UserLName_40219</t>
  </si>
  <si>
    <t>UserLName_40220</t>
  </si>
  <si>
    <t>UserLName_40221</t>
  </si>
  <si>
    <t>UserLName_40222</t>
  </si>
  <si>
    <t>UserLName_40223</t>
  </si>
  <si>
    <t>UserLName_40224</t>
  </si>
  <si>
    <t>UserLName_40225</t>
  </si>
  <si>
    <t>UserLName_40226</t>
  </si>
  <si>
    <t>UserLName_40227</t>
  </si>
  <si>
    <t>UserLName_40228</t>
  </si>
  <si>
    <t>UserLName_40229</t>
  </si>
  <si>
    <t>UserLName_40230</t>
  </si>
  <si>
    <t>UserLName_40231</t>
  </si>
  <si>
    <t>UserLName_40232</t>
  </si>
  <si>
    <t>UserLName_40233</t>
  </si>
  <si>
    <t>UserLName_40234</t>
  </si>
  <si>
    <t>UserLName_40235</t>
  </si>
  <si>
    <t>UserLName_40236</t>
  </si>
  <si>
    <t>UserLName_40237</t>
  </si>
  <si>
    <t>UserLName_40238</t>
  </si>
  <si>
    <t>UserLName_40239</t>
  </si>
  <si>
    <t>UserLName_40240</t>
  </si>
  <si>
    <t>UserLName_40241</t>
  </si>
  <si>
    <t>UserLName_40242</t>
  </si>
  <si>
    <t>UserLName_40243</t>
  </si>
  <si>
    <t>UserLName_40244</t>
  </si>
  <si>
    <t>UserLName_40245</t>
  </si>
  <si>
    <t>UserLName_40246</t>
  </si>
  <si>
    <t>UserLName_40247</t>
  </si>
  <si>
    <t>UserLName_40248</t>
  </si>
  <si>
    <t>UserLName_40249</t>
  </si>
  <si>
    <t>UserLName_40250</t>
  </si>
  <si>
    <t>UserLName_40251</t>
  </si>
  <si>
    <t>UserLName_40252</t>
  </si>
  <si>
    <t>UserLName_40253</t>
  </si>
  <si>
    <t>UserLName_40254</t>
  </si>
  <si>
    <t>UserLName_40255</t>
  </si>
  <si>
    <t>UserLName_40256</t>
  </si>
  <si>
    <t>UserLName_40257</t>
  </si>
  <si>
    <t>UserLName_40258</t>
  </si>
  <si>
    <t>UserLName_40259</t>
  </si>
  <si>
    <t>UserLName_40260</t>
  </si>
  <si>
    <t>UserLName_40261</t>
  </si>
  <si>
    <t>UserLName_40262</t>
  </si>
  <si>
    <t>UserLName_40263</t>
  </si>
  <si>
    <t>UserLName_40264</t>
  </si>
  <si>
    <t>UserLName_40265</t>
  </si>
  <si>
    <t>UserLName_40266</t>
  </si>
  <si>
    <t>UserLName_40267</t>
  </si>
  <si>
    <t>UserLName_40268</t>
  </si>
  <si>
    <t>UserLName_40269</t>
  </si>
  <si>
    <t>UserLName_40270</t>
  </si>
  <si>
    <t>UserLName_40271</t>
  </si>
  <si>
    <t>UserLName_40272</t>
  </si>
  <si>
    <t>UserLName_40273</t>
  </si>
  <si>
    <t>UserLName_40274</t>
  </si>
  <si>
    <t>UserLName_40275</t>
  </si>
  <si>
    <t>UserLName_40276</t>
  </si>
  <si>
    <t>UserLName_40277</t>
  </si>
  <si>
    <t>UserLName_40278</t>
  </si>
  <si>
    <t>UserLName_40279</t>
  </si>
  <si>
    <t>UserLName_40280</t>
  </si>
  <si>
    <t>UserLName_40281</t>
  </si>
  <si>
    <t>UserLName_40282</t>
  </si>
  <si>
    <t>UserLName_40283</t>
  </si>
  <si>
    <t>UserLName_40284</t>
  </si>
  <si>
    <t>UserLName_40285</t>
  </si>
  <si>
    <t>UserLName_40286</t>
  </si>
  <si>
    <t>UserLName_40287</t>
  </si>
  <si>
    <t>UserLName_40288</t>
  </si>
  <si>
    <t>UserLName_40289</t>
  </si>
  <si>
    <t>UserLName_40290</t>
  </si>
  <si>
    <t>UserLName_40291</t>
  </si>
  <si>
    <t>UserLName_40292</t>
  </si>
  <si>
    <t>UserLName_40293</t>
  </si>
  <si>
    <t>UserLName_40294</t>
  </si>
  <si>
    <t>UserLName_40295</t>
  </si>
  <si>
    <t>UserLName_40296</t>
  </si>
  <si>
    <t>UserLName_40297</t>
  </si>
  <si>
    <t>UserLName_40298</t>
  </si>
  <si>
    <t>UserLName_40299</t>
  </si>
  <si>
    <t>UserLName_40300</t>
  </si>
  <si>
    <t>UserLName_40301</t>
  </si>
  <si>
    <t>UserLName_40302</t>
  </si>
  <si>
    <t>UserLName_40303</t>
  </si>
  <si>
    <t>UserLName_40304</t>
  </si>
  <si>
    <t>UserLName_40305</t>
  </si>
  <si>
    <t>UserLName_40306</t>
  </si>
  <si>
    <t>UserLName_40307</t>
  </si>
  <si>
    <t>UserLName_40308</t>
  </si>
  <si>
    <t>UserLName_40309</t>
  </si>
  <si>
    <t>UserLName_40310</t>
  </si>
  <si>
    <t>UserLName_40311</t>
  </si>
  <si>
    <t>UserLName_40312</t>
  </si>
  <si>
    <t>UserLName_40313</t>
  </si>
  <si>
    <t>UserLName_40314</t>
  </si>
  <si>
    <t>UserLName_40315</t>
  </si>
  <si>
    <t>UserLName_40316</t>
  </si>
  <si>
    <t>UserLName_40317</t>
  </si>
  <si>
    <t>UserLName_40318</t>
  </si>
  <si>
    <t>UserLName_40319</t>
  </si>
  <si>
    <t>UserLName_40320</t>
  </si>
  <si>
    <t>UserLName_40321</t>
  </si>
  <si>
    <t>UserLName_40322</t>
  </si>
  <si>
    <t>UserLName_40323</t>
  </si>
  <si>
    <t>UserLName_40324</t>
  </si>
  <si>
    <t>UserLName_40325</t>
  </si>
  <si>
    <t>UserLName_40326</t>
  </si>
  <si>
    <t>UserLName_40327</t>
  </si>
  <si>
    <t>UserLName_40328</t>
  </si>
  <si>
    <t>UserLName_40329</t>
  </si>
  <si>
    <t>UserLName_40330</t>
  </si>
  <si>
    <t>UserLName_40331</t>
  </si>
  <si>
    <t>UserLName_40332</t>
  </si>
  <si>
    <t>UserLName_40333</t>
  </si>
  <si>
    <t>UserLName_40334</t>
  </si>
  <si>
    <t>UserLName_40335</t>
  </si>
  <si>
    <t>UserLName_40336</t>
  </si>
  <si>
    <t>UserLName_40337</t>
  </si>
  <si>
    <t>UserLName_40338</t>
  </si>
  <si>
    <t>UserLName_40339</t>
  </si>
  <si>
    <t>UserLName_40340</t>
  </si>
  <si>
    <t>UserLName_40341</t>
  </si>
  <si>
    <t>UserLName_40342</t>
  </si>
  <si>
    <t>UserLName_40343</t>
  </si>
  <si>
    <t>UserLName_40344</t>
  </si>
  <si>
    <t>UserLName_40345</t>
  </si>
  <si>
    <t>UserLName_40346</t>
  </si>
  <si>
    <t>UserLName_40347</t>
  </si>
  <si>
    <t>UserLName_40348</t>
  </si>
  <si>
    <t>UserLName_40349</t>
  </si>
  <si>
    <t>UserLName_40350</t>
  </si>
  <si>
    <t>UserLName_40351</t>
  </si>
  <si>
    <t>UserLName_40352</t>
  </si>
  <si>
    <t>UserLName_40353</t>
  </si>
  <si>
    <t>UserLName_40354</t>
  </si>
  <si>
    <t>UserLName_40355</t>
  </si>
  <si>
    <t>UserLName_40356</t>
  </si>
  <si>
    <t>UserLName_40357</t>
  </si>
  <si>
    <t>UserLName_40358</t>
  </si>
  <si>
    <t>UserLName_40359</t>
  </si>
  <si>
    <t>UserLName_40360</t>
  </si>
  <si>
    <t>UserLName_40361</t>
  </si>
  <si>
    <t>UserLName_40362</t>
  </si>
  <si>
    <t>UserLName_40363</t>
  </si>
  <si>
    <t>UserLName_40364</t>
  </si>
  <si>
    <t>UserLName_40365</t>
  </si>
  <si>
    <t>UserLName_40366</t>
  </si>
  <si>
    <t>UserLName_40367</t>
  </si>
  <si>
    <t>UserLName_40368</t>
  </si>
  <si>
    <t>UserLName_40369</t>
  </si>
  <si>
    <t>UserLName_40370</t>
  </si>
  <si>
    <t>UserLName_40371</t>
  </si>
  <si>
    <t>UserLName_40372</t>
  </si>
  <si>
    <t>UserLName_40373</t>
  </si>
  <si>
    <t>UserLName_40374</t>
  </si>
  <si>
    <t>UserLName_40375</t>
  </si>
  <si>
    <t>UserLName_40376</t>
  </si>
  <si>
    <t>UserLName_40377</t>
  </si>
  <si>
    <t>UserLName_40378</t>
  </si>
  <si>
    <t>UserLName_40379</t>
  </si>
  <si>
    <t>UserLName_40380</t>
  </si>
  <si>
    <t>UserLName_40381</t>
  </si>
  <si>
    <t>UserLName_40382</t>
  </si>
  <si>
    <t>UserLName_40383</t>
  </si>
  <si>
    <t>UserLName_40384</t>
  </si>
  <si>
    <t>UserLName_40385</t>
  </si>
  <si>
    <t>UserLName_40386</t>
  </si>
  <si>
    <t>UserLName_40387</t>
  </si>
  <si>
    <t>UserLName_40388</t>
  </si>
  <si>
    <t>UserLName_40389</t>
  </si>
  <si>
    <t>UserLName_40390</t>
  </si>
  <si>
    <t>UserLName_40391</t>
  </si>
  <si>
    <t>UserLName_40392</t>
  </si>
  <si>
    <t>UserLName_40393</t>
  </si>
  <si>
    <t>UserLName_40394</t>
  </si>
  <si>
    <t>UserLName_40395</t>
  </si>
  <si>
    <t>UserLName_40396</t>
  </si>
  <si>
    <t>UserLName_40397</t>
  </si>
  <si>
    <t>UserLName_40398</t>
  </si>
  <si>
    <t>UserLName_40399</t>
  </si>
  <si>
    <t>UserLName_40400</t>
  </si>
  <si>
    <t>UserLName_40401</t>
  </si>
  <si>
    <t>UserLName_40402</t>
  </si>
  <si>
    <t>UserLName_40403</t>
  </si>
  <si>
    <t>UserLName_40404</t>
  </si>
  <si>
    <t>UserLName_40405</t>
  </si>
  <si>
    <t>UserLName_40406</t>
  </si>
  <si>
    <t>UserLName_40407</t>
  </si>
  <si>
    <t>UserLName_40408</t>
  </si>
  <si>
    <t>UserLName_40409</t>
  </si>
  <si>
    <t>UserLName_40410</t>
  </si>
  <si>
    <t>UserLName_40411</t>
  </si>
  <si>
    <t>UserLName_40412</t>
  </si>
  <si>
    <t>UserLName_40413</t>
  </si>
  <si>
    <t>UserLName_40414</t>
  </si>
  <si>
    <t>UserLName_40415</t>
  </si>
  <si>
    <t>UserLName_40416</t>
  </si>
  <si>
    <t>UserLName_40417</t>
  </si>
  <si>
    <t>UserLName_40418</t>
  </si>
  <si>
    <t>UserLName_40419</t>
  </si>
  <si>
    <t>UserLName_40420</t>
  </si>
  <si>
    <t>UserLName_40421</t>
  </si>
  <si>
    <t>UserLName_40422</t>
  </si>
  <si>
    <t>UserLName_40423</t>
  </si>
  <si>
    <t>UserLName_40424</t>
  </si>
  <si>
    <t>UserLName_40425</t>
  </si>
  <si>
    <t>UserLName_40426</t>
  </si>
  <si>
    <t>UserLName_40427</t>
  </si>
  <si>
    <t>UserLName_40428</t>
  </si>
  <si>
    <t>UserLName_40429</t>
  </si>
  <si>
    <t>UserLName_40430</t>
  </si>
  <si>
    <t>UserLName_40431</t>
  </si>
  <si>
    <t>UserLName_40432</t>
  </si>
  <si>
    <t>UserLName_40433</t>
  </si>
  <si>
    <t>UserLName_40434</t>
  </si>
  <si>
    <t>UserLName_40435</t>
  </si>
  <si>
    <t>UserLName_40436</t>
  </si>
  <si>
    <t>UserLName_40437</t>
  </si>
  <si>
    <t>UserLName_40438</t>
  </si>
  <si>
    <t>UserLName_40439</t>
  </si>
  <si>
    <t>UserLName_40440</t>
  </si>
  <si>
    <t>UserLName_40441</t>
  </si>
  <si>
    <t>UserLName_40442</t>
  </si>
  <si>
    <t>UserLName_40443</t>
  </si>
  <si>
    <t>UserLName_40444</t>
  </si>
  <si>
    <t>UserLName_40445</t>
  </si>
  <si>
    <t>UserLName_40446</t>
  </si>
  <si>
    <t>UserLName_40447</t>
  </si>
  <si>
    <t>UserLName_40448</t>
  </si>
  <si>
    <t>UserLName_40449</t>
  </si>
  <si>
    <t>UserLName_40450</t>
  </si>
  <si>
    <t>UserLName_40451</t>
  </si>
  <si>
    <t>UserLName_40452</t>
  </si>
  <si>
    <t>UserLName_40453</t>
  </si>
  <si>
    <t>UserLName_40454</t>
  </si>
  <si>
    <t>UserLName_40455</t>
  </si>
  <si>
    <t>UserLName_40456</t>
  </si>
  <si>
    <t>UserLName_40457</t>
  </si>
  <si>
    <t>UserLName_40458</t>
  </si>
  <si>
    <t>UserLName_40459</t>
  </si>
  <si>
    <t>UserLName_40460</t>
  </si>
  <si>
    <t>UserLName_40461</t>
  </si>
  <si>
    <t>UserLName_40462</t>
  </si>
  <si>
    <t>UserLName_40463</t>
  </si>
  <si>
    <t>UserLName_40464</t>
  </si>
  <si>
    <t>UserLName_40465</t>
  </si>
  <si>
    <t>UserLName_40466</t>
  </si>
  <si>
    <t>UserLName_40467</t>
  </si>
  <si>
    <t>UserLName_40468</t>
  </si>
  <si>
    <t>UserLName_40469</t>
  </si>
  <si>
    <t>UserLName_40470</t>
  </si>
  <si>
    <t>UserLName_40471</t>
  </si>
  <si>
    <t>UserLName_40472</t>
  </si>
  <si>
    <t>UserLName_40473</t>
  </si>
  <si>
    <t>UserLName_40474</t>
  </si>
  <si>
    <t>UserLName_40475</t>
  </si>
  <si>
    <t>UserLName_40476</t>
  </si>
  <si>
    <t>UserLName_40477</t>
  </si>
  <si>
    <t>UserLName_40478</t>
  </si>
  <si>
    <t>UserLName_40479</t>
  </si>
  <si>
    <t>UserLName_40480</t>
  </si>
  <si>
    <t>UserLName_40481</t>
  </si>
  <si>
    <t>UserLName_40482</t>
  </si>
  <si>
    <t>UserLName_40483</t>
  </si>
  <si>
    <t>UserLName_40484</t>
  </si>
  <si>
    <t>UserLName_40485</t>
  </si>
  <si>
    <t>UserLName_40486</t>
  </si>
  <si>
    <t>UserLName_40487</t>
  </si>
  <si>
    <t>UserLName_40488</t>
  </si>
  <si>
    <t>UserLName_40489</t>
  </si>
  <si>
    <t>UserLName_40490</t>
  </si>
  <si>
    <t>UserLName_40491</t>
  </si>
  <si>
    <t>UserLName_40492</t>
  </si>
  <si>
    <t>UserLName_40493</t>
  </si>
  <si>
    <t>UserLName_40494</t>
  </si>
  <si>
    <t>UserLName_40495</t>
  </si>
  <si>
    <t>UserLName_40496</t>
  </si>
  <si>
    <t>UserLName_40497</t>
  </si>
  <si>
    <t>UserLName_40498</t>
  </si>
  <si>
    <t>UserLName_40499</t>
  </si>
  <si>
    <t>UserLName_40500</t>
  </si>
  <si>
    <t>UserLName_40501</t>
  </si>
  <si>
    <t>UserLName_40502</t>
  </si>
  <si>
    <t>UserLName_40503</t>
  </si>
  <si>
    <t>UserLName_40504</t>
  </si>
  <si>
    <t>UserLName_40505</t>
  </si>
  <si>
    <t>UserLName_40506</t>
  </si>
  <si>
    <t>UserLName_40507</t>
  </si>
  <si>
    <t>UserLName_40508</t>
  </si>
  <si>
    <t>UserLName_40509</t>
  </si>
  <si>
    <t>UserLName_40510</t>
  </si>
  <si>
    <t>UserLName_40511</t>
  </si>
  <si>
    <t>UserLName_40512</t>
  </si>
  <si>
    <t>UserLName_40513</t>
  </si>
  <si>
    <t>UserLName_40514</t>
  </si>
  <si>
    <t>UserLName_40515</t>
  </si>
  <si>
    <t>UserLName_40516</t>
  </si>
  <si>
    <t>UserLName_40517</t>
  </si>
  <si>
    <t>UserLName_40518</t>
  </si>
  <si>
    <t>UserLName_40519</t>
  </si>
  <si>
    <t>UserLName_40520</t>
  </si>
  <si>
    <t>UserLName_40521</t>
  </si>
  <si>
    <t>UserLName_40522</t>
  </si>
  <si>
    <t>UserLName_40523</t>
  </si>
  <si>
    <t>UserLName_40524</t>
  </si>
  <si>
    <t>UserLName_40525</t>
  </si>
  <si>
    <t>UserLName_40526</t>
  </si>
  <si>
    <t>UserLName_40527</t>
  </si>
  <si>
    <t>UserLName_40528</t>
  </si>
  <si>
    <t>UserLName_40529</t>
  </si>
  <si>
    <t>UserLName_40530</t>
  </si>
  <si>
    <t>UserLName_40531</t>
  </si>
  <si>
    <t>UserLName_40532</t>
  </si>
  <si>
    <t>UserLName_40533</t>
  </si>
  <si>
    <t>UserLName_40534</t>
  </si>
  <si>
    <t>UserLName_40535</t>
  </si>
  <si>
    <t>UserLName_40536</t>
  </si>
  <si>
    <t>UserLName_40537</t>
  </si>
  <si>
    <t>UserLName_40538</t>
  </si>
  <si>
    <t>UserLName_40539</t>
  </si>
  <si>
    <t>UserLName_40540</t>
  </si>
  <si>
    <t>UserLName_40541</t>
  </si>
  <si>
    <t>UserLName_40542</t>
  </si>
  <si>
    <t>UserLName_40543</t>
  </si>
  <si>
    <t>UserLName_40544</t>
  </si>
  <si>
    <t>UserLName_40545</t>
  </si>
  <si>
    <t>UserLName_40546</t>
  </si>
  <si>
    <t>UserLName_40547</t>
  </si>
  <si>
    <t>UserLName_40548</t>
  </si>
  <si>
    <t>UserLName_40549</t>
  </si>
  <si>
    <t>UserLName_40550</t>
  </si>
  <si>
    <t>UserLName_40551</t>
  </si>
  <si>
    <t>UserLName_40552</t>
  </si>
  <si>
    <t>UserLName_40553</t>
  </si>
  <si>
    <t>UserLName_40554</t>
  </si>
  <si>
    <t>UserLName_40555</t>
  </si>
  <si>
    <t>UserLName_40556</t>
  </si>
  <si>
    <t>UserLName_40557</t>
  </si>
  <si>
    <t>UserLName_40558</t>
  </si>
  <si>
    <t>UserLName_40559</t>
  </si>
  <si>
    <t>UserLName_40560</t>
  </si>
  <si>
    <t>UserLName_40561</t>
  </si>
  <si>
    <t>UserLName_40562</t>
  </si>
  <si>
    <t>UserLName_40563</t>
  </si>
  <si>
    <t>UserLName_40564</t>
  </si>
  <si>
    <t>UserLName_40565</t>
  </si>
  <si>
    <t>UserLName_40566</t>
  </si>
  <si>
    <t>UserLName_40567</t>
  </si>
  <si>
    <t>UserLName_40568</t>
  </si>
  <si>
    <t>UserLName_40569</t>
  </si>
  <si>
    <t>UserLName_40570</t>
  </si>
  <si>
    <t>UserLName_40571</t>
  </si>
  <si>
    <t>UserLName_40572</t>
  </si>
  <si>
    <t>UserLName_40573</t>
  </si>
  <si>
    <t>UserLName_40574</t>
  </si>
  <si>
    <t>UserLName_40575</t>
  </si>
  <si>
    <t>UserLName_40576</t>
  </si>
  <si>
    <t>UserLName_40577</t>
  </si>
  <si>
    <t>UserLName_40578</t>
  </si>
  <si>
    <t>UserLName_40579</t>
  </si>
  <si>
    <t>UserLName_40580</t>
  </si>
  <si>
    <t>UserLName_40581</t>
  </si>
  <si>
    <t>UserLName_40582</t>
  </si>
  <si>
    <t>UserLName_40583</t>
  </si>
  <si>
    <t>UserLName_40584</t>
  </si>
  <si>
    <t>UserLName_40585</t>
  </si>
  <si>
    <t>UserLName_40586</t>
  </si>
  <si>
    <t>UserLName_40587</t>
  </si>
  <si>
    <t>UserLName_40588</t>
  </si>
  <si>
    <t>UserLName_40589</t>
  </si>
  <si>
    <t>UserLName_40590</t>
  </si>
  <si>
    <t>UserLName_40591</t>
  </si>
  <si>
    <t>UserLName_40592</t>
  </si>
  <si>
    <t>UserLName_40593</t>
  </si>
  <si>
    <t>UserLName_40594</t>
  </si>
  <si>
    <t>UserLName_40595</t>
  </si>
  <si>
    <t>UserLName_40596</t>
  </si>
  <si>
    <t>UserLName_40597</t>
  </si>
  <si>
    <t>UserLName_40598</t>
  </si>
  <si>
    <t>UserLName_40599</t>
  </si>
  <si>
    <t>UserLName_40600</t>
  </si>
  <si>
    <t>UserLName_40601</t>
  </si>
  <si>
    <t>UserLName_40602</t>
  </si>
  <si>
    <t>UserLName_40603</t>
  </si>
  <si>
    <t>UserLName_40604</t>
  </si>
  <si>
    <t>UserLName_40605</t>
  </si>
  <si>
    <t>UserLName_40606</t>
  </si>
  <si>
    <t>UserLName_40607</t>
  </si>
  <si>
    <t>UserLName_40608</t>
  </si>
  <si>
    <t>UserLName_40609</t>
  </si>
  <si>
    <t>UserLName_40610</t>
  </si>
  <si>
    <t>UserLName_40611</t>
  </si>
  <si>
    <t>UserLName_40612</t>
  </si>
  <si>
    <t>UserLName_40613</t>
  </si>
  <si>
    <t>UserLName_40614</t>
  </si>
  <si>
    <t>UserLName_40615</t>
  </si>
  <si>
    <t>UserLName_40616</t>
  </si>
  <si>
    <t>UserLName_40617</t>
  </si>
  <si>
    <t>UserLName_40618</t>
  </si>
  <si>
    <t>UserLName_40619</t>
  </si>
  <si>
    <t>UserLName_40620</t>
  </si>
  <si>
    <t>UserLName_40621</t>
  </si>
  <si>
    <t>UserLName_40622</t>
  </si>
  <si>
    <t>UserLName_40623</t>
  </si>
  <si>
    <t>UserLName_40624</t>
  </si>
  <si>
    <t>UserLName_40625</t>
  </si>
  <si>
    <t>UserLName_40626</t>
  </si>
  <si>
    <t>UserLName_40627</t>
  </si>
  <si>
    <t>UserLName_40628</t>
  </si>
  <si>
    <t>UserLName_40629</t>
  </si>
  <si>
    <t>UserLName_40630</t>
  </si>
  <si>
    <t>UserLName_40631</t>
  </si>
  <si>
    <t>UserLName_40632</t>
  </si>
  <si>
    <t>UserLName_40633</t>
  </si>
  <si>
    <t>UserLName_40634</t>
  </si>
  <si>
    <t>UserLName_40635</t>
  </si>
  <si>
    <t>UserLName_40636</t>
  </si>
  <si>
    <t>UserLName_40637</t>
  </si>
  <si>
    <t>UserLName_40638</t>
  </si>
  <si>
    <t>UserLName_40639</t>
  </si>
  <si>
    <t>UserLName_40640</t>
  </si>
  <si>
    <t>UserLName_40641</t>
  </si>
  <si>
    <t>UserLName_40642</t>
  </si>
  <si>
    <t>UserLName_40643</t>
  </si>
  <si>
    <t>UserLName_40644</t>
  </si>
  <si>
    <t>UserLName_40645</t>
  </si>
  <si>
    <t>UserLName_40646</t>
  </si>
  <si>
    <t>UserLName_40647</t>
  </si>
  <si>
    <t>UserLName_40648</t>
  </si>
  <si>
    <t>UserLName_40649</t>
  </si>
  <si>
    <t>UserLName_40650</t>
  </si>
  <si>
    <t>UserLName_40651</t>
  </si>
  <si>
    <t>UserLName_40652</t>
  </si>
  <si>
    <t>UserLName_40653</t>
  </si>
  <si>
    <t>UserLName_40654</t>
  </si>
  <si>
    <t>UserLName_40655</t>
  </si>
  <si>
    <t>UserLName_40656</t>
  </si>
  <si>
    <t>UserLName_40657</t>
  </si>
  <si>
    <t>UserLName_40658</t>
  </si>
  <si>
    <t>UserLName_40659</t>
  </si>
  <si>
    <t>UserLName_40660</t>
  </si>
  <si>
    <t>UserLName_40661</t>
  </si>
  <si>
    <t>UserLName_40662</t>
  </si>
  <si>
    <t>UserLName_40663</t>
  </si>
  <si>
    <t>UserLName_40664</t>
  </si>
  <si>
    <t>UserLName_40665</t>
  </si>
  <si>
    <t>UserLName_40666</t>
  </si>
  <si>
    <t>UserLName_40667</t>
  </si>
  <si>
    <t>UserLName_40668</t>
  </si>
  <si>
    <t>UserLName_40669</t>
  </si>
  <si>
    <t>UserLName_40670</t>
  </si>
  <si>
    <t>UserLName_40671</t>
  </si>
  <si>
    <t>UserLName_40672</t>
  </si>
  <si>
    <t>UserLName_40673</t>
  </si>
  <si>
    <t>UserLName_40674</t>
  </si>
  <si>
    <t>UserLName_40675</t>
  </si>
  <si>
    <t>UserLName_40676</t>
  </si>
  <si>
    <t>UserLName_40677</t>
  </si>
  <si>
    <t>UserLName_40678</t>
  </si>
  <si>
    <t>UserLName_40679</t>
  </si>
  <si>
    <t>UserLName_40680</t>
  </si>
  <si>
    <t>UserLName_40681</t>
  </si>
  <si>
    <t>UserLName_40682</t>
  </si>
  <si>
    <t>UserLName_40683</t>
  </si>
  <si>
    <t>UserLName_40684</t>
  </si>
  <si>
    <t>UserLName_40685</t>
  </si>
  <si>
    <t>UserLName_40686</t>
  </si>
  <si>
    <t>UserLName_40687</t>
  </si>
  <si>
    <t>UserLName_40688</t>
  </si>
  <si>
    <t>UserLName_40689</t>
  </si>
  <si>
    <t>UserLName_40690</t>
  </si>
  <si>
    <t>UserLName_40691</t>
  </si>
  <si>
    <t>UserLName_40692</t>
  </si>
  <si>
    <t>UserLName_40693</t>
  </si>
  <si>
    <t>UserLName_40694</t>
  </si>
  <si>
    <t>UserLName_40695</t>
  </si>
  <si>
    <t>UserLName_40696</t>
  </si>
  <si>
    <t>UserLName_40697</t>
  </si>
  <si>
    <t>UserLName_40698</t>
  </si>
  <si>
    <t>UserLName_40699</t>
  </si>
  <si>
    <t>UserLName_40700</t>
  </si>
  <si>
    <t>UserLName_40701</t>
  </si>
  <si>
    <t>UserLName_40702</t>
  </si>
  <si>
    <t>UserLName_40703</t>
  </si>
  <si>
    <t>UserLName_40704</t>
  </si>
  <si>
    <t>UserLName_40705</t>
  </si>
  <si>
    <t>UserLName_40706</t>
  </si>
  <si>
    <t>UserLName_40707</t>
  </si>
  <si>
    <t>UserLName_40708</t>
  </si>
  <si>
    <t>UserLName_40709</t>
  </si>
  <si>
    <t>UserLName_40710</t>
  </si>
  <si>
    <t>UserLName_40711</t>
  </si>
  <si>
    <t>UserLName_40712</t>
  </si>
  <si>
    <t>UserLName_40713</t>
  </si>
  <si>
    <t>UserLName_40714</t>
  </si>
  <si>
    <t>UserLName_40715</t>
  </si>
  <si>
    <t>UserLName_40716</t>
  </si>
  <si>
    <t>UserLName_40717</t>
  </si>
  <si>
    <t>UserLName_40718</t>
  </si>
  <si>
    <t>UserLName_40719</t>
  </si>
  <si>
    <t>UserLName_40720</t>
  </si>
  <si>
    <t>UserLName_40721</t>
  </si>
  <si>
    <t>UserLName_40722</t>
  </si>
  <si>
    <t>UserLName_40723</t>
  </si>
  <si>
    <t>UserLName_40724</t>
  </si>
  <si>
    <t>UserLName_40725</t>
  </si>
  <si>
    <t>UserLName_40726</t>
  </si>
  <si>
    <t>UserLName_40727</t>
  </si>
  <si>
    <t>UserLName_40728</t>
  </si>
  <si>
    <t>UserLName_40729</t>
  </si>
  <si>
    <t>UserLName_40730</t>
  </si>
  <si>
    <t>UserLName_40731</t>
  </si>
  <si>
    <t>UserLName_40732</t>
  </si>
  <si>
    <t>UserLName_40733</t>
  </si>
  <si>
    <t>UserLName_40734</t>
  </si>
  <si>
    <t>UserLName_40735</t>
  </si>
  <si>
    <t>UserLName_40736</t>
  </si>
  <si>
    <t>UserLName_40737</t>
  </si>
  <si>
    <t>UserLName_40738</t>
  </si>
  <si>
    <t>UserLName_40739</t>
  </si>
  <si>
    <t>UserLName_40740</t>
  </si>
  <si>
    <t>UserLName_40741</t>
  </si>
  <si>
    <t>UserLName_40742</t>
  </si>
  <si>
    <t>UserLName_40743</t>
  </si>
  <si>
    <t>UserLName_40744</t>
  </si>
  <si>
    <t>UserLName_40745</t>
  </si>
  <si>
    <t>UserLName_40746</t>
  </si>
  <si>
    <t>UserLName_40747</t>
  </si>
  <si>
    <t>UserLName_40748</t>
  </si>
  <si>
    <t>UserLName_40749</t>
  </si>
  <si>
    <t>UserLName_40750</t>
  </si>
  <si>
    <t>UserLName_40751</t>
  </si>
  <si>
    <t>UserLName_40752</t>
  </si>
  <si>
    <t>UserLName_40753</t>
  </si>
  <si>
    <t>UserLName_40754</t>
  </si>
  <si>
    <t>UserLName_40755</t>
  </si>
  <si>
    <t>UserLName_40756</t>
  </si>
  <si>
    <t>UserLName_40757</t>
  </si>
  <si>
    <t>UserLName_40758</t>
  </si>
  <si>
    <t>UserLName_40759</t>
  </si>
  <si>
    <t>UserLName_40760</t>
  </si>
  <si>
    <t>UserLName_40761</t>
  </si>
  <si>
    <t>UserLName_40762</t>
  </si>
  <si>
    <t>UserLName_40763</t>
  </si>
  <si>
    <t>UserLName_40764</t>
  </si>
  <si>
    <t>UserLName_40765</t>
  </si>
  <si>
    <t>UserLName_40766</t>
  </si>
  <si>
    <t>UserLName_40767</t>
  </si>
  <si>
    <t>UserLName_40768</t>
  </si>
  <si>
    <t>UserLName_40769</t>
  </si>
  <si>
    <t>UserLName_40770</t>
  </si>
  <si>
    <t>UserLName_40771</t>
  </si>
  <si>
    <t>UserLName_40772</t>
  </si>
  <si>
    <t>UserLName_40773</t>
  </si>
  <si>
    <t>UserLName_40774</t>
  </si>
  <si>
    <t>UserLName_40775</t>
  </si>
  <si>
    <t>UserLName_40776</t>
  </si>
  <si>
    <t>UserLName_40777</t>
  </si>
  <si>
    <t>UserLName_40778</t>
  </si>
  <si>
    <t>UserLName_40779</t>
  </si>
  <si>
    <t>UserLName_40780</t>
  </si>
  <si>
    <t>UserLName_40781</t>
  </si>
  <si>
    <t>UserLName_40782</t>
  </si>
  <si>
    <t>UserLName_40783</t>
  </si>
  <si>
    <t>UserLName_40784</t>
  </si>
  <si>
    <t>UserLName_40785</t>
  </si>
  <si>
    <t>UserLName_40786</t>
  </si>
  <si>
    <t>UserLName_40787</t>
  </si>
  <si>
    <t>UserLName_40788</t>
  </si>
  <si>
    <t>UserLName_40789</t>
  </si>
  <si>
    <t>UserLName_40790</t>
  </si>
  <si>
    <t>UserLName_40791</t>
  </si>
  <si>
    <t>UserLName_40792</t>
  </si>
  <si>
    <t>UserLName_40793</t>
  </si>
  <si>
    <t>UserLName_40794</t>
  </si>
  <si>
    <t>UserLName_40795</t>
  </si>
  <si>
    <t>UserLName_40796</t>
  </si>
  <si>
    <t>UserLName_40797</t>
  </si>
  <si>
    <t>UserLName_40798</t>
  </si>
  <si>
    <t>UserLName_40799</t>
  </si>
  <si>
    <t>UserLName_40800</t>
  </si>
  <si>
    <t>UserLName_40801</t>
  </si>
  <si>
    <t>UserLName_40802</t>
  </si>
  <si>
    <t>UserLName_40803</t>
  </si>
  <si>
    <t>UserLName_40804</t>
  </si>
  <si>
    <t>UserLName_40805</t>
  </si>
  <si>
    <t>UserLName_40806</t>
  </si>
  <si>
    <t>UserLName_40807</t>
  </si>
  <si>
    <t>UserLName_40808</t>
  </si>
  <si>
    <t>UserLName_40809</t>
  </si>
  <si>
    <t>UserLName_40810</t>
  </si>
  <si>
    <t>UserLName_40811</t>
  </si>
  <si>
    <t>UserLName_40812</t>
  </si>
  <si>
    <t>UserLName_40813</t>
  </si>
  <si>
    <t>UserLName_40814</t>
  </si>
  <si>
    <t>UserLName_40815</t>
  </si>
  <si>
    <t>UserLName_40816</t>
  </si>
  <si>
    <t>UserLName_40817</t>
  </si>
  <si>
    <t>UserLName_40818</t>
  </si>
  <si>
    <t>UserLName_40819</t>
  </si>
  <si>
    <t>UserLName_40820</t>
  </si>
  <si>
    <t>UserLName_40821</t>
  </si>
  <si>
    <t>UserLName_40822</t>
  </si>
  <si>
    <t>UserLName_40823</t>
  </si>
  <si>
    <t>UserLName_40824</t>
  </si>
  <si>
    <t>UserLName_40825</t>
  </si>
  <si>
    <t>UserLName_40826</t>
  </si>
  <si>
    <t>UserLName_40827</t>
  </si>
  <si>
    <t>UserLName_40828</t>
  </si>
  <si>
    <t>UserLName_40829</t>
  </si>
  <si>
    <t>UserLName_40830</t>
  </si>
  <si>
    <t>UserLName_40831</t>
  </si>
  <si>
    <t>UserLName_40832</t>
  </si>
  <si>
    <t>UserLName_40833</t>
  </si>
  <si>
    <t>UserLName_40834</t>
  </si>
  <si>
    <t>UserLName_40835</t>
  </si>
  <si>
    <t>UserLName_40836</t>
  </si>
  <si>
    <t>UserLName_40837</t>
  </si>
  <si>
    <t>UserLName_40838</t>
  </si>
  <si>
    <t>UserLName_40839</t>
  </si>
  <si>
    <t>UserLName_40840</t>
  </si>
  <si>
    <t>UserLName_40841</t>
  </si>
  <si>
    <t>UserLName_40842</t>
  </si>
  <si>
    <t>UserLName_40843</t>
  </si>
  <si>
    <t>UserLName_40844</t>
  </si>
  <si>
    <t>UserLName_40845</t>
  </si>
  <si>
    <t>UserLName_40846</t>
  </si>
  <si>
    <t>UserLName_40847</t>
  </si>
  <si>
    <t>UserLName_40848</t>
  </si>
  <si>
    <t>UserLName_40849</t>
  </si>
  <si>
    <t>UserLName_40850</t>
  </si>
  <si>
    <t>UserLName_40851</t>
  </si>
  <si>
    <t>UserLName_40852</t>
  </si>
  <si>
    <t>UserLName_40853</t>
  </si>
  <si>
    <t>UserLName_40854</t>
  </si>
  <si>
    <t>UserLName_40855</t>
  </si>
  <si>
    <t>UserLName_40856</t>
  </si>
  <si>
    <t>UserLName_40857</t>
  </si>
  <si>
    <t>UserLName_40858</t>
  </si>
  <si>
    <t>UserLName_40859</t>
  </si>
  <si>
    <t>UserLName_40860</t>
  </si>
  <si>
    <t>UserLName_40861</t>
  </si>
  <si>
    <t>UserLName_40862</t>
  </si>
  <si>
    <t>UserLName_40863</t>
  </si>
  <si>
    <t>UserLName_40864</t>
  </si>
  <si>
    <t>UserLName_40865</t>
  </si>
  <si>
    <t>UserLName_40866</t>
  </si>
  <si>
    <t>UserLName_40867</t>
  </si>
  <si>
    <t>UserLName_40868</t>
  </si>
  <si>
    <t>UserLName_40869</t>
  </si>
  <si>
    <t>UserLName_40870</t>
  </si>
  <si>
    <t>UserLName_40871</t>
  </si>
  <si>
    <t>UserLName_40872</t>
  </si>
  <si>
    <t>UserLName_40873</t>
  </si>
  <si>
    <t>UserLName_40874</t>
  </si>
  <si>
    <t>UserLName_40875</t>
  </si>
  <si>
    <t>UserLName_40876</t>
  </si>
  <si>
    <t>UserLName_40877</t>
  </si>
  <si>
    <t>UserLName_40878</t>
  </si>
  <si>
    <t>UserLName_40879</t>
  </si>
  <si>
    <t>UserLName_40880</t>
  </si>
  <si>
    <t>UserLName_40881</t>
  </si>
  <si>
    <t>UserLName_40882</t>
  </si>
  <si>
    <t>UserLName_40883</t>
  </si>
  <si>
    <t>UserLName_40884</t>
  </si>
  <si>
    <t>UserLName_40885</t>
  </si>
  <si>
    <t>UserLName_40886</t>
  </si>
  <si>
    <t>UserLName_40887</t>
  </si>
  <si>
    <t>UserLName_40888</t>
  </si>
  <si>
    <t>UserLName_40889</t>
  </si>
  <si>
    <t>UserLName_40890</t>
  </si>
  <si>
    <t>UserLName_40891</t>
  </si>
  <si>
    <t>UserLName_40892</t>
  </si>
  <si>
    <t>UserLName_40893</t>
  </si>
  <si>
    <t>UserLName_40894</t>
  </si>
  <si>
    <t>UserLName_40895</t>
  </si>
  <si>
    <t>UserLName_40896</t>
  </si>
  <si>
    <t>UserLName_40897</t>
  </si>
  <si>
    <t>UserLName_40898</t>
  </si>
  <si>
    <t>UserLName_40899</t>
  </si>
  <si>
    <t>UserLName_40900</t>
  </si>
  <si>
    <t>UserLName_40901</t>
  </si>
  <si>
    <t>UserLName_40902</t>
  </si>
  <si>
    <t>UserLName_40903</t>
  </si>
  <si>
    <t>UserLName_40904</t>
  </si>
  <si>
    <t>UserLName_40905</t>
  </si>
  <si>
    <t>UserLName_40906</t>
  </si>
  <si>
    <t>UserLName_40907</t>
  </si>
  <si>
    <t>UserLName_40908</t>
  </si>
  <si>
    <t>UserLName_40909</t>
  </si>
  <si>
    <t>UserLName_40910</t>
  </si>
  <si>
    <t>UserLName_40911</t>
  </si>
  <si>
    <t>UserLName_40912</t>
  </si>
  <si>
    <t>UserLName_40913</t>
  </si>
  <si>
    <t>UserLName_40914</t>
  </si>
  <si>
    <t>UserLName_40915</t>
  </si>
  <si>
    <t>UserLName_40916</t>
  </si>
  <si>
    <t>UserLName_40917</t>
  </si>
  <si>
    <t>UserLName_40918</t>
  </si>
  <si>
    <t>UserLName_40919</t>
  </si>
  <si>
    <t>UserLName_40920</t>
  </si>
  <si>
    <t>UserLName_40921</t>
  </si>
  <si>
    <t>UserLName_40922</t>
  </si>
  <si>
    <t>UserLName_40923</t>
  </si>
  <si>
    <t>UserLName_40924</t>
  </si>
  <si>
    <t>UserLName_40925</t>
  </si>
  <si>
    <t>UserLName_40926</t>
  </si>
  <si>
    <t>UserLName_40927</t>
  </si>
  <si>
    <t>UserLName_40928</t>
  </si>
  <si>
    <t>UserLName_40929</t>
  </si>
  <si>
    <t>UserLName_40930</t>
  </si>
  <si>
    <t>UserLName_40931</t>
  </si>
  <si>
    <t>UserLName_40932</t>
  </si>
  <si>
    <t>UserLName_40933</t>
  </si>
  <si>
    <t>UserLName_40934</t>
  </si>
  <si>
    <t>UserLName_40935</t>
  </si>
  <si>
    <t>UserLName_40936</t>
  </si>
  <si>
    <t>UserLName_40937</t>
  </si>
  <si>
    <t>UserLName_40938</t>
  </si>
  <si>
    <t>UserLName_40939</t>
  </si>
  <si>
    <t>UserLName_40940</t>
  </si>
  <si>
    <t>UserLName_40941</t>
  </si>
  <si>
    <t>UserLName_40942</t>
  </si>
  <si>
    <t>UserLName_40943</t>
  </si>
  <si>
    <t>UserLName_40944</t>
  </si>
  <si>
    <t>UserLName_40945</t>
  </si>
  <si>
    <t>UserLName_40946</t>
  </si>
  <si>
    <t>UserLName_40947</t>
  </si>
  <si>
    <t>UserLName_40948</t>
  </si>
  <si>
    <t>UserLName_40949</t>
  </si>
  <si>
    <t>UserLName_40950</t>
  </si>
  <si>
    <t>UserLName_40951</t>
  </si>
  <si>
    <t>UserLName_40952</t>
  </si>
  <si>
    <t>UserLName_40953</t>
  </si>
  <si>
    <t>UserLName_40954</t>
  </si>
  <si>
    <t>UserLName_40955</t>
  </si>
  <si>
    <t>UserLName_40956</t>
  </si>
  <si>
    <t>UserLName_40957</t>
  </si>
  <si>
    <t>UserLName_40958</t>
  </si>
  <si>
    <t>UserLName_40959</t>
  </si>
  <si>
    <t>UserLName_40960</t>
  </si>
  <si>
    <t>UserLName_40961</t>
  </si>
  <si>
    <t>UserLName_40962</t>
  </si>
  <si>
    <t>UserLName_40963</t>
  </si>
  <si>
    <t>UserLName_40964</t>
  </si>
  <si>
    <t>UserLName_40965</t>
  </si>
  <si>
    <t>UserLName_40966</t>
  </si>
  <si>
    <t>UserLName_40967</t>
  </si>
  <si>
    <t>UserLName_40968</t>
  </si>
  <si>
    <t>UserLName_40969</t>
  </si>
  <si>
    <t>UserLName_40970</t>
  </si>
  <si>
    <t>UserLName_40971</t>
  </si>
  <si>
    <t>UserLName_40972</t>
  </si>
  <si>
    <t>UserLName_40973</t>
  </si>
  <si>
    <t>UserLName_40974</t>
  </si>
  <si>
    <t>UserLName_40975</t>
  </si>
  <si>
    <t>UserLName_40976</t>
  </si>
  <si>
    <t>UserLName_40977</t>
  </si>
  <si>
    <t>UserLName_40978</t>
  </si>
  <si>
    <t>UserLName_40979</t>
  </si>
  <si>
    <t>UserLName_40980</t>
  </si>
  <si>
    <t>UserLName_40981</t>
  </si>
  <si>
    <t>UserLName_40982</t>
  </si>
  <si>
    <t>UserLName_40983</t>
  </si>
  <si>
    <t>UserLName_40984</t>
  </si>
  <si>
    <t>UserLName_40985</t>
  </si>
  <si>
    <t>UserLName_40986</t>
  </si>
  <si>
    <t>UserLName_40987</t>
  </si>
  <si>
    <t>UserLName_40988</t>
  </si>
  <si>
    <t>UserLName_40989</t>
  </si>
  <si>
    <t>UserLName_40990</t>
  </si>
  <si>
    <t>UserLName_40991</t>
  </si>
  <si>
    <t>UserLName_40992</t>
  </si>
  <si>
    <t>UserLName_40993</t>
  </si>
  <si>
    <t>UserLName_40994</t>
  </si>
  <si>
    <t>UserLName_40995</t>
  </si>
  <si>
    <t>UserLName_40996</t>
  </si>
  <si>
    <t>UserLName_40997</t>
  </si>
  <si>
    <t>UserLName_40998</t>
  </si>
  <si>
    <t>UserLName_40999</t>
  </si>
  <si>
    <t>UserLName_41000</t>
  </si>
  <si>
    <t>UserLName_41001</t>
  </si>
  <si>
    <t>UserLName_41002</t>
  </si>
  <si>
    <t>UserLName_41003</t>
  </si>
  <si>
    <t>UserLName_41004</t>
  </si>
  <si>
    <t>UserLName_41005</t>
  </si>
  <si>
    <t>UserLName_41006</t>
  </si>
  <si>
    <t>UserLName_41007</t>
  </si>
  <si>
    <t>UserLName_41008</t>
  </si>
  <si>
    <t>UserLName_41009</t>
  </si>
  <si>
    <t>UserLName_41010</t>
  </si>
  <si>
    <t>UserLName_41011</t>
  </si>
  <si>
    <t>UserLName_41012</t>
  </si>
  <si>
    <t>UserLName_41013</t>
  </si>
  <si>
    <t>UserLName_41014</t>
  </si>
  <si>
    <t>UserLName_41015</t>
  </si>
  <si>
    <t>UserLName_41016</t>
  </si>
  <si>
    <t>UserLName_41017</t>
  </si>
  <si>
    <t>UserLName_41018</t>
  </si>
  <si>
    <t>UserLName_41019</t>
  </si>
  <si>
    <t>UserLName_41020</t>
  </si>
  <si>
    <t>UserLName_41021</t>
  </si>
  <si>
    <t>UserLName_41022</t>
  </si>
  <si>
    <t>UserLName_41023</t>
  </si>
  <si>
    <t>UserLName_41024</t>
  </si>
  <si>
    <t>UserLName_41025</t>
  </si>
  <si>
    <t>UserLName_41026</t>
  </si>
  <si>
    <t>UserLName_41027</t>
  </si>
  <si>
    <t>UserLName_41028</t>
  </si>
  <si>
    <t>UserLName_41029</t>
  </si>
  <si>
    <t>UserLName_41030</t>
  </si>
  <si>
    <t>UserLName_41031</t>
  </si>
  <si>
    <t>UserLName_41032</t>
  </si>
  <si>
    <t>UserLName_41033</t>
  </si>
  <si>
    <t>UserLName_41034</t>
  </si>
  <si>
    <t>UserLName_41035</t>
  </si>
  <si>
    <t>UserLName_41036</t>
  </si>
  <si>
    <t>UserLName_41037</t>
  </si>
  <si>
    <t>UserLName_41038</t>
  </si>
  <si>
    <t>UserLName_41039</t>
  </si>
  <si>
    <t>UserLName_41040</t>
  </si>
  <si>
    <t>UserLName_41041</t>
  </si>
  <si>
    <t>UserLName_41042</t>
  </si>
  <si>
    <t>UserLName_41043</t>
  </si>
  <si>
    <t>UserLName_41044</t>
  </si>
  <si>
    <t>UserLName_41045</t>
  </si>
  <si>
    <t>UserLName_41046</t>
  </si>
  <si>
    <t>UserLName_41047</t>
  </si>
  <si>
    <t>UserLName_41048</t>
  </si>
  <si>
    <t>UserLName_41049</t>
  </si>
  <si>
    <t>UserLName_41050</t>
  </si>
  <si>
    <t>UserLName_41051</t>
  </si>
  <si>
    <t>UserLName_41052</t>
  </si>
  <si>
    <t>UserLName_41053</t>
  </si>
  <si>
    <t>UserLName_41054</t>
  </si>
  <si>
    <t>UserLName_41055</t>
  </si>
  <si>
    <t>UserLName_41056</t>
  </si>
  <si>
    <t>UserLName_41057</t>
  </si>
  <si>
    <t>UserLName_41058</t>
  </si>
  <si>
    <t>UserLName_41059</t>
  </si>
  <si>
    <t>UserLName_41060</t>
  </si>
  <si>
    <t>UserLName_41061</t>
  </si>
  <si>
    <t>UserLName_41062</t>
  </si>
  <si>
    <t>UserLName_41063</t>
  </si>
  <si>
    <t>UserLName_41064</t>
  </si>
  <si>
    <t>UserLName_41065</t>
  </si>
  <si>
    <t>UserLName_41066</t>
  </si>
  <si>
    <t>UserLName_41067</t>
  </si>
  <si>
    <t>UserLName_41068</t>
  </si>
  <si>
    <t>UserLName_41069</t>
  </si>
  <si>
    <t>UserLName_41070</t>
  </si>
  <si>
    <t>UserLName_41071</t>
  </si>
  <si>
    <t>UserLName_41072</t>
  </si>
  <si>
    <t>UserLName_41073</t>
  </si>
  <si>
    <t>UserLName_41074</t>
  </si>
  <si>
    <t>UserLName_41075</t>
  </si>
  <si>
    <t>UserLName_41076</t>
  </si>
  <si>
    <t>UserLName_41077</t>
  </si>
  <si>
    <t>UserLName_41078</t>
  </si>
  <si>
    <t>UserLName_41079</t>
  </si>
  <si>
    <t>UserLName_41080</t>
  </si>
  <si>
    <t>UserLName_41081</t>
  </si>
  <si>
    <t>UserLName_41082</t>
  </si>
  <si>
    <t>UserLName_41083</t>
  </si>
  <si>
    <t>UserLName_41084</t>
  </si>
  <si>
    <t>UserLName_41085</t>
  </si>
  <si>
    <t>UserLName_41086</t>
  </si>
  <si>
    <t>UserLName_41087</t>
  </si>
  <si>
    <t>UserLName_41088</t>
  </si>
  <si>
    <t>UserLName_41089</t>
  </si>
  <si>
    <t>UserLName_41090</t>
  </si>
  <si>
    <t>UserLName_41091</t>
  </si>
  <si>
    <t>UserLName_41092</t>
  </si>
  <si>
    <t>UserLName_41093</t>
  </si>
  <si>
    <t>UserLName_41094</t>
  </si>
  <si>
    <t>UserLName_41095</t>
  </si>
  <si>
    <t>UserLName_41096</t>
  </si>
  <si>
    <t>UserLName_41097</t>
  </si>
  <si>
    <t>UserLName_41098</t>
  </si>
  <si>
    <t>UserLName_41099</t>
  </si>
  <si>
    <t>UserLName_41100</t>
  </si>
  <si>
    <t>UserLName_41101</t>
  </si>
  <si>
    <t>UserLName_41102</t>
  </si>
  <si>
    <t>UserLName_41103</t>
  </si>
  <si>
    <t>UserLName_41104</t>
  </si>
  <si>
    <t>UserLName_41105</t>
  </si>
  <si>
    <t>UserLName_41106</t>
  </si>
  <si>
    <t>UserLName_41107</t>
  </si>
  <si>
    <t>UserLName_41108</t>
  </si>
  <si>
    <t>UserLName_41109</t>
  </si>
  <si>
    <t>UserLName_41110</t>
  </si>
  <si>
    <t>UserLName_41111</t>
  </si>
  <si>
    <t>UserLName_41112</t>
  </si>
  <si>
    <t>UserLName_41113</t>
  </si>
  <si>
    <t>UserLName_41114</t>
  </si>
  <si>
    <t>UserLName_41115</t>
  </si>
  <si>
    <t>UserLName_41116</t>
  </si>
  <si>
    <t>UserLName_41117</t>
  </si>
  <si>
    <t>UserLName_41118</t>
  </si>
  <si>
    <t>UserLName_41119</t>
  </si>
  <si>
    <t>UserLName_41120</t>
  </si>
  <si>
    <t>UserLName_41121</t>
  </si>
  <si>
    <t>UserLName_41122</t>
  </si>
  <si>
    <t>UserLName_41123</t>
  </si>
  <si>
    <t>UserLName_41124</t>
  </si>
  <si>
    <t>UserLName_41125</t>
  </si>
  <si>
    <t>UserLName_41126</t>
  </si>
  <si>
    <t>UserLName_41127</t>
  </si>
  <si>
    <t>UserLName_41128</t>
  </si>
  <si>
    <t>UserLName_41129</t>
  </si>
  <si>
    <t>UserLName_41130</t>
  </si>
  <si>
    <t>UserLName_41131</t>
  </si>
  <si>
    <t>UserLName_41132</t>
  </si>
  <si>
    <t>UserLName_41133</t>
  </si>
  <si>
    <t>UserLName_41134</t>
  </si>
  <si>
    <t>UserLName_41135</t>
  </si>
  <si>
    <t>UserLName_41136</t>
  </si>
  <si>
    <t>UserLName_41137</t>
  </si>
  <si>
    <t>UserLName_41138</t>
  </si>
  <si>
    <t>UserLName_41139</t>
  </si>
  <si>
    <t>UserLName_41140</t>
  </si>
  <si>
    <t>UserLName_41141</t>
  </si>
  <si>
    <t>UserLName_41142</t>
  </si>
  <si>
    <t>UserLName_41143</t>
  </si>
  <si>
    <t>UserLName_41144</t>
  </si>
  <si>
    <t>UserLName_41145</t>
  </si>
  <si>
    <t>UserLName_41146</t>
  </si>
  <si>
    <t>UserLName_41147</t>
  </si>
  <si>
    <t>UserLName_41148</t>
  </si>
  <si>
    <t>UserLName_41149</t>
  </si>
  <si>
    <t>UserLName_41150</t>
  </si>
  <si>
    <t>UserLName_41151</t>
  </si>
  <si>
    <t>UserLName_41152</t>
  </si>
  <si>
    <t>UserLName_41153</t>
  </si>
  <si>
    <t>UserLName_41154</t>
  </si>
  <si>
    <t>UserLName_41155</t>
  </si>
  <si>
    <t>UserLName_41156</t>
  </si>
  <si>
    <t>UserLName_41157</t>
  </si>
  <si>
    <t>UserLName_41158</t>
  </si>
  <si>
    <t>UserLName_41159</t>
  </si>
  <si>
    <t>UserLName_41160</t>
  </si>
  <si>
    <t>UserLName_41161</t>
  </si>
  <si>
    <t>UserLName_41162</t>
  </si>
  <si>
    <t>UserLName_41163</t>
  </si>
  <si>
    <t>UserLName_41164</t>
  </si>
  <si>
    <t>UserLName_41165</t>
  </si>
  <si>
    <t>UserLName_41166</t>
  </si>
  <si>
    <t>UserLName_41167</t>
  </si>
  <si>
    <t>UserLName_41168</t>
  </si>
  <si>
    <t>UserLName_41169</t>
  </si>
  <si>
    <t>UserLName_41170</t>
  </si>
  <si>
    <t>UserLName_41171</t>
  </si>
  <si>
    <t>UserLName_41172</t>
  </si>
  <si>
    <t>UserLName_41173</t>
  </si>
  <si>
    <t>UserLName_41174</t>
  </si>
  <si>
    <t>UserLName_41175</t>
  </si>
  <si>
    <t>UserLName_41176</t>
  </si>
  <si>
    <t>UserLName_41177</t>
  </si>
  <si>
    <t>UserLName_41178</t>
  </si>
  <si>
    <t>UserLName_41179</t>
  </si>
  <si>
    <t>UserLName_41180</t>
  </si>
  <si>
    <t>UserLName_41181</t>
  </si>
  <si>
    <t>UserLName_41182</t>
  </si>
  <si>
    <t>UserLName_41183</t>
  </si>
  <si>
    <t>UserLName_41184</t>
  </si>
  <si>
    <t>UserLName_41185</t>
  </si>
  <si>
    <t>UserLName_41186</t>
  </si>
  <si>
    <t>UserLName_41187</t>
  </si>
  <si>
    <t>UserLName_41188</t>
  </si>
  <si>
    <t>UserLName_41189</t>
  </si>
  <si>
    <t>UserLName_41190</t>
  </si>
  <si>
    <t>UserLName_41191</t>
  </si>
  <si>
    <t>UserLName_41192</t>
  </si>
  <si>
    <t>UserLName_41193</t>
  </si>
  <si>
    <t>UserLName_41194</t>
  </si>
  <si>
    <t>UserLName_41195</t>
  </si>
  <si>
    <t>UserLName_41196</t>
  </si>
  <si>
    <t>UserLName_41197</t>
  </si>
  <si>
    <t>UserLName_41198</t>
  </si>
  <si>
    <t>UserLName_41199</t>
  </si>
  <si>
    <t>UserLName_41200</t>
  </si>
  <si>
    <t>UserLName_41201</t>
  </si>
  <si>
    <t>UserLName_41202</t>
  </si>
  <si>
    <t>UserLName_41203</t>
  </si>
  <si>
    <t>UserLName_41204</t>
  </si>
  <si>
    <t>UserLName_41205</t>
  </si>
  <si>
    <t>UserLName_41206</t>
  </si>
  <si>
    <t>UserLName_41207</t>
  </si>
  <si>
    <t>UserLName_41208</t>
  </si>
  <si>
    <t>UserLName_41209</t>
  </si>
  <si>
    <t>UserLName_41210</t>
  </si>
  <si>
    <t>UserLName_41211</t>
  </si>
  <si>
    <t>UserLName_41212</t>
  </si>
  <si>
    <t>UserLName_41213</t>
  </si>
  <si>
    <t>UserLName_41214</t>
  </si>
  <si>
    <t>UserLName_41215</t>
  </si>
  <si>
    <t>UserLName_41216</t>
  </si>
  <si>
    <t>UserLName_41217</t>
  </si>
  <si>
    <t>UserLName_41218</t>
  </si>
  <si>
    <t>UserLName_41219</t>
  </si>
  <si>
    <t>UserLName_41220</t>
  </si>
  <si>
    <t>UserLName_41221</t>
  </si>
  <si>
    <t>UserLName_41222</t>
  </si>
  <si>
    <t>UserLName_41223</t>
  </si>
  <si>
    <t>UserLName_41224</t>
  </si>
  <si>
    <t>UserLName_41225</t>
  </si>
  <si>
    <t>UserLName_41226</t>
  </si>
  <si>
    <t>UserLName_41227</t>
  </si>
  <si>
    <t>UserLName_41228</t>
  </si>
  <si>
    <t>UserLName_41229</t>
  </si>
  <si>
    <t>UserLName_41230</t>
  </si>
  <si>
    <t>UserLName_41231</t>
  </si>
  <si>
    <t>UserLName_41232</t>
  </si>
  <si>
    <t>UserLName_41233</t>
  </si>
  <si>
    <t>UserLName_41234</t>
  </si>
  <si>
    <t>UserLName_41235</t>
  </si>
  <si>
    <t>UserLName_41236</t>
  </si>
  <si>
    <t>UserLName_41237</t>
  </si>
  <si>
    <t>UserLName_41238</t>
  </si>
  <si>
    <t>UserLName_41239</t>
  </si>
  <si>
    <t>UserLName_41240</t>
  </si>
  <si>
    <t>UserLName_41241</t>
  </si>
  <si>
    <t>UserLName_41242</t>
  </si>
  <si>
    <t>UserLName_41243</t>
  </si>
  <si>
    <t>UserLName_41244</t>
  </si>
  <si>
    <t>UserLName_41245</t>
  </si>
  <si>
    <t>UserLName_41246</t>
  </si>
  <si>
    <t>UserLName_41247</t>
  </si>
  <si>
    <t>UserLName_41248</t>
  </si>
  <si>
    <t>UserLName_41249</t>
  </si>
  <si>
    <t>UserLName_41250</t>
  </si>
  <si>
    <t>UserLName_41251</t>
  </si>
  <si>
    <t>UserLName_41252</t>
  </si>
  <si>
    <t>UserLName_41253</t>
  </si>
  <si>
    <t>UserLName_41254</t>
  </si>
  <si>
    <t>UserLName_41255</t>
  </si>
  <si>
    <t>UserLName_41256</t>
  </si>
  <si>
    <t>UserLName_41257</t>
  </si>
  <si>
    <t>UserLName_41258</t>
  </si>
  <si>
    <t>UserLName_41259</t>
  </si>
  <si>
    <t>UserLName_41260</t>
  </si>
  <si>
    <t>UserLName_41261</t>
  </si>
  <si>
    <t>UserLName_41262</t>
  </si>
  <si>
    <t>UserLName_41263</t>
  </si>
  <si>
    <t>UserLName_41264</t>
  </si>
  <si>
    <t>UserLName_41265</t>
  </si>
  <si>
    <t>UserLName_41266</t>
  </si>
  <si>
    <t>UserLName_41267</t>
  </si>
  <si>
    <t>UserLName_41268</t>
  </si>
  <si>
    <t>UserLName_41269</t>
  </si>
  <si>
    <t>UserLName_41270</t>
  </si>
  <si>
    <t>UserLName_41271</t>
  </si>
  <si>
    <t>UserLName_41272</t>
  </si>
  <si>
    <t>UserLName_41273</t>
  </si>
  <si>
    <t>UserLName_41274</t>
  </si>
  <si>
    <t>UserLName_41275</t>
  </si>
  <si>
    <t>UserLName_41276</t>
  </si>
  <si>
    <t>UserLName_41277</t>
  </si>
  <si>
    <t>UserLName_41278</t>
  </si>
  <si>
    <t>UserLName_41279</t>
  </si>
  <si>
    <t>UserLName_41280</t>
  </si>
  <si>
    <t>UserLName_41281</t>
  </si>
  <si>
    <t>UserLName_41282</t>
  </si>
  <si>
    <t>UserLName_41283</t>
  </si>
  <si>
    <t>UserLName_41284</t>
  </si>
  <si>
    <t>UserLName_41285</t>
  </si>
  <si>
    <t>UserLName_41286</t>
  </si>
  <si>
    <t>UserLName_41287</t>
  </si>
  <si>
    <t>UserLName_41288</t>
  </si>
  <si>
    <t>UserLName_41289</t>
  </si>
  <si>
    <t>UserLName_41290</t>
  </si>
  <si>
    <t>UserLName_41291</t>
  </si>
  <si>
    <t>UserLName_41292</t>
  </si>
  <si>
    <t>UserLName_41293</t>
  </si>
  <si>
    <t>UserLName_41294</t>
  </si>
  <si>
    <t>UserLName_41295</t>
  </si>
  <si>
    <t>UserLName_41296</t>
  </si>
  <si>
    <t>UserLName_41297</t>
  </si>
  <si>
    <t>UserLName_41298</t>
  </si>
  <si>
    <t>UserLName_41299</t>
  </si>
  <si>
    <t>UserLName_41300</t>
  </si>
  <si>
    <t>UserLName_41301</t>
  </si>
  <si>
    <t>UserLName_41302</t>
  </si>
  <si>
    <t>UserLName_41303</t>
  </si>
  <si>
    <t>UserLName_41304</t>
  </si>
  <si>
    <t>UserLName_41305</t>
  </si>
  <si>
    <t>UserLName_41306</t>
  </si>
  <si>
    <t>UserLName_41307</t>
  </si>
  <si>
    <t>UserLName_41308</t>
  </si>
  <si>
    <t>UserLName_41309</t>
  </si>
  <si>
    <t>UserLName_41310</t>
  </si>
  <si>
    <t>UserLName_41311</t>
  </si>
  <si>
    <t>UserLName_41312</t>
  </si>
  <si>
    <t>UserLName_41313</t>
  </si>
  <si>
    <t>UserLName_41314</t>
  </si>
  <si>
    <t>UserLName_41315</t>
  </si>
  <si>
    <t>UserLName_41316</t>
  </si>
  <si>
    <t>UserLName_41317</t>
  </si>
  <si>
    <t>UserLName_41318</t>
  </si>
  <si>
    <t>UserLName_41319</t>
  </si>
  <si>
    <t>UserLName_41320</t>
  </si>
  <si>
    <t>UserLName_41321</t>
  </si>
  <si>
    <t>UserLName_41322</t>
  </si>
  <si>
    <t>UserLName_41323</t>
  </si>
  <si>
    <t>UserLName_41324</t>
  </si>
  <si>
    <t>UserLName_41325</t>
  </si>
  <si>
    <t>UserLName_41326</t>
  </si>
  <si>
    <t>UserLName_41327</t>
  </si>
  <si>
    <t>UserLName_41328</t>
  </si>
  <si>
    <t>UserLName_41329</t>
  </si>
  <si>
    <t>UserLName_41330</t>
  </si>
  <si>
    <t>UserLName_41331</t>
  </si>
  <si>
    <t>UserLName_41332</t>
  </si>
  <si>
    <t>UserLName_41333</t>
  </si>
  <si>
    <t>UserLName_41334</t>
  </si>
  <si>
    <t>UserLName_41335</t>
  </si>
  <si>
    <t>UserLName_41336</t>
  </si>
  <si>
    <t>UserLName_41337</t>
  </si>
  <si>
    <t>UserLName_41338</t>
  </si>
  <si>
    <t>UserLName_41339</t>
  </si>
  <si>
    <t>UserLName_41340</t>
  </si>
  <si>
    <t>UserLName_41341</t>
  </si>
  <si>
    <t>UserLName_41342</t>
  </si>
  <si>
    <t>UserLName_41343</t>
  </si>
  <si>
    <t>UserLName_41344</t>
  </si>
  <si>
    <t>UserLName_41345</t>
  </si>
  <si>
    <t>UserLName_41346</t>
  </si>
  <si>
    <t>UserLName_41347</t>
  </si>
  <si>
    <t>UserLName_41348</t>
  </si>
  <si>
    <t>UserLName_41349</t>
  </si>
  <si>
    <t>UserLName_41350</t>
  </si>
  <si>
    <t>UserLName_41351</t>
  </si>
  <si>
    <t>UserLName_41352</t>
  </si>
  <si>
    <t>UserLName_41353</t>
  </si>
  <si>
    <t>UserLName_41354</t>
  </si>
  <si>
    <t>UserLName_41355</t>
  </si>
  <si>
    <t>UserLName_41356</t>
  </si>
  <si>
    <t>UserLName_41357</t>
  </si>
  <si>
    <t>UserLName_41358</t>
  </si>
  <si>
    <t>UserLName_41359</t>
  </si>
  <si>
    <t>UserLName_41360</t>
  </si>
  <si>
    <t>UserLName_41361</t>
  </si>
  <si>
    <t>UserLName_41362</t>
  </si>
  <si>
    <t>UserLName_41363</t>
  </si>
  <si>
    <t>UserLName_41364</t>
  </si>
  <si>
    <t>UserLName_41365</t>
  </si>
  <si>
    <t>UserLName_41366</t>
  </si>
  <si>
    <t>UserLName_41367</t>
  </si>
  <si>
    <t>UserLName_41368</t>
  </si>
  <si>
    <t>UserLName_41369</t>
  </si>
  <si>
    <t>UserLName_41370</t>
  </si>
  <si>
    <t>UserLName_41371</t>
  </si>
  <si>
    <t>UserLName_41372</t>
  </si>
  <si>
    <t>UserLName_41373</t>
  </si>
  <si>
    <t>UserLName_41374</t>
  </si>
  <si>
    <t>UserLName_41375</t>
  </si>
  <si>
    <t>UserLName_41376</t>
  </si>
  <si>
    <t>UserLName_41377</t>
  </si>
  <si>
    <t>UserLName_41378</t>
  </si>
  <si>
    <t>UserLName_41379</t>
  </si>
  <si>
    <t>UserLName_41380</t>
  </si>
  <si>
    <t>UserLName_41381</t>
  </si>
  <si>
    <t>UserLName_41382</t>
  </si>
  <si>
    <t>UserLName_41383</t>
  </si>
  <si>
    <t>UserLName_41384</t>
  </si>
  <si>
    <t>UserLName_41385</t>
  </si>
  <si>
    <t>UserLName_41386</t>
  </si>
  <si>
    <t>UserLName_41387</t>
  </si>
  <si>
    <t>UserLName_41388</t>
  </si>
  <si>
    <t>UserLName_41389</t>
  </si>
  <si>
    <t>UserLName_41390</t>
  </si>
  <si>
    <t>UserLName_41391</t>
  </si>
  <si>
    <t>UserLName_41392</t>
  </si>
  <si>
    <t>UserLName_41393</t>
  </si>
  <si>
    <t>UserLName_41394</t>
  </si>
  <si>
    <t>UserLName_41395</t>
  </si>
  <si>
    <t>UserLName_41396</t>
  </si>
  <si>
    <t>UserLName_41397</t>
  </si>
  <si>
    <t>UserLName_41398</t>
  </si>
  <si>
    <t>UserLName_41399</t>
  </si>
  <si>
    <t>UserLName_41400</t>
  </si>
  <si>
    <t>UserLName_41401</t>
  </si>
  <si>
    <t>UserLName_41402</t>
  </si>
  <si>
    <t>UserLName_41403</t>
  </si>
  <si>
    <t>UserLName_41404</t>
  </si>
  <si>
    <t>UserLName_41405</t>
  </si>
  <si>
    <t>UserLName_41406</t>
  </si>
  <si>
    <t>UserLName_41407</t>
  </si>
  <si>
    <t>UserLName_41408</t>
  </si>
  <si>
    <t>UserLName_41409</t>
  </si>
  <si>
    <t>UserLName_41410</t>
  </si>
  <si>
    <t>UserLName_41411</t>
  </si>
  <si>
    <t>UserLName_41412</t>
  </si>
  <si>
    <t>UserLName_41413</t>
  </si>
  <si>
    <t>UserLName_41414</t>
  </si>
  <si>
    <t>UserLName_41415</t>
  </si>
  <si>
    <t>UserLName_41416</t>
  </si>
  <si>
    <t>UserLName_41417</t>
  </si>
  <si>
    <t>UserLName_41418</t>
  </si>
  <si>
    <t>UserLName_41419</t>
  </si>
  <si>
    <t>UserLName_41420</t>
  </si>
  <si>
    <t>UserLName_41421</t>
  </si>
  <si>
    <t>UserLName_41422</t>
  </si>
  <si>
    <t>UserLName_41423</t>
  </si>
  <si>
    <t>UserLName_41424</t>
  </si>
  <si>
    <t>UserLName_41425</t>
  </si>
  <si>
    <t>UserLName_41426</t>
  </si>
  <si>
    <t>UserLName_41427</t>
  </si>
  <si>
    <t>UserLName_41428</t>
  </si>
  <si>
    <t>UserLName_41429</t>
  </si>
  <si>
    <t>UserLName_41430</t>
  </si>
  <si>
    <t>UserLName_41431</t>
  </si>
  <si>
    <t>UserLName_41432</t>
  </si>
  <si>
    <t>UserLName_41433</t>
  </si>
  <si>
    <t>UserLName_41434</t>
  </si>
  <si>
    <t>UserLName_41435</t>
  </si>
  <si>
    <t>UserLName_41436</t>
  </si>
  <si>
    <t>UserLName_41437</t>
  </si>
  <si>
    <t>UserLName_41438</t>
  </si>
  <si>
    <t>UserLName_41439</t>
  </si>
  <si>
    <t>UserLName_41440</t>
  </si>
  <si>
    <t>UserLName_41441</t>
  </si>
  <si>
    <t>UserLName_41442</t>
  </si>
  <si>
    <t>UserLName_41443</t>
  </si>
  <si>
    <t>UserLName_41444</t>
  </si>
  <si>
    <t>UserLName_41445</t>
  </si>
  <si>
    <t>UserLName_41446</t>
  </si>
  <si>
    <t>UserLName_41447</t>
  </si>
  <si>
    <t>UserLName_41448</t>
  </si>
  <si>
    <t>UserLName_41449</t>
  </si>
  <si>
    <t>UserLName_41450</t>
  </si>
  <si>
    <t>UserLName_41451</t>
  </si>
  <si>
    <t>UserLName_41452</t>
  </si>
  <si>
    <t>UserLName_41453</t>
  </si>
  <si>
    <t>UserLName_41454</t>
  </si>
  <si>
    <t>UserLName_41455</t>
  </si>
  <si>
    <t>UserLName_41456</t>
  </si>
  <si>
    <t>UserLName_41457</t>
  </si>
  <si>
    <t>UserLName_41458</t>
  </si>
  <si>
    <t>UserLName_41459</t>
  </si>
  <si>
    <t>UserLName_41460</t>
  </si>
  <si>
    <t>UserLName_41461</t>
  </si>
  <si>
    <t>UserLName_41462</t>
  </si>
  <si>
    <t>UserLName_41463</t>
  </si>
  <si>
    <t>UserLName_41464</t>
  </si>
  <si>
    <t>UserLName_41465</t>
  </si>
  <si>
    <t>UserLName_41466</t>
  </si>
  <si>
    <t>UserLName_41467</t>
  </si>
  <si>
    <t>UserLName_41468</t>
  </si>
  <si>
    <t>UserLName_41469</t>
  </si>
  <si>
    <t>UserLName_41470</t>
  </si>
  <si>
    <t>UserLName_41471</t>
  </si>
  <si>
    <t>UserLName_41472</t>
  </si>
  <si>
    <t>UserLName_41473</t>
  </si>
  <si>
    <t>UserLName_41474</t>
  </si>
  <si>
    <t>UserLName_41475</t>
  </si>
  <si>
    <t>UserLName_41476</t>
  </si>
  <si>
    <t>UserLName_41477</t>
  </si>
  <si>
    <t>UserLName_41478</t>
  </si>
  <si>
    <t>UserLName_41479</t>
  </si>
  <si>
    <t>UserLName_41480</t>
  </si>
  <si>
    <t>UserLName_41481</t>
  </si>
  <si>
    <t>UserLName_41482</t>
  </si>
  <si>
    <t>UserLName_41483</t>
  </si>
  <si>
    <t>UserLName_41484</t>
  </si>
  <si>
    <t>UserLName_41485</t>
  </si>
  <si>
    <t>UserLName_41486</t>
  </si>
  <si>
    <t>UserLName_41487</t>
  </si>
  <si>
    <t>UserLName_41488</t>
  </si>
  <si>
    <t>UserLName_41489</t>
  </si>
  <si>
    <t>UserLName_41490</t>
  </si>
  <si>
    <t>UserLName_41491</t>
  </si>
  <si>
    <t>UserLName_41492</t>
  </si>
  <si>
    <t>UserLName_41493</t>
  </si>
  <si>
    <t>UserLName_41494</t>
  </si>
  <si>
    <t>UserLName_41495</t>
  </si>
  <si>
    <t>UserLName_41496</t>
  </si>
  <si>
    <t>UserLName_41497</t>
  </si>
  <si>
    <t>UserLName_41498</t>
  </si>
  <si>
    <t>UserLName_41499</t>
  </si>
  <si>
    <t>UserLName_41500</t>
  </si>
  <si>
    <t>UserLName_41501</t>
  </si>
  <si>
    <t>UserLName_41502</t>
  </si>
  <si>
    <t>UserLName_41503</t>
  </si>
  <si>
    <t>UserLName_41504</t>
  </si>
  <si>
    <t>UserLName_41505</t>
  </si>
  <si>
    <t>UserLName_41506</t>
  </si>
  <si>
    <t>UserLName_41507</t>
  </si>
  <si>
    <t>UserLName_41508</t>
  </si>
  <si>
    <t>UserLName_41509</t>
  </si>
  <si>
    <t>UserLName_41510</t>
  </si>
  <si>
    <t>UserLName_41511</t>
  </si>
  <si>
    <t>UserLName_41512</t>
  </si>
  <si>
    <t>UserLName_41513</t>
  </si>
  <si>
    <t>UserLName_41514</t>
  </si>
  <si>
    <t>UserLName_41515</t>
  </si>
  <si>
    <t>UserLName_41516</t>
  </si>
  <si>
    <t>UserLName_41517</t>
  </si>
  <si>
    <t>UserLName_41518</t>
  </si>
  <si>
    <t>UserLName_41519</t>
  </si>
  <si>
    <t>UserLName_41520</t>
  </si>
  <si>
    <t>UserLName_41521</t>
  </si>
  <si>
    <t>UserLName_41522</t>
  </si>
  <si>
    <t>UserLName_41523</t>
  </si>
  <si>
    <t>UserLName_41524</t>
  </si>
  <si>
    <t>UserLName_41525</t>
  </si>
  <si>
    <t>UserLName_41526</t>
  </si>
  <si>
    <t>UserLName_41527</t>
  </si>
  <si>
    <t>UserLName_41528</t>
  </si>
  <si>
    <t>UserLName_41529</t>
  </si>
  <si>
    <t>UserLName_41530</t>
  </si>
  <si>
    <t>UserLName_41531</t>
  </si>
  <si>
    <t>UserLName_41532</t>
  </si>
  <si>
    <t>UserLName_41533</t>
  </si>
  <si>
    <t>UserLName_41534</t>
  </si>
  <si>
    <t>UserLName_41535</t>
  </si>
  <si>
    <t>UserLName_41536</t>
  </si>
  <si>
    <t>UserLName_41537</t>
  </si>
  <si>
    <t>UserLName_41538</t>
  </si>
  <si>
    <t>UserLName_41539</t>
  </si>
  <si>
    <t>UserLName_41540</t>
  </si>
  <si>
    <t>UserLName_41541</t>
  </si>
  <si>
    <t>UserLName_41542</t>
  </si>
  <si>
    <t>UserLName_41543</t>
  </si>
  <si>
    <t>UserLName_41544</t>
  </si>
  <si>
    <t>UserLName_41545</t>
  </si>
  <si>
    <t>UserLName_41546</t>
  </si>
  <si>
    <t>UserLName_41547</t>
  </si>
  <si>
    <t>UserLName_41548</t>
  </si>
  <si>
    <t>UserLName_41549</t>
  </si>
  <si>
    <t>UserLName_41550</t>
  </si>
  <si>
    <t>UserLName_41551</t>
  </si>
  <si>
    <t>UserLName_41552</t>
  </si>
  <si>
    <t>UserLName_41553</t>
  </si>
  <si>
    <t>UserLName_41554</t>
  </si>
  <si>
    <t>UserLName_41555</t>
  </si>
  <si>
    <t>UserLName_41556</t>
  </si>
  <si>
    <t>UserLName_41557</t>
  </si>
  <si>
    <t>UserLName_41558</t>
  </si>
  <si>
    <t>UserLName_41559</t>
  </si>
  <si>
    <t>UserLName_41560</t>
  </si>
  <si>
    <t>UserLName_41561</t>
  </si>
  <si>
    <t>UserLName_41562</t>
  </si>
  <si>
    <t>UserLName_41563</t>
  </si>
  <si>
    <t>UserLName_41564</t>
  </si>
  <si>
    <t>UserLName_41565</t>
  </si>
  <si>
    <t>UserLName_41566</t>
  </si>
  <si>
    <t>UserLName_41567</t>
  </si>
  <si>
    <t>UserLName_41568</t>
  </si>
  <si>
    <t>UserLName_41569</t>
  </si>
  <si>
    <t>UserLName_41570</t>
  </si>
  <si>
    <t>UserLName_41571</t>
  </si>
  <si>
    <t>UserLName_41572</t>
  </si>
  <si>
    <t>UserLName_41573</t>
  </si>
  <si>
    <t>UserLName_41574</t>
  </si>
  <si>
    <t>UserLName_41575</t>
  </si>
  <si>
    <t>UserLName_41576</t>
  </si>
  <si>
    <t>UserLName_41577</t>
  </si>
  <si>
    <t>UserLName_41578</t>
  </si>
  <si>
    <t>UserLName_41579</t>
  </si>
  <si>
    <t>UserLName_41580</t>
  </si>
  <si>
    <t>UserLName_41581</t>
  </si>
  <si>
    <t>UserLName_41582</t>
  </si>
  <si>
    <t>UserLName_41583</t>
  </si>
  <si>
    <t>UserLName_41584</t>
  </si>
  <si>
    <t>UserLName_41585</t>
  </si>
  <si>
    <t>UserLName_41586</t>
  </si>
  <si>
    <t>UserLName_41587</t>
  </si>
  <si>
    <t>UserLName_41588</t>
  </si>
  <si>
    <t>UserLName_41589</t>
  </si>
  <si>
    <t>UserLName_41590</t>
  </si>
  <si>
    <t>UserLName_41591</t>
  </si>
  <si>
    <t>UserLName_41592</t>
  </si>
  <si>
    <t>UserLName_41593</t>
  </si>
  <si>
    <t>UserLName_41594</t>
  </si>
  <si>
    <t>UserLName_41595</t>
  </si>
  <si>
    <t>UserLName_41596</t>
  </si>
  <si>
    <t>UserLName_41597</t>
  </si>
  <si>
    <t>UserLName_41598</t>
  </si>
  <si>
    <t>UserLName_41599</t>
  </si>
  <si>
    <t>UserLName_41600</t>
  </si>
  <si>
    <t>UserLName_41601</t>
  </si>
  <si>
    <t>UserLName_41602</t>
  </si>
  <si>
    <t>UserLName_41603</t>
  </si>
  <si>
    <t>UserLName_41604</t>
  </si>
  <si>
    <t>UserLName_41605</t>
  </si>
  <si>
    <t>UserLName_41606</t>
  </si>
  <si>
    <t>UserLName_41607</t>
  </si>
  <si>
    <t>UserLName_41608</t>
  </si>
  <si>
    <t>UserLName_41609</t>
  </si>
  <si>
    <t>UserLName_41610</t>
  </si>
  <si>
    <t>UserLName_41611</t>
  </si>
  <si>
    <t>UserLName_41612</t>
  </si>
  <si>
    <t>UserLName_41613</t>
  </si>
  <si>
    <t>UserLName_41614</t>
  </si>
  <si>
    <t>UserLName_41615</t>
  </si>
  <si>
    <t>UserLName_41616</t>
  </si>
  <si>
    <t>UserLName_41617</t>
  </si>
  <si>
    <t>UserLName_41618</t>
  </si>
  <si>
    <t>UserLName_41619</t>
  </si>
  <si>
    <t>UserLName_41620</t>
  </si>
  <si>
    <t>UserLName_41621</t>
  </si>
  <si>
    <t>UserLName_41622</t>
  </si>
  <si>
    <t>UserLName_41623</t>
  </si>
  <si>
    <t>UserLName_41624</t>
  </si>
  <si>
    <t>UserLName_41625</t>
  </si>
  <si>
    <t>UserLName_41626</t>
  </si>
  <si>
    <t>UserLName_41627</t>
  </si>
  <si>
    <t>UserLName_41628</t>
  </si>
  <si>
    <t>UserLName_41629</t>
  </si>
  <si>
    <t>UserLName_41630</t>
  </si>
  <si>
    <t>UserLName_41631</t>
  </si>
  <si>
    <t>UserLName_41632</t>
  </si>
  <si>
    <t>UserLName_41633</t>
  </si>
  <si>
    <t>UserLName_41634</t>
  </si>
  <si>
    <t>UserLName_41635</t>
  </si>
  <si>
    <t>UserLName_41636</t>
  </si>
  <si>
    <t>UserLName_41637</t>
  </si>
  <si>
    <t>UserLName_41638</t>
  </si>
  <si>
    <t>UserLName_41639</t>
  </si>
  <si>
    <t>UserLName_41640</t>
  </si>
  <si>
    <t>UserLName_41641</t>
  </si>
  <si>
    <t>UserLName_41642</t>
  </si>
  <si>
    <t>UserLName_41643</t>
  </si>
  <si>
    <t>UserLName_41644</t>
  </si>
  <si>
    <t>UserLName_41645</t>
  </si>
  <si>
    <t>UserLName_41646</t>
  </si>
  <si>
    <t>UserLName_41647</t>
  </si>
  <si>
    <t>UserLName_41648</t>
  </si>
  <si>
    <t>UserLName_41649</t>
  </si>
  <si>
    <t>UserLName_41650</t>
  </si>
  <si>
    <t>UserLName_41651</t>
  </si>
  <si>
    <t>UserLName_41652</t>
  </si>
  <si>
    <t>UserLName_41653</t>
  </si>
  <si>
    <t>UserLName_41654</t>
  </si>
  <si>
    <t>UserLName_41655</t>
  </si>
  <si>
    <t>UserLName_41656</t>
  </si>
  <si>
    <t>UserLName_41657</t>
  </si>
  <si>
    <t>UserLName_41658</t>
  </si>
  <si>
    <t>UserLName_41659</t>
  </si>
  <si>
    <t>UserLName_41660</t>
  </si>
  <si>
    <t>UserLName_41661</t>
  </si>
  <si>
    <t>UserLName_41662</t>
  </si>
  <si>
    <t>UserLName_41663</t>
  </si>
  <si>
    <t>UserLName_41664</t>
  </si>
  <si>
    <t>UserLName_41665</t>
  </si>
  <si>
    <t>UserLName_41666</t>
  </si>
  <si>
    <t>UserLName_41667</t>
  </si>
  <si>
    <t>UserLName_41668</t>
  </si>
  <si>
    <t>UserLName_41669</t>
  </si>
  <si>
    <t>UserLName_41670</t>
  </si>
  <si>
    <t>UserLName_41671</t>
  </si>
  <si>
    <t>UserLName_41672</t>
  </si>
  <si>
    <t>UserLName_41673</t>
  </si>
  <si>
    <t>UserLName_41674</t>
  </si>
  <si>
    <t>UserLName_41675</t>
  </si>
  <si>
    <t>UserLName_41676</t>
  </si>
  <si>
    <t>UserLName_41677</t>
  </si>
  <si>
    <t>UserLName_41678</t>
  </si>
  <si>
    <t>UserLName_41679</t>
  </si>
  <si>
    <t>UserLName_41680</t>
  </si>
  <si>
    <t>UserLName_41681</t>
  </si>
  <si>
    <t>UserLName_41682</t>
  </si>
  <si>
    <t>UserLName_41683</t>
  </si>
  <si>
    <t>UserLName_41684</t>
  </si>
  <si>
    <t>UserLName_41685</t>
  </si>
  <si>
    <t>UserLName_41686</t>
  </si>
  <si>
    <t>UserLName_41687</t>
  </si>
  <si>
    <t>UserLName_41688</t>
  </si>
  <si>
    <t>UserLName_41689</t>
  </si>
  <si>
    <t>UserLName_41690</t>
  </si>
  <si>
    <t>UserLName_41691</t>
  </si>
  <si>
    <t>UserLName_41692</t>
  </si>
  <si>
    <t>UserLName_41693</t>
  </si>
  <si>
    <t>UserLName_41694</t>
  </si>
  <si>
    <t>UserLName_41695</t>
  </si>
  <si>
    <t>UserLName_41696</t>
  </si>
  <si>
    <t>UserLName_41697</t>
  </si>
  <si>
    <t>UserLName_41698</t>
  </si>
  <si>
    <t>UserLName_41699</t>
  </si>
  <si>
    <t>UserLName_41700</t>
  </si>
  <si>
    <t>UserLName_41701</t>
  </si>
  <si>
    <t>UserLName_41702</t>
  </si>
  <si>
    <t>UserLName_41703</t>
  </si>
  <si>
    <t>UserLName_41704</t>
  </si>
  <si>
    <t>UserLName_41705</t>
  </si>
  <si>
    <t>UserLName_41706</t>
  </si>
  <si>
    <t>UserLName_41707</t>
  </si>
  <si>
    <t>UserLName_41708</t>
  </si>
  <si>
    <t>UserLName_41709</t>
  </si>
  <si>
    <t>UserLName_41710</t>
  </si>
  <si>
    <t>UserLName_41711</t>
  </si>
  <si>
    <t>UserLName_41712</t>
  </si>
  <si>
    <t>UserLName_41713</t>
  </si>
  <si>
    <t>UserLName_41714</t>
  </si>
  <si>
    <t>UserLName_41715</t>
  </si>
  <si>
    <t>UserLName_41716</t>
  </si>
  <si>
    <t>UserLName_41717</t>
  </si>
  <si>
    <t>UserLName_41718</t>
  </si>
  <si>
    <t>UserLName_41719</t>
  </si>
  <si>
    <t>UserLName_41720</t>
  </si>
  <si>
    <t>UserLName_41721</t>
  </si>
  <si>
    <t>UserLName_41722</t>
  </si>
  <si>
    <t>UserLName_41723</t>
  </si>
  <si>
    <t>UserLName_41724</t>
  </si>
  <si>
    <t>UserLName_41725</t>
  </si>
  <si>
    <t>UserLName_41726</t>
  </si>
  <si>
    <t>UserLName_41727</t>
  </si>
  <si>
    <t>UserLName_41728</t>
  </si>
  <si>
    <t>UserLName_41729</t>
  </si>
  <si>
    <t>UserLName_41730</t>
  </si>
  <si>
    <t>UserLName_41731</t>
  </si>
  <si>
    <t>UserLName_41732</t>
  </si>
  <si>
    <t>UserLName_41733</t>
  </si>
  <si>
    <t>UserLName_41734</t>
  </si>
  <si>
    <t>UserLName_41735</t>
  </si>
  <si>
    <t>UserLName_41736</t>
  </si>
  <si>
    <t>UserLName_41737</t>
  </si>
  <si>
    <t>UserLName_41738</t>
  </si>
  <si>
    <t>UserLName_41739</t>
  </si>
  <si>
    <t>UserLName_41740</t>
  </si>
  <si>
    <t>UserLName_41741</t>
  </si>
  <si>
    <t>UserLName_41742</t>
  </si>
  <si>
    <t>UserLName_41743</t>
  </si>
  <si>
    <t>UserLName_41744</t>
  </si>
  <si>
    <t>UserLName_41745</t>
  </si>
  <si>
    <t>UserLName_41746</t>
  </si>
  <si>
    <t>UserLName_41747</t>
  </si>
  <si>
    <t>UserLName_41748</t>
  </si>
  <si>
    <t>UserLName_41749</t>
  </si>
  <si>
    <t>UserLName_41750</t>
  </si>
  <si>
    <t>UserLName_41751</t>
  </si>
  <si>
    <t>UserLName_41752</t>
  </si>
  <si>
    <t>UserLName_41753</t>
  </si>
  <si>
    <t>UserLName_41754</t>
  </si>
  <si>
    <t>UserLName_41755</t>
  </si>
  <si>
    <t>UserLName_41756</t>
  </si>
  <si>
    <t>UserLName_41757</t>
  </si>
  <si>
    <t>UserLName_41758</t>
  </si>
  <si>
    <t>UserLName_41759</t>
  </si>
  <si>
    <t>UserLName_41760</t>
  </si>
  <si>
    <t>UserLName_41761</t>
  </si>
  <si>
    <t>UserLName_41762</t>
  </si>
  <si>
    <t>UserLName_41763</t>
  </si>
  <si>
    <t>UserLName_41764</t>
  </si>
  <si>
    <t>UserLName_41765</t>
  </si>
  <si>
    <t>UserLName_41766</t>
  </si>
  <si>
    <t>UserLName_41767</t>
  </si>
  <si>
    <t>UserLName_41768</t>
  </si>
  <si>
    <t>UserLName_41769</t>
  </si>
  <si>
    <t>UserLName_41770</t>
  </si>
  <si>
    <t>UserLName_41771</t>
  </si>
  <si>
    <t>UserLName_41772</t>
  </si>
  <si>
    <t>UserLName_41773</t>
  </si>
  <si>
    <t>UserLName_41774</t>
  </si>
  <si>
    <t>UserLName_41775</t>
  </si>
  <si>
    <t>UserLName_41776</t>
  </si>
  <si>
    <t>UserLName_41777</t>
  </si>
  <si>
    <t>UserLName_41778</t>
  </si>
  <si>
    <t>UserLName_41779</t>
  </si>
  <si>
    <t>UserLName_41780</t>
  </si>
  <si>
    <t>UserLName_41781</t>
  </si>
  <si>
    <t>UserLName_41782</t>
  </si>
  <si>
    <t>UserLName_41783</t>
  </si>
  <si>
    <t>UserLName_41784</t>
  </si>
  <si>
    <t>UserLName_41785</t>
  </si>
  <si>
    <t>UserLName_41786</t>
  </si>
  <si>
    <t>UserLName_41787</t>
  </si>
  <si>
    <t>UserLName_41788</t>
  </si>
  <si>
    <t>UserLName_41789</t>
  </si>
  <si>
    <t>UserLName_41790</t>
  </si>
  <si>
    <t>UserLName_41791</t>
  </si>
  <si>
    <t>UserLName_41792</t>
  </si>
  <si>
    <t>UserLName_41793</t>
  </si>
  <si>
    <t>UserLName_41794</t>
  </si>
  <si>
    <t>UserLName_41795</t>
  </si>
  <si>
    <t>UserLName_41796</t>
  </si>
  <si>
    <t>UserLName_41797</t>
  </si>
  <si>
    <t>UserLName_41798</t>
  </si>
  <si>
    <t>UserLName_41799</t>
  </si>
  <si>
    <t>UserLName_41800</t>
  </si>
  <si>
    <t>UserLName_41801</t>
  </si>
  <si>
    <t>UserLName_41802</t>
  </si>
  <si>
    <t>UserLName_41803</t>
  </si>
  <si>
    <t>UserLName_41804</t>
  </si>
  <si>
    <t>UserLName_41805</t>
  </si>
  <si>
    <t>UserLName_41806</t>
  </si>
  <si>
    <t>UserLName_41807</t>
  </si>
  <si>
    <t>UserLName_41808</t>
  </si>
  <si>
    <t>UserLName_41809</t>
  </si>
  <si>
    <t>UserLName_41810</t>
  </si>
  <si>
    <t>UserLName_41811</t>
  </si>
  <si>
    <t>UserLName_41812</t>
  </si>
  <si>
    <t>UserLName_41813</t>
  </si>
  <si>
    <t>UserLName_41814</t>
  </si>
  <si>
    <t>UserLName_41815</t>
  </si>
  <si>
    <t>UserLName_41816</t>
  </si>
  <si>
    <t>UserLName_41817</t>
  </si>
  <si>
    <t>UserLName_41818</t>
  </si>
  <si>
    <t>UserLName_41819</t>
  </si>
  <si>
    <t>UserLName_41820</t>
  </si>
  <si>
    <t>UserLName_41821</t>
  </si>
  <si>
    <t>UserLName_41822</t>
  </si>
  <si>
    <t>UserLName_41823</t>
  </si>
  <si>
    <t>UserLName_41824</t>
  </si>
  <si>
    <t>UserLName_41825</t>
  </si>
  <si>
    <t>UserLName_41826</t>
  </si>
  <si>
    <t>UserLName_41827</t>
  </si>
  <si>
    <t>UserLName_41828</t>
  </si>
  <si>
    <t>UserLName_41829</t>
  </si>
  <si>
    <t>UserLName_41830</t>
  </si>
  <si>
    <t>UserLName_41831</t>
  </si>
  <si>
    <t>UserLName_41832</t>
  </si>
  <si>
    <t>UserLName_41833</t>
  </si>
  <si>
    <t>UserLName_41834</t>
  </si>
  <si>
    <t>UserLName_41835</t>
  </si>
  <si>
    <t>UserLName_41836</t>
  </si>
  <si>
    <t>UserLName_41837</t>
  </si>
  <si>
    <t>UserLName_41838</t>
  </si>
  <si>
    <t>UserLName_41839</t>
  </si>
  <si>
    <t>UserLName_41840</t>
  </si>
  <si>
    <t>UserLName_41841</t>
  </si>
  <si>
    <t>UserLName_41842</t>
  </si>
  <si>
    <t>UserLName_41843</t>
  </si>
  <si>
    <t>UserLName_41844</t>
  </si>
  <si>
    <t>UserLName_41845</t>
  </si>
  <si>
    <t>UserLName_41846</t>
  </si>
  <si>
    <t>UserLName_41847</t>
  </si>
  <si>
    <t>UserLName_41848</t>
  </si>
  <si>
    <t>UserLName_41849</t>
  </si>
  <si>
    <t>UserLName_41850</t>
  </si>
  <si>
    <t>UserLName_41851</t>
  </si>
  <si>
    <t>UserLName_41852</t>
  </si>
  <si>
    <t>UserLName_41853</t>
  </si>
  <si>
    <t>UserLName_41854</t>
  </si>
  <si>
    <t>UserLName_41855</t>
  </si>
  <si>
    <t>UserLName_41856</t>
  </si>
  <si>
    <t>UserLName_41857</t>
  </si>
  <si>
    <t>UserLName_41858</t>
  </si>
  <si>
    <t>UserLName_41859</t>
  </si>
  <si>
    <t>UserLName_41860</t>
  </si>
  <si>
    <t>UserLName_41861</t>
  </si>
  <si>
    <t>UserLName_41862</t>
  </si>
  <si>
    <t>UserLName_41863</t>
  </si>
  <si>
    <t>UserLName_41864</t>
  </si>
  <si>
    <t>UserLName_41865</t>
  </si>
  <si>
    <t>UserLName_41866</t>
  </si>
  <si>
    <t>UserLName_41867</t>
  </si>
  <si>
    <t>UserLName_41868</t>
  </si>
  <si>
    <t>UserLName_41869</t>
  </si>
  <si>
    <t>UserLName_41870</t>
  </si>
  <si>
    <t>UserLName_41871</t>
  </si>
  <si>
    <t>UserLName_41872</t>
  </si>
  <si>
    <t>UserLName_41873</t>
  </si>
  <si>
    <t>UserLName_41874</t>
  </si>
  <si>
    <t>UserLName_41875</t>
  </si>
  <si>
    <t>UserLName_41876</t>
  </si>
  <si>
    <t>UserLName_41877</t>
  </si>
  <si>
    <t>UserLName_41878</t>
  </si>
  <si>
    <t>UserLName_41879</t>
  </si>
  <si>
    <t>UserLName_41880</t>
  </si>
  <si>
    <t>UserLName_41881</t>
  </si>
  <si>
    <t>UserLName_41882</t>
  </si>
  <si>
    <t>UserLName_41883</t>
  </si>
  <si>
    <t>UserLName_41884</t>
  </si>
  <si>
    <t>UserLName_41885</t>
  </si>
  <si>
    <t>UserLName_41886</t>
  </si>
  <si>
    <t>UserLName_41887</t>
  </si>
  <si>
    <t>UserLName_41888</t>
  </si>
  <si>
    <t>UserLName_41889</t>
  </si>
  <si>
    <t>UserLName_41890</t>
  </si>
  <si>
    <t>UserLName_41891</t>
  </si>
  <si>
    <t>UserLName_41892</t>
  </si>
  <si>
    <t>UserLName_41893</t>
  </si>
  <si>
    <t>UserLName_41894</t>
  </si>
  <si>
    <t>UserLName_41895</t>
  </si>
  <si>
    <t>UserLName_41896</t>
  </si>
  <si>
    <t>UserLName_41897</t>
  </si>
  <si>
    <t>UserLName_41898</t>
  </si>
  <si>
    <t>UserLName_41899</t>
  </si>
  <si>
    <t>UserLName_41900</t>
  </si>
  <si>
    <t>UserLName_41901</t>
  </si>
  <si>
    <t>UserLName_41902</t>
  </si>
  <si>
    <t>UserLName_41903</t>
  </si>
  <si>
    <t>UserLName_41904</t>
  </si>
  <si>
    <t>UserLName_41905</t>
  </si>
  <si>
    <t>UserLName_41906</t>
  </si>
  <si>
    <t>UserLName_41907</t>
  </si>
  <si>
    <t>UserLName_41908</t>
  </si>
  <si>
    <t>UserLName_41909</t>
  </si>
  <si>
    <t>UserLName_41910</t>
  </si>
  <si>
    <t>UserLName_41911</t>
  </si>
  <si>
    <t>UserLName_41912</t>
  </si>
  <si>
    <t>UserLName_41913</t>
  </si>
  <si>
    <t>UserLName_41914</t>
  </si>
  <si>
    <t>UserLName_41915</t>
  </si>
  <si>
    <t>UserLName_41916</t>
  </si>
  <si>
    <t>UserLName_41917</t>
  </si>
  <si>
    <t>UserLName_41918</t>
  </si>
  <si>
    <t>UserLName_41919</t>
  </si>
  <si>
    <t>UserLName_41920</t>
  </si>
  <si>
    <t>UserLName_41921</t>
  </si>
  <si>
    <t>UserLName_41922</t>
  </si>
  <si>
    <t>UserLName_41923</t>
  </si>
  <si>
    <t>UserLName_41924</t>
  </si>
  <si>
    <t>UserLName_41925</t>
  </si>
  <si>
    <t>UserLName_41926</t>
  </si>
  <si>
    <t>UserLName_41927</t>
  </si>
  <si>
    <t>UserLName_41928</t>
  </si>
  <si>
    <t>UserLName_41929</t>
  </si>
  <si>
    <t>UserLName_41930</t>
  </si>
  <si>
    <t>UserLName_41931</t>
  </si>
  <si>
    <t>UserLName_41932</t>
  </si>
  <si>
    <t>UserLName_41933</t>
  </si>
  <si>
    <t>UserLName_41934</t>
  </si>
  <si>
    <t>UserLName_41935</t>
  </si>
  <si>
    <t>UserLName_41936</t>
  </si>
  <si>
    <t>UserLName_41937</t>
  </si>
  <si>
    <t>UserLName_41938</t>
  </si>
  <si>
    <t>UserLName_41939</t>
  </si>
  <si>
    <t>UserLName_41940</t>
  </si>
  <si>
    <t>UserLName_41941</t>
  </si>
  <si>
    <t>UserLName_41942</t>
  </si>
  <si>
    <t>UserLName_41943</t>
  </si>
  <si>
    <t>UserLName_41944</t>
  </si>
  <si>
    <t>UserLName_41945</t>
  </si>
  <si>
    <t>UserLName_41946</t>
  </si>
  <si>
    <t>UserLName_41947</t>
  </si>
  <si>
    <t>UserLName_41948</t>
  </si>
  <si>
    <t>UserLName_41949</t>
  </si>
  <si>
    <t>UserLName_41950</t>
  </si>
  <si>
    <t>UserLName_41951</t>
  </si>
  <si>
    <t>UserLName_41952</t>
  </si>
  <si>
    <t>UserLName_41953</t>
  </si>
  <si>
    <t>UserLName_41954</t>
  </si>
  <si>
    <t>UserLName_41955</t>
  </si>
  <si>
    <t>UserLName_41956</t>
  </si>
  <si>
    <t>UserLName_41957</t>
  </si>
  <si>
    <t>UserLName_41958</t>
  </si>
  <si>
    <t>UserLName_41959</t>
  </si>
  <si>
    <t>UserLName_41960</t>
  </si>
  <si>
    <t>UserLName_41961</t>
  </si>
  <si>
    <t>UserLName_41962</t>
  </si>
  <si>
    <t>UserLName_41963</t>
  </si>
  <si>
    <t>UserLName_41964</t>
  </si>
  <si>
    <t>UserLName_41965</t>
  </si>
  <si>
    <t>UserLName_41966</t>
  </si>
  <si>
    <t>UserLName_41967</t>
  </si>
  <si>
    <t>UserLName_41968</t>
  </si>
  <si>
    <t>UserLName_41969</t>
  </si>
  <si>
    <t>UserLName_41970</t>
  </si>
  <si>
    <t>UserLName_41971</t>
  </si>
  <si>
    <t>UserLName_41972</t>
  </si>
  <si>
    <t>UserLName_41973</t>
  </si>
  <si>
    <t>UserLName_41974</t>
  </si>
  <si>
    <t>UserLName_41975</t>
  </si>
  <si>
    <t>UserLName_41976</t>
  </si>
  <si>
    <t>UserLName_41977</t>
  </si>
  <si>
    <t>UserLName_41978</t>
  </si>
  <si>
    <t>UserLName_41979</t>
  </si>
  <si>
    <t>UserLName_41980</t>
  </si>
  <si>
    <t>UserLName_41981</t>
  </si>
  <si>
    <t>UserLName_41982</t>
  </si>
  <si>
    <t>UserLName_41983</t>
  </si>
  <si>
    <t>UserLName_41984</t>
  </si>
  <si>
    <t>UserLName_41985</t>
  </si>
  <si>
    <t>UserLName_41986</t>
  </si>
  <si>
    <t>UserLName_41987</t>
  </si>
  <si>
    <t>UserLName_41988</t>
  </si>
  <si>
    <t>UserLName_41989</t>
  </si>
  <si>
    <t>UserLName_41990</t>
  </si>
  <si>
    <t>UserLName_41991</t>
  </si>
  <si>
    <t>UserLName_41992</t>
  </si>
  <si>
    <t>UserLName_41993</t>
  </si>
  <si>
    <t>UserLName_41994</t>
  </si>
  <si>
    <t>UserLName_41995</t>
  </si>
  <si>
    <t>UserLName_41996</t>
  </si>
  <si>
    <t>UserLName_41997</t>
  </si>
  <si>
    <t>UserLName_41998</t>
  </si>
  <si>
    <t>UserLName_41999</t>
  </si>
  <si>
    <t>UserLName_42000</t>
  </si>
  <si>
    <t>UserLName_42001</t>
  </si>
  <si>
    <t>UserLName_42002</t>
  </si>
  <si>
    <t>UserLName_42003</t>
  </si>
  <si>
    <t>UserLName_42004</t>
  </si>
  <si>
    <t>UserLName_42005</t>
  </si>
  <si>
    <t>UserLName_42006</t>
  </si>
  <si>
    <t>UserLName_42007</t>
  </si>
  <si>
    <t>UserLName_42008</t>
  </si>
  <si>
    <t>UserLName_42009</t>
  </si>
  <si>
    <t>UserLName_42010</t>
  </si>
  <si>
    <t>UserLName_42011</t>
  </si>
  <si>
    <t>UserLName_42012</t>
  </si>
  <si>
    <t>UserLName_42013</t>
  </si>
  <si>
    <t>UserLName_42014</t>
  </si>
  <si>
    <t>UserLName_42015</t>
  </si>
  <si>
    <t>UserLName_42016</t>
  </si>
  <si>
    <t>UserLName_42017</t>
  </si>
  <si>
    <t>UserLName_42018</t>
  </si>
  <si>
    <t>UserLName_42019</t>
  </si>
  <si>
    <t>UserLName_42020</t>
  </si>
  <si>
    <t>UserLName_42021</t>
  </si>
  <si>
    <t>UserLName_42022</t>
  </si>
  <si>
    <t>UserLName_42023</t>
  </si>
  <si>
    <t>UserLName_42024</t>
  </si>
  <si>
    <t>UserLName_42025</t>
  </si>
  <si>
    <t>UserLName_42026</t>
  </si>
  <si>
    <t>UserLName_42027</t>
  </si>
  <si>
    <t>UserLName_42028</t>
  </si>
  <si>
    <t>UserLName_42029</t>
  </si>
  <si>
    <t>UserLName_42030</t>
  </si>
  <si>
    <t>UserLName_42031</t>
  </si>
  <si>
    <t>UserLName_42032</t>
  </si>
  <si>
    <t>UserLName_42033</t>
  </si>
  <si>
    <t>UserLName_42034</t>
  </si>
  <si>
    <t>UserLName_42035</t>
  </si>
  <si>
    <t>UserLName_42036</t>
  </si>
  <si>
    <t>UserLName_42037</t>
  </si>
  <si>
    <t>UserLName_42038</t>
  </si>
  <si>
    <t>UserLName_42039</t>
  </si>
  <si>
    <t>UserLName_42040</t>
  </si>
  <si>
    <t>UserLName_42041</t>
  </si>
  <si>
    <t>UserLName_42042</t>
  </si>
  <si>
    <t>UserLName_42043</t>
  </si>
  <si>
    <t>UserLName_42044</t>
  </si>
  <si>
    <t>UserLName_42045</t>
  </si>
  <si>
    <t>UserLName_42046</t>
  </si>
  <si>
    <t>UserLName_42047</t>
  </si>
  <si>
    <t>UserLName_42048</t>
  </si>
  <si>
    <t>UserLName_42049</t>
  </si>
  <si>
    <t>UserLName_42050</t>
  </si>
  <si>
    <t>UserLName_42051</t>
  </si>
  <si>
    <t>UserLName_42052</t>
  </si>
  <si>
    <t>UserLName_42053</t>
  </si>
  <si>
    <t>UserLName_42054</t>
  </si>
  <si>
    <t>UserLName_42055</t>
  </si>
  <si>
    <t>UserLName_42056</t>
  </si>
  <si>
    <t>UserLName_42057</t>
  </si>
  <si>
    <t>UserLName_42058</t>
  </si>
  <si>
    <t>UserLName_42059</t>
  </si>
  <si>
    <t>UserLName_42060</t>
  </si>
  <si>
    <t>UserLName_42061</t>
  </si>
  <si>
    <t>UserLName_42062</t>
  </si>
  <si>
    <t>UserLName_42063</t>
  </si>
  <si>
    <t>UserLName_42064</t>
  </si>
  <si>
    <t>UserLName_42065</t>
  </si>
  <si>
    <t>UserLName_42066</t>
  </si>
  <si>
    <t>UserLName_42067</t>
  </si>
  <si>
    <t>UserLName_42068</t>
  </si>
  <si>
    <t>UserLName_42069</t>
  </si>
  <si>
    <t>UserLName_42070</t>
  </si>
  <si>
    <t>UserLName_42071</t>
  </si>
  <si>
    <t>UserLName_42072</t>
  </si>
  <si>
    <t>UserLName_42073</t>
  </si>
  <si>
    <t>UserLName_42074</t>
  </si>
  <si>
    <t>UserLName_42075</t>
  </si>
  <si>
    <t>UserLName_42076</t>
  </si>
  <si>
    <t>UserLName_42077</t>
  </si>
  <si>
    <t>UserLName_42078</t>
  </si>
  <si>
    <t>UserLName_42079</t>
  </si>
  <si>
    <t>UserLName_42080</t>
  </si>
  <si>
    <t>UserLName_42081</t>
  </si>
  <si>
    <t>UserLName_42082</t>
  </si>
  <si>
    <t>UserLName_42083</t>
  </si>
  <si>
    <t>UserLName_42084</t>
  </si>
  <si>
    <t>UserLName_42085</t>
  </si>
  <si>
    <t>UserLName_42086</t>
  </si>
  <si>
    <t>UserLName_42087</t>
  </si>
  <si>
    <t>UserLName_42088</t>
  </si>
  <si>
    <t>UserLName_42089</t>
  </si>
  <si>
    <t>UserLName_42090</t>
  </si>
  <si>
    <t>UserLName_42091</t>
  </si>
  <si>
    <t>UserLName_42092</t>
  </si>
  <si>
    <t>UserLName_42093</t>
  </si>
  <si>
    <t>UserLName_42094</t>
  </si>
  <si>
    <t>UserLName_42095</t>
  </si>
  <si>
    <t>UserLName_42096</t>
  </si>
  <si>
    <t>UserLName_42097</t>
  </si>
  <si>
    <t>UserLName_42098</t>
  </si>
  <si>
    <t>UserLName_42099</t>
  </si>
  <si>
    <t>UserLName_42100</t>
  </si>
  <si>
    <t>UserLName_42101</t>
  </si>
  <si>
    <t>UserLName_42102</t>
  </si>
  <si>
    <t>UserLName_42103</t>
  </si>
  <si>
    <t>UserLName_42104</t>
  </si>
  <si>
    <t>UserLName_42105</t>
  </si>
  <si>
    <t>UserLName_42106</t>
  </si>
  <si>
    <t>UserLName_42107</t>
  </si>
  <si>
    <t>UserLName_42108</t>
  </si>
  <si>
    <t>UserLName_42109</t>
  </si>
  <si>
    <t>UserLName_42110</t>
  </si>
  <si>
    <t>UserLName_42111</t>
  </si>
  <si>
    <t>UserLName_42112</t>
  </si>
  <si>
    <t>UserLName_42113</t>
  </si>
  <si>
    <t>UserLName_42114</t>
  </si>
  <si>
    <t>UserLName_42115</t>
  </si>
  <si>
    <t>UserLName_42116</t>
  </si>
  <si>
    <t>UserLName_42117</t>
  </si>
  <si>
    <t>UserLName_42118</t>
  </si>
  <si>
    <t>UserLName_42119</t>
  </si>
  <si>
    <t>UserLName_42120</t>
  </si>
  <si>
    <t>UserLName_42121</t>
  </si>
  <si>
    <t>UserLName_42122</t>
  </si>
  <si>
    <t>UserLName_42123</t>
  </si>
  <si>
    <t>UserLName_42124</t>
  </si>
  <si>
    <t>UserLName_42125</t>
  </si>
  <si>
    <t>UserLName_42126</t>
  </si>
  <si>
    <t>UserLName_42127</t>
  </si>
  <si>
    <t>UserLName_42128</t>
  </si>
  <si>
    <t>UserLName_42129</t>
  </si>
  <si>
    <t>UserLName_42130</t>
  </si>
  <si>
    <t>UserLName_42131</t>
  </si>
  <si>
    <t>UserLName_42132</t>
  </si>
  <si>
    <t>UserLName_42133</t>
  </si>
  <si>
    <t>UserLName_42134</t>
  </si>
  <si>
    <t>UserLName_42135</t>
  </si>
  <si>
    <t>UserLName_42136</t>
  </si>
  <si>
    <t>UserLName_42137</t>
  </si>
  <si>
    <t>UserLName_42138</t>
  </si>
  <si>
    <t>UserLName_42139</t>
  </si>
  <si>
    <t>UserLName_42140</t>
  </si>
  <si>
    <t>UserLName_42141</t>
  </si>
  <si>
    <t>UserLName_42142</t>
  </si>
  <si>
    <t>UserLName_42143</t>
  </si>
  <si>
    <t>UserLName_42144</t>
  </si>
  <si>
    <t>UserLName_42145</t>
  </si>
  <si>
    <t>UserLName_42146</t>
  </si>
  <si>
    <t>UserLName_42147</t>
  </si>
  <si>
    <t>UserLName_42148</t>
  </si>
  <si>
    <t>UserLName_42149</t>
  </si>
  <si>
    <t>UserLName_42150</t>
  </si>
  <si>
    <t>UserLName_42151</t>
  </si>
  <si>
    <t>UserLName_42152</t>
  </si>
  <si>
    <t>UserLName_42153</t>
  </si>
  <si>
    <t>UserLName_42154</t>
  </si>
  <si>
    <t>UserLName_42155</t>
  </si>
  <si>
    <t>UserLName_42156</t>
  </si>
  <si>
    <t>UserLName_42157</t>
  </si>
  <si>
    <t>UserLName_42158</t>
  </si>
  <si>
    <t>UserLName_42159</t>
  </si>
  <si>
    <t>UserLName_42160</t>
  </si>
  <si>
    <t>UserLName_42161</t>
  </si>
  <si>
    <t>UserLName_42162</t>
  </si>
  <si>
    <t>UserLName_42163</t>
  </si>
  <si>
    <t>UserLName_42164</t>
  </si>
  <si>
    <t>UserLName_42165</t>
  </si>
  <si>
    <t>UserLName_42166</t>
  </si>
  <si>
    <t>UserLName_42167</t>
  </si>
  <si>
    <t>UserLName_42168</t>
  </si>
  <si>
    <t>UserLName_42169</t>
  </si>
  <si>
    <t>UserLName_42170</t>
  </si>
  <si>
    <t>UserLName_42171</t>
  </si>
  <si>
    <t>UserLName_42172</t>
  </si>
  <si>
    <t>UserLName_42173</t>
  </si>
  <si>
    <t>UserLName_42174</t>
  </si>
  <si>
    <t>UserLName_42175</t>
  </si>
  <si>
    <t>UserLName_42176</t>
  </si>
  <si>
    <t>UserLName_42177</t>
  </si>
  <si>
    <t>UserLName_42178</t>
  </si>
  <si>
    <t>UserLName_42179</t>
  </si>
  <si>
    <t>UserLName_42180</t>
  </si>
  <si>
    <t>UserLName_42181</t>
  </si>
  <si>
    <t>UserLName_42182</t>
  </si>
  <si>
    <t>UserLName_42183</t>
  </si>
  <si>
    <t>UserLName_42184</t>
  </si>
  <si>
    <t>UserLName_42185</t>
  </si>
  <si>
    <t>UserLName_42186</t>
  </si>
  <si>
    <t>UserLName_42187</t>
  </si>
  <si>
    <t>UserLName_42188</t>
  </si>
  <si>
    <t>UserLName_42189</t>
  </si>
  <si>
    <t>UserLName_42190</t>
  </si>
  <si>
    <t>UserLName_42191</t>
  </si>
  <si>
    <t>UserLName_42192</t>
  </si>
  <si>
    <t>UserLName_42193</t>
  </si>
  <si>
    <t>UserLName_42194</t>
  </si>
  <si>
    <t>UserLName_42195</t>
  </si>
  <si>
    <t>UserLName_42196</t>
  </si>
  <si>
    <t>UserLName_42197</t>
  </si>
  <si>
    <t>UserLName_42198</t>
  </si>
  <si>
    <t>UserLName_42199</t>
  </si>
  <si>
    <t>UserLName_42200</t>
  </si>
  <si>
    <t>UserLName_42201</t>
  </si>
  <si>
    <t>UserLName_42202</t>
  </si>
  <si>
    <t>UserLName_42203</t>
  </si>
  <si>
    <t>UserLName_42204</t>
  </si>
  <si>
    <t>UserLName_42205</t>
  </si>
  <si>
    <t>UserLName_42206</t>
  </si>
  <si>
    <t>UserLName_42207</t>
  </si>
  <si>
    <t>UserLName_42208</t>
  </si>
  <si>
    <t>UserLName_42209</t>
  </si>
  <si>
    <t>UserLName_42210</t>
  </si>
  <si>
    <t>UserLName_42211</t>
  </si>
  <si>
    <t>UserLName_42212</t>
  </si>
  <si>
    <t>UserLName_42213</t>
  </si>
  <si>
    <t>UserLName_42214</t>
  </si>
  <si>
    <t>UserLName_42215</t>
  </si>
  <si>
    <t>UserLName_42216</t>
  </si>
  <si>
    <t>UserLName_42217</t>
  </si>
  <si>
    <t>UserLName_42218</t>
  </si>
  <si>
    <t>UserLName_42219</t>
  </si>
  <si>
    <t>UserLName_42220</t>
  </si>
  <si>
    <t>UserLName_42221</t>
  </si>
  <si>
    <t>UserLName_42222</t>
  </si>
  <si>
    <t>UserLName_42223</t>
  </si>
  <si>
    <t>UserLName_42224</t>
  </si>
  <si>
    <t>UserLName_42225</t>
  </si>
  <si>
    <t>UserLName_42226</t>
  </si>
  <si>
    <t>UserLName_42227</t>
  </si>
  <si>
    <t>UserLName_42228</t>
  </si>
  <si>
    <t>UserLName_42229</t>
  </si>
  <si>
    <t>UserLName_42230</t>
  </si>
  <si>
    <t>UserLName_42231</t>
  </si>
  <si>
    <t>UserLName_42232</t>
  </si>
  <si>
    <t>UserLName_42233</t>
  </si>
  <si>
    <t>UserLName_42234</t>
  </si>
  <si>
    <t>UserLName_42235</t>
  </si>
  <si>
    <t>UserLName_42236</t>
  </si>
  <si>
    <t>UserLName_42237</t>
  </si>
  <si>
    <t>UserLName_42238</t>
  </si>
  <si>
    <t>UserLName_42239</t>
  </si>
  <si>
    <t>UserLName_42240</t>
  </si>
  <si>
    <t>UserLName_42241</t>
  </si>
  <si>
    <t>UserLName_42242</t>
  </si>
  <si>
    <t>UserLName_42243</t>
  </si>
  <si>
    <t>UserLName_42244</t>
  </si>
  <si>
    <t>UserLName_42245</t>
  </si>
  <si>
    <t>UserLName_42246</t>
  </si>
  <si>
    <t>UserLName_42247</t>
  </si>
  <si>
    <t>UserLName_42248</t>
  </si>
  <si>
    <t>UserLName_42249</t>
  </si>
  <si>
    <t>UserLName_42250</t>
  </si>
  <si>
    <t>UserLName_42251</t>
  </si>
  <si>
    <t>UserLName_42252</t>
  </si>
  <si>
    <t>UserLName_42253</t>
  </si>
  <si>
    <t>UserLName_42254</t>
  </si>
  <si>
    <t>UserLName_42255</t>
  </si>
  <si>
    <t>UserLName_42256</t>
  </si>
  <si>
    <t>UserLName_42257</t>
  </si>
  <si>
    <t>UserLName_42258</t>
  </si>
  <si>
    <t>UserLName_42259</t>
  </si>
  <si>
    <t>UserLName_42260</t>
  </si>
  <si>
    <t>UserLName_42261</t>
  </si>
  <si>
    <t>UserLName_42262</t>
  </si>
  <si>
    <t>UserLName_42263</t>
  </si>
  <si>
    <t>UserLName_42264</t>
  </si>
  <si>
    <t>UserLName_42265</t>
  </si>
  <si>
    <t>UserLName_42266</t>
  </si>
  <si>
    <t>UserLName_42267</t>
  </si>
  <si>
    <t>UserLName_42268</t>
  </si>
  <si>
    <t>UserLName_42269</t>
  </si>
  <si>
    <t>UserLName_42270</t>
  </si>
  <si>
    <t>UserLName_42271</t>
  </si>
  <si>
    <t>UserLName_42272</t>
  </si>
  <si>
    <t>UserLName_42273</t>
  </si>
  <si>
    <t>UserLName_42274</t>
  </si>
  <si>
    <t>UserLName_42275</t>
  </si>
  <si>
    <t>UserLName_42276</t>
  </si>
  <si>
    <t>UserLName_42277</t>
  </si>
  <si>
    <t>UserLName_42278</t>
  </si>
  <si>
    <t>UserLName_42279</t>
  </si>
  <si>
    <t>UserLName_42280</t>
  </si>
  <si>
    <t>UserLName_42281</t>
  </si>
  <si>
    <t>UserLName_42282</t>
  </si>
  <si>
    <t>UserLName_42283</t>
  </si>
  <si>
    <t>UserLName_42284</t>
  </si>
  <si>
    <t>UserLName_42285</t>
  </si>
  <si>
    <t>UserLName_42286</t>
  </si>
  <si>
    <t>UserLName_42287</t>
  </si>
  <si>
    <t>UserLName_42288</t>
  </si>
  <si>
    <t>UserLName_42289</t>
  </si>
  <si>
    <t>UserLName_42290</t>
  </si>
  <si>
    <t>UserLName_42291</t>
  </si>
  <si>
    <t>UserLName_42292</t>
  </si>
  <si>
    <t>UserLName_42293</t>
  </si>
  <si>
    <t>UserLName_42294</t>
  </si>
  <si>
    <t>UserLName_42295</t>
  </si>
  <si>
    <t>UserLName_42296</t>
  </si>
  <si>
    <t>UserLName_42297</t>
  </si>
  <si>
    <t>UserLName_42298</t>
  </si>
  <si>
    <t>UserLName_42299</t>
  </si>
  <si>
    <t>UserLName_42300</t>
  </si>
  <si>
    <t>UserLName_42301</t>
  </si>
  <si>
    <t>UserLName_42302</t>
  </si>
  <si>
    <t>UserLName_42303</t>
  </si>
  <si>
    <t>UserLName_42304</t>
  </si>
  <si>
    <t>UserLName_42305</t>
  </si>
  <si>
    <t>UserLName_42306</t>
  </si>
  <si>
    <t>UserLName_42307</t>
  </si>
  <si>
    <t>UserLName_42308</t>
  </si>
  <si>
    <t>UserLName_42309</t>
  </si>
  <si>
    <t>UserLName_42310</t>
  </si>
  <si>
    <t>UserLName_42311</t>
  </si>
  <si>
    <t>UserLName_42312</t>
  </si>
  <si>
    <t>UserLName_42313</t>
  </si>
  <si>
    <t>UserLName_42314</t>
  </si>
  <si>
    <t>UserLName_42315</t>
  </si>
  <si>
    <t>UserLName_42316</t>
  </si>
  <si>
    <t>UserLName_42317</t>
  </si>
  <si>
    <t>UserLName_42318</t>
  </si>
  <si>
    <t>UserLName_42319</t>
  </si>
  <si>
    <t>UserLName_42320</t>
  </si>
  <si>
    <t>UserLName_42321</t>
  </si>
  <si>
    <t>UserLName_42322</t>
  </si>
  <si>
    <t>UserLName_42323</t>
  </si>
  <si>
    <t>UserLName_42324</t>
  </si>
  <si>
    <t>UserLName_42325</t>
  </si>
  <si>
    <t>UserLName_42326</t>
  </si>
  <si>
    <t>UserLName_42327</t>
  </si>
  <si>
    <t>UserLName_42328</t>
  </si>
  <si>
    <t>UserLName_42329</t>
  </si>
  <si>
    <t>UserLName_42330</t>
  </si>
  <si>
    <t>UserLName_42331</t>
  </si>
  <si>
    <t>UserLName_42332</t>
  </si>
  <si>
    <t>UserLName_42333</t>
  </si>
  <si>
    <t>UserLName_42334</t>
  </si>
  <si>
    <t>UserLName_42335</t>
  </si>
  <si>
    <t>UserLName_42336</t>
  </si>
  <si>
    <t>UserLName_42337</t>
  </si>
  <si>
    <t>UserLName_42338</t>
  </si>
  <si>
    <t>UserLName_42339</t>
  </si>
  <si>
    <t>UserLName_42340</t>
  </si>
  <si>
    <t>UserLName_42341</t>
  </si>
  <si>
    <t>UserLName_42342</t>
  </si>
  <si>
    <t>UserLName_42343</t>
  </si>
  <si>
    <t>UserLName_42344</t>
  </si>
  <si>
    <t>UserLName_42345</t>
  </si>
  <si>
    <t>UserLName_42346</t>
  </si>
  <si>
    <t>UserLName_42347</t>
  </si>
  <si>
    <t>UserLName_42348</t>
  </si>
  <si>
    <t>UserLName_42349</t>
  </si>
  <si>
    <t>UserLName_42350</t>
  </si>
  <si>
    <t>UserLName_42351</t>
  </si>
  <si>
    <t>UserLName_42352</t>
  </si>
  <si>
    <t>UserLName_42353</t>
  </si>
  <si>
    <t>UserLName_42354</t>
  </si>
  <si>
    <t>UserLName_42355</t>
  </si>
  <si>
    <t>UserLName_42356</t>
  </si>
  <si>
    <t>UserLName_42357</t>
  </si>
  <si>
    <t>UserLName_42358</t>
  </si>
  <si>
    <t>UserLName_42359</t>
  </si>
  <si>
    <t>UserLName_42360</t>
  </si>
  <si>
    <t>UserLName_42361</t>
  </si>
  <si>
    <t>UserLName_42362</t>
  </si>
  <si>
    <t>UserLName_42363</t>
  </si>
  <si>
    <t>UserLName_42364</t>
  </si>
  <si>
    <t>UserLName_42365</t>
  </si>
  <si>
    <t>UserLName_42366</t>
  </si>
  <si>
    <t>UserLName_42367</t>
  </si>
  <si>
    <t>UserLName_42368</t>
  </si>
  <si>
    <t>UserLName_42369</t>
  </si>
  <si>
    <t>UserLName_42370</t>
  </si>
  <si>
    <t>UserLName_42371</t>
  </si>
  <si>
    <t>UserLName_42372</t>
  </si>
  <si>
    <t>UserLName_42373</t>
  </si>
  <si>
    <t>UserLName_42374</t>
  </si>
  <si>
    <t>UserLName_42375</t>
  </si>
  <si>
    <t>UserLName_42376</t>
  </si>
  <si>
    <t>UserLName_42377</t>
  </si>
  <si>
    <t>UserLName_42378</t>
  </si>
  <si>
    <t>UserLName_42379</t>
  </si>
  <si>
    <t>UserLName_42380</t>
  </si>
  <si>
    <t>UserLName_42381</t>
  </si>
  <si>
    <t>UserLName_42382</t>
  </si>
  <si>
    <t>UserLName_42383</t>
  </si>
  <si>
    <t>UserLName_42384</t>
  </si>
  <si>
    <t>UserLName_42385</t>
  </si>
  <si>
    <t>UserLName_42386</t>
  </si>
  <si>
    <t>UserLName_42387</t>
  </si>
  <si>
    <t>UserLName_42388</t>
  </si>
  <si>
    <t>UserLName_42389</t>
  </si>
  <si>
    <t>UserLName_42390</t>
  </si>
  <si>
    <t>UserLName_42391</t>
  </si>
  <si>
    <t>UserLName_42392</t>
  </si>
  <si>
    <t>UserLName_42393</t>
  </si>
  <si>
    <t>UserLName_42394</t>
  </si>
  <si>
    <t>UserLName_42395</t>
  </si>
  <si>
    <t>UserLName_42396</t>
  </si>
  <si>
    <t>UserLName_42397</t>
  </si>
  <si>
    <t>UserLName_42398</t>
  </si>
  <si>
    <t>UserLName_42399</t>
  </si>
  <si>
    <t>UserLName_42400</t>
  </si>
  <si>
    <t>UserLName_42401</t>
  </si>
  <si>
    <t>UserLName_42402</t>
  </si>
  <si>
    <t>UserLName_42403</t>
  </si>
  <si>
    <t>UserLName_42404</t>
  </si>
  <si>
    <t>UserLName_42405</t>
  </si>
  <si>
    <t>UserLName_42406</t>
  </si>
  <si>
    <t>UserLName_42407</t>
  </si>
  <si>
    <t>UserLName_42408</t>
  </si>
  <si>
    <t>UserLName_42409</t>
  </si>
  <si>
    <t>UserLName_42410</t>
  </si>
  <si>
    <t>UserLName_42411</t>
  </si>
  <si>
    <t>UserLName_42412</t>
  </si>
  <si>
    <t>UserLName_42413</t>
  </si>
  <si>
    <t>UserLName_42414</t>
  </si>
  <si>
    <t>UserLName_42415</t>
  </si>
  <si>
    <t>UserLName_42416</t>
  </si>
  <si>
    <t>UserLName_42417</t>
  </si>
  <si>
    <t>UserLName_42418</t>
  </si>
  <si>
    <t>UserLName_42419</t>
  </si>
  <si>
    <t>UserLName_42420</t>
  </si>
  <si>
    <t>UserLName_42421</t>
  </si>
  <si>
    <t>UserLName_42422</t>
  </si>
  <si>
    <t>UserLName_42423</t>
  </si>
  <si>
    <t>UserLName_42424</t>
  </si>
  <si>
    <t>UserLName_42425</t>
  </si>
  <si>
    <t>UserLName_42426</t>
  </si>
  <si>
    <t>UserLName_42427</t>
  </si>
  <si>
    <t>UserLName_42428</t>
  </si>
  <si>
    <t>UserLName_42429</t>
  </si>
  <si>
    <t>UserLName_42430</t>
  </si>
  <si>
    <t>UserLName_42431</t>
  </si>
  <si>
    <t>UserLName_42432</t>
  </si>
  <si>
    <t>UserLName_42433</t>
  </si>
  <si>
    <t>UserLName_42434</t>
  </si>
  <si>
    <t>UserLName_42435</t>
  </si>
  <si>
    <t>UserLName_42436</t>
  </si>
  <si>
    <t>UserLName_42437</t>
  </si>
  <si>
    <t>UserLName_42438</t>
  </si>
  <si>
    <t>UserLName_42439</t>
  </si>
  <si>
    <t>UserLName_42440</t>
  </si>
  <si>
    <t>UserLName_42441</t>
  </si>
  <si>
    <t>UserLName_42442</t>
  </si>
  <si>
    <t>UserLName_42443</t>
  </si>
  <si>
    <t>UserLName_42444</t>
  </si>
  <si>
    <t>UserLName_42445</t>
  </si>
  <si>
    <t>UserLName_42446</t>
  </si>
  <si>
    <t>UserLName_42447</t>
  </si>
  <si>
    <t>UserLName_42448</t>
  </si>
  <si>
    <t>UserLName_42449</t>
  </si>
  <si>
    <t>UserLName_42450</t>
  </si>
  <si>
    <t>UserLName_42451</t>
  </si>
  <si>
    <t>UserLName_42452</t>
  </si>
  <si>
    <t>UserLName_42453</t>
  </si>
  <si>
    <t>UserLName_42454</t>
  </si>
  <si>
    <t>UserLName_42455</t>
  </si>
  <si>
    <t>UserLName_42456</t>
  </si>
  <si>
    <t>UserLName_42457</t>
  </si>
  <si>
    <t>UserLName_42458</t>
  </si>
  <si>
    <t>UserLName_42459</t>
  </si>
  <si>
    <t>UserLName_42460</t>
  </si>
  <si>
    <t>UserLName_42461</t>
  </si>
  <si>
    <t>UserLName_42462</t>
  </si>
  <si>
    <t>UserLName_42463</t>
  </si>
  <si>
    <t>UserLName_42464</t>
  </si>
  <si>
    <t>UserLName_42465</t>
  </si>
  <si>
    <t>UserLName_42466</t>
  </si>
  <si>
    <t>UserLName_42467</t>
  </si>
  <si>
    <t>UserLName_42468</t>
  </si>
  <si>
    <t>UserLName_42469</t>
  </si>
  <si>
    <t>UserLName_42470</t>
  </si>
  <si>
    <t>UserLName_42471</t>
  </si>
  <si>
    <t>UserLName_42472</t>
  </si>
  <si>
    <t>UserLName_42473</t>
  </si>
  <si>
    <t>UserLName_42474</t>
  </si>
  <si>
    <t>UserLName_42475</t>
  </si>
  <si>
    <t>UserLName_42476</t>
  </si>
  <si>
    <t>UserLName_42477</t>
  </si>
  <si>
    <t>UserLName_42478</t>
  </si>
  <si>
    <t>UserLName_42479</t>
  </si>
  <si>
    <t>UserLName_42480</t>
  </si>
  <si>
    <t>UserLName_42481</t>
  </si>
  <si>
    <t>UserLName_42482</t>
  </si>
  <si>
    <t>UserLName_42483</t>
  </si>
  <si>
    <t>UserLName_42484</t>
  </si>
  <si>
    <t>UserLName_42485</t>
  </si>
  <si>
    <t>UserLName_42486</t>
  </si>
  <si>
    <t>UserLName_42487</t>
  </si>
  <si>
    <t>UserLName_42488</t>
  </si>
  <si>
    <t>UserLName_42489</t>
  </si>
  <si>
    <t>UserLName_42490</t>
  </si>
  <si>
    <t>UserLName_42491</t>
  </si>
  <si>
    <t>UserLName_42492</t>
  </si>
  <si>
    <t>UserLName_42493</t>
  </si>
  <si>
    <t>UserLName_42494</t>
  </si>
  <si>
    <t>UserLName_42495</t>
  </si>
  <si>
    <t>UserLName_42496</t>
  </si>
  <si>
    <t>UserLName_42497</t>
  </si>
  <si>
    <t>UserLName_42498</t>
  </si>
  <si>
    <t>UserLName_42499</t>
  </si>
  <si>
    <t>UserLName_42500</t>
  </si>
  <si>
    <t>UserLName_42501</t>
  </si>
  <si>
    <t>UserLName_42502</t>
  </si>
  <si>
    <t>UserLName_42503</t>
  </si>
  <si>
    <t>UserLName_42504</t>
  </si>
  <si>
    <t>UserLName_42505</t>
  </si>
  <si>
    <t>UserLName_42506</t>
  </si>
  <si>
    <t>UserLName_42507</t>
  </si>
  <si>
    <t>UserLName_42508</t>
  </si>
  <si>
    <t>UserLName_42509</t>
  </si>
  <si>
    <t>UserLName_42510</t>
  </si>
  <si>
    <t>UserLName_42511</t>
  </si>
  <si>
    <t>UserLName_42512</t>
  </si>
  <si>
    <t>UserLName_42513</t>
  </si>
  <si>
    <t>UserLName_42514</t>
  </si>
  <si>
    <t>UserLName_42515</t>
  </si>
  <si>
    <t>UserLName_42516</t>
  </si>
  <si>
    <t>UserLName_42517</t>
  </si>
  <si>
    <t>UserLName_42518</t>
  </si>
  <si>
    <t>UserLName_42519</t>
  </si>
  <si>
    <t>UserLName_42520</t>
  </si>
  <si>
    <t>UserLName_42521</t>
  </si>
  <si>
    <t>UserLName_42522</t>
  </si>
  <si>
    <t>UserLName_42523</t>
  </si>
  <si>
    <t>UserLName_42524</t>
  </si>
  <si>
    <t>UserLName_42525</t>
  </si>
  <si>
    <t>UserLName_42526</t>
  </si>
  <si>
    <t>UserLName_42527</t>
  </si>
  <si>
    <t>UserLName_42528</t>
  </si>
  <si>
    <t>UserLName_42529</t>
  </si>
  <si>
    <t>UserLName_42530</t>
  </si>
  <si>
    <t>UserLName_42531</t>
  </si>
  <si>
    <t>UserLName_42532</t>
  </si>
  <si>
    <t>UserLName_42533</t>
  </si>
  <si>
    <t>UserLName_42534</t>
  </si>
  <si>
    <t>UserLName_42535</t>
  </si>
  <si>
    <t>UserLName_42536</t>
  </si>
  <si>
    <t>UserLName_42537</t>
  </si>
  <si>
    <t>UserLName_42538</t>
  </si>
  <si>
    <t>UserLName_42539</t>
  </si>
  <si>
    <t>UserLName_42540</t>
  </si>
  <si>
    <t>UserLName_42541</t>
  </si>
  <si>
    <t>UserLName_42542</t>
  </si>
  <si>
    <t>UserLName_42543</t>
  </si>
  <si>
    <t>UserLName_42544</t>
  </si>
  <si>
    <t>UserLName_42545</t>
  </si>
  <si>
    <t>UserLName_42546</t>
  </si>
  <si>
    <t>UserLName_42547</t>
  </si>
  <si>
    <t>UserLName_42548</t>
  </si>
  <si>
    <t>UserLName_42549</t>
  </si>
  <si>
    <t>UserLName_42550</t>
  </si>
  <si>
    <t>UserLName_42551</t>
  </si>
  <si>
    <t>UserLName_42552</t>
  </si>
  <si>
    <t>UserLName_42553</t>
  </si>
  <si>
    <t>UserLName_42554</t>
  </si>
  <si>
    <t>UserLName_42555</t>
  </si>
  <si>
    <t>UserLName_42556</t>
  </si>
  <si>
    <t>UserLName_42557</t>
  </si>
  <si>
    <t>UserLName_42558</t>
  </si>
  <si>
    <t>UserLName_42559</t>
  </si>
  <si>
    <t>UserLName_42560</t>
  </si>
  <si>
    <t>UserLName_42561</t>
  </si>
  <si>
    <t>UserLName_42562</t>
  </si>
  <si>
    <t>UserLName_42563</t>
  </si>
  <si>
    <t>UserLName_42564</t>
  </si>
  <si>
    <t>UserLName_42565</t>
  </si>
  <si>
    <t>UserLName_42566</t>
  </si>
  <si>
    <t>UserLName_42567</t>
  </si>
  <si>
    <t>UserLName_42568</t>
  </si>
  <si>
    <t>UserLName_42569</t>
  </si>
  <si>
    <t>UserLName_42570</t>
  </si>
  <si>
    <t>UserLName_42571</t>
  </si>
  <si>
    <t>UserLName_42572</t>
  </si>
  <si>
    <t>UserLName_42573</t>
  </si>
  <si>
    <t>UserLName_42574</t>
  </si>
  <si>
    <t>UserLName_42575</t>
  </si>
  <si>
    <t>UserLName_42576</t>
  </si>
  <si>
    <t>UserLName_42577</t>
  </si>
  <si>
    <t>UserLName_42578</t>
  </si>
  <si>
    <t>UserLName_42579</t>
  </si>
  <si>
    <t>UserLName_42580</t>
  </si>
  <si>
    <t>UserLName_42581</t>
  </si>
  <si>
    <t>UserLName_42582</t>
  </si>
  <si>
    <t>UserLName_42583</t>
  </si>
  <si>
    <t>UserLName_42584</t>
  </si>
  <si>
    <t>UserLName_42585</t>
  </si>
  <si>
    <t>UserLName_42586</t>
  </si>
  <si>
    <t>UserLName_42587</t>
  </si>
  <si>
    <t>UserLName_42588</t>
  </si>
  <si>
    <t>UserLName_42589</t>
  </si>
  <si>
    <t>UserLName_42590</t>
  </si>
  <si>
    <t>UserLName_42591</t>
  </si>
  <si>
    <t>UserLName_42592</t>
  </si>
  <si>
    <t>UserLName_42593</t>
  </si>
  <si>
    <t>UserLName_42594</t>
  </si>
  <si>
    <t>UserLName_42595</t>
  </si>
  <si>
    <t>UserLName_42596</t>
  </si>
  <si>
    <t>UserLName_42597</t>
  </si>
  <si>
    <t>UserLName_42598</t>
  </si>
  <si>
    <t>UserLName_42599</t>
  </si>
  <si>
    <t>UserLName_42600</t>
  </si>
  <si>
    <t>UserLName_42601</t>
  </si>
  <si>
    <t>UserLName_42602</t>
  </si>
  <si>
    <t>UserLName_42603</t>
  </si>
  <si>
    <t>UserLName_42604</t>
  </si>
  <si>
    <t>UserLName_42605</t>
  </si>
  <si>
    <t>UserLName_42606</t>
  </si>
  <si>
    <t>UserLName_42607</t>
  </si>
  <si>
    <t>UserLName_42608</t>
  </si>
  <si>
    <t>UserLName_42609</t>
  </si>
  <si>
    <t>UserLName_42610</t>
  </si>
  <si>
    <t>UserLName_42611</t>
  </si>
  <si>
    <t>UserLName_42612</t>
  </si>
  <si>
    <t>UserLName_42613</t>
  </si>
  <si>
    <t>UserLName_42614</t>
  </si>
  <si>
    <t>UserLName_42615</t>
  </si>
  <si>
    <t>UserLName_42616</t>
  </si>
  <si>
    <t>UserLName_42617</t>
  </si>
  <si>
    <t>UserLName_42618</t>
  </si>
  <si>
    <t>UserLName_42619</t>
  </si>
  <si>
    <t>UserLName_42620</t>
  </si>
  <si>
    <t>UserLName_42621</t>
  </si>
  <si>
    <t>UserLName_42622</t>
  </si>
  <si>
    <t>UserLName_42623</t>
  </si>
  <si>
    <t>UserLName_42624</t>
  </si>
  <si>
    <t>UserLName_42625</t>
  </si>
  <si>
    <t>UserLName_42626</t>
  </si>
  <si>
    <t>UserLName_42627</t>
  </si>
  <si>
    <t>UserLName_42628</t>
  </si>
  <si>
    <t>UserLName_42629</t>
  </si>
  <si>
    <t>UserLName_42630</t>
  </si>
  <si>
    <t>UserLName_42631</t>
  </si>
  <si>
    <t>UserLName_42632</t>
  </si>
  <si>
    <t>UserLName_42633</t>
  </si>
  <si>
    <t>UserLName_42634</t>
  </si>
  <si>
    <t>UserLName_42635</t>
  </si>
  <si>
    <t>UserLName_42636</t>
  </si>
  <si>
    <t>UserLName_42637</t>
  </si>
  <si>
    <t>UserLName_42638</t>
  </si>
  <si>
    <t>UserLName_42639</t>
  </si>
  <si>
    <t>UserLName_42640</t>
  </si>
  <si>
    <t>UserLName_42641</t>
  </si>
  <si>
    <t>UserLName_42642</t>
  </si>
  <si>
    <t>UserLName_42643</t>
  </si>
  <si>
    <t>UserLName_42644</t>
  </si>
  <si>
    <t>UserLName_42645</t>
  </si>
  <si>
    <t>UserLName_42646</t>
  </si>
  <si>
    <t>UserLName_42647</t>
  </si>
  <si>
    <t>UserLName_42648</t>
  </si>
  <si>
    <t>UserLName_42649</t>
  </si>
  <si>
    <t>UserLName_42650</t>
  </si>
  <si>
    <t>UserLName_42651</t>
  </si>
  <si>
    <t>UserLName_42652</t>
  </si>
  <si>
    <t>UserLName_42653</t>
  </si>
  <si>
    <t>UserLName_42654</t>
  </si>
  <si>
    <t>UserLName_42655</t>
  </si>
  <si>
    <t>UserLName_42656</t>
  </si>
  <si>
    <t>UserLName_42657</t>
  </si>
  <si>
    <t>UserLName_42658</t>
  </si>
  <si>
    <t>UserLName_42659</t>
  </si>
  <si>
    <t>UserLName_42660</t>
  </si>
  <si>
    <t>UserLName_42661</t>
  </si>
  <si>
    <t>UserLName_42662</t>
  </si>
  <si>
    <t>UserLName_42663</t>
  </si>
  <si>
    <t>UserLName_42664</t>
  </si>
  <si>
    <t>UserLName_42665</t>
  </si>
  <si>
    <t>UserLName_42666</t>
  </si>
  <si>
    <t>UserLName_42667</t>
  </si>
  <si>
    <t>UserLName_42668</t>
  </si>
  <si>
    <t>UserLName_42669</t>
  </si>
  <si>
    <t>UserLName_42670</t>
  </si>
  <si>
    <t>UserLName_42671</t>
  </si>
  <si>
    <t>UserLName_42672</t>
  </si>
  <si>
    <t>UserLName_42673</t>
  </si>
  <si>
    <t>UserLName_42674</t>
  </si>
  <si>
    <t>UserLName_42675</t>
  </si>
  <si>
    <t>UserLName_42676</t>
  </si>
  <si>
    <t>UserLName_42677</t>
  </si>
  <si>
    <t>UserLName_42678</t>
  </si>
  <si>
    <t>UserLName_42679</t>
  </si>
  <si>
    <t>UserLName_42680</t>
  </si>
  <si>
    <t>UserLName_42681</t>
  </si>
  <si>
    <t>UserLName_42682</t>
  </si>
  <si>
    <t>UserLName_42683</t>
  </si>
  <si>
    <t>UserLName_42684</t>
  </si>
  <si>
    <t>UserLName_42685</t>
  </si>
  <si>
    <t>UserLName_42686</t>
  </si>
  <si>
    <t>UserLName_42687</t>
  </si>
  <si>
    <t>UserLName_42688</t>
  </si>
  <si>
    <t>UserLName_42689</t>
  </si>
  <si>
    <t>UserLName_42690</t>
  </si>
  <si>
    <t>UserLName_42691</t>
  </si>
  <si>
    <t>UserLName_42692</t>
  </si>
  <si>
    <t>UserLName_42693</t>
  </si>
  <si>
    <t>UserLName_42694</t>
  </si>
  <si>
    <t>UserLName_42695</t>
  </si>
  <si>
    <t>UserLName_42696</t>
  </si>
  <si>
    <t>UserLName_42697</t>
  </si>
  <si>
    <t>UserLName_42698</t>
  </si>
  <si>
    <t>UserLName_42699</t>
  </si>
  <si>
    <t>UserLName_42700</t>
  </si>
  <si>
    <t>UserLName_42701</t>
  </si>
  <si>
    <t>UserLName_42702</t>
  </si>
  <si>
    <t>UserLName_42703</t>
  </si>
  <si>
    <t>UserLName_42704</t>
  </si>
  <si>
    <t>UserLName_42705</t>
  </si>
  <si>
    <t>UserLName_42706</t>
  </si>
  <si>
    <t>UserLName_42707</t>
  </si>
  <si>
    <t>UserLName_42708</t>
  </si>
  <si>
    <t>UserLName_42709</t>
  </si>
  <si>
    <t>UserLName_42710</t>
  </si>
  <si>
    <t>UserLName_42711</t>
  </si>
  <si>
    <t>UserLName_42712</t>
  </si>
  <si>
    <t>UserLName_42713</t>
  </si>
  <si>
    <t>UserLName_42714</t>
  </si>
  <si>
    <t>UserLName_42715</t>
  </si>
  <si>
    <t>UserLName_42716</t>
  </si>
  <si>
    <t>UserLName_42717</t>
  </si>
  <si>
    <t>UserLName_42718</t>
  </si>
  <si>
    <t>UserLName_42719</t>
  </si>
  <si>
    <t>UserLName_42720</t>
  </si>
  <si>
    <t>UserLName_42721</t>
  </si>
  <si>
    <t>UserLName_42722</t>
  </si>
  <si>
    <t>UserLName_42723</t>
  </si>
  <si>
    <t>UserLName_42724</t>
  </si>
  <si>
    <t>UserLName_42725</t>
  </si>
  <si>
    <t>UserLName_42726</t>
  </si>
  <si>
    <t>UserLName_42727</t>
  </si>
  <si>
    <t>UserLName_42728</t>
  </si>
  <si>
    <t>UserLName_42729</t>
  </si>
  <si>
    <t>UserLName_42730</t>
  </si>
  <si>
    <t>UserLName_42731</t>
  </si>
  <si>
    <t>UserLName_42732</t>
  </si>
  <si>
    <t>UserLName_42733</t>
  </si>
  <si>
    <t>UserLName_42734</t>
  </si>
  <si>
    <t>UserLName_42735</t>
  </si>
  <si>
    <t>UserLName_42736</t>
  </si>
  <si>
    <t>UserLName_42737</t>
  </si>
  <si>
    <t>UserLName_42738</t>
  </si>
  <si>
    <t>UserLName_42739</t>
  </si>
  <si>
    <t>UserLName_42740</t>
  </si>
  <si>
    <t>UserLName_42741</t>
  </si>
  <si>
    <t>UserLName_42742</t>
  </si>
  <si>
    <t>UserLName_42743</t>
  </si>
  <si>
    <t>UserLName_42744</t>
  </si>
  <si>
    <t>UserLName_42745</t>
  </si>
  <si>
    <t>UserLName_42746</t>
  </si>
  <si>
    <t>UserLName_42747</t>
  </si>
  <si>
    <t>UserLName_42748</t>
  </si>
  <si>
    <t>UserLName_42749</t>
  </si>
  <si>
    <t>UserLName_42750</t>
  </si>
  <si>
    <t>UserLName_42751</t>
  </si>
  <si>
    <t>UserLName_42752</t>
  </si>
  <si>
    <t>UserLName_42753</t>
  </si>
  <si>
    <t>UserLName_42754</t>
  </si>
  <si>
    <t>UserLName_42755</t>
  </si>
  <si>
    <t>UserLName_42756</t>
  </si>
  <si>
    <t>UserLName_42757</t>
  </si>
  <si>
    <t>UserLName_42758</t>
  </si>
  <si>
    <t>UserLName_42759</t>
  </si>
  <si>
    <t>UserLName_42760</t>
  </si>
  <si>
    <t>UserLName_42761</t>
  </si>
  <si>
    <t>UserLName_42762</t>
  </si>
  <si>
    <t>UserLName_42763</t>
  </si>
  <si>
    <t>UserLName_42764</t>
  </si>
  <si>
    <t>UserLName_42765</t>
  </si>
  <si>
    <t>UserLName_42766</t>
  </si>
  <si>
    <t>UserLName_42767</t>
  </si>
  <si>
    <t>UserLName_42768</t>
  </si>
  <si>
    <t>UserLName_42769</t>
  </si>
  <si>
    <t>UserLName_42770</t>
  </si>
  <si>
    <t>UserLName_42771</t>
  </si>
  <si>
    <t>UserLName_42772</t>
  </si>
  <si>
    <t>UserLName_42773</t>
  </si>
  <si>
    <t>UserLName_42774</t>
  </si>
  <si>
    <t>UserLName_42775</t>
  </si>
  <si>
    <t>UserLName_42776</t>
  </si>
  <si>
    <t>UserLName_42777</t>
  </si>
  <si>
    <t>UserLName_42778</t>
  </si>
  <si>
    <t>UserLName_42779</t>
  </si>
  <si>
    <t>UserLName_42780</t>
  </si>
  <si>
    <t>UserLName_42781</t>
  </si>
  <si>
    <t>UserLName_42782</t>
  </si>
  <si>
    <t>UserLName_42783</t>
  </si>
  <si>
    <t>UserLName_42784</t>
  </si>
  <si>
    <t>UserLName_42785</t>
  </si>
  <si>
    <t>UserLName_42786</t>
  </si>
  <si>
    <t>UserLName_42787</t>
  </si>
  <si>
    <t>UserLName_42788</t>
  </si>
  <si>
    <t>UserLName_42789</t>
  </si>
  <si>
    <t>UserLName_42790</t>
  </si>
  <si>
    <t>UserLName_42791</t>
  </si>
  <si>
    <t>UserLName_42792</t>
  </si>
  <si>
    <t>UserLName_42793</t>
  </si>
  <si>
    <t>UserLName_42794</t>
  </si>
  <si>
    <t>UserLName_42795</t>
  </si>
  <si>
    <t>UserLName_42796</t>
  </si>
  <si>
    <t>UserLName_42797</t>
  </si>
  <si>
    <t>UserLName_42798</t>
  </si>
  <si>
    <t>UserLName_42799</t>
  </si>
  <si>
    <t>UserLName_42800</t>
  </si>
  <si>
    <t>UserLName_42801</t>
  </si>
  <si>
    <t>UserLName_42802</t>
  </si>
  <si>
    <t>UserLName_42803</t>
  </si>
  <si>
    <t>UserLName_42804</t>
  </si>
  <si>
    <t>UserLName_42805</t>
  </si>
  <si>
    <t>UserLName_42806</t>
  </si>
  <si>
    <t>UserLName_42807</t>
  </si>
  <si>
    <t>UserLName_42808</t>
  </si>
  <si>
    <t>UserLName_42809</t>
  </si>
  <si>
    <t>UserLName_42810</t>
  </si>
  <si>
    <t>UserLName_42811</t>
  </si>
  <si>
    <t>UserLName_42812</t>
  </si>
  <si>
    <t>UserLName_42813</t>
  </si>
  <si>
    <t>UserLName_42814</t>
  </si>
  <si>
    <t>UserLName_42815</t>
  </si>
  <si>
    <t>UserLName_42816</t>
  </si>
  <si>
    <t>UserLName_42817</t>
  </si>
  <si>
    <t>UserLName_42818</t>
  </si>
  <si>
    <t>UserLName_42819</t>
  </si>
  <si>
    <t>UserLName_42820</t>
  </si>
  <si>
    <t>UserLName_42821</t>
  </si>
  <si>
    <t>UserLName_42822</t>
  </si>
  <si>
    <t>UserLName_42823</t>
  </si>
  <si>
    <t>UserLName_42824</t>
  </si>
  <si>
    <t>UserLName_42825</t>
  </si>
  <si>
    <t>UserLName_42826</t>
  </si>
  <si>
    <t>UserLName_42827</t>
  </si>
  <si>
    <t>UserLName_42828</t>
  </si>
  <si>
    <t>UserLName_42829</t>
  </si>
  <si>
    <t>UserLName_42830</t>
  </si>
  <si>
    <t>UserLName_42831</t>
  </si>
  <si>
    <t>UserLName_42832</t>
  </si>
  <si>
    <t>UserLName_42833</t>
  </si>
  <si>
    <t>UserLName_42834</t>
  </si>
  <si>
    <t>UserLName_42835</t>
  </si>
  <si>
    <t>UserLName_42836</t>
  </si>
  <si>
    <t>UserLName_42837</t>
  </si>
  <si>
    <t>UserLName_42838</t>
  </si>
  <si>
    <t>UserLName_42839</t>
  </si>
  <si>
    <t>UserLName_42840</t>
  </si>
  <si>
    <t>UserLName_42841</t>
  </si>
  <si>
    <t>UserLName_42842</t>
  </si>
  <si>
    <t>UserLName_42843</t>
  </si>
  <si>
    <t>UserLName_42844</t>
  </si>
  <si>
    <t>UserLName_42845</t>
  </si>
  <si>
    <t>UserLName_42846</t>
  </si>
  <si>
    <t>UserLName_42847</t>
  </si>
  <si>
    <t>UserLName_42848</t>
  </si>
  <si>
    <t>UserLName_42849</t>
  </si>
  <si>
    <t>UserLName_42850</t>
  </si>
  <si>
    <t>UserLName_42851</t>
  </si>
  <si>
    <t>UserLName_42852</t>
  </si>
  <si>
    <t>UserLName_42853</t>
  </si>
  <si>
    <t>UserLName_42854</t>
  </si>
  <si>
    <t>UserLName_42855</t>
  </si>
  <si>
    <t>UserLName_42856</t>
  </si>
  <si>
    <t>UserLName_42857</t>
  </si>
  <si>
    <t>UserLName_42858</t>
  </si>
  <si>
    <t>UserLName_42859</t>
  </si>
  <si>
    <t>UserLName_42860</t>
  </si>
  <si>
    <t>UserLName_42861</t>
  </si>
  <si>
    <t>UserLName_42862</t>
  </si>
  <si>
    <t>UserLName_42863</t>
  </si>
  <si>
    <t>UserLName_42864</t>
  </si>
  <si>
    <t>UserLName_42865</t>
  </si>
  <si>
    <t>UserLName_42866</t>
  </si>
  <si>
    <t>UserLName_42867</t>
  </si>
  <si>
    <t>UserLName_42868</t>
  </si>
  <si>
    <t>UserLName_42869</t>
  </si>
  <si>
    <t>UserLName_42870</t>
  </si>
  <si>
    <t>UserLName_42871</t>
  </si>
  <si>
    <t>UserLName_42872</t>
  </si>
  <si>
    <t>UserLName_42873</t>
  </si>
  <si>
    <t>UserLName_42874</t>
  </si>
  <si>
    <t>UserLName_42875</t>
  </si>
  <si>
    <t>UserLName_42876</t>
  </si>
  <si>
    <t>UserLName_42877</t>
  </si>
  <si>
    <t>UserLName_42878</t>
  </si>
  <si>
    <t>UserLName_42879</t>
  </si>
  <si>
    <t>UserLName_42880</t>
  </si>
  <si>
    <t>UserLName_42881</t>
  </si>
  <si>
    <t>UserLName_42882</t>
  </si>
  <si>
    <t>UserLName_42883</t>
  </si>
  <si>
    <t>UserLName_42884</t>
  </si>
  <si>
    <t>UserLName_42885</t>
  </si>
  <si>
    <t>UserLName_42886</t>
  </si>
  <si>
    <t>UserLName_42887</t>
  </si>
  <si>
    <t>UserLName_42888</t>
  </si>
  <si>
    <t>UserLName_42889</t>
  </si>
  <si>
    <t>UserLName_42890</t>
  </si>
  <si>
    <t>UserLName_42891</t>
  </si>
  <si>
    <t>UserLName_42892</t>
  </si>
  <si>
    <t>UserLName_42893</t>
  </si>
  <si>
    <t>UserLName_42894</t>
  </si>
  <si>
    <t>UserLName_42895</t>
  </si>
  <si>
    <t>UserLName_42896</t>
  </si>
  <si>
    <t>UserLName_42897</t>
  </si>
  <si>
    <t>UserLName_42898</t>
  </si>
  <si>
    <t>UserLName_42899</t>
  </si>
  <si>
    <t>UserLName_42900</t>
  </si>
  <si>
    <t>UserLName_42901</t>
  </si>
  <si>
    <t>UserLName_42902</t>
  </si>
  <si>
    <t>UserLName_42903</t>
  </si>
  <si>
    <t>UserLName_42904</t>
  </si>
  <si>
    <t>UserLName_42905</t>
  </si>
  <si>
    <t>UserLName_42906</t>
  </si>
  <si>
    <t>UserLName_42907</t>
  </si>
  <si>
    <t>UserLName_42908</t>
  </si>
  <si>
    <t>UserLName_42909</t>
  </si>
  <si>
    <t>UserLName_42910</t>
  </si>
  <si>
    <t>UserLName_42911</t>
  </si>
  <si>
    <t>UserLName_42912</t>
  </si>
  <si>
    <t>UserLName_42913</t>
  </si>
  <si>
    <t>UserLName_42914</t>
  </si>
  <si>
    <t>UserLName_42915</t>
  </si>
  <si>
    <t>UserLName_42916</t>
  </si>
  <si>
    <t>UserLName_42917</t>
  </si>
  <si>
    <t>UserLName_42918</t>
  </si>
  <si>
    <t>UserLName_42919</t>
  </si>
  <si>
    <t>UserLName_42920</t>
  </si>
  <si>
    <t>UserLName_42921</t>
  </si>
  <si>
    <t>UserLName_42922</t>
  </si>
  <si>
    <t>UserLName_42923</t>
  </si>
  <si>
    <t>UserLName_42924</t>
  </si>
  <si>
    <t>UserLName_42925</t>
  </si>
  <si>
    <t>UserLName_42926</t>
  </si>
  <si>
    <t>UserLName_42927</t>
  </si>
  <si>
    <t>UserLName_42928</t>
  </si>
  <si>
    <t>UserLName_42929</t>
  </si>
  <si>
    <t>UserLName_42930</t>
  </si>
  <si>
    <t>UserLName_42931</t>
  </si>
  <si>
    <t>UserLName_42932</t>
  </si>
  <si>
    <t>UserLName_42933</t>
  </si>
  <si>
    <t>UserLName_42934</t>
  </si>
  <si>
    <t>UserLName_42935</t>
  </si>
  <si>
    <t>UserLName_42936</t>
  </si>
  <si>
    <t>UserLName_42937</t>
  </si>
  <si>
    <t>UserLName_42938</t>
  </si>
  <si>
    <t>UserLName_42939</t>
  </si>
  <si>
    <t>UserLName_42940</t>
  </si>
  <si>
    <t>UserLName_42941</t>
  </si>
  <si>
    <t>UserLName_42942</t>
  </si>
  <si>
    <t>UserLName_42943</t>
  </si>
  <si>
    <t>UserLName_42944</t>
  </si>
  <si>
    <t>UserLName_42945</t>
  </si>
  <si>
    <t>UserLName_42946</t>
  </si>
  <si>
    <t>UserLName_42947</t>
  </si>
  <si>
    <t>UserLName_42948</t>
  </si>
  <si>
    <t>UserLName_42949</t>
  </si>
  <si>
    <t>UserLName_42950</t>
  </si>
  <si>
    <t>UserLName_42951</t>
  </si>
  <si>
    <t>UserLName_42952</t>
  </si>
  <si>
    <t>UserLName_42953</t>
  </si>
  <si>
    <t>UserLName_42954</t>
  </si>
  <si>
    <t>UserLName_42955</t>
  </si>
  <si>
    <t>UserLName_42956</t>
  </si>
  <si>
    <t>UserLName_42957</t>
  </si>
  <si>
    <t>UserLName_42958</t>
  </si>
  <si>
    <t>UserLName_42959</t>
  </si>
  <si>
    <t>UserLName_42960</t>
  </si>
  <si>
    <t>UserLName_42961</t>
  </si>
  <si>
    <t>UserLName_42962</t>
  </si>
  <si>
    <t>UserLName_42963</t>
  </si>
  <si>
    <t>UserLName_42964</t>
  </si>
  <si>
    <t>UserLName_42965</t>
  </si>
  <si>
    <t>UserLName_42966</t>
  </si>
  <si>
    <t>UserLName_42967</t>
  </si>
  <si>
    <t>UserLName_42968</t>
  </si>
  <si>
    <t>UserLName_42969</t>
  </si>
  <si>
    <t>UserLName_42970</t>
  </si>
  <si>
    <t>UserLName_42971</t>
  </si>
  <si>
    <t>UserLName_42972</t>
  </si>
  <si>
    <t>UserLName_42973</t>
  </si>
  <si>
    <t>UserLName_42974</t>
  </si>
  <si>
    <t>UserLName_42975</t>
  </si>
  <si>
    <t>UserLName_42976</t>
  </si>
  <si>
    <t>UserLName_42977</t>
  </si>
  <si>
    <t>UserLName_42978</t>
  </si>
  <si>
    <t>UserLName_42979</t>
  </si>
  <si>
    <t>UserLName_42980</t>
  </si>
  <si>
    <t>UserLName_42981</t>
  </si>
  <si>
    <t>UserLName_42982</t>
  </si>
  <si>
    <t>UserLName_42983</t>
  </si>
  <si>
    <t>UserLName_42984</t>
  </si>
  <si>
    <t>UserLName_42985</t>
  </si>
  <si>
    <t>UserLName_42986</t>
  </si>
  <si>
    <t>UserLName_42987</t>
  </si>
  <si>
    <t>UserLName_42988</t>
  </si>
  <si>
    <t>UserLName_42989</t>
  </si>
  <si>
    <t>UserLName_42990</t>
  </si>
  <si>
    <t>UserLName_42991</t>
  </si>
  <si>
    <t>UserLName_42992</t>
  </si>
  <si>
    <t>UserLName_42993</t>
  </si>
  <si>
    <t>UserLName_42994</t>
  </si>
  <si>
    <t>UserLName_42995</t>
  </si>
  <si>
    <t>UserLName_42996</t>
  </si>
  <si>
    <t>UserLName_42997</t>
  </si>
  <si>
    <t>UserLName_42998</t>
  </si>
  <si>
    <t>UserLName_42999</t>
  </si>
  <si>
    <t>UserLName_43000</t>
  </si>
  <si>
    <t>UserLName_43001</t>
  </si>
  <si>
    <t>UserLName_43002</t>
  </si>
  <si>
    <t>UserLName_43003</t>
  </si>
  <si>
    <t>UserLName_43004</t>
  </si>
  <si>
    <t>UserLName_43005</t>
  </si>
  <si>
    <t>UserLName_43006</t>
  </si>
  <si>
    <t>UserLName_43007</t>
  </si>
  <si>
    <t>UserLName_43008</t>
  </si>
  <si>
    <t>UserLName_43009</t>
  </si>
  <si>
    <t>UserLName_43010</t>
  </si>
  <si>
    <t>UserLName_43011</t>
  </si>
  <si>
    <t>UserLName_43012</t>
  </si>
  <si>
    <t>UserLName_43013</t>
  </si>
  <si>
    <t>UserLName_43014</t>
  </si>
  <si>
    <t>UserLName_43015</t>
  </si>
  <si>
    <t>UserLName_43016</t>
  </si>
  <si>
    <t>UserLName_43017</t>
  </si>
  <si>
    <t>UserLName_43018</t>
  </si>
  <si>
    <t>UserLName_43019</t>
  </si>
  <si>
    <t>UserLName_43020</t>
  </si>
  <si>
    <t>UserLName_43021</t>
  </si>
  <si>
    <t>UserLName_43022</t>
  </si>
  <si>
    <t>UserLName_43023</t>
  </si>
  <si>
    <t>UserLName_43024</t>
  </si>
  <si>
    <t>UserLName_43025</t>
  </si>
  <si>
    <t>UserLName_43026</t>
  </si>
  <si>
    <t>UserLName_43027</t>
  </si>
  <si>
    <t>UserLName_43028</t>
  </si>
  <si>
    <t>UserLName_43029</t>
  </si>
  <si>
    <t>UserLName_43030</t>
  </si>
  <si>
    <t>UserLName_43031</t>
  </si>
  <si>
    <t>UserLName_43032</t>
  </si>
  <si>
    <t>UserLName_43033</t>
  </si>
  <si>
    <t>UserLName_43034</t>
  </si>
  <si>
    <t>UserLName_43035</t>
  </si>
  <si>
    <t>UserLName_43036</t>
  </si>
  <si>
    <t>UserLName_43037</t>
  </si>
  <si>
    <t>UserLName_43038</t>
  </si>
  <si>
    <t>UserLName_43039</t>
  </si>
  <si>
    <t>UserLName_43040</t>
  </si>
  <si>
    <t>UserLName_43041</t>
  </si>
  <si>
    <t>UserLName_43042</t>
  </si>
  <si>
    <t>UserLName_43043</t>
  </si>
  <si>
    <t>UserLName_43044</t>
  </si>
  <si>
    <t>UserLName_43045</t>
  </si>
  <si>
    <t>UserLName_43046</t>
  </si>
  <si>
    <t>UserLName_43047</t>
  </si>
  <si>
    <t>UserLName_43048</t>
  </si>
  <si>
    <t>UserLName_43049</t>
  </si>
  <si>
    <t>UserLName_43050</t>
  </si>
  <si>
    <t>UserLName_43051</t>
  </si>
  <si>
    <t>UserLName_43052</t>
  </si>
  <si>
    <t>UserLName_43053</t>
  </si>
  <si>
    <t>UserLName_43054</t>
  </si>
  <si>
    <t>UserLName_43055</t>
  </si>
  <si>
    <t>UserLName_43056</t>
  </si>
  <si>
    <t>UserLName_43057</t>
  </si>
  <si>
    <t>UserLName_43058</t>
  </si>
  <si>
    <t>UserLName_43059</t>
  </si>
  <si>
    <t>UserLName_43060</t>
  </si>
  <si>
    <t>UserLName_43061</t>
  </si>
  <si>
    <t>UserLName_43062</t>
  </si>
  <si>
    <t>UserLName_43063</t>
  </si>
  <si>
    <t>UserLName_43064</t>
  </si>
  <si>
    <t>UserLName_43065</t>
  </si>
  <si>
    <t>UserLName_43066</t>
  </si>
  <si>
    <t>UserLName_43067</t>
  </si>
  <si>
    <t>UserLName_43068</t>
  </si>
  <si>
    <t>UserLName_43069</t>
  </si>
  <si>
    <t>UserLName_43070</t>
  </si>
  <si>
    <t>UserLName_43071</t>
  </si>
  <si>
    <t>UserLName_43072</t>
  </si>
  <si>
    <t>UserLName_43073</t>
  </si>
  <si>
    <t>UserLName_43074</t>
  </si>
  <si>
    <t>UserLName_43075</t>
  </si>
  <si>
    <t>UserLName_43076</t>
  </si>
  <si>
    <t>UserLName_43077</t>
  </si>
  <si>
    <t>UserLName_43078</t>
  </si>
  <si>
    <t>UserLName_43079</t>
  </si>
  <si>
    <t>UserLName_43080</t>
  </si>
  <si>
    <t>UserLName_43081</t>
  </si>
  <si>
    <t>UserLName_43082</t>
  </si>
  <si>
    <t>UserLName_43083</t>
  </si>
  <si>
    <t>UserLName_43084</t>
  </si>
  <si>
    <t>UserLName_43085</t>
  </si>
  <si>
    <t>UserLName_43086</t>
  </si>
  <si>
    <t>UserLName_43087</t>
  </si>
  <si>
    <t>UserLName_43088</t>
  </si>
  <si>
    <t>UserLName_43089</t>
  </si>
  <si>
    <t>UserLName_43090</t>
  </si>
  <si>
    <t>UserLName_43091</t>
  </si>
  <si>
    <t>UserLName_43092</t>
  </si>
  <si>
    <t>UserLName_43093</t>
  </si>
  <si>
    <t>UserLName_43094</t>
  </si>
  <si>
    <t>UserLName_43095</t>
  </si>
  <si>
    <t>UserLName_43096</t>
  </si>
  <si>
    <t>UserLName_43097</t>
  </si>
  <si>
    <t>UserLName_43098</t>
  </si>
  <si>
    <t>UserLName_43099</t>
  </si>
  <si>
    <t>UserLName_43100</t>
  </si>
  <si>
    <t>UserLName_43101</t>
  </si>
  <si>
    <t>UserLName_43102</t>
  </si>
  <si>
    <t>UserLName_43103</t>
  </si>
  <si>
    <t>UserLName_43104</t>
  </si>
  <si>
    <t>UserLName_43105</t>
  </si>
  <si>
    <t>UserLName_43106</t>
  </si>
  <si>
    <t>UserLName_43107</t>
  </si>
  <si>
    <t>UserLName_43108</t>
  </si>
  <si>
    <t>UserLName_43109</t>
  </si>
  <si>
    <t>UserLName_43110</t>
  </si>
  <si>
    <t>UserLName_43111</t>
  </si>
  <si>
    <t>UserLName_43112</t>
  </si>
  <si>
    <t>UserLName_43113</t>
  </si>
  <si>
    <t>UserLName_43114</t>
  </si>
  <si>
    <t>UserLName_43115</t>
  </si>
  <si>
    <t>UserLName_43116</t>
  </si>
  <si>
    <t>UserLName_43117</t>
  </si>
  <si>
    <t>UserLName_43118</t>
  </si>
  <si>
    <t>UserLName_43119</t>
  </si>
  <si>
    <t>UserLName_43120</t>
  </si>
  <si>
    <t>UserLName_43121</t>
  </si>
  <si>
    <t>UserLName_43122</t>
  </si>
  <si>
    <t>UserLName_43123</t>
  </si>
  <si>
    <t>UserLName_43124</t>
  </si>
  <si>
    <t>UserLName_43125</t>
  </si>
  <si>
    <t>UserLName_43126</t>
  </si>
  <si>
    <t>UserLName_43127</t>
  </si>
  <si>
    <t>UserLName_43128</t>
  </si>
  <si>
    <t>UserLName_43129</t>
  </si>
  <si>
    <t>UserLName_43130</t>
  </si>
  <si>
    <t>UserLName_43131</t>
  </si>
  <si>
    <t>UserLName_43132</t>
  </si>
  <si>
    <t>UserLName_43133</t>
  </si>
  <si>
    <t>UserLName_43134</t>
  </si>
  <si>
    <t>UserLName_43135</t>
  </si>
  <si>
    <t>UserLName_43136</t>
  </si>
  <si>
    <t>UserLName_43137</t>
  </si>
  <si>
    <t>UserLName_43138</t>
  </si>
  <si>
    <t>UserLName_43139</t>
  </si>
  <si>
    <t>UserLName_43140</t>
  </si>
  <si>
    <t>UserLName_43141</t>
  </si>
  <si>
    <t>UserLName_43142</t>
  </si>
  <si>
    <t>UserLName_43143</t>
  </si>
  <si>
    <t>UserLName_43144</t>
  </si>
  <si>
    <t>UserLName_43145</t>
  </si>
  <si>
    <t>UserLName_43146</t>
  </si>
  <si>
    <t>UserLName_43147</t>
  </si>
  <si>
    <t>UserLName_43148</t>
  </si>
  <si>
    <t>UserLName_43149</t>
  </si>
  <si>
    <t>UserLName_43150</t>
  </si>
  <si>
    <t>UserLName_43151</t>
  </si>
  <si>
    <t>UserLName_43152</t>
  </si>
  <si>
    <t>UserLName_43153</t>
  </si>
  <si>
    <t>UserLName_43154</t>
  </si>
  <si>
    <t>UserLName_43155</t>
  </si>
  <si>
    <t>UserLName_43156</t>
  </si>
  <si>
    <t>UserLName_43157</t>
  </si>
  <si>
    <t>UserLName_43158</t>
  </si>
  <si>
    <t>UserLName_43159</t>
  </si>
  <si>
    <t>UserLName_43160</t>
  </si>
  <si>
    <t>UserLName_43161</t>
  </si>
  <si>
    <t>UserLName_43162</t>
  </si>
  <si>
    <t>UserLName_43163</t>
  </si>
  <si>
    <t>UserLName_43164</t>
  </si>
  <si>
    <t>UserLName_43165</t>
  </si>
  <si>
    <t>UserLName_43166</t>
  </si>
  <si>
    <t>UserLName_43167</t>
  </si>
  <si>
    <t>UserLName_43168</t>
  </si>
  <si>
    <t>UserLName_43169</t>
  </si>
  <si>
    <t>UserLName_43170</t>
  </si>
  <si>
    <t>UserLName_43171</t>
  </si>
  <si>
    <t>UserLName_43172</t>
  </si>
  <si>
    <t>UserLName_43173</t>
  </si>
  <si>
    <t>UserLName_43174</t>
  </si>
  <si>
    <t>UserLName_43175</t>
  </si>
  <si>
    <t>UserLName_43176</t>
  </si>
  <si>
    <t>UserLName_43177</t>
  </si>
  <si>
    <t>UserLName_43178</t>
  </si>
  <si>
    <t>UserLName_43179</t>
  </si>
  <si>
    <t>UserLName_43180</t>
  </si>
  <si>
    <t>UserLName_43181</t>
  </si>
  <si>
    <t>UserLName_43182</t>
  </si>
  <si>
    <t>UserLName_43183</t>
  </si>
  <si>
    <t>UserLName_43184</t>
  </si>
  <si>
    <t>UserLName_43185</t>
  </si>
  <si>
    <t>UserLName_43186</t>
  </si>
  <si>
    <t>UserLName_43187</t>
  </si>
  <si>
    <t>UserLName_43188</t>
  </si>
  <si>
    <t>UserLName_43189</t>
  </si>
  <si>
    <t>UserLName_43190</t>
  </si>
  <si>
    <t>UserLName_43191</t>
  </si>
  <si>
    <t>UserLName_43192</t>
  </si>
  <si>
    <t>UserLName_43193</t>
  </si>
  <si>
    <t>UserLName_43194</t>
  </si>
  <si>
    <t>UserLName_43195</t>
  </si>
  <si>
    <t>UserLName_43196</t>
  </si>
  <si>
    <t>UserLName_43197</t>
  </si>
  <si>
    <t>UserLName_43198</t>
  </si>
  <si>
    <t>UserLName_43199</t>
  </si>
  <si>
    <t>UserLName_43200</t>
  </si>
  <si>
    <t>UserLName_43201</t>
  </si>
  <si>
    <t>UserLName_43202</t>
  </si>
  <si>
    <t>UserLName_43203</t>
  </si>
  <si>
    <t>UserLName_43204</t>
  </si>
  <si>
    <t>UserLName_43205</t>
  </si>
  <si>
    <t>UserLName_43206</t>
  </si>
  <si>
    <t>UserLName_43207</t>
  </si>
  <si>
    <t>UserLName_43208</t>
  </si>
  <si>
    <t>UserLName_43209</t>
  </si>
  <si>
    <t>UserLName_43210</t>
  </si>
  <si>
    <t>UserLName_43211</t>
  </si>
  <si>
    <t>UserLName_43212</t>
  </si>
  <si>
    <t>UserLName_43213</t>
  </si>
  <si>
    <t>UserLName_43214</t>
  </si>
  <si>
    <t>UserLName_43215</t>
  </si>
  <si>
    <t>UserLName_43216</t>
  </si>
  <si>
    <t>UserLName_43217</t>
  </si>
  <si>
    <t>UserLName_43218</t>
  </si>
  <si>
    <t>UserLName_43219</t>
  </si>
  <si>
    <t>UserLName_43220</t>
  </si>
  <si>
    <t>UserLName_43221</t>
  </si>
  <si>
    <t>UserLName_43222</t>
  </si>
  <si>
    <t>UserLName_43223</t>
  </si>
  <si>
    <t>UserLName_43224</t>
  </si>
  <si>
    <t>UserLName_43225</t>
  </si>
  <si>
    <t>UserLName_43226</t>
  </si>
  <si>
    <t>UserLName_43227</t>
  </si>
  <si>
    <t>UserLName_43228</t>
  </si>
  <si>
    <t>UserLName_43229</t>
  </si>
  <si>
    <t>UserLName_43230</t>
  </si>
  <si>
    <t>UserLName_43231</t>
  </si>
  <si>
    <t>UserLName_43232</t>
  </si>
  <si>
    <t>UserLName_43233</t>
  </si>
  <si>
    <t>UserLName_43234</t>
  </si>
  <si>
    <t>UserLName_43235</t>
  </si>
  <si>
    <t>UserLName_43236</t>
  </si>
  <si>
    <t>UserLName_43237</t>
  </si>
  <si>
    <t>UserLName_43238</t>
  </si>
  <si>
    <t>UserLName_43239</t>
  </si>
  <si>
    <t>UserLName_43240</t>
  </si>
  <si>
    <t>UserLName_43241</t>
  </si>
  <si>
    <t>UserLName_43242</t>
  </si>
  <si>
    <t>UserLName_43243</t>
  </si>
  <si>
    <t>UserLName_43244</t>
  </si>
  <si>
    <t>UserLName_43245</t>
  </si>
  <si>
    <t>UserLName_43246</t>
  </si>
  <si>
    <t>UserLName_43247</t>
  </si>
  <si>
    <t>UserLName_43248</t>
  </si>
  <si>
    <t>UserLName_43249</t>
  </si>
  <si>
    <t>UserLName_43250</t>
  </si>
  <si>
    <t>UserLName_43251</t>
  </si>
  <si>
    <t>UserLName_43252</t>
  </si>
  <si>
    <t>UserLName_43253</t>
  </si>
  <si>
    <t>UserLName_43254</t>
  </si>
  <si>
    <t>UserLName_43255</t>
  </si>
  <si>
    <t>UserLName_43256</t>
  </si>
  <si>
    <t>UserLName_43257</t>
  </si>
  <si>
    <t>UserLName_43258</t>
  </si>
  <si>
    <t>UserLName_43259</t>
  </si>
  <si>
    <t>UserLName_43260</t>
  </si>
  <si>
    <t>UserLName_43261</t>
  </si>
  <si>
    <t>UserLName_43262</t>
  </si>
  <si>
    <t>UserLName_43263</t>
  </si>
  <si>
    <t>UserLName_43264</t>
  </si>
  <si>
    <t>UserLName_43265</t>
  </si>
  <si>
    <t>UserLName_43266</t>
  </si>
  <si>
    <t>UserLName_43267</t>
  </si>
  <si>
    <t>UserLName_43268</t>
  </si>
  <si>
    <t>UserLName_43269</t>
  </si>
  <si>
    <t>UserLName_43270</t>
  </si>
  <si>
    <t>UserLName_43271</t>
  </si>
  <si>
    <t>UserLName_43272</t>
  </si>
  <si>
    <t>UserLName_43273</t>
  </si>
  <si>
    <t>UserLName_43274</t>
  </si>
  <si>
    <t>UserLName_43275</t>
  </si>
  <si>
    <t>UserLName_43276</t>
  </si>
  <si>
    <t>UserLName_43277</t>
  </si>
  <si>
    <t>UserLName_43278</t>
  </si>
  <si>
    <t>UserLName_43279</t>
  </si>
  <si>
    <t>UserLName_43280</t>
  </si>
  <si>
    <t>UserLName_43281</t>
  </si>
  <si>
    <t>UserLName_43282</t>
  </si>
  <si>
    <t>UserLName_43283</t>
  </si>
  <si>
    <t>UserLName_43284</t>
  </si>
  <si>
    <t>UserLName_43285</t>
  </si>
  <si>
    <t>UserLName_43286</t>
  </si>
  <si>
    <t>UserLName_43287</t>
  </si>
  <si>
    <t>UserLName_43288</t>
  </si>
  <si>
    <t>UserLName_43289</t>
  </si>
  <si>
    <t>UserLName_43290</t>
  </si>
  <si>
    <t>UserLName_43291</t>
  </si>
  <si>
    <t>UserLName_43292</t>
  </si>
  <si>
    <t>UserLName_43293</t>
  </si>
  <si>
    <t>UserLName_43294</t>
  </si>
  <si>
    <t>UserLName_43295</t>
  </si>
  <si>
    <t>UserLName_43296</t>
  </si>
  <si>
    <t>UserLName_43297</t>
  </si>
  <si>
    <t>UserLName_43298</t>
  </si>
  <si>
    <t>UserLName_43299</t>
  </si>
  <si>
    <t>UserLName_43300</t>
  </si>
  <si>
    <t>UserLName_43301</t>
  </si>
  <si>
    <t>UserLName_43302</t>
  </si>
  <si>
    <t>UserLName_43303</t>
  </si>
  <si>
    <t>UserLName_43304</t>
  </si>
  <si>
    <t>UserLName_43305</t>
  </si>
  <si>
    <t>UserLName_43306</t>
  </si>
  <si>
    <t>UserLName_43307</t>
  </si>
  <si>
    <t>UserLName_43308</t>
  </si>
  <si>
    <t>UserLName_43309</t>
  </si>
  <si>
    <t>UserLName_43310</t>
  </si>
  <si>
    <t>UserLName_43311</t>
  </si>
  <si>
    <t>UserLName_43312</t>
  </si>
  <si>
    <t>UserLName_43313</t>
  </si>
  <si>
    <t>UserLName_43314</t>
  </si>
  <si>
    <t>UserLName_43315</t>
  </si>
  <si>
    <t>UserLName_43316</t>
  </si>
  <si>
    <t>UserLName_43317</t>
  </si>
  <si>
    <t>UserLName_43318</t>
  </si>
  <si>
    <t>UserLName_43319</t>
  </si>
  <si>
    <t>UserLName_43320</t>
  </si>
  <si>
    <t>UserLName_43321</t>
  </si>
  <si>
    <t>UserLName_43322</t>
  </si>
  <si>
    <t>UserLName_43323</t>
  </si>
  <si>
    <t>UserLName_43324</t>
  </si>
  <si>
    <t>UserLName_43325</t>
  </si>
  <si>
    <t>UserLName_43326</t>
  </si>
  <si>
    <t>UserLName_43327</t>
  </si>
  <si>
    <t>UserLName_43328</t>
  </si>
  <si>
    <t>UserLName_43329</t>
  </si>
  <si>
    <t>UserLName_43330</t>
  </si>
  <si>
    <t>UserLName_43331</t>
  </si>
  <si>
    <t>UserLName_43332</t>
  </si>
  <si>
    <t>UserLName_43333</t>
  </si>
  <si>
    <t>UserLName_43334</t>
  </si>
  <si>
    <t>UserLName_43335</t>
  </si>
  <si>
    <t>UserLName_43336</t>
  </si>
  <si>
    <t>UserLName_43337</t>
  </si>
  <si>
    <t>UserLName_43338</t>
  </si>
  <si>
    <t>UserLName_43339</t>
  </si>
  <si>
    <t>UserLName_43340</t>
  </si>
  <si>
    <t>UserLName_43341</t>
  </si>
  <si>
    <t>UserLName_43342</t>
  </si>
  <si>
    <t>UserLName_43343</t>
  </si>
  <si>
    <t>UserLName_43344</t>
  </si>
  <si>
    <t>UserLName_43345</t>
  </si>
  <si>
    <t>UserLName_43346</t>
  </si>
  <si>
    <t>UserLName_43347</t>
  </si>
  <si>
    <t>UserLName_43348</t>
  </si>
  <si>
    <t>UserLName_43349</t>
  </si>
  <si>
    <t>UserLName_43350</t>
  </si>
  <si>
    <t>UserLName_43351</t>
  </si>
  <si>
    <t>UserLName_43352</t>
  </si>
  <si>
    <t>UserLName_43353</t>
  </si>
  <si>
    <t>UserLName_43354</t>
  </si>
  <si>
    <t>UserLName_43355</t>
  </si>
  <si>
    <t>UserLName_43356</t>
  </si>
  <si>
    <t>UserLName_43357</t>
  </si>
  <si>
    <t>UserLName_43358</t>
  </si>
  <si>
    <t>UserLName_43359</t>
  </si>
  <si>
    <t>UserLName_43360</t>
  </si>
  <si>
    <t>UserLName_43361</t>
  </si>
  <si>
    <t>UserLName_43362</t>
  </si>
  <si>
    <t>UserLName_43363</t>
  </si>
  <si>
    <t>UserLName_43364</t>
  </si>
  <si>
    <t>UserLName_43365</t>
  </si>
  <si>
    <t>UserLName_43366</t>
  </si>
  <si>
    <t>UserLName_43367</t>
  </si>
  <si>
    <t>UserLName_43368</t>
  </si>
  <si>
    <t>UserLName_43369</t>
  </si>
  <si>
    <t>UserLName_43370</t>
  </si>
  <si>
    <t>UserLName_43371</t>
  </si>
  <si>
    <t>UserLName_43372</t>
  </si>
  <si>
    <t>UserLName_43373</t>
  </si>
  <si>
    <t>UserLName_43374</t>
  </si>
  <si>
    <t>UserLName_43375</t>
  </si>
  <si>
    <t>UserLName_43376</t>
  </si>
  <si>
    <t>UserLName_43377</t>
  </si>
  <si>
    <t>UserLName_43378</t>
  </si>
  <si>
    <t>UserLName_43379</t>
  </si>
  <si>
    <t>UserLName_43380</t>
  </si>
  <si>
    <t>UserLName_43381</t>
  </si>
  <si>
    <t>UserLName_43382</t>
  </si>
  <si>
    <t>UserLName_43383</t>
  </si>
  <si>
    <t>UserLName_43384</t>
  </si>
  <si>
    <t>UserLName_43385</t>
  </si>
  <si>
    <t>UserLName_43386</t>
  </si>
  <si>
    <t>UserLName_43387</t>
  </si>
  <si>
    <t>UserLName_43388</t>
  </si>
  <si>
    <t>UserLName_43389</t>
  </si>
  <si>
    <t>UserLName_43390</t>
  </si>
  <si>
    <t>UserLName_43391</t>
  </si>
  <si>
    <t>UserLName_43392</t>
  </si>
  <si>
    <t>UserLName_43393</t>
  </si>
  <si>
    <t>UserLName_43394</t>
  </si>
  <si>
    <t>UserLName_43395</t>
  </si>
  <si>
    <t>UserLName_43396</t>
  </si>
  <si>
    <t>UserLName_43397</t>
  </si>
  <si>
    <t>UserLName_43398</t>
  </si>
  <si>
    <t>UserLName_43399</t>
  </si>
  <si>
    <t>UserLName_43400</t>
  </si>
  <si>
    <t>UserLName_43401</t>
  </si>
  <si>
    <t>UserLName_43402</t>
  </si>
  <si>
    <t>UserLName_43403</t>
  </si>
  <si>
    <t>UserLName_43404</t>
  </si>
  <si>
    <t>UserLName_43405</t>
  </si>
  <si>
    <t>UserLName_43406</t>
  </si>
  <si>
    <t>UserLName_43407</t>
  </si>
  <si>
    <t>UserLName_43408</t>
  </si>
  <si>
    <t>UserLName_43409</t>
  </si>
  <si>
    <t>UserLName_43410</t>
  </si>
  <si>
    <t>UserLName_43411</t>
  </si>
  <si>
    <t>UserLName_43412</t>
  </si>
  <si>
    <t>UserLName_43413</t>
  </si>
  <si>
    <t>UserLName_43414</t>
  </si>
  <si>
    <t>UserLName_43415</t>
  </si>
  <si>
    <t>UserLName_43416</t>
  </si>
  <si>
    <t>UserLName_43417</t>
  </si>
  <si>
    <t>UserLName_43418</t>
  </si>
  <si>
    <t>UserLName_43419</t>
  </si>
  <si>
    <t>UserLName_43420</t>
  </si>
  <si>
    <t>UserLName_43421</t>
  </si>
  <si>
    <t>UserLName_43422</t>
  </si>
  <si>
    <t>UserLName_43423</t>
  </si>
  <si>
    <t>UserLName_43424</t>
  </si>
  <si>
    <t>UserLName_43425</t>
  </si>
  <si>
    <t>UserLName_43426</t>
  </si>
  <si>
    <t>UserLName_43427</t>
  </si>
  <si>
    <t>UserLName_43428</t>
  </si>
  <si>
    <t>UserLName_43429</t>
  </si>
  <si>
    <t>UserLName_43430</t>
  </si>
  <si>
    <t>UserLName_43431</t>
  </si>
  <si>
    <t>UserLName_43432</t>
  </si>
  <si>
    <t>UserLName_43433</t>
  </si>
  <si>
    <t>UserLName_43434</t>
  </si>
  <si>
    <t>UserLName_43435</t>
  </si>
  <si>
    <t>UserLName_43436</t>
  </si>
  <si>
    <t>UserLName_43437</t>
  </si>
  <si>
    <t>UserLName_43438</t>
  </si>
  <si>
    <t>UserLName_43439</t>
  </si>
  <si>
    <t>UserLName_43440</t>
  </si>
  <si>
    <t>UserLName_43441</t>
  </si>
  <si>
    <t>UserLName_43442</t>
  </si>
  <si>
    <t>UserLName_43443</t>
  </si>
  <si>
    <t>UserLName_43444</t>
  </si>
  <si>
    <t>UserLName_43445</t>
  </si>
  <si>
    <t>UserLName_43446</t>
  </si>
  <si>
    <t>UserLName_43447</t>
  </si>
  <si>
    <t>UserLName_43448</t>
  </si>
  <si>
    <t>UserLName_43449</t>
  </si>
  <si>
    <t>UserLName_43450</t>
  </si>
  <si>
    <t>UserLName_43451</t>
  </si>
  <si>
    <t>UserLName_43452</t>
  </si>
  <si>
    <t>UserLName_43453</t>
  </si>
  <si>
    <t>UserLName_43454</t>
  </si>
  <si>
    <t>UserLName_43455</t>
  </si>
  <si>
    <t>UserLName_43456</t>
  </si>
  <si>
    <t>UserLName_43457</t>
  </si>
  <si>
    <t>UserLName_43458</t>
  </si>
  <si>
    <t>UserLName_43459</t>
  </si>
  <si>
    <t>UserLName_43460</t>
  </si>
  <si>
    <t>UserLName_43461</t>
  </si>
  <si>
    <t>UserLName_43462</t>
  </si>
  <si>
    <t>UserLName_43463</t>
  </si>
  <si>
    <t>UserLName_43464</t>
  </si>
  <si>
    <t>UserLName_43465</t>
  </si>
  <si>
    <t>UserLName_43466</t>
  </si>
  <si>
    <t>UserLName_43467</t>
  </si>
  <si>
    <t>UserLName_43468</t>
  </si>
  <si>
    <t>UserLName_43469</t>
  </si>
  <si>
    <t>UserLName_43470</t>
  </si>
  <si>
    <t>UserLName_43471</t>
  </si>
  <si>
    <t>UserLName_43472</t>
  </si>
  <si>
    <t>UserLName_43473</t>
  </si>
  <si>
    <t>UserLName_43474</t>
  </si>
  <si>
    <t>UserLName_43475</t>
  </si>
  <si>
    <t>UserLName_43476</t>
  </si>
  <si>
    <t>UserLName_43477</t>
  </si>
  <si>
    <t>UserLName_43478</t>
  </si>
  <si>
    <t>UserLName_43479</t>
  </si>
  <si>
    <t>UserLName_43480</t>
  </si>
  <si>
    <t>UserLName_43481</t>
  </si>
  <si>
    <t>UserLName_43482</t>
  </si>
  <si>
    <t>UserLName_43483</t>
  </si>
  <si>
    <t>UserLName_43484</t>
  </si>
  <si>
    <t>UserLName_43485</t>
  </si>
  <si>
    <t>UserLName_43486</t>
  </si>
  <si>
    <t>UserLName_43487</t>
  </si>
  <si>
    <t>UserLName_43488</t>
  </si>
  <si>
    <t>UserLName_43489</t>
  </si>
  <si>
    <t>UserLName_43490</t>
  </si>
  <si>
    <t>UserLName_43491</t>
  </si>
  <si>
    <t>UserLName_43492</t>
  </si>
  <si>
    <t>UserLName_43493</t>
  </si>
  <si>
    <t>UserLName_43494</t>
  </si>
  <si>
    <t>UserLName_43495</t>
  </si>
  <si>
    <t>UserLName_43496</t>
  </si>
  <si>
    <t>UserLName_43497</t>
  </si>
  <si>
    <t>UserLName_43498</t>
  </si>
  <si>
    <t>UserLName_43499</t>
  </si>
  <si>
    <t>UserLName_43500</t>
  </si>
  <si>
    <t>UserLName_43501</t>
  </si>
  <si>
    <t>UserLName_43502</t>
  </si>
  <si>
    <t>UserLName_43503</t>
  </si>
  <si>
    <t>UserLName_43504</t>
  </si>
  <si>
    <t>UserLName_43505</t>
  </si>
  <si>
    <t>UserLName_43506</t>
  </si>
  <si>
    <t>UserLName_43507</t>
  </si>
  <si>
    <t>UserLName_43508</t>
  </si>
  <si>
    <t>UserLName_43509</t>
  </si>
  <si>
    <t>UserLName_43510</t>
  </si>
  <si>
    <t>UserLName_43511</t>
  </si>
  <si>
    <t>UserLName_43512</t>
  </si>
  <si>
    <t>UserLName_43513</t>
  </si>
  <si>
    <t>UserLName_43514</t>
  </si>
  <si>
    <t>UserLName_43515</t>
  </si>
  <si>
    <t>UserLName_43516</t>
  </si>
  <si>
    <t>UserLName_43517</t>
  </si>
  <si>
    <t>UserLName_43518</t>
  </si>
  <si>
    <t>UserLName_43519</t>
  </si>
  <si>
    <t>UserLName_43520</t>
  </si>
  <si>
    <t>UserLName_43521</t>
  </si>
  <si>
    <t>UserLName_43522</t>
  </si>
  <si>
    <t>UserLName_43523</t>
  </si>
  <si>
    <t>UserLName_43524</t>
  </si>
  <si>
    <t>UserLName_43525</t>
  </si>
  <si>
    <t>UserLName_43526</t>
  </si>
  <si>
    <t>UserLName_43527</t>
  </si>
  <si>
    <t>UserLName_43528</t>
  </si>
  <si>
    <t>UserLName_43529</t>
  </si>
  <si>
    <t>UserLName_43530</t>
  </si>
  <si>
    <t>UserLName_43531</t>
  </si>
  <si>
    <t>UserLName_43532</t>
  </si>
  <si>
    <t>UserLName_43533</t>
  </si>
  <si>
    <t>UserLName_43534</t>
  </si>
  <si>
    <t>UserLName_43535</t>
  </si>
  <si>
    <t>UserLName_43536</t>
  </si>
  <si>
    <t>UserLName_43537</t>
  </si>
  <si>
    <t>UserLName_43538</t>
  </si>
  <si>
    <t>UserLName_43539</t>
  </si>
  <si>
    <t>UserLName_43540</t>
  </si>
  <si>
    <t>UserLName_43541</t>
  </si>
  <si>
    <t>UserLName_43542</t>
  </si>
  <si>
    <t>UserLName_43543</t>
  </si>
  <si>
    <t>UserLName_43544</t>
  </si>
  <si>
    <t>UserLName_43545</t>
  </si>
  <si>
    <t>UserLName_43546</t>
  </si>
  <si>
    <t>UserLName_43547</t>
  </si>
  <si>
    <t>UserLName_43548</t>
  </si>
  <si>
    <t>UserLName_43549</t>
  </si>
  <si>
    <t>UserLName_43550</t>
  </si>
  <si>
    <t>UserLName_43551</t>
  </si>
  <si>
    <t>UserLName_43552</t>
  </si>
  <si>
    <t>UserLName_43553</t>
  </si>
  <si>
    <t>UserLName_43554</t>
  </si>
  <si>
    <t>UserLName_43555</t>
  </si>
  <si>
    <t>UserLName_43556</t>
  </si>
  <si>
    <t>UserLName_43557</t>
  </si>
  <si>
    <t>UserLName_43558</t>
  </si>
  <si>
    <t>UserLName_43559</t>
  </si>
  <si>
    <t>UserLName_43560</t>
  </si>
  <si>
    <t>UserLName_43561</t>
  </si>
  <si>
    <t>UserLName_43562</t>
  </si>
  <si>
    <t>UserLName_43563</t>
  </si>
  <si>
    <t>UserLName_43564</t>
  </si>
  <si>
    <t>UserLName_43565</t>
  </si>
  <si>
    <t>UserLName_43566</t>
  </si>
  <si>
    <t>UserLName_43567</t>
  </si>
  <si>
    <t>UserLName_43568</t>
  </si>
  <si>
    <t>UserLName_43569</t>
  </si>
  <si>
    <t>UserLName_43570</t>
  </si>
  <si>
    <t>UserLName_43571</t>
  </si>
  <si>
    <t>UserLName_43572</t>
  </si>
  <si>
    <t>UserLName_43573</t>
  </si>
  <si>
    <t>UserLName_43574</t>
  </si>
  <si>
    <t>UserLName_43575</t>
  </si>
  <si>
    <t>UserLName_43576</t>
  </si>
  <si>
    <t>UserLName_43577</t>
  </si>
  <si>
    <t>UserLName_43578</t>
  </si>
  <si>
    <t>UserLName_43579</t>
  </si>
  <si>
    <t>UserLName_43580</t>
  </si>
  <si>
    <t>UserLName_43581</t>
  </si>
  <si>
    <t>UserLName_43582</t>
  </si>
  <si>
    <t>UserLName_43583</t>
  </si>
  <si>
    <t>UserLName_43584</t>
  </si>
  <si>
    <t>UserLName_43585</t>
  </si>
  <si>
    <t>UserLName_43586</t>
  </si>
  <si>
    <t>UserLName_43587</t>
  </si>
  <si>
    <t>UserLName_43588</t>
  </si>
  <si>
    <t>UserLName_43589</t>
  </si>
  <si>
    <t>UserLName_43590</t>
  </si>
  <si>
    <t>UserLName_43591</t>
  </si>
  <si>
    <t>UserLName_43592</t>
  </si>
  <si>
    <t>UserLName_43593</t>
  </si>
  <si>
    <t>UserLName_43594</t>
  </si>
  <si>
    <t>UserLName_43595</t>
  </si>
  <si>
    <t>UserLName_43596</t>
  </si>
  <si>
    <t>UserLName_43597</t>
  </si>
  <si>
    <t>UserLName_43598</t>
  </si>
  <si>
    <t>UserLName_43599</t>
  </si>
  <si>
    <t>UserLName_43600</t>
  </si>
  <si>
    <t>UserLName_43601</t>
  </si>
  <si>
    <t>UserLName_43602</t>
  </si>
  <si>
    <t>UserLName_43603</t>
  </si>
  <si>
    <t>UserLName_43604</t>
  </si>
  <si>
    <t>UserLName_43605</t>
  </si>
  <si>
    <t>UserLName_43606</t>
  </si>
  <si>
    <t>UserLName_43607</t>
  </si>
  <si>
    <t>UserLName_43608</t>
  </si>
  <si>
    <t>UserLName_43609</t>
  </si>
  <si>
    <t>UserLName_43610</t>
  </si>
  <si>
    <t>UserLName_43611</t>
  </si>
  <si>
    <t>UserLName_43612</t>
  </si>
  <si>
    <t>UserLName_43613</t>
  </si>
  <si>
    <t>UserLName_43614</t>
  </si>
  <si>
    <t>UserLName_43615</t>
  </si>
  <si>
    <t>UserLName_43616</t>
  </si>
  <si>
    <t>UserLName_43617</t>
  </si>
  <si>
    <t>UserLName_43618</t>
  </si>
  <si>
    <t>UserLName_43619</t>
  </si>
  <si>
    <t>UserLName_43620</t>
  </si>
  <si>
    <t>UserLName_43621</t>
  </si>
  <si>
    <t>UserLName_43622</t>
  </si>
  <si>
    <t>UserLName_43623</t>
  </si>
  <si>
    <t>UserLName_43624</t>
  </si>
  <si>
    <t>UserLName_43625</t>
  </si>
  <si>
    <t>UserLName_43626</t>
  </si>
  <si>
    <t>UserLName_43627</t>
  </si>
  <si>
    <t>UserLName_43628</t>
  </si>
  <si>
    <t>UserLName_43629</t>
  </si>
  <si>
    <t>UserLName_43630</t>
  </si>
  <si>
    <t>UserLName_43631</t>
  </si>
  <si>
    <t>UserLName_43632</t>
  </si>
  <si>
    <t>UserLName_43633</t>
  </si>
  <si>
    <t>UserLName_43634</t>
  </si>
  <si>
    <t>UserLName_43635</t>
  </si>
  <si>
    <t>UserLName_43636</t>
  </si>
  <si>
    <t>UserLName_43637</t>
  </si>
  <si>
    <t>UserLName_43638</t>
  </si>
  <si>
    <t>UserLName_43639</t>
  </si>
  <si>
    <t>UserLName_43640</t>
  </si>
  <si>
    <t>UserLName_43641</t>
  </si>
  <si>
    <t>UserLName_43642</t>
  </si>
  <si>
    <t>UserLName_43643</t>
  </si>
  <si>
    <t>UserLName_43644</t>
  </si>
  <si>
    <t>UserLName_43645</t>
  </si>
  <si>
    <t>UserLName_43646</t>
  </si>
  <si>
    <t>UserLName_43647</t>
  </si>
  <si>
    <t>UserLName_43648</t>
  </si>
  <si>
    <t>UserLName_43649</t>
  </si>
  <si>
    <t>UserLName_43650</t>
  </si>
  <si>
    <t>UserLName_43651</t>
  </si>
  <si>
    <t>UserLName_43652</t>
  </si>
  <si>
    <t>UserLName_43653</t>
  </si>
  <si>
    <t>UserLName_43654</t>
  </si>
  <si>
    <t>UserLName_43655</t>
  </si>
  <si>
    <t>UserLName_43656</t>
  </si>
  <si>
    <t>UserLName_43657</t>
  </si>
  <si>
    <t>UserLName_43658</t>
  </si>
  <si>
    <t>UserLName_43659</t>
  </si>
  <si>
    <t>UserLName_43660</t>
  </si>
  <si>
    <t>UserLName_43661</t>
  </si>
  <si>
    <t>UserLName_43662</t>
  </si>
  <si>
    <t>UserLName_43663</t>
  </si>
  <si>
    <t>UserLName_43664</t>
  </si>
  <si>
    <t>UserLName_43665</t>
  </si>
  <si>
    <t>UserLName_43666</t>
  </si>
  <si>
    <t>UserLName_43667</t>
  </si>
  <si>
    <t>UserLName_43668</t>
  </si>
  <si>
    <t>UserLName_43669</t>
  </si>
  <si>
    <t>UserLName_43670</t>
  </si>
  <si>
    <t>UserLName_43671</t>
  </si>
  <si>
    <t>UserLName_43672</t>
  </si>
  <si>
    <t>UserLName_43673</t>
  </si>
  <si>
    <t>UserLName_43674</t>
  </si>
  <si>
    <t>UserLName_43675</t>
  </si>
  <si>
    <t>UserLName_43676</t>
  </si>
  <si>
    <t>UserLName_43677</t>
  </si>
  <si>
    <t>UserLName_43678</t>
  </si>
  <si>
    <t>UserLName_43679</t>
  </si>
  <si>
    <t>UserLName_43680</t>
  </si>
  <si>
    <t>UserLName_43681</t>
  </si>
  <si>
    <t>UserLName_43682</t>
  </si>
  <si>
    <t>UserLName_43683</t>
  </si>
  <si>
    <t>UserLName_43684</t>
  </si>
  <si>
    <t>UserLName_43685</t>
  </si>
  <si>
    <t>UserLName_43686</t>
  </si>
  <si>
    <t>UserLName_43687</t>
  </si>
  <si>
    <t>UserLName_43688</t>
  </si>
  <si>
    <t>UserLName_43689</t>
  </si>
  <si>
    <t>UserLName_43690</t>
  </si>
  <si>
    <t>UserLName_43691</t>
  </si>
  <si>
    <t>UserLName_43692</t>
  </si>
  <si>
    <t>UserLName_43693</t>
  </si>
  <si>
    <t>UserLName_43694</t>
  </si>
  <si>
    <t>UserLName_43695</t>
  </si>
  <si>
    <t>UserLName_43696</t>
  </si>
  <si>
    <t>UserLName_43697</t>
  </si>
  <si>
    <t>UserLName_43698</t>
  </si>
  <si>
    <t>UserLName_43699</t>
  </si>
  <si>
    <t>UserLName_43700</t>
  </si>
  <si>
    <t>UserLName_43701</t>
  </si>
  <si>
    <t>UserLName_43702</t>
  </si>
  <si>
    <t>UserLName_43703</t>
  </si>
  <si>
    <t>UserLName_43704</t>
  </si>
  <si>
    <t>UserLName_43705</t>
  </si>
  <si>
    <t>UserLName_43706</t>
  </si>
  <si>
    <t>UserLName_43707</t>
  </si>
  <si>
    <t>UserLName_43708</t>
  </si>
  <si>
    <t>UserLName_43709</t>
  </si>
  <si>
    <t>UserLName_43710</t>
  </si>
  <si>
    <t>UserLName_43711</t>
  </si>
  <si>
    <t>UserLName_43712</t>
  </si>
  <si>
    <t>UserLName_43713</t>
  </si>
  <si>
    <t>UserLName_43714</t>
  </si>
  <si>
    <t>UserLName_43715</t>
  </si>
  <si>
    <t>UserLName_43716</t>
  </si>
  <si>
    <t>UserLName_43717</t>
  </si>
  <si>
    <t>UserLName_43718</t>
  </si>
  <si>
    <t>UserLName_43719</t>
  </si>
  <si>
    <t>UserLName_43720</t>
  </si>
  <si>
    <t>UserLName_43721</t>
  </si>
  <si>
    <t>UserLName_43722</t>
  </si>
  <si>
    <t>UserLName_43723</t>
  </si>
  <si>
    <t>UserLName_43724</t>
  </si>
  <si>
    <t>UserLName_43725</t>
  </si>
  <si>
    <t>UserLName_43726</t>
  </si>
  <si>
    <t>UserLName_43727</t>
  </si>
  <si>
    <t>UserLName_43728</t>
  </si>
  <si>
    <t>UserLName_43729</t>
  </si>
  <si>
    <t>UserLName_43730</t>
  </si>
  <si>
    <t>UserLName_43731</t>
  </si>
  <si>
    <t>UserLName_43732</t>
  </si>
  <si>
    <t>UserLName_43733</t>
  </si>
  <si>
    <t>UserLName_43734</t>
  </si>
  <si>
    <t>UserLName_43735</t>
  </si>
  <si>
    <t>UserLName_43736</t>
  </si>
  <si>
    <t>UserLName_43737</t>
  </si>
  <si>
    <t>UserLName_43738</t>
  </si>
  <si>
    <t>UserLName_43739</t>
  </si>
  <si>
    <t>UserLName_43740</t>
  </si>
  <si>
    <t>UserLName_43741</t>
  </si>
  <si>
    <t>UserLName_43742</t>
  </si>
  <si>
    <t>UserLName_43743</t>
  </si>
  <si>
    <t>UserLName_43744</t>
  </si>
  <si>
    <t>UserLName_43745</t>
  </si>
  <si>
    <t>UserLName_43746</t>
  </si>
  <si>
    <t>UserLName_43747</t>
  </si>
  <si>
    <t>UserLName_43748</t>
  </si>
  <si>
    <t>UserLName_43749</t>
  </si>
  <si>
    <t>UserLName_43750</t>
  </si>
  <si>
    <t>UserLName_43751</t>
  </si>
  <si>
    <t>UserLName_43752</t>
  </si>
  <si>
    <t>UserLName_43753</t>
  </si>
  <si>
    <t>UserLName_43754</t>
  </si>
  <si>
    <t>UserLName_43755</t>
  </si>
  <si>
    <t>UserLName_43756</t>
  </si>
  <si>
    <t>UserLName_43757</t>
  </si>
  <si>
    <t>UserLName_43758</t>
  </si>
  <si>
    <t>UserLName_43759</t>
  </si>
  <si>
    <t>UserLName_43760</t>
  </si>
  <si>
    <t>UserLName_43761</t>
  </si>
  <si>
    <t>UserLName_43762</t>
  </si>
  <si>
    <t>UserLName_43763</t>
  </si>
  <si>
    <t>UserLName_43764</t>
  </si>
  <si>
    <t>UserLName_43765</t>
  </si>
  <si>
    <t>UserLName_43766</t>
  </si>
  <si>
    <t>UserLName_43767</t>
  </si>
  <si>
    <t>UserLName_43768</t>
  </si>
  <si>
    <t>UserLName_43769</t>
  </si>
  <si>
    <t>UserLName_43770</t>
  </si>
  <si>
    <t>UserLName_43771</t>
  </si>
  <si>
    <t>UserLName_43772</t>
  </si>
  <si>
    <t>UserLName_43773</t>
  </si>
  <si>
    <t>UserLName_43774</t>
  </si>
  <si>
    <t>UserLName_43775</t>
  </si>
  <si>
    <t>UserLName_43776</t>
  </si>
  <si>
    <t>UserLName_43777</t>
  </si>
  <si>
    <t>UserLName_43778</t>
  </si>
  <si>
    <t>UserLName_43779</t>
  </si>
  <si>
    <t>UserLName_43780</t>
  </si>
  <si>
    <t>UserLName_43781</t>
  </si>
  <si>
    <t>UserLName_43782</t>
  </si>
  <si>
    <t>UserLName_43783</t>
  </si>
  <si>
    <t>UserLName_43784</t>
  </si>
  <si>
    <t>UserLName_43785</t>
  </si>
  <si>
    <t>UserLName_43786</t>
  </si>
  <si>
    <t>UserLName_43787</t>
  </si>
  <si>
    <t>UserLName_43788</t>
  </si>
  <si>
    <t>UserLName_43789</t>
  </si>
  <si>
    <t>UserLName_43790</t>
  </si>
  <si>
    <t>UserLName_43791</t>
  </si>
  <si>
    <t>UserLName_43792</t>
  </si>
  <si>
    <t>UserLName_43793</t>
  </si>
  <si>
    <t>UserLName_43794</t>
  </si>
  <si>
    <t>UserLName_43795</t>
  </si>
  <si>
    <t>UserLName_43796</t>
  </si>
  <si>
    <t>UserLName_43797</t>
  </si>
  <si>
    <t>UserLName_43798</t>
  </si>
  <si>
    <t>UserLName_43799</t>
  </si>
  <si>
    <t>UserLName_43800</t>
  </si>
  <si>
    <t>UserLName_43801</t>
  </si>
  <si>
    <t>UserLName_43802</t>
  </si>
  <si>
    <t>UserLName_43803</t>
  </si>
  <si>
    <t>UserLName_43804</t>
  </si>
  <si>
    <t>UserLName_43805</t>
  </si>
  <si>
    <t>UserLName_43806</t>
  </si>
  <si>
    <t>UserLName_43807</t>
  </si>
  <si>
    <t>UserLName_43808</t>
  </si>
  <si>
    <t>UserLName_43809</t>
  </si>
  <si>
    <t>UserLName_43810</t>
  </si>
  <si>
    <t>UserLName_43811</t>
  </si>
  <si>
    <t>UserLName_43812</t>
  </si>
  <si>
    <t>UserLName_43813</t>
  </si>
  <si>
    <t>UserLName_43814</t>
  </si>
  <si>
    <t>UserLName_43815</t>
  </si>
  <si>
    <t>UserLName_43816</t>
  </si>
  <si>
    <t>UserLName_43817</t>
  </si>
  <si>
    <t>UserLName_43818</t>
  </si>
  <si>
    <t>UserLName_43819</t>
  </si>
  <si>
    <t>UserLName_43820</t>
  </si>
  <si>
    <t>UserLName_43821</t>
  </si>
  <si>
    <t>UserLName_43822</t>
  </si>
  <si>
    <t>UserLName_43823</t>
  </si>
  <si>
    <t>UserLName_43824</t>
  </si>
  <si>
    <t>UserLName_43825</t>
  </si>
  <si>
    <t>UserLName_43826</t>
  </si>
  <si>
    <t>UserLName_43827</t>
  </si>
  <si>
    <t>UserLName_43828</t>
  </si>
  <si>
    <t>UserLName_43829</t>
  </si>
  <si>
    <t>UserLName_43830</t>
  </si>
  <si>
    <t>UserLName_43831</t>
  </si>
  <si>
    <t>UserLName_43832</t>
  </si>
  <si>
    <t>UserLName_43833</t>
  </si>
  <si>
    <t>UserLName_43834</t>
  </si>
  <si>
    <t>UserLName_43835</t>
  </si>
  <si>
    <t>UserLName_43836</t>
  </si>
  <si>
    <t>UserLName_43837</t>
  </si>
  <si>
    <t>UserLName_43838</t>
  </si>
  <si>
    <t>UserLName_43839</t>
  </si>
  <si>
    <t>UserLName_43840</t>
  </si>
  <si>
    <t>UserLName_43841</t>
  </si>
  <si>
    <t>UserLName_43842</t>
  </si>
  <si>
    <t>UserLName_43843</t>
  </si>
  <si>
    <t>UserLName_43844</t>
  </si>
  <si>
    <t>UserLName_43845</t>
  </si>
  <si>
    <t>UserLName_43846</t>
  </si>
  <si>
    <t>UserLName_43847</t>
  </si>
  <si>
    <t>UserLName_43848</t>
  </si>
  <si>
    <t>UserLName_43849</t>
  </si>
  <si>
    <t>UserLName_43850</t>
  </si>
  <si>
    <t>UserLName_43851</t>
  </si>
  <si>
    <t>UserLName_43852</t>
  </si>
  <si>
    <t>UserLName_43853</t>
  </si>
  <si>
    <t>UserLName_43854</t>
  </si>
  <si>
    <t>UserLName_43855</t>
  </si>
  <si>
    <t>UserLName_43856</t>
  </si>
  <si>
    <t>UserLName_43857</t>
  </si>
  <si>
    <t>UserLName_43858</t>
  </si>
  <si>
    <t>UserLName_43859</t>
  </si>
  <si>
    <t>UserLName_43860</t>
  </si>
  <si>
    <t>UserLName_43861</t>
  </si>
  <si>
    <t>UserLName_43862</t>
  </si>
  <si>
    <t>UserLName_43863</t>
  </si>
  <si>
    <t>UserLName_43864</t>
  </si>
  <si>
    <t>UserLName_43865</t>
  </si>
  <si>
    <t>UserLName_43866</t>
  </si>
  <si>
    <t>UserLName_43867</t>
  </si>
  <si>
    <t>UserLName_43868</t>
  </si>
  <si>
    <t>UserLName_43869</t>
  </si>
  <si>
    <t>UserLName_43870</t>
  </si>
  <si>
    <t>UserLName_43871</t>
  </si>
  <si>
    <t>UserLName_43872</t>
  </si>
  <si>
    <t>UserLName_43873</t>
  </si>
  <si>
    <t>UserLName_43874</t>
  </si>
  <si>
    <t>UserLName_43875</t>
  </si>
  <si>
    <t>UserLName_43876</t>
  </si>
  <si>
    <t>UserLName_43877</t>
  </si>
  <si>
    <t>UserLName_43878</t>
  </si>
  <si>
    <t>UserLName_43879</t>
  </si>
  <si>
    <t>UserLName_43880</t>
  </si>
  <si>
    <t>UserLName_43881</t>
  </si>
  <si>
    <t>UserLName_43882</t>
  </si>
  <si>
    <t>UserLName_43883</t>
  </si>
  <si>
    <t>UserLName_43884</t>
  </si>
  <si>
    <t>UserLName_43885</t>
  </si>
  <si>
    <t>UserLName_43886</t>
  </si>
  <si>
    <t>UserLName_43887</t>
  </si>
  <si>
    <t>UserLName_43888</t>
  </si>
  <si>
    <t>UserLName_43889</t>
  </si>
  <si>
    <t>UserLName_43890</t>
  </si>
  <si>
    <t>UserLName_43891</t>
  </si>
  <si>
    <t>UserLName_43892</t>
  </si>
  <si>
    <t>UserLName_43893</t>
  </si>
  <si>
    <t>UserLName_43894</t>
  </si>
  <si>
    <t>UserLName_43895</t>
  </si>
  <si>
    <t>UserLName_43896</t>
  </si>
  <si>
    <t>UserLName_43897</t>
  </si>
  <si>
    <t>UserLName_43898</t>
  </si>
  <si>
    <t>UserLName_43899</t>
  </si>
  <si>
    <t>UserLName_43900</t>
  </si>
  <si>
    <t>UserLName_43901</t>
  </si>
  <si>
    <t>UserLName_43902</t>
  </si>
  <si>
    <t>UserLName_43903</t>
  </si>
  <si>
    <t>UserLName_43904</t>
  </si>
  <si>
    <t>UserLName_43905</t>
  </si>
  <si>
    <t>UserLName_43906</t>
  </si>
  <si>
    <t>UserLName_43907</t>
  </si>
  <si>
    <t>UserLName_43908</t>
  </si>
  <si>
    <t>UserLName_43909</t>
  </si>
  <si>
    <t>UserLName_43910</t>
  </si>
  <si>
    <t>UserLName_43911</t>
  </si>
  <si>
    <t>UserLName_43912</t>
  </si>
  <si>
    <t>UserLName_43913</t>
  </si>
  <si>
    <t>UserLName_43914</t>
  </si>
  <si>
    <t>UserLName_43915</t>
  </si>
  <si>
    <t>UserLName_43916</t>
  </si>
  <si>
    <t>UserLName_43917</t>
  </si>
  <si>
    <t>UserLName_43918</t>
  </si>
  <si>
    <t>UserLName_43919</t>
  </si>
  <si>
    <t>UserLName_43920</t>
  </si>
  <si>
    <t>UserLName_43921</t>
  </si>
  <si>
    <t>UserLName_43922</t>
  </si>
  <si>
    <t>UserLName_43923</t>
  </si>
  <si>
    <t>UserLName_43924</t>
  </si>
  <si>
    <t>UserLName_43925</t>
  </si>
  <si>
    <t>UserLName_43926</t>
  </si>
  <si>
    <t>UserLName_43927</t>
  </si>
  <si>
    <t>UserLName_43928</t>
  </si>
  <si>
    <t>UserLName_43929</t>
  </si>
  <si>
    <t>UserLName_43930</t>
  </si>
  <si>
    <t>UserLName_43931</t>
  </si>
  <si>
    <t>UserLName_43932</t>
  </si>
  <si>
    <t>UserLName_43933</t>
  </si>
  <si>
    <t>UserLName_43934</t>
  </si>
  <si>
    <t>UserLName_43935</t>
  </si>
  <si>
    <t>UserLName_43936</t>
  </si>
  <si>
    <t>UserLName_43937</t>
  </si>
  <si>
    <t>UserLName_43938</t>
  </si>
  <si>
    <t>UserLName_43939</t>
  </si>
  <si>
    <t>UserLName_43940</t>
  </si>
  <si>
    <t>UserLName_43941</t>
  </si>
  <si>
    <t>UserLName_43942</t>
  </si>
  <si>
    <t>UserLName_43943</t>
  </si>
  <si>
    <t>UserLName_43944</t>
  </si>
  <si>
    <t>UserLName_43945</t>
  </si>
  <si>
    <t>UserLName_43946</t>
  </si>
  <si>
    <t>UserLName_43947</t>
  </si>
  <si>
    <t>UserLName_43948</t>
  </si>
  <si>
    <t>UserLName_43949</t>
  </si>
  <si>
    <t>UserLName_43950</t>
  </si>
  <si>
    <t>UserLName_43951</t>
  </si>
  <si>
    <t>UserLName_43952</t>
  </si>
  <si>
    <t>UserLName_43953</t>
  </si>
  <si>
    <t>UserLName_43954</t>
  </si>
  <si>
    <t>UserLName_43955</t>
  </si>
  <si>
    <t>UserLName_43956</t>
  </si>
  <si>
    <t>UserLName_43957</t>
  </si>
  <si>
    <t>UserLName_43958</t>
  </si>
  <si>
    <t>UserLName_43959</t>
  </si>
  <si>
    <t>UserLName_43960</t>
  </si>
  <si>
    <t>UserLName_43961</t>
  </si>
  <si>
    <t>UserLName_43962</t>
  </si>
  <si>
    <t>UserLName_43963</t>
  </si>
  <si>
    <t>UserLName_43964</t>
  </si>
  <si>
    <t>UserLName_43965</t>
  </si>
  <si>
    <t>UserLName_43966</t>
  </si>
  <si>
    <t>UserLName_43967</t>
  </si>
  <si>
    <t>UserLName_43968</t>
  </si>
  <si>
    <t>UserLName_43969</t>
  </si>
  <si>
    <t>UserLName_43970</t>
  </si>
  <si>
    <t>UserLName_43971</t>
  </si>
  <si>
    <t>UserLName_43972</t>
  </si>
  <si>
    <t>UserLName_43973</t>
  </si>
  <si>
    <t>UserLName_43974</t>
  </si>
  <si>
    <t>UserLName_43975</t>
  </si>
  <si>
    <t>UserLName_43976</t>
  </si>
  <si>
    <t>UserLName_43977</t>
  </si>
  <si>
    <t>UserLName_43978</t>
  </si>
  <si>
    <t>UserLName_43979</t>
  </si>
  <si>
    <t>UserLName_43980</t>
  </si>
  <si>
    <t>UserLName_43981</t>
  </si>
  <si>
    <t>UserLName_43982</t>
  </si>
  <si>
    <t>UserLName_43983</t>
  </si>
  <si>
    <t>UserLName_43984</t>
  </si>
  <si>
    <t>UserLName_43985</t>
  </si>
  <si>
    <t>UserLName_43986</t>
  </si>
  <si>
    <t>UserLName_43987</t>
  </si>
  <si>
    <t>UserLName_43988</t>
  </si>
  <si>
    <t>UserLName_43989</t>
  </si>
  <si>
    <t>UserLName_43990</t>
  </si>
  <si>
    <t>UserLName_43991</t>
  </si>
  <si>
    <t>UserLName_43992</t>
  </si>
  <si>
    <t>UserLName_43993</t>
  </si>
  <si>
    <t>UserLName_43994</t>
  </si>
  <si>
    <t>UserLName_43995</t>
  </si>
  <si>
    <t>UserLName_43996</t>
  </si>
  <si>
    <t>UserLName_43997</t>
  </si>
  <si>
    <t>UserLName_43998</t>
  </si>
  <si>
    <t>UserLName_43999</t>
  </si>
  <si>
    <t>UserLName_44000</t>
  </si>
  <si>
    <t>UserLName_44001</t>
  </si>
  <si>
    <t>UserLName_44002</t>
  </si>
  <si>
    <t>UserLName_44003</t>
  </si>
  <si>
    <t>UserLName_44004</t>
  </si>
  <si>
    <t>UserLName_44005</t>
  </si>
  <si>
    <t>UserLName_44006</t>
  </si>
  <si>
    <t>UserLName_44007</t>
  </si>
  <si>
    <t>UserLName_44008</t>
  </si>
  <si>
    <t>UserLName_44009</t>
  </si>
  <si>
    <t>UserLName_44010</t>
  </si>
  <si>
    <t>UserLName_44011</t>
  </si>
  <si>
    <t>UserLName_44012</t>
  </si>
  <si>
    <t>UserLName_44013</t>
  </si>
  <si>
    <t>UserLName_44014</t>
  </si>
  <si>
    <t>UserLName_44015</t>
  </si>
  <si>
    <t>UserLName_44016</t>
  </si>
  <si>
    <t>UserLName_44017</t>
  </si>
  <si>
    <t>UserLName_44018</t>
  </si>
  <si>
    <t>UserLName_44019</t>
  </si>
  <si>
    <t>UserLName_44020</t>
  </si>
  <si>
    <t>UserLName_44021</t>
  </si>
  <si>
    <t>UserLName_44022</t>
  </si>
  <si>
    <t>UserLName_44023</t>
  </si>
  <si>
    <t>UserLName_44024</t>
  </si>
  <si>
    <t>UserLName_44025</t>
  </si>
  <si>
    <t>UserLName_44026</t>
  </si>
  <si>
    <t>UserLName_44027</t>
  </si>
  <si>
    <t>UserLName_44028</t>
  </si>
  <si>
    <t>UserLName_44029</t>
  </si>
  <si>
    <t>UserLName_44030</t>
  </si>
  <si>
    <t>UserLName_44031</t>
  </si>
  <si>
    <t>UserLName_44032</t>
  </si>
  <si>
    <t>UserLName_44033</t>
  </si>
  <si>
    <t>UserLName_44034</t>
  </si>
  <si>
    <t>UserLName_44035</t>
  </si>
  <si>
    <t>UserLName_44036</t>
  </si>
  <si>
    <t>UserLName_44037</t>
  </si>
  <si>
    <t>UserLName_44038</t>
  </si>
  <si>
    <t>UserLName_44039</t>
  </si>
  <si>
    <t>UserLName_44040</t>
  </si>
  <si>
    <t>UserLName_44041</t>
  </si>
  <si>
    <t>UserLName_44042</t>
  </si>
  <si>
    <t>UserLName_44043</t>
  </si>
  <si>
    <t>UserLName_44044</t>
  </si>
  <si>
    <t>UserLName_44045</t>
  </si>
  <si>
    <t>UserLName_44046</t>
  </si>
  <si>
    <t>UserLName_44047</t>
  </si>
  <si>
    <t>UserLName_44048</t>
  </si>
  <si>
    <t>UserLName_44049</t>
  </si>
  <si>
    <t>UserLName_44050</t>
  </si>
  <si>
    <t>UserLName_44051</t>
  </si>
  <si>
    <t>UserLName_44052</t>
  </si>
  <si>
    <t>UserLName_44053</t>
  </si>
  <si>
    <t>UserLName_44054</t>
  </si>
  <si>
    <t>UserLName_44055</t>
  </si>
  <si>
    <t>UserLName_44056</t>
  </si>
  <si>
    <t>UserLName_44057</t>
  </si>
  <si>
    <t>UserLName_44058</t>
  </si>
  <si>
    <t>UserLName_44059</t>
  </si>
  <si>
    <t>UserLName_44060</t>
  </si>
  <si>
    <t>UserLName_44061</t>
  </si>
  <si>
    <t>UserLName_44062</t>
  </si>
  <si>
    <t>UserLName_44063</t>
  </si>
  <si>
    <t>UserLName_44064</t>
  </si>
  <si>
    <t>UserLName_44065</t>
  </si>
  <si>
    <t>UserLName_44066</t>
  </si>
  <si>
    <t>UserLName_44067</t>
  </si>
  <si>
    <t>UserLName_44068</t>
  </si>
  <si>
    <t>UserLName_44069</t>
  </si>
  <si>
    <t>UserLName_44070</t>
  </si>
  <si>
    <t>UserLName_44071</t>
  </si>
  <si>
    <t>UserLName_44072</t>
  </si>
  <si>
    <t>UserLName_44073</t>
  </si>
  <si>
    <t>UserLName_44074</t>
  </si>
  <si>
    <t>UserLName_44075</t>
  </si>
  <si>
    <t>UserLName_44076</t>
  </si>
  <si>
    <t>UserLName_44077</t>
  </si>
  <si>
    <t>UserLName_44078</t>
  </si>
  <si>
    <t>UserLName_44079</t>
  </si>
  <si>
    <t>UserLName_44080</t>
  </si>
  <si>
    <t>UserLName_44081</t>
  </si>
  <si>
    <t>UserLName_44082</t>
  </si>
  <si>
    <t>UserLName_44083</t>
  </si>
  <si>
    <t>UserLName_44084</t>
  </si>
  <si>
    <t>UserLName_44085</t>
  </si>
  <si>
    <t>UserLName_44086</t>
  </si>
  <si>
    <t>UserLName_44087</t>
  </si>
  <si>
    <t>UserLName_44088</t>
  </si>
  <si>
    <t>UserLName_44089</t>
  </si>
  <si>
    <t>UserLName_44090</t>
  </si>
  <si>
    <t>UserLName_44091</t>
  </si>
  <si>
    <t>UserLName_44092</t>
  </si>
  <si>
    <t>UserLName_44093</t>
  </si>
  <si>
    <t>UserLName_44094</t>
  </si>
  <si>
    <t>UserLName_44095</t>
  </si>
  <si>
    <t>UserLName_44096</t>
  </si>
  <si>
    <t>UserLName_44097</t>
  </si>
  <si>
    <t>UserLName_44098</t>
  </si>
  <si>
    <t>UserLName_44099</t>
  </si>
  <si>
    <t>UserLName_44100</t>
  </si>
  <si>
    <t>UserLName_44101</t>
  </si>
  <si>
    <t>UserLName_44102</t>
  </si>
  <si>
    <t>UserLName_44103</t>
  </si>
  <si>
    <t>UserLName_44104</t>
  </si>
  <si>
    <t>UserLName_44105</t>
  </si>
  <si>
    <t>UserLName_44106</t>
  </si>
  <si>
    <t>UserLName_44107</t>
  </si>
  <si>
    <t>UserLName_44108</t>
  </si>
  <si>
    <t>UserLName_44109</t>
  </si>
  <si>
    <t>UserLName_44110</t>
  </si>
  <si>
    <t>UserLName_44111</t>
  </si>
  <si>
    <t>UserLName_44112</t>
  </si>
  <si>
    <t>UserLName_44113</t>
  </si>
  <si>
    <t>UserLName_44114</t>
  </si>
  <si>
    <t>UserLName_44115</t>
  </si>
  <si>
    <t>UserLName_44116</t>
  </si>
  <si>
    <t>UserLName_44117</t>
  </si>
  <si>
    <t>UserLName_44118</t>
  </si>
  <si>
    <t>UserLName_44119</t>
  </si>
  <si>
    <t>UserLName_44120</t>
  </si>
  <si>
    <t>UserLName_44121</t>
  </si>
  <si>
    <t>UserLName_44122</t>
  </si>
  <si>
    <t>UserLName_44123</t>
  </si>
  <si>
    <t>UserLName_44124</t>
  </si>
  <si>
    <t>UserLName_44125</t>
  </si>
  <si>
    <t>UserLName_44126</t>
  </si>
  <si>
    <t>UserLName_44127</t>
  </si>
  <si>
    <t>UserLName_44128</t>
  </si>
  <si>
    <t>UserLName_44129</t>
  </si>
  <si>
    <t>UserLName_44130</t>
  </si>
  <si>
    <t>UserLName_44131</t>
  </si>
  <si>
    <t>UserLName_44132</t>
  </si>
  <si>
    <t>UserLName_44133</t>
  </si>
  <si>
    <t>UserLName_44134</t>
  </si>
  <si>
    <t>UserLName_44135</t>
  </si>
  <si>
    <t>UserLName_44136</t>
  </si>
  <si>
    <t>UserLName_44137</t>
  </si>
  <si>
    <t>UserLName_44138</t>
  </si>
  <si>
    <t>UserLName_44139</t>
  </si>
  <si>
    <t>UserLName_44140</t>
  </si>
  <si>
    <t>UserLName_44141</t>
  </si>
  <si>
    <t>UserLName_44142</t>
  </si>
  <si>
    <t>UserLName_44143</t>
  </si>
  <si>
    <t>UserLName_44144</t>
  </si>
  <si>
    <t>UserLName_44145</t>
  </si>
  <si>
    <t>UserLName_44146</t>
  </si>
  <si>
    <t>UserLName_44147</t>
  </si>
  <si>
    <t>UserLName_44148</t>
  </si>
  <si>
    <t>UserLName_44149</t>
  </si>
  <si>
    <t>UserLName_44150</t>
  </si>
  <si>
    <t>UserLName_44151</t>
  </si>
  <si>
    <t>UserLName_44152</t>
  </si>
  <si>
    <t>UserLName_44153</t>
  </si>
  <si>
    <t>UserLName_44154</t>
  </si>
  <si>
    <t>UserLName_44155</t>
  </si>
  <si>
    <t>UserLName_44156</t>
  </si>
  <si>
    <t>UserLName_44157</t>
  </si>
  <si>
    <t>UserLName_44158</t>
  </si>
  <si>
    <t>UserLName_44159</t>
  </si>
  <si>
    <t>UserLName_44160</t>
  </si>
  <si>
    <t>UserLName_44161</t>
  </si>
  <si>
    <t>UserLName_44162</t>
  </si>
  <si>
    <t>UserLName_44163</t>
  </si>
  <si>
    <t>UserLName_44164</t>
  </si>
  <si>
    <t>UserLName_44165</t>
  </si>
  <si>
    <t>UserLName_44166</t>
  </si>
  <si>
    <t>UserLName_44167</t>
  </si>
  <si>
    <t>UserLName_44168</t>
  </si>
  <si>
    <t>UserLName_44169</t>
  </si>
  <si>
    <t>UserLName_44170</t>
  </si>
  <si>
    <t>UserLName_44171</t>
  </si>
  <si>
    <t>UserLName_44172</t>
  </si>
  <si>
    <t>UserLName_44173</t>
  </si>
  <si>
    <t>UserLName_44174</t>
  </si>
  <si>
    <t>UserLName_44175</t>
  </si>
  <si>
    <t>UserLName_44176</t>
  </si>
  <si>
    <t>UserLName_44177</t>
  </si>
  <si>
    <t>UserLName_44178</t>
  </si>
  <si>
    <t>UserLName_44179</t>
  </si>
  <si>
    <t>UserLName_44180</t>
  </si>
  <si>
    <t>UserLName_44181</t>
  </si>
  <si>
    <t>UserLName_44182</t>
  </si>
  <si>
    <t>UserLName_44183</t>
  </si>
  <si>
    <t>UserLName_44184</t>
  </si>
  <si>
    <t>UserLName_44185</t>
  </si>
  <si>
    <t>UserLName_44186</t>
  </si>
  <si>
    <t>UserLName_44187</t>
  </si>
  <si>
    <t>UserLName_44188</t>
  </si>
  <si>
    <t>UserLName_44189</t>
  </si>
  <si>
    <t>UserLName_44190</t>
  </si>
  <si>
    <t>UserLName_44191</t>
  </si>
  <si>
    <t>UserLName_44192</t>
  </si>
  <si>
    <t>UserLName_44193</t>
  </si>
  <si>
    <t>UserLName_44194</t>
  </si>
  <si>
    <t>UserLName_44195</t>
  </si>
  <si>
    <t>UserLName_44196</t>
  </si>
  <si>
    <t>UserLName_44197</t>
  </si>
  <si>
    <t>UserLName_44198</t>
  </si>
  <si>
    <t>UserLName_44199</t>
  </si>
  <si>
    <t>UserLName_44200</t>
  </si>
  <si>
    <t>UserLName_44201</t>
  </si>
  <si>
    <t>UserLName_44202</t>
  </si>
  <si>
    <t>UserLName_44203</t>
  </si>
  <si>
    <t>UserLName_44204</t>
  </si>
  <si>
    <t>UserLName_44205</t>
  </si>
  <si>
    <t>UserLName_44206</t>
  </si>
  <si>
    <t>UserLName_44207</t>
  </si>
  <si>
    <t>UserLName_44208</t>
  </si>
  <si>
    <t>UserLName_44209</t>
  </si>
  <si>
    <t>UserLName_44210</t>
  </si>
  <si>
    <t>UserLName_44211</t>
  </si>
  <si>
    <t>UserLName_44212</t>
  </si>
  <si>
    <t>UserLName_44213</t>
  </si>
  <si>
    <t>UserLName_44214</t>
  </si>
  <si>
    <t>UserLName_44215</t>
  </si>
  <si>
    <t>UserLName_44216</t>
  </si>
  <si>
    <t>UserLName_44217</t>
  </si>
  <si>
    <t>UserLName_44218</t>
  </si>
  <si>
    <t>UserLName_44219</t>
  </si>
  <si>
    <t>UserLName_44220</t>
  </si>
  <si>
    <t>UserLName_44221</t>
  </si>
  <si>
    <t>UserLName_44222</t>
  </si>
  <si>
    <t>UserLName_44223</t>
  </si>
  <si>
    <t>UserLName_44224</t>
  </si>
  <si>
    <t>UserLName_44225</t>
  </si>
  <si>
    <t>UserLName_44226</t>
  </si>
  <si>
    <t>UserLName_44227</t>
  </si>
  <si>
    <t>UserLName_44228</t>
  </si>
  <si>
    <t>UserLName_44229</t>
  </si>
  <si>
    <t>UserLName_44230</t>
  </si>
  <si>
    <t>UserLName_44231</t>
  </si>
  <si>
    <t>UserLName_44232</t>
  </si>
  <si>
    <t>UserLName_44233</t>
  </si>
  <si>
    <t>UserLName_44234</t>
  </si>
  <si>
    <t>UserLName_44235</t>
  </si>
  <si>
    <t>UserLName_44236</t>
  </si>
  <si>
    <t>UserLName_44237</t>
  </si>
  <si>
    <t>UserLName_44238</t>
  </si>
  <si>
    <t>UserLName_44239</t>
  </si>
  <si>
    <t>UserLName_44240</t>
  </si>
  <si>
    <t>UserLName_44241</t>
  </si>
  <si>
    <t>UserLName_44242</t>
  </si>
  <si>
    <t>UserLName_44243</t>
  </si>
  <si>
    <t>UserLName_44244</t>
  </si>
  <si>
    <t>UserLName_44245</t>
  </si>
  <si>
    <t>UserLName_44246</t>
  </si>
  <si>
    <t>UserLName_44247</t>
  </si>
  <si>
    <t>UserLName_44248</t>
  </si>
  <si>
    <t>UserLName_44249</t>
  </si>
  <si>
    <t>UserLName_44250</t>
  </si>
  <si>
    <t>UserLName_44251</t>
  </si>
  <si>
    <t>UserLName_44252</t>
  </si>
  <si>
    <t>UserLName_44253</t>
  </si>
  <si>
    <t>UserLName_44254</t>
  </si>
  <si>
    <t>UserLName_44255</t>
  </si>
  <si>
    <t>UserLName_44256</t>
  </si>
  <si>
    <t>UserLName_44257</t>
  </si>
  <si>
    <t>UserLName_44258</t>
  </si>
  <si>
    <t>UserLName_44259</t>
  </si>
  <si>
    <t>UserLName_44260</t>
  </si>
  <si>
    <t>UserLName_44261</t>
  </si>
  <si>
    <t>UserLName_44262</t>
  </si>
  <si>
    <t>UserLName_44263</t>
  </si>
  <si>
    <t>UserLName_44264</t>
  </si>
  <si>
    <t>UserLName_44265</t>
  </si>
  <si>
    <t>UserLName_44266</t>
  </si>
  <si>
    <t>UserLName_44267</t>
  </si>
  <si>
    <t>UserLName_44268</t>
  </si>
  <si>
    <t>UserLName_44269</t>
  </si>
  <si>
    <t>UserLName_44270</t>
  </si>
  <si>
    <t>UserLName_44271</t>
  </si>
  <si>
    <t>UserLName_44272</t>
  </si>
  <si>
    <t>UserLName_44273</t>
  </si>
  <si>
    <t>UserLName_44274</t>
  </si>
  <si>
    <t>UserLName_44275</t>
  </si>
  <si>
    <t>UserLName_44276</t>
  </si>
  <si>
    <t>UserLName_44277</t>
  </si>
  <si>
    <t>UserLName_44278</t>
  </si>
  <si>
    <t>UserLName_44279</t>
  </si>
  <si>
    <t>UserLName_44280</t>
  </si>
  <si>
    <t>UserLName_44281</t>
  </si>
  <si>
    <t>UserLName_44282</t>
  </si>
  <si>
    <t>UserLName_44283</t>
  </si>
  <si>
    <t>UserLName_44284</t>
  </si>
  <si>
    <t>UserLName_44285</t>
  </si>
  <si>
    <t>UserLName_44286</t>
  </si>
  <si>
    <t>UserLName_44287</t>
  </si>
  <si>
    <t>UserLName_44288</t>
  </si>
  <si>
    <t>UserLName_44289</t>
  </si>
  <si>
    <t>UserLName_44290</t>
  </si>
  <si>
    <t>UserLName_44291</t>
  </si>
  <si>
    <t>UserLName_44292</t>
  </si>
  <si>
    <t>UserLName_44293</t>
  </si>
  <si>
    <t>UserLName_44294</t>
  </si>
  <si>
    <t>UserLName_44295</t>
  </si>
  <si>
    <t>UserLName_44296</t>
  </si>
  <si>
    <t>UserLName_44297</t>
  </si>
  <si>
    <t>UserLName_44298</t>
  </si>
  <si>
    <t>UserLName_44299</t>
  </si>
  <si>
    <t>UserLName_44300</t>
  </si>
  <si>
    <t>UserLName_44301</t>
  </si>
  <si>
    <t>UserLName_44302</t>
  </si>
  <si>
    <t>UserLName_44303</t>
  </si>
  <si>
    <t>UserLName_44304</t>
  </si>
  <si>
    <t>UserLName_44305</t>
  </si>
  <si>
    <t>UserLName_44306</t>
  </si>
  <si>
    <t>UserLName_44307</t>
  </si>
  <si>
    <t>UserLName_44308</t>
  </si>
  <si>
    <t>UserLName_44309</t>
  </si>
  <si>
    <t>UserLName_44310</t>
  </si>
  <si>
    <t>UserLName_44311</t>
  </si>
  <si>
    <t>UserLName_44312</t>
  </si>
  <si>
    <t>UserLName_44313</t>
  </si>
  <si>
    <t>UserLName_44314</t>
  </si>
  <si>
    <t>UserLName_44315</t>
  </si>
  <si>
    <t>UserLName_44316</t>
  </si>
  <si>
    <t>UserLName_44317</t>
  </si>
  <si>
    <t>UserLName_44318</t>
  </si>
  <si>
    <t>UserLName_44319</t>
  </si>
  <si>
    <t>UserLName_44320</t>
  </si>
  <si>
    <t>UserLName_44321</t>
  </si>
  <si>
    <t>UserLName_44322</t>
  </si>
  <si>
    <t>UserLName_44323</t>
  </si>
  <si>
    <t>UserLName_44324</t>
  </si>
  <si>
    <t>UserLName_44325</t>
  </si>
  <si>
    <t>UserLName_44326</t>
  </si>
  <si>
    <t>UserLName_44327</t>
  </si>
  <si>
    <t>UserLName_44328</t>
  </si>
  <si>
    <t>UserLName_44329</t>
  </si>
  <si>
    <t>UserLName_44330</t>
  </si>
  <si>
    <t>UserLName_44331</t>
  </si>
  <si>
    <t>UserLName_44332</t>
  </si>
  <si>
    <t>UserLName_44333</t>
  </si>
  <si>
    <t>UserLName_44334</t>
  </si>
  <si>
    <t>UserLName_44335</t>
  </si>
  <si>
    <t>UserLName_44336</t>
  </si>
  <si>
    <t>UserLName_44337</t>
  </si>
  <si>
    <t>UserLName_44338</t>
  </si>
  <si>
    <t>UserLName_44339</t>
  </si>
  <si>
    <t>UserLName_44340</t>
  </si>
  <si>
    <t>UserLName_44341</t>
  </si>
  <si>
    <t>UserLName_44342</t>
  </si>
  <si>
    <t>UserLName_44343</t>
  </si>
  <si>
    <t>UserLName_44344</t>
  </si>
  <si>
    <t>UserLName_44345</t>
  </si>
  <si>
    <t>UserLName_44346</t>
  </si>
  <si>
    <t>UserLName_44347</t>
  </si>
  <si>
    <t>UserLName_44348</t>
  </si>
  <si>
    <t>UserLName_44349</t>
  </si>
  <si>
    <t>UserLName_44350</t>
  </si>
  <si>
    <t>UserLName_44351</t>
  </si>
  <si>
    <t>UserLName_44352</t>
  </si>
  <si>
    <t>UserLName_44353</t>
  </si>
  <si>
    <t>UserLName_44354</t>
  </si>
  <si>
    <t>UserLName_44355</t>
  </si>
  <si>
    <t>UserLName_44356</t>
  </si>
  <si>
    <t>UserLName_44357</t>
  </si>
  <si>
    <t>UserLName_44358</t>
  </si>
  <si>
    <t>UserLName_44359</t>
  </si>
  <si>
    <t>UserLName_44360</t>
  </si>
  <si>
    <t>UserLName_44361</t>
  </si>
  <si>
    <t>UserLName_44362</t>
  </si>
  <si>
    <t>UserLName_44363</t>
  </si>
  <si>
    <t>UserLName_44364</t>
  </si>
  <si>
    <t>UserLName_44365</t>
  </si>
  <si>
    <t>UserLName_44366</t>
  </si>
  <si>
    <t>UserLName_44367</t>
  </si>
  <si>
    <t>UserLName_44368</t>
  </si>
  <si>
    <t>UserLName_44369</t>
  </si>
  <si>
    <t>UserLName_44370</t>
  </si>
  <si>
    <t>UserLName_44371</t>
  </si>
  <si>
    <t>UserLName_44372</t>
  </si>
  <si>
    <t>UserLName_44373</t>
  </si>
  <si>
    <t>UserLName_44374</t>
  </si>
  <si>
    <t>UserLName_44375</t>
  </si>
  <si>
    <t>UserLName_44376</t>
  </si>
  <si>
    <t>UserLName_44377</t>
  </si>
  <si>
    <t>UserLName_44378</t>
  </si>
  <si>
    <t>UserLName_44379</t>
  </si>
  <si>
    <t>UserLName_44380</t>
  </si>
  <si>
    <t>UserLName_44381</t>
  </si>
  <si>
    <t>UserLName_44382</t>
  </si>
  <si>
    <t>UserLName_44383</t>
  </si>
  <si>
    <t>UserLName_44384</t>
  </si>
  <si>
    <t>UserLName_44385</t>
  </si>
  <si>
    <t>UserLName_44386</t>
  </si>
  <si>
    <t>UserLName_44387</t>
  </si>
  <si>
    <t>UserLName_44388</t>
  </si>
  <si>
    <t>UserLName_44389</t>
  </si>
  <si>
    <t>UserLName_44390</t>
  </si>
  <si>
    <t>UserLName_44391</t>
  </si>
  <si>
    <t>UserLName_44392</t>
  </si>
  <si>
    <t>UserLName_44393</t>
  </si>
  <si>
    <t>UserLName_44394</t>
  </si>
  <si>
    <t>UserLName_44395</t>
  </si>
  <si>
    <t>UserLName_44396</t>
  </si>
  <si>
    <t>UserLName_44397</t>
  </si>
  <si>
    <t>UserLName_44398</t>
  </si>
  <si>
    <t>UserLName_44399</t>
  </si>
  <si>
    <t>UserLName_44400</t>
  </si>
  <si>
    <t>UserLName_44401</t>
  </si>
  <si>
    <t>UserLName_44402</t>
  </si>
  <si>
    <t>UserLName_44403</t>
  </si>
  <si>
    <t>UserLName_44404</t>
  </si>
  <si>
    <t>UserLName_44405</t>
  </si>
  <si>
    <t>UserLName_44406</t>
  </si>
  <si>
    <t>UserLName_44407</t>
  </si>
  <si>
    <t>UserLName_44408</t>
  </si>
  <si>
    <t>UserLName_44409</t>
  </si>
  <si>
    <t>UserLName_44410</t>
  </si>
  <si>
    <t>UserLName_44411</t>
  </si>
  <si>
    <t>UserLName_44412</t>
  </si>
  <si>
    <t>UserLName_44413</t>
  </si>
  <si>
    <t>UserLName_44414</t>
  </si>
  <si>
    <t>UserLName_44415</t>
  </si>
  <si>
    <t>UserLName_44416</t>
  </si>
  <si>
    <t>UserLName_44417</t>
  </si>
  <si>
    <t>UserLName_44418</t>
  </si>
  <si>
    <t>UserLName_44419</t>
  </si>
  <si>
    <t>UserLName_44420</t>
  </si>
  <si>
    <t>UserLName_44421</t>
  </si>
  <si>
    <t>UserLName_44422</t>
  </si>
  <si>
    <t>UserLName_44423</t>
  </si>
  <si>
    <t>UserLName_44424</t>
  </si>
  <si>
    <t>UserLName_44425</t>
  </si>
  <si>
    <t>UserLName_44426</t>
  </si>
  <si>
    <t>UserLName_44427</t>
  </si>
  <si>
    <t>UserLName_44428</t>
  </si>
  <si>
    <t>UserLName_44429</t>
  </si>
  <si>
    <t>UserLName_44430</t>
  </si>
  <si>
    <t>UserLName_44431</t>
  </si>
  <si>
    <t>UserLName_44432</t>
  </si>
  <si>
    <t>UserLName_44433</t>
  </si>
  <si>
    <t>UserLName_44434</t>
  </si>
  <si>
    <t>UserLName_44435</t>
  </si>
  <si>
    <t>UserLName_44436</t>
  </si>
  <si>
    <t>UserLName_44437</t>
  </si>
  <si>
    <t>UserLName_44438</t>
  </si>
  <si>
    <t>UserLName_44439</t>
  </si>
  <si>
    <t>UserLName_44440</t>
  </si>
  <si>
    <t>UserLName_44441</t>
  </si>
  <si>
    <t>UserLName_44442</t>
  </si>
  <si>
    <t>UserLName_44443</t>
  </si>
  <si>
    <t>UserLName_44444</t>
  </si>
  <si>
    <t>UserLName_44445</t>
  </si>
  <si>
    <t>UserLName_44446</t>
  </si>
  <si>
    <t>UserLName_44447</t>
  </si>
  <si>
    <t>UserLName_44448</t>
  </si>
  <si>
    <t>UserLName_44449</t>
  </si>
  <si>
    <t>UserLName_44450</t>
  </si>
  <si>
    <t>UserLName_44451</t>
  </si>
  <si>
    <t>UserLName_44452</t>
  </si>
  <si>
    <t>UserLName_44453</t>
  </si>
  <si>
    <t>UserLName_44454</t>
  </si>
  <si>
    <t>UserLName_44455</t>
  </si>
  <si>
    <t>UserLName_44456</t>
  </si>
  <si>
    <t>UserLName_44457</t>
  </si>
  <si>
    <t>UserLName_44458</t>
  </si>
  <si>
    <t>UserLName_44459</t>
  </si>
  <si>
    <t>UserLName_44460</t>
  </si>
  <si>
    <t>UserLName_44461</t>
  </si>
  <si>
    <t>UserLName_44462</t>
  </si>
  <si>
    <t>UserLName_44463</t>
  </si>
  <si>
    <t>UserLName_44464</t>
  </si>
  <si>
    <t>UserLName_44465</t>
  </si>
  <si>
    <t>UserLName_44466</t>
  </si>
  <si>
    <t>UserLName_44467</t>
  </si>
  <si>
    <t>UserLName_44468</t>
  </si>
  <si>
    <t>UserLName_44469</t>
  </si>
  <si>
    <t>UserLName_44470</t>
  </si>
  <si>
    <t>UserLName_44471</t>
  </si>
  <si>
    <t>UserLName_44472</t>
  </si>
  <si>
    <t>UserLName_44473</t>
  </si>
  <si>
    <t>UserLName_44474</t>
  </si>
  <si>
    <t>UserLName_44475</t>
  </si>
  <si>
    <t>UserLName_44476</t>
  </si>
  <si>
    <t>UserLName_44477</t>
  </si>
  <si>
    <t>UserLName_44478</t>
  </si>
  <si>
    <t>UserLName_44479</t>
  </si>
  <si>
    <t>UserLName_44480</t>
  </si>
  <si>
    <t>UserLName_44481</t>
  </si>
  <si>
    <t>UserLName_44482</t>
  </si>
  <si>
    <t>UserLName_44483</t>
  </si>
  <si>
    <t>UserLName_44484</t>
  </si>
  <si>
    <t>UserLName_44485</t>
  </si>
  <si>
    <t>UserLName_44486</t>
  </si>
  <si>
    <t>UserLName_44487</t>
  </si>
  <si>
    <t>UserLName_44488</t>
  </si>
  <si>
    <t>UserLName_44489</t>
  </si>
  <si>
    <t>UserLName_44490</t>
  </si>
  <si>
    <t>UserLName_44491</t>
  </si>
  <si>
    <t>UserLName_44492</t>
  </si>
  <si>
    <t>UserLName_44493</t>
  </si>
  <si>
    <t>UserLName_44494</t>
  </si>
  <si>
    <t>UserLName_44495</t>
  </si>
  <si>
    <t>UserLName_44496</t>
  </si>
  <si>
    <t>UserLName_44497</t>
  </si>
  <si>
    <t>UserLName_44498</t>
  </si>
  <si>
    <t>UserLName_44499</t>
  </si>
  <si>
    <t>UserLName_44500</t>
  </si>
  <si>
    <t>UserLName_44501</t>
  </si>
  <si>
    <t>UserLName_44502</t>
  </si>
  <si>
    <t>UserLName_44503</t>
  </si>
  <si>
    <t>UserLName_44504</t>
  </si>
  <si>
    <t>UserLName_44505</t>
  </si>
  <si>
    <t>UserLName_44506</t>
  </si>
  <si>
    <t>UserLName_44507</t>
  </si>
  <si>
    <t>UserLName_44508</t>
  </si>
  <si>
    <t>UserLName_44509</t>
  </si>
  <si>
    <t>UserLName_44510</t>
  </si>
  <si>
    <t>UserLName_44511</t>
  </si>
  <si>
    <t>UserLName_44512</t>
  </si>
  <si>
    <t>UserLName_44513</t>
  </si>
  <si>
    <t>UserLName_44514</t>
  </si>
  <si>
    <t>UserLName_44515</t>
  </si>
  <si>
    <t>UserLName_44516</t>
  </si>
  <si>
    <t>UserLName_44517</t>
  </si>
  <si>
    <t>UserLName_44518</t>
  </si>
  <si>
    <t>UserLName_44519</t>
  </si>
  <si>
    <t>UserLName_44520</t>
  </si>
  <si>
    <t>UserLName_44521</t>
  </si>
  <si>
    <t>UserLName_44522</t>
  </si>
  <si>
    <t>UserLName_44523</t>
  </si>
  <si>
    <t>UserLName_44524</t>
  </si>
  <si>
    <t>UserLName_44525</t>
  </si>
  <si>
    <t>UserLName_44526</t>
  </si>
  <si>
    <t>UserLName_44527</t>
  </si>
  <si>
    <t>UserLName_44528</t>
  </si>
  <si>
    <t>UserLName_44529</t>
  </si>
  <si>
    <t>UserLName_44530</t>
  </si>
  <si>
    <t>UserLName_44531</t>
  </si>
  <si>
    <t>UserLName_44532</t>
  </si>
  <si>
    <t>UserLName_44533</t>
  </si>
  <si>
    <t>UserLName_44534</t>
  </si>
  <si>
    <t>UserLName_44535</t>
  </si>
  <si>
    <t>UserLName_44536</t>
  </si>
  <si>
    <t>UserLName_44537</t>
  </si>
  <si>
    <t>UserLName_44538</t>
  </si>
  <si>
    <t>UserLName_44539</t>
  </si>
  <si>
    <t>UserLName_44540</t>
  </si>
  <si>
    <t>UserLName_44541</t>
  </si>
  <si>
    <t>UserLName_44542</t>
  </si>
  <si>
    <t>UserLName_44543</t>
  </si>
  <si>
    <t>UserLName_44544</t>
  </si>
  <si>
    <t>UserLName_44545</t>
  </si>
  <si>
    <t>UserLName_44546</t>
  </si>
  <si>
    <t>UserLName_44547</t>
  </si>
  <si>
    <t>UserLName_44548</t>
  </si>
  <si>
    <t>UserLName_44549</t>
  </si>
  <si>
    <t>UserLName_44550</t>
  </si>
  <si>
    <t>UserLName_44551</t>
  </si>
  <si>
    <t>UserLName_44552</t>
  </si>
  <si>
    <t>UserLName_44553</t>
  </si>
  <si>
    <t>UserLName_44554</t>
  </si>
  <si>
    <t>UserLName_44555</t>
  </si>
  <si>
    <t>UserLName_44556</t>
  </si>
  <si>
    <t>UserLName_44557</t>
  </si>
  <si>
    <t>UserLName_44558</t>
  </si>
  <si>
    <t>UserLName_44559</t>
  </si>
  <si>
    <t>UserLName_44560</t>
  </si>
  <si>
    <t>UserLName_44561</t>
  </si>
  <si>
    <t>UserLName_44562</t>
  </si>
  <si>
    <t>UserLName_44563</t>
  </si>
  <si>
    <t>UserLName_44564</t>
  </si>
  <si>
    <t>UserLName_44565</t>
  </si>
  <si>
    <t>UserLName_44566</t>
  </si>
  <si>
    <t>UserLName_44567</t>
  </si>
  <si>
    <t>UserLName_44568</t>
  </si>
  <si>
    <t>UserLName_44569</t>
  </si>
  <si>
    <t>UserLName_44570</t>
  </si>
  <si>
    <t>UserLName_44571</t>
  </si>
  <si>
    <t>UserLName_44572</t>
  </si>
  <si>
    <t>UserLName_44573</t>
  </si>
  <si>
    <t>UserLName_44574</t>
  </si>
  <si>
    <t>UserLName_44575</t>
  </si>
  <si>
    <t>UserLName_44576</t>
  </si>
  <si>
    <t>UserLName_44577</t>
  </si>
  <si>
    <t>UserLName_44578</t>
  </si>
  <si>
    <t>UserLName_44579</t>
  </si>
  <si>
    <t>UserLName_44580</t>
  </si>
  <si>
    <t>UserLName_44581</t>
  </si>
  <si>
    <t>UserLName_44582</t>
  </si>
  <si>
    <t>UserLName_44583</t>
  </si>
  <si>
    <t>UserLName_44584</t>
  </si>
  <si>
    <t>UserLName_44585</t>
  </si>
  <si>
    <t>UserLName_44586</t>
  </si>
  <si>
    <t>UserLName_44587</t>
  </si>
  <si>
    <t>UserLName_44588</t>
  </si>
  <si>
    <t>UserLName_44589</t>
  </si>
  <si>
    <t>UserLName_44590</t>
  </si>
  <si>
    <t>UserLName_44591</t>
  </si>
  <si>
    <t>UserLName_44592</t>
  </si>
  <si>
    <t>UserLName_44593</t>
  </si>
  <si>
    <t>UserLName_44594</t>
  </si>
  <si>
    <t>UserLName_44595</t>
  </si>
  <si>
    <t>UserLName_44596</t>
  </si>
  <si>
    <t>UserLName_44597</t>
  </si>
  <si>
    <t>UserLName_44598</t>
  </si>
  <si>
    <t>UserLName_44599</t>
  </si>
  <si>
    <t>UserLName_44600</t>
  </si>
  <si>
    <t>UserLName_44601</t>
  </si>
  <si>
    <t>UserLName_44602</t>
  </si>
  <si>
    <t>UserLName_44603</t>
  </si>
  <si>
    <t>UserLName_44604</t>
  </si>
  <si>
    <t>UserLName_44605</t>
  </si>
  <si>
    <t>UserLName_44606</t>
  </si>
  <si>
    <t>UserLName_44607</t>
  </si>
  <si>
    <t>UserLName_44608</t>
  </si>
  <si>
    <t>UserLName_44609</t>
  </si>
  <si>
    <t>UserLName_44610</t>
  </si>
  <si>
    <t>UserLName_44611</t>
  </si>
  <si>
    <t>UserLName_44612</t>
  </si>
  <si>
    <t>UserLName_44613</t>
  </si>
  <si>
    <t>UserLName_44614</t>
  </si>
  <si>
    <t>UserLName_44615</t>
  </si>
  <si>
    <t>UserLName_44616</t>
  </si>
  <si>
    <t>UserLName_44617</t>
  </si>
  <si>
    <t>UserLName_44618</t>
  </si>
  <si>
    <t>UserLName_44619</t>
  </si>
  <si>
    <t>UserLName_44620</t>
  </si>
  <si>
    <t>UserLName_44621</t>
  </si>
  <si>
    <t>UserLName_44622</t>
  </si>
  <si>
    <t>UserLName_44623</t>
  </si>
  <si>
    <t>UserLName_44624</t>
  </si>
  <si>
    <t>UserLName_44625</t>
  </si>
  <si>
    <t>UserLName_44626</t>
  </si>
  <si>
    <t>UserLName_44627</t>
  </si>
  <si>
    <t>UserLName_44628</t>
  </si>
  <si>
    <t>UserLName_44629</t>
  </si>
  <si>
    <t>UserLName_44630</t>
  </si>
  <si>
    <t>UserLName_44631</t>
  </si>
  <si>
    <t>UserLName_44632</t>
  </si>
  <si>
    <t>UserLName_44633</t>
  </si>
  <si>
    <t>UserLName_44634</t>
  </si>
  <si>
    <t>UserLName_44635</t>
  </si>
  <si>
    <t>UserLName_44636</t>
  </si>
  <si>
    <t>UserLName_44637</t>
  </si>
  <si>
    <t>UserLName_44638</t>
  </si>
  <si>
    <t>UserLName_44639</t>
  </si>
  <si>
    <t>UserLName_44640</t>
  </si>
  <si>
    <t>UserLName_44641</t>
  </si>
  <si>
    <t>UserLName_44642</t>
  </si>
  <si>
    <t>UserLName_44643</t>
  </si>
  <si>
    <t>UserLName_44644</t>
  </si>
  <si>
    <t>UserLName_44645</t>
  </si>
  <si>
    <t>UserLName_44646</t>
  </si>
  <si>
    <t>UserLName_44647</t>
  </si>
  <si>
    <t>UserLName_44648</t>
  </si>
  <si>
    <t>UserLName_44649</t>
  </si>
  <si>
    <t>UserLName_44650</t>
  </si>
  <si>
    <t>UserLName_44651</t>
  </si>
  <si>
    <t>UserLName_44652</t>
  </si>
  <si>
    <t>UserLName_44653</t>
  </si>
  <si>
    <t>UserLName_44654</t>
  </si>
  <si>
    <t>UserLName_44655</t>
  </si>
  <si>
    <t>UserLName_44656</t>
  </si>
  <si>
    <t>UserLName_44657</t>
  </si>
  <si>
    <t>UserLName_44658</t>
  </si>
  <si>
    <t>UserLName_44659</t>
  </si>
  <si>
    <t>UserLName_44660</t>
  </si>
  <si>
    <t>UserLName_44661</t>
  </si>
  <si>
    <t>UserLName_44662</t>
  </si>
  <si>
    <t>UserLName_44663</t>
  </si>
  <si>
    <t>UserLName_44664</t>
  </si>
  <si>
    <t>UserLName_44665</t>
  </si>
  <si>
    <t>UserLName_44666</t>
  </si>
  <si>
    <t>UserLName_44667</t>
  </si>
  <si>
    <t>UserLName_44668</t>
  </si>
  <si>
    <t>UserLName_44669</t>
  </si>
  <si>
    <t>UserLName_44670</t>
  </si>
  <si>
    <t>UserLName_44671</t>
  </si>
  <si>
    <t>UserLName_44672</t>
  </si>
  <si>
    <t>UserLName_44673</t>
  </si>
  <si>
    <t>UserLName_44674</t>
  </si>
  <si>
    <t>UserLName_44675</t>
  </si>
  <si>
    <t>UserLName_44676</t>
  </si>
  <si>
    <t>UserLName_44677</t>
  </si>
  <si>
    <t>UserLName_44678</t>
  </si>
  <si>
    <t>UserLName_44679</t>
  </si>
  <si>
    <t>UserLName_44680</t>
  </si>
  <si>
    <t>UserLName_44681</t>
  </si>
  <si>
    <t>UserLName_44682</t>
  </si>
  <si>
    <t>UserLName_44683</t>
  </si>
  <si>
    <t>UserLName_44684</t>
  </si>
  <si>
    <t>UserLName_44685</t>
  </si>
  <si>
    <t>UserLName_44686</t>
  </si>
  <si>
    <t>UserLName_44687</t>
  </si>
  <si>
    <t>UserLName_44688</t>
  </si>
  <si>
    <t>UserLName_44689</t>
  </si>
  <si>
    <t>UserLName_44690</t>
  </si>
  <si>
    <t>UserLName_44691</t>
  </si>
  <si>
    <t>UserLName_44692</t>
  </si>
  <si>
    <t>UserLName_44693</t>
  </si>
  <si>
    <t>UserLName_44694</t>
  </si>
  <si>
    <t>UserLName_44695</t>
  </si>
  <si>
    <t>UserLName_44696</t>
  </si>
  <si>
    <t>UserLName_44697</t>
  </si>
  <si>
    <t>UserLName_44698</t>
  </si>
  <si>
    <t>UserLName_44699</t>
  </si>
  <si>
    <t>UserLName_44700</t>
  </si>
  <si>
    <t>UserLName_44701</t>
  </si>
  <si>
    <t>UserLName_44702</t>
  </si>
  <si>
    <t>UserLName_44703</t>
  </si>
  <si>
    <t>UserLName_44704</t>
  </si>
  <si>
    <t>UserLName_44705</t>
  </si>
  <si>
    <t>UserLName_44706</t>
  </si>
  <si>
    <t>UserLName_44707</t>
  </si>
  <si>
    <t>UserLName_44708</t>
  </si>
  <si>
    <t>UserLName_44709</t>
  </si>
  <si>
    <t>UserLName_44710</t>
  </si>
  <si>
    <t>UserLName_44711</t>
  </si>
  <si>
    <t>UserLName_44712</t>
  </si>
  <si>
    <t>UserLName_44713</t>
  </si>
  <si>
    <t>UserLName_44714</t>
  </si>
  <si>
    <t>UserLName_44715</t>
  </si>
  <si>
    <t>UserLName_44716</t>
  </si>
  <si>
    <t>UserLName_44717</t>
  </si>
  <si>
    <t>UserLName_44718</t>
  </si>
  <si>
    <t>UserLName_44719</t>
  </si>
  <si>
    <t>UserLName_44720</t>
  </si>
  <si>
    <t>UserLName_44721</t>
  </si>
  <si>
    <t>UserLName_44722</t>
  </si>
  <si>
    <t>UserLName_44723</t>
  </si>
  <si>
    <t>UserLName_44724</t>
  </si>
  <si>
    <t>UserLName_44725</t>
  </si>
  <si>
    <t>UserLName_44726</t>
  </si>
  <si>
    <t>UserLName_44727</t>
  </si>
  <si>
    <t>UserLName_44728</t>
  </si>
  <si>
    <t>UserLName_44729</t>
  </si>
  <si>
    <t>UserLName_44730</t>
  </si>
  <si>
    <t>UserLName_44731</t>
  </si>
  <si>
    <t>UserLName_44732</t>
  </si>
  <si>
    <t>UserLName_44733</t>
  </si>
  <si>
    <t>UserLName_44734</t>
  </si>
  <si>
    <t>UserLName_44735</t>
  </si>
  <si>
    <t>UserLName_44736</t>
  </si>
  <si>
    <t>UserLName_44737</t>
  </si>
  <si>
    <t>UserLName_44738</t>
  </si>
  <si>
    <t>UserLName_44739</t>
  </si>
  <si>
    <t>UserLName_44740</t>
  </si>
  <si>
    <t>UserLName_44741</t>
  </si>
  <si>
    <t>UserLName_44742</t>
  </si>
  <si>
    <t>UserLName_44743</t>
  </si>
  <si>
    <t>UserLName_44744</t>
  </si>
  <si>
    <t>UserLName_44745</t>
  </si>
  <si>
    <t>UserLName_44746</t>
  </si>
  <si>
    <t>UserLName_44747</t>
  </si>
  <si>
    <t>UserLName_44748</t>
  </si>
  <si>
    <t>UserLName_44749</t>
  </si>
  <si>
    <t>UserLName_44750</t>
  </si>
  <si>
    <t>UserLName_44751</t>
  </si>
  <si>
    <t>UserLName_44752</t>
  </si>
  <si>
    <t>UserLName_44753</t>
  </si>
  <si>
    <t>UserLName_44754</t>
  </si>
  <si>
    <t>UserLName_44755</t>
  </si>
  <si>
    <t>UserLName_44756</t>
  </si>
  <si>
    <t>UserLName_44757</t>
  </si>
  <si>
    <t>UserLName_44758</t>
  </si>
  <si>
    <t>UserLName_44759</t>
  </si>
  <si>
    <t>UserLName_44760</t>
  </si>
  <si>
    <t>UserLName_44761</t>
  </si>
  <si>
    <t>UserLName_44762</t>
  </si>
  <si>
    <t>UserLName_44763</t>
  </si>
  <si>
    <t>UserLName_44764</t>
  </si>
  <si>
    <t>UserLName_44765</t>
  </si>
  <si>
    <t>UserLName_44766</t>
  </si>
  <si>
    <t>UserLName_44767</t>
  </si>
  <si>
    <t>UserLName_44768</t>
  </si>
  <si>
    <t>UserLName_44769</t>
  </si>
  <si>
    <t>UserLName_44770</t>
  </si>
  <si>
    <t>UserLName_44771</t>
  </si>
  <si>
    <t>UserLName_44772</t>
  </si>
  <si>
    <t>UserLName_44773</t>
  </si>
  <si>
    <t>UserLName_44774</t>
  </si>
  <si>
    <t>UserLName_44775</t>
  </si>
  <si>
    <t>UserLName_44776</t>
  </si>
  <si>
    <t>UserLName_44777</t>
  </si>
  <si>
    <t>UserLName_44778</t>
  </si>
  <si>
    <t>UserLName_44779</t>
  </si>
  <si>
    <t>UserLName_44780</t>
  </si>
  <si>
    <t>UserLName_44781</t>
  </si>
  <si>
    <t>UserLName_44782</t>
  </si>
  <si>
    <t>UserLName_44783</t>
  </si>
  <si>
    <t>UserLName_44784</t>
  </si>
  <si>
    <t>UserLName_44785</t>
  </si>
  <si>
    <t>UserLName_44786</t>
  </si>
  <si>
    <t>UserLName_44787</t>
  </si>
  <si>
    <t>UserLName_44788</t>
  </si>
  <si>
    <t>UserLName_44789</t>
  </si>
  <si>
    <t>UserLName_44790</t>
  </si>
  <si>
    <t>UserLName_44791</t>
  </si>
  <si>
    <t>UserLName_44792</t>
  </si>
  <si>
    <t>UserLName_44793</t>
  </si>
  <si>
    <t>UserLName_44794</t>
  </si>
  <si>
    <t>UserLName_44795</t>
  </si>
  <si>
    <t>UserLName_44796</t>
  </si>
  <si>
    <t>UserLName_44797</t>
  </si>
  <si>
    <t>UserLName_44798</t>
  </si>
  <si>
    <t>UserLName_44799</t>
  </si>
  <si>
    <t>UserLName_44800</t>
  </si>
  <si>
    <t>UserLName_44801</t>
  </si>
  <si>
    <t>UserLName_44802</t>
  </si>
  <si>
    <t>UserLName_44803</t>
  </si>
  <si>
    <t>UserLName_44804</t>
  </si>
  <si>
    <t>UserLName_44805</t>
  </si>
  <si>
    <t>UserLName_44806</t>
  </si>
  <si>
    <t>UserLName_44807</t>
  </si>
  <si>
    <t>UserLName_44808</t>
  </si>
  <si>
    <t>UserLName_44809</t>
  </si>
  <si>
    <t>UserLName_44810</t>
  </si>
  <si>
    <t>UserLName_44811</t>
  </si>
  <si>
    <t>UserLName_44812</t>
  </si>
  <si>
    <t>UserLName_44813</t>
  </si>
  <si>
    <t>UserLName_44814</t>
  </si>
  <si>
    <t>UserLName_44815</t>
  </si>
  <si>
    <t>UserLName_44816</t>
  </si>
  <si>
    <t>UserLName_44817</t>
  </si>
  <si>
    <t>UserLName_44818</t>
  </si>
  <si>
    <t>UserLName_44819</t>
  </si>
  <si>
    <t>UserLName_44820</t>
  </si>
  <si>
    <t>UserLName_44821</t>
  </si>
  <si>
    <t>UserLName_44822</t>
  </si>
  <si>
    <t>UserLName_44823</t>
  </si>
  <si>
    <t>UserLName_44824</t>
  </si>
  <si>
    <t>UserLName_44825</t>
  </si>
  <si>
    <t>UserLName_44826</t>
  </si>
  <si>
    <t>UserLName_44827</t>
  </si>
  <si>
    <t>UserLName_44828</t>
  </si>
  <si>
    <t>UserLName_44829</t>
  </si>
  <si>
    <t>UserLName_44830</t>
  </si>
  <si>
    <t>UserLName_44831</t>
  </si>
  <si>
    <t>UserLName_44832</t>
  </si>
  <si>
    <t>UserLName_44833</t>
  </si>
  <si>
    <t>UserLName_44834</t>
  </si>
  <si>
    <t>UserLName_44835</t>
  </si>
  <si>
    <t>UserLName_44836</t>
  </si>
  <si>
    <t>UserLName_44837</t>
  </si>
  <si>
    <t>UserLName_44838</t>
  </si>
  <si>
    <t>UserLName_44839</t>
  </si>
  <si>
    <t>UserLName_44840</t>
  </si>
  <si>
    <t>UserLName_44841</t>
  </si>
  <si>
    <t>UserLName_44842</t>
  </si>
  <si>
    <t>UserLName_44843</t>
  </si>
  <si>
    <t>UserLName_44844</t>
  </si>
  <si>
    <t>UserLName_44845</t>
  </si>
  <si>
    <t>UserLName_44846</t>
  </si>
  <si>
    <t>UserLName_44847</t>
  </si>
  <si>
    <t>UserLName_44848</t>
  </si>
  <si>
    <t>UserLName_44849</t>
  </si>
  <si>
    <t>UserLName_44850</t>
  </si>
  <si>
    <t>UserLName_44851</t>
  </si>
  <si>
    <t>UserLName_44852</t>
  </si>
  <si>
    <t>UserLName_44853</t>
  </si>
  <si>
    <t>UserLName_44854</t>
  </si>
  <si>
    <t>UserLName_44855</t>
  </si>
  <si>
    <t>UserLName_44856</t>
  </si>
  <si>
    <t>UserLName_44857</t>
  </si>
  <si>
    <t>UserLName_44858</t>
  </si>
  <si>
    <t>UserLName_44859</t>
  </si>
  <si>
    <t>UserLName_44860</t>
  </si>
  <si>
    <t>UserLName_44861</t>
  </si>
  <si>
    <t>UserLName_44862</t>
  </si>
  <si>
    <t>UserLName_44863</t>
  </si>
  <si>
    <t>UserLName_44864</t>
  </si>
  <si>
    <t>UserLName_44865</t>
  </si>
  <si>
    <t>UserLName_44866</t>
  </si>
  <si>
    <t>UserLName_44867</t>
  </si>
  <si>
    <t>UserLName_44868</t>
  </si>
  <si>
    <t>UserLName_44869</t>
  </si>
  <si>
    <t>UserLName_44870</t>
  </si>
  <si>
    <t>UserLName_44871</t>
  </si>
  <si>
    <t>UserLName_44872</t>
  </si>
  <si>
    <t>UserLName_44873</t>
  </si>
  <si>
    <t>UserLName_44874</t>
  </si>
  <si>
    <t>UserLName_44875</t>
  </si>
  <si>
    <t>UserLName_44876</t>
  </si>
  <si>
    <t>UserLName_44877</t>
  </si>
  <si>
    <t>UserLName_44878</t>
  </si>
  <si>
    <t>UserLName_44879</t>
  </si>
  <si>
    <t>UserLName_44880</t>
  </si>
  <si>
    <t>UserLName_44881</t>
  </si>
  <si>
    <t>UserLName_44882</t>
  </si>
  <si>
    <t>UserLName_44883</t>
  </si>
  <si>
    <t>UserLName_44884</t>
  </si>
  <si>
    <t>UserLName_44885</t>
  </si>
  <si>
    <t>UserLName_44886</t>
  </si>
  <si>
    <t>UserLName_44887</t>
  </si>
  <si>
    <t>UserLName_44888</t>
  </si>
  <si>
    <t>UserLName_44889</t>
  </si>
  <si>
    <t>UserLName_44890</t>
  </si>
  <si>
    <t>UserLName_44891</t>
  </si>
  <si>
    <t>UserLName_44892</t>
  </si>
  <si>
    <t>UserLName_44893</t>
  </si>
  <si>
    <t>UserLName_44894</t>
  </si>
  <si>
    <t>UserLName_44895</t>
  </si>
  <si>
    <t>UserLName_44896</t>
  </si>
  <si>
    <t>UserLName_44897</t>
  </si>
  <si>
    <t>UserLName_44898</t>
  </si>
  <si>
    <t>UserLName_44899</t>
  </si>
  <si>
    <t>UserLName_44900</t>
  </si>
  <si>
    <t>UserLName_44901</t>
  </si>
  <si>
    <t>UserLName_44902</t>
  </si>
  <si>
    <t>UserLName_44903</t>
  </si>
  <si>
    <t>UserLName_44904</t>
  </si>
  <si>
    <t>UserLName_44905</t>
  </si>
  <si>
    <t>UserLName_44906</t>
  </si>
  <si>
    <t>UserLName_44907</t>
  </si>
  <si>
    <t>UserLName_44908</t>
  </si>
  <si>
    <t>UserLName_44909</t>
  </si>
  <si>
    <t>UserLName_44910</t>
  </si>
  <si>
    <t>UserLName_44911</t>
  </si>
  <si>
    <t>UserLName_44912</t>
  </si>
  <si>
    <t>UserLName_44913</t>
  </si>
  <si>
    <t>UserLName_44914</t>
  </si>
  <si>
    <t>UserLName_44915</t>
  </si>
  <si>
    <t>UserLName_44916</t>
  </si>
  <si>
    <t>UserLName_44917</t>
  </si>
  <si>
    <t>UserLName_44918</t>
  </si>
  <si>
    <t>UserLName_44919</t>
  </si>
  <si>
    <t>UserLName_44920</t>
  </si>
  <si>
    <t>UserLName_44921</t>
  </si>
  <si>
    <t>UserLName_44922</t>
  </si>
  <si>
    <t>UserLName_44923</t>
  </si>
  <si>
    <t>UserLName_44924</t>
  </si>
  <si>
    <t>UserLName_44925</t>
  </si>
  <si>
    <t>UserLName_44926</t>
  </si>
  <si>
    <t>UserLName_44927</t>
  </si>
  <si>
    <t>UserLName_44928</t>
  </si>
  <si>
    <t>UserLName_44929</t>
  </si>
  <si>
    <t>UserLName_44930</t>
  </si>
  <si>
    <t>UserLName_44931</t>
  </si>
  <si>
    <t>UserLName_44932</t>
  </si>
  <si>
    <t>UserLName_44933</t>
  </si>
  <si>
    <t>UserLName_44934</t>
  </si>
  <si>
    <t>UserLName_44935</t>
  </si>
  <si>
    <t>UserLName_44936</t>
  </si>
  <si>
    <t>UserLName_44937</t>
  </si>
  <si>
    <t>UserLName_44938</t>
  </si>
  <si>
    <t>UserLName_44939</t>
  </si>
  <si>
    <t>UserLName_44940</t>
  </si>
  <si>
    <t>UserLName_44941</t>
  </si>
  <si>
    <t>UserLName_44942</t>
  </si>
  <si>
    <t>UserLName_44943</t>
  </si>
  <si>
    <t>UserLName_44944</t>
  </si>
  <si>
    <t>UserLName_44945</t>
  </si>
  <si>
    <t>UserLName_44946</t>
  </si>
  <si>
    <t>UserLName_44947</t>
  </si>
  <si>
    <t>UserLName_44948</t>
  </si>
  <si>
    <t>UserLName_44949</t>
  </si>
  <si>
    <t>UserLName_44950</t>
  </si>
  <si>
    <t>UserLName_44951</t>
  </si>
  <si>
    <t>UserLName_44952</t>
  </si>
  <si>
    <t>UserLName_44953</t>
  </si>
  <si>
    <t>UserLName_44954</t>
  </si>
  <si>
    <t>UserLName_44955</t>
  </si>
  <si>
    <t>UserLName_44956</t>
  </si>
  <si>
    <t>UserLName_44957</t>
  </si>
  <si>
    <t>UserLName_44958</t>
  </si>
  <si>
    <t>UserLName_44959</t>
  </si>
  <si>
    <t>UserLName_44960</t>
  </si>
  <si>
    <t>UserLName_44961</t>
  </si>
  <si>
    <t>UserLName_44962</t>
  </si>
  <si>
    <t>UserLName_44963</t>
  </si>
  <si>
    <t>UserLName_44964</t>
  </si>
  <si>
    <t>UserLName_44965</t>
  </si>
  <si>
    <t>UserLName_44966</t>
  </si>
  <si>
    <t>UserLName_44967</t>
  </si>
  <si>
    <t>UserLName_44968</t>
  </si>
  <si>
    <t>UserLName_44969</t>
  </si>
  <si>
    <t>UserLName_44970</t>
  </si>
  <si>
    <t>UserLName_44971</t>
  </si>
  <si>
    <t>UserLName_44972</t>
  </si>
  <si>
    <t>UserLName_44973</t>
  </si>
  <si>
    <t>UserLName_44974</t>
  </si>
  <si>
    <t>UserLName_44975</t>
  </si>
  <si>
    <t>UserLName_44976</t>
  </si>
  <si>
    <t>UserLName_44977</t>
  </si>
  <si>
    <t>UserLName_44978</t>
  </si>
  <si>
    <t>UserLName_44979</t>
  </si>
  <si>
    <t>UserLName_44980</t>
  </si>
  <si>
    <t>UserLName_44981</t>
  </si>
  <si>
    <t>UserLName_44982</t>
  </si>
  <si>
    <t>UserLName_44983</t>
  </si>
  <si>
    <t>UserLName_44984</t>
  </si>
  <si>
    <t>UserLName_44985</t>
  </si>
  <si>
    <t>UserLName_44986</t>
  </si>
  <si>
    <t>UserLName_44987</t>
  </si>
  <si>
    <t>UserLName_44988</t>
  </si>
  <si>
    <t>UserLName_44989</t>
  </si>
  <si>
    <t>UserLName_44990</t>
  </si>
  <si>
    <t>UserLName_44991</t>
  </si>
  <si>
    <t>UserLName_44992</t>
  </si>
  <si>
    <t>UserLName_44993</t>
  </si>
  <si>
    <t>UserLName_44994</t>
  </si>
  <si>
    <t>UserLName_44995</t>
  </si>
  <si>
    <t>UserLName_44996</t>
  </si>
  <si>
    <t>UserLName_44997</t>
  </si>
  <si>
    <t>UserLName_44998</t>
  </si>
  <si>
    <t>UserLName_44999</t>
  </si>
  <si>
    <t>UserLName_45000</t>
  </si>
  <si>
    <t>UserLName_45001</t>
  </si>
  <si>
    <t>UserLName_45002</t>
  </si>
  <si>
    <t>UserLName_45003</t>
  </si>
  <si>
    <t>UserLName_45004</t>
  </si>
  <si>
    <t>UserLName_45005</t>
  </si>
  <si>
    <t>UserLName_45006</t>
  </si>
  <si>
    <t>UserLName_45007</t>
  </si>
  <si>
    <t>UserLName_45008</t>
  </si>
  <si>
    <t>UserLName_45009</t>
  </si>
  <si>
    <t>UserLName_45010</t>
  </si>
  <si>
    <t>UserLName_45011</t>
  </si>
  <si>
    <t>UserLName_45012</t>
  </si>
  <si>
    <t>UserLName_45013</t>
  </si>
  <si>
    <t>UserLName_45014</t>
  </si>
  <si>
    <t>UserLName_45015</t>
  </si>
  <si>
    <t>UserLName_45016</t>
  </si>
  <si>
    <t>UserLName_45017</t>
  </si>
  <si>
    <t>UserLName_45018</t>
  </si>
  <si>
    <t>UserLName_45019</t>
  </si>
  <si>
    <t>UserLName_45020</t>
  </si>
  <si>
    <t>UserLName_45021</t>
  </si>
  <si>
    <t>UserLName_45022</t>
  </si>
  <si>
    <t>UserLName_45023</t>
  </si>
  <si>
    <t>UserLName_45024</t>
  </si>
  <si>
    <t>UserLName_45025</t>
  </si>
  <si>
    <t>UserLName_45026</t>
  </si>
  <si>
    <t>UserLName_45027</t>
  </si>
  <si>
    <t>UserLName_45028</t>
  </si>
  <si>
    <t>UserLName_45029</t>
  </si>
  <si>
    <t>UserLName_45030</t>
  </si>
  <si>
    <t>UserLName_45031</t>
  </si>
  <si>
    <t>UserLName_45032</t>
  </si>
  <si>
    <t>UserLName_45033</t>
  </si>
  <si>
    <t>UserLName_45034</t>
  </si>
  <si>
    <t>UserLName_45035</t>
  </si>
  <si>
    <t>UserLName_45036</t>
  </si>
  <si>
    <t>UserLName_45037</t>
  </si>
  <si>
    <t>UserLName_45038</t>
  </si>
  <si>
    <t>UserLName_45039</t>
  </si>
  <si>
    <t>UserLName_45040</t>
  </si>
  <si>
    <t>UserLName_45041</t>
  </si>
  <si>
    <t>UserLName_45042</t>
  </si>
  <si>
    <t>UserLName_45043</t>
  </si>
  <si>
    <t>UserLName_45044</t>
  </si>
  <si>
    <t>UserLName_45045</t>
  </si>
  <si>
    <t>UserLName_45046</t>
  </si>
  <si>
    <t>UserLName_45047</t>
  </si>
  <si>
    <t>UserLName_45048</t>
  </si>
  <si>
    <t>UserLName_45049</t>
  </si>
  <si>
    <t>UserLName_45050</t>
  </si>
  <si>
    <t>UserLName_45051</t>
  </si>
  <si>
    <t>UserLName_45052</t>
  </si>
  <si>
    <t>UserLName_45053</t>
  </si>
  <si>
    <t>UserLName_45054</t>
  </si>
  <si>
    <t>UserLName_45055</t>
  </si>
  <si>
    <t>UserLName_45056</t>
  </si>
  <si>
    <t>UserLName_45057</t>
  </si>
  <si>
    <t>UserLName_45058</t>
  </si>
  <si>
    <t>UserLName_45059</t>
  </si>
  <si>
    <t>UserLName_45060</t>
  </si>
  <si>
    <t>UserLName_45061</t>
  </si>
  <si>
    <t>UserLName_45062</t>
  </si>
  <si>
    <t>UserLName_45063</t>
  </si>
  <si>
    <t>UserLName_45064</t>
  </si>
  <si>
    <t>UserLName_45065</t>
  </si>
  <si>
    <t>UserLName_45066</t>
  </si>
  <si>
    <t>UserLName_45067</t>
  </si>
  <si>
    <t>UserLName_45068</t>
  </si>
  <si>
    <t>UserLName_45069</t>
  </si>
  <si>
    <t>UserLName_45070</t>
  </si>
  <si>
    <t>UserLName_45071</t>
  </si>
  <si>
    <t>UserLName_45072</t>
  </si>
  <si>
    <t>UserLName_45073</t>
  </si>
  <si>
    <t>UserLName_45074</t>
  </si>
  <si>
    <t>UserLName_45075</t>
  </si>
  <si>
    <t>UserLName_45076</t>
  </si>
  <si>
    <t>UserLName_45077</t>
  </si>
  <si>
    <t>UserLName_45078</t>
  </si>
  <si>
    <t>UserLName_45079</t>
  </si>
  <si>
    <t>UserLName_45080</t>
  </si>
  <si>
    <t>UserLName_45081</t>
  </si>
  <si>
    <t>UserLName_45082</t>
  </si>
  <si>
    <t>UserLName_45083</t>
  </si>
  <si>
    <t>UserLName_45084</t>
  </si>
  <si>
    <t>UserLName_45085</t>
  </si>
  <si>
    <t>UserLName_45086</t>
  </si>
  <si>
    <t>UserLName_45087</t>
  </si>
  <si>
    <t>UserLName_45088</t>
  </si>
  <si>
    <t>UserLName_45089</t>
  </si>
  <si>
    <t>UserLName_45090</t>
  </si>
  <si>
    <t>UserLName_45091</t>
  </si>
  <si>
    <t>UserLName_45092</t>
  </si>
  <si>
    <t>UserLName_45093</t>
  </si>
  <si>
    <t>UserLName_45094</t>
  </si>
  <si>
    <t>UserLName_45095</t>
  </si>
  <si>
    <t>UserLName_45096</t>
  </si>
  <si>
    <t>UserLName_45097</t>
  </si>
  <si>
    <t>UserLName_45098</t>
  </si>
  <si>
    <t>UserLName_45099</t>
  </si>
  <si>
    <t>UserLName_45100</t>
  </si>
  <si>
    <t>UserLName_45101</t>
  </si>
  <si>
    <t>UserLName_45102</t>
  </si>
  <si>
    <t>UserLName_45103</t>
  </si>
  <si>
    <t>UserLName_45104</t>
  </si>
  <si>
    <t>UserLName_45105</t>
  </si>
  <si>
    <t>UserLName_45106</t>
  </si>
  <si>
    <t>UserLName_45107</t>
  </si>
  <si>
    <t>UserLName_45108</t>
  </si>
  <si>
    <t>UserLName_45109</t>
  </si>
  <si>
    <t>UserLName_45110</t>
  </si>
  <si>
    <t>UserLName_45111</t>
  </si>
  <si>
    <t>UserLName_45112</t>
  </si>
  <si>
    <t>UserLName_45113</t>
  </si>
  <si>
    <t>UserLName_45114</t>
  </si>
  <si>
    <t>UserLName_45115</t>
  </si>
  <si>
    <t>UserLName_45116</t>
  </si>
  <si>
    <t>UserLName_45117</t>
  </si>
  <si>
    <t>UserLName_45118</t>
  </si>
  <si>
    <t>UserLName_45119</t>
  </si>
  <si>
    <t>UserLName_45120</t>
  </si>
  <si>
    <t>UserLName_45121</t>
  </si>
  <si>
    <t>UserLName_45122</t>
  </si>
  <si>
    <t>UserLName_45123</t>
  </si>
  <si>
    <t>UserLName_45124</t>
  </si>
  <si>
    <t>UserLName_45125</t>
  </si>
  <si>
    <t>UserLName_45126</t>
  </si>
  <si>
    <t>UserLName_45127</t>
  </si>
  <si>
    <t>UserLName_45128</t>
  </si>
  <si>
    <t>UserLName_45129</t>
  </si>
  <si>
    <t>UserLName_45130</t>
  </si>
  <si>
    <t>UserLName_45131</t>
  </si>
  <si>
    <t>UserLName_45132</t>
  </si>
  <si>
    <t>UserLName_45133</t>
  </si>
  <si>
    <t>UserLName_45134</t>
  </si>
  <si>
    <t>UserLName_45135</t>
  </si>
  <si>
    <t>UserLName_45136</t>
  </si>
  <si>
    <t>UserLName_45137</t>
  </si>
  <si>
    <t>UserLName_45138</t>
  </si>
  <si>
    <t>UserLName_45139</t>
  </si>
  <si>
    <t>UserLName_45140</t>
  </si>
  <si>
    <t>UserLName_45141</t>
  </si>
  <si>
    <t>UserLName_45142</t>
  </si>
  <si>
    <t>UserLName_45143</t>
  </si>
  <si>
    <t>UserLName_45144</t>
  </si>
  <si>
    <t>UserLName_45145</t>
  </si>
  <si>
    <t>UserLName_45146</t>
  </si>
  <si>
    <t>UserLName_45147</t>
  </si>
  <si>
    <t>UserLName_45148</t>
  </si>
  <si>
    <t>UserLName_45149</t>
  </si>
  <si>
    <t>UserLName_45150</t>
  </si>
  <si>
    <t>UserLName_45151</t>
  </si>
  <si>
    <t>UserLName_45152</t>
  </si>
  <si>
    <t>UserLName_45153</t>
  </si>
  <si>
    <t>UserLName_45154</t>
  </si>
  <si>
    <t>UserLName_45155</t>
  </si>
  <si>
    <t>UserLName_45156</t>
  </si>
  <si>
    <t>UserLName_45157</t>
  </si>
  <si>
    <t>UserLName_45158</t>
  </si>
  <si>
    <t>UserLName_45159</t>
  </si>
  <si>
    <t>UserLName_45160</t>
  </si>
  <si>
    <t>UserLName_45161</t>
  </si>
  <si>
    <t>UserLName_45162</t>
  </si>
  <si>
    <t>UserLName_45163</t>
  </si>
  <si>
    <t>UserLName_45164</t>
  </si>
  <si>
    <t>UserLName_45165</t>
  </si>
  <si>
    <t>UserLName_45166</t>
  </si>
  <si>
    <t>UserLName_45167</t>
  </si>
  <si>
    <t>UserLName_45168</t>
  </si>
  <si>
    <t>UserLName_45169</t>
  </si>
  <si>
    <t>UserLName_45170</t>
  </si>
  <si>
    <t>UserLName_45171</t>
  </si>
  <si>
    <t>UserLName_45172</t>
  </si>
  <si>
    <t>UserLName_45173</t>
  </si>
  <si>
    <t>UserLName_45174</t>
  </si>
  <si>
    <t>UserLName_45175</t>
  </si>
  <si>
    <t>UserLName_45176</t>
  </si>
  <si>
    <t>UserLName_45177</t>
  </si>
  <si>
    <t>UserLName_45178</t>
  </si>
  <si>
    <t>UserLName_45179</t>
  </si>
  <si>
    <t>UserLName_45180</t>
  </si>
  <si>
    <t>UserLName_45181</t>
  </si>
  <si>
    <t>UserLName_45182</t>
  </si>
  <si>
    <t>UserLName_45183</t>
  </si>
  <si>
    <t>UserLName_45184</t>
  </si>
  <si>
    <t>UserLName_45185</t>
  </si>
  <si>
    <t>UserLName_45186</t>
  </si>
  <si>
    <t>UserLName_45187</t>
  </si>
  <si>
    <t>UserLName_45188</t>
  </si>
  <si>
    <t>UserLName_45189</t>
  </si>
  <si>
    <t>UserLName_45190</t>
  </si>
  <si>
    <t>UserLName_45191</t>
  </si>
  <si>
    <t>UserLName_45192</t>
  </si>
  <si>
    <t>UserLName_45193</t>
  </si>
  <si>
    <t>UserLName_45194</t>
  </si>
  <si>
    <t>UserLName_45195</t>
  </si>
  <si>
    <t>UserLName_45196</t>
  </si>
  <si>
    <t>UserLName_45197</t>
  </si>
  <si>
    <t>UserLName_45198</t>
  </si>
  <si>
    <t>UserLName_45199</t>
  </si>
  <si>
    <t>UserLName_45200</t>
  </si>
  <si>
    <t>UserLName_45201</t>
  </si>
  <si>
    <t>UserLName_45202</t>
  </si>
  <si>
    <t>UserLName_45203</t>
  </si>
  <si>
    <t>UserLName_45204</t>
  </si>
  <si>
    <t>UserLName_45205</t>
  </si>
  <si>
    <t>UserLName_45206</t>
  </si>
  <si>
    <t>UserLName_45207</t>
  </si>
  <si>
    <t>UserLName_45208</t>
  </si>
  <si>
    <t>UserLName_45209</t>
  </si>
  <si>
    <t>UserLName_45210</t>
  </si>
  <si>
    <t>UserLName_45211</t>
  </si>
  <si>
    <t>UserLName_45212</t>
  </si>
  <si>
    <t>UserLName_45213</t>
  </si>
  <si>
    <t>UserLName_45214</t>
  </si>
  <si>
    <t>UserLName_45215</t>
  </si>
  <si>
    <t>UserLName_45216</t>
  </si>
  <si>
    <t>UserLName_45217</t>
  </si>
  <si>
    <t>UserLName_45218</t>
  </si>
  <si>
    <t>UserLName_45219</t>
  </si>
  <si>
    <t>UserLName_45220</t>
  </si>
  <si>
    <t>UserLName_45221</t>
  </si>
  <si>
    <t>UserLName_45222</t>
  </si>
  <si>
    <t>UserLName_45223</t>
  </si>
  <si>
    <t>UserLName_45224</t>
  </si>
  <si>
    <t>UserLName_45225</t>
  </si>
  <si>
    <t>UserLName_45226</t>
  </si>
  <si>
    <t>UserLName_45227</t>
  </si>
  <si>
    <t>UserLName_45228</t>
  </si>
  <si>
    <t>UserLName_45229</t>
  </si>
  <si>
    <t>UserLName_45230</t>
  </si>
  <si>
    <t>UserLName_45231</t>
  </si>
  <si>
    <t>UserLName_45232</t>
  </si>
  <si>
    <t>UserLName_45233</t>
  </si>
  <si>
    <t>UserLName_45234</t>
  </si>
  <si>
    <t>UserLName_45235</t>
  </si>
  <si>
    <t>UserLName_45236</t>
  </si>
  <si>
    <t>UserLName_45237</t>
  </si>
  <si>
    <t>UserLName_45238</t>
  </si>
  <si>
    <t>UserLName_45239</t>
  </si>
  <si>
    <t>UserLName_45240</t>
  </si>
  <si>
    <t>UserLName_45241</t>
  </si>
  <si>
    <t>UserLName_45242</t>
  </si>
  <si>
    <t>UserLName_45243</t>
  </si>
  <si>
    <t>UserLName_45244</t>
  </si>
  <si>
    <t>UserLName_45245</t>
  </si>
  <si>
    <t>UserLName_45246</t>
  </si>
  <si>
    <t>UserLName_45247</t>
  </si>
  <si>
    <t>UserLName_45248</t>
  </si>
  <si>
    <t>UserLName_45249</t>
  </si>
  <si>
    <t>UserLName_45250</t>
  </si>
  <si>
    <t>UserLName_45251</t>
  </si>
  <si>
    <t>UserLName_45252</t>
  </si>
  <si>
    <t>UserLName_45253</t>
  </si>
  <si>
    <t>UserLName_45254</t>
  </si>
  <si>
    <t>UserLName_45255</t>
  </si>
  <si>
    <t>UserLName_45256</t>
  </si>
  <si>
    <t>UserLName_45257</t>
  </si>
  <si>
    <t>UserLName_45258</t>
  </si>
  <si>
    <t>UserLName_45259</t>
  </si>
  <si>
    <t>UserLName_45260</t>
  </si>
  <si>
    <t>UserLName_45261</t>
  </si>
  <si>
    <t>UserLName_45262</t>
  </si>
  <si>
    <t>UserLName_45263</t>
  </si>
  <si>
    <t>UserLName_45264</t>
  </si>
  <si>
    <t>UserLName_45265</t>
  </si>
  <si>
    <t>UserLName_45266</t>
  </si>
  <si>
    <t>UserLName_45267</t>
  </si>
  <si>
    <t>UserLName_45268</t>
  </si>
  <si>
    <t>UserLName_45269</t>
  </si>
  <si>
    <t>UserLName_45270</t>
  </si>
  <si>
    <t>UserLName_45271</t>
  </si>
  <si>
    <t>UserLName_45272</t>
  </si>
  <si>
    <t>UserLName_45273</t>
  </si>
  <si>
    <t>UserLName_45274</t>
  </si>
  <si>
    <t>UserLName_45275</t>
  </si>
  <si>
    <t>UserLName_45276</t>
  </si>
  <si>
    <t>UserLName_45277</t>
  </si>
  <si>
    <t>UserLName_45278</t>
  </si>
  <si>
    <t>UserLName_45279</t>
  </si>
  <si>
    <t>UserLName_45280</t>
  </si>
  <si>
    <t>UserLName_45281</t>
  </si>
  <si>
    <t>UserLName_45282</t>
  </si>
  <si>
    <t>UserLName_45283</t>
  </si>
  <si>
    <t>UserLName_45284</t>
  </si>
  <si>
    <t>UserLName_45285</t>
  </si>
  <si>
    <t>UserLName_45286</t>
  </si>
  <si>
    <t>UserLName_45287</t>
  </si>
  <si>
    <t>UserLName_45288</t>
  </si>
  <si>
    <t>UserLName_45289</t>
  </si>
  <si>
    <t>UserLName_45290</t>
  </si>
  <si>
    <t>UserLName_45291</t>
  </si>
  <si>
    <t>UserLName_45292</t>
  </si>
  <si>
    <t>UserLName_45293</t>
  </si>
  <si>
    <t>UserLName_45294</t>
  </si>
  <si>
    <t>UserLName_45295</t>
  </si>
  <si>
    <t>UserLName_45296</t>
  </si>
  <si>
    <t>UserLName_45297</t>
  </si>
  <si>
    <t>UserLName_45298</t>
  </si>
  <si>
    <t>UserLName_45299</t>
  </si>
  <si>
    <t>UserLName_45300</t>
  </si>
  <si>
    <t>UserLName_45301</t>
  </si>
  <si>
    <t>UserLName_45302</t>
  </si>
  <si>
    <t>UserLName_45303</t>
  </si>
  <si>
    <t>UserLName_45304</t>
  </si>
  <si>
    <t>UserLName_45305</t>
  </si>
  <si>
    <t>UserLName_45306</t>
  </si>
  <si>
    <t>UserLName_45307</t>
  </si>
  <si>
    <t>UserLName_45308</t>
  </si>
  <si>
    <t>UserLName_45309</t>
  </si>
  <si>
    <t>UserLName_45310</t>
  </si>
  <si>
    <t>UserLName_45311</t>
  </si>
  <si>
    <t>UserLName_45312</t>
  </si>
  <si>
    <t>UserLName_45313</t>
  </si>
  <si>
    <t>UserLName_45314</t>
  </si>
  <si>
    <t>UserLName_45315</t>
  </si>
  <si>
    <t>UserLName_45316</t>
  </si>
  <si>
    <t>UserLName_45317</t>
  </si>
  <si>
    <t>UserLName_45318</t>
  </si>
  <si>
    <t>UserLName_45319</t>
  </si>
  <si>
    <t>UserLName_45320</t>
  </si>
  <si>
    <t>UserLName_45321</t>
  </si>
  <si>
    <t>UserLName_45322</t>
  </si>
  <si>
    <t>UserLName_45323</t>
  </si>
  <si>
    <t>UserLName_45324</t>
  </si>
  <si>
    <t>UserLName_45325</t>
  </si>
  <si>
    <t>UserLName_45326</t>
  </si>
  <si>
    <t>UserLName_45327</t>
  </si>
  <si>
    <t>UserLName_45328</t>
  </si>
  <si>
    <t>UserLName_45329</t>
  </si>
  <si>
    <t>UserLName_45330</t>
  </si>
  <si>
    <t>UserLName_45331</t>
  </si>
  <si>
    <t>UserLName_45332</t>
  </si>
  <si>
    <t>UserLName_45333</t>
  </si>
  <si>
    <t>UserLName_45334</t>
  </si>
  <si>
    <t>UserLName_45335</t>
  </si>
  <si>
    <t>UserLName_45336</t>
  </si>
  <si>
    <t>UserLName_45337</t>
  </si>
  <si>
    <t>UserLName_45338</t>
  </si>
  <si>
    <t>UserLName_45339</t>
  </si>
  <si>
    <t>UserLName_45340</t>
  </si>
  <si>
    <t>UserLName_45341</t>
  </si>
  <si>
    <t>UserLName_45342</t>
  </si>
  <si>
    <t>UserLName_45343</t>
  </si>
  <si>
    <t>UserLName_45344</t>
  </si>
  <si>
    <t>UserLName_45345</t>
  </si>
  <si>
    <t>UserLName_45346</t>
  </si>
  <si>
    <t>UserLName_45347</t>
  </si>
  <si>
    <t>UserLName_45348</t>
  </si>
  <si>
    <t>UserLName_45349</t>
  </si>
  <si>
    <t>UserLName_45350</t>
  </si>
  <si>
    <t>UserLName_45351</t>
  </si>
  <si>
    <t>UserLName_45352</t>
  </si>
  <si>
    <t>UserLName_45353</t>
  </si>
  <si>
    <t>UserLName_45354</t>
  </si>
  <si>
    <t>UserLName_45355</t>
  </si>
  <si>
    <t>UserLName_45356</t>
  </si>
  <si>
    <t>UserLName_45357</t>
  </si>
  <si>
    <t>UserLName_45358</t>
  </si>
  <si>
    <t>UserLName_45359</t>
  </si>
  <si>
    <t>UserLName_45360</t>
  </si>
  <si>
    <t>UserLName_45361</t>
  </si>
  <si>
    <t>UserLName_45362</t>
  </si>
  <si>
    <t>UserLName_45363</t>
  </si>
  <si>
    <t>UserLName_45364</t>
  </si>
  <si>
    <t>UserLName_45365</t>
  </si>
  <si>
    <t>UserLName_45366</t>
  </si>
  <si>
    <t>UserLName_45367</t>
  </si>
  <si>
    <t>UserLName_45368</t>
  </si>
  <si>
    <t>UserLName_45369</t>
  </si>
  <si>
    <t>UserLName_45370</t>
  </si>
  <si>
    <t>UserLName_45371</t>
  </si>
  <si>
    <t>UserLName_45372</t>
  </si>
  <si>
    <t>UserLName_45373</t>
  </si>
  <si>
    <t>UserLName_45374</t>
  </si>
  <si>
    <t>UserLName_45375</t>
  </si>
  <si>
    <t>UserLName_45376</t>
  </si>
  <si>
    <t>UserLName_45377</t>
  </si>
  <si>
    <t>UserLName_45378</t>
  </si>
  <si>
    <t>UserLName_45379</t>
  </si>
  <si>
    <t>UserLName_45380</t>
  </si>
  <si>
    <t>UserLName_45381</t>
  </si>
  <si>
    <t>UserLName_45382</t>
  </si>
  <si>
    <t>UserLName_45383</t>
  </si>
  <si>
    <t>UserLName_45384</t>
  </si>
  <si>
    <t>UserLName_45385</t>
  </si>
  <si>
    <t>UserLName_45386</t>
  </si>
  <si>
    <t>UserLName_45387</t>
  </si>
  <si>
    <t>UserLName_45388</t>
  </si>
  <si>
    <t>UserLName_45389</t>
  </si>
  <si>
    <t>UserLName_45390</t>
  </si>
  <si>
    <t>UserLName_45391</t>
  </si>
  <si>
    <t>UserLName_45392</t>
  </si>
  <si>
    <t>UserLName_45393</t>
  </si>
  <si>
    <t>UserLName_45394</t>
  </si>
  <si>
    <t>UserLName_45395</t>
  </si>
  <si>
    <t>UserLName_45396</t>
  </si>
  <si>
    <t>UserLName_45397</t>
  </si>
  <si>
    <t>UserLName_45398</t>
  </si>
  <si>
    <t>UserLName_45399</t>
  </si>
  <si>
    <t>UserLName_45400</t>
  </si>
  <si>
    <t>UserLName_45401</t>
  </si>
  <si>
    <t>UserLName_45402</t>
  </si>
  <si>
    <t>UserLName_45403</t>
  </si>
  <si>
    <t>UserLName_45404</t>
  </si>
  <si>
    <t>UserLName_45405</t>
  </si>
  <si>
    <t>UserLName_45406</t>
  </si>
  <si>
    <t>UserLName_45407</t>
  </si>
  <si>
    <t>UserLName_45408</t>
  </si>
  <si>
    <t>UserLName_45409</t>
  </si>
  <si>
    <t>UserLName_45410</t>
  </si>
  <si>
    <t>UserLName_45411</t>
  </si>
  <si>
    <t>UserLName_45412</t>
  </si>
  <si>
    <t>UserLName_45413</t>
  </si>
  <si>
    <t>UserLName_45414</t>
  </si>
  <si>
    <t>UserLName_45415</t>
  </si>
  <si>
    <t>UserLName_45416</t>
  </si>
  <si>
    <t>UserLName_45417</t>
  </si>
  <si>
    <t>UserLName_45418</t>
  </si>
  <si>
    <t>UserLName_45419</t>
  </si>
  <si>
    <t>UserLName_45420</t>
  </si>
  <si>
    <t>UserLName_45421</t>
  </si>
  <si>
    <t>UserLName_45422</t>
  </si>
  <si>
    <t>UserLName_45423</t>
  </si>
  <si>
    <t>UserLName_45424</t>
  </si>
  <si>
    <t>UserLName_45425</t>
  </si>
  <si>
    <t>UserLName_45426</t>
  </si>
  <si>
    <t>UserLName_45427</t>
  </si>
  <si>
    <t>UserLName_45428</t>
  </si>
  <si>
    <t>UserLName_45429</t>
  </si>
  <si>
    <t>UserLName_45430</t>
  </si>
  <si>
    <t>UserLName_45431</t>
  </si>
  <si>
    <t>UserLName_45432</t>
  </si>
  <si>
    <t>UserLName_45433</t>
  </si>
  <si>
    <t>UserLName_45434</t>
  </si>
  <si>
    <t>UserLName_45435</t>
  </si>
  <si>
    <t>UserLName_45436</t>
  </si>
  <si>
    <t>UserLName_45437</t>
  </si>
  <si>
    <t>UserLName_45438</t>
  </si>
  <si>
    <t>UserLName_45439</t>
  </si>
  <si>
    <t>UserLName_45440</t>
  </si>
  <si>
    <t>UserLName_45441</t>
  </si>
  <si>
    <t>UserLName_45442</t>
  </si>
  <si>
    <t>UserLName_45443</t>
  </si>
  <si>
    <t>UserLName_45444</t>
  </si>
  <si>
    <t>UserLName_45445</t>
  </si>
  <si>
    <t>UserLName_45446</t>
  </si>
  <si>
    <t>UserLName_45447</t>
  </si>
  <si>
    <t>UserLName_45448</t>
  </si>
  <si>
    <t>UserLName_45449</t>
  </si>
  <si>
    <t>UserLName_45450</t>
  </si>
  <si>
    <t>UserLName_45451</t>
  </si>
  <si>
    <t>UserLName_45452</t>
  </si>
  <si>
    <t>UserLName_45453</t>
  </si>
  <si>
    <t>UserLName_45454</t>
  </si>
  <si>
    <t>UserLName_45455</t>
  </si>
  <si>
    <t>UserLName_45456</t>
  </si>
  <si>
    <t>UserLName_45457</t>
  </si>
  <si>
    <t>UserLName_45458</t>
  </si>
  <si>
    <t>UserLName_45459</t>
  </si>
  <si>
    <t>UserLName_45460</t>
  </si>
  <si>
    <t>UserLName_45461</t>
  </si>
  <si>
    <t>UserLName_45462</t>
  </si>
  <si>
    <t>UserLName_45463</t>
  </si>
  <si>
    <t>UserLName_45464</t>
  </si>
  <si>
    <t>UserLName_45465</t>
  </si>
  <si>
    <t>UserLName_45466</t>
  </si>
  <si>
    <t>UserLName_45467</t>
  </si>
  <si>
    <t>UserLName_45468</t>
  </si>
  <si>
    <t>UserLName_45469</t>
  </si>
  <si>
    <t>UserLName_45470</t>
  </si>
  <si>
    <t>UserLName_45471</t>
  </si>
  <si>
    <t>UserLName_45472</t>
  </si>
  <si>
    <t>UserLName_45473</t>
  </si>
  <si>
    <t>UserLName_45474</t>
  </si>
  <si>
    <t>UserLName_45475</t>
  </si>
  <si>
    <t>UserLName_45476</t>
  </si>
  <si>
    <t>UserLName_45477</t>
  </si>
  <si>
    <t>UserLName_45478</t>
  </si>
  <si>
    <t>UserLName_45479</t>
  </si>
  <si>
    <t>UserLName_45480</t>
  </si>
  <si>
    <t>UserLName_45481</t>
  </si>
  <si>
    <t>UserLName_45482</t>
  </si>
  <si>
    <t>UserLName_45483</t>
  </si>
  <si>
    <t>UserLName_45484</t>
  </si>
  <si>
    <t>UserLName_45485</t>
  </si>
  <si>
    <t>UserLName_45486</t>
  </si>
  <si>
    <t>UserLName_45487</t>
  </si>
  <si>
    <t>UserLName_45488</t>
  </si>
  <si>
    <t>UserLName_45489</t>
  </si>
  <si>
    <t>UserLName_45490</t>
  </si>
  <si>
    <t>UserLName_45491</t>
  </si>
  <si>
    <t>UserLName_45492</t>
  </si>
  <si>
    <t>UserLName_45493</t>
  </si>
  <si>
    <t>UserLName_45494</t>
  </si>
  <si>
    <t>UserLName_45495</t>
  </si>
  <si>
    <t>UserLName_45496</t>
  </si>
  <si>
    <t>UserLName_45497</t>
  </si>
  <si>
    <t>UserLName_45498</t>
  </si>
  <si>
    <t>UserLName_45499</t>
  </si>
  <si>
    <t>UserLName_45500</t>
  </si>
  <si>
    <t>UserLName_45501</t>
  </si>
  <si>
    <t>UserLName_45502</t>
  </si>
  <si>
    <t>UserLName_45503</t>
  </si>
  <si>
    <t>UserLName_45504</t>
  </si>
  <si>
    <t>UserLName_45505</t>
  </si>
  <si>
    <t>UserLName_45506</t>
  </si>
  <si>
    <t>UserLName_45507</t>
  </si>
  <si>
    <t>UserLName_45508</t>
  </si>
  <si>
    <t>UserLName_45509</t>
  </si>
  <si>
    <t>UserLName_45510</t>
  </si>
  <si>
    <t>UserLName_45511</t>
  </si>
  <si>
    <t>UserLName_45512</t>
  </si>
  <si>
    <t>UserLName_45513</t>
  </si>
  <si>
    <t>UserLName_45514</t>
  </si>
  <si>
    <t>UserLName_45515</t>
  </si>
  <si>
    <t>UserLName_45516</t>
  </si>
  <si>
    <t>UserLName_45517</t>
  </si>
  <si>
    <t>UserLName_45518</t>
  </si>
  <si>
    <t>UserLName_45519</t>
  </si>
  <si>
    <t>UserLName_45520</t>
  </si>
  <si>
    <t>UserLName_45521</t>
  </si>
  <si>
    <t>UserLName_45522</t>
  </si>
  <si>
    <t>UserLName_45523</t>
  </si>
  <si>
    <t>UserLName_45524</t>
  </si>
  <si>
    <t>UserLName_45525</t>
  </si>
  <si>
    <t>UserLName_45526</t>
  </si>
  <si>
    <t>UserLName_45527</t>
  </si>
  <si>
    <t>UserLName_45528</t>
  </si>
  <si>
    <t>UserLName_45529</t>
  </si>
  <si>
    <t>UserLName_45530</t>
  </si>
  <si>
    <t>UserLName_45531</t>
  </si>
  <si>
    <t>UserLName_45532</t>
  </si>
  <si>
    <t>UserLName_45533</t>
  </si>
  <si>
    <t>UserLName_45534</t>
  </si>
  <si>
    <t>UserLName_45535</t>
  </si>
  <si>
    <t>UserLName_45536</t>
  </si>
  <si>
    <t>UserLName_45537</t>
  </si>
  <si>
    <t>UserLName_45538</t>
  </si>
  <si>
    <t>UserLName_45539</t>
  </si>
  <si>
    <t>UserLName_45540</t>
  </si>
  <si>
    <t>UserLName_45541</t>
  </si>
  <si>
    <t>UserLName_45542</t>
  </si>
  <si>
    <t>UserLName_45543</t>
  </si>
  <si>
    <t>UserLName_45544</t>
  </si>
  <si>
    <t>UserLName_45545</t>
  </si>
  <si>
    <t>UserLName_45546</t>
  </si>
  <si>
    <t>UserLName_45547</t>
  </si>
  <si>
    <t>UserLName_45548</t>
  </si>
  <si>
    <t>UserLName_45549</t>
  </si>
  <si>
    <t>UserLName_45550</t>
  </si>
  <si>
    <t>UserLName_45551</t>
  </si>
  <si>
    <t>UserLName_45552</t>
  </si>
  <si>
    <t>UserLName_45553</t>
  </si>
  <si>
    <t>UserLName_45554</t>
  </si>
  <si>
    <t>UserLName_45555</t>
  </si>
  <si>
    <t>UserLName_45556</t>
  </si>
  <si>
    <t>UserLName_45557</t>
  </si>
  <si>
    <t>UserLName_45558</t>
  </si>
  <si>
    <t>UserLName_45559</t>
  </si>
  <si>
    <t>UserLName_45560</t>
  </si>
  <si>
    <t>UserLName_45561</t>
  </si>
  <si>
    <t>UserLName_45562</t>
  </si>
  <si>
    <t>UserLName_45563</t>
  </si>
  <si>
    <t>UserLName_45564</t>
  </si>
  <si>
    <t>UserLName_45565</t>
  </si>
  <si>
    <t>UserLName_45566</t>
  </si>
  <si>
    <t>UserLName_45567</t>
  </si>
  <si>
    <t>UserLName_45568</t>
  </si>
  <si>
    <t>UserLName_45569</t>
  </si>
  <si>
    <t>UserLName_45570</t>
  </si>
  <si>
    <t>UserLName_45571</t>
  </si>
  <si>
    <t>UserLName_45572</t>
  </si>
  <si>
    <t>UserLName_45573</t>
  </si>
  <si>
    <t>UserLName_45574</t>
  </si>
  <si>
    <t>UserLName_45575</t>
  </si>
  <si>
    <t>UserLName_45576</t>
  </si>
  <si>
    <t>UserLName_45577</t>
  </si>
  <si>
    <t>UserLName_45578</t>
  </si>
  <si>
    <t>UserLName_45579</t>
  </si>
  <si>
    <t>UserLName_45580</t>
  </si>
  <si>
    <t>UserLName_45581</t>
  </si>
  <si>
    <t>UserLName_45582</t>
  </si>
  <si>
    <t>UserLName_45583</t>
  </si>
  <si>
    <t>UserLName_45584</t>
  </si>
  <si>
    <t>UserLName_45585</t>
  </si>
  <si>
    <t>UserLName_45586</t>
  </si>
  <si>
    <t>UserLName_45587</t>
  </si>
  <si>
    <t>UserLName_45588</t>
  </si>
  <si>
    <t>UserLName_45589</t>
  </si>
  <si>
    <t>UserLName_45590</t>
  </si>
  <si>
    <t>UserLName_45591</t>
  </si>
  <si>
    <t>UserLName_45592</t>
  </si>
  <si>
    <t>UserLName_45593</t>
  </si>
  <si>
    <t>UserLName_45594</t>
  </si>
  <si>
    <t>UserLName_45595</t>
  </si>
  <si>
    <t>UserLName_45596</t>
  </si>
  <si>
    <t>UserLName_45597</t>
  </si>
  <si>
    <t>UserLName_45598</t>
  </si>
  <si>
    <t>UserLName_45599</t>
  </si>
  <si>
    <t>UserLName_45600</t>
  </si>
  <si>
    <t>UserLName_45601</t>
  </si>
  <si>
    <t>UserLName_45602</t>
  </si>
  <si>
    <t>UserLName_45603</t>
  </si>
  <si>
    <t>UserLName_45604</t>
  </si>
  <si>
    <t>UserLName_45605</t>
  </si>
  <si>
    <t>UserLName_45606</t>
  </si>
  <si>
    <t>UserLName_45607</t>
  </si>
  <si>
    <t>UserLName_45608</t>
  </si>
  <si>
    <t>UserLName_45609</t>
  </si>
  <si>
    <t>UserLName_45610</t>
  </si>
  <si>
    <t>UserLName_45611</t>
  </si>
  <si>
    <t>UserLName_45612</t>
  </si>
  <si>
    <t>UserLName_45613</t>
  </si>
  <si>
    <t>UserLName_45614</t>
  </si>
  <si>
    <t>UserLName_45615</t>
  </si>
  <si>
    <t>UserLName_45616</t>
  </si>
  <si>
    <t>UserLName_45617</t>
  </si>
  <si>
    <t>UserLName_45618</t>
  </si>
  <si>
    <t>UserLName_45619</t>
  </si>
  <si>
    <t>UserLName_45620</t>
  </si>
  <si>
    <t>UserLName_45621</t>
  </si>
  <si>
    <t>UserLName_45622</t>
  </si>
  <si>
    <t>UserLName_45623</t>
  </si>
  <si>
    <t>UserLName_45624</t>
  </si>
  <si>
    <t>UserLName_45625</t>
  </si>
  <si>
    <t>UserLName_45626</t>
  </si>
  <si>
    <t>UserLName_45627</t>
  </si>
  <si>
    <t>UserLName_45628</t>
  </si>
  <si>
    <t>UserLName_45629</t>
  </si>
  <si>
    <t>UserLName_45630</t>
  </si>
  <si>
    <t>UserLName_45631</t>
  </si>
  <si>
    <t>UserLName_45632</t>
  </si>
  <si>
    <t>UserLName_45633</t>
  </si>
  <si>
    <t>UserLName_45634</t>
  </si>
  <si>
    <t>UserLName_45635</t>
  </si>
  <si>
    <t>UserLName_45636</t>
  </si>
  <si>
    <t>UserLName_45637</t>
  </si>
  <si>
    <t>UserLName_45638</t>
  </si>
  <si>
    <t>UserLName_45639</t>
  </si>
  <si>
    <t>UserLName_45640</t>
  </si>
  <si>
    <t>UserLName_45641</t>
  </si>
  <si>
    <t>UserLName_45642</t>
  </si>
  <si>
    <t>UserLName_45643</t>
  </si>
  <si>
    <t>UserLName_45644</t>
  </si>
  <si>
    <t>UserLName_45645</t>
  </si>
  <si>
    <t>UserLName_45646</t>
  </si>
  <si>
    <t>UserLName_45647</t>
  </si>
  <si>
    <t>UserLName_45648</t>
  </si>
  <si>
    <t>UserLName_45649</t>
  </si>
  <si>
    <t>UserLName_45650</t>
  </si>
  <si>
    <t>UserLName_45651</t>
  </si>
  <si>
    <t>UserLName_45652</t>
  </si>
  <si>
    <t>UserLName_45653</t>
  </si>
  <si>
    <t>UserLName_45654</t>
  </si>
  <si>
    <t>UserLName_45655</t>
  </si>
  <si>
    <t>UserLName_45656</t>
  </si>
  <si>
    <t>UserLName_45657</t>
  </si>
  <si>
    <t>UserLName_45658</t>
  </si>
  <si>
    <t>UserLName_45659</t>
  </si>
  <si>
    <t>UserLName_45660</t>
  </si>
  <si>
    <t>UserLName_45661</t>
  </si>
  <si>
    <t>UserLName_45662</t>
  </si>
  <si>
    <t>UserLName_45663</t>
  </si>
  <si>
    <t>UserLName_45664</t>
  </si>
  <si>
    <t>UserLName_45665</t>
  </si>
  <si>
    <t>UserLName_45666</t>
  </si>
  <si>
    <t>UserLName_45667</t>
  </si>
  <si>
    <t>UserLName_45668</t>
  </si>
  <si>
    <t>UserLName_45669</t>
  </si>
  <si>
    <t>UserLName_45670</t>
  </si>
  <si>
    <t>UserLName_45671</t>
  </si>
  <si>
    <t>UserLName_45672</t>
  </si>
  <si>
    <t>UserLName_45673</t>
  </si>
  <si>
    <t>UserLName_45674</t>
  </si>
  <si>
    <t>UserLName_45675</t>
  </si>
  <si>
    <t>UserLName_45676</t>
  </si>
  <si>
    <t>UserLName_45677</t>
  </si>
  <si>
    <t>UserLName_45678</t>
  </si>
  <si>
    <t>UserLName_45679</t>
  </si>
  <si>
    <t>UserLName_45680</t>
  </si>
  <si>
    <t>UserLName_45681</t>
  </si>
  <si>
    <t>UserLName_45682</t>
  </si>
  <si>
    <t>UserLName_45683</t>
  </si>
  <si>
    <t>UserLName_45684</t>
  </si>
  <si>
    <t>UserLName_45685</t>
  </si>
  <si>
    <t>UserLName_45686</t>
  </si>
  <si>
    <t>UserLName_45687</t>
  </si>
  <si>
    <t>UserLName_45688</t>
  </si>
  <si>
    <t>UserLName_45689</t>
  </si>
  <si>
    <t>UserLName_45690</t>
  </si>
  <si>
    <t>UserLName_45691</t>
  </si>
  <si>
    <t>UserLName_45692</t>
  </si>
  <si>
    <t>UserLName_45693</t>
  </si>
  <si>
    <t>UserLName_45694</t>
  </si>
  <si>
    <t>UserLName_45695</t>
  </si>
  <si>
    <t>UserLName_45696</t>
  </si>
  <si>
    <t>UserLName_45697</t>
  </si>
  <si>
    <t>UserLName_45698</t>
  </si>
  <si>
    <t>UserLName_45699</t>
  </si>
  <si>
    <t>UserLName_45700</t>
  </si>
  <si>
    <t>UserLName_45701</t>
  </si>
  <si>
    <t>UserLName_45702</t>
  </si>
  <si>
    <t>UserLName_45703</t>
  </si>
  <si>
    <t>UserLName_45704</t>
  </si>
  <si>
    <t>UserLName_45705</t>
  </si>
  <si>
    <t>UserLName_45706</t>
  </si>
  <si>
    <t>UserLName_45707</t>
  </si>
  <si>
    <t>UserLName_45708</t>
  </si>
  <si>
    <t>UserLName_45709</t>
  </si>
  <si>
    <t>UserLName_45710</t>
  </si>
  <si>
    <t>UserLName_45711</t>
  </si>
  <si>
    <t>UserLName_45712</t>
  </si>
  <si>
    <t>UserLName_45713</t>
  </si>
  <si>
    <t>UserLName_45714</t>
  </si>
  <si>
    <t>UserLName_45715</t>
  </si>
  <si>
    <t>UserLName_45716</t>
  </si>
  <si>
    <t>UserLName_45717</t>
  </si>
  <si>
    <t>UserLName_45718</t>
  </si>
  <si>
    <t>UserLName_45719</t>
  </si>
  <si>
    <t>UserLName_45720</t>
  </si>
  <si>
    <t>UserLName_45721</t>
  </si>
  <si>
    <t>UserLName_45722</t>
  </si>
  <si>
    <t>UserLName_45723</t>
  </si>
  <si>
    <t>UserLName_45724</t>
  </si>
  <si>
    <t>UserLName_45725</t>
  </si>
  <si>
    <t>UserLName_45726</t>
  </si>
  <si>
    <t>UserLName_45727</t>
  </si>
  <si>
    <t>UserLName_45728</t>
  </si>
  <si>
    <t>UserLName_45729</t>
  </si>
  <si>
    <t>UserLName_45730</t>
  </si>
  <si>
    <t>UserLName_45731</t>
  </si>
  <si>
    <t>UserLName_45732</t>
  </si>
  <si>
    <t>UserLName_45733</t>
  </si>
  <si>
    <t>UserLName_45734</t>
  </si>
  <si>
    <t>UserLName_45735</t>
  </si>
  <si>
    <t>UserLName_45736</t>
  </si>
  <si>
    <t>UserLName_45737</t>
  </si>
  <si>
    <t>UserLName_45738</t>
  </si>
  <si>
    <t>UserLName_45739</t>
  </si>
  <si>
    <t>UserLName_45740</t>
  </si>
  <si>
    <t>UserLName_45741</t>
  </si>
  <si>
    <t>UserLName_45742</t>
  </si>
  <si>
    <t>UserLName_45743</t>
  </si>
  <si>
    <t>UserLName_45744</t>
  </si>
  <si>
    <t>UserLName_45745</t>
  </si>
  <si>
    <t>UserLName_45746</t>
  </si>
  <si>
    <t>UserLName_45747</t>
  </si>
  <si>
    <t>UserLName_45748</t>
  </si>
  <si>
    <t>UserLName_45749</t>
  </si>
  <si>
    <t>UserLName_45750</t>
  </si>
  <si>
    <t>UserLName_45751</t>
  </si>
  <si>
    <t>UserLName_45752</t>
  </si>
  <si>
    <t>UserLName_45753</t>
  </si>
  <si>
    <t>UserLName_45754</t>
  </si>
  <si>
    <t>UserLName_45755</t>
  </si>
  <si>
    <t>UserLName_45756</t>
  </si>
  <si>
    <t>UserLName_45757</t>
  </si>
  <si>
    <t>UserLName_45758</t>
  </si>
  <si>
    <t>UserLName_45759</t>
  </si>
  <si>
    <t>UserLName_45760</t>
  </si>
  <si>
    <t>UserLName_45761</t>
  </si>
  <si>
    <t>UserLName_45762</t>
  </si>
  <si>
    <t>UserLName_45763</t>
  </si>
  <si>
    <t>UserLName_45764</t>
  </si>
  <si>
    <t>UserLName_45765</t>
  </si>
  <si>
    <t>UserLName_45766</t>
  </si>
  <si>
    <t>UserLName_45767</t>
  </si>
  <si>
    <t>UserLName_45768</t>
  </si>
  <si>
    <t>UserLName_45769</t>
  </si>
  <si>
    <t>UserLName_45770</t>
  </si>
  <si>
    <t>UserLName_45771</t>
  </si>
  <si>
    <t>UserLName_45772</t>
  </si>
  <si>
    <t>UserLName_45773</t>
  </si>
  <si>
    <t>UserLName_45774</t>
  </si>
  <si>
    <t>UserLName_45775</t>
  </si>
  <si>
    <t>UserLName_45776</t>
  </si>
  <si>
    <t>UserLName_45777</t>
  </si>
  <si>
    <t>UserLName_45778</t>
  </si>
  <si>
    <t>UserLName_45779</t>
  </si>
  <si>
    <t>UserLName_45780</t>
  </si>
  <si>
    <t>UserLName_45781</t>
  </si>
  <si>
    <t>UserLName_45782</t>
  </si>
  <si>
    <t>UserLName_45783</t>
  </si>
  <si>
    <t>UserLName_45784</t>
  </si>
  <si>
    <t>UserLName_45785</t>
  </si>
  <si>
    <t>UserLName_45786</t>
  </si>
  <si>
    <t>UserLName_45787</t>
  </si>
  <si>
    <t>UserLName_45788</t>
  </si>
  <si>
    <t>UserLName_45789</t>
  </si>
  <si>
    <t>UserLName_45790</t>
  </si>
  <si>
    <t>UserLName_45791</t>
  </si>
  <si>
    <t>UserLName_45792</t>
  </si>
  <si>
    <t>UserLName_45793</t>
  </si>
  <si>
    <t>UserLName_45794</t>
  </si>
  <si>
    <t>UserLName_45795</t>
  </si>
  <si>
    <t>UserLName_45796</t>
  </si>
  <si>
    <t>UserLName_45797</t>
  </si>
  <si>
    <t>UserLName_45798</t>
  </si>
  <si>
    <t>UserLName_45799</t>
  </si>
  <si>
    <t>UserLName_45800</t>
  </si>
  <si>
    <t>UserLName_45801</t>
  </si>
  <si>
    <t>UserLName_45802</t>
  </si>
  <si>
    <t>UserLName_45803</t>
  </si>
  <si>
    <t>UserLName_45804</t>
  </si>
  <si>
    <t>UserLName_45805</t>
  </si>
  <si>
    <t>UserLName_45806</t>
  </si>
  <si>
    <t>UserLName_45807</t>
  </si>
  <si>
    <t>UserLName_45808</t>
  </si>
  <si>
    <t>UserLName_45809</t>
  </si>
  <si>
    <t>UserLName_45810</t>
  </si>
  <si>
    <t>UserLName_45811</t>
  </si>
  <si>
    <t>UserLName_45812</t>
  </si>
  <si>
    <t>UserLName_45813</t>
  </si>
  <si>
    <t>UserLName_45814</t>
  </si>
  <si>
    <t>UserLName_45815</t>
  </si>
  <si>
    <t>UserLName_45816</t>
  </si>
  <si>
    <t>UserLName_45817</t>
  </si>
  <si>
    <t>UserLName_45818</t>
  </si>
  <si>
    <t>UserLName_45819</t>
  </si>
  <si>
    <t>UserLName_45820</t>
  </si>
  <si>
    <t>UserLName_45821</t>
  </si>
  <si>
    <t>UserLName_45822</t>
  </si>
  <si>
    <t>UserLName_45823</t>
  </si>
  <si>
    <t>UserLName_45824</t>
  </si>
  <si>
    <t>UserLName_45825</t>
  </si>
  <si>
    <t>UserLName_45826</t>
  </si>
  <si>
    <t>UserLName_45827</t>
  </si>
  <si>
    <t>UserLName_45828</t>
  </si>
  <si>
    <t>UserLName_45829</t>
  </si>
  <si>
    <t>UserLName_45830</t>
  </si>
  <si>
    <t>UserLName_45831</t>
  </si>
  <si>
    <t>UserLName_45832</t>
  </si>
  <si>
    <t>UserLName_45833</t>
  </si>
  <si>
    <t>UserLName_45834</t>
  </si>
  <si>
    <t>UserLName_45835</t>
  </si>
  <si>
    <t>UserLName_45836</t>
  </si>
  <si>
    <t>UserLName_45837</t>
  </si>
  <si>
    <t>UserLName_45838</t>
  </si>
  <si>
    <t>UserLName_45839</t>
  </si>
  <si>
    <t>UserLName_45840</t>
  </si>
  <si>
    <t>UserLName_45841</t>
  </si>
  <si>
    <t>UserLName_45842</t>
  </si>
  <si>
    <t>UserLName_45843</t>
  </si>
  <si>
    <t>UserLName_45844</t>
  </si>
  <si>
    <t>UserLName_45845</t>
  </si>
  <si>
    <t>UserLName_45846</t>
  </si>
  <si>
    <t>UserLName_45847</t>
  </si>
  <si>
    <t>UserLName_45848</t>
  </si>
  <si>
    <t>UserLName_45849</t>
  </si>
  <si>
    <t>UserLName_45850</t>
  </si>
  <si>
    <t>UserLName_45851</t>
  </si>
  <si>
    <t>UserLName_45852</t>
  </si>
  <si>
    <t>UserLName_45853</t>
  </si>
  <si>
    <t>UserLName_45854</t>
  </si>
  <si>
    <t>UserLName_45855</t>
  </si>
  <si>
    <t>UserLName_45856</t>
  </si>
  <si>
    <t>UserLName_45857</t>
  </si>
  <si>
    <t>UserLName_45858</t>
  </si>
  <si>
    <t>UserLName_45859</t>
  </si>
  <si>
    <t>UserLName_45860</t>
  </si>
  <si>
    <t>UserLName_45861</t>
  </si>
  <si>
    <t>UserLName_45862</t>
  </si>
  <si>
    <t>UserLName_45863</t>
  </si>
  <si>
    <t>UserLName_45864</t>
  </si>
  <si>
    <t>UserLName_45865</t>
  </si>
  <si>
    <t>UserLName_45866</t>
  </si>
  <si>
    <t>UserLName_45867</t>
  </si>
  <si>
    <t>UserLName_45868</t>
  </si>
  <si>
    <t>UserLName_45869</t>
  </si>
  <si>
    <t>UserLName_45870</t>
  </si>
  <si>
    <t>UserLName_45871</t>
  </si>
  <si>
    <t>UserLName_45872</t>
  </si>
  <si>
    <t>UserLName_45873</t>
  </si>
  <si>
    <t>UserLName_45874</t>
  </si>
  <si>
    <t>UserLName_45875</t>
  </si>
  <si>
    <t>UserLName_45876</t>
  </si>
  <si>
    <t>UserLName_45877</t>
  </si>
  <si>
    <t>UserLName_45878</t>
  </si>
  <si>
    <t>UserLName_45879</t>
  </si>
  <si>
    <t>UserLName_45880</t>
  </si>
  <si>
    <t>UserLName_45881</t>
  </si>
  <si>
    <t>UserLName_45882</t>
  </si>
  <si>
    <t>UserLName_45883</t>
  </si>
  <si>
    <t>UserLName_45884</t>
  </si>
  <si>
    <t>UserLName_45885</t>
  </si>
  <si>
    <t>UserLName_45886</t>
  </si>
  <si>
    <t>UserLName_45887</t>
  </si>
  <si>
    <t>UserLName_45888</t>
  </si>
  <si>
    <t>UserLName_45889</t>
  </si>
  <si>
    <t>UserLName_45890</t>
  </si>
  <si>
    <t>UserLName_45891</t>
  </si>
  <si>
    <t>UserLName_45892</t>
  </si>
  <si>
    <t>UserLName_45893</t>
  </si>
  <si>
    <t>UserLName_45894</t>
  </si>
  <si>
    <t>UserLName_45895</t>
  </si>
  <si>
    <t>UserLName_45896</t>
  </si>
  <si>
    <t>UserLName_45897</t>
  </si>
  <si>
    <t>UserLName_45898</t>
  </si>
  <si>
    <t>UserLName_45899</t>
  </si>
  <si>
    <t>UserLName_45900</t>
  </si>
  <si>
    <t>UserLName_45901</t>
  </si>
  <si>
    <t>UserLName_45902</t>
  </si>
  <si>
    <t>UserLName_45903</t>
  </si>
  <si>
    <t>UserLName_45904</t>
  </si>
  <si>
    <t>UserLName_45905</t>
  </si>
  <si>
    <t>UserLName_45906</t>
  </si>
  <si>
    <t>UserLName_45907</t>
  </si>
  <si>
    <t>UserLName_45908</t>
  </si>
  <si>
    <t>UserLName_45909</t>
  </si>
  <si>
    <t>UserLName_45910</t>
  </si>
  <si>
    <t>UserLName_45911</t>
  </si>
  <si>
    <t>UserLName_45912</t>
  </si>
  <si>
    <t>UserLName_45913</t>
  </si>
  <si>
    <t>UserLName_45914</t>
  </si>
  <si>
    <t>UserLName_45915</t>
  </si>
  <si>
    <t>UserLName_45916</t>
  </si>
  <si>
    <t>UserLName_45917</t>
  </si>
  <si>
    <t>UserLName_45918</t>
  </si>
  <si>
    <t>UserLName_45919</t>
  </si>
  <si>
    <t>UserLName_45920</t>
  </si>
  <si>
    <t>UserLName_45921</t>
  </si>
  <si>
    <t>UserLName_45922</t>
  </si>
  <si>
    <t>UserLName_45923</t>
  </si>
  <si>
    <t>UserLName_45924</t>
  </si>
  <si>
    <t>UserLName_45925</t>
  </si>
  <si>
    <t>UserLName_45926</t>
  </si>
  <si>
    <t>UserLName_45927</t>
  </si>
  <si>
    <t>UserLName_45928</t>
  </si>
  <si>
    <t>UserLName_45929</t>
  </si>
  <si>
    <t>UserLName_45930</t>
  </si>
  <si>
    <t>UserLName_45931</t>
  </si>
  <si>
    <t>UserLName_45932</t>
  </si>
  <si>
    <t>UserLName_45933</t>
  </si>
  <si>
    <t>UserLName_45934</t>
  </si>
  <si>
    <t>UserLName_45935</t>
  </si>
  <si>
    <t>UserLName_45936</t>
  </si>
  <si>
    <t>UserLName_45937</t>
  </si>
  <si>
    <t>UserLName_45938</t>
  </si>
  <si>
    <t>UserLName_45939</t>
  </si>
  <si>
    <t>UserLName_45940</t>
  </si>
  <si>
    <t>UserLName_45941</t>
  </si>
  <si>
    <t>UserLName_45942</t>
  </si>
  <si>
    <t>UserLName_45943</t>
  </si>
  <si>
    <t>UserLName_45944</t>
  </si>
  <si>
    <t>UserLName_45945</t>
  </si>
  <si>
    <t>UserLName_45946</t>
  </si>
  <si>
    <t>UserLName_45947</t>
  </si>
  <si>
    <t>UserLName_45948</t>
  </si>
  <si>
    <t>UserLName_45949</t>
  </si>
  <si>
    <t>UserLName_45950</t>
  </si>
  <si>
    <t>UserLName_45951</t>
  </si>
  <si>
    <t>UserLName_45952</t>
  </si>
  <si>
    <t>UserLName_45953</t>
  </si>
  <si>
    <t>UserLName_45954</t>
  </si>
  <si>
    <t>UserLName_45955</t>
  </si>
  <si>
    <t>UserLName_45956</t>
  </si>
  <si>
    <t>UserLName_45957</t>
  </si>
  <si>
    <t>UserLName_45958</t>
  </si>
  <si>
    <t>UserLName_45959</t>
  </si>
  <si>
    <t>UserLName_45960</t>
  </si>
  <si>
    <t>UserLName_45961</t>
  </si>
  <si>
    <t>UserLName_45962</t>
  </si>
  <si>
    <t>UserLName_45963</t>
  </si>
  <si>
    <t>UserLName_45964</t>
  </si>
  <si>
    <t>UserLName_45965</t>
  </si>
  <si>
    <t>UserLName_45966</t>
  </si>
  <si>
    <t>UserLName_45967</t>
  </si>
  <si>
    <t>UserLName_45968</t>
  </si>
  <si>
    <t>UserLName_45969</t>
  </si>
  <si>
    <t>UserLName_45970</t>
  </si>
  <si>
    <t>UserLName_45971</t>
  </si>
  <si>
    <t>UserLName_45972</t>
  </si>
  <si>
    <t>UserLName_45973</t>
  </si>
  <si>
    <t>UserLName_45974</t>
  </si>
  <si>
    <t>UserLName_45975</t>
  </si>
  <si>
    <t>UserLName_45976</t>
  </si>
  <si>
    <t>UserLName_45977</t>
  </si>
  <si>
    <t>UserLName_45978</t>
  </si>
  <si>
    <t>UserLName_45979</t>
  </si>
  <si>
    <t>UserLName_45980</t>
  </si>
  <si>
    <t>UserLName_45981</t>
  </si>
  <si>
    <t>UserLName_45982</t>
  </si>
  <si>
    <t>UserLName_45983</t>
  </si>
  <si>
    <t>UserLName_45984</t>
  </si>
  <si>
    <t>UserLName_45985</t>
  </si>
  <si>
    <t>UserLName_45986</t>
  </si>
  <si>
    <t>UserLName_45987</t>
  </si>
  <si>
    <t>UserLName_45988</t>
  </si>
  <si>
    <t>UserLName_45989</t>
  </si>
  <si>
    <t>UserLName_45990</t>
  </si>
  <si>
    <t>UserLName_45991</t>
  </si>
  <si>
    <t>UserLName_45992</t>
  </si>
  <si>
    <t>UserLName_45993</t>
  </si>
  <si>
    <t>UserLName_45994</t>
  </si>
  <si>
    <t>UserLName_45995</t>
  </si>
  <si>
    <t>UserLName_45996</t>
  </si>
  <si>
    <t>UserLName_45997</t>
  </si>
  <si>
    <t>UserLName_45998</t>
  </si>
  <si>
    <t>UserLName_45999</t>
  </si>
  <si>
    <t>UserLName_46000</t>
  </si>
  <si>
    <t>UserLName_46001</t>
  </si>
  <si>
    <t>UserLName_46002</t>
  </si>
  <si>
    <t>UserLName_46003</t>
  </si>
  <si>
    <t>UserLName_46004</t>
  </si>
  <si>
    <t>UserLName_46005</t>
  </si>
  <si>
    <t>UserLName_46006</t>
  </si>
  <si>
    <t>UserLName_46007</t>
  </si>
  <si>
    <t>UserLName_46008</t>
  </si>
  <si>
    <t>UserLName_46009</t>
  </si>
  <si>
    <t>UserLName_46010</t>
  </si>
  <si>
    <t>UserLName_46011</t>
  </si>
  <si>
    <t>UserLName_46012</t>
  </si>
  <si>
    <t>UserLName_46013</t>
  </si>
  <si>
    <t>UserLName_46014</t>
  </si>
  <si>
    <t>UserLName_46015</t>
  </si>
  <si>
    <t>UserLName_46016</t>
  </si>
  <si>
    <t>UserLName_46017</t>
  </si>
  <si>
    <t>UserLName_46018</t>
  </si>
  <si>
    <t>UserLName_46019</t>
  </si>
  <si>
    <t>UserLName_46020</t>
  </si>
  <si>
    <t>UserLName_46021</t>
  </si>
  <si>
    <t>UserLName_46022</t>
  </si>
  <si>
    <t>UserLName_46023</t>
  </si>
  <si>
    <t>UserLName_46024</t>
  </si>
  <si>
    <t>UserLName_46025</t>
  </si>
  <si>
    <t>UserLName_46026</t>
  </si>
  <si>
    <t>UserLName_46027</t>
  </si>
  <si>
    <t>UserLName_46028</t>
  </si>
  <si>
    <t>UserLName_46029</t>
  </si>
  <si>
    <t>UserLName_46030</t>
  </si>
  <si>
    <t>UserLName_46031</t>
  </si>
  <si>
    <t>UserLName_46032</t>
  </si>
  <si>
    <t>UserLName_46033</t>
  </si>
  <si>
    <t>UserLName_46034</t>
  </si>
  <si>
    <t>UserLName_46035</t>
  </si>
  <si>
    <t>UserLName_46036</t>
  </si>
  <si>
    <t>UserLName_46037</t>
  </si>
  <si>
    <t>UserLName_46038</t>
  </si>
  <si>
    <t>UserLName_46039</t>
  </si>
  <si>
    <t>UserLName_46040</t>
  </si>
  <si>
    <t>UserLName_46041</t>
  </si>
  <si>
    <t>UserLName_46042</t>
  </si>
  <si>
    <t>UserLName_46043</t>
  </si>
  <si>
    <t>UserLName_46044</t>
  </si>
  <si>
    <t>UserLName_46045</t>
  </si>
  <si>
    <t>UserLName_46046</t>
  </si>
  <si>
    <t>UserLName_46047</t>
  </si>
  <si>
    <t>UserLName_46048</t>
  </si>
  <si>
    <t>UserLName_46049</t>
  </si>
  <si>
    <t>UserLName_46050</t>
  </si>
  <si>
    <t>UserLName_46051</t>
  </si>
  <si>
    <t>UserLName_46052</t>
  </si>
  <si>
    <t>UserLName_46053</t>
  </si>
  <si>
    <t>UserLName_46054</t>
  </si>
  <si>
    <t>UserLName_46055</t>
  </si>
  <si>
    <t>UserLName_46056</t>
  </si>
  <si>
    <t>UserLName_46057</t>
  </si>
  <si>
    <t>UserLName_46058</t>
  </si>
  <si>
    <t>UserLName_46059</t>
  </si>
  <si>
    <t>UserLName_46060</t>
  </si>
  <si>
    <t>UserLName_46061</t>
  </si>
  <si>
    <t>UserLName_46062</t>
  </si>
  <si>
    <t>UserLName_46063</t>
  </si>
  <si>
    <t>UserLName_46064</t>
  </si>
  <si>
    <t>UserLName_46065</t>
  </si>
  <si>
    <t>UserLName_46066</t>
  </si>
  <si>
    <t>UserLName_46067</t>
  </si>
  <si>
    <t>UserLName_46068</t>
  </si>
  <si>
    <t>UserLName_46069</t>
  </si>
  <si>
    <t>UserLName_46070</t>
  </si>
  <si>
    <t>UserLName_46071</t>
  </si>
  <si>
    <t>UserLName_46072</t>
  </si>
  <si>
    <t>UserLName_46073</t>
  </si>
  <si>
    <t>UserLName_46074</t>
  </si>
  <si>
    <t>UserLName_46075</t>
  </si>
  <si>
    <t>UserLName_46076</t>
  </si>
  <si>
    <t>UserLName_46077</t>
  </si>
  <si>
    <t>UserLName_46078</t>
  </si>
  <si>
    <t>UserLName_46079</t>
  </si>
  <si>
    <t>UserLName_46080</t>
  </si>
  <si>
    <t>UserLName_46081</t>
  </si>
  <si>
    <t>UserLName_46082</t>
  </si>
  <si>
    <t>UserLName_46083</t>
  </si>
  <si>
    <t>UserLName_46084</t>
  </si>
  <si>
    <t>UserLName_46085</t>
  </si>
  <si>
    <t>UserLName_46086</t>
  </si>
  <si>
    <t>UserLName_46087</t>
  </si>
  <si>
    <t>UserLName_46088</t>
  </si>
  <si>
    <t>UserLName_46089</t>
  </si>
  <si>
    <t>UserLName_46090</t>
  </si>
  <si>
    <t>UserLName_46091</t>
  </si>
  <si>
    <t>UserLName_46092</t>
  </si>
  <si>
    <t>UserLName_46093</t>
  </si>
  <si>
    <t>UserLName_46094</t>
  </si>
  <si>
    <t>UserLName_46095</t>
  </si>
  <si>
    <t>UserLName_46096</t>
  </si>
  <si>
    <t>UserLName_46097</t>
  </si>
  <si>
    <t>UserLName_46098</t>
  </si>
  <si>
    <t>UserLName_46099</t>
  </si>
  <si>
    <t>UserLName_46100</t>
  </si>
  <si>
    <t>UserLName_46101</t>
  </si>
  <si>
    <t>UserLName_46102</t>
  </si>
  <si>
    <t>UserLName_46103</t>
  </si>
  <si>
    <t>UserLName_46104</t>
  </si>
  <si>
    <t>UserLName_46105</t>
  </si>
  <si>
    <t>UserLName_46106</t>
  </si>
  <si>
    <t>UserLName_46107</t>
  </si>
  <si>
    <t>UserLName_46108</t>
  </si>
  <si>
    <t>UserLName_46109</t>
  </si>
  <si>
    <t>UserLName_46110</t>
  </si>
  <si>
    <t>UserLName_46111</t>
  </si>
  <si>
    <t>UserLName_46112</t>
  </si>
  <si>
    <t>UserLName_46113</t>
  </si>
  <si>
    <t>UserLName_46114</t>
  </si>
  <si>
    <t>UserLName_46115</t>
  </si>
  <si>
    <t>UserLName_46116</t>
  </si>
  <si>
    <t>UserLName_46117</t>
  </si>
  <si>
    <t>UserLName_46118</t>
  </si>
  <si>
    <t>UserLName_46119</t>
  </si>
  <si>
    <t>UserLName_46120</t>
  </si>
  <si>
    <t>UserLName_46121</t>
  </si>
  <si>
    <t>UserLName_46122</t>
  </si>
  <si>
    <t>UserLName_46123</t>
  </si>
  <si>
    <t>UserLName_46124</t>
  </si>
  <si>
    <t>UserLName_46125</t>
  </si>
  <si>
    <t>UserLName_46126</t>
  </si>
  <si>
    <t>UserLName_46127</t>
  </si>
  <si>
    <t>UserLName_46128</t>
  </si>
  <si>
    <t>UserLName_46129</t>
  </si>
  <si>
    <t>UserLName_46130</t>
  </si>
  <si>
    <t>UserLName_46131</t>
  </si>
  <si>
    <t>UserLName_46132</t>
  </si>
  <si>
    <t>UserLName_46133</t>
  </si>
  <si>
    <t>UserLName_46134</t>
  </si>
  <si>
    <t>UserLName_46135</t>
  </si>
  <si>
    <t>UserLName_46136</t>
  </si>
  <si>
    <t>UserLName_46137</t>
  </si>
  <si>
    <t>UserLName_46138</t>
  </si>
  <si>
    <t>UserLName_46139</t>
  </si>
  <si>
    <t>UserLName_46140</t>
  </si>
  <si>
    <t>UserLName_46141</t>
  </si>
  <si>
    <t>UserLName_46142</t>
  </si>
  <si>
    <t>UserLName_46143</t>
  </si>
  <si>
    <t>UserLName_46144</t>
  </si>
  <si>
    <t>UserLName_46145</t>
  </si>
  <si>
    <t>UserLName_46146</t>
  </si>
  <si>
    <t>UserLName_46147</t>
  </si>
  <si>
    <t>UserLName_46148</t>
  </si>
  <si>
    <t>UserLName_46149</t>
  </si>
  <si>
    <t>UserLName_46150</t>
  </si>
  <si>
    <t>UserLName_46151</t>
  </si>
  <si>
    <t>UserLName_46152</t>
  </si>
  <si>
    <t>UserLName_46153</t>
  </si>
  <si>
    <t>UserLName_46154</t>
  </si>
  <si>
    <t>UserLName_46155</t>
  </si>
  <si>
    <t>UserLName_46156</t>
  </si>
  <si>
    <t>UserLName_46157</t>
  </si>
  <si>
    <t>UserLName_46158</t>
  </si>
  <si>
    <t>UserLName_46159</t>
  </si>
  <si>
    <t>UserLName_46160</t>
  </si>
  <si>
    <t>UserLName_46161</t>
  </si>
  <si>
    <t>UserLName_46162</t>
  </si>
  <si>
    <t>UserLName_46163</t>
  </si>
  <si>
    <t>UserLName_46164</t>
  </si>
  <si>
    <t>UserLName_46165</t>
  </si>
  <si>
    <t>UserLName_46166</t>
  </si>
  <si>
    <t>UserLName_46167</t>
  </si>
  <si>
    <t>UserLName_46168</t>
  </si>
  <si>
    <t>UserLName_46169</t>
  </si>
  <si>
    <t>UserLName_46170</t>
  </si>
  <si>
    <t>UserLName_46171</t>
  </si>
  <si>
    <t>UserLName_46172</t>
  </si>
  <si>
    <t>UserLName_46173</t>
  </si>
  <si>
    <t>UserLName_46174</t>
  </si>
  <si>
    <t>UserLName_46175</t>
  </si>
  <si>
    <t>UserLName_46176</t>
  </si>
  <si>
    <t>UserLName_46177</t>
  </si>
  <si>
    <t>UserLName_46178</t>
  </si>
  <si>
    <t>UserLName_46179</t>
  </si>
  <si>
    <t>UserLName_46180</t>
  </si>
  <si>
    <t>UserLName_46181</t>
  </si>
  <si>
    <t>UserLName_46182</t>
  </si>
  <si>
    <t>UserLName_46183</t>
  </si>
  <si>
    <t>UserLName_46184</t>
  </si>
  <si>
    <t>UserLName_46185</t>
  </si>
  <si>
    <t>UserLName_46186</t>
  </si>
  <si>
    <t>UserLName_46187</t>
  </si>
  <si>
    <t>UserLName_46188</t>
  </si>
  <si>
    <t>UserLName_46189</t>
  </si>
  <si>
    <t>UserLName_46190</t>
  </si>
  <si>
    <t>UserLName_46191</t>
  </si>
  <si>
    <t>UserLName_46192</t>
  </si>
  <si>
    <t>UserLName_46193</t>
  </si>
  <si>
    <t>UserLName_46194</t>
  </si>
  <si>
    <t>UserLName_46195</t>
  </si>
  <si>
    <t>UserLName_46196</t>
  </si>
  <si>
    <t>UserLName_46197</t>
  </si>
  <si>
    <t>UserLName_46198</t>
  </si>
  <si>
    <t>UserLName_46199</t>
  </si>
  <si>
    <t>UserLName_46200</t>
  </si>
  <si>
    <t>UserLName_46201</t>
  </si>
  <si>
    <t>UserLName_46202</t>
  </si>
  <si>
    <t>UserLName_46203</t>
  </si>
  <si>
    <t>UserLName_46204</t>
  </si>
  <si>
    <t>UserLName_46205</t>
  </si>
  <si>
    <t>UserLName_46206</t>
  </si>
  <si>
    <t>UserLName_46207</t>
  </si>
  <si>
    <t>UserLName_46208</t>
  </si>
  <si>
    <t>UserLName_46209</t>
  </si>
  <si>
    <t>UserLName_46210</t>
  </si>
  <si>
    <t>UserLName_46211</t>
  </si>
  <si>
    <t>UserLName_46212</t>
  </si>
  <si>
    <t>UserLName_46213</t>
  </si>
  <si>
    <t>UserLName_46214</t>
  </si>
  <si>
    <t>UserLName_46215</t>
  </si>
  <si>
    <t>UserLName_46216</t>
  </si>
  <si>
    <t>UserLName_46217</t>
  </si>
  <si>
    <t>UserLName_46218</t>
  </si>
  <si>
    <t>UserLName_46219</t>
  </si>
  <si>
    <t>UserLName_46220</t>
  </si>
  <si>
    <t>UserLName_46221</t>
  </si>
  <si>
    <t>UserLName_46222</t>
  </si>
  <si>
    <t>UserLName_46223</t>
  </si>
  <si>
    <t>UserLName_46224</t>
  </si>
  <si>
    <t>UserLName_46225</t>
  </si>
  <si>
    <t>UserLName_46226</t>
  </si>
  <si>
    <t>UserLName_46227</t>
  </si>
  <si>
    <t>UserLName_46228</t>
  </si>
  <si>
    <t>UserLName_46229</t>
  </si>
  <si>
    <t>UserLName_46230</t>
  </si>
  <si>
    <t>UserLName_46231</t>
  </si>
  <si>
    <t>UserLName_46232</t>
  </si>
  <si>
    <t>UserLName_46233</t>
  </si>
  <si>
    <t>UserLName_46234</t>
  </si>
  <si>
    <t>UserLName_46235</t>
  </si>
  <si>
    <t>UserLName_46236</t>
  </si>
  <si>
    <t>UserLName_46237</t>
  </si>
  <si>
    <t>UserLName_46238</t>
  </si>
  <si>
    <t>UserLName_46239</t>
  </si>
  <si>
    <t>UserLName_46240</t>
  </si>
  <si>
    <t>UserLName_46241</t>
  </si>
  <si>
    <t>UserLName_46242</t>
  </si>
  <si>
    <t>UserLName_46243</t>
  </si>
  <si>
    <t>UserLName_46244</t>
  </si>
  <si>
    <t>UserLName_46245</t>
  </si>
  <si>
    <t>UserLName_46246</t>
  </si>
  <si>
    <t>UserLName_46247</t>
  </si>
  <si>
    <t>UserLName_46248</t>
  </si>
  <si>
    <t>UserLName_46249</t>
  </si>
  <si>
    <t>UserLName_46250</t>
  </si>
  <si>
    <t>UserLName_46251</t>
  </si>
  <si>
    <t>UserLName_46252</t>
  </si>
  <si>
    <t>UserLName_46253</t>
  </si>
  <si>
    <t>UserLName_46254</t>
  </si>
  <si>
    <t>UserLName_46255</t>
  </si>
  <si>
    <t>UserLName_46256</t>
  </si>
  <si>
    <t>UserLName_46257</t>
  </si>
  <si>
    <t>UserLName_46258</t>
  </si>
  <si>
    <t>UserLName_46259</t>
  </si>
  <si>
    <t>UserLName_46260</t>
  </si>
  <si>
    <t>UserLName_46261</t>
  </si>
  <si>
    <t>UserLName_46262</t>
  </si>
  <si>
    <t>UserLName_46263</t>
  </si>
  <si>
    <t>UserLName_46264</t>
  </si>
  <si>
    <t>UserLName_46265</t>
  </si>
  <si>
    <t>UserLName_46266</t>
  </si>
  <si>
    <t>UserLName_46267</t>
  </si>
  <si>
    <t>UserLName_46268</t>
  </si>
  <si>
    <t>UserLName_46269</t>
  </si>
  <si>
    <t>UserLName_46270</t>
  </si>
  <si>
    <t>UserLName_46271</t>
  </si>
  <si>
    <t>UserLName_46272</t>
  </si>
  <si>
    <t>UserLName_46273</t>
  </si>
  <si>
    <t>UserLName_46274</t>
  </si>
  <si>
    <t>UserLName_46275</t>
  </si>
  <si>
    <t>UserLName_46276</t>
  </si>
  <si>
    <t>UserLName_46277</t>
  </si>
  <si>
    <t>UserLName_46278</t>
  </si>
  <si>
    <t>UserLName_46279</t>
  </si>
  <si>
    <t>UserLName_46280</t>
  </si>
  <si>
    <t>UserLName_46281</t>
  </si>
  <si>
    <t>UserLName_46282</t>
  </si>
  <si>
    <t>UserLName_46283</t>
  </si>
  <si>
    <t>UserLName_46284</t>
  </si>
  <si>
    <t>UserLName_46285</t>
  </si>
  <si>
    <t>UserLName_46286</t>
  </si>
  <si>
    <t>UserLName_46287</t>
  </si>
  <si>
    <t>UserLName_46288</t>
  </si>
  <si>
    <t>UserLName_46289</t>
  </si>
  <si>
    <t>UserLName_46290</t>
  </si>
  <si>
    <t>UserLName_46291</t>
  </si>
  <si>
    <t>UserLName_46292</t>
  </si>
  <si>
    <t>UserLName_46293</t>
  </si>
  <si>
    <t>UserLName_46294</t>
  </si>
  <si>
    <t>UserLName_46295</t>
  </si>
  <si>
    <t>UserLName_46296</t>
  </si>
  <si>
    <t>UserLName_46297</t>
  </si>
  <si>
    <t>UserLName_46298</t>
  </si>
  <si>
    <t>UserLName_46299</t>
  </si>
  <si>
    <t>UserLName_46300</t>
  </si>
  <si>
    <t>UserLName_46301</t>
  </si>
  <si>
    <t>UserLName_46302</t>
  </si>
  <si>
    <t>UserLName_46303</t>
  </si>
  <si>
    <t>UserLName_46304</t>
  </si>
  <si>
    <t>UserLName_46305</t>
  </si>
  <si>
    <t>UserLName_46306</t>
  </si>
  <si>
    <t>UserLName_46307</t>
  </si>
  <si>
    <t>UserLName_46308</t>
  </si>
  <si>
    <t>UserLName_46309</t>
  </si>
  <si>
    <t>UserLName_46310</t>
  </si>
  <si>
    <t>UserLName_46311</t>
  </si>
  <si>
    <t>UserLName_46312</t>
  </si>
  <si>
    <t>UserLName_46313</t>
  </si>
  <si>
    <t>UserLName_46314</t>
  </si>
  <si>
    <t>UserLName_46315</t>
  </si>
  <si>
    <t>UserLName_46316</t>
  </si>
  <si>
    <t>UserLName_46317</t>
  </si>
  <si>
    <t>UserLName_46318</t>
  </si>
  <si>
    <t>UserLName_46319</t>
  </si>
  <si>
    <t>UserLName_46320</t>
  </si>
  <si>
    <t>UserLName_46321</t>
  </si>
  <si>
    <t>UserLName_46322</t>
  </si>
  <si>
    <t>UserLName_46323</t>
  </si>
  <si>
    <t>UserLName_46324</t>
  </si>
  <si>
    <t>UserLName_46325</t>
  </si>
  <si>
    <t>UserLName_46326</t>
  </si>
  <si>
    <t>UserLName_46327</t>
  </si>
  <si>
    <t>UserLName_46328</t>
  </si>
  <si>
    <t>UserLName_46329</t>
  </si>
  <si>
    <t>UserLName_46330</t>
  </si>
  <si>
    <t>UserLName_46331</t>
  </si>
  <si>
    <t>UserLName_46332</t>
  </si>
  <si>
    <t>UserLName_46333</t>
  </si>
  <si>
    <t>UserLName_46334</t>
  </si>
  <si>
    <t>UserLName_46335</t>
  </si>
  <si>
    <t>UserLName_46336</t>
  </si>
  <si>
    <t>UserLName_46337</t>
  </si>
  <si>
    <t>UserLName_46338</t>
  </si>
  <si>
    <t>UserLName_46339</t>
  </si>
  <si>
    <t>UserLName_46340</t>
  </si>
  <si>
    <t>UserLName_46341</t>
  </si>
  <si>
    <t>UserLName_46342</t>
  </si>
  <si>
    <t>UserLName_46343</t>
  </si>
  <si>
    <t>UserLName_46344</t>
  </si>
  <si>
    <t>UserLName_46345</t>
  </si>
  <si>
    <t>UserLName_46346</t>
  </si>
  <si>
    <t>UserLName_46347</t>
  </si>
  <si>
    <t>UserLName_46348</t>
  </si>
  <si>
    <t>UserLName_46349</t>
  </si>
  <si>
    <t>UserLName_46350</t>
  </si>
  <si>
    <t>UserLName_46351</t>
  </si>
  <si>
    <t>UserLName_46352</t>
  </si>
  <si>
    <t>UserLName_46353</t>
  </si>
  <si>
    <t>UserLName_46354</t>
  </si>
  <si>
    <t>UserLName_46355</t>
  </si>
  <si>
    <t>UserLName_46356</t>
  </si>
  <si>
    <t>UserLName_46357</t>
  </si>
  <si>
    <t>UserLName_46358</t>
  </si>
  <si>
    <t>UserLName_46359</t>
  </si>
  <si>
    <t>UserLName_46360</t>
  </si>
  <si>
    <t>UserLName_46361</t>
  </si>
  <si>
    <t>UserLName_46362</t>
  </si>
  <si>
    <t>UserLName_46363</t>
  </si>
  <si>
    <t>UserLName_46364</t>
  </si>
  <si>
    <t>UserLName_46365</t>
  </si>
  <si>
    <t>UserLName_46366</t>
  </si>
  <si>
    <t>UserLName_46367</t>
  </si>
  <si>
    <t>UserLName_46368</t>
  </si>
  <si>
    <t>UserLName_46369</t>
  </si>
  <si>
    <t>UserLName_46370</t>
  </si>
  <si>
    <t>UserLName_46371</t>
  </si>
  <si>
    <t>UserLName_46372</t>
  </si>
  <si>
    <t>UserLName_46373</t>
  </si>
  <si>
    <t>UserLName_46374</t>
  </si>
  <si>
    <t>UserLName_46375</t>
  </si>
  <si>
    <t>UserLName_46376</t>
  </si>
  <si>
    <t>UserLName_46377</t>
  </si>
  <si>
    <t>UserLName_46378</t>
  </si>
  <si>
    <t>UserLName_46379</t>
  </si>
  <si>
    <t>UserLName_46380</t>
  </si>
  <si>
    <t>UserLName_46381</t>
  </si>
  <si>
    <t>UserLName_46382</t>
  </si>
  <si>
    <t>UserLName_46383</t>
  </si>
  <si>
    <t>UserLName_46384</t>
  </si>
  <si>
    <t>UserLName_46385</t>
  </si>
  <si>
    <t>UserLName_46386</t>
  </si>
  <si>
    <t>UserLName_46387</t>
  </si>
  <si>
    <t>UserLName_46388</t>
  </si>
  <si>
    <t>UserLName_46389</t>
  </si>
  <si>
    <t>UserLName_46390</t>
  </si>
  <si>
    <t>UserLName_46391</t>
  </si>
  <si>
    <t>UserLName_46392</t>
  </si>
  <si>
    <t>UserLName_46393</t>
  </si>
  <si>
    <t>UserLName_46394</t>
  </si>
  <si>
    <t>UserLName_46395</t>
  </si>
  <si>
    <t>UserLName_46396</t>
  </si>
  <si>
    <t>UserLName_46397</t>
  </si>
  <si>
    <t>UserLName_46398</t>
  </si>
  <si>
    <t>UserLName_46399</t>
  </si>
  <si>
    <t>UserLName_46400</t>
  </si>
  <si>
    <t>UserLName_46401</t>
  </si>
  <si>
    <t>UserLName_46402</t>
  </si>
  <si>
    <t>UserLName_46403</t>
  </si>
  <si>
    <t>UserLName_46404</t>
  </si>
  <si>
    <t>UserLName_46405</t>
  </si>
  <si>
    <t>UserLName_46406</t>
  </si>
  <si>
    <t>UserLName_46407</t>
  </si>
  <si>
    <t>UserLName_46408</t>
  </si>
  <si>
    <t>UserLName_46409</t>
  </si>
  <si>
    <t>UserLName_46410</t>
  </si>
  <si>
    <t>UserLName_46411</t>
  </si>
  <si>
    <t>UserLName_46412</t>
  </si>
  <si>
    <t>UserLName_46413</t>
  </si>
  <si>
    <t>UserLName_46414</t>
  </si>
  <si>
    <t>UserLName_46415</t>
  </si>
  <si>
    <t>UserLName_46416</t>
  </si>
  <si>
    <t>UserLName_46417</t>
  </si>
  <si>
    <t>UserLName_46418</t>
  </si>
  <si>
    <t>UserLName_46419</t>
  </si>
  <si>
    <t>UserLName_46420</t>
  </si>
  <si>
    <t>UserLName_46421</t>
  </si>
  <si>
    <t>UserLName_46422</t>
  </si>
  <si>
    <t>UserLName_46423</t>
  </si>
  <si>
    <t>UserLName_46424</t>
  </si>
  <si>
    <t>UserLName_46425</t>
  </si>
  <si>
    <t>UserLName_46426</t>
  </si>
  <si>
    <t>UserLName_46427</t>
  </si>
  <si>
    <t>UserLName_46428</t>
  </si>
  <si>
    <t>UserLName_46429</t>
  </si>
  <si>
    <t>UserLName_46430</t>
  </si>
  <si>
    <t>UserLName_46431</t>
  </si>
  <si>
    <t>UserLName_46432</t>
  </si>
  <si>
    <t>UserLName_46433</t>
  </si>
  <si>
    <t>UserLName_46434</t>
  </si>
  <si>
    <t>UserLName_46435</t>
  </si>
  <si>
    <t>UserLName_46436</t>
  </si>
  <si>
    <t>UserLName_46437</t>
  </si>
  <si>
    <t>UserLName_46438</t>
  </si>
  <si>
    <t>UserLName_46439</t>
  </si>
  <si>
    <t>UserLName_46440</t>
  </si>
  <si>
    <t>UserLName_46441</t>
  </si>
  <si>
    <t>UserLName_46442</t>
  </si>
  <si>
    <t>UserLName_46443</t>
  </si>
  <si>
    <t>UserLName_46444</t>
  </si>
  <si>
    <t>UserLName_46445</t>
  </si>
  <si>
    <t>UserLName_46446</t>
  </si>
  <si>
    <t>UserLName_46447</t>
  </si>
  <si>
    <t>UserLName_46448</t>
  </si>
  <si>
    <t>UserLName_46449</t>
  </si>
  <si>
    <t>UserLName_46450</t>
  </si>
  <si>
    <t>UserLName_46451</t>
  </si>
  <si>
    <t>UserLName_46452</t>
  </si>
  <si>
    <t>UserLName_46453</t>
  </si>
  <si>
    <t>UserLName_46454</t>
  </si>
  <si>
    <t>UserLName_46455</t>
  </si>
  <si>
    <t>UserLName_46456</t>
  </si>
  <si>
    <t>UserLName_46457</t>
  </si>
  <si>
    <t>UserLName_46458</t>
  </si>
  <si>
    <t>UserLName_46459</t>
  </si>
  <si>
    <t>UserLName_46460</t>
  </si>
  <si>
    <t>UserLName_46461</t>
  </si>
  <si>
    <t>UserLName_46462</t>
  </si>
  <si>
    <t>UserLName_46463</t>
  </si>
  <si>
    <t>UserLName_46464</t>
  </si>
  <si>
    <t>UserLName_46465</t>
  </si>
  <si>
    <t>UserLName_46466</t>
  </si>
  <si>
    <t>UserLName_46467</t>
  </si>
  <si>
    <t>UserLName_46468</t>
  </si>
  <si>
    <t>UserLName_46469</t>
  </si>
  <si>
    <t>UserLName_46470</t>
  </si>
  <si>
    <t>UserLName_46471</t>
  </si>
  <si>
    <t>UserLName_46472</t>
  </si>
  <si>
    <t>UserLName_46473</t>
  </si>
  <si>
    <t>UserLName_46474</t>
  </si>
  <si>
    <t>UserLName_46475</t>
  </si>
  <si>
    <t>UserLName_46476</t>
  </si>
  <si>
    <t>UserLName_46477</t>
  </si>
  <si>
    <t>UserLName_46478</t>
  </si>
  <si>
    <t>UserLName_46479</t>
  </si>
  <si>
    <t>UserLName_46480</t>
  </si>
  <si>
    <t>UserLName_46481</t>
  </si>
  <si>
    <t>UserLName_46482</t>
  </si>
  <si>
    <t>UserLName_46483</t>
  </si>
  <si>
    <t>UserLName_46484</t>
  </si>
  <si>
    <t>UserLName_46485</t>
  </si>
  <si>
    <t>UserLName_46486</t>
  </si>
  <si>
    <t>UserLName_46487</t>
  </si>
  <si>
    <t>UserLName_46488</t>
  </si>
  <si>
    <t>UserLName_46489</t>
  </si>
  <si>
    <t>UserLName_46490</t>
  </si>
  <si>
    <t>UserLName_46491</t>
  </si>
  <si>
    <t>UserLName_46492</t>
  </si>
  <si>
    <t>UserLName_46493</t>
  </si>
  <si>
    <t>UserLName_46494</t>
  </si>
  <si>
    <t>UserLName_46495</t>
  </si>
  <si>
    <t>UserLName_46496</t>
  </si>
  <si>
    <t>UserLName_46497</t>
  </si>
  <si>
    <t>UserLName_46498</t>
  </si>
  <si>
    <t>UserLName_46499</t>
  </si>
  <si>
    <t>UserLName_46500</t>
  </si>
  <si>
    <t>UserLName_46501</t>
  </si>
  <si>
    <t>UserLName_46502</t>
  </si>
  <si>
    <t>UserLName_46503</t>
  </si>
  <si>
    <t>UserLName_46504</t>
  </si>
  <si>
    <t>UserLName_46505</t>
  </si>
  <si>
    <t>UserLName_46506</t>
  </si>
  <si>
    <t>UserLName_46507</t>
  </si>
  <si>
    <t>UserLName_46508</t>
  </si>
  <si>
    <t>UserLName_46509</t>
  </si>
  <si>
    <t>UserLName_46510</t>
  </si>
  <si>
    <t>UserLName_46511</t>
  </si>
  <si>
    <t>UserLName_46512</t>
  </si>
  <si>
    <t>UserLName_46513</t>
  </si>
  <si>
    <t>UserLName_46514</t>
  </si>
  <si>
    <t>UserLName_46515</t>
  </si>
  <si>
    <t>UserLName_46516</t>
  </si>
  <si>
    <t>UserLName_46517</t>
  </si>
  <si>
    <t>UserLName_46518</t>
  </si>
  <si>
    <t>UserLName_46519</t>
  </si>
  <si>
    <t>UserLName_46520</t>
  </si>
  <si>
    <t>UserLName_46521</t>
  </si>
  <si>
    <t>UserLName_46522</t>
  </si>
  <si>
    <t>UserLName_46523</t>
  </si>
  <si>
    <t>UserLName_46524</t>
  </si>
  <si>
    <t>UserLName_46525</t>
  </si>
  <si>
    <t>UserLName_46526</t>
  </si>
  <si>
    <t>UserLName_46527</t>
  </si>
  <si>
    <t>UserLName_46528</t>
  </si>
  <si>
    <t>UserLName_46529</t>
  </si>
  <si>
    <t>UserLName_46530</t>
  </si>
  <si>
    <t>UserLName_46531</t>
  </si>
  <si>
    <t>UserLName_46532</t>
  </si>
  <si>
    <t>UserLName_46533</t>
  </si>
  <si>
    <t>UserLName_46534</t>
  </si>
  <si>
    <t>UserLName_46535</t>
  </si>
  <si>
    <t>UserLName_46536</t>
  </si>
  <si>
    <t>UserLName_46537</t>
  </si>
  <si>
    <t>UserLName_46538</t>
  </si>
  <si>
    <t>UserLName_46539</t>
  </si>
  <si>
    <t>UserLName_46540</t>
  </si>
  <si>
    <t>UserLName_46541</t>
  </si>
  <si>
    <t>UserLName_46542</t>
  </si>
  <si>
    <t>UserLName_46543</t>
  </si>
  <si>
    <t>UserLName_46544</t>
  </si>
  <si>
    <t>UserLName_46545</t>
  </si>
  <si>
    <t>UserLName_46546</t>
  </si>
  <si>
    <t>UserLName_46547</t>
  </si>
  <si>
    <t>UserLName_46548</t>
  </si>
  <si>
    <t>UserLName_46549</t>
  </si>
  <si>
    <t>UserLName_46550</t>
  </si>
  <si>
    <t>UserLName_46551</t>
  </si>
  <si>
    <t>UserLName_46552</t>
  </si>
  <si>
    <t>UserLName_46553</t>
  </si>
  <si>
    <t>UserLName_46554</t>
  </si>
  <si>
    <t>UserLName_46555</t>
  </si>
  <si>
    <t>UserLName_46556</t>
  </si>
  <si>
    <t>UserLName_46557</t>
  </si>
  <si>
    <t>UserLName_46558</t>
  </si>
  <si>
    <t>UserLName_46559</t>
  </si>
  <si>
    <t>UserLName_46560</t>
  </si>
  <si>
    <t>UserLName_46561</t>
  </si>
  <si>
    <t>UserLName_46562</t>
  </si>
  <si>
    <t>UserLName_46563</t>
  </si>
  <si>
    <t>UserLName_46564</t>
  </si>
  <si>
    <t>UserLName_46565</t>
  </si>
  <si>
    <t>UserLName_46566</t>
  </si>
  <si>
    <t>UserLName_46567</t>
  </si>
  <si>
    <t>UserLName_46568</t>
  </si>
  <si>
    <t>UserLName_46569</t>
  </si>
  <si>
    <t>UserLName_46570</t>
  </si>
  <si>
    <t>UserLName_46571</t>
  </si>
  <si>
    <t>UserLName_46572</t>
  </si>
  <si>
    <t>UserLName_46573</t>
  </si>
  <si>
    <t>UserLName_46574</t>
  </si>
  <si>
    <t>UserLName_46575</t>
  </si>
  <si>
    <t>UserLName_46576</t>
  </si>
  <si>
    <t>UserLName_46577</t>
  </si>
  <si>
    <t>UserLName_46578</t>
  </si>
  <si>
    <t>UserLName_46579</t>
  </si>
  <si>
    <t>UserLName_46580</t>
  </si>
  <si>
    <t>UserLName_46581</t>
  </si>
  <si>
    <t>UserLName_46582</t>
  </si>
  <si>
    <t>UserLName_46583</t>
  </si>
  <si>
    <t>UserLName_46584</t>
  </si>
  <si>
    <t>UserLName_46585</t>
  </si>
  <si>
    <t>UserLName_46586</t>
  </si>
  <si>
    <t>UserLName_46587</t>
  </si>
  <si>
    <t>UserLName_46588</t>
  </si>
  <si>
    <t>UserLName_46589</t>
  </si>
  <si>
    <t>UserLName_46590</t>
  </si>
  <si>
    <t>UserLName_46591</t>
  </si>
  <si>
    <t>UserLName_46592</t>
  </si>
  <si>
    <t>UserLName_46593</t>
  </si>
  <si>
    <t>UserLName_46594</t>
  </si>
  <si>
    <t>UserLName_46595</t>
  </si>
  <si>
    <t>UserLName_46596</t>
  </si>
  <si>
    <t>UserLName_46597</t>
  </si>
  <si>
    <t>UserLName_46598</t>
  </si>
  <si>
    <t>UserLName_46599</t>
  </si>
  <si>
    <t>UserLName_46600</t>
  </si>
  <si>
    <t>UserLName_46601</t>
  </si>
  <si>
    <t>UserLName_46602</t>
  </si>
  <si>
    <t>UserLName_46603</t>
  </si>
  <si>
    <t>UserLName_46604</t>
  </si>
  <si>
    <t>UserLName_46605</t>
  </si>
  <si>
    <t>UserLName_46606</t>
  </si>
  <si>
    <t>UserLName_46607</t>
  </si>
  <si>
    <t>UserLName_46608</t>
  </si>
  <si>
    <t>UserLName_46609</t>
  </si>
  <si>
    <t>UserLName_46610</t>
  </si>
  <si>
    <t>UserLName_46611</t>
  </si>
  <si>
    <t>UserLName_46612</t>
  </si>
  <si>
    <t>UserLName_46613</t>
  </si>
  <si>
    <t>UserLName_46614</t>
  </si>
  <si>
    <t>UserLName_46615</t>
  </si>
  <si>
    <t>UserLName_46616</t>
  </si>
  <si>
    <t>UserLName_46617</t>
  </si>
  <si>
    <t>UserLName_46618</t>
  </si>
  <si>
    <t>UserLName_46619</t>
  </si>
  <si>
    <t>UserLName_46620</t>
  </si>
  <si>
    <t>UserLName_46621</t>
  </si>
  <si>
    <t>UserLName_46622</t>
  </si>
  <si>
    <t>UserLName_46623</t>
  </si>
  <si>
    <t>UserLName_46624</t>
  </si>
  <si>
    <t>UserLName_46625</t>
  </si>
  <si>
    <t>UserLName_46626</t>
  </si>
  <si>
    <t>UserLName_46627</t>
  </si>
  <si>
    <t>UserLName_46628</t>
  </si>
  <si>
    <t>UserLName_46629</t>
  </si>
  <si>
    <t>UserLName_46630</t>
  </si>
  <si>
    <t>UserLName_46631</t>
  </si>
  <si>
    <t>UserLName_46632</t>
  </si>
  <si>
    <t>UserLName_46633</t>
  </si>
  <si>
    <t>UserLName_46634</t>
  </si>
  <si>
    <t>UserLName_46635</t>
  </si>
  <si>
    <t>UserLName_46636</t>
  </si>
  <si>
    <t>UserLName_46637</t>
  </si>
  <si>
    <t>UserLName_46638</t>
  </si>
  <si>
    <t>UserLName_46639</t>
  </si>
  <si>
    <t>UserLName_46640</t>
  </si>
  <si>
    <t>UserLName_46641</t>
  </si>
  <si>
    <t>UserLName_46642</t>
  </si>
  <si>
    <t>UserLName_46643</t>
  </si>
  <si>
    <t>UserLName_46644</t>
  </si>
  <si>
    <t>UserLName_46645</t>
  </si>
  <si>
    <t>UserLName_46646</t>
  </si>
  <si>
    <t>UserLName_46647</t>
  </si>
  <si>
    <t>UserLName_46648</t>
  </si>
  <si>
    <t>UserLName_46649</t>
  </si>
  <si>
    <t>UserLName_46650</t>
  </si>
  <si>
    <t>UserLName_46651</t>
  </si>
  <si>
    <t>UserLName_46652</t>
  </si>
  <si>
    <t>UserLName_46653</t>
  </si>
  <si>
    <t>UserLName_46654</t>
  </si>
  <si>
    <t>UserLName_46655</t>
  </si>
  <si>
    <t>UserLName_46656</t>
  </si>
  <si>
    <t>UserLName_46657</t>
  </si>
  <si>
    <t>UserLName_46658</t>
  </si>
  <si>
    <t>UserLName_46659</t>
  </si>
  <si>
    <t>UserLName_46660</t>
  </si>
  <si>
    <t>UserLName_46661</t>
  </si>
  <si>
    <t>UserLName_46662</t>
  </si>
  <si>
    <t>UserLName_46663</t>
  </si>
  <si>
    <t>UserLName_46664</t>
  </si>
  <si>
    <t>UserLName_46665</t>
  </si>
  <si>
    <t>UserLName_46666</t>
  </si>
  <si>
    <t>UserLName_46667</t>
  </si>
  <si>
    <t>UserLName_46668</t>
  </si>
  <si>
    <t>UserLName_46669</t>
  </si>
  <si>
    <t>UserLName_46670</t>
  </si>
  <si>
    <t>UserLName_46671</t>
  </si>
  <si>
    <t>UserLName_46672</t>
  </si>
  <si>
    <t>UserLName_46673</t>
  </si>
  <si>
    <t>UserLName_46674</t>
  </si>
  <si>
    <t>UserLName_46675</t>
  </si>
  <si>
    <t>UserLName_46676</t>
  </si>
  <si>
    <t>UserLName_46677</t>
  </si>
  <si>
    <t>UserLName_46678</t>
  </si>
  <si>
    <t>UserLName_46679</t>
  </si>
  <si>
    <t>UserLName_46680</t>
  </si>
  <si>
    <t>UserLName_46681</t>
  </si>
  <si>
    <t>UserLName_46682</t>
  </si>
  <si>
    <t>UserLName_46683</t>
  </si>
  <si>
    <t>UserLName_46684</t>
  </si>
  <si>
    <t>UserLName_46685</t>
  </si>
  <si>
    <t>UserLName_46686</t>
  </si>
  <si>
    <t>UserLName_46687</t>
  </si>
  <si>
    <t>UserLName_46688</t>
  </si>
  <si>
    <t>UserLName_46689</t>
  </si>
  <si>
    <t>UserLName_46690</t>
  </si>
  <si>
    <t>UserLName_46691</t>
  </si>
  <si>
    <t>UserLName_46692</t>
  </si>
  <si>
    <t>UserLName_46693</t>
  </si>
  <si>
    <t>UserLName_46694</t>
  </si>
  <si>
    <t>UserLName_46695</t>
  </si>
  <si>
    <t>UserLName_46696</t>
  </si>
  <si>
    <t>UserLName_46697</t>
  </si>
  <si>
    <t>UserLName_46698</t>
  </si>
  <si>
    <t>UserLName_46699</t>
  </si>
  <si>
    <t>UserLName_46700</t>
  </si>
  <si>
    <t>UserLName_46701</t>
  </si>
  <si>
    <t>UserLName_46702</t>
  </si>
  <si>
    <t>UserLName_46703</t>
  </si>
  <si>
    <t>UserLName_46704</t>
  </si>
  <si>
    <t>UserLName_46705</t>
  </si>
  <si>
    <t>UserLName_46706</t>
  </si>
  <si>
    <t>UserLName_46707</t>
  </si>
  <si>
    <t>UserLName_46708</t>
  </si>
  <si>
    <t>UserLName_46709</t>
  </si>
  <si>
    <t>UserLName_46710</t>
  </si>
  <si>
    <t>UserLName_46711</t>
  </si>
  <si>
    <t>UserLName_46712</t>
  </si>
  <si>
    <t>UserLName_46713</t>
  </si>
  <si>
    <t>UserLName_46714</t>
  </si>
  <si>
    <t>UserLName_46715</t>
  </si>
  <si>
    <t>UserLName_46716</t>
  </si>
  <si>
    <t>UserLName_46717</t>
  </si>
  <si>
    <t>UserLName_46718</t>
  </si>
  <si>
    <t>UserLName_46719</t>
  </si>
  <si>
    <t>UserLName_46720</t>
  </si>
  <si>
    <t>UserLName_46721</t>
  </si>
  <si>
    <t>UserLName_46722</t>
  </si>
  <si>
    <t>UserLName_46723</t>
  </si>
  <si>
    <t>UserLName_46724</t>
  </si>
  <si>
    <t>UserLName_46725</t>
  </si>
  <si>
    <t>UserLName_46726</t>
  </si>
  <si>
    <t>UserLName_46727</t>
  </si>
  <si>
    <t>UserLName_46728</t>
  </si>
  <si>
    <t>UserLName_46729</t>
  </si>
  <si>
    <t>UserLName_46730</t>
  </si>
  <si>
    <t>UserLName_46731</t>
  </si>
  <si>
    <t>UserLName_46732</t>
  </si>
  <si>
    <t>UserLName_46733</t>
  </si>
  <si>
    <t>UserLName_46734</t>
  </si>
  <si>
    <t>UserLName_46735</t>
  </si>
  <si>
    <t>UserLName_46736</t>
  </si>
  <si>
    <t>UserLName_46737</t>
  </si>
  <si>
    <t>UserLName_46738</t>
  </si>
  <si>
    <t>UserLName_46739</t>
  </si>
  <si>
    <t>UserLName_46740</t>
  </si>
  <si>
    <t>UserLName_46741</t>
  </si>
  <si>
    <t>UserLName_46742</t>
  </si>
  <si>
    <t>UserLName_46743</t>
  </si>
  <si>
    <t>UserLName_46744</t>
  </si>
  <si>
    <t>UserLName_46745</t>
  </si>
  <si>
    <t>UserLName_46746</t>
  </si>
  <si>
    <t>UserLName_46747</t>
  </si>
  <si>
    <t>UserLName_46748</t>
  </si>
  <si>
    <t>UserLName_46749</t>
  </si>
  <si>
    <t>UserLName_46750</t>
  </si>
  <si>
    <t>UserLName_46751</t>
  </si>
  <si>
    <t>UserLName_46752</t>
  </si>
  <si>
    <t>UserLName_46753</t>
  </si>
  <si>
    <t>UserLName_46754</t>
  </si>
  <si>
    <t>UserLName_46755</t>
  </si>
  <si>
    <t>UserLName_46756</t>
  </si>
  <si>
    <t>UserLName_46757</t>
  </si>
  <si>
    <t>UserLName_46758</t>
  </si>
  <si>
    <t>UserLName_46759</t>
  </si>
  <si>
    <t>UserLName_46760</t>
  </si>
  <si>
    <t>UserLName_46761</t>
  </si>
  <si>
    <t>UserLName_46762</t>
  </si>
  <si>
    <t>UserLName_46763</t>
  </si>
  <si>
    <t>UserLName_46764</t>
  </si>
  <si>
    <t>UserLName_46765</t>
  </si>
  <si>
    <t>UserLName_46766</t>
  </si>
  <si>
    <t>UserLName_46767</t>
  </si>
  <si>
    <t>UserLName_46768</t>
  </si>
  <si>
    <t>UserLName_46769</t>
  </si>
  <si>
    <t>UserLName_46770</t>
  </si>
  <si>
    <t>UserLName_46771</t>
  </si>
  <si>
    <t>UserLName_46772</t>
  </si>
  <si>
    <t>UserLName_46773</t>
  </si>
  <si>
    <t>UserLName_46774</t>
  </si>
  <si>
    <t>UserLName_46775</t>
  </si>
  <si>
    <t>UserLName_46776</t>
  </si>
  <si>
    <t>UserLName_46777</t>
  </si>
  <si>
    <t>UserLName_46778</t>
  </si>
  <si>
    <t>UserLName_46779</t>
  </si>
  <si>
    <t>UserLName_46780</t>
  </si>
  <si>
    <t>UserLName_46781</t>
  </si>
  <si>
    <t>UserLName_46782</t>
  </si>
  <si>
    <t>UserLName_46783</t>
  </si>
  <si>
    <t>UserLName_46784</t>
  </si>
  <si>
    <t>UserLName_46785</t>
  </si>
  <si>
    <t>UserLName_46786</t>
  </si>
  <si>
    <t>UserLName_46787</t>
  </si>
  <si>
    <t>UserLName_46788</t>
  </si>
  <si>
    <t>UserLName_46789</t>
  </si>
  <si>
    <t>UserLName_46790</t>
  </si>
  <si>
    <t>UserLName_46791</t>
  </si>
  <si>
    <t>UserLName_46792</t>
  </si>
  <si>
    <t>UserLName_46793</t>
  </si>
  <si>
    <t>UserLName_46794</t>
  </si>
  <si>
    <t>UserLName_46795</t>
  </si>
  <si>
    <t>UserLName_46796</t>
  </si>
  <si>
    <t>UserLName_46797</t>
  </si>
  <si>
    <t>UserLName_46798</t>
  </si>
  <si>
    <t>UserLName_46799</t>
  </si>
  <si>
    <t>UserLName_46800</t>
  </si>
  <si>
    <t>UserLName_46801</t>
  </si>
  <si>
    <t>UserLName_46802</t>
  </si>
  <si>
    <t>UserLName_46803</t>
  </si>
  <si>
    <t>UserLName_46804</t>
  </si>
  <si>
    <t>UserLName_46805</t>
  </si>
  <si>
    <t>UserLName_46806</t>
  </si>
  <si>
    <t>UserLName_46807</t>
  </si>
  <si>
    <t>UserLName_46808</t>
  </si>
  <si>
    <t>UserLName_46809</t>
  </si>
  <si>
    <t>UserLName_46810</t>
  </si>
  <si>
    <t>UserLName_46811</t>
  </si>
  <si>
    <t>UserLName_46812</t>
  </si>
  <si>
    <t>UserLName_46813</t>
  </si>
  <si>
    <t>UserLName_46814</t>
  </si>
  <si>
    <t>UserLName_46815</t>
  </si>
  <si>
    <t>UserLName_46816</t>
  </si>
  <si>
    <t>UserLName_46817</t>
  </si>
  <si>
    <t>UserLName_46818</t>
  </si>
  <si>
    <t>UserLName_46819</t>
  </si>
  <si>
    <t>UserLName_46820</t>
  </si>
  <si>
    <t>UserLName_46821</t>
  </si>
  <si>
    <t>UserLName_46822</t>
  </si>
  <si>
    <t>UserLName_46823</t>
  </si>
  <si>
    <t>UserLName_46824</t>
  </si>
  <si>
    <t>UserLName_46825</t>
  </si>
  <si>
    <t>UserLName_46826</t>
  </si>
  <si>
    <t>UserLName_46827</t>
  </si>
  <si>
    <t>UserLName_46828</t>
  </si>
  <si>
    <t>UserLName_46829</t>
  </si>
  <si>
    <t>UserLName_46830</t>
  </si>
  <si>
    <t>UserLName_46831</t>
  </si>
  <si>
    <t>UserLName_46832</t>
  </si>
  <si>
    <t>UserLName_46833</t>
  </si>
  <si>
    <t>UserLName_46834</t>
  </si>
  <si>
    <t>UserLName_46835</t>
  </si>
  <si>
    <t>UserLName_46836</t>
  </si>
  <si>
    <t>UserLName_46837</t>
  </si>
  <si>
    <t>UserLName_46838</t>
  </si>
  <si>
    <t>UserLName_46839</t>
  </si>
  <si>
    <t>UserLName_46840</t>
  </si>
  <si>
    <t>UserLName_46841</t>
  </si>
  <si>
    <t>UserLName_46842</t>
  </si>
  <si>
    <t>UserLName_46843</t>
  </si>
  <si>
    <t>UserLName_46844</t>
  </si>
  <si>
    <t>UserLName_46845</t>
  </si>
  <si>
    <t>UserLName_46846</t>
  </si>
  <si>
    <t>UserLName_46847</t>
  </si>
  <si>
    <t>UserLName_46848</t>
  </si>
  <si>
    <t>UserLName_46849</t>
  </si>
  <si>
    <t>UserLName_46850</t>
  </si>
  <si>
    <t>UserLName_46851</t>
  </si>
  <si>
    <t>UserLName_46852</t>
  </si>
  <si>
    <t>UserLName_46853</t>
  </si>
  <si>
    <t>UserLName_46854</t>
  </si>
  <si>
    <t>UserLName_46855</t>
  </si>
  <si>
    <t>UserLName_46856</t>
  </si>
  <si>
    <t>UserLName_46857</t>
  </si>
  <si>
    <t>UserLName_46858</t>
  </si>
  <si>
    <t>UserLName_46859</t>
  </si>
  <si>
    <t>UserLName_46860</t>
  </si>
  <si>
    <t>UserLName_46861</t>
  </si>
  <si>
    <t>UserLName_46862</t>
  </si>
  <si>
    <t>UserLName_46863</t>
  </si>
  <si>
    <t>UserLName_46864</t>
  </si>
  <si>
    <t>UserLName_46865</t>
  </si>
  <si>
    <t>UserLName_46866</t>
  </si>
  <si>
    <t>UserLName_46867</t>
  </si>
  <si>
    <t>UserLName_46868</t>
  </si>
  <si>
    <t>UserLName_46869</t>
  </si>
  <si>
    <t>UserLName_46870</t>
  </si>
  <si>
    <t>UserLName_46871</t>
  </si>
  <si>
    <t>UserLName_46872</t>
  </si>
  <si>
    <t>UserLName_46873</t>
  </si>
  <si>
    <t>UserLName_46874</t>
  </si>
  <si>
    <t>UserLName_46875</t>
  </si>
  <si>
    <t>UserLName_46876</t>
  </si>
  <si>
    <t>UserLName_46877</t>
  </si>
  <si>
    <t>UserLName_46878</t>
  </si>
  <si>
    <t>UserLName_46879</t>
  </si>
  <si>
    <t>UserLName_46880</t>
  </si>
  <si>
    <t>UserLName_46881</t>
  </si>
  <si>
    <t>UserLName_46882</t>
  </si>
  <si>
    <t>UserLName_46883</t>
  </si>
  <si>
    <t>UserLName_46884</t>
  </si>
  <si>
    <t>UserLName_46885</t>
  </si>
  <si>
    <t>UserLName_46886</t>
  </si>
  <si>
    <t>UserLName_46887</t>
  </si>
  <si>
    <t>UserLName_46888</t>
  </si>
  <si>
    <t>UserLName_46889</t>
  </si>
  <si>
    <t>UserLName_46890</t>
  </si>
  <si>
    <t>UserLName_46891</t>
  </si>
  <si>
    <t>UserLName_46892</t>
  </si>
  <si>
    <t>UserLName_46893</t>
  </si>
  <si>
    <t>UserLName_46894</t>
  </si>
  <si>
    <t>UserLName_46895</t>
  </si>
  <si>
    <t>UserLName_46896</t>
  </si>
  <si>
    <t>UserLName_46897</t>
  </si>
  <si>
    <t>UserLName_46898</t>
  </si>
  <si>
    <t>UserLName_46899</t>
  </si>
  <si>
    <t>UserLName_46900</t>
  </si>
  <si>
    <t>UserLName_46901</t>
  </si>
  <si>
    <t>UserLName_46902</t>
  </si>
  <si>
    <t>UserLName_46903</t>
  </si>
  <si>
    <t>UserLName_46904</t>
  </si>
  <si>
    <t>UserLName_46905</t>
  </si>
  <si>
    <t>UserLName_46906</t>
  </si>
  <si>
    <t>UserLName_46907</t>
  </si>
  <si>
    <t>UserLName_46908</t>
  </si>
  <si>
    <t>UserLName_46909</t>
  </si>
  <si>
    <t>UserLName_46910</t>
  </si>
  <si>
    <t>UserLName_46911</t>
  </si>
  <si>
    <t>UserLName_46912</t>
  </si>
  <si>
    <t>UserLName_46913</t>
  </si>
  <si>
    <t>UserLName_46914</t>
  </si>
  <si>
    <t>UserLName_46915</t>
  </si>
  <si>
    <t>UserLName_46916</t>
  </si>
  <si>
    <t>UserLName_46917</t>
  </si>
  <si>
    <t>UserLName_46918</t>
  </si>
  <si>
    <t>UserLName_46919</t>
  </si>
  <si>
    <t>UserLName_46920</t>
  </si>
  <si>
    <t>UserLName_46921</t>
  </si>
  <si>
    <t>UserLName_46922</t>
  </si>
  <si>
    <t>UserLName_46923</t>
  </si>
  <si>
    <t>UserLName_46924</t>
  </si>
  <si>
    <t>UserLName_46925</t>
  </si>
  <si>
    <t>UserLName_46926</t>
  </si>
  <si>
    <t>UserLName_46927</t>
  </si>
  <si>
    <t>UserLName_46928</t>
  </si>
  <si>
    <t>UserLName_46929</t>
  </si>
  <si>
    <t>UserLName_46930</t>
  </si>
  <si>
    <t>UserLName_46931</t>
  </si>
  <si>
    <t>UserLName_46932</t>
  </si>
  <si>
    <t>UserLName_46933</t>
  </si>
  <si>
    <t>UserLName_46934</t>
  </si>
  <si>
    <t>UserLName_46935</t>
  </si>
  <si>
    <t>UserLName_46936</t>
  </si>
  <si>
    <t>UserLName_46937</t>
  </si>
  <si>
    <t>UserLName_46938</t>
  </si>
  <si>
    <t>UserLName_46939</t>
  </si>
  <si>
    <t>UserLName_46940</t>
  </si>
  <si>
    <t>UserLName_46941</t>
  </si>
  <si>
    <t>UserLName_46942</t>
  </si>
  <si>
    <t>UserLName_46943</t>
  </si>
  <si>
    <t>UserLName_46944</t>
  </si>
  <si>
    <t>UserLName_46945</t>
  </si>
  <si>
    <t>UserLName_46946</t>
  </si>
  <si>
    <t>UserLName_46947</t>
  </si>
  <si>
    <t>UserLName_46948</t>
  </si>
  <si>
    <t>UserLName_46949</t>
  </si>
  <si>
    <t>UserLName_46950</t>
  </si>
  <si>
    <t>UserLName_46951</t>
  </si>
  <si>
    <t>UserLName_46952</t>
  </si>
  <si>
    <t>UserLName_46953</t>
  </si>
  <si>
    <t>UserLName_46954</t>
  </si>
  <si>
    <t>UserLName_46955</t>
  </si>
  <si>
    <t>UserLName_46956</t>
  </si>
  <si>
    <t>UserLName_46957</t>
  </si>
  <si>
    <t>UserLName_46958</t>
  </si>
  <si>
    <t>UserLName_46959</t>
  </si>
  <si>
    <t>UserLName_46960</t>
  </si>
  <si>
    <t>UserLName_46961</t>
  </si>
  <si>
    <t>UserLName_46962</t>
  </si>
  <si>
    <t>UserLName_46963</t>
  </si>
  <si>
    <t>UserLName_46964</t>
  </si>
  <si>
    <t>UserLName_46965</t>
  </si>
  <si>
    <t>UserLName_46966</t>
  </si>
  <si>
    <t>UserLName_46967</t>
  </si>
  <si>
    <t>UserLName_46968</t>
  </si>
  <si>
    <t>UserLName_46969</t>
  </si>
  <si>
    <t>UserLName_46970</t>
  </si>
  <si>
    <t>UserLName_46971</t>
  </si>
  <si>
    <t>UserLName_46972</t>
  </si>
  <si>
    <t>UserLName_46973</t>
  </si>
  <si>
    <t>UserLName_46974</t>
  </si>
  <si>
    <t>UserLName_46975</t>
  </si>
  <si>
    <t>UserLName_46976</t>
  </si>
  <si>
    <t>UserLName_46977</t>
  </si>
  <si>
    <t>UserLName_46978</t>
  </si>
  <si>
    <t>UserLName_46979</t>
  </si>
  <si>
    <t>UserLName_46980</t>
  </si>
  <si>
    <t>UserLName_46981</t>
  </si>
  <si>
    <t>UserLName_46982</t>
  </si>
  <si>
    <t>UserLName_46983</t>
  </si>
  <si>
    <t>UserLName_46984</t>
  </si>
  <si>
    <t>UserLName_46985</t>
  </si>
  <si>
    <t>UserLName_46986</t>
  </si>
  <si>
    <t>UserLName_46987</t>
  </si>
  <si>
    <t>UserLName_46988</t>
  </si>
  <si>
    <t>UserLName_46989</t>
  </si>
  <si>
    <t>UserLName_46990</t>
  </si>
  <si>
    <t>UserLName_46991</t>
  </si>
  <si>
    <t>UserLName_46992</t>
  </si>
  <si>
    <t>UserLName_46993</t>
  </si>
  <si>
    <t>UserLName_46994</t>
  </si>
  <si>
    <t>UserLName_46995</t>
  </si>
  <si>
    <t>UserLName_46996</t>
  </si>
  <si>
    <t>UserLName_46997</t>
  </si>
  <si>
    <t>UserLName_46998</t>
  </si>
  <si>
    <t>UserLName_46999</t>
  </si>
  <si>
    <t>UserLName_47000</t>
  </si>
  <si>
    <t>UserLName_47001</t>
  </si>
  <si>
    <t>UserLName_47002</t>
  </si>
  <si>
    <t>UserLName_47003</t>
  </si>
  <si>
    <t>UserLName_47004</t>
  </si>
  <si>
    <t>UserLName_47005</t>
  </si>
  <si>
    <t>UserLName_47006</t>
  </si>
  <si>
    <t>UserLName_47007</t>
  </si>
  <si>
    <t>UserLName_47008</t>
  </si>
  <si>
    <t>UserLName_47009</t>
  </si>
  <si>
    <t>UserLName_47010</t>
  </si>
  <si>
    <t>UserLName_47011</t>
  </si>
  <si>
    <t>UserLName_47012</t>
  </si>
  <si>
    <t>UserLName_47013</t>
  </si>
  <si>
    <t>UserLName_47014</t>
  </si>
  <si>
    <t>UserLName_47015</t>
  </si>
  <si>
    <t>UserLName_47016</t>
  </si>
  <si>
    <t>UserLName_47017</t>
  </si>
  <si>
    <t>UserLName_47018</t>
  </si>
  <si>
    <t>UserLName_47019</t>
  </si>
  <si>
    <t>UserLName_47020</t>
  </si>
  <si>
    <t>UserLName_47021</t>
  </si>
  <si>
    <t>UserLName_47022</t>
  </si>
  <si>
    <t>UserLName_47023</t>
  </si>
  <si>
    <t>UserLName_47024</t>
  </si>
  <si>
    <t>UserLName_47025</t>
  </si>
  <si>
    <t>UserLName_47026</t>
  </si>
  <si>
    <t>UserLName_47027</t>
  </si>
  <si>
    <t>UserLName_47028</t>
  </si>
  <si>
    <t>UserLName_47029</t>
  </si>
  <si>
    <t>UserLName_47030</t>
  </si>
  <si>
    <t>UserLName_47031</t>
  </si>
  <si>
    <t>UserLName_47032</t>
  </si>
  <si>
    <t>UserLName_47033</t>
  </si>
  <si>
    <t>UserLName_47034</t>
  </si>
  <si>
    <t>UserLName_47035</t>
  </si>
  <si>
    <t>UserLName_47036</t>
  </si>
  <si>
    <t>UserLName_47037</t>
  </si>
  <si>
    <t>UserLName_47038</t>
  </si>
  <si>
    <t>UserLName_47039</t>
  </si>
  <si>
    <t>UserLName_47040</t>
  </si>
  <si>
    <t>UserLName_47041</t>
  </si>
  <si>
    <t>UserLName_47042</t>
  </si>
  <si>
    <t>UserLName_47043</t>
  </si>
  <si>
    <t>UserLName_47044</t>
  </si>
  <si>
    <t>UserLName_47045</t>
  </si>
  <si>
    <t>UserLName_47046</t>
  </si>
  <si>
    <t>UserLName_47047</t>
  </si>
  <si>
    <t>UserLName_47048</t>
  </si>
  <si>
    <t>UserLName_47049</t>
  </si>
  <si>
    <t>UserLName_47050</t>
  </si>
  <si>
    <t>UserLName_47051</t>
  </si>
  <si>
    <t>UserLName_47052</t>
  </si>
  <si>
    <t>UserLName_47053</t>
  </si>
  <si>
    <t>UserLName_47054</t>
  </si>
  <si>
    <t>UserLName_47055</t>
  </si>
  <si>
    <t>UserLName_47056</t>
  </si>
  <si>
    <t>UserLName_47057</t>
  </si>
  <si>
    <t>UserLName_47058</t>
  </si>
  <si>
    <t>UserLName_47059</t>
  </si>
  <si>
    <t>UserLName_47060</t>
  </si>
  <si>
    <t>UserLName_47061</t>
  </si>
  <si>
    <t>UserLName_47062</t>
  </si>
  <si>
    <t>UserLName_47063</t>
  </si>
  <si>
    <t>UserLName_47064</t>
  </si>
  <si>
    <t>UserLName_47065</t>
  </si>
  <si>
    <t>UserLName_47066</t>
  </si>
  <si>
    <t>UserLName_47067</t>
  </si>
  <si>
    <t>UserLName_47068</t>
  </si>
  <si>
    <t>UserLName_47069</t>
  </si>
  <si>
    <t>UserLName_47070</t>
  </si>
  <si>
    <t>UserLName_47071</t>
  </si>
  <si>
    <t>UserLName_47072</t>
  </si>
  <si>
    <t>UserLName_47073</t>
  </si>
  <si>
    <t>UserLName_47074</t>
  </si>
  <si>
    <t>UserLName_47075</t>
  </si>
  <si>
    <t>UserLName_47076</t>
  </si>
  <si>
    <t>UserLName_47077</t>
  </si>
  <si>
    <t>UserLName_47078</t>
  </si>
  <si>
    <t>UserLName_47079</t>
  </si>
  <si>
    <t>UserLName_47080</t>
  </si>
  <si>
    <t>UserLName_47081</t>
  </si>
  <si>
    <t>UserLName_47082</t>
  </si>
  <si>
    <t>UserLName_47083</t>
  </si>
  <si>
    <t>UserLName_47084</t>
  </si>
  <si>
    <t>UserLName_47085</t>
  </si>
  <si>
    <t>UserLName_47086</t>
  </si>
  <si>
    <t>UserLName_47087</t>
  </si>
  <si>
    <t>UserLName_47088</t>
  </si>
  <si>
    <t>UserLName_47089</t>
  </si>
  <si>
    <t>UserLName_47090</t>
  </si>
  <si>
    <t>UserLName_47091</t>
  </si>
  <si>
    <t>UserLName_47092</t>
  </si>
  <si>
    <t>UserLName_47093</t>
  </si>
  <si>
    <t>UserLName_47094</t>
  </si>
  <si>
    <t>UserLName_47095</t>
  </si>
  <si>
    <t>UserLName_47096</t>
  </si>
  <si>
    <t>UserLName_47097</t>
  </si>
  <si>
    <t>UserLName_47098</t>
  </si>
  <si>
    <t>UserLName_47099</t>
  </si>
  <si>
    <t>UserLName_47100</t>
  </si>
  <si>
    <t>UserLName_47101</t>
  </si>
  <si>
    <t>UserLName_47102</t>
  </si>
  <si>
    <t>UserLName_47103</t>
  </si>
  <si>
    <t>UserLName_47104</t>
  </si>
  <si>
    <t>UserLName_47105</t>
  </si>
  <si>
    <t>UserLName_47106</t>
  </si>
  <si>
    <t>UserLName_47107</t>
  </si>
  <si>
    <t>UserLName_47108</t>
  </si>
  <si>
    <t>UserLName_47109</t>
  </si>
  <si>
    <t>UserLName_47110</t>
  </si>
  <si>
    <t>UserLName_47111</t>
  </si>
  <si>
    <t>UserLName_47112</t>
  </si>
  <si>
    <t>UserLName_47113</t>
  </si>
  <si>
    <t>UserLName_47114</t>
  </si>
  <si>
    <t>UserLName_47115</t>
  </si>
  <si>
    <t>UserLName_47116</t>
  </si>
  <si>
    <t>UserLName_47117</t>
  </si>
  <si>
    <t>UserLName_47118</t>
  </si>
  <si>
    <t>UserLName_47119</t>
  </si>
  <si>
    <t>UserLName_47120</t>
  </si>
  <si>
    <t>UserLName_47121</t>
  </si>
  <si>
    <t>UserLName_47122</t>
  </si>
  <si>
    <t>UserLName_47123</t>
  </si>
  <si>
    <t>UserLName_47124</t>
  </si>
  <si>
    <t>UserLName_47125</t>
  </si>
  <si>
    <t>UserLName_47126</t>
  </si>
  <si>
    <t>UserLName_47127</t>
  </si>
  <si>
    <t>UserLName_47128</t>
  </si>
  <si>
    <t>UserLName_47129</t>
  </si>
  <si>
    <t>UserLName_47130</t>
  </si>
  <si>
    <t>UserLName_47131</t>
  </si>
  <si>
    <t>UserLName_47132</t>
  </si>
  <si>
    <t>UserLName_47133</t>
  </si>
  <si>
    <t>UserLName_47134</t>
  </si>
  <si>
    <t>UserLName_47135</t>
  </si>
  <si>
    <t>UserLName_47136</t>
  </si>
  <si>
    <t>UserLName_47137</t>
  </si>
  <si>
    <t>UserLName_47138</t>
  </si>
  <si>
    <t>UserLName_47139</t>
  </si>
  <si>
    <t>UserLName_47140</t>
  </si>
  <si>
    <t>UserLName_47141</t>
  </si>
  <si>
    <t>UserLName_47142</t>
  </si>
  <si>
    <t>UserLName_47143</t>
  </si>
  <si>
    <t>UserLName_47144</t>
  </si>
  <si>
    <t>UserLName_47145</t>
  </si>
  <si>
    <t>UserLName_47146</t>
  </si>
  <si>
    <t>UserLName_47147</t>
  </si>
  <si>
    <t>UserLName_47148</t>
  </si>
  <si>
    <t>UserLName_47149</t>
  </si>
  <si>
    <t>UserLName_47150</t>
  </si>
  <si>
    <t>UserLName_47151</t>
  </si>
  <si>
    <t>UserLName_47152</t>
  </si>
  <si>
    <t>UserLName_47153</t>
  </si>
  <si>
    <t>UserLName_47154</t>
  </si>
  <si>
    <t>UserLName_47155</t>
  </si>
  <si>
    <t>UserLName_47156</t>
  </si>
  <si>
    <t>UserLName_47157</t>
  </si>
  <si>
    <t>UserLName_47158</t>
  </si>
  <si>
    <t>UserLName_47159</t>
  </si>
  <si>
    <t>UserLName_47160</t>
  </si>
  <si>
    <t>UserLName_47161</t>
  </si>
  <si>
    <t>UserLName_47162</t>
  </si>
  <si>
    <t>UserLName_47163</t>
  </si>
  <si>
    <t>UserLName_47164</t>
  </si>
  <si>
    <t>UserLName_47165</t>
  </si>
  <si>
    <t>UserLName_47166</t>
  </si>
  <si>
    <t>UserLName_47167</t>
  </si>
  <si>
    <t>UserLName_47168</t>
  </si>
  <si>
    <t>UserLName_47169</t>
  </si>
  <si>
    <t>UserLName_47170</t>
  </si>
  <si>
    <t>UserLName_47171</t>
  </si>
  <si>
    <t>UserLName_47172</t>
  </si>
  <si>
    <t>UserLName_47173</t>
  </si>
  <si>
    <t>UserLName_47174</t>
  </si>
  <si>
    <t>UserLName_47175</t>
  </si>
  <si>
    <t>UserLName_47176</t>
  </si>
  <si>
    <t>UserLName_47177</t>
  </si>
  <si>
    <t>UserLName_47178</t>
  </si>
  <si>
    <t>UserLName_47179</t>
  </si>
  <si>
    <t>UserLName_47180</t>
  </si>
  <si>
    <t>UserLName_47181</t>
  </si>
  <si>
    <t>UserLName_47182</t>
  </si>
  <si>
    <t>UserLName_47183</t>
  </si>
  <si>
    <t>UserLName_47184</t>
  </si>
  <si>
    <t>UserLName_47185</t>
  </si>
  <si>
    <t>UserLName_47186</t>
  </si>
  <si>
    <t>UserLName_47187</t>
  </si>
  <si>
    <t>UserLName_47188</t>
  </si>
  <si>
    <t>UserLName_47189</t>
  </si>
  <si>
    <t>UserLName_47190</t>
  </si>
  <si>
    <t>UserLName_47191</t>
  </si>
  <si>
    <t>UserLName_47192</t>
  </si>
  <si>
    <t>UserLName_47193</t>
  </si>
  <si>
    <t>UserLName_47194</t>
  </si>
  <si>
    <t>UserLName_47195</t>
  </si>
  <si>
    <t>UserLName_47196</t>
  </si>
  <si>
    <t>UserLName_47197</t>
  </si>
  <si>
    <t>UserLName_47198</t>
  </si>
  <si>
    <t>UserLName_47199</t>
  </si>
  <si>
    <t>UserLName_47200</t>
  </si>
  <si>
    <t>UserLName_47201</t>
  </si>
  <si>
    <t>UserLName_47202</t>
  </si>
  <si>
    <t>UserLName_47203</t>
  </si>
  <si>
    <t>UserLName_47204</t>
  </si>
  <si>
    <t>UserLName_47205</t>
  </si>
  <si>
    <t>UserLName_47206</t>
  </si>
  <si>
    <t>UserLName_47207</t>
  </si>
  <si>
    <t>UserLName_47208</t>
  </si>
  <si>
    <t>UserLName_47209</t>
  </si>
  <si>
    <t>UserLName_47210</t>
  </si>
  <si>
    <t>UserLName_47211</t>
  </si>
  <si>
    <t>UserLName_47212</t>
  </si>
  <si>
    <t>UserLName_47213</t>
  </si>
  <si>
    <t>UserLName_47214</t>
  </si>
  <si>
    <t>UserLName_47215</t>
  </si>
  <si>
    <t>UserLName_47216</t>
  </si>
  <si>
    <t>UserLName_47217</t>
  </si>
  <si>
    <t>UserLName_47218</t>
  </si>
  <si>
    <t>UserLName_47219</t>
  </si>
  <si>
    <t>UserLName_47220</t>
  </si>
  <si>
    <t>UserLName_47221</t>
  </si>
  <si>
    <t>UserLName_47222</t>
  </si>
  <si>
    <t>UserLName_47223</t>
  </si>
  <si>
    <t>UserLName_47224</t>
  </si>
  <si>
    <t>UserLName_47225</t>
  </si>
  <si>
    <t>UserLName_47226</t>
  </si>
  <si>
    <t>UserLName_47227</t>
  </si>
  <si>
    <t>UserLName_47228</t>
  </si>
  <si>
    <t>UserLName_47229</t>
  </si>
  <si>
    <t>UserLName_47230</t>
  </si>
  <si>
    <t>UserLName_47231</t>
  </si>
  <si>
    <t>UserLName_47232</t>
  </si>
  <si>
    <t>UserLName_47233</t>
  </si>
  <si>
    <t>UserLName_47234</t>
  </si>
  <si>
    <t>UserLName_47235</t>
  </si>
  <si>
    <t>UserLName_47236</t>
  </si>
  <si>
    <t>UserLName_47237</t>
  </si>
  <si>
    <t>UserLName_47238</t>
  </si>
  <si>
    <t>UserLName_47239</t>
  </si>
  <si>
    <t>UserLName_47240</t>
  </si>
  <si>
    <t>UserLName_47241</t>
  </si>
  <si>
    <t>UserLName_47242</t>
  </si>
  <si>
    <t>UserLName_47243</t>
  </si>
  <si>
    <t>UserLName_47244</t>
  </si>
  <si>
    <t>UserLName_47245</t>
  </si>
  <si>
    <t>UserLName_47246</t>
  </si>
  <si>
    <t>UserLName_47247</t>
  </si>
  <si>
    <t>UserLName_47248</t>
  </si>
  <si>
    <t>UserLName_47249</t>
  </si>
  <si>
    <t>UserLName_47250</t>
  </si>
  <si>
    <t>UserLName_47251</t>
  </si>
  <si>
    <t>UserLName_47252</t>
  </si>
  <si>
    <t>UserLName_47253</t>
  </si>
  <si>
    <t>UserLName_47254</t>
  </si>
  <si>
    <t>UserLName_47255</t>
  </si>
  <si>
    <t>UserLName_47256</t>
  </si>
  <si>
    <t>UserLName_47257</t>
  </si>
  <si>
    <t>UserLName_47258</t>
  </si>
  <si>
    <t>UserLName_47259</t>
  </si>
  <si>
    <t>UserLName_47260</t>
  </si>
  <si>
    <t>UserLName_47261</t>
  </si>
  <si>
    <t>UserLName_47262</t>
  </si>
  <si>
    <t>UserLName_47263</t>
  </si>
  <si>
    <t>UserLName_47264</t>
  </si>
  <si>
    <t>UserLName_47265</t>
  </si>
  <si>
    <t>UserLName_47266</t>
  </si>
  <si>
    <t>UserLName_47267</t>
  </si>
  <si>
    <t>UserLName_47268</t>
  </si>
  <si>
    <t>UserLName_47269</t>
  </si>
  <si>
    <t>UserLName_47270</t>
  </si>
  <si>
    <t>UserLName_47271</t>
  </si>
  <si>
    <t>UserLName_47272</t>
  </si>
  <si>
    <t>UserLName_47273</t>
  </si>
  <si>
    <t>UserLName_47274</t>
  </si>
  <si>
    <t>UserLName_47275</t>
  </si>
  <si>
    <t>UserLName_47276</t>
  </si>
  <si>
    <t>UserLName_47277</t>
  </si>
  <si>
    <t>UserLName_47278</t>
  </si>
  <si>
    <t>UserLName_47279</t>
  </si>
  <si>
    <t>UserLName_47280</t>
  </si>
  <si>
    <t>UserLName_47281</t>
  </si>
  <si>
    <t>UserLName_47282</t>
  </si>
  <si>
    <t>UserLName_47283</t>
  </si>
  <si>
    <t>UserLName_47284</t>
  </si>
  <si>
    <t>UserLName_47285</t>
  </si>
  <si>
    <t>UserLName_47286</t>
  </si>
  <si>
    <t>UserLName_47287</t>
  </si>
  <si>
    <t>UserLName_47288</t>
  </si>
  <si>
    <t>UserLName_47289</t>
  </si>
  <si>
    <t>UserLName_47290</t>
  </si>
  <si>
    <t>UserLName_47291</t>
  </si>
  <si>
    <t>UserLName_47292</t>
  </si>
  <si>
    <t>UserLName_47293</t>
  </si>
  <si>
    <t>UserLName_47294</t>
  </si>
  <si>
    <t>UserLName_47295</t>
  </si>
  <si>
    <t>UserLName_47296</t>
  </si>
  <si>
    <t>UserLName_47297</t>
  </si>
  <si>
    <t>UserLName_47298</t>
  </si>
  <si>
    <t>UserLName_47299</t>
  </si>
  <si>
    <t>UserLName_47300</t>
  </si>
  <si>
    <t>UserLName_47301</t>
  </si>
  <si>
    <t>UserLName_47302</t>
  </si>
  <si>
    <t>UserLName_47303</t>
  </si>
  <si>
    <t>UserLName_47304</t>
  </si>
  <si>
    <t>UserLName_47305</t>
  </si>
  <si>
    <t>UserLName_47306</t>
  </si>
  <si>
    <t>UserLName_47307</t>
  </si>
  <si>
    <t>UserLName_47308</t>
  </si>
  <si>
    <t>UserLName_47309</t>
  </si>
  <si>
    <t>UserLName_47310</t>
  </si>
  <si>
    <t>UserLName_47311</t>
  </si>
  <si>
    <t>UserLName_47312</t>
  </si>
  <si>
    <t>UserLName_47313</t>
  </si>
  <si>
    <t>UserLName_47314</t>
  </si>
  <si>
    <t>UserLName_47315</t>
  </si>
  <si>
    <t>UserLName_47316</t>
  </si>
  <si>
    <t>UserLName_47317</t>
  </si>
  <si>
    <t>UserLName_47318</t>
  </si>
  <si>
    <t>UserLName_47319</t>
  </si>
  <si>
    <t>UserLName_47320</t>
  </si>
  <si>
    <t>UserLName_47321</t>
  </si>
  <si>
    <t>UserLName_47322</t>
  </si>
  <si>
    <t>UserLName_47323</t>
  </si>
  <si>
    <t>UserLName_47324</t>
  </si>
  <si>
    <t>UserLName_47325</t>
  </si>
  <si>
    <t>UserLName_47326</t>
  </si>
  <si>
    <t>UserLName_47327</t>
  </si>
  <si>
    <t>UserLName_47328</t>
  </si>
  <si>
    <t>UserLName_47329</t>
  </si>
  <si>
    <t>UserLName_47330</t>
  </si>
  <si>
    <t>UserLName_47331</t>
  </si>
  <si>
    <t>UserLName_47332</t>
  </si>
  <si>
    <t>UserLName_47333</t>
  </si>
  <si>
    <t>UserLName_47334</t>
  </si>
  <si>
    <t>UserLName_47335</t>
  </si>
  <si>
    <t>UserLName_47336</t>
  </si>
  <si>
    <t>UserLName_47337</t>
  </si>
  <si>
    <t>UserLName_47338</t>
  </si>
  <si>
    <t>UserLName_47339</t>
  </si>
  <si>
    <t>UserLName_47340</t>
  </si>
  <si>
    <t>UserLName_47341</t>
  </si>
  <si>
    <t>UserLName_47342</t>
  </si>
  <si>
    <t>UserLName_47343</t>
  </si>
  <si>
    <t>UserLName_47344</t>
  </si>
  <si>
    <t>UserLName_47345</t>
  </si>
  <si>
    <t>UserLName_47346</t>
  </si>
  <si>
    <t>UserLName_47347</t>
  </si>
  <si>
    <t>UserLName_47348</t>
  </si>
  <si>
    <t>UserLName_47349</t>
  </si>
  <si>
    <t>UserLName_47350</t>
  </si>
  <si>
    <t>UserLName_47351</t>
  </si>
  <si>
    <t>UserLName_47352</t>
  </si>
  <si>
    <t>UserLName_47353</t>
  </si>
  <si>
    <t>UserLName_47354</t>
  </si>
  <si>
    <t>UserLName_47355</t>
  </si>
  <si>
    <t>UserLName_47356</t>
  </si>
  <si>
    <t>UserLName_47357</t>
  </si>
  <si>
    <t>UserLName_47358</t>
  </si>
  <si>
    <t>UserLName_47359</t>
  </si>
  <si>
    <t>UserLName_47360</t>
  </si>
  <si>
    <t>UserLName_47361</t>
  </si>
  <si>
    <t>UserLName_47362</t>
  </si>
  <si>
    <t>UserLName_47363</t>
  </si>
  <si>
    <t>UserLName_47364</t>
  </si>
  <si>
    <t>UserLName_47365</t>
  </si>
  <si>
    <t>UserLName_47366</t>
  </si>
  <si>
    <t>UserLName_47367</t>
  </si>
  <si>
    <t>UserLName_47368</t>
  </si>
  <si>
    <t>UserLName_47369</t>
  </si>
  <si>
    <t>UserLName_47370</t>
  </si>
  <si>
    <t>UserLName_47371</t>
  </si>
  <si>
    <t>UserLName_47372</t>
  </si>
  <si>
    <t>UserLName_47373</t>
  </si>
  <si>
    <t>UserLName_47374</t>
  </si>
  <si>
    <t>UserLName_47375</t>
  </si>
  <si>
    <t>UserLName_47376</t>
  </si>
  <si>
    <t>UserLName_47377</t>
  </si>
  <si>
    <t>UserLName_47378</t>
  </si>
  <si>
    <t>UserLName_47379</t>
  </si>
  <si>
    <t>UserLName_47380</t>
  </si>
  <si>
    <t>UserLName_47381</t>
  </si>
  <si>
    <t>UserLName_47382</t>
  </si>
  <si>
    <t>UserLName_47383</t>
  </si>
  <si>
    <t>UserLName_47384</t>
  </si>
  <si>
    <t>UserLName_47385</t>
  </si>
  <si>
    <t>UserLName_47386</t>
  </si>
  <si>
    <t>UserLName_47387</t>
  </si>
  <si>
    <t>UserLName_47388</t>
  </si>
  <si>
    <t>UserLName_47389</t>
  </si>
  <si>
    <t>UserLName_47390</t>
  </si>
  <si>
    <t>UserLName_47391</t>
  </si>
  <si>
    <t>UserLName_47392</t>
  </si>
  <si>
    <t>UserLName_47393</t>
  </si>
  <si>
    <t>UserLName_47394</t>
  </si>
  <si>
    <t>UserLName_47395</t>
  </si>
  <si>
    <t>UserLName_47396</t>
  </si>
  <si>
    <t>UserLName_47397</t>
  </si>
  <si>
    <t>UserLName_47398</t>
  </si>
  <si>
    <t>UserLName_47399</t>
  </si>
  <si>
    <t>UserLName_47400</t>
  </si>
  <si>
    <t>UserLName_47401</t>
  </si>
  <si>
    <t>UserLName_47402</t>
  </si>
  <si>
    <t>UserLName_47403</t>
  </si>
  <si>
    <t>UserLName_47404</t>
  </si>
  <si>
    <t>UserLName_47405</t>
  </si>
  <si>
    <t>UserLName_47406</t>
  </si>
  <si>
    <t>UserLName_47407</t>
  </si>
  <si>
    <t>UserLName_47408</t>
  </si>
  <si>
    <t>UserLName_47409</t>
  </si>
  <si>
    <t>UserLName_47410</t>
  </si>
  <si>
    <t>UserLName_47411</t>
  </si>
  <si>
    <t>UserLName_47412</t>
  </si>
  <si>
    <t>UserLName_47413</t>
  </si>
  <si>
    <t>UserLName_47414</t>
  </si>
  <si>
    <t>UserLName_47415</t>
  </si>
  <si>
    <t>UserLName_47416</t>
  </si>
  <si>
    <t>UserLName_47417</t>
  </si>
  <si>
    <t>UserLName_47418</t>
  </si>
  <si>
    <t>UserLName_47419</t>
  </si>
  <si>
    <t>UserLName_47420</t>
  </si>
  <si>
    <t>UserLName_47421</t>
  </si>
  <si>
    <t>UserLName_47422</t>
  </si>
  <si>
    <t>UserLName_47423</t>
  </si>
  <si>
    <t>UserLName_47424</t>
  </si>
  <si>
    <t>UserLName_47425</t>
  </si>
  <si>
    <t>UserLName_47426</t>
  </si>
  <si>
    <t>UserLName_47427</t>
  </si>
  <si>
    <t>UserLName_47428</t>
  </si>
  <si>
    <t>UserLName_47429</t>
  </si>
  <si>
    <t>UserLName_47430</t>
  </si>
  <si>
    <t>UserLName_47431</t>
  </si>
  <si>
    <t>UserLName_47432</t>
  </si>
  <si>
    <t>UserLName_47433</t>
  </si>
  <si>
    <t>UserLName_47434</t>
  </si>
  <si>
    <t>UserLName_47435</t>
  </si>
  <si>
    <t>UserLName_47436</t>
  </si>
  <si>
    <t>UserLName_47437</t>
  </si>
  <si>
    <t>UserLName_47438</t>
  </si>
  <si>
    <t>UserLName_47439</t>
  </si>
  <si>
    <t>UserLName_47440</t>
  </si>
  <si>
    <t>UserLName_47441</t>
  </si>
  <si>
    <t>UserLName_47442</t>
  </si>
  <si>
    <t>UserLName_47443</t>
  </si>
  <si>
    <t>UserLName_47444</t>
  </si>
  <si>
    <t>UserLName_47445</t>
  </si>
  <si>
    <t>UserLName_47446</t>
  </si>
  <si>
    <t>UserLName_47447</t>
  </si>
  <si>
    <t>UserLName_47448</t>
  </si>
  <si>
    <t>UserLName_47449</t>
  </si>
  <si>
    <t>UserLName_47450</t>
  </si>
  <si>
    <t>UserLName_47451</t>
  </si>
  <si>
    <t>UserLName_47452</t>
  </si>
  <si>
    <t>UserLName_47453</t>
  </si>
  <si>
    <t>UserLName_47454</t>
  </si>
  <si>
    <t>UserLName_47455</t>
  </si>
  <si>
    <t>UserLName_47456</t>
  </si>
  <si>
    <t>UserLName_47457</t>
  </si>
  <si>
    <t>UserLName_47458</t>
  </si>
  <si>
    <t>UserLName_47459</t>
  </si>
  <si>
    <t>UserLName_47460</t>
  </si>
  <si>
    <t>UserLName_47461</t>
  </si>
  <si>
    <t>UserLName_47462</t>
  </si>
  <si>
    <t>UserLName_47463</t>
  </si>
  <si>
    <t>UserLName_47464</t>
  </si>
  <si>
    <t>UserLName_47465</t>
  </si>
  <si>
    <t>UserLName_47466</t>
  </si>
  <si>
    <t>UserLName_47467</t>
  </si>
  <si>
    <t>UserLName_47468</t>
  </si>
  <si>
    <t>UserLName_47469</t>
  </si>
  <si>
    <t>UserLName_47470</t>
  </si>
  <si>
    <t>UserLName_47471</t>
  </si>
  <si>
    <t>UserLName_47472</t>
  </si>
  <si>
    <t>UserLName_47473</t>
  </si>
  <si>
    <t>UserLName_47474</t>
  </si>
  <si>
    <t>UserLName_47475</t>
  </si>
  <si>
    <t>UserLName_47476</t>
  </si>
  <si>
    <t>UserLName_47477</t>
  </si>
  <si>
    <t>UserLName_47478</t>
  </si>
  <si>
    <t>UserLName_47479</t>
  </si>
  <si>
    <t>UserLName_47480</t>
  </si>
  <si>
    <t>UserLName_47481</t>
  </si>
  <si>
    <t>UserLName_47482</t>
  </si>
  <si>
    <t>UserLName_47483</t>
  </si>
  <si>
    <t>UserLName_47484</t>
  </si>
  <si>
    <t>UserLName_47485</t>
  </si>
  <si>
    <t>UserLName_47486</t>
  </si>
  <si>
    <t>UserLName_47487</t>
  </si>
  <si>
    <t>UserLName_47488</t>
  </si>
  <si>
    <t>UserLName_47489</t>
  </si>
  <si>
    <t>UserLName_47490</t>
  </si>
  <si>
    <t>UserLName_47491</t>
  </si>
  <si>
    <t>UserLName_47492</t>
  </si>
  <si>
    <t>UserLName_47493</t>
  </si>
  <si>
    <t>UserLName_47494</t>
  </si>
  <si>
    <t>UserLName_47495</t>
  </si>
  <si>
    <t>UserLName_47496</t>
  </si>
  <si>
    <t>UserLName_47497</t>
  </si>
  <si>
    <t>UserLName_47498</t>
  </si>
  <si>
    <t>UserLName_47499</t>
  </si>
  <si>
    <t>UserLName_47500</t>
  </si>
  <si>
    <t>UserLName_47501</t>
  </si>
  <si>
    <t>UserLName_47502</t>
  </si>
  <si>
    <t>UserLName_47503</t>
  </si>
  <si>
    <t>UserLName_47504</t>
  </si>
  <si>
    <t>UserLName_47505</t>
  </si>
  <si>
    <t>UserLName_47506</t>
  </si>
  <si>
    <t>UserLName_47507</t>
  </si>
  <si>
    <t>UserLName_47508</t>
  </si>
  <si>
    <t>UserLName_47509</t>
  </si>
  <si>
    <t>UserLName_47510</t>
  </si>
  <si>
    <t>UserLName_47511</t>
  </si>
  <si>
    <t>UserLName_47512</t>
  </si>
  <si>
    <t>UserLName_47513</t>
  </si>
  <si>
    <t>UserLName_47514</t>
  </si>
  <si>
    <t>UserLName_47515</t>
  </si>
  <si>
    <t>UserLName_47516</t>
  </si>
  <si>
    <t>UserLName_47517</t>
  </si>
  <si>
    <t>UserLName_47518</t>
  </si>
  <si>
    <t>UserLName_47519</t>
  </si>
  <si>
    <t>UserLName_47520</t>
  </si>
  <si>
    <t>UserLName_47521</t>
  </si>
  <si>
    <t>UserLName_47522</t>
  </si>
  <si>
    <t>UserLName_47523</t>
  </si>
  <si>
    <t>UserLName_47524</t>
  </si>
  <si>
    <t>UserLName_47525</t>
  </si>
  <si>
    <t>UserLName_47526</t>
  </si>
  <si>
    <t>UserLName_47527</t>
  </si>
  <si>
    <t>UserLName_47528</t>
  </si>
  <si>
    <t>UserLName_47529</t>
  </si>
  <si>
    <t>UserLName_47530</t>
  </si>
  <si>
    <t>UserLName_47531</t>
  </si>
  <si>
    <t>UserLName_47532</t>
  </si>
  <si>
    <t>UserLName_47533</t>
  </si>
  <si>
    <t>UserLName_47534</t>
  </si>
  <si>
    <t>UserLName_47535</t>
  </si>
  <si>
    <t>UserLName_47536</t>
  </si>
  <si>
    <t>UserLName_47537</t>
  </si>
  <si>
    <t>UserLName_47538</t>
  </si>
  <si>
    <t>UserLName_47539</t>
  </si>
  <si>
    <t>UserLName_47540</t>
  </si>
  <si>
    <t>UserLName_47541</t>
  </si>
  <si>
    <t>UserLName_47542</t>
  </si>
  <si>
    <t>UserLName_47543</t>
  </si>
  <si>
    <t>UserLName_47544</t>
  </si>
  <si>
    <t>UserLName_47545</t>
  </si>
  <si>
    <t>UserLName_47546</t>
  </si>
  <si>
    <t>UserLName_47547</t>
  </si>
  <si>
    <t>UserLName_47548</t>
  </si>
  <si>
    <t>UserLName_47549</t>
  </si>
  <si>
    <t>UserLName_47550</t>
  </si>
  <si>
    <t>UserLName_47551</t>
  </si>
  <si>
    <t>UserLName_47552</t>
  </si>
  <si>
    <t>UserLName_47553</t>
  </si>
  <si>
    <t>UserLName_47554</t>
  </si>
  <si>
    <t>UserLName_47555</t>
  </si>
  <si>
    <t>UserLName_47556</t>
  </si>
  <si>
    <t>UserLName_47557</t>
  </si>
  <si>
    <t>UserLName_47558</t>
  </si>
  <si>
    <t>UserLName_47559</t>
  </si>
  <si>
    <t>UserLName_47560</t>
  </si>
  <si>
    <t>UserLName_47561</t>
  </si>
  <si>
    <t>UserLName_47562</t>
  </si>
  <si>
    <t>UserLName_47563</t>
  </si>
  <si>
    <t>UserLName_47564</t>
  </si>
  <si>
    <t>UserLName_47565</t>
  </si>
  <si>
    <t>UserLName_47566</t>
  </si>
  <si>
    <t>UserLName_47567</t>
  </si>
  <si>
    <t>UserLName_47568</t>
  </si>
  <si>
    <t>UserLName_47569</t>
  </si>
  <si>
    <t>UserLName_47570</t>
  </si>
  <si>
    <t>UserLName_47571</t>
  </si>
  <si>
    <t>UserLName_47572</t>
  </si>
  <si>
    <t>UserLName_47573</t>
  </si>
  <si>
    <t>UserLName_47574</t>
  </si>
  <si>
    <t>UserLName_47575</t>
  </si>
  <si>
    <t>UserLName_47576</t>
  </si>
  <si>
    <t>UserLName_47577</t>
  </si>
  <si>
    <t>UserLName_47578</t>
  </si>
  <si>
    <t>UserLName_47579</t>
  </si>
  <si>
    <t>UserLName_47580</t>
  </si>
  <si>
    <t>UserLName_47581</t>
  </si>
  <si>
    <t>UserLName_47582</t>
  </si>
  <si>
    <t>UserLName_47583</t>
  </si>
  <si>
    <t>UserLName_47584</t>
  </si>
  <si>
    <t>UserLName_47585</t>
  </si>
  <si>
    <t>UserLName_47586</t>
  </si>
  <si>
    <t>UserLName_47587</t>
  </si>
  <si>
    <t>UserLName_47588</t>
  </si>
  <si>
    <t>UserLName_47589</t>
  </si>
  <si>
    <t>UserLName_47590</t>
  </si>
  <si>
    <t>UserLName_47591</t>
  </si>
  <si>
    <t>UserLName_47592</t>
  </si>
  <si>
    <t>UserLName_47593</t>
  </si>
  <si>
    <t>UserLName_47594</t>
  </si>
  <si>
    <t>UserLName_47595</t>
  </si>
  <si>
    <t>UserLName_47596</t>
  </si>
  <si>
    <t>UserLName_47597</t>
  </si>
  <si>
    <t>UserLName_47598</t>
  </si>
  <si>
    <t>UserLName_47599</t>
  </si>
  <si>
    <t>UserLName_47600</t>
  </si>
  <si>
    <t>UserLName_47601</t>
  </si>
  <si>
    <t>UserLName_47602</t>
  </si>
  <si>
    <t>UserLName_47603</t>
  </si>
  <si>
    <t>UserLName_47604</t>
  </si>
  <si>
    <t>UserLName_47605</t>
  </si>
  <si>
    <t>UserLName_47606</t>
  </si>
  <si>
    <t>UserLName_47607</t>
  </si>
  <si>
    <t>UserLName_47608</t>
  </si>
  <si>
    <t>UserLName_47609</t>
  </si>
  <si>
    <t>UserLName_47610</t>
  </si>
  <si>
    <t>UserLName_47611</t>
  </si>
  <si>
    <t>UserLName_47612</t>
  </si>
  <si>
    <t>UserLName_47613</t>
  </si>
  <si>
    <t>UserLName_47614</t>
  </si>
  <si>
    <t>UserLName_47615</t>
  </si>
  <si>
    <t>UserLName_47616</t>
  </si>
  <si>
    <t>UserLName_47617</t>
  </si>
  <si>
    <t>UserLName_47618</t>
  </si>
  <si>
    <t>UserLName_47619</t>
  </si>
  <si>
    <t>UserLName_47620</t>
  </si>
  <si>
    <t>UserLName_47621</t>
  </si>
  <si>
    <t>UserLName_47622</t>
  </si>
  <si>
    <t>UserLName_47623</t>
  </si>
  <si>
    <t>UserLName_47624</t>
  </si>
  <si>
    <t>UserLName_47625</t>
  </si>
  <si>
    <t>UserLName_47626</t>
  </si>
  <si>
    <t>UserLName_47627</t>
  </si>
  <si>
    <t>UserLName_47628</t>
  </si>
  <si>
    <t>UserLName_47629</t>
  </si>
  <si>
    <t>UserLName_47630</t>
  </si>
  <si>
    <t>UserLName_47631</t>
  </si>
  <si>
    <t>UserLName_47632</t>
  </si>
  <si>
    <t>UserLName_47633</t>
  </si>
  <si>
    <t>UserLName_47634</t>
  </si>
  <si>
    <t>UserLName_47635</t>
  </si>
  <si>
    <t>UserLName_47636</t>
  </si>
  <si>
    <t>UserLName_47637</t>
  </si>
  <si>
    <t>UserLName_47638</t>
  </si>
  <si>
    <t>UserLName_47639</t>
  </si>
  <si>
    <t>UserLName_47640</t>
  </si>
  <si>
    <t>UserLName_47641</t>
  </si>
  <si>
    <t>UserLName_47642</t>
  </si>
  <si>
    <t>UserLName_47643</t>
  </si>
  <si>
    <t>UserLName_47644</t>
  </si>
  <si>
    <t>UserLName_47645</t>
  </si>
  <si>
    <t>UserLName_47646</t>
  </si>
  <si>
    <t>UserLName_47647</t>
  </si>
  <si>
    <t>UserLName_47648</t>
  </si>
  <si>
    <t>UserLName_47649</t>
  </si>
  <si>
    <t>UserLName_47650</t>
  </si>
  <si>
    <t>UserLName_47651</t>
  </si>
  <si>
    <t>UserLName_47652</t>
  </si>
  <si>
    <t>UserLName_47653</t>
  </si>
  <si>
    <t>UserLName_47654</t>
  </si>
  <si>
    <t>UserLName_47655</t>
  </si>
  <si>
    <t>UserLName_47656</t>
  </si>
  <si>
    <t>UserLName_47657</t>
  </si>
  <si>
    <t>UserLName_47658</t>
  </si>
  <si>
    <t>UserLName_47659</t>
  </si>
  <si>
    <t>UserLName_47660</t>
  </si>
  <si>
    <t>UserLName_47661</t>
  </si>
  <si>
    <t>UserLName_47662</t>
  </si>
  <si>
    <t>UserLName_47663</t>
  </si>
  <si>
    <t>UserLName_47664</t>
  </si>
  <si>
    <t>UserLName_47665</t>
  </si>
  <si>
    <t>UserLName_47666</t>
  </si>
  <si>
    <t>UserLName_47667</t>
  </si>
  <si>
    <t>UserLName_47668</t>
  </si>
  <si>
    <t>UserLName_47669</t>
  </si>
  <si>
    <t>UserLName_47670</t>
  </si>
  <si>
    <t>UserLName_47671</t>
  </si>
  <si>
    <t>UserLName_47672</t>
  </si>
  <si>
    <t>UserLName_47673</t>
  </si>
  <si>
    <t>UserLName_47674</t>
  </si>
  <si>
    <t>UserLName_47675</t>
  </si>
  <si>
    <t>UserLName_47676</t>
  </si>
  <si>
    <t>UserLName_47677</t>
  </si>
  <si>
    <t>UserLName_47678</t>
  </si>
  <si>
    <t>UserLName_47679</t>
  </si>
  <si>
    <t>UserLName_47680</t>
  </si>
  <si>
    <t>UserLName_47681</t>
  </si>
  <si>
    <t>UserLName_47682</t>
  </si>
  <si>
    <t>UserLName_47683</t>
  </si>
  <si>
    <t>UserLName_47684</t>
  </si>
  <si>
    <t>UserLName_47685</t>
  </si>
  <si>
    <t>UserLName_47686</t>
  </si>
  <si>
    <t>UserLName_47687</t>
  </si>
  <si>
    <t>UserLName_47688</t>
  </si>
  <si>
    <t>UserLName_47689</t>
  </si>
  <si>
    <t>UserLName_47690</t>
  </si>
  <si>
    <t>UserLName_47691</t>
  </si>
  <si>
    <t>UserLName_47692</t>
  </si>
  <si>
    <t>UserLName_47693</t>
  </si>
  <si>
    <t>UserLName_47694</t>
  </si>
  <si>
    <t>UserLName_47695</t>
  </si>
  <si>
    <t>UserLName_47696</t>
  </si>
  <si>
    <t>UserLName_47697</t>
  </si>
  <si>
    <t>UserLName_47698</t>
  </si>
  <si>
    <t>UserLName_47699</t>
  </si>
  <si>
    <t>UserLName_47700</t>
  </si>
  <si>
    <t>UserLName_47701</t>
  </si>
  <si>
    <t>UserLName_47702</t>
  </si>
  <si>
    <t>UserLName_47703</t>
  </si>
  <si>
    <t>UserLName_47704</t>
  </si>
  <si>
    <t>UserLName_47705</t>
  </si>
  <si>
    <t>UserLName_47706</t>
  </si>
  <si>
    <t>UserLName_47707</t>
  </si>
  <si>
    <t>UserLName_47708</t>
  </si>
  <si>
    <t>UserLName_47709</t>
  </si>
  <si>
    <t>UserLName_47710</t>
  </si>
  <si>
    <t>UserLName_47711</t>
  </si>
  <si>
    <t>UserLName_47712</t>
  </si>
  <si>
    <t>UserLName_47713</t>
  </si>
  <si>
    <t>UserLName_47714</t>
  </si>
  <si>
    <t>UserLName_47715</t>
  </si>
  <si>
    <t>UserLName_47716</t>
  </si>
  <si>
    <t>UserLName_47717</t>
  </si>
  <si>
    <t>UserLName_47718</t>
  </si>
  <si>
    <t>UserLName_47719</t>
  </si>
  <si>
    <t>UserLName_47720</t>
  </si>
  <si>
    <t>UserLName_47721</t>
  </si>
  <si>
    <t>UserLName_47722</t>
  </si>
  <si>
    <t>UserLName_47723</t>
  </si>
  <si>
    <t>UserLName_47724</t>
  </si>
  <si>
    <t>UserLName_47725</t>
  </si>
  <si>
    <t>UserLName_47726</t>
  </si>
  <si>
    <t>UserLName_47727</t>
  </si>
  <si>
    <t>UserLName_47728</t>
  </si>
  <si>
    <t>UserLName_47729</t>
  </si>
  <si>
    <t>UserLName_47730</t>
  </si>
  <si>
    <t>UserLName_47731</t>
  </si>
  <si>
    <t>UserLName_47732</t>
  </si>
  <si>
    <t>UserLName_47733</t>
  </si>
  <si>
    <t>UserLName_47734</t>
  </si>
  <si>
    <t>UserLName_47735</t>
  </si>
  <si>
    <t>UserLName_47736</t>
  </si>
  <si>
    <t>UserLName_47737</t>
  </si>
  <si>
    <t>UserLName_47738</t>
  </si>
  <si>
    <t>UserLName_47739</t>
  </si>
  <si>
    <t>UserLName_47740</t>
  </si>
  <si>
    <t>UserLName_47741</t>
  </si>
  <si>
    <t>UserLName_47742</t>
  </si>
  <si>
    <t>UserLName_47743</t>
  </si>
  <si>
    <t>UserLName_47744</t>
  </si>
  <si>
    <t>UserLName_47745</t>
  </si>
  <si>
    <t>UserLName_47746</t>
  </si>
  <si>
    <t>UserLName_47747</t>
  </si>
  <si>
    <t>UserLName_47748</t>
  </si>
  <si>
    <t>UserLName_47749</t>
  </si>
  <si>
    <t>UserLName_47750</t>
  </si>
  <si>
    <t>UserLName_47751</t>
  </si>
  <si>
    <t>UserLName_47752</t>
  </si>
  <si>
    <t>UserLName_47753</t>
  </si>
  <si>
    <t>UserLName_47754</t>
  </si>
  <si>
    <t>UserLName_47755</t>
  </si>
  <si>
    <t>UserLName_47756</t>
  </si>
  <si>
    <t>UserLName_47757</t>
  </si>
  <si>
    <t>UserLName_47758</t>
  </si>
  <si>
    <t>UserLName_47759</t>
  </si>
  <si>
    <t>UserLName_47760</t>
  </si>
  <si>
    <t>UserLName_47761</t>
  </si>
  <si>
    <t>UserLName_47762</t>
  </si>
  <si>
    <t>UserLName_47763</t>
  </si>
  <si>
    <t>UserLName_47764</t>
  </si>
  <si>
    <t>UserLName_47765</t>
  </si>
  <si>
    <t>UserLName_47766</t>
  </si>
  <si>
    <t>UserLName_47767</t>
  </si>
  <si>
    <t>UserLName_47768</t>
  </si>
  <si>
    <t>UserLName_47769</t>
  </si>
  <si>
    <t>UserLName_47770</t>
  </si>
  <si>
    <t>UserLName_47771</t>
  </si>
  <si>
    <t>UserLName_47772</t>
  </si>
  <si>
    <t>UserLName_47773</t>
  </si>
  <si>
    <t>UserLName_47774</t>
  </si>
  <si>
    <t>UserLName_47775</t>
  </si>
  <si>
    <t>UserLName_47776</t>
  </si>
  <si>
    <t>UserLName_47777</t>
  </si>
  <si>
    <t>UserLName_47778</t>
  </si>
  <si>
    <t>UserLName_47779</t>
  </si>
  <si>
    <t>UserLName_47780</t>
  </si>
  <si>
    <t>UserLName_47781</t>
  </si>
  <si>
    <t>UserLName_47782</t>
  </si>
  <si>
    <t>UserLName_47783</t>
  </si>
  <si>
    <t>UserLName_47784</t>
  </si>
  <si>
    <t>UserLName_47785</t>
  </si>
  <si>
    <t>UserLName_47786</t>
  </si>
  <si>
    <t>UserLName_47787</t>
  </si>
  <si>
    <t>UserLName_47788</t>
  </si>
  <si>
    <t>UserLName_47789</t>
  </si>
  <si>
    <t>UserLName_47790</t>
  </si>
  <si>
    <t>UserLName_47791</t>
  </si>
  <si>
    <t>UserLName_47792</t>
  </si>
  <si>
    <t>UserLName_47793</t>
  </si>
  <si>
    <t>UserLName_47794</t>
  </si>
  <si>
    <t>UserLName_47795</t>
  </si>
  <si>
    <t>UserLName_47796</t>
  </si>
  <si>
    <t>UserLName_47797</t>
  </si>
  <si>
    <t>UserLName_47798</t>
  </si>
  <si>
    <t>UserLName_47799</t>
  </si>
  <si>
    <t>UserLName_47800</t>
  </si>
  <si>
    <t>UserLName_47801</t>
  </si>
  <si>
    <t>UserLName_47802</t>
  </si>
  <si>
    <t>UserLName_47803</t>
  </si>
  <si>
    <t>UserLName_47804</t>
  </si>
  <si>
    <t>UserLName_47805</t>
  </si>
  <si>
    <t>UserLName_47806</t>
  </si>
  <si>
    <t>UserLName_47807</t>
  </si>
  <si>
    <t>UserLName_47808</t>
  </si>
  <si>
    <t>UserLName_47809</t>
  </si>
  <si>
    <t>UserLName_47810</t>
  </si>
  <si>
    <t>UserLName_47811</t>
  </si>
  <si>
    <t>UserLName_47812</t>
  </si>
  <si>
    <t>UserLName_47813</t>
  </si>
  <si>
    <t>UserLName_47814</t>
  </si>
  <si>
    <t>UserLName_47815</t>
  </si>
  <si>
    <t>UserLName_47816</t>
  </si>
  <si>
    <t>UserLName_47817</t>
  </si>
  <si>
    <t>UserLName_47818</t>
  </si>
  <si>
    <t>UserLName_47819</t>
  </si>
  <si>
    <t>UserLName_47820</t>
  </si>
  <si>
    <t>UserLName_47821</t>
  </si>
  <si>
    <t>UserLName_47822</t>
  </si>
  <si>
    <t>UserLName_47823</t>
  </si>
  <si>
    <t>UserLName_47824</t>
  </si>
  <si>
    <t>UserLName_47825</t>
  </si>
  <si>
    <t>UserLName_47826</t>
  </si>
  <si>
    <t>UserLName_47827</t>
  </si>
  <si>
    <t>UserLName_47828</t>
  </si>
  <si>
    <t>UserLName_47829</t>
  </si>
  <si>
    <t>UserLName_47830</t>
  </si>
  <si>
    <t>UserLName_47831</t>
  </si>
  <si>
    <t>UserLName_47832</t>
  </si>
  <si>
    <t>UserLName_47833</t>
  </si>
  <si>
    <t>UserLName_47834</t>
  </si>
  <si>
    <t>UserLName_47835</t>
  </si>
  <si>
    <t>UserLName_47836</t>
  </si>
  <si>
    <t>UserLName_47837</t>
  </si>
  <si>
    <t>UserLName_47838</t>
  </si>
  <si>
    <t>UserLName_47839</t>
  </si>
  <si>
    <t>UserLName_47840</t>
  </si>
  <si>
    <t>UserLName_47841</t>
  </si>
  <si>
    <t>UserLName_47842</t>
  </si>
  <si>
    <t>UserLName_47843</t>
  </si>
  <si>
    <t>UserLName_47844</t>
  </si>
  <si>
    <t>UserLName_47845</t>
  </si>
  <si>
    <t>UserLName_47846</t>
  </si>
  <si>
    <t>UserLName_47847</t>
  </si>
  <si>
    <t>UserLName_47848</t>
  </si>
  <si>
    <t>UserLName_47849</t>
  </si>
  <si>
    <t>UserLName_47850</t>
  </si>
  <si>
    <t>UserLName_47851</t>
  </si>
  <si>
    <t>UserLName_47852</t>
  </si>
  <si>
    <t>UserLName_47853</t>
  </si>
  <si>
    <t>UserLName_47854</t>
  </si>
  <si>
    <t>UserLName_47855</t>
  </si>
  <si>
    <t>UserLName_47856</t>
  </si>
  <si>
    <t>UserLName_47857</t>
  </si>
  <si>
    <t>UserLName_47858</t>
  </si>
  <si>
    <t>UserLName_47859</t>
  </si>
  <si>
    <t>UserLName_47860</t>
  </si>
  <si>
    <t>UserLName_47861</t>
  </si>
  <si>
    <t>UserLName_47862</t>
  </si>
  <si>
    <t>UserLName_47863</t>
  </si>
  <si>
    <t>UserLName_47864</t>
  </si>
  <si>
    <t>UserLName_47865</t>
  </si>
  <si>
    <t>UserLName_47866</t>
  </si>
  <si>
    <t>UserLName_47867</t>
  </si>
  <si>
    <t>UserLName_47868</t>
  </si>
  <si>
    <t>UserLName_47869</t>
  </si>
  <si>
    <t>UserLName_47870</t>
  </si>
  <si>
    <t>UserLName_47871</t>
  </si>
  <si>
    <t>UserLName_47872</t>
  </si>
  <si>
    <t>UserLName_47873</t>
  </si>
  <si>
    <t>UserLName_47874</t>
  </si>
  <si>
    <t>UserLName_47875</t>
  </si>
  <si>
    <t>UserLName_47876</t>
  </si>
  <si>
    <t>UserLName_47877</t>
  </si>
  <si>
    <t>UserLName_47878</t>
  </si>
  <si>
    <t>UserLName_47879</t>
  </si>
  <si>
    <t>UserLName_47880</t>
  </si>
  <si>
    <t>UserLName_47881</t>
  </si>
  <si>
    <t>UserLName_47882</t>
  </si>
  <si>
    <t>UserLName_47883</t>
  </si>
  <si>
    <t>UserLName_47884</t>
  </si>
  <si>
    <t>UserLName_47885</t>
  </si>
  <si>
    <t>UserLName_47886</t>
  </si>
  <si>
    <t>UserLName_47887</t>
  </si>
  <si>
    <t>UserLName_47888</t>
  </si>
  <si>
    <t>UserLName_47889</t>
  </si>
  <si>
    <t>UserLName_47890</t>
  </si>
  <si>
    <t>UserLName_47891</t>
  </si>
  <si>
    <t>UserLName_47892</t>
  </si>
  <si>
    <t>UserLName_47893</t>
  </si>
  <si>
    <t>UserLName_47894</t>
  </si>
  <si>
    <t>UserLName_47895</t>
  </si>
  <si>
    <t>UserLName_47896</t>
  </si>
  <si>
    <t>UserLName_47897</t>
  </si>
  <si>
    <t>UserLName_47898</t>
  </si>
  <si>
    <t>UserLName_47899</t>
  </si>
  <si>
    <t>UserLName_47900</t>
  </si>
  <si>
    <t>UserLName_47901</t>
  </si>
  <si>
    <t>UserLName_47902</t>
  </si>
  <si>
    <t>UserLName_47903</t>
  </si>
  <si>
    <t>UserLName_47904</t>
  </si>
  <si>
    <t>UserLName_47905</t>
  </si>
  <si>
    <t>UserLName_47906</t>
  </si>
  <si>
    <t>UserLName_47907</t>
  </si>
  <si>
    <t>UserLName_47908</t>
  </si>
  <si>
    <t>UserLName_47909</t>
  </si>
  <si>
    <t>UserLName_47910</t>
  </si>
  <si>
    <t>UserLName_47911</t>
  </si>
  <si>
    <t>UserLName_47912</t>
  </si>
  <si>
    <t>UserLName_47913</t>
  </si>
  <si>
    <t>UserLName_47914</t>
  </si>
  <si>
    <t>UserLName_47915</t>
  </si>
  <si>
    <t>UserLName_47916</t>
  </si>
  <si>
    <t>UserLName_47917</t>
  </si>
  <si>
    <t>UserLName_47918</t>
  </si>
  <si>
    <t>UserLName_47919</t>
  </si>
  <si>
    <t>UserLName_47920</t>
  </si>
  <si>
    <t>UserLName_47921</t>
  </si>
  <si>
    <t>UserLName_47922</t>
  </si>
  <si>
    <t>UserLName_47923</t>
  </si>
  <si>
    <t>UserLName_47924</t>
  </si>
  <si>
    <t>UserLName_47925</t>
  </si>
  <si>
    <t>UserLName_47926</t>
  </si>
  <si>
    <t>UserLName_47927</t>
  </si>
  <si>
    <t>UserLName_47928</t>
  </si>
  <si>
    <t>UserLName_47929</t>
  </si>
  <si>
    <t>UserLName_47930</t>
  </si>
  <si>
    <t>UserLName_47931</t>
  </si>
  <si>
    <t>UserLName_47932</t>
  </si>
  <si>
    <t>UserLName_47933</t>
  </si>
  <si>
    <t>UserLName_47934</t>
  </si>
  <si>
    <t>UserLName_47935</t>
  </si>
  <si>
    <t>UserLName_47936</t>
  </si>
  <si>
    <t>UserLName_47937</t>
  </si>
  <si>
    <t>UserLName_47938</t>
  </si>
  <si>
    <t>UserLName_47939</t>
  </si>
  <si>
    <t>UserLName_47940</t>
  </si>
  <si>
    <t>UserLName_47941</t>
  </si>
  <si>
    <t>UserLName_47942</t>
  </si>
  <si>
    <t>UserLName_47943</t>
  </si>
  <si>
    <t>UserLName_47944</t>
  </si>
  <si>
    <t>UserLName_47945</t>
  </si>
  <si>
    <t>UserLName_47946</t>
  </si>
  <si>
    <t>UserLName_47947</t>
  </si>
  <si>
    <t>UserLName_47948</t>
  </si>
  <si>
    <t>UserLName_47949</t>
  </si>
  <si>
    <t>UserLName_47950</t>
  </si>
  <si>
    <t>UserLName_47951</t>
  </si>
  <si>
    <t>UserLName_47952</t>
  </si>
  <si>
    <t>UserLName_47953</t>
  </si>
  <si>
    <t>UserLName_47954</t>
  </si>
  <si>
    <t>UserLName_47955</t>
  </si>
  <si>
    <t>UserLName_47956</t>
  </si>
  <si>
    <t>UserLName_47957</t>
  </si>
  <si>
    <t>UserLName_47958</t>
  </si>
  <si>
    <t>UserLName_47959</t>
  </si>
  <si>
    <t>UserLName_47960</t>
  </si>
  <si>
    <t>UserLName_47961</t>
  </si>
  <si>
    <t>UserLName_47962</t>
  </si>
  <si>
    <t>UserLName_47963</t>
  </si>
  <si>
    <t>UserLName_47964</t>
  </si>
  <si>
    <t>UserLName_47965</t>
  </si>
  <si>
    <t>UserLName_47966</t>
  </si>
  <si>
    <t>UserLName_47967</t>
  </si>
  <si>
    <t>UserLName_47968</t>
  </si>
  <si>
    <t>UserLName_47969</t>
  </si>
  <si>
    <t>UserLName_47970</t>
  </si>
  <si>
    <t>UserLName_47971</t>
  </si>
  <si>
    <t>UserLName_47972</t>
  </si>
  <si>
    <t>UserLName_47973</t>
  </si>
  <si>
    <t>UserLName_47974</t>
  </si>
  <si>
    <t>UserLName_47975</t>
  </si>
  <si>
    <t>UserLName_47976</t>
  </si>
  <si>
    <t>UserLName_47977</t>
  </si>
  <si>
    <t>UserLName_47978</t>
  </si>
  <si>
    <t>UserLName_47979</t>
  </si>
  <si>
    <t>UserLName_47980</t>
  </si>
  <si>
    <t>UserLName_47981</t>
  </si>
  <si>
    <t>UserLName_47982</t>
  </si>
  <si>
    <t>UserLName_47983</t>
  </si>
  <si>
    <t>UserLName_47984</t>
  </si>
  <si>
    <t>UserLName_47985</t>
  </si>
  <si>
    <t>UserLName_47986</t>
  </si>
  <si>
    <t>UserLName_47987</t>
  </si>
  <si>
    <t>UserLName_47988</t>
  </si>
  <si>
    <t>UserLName_47989</t>
  </si>
  <si>
    <t>UserLName_47990</t>
  </si>
  <si>
    <t>UserLName_47991</t>
  </si>
  <si>
    <t>UserLName_47992</t>
  </si>
  <si>
    <t>UserLName_47993</t>
  </si>
  <si>
    <t>UserLName_47994</t>
  </si>
  <si>
    <t>UserLName_47995</t>
  </si>
  <si>
    <t>UserLName_47996</t>
  </si>
  <si>
    <t>UserLName_47997</t>
  </si>
  <si>
    <t>UserLName_47998</t>
  </si>
  <si>
    <t>UserLName_47999</t>
  </si>
  <si>
    <t>UserLName_48000</t>
  </si>
  <si>
    <t>UserLName_48001</t>
  </si>
  <si>
    <t>UserLName_48002</t>
  </si>
  <si>
    <t>UserLName_48003</t>
  </si>
  <si>
    <t>UserLName_48004</t>
  </si>
  <si>
    <t>UserLName_48005</t>
  </si>
  <si>
    <t>UserLName_48006</t>
  </si>
  <si>
    <t>UserLName_48007</t>
  </si>
  <si>
    <t>UserLName_48008</t>
  </si>
  <si>
    <t>UserLName_48009</t>
  </si>
  <si>
    <t>UserLName_48010</t>
  </si>
  <si>
    <t>UserLName_48011</t>
  </si>
  <si>
    <t>UserLName_48012</t>
  </si>
  <si>
    <t>UserLName_48013</t>
  </si>
  <si>
    <t>UserLName_48014</t>
  </si>
  <si>
    <t>UserLName_48015</t>
  </si>
  <si>
    <t>UserLName_48016</t>
  </si>
  <si>
    <t>UserLName_48017</t>
  </si>
  <si>
    <t>UserLName_48018</t>
  </si>
  <si>
    <t>UserLName_48019</t>
  </si>
  <si>
    <t>UserLName_48020</t>
  </si>
  <si>
    <t>UserLName_48021</t>
  </si>
  <si>
    <t>UserLName_48022</t>
  </si>
  <si>
    <t>UserLName_48023</t>
  </si>
  <si>
    <t>UserLName_48024</t>
  </si>
  <si>
    <t>UserLName_48025</t>
  </si>
  <si>
    <t>UserLName_48026</t>
  </si>
  <si>
    <t>UserLName_48027</t>
  </si>
  <si>
    <t>UserLName_48028</t>
  </si>
  <si>
    <t>UserLName_48029</t>
  </si>
  <si>
    <t>UserLName_48030</t>
  </si>
  <si>
    <t>UserLName_48031</t>
  </si>
  <si>
    <t>UserLName_48032</t>
  </si>
  <si>
    <t>UserLName_48033</t>
  </si>
  <si>
    <t>UserLName_48034</t>
  </si>
  <si>
    <t>UserLName_48035</t>
  </si>
  <si>
    <t>UserLName_48036</t>
  </si>
  <si>
    <t>UserLName_48037</t>
  </si>
  <si>
    <t>UserLName_48038</t>
  </si>
  <si>
    <t>UserLName_48039</t>
  </si>
  <si>
    <t>UserLName_48040</t>
  </si>
  <si>
    <t>UserLName_48041</t>
  </si>
  <si>
    <t>UserLName_48042</t>
  </si>
  <si>
    <t>UserLName_48043</t>
  </si>
  <si>
    <t>UserLName_48044</t>
  </si>
  <si>
    <t>UserLName_48045</t>
  </si>
  <si>
    <t>UserLName_48046</t>
  </si>
  <si>
    <t>UserLName_48047</t>
  </si>
  <si>
    <t>UserLName_48048</t>
  </si>
  <si>
    <t>UserLName_48049</t>
  </si>
  <si>
    <t>UserLName_48050</t>
  </si>
  <si>
    <t>UserLName_48051</t>
  </si>
  <si>
    <t>UserLName_48052</t>
  </si>
  <si>
    <t>UserLName_48053</t>
  </si>
  <si>
    <t>UserLName_48054</t>
  </si>
  <si>
    <t>UserLName_48055</t>
  </si>
  <si>
    <t>UserLName_48056</t>
  </si>
  <si>
    <t>UserLName_48057</t>
  </si>
  <si>
    <t>UserLName_48058</t>
  </si>
  <si>
    <t>UserLName_48059</t>
  </si>
  <si>
    <t>UserLName_48060</t>
  </si>
  <si>
    <t>UserLName_48061</t>
  </si>
  <si>
    <t>UserLName_48062</t>
  </si>
  <si>
    <t>UserLName_48063</t>
  </si>
  <si>
    <t>UserLName_48064</t>
  </si>
  <si>
    <t>UserLName_48065</t>
  </si>
  <si>
    <t>UserLName_48066</t>
  </si>
  <si>
    <t>UserLName_48067</t>
  </si>
  <si>
    <t>UserLName_48068</t>
  </si>
  <si>
    <t>UserLName_48069</t>
  </si>
  <si>
    <t>UserLName_48070</t>
  </si>
  <si>
    <t>UserLName_48071</t>
  </si>
  <si>
    <t>UserLName_48072</t>
  </si>
  <si>
    <t>UserLName_48073</t>
  </si>
  <si>
    <t>UserLName_48074</t>
  </si>
  <si>
    <t>UserLName_48075</t>
  </si>
  <si>
    <t>UserLName_48076</t>
  </si>
  <si>
    <t>UserLName_48077</t>
  </si>
  <si>
    <t>UserLName_48078</t>
  </si>
  <si>
    <t>UserLName_48079</t>
  </si>
  <si>
    <t>UserLName_48080</t>
  </si>
  <si>
    <t>UserLName_48081</t>
  </si>
  <si>
    <t>UserLName_48082</t>
  </si>
  <si>
    <t>UserLName_48083</t>
  </si>
  <si>
    <t>UserLName_48084</t>
  </si>
  <si>
    <t>UserLName_48085</t>
  </si>
  <si>
    <t>UserLName_48086</t>
  </si>
  <si>
    <t>UserLName_48087</t>
  </si>
  <si>
    <t>UserLName_48088</t>
  </si>
  <si>
    <t>UserLName_48089</t>
  </si>
  <si>
    <t>UserLName_48090</t>
  </si>
  <si>
    <t>UserLName_48091</t>
  </si>
  <si>
    <t>UserLName_48092</t>
  </si>
  <si>
    <t>UserLName_48093</t>
  </si>
  <si>
    <t>UserLName_48094</t>
  </si>
  <si>
    <t>UserLName_48095</t>
  </si>
  <si>
    <t>UserLName_48096</t>
  </si>
  <si>
    <t>UserLName_48097</t>
  </si>
  <si>
    <t>UserLName_48098</t>
  </si>
  <si>
    <t>UserLName_48099</t>
  </si>
  <si>
    <t>UserLName_48100</t>
  </si>
  <si>
    <t>UserLName_48101</t>
  </si>
  <si>
    <t>UserLName_48102</t>
  </si>
  <si>
    <t>UserLName_48103</t>
  </si>
  <si>
    <t>UserLName_48104</t>
  </si>
  <si>
    <t>UserLName_48105</t>
  </si>
  <si>
    <t>UserLName_48106</t>
  </si>
  <si>
    <t>UserLName_48107</t>
  </si>
  <si>
    <t>UserLName_48108</t>
  </si>
  <si>
    <t>UserLName_48109</t>
  </si>
  <si>
    <t>UserLName_48110</t>
  </si>
  <si>
    <t>UserLName_48111</t>
  </si>
  <si>
    <t>UserLName_48112</t>
  </si>
  <si>
    <t>UserLName_48113</t>
  </si>
  <si>
    <t>UserLName_48114</t>
  </si>
  <si>
    <t>UserLName_48115</t>
  </si>
  <si>
    <t>UserLName_48116</t>
  </si>
  <si>
    <t>UserLName_48117</t>
  </si>
  <si>
    <t>UserLName_48118</t>
  </si>
  <si>
    <t>UserLName_48119</t>
  </si>
  <si>
    <t>UserLName_48120</t>
  </si>
  <si>
    <t>UserLName_48121</t>
  </si>
  <si>
    <t>UserLName_48122</t>
  </si>
  <si>
    <t>UserLName_48123</t>
  </si>
  <si>
    <t>UserLName_48124</t>
  </si>
  <si>
    <t>UserLName_48125</t>
  </si>
  <si>
    <t>UserLName_48126</t>
  </si>
  <si>
    <t>UserLName_48127</t>
  </si>
  <si>
    <t>UserLName_48128</t>
  </si>
  <si>
    <t>UserLName_48129</t>
  </si>
  <si>
    <t>UserLName_48130</t>
  </si>
  <si>
    <t>UserLName_48131</t>
  </si>
  <si>
    <t>UserLName_48132</t>
  </si>
  <si>
    <t>UserLName_48133</t>
  </si>
  <si>
    <t>UserLName_48134</t>
  </si>
  <si>
    <t>UserLName_48135</t>
  </si>
  <si>
    <t>UserLName_48136</t>
  </si>
  <si>
    <t>UserLName_48137</t>
  </si>
  <si>
    <t>UserLName_48138</t>
  </si>
  <si>
    <t>UserLName_48139</t>
  </si>
  <si>
    <t>UserLName_48140</t>
  </si>
  <si>
    <t>UserLName_48141</t>
  </si>
  <si>
    <t>UserLName_48142</t>
  </si>
  <si>
    <t>UserLName_48143</t>
  </si>
  <si>
    <t>UserLName_48144</t>
  </si>
  <si>
    <t>UserLName_48145</t>
  </si>
  <si>
    <t>UserLName_48146</t>
  </si>
  <si>
    <t>UserLName_48147</t>
  </si>
  <si>
    <t>UserLName_48148</t>
  </si>
  <si>
    <t>UserLName_48149</t>
  </si>
  <si>
    <t>UserLName_48150</t>
  </si>
  <si>
    <t>UserLName_48151</t>
  </si>
  <si>
    <t>UserLName_48152</t>
  </si>
  <si>
    <t>UserLName_48153</t>
  </si>
  <si>
    <t>UserLName_48154</t>
  </si>
  <si>
    <t>UserLName_48155</t>
  </si>
  <si>
    <t>UserLName_48156</t>
  </si>
  <si>
    <t>UserLName_48157</t>
  </si>
  <si>
    <t>UserLName_48158</t>
  </si>
  <si>
    <t>UserLName_48159</t>
  </si>
  <si>
    <t>UserLName_48160</t>
  </si>
  <si>
    <t>UserLName_48161</t>
  </si>
  <si>
    <t>UserLName_48162</t>
  </si>
  <si>
    <t>UserLName_48163</t>
  </si>
  <si>
    <t>UserLName_48164</t>
  </si>
  <si>
    <t>UserLName_48165</t>
  </si>
  <si>
    <t>UserLName_48166</t>
  </si>
  <si>
    <t>UserLName_48167</t>
  </si>
  <si>
    <t>UserLName_48168</t>
  </si>
  <si>
    <t>UserLName_48169</t>
  </si>
  <si>
    <t>UserLName_48170</t>
  </si>
  <si>
    <t>UserLName_48171</t>
  </si>
  <si>
    <t>UserLName_48172</t>
  </si>
  <si>
    <t>UserLName_48173</t>
  </si>
  <si>
    <t>UserLName_48174</t>
  </si>
  <si>
    <t>UserLName_48175</t>
  </si>
  <si>
    <t>UserLName_48176</t>
  </si>
  <si>
    <t>UserLName_48177</t>
  </si>
  <si>
    <t>UserLName_48178</t>
  </si>
  <si>
    <t>UserLName_48179</t>
  </si>
  <si>
    <t>UserLName_48180</t>
  </si>
  <si>
    <t>UserLName_48181</t>
  </si>
  <si>
    <t>UserLName_48182</t>
  </si>
  <si>
    <t>UserLName_48183</t>
  </si>
  <si>
    <t>UserLName_48184</t>
  </si>
  <si>
    <t>UserLName_48185</t>
  </si>
  <si>
    <t>UserLName_48186</t>
  </si>
  <si>
    <t>UserLName_48187</t>
  </si>
  <si>
    <t>UserLName_48188</t>
  </si>
  <si>
    <t>UserLName_48189</t>
  </si>
  <si>
    <t>UserLName_48190</t>
  </si>
  <si>
    <t>UserLName_48191</t>
  </si>
  <si>
    <t>UserLName_48192</t>
  </si>
  <si>
    <t>UserLName_48193</t>
  </si>
  <si>
    <t>UserLName_48194</t>
  </si>
  <si>
    <t>UserLName_48195</t>
  </si>
  <si>
    <t>UserLName_48196</t>
  </si>
  <si>
    <t>UserLName_48197</t>
  </si>
  <si>
    <t>UserLName_48198</t>
  </si>
  <si>
    <t>UserLName_48199</t>
  </si>
  <si>
    <t>UserLName_48200</t>
  </si>
  <si>
    <t>UserLName_48201</t>
  </si>
  <si>
    <t>UserLName_48202</t>
  </si>
  <si>
    <t>UserLName_48203</t>
  </si>
  <si>
    <t>UserLName_48204</t>
  </si>
  <si>
    <t>UserLName_48205</t>
  </si>
  <si>
    <t>UserLName_48206</t>
  </si>
  <si>
    <t>UserLName_48207</t>
  </si>
  <si>
    <t>UserLName_48208</t>
  </si>
  <si>
    <t>UserLName_48209</t>
  </si>
  <si>
    <t>UserLName_48210</t>
  </si>
  <si>
    <t>UserLName_48211</t>
  </si>
  <si>
    <t>UserLName_48212</t>
  </si>
  <si>
    <t>UserLName_48213</t>
  </si>
  <si>
    <t>UserLName_48214</t>
  </si>
  <si>
    <t>UserLName_48215</t>
  </si>
  <si>
    <t>UserLName_48216</t>
  </si>
  <si>
    <t>UserLName_48217</t>
  </si>
  <si>
    <t>UserLName_48218</t>
  </si>
  <si>
    <t>UserLName_48219</t>
  </si>
  <si>
    <t>UserLName_48220</t>
  </si>
  <si>
    <t>UserLName_48221</t>
  </si>
  <si>
    <t>UserLName_48222</t>
  </si>
  <si>
    <t>UserLName_48223</t>
  </si>
  <si>
    <t>UserLName_48224</t>
  </si>
  <si>
    <t>UserLName_48225</t>
  </si>
  <si>
    <t>UserLName_48226</t>
  </si>
  <si>
    <t>UserLName_48227</t>
  </si>
  <si>
    <t>UserLName_48228</t>
  </si>
  <si>
    <t>UserLName_48229</t>
  </si>
  <si>
    <t>UserLName_48230</t>
  </si>
  <si>
    <t>UserLName_48231</t>
  </si>
  <si>
    <t>UserLName_48232</t>
  </si>
  <si>
    <t>UserLName_48233</t>
  </si>
  <si>
    <t>UserLName_48234</t>
  </si>
  <si>
    <t>UserLName_48235</t>
  </si>
  <si>
    <t>UserLName_48236</t>
  </si>
  <si>
    <t>UserLName_48237</t>
  </si>
  <si>
    <t>UserLName_48238</t>
  </si>
  <si>
    <t>UserLName_48239</t>
  </si>
  <si>
    <t>UserLName_48240</t>
  </si>
  <si>
    <t>UserLName_48241</t>
  </si>
  <si>
    <t>UserLName_48242</t>
  </si>
  <si>
    <t>UserLName_48243</t>
  </si>
  <si>
    <t>UserLName_48244</t>
  </si>
  <si>
    <t>UserLName_48245</t>
  </si>
  <si>
    <t>UserLName_48246</t>
  </si>
  <si>
    <t>UserLName_48247</t>
  </si>
  <si>
    <t>UserLName_48248</t>
  </si>
  <si>
    <t>UserLName_48249</t>
  </si>
  <si>
    <t>UserLName_48250</t>
  </si>
  <si>
    <t>UserLName_48251</t>
  </si>
  <si>
    <t>UserLName_48252</t>
  </si>
  <si>
    <t>UserLName_48253</t>
  </si>
  <si>
    <t>UserLName_48254</t>
  </si>
  <si>
    <t>UserLName_48255</t>
  </si>
  <si>
    <t>UserLName_48256</t>
  </si>
  <si>
    <t>UserLName_48257</t>
  </si>
  <si>
    <t>UserLName_48258</t>
  </si>
  <si>
    <t>UserLName_48259</t>
  </si>
  <si>
    <t>UserLName_48260</t>
  </si>
  <si>
    <t>UserLName_48261</t>
  </si>
  <si>
    <t>UserLName_48262</t>
  </si>
  <si>
    <t>UserLName_48263</t>
  </si>
  <si>
    <t>UserLName_48264</t>
  </si>
  <si>
    <t>UserLName_48265</t>
  </si>
  <si>
    <t>UserLName_48266</t>
  </si>
  <si>
    <t>UserLName_48267</t>
  </si>
  <si>
    <t>UserLName_48268</t>
  </si>
  <si>
    <t>UserLName_48269</t>
  </si>
  <si>
    <t>UserLName_48270</t>
  </si>
  <si>
    <t>UserLName_48271</t>
  </si>
  <si>
    <t>UserLName_48272</t>
  </si>
  <si>
    <t>UserLName_48273</t>
  </si>
  <si>
    <t>UserLName_48274</t>
  </si>
  <si>
    <t>UserLName_48275</t>
  </si>
  <si>
    <t>UserLName_48276</t>
  </si>
  <si>
    <t>UserLName_48277</t>
  </si>
  <si>
    <t>UserLName_48278</t>
  </si>
  <si>
    <t>UserLName_48279</t>
  </si>
  <si>
    <t>UserLName_48280</t>
  </si>
  <si>
    <t>UserLName_48281</t>
  </si>
  <si>
    <t>UserLName_48282</t>
  </si>
  <si>
    <t>UserLName_48283</t>
  </si>
  <si>
    <t>UserLName_48284</t>
  </si>
  <si>
    <t>UserLName_48285</t>
  </si>
  <si>
    <t>UserLName_48286</t>
  </si>
  <si>
    <t>UserLName_48287</t>
  </si>
  <si>
    <t>UserLName_48288</t>
  </si>
  <si>
    <t>UserLName_48289</t>
  </si>
  <si>
    <t>UserLName_48290</t>
  </si>
  <si>
    <t>UserLName_48291</t>
  </si>
  <si>
    <t>UserLName_48292</t>
  </si>
  <si>
    <t>UserLName_48293</t>
  </si>
  <si>
    <t>UserLName_48294</t>
  </si>
  <si>
    <t>UserLName_48295</t>
  </si>
  <si>
    <t>UserLName_48296</t>
  </si>
  <si>
    <t>UserLName_48297</t>
  </si>
  <si>
    <t>UserLName_48298</t>
  </si>
  <si>
    <t>UserLName_48299</t>
  </si>
  <si>
    <t>UserLName_48300</t>
  </si>
  <si>
    <t>UserLName_48301</t>
  </si>
  <si>
    <t>UserLName_48302</t>
  </si>
  <si>
    <t>UserLName_48303</t>
  </si>
  <si>
    <t>UserLName_48304</t>
  </si>
  <si>
    <t>UserLName_48305</t>
  </si>
  <si>
    <t>UserLName_48306</t>
  </si>
  <si>
    <t>UserLName_48307</t>
  </si>
  <si>
    <t>UserLName_48308</t>
  </si>
  <si>
    <t>UserLName_48309</t>
  </si>
  <si>
    <t>UserLName_48310</t>
  </si>
  <si>
    <t>UserLName_48311</t>
  </si>
  <si>
    <t>UserLName_48312</t>
  </si>
  <si>
    <t>UserLName_48313</t>
  </si>
  <si>
    <t>UserLName_48314</t>
  </si>
  <si>
    <t>UserLName_48315</t>
  </si>
  <si>
    <t>UserLName_48316</t>
  </si>
  <si>
    <t>UserLName_48317</t>
  </si>
  <si>
    <t>UserLName_48318</t>
  </si>
  <si>
    <t>UserLName_48319</t>
  </si>
  <si>
    <t>UserLName_48320</t>
  </si>
  <si>
    <t>UserLName_48321</t>
  </si>
  <si>
    <t>UserLName_48322</t>
  </si>
  <si>
    <t>UserLName_48323</t>
  </si>
  <si>
    <t>UserLName_48324</t>
  </si>
  <si>
    <t>UserLName_48325</t>
  </si>
  <si>
    <t>UserLName_48326</t>
  </si>
  <si>
    <t>UserLName_48327</t>
  </si>
  <si>
    <t>UserLName_48328</t>
  </si>
  <si>
    <t>UserLName_48329</t>
  </si>
  <si>
    <t>UserLName_48330</t>
  </si>
  <si>
    <t>UserLName_48331</t>
  </si>
  <si>
    <t>UserLName_48332</t>
  </si>
  <si>
    <t>UserLName_48333</t>
  </si>
  <si>
    <t>UserLName_48334</t>
  </si>
  <si>
    <t>UserLName_48335</t>
  </si>
  <si>
    <t>UserLName_48336</t>
  </si>
  <si>
    <t>UserLName_48337</t>
  </si>
  <si>
    <t>UserLName_48338</t>
  </si>
  <si>
    <t>UserLName_48339</t>
  </si>
  <si>
    <t>UserLName_48340</t>
  </si>
  <si>
    <t>UserLName_48341</t>
  </si>
  <si>
    <t>UserLName_48342</t>
  </si>
  <si>
    <t>UserLName_48343</t>
  </si>
  <si>
    <t>UserLName_48344</t>
  </si>
  <si>
    <t>UserLName_48345</t>
  </si>
  <si>
    <t>UserLName_48346</t>
  </si>
  <si>
    <t>UserLName_48347</t>
  </si>
  <si>
    <t>UserLName_48348</t>
  </si>
  <si>
    <t>UserLName_48349</t>
  </si>
  <si>
    <t>UserLName_48350</t>
  </si>
  <si>
    <t>UserLName_48351</t>
  </si>
  <si>
    <t>UserLName_48352</t>
  </si>
  <si>
    <t>UserLName_48353</t>
  </si>
  <si>
    <t>UserLName_48354</t>
  </si>
  <si>
    <t>UserLName_48355</t>
  </si>
  <si>
    <t>UserLName_48356</t>
  </si>
  <si>
    <t>UserLName_48357</t>
  </si>
  <si>
    <t>UserLName_48358</t>
  </si>
  <si>
    <t>UserLName_48359</t>
  </si>
  <si>
    <t>UserLName_48360</t>
  </si>
  <si>
    <t>UserLName_48361</t>
  </si>
  <si>
    <t>UserLName_48362</t>
  </si>
  <si>
    <t>UserLName_48363</t>
  </si>
  <si>
    <t>UserLName_48364</t>
  </si>
  <si>
    <t>UserLName_48365</t>
  </si>
  <si>
    <t>UserLName_48366</t>
  </si>
  <si>
    <t>UserLName_48367</t>
  </si>
  <si>
    <t>UserLName_48368</t>
  </si>
  <si>
    <t>UserLName_48369</t>
  </si>
  <si>
    <t>UserLName_48370</t>
  </si>
  <si>
    <t>UserLName_48371</t>
  </si>
  <si>
    <t>UserLName_48372</t>
  </si>
  <si>
    <t>UserLName_48373</t>
  </si>
  <si>
    <t>UserLName_48374</t>
  </si>
  <si>
    <t>UserLName_48375</t>
  </si>
  <si>
    <t>UserLName_48376</t>
  </si>
  <si>
    <t>UserLName_48377</t>
  </si>
  <si>
    <t>UserLName_48378</t>
  </si>
  <si>
    <t>UserLName_48379</t>
  </si>
  <si>
    <t>UserLName_48380</t>
  </si>
  <si>
    <t>UserLName_48381</t>
  </si>
  <si>
    <t>UserLName_48382</t>
  </si>
  <si>
    <t>UserLName_48383</t>
  </si>
  <si>
    <t>UserLName_48384</t>
  </si>
  <si>
    <t>UserLName_48385</t>
  </si>
  <si>
    <t>UserLName_48386</t>
  </si>
  <si>
    <t>UserLName_48387</t>
  </si>
  <si>
    <t>UserLName_48388</t>
  </si>
  <si>
    <t>UserLName_48389</t>
  </si>
  <si>
    <t>UserLName_48390</t>
  </si>
  <si>
    <t>UserLName_48391</t>
  </si>
  <si>
    <t>UserLName_48392</t>
  </si>
  <si>
    <t>UserLName_48393</t>
  </si>
  <si>
    <t>UserLName_48394</t>
  </si>
  <si>
    <t>UserLName_48395</t>
  </si>
  <si>
    <t>UserLName_48396</t>
  </si>
  <si>
    <t>UserLName_48397</t>
  </si>
  <si>
    <t>UserLName_48398</t>
  </si>
  <si>
    <t>UserLName_48399</t>
  </si>
  <si>
    <t>UserLName_48400</t>
  </si>
  <si>
    <t>UserLName_48401</t>
  </si>
  <si>
    <t>UserLName_48402</t>
  </si>
  <si>
    <t>UserLName_48403</t>
  </si>
  <si>
    <t>UserLName_48404</t>
  </si>
  <si>
    <t>UserLName_48405</t>
  </si>
  <si>
    <t>UserLName_48406</t>
  </si>
  <si>
    <t>UserLName_48407</t>
  </si>
  <si>
    <t>UserLName_48408</t>
  </si>
  <si>
    <t>UserLName_48409</t>
  </si>
  <si>
    <t>UserLName_48410</t>
  </si>
  <si>
    <t>UserLName_48411</t>
  </si>
  <si>
    <t>UserLName_48412</t>
  </si>
  <si>
    <t>UserLName_48413</t>
  </si>
  <si>
    <t>UserLName_48414</t>
  </si>
  <si>
    <t>UserLName_48415</t>
  </si>
  <si>
    <t>UserLName_48416</t>
  </si>
  <si>
    <t>UserLName_48417</t>
  </si>
  <si>
    <t>UserLName_48418</t>
  </si>
  <si>
    <t>UserLName_48419</t>
  </si>
  <si>
    <t>UserLName_48420</t>
  </si>
  <si>
    <t>UserLName_48421</t>
  </si>
  <si>
    <t>UserLName_48422</t>
  </si>
  <si>
    <t>UserLName_48423</t>
  </si>
  <si>
    <t>UserLName_48424</t>
  </si>
  <si>
    <t>UserLName_48425</t>
  </si>
  <si>
    <t>UserLName_48426</t>
  </si>
  <si>
    <t>UserLName_48427</t>
  </si>
  <si>
    <t>UserLName_48428</t>
  </si>
  <si>
    <t>UserLName_48429</t>
  </si>
  <si>
    <t>UserLName_48430</t>
  </si>
  <si>
    <t>UserLName_48431</t>
  </si>
  <si>
    <t>UserLName_48432</t>
  </si>
  <si>
    <t>UserLName_48433</t>
  </si>
  <si>
    <t>UserLName_48434</t>
  </si>
  <si>
    <t>UserLName_48435</t>
  </si>
  <si>
    <t>UserLName_48436</t>
  </si>
  <si>
    <t>UserLName_48437</t>
  </si>
  <si>
    <t>UserLName_48438</t>
  </si>
  <si>
    <t>UserLName_48439</t>
  </si>
  <si>
    <t>UserLName_48440</t>
  </si>
  <si>
    <t>UserLName_48441</t>
  </si>
  <si>
    <t>UserLName_48442</t>
  </si>
  <si>
    <t>UserLName_48443</t>
  </si>
  <si>
    <t>UserLName_48444</t>
  </si>
  <si>
    <t>UserLName_48445</t>
  </si>
  <si>
    <t>UserLName_48446</t>
  </si>
  <si>
    <t>UserLName_48447</t>
  </si>
  <si>
    <t>UserLName_48448</t>
  </si>
  <si>
    <t>UserLName_48449</t>
  </si>
  <si>
    <t>UserLName_48450</t>
  </si>
  <si>
    <t>UserLName_48451</t>
  </si>
  <si>
    <t>UserLName_48452</t>
  </si>
  <si>
    <t>UserLName_48453</t>
  </si>
  <si>
    <t>UserLName_48454</t>
  </si>
  <si>
    <t>UserLName_48455</t>
  </si>
  <si>
    <t>UserLName_48456</t>
  </si>
  <si>
    <t>UserLName_48457</t>
  </si>
  <si>
    <t>UserLName_48458</t>
  </si>
  <si>
    <t>UserLName_48459</t>
  </si>
  <si>
    <t>UserLName_48460</t>
  </si>
  <si>
    <t>UserLName_48461</t>
  </si>
  <si>
    <t>UserLName_48462</t>
  </si>
  <si>
    <t>UserLName_48463</t>
  </si>
  <si>
    <t>UserLName_48464</t>
  </si>
  <si>
    <t>UserLName_48465</t>
  </si>
  <si>
    <t>UserLName_48466</t>
  </si>
  <si>
    <t>UserLName_48467</t>
  </si>
  <si>
    <t>UserLName_48468</t>
  </si>
  <si>
    <t>UserLName_48469</t>
  </si>
  <si>
    <t>UserLName_48470</t>
  </si>
  <si>
    <t>UserLName_48471</t>
  </si>
  <si>
    <t>UserLName_48472</t>
  </si>
  <si>
    <t>UserLName_48473</t>
  </si>
  <si>
    <t>UserLName_48474</t>
  </si>
  <si>
    <t>UserLName_48475</t>
  </si>
  <si>
    <t>UserLName_48476</t>
  </si>
  <si>
    <t>UserLName_48477</t>
  </si>
  <si>
    <t>UserLName_48478</t>
  </si>
  <si>
    <t>UserLName_48479</t>
  </si>
  <si>
    <t>UserLName_48480</t>
  </si>
  <si>
    <t>UserLName_48481</t>
  </si>
  <si>
    <t>UserLName_48482</t>
  </si>
  <si>
    <t>UserLName_48483</t>
  </si>
  <si>
    <t>UserLName_48484</t>
  </si>
  <si>
    <t>UserLName_48485</t>
  </si>
  <si>
    <t>UserLName_48486</t>
  </si>
  <si>
    <t>UserLName_48487</t>
  </si>
  <si>
    <t>UserLName_48488</t>
  </si>
  <si>
    <t>UserLName_48489</t>
  </si>
  <si>
    <t>UserLName_48490</t>
  </si>
  <si>
    <t>UserLName_48491</t>
  </si>
  <si>
    <t>UserLName_48492</t>
  </si>
  <si>
    <t>UserLName_48493</t>
  </si>
  <si>
    <t>UserLName_48494</t>
  </si>
  <si>
    <t>UserLName_48495</t>
  </si>
  <si>
    <t>UserLName_48496</t>
  </si>
  <si>
    <t>UserLName_48497</t>
  </si>
  <si>
    <t>UserLName_48498</t>
  </si>
  <si>
    <t>UserLName_48499</t>
  </si>
  <si>
    <t>UserLName_48500</t>
  </si>
  <si>
    <t>UserLName_48501</t>
  </si>
  <si>
    <t>UserLName_48502</t>
  </si>
  <si>
    <t>UserLName_48503</t>
  </si>
  <si>
    <t>UserLName_48504</t>
  </si>
  <si>
    <t>UserLName_48505</t>
  </si>
  <si>
    <t>UserLName_48506</t>
  </si>
  <si>
    <t>UserLName_48507</t>
  </si>
  <si>
    <t>UserLName_48508</t>
  </si>
  <si>
    <t>UserLName_48509</t>
  </si>
  <si>
    <t>UserLName_48510</t>
  </si>
  <si>
    <t>UserLName_48511</t>
  </si>
  <si>
    <t>UserLName_48512</t>
  </si>
  <si>
    <t>UserLName_48513</t>
  </si>
  <si>
    <t>UserLName_48514</t>
  </si>
  <si>
    <t>UserLName_48515</t>
  </si>
  <si>
    <t>UserLName_48516</t>
  </si>
  <si>
    <t>UserLName_48517</t>
  </si>
  <si>
    <t>UserLName_48518</t>
  </si>
  <si>
    <t>UserLName_48519</t>
  </si>
  <si>
    <t>UserLName_48520</t>
  </si>
  <si>
    <t>UserLName_48521</t>
  </si>
  <si>
    <t>UserLName_48522</t>
  </si>
  <si>
    <t>UserLName_48523</t>
  </si>
  <si>
    <t>UserLName_48524</t>
  </si>
  <si>
    <t>UserLName_48525</t>
  </si>
  <si>
    <t>UserLName_48526</t>
  </si>
  <si>
    <t>UserLName_48527</t>
  </si>
  <si>
    <t>UserLName_48528</t>
  </si>
  <si>
    <t>UserLName_48529</t>
  </si>
  <si>
    <t>UserLName_48530</t>
  </si>
  <si>
    <t>UserLName_48531</t>
  </si>
  <si>
    <t>UserLName_48532</t>
  </si>
  <si>
    <t>UserLName_48533</t>
  </si>
  <si>
    <t>UserLName_48534</t>
  </si>
  <si>
    <t>UserLName_48535</t>
  </si>
  <si>
    <t>UserLName_48536</t>
  </si>
  <si>
    <t>UserLName_48537</t>
  </si>
  <si>
    <t>UserLName_48538</t>
  </si>
  <si>
    <t>UserLName_48539</t>
  </si>
  <si>
    <t>UserLName_48540</t>
  </si>
  <si>
    <t>UserLName_48541</t>
  </si>
  <si>
    <t>UserLName_48542</t>
  </si>
  <si>
    <t>UserLName_48543</t>
  </si>
  <si>
    <t>UserLName_48544</t>
  </si>
  <si>
    <t>UserLName_48545</t>
  </si>
  <si>
    <t>UserLName_48546</t>
  </si>
  <si>
    <t>UserLName_48547</t>
  </si>
  <si>
    <t>UserLName_48548</t>
  </si>
  <si>
    <t>UserLName_48549</t>
  </si>
  <si>
    <t>UserLName_48550</t>
  </si>
  <si>
    <t>UserLName_48551</t>
  </si>
  <si>
    <t>UserLName_48552</t>
  </si>
  <si>
    <t>UserLName_48553</t>
  </si>
  <si>
    <t>UserLName_48554</t>
  </si>
  <si>
    <t>UserLName_48555</t>
  </si>
  <si>
    <t>UserLName_48556</t>
  </si>
  <si>
    <t>UserLName_48557</t>
  </si>
  <si>
    <t>UserLName_48558</t>
  </si>
  <si>
    <t>UserLName_48559</t>
  </si>
  <si>
    <t>UserLName_48560</t>
  </si>
  <si>
    <t>UserLName_48561</t>
  </si>
  <si>
    <t>UserLName_48562</t>
  </si>
  <si>
    <t>UserLName_48563</t>
  </si>
  <si>
    <t>UserLName_48564</t>
  </si>
  <si>
    <t>UserLName_48565</t>
  </si>
  <si>
    <t>UserLName_48566</t>
  </si>
  <si>
    <t>UserLName_48567</t>
  </si>
  <si>
    <t>UserLName_48568</t>
  </si>
  <si>
    <t>UserLName_48569</t>
  </si>
  <si>
    <t>UserLName_48570</t>
  </si>
  <si>
    <t>UserLName_48571</t>
  </si>
  <si>
    <t>UserLName_48572</t>
  </si>
  <si>
    <t>UserLName_48573</t>
  </si>
  <si>
    <t>UserLName_48574</t>
  </si>
  <si>
    <t>UserLName_48575</t>
  </si>
  <si>
    <t>UserLName_48576</t>
  </si>
  <si>
    <t>UserLName_48577</t>
  </si>
  <si>
    <t>UserLName_48578</t>
  </si>
  <si>
    <t>UserLName_48579</t>
  </si>
  <si>
    <t>UserLName_48580</t>
  </si>
  <si>
    <t>UserLName_48581</t>
  </si>
  <si>
    <t>UserLName_48582</t>
  </si>
  <si>
    <t>UserLName_48583</t>
  </si>
  <si>
    <t>UserLName_48584</t>
  </si>
  <si>
    <t>UserLName_48585</t>
  </si>
  <si>
    <t>UserLName_48586</t>
  </si>
  <si>
    <t>UserLName_48587</t>
  </si>
  <si>
    <t>UserLName_48588</t>
  </si>
  <si>
    <t>UserLName_48589</t>
  </si>
  <si>
    <t>UserLName_48590</t>
  </si>
  <si>
    <t>UserLName_48591</t>
  </si>
  <si>
    <t>UserLName_48592</t>
  </si>
  <si>
    <t>UserLName_48593</t>
  </si>
  <si>
    <t>UserLName_48594</t>
  </si>
  <si>
    <t>UserLName_48595</t>
  </si>
  <si>
    <t>UserLName_48596</t>
  </si>
  <si>
    <t>UserLName_48597</t>
  </si>
  <si>
    <t>UserLName_48598</t>
  </si>
  <si>
    <t>UserLName_48599</t>
  </si>
  <si>
    <t>UserLName_48600</t>
  </si>
  <si>
    <t>UserLName_48601</t>
  </si>
  <si>
    <t>UserLName_48602</t>
  </si>
  <si>
    <t>UserLName_48603</t>
  </si>
  <si>
    <t>UserLName_48604</t>
  </si>
  <si>
    <t>UserLName_48605</t>
  </si>
  <si>
    <t>UserLName_48606</t>
  </si>
  <si>
    <t>UserLName_48607</t>
  </si>
  <si>
    <t>UserLName_48608</t>
  </si>
  <si>
    <t>UserLName_48609</t>
  </si>
  <si>
    <t>UserLName_48610</t>
  </si>
  <si>
    <t>UserLName_48611</t>
  </si>
  <si>
    <t>UserLName_48612</t>
  </si>
  <si>
    <t>UserLName_48613</t>
  </si>
  <si>
    <t>UserLName_48614</t>
  </si>
  <si>
    <t>UserLName_48615</t>
  </si>
  <si>
    <t>UserLName_48616</t>
  </si>
  <si>
    <t>UserLName_48617</t>
  </si>
  <si>
    <t>UserLName_48618</t>
  </si>
  <si>
    <t>UserLName_48619</t>
  </si>
  <si>
    <t>UserLName_48620</t>
  </si>
  <si>
    <t>UserLName_48621</t>
  </si>
  <si>
    <t>UserLName_48622</t>
  </si>
  <si>
    <t>UserLName_48623</t>
  </si>
  <si>
    <t>UserLName_48624</t>
  </si>
  <si>
    <t>UserLName_48625</t>
  </si>
  <si>
    <t>UserLName_48626</t>
  </si>
  <si>
    <t>UserLName_48627</t>
  </si>
  <si>
    <t>UserLName_48628</t>
  </si>
  <si>
    <t>UserLName_48629</t>
  </si>
  <si>
    <t>UserLName_48630</t>
  </si>
  <si>
    <t>UserLName_48631</t>
  </si>
  <si>
    <t>UserLName_48632</t>
  </si>
  <si>
    <t>UserLName_48633</t>
  </si>
  <si>
    <t>UserLName_48634</t>
  </si>
  <si>
    <t>UserLName_48635</t>
  </si>
  <si>
    <t>UserLName_48636</t>
  </si>
  <si>
    <t>UserLName_48637</t>
  </si>
  <si>
    <t>UserLName_48638</t>
  </si>
  <si>
    <t>UserLName_48639</t>
  </si>
  <si>
    <t>UserLName_48640</t>
  </si>
  <si>
    <t>UserLName_48641</t>
  </si>
  <si>
    <t>UserLName_48642</t>
  </si>
  <si>
    <t>UserLName_48643</t>
  </si>
  <si>
    <t>UserLName_48644</t>
  </si>
  <si>
    <t>UserLName_48645</t>
  </si>
  <si>
    <t>UserLName_48646</t>
  </si>
  <si>
    <t>UserLName_48647</t>
  </si>
  <si>
    <t>UserLName_48648</t>
  </si>
  <si>
    <t>UserLName_48649</t>
  </si>
  <si>
    <t>UserLName_48650</t>
  </si>
  <si>
    <t>UserLName_48651</t>
  </si>
  <si>
    <t>UserLName_48652</t>
  </si>
  <si>
    <t>UserLName_48653</t>
  </si>
  <si>
    <t>UserLName_48654</t>
  </si>
  <si>
    <t>UserLName_48655</t>
  </si>
  <si>
    <t>UserLName_48656</t>
  </si>
  <si>
    <t>UserLName_48657</t>
  </si>
  <si>
    <t>UserLName_48658</t>
  </si>
  <si>
    <t>UserLName_48659</t>
  </si>
  <si>
    <t>UserLName_48660</t>
  </si>
  <si>
    <t>UserLName_48661</t>
  </si>
  <si>
    <t>UserLName_48662</t>
  </si>
  <si>
    <t>UserLName_48663</t>
  </si>
  <si>
    <t>UserLName_48664</t>
  </si>
  <si>
    <t>UserLName_48665</t>
  </si>
  <si>
    <t>UserLName_48666</t>
  </si>
  <si>
    <t>UserLName_48667</t>
  </si>
  <si>
    <t>UserLName_48668</t>
  </si>
  <si>
    <t>UserLName_48669</t>
  </si>
  <si>
    <t>UserLName_48670</t>
  </si>
  <si>
    <t>UserLName_48671</t>
  </si>
  <si>
    <t>UserLName_48672</t>
  </si>
  <si>
    <t>UserLName_48673</t>
  </si>
  <si>
    <t>UserLName_48674</t>
  </si>
  <si>
    <t>UserLName_48675</t>
  </si>
  <si>
    <t>UserLName_48676</t>
  </si>
  <si>
    <t>UserLName_48677</t>
  </si>
  <si>
    <t>UserLName_48678</t>
  </si>
  <si>
    <t>UserLName_48679</t>
  </si>
  <si>
    <t>UserLName_48680</t>
  </si>
  <si>
    <t>UserLName_48681</t>
  </si>
  <si>
    <t>UserLName_48682</t>
  </si>
  <si>
    <t>UserLName_48683</t>
  </si>
  <si>
    <t>UserLName_48684</t>
  </si>
  <si>
    <t>UserLName_48685</t>
  </si>
  <si>
    <t>UserLName_48686</t>
  </si>
  <si>
    <t>UserLName_48687</t>
  </si>
  <si>
    <t>UserLName_48688</t>
  </si>
  <si>
    <t>UserLName_48689</t>
  </si>
  <si>
    <t>UserLName_48690</t>
  </si>
  <si>
    <t>UserLName_48691</t>
  </si>
  <si>
    <t>UserLName_48692</t>
  </si>
  <si>
    <t>UserLName_48693</t>
  </si>
  <si>
    <t>UserLName_48694</t>
  </si>
  <si>
    <t>UserLName_48695</t>
  </si>
  <si>
    <t>UserLName_48696</t>
  </si>
  <si>
    <t>UserLName_48697</t>
  </si>
  <si>
    <t>UserLName_48698</t>
  </si>
  <si>
    <t>UserLName_48699</t>
  </si>
  <si>
    <t>UserLName_48700</t>
  </si>
  <si>
    <t>UserLName_48701</t>
  </si>
  <si>
    <t>UserLName_48702</t>
  </si>
  <si>
    <t>UserLName_48703</t>
  </si>
  <si>
    <t>UserLName_48704</t>
  </si>
  <si>
    <t>UserLName_48705</t>
  </si>
  <si>
    <t>UserLName_48706</t>
  </si>
  <si>
    <t>UserLName_48707</t>
  </si>
  <si>
    <t>UserLName_48708</t>
  </si>
  <si>
    <t>UserLName_48709</t>
  </si>
  <si>
    <t>UserLName_48710</t>
  </si>
  <si>
    <t>UserLName_48711</t>
  </si>
  <si>
    <t>UserLName_48712</t>
  </si>
  <si>
    <t>UserLName_48713</t>
  </si>
  <si>
    <t>UserLName_48714</t>
  </si>
  <si>
    <t>UserLName_48715</t>
  </si>
  <si>
    <t>UserLName_48716</t>
  </si>
  <si>
    <t>UserLName_48717</t>
  </si>
  <si>
    <t>UserLName_48718</t>
  </si>
  <si>
    <t>UserLName_48719</t>
  </si>
  <si>
    <t>UserLName_48720</t>
  </si>
  <si>
    <t>UserLName_48721</t>
  </si>
  <si>
    <t>UserLName_48722</t>
  </si>
  <si>
    <t>UserLName_48723</t>
  </si>
  <si>
    <t>UserLName_48724</t>
  </si>
  <si>
    <t>UserLName_48725</t>
  </si>
  <si>
    <t>UserLName_48726</t>
  </si>
  <si>
    <t>UserLName_48727</t>
  </si>
  <si>
    <t>UserLName_48728</t>
  </si>
  <si>
    <t>UserLName_48729</t>
  </si>
  <si>
    <t>UserLName_48730</t>
  </si>
  <si>
    <t>UserLName_48731</t>
  </si>
  <si>
    <t>UserLName_48732</t>
  </si>
  <si>
    <t>UserLName_48733</t>
  </si>
  <si>
    <t>UserLName_48734</t>
  </si>
  <si>
    <t>UserLName_48735</t>
  </si>
  <si>
    <t>UserLName_48736</t>
  </si>
  <si>
    <t>UserLName_48737</t>
  </si>
  <si>
    <t>UserLName_48738</t>
  </si>
  <si>
    <t>UserLName_48739</t>
  </si>
  <si>
    <t>UserLName_48740</t>
  </si>
  <si>
    <t>UserLName_48741</t>
  </si>
  <si>
    <t>UserLName_48742</t>
  </si>
  <si>
    <t>UserLName_48743</t>
  </si>
  <si>
    <t>UserLName_48744</t>
  </si>
  <si>
    <t>UserLName_48745</t>
  </si>
  <si>
    <t>UserLName_48746</t>
  </si>
  <si>
    <t>UserLName_48747</t>
  </si>
  <si>
    <t>UserLName_48748</t>
  </si>
  <si>
    <t>UserLName_48749</t>
  </si>
  <si>
    <t>UserLName_48750</t>
  </si>
  <si>
    <t>UserLName_48751</t>
  </si>
  <si>
    <t>UserLName_48752</t>
  </si>
  <si>
    <t>UserLName_48753</t>
  </si>
  <si>
    <t>UserLName_48754</t>
  </si>
  <si>
    <t>UserLName_48755</t>
  </si>
  <si>
    <t>UserLName_48756</t>
  </si>
  <si>
    <t>UserLName_48757</t>
  </si>
  <si>
    <t>UserLName_48758</t>
  </si>
  <si>
    <t>UserLName_48759</t>
  </si>
  <si>
    <t>UserLName_48760</t>
  </si>
  <si>
    <t>UserLName_48761</t>
  </si>
  <si>
    <t>UserLName_48762</t>
  </si>
  <si>
    <t>UserLName_48763</t>
  </si>
  <si>
    <t>UserLName_48764</t>
  </si>
  <si>
    <t>UserLName_48765</t>
  </si>
  <si>
    <t>UserLName_48766</t>
  </si>
  <si>
    <t>UserLName_48767</t>
  </si>
  <si>
    <t>UserLName_48768</t>
  </si>
  <si>
    <t>UserLName_48769</t>
  </si>
  <si>
    <t>UserLName_48770</t>
  </si>
  <si>
    <t>UserLName_48771</t>
  </si>
  <si>
    <t>UserLName_48772</t>
  </si>
  <si>
    <t>UserLName_48773</t>
  </si>
  <si>
    <t>UserLName_48774</t>
  </si>
  <si>
    <t>UserLName_48775</t>
  </si>
  <si>
    <t>UserLName_48776</t>
  </si>
  <si>
    <t>UserLName_48777</t>
  </si>
  <si>
    <t>UserLName_48778</t>
  </si>
  <si>
    <t>UserLName_48779</t>
  </si>
  <si>
    <t>UserLName_48780</t>
  </si>
  <si>
    <t>UserLName_48781</t>
  </si>
  <si>
    <t>UserLName_48782</t>
  </si>
  <si>
    <t>UserLName_48783</t>
  </si>
  <si>
    <t>UserLName_48784</t>
  </si>
  <si>
    <t>UserLName_48785</t>
  </si>
  <si>
    <t>UserLName_48786</t>
  </si>
  <si>
    <t>UserLName_48787</t>
  </si>
  <si>
    <t>UserLName_48788</t>
  </si>
  <si>
    <t>UserLName_48789</t>
  </si>
  <si>
    <t>UserLName_48790</t>
  </si>
  <si>
    <t>UserLName_48791</t>
  </si>
  <si>
    <t>UserLName_48792</t>
  </si>
  <si>
    <t>UserLName_48793</t>
  </si>
  <si>
    <t>UserLName_48794</t>
  </si>
  <si>
    <t>UserLName_48795</t>
  </si>
  <si>
    <t>UserLName_48796</t>
  </si>
  <si>
    <t>UserLName_48797</t>
  </si>
  <si>
    <t>UserLName_48798</t>
  </si>
  <si>
    <t>UserLName_48799</t>
  </si>
  <si>
    <t>UserLName_48800</t>
  </si>
  <si>
    <t>UserLName_48801</t>
  </si>
  <si>
    <t>UserLName_48802</t>
  </si>
  <si>
    <t>UserLName_48803</t>
  </si>
  <si>
    <t>UserLName_48804</t>
  </si>
  <si>
    <t>UserLName_48805</t>
  </si>
  <si>
    <t>UserLName_48806</t>
  </si>
  <si>
    <t>UserLName_48807</t>
  </si>
  <si>
    <t>UserLName_48808</t>
  </si>
  <si>
    <t>UserLName_48809</t>
  </si>
  <si>
    <t>UserLName_48810</t>
  </si>
  <si>
    <t>UserLName_48811</t>
  </si>
  <si>
    <t>UserLName_48812</t>
  </si>
  <si>
    <t>UserLName_48813</t>
  </si>
  <si>
    <t>UserLName_48814</t>
  </si>
  <si>
    <t>UserLName_48815</t>
  </si>
  <si>
    <t>UserLName_48816</t>
  </si>
  <si>
    <t>UserLName_48817</t>
  </si>
  <si>
    <t>UserLName_48818</t>
  </si>
  <si>
    <t>UserLName_48819</t>
  </si>
  <si>
    <t>UserLName_48820</t>
  </si>
  <si>
    <t>UserLName_48821</t>
  </si>
  <si>
    <t>UserLName_48822</t>
  </si>
  <si>
    <t>UserLName_48823</t>
  </si>
  <si>
    <t>UserLName_48824</t>
  </si>
  <si>
    <t>UserLName_48825</t>
  </si>
  <si>
    <t>UserLName_48826</t>
  </si>
  <si>
    <t>UserLName_48827</t>
  </si>
  <si>
    <t>UserLName_48828</t>
  </si>
  <si>
    <t>UserLName_48829</t>
  </si>
  <si>
    <t>UserLName_48830</t>
  </si>
  <si>
    <t>UserLName_48831</t>
  </si>
  <si>
    <t>UserLName_48832</t>
  </si>
  <si>
    <t>UserLName_48833</t>
  </si>
  <si>
    <t>UserLName_48834</t>
  </si>
  <si>
    <t>UserLName_48835</t>
  </si>
  <si>
    <t>UserLName_48836</t>
  </si>
  <si>
    <t>UserLName_48837</t>
  </si>
  <si>
    <t>UserLName_48838</t>
  </si>
  <si>
    <t>UserLName_48839</t>
  </si>
  <si>
    <t>UserLName_48840</t>
  </si>
  <si>
    <t>UserLName_48841</t>
  </si>
  <si>
    <t>UserLName_48842</t>
  </si>
  <si>
    <t>UserLName_48843</t>
  </si>
  <si>
    <t>UserLName_48844</t>
  </si>
  <si>
    <t>UserLName_48845</t>
  </si>
  <si>
    <t>UserLName_48846</t>
  </si>
  <si>
    <t>UserLName_48847</t>
  </si>
  <si>
    <t>UserLName_48848</t>
  </si>
  <si>
    <t>UserLName_48849</t>
  </si>
  <si>
    <t>UserLName_48850</t>
  </si>
  <si>
    <t>UserLName_48851</t>
  </si>
  <si>
    <t>UserLName_48852</t>
  </si>
  <si>
    <t>UserLName_48853</t>
  </si>
  <si>
    <t>UserLName_48854</t>
  </si>
  <si>
    <t>UserLName_48855</t>
  </si>
  <si>
    <t>UserLName_48856</t>
  </si>
  <si>
    <t>UserLName_48857</t>
  </si>
  <si>
    <t>UserLName_48858</t>
  </si>
  <si>
    <t>UserLName_48859</t>
  </si>
  <si>
    <t>UserLName_48860</t>
  </si>
  <si>
    <t>UserLName_48861</t>
  </si>
  <si>
    <t>UserLName_48862</t>
  </si>
  <si>
    <t>UserLName_48863</t>
  </si>
  <si>
    <t>UserLName_48864</t>
  </si>
  <si>
    <t>UserLName_48865</t>
  </si>
  <si>
    <t>UserLName_48866</t>
  </si>
  <si>
    <t>UserLName_48867</t>
  </si>
  <si>
    <t>UserLName_48868</t>
  </si>
  <si>
    <t>UserLName_48869</t>
  </si>
  <si>
    <t>UserLName_48870</t>
  </si>
  <si>
    <t>UserLName_48871</t>
  </si>
  <si>
    <t>UserLName_48872</t>
  </si>
  <si>
    <t>UserLName_48873</t>
  </si>
  <si>
    <t>UserLName_48874</t>
  </si>
  <si>
    <t>UserLName_48875</t>
  </si>
  <si>
    <t>UserLName_48876</t>
  </si>
  <si>
    <t>UserLName_48877</t>
  </si>
  <si>
    <t>UserLName_48878</t>
  </si>
  <si>
    <t>UserLName_48879</t>
  </si>
  <si>
    <t>UserLName_48880</t>
  </si>
  <si>
    <t>UserLName_48881</t>
  </si>
  <si>
    <t>UserLName_48882</t>
  </si>
  <si>
    <t>UserLName_48883</t>
  </si>
  <si>
    <t>UserLName_48884</t>
  </si>
  <si>
    <t>UserLName_48885</t>
  </si>
  <si>
    <t>UserLName_48886</t>
  </si>
  <si>
    <t>UserLName_48887</t>
  </si>
  <si>
    <t>UserLName_48888</t>
  </si>
  <si>
    <t>UserLName_48889</t>
  </si>
  <si>
    <t>UserLName_48890</t>
  </si>
  <si>
    <t>UserLName_48891</t>
  </si>
  <si>
    <t>UserLName_48892</t>
  </si>
  <si>
    <t>UserLName_48893</t>
  </si>
  <si>
    <t>UserLName_48894</t>
  </si>
  <si>
    <t>UserLName_48895</t>
  </si>
  <si>
    <t>UserLName_48896</t>
  </si>
  <si>
    <t>UserLName_48897</t>
  </si>
  <si>
    <t>UserLName_48898</t>
  </si>
  <si>
    <t>UserLName_48899</t>
  </si>
  <si>
    <t>UserLName_48900</t>
  </si>
  <si>
    <t>UserLName_48901</t>
  </si>
  <si>
    <t>UserLName_48902</t>
  </si>
  <si>
    <t>UserLName_48903</t>
  </si>
  <si>
    <t>UserLName_48904</t>
  </si>
  <si>
    <t>UserLName_48905</t>
  </si>
  <si>
    <t>UserLName_48906</t>
  </si>
  <si>
    <t>UserLName_48907</t>
  </si>
  <si>
    <t>UserLName_48908</t>
  </si>
  <si>
    <t>UserLName_48909</t>
  </si>
  <si>
    <t>UserLName_48910</t>
  </si>
  <si>
    <t>UserLName_48911</t>
  </si>
  <si>
    <t>UserLName_48912</t>
  </si>
  <si>
    <t>UserLName_48913</t>
  </si>
  <si>
    <t>UserLName_48914</t>
  </si>
  <si>
    <t>UserLName_48915</t>
  </si>
  <si>
    <t>UserLName_48916</t>
  </si>
  <si>
    <t>UserLName_48917</t>
  </si>
  <si>
    <t>UserLName_48918</t>
  </si>
  <si>
    <t>UserLName_48919</t>
  </si>
  <si>
    <t>UserLName_48920</t>
  </si>
  <si>
    <t>UserLName_48921</t>
  </si>
  <si>
    <t>UserLName_48922</t>
  </si>
  <si>
    <t>UserLName_48923</t>
  </si>
  <si>
    <t>UserLName_48924</t>
  </si>
  <si>
    <t>UserLName_48925</t>
  </si>
  <si>
    <t>UserLName_48926</t>
  </si>
  <si>
    <t>UserLName_48927</t>
  </si>
  <si>
    <t>UserLName_48928</t>
  </si>
  <si>
    <t>UserLName_48929</t>
  </si>
  <si>
    <t>UserLName_48930</t>
  </si>
  <si>
    <t>UserLName_48931</t>
  </si>
  <si>
    <t>UserLName_48932</t>
  </si>
  <si>
    <t>UserLName_48933</t>
  </si>
  <si>
    <t>UserLName_48934</t>
  </si>
  <si>
    <t>UserLName_48935</t>
  </si>
  <si>
    <t>UserLName_48936</t>
  </si>
  <si>
    <t>UserLName_48937</t>
  </si>
  <si>
    <t>UserLName_48938</t>
  </si>
  <si>
    <t>UserLName_48939</t>
  </si>
  <si>
    <t>UserLName_48940</t>
  </si>
  <si>
    <t>UserLName_48941</t>
  </si>
  <si>
    <t>UserLName_48942</t>
  </si>
  <si>
    <t>UserLName_48943</t>
  </si>
  <si>
    <t>UserLName_48944</t>
  </si>
  <si>
    <t>UserLName_48945</t>
  </si>
  <si>
    <t>UserLName_48946</t>
  </si>
  <si>
    <t>UserLName_48947</t>
  </si>
  <si>
    <t>UserLName_48948</t>
  </si>
  <si>
    <t>UserLName_48949</t>
  </si>
  <si>
    <t>UserLName_48950</t>
  </si>
  <si>
    <t>UserLName_48951</t>
  </si>
  <si>
    <t>UserLName_48952</t>
  </si>
  <si>
    <t>UserLName_48953</t>
  </si>
  <si>
    <t>UserLName_48954</t>
  </si>
  <si>
    <t>UserLName_48955</t>
  </si>
  <si>
    <t>UserLName_48956</t>
  </si>
  <si>
    <t>UserLName_48957</t>
  </si>
  <si>
    <t>UserLName_48958</t>
  </si>
  <si>
    <t>UserLName_48959</t>
  </si>
  <si>
    <t>UserLName_48960</t>
  </si>
  <si>
    <t>UserLName_48961</t>
  </si>
  <si>
    <t>UserLName_48962</t>
  </si>
  <si>
    <t>UserLName_48963</t>
  </si>
  <si>
    <t>UserLName_48964</t>
  </si>
  <si>
    <t>UserLName_48965</t>
  </si>
  <si>
    <t>UserLName_48966</t>
  </si>
  <si>
    <t>UserLName_48967</t>
  </si>
  <si>
    <t>UserLName_48968</t>
  </si>
  <si>
    <t>UserLName_48969</t>
  </si>
  <si>
    <t>UserLName_48970</t>
  </si>
  <si>
    <t>UserLName_48971</t>
  </si>
  <si>
    <t>UserLName_48972</t>
  </si>
  <si>
    <t>UserLName_48973</t>
  </si>
  <si>
    <t>UserLName_48974</t>
  </si>
  <si>
    <t>UserLName_48975</t>
  </si>
  <si>
    <t>UserLName_48976</t>
  </si>
  <si>
    <t>UserLName_48977</t>
  </si>
  <si>
    <t>UserLName_48978</t>
  </si>
  <si>
    <t>UserLName_48979</t>
  </si>
  <si>
    <t>UserLName_48980</t>
  </si>
  <si>
    <t>UserLName_48981</t>
  </si>
  <si>
    <t>UserLName_48982</t>
  </si>
  <si>
    <t>UserLName_48983</t>
  </si>
  <si>
    <t>UserLName_48984</t>
  </si>
  <si>
    <t>UserLName_48985</t>
  </si>
  <si>
    <t>UserLName_48986</t>
  </si>
  <si>
    <t>UserLName_48987</t>
  </si>
  <si>
    <t>UserLName_48988</t>
  </si>
  <si>
    <t>UserLName_48989</t>
  </si>
  <si>
    <t>UserLName_48990</t>
  </si>
  <si>
    <t>UserLName_48991</t>
  </si>
  <si>
    <t>UserLName_48992</t>
  </si>
  <si>
    <t>UserLName_48993</t>
  </si>
  <si>
    <t>UserLName_48994</t>
  </si>
  <si>
    <t>UserLName_48995</t>
  </si>
  <si>
    <t>UserLName_48996</t>
  </si>
  <si>
    <t>UserLName_48997</t>
  </si>
  <si>
    <t>UserLName_48998</t>
  </si>
  <si>
    <t>UserLName_48999</t>
  </si>
  <si>
    <t>UserLName_49000</t>
  </si>
  <si>
    <t>UserLName_49001</t>
  </si>
  <si>
    <t>UserLName_49002</t>
  </si>
  <si>
    <t>UserLName_49003</t>
  </si>
  <si>
    <t>UserLName_49004</t>
  </si>
  <si>
    <t>UserLName_49005</t>
  </si>
  <si>
    <t>UserLName_49006</t>
  </si>
  <si>
    <t>UserLName_49007</t>
  </si>
  <si>
    <t>UserLName_49008</t>
  </si>
  <si>
    <t>UserLName_49009</t>
  </si>
  <si>
    <t>UserLName_49010</t>
  </si>
  <si>
    <t>UserLName_49011</t>
  </si>
  <si>
    <t>UserLName_49012</t>
  </si>
  <si>
    <t>UserLName_49013</t>
  </si>
  <si>
    <t>UserLName_49014</t>
  </si>
  <si>
    <t>UserLName_49015</t>
  </si>
  <si>
    <t>UserLName_49016</t>
  </si>
  <si>
    <t>UserLName_49017</t>
  </si>
  <si>
    <t>UserLName_49018</t>
  </si>
  <si>
    <t>UserLName_49019</t>
  </si>
  <si>
    <t>UserLName_49020</t>
  </si>
  <si>
    <t>UserLName_49021</t>
  </si>
  <si>
    <t>UserLName_49022</t>
  </si>
  <si>
    <t>UserLName_49023</t>
  </si>
  <si>
    <t>UserLName_49024</t>
  </si>
  <si>
    <t>UserLName_49025</t>
  </si>
  <si>
    <t>UserLName_49026</t>
  </si>
  <si>
    <t>UserLName_49027</t>
  </si>
  <si>
    <t>UserLName_49028</t>
  </si>
  <si>
    <t>UserLName_49029</t>
  </si>
  <si>
    <t>UserLName_49030</t>
  </si>
  <si>
    <t>UserLName_49031</t>
  </si>
  <si>
    <t>UserLName_49032</t>
  </si>
  <si>
    <t>UserLName_49033</t>
  </si>
  <si>
    <t>UserLName_49034</t>
  </si>
  <si>
    <t>UserLName_49035</t>
  </si>
  <si>
    <t>UserLName_49036</t>
  </si>
  <si>
    <t>UserLName_49037</t>
  </si>
  <si>
    <t>UserLName_49038</t>
  </si>
  <si>
    <t>UserLName_49039</t>
  </si>
  <si>
    <t>UserLName_49040</t>
  </si>
  <si>
    <t>UserLName_49041</t>
  </si>
  <si>
    <t>UserLName_49042</t>
  </si>
  <si>
    <t>UserLName_49043</t>
  </si>
  <si>
    <t>UserLName_49044</t>
  </si>
  <si>
    <t>UserLName_49045</t>
  </si>
  <si>
    <t>UserLName_49046</t>
  </si>
  <si>
    <t>UserLName_49047</t>
  </si>
  <si>
    <t>UserLName_49048</t>
  </si>
  <si>
    <t>UserLName_49049</t>
  </si>
  <si>
    <t>UserLName_49050</t>
  </si>
  <si>
    <t>UserLName_49051</t>
  </si>
  <si>
    <t>UserLName_49052</t>
  </si>
  <si>
    <t>UserLName_49053</t>
  </si>
  <si>
    <t>UserLName_49054</t>
  </si>
  <si>
    <t>UserLName_49055</t>
  </si>
  <si>
    <t>UserLName_49056</t>
  </si>
  <si>
    <t>UserLName_49057</t>
  </si>
  <si>
    <t>UserLName_49058</t>
  </si>
  <si>
    <t>UserLName_49059</t>
  </si>
  <si>
    <t>UserLName_49060</t>
  </si>
  <si>
    <t>UserLName_49061</t>
  </si>
  <si>
    <t>UserLName_49062</t>
  </si>
  <si>
    <t>UserLName_49063</t>
  </si>
  <si>
    <t>UserLName_49064</t>
  </si>
  <si>
    <t>UserLName_49065</t>
  </si>
  <si>
    <t>UserLName_49066</t>
  </si>
  <si>
    <t>UserLName_49067</t>
  </si>
  <si>
    <t>UserLName_49068</t>
  </si>
  <si>
    <t>UserLName_49069</t>
  </si>
  <si>
    <t>UserLName_49070</t>
  </si>
  <si>
    <t>UserLName_49071</t>
  </si>
  <si>
    <t>UserLName_49072</t>
  </si>
  <si>
    <t>UserLName_49073</t>
  </si>
  <si>
    <t>UserLName_49074</t>
  </si>
  <si>
    <t>UserLName_49075</t>
  </si>
  <si>
    <t>UserLName_49076</t>
  </si>
  <si>
    <t>UserLName_49077</t>
  </si>
  <si>
    <t>UserLName_49078</t>
  </si>
  <si>
    <t>UserLName_49079</t>
  </si>
  <si>
    <t>UserLName_49080</t>
  </si>
  <si>
    <t>UserLName_49081</t>
  </si>
  <si>
    <t>UserLName_49082</t>
  </si>
  <si>
    <t>UserLName_49083</t>
  </si>
  <si>
    <t>UserLName_49084</t>
  </si>
  <si>
    <t>UserLName_49085</t>
  </si>
  <si>
    <t>UserLName_49086</t>
  </si>
  <si>
    <t>UserLName_49087</t>
  </si>
  <si>
    <t>UserLName_49088</t>
  </si>
  <si>
    <t>UserLName_49089</t>
  </si>
  <si>
    <t>UserLName_49090</t>
  </si>
  <si>
    <t>UserLName_49091</t>
  </si>
  <si>
    <t>UserLName_49092</t>
  </si>
  <si>
    <t>UserLName_49093</t>
  </si>
  <si>
    <t>UserLName_49094</t>
  </si>
  <si>
    <t>UserLName_49095</t>
  </si>
  <si>
    <t>UserLName_49096</t>
  </si>
  <si>
    <t>UserLName_49097</t>
  </si>
  <si>
    <t>UserLName_49098</t>
  </si>
  <si>
    <t>UserLName_49099</t>
  </si>
  <si>
    <t>UserLName_49100</t>
  </si>
  <si>
    <t>UserLName_49101</t>
  </si>
  <si>
    <t>UserLName_49102</t>
  </si>
  <si>
    <t>UserLName_49103</t>
  </si>
  <si>
    <t>UserLName_49104</t>
  </si>
  <si>
    <t>UserLName_49105</t>
  </si>
  <si>
    <t>UserLName_49106</t>
  </si>
  <si>
    <t>UserLName_49107</t>
  </si>
  <si>
    <t>UserLName_49108</t>
  </si>
  <si>
    <t>UserLName_49109</t>
  </si>
  <si>
    <t>UserLName_49110</t>
  </si>
  <si>
    <t>UserLName_49111</t>
  </si>
  <si>
    <t>UserLName_49112</t>
  </si>
  <si>
    <t>UserLName_49113</t>
  </si>
  <si>
    <t>UserLName_49114</t>
  </si>
  <si>
    <t>UserLName_49115</t>
  </si>
  <si>
    <t>UserLName_49116</t>
  </si>
  <si>
    <t>UserLName_49117</t>
  </si>
  <si>
    <t>UserLName_49118</t>
  </si>
  <si>
    <t>UserLName_49119</t>
  </si>
  <si>
    <t>UserLName_49120</t>
  </si>
  <si>
    <t>UserLName_49121</t>
  </si>
  <si>
    <t>UserLName_49122</t>
  </si>
  <si>
    <t>UserLName_49123</t>
  </si>
  <si>
    <t>UserLName_49124</t>
  </si>
  <si>
    <t>UserLName_49125</t>
  </si>
  <si>
    <t>UserLName_49126</t>
  </si>
  <si>
    <t>UserLName_49127</t>
  </si>
  <si>
    <t>UserLName_49128</t>
  </si>
  <si>
    <t>UserLName_49129</t>
  </si>
  <si>
    <t>UserLName_49130</t>
  </si>
  <si>
    <t>UserLName_49131</t>
  </si>
  <si>
    <t>UserLName_49132</t>
  </si>
  <si>
    <t>UserLName_49133</t>
  </si>
  <si>
    <t>UserLName_49134</t>
  </si>
  <si>
    <t>UserLName_49135</t>
  </si>
  <si>
    <t>UserLName_49136</t>
  </si>
  <si>
    <t>UserLName_49137</t>
  </si>
  <si>
    <t>UserLName_49138</t>
  </si>
  <si>
    <t>UserLName_49139</t>
  </si>
  <si>
    <t>UserLName_49140</t>
  </si>
  <si>
    <t>UserLName_49141</t>
  </si>
  <si>
    <t>UserLName_49142</t>
  </si>
  <si>
    <t>UserLName_49143</t>
  </si>
  <si>
    <t>UserLName_49144</t>
  </si>
  <si>
    <t>UserLName_49145</t>
  </si>
  <si>
    <t>UserLName_49146</t>
  </si>
  <si>
    <t>UserLName_49147</t>
  </si>
  <si>
    <t>UserLName_49148</t>
  </si>
  <si>
    <t>UserLName_49149</t>
  </si>
  <si>
    <t>UserLName_49150</t>
  </si>
  <si>
    <t>UserLName_49151</t>
  </si>
  <si>
    <t>UserLName_49152</t>
  </si>
  <si>
    <t>UserLName_49153</t>
  </si>
  <si>
    <t>UserLName_49154</t>
  </si>
  <si>
    <t>UserLName_49155</t>
  </si>
  <si>
    <t>UserLName_49156</t>
  </si>
  <si>
    <t>UserLName_49157</t>
  </si>
  <si>
    <t>UserLName_49158</t>
  </si>
  <si>
    <t>UserLName_49159</t>
  </si>
  <si>
    <t>UserLName_49160</t>
  </si>
  <si>
    <t>UserLName_49161</t>
  </si>
  <si>
    <t>UserLName_49162</t>
  </si>
  <si>
    <t>UserLName_49163</t>
  </si>
  <si>
    <t>UserLName_49164</t>
  </si>
  <si>
    <t>UserLName_49165</t>
  </si>
  <si>
    <t>UserLName_49166</t>
  </si>
  <si>
    <t>UserLName_49167</t>
  </si>
  <si>
    <t>UserLName_49168</t>
  </si>
  <si>
    <t>UserLName_49169</t>
  </si>
  <si>
    <t>UserLName_49170</t>
  </si>
  <si>
    <t>UserLName_49171</t>
  </si>
  <si>
    <t>UserLName_49172</t>
  </si>
  <si>
    <t>UserLName_49173</t>
  </si>
  <si>
    <t>UserLName_49174</t>
  </si>
  <si>
    <t>UserLName_49175</t>
  </si>
  <si>
    <t>UserLName_49176</t>
  </si>
  <si>
    <t>UserLName_49177</t>
  </si>
  <si>
    <t>UserLName_49178</t>
  </si>
  <si>
    <t>UserLName_49179</t>
  </si>
  <si>
    <t>UserLName_49180</t>
  </si>
  <si>
    <t>UserLName_49181</t>
  </si>
  <si>
    <t>UserLName_49182</t>
  </si>
  <si>
    <t>UserLName_49183</t>
  </si>
  <si>
    <t>UserLName_49184</t>
  </si>
  <si>
    <t>UserLName_49185</t>
  </si>
  <si>
    <t>UserLName_49186</t>
  </si>
  <si>
    <t>UserLName_49187</t>
  </si>
  <si>
    <t>UserLName_49188</t>
  </si>
  <si>
    <t>UserLName_49189</t>
  </si>
  <si>
    <t>UserLName_49190</t>
  </si>
  <si>
    <t>UserLName_49191</t>
  </si>
  <si>
    <t>UserLName_49192</t>
  </si>
  <si>
    <t>UserLName_49193</t>
  </si>
  <si>
    <t>UserLName_49194</t>
  </si>
  <si>
    <t>UserLName_49195</t>
  </si>
  <si>
    <t>UserLName_49196</t>
  </si>
  <si>
    <t>UserLName_49197</t>
  </si>
  <si>
    <t>UserLName_49198</t>
  </si>
  <si>
    <t>UserLName_49199</t>
  </si>
  <si>
    <t>UserLName_49200</t>
  </si>
  <si>
    <t>UserLName_49201</t>
  </si>
  <si>
    <t>UserLName_49202</t>
  </si>
  <si>
    <t>UserLName_49203</t>
  </si>
  <si>
    <t>UserLName_49204</t>
  </si>
  <si>
    <t>UserLName_49205</t>
  </si>
  <si>
    <t>UserLName_49206</t>
  </si>
  <si>
    <t>UserLName_49207</t>
  </si>
  <si>
    <t>UserLName_49208</t>
  </si>
  <si>
    <t>UserLName_49209</t>
  </si>
  <si>
    <t>UserLName_49210</t>
  </si>
  <si>
    <t>UserLName_49211</t>
  </si>
  <si>
    <t>UserLName_49212</t>
  </si>
  <si>
    <t>UserLName_49213</t>
  </si>
  <si>
    <t>UserLName_49214</t>
  </si>
  <si>
    <t>UserLName_49215</t>
  </si>
  <si>
    <t>UserLName_49216</t>
  </si>
  <si>
    <t>UserLName_49217</t>
  </si>
  <si>
    <t>UserLName_49218</t>
  </si>
  <si>
    <t>UserLName_49219</t>
  </si>
  <si>
    <t>UserLName_49220</t>
  </si>
  <si>
    <t>UserLName_49221</t>
  </si>
  <si>
    <t>UserLName_49222</t>
  </si>
  <si>
    <t>UserLName_49223</t>
  </si>
  <si>
    <t>UserLName_49224</t>
  </si>
  <si>
    <t>UserLName_49225</t>
  </si>
  <si>
    <t>UserLName_49226</t>
  </si>
  <si>
    <t>UserLName_49227</t>
  </si>
  <si>
    <t>UserLName_49228</t>
  </si>
  <si>
    <t>UserLName_49229</t>
  </si>
  <si>
    <t>UserLName_49230</t>
  </si>
  <si>
    <t>UserLName_49231</t>
  </si>
  <si>
    <t>UserLName_49232</t>
  </si>
  <si>
    <t>UserLName_49233</t>
  </si>
  <si>
    <t>UserLName_49234</t>
  </si>
  <si>
    <t>UserLName_49235</t>
  </si>
  <si>
    <t>UserLName_49236</t>
  </si>
  <si>
    <t>UserLName_49237</t>
  </si>
  <si>
    <t>UserLName_49238</t>
  </si>
  <si>
    <t>UserLName_49239</t>
  </si>
  <si>
    <t>UserLName_49240</t>
  </si>
  <si>
    <t>UserLName_49241</t>
  </si>
  <si>
    <t>UserLName_49242</t>
  </si>
  <si>
    <t>UserLName_49243</t>
  </si>
  <si>
    <t>UserLName_49244</t>
  </si>
  <si>
    <t>UserLName_49245</t>
  </si>
  <si>
    <t>UserLName_49246</t>
  </si>
  <si>
    <t>UserLName_49247</t>
  </si>
  <si>
    <t>UserLName_49248</t>
  </si>
  <si>
    <t>UserLName_49249</t>
  </si>
  <si>
    <t>UserLName_49250</t>
  </si>
  <si>
    <t>UserLName_49251</t>
  </si>
  <si>
    <t>UserLName_49252</t>
  </si>
  <si>
    <t>UserLName_49253</t>
  </si>
  <si>
    <t>UserLName_49254</t>
  </si>
  <si>
    <t>UserLName_49255</t>
  </si>
  <si>
    <t>UserLName_49256</t>
  </si>
  <si>
    <t>UserLName_49257</t>
  </si>
  <si>
    <t>UserLName_49258</t>
  </si>
  <si>
    <t>UserLName_49259</t>
  </si>
  <si>
    <t>UserLName_49260</t>
  </si>
  <si>
    <t>UserLName_49261</t>
  </si>
  <si>
    <t>UserLName_49262</t>
  </si>
  <si>
    <t>UserLName_49263</t>
  </si>
  <si>
    <t>UserLName_49264</t>
  </si>
  <si>
    <t>UserLName_49265</t>
  </si>
  <si>
    <t>UserLName_49266</t>
  </si>
  <si>
    <t>UserLName_49267</t>
  </si>
  <si>
    <t>UserLName_49268</t>
  </si>
  <si>
    <t>UserLName_49269</t>
  </si>
  <si>
    <t>UserLName_49270</t>
  </si>
  <si>
    <t>UserLName_49271</t>
  </si>
  <si>
    <t>UserLName_49272</t>
  </si>
  <si>
    <t>UserLName_49273</t>
  </si>
  <si>
    <t>UserLName_49274</t>
  </si>
  <si>
    <t>UserLName_49275</t>
  </si>
  <si>
    <t>UserLName_49276</t>
  </si>
  <si>
    <t>UserLName_49277</t>
  </si>
  <si>
    <t>UserLName_49278</t>
  </si>
  <si>
    <t>UserLName_49279</t>
  </si>
  <si>
    <t>UserLName_49280</t>
  </si>
  <si>
    <t>UserLName_49281</t>
  </si>
  <si>
    <t>UserLName_49282</t>
  </si>
  <si>
    <t>UserLName_49283</t>
  </si>
  <si>
    <t>UserLName_49284</t>
  </si>
  <si>
    <t>UserLName_49285</t>
  </si>
  <si>
    <t>UserLName_49286</t>
  </si>
  <si>
    <t>UserLName_49287</t>
  </si>
  <si>
    <t>UserLName_49288</t>
  </si>
  <si>
    <t>UserLName_49289</t>
  </si>
  <si>
    <t>UserLName_49290</t>
  </si>
  <si>
    <t>UserLName_49291</t>
  </si>
  <si>
    <t>UserLName_49292</t>
  </si>
  <si>
    <t>UserLName_49293</t>
  </si>
  <si>
    <t>UserLName_49294</t>
  </si>
  <si>
    <t>UserLName_49295</t>
  </si>
  <si>
    <t>UserLName_49296</t>
  </si>
  <si>
    <t>UserLName_49297</t>
  </si>
  <si>
    <t>UserLName_49298</t>
  </si>
  <si>
    <t>UserLName_49299</t>
  </si>
  <si>
    <t>UserLName_49300</t>
  </si>
  <si>
    <t>UserLName_49301</t>
  </si>
  <si>
    <t>UserLName_49302</t>
  </si>
  <si>
    <t>UserLName_49303</t>
  </si>
  <si>
    <t>UserLName_49304</t>
  </si>
  <si>
    <t>UserLName_49305</t>
  </si>
  <si>
    <t>UserLName_49306</t>
  </si>
  <si>
    <t>UserLName_49307</t>
  </si>
  <si>
    <t>UserLName_49308</t>
  </si>
  <si>
    <t>UserLName_49309</t>
  </si>
  <si>
    <t>UserLName_49310</t>
  </si>
  <si>
    <t>UserLName_49311</t>
  </si>
  <si>
    <t>UserLName_49312</t>
  </si>
  <si>
    <t>UserLName_49313</t>
  </si>
  <si>
    <t>UserLName_49314</t>
  </si>
  <si>
    <t>UserLName_49315</t>
  </si>
  <si>
    <t>UserLName_49316</t>
  </si>
  <si>
    <t>UserLName_49317</t>
  </si>
  <si>
    <t>UserLName_49318</t>
  </si>
  <si>
    <t>UserLName_49319</t>
  </si>
  <si>
    <t>UserLName_49320</t>
  </si>
  <si>
    <t>UserLName_49321</t>
  </si>
  <si>
    <t>UserLName_49322</t>
  </si>
  <si>
    <t>UserLName_49323</t>
  </si>
  <si>
    <t>UserLName_49324</t>
  </si>
  <si>
    <t>UserLName_49325</t>
  </si>
  <si>
    <t>UserLName_49326</t>
  </si>
  <si>
    <t>UserLName_49327</t>
  </si>
  <si>
    <t>UserLName_49328</t>
  </si>
  <si>
    <t>UserLName_49329</t>
  </si>
  <si>
    <t>UserLName_49330</t>
  </si>
  <si>
    <t>UserLName_49331</t>
  </si>
  <si>
    <t>UserLName_49332</t>
  </si>
  <si>
    <t>UserLName_49333</t>
  </si>
  <si>
    <t>UserLName_49334</t>
  </si>
  <si>
    <t>UserLName_49335</t>
  </si>
  <si>
    <t>UserLName_49336</t>
  </si>
  <si>
    <t>UserLName_49337</t>
  </si>
  <si>
    <t>UserLName_49338</t>
  </si>
  <si>
    <t>UserLName_49339</t>
  </si>
  <si>
    <t>UserLName_49340</t>
  </si>
  <si>
    <t>UserLName_49341</t>
  </si>
  <si>
    <t>UserLName_49342</t>
  </si>
  <si>
    <t>UserLName_49343</t>
  </si>
  <si>
    <t>UserLName_49344</t>
  </si>
  <si>
    <t>UserLName_49345</t>
  </si>
  <si>
    <t>UserLName_49346</t>
  </si>
  <si>
    <t>UserLName_49347</t>
  </si>
  <si>
    <t>UserLName_49348</t>
  </si>
  <si>
    <t>UserLName_49349</t>
  </si>
  <si>
    <t>UserLName_49350</t>
  </si>
  <si>
    <t>UserLName_49351</t>
  </si>
  <si>
    <t>UserLName_49352</t>
  </si>
  <si>
    <t>UserLName_49353</t>
  </si>
  <si>
    <t>UserLName_49354</t>
  </si>
  <si>
    <t>UserLName_49355</t>
  </si>
  <si>
    <t>UserLName_49356</t>
  </si>
  <si>
    <t>UserLName_49357</t>
  </si>
  <si>
    <t>UserLName_49358</t>
  </si>
  <si>
    <t>UserLName_49359</t>
  </si>
  <si>
    <t>UserLName_49360</t>
  </si>
  <si>
    <t>UserLName_49361</t>
  </si>
  <si>
    <t>UserLName_49362</t>
  </si>
  <si>
    <t>UserLName_49363</t>
  </si>
  <si>
    <t>UserLName_49364</t>
  </si>
  <si>
    <t>UserLName_49365</t>
  </si>
  <si>
    <t>UserLName_49366</t>
  </si>
  <si>
    <t>UserLName_49367</t>
  </si>
  <si>
    <t>UserLName_49368</t>
  </si>
  <si>
    <t>UserLName_49369</t>
  </si>
  <si>
    <t>UserLName_49370</t>
  </si>
  <si>
    <t>UserLName_49371</t>
  </si>
  <si>
    <t>UserLName_49372</t>
  </si>
  <si>
    <t>UserLName_49373</t>
  </si>
  <si>
    <t>UserLName_49374</t>
  </si>
  <si>
    <t>UserLName_49375</t>
  </si>
  <si>
    <t>UserLName_49376</t>
  </si>
  <si>
    <t>UserLName_49377</t>
  </si>
  <si>
    <t>UserLName_49378</t>
  </si>
  <si>
    <t>UserLName_49379</t>
  </si>
  <si>
    <t>UserLName_49380</t>
  </si>
  <si>
    <t>UserLName_49381</t>
  </si>
  <si>
    <t>UserLName_49382</t>
  </si>
  <si>
    <t>UserLName_49383</t>
  </si>
  <si>
    <t>UserLName_49384</t>
  </si>
  <si>
    <t>UserLName_49385</t>
  </si>
  <si>
    <t>UserLName_49386</t>
  </si>
  <si>
    <t>UserLName_49387</t>
  </si>
  <si>
    <t>UserLName_49388</t>
  </si>
  <si>
    <t>UserLName_49389</t>
  </si>
  <si>
    <t>UserLName_49390</t>
  </si>
  <si>
    <t>UserLName_49391</t>
  </si>
  <si>
    <t>UserLName_49392</t>
  </si>
  <si>
    <t>UserLName_49393</t>
  </si>
  <si>
    <t>UserLName_49394</t>
  </si>
  <si>
    <t>UserLName_49395</t>
  </si>
  <si>
    <t>UserLName_49396</t>
  </si>
  <si>
    <t>UserLName_49397</t>
  </si>
  <si>
    <t>UserLName_49398</t>
  </si>
  <si>
    <t>UserLName_49399</t>
  </si>
  <si>
    <t>UserLName_49400</t>
  </si>
  <si>
    <t>UserLName_49401</t>
  </si>
  <si>
    <t>UserLName_49402</t>
  </si>
  <si>
    <t>UserLName_49403</t>
  </si>
  <si>
    <t>UserLName_49404</t>
  </si>
  <si>
    <t>UserLName_49405</t>
  </si>
  <si>
    <t>UserLName_49406</t>
  </si>
  <si>
    <t>UserLName_49407</t>
  </si>
  <si>
    <t>UserLName_49408</t>
  </si>
  <si>
    <t>UserLName_49409</t>
  </si>
  <si>
    <t>UserLName_49410</t>
  </si>
  <si>
    <t>UserLName_49411</t>
  </si>
  <si>
    <t>UserLName_49412</t>
  </si>
  <si>
    <t>UserLName_49413</t>
  </si>
  <si>
    <t>UserLName_49414</t>
  </si>
  <si>
    <t>UserLName_49415</t>
  </si>
  <si>
    <t>UserLName_49416</t>
  </si>
  <si>
    <t>UserLName_49417</t>
  </si>
  <si>
    <t>UserLName_49418</t>
  </si>
  <si>
    <t>UserLName_49419</t>
  </si>
  <si>
    <t>UserLName_49420</t>
  </si>
  <si>
    <t>UserLName_49421</t>
  </si>
  <si>
    <t>UserLName_49422</t>
  </si>
  <si>
    <t>UserLName_49423</t>
  </si>
  <si>
    <t>UserLName_49424</t>
  </si>
  <si>
    <t>UserLName_49425</t>
  </si>
  <si>
    <t>UserLName_49426</t>
  </si>
  <si>
    <t>UserLName_49427</t>
  </si>
  <si>
    <t>UserLName_49428</t>
  </si>
  <si>
    <t>UserLName_49429</t>
  </si>
  <si>
    <t>UserLName_49430</t>
  </si>
  <si>
    <t>UserLName_49431</t>
  </si>
  <si>
    <t>UserLName_49432</t>
  </si>
  <si>
    <t>UserLName_49433</t>
  </si>
  <si>
    <t>UserLName_49434</t>
  </si>
  <si>
    <t>UserLName_49435</t>
  </si>
  <si>
    <t>UserLName_49436</t>
  </si>
  <si>
    <t>UserLName_49437</t>
  </si>
  <si>
    <t>UserLName_49438</t>
  </si>
  <si>
    <t>UserLName_49439</t>
  </si>
  <si>
    <t>UserLName_49440</t>
  </si>
  <si>
    <t>UserLName_49441</t>
  </si>
  <si>
    <t>UserLName_49442</t>
  </si>
  <si>
    <t>UserLName_49443</t>
  </si>
  <si>
    <t>UserLName_49444</t>
  </si>
  <si>
    <t>UserLName_49445</t>
  </si>
  <si>
    <t>UserLName_49446</t>
  </si>
  <si>
    <t>UserLName_49447</t>
  </si>
  <si>
    <t>UserLName_49448</t>
  </si>
  <si>
    <t>UserLName_49449</t>
  </si>
  <si>
    <t>UserLName_49450</t>
  </si>
  <si>
    <t>UserLName_49451</t>
  </si>
  <si>
    <t>UserLName_49452</t>
  </si>
  <si>
    <t>UserLName_49453</t>
  </si>
  <si>
    <t>UserLName_49454</t>
  </si>
  <si>
    <t>UserLName_49455</t>
  </si>
  <si>
    <t>UserLName_49456</t>
  </si>
  <si>
    <t>UserLName_49457</t>
  </si>
  <si>
    <t>UserLName_49458</t>
  </si>
  <si>
    <t>UserLName_49459</t>
  </si>
  <si>
    <t>UserLName_49460</t>
  </si>
  <si>
    <t>UserLName_49461</t>
  </si>
  <si>
    <t>UserLName_49462</t>
  </si>
  <si>
    <t>UserLName_49463</t>
  </si>
  <si>
    <t>UserLName_49464</t>
  </si>
  <si>
    <t>UserLName_49465</t>
  </si>
  <si>
    <t>UserLName_49466</t>
  </si>
  <si>
    <t>UserLName_49467</t>
  </si>
  <si>
    <t>UserLName_49468</t>
  </si>
  <si>
    <t>UserLName_49469</t>
  </si>
  <si>
    <t>UserLName_49470</t>
  </si>
  <si>
    <t>UserLName_49471</t>
  </si>
  <si>
    <t>UserLName_49472</t>
  </si>
  <si>
    <t>UserLName_49473</t>
  </si>
  <si>
    <t>UserLName_49474</t>
  </si>
  <si>
    <t>UserLName_49475</t>
  </si>
  <si>
    <t>UserLName_49476</t>
  </si>
  <si>
    <t>UserLName_49477</t>
  </si>
  <si>
    <t>UserLName_49478</t>
  </si>
  <si>
    <t>UserLName_49479</t>
  </si>
  <si>
    <t>UserLName_49480</t>
  </si>
  <si>
    <t>UserLName_49481</t>
  </si>
  <si>
    <t>UserLName_49482</t>
  </si>
  <si>
    <t>UserLName_49483</t>
  </si>
  <si>
    <t>UserLName_49484</t>
  </si>
  <si>
    <t>UserLName_49485</t>
  </si>
  <si>
    <t>UserLName_49486</t>
  </si>
  <si>
    <t>UserLName_49487</t>
  </si>
  <si>
    <t>UserLName_49488</t>
  </si>
  <si>
    <t>UserLName_49489</t>
  </si>
  <si>
    <t>UserLName_49490</t>
  </si>
  <si>
    <t>UserLName_49491</t>
  </si>
  <si>
    <t>UserLName_49492</t>
  </si>
  <si>
    <t>UserLName_49493</t>
  </si>
  <si>
    <t>UserLName_49494</t>
  </si>
  <si>
    <t>UserLName_49495</t>
  </si>
  <si>
    <t>UserLName_49496</t>
  </si>
  <si>
    <t>UserLName_49497</t>
  </si>
  <si>
    <t>UserLName_49498</t>
  </si>
  <si>
    <t>UserLName_49499</t>
  </si>
  <si>
    <t>UserLName_49500</t>
  </si>
  <si>
    <t>UserLName_49501</t>
  </si>
  <si>
    <t>UserLName_49502</t>
  </si>
  <si>
    <t>UserLName_49503</t>
  </si>
  <si>
    <t>UserLName_49504</t>
  </si>
  <si>
    <t>UserLName_49505</t>
  </si>
  <si>
    <t>UserLName_49506</t>
  </si>
  <si>
    <t>UserLName_49507</t>
  </si>
  <si>
    <t>UserLName_49508</t>
  </si>
  <si>
    <t>UserLName_49509</t>
  </si>
  <si>
    <t>UserLName_49510</t>
  </si>
  <si>
    <t>UserLName_49511</t>
  </si>
  <si>
    <t>UserLName_49512</t>
  </si>
  <si>
    <t>UserLName_49513</t>
  </si>
  <si>
    <t>UserLName_49514</t>
  </si>
  <si>
    <t>UserLName_49515</t>
  </si>
  <si>
    <t>UserLName_49516</t>
  </si>
  <si>
    <t>UserLName_49517</t>
  </si>
  <si>
    <t>UserLName_49518</t>
  </si>
  <si>
    <t>UserLName_49519</t>
  </si>
  <si>
    <t>UserLName_49520</t>
  </si>
  <si>
    <t>UserLName_49521</t>
  </si>
  <si>
    <t>UserLName_49522</t>
  </si>
  <si>
    <t>UserLName_49523</t>
  </si>
  <si>
    <t>UserLName_49524</t>
  </si>
  <si>
    <t>UserLName_49525</t>
  </si>
  <si>
    <t>UserLName_49526</t>
  </si>
  <si>
    <t>UserLName_49527</t>
  </si>
  <si>
    <t>UserLName_49528</t>
  </si>
  <si>
    <t>UserLName_49529</t>
  </si>
  <si>
    <t>UserLName_49530</t>
  </si>
  <si>
    <t>UserLName_49531</t>
  </si>
  <si>
    <t>UserLName_49532</t>
  </si>
  <si>
    <t>UserLName_49533</t>
  </si>
  <si>
    <t>UserLName_49534</t>
  </si>
  <si>
    <t>UserLName_49535</t>
  </si>
  <si>
    <t>UserLName_49536</t>
  </si>
  <si>
    <t>UserLName_49537</t>
  </si>
  <si>
    <t>UserLName_49538</t>
  </si>
  <si>
    <t>UserLName_49539</t>
  </si>
  <si>
    <t>UserLName_49540</t>
  </si>
  <si>
    <t>UserLName_49541</t>
  </si>
  <si>
    <t>UserLName_49542</t>
  </si>
  <si>
    <t>UserLName_49543</t>
  </si>
  <si>
    <t>UserLName_49544</t>
  </si>
  <si>
    <t>UserLName_49545</t>
  </si>
  <si>
    <t>UserLName_49546</t>
  </si>
  <si>
    <t>UserLName_49547</t>
  </si>
  <si>
    <t>UserLName_49548</t>
  </si>
  <si>
    <t>UserLName_49549</t>
  </si>
  <si>
    <t>UserLName_49550</t>
  </si>
  <si>
    <t>UserLName_49551</t>
  </si>
  <si>
    <t>UserLName_49552</t>
  </si>
  <si>
    <t>UserLName_49553</t>
  </si>
  <si>
    <t>UserLName_49554</t>
  </si>
  <si>
    <t>UserLName_49555</t>
  </si>
  <si>
    <t>UserLName_49556</t>
  </si>
  <si>
    <t>UserLName_49557</t>
  </si>
  <si>
    <t>UserLName_49558</t>
  </si>
  <si>
    <t>UserLName_49559</t>
  </si>
  <si>
    <t>UserLName_49560</t>
  </si>
  <si>
    <t>UserLName_49561</t>
  </si>
  <si>
    <t>UserLName_49562</t>
  </si>
  <si>
    <t>UserLName_49563</t>
  </si>
  <si>
    <t>UserLName_49564</t>
  </si>
  <si>
    <t>UserLName_49565</t>
  </si>
  <si>
    <t>UserLName_49566</t>
  </si>
  <si>
    <t>UserLName_49567</t>
  </si>
  <si>
    <t>UserLName_49568</t>
  </si>
  <si>
    <t>UserLName_49569</t>
  </si>
  <si>
    <t>UserLName_49570</t>
  </si>
  <si>
    <t>UserLName_49571</t>
  </si>
  <si>
    <t>UserLName_49572</t>
  </si>
  <si>
    <t>UserLName_49573</t>
  </si>
  <si>
    <t>UserLName_49574</t>
  </si>
  <si>
    <t>UserLName_49575</t>
  </si>
  <si>
    <t>UserLName_49576</t>
  </si>
  <si>
    <t>UserLName_49577</t>
  </si>
  <si>
    <t>UserLName_49578</t>
  </si>
  <si>
    <t>UserLName_49579</t>
  </si>
  <si>
    <t>UserLName_49580</t>
  </si>
  <si>
    <t>UserLName_49581</t>
  </si>
  <si>
    <t>UserLName_49582</t>
  </si>
  <si>
    <t>UserLName_49583</t>
  </si>
  <si>
    <t>UserLName_49584</t>
  </si>
  <si>
    <t>UserLName_49585</t>
  </si>
  <si>
    <t>UserLName_49586</t>
  </si>
  <si>
    <t>UserLName_49587</t>
  </si>
  <si>
    <t>UserLName_49588</t>
  </si>
  <si>
    <t>UserLName_49589</t>
  </si>
  <si>
    <t>UserLName_49590</t>
  </si>
  <si>
    <t>UserLName_49591</t>
  </si>
  <si>
    <t>UserLName_49592</t>
  </si>
  <si>
    <t>UserLName_49593</t>
  </si>
  <si>
    <t>UserLName_49594</t>
  </si>
  <si>
    <t>UserLName_49595</t>
  </si>
  <si>
    <t>UserLName_49596</t>
  </si>
  <si>
    <t>UserLName_49597</t>
  </si>
  <si>
    <t>UserLName_49598</t>
  </si>
  <si>
    <t>UserLName_49599</t>
  </si>
  <si>
    <t>UserLName_49600</t>
  </si>
  <si>
    <t>UserLName_49601</t>
  </si>
  <si>
    <t>UserLName_49602</t>
  </si>
  <si>
    <t>UserLName_49603</t>
  </si>
  <si>
    <t>UserLName_49604</t>
  </si>
  <si>
    <t>UserLName_49605</t>
  </si>
  <si>
    <t>UserLName_49606</t>
  </si>
  <si>
    <t>UserLName_49607</t>
  </si>
  <si>
    <t>UserLName_49608</t>
  </si>
  <si>
    <t>UserLName_49609</t>
  </si>
  <si>
    <t>UserLName_49610</t>
  </si>
  <si>
    <t>UserLName_49611</t>
  </si>
  <si>
    <t>UserLName_49612</t>
  </si>
  <si>
    <t>UserLName_49613</t>
  </si>
  <si>
    <t>UserLName_49614</t>
  </si>
  <si>
    <t>UserLName_49615</t>
  </si>
  <si>
    <t>UserLName_49616</t>
  </si>
  <si>
    <t>UserLName_49617</t>
  </si>
  <si>
    <t>UserLName_49618</t>
  </si>
  <si>
    <t>UserLName_49619</t>
  </si>
  <si>
    <t>UserLName_49620</t>
  </si>
  <si>
    <t>UserLName_49621</t>
  </si>
  <si>
    <t>UserLName_49622</t>
  </si>
  <si>
    <t>UserLName_49623</t>
  </si>
  <si>
    <t>UserLName_49624</t>
  </si>
  <si>
    <t>UserLName_49625</t>
  </si>
  <si>
    <t>UserLName_49626</t>
  </si>
  <si>
    <t>UserLName_49627</t>
  </si>
  <si>
    <t>UserLName_49628</t>
  </si>
  <si>
    <t>UserLName_49629</t>
  </si>
  <si>
    <t>UserLName_49630</t>
  </si>
  <si>
    <t>UserLName_49631</t>
  </si>
  <si>
    <t>UserLName_49632</t>
  </si>
  <si>
    <t>UserLName_49633</t>
  </si>
  <si>
    <t>UserLName_49634</t>
  </si>
  <si>
    <t>UserLName_49635</t>
  </si>
  <si>
    <t>UserLName_49636</t>
  </si>
  <si>
    <t>UserLName_49637</t>
  </si>
  <si>
    <t>UserLName_49638</t>
  </si>
  <si>
    <t>UserLName_49639</t>
  </si>
  <si>
    <t>UserLName_49640</t>
  </si>
  <si>
    <t>UserLName_49641</t>
  </si>
  <si>
    <t>UserLName_49642</t>
  </si>
  <si>
    <t>UserLName_49643</t>
  </si>
  <si>
    <t>UserLName_49644</t>
  </si>
  <si>
    <t>UserLName_49645</t>
  </si>
  <si>
    <t>UserLName_49646</t>
  </si>
  <si>
    <t>UserLName_49647</t>
  </si>
  <si>
    <t>UserLName_49648</t>
  </si>
  <si>
    <t>UserLName_49649</t>
  </si>
  <si>
    <t>UserLName_49650</t>
  </si>
  <si>
    <t>UserLName_49651</t>
  </si>
  <si>
    <t>UserLName_49652</t>
  </si>
  <si>
    <t>UserLName_49653</t>
  </si>
  <si>
    <t>UserLName_49654</t>
  </si>
  <si>
    <t>UserLName_49655</t>
  </si>
  <si>
    <t>UserLName_49656</t>
  </si>
  <si>
    <t>UserLName_49657</t>
  </si>
  <si>
    <t>UserLName_49658</t>
  </si>
  <si>
    <t>UserLName_49659</t>
  </si>
  <si>
    <t>UserLName_49660</t>
  </si>
  <si>
    <t>UserLName_49661</t>
  </si>
  <si>
    <t>UserLName_49662</t>
  </si>
  <si>
    <t>UserLName_49663</t>
  </si>
  <si>
    <t>UserLName_49664</t>
  </si>
  <si>
    <t>UserLName_49665</t>
  </si>
  <si>
    <t>UserLName_49666</t>
  </si>
  <si>
    <t>UserLName_49667</t>
  </si>
  <si>
    <t>UserLName_49668</t>
  </si>
  <si>
    <t>UserLName_49669</t>
  </si>
  <si>
    <t>UserLName_49670</t>
  </si>
  <si>
    <t>UserLName_49671</t>
  </si>
  <si>
    <t>UserLName_49672</t>
  </si>
  <si>
    <t>UserLName_49673</t>
  </si>
  <si>
    <t>UserLName_49674</t>
  </si>
  <si>
    <t>UserLName_49675</t>
  </si>
  <si>
    <t>UserLName_49676</t>
  </si>
  <si>
    <t>UserLName_49677</t>
  </si>
  <si>
    <t>UserLName_49678</t>
  </si>
  <si>
    <t>UserLName_49679</t>
  </si>
  <si>
    <t>UserLName_49680</t>
  </si>
  <si>
    <t>UserLName_49681</t>
  </si>
  <si>
    <t>UserLName_49682</t>
  </si>
  <si>
    <t>UserLName_49683</t>
  </si>
  <si>
    <t>UserLName_49684</t>
  </si>
  <si>
    <t>UserLName_49685</t>
  </si>
  <si>
    <t>UserLName_49686</t>
  </si>
  <si>
    <t>UserLName_49687</t>
  </si>
  <si>
    <t>UserLName_49688</t>
  </si>
  <si>
    <t>UserLName_49689</t>
  </si>
  <si>
    <t>UserLName_49690</t>
  </si>
  <si>
    <t>UserLName_49691</t>
  </si>
  <si>
    <t>UserLName_49692</t>
  </si>
  <si>
    <t>UserLName_49693</t>
  </si>
  <si>
    <t>UserLName_49694</t>
  </si>
  <si>
    <t>UserLName_49695</t>
  </si>
  <si>
    <t>UserLName_49696</t>
  </si>
  <si>
    <t>UserLName_49697</t>
  </si>
  <si>
    <t>UserLName_49698</t>
  </si>
  <si>
    <t>UserLName_49699</t>
  </si>
  <si>
    <t>UserLName_49700</t>
  </si>
  <si>
    <t>UserLName_49701</t>
  </si>
  <si>
    <t>UserLName_49702</t>
  </si>
  <si>
    <t>UserLName_49703</t>
  </si>
  <si>
    <t>UserLName_49704</t>
  </si>
  <si>
    <t>UserLName_49705</t>
  </si>
  <si>
    <t>UserLName_49706</t>
  </si>
  <si>
    <t>UserLName_49707</t>
  </si>
  <si>
    <t>UserLName_49708</t>
  </si>
  <si>
    <t>UserLName_49709</t>
  </si>
  <si>
    <t>UserLName_49710</t>
  </si>
  <si>
    <t>UserLName_49711</t>
  </si>
  <si>
    <t>UserLName_49712</t>
  </si>
  <si>
    <t>UserLName_49713</t>
  </si>
  <si>
    <t>UserLName_49714</t>
  </si>
  <si>
    <t>UserLName_49715</t>
  </si>
  <si>
    <t>UserLName_49716</t>
  </si>
  <si>
    <t>UserLName_49717</t>
  </si>
  <si>
    <t>UserLName_49718</t>
  </si>
  <si>
    <t>UserLName_49719</t>
  </si>
  <si>
    <t>UserLName_49720</t>
  </si>
  <si>
    <t>UserLName_49721</t>
  </si>
  <si>
    <t>UserLName_49722</t>
  </si>
  <si>
    <t>UserLName_49723</t>
  </si>
  <si>
    <t>UserLName_49724</t>
  </si>
  <si>
    <t>UserLName_49725</t>
  </si>
  <si>
    <t>UserLName_49726</t>
  </si>
  <si>
    <t>UserLName_49727</t>
  </si>
  <si>
    <t>UserLName_49728</t>
  </si>
  <si>
    <t>UserLName_49729</t>
  </si>
  <si>
    <t>UserLName_49730</t>
  </si>
  <si>
    <t>UserLName_49731</t>
  </si>
  <si>
    <t>UserLName_49732</t>
  </si>
  <si>
    <t>UserLName_49733</t>
  </si>
  <si>
    <t>UserLName_49734</t>
  </si>
  <si>
    <t>UserLName_49735</t>
  </si>
  <si>
    <t>UserLName_49736</t>
  </si>
  <si>
    <t>UserLName_49737</t>
  </si>
  <si>
    <t>UserLName_49738</t>
  </si>
  <si>
    <t>UserLName_49739</t>
  </si>
  <si>
    <t>UserLName_49740</t>
  </si>
  <si>
    <t>UserLName_49741</t>
  </si>
  <si>
    <t>UserLName_49742</t>
  </si>
  <si>
    <t>UserLName_49743</t>
  </si>
  <si>
    <t>UserLName_49744</t>
  </si>
  <si>
    <t>UserLName_49745</t>
  </si>
  <si>
    <t>UserLName_49746</t>
  </si>
  <si>
    <t>UserLName_49747</t>
  </si>
  <si>
    <t>UserLName_49748</t>
  </si>
  <si>
    <t>UserLName_49749</t>
  </si>
  <si>
    <t>UserLName_49750</t>
  </si>
  <si>
    <t>UserLName_49751</t>
  </si>
  <si>
    <t>UserLName_49752</t>
  </si>
  <si>
    <t>UserLName_49753</t>
  </si>
  <si>
    <t>UserLName_49754</t>
  </si>
  <si>
    <t>UserLName_49755</t>
  </si>
  <si>
    <t>UserLName_49756</t>
  </si>
  <si>
    <t>UserLName_49757</t>
  </si>
  <si>
    <t>UserLName_49758</t>
  </si>
  <si>
    <t>UserLName_49759</t>
  </si>
  <si>
    <t>UserLName_49760</t>
  </si>
  <si>
    <t>UserLName_49761</t>
  </si>
  <si>
    <t>UserLName_49762</t>
  </si>
  <si>
    <t>UserLName_49763</t>
  </si>
  <si>
    <t>UserLName_49764</t>
  </si>
  <si>
    <t>UserLName_49765</t>
  </si>
  <si>
    <t>UserLName_49766</t>
  </si>
  <si>
    <t>UserLName_49767</t>
  </si>
  <si>
    <t>UserLName_49768</t>
  </si>
  <si>
    <t>UserLName_49769</t>
  </si>
  <si>
    <t>UserLName_49770</t>
  </si>
  <si>
    <t>UserLName_49771</t>
  </si>
  <si>
    <t>UserLName_49772</t>
  </si>
  <si>
    <t>UserLName_49773</t>
  </si>
  <si>
    <t>UserLName_49774</t>
  </si>
  <si>
    <t>UserLName_49775</t>
  </si>
  <si>
    <t>UserLName_49776</t>
  </si>
  <si>
    <t>UserLName_49777</t>
  </si>
  <si>
    <t>UserLName_49778</t>
  </si>
  <si>
    <t>UserLName_49779</t>
  </si>
  <si>
    <t>UserLName_49780</t>
  </si>
  <si>
    <t>UserLName_49781</t>
  </si>
  <si>
    <t>UserLName_49782</t>
  </si>
  <si>
    <t>UserLName_49783</t>
  </si>
  <si>
    <t>UserLName_49784</t>
  </si>
  <si>
    <t>UserLName_49785</t>
  </si>
  <si>
    <t>UserLName_49786</t>
  </si>
  <si>
    <t>UserLName_49787</t>
  </si>
  <si>
    <t>UserLName_49788</t>
  </si>
  <si>
    <t>UserLName_49789</t>
  </si>
  <si>
    <t>UserLName_49790</t>
  </si>
  <si>
    <t>UserLName_49791</t>
  </si>
  <si>
    <t>UserLName_49792</t>
  </si>
  <si>
    <t>UserLName_49793</t>
  </si>
  <si>
    <t>UserLName_49794</t>
  </si>
  <si>
    <t>UserLName_49795</t>
  </si>
  <si>
    <t>UserLName_49796</t>
  </si>
  <si>
    <t>UserLName_49797</t>
  </si>
  <si>
    <t>UserLName_49798</t>
  </si>
  <si>
    <t>UserLName_49799</t>
  </si>
  <si>
    <t>UserLName_49800</t>
  </si>
  <si>
    <t>UserLName_49801</t>
  </si>
  <si>
    <t>UserLName_49802</t>
  </si>
  <si>
    <t>UserLName_49803</t>
  </si>
  <si>
    <t>UserLName_49804</t>
  </si>
  <si>
    <t>UserLName_49805</t>
  </si>
  <si>
    <t>UserLName_49806</t>
  </si>
  <si>
    <t>UserLName_49807</t>
  </si>
  <si>
    <t>UserLName_49808</t>
  </si>
  <si>
    <t>UserLName_49809</t>
  </si>
  <si>
    <t>UserLName_49810</t>
  </si>
  <si>
    <t>UserLName_49811</t>
  </si>
  <si>
    <t>UserLName_49812</t>
  </si>
  <si>
    <t>UserLName_49813</t>
  </si>
  <si>
    <t>UserLName_49814</t>
  </si>
  <si>
    <t>UserLName_49815</t>
  </si>
  <si>
    <t>UserLName_49816</t>
  </si>
  <si>
    <t>UserLName_49817</t>
  </si>
  <si>
    <t>UserLName_49818</t>
  </si>
  <si>
    <t>UserLName_49819</t>
  </si>
  <si>
    <t>UserLName_49820</t>
  </si>
  <si>
    <t>UserLName_49821</t>
  </si>
  <si>
    <t>UserLName_49822</t>
  </si>
  <si>
    <t>UserLName_49823</t>
  </si>
  <si>
    <t>UserLName_49824</t>
  </si>
  <si>
    <t>UserLName_49825</t>
  </si>
  <si>
    <t>UserLName_49826</t>
  </si>
  <si>
    <t>UserLName_49827</t>
  </si>
  <si>
    <t>UserLName_49828</t>
  </si>
  <si>
    <t>UserLName_49829</t>
  </si>
  <si>
    <t>UserLName_49830</t>
  </si>
  <si>
    <t>UserLName_49831</t>
  </si>
  <si>
    <t>UserLName_49832</t>
  </si>
  <si>
    <t>UserLName_49833</t>
  </si>
  <si>
    <t>UserLName_49834</t>
  </si>
  <si>
    <t>UserLName_49835</t>
  </si>
  <si>
    <t>UserLName_49836</t>
  </si>
  <si>
    <t>UserLName_49837</t>
  </si>
  <si>
    <t>UserLName_49838</t>
  </si>
  <si>
    <t>UserLName_49839</t>
  </si>
  <si>
    <t>UserLName_49840</t>
  </si>
  <si>
    <t>UserLName_49841</t>
  </si>
  <si>
    <t>UserLName_49842</t>
  </si>
  <si>
    <t>UserLName_49843</t>
  </si>
  <si>
    <t>UserLName_49844</t>
  </si>
  <si>
    <t>UserLName_49845</t>
  </si>
  <si>
    <t>UserLName_49846</t>
  </si>
  <si>
    <t>UserLName_49847</t>
  </si>
  <si>
    <t>UserLName_49848</t>
  </si>
  <si>
    <t>UserLName_49849</t>
  </si>
  <si>
    <t>UserLName_49850</t>
  </si>
  <si>
    <t>UserLName_49851</t>
  </si>
  <si>
    <t>UserLName_49852</t>
  </si>
  <si>
    <t>UserLName_49853</t>
  </si>
  <si>
    <t>UserLName_49854</t>
  </si>
  <si>
    <t>UserLName_49855</t>
  </si>
  <si>
    <t>UserLName_49856</t>
  </si>
  <si>
    <t>UserLName_49857</t>
  </si>
  <si>
    <t>UserLName_49858</t>
  </si>
  <si>
    <t>UserLName_49859</t>
  </si>
  <si>
    <t>UserLName_49860</t>
  </si>
  <si>
    <t>UserLName_49861</t>
  </si>
  <si>
    <t>UserLName_49862</t>
  </si>
  <si>
    <t>UserLName_49863</t>
  </si>
  <si>
    <t>UserLName_49864</t>
  </si>
  <si>
    <t>UserLName_49865</t>
  </si>
  <si>
    <t>UserLName_49866</t>
  </si>
  <si>
    <t>UserLName_49867</t>
  </si>
  <si>
    <t>UserLName_49868</t>
  </si>
  <si>
    <t>UserLName_49869</t>
  </si>
  <si>
    <t>UserLName_49870</t>
  </si>
  <si>
    <t>UserLName_49871</t>
  </si>
  <si>
    <t>UserLName_49872</t>
  </si>
  <si>
    <t>UserLName_49873</t>
  </si>
  <si>
    <t>UserLName_49874</t>
  </si>
  <si>
    <t>UserLName_49875</t>
  </si>
  <si>
    <t>UserLName_49876</t>
  </si>
  <si>
    <t>UserLName_49877</t>
  </si>
  <si>
    <t>UserLName_49878</t>
  </si>
  <si>
    <t>UserLName_49879</t>
  </si>
  <si>
    <t>UserLName_49880</t>
  </si>
  <si>
    <t>UserLName_49881</t>
  </si>
  <si>
    <t>UserLName_49882</t>
  </si>
  <si>
    <t>UserLName_49883</t>
  </si>
  <si>
    <t>UserLName_49884</t>
  </si>
  <si>
    <t>UserLName_49885</t>
  </si>
  <si>
    <t>UserLName_49886</t>
  </si>
  <si>
    <t>UserLName_49887</t>
  </si>
  <si>
    <t>UserLName_49888</t>
  </si>
  <si>
    <t>UserLName_49889</t>
  </si>
  <si>
    <t>UserLName_49890</t>
  </si>
  <si>
    <t>UserLName_49891</t>
  </si>
  <si>
    <t>UserLName_49892</t>
  </si>
  <si>
    <t>UserLName_49893</t>
  </si>
  <si>
    <t>UserLName_49894</t>
  </si>
  <si>
    <t>UserLName_49895</t>
  </si>
  <si>
    <t>UserLName_49896</t>
  </si>
  <si>
    <t>UserLName_49897</t>
  </si>
  <si>
    <t>UserLName_49898</t>
  </si>
  <si>
    <t>UserLName_49899</t>
  </si>
  <si>
    <t>UserLName_49900</t>
  </si>
  <si>
    <t>UserLName_49901</t>
  </si>
  <si>
    <t>UserLName_49902</t>
  </si>
  <si>
    <t>UserLName_49903</t>
  </si>
  <si>
    <t>UserLName_49904</t>
  </si>
  <si>
    <t>UserLName_49905</t>
  </si>
  <si>
    <t>UserLName_49906</t>
  </si>
  <si>
    <t>UserLName_49907</t>
  </si>
  <si>
    <t>UserLName_49908</t>
  </si>
  <si>
    <t>UserLName_49909</t>
  </si>
  <si>
    <t>UserLName_49910</t>
  </si>
  <si>
    <t>UserLName_49911</t>
  </si>
  <si>
    <t>UserLName_49912</t>
  </si>
  <si>
    <t>UserLName_49913</t>
  </si>
  <si>
    <t>UserLName_49914</t>
  </si>
  <si>
    <t>UserLName_49915</t>
  </si>
  <si>
    <t>UserLName_49916</t>
  </si>
  <si>
    <t>UserLName_49917</t>
  </si>
  <si>
    <t>UserLName_49918</t>
  </si>
  <si>
    <t>UserLName_49919</t>
  </si>
  <si>
    <t>UserLName_49920</t>
  </si>
  <si>
    <t>UserLName_49921</t>
  </si>
  <si>
    <t>UserLName_49922</t>
  </si>
  <si>
    <t>UserLName_49923</t>
  </si>
  <si>
    <t>UserLName_49924</t>
  </si>
  <si>
    <t>UserLName_49925</t>
  </si>
  <si>
    <t>UserLName_49926</t>
  </si>
  <si>
    <t>UserLName_49927</t>
  </si>
  <si>
    <t>UserLName_49928</t>
  </si>
  <si>
    <t>UserLName_49929</t>
  </si>
  <si>
    <t>UserLName_49930</t>
  </si>
  <si>
    <t>UserLName_49931</t>
  </si>
  <si>
    <t>UserLName_49932</t>
  </si>
  <si>
    <t>UserLName_49933</t>
  </si>
  <si>
    <t>UserLName_49934</t>
  </si>
  <si>
    <t>UserLName_49935</t>
  </si>
  <si>
    <t>UserLName_49936</t>
  </si>
  <si>
    <t>UserLName_49937</t>
  </si>
  <si>
    <t>UserLName_49938</t>
  </si>
  <si>
    <t>UserLName_49939</t>
  </si>
  <si>
    <t>UserLName_49940</t>
  </si>
  <si>
    <t>UserLName_49941</t>
  </si>
  <si>
    <t>UserLName_49942</t>
  </si>
  <si>
    <t>UserLName_49943</t>
  </si>
  <si>
    <t>UserLName_49944</t>
  </si>
  <si>
    <t>UserLName_49945</t>
  </si>
  <si>
    <t>UserLName_49946</t>
  </si>
  <si>
    <t>UserLName_49947</t>
  </si>
  <si>
    <t>UserLName_49948</t>
  </si>
  <si>
    <t>UserLName_49949</t>
  </si>
  <si>
    <t>UserLName_49950</t>
  </si>
  <si>
    <t>UserLName_49951</t>
  </si>
  <si>
    <t>UserLName_49952</t>
  </si>
  <si>
    <t>UserLName_49953</t>
  </si>
  <si>
    <t>UserLName_49954</t>
  </si>
  <si>
    <t>UserLName_49955</t>
  </si>
  <si>
    <t>UserLName_49956</t>
  </si>
  <si>
    <t>UserLName_49957</t>
  </si>
  <si>
    <t>UserLName_49958</t>
  </si>
  <si>
    <t>UserLName_49959</t>
  </si>
  <si>
    <t>UserLName_49960</t>
  </si>
  <si>
    <t>UserLName_49961</t>
  </si>
  <si>
    <t>UserLName_49962</t>
  </si>
  <si>
    <t>UserLName_49963</t>
  </si>
  <si>
    <t>UserLName_49964</t>
  </si>
  <si>
    <t>UserLName_49965</t>
  </si>
  <si>
    <t>UserLName_49966</t>
  </si>
  <si>
    <t>UserLName_49967</t>
  </si>
  <si>
    <t>UserLName_49968</t>
  </si>
  <si>
    <t>UserLName_49969</t>
  </si>
  <si>
    <t>UserLName_49970</t>
  </si>
  <si>
    <t>UserLName_49971</t>
  </si>
  <si>
    <t>UserLName_49972</t>
  </si>
  <si>
    <t>UserLName_49973</t>
  </si>
  <si>
    <t>UserLName_49974</t>
  </si>
  <si>
    <t>UserLName_49975</t>
  </si>
  <si>
    <t>UserLName_49976</t>
  </si>
  <si>
    <t>UserLName_49977</t>
  </si>
  <si>
    <t>UserLName_49978</t>
  </si>
  <si>
    <t>UserLName_49979</t>
  </si>
  <si>
    <t>UserLName_49980</t>
  </si>
  <si>
    <t>UserLName_49981</t>
  </si>
  <si>
    <t>UserLName_49982</t>
  </si>
  <si>
    <t>UserLName_49983</t>
  </si>
  <si>
    <t>UserLName_49984</t>
  </si>
  <si>
    <t>UserLName_49985</t>
  </si>
  <si>
    <t>UserLName_49986</t>
  </si>
  <si>
    <t>UserLName_49987</t>
  </si>
  <si>
    <t>UserLName_49988</t>
  </si>
  <si>
    <t>UserLName_49989</t>
  </si>
  <si>
    <t>UserLName_49990</t>
  </si>
  <si>
    <t>UserLName_49991</t>
  </si>
  <si>
    <t>UserLName_49992</t>
  </si>
  <si>
    <t>UserLName_49993</t>
  </si>
  <si>
    <t>UserLName_49994</t>
  </si>
  <si>
    <t>UserLName_49995</t>
  </si>
  <si>
    <t>UserLName_49996</t>
  </si>
  <si>
    <t>UserLName_49997</t>
  </si>
  <si>
    <t>UserLName_49998</t>
  </si>
  <si>
    <t>UserLName_49999</t>
  </si>
  <si>
    <t>7236457224</t>
  </si>
  <si>
    <t>7323916780</t>
  </si>
  <si>
    <t>7001914261</t>
  </si>
  <si>
    <t>7489031599</t>
  </si>
  <si>
    <t>7693615432</t>
  </si>
  <si>
    <t>6711476500</t>
  </si>
  <si>
    <t>6960080976</t>
  </si>
  <si>
    <t>9822312274</t>
  </si>
  <si>
    <t>8645580902</t>
  </si>
  <si>
    <t>8960256242</t>
  </si>
  <si>
    <t>9354304107</t>
  </si>
  <si>
    <t>8234865180</t>
  </si>
  <si>
    <t>8565215629</t>
  </si>
  <si>
    <t>7822730762</t>
  </si>
  <si>
    <t>8654704326</t>
  </si>
  <si>
    <t>8651606286</t>
  </si>
  <si>
    <t>9939182844</t>
  </si>
  <si>
    <t>6163134865</t>
  </si>
  <si>
    <t>8934099615</t>
  </si>
  <si>
    <t>9303293233</t>
  </si>
  <si>
    <t>9723169990</t>
  </si>
  <si>
    <t>9631146423</t>
  </si>
  <si>
    <t>8627559153</t>
  </si>
  <si>
    <t>7225081779</t>
  </si>
  <si>
    <t>7047736931</t>
  </si>
  <si>
    <t>8669153428</t>
  </si>
  <si>
    <t>8673806825</t>
  </si>
  <si>
    <t>6847593048</t>
  </si>
  <si>
    <t>7926235273</t>
  </si>
  <si>
    <t>8899835821</t>
  </si>
  <si>
    <t>7200903237</t>
  </si>
  <si>
    <t>9287958985</t>
  </si>
  <si>
    <t>6318446154</t>
  </si>
  <si>
    <t>7766299628</t>
  </si>
  <si>
    <t>7965481754</t>
  </si>
  <si>
    <t>7810188790</t>
  </si>
  <si>
    <t>8696240988</t>
  </si>
  <si>
    <t>7506101506</t>
  </si>
  <si>
    <t>7691050694</t>
  </si>
  <si>
    <t>6259481778</t>
  </si>
  <si>
    <t>9213831457</t>
  </si>
  <si>
    <t>8818287603</t>
  </si>
  <si>
    <t>7083539418</t>
  </si>
  <si>
    <t>7771164194</t>
  </si>
  <si>
    <t>6198238629</t>
  </si>
  <si>
    <t>9188438424</t>
  </si>
  <si>
    <t>8682698455</t>
  </si>
  <si>
    <t>6192365257</t>
  </si>
  <si>
    <t>6509403349</t>
  </si>
  <si>
    <t>6649684646</t>
  </si>
  <si>
    <t>9734011750</t>
  </si>
  <si>
    <t>7005761039</t>
  </si>
  <si>
    <t>6583853168</t>
  </si>
  <si>
    <t>8905527944</t>
  </si>
  <si>
    <t>8079763287</t>
  </si>
  <si>
    <t>9243418184</t>
  </si>
  <si>
    <t>6763983791</t>
  </si>
  <si>
    <t>8312588966</t>
  </si>
  <si>
    <t>7198746561</t>
  </si>
  <si>
    <t>9448771800</t>
  </si>
  <si>
    <t>6608805176</t>
  </si>
  <si>
    <t>6389952890</t>
  </si>
  <si>
    <t>7713697514</t>
  </si>
  <si>
    <t>8605989526</t>
  </si>
  <si>
    <t>9146149998</t>
  </si>
  <si>
    <t>7272467530</t>
  </si>
  <si>
    <t>8582741108</t>
  </si>
  <si>
    <t>7451810272</t>
  </si>
  <si>
    <t>7139460378</t>
  </si>
  <si>
    <t>9180628146</t>
  </si>
  <si>
    <t>6712000353</t>
  </si>
  <si>
    <t>9175942933</t>
  </si>
  <si>
    <t>8844771168</t>
  </si>
  <si>
    <t>8646743845</t>
  </si>
  <si>
    <t>7312075276</t>
  </si>
  <si>
    <t>7995311262</t>
  </si>
  <si>
    <t>6488842959</t>
  </si>
  <si>
    <t>6377530138</t>
  </si>
  <si>
    <t>6049857383</t>
  </si>
  <si>
    <t>6272946557</t>
  </si>
  <si>
    <t>6272254767</t>
  </si>
  <si>
    <t>7982128850</t>
  </si>
  <si>
    <t>8326530913</t>
  </si>
  <si>
    <t>7106859108</t>
  </si>
  <si>
    <t>9161635182</t>
  </si>
  <si>
    <t>8018182161</t>
  </si>
  <si>
    <t>7152012514</t>
  </si>
  <si>
    <t>7091714778</t>
  </si>
  <si>
    <t>8187049380</t>
  </si>
  <si>
    <t>6528094523</t>
  </si>
  <si>
    <t>6994289026</t>
  </si>
  <si>
    <t>8174656589</t>
  </si>
  <si>
    <t>9126097462</t>
  </si>
  <si>
    <t>8806998698</t>
  </si>
  <si>
    <t>6578159799</t>
  </si>
  <si>
    <t>7233143498</t>
  </si>
  <si>
    <t>7254884294</t>
  </si>
  <si>
    <t>6237538683</t>
  </si>
  <si>
    <t>8595547802</t>
  </si>
  <si>
    <t>7932078995</t>
  </si>
  <si>
    <t>6695432552</t>
  </si>
  <si>
    <t>8160251431</t>
  </si>
  <si>
    <t>6210537817</t>
  </si>
  <si>
    <t>6544457493</t>
  </si>
  <si>
    <t>9417206390</t>
  </si>
  <si>
    <t>8508256221</t>
  </si>
  <si>
    <t>7295096389</t>
  </si>
  <si>
    <t>8001410823</t>
  </si>
  <si>
    <t>9496437712</t>
  </si>
  <si>
    <t>8562116852</t>
  </si>
  <si>
    <t>9445428309</t>
  </si>
  <si>
    <t>7988501648</t>
  </si>
  <si>
    <t>7754638894</t>
  </si>
  <si>
    <t>8556739883</t>
  </si>
  <si>
    <t>7186110210</t>
  </si>
  <si>
    <t>8289312744</t>
  </si>
  <si>
    <t>8120199038</t>
  </si>
  <si>
    <t>8347898854</t>
  </si>
  <si>
    <t>8664351863</t>
  </si>
  <si>
    <t>8298322524</t>
  </si>
  <si>
    <t>9288990318</t>
  </si>
  <si>
    <t>7524867899</t>
  </si>
  <si>
    <t>7057585885</t>
  </si>
  <si>
    <t>8967542585</t>
  </si>
  <si>
    <t>9790137300</t>
  </si>
  <si>
    <t>7739108987</t>
  </si>
  <si>
    <t>7459676044</t>
  </si>
  <si>
    <t>7340887850</t>
  </si>
  <si>
    <t>6580135881</t>
  </si>
  <si>
    <t>9925215302</t>
  </si>
  <si>
    <t>6759070624</t>
  </si>
  <si>
    <t>8334159248</t>
  </si>
  <si>
    <t>9651680369</t>
  </si>
  <si>
    <t>7088532317</t>
  </si>
  <si>
    <t>9059716093</t>
  </si>
  <si>
    <t>8511511421</t>
  </si>
  <si>
    <t>8248540615</t>
  </si>
  <si>
    <t>6244071467</t>
  </si>
  <si>
    <t>8514722521</t>
  </si>
  <si>
    <t>8890203025</t>
  </si>
  <si>
    <t>6016098908</t>
  </si>
  <si>
    <t>7356954067</t>
  </si>
  <si>
    <t>8974021672</t>
  </si>
  <si>
    <t>7836062972</t>
  </si>
  <si>
    <t>7969500608</t>
  </si>
  <si>
    <t>6448270167</t>
  </si>
  <si>
    <t>9529753278</t>
  </si>
  <si>
    <t>6050390113</t>
  </si>
  <si>
    <t>9223282382</t>
  </si>
  <si>
    <t>8370080151</t>
  </si>
  <si>
    <t>7328727054</t>
  </si>
  <si>
    <t>8402317633</t>
  </si>
  <si>
    <t>6470674538</t>
  </si>
  <si>
    <t>6603174536</t>
  </si>
  <si>
    <t>8741414620</t>
  </si>
  <si>
    <t>7712920999</t>
  </si>
  <si>
    <t>7513185523</t>
  </si>
  <si>
    <t>7527337059</t>
  </si>
  <si>
    <t>9736182637</t>
  </si>
  <si>
    <t>9498442836</t>
  </si>
  <si>
    <t>8906278215</t>
  </si>
  <si>
    <t>6615476640</t>
  </si>
  <si>
    <t>8339919195</t>
  </si>
  <si>
    <t>8535664571</t>
  </si>
  <si>
    <t>9959872034</t>
  </si>
  <si>
    <t>7657348679</t>
  </si>
  <si>
    <t>6145031757</t>
  </si>
  <si>
    <t>9790475004</t>
  </si>
  <si>
    <t>9681887322</t>
  </si>
  <si>
    <t>7971640081</t>
  </si>
  <si>
    <t>8969091165</t>
  </si>
  <si>
    <t>7933014553</t>
  </si>
  <si>
    <t>9584203726</t>
  </si>
  <si>
    <t>7105301826</t>
  </si>
  <si>
    <t>7948386466</t>
  </si>
  <si>
    <t>8072762188</t>
  </si>
  <si>
    <t>7181575443</t>
  </si>
  <si>
    <t>9230424121</t>
  </si>
  <si>
    <t>8068367689</t>
  </si>
  <si>
    <t>8935524094</t>
  </si>
  <si>
    <t>8543218066</t>
  </si>
  <si>
    <t>9103707726</t>
  </si>
  <si>
    <t>8857565841</t>
  </si>
  <si>
    <t>9467466745</t>
  </si>
  <si>
    <t>7738303195</t>
  </si>
  <si>
    <t>7281709087</t>
  </si>
  <si>
    <t>8801247795</t>
  </si>
  <si>
    <t>8702261826</t>
  </si>
  <si>
    <t>7916913039</t>
  </si>
  <si>
    <t>6003228557</t>
  </si>
  <si>
    <t>9968855064</t>
  </si>
  <si>
    <t>8995961603</t>
  </si>
  <si>
    <t>7517443347</t>
  </si>
  <si>
    <t>7150231576</t>
  </si>
  <si>
    <t>7112267312</t>
  </si>
  <si>
    <t>7467651343</t>
  </si>
  <si>
    <t>8330779612</t>
  </si>
  <si>
    <t>7855666169</t>
  </si>
  <si>
    <t>9009721640</t>
  </si>
  <si>
    <t>7703737623</t>
  </si>
  <si>
    <t>9843049444</t>
  </si>
  <si>
    <t>7739142798</t>
  </si>
  <si>
    <t>8424391753</t>
  </si>
  <si>
    <t>7476055222</t>
  </si>
  <si>
    <t>7831878342</t>
  </si>
  <si>
    <t>9174913860</t>
  </si>
  <si>
    <t>6596140871</t>
  </si>
  <si>
    <t>6340868002</t>
  </si>
  <si>
    <t>7003639435</t>
  </si>
  <si>
    <t>8978731188</t>
  </si>
  <si>
    <t>9011538798</t>
  </si>
  <si>
    <t>9144726187</t>
  </si>
  <si>
    <t>7114110786</t>
  </si>
  <si>
    <t>8463548804</t>
  </si>
  <si>
    <t>6748296216</t>
  </si>
  <si>
    <t>6763215887</t>
  </si>
  <si>
    <t>6553449552</t>
  </si>
  <si>
    <t>8246994037</t>
  </si>
  <si>
    <t>6351390497</t>
  </si>
  <si>
    <t>6197799674</t>
  </si>
  <si>
    <t>9663344613</t>
  </si>
  <si>
    <t>6789382718</t>
  </si>
  <si>
    <t>7954845223</t>
  </si>
  <si>
    <t>9979153026</t>
  </si>
  <si>
    <t>7615022919</t>
  </si>
  <si>
    <t>8745656928</t>
  </si>
  <si>
    <t>7897060127</t>
  </si>
  <si>
    <t>9932812735</t>
  </si>
  <si>
    <t>7349612457</t>
  </si>
  <si>
    <t>6245282806</t>
  </si>
  <si>
    <t>8825719155</t>
  </si>
  <si>
    <t>6201479956</t>
  </si>
  <si>
    <t>9946674100</t>
  </si>
  <si>
    <t>6572519302</t>
  </si>
  <si>
    <t>9712078041</t>
  </si>
  <si>
    <t>9293489643</t>
  </si>
  <si>
    <t>9132488059</t>
  </si>
  <si>
    <t>7183001306</t>
  </si>
  <si>
    <t>6681578229</t>
  </si>
  <si>
    <t>6199112801</t>
  </si>
  <si>
    <t>6178892191</t>
  </si>
  <si>
    <t>6505585653</t>
  </si>
  <si>
    <t>8490077068</t>
  </si>
  <si>
    <t>7658666380</t>
  </si>
  <si>
    <t>6300048583</t>
  </si>
  <si>
    <t>8700602834</t>
  </si>
  <si>
    <t>8127071051</t>
  </si>
  <si>
    <t>6577309482</t>
  </si>
  <si>
    <t>8782103208</t>
  </si>
  <si>
    <t>9821634730</t>
  </si>
  <si>
    <t>6302515443</t>
  </si>
  <si>
    <t>9392398899</t>
  </si>
  <si>
    <t>6558583704</t>
  </si>
  <si>
    <t>8810322128</t>
  </si>
  <si>
    <t>9043783698</t>
  </si>
  <si>
    <t>9574186592</t>
  </si>
  <si>
    <t>7198134497</t>
  </si>
  <si>
    <t>8341838847</t>
  </si>
  <si>
    <t>6907146850</t>
  </si>
  <si>
    <t>6139438534</t>
  </si>
  <si>
    <t>7166181809</t>
  </si>
  <si>
    <t>7598971432</t>
  </si>
  <si>
    <t>7455933501</t>
  </si>
  <si>
    <t>7816477760</t>
  </si>
  <si>
    <t>6180891724</t>
  </si>
  <si>
    <t>8867334124</t>
  </si>
  <si>
    <t>9773813935</t>
  </si>
  <si>
    <t>7314427482</t>
  </si>
  <si>
    <t>8573014127</t>
  </si>
  <si>
    <t>8404781960</t>
  </si>
  <si>
    <t>9982357429</t>
  </si>
  <si>
    <t>6877338837</t>
  </si>
  <si>
    <t>7362026685</t>
  </si>
  <si>
    <t>6399146406</t>
  </si>
  <si>
    <t>6016271637</t>
  </si>
  <si>
    <t>8129146907</t>
  </si>
  <si>
    <t>7823386202</t>
  </si>
  <si>
    <t>7241864631</t>
  </si>
  <si>
    <t>9186373363</t>
  </si>
  <si>
    <t>7634418927</t>
  </si>
  <si>
    <t>8173482849</t>
  </si>
  <si>
    <t>6376370826</t>
  </si>
  <si>
    <t>9487097537</t>
  </si>
  <si>
    <t>8742431426</t>
  </si>
  <si>
    <t>6039296818</t>
  </si>
  <si>
    <t>9685962814</t>
  </si>
  <si>
    <t>8053963070</t>
  </si>
  <si>
    <t>7483351561</t>
  </si>
  <si>
    <t>9608977090</t>
  </si>
  <si>
    <t>7591201542</t>
  </si>
  <si>
    <t>7379653699</t>
  </si>
  <si>
    <t>9972110602</t>
  </si>
  <si>
    <t>8328964240</t>
  </si>
  <si>
    <t>6208548239</t>
  </si>
  <si>
    <t>8914994460</t>
  </si>
  <si>
    <t>9556362360</t>
  </si>
  <si>
    <t>7077705232</t>
  </si>
  <si>
    <t>9614351369</t>
  </si>
  <si>
    <t>8316157226</t>
  </si>
  <si>
    <t>8184525792</t>
  </si>
  <si>
    <t>7419071125</t>
  </si>
  <si>
    <t>7204004030</t>
  </si>
  <si>
    <t>6972531044</t>
  </si>
  <si>
    <t>6864098625</t>
  </si>
  <si>
    <t>6597955880</t>
  </si>
  <si>
    <t>7822331685</t>
  </si>
  <si>
    <t>6131247891</t>
  </si>
  <si>
    <t>9699691496</t>
  </si>
  <si>
    <t>8987430283</t>
  </si>
  <si>
    <t>7990176901</t>
  </si>
  <si>
    <t>8245887892</t>
  </si>
  <si>
    <t>6619096657</t>
  </si>
  <si>
    <t>6583207722</t>
  </si>
  <si>
    <t>9970566107</t>
  </si>
  <si>
    <t>9272090042</t>
  </si>
  <si>
    <t>8581566061</t>
  </si>
  <si>
    <t>9024372569</t>
  </si>
  <si>
    <t>8164081612</t>
  </si>
  <si>
    <t>7206805466</t>
  </si>
  <si>
    <t>6615579502</t>
  </si>
  <si>
    <t>9142972850</t>
  </si>
  <si>
    <t>9799340211</t>
  </si>
  <si>
    <t>6663200049</t>
  </si>
  <si>
    <t>9315831149</t>
  </si>
  <si>
    <t>6476099097</t>
  </si>
  <si>
    <t>7176243000</t>
  </si>
  <si>
    <t>7650048209</t>
  </si>
  <si>
    <t>9100627769</t>
  </si>
  <si>
    <t>9900849801</t>
  </si>
  <si>
    <t>8925126596</t>
  </si>
  <si>
    <t>7788986707</t>
  </si>
  <si>
    <t>8286334460</t>
  </si>
  <si>
    <t>6872411163</t>
  </si>
  <si>
    <t>7430404369</t>
  </si>
  <si>
    <t>8713978783</t>
  </si>
  <si>
    <t>8350240230</t>
  </si>
  <si>
    <t>7089127115</t>
  </si>
  <si>
    <t>6188396136</t>
  </si>
  <si>
    <t>8134173709</t>
  </si>
  <si>
    <t>6228047467</t>
  </si>
  <si>
    <t>9643563283</t>
  </si>
  <si>
    <t>9829573835</t>
  </si>
  <si>
    <t>8805804671</t>
  </si>
  <si>
    <t>6660747208</t>
  </si>
  <si>
    <t>9341512779</t>
  </si>
  <si>
    <t>6277255346</t>
  </si>
  <si>
    <t>7009351077</t>
  </si>
  <si>
    <t>8358971304</t>
  </si>
  <si>
    <t>9039748843</t>
  </si>
  <si>
    <t>9635831141</t>
  </si>
  <si>
    <t>9923343474</t>
  </si>
  <si>
    <t>9490596805</t>
  </si>
  <si>
    <t>7794876498</t>
  </si>
  <si>
    <t>8398499834</t>
  </si>
  <si>
    <t>9010042865</t>
  </si>
  <si>
    <t>9018460512</t>
  </si>
  <si>
    <t>8002622663</t>
  </si>
  <si>
    <t>6835174203</t>
  </si>
  <si>
    <t>9971845607</t>
  </si>
  <si>
    <t>7366173878</t>
  </si>
  <si>
    <t>9407958346</t>
  </si>
  <si>
    <t>9174089676</t>
  </si>
  <si>
    <t>8936405385</t>
  </si>
  <si>
    <t>6618286988</t>
  </si>
  <si>
    <t>8838769023</t>
  </si>
  <si>
    <t>7688417352</t>
  </si>
  <si>
    <t>9988463802</t>
  </si>
  <si>
    <t>8963720690</t>
  </si>
  <si>
    <t>6579760787</t>
  </si>
  <si>
    <t>8361561606</t>
  </si>
  <si>
    <t>9193631896</t>
  </si>
  <si>
    <t>9632512528</t>
  </si>
  <si>
    <t>7822736885</t>
  </si>
  <si>
    <t>8560508910</t>
  </si>
  <si>
    <t>7952405599</t>
  </si>
  <si>
    <t>8737812723</t>
  </si>
  <si>
    <t>9685465140</t>
  </si>
  <si>
    <t>8332317062</t>
  </si>
  <si>
    <t>7018610202</t>
  </si>
  <si>
    <t>7814334986</t>
  </si>
  <si>
    <t>9122107714</t>
  </si>
  <si>
    <t>8656755654</t>
  </si>
  <si>
    <t>8565381142</t>
  </si>
  <si>
    <t>7445316699</t>
  </si>
  <si>
    <t>8769421925</t>
  </si>
  <si>
    <t>8795835106</t>
  </si>
  <si>
    <t>9302378707</t>
  </si>
  <si>
    <t>8462260219</t>
  </si>
  <si>
    <t>7851780899</t>
  </si>
  <si>
    <t>9908478792</t>
  </si>
  <si>
    <t>6016719714</t>
  </si>
  <si>
    <t>6363810337</t>
  </si>
  <si>
    <t>8570035839</t>
  </si>
  <si>
    <t>6687383264</t>
  </si>
  <si>
    <t>6454377898</t>
  </si>
  <si>
    <t>9658433495</t>
  </si>
  <si>
    <t>9956337536</t>
  </si>
  <si>
    <t>8743981371</t>
  </si>
  <si>
    <t>6413026575</t>
  </si>
  <si>
    <t>6564951202</t>
  </si>
  <si>
    <t>7697542842</t>
  </si>
  <si>
    <t>7750622430</t>
  </si>
  <si>
    <t>8537420742</t>
  </si>
  <si>
    <t>7523686075</t>
  </si>
  <si>
    <t>6800145531</t>
  </si>
  <si>
    <t>9960913734</t>
  </si>
  <si>
    <t>8303634434</t>
  </si>
  <si>
    <t>8092224602</t>
  </si>
  <si>
    <t>7813999754</t>
  </si>
  <si>
    <t>7180858946</t>
  </si>
  <si>
    <t>9346523700</t>
  </si>
  <si>
    <t>7445740670</t>
  </si>
  <si>
    <t>8320757790</t>
  </si>
  <si>
    <t>9926669462</t>
  </si>
  <si>
    <t>7775784006</t>
  </si>
  <si>
    <t>9935144953</t>
  </si>
  <si>
    <t>8827775833</t>
  </si>
  <si>
    <t>6258368796</t>
  </si>
  <si>
    <t>6020496417</t>
  </si>
  <si>
    <t>8280848872</t>
  </si>
  <si>
    <t>7262890462</t>
  </si>
  <si>
    <t>6860629622</t>
  </si>
  <si>
    <t>8364960141</t>
  </si>
  <si>
    <t>6105011105</t>
  </si>
  <si>
    <t>9700611706</t>
  </si>
  <si>
    <t>8116893312</t>
  </si>
  <si>
    <t>9117795249</t>
  </si>
  <si>
    <t>8615244557</t>
  </si>
  <si>
    <t>9269695038</t>
  </si>
  <si>
    <t>7546757841</t>
  </si>
  <si>
    <t>9240667539</t>
  </si>
  <si>
    <t>7222565163</t>
  </si>
  <si>
    <t>6870432802</t>
  </si>
  <si>
    <t>7476709286</t>
  </si>
  <si>
    <t>8369121333</t>
  </si>
  <si>
    <t>8774069239</t>
  </si>
  <si>
    <t>9073770793</t>
  </si>
  <si>
    <t>7984773733</t>
  </si>
  <si>
    <t>8055827137</t>
  </si>
  <si>
    <t>9043337674</t>
  </si>
  <si>
    <t>6755900032</t>
  </si>
  <si>
    <t>9962191538</t>
  </si>
  <si>
    <t>6831312372</t>
  </si>
  <si>
    <t>9050749423</t>
  </si>
  <si>
    <t>8581943164</t>
  </si>
  <si>
    <t>7575841553</t>
  </si>
  <si>
    <t>9895064776</t>
  </si>
  <si>
    <t>8140392904</t>
  </si>
  <si>
    <t>6292466687</t>
  </si>
  <si>
    <t>7051697262</t>
  </si>
  <si>
    <t>8666193207</t>
  </si>
  <si>
    <t>8496626618</t>
  </si>
  <si>
    <t>6258622177</t>
  </si>
  <si>
    <t>9285158503</t>
  </si>
  <si>
    <t>9448315026</t>
  </si>
  <si>
    <t>8324299909</t>
  </si>
  <si>
    <t>7014538311</t>
  </si>
  <si>
    <t>7862018937</t>
  </si>
  <si>
    <t>6969441184</t>
  </si>
  <si>
    <t>9383606434</t>
  </si>
  <si>
    <t>8558000552</t>
  </si>
  <si>
    <t>9122590745</t>
  </si>
  <si>
    <t>7918528027</t>
  </si>
  <si>
    <t>7498819210</t>
  </si>
  <si>
    <t>8290866885</t>
  </si>
  <si>
    <t>7042026142</t>
  </si>
  <si>
    <t>7249044298</t>
  </si>
  <si>
    <t>8013393548</t>
  </si>
  <si>
    <t>6429193258</t>
  </si>
  <si>
    <t>6245513746</t>
  </si>
  <si>
    <t>6158712329</t>
  </si>
  <si>
    <t>8485051344</t>
  </si>
  <si>
    <t>7807082654</t>
  </si>
  <si>
    <t>7442390374</t>
  </si>
  <si>
    <t>7683050368</t>
  </si>
  <si>
    <t>9227988168</t>
  </si>
  <si>
    <t>8583130946</t>
  </si>
  <si>
    <t>6948622869</t>
  </si>
  <si>
    <t>6069969524</t>
  </si>
  <si>
    <t>6909812307</t>
  </si>
  <si>
    <t>8820382640</t>
  </si>
  <si>
    <t>6755849408</t>
  </si>
  <si>
    <t>9464013763</t>
  </si>
  <si>
    <t>6066521271</t>
  </si>
  <si>
    <t>9661439031</t>
  </si>
  <si>
    <t>9753470995</t>
  </si>
  <si>
    <t>8520170104</t>
  </si>
  <si>
    <t>9385015295</t>
  </si>
  <si>
    <t>9238741889</t>
  </si>
  <si>
    <t>7393130686</t>
  </si>
  <si>
    <t>6382337465</t>
  </si>
  <si>
    <t>7048867489</t>
  </si>
  <si>
    <t>6057282718</t>
  </si>
  <si>
    <t>8020181957</t>
  </si>
  <si>
    <t>7453213710</t>
  </si>
  <si>
    <t>9126353388</t>
  </si>
  <si>
    <t>8046539577</t>
  </si>
  <si>
    <t>7671576097</t>
  </si>
  <si>
    <t>9536105023</t>
  </si>
  <si>
    <t>9079195934</t>
  </si>
  <si>
    <t>9476327603</t>
  </si>
  <si>
    <t>6533563351</t>
  </si>
  <si>
    <t>7948330281</t>
  </si>
  <si>
    <t>6622815008</t>
  </si>
  <si>
    <t>7572707430</t>
  </si>
  <si>
    <t>9409865919</t>
  </si>
  <si>
    <t>7193311474</t>
  </si>
  <si>
    <t>8633282024</t>
  </si>
  <si>
    <t>6496743871</t>
  </si>
  <si>
    <t>8160728368</t>
  </si>
  <si>
    <t>9822287667</t>
  </si>
  <si>
    <t>8797335036</t>
  </si>
  <si>
    <t>8686326036</t>
  </si>
  <si>
    <t>8520287742</t>
  </si>
  <si>
    <t>7829543151</t>
  </si>
  <si>
    <t>8498224758</t>
  </si>
  <si>
    <t>9852348035</t>
  </si>
  <si>
    <t>9387545974</t>
  </si>
  <si>
    <t>8145099000</t>
  </si>
  <si>
    <t>6072172658</t>
  </si>
  <si>
    <t>7596251966</t>
  </si>
  <si>
    <t>8227380839</t>
  </si>
  <si>
    <t>7499232663</t>
  </si>
  <si>
    <t>6002446867</t>
  </si>
  <si>
    <t>6176874856</t>
  </si>
  <si>
    <t>9193689858</t>
  </si>
  <si>
    <t>8359650975</t>
  </si>
  <si>
    <t>8765081379</t>
  </si>
  <si>
    <t>7884596200</t>
  </si>
  <si>
    <t>7550589642</t>
  </si>
  <si>
    <t>6599226570</t>
  </si>
  <si>
    <t>9569281375</t>
  </si>
  <si>
    <t>7319517836</t>
  </si>
  <si>
    <t>6037119739</t>
  </si>
  <si>
    <t>8247445337</t>
  </si>
  <si>
    <t>6541101634</t>
  </si>
  <si>
    <t>9312960026</t>
  </si>
  <si>
    <t>7460416521</t>
  </si>
  <si>
    <t>9716318777</t>
  </si>
  <si>
    <t>7689384726</t>
  </si>
  <si>
    <t>6405264756</t>
  </si>
  <si>
    <t>9217049514</t>
  </si>
  <si>
    <t>9497790133</t>
  </si>
  <si>
    <t>8088435242</t>
  </si>
  <si>
    <t>7454691123</t>
  </si>
  <si>
    <t>6583746828</t>
  </si>
  <si>
    <t>8036894569</t>
  </si>
  <si>
    <t>9029231135</t>
  </si>
  <si>
    <t>7526597259</t>
  </si>
  <si>
    <t>7161851438</t>
  </si>
  <si>
    <t>6738240817</t>
  </si>
  <si>
    <t>8393757877</t>
  </si>
  <si>
    <t>6487531187</t>
  </si>
  <si>
    <t>9944049947</t>
  </si>
  <si>
    <t>6111210995</t>
  </si>
  <si>
    <t>7274656326</t>
  </si>
  <si>
    <t>6836038713</t>
  </si>
  <si>
    <t>8626183299</t>
  </si>
  <si>
    <t>6689194642</t>
  </si>
  <si>
    <t>6370022534</t>
  </si>
  <si>
    <t>8805472499</t>
  </si>
  <si>
    <t>8199541563</t>
  </si>
  <si>
    <t>7918317724</t>
  </si>
  <si>
    <t>9176050991</t>
  </si>
  <si>
    <t>8981533767</t>
  </si>
  <si>
    <t>9800908750</t>
  </si>
  <si>
    <t>7507019765</t>
  </si>
  <si>
    <t>7552940000</t>
  </si>
  <si>
    <t>6718882586</t>
  </si>
  <si>
    <t>8438252708</t>
  </si>
  <si>
    <t>6922433259</t>
  </si>
  <si>
    <t>9600732841</t>
  </si>
  <si>
    <t>8076384098</t>
  </si>
  <si>
    <t>9498049692</t>
  </si>
  <si>
    <t>6116543419</t>
  </si>
  <si>
    <t>7065666407</t>
  </si>
  <si>
    <t>7804521995</t>
  </si>
  <si>
    <t>8093818915</t>
  </si>
  <si>
    <t>9037380531</t>
  </si>
  <si>
    <t>6562811415</t>
  </si>
  <si>
    <t>9148338538</t>
  </si>
  <si>
    <t>6954780474</t>
  </si>
  <si>
    <t>7459436596</t>
  </si>
  <si>
    <t>8876985896</t>
  </si>
  <si>
    <t>7295650495</t>
  </si>
  <si>
    <t>9269636111</t>
  </si>
  <si>
    <t>6380218264</t>
  </si>
  <si>
    <t>7583782825</t>
  </si>
  <si>
    <t>8751277123</t>
  </si>
  <si>
    <t>7407762245</t>
  </si>
  <si>
    <t>6445424511</t>
  </si>
  <si>
    <t>8527071130</t>
  </si>
  <si>
    <t>6968587075</t>
  </si>
  <si>
    <t>8398582797</t>
  </si>
  <si>
    <t>7427930098</t>
  </si>
  <si>
    <t>7639294434</t>
  </si>
  <si>
    <t>7067064282</t>
  </si>
  <si>
    <t>6041294818</t>
  </si>
  <si>
    <t>6464547181</t>
  </si>
  <si>
    <t>7941436066</t>
  </si>
  <si>
    <t>9695273890</t>
  </si>
  <si>
    <t>6423618345</t>
  </si>
  <si>
    <t>7923108927</t>
  </si>
  <si>
    <t>9203412030</t>
  </si>
  <si>
    <t>9796431832</t>
  </si>
  <si>
    <t>8707660127</t>
  </si>
  <si>
    <t>6815014375</t>
  </si>
  <si>
    <t>8687106355</t>
  </si>
  <si>
    <t>8174627146</t>
  </si>
  <si>
    <t>8161895766</t>
  </si>
  <si>
    <t>8857141233</t>
  </si>
  <si>
    <t>6495778953</t>
  </si>
  <si>
    <t>8389301478</t>
  </si>
  <si>
    <t>7377047229</t>
  </si>
  <si>
    <t>9782964627</t>
  </si>
  <si>
    <t>9135181900</t>
  </si>
  <si>
    <t>9467744450</t>
  </si>
  <si>
    <t>6775039397</t>
  </si>
  <si>
    <t>9358543911</t>
  </si>
  <si>
    <t>8549659302</t>
  </si>
  <si>
    <t>6016835923</t>
  </si>
  <si>
    <t>9737877323</t>
  </si>
  <si>
    <t>7458712203</t>
  </si>
  <si>
    <t>7909483235</t>
  </si>
  <si>
    <t>7559968999</t>
  </si>
  <si>
    <t>8760031773</t>
  </si>
  <si>
    <t>6569473187</t>
  </si>
  <si>
    <t>6461315596</t>
  </si>
  <si>
    <t>7213695145</t>
  </si>
  <si>
    <t>8016431639</t>
  </si>
  <si>
    <t>7130202373</t>
  </si>
  <si>
    <t>6180043150</t>
  </si>
  <si>
    <t>6938065201</t>
  </si>
  <si>
    <t>8444608656</t>
  </si>
  <si>
    <t>9047830821</t>
  </si>
  <si>
    <t>7179019870</t>
  </si>
  <si>
    <t>7805824063</t>
  </si>
  <si>
    <t>6274064940</t>
  </si>
  <si>
    <t>6650967046</t>
  </si>
  <si>
    <t>7535979424</t>
  </si>
  <si>
    <t>9096863531</t>
  </si>
  <si>
    <t>6247025312</t>
  </si>
  <si>
    <t>8532823253</t>
  </si>
  <si>
    <t>7951661178</t>
  </si>
  <si>
    <t>9201371208</t>
  </si>
  <si>
    <t>7998179911</t>
  </si>
  <si>
    <t>7011243719</t>
  </si>
  <si>
    <t>6689923926</t>
  </si>
  <si>
    <t>6072328743</t>
  </si>
  <si>
    <t>8214923084</t>
  </si>
  <si>
    <t>9646370538</t>
  </si>
  <si>
    <t>9212491606</t>
  </si>
  <si>
    <t>6923698590</t>
  </si>
  <si>
    <t>7513828442</t>
  </si>
  <si>
    <t>7370083705</t>
  </si>
  <si>
    <t>9639945116</t>
  </si>
  <si>
    <t>6903311680</t>
  </si>
  <si>
    <t>8708157138</t>
  </si>
  <si>
    <t>8222372519</t>
  </si>
  <si>
    <t>8507984518</t>
  </si>
  <si>
    <t>7694781281</t>
  </si>
  <si>
    <t>9195381484</t>
  </si>
  <si>
    <t>6252704576</t>
  </si>
  <si>
    <t>9895747088</t>
  </si>
  <si>
    <t>7471834931</t>
  </si>
  <si>
    <t>9118188522</t>
  </si>
  <si>
    <t>8667548006</t>
  </si>
  <si>
    <t>7666888933</t>
  </si>
  <si>
    <t>9473214917</t>
  </si>
  <si>
    <t>9880090815</t>
  </si>
  <si>
    <t>7892951787</t>
  </si>
  <si>
    <t>8669100547</t>
  </si>
  <si>
    <t>8488457160</t>
  </si>
  <si>
    <t>6585965487</t>
  </si>
  <si>
    <t>7357735114</t>
  </si>
  <si>
    <t>8781937726</t>
  </si>
  <si>
    <t>6966867656</t>
  </si>
  <si>
    <t>6224343735</t>
  </si>
  <si>
    <t>9432530574</t>
  </si>
  <si>
    <t>6548666250</t>
  </si>
  <si>
    <t>7309013462</t>
  </si>
  <si>
    <t>7368642623</t>
  </si>
  <si>
    <t>6082348178</t>
  </si>
  <si>
    <t>9061730108</t>
  </si>
  <si>
    <t>7538067505</t>
  </si>
  <si>
    <t>9720162275</t>
  </si>
  <si>
    <t>9770923913</t>
  </si>
  <si>
    <t>7549895296</t>
  </si>
  <si>
    <t>7006652504</t>
  </si>
  <si>
    <t>8427986448</t>
  </si>
  <si>
    <t>8756488167</t>
  </si>
  <si>
    <t>7282041628</t>
  </si>
  <si>
    <t>9592059346</t>
  </si>
  <si>
    <t>6271196958</t>
  </si>
  <si>
    <t>7380442548</t>
  </si>
  <si>
    <t>9669175906</t>
  </si>
  <si>
    <t>6001920664</t>
  </si>
  <si>
    <t>9083392622</t>
  </si>
  <si>
    <t>8411603228</t>
  </si>
  <si>
    <t>7713710023</t>
  </si>
  <si>
    <t>6289074592</t>
  </si>
  <si>
    <t>6475705633</t>
  </si>
  <si>
    <t>7505355600</t>
  </si>
  <si>
    <t>7578927408</t>
  </si>
  <si>
    <t>7109871773</t>
  </si>
  <si>
    <t>7946123501</t>
  </si>
  <si>
    <t>9737287294</t>
  </si>
  <si>
    <t>6467058394</t>
  </si>
  <si>
    <t>9270587045</t>
  </si>
  <si>
    <t>6837661860</t>
  </si>
  <si>
    <t>9794626347</t>
  </si>
  <si>
    <t>9320337745</t>
  </si>
  <si>
    <t>8163504054</t>
  </si>
  <si>
    <t>8202549620</t>
  </si>
  <si>
    <t>8871581961</t>
  </si>
  <si>
    <t>9061555972</t>
  </si>
  <si>
    <t>8393826808</t>
  </si>
  <si>
    <t>7192308710</t>
  </si>
  <si>
    <t>8100958518</t>
  </si>
  <si>
    <t>6070791756</t>
  </si>
  <si>
    <t>7615617618</t>
  </si>
  <si>
    <t>9264311181</t>
  </si>
  <si>
    <t>9613464566</t>
  </si>
  <si>
    <t>9340272371</t>
  </si>
  <si>
    <t>7296123649</t>
  </si>
  <si>
    <t>6213919338</t>
  </si>
  <si>
    <t>6045665224</t>
  </si>
  <si>
    <t>6139106615</t>
  </si>
  <si>
    <t>8035468918</t>
  </si>
  <si>
    <t>9682175931</t>
  </si>
  <si>
    <t>6418887898</t>
  </si>
  <si>
    <t>9293832124</t>
  </si>
  <si>
    <t>7256038641</t>
  </si>
  <si>
    <t>6241311144</t>
  </si>
  <si>
    <t>8547064669</t>
  </si>
  <si>
    <t>6241048858</t>
  </si>
  <si>
    <t>9901189804</t>
  </si>
  <si>
    <t>6763267895</t>
  </si>
  <si>
    <t>8242940518</t>
  </si>
  <si>
    <t>7548387644</t>
  </si>
  <si>
    <t>6363326001</t>
  </si>
  <si>
    <t>8036605088</t>
  </si>
  <si>
    <t>7515181837</t>
  </si>
  <si>
    <t>8150711329</t>
  </si>
  <si>
    <t>9256319576</t>
  </si>
  <si>
    <t>6167104847</t>
  </si>
  <si>
    <t>8188810176</t>
  </si>
  <si>
    <t>9426240420</t>
  </si>
  <si>
    <t>7892431242</t>
  </si>
  <si>
    <t>8582731439</t>
  </si>
  <si>
    <t>6259272236</t>
  </si>
  <si>
    <t>9702773765</t>
  </si>
  <si>
    <t>8920964253</t>
  </si>
  <si>
    <t>8264603353</t>
  </si>
  <si>
    <t>9111081890</t>
  </si>
  <si>
    <t>7235857734</t>
  </si>
  <si>
    <t>9624192040</t>
  </si>
  <si>
    <t>9859533638</t>
  </si>
  <si>
    <t>8179942701</t>
  </si>
  <si>
    <t>6423971736</t>
  </si>
  <si>
    <t>6501309021</t>
  </si>
  <si>
    <t>8454819519</t>
  </si>
  <si>
    <t>8699035490</t>
  </si>
  <si>
    <t>6401452159</t>
  </si>
  <si>
    <t>6940754359</t>
  </si>
  <si>
    <t>8928576803</t>
  </si>
  <si>
    <t>9944544343</t>
  </si>
  <si>
    <t>6109801652</t>
  </si>
  <si>
    <t>7620638694</t>
  </si>
  <si>
    <t>8612255337</t>
  </si>
  <si>
    <t>6423550731</t>
  </si>
  <si>
    <t>6540289808</t>
  </si>
  <si>
    <t>7597233228</t>
  </si>
  <si>
    <t>8017212972</t>
  </si>
  <si>
    <t>9056713874</t>
  </si>
  <si>
    <t>8395009549</t>
  </si>
  <si>
    <t>7212081576</t>
  </si>
  <si>
    <t>7990154048</t>
  </si>
  <si>
    <t>7237490194</t>
  </si>
  <si>
    <t>9292661593</t>
  </si>
  <si>
    <t>6446352415</t>
  </si>
  <si>
    <t>7673500584</t>
  </si>
  <si>
    <t>8519592882</t>
  </si>
  <si>
    <t>8555359275</t>
  </si>
  <si>
    <t>6143200124</t>
  </si>
  <si>
    <t>9608042657</t>
  </si>
  <si>
    <t>6427084729</t>
  </si>
  <si>
    <t>9081035420</t>
  </si>
  <si>
    <t>6055183616</t>
  </si>
  <si>
    <t>6017020108</t>
  </si>
  <si>
    <t>6052337519</t>
  </si>
  <si>
    <t>6444580920</t>
  </si>
  <si>
    <t>7876104968</t>
  </si>
  <si>
    <t>7451778890</t>
  </si>
  <si>
    <t>7621620380</t>
  </si>
  <si>
    <t>9948876322</t>
  </si>
  <si>
    <t>6934013729</t>
  </si>
  <si>
    <t>9305120578</t>
  </si>
  <si>
    <t>8871803253</t>
  </si>
  <si>
    <t>8374322420</t>
  </si>
  <si>
    <t>7456115870</t>
  </si>
  <si>
    <t>6748574980</t>
  </si>
  <si>
    <t>8761467179</t>
  </si>
  <si>
    <t>7226113836</t>
  </si>
  <si>
    <t>8697395287</t>
  </si>
  <si>
    <t>9892053376</t>
  </si>
  <si>
    <t>9609706962</t>
  </si>
  <si>
    <t>8000220158</t>
  </si>
  <si>
    <t>6576849063</t>
  </si>
  <si>
    <t>6900944371</t>
  </si>
  <si>
    <t>8892878144</t>
  </si>
  <si>
    <t>6528378013</t>
  </si>
  <si>
    <t>6128892884</t>
  </si>
  <si>
    <t>8215168836</t>
  </si>
  <si>
    <t>6478535583</t>
  </si>
  <si>
    <t>7320758786</t>
  </si>
  <si>
    <t>6574133415</t>
  </si>
  <si>
    <t>8557202293</t>
  </si>
  <si>
    <t>9668688767</t>
  </si>
  <si>
    <t>6744644905</t>
  </si>
  <si>
    <t>7005377168</t>
  </si>
  <si>
    <t>6793382336</t>
  </si>
  <si>
    <t>9026037055</t>
  </si>
  <si>
    <t>7083622240</t>
  </si>
  <si>
    <t>8063413740</t>
  </si>
  <si>
    <t>8460771292</t>
  </si>
  <si>
    <t>7396173612</t>
  </si>
  <si>
    <t>8114876065</t>
  </si>
  <si>
    <t>8886046598</t>
  </si>
  <si>
    <t>6807050002</t>
  </si>
  <si>
    <t>8301379983</t>
  </si>
  <si>
    <t>6167342491</t>
  </si>
  <si>
    <t>8738973757</t>
  </si>
  <si>
    <t>6010344116</t>
  </si>
  <si>
    <t>7557520772</t>
  </si>
  <si>
    <t>8212428562</t>
  </si>
  <si>
    <t>8077456168</t>
  </si>
  <si>
    <t>6720700792</t>
  </si>
  <si>
    <t>6780500146</t>
  </si>
  <si>
    <t>6303861886</t>
  </si>
  <si>
    <t>9899544024</t>
  </si>
  <si>
    <t>6120023704</t>
  </si>
  <si>
    <t>8960961833</t>
  </si>
  <si>
    <t>8046173676</t>
  </si>
  <si>
    <t>6847705977</t>
  </si>
  <si>
    <t>9255678400</t>
  </si>
  <si>
    <t>7401601619</t>
  </si>
  <si>
    <t>7581552910</t>
  </si>
  <si>
    <t>8715929425</t>
  </si>
  <si>
    <t>7118573652</t>
  </si>
  <si>
    <t>9254392822</t>
  </si>
  <si>
    <t>8672122866</t>
  </si>
  <si>
    <t>6674882852</t>
  </si>
  <si>
    <t>6607356776</t>
  </si>
  <si>
    <t>9746904483</t>
  </si>
  <si>
    <t>7982227231</t>
  </si>
  <si>
    <t>6762759314</t>
  </si>
  <si>
    <t>9634654679</t>
  </si>
  <si>
    <t>6282757340</t>
  </si>
  <si>
    <t>9637928363</t>
  </si>
  <si>
    <t>9009171172</t>
  </si>
  <si>
    <t>9884241705</t>
  </si>
  <si>
    <t>9504995666</t>
  </si>
  <si>
    <t>9926125651</t>
  </si>
  <si>
    <t>6202878546</t>
  </si>
  <si>
    <t>9774464465</t>
  </si>
  <si>
    <t>6225311832</t>
  </si>
  <si>
    <t>7400085798</t>
  </si>
  <si>
    <t>9217832381</t>
  </si>
  <si>
    <t>7868559279</t>
  </si>
  <si>
    <t>6205691838</t>
  </si>
  <si>
    <t>9914666298</t>
  </si>
  <si>
    <t>6738840544</t>
  </si>
  <si>
    <t>7793077870</t>
  </si>
  <si>
    <t>9290393777</t>
  </si>
  <si>
    <t>6956699688</t>
  </si>
  <si>
    <t>8940305732</t>
  </si>
  <si>
    <t>8121646406</t>
  </si>
  <si>
    <t>9979697744</t>
  </si>
  <si>
    <t>8684137695</t>
  </si>
  <si>
    <t>8413752659</t>
  </si>
  <si>
    <t>9527501340</t>
  </si>
  <si>
    <t>9727577740</t>
  </si>
  <si>
    <t>9854839393</t>
  </si>
  <si>
    <t>9549816240</t>
  </si>
  <si>
    <t>7017239544</t>
  </si>
  <si>
    <t>7020786982</t>
  </si>
  <si>
    <t>6926582456</t>
  </si>
  <si>
    <t>6020415103</t>
  </si>
  <si>
    <t>9919753807</t>
  </si>
  <si>
    <t>9584442914</t>
  </si>
  <si>
    <t>7576609063</t>
  </si>
  <si>
    <t>9885257417</t>
  </si>
  <si>
    <t>8024201395</t>
  </si>
  <si>
    <t>6276289634</t>
  </si>
  <si>
    <t>8556871357</t>
  </si>
  <si>
    <t>9830419598</t>
  </si>
  <si>
    <t>6396871222</t>
  </si>
  <si>
    <t>7761568682</t>
  </si>
  <si>
    <t>7531086588</t>
  </si>
  <si>
    <t>6446741147</t>
  </si>
  <si>
    <t>6790699060</t>
  </si>
  <si>
    <t>8830797173</t>
  </si>
  <si>
    <t>6181459123</t>
  </si>
  <si>
    <t>7942665135</t>
  </si>
  <si>
    <t>8870376361</t>
  </si>
  <si>
    <t>6841937280</t>
  </si>
  <si>
    <t>7847944447</t>
  </si>
  <si>
    <t>6036389887</t>
  </si>
  <si>
    <t>8577558583</t>
  </si>
  <si>
    <t>6346279985</t>
  </si>
  <si>
    <t>8854925370</t>
  </si>
  <si>
    <t>7721615755</t>
  </si>
  <si>
    <t>8117007602</t>
  </si>
  <si>
    <t>7523232233</t>
  </si>
  <si>
    <t>8647378552</t>
  </si>
  <si>
    <t>9122950636</t>
  </si>
  <si>
    <t>6606260317</t>
  </si>
  <si>
    <t>9417204129</t>
  </si>
  <si>
    <t>6903148697</t>
  </si>
  <si>
    <t>9189744958</t>
  </si>
  <si>
    <t>8945093364</t>
  </si>
  <si>
    <t>7778309898</t>
  </si>
  <si>
    <t>7972632889</t>
  </si>
  <si>
    <t>6171824972</t>
  </si>
  <si>
    <t>6863143577</t>
  </si>
  <si>
    <t>8061618153</t>
  </si>
  <si>
    <t>6929813471</t>
  </si>
  <si>
    <t>8426323308</t>
  </si>
  <si>
    <t>7775996272</t>
  </si>
  <si>
    <t>6493756055</t>
  </si>
  <si>
    <t>8589132375</t>
  </si>
  <si>
    <t>9324091303</t>
  </si>
  <si>
    <t>8492271582</t>
  </si>
  <si>
    <t>7459945046</t>
  </si>
  <si>
    <t>7847857400</t>
  </si>
  <si>
    <t>9082962526</t>
  </si>
  <si>
    <t>6038686267</t>
  </si>
  <si>
    <t>7391659156</t>
  </si>
  <si>
    <t>8656621344</t>
  </si>
  <si>
    <t>6492330541</t>
  </si>
  <si>
    <t>9895636061</t>
  </si>
  <si>
    <t>9937494966</t>
  </si>
  <si>
    <t>7984360562</t>
  </si>
  <si>
    <t>8229758980</t>
  </si>
  <si>
    <t>8339356642</t>
  </si>
  <si>
    <t>9468499859</t>
  </si>
  <si>
    <t>6155035830</t>
  </si>
  <si>
    <t>6879874007</t>
  </si>
  <si>
    <t>8853845025</t>
  </si>
  <si>
    <t>7673367702</t>
  </si>
  <si>
    <t>6200030075</t>
  </si>
  <si>
    <t>7245634663</t>
  </si>
  <si>
    <t>9109468645</t>
  </si>
  <si>
    <t>9351562726</t>
  </si>
  <si>
    <t>7110068489</t>
  </si>
  <si>
    <t>9180111932</t>
  </si>
  <si>
    <t>6484882679</t>
  </si>
  <si>
    <t>8241870326</t>
  </si>
  <si>
    <t>6510920122</t>
  </si>
  <si>
    <t>9057912824</t>
  </si>
  <si>
    <t>6908361201</t>
  </si>
  <si>
    <t>8989295494</t>
  </si>
  <si>
    <t>8487752896</t>
  </si>
  <si>
    <t>8929103748</t>
  </si>
  <si>
    <t>9548467151</t>
  </si>
  <si>
    <t>8522863405</t>
  </si>
  <si>
    <t>6572745487</t>
  </si>
  <si>
    <t>9094346872</t>
  </si>
  <si>
    <t>8738517066</t>
  </si>
  <si>
    <t>9825246511</t>
  </si>
  <si>
    <t>9691838963</t>
  </si>
  <si>
    <t>6620507833</t>
  </si>
  <si>
    <t>6265782128</t>
  </si>
  <si>
    <t>9263552830</t>
  </si>
  <si>
    <t>7408371114</t>
  </si>
  <si>
    <t>9234296407</t>
  </si>
  <si>
    <t>6108529496</t>
  </si>
  <si>
    <t>7111254095</t>
  </si>
  <si>
    <t>8997612523</t>
  </si>
  <si>
    <t>7277657401</t>
  </si>
  <si>
    <t>6748259055</t>
  </si>
  <si>
    <t>8521368002</t>
  </si>
  <si>
    <t>6600007457</t>
  </si>
  <si>
    <t>6654684396</t>
  </si>
  <si>
    <t>8941648532</t>
  </si>
  <si>
    <t>8443162038</t>
  </si>
  <si>
    <t>8696826614</t>
  </si>
  <si>
    <t>7114472170</t>
  </si>
  <si>
    <t>6569698240</t>
  </si>
  <si>
    <t>8731402469</t>
  </si>
  <si>
    <t>8836187317</t>
  </si>
  <si>
    <t>9345404091</t>
  </si>
  <si>
    <t>9146450631</t>
  </si>
  <si>
    <t>6295481548</t>
  </si>
  <si>
    <t>6232408631</t>
  </si>
  <si>
    <t>8208833020</t>
  </si>
  <si>
    <t>6860580313</t>
  </si>
  <si>
    <t>7619456200</t>
  </si>
  <si>
    <t>7736855683</t>
  </si>
  <si>
    <t>6140302531</t>
  </si>
  <si>
    <t>9636495418</t>
  </si>
  <si>
    <t>7546129710</t>
  </si>
  <si>
    <t>9819289199</t>
  </si>
  <si>
    <t>8049106638</t>
  </si>
  <si>
    <t>7771527665</t>
  </si>
  <si>
    <t>7465617647</t>
  </si>
  <si>
    <t>8583969482</t>
  </si>
  <si>
    <t>9730542845</t>
  </si>
  <si>
    <t>7752237080</t>
  </si>
  <si>
    <t>9927689829</t>
  </si>
  <si>
    <t>8860434078</t>
  </si>
  <si>
    <t>7639814631</t>
  </si>
  <si>
    <t>8587312459</t>
  </si>
  <si>
    <t>7340380651</t>
  </si>
  <si>
    <t>6930112698</t>
  </si>
  <si>
    <t>6635531954</t>
  </si>
  <si>
    <t>7820582779</t>
  </si>
  <si>
    <t>6316132458</t>
  </si>
  <si>
    <t>7578893691</t>
  </si>
  <si>
    <t>9778441971</t>
  </si>
  <si>
    <t>7799260453</t>
  </si>
  <si>
    <t>7182655815</t>
  </si>
  <si>
    <t>7645627818</t>
  </si>
  <si>
    <t>7816741298</t>
  </si>
  <si>
    <t>8636882844</t>
  </si>
  <si>
    <t>7250524669</t>
  </si>
  <si>
    <t>6849577069</t>
  </si>
  <si>
    <t>6942108564</t>
  </si>
  <si>
    <t>7732462474</t>
  </si>
  <si>
    <t>8034214043</t>
  </si>
  <si>
    <t>7273036820</t>
  </si>
  <si>
    <t>9575898336</t>
  </si>
  <si>
    <t>8279181525</t>
  </si>
  <si>
    <t>8410543042</t>
  </si>
  <si>
    <t>6270782203</t>
  </si>
  <si>
    <t>6859198180</t>
  </si>
  <si>
    <t>8967957438</t>
  </si>
  <si>
    <t>8933586183</t>
  </si>
  <si>
    <t>8483079293</t>
  </si>
  <si>
    <t>7593980578</t>
  </si>
  <si>
    <t>9251120407</t>
  </si>
  <si>
    <t>6047951507</t>
  </si>
  <si>
    <t>9224404786</t>
  </si>
  <si>
    <t>8495969311</t>
  </si>
  <si>
    <t>6140242452</t>
  </si>
  <si>
    <t>8534130976</t>
  </si>
  <si>
    <t>7732824688</t>
  </si>
  <si>
    <t>6257629838</t>
  </si>
  <si>
    <t>7416621322</t>
  </si>
  <si>
    <t>7241541812</t>
  </si>
  <si>
    <t>8346278449</t>
  </si>
  <si>
    <t>6455646682</t>
  </si>
  <si>
    <t>8142869591</t>
  </si>
  <si>
    <t>7893959984</t>
  </si>
  <si>
    <t>9832961662</t>
  </si>
  <si>
    <t>8529069134</t>
  </si>
  <si>
    <t>7074946976</t>
  </si>
  <si>
    <t>8196631588</t>
  </si>
  <si>
    <t>9943460780</t>
  </si>
  <si>
    <t>8230569320</t>
  </si>
  <si>
    <t>6300246525</t>
  </si>
  <si>
    <t>6249168918</t>
  </si>
  <si>
    <t>9894859542</t>
  </si>
  <si>
    <t>8276983226</t>
  </si>
  <si>
    <t>6428094284</t>
  </si>
  <si>
    <t>9922528826</t>
  </si>
  <si>
    <t>6455792968</t>
  </si>
  <si>
    <t>6085525543</t>
  </si>
  <si>
    <t>9610705553</t>
  </si>
  <si>
    <t>7325002292</t>
  </si>
  <si>
    <t>9180962841</t>
  </si>
  <si>
    <t>9697900360</t>
  </si>
  <si>
    <t>9993366546</t>
  </si>
  <si>
    <t>9499871292</t>
  </si>
  <si>
    <t>6184566251</t>
  </si>
  <si>
    <t>9498310391</t>
  </si>
  <si>
    <t>9372676094</t>
  </si>
  <si>
    <t>7912842517</t>
  </si>
  <si>
    <t>8115728597</t>
  </si>
  <si>
    <t>9294196193</t>
  </si>
  <si>
    <t>8722247283</t>
  </si>
  <si>
    <t>6932734515</t>
  </si>
  <si>
    <t>8138116944</t>
  </si>
  <si>
    <t>8161204939</t>
  </si>
  <si>
    <t>8403404052</t>
  </si>
  <si>
    <t>8169343127</t>
  </si>
  <si>
    <t>8536652297</t>
  </si>
  <si>
    <t>6953549281</t>
  </si>
  <si>
    <t>6810836323</t>
  </si>
  <si>
    <t>8550359484</t>
  </si>
  <si>
    <t>8563284732</t>
  </si>
  <si>
    <t>7632780809</t>
  </si>
  <si>
    <t>9635050422</t>
  </si>
  <si>
    <t>7670944558</t>
  </si>
  <si>
    <t>9995961879</t>
  </si>
  <si>
    <t>9902981593</t>
  </si>
  <si>
    <t>9379337501</t>
  </si>
  <si>
    <t>8303428238</t>
  </si>
  <si>
    <t>6765238958</t>
  </si>
  <si>
    <t>6493543589</t>
  </si>
  <si>
    <t>8031934804</t>
  </si>
  <si>
    <t>7433660001</t>
  </si>
  <si>
    <t>9338332664</t>
  </si>
  <si>
    <t>7748966932</t>
  </si>
  <si>
    <t>7904466758</t>
  </si>
  <si>
    <t>9336975799</t>
  </si>
  <si>
    <t>8939141380</t>
  </si>
  <si>
    <t>7334867993</t>
  </si>
  <si>
    <t>8279154777</t>
  </si>
  <si>
    <t>7207680287</t>
  </si>
  <si>
    <t>9763207911</t>
  </si>
  <si>
    <t>9402219595</t>
  </si>
  <si>
    <t>6504950508</t>
  </si>
  <si>
    <t>6452115417</t>
  </si>
  <si>
    <t>9197674766</t>
  </si>
  <si>
    <t>8682972410</t>
  </si>
  <si>
    <t>9788959797</t>
  </si>
  <si>
    <t>8371643693</t>
  </si>
  <si>
    <t>8624651047</t>
  </si>
  <si>
    <t>7299846267</t>
  </si>
  <si>
    <t>7450541614</t>
  </si>
  <si>
    <t>6421433109</t>
  </si>
  <si>
    <t>9810049378</t>
  </si>
  <si>
    <t>8274697480</t>
  </si>
  <si>
    <t>9547572688</t>
  </si>
  <si>
    <t>6133398384</t>
  </si>
  <si>
    <t>9094434808</t>
  </si>
  <si>
    <t>6359178439</t>
  </si>
  <si>
    <t>6315546663</t>
  </si>
  <si>
    <t>6245376978</t>
  </si>
  <si>
    <t>9591007495</t>
  </si>
  <si>
    <t>6327890854</t>
  </si>
  <si>
    <t>9767160067</t>
  </si>
  <si>
    <t>6621213409</t>
  </si>
  <si>
    <t>7009146406</t>
  </si>
  <si>
    <t>8493110207</t>
  </si>
  <si>
    <t>6546665175</t>
  </si>
  <si>
    <t>9769957114</t>
  </si>
  <si>
    <t>9437462679</t>
  </si>
  <si>
    <t>9025046111</t>
  </si>
  <si>
    <t>7679585554</t>
  </si>
  <si>
    <t>7853587463</t>
  </si>
  <si>
    <t>6190669774</t>
  </si>
  <si>
    <t>6853091729</t>
  </si>
  <si>
    <t>9614319813</t>
  </si>
  <si>
    <t>7758741588</t>
  </si>
  <si>
    <t>6757602997</t>
  </si>
  <si>
    <t>8258855559</t>
  </si>
  <si>
    <t>8038537369</t>
  </si>
  <si>
    <t>7013290950</t>
  </si>
  <si>
    <t>8702313409</t>
  </si>
  <si>
    <t>9668666027</t>
  </si>
  <si>
    <t>7006861159</t>
  </si>
  <si>
    <t>9263478765</t>
  </si>
  <si>
    <t>7082822782</t>
  </si>
  <si>
    <t>9624234063</t>
  </si>
  <si>
    <t>8180608418</t>
  </si>
  <si>
    <t>6890212722</t>
  </si>
  <si>
    <t>8207959729</t>
  </si>
  <si>
    <t>6708452334</t>
  </si>
  <si>
    <t>8347432117</t>
  </si>
  <si>
    <t>6830771708</t>
  </si>
  <si>
    <t>9141435647</t>
  </si>
  <si>
    <t>8560350671</t>
  </si>
  <si>
    <t>7823145284</t>
  </si>
  <si>
    <t>7346363459</t>
  </si>
  <si>
    <t>8343201256</t>
  </si>
  <si>
    <t>8692337697</t>
  </si>
  <si>
    <t>9537207058</t>
  </si>
  <si>
    <t>9283837819</t>
  </si>
  <si>
    <t>7235992574</t>
  </si>
  <si>
    <t>6186813934</t>
  </si>
  <si>
    <t>7063300276</t>
  </si>
  <si>
    <t>8137510408</t>
  </si>
  <si>
    <t>7385484685</t>
  </si>
  <si>
    <t>6230562638</t>
  </si>
  <si>
    <t>9620905923</t>
  </si>
  <si>
    <t>6766538546</t>
  </si>
  <si>
    <t>8375907993</t>
  </si>
  <si>
    <t>9840501529</t>
  </si>
  <si>
    <t>7240785014</t>
  </si>
  <si>
    <t>8865989947</t>
  </si>
  <si>
    <t>7620878711</t>
  </si>
  <si>
    <t>9460403051</t>
  </si>
  <si>
    <t>9385285972</t>
  </si>
  <si>
    <t>7576516695</t>
  </si>
  <si>
    <t>6225597390</t>
  </si>
  <si>
    <t>9755361037</t>
  </si>
  <si>
    <t>7884917394</t>
  </si>
  <si>
    <t>6260215320</t>
  </si>
  <si>
    <t>7913002131</t>
  </si>
  <si>
    <t>9131921944</t>
  </si>
  <si>
    <t>8988827787</t>
  </si>
  <si>
    <t>6560187667</t>
  </si>
  <si>
    <t>8759120614</t>
  </si>
  <si>
    <t>8672701254</t>
  </si>
  <si>
    <t>9381953456</t>
  </si>
  <si>
    <t>9531123143</t>
  </si>
  <si>
    <t>7771836452</t>
  </si>
  <si>
    <t>7909275709</t>
  </si>
  <si>
    <t>8197452590</t>
  </si>
  <si>
    <t>6246815571</t>
  </si>
  <si>
    <t>9478491273</t>
  </si>
  <si>
    <t>6700015296</t>
  </si>
  <si>
    <t>6808265941</t>
  </si>
  <si>
    <t>8440524580</t>
  </si>
  <si>
    <t>9624125780</t>
  </si>
  <si>
    <t>6411887425</t>
  </si>
  <si>
    <t>9438955361</t>
  </si>
  <si>
    <t>6507140439</t>
  </si>
  <si>
    <t>6506051590</t>
  </si>
  <si>
    <t>8842440837</t>
  </si>
  <si>
    <t>6315697852</t>
  </si>
  <si>
    <t>6259811366</t>
  </si>
  <si>
    <t>8212614726</t>
  </si>
  <si>
    <t>8107656478</t>
  </si>
  <si>
    <t>7239107416</t>
  </si>
  <si>
    <t>9207298348</t>
  </si>
  <si>
    <t>9972054090</t>
  </si>
  <si>
    <t>7315458303</t>
  </si>
  <si>
    <t>8316413261</t>
  </si>
  <si>
    <t>7664370057</t>
  </si>
  <si>
    <t>7750154017</t>
  </si>
  <si>
    <t>7704092552</t>
  </si>
  <si>
    <t>8518591764</t>
  </si>
  <si>
    <t>6510319659</t>
  </si>
  <si>
    <t>9792604468</t>
  </si>
  <si>
    <t>7995320421</t>
  </si>
  <si>
    <t>9042975805</t>
  </si>
  <si>
    <t>6231117696</t>
  </si>
  <si>
    <t>8282702542</t>
  </si>
  <si>
    <t>6715230277</t>
  </si>
  <si>
    <t>8146027335</t>
  </si>
  <si>
    <t>8932129259</t>
  </si>
  <si>
    <t>6093759042</t>
  </si>
  <si>
    <t>8224733733</t>
  </si>
  <si>
    <t>8771082836</t>
  </si>
  <si>
    <t>8745858119</t>
  </si>
  <si>
    <t>8483845316</t>
  </si>
  <si>
    <t>6907631340</t>
  </si>
  <si>
    <t>7683366466</t>
  </si>
  <si>
    <t>8168721465</t>
  </si>
  <si>
    <t>9354974032</t>
  </si>
  <si>
    <t>9740058040</t>
  </si>
  <si>
    <t>7977031126</t>
  </si>
  <si>
    <t>6310123428</t>
  </si>
  <si>
    <t>9564265705</t>
  </si>
  <si>
    <t>8921186136</t>
  </si>
  <si>
    <t>7064133014</t>
  </si>
  <si>
    <t>8908475548</t>
  </si>
  <si>
    <t>6218400311</t>
  </si>
  <si>
    <t>6785753349</t>
  </si>
  <si>
    <t>6653348530</t>
  </si>
  <si>
    <t>8657733664</t>
  </si>
  <si>
    <t>8724664587</t>
  </si>
  <si>
    <t>9899901552</t>
  </si>
  <si>
    <t>6954489355</t>
  </si>
  <si>
    <t>9604702920</t>
  </si>
  <si>
    <t>6105703950</t>
  </si>
  <si>
    <t>9525840787</t>
  </si>
  <si>
    <t>8092905498</t>
  </si>
  <si>
    <t>9898294532</t>
  </si>
  <si>
    <t>6240061493</t>
  </si>
  <si>
    <t>9079880061</t>
  </si>
  <si>
    <t>6814672762</t>
  </si>
  <si>
    <t>9404268951</t>
  </si>
  <si>
    <t>9064404895</t>
  </si>
  <si>
    <t>7189713648</t>
  </si>
  <si>
    <t>7886610817</t>
  </si>
  <si>
    <t>8936485922</t>
  </si>
  <si>
    <t>8525452415</t>
  </si>
  <si>
    <t>6148735199</t>
  </si>
  <si>
    <t>6742453756</t>
  </si>
  <si>
    <t>9188369233</t>
  </si>
  <si>
    <t>8946144520</t>
  </si>
  <si>
    <t>9133665035</t>
  </si>
  <si>
    <t>9707228378</t>
  </si>
  <si>
    <t>9290348401</t>
  </si>
  <si>
    <t>6147504826</t>
  </si>
  <si>
    <t>7075232672</t>
  </si>
  <si>
    <t>8602542313</t>
  </si>
  <si>
    <t>6019927709</t>
  </si>
  <si>
    <t>7211463039</t>
  </si>
  <si>
    <t>6982763125</t>
  </si>
  <si>
    <t>6080230826</t>
  </si>
  <si>
    <t>9660005370</t>
  </si>
  <si>
    <t>7196974137</t>
  </si>
  <si>
    <t>9218930569</t>
  </si>
  <si>
    <t>8887987533</t>
  </si>
  <si>
    <t>9709491905</t>
  </si>
  <si>
    <t>8993431350</t>
  </si>
  <si>
    <t>6082798647</t>
  </si>
  <si>
    <t>9767298245</t>
  </si>
  <si>
    <t>8565780579</t>
  </si>
  <si>
    <t>9980988305</t>
  </si>
  <si>
    <t>7658511758</t>
  </si>
  <si>
    <t>7160139223</t>
  </si>
  <si>
    <t>9880700398</t>
  </si>
  <si>
    <t>9366175549</t>
  </si>
  <si>
    <t>8777318829</t>
  </si>
  <si>
    <t>9334654273</t>
  </si>
  <si>
    <t>9131963628</t>
  </si>
  <si>
    <t>9081403605</t>
  </si>
  <si>
    <t>8794749525</t>
  </si>
  <si>
    <t>6242170459</t>
  </si>
  <si>
    <t>7507567879</t>
  </si>
  <si>
    <t>6845545243</t>
  </si>
  <si>
    <t>9551450469</t>
  </si>
  <si>
    <t>8777920182</t>
  </si>
  <si>
    <t>7014236219</t>
  </si>
  <si>
    <t>6409112036</t>
  </si>
  <si>
    <t>6909443516</t>
  </si>
  <si>
    <t>6816344226</t>
  </si>
  <si>
    <t>6719866319</t>
  </si>
  <si>
    <t>7923563006</t>
  </si>
  <si>
    <t>6577860400</t>
  </si>
  <si>
    <t>7671436401</t>
  </si>
  <si>
    <t>9098481149</t>
  </si>
  <si>
    <t>6190493872</t>
  </si>
  <si>
    <t>8765160292</t>
  </si>
  <si>
    <t>6714679155</t>
  </si>
  <si>
    <t>8529652529</t>
  </si>
  <si>
    <t>8949633624</t>
  </si>
  <si>
    <t>7364441183</t>
  </si>
  <si>
    <t>7108596000</t>
  </si>
  <si>
    <t>7379392023</t>
  </si>
  <si>
    <t>8134897694</t>
  </si>
  <si>
    <t>9013770814</t>
  </si>
  <si>
    <t>9480211638</t>
  </si>
  <si>
    <t>9932447420</t>
  </si>
  <si>
    <t>7276343941</t>
  </si>
  <si>
    <t>6119757570</t>
  </si>
  <si>
    <t>6216300091</t>
  </si>
  <si>
    <t>6042615951</t>
  </si>
  <si>
    <t>9141098403</t>
  </si>
  <si>
    <t>9991840399</t>
  </si>
  <si>
    <t>6482388368</t>
  </si>
  <si>
    <t>7845743712</t>
  </si>
  <si>
    <t>8162935905</t>
  </si>
  <si>
    <t>9081229266</t>
  </si>
  <si>
    <t>6042811696</t>
  </si>
  <si>
    <t>7449219521</t>
  </si>
  <si>
    <t>9683652126</t>
  </si>
  <si>
    <t>9725041584</t>
  </si>
  <si>
    <t>7321397927</t>
  </si>
  <si>
    <t>8103429321</t>
  </si>
  <si>
    <t>6257309512</t>
  </si>
  <si>
    <t>8738596988</t>
  </si>
  <si>
    <t>7022549814</t>
  </si>
  <si>
    <t>8426357631</t>
  </si>
  <si>
    <t>6605618438</t>
  </si>
  <si>
    <t>6037222347</t>
  </si>
  <si>
    <t>7632359370</t>
  </si>
  <si>
    <t>6593380119</t>
  </si>
  <si>
    <t>8100231149</t>
  </si>
  <si>
    <t>9129580979</t>
  </si>
  <si>
    <t>6759528091</t>
  </si>
  <si>
    <t>8515651159</t>
  </si>
  <si>
    <t>9937997749</t>
  </si>
  <si>
    <t>7598738270</t>
  </si>
  <si>
    <t>9243937640</t>
  </si>
  <si>
    <t>6310782170</t>
  </si>
  <si>
    <t>7710991580</t>
  </si>
  <si>
    <t>8377130705</t>
  </si>
  <si>
    <t>9787887378</t>
  </si>
  <si>
    <t>9186585079</t>
  </si>
  <si>
    <t>7101694449</t>
  </si>
  <si>
    <t>8975807425</t>
  </si>
  <si>
    <t>8282430583</t>
  </si>
  <si>
    <t>7611613544</t>
  </si>
  <si>
    <t>7037986012</t>
  </si>
  <si>
    <t>7142762647</t>
  </si>
  <si>
    <t>8559281542</t>
  </si>
  <si>
    <t>9211435153</t>
  </si>
  <si>
    <t>6310760437</t>
  </si>
  <si>
    <t>6438699976</t>
  </si>
  <si>
    <t>9287846972</t>
  </si>
  <si>
    <t>8618033182</t>
  </si>
  <si>
    <t>9908317780</t>
  </si>
  <si>
    <t>8970059511</t>
  </si>
  <si>
    <t>9998226437</t>
  </si>
  <si>
    <t>9442584650</t>
  </si>
  <si>
    <t>7674173557</t>
  </si>
  <si>
    <t>6904636639</t>
  </si>
  <si>
    <t>8968776301</t>
  </si>
  <si>
    <t>9546480004</t>
  </si>
  <si>
    <t>6612539012</t>
  </si>
  <si>
    <t>9689558027</t>
  </si>
  <si>
    <t>9660071353</t>
  </si>
  <si>
    <t>7482285002</t>
  </si>
  <si>
    <t>6554042778</t>
  </si>
  <si>
    <t>7656291657</t>
  </si>
  <si>
    <t>6121652783</t>
  </si>
  <si>
    <t>6964491204</t>
  </si>
  <si>
    <t>7048593754</t>
  </si>
  <si>
    <t>7116408834</t>
  </si>
  <si>
    <t>7988998999</t>
  </si>
  <si>
    <t>9582153185</t>
  </si>
  <si>
    <t>7650777046</t>
  </si>
  <si>
    <t>7417760841</t>
  </si>
  <si>
    <t>9632539368</t>
  </si>
  <si>
    <t>7265657246</t>
  </si>
  <si>
    <t>9369227569</t>
  </si>
  <si>
    <t>6398446218</t>
  </si>
  <si>
    <t>7477103378</t>
  </si>
  <si>
    <t>6029269764</t>
  </si>
  <si>
    <t>8757672755</t>
  </si>
  <si>
    <t>6177445961</t>
  </si>
  <si>
    <t>9577066145</t>
  </si>
  <si>
    <t>9169714938</t>
  </si>
  <si>
    <t>8364673558</t>
  </si>
  <si>
    <t>7629542993</t>
  </si>
  <si>
    <t>9839571580</t>
  </si>
  <si>
    <t>9618941593</t>
  </si>
  <si>
    <t>7383002263</t>
  </si>
  <si>
    <t>6482971169</t>
  </si>
  <si>
    <t>9962972254</t>
  </si>
  <si>
    <t>7006102158</t>
  </si>
  <si>
    <t>8777914952</t>
  </si>
  <si>
    <t>8260094147</t>
  </si>
  <si>
    <t>8316771019</t>
  </si>
  <si>
    <t>8683140813</t>
  </si>
  <si>
    <t>6589595939</t>
  </si>
  <si>
    <t>9300894955</t>
  </si>
  <si>
    <t>7816565766</t>
  </si>
  <si>
    <t>6709305836</t>
  </si>
  <si>
    <t>6611186016</t>
  </si>
  <si>
    <t>8161858701</t>
  </si>
  <si>
    <t>7967646997</t>
  </si>
  <si>
    <t>8020342149</t>
  </si>
  <si>
    <t>7895472946</t>
  </si>
  <si>
    <t>6567228796</t>
  </si>
  <si>
    <t>8238462046</t>
  </si>
  <si>
    <t>8318676489</t>
  </si>
  <si>
    <t>9743617666</t>
  </si>
  <si>
    <t>7319657951</t>
  </si>
  <si>
    <t>8619516065</t>
  </si>
  <si>
    <t>7647450515</t>
  </si>
  <si>
    <t>8220430303</t>
  </si>
  <si>
    <t>9311996302</t>
  </si>
  <si>
    <t>7291722838</t>
  </si>
  <si>
    <t>8006335490</t>
  </si>
  <si>
    <t>8203673866</t>
  </si>
  <si>
    <t>6004832443</t>
  </si>
  <si>
    <t>6829450313</t>
  </si>
  <si>
    <t>7098163800</t>
  </si>
  <si>
    <t>6726676369</t>
  </si>
  <si>
    <t>6343726472</t>
  </si>
  <si>
    <t>8276903954</t>
  </si>
  <si>
    <t>9212301608</t>
  </si>
  <si>
    <t>7444658948</t>
  </si>
  <si>
    <t>7569811096</t>
  </si>
  <si>
    <t>9216625327</t>
  </si>
  <si>
    <t>7441592492</t>
  </si>
  <si>
    <t>6007924518</t>
  </si>
  <si>
    <t>8692626545</t>
  </si>
  <si>
    <t>6222201945</t>
  </si>
  <si>
    <t>6469083076</t>
  </si>
  <si>
    <t>6902769872</t>
  </si>
  <si>
    <t>7528823888</t>
  </si>
  <si>
    <t>8262032329</t>
  </si>
  <si>
    <t>6768018047</t>
  </si>
  <si>
    <t>8706964435</t>
  </si>
  <si>
    <t>8878217770</t>
  </si>
  <si>
    <t>7579632092</t>
  </si>
  <si>
    <t>7062404742</t>
  </si>
  <si>
    <t>8359299218</t>
  </si>
  <si>
    <t>8766875449</t>
  </si>
  <si>
    <t>8509363895</t>
  </si>
  <si>
    <t>6427890691</t>
  </si>
  <si>
    <t>8135879842</t>
  </si>
  <si>
    <t>8377798620</t>
  </si>
  <si>
    <t>8409636511</t>
  </si>
  <si>
    <t>9702035898</t>
  </si>
  <si>
    <t>8503892819</t>
  </si>
  <si>
    <t>7550081813</t>
  </si>
  <si>
    <t>9817254504</t>
  </si>
  <si>
    <t>9215569400</t>
  </si>
  <si>
    <t>7222790101</t>
  </si>
  <si>
    <t>9636896613</t>
  </si>
  <si>
    <t>6669106359</t>
  </si>
  <si>
    <t>7304293469</t>
  </si>
  <si>
    <t>8121670304</t>
  </si>
  <si>
    <t>6377054891</t>
  </si>
  <si>
    <t>9823513386</t>
  </si>
  <si>
    <t>8707963206</t>
  </si>
  <si>
    <t>7836178083</t>
  </si>
  <si>
    <t>8255760149</t>
  </si>
  <si>
    <t>7834195002</t>
  </si>
  <si>
    <t>7689203284</t>
  </si>
  <si>
    <t>9258415460</t>
  </si>
  <si>
    <t>8030809441</t>
  </si>
  <si>
    <t>9297660778</t>
  </si>
  <si>
    <t>8321418546</t>
  </si>
  <si>
    <t>6789347181</t>
  </si>
  <si>
    <t>7914947089</t>
  </si>
  <si>
    <t>6924940094</t>
  </si>
  <si>
    <t>7409880012</t>
  </si>
  <si>
    <t>7584180522</t>
  </si>
  <si>
    <t>6232591387</t>
  </si>
  <si>
    <t>7986813864</t>
  </si>
  <si>
    <t>7363756584</t>
  </si>
  <si>
    <t>8552486643</t>
  </si>
  <si>
    <t>6615898814</t>
  </si>
  <si>
    <t>6364846311</t>
  </si>
  <si>
    <t>7192806859</t>
  </si>
  <si>
    <t>7101905293</t>
  </si>
  <si>
    <t>8013489787</t>
  </si>
  <si>
    <t>7685280065</t>
  </si>
  <si>
    <t>7097551947</t>
  </si>
  <si>
    <t>8015089989</t>
  </si>
  <si>
    <t>6686012599</t>
  </si>
  <si>
    <t>8735796184</t>
  </si>
  <si>
    <t>6520233551</t>
  </si>
  <si>
    <t>7996393495</t>
  </si>
  <si>
    <t>8147015403</t>
  </si>
  <si>
    <t>7476871132</t>
  </si>
  <si>
    <t>6061083809</t>
  </si>
  <si>
    <t>8256399419</t>
  </si>
  <si>
    <t>8025182040</t>
  </si>
  <si>
    <t>7897761726</t>
  </si>
  <si>
    <t>6373784688</t>
  </si>
  <si>
    <t>8171645311</t>
  </si>
  <si>
    <t>6094774793</t>
  </si>
  <si>
    <t>8168101473</t>
  </si>
  <si>
    <t>7610541580</t>
  </si>
  <si>
    <t>6060240161</t>
  </si>
  <si>
    <t>6850038920</t>
  </si>
  <si>
    <t>6548623204</t>
  </si>
  <si>
    <t>6965522095</t>
  </si>
  <si>
    <t>6304180680</t>
  </si>
  <si>
    <t>7279040103</t>
  </si>
  <si>
    <t>8366597396</t>
  </si>
  <si>
    <t>6473638083</t>
  </si>
  <si>
    <t>9692948934</t>
  </si>
  <si>
    <t>6567254714</t>
  </si>
  <si>
    <t>7905610668</t>
  </si>
  <si>
    <t>8573916249</t>
  </si>
  <si>
    <t>8768443570</t>
  </si>
  <si>
    <t>8677170408</t>
  </si>
  <si>
    <t>8663096950</t>
  </si>
  <si>
    <t>9263675192</t>
  </si>
  <si>
    <t>7238079877</t>
  </si>
  <si>
    <t>6307268085</t>
  </si>
  <si>
    <t>8009406909</t>
  </si>
  <si>
    <t>6452949291</t>
  </si>
  <si>
    <t>8881220032</t>
  </si>
  <si>
    <t>6840950751</t>
  </si>
  <si>
    <t>9075243905</t>
  </si>
  <si>
    <t>8295058477</t>
  </si>
  <si>
    <t>6782058729</t>
  </si>
  <si>
    <t>6473638602</t>
  </si>
  <si>
    <t>8565788201</t>
  </si>
  <si>
    <t>6814064601</t>
  </si>
  <si>
    <t>6499236978</t>
  </si>
  <si>
    <t>8980037649</t>
  </si>
  <si>
    <t>6383696244</t>
  </si>
  <si>
    <t>7640173932</t>
  </si>
  <si>
    <t>9842217745</t>
  </si>
  <si>
    <t>7427835193</t>
  </si>
  <si>
    <t>8088228758</t>
  </si>
  <si>
    <t>6882492563</t>
  </si>
  <si>
    <t>8296528879</t>
  </si>
  <si>
    <t>7575922577</t>
  </si>
  <si>
    <t>7506917752</t>
  </si>
  <si>
    <t>7608777803</t>
  </si>
  <si>
    <t>9223388412</t>
  </si>
  <si>
    <t>6973497339</t>
  </si>
  <si>
    <t>7176515411</t>
  </si>
  <si>
    <t>8371150950</t>
  </si>
  <si>
    <t>6915351786</t>
  </si>
  <si>
    <t>7151495410</t>
  </si>
  <si>
    <t>7825939031</t>
  </si>
  <si>
    <t>8029070563</t>
  </si>
  <si>
    <t>7333909786</t>
  </si>
  <si>
    <t>9579936385</t>
  </si>
  <si>
    <t>6156919153</t>
  </si>
  <si>
    <t>8482806024</t>
  </si>
  <si>
    <t>6137292162</t>
  </si>
  <si>
    <t>7162047861</t>
  </si>
  <si>
    <t>6339134077</t>
  </si>
  <si>
    <t>7347759623</t>
  </si>
  <si>
    <t>6633181300</t>
  </si>
  <si>
    <t>7522136751</t>
  </si>
  <si>
    <t>6014989342</t>
  </si>
  <si>
    <t>8378323626</t>
  </si>
  <si>
    <t>9803838952</t>
  </si>
  <si>
    <t>6609112670</t>
  </si>
  <si>
    <t>7391351563</t>
  </si>
  <si>
    <t>7301741474</t>
  </si>
  <si>
    <t>9970584971</t>
  </si>
  <si>
    <t>8013106385</t>
  </si>
  <si>
    <t>6923045135</t>
  </si>
  <si>
    <t>8534605816</t>
  </si>
  <si>
    <t>9847157196</t>
  </si>
  <si>
    <t>9123280762</t>
  </si>
  <si>
    <t>9127535429</t>
  </si>
  <si>
    <t>8732757572</t>
  </si>
  <si>
    <t>7270152156</t>
  </si>
  <si>
    <t>9434581470</t>
  </si>
  <si>
    <t>7913445178</t>
  </si>
  <si>
    <t>6565953021</t>
  </si>
  <si>
    <t>7204171042</t>
  </si>
  <si>
    <t>7838989935</t>
  </si>
  <si>
    <t>8159122354</t>
  </si>
  <si>
    <t>8273040771</t>
  </si>
  <si>
    <t>9924117763</t>
  </si>
  <si>
    <t>7484629054</t>
  </si>
  <si>
    <t>7102450197</t>
  </si>
  <si>
    <t>8680006849</t>
  </si>
  <si>
    <t>9997445163</t>
  </si>
  <si>
    <t>6398498894</t>
  </si>
  <si>
    <t>9810432555</t>
  </si>
  <si>
    <t>7582595721</t>
  </si>
  <si>
    <t>6371902022</t>
  </si>
  <si>
    <t>7328429645</t>
  </si>
  <si>
    <t>9978816504</t>
  </si>
  <si>
    <t>6877783415</t>
  </si>
  <si>
    <t>6497713662</t>
  </si>
  <si>
    <t>6605405843</t>
  </si>
  <si>
    <t>8596700343</t>
  </si>
  <si>
    <t>7194187405</t>
  </si>
  <si>
    <t>9259405373</t>
  </si>
  <si>
    <t>8480381669</t>
  </si>
  <si>
    <t>7989678181</t>
  </si>
  <si>
    <t>9645575886</t>
  </si>
  <si>
    <t>6577881150</t>
  </si>
  <si>
    <t>9916180299</t>
  </si>
  <si>
    <t>7112000873</t>
  </si>
  <si>
    <t>9751400823</t>
  </si>
  <si>
    <t>8734237408</t>
  </si>
  <si>
    <t>9077128224</t>
  </si>
  <si>
    <t>7326019231</t>
  </si>
  <si>
    <t>8375984002</t>
  </si>
  <si>
    <t>6151770652</t>
  </si>
  <si>
    <t>6094490842</t>
  </si>
  <si>
    <t>6112273554</t>
  </si>
  <si>
    <t>6009452651</t>
  </si>
  <si>
    <t>9487899929</t>
  </si>
  <si>
    <t>6504450215</t>
  </si>
  <si>
    <t>9991817980</t>
  </si>
  <si>
    <t>9813754407</t>
  </si>
  <si>
    <t>8233428001</t>
  </si>
  <si>
    <t>9929446495</t>
  </si>
  <si>
    <t>7202013601</t>
  </si>
  <si>
    <t>7774120241</t>
  </si>
  <si>
    <t>6090224646</t>
  </si>
  <si>
    <t>8928840884</t>
  </si>
  <si>
    <t>6546562634</t>
  </si>
  <si>
    <t>7736981440</t>
  </si>
  <si>
    <t>9856326927</t>
  </si>
  <si>
    <t>8740692284</t>
  </si>
  <si>
    <t>7104048593</t>
  </si>
  <si>
    <t>9740626585</t>
  </si>
  <si>
    <t>7322402079</t>
  </si>
  <si>
    <t>9306411875</t>
  </si>
  <si>
    <t>6802141755</t>
  </si>
  <si>
    <t>8038178942</t>
  </si>
  <si>
    <t>7851498429</t>
  </si>
  <si>
    <t>9935886832</t>
  </si>
  <si>
    <t>7419714079</t>
  </si>
  <si>
    <t>6377986987</t>
  </si>
  <si>
    <t>7117758871</t>
  </si>
  <si>
    <t>8002978442</t>
  </si>
  <si>
    <t>6532850024</t>
  </si>
  <si>
    <t>6370608864</t>
  </si>
  <si>
    <t>8572396373</t>
  </si>
  <si>
    <t>9333061241</t>
  </si>
  <si>
    <t>8990427494</t>
  </si>
  <si>
    <t>9851608708</t>
  </si>
  <si>
    <t>9909166857</t>
  </si>
  <si>
    <t>8782681720</t>
  </si>
  <si>
    <t>7238103548</t>
  </si>
  <si>
    <t>9135653114</t>
  </si>
  <si>
    <t>7357686636</t>
  </si>
  <si>
    <t>8329335450</t>
  </si>
  <si>
    <t>8959893130</t>
  </si>
  <si>
    <t>6416263616</t>
  </si>
  <si>
    <t>6251394847</t>
  </si>
  <si>
    <t>9740677815</t>
  </si>
  <si>
    <t>8922420375</t>
  </si>
  <si>
    <t>8610194454</t>
  </si>
  <si>
    <t>6657177949</t>
  </si>
  <si>
    <t>7100235661</t>
  </si>
  <si>
    <t>9581650175</t>
  </si>
  <si>
    <t>9510404561</t>
  </si>
  <si>
    <t>9596034098</t>
  </si>
  <si>
    <t>9593627180</t>
  </si>
  <si>
    <t>9245695078</t>
  </si>
  <si>
    <t>7862575370</t>
  </si>
  <si>
    <t>8212627976</t>
  </si>
  <si>
    <t>7894284984</t>
  </si>
  <si>
    <t>9619511767</t>
  </si>
  <si>
    <t>7391952741</t>
  </si>
  <si>
    <t>7789208178</t>
  </si>
  <si>
    <t>9671631065</t>
  </si>
  <si>
    <t>7265093739</t>
  </si>
  <si>
    <t>9079239407</t>
  </si>
  <si>
    <t>7042080298</t>
  </si>
  <si>
    <t>6966136201</t>
  </si>
  <si>
    <t>9526220403</t>
  </si>
  <si>
    <t>8876920208</t>
  </si>
  <si>
    <t>6548831548</t>
  </si>
  <si>
    <t>7700041447</t>
  </si>
  <si>
    <t>7912822359</t>
  </si>
  <si>
    <t>6746802873</t>
  </si>
  <si>
    <t>6695706930</t>
  </si>
  <si>
    <t>6294911139</t>
  </si>
  <si>
    <t>8821662080</t>
  </si>
  <si>
    <t>8959412895</t>
  </si>
  <si>
    <t>8103156980</t>
  </si>
  <si>
    <t>8913989715</t>
  </si>
  <si>
    <t>7557020917</t>
  </si>
  <si>
    <t>9598810881</t>
  </si>
  <si>
    <t>9530347973</t>
  </si>
  <si>
    <t>9685528980</t>
  </si>
  <si>
    <t>7357792975</t>
  </si>
  <si>
    <t>7713737876</t>
  </si>
  <si>
    <t>7983977568</t>
  </si>
  <si>
    <t>9797058000</t>
  </si>
  <si>
    <t>6682057524</t>
  </si>
  <si>
    <t>9114788650</t>
  </si>
  <si>
    <t>9768024030</t>
  </si>
  <si>
    <t>9504181384</t>
  </si>
  <si>
    <t>6727178768</t>
  </si>
  <si>
    <t>8065539394</t>
  </si>
  <si>
    <t>8564009094</t>
  </si>
  <si>
    <t>7286011976</t>
  </si>
  <si>
    <t>9820665709</t>
  </si>
  <si>
    <t>8922145160</t>
  </si>
  <si>
    <t>7655027762</t>
  </si>
  <si>
    <t>7660465135</t>
  </si>
  <si>
    <t>9515127648</t>
  </si>
  <si>
    <t>7266390712</t>
  </si>
  <si>
    <t>8068249608</t>
  </si>
  <si>
    <t>6568343772</t>
  </si>
  <si>
    <t>9344646100</t>
  </si>
  <si>
    <t>6323813854</t>
  </si>
  <si>
    <t>8724140159</t>
  </si>
  <si>
    <t>6684599077</t>
  </si>
  <si>
    <t>7810910697</t>
  </si>
  <si>
    <t>6666448758</t>
  </si>
  <si>
    <t>6501204101</t>
  </si>
  <si>
    <t>7761799813</t>
  </si>
  <si>
    <t>6649550287</t>
  </si>
  <si>
    <t>6441467508</t>
  </si>
  <si>
    <t>7392594687</t>
  </si>
  <si>
    <t>9352854309</t>
  </si>
  <si>
    <t>9696917454</t>
  </si>
  <si>
    <t>9188696073</t>
  </si>
  <si>
    <t>7476090864</t>
  </si>
  <si>
    <t>9761296901</t>
  </si>
  <si>
    <t>6150326537</t>
  </si>
  <si>
    <t>8506190583</t>
  </si>
  <si>
    <t>7412242658</t>
  </si>
  <si>
    <t>6754245588</t>
  </si>
  <si>
    <t>6240839793</t>
  </si>
  <si>
    <t>9456200362</t>
  </si>
  <si>
    <t>9190832287</t>
  </si>
  <si>
    <t>7037294330</t>
  </si>
  <si>
    <t>6155557929</t>
  </si>
  <si>
    <t>9799830674</t>
  </si>
  <si>
    <t>7735494209</t>
  </si>
  <si>
    <t>8691017039</t>
  </si>
  <si>
    <t>8346230993</t>
  </si>
  <si>
    <t>7613650741</t>
  </si>
  <si>
    <t>9069315215</t>
  </si>
  <si>
    <t>8675794531</t>
  </si>
  <si>
    <t>6593259240</t>
  </si>
  <si>
    <t>6599647623</t>
  </si>
  <si>
    <t>7730187583</t>
  </si>
  <si>
    <t>9520673238</t>
  </si>
  <si>
    <t>6506282208</t>
  </si>
  <si>
    <t>6730086226</t>
  </si>
  <si>
    <t>6214630671</t>
  </si>
  <si>
    <t>7919444277</t>
  </si>
  <si>
    <t>8159253801</t>
  </si>
  <si>
    <t>7818205286</t>
  </si>
  <si>
    <t>8105739898</t>
  </si>
  <si>
    <t>6863248392</t>
  </si>
  <si>
    <t>7128879312</t>
  </si>
  <si>
    <t>8330661096</t>
  </si>
  <si>
    <t>6916066070</t>
  </si>
  <si>
    <t>6709837376</t>
  </si>
  <si>
    <t>9679470885</t>
  </si>
  <si>
    <t>7685493694</t>
  </si>
  <si>
    <t>6297467573</t>
  </si>
  <si>
    <t>8762430526</t>
  </si>
  <si>
    <t>7806987151</t>
  </si>
  <si>
    <t>6134317197</t>
  </si>
  <si>
    <t>7657580993</t>
  </si>
  <si>
    <t>8626891500</t>
  </si>
  <si>
    <t>7779081347</t>
  </si>
  <si>
    <t>8827178258</t>
  </si>
  <si>
    <t>9542382180</t>
  </si>
  <si>
    <t>9691048883</t>
  </si>
  <si>
    <t>6235781192</t>
  </si>
  <si>
    <t>6510421976</t>
  </si>
  <si>
    <t>6053711866</t>
  </si>
  <si>
    <t>8361464474</t>
  </si>
  <si>
    <t>7986379310</t>
  </si>
  <si>
    <t>7719283445</t>
  </si>
  <si>
    <t>9689523599</t>
  </si>
  <si>
    <t>8076491714</t>
  </si>
  <si>
    <t>6725072510</t>
  </si>
  <si>
    <t>7056284316</t>
  </si>
  <si>
    <t>7096021384</t>
  </si>
  <si>
    <t>6305602328</t>
  </si>
  <si>
    <t>9711190192</t>
  </si>
  <si>
    <t>6783852633</t>
  </si>
  <si>
    <t>7503111352</t>
  </si>
  <si>
    <t>9989522362</t>
  </si>
  <si>
    <t>8213062412</t>
  </si>
  <si>
    <t>8653658856</t>
  </si>
  <si>
    <t>7987948320</t>
  </si>
  <si>
    <t>8232458630</t>
  </si>
  <si>
    <t>9090359640</t>
  </si>
  <si>
    <t>7501302189</t>
  </si>
  <si>
    <t>6038173807</t>
  </si>
  <si>
    <t>9045136074</t>
  </si>
  <si>
    <t>7621499434</t>
  </si>
  <si>
    <t>8990279061</t>
  </si>
  <si>
    <t>6619808921</t>
  </si>
  <si>
    <t>7225540940</t>
  </si>
  <si>
    <t>7042822384</t>
  </si>
  <si>
    <t>7675406684</t>
  </si>
  <si>
    <t>7196727907</t>
  </si>
  <si>
    <t>8127601224</t>
  </si>
  <si>
    <t>9105199048</t>
  </si>
  <si>
    <t>9975304923</t>
  </si>
  <si>
    <t>6127764668</t>
  </si>
  <si>
    <t>6961245633</t>
  </si>
  <si>
    <t>6602129104</t>
  </si>
  <si>
    <t>7512709149</t>
  </si>
  <si>
    <t>6161242717</t>
  </si>
  <si>
    <t>8916980503</t>
  </si>
  <si>
    <t>9923516230</t>
  </si>
  <si>
    <t>9072887286</t>
  </si>
  <si>
    <t>8872041128</t>
  </si>
  <si>
    <t>6285909830</t>
  </si>
  <si>
    <t>6666553421</t>
  </si>
  <si>
    <t>9406252632</t>
  </si>
  <si>
    <t>6112672632</t>
  </si>
  <si>
    <t>6259664846</t>
  </si>
  <si>
    <t>9853483389</t>
  </si>
  <si>
    <t>9920949100</t>
  </si>
  <si>
    <t>7219494134</t>
  </si>
  <si>
    <t>9789322810</t>
  </si>
  <si>
    <t>7155759463</t>
  </si>
  <si>
    <t>9715651327</t>
  </si>
  <si>
    <t>9619200851</t>
  </si>
  <si>
    <t>7456153073</t>
  </si>
  <si>
    <t>8198866379</t>
  </si>
  <si>
    <t>9005744007</t>
  </si>
  <si>
    <t>7955019841</t>
  </si>
  <si>
    <t>6806167220</t>
  </si>
  <si>
    <t>8261216576</t>
  </si>
  <si>
    <t>7494357158</t>
  </si>
  <si>
    <t>9706546015</t>
  </si>
  <si>
    <t>8445529289</t>
  </si>
  <si>
    <t>7433197282</t>
  </si>
  <si>
    <t>9645965914</t>
  </si>
  <si>
    <t>8150593734</t>
  </si>
  <si>
    <t>6468159086</t>
  </si>
  <si>
    <t>7500172175</t>
  </si>
  <si>
    <t>9253105899</t>
  </si>
  <si>
    <t>6431378934</t>
  </si>
  <si>
    <t>8533727653</t>
  </si>
  <si>
    <t>7191331707</t>
  </si>
  <si>
    <t>6841627143</t>
  </si>
  <si>
    <t>6950471893</t>
  </si>
  <si>
    <t>7639263989</t>
  </si>
  <si>
    <t>9706397927</t>
  </si>
  <si>
    <t>9281503840</t>
  </si>
  <si>
    <t>8544331949</t>
  </si>
  <si>
    <t>6824252186</t>
  </si>
  <si>
    <t>9951285221</t>
  </si>
  <si>
    <t>6274476536</t>
  </si>
  <si>
    <t>8112639854</t>
  </si>
  <si>
    <t>8543986050</t>
  </si>
  <si>
    <t>6469850192</t>
  </si>
  <si>
    <t>9539297382</t>
  </si>
  <si>
    <t>9770729512</t>
  </si>
  <si>
    <t>6709270490</t>
  </si>
  <si>
    <t>9509915950</t>
  </si>
  <si>
    <t>8264453726</t>
  </si>
  <si>
    <t>8321725815</t>
  </si>
  <si>
    <t>8749583725</t>
  </si>
  <si>
    <t>6186083812</t>
  </si>
  <si>
    <t>6059752513</t>
  </si>
  <si>
    <t>7984206943</t>
  </si>
  <si>
    <t>7399630129</t>
  </si>
  <si>
    <t>6575319656</t>
  </si>
  <si>
    <t>6212832763</t>
  </si>
  <si>
    <t>7938308267</t>
  </si>
  <si>
    <t>7348791441</t>
  </si>
  <si>
    <t>7359678643</t>
  </si>
  <si>
    <t>9553774248</t>
  </si>
  <si>
    <t>7282536349</t>
  </si>
  <si>
    <t>6926575201</t>
  </si>
  <si>
    <t>8131156575</t>
  </si>
  <si>
    <t>8345962645</t>
  </si>
  <si>
    <t>6869065150</t>
  </si>
  <si>
    <t>7435922240</t>
  </si>
  <si>
    <t>8250182782</t>
  </si>
  <si>
    <t>7168819656</t>
  </si>
  <si>
    <t>6765012478</t>
  </si>
  <si>
    <t>9471991268</t>
  </si>
  <si>
    <t>6659788500</t>
  </si>
  <si>
    <t>7098277870</t>
  </si>
  <si>
    <t>8192452317</t>
  </si>
  <si>
    <t>8208973594</t>
  </si>
  <si>
    <t>9708220175</t>
  </si>
  <si>
    <t>6032098554</t>
  </si>
  <si>
    <t>6246196192</t>
  </si>
  <si>
    <t>6042571299</t>
  </si>
  <si>
    <t>9929051807</t>
  </si>
  <si>
    <t>6437130074</t>
  </si>
  <si>
    <t>7251329600</t>
  </si>
  <si>
    <t>6076656061</t>
  </si>
  <si>
    <t>6572202482</t>
  </si>
  <si>
    <t>6299649891</t>
  </si>
  <si>
    <t>8592267078</t>
  </si>
  <si>
    <t>8025604757</t>
  </si>
  <si>
    <t>7255505603</t>
  </si>
  <si>
    <t>8314483675</t>
  </si>
  <si>
    <t>6896812178</t>
  </si>
  <si>
    <t>6058357745</t>
  </si>
  <si>
    <t>9409233043</t>
  </si>
  <si>
    <t>8696182314</t>
  </si>
  <si>
    <t>9017317709</t>
  </si>
  <si>
    <t>7901812962</t>
  </si>
  <si>
    <t>7872563752</t>
  </si>
  <si>
    <t>6452477440</t>
  </si>
  <si>
    <t>6640808258</t>
  </si>
  <si>
    <t>9835468732</t>
  </si>
  <si>
    <t>7419206756</t>
  </si>
  <si>
    <t>7197288632</t>
  </si>
  <si>
    <t>8483528158</t>
  </si>
  <si>
    <t>8436747874</t>
  </si>
  <si>
    <t>6424144798</t>
  </si>
  <si>
    <t>7339506253</t>
  </si>
  <si>
    <t>6986943787</t>
  </si>
  <si>
    <t>9240175134</t>
  </si>
  <si>
    <t>6492408587</t>
  </si>
  <si>
    <t>7556723306</t>
  </si>
  <si>
    <t>7745720066</t>
  </si>
  <si>
    <t>6576059964</t>
  </si>
  <si>
    <t>7634896945</t>
  </si>
  <si>
    <t>9030230876</t>
  </si>
  <si>
    <t>7718943149</t>
  </si>
  <si>
    <t>6815071208</t>
  </si>
  <si>
    <t>6479055728</t>
  </si>
  <si>
    <t>6293076123</t>
  </si>
  <si>
    <t>7174216470</t>
  </si>
  <si>
    <t>9155617032</t>
  </si>
  <si>
    <t>9008566897</t>
  </si>
  <si>
    <t>7714967586</t>
  </si>
  <si>
    <t>8479627122</t>
  </si>
  <si>
    <t>6461855273</t>
  </si>
  <si>
    <t>6609812236</t>
  </si>
  <si>
    <t>9362862134</t>
  </si>
  <si>
    <t>9675757799</t>
  </si>
  <si>
    <t>6910122640</t>
  </si>
  <si>
    <t>7344194628</t>
  </si>
  <si>
    <t>8945514967</t>
  </si>
  <si>
    <t>9793566935</t>
  </si>
  <si>
    <t>6053244796</t>
  </si>
  <si>
    <t>7689998981</t>
  </si>
  <si>
    <t>8592574814</t>
  </si>
  <si>
    <t>8462636450</t>
  </si>
  <si>
    <t>8118778968</t>
  </si>
  <si>
    <t>7357560317</t>
  </si>
  <si>
    <t>9478428836</t>
  </si>
  <si>
    <t>9510513059</t>
  </si>
  <si>
    <t>6821716739</t>
  </si>
  <si>
    <t>6599106484</t>
  </si>
  <si>
    <t>7344329077</t>
  </si>
  <si>
    <t>7726684532</t>
  </si>
  <si>
    <t>8586469940</t>
  </si>
  <si>
    <t>6814913520</t>
  </si>
  <si>
    <t>7915427789</t>
  </si>
  <si>
    <t>8964886691</t>
  </si>
  <si>
    <t>7469792797</t>
  </si>
  <si>
    <t>7714694671</t>
  </si>
  <si>
    <t>8266758622</t>
  </si>
  <si>
    <t>6175251051</t>
  </si>
  <si>
    <t>7125633005</t>
  </si>
  <si>
    <t>7767984919</t>
  </si>
  <si>
    <t>9635542393</t>
  </si>
  <si>
    <t>9474722272</t>
  </si>
  <si>
    <t>8011046582</t>
  </si>
  <si>
    <t>9089855048</t>
  </si>
  <si>
    <t>8168067051</t>
  </si>
  <si>
    <t>9744516162</t>
  </si>
  <si>
    <t>6605875711</t>
  </si>
  <si>
    <t>6057749106</t>
  </si>
  <si>
    <t>7418883730</t>
  </si>
  <si>
    <t>8387693242</t>
  </si>
  <si>
    <t>6872689670</t>
  </si>
  <si>
    <t>9576502103</t>
  </si>
  <si>
    <t>6217920778</t>
  </si>
  <si>
    <t>6875395896</t>
  </si>
  <si>
    <t>7026031992</t>
  </si>
  <si>
    <t>6264446934</t>
  </si>
  <si>
    <t>8785838743</t>
  </si>
  <si>
    <t>8525131292</t>
  </si>
  <si>
    <t>6640085815</t>
  </si>
  <si>
    <t>8962129043</t>
  </si>
  <si>
    <t>6008262754</t>
  </si>
  <si>
    <t>8093433271</t>
  </si>
  <si>
    <t>9200377434</t>
  </si>
  <si>
    <t>6597533176</t>
  </si>
  <si>
    <t>8397347013</t>
  </si>
  <si>
    <t>6444273259</t>
  </si>
  <si>
    <t>6280140894</t>
  </si>
  <si>
    <t>6768397929</t>
  </si>
  <si>
    <t>6456369500</t>
  </si>
  <si>
    <t>8617716347</t>
  </si>
  <si>
    <t>6706055872</t>
  </si>
  <si>
    <t>7799568372</t>
  </si>
  <si>
    <t>9078862606</t>
  </si>
  <si>
    <t>8694382666</t>
  </si>
  <si>
    <t>7365648162</t>
  </si>
  <si>
    <t>9234280790</t>
  </si>
  <si>
    <t>8013643222</t>
  </si>
  <si>
    <t>7786275688</t>
  </si>
  <si>
    <t>7811257641</t>
  </si>
  <si>
    <t>8985531968</t>
  </si>
  <si>
    <t>6823780682</t>
  </si>
  <si>
    <t>9622784272</t>
  </si>
  <si>
    <t>8464097563</t>
  </si>
  <si>
    <t>9641356574</t>
  </si>
  <si>
    <t>8064084179</t>
  </si>
  <si>
    <t>9092635996</t>
  </si>
  <si>
    <t>8977094415</t>
  </si>
  <si>
    <t>6033190800</t>
  </si>
  <si>
    <t>7643870691</t>
  </si>
  <si>
    <t>8436946495</t>
  </si>
  <si>
    <t>9137640983</t>
  </si>
  <si>
    <t>6234268811</t>
  </si>
  <si>
    <t>8222081993</t>
  </si>
  <si>
    <t>7585236554</t>
  </si>
  <si>
    <t>7034437851</t>
  </si>
  <si>
    <t>9119020267</t>
  </si>
  <si>
    <t>7859975038</t>
  </si>
  <si>
    <t>7979961139</t>
  </si>
  <si>
    <t>8153538669</t>
  </si>
  <si>
    <t>7610742821</t>
  </si>
  <si>
    <t>9253253592</t>
  </si>
  <si>
    <t>8297100215</t>
  </si>
  <si>
    <t>8110967962</t>
  </si>
  <si>
    <t>6964514154</t>
  </si>
  <si>
    <t>9380376894</t>
  </si>
  <si>
    <t>8487540883</t>
  </si>
  <si>
    <t>7204053455</t>
  </si>
  <si>
    <t>8735204043</t>
  </si>
  <si>
    <t>6837193735</t>
  </si>
  <si>
    <t>6642169544</t>
  </si>
  <si>
    <t>8800895003</t>
  </si>
  <si>
    <t>6959344254</t>
  </si>
  <si>
    <t>8007990791</t>
  </si>
  <si>
    <t>7095198323</t>
  </si>
  <si>
    <t>6061029905</t>
  </si>
  <si>
    <t>7308711573</t>
  </si>
  <si>
    <t>8540443788</t>
  </si>
  <si>
    <t>6658296415</t>
  </si>
  <si>
    <t>8036749139</t>
  </si>
  <si>
    <t>9616377429</t>
  </si>
  <si>
    <t>7011900423</t>
  </si>
  <si>
    <t>6545494066</t>
  </si>
  <si>
    <t>6395418394</t>
  </si>
  <si>
    <t>6254604632</t>
  </si>
  <si>
    <t>8672205116</t>
  </si>
  <si>
    <t>8816635512</t>
  </si>
  <si>
    <t>7870657874</t>
  </si>
  <si>
    <t>8328088447</t>
  </si>
  <si>
    <t>7618126698</t>
  </si>
  <si>
    <t>7189905675</t>
  </si>
  <si>
    <t>8616136921</t>
  </si>
  <si>
    <t>6302854023</t>
  </si>
  <si>
    <t>9020756511</t>
  </si>
  <si>
    <t>6961589371</t>
  </si>
  <si>
    <t>9614015512</t>
  </si>
  <si>
    <t>6126888395</t>
  </si>
  <si>
    <t>9799151624</t>
  </si>
  <si>
    <t>6935687706</t>
  </si>
  <si>
    <t>9908779183</t>
  </si>
  <si>
    <t>9099894354</t>
  </si>
  <si>
    <t>6809230078</t>
  </si>
  <si>
    <t>9555958171</t>
  </si>
  <si>
    <t>7116844363</t>
  </si>
  <si>
    <t>6968107306</t>
  </si>
  <si>
    <t>9169252849</t>
  </si>
  <si>
    <t>9467962614</t>
  </si>
  <si>
    <t>8234836610</t>
  </si>
  <si>
    <t>7592588175</t>
  </si>
  <si>
    <t>8002811652</t>
  </si>
  <si>
    <t>6859318131</t>
  </si>
  <si>
    <t>9702774759</t>
  </si>
  <si>
    <t>8597007250</t>
  </si>
  <si>
    <t>8671600050</t>
  </si>
  <si>
    <t>8164445915</t>
  </si>
  <si>
    <t>9443756822</t>
  </si>
  <si>
    <t>9255796254</t>
  </si>
  <si>
    <t>9128989018</t>
  </si>
  <si>
    <t>7915342554</t>
  </si>
  <si>
    <t>8982304249</t>
  </si>
  <si>
    <t>6875005824</t>
  </si>
  <si>
    <t>9507710278</t>
  </si>
  <si>
    <t>7696293085</t>
  </si>
  <si>
    <t>8720812898</t>
  </si>
  <si>
    <t>9459404649</t>
  </si>
  <si>
    <t>8979230007</t>
  </si>
  <si>
    <t>8733743718</t>
  </si>
  <si>
    <t>9598525345</t>
  </si>
  <si>
    <t>9471124206</t>
  </si>
  <si>
    <t>7061517389</t>
  </si>
  <si>
    <t>7027124491</t>
  </si>
  <si>
    <t>7631042892</t>
  </si>
  <si>
    <t>9315861462</t>
  </si>
  <si>
    <t>8431702972</t>
  </si>
  <si>
    <t>7530780480</t>
  </si>
  <si>
    <t>7669575198</t>
  </si>
  <si>
    <t>7801858966</t>
  </si>
  <si>
    <t>7926274802</t>
  </si>
  <si>
    <t>7606955716</t>
  </si>
  <si>
    <t>9895462283</t>
  </si>
  <si>
    <t>9991267328</t>
  </si>
  <si>
    <t>6030432192</t>
  </si>
  <si>
    <t>8494389940</t>
  </si>
  <si>
    <t>8980897601</t>
  </si>
  <si>
    <t>7568769805</t>
  </si>
  <si>
    <t>7396704387</t>
  </si>
  <si>
    <t>6833691030</t>
  </si>
  <si>
    <t>8841374979</t>
  </si>
  <si>
    <t>6750290932</t>
  </si>
  <si>
    <t>6002405244</t>
  </si>
  <si>
    <t>7808706343</t>
  </si>
  <si>
    <t>9580418166</t>
  </si>
  <si>
    <t>8873203226</t>
  </si>
  <si>
    <t>8193433423</t>
  </si>
  <si>
    <t>9206328749</t>
  </si>
  <si>
    <t>8214830376</t>
  </si>
  <si>
    <t>7171000157</t>
  </si>
  <si>
    <t>8349457291</t>
  </si>
  <si>
    <t>8395843956</t>
  </si>
  <si>
    <t>8097028103</t>
  </si>
  <si>
    <t>7824702949</t>
  </si>
  <si>
    <t>7379890308</t>
  </si>
  <si>
    <t>8550238780</t>
  </si>
  <si>
    <t>9510474857</t>
  </si>
  <si>
    <t>8062953635</t>
  </si>
  <si>
    <t>6600848002</t>
  </si>
  <si>
    <t>8999884143</t>
  </si>
  <si>
    <t>9148197417</t>
  </si>
  <si>
    <t>8869215796</t>
  </si>
  <si>
    <t>8826321297</t>
  </si>
  <si>
    <t>7235669707</t>
  </si>
  <si>
    <t>6148865827</t>
  </si>
  <si>
    <t>8089113219</t>
  </si>
  <si>
    <t>8521211202</t>
  </si>
  <si>
    <t>6974969672</t>
  </si>
  <si>
    <t>8149747084</t>
  </si>
  <si>
    <t>6015481961</t>
  </si>
  <si>
    <t>6537001310</t>
  </si>
  <si>
    <t>8063706455</t>
  </si>
  <si>
    <t>7734284474</t>
  </si>
  <si>
    <t>7921678694</t>
  </si>
  <si>
    <t>9428329692</t>
  </si>
  <si>
    <t>7470198737</t>
  </si>
  <si>
    <t>9043875498</t>
  </si>
  <si>
    <t>6604978633</t>
  </si>
  <si>
    <t>6300937747</t>
  </si>
  <si>
    <t>9093416024</t>
  </si>
  <si>
    <t>8083806250</t>
  </si>
  <si>
    <t>6652816955</t>
  </si>
  <si>
    <t>7785173291</t>
  </si>
  <si>
    <t>8810027853</t>
  </si>
  <si>
    <t>8107121390</t>
  </si>
  <si>
    <t>6747113374</t>
  </si>
  <si>
    <t>8803087351</t>
  </si>
  <si>
    <t>9800348937</t>
  </si>
  <si>
    <t>6943664585</t>
  </si>
  <si>
    <t>9484107520</t>
  </si>
  <si>
    <t>6462024825</t>
  </si>
  <si>
    <t>9366666562</t>
  </si>
  <si>
    <t>9597694288</t>
  </si>
  <si>
    <t>9822145259</t>
  </si>
  <si>
    <t>6280057354</t>
  </si>
  <si>
    <t>8421333772</t>
  </si>
  <si>
    <t>6712277510</t>
  </si>
  <si>
    <t>7461890496</t>
  </si>
  <si>
    <t>9942317159</t>
  </si>
  <si>
    <t>9857274711</t>
  </si>
  <si>
    <t>6209768158</t>
  </si>
  <si>
    <t>9930799122</t>
  </si>
  <si>
    <t>7516737671</t>
  </si>
  <si>
    <t>7864292490</t>
  </si>
  <si>
    <t>6128026862</t>
  </si>
  <si>
    <t>7042803490</t>
  </si>
  <si>
    <t>9579737354</t>
  </si>
  <si>
    <t>9731662600</t>
  </si>
  <si>
    <t>8668598832</t>
  </si>
  <si>
    <t>9023757882</t>
  </si>
  <si>
    <t>9593106889</t>
  </si>
  <si>
    <t>6295173780</t>
  </si>
  <si>
    <t>9683498275</t>
  </si>
  <si>
    <t>6564651686</t>
  </si>
  <si>
    <t>7381467313</t>
  </si>
  <si>
    <t>9256142928</t>
  </si>
  <si>
    <t>8275194806</t>
  </si>
  <si>
    <t>9235317794</t>
  </si>
  <si>
    <t>8002882606</t>
  </si>
  <si>
    <t>7603455294</t>
  </si>
  <si>
    <t>8870689787</t>
  </si>
  <si>
    <t>6023523131</t>
  </si>
  <si>
    <t>9278879534</t>
  </si>
  <si>
    <t>8339340656</t>
  </si>
  <si>
    <t>7414205480</t>
  </si>
  <si>
    <t>9736211186</t>
  </si>
  <si>
    <t>8149386516</t>
  </si>
  <si>
    <t>8691219255</t>
  </si>
  <si>
    <t>7942650276</t>
  </si>
  <si>
    <t>6791851575</t>
  </si>
  <si>
    <t>6091526709</t>
  </si>
  <si>
    <t>8505425545</t>
  </si>
  <si>
    <t>9197777821</t>
  </si>
  <si>
    <t>8043982809</t>
  </si>
  <si>
    <t>7500798218</t>
  </si>
  <si>
    <t>8317640108</t>
  </si>
  <si>
    <t>7964706462</t>
  </si>
  <si>
    <t>8326238644</t>
  </si>
  <si>
    <t>8432240837</t>
  </si>
  <si>
    <t>8309771969</t>
  </si>
  <si>
    <t>6949497939</t>
  </si>
  <si>
    <t>7063999857</t>
  </si>
  <si>
    <t>6059526900</t>
  </si>
  <si>
    <t>9402958588</t>
  </si>
  <si>
    <t>8945966848</t>
  </si>
  <si>
    <t>9009281348</t>
  </si>
  <si>
    <t>8143196975</t>
  </si>
  <si>
    <t>6888763852</t>
  </si>
  <si>
    <t>8148057641</t>
  </si>
  <si>
    <t>9158236983</t>
  </si>
  <si>
    <t>8225914401</t>
  </si>
  <si>
    <t>7953901200</t>
  </si>
  <si>
    <t>9018176927</t>
  </si>
  <si>
    <t>6218541906</t>
  </si>
  <si>
    <t>8485762164</t>
  </si>
  <si>
    <t>9495366539</t>
  </si>
  <si>
    <t>7991501444</t>
  </si>
  <si>
    <t>6599013796</t>
  </si>
  <si>
    <t>6627972711</t>
  </si>
  <si>
    <t>9598191664</t>
  </si>
  <si>
    <t>6165342933</t>
  </si>
  <si>
    <t>6203775948</t>
  </si>
  <si>
    <t>9256423745</t>
  </si>
  <si>
    <t>8759247251</t>
  </si>
  <si>
    <t>6062090395</t>
  </si>
  <si>
    <t>9414251152</t>
  </si>
  <si>
    <t>6325772891</t>
  </si>
  <si>
    <t>6620288692</t>
  </si>
  <si>
    <t>9811685171</t>
  </si>
  <si>
    <t>6228846132</t>
  </si>
  <si>
    <t>8814838254</t>
  </si>
  <si>
    <t>9219474397</t>
  </si>
  <si>
    <t>6458395721</t>
  </si>
  <si>
    <t>8004376099</t>
  </si>
  <si>
    <t>6668654771</t>
  </si>
  <si>
    <t>6628711172</t>
  </si>
  <si>
    <t>6717997778</t>
  </si>
  <si>
    <t>7043914313</t>
  </si>
  <si>
    <t>9226427051</t>
  </si>
  <si>
    <t>7081966324</t>
  </si>
  <si>
    <t>8296920677</t>
  </si>
  <si>
    <t>9158392780</t>
  </si>
  <si>
    <t>8895956412</t>
  </si>
  <si>
    <t>8057892735</t>
  </si>
  <si>
    <t>6935628731</t>
  </si>
  <si>
    <t>7823333540</t>
  </si>
  <si>
    <t>8712862255</t>
  </si>
  <si>
    <t>6740574785</t>
  </si>
  <si>
    <t>9821360744</t>
  </si>
  <si>
    <t>6041339151</t>
  </si>
  <si>
    <t>6099842899</t>
  </si>
  <si>
    <t>6026239717</t>
  </si>
  <si>
    <t>9296895368</t>
  </si>
  <si>
    <t>8141284521</t>
  </si>
  <si>
    <t>9267730639</t>
  </si>
  <si>
    <t>6400476222</t>
  </si>
  <si>
    <t>9168665230</t>
  </si>
  <si>
    <t>9125252452</t>
  </si>
  <si>
    <t>6930187155</t>
  </si>
  <si>
    <t>9968842300</t>
  </si>
  <si>
    <t>8768004303</t>
  </si>
  <si>
    <t>6740298565</t>
  </si>
  <si>
    <t>8442934602</t>
  </si>
  <si>
    <t>9710716454</t>
  </si>
  <si>
    <t>9170441166</t>
  </si>
  <si>
    <t>6694375389</t>
  </si>
  <si>
    <t>7620957426</t>
  </si>
  <si>
    <t>8885029439</t>
  </si>
  <si>
    <t>8591620998</t>
  </si>
  <si>
    <t>8297689983</t>
  </si>
  <si>
    <t>7661498005</t>
  </si>
  <si>
    <t>8227727942</t>
  </si>
  <si>
    <t>9903267063</t>
  </si>
  <si>
    <t>8662074955</t>
  </si>
  <si>
    <t>6305790609</t>
  </si>
  <si>
    <t>6141944528</t>
  </si>
  <si>
    <t>6271676513</t>
  </si>
  <si>
    <t>6039905107</t>
  </si>
  <si>
    <t>9753091956</t>
  </si>
  <si>
    <t>9108778045</t>
  </si>
  <si>
    <t>9318194095</t>
  </si>
  <si>
    <t>7154991023</t>
  </si>
  <si>
    <t>6070131351</t>
  </si>
  <si>
    <t>8815074259</t>
  </si>
  <si>
    <t>8005286848</t>
  </si>
  <si>
    <t>7466216323</t>
  </si>
  <si>
    <t>7817799874</t>
  </si>
  <si>
    <t>9580262151</t>
  </si>
  <si>
    <t>7069095892</t>
  </si>
  <si>
    <t>6358954588</t>
  </si>
  <si>
    <t>7041409570</t>
  </si>
  <si>
    <t>9899544181</t>
  </si>
  <si>
    <t>9096154560</t>
  </si>
  <si>
    <t>9771424280</t>
  </si>
  <si>
    <t>9804914623</t>
  </si>
  <si>
    <t>6215250940</t>
  </si>
  <si>
    <t>8951848688</t>
  </si>
  <si>
    <t>8309402628</t>
  </si>
  <si>
    <t>7651942748</t>
  </si>
  <si>
    <t>9665395311</t>
  </si>
  <si>
    <t>9783557587</t>
  </si>
  <si>
    <t>6643192196</t>
  </si>
  <si>
    <t>8119190572</t>
  </si>
  <si>
    <t>9344538912</t>
  </si>
  <si>
    <t>7391758892</t>
  </si>
  <si>
    <t>6035639766</t>
  </si>
  <si>
    <t>8919378390</t>
  </si>
  <si>
    <t>6174194653</t>
  </si>
  <si>
    <t>6948949727</t>
  </si>
  <si>
    <t>7598566770</t>
  </si>
  <si>
    <t>9549007852</t>
  </si>
  <si>
    <t>6187824868</t>
  </si>
  <si>
    <t>7245996630</t>
  </si>
  <si>
    <t>9650080131</t>
  </si>
  <si>
    <t>8527977744</t>
  </si>
  <si>
    <t>7308814307</t>
  </si>
  <si>
    <t>6472302630</t>
  </si>
  <si>
    <t>6890149869</t>
  </si>
  <si>
    <t>6046291519</t>
  </si>
  <si>
    <t>7492275168</t>
  </si>
  <si>
    <t>9535171810</t>
  </si>
  <si>
    <t>7365509819</t>
  </si>
  <si>
    <t>8386834527</t>
  </si>
  <si>
    <t>8446587233</t>
  </si>
  <si>
    <t>6012120052</t>
  </si>
  <si>
    <t>6812421364</t>
  </si>
  <si>
    <t>7227858092</t>
  </si>
  <si>
    <t>6037384582</t>
  </si>
  <si>
    <t>8395881248</t>
  </si>
  <si>
    <t>9560678687</t>
  </si>
  <si>
    <t>6938960531</t>
  </si>
  <si>
    <t>9356107289</t>
  </si>
  <si>
    <t>9885520086</t>
  </si>
  <si>
    <t>9275122877</t>
  </si>
  <si>
    <t>8801111423</t>
  </si>
  <si>
    <t>8442629114</t>
  </si>
  <si>
    <t>6199417195</t>
  </si>
  <si>
    <t>7805880188</t>
  </si>
  <si>
    <t>7818075421</t>
  </si>
  <si>
    <t>6832309492</t>
  </si>
  <si>
    <t>8474540724</t>
  </si>
  <si>
    <t>6990263396</t>
  </si>
  <si>
    <t>8538227533</t>
  </si>
  <si>
    <t>6735153428</t>
  </si>
  <si>
    <t>6396318133</t>
  </si>
  <si>
    <t>9689456449</t>
  </si>
  <si>
    <t>8974900025</t>
  </si>
  <si>
    <t>7638629438</t>
  </si>
  <si>
    <t>8905056585</t>
  </si>
  <si>
    <t>9997278744</t>
  </si>
  <si>
    <t>6692488612</t>
  </si>
  <si>
    <t>9489729142</t>
  </si>
  <si>
    <t>9042097779</t>
  </si>
  <si>
    <t>6293914534</t>
  </si>
  <si>
    <t>9087503545</t>
  </si>
  <si>
    <t>6816560089</t>
  </si>
  <si>
    <t>8311704143</t>
  </si>
  <si>
    <t>6913599571</t>
  </si>
  <si>
    <t>6419981032</t>
  </si>
  <si>
    <t>6960256050</t>
  </si>
  <si>
    <t>9656219868</t>
  </si>
  <si>
    <t>9907132758</t>
  </si>
  <si>
    <t>6869574772</t>
  </si>
  <si>
    <t>7864224199</t>
  </si>
  <si>
    <t>7619249208</t>
  </si>
  <si>
    <t>8332194488</t>
  </si>
  <si>
    <t>9361083236</t>
  </si>
  <si>
    <t>8190350292</t>
  </si>
  <si>
    <t>8164731580</t>
  </si>
  <si>
    <t>6679861441</t>
  </si>
  <si>
    <t>7287955886</t>
  </si>
  <si>
    <t>8211419296</t>
  </si>
  <si>
    <t>6957005346</t>
  </si>
  <si>
    <t>7832367810</t>
  </si>
  <si>
    <t>7723550472</t>
  </si>
  <si>
    <t>7121167359</t>
  </si>
  <si>
    <t>9643254104</t>
  </si>
  <si>
    <t>7895372955</t>
  </si>
  <si>
    <t>6170879254</t>
  </si>
  <si>
    <t>7533774639</t>
  </si>
  <si>
    <t>9381780006</t>
  </si>
  <si>
    <t>8650825841</t>
  </si>
  <si>
    <t>9382118535</t>
  </si>
  <si>
    <t>7016941428</t>
  </si>
  <si>
    <t>6776910037</t>
  </si>
  <si>
    <t>9697961064</t>
  </si>
  <si>
    <t>6419089308</t>
  </si>
  <si>
    <t>6738551254</t>
  </si>
  <si>
    <t>8218423549</t>
  </si>
  <si>
    <t>9993947955</t>
  </si>
  <si>
    <t>7490377173</t>
  </si>
  <si>
    <t>7127560079</t>
  </si>
  <si>
    <t>7916007029</t>
  </si>
  <si>
    <t>7015998184</t>
  </si>
  <si>
    <t>9328859105</t>
  </si>
  <si>
    <t>9573807925</t>
  </si>
  <si>
    <t>6572652606</t>
  </si>
  <si>
    <t>6024684070</t>
  </si>
  <si>
    <t>9044392946</t>
  </si>
  <si>
    <t>8693648345</t>
  </si>
  <si>
    <t>6485411570</t>
  </si>
  <si>
    <t>8103167350</t>
  </si>
  <si>
    <t>8069554113</t>
  </si>
  <si>
    <t>8893291014</t>
  </si>
  <si>
    <t>7326991454</t>
  </si>
  <si>
    <t>8669453444</t>
  </si>
  <si>
    <t>7012731736</t>
  </si>
  <si>
    <t>9465013757</t>
  </si>
  <si>
    <t>7697442857</t>
  </si>
  <si>
    <t>8816899187</t>
  </si>
  <si>
    <t>7707782407</t>
  </si>
  <si>
    <t>8953856577</t>
  </si>
  <si>
    <t>9819458903</t>
  </si>
  <si>
    <t>8194895055</t>
  </si>
  <si>
    <t>8115674797</t>
  </si>
  <si>
    <t>6487740385</t>
  </si>
  <si>
    <t>6532224450</t>
  </si>
  <si>
    <t>9197725681</t>
  </si>
  <si>
    <t>6738684045</t>
  </si>
  <si>
    <t>8518019834</t>
  </si>
  <si>
    <t>8809658871</t>
  </si>
  <si>
    <t>9533284619</t>
  </si>
  <si>
    <t>6835878801</t>
  </si>
  <si>
    <t>9943838278</t>
  </si>
  <si>
    <t>8542811395</t>
  </si>
  <si>
    <t>7056449641</t>
  </si>
  <si>
    <t>8874900839</t>
  </si>
  <si>
    <t>7818677005</t>
  </si>
  <si>
    <t>6830733246</t>
  </si>
  <si>
    <t>8544910967</t>
  </si>
  <si>
    <t>7969443362</t>
  </si>
  <si>
    <t>8322000322</t>
  </si>
  <si>
    <t>8106583118</t>
  </si>
  <si>
    <t>7680072528</t>
  </si>
  <si>
    <t>8415714298</t>
  </si>
  <si>
    <t>7539666586</t>
  </si>
  <si>
    <t>8504478926</t>
  </si>
  <si>
    <t>7090315296</t>
  </si>
  <si>
    <t>9546231227</t>
  </si>
  <si>
    <t>7813245591</t>
  </si>
  <si>
    <t>6419396799</t>
  </si>
  <si>
    <t>6376444298</t>
  </si>
  <si>
    <t>6526821526</t>
  </si>
  <si>
    <t>9988442825</t>
  </si>
  <si>
    <t>6479746538</t>
  </si>
  <si>
    <t>8623676899</t>
  </si>
  <si>
    <t>8572159643</t>
  </si>
  <si>
    <t>6175724794</t>
  </si>
  <si>
    <t>9981370901</t>
  </si>
  <si>
    <t>7529744024</t>
  </si>
  <si>
    <t>9192151100</t>
  </si>
  <si>
    <t>9398633081</t>
  </si>
  <si>
    <t>9527220784</t>
  </si>
  <si>
    <t>8441232451</t>
  </si>
  <si>
    <t>6752575330</t>
  </si>
  <si>
    <t>6966643586</t>
  </si>
  <si>
    <t>9312365666</t>
  </si>
  <si>
    <t>8162654942</t>
  </si>
  <si>
    <t>8772516582</t>
  </si>
  <si>
    <t>7720341499</t>
  </si>
  <si>
    <t>9089262509</t>
  </si>
  <si>
    <t>8150499269</t>
  </si>
  <si>
    <t>6802160989</t>
  </si>
  <si>
    <t>9568053886</t>
  </si>
  <si>
    <t>7701925730</t>
  </si>
  <si>
    <t>9236206891</t>
  </si>
  <si>
    <t>8382637017</t>
  </si>
  <si>
    <t>7831142329</t>
  </si>
  <si>
    <t>8663298493</t>
  </si>
  <si>
    <t>7263901356</t>
  </si>
  <si>
    <t>7752260635</t>
  </si>
  <si>
    <t>6945821607</t>
  </si>
  <si>
    <t>9782881157</t>
  </si>
  <si>
    <t>7654370077</t>
  </si>
  <si>
    <t>6281462077</t>
  </si>
  <si>
    <t>6208601718</t>
  </si>
  <si>
    <t>6954765817</t>
  </si>
  <si>
    <t>6873132237</t>
  </si>
  <si>
    <t>6065783377</t>
  </si>
  <si>
    <t>9388447741</t>
  </si>
  <si>
    <t>6128896230</t>
  </si>
  <si>
    <t>7536068368</t>
  </si>
  <si>
    <t>8219999961</t>
  </si>
  <si>
    <t>8662559543</t>
  </si>
  <si>
    <t>9689320326</t>
  </si>
  <si>
    <t>7584842603</t>
  </si>
  <si>
    <t>8659321130</t>
  </si>
  <si>
    <t>6457403517</t>
  </si>
  <si>
    <t>8562985846</t>
  </si>
  <si>
    <t>7527278697</t>
  </si>
  <si>
    <t>7406327658</t>
  </si>
  <si>
    <t>9843030203</t>
  </si>
  <si>
    <t>7406149989</t>
  </si>
  <si>
    <t>6643733528</t>
  </si>
  <si>
    <t>9106250495</t>
  </si>
  <si>
    <t>7984934327</t>
  </si>
  <si>
    <t>6978530467</t>
  </si>
  <si>
    <t>9090199745</t>
  </si>
  <si>
    <t>6174440048</t>
  </si>
  <si>
    <t>6639597760</t>
  </si>
  <si>
    <t>7646066640</t>
  </si>
  <si>
    <t>8959287705</t>
  </si>
  <si>
    <t>6574740613</t>
  </si>
  <si>
    <t>8095200972</t>
  </si>
  <si>
    <t>8227620867</t>
  </si>
  <si>
    <t>9072361641</t>
  </si>
  <si>
    <t>7883056976</t>
  </si>
  <si>
    <t>7717689780</t>
  </si>
  <si>
    <t>6302738367</t>
  </si>
  <si>
    <t>7306690016</t>
  </si>
  <si>
    <t>8994416419</t>
  </si>
  <si>
    <t>9837426654</t>
  </si>
  <si>
    <t>7240363134</t>
  </si>
  <si>
    <t>7178051312</t>
  </si>
  <si>
    <t>8045428530</t>
  </si>
  <si>
    <t>7313527880</t>
  </si>
  <si>
    <t>8581132349</t>
  </si>
  <si>
    <t>8191663447</t>
  </si>
  <si>
    <t>7002084205</t>
  </si>
  <si>
    <t>7080915312</t>
  </si>
  <si>
    <t>8878045038</t>
  </si>
  <si>
    <t>8341198031</t>
  </si>
  <si>
    <t>6302411607</t>
  </si>
  <si>
    <t>6896885577</t>
  </si>
  <si>
    <t>7696817249</t>
  </si>
  <si>
    <t>6343867077</t>
  </si>
  <si>
    <t>7394345923</t>
  </si>
  <si>
    <t>8526413217</t>
  </si>
  <si>
    <t>9971852719</t>
  </si>
  <si>
    <t>6328729985</t>
  </si>
  <si>
    <t>8681660225</t>
  </si>
  <si>
    <t>8756777586</t>
  </si>
  <si>
    <t>8087981649</t>
  </si>
  <si>
    <t>7357981705</t>
  </si>
  <si>
    <t>6664180034</t>
  </si>
  <si>
    <t>8012792078</t>
  </si>
  <si>
    <t>8683038785</t>
  </si>
  <si>
    <t>6038630532</t>
  </si>
  <si>
    <t>7531459172</t>
  </si>
  <si>
    <t>9608139649</t>
  </si>
  <si>
    <t>6853864776</t>
  </si>
  <si>
    <t>8025052012</t>
  </si>
  <si>
    <t>6908892540</t>
  </si>
  <si>
    <t>6984058316</t>
  </si>
  <si>
    <t>7711900480</t>
  </si>
  <si>
    <t>9967673617</t>
  </si>
  <si>
    <t>7197143243</t>
  </si>
  <si>
    <t>6878912453</t>
  </si>
  <si>
    <t>9249895163</t>
  </si>
  <si>
    <t>8945684959</t>
  </si>
  <si>
    <t>7560811027</t>
  </si>
  <si>
    <t>7837772165</t>
  </si>
  <si>
    <t>8744222834</t>
  </si>
  <si>
    <t>9911289437</t>
  </si>
  <si>
    <t>7682827772</t>
  </si>
  <si>
    <t>6737380048</t>
  </si>
  <si>
    <t>7469352862</t>
  </si>
  <si>
    <t>7838883262</t>
  </si>
  <si>
    <t>7935302034</t>
  </si>
  <si>
    <t>7572821926</t>
  </si>
  <si>
    <t>7498422322</t>
  </si>
  <si>
    <t>6734026390</t>
  </si>
  <si>
    <t>7396695760</t>
  </si>
  <si>
    <t>9790289590</t>
  </si>
  <si>
    <t>8412843658</t>
  </si>
  <si>
    <t>6290512291</t>
  </si>
  <si>
    <t>8947207719</t>
  </si>
  <si>
    <t>8362468713</t>
  </si>
  <si>
    <t>7021166946</t>
  </si>
  <si>
    <t>9630824735</t>
  </si>
  <si>
    <t>9067279468</t>
  </si>
  <si>
    <t>9275365323</t>
  </si>
  <si>
    <t>9217637488</t>
  </si>
  <si>
    <t>7676763863</t>
  </si>
  <si>
    <t>9861532581</t>
  </si>
  <si>
    <t>8626156045</t>
  </si>
  <si>
    <t>6932646195</t>
  </si>
  <si>
    <t>9893933355</t>
  </si>
  <si>
    <t>6429220926</t>
  </si>
  <si>
    <t>9034693443</t>
  </si>
  <si>
    <t>6591113745</t>
  </si>
  <si>
    <t>7798819852</t>
  </si>
  <si>
    <t>7200601808</t>
  </si>
  <si>
    <t>9090873364</t>
  </si>
  <si>
    <t>7257913015</t>
  </si>
  <si>
    <t>8612200903</t>
  </si>
  <si>
    <t>8895837094</t>
  </si>
  <si>
    <t>6730776834</t>
  </si>
  <si>
    <t>9322591401</t>
  </si>
  <si>
    <t>8771751747</t>
  </si>
  <si>
    <t>6177931657</t>
  </si>
  <si>
    <t>9280172336</t>
  </si>
  <si>
    <t>7215711902</t>
  </si>
  <si>
    <t>7421286809</t>
  </si>
  <si>
    <t>7358518618</t>
  </si>
  <si>
    <t>9537840049</t>
  </si>
  <si>
    <t>8988740142</t>
  </si>
  <si>
    <t>6719444414</t>
  </si>
  <si>
    <t>7108977998</t>
  </si>
  <si>
    <t>6768264167</t>
  </si>
  <si>
    <t>8959614775</t>
  </si>
  <si>
    <t>9662546508</t>
  </si>
  <si>
    <t>6362196086</t>
  </si>
  <si>
    <t>9387827191</t>
  </si>
  <si>
    <t>8488441045</t>
  </si>
  <si>
    <t>9448439689</t>
  </si>
  <si>
    <t>7046956990</t>
  </si>
  <si>
    <t>8623974035</t>
  </si>
  <si>
    <t>8215165059</t>
  </si>
  <si>
    <t>7699600622</t>
  </si>
  <si>
    <t>9503156593</t>
  </si>
  <si>
    <t>7652074107</t>
  </si>
  <si>
    <t>7559144560</t>
  </si>
  <si>
    <t>7957316247</t>
  </si>
  <si>
    <t>7728718223</t>
  </si>
  <si>
    <t>9822078329</t>
  </si>
  <si>
    <t>8709878160</t>
  </si>
  <si>
    <t>8254176407</t>
  </si>
  <si>
    <t>9443609368</t>
  </si>
  <si>
    <t>8875379865</t>
  </si>
  <si>
    <t>6100050393</t>
  </si>
  <si>
    <t>6937071369</t>
  </si>
  <si>
    <t>9684314990</t>
  </si>
  <si>
    <t>8877745202</t>
  </si>
  <si>
    <t>7042374767</t>
  </si>
  <si>
    <t>6267451629</t>
  </si>
  <si>
    <t>9066204728</t>
  </si>
  <si>
    <t>8647384229</t>
  </si>
  <si>
    <t>8902336674</t>
  </si>
  <si>
    <t>9502452906</t>
  </si>
  <si>
    <t>9744300929</t>
  </si>
  <si>
    <t>9538684948</t>
  </si>
  <si>
    <t>6913375400</t>
  </si>
  <si>
    <t>9365349292</t>
  </si>
  <si>
    <t>8953884735</t>
  </si>
  <si>
    <t>9349079049</t>
  </si>
  <si>
    <t>9412648723</t>
  </si>
  <si>
    <t>6104753365</t>
  </si>
  <si>
    <t>9693881288</t>
  </si>
  <si>
    <t>8550009239</t>
  </si>
  <si>
    <t>9268253505</t>
  </si>
  <si>
    <t>6792408118</t>
  </si>
  <si>
    <t>7144732747</t>
  </si>
  <si>
    <t>6030918169</t>
  </si>
  <si>
    <t>6514007531</t>
  </si>
  <si>
    <t>7234484968</t>
  </si>
  <si>
    <t>7237183585</t>
  </si>
  <si>
    <t>8582917091</t>
  </si>
  <si>
    <t>7046860225</t>
  </si>
  <si>
    <t>9587139992</t>
  </si>
  <si>
    <t>6991709753</t>
  </si>
  <si>
    <t>8355959993</t>
  </si>
  <si>
    <t>8853376395</t>
  </si>
  <si>
    <t>6659811659</t>
  </si>
  <si>
    <t>8240028226</t>
  </si>
  <si>
    <t>9489098178</t>
  </si>
  <si>
    <t>7785500498</t>
  </si>
  <si>
    <t>7480989886</t>
  </si>
  <si>
    <t>8096976608</t>
  </si>
  <si>
    <t>7324145426</t>
  </si>
  <si>
    <t>8702467798</t>
  </si>
  <si>
    <t>7567967132</t>
  </si>
  <si>
    <t>7879351955</t>
  </si>
  <si>
    <t>8488758323</t>
  </si>
  <si>
    <t>7059932444</t>
  </si>
  <si>
    <t>6297650021</t>
  </si>
  <si>
    <t>9662887015</t>
  </si>
  <si>
    <t>7968703348</t>
  </si>
  <si>
    <t>8422578901</t>
  </si>
  <si>
    <t>8614644645</t>
  </si>
  <si>
    <t>7739979224</t>
  </si>
  <si>
    <t>8575740558</t>
  </si>
  <si>
    <t>7291120972</t>
  </si>
  <si>
    <t>8651079090</t>
  </si>
  <si>
    <t>7530565401</t>
  </si>
  <si>
    <t>7860902236</t>
  </si>
  <si>
    <t>8727818610</t>
  </si>
  <si>
    <t>6654545382</t>
  </si>
  <si>
    <t>7341963099</t>
  </si>
  <si>
    <t>8795181915</t>
  </si>
  <si>
    <t>7078501156</t>
  </si>
  <si>
    <t>9826048837</t>
  </si>
  <si>
    <t>6060514804</t>
  </si>
  <si>
    <t>7540803142</t>
  </si>
  <si>
    <t>9012326190</t>
  </si>
  <si>
    <t>7310041694</t>
  </si>
  <si>
    <t>8049299492</t>
  </si>
  <si>
    <t>9383994157</t>
  </si>
  <si>
    <t>6944350630</t>
  </si>
  <si>
    <t>9119615137</t>
  </si>
  <si>
    <t>6687510382</t>
  </si>
  <si>
    <t>8109658123</t>
  </si>
  <si>
    <t>9532128434</t>
  </si>
  <si>
    <t>8404369951</t>
  </si>
  <si>
    <t>7418194871</t>
  </si>
  <si>
    <t>8776791089</t>
  </si>
  <si>
    <t>7490658605</t>
  </si>
  <si>
    <t>8147954551</t>
  </si>
  <si>
    <t>9558234321</t>
  </si>
  <si>
    <t>9946630129</t>
  </si>
  <si>
    <t>7181399925</t>
  </si>
  <si>
    <t>6863385512</t>
  </si>
  <si>
    <t>7916472750</t>
  </si>
  <si>
    <t>8394068443</t>
  </si>
  <si>
    <t>9723317546</t>
  </si>
  <si>
    <t>9745147293</t>
  </si>
  <si>
    <t>6648527895</t>
  </si>
  <si>
    <t>9711346839</t>
  </si>
  <si>
    <t>6438032640</t>
  </si>
  <si>
    <t>8285107284</t>
  </si>
  <si>
    <t>7118134526</t>
  </si>
  <si>
    <t>8257636930</t>
  </si>
  <si>
    <t>8225660235</t>
  </si>
  <si>
    <t>6484090422</t>
  </si>
  <si>
    <t>8954649451</t>
  </si>
  <si>
    <t>6916397340</t>
  </si>
  <si>
    <t>6647841407</t>
  </si>
  <si>
    <t>9666991808</t>
  </si>
  <si>
    <t>8573339477</t>
  </si>
  <si>
    <t>7858635027</t>
  </si>
  <si>
    <t>8815287737</t>
  </si>
  <si>
    <t>6106491285</t>
  </si>
  <si>
    <t>6566937309</t>
  </si>
  <si>
    <t>6283042956</t>
  </si>
  <si>
    <t>8939037034</t>
  </si>
  <si>
    <t>6965031737</t>
  </si>
  <si>
    <t>6359795292</t>
  </si>
  <si>
    <t>8606151643</t>
  </si>
  <si>
    <t>9384875220</t>
  </si>
  <si>
    <t>9827071259</t>
  </si>
  <si>
    <t>9767865954</t>
  </si>
  <si>
    <t>8946164538</t>
  </si>
  <si>
    <t>7336461960</t>
  </si>
  <si>
    <t>8141011644</t>
  </si>
  <si>
    <t>7755389052</t>
  </si>
  <si>
    <t>7701154413</t>
  </si>
  <si>
    <t>9068865062</t>
  </si>
  <si>
    <t>7591254338</t>
  </si>
  <si>
    <t>7142500473</t>
  </si>
  <si>
    <t>8516759404</t>
  </si>
  <si>
    <t>7842890533</t>
  </si>
  <si>
    <t>6003738447</t>
  </si>
  <si>
    <t>8841907983</t>
  </si>
  <si>
    <t>6038835053</t>
  </si>
  <si>
    <t>8910776100</t>
  </si>
  <si>
    <t>7608465349</t>
  </si>
  <si>
    <t>7324086215</t>
  </si>
  <si>
    <t>9808419469</t>
  </si>
  <si>
    <t>7881517502</t>
  </si>
  <si>
    <t>7987281870</t>
  </si>
  <si>
    <t>7824407765</t>
  </si>
  <si>
    <t>8815950865</t>
  </si>
  <si>
    <t>9480807139</t>
  </si>
  <si>
    <t>6948615524</t>
  </si>
  <si>
    <t>7461113239</t>
  </si>
  <si>
    <t>6671133329</t>
  </si>
  <si>
    <t>6192516112</t>
  </si>
  <si>
    <t>8877550899</t>
  </si>
  <si>
    <t>9527766658</t>
  </si>
  <si>
    <t>9802992653</t>
  </si>
  <si>
    <t>7360941939</t>
  </si>
  <si>
    <t>9247547665</t>
  </si>
  <si>
    <t>9477553908</t>
  </si>
  <si>
    <t>8735800128</t>
  </si>
  <si>
    <t>8487291967</t>
  </si>
  <si>
    <t>9986350525</t>
  </si>
  <si>
    <t>7244106943</t>
  </si>
  <si>
    <t>7416875932</t>
  </si>
  <si>
    <t>8816574131</t>
  </si>
  <si>
    <t>7491858546</t>
  </si>
  <si>
    <t>6138943999</t>
  </si>
  <si>
    <t>8640294343</t>
  </si>
  <si>
    <t>6653953482</t>
  </si>
  <si>
    <t>8006933906</t>
  </si>
  <si>
    <t>6506525496</t>
  </si>
  <si>
    <t>9435533564</t>
  </si>
  <si>
    <t>7548484607</t>
  </si>
  <si>
    <t>6811642222</t>
  </si>
  <si>
    <t>9542815667</t>
  </si>
  <si>
    <t>7435333917</t>
  </si>
  <si>
    <t>8696541410</t>
  </si>
  <si>
    <t>6340593554</t>
  </si>
  <si>
    <t>7834293886</t>
  </si>
  <si>
    <t>6574632489</t>
  </si>
  <si>
    <t>8129592861</t>
  </si>
  <si>
    <t>8991741846</t>
  </si>
  <si>
    <t>8226227464</t>
  </si>
  <si>
    <t>9789992465</t>
  </si>
  <si>
    <t>9015759693</t>
  </si>
  <si>
    <t>8140175925</t>
  </si>
  <si>
    <t>6251595763</t>
  </si>
  <si>
    <t>6574395459</t>
  </si>
  <si>
    <t>9175464940</t>
  </si>
  <si>
    <t>6473686722</t>
  </si>
  <si>
    <t>8463834893</t>
  </si>
  <si>
    <t>9344027870</t>
  </si>
  <si>
    <t>6928479275</t>
  </si>
  <si>
    <t>8899109004</t>
  </si>
  <si>
    <t>8137603009</t>
  </si>
  <si>
    <t>9648491503</t>
  </si>
  <si>
    <t>7940903132</t>
  </si>
  <si>
    <t>8949757510</t>
  </si>
  <si>
    <t>8260139692</t>
  </si>
  <si>
    <t>8462212968</t>
  </si>
  <si>
    <t>7493595786</t>
  </si>
  <si>
    <t>9290511990</t>
  </si>
  <si>
    <t>8983089402</t>
  </si>
  <si>
    <t>9593791821</t>
  </si>
  <si>
    <t>9705966154</t>
  </si>
  <si>
    <t>9663322246</t>
  </si>
  <si>
    <t>8171363328</t>
  </si>
  <si>
    <t>6217991545</t>
  </si>
  <si>
    <t>8714325164</t>
  </si>
  <si>
    <t>6885778551</t>
  </si>
  <si>
    <t>9269939433</t>
  </si>
  <si>
    <t>9823485825</t>
  </si>
  <si>
    <t>6859600823</t>
  </si>
  <si>
    <t>6481826783</t>
  </si>
  <si>
    <t>7260021913</t>
  </si>
  <si>
    <t>8190645265</t>
  </si>
  <si>
    <t>9703044347</t>
  </si>
  <si>
    <t>7912556713</t>
  </si>
  <si>
    <t>8835909259</t>
  </si>
  <si>
    <t>6706553342</t>
  </si>
  <si>
    <t>6698648982</t>
  </si>
  <si>
    <t>8658566228</t>
  </si>
  <si>
    <t>6827717985</t>
  </si>
  <si>
    <t>8575741594</t>
  </si>
  <si>
    <t>9590194820</t>
  </si>
  <si>
    <t>8560799392</t>
  </si>
  <si>
    <t>9348204608</t>
  </si>
  <si>
    <t>9600296263</t>
  </si>
  <si>
    <t>9270329899</t>
  </si>
  <si>
    <t>9812271907</t>
  </si>
  <si>
    <t>6695000926</t>
  </si>
  <si>
    <t>6749397144</t>
  </si>
  <si>
    <t>6141720699</t>
  </si>
  <si>
    <t>6300292760</t>
  </si>
  <si>
    <t>9265130708</t>
  </si>
  <si>
    <t>8078731827</t>
  </si>
  <si>
    <t>7228171438</t>
  </si>
  <si>
    <t>8170878344</t>
  </si>
  <si>
    <t>9852036755</t>
  </si>
  <si>
    <t>7472851643</t>
  </si>
  <si>
    <t>9973513635</t>
  </si>
  <si>
    <t>8056824736</t>
  </si>
  <si>
    <t>8112576367</t>
  </si>
  <si>
    <t>6983283516</t>
  </si>
  <si>
    <t>6742523487</t>
  </si>
  <si>
    <t>6343310576</t>
  </si>
  <si>
    <t>8998705420</t>
  </si>
  <si>
    <t>8010378224</t>
  </si>
  <si>
    <t>8799541599</t>
  </si>
  <si>
    <t>8640358913</t>
  </si>
  <si>
    <t>6235414916</t>
  </si>
  <si>
    <t>6243285511</t>
  </si>
  <si>
    <t>6069966194</t>
  </si>
  <si>
    <t>6877348408</t>
  </si>
  <si>
    <t>7120928636</t>
  </si>
  <si>
    <t>8266825112</t>
  </si>
  <si>
    <t>9807495825</t>
  </si>
  <si>
    <t>9347912797</t>
  </si>
  <si>
    <t>8613400820</t>
  </si>
  <si>
    <t>6467823163</t>
  </si>
  <si>
    <t>8364395744</t>
  </si>
  <si>
    <t>8277373849</t>
  </si>
  <si>
    <t>8926756660</t>
  </si>
  <si>
    <t>8030774017</t>
  </si>
  <si>
    <t>9625530376</t>
  </si>
  <si>
    <t>8281788573</t>
  </si>
  <si>
    <t>9513634103</t>
  </si>
  <si>
    <t>8963737598</t>
  </si>
  <si>
    <t>6798178613</t>
  </si>
  <si>
    <t>9522130249</t>
  </si>
  <si>
    <t>8684358656</t>
  </si>
  <si>
    <t>6242593843</t>
  </si>
  <si>
    <t>6083603984</t>
  </si>
  <si>
    <t>8972031911</t>
  </si>
  <si>
    <t>8271395608</t>
  </si>
  <si>
    <t>8922243900</t>
  </si>
  <si>
    <t>7543246783</t>
  </si>
  <si>
    <t>9535289406</t>
  </si>
  <si>
    <t>6782991723</t>
  </si>
  <si>
    <t>7552761322</t>
  </si>
  <si>
    <t>8474137837</t>
  </si>
  <si>
    <t>7045436343</t>
  </si>
  <si>
    <t>9180588188</t>
  </si>
  <si>
    <t>9563123143</t>
  </si>
  <si>
    <t>9951863321</t>
  </si>
  <si>
    <t>6888653112</t>
  </si>
  <si>
    <t>9575730687</t>
  </si>
  <si>
    <t>6512590186</t>
  </si>
  <si>
    <t>8796510437</t>
  </si>
  <si>
    <t>8300943508</t>
  </si>
  <si>
    <t>9233126748</t>
  </si>
  <si>
    <t>6578835599</t>
  </si>
  <si>
    <t>8582524036</t>
  </si>
  <si>
    <t>9039778606</t>
  </si>
  <si>
    <t>9409861701</t>
  </si>
  <si>
    <t>7800663255</t>
  </si>
  <si>
    <t>8935406104</t>
  </si>
  <si>
    <t>6880089389</t>
  </si>
  <si>
    <t>9037815994</t>
  </si>
  <si>
    <t>7169872215</t>
  </si>
  <si>
    <t>7743328372</t>
  </si>
  <si>
    <t>8832666013</t>
  </si>
  <si>
    <t>6049505662</t>
  </si>
  <si>
    <t>9383493280</t>
  </si>
  <si>
    <t>7832411719</t>
  </si>
  <si>
    <t>7735703490</t>
  </si>
  <si>
    <t>9664018002</t>
  </si>
  <si>
    <t>9111095927</t>
  </si>
  <si>
    <t>6418136593</t>
  </si>
  <si>
    <t>9018268570</t>
  </si>
  <si>
    <t>6396106727</t>
  </si>
  <si>
    <t>7009440501</t>
  </si>
  <si>
    <t>9147165760</t>
  </si>
  <si>
    <t>9804067517</t>
  </si>
  <si>
    <t>7660351991</t>
  </si>
  <si>
    <t>8116324470</t>
  </si>
  <si>
    <t>9926846608</t>
  </si>
  <si>
    <t>8539570783</t>
  </si>
  <si>
    <t>6388297444</t>
  </si>
  <si>
    <t>8208113751</t>
  </si>
  <si>
    <t>8331997365</t>
  </si>
  <si>
    <t>9520288044</t>
  </si>
  <si>
    <t>9052822235</t>
  </si>
  <si>
    <t>8036676165</t>
  </si>
  <si>
    <t>7812102349</t>
  </si>
  <si>
    <t>7401711795</t>
  </si>
  <si>
    <t>7668039682</t>
  </si>
  <si>
    <t>8471008826</t>
  </si>
  <si>
    <t>6923702099</t>
  </si>
  <si>
    <t>6636934416</t>
  </si>
  <si>
    <t>6329625067</t>
  </si>
  <si>
    <t>7462448635</t>
  </si>
  <si>
    <t>6187257237</t>
  </si>
  <si>
    <t>8945197167</t>
  </si>
  <si>
    <t>9374810255</t>
  </si>
  <si>
    <t>9784957467</t>
  </si>
  <si>
    <t>9237883605</t>
  </si>
  <si>
    <t>8764844205</t>
  </si>
  <si>
    <t>7035606574</t>
  </si>
  <si>
    <t>9811765519</t>
  </si>
  <si>
    <t>9218466594</t>
  </si>
  <si>
    <t>6540743675</t>
  </si>
  <si>
    <t>8815869031</t>
  </si>
  <si>
    <t>8588886545</t>
  </si>
  <si>
    <t>8349992012</t>
  </si>
  <si>
    <t>8458230141</t>
  </si>
  <si>
    <t>7269644485</t>
  </si>
  <si>
    <t>8830593143</t>
  </si>
  <si>
    <t>9770907876</t>
  </si>
  <si>
    <t>6806682936</t>
  </si>
  <si>
    <t>9548451675</t>
  </si>
  <si>
    <t>7147433190</t>
  </si>
  <si>
    <t>9326452673</t>
  </si>
  <si>
    <t>9142855145</t>
  </si>
  <si>
    <t>9118790958</t>
  </si>
  <si>
    <t>6246952488</t>
  </si>
  <si>
    <t>7789946541</t>
  </si>
  <si>
    <t>8033013498</t>
  </si>
  <si>
    <t>9017965538</t>
  </si>
  <si>
    <t>8190633002</t>
  </si>
  <si>
    <t>9425491584</t>
  </si>
  <si>
    <t>8196735255</t>
  </si>
  <si>
    <t>9085874501</t>
  </si>
  <si>
    <t>8724116902</t>
  </si>
  <si>
    <t>6721098313</t>
  </si>
  <si>
    <t>7140883390</t>
  </si>
  <si>
    <t>8012818899</t>
  </si>
  <si>
    <t>6241089444</t>
  </si>
  <si>
    <t>8901923472</t>
  </si>
  <si>
    <t>8204920115</t>
  </si>
  <si>
    <t>6181183774</t>
  </si>
  <si>
    <t>8835374225</t>
  </si>
  <si>
    <t>8164020531</t>
  </si>
  <si>
    <t>7292252449</t>
  </si>
  <si>
    <t>9997831472</t>
  </si>
  <si>
    <t>7878358805</t>
  </si>
  <si>
    <t>7659252910</t>
  </si>
  <si>
    <t>7613889960</t>
  </si>
  <si>
    <t>8718505739</t>
  </si>
  <si>
    <t>8806878082</t>
  </si>
  <si>
    <t>9249052183</t>
  </si>
  <si>
    <t>7595133099</t>
  </si>
  <si>
    <t>9719630600</t>
  </si>
  <si>
    <t>9400419468</t>
  </si>
  <si>
    <t>9443887241</t>
  </si>
  <si>
    <t>8268448119</t>
  </si>
  <si>
    <t>7759541345</t>
  </si>
  <si>
    <t>8284563984</t>
  </si>
  <si>
    <t>9449850160</t>
  </si>
  <si>
    <t>8484485310</t>
  </si>
  <si>
    <t>8606883935</t>
  </si>
  <si>
    <t>7251168106</t>
  </si>
  <si>
    <t>9177742026</t>
  </si>
  <si>
    <t>7805876631</t>
  </si>
  <si>
    <t>9954357677</t>
  </si>
  <si>
    <t>6240773488</t>
  </si>
  <si>
    <t>6428741388</t>
  </si>
  <si>
    <t>8104836052</t>
  </si>
  <si>
    <t>9506304257</t>
  </si>
  <si>
    <t>7044991808</t>
  </si>
  <si>
    <t>7870004736</t>
  </si>
  <si>
    <t>9852500285</t>
  </si>
  <si>
    <t>8238383069</t>
  </si>
  <si>
    <t>8561561248</t>
  </si>
  <si>
    <t>8714973146</t>
  </si>
  <si>
    <t>9736866871</t>
  </si>
  <si>
    <t>8307199069</t>
  </si>
  <si>
    <t>9945046827</t>
  </si>
  <si>
    <t>8111428665</t>
  </si>
  <si>
    <t>8641639289</t>
  </si>
  <si>
    <t>7768383341</t>
  </si>
  <si>
    <t>9086881323</t>
  </si>
  <si>
    <t>7178430480</t>
  </si>
  <si>
    <t>8057091992</t>
  </si>
  <si>
    <t>8381642878</t>
  </si>
  <si>
    <t>9720504828</t>
  </si>
  <si>
    <t>7635314384</t>
  </si>
  <si>
    <t>7701070148</t>
  </si>
  <si>
    <t>7283312495</t>
  </si>
  <si>
    <t>9703206561</t>
  </si>
  <si>
    <t>6749521178</t>
  </si>
  <si>
    <t>6794849703</t>
  </si>
  <si>
    <t>7803684799</t>
  </si>
  <si>
    <t>8673154185</t>
  </si>
  <si>
    <t>6471550554</t>
  </si>
  <si>
    <t>7416207284</t>
  </si>
  <si>
    <t>6316142712</t>
  </si>
  <si>
    <t>8017632564</t>
  </si>
  <si>
    <t>8683682319</t>
  </si>
  <si>
    <t>7533643359</t>
  </si>
  <si>
    <t>8624247490</t>
  </si>
  <si>
    <t>6846498811</t>
  </si>
  <si>
    <t>7370624482</t>
  </si>
  <si>
    <t>8977699188</t>
  </si>
  <si>
    <t>8947852852</t>
  </si>
  <si>
    <t>8036985135</t>
  </si>
  <si>
    <t>6936614998</t>
  </si>
  <si>
    <t>7827958880</t>
  </si>
  <si>
    <t>7690372150</t>
  </si>
  <si>
    <t>9134692282</t>
  </si>
  <si>
    <t>8664823404</t>
  </si>
  <si>
    <t>6895766765</t>
  </si>
  <si>
    <t>6068210245</t>
  </si>
  <si>
    <t>8211777424</t>
  </si>
  <si>
    <t>7718782155</t>
  </si>
  <si>
    <t>6050009206</t>
  </si>
  <si>
    <t>9558725095</t>
  </si>
  <si>
    <t>8331418287</t>
  </si>
  <si>
    <t>9010467219</t>
  </si>
  <si>
    <t>6334556403</t>
  </si>
  <si>
    <t>7508337155</t>
  </si>
  <si>
    <t>7130740445</t>
  </si>
  <si>
    <t>9846684466</t>
  </si>
  <si>
    <t>9118950131</t>
  </si>
  <si>
    <t>6000826606</t>
  </si>
  <si>
    <t>7131643595</t>
  </si>
  <si>
    <t>6503221834</t>
  </si>
  <si>
    <t>8510129691</t>
  </si>
  <si>
    <t>8669434109</t>
  </si>
  <si>
    <t>7579872001</t>
  </si>
  <si>
    <t>9190897421</t>
  </si>
  <si>
    <t>6439249478</t>
  </si>
  <si>
    <t>7021488474</t>
  </si>
  <si>
    <t>6330992286</t>
  </si>
  <si>
    <t>6647773592</t>
  </si>
  <si>
    <t>9649832668</t>
  </si>
  <si>
    <t>6523818557</t>
  </si>
  <si>
    <t>8329665603</t>
  </si>
  <si>
    <t>9477808987</t>
  </si>
  <si>
    <t>8561796787</t>
  </si>
  <si>
    <t>7290594226</t>
  </si>
  <si>
    <t>7051833895</t>
  </si>
  <si>
    <t>7955724994</t>
  </si>
  <si>
    <t>7393291558</t>
  </si>
  <si>
    <t>8607246574</t>
  </si>
  <si>
    <t>8101358486</t>
  </si>
  <si>
    <t>8774270959</t>
  </si>
  <si>
    <t>7253327857</t>
  </si>
  <si>
    <t>6209578073</t>
  </si>
  <si>
    <t>8228056240</t>
  </si>
  <si>
    <t>8249101446</t>
  </si>
  <si>
    <t>6262410073</t>
  </si>
  <si>
    <t>7383904460</t>
  </si>
  <si>
    <t>9117095867</t>
  </si>
  <si>
    <t>9294587305</t>
  </si>
  <si>
    <t>7237833227</t>
  </si>
  <si>
    <t>9766874295</t>
  </si>
  <si>
    <t>7394591919</t>
  </si>
  <si>
    <t>7833725857</t>
  </si>
  <si>
    <t>8294754969</t>
  </si>
  <si>
    <t>7200316099</t>
  </si>
  <si>
    <t>7286871963</t>
  </si>
  <si>
    <t>7666184603</t>
  </si>
  <si>
    <t>9426690275</t>
  </si>
  <si>
    <t>9807356420</t>
  </si>
  <si>
    <t>6293617429</t>
  </si>
  <si>
    <t>6326136905</t>
  </si>
  <si>
    <t>8413409700</t>
  </si>
  <si>
    <t>8022782194</t>
  </si>
  <si>
    <t>9508982586</t>
  </si>
  <si>
    <t>6590306296</t>
  </si>
  <si>
    <t>9722099531</t>
  </si>
  <si>
    <t>6392673908</t>
  </si>
  <si>
    <t>9867985822</t>
  </si>
  <si>
    <t>7570933628</t>
  </si>
  <si>
    <t>9092648197</t>
  </si>
  <si>
    <t>7072350263</t>
  </si>
  <si>
    <t>8331118458</t>
  </si>
  <si>
    <t>8399078425</t>
  </si>
  <si>
    <t>9440807575</t>
  </si>
  <si>
    <t>8356006189</t>
  </si>
  <si>
    <t>9274447106</t>
  </si>
  <si>
    <t>9307360949</t>
  </si>
  <si>
    <t>8277853978</t>
  </si>
  <si>
    <t>7087739464</t>
  </si>
  <si>
    <t>9187162400</t>
  </si>
  <si>
    <t>9344520794</t>
  </si>
  <si>
    <t>7123035505</t>
  </si>
  <si>
    <t>8426669901</t>
  </si>
  <si>
    <t>6609247341</t>
  </si>
  <si>
    <t>7527823026</t>
  </si>
  <si>
    <t>6217139759</t>
  </si>
  <si>
    <t>7038871750</t>
  </si>
  <si>
    <t>7822697853</t>
  </si>
  <si>
    <t>9726989543</t>
  </si>
  <si>
    <t>6175213547</t>
  </si>
  <si>
    <t>7709523814</t>
  </si>
  <si>
    <t>9826116475</t>
  </si>
  <si>
    <t>7881367969</t>
  </si>
  <si>
    <t>8749507141</t>
  </si>
  <si>
    <t>6396043325</t>
  </si>
  <si>
    <t>7117067123</t>
  </si>
  <si>
    <t>7045856440</t>
  </si>
  <si>
    <t>8065245820</t>
  </si>
  <si>
    <t>6118655518</t>
  </si>
  <si>
    <t>6766207499</t>
  </si>
  <si>
    <t>7410377308</t>
  </si>
  <si>
    <t>9597704557</t>
  </si>
  <si>
    <t>7224419077</t>
  </si>
  <si>
    <t>9606334185</t>
  </si>
  <si>
    <t>8183468196</t>
  </si>
  <si>
    <t>9391516518</t>
  </si>
  <si>
    <t>6211682308</t>
  </si>
  <si>
    <t>9101942529</t>
  </si>
  <si>
    <t>7040501789</t>
  </si>
  <si>
    <t>8765849898</t>
  </si>
  <si>
    <t>9522177951</t>
  </si>
  <si>
    <t>6067534854</t>
  </si>
  <si>
    <t>7846280487</t>
  </si>
  <si>
    <t>9904091939</t>
  </si>
  <si>
    <t>6963847967</t>
  </si>
  <si>
    <t>6754987833</t>
  </si>
  <si>
    <t>8684363102</t>
  </si>
  <si>
    <t>8412763307</t>
  </si>
  <si>
    <t>9382086236</t>
  </si>
  <si>
    <t>9489810226</t>
  </si>
  <si>
    <t>7558430842</t>
  </si>
  <si>
    <t>7071626151</t>
  </si>
  <si>
    <t>8141309701</t>
  </si>
  <si>
    <t>8422659115</t>
  </si>
  <si>
    <t>8361026692</t>
  </si>
  <si>
    <t>9727828410</t>
  </si>
  <si>
    <t>7865713177</t>
  </si>
  <si>
    <t>9081440951</t>
  </si>
  <si>
    <t>7234934172</t>
  </si>
  <si>
    <t>8144749750</t>
  </si>
  <si>
    <t>8314915673</t>
  </si>
  <si>
    <t>8141342070</t>
  </si>
  <si>
    <t>8141164602</t>
  </si>
  <si>
    <t>8702702955</t>
  </si>
  <si>
    <t>7823619964</t>
  </si>
  <si>
    <t>8425908376</t>
  </si>
  <si>
    <t>7778210544</t>
  </si>
  <si>
    <t>7871962377</t>
  </si>
  <si>
    <t>7960182349</t>
  </si>
  <si>
    <t>8295633209</t>
  </si>
  <si>
    <t>6635383604</t>
  </si>
  <si>
    <t>6449548202</t>
  </si>
  <si>
    <t>9412154978</t>
  </si>
  <si>
    <t>8790727325</t>
  </si>
  <si>
    <t>9408783405</t>
  </si>
  <si>
    <t>6990744421</t>
  </si>
  <si>
    <t>6421835986</t>
  </si>
  <si>
    <t>8131901250</t>
  </si>
  <si>
    <t>7150502276</t>
  </si>
  <si>
    <t>8783814404</t>
  </si>
  <si>
    <t>7606035425</t>
  </si>
  <si>
    <t>7266748457</t>
  </si>
  <si>
    <t>8990402371</t>
  </si>
  <si>
    <t>6390459312</t>
  </si>
  <si>
    <t>7950414660</t>
  </si>
  <si>
    <t>9571402913</t>
  </si>
  <si>
    <t>6940344892</t>
  </si>
  <si>
    <t>6193456196</t>
  </si>
  <si>
    <t>7931519330</t>
  </si>
  <si>
    <t>7923068502</t>
  </si>
  <si>
    <t>6495284544</t>
  </si>
  <si>
    <t>8589556889</t>
  </si>
  <si>
    <t>8740752719</t>
  </si>
  <si>
    <t>7513443010</t>
  </si>
  <si>
    <t>6615207811</t>
  </si>
  <si>
    <t>6263947040</t>
  </si>
  <si>
    <t>9215916531</t>
  </si>
  <si>
    <t>8258238031</t>
  </si>
  <si>
    <t>6430360857</t>
  </si>
  <si>
    <t>7020156047</t>
  </si>
  <si>
    <t>8481907616</t>
  </si>
  <si>
    <t>7460364752</t>
  </si>
  <si>
    <t>9558130185</t>
  </si>
  <si>
    <t>6939005885</t>
  </si>
  <si>
    <t>9776717268</t>
  </si>
  <si>
    <t>9641549225</t>
  </si>
  <si>
    <t>6526437017</t>
  </si>
  <si>
    <t>8337244632</t>
  </si>
  <si>
    <t>6493539721</t>
  </si>
  <si>
    <t>8007781923</t>
  </si>
  <si>
    <t>8781267117</t>
  </si>
  <si>
    <t>8907447956</t>
  </si>
  <si>
    <t>6465178671</t>
  </si>
  <si>
    <t>6245396709</t>
  </si>
  <si>
    <t>6581939583</t>
  </si>
  <si>
    <t>7268134729</t>
  </si>
  <si>
    <t>6211663392</t>
  </si>
  <si>
    <t>6264432158</t>
  </si>
  <si>
    <t>7330712843</t>
  </si>
  <si>
    <t>8189110902</t>
  </si>
  <si>
    <t>8874551304</t>
  </si>
  <si>
    <t>9756573992</t>
  </si>
  <si>
    <t>6763429773</t>
  </si>
  <si>
    <t>8903896237</t>
  </si>
  <si>
    <t>6930467035</t>
  </si>
  <si>
    <t>8940088478</t>
  </si>
  <si>
    <t>7861653447</t>
  </si>
  <si>
    <t>8104316152</t>
  </si>
  <si>
    <t>6208600423</t>
  </si>
  <si>
    <t>7857213172</t>
  </si>
  <si>
    <t>6734023549</t>
  </si>
  <si>
    <t>6983151082</t>
  </si>
  <si>
    <t>9687777245</t>
  </si>
  <si>
    <t>9033381514</t>
  </si>
  <si>
    <t>6017097945</t>
  </si>
  <si>
    <t>9012849890</t>
  </si>
  <si>
    <t>8420076131</t>
  </si>
  <si>
    <t>7152081257</t>
  </si>
  <si>
    <t>7166098693</t>
  </si>
  <si>
    <t>9109235565</t>
  </si>
  <si>
    <t>9019382724</t>
  </si>
  <si>
    <t>9579063694</t>
  </si>
  <si>
    <t>9693623298</t>
  </si>
  <si>
    <t>8945536532</t>
  </si>
  <si>
    <t>6572530278</t>
  </si>
  <si>
    <t>9445219144</t>
  </si>
  <si>
    <t>7481946705</t>
  </si>
  <si>
    <t>7731934317</t>
  </si>
  <si>
    <t>7746943661</t>
  </si>
  <si>
    <t>8623501756</t>
  </si>
  <si>
    <t>8061658449</t>
  </si>
  <si>
    <t>9340529897</t>
  </si>
  <si>
    <t>7256859244</t>
  </si>
  <si>
    <t>7035134275</t>
  </si>
  <si>
    <t>7858591469</t>
  </si>
  <si>
    <t>8230934721</t>
  </si>
  <si>
    <t>8868830088</t>
  </si>
  <si>
    <t>6081635192</t>
  </si>
  <si>
    <t>8403557721</t>
  </si>
  <si>
    <t>6926788352</t>
  </si>
  <si>
    <t>7850550618</t>
  </si>
  <si>
    <t>9276389622</t>
  </si>
  <si>
    <t>9867188224</t>
  </si>
  <si>
    <t>7639974841</t>
  </si>
  <si>
    <t>9089732851</t>
  </si>
  <si>
    <t>9424608749</t>
  </si>
  <si>
    <t>8732648347</t>
  </si>
  <si>
    <t>9785590894</t>
  </si>
  <si>
    <t>7305479194</t>
  </si>
  <si>
    <t>8247196655</t>
  </si>
  <si>
    <t>9032821825</t>
  </si>
  <si>
    <t>8699475192</t>
  </si>
  <si>
    <t>9113129767</t>
  </si>
  <si>
    <t>7701617255</t>
  </si>
  <si>
    <t>6590203559</t>
  </si>
  <si>
    <t>7717117436</t>
  </si>
  <si>
    <t>7810264395</t>
  </si>
  <si>
    <t>8302528593</t>
  </si>
  <si>
    <t>7716040750</t>
  </si>
  <si>
    <t>9556974601</t>
  </si>
  <si>
    <t>7246568491</t>
  </si>
  <si>
    <t>6082271192</t>
  </si>
  <si>
    <t>7476905740</t>
  </si>
  <si>
    <t>7273025356</t>
  </si>
  <si>
    <t>6998798910</t>
  </si>
  <si>
    <t>9586230124</t>
  </si>
  <si>
    <t>9624319252</t>
  </si>
  <si>
    <t>7194815261</t>
  </si>
  <si>
    <t>7374874648</t>
  </si>
  <si>
    <t>6907816671</t>
  </si>
  <si>
    <t>7257939153</t>
  </si>
  <si>
    <t>9728350983</t>
  </si>
  <si>
    <t>7377956402</t>
  </si>
  <si>
    <t>7820086304</t>
  </si>
  <si>
    <t>7394888729</t>
  </si>
  <si>
    <t>7078195218</t>
  </si>
  <si>
    <t>9775787319</t>
  </si>
  <si>
    <t>9616245838</t>
  </si>
  <si>
    <t>6030704807</t>
  </si>
  <si>
    <t>6897564379</t>
  </si>
  <si>
    <t>6907941492</t>
  </si>
  <si>
    <t>6723074819</t>
  </si>
  <si>
    <t>7742716695</t>
  </si>
  <si>
    <t>9126759813</t>
  </si>
  <si>
    <t>9610604872</t>
  </si>
  <si>
    <t>7334156337</t>
  </si>
  <si>
    <t>7896798696</t>
  </si>
  <si>
    <t>7066561604</t>
  </si>
  <si>
    <t>6556159939</t>
  </si>
  <si>
    <t>8328376519</t>
  </si>
  <si>
    <t>8464686188</t>
  </si>
  <si>
    <t>6368917707</t>
  </si>
  <si>
    <t>6002637883</t>
  </si>
  <si>
    <t>7483227471</t>
  </si>
  <si>
    <t>8214309131</t>
  </si>
  <si>
    <t>8269076934</t>
  </si>
  <si>
    <t>8217802570</t>
  </si>
  <si>
    <t>7671815476</t>
  </si>
  <si>
    <t>9740279035</t>
  </si>
  <si>
    <t>8815978919</t>
  </si>
  <si>
    <t>7448761519</t>
  </si>
  <si>
    <t>7501087988</t>
  </si>
  <si>
    <t>7440912071</t>
  </si>
  <si>
    <t>7324119617</t>
  </si>
  <si>
    <t>6451576154</t>
  </si>
  <si>
    <t>8349999221</t>
  </si>
  <si>
    <t>8297931289</t>
  </si>
  <si>
    <t>8486730828</t>
  </si>
  <si>
    <t>9298853013</t>
  </si>
  <si>
    <t>8102284266</t>
  </si>
  <si>
    <t>7877922770</t>
  </si>
  <si>
    <t>6931939763</t>
  </si>
  <si>
    <t>8226842858</t>
  </si>
  <si>
    <t>9637507199</t>
  </si>
  <si>
    <t>7717116838</t>
  </si>
  <si>
    <t>7116794123</t>
  </si>
  <si>
    <t>6287517551</t>
  </si>
  <si>
    <t>6704227676</t>
  </si>
  <si>
    <t>7665680222</t>
  </si>
  <si>
    <t>6345317986</t>
  </si>
  <si>
    <t>8389707569</t>
  </si>
  <si>
    <t>7216644221</t>
  </si>
  <si>
    <t>7164146261</t>
  </si>
  <si>
    <t>7510430314</t>
  </si>
  <si>
    <t>7733279567</t>
  </si>
  <si>
    <t>8885791994</t>
  </si>
  <si>
    <t>8796676924</t>
  </si>
  <si>
    <t>8557735554</t>
  </si>
  <si>
    <t>8025162994</t>
  </si>
  <si>
    <t>9381066037</t>
  </si>
  <si>
    <t>9033850835</t>
  </si>
  <si>
    <t>9073273259</t>
  </si>
  <si>
    <t>9285992154</t>
  </si>
  <si>
    <t>8457787784</t>
  </si>
  <si>
    <t>9634018996</t>
  </si>
  <si>
    <t>8859027963</t>
  </si>
  <si>
    <t>7140989839</t>
  </si>
  <si>
    <t>9845476026</t>
  </si>
  <si>
    <t>8314267586</t>
  </si>
  <si>
    <t>6570730310</t>
  </si>
  <si>
    <t>6853940234</t>
  </si>
  <si>
    <t>9418006925</t>
  </si>
  <si>
    <t>7319763411</t>
  </si>
  <si>
    <t>9767570164</t>
  </si>
  <si>
    <t>8916635344</t>
  </si>
  <si>
    <t>8811528153</t>
  </si>
  <si>
    <t>6975394916</t>
  </si>
  <si>
    <t>6454822806</t>
  </si>
  <si>
    <t>6028066486</t>
  </si>
  <si>
    <t>7371125395</t>
  </si>
  <si>
    <t>8214292384</t>
  </si>
  <si>
    <t>8398736690</t>
  </si>
  <si>
    <t>8305486801</t>
  </si>
  <si>
    <t>8065002336</t>
  </si>
  <si>
    <t>6345005310</t>
  </si>
  <si>
    <t>9566807307</t>
  </si>
  <si>
    <t>8533187997</t>
  </si>
  <si>
    <t>8144173325</t>
  </si>
  <si>
    <t>8883073498</t>
  </si>
  <si>
    <t>8578194349</t>
  </si>
  <si>
    <t>9559759743</t>
  </si>
  <si>
    <t>8504059701</t>
  </si>
  <si>
    <t>9991026623</t>
  </si>
  <si>
    <t>7334689203</t>
  </si>
  <si>
    <t>8153226978</t>
  </si>
  <si>
    <t>9724243497</t>
  </si>
  <si>
    <t>6912052334</t>
  </si>
  <si>
    <t>7352939404</t>
  </si>
  <si>
    <t>9660710221</t>
  </si>
  <si>
    <t>9329210849</t>
  </si>
  <si>
    <t>6051508051</t>
  </si>
  <si>
    <t>9911632150</t>
  </si>
  <si>
    <t>9671854500</t>
  </si>
  <si>
    <t>7697882491</t>
  </si>
  <si>
    <t>6301577742</t>
  </si>
  <si>
    <t>9156853324</t>
  </si>
  <si>
    <t>7000664554</t>
  </si>
  <si>
    <t>7929831920</t>
  </si>
  <si>
    <t>8161848318</t>
  </si>
  <si>
    <t>7690214690</t>
  </si>
  <si>
    <t>9630952459</t>
  </si>
  <si>
    <t>8187121006</t>
  </si>
  <si>
    <t>9441810937</t>
  </si>
  <si>
    <t>7490203722</t>
  </si>
  <si>
    <t>8908916311</t>
  </si>
  <si>
    <t>8348773546</t>
  </si>
  <si>
    <t>9640124248</t>
  </si>
  <si>
    <t>9070314774</t>
  </si>
  <si>
    <t>6540147118</t>
  </si>
  <si>
    <t>7716380366</t>
  </si>
  <si>
    <t>8935842923</t>
  </si>
  <si>
    <t>6625250651</t>
  </si>
  <si>
    <t>8814818746</t>
  </si>
  <si>
    <t>7511200927</t>
  </si>
  <si>
    <t>6553925545</t>
  </si>
  <si>
    <t>8742553188</t>
  </si>
  <si>
    <t>7171967150</t>
  </si>
  <si>
    <t>9946745466</t>
  </si>
  <si>
    <t>7632431385</t>
  </si>
  <si>
    <t>7549410301</t>
  </si>
  <si>
    <t>7081417855</t>
  </si>
  <si>
    <t>8855470591</t>
  </si>
  <si>
    <t>6798882317</t>
  </si>
  <si>
    <t>7697185252</t>
  </si>
  <si>
    <t>6438076245</t>
  </si>
  <si>
    <t>9810948579</t>
  </si>
  <si>
    <t>6868369474</t>
  </si>
  <si>
    <t>8967141698</t>
  </si>
  <si>
    <t>8815954478</t>
  </si>
  <si>
    <t>6122259759</t>
  </si>
  <si>
    <t>7837714136</t>
  </si>
  <si>
    <t>9770457083</t>
  </si>
  <si>
    <t>8241128314</t>
  </si>
  <si>
    <t>8367867971</t>
  </si>
  <si>
    <t>9631271090</t>
  </si>
  <si>
    <t>7067990886</t>
  </si>
  <si>
    <t>7444859509</t>
  </si>
  <si>
    <t>8812952504</t>
  </si>
  <si>
    <t>6284305255</t>
  </si>
  <si>
    <t>7605716412</t>
  </si>
  <si>
    <t>8560827945</t>
  </si>
  <si>
    <t>9133686425</t>
  </si>
  <si>
    <t>7366761835</t>
  </si>
  <si>
    <t>7560899176</t>
  </si>
  <si>
    <t>8723598937</t>
  </si>
  <si>
    <t>9072858462</t>
  </si>
  <si>
    <t>8807946283</t>
  </si>
  <si>
    <t>7268011578</t>
  </si>
  <si>
    <t>9561234342</t>
  </si>
  <si>
    <t>6748761221</t>
  </si>
  <si>
    <t>7561477803</t>
  </si>
  <si>
    <t>7959316048</t>
  </si>
  <si>
    <t>8426520891</t>
  </si>
  <si>
    <t>7344746020</t>
  </si>
  <si>
    <t>6835480455</t>
  </si>
  <si>
    <t>8203798226</t>
  </si>
  <si>
    <t>6681790546</t>
  </si>
  <si>
    <t>8135074528</t>
  </si>
  <si>
    <t>7633261929</t>
  </si>
  <si>
    <t>9995632925</t>
  </si>
  <si>
    <t>7469452186</t>
  </si>
  <si>
    <t>7485451435</t>
  </si>
  <si>
    <t>7270959429</t>
  </si>
  <si>
    <t>9704754606</t>
  </si>
  <si>
    <t>7635228022</t>
  </si>
  <si>
    <t>7432883106</t>
  </si>
  <si>
    <t>9132567234</t>
  </si>
  <si>
    <t>9095714868</t>
  </si>
  <si>
    <t>9041739774</t>
  </si>
  <si>
    <t>8788430354</t>
  </si>
  <si>
    <t>8991035817</t>
  </si>
  <si>
    <t>7838433737</t>
  </si>
  <si>
    <t>9830710257</t>
  </si>
  <si>
    <t>6372734526</t>
  </si>
  <si>
    <t>7655531949</t>
  </si>
  <si>
    <t>7484977677</t>
  </si>
  <si>
    <t>7518685166</t>
  </si>
  <si>
    <t>9443640776</t>
  </si>
  <si>
    <t>6063862211</t>
  </si>
  <si>
    <t>6246794826</t>
  </si>
  <si>
    <t>9621783159</t>
  </si>
  <si>
    <t>8436059662</t>
  </si>
  <si>
    <t>7603888243</t>
  </si>
  <si>
    <t>7002583004</t>
  </si>
  <si>
    <t>6943538399</t>
  </si>
  <si>
    <t>6592308583</t>
  </si>
  <si>
    <t>7432730944</t>
  </si>
  <si>
    <t>6035986221</t>
  </si>
  <si>
    <t>8802251603</t>
  </si>
  <si>
    <t>6197316763</t>
  </si>
  <si>
    <t>7672220200</t>
  </si>
  <si>
    <t>6807351008</t>
  </si>
  <si>
    <t>6192049701</t>
  </si>
  <si>
    <t>7263827462</t>
  </si>
  <si>
    <t>8042746766</t>
  </si>
  <si>
    <t>8333244655</t>
  </si>
  <si>
    <t>7434722698</t>
  </si>
  <si>
    <t>8026983670</t>
  </si>
  <si>
    <t>6074765737</t>
  </si>
  <si>
    <t>7217457608</t>
  </si>
  <si>
    <t>6307341986</t>
  </si>
  <si>
    <t>8757411511</t>
  </si>
  <si>
    <t>7614410966</t>
  </si>
  <si>
    <t>8259053020</t>
  </si>
  <si>
    <t>9295000853</t>
  </si>
  <si>
    <t>8586279644</t>
  </si>
  <si>
    <t>9269127756</t>
  </si>
  <si>
    <t>9126968630</t>
  </si>
  <si>
    <t>6223272500</t>
  </si>
  <si>
    <t>8364363321</t>
  </si>
  <si>
    <t>8730261834</t>
  </si>
  <si>
    <t>9586635230</t>
  </si>
  <si>
    <t>9900945282</t>
  </si>
  <si>
    <t>7432226576</t>
  </si>
  <si>
    <t>6859073928</t>
  </si>
  <si>
    <t>6711079339</t>
  </si>
  <si>
    <t>7195754393</t>
  </si>
  <si>
    <t>6971481009</t>
  </si>
  <si>
    <t>7481618081</t>
  </si>
  <si>
    <t>8332927726</t>
  </si>
  <si>
    <t>9208325196</t>
  </si>
  <si>
    <t>9866442578</t>
  </si>
  <si>
    <t>8845067639</t>
  </si>
  <si>
    <t>7778673206</t>
  </si>
  <si>
    <t>7550224351</t>
  </si>
  <si>
    <t>6492860362</t>
  </si>
  <si>
    <t>8364295952</t>
  </si>
  <si>
    <t>9578383128</t>
  </si>
  <si>
    <t>8002548986</t>
  </si>
  <si>
    <t>9919515347</t>
  </si>
  <si>
    <t>8701998850</t>
  </si>
  <si>
    <t>9752683031</t>
  </si>
  <si>
    <t>8332895562</t>
  </si>
  <si>
    <t>7024846851</t>
  </si>
  <si>
    <t>6908206027</t>
  </si>
  <si>
    <t>6806183007</t>
  </si>
  <si>
    <t>9327166283</t>
  </si>
  <si>
    <t>6233887319</t>
  </si>
  <si>
    <t>7623164609</t>
  </si>
  <si>
    <t>7687609161</t>
  </si>
  <si>
    <t>8248860639</t>
  </si>
  <si>
    <t>7996323246</t>
  </si>
  <si>
    <t>8038297201</t>
  </si>
  <si>
    <t>7083381876</t>
  </si>
  <si>
    <t>7466863647</t>
  </si>
  <si>
    <t>9712892567</t>
  </si>
  <si>
    <t>9562387886</t>
  </si>
  <si>
    <t>7791308444</t>
  </si>
  <si>
    <t>6620561711</t>
  </si>
  <si>
    <t>7513422658</t>
  </si>
  <si>
    <t>7162637941</t>
  </si>
  <si>
    <t>8974098163</t>
  </si>
  <si>
    <t>9774388188</t>
  </si>
  <si>
    <t>7806880847</t>
  </si>
  <si>
    <t>9541228403</t>
  </si>
  <si>
    <t>9439272748</t>
  </si>
  <si>
    <t>8677834004</t>
  </si>
  <si>
    <t>8127407023</t>
  </si>
  <si>
    <t>8825692293</t>
  </si>
  <si>
    <t>6380288892</t>
  </si>
  <si>
    <t>9203878867</t>
  </si>
  <si>
    <t>6545176102</t>
  </si>
  <si>
    <t>6231633624</t>
  </si>
  <si>
    <t>6363294635</t>
  </si>
  <si>
    <t>8419725420</t>
  </si>
  <si>
    <t>9721919765</t>
  </si>
  <si>
    <t>7944393665</t>
  </si>
  <si>
    <t>8527456842</t>
  </si>
  <si>
    <t>9563368846</t>
  </si>
  <si>
    <t>8910498954</t>
  </si>
  <si>
    <t>7011405467</t>
  </si>
  <si>
    <t>9811195795</t>
  </si>
  <si>
    <t>6489458358</t>
  </si>
  <si>
    <t>9308855191</t>
  </si>
  <si>
    <t>7474789901</t>
  </si>
  <si>
    <t>9834941736</t>
  </si>
  <si>
    <t>8361304233</t>
  </si>
  <si>
    <t>8062040723</t>
  </si>
  <si>
    <t>8227610174</t>
  </si>
  <si>
    <t>7434864623</t>
  </si>
  <si>
    <t>6731120151</t>
  </si>
  <si>
    <t>6368379643</t>
  </si>
  <si>
    <t>8084337763</t>
  </si>
  <si>
    <t>7419570479</t>
  </si>
  <si>
    <t>8692698776</t>
  </si>
  <si>
    <t>7250457760</t>
  </si>
  <si>
    <t>7078128726</t>
  </si>
  <si>
    <t>8351054415</t>
  </si>
  <si>
    <t>6962028842</t>
  </si>
  <si>
    <t>7643272716</t>
  </si>
  <si>
    <t>7879276257</t>
  </si>
  <si>
    <t>7182057137</t>
  </si>
  <si>
    <t>6553506545</t>
  </si>
  <si>
    <t>9441419498</t>
  </si>
  <si>
    <t>9762826501</t>
  </si>
  <si>
    <t>7588019507</t>
  </si>
  <si>
    <t>7119059065</t>
  </si>
  <si>
    <t>7371955774</t>
  </si>
  <si>
    <t>6670107299</t>
  </si>
  <si>
    <t>7030247668</t>
  </si>
  <si>
    <t>6321397306</t>
  </si>
  <si>
    <t>9166854475</t>
  </si>
  <si>
    <t>6413332922</t>
  </si>
  <si>
    <t>9714949604</t>
  </si>
  <si>
    <t>6327609989</t>
  </si>
  <si>
    <t>9980027378</t>
  </si>
  <si>
    <t>6339269291</t>
  </si>
  <si>
    <t>7022448018</t>
  </si>
  <si>
    <t>8026898134</t>
  </si>
  <si>
    <t>8051427722</t>
  </si>
  <si>
    <t>6842210602</t>
  </si>
  <si>
    <t>7836436905</t>
  </si>
  <si>
    <t>6756167218</t>
  </si>
  <si>
    <t>9800629927</t>
  </si>
  <si>
    <t>8171423957</t>
  </si>
  <si>
    <t>7772949624</t>
  </si>
  <si>
    <t>6513807445</t>
  </si>
  <si>
    <t>9721451003</t>
  </si>
  <si>
    <t>7492876087</t>
  </si>
  <si>
    <t>9549975485</t>
  </si>
  <si>
    <t>6562927779</t>
  </si>
  <si>
    <t>9257758958</t>
  </si>
  <si>
    <t>6486576245</t>
  </si>
  <si>
    <t>6756712181</t>
  </si>
  <si>
    <t>8904916495</t>
  </si>
  <si>
    <t>8938847150</t>
  </si>
  <si>
    <t>8868042834</t>
  </si>
  <si>
    <t>8351851376</t>
  </si>
  <si>
    <t>6014000838</t>
  </si>
  <si>
    <t>8528822276</t>
  </si>
  <si>
    <t>6178474937</t>
  </si>
  <si>
    <t>6547156683</t>
  </si>
  <si>
    <t>8106101928</t>
  </si>
  <si>
    <t>8811662657</t>
  </si>
  <si>
    <t>7748408172</t>
  </si>
  <si>
    <t>9867229147</t>
  </si>
  <si>
    <t>7133113614</t>
  </si>
  <si>
    <t>9546860846</t>
  </si>
  <si>
    <t>9187129446</t>
  </si>
  <si>
    <t>7448354273</t>
  </si>
  <si>
    <t>8429276219</t>
  </si>
  <si>
    <t>9700395067</t>
  </si>
  <si>
    <t>8795056632</t>
  </si>
  <si>
    <t>9351434243</t>
  </si>
  <si>
    <t>8558064605</t>
  </si>
  <si>
    <t>9306574064</t>
  </si>
  <si>
    <t>8316152886</t>
  </si>
  <si>
    <t>9788927560</t>
  </si>
  <si>
    <t>6384374654</t>
  </si>
  <si>
    <t>6734454861</t>
  </si>
  <si>
    <t>6947109794</t>
  </si>
  <si>
    <t>6647689153</t>
  </si>
  <si>
    <t>6520429148</t>
  </si>
  <si>
    <t>7175057613</t>
  </si>
  <si>
    <t>7002016299</t>
  </si>
  <si>
    <t>9879196587</t>
  </si>
  <si>
    <t>8507314501</t>
  </si>
  <si>
    <t>7306204135</t>
  </si>
  <si>
    <t>8730059104</t>
  </si>
  <si>
    <t>6064754952</t>
  </si>
  <si>
    <t>8107799069</t>
  </si>
  <si>
    <t>9036898951</t>
  </si>
  <si>
    <t>7237618248</t>
  </si>
  <si>
    <t>7381317597</t>
  </si>
  <si>
    <t>6207780900</t>
  </si>
  <si>
    <t>6171333200</t>
  </si>
  <si>
    <t>9292336336</t>
  </si>
  <si>
    <t>6983814301</t>
  </si>
  <si>
    <t>6034495175</t>
  </si>
  <si>
    <t>7789824485</t>
  </si>
  <si>
    <t>9261007398</t>
  </si>
  <si>
    <t>6706251750</t>
  </si>
  <si>
    <t>9709251074</t>
  </si>
  <si>
    <t>6953179581</t>
  </si>
  <si>
    <t>9662989982</t>
  </si>
  <si>
    <t>8540758863</t>
  </si>
  <si>
    <t>8621913054</t>
  </si>
  <si>
    <t>8265656203</t>
  </si>
  <si>
    <t>8562044251</t>
  </si>
  <si>
    <t>7711545534</t>
  </si>
  <si>
    <t>7004867925</t>
  </si>
  <si>
    <t>6823139483</t>
  </si>
  <si>
    <t>6011661441</t>
  </si>
  <si>
    <t>9606577441</t>
  </si>
  <si>
    <t>6534548499</t>
  </si>
  <si>
    <t>6753698897</t>
  </si>
  <si>
    <t>9064982613</t>
  </si>
  <si>
    <t>8308330054</t>
  </si>
  <si>
    <t>9934170179</t>
  </si>
  <si>
    <t>7223378288</t>
  </si>
  <si>
    <t>9546341350</t>
  </si>
  <si>
    <t>6631355600</t>
  </si>
  <si>
    <t>8778152658</t>
  </si>
  <si>
    <t>7125625483</t>
  </si>
  <si>
    <t>6609796680</t>
  </si>
  <si>
    <t>7319514157</t>
  </si>
  <si>
    <t>6111021955</t>
  </si>
  <si>
    <t>8426852550</t>
  </si>
  <si>
    <t>7510251574</t>
  </si>
  <si>
    <t>6633046869</t>
  </si>
  <si>
    <t>8780274211</t>
  </si>
  <si>
    <t>7832666753</t>
  </si>
  <si>
    <t>8057541210</t>
  </si>
  <si>
    <t>9388076181</t>
  </si>
  <si>
    <t>9710463671</t>
  </si>
  <si>
    <t>9881818385</t>
  </si>
  <si>
    <t>6369935891</t>
  </si>
  <si>
    <t>8484164244</t>
  </si>
  <si>
    <t>7831174120</t>
  </si>
  <si>
    <t>8898111393</t>
  </si>
  <si>
    <t>9217353525</t>
  </si>
  <si>
    <t>6180104249</t>
  </si>
  <si>
    <t>6065678816</t>
  </si>
  <si>
    <t>9700540535</t>
  </si>
  <si>
    <t>6786578616</t>
  </si>
  <si>
    <t>6070161994</t>
  </si>
  <si>
    <t>6272839402</t>
  </si>
  <si>
    <t>7260312667</t>
  </si>
  <si>
    <t>7080258925</t>
  </si>
  <si>
    <t>7565205321</t>
  </si>
  <si>
    <t>6504364363</t>
  </si>
  <si>
    <t>6943617467</t>
  </si>
  <si>
    <t>9420455324</t>
  </si>
  <si>
    <t>6678709590</t>
  </si>
  <si>
    <t>6523265760</t>
  </si>
  <si>
    <t>7544201100</t>
  </si>
  <si>
    <t>7061898570</t>
  </si>
  <si>
    <t>9210022532</t>
  </si>
  <si>
    <t>7206463233</t>
  </si>
  <si>
    <t>7763740959</t>
  </si>
  <si>
    <t>7038474280</t>
  </si>
  <si>
    <t>6780657531</t>
  </si>
  <si>
    <t>6631687394</t>
  </si>
  <si>
    <t>6851198757</t>
  </si>
  <si>
    <t>8640969099</t>
  </si>
  <si>
    <t>7409853908</t>
  </si>
  <si>
    <t>9948517982</t>
  </si>
  <si>
    <t>7462485744</t>
  </si>
  <si>
    <t>9460358600</t>
  </si>
  <si>
    <t>9865703718</t>
  </si>
  <si>
    <t>8568350874</t>
  </si>
  <si>
    <t>9968962646</t>
  </si>
  <si>
    <t>8134869593</t>
  </si>
  <si>
    <t>6722527408</t>
  </si>
  <si>
    <t>6430022878</t>
  </si>
  <si>
    <t>7212711483</t>
  </si>
  <si>
    <t>8396684351</t>
  </si>
  <si>
    <t>8189846882</t>
  </si>
  <si>
    <t>9383929922</t>
  </si>
  <si>
    <t>6215734614</t>
  </si>
  <si>
    <t>6284803745</t>
  </si>
  <si>
    <t>9897825797</t>
  </si>
  <si>
    <t>7397471891</t>
  </si>
  <si>
    <t>7182489393</t>
  </si>
  <si>
    <t>7965661169</t>
  </si>
  <si>
    <t>9143121797</t>
  </si>
  <si>
    <t>9654565448</t>
  </si>
  <si>
    <t>6681479075</t>
  </si>
  <si>
    <t>7574680553</t>
  </si>
  <si>
    <t>8869949554</t>
  </si>
  <si>
    <t>6847214031</t>
  </si>
  <si>
    <t>9913281242</t>
  </si>
  <si>
    <t>7232978656</t>
  </si>
  <si>
    <t>9839834054</t>
  </si>
  <si>
    <t>6378208637</t>
  </si>
  <si>
    <t>6258347099</t>
  </si>
  <si>
    <t>6974298453</t>
  </si>
  <si>
    <t>8492268302</t>
  </si>
  <si>
    <t>9073648063</t>
  </si>
  <si>
    <t>8364234280</t>
  </si>
  <si>
    <t>9271123255</t>
  </si>
  <si>
    <t>9948773975</t>
  </si>
  <si>
    <t>7113537056</t>
  </si>
  <si>
    <t>7283427550</t>
  </si>
  <si>
    <t>7293882174</t>
  </si>
  <si>
    <t>7264144619</t>
  </si>
  <si>
    <t>6928909851</t>
  </si>
  <si>
    <t>8622886159</t>
  </si>
  <si>
    <t>8905245626</t>
  </si>
  <si>
    <t>9051587585</t>
  </si>
  <si>
    <t>7760429913</t>
  </si>
  <si>
    <t>8129436217</t>
  </si>
  <si>
    <t>9676953358</t>
  </si>
  <si>
    <t>7232226897</t>
  </si>
  <si>
    <t>7764423224</t>
  </si>
  <si>
    <t>6027921373</t>
  </si>
  <si>
    <t>7734262826</t>
  </si>
  <si>
    <t>8392796217</t>
  </si>
  <si>
    <t>7211063886</t>
  </si>
  <si>
    <t>7635460582</t>
  </si>
  <si>
    <t>6175263660</t>
  </si>
  <si>
    <t>8219381761</t>
  </si>
  <si>
    <t>7279179385</t>
  </si>
  <si>
    <t>6789017274</t>
  </si>
  <si>
    <t>9526802108</t>
  </si>
  <si>
    <t>6121191415</t>
  </si>
  <si>
    <t>6609107997</t>
  </si>
  <si>
    <t>8568805440</t>
  </si>
  <si>
    <t>6628544519</t>
  </si>
  <si>
    <t>6673846623</t>
  </si>
  <si>
    <t>9766929589</t>
  </si>
  <si>
    <t>9538767790</t>
  </si>
  <si>
    <t>8725612245</t>
  </si>
  <si>
    <t>8222211471</t>
  </si>
  <si>
    <t>7310949820</t>
  </si>
  <si>
    <t>7519802771</t>
  </si>
  <si>
    <t>8567668362</t>
  </si>
  <si>
    <t>8184970352</t>
  </si>
  <si>
    <t>6172192455</t>
  </si>
  <si>
    <t>6061903483</t>
  </si>
  <si>
    <t>7771916610</t>
  </si>
  <si>
    <t>6368300684</t>
  </si>
  <si>
    <t>6474633756</t>
  </si>
  <si>
    <t>9517523728</t>
  </si>
  <si>
    <t>6151061537</t>
  </si>
  <si>
    <t>8170317083</t>
  </si>
  <si>
    <t>9062946053</t>
  </si>
  <si>
    <t>9147824803</t>
  </si>
  <si>
    <t>8052858896</t>
  </si>
  <si>
    <t>6859990560</t>
  </si>
  <si>
    <t>7257372366</t>
  </si>
  <si>
    <t>7039200337</t>
  </si>
  <si>
    <t>7875277622</t>
  </si>
  <si>
    <t>8278197357</t>
  </si>
  <si>
    <t>7037365453</t>
  </si>
  <si>
    <t>6995824432</t>
  </si>
  <si>
    <t>6364101546</t>
  </si>
  <si>
    <t>7847037764</t>
  </si>
  <si>
    <t>9840688831</t>
  </si>
  <si>
    <t>6533026104</t>
  </si>
  <si>
    <t>7741052346</t>
  </si>
  <si>
    <t>9523024103</t>
  </si>
  <si>
    <t>6577563220</t>
  </si>
  <si>
    <t>6980040585</t>
  </si>
  <si>
    <t>6880800915</t>
  </si>
  <si>
    <t>9383244458</t>
  </si>
  <si>
    <t>8347076752</t>
  </si>
  <si>
    <t>8879278364</t>
  </si>
  <si>
    <t>6474925144</t>
  </si>
  <si>
    <t>6457495227</t>
  </si>
  <si>
    <t>9872699747</t>
  </si>
  <si>
    <t>9269958408</t>
  </si>
  <si>
    <t>6551853029</t>
  </si>
  <si>
    <t>9270516481</t>
  </si>
  <si>
    <t>9144508126</t>
  </si>
  <si>
    <t>8975736392</t>
  </si>
  <si>
    <t>9620431576</t>
  </si>
  <si>
    <t>9556814923</t>
  </si>
  <si>
    <t>7001868496</t>
  </si>
  <si>
    <t>7453969133</t>
  </si>
  <si>
    <t>9143432278</t>
  </si>
  <si>
    <t>9786441657</t>
  </si>
  <si>
    <t>6249082916</t>
  </si>
  <si>
    <t>9587551908</t>
  </si>
  <si>
    <t>8075390690</t>
  </si>
  <si>
    <t>9921499677</t>
  </si>
  <si>
    <t>9130901077</t>
  </si>
  <si>
    <t>6154292876</t>
  </si>
  <si>
    <t>8723850389</t>
  </si>
  <si>
    <t>6752695562</t>
  </si>
  <si>
    <t>6299913593</t>
  </si>
  <si>
    <t>7395252034</t>
  </si>
  <si>
    <t>9773753606</t>
  </si>
  <si>
    <t>8344396586</t>
  </si>
  <si>
    <t>7070581405</t>
  </si>
  <si>
    <t>8124023588</t>
  </si>
  <si>
    <t>7946046569</t>
  </si>
  <si>
    <t>8627482220</t>
  </si>
  <si>
    <t>7885608944</t>
  </si>
  <si>
    <t>6354965535</t>
  </si>
  <si>
    <t>8274457809</t>
  </si>
  <si>
    <t>8311859776</t>
  </si>
  <si>
    <t>9659941517</t>
  </si>
  <si>
    <t>6251354519</t>
  </si>
  <si>
    <t>8023381261</t>
  </si>
  <si>
    <t>6548711280</t>
  </si>
  <si>
    <t>6900639969</t>
  </si>
  <si>
    <t>9502871612</t>
  </si>
  <si>
    <t>6479830198</t>
  </si>
  <si>
    <t>9177758680</t>
  </si>
  <si>
    <t>9543883886</t>
  </si>
  <si>
    <t>6564537337</t>
  </si>
  <si>
    <t>8498901228</t>
  </si>
  <si>
    <t>8158470120</t>
  </si>
  <si>
    <t>7969418669</t>
  </si>
  <si>
    <t>8250600826</t>
  </si>
  <si>
    <t>7554951251</t>
  </si>
  <si>
    <t>8040599381</t>
  </si>
  <si>
    <t>8738773121</t>
  </si>
  <si>
    <t>7914786863</t>
  </si>
  <si>
    <t>7325364814</t>
  </si>
  <si>
    <t>8902982788</t>
  </si>
  <si>
    <t>9118314732</t>
  </si>
  <si>
    <t>6643641946</t>
  </si>
  <si>
    <t>8374386991</t>
  </si>
  <si>
    <t>7021678895</t>
  </si>
  <si>
    <t>8035917491</t>
  </si>
  <si>
    <t>7786598861</t>
  </si>
  <si>
    <t>7951836203</t>
  </si>
  <si>
    <t>6723629527</t>
  </si>
  <si>
    <t>9871437454</t>
  </si>
  <si>
    <t>7662610094</t>
  </si>
  <si>
    <t>7855981212</t>
  </si>
  <si>
    <t>8115875391</t>
  </si>
  <si>
    <t>9087206677</t>
  </si>
  <si>
    <t>9278037733</t>
  </si>
  <si>
    <t>9099015584</t>
  </si>
  <si>
    <t>7177844175</t>
  </si>
  <si>
    <t>7585841422</t>
  </si>
  <si>
    <t>9936538317</t>
  </si>
  <si>
    <t>9760925357</t>
  </si>
  <si>
    <t>8293286067</t>
  </si>
  <si>
    <t>7891113662</t>
  </si>
  <si>
    <t>9830934781</t>
  </si>
  <si>
    <t>6449513826</t>
  </si>
  <si>
    <t>9907914561</t>
  </si>
  <si>
    <t>9259500945</t>
  </si>
  <si>
    <t>8916809001</t>
  </si>
  <si>
    <t>7327330171</t>
  </si>
  <si>
    <t>9908799511</t>
  </si>
  <si>
    <t>7086392959</t>
  </si>
  <si>
    <t>6816509810</t>
  </si>
  <si>
    <t>7991406328</t>
  </si>
  <si>
    <t>9878876494</t>
  </si>
  <si>
    <t>9126080262</t>
  </si>
  <si>
    <t>6330537438</t>
  </si>
  <si>
    <t>8038112563</t>
  </si>
  <si>
    <t>7902600860</t>
  </si>
  <si>
    <t>7434101888</t>
  </si>
  <si>
    <t>9786686294</t>
  </si>
  <si>
    <t>7379164945</t>
  </si>
  <si>
    <t>7028068044</t>
  </si>
  <si>
    <t>8003939650</t>
  </si>
  <si>
    <t>7494089235</t>
  </si>
  <si>
    <t>8357906269</t>
  </si>
  <si>
    <t>7246084550</t>
  </si>
  <si>
    <t>9900632694</t>
  </si>
  <si>
    <t>9325585694</t>
  </si>
  <si>
    <t>8110391708</t>
  </si>
  <si>
    <t>9727858739</t>
  </si>
  <si>
    <t>8228281355</t>
  </si>
  <si>
    <t>9784987792</t>
  </si>
  <si>
    <t>8891060315</t>
  </si>
  <si>
    <t>7961871473</t>
  </si>
  <si>
    <t>9567353596</t>
  </si>
  <si>
    <t>6890157966</t>
  </si>
  <si>
    <t>7572682629</t>
  </si>
  <si>
    <t>9140628147</t>
  </si>
  <si>
    <t>9650692990</t>
  </si>
  <si>
    <t>6904768113</t>
  </si>
  <si>
    <t>8505926299</t>
  </si>
  <si>
    <t>7832528756</t>
  </si>
  <si>
    <t>6795192711</t>
  </si>
  <si>
    <t>6353954611</t>
  </si>
  <si>
    <t>8526739355</t>
  </si>
  <si>
    <t>6345748302</t>
  </si>
  <si>
    <t>8725837659</t>
  </si>
  <si>
    <t>6494680570</t>
  </si>
  <si>
    <t>7225330892</t>
  </si>
  <si>
    <t>9154095187</t>
  </si>
  <si>
    <t>6126879094</t>
  </si>
  <si>
    <t>9750964584</t>
  </si>
  <si>
    <t>8823847888</t>
  </si>
  <si>
    <t>7352128643</t>
  </si>
  <si>
    <t>7169478886</t>
  </si>
  <si>
    <t>6901453224</t>
  </si>
  <si>
    <t>6394829032</t>
  </si>
  <si>
    <t>8160710697</t>
  </si>
  <si>
    <t>9726465400</t>
  </si>
  <si>
    <t>6594217907</t>
  </si>
  <si>
    <t>7833791455</t>
  </si>
  <si>
    <t>8720056933</t>
  </si>
  <si>
    <t>7779271040</t>
  </si>
  <si>
    <t>7281321236</t>
  </si>
  <si>
    <t>6805947736</t>
  </si>
  <si>
    <t>9724275233</t>
  </si>
  <si>
    <t>6488283496</t>
  </si>
  <si>
    <t>6540834557</t>
  </si>
  <si>
    <t>9168250008</t>
  </si>
  <si>
    <t>6422224536</t>
  </si>
  <si>
    <t>9469426715</t>
  </si>
  <si>
    <t>7813122592</t>
  </si>
  <si>
    <t>6406597192</t>
  </si>
  <si>
    <t>8815637037</t>
  </si>
  <si>
    <t>6192059336</t>
  </si>
  <si>
    <t>9950546329</t>
  </si>
  <si>
    <t>8927035564</t>
  </si>
  <si>
    <t>6653000393</t>
  </si>
  <si>
    <t>6074797923</t>
  </si>
  <si>
    <t>8626765195</t>
  </si>
  <si>
    <t>9122694748</t>
  </si>
  <si>
    <t>6562299000</t>
  </si>
  <si>
    <t>8234397955</t>
  </si>
  <si>
    <t>6084881923</t>
  </si>
  <si>
    <t>8845601729</t>
  </si>
  <si>
    <t>9150131586</t>
  </si>
  <si>
    <t>7461145423</t>
  </si>
  <si>
    <t>8812481168</t>
  </si>
  <si>
    <t>7202313649</t>
  </si>
  <si>
    <t>8150159981</t>
  </si>
  <si>
    <t>6777368168</t>
  </si>
  <si>
    <t>7871706191</t>
  </si>
  <si>
    <t>7928094233</t>
  </si>
  <si>
    <t>6175870910</t>
  </si>
  <si>
    <t>9555279957</t>
  </si>
  <si>
    <t>7341809114</t>
  </si>
  <si>
    <t>6458601287</t>
  </si>
  <si>
    <t>8176486506</t>
  </si>
  <si>
    <t>7229375622</t>
  </si>
  <si>
    <t>7146517429</t>
  </si>
  <si>
    <t>9631668559</t>
  </si>
  <si>
    <t>9213491586</t>
  </si>
  <si>
    <t>6148889081</t>
  </si>
  <si>
    <t>8924901586</t>
  </si>
  <si>
    <t>6326399179</t>
  </si>
  <si>
    <t>6688153399</t>
  </si>
  <si>
    <t>7962731859</t>
  </si>
  <si>
    <t>6652228298</t>
  </si>
  <si>
    <t>8536202919</t>
  </si>
  <si>
    <t>8308074878</t>
  </si>
  <si>
    <t>7084795697</t>
  </si>
  <si>
    <t>9206769700</t>
  </si>
  <si>
    <t>8762190956</t>
  </si>
  <si>
    <t>7297812821</t>
  </si>
  <si>
    <t>9335541108</t>
  </si>
  <si>
    <t>9753721251</t>
  </si>
  <si>
    <t>6580449228</t>
  </si>
  <si>
    <t>6494416861</t>
  </si>
  <si>
    <t>9960524068</t>
  </si>
  <si>
    <t>8346756257</t>
  </si>
  <si>
    <t>8265960994</t>
  </si>
  <si>
    <t>8042942657</t>
  </si>
  <si>
    <t>7258855700</t>
  </si>
  <si>
    <t>9200738781</t>
  </si>
  <si>
    <t>7682640848</t>
  </si>
  <si>
    <t>8908531990</t>
  </si>
  <si>
    <t>8861959997</t>
  </si>
  <si>
    <t>7344643397</t>
  </si>
  <si>
    <t>9459819591</t>
  </si>
  <si>
    <t>7827538049</t>
  </si>
  <si>
    <t>6908541672</t>
  </si>
  <si>
    <t>8293588715</t>
  </si>
  <si>
    <t>9224485740</t>
  </si>
  <si>
    <t>7836409695</t>
  </si>
  <si>
    <t>8798372118</t>
  </si>
  <si>
    <t>9912145800</t>
  </si>
  <si>
    <t>8697687665</t>
  </si>
  <si>
    <t>9973685339</t>
  </si>
  <si>
    <t>8378217271</t>
  </si>
  <si>
    <t>7666378344</t>
  </si>
  <si>
    <t>7460891598</t>
  </si>
  <si>
    <t>8832677149</t>
  </si>
  <si>
    <t>7372981990</t>
  </si>
  <si>
    <t>8382813096</t>
  </si>
  <si>
    <t>7914938254</t>
  </si>
  <si>
    <t>6761669793</t>
  </si>
  <si>
    <t>8282238700</t>
  </si>
  <si>
    <t>9620250088</t>
  </si>
  <si>
    <t>8060701292</t>
  </si>
  <si>
    <t>8162350208</t>
  </si>
  <si>
    <t>7969222574</t>
  </si>
  <si>
    <t>8242994560</t>
  </si>
  <si>
    <t>8131456916</t>
  </si>
  <si>
    <t>8328762208</t>
  </si>
  <si>
    <t>7627103328</t>
  </si>
  <si>
    <t>8853440504</t>
  </si>
  <si>
    <t>7477643373</t>
  </si>
  <si>
    <t>8503052437</t>
  </si>
  <si>
    <t>7170793603</t>
  </si>
  <si>
    <t>9576662303</t>
  </si>
  <si>
    <t>6971525002</t>
  </si>
  <si>
    <t>8062623518</t>
  </si>
  <si>
    <t>7444720383</t>
  </si>
  <si>
    <t>8042366859</t>
  </si>
  <si>
    <t>7484728692</t>
  </si>
  <si>
    <t>7778043344</t>
  </si>
  <si>
    <t>6836824960</t>
  </si>
  <si>
    <t>6972842116</t>
  </si>
  <si>
    <t>6286040999</t>
  </si>
  <si>
    <t>9148636812</t>
  </si>
  <si>
    <t>8203062721</t>
  </si>
  <si>
    <t>8963708163</t>
  </si>
  <si>
    <t>6714398413</t>
  </si>
  <si>
    <t>9788826520</t>
  </si>
  <si>
    <t>6564395956</t>
  </si>
  <si>
    <t>8450102359</t>
  </si>
  <si>
    <t>6183539115</t>
  </si>
  <si>
    <t>6503516852</t>
  </si>
  <si>
    <t>9014929677</t>
  </si>
  <si>
    <t>6592725276</t>
  </si>
  <si>
    <t>9315264300</t>
  </si>
  <si>
    <t>8218429703</t>
  </si>
  <si>
    <t>6539737099</t>
  </si>
  <si>
    <t>8751707936</t>
  </si>
  <si>
    <t>7889853224</t>
  </si>
  <si>
    <t>6762493569</t>
  </si>
  <si>
    <t>6578270084</t>
  </si>
  <si>
    <t>8519777325</t>
  </si>
  <si>
    <t>9915229831</t>
  </si>
  <si>
    <t>8530549091</t>
  </si>
  <si>
    <t>8970211086</t>
  </si>
  <si>
    <t>6114165312</t>
  </si>
  <si>
    <t>7386422948</t>
  </si>
  <si>
    <t>6686403553</t>
  </si>
  <si>
    <t>8103355382</t>
  </si>
  <si>
    <t>6140164417</t>
  </si>
  <si>
    <t>8564540698</t>
  </si>
  <si>
    <t>9285501715</t>
  </si>
  <si>
    <t>7029157061</t>
  </si>
  <si>
    <t>7287240693</t>
  </si>
  <si>
    <t>7623649179</t>
  </si>
  <si>
    <t>6422160016</t>
  </si>
  <si>
    <t>6844280963</t>
  </si>
  <si>
    <t>9129793970</t>
  </si>
  <si>
    <t>7816487511</t>
  </si>
  <si>
    <t>7155354504</t>
  </si>
  <si>
    <t>8112117998</t>
  </si>
  <si>
    <t>7297395848</t>
  </si>
  <si>
    <t>7653799237</t>
  </si>
  <si>
    <t>7895098752</t>
  </si>
  <si>
    <t>8582456022</t>
  </si>
  <si>
    <t>9811449016</t>
  </si>
  <si>
    <t>7548496289</t>
  </si>
  <si>
    <t>6415995132</t>
  </si>
  <si>
    <t>7445227239</t>
  </si>
  <si>
    <t>9164695913</t>
  </si>
  <si>
    <t>8059943906</t>
  </si>
  <si>
    <t>8754047951</t>
  </si>
  <si>
    <t>8268141081</t>
  </si>
  <si>
    <t>9070391486</t>
  </si>
  <si>
    <t>7290440703</t>
  </si>
  <si>
    <t>7211043729</t>
  </si>
  <si>
    <t>6251724823</t>
  </si>
  <si>
    <t>7304298549</t>
  </si>
  <si>
    <t>6658666454</t>
  </si>
  <si>
    <t>6897410361</t>
  </si>
  <si>
    <t>6920224500</t>
  </si>
  <si>
    <t>7892018856</t>
  </si>
  <si>
    <t>6300628509</t>
  </si>
  <si>
    <t>6945586186</t>
  </si>
  <si>
    <t>8880675189</t>
  </si>
  <si>
    <t>9998311258</t>
  </si>
  <si>
    <t>7886091164</t>
  </si>
  <si>
    <t>7594308401</t>
  </si>
  <si>
    <t>6968624612</t>
  </si>
  <si>
    <t>6841635314</t>
  </si>
  <si>
    <t>8905813293</t>
  </si>
  <si>
    <t>8709220328</t>
  </si>
  <si>
    <t>8503442486</t>
  </si>
  <si>
    <t>8819213885</t>
  </si>
  <si>
    <t>6943836427</t>
  </si>
  <si>
    <t>9944573018</t>
  </si>
  <si>
    <t>9337053678</t>
  </si>
  <si>
    <t>6044026012</t>
  </si>
  <si>
    <t>9757838453</t>
  </si>
  <si>
    <t>8570187949</t>
  </si>
  <si>
    <t>6244525622</t>
  </si>
  <si>
    <t>9141201871</t>
  </si>
  <si>
    <t>7607496859</t>
  </si>
  <si>
    <t>6714351157</t>
  </si>
  <si>
    <t>8728642900</t>
  </si>
  <si>
    <t>9634945940</t>
  </si>
  <si>
    <t>8774848732</t>
  </si>
  <si>
    <t>8517833688</t>
  </si>
  <si>
    <t>6574817110</t>
  </si>
  <si>
    <t>6490754944</t>
  </si>
  <si>
    <t>7652432634</t>
  </si>
  <si>
    <t>9725918011</t>
  </si>
  <si>
    <t>8345647280</t>
  </si>
  <si>
    <t>8023861084</t>
  </si>
  <si>
    <t>6177280978</t>
  </si>
  <si>
    <t>6144097411</t>
  </si>
  <si>
    <t>6609511938</t>
  </si>
  <si>
    <t>6062892912</t>
  </si>
  <si>
    <t>8780866352</t>
  </si>
  <si>
    <t>8317625024</t>
  </si>
  <si>
    <t>9156283083</t>
  </si>
  <si>
    <t>8197162148</t>
  </si>
  <si>
    <t>6290815872</t>
  </si>
  <si>
    <t>6210541467</t>
  </si>
  <si>
    <t>8908362841</t>
  </si>
  <si>
    <t>8685379911</t>
  </si>
  <si>
    <t>7507269446</t>
  </si>
  <si>
    <t>7866825211</t>
  </si>
  <si>
    <t>9971967608</t>
  </si>
  <si>
    <t>6053188432</t>
  </si>
  <si>
    <t>7583126281</t>
  </si>
  <si>
    <t>6666241121</t>
  </si>
  <si>
    <t>9869627330</t>
  </si>
  <si>
    <t>6709314547</t>
  </si>
  <si>
    <t>9080954472</t>
  </si>
  <si>
    <t>7934703720</t>
  </si>
  <si>
    <t>7360636728</t>
  </si>
  <si>
    <t>9347767535</t>
  </si>
  <si>
    <t>6693600563</t>
  </si>
  <si>
    <t>8253947154</t>
  </si>
  <si>
    <t>6039808099</t>
  </si>
  <si>
    <t>6604108212</t>
  </si>
  <si>
    <t>6965864313</t>
  </si>
  <si>
    <t>8779268609</t>
  </si>
  <si>
    <t>8876254744</t>
  </si>
  <si>
    <t>6756789466</t>
  </si>
  <si>
    <t>9801983342</t>
  </si>
  <si>
    <t>7954844448</t>
  </si>
  <si>
    <t>9642237105</t>
  </si>
  <si>
    <t>8112263081</t>
  </si>
  <si>
    <t>9641271551</t>
  </si>
  <si>
    <t>7829887990</t>
  </si>
  <si>
    <t>8642027794</t>
  </si>
  <si>
    <t>9904129976</t>
  </si>
  <si>
    <t>6056939314</t>
  </si>
  <si>
    <t>8003637477</t>
  </si>
  <si>
    <t>7001648124</t>
  </si>
  <si>
    <t>8981955446</t>
  </si>
  <si>
    <t>8632962205</t>
  </si>
  <si>
    <t>6572573406</t>
  </si>
  <si>
    <t>6293986841</t>
  </si>
  <si>
    <t>7392530436</t>
  </si>
  <si>
    <t>9827887755</t>
  </si>
  <si>
    <t>8541446662</t>
  </si>
  <si>
    <t>9155621829</t>
  </si>
  <si>
    <t>8777752766</t>
  </si>
  <si>
    <t>9712247452</t>
  </si>
  <si>
    <t>6761297201</t>
  </si>
  <si>
    <t>7333683571</t>
  </si>
  <si>
    <t>6609829099</t>
  </si>
  <si>
    <t>7970683416</t>
  </si>
  <si>
    <t>9109072150</t>
  </si>
  <si>
    <t>7466898109</t>
  </si>
  <si>
    <t>9967811466</t>
  </si>
  <si>
    <t>9814054485</t>
  </si>
  <si>
    <t>7927468708</t>
  </si>
  <si>
    <t>8647963645</t>
  </si>
  <si>
    <t>6300924939</t>
  </si>
  <si>
    <t>9299501442</t>
  </si>
  <si>
    <t>8917466833</t>
  </si>
  <si>
    <t>9350022180</t>
  </si>
  <si>
    <t>6991043217</t>
  </si>
  <si>
    <t>9485366811</t>
  </si>
  <si>
    <t>6372859359</t>
  </si>
  <si>
    <t>8118140738</t>
  </si>
  <si>
    <t>7811710007</t>
  </si>
  <si>
    <t>9580106051</t>
  </si>
  <si>
    <t>9847631363</t>
  </si>
  <si>
    <t>9999543809</t>
  </si>
  <si>
    <t>7740792452</t>
  </si>
  <si>
    <t>6231223798</t>
  </si>
  <si>
    <t>9908640866</t>
  </si>
  <si>
    <t>8913650429</t>
  </si>
  <si>
    <t>6869819668</t>
  </si>
  <si>
    <t>8549508686</t>
  </si>
  <si>
    <t>9755908303</t>
  </si>
  <si>
    <t>6873452336</t>
  </si>
  <si>
    <t>7995610412</t>
  </si>
  <si>
    <t>8805868188</t>
  </si>
  <si>
    <t>9226123479</t>
  </si>
  <si>
    <t>7661676296</t>
  </si>
  <si>
    <t>6191810056</t>
  </si>
  <si>
    <t>7831161003</t>
  </si>
  <si>
    <t>8604903885</t>
  </si>
  <si>
    <t>9171539697</t>
  </si>
  <si>
    <t>7335305606</t>
  </si>
  <si>
    <t>9661600787</t>
  </si>
  <si>
    <t>7655383807</t>
  </si>
  <si>
    <t>7820538715</t>
  </si>
  <si>
    <t>9360577219</t>
  </si>
  <si>
    <t>6318323115</t>
  </si>
  <si>
    <t>7979083913</t>
  </si>
  <si>
    <t>7926324398</t>
  </si>
  <si>
    <t>9838540659</t>
  </si>
  <si>
    <t>6252720663</t>
  </si>
  <si>
    <t>6232426805</t>
  </si>
  <si>
    <t>6003866050</t>
  </si>
  <si>
    <t>7605820618</t>
  </si>
  <si>
    <t>9189069656</t>
  </si>
  <si>
    <t>8812903727</t>
  </si>
  <si>
    <t>7420009269</t>
  </si>
  <si>
    <t>7809742543</t>
  </si>
  <si>
    <t>8355230039</t>
  </si>
  <si>
    <t>8898017380</t>
  </si>
  <si>
    <t>7988420270</t>
  </si>
  <si>
    <t>9696731856</t>
  </si>
  <si>
    <t>8027629129</t>
  </si>
  <si>
    <t>7312960878</t>
  </si>
  <si>
    <t>8830424149</t>
  </si>
  <si>
    <t>8605077230</t>
  </si>
  <si>
    <t>6378814956</t>
  </si>
  <si>
    <t>9382737342</t>
  </si>
  <si>
    <t>7432342802</t>
  </si>
  <si>
    <t>7019013150</t>
  </si>
  <si>
    <t>8932908233</t>
  </si>
  <si>
    <t>8157004118</t>
  </si>
  <si>
    <t>6744925323</t>
  </si>
  <si>
    <t>9361417071</t>
  </si>
  <si>
    <t>9203756991</t>
  </si>
  <si>
    <t>7239663766</t>
  </si>
  <si>
    <t>8604105506</t>
  </si>
  <si>
    <t>7500642586</t>
  </si>
  <si>
    <t>8253359968</t>
  </si>
  <si>
    <t>6497411767</t>
  </si>
  <si>
    <t>7431019829</t>
  </si>
  <si>
    <t>6429933902</t>
  </si>
  <si>
    <t>6760691577</t>
  </si>
  <si>
    <t>6064581023</t>
  </si>
  <si>
    <t>8816230727</t>
  </si>
  <si>
    <t>6130887321</t>
  </si>
  <si>
    <t>6124537530</t>
  </si>
  <si>
    <t>7168711367</t>
  </si>
  <si>
    <t>6967608763</t>
  </si>
  <si>
    <t>8911857962</t>
  </si>
  <si>
    <t>7004861689</t>
  </si>
  <si>
    <t>8890760253</t>
  </si>
  <si>
    <t>8145327485</t>
  </si>
  <si>
    <t>7452841967</t>
  </si>
  <si>
    <t>7959861814</t>
  </si>
  <si>
    <t>7051766526</t>
  </si>
  <si>
    <t>9488991573</t>
  </si>
  <si>
    <t>6341219623</t>
  </si>
  <si>
    <t>7982956298</t>
  </si>
  <si>
    <t>8324938961</t>
  </si>
  <si>
    <t>9379190592</t>
  </si>
  <si>
    <t>6929287184</t>
  </si>
  <si>
    <t>6572547103</t>
  </si>
  <si>
    <t>9190074080</t>
  </si>
  <si>
    <t>8455962373</t>
  </si>
  <si>
    <t>7897981627</t>
  </si>
  <si>
    <t>7689982985</t>
  </si>
  <si>
    <t>9669716863</t>
  </si>
  <si>
    <t>8618494672</t>
  </si>
  <si>
    <t>7508624762</t>
  </si>
  <si>
    <t>9157579355</t>
  </si>
  <si>
    <t>9676069340</t>
  </si>
  <si>
    <t>6119850824</t>
  </si>
  <si>
    <t>6118436242</t>
  </si>
  <si>
    <t>9955952430</t>
  </si>
  <si>
    <t>7126422047</t>
  </si>
  <si>
    <t>6692217993</t>
  </si>
  <si>
    <t>6927310451</t>
  </si>
  <si>
    <t>9895888967</t>
  </si>
  <si>
    <t>6112655595</t>
  </si>
  <si>
    <t>8806641502</t>
  </si>
  <si>
    <t>7053280140</t>
  </si>
  <si>
    <t>8235908994</t>
  </si>
  <si>
    <t>6844667314</t>
  </si>
  <si>
    <t>6465100072</t>
  </si>
  <si>
    <t>9491898830</t>
  </si>
  <si>
    <t>7725157853</t>
  </si>
  <si>
    <t>7901436168</t>
  </si>
  <si>
    <t>6865037881</t>
  </si>
  <si>
    <t>6621630866</t>
  </si>
  <si>
    <t>9228090327</t>
  </si>
  <si>
    <t>9330589422</t>
  </si>
  <si>
    <t>6546676311</t>
  </si>
  <si>
    <t>6624855701</t>
  </si>
  <si>
    <t>9857457264</t>
  </si>
  <si>
    <t>6075900157</t>
  </si>
  <si>
    <t>6097383998</t>
  </si>
  <si>
    <t>6354742985</t>
  </si>
  <si>
    <t>6394077083</t>
  </si>
  <si>
    <t>6842392370</t>
  </si>
  <si>
    <t>7305604913</t>
  </si>
  <si>
    <t>6143162610</t>
  </si>
  <si>
    <t>9088188432</t>
  </si>
  <si>
    <t>9463370199</t>
  </si>
  <si>
    <t>6432722464</t>
  </si>
  <si>
    <t>8970407379</t>
  </si>
  <si>
    <t>8689369283</t>
  </si>
  <si>
    <t>9380772151</t>
  </si>
  <si>
    <t>7618328330</t>
  </si>
  <si>
    <t>7720625227</t>
  </si>
  <si>
    <t>9329889060</t>
  </si>
  <si>
    <t>7404838402</t>
  </si>
  <si>
    <t>7956702540</t>
  </si>
  <si>
    <t>8467504228</t>
  </si>
  <si>
    <t>9362646692</t>
  </si>
  <si>
    <t>7604057535</t>
  </si>
  <si>
    <t>8674461602</t>
  </si>
  <si>
    <t>8181630674</t>
  </si>
  <si>
    <t>6101281394</t>
  </si>
  <si>
    <t>9217668560</t>
  </si>
  <si>
    <t>8989855747</t>
  </si>
  <si>
    <t>9671971842</t>
  </si>
  <si>
    <t>7290536615</t>
  </si>
  <si>
    <t>8069522795</t>
  </si>
  <si>
    <t>6014888563</t>
  </si>
  <si>
    <t>7155718485</t>
  </si>
  <si>
    <t>9090851453</t>
  </si>
  <si>
    <t>8991278808</t>
  </si>
  <si>
    <t>7770043898</t>
  </si>
  <si>
    <t>6379717518</t>
  </si>
  <si>
    <t>8877357562</t>
  </si>
  <si>
    <t>9123127600</t>
  </si>
  <si>
    <t>8797130569</t>
  </si>
  <si>
    <t>8007406650</t>
  </si>
  <si>
    <t>8909714626</t>
  </si>
  <si>
    <t>7469680390</t>
  </si>
  <si>
    <t>7129331619</t>
  </si>
  <si>
    <t>9472738480</t>
  </si>
  <si>
    <t>7637797671</t>
  </si>
  <si>
    <t>9413592496</t>
  </si>
  <si>
    <t>9568768920</t>
  </si>
  <si>
    <t>7437440058</t>
  </si>
  <si>
    <t>7484572468</t>
  </si>
  <si>
    <t>8458094544</t>
  </si>
  <si>
    <t>9478815256</t>
  </si>
  <si>
    <t>9782596745</t>
  </si>
  <si>
    <t>6928945778</t>
  </si>
  <si>
    <t>8998772610</t>
  </si>
  <si>
    <t>7691440134</t>
  </si>
  <si>
    <t>7670927258</t>
  </si>
  <si>
    <t>6384647526</t>
  </si>
  <si>
    <t>7584863302</t>
  </si>
  <si>
    <t>8934266501</t>
  </si>
  <si>
    <t>7141936312</t>
  </si>
  <si>
    <t>6806902327</t>
  </si>
  <si>
    <t>8399264170</t>
  </si>
  <si>
    <t>7877046758</t>
  </si>
  <si>
    <t>6154005143</t>
  </si>
  <si>
    <t>7098838216</t>
  </si>
  <si>
    <t>9247609427</t>
  </si>
  <si>
    <t>6251745127</t>
  </si>
  <si>
    <t>6640193021</t>
  </si>
  <si>
    <t>7405498872</t>
  </si>
  <si>
    <t>9864961926</t>
  </si>
  <si>
    <t>6778245386</t>
  </si>
  <si>
    <t>6043280274</t>
  </si>
  <si>
    <t>8457070434</t>
  </si>
  <si>
    <t>7719362221</t>
  </si>
  <si>
    <t>7979692396</t>
  </si>
  <si>
    <t>7865110640</t>
  </si>
  <si>
    <t>6942788597</t>
  </si>
  <si>
    <t>7922593649</t>
  </si>
  <si>
    <t>7315413875</t>
  </si>
  <si>
    <t>7951280772</t>
  </si>
  <si>
    <t>6824653603</t>
  </si>
  <si>
    <t>6665747385</t>
  </si>
  <si>
    <t>7137333677</t>
  </si>
  <si>
    <t>8508723547</t>
  </si>
  <si>
    <t>9015666262</t>
  </si>
  <si>
    <t>7114513988</t>
  </si>
  <si>
    <t>7975270295</t>
  </si>
  <si>
    <t>8719847917</t>
  </si>
  <si>
    <t>6479004816</t>
  </si>
  <si>
    <t>6373637351</t>
  </si>
  <si>
    <t>8196821721</t>
  </si>
  <si>
    <t>9322073874</t>
  </si>
  <si>
    <t>7372094235</t>
  </si>
  <si>
    <t>8620369004</t>
  </si>
  <si>
    <t>8617329805</t>
  </si>
  <si>
    <t>8076999384</t>
  </si>
  <si>
    <t>6030224361</t>
  </si>
  <si>
    <t>7634276168</t>
  </si>
  <si>
    <t>8540601362</t>
  </si>
  <si>
    <t>6173030411</t>
  </si>
  <si>
    <t>8367745542</t>
  </si>
  <si>
    <t>7996037027</t>
  </si>
  <si>
    <t>7608606976</t>
  </si>
  <si>
    <t>6261109715</t>
  </si>
  <si>
    <t>9071638157</t>
  </si>
  <si>
    <t>8358147154</t>
  </si>
  <si>
    <t>6746500627</t>
  </si>
  <si>
    <t>6834214795</t>
  </si>
  <si>
    <t>7506267731</t>
  </si>
  <si>
    <t>8977481468</t>
  </si>
  <si>
    <t>8116941689</t>
  </si>
  <si>
    <t>9678540680</t>
  </si>
  <si>
    <t>7006928403</t>
  </si>
  <si>
    <t>6411890505</t>
  </si>
  <si>
    <t>6000507348</t>
  </si>
  <si>
    <t>8795690273</t>
  </si>
  <si>
    <t>6137558037</t>
  </si>
  <si>
    <t>7147314391</t>
  </si>
  <si>
    <t>8661549565</t>
  </si>
  <si>
    <t>9015523841</t>
  </si>
  <si>
    <t>9593456691</t>
  </si>
  <si>
    <t>9342221086</t>
  </si>
  <si>
    <t>9602452014</t>
  </si>
  <si>
    <t>9789288941</t>
  </si>
  <si>
    <t>6323370134</t>
  </si>
  <si>
    <t>9831808222</t>
  </si>
  <si>
    <t>7455711798</t>
  </si>
  <si>
    <t>9721863011</t>
  </si>
  <si>
    <t>6233803080</t>
  </si>
  <si>
    <t>9164963952</t>
  </si>
  <si>
    <t>9646498177</t>
  </si>
  <si>
    <t>9509483462</t>
  </si>
  <si>
    <t>6922736471</t>
  </si>
  <si>
    <t>6140174126</t>
  </si>
  <si>
    <t>7038513475</t>
  </si>
  <si>
    <t>9057205838</t>
  </si>
  <si>
    <t>6659456050</t>
  </si>
  <si>
    <t>6576174664</t>
  </si>
  <si>
    <t>9286633816</t>
  </si>
  <si>
    <t>6304149003</t>
  </si>
  <si>
    <t>7637166552</t>
  </si>
  <si>
    <t>8230771922</t>
  </si>
  <si>
    <t>6600437368</t>
  </si>
  <si>
    <t>8553422058</t>
  </si>
  <si>
    <t>7167739258</t>
  </si>
  <si>
    <t>9490074939</t>
  </si>
  <si>
    <t>8707345037</t>
  </si>
  <si>
    <t>7013572163</t>
  </si>
  <si>
    <t>7985685532</t>
  </si>
  <si>
    <t>8478770918</t>
  </si>
  <si>
    <t>8211089736</t>
  </si>
  <si>
    <t>8331901150</t>
  </si>
  <si>
    <t>8472696283</t>
  </si>
  <si>
    <t>9847076157</t>
  </si>
  <si>
    <t>8834516320</t>
  </si>
  <si>
    <t>8564925149</t>
  </si>
  <si>
    <t>7896991971</t>
  </si>
  <si>
    <t>7539526817</t>
  </si>
  <si>
    <t>8581487396</t>
  </si>
  <si>
    <t>7967918918</t>
  </si>
  <si>
    <t>7791420405</t>
  </si>
  <si>
    <t>9330082105</t>
  </si>
  <si>
    <t>9557301341</t>
  </si>
  <si>
    <t>7931738251</t>
  </si>
  <si>
    <t>9319678093</t>
  </si>
  <si>
    <t>6794062388</t>
  </si>
  <si>
    <t>8933715291</t>
  </si>
  <si>
    <t>8839376092</t>
  </si>
  <si>
    <t>6309379783</t>
  </si>
  <si>
    <t>9980094960</t>
  </si>
  <si>
    <t>7181145000</t>
  </si>
  <si>
    <t>8142085278</t>
  </si>
  <si>
    <t>6334865836</t>
  </si>
  <si>
    <t>7395007647</t>
  </si>
  <si>
    <t>7370881900</t>
  </si>
  <si>
    <t>9407485929</t>
  </si>
  <si>
    <t>7743181174</t>
  </si>
  <si>
    <t>6072192572</t>
  </si>
  <si>
    <t>8140301628</t>
  </si>
  <si>
    <t>7461225315</t>
  </si>
  <si>
    <t>8245913089</t>
  </si>
  <si>
    <t>7105532682</t>
  </si>
  <si>
    <t>7639020262</t>
  </si>
  <si>
    <t>6151671004</t>
  </si>
  <si>
    <t>9369168906</t>
  </si>
  <si>
    <t>7084723298</t>
  </si>
  <si>
    <t>9837331930</t>
  </si>
  <si>
    <t>9088320530</t>
  </si>
  <si>
    <t>7249876231</t>
  </si>
  <si>
    <t>6949003819</t>
  </si>
  <si>
    <t>6071558476</t>
  </si>
  <si>
    <t>9157991944</t>
  </si>
  <si>
    <t>9441956637</t>
  </si>
  <si>
    <t>8940212612</t>
  </si>
  <si>
    <t>7305297011</t>
  </si>
  <si>
    <t>8179453598</t>
  </si>
  <si>
    <t>8720178836</t>
  </si>
  <si>
    <t>9680350450</t>
  </si>
  <si>
    <t>9317423278</t>
  </si>
  <si>
    <t>6388264766</t>
  </si>
  <si>
    <t>9989141584</t>
  </si>
  <si>
    <t>7749962794</t>
  </si>
  <si>
    <t>8543607174</t>
  </si>
  <si>
    <t>6170178766</t>
  </si>
  <si>
    <t>8960278602</t>
  </si>
  <si>
    <t>6083952080</t>
  </si>
  <si>
    <t>6030729569</t>
  </si>
  <si>
    <t>8551665475</t>
  </si>
  <si>
    <t>8218978296</t>
  </si>
  <si>
    <t>9420555319</t>
  </si>
  <si>
    <t>9241156290</t>
  </si>
  <si>
    <t>8692284026</t>
  </si>
  <si>
    <t>7796573325</t>
  </si>
  <si>
    <t>6851310014</t>
  </si>
  <si>
    <t>9849775238</t>
  </si>
  <si>
    <t>6991458600</t>
  </si>
  <si>
    <t>8308267180</t>
  </si>
  <si>
    <t>9409248492</t>
  </si>
  <si>
    <t>7587733935</t>
  </si>
  <si>
    <t>6098075167</t>
  </si>
  <si>
    <t>8853637051</t>
  </si>
  <si>
    <t>7419280042</t>
  </si>
  <si>
    <t>8898786637</t>
  </si>
  <si>
    <t>6507125020</t>
  </si>
  <si>
    <t>8589790222</t>
  </si>
  <si>
    <t>8088456252</t>
  </si>
  <si>
    <t>7157237823</t>
  </si>
  <si>
    <t>6758975324</t>
  </si>
  <si>
    <t>8799291556</t>
  </si>
  <si>
    <t>6704104964</t>
  </si>
  <si>
    <t>6053315951</t>
  </si>
  <si>
    <t>7884302199</t>
  </si>
  <si>
    <t>7534094050</t>
  </si>
  <si>
    <t>6937432507</t>
  </si>
  <si>
    <t>7482928771</t>
  </si>
  <si>
    <t>7149833740</t>
  </si>
  <si>
    <t>9384170951</t>
  </si>
  <si>
    <t>6429536929</t>
  </si>
  <si>
    <t>9240519337</t>
  </si>
  <si>
    <t>9354977612</t>
  </si>
  <si>
    <t>6240252656</t>
  </si>
  <si>
    <t>9261673828</t>
  </si>
  <si>
    <t>6308756070</t>
  </si>
  <si>
    <t>6225146813</t>
  </si>
  <si>
    <t>8669354039</t>
  </si>
  <si>
    <t>9994520742</t>
  </si>
  <si>
    <t>8564103061</t>
  </si>
  <si>
    <t>6200102769</t>
  </si>
  <si>
    <t>8111506205</t>
  </si>
  <si>
    <t>6153682491</t>
  </si>
  <si>
    <t>7301382592</t>
  </si>
  <si>
    <t>9504228207</t>
  </si>
  <si>
    <t>6102696360</t>
  </si>
  <si>
    <t>7152944178</t>
  </si>
  <si>
    <t>8539130696</t>
  </si>
  <si>
    <t>8445118672</t>
  </si>
  <si>
    <t>6245394253</t>
  </si>
  <si>
    <t>9283400132</t>
  </si>
  <si>
    <t>8238523597</t>
  </si>
  <si>
    <t>7251335574</t>
  </si>
  <si>
    <t>7534743880</t>
  </si>
  <si>
    <t>9342916808</t>
  </si>
  <si>
    <t>7594103343</t>
  </si>
  <si>
    <t>6917297483</t>
  </si>
  <si>
    <t>9407509014</t>
  </si>
  <si>
    <t>6589843022</t>
  </si>
  <si>
    <t>7069442081</t>
  </si>
  <si>
    <t>9017773553</t>
  </si>
  <si>
    <t>7693941456</t>
  </si>
  <si>
    <t>6264058075</t>
  </si>
  <si>
    <t>6004161007</t>
  </si>
  <si>
    <t>7846283579</t>
  </si>
  <si>
    <t>9923366532</t>
  </si>
  <si>
    <t>6936312420</t>
  </si>
  <si>
    <t>8346351658</t>
  </si>
  <si>
    <t>6302308646</t>
  </si>
  <si>
    <t>7217542748</t>
  </si>
  <si>
    <t>7481483482</t>
  </si>
  <si>
    <t>8599452039</t>
  </si>
  <si>
    <t>6783064518</t>
  </si>
  <si>
    <t>6825882129</t>
  </si>
  <si>
    <t>9926407062</t>
  </si>
  <si>
    <t>8554442847</t>
  </si>
  <si>
    <t>6044590293</t>
  </si>
  <si>
    <t>7889345679</t>
  </si>
  <si>
    <t>7426860414</t>
  </si>
  <si>
    <t>6585611954</t>
  </si>
  <si>
    <t>9667895358</t>
  </si>
  <si>
    <t>6120389825</t>
  </si>
  <si>
    <t>6524976540</t>
  </si>
  <si>
    <t>9107301988</t>
  </si>
  <si>
    <t>7568684472</t>
  </si>
  <si>
    <t>6975653798</t>
  </si>
  <si>
    <t>6888724667</t>
  </si>
  <si>
    <t>9997229810</t>
  </si>
  <si>
    <t>7950743993</t>
  </si>
  <si>
    <t>7289401271</t>
  </si>
  <si>
    <t>9832445092</t>
  </si>
  <si>
    <t>6358833387</t>
  </si>
  <si>
    <t>8430929996</t>
  </si>
  <si>
    <t>7477968544</t>
  </si>
  <si>
    <t>8461885283</t>
  </si>
  <si>
    <t>7537476961</t>
  </si>
  <si>
    <t>8909081515</t>
  </si>
  <si>
    <t>8712057357</t>
  </si>
  <si>
    <t>6202640982</t>
  </si>
  <si>
    <t>8424044786</t>
  </si>
  <si>
    <t>9668731165</t>
  </si>
  <si>
    <t>7814446303</t>
  </si>
  <si>
    <t>8946274977</t>
  </si>
  <si>
    <t>9861286392</t>
  </si>
  <si>
    <t>6254074112</t>
  </si>
  <si>
    <t>9544848552</t>
  </si>
  <si>
    <t>9306217372</t>
  </si>
  <si>
    <t>7648381192</t>
  </si>
  <si>
    <t>7869152666</t>
  </si>
  <si>
    <t>6042944768</t>
  </si>
  <si>
    <t>9683411832</t>
  </si>
  <si>
    <t>9567794165</t>
  </si>
  <si>
    <t>6755667883</t>
  </si>
  <si>
    <t>8138184319</t>
  </si>
  <si>
    <t>7730393625</t>
  </si>
  <si>
    <t>9496615916</t>
  </si>
  <si>
    <t>6984510253</t>
  </si>
  <si>
    <t>8256737114</t>
  </si>
  <si>
    <t>6295783693</t>
  </si>
  <si>
    <t>6676608169</t>
  </si>
  <si>
    <t>6974706077</t>
  </si>
  <si>
    <t>9100353154</t>
  </si>
  <si>
    <t>7739895779</t>
  </si>
  <si>
    <t>7949640122</t>
  </si>
  <si>
    <t>8591135456</t>
  </si>
  <si>
    <t>8707123951</t>
  </si>
  <si>
    <t>9491436271</t>
  </si>
  <si>
    <t>7417678630</t>
  </si>
  <si>
    <t>7488274350</t>
  </si>
  <si>
    <t>9842720685</t>
  </si>
  <si>
    <t>7084286083</t>
  </si>
  <si>
    <t>7606576390</t>
  </si>
  <si>
    <t>7560298130</t>
  </si>
  <si>
    <t>7095835017</t>
  </si>
  <si>
    <t>6892431299</t>
  </si>
  <si>
    <t>9756135066</t>
  </si>
  <si>
    <t>7991531545</t>
  </si>
  <si>
    <t>6408336348</t>
  </si>
  <si>
    <t>6051849047</t>
  </si>
  <si>
    <t>7226433366</t>
  </si>
  <si>
    <t>6101582780</t>
  </si>
  <si>
    <t>9786359379</t>
  </si>
  <si>
    <t>6651931897</t>
  </si>
  <si>
    <t>6422540776</t>
  </si>
  <si>
    <t>7696862105</t>
  </si>
  <si>
    <t>9241886084</t>
  </si>
  <si>
    <t>6450133146</t>
  </si>
  <si>
    <t>7030319387</t>
  </si>
  <si>
    <t>7575149562</t>
  </si>
  <si>
    <t>9602221701</t>
  </si>
  <si>
    <t>7832056852</t>
  </si>
  <si>
    <t>7127897674</t>
  </si>
  <si>
    <t>8295097836</t>
  </si>
  <si>
    <t>7079472388</t>
  </si>
  <si>
    <t>6133837239</t>
  </si>
  <si>
    <t>6288671341</t>
  </si>
  <si>
    <t>7374037078</t>
  </si>
  <si>
    <t>8803880019</t>
  </si>
  <si>
    <t>9704920022</t>
  </si>
  <si>
    <t>9695317160</t>
  </si>
  <si>
    <t>6947142711</t>
  </si>
  <si>
    <t>7220377743</t>
  </si>
  <si>
    <t>9926944155</t>
  </si>
  <si>
    <t>6513455679</t>
  </si>
  <si>
    <t>6568412540</t>
  </si>
  <si>
    <t>8370046511</t>
  </si>
  <si>
    <t>9170009134</t>
  </si>
  <si>
    <t>9766428007</t>
  </si>
  <si>
    <t>9656052368</t>
  </si>
  <si>
    <t>8136490705</t>
  </si>
  <si>
    <t>8728898350</t>
  </si>
  <si>
    <t>7699896119</t>
  </si>
  <si>
    <t>8789034916</t>
  </si>
  <si>
    <t>9076110692</t>
  </si>
  <si>
    <t>8471911042</t>
  </si>
  <si>
    <t>8317681662</t>
  </si>
  <si>
    <t>7307170019</t>
  </si>
  <si>
    <t>7569316391</t>
  </si>
  <si>
    <t>7145760566</t>
  </si>
  <si>
    <t>8401195547</t>
  </si>
  <si>
    <t>6666222526</t>
  </si>
  <si>
    <t>9917869754</t>
  </si>
  <si>
    <t>6976556816</t>
  </si>
  <si>
    <t>6354770048</t>
  </si>
  <si>
    <t>7209605954</t>
  </si>
  <si>
    <t>6024735482</t>
  </si>
  <si>
    <t>9198837296</t>
  </si>
  <si>
    <t>8475443356</t>
  </si>
  <si>
    <t>6986669532</t>
  </si>
  <si>
    <t>7490695485</t>
  </si>
  <si>
    <t>9049650239</t>
  </si>
  <si>
    <t>8789216780</t>
  </si>
  <si>
    <t>7196179732</t>
  </si>
  <si>
    <t>8055053038</t>
  </si>
  <si>
    <t>8957837841</t>
  </si>
  <si>
    <t>9706688098</t>
  </si>
  <si>
    <t>9786984599</t>
  </si>
  <si>
    <t>6927812810</t>
  </si>
  <si>
    <t>8158690071</t>
  </si>
  <si>
    <t>9624802943</t>
  </si>
  <si>
    <t>8133467496</t>
  </si>
  <si>
    <t>7162331512</t>
  </si>
  <si>
    <t>8516934291</t>
  </si>
  <si>
    <t>7186733856</t>
  </si>
  <si>
    <t>7578640025</t>
  </si>
  <si>
    <t>8300021198</t>
  </si>
  <si>
    <t>7772252530</t>
  </si>
  <si>
    <t>8380525673</t>
  </si>
  <si>
    <t>7375181693</t>
  </si>
  <si>
    <t>9667245196</t>
  </si>
  <si>
    <t>7376303931</t>
  </si>
  <si>
    <t>7425704428</t>
  </si>
  <si>
    <t>6695276794</t>
  </si>
  <si>
    <t>6613688089</t>
  </si>
  <si>
    <t>8794182778</t>
  </si>
  <si>
    <t>7123049595</t>
  </si>
  <si>
    <t>9218402334</t>
  </si>
  <si>
    <t>8634611440</t>
  </si>
  <si>
    <t>6464738909</t>
  </si>
  <si>
    <t>7619372715</t>
  </si>
  <si>
    <t>8133242988</t>
  </si>
  <si>
    <t>6945551165</t>
  </si>
  <si>
    <t>8150449313</t>
  </si>
  <si>
    <t>8482873477</t>
  </si>
  <si>
    <t>8441148961</t>
  </si>
  <si>
    <t>6815555633</t>
  </si>
  <si>
    <t>8743322111</t>
  </si>
  <si>
    <t>8962205000</t>
  </si>
  <si>
    <t>6223867712</t>
  </si>
  <si>
    <t>6343354096</t>
  </si>
  <si>
    <t>9807488538</t>
  </si>
  <si>
    <t>9161579116</t>
  </si>
  <si>
    <t>6744330987</t>
  </si>
  <si>
    <t>8010862286</t>
  </si>
  <si>
    <t>9923317153</t>
  </si>
  <si>
    <t>8053095370</t>
  </si>
  <si>
    <t>8920594694</t>
  </si>
  <si>
    <t>8859868788</t>
  </si>
  <si>
    <t>7648882222</t>
  </si>
  <si>
    <t>8818194244</t>
  </si>
  <si>
    <t>6775559713</t>
  </si>
  <si>
    <t>7596214849</t>
  </si>
  <si>
    <t>8390788686</t>
  </si>
  <si>
    <t>9437257580</t>
  </si>
  <si>
    <t>8420276480</t>
  </si>
  <si>
    <t>7706646612</t>
  </si>
  <si>
    <t>6828456323</t>
  </si>
  <si>
    <t>7358238093</t>
  </si>
  <si>
    <t>8559629560</t>
  </si>
  <si>
    <t>6004729609</t>
  </si>
  <si>
    <t>7696255235</t>
  </si>
  <si>
    <t>8401365612</t>
  </si>
  <si>
    <t>7949103261</t>
  </si>
  <si>
    <t>8081642661</t>
  </si>
  <si>
    <t>6049066946</t>
  </si>
  <si>
    <t>9543317365</t>
  </si>
  <si>
    <t>7702840570</t>
  </si>
  <si>
    <t>9394514931</t>
  </si>
  <si>
    <t>7207087773</t>
  </si>
  <si>
    <t>6310292516</t>
  </si>
  <si>
    <t>6833533498</t>
  </si>
  <si>
    <t>8041294039</t>
  </si>
  <si>
    <t>7023091632</t>
  </si>
  <si>
    <t>8153703775</t>
  </si>
  <si>
    <t>6628359972</t>
  </si>
  <si>
    <t>6035776521</t>
  </si>
  <si>
    <t>8132601340</t>
  </si>
  <si>
    <t>9783019529</t>
  </si>
  <si>
    <t>8049046563</t>
  </si>
  <si>
    <t>8503395769</t>
  </si>
  <si>
    <t>7463453402</t>
  </si>
  <si>
    <t>8010309590</t>
  </si>
  <si>
    <t>8525877770</t>
  </si>
  <si>
    <t>8958194329</t>
  </si>
  <si>
    <t>8153387581</t>
  </si>
  <si>
    <t>9505037750</t>
  </si>
  <si>
    <t>6070007297</t>
  </si>
  <si>
    <t>8886363971</t>
  </si>
  <si>
    <t>9670490115</t>
  </si>
  <si>
    <t>7537894502</t>
  </si>
  <si>
    <t>9208200740</t>
  </si>
  <si>
    <t>6065353223</t>
  </si>
  <si>
    <t>7417709558</t>
  </si>
  <si>
    <t>9422431828</t>
  </si>
  <si>
    <t>6275617814</t>
  </si>
  <si>
    <t>6033752096</t>
  </si>
  <si>
    <t>8813550194</t>
  </si>
  <si>
    <t>6772303532</t>
  </si>
  <si>
    <t>9783960476</t>
  </si>
  <si>
    <t>6551151439</t>
  </si>
  <si>
    <t>6700195251</t>
  </si>
  <si>
    <t>6081127949</t>
  </si>
  <si>
    <t>7832565027</t>
  </si>
  <si>
    <t>6959242021</t>
  </si>
  <si>
    <t>8096080928</t>
  </si>
  <si>
    <t>8482745184</t>
  </si>
  <si>
    <t>9113101648</t>
  </si>
  <si>
    <t>6235052693</t>
  </si>
  <si>
    <t>9481349672</t>
  </si>
  <si>
    <t>6801928119</t>
  </si>
  <si>
    <t>8931247218</t>
  </si>
  <si>
    <t>6472034057</t>
  </si>
  <si>
    <t>9044679232</t>
  </si>
  <si>
    <t>6941463045</t>
  </si>
  <si>
    <t>7723437376</t>
  </si>
  <si>
    <t>6931158191</t>
  </si>
  <si>
    <t>7351587468</t>
  </si>
  <si>
    <t>7931315747</t>
  </si>
  <si>
    <t>6284743484</t>
  </si>
  <si>
    <t>7948210594</t>
  </si>
  <si>
    <t>7736754730</t>
  </si>
  <si>
    <t>7601613181</t>
  </si>
  <si>
    <t>9151699704</t>
  </si>
  <si>
    <t>9070748556</t>
  </si>
  <si>
    <t>8088815368</t>
  </si>
  <si>
    <t>6831287153</t>
  </si>
  <si>
    <t>9618980892</t>
  </si>
  <si>
    <t>9255797879</t>
  </si>
  <si>
    <t>8470967713</t>
  </si>
  <si>
    <t>7000684159</t>
  </si>
  <si>
    <t>7700064279</t>
  </si>
  <si>
    <t>7969818423</t>
  </si>
  <si>
    <t>8634487239</t>
  </si>
  <si>
    <t>6619447470</t>
  </si>
  <si>
    <t>7063223406</t>
  </si>
  <si>
    <t>8146844802</t>
  </si>
  <si>
    <t>6764998128</t>
  </si>
  <si>
    <t>7553509694</t>
  </si>
  <si>
    <t>8892432002</t>
  </si>
  <si>
    <t>6958511587</t>
  </si>
  <si>
    <t>7708561011</t>
  </si>
  <si>
    <t>7716937372</t>
  </si>
  <si>
    <t>8151175878</t>
  </si>
  <si>
    <t>7392167764</t>
  </si>
  <si>
    <t>8298727145</t>
  </si>
  <si>
    <t>7067925948</t>
  </si>
  <si>
    <t>7162129162</t>
  </si>
  <si>
    <t>8621886649</t>
  </si>
  <si>
    <t>7204734053</t>
  </si>
  <si>
    <t>8251915547</t>
  </si>
  <si>
    <t>8103430468</t>
  </si>
  <si>
    <t>9647060235</t>
  </si>
  <si>
    <t>9058839989</t>
  </si>
  <si>
    <t>6575277828</t>
  </si>
  <si>
    <t>6192154561</t>
  </si>
  <si>
    <t>9720829425</t>
  </si>
  <si>
    <t>7828243143</t>
  </si>
  <si>
    <t>8588084639</t>
  </si>
  <si>
    <t>7251631114</t>
  </si>
  <si>
    <t>8105588613</t>
  </si>
  <si>
    <t>6362317411</t>
  </si>
  <si>
    <t>6465208549</t>
  </si>
  <si>
    <t>8829655042</t>
  </si>
  <si>
    <t>8990286084</t>
  </si>
  <si>
    <t>8285953903</t>
  </si>
  <si>
    <t>6784496573</t>
  </si>
  <si>
    <t>6704297039</t>
  </si>
  <si>
    <t>8413572407</t>
  </si>
  <si>
    <t>8122377685</t>
  </si>
  <si>
    <t>6094155816</t>
  </si>
  <si>
    <t>7382548763</t>
  </si>
  <si>
    <t>7822786286</t>
  </si>
  <si>
    <t>7215257514</t>
  </si>
  <si>
    <t>9239117444</t>
  </si>
  <si>
    <t>7839776223</t>
  </si>
  <si>
    <t>9720889326</t>
  </si>
  <si>
    <t>8575864896</t>
  </si>
  <si>
    <t>6460708054</t>
  </si>
  <si>
    <t>7186959143</t>
  </si>
  <si>
    <t>7835451757</t>
  </si>
  <si>
    <t>8388768685</t>
  </si>
  <si>
    <t>9156101122</t>
  </si>
  <si>
    <t>8460009863</t>
  </si>
  <si>
    <t>6862006571</t>
  </si>
  <si>
    <t>7564496801</t>
  </si>
  <si>
    <t>6064062109</t>
  </si>
  <si>
    <t>6252046394</t>
  </si>
  <si>
    <t>7250675259</t>
  </si>
  <si>
    <t>9526385947</t>
  </si>
  <si>
    <t>8636308993</t>
  </si>
  <si>
    <t>7554544684</t>
  </si>
  <si>
    <t>7566416992</t>
  </si>
  <si>
    <t>6620729274</t>
  </si>
  <si>
    <t>7633239183</t>
  </si>
  <si>
    <t>6288792846</t>
  </si>
  <si>
    <t>7210460022</t>
  </si>
  <si>
    <t>7789557534</t>
  </si>
  <si>
    <t>8015796831</t>
  </si>
  <si>
    <t>8570365512</t>
  </si>
  <si>
    <t>8067465231</t>
  </si>
  <si>
    <t>9516879950</t>
  </si>
  <si>
    <t>8053753637</t>
  </si>
  <si>
    <t>9443922441</t>
  </si>
  <si>
    <t>9990129745</t>
  </si>
  <si>
    <t>7472037598</t>
  </si>
  <si>
    <t>7985536744</t>
  </si>
  <si>
    <t>7765691170</t>
  </si>
  <si>
    <t>8659753820</t>
  </si>
  <si>
    <t>7406322375</t>
  </si>
  <si>
    <t>6203572423</t>
  </si>
  <si>
    <t>8528850268</t>
  </si>
  <si>
    <t>9225758328</t>
  </si>
  <si>
    <t>9315159086</t>
  </si>
  <si>
    <t>6165976556</t>
  </si>
  <si>
    <t>9980732649</t>
  </si>
  <si>
    <t>8838241279</t>
  </si>
  <si>
    <t>6624208370</t>
  </si>
  <si>
    <t>7643453339</t>
  </si>
  <si>
    <t>8124865870</t>
  </si>
  <si>
    <t>9182123089</t>
  </si>
  <si>
    <t>7580382751</t>
  </si>
  <si>
    <t>9717418237</t>
  </si>
  <si>
    <t>8831089968</t>
  </si>
  <si>
    <t>6553545351</t>
  </si>
  <si>
    <t>7060986117</t>
  </si>
  <si>
    <t>9938407116</t>
  </si>
  <si>
    <t>9001165304</t>
  </si>
  <si>
    <t>9287489895</t>
  </si>
  <si>
    <t>8450022518</t>
  </si>
  <si>
    <t>7724526772</t>
  </si>
  <si>
    <t>9095448225</t>
  </si>
  <si>
    <t>7849203684</t>
  </si>
  <si>
    <t>8291059715</t>
  </si>
  <si>
    <t>7760785801</t>
  </si>
  <si>
    <t>8388127861</t>
  </si>
  <si>
    <t>8707276371</t>
  </si>
  <si>
    <t>9216712863</t>
  </si>
  <si>
    <t>8290380845</t>
  </si>
  <si>
    <t>9048517766</t>
  </si>
  <si>
    <t>6416497416</t>
  </si>
  <si>
    <t>7641997556</t>
  </si>
  <si>
    <t>8233777147</t>
  </si>
  <si>
    <t>8194175835</t>
  </si>
  <si>
    <t>8259731857</t>
  </si>
  <si>
    <t>7426724134</t>
  </si>
  <si>
    <t>7901745532</t>
  </si>
  <si>
    <t>7603525416</t>
  </si>
  <si>
    <t>8727650615</t>
  </si>
  <si>
    <t>8532044717</t>
  </si>
  <si>
    <t>8784786134</t>
  </si>
  <si>
    <t>6088100341</t>
  </si>
  <si>
    <t>8298641437</t>
  </si>
  <si>
    <t>6310043787</t>
  </si>
  <si>
    <t>7533199863</t>
  </si>
  <si>
    <t>8075029760</t>
  </si>
  <si>
    <t>6508351677</t>
  </si>
  <si>
    <t>9859931569</t>
  </si>
  <si>
    <t>6097168002</t>
  </si>
  <si>
    <t>9461135103</t>
  </si>
  <si>
    <t>7229724466</t>
  </si>
  <si>
    <t>8969000724</t>
  </si>
  <si>
    <t>7214224929</t>
  </si>
  <si>
    <t>6629867647</t>
  </si>
  <si>
    <t>7807632968</t>
  </si>
  <si>
    <t>9992571595</t>
  </si>
  <si>
    <t>6846051197</t>
  </si>
  <si>
    <t>6556442813</t>
  </si>
  <si>
    <t>9308054449</t>
  </si>
  <si>
    <t>7801236357</t>
  </si>
  <si>
    <t>8526703463</t>
  </si>
  <si>
    <t>9522540633</t>
  </si>
  <si>
    <t>9571315925</t>
  </si>
  <si>
    <t>7472090964</t>
  </si>
  <si>
    <t>7778529375</t>
  </si>
  <si>
    <t>7569506141</t>
  </si>
  <si>
    <t>6900445385</t>
  </si>
  <si>
    <t>6571477604</t>
  </si>
  <si>
    <t>8715721008</t>
  </si>
  <si>
    <t>8146442916</t>
  </si>
  <si>
    <t>8285684431</t>
  </si>
  <si>
    <t>7977080961</t>
  </si>
  <si>
    <t>6304712016</t>
  </si>
  <si>
    <t>8883160398</t>
  </si>
  <si>
    <t>9461473739</t>
  </si>
  <si>
    <t>6469142137</t>
  </si>
  <si>
    <t>6992045017</t>
  </si>
  <si>
    <t>9205886871</t>
  </si>
  <si>
    <t>7647837543</t>
  </si>
  <si>
    <t>8365003925</t>
  </si>
  <si>
    <t>9754427475</t>
  </si>
  <si>
    <t>9581340253</t>
  </si>
  <si>
    <t>8738855553</t>
  </si>
  <si>
    <t>8490919623</t>
  </si>
  <si>
    <t>6629825577</t>
  </si>
  <si>
    <t>9296380105</t>
  </si>
  <si>
    <t>8123877699</t>
  </si>
  <si>
    <t>8548196452</t>
  </si>
  <si>
    <t>7932831871</t>
  </si>
  <si>
    <t>8646950192</t>
  </si>
  <si>
    <t>9995941863</t>
  </si>
  <si>
    <t>8494451612</t>
  </si>
  <si>
    <t>6821351683</t>
  </si>
  <si>
    <t>8067967189</t>
  </si>
  <si>
    <t>7281141634</t>
  </si>
  <si>
    <t>6092550938</t>
  </si>
  <si>
    <t>7218112102</t>
  </si>
  <si>
    <t>8934052877</t>
  </si>
  <si>
    <t>8947985731</t>
  </si>
  <si>
    <t>8612827924</t>
  </si>
  <si>
    <t>7797647863</t>
  </si>
  <si>
    <t>8383687449</t>
  </si>
  <si>
    <t>9293360914</t>
  </si>
  <si>
    <t>6452785363</t>
  </si>
  <si>
    <t>7500632678</t>
  </si>
  <si>
    <t>8202301931</t>
  </si>
  <si>
    <t>9886900267</t>
  </si>
  <si>
    <t>8509540081</t>
  </si>
  <si>
    <t>8844772950</t>
  </si>
  <si>
    <t>8046099487</t>
  </si>
  <si>
    <t>9312198096</t>
  </si>
  <si>
    <t>7876585712</t>
  </si>
  <si>
    <t>9639031882</t>
  </si>
  <si>
    <t>6873229330</t>
  </si>
  <si>
    <t>8391109382</t>
  </si>
  <si>
    <t>9961081233</t>
  </si>
  <si>
    <t>9611064885</t>
  </si>
  <si>
    <t>7231753636</t>
  </si>
  <si>
    <t>7786622473</t>
  </si>
  <si>
    <t>8772709026</t>
  </si>
  <si>
    <t>7294436851</t>
  </si>
  <si>
    <t>6351713734</t>
  </si>
  <si>
    <t>8818134950</t>
  </si>
  <si>
    <t>9887441234</t>
  </si>
  <si>
    <t>9470841267</t>
  </si>
  <si>
    <t>6406542195</t>
  </si>
  <si>
    <t>8810620320</t>
  </si>
  <si>
    <t>7233072930</t>
  </si>
  <si>
    <t>8622856326</t>
  </si>
  <si>
    <t>7857956394</t>
  </si>
  <si>
    <t>6265976025</t>
  </si>
  <si>
    <t>6039632657</t>
  </si>
  <si>
    <t>8516298548</t>
  </si>
  <si>
    <t>9331541345</t>
  </si>
  <si>
    <t>8940754292</t>
  </si>
  <si>
    <t>7907573563</t>
  </si>
  <si>
    <t>9301654412</t>
  </si>
  <si>
    <t>9011491602</t>
  </si>
  <si>
    <t>9625012839</t>
  </si>
  <si>
    <t>8849637082</t>
  </si>
  <si>
    <t>6020474366</t>
  </si>
  <si>
    <t>8517845958</t>
  </si>
  <si>
    <t>6923119751</t>
  </si>
  <si>
    <t>6561813866</t>
  </si>
  <si>
    <t>8115418436</t>
  </si>
  <si>
    <t>7048184755</t>
  </si>
  <si>
    <t>8623806218</t>
  </si>
  <si>
    <t>8803136078</t>
  </si>
  <si>
    <t>9290086978</t>
  </si>
  <si>
    <t>9601572233</t>
  </si>
  <si>
    <t>8109708341</t>
  </si>
  <si>
    <t>6727937841</t>
  </si>
  <si>
    <t>6809485303</t>
  </si>
  <si>
    <t>6396643709</t>
  </si>
  <si>
    <t>9487073935</t>
  </si>
  <si>
    <t>8812140500</t>
  </si>
  <si>
    <t>7310632502</t>
  </si>
  <si>
    <t>9096486089</t>
  </si>
  <si>
    <t>8182989280</t>
  </si>
  <si>
    <t>6145003955</t>
  </si>
  <si>
    <t>6853600277</t>
  </si>
  <si>
    <t>7894273104</t>
  </si>
  <si>
    <t>9292944586</t>
  </si>
  <si>
    <t>9328130116</t>
  </si>
  <si>
    <t>8224872417</t>
  </si>
  <si>
    <t>8687893738</t>
  </si>
  <si>
    <t>7400153211</t>
  </si>
  <si>
    <t>9016624426</t>
  </si>
  <si>
    <t>6368468212</t>
  </si>
  <si>
    <t>6774057134</t>
  </si>
  <si>
    <t>8066301515</t>
  </si>
  <si>
    <t>7659492687</t>
  </si>
  <si>
    <t>9701580506</t>
  </si>
  <si>
    <t>9665808467</t>
  </si>
  <si>
    <t>8909190409</t>
  </si>
  <si>
    <t>9193406705</t>
  </si>
  <si>
    <t>6824831188</t>
  </si>
  <si>
    <t>6523836779</t>
  </si>
  <si>
    <t>8200086900</t>
  </si>
  <si>
    <t>6982496144</t>
  </si>
  <si>
    <t>6561456501</t>
  </si>
  <si>
    <t>6677451996</t>
  </si>
  <si>
    <t>6087646918</t>
  </si>
  <si>
    <t>6000196104</t>
  </si>
  <si>
    <t>9687884983</t>
  </si>
  <si>
    <t>6842288973</t>
  </si>
  <si>
    <t>8344456832</t>
  </si>
  <si>
    <t>9245965131</t>
  </si>
  <si>
    <t>6652798377</t>
  </si>
  <si>
    <t>7855214329</t>
  </si>
  <si>
    <t>9997850200</t>
  </si>
  <si>
    <t>8595139075</t>
  </si>
  <si>
    <t>8079169156</t>
  </si>
  <si>
    <t>9815622672</t>
  </si>
  <si>
    <t>6590912533</t>
  </si>
  <si>
    <t>9672272883</t>
  </si>
  <si>
    <t>9369845382</t>
  </si>
  <si>
    <t>8238189597</t>
  </si>
  <si>
    <t>8675744029</t>
  </si>
  <si>
    <t>9370616434</t>
  </si>
  <si>
    <t>7640961378</t>
  </si>
  <si>
    <t>8558889941</t>
  </si>
  <si>
    <t>7588869895</t>
  </si>
  <si>
    <t>8186189382</t>
  </si>
  <si>
    <t>7060480556</t>
  </si>
  <si>
    <t>7623304360</t>
  </si>
  <si>
    <t>8570406508</t>
  </si>
  <si>
    <t>6173243415</t>
  </si>
  <si>
    <t>7183847228</t>
  </si>
  <si>
    <t>6962961550</t>
  </si>
  <si>
    <t>6751906404</t>
  </si>
  <si>
    <t>9048726530</t>
  </si>
  <si>
    <t>8868249159</t>
  </si>
  <si>
    <t>6384216087</t>
  </si>
  <si>
    <t>6827373579</t>
  </si>
  <si>
    <t>9296075523</t>
  </si>
  <si>
    <t>8674845761</t>
  </si>
  <si>
    <t>6661915681</t>
  </si>
  <si>
    <t>9221795060</t>
  </si>
  <si>
    <t>7834978962</t>
  </si>
  <si>
    <t>9025068562</t>
  </si>
  <si>
    <t>8777129100</t>
  </si>
  <si>
    <t>9433351459</t>
  </si>
  <si>
    <t>7101632532</t>
  </si>
  <si>
    <t>7209077501</t>
  </si>
  <si>
    <t>7541552755</t>
  </si>
  <si>
    <t>6189485362</t>
  </si>
  <si>
    <t>7862940169</t>
  </si>
  <si>
    <t>7807784759</t>
  </si>
  <si>
    <t>7659382044</t>
  </si>
  <si>
    <t>9999447339</t>
  </si>
  <si>
    <t>8092401565</t>
  </si>
  <si>
    <t>6227712484</t>
  </si>
  <si>
    <t>8046284302</t>
  </si>
  <si>
    <t>9311582507</t>
  </si>
  <si>
    <t>9988902368</t>
  </si>
  <si>
    <t>9909274987</t>
  </si>
  <si>
    <t>6447816678</t>
  </si>
  <si>
    <t>6739866701</t>
  </si>
  <si>
    <t>6594237951</t>
  </si>
  <si>
    <t>9749113306</t>
  </si>
  <si>
    <t>9591617185</t>
  </si>
  <si>
    <t>9721327069</t>
  </si>
  <si>
    <t>6941845101</t>
  </si>
  <si>
    <t>9587045648</t>
  </si>
  <si>
    <t>6274542908</t>
  </si>
  <si>
    <t>6213655846</t>
  </si>
  <si>
    <t>9568223372</t>
  </si>
  <si>
    <t>9659840777</t>
  </si>
  <si>
    <t>7451214462</t>
  </si>
  <si>
    <t>7766176133</t>
  </si>
  <si>
    <t>9062562569</t>
  </si>
  <si>
    <t>6355160017</t>
  </si>
  <si>
    <t>7150880861</t>
  </si>
  <si>
    <t>8502125368</t>
  </si>
  <si>
    <t>9847739282</t>
  </si>
  <si>
    <t>6038643346</t>
  </si>
  <si>
    <t>6514035075</t>
  </si>
  <si>
    <t>9935865600</t>
  </si>
  <si>
    <t>9576559393</t>
  </si>
  <si>
    <t>6147226681</t>
  </si>
  <si>
    <t>7294019031</t>
  </si>
  <si>
    <t>6417071701</t>
  </si>
  <si>
    <t>6754543382</t>
  </si>
  <si>
    <t>8577311030</t>
  </si>
  <si>
    <t>6408380922</t>
  </si>
  <si>
    <t>7741530356</t>
  </si>
  <si>
    <t>7084405488</t>
  </si>
  <si>
    <t>7661215475</t>
  </si>
  <si>
    <t>7305181524</t>
  </si>
  <si>
    <t>6024136115</t>
  </si>
  <si>
    <t>9213238968</t>
  </si>
  <si>
    <t>8752745159</t>
  </si>
  <si>
    <t>9193904739</t>
  </si>
  <si>
    <t>6374543653</t>
  </si>
  <si>
    <t>9586398783</t>
  </si>
  <si>
    <t>9819452446</t>
  </si>
  <si>
    <t>9013550580</t>
  </si>
  <si>
    <t>6820666148</t>
  </si>
  <si>
    <t>9477380020</t>
  </si>
  <si>
    <t>8327811077</t>
  </si>
  <si>
    <t>7606754116</t>
  </si>
  <si>
    <t>6242628366</t>
  </si>
  <si>
    <t>8482635051</t>
  </si>
  <si>
    <t>7382490196</t>
  </si>
  <si>
    <t>9281248412</t>
  </si>
  <si>
    <t>9376110835</t>
  </si>
  <si>
    <t>9750392358</t>
  </si>
  <si>
    <t>7870828476</t>
  </si>
  <si>
    <t>7037829653</t>
  </si>
  <si>
    <t>9104247886</t>
  </si>
  <si>
    <t>7094511251</t>
  </si>
  <si>
    <t>8816294450</t>
  </si>
  <si>
    <t>8694443183</t>
  </si>
  <si>
    <t>9936014585</t>
  </si>
  <si>
    <t>7361905979</t>
  </si>
  <si>
    <t>6320287922</t>
  </si>
  <si>
    <t>7271054360</t>
  </si>
  <si>
    <t>9799252545</t>
  </si>
  <si>
    <t>6742242723</t>
  </si>
  <si>
    <t>6511334346</t>
  </si>
  <si>
    <t>6843371262</t>
  </si>
  <si>
    <t>7151814157</t>
  </si>
  <si>
    <t>9260212831</t>
  </si>
  <si>
    <t>6774060761</t>
  </si>
  <si>
    <t>7253340625</t>
  </si>
  <si>
    <t>6059430810</t>
  </si>
  <si>
    <t>8776571382</t>
  </si>
  <si>
    <t>9499431418</t>
  </si>
  <si>
    <t>8445675474</t>
  </si>
  <si>
    <t>7169220157</t>
  </si>
  <si>
    <t>8649934042</t>
  </si>
  <si>
    <t>7874222490</t>
  </si>
  <si>
    <t>8185488919</t>
  </si>
  <si>
    <t>9690619456</t>
  </si>
  <si>
    <t>6868359383</t>
  </si>
  <si>
    <t>8183767177</t>
  </si>
  <si>
    <t>7719567641</t>
  </si>
  <si>
    <t>6483542086</t>
  </si>
  <si>
    <t>8420568168</t>
  </si>
  <si>
    <t>9680803154</t>
  </si>
  <si>
    <t>8984952716</t>
  </si>
  <si>
    <t>8045027812</t>
  </si>
  <si>
    <t>8033273232</t>
  </si>
  <si>
    <t>7847926972</t>
  </si>
  <si>
    <t>8328637935</t>
  </si>
  <si>
    <t>9957199539</t>
  </si>
  <si>
    <t>8851723067</t>
  </si>
  <si>
    <t>8345969436</t>
  </si>
  <si>
    <t>7554993021</t>
  </si>
  <si>
    <t>6846672768</t>
  </si>
  <si>
    <t>6014773199</t>
  </si>
  <si>
    <t>8561569400</t>
  </si>
  <si>
    <t>6673956507</t>
  </si>
  <si>
    <t>6884662521</t>
  </si>
  <si>
    <t>7955838836</t>
  </si>
  <si>
    <t>8234811910</t>
  </si>
  <si>
    <t>8791812307</t>
  </si>
  <si>
    <t>6937026970</t>
  </si>
  <si>
    <t>9792606683</t>
  </si>
  <si>
    <t>8724318116</t>
  </si>
  <si>
    <t>6234404004</t>
  </si>
  <si>
    <t>6385810623</t>
  </si>
  <si>
    <t>7799580226</t>
  </si>
  <si>
    <t>7318954510</t>
  </si>
  <si>
    <t>7534797250</t>
  </si>
  <si>
    <t>8463068824</t>
  </si>
  <si>
    <t>9091843895</t>
  </si>
  <si>
    <t>7350190671</t>
  </si>
  <si>
    <t>9542444246</t>
  </si>
  <si>
    <t>7321674244</t>
  </si>
  <si>
    <t>8353112414</t>
  </si>
  <si>
    <t>7205692365</t>
  </si>
  <si>
    <t>6201346749</t>
  </si>
  <si>
    <t>6011375197</t>
  </si>
  <si>
    <t>6483155601</t>
  </si>
  <si>
    <t>6863096206</t>
  </si>
  <si>
    <t>8057114981</t>
  </si>
  <si>
    <t>6536436509</t>
  </si>
  <si>
    <t>6937743420</t>
  </si>
  <si>
    <t>6086849322</t>
  </si>
  <si>
    <t>9275943492</t>
  </si>
  <si>
    <t>6890858526</t>
  </si>
  <si>
    <t>9042393253</t>
  </si>
  <si>
    <t>6614985694</t>
  </si>
  <si>
    <t>6636760669</t>
  </si>
  <si>
    <t>6956884921</t>
  </si>
  <si>
    <t>7417038569</t>
  </si>
  <si>
    <t>9443200990</t>
  </si>
  <si>
    <t>7313512184</t>
  </si>
  <si>
    <t>8537197527</t>
  </si>
  <si>
    <t>6377853163</t>
  </si>
  <si>
    <t>7276069052</t>
  </si>
  <si>
    <t>8506171535</t>
  </si>
  <si>
    <t>6021780280</t>
  </si>
  <si>
    <t>7384303041</t>
  </si>
  <si>
    <t>8896159410</t>
  </si>
  <si>
    <t>6658596978</t>
  </si>
  <si>
    <t>7377456498</t>
  </si>
  <si>
    <t>9159789557</t>
  </si>
  <si>
    <t>6327893277</t>
  </si>
  <si>
    <t>8043591293</t>
  </si>
  <si>
    <t>8409657954</t>
  </si>
  <si>
    <t>9340112709</t>
  </si>
  <si>
    <t>6935898099</t>
  </si>
  <si>
    <t>8950621939</t>
  </si>
  <si>
    <t>7905408817</t>
  </si>
  <si>
    <t>9239322657</t>
  </si>
  <si>
    <t>6070454347</t>
  </si>
  <si>
    <t>6949975968</t>
  </si>
  <si>
    <t>8282821259</t>
  </si>
  <si>
    <t>6607379622</t>
  </si>
  <si>
    <t>9876071835</t>
  </si>
  <si>
    <t>9149367945</t>
  </si>
  <si>
    <t>7362882504</t>
  </si>
  <si>
    <t>7322276797</t>
  </si>
  <si>
    <t>7252021687</t>
  </si>
  <si>
    <t>9855732870</t>
  </si>
  <si>
    <t>7831212285</t>
  </si>
  <si>
    <t>9834196564</t>
  </si>
  <si>
    <t>9297772338</t>
  </si>
  <si>
    <t>7627327733</t>
  </si>
  <si>
    <t>6796655022</t>
  </si>
  <si>
    <t>6141178202</t>
  </si>
  <si>
    <t>7029651804</t>
  </si>
  <si>
    <t>6661297212</t>
  </si>
  <si>
    <t>7847334676</t>
  </si>
  <si>
    <t>6393738617</t>
  </si>
  <si>
    <t>8226519299</t>
  </si>
  <si>
    <t>7960020961</t>
  </si>
  <si>
    <t>7748778817</t>
  </si>
  <si>
    <t>8651955385</t>
  </si>
  <si>
    <t>7454471106</t>
  </si>
  <si>
    <t>6250481213</t>
  </si>
  <si>
    <t>8344675836</t>
  </si>
  <si>
    <t>8362581463</t>
  </si>
  <si>
    <t>6687411379</t>
  </si>
  <si>
    <t>6467386650</t>
  </si>
  <si>
    <t>9851409945</t>
  </si>
  <si>
    <t>6634536196</t>
  </si>
  <si>
    <t>9756436971</t>
  </si>
  <si>
    <t>9650144984</t>
  </si>
  <si>
    <t>8130473660</t>
  </si>
  <si>
    <t>6780260864</t>
  </si>
  <si>
    <t>9710172911</t>
  </si>
  <si>
    <t>6250896045</t>
  </si>
  <si>
    <t>7403668124</t>
  </si>
  <si>
    <t>8109227545</t>
  </si>
  <si>
    <t>8752714392</t>
  </si>
  <si>
    <t>8868230637</t>
  </si>
  <si>
    <t>8004389389</t>
  </si>
  <si>
    <t>8576919260</t>
  </si>
  <si>
    <t>6715423054</t>
  </si>
  <si>
    <t>9132760129</t>
  </si>
  <si>
    <t>7931616172</t>
  </si>
  <si>
    <t>9567891813</t>
  </si>
  <si>
    <t>9455429001</t>
  </si>
  <si>
    <t>6397028812</t>
  </si>
  <si>
    <t>7885391830</t>
  </si>
  <si>
    <t>9384810515</t>
  </si>
  <si>
    <t>8965081776</t>
  </si>
  <si>
    <t>8080344926</t>
  </si>
  <si>
    <t>8086041309</t>
  </si>
  <si>
    <t>6996389295</t>
  </si>
  <si>
    <t>7156397611</t>
  </si>
  <si>
    <t>8524002157</t>
  </si>
  <si>
    <t>8543572290</t>
  </si>
  <si>
    <t>9731018297</t>
  </si>
  <si>
    <t>6801704794</t>
  </si>
  <si>
    <t>8929517285</t>
  </si>
  <si>
    <t>7263064448</t>
  </si>
  <si>
    <t>8755057981</t>
  </si>
  <si>
    <t>8458947493</t>
  </si>
  <si>
    <t>9876768365</t>
  </si>
  <si>
    <t>9956165046</t>
  </si>
  <si>
    <t>9867339904</t>
  </si>
  <si>
    <t>8344631203</t>
  </si>
  <si>
    <t>7093417180</t>
  </si>
  <si>
    <t>9855448506</t>
  </si>
  <si>
    <t>8792959473</t>
  </si>
  <si>
    <t>9057252692</t>
  </si>
  <si>
    <t>6108575414</t>
  </si>
  <si>
    <t>6999006341</t>
  </si>
  <si>
    <t>6828886308</t>
  </si>
  <si>
    <t>9558404655</t>
  </si>
  <si>
    <t>7280762719</t>
  </si>
  <si>
    <t>8817814065</t>
  </si>
  <si>
    <t>8529454200</t>
  </si>
  <si>
    <t>8346459679</t>
  </si>
  <si>
    <t>6433570300</t>
  </si>
  <si>
    <t>7491372582</t>
  </si>
  <si>
    <t>9864670882</t>
  </si>
  <si>
    <t>7968321609</t>
  </si>
  <si>
    <t>6458903451</t>
  </si>
  <si>
    <t>6030565830</t>
  </si>
  <si>
    <t>9040740117</t>
  </si>
  <si>
    <t>9403903328</t>
  </si>
  <si>
    <t>9073168186</t>
  </si>
  <si>
    <t>9522180707</t>
  </si>
  <si>
    <t>6813232235</t>
  </si>
  <si>
    <t>7251263181</t>
  </si>
  <si>
    <t>8327759792</t>
  </si>
  <si>
    <t>6265589359</t>
  </si>
  <si>
    <t>9205874578</t>
  </si>
  <si>
    <t>8627127962</t>
  </si>
  <si>
    <t>7653552175</t>
  </si>
  <si>
    <t>8175537427</t>
  </si>
  <si>
    <t>6690965696</t>
  </si>
  <si>
    <t>7378811951</t>
  </si>
  <si>
    <t>8090656920</t>
  </si>
  <si>
    <t>9166010956</t>
  </si>
  <si>
    <t>7828479700</t>
  </si>
  <si>
    <t>6060057843</t>
  </si>
  <si>
    <t>7387693201</t>
  </si>
  <si>
    <t>7792435527</t>
  </si>
  <si>
    <t>6237220072</t>
  </si>
  <si>
    <t>8752900244</t>
  </si>
  <si>
    <t>8818224041</t>
  </si>
  <si>
    <t>8624033818</t>
  </si>
  <si>
    <t>9998773990</t>
  </si>
  <si>
    <t>8138753208</t>
  </si>
  <si>
    <t>7608792287</t>
  </si>
  <si>
    <t>9712193500</t>
  </si>
  <si>
    <t>7025312339</t>
  </si>
  <si>
    <t>8290675484</t>
  </si>
  <si>
    <t>8835441388</t>
  </si>
  <si>
    <t>8412650219</t>
  </si>
  <si>
    <t>6060828274</t>
  </si>
  <si>
    <t>8286461034</t>
  </si>
  <si>
    <t>6805377162</t>
  </si>
  <si>
    <t>8370507515</t>
  </si>
  <si>
    <t>9257935188</t>
  </si>
  <si>
    <t>8255013332</t>
  </si>
  <si>
    <t>7352271950</t>
  </si>
  <si>
    <t>8452868767</t>
  </si>
  <si>
    <t>9592772630</t>
  </si>
  <si>
    <t>8380116008</t>
  </si>
  <si>
    <t>7384446217</t>
  </si>
  <si>
    <t>7740323955</t>
  </si>
  <si>
    <t>6166763188</t>
  </si>
  <si>
    <t>9162358229</t>
  </si>
  <si>
    <t>6020403126</t>
  </si>
  <si>
    <t>9356686217</t>
  </si>
  <si>
    <t>9195344276</t>
  </si>
  <si>
    <t>7674525695</t>
  </si>
  <si>
    <t>8800368620</t>
  </si>
  <si>
    <t>6887059009</t>
  </si>
  <si>
    <t>8434104956</t>
  </si>
  <si>
    <t>8371860178</t>
  </si>
  <si>
    <t>6393535095</t>
  </si>
  <si>
    <t>6838865793</t>
  </si>
  <si>
    <t>6570619016</t>
  </si>
  <si>
    <t>8022091013</t>
  </si>
  <si>
    <t>7867601195</t>
  </si>
  <si>
    <t>6921792599</t>
  </si>
  <si>
    <t>7711820665</t>
  </si>
  <si>
    <t>7751752007</t>
  </si>
  <si>
    <t>8363010662</t>
  </si>
  <si>
    <t>7843443732</t>
  </si>
  <si>
    <t>9967671761</t>
  </si>
  <si>
    <t>8359880015</t>
  </si>
  <si>
    <t>8144303309</t>
  </si>
  <si>
    <t>7587698352</t>
  </si>
  <si>
    <t>6166363517</t>
  </si>
  <si>
    <t>7325131752</t>
  </si>
  <si>
    <t>7881569462</t>
  </si>
  <si>
    <t>7005438639</t>
  </si>
  <si>
    <t>7169148661</t>
  </si>
  <si>
    <t>8132059598</t>
  </si>
  <si>
    <t>6640901072</t>
  </si>
  <si>
    <t>9269055021</t>
  </si>
  <si>
    <t>9033920662</t>
  </si>
  <si>
    <t>6654385867</t>
  </si>
  <si>
    <t>9967157886</t>
  </si>
  <si>
    <t>6369623147</t>
  </si>
  <si>
    <t>8900743066</t>
  </si>
  <si>
    <t>6668641920</t>
  </si>
  <si>
    <t>8143381975</t>
  </si>
  <si>
    <t>6212634607</t>
  </si>
  <si>
    <t>7797383364</t>
  </si>
  <si>
    <t>8093063974</t>
  </si>
  <si>
    <t>6900866316</t>
  </si>
  <si>
    <t>8822255343</t>
  </si>
  <si>
    <t>6722270206</t>
  </si>
  <si>
    <t>8564506793</t>
  </si>
  <si>
    <t>8635915802</t>
  </si>
  <si>
    <t>8736241058</t>
  </si>
  <si>
    <t>6459777950</t>
  </si>
  <si>
    <t>8005890013</t>
  </si>
  <si>
    <t>9312929434</t>
  </si>
  <si>
    <t>9468680819</t>
  </si>
  <si>
    <t>9364923196</t>
  </si>
  <si>
    <t>7388380954</t>
  </si>
  <si>
    <t>9789639083</t>
  </si>
  <si>
    <t>9857907533</t>
  </si>
  <si>
    <t>8624560447</t>
  </si>
  <si>
    <t>6158915160</t>
  </si>
  <si>
    <t>8790960521</t>
  </si>
  <si>
    <t>9568752561</t>
  </si>
  <si>
    <t>9410767375</t>
  </si>
  <si>
    <t>7474993437</t>
  </si>
  <si>
    <t>9225595419</t>
  </si>
  <si>
    <t>7013935659</t>
  </si>
  <si>
    <t>6635138694</t>
  </si>
  <si>
    <t>9476399286</t>
  </si>
  <si>
    <t>8088288411</t>
  </si>
  <si>
    <t>8794085095</t>
  </si>
  <si>
    <t>8908850492</t>
  </si>
  <si>
    <t>9750698382</t>
  </si>
  <si>
    <t>6927859810</t>
  </si>
  <si>
    <t>6716765764</t>
  </si>
  <si>
    <t>8199923288</t>
  </si>
  <si>
    <t>6816561994</t>
  </si>
  <si>
    <t>8177517635</t>
  </si>
  <si>
    <t>8342318285</t>
  </si>
  <si>
    <t>9267434711</t>
  </si>
  <si>
    <t>7890782380</t>
  </si>
  <si>
    <t>9933294176</t>
  </si>
  <si>
    <t>6113877205</t>
  </si>
  <si>
    <t>8987396600</t>
  </si>
  <si>
    <t>7168224778</t>
  </si>
  <si>
    <t>9245846626</t>
  </si>
  <si>
    <t>9193695332</t>
  </si>
  <si>
    <t>9399996861</t>
  </si>
  <si>
    <t>6783757865</t>
  </si>
  <si>
    <t>9329430450</t>
  </si>
  <si>
    <t>6807973864</t>
  </si>
  <si>
    <t>8270194130</t>
  </si>
  <si>
    <t>7494564674</t>
  </si>
  <si>
    <t>6370292612</t>
  </si>
  <si>
    <t>7091727878</t>
  </si>
  <si>
    <t>8730497714</t>
  </si>
  <si>
    <t>9498178519</t>
  </si>
  <si>
    <t>6298008355</t>
  </si>
  <si>
    <t>7564571778</t>
  </si>
  <si>
    <t>7813555303</t>
  </si>
  <si>
    <t>7781186417</t>
  </si>
  <si>
    <t>8757778478</t>
  </si>
  <si>
    <t>8204568034</t>
  </si>
  <si>
    <t>7682078991</t>
  </si>
  <si>
    <t>7522630220</t>
  </si>
  <si>
    <t>7539289003</t>
  </si>
  <si>
    <t>8343820896</t>
  </si>
  <si>
    <t>7039576326</t>
  </si>
  <si>
    <t>8910232854</t>
  </si>
  <si>
    <t>8839836991</t>
  </si>
  <si>
    <t>8031024068</t>
  </si>
  <si>
    <t>6165606378</t>
  </si>
  <si>
    <t>8494650584</t>
  </si>
  <si>
    <t>9098444831</t>
  </si>
  <si>
    <t>9956725161</t>
  </si>
  <si>
    <t>9277770975</t>
  </si>
  <si>
    <t>7299940316</t>
  </si>
  <si>
    <t>9383999310</t>
  </si>
  <si>
    <t>7097511364</t>
  </si>
  <si>
    <t>8161571378</t>
  </si>
  <si>
    <t>6811890763</t>
  </si>
  <si>
    <t>6571845716</t>
  </si>
  <si>
    <t>8561041736</t>
  </si>
  <si>
    <t>6391304498</t>
  </si>
  <si>
    <t>9103359354</t>
  </si>
  <si>
    <t>6523926997</t>
  </si>
  <si>
    <t>9063830387</t>
  </si>
  <si>
    <t>9328463101</t>
  </si>
  <si>
    <t>7577074857</t>
  </si>
  <si>
    <t>7007852123</t>
  </si>
  <si>
    <t>6426540072</t>
  </si>
  <si>
    <t>8969782107</t>
  </si>
  <si>
    <t>8084590404</t>
  </si>
  <si>
    <t>9839931474</t>
  </si>
  <si>
    <t>6236031066</t>
  </si>
  <si>
    <t>7159519015</t>
  </si>
  <si>
    <t>9782772974</t>
  </si>
  <si>
    <t>6299247198</t>
  </si>
  <si>
    <t>7678918997</t>
  </si>
  <si>
    <t>9797156133</t>
  </si>
  <si>
    <t>9787151754</t>
  </si>
  <si>
    <t>8334743392</t>
  </si>
  <si>
    <t>9891337024</t>
  </si>
  <si>
    <t>8589678259</t>
  </si>
  <si>
    <t>8652449344</t>
  </si>
  <si>
    <t>7051700144</t>
  </si>
  <si>
    <t>9002594227</t>
  </si>
  <si>
    <t>8668591033</t>
  </si>
  <si>
    <t>7907225466</t>
  </si>
  <si>
    <t>6615227927</t>
  </si>
  <si>
    <t>7085578653</t>
  </si>
  <si>
    <t>7045074382</t>
  </si>
  <si>
    <t>9376036778</t>
  </si>
  <si>
    <t>9483270118</t>
  </si>
  <si>
    <t>6221415881</t>
  </si>
  <si>
    <t>6237702484</t>
  </si>
  <si>
    <t>6405334407</t>
  </si>
  <si>
    <t>6085964153</t>
  </si>
  <si>
    <t>8178488995</t>
  </si>
  <si>
    <t>6669854203</t>
  </si>
  <si>
    <t>9715178075</t>
  </si>
  <si>
    <t>9382841467</t>
  </si>
  <si>
    <t>7593858821</t>
  </si>
  <si>
    <t>9937053076</t>
  </si>
  <si>
    <t>6223649651</t>
  </si>
  <si>
    <t>7657309399</t>
  </si>
  <si>
    <t>9886090875</t>
  </si>
  <si>
    <t>8676940812</t>
  </si>
  <si>
    <t>6487492927</t>
  </si>
  <si>
    <t>7707996214</t>
  </si>
  <si>
    <t>8970973431</t>
  </si>
  <si>
    <t>9033324970</t>
  </si>
  <si>
    <t>6633171886</t>
  </si>
  <si>
    <t>8793467528</t>
  </si>
  <si>
    <t>9539428578</t>
  </si>
  <si>
    <t>8661707061</t>
  </si>
  <si>
    <t>8770365410</t>
  </si>
  <si>
    <t>7385489404</t>
  </si>
  <si>
    <t>6852844198</t>
  </si>
  <si>
    <t>9445967469</t>
  </si>
  <si>
    <t>7746509126</t>
  </si>
  <si>
    <t>8770795212</t>
  </si>
  <si>
    <t>8702276348</t>
  </si>
  <si>
    <t>9684138911</t>
  </si>
  <si>
    <t>8079982005</t>
  </si>
  <si>
    <t>9688556178</t>
  </si>
  <si>
    <t>7646843133</t>
  </si>
  <si>
    <t>8304837432</t>
  </si>
  <si>
    <t>9475348494</t>
  </si>
  <si>
    <t>8019530533</t>
  </si>
  <si>
    <t>6579636959</t>
  </si>
  <si>
    <t>9992701412</t>
  </si>
  <si>
    <t>8880819516</t>
  </si>
  <si>
    <t>8987942766</t>
  </si>
  <si>
    <t>8054146728</t>
  </si>
  <si>
    <t>8851021836</t>
  </si>
  <si>
    <t>6809241609</t>
  </si>
  <si>
    <t>7147428725</t>
  </si>
  <si>
    <t>6588819062</t>
  </si>
  <si>
    <t>8115117808</t>
  </si>
  <si>
    <t>7053415811</t>
  </si>
  <si>
    <t>7767130260</t>
  </si>
  <si>
    <t>9322107316</t>
  </si>
  <si>
    <t>7600105195</t>
  </si>
  <si>
    <t>7987657308</t>
  </si>
  <si>
    <t>7521167598</t>
  </si>
  <si>
    <t>9042829787</t>
  </si>
  <si>
    <t>7240995935</t>
  </si>
  <si>
    <t>7208923559</t>
  </si>
  <si>
    <t>9176596619</t>
  </si>
  <si>
    <t>6868990947</t>
  </si>
  <si>
    <t>8362817564</t>
  </si>
  <si>
    <t>8918201873</t>
  </si>
  <si>
    <t>9628543865</t>
  </si>
  <si>
    <t>6725922108</t>
  </si>
  <si>
    <t>8185077836</t>
  </si>
  <si>
    <t>7876711721</t>
  </si>
  <si>
    <t>6752211346</t>
  </si>
  <si>
    <t>6974509399</t>
  </si>
  <si>
    <t>9675315357</t>
  </si>
  <si>
    <t>6354095645</t>
  </si>
  <si>
    <t>9124404115</t>
  </si>
  <si>
    <t>7164087054</t>
  </si>
  <si>
    <t>6423281316</t>
  </si>
  <si>
    <t>9929178671</t>
  </si>
  <si>
    <t>7095775486</t>
  </si>
  <si>
    <t>7368140161</t>
  </si>
  <si>
    <t>9289584509</t>
  </si>
  <si>
    <t>7258009641</t>
  </si>
  <si>
    <t>9980591719</t>
  </si>
  <si>
    <t>6923936615</t>
  </si>
  <si>
    <t>7122471087</t>
  </si>
  <si>
    <t>8429352250</t>
  </si>
  <si>
    <t>8711444355</t>
  </si>
  <si>
    <t>6628752607</t>
  </si>
  <si>
    <t>6052385667</t>
  </si>
  <si>
    <t>9236091373</t>
  </si>
  <si>
    <t>8461853318</t>
  </si>
  <si>
    <t>6105172948</t>
  </si>
  <si>
    <t>6491552011</t>
  </si>
  <si>
    <t>7343407137</t>
  </si>
  <si>
    <t>6837858962</t>
  </si>
  <si>
    <t>7197205633</t>
  </si>
  <si>
    <t>6344545321</t>
  </si>
  <si>
    <t>8269394614</t>
  </si>
  <si>
    <t>8056258260</t>
  </si>
  <si>
    <t>7996389953</t>
  </si>
  <si>
    <t>8374050744</t>
  </si>
  <si>
    <t>7963809871</t>
  </si>
  <si>
    <t>9927629820</t>
  </si>
  <si>
    <t>9742444653</t>
  </si>
  <si>
    <t>7975828438</t>
  </si>
  <si>
    <t>8884017335</t>
  </si>
  <si>
    <t>8390771296</t>
  </si>
  <si>
    <t>7807888898</t>
  </si>
  <si>
    <t>7824516254</t>
  </si>
  <si>
    <t>9604830864</t>
  </si>
  <si>
    <t>8096312763</t>
  </si>
  <si>
    <t>6280816451</t>
  </si>
  <si>
    <t>8323167536</t>
  </si>
  <si>
    <t>6119199790</t>
  </si>
  <si>
    <t>9131636479</t>
  </si>
  <si>
    <t>8197323773</t>
  </si>
  <si>
    <t>9512442725</t>
  </si>
  <si>
    <t>7202059720</t>
  </si>
  <si>
    <t>9369375549</t>
  </si>
  <si>
    <t>9181968528</t>
  </si>
  <si>
    <t>9849575656</t>
  </si>
  <si>
    <t>6715344026</t>
  </si>
  <si>
    <t>8502496970</t>
  </si>
  <si>
    <t>8862843813</t>
  </si>
  <si>
    <t>6687987138</t>
  </si>
  <si>
    <t>7306462700</t>
  </si>
  <si>
    <t>8022115345</t>
  </si>
  <si>
    <t>7925407914</t>
  </si>
  <si>
    <t>7372380279</t>
  </si>
  <si>
    <t>8198959643</t>
  </si>
  <si>
    <t>9301427914</t>
  </si>
  <si>
    <t>6448726835</t>
  </si>
  <si>
    <t>7759053951</t>
  </si>
  <si>
    <t>9455042840</t>
  </si>
  <si>
    <t>7088601563</t>
  </si>
  <si>
    <t>7773066017</t>
  </si>
  <si>
    <t>6264258411</t>
  </si>
  <si>
    <t>7683122183</t>
  </si>
  <si>
    <t>7923964421</t>
  </si>
  <si>
    <t>7052284041</t>
  </si>
  <si>
    <t>7659427858</t>
  </si>
  <si>
    <t>8263639834</t>
  </si>
  <si>
    <t>6103991874</t>
  </si>
  <si>
    <t>8798510868</t>
  </si>
  <si>
    <t>9942910410</t>
  </si>
  <si>
    <t>6836515021</t>
  </si>
  <si>
    <t>7901810238</t>
  </si>
  <si>
    <t>7583656019</t>
  </si>
  <si>
    <t>8524794809</t>
  </si>
  <si>
    <t>9847019600</t>
  </si>
  <si>
    <t>9210180042</t>
  </si>
  <si>
    <t>9329153968</t>
  </si>
  <si>
    <t>9754260017</t>
  </si>
  <si>
    <t>8412173591</t>
  </si>
  <si>
    <t>7352244464</t>
  </si>
  <si>
    <t>9558489447</t>
  </si>
  <si>
    <t>8358145773</t>
  </si>
  <si>
    <t>6446740538</t>
  </si>
  <si>
    <t>7098522004</t>
  </si>
  <si>
    <t>7870438873</t>
  </si>
  <si>
    <t>8902382680</t>
  </si>
  <si>
    <t>8580333570</t>
  </si>
  <si>
    <t>6605479615</t>
  </si>
  <si>
    <t>6724432919</t>
  </si>
  <si>
    <t>9678173147</t>
  </si>
  <si>
    <t>7181429930</t>
  </si>
  <si>
    <t>8975753865</t>
  </si>
  <si>
    <t>7829612732</t>
  </si>
  <si>
    <t>9038797621</t>
  </si>
  <si>
    <t>9101132883</t>
  </si>
  <si>
    <t>7968004768</t>
  </si>
  <si>
    <t>7516782581</t>
  </si>
  <si>
    <t>6425572598</t>
  </si>
  <si>
    <t>8886903522</t>
  </si>
  <si>
    <t>9530851396</t>
  </si>
  <si>
    <t>9852245331</t>
  </si>
  <si>
    <t>8001442173</t>
  </si>
  <si>
    <t>6959555803</t>
  </si>
  <si>
    <t>9838445998</t>
  </si>
  <si>
    <t>9862352978</t>
  </si>
  <si>
    <t>7349381594</t>
  </si>
  <si>
    <t>8186440116</t>
  </si>
  <si>
    <t>7446491003</t>
  </si>
  <si>
    <t>8988580374</t>
  </si>
  <si>
    <t>9729770915</t>
  </si>
  <si>
    <t>9741125288</t>
  </si>
  <si>
    <t>6424924075</t>
  </si>
  <si>
    <t>6308825108</t>
  </si>
  <si>
    <t>8698619712</t>
  </si>
  <si>
    <t>7479837264</t>
  </si>
  <si>
    <t>6789555928</t>
  </si>
  <si>
    <t>6607828196</t>
  </si>
  <si>
    <t>8140651172</t>
  </si>
  <si>
    <t>6529341828</t>
  </si>
  <si>
    <t>9680393998</t>
  </si>
  <si>
    <t>6773362536</t>
  </si>
  <si>
    <t>7566592899</t>
  </si>
  <si>
    <t>6567554316</t>
  </si>
  <si>
    <t>7397146293</t>
  </si>
  <si>
    <t>7677401152</t>
  </si>
  <si>
    <t>9596271628</t>
  </si>
  <si>
    <t>6321193350</t>
  </si>
  <si>
    <t>9553081727</t>
  </si>
  <si>
    <t>8299246329</t>
  </si>
  <si>
    <t>8354290472</t>
  </si>
  <si>
    <t>7460458137</t>
  </si>
  <si>
    <t>7353012294</t>
  </si>
  <si>
    <t>7063211612</t>
  </si>
  <si>
    <t>8386492820</t>
  </si>
  <si>
    <t>6058754238</t>
  </si>
  <si>
    <t>9385410369</t>
  </si>
  <si>
    <t>6458507053</t>
  </si>
  <si>
    <t>6888438390</t>
  </si>
  <si>
    <t>7604967614</t>
  </si>
  <si>
    <t>7482264805</t>
  </si>
  <si>
    <t>7026490344</t>
  </si>
  <si>
    <t>8238990452</t>
  </si>
  <si>
    <t>8427248051</t>
  </si>
  <si>
    <t>7310013244</t>
  </si>
  <si>
    <t>8211691097</t>
  </si>
  <si>
    <t>8497433630</t>
  </si>
  <si>
    <t>7650568440</t>
  </si>
  <si>
    <t>8493657572</t>
  </si>
  <si>
    <t>7824882334</t>
  </si>
  <si>
    <t>8510208921</t>
  </si>
  <si>
    <t>6661217667</t>
  </si>
  <si>
    <t>8474326192</t>
  </si>
  <si>
    <t>6477844434</t>
  </si>
  <si>
    <t>9212082719</t>
  </si>
  <si>
    <t>7359683760</t>
  </si>
  <si>
    <t>8206114694</t>
  </si>
  <si>
    <t>6476485809</t>
  </si>
  <si>
    <t>6472993861</t>
  </si>
  <si>
    <t>7203427227</t>
  </si>
  <si>
    <t>7434898577</t>
  </si>
  <si>
    <t>7990737948</t>
  </si>
  <si>
    <t>8774633410</t>
  </si>
  <si>
    <t>8622254384</t>
  </si>
  <si>
    <t>9102891072</t>
  </si>
  <si>
    <t>6497984677</t>
  </si>
  <si>
    <t>7522413486</t>
  </si>
  <si>
    <t>6447339525</t>
  </si>
  <si>
    <t>9511836689</t>
  </si>
  <si>
    <t>9245528730</t>
  </si>
  <si>
    <t>6691153308</t>
  </si>
  <si>
    <t>7211887024</t>
  </si>
  <si>
    <t>9131413648</t>
  </si>
  <si>
    <t>6549983499</t>
  </si>
  <si>
    <t>7832607310</t>
  </si>
  <si>
    <t>9695447839</t>
  </si>
  <si>
    <t>6168313263</t>
  </si>
  <si>
    <t>9538759007</t>
  </si>
  <si>
    <t>8144527679</t>
  </si>
  <si>
    <t>9434614503</t>
  </si>
  <si>
    <t>8653893738</t>
  </si>
  <si>
    <t>9691672994</t>
  </si>
  <si>
    <t>8794714115</t>
  </si>
  <si>
    <t>6225251830</t>
  </si>
  <si>
    <t>8770893968</t>
  </si>
  <si>
    <t>6106103584</t>
  </si>
  <si>
    <t>8461714937</t>
  </si>
  <si>
    <t>6310213051</t>
  </si>
  <si>
    <t>9378600062</t>
  </si>
  <si>
    <t>8246144348</t>
  </si>
  <si>
    <t>8793284504</t>
  </si>
  <si>
    <t>7971077633</t>
  </si>
  <si>
    <t>6797486963</t>
  </si>
  <si>
    <t>9811787555</t>
  </si>
  <si>
    <t>7587811114</t>
  </si>
  <si>
    <t>8192508846</t>
  </si>
  <si>
    <t>9511341530</t>
  </si>
  <si>
    <t>6133744229</t>
  </si>
  <si>
    <t>8743928272</t>
  </si>
  <si>
    <t>9921259082</t>
  </si>
  <si>
    <t>6507509543</t>
  </si>
  <si>
    <t>6380307200</t>
  </si>
  <si>
    <t>9086249553</t>
  </si>
  <si>
    <t>7348511659</t>
  </si>
  <si>
    <t>6905706634</t>
  </si>
  <si>
    <t>7823974001</t>
  </si>
  <si>
    <t>8184747832</t>
  </si>
  <si>
    <t>8605019377</t>
  </si>
  <si>
    <t>8936970414</t>
  </si>
  <si>
    <t>8993895082</t>
  </si>
  <si>
    <t>7275423182</t>
  </si>
  <si>
    <t>7138933441</t>
  </si>
  <si>
    <t>8837797657</t>
  </si>
  <si>
    <t>6482996893</t>
  </si>
  <si>
    <t>9285878119</t>
  </si>
  <si>
    <t>6334257526</t>
  </si>
  <si>
    <t>8248748789</t>
  </si>
  <si>
    <t>8880215047</t>
  </si>
  <si>
    <t>7651689623</t>
  </si>
  <si>
    <t>8685746414</t>
  </si>
  <si>
    <t>7982938025</t>
  </si>
  <si>
    <t>8154882770</t>
  </si>
  <si>
    <t>6370177560</t>
  </si>
  <si>
    <t>7760402477</t>
  </si>
  <si>
    <t>6936151544</t>
  </si>
  <si>
    <t>6822419468</t>
  </si>
  <si>
    <t>9061886342</t>
  </si>
  <si>
    <t>7562460249</t>
  </si>
  <si>
    <t>6644527226</t>
  </si>
  <si>
    <t>8986186339</t>
  </si>
  <si>
    <t>6794875171</t>
  </si>
  <si>
    <t>9880515401</t>
  </si>
  <si>
    <t>8995051149</t>
  </si>
  <si>
    <t>6080168014</t>
  </si>
  <si>
    <t>9980340520</t>
  </si>
  <si>
    <t>8159061197</t>
  </si>
  <si>
    <t>8464281786</t>
  </si>
  <si>
    <t>7152091028</t>
  </si>
  <si>
    <t>9084069172</t>
  </si>
  <si>
    <t>9682929949</t>
  </si>
  <si>
    <t>9187964558</t>
  </si>
  <si>
    <t>9244745527</t>
  </si>
  <si>
    <t>9748357506</t>
  </si>
  <si>
    <t>8109026941</t>
  </si>
  <si>
    <t>6711542341</t>
  </si>
  <si>
    <t>8773667758</t>
  </si>
  <si>
    <t>9044980481</t>
  </si>
  <si>
    <t>8242169881</t>
  </si>
  <si>
    <t>8336647899</t>
  </si>
  <si>
    <t>7932510176</t>
  </si>
  <si>
    <t>8970856271</t>
  </si>
  <si>
    <t>9449576732</t>
  </si>
  <si>
    <t>8771336503</t>
  </si>
  <si>
    <t>9076998897</t>
  </si>
  <si>
    <t>9506217326</t>
  </si>
  <si>
    <t>9713968163</t>
  </si>
  <si>
    <t>7110437787</t>
  </si>
  <si>
    <t>9968278209</t>
  </si>
  <si>
    <t>8425543640</t>
  </si>
  <si>
    <t>8038380440</t>
  </si>
  <si>
    <t>7495384932</t>
  </si>
  <si>
    <t>8565133531</t>
  </si>
  <si>
    <t>8046730972</t>
  </si>
  <si>
    <t>7825247738</t>
  </si>
  <si>
    <t>9269434229</t>
  </si>
  <si>
    <t>6888396211</t>
  </si>
  <si>
    <t>6667952692</t>
  </si>
  <si>
    <t>6451456201</t>
  </si>
  <si>
    <t>8148979863</t>
  </si>
  <si>
    <t>9549201416</t>
  </si>
  <si>
    <t>6982171574</t>
  </si>
  <si>
    <t>8105584484</t>
  </si>
  <si>
    <t>6201350057</t>
  </si>
  <si>
    <t>7173282415</t>
  </si>
  <si>
    <t>8730234486</t>
  </si>
  <si>
    <t>7824521229</t>
  </si>
  <si>
    <t>6879326486</t>
  </si>
  <si>
    <t>8703766007</t>
  </si>
  <si>
    <t>6059391515</t>
  </si>
  <si>
    <t>9693005188</t>
  </si>
  <si>
    <t>7414657630</t>
  </si>
  <si>
    <t>6159030305</t>
  </si>
  <si>
    <t>7462856942</t>
  </si>
  <si>
    <t>8750489970</t>
  </si>
  <si>
    <t>8727682541</t>
  </si>
  <si>
    <t>9193202688</t>
  </si>
  <si>
    <t>9254618230</t>
  </si>
  <si>
    <t>6610118143</t>
  </si>
  <si>
    <t>9637779189</t>
  </si>
  <si>
    <t>9337836463</t>
  </si>
  <si>
    <t>6300914592</t>
  </si>
  <si>
    <t>9386856586</t>
  </si>
  <si>
    <t>7707465887</t>
  </si>
  <si>
    <t>6490613196</t>
  </si>
  <si>
    <t>7473485548</t>
  </si>
  <si>
    <t>9623478362</t>
  </si>
  <si>
    <t>8431686400</t>
  </si>
  <si>
    <t>7115779879</t>
  </si>
  <si>
    <t>6294569041</t>
  </si>
  <si>
    <t>9073813222</t>
  </si>
  <si>
    <t>8844730493</t>
  </si>
  <si>
    <t>8460519594</t>
  </si>
  <si>
    <t>7757460967</t>
  </si>
  <si>
    <t>8427874378</t>
  </si>
  <si>
    <t>6564451573</t>
  </si>
  <si>
    <t>8341306777</t>
  </si>
  <si>
    <t>8992821541</t>
  </si>
  <si>
    <t>8660326488</t>
  </si>
  <si>
    <t>9434370198</t>
  </si>
  <si>
    <t>8778060010</t>
  </si>
  <si>
    <t>7880475265</t>
  </si>
  <si>
    <t>6953135957</t>
  </si>
  <si>
    <t>6558454097</t>
  </si>
  <si>
    <t>6560032569</t>
  </si>
  <si>
    <t>8001413244</t>
  </si>
  <si>
    <t>7420869634</t>
  </si>
  <si>
    <t>8084966282</t>
  </si>
  <si>
    <t>6531633071</t>
  </si>
  <si>
    <t>8593514096</t>
  </si>
  <si>
    <t>6217941899</t>
  </si>
  <si>
    <t>6844202499</t>
  </si>
  <si>
    <t>8788690460</t>
  </si>
  <si>
    <t>7665356948</t>
  </si>
  <si>
    <t>6217182029</t>
  </si>
  <si>
    <t>8420787866</t>
  </si>
  <si>
    <t>9780223079</t>
  </si>
  <si>
    <t>9682403982</t>
  </si>
  <si>
    <t>6118103664</t>
  </si>
  <si>
    <t>6078088746</t>
  </si>
  <si>
    <t>6901024436</t>
  </si>
  <si>
    <t>6260147067</t>
  </si>
  <si>
    <t>7743539734</t>
  </si>
  <si>
    <t>7751487962</t>
  </si>
  <si>
    <t>7209865734</t>
  </si>
  <si>
    <t>8004453019</t>
  </si>
  <si>
    <t>7460117998</t>
  </si>
  <si>
    <t>6507481031</t>
  </si>
  <si>
    <t>7798991360</t>
  </si>
  <si>
    <t>7166216402</t>
  </si>
  <si>
    <t>9128192278</t>
  </si>
  <si>
    <t>7854063615</t>
  </si>
  <si>
    <t>6882479508</t>
  </si>
  <si>
    <t>8938416101</t>
  </si>
  <si>
    <t>8861946318</t>
  </si>
  <si>
    <t>8063776768</t>
  </si>
  <si>
    <t>8000425489</t>
  </si>
  <si>
    <t>8296767038</t>
  </si>
  <si>
    <t>7688955627</t>
  </si>
  <si>
    <t>8637201112</t>
  </si>
  <si>
    <t>9324424527</t>
  </si>
  <si>
    <t>8577258821</t>
  </si>
  <si>
    <t>9621123168</t>
  </si>
  <si>
    <t>6380943896</t>
  </si>
  <si>
    <t>6066134710</t>
  </si>
  <si>
    <t>7753651206</t>
  </si>
  <si>
    <t>7820153832</t>
  </si>
  <si>
    <t>9957304624</t>
  </si>
  <si>
    <t>7588387855</t>
  </si>
  <si>
    <t>7089379630</t>
  </si>
  <si>
    <t>6755974792</t>
  </si>
  <si>
    <t>7363093050</t>
  </si>
  <si>
    <t>7145532416</t>
  </si>
  <si>
    <t>6869215243</t>
  </si>
  <si>
    <t>9100146443</t>
  </si>
  <si>
    <t>6539393939</t>
  </si>
  <si>
    <t>8608147400</t>
  </si>
  <si>
    <t>7308982106</t>
  </si>
  <si>
    <t>8712001145</t>
  </si>
  <si>
    <t>6143477876</t>
  </si>
  <si>
    <t>8686036155</t>
  </si>
  <si>
    <t>8958188313</t>
  </si>
  <si>
    <t>9459417932</t>
  </si>
  <si>
    <t>6582711634</t>
  </si>
  <si>
    <t>8358644923</t>
  </si>
  <si>
    <t>7040145593</t>
  </si>
  <si>
    <t>8738251681</t>
  </si>
  <si>
    <t>7524284993</t>
  </si>
  <si>
    <t>7420251675</t>
  </si>
  <si>
    <t>8842609413</t>
  </si>
  <si>
    <t>8870676415</t>
  </si>
  <si>
    <t>7846467390</t>
  </si>
  <si>
    <t>9260622147</t>
  </si>
  <si>
    <t>8151094933</t>
  </si>
  <si>
    <t>8506919082</t>
  </si>
  <si>
    <t>9798934993</t>
  </si>
  <si>
    <t>9181535793</t>
  </si>
  <si>
    <t>7269168305</t>
  </si>
  <si>
    <t>7956800531</t>
  </si>
  <si>
    <t>9817845995</t>
  </si>
  <si>
    <t>8484983876</t>
  </si>
  <si>
    <t>7247271675</t>
  </si>
  <si>
    <t>8968651675</t>
  </si>
  <si>
    <t>7151934303</t>
  </si>
  <si>
    <t>9224478557</t>
  </si>
  <si>
    <t>6183867636</t>
  </si>
  <si>
    <t>6137642983</t>
  </si>
  <si>
    <t>7362846718</t>
  </si>
  <si>
    <t>7937737886</t>
  </si>
  <si>
    <t>9911020889</t>
  </si>
  <si>
    <t>7083988672</t>
  </si>
  <si>
    <t>6246575587</t>
  </si>
  <si>
    <t>8479835487</t>
  </si>
  <si>
    <t>9171021047</t>
  </si>
  <si>
    <t>6761129193</t>
  </si>
  <si>
    <t>7832752462</t>
  </si>
  <si>
    <t>7944385894</t>
  </si>
  <si>
    <t>7168580774</t>
  </si>
  <si>
    <t>7464286685</t>
  </si>
  <si>
    <t>8202606374</t>
  </si>
  <si>
    <t>7308868963</t>
  </si>
  <si>
    <t>7892697245</t>
  </si>
  <si>
    <t>6141956112</t>
  </si>
  <si>
    <t>6307536001</t>
  </si>
  <si>
    <t>8642314870</t>
  </si>
  <si>
    <t>9463072594</t>
  </si>
  <si>
    <t>8198869779</t>
  </si>
  <si>
    <t>9823187535</t>
  </si>
  <si>
    <t>8053298083</t>
  </si>
  <si>
    <t>6053827700</t>
  </si>
  <si>
    <t>8727394408</t>
  </si>
  <si>
    <t>6506280570</t>
  </si>
  <si>
    <t>6118404868</t>
  </si>
  <si>
    <t>8218146537</t>
  </si>
  <si>
    <t>9075953468</t>
  </si>
  <si>
    <t>7967173515</t>
  </si>
  <si>
    <t>9684434545</t>
  </si>
  <si>
    <t>9037775195</t>
  </si>
  <si>
    <t>8712350628</t>
  </si>
  <si>
    <t>8456362788</t>
  </si>
  <si>
    <t>9346839001</t>
  </si>
  <si>
    <t>9401275664</t>
  </si>
  <si>
    <t>8169372584</t>
  </si>
  <si>
    <t>9027111682</t>
  </si>
  <si>
    <t>6327190146</t>
  </si>
  <si>
    <t>9121337241</t>
  </si>
  <si>
    <t>9658438983</t>
  </si>
  <si>
    <t>9645211629</t>
  </si>
  <si>
    <t>7155627334</t>
  </si>
  <si>
    <t>6660655486</t>
  </si>
  <si>
    <t>6540109978</t>
  </si>
  <si>
    <t>9720339863</t>
  </si>
  <si>
    <t>9153908503</t>
  </si>
  <si>
    <t>8278766711</t>
  </si>
  <si>
    <t>9489994399</t>
  </si>
  <si>
    <t>9473142462</t>
  </si>
  <si>
    <t>9095585948</t>
  </si>
  <si>
    <t>8397230325</t>
  </si>
  <si>
    <t>9849414522</t>
  </si>
  <si>
    <t>6955097869</t>
  </si>
  <si>
    <t>6683342378</t>
  </si>
  <si>
    <t>9870072697</t>
  </si>
  <si>
    <t>9237253024</t>
  </si>
  <si>
    <t>9956253089</t>
  </si>
  <si>
    <t>8979724402</t>
  </si>
  <si>
    <t>6899897495</t>
  </si>
  <si>
    <t>6631057160</t>
  </si>
  <si>
    <t>8873853415</t>
  </si>
  <si>
    <t>7271455502</t>
  </si>
  <si>
    <t>7713609858</t>
  </si>
  <si>
    <t>7087521202</t>
  </si>
  <si>
    <t>9772341548</t>
  </si>
  <si>
    <t>7596435772</t>
  </si>
  <si>
    <t>6655900138</t>
  </si>
  <si>
    <t>7155345277</t>
  </si>
  <si>
    <t>6089581590</t>
  </si>
  <si>
    <t>6624121621</t>
  </si>
  <si>
    <t>7379099642</t>
  </si>
  <si>
    <t>6026968583</t>
  </si>
  <si>
    <t>6574673000</t>
  </si>
  <si>
    <t>8226966551</t>
  </si>
  <si>
    <t>7648697996</t>
  </si>
  <si>
    <t>6907275671</t>
  </si>
  <si>
    <t>9684415506</t>
  </si>
  <si>
    <t>8617610594</t>
  </si>
  <si>
    <t>7313043554</t>
  </si>
  <si>
    <t>8935918172</t>
  </si>
  <si>
    <t>6079756562</t>
  </si>
  <si>
    <t>7572130629</t>
  </si>
  <si>
    <t>8412635873</t>
  </si>
  <si>
    <t>9319868256</t>
  </si>
  <si>
    <t>8693516702</t>
  </si>
  <si>
    <t>7570777193</t>
  </si>
  <si>
    <t>9344872832</t>
  </si>
  <si>
    <t>8055469754</t>
  </si>
  <si>
    <t>8565277711</t>
  </si>
  <si>
    <t>7238848666</t>
  </si>
  <si>
    <t>9045924841</t>
  </si>
  <si>
    <t>7483611451</t>
  </si>
  <si>
    <t>6989571229</t>
  </si>
  <si>
    <t>8164458036</t>
  </si>
  <si>
    <t>6645637053</t>
  </si>
  <si>
    <t>6937518802</t>
  </si>
  <si>
    <t>7405323659</t>
  </si>
  <si>
    <t>9903925978</t>
  </si>
  <si>
    <t>9524161426</t>
  </si>
  <si>
    <t>9173699033</t>
  </si>
  <si>
    <t>8826639053</t>
  </si>
  <si>
    <t>8833114549</t>
  </si>
  <si>
    <t>9256737568</t>
  </si>
  <si>
    <t>7047976604</t>
  </si>
  <si>
    <t>8830214673</t>
  </si>
  <si>
    <t>9731865031</t>
  </si>
  <si>
    <t>9526500333</t>
  </si>
  <si>
    <t>7804697217</t>
  </si>
  <si>
    <t>8373375933</t>
  </si>
  <si>
    <t>7744514601</t>
  </si>
  <si>
    <t>6625761656</t>
  </si>
  <si>
    <t>8659976879</t>
  </si>
  <si>
    <t>6355209105</t>
  </si>
  <si>
    <t>9864030901</t>
  </si>
  <si>
    <t>6729113744</t>
  </si>
  <si>
    <t>8180749255</t>
  </si>
  <si>
    <t>7602439265</t>
  </si>
  <si>
    <t>9625002876</t>
  </si>
  <si>
    <t>9386539548</t>
  </si>
  <si>
    <t>9438594903</t>
  </si>
  <si>
    <t>9067707573</t>
  </si>
  <si>
    <t>9564382048</t>
  </si>
  <si>
    <t>6385811186</t>
  </si>
  <si>
    <t>6206513810</t>
  </si>
  <si>
    <t>9251052116</t>
  </si>
  <si>
    <t>6398250566</t>
  </si>
  <si>
    <t>6179284039</t>
  </si>
  <si>
    <t>8315699208</t>
  </si>
  <si>
    <t>7804365647</t>
  </si>
  <si>
    <t>6960638052</t>
  </si>
  <si>
    <t>6778547027</t>
  </si>
  <si>
    <t>9266654597</t>
  </si>
  <si>
    <t>8491806513</t>
  </si>
  <si>
    <t>7033234955</t>
  </si>
  <si>
    <t>9660442769</t>
  </si>
  <si>
    <t>7308043563</t>
  </si>
  <si>
    <t>7245850362</t>
  </si>
  <si>
    <t>6625066256</t>
  </si>
  <si>
    <t>9460670803</t>
  </si>
  <si>
    <t>8905410682</t>
  </si>
  <si>
    <t>9505065863</t>
  </si>
  <si>
    <t>9981988986</t>
  </si>
  <si>
    <t>9405606140</t>
  </si>
  <si>
    <t>8333706262</t>
  </si>
  <si>
    <t>9865405600</t>
  </si>
  <si>
    <t>6875078866</t>
  </si>
  <si>
    <t>8651782308</t>
  </si>
  <si>
    <t>9046131046</t>
  </si>
  <si>
    <t>7209166624</t>
  </si>
  <si>
    <t>9682523950</t>
  </si>
  <si>
    <t>6862425558</t>
  </si>
  <si>
    <t>7195743685</t>
  </si>
  <si>
    <t>6304618980</t>
  </si>
  <si>
    <t>9197719737</t>
  </si>
  <si>
    <t>9689600767</t>
  </si>
  <si>
    <t>8721536785</t>
  </si>
  <si>
    <t>7357356436</t>
  </si>
  <si>
    <t>7554940669</t>
  </si>
  <si>
    <t>9708614959</t>
  </si>
  <si>
    <t>6031310944</t>
  </si>
  <si>
    <t>9955838177</t>
  </si>
  <si>
    <t>8248342047</t>
  </si>
  <si>
    <t>7867222747</t>
  </si>
  <si>
    <t>8248772938</t>
  </si>
  <si>
    <t>9839713707</t>
  </si>
  <si>
    <t>9114440961</t>
  </si>
  <si>
    <t>7944534494</t>
  </si>
  <si>
    <t>6354775225</t>
  </si>
  <si>
    <t>6450978654</t>
  </si>
  <si>
    <t>7814570034</t>
  </si>
  <si>
    <t>8259993784</t>
  </si>
  <si>
    <t>8547842198</t>
  </si>
  <si>
    <t>9043202957</t>
  </si>
  <si>
    <t>8214170105</t>
  </si>
  <si>
    <t>9406915139</t>
  </si>
  <si>
    <t>7451121890</t>
  </si>
  <si>
    <t>9270095640</t>
  </si>
  <si>
    <t>6888804793</t>
  </si>
  <si>
    <t>6923520763</t>
  </si>
  <si>
    <t>9290713175</t>
  </si>
  <si>
    <t>9807811072</t>
  </si>
  <si>
    <t>6970108032</t>
  </si>
  <si>
    <t>9617521445</t>
  </si>
  <si>
    <t>7447576869</t>
  </si>
  <si>
    <t>7264019712</t>
  </si>
  <si>
    <t>9521835857</t>
  </si>
  <si>
    <t>9391535315</t>
  </si>
  <si>
    <t>6846305962</t>
  </si>
  <si>
    <t>9042665746</t>
  </si>
  <si>
    <t>9038288208</t>
  </si>
  <si>
    <t>6529543870</t>
  </si>
  <si>
    <t>7929408582</t>
  </si>
  <si>
    <t>9098617355</t>
  </si>
  <si>
    <t>7449638509</t>
  </si>
  <si>
    <t>7119434070</t>
  </si>
  <si>
    <t>8482129012</t>
  </si>
  <si>
    <t>6449958498</t>
  </si>
  <si>
    <t>9828204588</t>
  </si>
  <si>
    <t>7404666313</t>
  </si>
  <si>
    <t>6346366676</t>
  </si>
  <si>
    <t>9442530992</t>
  </si>
  <si>
    <t>9402149294</t>
  </si>
  <si>
    <t>6803431469</t>
  </si>
  <si>
    <t>9422770193</t>
  </si>
  <si>
    <t>9783709234</t>
  </si>
  <si>
    <t>7677567450</t>
  </si>
  <si>
    <t>8790941716</t>
  </si>
  <si>
    <t>8443098776</t>
  </si>
  <si>
    <t>9308243222</t>
  </si>
  <si>
    <t>8469843873</t>
  </si>
  <si>
    <t>8913590216</t>
  </si>
  <si>
    <t>9659824366</t>
  </si>
  <si>
    <t>9081178979</t>
  </si>
  <si>
    <t>9403514258</t>
  </si>
  <si>
    <t>9707315864</t>
  </si>
  <si>
    <t>6206912727</t>
  </si>
  <si>
    <t>6435068201</t>
  </si>
  <si>
    <t>8025979705</t>
  </si>
  <si>
    <t>7722326405</t>
  </si>
  <si>
    <t>8134954958</t>
  </si>
  <si>
    <t>8252134184</t>
  </si>
  <si>
    <t>8805093806</t>
  </si>
  <si>
    <t>8067409186</t>
  </si>
  <si>
    <t>9016654126</t>
  </si>
  <si>
    <t>9457215574</t>
  </si>
  <si>
    <t>9789686079</t>
  </si>
  <si>
    <t>8300593017</t>
  </si>
  <si>
    <t>6838805990</t>
  </si>
  <si>
    <t>9215705379</t>
  </si>
  <si>
    <t>7526035706</t>
  </si>
  <si>
    <t>6192331638</t>
  </si>
  <si>
    <t>7312505218</t>
  </si>
  <si>
    <t>7559910645</t>
  </si>
  <si>
    <t>9998794411</t>
  </si>
  <si>
    <t>6421067772</t>
  </si>
  <si>
    <t>7425896564</t>
  </si>
  <si>
    <t>6904945429</t>
  </si>
  <si>
    <t>8663569425</t>
  </si>
  <si>
    <t>9553226278</t>
  </si>
  <si>
    <t>9426158403</t>
  </si>
  <si>
    <t>7657344599</t>
  </si>
  <si>
    <t>9097725659</t>
  </si>
  <si>
    <t>9101655112</t>
  </si>
  <si>
    <t>8209615703</t>
  </si>
  <si>
    <t>6320404968</t>
  </si>
  <si>
    <t>7222423509</t>
  </si>
  <si>
    <t>8390086411</t>
  </si>
  <si>
    <t>7548116023</t>
  </si>
  <si>
    <t>9176836989</t>
  </si>
  <si>
    <t>6615681461</t>
  </si>
  <si>
    <t>6114026652</t>
  </si>
  <si>
    <t>9441815019</t>
  </si>
  <si>
    <t>8671574414</t>
  </si>
  <si>
    <t>7161736022</t>
  </si>
  <si>
    <t>9324640054</t>
  </si>
  <si>
    <t>9325278078</t>
  </si>
  <si>
    <t>7110560661</t>
  </si>
  <si>
    <t>9110379528</t>
  </si>
  <si>
    <t>7110062925</t>
  </si>
  <si>
    <t>8332053945</t>
  </si>
  <si>
    <t>9144334398</t>
  </si>
  <si>
    <t>9498484778</t>
  </si>
  <si>
    <t>9147939752</t>
  </si>
  <si>
    <t>8983085380</t>
  </si>
  <si>
    <t>7172109916</t>
  </si>
  <si>
    <t>8822445193</t>
  </si>
  <si>
    <t>8347439019</t>
  </si>
  <si>
    <t>9642428209</t>
  </si>
  <si>
    <t>9058220879</t>
  </si>
  <si>
    <t>8677363297</t>
  </si>
  <si>
    <t>9473343105</t>
  </si>
  <si>
    <t>6324775008</t>
  </si>
  <si>
    <t>6211414669</t>
  </si>
  <si>
    <t>9604886233</t>
  </si>
  <si>
    <t>7079386085</t>
  </si>
  <si>
    <t>8307972603</t>
  </si>
  <si>
    <t>8678471198</t>
  </si>
  <si>
    <t>8277225052</t>
  </si>
  <si>
    <t>9506560354</t>
  </si>
  <si>
    <t>6309287072</t>
  </si>
  <si>
    <t>7313938146</t>
  </si>
  <si>
    <t>9112146240</t>
  </si>
  <si>
    <t>6203348155</t>
  </si>
  <si>
    <t>6461646242</t>
  </si>
  <si>
    <t>9132332967</t>
  </si>
  <si>
    <t>6221530355</t>
  </si>
  <si>
    <t>8548981541</t>
  </si>
  <si>
    <t>6014486904</t>
  </si>
  <si>
    <t>7889530799</t>
  </si>
  <si>
    <t>7843406714</t>
  </si>
  <si>
    <t>8480800336</t>
  </si>
  <si>
    <t>9218629006</t>
  </si>
  <si>
    <t>8309360446</t>
  </si>
  <si>
    <t>7146666848</t>
  </si>
  <si>
    <t>9816141489</t>
  </si>
  <si>
    <t>8406050944</t>
  </si>
  <si>
    <t>7909834332</t>
  </si>
  <si>
    <t>6348354267</t>
  </si>
  <si>
    <t>8877444093</t>
  </si>
  <si>
    <t>6288955754</t>
  </si>
  <si>
    <t>9911241752</t>
  </si>
  <si>
    <t>9587487554</t>
  </si>
  <si>
    <t>7946574289</t>
  </si>
  <si>
    <t>9936097987</t>
  </si>
  <si>
    <t>9285030410</t>
  </si>
  <si>
    <t>7383469737</t>
  </si>
  <si>
    <t>7382703129</t>
  </si>
  <si>
    <t>9688937674</t>
  </si>
  <si>
    <t>7261879038</t>
  </si>
  <si>
    <t>7034945302</t>
  </si>
  <si>
    <t>6003345851</t>
  </si>
  <si>
    <t>6705332330</t>
  </si>
  <si>
    <t>7850822389</t>
  </si>
  <si>
    <t>8897870396</t>
  </si>
  <si>
    <t>7999172523</t>
  </si>
  <si>
    <t>7756007653</t>
  </si>
  <si>
    <t>6661433518</t>
  </si>
  <si>
    <t>8408911166</t>
  </si>
  <si>
    <t>6783789329</t>
  </si>
  <si>
    <t>9137474355</t>
  </si>
  <si>
    <t>7825038294</t>
  </si>
  <si>
    <t>6665472567</t>
  </si>
  <si>
    <t>7685711686</t>
  </si>
  <si>
    <t>7962218425</t>
  </si>
  <si>
    <t>8531865947</t>
  </si>
  <si>
    <t>8595147528</t>
  </si>
  <si>
    <t>9682751635</t>
  </si>
  <si>
    <t>9106588270</t>
  </si>
  <si>
    <t>6787590557</t>
  </si>
  <si>
    <t>7197345900</t>
  </si>
  <si>
    <t>8195667924</t>
  </si>
  <si>
    <t>6802750955</t>
  </si>
  <si>
    <t>9144749561</t>
  </si>
  <si>
    <t>7622077125</t>
  </si>
  <si>
    <t>8675335589</t>
  </si>
  <si>
    <t>8144565607</t>
  </si>
  <si>
    <t>7351281393</t>
  </si>
  <si>
    <t>6296954432</t>
  </si>
  <si>
    <t>9007582563</t>
  </si>
  <si>
    <t>9165897271</t>
  </si>
  <si>
    <t>7022418954</t>
  </si>
  <si>
    <t>9289307024</t>
  </si>
  <si>
    <t>7677468786</t>
  </si>
  <si>
    <t>7727701461</t>
  </si>
  <si>
    <t>8521078621</t>
  </si>
  <si>
    <t>6696181242</t>
  </si>
  <si>
    <t>6405435119</t>
  </si>
  <si>
    <t>8528469866</t>
  </si>
  <si>
    <t>9866316681</t>
  </si>
  <si>
    <t>8964933498</t>
  </si>
  <si>
    <t>6320148416</t>
  </si>
  <si>
    <t>6734117564</t>
  </si>
  <si>
    <t>6524582855</t>
  </si>
  <si>
    <t>9771789538</t>
  </si>
  <si>
    <t>8373919602</t>
  </si>
  <si>
    <t>8436329437</t>
  </si>
  <si>
    <t>6736271828</t>
  </si>
  <si>
    <t>7672445933</t>
  </si>
  <si>
    <t>6019994073</t>
  </si>
  <si>
    <t>8554123430</t>
  </si>
  <si>
    <t>8959786899</t>
  </si>
  <si>
    <t>7143520623</t>
  </si>
  <si>
    <t>8873077832</t>
  </si>
  <si>
    <t>9986485905</t>
  </si>
  <si>
    <t>9244833464</t>
  </si>
  <si>
    <t>6730573532</t>
  </si>
  <si>
    <t>7425668484</t>
  </si>
  <si>
    <t>6956218630</t>
  </si>
  <si>
    <t>7797734516</t>
  </si>
  <si>
    <t>7299081514</t>
  </si>
  <si>
    <t>7067707757</t>
  </si>
  <si>
    <t>8887360701</t>
  </si>
  <si>
    <t>8058783793</t>
  </si>
  <si>
    <t>8666874720</t>
  </si>
  <si>
    <t>7647897819</t>
  </si>
  <si>
    <t>9007425280</t>
  </si>
  <si>
    <t>8760630614</t>
  </si>
  <si>
    <t>9445545605</t>
  </si>
  <si>
    <t>8223504392</t>
  </si>
  <si>
    <t>9912843320</t>
  </si>
  <si>
    <t>8635267410</t>
  </si>
  <si>
    <t>9908027980</t>
  </si>
  <si>
    <t>6270151806</t>
  </si>
  <si>
    <t>6699206879</t>
  </si>
  <si>
    <t>8132926101</t>
  </si>
  <si>
    <t>8285222404</t>
  </si>
  <si>
    <t>7195977940</t>
  </si>
  <si>
    <t>7731028022</t>
  </si>
  <si>
    <t>6400699356</t>
  </si>
  <si>
    <t>6449951629</t>
  </si>
  <si>
    <t>9718896093</t>
  </si>
  <si>
    <t>8840844864</t>
  </si>
  <si>
    <t>9702567377</t>
  </si>
  <si>
    <t>6107121225</t>
  </si>
  <si>
    <t>7880303080</t>
  </si>
  <si>
    <t>6045745668</t>
  </si>
  <si>
    <t>8997149405</t>
  </si>
  <si>
    <t>8518923330</t>
  </si>
  <si>
    <t>9894747430</t>
  </si>
  <si>
    <t>7427244764</t>
  </si>
  <si>
    <t>9192543009</t>
  </si>
  <si>
    <t>9495206227</t>
  </si>
  <si>
    <t>9314726225</t>
  </si>
  <si>
    <t>6730040613</t>
  </si>
  <si>
    <t>7691207594</t>
  </si>
  <si>
    <t>7103398104</t>
  </si>
  <si>
    <t>7839570701</t>
  </si>
  <si>
    <t>8519044053</t>
  </si>
  <si>
    <t>7329431085</t>
  </si>
  <si>
    <t>9209804165</t>
  </si>
  <si>
    <t>7710880237</t>
  </si>
  <si>
    <t>9807871190</t>
  </si>
  <si>
    <t>8630727990</t>
  </si>
  <si>
    <t>9797728073</t>
  </si>
  <si>
    <t>7392193577</t>
  </si>
  <si>
    <t>6923994951</t>
  </si>
  <si>
    <t>8784597922</t>
  </si>
  <si>
    <t>6226293221</t>
  </si>
  <si>
    <t>8226835541</t>
  </si>
  <si>
    <t>6133545550</t>
  </si>
  <si>
    <t>6881517678</t>
  </si>
  <si>
    <t>6097127930</t>
  </si>
  <si>
    <t>6226873856</t>
  </si>
  <si>
    <t>8961752101</t>
  </si>
  <si>
    <t>7946968973</t>
  </si>
  <si>
    <t>7256474233</t>
  </si>
  <si>
    <t>8876388611</t>
  </si>
  <si>
    <t>9518727088</t>
  </si>
  <si>
    <t>9699387890</t>
  </si>
  <si>
    <t>9877171558</t>
  </si>
  <si>
    <t>8955723706</t>
  </si>
  <si>
    <t>8294459874</t>
  </si>
  <si>
    <t>8794825709</t>
  </si>
  <si>
    <t>9997923461</t>
  </si>
  <si>
    <t>9034528385</t>
  </si>
  <si>
    <t>9101096275</t>
  </si>
  <si>
    <t>7240708214</t>
  </si>
  <si>
    <t>6312090120</t>
  </si>
  <si>
    <t>9864194237</t>
  </si>
  <si>
    <t>8707145250</t>
  </si>
  <si>
    <t>9263645978</t>
  </si>
  <si>
    <t>6127477051</t>
  </si>
  <si>
    <t>9560122355</t>
  </si>
  <si>
    <t>9301571546</t>
  </si>
  <si>
    <t>6794765109</t>
  </si>
  <si>
    <t>6537600078</t>
  </si>
  <si>
    <t>8836849535</t>
  </si>
  <si>
    <t>7538090363</t>
  </si>
  <si>
    <t>8727430763</t>
  </si>
  <si>
    <t>6227056328</t>
  </si>
  <si>
    <t>9827990618</t>
  </si>
  <si>
    <t>6891800898</t>
  </si>
  <si>
    <t>8445937618</t>
  </si>
  <si>
    <t>7768954163</t>
  </si>
  <si>
    <t>6494125604</t>
  </si>
  <si>
    <t>8177041362</t>
  </si>
  <si>
    <t>8712251891</t>
  </si>
  <si>
    <t>9396051681</t>
  </si>
  <si>
    <t>6427481214</t>
  </si>
  <si>
    <t>6469006561</t>
  </si>
  <si>
    <t>7880393242</t>
  </si>
  <si>
    <t>7832673528</t>
  </si>
  <si>
    <t>9258373494</t>
  </si>
  <si>
    <t>6788247431</t>
  </si>
  <si>
    <t>8506125410</t>
  </si>
  <si>
    <t>8122039164</t>
  </si>
  <si>
    <t>6120339789</t>
  </si>
  <si>
    <t>9256994853</t>
  </si>
  <si>
    <t>7279340184</t>
  </si>
  <si>
    <t>8203912176</t>
  </si>
  <si>
    <t>6865294523</t>
  </si>
  <si>
    <t>7622861228</t>
  </si>
  <si>
    <t>6392960120</t>
  </si>
  <si>
    <t>6261742451</t>
  </si>
  <si>
    <t>9828229188</t>
  </si>
  <si>
    <t>6717814029</t>
  </si>
  <si>
    <t>9614147741</t>
  </si>
  <si>
    <t>8904210301</t>
  </si>
  <si>
    <t>8883090598</t>
  </si>
  <si>
    <t>7888055714</t>
  </si>
  <si>
    <t>7015978834</t>
  </si>
  <si>
    <t>8752511426</t>
  </si>
  <si>
    <t>9075509660</t>
  </si>
  <si>
    <t>8505168241</t>
  </si>
  <si>
    <t>9819281436</t>
  </si>
  <si>
    <t>8633593710</t>
  </si>
  <si>
    <t>9623727562</t>
  </si>
  <si>
    <t>6679162957</t>
  </si>
  <si>
    <t>6721164896</t>
  </si>
  <si>
    <t>9068610365</t>
  </si>
  <si>
    <t>9048780919</t>
  </si>
  <si>
    <t>7310120882</t>
  </si>
  <si>
    <t>7241490644</t>
  </si>
  <si>
    <t>8728132793</t>
  </si>
  <si>
    <t>9624408166</t>
  </si>
  <si>
    <t>7553068255</t>
  </si>
  <si>
    <t>9972058436</t>
  </si>
  <si>
    <t>8430038300</t>
  </si>
  <si>
    <t>7110940511</t>
  </si>
  <si>
    <t>9732786248</t>
  </si>
  <si>
    <t>9467685000</t>
  </si>
  <si>
    <t>7969935824</t>
  </si>
  <si>
    <t>9771376441</t>
  </si>
  <si>
    <t>7965636447</t>
  </si>
  <si>
    <t>9946045958</t>
  </si>
  <si>
    <t>7850621317</t>
  </si>
  <si>
    <t>8194365626</t>
  </si>
  <si>
    <t>7135643947</t>
  </si>
  <si>
    <t>9314570016</t>
  </si>
  <si>
    <t>9413343244</t>
  </si>
  <si>
    <t>6402978400</t>
  </si>
  <si>
    <t>9854737480</t>
  </si>
  <si>
    <t>9631248683</t>
  </si>
  <si>
    <t>9046240803</t>
  </si>
  <si>
    <t>9280189544</t>
  </si>
  <si>
    <t>9221974883</t>
  </si>
  <si>
    <t>9896313291</t>
  </si>
  <si>
    <t>8811473270</t>
  </si>
  <si>
    <t>6151190719</t>
  </si>
  <si>
    <t>8986619669</t>
  </si>
  <si>
    <t>6508994128</t>
  </si>
  <si>
    <t>6245999405</t>
  </si>
  <si>
    <t>7751861019</t>
  </si>
  <si>
    <t>7541062251</t>
  </si>
  <si>
    <t>8647298747</t>
  </si>
  <si>
    <t>8646628631</t>
  </si>
  <si>
    <t>9579516352</t>
  </si>
  <si>
    <t>7553609139</t>
  </si>
  <si>
    <t>6843811605</t>
  </si>
  <si>
    <t>6443016684</t>
  </si>
  <si>
    <t>6268245105</t>
  </si>
  <si>
    <t>8204259496</t>
  </si>
  <si>
    <t>9948889700</t>
  </si>
  <si>
    <t>9020672042</t>
  </si>
  <si>
    <t>6263381596</t>
  </si>
  <si>
    <t>8227969996</t>
  </si>
  <si>
    <t>8794023136</t>
  </si>
  <si>
    <t>8743032967</t>
  </si>
  <si>
    <t>6336954152</t>
  </si>
  <si>
    <t>6800904649</t>
  </si>
  <si>
    <t>9394232573</t>
  </si>
  <si>
    <t>6999302218</t>
  </si>
  <si>
    <t>8197531206</t>
  </si>
  <si>
    <t>8673214719</t>
  </si>
  <si>
    <t>9488330941</t>
  </si>
  <si>
    <t>9003372265</t>
  </si>
  <si>
    <t>9066063702</t>
  </si>
  <si>
    <t>8115053992</t>
  </si>
  <si>
    <t>9094887092</t>
  </si>
  <si>
    <t>9794189841</t>
  </si>
  <si>
    <t>6022756384</t>
  </si>
  <si>
    <t>8750151860</t>
  </si>
  <si>
    <t>8263458782</t>
  </si>
  <si>
    <t>7196708521</t>
  </si>
  <si>
    <t>8385005246</t>
  </si>
  <si>
    <t>7422822127</t>
  </si>
  <si>
    <t>9688494530</t>
  </si>
  <si>
    <t>6755282369</t>
  </si>
  <si>
    <t>8900021376</t>
  </si>
  <si>
    <t>8723759732</t>
  </si>
  <si>
    <t>6544825887</t>
  </si>
  <si>
    <t>8244589592</t>
  </si>
  <si>
    <t>8487358658</t>
  </si>
  <si>
    <t>9240349694</t>
  </si>
  <si>
    <t>7058245334</t>
  </si>
  <si>
    <t>6634591733</t>
  </si>
  <si>
    <t>6101893629</t>
  </si>
  <si>
    <t>8275112471</t>
  </si>
  <si>
    <t>9041560471</t>
  </si>
  <si>
    <t>7830982008</t>
  </si>
  <si>
    <t>6183795185</t>
  </si>
  <si>
    <t>6038197956</t>
  </si>
  <si>
    <t>9447346132</t>
  </si>
  <si>
    <t>6133802269</t>
  </si>
  <si>
    <t>9068872699</t>
  </si>
  <si>
    <t>9206532111</t>
  </si>
  <si>
    <t>8564822234</t>
  </si>
  <si>
    <t>9966466323</t>
  </si>
  <si>
    <t>7454634247</t>
  </si>
  <si>
    <t>8655917929</t>
  </si>
  <si>
    <t>8503101345</t>
  </si>
  <si>
    <t>6457003276</t>
  </si>
  <si>
    <t>9441694962</t>
  </si>
  <si>
    <t>8023927558</t>
  </si>
  <si>
    <t>6741356384</t>
  </si>
  <si>
    <t>7270844946</t>
  </si>
  <si>
    <t>9477911205</t>
  </si>
  <si>
    <t>9771194880</t>
  </si>
  <si>
    <t>8575156265</t>
  </si>
  <si>
    <t>6623790019</t>
  </si>
  <si>
    <t>6058607253</t>
  </si>
  <si>
    <t>6775553529</t>
  </si>
  <si>
    <t>8550105416</t>
  </si>
  <si>
    <t>7876185592</t>
  </si>
  <si>
    <t>6937388796</t>
  </si>
  <si>
    <t>7141183500</t>
  </si>
  <si>
    <t>8120772504</t>
  </si>
  <si>
    <t>9039673175</t>
  </si>
  <si>
    <t>7778264067</t>
  </si>
  <si>
    <t>9053421385</t>
  </si>
  <si>
    <t>8212476421</t>
  </si>
  <si>
    <t>7817387780</t>
  </si>
  <si>
    <t>7409436967</t>
  </si>
  <si>
    <t>6473770225</t>
  </si>
  <si>
    <t>7095648221</t>
  </si>
  <si>
    <t>8342993409</t>
  </si>
  <si>
    <t>9285963818</t>
  </si>
  <si>
    <t>9665466189</t>
  </si>
  <si>
    <t>9717272581</t>
  </si>
  <si>
    <t>9391913341</t>
  </si>
  <si>
    <t>8487791235</t>
  </si>
  <si>
    <t>8546537075</t>
  </si>
  <si>
    <t>9598443045</t>
  </si>
  <si>
    <t>7420493838</t>
  </si>
  <si>
    <t>9400124520</t>
  </si>
  <si>
    <t>6107635895</t>
  </si>
  <si>
    <t>8811062518</t>
  </si>
  <si>
    <t>7990598839</t>
  </si>
  <si>
    <t>6518786129</t>
  </si>
  <si>
    <t>6416876733</t>
  </si>
  <si>
    <t>9421525529</t>
  </si>
  <si>
    <t>7498319212</t>
  </si>
  <si>
    <t>6143333782</t>
  </si>
  <si>
    <t>8389891327</t>
  </si>
  <si>
    <t>8901495287</t>
  </si>
  <si>
    <t>8419246727</t>
  </si>
  <si>
    <t>9930192315</t>
  </si>
  <si>
    <t>9333211763</t>
  </si>
  <si>
    <t>6497722816</t>
  </si>
  <si>
    <t>7909573161</t>
  </si>
  <si>
    <t>6831332949</t>
  </si>
  <si>
    <t>8710099697</t>
  </si>
  <si>
    <t>6522799635</t>
  </si>
  <si>
    <t>6845628272</t>
  </si>
  <si>
    <t>7615759305</t>
  </si>
  <si>
    <t>7689809846</t>
  </si>
  <si>
    <t>9338167109</t>
  </si>
  <si>
    <t>7663152783</t>
  </si>
  <si>
    <t>9287557199</t>
  </si>
  <si>
    <t>8956551249</t>
  </si>
  <si>
    <t>6936133462</t>
  </si>
  <si>
    <t>9893315311</t>
  </si>
  <si>
    <t>7223022229</t>
  </si>
  <si>
    <t>7071993389</t>
  </si>
  <si>
    <t>7108638938</t>
  </si>
  <si>
    <t>6994420930</t>
  </si>
  <si>
    <t>9705912442</t>
  </si>
  <si>
    <t>6919202813</t>
  </si>
  <si>
    <t>7127025996</t>
  </si>
  <si>
    <t>7176956251</t>
  </si>
  <si>
    <t>7010676535</t>
  </si>
  <si>
    <t>8271629576</t>
  </si>
  <si>
    <t>9600524037</t>
  </si>
  <si>
    <t>6511000348</t>
  </si>
  <si>
    <t>6993027013</t>
  </si>
  <si>
    <t>7573096520</t>
  </si>
  <si>
    <t>7246314045</t>
  </si>
  <si>
    <t>9499792651</t>
  </si>
  <si>
    <t>8444650827</t>
  </si>
  <si>
    <t>6163358747</t>
  </si>
  <si>
    <t>6680195309</t>
  </si>
  <si>
    <t>7213755181</t>
  </si>
  <si>
    <t>6070215780</t>
  </si>
  <si>
    <t>6124339352</t>
  </si>
  <si>
    <t>7801718504</t>
  </si>
  <si>
    <t>8117102047</t>
  </si>
  <si>
    <t>7661111714</t>
  </si>
  <si>
    <t>8347665546</t>
  </si>
  <si>
    <t>8596734977</t>
  </si>
  <si>
    <t>8803437373</t>
  </si>
  <si>
    <t>9373668467</t>
  </si>
  <si>
    <t>7352966007</t>
  </si>
  <si>
    <t>8922035275</t>
  </si>
  <si>
    <t>8924883561</t>
  </si>
  <si>
    <t>7650065207</t>
  </si>
  <si>
    <t>9641369241</t>
  </si>
  <si>
    <t>6053271519</t>
  </si>
  <si>
    <t>7174874479</t>
  </si>
  <si>
    <t>9310233328</t>
  </si>
  <si>
    <t>7974714504</t>
  </si>
  <si>
    <t>6400878170</t>
  </si>
  <si>
    <t>9488503683</t>
  </si>
  <si>
    <t>6201456808</t>
  </si>
  <si>
    <t>7982629124</t>
  </si>
  <si>
    <t>9842414899</t>
  </si>
  <si>
    <t>6912918917</t>
  </si>
  <si>
    <t>6529398871</t>
  </si>
  <si>
    <t>7530366568</t>
  </si>
  <si>
    <t>8975442702</t>
  </si>
  <si>
    <t>8464749914</t>
  </si>
  <si>
    <t>8012181335</t>
  </si>
  <si>
    <t>6848658166</t>
  </si>
  <si>
    <t>8588341672</t>
  </si>
  <si>
    <t>8984802585</t>
  </si>
  <si>
    <t>8497057204</t>
  </si>
  <si>
    <t>7965764170</t>
  </si>
  <si>
    <t>6987968151</t>
  </si>
  <si>
    <t>9614884502</t>
  </si>
  <si>
    <t>8205305004</t>
  </si>
  <si>
    <t>8020329607</t>
  </si>
  <si>
    <t>9877405100</t>
  </si>
  <si>
    <t>8915888599</t>
  </si>
  <si>
    <t>7974994999</t>
  </si>
  <si>
    <t>6706218552</t>
  </si>
  <si>
    <t>7122573728</t>
  </si>
  <si>
    <t>7560941864</t>
  </si>
  <si>
    <t>9561971849</t>
  </si>
  <si>
    <t>9948524524</t>
  </si>
  <si>
    <t>9586109002</t>
  </si>
  <si>
    <t>9761141507</t>
  </si>
  <si>
    <t>6441302549</t>
  </si>
  <si>
    <t>7330340040</t>
  </si>
  <si>
    <t>8123478574</t>
  </si>
  <si>
    <t>6525229671</t>
  </si>
  <si>
    <t>6695558840</t>
  </si>
  <si>
    <t>6033186612</t>
  </si>
  <si>
    <t>8654273051</t>
  </si>
  <si>
    <t>6552791038</t>
  </si>
  <si>
    <t>9930695010</t>
  </si>
  <si>
    <t>7188355534</t>
  </si>
  <si>
    <t>9585819930</t>
  </si>
  <si>
    <t>8845084188</t>
  </si>
  <si>
    <t>8291945150</t>
  </si>
  <si>
    <t>6717051472</t>
  </si>
  <si>
    <t>6498933592</t>
  </si>
  <si>
    <t>6560365892</t>
  </si>
  <si>
    <t>6261223148</t>
  </si>
  <si>
    <t>9531547860</t>
  </si>
  <si>
    <t>8222118193</t>
  </si>
  <si>
    <t>8774254883</t>
  </si>
  <si>
    <t>7922072287</t>
  </si>
  <si>
    <t>8727435933</t>
  </si>
  <si>
    <t>9631027077</t>
  </si>
  <si>
    <t>7837168229</t>
  </si>
  <si>
    <t>8015409500</t>
  </si>
  <si>
    <t>8148077486</t>
  </si>
  <si>
    <t>6317505963</t>
  </si>
  <si>
    <t>8009894025</t>
  </si>
  <si>
    <t>8299329480</t>
  </si>
  <si>
    <t>7046072306</t>
  </si>
  <si>
    <t>6977281895</t>
  </si>
  <si>
    <t>6654442897</t>
  </si>
  <si>
    <t>7279190360</t>
  </si>
  <si>
    <t>8860058223</t>
  </si>
  <si>
    <t>8755975326</t>
  </si>
  <si>
    <t>9698358858</t>
  </si>
  <si>
    <t>6019148262</t>
  </si>
  <si>
    <t>9740283244</t>
  </si>
  <si>
    <t>6203395312</t>
  </si>
  <si>
    <t>7433992743</t>
  </si>
  <si>
    <t>9577795687</t>
  </si>
  <si>
    <t>7495994965</t>
  </si>
  <si>
    <t>7173254515</t>
  </si>
  <si>
    <t>8812088131</t>
  </si>
  <si>
    <t>6862162734</t>
  </si>
  <si>
    <t>9169620153</t>
  </si>
  <si>
    <t>8409725896</t>
  </si>
  <si>
    <t>6011020515</t>
  </si>
  <si>
    <t>7010237704</t>
  </si>
  <si>
    <t>9549112148</t>
  </si>
  <si>
    <t>9855297562</t>
  </si>
  <si>
    <t>6647576343</t>
  </si>
  <si>
    <t>7973444728</t>
  </si>
  <si>
    <t>9911295329</t>
  </si>
  <si>
    <t>7063505582</t>
  </si>
  <si>
    <t>7324886535</t>
  </si>
  <si>
    <t>7490689020</t>
  </si>
  <si>
    <t>7956530387</t>
  </si>
  <si>
    <t>8743815925</t>
  </si>
  <si>
    <t>6181106446</t>
  </si>
  <si>
    <t>7471752221</t>
  </si>
  <si>
    <t>9249157352</t>
  </si>
  <si>
    <t>6785887420</t>
  </si>
  <si>
    <t>7358211296</t>
  </si>
  <si>
    <t>8657563741</t>
  </si>
  <si>
    <t>7371550435</t>
  </si>
  <si>
    <t>7243261369</t>
  </si>
  <si>
    <t>9566561979</t>
  </si>
  <si>
    <t>8873382199</t>
  </si>
  <si>
    <t>6277863674</t>
  </si>
  <si>
    <t>8962017927</t>
  </si>
  <si>
    <t>9979767007</t>
  </si>
  <si>
    <t>8657121842</t>
  </si>
  <si>
    <t>9730277709</t>
  </si>
  <si>
    <t>8148878916</t>
  </si>
  <si>
    <t>6687609832</t>
  </si>
  <si>
    <t>9642435640</t>
  </si>
  <si>
    <t>7649395356</t>
  </si>
  <si>
    <t>6508535027</t>
  </si>
  <si>
    <t>7159035109</t>
  </si>
  <si>
    <t>8203034965</t>
  </si>
  <si>
    <t>8094683371</t>
  </si>
  <si>
    <t>7858602865</t>
  </si>
  <si>
    <t>7711730744</t>
  </si>
  <si>
    <t>9757004971</t>
  </si>
  <si>
    <t>9403770347</t>
  </si>
  <si>
    <t>6062584382</t>
  </si>
  <si>
    <t>6770583509</t>
  </si>
  <si>
    <t>7314973331</t>
  </si>
  <si>
    <t>8504615894</t>
  </si>
  <si>
    <t>6330382717</t>
  </si>
  <si>
    <t>9145313685</t>
  </si>
  <si>
    <t>6019466892</t>
  </si>
  <si>
    <t>6541495457</t>
  </si>
  <si>
    <t>9871743300</t>
  </si>
  <si>
    <t>8473698693</t>
  </si>
  <si>
    <t>7883618144</t>
  </si>
  <si>
    <t>6407889897</t>
  </si>
  <si>
    <t>9151776700</t>
  </si>
  <si>
    <t>8878871049</t>
  </si>
  <si>
    <t>6825265460</t>
  </si>
  <si>
    <t>7321638439</t>
  </si>
  <si>
    <t>9102121834</t>
  </si>
  <si>
    <t>9076485417</t>
  </si>
  <si>
    <t>6798666474</t>
  </si>
  <si>
    <t>8858974929</t>
  </si>
  <si>
    <t>9002244387</t>
  </si>
  <si>
    <t>8153640411</t>
  </si>
  <si>
    <t>8130247932</t>
  </si>
  <si>
    <t>8122452422</t>
  </si>
  <si>
    <t>6650000727</t>
  </si>
  <si>
    <t>7917835477</t>
  </si>
  <si>
    <t>8553850578</t>
  </si>
  <si>
    <t>9418079882</t>
  </si>
  <si>
    <t>7695247498</t>
  </si>
  <si>
    <t>8861623314</t>
  </si>
  <si>
    <t>7078963329</t>
  </si>
  <si>
    <t>7418845605</t>
  </si>
  <si>
    <t>8838428348</t>
  </si>
  <si>
    <t>7994401095</t>
  </si>
  <si>
    <t>6758350586</t>
  </si>
  <si>
    <t>8261381852</t>
  </si>
  <si>
    <t>6359103448</t>
  </si>
  <si>
    <t>8535835369</t>
  </si>
  <si>
    <t>9224908638</t>
  </si>
  <si>
    <t>9065154503</t>
  </si>
  <si>
    <t>8296530797</t>
  </si>
  <si>
    <t>6350132325</t>
  </si>
  <si>
    <t>7162760905</t>
  </si>
  <si>
    <t>7977637475</t>
  </si>
  <si>
    <t>6959812831</t>
  </si>
  <si>
    <t>8571204349</t>
  </si>
  <si>
    <t>9847910379</t>
  </si>
  <si>
    <t>8615119034</t>
  </si>
  <si>
    <t>8280270231</t>
  </si>
  <si>
    <t>6214688145</t>
  </si>
  <si>
    <t>8590473062</t>
  </si>
  <si>
    <t>9137588024</t>
  </si>
  <si>
    <t>6957184632</t>
  </si>
  <si>
    <t>9053955839</t>
  </si>
  <si>
    <t>6088749824</t>
  </si>
  <si>
    <t>8252794288</t>
  </si>
  <si>
    <t>6358290674</t>
  </si>
  <si>
    <t>9143272817</t>
  </si>
  <si>
    <t>7011873177</t>
  </si>
  <si>
    <t>8539887261</t>
  </si>
  <si>
    <t>6619235409</t>
  </si>
  <si>
    <t>6180016833</t>
  </si>
  <si>
    <t>6261417950</t>
  </si>
  <si>
    <t>9257202686</t>
  </si>
  <si>
    <t>8270777406</t>
  </si>
  <si>
    <t>7715725034</t>
  </si>
  <si>
    <t>6264250768</t>
  </si>
  <si>
    <t>8808417965</t>
  </si>
  <si>
    <t>6475670211</t>
  </si>
  <si>
    <t>9515318564</t>
  </si>
  <si>
    <t>6416062313</t>
  </si>
  <si>
    <t>6970088190</t>
  </si>
  <si>
    <t>8965519997</t>
  </si>
  <si>
    <t>7218408840</t>
  </si>
  <si>
    <t>8032190380</t>
  </si>
  <si>
    <t>6047950941</t>
  </si>
  <si>
    <t>9468643659</t>
  </si>
  <si>
    <t>9107703829</t>
  </si>
  <si>
    <t>7958360390</t>
  </si>
  <si>
    <t>8738924958</t>
  </si>
  <si>
    <t>6698017018</t>
  </si>
  <si>
    <t>6389483874</t>
  </si>
  <si>
    <t>8417422524</t>
  </si>
  <si>
    <t>6267946284</t>
  </si>
  <si>
    <t>7030213168</t>
  </si>
  <si>
    <t>6374215396</t>
  </si>
  <si>
    <t>7845392893</t>
  </si>
  <si>
    <t>6872291842</t>
  </si>
  <si>
    <t>7177607932</t>
  </si>
  <si>
    <t>9220964962</t>
  </si>
  <si>
    <t>6869539966</t>
  </si>
  <si>
    <t>9780285251</t>
  </si>
  <si>
    <t>8186761196</t>
  </si>
  <si>
    <t>7919360825</t>
  </si>
  <si>
    <t>7554605781</t>
  </si>
  <si>
    <t>6797073245</t>
  </si>
  <si>
    <t>6579627541</t>
  </si>
  <si>
    <t>6659219254</t>
  </si>
  <si>
    <t>9561971846</t>
  </si>
  <si>
    <t>6315747841</t>
  </si>
  <si>
    <t>9609055444</t>
  </si>
  <si>
    <t>7093319245</t>
  </si>
  <si>
    <t>8817146188</t>
  </si>
  <si>
    <t>6984781414</t>
  </si>
  <si>
    <t>6383674051</t>
  </si>
  <si>
    <t>6452264879</t>
  </si>
  <si>
    <t>8690022151</t>
  </si>
  <si>
    <t>8955124695</t>
  </si>
  <si>
    <t>7049206345</t>
  </si>
  <si>
    <t>7433779751</t>
  </si>
  <si>
    <t>9406774798</t>
  </si>
  <si>
    <t>8459661475</t>
  </si>
  <si>
    <t>7014783395</t>
  </si>
  <si>
    <t>8779680173</t>
  </si>
  <si>
    <t>7739727723</t>
  </si>
  <si>
    <t>6937042988</t>
  </si>
  <si>
    <t>6169705311</t>
  </si>
  <si>
    <t>7871596354</t>
  </si>
  <si>
    <t>6420013716</t>
  </si>
  <si>
    <t>6026152944</t>
  </si>
  <si>
    <t>7548964560</t>
  </si>
  <si>
    <t>8304501914</t>
  </si>
  <si>
    <t>8211821220</t>
  </si>
  <si>
    <t>7911012983</t>
  </si>
  <si>
    <t>9448636423</t>
  </si>
  <si>
    <t>9551562496</t>
  </si>
  <si>
    <t>7041162099</t>
  </si>
  <si>
    <t>9438122344</t>
  </si>
  <si>
    <t>8825950298</t>
  </si>
  <si>
    <t>7866265836</t>
  </si>
  <si>
    <t>6718485647</t>
  </si>
  <si>
    <t>7153369963</t>
  </si>
  <si>
    <t>7407092299</t>
  </si>
  <si>
    <t>9309556278</t>
  </si>
  <si>
    <t>7206600645</t>
  </si>
  <si>
    <t>6807912548</t>
  </si>
  <si>
    <t>9386648217</t>
  </si>
  <si>
    <t>7062573701</t>
  </si>
  <si>
    <t>7089157366</t>
  </si>
  <si>
    <t>6771297048</t>
  </si>
  <si>
    <t>7875356508</t>
  </si>
  <si>
    <t>6350381295</t>
  </si>
  <si>
    <t>6370212119</t>
  </si>
  <si>
    <t>7282644776</t>
  </si>
  <si>
    <t>8530265518</t>
  </si>
  <si>
    <t>9038283291</t>
  </si>
  <si>
    <t>7297903526</t>
  </si>
  <si>
    <t>6506641580</t>
  </si>
  <si>
    <t>6860776550</t>
  </si>
  <si>
    <t>9279892832</t>
  </si>
  <si>
    <t>6487011808</t>
  </si>
  <si>
    <t>8685589519</t>
  </si>
  <si>
    <t>9909069177</t>
  </si>
  <si>
    <t>8247727489</t>
  </si>
  <si>
    <t>9029414037</t>
  </si>
  <si>
    <t>8919312150</t>
  </si>
  <si>
    <t>7427677647</t>
  </si>
  <si>
    <t>7085774957</t>
  </si>
  <si>
    <t>7017698348</t>
  </si>
  <si>
    <t>7490421718</t>
  </si>
  <si>
    <t>8552694396</t>
  </si>
  <si>
    <t>9412988899</t>
  </si>
  <si>
    <t>7095014937</t>
  </si>
  <si>
    <t>9437331168</t>
  </si>
  <si>
    <t>9746128089</t>
  </si>
  <si>
    <t>6648185645</t>
  </si>
  <si>
    <t>6937179657</t>
  </si>
  <si>
    <t>6560287566</t>
  </si>
  <si>
    <t>7270294259</t>
  </si>
  <si>
    <t>9825311664</t>
  </si>
  <si>
    <t>7808585661</t>
  </si>
  <si>
    <t>8766349802</t>
  </si>
  <si>
    <t>6459419017</t>
  </si>
  <si>
    <t>7810965341</t>
  </si>
  <si>
    <t>6556712073</t>
  </si>
  <si>
    <t>9357123628</t>
  </si>
  <si>
    <t>7629545782</t>
  </si>
  <si>
    <t>6422200861</t>
  </si>
  <si>
    <t>9534142042</t>
  </si>
  <si>
    <t>8135970622</t>
  </si>
  <si>
    <t>8438119964</t>
  </si>
  <si>
    <t>9321145405</t>
  </si>
  <si>
    <t>8438722948</t>
  </si>
  <si>
    <t>6104532715</t>
  </si>
  <si>
    <t>8447476094</t>
  </si>
  <si>
    <t>8141659911</t>
  </si>
  <si>
    <t>9035823907</t>
  </si>
  <si>
    <t>6895803046</t>
  </si>
  <si>
    <t>8322894347</t>
  </si>
  <si>
    <t>8288838919</t>
  </si>
  <si>
    <t>7718080457</t>
  </si>
  <si>
    <t>7909623219</t>
  </si>
  <si>
    <t>6545333229</t>
  </si>
  <si>
    <t>9078104965</t>
  </si>
  <si>
    <t>9449256548</t>
  </si>
  <si>
    <t>8438630513</t>
  </si>
  <si>
    <t>9551429825</t>
  </si>
  <si>
    <t>6002520857</t>
  </si>
  <si>
    <t>9610746164</t>
  </si>
  <si>
    <t>8123579296</t>
  </si>
  <si>
    <t>9128579070</t>
  </si>
  <si>
    <t>7406806065</t>
  </si>
  <si>
    <t>7317079724</t>
  </si>
  <si>
    <t>7354179178</t>
  </si>
  <si>
    <t>6470727762</t>
  </si>
  <si>
    <t>7465473769</t>
  </si>
  <si>
    <t>8153608114</t>
  </si>
  <si>
    <t>8521856142</t>
  </si>
  <si>
    <t>6836531618</t>
  </si>
  <si>
    <t>6292388216</t>
  </si>
  <si>
    <t>6232820780</t>
  </si>
  <si>
    <t>8473333267</t>
  </si>
  <si>
    <t>8915646007</t>
  </si>
  <si>
    <t>8273520734</t>
  </si>
  <si>
    <t>7606703892</t>
  </si>
  <si>
    <t>6784533789</t>
  </si>
  <si>
    <t>7090472332</t>
  </si>
  <si>
    <t>8617947458</t>
  </si>
  <si>
    <t>8450287936</t>
  </si>
  <si>
    <t>9386520466</t>
  </si>
  <si>
    <t>6545515216</t>
  </si>
  <si>
    <t>8185079218</t>
  </si>
  <si>
    <t>8050677291</t>
  </si>
  <si>
    <t>6776622756</t>
  </si>
  <si>
    <t>9316250201</t>
  </si>
  <si>
    <t>8255701444</t>
  </si>
  <si>
    <t>6364793966</t>
  </si>
  <si>
    <t>9778689252</t>
  </si>
  <si>
    <t>9399223616</t>
  </si>
  <si>
    <t>9766194988</t>
  </si>
  <si>
    <t>9398484000</t>
  </si>
  <si>
    <t>9274865635</t>
  </si>
  <si>
    <t>9358687169</t>
  </si>
  <si>
    <t>9713164855</t>
  </si>
  <si>
    <t>8327818535</t>
  </si>
  <si>
    <t>6099759946</t>
  </si>
  <si>
    <t>7616631609</t>
  </si>
  <si>
    <t>7772062269</t>
  </si>
  <si>
    <t>7214357346</t>
  </si>
  <si>
    <t>7830242778</t>
  </si>
  <si>
    <t>9337574543</t>
  </si>
  <si>
    <t>8258533687</t>
  </si>
  <si>
    <t>9548564115</t>
  </si>
  <si>
    <t>9398463938</t>
  </si>
  <si>
    <t>6305074017</t>
  </si>
  <si>
    <t>8509532463</t>
  </si>
  <si>
    <t>7024412204</t>
  </si>
  <si>
    <t>8371063720</t>
  </si>
  <si>
    <t>6853682015</t>
  </si>
  <si>
    <t>7119245144</t>
  </si>
  <si>
    <t>6840052483</t>
  </si>
  <si>
    <t>7961957404</t>
  </si>
  <si>
    <t>9978325546</t>
  </si>
  <si>
    <t>6404302305</t>
  </si>
  <si>
    <t>6289641515</t>
  </si>
  <si>
    <t>7668769162</t>
  </si>
  <si>
    <t>9907556191</t>
  </si>
  <si>
    <t>6308865153</t>
  </si>
  <si>
    <t>8188636413</t>
  </si>
  <si>
    <t>8226456862</t>
  </si>
  <si>
    <t>6832079297</t>
  </si>
  <si>
    <t>8794395098</t>
  </si>
  <si>
    <t>8347064931</t>
  </si>
  <si>
    <t>8548813823</t>
  </si>
  <si>
    <t>8858489486</t>
  </si>
  <si>
    <t>8226483337</t>
  </si>
  <si>
    <t>6539450046</t>
  </si>
  <si>
    <t>9376188240</t>
  </si>
  <si>
    <t>6606182427</t>
  </si>
  <si>
    <t>7702483789</t>
  </si>
  <si>
    <t>9387814994</t>
  </si>
  <si>
    <t>7805101614</t>
  </si>
  <si>
    <t>6254935204</t>
  </si>
  <si>
    <t>8879834718</t>
  </si>
  <si>
    <t>9232461013</t>
  </si>
  <si>
    <t>8196223583</t>
  </si>
  <si>
    <t>6479666173</t>
  </si>
  <si>
    <t>6968944452</t>
  </si>
  <si>
    <t>8275460582</t>
  </si>
  <si>
    <t>8808420228</t>
  </si>
  <si>
    <t>6311152540</t>
  </si>
  <si>
    <t>8978266847</t>
  </si>
  <si>
    <t>6484912148</t>
  </si>
  <si>
    <t>6917255909</t>
  </si>
  <si>
    <t>7425726101</t>
  </si>
  <si>
    <t>6142425185</t>
  </si>
  <si>
    <t>6225273924</t>
  </si>
  <si>
    <t>6715982544</t>
  </si>
  <si>
    <t>9781465180</t>
  </si>
  <si>
    <t>8680538181</t>
  </si>
  <si>
    <t>6237822655</t>
  </si>
  <si>
    <t>9388887029</t>
  </si>
  <si>
    <t>7240685014</t>
  </si>
  <si>
    <t>6238280712</t>
  </si>
  <si>
    <t>6408039259</t>
  </si>
  <si>
    <t>7078946839</t>
  </si>
  <si>
    <t>7339967675</t>
  </si>
  <si>
    <t>9697611981</t>
  </si>
  <si>
    <t>9787790445</t>
  </si>
  <si>
    <t>7673667229</t>
  </si>
  <si>
    <t>9909742760</t>
  </si>
  <si>
    <t>6064510190</t>
  </si>
  <si>
    <t>7622619040</t>
  </si>
  <si>
    <t>7626949621</t>
  </si>
  <si>
    <t>6358054558</t>
  </si>
  <si>
    <t>8888491435</t>
  </si>
  <si>
    <t>6590931404</t>
  </si>
  <si>
    <t>8758805495</t>
  </si>
  <si>
    <t>6265170870</t>
  </si>
  <si>
    <t>6933271630</t>
  </si>
  <si>
    <t>9557889951</t>
  </si>
  <si>
    <t>8230614112</t>
  </si>
  <si>
    <t>7464124250</t>
  </si>
  <si>
    <t>6500066979</t>
  </si>
  <si>
    <t>9540357450</t>
  </si>
  <si>
    <t>7614451380</t>
  </si>
  <si>
    <t>6201667582</t>
  </si>
  <si>
    <t>7019939268</t>
  </si>
  <si>
    <t>7495257938</t>
  </si>
  <si>
    <t>8853998836</t>
  </si>
  <si>
    <t>8284816242</t>
  </si>
  <si>
    <t>9021451313</t>
  </si>
  <si>
    <t>8258844718</t>
  </si>
  <si>
    <t>8986179401</t>
  </si>
  <si>
    <t>7997651782</t>
  </si>
  <si>
    <t>8812401401</t>
  </si>
  <si>
    <t>6977937390</t>
  </si>
  <si>
    <t>7845248021</t>
  </si>
  <si>
    <t>9239960310</t>
  </si>
  <si>
    <t>8021968831</t>
  </si>
  <si>
    <t>8394138091</t>
  </si>
  <si>
    <t>7404921417</t>
  </si>
  <si>
    <t>9007435887</t>
  </si>
  <si>
    <t>6382006379</t>
  </si>
  <si>
    <t>8498433312</t>
  </si>
  <si>
    <t>7516200546</t>
  </si>
  <si>
    <t>7610209419</t>
  </si>
  <si>
    <t>6453453170</t>
  </si>
  <si>
    <t>7617996042</t>
  </si>
  <si>
    <t>9652260822</t>
  </si>
  <si>
    <t>6603063312</t>
  </si>
  <si>
    <t>8798546085</t>
  </si>
  <si>
    <t>8773877148</t>
  </si>
  <si>
    <t>8182890282</t>
  </si>
  <si>
    <t>9651800048</t>
  </si>
  <si>
    <t>9922519888</t>
  </si>
  <si>
    <t>7246256411</t>
  </si>
  <si>
    <t>8141014649</t>
  </si>
  <si>
    <t>8468356341</t>
  </si>
  <si>
    <t>6750009963</t>
  </si>
  <si>
    <t>8980058851</t>
  </si>
  <si>
    <t>6487477680</t>
  </si>
  <si>
    <t>7082730445</t>
  </si>
  <si>
    <t>9324051874</t>
  </si>
  <si>
    <t>9674415836</t>
  </si>
  <si>
    <t>6700532018</t>
  </si>
  <si>
    <t>6006568213</t>
  </si>
  <si>
    <t>7273308860</t>
  </si>
  <si>
    <t>8142047770</t>
  </si>
  <si>
    <t>6000234531</t>
  </si>
  <si>
    <t>6244496848</t>
  </si>
  <si>
    <t>9942665503</t>
  </si>
  <si>
    <t>8786873234</t>
  </si>
  <si>
    <t>7365167306</t>
  </si>
  <si>
    <t>9113474756</t>
  </si>
  <si>
    <t>7913811712</t>
  </si>
  <si>
    <t>6298149226</t>
  </si>
  <si>
    <t>6020081986</t>
  </si>
  <si>
    <t>7846460819</t>
  </si>
  <si>
    <t>9458658313</t>
  </si>
  <si>
    <t>6237952940</t>
  </si>
  <si>
    <t>8318511680</t>
  </si>
  <si>
    <t>9769143772</t>
  </si>
  <si>
    <t>6577420663</t>
  </si>
  <si>
    <t>8145501569</t>
  </si>
  <si>
    <t>8520709588</t>
  </si>
  <si>
    <t>6229861406</t>
  </si>
  <si>
    <t>9233968665</t>
  </si>
  <si>
    <t>7922300681</t>
  </si>
  <si>
    <t>9810138011</t>
  </si>
  <si>
    <t>8806983540</t>
  </si>
  <si>
    <t>9800231251</t>
  </si>
  <si>
    <t>9694266587</t>
  </si>
  <si>
    <t>6950643693</t>
  </si>
  <si>
    <t>9235327382</t>
  </si>
  <si>
    <t>9138030268</t>
  </si>
  <si>
    <t>8337653543</t>
  </si>
  <si>
    <t>6085241784</t>
  </si>
  <si>
    <t>7950893858</t>
  </si>
  <si>
    <t>6242719261</t>
  </si>
  <si>
    <t>7978972072</t>
  </si>
  <si>
    <t>8749087677</t>
  </si>
  <si>
    <t>7339994629</t>
  </si>
  <si>
    <t>6084610341</t>
  </si>
  <si>
    <t>8135332404</t>
  </si>
  <si>
    <t>7196606911</t>
  </si>
  <si>
    <t>8946576078</t>
  </si>
  <si>
    <t>7623711990</t>
  </si>
  <si>
    <t>7627727842</t>
  </si>
  <si>
    <t>9622625196</t>
  </si>
  <si>
    <t>8993816341</t>
  </si>
  <si>
    <t>7621433021</t>
  </si>
  <si>
    <t>7501005191</t>
  </si>
  <si>
    <t>6127029105</t>
  </si>
  <si>
    <t>6909614144</t>
  </si>
  <si>
    <t>8031263962</t>
  </si>
  <si>
    <t>6025427262</t>
  </si>
  <si>
    <t>7279046044</t>
  </si>
  <si>
    <t>7390950938</t>
  </si>
  <si>
    <t>9661538619</t>
  </si>
  <si>
    <t>8956436660</t>
  </si>
  <si>
    <t>8471731750</t>
  </si>
  <si>
    <t>6339490557</t>
  </si>
  <si>
    <t>7420097801</t>
  </si>
  <si>
    <t>9966934157</t>
  </si>
  <si>
    <t>7106282873</t>
  </si>
  <si>
    <t>7150791095</t>
  </si>
  <si>
    <t>8113668480</t>
  </si>
  <si>
    <t>9759906335</t>
  </si>
  <si>
    <t>9419479356</t>
  </si>
  <si>
    <t>9804438443</t>
  </si>
  <si>
    <t>7953087533</t>
  </si>
  <si>
    <t>9778606901</t>
  </si>
  <si>
    <t>8617585228</t>
  </si>
  <si>
    <t>6434379950</t>
  </si>
  <si>
    <t>7952613534</t>
  </si>
  <si>
    <t>7477368616</t>
  </si>
  <si>
    <t>7222329863</t>
  </si>
  <si>
    <t>9078481819</t>
  </si>
  <si>
    <t>9154169811</t>
  </si>
  <si>
    <t>9814101382</t>
  </si>
  <si>
    <t>9296167130</t>
  </si>
  <si>
    <t>8079313276</t>
  </si>
  <si>
    <t>8724925355</t>
  </si>
  <si>
    <t>6972880257</t>
  </si>
  <si>
    <t>7982946728</t>
  </si>
  <si>
    <t>7686179218</t>
  </si>
  <si>
    <t>9448189095</t>
  </si>
  <si>
    <t>7459102418</t>
  </si>
  <si>
    <t>8986976887</t>
  </si>
  <si>
    <t>6452328397</t>
  </si>
  <si>
    <t>8362016021</t>
  </si>
  <si>
    <t>8079952499</t>
  </si>
  <si>
    <t>7420178931</t>
  </si>
  <si>
    <t>7416861674</t>
  </si>
  <si>
    <t>9226491488</t>
  </si>
  <si>
    <t>9709498811</t>
  </si>
  <si>
    <t>6761574535</t>
  </si>
  <si>
    <t>7561256922</t>
  </si>
  <si>
    <t>7521155168</t>
  </si>
  <si>
    <t>7829767545</t>
  </si>
  <si>
    <t>8019261005</t>
  </si>
  <si>
    <t>9749371386</t>
  </si>
  <si>
    <t>9539973851</t>
  </si>
  <si>
    <t>9387086903</t>
  </si>
  <si>
    <t>7602772593</t>
  </si>
  <si>
    <t>8551324286</t>
  </si>
  <si>
    <t>9642974747</t>
  </si>
  <si>
    <t>9315814389</t>
  </si>
  <si>
    <t>6097232936</t>
  </si>
  <si>
    <t>8013081425</t>
  </si>
  <si>
    <t>8821076175</t>
  </si>
  <si>
    <t>8773470348</t>
  </si>
  <si>
    <t>7495923394</t>
  </si>
  <si>
    <t>9855175254</t>
  </si>
  <si>
    <t>6384991774</t>
  </si>
  <si>
    <t>6885136170</t>
  </si>
  <si>
    <t>8922107919</t>
  </si>
  <si>
    <t>7395790296</t>
  </si>
  <si>
    <t>8589101984</t>
  </si>
  <si>
    <t>6383114236</t>
  </si>
  <si>
    <t>7883927091</t>
  </si>
  <si>
    <t>7012772671</t>
  </si>
  <si>
    <t>8967814390</t>
  </si>
  <si>
    <t>6667416922</t>
  </si>
  <si>
    <t>9939645585</t>
  </si>
  <si>
    <t>6941922597</t>
  </si>
  <si>
    <t>6977901210</t>
  </si>
  <si>
    <t>9875109802</t>
  </si>
  <si>
    <t>8550093687</t>
  </si>
  <si>
    <t>7895432459</t>
  </si>
  <si>
    <t>7430492611</t>
  </si>
  <si>
    <t>6424957242</t>
  </si>
  <si>
    <t>6997913546</t>
  </si>
  <si>
    <t>7640877619</t>
  </si>
  <si>
    <t>7446527717</t>
  </si>
  <si>
    <t>8134975375</t>
  </si>
  <si>
    <t>9232396181</t>
  </si>
  <si>
    <t>8518138464</t>
  </si>
  <si>
    <t>6686528535</t>
  </si>
  <si>
    <t>7004298146</t>
  </si>
  <si>
    <t>6998646863</t>
  </si>
  <si>
    <t>9057883223</t>
  </si>
  <si>
    <t>8887755633</t>
  </si>
  <si>
    <t>8613691445</t>
  </si>
  <si>
    <t>6277213814</t>
  </si>
  <si>
    <t>8951465334</t>
  </si>
  <si>
    <t>9392461359</t>
  </si>
  <si>
    <t>9541918609</t>
  </si>
  <si>
    <t>9825957944</t>
  </si>
  <si>
    <t>8904131244</t>
  </si>
  <si>
    <t>6254368472</t>
  </si>
  <si>
    <t>7217594850</t>
  </si>
  <si>
    <t>8538356404</t>
  </si>
  <si>
    <t>6171100334</t>
  </si>
  <si>
    <t>9316646140</t>
  </si>
  <si>
    <t>9984199893</t>
  </si>
  <si>
    <t>6453117125</t>
  </si>
  <si>
    <t>9509770093</t>
  </si>
  <si>
    <t>7648369427</t>
  </si>
  <si>
    <t>9121361837</t>
  </si>
  <si>
    <t>8773622333</t>
  </si>
  <si>
    <t>6175736007</t>
  </si>
  <si>
    <t>7595546193</t>
  </si>
  <si>
    <t>6746104464</t>
  </si>
  <si>
    <t>8533852240</t>
  </si>
  <si>
    <t>7627660707</t>
  </si>
  <si>
    <t>9514216455</t>
  </si>
  <si>
    <t>6349631076</t>
  </si>
  <si>
    <t>7472978764</t>
  </si>
  <si>
    <t>6873364098</t>
  </si>
  <si>
    <t>8641087949</t>
  </si>
  <si>
    <t>6816185568</t>
  </si>
  <si>
    <t>9249580056</t>
  </si>
  <si>
    <t>8110214949</t>
  </si>
  <si>
    <t>7018933122</t>
  </si>
  <si>
    <t>6252476949</t>
  </si>
  <si>
    <t>7367408650</t>
  </si>
  <si>
    <t>9767854656</t>
  </si>
  <si>
    <t>7630058342</t>
  </si>
  <si>
    <t>6883056105</t>
  </si>
  <si>
    <t>6767775564</t>
  </si>
  <si>
    <t>6295864853</t>
  </si>
  <si>
    <t>7921349088</t>
  </si>
  <si>
    <t>7650221383</t>
  </si>
  <si>
    <t>9685462048</t>
  </si>
  <si>
    <t>6815983359</t>
  </si>
  <si>
    <t>7717974182</t>
  </si>
  <si>
    <t>6897661057</t>
  </si>
  <si>
    <t>6120935365</t>
  </si>
  <si>
    <t>9004697029</t>
  </si>
  <si>
    <t>7146685597</t>
  </si>
  <si>
    <t>8819193797</t>
  </si>
  <si>
    <t>9749594500</t>
  </si>
  <si>
    <t>8887487504</t>
  </si>
  <si>
    <t>9689713831</t>
  </si>
  <si>
    <t>8905398164</t>
  </si>
  <si>
    <t>8350310832</t>
  </si>
  <si>
    <t>8660654682</t>
  </si>
  <si>
    <t>7130269273</t>
  </si>
  <si>
    <t>8108904316</t>
  </si>
  <si>
    <t>8584085451</t>
  </si>
  <si>
    <t>9770350719</t>
  </si>
  <si>
    <t>9250370866</t>
  </si>
  <si>
    <t>6675451846</t>
  </si>
  <si>
    <t>7031291276</t>
  </si>
  <si>
    <t>6299796457</t>
  </si>
  <si>
    <t>8864510745</t>
  </si>
  <si>
    <t>7131066566</t>
  </si>
  <si>
    <t>9549770142</t>
  </si>
  <si>
    <t>9611224852</t>
  </si>
  <si>
    <t>6163283673</t>
  </si>
  <si>
    <t>9878864553</t>
  </si>
  <si>
    <t>8803386432</t>
  </si>
  <si>
    <t>6757256739</t>
  </si>
  <si>
    <t>9283092006</t>
  </si>
  <si>
    <t>7327856407</t>
  </si>
  <si>
    <t>7295160996</t>
  </si>
  <si>
    <t>7262079612</t>
  </si>
  <si>
    <t>7915426611</t>
  </si>
  <si>
    <t>8501390829</t>
  </si>
  <si>
    <t>8141178197</t>
  </si>
  <si>
    <t>6535427268</t>
  </si>
  <si>
    <t>9947001920</t>
  </si>
  <si>
    <t>8811283314</t>
  </si>
  <si>
    <t>6371802155</t>
  </si>
  <si>
    <t>9358735677</t>
  </si>
  <si>
    <t>7874429643</t>
  </si>
  <si>
    <t>8152170658</t>
  </si>
  <si>
    <t>8842809807</t>
  </si>
  <si>
    <t>7080612087</t>
  </si>
  <si>
    <t>6022585631</t>
  </si>
  <si>
    <t>9652205446</t>
  </si>
  <si>
    <t>7593359477</t>
  </si>
  <si>
    <t>8314344632</t>
  </si>
  <si>
    <t>6939424611</t>
  </si>
  <si>
    <t>6231036414</t>
  </si>
  <si>
    <t>8740290439</t>
  </si>
  <si>
    <t>9338653227</t>
  </si>
  <si>
    <t>8510294278</t>
  </si>
  <si>
    <t>9872511656</t>
  </si>
  <si>
    <t>9253275952</t>
  </si>
  <si>
    <t>6653193757</t>
  </si>
  <si>
    <t>7881576571</t>
  </si>
  <si>
    <t>7432689388</t>
  </si>
  <si>
    <t>7023322008</t>
  </si>
  <si>
    <t>6428497493</t>
  </si>
  <si>
    <t>8452508800</t>
  </si>
  <si>
    <t>6005972236</t>
  </si>
  <si>
    <t>9964398293</t>
  </si>
  <si>
    <t>6094911978</t>
  </si>
  <si>
    <t>8847877402</t>
  </si>
  <si>
    <t>6911678752</t>
  </si>
  <si>
    <t>8060546019</t>
  </si>
  <si>
    <t>7928636081</t>
  </si>
  <si>
    <t>7238243222</t>
  </si>
  <si>
    <t>6395385697</t>
  </si>
  <si>
    <t>7289259525</t>
  </si>
  <si>
    <t>8046378113</t>
  </si>
  <si>
    <t>9915164473</t>
  </si>
  <si>
    <t>6577677707</t>
  </si>
  <si>
    <t>8906111340</t>
  </si>
  <si>
    <t>7418025695</t>
  </si>
  <si>
    <t>9310043914</t>
  </si>
  <si>
    <t>9363098477</t>
  </si>
  <si>
    <t>6852452699</t>
  </si>
  <si>
    <t>7168485449</t>
  </si>
  <si>
    <t>6343518892</t>
  </si>
  <si>
    <t>8664760751</t>
  </si>
  <si>
    <t>9342442945</t>
  </si>
  <si>
    <t>6996744756</t>
  </si>
  <si>
    <t>6410824553</t>
  </si>
  <si>
    <t>6858954766</t>
  </si>
  <si>
    <t>6817069250</t>
  </si>
  <si>
    <t>7395104989</t>
  </si>
  <si>
    <t>9871408069</t>
  </si>
  <si>
    <t>8487035088</t>
  </si>
  <si>
    <t>7932192281</t>
  </si>
  <si>
    <t>7292724663</t>
  </si>
  <si>
    <t>6289870785</t>
  </si>
  <si>
    <t>9065030923</t>
  </si>
  <si>
    <t>7563246290</t>
  </si>
  <si>
    <t>8721149537</t>
  </si>
  <si>
    <t>6866077293</t>
  </si>
  <si>
    <t>8380729155</t>
  </si>
  <si>
    <t>7481704409</t>
  </si>
  <si>
    <t>9339243987</t>
  </si>
  <si>
    <t>9664698065</t>
  </si>
  <si>
    <t>6407275542</t>
  </si>
  <si>
    <t>6510014515</t>
  </si>
  <si>
    <t>7994582355</t>
  </si>
  <si>
    <t>7904211287</t>
  </si>
  <si>
    <t>6133210684</t>
  </si>
  <si>
    <t>9496119677</t>
  </si>
  <si>
    <t>6478873862</t>
  </si>
  <si>
    <t>6696385813</t>
  </si>
  <si>
    <t>9138680825</t>
  </si>
  <si>
    <t>7044355169</t>
  </si>
  <si>
    <t>8102025743</t>
  </si>
  <si>
    <t>7698483326</t>
  </si>
  <si>
    <t>9626604620</t>
  </si>
  <si>
    <t>7580938622</t>
  </si>
  <si>
    <t>7384737473</t>
  </si>
  <si>
    <t>9269132775</t>
  </si>
  <si>
    <t>8589079301</t>
  </si>
  <si>
    <t>9549531778</t>
  </si>
  <si>
    <t>9730201235</t>
  </si>
  <si>
    <t>7748521800</t>
  </si>
  <si>
    <t>8910843242</t>
  </si>
  <si>
    <t>8141466139</t>
  </si>
  <si>
    <t>7995993475</t>
  </si>
  <si>
    <t>9991879505</t>
  </si>
  <si>
    <t>8733204905</t>
  </si>
  <si>
    <t>8537331629</t>
  </si>
  <si>
    <t>7787368709</t>
  </si>
  <si>
    <t>9436393960</t>
  </si>
  <si>
    <t>6597884561</t>
  </si>
  <si>
    <t>6517032022</t>
  </si>
  <si>
    <t>9290685981</t>
  </si>
  <si>
    <t>9151480929</t>
  </si>
  <si>
    <t>8245034835</t>
  </si>
  <si>
    <t>7099051637</t>
  </si>
  <si>
    <t>6173437973</t>
  </si>
  <si>
    <t>7339023809</t>
  </si>
  <si>
    <t>8610903169</t>
  </si>
  <si>
    <t>7506659916</t>
  </si>
  <si>
    <t>7706578599</t>
  </si>
  <si>
    <t>6868134203</t>
  </si>
  <si>
    <t>9494358286</t>
  </si>
  <si>
    <t>7826953117</t>
  </si>
  <si>
    <t>9590439596</t>
  </si>
  <si>
    <t>7494659176</t>
  </si>
  <si>
    <t>7497095758</t>
  </si>
  <si>
    <t>7867123667</t>
  </si>
  <si>
    <t>6426952294</t>
  </si>
  <si>
    <t>6944357841</t>
  </si>
  <si>
    <t>8423031712</t>
  </si>
  <si>
    <t>9020883853</t>
  </si>
  <si>
    <t>9913472787</t>
  </si>
  <si>
    <t>7558896939</t>
  </si>
  <si>
    <t>9850274905</t>
  </si>
  <si>
    <t>7525367428</t>
  </si>
  <si>
    <t>8724091106</t>
  </si>
  <si>
    <t>9036967419</t>
  </si>
  <si>
    <t>9747052717</t>
  </si>
  <si>
    <t>6897290644</t>
  </si>
  <si>
    <t>7500896544</t>
  </si>
  <si>
    <t>6912119726</t>
  </si>
  <si>
    <t>6953881767</t>
  </si>
  <si>
    <t>9405497333</t>
  </si>
  <si>
    <t>9567403136</t>
  </si>
  <si>
    <t>7091787085</t>
  </si>
  <si>
    <t>9009388503</t>
  </si>
  <si>
    <t>6962355916</t>
  </si>
  <si>
    <t>7277400729</t>
  </si>
  <si>
    <t>9268597253</t>
  </si>
  <si>
    <t>8731176816</t>
  </si>
  <si>
    <t>6356056400</t>
  </si>
  <si>
    <t>6430143985</t>
  </si>
  <si>
    <t>6621291049</t>
  </si>
  <si>
    <t>9756615843</t>
  </si>
  <si>
    <t>8310919798</t>
  </si>
  <si>
    <t>9741728263</t>
  </si>
  <si>
    <t>7320182783</t>
  </si>
  <si>
    <t>8246025723</t>
  </si>
  <si>
    <t>7158242848</t>
  </si>
  <si>
    <t>9401561167</t>
  </si>
  <si>
    <t>8369436895</t>
  </si>
  <si>
    <t>6385816179</t>
  </si>
  <si>
    <t>6057931526</t>
  </si>
  <si>
    <t>9983162604</t>
  </si>
  <si>
    <t>7011666767</t>
  </si>
  <si>
    <t>6621959293</t>
  </si>
  <si>
    <t>8740859864</t>
  </si>
  <si>
    <t>9194373487</t>
  </si>
  <si>
    <t>7408980046</t>
  </si>
  <si>
    <t>9558746899</t>
  </si>
  <si>
    <t>7695567770</t>
  </si>
  <si>
    <t>6004256645</t>
  </si>
  <si>
    <t>7542095885</t>
  </si>
  <si>
    <t>7912958550</t>
  </si>
  <si>
    <t>6602245489</t>
  </si>
  <si>
    <t>6739071896</t>
  </si>
  <si>
    <t>6551144689</t>
  </si>
  <si>
    <t>9612499772</t>
  </si>
  <si>
    <t>8550634874</t>
  </si>
  <si>
    <t>9282644447</t>
  </si>
  <si>
    <t>9296605516</t>
  </si>
  <si>
    <t>8321930650</t>
  </si>
  <si>
    <t>9116946481</t>
  </si>
  <si>
    <t>6967392776</t>
  </si>
  <si>
    <t>7705191185</t>
  </si>
  <si>
    <t>8333946964</t>
  </si>
  <si>
    <t>8141397457</t>
  </si>
  <si>
    <t>6194285570</t>
  </si>
  <si>
    <t>6955857260</t>
  </si>
  <si>
    <t>6947956480</t>
  </si>
  <si>
    <t>8330621279</t>
  </si>
  <si>
    <t>7903941847</t>
  </si>
  <si>
    <t>8687402146</t>
  </si>
  <si>
    <t>7747078438</t>
  </si>
  <si>
    <t>6223502809</t>
  </si>
  <si>
    <t>8293032517</t>
  </si>
  <si>
    <t>7060344664</t>
  </si>
  <si>
    <t>6712212092</t>
  </si>
  <si>
    <t>8842625766</t>
  </si>
  <si>
    <t>7106894286</t>
  </si>
  <si>
    <t>7963498982</t>
  </si>
  <si>
    <t>9408248980</t>
  </si>
  <si>
    <t>6313323809</t>
  </si>
  <si>
    <t>6146847463</t>
  </si>
  <si>
    <t>6568089763</t>
  </si>
  <si>
    <t>9264020298</t>
  </si>
  <si>
    <t>8626815243</t>
  </si>
  <si>
    <t>7195237452</t>
  </si>
  <si>
    <t>9629631163</t>
  </si>
  <si>
    <t>8702203327</t>
  </si>
  <si>
    <t>7501021667</t>
  </si>
  <si>
    <t>9885161831</t>
  </si>
  <si>
    <t>9458173281</t>
  </si>
  <si>
    <t>9369946287</t>
  </si>
  <si>
    <t>7191468695</t>
  </si>
  <si>
    <t>9189626427</t>
  </si>
  <si>
    <t>8713703824</t>
  </si>
  <si>
    <t>6031590689</t>
  </si>
  <si>
    <t>7178196362</t>
  </si>
  <si>
    <t>7572296112</t>
  </si>
  <si>
    <t>9060003836</t>
  </si>
  <si>
    <t>6159126346</t>
  </si>
  <si>
    <t>6753203431</t>
  </si>
  <si>
    <t>6217134432</t>
  </si>
  <si>
    <t>9262568910</t>
  </si>
  <si>
    <t>7664233036</t>
  </si>
  <si>
    <t>6404088576</t>
  </si>
  <si>
    <t>9408668369</t>
  </si>
  <si>
    <t>9398441932</t>
  </si>
  <si>
    <t>9104451309</t>
  </si>
  <si>
    <t>9526473529</t>
  </si>
  <si>
    <t>6666063331</t>
  </si>
  <si>
    <t>6847566627</t>
  </si>
  <si>
    <t>9051366134</t>
  </si>
  <si>
    <t>8437617251</t>
  </si>
  <si>
    <t>6144232010</t>
  </si>
  <si>
    <t>9608987875</t>
  </si>
  <si>
    <t>6141095386</t>
  </si>
  <si>
    <t>8294339301</t>
  </si>
  <si>
    <t>9515207555</t>
  </si>
  <si>
    <t>7075704303</t>
  </si>
  <si>
    <t>9625765519</t>
  </si>
  <si>
    <t>6041248425</t>
  </si>
  <si>
    <t>7042942215</t>
  </si>
  <si>
    <t>9291962860</t>
  </si>
  <si>
    <t>8980705482</t>
  </si>
  <si>
    <t>7620975880</t>
  </si>
  <si>
    <t>9210750422</t>
  </si>
  <si>
    <t>7635132808</t>
  </si>
  <si>
    <t>6395147613</t>
  </si>
  <si>
    <t>9018528177</t>
  </si>
  <si>
    <t>8559853354</t>
  </si>
  <si>
    <t>9048544656</t>
  </si>
  <si>
    <t>8951073666</t>
  </si>
  <si>
    <t>6924958801</t>
  </si>
  <si>
    <t>9869555054</t>
  </si>
  <si>
    <t>7517954167</t>
  </si>
  <si>
    <t>9885308480</t>
  </si>
  <si>
    <t>6765241815</t>
  </si>
  <si>
    <t>6554395691</t>
  </si>
  <si>
    <t>6023283470</t>
  </si>
  <si>
    <t>9232847948</t>
  </si>
  <si>
    <t>8620855668</t>
  </si>
  <si>
    <t>8673465664</t>
  </si>
  <si>
    <t>6385381458</t>
  </si>
  <si>
    <t>7350048763</t>
  </si>
  <si>
    <t>8670740970</t>
  </si>
  <si>
    <t>8890181768</t>
  </si>
  <si>
    <t>7315998685</t>
  </si>
  <si>
    <t>7950215157</t>
  </si>
  <si>
    <t>7050008540</t>
  </si>
  <si>
    <t>9154266086</t>
  </si>
  <si>
    <t>7651327185</t>
  </si>
  <si>
    <t>7573064235</t>
  </si>
  <si>
    <t>6150798273</t>
  </si>
  <si>
    <t>6419426936</t>
  </si>
  <si>
    <t>8548109639</t>
  </si>
  <si>
    <t>9589016484</t>
  </si>
  <si>
    <t>6306683345</t>
  </si>
  <si>
    <t>6214128362</t>
  </si>
  <si>
    <t>6480113496</t>
  </si>
  <si>
    <t>6653356396</t>
  </si>
  <si>
    <t>7922807021</t>
  </si>
  <si>
    <t>7081588944</t>
  </si>
  <si>
    <t>7417240903</t>
  </si>
  <si>
    <t>8230376860</t>
  </si>
  <si>
    <t>7774781732</t>
  </si>
  <si>
    <t>8894951910</t>
  </si>
  <si>
    <t>6776669763</t>
  </si>
  <si>
    <t>8693504663</t>
  </si>
  <si>
    <t>7365012040</t>
  </si>
  <si>
    <t>7382039034</t>
  </si>
  <si>
    <t>9816869408</t>
  </si>
  <si>
    <t>8707966536</t>
  </si>
  <si>
    <t>9313383119</t>
  </si>
  <si>
    <t>6112258119</t>
  </si>
  <si>
    <t>8605747491</t>
  </si>
  <si>
    <t>8992539319</t>
  </si>
  <si>
    <t>8432395281</t>
  </si>
  <si>
    <t>7422548174</t>
  </si>
  <si>
    <t>8254794097</t>
  </si>
  <si>
    <t>8104077297</t>
  </si>
  <si>
    <t>9623921012</t>
  </si>
  <si>
    <t>7879116534</t>
  </si>
  <si>
    <t>6166081274</t>
  </si>
  <si>
    <t>8628152807</t>
  </si>
  <si>
    <t>7110225664</t>
  </si>
  <si>
    <t>8349448378</t>
  </si>
  <si>
    <t>6432583782</t>
  </si>
  <si>
    <t>6491864492</t>
  </si>
  <si>
    <t>6805346235</t>
  </si>
  <si>
    <t>8332705249</t>
  </si>
  <si>
    <t>6292720119</t>
  </si>
  <si>
    <t>9437123891</t>
  </si>
  <si>
    <t>6468205900</t>
  </si>
  <si>
    <t>7922311891</t>
  </si>
  <si>
    <t>9555899521</t>
  </si>
  <si>
    <t>8502480930</t>
  </si>
  <si>
    <t>8015542401</t>
  </si>
  <si>
    <t>6954089112</t>
  </si>
  <si>
    <t>9782384436</t>
  </si>
  <si>
    <t>7195200568</t>
  </si>
  <si>
    <t>8188162260</t>
  </si>
  <si>
    <t>8026232170</t>
  </si>
  <si>
    <t>9117388062</t>
  </si>
  <si>
    <t>8513151579</t>
  </si>
  <si>
    <t>7699099677</t>
  </si>
  <si>
    <t>7064826739</t>
  </si>
  <si>
    <t>9036801726</t>
  </si>
  <si>
    <t>9454956009</t>
  </si>
  <si>
    <t>9796368946</t>
  </si>
  <si>
    <t>8288337390</t>
  </si>
  <si>
    <t>8283343936</t>
  </si>
  <si>
    <t>6555035080</t>
  </si>
  <si>
    <t>6698928635</t>
  </si>
  <si>
    <t>7858418765</t>
  </si>
  <si>
    <t>9397145992</t>
  </si>
  <si>
    <t>7469295559</t>
  </si>
  <si>
    <t>6062804915</t>
  </si>
  <si>
    <t>8516888961</t>
  </si>
  <si>
    <t>7934243866</t>
  </si>
  <si>
    <t>6049646967</t>
  </si>
  <si>
    <t>9543901108</t>
  </si>
  <si>
    <t>6123778440</t>
  </si>
  <si>
    <t>7371483619</t>
  </si>
  <si>
    <t>7054910852</t>
  </si>
  <si>
    <t>7068449260</t>
  </si>
  <si>
    <t>7472390235</t>
  </si>
  <si>
    <t>7556521126</t>
  </si>
  <si>
    <t>9212818762</t>
  </si>
  <si>
    <t>8999154247</t>
  </si>
  <si>
    <t>6053581678</t>
  </si>
  <si>
    <t>9469172095</t>
  </si>
  <si>
    <t>9965282500</t>
  </si>
  <si>
    <t>8408122343</t>
  </si>
  <si>
    <t>6572707032</t>
  </si>
  <si>
    <t>6985036698</t>
  </si>
  <si>
    <t>8512819772</t>
  </si>
  <si>
    <t>6380521854</t>
  </si>
  <si>
    <t>6071743117</t>
  </si>
  <si>
    <t>8698265246</t>
  </si>
  <si>
    <t>6727839103</t>
  </si>
  <si>
    <t>9809177452</t>
  </si>
  <si>
    <t>6215751115</t>
  </si>
  <si>
    <t>7604685599</t>
  </si>
  <si>
    <t>8027186601</t>
  </si>
  <si>
    <t>8442100941</t>
  </si>
  <si>
    <t>9133231208</t>
  </si>
  <si>
    <t>8536726739</t>
  </si>
  <si>
    <t>9427699725</t>
  </si>
  <si>
    <t>8085376874</t>
  </si>
  <si>
    <t>7031565152</t>
  </si>
  <si>
    <t>7236382236</t>
  </si>
  <si>
    <t>7982488507</t>
  </si>
  <si>
    <t>9684782772</t>
  </si>
  <si>
    <t>6523808996</t>
  </si>
  <si>
    <t>6509997809</t>
  </si>
  <si>
    <t>8385727379</t>
  </si>
  <si>
    <t>9777741903</t>
  </si>
  <si>
    <t>7062576021</t>
  </si>
  <si>
    <t>7785260827</t>
  </si>
  <si>
    <t>8558997962</t>
  </si>
  <si>
    <t>9888569606</t>
  </si>
  <si>
    <t>6385879536</t>
  </si>
  <si>
    <t>7571016458</t>
  </si>
  <si>
    <t>7296982825</t>
  </si>
  <si>
    <t>6512136834</t>
  </si>
  <si>
    <t>8572176471</t>
  </si>
  <si>
    <t>6556342401</t>
  </si>
  <si>
    <t>9006998395</t>
  </si>
  <si>
    <t>8184612728</t>
  </si>
  <si>
    <t>9793654302</t>
  </si>
  <si>
    <t>7524776093</t>
  </si>
  <si>
    <t>6113388783</t>
  </si>
  <si>
    <t>9313606627</t>
  </si>
  <si>
    <t>6486113525</t>
  </si>
  <si>
    <t>6227986719</t>
  </si>
  <si>
    <t>8177006467</t>
  </si>
  <si>
    <t>6782200950</t>
  </si>
  <si>
    <t>6453412964</t>
  </si>
  <si>
    <t>9819388049</t>
  </si>
  <si>
    <t>8656098092</t>
  </si>
  <si>
    <t>7791323043</t>
  </si>
  <si>
    <t>6367385994</t>
  </si>
  <si>
    <t>8264214236</t>
  </si>
  <si>
    <t>6549442397</t>
  </si>
  <si>
    <t>6863261642</t>
  </si>
  <si>
    <t>8177206845</t>
  </si>
  <si>
    <t>9639514175</t>
  </si>
  <si>
    <t>8916346511</t>
  </si>
  <si>
    <t>9670144526</t>
  </si>
  <si>
    <t>8472810500</t>
  </si>
  <si>
    <t>7373946993</t>
  </si>
  <si>
    <t>6991272275</t>
  </si>
  <si>
    <t>6345030586</t>
  </si>
  <si>
    <t>8293769477</t>
  </si>
  <si>
    <t>9951654205</t>
  </si>
  <si>
    <t>7570794058</t>
  </si>
  <si>
    <t>6046046166</t>
  </si>
  <si>
    <t>7119271707</t>
  </si>
  <si>
    <t>7578876769</t>
  </si>
  <si>
    <t>7218792019</t>
  </si>
  <si>
    <t>6147655635</t>
  </si>
  <si>
    <t>9874423282</t>
  </si>
  <si>
    <t>9934592647</t>
  </si>
  <si>
    <t>7616790263</t>
  </si>
  <si>
    <t>8282545610</t>
  </si>
  <si>
    <t>8567850079</t>
  </si>
  <si>
    <t>6135163432</t>
  </si>
  <si>
    <t>6864012997</t>
  </si>
  <si>
    <t>8591146665</t>
  </si>
  <si>
    <t>7785163652</t>
  </si>
  <si>
    <t>6265019810</t>
  </si>
  <si>
    <t>7175577205</t>
  </si>
  <si>
    <t>7038705667</t>
  </si>
  <si>
    <t>9150254468</t>
  </si>
  <si>
    <t>9426717749</t>
  </si>
  <si>
    <t>6214142042</t>
  </si>
  <si>
    <t>8787972377</t>
  </si>
  <si>
    <t>6290523748</t>
  </si>
  <si>
    <t>7404243019</t>
  </si>
  <si>
    <t>6190461457</t>
  </si>
  <si>
    <t>8966053575</t>
  </si>
  <si>
    <t>9487090662</t>
  </si>
  <si>
    <t>7835929626</t>
  </si>
  <si>
    <t>6679438256</t>
  </si>
  <si>
    <t>9800844966</t>
  </si>
  <si>
    <t>9183671778</t>
  </si>
  <si>
    <t>6875558539</t>
  </si>
  <si>
    <t>7405674976</t>
  </si>
  <si>
    <t>6258192370</t>
  </si>
  <si>
    <t>9156279800</t>
  </si>
  <si>
    <t>9722984876</t>
  </si>
  <si>
    <t>7777848701</t>
  </si>
  <si>
    <t>8237974809</t>
  </si>
  <si>
    <t>9940788263</t>
  </si>
  <si>
    <t>6131665764</t>
  </si>
  <si>
    <t>7541350888</t>
  </si>
  <si>
    <t>8431620310</t>
  </si>
  <si>
    <t>8675576106</t>
  </si>
  <si>
    <t>8318247962</t>
  </si>
  <si>
    <t>8164059432</t>
  </si>
  <si>
    <t>6957546184</t>
  </si>
  <si>
    <t>7053222902</t>
  </si>
  <si>
    <t>6523011252</t>
  </si>
  <si>
    <t>8452186597</t>
  </si>
  <si>
    <t>7354952095</t>
  </si>
  <si>
    <t>7073216202</t>
  </si>
  <si>
    <t>7070894795</t>
  </si>
  <si>
    <t>8719939789</t>
  </si>
  <si>
    <t>8956935971</t>
  </si>
  <si>
    <t>6961692460</t>
  </si>
  <si>
    <t>7837978695</t>
  </si>
  <si>
    <t>6952014542</t>
  </si>
  <si>
    <t>8928769868</t>
  </si>
  <si>
    <t>7189523421</t>
  </si>
  <si>
    <t>9484901295</t>
  </si>
  <si>
    <t>9152044350</t>
  </si>
  <si>
    <t>7990387874</t>
  </si>
  <si>
    <t>6305831831</t>
  </si>
  <si>
    <t>9598013716</t>
  </si>
  <si>
    <t>7585093851</t>
  </si>
  <si>
    <t>8984551105</t>
  </si>
  <si>
    <t>9539552268</t>
  </si>
  <si>
    <t>7827758641</t>
  </si>
  <si>
    <t>7910577257</t>
  </si>
  <si>
    <t>8127176594</t>
  </si>
  <si>
    <t>7958426819</t>
  </si>
  <si>
    <t>8945515491</t>
  </si>
  <si>
    <t>6022311573</t>
  </si>
  <si>
    <t>9570303782</t>
  </si>
  <si>
    <t>7195915294</t>
  </si>
  <si>
    <t>7284301724</t>
  </si>
  <si>
    <t>7281396809</t>
  </si>
  <si>
    <t>7412811362</t>
  </si>
  <si>
    <t>6143659587</t>
  </si>
  <si>
    <t>8647555286</t>
  </si>
  <si>
    <t>8650051733</t>
  </si>
  <si>
    <t>9404750616</t>
  </si>
  <si>
    <t>9675910109</t>
  </si>
  <si>
    <t>6863029861</t>
  </si>
  <si>
    <t>6295645725</t>
  </si>
  <si>
    <t>7074432102</t>
  </si>
  <si>
    <t>9481605603</t>
  </si>
  <si>
    <t>7812514823</t>
  </si>
  <si>
    <t>8206610634</t>
  </si>
  <si>
    <t>7075120903</t>
  </si>
  <si>
    <t>9986978816</t>
  </si>
  <si>
    <t>9209970852</t>
  </si>
  <si>
    <t>6299937811</t>
  </si>
  <si>
    <t>6073321876</t>
  </si>
  <si>
    <t>8672720562</t>
  </si>
  <si>
    <t>9891665327</t>
  </si>
  <si>
    <t>7335388899</t>
  </si>
  <si>
    <t>6064050593</t>
  </si>
  <si>
    <t>9590264921</t>
  </si>
  <si>
    <t>8383063283</t>
  </si>
  <si>
    <t>7504913598</t>
  </si>
  <si>
    <t>8666401823</t>
  </si>
  <si>
    <t>8334024804</t>
  </si>
  <si>
    <t>8889924776</t>
  </si>
  <si>
    <t>6008614905</t>
  </si>
  <si>
    <t>8276066682</t>
  </si>
  <si>
    <t>9047332377</t>
  </si>
  <si>
    <t>8914839609</t>
  </si>
  <si>
    <t>6224028311</t>
  </si>
  <si>
    <t>9590877485</t>
  </si>
  <si>
    <t>8639567887</t>
  </si>
  <si>
    <t>7533079592</t>
  </si>
  <si>
    <t>6290182500</t>
  </si>
  <si>
    <t>8470994108</t>
  </si>
  <si>
    <t>8346111180</t>
  </si>
  <si>
    <t>6226513097</t>
  </si>
  <si>
    <t>6703024983</t>
  </si>
  <si>
    <t>6858930956</t>
  </si>
  <si>
    <t>8252499380</t>
  </si>
  <si>
    <t>6624647205</t>
  </si>
  <si>
    <t>7776531386</t>
  </si>
  <si>
    <t>9109640931</t>
  </si>
  <si>
    <t>7658032133</t>
  </si>
  <si>
    <t>6945230782</t>
  </si>
  <si>
    <t>8768926906</t>
  </si>
  <si>
    <t>6343261254</t>
  </si>
  <si>
    <t>6332742302</t>
  </si>
  <si>
    <t>6022008670</t>
  </si>
  <si>
    <t>6913409897</t>
  </si>
  <si>
    <t>6722397872</t>
  </si>
  <si>
    <t>9232954757</t>
  </si>
  <si>
    <t>7242268929</t>
  </si>
  <si>
    <t>8921246095</t>
  </si>
  <si>
    <t>9689398686</t>
  </si>
  <si>
    <t>6847625096</t>
  </si>
  <si>
    <t>9338331616</t>
  </si>
  <si>
    <t>6859258817</t>
  </si>
  <si>
    <t>6362492244</t>
  </si>
  <si>
    <t>7189975388</t>
  </si>
  <si>
    <t>7559726330</t>
  </si>
  <si>
    <t>8250408297</t>
  </si>
  <si>
    <t>9789838388</t>
  </si>
  <si>
    <t>7200344251</t>
  </si>
  <si>
    <t>8040341436</t>
  </si>
  <si>
    <t>6978787636</t>
  </si>
  <si>
    <t>6118354045</t>
  </si>
  <si>
    <t>6205293986</t>
  </si>
  <si>
    <t>9684049493</t>
  </si>
  <si>
    <t>9974171762</t>
  </si>
  <si>
    <t>8654053578</t>
  </si>
  <si>
    <t>7560076235</t>
  </si>
  <si>
    <t>9050637694</t>
  </si>
  <si>
    <t>9732856541</t>
  </si>
  <si>
    <t>9416492719</t>
  </si>
  <si>
    <t>8004751275</t>
  </si>
  <si>
    <t>9803615488</t>
  </si>
  <si>
    <t>6901582530</t>
  </si>
  <si>
    <t>9666479811</t>
  </si>
  <si>
    <t>7504651838</t>
  </si>
  <si>
    <t>9440538376</t>
  </si>
  <si>
    <t>7070669882</t>
  </si>
  <si>
    <t>9623806138</t>
  </si>
  <si>
    <t>6204219316</t>
  </si>
  <si>
    <t>6440754201</t>
  </si>
  <si>
    <t>9247729261</t>
  </si>
  <si>
    <t>9370018190</t>
  </si>
  <si>
    <t>8084711309</t>
  </si>
  <si>
    <t>6738649710</t>
  </si>
  <si>
    <t>6587193371</t>
  </si>
  <si>
    <t>9577778091</t>
  </si>
  <si>
    <t>6667325757</t>
  </si>
  <si>
    <t>6519263276</t>
  </si>
  <si>
    <t>7812025632</t>
  </si>
  <si>
    <t>8167460572</t>
  </si>
  <si>
    <t>6536337613</t>
  </si>
  <si>
    <t>7587958831</t>
  </si>
  <si>
    <t>6769261301</t>
  </si>
  <si>
    <t>8039730775</t>
  </si>
  <si>
    <t>7081657141</t>
  </si>
  <si>
    <t>9140510032</t>
  </si>
  <si>
    <t>7233944422</t>
  </si>
  <si>
    <t>6414796738</t>
  </si>
  <si>
    <t>9924216969</t>
  </si>
  <si>
    <t>9212606820</t>
  </si>
  <si>
    <t>7076879842</t>
  </si>
  <si>
    <t>9210860333</t>
  </si>
  <si>
    <t>8708116106</t>
  </si>
  <si>
    <t>9557154238</t>
  </si>
  <si>
    <t>7716888376</t>
  </si>
  <si>
    <t>6755276769</t>
  </si>
  <si>
    <t>7991391191</t>
  </si>
  <si>
    <t>6595593027</t>
  </si>
  <si>
    <t>8676163868</t>
  </si>
  <si>
    <t>6742060941</t>
  </si>
  <si>
    <t>8503074976</t>
  </si>
  <si>
    <t>8147929380</t>
  </si>
  <si>
    <t>8826416483</t>
  </si>
  <si>
    <t>8923220950</t>
  </si>
  <si>
    <t>9767117634</t>
  </si>
  <si>
    <t>7248746007</t>
  </si>
  <si>
    <t>7485082931</t>
  </si>
  <si>
    <t>9074586337</t>
  </si>
  <si>
    <t>9826436429</t>
  </si>
  <si>
    <t>6647611456</t>
  </si>
  <si>
    <t>8220758223</t>
  </si>
  <si>
    <t>9997141497</t>
  </si>
  <si>
    <t>7053868323</t>
  </si>
  <si>
    <t>7104380824</t>
  </si>
  <si>
    <t>9212978741</t>
  </si>
  <si>
    <t>6534289164</t>
  </si>
  <si>
    <t>6772384537</t>
  </si>
  <si>
    <t>8859355089</t>
  </si>
  <si>
    <t>6667137404</t>
  </si>
  <si>
    <t>7053378216</t>
  </si>
  <si>
    <t>6587331711</t>
  </si>
  <si>
    <t>8911009538</t>
  </si>
  <si>
    <t>6096980625</t>
  </si>
  <si>
    <t>8287745250</t>
  </si>
  <si>
    <t>6170344838</t>
  </si>
  <si>
    <t>9733808796</t>
  </si>
  <si>
    <t>8813444793</t>
  </si>
  <si>
    <t>9254561626</t>
  </si>
  <si>
    <t>9860773490</t>
  </si>
  <si>
    <t>6808015991</t>
  </si>
  <si>
    <t>7401197374</t>
  </si>
  <si>
    <t>6492712823</t>
  </si>
  <si>
    <t>8472097004</t>
  </si>
  <si>
    <t>6497204835</t>
  </si>
  <si>
    <t>9795680779</t>
  </si>
  <si>
    <t>7219215767</t>
  </si>
  <si>
    <t>7386260168</t>
  </si>
  <si>
    <t>6629871018</t>
  </si>
  <si>
    <t>8676183073</t>
  </si>
  <si>
    <t>8707623751</t>
  </si>
  <si>
    <t>6573977411</t>
  </si>
  <si>
    <t>9704097122</t>
  </si>
  <si>
    <t>7389365490</t>
  </si>
  <si>
    <t>8446015605</t>
  </si>
  <si>
    <t>7869936910</t>
  </si>
  <si>
    <t>7356173722</t>
  </si>
  <si>
    <t>8432070150</t>
  </si>
  <si>
    <t>9993022771</t>
  </si>
  <si>
    <t>8366512917</t>
  </si>
  <si>
    <t>7719931298</t>
  </si>
  <si>
    <t>6464438710</t>
  </si>
  <si>
    <t>8506145630</t>
  </si>
  <si>
    <t>9521482073</t>
  </si>
  <si>
    <t>8234844884</t>
  </si>
  <si>
    <t>7744345467</t>
  </si>
  <si>
    <t>8053159893</t>
  </si>
  <si>
    <t>7912987672</t>
  </si>
  <si>
    <t>7807680203</t>
  </si>
  <si>
    <t>6999968795</t>
  </si>
  <si>
    <t>6358723493</t>
  </si>
  <si>
    <t>6685157735</t>
  </si>
  <si>
    <t>6348720002</t>
  </si>
  <si>
    <t>6398818686</t>
  </si>
  <si>
    <t>7757769572</t>
  </si>
  <si>
    <t>9343619975</t>
  </si>
  <si>
    <t>7518732459</t>
  </si>
  <si>
    <t>8231348517</t>
  </si>
  <si>
    <t>7312906696</t>
  </si>
  <si>
    <t>7910814238</t>
  </si>
  <si>
    <t>7349215221</t>
  </si>
  <si>
    <t>7034570735</t>
  </si>
  <si>
    <t>7359370359</t>
  </si>
  <si>
    <t>7420942522</t>
  </si>
  <si>
    <t>6365801248</t>
  </si>
  <si>
    <t>6474909888</t>
  </si>
  <si>
    <t>6854547426</t>
  </si>
  <si>
    <t>8918253162</t>
  </si>
  <si>
    <t>7699719826</t>
  </si>
  <si>
    <t>8653305402</t>
  </si>
  <si>
    <t>6218603880</t>
  </si>
  <si>
    <t>6995823821</t>
  </si>
  <si>
    <t>7325087301</t>
  </si>
  <si>
    <t>7761231868</t>
  </si>
  <si>
    <t>7279566089</t>
  </si>
  <si>
    <t>6430893700</t>
  </si>
  <si>
    <t>9016840687</t>
  </si>
  <si>
    <t>9127891462</t>
  </si>
  <si>
    <t>7551500883</t>
  </si>
  <si>
    <t>6727696106</t>
  </si>
  <si>
    <t>6215192512</t>
  </si>
  <si>
    <t>7390423756</t>
  </si>
  <si>
    <t>6103921227</t>
  </si>
  <si>
    <t>9197239033</t>
  </si>
  <si>
    <t>7542663535</t>
  </si>
  <si>
    <t>7554658286</t>
  </si>
  <si>
    <t>8082238886</t>
  </si>
  <si>
    <t>8087280927</t>
  </si>
  <si>
    <t>8049154677</t>
  </si>
  <si>
    <t>8074938498</t>
  </si>
  <si>
    <t>6495762039</t>
  </si>
  <si>
    <t>7374468027</t>
  </si>
  <si>
    <t>8638421945</t>
  </si>
  <si>
    <t>7358997109</t>
  </si>
  <si>
    <t>7687990945</t>
  </si>
  <si>
    <t>6216545261</t>
  </si>
  <si>
    <t>7170268850</t>
  </si>
  <si>
    <t>6309562851</t>
  </si>
  <si>
    <t>8312527430</t>
  </si>
  <si>
    <t>9498839668</t>
  </si>
  <si>
    <t>7211783709</t>
  </si>
  <si>
    <t>8145215510</t>
  </si>
  <si>
    <t>7428184370</t>
  </si>
  <si>
    <t>8783448373</t>
  </si>
  <si>
    <t>6706402980</t>
  </si>
  <si>
    <t>6961204427</t>
  </si>
  <si>
    <t>6196660726</t>
  </si>
  <si>
    <t>8756582159</t>
  </si>
  <si>
    <t>7677512277</t>
  </si>
  <si>
    <t>8663214259</t>
  </si>
  <si>
    <t>7365188731</t>
  </si>
  <si>
    <t>7006738618</t>
  </si>
  <si>
    <t>8374734846</t>
  </si>
  <si>
    <t>9760209708</t>
  </si>
  <si>
    <t>8723565018</t>
  </si>
  <si>
    <t>6603150424</t>
  </si>
  <si>
    <t>7849118344</t>
  </si>
  <si>
    <t>8278194299</t>
  </si>
  <si>
    <t>9989630335</t>
  </si>
  <si>
    <t>7600270338</t>
  </si>
  <si>
    <t>8002391572</t>
  </si>
  <si>
    <t>6191845242</t>
  </si>
  <si>
    <t>9958254920</t>
  </si>
  <si>
    <t>7548470890</t>
  </si>
  <si>
    <t>9712910268</t>
  </si>
  <si>
    <t>8788774664</t>
  </si>
  <si>
    <t>7870720612</t>
  </si>
  <si>
    <t>7303190725</t>
  </si>
  <si>
    <t>7849046888</t>
  </si>
  <si>
    <t>9670293717</t>
  </si>
  <si>
    <t>9840798343</t>
  </si>
  <si>
    <t>8803605901</t>
  </si>
  <si>
    <t>6591157578</t>
  </si>
  <si>
    <t>9880378543</t>
  </si>
  <si>
    <t>7730695508</t>
  </si>
  <si>
    <t>6546322550</t>
  </si>
  <si>
    <t>7791344583</t>
  </si>
  <si>
    <t>6253785770</t>
  </si>
  <si>
    <t>8089720012</t>
  </si>
  <si>
    <t>6851998168</t>
  </si>
  <si>
    <t>6947961049</t>
  </si>
  <si>
    <t>7289625304</t>
  </si>
  <si>
    <t>9046318784</t>
  </si>
  <si>
    <t>6839092762</t>
  </si>
  <si>
    <t>7020978637</t>
  </si>
  <si>
    <t>6320234852</t>
  </si>
  <si>
    <t>6724257115</t>
  </si>
  <si>
    <t>8192011023</t>
  </si>
  <si>
    <t>7838390570</t>
  </si>
  <si>
    <t>8970381690</t>
  </si>
  <si>
    <t>9483737608</t>
  </si>
  <si>
    <t>8602549529</t>
  </si>
  <si>
    <t>6479689977</t>
  </si>
  <si>
    <t>8703072026</t>
  </si>
  <si>
    <t>6616355861</t>
  </si>
  <si>
    <t>8244145853</t>
  </si>
  <si>
    <t>7467887107</t>
  </si>
  <si>
    <t>7406351769</t>
  </si>
  <si>
    <t>8397533659</t>
  </si>
  <si>
    <t>8193184206</t>
  </si>
  <si>
    <t>8574875713</t>
  </si>
  <si>
    <t>6202780849</t>
  </si>
  <si>
    <t>7748781458</t>
  </si>
  <si>
    <t>8296888799</t>
  </si>
  <si>
    <t>9593610284</t>
  </si>
  <si>
    <t>9331656335</t>
  </si>
  <si>
    <t>6454970750</t>
  </si>
  <si>
    <t>8862040130</t>
  </si>
  <si>
    <t>6489262028</t>
  </si>
  <si>
    <t>6263654362</t>
  </si>
  <si>
    <t>6766661840</t>
  </si>
  <si>
    <t>8630745526</t>
  </si>
  <si>
    <t>9615848529</t>
  </si>
  <si>
    <t>7196465459</t>
  </si>
  <si>
    <t>7607353498</t>
  </si>
  <si>
    <t>8906177288</t>
  </si>
  <si>
    <t>6383960061</t>
  </si>
  <si>
    <t>7548377594</t>
  </si>
  <si>
    <t>7967369208</t>
  </si>
  <si>
    <t>7543989991</t>
  </si>
  <si>
    <t>8704776158</t>
  </si>
  <si>
    <t>9810387502</t>
  </si>
  <si>
    <t>6572620710</t>
  </si>
  <si>
    <t>6244027501</t>
  </si>
  <si>
    <t>6356215102</t>
  </si>
  <si>
    <t>9444716867</t>
  </si>
  <si>
    <t>9829713862</t>
  </si>
  <si>
    <t>8385468845</t>
  </si>
  <si>
    <t>8761062653</t>
  </si>
  <si>
    <t>7970721279</t>
  </si>
  <si>
    <t>7413504141</t>
  </si>
  <si>
    <t>7904598879</t>
  </si>
  <si>
    <t>6536155420</t>
  </si>
  <si>
    <t>8489051684</t>
  </si>
  <si>
    <t>6106656860</t>
  </si>
  <si>
    <t>8240080942</t>
  </si>
  <si>
    <t>8770881422</t>
  </si>
  <si>
    <t>8454849097</t>
  </si>
  <si>
    <t>6710843570</t>
  </si>
  <si>
    <t>8424159539</t>
  </si>
  <si>
    <t>9647832877</t>
  </si>
  <si>
    <t>9847564538</t>
  </si>
  <si>
    <t>8966911662</t>
  </si>
  <si>
    <t>7325335375</t>
  </si>
  <si>
    <t>7919173183</t>
  </si>
  <si>
    <t>7493326051</t>
  </si>
  <si>
    <t>7092127735</t>
  </si>
  <si>
    <t>6349906271</t>
  </si>
  <si>
    <t>8514301435</t>
  </si>
  <si>
    <t>9216107793</t>
  </si>
  <si>
    <t>8494316036</t>
  </si>
  <si>
    <t>7370388866</t>
  </si>
  <si>
    <t>9490466561</t>
  </si>
  <si>
    <t>7324987456</t>
  </si>
  <si>
    <t>7787401767</t>
  </si>
  <si>
    <t>9906017863</t>
  </si>
  <si>
    <t>8370166631</t>
  </si>
  <si>
    <t>6250698423</t>
  </si>
  <si>
    <t>6947803933</t>
  </si>
  <si>
    <t>7891932736</t>
  </si>
  <si>
    <t>8542355925</t>
  </si>
  <si>
    <t>8968165751</t>
  </si>
  <si>
    <t>8772853182</t>
  </si>
  <si>
    <t>6704996637</t>
  </si>
  <si>
    <t>8476117509</t>
  </si>
  <si>
    <t>6793027847</t>
  </si>
  <si>
    <t>9800110380</t>
  </si>
  <si>
    <t>7448737378</t>
  </si>
  <si>
    <t>9203088797</t>
  </si>
  <si>
    <t>6216167209</t>
  </si>
  <si>
    <t>7182657907</t>
  </si>
  <si>
    <t>6443528024</t>
  </si>
  <si>
    <t>8518717810</t>
  </si>
  <si>
    <t>7973441115</t>
  </si>
  <si>
    <t>7392379805</t>
  </si>
  <si>
    <t>7458833399</t>
  </si>
  <si>
    <t>7189007964</t>
  </si>
  <si>
    <t>9470783398</t>
  </si>
  <si>
    <t>6845519770</t>
  </si>
  <si>
    <t>6977608676</t>
  </si>
  <si>
    <t>8310495439</t>
  </si>
  <si>
    <t>9068328455</t>
  </si>
  <si>
    <t>9627390175</t>
  </si>
  <si>
    <t>7361723061</t>
  </si>
  <si>
    <t>8960200272</t>
  </si>
  <si>
    <t>7846008471</t>
  </si>
  <si>
    <t>7225699858</t>
  </si>
  <si>
    <t>8208069732</t>
  </si>
  <si>
    <t>7612990168</t>
  </si>
  <si>
    <t>6229782136</t>
  </si>
  <si>
    <t>8481563595</t>
  </si>
  <si>
    <t>9274464297</t>
  </si>
  <si>
    <t>8655311484</t>
  </si>
  <si>
    <t>6882637848</t>
  </si>
  <si>
    <t>6599574129</t>
  </si>
  <si>
    <t>9032791829</t>
  </si>
  <si>
    <t>6604380275</t>
  </si>
  <si>
    <t>9255071062</t>
  </si>
  <si>
    <t>6330429996</t>
  </si>
  <si>
    <t>9010613427</t>
  </si>
  <si>
    <t>9692222778</t>
  </si>
  <si>
    <t>8387433571</t>
  </si>
  <si>
    <t>9846373134</t>
  </si>
  <si>
    <t>6826804358</t>
  </si>
  <si>
    <t>8676803588</t>
  </si>
  <si>
    <t>8290866799</t>
  </si>
  <si>
    <t>6198030856</t>
  </si>
  <si>
    <t>8287423403</t>
  </si>
  <si>
    <t>8329155697</t>
  </si>
  <si>
    <t>8871082077</t>
  </si>
  <si>
    <t>9352252904</t>
  </si>
  <si>
    <t>9203622255</t>
  </si>
  <si>
    <t>7113189829</t>
  </si>
  <si>
    <t>7615784030</t>
  </si>
  <si>
    <t>9303310915</t>
  </si>
  <si>
    <t>9045801883</t>
  </si>
  <si>
    <t>9292895014</t>
  </si>
  <si>
    <t>9706834622</t>
  </si>
  <si>
    <t>9599042943</t>
  </si>
  <si>
    <t>6960362776</t>
  </si>
  <si>
    <t>8495462465</t>
  </si>
  <si>
    <t>7092257244</t>
  </si>
  <si>
    <t>7216907717</t>
  </si>
  <si>
    <t>6088484588</t>
  </si>
  <si>
    <t>8113199201</t>
  </si>
  <si>
    <t>8411417138</t>
  </si>
  <si>
    <t>6466640787</t>
  </si>
  <si>
    <t>6553188425</t>
  </si>
  <si>
    <t>9879637792</t>
  </si>
  <si>
    <t>7644882890</t>
  </si>
  <si>
    <t>8880985166</t>
  </si>
  <si>
    <t>8989477107</t>
  </si>
  <si>
    <t>7938394059</t>
  </si>
  <si>
    <t>8239946126</t>
  </si>
  <si>
    <t>6631348957</t>
  </si>
  <si>
    <t>6936230321</t>
  </si>
  <si>
    <t>8107972323</t>
  </si>
  <si>
    <t>8104525819</t>
  </si>
  <si>
    <t>9790210551</t>
  </si>
  <si>
    <t>9155206842</t>
  </si>
  <si>
    <t>9423450740</t>
  </si>
  <si>
    <t>7660603888</t>
  </si>
  <si>
    <t>8308844588</t>
  </si>
  <si>
    <t>7167688371</t>
  </si>
  <si>
    <t>8914923538</t>
  </si>
  <si>
    <t>9549280583</t>
  </si>
  <si>
    <t>9105388975</t>
  </si>
  <si>
    <t>9585543620</t>
  </si>
  <si>
    <t>7894612686</t>
  </si>
  <si>
    <t>7384593570</t>
  </si>
  <si>
    <t>8770537646</t>
  </si>
  <si>
    <t>7993381693</t>
  </si>
  <si>
    <t>8100480809</t>
  </si>
  <si>
    <t>8547659456</t>
  </si>
  <si>
    <t>6644323747</t>
  </si>
  <si>
    <t>8649150528</t>
  </si>
  <si>
    <t>7633043065</t>
  </si>
  <si>
    <t>7378324352</t>
  </si>
  <si>
    <t>8676335030</t>
  </si>
  <si>
    <t>7283972995</t>
  </si>
  <si>
    <t>7388814456</t>
  </si>
  <si>
    <t>7797373779</t>
  </si>
  <si>
    <t>6488792499</t>
  </si>
  <si>
    <t>9280012462</t>
  </si>
  <si>
    <t>6528565206</t>
  </si>
  <si>
    <t>8288174967</t>
  </si>
  <si>
    <t>7674486238</t>
  </si>
  <si>
    <t>6029749671</t>
  </si>
  <si>
    <t>8173232534</t>
  </si>
  <si>
    <t>6873082438</t>
  </si>
  <si>
    <t>6323504577</t>
  </si>
  <si>
    <t>6490615095</t>
  </si>
  <si>
    <t>7923082856</t>
  </si>
  <si>
    <t>6114418259</t>
  </si>
  <si>
    <t>9300257272</t>
  </si>
  <si>
    <t>7966759856</t>
  </si>
  <si>
    <t>8453712110</t>
  </si>
  <si>
    <t>7847885466</t>
  </si>
  <si>
    <t>7352676098</t>
  </si>
  <si>
    <t>8239895184</t>
  </si>
  <si>
    <t>8972394758</t>
  </si>
  <si>
    <t>6996845560</t>
  </si>
  <si>
    <t>7397085160</t>
  </si>
  <si>
    <t>9805065730</t>
  </si>
  <si>
    <t>6523175757</t>
  </si>
  <si>
    <t>9231663043</t>
  </si>
  <si>
    <t>7534164026</t>
  </si>
  <si>
    <t>6266395047</t>
  </si>
  <si>
    <t>7856349155</t>
  </si>
  <si>
    <t>7458978871</t>
  </si>
  <si>
    <t>7533866550</t>
  </si>
  <si>
    <t>7812784001</t>
  </si>
  <si>
    <t>7224882987</t>
  </si>
  <si>
    <t>6724089160</t>
  </si>
  <si>
    <t>9197911997</t>
  </si>
  <si>
    <t>7498231181</t>
  </si>
  <si>
    <t>6888048617</t>
  </si>
  <si>
    <t>7941431068</t>
  </si>
  <si>
    <t>7971653074</t>
  </si>
  <si>
    <t>7298127741</t>
  </si>
  <si>
    <t>6254981517</t>
  </si>
  <si>
    <t>8456904273</t>
  </si>
  <si>
    <t>8336467241</t>
  </si>
  <si>
    <t>9671553491</t>
  </si>
  <si>
    <t>7157990374</t>
  </si>
  <si>
    <t>9017917801</t>
  </si>
  <si>
    <t>7639898600</t>
  </si>
  <si>
    <t>6933135588</t>
  </si>
  <si>
    <t>8669066748</t>
  </si>
  <si>
    <t>6077391628</t>
  </si>
  <si>
    <t>9503252504</t>
  </si>
  <si>
    <t>9885509361</t>
  </si>
  <si>
    <t>6791757131</t>
  </si>
  <si>
    <t>6686613485</t>
  </si>
  <si>
    <t>8327511260</t>
  </si>
  <si>
    <t>9694853755</t>
  </si>
  <si>
    <t>7969866474</t>
  </si>
  <si>
    <t>8270719197</t>
  </si>
  <si>
    <t>9349624217</t>
  </si>
  <si>
    <t>7720873848</t>
  </si>
  <si>
    <t>8897541489</t>
  </si>
  <si>
    <t>9703109910</t>
  </si>
  <si>
    <t>7657197883</t>
  </si>
  <si>
    <t>7122211801</t>
  </si>
  <si>
    <t>8385772549</t>
  </si>
  <si>
    <t>9727079827</t>
  </si>
  <si>
    <t>7085310600</t>
  </si>
  <si>
    <t>8289768435</t>
  </si>
  <si>
    <t>9618181220</t>
  </si>
  <si>
    <t>8704318116</t>
  </si>
  <si>
    <t>7730840318</t>
  </si>
  <si>
    <t>7716128026</t>
  </si>
  <si>
    <t>6139766654</t>
  </si>
  <si>
    <t>7598693788</t>
  </si>
  <si>
    <t>7684028508</t>
  </si>
  <si>
    <t>8342342125</t>
  </si>
  <si>
    <t>6242906630</t>
  </si>
  <si>
    <t>7501514435</t>
  </si>
  <si>
    <t>9042259822</t>
  </si>
  <si>
    <t>8289806926</t>
  </si>
  <si>
    <t>7453687281</t>
  </si>
  <si>
    <t>9524958833</t>
  </si>
  <si>
    <t>8448827610</t>
  </si>
  <si>
    <t>9109871027</t>
  </si>
  <si>
    <t>7045625647</t>
  </si>
  <si>
    <t>6782420904</t>
  </si>
  <si>
    <t>6038641022</t>
  </si>
  <si>
    <t>9920966198</t>
  </si>
  <si>
    <t>9984691979</t>
  </si>
  <si>
    <t>8430963598</t>
  </si>
  <si>
    <t>7084101487</t>
  </si>
  <si>
    <t>7610068597</t>
  </si>
  <si>
    <t>6697222848</t>
  </si>
  <si>
    <t>8941106024</t>
  </si>
  <si>
    <t>7907292064</t>
  </si>
  <si>
    <t>7981379420</t>
  </si>
  <si>
    <t>7088155817</t>
  </si>
  <si>
    <t>6643243446</t>
  </si>
  <si>
    <t>6072871900</t>
  </si>
  <si>
    <t>9446971048</t>
  </si>
  <si>
    <t>6745226889</t>
  </si>
  <si>
    <t>8343716069</t>
  </si>
  <si>
    <t>6381540163</t>
  </si>
  <si>
    <t>9379193999</t>
  </si>
  <si>
    <t>6844327706</t>
  </si>
  <si>
    <t>9308942844</t>
  </si>
  <si>
    <t>8261729964</t>
  </si>
  <si>
    <t>9113473263</t>
  </si>
  <si>
    <t>6303832028</t>
  </si>
  <si>
    <t>6826854187</t>
  </si>
  <si>
    <t>8158449009</t>
  </si>
  <si>
    <t>6345543098</t>
  </si>
  <si>
    <t>9172492210</t>
  </si>
  <si>
    <t>8670199736</t>
  </si>
  <si>
    <t>9860327587</t>
  </si>
  <si>
    <t>6880686467</t>
  </si>
  <si>
    <t>9969360990</t>
  </si>
  <si>
    <t>7814324867</t>
  </si>
  <si>
    <t>8245631731</t>
  </si>
  <si>
    <t>9731348598</t>
  </si>
  <si>
    <t>8327073486</t>
  </si>
  <si>
    <t>8510435160</t>
  </si>
  <si>
    <t>8326088267</t>
  </si>
  <si>
    <t>7991882209</t>
  </si>
  <si>
    <t>6597549642</t>
  </si>
  <si>
    <t>6829700992</t>
  </si>
  <si>
    <t>8185828928</t>
  </si>
  <si>
    <t>7632059513</t>
  </si>
  <si>
    <t>7490932083</t>
  </si>
  <si>
    <t>9247149571</t>
  </si>
  <si>
    <t>9500480363</t>
  </si>
  <si>
    <t>7590377598</t>
  </si>
  <si>
    <t>6578622930</t>
  </si>
  <si>
    <t>9561820007</t>
  </si>
  <si>
    <t>9129632964</t>
  </si>
  <si>
    <t>7983028806</t>
  </si>
  <si>
    <t>8810895687</t>
  </si>
  <si>
    <t>7615938543</t>
  </si>
  <si>
    <t>6119373774</t>
  </si>
  <si>
    <t>9434548313</t>
  </si>
  <si>
    <t>9954091511</t>
  </si>
  <si>
    <t>6811820817</t>
  </si>
  <si>
    <t>7088431911</t>
  </si>
  <si>
    <t>9480732336</t>
  </si>
  <si>
    <t>9339622256</t>
  </si>
  <si>
    <t>8283618993</t>
  </si>
  <si>
    <t>7454816819</t>
  </si>
  <si>
    <t>6631238887</t>
  </si>
  <si>
    <t>7731164895</t>
  </si>
  <si>
    <t>6502026389</t>
  </si>
  <si>
    <t>7761914113</t>
  </si>
  <si>
    <t>8689339004</t>
  </si>
  <si>
    <t>7306354364</t>
  </si>
  <si>
    <t>9265007628</t>
  </si>
  <si>
    <t>9264604834</t>
  </si>
  <si>
    <t>8354862566</t>
  </si>
  <si>
    <t>8087241953</t>
  </si>
  <si>
    <t>8794497376</t>
  </si>
  <si>
    <t>9458387045</t>
  </si>
  <si>
    <t>9983160242</t>
  </si>
  <si>
    <t>6913695030</t>
  </si>
  <si>
    <t>6692393980</t>
  </si>
  <si>
    <t>9900707705</t>
  </si>
  <si>
    <t>7215381012</t>
  </si>
  <si>
    <t>9518090395</t>
  </si>
  <si>
    <t>6272771524</t>
  </si>
  <si>
    <t>9359695615</t>
  </si>
  <si>
    <t>9872648701</t>
  </si>
  <si>
    <t>7496840849</t>
  </si>
  <si>
    <t>7485111863</t>
  </si>
  <si>
    <t>9298052081</t>
  </si>
  <si>
    <t>8051414113</t>
  </si>
  <si>
    <t>8518845599</t>
  </si>
  <si>
    <t>8906722488</t>
  </si>
  <si>
    <t>6473804409</t>
  </si>
  <si>
    <t>9727602919</t>
  </si>
  <si>
    <t>9734135591</t>
  </si>
  <si>
    <t>6967662138</t>
  </si>
  <si>
    <t>6818753371</t>
  </si>
  <si>
    <t>8618276152</t>
  </si>
  <si>
    <t>6184844788</t>
  </si>
  <si>
    <t>9486305204</t>
  </si>
  <si>
    <t>6627728384</t>
  </si>
  <si>
    <t>8046683358</t>
  </si>
  <si>
    <t>7128265160</t>
  </si>
  <si>
    <t>8186662612</t>
  </si>
  <si>
    <t>6185562608</t>
  </si>
  <si>
    <t>8466708171</t>
  </si>
  <si>
    <t>6535212569</t>
  </si>
  <si>
    <t>6647787085</t>
  </si>
  <si>
    <t>9029808535</t>
  </si>
  <si>
    <t>7945692423</t>
  </si>
  <si>
    <t>8651961246</t>
  </si>
  <si>
    <t>9573335764</t>
  </si>
  <si>
    <t>6928370282</t>
  </si>
  <si>
    <t>9865611008</t>
  </si>
  <si>
    <t>9581777701</t>
  </si>
  <si>
    <t>9876848961</t>
  </si>
  <si>
    <t>6435232029</t>
  </si>
  <si>
    <t>9408816749</t>
  </si>
  <si>
    <t>7177746664</t>
  </si>
  <si>
    <t>6345369249</t>
  </si>
  <si>
    <t>8440544029</t>
  </si>
  <si>
    <t>7272206794</t>
  </si>
  <si>
    <t>7654877695</t>
  </si>
  <si>
    <t>9779277984</t>
  </si>
  <si>
    <t>6057595480</t>
  </si>
  <si>
    <t>8643832299</t>
  </si>
  <si>
    <t>9346868741</t>
  </si>
  <si>
    <t>9438805447</t>
  </si>
  <si>
    <t>9824852584</t>
  </si>
  <si>
    <t>9456608738</t>
  </si>
  <si>
    <t>6437935163</t>
  </si>
  <si>
    <t>6339712068</t>
  </si>
  <si>
    <t>9863420854</t>
  </si>
  <si>
    <t>8415271187</t>
  </si>
  <si>
    <t>7934425944</t>
  </si>
  <si>
    <t>9333747776</t>
  </si>
  <si>
    <t>6381818154</t>
  </si>
  <si>
    <t>7862591309</t>
  </si>
  <si>
    <t>8624034442</t>
  </si>
  <si>
    <t>6164808225</t>
  </si>
  <si>
    <t>8592542446</t>
  </si>
  <si>
    <t>8793543615</t>
  </si>
  <si>
    <t>8852961316</t>
  </si>
  <si>
    <t>7353375022</t>
  </si>
  <si>
    <t>9786107642</t>
  </si>
  <si>
    <t>6888348402</t>
  </si>
  <si>
    <t>6576476860</t>
  </si>
  <si>
    <t>8122276741</t>
  </si>
  <si>
    <t>6746774689</t>
  </si>
  <si>
    <t>6023555235</t>
  </si>
  <si>
    <t>9200007246</t>
  </si>
  <si>
    <t>8556038089</t>
  </si>
  <si>
    <t>6934780112</t>
  </si>
  <si>
    <t>8458288872</t>
  </si>
  <si>
    <t>6173216253</t>
  </si>
  <si>
    <t>9413792904</t>
  </si>
  <si>
    <t>7959529031</t>
  </si>
  <si>
    <t>9856042162</t>
  </si>
  <si>
    <t>9469619384</t>
  </si>
  <si>
    <t>7484024960</t>
  </si>
  <si>
    <t>6048105634</t>
  </si>
  <si>
    <t>7557931203</t>
  </si>
  <si>
    <t>8825123105</t>
  </si>
  <si>
    <t>9577671787</t>
  </si>
  <si>
    <t>9389665908</t>
  </si>
  <si>
    <t>7541425303</t>
  </si>
  <si>
    <t>6145005639</t>
  </si>
  <si>
    <t>9663783267</t>
  </si>
  <si>
    <t>7521373586</t>
  </si>
  <si>
    <t>6224663209</t>
  </si>
  <si>
    <t>9981828620</t>
  </si>
  <si>
    <t>7217013094</t>
  </si>
  <si>
    <t>6552714889</t>
  </si>
  <si>
    <t>9904160795</t>
  </si>
  <si>
    <t>6663375200</t>
  </si>
  <si>
    <t>9725296433</t>
  </si>
  <si>
    <t>7389476765</t>
  </si>
  <si>
    <t>6070505224</t>
  </si>
  <si>
    <t>6757411620</t>
  </si>
  <si>
    <t>9069664101</t>
  </si>
  <si>
    <t>8640307358</t>
  </si>
  <si>
    <t>9082967455</t>
  </si>
  <si>
    <t>7708827163</t>
  </si>
  <si>
    <t>7128156566</t>
  </si>
  <si>
    <t>8598739211</t>
  </si>
  <si>
    <t>8413574198</t>
  </si>
  <si>
    <t>8468321689</t>
  </si>
  <si>
    <t>9629347281</t>
  </si>
  <si>
    <t>6678425203</t>
  </si>
  <si>
    <t>7671168683</t>
  </si>
  <si>
    <t>6415517368</t>
  </si>
  <si>
    <t>8984384103</t>
  </si>
  <si>
    <t>7356467468</t>
  </si>
  <si>
    <t>9364208326</t>
  </si>
  <si>
    <t>9362942759</t>
  </si>
  <si>
    <t>8664018627</t>
  </si>
  <si>
    <t>9094211441</t>
  </si>
  <si>
    <t>9437857037</t>
  </si>
  <si>
    <t>9202042820</t>
  </si>
  <si>
    <t>8433500563</t>
  </si>
  <si>
    <t>6559012082</t>
  </si>
  <si>
    <t>7694227871</t>
  </si>
  <si>
    <t>9388547852</t>
  </si>
  <si>
    <t>7451229714</t>
  </si>
  <si>
    <t>9397637075</t>
  </si>
  <si>
    <t>8883584580</t>
  </si>
  <si>
    <t>8239401369</t>
  </si>
  <si>
    <t>6257972927</t>
  </si>
  <si>
    <t>7930163139</t>
  </si>
  <si>
    <t>6629015089</t>
  </si>
  <si>
    <t>6978226421</t>
  </si>
  <si>
    <t>9909410358</t>
  </si>
  <si>
    <t>6204690149</t>
  </si>
  <si>
    <t>8120888754</t>
  </si>
  <si>
    <t>9529914723</t>
  </si>
  <si>
    <t>9648722917</t>
  </si>
  <si>
    <t>6984091764</t>
  </si>
  <si>
    <t>7313845742</t>
  </si>
  <si>
    <t>9312956163</t>
  </si>
  <si>
    <t>7567289293</t>
  </si>
  <si>
    <t>9448891784</t>
  </si>
  <si>
    <t>7577926748</t>
  </si>
  <si>
    <t>8217633005</t>
  </si>
  <si>
    <t>9869638127</t>
  </si>
  <si>
    <t>8377661999</t>
  </si>
  <si>
    <t>8979732665</t>
  </si>
  <si>
    <t>9292697699</t>
  </si>
  <si>
    <t>6177868986</t>
  </si>
  <si>
    <t>9044543100</t>
  </si>
  <si>
    <t>8656633836</t>
  </si>
  <si>
    <t>8857614586</t>
  </si>
  <si>
    <t>8448667277</t>
  </si>
  <si>
    <t>7873300971</t>
  </si>
  <si>
    <t>9282286728</t>
  </si>
  <si>
    <t>7836298374</t>
  </si>
  <si>
    <t>6189898934</t>
  </si>
  <si>
    <t>8887461902</t>
  </si>
  <si>
    <t>8541608700</t>
  </si>
  <si>
    <t>8131002306</t>
  </si>
  <si>
    <t>9494740827</t>
  </si>
  <si>
    <t>6610710507</t>
  </si>
  <si>
    <t>8677494452</t>
  </si>
  <si>
    <t>9368175122</t>
  </si>
  <si>
    <t>7645232260</t>
  </si>
  <si>
    <t>9371057930</t>
  </si>
  <si>
    <t>9436396219</t>
  </si>
  <si>
    <t>8622838958</t>
  </si>
  <si>
    <t>9256100716</t>
  </si>
  <si>
    <t>8874864242</t>
  </si>
  <si>
    <t>8859467898</t>
  </si>
  <si>
    <t>7263972413</t>
  </si>
  <si>
    <t>6443853545</t>
  </si>
  <si>
    <t>7772842526</t>
  </si>
  <si>
    <t>7401380492</t>
  </si>
  <si>
    <t>9866137396</t>
  </si>
  <si>
    <t>7324460715</t>
  </si>
  <si>
    <t>7974021234</t>
  </si>
  <si>
    <t>7280893298</t>
  </si>
  <si>
    <t>8920437234</t>
  </si>
  <si>
    <t>8539263749</t>
  </si>
  <si>
    <t>7067232503</t>
  </si>
  <si>
    <t>8807154963</t>
  </si>
  <si>
    <t>6279278371</t>
  </si>
  <si>
    <t>9750578482</t>
  </si>
  <si>
    <t>6195007289</t>
  </si>
  <si>
    <t>8904157308</t>
  </si>
  <si>
    <t>9370574106</t>
  </si>
  <si>
    <t>6891327225</t>
  </si>
  <si>
    <t>9535974509</t>
  </si>
  <si>
    <t>6530178267</t>
  </si>
  <si>
    <t>8621565165</t>
  </si>
  <si>
    <t>8244676776</t>
  </si>
  <si>
    <t>6128490737</t>
  </si>
  <si>
    <t>9184007060</t>
  </si>
  <si>
    <t>6175634120</t>
  </si>
  <si>
    <t>8708991117</t>
  </si>
  <si>
    <t>9257397256</t>
  </si>
  <si>
    <t>8792276520</t>
  </si>
  <si>
    <t>6846696626</t>
  </si>
  <si>
    <t>7729395644</t>
  </si>
  <si>
    <t>8602803578</t>
  </si>
  <si>
    <t>7359498347</t>
  </si>
  <si>
    <t>8329335353</t>
  </si>
  <si>
    <t>7181665410</t>
  </si>
  <si>
    <t>7527695017</t>
  </si>
  <si>
    <t>9902731580</t>
  </si>
  <si>
    <t>9680174116</t>
  </si>
  <si>
    <t>6635433288</t>
  </si>
  <si>
    <t>6138942507</t>
  </si>
  <si>
    <t>8812906614</t>
  </si>
  <si>
    <t>7320275257</t>
  </si>
  <si>
    <t>7687033913</t>
  </si>
  <si>
    <t>8164338403</t>
  </si>
  <si>
    <t>7891748738</t>
  </si>
  <si>
    <t>9670119811</t>
  </si>
  <si>
    <t>8201149772</t>
  </si>
  <si>
    <t>7879081992</t>
  </si>
  <si>
    <t>7123335212</t>
  </si>
  <si>
    <t>8631598395</t>
  </si>
  <si>
    <t>7228650593</t>
  </si>
  <si>
    <t>8164406283</t>
  </si>
  <si>
    <t>8713727048</t>
  </si>
  <si>
    <t>8801282222</t>
  </si>
  <si>
    <t>8227337051</t>
  </si>
  <si>
    <t>7755032982</t>
  </si>
  <si>
    <t>9961743493</t>
  </si>
  <si>
    <t>8909810804</t>
  </si>
  <si>
    <t>7720166378</t>
  </si>
  <si>
    <t>8039281812</t>
  </si>
  <si>
    <t>6070382767</t>
  </si>
  <si>
    <t>8588981872</t>
  </si>
  <si>
    <t>9430122196</t>
  </si>
  <si>
    <t>9724233002</t>
  </si>
  <si>
    <t>9261229177</t>
  </si>
  <si>
    <t>8196063888</t>
  </si>
  <si>
    <t>7610534066</t>
  </si>
  <si>
    <t>9506712028</t>
  </si>
  <si>
    <t>9050408263</t>
  </si>
  <si>
    <t>7379321354</t>
  </si>
  <si>
    <t>7909682833</t>
  </si>
  <si>
    <t>7013068691</t>
  </si>
  <si>
    <t>9049342032</t>
  </si>
  <si>
    <t>8035084216</t>
  </si>
  <si>
    <t>8935612825</t>
  </si>
  <si>
    <t>9013084469</t>
  </si>
  <si>
    <t>6646591914</t>
  </si>
  <si>
    <t>7406950096</t>
  </si>
  <si>
    <t>9328268669</t>
  </si>
  <si>
    <t>9227625342</t>
  </si>
  <si>
    <t>7626659026</t>
  </si>
  <si>
    <t>6299862460</t>
  </si>
  <si>
    <t>7475138698</t>
  </si>
  <si>
    <t>9454879328</t>
  </si>
  <si>
    <t>6972063929</t>
  </si>
  <si>
    <t>6175157092</t>
  </si>
  <si>
    <t>6697834496</t>
  </si>
  <si>
    <t>6089365845</t>
  </si>
  <si>
    <t>6570107759</t>
  </si>
  <si>
    <t>7791111413</t>
  </si>
  <si>
    <t>8519214707</t>
  </si>
  <si>
    <t>9643787557</t>
  </si>
  <si>
    <t>9791511316</t>
  </si>
  <si>
    <t>7771086174</t>
  </si>
  <si>
    <t>8819581448</t>
  </si>
  <si>
    <t>9319752795</t>
  </si>
  <si>
    <t>8816577437</t>
  </si>
  <si>
    <t>9721242052</t>
  </si>
  <si>
    <t>8890406141</t>
  </si>
  <si>
    <t>6689181988</t>
  </si>
  <si>
    <t>6055031815</t>
  </si>
  <si>
    <t>8578790534</t>
  </si>
  <si>
    <t>9178550272</t>
  </si>
  <si>
    <t>7853887798</t>
  </si>
  <si>
    <t>9987297552</t>
  </si>
  <si>
    <t>6591165961</t>
  </si>
  <si>
    <t>9007415591</t>
  </si>
  <si>
    <t>6217409329</t>
  </si>
  <si>
    <t>8109225635</t>
  </si>
  <si>
    <t>6865531791</t>
  </si>
  <si>
    <t>6598508734</t>
  </si>
  <si>
    <t>9397971119</t>
  </si>
  <si>
    <t>6614143688</t>
  </si>
  <si>
    <t>6230284760</t>
  </si>
  <si>
    <t>9390584537</t>
  </si>
  <si>
    <t>9638901601</t>
  </si>
  <si>
    <t>8089556877</t>
  </si>
  <si>
    <t>7591826346</t>
  </si>
  <si>
    <t>8472867029</t>
  </si>
  <si>
    <t>6372115108</t>
  </si>
  <si>
    <t>6855271057</t>
  </si>
  <si>
    <t>6848126756</t>
  </si>
  <si>
    <t>7240171486</t>
  </si>
  <si>
    <t>7175850599</t>
  </si>
  <si>
    <t>7440652465</t>
  </si>
  <si>
    <t>7467164828</t>
  </si>
  <si>
    <t>6035505665</t>
  </si>
  <si>
    <t>7966796122</t>
  </si>
  <si>
    <t>9996717912</t>
  </si>
  <si>
    <t>6901289429</t>
  </si>
  <si>
    <t>6847017722</t>
  </si>
  <si>
    <t>7548419533</t>
  </si>
  <si>
    <t>8190523446</t>
  </si>
  <si>
    <t>7122785037</t>
  </si>
  <si>
    <t>6493526902</t>
  </si>
  <si>
    <t>8164935788</t>
  </si>
  <si>
    <t>7081620140</t>
  </si>
  <si>
    <t>7098513039</t>
  </si>
  <si>
    <t>9617971240</t>
  </si>
  <si>
    <t>7063776829</t>
  </si>
  <si>
    <t>8536802560</t>
  </si>
  <si>
    <t>8279442161</t>
  </si>
  <si>
    <t>9643262804</t>
  </si>
  <si>
    <t>7858391952</t>
  </si>
  <si>
    <t>9159362340</t>
  </si>
  <si>
    <t>8512177068</t>
  </si>
  <si>
    <t>7768131686</t>
  </si>
  <si>
    <t>7085100881</t>
  </si>
  <si>
    <t>7899383507</t>
  </si>
  <si>
    <t>6913777962</t>
  </si>
  <si>
    <t>9460085409</t>
  </si>
  <si>
    <t>6117777274</t>
  </si>
  <si>
    <t>9826078406</t>
  </si>
  <si>
    <t>6707459388</t>
  </si>
  <si>
    <t>6919105011</t>
  </si>
  <si>
    <t>7792732370</t>
  </si>
  <si>
    <t>9549630233</t>
  </si>
  <si>
    <t>8078021583</t>
  </si>
  <si>
    <t>6865703170</t>
  </si>
  <si>
    <t>6987124765</t>
  </si>
  <si>
    <t>7086349731</t>
  </si>
  <si>
    <t>8632488165</t>
  </si>
  <si>
    <t>8315226435</t>
  </si>
  <si>
    <t>7100692739</t>
  </si>
  <si>
    <t>9730305093</t>
  </si>
  <si>
    <t>9438075130</t>
  </si>
  <si>
    <t>7899320641</t>
  </si>
  <si>
    <t>6920637000</t>
  </si>
  <si>
    <t>7813396235</t>
  </si>
  <si>
    <t>7487897702</t>
  </si>
  <si>
    <t>9767528309</t>
  </si>
  <si>
    <t>8793974570</t>
  </si>
  <si>
    <t>8018825549</t>
  </si>
  <si>
    <t>7517011950</t>
  </si>
  <si>
    <t>6533423610</t>
  </si>
  <si>
    <t>9602581352</t>
  </si>
  <si>
    <t>8471388622</t>
  </si>
  <si>
    <t>6667460216</t>
  </si>
  <si>
    <t>6355458471</t>
  </si>
  <si>
    <t>8807509688</t>
  </si>
  <si>
    <t>9953299054</t>
  </si>
  <si>
    <t>6433810483</t>
  </si>
  <si>
    <t>8965577817</t>
  </si>
  <si>
    <t>6460857851</t>
  </si>
  <si>
    <t>8797888635</t>
  </si>
  <si>
    <t>6711709101</t>
  </si>
  <si>
    <t>9172285971</t>
  </si>
  <si>
    <t>7408896485</t>
  </si>
  <si>
    <t>9189263886</t>
  </si>
  <si>
    <t>9156742556</t>
  </si>
  <si>
    <t>6976870619</t>
  </si>
  <si>
    <t>7382818442</t>
  </si>
  <si>
    <t>6136140152</t>
  </si>
  <si>
    <t>9543281350</t>
  </si>
  <si>
    <t>9682588519</t>
  </si>
  <si>
    <t>9260834097</t>
  </si>
  <si>
    <t>9507554358</t>
  </si>
  <si>
    <t>8928611375</t>
  </si>
  <si>
    <t>9112776098</t>
  </si>
  <si>
    <t>7848207328</t>
  </si>
  <si>
    <t>9348995618</t>
  </si>
  <si>
    <t>8398940686</t>
  </si>
  <si>
    <t>6852516814</t>
  </si>
  <si>
    <t>7626538605</t>
  </si>
  <si>
    <t>9559467935</t>
  </si>
  <si>
    <t>7609889263</t>
  </si>
  <si>
    <t>7303649498</t>
  </si>
  <si>
    <t>8203832403</t>
  </si>
  <si>
    <t>8352898355</t>
  </si>
  <si>
    <t>7362500984</t>
  </si>
  <si>
    <t>9888083777</t>
  </si>
  <si>
    <t>6792267822</t>
  </si>
  <si>
    <t>8583239794</t>
  </si>
  <si>
    <t>6240832238</t>
  </si>
  <si>
    <t>6597613676</t>
  </si>
  <si>
    <t>6108472838</t>
  </si>
  <si>
    <t>7065175004</t>
  </si>
  <si>
    <t>8615722587</t>
  </si>
  <si>
    <t>9120918112</t>
  </si>
  <si>
    <t>8656054504</t>
  </si>
  <si>
    <t>8126484098</t>
  </si>
  <si>
    <t>6598575768</t>
  </si>
  <si>
    <t>9391662742</t>
  </si>
  <si>
    <t>9090560963</t>
  </si>
  <si>
    <t>6724873019</t>
  </si>
  <si>
    <t>6336208801</t>
  </si>
  <si>
    <t>7956528243</t>
  </si>
  <si>
    <t>9974801485</t>
  </si>
  <si>
    <t>8350581716</t>
  </si>
  <si>
    <t>8665219721</t>
  </si>
  <si>
    <t>8886846026</t>
  </si>
  <si>
    <t>7067315826</t>
  </si>
  <si>
    <t>6173455071</t>
  </si>
  <si>
    <t>7349772675</t>
  </si>
  <si>
    <t>9108503184</t>
  </si>
  <si>
    <t>9548504034</t>
  </si>
  <si>
    <t>6481315373</t>
  </si>
  <si>
    <t>6210648861</t>
  </si>
  <si>
    <t>9705635646</t>
  </si>
  <si>
    <t>9592612347</t>
  </si>
  <si>
    <t>6309880733</t>
  </si>
  <si>
    <t>6654408954</t>
  </si>
  <si>
    <t>6931929186</t>
  </si>
  <si>
    <t>6036826489</t>
  </si>
  <si>
    <t>7057164639</t>
  </si>
  <si>
    <t>7491162932</t>
  </si>
  <si>
    <t>6842461222</t>
  </si>
  <si>
    <t>9779567956</t>
  </si>
  <si>
    <t>9387247519</t>
  </si>
  <si>
    <t>7277802926</t>
  </si>
  <si>
    <t>6708006174</t>
  </si>
  <si>
    <t>7703758489</t>
  </si>
  <si>
    <t>6973252240</t>
  </si>
  <si>
    <t>8344250726</t>
  </si>
  <si>
    <t>8172570591</t>
  </si>
  <si>
    <t>9099815110</t>
  </si>
  <si>
    <t>8808092704</t>
  </si>
  <si>
    <t>9890326478</t>
  </si>
  <si>
    <t>9974210462</t>
  </si>
  <si>
    <t>7890228909</t>
  </si>
  <si>
    <t>8053923996</t>
  </si>
  <si>
    <t>6785489128</t>
  </si>
  <si>
    <t>9811718381</t>
  </si>
  <si>
    <t>9840348548</t>
  </si>
  <si>
    <t>8957617899</t>
  </si>
  <si>
    <t>8047295027</t>
  </si>
  <si>
    <t>9772315673</t>
  </si>
  <si>
    <t>7279295846</t>
  </si>
  <si>
    <t>9259370765</t>
  </si>
  <si>
    <t>9767569685</t>
  </si>
  <si>
    <t>6510313191</t>
  </si>
  <si>
    <t>7539948761</t>
  </si>
  <si>
    <t>7243096470</t>
  </si>
  <si>
    <t>8790130347</t>
  </si>
  <si>
    <t>6254835719</t>
  </si>
  <si>
    <t>7437940305</t>
  </si>
  <si>
    <t>7997118111</t>
  </si>
  <si>
    <t>7695658493</t>
  </si>
  <si>
    <t>9106346665</t>
  </si>
  <si>
    <t>6329524687</t>
  </si>
  <si>
    <t>9125813492</t>
  </si>
  <si>
    <t>8495347992</t>
  </si>
  <si>
    <t>8178622220</t>
  </si>
  <si>
    <t>7414724112</t>
  </si>
  <si>
    <t>6606720504</t>
  </si>
  <si>
    <t>8597845363</t>
  </si>
  <si>
    <t>7456058257</t>
  </si>
  <si>
    <t>8301513956</t>
  </si>
  <si>
    <t>7438558405</t>
  </si>
  <si>
    <t>8198581350</t>
  </si>
  <si>
    <t>6954530287</t>
  </si>
  <si>
    <t>7809942945</t>
  </si>
  <si>
    <t>7097159216</t>
  </si>
  <si>
    <t>9547041584</t>
  </si>
  <si>
    <t>8292267865</t>
  </si>
  <si>
    <t>7627997036</t>
  </si>
  <si>
    <t>6845256439</t>
  </si>
  <si>
    <t>8810562893</t>
  </si>
  <si>
    <t>6684821085</t>
  </si>
  <si>
    <t>9940009877</t>
  </si>
  <si>
    <t>7005831395</t>
  </si>
  <si>
    <t>6748923202</t>
  </si>
  <si>
    <t>7730099060</t>
  </si>
  <si>
    <t>9335375328</t>
  </si>
  <si>
    <t>6222917629</t>
  </si>
  <si>
    <t>7340267880</t>
  </si>
  <si>
    <t>8963865816</t>
  </si>
  <si>
    <t>7050516579</t>
  </si>
  <si>
    <t>6973173378</t>
  </si>
  <si>
    <t>8526426394</t>
  </si>
  <si>
    <t>9298238561</t>
  </si>
  <si>
    <t>6496373278</t>
  </si>
  <si>
    <t>8528825856</t>
  </si>
  <si>
    <t>6760148262</t>
  </si>
  <si>
    <t>9083359794</t>
  </si>
  <si>
    <t>6653423582</t>
  </si>
  <si>
    <t>7955098337</t>
  </si>
  <si>
    <t>8449063488</t>
  </si>
  <si>
    <t>9286456148</t>
  </si>
  <si>
    <t>8015366372</t>
  </si>
  <si>
    <t>8934902576</t>
  </si>
  <si>
    <t>7567010055</t>
  </si>
  <si>
    <t>9933608707</t>
  </si>
  <si>
    <t>6740768896</t>
  </si>
  <si>
    <t>9438154265</t>
  </si>
  <si>
    <t>7694553276</t>
  </si>
  <si>
    <t>8546802530</t>
  </si>
  <si>
    <t>8231088974</t>
  </si>
  <si>
    <t>7832744347</t>
  </si>
  <si>
    <t>6479779829</t>
  </si>
  <si>
    <t>8474944559</t>
  </si>
  <si>
    <t>9004451734</t>
  </si>
  <si>
    <t>6437720005</t>
  </si>
  <si>
    <t>8244494787</t>
  </si>
  <si>
    <t>7430978593</t>
  </si>
  <si>
    <t>7485635349</t>
  </si>
  <si>
    <t>8607366408</t>
  </si>
  <si>
    <t>7832813134</t>
  </si>
  <si>
    <t>9274695589</t>
  </si>
  <si>
    <t>8405956133</t>
  </si>
  <si>
    <t>7735902660</t>
  </si>
  <si>
    <t>9952899858</t>
  </si>
  <si>
    <t>9719190119</t>
  </si>
  <si>
    <t>6645500716</t>
  </si>
  <si>
    <t>8152464770</t>
  </si>
  <si>
    <t>8231811370</t>
  </si>
  <si>
    <t>8909402409</t>
  </si>
  <si>
    <t>9756623474</t>
  </si>
  <si>
    <t>7246976758</t>
  </si>
  <si>
    <t>9917794751</t>
  </si>
  <si>
    <t>7280628168</t>
  </si>
  <si>
    <t>9631048860</t>
  </si>
  <si>
    <t>6177731322</t>
  </si>
  <si>
    <t>7310385730</t>
  </si>
  <si>
    <t>7607048496</t>
  </si>
  <si>
    <t>6990058359</t>
  </si>
  <si>
    <t>9259342605</t>
  </si>
  <si>
    <t>7406327775</t>
  </si>
  <si>
    <t>8458105084</t>
  </si>
  <si>
    <t>8797195287</t>
  </si>
  <si>
    <t>7049573694</t>
  </si>
  <si>
    <t>9516115140</t>
  </si>
  <si>
    <t>8084450161</t>
  </si>
  <si>
    <t>8559477575</t>
  </si>
  <si>
    <t>8749516964</t>
  </si>
  <si>
    <t>8229373990</t>
  </si>
  <si>
    <t>6729503381</t>
  </si>
  <si>
    <t>8742748354</t>
  </si>
  <si>
    <t>8443156996</t>
  </si>
  <si>
    <t>6607633070</t>
  </si>
  <si>
    <t>6432215641</t>
  </si>
  <si>
    <t>6555941009</t>
  </si>
  <si>
    <t>8030373994</t>
  </si>
  <si>
    <t>7496304280</t>
  </si>
  <si>
    <t>9479746472</t>
  </si>
  <si>
    <t>6879769893</t>
  </si>
  <si>
    <t>6089340237</t>
  </si>
  <si>
    <t>8821933938</t>
  </si>
  <si>
    <t>7850075612</t>
  </si>
  <si>
    <t>6571576556</t>
  </si>
  <si>
    <t>7812681549</t>
  </si>
  <si>
    <t>7429315350</t>
  </si>
  <si>
    <t>6509635284</t>
  </si>
  <si>
    <t>6761491717</t>
  </si>
  <si>
    <t>8086061647</t>
  </si>
  <si>
    <t>8533414423</t>
  </si>
  <si>
    <t>7622029686</t>
  </si>
  <si>
    <t>6316461102</t>
  </si>
  <si>
    <t>7779751254</t>
  </si>
  <si>
    <t>6956315273</t>
  </si>
  <si>
    <t>7816009508</t>
  </si>
  <si>
    <t>9453240933</t>
  </si>
  <si>
    <t>7711181347</t>
  </si>
  <si>
    <t>8538046000</t>
  </si>
  <si>
    <t>9443950929</t>
  </si>
  <si>
    <t>8579740504</t>
  </si>
  <si>
    <t>6530843626</t>
  </si>
  <si>
    <t>8592023281</t>
  </si>
  <si>
    <t>9055891097</t>
  </si>
  <si>
    <t>7363101814</t>
  </si>
  <si>
    <t>8289784141</t>
  </si>
  <si>
    <t>8224068839</t>
  </si>
  <si>
    <t>8864335226</t>
  </si>
  <si>
    <t>8090134359</t>
  </si>
  <si>
    <t>6064818069</t>
  </si>
  <si>
    <t>7924003702</t>
  </si>
  <si>
    <t>9806689131</t>
  </si>
  <si>
    <t>6181939118</t>
  </si>
  <si>
    <t>6981387902</t>
  </si>
  <si>
    <t>6023087372</t>
  </si>
  <si>
    <t>8465718327</t>
  </si>
  <si>
    <t>9870364237</t>
  </si>
  <si>
    <t>7769919892</t>
  </si>
  <si>
    <t>6260308258</t>
  </si>
  <si>
    <t>8139780287</t>
  </si>
  <si>
    <t>9559683612</t>
  </si>
  <si>
    <t>7099076472</t>
  </si>
  <si>
    <t>7265175374</t>
  </si>
  <si>
    <t>9198540997</t>
  </si>
  <si>
    <t>9124554776</t>
  </si>
  <si>
    <t>9619857784</t>
  </si>
  <si>
    <t>8788872343</t>
  </si>
  <si>
    <t>6345993725</t>
  </si>
  <si>
    <t>9980999026</t>
  </si>
  <si>
    <t>7173123990</t>
  </si>
  <si>
    <t>8769201937</t>
  </si>
  <si>
    <t>8170530212</t>
  </si>
  <si>
    <t>8483724263</t>
  </si>
  <si>
    <t>7076125085</t>
  </si>
  <si>
    <t>7560707354</t>
  </si>
  <si>
    <t>7667816641</t>
  </si>
  <si>
    <t>8813798346</t>
  </si>
  <si>
    <t>6108911858</t>
  </si>
  <si>
    <t>6393547260</t>
  </si>
  <si>
    <t>9464933047</t>
  </si>
  <si>
    <t>6682159889</t>
  </si>
  <si>
    <t>9954431664</t>
  </si>
  <si>
    <t>6881498812</t>
  </si>
  <si>
    <t>8359673150</t>
  </si>
  <si>
    <t>8143275591</t>
  </si>
  <si>
    <t>6145844995</t>
  </si>
  <si>
    <t>9161266269</t>
  </si>
  <si>
    <t>9213546479</t>
  </si>
  <si>
    <t>8654873907</t>
  </si>
  <si>
    <t>7709744421</t>
  </si>
  <si>
    <t>8873056886</t>
  </si>
  <si>
    <t>9604657649</t>
  </si>
  <si>
    <t>8501381254</t>
  </si>
  <si>
    <t>6028946410</t>
  </si>
  <si>
    <t>8619473681</t>
  </si>
  <si>
    <t>7824103168</t>
  </si>
  <si>
    <t>8391455693</t>
  </si>
  <si>
    <t>7047066687</t>
  </si>
  <si>
    <t>7255168772</t>
  </si>
  <si>
    <t>6491147769</t>
  </si>
  <si>
    <t>6473323981</t>
  </si>
  <si>
    <t>8058908439</t>
  </si>
  <si>
    <t>9036121008</t>
  </si>
  <si>
    <t>9904074044</t>
  </si>
  <si>
    <t>8785827932</t>
  </si>
  <si>
    <t>6280091998</t>
  </si>
  <si>
    <t>7071088312</t>
  </si>
  <si>
    <t>6785707427</t>
  </si>
  <si>
    <t>6406586946</t>
  </si>
  <si>
    <t>7984737985</t>
  </si>
  <si>
    <t>6704564161</t>
  </si>
  <si>
    <t>9153269620</t>
  </si>
  <si>
    <t>7021895420</t>
  </si>
  <si>
    <t>9791815937</t>
  </si>
  <si>
    <t>7019119987</t>
  </si>
  <si>
    <t>8303930729</t>
  </si>
  <si>
    <t>6473023830</t>
  </si>
  <si>
    <t>8295879264</t>
  </si>
  <si>
    <t>7877318189</t>
  </si>
  <si>
    <t>6392228136</t>
  </si>
  <si>
    <t>8819263821</t>
  </si>
  <si>
    <t>9426833521</t>
  </si>
  <si>
    <t>8097184822</t>
  </si>
  <si>
    <t>6263243898</t>
  </si>
  <si>
    <t>9416125748</t>
  </si>
  <si>
    <t>8569845936</t>
  </si>
  <si>
    <t>8848141011</t>
  </si>
  <si>
    <t>8594594436</t>
  </si>
  <si>
    <t>8076754201</t>
  </si>
  <si>
    <t>8206753596</t>
  </si>
  <si>
    <t>6936203078</t>
  </si>
  <si>
    <t>7299874480</t>
  </si>
  <si>
    <t>7170483637</t>
  </si>
  <si>
    <t>7459140961</t>
  </si>
  <si>
    <t>9460504556</t>
  </si>
  <si>
    <t>7868227237</t>
  </si>
  <si>
    <t>7870094839</t>
  </si>
  <si>
    <t>8073082912</t>
  </si>
  <si>
    <t>8757584148</t>
  </si>
  <si>
    <t>7210628385</t>
  </si>
  <si>
    <t>9688781568</t>
  </si>
  <si>
    <t>8571999380</t>
  </si>
  <si>
    <t>9226184857</t>
  </si>
  <si>
    <t>9444919643</t>
  </si>
  <si>
    <t>9185756697</t>
  </si>
  <si>
    <t>9081146079</t>
  </si>
  <si>
    <t>8235015094</t>
  </si>
  <si>
    <t>8632929531</t>
  </si>
  <si>
    <t>7620579610</t>
  </si>
  <si>
    <t>6719982156</t>
  </si>
  <si>
    <t>7918132167</t>
  </si>
  <si>
    <t>9727276502</t>
  </si>
  <si>
    <t>9109968694</t>
  </si>
  <si>
    <t>7902956379</t>
  </si>
  <si>
    <t>9871022649</t>
  </si>
  <si>
    <t>6475537349</t>
  </si>
  <si>
    <t>7325762965</t>
  </si>
  <si>
    <t>8082433724</t>
  </si>
  <si>
    <t>6818498236</t>
  </si>
  <si>
    <t>7639188805</t>
  </si>
  <si>
    <t>6441471011</t>
  </si>
  <si>
    <t>8565677973</t>
  </si>
  <si>
    <t>6727888572</t>
  </si>
  <si>
    <t>6222760655</t>
  </si>
  <si>
    <t>9036215215</t>
  </si>
  <si>
    <t>7531768528</t>
  </si>
  <si>
    <t>6104710033</t>
  </si>
  <si>
    <t>6202631747</t>
  </si>
  <si>
    <t>6644694710</t>
  </si>
  <si>
    <t>8392254825</t>
  </si>
  <si>
    <t>9713223864</t>
  </si>
  <si>
    <t>9949689538</t>
  </si>
  <si>
    <t>6528400292</t>
  </si>
  <si>
    <t>8221787238</t>
  </si>
  <si>
    <t>7125007358</t>
  </si>
  <si>
    <t>8935205422</t>
  </si>
  <si>
    <t>7555365538</t>
  </si>
  <si>
    <t>8887571766</t>
  </si>
  <si>
    <t>6832745673</t>
  </si>
  <si>
    <t>9873508535</t>
  </si>
  <si>
    <t>8710100524</t>
  </si>
  <si>
    <t>6498542019</t>
  </si>
  <si>
    <t>8996871400</t>
  </si>
  <si>
    <t>6862903501</t>
  </si>
  <si>
    <t>6714108270</t>
  </si>
  <si>
    <t>6285676858</t>
  </si>
  <si>
    <t>7162474707</t>
  </si>
  <si>
    <t>9202974118</t>
  </si>
  <si>
    <t>7506319276</t>
  </si>
  <si>
    <t>9559657364</t>
  </si>
  <si>
    <t>8701046814</t>
  </si>
  <si>
    <t>7427354716</t>
  </si>
  <si>
    <t>8670474126</t>
  </si>
  <si>
    <t>7943427899</t>
  </si>
  <si>
    <t>8948898407</t>
  </si>
  <si>
    <t>8613271128</t>
  </si>
  <si>
    <t>9651782565</t>
  </si>
  <si>
    <t>8279733336</t>
  </si>
  <si>
    <t>9742103939</t>
  </si>
  <si>
    <t>7011203920</t>
  </si>
  <si>
    <t>6028042612</t>
  </si>
  <si>
    <t>9233392999</t>
  </si>
  <si>
    <t>8935843400</t>
  </si>
  <si>
    <t>7499007472</t>
  </si>
  <si>
    <t>8328533908</t>
  </si>
  <si>
    <t>7039280153</t>
  </si>
  <si>
    <t>9180755289</t>
  </si>
  <si>
    <t>8868900987</t>
  </si>
  <si>
    <t>6384651083</t>
  </si>
  <si>
    <t>8037086423</t>
  </si>
  <si>
    <t>9806536436</t>
  </si>
  <si>
    <t>6047587671</t>
  </si>
  <si>
    <t>7966613781</t>
  </si>
  <si>
    <t>6859855864</t>
  </si>
  <si>
    <t>7313623713</t>
  </si>
  <si>
    <t>6830370250</t>
  </si>
  <si>
    <t>7578576362</t>
  </si>
  <si>
    <t>7882569877</t>
  </si>
  <si>
    <t>8751189081</t>
  </si>
  <si>
    <t>9274868503</t>
  </si>
  <si>
    <t>6121150487</t>
  </si>
  <si>
    <t>6083062100</t>
  </si>
  <si>
    <t>6673942466</t>
  </si>
  <si>
    <t>8523221956</t>
  </si>
  <si>
    <t>6385299157</t>
  </si>
  <si>
    <t>8242247224</t>
  </si>
  <si>
    <t>6570085820</t>
  </si>
  <si>
    <t>7823866723</t>
  </si>
  <si>
    <t>6614253480</t>
  </si>
  <si>
    <t>9051463022</t>
  </si>
  <si>
    <t>7301281782</t>
  </si>
  <si>
    <t>7463398974</t>
  </si>
  <si>
    <t>8843406983</t>
  </si>
  <si>
    <t>9538969950</t>
  </si>
  <si>
    <t>8231705839</t>
  </si>
  <si>
    <t>6710468516</t>
  </si>
  <si>
    <t>7440755603</t>
  </si>
  <si>
    <t>8690404128</t>
  </si>
  <si>
    <t>8850490917</t>
  </si>
  <si>
    <t>7999588513</t>
  </si>
  <si>
    <t>9388616591</t>
  </si>
  <si>
    <t>9539596101</t>
  </si>
  <si>
    <t>8869971897</t>
  </si>
  <si>
    <t>7324302723</t>
  </si>
  <si>
    <t>9476993512</t>
  </si>
  <si>
    <t>9904346714</t>
  </si>
  <si>
    <t>7207568117</t>
  </si>
  <si>
    <t>6585205615</t>
  </si>
  <si>
    <t>6957034826</t>
  </si>
  <si>
    <t>7159435812</t>
  </si>
  <si>
    <t>7203111940</t>
  </si>
  <si>
    <t>6627195928</t>
  </si>
  <si>
    <t>7457540304</t>
  </si>
  <si>
    <t>6289628293</t>
  </si>
  <si>
    <t>8426458299</t>
  </si>
  <si>
    <t>7418697182</t>
  </si>
  <si>
    <t>6017517264</t>
  </si>
  <si>
    <t>6421902340</t>
  </si>
  <si>
    <t>6633702760</t>
  </si>
  <si>
    <t>8866569477</t>
  </si>
  <si>
    <t>6652833099</t>
  </si>
  <si>
    <t>6216224627</t>
  </si>
  <si>
    <t>6132178095</t>
  </si>
  <si>
    <t>6590406528</t>
  </si>
  <si>
    <t>7484868676</t>
  </si>
  <si>
    <t>7225605227</t>
  </si>
  <si>
    <t>8885856763</t>
  </si>
  <si>
    <t>8604749079</t>
  </si>
  <si>
    <t>8135563124</t>
  </si>
  <si>
    <t>6873266034</t>
  </si>
  <si>
    <t>9085001270</t>
  </si>
  <si>
    <t>6181991340</t>
  </si>
  <si>
    <t>6718907753</t>
  </si>
  <si>
    <t>9393121376</t>
  </si>
  <si>
    <t>7428529419</t>
  </si>
  <si>
    <t>8001797411</t>
  </si>
  <si>
    <t>6500825083</t>
  </si>
  <si>
    <t>6920487187</t>
  </si>
  <si>
    <t>7123993977</t>
  </si>
  <si>
    <t>7218111970</t>
  </si>
  <si>
    <t>7226823567</t>
  </si>
  <si>
    <t>8561325058</t>
  </si>
  <si>
    <t>8866438037</t>
  </si>
  <si>
    <t>8758868127</t>
  </si>
  <si>
    <t>9829471373</t>
  </si>
  <si>
    <t>9035414082</t>
  </si>
  <si>
    <t>8156621817</t>
  </si>
  <si>
    <t>7204011170</t>
  </si>
  <si>
    <t>7433652274</t>
  </si>
  <si>
    <t>9641034228</t>
  </si>
  <si>
    <t>7084786607</t>
  </si>
  <si>
    <t>7528780752</t>
  </si>
  <si>
    <t>9929001833</t>
  </si>
  <si>
    <t>9057081505</t>
  </si>
  <si>
    <t>9412076140</t>
  </si>
  <si>
    <t>7291344614</t>
  </si>
  <si>
    <t>9700958043</t>
  </si>
  <si>
    <t>8944841841</t>
  </si>
  <si>
    <t>7513710445</t>
  </si>
  <si>
    <t>8048273291</t>
  </si>
  <si>
    <t>8127570432</t>
  </si>
  <si>
    <t>7931794405</t>
  </si>
  <si>
    <t>7672780583</t>
  </si>
  <si>
    <t>9248107681</t>
  </si>
  <si>
    <t>6329481789</t>
  </si>
  <si>
    <t>9777619058</t>
  </si>
  <si>
    <t>8597521401</t>
  </si>
  <si>
    <t>6195659586</t>
  </si>
  <si>
    <t>9525080744</t>
  </si>
  <si>
    <t>7184010075</t>
  </si>
  <si>
    <t>9459799937</t>
  </si>
  <si>
    <t>8249074101</t>
  </si>
  <si>
    <t>7283301634</t>
  </si>
  <si>
    <t>9801570289</t>
  </si>
  <si>
    <t>7858982133</t>
  </si>
  <si>
    <t>9279515644</t>
  </si>
  <si>
    <t>7926684533</t>
  </si>
  <si>
    <t>6333768096</t>
  </si>
  <si>
    <t>8408446890</t>
  </si>
  <si>
    <t>7930032318</t>
  </si>
  <si>
    <t>9967831191</t>
  </si>
  <si>
    <t>7441112117</t>
  </si>
  <si>
    <t>9438004732</t>
  </si>
  <si>
    <t>6668259515</t>
  </si>
  <si>
    <t>9549821749</t>
  </si>
  <si>
    <t>6975162769</t>
  </si>
  <si>
    <t>7667152226</t>
  </si>
  <si>
    <t>9388836053</t>
  </si>
  <si>
    <t>8396639031</t>
  </si>
  <si>
    <t>7389351170</t>
  </si>
  <si>
    <t>8366806438</t>
  </si>
  <si>
    <t>8580586969</t>
  </si>
  <si>
    <t>8697590838</t>
  </si>
  <si>
    <t>8079868342</t>
  </si>
  <si>
    <t>9103331707</t>
  </si>
  <si>
    <t>8490211733</t>
  </si>
  <si>
    <t>6348275342</t>
  </si>
  <si>
    <t>7941158695</t>
  </si>
  <si>
    <t>7755803215</t>
  </si>
  <si>
    <t>7762251620</t>
  </si>
  <si>
    <t>7224633828</t>
  </si>
  <si>
    <t>7807815430</t>
  </si>
  <si>
    <t>7538653199</t>
  </si>
  <si>
    <t>9073513067</t>
  </si>
  <si>
    <t>8448142873</t>
  </si>
  <si>
    <t>9067260336</t>
  </si>
  <si>
    <t>6486796763</t>
  </si>
  <si>
    <t>8994581073</t>
  </si>
  <si>
    <t>8024239602</t>
  </si>
  <si>
    <t>6104365580</t>
  </si>
  <si>
    <t>9380536383</t>
  </si>
  <si>
    <t>7048843292</t>
  </si>
  <si>
    <t>8525130748</t>
  </si>
  <si>
    <t>6302782100</t>
  </si>
  <si>
    <t>6635110321</t>
  </si>
  <si>
    <t>8467736940</t>
  </si>
  <si>
    <t>9688252415</t>
  </si>
  <si>
    <t>8674362510</t>
  </si>
  <si>
    <t>8982962247</t>
  </si>
  <si>
    <t>8595588230</t>
  </si>
  <si>
    <t>7470097507</t>
  </si>
  <si>
    <t>9140968901</t>
  </si>
  <si>
    <t>8917417721</t>
  </si>
  <si>
    <t>6882330935</t>
  </si>
  <si>
    <t>8086973123</t>
  </si>
  <si>
    <t>7554948926</t>
  </si>
  <si>
    <t>8570167758</t>
  </si>
  <si>
    <t>8542804796</t>
  </si>
  <si>
    <t>8456125116</t>
  </si>
  <si>
    <t>7336434844</t>
  </si>
  <si>
    <t>9005257468</t>
  </si>
  <si>
    <t>7269053936</t>
  </si>
  <si>
    <t>9083000578</t>
  </si>
  <si>
    <t>9999464848</t>
  </si>
  <si>
    <t>8554407554</t>
  </si>
  <si>
    <t>6396887259</t>
  </si>
  <si>
    <t>7227944806</t>
  </si>
  <si>
    <t>9424986357</t>
  </si>
  <si>
    <t>9062308380</t>
  </si>
  <si>
    <t>6700778133</t>
  </si>
  <si>
    <t>9854764748</t>
  </si>
  <si>
    <t>9154890155</t>
  </si>
  <si>
    <t>8904140465</t>
  </si>
  <si>
    <t>9036153927</t>
  </si>
  <si>
    <t>7635481316</t>
  </si>
  <si>
    <t>8368425066</t>
  </si>
  <si>
    <t>7732589206</t>
  </si>
  <si>
    <t>6855677108</t>
  </si>
  <si>
    <t>9430789657</t>
  </si>
  <si>
    <t>6684234987</t>
  </si>
  <si>
    <t>9903411171</t>
  </si>
  <si>
    <t>9388677160</t>
  </si>
  <si>
    <t>8635108413</t>
  </si>
  <si>
    <t>6927738856</t>
  </si>
  <si>
    <t>7411271695</t>
  </si>
  <si>
    <t>8805747529</t>
  </si>
  <si>
    <t>9502869506</t>
  </si>
  <si>
    <t>9497784522</t>
  </si>
  <si>
    <t>6269689968</t>
  </si>
  <si>
    <t>8983705382</t>
  </si>
  <si>
    <t>8690143535</t>
  </si>
  <si>
    <t>8969474988</t>
  </si>
  <si>
    <t>9247045326</t>
  </si>
  <si>
    <t>9352460197</t>
  </si>
  <si>
    <t>8705713892</t>
  </si>
  <si>
    <t>7655925617</t>
  </si>
  <si>
    <t>6785640532</t>
  </si>
  <si>
    <t>9386220790</t>
  </si>
  <si>
    <t>9331156203</t>
  </si>
  <si>
    <t>6363941199</t>
  </si>
  <si>
    <t>9177046128</t>
  </si>
  <si>
    <t>7202165327</t>
  </si>
  <si>
    <t>9886236887</t>
  </si>
  <si>
    <t>9390763698</t>
  </si>
  <si>
    <t>8078302968</t>
  </si>
  <si>
    <t>7317015218</t>
  </si>
  <si>
    <t>6249436626</t>
  </si>
  <si>
    <t>6408088552</t>
  </si>
  <si>
    <t>8384945076</t>
  </si>
  <si>
    <t>8408201094</t>
  </si>
  <si>
    <t>6003211194</t>
  </si>
  <si>
    <t>9492123989</t>
  </si>
  <si>
    <t>8335807970</t>
  </si>
  <si>
    <t>7173325330</t>
  </si>
  <si>
    <t>6958818366</t>
  </si>
  <si>
    <t>6769250210</t>
  </si>
  <si>
    <t>6762826645</t>
  </si>
  <si>
    <t>8554831286</t>
  </si>
  <si>
    <t>7644571843</t>
  </si>
  <si>
    <t>7621816647</t>
  </si>
  <si>
    <t>8654058861</t>
  </si>
  <si>
    <t>9507842041</t>
  </si>
  <si>
    <t>8446401082</t>
  </si>
  <si>
    <t>9104415043</t>
  </si>
  <si>
    <t>6191883762</t>
  </si>
  <si>
    <t>8955308354</t>
  </si>
  <si>
    <t>7248266392</t>
  </si>
  <si>
    <t>8310525730</t>
  </si>
  <si>
    <t>6202394570</t>
  </si>
  <si>
    <t>8480252517</t>
  </si>
  <si>
    <t>8618085493</t>
  </si>
  <si>
    <t>8236011890</t>
  </si>
  <si>
    <t>6515676076</t>
  </si>
  <si>
    <t>7406907895</t>
  </si>
  <si>
    <t>7520994922</t>
  </si>
  <si>
    <t>9622141612</t>
  </si>
  <si>
    <t>9066259546</t>
  </si>
  <si>
    <t>7127798049</t>
  </si>
  <si>
    <t>6718610693</t>
  </si>
  <si>
    <t>7692271150</t>
  </si>
  <si>
    <t>8188295387</t>
  </si>
  <si>
    <t>7153834854</t>
  </si>
  <si>
    <t>6158761682</t>
  </si>
  <si>
    <t>9437589730</t>
  </si>
  <si>
    <t>6292715856</t>
  </si>
  <si>
    <t>6542951933</t>
  </si>
  <si>
    <t>6431421560</t>
  </si>
  <si>
    <t>9389110724</t>
  </si>
  <si>
    <t>6198425495</t>
  </si>
  <si>
    <t>8392638816</t>
  </si>
  <si>
    <t>6665179389</t>
  </si>
  <si>
    <t>6456496498</t>
  </si>
  <si>
    <t>9468578153</t>
  </si>
  <si>
    <t>9054424631</t>
  </si>
  <si>
    <t>6038291221</t>
  </si>
  <si>
    <t>6902305485</t>
  </si>
  <si>
    <t>6558818301</t>
  </si>
  <si>
    <t>9395797950</t>
  </si>
  <si>
    <t>9675114599</t>
  </si>
  <si>
    <t>8935827577</t>
  </si>
  <si>
    <t>8528317676</t>
  </si>
  <si>
    <t>7930767537</t>
  </si>
  <si>
    <t>6522968705</t>
  </si>
  <si>
    <t>7122019328</t>
  </si>
  <si>
    <t>8155483899</t>
  </si>
  <si>
    <t>6341284684</t>
  </si>
  <si>
    <t>6309348785</t>
  </si>
  <si>
    <t>7566506081</t>
  </si>
  <si>
    <t>7089490492</t>
  </si>
  <si>
    <t>8361717419</t>
  </si>
  <si>
    <t>7485440474</t>
  </si>
  <si>
    <t>7005529250</t>
  </si>
  <si>
    <t>6049018876</t>
  </si>
  <si>
    <t>9892686064</t>
  </si>
  <si>
    <t>6573489685</t>
  </si>
  <si>
    <t>8971070731</t>
  </si>
  <si>
    <t>7678911842</t>
  </si>
  <si>
    <t>7634059039</t>
  </si>
  <si>
    <t>9208518432</t>
  </si>
  <si>
    <t>9816909423</t>
  </si>
  <si>
    <t>7764499575</t>
  </si>
  <si>
    <t>9031768060</t>
  </si>
  <si>
    <t>8501410586</t>
  </si>
  <si>
    <t>9641529443</t>
  </si>
  <si>
    <t>6978386058</t>
  </si>
  <si>
    <t>7947651949</t>
  </si>
  <si>
    <t>7082739187</t>
  </si>
  <si>
    <t>7936381656</t>
  </si>
  <si>
    <t>7756066453</t>
  </si>
  <si>
    <t>9519046261</t>
  </si>
  <si>
    <t>6335599022</t>
  </si>
  <si>
    <t>6190905254</t>
  </si>
  <si>
    <t>6316653819</t>
  </si>
  <si>
    <t>8495602049</t>
  </si>
  <si>
    <t>8132032422</t>
  </si>
  <si>
    <t>7248214139</t>
  </si>
  <si>
    <t>8525415602</t>
  </si>
  <si>
    <t>7329118292</t>
  </si>
  <si>
    <t>9943666332</t>
  </si>
  <si>
    <t>9547663433</t>
  </si>
  <si>
    <t>8483375392</t>
  </si>
  <si>
    <t>9502244754</t>
  </si>
  <si>
    <t>8876382496</t>
  </si>
  <si>
    <t>8241960390</t>
  </si>
  <si>
    <t>9055177624</t>
  </si>
  <si>
    <t>7776981562</t>
  </si>
  <si>
    <t>7075148923</t>
  </si>
  <si>
    <t>7663153725</t>
  </si>
  <si>
    <t>7510330822</t>
  </si>
  <si>
    <t>9575472719</t>
  </si>
  <si>
    <t>9530900752</t>
  </si>
  <si>
    <t>9628722590</t>
  </si>
  <si>
    <t>8502748117</t>
  </si>
  <si>
    <t>9159008235</t>
  </si>
  <si>
    <t>8377696623</t>
  </si>
  <si>
    <t>7065160258</t>
  </si>
  <si>
    <t>7790610570</t>
  </si>
  <si>
    <t>8672184604</t>
  </si>
  <si>
    <t>8923578353</t>
  </si>
  <si>
    <t>8907902097</t>
  </si>
  <si>
    <t>9465531625</t>
  </si>
  <si>
    <t>7204668495</t>
  </si>
  <si>
    <t>7045819972</t>
  </si>
  <si>
    <t>8798946695</t>
  </si>
  <si>
    <t>8098297035</t>
  </si>
  <si>
    <t>6133843558</t>
  </si>
  <si>
    <t>9614515150</t>
  </si>
  <si>
    <t>6690291033</t>
  </si>
  <si>
    <t>6866303397</t>
  </si>
  <si>
    <t>6558729394</t>
  </si>
  <si>
    <t>7205937809</t>
  </si>
  <si>
    <t>7768202378</t>
  </si>
  <si>
    <t>9131237649</t>
  </si>
  <si>
    <t>6968857515</t>
  </si>
  <si>
    <t>8736541945</t>
  </si>
  <si>
    <t>6654554854</t>
  </si>
  <si>
    <t>8563731928</t>
  </si>
  <si>
    <t>9376561353</t>
  </si>
  <si>
    <t>9452745337</t>
  </si>
  <si>
    <t>6798947784</t>
  </si>
  <si>
    <t>7655648030</t>
  </si>
  <si>
    <t>7037153214</t>
  </si>
  <si>
    <t>9493331263</t>
  </si>
  <si>
    <t>7668570999</t>
  </si>
  <si>
    <t>9766347881</t>
  </si>
  <si>
    <t>9158645251</t>
  </si>
  <si>
    <t>7363232609</t>
  </si>
  <si>
    <t>7587909959</t>
  </si>
  <si>
    <t>8075190173</t>
  </si>
  <si>
    <t>7435076229</t>
  </si>
  <si>
    <t>6344885753</t>
  </si>
  <si>
    <t>6675639496</t>
  </si>
  <si>
    <t>6834015758</t>
  </si>
  <si>
    <t>7544560864</t>
  </si>
  <si>
    <t>6082732350</t>
  </si>
  <si>
    <t>8834662083</t>
  </si>
  <si>
    <t>8387807666</t>
  </si>
  <si>
    <t>8535212119</t>
  </si>
  <si>
    <t>6786895255</t>
  </si>
  <si>
    <t>9851145122</t>
  </si>
  <si>
    <t>7629188626</t>
  </si>
  <si>
    <t>9703045841</t>
  </si>
  <si>
    <t>6943931228</t>
  </si>
  <si>
    <t>8809303560</t>
  </si>
  <si>
    <t>8037288749</t>
  </si>
  <si>
    <t>8837039329</t>
  </si>
  <si>
    <t>6226279516</t>
  </si>
  <si>
    <t>8459249930</t>
  </si>
  <si>
    <t>9929628825</t>
  </si>
  <si>
    <t>6012238705</t>
  </si>
  <si>
    <t>9329010314</t>
  </si>
  <si>
    <t>6315037625</t>
  </si>
  <si>
    <t>9329026965</t>
  </si>
  <si>
    <t>6997654849</t>
  </si>
  <si>
    <t>7172290202</t>
  </si>
  <si>
    <t>7535894668</t>
  </si>
  <si>
    <t>7641375260</t>
  </si>
  <si>
    <t>7382764713</t>
  </si>
  <si>
    <t>8728332667</t>
  </si>
  <si>
    <t>6204628674</t>
  </si>
  <si>
    <t>7290259830</t>
  </si>
  <si>
    <t>6763315807</t>
  </si>
  <si>
    <t>9534932655</t>
  </si>
  <si>
    <t>6999614186</t>
  </si>
  <si>
    <t>6714410972</t>
  </si>
  <si>
    <t>7257098800</t>
  </si>
  <si>
    <t>8451419614</t>
  </si>
  <si>
    <t>7230184655</t>
  </si>
  <si>
    <t>7258944678</t>
  </si>
  <si>
    <t>8924382233</t>
  </si>
  <si>
    <t>7737177442</t>
  </si>
  <si>
    <t>9853797455</t>
  </si>
  <si>
    <t>9479691090</t>
  </si>
  <si>
    <t>7207645308</t>
  </si>
  <si>
    <t>7097280041</t>
  </si>
  <si>
    <t>8913149344</t>
  </si>
  <si>
    <t>6511202894</t>
  </si>
  <si>
    <t>9546679440</t>
  </si>
  <si>
    <t>8757404000</t>
  </si>
  <si>
    <t>7973952646</t>
  </si>
  <si>
    <t>6462828398</t>
  </si>
  <si>
    <t>9238594129</t>
  </si>
  <si>
    <t>6568369467</t>
  </si>
  <si>
    <t>8805530507</t>
  </si>
  <si>
    <t>9157484750</t>
  </si>
  <si>
    <t>6280986002</t>
  </si>
  <si>
    <t>7290488211</t>
  </si>
  <si>
    <t>7969618281</t>
  </si>
  <si>
    <t>7115730445</t>
  </si>
  <si>
    <t>9973858826</t>
  </si>
  <si>
    <t>6456561542</t>
  </si>
  <si>
    <t>6657554615</t>
  </si>
  <si>
    <t>8404403270</t>
  </si>
  <si>
    <t>8882158637</t>
  </si>
  <si>
    <t>8800356820</t>
  </si>
  <si>
    <t>8525134019</t>
  </si>
  <si>
    <t>7871697835</t>
  </si>
  <si>
    <t>7386758947</t>
  </si>
  <si>
    <t>9959526854</t>
  </si>
  <si>
    <t>8048345510</t>
  </si>
  <si>
    <t>6357520416</t>
  </si>
  <si>
    <t>7503549316</t>
  </si>
  <si>
    <t>6469380239</t>
  </si>
  <si>
    <t>7089521550</t>
  </si>
  <si>
    <t>6242279180</t>
  </si>
  <si>
    <t>6144772323</t>
  </si>
  <si>
    <t>7874995066</t>
  </si>
  <si>
    <t>8945343765</t>
  </si>
  <si>
    <t>6957609948</t>
  </si>
  <si>
    <t>9286990116</t>
  </si>
  <si>
    <t>7306800137</t>
  </si>
  <si>
    <t>9893880299</t>
  </si>
  <si>
    <t>8339495604</t>
  </si>
  <si>
    <t>8728466709</t>
  </si>
  <si>
    <t>6896608637</t>
  </si>
  <si>
    <t>9216502040</t>
  </si>
  <si>
    <t>9025641425</t>
  </si>
  <si>
    <t>7427997418</t>
  </si>
  <si>
    <t>7336988357</t>
  </si>
  <si>
    <t>6493151653</t>
  </si>
  <si>
    <t>8084829527</t>
  </si>
  <si>
    <t>7124778202</t>
  </si>
  <si>
    <t>7444365240</t>
  </si>
  <si>
    <t>8778766767</t>
  </si>
  <si>
    <t>7100930769</t>
  </si>
  <si>
    <t>8353850596</t>
  </si>
  <si>
    <t>9094465127</t>
  </si>
  <si>
    <t>8310945876</t>
  </si>
  <si>
    <t>9198534689</t>
  </si>
  <si>
    <t>8570031847</t>
  </si>
  <si>
    <t>8270454340</t>
  </si>
  <si>
    <t>7025344325</t>
  </si>
  <si>
    <t>9571971576</t>
  </si>
  <si>
    <t>9531811334</t>
  </si>
  <si>
    <t>9113170341</t>
  </si>
  <si>
    <t>8052812295</t>
  </si>
  <si>
    <t>8426246409</t>
  </si>
  <si>
    <t>9903842173</t>
  </si>
  <si>
    <t>8696595178</t>
  </si>
  <si>
    <t>8507961169</t>
  </si>
  <si>
    <t>9075260043</t>
  </si>
  <si>
    <t>7549434347</t>
  </si>
  <si>
    <t>6560059523</t>
  </si>
  <si>
    <t>8208213621</t>
  </si>
  <si>
    <t>7579638369</t>
  </si>
  <si>
    <t>8457377501</t>
  </si>
  <si>
    <t>9719142672</t>
  </si>
  <si>
    <t>9758121998</t>
  </si>
  <si>
    <t>6505366747</t>
  </si>
  <si>
    <t>8300624307</t>
  </si>
  <si>
    <t>6907317145</t>
  </si>
  <si>
    <t>8155518516</t>
  </si>
  <si>
    <t>7665366541</t>
  </si>
  <si>
    <t>8611194564</t>
  </si>
  <si>
    <t>6225992368</t>
  </si>
  <si>
    <t>8045299856</t>
  </si>
  <si>
    <t>9494667089</t>
  </si>
  <si>
    <t>6317603147</t>
  </si>
  <si>
    <t>9814223996</t>
  </si>
  <si>
    <t>9930565230</t>
  </si>
  <si>
    <t>9714746328</t>
  </si>
  <si>
    <t>7194773583</t>
  </si>
  <si>
    <t>9109886303</t>
  </si>
  <si>
    <t>8357706201</t>
  </si>
  <si>
    <t>9308394037</t>
  </si>
  <si>
    <t>9813538774</t>
  </si>
  <si>
    <t>8019681050</t>
  </si>
  <si>
    <t>9887296660</t>
  </si>
  <si>
    <t>9476741988</t>
  </si>
  <si>
    <t>9230526259</t>
  </si>
  <si>
    <t>9734285532</t>
  </si>
  <si>
    <t>7712784763</t>
  </si>
  <si>
    <t>9318570752</t>
  </si>
  <si>
    <t>7816133253</t>
  </si>
  <si>
    <t>7315101315</t>
  </si>
  <si>
    <t>8606042482</t>
  </si>
  <si>
    <t>7845821152</t>
  </si>
  <si>
    <t>9756151728</t>
  </si>
  <si>
    <t>7249875606</t>
  </si>
  <si>
    <t>9097000373</t>
  </si>
  <si>
    <t>9568761497</t>
  </si>
  <si>
    <t>7749138852</t>
  </si>
  <si>
    <t>7044073328</t>
  </si>
  <si>
    <t>6863729014</t>
  </si>
  <si>
    <t>9463826437</t>
  </si>
  <si>
    <t>6435104876</t>
  </si>
  <si>
    <t>7613712097</t>
  </si>
  <si>
    <t>8794934433</t>
  </si>
  <si>
    <t>9691243567</t>
  </si>
  <si>
    <t>8054793522</t>
  </si>
  <si>
    <t>9109747050</t>
  </si>
  <si>
    <t>6506327495</t>
  </si>
  <si>
    <t>6028630599</t>
  </si>
  <si>
    <t>8400624161</t>
  </si>
  <si>
    <t>6113102571</t>
  </si>
  <si>
    <t>7243356379</t>
  </si>
  <si>
    <t>6757610412</t>
  </si>
  <si>
    <t>6063579758</t>
  </si>
  <si>
    <t>7006688594</t>
  </si>
  <si>
    <t>9095651160</t>
  </si>
  <si>
    <t>7871493620</t>
  </si>
  <si>
    <t>8312162214</t>
  </si>
  <si>
    <t>6731377471</t>
  </si>
  <si>
    <t>6524562909</t>
  </si>
  <si>
    <t>6005169270</t>
  </si>
  <si>
    <t>8895648766</t>
  </si>
  <si>
    <t>9312378551</t>
  </si>
  <si>
    <t>9886316894</t>
  </si>
  <si>
    <t>8144054268</t>
  </si>
  <si>
    <t>6020958634</t>
  </si>
  <si>
    <t>8421738544</t>
  </si>
  <si>
    <t>9800752305</t>
  </si>
  <si>
    <t>7961546320</t>
  </si>
  <si>
    <t>8607307746</t>
  </si>
  <si>
    <t>8953958963</t>
  </si>
  <si>
    <t>6431117246</t>
  </si>
  <si>
    <t>8712735726</t>
  </si>
  <si>
    <t>8913244407</t>
  </si>
  <si>
    <t>7834650375</t>
  </si>
  <si>
    <t>6641689901</t>
  </si>
  <si>
    <t>8371348862</t>
  </si>
  <si>
    <t>7644452093</t>
  </si>
  <si>
    <t>8879012343</t>
  </si>
  <si>
    <t>9925857406</t>
  </si>
  <si>
    <t>7854161188</t>
  </si>
  <si>
    <t>8782379221</t>
  </si>
  <si>
    <t>7666968195</t>
  </si>
  <si>
    <t>8889174839</t>
  </si>
  <si>
    <t>8160873112</t>
  </si>
  <si>
    <t>8764437553</t>
  </si>
  <si>
    <t>6185893589</t>
  </si>
  <si>
    <t>8535407961</t>
  </si>
  <si>
    <t>9828524276</t>
  </si>
  <si>
    <t>6756675918</t>
  </si>
  <si>
    <t>8295936143</t>
  </si>
  <si>
    <t>9399471874</t>
  </si>
  <si>
    <t>7914759669</t>
  </si>
  <si>
    <t>8059789424</t>
  </si>
  <si>
    <t>8474192824</t>
  </si>
  <si>
    <t>9489394817</t>
  </si>
  <si>
    <t>9113045370</t>
  </si>
  <si>
    <t>8819638238</t>
  </si>
  <si>
    <t>9597882691</t>
  </si>
  <si>
    <t>9854525545</t>
  </si>
  <si>
    <t>7864253522</t>
  </si>
  <si>
    <t>9280451611</t>
  </si>
  <si>
    <t>9189051672</t>
  </si>
  <si>
    <t>8816775165</t>
  </si>
  <si>
    <t>9838906470</t>
  </si>
  <si>
    <t>9717935457</t>
  </si>
  <si>
    <t>6919549447</t>
  </si>
  <si>
    <t>8811344134</t>
  </si>
  <si>
    <t>7355658112</t>
  </si>
  <si>
    <t>8232089486</t>
  </si>
  <si>
    <t>7353928420</t>
  </si>
  <si>
    <t>8449715624</t>
  </si>
  <si>
    <t>7834271531</t>
  </si>
  <si>
    <t>6276611651</t>
  </si>
  <si>
    <t>9810760440</t>
  </si>
  <si>
    <t>7962274583</t>
  </si>
  <si>
    <t>7377399465</t>
  </si>
  <si>
    <t>9214732257</t>
  </si>
  <si>
    <t>7080390620</t>
  </si>
  <si>
    <t>6998832929</t>
  </si>
  <si>
    <t>9312922139</t>
  </si>
  <si>
    <t>7008664677</t>
  </si>
  <si>
    <t>9499606529</t>
  </si>
  <si>
    <t>7818478257</t>
  </si>
  <si>
    <t>8785215580</t>
  </si>
  <si>
    <t>6327455181</t>
  </si>
  <si>
    <t>9316184258</t>
  </si>
  <si>
    <t>6718847634</t>
  </si>
  <si>
    <t>7890604885</t>
  </si>
  <si>
    <t>8686555467</t>
  </si>
  <si>
    <t>8429521316</t>
  </si>
  <si>
    <t>7147308678</t>
  </si>
  <si>
    <t>7846542115</t>
  </si>
  <si>
    <t>8271828483</t>
  </si>
  <si>
    <t>9218321689</t>
  </si>
  <si>
    <t>8715748443</t>
  </si>
  <si>
    <t>8806036083</t>
  </si>
  <si>
    <t>7624356186</t>
  </si>
  <si>
    <t>6492946718</t>
  </si>
  <si>
    <t>6515676085</t>
  </si>
  <si>
    <t>9146969050</t>
  </si>
  <si>
    <t>7662102974</t>
  </si>
  <si>
    <t>8239865239</t>
  </si>
  <si>
    <t>7846896424</t>
  </si>
  <si>
    <t>9489634742</t>
  </si>
  <si>
    <t>9906930643</t>
  </si>
  <si>
    <t>6204570548</t>
  </si>
  <si>
    <t>7546969925</t>
  </si>
  <si>
    <t>7170376634</t>
  </si>
  <si>
    <t>8322958871</t>
  </si>
  <si>
    <t>8538825497</t>
  </si>
  <si>
    <t>6085385105</t>
  </si>
  <si>
    <t>6614251824</t>
  </si>
  <si>
    <t>7889116879</t>
  </si>
  <si>
    <t>6107674979</t>
  </si>
  <si>
    <t>6946539732</t>
  </si>
  <si>
    <t>6190041864</t>
  </si>
  <si>
    <t>7718246288</t>
  </si>
  <si>
    <t>6758039167</t>
  </si>
  <si>
    <t>7666909998</t>
  </si>
  <si>
    <t>8297142923</t>
  </si>
  <si>
    <t>9169890792</t>
  </si>
  <si>
    <t>6937024777</t>
  </si>
  <si>
    <t>8118093344</t>
  </si>
  <si>
    <t>8315797857</t>
  </si>
  <si>
    <t>6742716169</t>
  </si>
  <si>
    <t>7865937398</t>
  </si>
  <si>
    <t>6951912670</t>
  </si>
  <si>
    <t>8832910141</t>
  </si>
  <si>
    <t>8629629037</t>
  </si>
  <si>
    <t>9082892247</t>
  </si>
  <si>
    <t>9011679781</t>
  </si>
  <si>
    <t>8703377647</t>
  </si>
  <si>
    <t>7697396117</t>
  </si>
  <si>
    <t>9673940900</t>
  </si>
  <si>
    <t>7003075101</t>
  </si>
  <si>
    <t>6585271295</t>
  </si>
  <si>
    <t>8719959859</t>
  </si>
  <si>
    <t>9893134017</t>
  </si>
  <si>
    <t>9748009342</t>
  </si>
  <si>
    <t>6973353403</t>
  </si>
  <si>
    <t>7808585890</t>
  </si>
  <si>
    <t>7398901038</t>
  </si>
  <si>
    <t>6781917185</t>
  </si>
  <si>
    <t>7484171874</t>
  </si>
  <si>
    <t>7441817846</t>
  </si>
  <si>
    <t>9078335902</t>
  </si>
  <si>
    <t>6896602552</t>
  </si>
  <si>
    <t>9754719833</t>
  </si>
  <si>
    <t>7228550574</t>
  </si>
  <si>
    <t>8904484358</t>
  </si>
  <si>
    <t>9920486402</t>
  </si>
  <si>
    <t>9171104308</t>
  </si>
  <si>
    <t>9909171850</t>
  </si>
  <si>
    <t>6727954950</t>
  </si>
  <si>
    <t>9694416818</t>
  </si>
  <si>
    <t>8990331437</t>
  </si>
  <si>
    <t>9323122265</t>
  </si>
  <si>
    <t>7733377149</t>
  </si>
  <si>
    <t>8883007865</t>
  </si>
  <si>
    <t>7843066982</t>
  </si>
  <si>
    <t>9698849272</t>
  </si>
  <si>
    <t>7182109009</t>
  </si>
  <si>
    <t>7762706185</t>
  </si>
  <si>
    <t>6920954085</t>
  </si>
  <si>
    <t>9567607016</t>
  </si>
  <si>
    <t>6798251281</t>
  </si>
  <si>
    <t>9647769585</t>
  </si>
  <si>
    <t>8725441487</t>
  </si>
  <si>
    <t>9316461363</t>
  </si>
  <si>
    <t>9833545669</t>
  </si>
  <si>
    <t>6256212685</t>
  </si>
  <si>
    <t>6630534769</t>
  </si>
  <si>
    <t>8741191455</t>
  </si>
  <si>
    <t>8700743206</t>
  </si>
  <si>
    <t>8331437182</t>
  </si>
  <si>
    <t>7535316837</t>
  </si>
  <si>
    <t>9251749811</t>
  </si>
  <si>
    <t>8938368382</t>
  </si>
  <si>
    <t>6338666637</t>
  </si>
  <si>
    <t>8637627309</t>
  </si>
  <si>
    <t>7861999572</t>
  </si>
  <si>
    <t>6857601273</t>
  </si>
  <si>
    <t>6665052291</t>
  </si>
  <si>
    <t>9134741089</t>
  </si>
  <si>
    <t>8533998999</t>
  </si>
  <si>
    <t>7225615056</t>
  </si>
  <si>
    <t>9071990217</t>
  </si>
  <si>
    <t>9606602109</t>
  </si>
  <si>
    <t>9128585110</t>
  </si>
  <si>
    <t>7418399582</t>
  </si>
  <si>
    <t>6430420456</t>
  </si>
  <si>
    <t>8356122678</t>
  </si>
  <si>
    <t>7741740365</t>
  </si>
  <si>
    <t>6693302222</t>
  </si>
  <si>
    <t>9104909209</t>
  </si>
  <si>
    <t>9581095613</t>
  </si>
  <si>
    <t>6004674680</t>
  </si>
  <si>
    <t>7158394178</t>
  </si>
  <si>
    <t>7954618090</t>
  </si>
  <si>
    <t>8347130139</t>
  </si>
  <si>
    <t>8886654908</t>
  </si>
  <si>
    <t>9568004890</t>
  </si>
  <si>
    <t>9738481670</t>
  </si>
  <si>
    <t>8360893658</t>
  </si>
  <si>
    <t>8533708514</t>
  </si>
  <si>
    <t>9048462587</t>
  </si>
  <si>
    <t>7483117551</t>
  </si>
  <si>
    <t>8225484110</t>
  </si>
  <si>
    <t>6988762721</t>
  </si>
  <si>
    <t>7750369568</t>
  </si>
  <si>
    <t>6688472887</t>
  </si>
  <si>
    <t>8817273027</t>
  </si>
  <si>
    <t>6939683221</t>
  </si>
  <si>
    <t>9358015071</t>
  </si>
  <si>
    <t>9828664660</t>
  </si>
  <si>
    <t>7646700718</t>
  </si>
  <si>
    <t>8283757166</t>
  </si>
  <si>
    <t>8464029547</t>
  </si>
  <si>
    <t>9791490679</t>
  </si>
  <si>
    <t>8238244981</t>
  </si>
  <si>
    <t>6917423526</t>
  </si>
  <si>
    <t>8892583203</t>
  </si>
  <si>
    <t>9115070580</t>
  </si>
  <si>
    <t>8702772891</t>
  </si>
  <si>
    <t>7134687648</t>
  </si>
  <si>
    <t>9377439977</t>
  </si>
  <si>
    <t>6528364403</t>
  </si>
  <si>
    <t>7012783314</t>
  </si>
  <si>
    <t>6077600712</t>
  </si>
  <si>
    <t>7991845109</t>
  </si>
  <si>
    <t>9240061449</t>
  </si>
  <si>
    <t>8108647136</t>
  </si>
  <si>
    <t>6594038251</t>
  </si>
  <si>
    <t>6356177609</t>
  </si>
  <si>
    <t>6465797181</t>
  </si>
  <si>
    <t>6226011553</t>
  </si>
  <si>
    <t>6443645595</t>
  </si>
  <si>
    <t>7498939118</t>
  </si>
  <si>
    <t>7512752051</t>
  </si>
  <si>
    <t>9081922546</t>
  </si>
  <si>
    <t>9623026092</t>
  </si>
  <si>
    <t>6591311907</t>
  </si>
  <si>
    <t>8117789293</t>
  </si>
  <si>
    <t>8041000577</t>
  </si>
  <si>
    <t>9666184469</t>
  </si>
  <si>
    <t>8478999832</t>
  </si>
  <si>
    <t>6134616820</t>
  </si>
  <si>
    <t>7423597033</t>
  </si>
  <si>
    <t>9486489156</t>
  </si>
  <si>
    <t>9504359101</t>
  </si>
  <si>
    <t>8198992331</t>
  </si>
  <si>
    <t>7467775331</t>
  </si>
  <si>
    <t>9073047285</t>
  </si>
  <si>
    <t>9104399978</t>
  </si>
  <si>
    <t>7750918556</t>
  </si>
  <si>
    <t>7795199764</t>
  </si>
  <si>
    <t>9444510584</t>
  </si>
  <si>
    <t>6524043045</t>
  </si>
  <si>
    <t>6938682378</t>
  </si>
  <si>
    <t>6116474054</t>
  </si>
  <si>
    <t>8645060007</t>
  </si>
  <si>
    <t>8694354077</t>
  </si>
  <si>
    <t>7418901279</t>
  </si>
  <si>
    <t>9338824816</t>
  </si>
  <si>
    <t>6728252897</t>
  </si>
  <si>
    <t>9634141989</t>
  </si>
  <si>
    <t>9834092010</t>
  </si>
  <si>
    <t>6146366021</t>
  </si>
  <si>
    <t>7455156794</t>
  </si>
  <si>
    <t>9927440431</t>
  </si>
  <si>
    <t>8494183032</t>
  </si>
  <si>
    <t>6133540879</t>
  </si>
  <si>
    <t>7614093379</t>
  </si>
  <si>
    <t>9003623463</t>
  </si>
  <si>
    <t>6446394848</t>
  </si>
  <si>
    <t>7109398754</t>
  </si>
  <si>
    <t>8093722352</t>
  </si>
  <si>
    <t>8664054705</t>
  </si>
  <si>
    <t>8391373003</t>
  </si>
  <si>
    <t>6410207531</t>
  </si>
  <si>
    <t>9159070334</t>
  </si>
  <si>
    <t>8484125083</t>
  </si>
  <si>
    <t>8320713841</t>
  </si>
  <si>
    <t>7840484715</t>
  </si>
  <si>
    <t>9817585292</t>
  </si>
  <si>
    <t>7293664742</t>
  </si>
  <si>
    <t>7494465591</t>
  </si>
  <si>
    <t>7482062811</t>
  </si>
  <si>
    <t>7595529055</t>
  </si>
  <si>
    <t>9965962835</t>
  </si>
  <si>
    <t>8695332535</t>
  </si>
  <si>
    <t>8611429878</t>
  </si>
  <si>
    <t>8725982892</t>
  </si>
  <si>
    <t>6307267078</t>
  </si>
  <si>
    <t>9776351235</t>
  </si>
  <si>
    <t>8128230867</t>
  </si>
  <si>
    <t>7657553350</t>
  </si>
  <si>
    <t>9799764941</t>
  </si>
  <si>
    <t>8670005510</t>
  </si>
  <si>
    <t>8339628730</t>
  </si>
  <si>
    <t>6590816883</t>
  </si>
  <si>
    <t>8721293466</t>
  </si>
  <si>
    <t>7677289702</t>
  </si>
  <si>
    <t>9413791590</t>
  </si>
  <si>
    <t>6619280852</t>
  </si>
  <si>
    <t>9701908013</t>
  </si>
  <si>
    <t>6212304261</t>
  </si>
  <si>
    <t>8222180636</t>
  </si>
  <si>
    <t>8088187784</t>
  </si>
  <si>
    <t>8903352792</t>
  </si>
  <si>
    <t>8921282943</t>
  </si>
  <si>
    <t>9945299626</t>
  </si>
  <si>
    <t>6943619552</t>
  </si>
  <si>
    <t>9705971841</t>
  </si>
  <si>
    <t>6799427236</t>
  </si>
  <si>
    <t>7132953627</t>
  </si>
  <si>
    <t>9329921889</t>
  </si>
  <si>
    <t>9292426970</t>
  </si>
  <si>
    <t>7302327216</t>
  </si>
  <si>
    <t>7933638735</t>
  </si>
  <si>
    <t>6049137135</t>
  </si>
  <si>
    <t>7184733109</t>
  </si>
  <si>
    <t>6385334431</t>
  </si>
  <si>
    <t>8046214388</t>
  </si>
  <si>
    <t>6586807408</t>
  </si>
  <si>
    <t>9854028950</t>
  </si>
  <si>
    <t>7141864001</t>
  </si>
  <si>
    <t>6361902542</t>
  </si>
  <si>
    <t>6740984983</t>
  </si>
  <si>
    <t>6707172699</t>
  </si>
  <si>
    <t>8180492338</t>
  </si>
  <si>
    <t>6172746965</t>
  </si>
  <si>
    <t>7672260482</t>
  </si>
  <si>
    <t>9977975142</t>
  </si>
  <si>
    <t>6581680037</t>
  </si>
  <si>
    <t>7077780919</t>
  </si>
  <si>
    <t>9695113539</t>
  </si>
  <si>
    <t>9916621007</t>
  </si>
  <si>
    <t>9609191222</t>
  </si>
  <si>
    <t>8764194269</t>
  </si>
  <si>
    <t>7812966465</t>
  </si>
  <si>
    <t>7715990187</t>
  </si>
  <si>
    <t>9358004216</t>
  </si>
  <si>
    <t>6864853594</t>
  </si>
  <si>
    <t>8304530435</t>
  </si>
  <si>
    <t>9774597670</t>
  </si>
  <si>
    <t>6877561347</t>
  </si>
  <si>
    <t>7836206973</t>
  </si>
  <si>
    <t>8061741541</t>
  </si>
  <si>
    <t>7081943929</t>
  </si>
  <si>
    <t>7337127635</t>
  </si>
  <si>
    <t>7363555086</t>
  </si>
  <si>
    <t>6057788844</t>
  </si>
  <si>
    <t>9090606040</t>
  </si>
  <si>
    <t>6359636863</t>
  </si>
  <si>
    <t>6752459632</t>
  </si>
  <si>
    <t>9403088447</t>
  </si>
  <si>
    <t>6306060112</t>
  </si>
  <si>
    <t>7881052880</t>
  </si>
  <si>
    <t>9357989815</t>
  </si>
  <si>
    <t>6993686105</t>
  </si>
  <si>
    <t>7895523663</t>
  </si>
  <si>
    <t>9843462940</t>
  </si>
  <si>
    <t>8913333011</t>
  </si>
  <si>
    <t>8760755053</t>
  </si>
  <si>
    <t>6768465559</t>
  </si>
  <si>
    <t>9160516661</t>
  </si>
  <si>
    <t>8030971261</t>
  </si>
  <si>
    <t>7284637299</t>
  </si>
  <si>
    <t>8473326726</t>
  </si>
  <si>
    <t>6869099428</t>
  </si>
  <si>
    <t>6236106412</t>
  </si>
  <si>
    <t>7756140443</t>
  </si>
  <si>
    <t>9877888352</t>
  </si>
  <si>
    <t>8892763606</t>
  </si>
  <si>
    <t>9607951958</t>
  </si>
  <si>
    <t>8632992476</t>
  </si>
  <si>
    <t>8610191323</t>
  </si>
  <si>
    <t>6517966459</t>
  </si>
  <si>
    <t>7985834597</t>
  </si>
  <si>
    <t>7496235219</t>
  </si>
  <si>
    <t>8535102025</t>
  </si>
  <si>
    <t>9480182320</t>
  </si>
  <si>
    <t>7687700641</t>
  </si>
  <si>
    <t>8533048898</t>
  </si>
  <si>
    <t>7241721247</t>
  </si>
  <si>
    <t>9112119994</t>
  </si>
  <si>
    <t>9116239720</t>
  </si>
  <si>
    <t>9584001684</t>
  </si>
  <si>
    <t>6763703072</t>
  </si>
  <si>
    <t>7429339159</t>
  </si>
  <si>
    <t>8502106842</t>
  </si>
  <si>
    <t>9680918459</t>
  </si>
  <si>
    <t>6574059201</t>
  </si>
  <si>
    <t>9529121838</t>
  </si>
  <si>
    <t>7582534832</t>
  </si>
  <si>
    <t>9511298817</t>
  </si>
  <si>
    <t>6573539285</t>
  </si>
  <si>
    <t>7935424514</t>
  </si>
  <si>
    <t>6849872780</t>
  </si>
  <si>
    <t>7391305425</t>
  </si>
  <si>
    <t>7624212901</t>
  </si>
  <si>
    <t>9544288324</t>
  </si>
  <si>
    <t>9740527742</t>
  </si>
  <si>
    <t>6128334815</t>
  </si>
  <si>
    <t>6983081088</t>
  </si>
  <si>
    <t>6699241566</t>
  </si>
  <si>
    <t>8430105578</t>
  </si>
  <si>
    <t>7149579619</t>
  </si>
  <si>
    <t>8668707634</t>
  </si>
  <si>
    <t>6171653842</t>
  </si>
  <si>
    <t>9625104613</t>
  </si>
  <si>
    <t>7684830823</t>
  </si>
  <si>
    <t>7026959653</t>
  </si>
  <si>
    <t>9091240591</t>
  </si>
  <si>
    <t>7423013519</t>
  </si>
  <si>
    <t>8367933110</t>
  </si>
  <si>
    <t>8711752794</t>
  </si>
  <si>
    <t>8292154368</t>
  </si>
  <si>
    <t>9194311492</t>
  </si>
  <si>
    <t>6846007127</t>
  </si>
  <si>
    <t>7599751158</t>
  </si>
  <si>
    <t>9597557354</t>
  </si>
  <si>
    <t>8927067142</t>
  </si>
  <si>
    <t>6822585783</t>
  </si>
  <si>
    <t>6913137018</t>
  </si>
  <si>
    <t>6444157560</t>
  </si>
  <si>
    <t>7669861521</t>
  </si>
  <si>
    <t>7961930815</t>
  </si>
  <si>
    <t>8199697965</t>
  </si>
  <si>
    <t>7083984526</t>
  </si>
  <si>
    <t>8409696390</t>
  </si>
  <si>
    <t>8472354721</t>
  </si>
  <si>
    <t>6498188568</t>
  </si>
  <si>
    <t>8077375607</t>
  </si>
  <si>
    <t>9257818726</t>
  </si>
  <si>
    <t>9736560836</t>
  </si>
  <si>
    <t>8659220225</t>
  </si>
  <si>
    <t>8041611662</t>
  </si>
  <si>
    <t>7135698125</t>
  </si>
  <si>
    <t>6869841977</t>
  </si>
  <si>
    <t>7090306120</t>
  </si>
  <si>
    <t>8480850855</t>
  </si>
  <si>
    <t>6522086705</t>
  </si>
  <si>
    <t>7541007604</t>
  </si>
  <si>
    <t>9070064417</t>
  </si>
  <si>
    <t>9011966933</t>
  </si>
  <si>
    <t>8069928777</t>
  </si>
  <si>
    <t>6454674880</t>
  </si>
  <si>
    <t>9527180349</t>
  </si>
  <si>
    <t>7231738458</t>
  </si>
  <si>
    <t>7056830239</t>
  </si>
  <si>
    <t>7788645886</t>
  </si>
  <si>
    <t>9137798320</t>
  </si>
  <si>
    <t>6789667634</t>
  </si>
  <si>
    <t>8228615735</t>
  </si>
  <si>
    <t>7818490200</t>
  </si>
  <si>
    <t>7316129420</t>
  </si>
  <si>
    <t>8865110321</t>
  </si>
  <si>
    <t>9789395143</t>
  </si>
  <si>
    <t>7752745143</t>
  </si>
  <si>
    <t>9153423963</t>
  </si>
  <si>
    <t>8179492205</t>
  </si>
  <si>
    <t>9050821672</t>
  </si>
  <si>
    <t>6383588790</t>
  </si>
  <si>
    <t>9264900134</t>
  </si>
  <si>
    <t>8961863024</t>
  </si>
  <si>
    <t>7410558551</t>
  </si>
  <si>
    <t>7531939471</t>
  </si>
  <si>
    <t>6281480606</t>
  </si>
  <si>
    <t>7675409105</t>
  </si>
  <si>
    <t>6872301281</t>
  </si>
  <si>
    <t>7820328412</t>
  </si>
  <si>
    <t>8098218469</t>
  </si>
  <si>
    <t>9559990906</t>
  </si>
  <si>
    <t>9736514297</t>
  </si>
  <si>
    <t>8642791946</t>
  </si>
  <si>
    <t>6248615435</t>
  </si>
  <si>
    <t>6032114633</t>
  </si>
  <si>
    <t>8952663548</t>
  </si>
  <si>
    <t>6273268199</t>
  </si>
  <si>
    <t>8289627267</t>
  </si>
  <si>
    <t>8333762288</t>
  </si>
  <si>
    <t>6031140816</t>
  </si>
  <si>
    <t>7848936596</t>
  </si>
  <si>
    <t>7405096810</t>
  </si>
  <si>
    <t>6762367994</t>
  </si>
  <si>
    <t>8852019812</t>
  </si>
  <si>
    <t>7875577481</t>
  </si>
  <si>
    <t>6571799433</t>
  </si>
  <si>
    <t>8891014476</t>
  </si>
  <si>
    <t>9886063823</t>
  </si>
  <si>
    <t>7553726319</t>
  </si>
  <si>
    <t>9137420615</t>
  </si>
  <si>
    <t>7838678480</t>
  </si>
  <si>
    <t>8207295650</t>
  </si>
  <si>
    <t>7982150883</t>
  </si>
  <si>
    <t>9285322402</t>
  </si>
  <si>
    <t>6127159789</t>
  </si>
  <si>
    <t>7377004742</t>
  </si>
  <si>
    <t>6510476681</t>
  </si>
  <si>
    <t>8017832303</t>
  </si>
  <si>
    <t>6034572245</t>
  </si>
  <si>
    <t>6908032933</t>
  </si>
  <si>
    <t>8654478459</t>
  </si>
  <si>
    <t>9461853731</t>
  </si>
  <si>
    <t>8899172017</t>
  </si>
  <si>
    <t>9172740547</t>
  </si>
  <si>
    <t>6283275575</t>
  </si>
  <si>
    <t>6152382316</t>
  </si>
  <si>
    <t>7583056739</t>
  </si>
  <si>
    <t>7562970030</t>
  </si>
  <si>
    <t>7535550752</t>
  </si>
  <si>
    <t>9482667688</t>
  </si>
  <si>
    <t>6761200781</t>
  </si>
  <si>
    <t>7992530506</t>
  </si>
  <si>
    <t>9382760636</t>
  </si>
  <si>
    <t>8871785758</t>
  </si>
  <si>
    <t>7037687624</t>
  </si>
  <si>
    <t>7976463458</t>
  </si>
  <si>
    <t>7115118857</t>
  </si>
  <si>
    <t>9727391361</t>
  </si>
  <si>
    <t>7498337803</t>
  </si>
  <si>
    <t>6329840024</t>
  </si>
  <si>
    <t>9548410970</t>
  </si>
  <si>
    <t>9086876243</t>
  </si>
  <si>
    <t>8050747716</t>
  </si>
  <si>
    <t>6142085651</t>
  </si>
  <si>
    <t>8341987002</t>
  </si>
  <si>
    <t>9555106434</t>
  </si>
  <si>
    <t>7234321890</t>
  </si>
  <si>
    <t>9861830394</t>
  </si>
  <si>
    <t>9591045230</t>
  </si>
  <si>
    <t>6634567621</t>
  </si>
  <si>
    <t>7081372178</t>
  </si>
  <si>
    <t>7937111174</t>
  </si>
  <si>
    <t>9997147421</t>
  </si>
  <si>
    <t>6122949916</t>
  </si>
  <si>
    <t>6767448336</t>
  </si>
  <si>
    <t>9925577571</t>
  </si>
  <si>
    <t>9842502297</t>
  </si>
  <si>
    <t>6163924198</t>
  </si>
  <si>
    <t>6486959180</t>
  </si>
  <si>
    <t>9761458501</t>
  </si>
  <si>
    <t>9447128526</t>
  </si>
  <si>
    <t>7159803205</t>
  </si>
  <si>
    <t>8145197240</t>
  </si>
  <si>
    <t>9943021833</t>
  </si>
  <si>
    <t>8552735197</t>
  </si>
  <si>
    <t>7951304245</t>
  </si>
  <si>
    <t>7643891128</t>
  </si>
  <si>
    <t>7291549231</t>
  </si>
  <si>
    <t>9791698282</t>
  </si>
  <si>
    <t>7306019988</t>
  </si>
  <si>
    <t>8789782339</t>
  </si>
  <si>
    <t>8888488698</t>
  </si>
  <si>
    <t>6617163326</t>
  </si>
  <si>
    <t>8475747458</t>
  </si>
  <si>
    <t>7054992492</t>
  </si>
  <si>
    <t>6434373778</t>
  </si>
  <si>
    <t>7049570815</t>
  </si>
  <si>
    <t>6079157838</t>
  </si>
  <si>
    <t>6234019053</t>
  </si>
  <si>
    <t>9547785534</t>
  </si>
  <si>
    <t>9999261433</t>
  </si>
  <si>
    <t>6306237125</t>
  </si>
  <si>
    <t>8847257894</t>
  </si>
  <si>
    <t>8135759223</t>
  </si>
  <si>
    <t>7294836222</t>
  </si>
  <si>
    <t>7623546605</t>
  </si>
  <si>
    <t>8918704421</t>
  </si>
  <si>
    <t>8937575251</t>
  </si>
  <si>
    <t>7496158522</t>
  </si>
  <si>
    <t>8930738910</t>
  </si>
  <si>
    <t>7374045342</t>
  </si>
  <si>
    <t>6385206631</t>
  </si>
  <si>
    <t>6577624543</t>
  </si>
  <si>
    <t>8635174068</t>
  </si>
  <si>
    <t>8530249996</t>
  </si>
  <si>
    <t>7023745051</t>
  </si>
  <si>
    <t>7280302088</t>
  </si>
  <si>
    <t>9685389524</t>
  </si>
  <si>
    <t>8843278620</t>
  </si>
  <si>
    <t>8588635387</t>
  </si>
  <si>
    <t>8013226101</t>
  </si>
  <si>
    <t>7778038778</t>
  </si>
  <si>
    <t>6098153226</t>
  </si>
  <si>
    <t>9675499429</t>
  </si>
  <si>
    <t>9934282992</t>
  </si>
  <si>
    <t>9298763602</t>
  </si>
  <si>
    <t>8621287169</t>
  </si>
  <si>
    <t>6199407081</t>
  </si>
  <si>
    <t>8377699940</t>
  </si>
  <si>
    <t>7720102590</t>
  </si>
  <si>
    <t>6542024580</t>
  </si>
  <si>
    <t>7353944162</t>
  </si>
  <si>
    <t>9947123986</t>
  </si>
  <si>
    <t>8481436622</t>
  </si>
  <si>
    <t>8925108979</t>
  </si>
  <si>
    <t>7020108567</t>
  </si>
  <si>
    <t>9546753166</t>
  </si>
  <si>
    <t>9854187794</t>
  </si>
  <si>
    <t>7728837669</t>
  </si>
  <si>
    <t>6071527312</t>
  </si>
  <si>
    <t>7891443346</t>
  </si>
  <si>
    <t>7778642764</t>
  </si>
  <si>
    <t>7984098319</t>
  </si>
  <si>
    <t>9821354633</t>
  </si>
  <si>
    <t>7051473567</t>
  </si>
  <si>
    <t>7916945235</t>
  </si>
  <si>
    <t>6132102312</t>
  </si>
  <si>
    <t>8666707072</t>
  </si>
  <si>
    <t>7938645203</t>
  </si>
  <si>
    <t>9730402008</t>
  </si>
  <si>
    <t>7914743690</t>
  </si>
  <si>
    <t>9445049721</t>
  </si>
  <si>
    <t>6181514147</t>
  </si>
  <si>
    <t>6032904333</t>
  </si>
  <si>
    <t>6412693002</t>
  </si>
  <si>
    <t>6259339612</t>
  </si>
  <si>
    <t>6727493535</t>
  </si>
  <si>
    <t>6754777173</t>
  </si>
  <si>
    <t>6790737506</t>
  </si>
  <si>
    <t>9371817003</t>
  </si>
  <si>
    <t>8581455270</t>
  </si>
  <si>
    <t>9512756723</t>
  </si>
  <si>
    <t>8334129051</t>
  </si>
  <si>
    <t>6155314410</t>
  </si>
  <si>
    <t>8284245248</t>
  </si>
  <si>
    <t>9355228407</t>
  </si>
  <si>
    <t>6284081006</t>
  </si>
  <si>
    <t>7021069536</t>
  </si>
  <si>
    <t>8959108033</t>
  </si>
  <si>
    <t>9349599070</t>
  </si>
  <si>
    <t>8292598155</t>
  </si>
  <si>
    <t>7803671848</t>
  </si>
  <si>
    <t>6464819436</t>
  </si>
  <si>
    <t>6280573999</t>
  </si>
  <si>
    <t>9957658873</t>
  </si>
  <si>
    <t>6788803397</t>
  </si>
  <si>
    <t>7758837566</t>
  </si>
  <si>
    <t>8530521473</t>
  </si>
  <si>
    <t>7754407363</t>
  </si>
  <si>
    <t>8781370306</t>
  </si>
  <si>
    <t>6132000869</t>
  </si>
  <si>
    <t>6123632023</t>
  </si>
  <si>
    <t>7826733280</t>
  </si>
  <si>
    <t>6869737345</t>
  </si>
  <si>
    <t>9255616958</t>
  </si>
  <si>
    <t>7729545756</t>
  </si>
  <si>
    <t>6203119257</t>
  </si>
  <si>
    <t>7242941481</t>
  </si>
  <si>
    <t>9592077021</t>
  </si>
  <si>
    <t>8216186690</t>
  </si>
  <si>
    <t>9129414870</t>
  </si>
  <si>
    <t>9248788631</t>
  </si>
  <si>
    <t>7483144913</t>
  </si>
  <si>
    <t>9116071105</t>
  </si>
  <si>
    <t>7522168909</t>
  </si>
  <si>
    <t>6723358601</t>
  </si>
  <si>
    <t>7298751728</t>
  </si>
  <si>
    <t>6583104993</t>
  </si>
  <si>
    <t>6171483686</t>
  </si>
  <si>
    <t>9574272196</t>
  </si>
  <si>
    <t>9339194139</t>
  </si>
  <si>
    <t>6467468467</t>
  </si>
  <si>
    <t>6125122930</t>
  </si>
  <si>
    <t>6965339158</t>
  </si>
  <si>
    <t>9630207551</t>
  </si>
  <si>
    <t>6640674183</t>
  </si>
  <si>
    <t>6717741855</t>
  </si>
  <si>
    <t>6946170698</t>
  </si>
  <si>
    <t>8134085866</t>
  </si>
  <si>
    <t>7198621639</t>
  </si>
  <si>
    <t>6696610503</t>
  </si>
  <si>
    <t>6503504995</t>
  </si>
  <si>
    <t>8009819264</t>
  </si>
  <si>
    <t>8197067411</t>
  </si>
  <si>
    <t>9562706627</t>
  </si>
  <si>
    <t>7996347291</t>
  </si>
  <si>
    <t>6138489093</t>
  </si>
  <si>
    <t>8032689307</t>
  </si>
  <si>
    <t>6354387540</t>
  </si>
  <si>
    <t>7535867439</t>
  </si>
  <si>
    <t>8514182491</t>
  </si>
  <si>
    <t>7169410258</t>
  </si>
  <si>
    <t>9603133025</t>
  </si>
  <si>
    <t>7272407005</t>
  </si>
  <si>
    <t>6816925145</t>
  </si>
  <si>
    <t>7681564279</t>
  </si>
  <si>
    <t>7088718837</t>
  </si>
  <si>
    <t>6494679710</t>
  </si>
  <si>
    <t>6526175523</t>
  </si>
  <si>
    <t>8685713917</t>
  </si>
  <si>
    <t>9668501036</t>
  </si>
  <si>
    <t>8263079200</t>
  </si>
  <si>
    <t>8319521726</t>
  </si>
  <si>
    <t>7684571699</t>
  </si>
  <si>
    <t>8603929146</t>
  </si>
  <si>
    <t>7838128648</t>
  </si>
  <si>
    <t>9579242457</t>
  </si>
  <si>
    <t>7426128382</t>
  </si>
  <si>
    <t>6625509025</t>
  </si>
  <si>
    <t>6173097949</t>
  </si>
  <si>
    <t>6461151424</t>
  </si>
  <si>
    <t>7140385010</t>
  </si>
  <si>
    <t>6963776376</t>
  </si>
  <si>
    <t>7801424141</t>
  </si>
  <si>
    <t>7028228576</t>
  </si>
  <si>
    <t>8207243777</t>
  </si>
  <si>
    <t>6248330050</t>
  </si>
  <si>
    <t>6101305124</t>
  </si>
  <si>
    <t>9651542352</t>
  </si>
  <si>
    <t>8656724521</t>
  </si>
  <si>
    <t>8929676726</t>
  </si>
  <si>
    <t>9611322723</t>
  </si>
  <si>
    <t>8035667514</t>
  </si>
  <si>
    <t>8771735356</t>
  </si>
  <si>
    <t>7315344637</t>
  </si>
  <si>
    <t>6922903030</t>
  </si>
  <si>
    <t>6981645492</t>
  </si>
  <si>
    <t>9322750064</t>
  </si>
  <si>
    <t>8424410374</t>
  </si>
  <si>
    <t>8290105184</t>
  </si>
  <si>
    <t>6389682040</t>
  </si>
  <si>
    <t>9289247152</t>
  </si>
  <si>
    <t>7158022391</t>
  </si>
  <si>
    <t>7957282375</t>
  </si>
  <si>
    <t>6572769735</t>
  </si>
  <si>
    <t>6597793122</t>
  </si>
  <si>
    <t>7062840578</t>
  </si>
  <si>
    <t>8258985525</t>
  </si>
  <si>
    <t>8451020282</t>
  </si>
  <si>
    <t>8722085225</t>
  </si>
  <si>
    <t>8110553626</t>
  </si>
  <si>
    <t>9061948183</t>
  </si>
  <si>
    <t>9880626084</t>
  </si>
  <si>
    <t>7359661206</t>
  </si>
  <si>
    <t>8878361686</t>
  </si>
  <si>
    <t>8405780675</t>
  </si>
  <si>
    <t>6872967096</t>
  </si>
  <si>
    <t>7323791316</t>
  </si>
  <si>
    <t>6192429640</t>
  </si>
  <si>
    <t>6451480798</t>
  </si>
  <si>
    <t>9248926375</t>
  </si>
  <si>
    <t>8542813696</t>
  </si>
  <si>
    <t>7125293321</t>
  </si>
  <si>
    <t>6082715090</t>
  </si>
  <si>
    <t>7557838867</t>
  </si>
  <si>
    <t>9255359027</t>
  </si>
  <si>
    <t>6261274297</t>
  </si>
  <si>
    <t>9912048815</t>
  </si>
  <si>
    <t>8784011817</t>
  </si>
  <si>
    <t>6563183874</t>
  </si>
  <si>
    <t>6533908109</t>
  </si>
  <si>
    <t>6869455633</t>
  </si>
  <si>
    <t>7356742869</t>
  </si>
  <si>
    <t>6800083860</t>
  </si>
  <si>
    <t>6826766457</t>
  </si>
  <si>
    <t>7657331233</t>
  </si>
  <si>
    <t>6408784731</t>
  </si>
  <si>
    <t>8618337699</t>
  </si>
  <si>
    <t>8114134907</t>
  </si>
  <si>
    <t>7517370166</t>
  </si>
  <si>
    <t>6268935224</t>
  </si>
  <si>
    <t>6282812405</t>
  </si>
  <si>
    <t>7710177185</t>
  </si>
  <si>
    <t>7263083126</t>
  </si>
  <si>
    <t>8923875629</t>
  </si>
  <si>
    <t>9266051263</t>
  </si>
  <si>
    <t>6017894688</t>
  </si>
  <si>
    <t>7676839288</t>
  </si>
  <si>
    <t>8352249956</t>
  </si>
  <si>
    <t>8424427443</t>
  </si>
  <si>
    <t>7177175937</t>
  </si>
  <si>
    <t>6088424564</t>
  </si>
  <si>
    <t>8449432431</t>
  </si>
  <si>
    <t>8941400699</t>
  </si>
  <si>
    <t>9516487377</t>
  </si>
  <si>
    <t>9279657984</t>
  </si>
  <si>
    <t>6964911337</t>
  </si>
  <si>
    <t>8715157550</t>
  </si>
  <si>
    <t>6288980708</t>
  </si>
  <si>
    <t>7388739753</t>
  </si>
  <si>
    <t>7709976952</t>
  </si>
  <si>
    <t>7133187927</t>
  </si>
  <si>
    <t>7463185062</t>
  </si>
  <si>
    <t>7787650052</t>
  </si>
  <si>
    <t>8046229986</t>
  </si>
  <si>
    <t>9237853833</t>
  </si>
  <si>
    <t>9294853741</t>
  </si>
  <si>
    <t>6803671498</t>
  </si>
  <si>
    <t>9918967768</t>
  </si>
  <si>
    <t>9743210310</t>
  </si>
  <si>
    <t>7262207164</t>
  </si>
  <si>
    <t>9037755765</t>
  </si>
  <si>
    <t>6694160330</t>
  </si>
  <si>
    <t>7249844240</t>
  </si>
  <si>
    <t>7770121499</t>
  </si>
  <si>
    <t>6547065296</t>
  </si>
  <si>
    <t>9891064228</t>
  </si>
  <si>
    <t>6551556234</t>
  </si>
  <si>
    <t>6255612089</t>
  </si>
  <si>
    <t>7534022214</t>
  </si>
  <si>
    <t>7838739976</t>
  </si>
  <si>
    <t>7925886058</t>
  </si>
  <si>
    <t>8655588403</t>
  </si>
  <si>
    <t>7976347412</t>
  </si>
  <si>
    <t>8078281760</t>
  </si>
  <si>
    <t>6377121686</t>
  </si>
  <si>
    <t>8832454054</t>
  </si>
  <si>
    <t>8035828504</t>
  </si>
  <si>
    <t>8896412742</t>
  </si>
  <si>
    <t>7362737450</t>
  </si>
  <si>
    <t>6187566597</t>
  </si>
  <si>
    <t>7899816385</t>
  </si>
  <si>
    <t>6912172121</t>
  </si>
  <si>
    <t>9286375060</t>
  </si>
  <si>
    <t>7133863973</t>
  </si>
  <si>
    <t>8041263629</t>
  </si>
  <si>
    <t>8388911812</t>
  </si>
  <si>
    <t>9796805483</t>
  </si>
  <si>
    <t>9918877976</t>
  </si>
  <si>
    <t>8598353843</t>
  </si>
  <si>
    <t>9574342403</t>
  </si>
  <si>
    <t>8967695396</t>
  </si>
  <si>
    <t>8224666594</t>
  </si>
  <si>
    <t>9357898270</t>
  </si>
  <si>
    <t>8329729194</t>
  </si>
  <si>
    <t>6738066156</t>
  </si>
  <si>
    <t>8827062008</t>
  </si>
  <si>
    <t>7629686885</t>
  </si>
  <si>
    <t>7622569314</t>
  </si>
  <si>
    <t>6009370089</t>
  </si>
  <si>
    <t>6048058815</t>
  </si>
  <si>
    <t>7164850797</t>
  </si>
  <si>
    <t>6433270178</t>
  </si>
  <si>
    <t>6915968307</t>
  </si>
  <si>
    <t>9852894578</t>
  </si>
  <si>
    <t>9534592895</t>
  </si>
  <si>
    <t>8794297323</t>
  </si>
  <si>
    <t>9343847886</t>
  </si>
  <si>
    <t>8961208819</t>
  </si>
  <si>
    <t>6281819049</t>
  </si>
  <si>
    <t>8668126057</t>
  </si>
  <si>
    <t>8536838859</t>
  </si>
  <si>
    <t>6638867016</t>
  </si>
  <si>
    <t>7920322210</t>
  </si>
  <si>
    <t>8476615208</t>
  </si>
  <si>
    <t>9510540314</t>
  </si>
  <si>
    <t>7975147889</t>
  </si>
  <si>
    <t>7543458440</t>
  </si>
  <si>
    <t>7418461227</t>
  </si>
  <si>
    <t>8090664439</t>
  </si>
  <si>
    <t>6960195105</t>
  </si>
  <si>
    <t>8643768690</t>
  </si>
  <si>
    <t>6971883590</t>
  </si>
  <si>
    <t>8320388511</t>
  </si>
  <si>
    <t>9294079102</t>
  </si>
  <si>
    <t>6249134433</t>
  </si>
  <si>
    <t>8993301763</t>
  </si>
  <si>
    <t>6223027558</t>
  </si>
  <si>
    <t>7379342800</t>
  </si>
  <si>
    <t>7224572866</t>
  </si>
  <si>
    <t>8165927490</t>
  </si>
  <si>
    <t>8687467510</t>
  </si>
  <si>
    <t>6018493781</t>
  </si>
  <si>
    <t>6157713509</t>
  </si>
  <si>
    <t>6340851521</t>
  </si>
  <si>
    <t>9571886409</t>
  </si>
  <si>
    <t>6220772723</t>
  </si>
  <si>
    <t>7926131623</t>
  </si>
  <si>
    <t>8929041527</t>
  </si>
  <si>
    <t>8987428859</t>
  </si>
  <si>
    <t>7145736613</t>
  </si>
  <si>
    <t>8519649810</t>
  </si>
  <si>
    <t>8096820736</t>
  </si>
  <si>
    <t>8713813638</t>
  </si>
  <si>
    <t>8995189330</t>
  </si>
  <si>
    <t>8676781630</t>
  </si>
  <si>
    <t>7304998644</t>
  </si>
  <si>
    <t>9649678415</t>
  </si>
  <si>
    <t>7040137879</t>
  </si>
  <si>
    <t>8606995825</t>
  </si>
  <si>
    <t>6815307157</t>
  </si>
  <si>
    <t>7497249194</t>
  </si>
  <si>
    <t>6792406659</t>
  </si>
  <si>
    <t>7760939496</t>
  </si>
  <si>
    <t>7882697062</t>
  </si>
  <si>
    <t>9894226352</t>
  </si>
  <si>
    <t>6715175621</t>
  </si>
  <si>
    <t>8813656322</t>
  </si>
  <si>
    <t>9997609431</t>
  </si>
  <si>
    <t>7090568803</t>
  </si>
  <si>
    <t>8151679076</t>
  </si>
  <si>
    <t>7966291969</t>
  </si>
  <si>
    <t>7099166336</t>
  </si>
  <si>
    <t>9124653971</t>
  </si>
  <si>
    <t>8311975201</t>
  </si>
  <si>
    <t>7441396743</t>
  </si>
  <si>
    <t>6361929484</t>
  </si>
  <si>
    <t>8953450720</t>
  </si>
  <si>
    <t>9329130799</t>
  </si>
  <si>
    <t>8981376061</t>
  </si>
  <si>
    <t>6713753655</t>
  </si>
  <si>
    <t>8718400999</t>
  </si>
  <si>
    <t>9775144934</t>
  </si>
  <si>
    <t>7202155697</t>
  </si>
  <si>
    <t>7997211890</t>
  </si>
  <si>
    <t>8525059929</t>
  </si>
  <si>
    <t>8344003109</t>
  </si>
  <si>
    <t>7120354871</t>
  </si>
  <si>
    <t>7614546792</t>
  </si>
  <si>
    <t>9939325834</t>
  </si>
  <si>
    <t>8210237253</t>
  </si>
  <si>
    <t>6693514343</t>
  </si>
  <si>
    <t>9776512080</t>
  </si>
  <si>
    <t>8139028841</t>
  </si>
  <si>
    <t>6416024122</t>
  </si>
  <si>
    <t>7685689971</t>
  </si>
  <si>
    <t>8875307267</t>
  </si>
  <si>
    <t>6835400206</t>
  </si>
  <si>
    <t>6588182895</t>
  </si>
  <si>
    <t>6229003954</t>
  </si>
  <si>
    <t>7458129193</t>
  </si>
  <si>
    <t>7014532760</t>
  </si>
  <si>
    <t>7078199195</t>
  </si>
  <si>
    <t>7254396334</t>
  </si>
  <si>
    <t>7876016744</t>
  </si>
  <si>
    <t>8286066728</t>
  </si>
  <si>
    <t>9557184822</t>
  </si>
  <si>
    <t>7633279685</t>
  </si>
  <si>
    <t>7644549199</t>
  </si>
  <si>
    <t>8849153780</t>
  </si>
  <si>
    <t>7171760580</t>
  </si>
  <si>
    <t>8764518925</t>
  </si>
  <si>
    <t>9768206686</t>
  </si>
  <si>
    <t>8898356657</t>
  </si>
  <si>
    <t>6808870268</t>
  </si>
  <si>
    <t>6712677909</t>
  </si>
  <si>
    <t>9653133056</t>
  </si>
  <si>
    <t>6162726504</t>
  </si>
  <si>
    <t>6844268162</t>
  </si>
  <si>
    <t>9036999400</t>
  </si>
  <si>
    <t>8776736603</t>
  </si>
  <si>
    <t>7813578081</t>
  </si>
  <si>
    <t>7330017551</t>
  </si>
  <si>
    <t>7803507981</t>
  </si>
  <si>
    <t>8579719073</t>
  </si>
  <si>
    <t>8516633938</t>
  </si>
  <si>
    <t>7228572228</t>
  </si>
  <si>
    <t>8752146624</t>
  </si>
  <si>
    <t>6163821945</t>
  </si>
  <si>
    <t>7904605973</t>
  </si>
  <si>
    <t>8149889955</t>
  </si>
  <si>
    <t>8572826520</t>
  </si>
  <si>
    <t>8336846376</t>
  </si>
  <si>
    <t>6260508477</t>
  </si>
  <si>
    <t>8091398934</t>
  </si>
  <si>
    <t>9476438046</t>
  </si>
  <si>
    <t>8709391336</t>
  </si>
  <si>
    <t>9994172579</t>
  </si>
  <si>
    <t>8831676588</t>
  </si>
  <si>
    <t>8520163968</t>
  </si>
  <si>
    <t>6259756067</t>
  </si>
  <si>
    <t>8042048699</t>
  </si>
  <si>
    <t>6455405009</t>
  </si>
  <si>
    <t>8096981809</t>
  </si>
  <si>
    <t>6986291491</t>
  </si>
  <si>
    <t>8541398800</t>
  </si>
  <si>
    <t>8081894826</t>
  </si>
  <si>
    <t>6730523793</t>
  </si>
  <si>
    <t>8968453346</t>
  </si>
  <si>
    <t>9048365049</t>
  </si>
  <si>
    <t>7745124445</t>
  </si>
  <si>
    <t>8536973211</t>
  </si>
  <si>
    <t>6658550965</t>
  </si>
  <si>
    <t>7418813675</t>
  </si>
  <si>
    <t>8403761666</t>
  </si>
  <si>
    <t>8943598083</t>
  </si>
  <si>
    <t>7640965218</t>
  </si>
  <si>
    <t>6905313210</t>
  </si>
  <si>
    <t>6409889932</t>
  </si>
  <si>
    <t>7869019531</t>
  </si>
  <si>
    <t>8756389149</t>
  </si>
  <si>
    <t>6544096599</t>
  </si>
  <si>
    <t>6830653217</t>
  </si>
  <si>
    <t>9810639465</t>
  </si>
  <si>
    <t>9120348452</t>
  </si>
  <si>
    <t>9944727443</t>
  </si>
  <si>
    <t>6494265557</t>
  </si>
  <si>
    <t>8108091643</t>
  </si>
  <si>
    <t>8885345110</t>
  </si>
  <si>
    <t>8218404645</t>
  </si>
  <si>
    <t>7339495065</t>
  </si>
  <si>
    <t>7330416054</t>
  </si>
  <si>
    <t>7141833938</t>
  </si>
  <si>
    <t>8548815551</t>
  </si>
  <si>
    <t>9809160602</t>
  </si>
  <si>
    <t>8821894058</t>
  </si>
  <si>
    <t>9407410913</t>
  </si>
  <si>
    <t>6534570557</t>
  </si>
  <si>
    <t>7359848267</t>
  </si>
  <si>
    <t>8543360175</t>
  </si>
  <si>
    <t>8908162670</t>
  </si>
  <si>
    <t>9618416503</t>
  </si>
  <si>
    <t>7423452219</t>
  </si>
  <si>
    <t>7532196766</t>
  </si>
  <si>
    <t>9625734615</t>
  </si>
  <si>
    <t>8003240144</t>
  </si>
  <si>
    <t>6208070567</t>
  </si>
  <si>
    <t>9351312854</t>
  </si>
  <si>
    <t>7109960706</t>
  </si>
  <si>
    <t>7984076573</t>
  </si>
  <si>
    <t>8844836421</t>
  </si>
  <si>
    <t>9784671856</t>
  </si>
  <si>
    <t>8752149911</t>
  </si>
  <si>
    <t>9810937810</t>
  </si>
  <si>
    <t>9500189067</t>
  </si>
  <si>
    <t>9509321481</t>
  </si>
  <si>
    <t>8867724127</t>
  </si>
  <si>
    <t>7604504318</t>
  </si>
  <si>
    <t>9551433195</t>
  </si>
  <si>
    <t>6275481424</t>
  </si>
  <si>
    <t>6821316991</t>
  </si>
  <si>
    <t>8104425381</t>
  </si>
  <si>
    <t>8705811964</t>
  </si>
  <si>
    <t>6761449598</t>
  </si>
  <si>
    <t>6537310748</t>
  </si>
  <si>
    <t>9910045083</t>
  </si>
  <si>
    <t>9176491321</t>
  </si>
  <si>
    <t>8591273684</t>
  </si>
  <si>
    <t>7321616582</t>
  </si>
  <si>
    <t>8126459478</t>
  </si>
  <si>
    <t>8832685253</t>
  </si>
  <si>
    <t>8201706089</t>
  </si>
  <si>
    <t>6004109248</t>
  </si>
  <si>
    <t>7183636793</t>
  </si>
  <si>
    <t>8001415755</t>
  </si>
  <si>
    <t>6255157536</t>
  </si>
  <si>
    <t>6514280105</t>
  </si>
  <si>
    <t>7848511537</t>
  </si>
  <si>
    <t>6013745256</t>
  </si>
  <si>
    <t>7375976624</t>
  </si>
  <si>
    <t>6993800693</t>
  </si>
  <si>
    <t>6513861356</t>
  </si>
  <si>
    <t>9757156683</t>
  </si>
  <si>
    <t>7850485432</t>
  </si>
  <si>
    <t>8193460883</t>
  </si>
  <si>
    <t>8216744928</t>
  </si>
  <si>
    <t>9410731175</t>
  </si>
  <si>
    <t>6409428429</t>
  </si>
  <si>
    <t>7842790242</t>
  </si>
  <si>
    <t>6055242048</t>
  </si>
  <si>
    <t>9554575288</t>
  </si>
  <si>
    <t>7323675263</t>
  </si>
  <si>
    <t>8787984866</t>
  </si>
  <si>
    <t>7919517818</t>
  </si>
  <si>
    <t>9494659540</t>
  </si>
  <si>
    <t>7812859218</t>
  </si>
  <si>
    <t>8122451718</t>
  </si>
  <si>
    <t>7166370523</t>
  </si>
  <si>
    <t>7046302544</t>
  </si>
  <si>
    <t>6021275172</t>
  </si>
  <si>
    <t>6631736912</t>
  </si>
  <si>
    <t>8194725475</t>
  </si>
  <si>
    <t>9791845344</t>
  </si>
  <si>
    <t>6059834104</t>
  </si>
  <si>
    <t>8185922528</t>
  </si>
  <si>
    <t>6337429404</t>
  </si>
  <si>
    <t>9737746459</t>
  </si>
  <si>
    <t>8206382194</t>
  </si>
  <si>
    <t>6744709782</t>
  </si>
  <si>
    <t>8211325413</t>
  </si>
  <si>
    <t>9935190311</t>
  </si>
  <si>
    <t>7915123647</t>
  </si>
  <si>
    <t>9485573477</t>
  </si>
  <si>
    <t>9346796327</t>
  </si>
  <si>
    <t>9772042894</t>
  </si>
  <si>
    <t>8844102330</t>
  </si>
  <si>
    <t>7832170634</t>
  </si>
  <si>
    <t>8688830381</t>
  </si>
  <si>
    <t>6457283943</t>
  </si>
  <si>
    <t>7099745172</t>
  </si>
  <si>
    <t>8540219363</t>
  </si>
  <si>
    <t>7150693569</t>
  </si>
  <si>
    <t>6040781028</t>
  </si>
  <si>
    <t>9058707928</t>
  </si>
  <si>
    <t>7299984015</t>
  </si>
  <si>
    <t>7883241989</t>
  </si>
  <si>
    <t>7039926447</t>
  </si>
  <si>
    <t>9483205145</t>
  </si>
  <si>
    <t>7494814789</t>
  </si>
  <si>
    <t>7755909734</t>
  </si>
  <si>
    <t>7729057013</t>
  </si>
  <si>
    <t>7836268052</t>
  </si>
  <si>
    <t>7974101798</t>
  </si>
  <si>
    <t>8844623501</t>
  </si>
  <si>
    <t>8455698177</t>
  </si>
  <si>
    <t>7622429482</t>
  </si>
  <si>
    <t>8973104458</t>
  </si>
  <si>
    <t>6376557878</t>
  </si>
  <si>
    <t>9916360813</t>
  </si>
  <si>
    <t>8489930594</t>
  </si>
  <si>
    <t>9514607355</t>
  </si>
  <si>
    <t>6082271776</t>
  </si>
  <si>
    <t>9590969615</t>
  </si>
  <si>
    <t>9255554351</t>
  </si>
  <si>
    <t>8810130869</t>
  </si>
  <si>
    <t>6761788274</t>
  </si>
  <si>
    <t>6216657857</t>
  </si>
  <si>
    <t>7642070056</t>
  </si>
  <si>
    <t>7056062322</t>
  </si>
  <si>
    <t>6965183319</t>
  </si>
  <si>
    <t>8211772268</t>
  </si>
  <si>
    <t>6492300199</t>
  </si>
  <si>
    <t>9965711771</t>
  </si>
  <si>
    <t>6376471910</t>
  </si>
  <si>
    <t>8295652315</t>
  </si>
  <si>
    <t>8386397848</t>
  </si>
  <si>
    <t>8003114091</t>
  </si>
  <si>
    <t>9081894807</t>
  </si>
  <si>
    <t>8886361735</t>
  </si>
  <si>
    <t>7672573254</t>
  </si>
  <si>
    <t>9103340863</t>
  </si>
  <si>
    <t>6312409425</t>
  </si>
  <si>
    <t>9263925658</t>
  </si>
  <si>
    <t>6660042617</t>
  </si>
  <si>
    <t>7422950775</t>
  </si>
  <si>
    <t>8003612492</t>
  </si>
  <si>
    <t>7290317302</t>
  </si>
  <si>
    <t>7806380207</t>
  </si>
  <si>
    <t>9215047436</t>
  </si>
  <si>
    <t>9543654492</t>
  </si>
  <si>
    <t>7957163082</t>
  </si>
  <si>
    <t>6107705556</t>
  </si>
  <si>
    <t>9141388172</t>
  </si>
  <si>
    <t>9110973959</t>
  </si>
  <si>
    <t>9332074189</t>
  </si>
  <si>
    <t>8850152961</t>
  </si>
  <si>
    <t>7748342183</t>
  </si>
  <si>
    <t>7202383903</t>
  </si>
  <si>
    <t>9914535188</t>
  </si>
  <si>
    <t>6010937641</t>
  </si>
  <si>
    <t>8199778693</t>
  </si>
  <si>
    <t>9020807174</t>
  </si>
  <si>
    <t>9331498578</t>
  </si>
  <si>
    <t>9055873667</t>
  </si>
  <si>
    <t>9973767362</t>
  </si>
  <si>
    <t>8364054854</t>
  </si>
  <si>
    <t>8717631537</t>
  </si>
  <si>
    <t>6107794596</t>
  </si>
  <si>
    <t>8756706802</t>
  </si>
  <si>
    <t>9386709793</t>
  </si>
  <si>
    <t>8467698561</t>
  </si>
  <si>
    <t>9236544121</t>
  </si>
  <si>
    <t>8718608051</t>
  </si>
  <si>
    <t>8814234183</t>
  </si>
  <si>
    <t>8123855211</t>
  </si>
  <si>
    <t>7290416767</t>
  </si>
  <si>
    <t>8756115747</t>
  </si>
  <si>
    <t>6485826765</t>
  </si>
  <si>
    <t>7193861696</t>
  </si>
  <si>
    <t>6476767284</t>
  </si>
  <si>
    <t>7190930966</t>
  </si>
  <si>
    <t>9798413295</t>
  </si>
  <si>
    <t>6285342378</t>
  </si>
  <si>
    <t>8637019880</t>
  </si>
  <si>
    <t>8418501479</t>
  </si>
  <si>
    <t>7254323361</t>
  </si>
  <si>
    <t>7168379816</t>
  </si>
  <si>
    <t>9563202708</t>
  </si>
  <si>
    <t>6129287584</t>
  </si>
  <si>
    <t>9400507516</t>
  </si>
  <si>
    <t>7005037075</t>
  </si>
  <si>
    <t>9540650473</t>
  </si>
  <si>
    <t>6962267608</t>
  </si>
  <si>
    <t>8657315847</t>
  </si>
  <si>
    <t>7248869874</t>
  </si>
  <si>
    <t>8173179578</t>
  </si>
  <si>
    <t>7911718835</t>
  </si>
  <si>
    <t>6583832128</t>
  </si>
  <si>
    <t>9239418152</t>
  </si>
  <si>
    <t>6974677243</t>
  </si>
  <si>
    <t>9280537485</t>
  </si>
  <si>
    <t>6989986274</t>
  </si>
  <si>
    <t>9849764381</t>
  </si>
  <si>
    <t>6062152909</t>
  </si>
  <si>
    <t>7571158900</t>
  </si>
  <si>
    <t>6023340121</t>
  </si>
  <si>
    <t>9147484302</t>
  </si>
  <si>
    <t>7516228234</t>
  </si>
  <si>
    <t>7573331037</t>
  </si>
  <si>
    <t>6488486464</t>
  </si>
  <si>
    <t>9691819089</t>
  </si>
  <si>
    <t>6499680861</t>
  </si>
  <si>
    <t>9169964207</t>
  </si>
  <si>
    <t>6298834313</t>
  </si>
  <si>
    <t>8395653447</t>
  </si>
  <si>
    <t>7070149884</t>
  </si>
  <si>
    <t>6756598668</t>
  </si>
  <si>
    <t>8268310077</t>
  </si>
  <si>
    <t>6267558418</t>
  </si>
  <si>
    <t>8153737001</t>
  </si>
  <si>
    <t>8995907819</t>
  </si>
  <si>
    <t>8175880092</t>
  </si>
  <si>
    <t>6827435273</t>
  </si>
  <si>
    <t>9467477578</t>
  </si>
  <si>
    <t>9099393720</t>
  </si>
  <si>
    <t>7620379376</t>
  </si>
  <si>
    <t>8950948562</t>
  </si>
  <si>
    <t>6473584128</t>
  </si>
  <si>
    <t>9831950046</t>
  </si>
  <si>
    <t>7695431136</t>
  </si>
  <si>
    <t>9051812451</t>
  </si>
  <si>
    <t>9183864112</t>
  </si>
  <si>
    <t>9184429920</t>
  </si>
  <si>
    <t>8552642861</t>
  </si>
  <si>
    <t>9882206833</t>
  </si>
  <si>
    <t>9059842201</t>
  </si>
  <si>
    <t>9800165146</t>
  </si>
  <si>
    <t>7861413224</t>
  </si>
  <si>
    <t>7612760665</t>
  </si>
  <si>
    <t>8277252144</t>
  </si>
  <si>
    <t>6222588468</t>
  </si>
  <si>
    <t>6413332438</t>
  </si>
  <si>
    <t>9389819008</t>
  </si>
  <si>
    <t>8761510994</t>
  </si>
  <si>
    <t>8691745482</t>
  </si>
  <si>
    <t>6069956433</t>
  </si>
  <si>
    <t>6794701726</t>
  </si>
  <si>
    <t>7708442483</t>
  </si>
  <si>
    <t>8901625699</t>
  </si>
  <si>
    <t>6344874449</t>
  </si>
  <si>
    <t>7303443194</t>
  </si>
  <si>
    <t>8281057203</t>
  </si>
  <si>
    <t>8412069417</t>
  </si>
  <si>
    <t>7683450485</t>
  </si>
  <si>
    <t>9418891108</t>
  </si>
  <si>
    <t>7298207753</t>
  </si>
  <si>
    <t>8954052023</t>
  </si>
  <si>
    <t>8419630072</t>
  </si>
  <si>
    <t>8312271900</t>
  </si>
  <si>
    <t>7291854636</t>
  </si>
  <si>
    <t>6398318976</t>
  </si>
  <si>
    <t>8026365850</t>
  </si>
  <si>
    <t>7436885127</t>
  </si>
  <si>
    <t>8547762019</t>
  </si>
  <si>
    <t>6870497867</t>
  </si>
  <si>
    <t>9198888176</t>
  </si>
  <si>
    <t>9355153738</t>
  </si>
  <si>
    <t>8280585435</t>
  </si>
  <si>
    <t>7336657735</t>
  </si>
  <si>
    <t>9485061639</t>
  </si>
  <si>
    <t>7402054285</t>
  </si>
  <si>
    <t>9988487857</t>
  </si>
  <si>
    <t>6984159420</t>
  </si>
  <si>
    <t>7168532030</t>
  </si>
  <si>
    <t>7331620839</t>
  </si>
  <si>
    <t>8703614120</t>
  </si>
  <si>
    <t>8708236257</t>
  </si>
  <si>
    <t>6162417301</t>
  </si>
  <si>
    <t>6653094563</t>
  </si>
  <si>
    <t>9363928203</t>
  </si>
  <si>
    <t>7752548409</t>
  </si>
  <si>
    <t>9589867228</t>
  </si>
  <si>
    <t>7833106903</t>
  </si>
  <si>
    <t>9354602567</t>
  </si>
  <si>
    <t>7942141664</t>
  </si>
  <si>
    <t>7633991011</t>
  </si>
  <si>
    <t>7942477322</t>
  </si>
  <si>
    <t>8973508417</t>
  </si>
  <si>
    <t>9289564424</t>
  </si>
  <si>
    <t>7543297820</t>
  </si>
  <si>
    <t>6572444846</t>
  </si>
  <si>
    <t>8574999223</t>
  </si>
  <si>
    <t>7519058829</t>
  </si>
  <si>
    <t>9588627904</t>
  </si>
  <si>
    <t>7162437277</t>
  </si>
  <si>
    <t>7427265901</t>
  </si>
  <si>
    <t>7068388719</t>
  </si>
  <si>
    <t>6508929640</t>
  </si>
  <si>
    <t>9891060134</t>
  </si>
  <si>
    <t>8325226248</t>
  </si>
  <si>
    <t>7011245375</t>
  </si>
  <si>
    <t>7621700801</t>
  </si>
  <si>
    <t>6351044198</t>
  </si>
  <si>
    <t>9064126905</t>
  </si>
  <si>
    <t>8252914845</t>
  </si>
  <si>
    <t>7473554900</t>
  </si>
  <si>
    <t>8204361734</t>
  </si>
  <si>
    <t>7693380169</t>
  </si>
  <si>
    <t>7895981901</t>
  </si>
  <si>
    <t>6733460601</t>
  </si>
  <si>
    <t>9678941204</t>
  </si>
  <si>
    <t>8896306807</t>
  </si>
  <si>
    <t>6264890619</t>
  </si>
  <si>
    <t>7030815110</t>
  </si>
  <si>
    <t>8967759098</t>
  </si>
  <si>
    <t>8531441472</t>
  </si>
  <si>
    <t>6919535320</t>
  </si>
  <si>
    <t>7254337407</t>
  </si>
  <si>
    <t>9819409698</t>
  </si>
  <si>
    <t>9330152801</t>
  </si>
  <si>
    <t>9354869719</t>
  </si>
  <si>
    <t>8674408410</t>
  </si>
  <si>
    <t>8213818126</t>
  </si>
  <si>
    <t>7267303556</t>
  </si>
  <si>
    <t>6960050888</t>
  </si>
  <si>
    <t>8082915650</t>
  </si>
  <si>
    <t>8138178972</t>
  </si>
  <si>
    <t>6399704920</t>
  </si>
  <si>
    <t>9611997231</t>
  </si>
  <si>
    <t>6610739104</t>
  </si>
  <si>
    <t>7819759391</t>
  </si>
  <si>
    <t>8277685505</t>
  </si>
  <si>
    <t>8969253173</t>
  </si>
  <si>
    <t>8018284780</t>
  </si>
  <si>
    <t>9783248279</t>
  </si>
  <si>
    <t>7811280047</t>
  </si>
  <si>
    <t>9994686337</t>
  </si>
  <si>
    <t>8986889701</t>
  </si>
  <si>
    <t>9751564689</t>
  </si>
  <si>
    <t>6412116115</t>
  </si>
  <si>
    <t>9442802499</t>
  </si>
  <si>
    <t>7110151925</t>
  </si>
  <si>
    <t>8941432021</t>
  </si>
  <si>
    <t>9862756446</t>
  </si>
  <si>
    <t>8900351858</t>
  </si>
  <si>
    <t>7533608130</t>
  </si>
  <si>
    <t>6129155799</t>
  </si>
  <si>
    <t>9988889956</t>
  </si>
  <si>
    <t>8500060821</t>
  </si>
  <si>
    <t>8724294725</t>
  </si>
  <si>
    <t>7225853093</t>
  </si>
  <si>
    <t>8024156221</t>
  </si>
  <si>
    <t>6462613024</t>
  </si>
  <si>
    <t>9517823002</t>
  </si>
  <si>
    <t>9432750527</t>
  </si>
  <si>
    <t>7119809345</t>
  </si>
  <si>
    <t>7252477770</t>
  </si>
  <si>
    <t>8947303826</t>
  </si>
  <si>
    <t>9637060337</t>
  </si>
  <si>
    <t>7563464551</t>
  </si>
  <si>
    <t>7856337004</t>
  </si>
  <si>
    <t>8642942997</t>
  </si>
  <si>
    <t>9076446644</t>
  </si>
  <si>
    <t>9268883278</t>
  </si>
  <si>
    <t>7939004834</t>
  </si>
  <si>
    <t>8192502829</t>
  </si>
  <si>
    <t>8545384619</t>
  </si>
  <si>
    <t>7507701878</t>
  </si>
  <si>
    <t>7654221607</t>
  </si>
  <si>
    <t>9503458474</t>
  </si>
  <si>
    <t>7786247758</t>
  </si>
  <si>
    <t>7220502480</t>
  </si>
  <si>
    <t>8190603060</t>
  </si>
  <si>
    <t>6261375247</t>
  </si>
  <si>
    <t>8218422874</t>
  </si>
  <si>
    <t>6910302625</t>
  </si>
  <si>
    <t>8773158782</t>
  </si>
  <si>
    <t>6568782689</t>
  </si>
  <si>
    <t>9387721482</t>
  </si>
  <si>
    <t>8930788554</t>
  </si>
  <si>
    <t>8375706718</t>
  </si>
  <si>
    <t>6626427595</t>
  </si>
  <si>
    <t>8751220470</t>
  </si>
  <si>
    <t>9638199800</t>
  </si>
  <si>
    <t>9434851299</t>
  </si>
  <si>
    <t>6874292952</t>
  </si>
  <si>
    <t>6837811479</t>
  </si>
  <si>
    <t>8324762092</t>
  </si>
  <si>
    <t>8478005661</t>
  </si>
  <si>
    <t>8228482707</t>
  </si>
  <si>
    <t>7597119566</t>
  </si>
  <si>
    <t>8936578283</t>
  </si>
  <si>
    <t>8510972528</t>
  </si>
  <si>
    <t>7414774155</t>
  </si>
  <si>
    <t>6959177900</t>
  </si>
  <si>
    <t>9113163979</t>
  </si>
  <si>
    <t>7961823461</t>
  </si>
  <si>
    <t>6088005941</t>
  </si>
  <si>
    <t>6962985658</t>
  </si>
  <si>
    <t>9118736690</t>
  </si>
  <si>
    <t>6020645574</t>
  </si>
  <si>
    <t>6916504050</t>
  </si>
  <si>
    <t>9363967727</t>
  </si>
  <si>
    <t>6118379673</t>
  </si>
  <si>
    <t>9755387447</t>
  </si>
  <si>
    <t>9355693399</t>
  </si>
  <si>
    <t>8647046936</t>
  </si>
  <si>
    <t>9164345224</t>
  </si>
  <si>
    <t>8381051135</t>
  </si>
  <si>
    <t>6018449613</t>
  </si>
  <si>
    <t>6941926721</t>
  </si>
  <si>
    <t>7269366526</t>
  </si>
  <si>
    <t>9158171824</t>
  </si>
  <si>
    <t>7621076389</t>
  </si>
  <si>
    <t>9311830824</t>
  </si>
  <si>
    <t>8223108364</t>
  </si>
  <si>
    <t>8206149050</t>
  </si>
  <si>
    <t>7695805858</t>
  </si>
  <si>
    <t>9374130093</t>
  </si>
  <si>
    <t>9975517800</t>
  </si>
  <si>
    <t>6319597517</t>
  </si>
  <si>
    <t>9727845702</t>
  </si>
  <si>
    <t>8293402763</t>
  </si>
  <si>
    <t>8455337570</t>
  </si>
  <si>
    <t>9358269003</t>
  </si>
  <si>
    <t>6804477840</t>
  </si>
  <si>
    <t>8029440779</t>
  </si>
  <si>
    <t>6224220813</t>
  </si>
  <si>
    <t>9752463102</t>
  </si>
  <si>
    <t>9101530012</t>
  </si>
  <si>
    <t>7745471339</t>
  </si>
  <si>
    <t>7011634065</t>
  </si>
  <si>
    <t>6628478585</t>
  </si>
  <si>
    <t>7451084566</t>
  </si>
  <si>
    <t>6479027784</t>
  </si>
  <si>
    <t>7933588520</t>
  </si>
  <si>
    <t>8006866802</t>
  </si>
  <si>
    <t>6804499484</t>
  </si>
  <si>
    <t>6877454228</t>
  </si>
  <si>
    <t>6409081034</t>
  </si>
  <si>
    <t>8267540506</t>
  </si>
  <si>
    <t>7865871870</t>
  </si>
  <si>
    <t>7680468647</t>
  </si>
  <si>
    <t>6214985421</t>
  </si>
  <si>
    <t>8553075666</t>
  </si>
  <si>
    <t>8936386912</t>
  </si>
  <si>
    <t>6166319979</t>
  </si>
  <si>
    <t>7537102880</t>
  </si>
  <si>
    <t>9671319779</t>
  </si>
  <si>
    <t>9667606826</t>
  </si>
  <si>
    <t>8167042051</t>
  </si>
  <si>
    <t>8270782137</t>
  </si>
  <si>
    <t>7876475960</t>
  </si>
  <si>
    <t>9980290977</t>
  </si>
  <si>
    <t>7128008502</t>
  </si>
  <si>
    <t>7106457689</t>
  </si>
  <si>
    <t>9912325459</t>
  </si>
  <si>
    <t>7422148755</t>
  </si>
  <si>
    <t>8951104221</t>
  </si>
  <si>
    <t>6147447200</t>
  </si>
  <si>
    <t>6675889572</t>
  </si>
  <si>
    <t>9036850398</t>
  </si>
  <si>
    <t>9838118369</t>
  </si>
  <si>
    <t>6114160241</t>
  </si>
  <si>
    <t>8918325934</t>
  </si>
  <si>
    <t>8989213258</t>
  </si>
  <si>
    <t>8592362231</t>
  </si>
  <si>
    <t>7801739706</t>
  </si>
  <si>
    <t>6771261474</t>
  </si>
  <si>
    <t>8916013101</t>
  </si>
  <si>
    <t>9883804448</t>
  </si>
  <si>
    <t>9147049663</t>
  </si>
  <si>
    <t>8293628191</t>
  </si>
  <si>
    <t>8452489054</t>
  </si>
  <si>
    <t>7097258363</t>
  </si>
  <si>
    <t>8973927532</t>
  </si>
  <si>
    <t>6263396310</t>
  </si>
  <si>
    <t>9671923088</t>
  </si>
  <si>
    <t>7020266028</t>
  </si>
  <si>
    <t>8875205699</t>
  </si>
  <si>
    <t>9372192028</t>
  </si>
  <si>
    <t>7917267666</t>
  </si>
  <si>
    <t>6025761073</t>
  </si>
  <si>
    <t>9203366262</t>
  </si>
  <si>
    <t>6699890203</t>
  </si>
  <si>
    <t>6979711149</t>
  </si>
  <si>
    <t>7351687002</t>
  </si>
  <si>
    <t>8944371945</t>
  </si>
  <si>
    <t>9072652210</t>
  </si>
  <si>
    <t>9751559518</t>
  </si>
  <si>
    <t>9266202229</t>
  </si>
  <si>
    <t>6708994231</t>
  </si>
  <si>
    <t>8908107081</t>
  </si>
  <si>
    <t>8406651340</t>
  </si>
  <si>
    <t>7800290212</t>
  </si>
  <si>
    <t>9423182727</t>
  </si>
  <si>
    <t>6109204023</t>
  </si>
  <si>
    <t>7698051732</t>
  </si>
  <si>
    <t>9078238325</t>
  </si>
  <si>
    <t>6875560780</t>
  </si>
  <si>
    <t>9359557935</t>
  </si>
  <si>
    <t>6158233094</t>
  </si>
  <si>
    <t>8603142171</t>
  </si>
  <si>
    <t>9167825389</t>
  </si>
  <si>
    <t>7002462834</t>
  </si>
  <si>
    <t>9768689958</t>
  </si>
  <si>
    <t>6893257773</t>
  </si>
  <si>
    <t>6335568726</t>
  </si>
  <si>
    <t>8716085494</t>
  </si>
  <si>
    <t>7762233712</t>
  </si>
  <si>
    <t>8858586957</t>
  </si>
  <si>
    <t>6140169571</t>
  </si>
  <si>
    <t>9009000272</t>
  </si>
  <si>
    <t>8784663758</t>
  </si>
  <si>
    <t>6147987223</t>
  </si>
  <si>
    <t>7391555171</t>
  </si>
  <si>
    <t>9919476214</t>
  </si>
  <si>
    <t>7982313931</t>
  </si>
  <si>
    <t>7734315464</t>
  </si>
  <si>
    <t>6652434464</t>
  </si>
  <si>
    <t>7950947076</t>
  </si>
  <si>
    <t>6245587973</t>
  </si>
  <si>
    <t>6421685207</t>
  </si>
  <si>
    <t>7040850390</t>
  </si>
  <si>
    <t>7053354317</t>
  </si>
  <si>
    <t>7771338687</t>
  </si>
  <si>
    <t>9333878098</t>
  </si>
  <si>
    <t>9627175054</t>
  </si>
  <si>
    <t>8628475849</t>
  </si>
  <si>
    <t>7274770795</t>
  </si>
  <si>
    <t>8560832317</t>
  </si>
  <si>
    <t>7353792034</t>
  </si>
  <si>
    <t>8409398661</t>
  </si>
  <si>
    <t>6583368218</t>
  </si>
  <si>
    <t>8654867209</t>
  </si>
  <si>
    <t>7670806389</t>
  </si>
  <si>
    <t>8329294421</t>
  </si>
  <si>
    <t>6896679932</t>
  </si>
  <si>
    <t>7958347554</t>
  </si>
  <si>
    <t>6333743048</t>
  </si>
  <si>
    <t>7213672626</t>
  </si>
  <si>
    <t>8040327175</t>
  </si>
  <si>
    <t>6814524601</t>
  </si>
  <si>
    <t>8587642460</t>
  </si>
  <si>
    <t>7298613954</t>
  </si>
  <si>
    <t>9362615434</t>
  </si>
  <si>
    <t>6546039056</t>
  </si>
  <si>
    <t>8313204129</t>
  </si>
  <si>
    <t>9138219141</t>
  </si>
  <si>
    <t>6600776799</t>
  </si>
  <si>
    <t>9464078605</t>
  </si>
  <si>
    <t>6209585965</t>
  </si>
  <si>
    <t>6524759470</t>
  </si>
  <si>
    <t>7384835055</t>
  </si>
  <si>
    <t>9812962432</t>
  </si>
  <si>
    <t>7127398225</t>
  </si>
  <si>
    <t>6154214885</t>
  </si>
  <si>
    <t>8525314819</t>
  </si>
  <si>
    <t>9136167092</t>
  </si>
  <si>
    <t>8654447151</t>
  </si>
  <si>
    <t>7701343461</t>
  </si>
  <si>
    <t>9514507146</t>
  </si>
  <si>
    <t>6004365081</t>
  </si>
  <si>
    <t>7078976960</t>
  </si>
  <si>
    <t>6293790222</t>
  </si>
  <si>
    <t>6783852780</t>
  </si>
  <si>
    <t>8055110630</t>
  </si>
  <si>
    <t>7767980326</t>
  </si>
  <si>
    <t>7014952180</t>
  </si>
  <si>
    <t>7894607187</t>
  </si>
  <si>
    <t>9671433404</t>
  </si>
  <si>
    <t>6201953606</t>
  </si>
  <si>
    <t>7209770430</t>
  </si>
  <si>
    <t>8554351968</t>
  </si>
  <si>
    <t>6840302290</t>
  </si>
  <si>
    <t>9198727102</t>
  </si>
  <si>
    <t>6992992572</t>
  </si>
  <si>
    <t>7351578085</t>
  </si>
  <si>
    <t>9620203972</t>
  </si>
  <si>
    <t>8336999561</t>
  </si>
  <si>
    <t>9400312583</t>
  </si>
  <si>
    <t>6483099538</t>
  </si>
  <si>
    <t>8434217119</t>
  </si>
  <si>
    <t>9742685134</t>
  </si>
  <si>
    <t>8864548377</t>
  </si>
  <si>
    <t>7850940715</t>
  </si>
  <si>
    <t>9561445848</t>
  </si>
  <si>
    <t>7228295249</t>
  </si>
  <si>
    <t>7886472539</t>
  </si>
  <si>
    <t>8493625530</t>
  </si>
  <si>
    <t>8282817241</t>
  </si>
  <si>
    <t>8437268842</t>
  </si>
  <si>
    <t>6595301036</t>
  </si>
  <si>
    <t>9117811259</t>
  </si>
  <si>
    <t>7103601082</t>
  </si>
  <si>
    <t>8183607465</t>
  </si>
  <si>
    <t>8874442390</t>
  </si>
  <si>
    <t>7064164218</t>
  </si>
  <si>
    <t>8886902569</t>
  </si>
  <si>
    <t>9621239320</t>
  </si>
  <si>
    <t>7957960329</t>
  </si>
  <si>
    <t>9868812978</t>
  </si>
  <si>
    <t>7917662776</t>
  </si>
  <si>
    <t>6194430293</t>
  </si>
  <si>
    <t>6013479035</t>
  </si>
  <si>
    <t>6454804248</t>
  </si>
  <si>
    <t>6024324441</t>
  </si>
  <si>
    <t>6092734350</t>
  </si>
  <si>
    <t>6966116737</t>
  </si>
  <si>
    <t>7684402672</t>
  </si>
  <si>
    <t>6030637611</t>
  </si>
  <si>
    <t>9164028077</t>
  </si>
  <si>
    <t>7901250792</t>
  </si>
  <si>
    <t>6604152255</t>
  </si>
  <si>
    <t>9610800074</t>
  </si>
  <si>
    <t>8808628771</t>
  </si>
  <si>
    <t>8557717281</t>
  </si>
  <si>
    <t>7091302250</t>
  </si>
  <si>
    <t>9806467724</t>
  </si>
  <si>
    <t>7426538641</t>
  </si>
  <si>
    <t>9749496409</t>
  </si>
  <si>
    <t>8618950723</t>
  </si>
  <si>
    <t>8099571886</t>
  </si>
  <si>
    <t>6022312228</t>
  </si>
  <si>
    <t>9289791293</t>
  </si>
  <si>
    <t>9358725175</t>
  </si>
  <si>
    <t>9845881338</t>
  </si>
  <si>
    <t>8683855830</t>
  </si>
  <si>
    <t>8641449134</t>
  </si>
  <si>
    <t>8868933047</t>
  </si>
  <si>
    <t>6539998128</t>
  </si>
  <si>
    <t>9151609356</t>
  </si>
  <si>
    <t>7643548788</t>
  </si>
  <si>
    <t>8673139410</t>
  </si>
  <si>
    <t>7694143028</t>
  </si>
  <si>
    <t>8426066386</t>
  </si>
  <si>
    <t>7023484572</t>
  </si>
  <si>
    <t>6895671291</t>
  </si>
  <si>
    <t>9811065561</t>
  </si>
  <si>
    <t>9474202716</t>
  </si>
  <si>
    <t>7636901113</t>
  </si>
  <si>
    <t>8857737424</t>
  </si>
  <si>
    <t>6260492686</t>
  </si>
  <si>
    <t>7721972219</t>
  </si>
  <si>
    <t>6466419779</t>
  </si>
  <si>
    <t>7799209750</t>
  </si>
  <si>
    <t>9880420975</t>
  </si>
  <si>
    <t>6032110984</t>
  </si>
  <si>
    <t>9513910695</t>
  </si>
  <si>
    <t>6304377884</t>
  </si>
  <si>
    <t>9985079615</t>
  </si>
  <si>
    <t>6318876965</t>
  </si>
  <si>
    <t>9052800441</t>
  </si>
  <si>
    <t>7138930300</t>
  </si>
  <si>
    <t>7226836949</t>
  </si>
  <si>
    <t>9496470065</t>
  </si>
  <si>
    <t>7888966220</t>
  </si>
  <si>
    <t>9361752953</t>
  </si>
  <si>
    <t>7269852913</t>
  </si>
  <si>
    <t>6229388818</t>
  </si>
  <si>
    <t>6515858540</t>
  </si>
  <si>
    <t>6851327661</t>
  </si>
  <si>
    <t>7589395102</t>
  </si>
  <si>
    <t>8005297285</t>
  </si>
  <si>
    <t>6786466579</t>
  </si>
  <si>
    <t>6426341012</t>
  </si>
  <si>
    <t>9178831329</t>
  </si>
  <si>
    <t>7423457566</t>
  </si>
  <si>
    <t>8471095023</t>
  </si>
  <si>
    <t>7413638132</t>
  </si>
  <si>
    <t>7631129710</t>
  </si>
  <si>
    <t>6684102022</t>
  </si>
  <si>
    <t>7485304760</t>
  </si>
  <si>
    <t>6186482731</t>
  </si>
  <si>
    <t>9797492136</t>
  </si>
  <si>
    <t>6046051982</t>
  </si>
  <si>
    <t>9526884294</t>
  </si>
  <si>
    <t>7963717567</t>
  </si>
  <si>
    <t>9937125210</t>
  </si>
  <si>
    <t>7275138265</t>
  </si>
  <si>
    <t>9666829985</t>
  </si>
  <si>
    <t>6040427581</t>
  </si>
  <si>
    <t>8238564826</t>
  </si>
  <si>
    <t>6409262585</t>
  </si>
  <si>
    <t>7434737150</t>
  </si>
  <si>
    <t>8581912708</t>
  </si>
  <si>
    <t>8748751568</t>
  </si>
  <si>
    <t>8159468173</t>
  </si>
  <si>
    <t>9351063096</t>
  </si>
  <si>
    <t>8852667636</t>
  </si>
  <si>
    <t>7035326917</t>
  </si>
  <si>
    <t>9043447118</t>
  </si>
  <si>
    <t>9063689456</t>
  </si>
  <si>
    <t>8592062610</t>
  </si>
  <si>
    <t>9403992222</t>
  </si>
  <si>
    <t>8355629990</t>
  </si>
  <si>
    <t>8941779289</t>
  </si>
  <si>
    <t>7491956376</t>
  </si>
  <si>
    <t>7068846558</t>
  </si>
  <si>
    <t>7829547381</t>
  </si>
  <si>
    <t>6123403728</t>
  </si>
  <si>
    <t>9212925094</t>
  </si>
  <si>
    <t>7945781983</t>
  </si>
  <si>
    <t>9498548194</t>
  </si>
  <si>
    <t>7753740062</t>
  </si>
  <si>
    <t>8472998907</t>
  </si>
  <si>
    <t>6499168885</t>
  </si>
  <si>
    <t>8443960102</t>
  </si>
  <si>
    <t>7917980519</t>
  </si>
  <si>
    <t>6567808502</t>
  </si>
  <si>
    <t>8489673110</t>
  </si>
  <si>
    <t>7138122498</t>
  </si>
  <si>
    <t>6594349209</t>
  </si>
  <si>
    <t>6461113774</t>
  </si>
  <si>
    <t>7237729349</t>
  </si>
  <si>
    <t>7656003985</t>
  </si>
  <si>
    <t>8080937421</t>
  </si>
  <si>
    <t>9132521002</t>
  </si>
  <si>
    <t>9203053946</t>
  </si>
  <si>
    <t>8588461008</t>
  </si>
  <si>
    <t>8449545743</t>
  </si>
  <si>
    <t>8990324030</t>
  </si>
  <si>
    <t>8478894982</t>
  </si>
  <si>
    <t>9337488393</t>
  </si>
  <si>
    <t>9219641470</t>
  </si>
  <si>
    <t>7892964097</t>
  </si>
  <si>
    <t>9658335927</t>
  </si>
  <si>
    <t>8356544221</t>
  </si>
  <si>
    <t>6070912181</t>
  </si>
  <si>
    <t>8169584864</t>
  </si>
  <si>
    <t>9143097891</t>
  </si>
  <si>
    <t>8092930340</t>
  </si>
  <si>
    <t>8610649872</t>
  </si>
  <si>
    <t>9717721148</t>
  </si>
  <si>
    <t>6318854121</t>
  </si>
  <si>
    <t>9595312243</t>
  </si>
  <si>
    <t>7361116347</t>
  </si>
  <si>
    <t>9596964490</t>
  </si>
  <si>
    <t>9957478432</t>
  </si>
  <si>
    <t>9720931459</t>
  </si>
  <si>
    <t>7560930253</t>
  </si>
  <si>
    <t>9815367535</t>
  </si>
  <si>
    <t>8162618667</t>
  </si>
  <si>
    <t>9038772701</t>
  </si>
  <si>
    <t>6627683429</t>
  </si>
  <si>
    <t>6193010041</t>
  </si>
  <si>
    <t>6234567894</t>
  </si>
  <si>
    <t>7020054059</t>
  </si>
  <si>
    <t>9438559167</t>
  </si>
  <si>
    <t>9524324524</t>
  </si>
  <si>
    <t>9764387776</t>
  </si>
  <si>
    <t>6942337488</t>
  </si>
  <si>
    <t>8322729832</t>
  </si>
  <si>
    <t>7363370487</t>
  </si>
  <si>
    <t>9486421213</t>
  </si>
  <si>
    <t>8936208112</t>
  </si>
  <si>
    <t>6785076980</t>
  </si>
  <si>
    <t>6401263392</t>
  </si>
  <si>
    <t>8920954730</t>
  </si>
  <si>
    <t>8563000980</t>
  </si>
  <si>
    <t>7277977083</t>
  </si>
  <si>
    <t>8972078095</t>
  </si>
  <si>
    <t>8394477975</t>
  </si>
  <si>
    <t>6762690135</t>
  </si>
  <si>
    <t>7047389008</t>
  </si>
  <si>
    <t>6869465762</t>
  </si>
  <si>
    <t>9195519779</t>
  </si>
  <si>
    <t>9942972121</t>
  </si>
  <si>
    <t>7288715244</t>
  </si>
  <si>
    <t>9513767543</t>
  </si>
  <si>
    <t>6909795223</t>
  </si>
  <si>
    <t>9503844920</t>
  </si>
  <si>
    <t>9104986139</t>
  </si>
  <si>
    <t>7899295924</t>
  </si>
  <si>
    <t>7427242593</t>
  </si>
  <si>
    <t>8435240165</t>
  </si>
  <si>
    <t>8575961818</t>
  </si>
  <si>
    <t>6502462500</t>
  </si>
  <si>
    <t>9140055256</t>
  </si>
  <si>
    <t>9919133891</t>
  </si>
  <si>
    <t>9783594852</t>
  </si>
  <si>
    <t>6052018372</t>
  </si>
  <si>
    <t>9723004914</t>
  </si>
  <si>
    <t>8616433013</t>
  </si>
  <si>
    <t>9527857612</t>
  </si>
  <si>
    <t>7603950763</t>
  </si>
  <si>
    <t>7476099943</t>
  </si>
  <si>
    <t>8723038042</t>
  </si>
  <si>
    <t>9955613610</t>
  </si>
  <si>
    <t>8941146727</t>
  </si>
  <si>
    <t>8025333552</t>
  </si>
  <si>
    <t>7092475177</t>
  </si>
  <si>
    <t>8099471984</t>
  </si>
  <si>
    <t>6487218845</t>
  </si>
  <si>
    <t>7831950559</t>
  </si>
  <si>
    <t>8296054450</t>
  </si>
  <si>
    <t>6102655328</t>
  </si>
  <si>
    <t>9956471205</t>
  </si>
  <si>
    <t>6609876298</t>
  </si>
  <si>
    <t>9063875028</t>
  </si>
  <si>
    <t>6165886596</t>
  </si>
  <si>
    <t>8016594425</t>
  </si>
  <si>
    <t>6387340741</t>
  </si>
  <si>
    <t>7858649679</t>
  </si>
  <si>
    <t>7182611021</t>
  </si>
  <si>
    <t>6021071256</t>
  </si>
  <si>
    <t>8642576436</t>
  </si>
  <si>
    <t>6452114573</t>
  </si>
  <si>
    <t>6173193687</t>
  </si>
  <si>
    <t>9667691721</t>
  </si>
  <si>
    <t>8300461075</t>
  </si>
  <si>
    <t>9132975401</t>
  </si>
  <si>
    <t>7509563092</t>
  </si>
  <si>
    <t>8701668416</t>
  </si>
  <si>
    <t>6627847173</t>
  </si>
  <si>
    <t>8887565324</t>
  </si>
  <si>
    <t>8034283578</t>
  </si>
  <si>
    <t>7799567901</t>
  </si>
  <si>
    <t>9210910194</t>
  </si>
  <si>
    <t>9843693673</t>
  </si>
  <si>
    <t>7062467165</t>
  </si>
  <si>
    <t>8256379534</t>
  </si>
  <si>
    <t>9206536790</t>
  </si>
  <si>
    <t>9818507260</t>
  </si>
  <si>
    <t>7779674487</t>
  </si>
  <si>
    <t>8031085103</t>
  </si>
  <si>
    <t>8148841008</t>
  </si>
  <si>
    <t>6151757428</t>
  </si>
  <si>
    <t>9145151035</t>
  </si>
  <si>
    <t>7955911718</t>
  </si>
  <si>
    <t>6236940533</t>
  </si>
  <si>
    <t>9651404311</t>
  </si>
  <si>
    <t>8180863763</t>
  </si>
  <si>
    <t>9320883885</t>
  </si>
  <si>
    <t>9761720715</t>
  </si>
  <si>
    <t>9174874888</t>
  </si>
  <si>
    <t>8493481007</t>
  </si>
  <si>
    <t>6112237087</t>
  </si>
  <si>
    <t>7894724758</t>
  </si>
  <si>
    <t>9533009359</t>
  </si>
  <si>
    <t>7229573067</t>
  </si>
  <si>
    <t>7244743947</t>
  </si>
  <si>
    <t>9950130084</t>
  </si>
  <si>
    <t>9585108459</t>
  </si>
  <si>
    <t>7663878668</t>
  </si>
  <si>
    <t>9963680077</t>
  </si>
  <si>
    <t>7846917294</t>
  </si>
  <si>
    <t>8496699438</t>
  </si>
  <si>
    <t>8084466690</t>
  </si>
  <si>
    <t>7004733438</t>
  </si>
  <si>
    <t>9033223915</t>
  </si>
  <si>
    <t>7288676186</t>
  </si>
  <si>
    <t>9447557583</t>
  </si>
  <si>
    <t>7833995661</t>
  </si>
  <si>
    <t>8046691707</t>
  </si>
  <si>
    <t>9506206711</t>
  </si>
  <si>
    <t>6052247737</t>
  </si>
  <si>
    <t>6262612085</t>
  </si>
  <si>
    <t>6609273676</t>
  </si>
  <si>
    <t>6068637124</t>
  </si>
  <si>
    <t>9504149985</t>
  </si>
  <si>
    <t>7119497763</t>
  </si>
  <si>
    <t>9865851165</t>
  </si>
  <si>
    <t>8363586902</t>
  </si>
  <si>
    <t>6101214644</t>
  </si>
  <si>
    <t>8385551939</t>
  </si>
  <si>
    <t>7394914005</t>
  </si>
  <si>
    <t>8498989908</t>
  </si>
  <si>
    <t>7491832936</t>
  </si>
  <si>
    <t>9169165764</t>
  </si>
  <si>
    <t>7556175889</t>
  </si>
  <si>
    <t>7364426211</t>
  </si>
  <si>
    <t>9833597710</t>
  </si>
  <si>
    <t>6635073414</t>
  </si>
  <si>
    <t>6948414853</t>
  </si>
  <si>
    <t>6190979924</t>
  </si>
  <si>
    <t>8954462765</t>
  </si>
  <si>
    <t>9092589466</t>
  </si>
  <si>
    <t>9898944618</t>
  </si>
  <si>
    <t>6910814341</t>
  </si>
  <si>
    <t>6381776711</t>
  </si>
  <si>
    <t>6203499680</t>
  </si>
  <si>
    <t>6779925726</t>
  </si>
  <si>
    <t>8730723513</t>
  </si>
  <si>
    <t>7881313593</t>
  </si>
  <si>
    <t>7388297352</t>
  </si>
  <si>
    <t>8964774553</t>
  </si>
  <si>
    <t>8931159950</t>
  </si>
  <si>
    <t>6104448835</t>
  </si>
  <si>
    <t>6225307775</t>
  </si>
  <si>
    <t>7888628004</t>
  </si>
  <si>
    <t>6974661138</t>
  </si>
  <si>
    <t>6081535973</t>
  </si>
  <si>
    <t>7096481948</t>
  </si>
  <si>
    <t>9357310673</t>
  </si>
  <si>
    <t>7553027949</t>
  </si>
  <si>
    <t>9421484318</t>
  </si>
  <si>
    <t>8292795783</t>
  </si>
  <si>
    <t>6419771456</t>
  </si>
  <si>
    <t>7946101371</t>
  </si>
  <si>
    <t>6831360562</t>
  </si>
  <si>
    <t>7609177364</t>
  </si>
  <si>
    <t>6155419923</t>
  </si>
  <si>
    <t>6244409143</t>
  </si>
  <si>
    <t>7369892414</t>
  </si>
  <si>
    <t>8070950442</t>
  </si>
  <si>
    <t>7881107958</t>
  </si>
  <si>
    <t>9188136213</t>
  </si>
  <si>
    <t>8744887644</t>
  </si>
  <si>
    <t>7338892229</t>
  </si>
  <si>
    <t>6719754333</t>
  </si>
  <si>
    <t>8647657959</t>
  </si>
  <si>
    <t>6979110716</t>
  </si>
  <si>
    <t>6013236814</t>
  </si>
  <si>
    <t>6464488255</t>
  </si>
  <si>
    <t>8121553937</t>
  </si>
  <si>
    <t>7949416048</t>
  </si>
  <si>
    <t>8816508573</t>
  </si>
  <si>
    <t>7132143568</t>
  </si>
  <si>
    <t>9783723598</t>
  </si>
  <si>
    <t>8497187129</t>
  </si>
  <si>
    <t>8719129706</t>
  </si>
  <si>
    <t>9565771751</t>
  </si>
  <si>
    <t>7599571537</t>
  </si>
  <si>
    <t>6791436850</t>
  </si>
  <si>
    <t>7416191920</t>
  </si>
  <si>
    <t>6187141056</t>
  </si>
  <si>
    <t>9428164054</t>
  </si>
  <si>
    <t>6653247138</t>
  </si>
  <si>
    <t>9562903351</t>
  </si>
  <si>
    <t>7367173699</t>
  </si>
  <si>
    <t>7209477647</t>
  </si>
  <si>
    <t>6051762208</t>
  </si>
  <si>
    <t>9954371737</t>
  </si>
  <si>
    <t>6960389642</t>
  </si>
  <si>
    <t>8508883504</t>
  </si>
  <si>
    <t>6985727677</t>
  </si>
  <si>
    <t>8632012748</t>
  </si>
  <si>
    <t>8817583398</t>
  </si>
  <si>
    <t>8415282243</t>
  </si>
  <si>
    <t>6142816153</t>
  </si>
  <si>
    <t>7156779686</t>
  </si>
  <si>
    <t>8864758167</t>
  </si>
  <si>
    <t>8896367980</t>
  </si>
  <si>
    <t>6691530068</t>
  </si>
  <si>
    <t>7463797749</t>
  </si>
  <si>
    <t>8237274068</t>
  </si>
  <si>
    <t>9799100292</t>
  </si>
  <si>
    <t>8419808219</t>
  </si>
  <si>
    <t>7004814640</t>
  </si>
  <si>
    <t>8918210818</t>
  </si>
  <si>
    <t>8469611385</t>
  </si>
  <si>
    <t>9607390258</t>
  </si>
  <si>
    <t>8356256784</t>
  </si>
  <si>
    <t>8350165266</t>
  </si>
  <si>
    <t>6446625816</t>
  </si>
  <si>
    <t>6379079671</t>
  </si>
  <si>
    <t>6679340434</t>
  </si>
  <si>
    <t>6826767332</t>
  </si>
  <si>
    <t>8049787824</t>
  </si>
  <si>
    <t>6449291910</t>
  </si>
  <si>
    <t>6550615612</t>
  </si>
  <si>
    <t>6901587891</t>
  </si>
  <si>
    <t>9044033582</t>
  </si>
  <si>
    <t>7935100798</t>
  </si>
  <si>
    <t>9082363954</t>
  </si>
  <si>
    <t>9045323645</t>
  </si>
  <si>
    <t>9338205552</t>
  </si>
  <si>
    <t>7810309604</t>
  </si>
  <si>
    <t>9751300796</t>
  </si>
  <si>
    <t>6138348131</t>
  </si>
  <si>
    <t>6506084765</t>
  </si>
  <si>
    <t>7539177859</t>
  </si>
  <si>
    <t>7473241230</t>
  </si>
  <si>
    <t>9344310443</t>
  </si>
  <si>
    <t>8024537235</t>
  </si>
  <si>
    <t>6495377930</t>
  </si>
  <si>
    <t>9078654955</t>
  </si>
  <si>
    <t>8073178338</t>
  </si>
  <si>
    <t>7730598616</t>
  </si>
  <si>
    <t>9717961049</t>
  </si>
  <si>
    <t>8317515797</t>
  </si>
  <si>
    <t>6463920356</t>
  </si>
  <si>
    <t>6426572286</t>
  </si>
  <si>
    <t>8275838011</t>
  </si>
  <si>
    <t>8602921992</t>
  </si>
  <si>
    <t>6067802530</t>
  </si>
  <si>
    <t>6237312340</t>
  </si>
  <si>
    <t>9874982773</t>
  </si>
  <si>
    <t>9314711137</t>
  </si>
  <si>
    <t>6791312797</t>
  </si>
  <si>
    <t>7261836325</t>
  </si>
  <si>
    <t>6684355288</t>
  </si>
  <si>
    <t>6559043920</t>
  </si>
  <si>
    <t>7465716650</t>
  </si>
  <si>
    <t>9188410273</t>
  </si>
  <si>
    <t>7842848766</t>
  </si>
  <si>
    <t>8176485734</t>
  </si>
  <si>
    <t>9133201112</t>
  </si>
  <si>
    <t>7053186683</t>
  </si>
  <si>
    <t>6656969711</t>
  </si>
  <si>
    <t>8483531236</t>
  </si>
  <si>
    <t>7940730019</t>
  </si>
  <si>
    <t>9060250431</t>
  </si>
  <si>
    <t>9707810046</t>
  </si>
  <si>
    <t>7533228677</t>
  </si>
  <si>
    <t>6103591772</t>
  </si>
  <si>
    <t>8146599795</t>
  </si>
  <si>
    <t>7553614204</t>
  </si>
  <si>
    <t>6203303310</t>
  </si>
  <si>
    <t>7700749697</t>
  </si>
  <si>
    <t>9703221732</t>
  </si>
  <si>
    <t>9733468728</t>
  </si>
  <si>
    <t>9668243766</t>
  </si>
  <si>
    <t>9824915278</t>
  </si>
  <si>
    <t>7385658504</t>
  </si>
  <si>
    <t>8891701778</t>
  </si>
  <si>
    <t>9904875652</t>
  </si>
  <si>
    <t>6801227361</t>
  </si>
  <si>
    <t>8341469520</t>
  </si>
  <si>
    <t>7285217927</t>
  </si>
  <si>
    <t>7526154498</t>
  </si>
  <si>
    <t>8455147423</t>
  </si>
  <si>
    <t>9331244359</t>
  </si>
  <si>
    <t>7828909731</t>
  </si>
  <si>
    <t>7827156508</t>
  </si>
  <si>
    <t>9137606124</t>
  </si>
  <si>
    <t>7366480933</t>
  </si>
  <si>
    <t>6780097939</t>
  </si>
  <si>
    <t>7072535255</t>
  </si>
  <si>
    <t>8297814428</t>
  </si>
  <si>
    <t>9361916638</t>
  </si>
  <si>
    <t>9976720018</t>
  </si>
  <si>
    <t>6198100072</t>
  </si>
  <si>
    <t>8066381430</t>
  </si>
  <si>
    <t>7621854989</t>
  </si>
  <si>
    <t>9895927260</t>
  </si>
  <si>
    <t>6584488708</t>
  </si>
  <si>
    <t>6247286757</t>
  </si>
  <si>
    <t>7327307875</t>
  </si>
  <si>
    <t>8187062153</t>
  </si>
  <si>
    <t>9427908406</t>
  </si>
  <si>
    <t>9445977066</t>
  </si>
  <si>
    <t>9425506876</t>
  </si>
  <si>
    <t>6710182910</t>
  </si>
  <si>
    <t>6418156264</t>
  </si>
  <si>
    <t>6333967610</t>
  </si>
  <si>
    <t>8736182036</t>
  </si>
  <si>
    <t>9807599351</t>
  </si>
  <si>
    <t>8805572007</t>
  </si>
  <si>
    <t>6494941727</t>
  </si>
  <si>
    <t>6478648080</t>
  </si>
  <si>
    <t>8921796763</t>
  </si>
  <si>
    <t>8236082836</t>
  </si>
  <si>
    <t>7057229418</t>
  </si>
  <si>
    <t>6712616660</t>
  </si>
  <si>
    <t>6559732459</t>
  </si>
  <si>
    <t>9885623459</t>
  </si>
  <si>
    <t>7974773489</t>
  </si>
  <si>
    <t>6506165460</t>
  </si>
  <si>
    <t>9666616512</t>
  </si>
  <si>
    <t>7747555117</t>
  </si>
  <si>
    <t>6296359453</t>
  </si>
  <si>
    <t>7010793821</t>
  </si>
  <si>
    <t>7495404677</t>
  </si>
  <si>
    <t>7090807388</t>
  </si>
  <si>
    <t>8145185202</t>
  </si>
  <si>
    <t>9103284174</t>
  </si>
  <si>
    <t>8829661052</t>
  </si>
  <si>
    <t>6491004711</t>
  </si>
  <si>
    <t>8678607151</t>
  </si>
  <si>
    <t>6823084061</t>
  </si>
  <si>
    <t>9673109232</t>
  </si>
  <si>
    <t>9570462910</t>
  </si>
  <si>
    <t>7976464751</t>
  </si>
  <si>
    <t>9011828885</t>
  </si>
  <si>
    <t>6672951347</t>
  </si>
  <si>
    <t>9611521519</t>
  </si>
  <si>
    <t>7454488474</t>
  </si>
  <si>
    <t>8744040403</t>
  </si>
  <si>
    <t>6131339121</t>
  </si>
  <si>
    <t>9715025922</t>
  </si>
  <si>
    <t>8130952779</t>
  </si>
  <si>
    <t>6522416380</t>
  </si>
  <si>
    <t>7468190394</t>
  </si>
  <si>
    <t>8147903961</t>
  </si>
  <si>
    <t>9443866900</t>
  </si>
  <si>
    <t>9241076086</t>
  </si>
  <si>
    <t>9681910566</t>
  </si>
  <si>
    <t>8792603280</t>
  </si>
  <si>
    <t>7502548303</t>
  </si>
  <si>
    <t>7205110052</t>
  </si>
  <si>
    <t>7663154137</t>
  </si>
  <si>
    <t>6947301057</t>
  </si>
  <si>
    <t>8166890735</t>
  </si>
  <si>
    <t>6105071697</t>
  </si>
  <si>
    <t>7612539472</t>
  </si>
  <si>
    <t>8328573280</t>
  </si>
  <si>
    <t>7687301642</t>
  </si>
  <si>
    <t>9281563099</t>
  </si>
  <si>
    <t>8948524044</t>
  </si>
  <si>
    <t>9714692033</t>
  </si>
  <si>
    <t>7284205376</t>
  </si>
  <si>
    <t>6395020257</t>
  </si>
  <si>
    <t>9092981841</t>
  </si>
  <si>
    <t>8258639935</t>
  </si>
  <si>
    <t>6665483201</t>
  </si>
  <si>
    <t>8232292184</t>
  </si>
  <si>
    <t>8579973481</t>
  </si>
  <si>
    <t>9236717126</t>
  </si>
  <si>
    <t>6744725820</t>
  </si>
  <si>
    <t>6301787936</t>
  </si>
  <si>
    <t>8307796870</t>
  </si>
  <si>
    <t>9011405709</t>
  </si>
  <si>
    <t>9488157867</t>
  </si>
  <si>
    <t>6222576886</t>
  </si>
  <si>
    <t>9218070256</t>
  </si>
  <si>
    <t>8246570720</t>
  </si>
  <si>
    <t>8830481718</t>
  </si>
  <si>
    <t>8413070086</t>
  </si>
  <si>
    <t>9925022123</t>
  </si>
  <si>
    <t>9844163082</t>
  </si>
  <si>
    <t>8134556586</t>
  </si>
  <si>
    <t>6650397593</t>
  </si>
  <si>
    <t>6186239654</t>
  </si>
  <si>
    <t>7430260940</t>
  </si>
  <si>
    <t>7624263361</t>
  </si>
  <si>
    <t>8205050530</t>
  </si>
  <si>
    <t>8122606329</t>
  </si>
  <si>
    <t>6589788790</t>
  </si>
  <si>
    <t>7932191898</t>
  </si>
  <si>
    <t>6652955754</t>
  </si>
  <si>
    <t>8953839988</t>
  </si>
  <si>
    <t>7237131646</t>
  </si>
  <si>
    <t>7017107443</t>
  </si>
  <si>
    <t>6095213061</t>
  </si>
  <si>
    <t>6943389495</t>
  </si>
  <si>
    <t>6432526967</t>
  </si>
  <si>
    <t>7580817839</t>
  </si>
  <si>
    <t>8377492465</t>
  </si>
  <si>
    <t>7452607135</t>
  </si>
  <si>
    <t>9395815922</t>
  </si>
  <si>
    <t>6784820738</t>
  </si>
  <si>
    <t>8013351603</t>
  </si>
  <si>
    <t>9566325141</t>
  </si>
  <si>
    <t>9014950565</t>
  </si>
  <si>
    <t>7064502497</t>
  </si>
  <si>
    <t>8739670365</t>
  </si>
  <si>
    <t>8946250569</t>
  </si>
  <si>
    <t>6674482314</t>
  </si>
  <si>
    <t>7771596510</t>
  </si>
  <si>
    <t>9630672416</t>
  </si>
  <si>
    <t>7852339758</t>
  </si>
  <si>
    <t>9717128324</t>
  </si>
  <si>
    <t>8641883814</t>
  </si>
  <si>
    <t>6766757086</t>
  </si>
  <si>
    <t>6105493442</t>
  </si>
  <si>
    <t>7255628211</t>
  </si>
  <si>
    <t>8988702956</t>
  </si>
  <si>
    <t>8563356812</t>
  </si>
  <si>
    <t>7264738363</t>
  </si>
  <si>
    <t>8890715967</t>
  </si>
  <si>
    <t>8982325133</t>
  </si>
  <si>
    <t>6401663746</t>
  </si>
  <si>
    <t>9566734222</t>
  </si>
  <si>
    <t>8427712313</t>
  </si>
  <si>
    <t>6942810612</t>
  </si>
  <si>
    <t>6774992773</t>
  </si>
  <si>
    <t>6522968193</t>
  </si>
  <si>
    <t>8707856524</t>
  </si>
  <si>
    <t>9100667747</t>
  </si>
  <si>
    <t>6823699072</t>
  </si>
  <si>
    <t>7403683433</t>
  </si>
  <si>
    <t>7622284909</t>
  </si>
  <si>
    <t>6415609145</t>
  </si>
  <si>
    <t>7737807487</t>
  </si>
  <si>
    <t>7732508843</t>
  </si>
  <si>
    <t>9719448318</t>
  </si>
  <si>
    <t>9703786019</t>
  </si>
  <si>
    <t>8166444312</t>
  </si>
  <si>
    <t>7077608427</t>
  </si>
  <si>
    <t>6247898003</t>
  </si>
  <si>
    <t>8082783322</t>
  </si>
  <si>
    <t>6195162248</t>
  </si>
  <si>
    <t>9945039574</t>
  </si>
  <si>
    <t>6625094399</t>
  </si>
  <si>
    <t>9486848117</t>
  </si>
  <si>
    <t>8371708650</t>
  </si>
  <si>
    <t>9783275278</t>
  </si>
  <si>
    <t>7988583390</t>
  </si>
  <si>
    <t>6665811708</t>
  </si>
  <si>
    <t>9781179808</t>
  </si>
  <si>
    <t>9684313816</t>
  </si>
  <si>
    <t>7043489007</t>
  </si>
  <si>
    <t>6798113709</t>
  </si>
  <si>
    <t>9488313930</t>
  </si>
  <si>
    <t>8731208323</t>
  </si>
  <si>
    <t>9904520140</t>
  </si>
  <si>
    <t>9030693459</t>
  </si>
  <si>
    <t>7651516063</t>
  </si>
  <si>
    <t>8944052330</t>
  </si>
  <si>
    <t>6834739071</t>
  </si>
  <si>
    <t>7707320122</t>
  </si>
  <si>
    <t>7999089414</t>
  </si>
  <si>
    <t>7646887655</t>
  </si>
  <si>
    <t>6992320464</t>
  </si>
  <si>
    <t>6304802792</t>
  </si>
  <si>
    <t>8769368883</t>
  </si>
  <si>
    <t>8211329287</t>
  </si>
  <si>
    <t>6831038284</t>
  </si>
  <si>
    <t>9000135095</t>
  </si>
  <si>
    <t>8701761951</t>
  </si>
  <si>
    <t>8711413176</t>
  </si>
  <si>
    <t>8590706069</t>
  </si>
  <si>
    <t>8357399390</t>
  </si>
  <si>
    <t>9779366613</t>
  </si>
  <si>
    <t>7465048278</t>
  </si>
  <si>
    <t>9748136531</t>
  </si>
  <si>
    <t>6654748159</t>
  </si>
  <si>
    <t>8770129894</t>
  </si>
  <si>
    <t>9531884923</t>
  </si>
  <si>
    <t>6884120659</t>
  </si>
  <si>
    <t>6588538162</t>
  </si>
  <si>
    <t>9422466621</t>
  </si>
  <si>
    <t>6816287982</t>
  </si>
  <si>
    <t>6401400816</t>
  </si>
  <si>
    <t>9324295981</t>
  </si>
  <si>
    <t>9875284856</t>
  </si>
  <si>
    <t>9396473427</t>
  </si>
  <si>
    <t>7966520886</t>
  </si>
  <si>
    <t>9219694737</t>
  </si>
  <si>
    <t>6128757365</t>
  </si>
  <si>
    <t>6513836391</t>
  </si>
  <si>
    <t>7065289118</t>
  </si>
  <si>
    <t>6242404548</t>
  </si>
  <si>
    <t>7497255205</t>
  </si>
  <si>
    <t>9191603514</t>
  </si>
  <si>
    <t>9163442269</t>
  </si>
  <si>
    <t>6868236979</t>
  </si>
  <si>
    <t>7515789145</t>
  </si>
  <si>
    <t>6470008342</t>
  </si>
  <si>
    <t>6010370448</t>
  </si>
  <si>
    <t>6837434720</t>
  </si>
  <si>
    <t>7886068980</t>
  </si>
  <si>
    <t>7887636895</t>
  </si>
  <si>
    <t>8063267413</t>
  </si>
  <si>
    <t>9022484447</t>
  </si>
  <si>
    <t>7692303515</t>
  </si>
  <si>
    <t>6937611985</t>
  </si>
  <si>
    <t>7278690307</t>
  </si>
  <si>
    <t>7919787995</t>
  </si>
  <si>
    <t>7104320383</t>
  </si>
  <si>
    <t>9481389809</t>
  </si>
  <si>
    <t>9439494052</t>
  </si>
  <si>
    <t>9719216631</t>
  </si>
  <si>
    <t>8343356058</t>
  </si>
  <si>
    <t>9811611412</t>
  </si>
  <si>
    <t>8388992186</t>
  </si>
  <si>
    <t>7312923632</t>
  </si>
  <si>
    <t>9772755657</t>
  </si>
  <si>
    <t>7977821455</t>
  </si>
  <si>
    <t>9629609112</t>
  </si>
  <si>
    <t>7482350330</t>
  </si>
  <si>
    <t>9987772746</t>
  </si>
  <si>
    <t>8791608018</t>
  </si>
  <si>
    <t>8388700530</t>
  </si>
  <si>
    <t>7326185054</t>
  </si>
  <si>
    <t>9772997667</t>
  </si>
  <si>
    <t>7222559431</t>
  </si>
  <si>
    <t>7490531163</t>
  </si>
  <si>
    <t>8182809203</t>
  </si>
  <si>
    <t>7126191728</t>
  </si>
  <si>
    <t>9454940905</t>
  </si>
  <si>
    <t>6507636289</t>
  </si>
  <si>
    <t>7103815483</t>
  </si>
  <si>
    <t>8420962275</t>
  </si>
  <si>
    <t>6325813859</t>
  </si>
  <si>
    <t>7310253785</t>
  </si>
  <si>
    <t>9851389710</t>
  </si>
  <si>
    <t>6590685269</t>
  </si>
  <si>
    <t>9774413122</t>
  </si>
  <si>
    <t>8555092071</t>
  </si>
  <si>
    <t>8646261857</t>
  </si>
  <si>
    <t>9286962543</t>
  </si>
  <si>
    <t>6144889700</t>
  </si>
  <si>
    <t>6135026608</t>
  </si>
  <si>
    <t>6045417286</t>
  </si>
  <si>
    <t>7630581771</t>
  </si>
  <si>
    <t>7385105506</t>
  </si>
  <si>
    <t>8096495517</t>
  </si>
  <si>
    <t>7044815941</t>
  </si>
  <si>
    <t>9888639645</t>
  </si>
  <si>
    <t>7161186377</t>
  </si>
  <si>
    <t>6786522769</t>
  </si>
  <si>
    <t>6952603750</t>
  </si>
  <si>
    <t>9495789655</t>
  </si>
  <si>
    <t>6847514834</t>
  </si>
  <si>
    <t>9528690856</t>
  </si>
  <si>
    <t>6425977757</t>
  </si>
  <si>
    <t>8580390074</t>
  </si>
  <si>
    <t>9205976939</t>
  </si>
  <si>
    <t>6854324322</t>
  </si>
  <si>
    <t>6941595145</t>
  </si>
  <si>
    <t>8663191876</t>
  </si>
  <si>
    <t>8009109883</t>
  </si>
  <si>
    <t>7056141131</t>
  </si>
  <si>
    <t>6264762177</t>
  </si>
  <si>
    <t>7812963410</t>
  </si>
  <si>
    <t>9907596367</t>
  </si>
  <si>
    <t>8622980505</t>
  </si>
  <si>
    <t>6091253320</t>
  </si>
  <si>
    <t>8701595931</t>
  </si>
  <si>
    <t>9665415200</t>
  </si>
  <si>
    <t>8997938160</t>
  </si>
  <si>
    <t>8739800391</t>
  </si>
  <si>
    <t>7413373993</t>
  </si>
  <si>
    <t>6416057670</t>
  </si>
  <si>
    <t>9058269044</t>
  </si>
  <si>
    <t>8896920491</t>
  </si>
  <si>
    <t>8035495574</t>
  </si>
  <si>
    <t>8104364763</t>
  </si>
  <si>
    <t>8567082620</t>
  </si>
  <si>
    <t>6864327271</t>
  </si>
  <si>
    <t>9721453811</t>
  </si>
  <si>
    <t>8524855174</t>
  </si>
  <si>
    <t>6016831734</t>
  </si>
  <si>
    <t>6965757498</t>
  </si>
  <si>
    <t>9491158825</t>
  </si>
  <si>
    <t>6165332866</t>
  </si>
  <si>
    <t>9172538049</t>
  </si>
  <si>
    <t>8379185274</t>
  </si>
  <si>
    <t>9107003605</t>
  </si>
  <si>
    <t>6727039809</t>
  </si>
  <si>
    <t>9062953342</t>
  </si>
  <si>
    <t>6974499718</t>
  </si>
  <si>
    <t>8246915355</t>
  </si>
  <si>
    <t>6327580775</t>
  </si>
  <si>
    <t>7801968399</t>
  </si>
  <si>
    <t>7468842487</t>
  </si>
  <si>
    <t>6728539390</t>
  </si>
  <si>
    <t>7916741283</t>
  </si>
  <si>
    <t>6341565967</t>
  </si>
  <si>
    <t>7814916416</t>
  </si>
  <si>
    <t>9544727825</t>
  </si>
  <si>
    <t>6079358530</t>
  </si>
  <si>
    <t>7273455347</t>
  </si>
  <si>
    <t>6175082547</t>
  </si>
  <si>
    <t>7760571751</t>
  </si>
  <si>
    <t>9873226079</t>
  </si>
  <si>
    <t>6804082751</t>
  </si>
  <si>
    <t>8027319151</t>
  </si>
  <si>
    <t>7473557263</t>
  </si>
  <si>
    <t>9991573172</t>
  </si>
  <si>
    <t>7711519512</t>
  </si>
  <si>
    <t>7810555262</t>
  </si>
  <si>
    <t>7147053935</t>
  </si>
  <si>
    <t>7369736762</t>
  </si>
  <si>
    <t>6761443886</t>
  </si>
  <si>
    <t>7125019373</t>
  </si>
  <si>
    <t>9640053070</t>
  </si>
  <si>
    <t>8581456051</t>
  </si>
  <si>
    <t>7679983181</t>
  </si>
  <si>
    <t>9032374158</t>
  </si>
  <si>
    <t>7212550505</t>
  </si>
  <si>
    <t>8228544994</t>
  </si>
  <si>
    <t>6708822925</t>
  </si>
  <si>
    <t>7665526710</t>
  </si>
  <si>
    <t>7177909678</t>
  </si>
  <si>
    <t>8004474772</t>
  </si>
  <si>
    <t>6717525926</t>
  </si>
  <si>
    <t>7661882187</t>
  </si>
  <si>
    <t>7911775203</t>
  </si>
  <si>
    <t>7024263270</t>
  </si>
  <si>
    <t>8679832900</t>
  </si>
  <si>
    <t>6571558020</t>
  </si>
  <si>
    <t>9282264069</t>
  </si>
  <si>
    <t>6242780167</t>
  </si>
  <si>
    <t>7987522197</t>
  </si>
  <si>
    <t>7546067639</t>
  </si>
  <si>
    <t>8185787259</t>
  </si>
  <si>
    <t>6841240301</t>
  </si>
  <si>
    <t>6418131873</t>
  </si>
  <si>
    <t>8810047116</t>
  </si>
  <si>
    <t>6413021620</t>
  </si>
  <si>
    <t>7112033257</t>
  </si>
  <si>
    <t>8815556753</t>
  </si>
  <si>
    <t>8754206682</t>
  </si>
  <si>
    <t>9701186733</t>
  </si>
  <si>
    <t>8454928844</t>
  </si>
  <si>
    <t>7780222863</t>
  </si>
  <si>
    <t>6432762382</t>
  </si>
  <si>
    <t>6637090837</t>
  </si>
  <si>
    <t>9975990221</t>
  </si>
  <si>
    <t>9227240290</t>
  </si>
  <si>
    <t>7552082066</t>
  </si>
  <si>
    <t>9966946589</t>
  </si>
  <si>
    <t>9475046955</t>
  </si>
  <si>
    <t>7327099538</t>
  </si>
  <si>
    <t>9601096338</t>
  </si>
  <si>
    <t>9091253649</t>
  </si>
  <si>
    <t>6627718874</t>
  </si>
  <si>
    <t>7643926454</t>
  </si>
  <si>
    <t>9335421385</t>
  </si>
  <si>
    <t>7752488258</t>
  </si>
  <si>
    <t>6322523204</t>
  </si>
  <si>
    <t>7742351548</t>
  </si>
  <si>
    <t>9518079951</t>
  </si>
  <si>
    <t>7588266056</t>
  </si>
  <si>
    <t>8530452523</t>
  </si>
  <si>
    <t>9877125762</t>
  </si>
  <si>
    <t>9731604329</t>
  </si>
  <si>
    <t>6810443768</t>
  </si>
  <si>
    <t>6599735815</t>
  </si>
  <si>
    <t>8106937848</t>
  </si>
  <si>
    <t>7129988893</t>
  </si>
  <si>
    <t>8924433957</t>
  </si>
  <si>
    <t>9768098327</t>
  </si>
  <si>
    <t>9000307926</t>
  </si>
  <si>
    <t>6960717525</t>
  </si>
  <si>
    <t>7335869025</t>
  </si>
  <si>
    <t>6252562814</t>
  </si>
  <si>
    <t>7073245086</t>
  </si>
  <si>
    <t>8626026906</t>
  </si>
  <si>
    <t>7108254995</t>
  </si>
  <si>
    <t>6650448363</t>
  </si>
  <si>
    <t>7188924226</t>
  </si>
  <si>
    <t>6567846625</t>
  </si>
  <si>
    <t>7162815261</t>
  </si>
  <si>
    <t>8784809207</t>
  </si>
  <si>
    <t>9127964593</t>
  </si>
  <si>
    <t>7600982667</t>
  </si>
  <si>
    <t>8003494064</t>
  </si>
  <si>
    <t>6619976701</t>
  </si>
  <si>
    <t>9430048455</t>
  </si>
  <si>
    <t>8469910027</t>
  </si>
  <si>
    <t>7405448336</t>
  </si>
  <si>
    <t>8841917671</t>
  </si>
  <si>
    <t>9008519791</t>
  </si>
  <si>
    <t>6161857349</t>
  </si>
  <si>
    <t>7653744683</t>
  </si>
  <si>
    <t>9336860336</t>
  </si>
  <si>
    <t>9199090125</t>
  </si>
  <si>
    <t>8523570964</t>
  </si>
  <si>
    <t>7764675465</t>
  </si>
  <si>
    <t>7380373483</t>
  </si>
  <si>
    <t>6578778749</t>
  </si>
  <si>
    <t>9758677780</t>
  </si>
  <si>
    <t>6465446149</t>
  </si>
  <si>
    <t>8809145774</t>
  </si>
  <si>
    <t>8893832654</t>
  </si>
  <si>
    <t>9744899996</t>
  </si>
  <si>
    <t>8591323241</t>
  </si>
  <si>
    <t>7482190332</t>
  </si>
  <si>
    <t>6766659871</t>
  </si>
  <si>
    <t>6296682051</t>
  </si>
  <si>
    <t>9592815349</t>
  </si>
  <si>
    <t>9257462563</t>
  </si>
  <si>
    <t>9249516105</t>
  </si>
  <si>
    <t>8175550301</t>
  </si>
  <si>
    <t>9030042066</t>
  </si>
  <si>
    <t>6016657620</t>
  </si>
  <si>
    <t>7764218968</t>
  </si>
  <si>
    <t>7739470751</t>
  </si>
  <si>
    <t>9219403314</t>
  </si>
  <si>
    <t>6236276875</t>
  </si>
  <si>
    <t>9440383621</t>
  </si>
  <si>
    <t>6372156139</t>
  </si>
  <si>
    <t>9556166097</t>
  </si>
  <si>
    <t>9588874574</t>
  </si>
  <si>
    <t>9774749932</t>
  </si>
  <si>
    <t>6544376279</t>
  </si>
  <si>
    <t>7052770270</t>
  </si>
  <si>
    <t>6907303342</t>
  </si>
  <si>
    <t>9202308429</t>
  </si>
  <si>
    <t>8332951716</t>
  </si>
  <si>
    <t>8248539224</t>
  </si>
  <si>
    <t>9190311625</t>
  </si>
  <si>
    <t>8131177679</t>
  </si>
  <si>
    <t>7138820464</t>
  </si>
  <si>
    <t>9372584140</t>
  </si>
  <si>
    <t>8721294478</t>
  </si>
  <si>
    <t>6836453548</t>
  </si>
  <si>
    <t>7604315085</t>
  </si>
  <si>
    <t>6222926961</t>
  </si>
  <si>
    <t>6469173058</t>
  </si>
  <si>
    <t>8290937870</t>
  </si>
  <si>
    <t>6600171901</t>
  </si>
  <si>
    <t>9853442055</t>
  </si>
  <si>
    <t>9501665271</t>
  </si>
  <si>
    <t>6144647342</t>
  </si>
  <si>
    <t>7384281239</t>
  </si>
  <si>
    <t>7139533133</t>
  </si>
  <si>
    <t>8675886533</t>
  </si>
  <si>
    <t>8814660217</t>
  </si>
  <si>
    <t>6670116445</t>
  </si>
  <si>
    <t>7915411628</t>
  </si>
  <si>
    <t>6763980327</t>
  </si>
  <si>
    <t>9406259737</t>
  </si>
  <si>
    <t>9263297487</t>
  </si>
  <si>
    <t>7352958295</t>
  </si>
  <si>
    <t>8541757764</t>
  </si>
  <si>
    <t>8748627088</t>
  </si>
  <si>
    <t>9302605085</t>
  </si>
  <si>
    <t>6395312676</t>
  </si>
  <si>
    <t>6149364836</t>
  </si>
  <si>
    <t>8660843047</t>
  </si>
  <si>
    <t>9809744478</t>
  </si>
  <si>
    <t>9910966606</t>
  </si>
  <si>
    <t>7853436660</t>
  </si>
  <si>
    <t>9223756607</t>
  </si>
  <si>
    <t>8773828016</t>
  </si>
  <si>
    <t>6144927084</t>
  </si>
  <si>
    <t>7479151026</t>
  </si>
  <si>
    <t>7657885972</t>
  </si>
  <si>
    <t>6241064405</t>
  </si>
  <si>
    <t>9901644539</t>
  </si>
  <si>
    <t>6306301506</t>
  </si>
  <si>
    <t>8566639436</t>
  </si>
  <si>
    <t>6619958945</t>
  </si>
  <si>
    <t>9817490368</t>
  </si>
  <si>
    <t>6092127033</t>
  </si>
  <si>
    <t>9737078854</t>
  </si>
  <si>
    <t>6550244451</t>
  </si>
  <si>
    <t>6743637723</t>
  </si>
  <si>
    <t>9017242572</t>
  </si>
  <si>
    <t>6023633558</t>
  </si>
  <si>
    <t>8971489191</t>
  </si>
  <si>
    <t>9352801130</t>
  </si>
  <si>
    <t>7485006184</t>
  </si>
  <si>
    <t>6271575552</t>
  </si>
  <si>
    <t>9068590882</t>
  </si>
  <si>
    <t>9281213391</t>
  </si>
  <si>
    <t>6706114546</t>
  </si>
  <si>
    <t>8083887790</t>
  </si>
  <si>
    <t>6921703527</t>
  </si>
  <si>
    <t>6268504685</t>
  </si>
  <si>
    <t>7650743022</t>
  </si>
  <si>
    <t>7901162791</t>
  </si>
  <si>
    <t>8547517536</t>
  </si>
  <si>
    <t>8343915074</t>
  </si>
  <si>
    <t>7786473970</t>
  </si>
  <si>
    <t>7537539128</t>
  </si>
  <si>
    <t>7887030848</t>
  </si>
  <si>
    <t>9253454101</t>
  </si>
  <si>
    <t>9404549263</t>
  </si>
  <si>
    <t>6843675637</t>
  </si>
  <si>
    <t>7840049750</t>
  </si>
  <si>
    <t>7136893170</t>
  </si>
  <si>
    <t>9537927310</t>
  </si>
  <si>
    <t>6805859975</t>
  </si>
  <si>
    <t>9434335954</t>
  </si>
  <si>
    <t>6751660153</t>
  </si>
  <si>
    <t>7324226078</t>
  </si>
  <si>
    <t>9797750940</t>
  </si>
  <si>
    <t>9618818222</t>
  </si>
  <si>
    <t>8332749891</t>
  </si>
  <si>
    <t>9151784943</t>
  </si>
  <si>
    <t>6792408684</t>
  </si>
  <si>
    <t>7265733168</t>
  </si>
  <si>
    <t>7273438899</t>
  </si>
  <si>
    <t>7571455480</t>
  </si>
  <si>
    <t>6190038543</t>
  </si>
  <si>
    <t>8910203211</t>
  </si>
  <si>
    <t>8588789093</t>
  </si>
  <si>
    <t>7127655852</t>
  </si>
  <si>
    <t>9452432219</t>
  </si>
  <si>
    <t>9983389548</t>
  </si>
  <si>
    <t>7861865117</t>
  </si>
  <si>
    <t>7948662702</t>
  </si>
  <si>
    <t>9637146269</t>
  </si>
  <si>
    <t>7818564278</t>
  </si>
  <si>
    <t>6955607240</t>
  </si>
  <si>
    <t>8697575604</t>
  </si>
  <si>
    <t>6053634366</t>
  </si>
  <si>
    <t>6615993946</t>
  </si>
  <si>
    <t>7175482588</t>
  </si>
  <si>
    <t>9517158236</t>
  </si>
  <si>
    <t>9947565117</t>
  </si>
  <si>
    <t>7891468836</t>
  </si>
  <si>
    <t>8295815878</t>
  </si>
  <si>
    <t>6125349365</t>
  </si>
  <si>
    <t>6049655454</t>
  </si>
  <si>
    <t>7620531819</t>
  </si>
  <si>
    <t>7214925961</t>
  </si>
  <si>
    <t>6300529049</t>
  </si>
  <si>
    <t>6737867528</t>
  </si>
  <si>
    <t>8203926951</t>
  </si>
  <si>
    <t>9288729173</t>
  </si>
  <si>
    <t>8347434600</t>
  </si>
  <si>
    <t>6074151318</t>
  </si>
  <si>
    <t>7827721813</t>
  </si>
  <si>
    <t>9845273245</t>
  </si>
  <si>
    <t>9350711226</t>
  </si>
  <si>
    <t>8835373802</t>
  </si>
  <si>
    <t>6168729240</t>
  </si>
  <si>
    <t>8190381304</t>
  </si>
  <si>
    <t>9432096504</t>
  </si>
  <si>
    <t>6084677548</t>
  </si>
  <si>
    <t>7216005073</t>
  </si>
  <si>
    <t>6126109714</t>
  </si>
  <si>
    <t>9745636139</t>
  </si>
  <si>
    <t>6902945925</t>
  </si>
  <si>
    <t>6363955976</t>
  </si>
  <si>
    <t>6621526679</t>
  </si>
  <si>
    <t>9730730848</t>
  </si>
  <si>
    <t>6816532942</t>
  </si>
  <si>
    <t>7937580231</t>
  </si>
  <si>
    <t>8620470652</t>
  </si>
  <si>
    <t>7636235613</t>
  </si>
  <si>
    <t>9593232526</t>
  </si>
  <si>
    <t>7640356126</t>
  </si>
  <si>
    <t>8827435361</t>
  </si>
  <si>
    <t>6560891364</t>
  </si>
  <si>
    <t>9453050554</t>
  </si>
  <si>
    <t>9756607616</t>
  </si>
  <si>
    <t>6256161544</t>
  </si>
  <si>
    <t>9488296226</t>
  </si>
  <si>
    <t>8778093625</t>
  </si>
  <si>
    <t>8628569869</t>
  </si>
  <si>
    <t>8130463885</t>
  </si>
  <si>
    <t>7207171824</t>
  </si>
  <si>
    <t>8539231202</t>
  </si>
  <si>
    <t>9138363423</t>
  </si>
  <si>
    <t>6963371346</t>
  </si>
  <si>
    <t>8964211727</t>
  </si>
  <si>
    <t>7651520253</t>
  </si>
  <si>
    <t>8653006228</t>
  </si>
  <si>
    <t>6615920176</t>
  </si>
  <si>
    <t>7601156531</t>
  </si>
  <si>
    <t>6605211079</t>
  </si>
  <si>
    <t>9234650886</t>
  </si>
  <si>
    <t>8046327332</t>
  </si>
  <si>
    <t>7324623054</t>
  </si>
  <si>
    <t>9199982815</t>
  </si>
  <si>
    <t>8168668795</t>
  </si>
  <si>
    <t>7005014275</t>
  </si>
  <si>
    <t>9513798129</t>
  </si>
  <si>
    <t>9746018094</t>
  </si>
  <si>
    <t>8651423383</t>
  </si>
  <si>
    <t>7674056994</t>
  </si>
  <si>
    <t>6856061469</t>
  </si>
  <si>
    <t>7801494483</t>
  </si>
  <si>
    <t>8981073426</t>
  </si>
  <si>
    <t>9196554204</t>
  </si>
  <si>
    <t>6826988017</t>
  </si>
  <si>
    <t>6433448282</t>
  </si>
  <si>
    <t>6174859538</t>
  </si>
  <si>
    <t>6771363433</t>
  </si>
  <si>
    <t>8721879477</t>
  </si>
  <si>
    <t>9005912304</t>
  </si>
  <si>
    <t>9445686914</t>
  </si>
  <si>
    <t>7145168412</t>
  </si>
  <si>
    <t>8503759412</t>
  </si>
  <si>
    <t>7751464945</t>
  </si>
  <si>
    <t>6986922680</t>
  </si>
  <si>
    <t>7284875337</t>
  </si>
  <si>
    <t>8167135606</t>
  </si>
  <si>
    <t>8322077550</t>
  </si>
  <si>
    <t>6482615635</t>
  </si>
  <si>
    <t>9301550681</t>
  </si>
  <si>
    <t>7378954631</t>
  </si>
  <si>
    <t>7618734582</t>
  </si>
  <si>
    <t>9253007522</t>
  </si>
  <si>
    <t>8765483729</t>
  </si>
  <si>
    <t>9306741595</t>
  </si>
  <si>
    <t>6754974164</t>
  </si>
  <si>
    <t>8023518113</t>
  </si>
  <si>
    <t>7232485323</t>
  </si>
  <si>
    <t>8566823732</t>
  </si>
  <si>
    <t>9934262897</t>
  </si>
  <si>
    <t>9061813913</t>
  </si>
  <si>
    <t>9285059728</t>
  </si>
  <si>
    <t>7590481199</t>
  </si>
  <si>
    <t>6027126922</t>
  </si>
  <si>
    <t>9084017679</t>
  </si>
  <si>
    <t>7549726328</t>
  </si>
  <si>
    <t>7163418297</t>
  </si>
  <si>
    <t>8266869800</t>
  </si>
  <si>
    <t>8427707324</t>
  </si>
  <si>
    <t>7178153497</t>
  </si>
  <si>
    <t>6318351277</t>
  </si>
  <si>
    <t>7971928082</t>
  </si>
  <si>
    <t>7559033699</t>
  </si>
  <si>
    <t>8138049027</t>
  </si>
  <si>
    <t>9990867370</t>
  </si>
  <si>
    <t>7381895427</t>
  </si>
  <si>
    <t>9518201725</t>
  </si>
  <si>
    <t>8880522995</t>
  </si>
  <si>
    <t>8650709824</t>
  </si>
  <si>
    <t>9581247600</t>
  </si>
  <si>
    <t>8137307433</t>
  </si>
  <si>
    <t>7629794726</t>
  </si>
  <si>
    <t>7310325252</t>
  </si>
  <si>
    <t>7952780372</t>
  </si>
  <si>
    <t>7790198090</t>
  </si>
  <si>
    <t>6905476108</t>
  </si>
  <si>
    <t>8922493118</t>
  </si>
  <si>
    <t>9412877599</t>
  </si>
  <si>
    <t>9707738453</t>
  </si>
  <si>
    <t>8486391034</t>
  </si>
  <si>
    <t>8475835813</t>
  </si>
  <si>
    <t>9789535224</t>
  </si>
  <si>
    <t>6210254520</t>
  </si>
  <si>
    <t>8458201966</t>
  </si>
  <si>
    <t>6574158586</t>
  </si>
  <si>
    <t>9721693364</t>
  </si>
  <si>
    <t>6792250475</t>
  </si>
  <si>
    <t>7646901783</t>
  </si>
  <si>
    <t>6870207822</t>
  </si>
  <si>
    <t>8027493452</t>
  </si>
  <si>
    <t>9435985886</t>
  </si>
  <si>
    <t>7096902876</t>
  </si>
  <si>
    <t>8155550696</t>
  </si>
  <si>
    <t>8480371371</t>
  </si>
  <si>
    <t>7426950763</t>
  </si>
  <si>
    <t>8993840683</t>
  </si>
  <si>
    <t>9962258621</t>
  </si>
  <si>
    <t>7595645144</t>
  </si>
  <si>
    <t>8910082864</t>
  </si>
  <si>
    <t>6444375910</t>
  </si>
  <si>
    <t>8886302612</t>
  </si>
  <si>
    <t>8286789781</t>
  </si>
  <si>
    <t>6694689196</t>
  </si>
  <si>
    <t>8112298442</t>
  </si>
  <si>
    <t>7872914656</t>
  </si>
  <si>
    <t>9972977001</t>
  </si>
  <si>
    <t>9011929279</t>
  </si>
  <si>
    <t>6392282469</t>
  </si>
  <si>
    <t>7253882199</t>
  </si>
  <si>
    <t>7110373840</t>
  </si>
  <si>
    <t>8161662183</t>
  </si>
  <si>
    <t>9035508487</t>
  </si>
  <si>
    <t>7665417761</t>
  </si>
  <si>
    <t>6121682220</t>
  </si>
  <si>
    <t>9851989411</t>
  </si>
  <si>
    <t>7344897904</t>
  </si>
  <si>
    <t>9293808285</t>
  </si>
  <si>
    <t>7374152830</t>
  </si>
  <si>
    <t>9831833548</t>
  </si>
  <si>
    <t>9236769220</t>
  </si>
  <si>
    <t>8601014256</t>
  </si>
  <si>
    <t>8868263607</t>
  </si>
  <si>
    <t>9636814057</t>
  </si>
  <si>
    <t>9104547273</t>
  </si>
  <si>
    <t>8391965977</t>
  </si>
  <si>
    <t>6830015291</t>
  </si>
  <si>
    <t>9734035749</t>
  </si>
  <si>
    <t>6295855444</t>
  </si>
  <si>
    <t>9106329954</t>
  </si>
  <si>
    <t>9903417705</t>
  </si>
  <si>
    <t>7093761555</t>
  </si>
  <si>
    <t>9077312690</t>
  </si>
  <si>
    <t>9369036369</t>
  </si>
  <si>
    <t>9636517940</t>
  </si>
  <si>
    <t>7628104934</t>
  </si>
  <si>
    <t>9120969598</t>
  </si>
  <si>
    <t>9053054376</t>
  </si>
  <si>
    <t>9071001978</t>
  </si>
  <si>
    <t>9881239774</t>
  </si>
  <si>
    <t>9961979457</t>
  </si>
  <si>
    <t>9439334345</t>
  </si>
  <si>
    <t>7638536680</t>
  </si>
  <si>
    <t>9744103772</t>
  </si>
  <si>
    <t>8424038725</t>
  </si>
  <si>
    <t>7885968150</t>
  </si>
  <si>
    <t>8949122882</t>
  </si>
  <si>
    <t>6498855079</t>
  </si>
  <si>
    <t>8170308518</t>
  </si>
  <si>
    <t>8710595019</t>
  </si>
  <si>
    <t>9398594946</t>
  </si>
  <si>
    <t>9779021470</t>
  </si>
  <si>
    <t>8006928759</t>
  </si>
  <si>
    <t>7502626293</t>
  </si>
  <si>
    <t>7372426852</t>
  </si>
  <si>
    <t>8913259983</t>
  </si>
  <si>
    <t>8914292558</t>
  </si>
  <si>
    <t>6612787024</t>
  </si>
  <si>
    <t>8195177576</t>
  </si>
  <si>
    <t>7671701015</t>
  </si>
  <si>
    <t>7117272831</t>
  </si>
  <si>
    <t>8622903490</t>
  </si>
  <si>
    <t>6345457167</t>
  </si>
  <si>
    <t>9059568872</t>
  </si>
  <si>
    <t>6554428160</t>
  </si>
  <si>
    <t>6186005015</t>
  </si>
  <si>
    <t>7391959125</t>
  </si>
  <si>
    <t>8064585114</t>
  </si>
  <si>
    <t>8659631247</t>
  </si>
  <si>
    <t>8930502821</t>
  </si>
  <si>
    <t>7735035046</t>
  </si>
  <si>
    <t>7717308376</t>
  </si>
  <si>
    <t>8054371119</t>
  </si>
  <si>
    <t>6802408711</t>
  </si>
  <si>
    <t>9687762079</t>
  </si>
  <si>
    <t>6723633093</t>
  </si>
  <si>
    <t>8134106882</t>
  </si>
  <si>
    <t>8787616875</t>
  </si>
  <si>
    <t>8969033077</t>
  </si>
  <si>
    <t>8662265396</t>
  </si>
  <si>
    <t>9668160349</t>
  </si>
  <si>
    <t>9425638606</t>
  </si>
  <si>
    <t>7875553950</t>
  </si>
  <si>
    <t>7632568325</t>
  </si>
  <si>
    <t>8199742909</t>
  </si>
  <si>
    <t>8716578298</t>
  </si>
  <si>
    <t>7598559741</t>
  </si>
  <si>
    <t>9291880882</t>
  </si>
  <si>
    <t>8650761975</t>
  </si>
  <si>
    <t>7465975975</t>
  </si>
  <si>
    <t>6481338402</t>
  </si>
  <si>
    <t>9662893625</t>
  </si>
  <si>
    <t>9527643527</t>
  </si>
  <si>
    <t>6190780980</t>
  </si>
  <si>
    <t>6374620996</t>
  </si>
  <si>
    <t>6153795039</t>
  </si>
  <si>
    <t>7783033738</t>
  </si>
  <si>
    <t>9364067505</t>
  </si>
  <si>
    <t>9820078990</t>
  </si>
  <si>
    <t>6158961948</t>
  </si>
  <si>
    <t>7883108875</t>
  </si>
  <si>
    <t>8172863139</t>
  </si>
  <si>
    <t>9978259297</t>
  </si>
  <si>
    <t>7604195948</t>
  </si>
  <si>
    <t>9259623699</t>
  </si>
  <si>
    <t>9621715166</t>
  </si>
  <si>
    <t>8758667282</t>
  </si>
  <si>
    <t>7303884064</t>
  </si>
  <si>
    <t>9602205167</t>
  </si>
  <si>
    <t>6234753570</t>
  </si>
  <si>
    <t>8967668686</t>
  </si>
  <si>
    <t>6645052305</t>
  </si>
  <si>
    <t>9024683922</t>
  </si>
  <si>
    <t>9537391929</t>
  </si>
  <si>
    <t>8801216421</t>
  </si>
  <si>
    <t>9217316962</t>
  </si>
  <si>
    <t>6812540830</t>
  </si>
  <si>
    <t>6283395378</t>
  </si>
  <si>
    <t>6203131136</t>
  </si>
  <si>
    <t>8779222694</t>
  </si>
  <si>
    <t>8064218359</t>
  </si>
  <si>
    <t>8724687737</t>
  </si>
  <si>
    <t>9090994866</t>
  </si>
  <si>
    <t>6029193653</t>
  </si>
  <si>
    <t>8586604486</t>
  </si>
  <si>
    <t>6620539540</t>
  </si>
  <si>
    <t>6541390976</t>
  </si>
  <si>
    <t>6245586964</t>
  </si>
  <si>
    <t>6374510804</t>
  </si>
  <si>
    <t>6363679962</t>
  </si>
  <si>
    <t>8068273156</t>
  </si>
  <si>
    <t>9082744406</t>
  </si>
  <si>
    <t>7064714176</t>
  </si>
  <si>
    <t>9405915641</t>
  </si>
  <si>
    <t>7717429333</t>
  </si>
  <si>
    <t>6383229616</t>
  </si>
  <si>
    <t>6308016496</t>
  </si>
  <si>
    <t>7790481311</t>
  </si>
  <si>
    <t>7125798351</t>
  </si>
  <si>
    <t>8536870862</t>
  </si>
  <si>
    <t>6576121043</t>
  </si>
  <si>
    <t>6101957088</t>
  </si>
  <si>
    <t>7365035059</t>
  </si>
  <si>
    <t>7203943283</t>
  </si>
  <si>
    <t>7702316787</t>
  </si>
  <si>
    <t>9354747696</t>
  </si>
  <si>
    <t>9799705234</t>
  </si>
  <si>
    <t>9927877880</t>
  </si>
  <si>
    <t>8567201687</t>
  </si>
  <si>
    <t>9513887047</t>
  </si>
  <si>
    <t>6551930090</t>
  </si>
  <si>
    <t>8905452785</t>
  </si>
  <si>
    <t>6265866048</t>
  </si>
  <si>
    <t>9549217475</t>
  </si>
  <si>
    <t>6309453695</t>
  </si>
  <si>
    <t>6333459718</t>
  </si>
  <si>
    <t>8711749949</t>
  </si>
  <si>
    <t>7798945544</t>
  </si>
  <si>
    <t>6248118714</t>
  </si>
  <si>
    <t>6680589424</t>
  </si>
  <si>
    <t>6358834604</t>
  </si>
  <si>
    <t>9280383634</t>
  </si>
  <si>
    <t>8044201836</t>
  </si>
  <si>
    <t>7187923635</t>
  </si>
  <si>
    <t>7527336445</t>
  </si>
  <si>
    <t>6341269688</t>
  </si>
  <si>
    <t>7807481127</t>
  </si>
  <si>
    <t>6757118136</t>
  </si>
  <si>
    <t>6651640965</t>
  </si>
  <si>
    <t>6682113638</t>
  </si>
  <si>
    <t>8921266407</t>
  </si>
  <si>
    <t>9888641931</t>
  </si>
  <si>
    <t>7956364370</t>
  </si>
  <si>
    <t>9560719353</t>
  </si>
  <si>
    <t>6795569072</t>
  </si>
  <si>
    <t>8576721095</t>
  </si>
  <si>
    <t>7170493790</t>
  </si>
  <si>
    <t>7300317075</t>
  </si>
  <si>
    <t>9732176381</t>
  </si>
  <si>
    <t>6148386988</t>
  </si>
  <si>
    <t>9706943804</t>
  </si>
  <si>
    <t>6316202862</t>
  </si>
  <si>
    <t>7315681840</t>
  </si>
  <si>
    <t>7046485823</t>
  </si>
  <si>
    <t>6678986033</t>
  </si>
  <si>
    <t>8784473227</t>
  </si>
  <si>
    <t>9391854637</t>
  </si>
  <si>
    <t>6011370238</t>
  </si>
  <si>
    <t>7073676263</t>
  </si>
  <si>
    <t>9270807061</t>
  </si>
  <si>
    <t>6179784695</t>
  </si>
  <si>
    <t>9798378672</t>
  </si>
  <si>
    <t>8883586324</t>
  </si>
  <si>
    <t>6553667645</t>
  </si>
  <si>
    <t>9905388314</t>
  </si>
  <si>
    <t>6276869005</t>
  </si>
  <si>
    <t>7421929602</t>
  </si>
  <si>
    <t>7852819154</t>
  </si>
  <si>
    <t>9140623274</t>
  </si>
  <si>
    <t>9139932506</t>
  </si>
  <si>
    <t>7331860516</t>
  </si>
  <si>
    <t>6977037578</t>
  </si>
  <si>
    <t>8713555775</t>
  </si>
  <si>
    <t>7587419010</t>
  </si>
  <si>
    <t>9194190707</t>
  </si>
  <si>
    <t>9348969910</t>
  </si>
  <si>
    <t>9609839656</t>
  </si>
  <si>
    <t>9477719619</t>
  </si>
  <si>
    <t>6909154984</t>
  </si>
  <si>
    <t>9348357776</t>
  </si>
  <si>
    <t>6891182160</t>
  </si>
  <si>
    <t>8383293308</t>
  </si>
  <si>
    <t>9415095230</t>
  </si>
  <si>
    <t>9598139123</t>
  </si>
  <si>
    <t>7531879387</t>
  </si>
  <si>
    <t>6701585873</t>
  </si>
  <si>
    <t>8207514743</t>
  </si>
  <si>
    <t>9583091401</t>
  </si>
  <si>
    <t>6776208871</t>
  </si>
  <si>
    <t>9730911877</t>
  </si>
  <si>
    <t>7665505597</t>
  </si>
  <si>
    <t>9070944886</t>
  </si>
  <si>
    <t>6928911693</t>
  </si>
  <si>
    <t>6582656339</t>
  </si>
  <si>
    <t>6834087286</t>
  </si>
  <si>
    <t>8076364869</t>
  </si>
  <si>
    <t>9018410864</t>
  </si>
  <si>
    <t>6381247238</t>
  </si>
  <si>
    <t>7164719138</t>
  </si>
  <si>
    <t>7402401805</t>
  </si>
  <si>
    <t>9550677954</t>
  </si>
  <si>
    <t>6708227566</t>
  </si>
  <si>
    <t>7536844711</t>
  </si>
  <si>
    <t>7628245404</t>
  </si>
  <si>
    <t>8532599245</t>
  </si>
  <si>
    <t>6929427471</t>
  </si>
  <si>
    <t>8005452254</t>
  </si>
  <si>
    <t>7583589366</t>
  </si>
  <si>
    <t>9554169235</t>
  </si>
  <si>
    <t>8145138510</t>
  </si>
  <si>
    <t>8359537905</t>
  </si>
  <si>
    <t>6175050706</t>
  </si>
  <si>
    <t>7084291875</t>
  </si>
  <si>
    <t>8324792725</t>
  </si>
  <si>
    <t>6458642028</t>
  </si>
  <si>
    <t>6839382601</t>
  </si>
  <si>
    <t>8127473857</t>
  </si>
  <si>
    <t>6065244219</t>
  </si>
  <si>
    <t>8428835951</t>
  </si>
  <si>
    <t>7696258130</t>
  </si>
  <si>
    <t>9519364098</t>
  </si>
  <si>
    <t>6414243824</t>
  </si>
  <si>
    <t>9684638876</t>
  </si>
  <si>
    <t>9364232042</t>
  </si>
  <si>
    <t>7414658232</t>
  </si>
  <si>
    <t>8195673450</t>
  </si>
  <si>
    <t>9557422501</t>
  </si>
  <si>
    <t>7576481421</t>
  </si>
  <si>
    <t>8456311669</t>
  </si>
  <si>
    <t>7752709136</t>
  </si>
  <si>
    <t>7878128949</t>
  </si>
  <si>
    <t>9925690976</t>
  </si>
  <si>
    <t>6337189013</t>
  </si>
  <si>
    <t>9217581941</t>
  </si>
  <si>
    <t>7259074690</t>
  </si>
  <si>
    <t>8301763845</t>
  </si>
  <si>
    <t>7761638867</t>
  </si>
  <si>
    <t>6605207079</t>
  </si>
  <si>
    <t>6779712246</t>
  </si>
  <si>
    <t>8621195344</t>
  </si>
  <si>
    <t>6285882483</t>
  </si>
  <si>
    <t>8213199382</t>
  </si>
  <si>
    <t>9663792618</t>
  </si>
  <si>
    <t>9386070326</t>
  </si>
  <si>
    <t>8319128905</t>
  </si>
  <si>
    <t>9784357734</t>
  </si>
  <si>
    <t>7008046593</t>
  </si>
  <si>
    <t>7418795626</t>
  </si>
  <si>
    <t>7126242853</t>
  </si>
  <si>
    <t>7530703369</t>
  </si>
  <si>
    <t>9894692975</t>
  </si>
  <si>
    <t>6931919016</t>
  </si>
  <si>
    <t>8181891132</t>
  </si>
  <si>
    <t>6013090662</t>
  </si>
  <si>
    <t>9793806624</t>
  </si>
  <si>
    <t>9314951374</t>
  </si>
  <si>
    <t>7720641497</t>
  </si>
  <si>
    <t>6999839624</t>
  </si>
  <si>
    <t>8171262950</t>
  </si>
  <si>
    <t>6997548744</t>
  </si>
  <si>
    <t>8973002114</t>
  </si>
  <si>
    <t>6286276961</t>
  </si>
  <si>
    <t>9139560743</t>
  </si>
  <si>
    <t>7019168295</t>
  </si>
  <si>
    <t>7859761767</t>
  </si>
  <si>
    <t>6547513858</t>
  </si>
  <si>
    <t>8990384486</t>
  </si>
  <si>
    <t>6247864464</t>
  </si>
  <si>
    <t>8382346886</t>
  </si>
  <si>
    <t>7697831620</t>
  </si>
  <si>
    <t>6581346059</t>
  </si>
  <si>
    <t>9187694239</t>
  </si>
  <si>
    <t>6258578951</t>
  </si>
  <si>
    <t>7477732159</t>
  </si>
  <si>
    <t>6433526819</t>
  </si>
  <si>
    <t>6984602591</t>
  </si>
  <si>
    <t>6609451543</t>
  </si>
  <si>
    <t>7012834862</t>
  </si>
  <si>
    <t>7098634325</t>
  </si>
  <si>
    <t>9871443218</t>
  </si>
  <si>
    <t>9964901806</t>
  </si>
  <si>
    <t>8984642386</t>
  </si>
  <si>
    <t>8437519603</t>
  </si>
  <si>
    <t>9639401836</t>
  </si>
  <si>
    <t>8290169881</t>
  </si>
  <si>
    <t>8014724036</t>
  </si>
  <si>
    <t>8381078235</t>
  </si>
  <si>
    <t>8695494796</t>
  </si>
  <si>
    <t>7759320143</t>
  </si>
  <si>
    <t>6006754565</t>
  </si>
  <si>
    <t>6135329964</t>
  </si>
  <si>
    <t>6986233121</t>
  </si>
  <si>
    <t>7581368519</t>
  </si>
  <si>
    <t>7775879901</t>
  </si>
  <si>
    <t>9210437491</t>
  </si>
  <si>
    <t>7088340972</t>
  </si>
  <si>
    <t>6763103959</t>
  </si>
  <si>
    <t>9225653834</t>
  </si>
  <si>
    <t>7376791099</t>
  </si>
  <si>
    <t>8670917634</t>
  </si>
  <si>
    <t>8408466392</t>
  </si>
  <si>
    <t>8902882724</t>
  </si>
  <si>
    <t>6991895999</t>
  </si>
  <si>
    <t>8059707605</t>
  </si>
  <si>
    <t>9495579255</t>
  </si>
  <si>
    <t>7702904006</t>
  </si>
  <si>
    <t>7170171537</t>
  </si>
  <si>
    <t>8507038867</t>
  </si>
  <si>
    <t>7127122670</t>
  </si>
  <si>
    <t>8063360187</t>
  </si>
  <si>
    <t>8054875968</t>
  </si>
  <si>
    <t>6645763199</t>
  </si>
  <si>
    <t>9982830249</t>
  </si>
  <si>
    <t>8759864593</t>
  </si>
  <si>
    <t>9901149939</t>
  </si>
  <si>
    <t>6378700950</t>
  </si>
  <si>
    <t>6678211851</t>
  </si>
  <si>
    <t>7447812762</t>
  </si>
  <si>
    <t>9020179657</t>
  </si>
  <si>
    <t>7308334514</t>
  </si>
  <si>
    <t>9336134469</t>
  </si>
  <si>
    <t>7638934754</t>
  </si>
  <si>
    <t>6843816852</t>
  </si>
  <si>
    <t>7407000827</t>
  </si>
  <si>
    <t>8870054955</t>
  </si>
  <si>
    <t>8376184950</t>
  </si>
  <si>
    <t>8462057821</t>
  </si>
  <si>
    <t>8878855986</t>
  </si>
  <si>
    <t>8951364435</t>
  </si>
  <si>
    <t>6218279330</t>
  </si>
  <si>
    <t>9464750170</t>
  </si>
  <si>
    <t>8657510511</t>
  </si>
  <si>
    <t>7286123604</t>
  </si>
  <si>
    <t>6671174713</t>
  </si>
  <si>
    <t>6768195117</t>
  </si>
  <si>
    <t>6719898103</t>
  </si>
  <si>
    <t>6660580934</t>
  </si>
  <si>
    <t>9468045740</t>
  </si>
  <si>
    <t>9392509482</t>
  </si>
  <si>
    <t>8019611137</t>
  </si>
  <si>
    <t>6142846300</t>
  </si>
  <si>
    <t>8955389993</t>
  </si>
  <si>
    <t>7897879326</t>
  </si>
  <si>
    <t>9332313868</t>
  </si>
  <si>
    <t>6163054179</t>
  </si>
  <si>
    <t>7155638638</t>
  </si>
  <si>
    <t>7030545456</t>
  </si>
  <si>
    <t>8997597311</t>
  </si>
  <si>
    <t>7903160072</t>
  </si>
  <si>
    <t>8745318310</t>
  </si>
  <si>
    <t>8705415884</t>
  </si>
  <si>
    <t>6517856543</t>
  </si>
  <si>
    <t>6359353180</t>
  </si>
  <si>
    <t>7119727097</t>
  </si>
  <si>
    <t>7615332306</t>
  </si>
  <si>
    <t>9807946229</t>
  </si>
  <si>
    <t>7278354281</t>
  </si>
  <si>
    <t>6207821293</t>
  </si>
  <si>
    <t>7000717796</t>
  </si>
  <si>
    <t>9484798307</t>
  </si>
  <si>
    <t>6052187984</t>
  </si>
  <si>
    <t>9328275155</t>
  </si>
  <si>
    <t>9194556843</t>
  </si>
  <si>
    <t>8953648721</t>
  </si>
  <si>
    <t>6608692191</t>
  </si>
  <si>
    <t>8852215037</t>
  </si>
  <si>
    <t>6316206786</t>
  </si>
  <si>
    <t>6057615850</t>
  </si>
  <si>
    <t>6536064552</t>
  </si>
  <si>
    <t>8821522249</t>
  </si>
  <si>
    <t>6454093221</t>
  </si>
  <si>
    <t>7402006960</t>
  </si>
  <si>
    <t>8419288348</t>
  </si>
  <si>
    <t>9587501360</t>
  </si>
  <si>
    <t>6527401817</t>
  </si>
  <si>
    <t>6836665322</t>
  </si>
  <si>
    <t>7325440781</t>
  </si>
  <si>
    <t>7044247694</t>
  </si>
  <si>
    <t>8752077703</t>
  </si>
  <si>
    <t>9016929495</t>
  </si>
  <si>
    <t>7014048846</t>
  </si>
  <si>
    <t>6630573392</t>
  </si>
  <si>
    <t>8681434643</t>
  </si>
  <si>
    <t>6845245041</t>
  </si>
  <si>
    <t>6933702208</t>
  </si>
  <si>
    <t>6857053864</t>
  </si>
  <si>
    <t>6016466330</t>
  </si>
  <si>
    <t>9913592688</t>
  </si>
  <si>
    <t>9319374153</t>
  </si>
  <si>
    <t>8494295765</t>
  </si>
  <si>
    <t>7437210456</t>
  </si>
  <si>
    <t>8751688500</t>
  </si>
  <si>
    <t>7584890122</t>
  </si>
  <si>
    <t>6879255742</t>
  </si>
  <si>
    <t>9784328754</t>
  </si>
  <si>
    <t>9446025997</t>
  </si>
  <si>
    <t>8542513457</t>
  </si>
  <si>
    <t>9760000538</t>
  </si>
  <si>
    <t>9371966127</t>
  </si>
  <si>
    <t>6706953441</t>
  </si>
  <si>
    <t>7128113957</t>
  </si>
  <si>
    <t>7065016248</t>
  </si>
  <si>
    <t>6498843026</t>
  </si>
  <si>
    <t>9930858955</t>
  </si>
  <si>
    <t>9667692298</t>
  </si>
  <si>
    <t>9510125085</t>
  </si>
  <si>
    <t>9304030865</t>
  </si>
  <si>
    <t>8247017248</t>
  </si>
  <si>
    <t>8875873963</t>
  </si>
  <si>
    <t>8161150995</t>
  </si>
  <si>
    <t>9197097326</t>
  </si>
  <si>
    <t>6027602841</t>
  </si>
  <si>
    <t>7327040249</t>
  </si>
  <si>
    <t>7883964080</t>
  </si>
  <si>
    <t>6696931289</t>
  </si>
  <si>
    <t>9979183824</t>
  </si>
  <si>
    <t>8388604021</t>
  </si>
  <si>
    <t>6630521111</t>
  </si>
  <si>
    <t>8074294483</t>
  </si>
  <si>
    <t>8686771222</t>
  </si>
  <si>
    <t>6399607233</t>
  </si>
  <si>
    <t>6951913071</t>
  </si>
  <si>
    <t>9293861477</t>
  </si>
  <si>
    <t>7562881883</t>
  </si>
  <si>
    <t>8434196702</t>
  </si>
  <si>
    <t>8568201220</t>
  </si>
  <si>
    <t>6769588082</t>
  </si>
  <si>
    <t>6475632584</t>
  </si>
  <si>
    <t>6900842686</t>
  </si>
  <si>
    <t>9942058515</t>
  </si>
  <si>
    <t>7473774870</t>
  </si>
  <si>
    <t>7919684687</t>
  </si>
  <si>
    <t>7857333283</t>
  </si>
  <si>
    <t>6159560037</t>
  </si>
  <si>
    <t>8280094725</t>
  </si>
  <si>
    <t>7867314106</t>
  </si>
  <si>
    <t>7282988127</t>
  </si>
  <si>
    <t>9525504272</t>
  </si>
  <si>
    <t>6789580502</t>
  </si>
  <si>
    <t>9128629301</t>
  </si>
  <si>
    <t>6049056400</t>
  </si>
  <si>
    <t>7484716439</t>
  </si>
  <si>
    <t>8067220288</t>
  </si>
  <si>
    <t>6556543069</t>
  </si>
  <si>
    <t>8225105501</t>
  </si>
  <si>
    <t>7847716931</t>
  </si>
  <si>
    <t>8051265245</t>
  </si>
  <si>
    <t>9486083554</t>
  </si>
  <si>
    <t>8191872235</t>
  </si>
  <si>
    <t>7032529856</t>
  </si>
  <si>
    <t>9653421536</t>
  </si>
  <si>
    <t>6166502856</t>
  </si>
  <si>
    <t>6244320330</t>
  </si>
  <si>
    <t>7094327289</t>
  </si>
  <si>
    <t>6495484147</t>
  </si>
  <si>
    <t>8683324457</t>
  </si>
  <si>
    <t>6029497674</t>
  </si>
  <si>
    <t>6097737338</t>
  </si>
  <si>
    <t>9129572167</t>
  </si>
  <si>
    <t>9763092652</t>
  </si>
  <si>
    <t>9795947690</t>
  </si>
  <si>
    <t>6819820615</t>
  </si>
  <si>
    <t>8324156074</t>
  </si>
  <si>
    <t>8352601903</t>
  </si>
  <si>
    <t>9388625507</t>
  </si>
  <si>
    <t>7452459595</t>
  </si>
  <si>
    <t>9194116676</t>
  </si>
  <si>
    <t>7865747704</t>
  </si>
  <si>
    <t>9500299873</t>
  </si>
  <si>
    <t>7766919261</t>
  </si>
  <si>
    <t>6084385641</t>
  </si>
  <si>
    <t>8423043993</t>
  </si>
  <si>
    <t>6225548600</t>
  </si>
  <si>
    <t>8016301954</t>
  </si>
  <si>
    <t>9191691184</t>
  </si>
  <si>
    <t>6545441723</t>
  </si>
  <si>
    <t>7953811920</t>
  </si>
  <si>
    <t>7374250302</t>
  </si>
  <si>
    <t>7772913263</t>
  </si>
  <si>
    <t>8098929458</t>
  </si>
  <si>
    <t>6706016516</t>
  </si>
  <si>
    <t>7330807585</t>
  </si>
  <si>
    <t>6882579563</t>
  </si>
  <si>
    <t>8902425671</t>
  </si>
  <si>
    <t>6820452549</t>
  </si>
  <si>
    <t>8619193330</t>
  </si>
  <si>
    <t>9665672230</t>
  </si>
  <si>
    <t>6975110523</t>
  </si>
  <si>
    <t>7800132033</t>
  </si>
  <si>
    <t>7826005427</t>
  </si>
  <si>
    <t>6672830643</t>
  </si>
  <si>
    <t>9219223809</t>
  </si>
  <si>
    <t>8986367003</t>
  </si>
  <si>
    <t>7220685746</t>
  </si>
  <si>
    <t>8168011375</t>
  </si>
  <si>
    <t>7518757625</t>
  </si>
  <si>
    <t>8908585581</t>
  </si>
  <si>
    <t>7829796835</t>
  </si>
  <si>
    <t>9718303814</t>
  </si>
  <si>
    <t>9956733449</t>
  </si>
  <si>
    <t>7079767453</t>
  </si>
  <si>
    <t>9553839187</t>
  </si>
  <si>
    <t>6801939184</t>
  </si>
  <si>
    <t>6976995511</t>
  </si>
  <si>
    <t>9151442269</t>
  </si>
  <si>
    <t>8384273233</t>
  </si>
  <si>
    <t>6009365022</t>
  </si>
  <si>
    <t>8404875998</t>
  </si>
  <si>
    <t>7381993507</t>
  </si>
  <si>
    <t>7322865020</t>
  </si>
  <si>
    <t>7186477922</t>
  </si>
  <si>
    <t>9290357252</t>
  </si>
  <si>
    <t>8430812689</t>
  </si>
  <si>
    <t>7306964133</t>
  </si>
  <si>
    <t>8137207589</t>
  </si>
  <si>
    <t>6285317908</t>
  </si>
  <si>
    <t>6675586162</t>
  </si>
  <si>
    <t>7932263602</t>
  </si>
  <si>
    <t>9294419040</t>
  </si>
  <si>
    <t>6102198082</t>
  </si>
  <si>
    <t>7345297854</t>
  </si>
  <si>
    <t>8484808665</t>
  </si>
  <si>
    <t>6290139890</t>
  </si>
  <si>
    <t>6820547207</t>
  </si>
  <si>
    <t>6546962134</t>
  </si>
  <si>
    <t>9826638078</t>
  </si>
  <si>
    <t>8667482023</t>
  </si>
  <si>
    <t>9639274091</t>
  </si>
  <si>
    <t>8918052751</t>
  </si>
  <si>
    <t>7945521158</t>
  </si>
  <si>
    <t>7449852037</t>
  </si>
  <si>
    <t>9190013098</t>
  </si>
  <si>
    <t>9611241536</t>
  </si>
  <si>
    <t>9957017161</t>
  </si>
  <si>
    <t>9161959627</t>
  </si>
  <si>
    <t>9137018493</t>
  </si>
  <si>
    <t>8386983512</t>
  </si>
  <si>
    <t>6174374340</t>
  </si>
  <si>
    <t>9916802411</t>
  </si>
  <si>
    <t>9038115100</t>
  </si>
  <si>
    <t>8369777580</t>
  </si>
  <si>
    <t>9339137699</t>
  </si>
  <si>
    <t>7787048812</t>
  </si>
  <si>
    <t>6306067944</t>
  </si>
  <si>
    <t>9177665520</t>
  </si>
  <si>
    <t>9869272196</t>
  </si>
  <si>
    <t>8333446542</t>
  </si>
  <si>
    <t>6886360403</t>
  </si>
  <si>
    <t>6160358911</t>
  </si>
  <si>
    <t>8948263121</t>
  </si>
  <si>
    <t>9042452276</t>
  </si>
  <si>
    <t>6576169529</t>
  </si>
  <si>
    <t>8324540103</t>
  </si>
  <si>
    <t>9962751682</t>
  </si>
  <si>
    <t>9013440339</t>
  </si>
  <si>
    <t>8009998309</t>
  </si>
  <si>
    <t>7230128502</t>
  </si>
  <si>
    <t>6290973143</t>
  </si>
  <si>
    <t>6284790196</t>
  </si>
  <si>
    <t>8706695626</t>
  </si>
  <si>
    <t>7010746310</t>
  </si>
  <si>
    <t>6870090780</t>
  </si>
  <si>
    <t>7547128844</t>
  </si>
  <si>
    <t>6420433515</t>
  </si>
  <si>
    <t>6818418362</t>
  </si>
  <si>
    <t>7113079519</t>
  </si>
  <si>
    <t>9180955697</t>
  </si>
  <si>
    <t>8719850362</t>
  </si>
  <si>
    <t>8281361016</t>
  </si>
  <si>
    <t>8665816949</t>
  </si>
  <si>
    <t>7396037540</t>
  </si>
  <si>
    <t>7613088761</t>
  </si>
  <si>
    <t>8407563477</t>
  </si>
  <si>
    <t>7158443941</t>
  </si>
  <si>
    <t>6597886864</t>
  </si>
  <si>
    <t>9576327683</t>
  </si>
  <si>
    <t>6537200289</t>
  </si>
  <si>
    <t>6706994939</t>
  </si>
  <si>
    <t>8775268893</t>
  </si>
  <si>
    <t>7677976259</t>
  </si>
  <si>
    <t>6552532988</t>
  </si>
  <si>
    <t>7422033082</t>
  </si>
  <si>
    <t>9726090946</t>
  </si>
  <si>
    <t>9716568073</t>
  </si>
  <si>
    <t>9383006918</t>
  </si>
  <si>
    <t>7615805128</t>
  </si>
  <si>
    <t>6458150745</t>
  </si>
  <si>
    <t>8978150170</t>
  </si>
  <si>
    <t>7624904125</t>
  </si>
  <si>
    <t>9830310938</t>
  </si>
  <si>
    <t>8837433991</t>
  </si>
  <si>
    <t>8221350963</t>
  </si>
  <si>
    <t>8957644146</t>
  </si>
  <si>
    <t>9728624705</t>
  </si>
  <si>
    <t>8584788586</t>
  </si>
  <si>
    <t>7162233759</t>
  </si>
  <si>
    <t>9749397353</t>
  </si>
  <si>
    <t>7574510345</t>
  </si>
  <si>
    <t>6748075956</t>
  </si>
  <si>
    <t>6486640688</t>
  </si>
  <si>
    <t>7637074585</t>
  </si>
  <si>
    <t>6282928280</t>
  </si>
  <si>
    <t>6066837356</t>
  </si>
  <si>
    <t>7690334852</t>
  </si>
  <si>
    <t>8833475052</t>
  </si>
  <si>
    <t>7156426258</t>
  </si>
  <si>
    <t>9071602760</t>
  </si>
  <si>
    <t>8889591550</t>
  </si>
  <si>
    <t>7822853630</t>
  </si>
  <si>
    <t>9213445850</t>
  </si>
  <si>
    <t>8213509507</t>
  </si>
  <si>
    <t>9737824429</t>
  </si>
  <si>
    <t>7024008857</t>
  </si>
  <si>
    <t>9835173522</t>
  </si>
  <si>
    <t>9120902550</t>
  </si>
  <si>
    <t>9227641027</t>
  </si>
  <si>
    <t>8321483500</t>
  </si>
  <si>
    <t>7926556104</t>
  </si>
  <si>
    <t>6233702168</t>
  </si>
  <si>
    <t>7649484740</t>
  </si>
  <si>
    <t>9048720788</t>
  </si>
  <si>
    <t>9768845116</t>
  </si>
  <si>
    <t>7819446746</t>
  </si>
  <si>
    <t>8384080883</t>
  </si>
  <si>
    <t>9171990892</t>
  </si>
  <si>
    <t>7025063694</t>
  </si>
  <si>
    <t>7351879454</t>
  </si>
  <si>
    <t>8199581242</t>
  </si>
  <si>
    <t>8840817014</t>
  </si>
  <si>
    <t>8182831502</t>
  </si>
  <si>
    <t>7313631277</t>
  </si>
  <si>
    <t>8395116525</t>
  </si>
  <si>
    <t>8956666650</t>
  </si>
  <si>
    <t>9192943767</t>
  </si>
  <si>
    <t>8135474634</t>
  </si>
  <si>
    <t>9407322343</t>
  </si>
  <si>
    <t>8150354325</t>
  </si>
  <si>
    <t>9236920707</t>
  </si>
  <si>
    <t>9999790237</t>
  </si>
  <si>
    <t>8322500900</t>
  </si>
  <si>
    <t>7314244597</t>
  </si>
  <si>
    <t>7665278259</t>
  </si>
  <si>
    <t>6729865174</t>
  </si>
  <si>
    <t>7076565553</t>
  </si>
  <si>
    <t>9882130063</t>
  </si>
  <si>
    <t>9027425510</t>
  </si>
  <si>
    <t>6205775546</t>
  </si>
  <si>
    <t>7362699410</t>
  </si>
  <si>
    <t>8560188454</t>
  </si>
  <si>
    <t>8944192445</t>
  </si>
  <si>
    <t>8502783524</t>
  </si>
  <si>
    <t>7633252463</t>
  </si>
  <si>
    <t>7284295061</t>
  </si>
  <si>
    <t>6106990776</t>
  </si>
  <si>
    <t>7805796071</t>
  </si>
  <si>
    <t>8215841417</t>
  </si>
  <si>
    <t>6759597120</t>
  </si>
  <si>
    <t>6967694316</t>
  </si>
  <si>
    <t>7620758145</t>
  </si>
  <si>
    <t>8211864791</t>
  </si>
  <si>
    <t>6960075271</t>
  </si>
  <si>
    <t>8623370566</t>
  </si>
  <si>
    <t>9770865649</t>
  </si>
  <si>
    <t>8600826082</t>
  </si>
  <si>
    <t>8530972821</t>
  </si>
  <si>
    <t>6610737949</t>
  </si>
  <si>
    <t>6841492949</t>
  </si>
  <si>
    <t>7231585724</t>
  </si>
  <si>
    <t>9183734921</t>
  </si>
  <si>
    <t>6274461773</t>
  </si>
  <si>
    <t>9066517068</t>
  </si>
  <si>
    <t>8079125104</t>
  </si>
  <si>
    <t>9657173535</t>
  </si>
  <si>
    <t>6641775255</t>
  </si>
  <si>
    <t>6133804311</t>
  </si>
  <si>
    <t>6268778382</t>
  </si>
  <si>
    <t>7593754513</t>
  </si>
  <si>
    <t>9384348137</t>
  </si>
  <si>
    <t>9687185258</t>
  </si>
  <si>
    <t>8529527420</t>
  </si>
  <si>
    <t>7597912557</t>
  </si>
  <si>
    <t>6030063564</t>
  </si>
  <si>
    <t>7255518667</t>
  </si>
  <si>
    <t>6095177876</t>
  </si>
  <si>
    <t>8000036696</t>
  </si>
  <si>
    <t>8650354104</t>
  </si>
  <si>
    <t>8245747970</t>
  </si>
  <si>
    <t>6761021133</t>
  </si>
  <si>
    <t>7910727076</t>
  </si>
  <si>
    <t>6305278169</t>
  </si>
  <si>
    <t>7815547350</t>
  </si>
  <si>
    <t>7638415287</t>
  </si>
  <si>
    <t>9162623148</t>
  </si>
  <si>
    <t>6372480907</t>
  </si>
  <si>
    <t>6725764925</t>
  </si>
  <si>
    <t>6459355059</t>
  </si>
  <si>
    <t>7333421664</t>
  </si>
  <si>
    <t>7540363085</t>
  </si>
  <si>
    <t>9030018485</t>
  </si>
  <si>
    <t>6517016295</t>
  </si>
  <si>
    <t>7354970726</t>
  </si>
  <si>
    <t>9238487765</t>
  </si>
  <si>
    <t>7551395387</t>
  </si>
  <si>
    <t>9801308685</t>
  </si>
  <si>
    <t>9580037293</t>
  </si>
  <si>
    <t>8154871206</t>
  </si>
  <si>
    <t>6537888302</t>
  </si>
  <si>
    <t>6643062923</t>
  </si>
  <si>
    <t>8553032567</t>
  </si>
  <si>
    <t>9095090872</t>
  </si>
  <si>
    <t>8865244296</t>
  </si>
  <si>
    <t>6681351201</t>
  </si>
  <si>
    <t>6993479064</t>
  </si>
  <si>
    <t>8565553395</t>
  </si>
  <si>
    <t>9384473349</t>
  </si>
  <si>
    <t>8821287692</t>
  </si>
  <si>
    <t>6961286699</t>
  </si>
  <si>
    <t>9927250246</t>
  </si>
  <si>
    <t>9363174436</t>
  </si>
  <si>
    <t>9062257279</t>
  </si>
  <si>
    <t>7439471464</t>
  </si>
  <si>
    <t>9670082332</t>
  </si>
  <si>
    <t>9926464544</t>
  </si>
  <si>
    <t>6582040337</t>
  </si>
  <si>
    <t>7605556713</t>
  </si>
  <si>
    <t>6001666881</t>
  </si>
  <si>
    <t>9527693867</t>
  </si>
  <si>
    <t>9302771982</t>
  </si>
  <si>
    <t>8010390413</t>
  </si>
  <si>
    <t>9604267347</t>
  </si>
  <si>
    <t>7955528507</t>
  </si>
  <si>
    <t>9634604168</t>
  </si>
  <si>
    <t>8269035283</t>
  </si>
  <si>
    <t>6620190590</t>
  </si>
  <si>
    <t>6363505298</t>
  </si>
  <si>
    <t>6698070085</t>
  </si>
  <si>
    <t>9855742771</t>
  </si>
  <si>
    <t>6894814562</t>
  </si>
  <si>
    <t>7666770661</t>
  </si>
  <si>
    <t>9520112582</t>
  </si>
  <si>
    <t>9254570879</t>
  </si>
  <si>
    <t>9315343098</t>
  </si>
  <si>
    <t>9340963835</t>
  </si>
  <si>
    <t>7446719304</t>
  </si>
  <si>
    <t>6715909123</t>
  </si>
  <si>
    <t>8921276945</t>
  </si>
  <si>
    <t>9255115645</t>
  </si>
  <si>
    <t>6631311917</t>
  </si>
  <si>
    <t>6800522228</t>
  </si>
  <si>
    <t>9414182811</t>
  </si>
  <si>
    <t>7580014922</t>
  </si>
  <si>
    <t>9752426364</t>
  </si>
  <si>
    <t>6795266127</t>
  </si>
  <si>
    <t>9700325457</t>
  </si>
  <si>
    <t>9646207093</t>
  </si>
  <si>
    <t>8469669151</t>
  </si>
  <si>
    <t>7515458778</t>
  </si>
  <si>
    <t>7954666855</t>
  </si>
  <si>
    <t>6183331528</t>
  </si>
  <si>
    <t>9881788909</t>
  </si>
  <si>
    <t>8695360334</t>
  </si>
  <si>
    <t>7122102888</t>
  </si>
  <si>
    <t>9048815482</t>
  </si>
  <si>
    <t>8319596056</t>
  </si>
  <si>
    <t>7535850778</t>
  </si>
  <si>
    <t>6545917260</t>
  </si>
  <si>
    <t>7969578101</t>
  </si>
  <si>
    <t>6186376787</t>
  </si>
  <si>
    <t>9244119132</t>
  </si>
  <si>
    <t>8134150735</t>
  </si>
  <si>
    <t>6135443301</t>
  </si>
  <si>
    <t>7706125729</t>
  </si>
  <si>
    <t>7796289875</t>
  </si>
  <si>
    <t>8026416770</t>
  </si>
  <si>
    <t>8040851658</t>
  </si>
  <si>
    <t>9702263479</t>
  </si>
  <si>
    <t>9658419054</t>
  </si>
  <si>
    <t>9334424933</t>
  </si>
  <si>
    <t>9327911263</t>
  </si>
  <si>
    <t>9948702334</t>
  </si>
  <si>
    <t>6796618082</t>
  </si>
  <si>
    <t>6818533293</t>
  </si>
  <si>
    <t>7484682251</t>
  </si>
  <si>
    <t>8294977165</t>
  </si>
  <si>
    <t>7644008031</t>
  </si>
  <si>
    <t>8734962204</t>
  </si>
  <si>
    <t>8727608314</t>
  </si>
  <si>
    <t>6345045501</t>
  </si>
  <si>
    <t>8890054805</t>
  </si>
  <si>
    <t>9312548965</t>
  </si>
  <si>
    <t>9804180636</t>
  </si>
  <si>
    <t>9845954908</t>
  </si>
  <si>
    <t>9602271864</t>
  </si>
  <si>
    <t>8449116281</t>
  </si>
  <si>
    <t>8523833578</t>
  </si>
  <si>
    <t>6192214354</t>
  </si>
  <si>
    <t>7370927344</t>
  </si>
  <si>
    <t>9441776356</t>
  </si>
  <si>
    <t>7639812373</t>
  </si>
  <si>
    <t>7120662594</t>
  </si>
  <si>
    <t>7198916021</t>
  </si>
  <si>
    <t>8747797138</t>
  </si>
  <si>
    <t>6060463194</t>
  </si>
  <si>
    <t>7919024941</t>
  </si>
  <si>
    <t>8982078070</t>
  </si>
  <si>
    <t>7925761879</t>
  </si>
  <si>
    <t>9358307905</t>
  </si>
  <si>
    <t>6333095572</t>
  </si>
  <si>
    <t>6778398735</t>
  </si>
  <si>
    <t>8953708959</t>
  </si>
  <si>
    <t>6189915550</t>
  </si>
  <si>
    <t>7622079227</t>
  </si>
  <si>
    <t>8190894189</t>
  </si>
  <si>
    <t>9221279364</t>
  </si>
  <si>
    <t>9067697381</t>
  </si>
  <si>
    <t>9497496067</t>
  </si>
  <si>
    <t>9971936864</t>
  </si>
  <si>
    <t>6791214251</t>
  </si>
  <si>
    <t>8399336178</t>
  </si>
  <si>
    <t>9777031266</t>
  </si>
  <si>
    <t>8397348475</t>
  </si>
  <si>
    <t>9455227370</t>
  </si>
  <si>
    <t>7020812524</t>
  </si>
  <si>
    <t>6019041308</t>
  </si>
  <si>
    <t>7081891711</t>
  </si>
  <si>
    <t>8843642120</t>
  </si>
  <si>
    <t>8600844168</t>
  </si>
  <si>
    <t>6833934758</t>
  </si>
  <si>
    <t>8010307922</t>
  </si>
  <si>
    <t>7939045947</t>
  </si>
  <si>
    <t>8878810595</t>
  </si>
  <si>
    <t>6826417228</t>
  </si>
  <si>
    <t>7631003681</t>
  </si>
  <si>
    <t>7224834826</t>
  </si>
  <si>
    <t>8725717738</t>
  </si>
  <si>
    <t>7741015104</t>
  </si>
  <si>
    <t>8111961195</t>
  </si>
  <si>
    <t>9465815945</t>
  </si>
  <si>
    <t>7094854260</t>
  </si>
  <si>
    <t>6476862846</t>
  </si>
  <si>
    <t>9640087195</t>
  </si>
  <si>
    <t>9357917238</t>
  </si>
  <si>
    <t>7095300669</t>
  </si>
  <si>
    <t>8222105193</t>
  </si>
  <si>
    <t>8284450902</t>
  </si>
  <si>
    <t>7514722913</t>
  </si>
  <si>
    <t>9771306136</t>
  </si>
  <si>
    <t>8133703574</t>
  </si>
  <si>
    <t>9426941049</t>
  </si>
  <si>
    <t>7002419568</t>
  </si>
  <si>
    <t>9049459502</t>
  </si>
  <si>
    <t>7947598516</t>
  </si>
  <si>
    <t>9411218195</t>
  </si>
  <si>
    <t>9095267547</t>
  </si>
  <si>
    <t>6388472106</t>
  </si>
  <si>
    <t>8458558342</t>
  </si>
  <si>
    <t>8049157551</t>
  </si>
  <si>
    <t>9052107093</t>
  </si>
  <si>
    <t>8399945510</t>
  </si>
  <si>
    <t>8701379856</t>
  </si>
  <si>
    <t>6290827125</t>
  </si>
  <si>
    <t>8112913434</t>
  </si>
  <si>
    <t>9231167194</t>
  </si>
  <si>
    <t>8139681371</t>
  </si>
  <si>
    <t>9051979856</t>
  </si>
  <si>
    <t>7382153027</t>
  </si>
  <si>
    <t>9947753516</t>
  </si>
  <si>
    <t>8671414227</t>
  </si>
  <si>
    <t>6024432354</t>
  </si>
  <si>
    <t>6950160832</t>
  </si>
  <si>
    <t>9196988656</t>
  </si>
  <si>
    <t>9221043005</t>
  </si>
  <si>
    <t>6636775447</t>
  </si>
  <si>
    <t>9334732697</t>
  </si>
  <si>
    <t>7634965917</t>
  </si>
  <si>
    <t>9101780122</t>
  </si>
  <si>
    <t>6333627944</t>
  </si>
  <si>
    <t>8845995969</t>
  </si>
  <si>
    <t>6998455241</t>
  </si>
  <si>
    <t>9219077392</t>
  </si>
  <si>
    <t>9043802660</t>
  </si>
  <si>
    <t>6726631815</t>
  </si>
  <si>
    <t>7523202782</t>
  </si>
  <si>
    <t>9842982223</t>
  </si>
  <si>
    <t>6393131666</t>
  </si>
  <si>
    <t>9686051031</t>
  </si>
  <si>
    <t>7679472102</t>
  </si>
  <si>
    <t>6384790550</t>
  </si>
  <si>
    <t>6837230002</t>
  </si>
  <si>
    <t>9455416738</t>
  </si>
  <si>
    <t>7744727631</t>
  </si>
  <si>
    <t>7001990421</t>
  </si>
  <si>
    <t>9347736007</t>
  </si>
  <si>
    <t>9498551127</t>
  </si>
  <si>
    <t>8288663927</t>
  </si>
  <si>
    <t>9297200515</t>
  </si>
  <si>
    <t>8547469510</t>
  </si>
  <si>
    <t>8875696133</t>
  </si>
  <si>
    <t>7627563642</t>
  </si>
  <si>
    <t>7616661213</t>
  </si>
  <si>
    <t>9340948772</t>
  </si>
  <si>
    <t>7851339923</t>
  </si>
  <si>
    <t>9979294734</t>
  </si>
  <si>
    <t>8827361446</t>
  </si>
  <si>
    <t>8590199672</t>
  </si>
  <si>
    <t>6774243592</t>
  </si>
  <si>
    <t>7134287588</t>
  </si>
  <si>
    <t>6768573774</t>
  </si>
  <si>
    <t>6964499691</t>
  </si>
  <si>
    <t>7803714223</t>
  </si>
  <si>
    <t>8548036752</t>
  </si>
  <si>
    <t>7622450443</t>
  </si>
  <si>
    <t>9270835202</t>
  </si>
  <si>
    <t>9513922742</t>
  </si>
  <si>
    <t>7877758629</t>
  </si>
  <si>
    <t>6759623463</t>
  </si>
  <si>
    <t>6666762080</t>
  </si>
  <si>
    <t>8616375985</t>
  </si>
  <si>
    <t>8170716573</t>
  </si>
  <si>
    <t>7430729057</t>
  </si>
  <si>
    <t>7227624281</t>
  </si>
  <si>
    <t>8975536345</t>
  </si>
  <si>
    <t>8359794066</t>
  </si>
  <si>
    <t>9981636174</t>
  </si>
  <si>
    <t>9976186949</t>
  </si>
  <si>
    <t>6527462120</t>
  </si>
  <si>
    <t>7012477101</t>
  </si>
  <si>
    <t>6657267550</t>
  </si>
  <si>
    <t>7979793925</t>
  </si>
  <si>
    <t>9333235000</t>
  </si>
  <si>
    <t>8722668544</t>
  </si>
  <si>
    <t>8638566162</t>
  </si>
  <si>
    <t>8005415082</t>
  </si>
  <si>
    <t>8514893631</t>
  </si>
  <si>
    <t>6291695377</t>
  </si>
  <si>
    <t>7975516921</t>
  </si>
  <si>
    <t>8940759808</t>
  </si>
  <si>
    <t>9458134125</t>
  </si>
  <si>
    <t>6486814623</t>
  </si>
  <si>
    <t>6269590324</t>
  </si>
  <si>
    <t>6235999943</t>
  </si>
  <si>
    <t>6976005305</t>
  </si>
  <si>
    <t>7247023978</t>
  </si>
  <si>
    <t>7526743609</t>
  </si>
  <si>
    <t>9990958482</t>
  </si>
  <si>
    <t>9588142390</t>
  </si>
  <si>
    <t>7484088833</t>
  </si>
  <si>
    <t>9367743174</t>
  </si>
  <si>
    <t>7878518273</t>
  </si>
  <si>
    <t>6564771691</t>
  </si>
  <si>
    <t>9539266131</t>
  </si>
  <si>
    <t>7764066437</t>
  </si>
  <si>
    <t>6980793093</t>
  </si>
  <si>
    <t>6027238191</t>
  </si>
  <si>
    <t>7835797194</t>
  </si>
  <si>
    <t>6507461668</t>
  </si>
  <si>
    <t>9250939527</t>
  </si>
  <si>
    <t>7360522550</t>
  </si>
  <si>
    <t>7565689767</t>
  </si>
  <si>
    <t>6958082459</t>
  </si>
  <si>
    <t>6320176688</t>
  </si>
  <si>
    <t>8584640350</t>
  </si>
  <si>
    <t>6706326566</t>
  </si>
  <si>
    <t>9119680527</t>
  </si>
  <si>
    <t>7316394398</t>
  </si>
  <si>
    <t>7535800814</t>
  </si>
  <si>
    <t>7894552417</t>
  </si>
  <si>
    <t>8157664208</t>
  </si>
  <si>
    <t>7629535263</t>
  </si>
  <si>
    <t>6887352739</t>
  </si>
  <si>
    <t>6867681320</t>
  </si>
  <si>
    <t>7953714901</t>
  </si>
  <si>
    <t>7272404488</t>
  </si>
  <si>
    <t>8647282165</t>
  </si>
  <si>
    <t>9628755134</t>
  </si>
  <si>
    <t>8459891759</t>
  </si>
  <si>
    <t>6191115543</t>
  </si>
  <si>
    <t>6114625690</t>
  </si>
  <si>
    <t>8653785098</t>
  </si>
  <si>
    <t>7894807824</t>
  </si>
  <si>
    <t>9600765167</t>
  </si>
  <si>
    <t>9696884511</t>
  </si>
  <si>
    <t>8481596032</t>
  </si>
  <si>
    <t>7306726928</t>
  </si>
  <si>
    <t>6291352727</t>
  </si>
  <si>
    <t>6083333058</t>
  </si>
  <si>
    <t>9740683040</t>
  </si>
  <si>
    <t>9626970545</t>
  </si>
  <si>
    <t>9473485123</t>
  </si>
  <si>
    <t>8382238392</t>
  </si>
  <si>
    <t>8700162527</t>
  </si>
  <si>
    <t>6419026661</t>
  </si>
  <si>
    <t>6683020744</t>
  </si>
  <si>
    <t>8808609548</t>
  </si>
  <si>
    <t>6862980988</t>
  </si>
  <si>
    <t>6250443272</t>
  </si>
  <si>
    <t>7180320203</t>
  </si>
  <si>
    <t>7671809165</t>
  </si>
  <si>
    <t>8781105011</t>
  </si>
  <si>
    <t>6218977038</t>
  </si>
  <si>
    <t>7450945169</t>
  </si>
  <si>
    <t>6279150277</t>
  </si>
  <si>
    <t>8621394144</t>
  </si>
  <si>
    <t>8429478786</t>
  </si>
  <si>
    <t>8276476400</t>
  </si>
  <si>
    <t>8173817150</t>
  </si>
  <si>
    <t>8838932754</t>
  </si>
  <si>
    <t>8131043501</t>
  </si>
  <si>
    <t>6679725690</t>
  </si>
  <si>
    <t>6126852401</t>
  </si>
  <si>
    <t>8149380165</t>
  </si>
  <si>
    <t>6447361692</t>
  </si>
  <si>
    <t>9380436715</t>
  </si>
  <si>
    <t>7387904807</t>
  </si>
  <si>
    <t>7396689957</t>
  </si>
  <si>
    <t>6460738486</t>
  </si>
  <si>
    <t>9889587387</t>
  </si>
  <si>
    <t>8775029702</t>
  </si>
  <si>
    <t>9174044107</t>
  </si>
  <si>
    <t>6215290521</t>
  </si>
  <si>
    <t>8850105229</t>
  </si>
  <si>
    <t>9087560610</t>
  </si>
  <si>
    <t>7797169274</t>
  </si>
  <si>
    <t>9732962837</t>
  </si>
  <si>
    <t>9713166301</t>
  </si>
  <si>
    <t>6762136815</t>
  </si>
  <si>
    <t>9174682291</t>
  </si>
  <si>
    <t>6455064028</t>
  </si>
  <si>
    <t>7588260843</t>
  </si>
  <si>
    <t>7888165686</t>
  </si>
  <si>
    <t>7117745890</t>
  </si>
  <si>
    <t>7174636519</t>
  </si>
  <si>
    <t>8948252483</t>
  </si>
  <si>
    <t>7385754851</t>
  </si>
  <si>
    <t>6371875535</t>
  </si>
  <si>
    <t>7136025481</t>
  </si>
  <si>
    <t>7377102637</t>
  </si>
  <si>
    <t>9582957059</t>
  </si>
  <si>
    <t>9613249999</t>
  </si>
  <si>
    <t>7200712778</t>
  </si>
  <si>
    <t>8835104072</t>
  </si>
  <si>
    <t>9166754248</t>
  </si>
  <si>
    <t>9838171584</t>
  </si>
  <si>
    <t>8046641654</t>
  </si>
  <si>
    <t>7896928150</t>
  </si>
  <si>
    <t>7800813590</t>
  </si>
  <si>
    <t>8562866244</t>
  </si>
  <si>
    <t>7008938117</t>
  </si>
  <si>
    <t>8584225147</t>
  </si>
  <si>
    <t>9761280093</t>
  </si>
  <si>
    <t>7999379631</t>
  </si>
  <si>
    <t>9922105171</t>
  </si>
  <si>
    <t>6092219013</t>
  </si>
  <si>
    <t>8340684047</t>
  </si>
  <si>
    <t>9738051770</t>
  </si>
  <si>
    <t>8317732162</t>
  </si>
  <si>
    <t>6034883373</t>
  </si>
  <si>
    <t>8786834354</t>
  </si>
  <si>
    <t>9977925282</t>
  </si>
  <si>
    <t>7655115053</t>
  </si>
  <si>
    <t>6545071750</t>
  </si>
  <si>
    <t>6499939286</t>
  </si>
  <si>
    <t>7293844029</t>
  </si>
  <si>
    <t>8706144942</t>
  </si>
  <si>
    <t>6714646358</t>
  </si>
  <si>
    <t>9140468436</t>
  </si>
  <si>
    <t>6826147051</t>
  </si>
  <si>
    <t>7321420857</t>
  </si>
  <si>
    <t>9788640546</t>
  </si>
  <si>
    <t>8419171934</t>
  </si>
  <si>
    <t>6858286127</t>
  </si>
  <si>
    <t>8360291708</t>
  </si>
  <si>
    <t>8820915030</t>
  </si>
  <si>
    <t>8345634693</t>
  </si>
  <si>
    <t>7405610407</t>
  </si>
  <si>
    <t>8202063372</t>
  </si>
  <si>
    <t>6141949320</t>
  </si>
  <si>
    <t>7829685661</t>
  </si>
  <si>
    <t>9582777936</t>
  </si>
  <si>
    <t>6086687142</t>
  </si>
  <si>
    <t>9788039098</t>
  </si>
  <si>
    <t>7734016850</t>
  </si>
  <si>
    <t>8663867677</t>
  </si>
  <si>
    <t>9635581949</t>
  </si>
  <si>
    <t>6899196836</t>
  </si>
  <si>
    <t>9052264998</t>
  </si>
  <si>
    <t>7996614157</t>
  </si>
  <si>
    <t>9099876399</t>
  </si>
  <si>
    <t>7858412517</t>
  </si>
  <si>
    <t>7856393867</t>
  </si>
  <si>
    <t>9231659580</t>
  </si>
  <si>
    <t>7356493931</t>
  </si>
  <si>
    <t>8287591972</t>
  </si>
  <si>
    <t>9235859639</t>
  </si>
  <si>
    <t>7308902291</t>
  </si>
  <si>
    <t>6759180615</t>
  </si>
  <si>
    <t>6739283708</t>
  </si>
  <si>
    <t>9830046584</t>
  </si>
  <si>
    <t>9277045320</t>
  </si>
  <si>
    <t>9289699729</t>
  </si>
  <si>
    <t>8203412628</t>
  </si>
  <si>
    <t>6251548451</t>
  </si>
  <si>
    <t>6352923063</t>
  </si>
  <si>
    <t>6116643941</t>
  </si>
  <si>
    <t>8348367044</t>
  </si>
  <si>
    <t>9319878703</t>
  </si>
  <si>
    <t>6484041288</t>
  </si>
  <si>
    <t>8872384894</t>
  </si>
  <si>
    <t>8397428651</t>
  </si>
  <si>
    <t>8980937951</t>
  </si>
  <si>
    <t>6493652527</t>
  </si>
  <si>
    <t>7952394167</t>
  </si>
  <si>
    <t>6802767179</t>
  </si>
  <si>
    <t>9274081976</t>
  </si>
  <si>
    <t>6976273390</t>
  </si>
  <si>
    <t>7695066096</t>
  </si>
  <si>
    <t>6031860490</t>
  </si>
  <si>
    <t>9371645073</t>
  </si>
  <si>
    <t>6687802457</t>
  </si>
  <si>
    <t>8357627313</t>
  </si>
  <si>
    <t>9308484801</t>
  </si>
  <si>
    <t>9820850942</t>
  </si>
  <si>
    <t>6131724060</t>
  </si>
  <si>
    <t>9279166023</t>
  </si>
  <si>
    <t>6388151310</t>
  </si>
  <si>
    <t>8229503444</t>
  </si>
  <si>
    <t>7416708893</t>
  </si>
  <si>
    <t>8750169506</t>
  </si>
  <si>
    <t>8788736588</t>
  </si>
  <si>
    <t>7460420376</t>
  </si>
  <si>
    <t>6306394260</t>
  </si>
  <si>
    <t>6212420932</t>
  </si>
  <si>
    <t>6928628659</t>
  </si>
  <si>
    <t>8343715446</t>
  </si>
  <si>
    <t>7439094971</t>
  </si>
  <si>
    <t>6298356577</t>
  </si>
  <si>
    <t>9274264560</t>
  </si>
  <si>
    <t>7476863177</t>
  </si>
  <si>
    <t>8728000513</t>
  </si>
  <si>
    <t>6597724026</t>
  </si>
  <si>
    <t>6206587138</t>
  </si>
  <si>
    <t>8717838698</t>
  </si>
  <si>
    <t>6763493213</t>
  </si>
  <si>
    <t>7113947812</t>
  </si>
  <si>
    <t>8643422965</t>
  </si>
  <si>
    <t>9334450142</t>
  </si>
  <si>
    <t>8669432505</t>
  </si>
  <si>
    <t>7528398911</t>
  </si>
  <si>
    <t>6632803284</t>
  </si>
  <si>
    <t>6668951860</t>
  </si>
  <si>
    <t>7321091175</t>
  </si>
  <si>
    <t>8501065687</t>
  </si>
  <si>
    <t>6778183007</t>
  </si>
  <si>
    <t>8191856803</t>
  </si>
  <si>
    <t>7661477705</t>
  </si>
  <si>
    <t>6322820921</t>
  </si>
  <si>
    <t>7688172605</t>
  </si>
  <si>
    <t>6634869602</t>
  </si>
  <si>
    <t>8412026553</t>
  </si>
  <si>
    <t>7144037843</t>
  </si>
  <si>
    <t>7513657847</t>
  </si>
  <si>
    <t>8517530548</t>
  </si>
  <si>
    <t>8505246229</t>
  </si>
  <si>
    <t>6798937556</t>
  </si>
  <si>
    <t>6093213477</t>
  </si>
  <si>
    <t>6107681689</t>
  </si>
  <si>
    <t>7821267442</t>
  </si>
  <si>
    <t>6753376155</t>
  </si>
  <si>
    <t>6535913265</t>
  </si>
  <si>
    <t>9148875190</t>
  </si>
  <si>
    <t>8907173365</t>
  </si>
  <si>
    <t>8069726182</t>
  </si>
  <si>
    <t>8786921565</t>
  </si>
  <si>
    <t>7484119819</t>
  </si>
  <si>
    <t>9147189622</t>
  </si>
  <si>
    <t>8335678348</t>
  </si>
  <si>
    <t>7101799632</t>
  </si>
  <si>
    <t>8531161875</t>
  </si>
  <si>
    <t>8652389256</t>
  </si>
  <si>
    <t>8938582602</t>
  </si>
  <si>
    <t>9773322730</t>
  </si>
  <si>
    <t>7870178335</t>
  </si>
  <si>
    <t>7105928665</t>
  </si>
  <si>
    <t>9237854606</t>
  </si>
  <si>
    <t>9535127726</t>
  </si>
  <si>
    <t>8791022516</t>
  </si>
  <si>
    <t>9283304588</t>
  </si>
  <si>
    <t>7112913391</t>
  </si>
  <si>
    <t>8332047595</t>
  </si>
  <si>
    <t>7943459835</t>
  </si>
  <si>
    <t>8752179503</t>
  </si>
  <si>
    <t>8651858346</t>
  </si>
  <si>
    <t>7122098531</t>
  </si>
  <si>
    <t>6862025787</t>
  </si>
  <si>
    <t>6008376721</t>
  </si>
  <si>
    <t>8018629081</t>
  </si>
  <si>
    <t>8453291970</t>
  </si>
  <si>
    <t>8575156138</t>
  </si>
  <si>
    <t>8569866388</t>
  </si>
  <si>
    <t>7210459189</t>
  </si>
  <si>
    <t>8289163316</t>
  </si>
  <si>
    <t>8306870967</t>
  </si>
  <si>
    <t>8419281379</t>
  </si>
  <si>
    <t>6225733422</t>
  </si>
  <si>
    <t>7880701024</t>
  </si>
  <si>
    <t>7734724909</t>
  </si>
  <si>
    <t>9485240135</t>
  </si>
  <si>
    <t>7159718738</t>
  </si>
  <si>
    <t>9128406073</t>
  </si>
  <si>
    <t>7892317646</t>
  </si>
  <si>
    <t>9453571021</t>
  </si>
  <si>
    <t>7699473901</t>
  </si>
  <si>
    <t>9385122981</t>
  </si>
  <si>
    <t>9643486286</t>
  </si>
  <si>
    <t>9636902580</t>
  </si>
  <si>
    <t>9649396435</t>
  </si>
  <si>
    <t>9913117296</t>
  </si>
  <si>
    <t>7176948511</t>
  </si>
  <si>
    <t>9737860383</t>
  </si>
  <si>
    <t>9365233308</t>
  </si>
  <si>
    <t>8711991023</t>
  </si>
  <si>
    <t>8611619850</t>
  </si>
  <si>
    <t>9580734788</t>
  </si>
  <si>
    <t>9599422549</t>
  </si>
  <si>
    <t>8734047445</t>
  </si>
  <si>
    <t>9678177488</t>
  </si>
  <si>
    <t>8855625347</t>
  </si>
  <si>
    <t>6788311364</t>
  </si>
  <si>
    <t>7138908983</t>
  </si>
  <si>
    <t>8359273025</t>
  </si>
  <si>
    <t>8175888613</t>
  </si>
  <si>
    <t>7961205524</t>
  </si>
  <si>
    <t>8775686806</t>
  </si>
  <si>
    <t>7377134370</t>
  </si>
  <si>
    <t>9076126910</t>
  </si>
  <si>
    <t>6531053374</t>
  </si>
  <si>
    <t>6602495755</t>
  </si>
  <si>
    <t>9363653784</t>
  </si>
  <si>
    <t>9611890244</t>
  </si>
  <si>
    <t>7461807853</t>
  </si>
  <si>
    <t>9911335328</t>
  </si>
  <si>
    <t>9416742797</t>
  </si>
  <si>
    <t>8090750151</t>
  </si>
  <si>
    <t>9954510824</t>
  </si>
  <si>
    <t>9421657009</t>
  </si>
  <si>
    <t>7487978119</t>
  </si>
  <si>
    <t>9961383318</t>
  </si>
  <si>
    <t>8093372698</t>
  </si>
  <si>
    <t>7036619835</t>
  </si>
  <si>
    <t>6895810325</t>
  </si>
  <si>
    <t>6582560259</t>
  </si>
  <si>
    <t>6034726493</t>
  </si>
  <si>
    <t>6260619981</t>
  </si>
  <si>
    <t>6565562928</t>
  </si>
  <si>
    <t>9601489573</t>
  </si>
  <si>
    <t>8764189147</t>
  </si>
  <si>
    <t>9004694858</t>
  </si>
  <si>
    <t>9541225154</t>
  </si>
  <si>
    <t>6517941500</t>
  </si>
  <si>
    <t>8502955992</t>
  </si>
  <si>
    <t>8316375355</t>
  </si>
  <si>
    <t>8540876200</t>
  </si>
  <si>
    <t>7754451372</t>
  </si>
  <si>
    <t>9054033404</t>
  </si>
  <si>
    <t>6335035237</t>
  </si>
  <si>
    <t>6930381033</t>
  </si>
  <si>
    <t>7219020977</t>
  </si>
  <si>
    <t>6576733750</t>
  </si>
  <si>
    <t>7164779615</t>
  </si>
  <si>
    <t>7644512548</t>
  </si>
  <si>
    <t>7833682570</t>
  </si>
  <si>
    <t>8897578655</t>
  </si>
  <si>
    <t>7400470202</t>
  </si>
  <si>
    <t>7150578170</t>
  </si>
  <si>
    <t>6659018229</t>
  </si>
  <si>
    <t>7350952694</t>
  </si>
  <si>
    <t>6956105622</t>
  </si>
  <si>
    <t>6565527158</t>
  </si>
  <si>
    <t>6338629862</t>
  </si>
  <si>
    <t>7941052637</t>
  </si>
  <si>
    <t>7807711596</t>
  </si>
  <si>
    <t>7164081509</t>
  </si>
  <si>
    <t>7650932030</t>
  </si>
  <si>
    <t>9012561158</t>
  </si>
  <si>
    <t>7579784793</t>
  </si>
  <si>
    <t>8207614896</t>
  </si>
  <si>
    <t>7085292744</t>
  </si>
  <si>
    <t>7147063476</t>
  </si>
  <si>
    <t>9370653984</t>
  </si>
  <si>
    <t>6563767871</t>
  </si>
  <si>
    <t>6709905822</t>
  </si>
  <si>
    <t>8733707895</t>
  </si>
  <si>
    <t>8262258623</t>
  </si>
  <si>
    <t>8426628902</t>
  </si>
  <si>
    <t>6974860228</t>
  </si>
  <si>
    <t>9065447250</t>
  </si>
  <si>
    <t>6213111562</t>
  </si>
  <si>
    <t>9277775033</t>
  </si>
  <si>
    <t>7588612847</t>
  </si>
  <si>
    <t>7700375168</t>
  </si>
  <si>
    <t>6292106419</t>
  </si>
  <si>
    <t>7765463030</t>
  </si>
  <si>
    <t>8805669196</t>
  </si>
  <si>
    <t>9758635136</t>
  </si>
  <si>
    <t>6941412021</t>
  </si>
  <si>
    <t>6170070765</t>
  </si>
  <si>
    <t>6246378462</t>
  </si>
  <si>
    <t>9968216448</t>
  </si>
  <si>
    <t>9851656723</t>
  </si>
  <si>
    <t>9241029349</t>
  </si>
  <si>
    <t>7860159267</t>
  </si>
  <si>
    <t>6167565346</t>
  </si>
  <si>
    <t>7802117181</t>
  </si>
  <si>
    <t>8734355671</t>
  </si>
  <si>
    <t>9163494709</t>
  </si>
  <si>
    <t>9307989221</t>
  </si>
  <si>
    <t>8983701073</t>
  </si>
  <si>
    <t>8681160006</t>
  </si>
  <si>
    <t>9807607955</t>
  </si>
  <si>
    <t>8638816786</t>
  </si>
  <si>
    <t>7963520765</t>
  </si>
  <si>
    <t>8024479648</t>
  </si>
  <si>
    <t>7851792558</t>
  </si>
  <si>
    <t>6841495129</t>
  </si>
  <si>
    <t>9952750011</t>
  </si>
  <si>
    <t>8649455882</t>
  </si>
  <si>
    <t>6654396244</t>
  </si>
  <si>
    <t>6368345466</t>
  </si>
  <si>
    <t>6243851201</t>
  </si>
  <si>
    <t>6986180693</t>
  </si>
  <si>
    <t>8975027286</t>
  </si>
  <si>
    <t>6277903059</t>
  </si>
  <si>
    <t>7438784429</t>
  </si>
  <si>
    <t>6881611984</t>
  </si>
  <si>
    <t>7456753840</t>
  </si>
  <si>
    <t>9864320662</t>
  </si>
  <si>
    <t>8376895999</t>
  </si>
  <si>
    <t>8253797283</t>
  </si>
  <si>
    <t>6234338176</t>
  </si>
  <si>
    <t>6444729476</t>
  </si>
  <si>
    <t>8243329359</t>
  </si>
  <si>
    <t>7370523039</t>
  </si>
  <si>
    <t>6350573160</t>
  </si>
  <si>
    <t>6363538359</t>
  </si>
  <si>
    <t>7539507173</t>
  </si>
  <si>
    <t>6029172450</t>
  </si>
  <si>
    <t>8377424477</t>
  </si>
  <si>
    <t>6194657042</t>
  </si>
  <si>
    <t>9176951789</t>
  </si>
  <si>
    <t>7274205637</t>
  </si>
  <si>
    <t>9706148408</t>
  </si>
  <si>
    <t>8811885479</t>
  </si>
  <si>
    <t>7989340905</t>
  </si>
  <si>
    <t>8948062515</t>
  </si>
  <si>
    <t>6953977267</t>
  </si>
  <si>
    <t>6845968415</t>
  </si>
  <si>
    <t>6738405235</t>
  </si>
  <si>
    <t>8859605340</t>
  </si>
  <si>
    <t>6614632240</t>
  </si>
  <si>
    <t>6986420257</t>
  </si>
  <si>
    <t>6099491727</t>
  </si>
  <si>
    <t>9380632764</t>
  </si>
  <si>
    <t>6401734112</t>
  </si>
  <si>
    <t>7290082221</t>
  </si>
  <si>
    <t>9613183105</t>
  </si>
  <si>
    <t>9867215498</t>
  </si>
  <si>
    <t>7187908072</t>
  </si>
  <si>
    <t>8493511425</t>
  </si>
  <si>
    <t>9015177633</t>
  </si>
  <si>
    <t>6071840287</t>
  </si>
  <si>
    <t>8811778475</t>
  </si>
  <si>
    <t>8211664408</t>
  </si>
  <si>
    <t>9145742581</t>
  </si>
  <si>
    <t>9655576763</t>
  </si>
  <si>
    <t>6369437813</t>
  </si>
  <si>
    <t>8949947726</t>
  </si>
  <si>
    <t>7727608240</t>
  </si>
  <si>
    <t>8660158549</t>
  </si>
  <si>
    <t>9735141945</t>
  </si>
  <si>
    <t>6299200547</t>
  </si>
  <si>
    <t>8746343868</t>
  </si>
  <si>
    <t>7063892154</t>
  </si>
  <si>
    <t>7313314039</t>
  </si>
  <si>
    <t>7511144624</t>
  </si>
  <si>
    <t>7125887720</t>
  </si>
  <si>
    <t>8926631691</t>
  </si>
  <si>
    <t>6331178595</t>
  </si>
  <si>
    <t>7275251096</t>
  </si>
  <si>
    <t>7748202116</t>
  </si>
  <si>
    <t>6646699993</t>
  </si>
  <si>
    <t>9214745859</t>
  </si>
  <si>
    <t>8571047600</t>
  </si>
  <si>
    <t>6197325210</t>
  </si>
  <si>
    <t>9947177958</t>
  </si>
  <si>
    <t>6709129839</t>
  </si>
  <si>
    <t>9312034088</t>
  </si>
  <si>
    <t>9753775527</t>
  </si>
  <si>
    <t>9811277379</t>
  </si>
  <si>
    <t>7111113679</t>
  </si>
  <si>
    <t>8482863911</t>
  </si>
  <si>
    <t>6462980341</t>
  </si>
  <si>
    <t>8299007921</t>
  </si>
  <si>
    <t>9834411569</t>
  </si>
  <si>
    <t>9324016744</t>
  </si>
  <si>
    <t>8897133572</t>
  </si>
  <si>
    <t>9722272114</t>
  </si>
  <si>
    <t>7159652920</t>
  </si>
  <si>
    <t>9287510509</t>
  </si>
  <si>
    <t>7987627093</t>
  </si>
  <si>
    <t>6757981766</t>
  </si>
  <si>
    <t>9204560976</t>
  </si>
  <si>
    <t>7755265809</t>
  </si>
  <si>
    <t>6874404739</t>
  </si>
  <si>
    <t>7240741802</t>
  </si>
  <si>
    <t>6353995450</t>
  </si>
  <si>
    <t>7739363197</t>
  </si>
  <si>
    <t>9794986286</t>
  </si>
  <si>
    <t>7980227451</t>
  </si>
  <si>
    <t>7632590278</t>
  </si>
  <si>
    <t>6682316789</t>
  </si>
  <si>
    <t>8449931015</t>
  </si>
  <si>
    <t>8306407424</t>
  </si>
  <si>
    <t>6207100666</t>
  </si>
  <si>
    <t>9002780742</t>
  </si>
  <si>
    <t>9118083523</t>
  </si>
  <si>
    <t>6814115261</t>
  </si>
  <si>
    <t>8718460888</t>
  </si>
  <si>
    <t>9427614176</t>
  </si>
  <si>
    <t>6103858298</t>
  </si>
  <si>
    <t>8191727783</t>
  </si>
  <si>
    <t>7812952890</t>
  </si>
  <si>
    <t>7227298603</t>
  </si>
  <si>
    <t>6345727575</t>
  </si>
  <si>
    <t>8614417608</t>
  </si>
  <si>
    <t>7599663127</t>
  </si>
  <si>
    <t>8681589860</t>
  </si>
  <si>
    <t>7601519047</t>
  </si>
  <si>
    <t>7085308520</t>
  </si>
  <si>
    <t>8984976736</t>
  </si>
  <si>
    <t>8699370774</t>
  </si>
  <si>
    <t>9585827565</t>
  </si>
  <si>
    <t>8210792539</t>
  </si>
  <si>
    <t>7180546680</t>
  </si>
  <si>
    <t>6392717088</t>
  </si>
  <si>
    <t>7969814563</t>
  </si>
  <si>
    <t>6612983733</t>
  </si>
  <si>
    <t>6612273600</t>
  </si>
  <si>
    <t>8035801604</t>
  </si>
  <si>
    <t>7353068569</t>
  </si>
  <si>
    <t>8633773182</t>
  </si>
  <si>
    <t>6225281410</t>
  </si>
  <si>
    <t>6602117927</t>
  </si>
  <si>
    <t>8028125513</t>
  </si>
  <si>
    <t>9288657590</t>
  </si>
  <si>
    <t>9591359337</t>
  </si>
  <si>
    <t>9883659816</t>
  </si>
  <si>
    <t>6012175783</t>
  </si>
  <si>
    <t>6111074490</t>
  </si>
  <si>
    <t>6675479317</t>
  </si>
  <si>
    <t>9716966403</t>
  </si>
  <si>
    <t>7480968500</t>
  </si>
  <si>
    <t>9917673268</t>
  </si>
  <si>
    <t>6927182940</t>
  </si>
  <si>
    <t>9843217504</t>
  </si>
  <si>
    <t>7949815489</t>
  </si>
  <si>
    <t>7936714760</t>
  </si>
  <si>
    <t>9227631637</t>
  </si>
  <si>
    <t>6064670811</t>
  </si>
  <si>
    <t>8066972704</t>
  </si>
  <si>
    <t>9899686927</t>
  </si>
  <si>
    <t>7886224288</t>
  </si>
  <si>
    <t>9389429433</t>
  </si>
  <si>
    <t>6757097061</t>
  </si>
  <si>
    <t>7227160615</t>
  </si>
  <si>
    <t>8808526397</t>
  </si>
  <si>
    <t>9578631835</t>
  </si>
  <si>
    <t>6998861814</t>
  </si>
  <si>
    <t>9645679136</t>
  </si>
  <si>
    <t>8905454075</t>
  </si>
  <si>
    <t>6426588590</t>
  </si>
  <si>
    <t>7431695292</t>
  </si>
  <si>
    <t>6564995399</t>
  </si>
  <si>
    <t>7255270009</t>
  </si>
  <si>
    <t>8183069349</t>
  </si>
  <si>
    <t>7291411931</t>
  </si>
  <si>
    <t>9537612673</t>
  </si>
  <si>
    <t>7057340337</t>
  </si>
  <si>
    <t>7833873986</t>
  </si>
  <si>
    <t>9916549572</t>
  </si>
  <si>
    <t>6024426853</t>
  </si>
  <si>
    <t>9365878106</t>
  </si>
  <si>
    <t>9469973281</t>
  </si>
  <si>
    <t>6043664812</t>
  </si>
  <si>
    <t>7538681314</t>
  </si>
  <si>
    <t>7728757373</t>
  </si>
  <si>
    <t>7637870551</t>
  </si>
  <si>
    <t>9016616863</t>
  </si>
  <si>
    <t>9900573122</t>
  </si>
  <si>
    <t>8989797282</t>
  </si>
  <si>
    <t>8964144745</t>
  </si>
  <si>
    <t>6970325934</t>
  </si>
  <si>
    <t>9033927803</t>
  </si>
  <si>
    <t>9696607756</t>
  </si>
  <si>
    <t>9851377134</t>
  </si>
  <si>
    <t>7433061074</t>
  </si>
  <si>
    <t>8507557281</t>
  </si>
  <si>
    <t>8359849946</t>
  </si>
  <si>
    <t>9433907458</t>
  </si>
  <si>
    <t>7884565605</t>
  </si>
  <si>
    <t>6392446681</t>
  </si>
  <si>
    <t>7345057374</t>
  </si>
  <si>
    <t>7759582531</t>
  </si>
  <si>
    <t>9938151669</t>
  </si>
  <si>
    <t>6703222093</t>
  </si>
  <si>
    <t>8052686328</t>
  </si>
  <si>
    <t>8953832977</t>
  </si>
  <si>
    <t>6738107699</t>
  </si>
  <si>
    <t>7185422247</t>
  </si>
  <si>
    <t>8312180905</t>
  </si>
  <si>
    <t>7572763043</t>
  </si>
  <si>
    <t>9042460978</t>
  </si>
  <si>
    <t>8081305437</t>
  </si>
  <si>
    <t>9343848627</t>
  </si>
  <si>
    <t>7184267983</t>
  </si>
  <si>
    <t>9406993098</t>
  </si>
  <si>
    <t>7005362953</t>
  </si>
  <si>
    <t>7330908871</t>
  </si>
  <si>
    <t>8709494835</t>
  </si>
  <si>
    <t>7471062529</t>
  </si>
  <si>
    <t>9603558984</t>
  </si>
  <si>
    <t>6118616300</t>
  </si>
  <si>
    <t>6771514643</t>
  </si>
  <si>
    <t>6351059025</t>
  </si>
  <si>
    <t>8021133893</t>
  </si>
  <si>
    <t>7065455420</t>
  </si>
  <si>
    <t>8914515494</t>
  </si>
  <si>
    <t>8629356639</t>
  </si>
  <si>
    <t>6026626216</t>
  </si>
  <si>
    <t>8333668732</t>
  </si>
  <si>
    <t>6289932142</t>
  </si>
  <si>
    <t>8599115033</t>
  </si>
  <si>
    <t>9749759136</t>
  </si>
  <si>
    <t>6731332383</t>
  </si>
  <si>
    <t>6382320220</t>
  </si>
  <si>
    <t>7101293036</t>
  </si>
  <si>
    <t>6778972897</t>
  </si>
  <si>
    <t>7747902560</t>
  </si>
  <si>
    <t>6450885746</t>
  </si>
  <si>
    <t>7171294191</t>
  </si>
  <si>
    <t>7763207943</t>
  </si>
  <si>
    <t>9006455837</t>
  </si>
  <si>
    <t>6192170603</t>
  </si>
  <si>
    <t>6973987421</t>
  </si>
  <si>
    <t>8742340898</t>
  </si>
  <si>
    <t>7258082065</t>
  </si>
  <si>
    <t>7628918382</t>
  </si>
  <si>
    <t>8854858579</t>
  </si>
  <si>
    <t>6797283213</t>
  </si>
  <si>
    <t>6467839006</t>
  </si>
  <si>
    <t>8512596226</t>
  </si>
  <si>
    <t>9406429850</t>
  </si>
  <si>
    <t>6784427912</t>
  </si>
  <si>
    <t>9923517368</t>
  </si>
  <si>
    <t>6413314915</t>
  </si>
  <si>
    <t>6761512043</t>
  </si>
  <si>
    <t>7180619479</t>
  </si>
  <si>
    <t>6540784281</t>
  </si>
  <si>
    <t>6653316486</t>
  </si>
  <si>
    <t>7192073248</t>
  </si>
  <si>
    <t>6258143260</t>
  </si>
  <si>
    <t>6984306358</t>
  </si>
  <si>
    <t>6604763243</t>
  </si>
  <si>
    <t>9065029298</t>
  </si>
  <si>
    <t>6123769017</t>
  </si>
  <si>
    <t>9254367724</t>
  </si>
  <si>
    <t>7269990120</t>
  </si>
  <si>
    <t>6758791756</t>
  </si>
  <si>
    <t>9562707190</t>
  </si>
  <si>
    <t>9635652806</t>
  </si>
  <si>
    <t>8591537634</t>
  </si>
  <si>
    <t>6126036759</t>
  </si>
  <si>
    <t>7395255430</t>
  </si>
  <si>
    <t>6708106875</t>
  </si>
  <si>
    <t>7619015425</t>
  </si>
  <si>
    <t>6930398311</t>
  </si>
  <si>
    <t>7507596692</t>
  </si>
  <si>
    <t>9063372442</t>
  </si>
  <si>
    <t>7286360949</t>
  </si>
  <si>
    <t>6104499192</t>
  </si>
  <si>
    <t>8695259976</t>
  </si>
  <si>
    <t>9968459608</t>
  </si>
  <si>
    <t>9847329330</t>
  </si>
  <si>
    <t>9402081541</t>
  </si>
  <si>
    <t>8814166310</t>
  </si>
  <si>
    <t>9967727070</t>
  </si>
  <si>
    <t>7655020399</t>
  </si>
  <si>
    <t>9170110013</t>
  </si>
  <si>
    <t>9870249925</t>
  </si>
  <si>
    <t>9589196966</t>
  </si>
  <si>
    <t>8863886780</t>
  </si>
  <si>
    <t>7347789842</t>
  </si>
  <si>
    <t>6030836980</t>
  </si>
  <si>
    <t>6057816185</t>
  </si>
  <si>
    <t>8802560208</t>
  </si>
  <si>
    <t>6919772466</t>
  </si>
  <si>
    <t>6218548437</t>
  </si>
  <si>
    <t>9399984375</t>
  </si>
  <si>
    <t>8289858924</t>
  </si>
  <si>
    <t>8728003916</t>
  </si>
  <si>
    <t>9219274367</t>
  </si>
  <si>
    <t>7802270840</t>
  </si>
  <si>
    <t>6158275017</t>
  </si>
  <si>
    <t>7008923583</t>
  </si>
  <si>
    <t>9851093839</t>
  </si>
  <si>
    <t>6741753427</t>
  </si>
  <si>
    <t>7401969979</t>
  </si>
  <si>
    <t>9345893071</t>
  </si>
  <si>
    <t>8825936283</t>
  </si>
  <si>
    <t>9895403569</t>
  </si>
  <si>
    <t>8583828963</t>
  </si>
  <si>
    <t>6830486227</t>
  </si>
  <si>
    <t>8957484458</t>
  </si>
  <si>
    <t>7702261459</t>
  </si>
  <si>
    <t>7411115039</t>
  </si>
  <si>
    <t>7537591218</t>
  </si>
  <si>
    <t>9741793479</t>
  </si>
  <si>
    <t>8690768583</t>
  </si>
  <si>
    <t>8207570810</t>
  </si>
  <si>
    <t>6991696828</t>
  </si>
  <si>
    <t>8254647669</t>
  </si>
  <si>
    <t>8502837662</t>
  </si>
  <si>
    <t>9590459257</t>
  </si>
  <si>
    <t>8639851420</t>
  </si>
  <si>
    <t>8460433791</t>
  </si>
  <si>
    <t>9997949114</t>
  </si>
  <si>
    <t>6157631221</t>
  </si>
  <si>
    <t>7238283714</t>
  </si>
  <si>
    <t>7933893145</t>
  </si>
  <si>
    <t>6966670291</t>
  </si>
  <si>
    <t>8756586949</t>
  </si>
  <si>
    <t>8284442037</t>
  </si>
  <si>
    <t>6688991326</t>
  </si>
  <si>
    <t>7060975686</t>
  </si>
  <si>
    <t>7604008230</t>
  </si>
  <si>
    <t>9727518697</t>
  </si>
  <si>
    <t>9598375769</t>
  </si>
  <si>
    <t>9855809414</t>
  </si>
  <si>
    <t>8665194246</t>
  </si>
  <si>
    <t>7766444071</t>
  </si>
  <si>
    <t>6619717704</t>
  </si>
  <si>
    <t>8831047334</t>
  </si>
  <si>
    <t>6264038088</t>
  </si>
  <si>
    <t>7889967184</t>
  </si>
  <si>
    <t>6893061985</t>
  </si>
  <si>
    <t>8538026609</t>
  </si>
  <si>
    <t>9700288525</t>
  </si>
  <si>
    <t>8783070116</t>
  </si>
  <si>
    <t>7599491200</t>
  </si>
  <si>
    <t>8522819236</t>
  </si>
  <si>
    <t>9244386247</t>
  </si>
  <si>
    <t>9333585838</t>
  </si>
  <si>
    <t>7745931020</t>
  </si>
  <si>
    <t>9564086024</t>
  </si>
  <si>
    <t>6329416074</t>
  </si>
  <si>
    <t>9274333260</t>
  </si>
  <si>
    <t>7868274902</t>
  </si>
  <si>
    <t>9406087048</t>
  </si>
  <si>
    <t>6061125726</t>
  </si>
  <si>
    <t>9096829490</t>
  </si>
  <si>
    <t>8320496400</t>
  </si>
  <si>
    <t>6385453957</t>
  </si>
  <si>
    <t>7461189268</t>
  </si>
  <si>
    <t>7115082071</t>
  </si>
  <si>
    <t>7398725314</t>
  </si>
  <si>
    <t>9963462847</t>
  </si>
  <si>
    <t>6795011150</t>
  </si>
  <si>
    <t>6800518114</t>
  </si>
  <si>
    <t>6899632839</t>
  </si>
  <si>
    <t>9106119134</t>
  </si>
  <si>
    <t>6925694191</t>
  </si>
  <si>
    <t>6896633730</t>
  </si>
  <si>
    <t>7855323853</t>
  </si>
  <si>
    <t>7092230392</t>
  </si>
  <si>
    <t>9789426816</t>
  </si>
  <si>
    <t>6066531873</t>
  </si>
  <si>
    <t>6715681849</t>
  </si>
  <si>
    <t>7367532307</t>
  </si>
  <si>
    <t>8062980308</t>
  </si>
  <si>
    <t>7276336427</t>
  </si>
  <si>
    <t>9880263852</t>
  </si>
  <si>
    <t>8490560350</t>
  </si>
  <si>
    <t>9306075212</t>
  </si>
  <si>
    <t>8669429781</t>
  </si>
  <si>
    <t>6982964499</t>
  </si>
  <si>
    <t>6225342370</t>
  </si>
  <si>
    <t>9844169017</t>
  </si>
  <si>
    <t>6696733228</t>
  </si>
  <si>
    <t>9470289499</t>
  </si>
  <si>
    <t>8000480605</t>
  </si>
  <si>
    <t>6138045074</t>
  </si>
  <si>
    <t>6357541146</t>
  </si>
  <si>
    <t>8899248934</t>
  </si>
  <si>
    <t>6890135925</t>
  </si>
  <si>
    <t>9761867537</t>
  </si>
  <si>
    <t>6602311376</t>
  </si>
  <si>
    <t>7903410348</t>
  </si>
  <si>
    <t>6668788739</t>
  </si>
  <si>
    <t>8911329121</t>
  </si>
  <si>
    <t>6517251878</t>
  </si>
  <si>
    <t>7863823660</t>
  </si>
  <si>
    <t>9145193283</t>
  </si>
  <si>
    <t>8547914282</t>
  </si>
  <si>
    <t>8872686109</t>
  </si>
  <si>
    <t>9236055576</t>
  </si>
  <si>
    <t>9770036279</t>
  </si>
  <si>
    <t>7644941160</t>
  </si>
  <si>
    <t>7651445997</t>
  </si>
  <si>
    <t>8187497945</t>
  </si>
  <si>
    <t>8406478107</t>
  </si>
  <si>
    <t>6900887018</t>
  </si>
  <si>
    <t>7633960880</t>
  </si>
  <si>
    <t>9282714609</t>
  </si>
  <si>
    <t>9832936787</t>
  </si>
  <si>
    <t>7664491473</t>
  </si>
  <si>
    <t>7277421787</t>
  </si>
  <si>
    <t>7782772524</t>
  </si>
  <si>
    <t>8293582131</t>
  </si>
  <si>
    <t>7114270792</t>
  </si>
  <si>
    <t>8576625955</t>
  </si>
  <si>
    <t>7526245035</t>
  </si>
  <si>
    <t>6732367389</t>
  </si>
  <si>
    <t>9875978033</t>
  </si>
  <si>
    <t>8738225178</t>
  </si>
  <si>
    <t>7391448309</t>
  </si>
  <si>
    <t>7564976952</t>
  </si>
  <si>
    <t>8039088566</t>
  </si>
  <si>
    <t>6645975308</t>
  </si>
  <si>
    <t>7044392028</t>
  </si>
  <si>
    <t>7436312085</t>
  </si>
  <si>
    <t>6490595617</t>
  </si>
  <si>
    <t>6833105080</t>
  </si>
  <si>
    <t>9259045471</t>
  </si>
  <si>
    <t>8792296711</t>
  </si>
  <si>
    <t>6387191829</t>
  </si>
  <si>
    <t>6398187997</t>
  </si>
  <si>
    <t>7083173734</t>
  </si>
  <si>
    <t>9776329271</t>
  </si>
  <si>
    <t>9639034193</t>
  </si>
  <si>
    <t>9649661327</t>
  </si>
  <si>
    <t>6856748798</t>
  </si>
  <si>
    <t>9028837054</t>
  </si>
  <si>
    <t>8273590937</t>
  </si>
  <si>
    <t>8008098994</t>
  </si>
  <si>
    <t>8561609127</t>
  </si>
  <si>
    <t>9658046590</t>
  </si>
  <si>
    <t>6636020540</t>
  </si>
  <si>
    <t>6306275175</t>
  </si>
  <si>
    <t>7976225968</t>
  </si>
  <si>
    <t>8403255059</t>
  </si>
  <si>
    <t>9576266454</t>
  </si>
  <si>
    <t>6614856077</t>
  </si>
  <si>
    <t>6666263564</t>
  </si>
  <si>
    <t>8599198354</t>
  </si>
  <si>
    <t>6687012948</t>
  </si>
  <si>
    <t>8611705832</t>
  </si>
  <si>
    <t>9530487605</t>
  </si>
  <si>
    <t>7649404087</t>
  </si>
  <si>
    <t>9227065777</t>
  </si>
  <si>
    <t>6981092777</t>
  </si>
  <si>
    <t>7671050577</t>
  </si>
  <si>
    <t>7180221082</t>
  </si>
  <si>
    <t>6467950959</t>
  </si>
  <si>
    <t>6007796188</t>
  </si>
  <si>
    <t>7981944212</t>
  </si>
  <si>
    <t>8932672588</t>
  </si>
  <si>
    <t>6077067412</t>
  </si>
  <si>
    <t>6483844086</t>
  </si>
  <si>
    <t>6513834768</t>
  </si>
  <si>
    <t>8251724540</t>
  </si>
  <si>
    <t>6892242501</t>
  </si>
  <si>
    <t>9722736141</t>
  </si>
  <si>
    <t>9634386568</t>
  </si>
  <si>
    <t>9184780629</t>
  </si>
  <si>
    <t>7189790793</t>
  </si>
  <si>
    <t>7952225783</t>
  </si>
  <si>
    <t>7239283502</t>
  </si>
  <si>
    <t>7798836675</t>
  </si>
  <si>
    <t>9529751975</t>
  </si>
  <si>
    <t>8061418723</t>
  </si>
  <si>
    <t>6636781289</t>
  </si>
  <si>
    <t>7757983573</t>
  </si>
  <si>
    <t>9878497701</t>
  </si>
  <si>
    <t>6266510092</t>
  </si>
  <si>
    <t>6034068001</t>
  </si>
  <si>
    <t>7787739435</t>
  </si>
  <si>
    <t>8739554658</t>
  </si>
  <si>
    <t>6770926633</t>
  </si>
  <si>
    <t>9302775231</t>
  </si>
  <si>
    <t>7297882137</t>
  </si>
  <si>
    <t>9116577625</t>
  </si>
  <si>
    <t>9423109269</t>
  </si>
  <si>
    <t>9017224545</t>
  </si>
  <si>
    <t>9915317025</t>
  </si>
  <si>
    <t>8158839585</t>
  </si>
  <si>
    <t>6439416592</t>
  </si>
  <si>
    <t>6802264247</t>
  </si>
  <si>
    <t>7491725822</t>
  </si>
  <si>
    <t>7785964469</t>
  </si>
  <si>
    <t>8527196623</t>
  </si>
  <si>
    <t>8595140400</t>
  </si>
  <si>
    <t>6548090088</t>
  </si>
  <si>
    <t>9329339083</t>
  </si>
  <si>
    <t>9971620710</t>
  </si>
  <si>
    <t>6755561701</t>
  </si>
  <si>
    <t>9666870376</t>
  </si>
  <si>
    <t>9230146148</t>
  </si>
  <si>
    <t>6535206957</t>
  </si>
  <si>
    <t>7803142503</t>
  </si>
  <si>
    <t>9588888530</t>
  </si>
  <si>
    <t>8793642698</t>
  </si>
  <si>
    <t>8273349287</t>
  </si>
  <si>
    <t>6361729527</t>
  </si>
  <si>
    <t>8393748917</t>
  </si>
  <si>
    <t>8723588149</t>
  </si>
  <si>
    <t>7690846514</t>
  </si>
  <si>
    <t>9528064704</t>
  </si>
  <si>
    <t>6089705071</t>
  </si>
  <si>
    <t>8167536603</t>
  </si>
  <si>
    <t>6744929696</t>
  </si>
  <si>
    <t>6531650047</t>
  </si>
  <si>
    <t>6916248635</t>
  </si>
  <si>
    <t>6471733592</t>
  </si>
  <si>
    <t>9749411616</t>
  </si>
  <si>
    <t>7182455324</t>
  </si>
  <si>
    <t>8648373227</t>
  </si>
  <si>
    <t>9323236292</t>
  </si>
  <si>
    <t>9497653149</t>
  </si>
  <si>
    <t>8371679279</t>
  </si>
  <si>
    <t>8347794943</t>
  </si>
  <si>
    <t>8105313584</t>
  </si>
  <si>
    <t>7025140124</t>
  </si>
  <si>
    <t>7402934525</t>
  </si>
  <si>
    <t>6307321339</t>
  </si>
  <si>
    <t>8188905389</t>
  </si>
  <si>
    <t>6838923306</t>
  </si>
  <si>
    <t>8760706622</t>
  </si>
  <si>
    <t>6978432058</t>
  </si>
  <si>
    <t>6911712550</t>
  </si>
  <si>
    <t>7908139352</t>
  </si>
  <si>
    <t>6019412538</t>
  </si>
  <si>
    <t>6339941024</t>
  </si>
  <si>
    <t>7757382560</t>
  </si>
  <si>
    <t>8621544971</t>
  </si>
  <si>
    <t>8528135506</t>
  </si>
  <si>
    <t>6345792322</t>
  </si>
  <si>
    <t>7796275757</t>
  </si>
  <si>
    <t>6296565416</t>
  </si>
  <si>
    <t>9846220325</t>
  </si>
  <si>
    <t>7917648959</t>
  </si>
  <si>
    <t>6907106049</t>
  </si>
  <si>
    <t>6681127787</t>
  </si>
  <si>
    <t>6663026024</t>
  </si>
  <si>
    <t>9228189931</t>
  </si>
  <si>
    <t>7526550795</t>
  </si>
  <si>
    <t>6674475752</t>
  </si>
  <si>
    <t>9256891811</t>
  </si>
  <si>
    <t>9859382995</t>
  </si>
  <si>
    <t>8613617395</t>
  </si>
  <si>
    <t>6798753216</t>
  </si>
  <si>
    <t>8706781427</t>
  </si>
  <si>
    <t>9397090589</t>
  </si>
  <si>
    <t>8485461058</t>
  </si>
  <si>
    <t>7235984397</t>
  </si>
  <si>
    <t>8756514823</t>
  </si>
  <si>
    <t>6391131065</t>
  </si>
  <si>
    <t>9717814682</t>
  </si>
  <si>
    <t>6669790973</t>
  </si>
  <si>
    <t>9440311911</t>
  </si>
  <si>
    <t>8292463189</t>
  </si>
  <si>
    <t>6273603882</t>
  </si>
  <si>
    <t>6653082776</t>
  </si>
  <si>
    <t>7928670934</t>
  </si>
  <si>
    <t>9894847064</t>
  </si>
  <si>
    <t>8921348518</t>
  </si>
  <si>
    <t>6459569432</t>
  </si>
  <si>
    <t>9363784402</t>
  </si>
  <si>
    <t>8833756980</t>
  </si>
  <si>
    <t>7893766710</t>
  </si>
  <si>
    <t>6507303873</t>
  </si>
  <si>
    <t>7295446126</t>
  </si>
  <si>
    <t>8253304295</t>
  </si>
  <si>
    <t>7359403763</t>
  </si>
  <si>
    <t>6033617003</t>
  </si>
  <si>
    <t>6166464150</t>
  </si>
  <si>
    <t>9637396142</t>
  </si>
  <si>
    <t>8126133232</t>
  </si>
  <si>
    <t>7566941557</t>
  </si>
  <si>
    <t>8595898712</t>
  </si>
  <si>
    <t>7244475604</t>
  </si>
  <si>
    <t>6304428694</t>
  </si>
  <si>
    <t>6119023391</t>
  </si>
  <si>
    <t>6254978503</t>
  </si>
  <si>
    <t>8158549730</t>
  </si>
  <si>
    <t>9254930762</t>
  </si>
  <si>
    <t>6684902983</t>
  </si>
  <si>
    <t>9179482081</t>
  </si>
  <si>
    <t>8111994634</t>
  </si>
  <si>
    <t>7946995849</t>
  </si>
  <si>
    <t>6148425908</t>
  </si>
  <si>
    <t>6291491438</t>
  </si>
  <si>
    <t>6304167263</t>
  </si>
  <si>
    <t>6256929398</t>
  </si>
  <si>
    <t>8033031438</t>
  </si>
  <si>
    <t>6193596188</t>
  </si>
  <si>
    <t>8671673117</t>
  </si>
  <si>
    <t>8576356904</t>
  </si>
  <si>
    <t>6430310049</t>
  </si>
  <si>
    <t>7426036584</t>
  </si>
  <si>
    <t>8341460964</t>
  </si>
  <si>
    <t>7335797746</t>
  </si>
  <si>
    <t>9460703368</t>
  </si>
  <si>
    <t>7278639095</t>
  </si>
  <si>
    <t>7177879869</t>
  </si>
  <si>
    <t>7651491355</t>
  </si>
  <si>
    <t>9141424896</t>
  </si>
  <si>
    <t>9632910414</t>
  </si>
  <si>
    <t>7821354940</t>
  </si>
  <si>
    <t>6732843424</t>
  </si>
  <si>
    <t>7242458317</t>
  </si>
  <si>
    <t>7050058121</t>
  </si>
  <si>
    <t>8348513347</t>
  </si>
  <si>
    <t>8514338692</t>
  </si>
  <si>
    <t>9230967531</t>
  </si>
  <si>
    <t>8341628149</t>
  </si>
  <si>
    <t>6689973320</t>
  </si>
  <si>
    <t>8000973515</t>
  </si>
  <si>
    <t>7807978801</t>
  </si>
  <si>
    <t>7017279579</t>
  </si>
  <si>
    <t>6893197772</t>
  </si>
  <si>
    <t>6581881972</t>
  </si>
  <si>
    <t>6560999881</t>
  </si>
  <si>
    <t>6371530133</t>
  </si>
  <si>
    <t>6949703549</t>
  </si>
  <si>
    <t>6142680221</t>
  </si>
  <si>
    <t>8531416815</t>
  </si>
  <si>
    <t>9254216786</t>
  </si>
  <si>
    <t>6609830432</t>
  </si>
  <si>
    <t>6738520110</t>
  </si>
  <si>
    <t>7595062088</t>
  </si>
  <si>
    <t>8478506066</t>
  </si>
  <si>
    <t>6501831562</t>
  </si>
  <si>
    <t>7118509448</t>
  </si>
  <si>
    <t>9214088247</t>
  </si>
  <si>
    <t>7456191112</t>
  </si>
  <si>
    <t>6194492010</t>
  </si>
  <si>
    <t>7745873156</t>
  </si>
  <si>
    <t>8387711833</t>
  </si>
  <si>
    <t>9806561166</t>
  </si>
  <si>
    <t>9239310738</t>
  </si>
  <si>
    <t>6581479989</t>
  </si>
  <si>
    <t>6081030695</t>
  </si>
  <si>
    <t>6157189306</t>
  </si>
  <si>
    <t>6561100100</t>
  </si>
  <si>
    <t>6267660984</t>
  </si>
  <si>
    <t>9379568589</t>
  </si>
  <si>
    <t>7820796633</t>
  </si>
  <si>
    <t>6718842817</t>
  </si>
  <si>
    <t>6298486739</t>
  </si>
  <si>
    <t>6300875384</t>
  </si>
  <si>
    <t>6125917145</t>
  </si>
  <si>
    <t>9036581634</t>
  </si>
  <si>
    <t>6077458594</t>
  </si>
  <si>
    <t>7441428583</t>
  </si>
  <si>
    <t>9539817135</t>
  </si>
  <si>
    <t>7285195258</t>
  </si>
  <si>
    <t>6001179567</t>
  </si>
  <si>
    <t>7279866533</t>
  </si>
  <si>
    <t>9857052692</t>
  </si>
  <si>
    <t>9800366284</t>
  </si>
  <si>
    <t>8310521139</t>
  </si>
  <si>
    <t>6259251612</t>
  </si>
  <si>
    <t>7546489367</t>
  </si>
  <si>
    <t>9999220372</t>
  </si>
  <si>
    <t>9635554807</t>
  </si>
  <si>
    <t>7996476245</t>
  </si>
  <si>
    <t>9732587208</t>
  </si>
  <si>
    <t>6845240535</t>
  </si>
  <si>
    <t>9576546062</t>
  </si>
  <si>
    <t>8610871080</t>
  </si>
  <si>
    <t>9018127788</t>
  </si>
  <si>
    <t>8539658137</t>
  </si>
  <si>
    <t>7381682164</t>
  </si>
  <si>
    <t>7649868458</t>
  </si>
  <si>
    <t>9418679754</t>
  </si>
  <si>
    <t>8453957528</t>
  </si>
  <si>
    <t>7564208795</t>
  </si>
  <si>
    <t>6780176887</t>
  </si>
  <si>
    <t>6957792354</t>
  </si>
  <si>
    <t>7553329309</t>
  </si>
  <si>
    <t>9805134632</t>
  </si>
  <si>
    <t>9989767070</t>
  </si>
  <si>
    <t>7105475305</t>
  </si>
  <si>
    <t>6541679342</t>
  </si>
  <si>
    <t>7538310514</t>
  </si>
  <si>
    <t>7854003446</t>
  </si>
  <si>
    <t>9414380767</t>
  </si>
  <si>
    <t>8019880646</t>
  </si>
  <si>
    <t>8623742528</t>
  </si>
  <si>
    <t>8124558558</t>
  </si>
  <si>
    <t>7545734562</t>
  </si>
  <si>
    <t>8239581311</t>
  </si>
  <si>
    <t>8946129756</t>
  </si>
  <si>
    <t>9197526340</t>
  </si>
  <si>
    <t>6774462266</t>
  </si>
  <si>
    <t>6572658879</t>
  </si>
  <si>
    <t>6500903114</t>
  </si>
  <si>
    <t>7621459870</t>
  </si>
  <si>
    <t>9179570276</t>
  </si>
  <si>
    <t>9147323676</t>
  </si>
  <si>
    <t>9789223130</t>
  </si>
  <si>
    <t>9452784840</t>
  </si>
  <si>
    <t>8532361921</t>
  </si>
  <si>
    <t>8908498103</t>
  </si>
  <si>
    <t>7274705479</t>
  </si>
  <si>
    <t>7669738678</t>
  </si>
  <si>
    <t>8614317435</t>
  </si>
  <si>
    <t>6728354282</t>
  </si>
  <si>
    <t>6570059837</t>
  </si>
  <si>
    <t>6490814198</t>
  </si>
  <si>
    <t>8596844689</t>
  </si>
  <si>
    <t>6153158547</t>
  </si>
  <si>
    <t>9806176113</t>
  </si>
  <si>
    <t>8557967009</t>
  </si>
  <si>
    <t>9147058507</t>
  </si>
  <si>
    <t>7600418985</t>
  </si>
  <si>
    <t>7825666187</t>
  </si>
  <si>
    <t>9789488631</t>
  </si>
  <si>
    <t>8137035999</t>
  </si>
  <si>
    <t>8073365914</t>
  </si>
  <si>
    <t>9934440844</t>
  </si>
  <si>
    <t>7321448365</t>
  </si>
  <si>
    <t>7121350013</t>
  </si>
  <si>
    <t>7649146707</t>
  </si>
  <si>
    <t>9560955460</t>
  </si>
  <si>
    <t>9080185599</t>
  </si>
  <si>
    <t>9405094926</t>
  </si>
  <si>
    <t>7009061735</t>
  </si>
  <si>
    <t>6993127780</t>
  </si>
  <si>
    <t>9011218048</t>
  </si>
  <si>
    <t>9547876738</t>
  </si>
  <si>
    <t>8051204278</t>
  </si>
  <si>
    <t>9826606692</t>
  </si>
  <si>
    <t>6855798135</t>
  </si>
  <si>
    <t>7214762874</t>
  </si>
  <si>
    <t>6065860839</t>
  </si>
  <si>
    <t>7202299863</t>
  </si>
  <si>
    <t>6495460464</t>
  </si>
  <si>
    <t>7415124271</t>
  </si>
  <si>
    <t>7194400318</t>
  </si>
  <si>
    <t>9001417339</t>
  </si>
  <si>
    <t>9123416928</t>
  </si>
  <si>
    <t>8140753725</t>
  </si>
  <si>
    <t>8114000535</t>
  </si>
  <si>
    <t>8754028780</t>
  </si>
  <si>
    <t>6100813725</t>
  </si>
  <si>
    <t>6002655676</t>
  </si>
  <si>
    <t>7662867674</t>
  </si>
  <si>
    <t>6624338280</t>
  </si>
  <si>
    <t>9188961272</t>
  </si>
  <si>
    <t>7268134973</t>
  </si>
  <si>
    <t>7866570382</t>
  </si>
  <si>
    <t>6915363390</t>
  </si>
  <si>
    <t>9694302725</t>
  </si>
  <si>
    <t>7210331250</t>
  </si>
  <si>
    <t>8102651270</t>
  </si>
  <si>
    <t>8067047592</t>
  </si>
  <si>
    <t>8178893055</t>
  </si>
  <si>
    <t>9757948922</t>
  </si>
  <si>
    <t>7612993613</t>
  </si>
  <si>
    <t>7129505773</t>
  </si>
  <si>
    <t>6343360109</t>
  </si>
  <si>
    <t>9053373651</t>
  </si>
  <si>
    <t>6977114000</t>
  </si>
  <si>
    <t>7578100535</t>
  </si>
  <si>
    <t>9267742218</t>
  </si>
  <si>
    <t>7162087805</t>
  </si>
  <si>
    <t>9017691325</t>
  </si>
  <si>
    <t>8019139970</t>
  </si>
  <si>
    <t>6758141776</t>
  </si>
  <si>
    <t>9656744842</t>
  </si>
  <si>
    <t>6113243898</t>
  </si>
  <si>
    <t>7681507477</t>
  </si>
  <si>
    <t>8967583908</t>
  </si>
  <si>
    <t>8313889900</t>
  </si>
  <si>
    <t>9864592151</t>
  </si>
  <si>
    <t>8682136468</t>
  </si>
  <si>
    <t>7051384067</t>
  </si>
  <si>
    <t>8752543096</t>
  </si>
  <si>
    <t>6943070779</t>
  </si>
  <si>
    <t>6607365358</t>
  </si>
  <si>
    <t>9982249597</t>
  </si>
  <si>
    <t>8603059204</t>
  </si>
  <si>
    <t>7160653072</t>
  </si>
  <si>
    <t>8770161898</t>
  </si>
  <si>
    <t>7509972061</t>
  </si>
  <si>
    <t>7342406385</t>
  </si>
  <si>
    <t>8067659498</t>
  </si>
  <si>
    <t>8626142894</t>
  </si>
  <si>
    <t>9552625261</t>
  </si>
  <si>
    <t>6316426640</t>
  </si>
  <si>
    <t>6868521842</t>
  </si>
  <si>
    <t>9137041099</t>
  </si>
  <si>
    <t>9201330111</t>
  </si>
  <si>
    <t>8464527838</t>
  </si>
  <si>
    <t>8253692878</t>
  </si>
  <si>
    <t>9292455302</t>
  </si>
  <si>
    <t>7203169037</t>
  </si>
  <si>
    <t>7083964600</t>
  </si>
  <si>
    <t>8325283965</t>
  </si>
  <si>
    <t>9502755192</t>
  </si>
  <si>
    <t>9478651706</t>
  </si>
  <si>
    <t>7088627416</t>
  </si>
  <si>
    <t>8194281929</t>
  </si>
  <si>
    <t>9948721417</t>
  </si>
  <si>
    <t>7385459678</t>
  </si>
  <si>
    <t>6343899779</t>
  </si>
  <si>
    <t>7739123368</t>
  </si>
  <si>
    <t>8090876761</t>
  </si>
  <si>
    <t>6934295787</t>
  </si>
  <si>
    <t>8208147135</t>
  </si>
  <si>
    <t>8769005791</t>
  </si>
  <si>
    <t>8171557578</t>
  </si>
  <si>
    <t>6459137059</t>
  </si>
  <si>
    <t>9025650459</t>
  </si>
  <si>
    <t>6406978956</t>
  </si>
  <si>
    <t>7803037372</t>
  </si>
  <si>
    <t>7743400483</t>
  </si>
  <si>
    <t>9823253762</t>
  </si>
  <si>
    <t>8056361495</t>
  </si>
  <si>
    <t>8059839250</t>
  </si>
  <si>
    <t>6832302953</t>
  </si>
  <si>
    <t>7284056522</t>
  </si>
  <si>
    <t>9942062247</t>
  </si>
  <si>
    <t>7834026067</t>
  </si>
  <si>
    <t>8525710287</t>
  </si>
  <si>
    <t>6045229906</t>
  </si>
  <si>
    <t>8442553898</t>
  </si>
  <si>
    <t>8413176646</t>
  </si>
  <si>
    <t>6054550575</t>
  </si>
  <si>
    <t>9097636300</t>
  </si>
  <si>
    <t>7563814580</t>
  </si>
  <si>
    <t>7892570071</t>
  </si>
  <si>
    <t>8085589327</t>
  </si>
  <si>
    <t>6524494121</t>
  </si>
  <si>
    <t>9706239920</t>
  </si>
  <si>
    <t>9972723133</t>
  </si>
  <si>
    <t>8160542118</t>
  </si>
  <si>
    <t>6370192920</t>
  </si>
  <si>
    <t>8954201646</t>
  </si>
  <si>
    <t>6780376189</t>
  </si>
  <si>
    <t>7339589044</t>
  </si>
  <si>
    <t>7968209998</t>
  </si>
  <si>
    <t>6362151749</t>
  </si>
  <si>
    <t>8077466633</t>
  </si>
  <si>
    <t>7601429986</t>
  </si>
  <si>
    <t>9681723253</t>
  </si>
  <si>
    <t>6857590263</t>
  </si>
  <si>
    <t>8668542103</t>
  </si>
  <si>
    <t>7958395075</t>
  </si>
  <si>
    <t>9066796565</t>
  </si>
  <si>
    <t>9257499495</t>
  </si>
  <si>
    <t>8469472184</t>
  </si>
  <si>
    <t>8259834553</t>
  </si>
  <si>
    <t>6069708519</t>
  </si>
  <si>
    <t>8010255016</t>
  </si>
  <si>
    <t>9168103315</t>
  </si>
  <si>
    <t>8681648123</t>
  </si>
  <si>
    <t>7254273395</t>
  </si>
  <si>
    <t>7594590247</t>
  </si>
  <si>
    <t>7582270255</t>
  </si>
  <si>
    <t>6288361581</t>
  </si>
  <si>
    <t>9827027524</t>
  </si>
  <si>
    <t>7405796994</t>
  </si>
  <si>
    <t>9179129754</t>
  </si>
  <si>
    <t>8755297773</t>
  </si>
  <si>
    <t>6863761502</t>
  </si>
  <si>
    <t>8962096336</t>
  </si>
  <si>
    <t>6516203053</t>
  </si>
  <si>
    <t>8714270047</t>
  </si>
  <si>
    <t>8254175294</t>
  </si>
  <si>
    <t>6426443793</t>
  </si>
  <si>
    <t>8515552057</t>
  </si>
  <si>
    <t>7138741302</t>
  </si>
  <si>
    <t>7549074211</t>
  </si>
  <si>
    <t>8164064044</t>
  </si>
  <si>
    <t>9848846803</t>
  </si>
  <si>
    <t>9145567031</t>
  </si>
  <si>
    <t>6995129161</t>
  </si>
  <si>
    <t>8227428665</t>
  </si>
  <si>
    <t>7208608743</t>
  </si>
  <si>
    <t>7860912092</t>
  </si>
  <si>
    <t>7508329545</t>
  </si>
  <si>
    <t>9985408518</t>
  </si>
  <si>
    <t>7670092298</t>
  </si>
  <si>
    <t>7929777593</t>
  </si>
  <si>
    <t>6681259338</t>
  </si>
  <si>
    <t>9976975053</t>
  </si>
  <si>
    <t>9972679470</t>
  </si>
  <si>
    <t>9426490350</t>
  </si>
  <si>
    <t>7970137220</t>
  </si>
  <si>
    <t>7453984714</t>
  </si>
  <si>
    <t>8762293648</t>
  </si>
  <si>
    <t>9089224310</t>
  </si>
  <si>
    <t>9537141081</t>
  </si>
  <si>
    <t>8243623543</t>
  </si>
  <si>
    <t>9493806063</t>
  </si>
  <si>
    <t>9889774324</t>
  </si>
  <si>
    <t>8437346514</t>
  </si>
  <si>
    <t>6400783416</t>
  </si>
  <si>
    <t>9943104186</t>
  </si>
  <si>
    <t>7297197696</t>
  </si>
  <si>
    <t>8639135901</t>
  </si>
  <si>
    <t>8234336247</t>
  </si>
  <si>
    <t>9999923687</t>
  </si>
  <si>
    <t>6523635389</t>
  </si>
  <si>
    <t>9993474280</t>
  </si>
  <si>
    <t>7661973138</t>
  </si>
  <si>
    <t>7662062304</t>
  </si>
  <si>
    <t>7520742642</t>
  </si>
  <si>
    <t>7889812160</t>
  </si>
  <si>
    <t>7924694230</t>
  </si>
  <si>
    <t>6083728517</t>
  </si>
  <si>
    <t>9047951878</t>
  </si>
  <si>
    <t>7993763540</t>
  </si>
  <si>
    <t>6768393717</t>
  </si>
  <si>
    <t>9516108009</t>
  </si>
  <si>
    <t>6203727900</t>
  </si>
  <si>
    <t>7300465116</t>
  </si>
  <si>
    <t>6629561123</t>
  </si>
  <si>
    <t>6007064390</t>
  </si>
  <si>
    <t>7469783365</t>
  </si>
  <si>
    <t>8398133751</t>
  </si>
  <si>
    <t>6361938330</t>
  </si>
  <si>
    <t>8690867288</t>
  </si>
  <si>
    <t>6946642188</t>
  </si>
  <si>
    <t>7974606309</t>
  </si>
  <si>
    <t>8477304928</t>
  </si>
  <si>
    <t>6213990625</t>
  </si>
  <si>
    <t>9789498020</t>
  </si>
  <si>
    <t>7809636191</t>
  </si>
  <si>
    <t>9771748471</t>
  </si>
  <si>
    <t>9453334570</t>
  </si>
  <si>
    <t>6854747756</t>
  </si>
  <si>
    <t>8963524233</t>
  </si>
  <si>
    <t>7252301847</t>
  </si>
  <si>
    <t>7638015175</t>
  </si>
  <si>
    <t>9214343781</t>
  </si>
  <si>
    <t>6332592056</t>
  </si>
  <si>
    <t>7266071845</t>
  </si>
  <si>
    <t>9131258076</t>
  </si>
  <si>
    <t>6709135444</t>
  </si>
  <si>
    <t>8925905022</t>
  </si>
  <si>
    <t>8273769675</t>
  </si>
  <si>
    <t>7396221796</t>
  </si>
  <si>
    <t>6172800242</t>
  </si>
  <si>
    <t>7268777146</t>
  </si>
  <si>
    <t>8753272663</t>
  </si>
  <si>
    <t>6636074170</t>
  </si>
  <si>
    <t>9927461836</t>
  </si>
  <si>
    <t>8311857104</t>
  </si>
  <si>
    <t>6061225280</t>
  </si>
  <si>
    <t>6677871701</t>
  </si>
  <si>
    <t>6764890633</t>
  </si>
  <si>
    <t>8362586821</t>
  </si>
  <si>
    <t>6341798559</t>
  </si>
  <si>
    <t>7011567512</t>
  </si>
  <si>
    <t>9850973966</t>
  </si>
  <si>
    <t>9086791313</t>
  </si>
  <si>
    <t>8456721669</t>
  </si>
  <si>
    <t>8439125422</t>
  </si>
  <si>
    <t>9922950652</t>
  </si>
  <si>
    <t>8903955954</t>
  </si>
  <si>
    <t>8471203848</t>
  </si>
  <si>
    <t>8211418631</t>
  </si>
  <si>
    <t>8835274413</t>
  </si>
  <si>
    <t>7882092660</t>
  </si>
  <si>
    <t>8239102197</t>
  </si>
  <si>
    <t>6632762218</t>
  </si>
  <si>
    <t>9062130404</t>
  </si>
  <si>
    <t>8313111427</t>
  </si>
  <si>
    <t>7352940547</t>
  </si>
  <si>
    <t>9626658763</t>
  </si>
  <si>
    <t>9652786245</t>
  </si>
  <si>
    <t>9127631462</t>
  </si>
  <si>
    <t>8171364587</t>
  </si>
  <si>
    <t>6790415381</t>
  </si>
  <si>
    <t>7301479059</t>
  </si>
  <si>
    <t>8402109466</t>
  </si>
  <si>
    <t>8095317041</t>
  </si>
  <si>
    <t>6051364941</t>
  </si>
  <si>
    <t>9676537197</t>
  </si>
  <si>
    <t>8041248195</t>
  </si>
  <si>
    <t>7632835390</t>
  </si>
  <si>
    <t>9276991815</t>
  </si>
  <si>
    <t>8221390648</t>
  </si>
  <si>
    <t>9843250250</t>
  </si>
  <si>
    <t>7930919712</t>
  </si>
  <si>
    <t>9029779275</t>
  </si>
  <si>
    <t>8036401414</t>
  </si>
  <si>
    <t>9125592258</t>
  </si>
  <si>
    <t>8257605658</t>
  </si>
  <si>
    <t>6086636546</t>
  </si>
  <si>
    <t>8585592734</t>
  </si>
  <si>
    <t>7849077166</t>
  </si>
  <si>
    <t>8067212767</t>
  </si>
  <si>
    <t>6932563300</t>
  </si>
  <si>
    <t>8357511593</t>
  </si>
  <si>
    <t>8619385165</t>
  </si>
  <si>
    <t>9450214080</t>
  </si>
  <si>
    <t>9028483324</t>
  </si>
  <si>
    <t>8508971331</t>
  </si>
  <si>
    <t>7003691550</t>
  </si>
  <si>
    <t>6528616351</t>
  </si>
  <si>
    <t>7722701617</t>
  </si>
  <si>
    <t>9630425193</t>
  </si>
  <si>
    <t>9685562305</t>
  </si>
  <si>
    <t>9965608915</t>
  </si>
  <si>
    <t>8297377678</t>
  </si>
  <si>
    <t>6777444076</t>
  </si>
  <si>
    <t>6220344723</t>
  </si>
  <si>
    <t>9211810494</t>
  </si>
  <si>
    <t>8966094257</t>
  </si>
  <si>
    <t>6884179531</t>
  </si>
  <si>
    <t>7549991012</t>
  </si>
  <si>
    <t>7386684677</t>
  </si>
  <si>
    <t>7302622873</t>
  </si>
  <si>
    <t>8273852029</t>
  </si>
  <si>
    <t>9851893908</t>
  </si>
  <si>
    <t>8628471414</t>
  </si>
  <si>
    <t>6886626380</t>
  </si>
  <si>
    <t>7679774819</t>
  </si>
  <si>
    <t>6136865914</t>
  </si>
  <si>
    <t>8484439731</t>
  </si>
  <si>
    <t>6820649559</t>
  </si>
  <si>
    <t>7614773596</t>
  </si>
  <si>
    <t>7097358407</t>
  </si>
  <si>
    <t>9335578563</t>
  </si>
  <si>
    <t>6929362341</t>
  </si>
  <si>
    <t>7933124828</t>
  </si>
  <si>
    <t>8218704165</t>
  </si>
  <si>
    <t>7458872004</t>
  </si>
  <si>
    <t>6215943591</t>
  </si>
  <si>
    <t>8373488507</t>
  </si>
  <si>
    <t>6605471310</t>
  </si>
  <si>
    <t>8092339745</t>
  </si>
  <si>
    <t>7123593778</t>
  </si>
  <si>
    <t>9413877962</t>
  </si>
  <si>
    <t>6624752891</t>
  </si>
  <si>
    <t>7832585962</t>
  </si>
  <si>
    <t>6880110377</t>
  </si>
  <si>
    <t>8979374499</t>
  </si>
  <si>
    <t>7830021962</t>
  </si>
  <si>
    <t>9981575397</t>
  </si>
  <si>
    <t>9700866546</t>
  </si>
  <si>
    <t>9344207587</t>
  </si>
  <si>
    <t>8677798259</t>
  </si>
  <si>
    <t>9268377619</t>
  </si>
  <si>
    <t>7921089626</t>
  </si>
  <si>
    <t>8930629776</t>
  </si>
  <si>
    <t>9445526063</t>
  </si>
  <si>
    <t>7752215801</t>
  </si>
  <si>
    <t>9745680396</t>
  </si>
  <si>
    <t>9169499807</t>
  </si>
  <si>
    <t>9647663316</t>
  </si>
  <si>
    <t>6614016714</t>
  </si>
  <si>
    <t>9789563357</t>
  </si>
  <si>
    <t>6104046802</t>
  </si>
  <si>
    <t>6531382280</t>
  </si>
  <si>
    <t>7228797268</t>
  </si>
  <si>
    <t>9442389199</t>
  </si>
  <si>
    <t>8368618192</t>
  </si>
  <si>
    <t>7456982418</t>
  </si>
  <si>
    <t>7855368644</t>
  </si>
  <si>
    <t>7289663268</t>
  </si>
  <si>
    <t>6063987004</t>
  </si>
  <si>
    <t>8563340738</t>
  </si>
  <si>
    <t>6813509222</t>
  </si>
  <si>
    <t>6993577982</t>
  </si>
  <si>
    <t>9883716135</t>
  </si>
  <si>
    <t>6666056425</t>
  </si>
  <si>
    <t>9367171998</t>
  </si>
  <si>
    <t>8124334841</t>
  </si>
  <si>
    <t>9225367081</t>
  </si>
  <si>
    <t>9410124078</t>
  </si>
  <si>
    <t>6470268973</t>
  </si>
  <si>
    <t>9955127280</t>
  </si>
  <si>
    <t>6690586057</t>
  </si>
  <si>
    <t>8991042719</t>
  </si>
  <si>
    <t>7184821662</t>
  </si>
  <si>
    <t>8744568617</t>
  </si>
  <si>
    <t>6143749505</t>
  </si>
  <si>
    <t>6775600226</t>
  </si>
  <si>
    <t>9758018321</t>
  </si>
  <si>
    <t>9829519555</t>
  </si>
  <si>
    <t>8321961125</t>
  </si>
  <si>
    <t>8124364449</t>
  </si>
  <si>
    <t>6673617947</t>
  </si>
  <si>
    <t>6246264463</t>
  </si>
  <si>
    <t>6033128142</t>
  </si>
  <si>
    <t>9363299952</t>
  </si>
  <si>
    <t>9139364398</t>
  </si>
  <si>
    <t>6665177333</t>
  </si>
  <si>
    <t>9041858991</t>
  </si>
  <si>
    <t>8651876078</t>
  </si>
  <si>
    <t>9716860350</t>
  </si>
  <si>
    <t>7858172764</t>
  </si>
  <si>
    <t>6060380503</t>
  </si>
  <si>
    <t>7898451226</t>
  </si>
  <si>
    <t>6550382540</t>
  </si>
  <si>
    <t>9786140313</t>
  </si>
  <si>
    <t>8332925392</t>
  </si>
  <si>
    <t>8127408734</t>
  </si>
  <si>
    <t>8311863145</t>
  </si>
  <si>
    <t>6858346673</t>
  </si>
  <si>
    <t>9325504176</t>
  </si>
  <si>
    <t>6541646836</t>
  </si>
  <si>
    <t>6987061757</t>
  </si>
  <si>
    <t>7734423233</t>
  </si>
  <si>
    <t>9954719946</t>
  </si>
  <si>
    <t>7936188623</t>
  </si>
  <si>
    <t>7817572396</t>
  </si>
  <si>
    <t>9714652539</t>
  </si>
  <si>
    <t>7472427716</t>
  </si>
  <si>
    <t>7243875416</t>
  </si>
  <si>
    <t>9974680567</t>
  </si>
  <si>
    <t>7250760876</t>
  </si>
  <si>
    <t>7779274262</t>
  </si>
  <si>
    <t>6424718900</t>
  </si>
  <si>
    <t>9933727401</t>
  </si>
  <si>
    <t>8558063071</t>
  </si>
  <si>
    <t>8863275048</t>
  </si>
  <si>
    <t>7263026499</t>
  </si>
  <si>
    <t>6376486310</t>
  </si>
  <si>
    <t>7012444373</t>
  </si>
  <si>
    <t>7955202597</t>
  </si>
  <si>
    <t>6875665137</t>
  </si>
  <si>
    <t>7748072516</t>
  </si>
  <si>
    <t>6253758518</t>
  </si>
  <si>
    <t>6461467472</t>
  </si>
  <si>
    <t>6705818923</t>
  </si>
  <si>
    <t>6926781804</t>
  </si>
  <si>
    <t>8992024712</t>
  </si>
  <si>
    <t>6457525187</t>
  </si>
  <si>
    <t>6530919338</t>
  </si>
  <si>
    <t>9140216147</t>
  </si>
  <si>
    <t>6945733595</t>
  </si>
  <si>
    <t>9234700676</t>
  </si>
  <si>
    <t>7938684504</t>
  </si>
  <si>
    <t>7501961896</t>
  </si>
  <si>
    <t>9244067575</t>
  </si>
  <si>
    <t>6122216327</t>
  </si>
  <si>
    <t>7630175842</t>
  </si>
  <si>
    <t>8402337887</t>
  </si>
  <si>
    <t>8948287062</t>
  </si>
  <si>
    <t>6441531589</t>
  </si>
  <si>
    <t>9370583244</t>
  </si>
  <si>
    <t>6724813855</t>
  </si>
  <si>
    <t>8057315106</t>
  </si>
  <si>
    <t>8047262597</t>
  </si>
  <si>
    <t>8369395166</t>
  </si>
  <si>
    <t>7355898213</t>
  </si>
  <si>
    <t>9632598201</t>
  </si>
  <si>
    <t>7663401475</t>
  </si>
  <si>
    <t>8415890294</t>
  </si>
  <si>
    <t>6998576065</t>
  </si>
  <si>
    <t>9215759285</t>
  </si>
  <si>
    <t>7926532485</t>
  </si>
  <si>
    <t>8896331294</t>
  </si>
  <si>
    <t>7045312479</t>
  </si>
  <si>
    <t>9712355441</t>
  </si>
  <si>
    <t>9253780874</t>
  </si>
  <si>
    <t>7880714864</t>
  </si>
  <si>
    <t>6102046394</t>
  </si>
  <si>
    <t>6995118570</t>
  </si>
  <si>
    <t>8941833131</t>
  </si>
  <si>
    <t>9444112976</t>
  </si>
  <si>
    <t>9459738394</t>
  </si>
  <si>
    <t>6428019757</t>
  </si>
  <si>
    <t>9879984377</t>
  </si>
  <si>
    <t>6052468520</t>
  </si>
  <si>
    <t>7334315985</t>
  </si>
  <si>
    <t>9334586116</t>
  </si>
  <si>
    <t>9536234454</t>
  </si>
  <si>
    <t>9539665699</t>
  </si>
  <si>
    <t>9309179587</t>
  </si>
  <si>
    <t>6986247216</t>
  </si>
  <si>
    <t>8587724070</t>
  </si>
  <si>
    <t>6571235493</t>
  </si>
  <si>
    <t>6672080015</t>
  </si>
  <si>
    <t>6530967800</t>
  </si>
  <si>
    <t>9999264586</t>
  </si>
  <si>
    <t>9011327871</t>
  </si>
  <si>
    <t>9141828907</t>
  </si>
  <si>
    <t>8616649562</t>
  </si>
  <si>
    <t>8977145587</t>
  </si>
  <si>
    <t>9483744978</t>
  </si>
  <si>
    <t>6302524907</t>
  </si>
  <si>
    <t>8293998316</t>
  </si>
  <si>
    <t>9116010464</t>
  </si>
  <si>
    <t>8238112276</t>
  </si>
  <si>
    <t>8485455632</t>
  </si>
  <si>
    <t>7868228310</t>
  </si>
  <si>
    <t>9772397106</t>
  </si>
  <si>
    <t>7731218263</t>
  </si>
  <si>
    <t>7820990821</t>
  </si>
  <si>
    <t>7717864946</t>
  </si>
  <si>
    <t>9104816015</t>
  </si>
  <si>
    <t>9902499931</t>
  </si>
  <si>
    <t>6421806862</t>
  </si>
  <si>
    <t>6121009319</t>
  </si>
  <si>
    <t>9751086357</t>
  </si>
  <si>
    <t>6165262185</t>
  </si>
  <si>
    <t>7910280364</t>
  </si>
  <si>
    <t>6624831489</t>
  </si>
  <si>
    <t>7574411654</t>
  </si>
  <si>
    <t>9075316960</t>
  </si>
  <si>
    <t>7876664488</t>
  </si>
  <si>
    <t>9325256273</t>
  </si>
  <si>
    <t>7517344822</t>
  </si>
  <si>
    <t>6752257607</t>
  </si>
  <si>
    <t>9532894860</t>
  </si>
  <si>
    <t>6936885419</t>
  </si>
  <si>
    <t>9564988811</t>
  </si>
  <si>
    <t>8483569871</t>
  </si>
  <si>
    <t>6376029176</t>
  </si>
  <si>
    <t>7633401944</t>
  </si>
  <si>
    <t>7365674899</t>
  </si>
  <si>
    <t>7957625122</t>
  </si>
  <si>
    <t>7817534553</t>
  </si>
  <si>
    <t>6242487066</t>
  </si>
  <si>
    <t>6494476646</t>
  </si>
  <si>
    <t>6094539966</t>
  </si>
  <si>
    <t>7685682630</t>
  </si>
  <si>
    <t>6677331136</t>
  </si>
  <si>
    <t>6781247218</t>
  </si>
  <si>
    <t>9158044555</t>
  </si>
  <si>
    <t>7682280716</t>
  </si>
  <si>
    <t>9686382444</t>
  </si>
  <si>
    <t>6570853912</t>
  </si>
  <si>
    <t>8379100390</t>
  </si>
  <si>
    <t>9027989893</t>
  </si>
  <si>
    <t>6895382511</t>
  </si>
  <si>
    <t>7774897861</t>
  </si>
  <si>
    <t>6282971273</t>
  </si>
  <si>
    <t>9892988754</t>
  </si>
  <si>
    <t>6518389961</t>
  </si>
  <si>
    <t>9096096340</t>
  </si>
  <si>
    <t>7741354351</t>
  </si>
  <si>
    <t>6613157688</t>
  </si>
  <si>
    <t>6339578393</t>
  </si>
  <si>
    <t>7295651277</t>
  </si>
  <si>
    <t>8559283413</t>
  </si>
  <si>
    <t>8054359930</t>
  </si>
  <si>
    <t>8140774556</t>
  </si>
  <si>
    <t>7522558372</t>
  </si>
  <si>
    <t>9254348206</t>
  </si>
  <si>
    <t>9636266540</t>
  </si>
  <si>
    <t>8135003766</t>
  </si>
  <si>
    <t>6291935763</t>
  </si>
  <si>
    <t>7350973344</t>
  </si>
  <si>
    <t>8127024713</t>
  </si>
  <si>
    <t>6945718642</t>
  </si>
  <si>
    <t>9848710911</t>
  </si>
  <si>
    <t>8572588686</t>
  </si>
  <si>
    <t>6994606654</t>
  </si>
  <si>
    <t>8060196913</t>
  </si>
  <si>
    <t>9263709749</t>
  </si>
  <si>
    <t>6707102982</t>
  </si>
  <si>
    <t>6835937511</t>
  </si>
  <si>
    <t>6508161241</t>
  </si>
  <si>
    <t>9080424090</t>
  </si>
  <si>
    <t>8178633698</t>
  </si>
  <si>
    <t>6220491269</t>
  </si>
  <si>
    <t>6704524931</t>
  </si>
  <si>
    <t>9883554756</t>
  </si>
  <si>
    <t>8651776325</t>
  </si>
  <si>
    <t>6851718325</t>
  </si>
  <si>
    <t>8396103408</t>
  </si>
  <si>
    <t>9654680091</t>
  </si>
  <si>
    <t>8550936180</t>
  </si>
  <si>
    <t>6121957764</t>
  </si>
  <si>
    <t>6921877352</t>
  </si>
  <si>
    <t>6234995197</t>
  </si>
  <si>
    <t>7324671984</t>
  </si>
  <si>
    <t>9697339788</t>
  </si>
  <si>
    <t>7784334625</t>
  </si>
  <si>
    <t>7696253324</t>
  </si>
  <si>
    <t>6923574515</t>
  </si>
  <si>
    <t>6218711112</t>
  </si>
  <si>
    <t>6993297723</t>
  </si>
  <si>
    <t>7212130594</t>
  </si>
  <si>
    <t>6105849666</t>
  </si>
  <si>
    <t>7251723850</t>
  </si>
  <si>
    <t>8971850740</t>
  </si>
  <si>
    <t>8634392653</t>
  </si>
  <si>
    <t>8322612209</t>
  </si>
  <si>
    <t>7975977338</t>
  </si>
  <si>
    <t>8389734098</t>
  </si>
  <si>
    <t>9232906657</t>
  </si>
  <si>
    <t>7174025060</t>
  </si>
  <si>
    <t>8402178099</t>
  </si>
  <si>
    <t>6790791554</t>
  </si>
  <si>
    <t>8423965484</t>
  </si>
  <si>
    <t>7436496223</t>
  </si>
  <si>
    <t>9025997594</t>
  </si>
  <si>
    <t>8917607423</t>
  </si>
  <si>
    <t>7555490662</t>
  </si>
  <si>
    <t>8816090317</t>
  </si>
  <si>
    <t>9839250708</t>
  </si>
  <si>
    <t>6612303047</t>
  </si>
  <si>
    <t>8850192846</t>
  </si>
  <si>
    <t>6980631745</t>
  </si>
  <si>
    <t>6168333842</t>
  </si>
  <si>
    <t>6546709404</t>
  </si>
  <si>
    <t>7080088512</t>
  </si>
  <si>
    <t>9952986111</t>
  </si>
  <si>
    <t>7174787486</t>
  </si>
  <si>
    <t>6957297011</t>
  </si>
  <si>
    <t>7139026802</t>
  </si>
  <si>
    <t>9679971339</t>
  </si>
  <si>
    <t>9803423591</t>
  </si>
  <si>
    <t>8201275391</t>
  </si>
  <si>
    <t>6910090552</t>
  </si>
  <si>
    <t>6663254330</t>
  </si>
  <si>
    <t>6730887902</t>
  </si>
  <si>
    <t>9915882674</t>
  </si>
  <si>
    <t>7113139922</t>
  </si>
  <si>
    <t>8827268194</t>
  </si>
  <si>
    <t>9489648778</t>
  </si>
  <si>
    <t>7389574952</t>
  </si>
  <si>
    <t>7782840599</t>
  </si>
  <si>
    <t>6214666745</t>
  </si>
  <si>
    <t>9804284828</t>
  </si>
  <si>
    <t>6523933611</t>
  </si>
  <si>
    <t>7351548323</t>
  </si>
  <si>
    <t>7388947844</t>
  </si>
  <si>
    <t>9804998667</t>
  </si>
  <si>
    <t>7783834559</t>
  </si>
  <si>
    <t>7414603031</t>
  </si>
  <si>
    <t>7767889957</t>
  </si>
  <si>
    <t>6660712880</t>
  </si>
  <si>
    <t>7663029197</t>
  </si>
  <si>
    <t>8528814821</t>
  </si>
  <si>
    <t>8584820686</t>
  </si>
  <si>
    <t>9725062679</t>
  </si>
  <si>
    <t>9403587933</t>
  </si>
  <si>
    <t>6383248475</t>
  </si>
  <si>
    <t>7237430319</t>
  </si>
  <si>
    <t>9628673829</t>
  </si>
  <si>
    <t>8683942633</t>
  </si>
  <si>
    <t>8614518579</t>
  </si>
  <si>
    <t>8982562863</t>
  </si>
  <si>
    <t>9908802241</t>
  </si>
  <si>
    <t>7454757677</t>
  </si>
  <si>
    <t>7794674417</t>
  </si>
  <si>
    <t>7930336826</t>
  </si>
  <si>
    <t>9156210954</t>
  </si>
  <si>
    <t>7482506490</t>
  </si>
  <si>
    <t>7033622351</t>
  </si>
  <si>
    <t>7352809931</t>
  </si>
  <si>
    <t>9381116512</t>
  </si>
  <si>
    <t>9889091414</t>
  </si>
  <si>
    <t>9986958165</t>
  </si>
  <si>
    <t>9230935192</t>
  </si>
  <si>
    <t>8964044571</t>
  </si>
  <si>
    <t>7297616390</t>
  </si>
  <si>
    <t>9231505653</t>
  </si>
  <si>
    <t>6540606344</t>
  </si>
  <si>
    <t>9175847486</t>
  </si>
  <si>
    <t>7857400053</t>
  </si>
  <si>
    <t>9829335552</t>
  </si>
  <si>
    <t>7750523663</t>
  </si>
  <si>
    <t>7961063489</t>
  </si>
  <si>
    <t>7524798017</t>
  </si>
  <si>
    <t>8635572723</t>
  </si>
  <si>
    <t>7301956576</t>
  </si>
  <si>
    <t>6703443324</t>
  </si>
  <si>
    <t>6204023628</t>
  </si>
  <si>
    <t>8527996515</t>
  </si>
  <si>
    <t>7797248802</t>
  </si>
  <si>
    <t>9696940791</t>
  </si>
  <si>
    <t>6095201932</t>
  </si>
  <si>
    <t>6421131916</t>
  </si>
  <si>
    <t>7141054882</t>
  </si>
  <si>
    <t>8343343987</t>
  </si>
  <si>
    <t>9522987371</t>
  </si>
  <si>
    <t>8831336158</t>
  </si>
  <si>
    <t>8335681918</t>
  </si>
  <si>
    <t>6506992123</t>
  </si>
  <si>
    <t>6556329080</t>
  </si>
  <si>
    <t>8341531262</t>
  </si>
  <si>
    <t>7794083907</t>
  </si>
  <si>
    <t>9897952284</t>
  </si>
  <si>
    <t>7090299382</t>
  </si>
  <si>
    <t>6710193943</t>
  </si>
  <si>
    <t>9449384030</t>
  </si>
  <si>
    <t>7572785493</t>
  </si>
  <si>
    <t>8566397121</t>
  </si>
  <si>
    <t>6896876333</t>
  </si>
  <si>
    <t>6299858154</t>
  </si>
  <si>
    <t>6716116329</t>
  </si>
  <si>
    <t>8662847530</t>
  </si>
  <si>
    <t>8377495971</t>
  </si>
  <si>
    <t>9626211082</t>
  </si>
  <si>
    <t>8448458502</t>
  </si>
  <si>
    <t>9916306960</t>
  </si>
  <si>
    <t>6840933155</t>
  </si>
  <si>
    <t>9700440499</t>
  </si>
  <si>
    <t>9947738152</t>
  </si>
  <si>
    <t>9329903975</t>
  </si>
  <si>
    <t>9904281145</t>
  </si>
  <si>
    <t>6720255211</t>
  </si>
  <si>
    <t>7428604412</t>
  </si>
  <si>
    <t>9058434800</t>
  </si>
  <si>
    <t>8647058085</t>
  </si>
  <si>
    <t>8085147653</t>
  </si>
  <si>
    <t>9103343905</t>
  </si>
  <si>
    <t>6406793752</t>
  </si>
  <si>
    <t>7555726043</t>
  </si>
  <si>
    <t>8333609451</t>
  </si>
  <si>
    <t>9090657430</t>
  </si>
  <si>
    <t>6952706833</t>
  </si>
  <si>
    <t>8914490196</t>
  </si>
  <si>
    <t>9621610753</t>
  </si>
  <si>
    <t>8674480049</t>
  </si>
  <si>
    <t>8233661877</t>
  </si>
  <si>
    <t>7681486327</t>
  </si>
  <si>
    <t>8777012198</t>
  </si>
  <si>
    <t>8918154002</t>
  </si>
  <si>
    <t>9485945556</t>
  </si>
  <si>
    <t>9147980910</t>
  </si>
  <si>
    <t>6125126718</t>
  </si>
  <si>
    <t>9707441181</t>
  </si>
  <si>
    <t>7759119695</t>
  </si>
  <si>
    <t>9971821947</t>
  </si>
  <si>
    <t>9075873404</t>
  </si>
  <si>
    <t>7103577861</t>
  </si>
  <si>
    <t>6046456766</t>
  </si>
  <si>
    <t>7129234285</t>
  </si>
  <si>
    <t>9860841137</t>
  </si>
  <si>
    <t>9377639776</t>
  </si>
  <si>
    <t>7067260079</t>
  </si>
  <si>
    <t>9955598338</t>
  </si>
  <si>
    <t>7641182318</t>
  </si>
  <si>
    <t>9354702011</t>
  </si>
  <si>
    <t>8481638168</t>
  </si>
  <si>
    <t>6692394425</t>
  </si>
  <si>
    <t>9144848366</t>
  </si>
  <si>
    <t>6721311870</t>
  </si>
  <si>
    <t>9064938708</t>
  </si>
  <si>
    <t>8915189294</t>
  </si>
  <si>
    <t>6060004181</t>
  </si>
  <si>
    <t>8844215083</t>
  </si>
  <si>
    <t>9567084152</t>
  </si>
  <si>
    <t>8810648953</t>
  </si>
  <si>
    <t>9438354671</t>
  </si>
  <si>
    <t>8891074354</t>
  </si>
  <si>
    <t>6979432166</t>
  </si>
  <si>
    <t>7748474159</t>
  </si>
  <si>
    <t>9341176895</t>
  </si>
  <si>
    <t>7695948474</t>
  </si>
  <si>
    <t>8052143542</t>
  </si>
  <si>
    <t>6321473308</t>
  </si>
  <si>
    <t>9676984357</t>
  </si>
  <si>
    <t>9880106259</t>
  </si>
  <si>
    <t>6751593872</t>
  </si>
  <si>
    <t>9105207107</t>
  </si>
  <si>
    <t>8883332355</t>
  </si>
  <si>
    <t>7107191786</t>
  </si>
  <si>
    <t>8517411686</t>
  </si>
  <si>
    <t>7682989688</t>
  </si>
  <si>
    <t>6289960854</t>
  </si>
  <si>
    <t>9096926009</t>
  </si>
  <si>
    <t>8565964265</t>
  </si>
  <si>
    <t>9919682542</t>
  </si>
  <si>
    <t>9850146421</t>
  </si>
  <si>
    <t>6325648016</t>
  </si>
  <si>
    <t>6642107899</t>
  </si>
  <si>
    <t>9428360583</t>
  </si>
  <si>
    <t>8273493135</t>
  </si>
  <si>
    <t>9623614904</t>
  </si>
  <si>
    <t>9676989251</t>
  </si>
  <si>
    <t>8280114337</t>
  </si>
  <si>
    <t>6998246775</t>
  </si>
  <si>
    <t>8685775936</t>
  </si>
  <si>
    <t>7406001400</t>
  </si>
  <si>
    <t>6507019236</t>
  </si>
  <si>
    <t>8400977032</t>
  </si>
  <si>
    <t>6783186461</t>
  </si>
  <si>
    <t>7365356134</t>
  </si>
  <si>
    <t>8343721553</t>
  </si>
  <si>
    <t>9147632438</t>
  </si>
  <si>
    <t>9803896243</t>
  </si>
  <si>
    <t>8446606161</t>
  </si>
  <si>
    <t>7044200064</t>
  </si>
  <si>
    <t>6211002909</t>
  </si>
  <si>
    <t>7272029416</t>
  </si>
  <si>
    <t>7320262278</t>
  </si>
  <si>
    <t>8432858758</t>
  </si>
  <si>
    <t>8835856481</t>
  </si>
  <si>
    <t>6952728634</t>
  </si>
  <si>
    <t>6419117393</t>
  </si>
  <si>
    <t>7928322139</t>
  </si>
  <si>
    <t>9651069134</t>
  </si>
  <si>
    <t>7698027164</t>
  </si>
  <si>
    <t>7559038540</t>
  </si>
  <si>
    <t>7648788367</t>
  </si>
  <si>
    <t>8372682647</t>
  </si>
  <si>
    <t>9697521108</t>
  </si>
  <si>
    <t>9267542687</t>
  </si>
  <si>
    <t>7752131960</t>
  </si>
  <si>
    <t>8604833440</t>
  </si>
  <si>
    <t>7764831804</t>
  </si>
  <si>
    <t>6503267688</t>
  </si>
  <si>
    <t>8113365479</t>
  </si>
  <si>
    <t>9536254388</t>
  </si>
  <si>
    <t>8052934753</t>
  </si>
  <si>
    <t>6845211583</t>
  </si>
  <si>
    <t>8264411587</t>
  </si>
  <si>
    <t>9100551065</t>
  </si>
  <si>
    <t>6337551744</t>
  </si>
  <si>
    <t>9863068510</t>
  </si>
  <si>
    <t>8045970759</t>
  </si>
  <si>
    <t>9652343822</t>
  </si>
  <si>
    <t>9799862258</t>
  </si>
  <si>
    <t>9236256177</t>
  </si>
  <si>
    <t>9390548734</t>
  </si>
  <si>
    <t>7184821162</t>
  </si>
  <si>
    <t>7783989507</t>
  </si>
  <si>
    <t>7372798304</t>
  </si>
  <si>
    <t>6379201278</t>
  </si>
  <si>
    <t>8734459004</t>
  </si>
  <si>
    <t>7163297112</t>
  </si>
  <si>
    <t>8647579373</t>
  </si>
  <si>
    <t>9270290105</t>
  </si>
  <si>
    <t>6030288753</t>
  </si>
  <si>
    <t>6814514821</t>
  </si>
  <si>
    <t>6945437000</t>
  </si>
  <si>
    <t>8797157635</t>
  </si>
  <si>
    <t>7945974260</t>
  </si>
  <si>
    <t>6661466200</t>
  </si>
  <si>
    <t>7253917377</t>
  </si>
  <si>
    <t>8420659715</t>
  </si>
  <si>
    <t>9995561271</t>
  </si>
  <si>
    <t>6113136015</t>
  </si>
  <si>
    <t>6683206628</t>
  </si>
  <si>
    <t>8124747074</t>
  </si>
  <si>
    <t>7614808118</t>
  </si>
  <si>
    <t>9451335440</t>
  </si>
  <si>
    <t>7697547366</t>
  </si>
  <si>
    <t>7172038920</t>
  </si>
  <si>
    <t>8003103294</t>
  </si>
  <si>
    <t>9489054983</t>
  </si>
  <si>
    <t>6463695537</t>
  </si>
  <si>
    <t>9531432634</t>
  </si>
  <si>
    <t>9683272161</t>
  </si>
  <si>
    <t>6965917317</t>
  </si>
  <si>
    <t>7544078400</t>
  </si>
  <si>
    <t>7868572274</t>
  </si>
  <si>
    <t>9468908630</t>
  </si>
  <si>
    <t>7706237667</t>
  </si>
  <si>
    <t>6879046862</t>
  </si>
  <si>
    <t>8911082398</t>
  </si>
  <si>
    <t>6190564663</t>
  </si>
  <si>
    <t>8250029921</t>
  </si>
  <si>
    <t>7733912428</t>
  </si>
  <si>
    <t>8887948232</t>
  </si>
  <si>
    <t>9538741132</t>
  </si>
  <si>
    <t>9224786000</t>
  </si>
  <si>
    <t>6815612606</t>
  </si>
  <si>
    <t>8385033613</t>
  </si>
  <si>
    <t>7138283589</t>
  </si>
  <si>
    <t>6650073685</t>
  </si>
  <si>
    <t>6753646749</t>
  </si>
  <si>
    <t>7052976899</t>
  </si>
  <si>
    <t>6763394322</t>
  </si>
  <si>
    <t>6216344469</t>
  </si>
  <si>
    <t>7712444213</t>
  </si>
  <si>
    <t>8219342698</t>
  </si>
  <si>
    <t>7646927420</t>
  </si>
  <si>
    <t>9901031357</t>
  </si>
  <si>
    <t>6854310322</t>
  </si>
  <si>
    <t>8339360527</t>
  </si>
  <si>
    <t>8501840375</t>
  </si>
  <si>
    <t>7757577495</t>
  </si>
  <si>
    <t>6313033936</t>
  </si>
  <si>
    <t>6896076373</t>
  </si>
  <si>
    <t>6958113753</t>
  </si>
  <si>
    <t>8781404938</t>
  </si>
  <si>
    <t>6091756713</t>
  </si>
  <si>
    <t>9127727358</t>
  </si>
  <si>
    <t>6769062227</t>
  </si>
  <si>
    <t>9858212061</t>
  </si>
  <si>
    <t>6903253375</t>
  </si>
  <si>
    <t>6561394877</t>
  </si>
  <si>
    <t>7526459160</t>
  </si>
  <si>
    <t>6659844474</t>
  </si>
  <si>
    <t>6624131935</t>
  </si>
  <si>
    <t>8063772148</t>
  </si>
  <si>
    <t>8354656482</t>
  </si>
  <si>
    <t>7971046497</t>
  </si>
  <si>
    <t>7367159143</t>
  </si>
  <si>
    <t>9615033651</t>
  </si>
  <si>
    <t>7016024021</t>
  </si>
  <si>
    <t>6347674482</t>
  </si>
  <si>
    <t>8723807746</t>
  </si>
  <si>
    <t>9864460228</t>
  </si>
  <si>
    <t>9922520937</t>
  </si>
  <si>
    <t>7481643885</t>
  </si>
  <si>
    <t>7864633739</t>
  </si>
  <si>
    <t>7854866435</t>
  </si>
  <si>
    <t>7700996793</t>
  </si>
  <si>
    <t>9609161827</t>
  </si>
  <si>
    <t>6235863549</t>
  </si>
  <si>
    <t>8265778068</t>
  </si>
  <si>
    <t>6917383063</t>
  </si>
  <si>
    <t>6058760921</t>
  </si>
  <si>
    <t>6871461121</t>
  </si>
  <si>
    <t>6509818330</t>
  </si>
  <si>
    <t>9730788506</t>
  </si>
  <si>
    <t>7433915258</t>
  </si>
  <si>
    <t>7029967358</t>
  </si>
  <si>
    <t>8546313856</t>
  </si>
  <si>
    <t>8493560535</t>
  </si>
  <si>
    <t>8494525092</t>
  </si>
  <si>
    <t>8789755791</t>
  </si>
  <si>
    <t>7394249454</t>
  </si>
  <si>
    <t>8055138419</t>
  </si>
  <si>
    <t>7021332998</t>
  </si>
  <si>
    <t>7795711919</t>
  </si>
  <si>
    <t>7428539271</t>
  </si>
  <si>
    <t>7481602826</t>
  </si>
  <si>
    <t>8444073853</t>
  </si>
  <si>
    <t>7719760519</t>
  </si>
  <si>
    <t>8098945669</t>
  </si>
  <si>
    <t>8536203645</t>
  </si>
  <si>
    <t>7458914333</t>
  </si>
  <si>
    <t>7242670472</t>
  </si>
  <si>
    <t>8762618527</t>
  </si>
  <si>
    <t>9667925708</t>
  </si>
  <si>
    <t>7396320326</t>
  </si>
  <si>
    <t>6424764611</t>
  </si>
  <si>
    <t>8072006547</t>
  </si>
  <si>
    <t>6444683807</t>
  </si>
  <si>
    <t>9638480726</t>
  </si>
  <si>
    <t>8265610940</t>
  </si>
  <si>
    <t>7751613457</t>
  </si>
  <si>
    <t>6189256322</t>
  </si>
  <si>
    <t>6291473130</t>
  </si>
  <si>
    <t>6405457731</t>
  </si>
  <si>
    <t>6782488371</t>
  </si>
  <si>
    <t>9272092123</t>
  </si>
  <si>
    <t>7571725890</t>
  </si>
  <si>
    <t>8637823745</t>
  </si>
  <si>
    <t>6913301965</t>
  </si>
  <si>
    <t>8628025401</t>
  </si>
  <si>
    <t>9691105458</t>
  </si>
  <si>
    <t>7657202801</t>
  </si>
  <si>
    <t>9639463179</t>
  </si>
  <si>
    <t>7922519156</t>
  </si>
  <si>
    <t>8724877264</t>
  </si>
  <si>
    <t>9454158815</t>
  </si>
  <si>
    <t>7524422221</t>
  </si>
  <si>
    <t>7319302109</t>
  </si>
  <si>
    <t>7390374669</t>
  </si>
  <si>
    <t>7256093461</t>
  </si>
  <si>
    <t>6761884663</t>
  </si>
  <si>
    <t>8614924623</t>
  </si>
  <si>
    <t>9389412950</t>
  </si>
  <si>
    <t>9013232174</t>
  </si>
  <si>
    <t>7352096398</t>
  </si>
  <si>
    <t>8731118912</t>
  </si>
  <si>
    <t>9008119610</t>
  </si>
  <si>
    <t>9340429356</t>
  </si>
  <si>
    <t>9148067846</t>
  </si>
  <si>
    <t>9610737494</t>
  </si>
  <si>
    <t>8064596341</t>
  </si>
  <si>
    <t>8187920877</t>
  </si>
  <si>
    <t>9262161121</t>
  </si>
  <si>
    <t>8233607780</t>
  </si>
  <si>
    <t>7551708303</t>
  </si>
  <si>
    <t>7423459124</t>
  </si>
  <si>
    <t>7784005183</t>
  </si>
  <si>
    <t>7548248964</t>
  </si>
  <si>
    <t>9950969177</t>
  </si>
  <si>
    <t>6044495839</t>
  </si>
  <si>
    <t>6813076424</t>
  </si>
  <si>
    <t>9112842113</t>
  </si>
  <si>
    <t>9156680618</t>
  </si>
  <si>
    <t>7881546487</t>
  </si>
  <si>
    <t>8061550176</t>
  </si>
  <si>
    <t>6170082761</t>
  </si>
  <si>
    <t>8534878141</t>
  </si>
  <si>
    <t>9768122445</t>
  </si>
  <si>
    <t>8493388759</t>
  </si>
  <si>
    <t>7770827562</t>
  </si>
  <si>
    <t>6595222444</t>
  </si>
  <si>
    <t>6359163362</t>
  </si>
  <si>
    <t>9659280946</t>
  </si>
  <si>
    <t>8305981269</t>
  </si>
  <si>
    <t>9789680159</t>
  </si>
  <si>
    <t>7781223830</t>
  </si>
  <si>
    <t>7969702227</t>
  </si>
  <si>
    <t>6703077787</t>
  </si>
  <si>
    <t>7078961429</t>
  </si>
  <si>
    <t>7041203174</t>
  </si>
  <si>
    <t>6061477130</t>
  </si>
  <si>
    <t>8749891980</t>
  </si>
  <si>
    <t>6100318408</t>
  </si>
  <si>
    <t>6443298506</t>
  </si>
  <si>
    <t>8365692442</t>
  </si>
  <si>
    <t>8260241127</t>
  </si>
  <si>
    <t>6429986006</t>
  </si>
  <si>
    <t>6458825446</t>
  </si>
  <si>
    <t>9722828965</t>
  </si>
  <si>
    <t>9886494680</t>
  </si>
  <si>
    <t>8591494239</t>
  </si>
  <si>
    <t>9926490247</t>
  </si>
  <si>
    <t>8346759138</t>
  </si>
  <si>
    <t>7080835321</t>
  </si>
  <si>
    <t>9368806994</t>
  </si>
  <si>
    <t>7915568970</t>
  </si>
  <si>
    <t>6654230885</t>
  </si>
  <si>
    <t>6245432102</t>
  </si>
  <si>
    <t>6003981556</t>
  </si>
  <si>
    <t>6023649405</t>
  </si>
  <si>
    <t>7762135003</t>
  </si>
  <si>
    <t>9943738746</t>
  </si>
  <si>
    <t>8546135319</t>
  </si>
  <si>
    <t>9951429185</t>
  </si>
  <si>
    <t>8949958294</t>
  </si>
  <si>
    <t>7235218508</t>
  </si>
  <si>
    <t>9550962766</t>
  </si>
  <si>
    <t>6063881941</t>
  </si>
  <si>
    <t>8946483978</t>
  </si>
  <si>
    <t>9355575900</t>
  </si>
  <si>
    <t>7899308287</t>
  </si>
  <si>
    <t>7434411158</t>
  </si>
  <si>
    <t>9607308250</t>
  </si>
  <si>
    <t>6514976322</t>
  </si>
  <si>
    <t>9494858248</t>
  </si>
  <si>
    <t>9073487290</t>
  </si>
  <si>
    <t>6772129706</t>
  </si>
  <si>
    <t>6346012728</t>
  </si>
  <si>
    <t>6709707231</t>
  </si>
  <si>
    <t>7418643175</t>
  </si>
  <si>
    <t>9787121775</t>
  </si>
  <si>
    <t>8416986651</t>
  </si>
  <si>
    <t>6404193146</t>
  </si>
  <si>
    <t>9164711871</t>
  </si>
  <si>
    <t>6979036777</t>
  </si>
  <si>
    <t>7884220372</t>
  </si>
  <si>
    <t>9873446671</t>
  </si>
  <si>
    <t>9962955516</t>
  </si>
  <si>
    <t>7317474449</t>
  </si>
  <si>
    <t>6145433187</t>
  </si>
  <si>
    <t>7883971903</t>
  </si>
  <si>
    <t>8668276537</t>
  </si>
  <si>
    <t>8043136625</t>
  </si>
  <si>
    <t>6698399035</t>
  </si>
  <si>
    <t>8079795984</t>
  </si>
  <si>
    <t>6623357467</t>
  </si>
  <si>
    <t>7384125137</t>
  </si>
  <si>
    <t>7660789924</t>
  </si>
  <si>
    <t>6781915805</t>
  </si>
  <si>
    <t>8886565434</t>
  </si>
  <si>
    <t>8481023807</t>
  </si>
  <si>
    <t>8319630549</t>
  </si>
  <si>
    <t>8559037566</t>
  </si>
  <si>
    <t>6949926272</t>
  </si>
  <si>
    <t>7380313830</t>
  </si>
  <si>
    <t>6906389058</t>
  </si>
  <si>
    <t>9804547527</t>
  </si>
  <si>
    <t>6255673255</t>
  </si>
  <si>
    <t>7870416235</t>
  </si>
  <si>
    <t>6396203408</t>
  </si>
  <si>
    <t>9434925914</t>
  </si>
  <si>
    <t>7633005694</t>
  </si>
  <si>
    <t>7967464115</t>
  </si>
  <si>
    <t>7767139279</t>
  </si>
  <si>
    <t>7965761332</t>
  </si>
  <si>
    <t>9932973562</t>
  </si>
  <si>
    <t>6771427531</t>
  </si>
  <si>
    <t>9852893580</t>
  </si>
  <si>
    <t>9617549402</t>
  </si>
  <si>
    <t>8547039290</t>
  </si>
  <si>
    <t>9003218424</t>
  </si>
  <si>
    <t>7714131536</t>
  </si>
  <si>
    <t>9243158815</t>
  </si>
  <si>
    <t>7079193146</t>
  </si>
  <si>
    <t>6220349132</t>
  </si>
  <si>
    <t>6589272615</t>
  </si>
  <si>
    <t>8989114055</t>
  </si>
  <si>
    <t>9843121375</t>
  </si>
  <si>
    <t>7821791982</t>
  </si>
  <si>
    <t>7457901868</t>
  </si>
  <si>
    <t>9553719336</t>
  </si>
  <si>
    <t>6406251843</t>
  </si>
  <si>
    <t>7273678242</t>
  </si>
  <si>
    <t>6425593467</t>
  </si>
  <si>
    <t>6391222462</t>
  </si>
  <si>
    <t>6265374661</t>
  </si>
  <si>
    <t>7071622121</t>
  </si>
  <si>
    <t>9005638532</t>
  </si>
  <si>
    <t>6845197492</t>
  </si>
  <si>
    <t>6979218367</t>
  </si>
  <si>
    <t>9834976586</t>
  </si>
  <si>
    <t>8627481085</t>
  </si>
  <si>
    <t>8163956319</t>
  </si>
  <si>
    <t>7914692843</t>
  </si>
  <si>
    <t>9483931491</t>
  </si>
  <si>
    <t>8233352646</t>
  </si>
  <si>
    <t>9846092740</t>
  </si>
  <si>
    <t>7809103349</t>
  </si>
  <si>
    <t>7184978102</t>
  </si>
  <si>
    <t>9108564363</t>
  </si>
  <si>
    <t>9600377511</t>
  </si>
  <si>
    <t>6243019084</t>
  </si>
  <si>
    <t>8918781687</t>
  </si>
  <si>
    <t>9187193407</t>
  </si>
  <si>
    <t>8830408007</t>
  </si>
  <si>
    <t>7886626889</t>
  </si>
  <si>
    <t>6958866619</t>
  </si>
  <si>
    <t>6981657383</t>
  </si>
  <si>
    <t>6541029006</t>
  </si>
  <si>
    <t>7529733247</t>
  </si>
  <si>
    <t>8645912202</t>
  </si>
  <si>
    <t>9690968740</t>
  </si>
  <si>
    <t>8228009589</t>
  </si>
  <si>
    <t>6397290661</t>
  </si>
  <si>
    <t>6603702723</t>
  </si>
  <si>
    <t>6482947317</t>
  </si>
  <si>
    <t>8359026852</t>
  </si>
  <si>
    <t>7221468552</t>
  </si>
  <si>
    <t>8579118008</t>
  </si>
  <si>
    <t>9912444697</t>
  </si>
  <si>
    <t>7865063662</t>
  </si>
  <si>
    <t>9512832325</t>
  </si>
  <si>
    <t>6948801687</t>
  </si>
  <si>
    <t>6149507937</t>
  </si>
  <si>
    <t>9373134576</t>
  </si>
  <si>
    <t>8094212931</t>
  </si>
  <si>
    <t>8055336098</t>
  </si>
  <si>
    <t>7522070447</t>
  </si>
  <si>
    <t>9953034196</t>
  </si>
  <si>
    <t>6472759695</t>
  </si>
  <si>
    <t>8280613839</t>
  </si>
  <si>
    <t>8731476810</t>
  </si>
  <si>
    <t>7127490115</t>
  </si>
  <si>
    <t>6766563244</t>
  </si>
  <si>
    <t>8618479258</t>
  </si>
  <si>
    <t>6634011929</t>
  </si>
  <si>
    <t>9160266211</t>
  </si>
  <si>
    <t>9041967300</t>
  </si>
  <si>
    <t>8843521287</t>
  </si>
  <si>
    <t>7207424318</t>
  </si>
  <si>
    <t>6072256770</t>
  </si>
  <si>
    <t>6746203102</t>
  </si>
  <si>
    <t>9790189520</t>
  </si>
  <si>
    <t>8242136235</t>
  </si>
  <si>
    <t>9130136459</t>
  </si>
  <si>
    <t>7380587159</t>
  </si>
  <si>
    <t>8868775065</t>
  </si>
  <si>
    <t>6044894053</t>
  </si>
  <si>
    <t>6941959096</t>
  </si>
  <si>
    <t>9645450010</t>
  </si>
  <si>
    <t>7189506856</t>
  </si>
  <si>
    <t>9125671865</t>
  </si>
  <si>
    <t>8534439553</t>
  </si>
  <si>
    <t>6015733029</t>
  </si>
  <si>
    <t>7232549796</t>
  </si>
  <si>
    <t>7212670594</t>
  </si>
  <si>
    <t>6049951058</t>
  </si>
  <si>
    <t>6648632486</t>
  </si>
  <si>
    <t>9356625298</t>
  </si>
  <si>
    <t>7918771637</t>
  </si>
  <si>
    <t>7605476911</t>
  </si>
  <si>
    <t>6816688713</t>
  </si>
  <si>
    <t>9120943450</t>
  </si>
  <si>
    <t>8105397229</t>
  </si>
  <si>
    <t>7829044864</t>
  </si>
  <si>
    <t>9892384850</t>
  </si>
  <si>
    <t>7166555326</t>
  </si>
  <si>
    <t>9311865820</t>
  </si>
  <si>
    <t>7035046675</t>
  </si>
  <si>
    <t>8729554064</t>
  </si>
  <si>
    <t>7372954916</t>
  </si>
  <si>
    <t>9343399764</t>
  </si>
  <si>
    <t>6570527738</t>
  </si>
  <si>
    <t>6004258017</t>
  </si>
  <si>
    <t>7345888319</t>
  </si>
  <si>
    <t>6843279020</t>
  </si>
  <si>
    <t>6251745797</t>
  </si>
  <si>
    <t>6824383672</t>
  </si>
  <si>
    <t>6869094923</t>
  </si>
  <si>
    <t>7483070503</t>
  </si>
  <si>
    <t>6721248518</t>
  </si>
  <si>
    <t>9536545216</t>
  </si>
  <si>
    <t>6478431490</t>
  </si>
  <si>
    <t>7999304889</t>
  </si>
  <si>
    <t>6673785442</t>
  </si>
  <si>
    <t>9711677363</t>
  </si>
  <si>
    <t>9499862892</t>
  </si>
  <si>
    <t>7608336269</t>
  </si>
  <si>
    <t>9218238607</t>
  </si>
  <si>
    <t>6831619956</t>
  </si>
  <si>
    <t>6830594074</t>
  </si>
  <si>
    <t>7575489666</t>
  </si>
  <si>
    <t>6433362973</t>
  </si>
  <si>
    <t>6602076857</t>
  </si>
  <si>
    <t>7091728634</t>
  </si>
  <si>
    <t>6908331812</t>
  </si>
  <si>
    <t>9780738987</t>
  </si>
  <si>
    <t>8159637332</t>
  </si>
  <si>
    <t>6804677449</t>
  </si>
  <si>
    <t>9025391960</t>
  </si>
  <si>
    <t>9432226116</t>
  </si>
  <si>
    <t>7178478781</t>
  </si>
  <si>
    <t>6845598685</t>
  </si>
  <si>
    <t>9931393602</t>
  </si>
  <si>
    <t>9117328829</t>
  </si>
  <si>
    <t>8722405649</t>
  </si>
  <si>
    <t>7550757697</t>
  </si>
  <si>
    <t>6585184547</t>
  </si>
  <si>
    <t>9964024197</t>
  </si>
  <si>
    <t>9815285613</t>
  </si>
  <si>
    <t>8797495975</t>
  </si>
  <si>
    <t>7775116321</t>
  </si>
  <si>
    <t>8889856161</t>
  </si>
  <si>
    <t>7414758930</t>
  </si>
  <si>
    <t>9312587253</t>
  </si>
  <si>
    <t>6384017574</t>
  </si>
  <si>
    <t>6694932618</t>
  </si>
  <si>
    <t>6199031848</t>
  </si>
  <si>
    <t>9254443414</t>
  </si>
  <si>
    <t>6989428751</t>
  </si>
  <si>
    <t>7955903246</t>
  </si>
  <si>
    <t>7851579614</t>
  </si>
  <si>
    <t>6431910126</t>
  </si>
  <si>
    <t>6243573576</t>
  </si>
  <si>
    <t>7116131375</t>
  </si>
  <si>
    <t>6728384852</t>
  </si>
  <si>
    <t>7554985664</t>
  </si>
  <si>
    <t>6429069800</t>
  </si>
  <si>
    <t>8654575138</t>
  </si>
  <si>
    <t>8164113767</t>
  </si>
  <si>
    <t>7490058787</t>
  </si>
  <si>
    <t>9393179474</t>
  </si>
  <si>
    <t>7072869501</t>
  </si>
  <si>
    <t>9438722987</t>
  </si>
  <si>
    <t>6584537156</t>
  </si>
  <si>
    <t>7614909733</t>
  </si>
  <si>
    <t>8254084979</t>
  </si>
  <si>
    <t>9099121574</t>
  </si>
  <si>
    <t>7890226538</t>
  </si>
  <si>
    <t>6467693117</t>
  </si>
  <si>
    <t>7120480386</t>
  </si>
  <si>
    <t>8744581624</t>
  </si>
  <si>
    <t>9074725560</t>
  </si>
  <si>
    <t>9823359932</t>
  </si>
  <si>
    <t>9088394073</t>
  </si>
  <si>
    <t>9065165235</t>
  </si>
  <si>
    <t>9663500440</t>
  </si>
  <si>
    <t>6885502629</t>
  </si>
  <si>
    <t>7395848581</t>
  </si>
  <si>
    <t>7136390379</t>
  </si>
  <si>
    <t>6041896199</t>
  </si>
  <si>
    <t>6359309017</t>
  </si>
  <si>
    <t>8108111674</t>
  </si>
  <si>
    <t>6488386044</t>
  </si>
  <si>
    <t>6941887160</t>
  </si>
  <si>
    <t>8315659344</t>
  </si>
  <si>
    <t>9762948202</t>
  </si>
  <si>
    <t>8086672791</t>
  </si>
  <si>
    <t>7967721059</t>
  </si>
  <si>
    <t>7789969119</t>
  </si>
  <si>
    <t>8247498686</t>
  </si>
  <si>
    <t>9764890418</t>
  </si>
  <si>
    <t>6821110949</t>
  </si>
  <si>
    <t>8122709126</t>
  </si>
  <si>
    <t>7736846055</t>
  </si>
  <si>
    <t>6550293681</t>
  </si>
  <si>
    <t>8032398784</t>
  </si>
  <si>
    <t>9658433960</t>
  </si>
  <si>
    <t>8122121807</t>
  </si>
  <si>
    <t>7431382882</t>
  </si>
  <si>
    <t>6053980537</t>
  </si>
  <si>
    <t>8516596977</t>
  </si>
  <si>
    <t>8469436319</t>
  </si>
  <si>
    <t>6303895944</t>
  </si>
  <si>
    <t>7794907619</t>
  </si>
  <si>
    <t>9738615960</t>
  </si>
  <si>
    <t>7720625717</t>
  </si>
  <si>
    <t>7737422271</t>
  </si>
  <si>
    <t>8420926169</t>
  </si>
  <si>
    <t>8847031584</t>
  </si>
  <si>
    <t>9065259749</t>
  </si>
  <si>
    <t>8356548265</t>
  </si>
  <si>
    <t>8241774043</t>
  </si>
  <si>
    <t>8553151786</t>
  </si>
  <si>
    <t>7900281821</t>
  </si>
  <si>
    <t>9040559315</t>
  </si>
  <si>
    <t>8705703668</t>
  </si>
  <si>
    <t>7523450534</t>
  </si>
  <si>
    <t>9322202242</t>
  </si>
  <si>
    <t>8135663680</t>
  </si>
  <si>
    <t>7458938119</t>
  </si>
  <si>
    <t>8827665774</t>
  </si>
  <si>
    <t>7455536892</t>
  </si>
  <si>
    <t>9289745427</t>
  </si>
  <si>
    <t>9121601122</t>
  </si>
  <si>
    <t>8082785715</t>
  </si>
  <si>
    <t>9779102950</t>
  </si>
  <si>
    <t>7493703989</t>
  </si>
  <si>
    <t>9250863056</t>
  </si>
  <si>
    <t>7794532324</t>
  </si>
  <si>
    <t>7095934512</t>
  </si>
  <si>
    <t>7446211189</t>
  </si>
  <si>
    <t>6703692837</t>
  </si>
  <si>
    <t>8184092837</t>
  </si>
  <si>
    <t>7117828865</t>
  </si>
  <si>
    <t>7587397936</t>
  </si>
  <si>
    <t>6649117558</t>
  </si>
  <si>
    <t>6676984605</t>
  </si>
  <si>
    <t>8370349160</t>
  </si>
  <si>
    <t>8116146985</t>
  </si>
  <si>
    <t>8989694979</t>
  </si>
  <si>
    <t>9857742528</t>
  </si>
  <si>
    <t>6250190510</t>
  </si>
  <si>
    <t>6166131121</t>
  </si>
  <si>
    <t>7112753242</t>
  </si>
  <si>
    <t>9139323926</t>
  </si>
  <si>
    <t>7500706753</t>
  </si>
  <si>
    <t>9878873960</t>
  </si>
  <si>
    <t>9258313840</t>
  </si>
  <si>
    <t>6923351304</t>
  </si>
  <si>
    <t>8451727004</t>
  </si>
  <si>
    <t>6404525509</t>
  </si>
  <si>
    <t>7540664243</t>
  </si>
  <si>
    <t>8627190268</t>
  </si>
  <si>
    <t>7355439844</t>
  </si>
  <si>
    <t>7017435662</t>
  </si>
  <si>
    <t>8857628550</t>
  </si>
  <si>
    <t>6763599021</t>
  </si>
  <si>
    <t>6033962305</t>
  </si>
  <si>
    <t>8939248174</t>
  </si>
  <si>
    <t>6391231493</t>
  </si>
  <si>
    <t>8809266768</t>
  </si>
  <si>
    <t>6754429703</t>
  </si>
  <si>
    <t>6328638284</t>
  </si>
  <si>
    <t>8620589609</t>
  </si>
  <si>
    <t>8854555229</t>
  </si>
  <si>
    <t>8869945519</t>
  </si>
  <si>
    <t>8863614812</t>
  </si>
  <si>
    <t>6976989552</t>
  </si>
  <si>
    <t>9760602621</t>
  </si>
  <si>
    <t>7030155109</t>
  </si>
  <si>
    <t>8963062865</t>
  </si>
  <si>
    <t>8143197756</t>
  </si>
  <si>
    <t>9815146699</t>
  </si>
  <si>
    <t>9267927556</t>
  </si>
  <si>
    <t>6376325184</t>
  </si>
  <si>
    <t>8227741457</t>
  </si>
  <si>
    <t>8295313256</t>
  </si>
  <si>
    <t>6381843244</t>
  </si>
  <si>
    <t>9940196431</t>
  </si>
  <si>
    <t>9092956086</t>
  </si>
  <si>
    <t>7097433407</t>
  </si>
  <si>
    <t>6787452543</t>
  </si>
  <si>
    <t>6459642356</t>
  </si>
  <si>
    <t>9325946240</t>
  </si>
  <si>
    <t>7946100844</t>
  </si>
  <si>
    <t>6604357736</t>
  </si>
  <si>
    <t>6857735711</t>
  </si>
  <si>
    <t>6460845271</t>
  </si>
  <si>
    <t>9610632110</t>
  </si>
  <si>
    <t>7972150566</t>
  </si>
  <si>
    <t>9955135007</t>
  </si>
  <si>
    <t>8418393794</t>
  </si>
  <si>
    <t>6081393310</t>
  </si>
  <si>
    <t>7507723727</t>
  </si>
  <si>
    <t>7861533968</t>
  </si>
  <si>
    <t>6447643506</t>
  </si>
  <si>
    <t>6738484775</t>
  </si>
  <si>
    <t>9209837348</t>
  </si>
  <si>
    <t>8693529802</t>
  </si>
  <si>
    <t>9149489886</t>
  </si>
  <si>
    <t>7637460452</t>
  </si>
  <si>
    <t>8703310857</t>
  </si>
  <si>
    <t>8381282300</t>
  </si>
  <si>
    <t>7811397034</t>
  </si>
  <si>
    <t>7893851670</t>
  </si>
  <si>
    <t>8855343147</t>
  </si>
  <si>
    <t>6336337864</t>
  </si>
  <si>
    <t>8265842200</t>
  </si>
  <si>
    <t>7593274761</t>
  </si>
  <si>
    <t>7535709069</t>
  </si>
  <si>
    <t>6184775736</t>
  </si>
  <si>
    <t>7189557288</t>
  </si>
  <si>
    <t>9184023893</t>
  </si>
  <si>
    <t>7529052271</t>
  </si>
  <si>
    <t>8637194630</t>
  </si>
  <si>
    <t>6977966085</t>
  </si>
  <si>
    <t>7733539660</t>
  </si>
  <si>
    <t>6030488345</t>
  </si>
  <si>
    <t>9353323069</t>
  </si>
  <si>
    <t>8175005404</t>
  </si>
  <si>
    <t>9506620167</t>
  </si>
  <si>
    <t>8178431726</t>
  </si>
  <si>
    <t>9471818568</t>
  </si>
  <si>
    <t>8737227108</t>
  </si>
  <si>
    <t>7062299840</t>
  </si>
  <si>
    <t>8214496889</t>
  </si>
  <si>
    <t>6680111638</t>
  </si>
  <si>
    <t>6523725932</t>
  </si>
  <si>
    <t>8235812134</t>
  </si>
  <si>
    <t>7816314379</t>
  </si>
  <si>
    <t>9598183138</t>
  </si>
  <si>
    <t>7985850764</t>
  </si>
  <si>
    <t>6485758756</t>
  </si>
  <si>
    <t>7722496614</t>
  </si>
  <si>
    <t>7665038574</t>
  </si>
  <si>
    <t>8683784462</t>
  </si>
  <si>
    <t>8136198820</t>
  </si>
  <si>
    <t>9077941230</t>
  </si>
  <si>
    <t>9278473565</t>
  </si>
  <si>
    <t>6416608301</t>
  </si>
  <si>
    <t>6560732219</t>
  </si>
  <si>
    <t>9810410298</t>
  </si>
  <si>
    <t>7213466482</t>
  </si>
  <si>
    <t>7680937073</t>
  </si>
  <si>
    <t>9444118418</t>
  </si>
  <si>
    <t>9308517654</t>
  </si>
  <si>
    <t>8354078694</t>
  </si>
  <si>
    <t>8418252619</t>
  </si>
  <si>
    <t>7532970334</t>
  </si>
  <si>
    <t>6466749592</t>
  </si>
  <si>
    <t>6056611105</t>
  </si>
  <si>
    <t>7529878387</t>
  </si>
  <si>
    <t>8062098288</t>
  </si>
  <si>
    <t>9789213164</t>
  </si>
  <si>
    <t>9896190473</t>
  </si>
  <si>
    <t>7035775505</t>
  </si>
  <si>
    <t>7433984869</t>
  </si>
  <si>
    <t>9901558551</t>
  </si>
  <si>
    <t>6485047807</t>
  </si>
  <si>
    <t>9839039479</t>
  </si>
  <si>
    <t>9631381090</t>
  </si>
  <si>
    <t>6964643861</t>
  </si>
  <si>
    <t>6140106818</t>
  </si>
  <si>
    <t>8716921069</t>
  </si>
  <si>
    <t>8299732660</t>
  </si>
  <si>
    <t>7531552422</t>
  </si>
  <si>
    <t>6794430435</t>
  </si>
  <si>
    <t>6902473895</t>
  </si>
  <si>
    <t>8205725709</t>
  </si>
  <si>
    <t>6392777859</t>
  </si>
  <si>
    <t>9049555910</t>
  </si>
  <si>
    <t>9464499188</t>
  </si>
  <si>
    <t>7669041199</t>
  </si>
  <si>
    <t>8219458491</t>
  </si>
  <si>
    <t>7431720614</t>
  </si>
  <si>
    <t>8441355001</t>
  </si>
  <si>
    <t>9072663518</t>
  </si>
  <si>
    <t>7213951072</t>
  </si>
  <si>
    <t>8411685386</t>
  </si>
  <si>
    <t>9242061976</t>
  </si>
  <si>
    <t>8748492422</t>
  </si>
  <si>
    <t>8866250768</t>
  </si>
  <si>
    <t>6684754724</t>
  </si>
  <si>
    <t>7759736185</t>
  </si>
  <si>
    <t>8365626222</t>
  </si>
  <si>
    <t>6574194315</t>
  </si>
  <si>
    <t>9540627721</t>
  </si>
  <si>
    <t>6012485975</t>
  </si>
  <si>
    <t>8976388245</t>
  </si>
  <si>
    <t>7372357616</t>
  </si>
  <si>
    <t>8606407267</t>
  </si>
  <si>
    <t>7459965587</t>
  </si>
  <si>
    <t>7917332187</t>
  </si>
  <si>
    <t>6634222146</t>
  </si>
  <si>
    <t>6173267494</t>
  </si>
  <si>
    <t>6913554516</t>
  </si>
  <si>
    <t>9170283803</t>
  </si>
  <si>
    <t>8075440961</t>
  </si>
  <si>
    <t>8157613390</t>
  </si>
  <si>
    <t>8760745490</t>
  </si>
  <si>
    <t>8143703257</t>
  </si>
  <si>
    <t>9729621919</t>
  </si>
  <si>
    <t>7832253258</t>
  </si>
  <si>
    <t>9690299432</t>
  </si>
  <si>
    <t>9731709616</t>
  </si>
  <si>
    <t>9189482223</t>
  </si>
  <si>
    <t>6885128929</t>
  </si>
  <si>
    <t>8206921919</t>
  </si>
  <si>
    <t>6663900409</t>
  </si>
  <si>
    <t>7270679367</t>
  </si>
  <si>
    <t>9133473607</t>
  </si>
  <si>
    <t>6268515011</t>
  </si>
  <si>
    <t>7897005037</t>
  </si>
  <si>
    <t>9433892812</t>
  </si>
  <si>
    <t>8709730647</t>
  </si>
  <si>
    <t>9910956754</t>
  </si>
  <si>
    <t>7894122000</t>
  </si>
  <si>
    <t>8856839154</t>
  </si>
  <si>
    <t>9205080498</t>
  </si>
  <si>
    <t>9126755971</t>
  </si>
  <si>
    <t>8455859589</t>
  </si>
  <si>
    <t>8105912331</t>
  </si>
  <si>
    <t>6423126471</t>
  </si>
  <si>
    <t>9822977832</t>
  </si>
  <si>
    <t>8860982258</t>
  </si>
  <si>
    <t>7549926921</t>
  </si>
  <si>
    <t>8092822822</t>
  </si>
  <si>
    <t>9411321460</t>
  </si>
  <si>
    <t>6197793977</t>
  </si>
  <si>
    <t>7446081240</t>
  </si>
  <si>
    <t>6419308008</t>
  </si>
  <si>
    <t>8307459057</t>
  </si>
  <si>
    <t>6027219750</t>
  </si>
  <si>
    <t>6492825350</t>
  </si>
  <si>
    <t>7693967983</t>
  </si>
  <si>
    <t>7437982529</t>
  </si>
  <si>
    <t>7884443832</t>
  </si>
  <si>
    <t>6711996323</t>
  </si>
  <si>
    <t>6284080628</t>
  </si>
  <si>
    <t>8165669026</t>
  </si>
  <si>
    <t>8761107382</t>
  </si>
  <si>
    <t>7225434656</t>
  </si>
  <si>
    <t>8510570677</t>
  </si>
  <si>
    <t>9208089730</t>
  </si>
  <si>
    <t>8722448021</t>
  </si>
  <si>
    <t>6795801645</t>
  </si>
  <si>
    <t>6269314521</t>
  </si>
  <si>
    <t>6671964990</t>
  </si>
  <si>
    <t>6293221710</t>
  </si>
  <si>
    <t>8858212055</t>
  </si>
  <si>
    <t>8214726626</t>
  </si>
  <si>
    <t>6950230997</t>
  </si>
  <si>
    <t>6922906266</t>
  </si>
  <si>
    <t>9791639969</t>
  </si>
  <si>
    <t>6108194524</t>
  </si>
  <si>
    <t>9825493120</t>
  </si>
  <si>
    <t>9265336842</t>
  </si>
  <si>
    <t>9531844501</t>
  </si>
  <si>
    <t>6002850429</t>
  </si>
  <si>
    <t>9310549078</t>
  </si>
  <si>
    <t>7672937817</t>
  </si>
  <si>
    <t>9305182514</t>
  </si>
  <si>
    <t>9375354637</t>
  </si>
  <si>
    <t>9528991826</t>
  </si>
  <si>
    <t>7053048181</t>
  </si>
  <si>
    <t>6927740805</t>
  </si>
  <si>
    <t>6889419862</t>
  </si>
  <si>
    <t>6209614306</t>
  </si>
  <si>
    <t>6861844915</t>
  </si>
  <si>
    <t>6803400857</t>
  </si>
  <si>
    <t>8445516054</t>
  </si>
  <si>
    <t>9578285640</t>
  </si>
  <si>
    <t>9123019920</t>
  </si>
  <si>
    <t>9635888290</t>
  </si>
  <si>
    <t>9775432299</t>
  </si>
  <si>
    <t>8399804766</t>
  </si>
  <si>
    <t>7472359920</t>
  </si>
  <si>
    <t>8410020864</t>
  </si>
  <si>
    <t>6383480817</t>
  </si>
  <si>
    <t>6252054984</t>
  </si>
  <si>
    <t>6608160680</t>
  </si>
  <si>
    <t>8456876082</t>
  </si>
  <si>
    <t>6341569560</t>
  </si>
  <si>
    <t>8074964491</t>
  </si>
  <si>
    <t>6893012332</t>
  </si>
  <si>
    <t>9276768903</t>
  </si>
  <si>
    <t>6413638626</t>
  </si>
  <si>
    <t>8626083857</t>
  </si>
  <si>
    <t>9032486860</t>
  </si>
  <si>
    <t>7436917302</t>
  </si>
  <si>
    <t>9580276663</t>
  </si>
  <si>
    <t>8530753969</t>
  </si>
  <si>
    <t>8956135957</t>
  </si>
  <si>
    <t>7233357398</t>
  </si>
  <si>
    <t>6008415737</t>
  </si>
  <si>
    <t>9805722276</t>
  </si>
  <si>
    <t>8679508298</t>
  </si>
  <si>
    <t>8820538080</t>
  </si>
  <si>
    <t>9140863139</t>
  </si>
  <si>
    <t>9575974238</t>
  </si>
  <si>
    <t>8688150601</t>
  </si>
  <si>
    <t>6611849294</t>
  </si>
  <si>
    <t>8456456100</t>
  </si>
  <si>
    <t>9464811279</t>
  </si>
  <si>
    <t>8332274303</t>
  </si>
  <si>
    <t>6527240279</t>
  </si>
  <si>
    <t>7028757437</t>
  </si>
  <si>
    <t>6758606392</t>
  </si>
  <si>
    <t>7893125724</t>
  </si>
  <si>
    <t>6321243842</t>
  </si>
  <si>
    <t>9702405243</t>
  </si>
  <si>
    <t>7643666950</t>
  </si>
  <si>
    <t>8076323310</t>
  </si>
  <si>
    <t>8834936937</t>
  </si>
  <si>
    <t>8716203925</t>
  </si>
  <si>
    <t>6584344838</t>
  </si>
  <si>
    <t>7318974397</t>
  </si>
  <si>
    <t>7396638873</t>
  </si>
  <si>
    <t>6227282964</t>
  </si>
  <si>
    <t>7239783801</t>
  </si>
  <si>
    <t>7417407761</t>
  </si>
  <si>
    <t>6442900047</t>
  </si>
  <si>
    <t>7520094781</t>
  </si>
  <si>
    <t>6009061598</t>
  </si>
  <si>
    <t>6472663228</t>
  </si>
  <si>
    <t>6748597200</t>
  </si>
  <si>
    <t>8907613302</t>
  </si>
  <si>
    <t>8843844046</t>
  </si>
  <si>
    <t>7816264178</t>
  </si>
  <si>
    <t>8630938086</t>
  </si>
  <si>
    <t>8441587050</t>
  </si>
  <si>
    <t>9330660872</t>
  </si>
  <si>
    <t>6702473958</t>
  </si>
  <si>
    <t>7623372302</t>
  </si>
  <si>
    <t>9539650465</t>
  </si>
  <si>
    <t>8743352672</t>
  </si>
  <si>
    <t>7921892963</t>
  </si>
  <si>
    <t>8319334348</t>
  </si>
  <si>
    <t>8660475386</t>
  </si>
  <si>
    <t>7283089232</t>
  </si>
  <si>
    <t>6014763820</t>
  </si>
  <si>
    <t>6065348074</t>
  </si>
  <si>
    <t>9421584579</t>
  </si>
  <si>
    <t>6057007273</t>
  </si>
  <si>
    <t>7136937823</t>
  </si>
  <si>
    <t>9775948524</t>
  </si>
  <si>
    <t>9325680788</t>
  </si>
  <si>
    <t>7711453011</t>
  </si>
  <si>
    <t>7876489919</t>
  </si>
  <si>
    <t>7166256368</t>
  </si>
  <si>
    <t>9783847482</t>
  </si>
  <si>
    <t>7513420943</t>
  </si>
  <si>
    <t>9380229750</t>
  </si>
  <si>
    <t>8936752581</t>
  </si>
  <si>
    <t>9080748690</t>
  </si>
  <si>
    <t>7132284275</t>
  </si>
  <si>
    <t>8143195790</t>
  </si>
  <si>
    <t>9647332113</t>
  </si>
  <si>
    <t>8450147315</t>
  </si>
  <si>
    <t>7954767468</t>
  </si>
  <si>
    <t>8233542647</t>
  </si>
  <si>
    <t>7710691952</t>
  </si>
  <si>
    <t>8253770070</t>
  </si>
  <si>
    <t>6932309296</t>
  </si>
  <si>
    <t>6206295875</t>
  </si>
  <si>
    <t>8024706908</t>
  </si>
  <si>
    <t>8598228766</t>
  </si>
  <si>
    <t>7231457454</t>
  </si>
  <si>
    <t>8891887907</t>
  </si>
  <si>
    <t>9281587453</t>
  </si>
  <si>
    <t>9179344191</t>
  </si>
  <si>
    <t>6415463606</t>
  </si>
  <si>
    <t>8233961316</t>
  </si>
  <si>
    <t>8362721542</t>
  </si>
  <si>
    <t>7075501046</t>
  </si>
  <si>
    <t>8227471859</t>
  </si>
  <si>
    <t>7474641504</t>
  </si>
  <si>
    <t>8504210317</t>
  </si>
  <si>
    <t>8194957315</t>
  </si>
  <si>
    <t>6560261206</t>
  </si>
  <si>
    <t>8435126686</t>
  </si>
  <si>
    <t>6641202278</t>
  </si>
  <si>
    <t>6318909124</t>
  </si>
  <si>
    <t>9863067067</t>
  </si>
  <si>
    <t>8477725767</t>
  </si>
  <si>
    <t>8596560563</t>
  </si>
  <si>
    <t>7551527034</t>
  </si>
  <si>
    <t>8597342776</t>
  </si>
  <si>
    <t>8768021196</t>
  </si>
  <si>
    <t>8570754024</t>
  </si>
  <si>
    <t>6274288157</t>
  </si>
  <si>
    <t>9825671271</t>
  </si>
  <si>
    <t>6116569134</t>
  </si>
  <si>
    <t>9297978542</t>
  </si>
  <si>
    <t>6986328700</t>
  </si>
  <si>
    <t>7544227649</t>
  </si>
  <si>
    <t>6790650606</t>
  </si>
  <si>
    <t>6352427865</t>
  </si>
  <si>
    <t>7278552772</t>
  </si>
  <si>
    <t>7485021675</t>
  </si>
  <si>
    <t>9205039746</t>
  </si>
  <si>
    <t>9333061617</t>
  </si>
  <si>
    <t>7460380314</t>
  </si>
  <si>
    <t>6158024292</t>
  </si>
  <si>
    <t>8369061395</t>
  </si>
  <si>
    <t>6912579427</t>
  </si>
  <si>
    <t>6099211954</t>
  </si>
  <si>
    <t>8304334436</t>
  </si>
  <si>
    <t>8446616001</t>
  </si>
  <si>
    <t>8460232446</t>
  </si>
  <si>
    <t>6400167650</t>
  </si>
  <si>
    <t>8080688612</t>
  </si>
  <si>
    <t>9461026836</t>
  </si>
  <si>
    <t>6941636876</t>
  </si>
  <si>
    <t>8884025316</t>
  </si>
  <si>
    <t>6846405179</t>
  </si>
  <si>
    <t>7270112855</t>
  </si>
  <si>
    <t>9042678194</t>
  </si>
  <si>
    <t>8985722029</t>
  </si>
  <si>
    <t>9118908611</t>
  </si>
  <si>
    <t>9830932864</t>
  </si>
  <si>
    <t>7266133819</t>
  </si>
  <si>
    <t>7953367311</t>
  </si>
  <si>
    <t>9074085467</t>
  </si>
  <si>
    <t>9218828820</t>
  </si>
  <si>
    <t>9393375371</t>
  </si>
  <si>
    <t>9497638964</t>
  </si>
  <si>
    <t>6387071981</t>
  </si>
  <si>
    <t>6436556127</t>
  </si>
  <si>
    <t>7916433996</t>
  </si>
  <si>
    <t>7795113445</t>
  </si>
  <si>
    <t>7213342401</t>
  </si>
  <si>
    <t>6404888517</t>
  </si>
  <si>
    <t>8288653048</t>
  </si>
  <si>
    <t>9138158397</t>
  </si>
  <si>
    <t>9627573494</t>
  </si>
  <si>
    <t>9584172687</t>
  </si>
  <si>
    <t>6167647086</t>
  </si>
  <si>
    <t>9306630861</t>
  </si>
  <si>
    <t>9882067599</t>
  </si>
  <si>
    <t>8301282022</t>
  </si>
  <si>
    <t>6313420142</t>
  </si>
  <si>
    <t>6212104650</t>
  </si>
  <si>
    <t>7283002743</t>
  </si>
  <si>
    <t>8595503010</t>
  </si>
  <si>
    <t>6099292882</t>
  </si>
  <si>
    <t>6166868599</t>
  </si>
  <si>
    <t>7898129564</t>
  </si>
  <si>
    <t>8994643684</t>
  </si>
  <si>
    <t>8435470498</t>
  </si>
  <si>
    <t>6275696327</t>
  </si>
  <si>
    <t>9545293496</t>
  </si>
  <si>
    <t>6489489833</t>
  </si>
  <si>
    <t>7483567141</t>
  </si>
  <si>
    <t>8329658770</t>
  </si>
  <si>
    <t>6867471121</t>
  </si>
  <si>
    <t>9114595779</t>
  </si>
  <si>
    <t>6563051401</t>
  </si>
  <si>
    <t>7353046677</t>
  </si>
  <si>
    <t>7226087810</t>
  </si>
  <si>
    <t>6690994743</t>
  </si>
  <si>
    <t>7080997416</t>
  </si>
  <si>
    <t>6450762189</t>
  </si>
  <si>
    <t>8766057449</t>
  </si>
  <si>
    <t>9358847679</t>
  </si>
  <si>
    <t>8407143599</t>
  </si>
  <si>
    <t>7875074176</t>
  </si>
  <si>
    <t>9610467451</t>
  </si>
  <si>
    <t>6596865214</t>
  </si>
  <si>
    <t>7030811385</t>
  </si>
  <si>
    <t>6609389102</t>
  </si>
  <si>
    <t>8621460092</t>
  </si>
  <si>
    <t>8623961053</t>
  </si>
  <si>
    <t>6776865401</t>
  </si>
  <si>
    <t>9050198550</t>
  </si>
  <si>
    <t>6456909584</t>
  </si>
  <si>
    <t>8069578884</t>
  </si>
  <si>
    <t>8055457452</t>
  </si>
  <si>
    <t>7086531673</t>
  </si>
  <si>
    <t>8921272339</t>
  </si>
  <si>
    <t>6084414910</t>
  </si>
  <si>
    <t>8781030596</t>
  </si>
  <si>
    <t>7340935047</t>
  </si>
  <si>
    <t>6169276142</t>
  </si>
  <si>
    <t>8430546566</t>
  </si>
  <si>
    <t>7403271737</t>
  </si>
  <si>
    <t>8639152020</t>
  </si>
  <si>
    <t>9754942766</t>
  </si>
  <si>
    <t>6841941464</t>
  </si>
  <si>
    <t>6200068259</t>
  </si>
  <si>
    <t>7204151063</t>
  </si>
  <si>
    <t>9269358919</t>
  </si>
  <si>
    <t>6555161632</t>
  </si>
  <si>
    <t>7540338586</t>
  </si>
  <si>
    <t>7991196847</t>
  </si>
  <si>
    <t>8815277246</t>
  </si>
  <si>
    <t>8560402181</t>
  </si>
  <si>
    <t>9750734977</t>
  </si>
  <si>
    <t>8261948869</t>
  </si>
  <si>
    <t>8887252923</t>
  </si>
  <si>
    <t>6235413178</t>
  </si>
  <si>
    <t>7556449456</t>
  </si>
  <si>
    <t>7651142705</t>
  </si>
  <si>
    <t>9192990173</t>
  </si>
  <si>
    <t>6287077061</t>
  </si>
  <si>
    <t>9082423384</t>
  </si>
  <si>
    <t>6309343660</t>
  </si>
  <si>
    <t>9485071127</t>
  </si>
  <si>
    <t>8929625889</t>
  </si>
  <si>
    <t>9399445353</t>
  </si>
  <si>
    <t>9608759688</t>
  </si>
  <si>
    <t>8527992202</t>
  </si>
  <si>
    <t>8096709046</t>
  </si>
  <si>
    <t>7959680954</t>
  </si>
  <si>
    <t>6576355989</t>
  </si>
  <si>
    <t>7441344279</t>
  </si>
  <si>
    <t>7881236863</t>
  </si>
  <si>
    <t>6901534476</t>
  </si>
  <si>
    <t>9058903989</t>
  </si>
  <si>
    <t>8674596466</t>
  </si>
  <si>
    <t>8829897393</t>
  </si>
  <si>
    <t>9549789354</t>
  </si>
  <si>
    <t>7583464580</t>
  </si>
  <si>
    <t>8165724641</t>
  </si>
  <si>
    <t>9956386577</t>
  </si>
  <si>
    <t>6866177318</t>
  </si>
  <si>
    <t>7144477251</t>
  </si>
  <si>
    <t>7369420292</t>
  </si>
  <si>
    <t>8619599745</t>
  </si>
  <si>
    <t>6002870188</t>
  </si>
  <si>
    <t>8791958327</t>
  </si>
  <si>
    <t>7703803084</t>
  </si>
  <si>
    <t>9614794066</t>
  </si>
  <si>
    <t>8191727732</t>
  </si>
  <si>
    <t>9653229369</t>
  </si>
  <si>
    <t>8020895136</t>
  </si>
  <si>
    <t>8322551240</t>
  </si>
  <si>
    <t>8791107065</t>
  </si>
  <si>
    <t>6536539181</t>
  </si>
  <si>
    <t>6033739869</t>
  </si>
  <si>
    <t>8080984588</t>
  </si>
  <si>
    <t>7226920892</t>
  </si>
  <si>
    <t>8395205545</t>
  </si>
  <si>
    <t>6321084433</t>
  </si>
  <si>
    <t>9088166596</t>
  </si>
  <si>
    <t>8130788678</t>
  </si>
  <si>
    <t>7038376509</t>
  </si>
  <si>
    <t>9848436328</t>
  </si>
  <si>
    <t>7261384846</t>
  </si>
  <si>
    <t>7013406311</t>
  </si>
  <si>
    <t>9459675601</t>
  </si>
  <si>
    <t>7148126442</t>
  </si>
  <si>
    <t>9339069626</t>
  </si>
  <si>
    <t>7796086005</t>
  </si>
  <si>
    <t>6062594571</t>
  </si>
  <si>
    <t>7295781785</t>
  </si>
  <si>
    <t>7236304145</t>
  </si>
  <si>
    <t>8334580231</t>
  </si>
  <si>
    <t>7566697047</t>
  </si>
  <si>
    <t>7802954282</t>
  </si>
  <si>
    <t>9227370087</t>
  </si>
  <si>
    <t>6633166103</t>
  </si>
  <si>
    <t>8307219735</t>
  </si>
  <si>
    <t>7981268317</t>
  </si>
  <si>
    <t>7183805488</t>
  </si>
  <si>
    <t>8947127466</t>
  </si>
  <si>
    <t>6799669272</t>
  </si>
  <si>
    <t>8373030552</t>
  </si>
  <si>
    <t>7085257442</t>
  </si>
  <si>
    <t>8302509810</t>
  </si>
  <si>
    <t>9244299401</t>
  </si>
  <si>
    <t>9348447637</t>
  </si>
  <si>
    <t>7626714231</t>
  </si>
  <si>
    <t>6660698507</t>
  </si>
  <si>
    <t>6259462851</t>
  </si>
  <si>
    <t>9385278623</t>
  </si>
  <si>
    <t>7753659752</t>
  </si>
  <si>
    <t>9848125907</t>
  </si>
  <si>
    <t>7084060142</t>
  </si>
  <si>
    <t>6843241947</t>
  </si>
  <si>
    <t>9372521580</t>
  </si>
  <si>
    <t>9632550660</t>
  </si>
  <si>
    <t>6093557737</t>
  </si>
  <si>
    <t>8665437599</t>
  </si>
  <si>
    <t>9549872214</t>
  </si>
  <si>
    <t>9477699033</t>
  </si>
  <si>
    <t>9447613137</t>
  </si>
  <si>
    <t>8087393425</t>
  </si>
  <si>
    <t>9629026085</t>
  </si>
  <si>
    <t>9899556304</t>
  </si>
  <si>
    <t>9310970732</t>
  </si>
  <si>
    <t>9977817905</t>
  </si>
  <si>
    <t>9624759751</t>
  </si>
  <si>
    <t>6865427737</t>
  </si>
  <si>
    <t>9768177563</t>
  </si>
  <si>
    <t>8745122826</t>
  </si>
  <si>
    <t>9790691646</t>
  </si>
  <si>
    <t>7001536468</t>
  </si>
  <si>
    <t>8394228938</t>
  </si>
  <si>
    <t>9507832168</t>
  </si>
  <si>
    <t>7309578065</t>
  </si>
  <si>
    <t>9984291784</t>
  </si>
  <si>
    <t>9185313832</t>
  </si>
  <si>
    <t>6893692519</t>
  </si>
  <si>
    <t>8511658293</t>
  </si>
  <si>
    <t>8904743005</t>
  </si>
  <si>
    <t>7499356534</t>
  </si>
  <si>
    <t>7910158080</t>
  </si>
  <si>
    <t>7548110694</t>
  </si>
  <si>
    <t>9307957859</t>
  </si>
  <si>
    <t>8598665965</t>
  </si>
  <si>
    <t>6516532667</t>
  </si>
  <si>
    <t>9392993729</t>
  </si>
  <si>
    <t>7093982844</t>
  </si>
  <si>
    <t>6765196352</t>
  </si>
  <si>
    <t>7835099605</t>
  </si>
  <si>
    <t>6616139279</t>
  </si>
  <si>
    <t>7878243215</t>
  </si>
  <si>
    <t>7683964302</t>
  </si>
  <si>
    <t>9228744767</t>
  </si>
  <si>
    <t>6528299980</t>
  </si>
  <si>
    <t>8671070636</t>
  </si>
  <si>
    <t>9304990615</t>
  </si>
  <si>
    <t>7774668866</t>
  </si>
  <si>
    <t>6288195877</t>
  </si>
  <si>
    <t>8344580671</t>
  </si>
  <si>
    <t>6755211132</t>
  </si>
  <si>
    <t>9306910822</t>
  </si>
  <si>
    <t>8554409190</t>
  </si>
  <si>
    <t>6090461837</t>
  </si>
  <si>
    <t>9720501039</t>
  </si>
  <si>
    <t>6033239691</t>
  </si>
  <si>
    <t>8215577963</t>
  </si>
  <si>
    <t>6083955615</t>
  </si>
  <si>
    <t>7142916333</t>
  </si>
  <si>
    <t>6897084441</t>
  </si>
  <si>
    <t>6667344799</t>
  </si>
  <si>
    <t>7909114657</t>
  </si>
  <si>
    <t>6199853956</t>
  </si>
  <si>
    <t>8930693251</t>
  </si>
  <si>
    <t>7361959986</t>
  </si>
  <si>
    <t>7832124563</t>
  </si>
  <si>
    <t>9204940640</t>
  </si>
  <si>
    <t>7898298987</t>
  </si>
  <si>
    <t>9243734171</t>
  </si>
  <si>
    <t>9060055707</t>
  </si>
  <si>
    <t>8943365129</t>
  </si>
  <si>
    <t>8097907702</t>
  </si>
  <si>
    <t>7284716732</t>
  </si>
  <si>
    <t>7641135491</t>
  </si>
  <si>
    <t>8816589505</t>
  </si>
  <si>
    <t>9312374410</t>
  </si>
  <si>
    <t>9492613705</t>
  </si>
  <si>
    <t>6051771726</t>
  </si>
  <si>
    <t>6022794538</t>
  </si>
  <si>
    <t>8337912840</t>
  </si>
  <si>
    <t>7258127874</t>
  </si>
  <si>
    <t>9095275889</t>
  </si>
  <si>
    <t>9054869337</t>
  </si>
  <si>
    <t>9966775511</t>
  </si>
  <si>
    <t>8226001098</t>
  </si>
  <si>
    <t>9946937135</t>
  </si>
  <si>
    <t>9962532448</t>
  </si>
  <si>
    <t>7405016149</t>
  </si>
  <si>
    <t>6408366483</t>
  </si>
  <si>
    <t>9370123980</t>
  </si>
  <si>
    <t>6686347071</t>
  </si>
  <si>
    <t>8149122168</t>
  </si>
  <si>
    <t>9139628812</t>
  </si>
  <si>
    <t>9435479234</t>
  </si>
  <si>
    <t>8298558099</t>
  </si>
  <si>
    <t>9787889702</t>
  </si>
  <si>
    <t>7656643299</t>
  </si>
  <si>
    <t>6722871094</t>
  </si>
  <si>
    <t>7417391631</t>
  </si>
  <si>
    <t>9025886547</t>
  </si>
  <si>
    <t>7230376787</t>
  </si>
  <si>
    <t>8075586495</t>
  </si>
  <si>
    <t>9960391886</t>
  </si>
  <si>
    <t>9833372234</t>
  </si>
  <si>
    <t>7177263646</t>
  </si>
  <si>
    <t>7385398202</t>
  </si>
  <si>
    <t>8289312363</t>
  </si>
  <si>
    <t>7631538432</t>
  </si>
  <si>
    <t>9816444420</t>
  </si>
  <si>
    <t>6749852959</t>
  </si>
  <si>
    <t>8023626007</t>
  </si>
  <si>
    <t>6493530476</t>
  </si>
  <si>
    <t>9013419957</t>
  </si>
  <si>
    <t>8893635191</t>
  </si>
  <si>
    <t>6365514272</t>
  </si>
  <si>
    <t>6794265043</t>
  </si>
  <si>
    <t>8497851700</t>
  </si>
  <si>
    <t>6129491477</t>
  </si>
  <si>
    <t>9404426085</t>
  </si>
  <si>
    <t>6393526557</t>
  </si>
  <si>
    <t>9539518893</t>
  </si>
  <si>
    <t>9100130762</t>
  </si>
  <si>
    <t>9961600421</t>
  </si>
  <si>
    <t>9769755462</t>
  </si>
  <si>
    <t>7010423674</t>
  </si>
  <si>
    <t>7310813333</t>
  </si>
  <si>
    <t>9815496466</t>
  </si>
  <si>
    <t>7994691817</t>
  </si>
  <si>
    <t>9617098065</t>
  </si>
  <si>
    <t>6998406533</t>
  </si>
  <si>
    <t>6341626875</t>
  </si>
  <si>
    <t>6698155345</t>
  </si>
  <si>
    <t>6501323467</t>
  </si>
  <si>
    <t>9687478109</t>
  </si>
  <si>
    <t>6317115573</t>
  </si>
  <si>
    <t>7306879083</t>
  </si>
  <si>
    <t>8564870134</t>
  </si>
  <si>
    <t>9158988877</t>
  </si>
  <si>
    <t>7286152994</t>
  </si>
  <si>
    <t>7334132991</t>
  </si>
  <si>
    <t>9585204323</t>
  </si>
  <si>
    <t>6675988781</t>
  </si>
  <si>
    <t>8387299390</t>
  </si>
  <si>
    <t>7326945199</t>
  </si>
  <si>
    <t>9688369486</t>
  </si>
  <si>
    <t>8263348101</t>
  </si>
  <si>
    <t>6483600210</t>
  </si>
  <si>
    <t>7586530360</t>
  </si>
  <si>
    <t>6272323278</t>
  </si>
  <si>
    <t>8743306834</t>
  </si>
  <si>
    <t>8190042631</t>
  </si>
  <si>
    <t>6283309238</t>
  </si>
  <si>
    <t>7154191938</t>
  </si>
  <si>
    <t>7934776586</t>
  </si>
  <si>
    <t>6484715862</t>
  </si>
  <si>
    <t>6890148087</t>
  </si>
  <si>
    <t>6413672765</t>
  </si>
  <si>
    <t>9239407433</t>
  </si>
  <si>
    <t>7236837487</t>
  </si>
  <si>
    <t>8418805828</t>
  </si>
  <si>
    <t>9543765528</t>
  </si>
  <si>
    <t>6389607890</t>
  </si>
  <si>
    <t>7108909212</t>
  </si>
  <si>
    <t>6932859853</t>
  </si>
  <si>
    <t>8979076618</t>
  </si>
  <si>
    <t>8331188626</t>
  </si>
  <si>
    <t>7178157352</t>
  </si>
  <si>
    <t>8991538450</t>
  </si>
  <si>
    <t>8776365285</t>
  </si>
  <si>
    <t>8134743337</t>
  </si>
  <si>
    <t>6521709282</t>
  </si>
  <si>
    <t>7258334772</t>
  </si>
  <si>
    <t>6666544351</t>
  </si>
  <si>
    <t>9316787900</t>
  </si>
  <si>
    <t>9405992164</t>
  </si>
  <si>
    <t>9723704832</t>
  </si>
  <si>
    <t>6987573574</t>
  </si>
  <si>
    <t>9290674721</t>
  </si>
  <si>
    <t>9026652492</t>
  </si>
  <si>
    <t>8384545434</t>
  </si>
  <si>
    <t>9593206132</t>
  </si>
  <si>
    <t>7561646782</t>
  </si>
  <si>
    <t>9187154884</t>
  </si>
  <si>
    <t>6098769330</t>
  </si>
  <si>
    <t>6173926659</t>
  </si>
  <si>
    <t>9905823991</t>
  </si>
  <si>
    <t>7557672355</t>
  </si>
  <si>
    <t>9574734156</t>
  </si>
  <si>
    <t>6543192987</t>
  </si>
  <si>
    <t>9066343398</t>
  </si>
  <si>
    <t>7505738247</t>
  </si>
  <si>
    <t>8085734657</t>
  </si>
  <si>
    <t>9932263207</t>
  </si>
  <si>
    <t>7590604988</t>
  </si>
  <si>
    <t>6260309376</t>
  </si>
  <si>
    <t>8373438370</t>
  </si>
  <si>
    <t>7879050033</t>
  </si>
  <si>
    <t>6414521962</t>
  </si>
  <si>
    <t>9640097763</t>
  </si>
  <si>
    <t>9911400070</t>
  </si>
  <si>
    <t>8377516378</t>
  </si>
  <si>
    <t>9809576145</t>
  </si>
  <si>
    <t>6746086399</t>
  </si>
  <si>
    <t>6623560451</t>
  </si>
  <si>
    <t>9473225872</t>
  </si>
  <si>
    <t>8333534051</t>
  </si>
  <si>
    <t>9616229251</t>
  </si>
  <si>
    <t>6074054384</t>
  </si>
  <si>
    <t>7015131349</t>
  </si>
  <si>
    <t>8342618259</t>
  </si>
  <si>
    <t>9230132285</t>
  </si>
  <si>
    <t>9810284926</t>
  </si>
  <si>
    <t>6541576617</t>
  </si>
  <si>
    <t>8335013355</t>
  </si>
  <si>
    <t>7199691362</t>
  </si>
  <si>
    <t>9849031554</t>
  </si>
  <si>
    <t>9229126867</t>
  </si>
  <si>
    <t>8200938452</t>
  </si>
  <si>
    <t>9282876743</t>
  </si>
  <si>
    <t>7806724957</t>
  </si>
  <si>
    <t>7989326247</t>
  </si>
  <si>
    <t>9037872544</t>
  </si>
  <si>
    <t>9447321798</t>
  </si>
  <si>
    <t>8001196793</t>
  </si>
  <si>
    <t>8336987920</t>
  </si>
  <si>
    <t>6698059645</t>
  </si>
  <si>
    <t>7380556992</t>
  </si>
  <si>
    <t>8860465147</t>
  </si>
  <si>
    <t>8970862734</t>
  </si>
  <si>
    <t>6157397517</t>
  </si>
  <si>
    <t>6220545482</t>
  </si>
  <si>
    <t>9486543204</t>
  </si>
  <si>
    <t>9372928313</t>
  </si>
  <si>
    <t>9691312632</t>
  </si>
  <si>
    <t>6482699912</t>
  </si>
  <si>
    <t>7676145454</t>
  </si>
  <si>
    <t>8566407876</t>
  </si>
  <si>
    <t>7275171835</t>
  </si>
  <si>
    <t>7994860371</t>
  </si>
  <si>
    <t>7270707567</t>
  </si>
  <si>
    <t>9931515922</t>
  </si>
  <si>
    <t>9081141627</t>
  </si>
  <si>
    <t>7393609636</t>
  </si>
  <si>
    <t>8247205722</t>
  </si>
  <si>
    <t>8700860395</t>
  </si>
  <si>
    <t>6129481604</t>
  </si>
  <si>
    <t>7199018789</t>
  </si>
  <si>
    <t>8047742473</t>
  </si>
  <si>
    <t>8476583530</t>
  </si>
  <si>
    <t>8022887957</t>
  </si>
  <si>
    <t>6686263125</t>
  </si>
  <si>
    <t>9882842015</t>
  </si>
  <si>
    <t>9174447150</t>
  </si>
  <si>
    <t>6529640666</t>
  </si>
  <si>
    <t>7411860224</t>
  </si>
  <si>
    <t>6499627216</t>
  </si>
  <si>
    <t>6592555586</t>
  </si>
  <si>
    <t>8826844529</t>
  </si>
  <si>
    <t>9013970490</t>
  </si>
  <si>
    <t>8000049420</t>
  </si>
  <si>
    <t>8274796929</t>
  </si>
  <si>
    <t>6975725445</t>
  </si>
  <si>
    <t>8183642931</t>
  </si>
  <si>
    <t>7964766181</t>
  </si>
  <si>
    <t>8789767548</t>
  </si>
  <si>
    <t>9783212426</t>
  </si>
  <si>
    <t>6743934477</t>
  </si>
  <si>
    <t>6040807817</t>
  </si>
  <si>
    <t>6557070291</t>
  </si>
  <si>
    <t>9418949425</t>
  </si>
  <si>
    <t>6633231261</t>
  </si>
  <si>
    <t>7339317042</t>
  </si>
  <si>
    <t>6111342124</t>
  </si>
  <si>
    <t>6136180572</t>
  </si>
  <si>
    <t>7231980688</t>
  </si>
  <si>
    <t>7002885797</t>
  </si>
  <si>
    <t>6760963879</t>
  </si>
  <si>
    <t>8864184297</t>
  </si>
  <si>
    <t>8749285469</t>
  </si>
  <si>
    <t>7776579571</t>
  </si>
  <si>
    <t>9574884952</t>
  </si>
  <si>
    <t>8761821618</t>
  </si>
  <si>
    <t>9189463363</t>
  </si>
  <si>
    <t>9333400533</t>
  </si>
  <si>
    <t>9346509015</t>
  </si>
  <si>
    <t>6001716089</t>
  </si>
  <si>
    <t>8849457093</t>
  </si>
  <si>
    <t>9182888074</t>
  </si>
  <si>
    <t>8077594512</t>
  </si>
  <si>
    <t>6355239393</t>
  </si>
  <si>
    <t>8347971676</t>
  </si>
  <si>
    <t>8643350847</t>
  </si>
  <si>
    <t>8031145116</t>
  </si>
  <si>
    <t>8454710287</t>
  </si>
  <si>
    <t>6204464866</t>
  </si>
  <si>
    <t>6381377026</t>
  </si>
  <si>
    <t>9101628712</t>
  </si>
  <si>
    <t>8778715116</t>
  </si>
  <si>
    <t>6106522490</t>
  </si>
  <si>
    <t>6737804452</t>
  </si>
  <si>
    <t>7453404008</t>
  </si>
  <si>
    <t>9935859454</t>
  </si>
  <si>
    <t>9325128568</t>
  </si>
  <si>
    <t>8976876111</t>
  </si>
  <si>
    <t>7542996273</t>
  </si>
  <si>
    <t>7785362148</t>
  </si>
  <si>
    <t>6240535165</t>
  </si>
  <si>
    <t>7325417509</t>
  </si>
  <si>
    <t>9179923934</t>
  </si>
  <si>
    <t>9538325848</t>
  </si>
  <si>
    <t>8088179214</t>
  </si>
  <si>
    <t>7158021479</t>
  </si>
  <si>
    <t>6219598550</t>
  </si>
  <si>
    <t>9859259621</t>
  </si>
  <si>
    <t>6831219070</t>
  </si>
  <si>
    <t>7922404877</t>
  </si>
  <si>
    <t>9589798937</t>
  </si>
  <si>
    <t>8394678388</t>
  </si>
  <si>
    <t>7723995568</t>
  </si>
  <si>
    <t>6147788523</t>
  </si>
  <si>
    <t>6452172853</t>
  </si>
  <si>
    <t>7404841398</t>
  </si>
  <si>
    <t>7796637786</t>
  </si>
  <si>
    <t>7195850058</t>
  </si>
  <si>
    <t>6089804495</t>
  </si>
  <si>
    <t>9281519679</t>
  </si>
  <si>
    <t>8022781857</t>
  </si>
  <si>
    <t>8430647120</t>
  </si>
  <si>
    <t>8412320761</t>
  </si>
  <si>
    <t>6802702603</t>
  </si>
  <si>
    <t>7344637820</t>
  </si>
  <si>
    <t>7516194587</t>
  </si>
  <si>
    <t>6528897407</t>
  </si>
  <si>
    <t>9674765532</t>
  </si>
  <si>
    <t>7970867423</t>
  </si>
  <si>
    <t>9485310345</t>
  </si>
  <si>
    <t>7629009615</t>
  </si>
  <si>
    <t>6722260607</t>
  </si>
  <si>
    <t>6620082901</t>
  </si>
  <si>
    <t>9802932065</t>
  </si>
  <si>
    <t>8097646077</t>
  </si>
  <si>
    <t>7208675055</t>
  </si>
  <si>
    <t>8475996547</t>
  </si>
  <si>
    <t>8855296680</t>
  </si>
  <si>
    <t>8579524704</t>
  </si>
  <si>
    <t>6579391230</t>
  </si>
  <si>
    <t>9680209331</t>
  </si>
  <si>
    <t>7746615765</t>
  </si>
  <si>
    <t>8426492249</t>
  </si>
  <si>
    <t>7604190013</t>
  </si>
  <si>
    <t>8543469713</t>
  </si>
  <si>
    <t>7005264570</t>
  </si>
  <si>
    <t>9133196985</t>
  </si>
  <si>
    <t>7971837421</t>
  </si>
  <si>
    <t>8157702556</t>
  </si>
  <si>
    <t>9707914029</t>
  </si>
  <si>
    <t>7758340887</t>
  </si>
  <si>
    <t>6476562087</t>
  </si>
  <si>
    <t>6221027521</t>
  </si>
  <si>
    <t>7410602384</t>
  </si>
  <si>
    <t>8682047524</t>
  </si>
  <si>
    <t>7361873615</t>
  </si>
  <si>
    <t>8092687297</t>
  </si>
  <si>
    <t>9735955234</t>
  </si>
  <si>
    <t>7846691657</t>
  </si>
  <si>
    <t>9859894457</t>
  </si>
  <si>
    <t>9859548611</t>
  </si>
  <si>
    <t>8974663260</t>
  </si>
  <si>
    <t>9459246891</t>
  </si>
  <si>
    <t>6748082010</t>
  </si>
  <si>
    <t>6039186889</t>
  </si>
  <si>
    <t>6012224454</t>
  </si>
  <si>
    <t>9262469100</t>
  </si>
  <si>
    <t>9007346262</t>
  </si>
  <si>
    <t>7722998759</t>
  </si>
  <si>
    <t>9064261291</t>
  </si>
  <si>
    <t>8526814905</t>
  </si>
  <si>
    <t>6671509613</t>
  </si>
  <si>
    <t>9384797643</t>
  </si>
  <si>
    <t>7471737596</t>
  </si>
  <si>
    <t>9431110783</t>
  </si>
  <si>
    <t>8254874331</t>
  </si>
  <si>
    <t>9901002883</t>
  </si>
  <si>
    <t>8961820858</t>
  </si>
  <si>
    <t>8010744306</t>
  </si>
  <si>
    <t>8950406400</t>
  </si>
  <si>
    <t>7885169651</t>
  </si>
  <si>
    <t>6432761774</t>
  </si>
  <si>
    <t>6879345739</t>
  </si>
  <si>
    <t>9265480021</t>
  </si>
  <si>
    <t>8830072036</t>
  </si>
  <si>
    <t>9124834969</t>
  </si>
  <si>
    <t>6008617419</t>
  </si>
  <si>
    <t>7160311644</t>
  </si>
  <si>
    <t>8654839935</t>
  </si>
  <si>
    <t>7318236620</t>
  </si>
  <si>
    <t>9377805029</t>
  </si>
  <si>
    <t>9422131412</t>
  </si>
  <si>
    <t>7890275770</t>
  </si>
  <si>
    <t>7171090323</t>
  </si>
  <si>
    <t>6199997402</t>
  </si>
  <si>
    <t>8575457276</t>
  </si>
  <si>
    <t>7371307648</t>
  </si>
  <si>
    <t>9016616073</t>
  </si>
  <si>
    <t>9436842259</t>
  </si>
  <si>
    <t>8538124062</t>
  </si>
  <si>
    <t>9282774477</t>
  </si>
  <si>
    <t>8850301347</t>
  </si>
  <si>
    <t>6373854123</t>
  </si>
  <si>
    <t>8495338194</t>
  </si>
  <si>
    <t>8307897210</t>
  </si>
  <si>
    <t>7195558302</t>
  </si>
  <si>
    <t>6583542785</t>
  </si>
  <si>
    <t>8157236272</t>
  </si>
  <si>
    <t>7450774685</t>
  </si>
  <si>
    <t>8778589844</t>
  </si>
  <si>
    <t>6731225897</t>
  </si>
  <si>
    <t>9217035611</t>
  </si>
  <si>
    <t>6868854653</t>
  </si>
  <si>
    <t>9643213942</t>
  </si>
  <si>
    <t>7713181026</t>
  </si>
  <si>
    <t>9182017319</t>
  </si>
  <si>
    <t>8936353386</t>
  </si>
  <si>
    <t>7465139547</t>
  </si>
  <si>
    <t>9673860802</t>
  </si>
  <si>
    <t>9403045168</t>
  </si>
  <si>
    <t>7171580068</t>
  </si>
  <si>
    <t>6040330363</t>
  </si>
  <si>
    <t>7608480974</t>
  </si>
  <si>
    <t>8354309643</t>
  </si>
  <si>
    <t>7251614588</t>
  </si>
  <si>
    <t>8571195385</t>
  </si>
  <si>
    <t>7536446088</t>
  </si>
  <si>
    <t>8742858819</t>
  </si>
  <si>
    <t>8877976394</t>
  </si>
  <si>
    <t>8513199288</t>
  </si>
  <si>
    <t>6144858166</t>
  </si>
  <si>
    <t>6214019672</t>
  </si>
  <si>
    <t>6101014064</t>
  </si>
  <si>
    <t>8193576523</t>
  </si>
  <si>
    <t>7694348708</t>
  </si>
  <si>
    <t>9775882124</t>
  </si>
  <si>
    <t>8059117574</t>
  </si>
  <si>
    <t>7665014936</t>
  </si>
  <si>
    <t>9507443026</t>
  </si>
  <si>
    <t>7914532037</t>
  </si>
  <si>
    <t>8697489094</t>
  </si>
  <si>
    <t>9643035068</t>
  </si>
  <si>
    <t>7332611354</t>
  </si>
  <si>
    <t>9554582739</t>
  </si>
  <si>
    <t>9343267002</t>
  </si>
  <si>
    <t>7500538231</t>
  </si>
  <si>
    <t>8883903502</t>
  </si>
  <si>
    <t>8670458920</t>
  </si>
  <si>
    <t>8980145832</t>
  </si>
  <si>
    <t>7701032344</t>
  </si>
  <si>
    <t>8650380912</t>
  </si>
  <si>
    <t>8516108480</t>
  </si>
  <si>
    <t>6483704227</t>
  </si>
  <si>
    <t>6661416953</t>
  </si>
  <si>
    <t>9132613181</t>
  </si>
  <si>
    <t>8619482516</t>
  </si>
  <si>
    <t>9510723990</t>
  </si>
  <si>
    <t>6295430214</t>
  </si>
  <si>
    <t>7166452709</t>
  </si>
  <si>
    <t>8672662548</t>
  </si>
  <si>
    <t>9400001887</t>
  </si>
  <si>
    <t>9389773873</t>
  </si>
  <si>
    <t>9084436832</t>
  </si>
  <si>
    <t>9284214967</t>
  </si>
  <si>
    <t>6694266538</t>
  </si>
  <si>
    <t>9055731411</t>
  </si>
  <si>
    <t>6173422228</t>
  </si>
  <si>
    <t>7335895632</t>
  </si>
  <si>
    <t>7426945079</t>
  </si>
  <si>
    <t>7312706171</t>
  </si>
  <si>
    <t>9375688659</t>
  </si>
  <si>
    <t>9437371342</t>
  </si>
  <si>
    <t>9940743633</t>
  </si>
  <si>
    <t>8521168094</t>
  </si>
  <si>
    <t>8188349627</t>
  </si>
  <si>
    <t>9971929576</t>
  </si>
  <si>
    <t>6626570358</t>
  </si>
  <si>
    <t>6334162678</t>
  </si>
  <si>
    <t>9013306533</t>
  </si>
  <si>
    <t>6208547482</t>
  </si>
  <si>
    <t>6380637505</t>
  </si>
  <si>
    <t>8752758666</t>
  </si>
  <si>
    <t>8920132560</t>
  </si>
  <si>
    <t>8735798283</t>
  </si>
  <si>
    <t>8163058349</t>
  </si>
  <si>
    <t>7504453184</t>
  </si>
  <si>
    <t>7225926474</t>
  </si>
  <si>
    <t>6103238766</t>
  </si>
  <si>
    <t>8658090260</t>
  </si>
  <si>
    <t>6585570467</t>
  </si>
  <si>
    <t>9224380214</t>
  </si>
  <si>
    <t>6795578280</t>
  </si>
  <si>
    <t>7042083295</t>
  </si>
  <si>
    <t>9986984335</t>
  </si>
  <si>
    <t>8265301705</t>
  </si>
  <si>
    <t>8893484663</t>
  </si>
  <si>
    <t>8940467264</t>
  </si>
  <si>
    <t>9517371484</t>
  </si>
  <si>
    <t>7221601774</t>
  </si>
  <si>
    <t>9769713911</t>
  </si>
  <si>
    <t>9366188280</t>
  </si>
  <si>
    <t>8494054525</t>
  </si>
  <si>
    <t>8876892288</t>
  </si>
  <si>
    <t>9991177542</t>
  </si>
  <si>
    <t>7314399519</t>
  </si>
  <si>
    <t>6131831276</t>
  </si>
  <si>
    <t>6935103721</t>
  </si>
  <si>
    <t>6370083441</t>
  </si>
  <si>
    <t>7687435471</t>
  </si>
  <si>
    <t>9983812359</t>
  </si>
  <si>
    <t>8173515268</t>
  </si>
  <si>
    <t>6120680401</t>
  </si>
  <si>
    <t>8494634826</t>
  </si>
  <si>
    <t>8843157398</t>
  </si>
  <si>
    <t>6113307147</t>
  </si>
  <si>
    <t>8175145498</t>
  </si>
  <si>
    <t>9338075282</t>
  </si>
  <si>
    <t>9011940760</t>
  </si>
  <si>
    <t>6302068364</t>
  </si>
  <si>
    <t>8272011201</t>
  </si>
  <si>
    <t>9850893175</t>
  </si>
  <si>
    <t>8315177791</t>
  </si>
  <si>
    <t>6030756731</t>
  </si>
  <si>
    <t>9128203493</t>
  </si>
  <si>
    <t>6754201148</t>
  </si>
  <si>
    <t>8674809163</t>
  </si>
  <si>
    <t>9734518628</t>
  </si>
  <si>
    <t>9196106993</t>
  </si>
  <si>
    <t>7427881986</t>
  </si>
  <si>
    <t>9511917466</t>
  </si>
  <si>
    <t>7018553157</t>
  </si>
  <si>
    <t>8446750774</t>
  </si>
  <si>
    <t>8102300045</t>
  </si>
  <si>
    <t>6891159210</t>
  </si>
  <si>
    <t>8721733993</t>
  </si>
  <si>
    <t>7889064756</t>
  </si>
  <si>
    <t>6828116687</t>
  </si>
  <si>
    <t>9382213629</t>
  </si>
  <si>
    <t>8505929672</t>
  </si>
  <si>
    <t>8042472503</t>
  </si>
  <si>
    <t>7115623154</t>
  </si>
  <si>
    <t>8664031035</t>
  </si>
  <si>
    <t>7325462603</t>
  </si>
  <si>
    <t>6476464952</t>
  </si>
  <si>
    <t>7262925099</t>
  </si>
  <si>
    <t>9478065031</t>
  </si>
  <si>
    <t>6677062333</t>
  </si>
  <si>
    <t>8663300538</t>
  </si>
  <si>
    <t>6085669103</t>
  </si>
  <si>
    <t>9527030917</t>
  </si>
  <si>
    <t>8599617617</t>
  </si>
  <si>
    <t>8289322432</t>
  </si>
  <si>
    <t>7311829943</t>
  </si>
  <si>
    <t>8316683009</t>
  </si>
  <si>
    <t>6380075093</t>
  </si>
  <si>
    <t>7080142666</t>
  </si>
  <si>
    <t>7214528274</t>
  </si>
  <si>
    <t>6883465799</t>
  </si>
  <si>
    <t>7948462717</t>
  </si>
  <si>
    <t>8023969503</t>
  </si>
  <si>
    <t>9581924625</t>
  </si>
  <si>
    <t>7782770073</t>
  </si>
  <si>
    <t>6465791720</t>
  </si>
  <si>
    <t>7906784866</t>
  </si>
  <si>
    <t>9055606885</t>
  </si>
  <si>
    <t>8252999373</t>
  </si>
  <si>
    <t>6273635647</t>
  </si>
  <si>
    <t>8337715322</t>
  </si>
  <si>
    <t>6357129117</t>
  </si>
  <si>
    <t>7130689173</t>
  </si>
  <si>
    <t>7673252408</t>
  </si>
  <si>
    <t>6916887574</t>
  </si>
  <si>
    <t>8948058507</t>
  </si>
  <si>
    <t>9493057272</t>
  </si>
  <si>
    <t>7147770424</t>
  </si>
  <si>
    <t>9467402134</t>
  </si>
  <si>
    <t>6118878683</t>
  </si>
  <si>
    <t>8941968039</t>
  </si>
  <si>
    <t>9693370417</t>
  </si>
  <si>
    <t>8193727832</t>
  </si>
  <si>
    <t>6235469556</t>
  </si>
  <si>
    <t>6622890594</t>
  </si>
  <si>
    <t>6070253434</t>
  </si>
  <si>
    <t>8646964695</t>
  </si>
  <si>
    <t>8990733607</t>
  </si>
  <si>
    <t>7445178926</t>
  </si>
  <si>
    <t>9963185027</t>
  </si>
  <si>
    <t>8044225465</t>
  </si>
  <si>
    <t>8093492900</t>
  </si>
  <si>
    <t>9263216093</t>
  </si>
  <si>
    <t>7128202402</t>
  </si>
  <si>
    <t>6309234731</t>
  </si>
  <si>
    <t>9782096645</t>
  </si>
  <si>
    <t>8934760934</t>
  </si>
  <si>
    <t>9898364717</t>
  </si>
  <si>
    <t>9362109162</t>
  </si>
  <si>
    <t>6676394730</t>
  </si>
  <si>
    <t>6985790371</t>
  </si>
  <si>
    <t>9428066454</t>
  </si>
  <si>
    <t>6119360799</t>
  </si>
  <si>
    <t>8956668415</t>
  </si>
  <si>
    <t>6298017338</t>
  </si>
  <si>
    <t>7132799251</t>
  </si>
  <si>
    <t>6489401754</t>
  </si>
  <si>
    <t>8385297293</t>
  </si>
  <si>
    <t>7958428119</t>
  </si>
  <si>
    <t>7315426058</t>
  </si>
  <si>
    <t>8389598041</t>
  </si>
  <si>
    <t>8361992343</t>
  </si>
  <si>
    <t>9614014556</t>
  </si>
  <si>
    <t>8560822159</t>
  </si>
  <si>
    <t>8076110790</t>
  </si>
  <si>
    <t>6354252695</t>
  </si>
  <si>
    <t>9291644857</t>
  </si>
  <si>
    <t>7882036151</t>
  </si>
  <si>
    <t>6096621920</t>
  </si>
  <si>
    <t>7144214648</t>
  </si>
  <si>
    <t>7483392164</t>
  </si>
  <si>
    <t>8300855589</t>
  </si>
  <si>
    <t>7500311872</t>
  </si>
  <si>
    <t>6889497545</t>
  </si>
  <si>
    <t>8928563618</t>
  </si>
  <si>
    <t>6872032354</t>
  </si>
  <si>
    <t>8932962849</t>
  </si>
  <si>
    <t>8349260968</t>
  </si>
  <si>
    <t>8871036596</t>
  </si>
  <si>
    <t>7780505982</t>
  </si>
  <si>
    <t>6829746527</t>
  </si>
  <si>
    <t>8110556743</t>
  </si>
  <si>
    <t>9419636284</t>
  </si>
  <si>
    <t>7755462332</t>
  </si>
  <si>
    <t>7882335298</t>
  </si>
  <si>
    <t>7606216860</t>
  </si>
  <si>
    <t>7251366742</t>
  </si>
  <si>
    <t>8460093231</t>
  </si>
  <si>
    <t>8298926146</t>
  </si>
  <si>
    <t>7875828924</t>
  </si>
  <si>
    <t>7819488866</t>
  </si>
  <si>
    <t>6870456146</t>
  </si>
  <si>
    <t>8498556659</t>
  </si>
  <si>
    <t>8050203201</t>
  </si>
  <si>
    <t>8960005967</t>
  </si>
  <si>
    <t>8452788760</t>
  </si>
  <si>
    <t>7738239331</t>
  </si>
  <si>
    <t>8697345274</t>
  </si>
  <si>
    <t>6377456971</t>
  </si>
  <si>
    <t>8831044917</t>
  </si>
  <si>
    <t>6925685162</t>
  </si>
  <si>
    <t>9206527885</t>
  </si>
  <si>
    <t>6841120053</t>
  </si>
  <si>
    <t>7902214164</t>
  </si>
  <si>
    <t>6283287465</t>
  </si>
  <si>
    <t>8238155763</t>
  </si>
  <si>
    <t>7503907238</t>
  </si>
  <si>
    <t>6539256904</t>
  </si>
  <si>
    <t>9683711458</t>
  </si>
  <si>
    <t>8090543506</t>
  </si>
  <si>
    <t>9850142260</t>
  </si>
  <si>
    <t>9584809254</t>
  </si>
  <si>
    <t>8032364230</t>
  </si>
  <si>
    <t>6371225321</t>
  </si>
  <si>
    <t>8720195561</t>
  </si>
  <si>
    <t>6649615107</t>
  </si>
  <si>
    <t>8138575757</t>
  </si>
  <si>
    <t>7295456101</t>
  </si>
  <si>
    <t>8608298637</t>
  </si>
  <si>
    <t>8567731719</t>
  </si>
  <si>
    <t>6356771653</t>
  </si>
  <si>
    <t>8917466239</t>
  </si>
  <si>
    <t>9162225093</t>
  </si>
  <si>
    <t>6373836304</t>
  </si>
  <si>
    <t>6496644289</t>
  </si>
  <si>
    <t>6819845073</t>
  </si>
  <si>
    <t>8752572339</t>
  </si>
  <si>
    <t>6812551475</t>
  </si>
  <si>
    <t>7842113988</t>
  </si>
  <si>
    <t>7152739512</t>
  </si>
  <si>
    <t>9623827824</t>
  </si>
  <si>
    <t>7256455788</t>
  </si>
  <si>
    <t>9542238062</t>
  </si>
  <si>
    <t>8873774921</t>
  </si>
  <si>
    <t>9067309457</t>
  </si>
  <si>
    <t>8536844784</t>
  </si>
  <si>
    <t>9511140054</t>
  </si>
  <si>
    <t>7447664453</t>
  </si>
  <si>
    <t>7651593377</t>
  </si>
  <si>
    <t>8335169184</t>
  </si>
  <si>
    <t>6388958330</t>
  </si>
  <si>
    <t>6540321138</t>
  </si>
  <si>
    <t>8843652286</t>
  </si>
  <si>
    <t>8705585762</t>
  </si>
  <si>
    <t>9796079440</t>
  </si>
  <si>
    <t>7894989785</t>
  </si>
  <si>
    <t>9632376903</t>
  </si>
  <si>
    <t>8270339808</t>
  </si>
  <si>
    <t>7545597474</t>
  </si>
  <si>
    <t>7639856915</t>
  </si>
  <si>
    <t>8593538842</t>
  </si>
  <si>
    <t>9106181006</t>
  </si>
  <si>
    <t>8371532549</t>
  </si>
  <si>
    <t>8369173903</t>
  </si>
  <si>
    <t>9622041175</t>
  </si>
  <si>
    <t>6166515725</t>
  </si>
  <si>
    <t>7292639190</t>
  </si>
  <si>
    <t>9141208181</t>
  </si>
  <si>
    <t>9629149148</t>
  </si>
  <si>
    <t>9493889576</t>
  </si>
  <si>
    <t>7120572086</t>
  </si>
  <si>
    <t>8623266493</t>
  </si>
  <si>
    <t>9170944678</t>
  </si>
  <si>
    <t>7000720884</t>
  </si>
  <si>
    <t>6943172673</t>
  </si>
  <si>
    <t>7353886089</t>
  </si>
  <si>
    <t>9482882208</t>
  </si>
  <si>
    <t>7325481310</t>
  </si>
  <si>
    <t>9426383112</t>
  </si>
  <si>
    <t>7951665382</t>
  </si>
  <si>
    <t>8296515746</t>
  </si>
  <si>
    <t>9144513203</t>
  </si>
  <si>
    <t>7650201342</t>
  </si>
  <si>
    <t>9461508976</t>
  </si>
  <si>
    <t>8385722179</t>
  </si>
  <si>
    <t>9582876734</t>
  </si>
  <si>
    <t>8871839345</t>
  </si>
  <si>
    <t>6618861843</t>
  </si>
  <si>
    <t>8782672084</t>
  </si>
  <si>
    <t>6792291961</t>
  </si>
  <si>
    <t>6564876703</t>
  </si>
  <si>
    <t>9679774761</t>
  </si>
  <si>
    <t>6359040570</t>
  </si>
  <si>
    <t>8157173524</t>
  </si>
  <si>
    <t>7464880627</t>
  </si>
  <si>
    <t>7651569967</t>
  </si>
  <si>
    <t>8713236436</t>
  </si>
  <si>
    <t>6826834382</t>
  </si>
  <si>
    <t>9777585146</t>
  </si>
  <si>
    <t>9557535889</t>
  </si>
  <si>
    <t>9054889448</t>
  </si>
  <si>
    <t>6128495019</t>
  </si>
  <si>
    <t>8957927573</t>
  </si>
  <si>
    <t>6102070233</t>
  </si>
  <si>
    <t>9592382876</t>
  </si>
  <si>
    <t>9895551567</t>
  </si>
  <si>
    <t>8470862971</t>
  </si>
  <si>
    <t>6991753949</t>
  </si>
  <si>
    <t>9164401472</t>
  </si>
  <si>
    <t>7368236565</t>
  </si>
  <si>
    <t>7644361385</t>
  </si>
  <si>
    <t>8555617302</t>
  </si>
  <si>
    <t>9184918658</t>
  </si>
  <si>
    <t>6528482469</t>
  </si>
  <si>
    <t>6580244051</t>
  </si>
  <si>
    <t>9796028579</t>
  </si>
  <si>
    <t>7932843833</t>
  </si>
  <si>
    <t>8549934542</t>
  </si>
  <si>
    <t>7205190981</t>
  </si>
  <si>
    <t>8332857826</t>
  </si>
  <si>
    <t>6730718339</t>
  </si>
  <si>
    <t>7836907860</t>
  </si>
  <si>
    <t>8961291159</t>
  </si>
  <si>
    <t>8754151430</t>
  </si>
  <si>
    <t>7843593332</t>
  </si>
  <si>
    <t>7335711264</t>
  </si>
  <si>
    <t>9335217348</t>
  </si>
  <si>
    <t>6284151463</t>
  </si>
  <si>
    <t>9144277468</t>
  </si>
  <si>
    <t>9946361810</t>
  </si>
  <si>
    <t>9462342674</t>
  </si>
  <si>
    <t>7032575300</t>
  </si>
  <si>
    <t>7882124451</t>
  </si>
  <si>
    <t>6236865563</t>
  </si>
  <si>
    <t>7447799698</t>
  </si>
  <si>
    <t>8840382061</t>
  </si>
  <si>
    <t>8337242165</t>
  </si>
  <si>
    <t>6534596661</t>
  </si>
  <si>
    <t>7131155803</t>
  </si>
  <si>
    <t>8776316459</t>
  </si>
  <si>
    <t>6351936845</t>
  </si>
  <si>
    <t>6018712591</t>
  </si>
  <si>
    <t>7399664889</t>
  </si>
  <si>
    <t>8873934355</t>
  </si>
  <si>
    <t>8788163687</t>
  </si>
  <si>
    <t>9288726772</t>
  </si>
  <si>
    <t>7320895536</t>
  </si>
  <si>
    <t>8402750144</t>
  </si>
  <si>
    <t>6436815646</t>
  </si>
  <si>
    <t>8840028912</t>
  </si>
  <si>
    <t>9196744533</t>
  </si>
  <si>
    <t>7120089567</t>
  </si>
  <si>
    <t>9005137240</t>
  </si>
  <si>
    <t>8263837052</t>
  </si>
  <si>
    <t>8704732150</t>
  </si>
  <si>
    <t>6432141639</t>
  </si>
  <si>
    <t>8873275289</t>
  </si>
  <si>
    <t>6207831616</t>
  </si>
  <si>
    <t>9562056299</t>
  </si>
  <si>
    <t>9793804926</t>
  </si>
  <si>
    <t>8124030269</t>
  </si>
  <si>
    <t>8035832355</t>
  </si>
  <si>
    <t>7984373125</t>
  </si>
  <si>
    <t>8324338816</t>
  </si>
  <si>
    <t>6428242958</t>
  </si>
  <si>
    <t>7160876929</t>
  </si>
  <si>
    <t>9052911860</t>
  </si>
  <si>
    <t>7414923512</t>
  </si>
  <si>
    <t>8894531075</t>
  </si>
  <si>
    <t>9149223204</t>
  </si>
  <si>
    <t>8201548770</t>
  </si>
  <si>
    <t>6131721798</t>
  </si>
  <si>
    <t>8277857689</t>
  </si>
  <si>
    <t>6754601848</t>
  </si>
  <si>
    <t>9679948410</t>
  </si>
  <si>
    <t>6383536669</t>
  </si>
  <si>
    <t>7814605312</t>
  </si>
  <si>
    <t>6817045088</t>
  </si>
  <si>
    <t>7769156708</t>
  </si>
  <si>
    <t>9235541185</t>
  </si>
  <si>
    <t>9727608958</t>
  </si>
  <si>
    <t>9211359142</t>
  </si>
  <si>
    <t>8636348858</t>
  </si>
  <si>
    <t>8232877962</t>
  </si>
  <si>
    <t>6205280225</t>
  </si>
  <si>
    <t>6180826114</t>
  </si>
  <si>
    <t>6122031409</t>
  </si>
  <si>
    <t>9982686927</t>
  </si>
  <si>
    <t>8228483506</t>
  </si>
  <si>
    <t>9220082147</t>
  </si>
  <si>
    <t>7868786673</t>
  </si>
  <si>
    <t>6170210237</t>
  </si>
  <si>
    <t>7786432854</t>
  </si>
  <si>
    <t>6001329693</t>
  </si>
  <si>
    <t>7237287506</t>
  </si>
  <si>
    <t>9141676924</t>
  </si>
  <si>
    <t>9990769376</t>
  </si>
  <si>
    <t>6387639764</t>
  </si>
  <si>
    <t>6710268854</t>
  </si>
  <si>
    <t>6613054243</t>
  </si>
  <si>
    <t>7148190502</t>
  </si>
  <si>
    <t>9363942638</t>
  </si>
  <si>
    <t>9921305176</t>
  </si>
  <si>
    <t>6781249788</t>
  </si>
  <si>
    <t>8389357452</t>
  </si>
  <si>
    <t>7922552286</t>
  </si>
  <si>
    <t>6661943531</t>
  </si>
  <si>
    <t>6662140027</t>
  </si>
  <si>
    <t>6494470118</t>
  </si>
  <si>
    <t>6405054656</t>
  </si>
  <si>
    <t>7352888741</t>
  </si>
  <si>
    <t>8007009983</t>
  </si>
  <si>
    <t>9411151243</t>
  </si>
  <si>
    <t>8746685344</t>
  </si>
  <si>
    <t>7419374352</t>
  </si>
  <si>
    <t>7567817385</t>
  </si>
  <si>
    <t>9347916054</t>
  </si>
  <si>
    <t>9466643751</t>
  </si>
  <si>
    <t>6922183688</t>
  </si>
  <si>
    <t>8445910672</t>
  </si>
  <si>
    <t>7363672960</t>
  </si>
  <si>
    <t>9868292086</t>
  </si>
  <si>
    <t>9220530641</t>
  </si>
  <si>
    <t>6338322888</t>
  </si>
  <si>
    <t>7597427560</t>
  </si>
  <si>
    <t>9822637036</t>
  </si>
  <si>
    <t>6512273153</t>
  </si>
  <si>
    <t>6186427560</t>
  </si>
  <si>
    <t>8676428444</t>
  </si>
  <si>
    <t>6223110042</t>
  </si>
  <si>
    <t>8934036076</t>
  </si>
  <si>
    <t>9931195966</t>
  </si>
  <si>
    <t>7210983186</t>
  </si>
  <si>
    <t>8409885782</t>
  </si>
  <si>
    <t>7980658133</t>
  </si>
  <si>
    <t>8363193724</t>
  </si>
  <si>
    <t>9774430070</t>
  </si>
  <si>
    <t>8360468647</t>
  </si>
  <si>
    <t>9032139081</t>
  </si>
  <si>
    <t>8462719819</t>
  </si>
  <si>
    <t>6563834158</t>
  </si>
  <si>
    <t>8132964066</t>
  </si>
  <si>
    <t>8870591664</t>
  </si>
  <si>
    <t>9929856809</t>
  </si>
  <si>
    <t>9842028148</t>
  </si>
  <si>
    <t>8104397856</t>
  </si>
  <si>
    <t>6304914070</t>
  </si>
  <si>
    <t>9781113625</t>
  </si>
  <si>
    <t>9368296606</t>
  </si>
  <si>
    <t>8327282006</t>
  </si>
  <si>
    <t>6067009005</t>
  </si>
  <si>
    <t>9937145461</t>
  </si>
  <si>
    <t>6420607562</t>
  </si>
  <si>
    <t>9761136884</t>
  </si>
  <si>
    <t>8668885396</t>
  </si>
  <si>
    <t>8801030621</t>
  </si>
  <si>
    <t>7105234860</t>
  </si>
  <si>
    <t>8351647723</t>
  </si>
  <si>
    <t>8555905481</t>
  </si>
  <si>
    <t>6738540982</t>
  </si>
  <si>
    <t>9360416777</t>
  </si>
  <si>
    <t>9304516271</t>
  </si>
  <si>
    <t>7317364975</t>
  </si>
  <si>
    <t>9164312541</t>
  </si>
  <si>
    <t>8677205688</t>
  </si>
  <si>
    <t>6124130572</t>
  </si>
  <si>
    <t>8406089836</t>
  </si>
  <si>
    <t>8782644366</t>
  </si>
  <si>
    <t>9880970428</t>
  </si>
  <si>
    <t>8150401926</t>
  </si>
  <si>
    <t>9868309333</t>
  </si>
  <si>
    <t>6053608387</t>
  </si>
  <si>
    <t>9456969264</t>
  </si>
  <si>
    <t>6833695200</t>
  </si>
  <si>
    <t>6662670674</t>
  </si>
  <si>
    <t>8374636200</t>
  </si>
  <si>
    <t>7374013979</t>
  </si>
  <si>
    <t>6443050505</t>
  </si>
  <si>
    <t>7505574022</t>
  </si>
  <si>
    <t>8729312862</t>
  </si>
  <si>
    <t>7960617614</t>
  </si>
  <si>
    <t>8591482957</t>
  </si>
  <si>
    <t>9740720091</t>
  </si>
  <si>
    <t>7682081111</t>
  </si>
  <si>
    <t>8798084319</t>
  </si>
  <si>
    <t>7864018116</t>
  </si>
  <si>
    <t>7630974856</t>
  </si>
  <si>
    <t>9715365650</t>
  </si>
  <si>
    <t>7356287450</t>
  </si>
  <si>
    <t>6073420893</t>
  </si>
  <si>
    <t>8617136206</t>
  </si>
  <si>
    <t>7122927164</t>
  </si>
  <si>
    <t>6485533886</t>
  </si>
  <si>
    <t>9130653154</t>
  </si>
  <si>
    <t>7033266199</t>
  </si>
  <si>
    <t>8674019956</t>
  </si>
  <si>
    <t>9600935747</t>
  </si>
  <si>
    <t>9646284770</t>
  </si>
  <si>
    <t>8285855325</t>
  </si>
  <si>
    <t>6740490339</t>
  </si>
  <si>
    <t>6714609505</t>
  </si>
  <si>
    <t>8059471489</t>
  </si>
  <si>
    <t>6112273128</t>
  </si>
  <si>
    <t>6759942835</t>
  </si>
  <si>
    <t>6811312222</t>
  </si>
  <si>
    <t>7014236383</t>
  </si>
  <si>
    <t>6765947165</t>
  </si>
  <si>
    <t>7457762399</t>
  </si>
  <si>
    <t>6758917732</t>
  </si>
  <si>
    <t>7251690959</t>
  </si>
  <si>
    <t>7339079140</t>
  </si>
  <si>
    <t>7124226232</t>
  </si>
  <si>
    <t>9139854803</t>
  </si>
  <si>
    <t>9721063620</t>
  </si>
  <si>
    <t>6424369277</t>
  </si>
  <si>
    <t>8179796949</t>
  </si>
  <si>
    <t>8146674070</t>
  </si>
  <si>
    <t>9105483172</t>
  </si>
  <si>
    <t>7687167163</t>
  </si>
  <si>
    <t>7718022214</t>
  </si>
  <si>
    <t>8950523158</t>
  </si>
  <si>
    <t>8938198472</t>
  </si>
  <si>
    <t>9171070061</t>
  </si>
  <si>
    <t>7880916637</t>
  </si>
  <si>
    <t>8755753801</t>
  </si>
  <si>
    <t>7147596475</t>
  </si>
  <si>
    <t>7830304091</t>
  </si>
  <si>
    <t>9958019027</t>
  </si>
  <si>
    <t>9978347777</t>
  </si>
  <si>
    <t>9269184792</t>
  </si>
  <si>
    <t>8761839233</t>
  </si>
  <si>
    <t>7715937454</t>
  </si>
  <si>
    <t>9085688941</t>
  </si>
  <si>
    <t>7728180660</t>
  </si>
  <si>
    <t>9662420425</t>
  </si>
  <si>
    <t>9771522651</t>
  </si>
  <si>
    <t>6008583548</t>
  </si>
  <si>
    <t>7274355768</t>
  </si>
  <si>
    <t>6207934556</t>
  </si>
  <si>
    <t>6318149880</t>
  </si>
  <si>
    <t>7735774202</t>
  </si>
  <si>
    <t>9158772101</t>
  </si>
  <si>
    <t>6440516824</t>
  </si>
  <si>
    <t>8519649560</t>
  </si>
  <si>
    <t>9053254577</t>
  </si>
  <si>
    <t>8002538412</t>
  </si>
  <si>
    <t>8249023811</t>
  </si>
  <si>
    <t>8623908041</t>
  </si>
  <si>
    <t>8703735567</t>
  </si>
  <si>
    <t>8011788110</t>
  </si>
  <si>
    <t>6127986311</t>
  </si>
  <si>
    <t>9737051554</t>
  </si>
  <si>
    <t>9237118740</t>
  </si>
  <si>
    <t>7622489787</t>
  </si>
  <si>
    <t>7042646559</t>
  </si>
  <si>
    <t>9979436246</t>
  </si>
  <si>
    <t>9364415390</t>
  </si>
  <si>
    <t>9796286356</t>
  </si>
  <si>
    <t>8801854681</t>
  </si>
  <si>
    <t>8774595899</t>
  </si>
  <si>
    <t>6215828897</t>
  </si>
  <si>
    <t>9736411269</t>
  </si>
  <si>
    <t>7514009192</t>
  </si>
  <si>
    <t>7933034837</t>
  </si>
  <si>
    <t>9010028828</t>
  </si>
  <si>
    <t>7920517921</t>
  </si>
  <si>
    <t>6703855081</t>
  </si>
  <si>
    <t>9947544097</t>
  </si>
  <si>
    <t>6587583288</t>
  </si>
  <si>
    <t>8608633553</t>
  </si>
  <si>
    <t>8390808679</t>
  </si>
  <si>
    <t>6374487036</t>
  </si>
  <si>
    <t>7954704117</t>
  </si>
  <si>
    <t>6640085951</t>
  </si>
  <si>
    <t>6792819659</t>
  </si>
  <si>
    <t>7816024494</t>
  </si>
  <si>
    <t>6312928585</t>
  </si>
  <si>
    <t>7452603991</t>
  </si>
  <si>
    <t>8188305729</t>
  </si>
  <si>
    <t>9223948011</t>
  </si>
  <si>
    <t>7553452766</t>
  </si>
  <si>
    <t>9086110519</t>
  </si>
  <si>
    <t>8188043028</t>
  </si>
  <si>
    <t>9632362060</t>
  </si>
  <si>
    <t>8691586801</t>
  </si>
  <si>
    <t>8997345581</t>
  </si>
  <si>
    <t>6749196431</t>
  </si>
  <si>
    <t>7698436371</t>
  </si>
  <si>
    <t>9852218847</t>
  </si>
  <si>
    <t>6357180980</t>
  </si>
  <si>
    <t>7440241342</t>
  </si>
  <si>
    <t>9612095215</t>
  </si>
  <si>
    <t>7357640244</t>
  </si>
  <si>
    <t>7686910746</t>
  </si>
  <si>
    <t>9620563914</t>
  </si>
  <si>
    <t>9035901808</t>
  </si>
  <si>
    <t>8141465037</t>
  </si>
  <si>
    <t>9590573140</t>
  </si>
  <si>
    <t>6268083728</t>
  </si>
  <si>
    <t>9052798625</t>
  </si>
  <si>
    <t>8114282297</t>
  </si>
  <si>
    <t>7988318889</t>
  </si>
  <si>
    <t>6953343140</t>
  </si>
  <si>
    <t>9056126188</t>
  </si>
  <si>
    <t>7139868150</t>
  </si>
  <si>
    <t>9456418331</t>
  </si>
  <si>
    <t>7248493443</t>
  </si>
  <si>
    <t>6111347353</t>
  </si>
  <si>
    <t>7630281569</t>
  </si>
  <si>
    <t>6688473650</t>
  </si>
  <si>
    <t>6265775271</t>
  </si>
  <si>
    <t>7089377474</t>
  </si>
  <si>
    <t>7568190739</t>
  </si>
  <si>
    <t>9196503989</t>
  </si>
  <si>
    <t>6458779673</t>
  </si>
  <si>
    <t>8130130308</t>
  </si>
  <si>
    <t>7168785842</t>
  </si>
  <si>
    <t>9421294298</t>
  </si>
  <si>
    <t>6496523385</t>
  </si>
  <si>
    <t>9888697171</t>
  </si>
  <si>
    <t>7976292551</t>
  </si>
  <si>
    <t>8927984188</t>
  </si>
  <si>
    <t>6167262916</t>
  </si>
  <si>
    <t>9061620744</t>
  </si>
  <si>
    <t>6938864674</t>
  </si>
  <si>
    <t>7999924081</t>
  </si>
  <si>
    <t>6213164843</t>
  </si>
  <si>
    <t>8410459275</t>
  </si>
  <si>
    <t>7026684344</t>
  </si>
  <si>
    <t>7668342071</t>
  </si>
  <si>
    <t>7904682965</t>
  </si>
  <si>
    <t>7429225966</t>
  </si>
  <si>
    <t>8482770812</t>
  </si>
  <si>
    <t>8629124079</t>
  </si>
  <si>
    <t>8415137041</t>
  </si>
  <si>
    <t>7650007459</t>
  </si>
  <si>
    <t>7812511847</t>
  </si>
  <si>
    <t>6266987090</t>
  </si>
  <si>
    <t>9498178120</t>
  </si>
  <si>
    <t>6370799887</t>
  </si>
  <si>
    <t>9321542889</t>
  </si>
  <si>
    <t>9062428956</t>
  </si>
  <si>
    <t>6139419851</t>
  </si>
  <si>
    <t>6788292049</t>
  </si>
  <si>
    <t>9611583228</t>
  </si>
  <si>
    <t>8745072956</t>
  </si>
  <si>
    <t>9807406079</t>
  </si>
  <si>
    <t>9850330709</t>
  </si>
  <si>
    <t>8739389307</t>
  </si>
  <si>
    <t>7646025723</t>
  </si>
  <si>
    <t>9368301180</t>
  </si>
  <si>
    <t>9452369530</t>
  </si>
  <si>
    <t>6001855163</t>
  </si>
  <si>
    <t>8027541919</t>
  </si>
  <si>
    <t>7469720138</t>
  </si>
  <si>
    <t>6367625892</t>
  </si>
  <si>
    <t>6565691415</t>
  </si>
  <si>
    <t>7205204772</t>
  </si>
  <si>
    <t>6225017367</t>
  </si>
  <si>
    <t>9237999004</t>
  </si>
  <si>
    <t>7442642067</t>
  </si>
  <si>
    <t>9105320441</t>
  </si>
  <si>
    <t>6292420893</t>
  </si>
  <si>
    <t>6017384796</t>
  </si>
  <si>
    <t>8449733551</t>
  </si>
  <si>
    <t>8419119920</t>
  </si>
  <si>
    <t>8133191130</t>
  </si>
  <si>
    <t>6455493191</t>
  </si>
  <si>
    <t>8154124381</t>
  </si>
  <si>
    <t>7414749312</t>
  </si>
  <si>
    <t>8634366407</t>
  </si>
  <si>
    <t>6129411495</t>
  </si>
  <si>
    <t>6777277291</t>
  </si>
  <si>
    <t>8476425250</t>
  </si>
  <si>
    <t>6444213998</t>
  </si>
  <si>
    <t>7623928642</t>
  </si>
  <si>
    <t>6868453477</t>
  </si>
  <si>
    <t>8141811721</t>
  </si>
  <si>
    <t>8670375775</t>
  </si>
  <si>
    <t>6964144714</t>
  </si>
  <si>
    <t>8856258954</t>
  </si>
  <si>
    <t>6775168815</t>
  </si>
  <si>
    <t>7203981689</t>
  </si>
  <si>
    <t>6459092083</t>
  </si>
  <si>
    <t>8359219295</t>
  </si>
  <si>
    <t>8308011003</t>
  </si>
  <si>
    <t>6089421119</t>
  </si>
  <si>
    <t>6076097784</t>
  </si>
  <si>
    <t>7458608401</t>
  </si>
  <si>
    <t>9515521057</t>
  </si>
  <si>
    <t>9335729671</t>
  </si>
  <si>
    <t>9838053115</t>
  </si>
  <si>
    <t>7197698253</t>
  </si>
  <si>
    <t>6589273522</t>
  </si>
  <si>
    <t>7841956861</t>
  </si>
  <si>
    <t>6696871571</t>
  </si>
  <si>
    <t>7305134146</t>
  </si>
  <si>
    <t>7996401803</t>
  </si>
  <si>
    <t>6731887045</t>
  </si>
  <si>
    <t>8591993626</t>
  </si>
  <si>
    <t>7842282923</t>
  </si>
  <si>
    <t>8136532391</t>
  </si>
  <si>
    <t>8968915472</t>
  </si>
  <si>
    <t>7671668461</t>
  </si>
  <si>
    <t>7543647563</t>
  </si>
  <si>
    <t>9044919039</t>
  </si>
  <si>
    <t>7457353928</t>
  </si>
  <si>
    <t>7291539488</t>
  </si>
  <si>
    <t>7704002897</t>
  </si>
  <si>
    <t>9288373874</t>
  </si>
  <si>
    <t>7801621389</t>
  </si>
  <si>
    <t>6482153400</t>
  </si>
  <si>
    <t>9534145774</t>
  </si>
  <si>
    <t>7619755452</t>
  </si>
  <si>
    <t>8274801508</t>
  </si>
  <si>
    <t>7320635399</t>
  </si>
  <si>
    <t>7668937968</t>
  </si>
  <si>
    <t>9850511694</t>
  </si>
  <si>
    <t>8633209564</t>
  </si>
  <si>
    <t>7085586826</t>
  </si>
  <si>
    <t>6003107320</t>
  </si>
  <si>
    <t>7968490522</t>
  </si>
  <si>
    <t>6204149732</t>
  </si>
  <si>
    <t>6172722395</t>
  </si>
  <si>
    <t>7640357725</t>
  </si>
  <si>
    <t>8843462543</t>
  </si>
  <si>
    <t>7772173289</t>
  </si>
  <si>
    <t>9531330634</t>
  </si>
  <si>
    <t>9197668641</t>
  </si>
  <si>
    <t>8499692271</t>
  </si>
  <si>
    <t>7070401236</t>
  </si>
  <si>
    <t>7704859424</t>
  </si>
  <si>
    <t>7762226452</t>
  </si>
  <si>
    <t>8865316167</t>
  </si>
  <si>
    <t>9153284578</t>
  </si>
  <si>
    <t>8997260959</t>
  </si>
  <si>
    <t>6680751667</t>
  </si>
  <si>
    <t>6814479538</t>
  </si>
  <si>
    <t>9751597455</t>
  </si>
  <si>
    <t>8805387382</t>
  </si>
  <si>
    <t>8929760820</t>
  </si>
  <si>
    <t>6511521228</t>
  </si>
  <si>
    <t>8150523163</t>
  </si>
  <si>
    <t>9733440566</t>
  </si>
  <si>
    <t>8458750344</t>
  </si>
  <si>
    <t>9054906130</t>
  </si>
  <si>
    <t>6026108842</t>
  </si>
  <si>
    <t>6861969939</t>
  </si>
  <si>
    <t>6808733386</t>
  </si>
  <si>
    <t>7653084842</t>
  </si>
  <si>
    <t>8520826455</t>
  </si>
  <si>
    <t>7408209988</t>
  </si>
  <si>
    <t>6780403625</t>
  </si>
  <si>
    <t>6614114615</t>
  </si>
  <si>
    <t>6817560600</t>
  </si>
  <si>
    <t>9197000522</t>
  </si>
  <si>
    <t>9816610964</t>
  </si>
  <si>
    <t>7500155421</t>
  </si>
  <si>
    <t>8616622761</t>
  </si>
  <si>
    <t>7638752602</t>
  </si>
  <si>
    <t>6092621378</t>
  </si>
  <si>
    <t>7081035073</t>
  </si>
  <si>
    <t>6944440810</t>
  </si>
  <si>
    <t>6488712849</t>
  </si>
  <si>
    <t>6584770075</t>
  </si>
  <si>
    <t>9525958375</t>
  </si>
  <si>
    <t>7174561192</t>
  </si>
  <si>
    <t>9158818687</t>
  </si>
  <si>
    <t>7826752064</t>
  </si>
  <si>
    <t>7675906510</t>
  </si>
  <si>
    <t>8420694582</t>
  </si>
  <si>
    <t>8887845525</t>
  </si>
  <si>
    <t>9120841173</t>
  </si>
  <si>
    <t>7106273236</t>
  </si>
  <si>
    <t>8177960477</t>
  </si>
  <si>
    <t>6042770305</t>
  </si>
  <si>
    <t>8975562101</t>
  </si>
  <si>
    <t>6991867358</t>
  </si>
  <si>
    <t>9384801782</t>
  </si>
  <si>
    <t>6663165817</t>
  </si>
  <si>
    <t>8876777186</t>
  </si>
  <si>
    <t>9882587476</t>
  </si>
  <si>
    <t>9243717496</t>
  </si>
  <si>
    <t>8678880250</t>
  </si>
  <si>
    <t>8254151098</t>
  </si>
  <si>
    <t>8126667903</t>
  </si>
  <si>
    <t>7884299202</t>
  </si>
  <si>
    <t>6247278143</t>
  </si>
  <si>
    <t>8863705492</t>
  </si>
  <si>
    <t>6728533782</t>
  </si>
  <si>
    <t>6832084188</t>
  </si>
  <si>
    <t>9408016640</t>
  </si>
  <si>
    <t>7778384328</t>
  </si>
  <si>
    <t>6796414148</t>
  </si>
  <si>
    <t>9544996072</t>
  </si>
  <si>
    <t>9479084276</t>
  </si>
  <si>
    <t>6782589436</t>
  </si>
  <si>
    <t>6534386903</t>
  </si>
  <si>
    <t>6138937780</t>
  </si>
  <si>
    <t>8066781718</t>
  </si>
  <si>
    <t>9240636242</t>
  </si>
  <si>
    <t>6494222425</t>
  </si>
  <si>
    <t>7893095186</t>
  </si>
  <si>
    <t>7317757127</t>
  </si>
  <si>
    <t>8843926416</t>
  </si>
  <si>
    <t>9719774587</t>
  </si>
  <si>
    <t>8633537439</t>
  </si>
  <si>
    <t>6554721305</t>
  </si>
  <si>
    <t>8276878817</t>
  </si>
  <si>
    <t>8671081008</t>
  </si>
  <si>
    <t>7766195201</t>
  </si>
  <si>
    <t>6199494531</t>
  </si>
  <si>
    <t>8898200918</t>
  </si>
  <si>
    <t>9103812993</t>
  </si>
  <si>
    <t>7637415074</t>
  </si>
  <si>
    <t>6589035594</t>
  </si>
  <si>
    <t>8537668060</t>
  </si>
  <si>
    <t>6995328994</t>
  </si>
  <si>
    <t>6246356161</t>
  </si>
  <si>
    <t>6211141068</t>
  </si>
  <si>
    <t>7661907198</t>
  </si>
  <si>
    <t>6763667981</t>
  </si>
  <si>
    <t>7053794274</t>
  </si>
  <si>
    <t>9819714427</t>
  </si>
  <si>
    <t>7632505424</t>
  </si>
  <si>
    <t>7905709800</t>
  </si>
  <si>
    <t>7051147292</t>
  </si>
  <si>
    <t>8798783477</t>
  </si>
  <si>
    <t>7321768007</t>
  </si>
  <si>
    <t>7218352043</t>
  </si>
  <si>
    <t>7766955416</t>
  </si>
  <si>
    <t>9591366576</t>
  </si>
  <si>
    <t>9066651672</t>
  </si>
  <si>
    <t>7141242010</t>
  </si>
  <si>
    <t>8884644301</t>
  </si>
  <si>
    <t>8953042614</t>
  </si>
  <si>
    <t>8269639136</t>
  </si>
  <si>
    <t>8124140301</t>
  </si>
  <si>
    <t>8952401004</t>
  </si>
  <si>
    <t>9509274872</t>
  </si>
  <si>
    <t>8818677332</t>
  </si>
  <si>
    <t>7803017630</t>
  </si>
  <si>
    <t>6478305166</t>
  </si>
  <si>
    <t>7516445686</t>
  </si>
  <si>
    <t>7393352235</t>
  </si>
  <si>
    <t>6096994475</t>
  </si>
  <si>
    <t>6806646566</t>
  </si>
  <si>
    <t>8382421010</t>
  </si>
  <si>
    <t>7381673758</t>
  </si>
  <si>
    <t>8722420278</t>
  </si>
  <si>
    <t>9371070019</t>
  </si>
  <si>
    <t>8411437653</t>
  </si>
  <si>
    <t>7975031086</t>
  </si>
  <si>
    <t>9701710965</t>
  </si>
  <si>
    <t>7596672940</t>
  </si>
  <si>
    <t>6101950492</t>
  </si>
  <si>
    <t>8363367235</t>
  </si>
  <si>
    <t>9179867829</t>
  </si>
  <si>
    <t>8469625310</t>
  </si>
  <si>
    <t>6153554599</t>
  </si>
  <si>
    <t>9471613976</t>
  </si>
  <si>
    <t>6228944213</t>
  </si>
  <si>
    <t>6109529403</t>
  </si>
  <si>
    <t>8028331998</t>
  </si>
  <si>
    <t>8330225246</t>
  </si>
  <si>
    <t>6837590820</t>
  </si>
  <si>
    <t>7746810168</t>
  </si>
  <si>
    <t>9880997147</t>
  </si>
  <si>
    <t>7678745648</t>
  </si>
  <si>
    <t>9805873318</t>
  </si>
  <si>
    <t>6144223966</t>
  </si>
  <si>
    <t>7006431181</t>
  </si>
  <si>
    <t>9210938349</t>
  </si>
  <si>
    <t>9472290062</t>
  </si>
  <si>
    <t>7896523979</t>
  </si>
  <si>
    <t>7307671226</t>
  </si>
  <si>
    <t>7238041033</t>
  </si>
  <si>
    <t>6428886734</t>
  </si>
  <si>
    <t>9221068360</t>
  </si>
  <si>
    <t>8134758318</t>
  </si>
  <si>
    <t>8647501258</t>
  </si>
  <si>
    <t>9728380723</t>
  </si>
  <si>
    <t>8304006962</t>
  </si>
  <si>
    <t>9110321620</t>
  </si>
  <si>
    <t>6750245843</t>
  </si>
  <si>
    <t>8850747265</t>
  </si>
  <si>
    <t>8257676762</t>
  </si>
  <si>
    <t>7950928354</t>
  </si>
  <si>
    <t>8152171107</t>
  </si>
  <si>
    <t>9653243646</t>
  </si>
  <si>
    <t>9980507622</t>
  </si>
  <si>
    <t>8396442772</t>
  </si>
  <si>
    <t>7313582152</t>
  </si>
  <si>
    <t>9266977978</t>
  </si>
  <si>
    <t>6505545464</t>
  </si>
  <si>
    <t>8578347309</t>
  </si>
  <si>
    <t>7785963833</t>
  </si>
  <si>
    <t>8600479632</t>
  </si>
  <si>
    <t>7594066803</t>
  </si>
  <si>
    <t>9390178102</t>
  </si>
  <si>
    <t>7036512494</t>
  </si>
  <si>
    <t>8759541628</t>
  </si>
  <si>
    <t>6820946096</t>
  </si>
  <si>
    <t>7574846299</t>
  </si>
  <si>
    <t>6703906144</t>
  </si>
  <si>
    <t>9745677671</t>
  </si>
  <si>
    <t>6887455639</t>
  </si>
  <si>
    <t>7915524016</t>
  </si>
  <si>
    <t>6198110199</t>
  </si>
  <si>
    <t>9501766438</t>
  </si>
  <si>
    <t>6592122476</t>
  </si>
  <si>
    <t>6119028921</t>
  </si>
  <si>
    <t>6692943097</t>
  </si>
  <si>
    <t>7769600494</t>
  </si>
  <si>
    <t>9802174242</t>
  </si>
  <si>
    <t>9634650640</t>
  </si>
  <si>
    <t>6249352425</t>
  </si>
  <si>
    <t>6893707741</t>
  </si>
  <si>
    <t>7334563890</t>
  </si>
  <si>
    <t>9964583375</t>
  </si>
  <si>
    <t>9843403384</t>
  </si>
  <si>
    <t>6346497258</t>
  </si>
  <si>
    <t>6694247138</t>
  </si>
  <si>
    <t>6962274963</t>
  </si>
  <si>
    <t>8428020086</t>
  </si>
  <si>
    <t>7124864869</t>
  </si>
  <si>
    <t>6251472557</t>
  </si>
  <si>
    <t>8553276993</t>
  </si>
  <si>
    <t>8349065404</t>
  </si>
  <si>
    <t>8308600483</t>
  </si>
  <si>
    <t>9799402614</t>
  </si>
  <si>
    <t>8029523443</t>
  </si>
  <si>
    <t>6744043528</t>
  </si>
  <si>
    <t>6844459350</t>
  </si>
  <si>
    <t>8617195710</t>
  </si>
  <si>
    <t>6802415506</t>
  </si>
  <si>
    <t>7238350679</t>
  </si>
  <si>
    <t>8791099390</t>
  </si>
  <si>
    <t>7659373182</t>
  </si>
  <si>
    <t>8111798464</t>
  </si>
  <si>
    <t>7383795389</t>
  </si>
  <si>
    <t>9708816142</t>
  </si>
  <si>
    <t>6538581608</t>
  </si>
  <si>
    <t>8780544107</t>
  </si>
  <si>
    <t>9300376575</t>
  </si>
  <si>
    <t>9708297885</t>
  </si>
  <si>
    <t>6261045500</t>
  </si>
  <si>
    <t>7204193200</t>
  </si>
  <si>
    <t>7956384619</t>
  </si>
  <si>
    <t>8334266589</t>
  </si>
  <si>
    <t>6598839736</t>
  </si>
  <si>
    <t>7378474190</t>
  </si>
  <si>
    <t>7724824018</t>
  </si>
  <si>
    <t>7075505046</t>
  </si>
  <si>
    <t>6277424684</t>
  </si>
  <si>
    <t>9857188534</t>
  </si>
  <si>
    <t>7166737977</t>
  </si>
  <si>
    <t>8355442623</t>
  </si>
  <si>
    <t>6699298182</t>
  </si>
  <si>
    <t>8089384653</t>
  </si>
  <si>
    <t>9147111755</t>
  </si>
  <si>
    <t>9991247132</t>
  </si>
  <si>
    <t>8707800560</t>
  </si>
  <si>
    <t>6968533337</t>
  </si>
  <si>
    <t>8549277385</t>
  </si>
  <si>
    <t>8007948208</t>
  </si>
  <si>
    <t>6000925159</t>
  </si>
  <si>
    <t>8764183052</t>
  </si>
  <si>
    <t>8363816170</t>
  </si>
  <si>
    <t>8648538701</t>
  </si>
  <si>
    <t>7793125362</t>
  </si>
  <si>
    <t>8467683251</t>
  </si>
  <si>
    <t>8095116692</t>
  </si>
  <si>
    <t>7280175474</t>
  </si>
  <si>
    <t>9488469101</t>
  </si>
  <si>
    <t>9704665553</t>
  </si>
  <si>
    <t>6201400269</t>
  </si>
  <si>
    <t>6922925934</t>
  </si>
  <si>
    <t>8003130739</t>
  </si>
  <si>
    <t>8825418206</t>
  </si>
  <si>
    <t>8630759011</t>
  </si>
  <si>
    <t>6623860698</t>
  </si>
  <si>
    <t>6232359663</t>
  </si>
  <si>
    <t>9404427521</t>
  </si>
  <si>
    <t>7013703859</t>
  </si>
  <si>
    <t>7260869399</t>
  </si>
  <si>
    <t>8561585651</t>
  </si>
  <si>
    <t>8711434780</t>
  </si>
  <si>
    <t>6093846261</t>
  </si>
  <si>
    <t>9143655916</t>
  </si>
  <si>
    <t>9166679610</t>
  </si>
  <si>
    <t>6955028846</t>
  </si>
  <si>
    <t>6580653666</t>
  </si>
  <si>
    <t>7135799522</t>
  </si>
  <si>
    <t>9220382906</t>
  </si>
  <si>
    <t>9209600707</t>
  </si>
  <si>
    <t>6529899975</t>
  </si>
  <si>
    <t>7344333871</t>
  </si>
  <si>
    <t>6035074006</t>
  </si>
  <si>
    <t>9582546665</t>
  </si>
  <si>
    <t>8982002415</t>
  </si>
  <si>
    <t>6454056087</t>
  </si>
  <si>
    <t>8804530687</t>
  </si>
  <si>
    <t>7927266224</t>
  </si>
  <si>
    <t>7654256655</t>
  </si>
  <si>
    <t>6771743347</t>
  </si>
  <si>
    <t>6670516594</t>
  </si>
  <si>
    <t>6846792082</t>
  </si>
  <si>
    <t>6057154711</t>
  </si>
  <si>
    <t>9340404339</t>
  </si>
  <si>
    <t>8773324508</t>
  </si>
  <si>
    <t>9408069675</t>
  </si>
  <si>
    <t>7303134070</t>
  </si>
  <si>
    <t>7273642825</t>
  </si>
  <si>
    <t>8329070964</t>
  </si>
  <si>
    <t>6061235876</t>
  </si>
  <si>
    <t>6350816050</t>
  </si>
  <si>
    <t>9117146308</t>
  </si>
  <si>
    <t>8379459639</t>
  </si>
  <si>
    <t>7190810472</t>
  </si>
  <si>
    <t>6197486008</t>
  </si>
  <si>
    <t>7986444510</t>
  </si>
  <si>
    <t>6717596073</t>
  </si>
  <si>
    <t>7275516484</t>
  </si>
  <si>
    <t>9515531848</t>
  </si>
  <si>
    <t>9415508221</t>
  </si>
  <si>
    <t>8105183342</t>
  </si>
  <si>
    <t>8083647377</t>
  </si>
  <si>
    <t>8335325691</t>
  </si>
  <si>
    <t>8154375834</t>
  </si>
  <si>
    <t>9690830281</t>
  </si>
  <si>
    <t>8262638847</t>
  </si>
  <si>
    <t>7777274788</t>
  </si>
  <si>
    <t>8938320698</t>
  </si>
  <si>
    <t>8836044513</t>
  </si>
  <si>
    <t>6276608522</t>
  </si>
  <si>
    <t>6347441338</t>
  </si>
  <si>
    <t>7505530202</t>
  </si>
  <si>
    <t>9589641675</t>
  </si>
  <si>
    <t>6120003102</t>
  </si>
  <si>
    <t>8648271582</t>
  </si>
  <si>
    <t>6275156606</t>
  </si>
  <si>
    <t>6870112942</t>
  </si>
  <si>
    <t>9190381455</t>
  </si>
  <si>
    <t>9296099640</t>
  </si>
  <si>
    <t>9578574516</t>
  </si>
  <si>
    <t>9084594429</t>
  </si>
  <si>
    <t>9963286388</t>
  </si>
  <si>
    <t>6679870079</t>
  </si>
  <si>
    <t>8727113225</t>
  </si>
  <si>
    <t>9071126415</t>
  </si>
  <si>
    <t>8749181924</t>
  </si>
  <si>
    <t>6422217714</t>
  </si>
  <si>
    <t>6788516970</t>
  </si>
  <si>
    <t>7596758858</t>
  </si>
  <si>
    <t>8769309331</t>
  </si>
  <si>
    <t>7283197507</t>
  </si>
  <si>
    <t>6662793555</t>
  </si>
  <si>
    <t>7268015185</t>
  </si>
  <si>
    <t>6219851653</t>
  </si>
  <si>
    <t>7384953208</t>
  </si>
  <si>
    <t>7193396534</t>
  </si>
  <si>
    <t>7451122327</t>
  </si>
  <si>
    <t>9452502615</t>
  </si>
  <si>
    <t>7474408742</t>
  </si>
  <si>
    <t>9340890043</t>
  </si>
  <si>
    <t>9561652702</t>
  </si>
  <si>
    <t>6817528319</t>
  </si>
  <si>
    <t>7759273608</t>
  </si>
  <si>
    <t>9833710863</t>
  </si>
  <si>
    <t>7215497052</t>
  </si>
  <si>
    <t>7556159602</t>
  </si>
  <si>
    <t>7302904573</t>
  </si>
  <si>
    <t>8538391885</t>
  </si>
  <si>
    <t>7687983047</t>
  </si>
  <si>
    <t>6085857671</t>
  </si>
  <si>
    <t>6683554592</t>
  </si>
  <si>
    <t>7845110293</t>
  </si>
  <si>
    <t>7970982095</t>
  </si>
  <si>
    <t>9191214194</t>
  </si>
  <si>
    <t>9401906985</t>
  </si>
  <si>
    <t>8481589510</t>
  </si>
  <si>
    <t>9544044367</t>
  </si>
  <si>
    <t>9029444822</t>
  </si>
  <si>
    <t>6889846612</t>
  </si>
  <si>
    <t>6557198152</t>
  </si>
  <si>
    <t>9425185197</t>
  </si>
  <si>
    <t>6476486244</t>
  </si>
  <si>
    <t>9115707901</t>
  </si>
  <si>
    <t>6584660185</t>
  </si>
  <si>
    <t>9874896228</t>
  </si>
  <si>
    <t>8240586853</t>
  </si>
  <si>
    <t>8803039587</t>
  </si>
  <si>
    <t>8908668899</t>
  </si>
  <si>
    <t>8698654026</t>
  </si>
  <si>
    <t>9378721202</t>
  </si>
  <si>
    <t>9245836819</t>
  </si>
  <si>
    <t>9247416329</t>
  </si>
  <si>
    <t>8353477073</t>
  </si>
  <si>
    <t>9060054129</t>
  </si>
  <si>
    <t>7660792013</t>
  </si>
  <si>
    <t>7904764640</t>
  </si>
  <si>
    <t>7131261999</t>
  </si>
  <si>
    <t>6997975669</t>
  </si>
  <si>
    <t>7941653712</t>
  </si>
  <si>
    <t>6482773679</t>
  </si>
  <si>
    <t>8389421607</t>
  </si>
  <si>
    <t>7077924859</t>
  </si>
  <si>
    <t>8335244609</t>
  </si>
  <si>
    <t>8087081465</t>
  </si>
  <si>
    <t>6756263648</t>
  </si>
  <si>
    <t>8379464058</t>
  </si>
  <si>
    <t>9535262601</t>
  </si>
  <si>
    <t>7302016817</t>
  </si>
  <si>
    <t>8089372937</t>
  </si>
  <si>
    <t>7214097465</t>
  </si>
  <si>
    <t>7936059863</t>
  </si>
  <si>
    <t>7358140338</t>
  </si>
  <si>
    <t>6021458124</t>
  </si>
  <si>
    <t>8523946138</t>
  </si>
  <si>
    <t>9805342365</t>
  </si>
  <si>
    <t>9915120617</t>
  </si>
  <si>
    <t>9090062409</t>
  </si>
  <si>
    <t>8788581285</t>
  </si>
  <si>
    <t>7622820209</t>
  </si>
  <si>
    <t>6944474845</t>
  </si>
  <si>
    <t>6023857855</t>
  </si>
  <si>
    <t>6953809457</t>
  </si>
  <si>
    <t>7946137253</t>
  </si>
  <si>
    <t>7162596347</t>
  </si>
  <si>
    <t>9261631529</t>
  </si>
  <si>
    <t>9978995775</t>
  </si>
  <si>
    <t>8473896321</t>
  </si>
  <si>
    <t>7158594480</t>
  </si>
  <si>
    <t>7732511946</t>
  </si>
  <si>
    <t>9348893343</t>
  </si>
  <si>
    <t>7985683576</t>
  </si>
  <si>
    <t>9864401498</t>
  </si>
  <si>
    <t>7470068103</t>
  </si>
  <si>
    <t>6923532208</t>
  </si>
  <si>
    <t>7229550920</t>
  </si>
  <si>
    <t>8563833851</t>
  </si>
  <si>
    <t>7649139453</t>
  </si>
  <si>
    <t>6804265681</t>
  </si>
  <si>
    <t>7994766642</t>
  </si>
  <si>
    <t>8783943329</t>
  </si>
  <si>
    <t>6333552915</t>
  </si>
  <si>
    <t>8633030528</t>
  </si>
  <si>
    <t>7826200578</t>
  </si>
  <si>
    <t>6324361805</t>
  </si>
  <si>
    <t>6276537149</t>
  </si>
  <si>
    <t>6097739631</t>
  </si>
  <si>
    <t>8008059523</t>
  </si>
  <si>
    <t>8476894591</t>
  </si>
  <si>
    <t>9068156632</t>
  </si>
  <si>
    <t>9338149718</t>
  </si>
  <si>
    <t>7116895880</t>
  </si>
  <si>
    <t>7349570769</t>
  </si>
  <si>
    <t>9034293627</t>
  </si>
  <si>
    <t>8329632586</t>
  </si>
  <si>
    <t>7653207996</t>
  </si>
  <si>
    <t>6850554405</t>
  </si>
  <si>
    <t>6260295249</t>
  </si>
  <si>
    <t>8480807870</t>
  </si>
  <si>
    <t>7089184224</t>
  </si>
  <si>
    <t>6673830482</t>
  </si>
  <si>
    <t>6033602518</t>
  </si>
  <si>
    <t>9981989352</t>
  </si>
  <si>
    <t>8305633173</t>
  </si>
  <si>
    <t>6176215213</t>
  </si>
  <si>
    <t>7882315939</t>
  </si>
  <si>
    <t>7445768274</t>
  </si>
  <si>
    <t>9390010828</t>
  </si>
  <si>
    <t>7330702882</t>
  </si>
  <si>
    <t>6644819738</t>
  </si>
  <si>
    <t>7878522302</t>
  </si>
  <si>
    <t>7504443106</t>
  </si>
  <si>
    <t>6113102674</t>
  </si>
  <si>
    <t>6999116710</t>
  </si>
  <si>
    <t>7819019919</t>
  </si>
  <si>
    <t>6251863325</t>
  </si>
  <si>
    <t>8474683454</t>
  </si>
  <si>
    <t>8820048721</t>
  </si>
  <si>
    <t>8640498674</t>
  </si>
  <si>
    <t>8148718730</t>
  </si>
  <si>
    <t>6560814607</t>
  </si>
  <si>
    <t>7556368130</t>
  </si>
  <si>
    <t>7277667889</t>
  </si>
  <si>
    <t>8533998315</t>
  </si>
  <si>
    <t>6507353549</t>
  </si>
  <si>
    <t>8282915339</t>
  </si>
  <si>
    <t>9504957030</t>
  </si>
  <si>
    <t>6192560209</t>
  </si>
  <si>
    <t>9338138446</t>
  </si>
  <si>
    <t>6916067066</t>
  </si>
  <si>
    <t>9985548238</t>
  </si>
  <si>
    <t>6916243799</t>
  </si>
  <si>
    <t>8109585339</t>
  </si>
  <si>
    <t>9902612733</t>
  </si>
  <si>
    <t>9378539754</t>
  </si>
  <si>
    <t>8068572561</t>
  </si>
  <si>
    <t>8087566006</t>
  </si>
  <si>
    <t>8875381010</t>
  </si>
  <si>
    <t>9872502569</t>
  </si>
  <si>
    <t>8815257887</t>
  </si>
  <si>
    <t>7444590025</t>
  </si>
  <si>
    <t>7494257924</t>
  </si>
  <si>
    <t>7830297474</t>
  </si>
  <si>
    <t>9977840526</t>
  </si>
  <si>
    <t>6182745811</t>
  </si>
  <si>
    <t>9747941449</t>
  </si>
  <si>
    <t>8268775370</t>
  </si>
  <si>
    <t>8492911168</t>
  </si>
  <si>
    <t>6167721781</t>
  </si>
  <si>
    <t>6628529089</t>
  </si>
  <si>
    <t>8847751521</t>
  </si>
  <si>
    <t>6408981857</t>
  </si>
  <si>
    <t>6994639558</t>
  </si>
  <si>
    <t>9980528466</t>
  </si>
  <si>
    <t>7750645138</t>
  </si>
  <si>
    <t>8582464054</t>
  </si>
  <si>
    <t>7960983829</t>
  </si>
  <si>
    <t>9267399690</t>
  </si>
  <si>
    <t>8112003292</t>
  </si>
  <si>
    <t>9883093590</t>
  </si>
  <si>
    <t>7195862619</t>
  </si>
  <si>
    <t>8199447961</t>
  </si>
  <si>
    <t>9969080653</t>
  </si>
  <si>
    <t>6664031152</t>
  </si>
  <si>
    <t>8265287089</t>
  </si>
  <si>
    <t>6185809858</t>
  </si>
  <si>
    <t>6392520821</t>
  </si>
  <si>
    <t>7480281058</t>
  </si>
  <si>
    <t>9945171162</t>
  </si>
  <si>
    <t>7685375758</t>
  </si>
  <si>
    <t>8251371287</t>
  </si>
  <si>
    <t>8645349224</t>
  </si>
  <si>
    <t>9868142697</t>
  </si>
  <si>
    <t>6421193534</t>
  </si>
  <si>
    <t>6778711232</t>
  </si>
  <si>
    <t>9589288305</t>
  </si>
  <si>
    <t>9817614656</t>
  </si>
  <si>
    <t>6507284752</t>
  </si>
  <si>
    <t>7392819241</t>
  </si>
  <si>
    <t>7421660448</t>
  </si>
  <si>
    <t>7520968737</t>
  </si>
  <si>
    <t>8448448091</t>
  </si>
  <si>
    <t>7007878739</t>
  </si>
  <si>
    <t>6990052281</t>
  </si>
  <si>
    <t>9106015200</t>
  </si>
  <si>
    <t>7773135710</t>
  </si>
  <si>
    <t>9343885514</t>
  </si>
  <si>
    <t>8716626500</t>
  </si>
  <si>
    <t>7440703591</t>
  </si>
  <si>
    <t>8917072821</t>
  </si>
  <si>
    <t>9304406024</t>
  </si>
  <si>
    <t>9860263984</t>
  </si>
  <si>
    <t>6385631008</t>
  </si>
  <si>
    <t>7558039634</t>
  </si>
  <si>
    <t>8313336945</t>
  </si>
  <si>
    <t>8803897514</t>
  </si>
  <si>
    <t>8023313057</t>
  </si>
  <si>
    <t>7759347110</t>
  </si>
  <si>
    <t>8087076640</t>
  </si>
  <si>
    <t>9419133006</t>
  </si>
  <si>
    <t>8647562023</t>
  </si>
  <si>
    <t>7629234333</t>
  </si>
  <si>
    <t>8376045267</t>
  </si>
  <si>
    <t>8542734811</t>
  </si>
  <si>
    <t>6172409990</t>
  </si>
  <si>
    <t>6714695085</t>
  </si>
  <si>
    <t>7053926801</t>
  </si>
  <si>
    <t>9300636052</t>
  </si>
  <si>
    <t>9720361914</t>
  </si>
  <si>
    <t>8725978830</t>
  </si>
  <si>
    <t>8186474746</t>
  </si>
  <si>
    <t>9467929212</t>
  </si>
  <si>
    <t>8230054426</t>
  </si>
  <si>
    <t>7425818455</t>
  </si>
  <si>
    <t>8916107742</t>
  </si>
  <si>
    <t>9863385052</t>
  </si>
  <si>
    <t>6348219850</t>
  </si>
  <si>
    <t>6959092814</t>
  </si>
  <si>
    <t>7505689205</t>
  </si>
  <si>
    <t>7811963748</t>
  </si>
  <si>
    <t>7165159094</t>
  </si>
  <si>
    <t>6481833581</t>
  </si>
  <si>
    <t>8526151157</t>
  </si>
  <si>
    <t>6459056199</t>
  </si>
  <si>
    <t>9375149555</t>
  </si>
  <si>
    <t>6940986628</t>
  </si>
  <si>
    <t>6822217039</t>
  </si>
  <si>
    <t>7125512870</t>
  </si>
  <si>
    <t>6938144523</t>
  </si>
  <si>
    <t>8646279352</t>
  </si>
  <si>
    <t>7974696170</t>
  </si>
  <si>
    <t>6395752969</t>
  </si>
  <si>
    <t>9231854574</t>
  </si>
  <si>
    <t>6654356862</t>
  </si>
  <si>
    <t>8339142210</t>
  </si>
  <si>
    <t>6503280387</t>
  </si>
  <si>
    <t>8079290134</t>
  </si>
  <si>
    <t>9233367961</t>
  </si>
  <si>
    <t>6061063917</t>
  </si>
  <si>
    <t>8133078042</t>
  </si>
  <si>
    <t>6329517041</t>
  </si>
  <si>
    <t>7321991561</t>
  </si>
  <si>
    <t>8818815568</t>
  </si>
  <si>
    <t>7916187322</t>
  </si>
  <si>
    <t>8483360009</t>
  </si>
  <si>
    <t>7448208902</t>
  </si>
  <si>
    <t>7492132255</t>
  </si>
  <si>
    <t>9187648226</t>
  </si>
  <si>
    <t>6584254793</t>
  </si>
  <si>
    <t>6036560078</t>
  </si>
  <si>
    <t>7999046440</t>
  </si>
  <si>
    <t>6374642458</t>
  </si>
  <si>
    <t>7827135252</t>
  </si>
  <si>
    <t>7757663969</t>
  </si>
  <si>
    <t>7961524385</t>
  </si>
  <si>
    <t>6409657349</t>
  </si>
  <si>
    <t>6208616352</t>
  </si>
  <si>
    <t>7581902367</t>
  </si>
  <si>
    <t>6476206439</t>
  </si>
  <si>
    <t>9201865521</t>
  </si>
  <si>
    <t>7474934793</t>
  </si>
  <si>
    <t>9168930640</t>
  </si>
  <si>
    <t>8591674133</t>
  </si>
  <si>
    <t>8238883653</t>
  </si>
  <si>
    <t>6127238124</t>
  </si>
  <si>
    <t>7095802697</t>
  </si>
  <si>
    <t>9178052823</t>
  </si>
  <si>
    <t>9592159353</t>
  </si>
  <si>
    <t>6852479384</t>
  </si>
  <si>
    <t>7074408830</t>
  </si>
  <si>
    <t>8101653167</t>
  </si>
  <si>
    <t>7909003531</t>
  </si>
  <si>
    <t>6768376136</t>
  </si>
  <si>
    <t>7951072921</t>
  </si>
  <si>
    <t>7767079017</t>
  </si>
  <si>
    <t>8305742296</t>
  </si>
  <si>
    <t>8582485949</t>
  </si>
  <si>
    <t>7801952521</t>
  </si>
  <si>
    <t>9755966684</t>
  </si>
  <si>
    <t>6797163398</t>
  </si>
  <si>
    <t>9607807771</t>
  </si>
  <si>
    <t>8019280018</t>
  </si>
  <si>
    <t>9450220477</t>
  </si>
  <si>
    <t>6818807982</t>
  </si>
  <si>
    <t>8820562307</t>
  </si>
  <si>
    <t>6561734237</t>
  </si>
  <si>
    <t>9164802634</t>
  </si>
  <si>
    <t>8842734510</t>
  </si>
  <si>
    <t>6926370957</t>
  </si>
  <si>
    <t>6402112751</t>
  </si>
  <si>
    <t>7301309744</t>
  </si>
  <si>
    <t>7750663525</t>
  </si>
  <si>
    <t>8282546781</t>
  </si>
  <si>
    <t>7941647405</t>
  </si>
  <si>
    <t>9527440903</t>
  </si>
  <si>
    <t>6287110878</t>
  </si>
  <si>
    <t>8184690994</t>
  </si>
  <si>
    <t>6036414135</t>
  </si>
  <si>
    <t>8054246609</t>
  </si>
  <si>
    <t>8218175696</t>
  </si>
  <si>
    <t>8649841600</t>
  </si>
  <si>
    <t>7288182949</t>
  </si>
  <si>
    <t>8071562709</t>
  </si>
  <si>
    <t>7606206059</t>
  </si>
  <si>
    <t>8559724514</t>
  </si>
  <si>
    <t>7716273796</t>
  </si>
  <si>
    <t>9547970357</t>
  </si>
  <si>
    <t>6318168449</t>
  </si>
  <si>
    <t>7776209476</t>
  </si>
  <si>
    <t>8392903054</t>
  </si>
  <si>
    <t>7395076814</t>
  </si>
  <si>
    <t>6240594028</t>
  </si>
  <si>
    <t>8734553824</t>
  </si>
  <si>
    <t>9635057495</t>
  </si>
  <si>
    <t>6577240083</t>
  </si>
  <si>
    <t>8455721742</t>
  </si>
  <si>
    <t>9434148809</t>
  </si>
  <si>
    <t>7761861522</t>
  </si>
  <si>
    <t>6198080683</t>
  </si>
  <si>
    <t>7929268912</t>
  </si>
  <si>
    <t>7531195495</t>
  </si>
  <si>
    <t>9243624407</t>
  </si>
  <si>
    <t>7374635443</t>
  </si>
  <si>
    <t>7326083613</t>
  </si>
  <si>
    <t>8701720110</t>
  </si>
  <si>
    <t>8764558384</t>
  </si>
  <si>
    <t>8758290737</t>
  </si>
  <si>
    <t>8639283264</t>
  </si>
  <si>
    <t>9153835635</t>
  </si>
  <si>
    <t>6884271943</t>
  </si>
  <si>
    <t>7655344027</t>
  </si>
  <si>
    <t>8189610385</t>
  </si>
  <si>
    <t>6196082980</t>
  </si>
  <si>
    <t>9735762752</t>
  </si>
  <si>
    <t>7704684782</t>
  </si>
  <si>
    <t>7520212372</t>
  </si>
  <si>
    <t>6064096666</t>
  </si>
  <si>
    <t>9176380910</t>
  </si>
  <si>
    <t>7415658762</t>
  </si>
  <si>
    <t>7239835247</t>
  </si>
  <si>
    <t>6114292797</t>
  </si>
  <si>
    <t>6513955922</t>
  </si>
  <si>
    <t>7009826620</t>
  </si>
  <si>
    <t>7068906692</t>
  </si>
  <si>
    <t>8385828544</t>
  </si>
  <si>
    <t>6732585310</t>
  </si>
  <si>
    <t>8981110976</t>
  </si>
  <si>
    <t>8093028293</t>
  </si>
  <si>
    <t>6761086473</t>
  </si>
  <si>
    <t>8445778029</t>
  </si>
  <si>
    <t>8567645744</t>
  </si>
  <si>
    <t>8785191954</t>
  </si>
  <si>
    <t>9178539154</t>
  </si>
  <si>
    <t>8645991893</t>
  </si>
  <si>
    <t>8042821793</t>
  </si>
  <si>
    <t>8300589507</t>
  </si>
  <si>
    <t>7895356088</t>
  </si>
  <si>
    <t>9251537734</t>
  </si>
  <si>
    <t>7328604071</t>
  </si>
  <si>
    <t>7580262195</t>
  </si>
  <si>
    <t>6085629180</t>
  </si>
  <si>
    <t>9922354145</t>
  </si>
  <si>
    <t>8007957853</t>
  </si>
  <si>
    <t>9467425427</t>
  </si>
  <si>
    <t>8685119330</t>
  </si>
  <si>
    <t>9821056285</t>
  </si>
  <si>
    <t>6941794601</t>
  </si>
  <si>
    <t>9204155392</t>
  </si>
  <si>
    <t>9290115123</t>
  </si>
  <si>
    <t>8519825954</t>
  </si>
  <si>
    <t>9566626787</t>
  </si>
  <si>
    <t>9749401259</t>
  </si>
  <si>
    <t>6644055869</t>
  </si>
  <si>
    <t>8585477188</t>
  </si>
  <si>
    <t>6615627012</t>
  </si>
  <si>
    <t>7898907084</t>
  </si>
  <si>
    <t>9209400266</t>
  </si>
  <si>
    <t>9492430638</t>
  </si>
  <si>
    <t>9152788803</t>
  </si>
  <si>
    <t>6730262412</t>
  </si>
  <si>
    <t>8641096129</t>
  </si>
  <si>
    <t>8635649876</t>
  </si>
  <si>
    <t>9883149676</t>
  </si>
  <si>
    <t>6233613120</t>
  </si>
  <si>
    <t>8048947272</t>
  </si>
  <si>
    <t>9525633320</t>
  </si>
  <si>
    <t>9139298992</t>
  </si>
  <si>
    <t>8389020340</t>
  </si>
  <si>
    <t>8673368549</t>
  </si>
  <si>
    <t>6382883803</t>
  </si>
  <si>
    <t>6945751379</t>
  </si>
  <si>
    <t>7655111224</t>
  </si>
  <si>
    <t>7153922995</t>
  </si>
  <si>
    <t>6634896974</t>
  </si>
  <si>
    <t>7964574092</t>
  </si>
  <si>
    <t>6572693085</t>
  </si>
  <si>
    <t>7312450405</t>
  </si>
  <si>
    <t>9002421090</t>
  </si>
  <si>
    <t>7477529666</t>
  </si>
  <si>
    <t>7024624740</t>
  </si>
  <si>
    <t>9603920612</t>
  </si>
  <si>
    <t>9973326516</t>
  </si>
  <si>
    <t>8950449226</t>
  </si>
  <si>
    <t>8246258695</t>
  </si>
  <si>
    <t>8341618699</t>
  </si>
  <si>
    <t>7003968576</t>
  </si>
  <si>
    <t>6115396516</t>
  </si>
  <si>
    <t>6112296582</t>
  </si>
  <si>
    <t>8831398559</t>
  </si>
  <si>
    <t>7400242047</t>
  </si>
  <si>
    <t>8944837787</t>
  </si>
  <si>
    <t>6066251379</t>
  </si>
  <si>
    <t>6199689083</t>
  </si>
  <si>
    <t>6884113737</t>
  </si>
  <si>
    <t>7936797709</t>
  </si>
  <si>
    <t>7748388369</t>
  </si>
  <si>
    <t>6016782371</t>
  </si>
  <si>
    <t>6439804746</t>
  </si>
  <si>
    <t>8537539259</t>
  </si>
  <si>
    <t>7637609479</t>
  </si>
  <si>
    <t>9545372964</t>
  </si>
  <si>
    <t>7303890914</t>
  </si>
  <si>
    <t>8978867159</t>
  </si>
  <si>
    <t>9831660040</t>
  </si>
  <si>
    <t>8089705172</t>
  </si>
  <si>
    <t>6031037235</t>
  </si>
  <si>
    <t>8270920406</t>
  </si>
  <si>
    <t>7089998912</t>
  </si>
  <si>
    <t>9204254913</t>
  </si>
  <si>
    <t>8548645642</t>
  </si>
  <si>
    <t>8143854031</t>
  </si>
  <si>
    <t>8078166471</t>
  </si>
  <si>
    <t>6022717947</t>
  </si>
  <si>
    <t>9215585056</t>
  </si>
  <si>
    <t>9887297849</t>
  </si>
  <si>
    <t>8026298255</t>
  </si>
  <si>
    <t>8693135272</t>
  </si>
  <si>
    <t>8694206470</t>
  </si>
  <si>
    <t>6958091148</t>
  </si>
  <si>
    <t>8803254971</t>
  </si>
  <si>
    <t>6598899030</t>
  </si>
  <si>
    <t>6811084419</t>
  </si>
  <si>
    <t>6958096925</t>
  </si>
  <si>
    <t>7522451181</t>
  </si>
  <si>
    <t>6131262787</t>
  </si>
  <si>
    <t>8452270452</t>
  </si>
  <si>
    <t>9315160836</t>
  </si>
  <si>
    <t>7707799091</t>
  </si>
  <si>
    <t>8605329858</t>
  </si>
  <si>
    <t>8961582306</t>
  </si>
  <si>
    <t>6779166440</t>
  </si>
  <si>
    <t>6927660526</t>
  </si>
  <si>
    <t>7745426175</t>
  </si>
  <si>
    <t>7217046259</t>
  </si>
  <si>
    <t>6178138652</t>
  </si>
  <si>
    <t>9806376480</t>
  </si>
  <si>
    <t>8038248358</t>
  </si>
  <si>
    <t>9632465515</t>
  </si>
  <si>
    <t>7604727696</t>
  </si>
  <si>
    <t>7221954492</t>
  </si>
  <si>
    <t>6485113325</t>
  </si>
  <si>
    <t>7925369658</t>
  </si>
  <si>
    <t>8340936909</t>
  </si>
  <si>
    <t>6414915336</t>
  </si>
  <si>
    <t>7262072379</t>
  </si>
  <si>
    <t>7383549719</t>
  </si>
  <si>
    <t>6948218331</t>
  </si>
  <si>
    <t>7163495304</t>
  </si>
  <si>
    <t>6513573821</t>
  </si>
  <si>
    <t>7312616766</t>
  </si>
  <si>
    <t>7846449851</t>
  </si>
  <si>
    <t>8968003559</t>
  </si>
  <si>
    <t>8803511162</t>
  </si>
  <si>
    <t>7731238978</t>
  </si>
  <si>
    <t>7004952109</t>
  </si>
  <si>
    <t>9709810833</t>
  </si>
  <si>
    <t>7467049990</t>
  </si>
  <si>
    <t>8669881632</t>
  </si>
  <si>
    <t>8005116308</t>
  </si>
  <si>
    <t>8522137895</t>
  </si>
  <si>
    <t>9602533615</t>
  </si>
  <si>
    <t>6688555217</t>
  </si>
  <si>
    <t>6797286645</t>
  </si>
  <si>
    <t>9316728487</t>
  </si>
  <si>
    <t>6451592437</t>
  </si>
  <si>
    <t>7344702669</t>
  </si>
  <si>
    <t>7541160583</t>
  </si>
  <si>
    <t>8181202126</t>
  </si>
  <si>
    <t>7354222786</t>
  </si>
  <si>
    <t>9297627044</t>
  </si>
  <si>
    <t>6987723534</t>
  </si>
  <si>
    <t>8328651127</t>
  </si>
  <si>
    <t>8238270680</t>
  </si>
  <si>
    <t>8600825984</t>
  </si>
  <si>
    <t>8190491989</t>
  </si>
  <si>
    <t>9494342993</t>
  </si>
  <si>
    <t>6949476887</t>
  </si>
  <si>
    <t>8807951649</t>
  </si>
  <si>
    <t>6169067139</t>
  </si>
  <si>
    <t>6941017459</t>
  </si>
  <si>
    <t>6290380324</t>
  </si>
  <si>
    <t>8303520636</t>
  </si>
  <si>
    <t>8730072454</t>
  </si>
  <si>
    <t>7672321974</t>
  </si>
  <si>
    <t>6801978234</t>
  </si>
  <si>
    <t>6346050950</t>
  </si>
  <si>
    <t>7974708963</t>
  </si>
  <si>
    <t>8570096363</t>
  </si>
  <si>
    <t>9477312630</t>
  </si>
  <si>
    <t>9116145224</t>
  </si>
  <si>
    <t>8768301225</t>
  </si>
  <si>
    <t>7354650158</t>
  </si>
  <si>
    <t>7923443472</t>
  </si>
  <si>
    <t>9286758956</t>
  </si>
  <si>
    <t>8282386937</t>
  </si>
  <si>
    <t>7650373059</t>
  </si>
  <si>
    <t>7691600768</t>
  </si>
  <si>
    <t>7817420705</t>
  </si>
  <si>
    <t>7034318028</t>
  </si>
  <si>
    <t>9611624463</t>
  </si>
  <si>
    <t>8898771149</t>
  </si>
  <si>
    <t>6344939525</t>
  </si>
  <si>
    <t>7725341579</t>
  </si>
  <si>
    <t>9875878122</t>
  </si>
  <si>
    <t>9717462869</t>
  </si>
  <si>
    <t>8393231004</t>
  </si>
  <si>
    <t>8387732539</t>
  </si>
  <si>
    <t>7227366085</t>
  </si>
  <si>
    <t>7285527248</t>
  </si>
  <si>
    <t>7675105556</t>
  </si>
  <si>
    <t>8572488994</t>
  </si>
  <si>
    <t>7368158561</t>
  </si>
  <si>
    <t>9470671245</t>
  </si>
  <si>
    <t>6474911656</t>
  </si>
  <si>
    <t>8031513345</t>
  </si>
  <si>
    <t>9144735414</t>
  </si>
  <si>
    <t>6503805114</t>
  </si>
  <si>
    <t>9976088067</t>
  </si>
  <si>
    <t>6927507413</t>
  </si>
  <si>
    <t>8781227964</t>
  </si>
  <si>
    <t>9249614908</t>
  </si>
  <si>
    <t>9669401542</t>
  </si>
  <si>
    <t>7796641694</t>
  </si>
  <si>
    <t>9687207919</t>
  </si>
  <si>
    <t>8843190184</t>
  </si>
  <si>
    <t>6226725716</t>
  </si>
  <si>
    <t>6193519368</t>
  </si>
  <si>
    <t>7079875568</t>
  </si>
  <si>
    <t>6368230791</t>
  </si>
  <si>
    <t>8588515333</t>
  </si>
  <si>
    <t>9807642596</t>
  </si>
  <si>
    <t>7623837013</t>
  </si>
  <si>
    <t>7286153075</t>
  </si>
  <si>
    <t>7903306735</t>
  </si>
  <si>
    <t>9694336739</t>
  </si>
  <si>
    <t>7565236187</t>
  </si>
  <si>
    <t>9420665972</t>
  </si>
  <si>
    <t>7431261310</t>
  </si>
  <si>
    <t>9006901664</t>
  </si>
  <si>
    <t>9820117032</t>
  </si>
  <si>
    <t>9868885888</t>
  </si>
  <si>
    <t>6216749633</t>
  </si>
  <si>
    <t>8916286160</t>
  </si>
  <si>
    <t>6143511866</t>
  </si>
  <si>
    <t>9940259651</t>
  </si>
  <si>
    <t>6685729588</t>
  </si>
  <si>
    <t>8118221921</t>
  </si>
  <si>
    <t>8929838836</t>
  </si>
  <si>
    <t>7015915741</t>
  </si>
  <si>
    <t>8915720802</t>
  </si>
  <si>
    <t>8930583121</t>
  </si>
  <si>
    <t>7323334434</t>
  </si>
  <si>
    <t>6449880091</t>
  </si>
  <si>
    <t>6496164207</t>
  </si>
  <si>
    <t>8537214468</t>
  </si>
  <si>
    <t>6506605794</t>
  </si>
  <si>
    <t>6941584825</t>
  </si>
  <si>
    <t>7911803591</t>
  </si>
  <si>
    <t>6525699794</t>
  </si>
  <si>
    <t>8575241029</t>
  </si>
  <si>
    <t>8749579843</t>
  </si>
  <si>
    <t>7860177417</t>
  </si>
  <si>
    <t>8439091282</t>
  </si>
  <si>
    <t>9723220712</t>
  </si>
  <si>
    <t>9851786048</t>
  </si>
  <si>
    <t>8523689014</t>
  </si>
  <si>
    <t>6252072547</t>
  </si>
  <si>
    <t>8155887640</t>
  </si>
  <si>
    <t>7295449193</t>
  </si>
  <si>
    <t>9332656367</t>
  </si>
  <si>
    <t>9203891449</t>
  </si>
  <si>
    <t>7965557275</t>
  </si>
  <si>
    <t>7569259753</t>
  </si>
  <si>
    <t>6709325663</t>
  </si>
  <si>
    <t>7104417673</t>
  </si>
  <si>
    <t>9950179390</t>
  </si>
  <si>
    <t>7622969884</t>
  </si>
  <si>
    <t>6696880544</t>
  </si>
  <si>
    <t>6033340836</t>
  </si>
  <si>
    <t>6545241722</t>
  </si>
  <si>
    <t>6426648789</t>
  </si>
  <si>
    <t>7669935874</t>
  </si>
  <si>
    <t>9791984125</t>
  </si>
  <si>
    <t>6898242063</t>
  </si>
  <si>
    <t>9626575765</t>
  </si>
  <si>
    <t>6630691465</t>
  </si>
  <si>
    <t>6056061565</t>
  </si>
  <si>
    <t>9677032285</t>
  </si>
  <si>
    <t>8446145427</t>
  </si>
  <si>
    <t>7809367490</t>
  </si>
  <si>
    <t>7603443273</t>
  </si>
  <si>
    <t>8751201688</t>
  </si>
  <si>
    <t>6300178227</t>
  </si>
  <si>
    <t>7259730834</t>
  </si>
  <si>
    <t>8414623075</t>
  </si>
  <si>
    <t>7393009353</t>
  </si>
  <si>
    <t>6495954440</t>
  </si>
  <si>
    <t>9632995876</t>
  </si>
  <si>
    <t>6984531675</t>
  </si>
  <si>
    <t>8165628414</t>
  </si>
  <si>
    <t>8702934168</t>
  </si>
  <si>
    <t>8697107842</t>
  </si>
  <si>
    <t>8777967855</t>
  </si>
  <si>
    <t>6986077024</t>
  </si>
  <si>
    <t>7635889524</t>
  </si>
  <si>
    <t>6448420665</t>
  </si>
  <si>
    <t>6745280788</t>
  </si>
  <si>
    <t>6277461001</t>
  </si>
  <si>
    <t>7043892821</t>
  </si>
  <si>
    <t>9201670936</t>
  </si>
  <si>
    <t>8422964160</t>
  </si>
  <si>
    <t>9290361098</t>
  </si>
  <si>
    <t>9831962306</t>
  </si>
  <si>
    <t>6157967614</t>
  </si>
  <si>
    <t>6119132884</t>
  </si>
  <si>
    <t>8422918798</t>
  </si>
  <si>
    <t>6781471907</t>
  </si>
  <si>
    <t>9176511747</t>
  </si>
  <si>
    <t>9578871170</t>
  </si>
  <si>
    <t>9788462173</t>
  </si>
  <si>
    <t>9507344713</t>
  </si>
  <si>
    <t>7756019470</t>
  </si>
  <si>
    <t>9227532739</t>
  </si>
  <si>
    <t>9544592343</t>
  </si>
  <si>
    <t>7464101627</t>
  </si>
  <si>
    <t>7819201784</t>
  </si>
  <si>
    <t>6599028735</t>
  </si>
  <si>
    <t>9009168836</t>
  </si>
  <si>
    <t>8656605001</t>
  </si>
  <si>
    <t>9653712529</t>
  </si>
  <si>
    <t>6558145894</t>
  </si>
  <si>
    <t>6741102883</t>
  </si>
  <si>
    <t>7330905622</t>
  </si>
  <si>
    <t>7091838369</t>
  </si>
  <si>
    <t>9495983326</t>
  </si>
  <si>
    <t>9529143187</t>
  </si>
  <si>
    <t>8326851899</t>
  </si>
  <si>
    <t>8186565214</t>
  </si>
  <si>
    <t>7066033480</t>
  </si>
  <si>
    <t>9065979293</t>
  </si>
  <si>
    <t>6710537785</t>
  </si>
  <si>
    <t>9542863482</t>
  </si>
  <si>
    <t>6845033234</t>
  </si>
  <si>
    <t>7231539651</t>
  </si>
  <si>
    <t>7759214694</t>
  </si>
  <si>
    <t>9983034203</t>
  </si>
  <si>
    <t>9120176611</t>
  </si>
  <si>
    <t>9199697076</t>
  </si>
  <si>
    <t>9563156887</t>
  </si>
  <si>
    <t>7795016419</t>
  </si>
  <si>
    <t>8944219358</t>
  </si>
  <si>
    <t>7291229651</t>
  </si>
  <si>
    <t>9869214884</t>
  </si>
  <si>
    <t>9508155383</t>
  </si>
  <si>
    <t>8060648378</t>
  </si>
  <si>
    <t>7345932081</t>
  </si>
  <si>
    <t>8369787183</t>
  </si>
  <si>
    <t>6935026626</t>
  </si>
  <si>
    <t>6052451808</t>
  </si>
  <si>
    <t>8699538506</t>
  </si>
  <si>
    <t>9157765749</t>
  </si>
  <si>
    <t>7680181706</t>
  </si>
  <si>
    <t>9609246276</t>
  </si>
  <si>
    <t>8773407065</t>
  </si>
  <si>
    <t>6079030003</t>
  </si>
  <si>
    <t>9593132614</t>
  </si>
  <si>
    <t>9719642070</t>
  </si>
  <si>
    <t>8755244479</t>
  </si>
  <si>
    <t>8243219490</t>
  </si>
  <si>
    <t>9067937289</t>
  </si>
  <si>
    <t>9542443750</t>
  </si>
  <si>
    <t>8797533964</t>
  </si>
  <si>
    <t>8494919323</t>
  </si>
  <si>
    <t>8497428040</t>
  </si>
  <si>
    <t>9292273519</t>
  </si>
  <si>
    <t>9228169150</t>
  </si>
  <si>
    <t>7903092691</t>
  </si>
  <si>
    <t>7691574414</t>
  </si>
  <si>
    <t>8419475772</t>
  </si>
  <si>
    <t>8756705290</t>
  </si>
  <si>
    <t>8382470751</t>
  </si>
  <si>
    <t>9114603356</t>
  </si>
  <si>
    <t>9199691573</t>
  </si>
  <si>
    <t>6334801872</t>
  </si>
  <si>
    <t>9804514726</t>
  </si>
  <si>
    <t>9263538496</t>
  </si>
  <si>
    <t>9606933908</t>
  </si>
  <si>
    <t>6675905330</t>
  </si>
  <si>
    <t>7895895538</t>
  </si>
  <si>
    <t>9336728251</t>
  </si>
  <si>
    <t>8061822811</t>
  </si>
  <si>
    <t>7105853713</t>
  </si>
  <si>
    <t>7087049512</t>
  </si>
  <si>
    <t>9166402643</t>
  </si>
  <si>
    <t>9770456280</t>
  </si>
  <si>
    <t>9042635334</t>
  </si>
  <si>
    <t>7993013683</t>
  </si>
  <si>
    <t>7606718028</t>
  </si>
  <si>
    <t>6365561671</t>
  </si>
  <si>
    <t>6587651797</t>
  </si>
  <si>
    <t>8014290735</t>
  </si>
  <si>
    <t>6009975162</t>
  </si>
  <si>
    <t>7184208082</t>
  </si>
  <si>
    <t>7871217064</t>
  </si>
  <si>
    <t>9664718399</t>
  </si>
  <si>
    <t>6627441700</t>
  </si>
  <si>
    <t>9129659242</t>
  </si>
  <si>
    <t>6446412123</t>
  </si>
  <si>
    <t>7876383405</t>
  </si>
  <si>
    <t>8629567217</t>
  </si>
  <si>
    <t>7716794203</t>
  </si>
  <si>
    <t>8595929920</t>
  </si>
  <si>
    <t>8273535026</t>
  </si>
  <si>
    <t>6258720284</t>
  </si>
  <si>
    <t>9911972367</t>
  </si>
  <si>
    <t>9898357588</t>
  </si>
  <si>
    <t>9685421735</t>
  </si>
  <si>
    <t>7415808471</t>
  </si>
  <si>
    <t>8127492817</t>
  </si>
  <si>
    <t>8790240104</t>
  </si>
  <si>
    <t>9297687562</t>
  </si>
  <si>
    <t>9111900733</t>
  </si>
  <si>
    <t>8759579881</t>
  </si>
  <si>
    <t>9149014676</t>
  </si>
  <si>
    <t>7093280601</t>
  </si>
  <si>
    <t>9370064595</t>
  </si>
  <si>
    <t>6812731888</t>
  </si>
  <si>
    <t>8668868960</t>
  </si>
  <si>
    <t>8994660906</t>
  </si>
  <si>
    <t>6135949829</t>
  </si>
  <si>
    <t>6154258223</t>
  </si>
  <si>
    <t>9432708420</t>
  </si>
  <si>
    <t>8892598295</t>
  </si>
  <si>
    <t>8210933712</t>
  </si>
  <si>
    <t>9106282110</t>
  </si>
  <si>
    <t>7104054523</t>
  </si>
  <si>
    <t>8618394402</t>
  </si>
  <si>
    <t>7669589167</t>
  </si>
  <si>
    <t>9588213532</t>
  </si>
  <si>
    <t>9878258541</t>
  </si>
  <si>
    <t>8157168787</t>
  </si>
  <si>
    <t>8554792362</t>
  </si>
  <si>
    <t>8981694944</t>
  </si>
  <si>
    <t>9197547309</t>
  </si>
  <si>
    <t>8332670386</t>
  </si>
  <si>
    <t>9502078213</t>
  </si>
  <si>
    <t>9729633736</t>
  </si>
  <si>
    <t>6859908644</t>
  </si>
  <si>
    <t>9394884302</t>
  </si>
  <si>
    <t>8220304520</t>
  </si>
  <si>
    <t>6987580483</t>
  </si>
  <si>
    <t>9556929565</t>
  </si>
  <si>
    <t>7091187947</t>
  </si>
  <si>
    <t>7851055405</t>
  </si>
  <si>
    <t>8902182962</t>
  </si>
  <si>
    <t>7138155525</t>
  </si>
  <si>
    <t>9093971258</t>
  </si>
  <si>
    <t>7932002596</t>
  </si>
  <si>
    <t>9175205109</t>
  </si>
  <si>
    <t>9164199569</t>
  </si>
  <si>
    <t>7149175242</t>
  </si>
  <si>
    <t>9584690477</t>
  </si>
  <si>
    <t>8687641061</t>
  </si>
  <si>
    <t>8547458004</t>
  </si>
  <si>
    <t>9545610510</t>
  </si>
  <si>
    <t>7814484527</t>
  </si>
  <si>
    <t>7711628504</t>
  </si>
  <si>
    <t>8345640559</t>
  </si>
  <si>
    <t>6223001077</t>
  </si>
  <si>
    <t>7128840665</t>
  </si>
  <si>
    <t>8130629166</t>
  </si>
  <si>
    <t>6469869724</t>
  </si>
  <si>
    <t>9147073455</t>
  </si>
  <si>
    <t>6937674180</t>
  </si>
  <si>
    <t>9805860480</t>
  </si>
  <si>
    <t>9027323248</t>
  </si>
  <si>
    <t>9612199102</t>
  </si>
  <si>
    <t>7911721868</t>
  </si>
  <si>
    <t>8900312341</t>
  </si>
  <si>
    <t>9814783063</t>
  </si>
  <si>
    <t>9770332280</t>
  </si>
  <si>
    <t>7405204054</t>
  </si>
  <si>
    <t>8818656628</t>
  </si>
  <si>
    <t>7562037837</t>
  </si>
  <si>
    <t>6863987463</t>
  </si>
  <si>
    <t>6864563439</t>
  </si>
  <si>
    <t>7917349347</t>
  </si>
  <si>
    <t>6822230851</t>
  </si>
  <si>
    <t>6713403145</t>
  </si>
  <si>
    <t>6482517927</t>
  </si>
  <si>
    <t>9466829962</t>
  </si>
  <si>
    <t>7428245138</t>
  </si>
  <si>
    <t>6474583888</t>
  </si>
  <si>
    <t>9858497184</t>
  </si>
  <si>
    <t>8492980521</t>
  </si>
  <si>
    <t>8979944372</t>
  </si>
  <si>
    <t>9067406420</t>
  </si>
  <si>
    <t>7807774182</t>
  </si>
  <si>
    <t>8491868965</t>
  </si>
  <si>
    <t>8566714529</t>
  </si>
  <si>
    <t>7136043682</t>
  </si>
  <si>
    <t>7833338022</t>
  </si>
  <si>
    <t>9430822051</t>
  </si>
  <si>
    <t>8890524142</t>
  </si>
  <si>
    <t>6291347981</t>
  </si>
  <si>
    <t>9508985754</t>
  </si>
  <si>
    <t>6861354167</t>
  </si>
  <si>
    <t>7833676227</t>
  </si>
  <si>
    <t>7544153363</t>
  </si>
  <si>
    <t>9503519133</t>
  </si>
  <si>
    <t>6065604363</t>
  </si>
  <si>
    <t>8437654959</t>
  </si>
  <si>
    <t>7744010814</t>
  </si>
  <si>
    <t>8653802912</t>
  </si>
  <si>
    <t>7361800991</t>
  </si>
  <si>
    <t>6162661132</t>
  </si>
  <si>
    <t>6056406454</t>
  </si>
  <si>
    <t>9555948355</t>
  </si>
  <si>
    <t>9931601621</t>
  </si>
  <si>
    <t>9542056359</t>
  </si>
  <si>
    <t>7917431378</t>
  </si>
  <si>
    <t>6286706448</t>
  </si>
  <si>
    <t>7796443798</t>
  </si>
  <si>
    <t>8908746429</t>
  </si>
  <si>
    <t>8946056692</t>
  </si>
  <si>
    <t>9544048758</t>
  </si>
  <si>
    <t>7408863580</t>
  </si>
  <si>
    <t>8965974833</t>
  </si>
  <si>
    <t>8287127097</t>
  </si>
  <si>
    <t>6954407532</t>
  </si>
  <si>
    <t>7719583587</t>
  </si>
  <si>
    <t>8158286297</t>
  </si>
  <si>
    <t>9124466330</t>
  </si>
  <si>
    <t>9800401768</t>
  </si>
  <si>
    <t>9804358436</t>
  </si>
  <si>
    <t>6644386513</t>
  </si>
  <si>
    <t>9296511672</t>
  </si>
  <si>
    <t>7478265555</t>
  </si>
  <si>
    <t>6846540071</t>
  </si>
  <si>
    <t>7308309361</t>
  </si>
  <si>
    <t>6704586413</t>
  </si>
  <si>
    <t>8759231903</t>
  </si>
  <si>
    <t>8222159238</t>
  </si>
  <si>
    <t>6706078003</t>
  </si>
  <si>
    <t>8246348266</t>
  </si>
  <si>
    <t>8859070855</t>
  </si>
  <si>
    <t>9330250814</t>
  </si>
  <si>
    <t>8675792319</t>
  </si>
  <si>
    <t>8367530507</t>
  </si>
  <si>
    <t>9606406916</t>
  </si>
  <si>
    <t>9469400094</t>
  </si>
  <si>
    <t>8669538309</t>
  </si>
  <si>
    <t>7741189177</t>
  </si>
  <si>
    <t>7528254395</t>
  </si>
  <si>
    <t>8039794140</t>
  </si>
  <si>
    <t>7475177720</t>
  </si>
  <si>
    <t>8543490969</t>
  </si>
  <si>
    <t>7750153833</t>
  </si>
  <si>
    <t>9730046860</t>
  </si>
  <si>
    <t>8691694564</t>
  </si>
  <si>
    <t>8263975674</t>
  </si>
  <si>
    <t>9946961065</t>
  </si>
  <si>
    <t>8029634115</t>
  </si>
  <si>
    <t>8002139209</t>
  </si>
  <si>
    <t>7292606050</t>
  </si>
  <si>
    <t>7145895520</t>
  </si>
  <si>
    <t>8540969701</t>
  </si>
  <si>
    <t>9650022067</t>
  </si>
  <si>
    <t>9543231007</t>
  </si>
  <si>
    <t>7818323232</t>
  </si>
  <si>
    <t>9437529970</t>
  </si>
  <si>
    <t>9025125496</t>
  </si>
  <si>
    <t>7362928607</t>
  </si>
  <si>
    <t>7563435787</t>
  </si>
  <si>
    <t>9115590113</t>
  </si>
  <si>
    <t>6618169619</t>
  </si>
  <si>
    <t>6637243097</t>
  </si>
  <si>
    <t>9402873711</t>
  </si>
  <si>
    <t>8914485246</t>
  </si>
  <si>
    <t>7350417360</t>
  </si>
  <si>
    <t>9323167352</t>
  </si>
  <si>
    <t>7464183630</t>
  </si>
  <si>
    <t>7864761815</t>
  </si>
  <si>
    <t>9836690896</t>
  </si>
  <si>
    <t>7100518809</t>
  </si>
  <si>
    <t>7410255841</t>
  </si>
  <si>
    <t>8393535673</t>
  </si>
  <si>
    <t>7026387011</t>
  </si>
  <si>
    <t>6791596031</t>
  </si>
  <si>
    <t>9883572438</t>
  </si>
  <si>
    <t>9881371135</t>
  </si>
  <si>
    <t>8528486672</t>
  </si>
  <si>
    <t>7976386722</t>
  </si>
  <si>
    <t>6379325798</t>
  </si>
  <si>
    <t>8119967652</t>
  </si>
  <si>
    <t>9831656005</t>
  </si>
  <si>
    <t>8435865959</t>
  </si>
  <si>
    <t>6467555096</t>
  </si>
  <si>
    <t>8743709767</t>
  </si>
  <si>
    <t>9247889462</t>
  </si>
  <si>
    <t>6017071649</t>
  </si>
  <si>
    <t>7261377626</t>
  </si>
  <si>
    <t>6426044815</t>
  </si>
  <si>
    <t>8986906721</t>
  </si>
  <si>
    <t>6376956979</t>
  </si>
  <si>
    <t>6132153256</t>
  </si>
  <si>
    <t>6659816346</t>
  </si>
  <si>
    <t>9075120077</t>
  </si>
  <si>
    <t>8622380738</t>
  </si>
  <si>
    <t>8875751825</t>
  </si>
  <si>
    <t>8495697343</t>
  </si>
  <si>
    <t>6270400953</t>
  </si>
  <si>
    <t>6167983045</t>
  </si>
  <si>
    <t>8238359999</t>
  </si>
  <si>
    <t>6351930212</t>
  </si>
  <si>
    <t>9907831992</t>
  </si>
  <si>
    <t>8138611841</t>
  </si>
  <si>
    <t>6349047794</t>
  </si>
  <si>
    <t>8971382947</t>
  </si>
  <si>
    <t>8028519594</t>
  </si>
  <si>
    <t>9613826315</t>
  </si>
  <si>
    <t>6855081152</t>
  </si>
  <si>
    <t>8478287761</t>
  </si>
  <si>
    <t>6831656460</t>
  </si>
  <si>
    <t>7622889513</t>
  </si>
  <si>
    <t>7650595212</t>
  </si>
  <si>
    <t>7957136976</t>
  </si>
  <si>
    <t>8439416796</t>
  </si>
  <si>
    <t>9340628427</t>
  </si>
  <si>
    <t>8727711765</t>
  </si>
  <si>
    <t>6620270558</t>
  </si>
  <si>
    <t>7791224071</t>
  </si>
  <si>
    <t>9947162001</t>
  </si>
  <si>
    <t>6944280601</t>
  </si>
  <si>
    <t>8188797378</t>
  </si>
  <si>
    <t>7433951449</t>
  </si>
  <si>
    <t>9826873557</t>
  </si>
  <si>
    <t>7972724450</t>
  </si>
  <si>
    <t>9658012328</t>
  </si>
  <si>
    <t>9160733012</t>
  </si>
  <si>
    <t>6782881551</t>
  </si>
  <si>
    <t>9980554861</t>
  </si>
  <si>
    <t>8193146227</t>
  </si>
  <si>
    <t>6969180280</t>
  </si>
  <si>
    <t>8952019624</t>
  </si>
  <si>
    <t>6103579925</t>
  </si>
  <si>
    <t>9651614904</t>
  </si>
  <si>
    <t>6266965364</t>
  </si>
  <si>
    <t>9461785659</t>
  </si>
  <si>
    <t>8358710714</t>
  </si>
  <si>
    <t>7394711421</t>
  </si>
  <si>
    <t>9829843826</t>
  </si>
  <si>
    <t>7551923361</t>
  </si>
  <si>
    <t>8061922753</t>
  </si>
  <si>
    <t>7572976123</t>
  </si>
  <si>
    <t>6465281925</t>
  </si>
  <si>
    <t>9447757133</t>
  </si>
  <si>
    <t>8912097837</t>
  </si>
  <si>
    <t>6978236069</t>
  </si>
  <si>
    <t>9155654705</t>
  </si>
  <si>
    <t>8651244100</t>
  </si>
  <si>
    <t>7916517677</t>
  </si>
  <si>
    <t>9575477798</t>
  </si>
  <si>
    <t>6840284067</t>
  </si>
  <si>
    <t>6664254323</t>
  </si>
  <si>
    <t>9654455443</t>
  </si>
  <si>
    <t>9699014469</t>
  </si>
  <si>
    <t>8573148054</t>
  </si>
  <si>
    <t>7659314421</t>
  </si>
  <si>
    <t>8619382823</t>
  </si>
  <si>
    <t>9319386884</t>
  </si>
  <si>
    <t>6956220105</t>
  </si>
  <si>
    <t>8985290283</t>
  </si>
  <si>
    <t>6795173512</t>
  </si>
  <si>
    <t>7289558649</t>
  </si>
  <si>
    <t>6523676489</t>
  </si>
  <si>
    <t>7100024344</t>
  </si>
  <si>
    <t>7256890020</t>
  </si>
  <si>
    <t>7262736897</t>
  </si>
  <si>
    <t>7646396563</t>
  </si>
  <si>
    <t>6183016796</t>
  </si>
  <si>
    <t>9402649549</t>
  </si>
  <si>
    <t>9603252420</t>
  </si>
  <si>
    <t>7240059214</t>
  </si>
  <si>
    <t>7863520300</t>
  </si>
  <si>
    <t>9954822380</t>
  </si>
  <si>
    <t>7214004294</t>
  </si>
  <si>
    <t>9421950672</t>
  </si>
  <si>
    <t>7773286978</t>
  </si>
  <si>
    <t>8045715452</t>
  </si>
  <si>
    <t>8231832721</t>
  </si>
  <si>
    <t>8415054112</t>
  </si>
  <si>
    <t>8182481902</t>
  </si>
  <si>
    <t>9669302993</t>
  </si>
  <si>
    <t>9200947890</t>
  </si>
  <si>
    <t>8337091231</t>
  </si>
  <si>
    <t>6970420785</t>
  </si>
  <si>
    <t>8392873536</t>
  </si>
  <si>
    <t>8512414358</t>
  </si>
  <si>
    <t>8808676597</t>
  </si>
  <si>
    <t>7841882673</t>
  </si>
  <si>
    <t>7370855795</t>
  </si>
  <si>
    <t>8846840880</t>
  </si>
  <si>
    <t>9291404736</t>
  </si>
  <si>
    <t>7196648005</t>
  </si>
  <si>
    <t>6722411281</t>
  </si>
  <si>
    <t>8485434943</t>
  </si>
  <si>
    <t>6310489118</t>
  </si>
  <si>
    <t>6651891811</t>
  </si>
  <si>
    <t>8832154044</t>
  </si>
  <si>
    <t>8822439268</t>
  </si>
  <si>
    <t>6854517547</t>
  </si>
  <si>
    <t>7210579129</t>
  </si>
  <si>
    <t>7418054549</t>
  </si>
  <si>
    <t>6773454688</t>
  </si>
  <si>
    <t>8922869075</t>
  </si>
  <si>
    <t>7368688973</t>
  </si>
  <si>
    <t>9968459769</t>
  </si>
  <si>
    <t>9719980924</t>
  </si>
  <si>
    <t>7097751530</t>
  </si>
  <si>
    <t>8457700056</t>
  </si>
  <si>
    <t>8689170391</t>
  </si>
  <si>
    <t>6126677774</t>
  </si>
  <si>
    <t>7314086964</t>
  </si>
  <si>
    <t>9369235821</t>
  </si>
  <si>
    <t>8460356227</t>
  </si>
  <si>
    <t>7377393190</t>
  </si>
  <si>
    <t>8488598271</t>
  </si>
  <si>
    <t>6248828926</t>
  </si>
  <si>
    <t>7166588273</t>
  </si>
  <si>
    <t>7605328197</t>
  </si>
  <si>
    <t>8939985670</t>
  </si>
  <si>
    <t>7650140637</t>
  </si>
  <si>
    <t>8385223132</t>
  </si>
  <si>
    <t>9066170675</t>
  </si>
  <si>
    <t>7070190603</t>
  </si>
  <si>
    <t>6066726273</t>
  </si>
  <si>
    <t>8495061089</t>
  </si>
  <si>
    <t>7380500510</t>
  </si>
  <si>
    <t>7120322638</t>
  </si>
  <si>
    <t>6638934874</t>
  </si>
  <si>
    <t>8331256654</t>
  </si>
  <si>
    <t>6217422324</t>
  </si>
  <si>
    <t>7463534901</t>
  </si>
  <si>
    <t>7923303392</t>
  </si>
  <si>
    <t>9325864347</t>
  </si>
  <si>
    <t>6675905339</t>
  </si>
  <si>
    <t>9082036320</t>
  </si>
  <si>
    <t>7305007730</t>
  </si>
  <si>
    <t>9917108178</t>
  </si>
  <si>
    <t>9105139930</t>
  </si>
  <si>
    <t>6456682781</t>
  </si>
  <si>
    <t>6803637773</t>
  </si>
  <si>
    <t>6761452601</t>
  </si>
  <si>
    <t>8793642239</t>
  </si>
  <si>
    <t>9965991579</t>
  </si>
  <si>
    <t>9442516670</t>
  </si>
  <si>
    <t>7986772271</t>
  </si>
  <si>
    <t>9820474432</t>
  </si>
  <si>
    <t>7041070151</t>
  </si>
  <si>
    <t>8913658672</t>
  </si>
  <si>
    <t>8469563077</t>
  </si>
  <si>
    <t>8532726199</t>
  </si>
  <si>
    <t>8089202773</t>
  </si>
  <si>
    <t>9975532381</t>
  </si>
  <si>
    <t>7603251027</t>
  </si>
  <si>
    <t>9309787906</t>
  </si>
  <si>
    <t>7963444036</t>
  </si>
  <si>
    <t>9466739619</t>
  </si>
  <si>
    <t>9514069650</t>
  </si>
  <si>
    <t>7320547071</t>
  </si>
  <si>
    <t>8912649074</t>
  </si>
  <si>
    <t>8230425751</t>
  </si>
  <si>
    <t>6775452277</t>
  </si>
  <si>
    <t>9230368324</t>
  </si>
  <si>
    <t>6849771562</t>
  </si>
  <si>
    <t>8907713149</t>
  </si>
  <si>
    <t>8906471224</t>
  </si>
  <si>
    <t>8280027712</t>
  </si>
  <si>
    <t>6140652809</t>
  </si>
  <si>
    <t>9343741076</t>
  </si>
  <si>
    <t>7059414207</t>
  </si>
  <si>
    <t>9485255299</t>
  </si>
  <si>
    <t>9039377595</t>
  </si>
  <si>
    <t>6287788106</t>
  </si>
  <si>
    <t>9343976582</t>
  </si>
  <si>
    <t>6299439519</t>
  </si>
  <si>
    <t>9606387036</t>
  </si>
  <si>
    <t>7809466862</t>
  </si>
  <si>
    <t>9532249548</t>
  </si>
  <si>
    <t>9560805387</t>
  </si>
  <si>
    <t>7657309429</t>
  </si>
  <si>
    <t>8634021961</t>
  </si>
  <si>
    <t>6085026640</t>
  </si>
  <si>
    <t>7351147373</t>
  </si>
  <si>
    <t>8203425240</t>
  </si>
  <si>
    <t>9831034304</t>
  </si>
  <si>
    <t>7793939366</t>
  </si>
  <si>
    <t>8070193406</t>
  </si>
  <si>
    <t>8145386482</t>
  </si>
  <si>
    <t>9930235639</t>
  </si>
  <si>
    <t>7575386456</t>
  </si>
  <si>
    <t>6458855717</t>
  </si>
  <si>
    <t>7822866396</t>
  </si>
  <si>
    <t>8771314288</t>
  </si>
  <si>
    <t>6052786888</t>
  </si>
  <si>
    <t>6926048064</t>
  </si>
  <si>
    <t>6098598789</t>
  </si>
  <si>
    <t>8895035634</t>
  </si>
  <si>
    <t>9979988621</t>
  </si>
  <si>
    <t>9403007891</t>
  </si>
  <si>
    <t>8974449918</t>
  </si>
  <si>
    <t>9362580179</t>
  </si>
  <si>
    <t>6569293163</t>
  </si>
  <si>
    <t>6877298176</t>
  </si>
  <si>
    <t>6980853299</t>
  </si>
  <si>
    <t>9951211900</t>
  </si>
  <si>
    <t>8359351124</t>
  </si>
  <si>
    <t>9831205724</t>
  </si>
  <si>
    <t>7219105818</t>
  </si>
  <si>
    <t>9229655930</t>
  </si>
  <si>
    <t>6076964987</t>
  </si>
  <si>
    <t>9474295985</t>
  </si>
  <si>
    <t>6601528848</t>
  </si>
  <si>
    <t>8324195723</t>
  </si>
  <si>
    <t>7467661394</t>
  </si>
  <si>
    <t>9268049992</t>
  </si>
  <si>
    <t>8913195259</t>
  </si>
  <si>
    <t>6334428928</t>
  </si>
  <si>
    <t>8753784222</t>
  </si>
  <si>
    <t>9115550540</t>
  </si>
  <si>
    <t>8954270558</t>
  </si>
  <si>
    <t>7753233909</t>
  </si>
  <si>
    <t>9437379129</t>
  </si>
  <si>
    <t>8322835514</t>
  </si>
  <si>
    <t>8817616525</t>
  </si>
  <si>
    <t>9111141228</t>
  </si>
  <si>
    <t>6360076865</t>
  </si>
  <si>
    <t>8191979437</t>
  </si>
  <si>
    <t>9434016186</t>
  </si>
  <si>
    <t>8619343893</t>
  </si>
  <si>
    <t>7015391122</t>
  </si>
  <si>
    <t>7763949203</t>
  </si>
  <si>
    <t>6676240715</t>
  </si>
  <si>
    <t>7549614642</t>
  </si>
  <si>
    <t>6084964362</t>
  </si>
  <si>
    <t>8352284864</t>
  </si>
  <si>
    <t>9312603005</t>
  </si>
  <si>
    <t>9857874632</t>
  </si>
  <si>
    <t>6547056860</t>
  </si>
  <si>
    <t>8998255467</t>
  </si>
  <si>
    <t>8675008046</t>
  </si>
  <si>
    <t>6015952998</t>
  </si>
  <si>
    <t>7082404356</t>
  </si>
  <si>
    <t>8018533328</t>
  </si>
  <si>
    <t>9466569979</t>
  </si>
  <si>
    <t>9862463670</t>
  </si>
  <si>
    <t>8057546418</t>
  </si>
  <si>
    <t>7780052964</t>
  </si>
  <si>
    <t>6548769424</t>
  </si>
  <si>
    <t>7401854213</t>
  </si>
  <si>
    <t>8236111928</t>
  </si>
  <si>
    <t>7514690651</t>
  </si>
  <si>
    <t>6343914983</t>
  </si>
  <si>
    <t>9694476410</t>
  </si>
  <si>
    <t>9790566539</t>
  </si>
  <si>
    <t>6016627588</t>
  </si>
  <si>
    <t>9683184834</t>
  </si>
  <si>
    <t>6964797300</t>
  </si>
  <si>
    <t>8153321212</t>
  </si>
  <si>
    <t>7394836982</t>
  </si>
  <si>
    <t>9572012659</t>
  </si>
  <si>
    <t>6839782181</t>
  </si>
  <si>
    <t>7234972940</t>
  </si>
  <si>
    <t>8927440063</t>
  </si>
  <si>
    <t>6056565125</t>
  </si>
  <si>
    <t>9905362749</t>
  </si>
  <si>
    <t>8082012789</t>
  </si>
  <si>
    <t>8156771522</t>
  </si>
  <si>
    <t>8199597923</t>
  </si>
  <si>
    <t>6594725928</t>
  </si>
  <si>
    <t>6767039632</t>
  </si>
  <si>
    <t>8010540245</t>
  </si>
  <si>
    <t>9835844933</t>
  </si>
  <si>
    <t>9410726122</t>
  </si>
  <si>
    <t>9773420114</t>
  </si>
  <si>
    <t>8835284021</t>
  </si>
  <si>
    <t>6648560544</t>
  </si>
  <si>
    <t>8328377286</t>
  </si>
  <si>
    <t>8316316286</t>
  </si>
  <si>
    <t>6794440051</t>
  </si>
  <si>
    <t>7558496501</t>
  </si>
  <si>
    <t>9667983730</t>
  </si>
  <si>
    <t>8847654744</t>
  </si>
  <si>
    <t>9768152726</t>
  </si>
  <si>
    <t>9387753920</t>
  </si>
  <si>
    <t>6453306560</t>
  </si>
  <si>
    <t>8511522808</t>
  </si>
  <si>
    <t>8768908931</t>
  </si>
  <si>
    <t>8371904408</t>
  </si>
  <si>
    <t>8556394136</t>
  </si>
  <si>
    <t>7000695321</t>
  </si>
  <si>
    <t>7748006532</t>
  </si>
  <si>
    <t>7936545726</t>
  </si>
  <si>
    <t>8340003028</t>
  </si>
  <si>
    <t>8910801138</t>
  </si>
  <si>
    <t>9866573738</t>
  </si>
  <si>
    <t>7873822620</t>
  </si>
  <si>
    <t>8952148292</t>
  </si>
  <si>
    <t>7184192756</t>
  </si>
  <si>
    <t>6296269774</t>
  </si>
  <si>
    <t>9241732775</t>
  </si>
  <si>
    <t>8641152952</t>
  </si>
  <si>
    <t>9613509181</t>
  </si>
  <si>
    <t>6958927314</t>
  </si>
  <si>
    <t>7137397108</t>
  </si>
  <si>
    <t>6956624147</t>
  </si>
  <si>
    <t>8522997775</t>
  </si>
  <si>
    <t>9234347258</t>
  </si>
  <si>
    <t>8886657359</t>
  </si>
  <si>
    <t>8603814126</t>
  </si>
  <si>
    <t>8625324789</t>
  </si>
  <si>
    <t>8643770474</t>
  </si>
  <si>
    <t>6876180657</t>
  </si>
  <si>
    <t>7502845934</t>
  </si>
  <si>
    <t>9450640216</t>
  </si>
  <si>
    <t>9508745301</t>
  </si>
  <si>
    <t>8450553038</t>
  </si>
  <si>
    <t>8435792667</t>
  </si>
  <si>
    <t>7585932305</t>
  </si>
  <si>
    <t>8193224253</t>
  </si>
  <si>
    <t>6339800926</t>
  </si>
  <si>
    <t>9763531947</t>
  </si>
  <si>
    <t>6838941414</t>
  </si>
  <si>
    <t>8235020424</t>
  </si>
  <si>
    <t>6894232574</t>
  </si>
  <si>
    <t>6778719483</t>
  </si>
  <si>
    <t>9955132630</t>
  </si>
  <si>
    <t>9047483704</t>
  </si>
  <si>
    <t>8055432063</t>
  </si>
  <si>
    <t>8937547614</t>
  </si>
  <si>
    <t>8880469684</t>
  </si>
  <si>
    <t>9169098370</t>
  </si>
  <si>
    <t>6891401760</t>
  </si>
  <si>
    <t>7043197251</t>
  </si>
  <si>
    <t>7105395604</t>
  </si>
  <si>
    <t>8874954605</t>
  </si>
  <si>
    <t>9559181374</t>
  </si>
  <si>
    <t>7804185221</t>
  </si>
  <si>
    <t>8774685780</t>
  </si>
  <si>
    <t>8394114433</t>
  </si>
  <si>
    <t>8365639621</t>
  </si>
  <si>
    <t>7161235784</t>
  </si>
  <si>
    <t>7134283929</t>
  </si>
  <si>
    <t>9878512478</t>
  </si>
  <si>
    <t>7927315991</t>
  </si>
  <si>
    <t>8913011525</t>
  </si>
  <si>
    <t>6752181652</t>
  </si>
  <si>
    <t>9411706828</t>
  </si>
  <si>
    <t>7839541601</t>
  </si>
  <si>
    <t>6735652606</t>
  </si>
  <si>
    <t>9229886002</t>
  </si>
  <si>
    <t>9736124692</t>
  </si>
  <si>
    <t>6029990939</t>
  </si>
  <si>
    <t>9802458702</t>
  </si>
  <si>
    <t>9854132867</t>
  </si>
  <si>
    <t>8976737456</t>
  </si>
  <si>
    <t>9467120750</t>
  </si>
  <si>
    <t>6823639603</t>
  </si>
  <si>
    <t>9494730926</t>
  </si>
  <si>
    <t>8548111790</t>
  </si>
  <si>
    <t>9302739356</t>
  </si>
  <si>
    <t>7589000730</t>
  </si>
  <si>
    <t>8928255942</t>
  </si>
  <si>
    <t>9256603769</t>
  </si>
  <si>
    <t>8695858966</t>
  </si>
  <si>
    <t>9403920976</t>
  </si>
  <si>
    <t>9178665793</t>
  </si>
  <si>
    <t>7354656833</t>
  </si>
  <si>
    <t>9387191812</t>
  </si>
  <si>
    <t>8923434881</t>
  </si>
  <si>
    <t>8921519909</t>
  </si>
  <si>
    <t>8013263152</t>
  </si>
  <si>
    <t>6699184807</t>
  </si>
  <si>
    <t>7799802944</t>
  </si>
  <si>
    <t>9075764421</t>
  </si>
  <si>
    <t>7274490156</t>
  </si>
  <si>
    <t>8150693784</t>
  </si>
  <si>
    <t>9313478867</t>
  </si>
  <si>
    <t>7842998038</t>
  </si>
  <si>
    <t>8726631389</t>
  </si>
  <si>
    <t>9083121513</t>
  </si>
  <si>
    <t>8912037045</t>
  </si>
  <si>
    <t>9067251541</t>
  </si>
  <si>
    <t>6318553075</t>
  </si>
  <si>
    <t>6725896692</t>
  </si>
  <si>
    <t>6553867355</t>
  </si>
  <si>
    <t>6113246046</t>
  </si>
  <si>
    <t>8387555144</t>
  </si>
  <si>
    <t>6308284690</t>
  </si>
  <si>
    <t>6156103801</t>
  </si>
  <si>
    <t>7838257407</t>
  </si>
  <si>
    <t>8729585692</t>
  </si>
  <si>
    <t>8118417532</t>
  </si>
  <si>
    <t>8931239093</t>
  </si>
  <si>
    <t>7268979965</t>
  </si>
  <si>
    <t>6646662491</t>
  </si>
  <si>
    <t>6332918014</t>
  </si>
  <si>
    <t>8653925347</t>
  </si>
  <si>
    <t>9486453572</t>
  </si>
  <si>
    <t>7559103491</t>
  </si>
  <si>
    <t>9671925306</t>
  </si>
  <si>
    <t>9785515162</t>
  </si>
  <si>
    <t>7746238048</t>
  </si>
  <si>
    <t>6161280371</t>
  </si>
  <si>
    <t>7982199582</t>
  </si>
  <si>
    <t>6629859434</t>
  </si>
  <si>
    <t>7613652934</t>
  </si>
  <si>
    <t>8431960506</t>
  </si>
  <si>
    <t>9063376205</t>
  </si>
  <si>
    <t>6131768045</t>
  </si>
  <si>
    <t>7243529638</t>
  </si>
  <si>
    <t>6068534630</t>
  </si>
  <si>
    <t>8701445635</t>
  </si>
  <si>
    <t>8999286702</t>
  </si>
  <si>
    <t>6265963170</t>
  </si>
  <si>
    <t>6561498201</t>
  </si>
  <si>
    <t>7795605097</t>
  </si>
  <si>
    <t>8638166474</t>
  </si>
  <si>
    <t>8391249114</t>
  </si>
  <si>
    <t>7011202518</t>
  </si>
  <si>
    <t>6484680479</t>
  </si>
  <si>
    <t>9961157420</t>
  </si>
  <si>
    <t>6367071885</t>
  </si>
  <si>
    <t>9294201950</t>
  </si>
  <si>
    <t>6786122679</t>
  </si>
  <si>
    <t>9664185796</t>
  </si>
  <si>
    <t>9867687920</t>
  </si>
  <si>
    <t>7038303402</t>
  </si>
  <si>
    <t>6699228978</t>
  </si>
  <si>
    <t>7722015851</t>
  </si>
  <si>
    <t>9939789927</t>
  </si>
  <si>
    <t>9335971324</t>
  </si>
  <si>
    <t>7338911905</t>
  </si>
  <si>
    <t>8823523173</t>
  </si>
  <si>
    <t>9147226877</t>
  </si>
  <si>
    <t>7939428845</t>
  </si>
  <si>
    <t>6867865766</t>
  </si>
  <si>
    <t>7207747380</t>
  </si>
  <si>
    <t>8339567698</t>
  </si>
  <si>
    <t>8147238144</t>
  </si>
  <si>
    <t>7293147918</t>
  </si>
  <si>
    <t>8494858993</t>
  </si>
  <si>
    <t>9808767604</t>
  </si>
  <si>
    <t>8176235533</t>
  </si>
  <si>
    <t>6501956672</t>
  </si>
  <si>
    <t>6071293989</t>
  </si>
  <si>
    <t>8023870092</t>
  </si>
  <si>
    <t>7585403372</t>
  </si>
  <si>
    <t>9468470926</t>
  </si>
  <si>
    <t>7636567145</t>
  </si>
  <si>
    <t>9553749996</t>
  </si>
  <si>
    <t>9760337176</t>
  </si>
  <si>
    <t>7096827243</t>
  </si>
  <si>
    <t>7982636303</t>
  </si>
  <si>
    <t>8790871442</t>
  </si>
  <si>
    <t>8708752123</t>
  </si>
  <si>
    <t>6554873975</t>
  </si>
  <si>
    <t>6574363259</t>
  </si>
  <si>
    <t>6936658848</t>
  </si>
  <si>
    <t>6307105659</t>
  </si>
  <si>
    <t>7135616956</t>
  </si>
  <si>
    <t>6604239240</t>
  </si>
  <si>
    <t>8901311328</t>
  </si>
  <si>
    <t>8093749110</t>
  </si>
  <si>
    <t>6629451447</t>
  </si>
  <si>
    <t>6457876329</t>
  </si>
  <si>
    <t>6852956638</t>
  </si>
  <si>
    <t>8046920436</t>
  </si>
  <si>
    <t>8062591706</t>
  </si>
  <si>
    <t>6553309074</t>
  </si>
  <si>
    <t>6186389551</t>
  </si>
  <si>
    <t>8211463661</t>
  </si>
  <si>
    <t>9090059208</t>
  </si>
  <si>
    <t>9376868601</t>
  </si>
  <si>
    <t>7705872566</t>
  </si>
  <si>
    <t>9812525481</t>
  </si>
  <si>
    <t>8397282091</t>
  </si>
  <si>
    <t>8362663775</t>
  </si>
  <si>
    <t>7474664890</t>
  </si>
  <si>
    <t>6273292097</t>
  </si>
  <si>
    <t>6777558007</t>
  </si>
  <si>
    <t>9921349221</t>
  </si>
  <si>
    <t>6470266680</t>
  </si>
  <si>
    <t>9986540448</t>
  </si>
  <si>
    <t>9938434153</t>
  </si>
  <si>
    <t>8483819315</t>
  </si>
  <si>
    <t>7675757437</t>
  </si>
  <si>
    <t>9975699173</t>
  </si>
  <si>
    <t>7846020237</t>
  </si>
  <si>
    <t>7710613647</t>
  </si>
  <si>
    <t>7458538538</t>
  </si>
  <si>
    <t>8867857410</t>
  </si>
  <si>
    <t>9535649370</t>
  </si>
  <si>
    <t>7273680790</t>
  </si>
  <si>
    <t>6511681367</t>
  </si>
  <si>
    <t>6989160557</t>
  </si>
  <si>
    <t>9884907897</t>
  </si>
  <si>
    <t>8411031757</t>
  </si>
  <si>
    <t>8462459207</t>
  </si>
  <si>
    <t>9278875704</t>
  </si>
  <si>
    <t>9447383556</t>
  </si>
  <si>
    <t>6870664457</t>
  </si>
  <si>
    <t>6205334040</t>
  </si>
  <si>
    <t>8350918562</t>
  </si>
  <si>
    <t>6348413803</t>
  </si>
  <si>
    <t>8378274783</t>
  </si>
  <si>
    <t>9788450265</t>
  </si>
  <si>
    <t>9183246882</t>
  </si>
  <si>
    <t>8844585369</t>
  </si>
  <si>
    <t>7347807553</t>
  </si>
  <si>
    <t>7551114972</t>
  </si>
  <si>
    <t>7805745030</t>
  </si>
  <si>
    <t>9842478653</t>
  </si>
  <si>
    <t>8635941681</t>
  </si>
  <si>
    <t>6476532700</t>
  </si>
  <si>
    <t>6266719326</t>
  </si>
  <si>
    <t>9909313727</t>
  </si>
  <si>
    <t>7946961815</t>
  </si>
  <si>
    <t>8456279746</t>
  </si>
  <si>
    <t>7527093751</t>
  </si>
  <si>
    <t>8443862965</t>
  </si>
  <si>
    <t>6479062064</t>
  </si>
  <si>
    <t>9049424024</t>
  </si>
  <si>
    <t>6020398482</t>
  </si>
  <si>
    <t>7286214464</t>
  </si>
  <si>
    <t>6413420387</t>
  </si>
  <si>
    <t>8524655058</t>
  </si>
  <si>
    <t>9880232970</t>
  </si>
  <si>
    <t>8444813230</t>
  </si>
  <si>
    <t>8730695062</t>
  </si>
  <si>
    <t>6245406185</t>
  </si>
  <si>
    <t>8277814521</t>
  </si>
  <si>
    <t>6854161261</t>
  </si>
  <si>
    <t>7124882122</t>
  </si>
  <si>
    <t>7637741162</t>
  </si>
  <si>
    <t>9116961969</t>
  </si>
  <si>
    <t>6400735186</t>
  </si>
  <si>
    <t>6449620663</t>
  </si>
  <si>
    <t>9394425772</t>
  </si>
  <si>
    <t>8637870370</t>
  </si>
  <si>
    <t>7040701793</t>
  </si>
  <si>
    <t>6446069787</t>
  </si>
  <si>
    <t>6138417785</t>
  </si>
  <si>
    <t>8276453719</t>
  </si>
  <si>
    <t>7660424345</t>
  </si>
  <si>
    <t>8834843297</t>
  </si>
  <si>
    <t>7423641718</t>
  </si>
  <si>
    <t>9137790168</t>
  </si>
  <si>
    <t>8186696308</t>
  </si>
  <si>
    <t>8886879976</t>
  </si>
  <si>
    <t>7688570472</t>
  </si>
  <si>
    <t>9301799222</t>
  </si>
  <si>
    <t>7508564736</t>
  </si>
  <si>
    <t>9868121141</t>
  </si>
  <si>
    <t>6150316246</t>
  </si>
  <si>
    <t>7032512841</t>
  </si>
  <si>
    <t>8471522247</t>
  </si>
  <si>
    <t>7860371096</t>
  </si>
  <si>
    <t>6460140514</t>
  </si>
  <si>
    <t>9628162779</t>
  </si>
  <si>
    <t>8946639743</t>
  </si>
  <si>
    <t>8449354646</t>
  </si>
  <si>
    <t>7576093290</t>
  </si>
  <si>
    <t>9680261068</t>
  </si>
  <si>
    <t>8829374544</t>
  </si>
  <si>
    <t>8969773266</t>
  </si>
  <si>
    <t>7424005097</t>
  </si>
  <si>
    <t>8925920463</t>
  </si>
  <si>
    <t>6102697150</t>
  </si>
  <si>
    <t>6261104257</t>
  </si>
  <si>
    <t>9463317998</t>
  </si>
  <si>
    <t>8052447660</t>
  </si>
  <si>
    <t>6715382523</t>
  </si>
  <si>
    <t>7504220114</t>
  </si>
  <si>
    <t>6924749376</t>
  </si>
  <si>
    <t>7979865284</t>
  </si>
  <si>
    <t>9148171024</t>
  </si>
  <si>
    <t>6840244757</t>
  </si>
  <si>
    <t>7660353970</t>
  </si>
  <si>
    <t>7770897938</t>
  </si>
  <si>
    <t>9740345836</t>
  </si>
  <si>
    <t>7855653020</t>
  </si>
  <si>
    <t>6119656140</t>
  </si>
  <si>
    <t>7784585402</t>
  </si>
  <si>
    <t>9508468084</t>
  </si>
  <si>
    <t>7673249371</t>
  </si>
  <si>
    <t>9942169721</t>
  </si>
  <si>
    <t>8581377503</t>
  </si>
  <si>
    <t>6494844061</t>
  </si>
  <si>
    <t>9733586220</t>
  </si>
  <si>
    <t>9306547706</t>
  </si>
  <si>
    <t>9415325116</t>
  </si>
  <si>
    <t>8344335191</t>
  </si>
  <si>
    <t>7320484971</t>
  </si>
  <si>
    <t>7543236743</t>
  </si>
  <si>
    <t>9789016193</t>
  </si>
  <si>
    <t>7876702871</t>
  </si>
  <si>
    <t>7349371357</t>
  </si>
  <si>
    <t>7262532807</t>
  </si>
  <si>
    <t>6358222280</t>
  </si>
  <si>
    <t>9408197816</t>
  </si>
  <si>
    <t>8942032822</t>
  </si>
  <si>
    <t>9058413042</t>
  </si>
  <si>
    <t>6788712325</t>
  </si>
  <si>
    <t>7514492688</t>
  </si>
  <si>
    <t>7404483519</t>
  </si>
  <si>
    <t>6112342389</t>
  </si>
  <si>
    <t>9230329943</t>
  </si>
  <si>
    <t>9813051551</t>
  </si>
  <si>
    <t>7803850943</t>
  </si>
  <si>
    <t>9627908561</t>
  </si>
  <si>
    <t>7080422786</t>
  </si>
  <si>
    <t>7534846007</t>
  </si>
  <si>
    <t>6053756472</t>
  </si>
  <si>
    <t>9646472418</t>
  </si>
  <si>
    <t>6973950755</t>
  </si>
  <si>
    <t>7429295214</t>
  </si>
  <si>
    <t>6632978119</t>
  </si>
  <si>
    <t>6990053796</t>
  </si>
  <si>
    <t>7328813838</t>
  </si>
  <si>
    <t>9808829625</t>
  </si>
  <si>
    <t>7345031058</t>
  </si>
  <si>
    <t>9216942835</t>
  </si>
  <si>
    <t>8220813792</t>
  </si>
  <si>
    <t>7547570649</t>
  </si>
  <si>
    <t>8833691048</t>
  </si>
  <si>
    <t>7854785488</t>
  </si>
  <si>
    <t>8327828945</t>
  </si>
  <si>
    <t>7967190589</t>
  </si>
  <si>
    <t>8332404712</t>
  </si>
  <si>
    <t>6535855797</t>
  </si>
  <si>
    <t>7943492330</t>
  </si>
  <si>
    <t>9670461555</t>
  </si>
  <si>
    <t>8449074650</t>
  </si>
  <si>
    <t>9370117449</t>
  </si>
  <si>
    <t>6744139369</t>
  </si>
  <si>
    <t>9531035134</t>
  </si>
  <si>
    <t>9901545754</t>
  </si>
  <si>
    <t>6826848038</t>
  </si>
  <si>
    <t>8434543802</t>
  </si>
  <si>
    <t>9643119401</t>
  </si>
  <si>
    <t>8008633614</t>
  </si>
  <si>
    <t>6619024287</t>
  </si>
  <si>
    <t>8094531317</t>
  </si>
  <si>
    <t>8577705744</t>
  </si>
  <si>
    <t>9643081277</t>
  </si>
  <si>
    <t>6779429413</t>
  </si>
  <si>
    <t>8590591772</t>
  </si>
  <si>
    <t>8042351138</t>
  </si>
  <si>
    <t>6216342833</t>
  </si>
  <si>
    <t>7870472975</t>
  </si>
  <si>
    <t>9686797888</t>
  </si>
  <si>
    <t>8772881713</t>
  </si>
  <si>
    <t>7077188198</t>
  </si>
  <si>
    <t>8985921193</t>
  </si>
  <si>
    <t>6447846676</t>
  </si>
  <si>
    <t>7941924790</t>
  </si>
  <si>
    <t>6034860597</t>
  </si>
  <si>
    <t>8670917322</t>
  </si>
  <si>
    <t>7130125737</t>
  </si>
  <si>
    <t>9433292357</t>
  </si>
  <si>
    <t>9047001455</t>
  </si>
  <si>
    <t>9368248425</t>
  </si>
  <si>
    <t>8382076701</t>
  </si>
  <si>
    <t>9999084622</t>
  </si>
  <si>
    <t>7026958091</t>
  </si>
  <si>
    <t>7036647494</t>
  </si>
  <si>
    <t>6106955787</t>
  </si>
  <si>
    <t>7700934328</t>
  </si>
  <si>
    <t>7258144655</t>
  </si>
  <si>
    <t>6129107521</t>
  </si>
  <si>
    <t>7202099103</t>
  </si>
  <si>
    <t>7813075724</t>
  </si>
  <si>
    <t>9732261762</t>
  </si>
  <si>
    <t>9606431298</t>
  </si>
  <si>
    <t>9190895237</t>
  </si>
  <si>
    <t>9653047487</t>
  </si>
  <si>
    <t>8260862118</t>
  </si>
  <si>
    <t>7792592964</t>
  </si>
  <si>
    <t>8094831773</t>
  </si>
  <si>
    <t>9992184577</t>
  </si>
  <si>
    <t>9671831788</t>
  </si>
  <si>
    <t>6296991516</t>
  </si>
  <si>
    <t>8907792705</t>
  </si>
  <si>
    <t>9907424235</t>
  </si>
  <si>
    <t>6098733336</t>
  </si>
  <si>
    <t>8062718595</t>
  </si>
  <si>
    <t>9014869543</t>
  </si>
  <si>
    <t>8243137656</t>
  </si>
  <si>
    <t>6243302589</t>
  </si>
  <si>
    <t>8834618384</t>
  </si>
  <si>
    <t>6901933069</t>
  </si>
  <si>
    <t>8610065817</t>
  </si>
  <si>
    <t>9321864420</t>
  </si>
  <si>
    <t>8287310116</t>
  </si>
  <si>
    <t>8434030953</t>
  </si>
  <si>
    <t>6636579209</t>
  </si>
  <si>
    <t>9476681973</t>
  </si>
  <si>
    <t>9546025185</t>
  </si>
  <si>
    <t>9656544482</t>
  </si>
  <si>
    <t>9740726597</t>
  </si>
  <si>
    <t>6600697992</t>
  </si>
  <si>
    <t>8659306743</t>
  </si>
  <si>
    <t>8112287472</t>
  </si>
  <si>
    <t>8614841196</t>
  </si>
  <si>
    <t>7416528363</t>
  </si>
  <si>
    <t>9329759896</t>
  </si>
  <si>
    <t>8843203984</t>
  </si>
  <si>
    <t>7015032539</t>
  </si>
  <si>
    <t>8831951966</t>
  </si>
  <si>
    <t>9961124652</t>
  </si>
  <si>
    <t>8204629941</t>
  </si>
  <si>
    <t>7662926556</t>
  </si>
  <si>
    <t>9150844788</t>
  </si>
  <si>
    <t>8846458400</t>
  </si>
  <si>
    <t>8596007683</t>
  </si>
  <si>
    <t>7460324781</t>
  </si>
  <si>
    <t>8490912590</t>
  </si>
  <si>
    <t>7932132412</t>
  </si>
  <si>
    <t>8897661706</t>
  </si>
  <si>
    <t>6343337291</t>
  </si>
  <si>
    <t>7408718087</t>
  </si>
  <si>
    <t>8909479333</t>
  </si>
  <si>
    <t>8006853548</t>
  </si>
  <si>
    <t>7339335657</t>
  </si>
  <si>
    <t>6859963335</t>
  </si>
  <si>
    <t>7599736029</t>
  </si>
  <si>
    <t>6636225410</t>
  </si>
  <si>
    <t>9313235146</t>
  </si>
  <si>
    <t>9039342243</t>
  </si>
  <si>
    <t>7890272791</t>
  </si>
  <si>
    <t>9511538264</t>
  </si>
  <si>
    <t>6103932951</t>
  </si>
  <si>
    <t>8019034037</t>
  </si>
  <si>
    <t>9325893542</t>
  </si>
  <si>
    <t>7587003892</t>
  </si>
  <si>
    <t>7723497445</t>
  </si>
  <si>
    <t>9595918030</t>
  </si>
  <si>
    <t>7655178951</t>
  </si>
  <si>
    <t>6761627455</t>
  </si>
  <si>
    <t>7057136046</t>
  </si>
  <si>
    <t>6190612843</t>
  </si>
  <si>
    <t>6163586516</t>
  </si>
  <si>
    <t>8058263117</t>
  </si>
  <si>
    <t>8352543447</t>
  </si>
  <si>
    <t>8679797202</t>
  </si>
  <si>
    <t>6129653187</t>
  </si>
  <si>
    <t>8980564206</t>
  </si>
  <si>
    <t>9000136566</t>
  </si>
  <si>
    <t>9130978345</t>
  </si>
  <si>
    <t>7751712130</t>
  </si>
  <si>
    <t>8767715270</t>
  </si>
  <si>
    <t>7520076001</t>
  </si>
  <si>
    <t>6799535340</t>
  </si>
  <si>
    <t>6508541664</t>
  </si>
  <si>
    <t>8478626670</t>
  </si>
  <si>
    <t>9441579567</t>
  </si>
  <si>
    <t>9575784601</t>
  </si>
  <si>
    <t>6630391134</t>
  </si>
  <si>
    <t>9041869617</t>
  </si>
  <si>
    <t>9287480262</t>
  </si>
  <si>
    <t>6796876783</t>
  </si>
  <si>
    <t>7063498505</t>
  </si>
  <si>
    <t>6806562256</t>
  </si>
  <si>
    <t>9744873046</t>
  </si>
  <si>
    <t>6748852855</t>
  </si>
  <si>
    <t>8624665899</t>
  </si>
  <si>
    <t>7682832895</t>
  </si>
  <si>
    <t>6669826160</t>
  </si>
  <si>
    <t>9595496509</t>
  </si>
  <si>
    <t>7941801821</t>
  </si>
  <si>
    <t>7780829945</t>
  </si>
  <si>
    <t>9111732342</t>
  </si>
  <si>
    <t>8047376092</t>
  </si>
  <si>
    <t>7006310272</t>
  </si>
  <si>
    <t>8884059058</t>
  </si>
  <si>
    <t>9367977675</t>
  </si>
  <si>
    <t>6006420968</t>
  </si>
  <si>
    <t>6931110666</t>
  </si>
  <si>
    <t>7574412877</t>
  </si>
  <si>
    <t>8876169093</t>
  </si>
  <si>
    <t>6291780715</t>
  </si>
  <si>
    <t>8129581077</t>
  </si>
  <si>
    <t>9375915653</t>
  </si>
  <si>
    <t>8162644820</t>
  </si>
  <si>
    <t>6723436859</t>
  </si>
  <si>
    <t>8748864176</t>
  </si>
  <si>
    <t>7458319345</t>
  </si>
  <si>
    <t>6374178484</t>
  </si>
  <si>
    <t>7035152460</t>
  </si>
  <si>
    <t>6855343286</t>
  </si>
  <si>
    <t>9259869852</t>
  </si>
  <si>
    <t>7546903646</t>
  </si>
  <si>
    <t>7834073497</t>
  </si>
  <si>
    <t>9044417190</t>
  </si>
  <si>
    <t>9022291796</t>
  </si>
  <si>
    <t>6330316920</t>
  </si>
  <si>
    <t>9427261956</t>
  </si>
  <si>
    <t>9227232851</t>
  </si>
  <si>
    <t>9679302779</t>
  </si>
  <si>
    <t>7065136571</t>
  </si>
  <si>
    <t>7275374179</t>
  </si>
  <si>
    <t>7360867597</t>
  </si>
  <si>
    <t>8989282390</t>
  </si>
  <si>
    <t>6532156420</t>
  </si>
  <si>
    <t>8372543733</t>
  </si>
  <si>
    <t>7446628156</t>
  </si>
  <si>
    <t>6875056744</t>
  </si>
  <si>
    <t>7373184314</t>
  </si>
  <si>
    <t>6410910605</t>
  </si>
  <si>
    <t>8305845854</t>
  </si>
  <si>
    <t>9299538117</t>
  </si>
  <si>
    <t>9964560147</t>
  </si>
  <si>
    <t>9329294580</t>
  </si>
  <si>
    <t>9746345247</t>
  </si>
  <si>
    <t>8873556258</t>
  </si>
  <si>
    <t>6007511744</t>
  </si>
  <si>
    <t>8505944826</t>
  </si>
  <si>
    <t>8441161641</t>
  </si>
  <si>
    <t>6005444387</t>
  </si>
  <si>
    <t>7272479062</t>
  </si>
  <si>
    <t>6004543296</t>
  </si>
  <si>
    <t>9180092607</t>
  </si>
  <si>
    <t>6443150831</t>
  </si>
  <si>
    <t>6263647168</t>
  </si>
  <si>
    <t>9116218444</t>
  </si>
  <si>
    <t>8866880030</t>
  </si>
  <si>
    <t>7740324791</t>
  </si>
  <si>
    <t>7130159655</t>
  </si>
  <si>
    <t>7109019717</t>
  </si>
  <si>
    <t>6690533224</t>
  </si>
  <si>
    <t>9388306620</t>
  </si>
  <si>
    <t>8770877892</t>
  </si>
  <si>
    <t>6360276275</t>
  </si>
  <si>
    <t>7753345334</t>
  </si>
  <si>
    <t>9192305394</t>
  </si>
  <si>
    <t>6211560579</t>
  </si>
  <si>
    <t>7574520745</t>
  </si>
  <si>
    <t>8632470609</t>
  </si>
  <si>
    <t>8286647338</t>
  </si>
  <si>
    <t>6799190592</t>
  </si>
  <si>
    <t>7959685269</t>
  </si>
  <si>
    <t>9034603957</t>
  </si>
  <si>
    <t>8742426423</t>
  </si>
  <si>
    <t>8035643850</t>
  </si>
  <si>
    <t>8798125860</t>
  </si>
  <si>
    <t>6672295601</t>
  </si>
  <si>
    <t>9803845485</t>
  </si>
  <si>
    <t>7739202382</t>
  </si>
  <si>
    <t>7892917310</t>
  </si>
  <si>
    <t>8705496304</t>
  </si>
  <si>
    <t>8383169591</t>
  </si>
  <si>
    <t>8286283490</t>
  </si>
  <si>
    <t>8010305702</t>
  </si>
  <si>
    <t>8982046525</t>
  </si>
  <si>
    <t>6891983532</t>
  </si>
  <si>
    <t>9268103440</t>
  </si>
  <si>
    <t>6408240442</t>
  </si>
  <si>
    <t>8050953505</t>
  </si>
  <si>
    <t>7433060997</t>
  </si>
  <si>
    <t>7109124659</t>
  </si>
  <si>
    <t>8232005030</t>
  </si>
  <si>
    <t>7501135279</t>
  </si>
  <si>
    <t>9044762683</t>
  </si>
  <si>
    <t>9176438112</t>
  </si>
  <si>
    <t>6872441071</t>
  </si>
  <si>
    <t>6007099993</t>
  </si>
  <si>
    <t>8319150206</t>
  </si>
  <si>
    <t>6496085574</t>
  </si>
  <si>
    <t>9649065497</t>
  </si>
  <si>
    <t>6821350382</t>
  </si>
  <si>
    <t>7845557379</t>
  </si>
  <si>
    <t>6564125807</t>
  </si>
  <si>
    <t>9780381537</t>
  </si>
  <si>
    <t>8975649973</t>
  </si>
  <si>
    <t>7237583120</t>
  </si>
  <si>
    <t>9306419327</t>
  </si>
  <si>
    <t>6556713872</t>
  </si>
  <si>
    <t>7351775542</t>
  </si>
  <si>
    <t>8742334944</t>
  </si>
  <si>
    <t>6363851219</t>
  </si>
  <si>
    <t>8962529492</t>
  </si>
  <si>
    <t>6522703450</t>
  </si>
  <si>
    <t>7218959807</t>
  </si>
  <si>
    <t>6039601906</t>
  </si>
  <si>
    <t>8775590821</t>
  </si>
  <si>
    <t>8357724609</t>
  </si>
  <si>
    <t>6176664430</t>
  </si>
  <si>
    <t>6323717351</t>
  </si>
  <si>
    <t>8110116623</t>
  </si>
  <si>
    <t>7050590602</t>
  </si>
  <si>
    <t>9040293220</t>
  </si>
  <si>
    <t>7101399386</t>
  </si>
  <si>
    <t>8220239473</t>
  </si>
  <si>
    <t>7402098729</t>
  </si>
  <si>
    <t>8869545473</t>
  </si>
  <si>
    <t>8272279128</t>
  </si>
  <si>
    <t>6803015555</t>
  </si>
  <si>
    <t>9025209494</t>
  </si>
  <si>
    <t>9156900596</t>
  </si>
  <si>
    <t>7038789219</t>
  </si>
  <si>
    <t>7405045173</t>
  </si>
  <si>
    <t>7590430363</t>
  </si>
  <si>
    <t>8943900738</t>
  </si>
  <si>
    <t>9551328685</t>
  </si>
  <si>
    <t>6603491163</t>
  </si>
  <si>
    <t>9845461580</t>
  </si>
  <si>
    <t>9572486223</t>
  </si>
  <si>
    <t>8604991735</t>
  </si>
  <si>
    <t>8845574736</t>
  </si>
  <si>
    <t>7194194189</t>
  </si>
  <si>
    <t>6498557678</t>
  </si>
  <si>
    <t>7456156049</t>
  </si>
  <si>
    <t>6591014045</t>
  </si>
  <si>
    <t>8404348583</t>
  </si>
  <si>
    <t>8914237752</t>
  </si>
  <si>
    <t>7054934359</t>
  </si>
  <si>
    <t>8232651979</t>
  </si>
  <si>
    <t>9579505581</t>
  </si>
  <si>
    <t>8531253478</t>
  </si>
  <si>
    <t>8152445196</t>
  </si>
  <si>
    <t>8675336055</t>
  </si>
  <si>
    <t>9699688698</t>
  </si>
  <si>
    <t>6010932808</t>
  </si>
  <si>
    <t>6847005360</t>
  </si>
  <si>
    <t>8257217719</t>
  </si>
  <si>
    <t>8292531878</t>
  </si>
  <si>
    <t>7555657361</t>
  </si>
  <si>
    <t>8018549876</t>
  </si>
  <si>
    <t>8898449461</t>
  </si>
  <si>
    <t>6651597087</t>
  </si>
  <si>
    <t>6489998171</t>
  </si>
  <si>
    <t>8661654963</t>
  </si>
  <si>
    <t>7555962184</t>
  </si>
  <si>
    <t>9322509332</t>
  </si>
  <si>
    <t>6245126358</t>
  </si>
  <si>
    <t>8662283278</t>
  </si>
  <si>
    <t>9226367540</t>
  </si>
  <si>
    <t>7785819067</t>
  </si>
  <si>
    <t>9582115636</t>
  </si>
  <si>
    <t>8856864943</t>
  </si>
  <si>
    <t>9247032914</t>
  </si>
  <si>
    <t>7700862285</t>
  </si>
  <si>
    <t>8443579106</t>
  </si>
  <si>
    <t>9230414644</t>
  </si>
  <si>
    <t>7735085097</t>
  </si>
  <si>
    <t>9670951868</t>
  </si>
  <si>
    <t>9990098163</t>
  </si>
  <si>
    <t>9399639352</t>
  </si>
  <si>
    <t>6930617441</t>
  </si>
  <si>
    <t>7906557122</t>
  </si>
  <si>
    <t>6584857493</t>
  </si>
  <si>
    <t>6770045522</t>
  </si>
  <si>
    <t>8620375805</t>
  </si>
  <si>
    <t>7180777688</t>
  </si>
  <si>
    <t>9966420190</t>
  </si>
  <si>
    <t>9142206511</t>
  </si>
  <si>
    <t>9360798593</t>
  </si>
  <si>
    <t>7603366666</t>
  </si>
  <si>
    <t>6523171550</t>
  </si>
  <si>
    <t>7495493125</t>
  </si>
  <si>
    <t>9558217725</t>
  </si>
  <si>
    <t>7969416256</t>
  </si>
  <si>
    <t>8436871898</t>
  </si>
  <si>
    <t>6846799762</t>
  </si>
  <si>
    <t>7049267323</t>
  </si>
  <si>
    <t>6850585406</t>
  </si>
  <si>
    <t>6846951918</t>
  </si>
  <si>
    <t>7484666631</t>
  </si>
  <si>
    <t>7566145121</t>
  </si>
  <si>
    <t>8188647160</t>
  </si>
  <si>
    <t>8020082348</t>
  </si>
  <si>
    <t>6648930840</t>
  </si>
  <si>
    <t>6918495790</t>
  </si>
  <si>
    <t>7811774479</t>
  </si>
  <si>
    <t>9989835859</t>
  </si>
  <si>
    <t>6709632349</t>
  </si>
  <si>
    <t>7083778792</t>
  </si>
  <si>
    <t>7155180211</t>
  </si>
  <si>
    <t>9858633090</t>
  </si>
  <si>
    <t>6203057474</t>
  </si>
  <si>
    <t>8927528776</t>
  </si>
  <si>
    <t>9365916725</t>
  </si>
  <si>
    <t>8167738390</t>
  </si>
  <si>
    <t>9828754331</t>
  </si>
  <si>
    <t>8517906927</t>
  </si>
  <si>
    <t>7731795765</t>
  </si>
  <si>
    <t>6879734584</t>
  </si>
  <si>
    <t>9964002779</t>
  </si>
  <si>
    <t>7882177187</t>
  </si>
  <si>
    <t>9643904958</t>
  </si>
  <si>
    <t>8391198333</t>
  </si>
  <si>
    <t>7972833690</t>
  </si>
  <si>
    <t>6858802807</t>
  </si>
  <si>
    <t>9325388999</t>
  </si>
  <si>
    <t>9703000390</t>
  </si>
  <si>
    <t>9414199055</t>
  </si>
  <si>
    <t>6820293390</t>
  </si>
  <si>
    <t>8351973301</t>
  </si>
  <si>
    <t>6135063358</t>
  </si>
  <si>
    <t>7223411627</t>
  </si>
  <si>
    <t>9383650497</t>
  </si>
  <si>
    <t>6052670938</t>
  </si>
  <si>
    <t>7496386978</t>
  </si>
  <si>
    <t>9961728181</t>
  </si>
  <si>
    <t>9554842580</t>
  </si>
  <si>
    <t>6492941375</t>
  </si>
  <si>
    <t>6397688177</t>
  </si>
  <si>
    <t>9207747486</t>
  </si>
  <si>
    <t>7703057158</t>
  </si>
  <si>
    <t>9578913288</t>
  </si>
  <si>
    <t>9025929863</t>
  </si>
  <si>
    <t>6911020640</t>
  </si>
  <si>
    <t>9827275748</t>
  </si>
  <si>
    <t>6210629393</t>
  </si>
  <si>
    <t>7372870985</t>
  </si>
  <si>
    <t>8318615341</t>
  </si>
  <si>
    <t>7043797780</t>
  </si>
  <si>
    <t>6724925678</t>
  </si>
  <si>
    <t>8356368403</t>
  </si>
  <si>
    <t>7980000088</t>
  </si>
  <si>
    <t>8405168176</t>
  </si>
  <si>
    <t>9242175375</t>
  </si>
  <si>
    <t>9217719577</t>
  </si>
  <si>
    <t>8639620765</t>
  </si>
  <si>
    <t>6415479467</t>
  </si>
  <si>
    <t>6683311245</t>
  </si>
  <si>
    <t>9736983729</t>
  </si>
  <si>
    <t>9074958745</t>
  </si>
  <si>
    <t>8914670074</t>
  </si>
  <si>
    <t>9790739592</t>
  </si>
  <si>
    <t>7262205318</t>
  </si>
  <si>
    <t>6275690313</t>
  </si>
  <si>
    <t>7487342404</t>
  </si>
  <si>
    <t>6072937004</t>
  </si>
  <si>
    <t>9173154057</t>
  </si>
  <si>
    <t>7914981495</t>
  </si>
  <si>
    <t>9774144886</t>
  </si>
  <si>
    <t>6753954613</t>
  </si>
  <si>
    <t>9614483661</t>
  </si>
  <si>
    <t>9267394036</t>
  </si>
  <si>
    <t>8430891756</t>
  </si>
  <si>
    <t>7016843042</t>
  </si>
  <si>
    <t>6338910348</t>
  </si>
  <si>
    <t>6659876561</t>
  </si>
  <si>
    <t>9821535642</t>
  </si>
  <si>
    <t>8590122612</t>
  </si>
  <si>
    <t>8614392700</t>
  </si>
  <si>
    <t>9674008727</t>
  </si>
  <si>
    <t>7416261452</t>
  </si>
  <si>
    <t>9931100982</t>
  </si>
  <si>
    <t>8295962754</t>
  </si>
  <si>
    <t>6121250083</t>
  </si>
  <si>
    <t>7392634862</t>
  </si>
  <si>
    <t>6090467836</t>
  </si>
  <si>
    <t>6894462273</t>
  </si>
  <si>
    <t>9093752893</t>
  </si>
  <si>
    <t>6357508161</t>
  </si>
  <si>
    <t>9669214379</t>
  </si>
  <si>
    <t>8750007979</t>
  </si>
  <si>
    <t>6952857565</t>
  </si>
  <si>
    <t>7449794136</t>
  </si>
  <si>
    <t>7775282019</t>
  </si>
  <si>
    <t>7097131140</t>
  </si>
  <si>
    <t>7159343749</t>
  </si>
  <si>
    <t>7407074235</t>
  </si>
  <si>
    <t>9407295498</t>
  </si>
  <si>
    <t>8747185745</t>
  </si>
  <si>
    <t>8826608610</t>
  </si>
  <si>
    <t>7239083940</t>
  </si>
  <si>
    <t>6744957355</t>
  </si>
  <si>
    <t>9933246722</t>
  </si>
  <si>
    <t>9157468854</t>
  </si>
  <si>
    <t>9908044073</t>
  </si>
  <si>
    <t>9640294150</t>
  </si>
  <si>
    <t>9584790555</t>
  </si>
  <si>
    <t>7268868665</t>
  </si>
  <si>
    <t>8598579375</t>
  </si>
  <si>
    <t>8167884860</t>
  </si>
  <si>
    <t>7436834669</t>
  </si>
  <si>
    <t>7267182698</t>
  </si>
  <si>
    <t>6900953227</t>
  </si>
  <si>
    <t>6032666298</t>
  </si>
  <si>
    <t>8846198688</t>
  </si>
  <si>
    <t>7797414091</t>
  </si>
  <si>
    <t>7094054062</t>
  </si>
  <si>
    <t>8883884105</t>
  </si>
  <si>
    <t>8064361995</t>
  </si>
  <si>
    <t>9040210942</t>
  </si>
  <si>
    <t>7233244058</t>
  </si>
  <si>
    <t>8333789977</t>
  </si>
  <si>
    <t>6833111524</t>
  </si>
  <si>
    <t>6782485755</t>
  </si>
  <si>
    <t>7362703532</t>
  </si>
  <si>
    <t>7842842762</t>
  </si>
  <si>
    <t>7003975423</t>
  </si>
  <si>
    <t>6460807747</t>
  </si>
  <si>
    <t>8914251984</t>
  </si>
  <si>
    <t>8384457250</t>
  </si>
  <si>
    <t>7522573917</t>
  </si>
  <si>
    <t>9288329770</t>
  </si>
  <si>
    <t>9149046078</t>
  </si>
  <si>
    <t>8121102200</t>
  </si>
  <si>
    <t>8179213965</t>
  </si>
  <si>
    <t>6240088851</t>
  </si>
  <si>
    <t>8121638909</t>
  </si>
  <si>
    <t>9375077759</t>
  </si>
  <si>
    <t>8380555487</t>
  </si>
  <si>
    <t>9250042163</t>
  </si>
  <si>
    <t>9019431588</t>
  </si>
  <si>
    <t>7605192532</t>
  </si>
  <si>
    <t>6383781017</t>
  </si>
  <si>
    <t>7803560667</t>
  </si>
  <si>
    <t>8497352373</t>
  </si>
  <si>
    <t>7158100692</t>
  </si>
  <si>
    <t>9807679884</t>
  </si>
  <si>
    <t>6375808296</t>
  </si>
  <si>
    <t>6389246008</t>
  </si>
  <si>
    <t>6991538594</t>
  </si>
  <si>
    <t>9027678117</t>
  </si>
  <si>
    <t>8460345039</t>
  </si>
  <si>
    <t>9700284995</t>
  </si>
  <si>
    <t>9505397002</t>
  </si>
  <si>
    <t>7354353503</t>
  </si>
  <si>
    <t>7424119600</t>
  </si>
  <si>
    <t>9843782654</t>
  </si>
  <si>
    <t>7198240077</t>
  </si>
  <si>
    <t>7265983428</t>
  </si>
  <si>
    <t>6371028419</t>
  </si>
  <si>
    <t>9898643685</t>
  </si>
  <si>
    <t>9690791730</t>
  </si>
  <si>
    <t>9091242141</t>
  </si>
  <si>
    <t>9270534785</t>
  </si>
  <si>
    <t>6177766112</t>
  </si>
  <si>
    <t>7661876500</t>
  </si>
  <si>
    <t>9453073764</t>
  </si>
  <si>
    <t>8973099453</t>
  </si>
  <si>
    <t>7386461670</t>
  </si>
  <si>
    <t>9832434375</t>
  </si>
  <si>
    <t>8341660073</t>
  </si>
  <si>
    <t>9319103119</t>
  </si>
  <si>
    <t>9296144709</t>
  </si>
  <si>
    <t>6410184320</t>
  </si>
  <si>
    <t>8037580956</t>
  </si>
  <si>
    <t>9108110391</t>
  </si>
  <si>
    <t>6141188478</t>
  </si>
  <si>
    <t>7668143670</t>
  </si>
  <si>
    <t>9159925046</t>
  </si>
  <si>
    <t>7298354686</t>
  </si>
  <si>
    <t>9827923493</t>
  </si>
  <si>
    <t>7965263817</t>
  </si>
  <si>
    <t>9333916540</t>
  </si>
  <si>
    <t>9639472929</t>
  </si>
  <si>
    <t>8906245676</t>
  </si>
  <si>
    <t>9559586856</t>
  </si>
  <si>
    <t>7254629529</t>
  </si>
  <si>
    <t>7749140580</t>
  </si>
  <si>
    <t>9595131742</t>
  </si>
  <si>
    <t>8318962021</t>
  </si>
  <si>
    <t>6853183782</t>
  </si>
  <si>
    <t>9233479075</t>
  </si>
  <si>
    <t>6749807608</t>
  </si>
  <si>
    <t>8136543845</t>
  </si>
  <si>
    <t>8189988907</t>
  </si>
  <si>
    <t>9775828709</t>
  </si>
  <si>
    <t>7741048196</t>
  </si>
  <si>
    <t>6687823473</t>
  </si>
  <si>
    <t>9692681324</t>
  </si>
  <si>
    <t>8221283932</t>
  </si>
  <si>
    <t>9918554669</t>
  </si>
  <si>
    <t>8906647367</t>
  </si>
  <si>
    <t>9425732891</t>
  </si>
  <si>
    <t>8807781210</t>
  </si>
  <si>
    <t>8444377041</t>
  </si>
  <si>
    <t>9722356272</t>
  </si>
  <si>
    <t>6423403270</t>
  </si>
  <si>
    <t>7670101953</t>
  </si>
  <si>
    <t>7415508782</t>
  </si>
  <si>
    <t>9148987888</t>
  </si>
  <si>
    <t>9142557423</t>
  </si>
  <si>
    <t>8238479929</t>
  </si>
  <si>
    <t>8847932089</t>
  </si>
  <si>
    <t>8538356535</t>
  </si>
  <si>
    <t>6987878096</t>
  </si>
  <si>
    <t>7840129297</t>
  </si>
  <si>
    <t>7772166687</t>
  </si>
  <si>
    <t>7713054921</t>
  </si>
  <si>
    <t>7801271755</t>
  </si>
  <si>
    <t>6990511193</t>
  </si>
  <si>
    <t>9022790022</t>
  </si>
  <si>
    <t>7876026563</t>
  </si>
  <si>
    <t>6121384250</t>
  </si>
  <si>
    <t>6327007280</t>
  </si>
  <si>
    <t>9244232586</t>
  </si>
  <si>
    <t>8743402495</t>
  </si>
  <si>
    <t>9170500333</t>
  </si>
  <si>
    <t>8294908995</t>
  </si>
  <si>
    <t>6292239811</t>
  </si>
  <si>
    <t>6278387366</t>
  </si>
  <si>
    <t>6224373535</t>
  </si>
  <si>
    <t>7252821384</t>
  </si>
  <si>
    <t>9692554283</t>
  </si>
  <si>
    <t>7964261505</t>
  </si>
  <si>
    <t>7034219885</t>
  </si>
  <si>
    <t>6848153090</t>
  </si>
  <si>
    <t>8214470099</t>
  </si>
  <si>
    <t>8864918738</t>
  </si>
  <si>
    <t>7094955032</t>
  </si>
  <si>
    <t>9586478944</t>
  </si>
  <si>
    <t>9601480140</t>
  </si>
  <si>
    <t>8803370663</t>
  </si>
  <si>
    <t>8124462874</t>
  </si>
  <si>
    <t>6201204207</t>
  </si>
  <si>
    <t>9653978727</t>
  </si>
  <si>
    <t>6993075148</t>
  </si>
  <si>
    <t>8804286024</t>
  </si>
  <si>
    <t>6987493161</t>
  </si>
  <si>
    <t>7393666858</t>
  </si>
  <si>
    <t>9986681573</t>
  </si>
  <si>
    <t>9861414690</t>
  </si>
  <si>
    <t>8659151510</t>
  </si>
  <si>
    <t>9561987922</t>
  </si>
  <si>
    <t>6759188190</t>
  </si>
  <si>
    <t>9060047300</t>
  </si>
  <si>
    <t>8361399510</t>
  </si>
  <si>
    <t>7382114590</t>
  </si>
  <si>
    <t>7592682046</t>
  </si>
  <si>
    <t>9649447048</t>
  </si>
  <si>
    <t>8815479651</t>
  </si>
  <si>
    <t>9539770238</t>
  </si>
  <si>
    <t>8615580984</t>
  </si>
  <si>
    <t>7637809828</t>
  </si>
  <si>
    <t>8885623112</t>
  </si>
  <si>
    <t>7463525657</t>
  </si>
  <si>
    <t>8520066767</t>
  </si>
  <si>
    <t>9285351249</t>
  </si>
  <si>
    <t>9659989220</t>
  </si>
  <si>
    <t>9950622088</t>
  </si>
  <si>
    <t>9192780633</t>
  </si>
  <si>
    <t>8482303768</t>
  </si>
  <si>
    <t>6821364403</t>
  </si>
  <si>
    <t>6903476034</t>
  </si>
  <si>
    <t>9850722741</t>
  </si>
  <si>
    <t>9954560740</t>
  </si>
  <si>
    <t>9135245572</t>
  </si>
  <si>
    <t>9353513124</t>
  </si>
  <si>
    <t>7760514444</t>
  </si>
  <si>
    <t>6998208899</t>
  </si>
  <si>
    <t>6616548545</t>
  </si>
  <si>
    <t>6098503554</t>
  </si>
  <si>
    <t>6363362119</t>
  </si>
  <si>
    <t>6870059397</t>
  </si>
  <si>
    <t>7211661591</t>
  </si>
  <si>
    <t>6750706376</t>
  </si>
  <si>
    <t>9419174770</t>
  </si>
  <si>
    <t>9542838413</t>
  </si>
  <si>
    <t>9951065086</t>
  </si>
  <si>
    <t>9023573871</t>
  </si>
  <si>
    <t>7890377656</t>
  </si>
  <si>
    <t>6831413778</t>
  </si>
  <si>
    <t>6162303995</t>
  </si>
  <si>
    <t>6703050647</t>
  </si>
  <si>
    <t>7256330019</t>
  </si>
  <si>
    <t>8252565018</t>
  </si>
  <si>
    <t>8479949738</t>
  </si>
  <si>
    <t>9532252382</t>
  </si>
  <si>
    <t>7569789432</t>
  </si>
  <si>
    <t>8242831312</t>
  </si>
  <si>
    <t>9183721881</t>
  </si>
  <si>
    <t>8154621922</t>
  </si>
  <si>
    <t>8096917620</t>
  </si>
  <si>
    <t>9604007888</t>
  </si>
  <si>
    <t>7791277247</t>
  </si>
  <si>
    <t>6606652152</t>
  </si>
  <si>
    <t>6751388994</t>
  </si>
  <si>
    <t>8237715593</t>
  </si>
  <si>
    <t>7667480493</t>
  </si>
  <si>
    <t>8821450649</t>
  </si>
  <si>
    <t>9827811466</t>
  </si>
  <si>
    <t>8399088617</t>
  </si>
  <si>
    <t>8275590835</t>
  </si>
  <si>
    <t>6698858508</t>
  </si>
  <si>
    <t>6344160216</t>
  </si>
  <si>
    <t>7642748361</t>
  </si>
  <si>
    <t>6087847245</t>
  </si>
  <si>
    <t>8585348030</t>
  </si>
  <si>
    <t>9475505359</t>
  </si>
  <si>
    <t>9798704854</t>
  </si>
  <si>
    <t>8593382554</t>
  </si>
  <si>
    <t>9524007404</t>
  </si>
  <si>
    <t>8598542146</t>
  </si>
  <si>
    <t>7080478723</t>
  </si>
  <si>
    <t>9879723647</t>
  </si>
  <si>
    <t>9678208314</t>
  </si>
  <si>
    <t>7991688975</t>
  </si>
  <si>
    <t>9821317821</t>
  </si>
  <si>
    <t>8914672681</t>
  </si>
  <si>
    <t>9612817890</t>
  </si>
  <si>
    <t>6897292755</t>
  </si>
  <si>
    <t>6578638692</t>
  </si>
  <si>
    <t>9280685016</t>
  </si>
  <si>
    <t>8496669963</t>
  </si>
  <si>
    <t>8491424039</t>
  </si>
  <si>
    <t>8011054054</t>
  </si>
  <si>
    <t>6111916349</t>
  </si>
  <si>
    <t>7738145308</t>
  </si>
  <si>
    <t>7286678070</t>
  </si>
  <si>
    <t>6117355999</t>
  </si>
  <si>
    <t>9863599448</t>
  </si>
  <si>
    <t>6803203255</t>
  </si>
  <si>
    <t>8295718246</t>
  </si>
  <si>
    <t>9730214542</t>
  </si>
  <si>
    <t>6314609919</t>
  </si>
  <si>
    <t>7008880963</t>
  </si>
  <si>
    <t>9547594268</t>
  </si>
  <si>
    <t>9447755991</t>
  </si>
  <si>
    <t>9120701746</t>
  </si>
  <si>
    <t>6145687862</t>
  </si>
  <si>
    <t>9379393053</t>
  </si>
  <si>
    <t>7651450632</t>
  </si>
  <si>
    <t>6001437833</t>
  </si>
  <si>
    <t>8596358888</t>
  </si>
  <si>
    <t>9891097555</t>
  </si>
  <si>
    <t>7869403184</t>
  </si>
  <si>
    <t>9409168509</t>
  </si>
  <si>
    <t>9422394977</t>
  </si>
  <si>
    <t>9244763040</t>
  </si>
  <si>
    <t>9759005693</t>
  </si>
  <si>
    <t>7066737999</t>
  </si>
  <si>
    <t>7855029711</t>
  </si>
  <si>
    <t>7195252605</t>
  </si>
  <si>
    <t>6587664005</t>
  </si>
  <si>
    <t>9332402463</t>
  </si>
  <si>
    <t>6524971224</t>
  </si>
  <si>
    <t>8532982654</t>
  </si>
  <si>
    <t>9577975869</t>
  </si>
  <si>
    <t>7174877720</t>
  </si>
  <si>
    <t>7309645944</t>
  </si>
  <si>
    <t>8233099676</t>
  </si>
  <si>
    <t>7323714587</t>
  </si>
  <si>
    <t>8303001519</t>
  </si>
  <si>
    <t>7930870542</t>
  </si>
  <si>
    <t>7497134255</t>
  </si>
  <si>
    <t>8646484873</t>
  </si>
  <si>
    <t>9255404074</t>
  </si>
  <si>
    <t>7767957774</t>
  </si>
  <si>
    <t>9757988473</t>
  </si>
  <si>
    <t>8454186029</t>
  </si>
  <si>
    <t>9673698340</t>
  </si>
  <si>
    <t>6946021775</t>
  </si>
  <si>
    <t>6018971059</t>
  </si>
  <si>
    <t>9279162207</t>
  </si>
  <si>
    <t>6189504491</t>
  </si>
  <si>
    <t>8394159545</t>
  </si>
  <si>
    <t>6543301193</t>
  </si>
  <si>
    <t>8236977593</t>
  </si>
  <si>
    <t>9219368038</t>
  </si>
  <si>
    <t>7944490972</t>
  </si>
  <si>
    <t>6044189081</t>
  </si>
  <si>
    <t>7633049932</t>
  </si>
  <si>
    <t>6581172426</t>
  </si>
  <si>
    <t>7091376954</t>
  </si>
  <si>
    <t>9926895709</t>
  </si>
  <si>
    <t>8881035236</t>
  </si>
  <si>
    <t>7529896344</t>
  </si>
  <si>
    <t>8277430664</t>
  </si>
  <si>
    <t>9082722777</t>
  </si>
  <si>
    <t>6205579437</t>
  </si>
  <si>
    <t>7968924574</t>
  </si>
  <si>
    <t>9238696972</t>
  </si>
  <si>
    <t>8992192116</t>
  </si>
  <si>
    <t>9184836881</t>
  </si>
  <si>
    <t>8063375891</t>
  </si>
  <si>
    <t>7227879150</t>
  </si>
  <si>
    <t>9534335903</t>
  </si>
  <si>
    <t>9748028520</t>
  </si>
  <si>
    <t>6351254453</t>
  </si>
  <si>
    <t>7711210638</t>
  </si>
  <si>
    <t>9741119605</t>
  </si>
  <si>
    <t>7066222664</t>
  </si>
  <si>
    <t>9796180755</t>
  </si>
  <si>
    <t>8637858503</t>
  </si>
  <si>
    <t>9087023569</t>
  </si>
  <si>
    <t>7389768462</t>
  </si>
  <si>
    <t>7776101734</t>
  </si>
  <si>
    <t>9277227836</t>
  </si>
  <si>
    <t>8623061131</t>
  </si>
  <si>
    <t>6995718726</t>
  </si>
  <si>
    <t>9077926377</t>
  </si>
  <si>
    <t>6945521936</t>
  </si>
  <si>
    <t>8075822249</t>
  </si>
  <si>
    <t>9901860472</t>
  </si>
  <si>
    <t>9975881357</t>
  </si>
  <si>
    <t>8631475713</t>
  </si>
  <si>
    <t>8433259456</t>
  </si>
  <si>
    <t>6998220598</t>
  </si>
  <si>
    <t>8872656891</t>
  </si>
  <si>
    <t>8286838801</t>
  </si>
  <si>
    <t>8059619356</t>
  </si>
  <si>
    <t>6939231601</t>
  </si>
  <si>
    <t>8733107412</t>
  </si>
  <si>
    <t>9416068046</t>
  </si>
  <si>
    <t>9288440737</t>
  </si>
  <si>
    <t>8579029079</t>
  </si>
  <si>
    <t>7372409610</t>
  </si>
  <si>
    <t>8377319538</t>
  </si>
  <si>
    <t>8383072333</t>
  </si>
  <si>
    <t>6074166978</t>
  </si>
  <si>
    <t>6556428488</t>
  </si>
  <si>
    <t>8320200912</t>
  </si>
  <si>
    <t>9734412239</t>
  </si>
  <si>
    <t>7204314159</t>
  </si>
  <si>
    <t>9739478985</t>
  </si>
  <si>
    <t>9655562825</t>
  </si>
  <si>
    <t>7711257707</t>
  </si>
  <si>
    <t>8089270803</t>
  </si>
  <si>
    <t>8424789845</t>
  </si>
  <si>
    <t>6126774891</t>
  </si>
  <si>
    <t>9417621764</t>
  </si>
  <si>
    <t>6323621741</t>
  </si>
  <si>
    <t>7434364766</t>
  </si>
  <si>
    <t>7410706972</t>
  </si>
  <si>
    <t>9822244989</t>
  </si>
  <si>
    <t>6280531035</t>
  </si>
  <si>
    <t>9439114774</t>
  </si>
  <si>
    <t>8736714354</t>
  </si>
  <si>
    <t>9741292864</t>
  </si>
  <si>
    <t>7688497594</t>
  </si>
  <si>
    <t>7766379251</t>
  </si>
  <si>
    <t>6737974557</t>
  </si>
  <si>
    <t>6291375987</t>
  </si>
  <si>
    <t>8472062250</t>
  </si>
  <si>
    <t>7280573250</t>
  </si>
  <si>
    <t>8597417319</t>
  </si>
  <si>
    <t>8400862728</t>
  </si>
  <si>
    <t>8167906140</t>
  </si>
  <si>
    <t>6605411938</t>
  </si>
  <si>
    <t>9681747760</t>
  </si>
  <si>
    <t>8131427029</t>
  </si>
  <si>
    <t>6705581544</t>
  </si>
  <si>
    <t>6887523295</t>
  </si>
  <si>
    <t>7806235412</t>
  </si>
  <si>
    <t>7862085585</t>
  </si>
  <si>
    <t>8322785209</t>
  </si>
  <si>
    <t>7691145318</t>
  </si>
  <si>
    <t>9474168479</t>
  </si>
  <si>
    <t>6044163318</t>
  </si>
  <si>
    <t>8415012705</t>
  </si>
  <si>
    <t>8327785607</t>
  </si>
  <si>
    <t>9728075214</t>
  </si>
  <si>
    <t>6175581374</t>
  </si>
  <si>
    <t>9464366626</t>
  </si>
  <si>
    <t>9211240254</t>
  </si>
  <si>
    <t>6368001743</t>
  </si>
  <si>
    <t>7469801758</t>
  </si>
  <si>
    <t>8688683555</t>
  </si>
  <si>
    <t>9637165458</t>
  </si>
  <si>
    <t>7546547811</t>
  </si>
  <si>
    <t>7385594337</t>
  </si>
  <si>
    <t>8973286508</t>
  </si>
  <si>
    <t>6104543745</t>
  </si>
  <si>
    <t>6542354809</t>
  </si>
  <si>
    <t>7010794630</t>
  </si>
  <si>
    <t>8801703072</t>
  </si>
  <si>
    <t>9733871658</t>
  </si>
  <si>
    <t>9998118870</t>
  </si>
  <si>
    <t>8139150301</t>
  </si>
  <si>
    <t>9058258688</t>
  </si>
  <si>
    <t>7944290201</t>
  </si>
  <si>
    <t>9047853763</t>
  </si>
  <si>
    <t>9168507136</t>
  </si>
  <si>
    <t>9669962473</t>
  </si>
  <si>
    <t>8945877771</t>
  </si>
  <si>
    <t>9440255977</t>
  </si>
  <si>
    <t>6180929118</t>
  </si>
  <si>
    <t>7681375377</t>
  </si>
  <si>
    <t>9435003979</t>
  </si>
  <si>
    <t>7543102257</t>
  </si>
  <si>
    <t>6824200186</t>
  </si>
  <si>
    <t>6160754661</t>
  </si>
  <si>
    <t>7532738438</t>
  </si>
  <si>
    <t>8416251178</t>
  </si>
  <si>
    <t>7275188934</t>
  </si>
  <si>
    <t>8764540439</t>
  </si>
  <si>
    <t>6537165264</t>
  </si>
  <si>
    <t>6022233207</t>
  </si>
  <si>
    <t>7918749823</t>
  </si>
  <si>
    <t>7758022813</t>
  </si>
  <si>
    <t>8930132012</t>
  </si>
  <si>
    <t>7465589902</t>
  </si>
  <si>
    <t>7304843915</t>
  </si>
  <si>
    <t>7430731675</t>
  </si>
  <si>
    <t>6945791385</t>
  </si>
  <si>
    <t>6288261959</t>
  </si>
  <si>
    <t>6354290327</t>
  </si>
  <si>
    <t>6766531785</t>
  </si>
  <si>
    <t>9222992828</t>
  </si>
  <si>
    <t>6672991277</t>
  </si>
  <si>
    <t>9154067779</t>
  </si>
  <si>
    <t>7754717080</t>
  </si>
  <si>
    <t>6210765995</t>
  </si>
  <si>
    <t>8811900745</t>
  </si>
  <si>
    <t>9039516417</t>
  </si>
  <si>
    <t>7296032256</t>
  </si>
  <si>
    <t>7112109015</t>
  </si>
  <si>
    <t>8330057896</t>
  </si>
  <si>
    <t>9290131311</t>
  </si>
  <si>
    <t>9715888292</t>
  </si>
  <si>
    <t>8819107587</t>
  </si>
  <si>
    <t>7784915352</t>
  </si>
  <si>
    <t>9057101823</t>
  </si>
  <si>
    <t>8240594561</t>
  </si>
  <si>
    <t>6255613225</t>
  </si>
  <si>
    <t>7130798442</t>
  </si>
  <si>
    <t>9412100294</t>
  </si>
  <si>
    <t>7391148609</t>
  </si>
  <si>
    <t>8309737138</t>
  </si>
  <si>
    <t>8353560055</t>
  </si>
  <si>
    <t>7652975613</t>
  </si>
  <si>
    <t>9321145544</t>
  </si>
  <si>
    <t>8614345018</t>
  </si>
  <si>
    <t>8414371743</t>
  </si>
  <si>
    <t>8617174121</t>
  </si>
  <si>
    <t>6596371281</t>
  </si>
  <si>
    <t>6135278090</t>
  </si>
  <si>
    <t>9303997115</t>
  </si>
  <si>
    <t>9334352951</t>
  </si>
  <si>
    <t>7247772364</t>
  </si>
  <si>
    <t>7281745928</t>
  </si>
  <si>
    <t>9277715684</t>
  </si>
  <si>
    <t>9516080576</t>
  </si>
  <si>
    <t>9665397149</t>
  </si>
  <si>
    <t>9761572277</t>
  </si>
  <si>
    <t>8461910300</t>
  </si>
  <si>
    <t>6841282888</t>
  </si>
  <si>
    <t>6179868343</t>
  </si>
  <si>
    <t>8842918896</t>
  </si>
  <si>
    <t>8451303111</t>
  </si>
  <si>
    <t>9477694652</t>
  </si>
  <si>
    <t>8948080123</t>
  </si>
  <si>
    <t>9530476354</t>
  </si>
  <si>
    <t>8345929770</t>
  </si>
  <si>
    <t>9382093983</t>
  </si>
  <si>
    <t>6268552871</t>
  </si>
  <si>
    <t>8590852558</t>
  </si>
  <si>
    <t>6534745676</t>
  </si>
  <si>
    <t>9080838742</t>
  </si>
  <si>
    <t>9496843943</t>
  </si>
  <si>
    <t>8151563707</t>
  </si>
  <si>
    <t>9498798112</t>
  </si>
  <si>
    <t>7149274580</t>
  </si>
  <si>
    <t>7511291861</t>
  </si>
  <si>
    <t>9505839426</t>
  </si>
  <si>
    <t>6808815960</t>
  </si>
  <si>
    <t>8858946473</t>
  </si>
  <si>
    <t>6654815155</t>
  </si>
  <si>
    <t>8155120109</t>
  </si>
  <si>
    <t>6927809407</t>
  </si>
  <si>
    <t>7867604740</t>
  </si>
  <si>
    <t>7163980656</t>
  </si>
  <si>
    <t>7825310925</t>
  </si>
  <si>
    <t>6823774765</t>
  </si>
  <si>
    <t>6252695806</t>
  </si>
  <si>
    <t>6790436248</t>
  </si>
  <si>
    <t>9435598921</t>
  </si>
  <si>
    <t>8981923825</t>
  </si>
  <si>
    <t>9976314784</t>
  </si>
  <si>
    <t>7642208084</t>
  </si>
  <si>
    <t>9184076135</t>
  </si>
  <si>
    <t>8120832765</t>
  </si>
  <si>
    <t>7851683527</t>
  </si>
  <si>
    <t>6216598043</t>
  </si>
  <si>
    <t>8123866256</t>
  </si>
  <si>
    <t>6006278191</t>
  </si>
  <si>
    <t>8104628019</t>
  </si>
  <si>
    <t>8662907056</t>
  </si>
  <si>
    <t>6090233893</t>
  </si>
  <si>
    <t>9603758125</t>
  </si>
  <si>
    <t>9650248727</t>
  </si>
  <si>
    <t>6243614602</t>
  </si>
  <si>
    <t>6120297598</t>
  </si>
  <si>
    <t>7422751188</t>
  </si>
  <si>
    <t>7591791130</t>
  </si>
  <si>
    <t>9985736561</t>
  </si>
  <si>
    <t>7864734249</t>
  </si>
  <si>
    <t>9065695079</t>
  </si>
  <si>
    <t>7368973375</t>
  </si>
  <si>
    <t>6879017947</t>
  </si>
  <si>
    <t>7955270979</t>
  </si>
  <si>
    <t>9672470833</t>
  </si>
  <si>
    <t>6859404617</t>
  </si>
  <si>
    <t>7624760144</t>
  </si>
  <si>
    <t>7552209751</t>
  </si>
  <si>
    <t>6071734381</t>
  </si>
  <si>
    <t>9969478391</t>
  </si>
  <si>
    <t>8974195297</t>
  </si>
  <si>
    <t>8885932050</t>
  </si>
  <si>
    <t>6216721873</t>
  </si>
  <si>
    <t>7750052902</t>
  </si>
  <si>
    <t>6247267568</t>
  </si>
  <si>
    <t>7455853064</t>
  </si>
  <si>
    <t>7680164091</t>
  </si>
  <si>
    <t>6215674308</t>
  </si>
  <si>
    <t>8920739716</t>
  </si>
  <si>
    <t>6051485680</t>
  </si>
  <si>
    <t>8071750156</t>
  </si>
  <si>
    <t>7293332772</t>
  </si>
  <si>
    <t>8015328196</t>
  </si>
  <si>
    <t>6725782592</t>
  </si>
  <si>
    <t>6073875447</t>
  </si>
  <si>
    <t>9583570198</t>
  </si>
  <si>
    <t>6068387250</t>
  </si>
  <si>
    <t>6182796116</t>
  </si>
  <si>
    <t>8481116839</t>
  </si>
  <si>
    <t>7709601003</t>
  </si>
  <si>
    <t>8307235699</t>
  </si>
  <si>
    <t>8594317612</t>
  </si>
  <si>
    <t>8627216696</t>
  </si>
  <si>
    <t>6910345234</t>
  </si>
  <si>
    <t>9429807694</t>
  </si>
  <si>
    <t>9125582558</t>
  </si>
  <si>
    <t>9029456176</t>
  </si>
  <si>
    <t>7777560622</t>
  </si>
  <si>
    <t>8942664261</t>
  </si>
  <si>
    <t>8922972600</t>
  </si>
  <si>
    <t>6952746130</t>
  </si>
  <si>
    <t>6840543217</t>
  </si>
  <si>
    <t>9628146155</t>
  </si>
  <si>
    <t>6095086517</t>
  </si>
  <si>
    <t>8583525789</t>
  </si>
  <si>
    <t>7913875408</t>
  </si>
  <si>
    <t>7638236482</t>
  </si>
  <si>
    <t>8864885226</t>
  </si>
  <si>
    <t>9824688081</t>
  </si>
  <si>
    <t>7151780870</t>
  </si>
  <si>
    <t>6843876815</t>
  </si>
  <si>
    <t>9602465353</t>
  </si>
  <si>
    <t>6746530515</t>
  </si>
  <si>
    <t>8849589261</t>
  </si>
  <si>
    <t>7914726685</t>
  </si>
  <si>
    <t>7252315977</t>
  </si>
  <si>
    <t>7501566965</t>
  </si>
  <si>
    <t>8370561627</t>
  </si>
  <si>
    <t>8128045702</t>
  </si>
  <si>
    <t>6467515927</t>
  </si>
  <si>
    <t>6793212009</t>
  </si>
  <si>
    <t>8508983765</t>
  </si>
  <si>
    <t>7115978400</t>
  </si>
  <si>
    <t>6310711387</t>
  </si>
  <si>
    <t>6912013251</t>
  </si>
  <si>
    <t>6843646512</t>
  </si>
  <si>
    <t>6377641027</t>
  </si>
  <si>
    <t>6610232768</t>
  </si>
  <si>
    <t>6673169262</t>
  </si>
  <si>
    <t>9949058614</t>
  </si>
  <si>
    <t>6265051016</t>
  </si>
  <si>
    <t>9955179249</t>
  </si>
  <si>
    <t>6401424709</t>
  </si>
  <si>
    <t>6583377367</t>
  </si>
  <si>
    <t>6498687426</t>
  </si>
  <si>
    <t>9105558561</t>
  </si>
  <si>
    <t>7435745182</t>
  </si>
  <si>
    <t>9284963657</t>
  </si>
  <si>
    <t>6641255335</t>
  </si>
  <si>
    <t>7931411921</t>
  </si>
  <si>
    <t>9102185639</t>
  </si>
  <si>
    <t>9498643218</t>
  </si>
  <si>
    <t>6166236123</t>
  </si>
  <si>
    <t>7579126834</t>
  </si>
  <si>
    <t>9576383754</t>
  </si>
  <si>
    <t>9119869907</t>
  </si>
  <si>
    <t>7537257775</t>
  </si>
  <si>
    <t>8543005477</t>
  </si>
  <si>
    <t>6735499400</t>
  </si>
  <si>
    <t>9501471944</t>
  </si>
  <si>
    <t>8888834633</t>
  </si>
  <si>
    <t>6259019353</t>
  </si>
  <si>
    <t>9561514440</t>
  </si>
  <si>
    <t>8762381494</t>
  </si>
  <si>
    <t>7373697593</t>
  </si>
  <si>
    <t>9402676114</t>
  </si>
  <si>
    <t>9097353755</t>
  </si>
  <si>
    <t>8806228344</t>
  </si>
  <si>
    <t>6491974014</t>
  </si>
  <si>
    <t>6660489996</t>
  </si>
  <si>
    <t>7059153571</t>
  </si>
  <si>
    <t>9670071809</t>
  </si>
  <si>
    <t>9386403483</t>
  </si>
  <si>
    <t>8648300826</t>
  </si>
  <si>
    <t>7849064530</t>
  </si>
  <si>
    <t>7693957073</t>
  </si>
  <si>
    <t>9725319172</t>
  </si>
  <si>
    <t>8940908022</t>
  </si>
  <si>
    <t>8149983201</t>
  </si>
  <si>
    <t>8865230411</t>
  </si>
  <si>
    <t>9630853363</t>
  </si>
  <si>
    <t>9830076446</t>
  </si>
  <si>
    <t>9697912620</t>
  </si>
  <si>
    <t>9051262194</t>
  </si>
  <si>
    <t>6044267370</t>
  </si>
  <si>
    <t>8486093258</t>
  </si>
  <si>
    <t>8408091088</t>
  </si>
  <si>
    <t>7156927156</t>
  </si>
  <si>
    <t>9651999502</t>
  </si>
  <si>
    <t>9220606327</t>
  </si>
  <si>
    <t>7667496270</t>
  </si>
  <si>
    <t>8853115238</t>
  </si>
  <si>
    <t>8354497173</t>
  </si>
  <si>
    <t>6882310432</t>
  </si>
  <si>
    <t>6830265481</t>
  </si>
  <si>
    <t>6606409701</t>
  </si>
  <si>
    <t>8538876443</t>
  </si>
  <si>
    <t>8543752674</t>
  </si>
  <si>
    <t>9023484545</t>
  </si>
  <si>
    <t>7453313517</t>
  </si>
  <si>
    <t>9015968625</t>
  </si>
  <si>
    <t>9524679744</t>
  </si>
  <si>
    <t>9140926408</t>
  </si>
  <si>
    <t>8984317307</t>
  </si>
  <si>
    <t>9257995826</t>
  </si>
  <si>
    <t>9243256947</t>
  </si>
  <si>
    <t>8788545556</t>
  </si>
  <si>
    <t>6738261672</t>
  </si>
  <si>
    <t>9211006511</t>
  </si>
  <si>
    <t>9286482567</t>
  </si>
  <si>
    <t>6249115383</t>
  </si>
  <si>
    <t>6894165380</t>
  </si>
  <si>
    <t>9576574867</t>
  </si>
  <si>
    <t>7045680011</t>
  </si>
  <si>
    <t>7530545028</t>
  </si>
  <si>
    <t>6895257219</t>
  </si>
  <si>
    <t>7678178345</t>
  </si>
  <si>
    <t>6125691744</t>
  </si>
  <si>
    <t>6854999143</t>
  </si>
  <si>
    <t>6245811182</t>
  </si>
  <si>
    <t>8916226337</t>
  </si>
  <si>
    <t>9328683551</t>
  </si>
  <si>
    <t>7545777319</t>
  </si>
  <si>
    <t>8751263396</t>
  </si>
  <si>
    <t>9128184505</t>
  </si>
  <si>
    <t>6431450108</t>
  </si>
  <si>
    <t>9266276321</t>
  </si>
  <si>
    <t>8674285969</t>
  </si>
  <si>
    <t>9610306675</t>
  </si>
  <si>
    <t>8747962611</t>
  </si>
  <si>
    <t>8830388267</t>
  </si>
  <si>
    <t>8122228343</t>
  </si>
  <si>
    <t>8840514472</t>
  </si>
  <si>
    <t>7616967693</t>
  </si>
  <si>
    <t>6240482544</t>
  </si>
  <si>
    <t>6827619159</t>
  </si>
  <si>
    <t>9156921611</t>
  </si>
  <si>
    <t>9412886505</t>
  </si>
  <si>
    <t>8528390802</t>
  </si>
  <si>
    <t>7573715541</t>
  </si>
  <si>
    <t>9262119152</t>
  </si>
  <si>
    <t>8639441120</t>
  </si>
  <si>
    <t>8265443703</t>
  </si>
  <si>
    <t>9043314525</t>
  </si>
  <si>
    <t>6262623573</t>
  </si>
  <si>
    <t>7179502898</t>
  </si>
  <si>
    <t>6536241867</t>
  </si>
  <si>
    <t>7432661297</t>
  </si>
  <si>
    <t>9584367130</t>
  </si>
  <si>
    <t>7513356333</t>
  </si>
  <si>
    <t>6742844714</t>
  </si>
  <si>
    <t>6810086639</t>
  </si>
  <si>
    <t>6976177811</t>
  </si>
  <si>
    <t>6909707887</t>
  </si>
  <si>
    <t>8903422651</t>
  </si>
  <si>
    <t>7970306948</t>
  </si>
  <si>
    <t>9937880538</t>
  </si>
  <si>
    <t>9682236479</t>
  </si>
  <si>
    <t>8716959758</t>
  </si>
  <si>
    <t>9114915827</t>
  </si>
  <si>
    <t>8969983940</t>
  </si>
  <si>
    <t>7371270097</t>
  </si>
  <si>
    <t>8075941421</t>
  </si>
  <si>
    <t>7844575237</t>
  </si>
  <si>
    <t>6972036500</t>
  </si>
  <si>
    <t>6288882769</t>
  </si>
  <si>
    <t>7415910168</t>
  </si>
  <si>
    <t>8786052726</t>
  </si>
  <si>
    <t>6979928392</t>
  </si>
  <si>
    <t>9962728415</t>
  </si>
  <si>
    <t>8907523979</t>
  </si>
  <si>
    <t>8625527471</t>
  </si>
  <si>
    <t>9411025061</t>
  </si>
  <si>
    <t>9852796201</t>
  </si>
  <si>
    <t>7617664730</t>
  </si>
  <si>
    <t>8622806590</t>
  </si>
  <si>
    <t>7417931427</t>
  </si>
  <si>
    <t>9249065754</t>
  </si>
  <si>
    <t>6515114932</t>
  </si>
  <si>
    <t>9718117534</t>
  </si>
  <si>
    <t>8526980151</t>
  </si>
  <si>
    <t>9367278316</t>
  </si>
  <si>
    <t>8915374319</t>
  </si>
  <si>
    <t>9687766038</t>
  </si>
  <si>
    <t>7639876399</t>
  </si>
  <si>
    <t>8213503853</t>
  </si>
  <si>
    <t>7909488854</t>
  </si>
  <si>
    <t>6903327171</t>
  </si>
  <si>
    <t>9341723572</t>
  </si>
  <si>
    <t>7467629765</t>
  </si>
  <si>
    <t>8224997408</t>
  </si>
  <si>
    <t>9093156834</t>
  </si>
  <si>
    <t>7174538633</t>
  </si>
  <si>
    <t>6265986470</t>
  </si>
  <si>
    <t>6666488711</t>
  </si>
  <si>
    <t>8419302653</t>
  </si>
  <si>
    <t>7099776810</t>
  </si>
  <si>
    <t>8301107720</t>
  </si>
  <si>
    <t>9184485699</t>
  </si>
  <si>
    <t>9491923939</t>
  </si>
  <si>
    <t>9067396746</t>
  </si>
  <si>
    <t>7498925010</t>
  </si>
  <si>
    <t>6272700664</t>
  </si>
  <si>
    <t>9259457482</t>
  </si>
  <si>
    <t>7090026339</t>
  </si>
  <si>
    <t>6942721583</t>
  </si>
  <si>
    <t>7223422223</t>
  </si>
  <si>
    <t>6581734588</t>
  </si>
  <si>
    <t>8791506934</t>
  </si>
  <si>
    <t>7145338029</t>
  </si>
  <si>
    <t>6607650083</t>
  </si>
  <si>
    <t>8921160593</t>
  </si>
  <si>
    <t>8136109550</t>
  </si>
  <si>
    <t>6993831795</t>
  </si>
  <si>
    <t>8608382036</t>
  </si>
  <si>
    <t>8629371320</t>
  </si>
  <si>
    <t>7062293922</t>
  </si>
  <si>
    <t>6558203505</t>
  </si>
  <si>
    <t>8745436431</t>
  </si>
  <si>
    <t>6913930095</t>
  </si>
  <si>
    <t>9312816095</t>
  </si>
  <si>
    <t>6261897382</t>
  </si>
  <si>
    <t>9434049172</t>
  </si>
  <si>
    <t>7336570476</t>
  </si>
  <si>
    <t>9719270552</t>
  </si>
  <si>
    <t>8772990957</t>
  </si>
  <si>
    <t>8131970689</t>
  </si>
  <si>
    <t>6671511977</t>
  </si>
  <si>
    <t>9216390927</t>
  </si>
  <si>
    <t>8157399253</t>
  </si>
  <si>
    <t>8277521392</t>
  </si>
  <si>
    <t>9462038128</t>
  </si>
  <si>
    <t>7819244967</t>
  </si>
  <si>
    <t>7755689597</t>
  </si>
  <si>
    <t>8223132953</t>
  </si>
  <si>
    <t>8139361597</t>
  </si>
  <si>
    <t>6599232511</t>
  </si>
  <si>
    <t>9828397350</t>
  </si>
  <si>
    <t>6540214711</t>
  </si>
  <si>
    <t>8751352956</t>
  </si>
  <si>
    <t>9694232462</t>
  </si>
  <si>
    <t>8470861772</t>
  </si>
  <si>
    <t>6654728748</t>
  </si>
  <si>
    <t>6996099168</t>
  </si>
  <si>
    <t>7599928497</t>
  </si>
  <si>
    <t>7007645673</t>
  </si>
  <si>
    <t>6344425077</t>
  </si>
  <si>
    <t>6941286480</t>
  </si>
  <si>
    <t>8016949737</t>
  </si>
  <si>
    <t>7517312505</t>
  </si>
  <si>
    <t>6647007117</t>
  </si>
  <si>
    <t>9524800721</t>
  </si>
  <si>
    <t>8497721558</t>
  </si>
  <si>
    <t>7803770658</t>
  </si>
  <si>
    <t>9316843171</t>
  </si>
  <si>
    <t>8827137495</t>
  </si>
  <si>
    <t>6891784380</t>
  </si>
  <si>
    <t>6664118339</t>
  </si>
  <si>
    <t>7117709016</t>
  </si>
  <si>
    <t>9687379908</t>
  </si>
  <si>
    <t>7594758645</t>
  </si>
  <si>
    <t>8999188866</t>
  </si>
  <si>
    <t>6004736826</t>
  </si>
  <si>
    <t>6357203470</t>
  </si>
  <si>
    <t>6413799332</t>
  </si>
  <si>
    <t>9275413994</t>
  </si>
  <si>
    <t>9228503414</t>
  </si>
  <si>
    <t>8309465962</t>
  </si>
  <si>
    <t>9010637302</t>
  </si>
  <si>
    <t>8085344135</t>
  </si>
  <si>
    <t>6881028100</t>
  </si>
  <si>
    <t>9423816119</t>
  </si>
  <si>
    <t>8004785811</t>
  </si>
  <si>
    <t>6072623425</t>
  </si>
  <si>
    <t>7505727262</t>
  </si>
  <si>
    <t>6691897633</t>
  </si>
  <si>
    <t>6450497354</t>
  </si>
  <si>
    <t>9304934808</t>
  </si>
  <si>
    <t>9073232761</t>
  </si>
  <si>
    <t>6984797572</t>
  </si>
  <si>
    <t>7056855947</t>
  </si>
  <si>
    <t>8632602383</t>
  </si>
  <si>
    <t>8883725960</t>
  </si>
  <si>
    <t>8024101690</t>
  </si>
  <si>
    <t>7456332282</t>
  </si>
  <si>
    <t>9844523581</t>
  </si>
  <si>
    <t>6119075337</t>
  </si>
  <si>
    <t>9696665537</t>
  </si>
  <si>
    <t>8505218242</t>
  </si>
  <si>
    <t>9506352914</t>
  </si>
  <si>
    <t>9107798549</t>
  </si>
  <si>
    <t>9656546020</t>
  </si>
  <si>
    <t>8258771677</t>
  </si>
  <si>
    <t>9247311675</t>
  </si>
  <si>
    <t>9476229421</t>
  </si>
  <si>
    <t>6029375574</t>
  </si>
  <si>
    <t>6049998884</t>
  </si>
  <si>
    <t>7015963699</t>
  </si>
  <si>
    <t>8021300637</t>
  </si>
  <si>
    <t>8722606238</t>
  </si>
  <si>
    <t>8743646602</t>
  </si>
  <si>
    <t>9273213461</t>
  </si>
  <si>
    <t>7729900246</t>
  </si>
  <si>
    <t>8110688006</t>
  </si>
  <si>
    <t>6475713941</t>
  </si>
  <si>
    <t>9429769577</t>
  </si>
  <si>
    <t>8825979488</t>
  </si>
  <si>
    <t>7652206438</t>
  </si>
  <si>
    <t>9883623588</t>
  </si>
  <si>
    <t>8521940259</t>
  </si>
  <si>
    <t>9273357531</t>
  </si>
  <si>
    <t>8708732501</t>
  </si>
  <si>
    <t>7334889418</t>
  </si>
  <si>
    <t>8133168258</t>
  </si>
  <si>
    <t>7750210403</t>
  </si>
  <si>
    <t>7417235284</t>
  </si>
  <si>
    <t>8799435108</t>
  </si>
  <si>
    <t>9883418828</t>
  </si>
  <si>
    <t>8815770065</t>
  </si>
  <si>
    <t>6049780154</t>
  </si>
  <si>
    <t>7767508292</t>
  </si>
  <si>
    <t>9914030703</t>
  </si>
  <si>
    <t>7206777563</t>
  </si>
  <si>
    <t>7832597583</t>
  </si>
  <si>
    <t>7699577854</t>
  </si>
  <si>
    <t>9915094192</t>
  </si>
  <si>
    <t>7772264657</t>
  </si>
  <si>
    <t>7412864727</t>
  </si>
  <si>
    <t>7865458098</t>
  </si>
  <si>
    <t>8870429129</t>
  </si>
  <si>
    <t>6256579498</t>
  </si>
  <si>
    <t>7664264887</t>
  </si>
  <si>
    <t>8565123790</t>
  </si>
  <si>
    <t>7046718390</t>
  </si>
  <si>
    <t>7075668290</t>
  </si>
  <si>
    <t>9873030629</t>
  </si>
  <si>
    <t>7097445587</t>
  </si>
  <si>
    <t>7922993594</t>
  </si>
  <si>
    <t>7742114965</t>
  </si>
  <si>
    <t>9551995613</t>
  </si>
  <si>
    <t>7667972724</t>
  </si>
  <si>
    <t>8203907766</t>
  </si>
  <si>
    <t>6628343454</t>
  </si>
  <si>
    <t>6147207217</t>
  </si>
  <si>
    <t>8133970741</t>
  </si>
  <si>
    <t>7191331190</t>
  </si>
  <si>
    <t>7653841538</t>
  </si>
  <si>
    <t>7969513865</t>
  </si>
  <si>
    <t>9906934400</t>
  </si>
  <si>
    <t>7890645208</t>
  </si>
  <si>
    <t>9598887367</t>
  </si>
  <si>
    <t>9993217472</t>
  </si>
  <si>
    <t>9133426072</t>
  </si>
  <si>
    <t>6608387468</t>
  </si>
  <si>
    <t>8150097382</t>
  </si>
  <si>
    <t>8599607941</t>
  </si>
  <si>
    <t>7013888195</t>
  </si>
  <si>
    <t>6985748900</t>
  </si>
  <si>
    <t>7611533520</t>
  </si>
  <si>
    <t>7443461258</t>
  </si>
  <si>
    <t>8137702590</t>
  </si>
  <si>
    <t>9389522752</t>
  </si>
  <si>
    <t>9564392021</t>
  </si>
  <si>
    <t>9176419791</t>
  </si>
  <si>
    <t>6629704297</t>
  </si>
  <si>
    <t>6795632659</t>
  </si>
  <si>
    <t>7303534285</t>
  </si>
  <si>
    <t>6593665194</t>
  </si>
  <si>
    <t>7036816643</t>
  </si>
  <si>
    <t>8749896057</t>
  </si>
  <si>
    <t>7661678140</t>
  </si>
  <si>
    <t>7494219993</t>
  </si>
  <si>
    <t>8532148912</t>
  </si>
  <si>
    <t>8682558104</t>
  </si>
  <si>
    <t>7888257274</t>
  </si>
  <si>
    <t>9936255046</t>
  </si>
  <si>
    <t>8404809365</t>
  </si>
  <si>
    <t>6421721221</t>
  </si>
  <si>
    <t>7043189502</t>
  </si>
  <si>
    <t>9522520452</t>
  </si>
  <si>
    <t>7470439044</t>
  </si>
  <si>
    <t>8221265613</t>
  </si>
  <si>
    <t>8934987102</t>
  </si>
  <si>
    <t>9143569388</t>
  </si>
  <si>
    <t>8736568093</t>
  </si>
  <si>
    <t>8120292352</t>
  </si>
  <si>
    <t>9704450142</t>
  </si>
  <si>
    <t>9554199654</t>
  </si>
  <si>
    <t>9032280506</t>
  </si>
  <si>
    <t>6584247546</t>
  </si>
  <si>
    <t>8155994199</t>
  </si>
  <si>
    <t>8836592538</t>
  </si>
  <si>
    <t>6470071811</t>
  </si>
  <si>
    <t>9281071013</t>
  </si>
  <si>
    <t>8481205318</t>
  </si>
  <si>
    <t>6305092779</t>
  </si>
  <si>
    <t>7289360798</t>
  </si>
  <si>
    <t>7468806822</t>
  </si>
  <si>
    <t>9769503971</t>
  </si>
  <si>
    <t>7432538127</t>
  </si>
  <si>
    <t>9292506011</t>
  </si>
  <si>
    <t>9037117308</t>
  </si>
  <si>
    <t>6941476871</t>
  </si>
  <si>
    <t>9413708518</t>
  </si>
  <si>
    <t>9812131251</t>
  </si>
  <si>
    <t>7585607100</t>
  </si>
  <si>
    <t>6902462744</t>
  </si>
  <si>
    <t>9125711217</t>
  </si>
  <si>
    <t>6495563177</t>
  </si>
  <si>
    <t>7061566648</t>
  </si>
  <si>
    <t>8082411881</t>
  </si>
  <si>
    <t>8548133297</t>
  </si>
  <si>
    <t>8316420982</t>
  </si>
  <si>
    <t>8189906715</t>
  </si>
  <si>
    <t>7800037094</t>
  </si>
  <si>
    <t>7038232189</t>
  </si>
  <si>
    <t>6549462222</t>
  </si>
  <si>
    <t>9217211258</t>
  </si>
  <si>
    <t>9641156657</t>
  </si>
  <si>
    <t>6618193096</t>
  </si>
  <si>
    <t>6801281234</t>
  </si>
  <si>
    <t>7138799046</t>
  </si>
  <si>
    <t>6257059408</t>
  </si>
  <si>
    <t>6150121599</t>
  </si>
  <si>
    <t>9485231437</t>
  </si>
  <si>
    <t>8894321878</t>
  </si>
  <si>
    <t>7976232871</t>
  </si>
  <si>
    <t>8853181412</t>
  </si>
  <si>
    <t>8997409810</t>
  </si>
  <si>
    <t>6863186494</t>
  </si>
  <si>
    <t>8002999115</t>
  </si>
  <si>
    <t>9497262619</t>
  </si>
  <si>
    <t>6768639990</t>
  </si>
  <si>
    <t>9730188409</t>
  </si>
  <si>
    <t>9500165984</t>
  </si>
  <si>
    <t>9626183158</t>
  </si>
  <si>
    <t>9393303139</t>
  </si>
  <si>
    <t>9004469932</t>
  </si>
  <si>
    <t>9777224340</t>
  </si>
  <si>
    <t>6326992692</t>
  </si>
  <si>
    <t>6148565778</t>
  </si>
  <si>
    <t>8810654596</t>
  </si>
  <si>
    <t>8147416871</t>
  </si>
  <si>
    <t>9229646564</t>
  </si>
  <si>
    <t>8484569650</t>
  </si>
  <si>
    <t>6873494514</t>
  </si>
  <si>
    <t>9022015504</t>
  </si>
  <si>
    <t>6651310833</t>
  </si>
  <si>
    <t>8002488755</t>
  </si>
  <si>
    <t>8183103563</t>
  </si>
  <si>
    <t>9730391654</t>
  </si>
  <si>
    <t>8626188484</t>
  </si>
  <si>
    <t>9000050474</t>
  </si>
  <si>
    <t>6361949121</t>
  </si>
  <si>
    <t>9667738892</t>
  </si>
  <si>
    <t>9466202543</t>
  </si>
  <si>
    <t>6727292095</t>
  </si>
  <si>
    <t>6013706175</t>
  </si>
  <si>
    <t>8299673426</t>
  </si>
  <si>
    <t>7020647928</t>
  </si>
  <si>
    <t>8359731760</t>
  </si>
  <si>
    <t>7002987504</t>
  </si>
  <si>
    <t>7990808933</t>
  </si>
  <si>
    <t>6054176192</t>
  </si>
  <si>
    <t>8090411083</t>
  </si>
  <si>
    <t>9311771243</t>
  </si>
  <si>
    <t>6779218107</t>
  </si>
  <si>
    <t>8149527527</t>
  </si>
  <si>
    <t>7032085403</t>
  </si>
  <si>
    <t>7219793608</t>
  </si>
  <si>
    <t>8723302795</t>
  </si>
  <si>
    <t>9282044582</t>
  </si>
  <si>
    <t>8657313050</t>
  </si>
  <si>
    <t>9325828109</t>
  </si>
  <si>
    <t>8562442207</t>
  </si>
  <si>
    <t>8697583240</t>
  </si>
  <si>
    <t>6904459847</t>
  </si>
  <si>
    <t>8130590160</t>
  </si>
  <si>
    <t>8820278394</t>
  </si>
  <si>
    <t>6343235909</t>
  </si>
  <si>
    <t>6561548376</t>
  </si>
  <si>
    <t>9722262529</t>
  </si>
  <si>
    <t>9295212109</t>
  </si>
  <si>
    <t>9666995446</t>
  </si>
  <si>
    <t>9401090304</t>
  </si>
  <si>
    <t>9812941110</t>
  </si>
  <si>
    <t>6809669814</t>
  </si>
  <si>
    <t>8678618803</t>
  </si>
  <si>
    <t>8714580753</t>
  </si>
  <si>
    <t>6072380395</t>
  </si>
  <si>
    <t>9657593521</t>
  </si>
  <si>
    <t>9791087112</t>
  </si>
  <si>
    <t>6293133718</t>
  </si>
  <si>
    <t>8353815226</t>
  </si>
  <si>
    <t>9910493588</t>
  </si>
  <si>
    <t>8746570663</t>
  </si>
  <si>
    <t>6719993282</t>
  </si>
  <si>
    <t>9726082262</t>
  </si>
  <si>
    <t>7682300113</t>
  </si>
  <si>
    <t>7709971811</t>
  </si>
  <si>
    <t>6038938318</t>
  </si>
  <si>
    <t>9073222311</t>
  </si>
  <si>
    <t>7470777192</t>
  </si>
  <si>
    <t>7908818698</t>
  </si>
  <si>
    <t>7631138957</t>
  </si>
  <si>
    <t>7152720463</t>
  </si>
  <si>
    <t>6756563558</t>
  </si>
  <si>
    <t>8715134249</t>
  </si>
  <si>
    <t>8474747509</t>
  </si>
  <si>
    <t>9592829217</t>
  </si>
  <si>
    <t>7180035899</t>
  </si>
  <si>
    <t>7200436878</t>
  </si>
  <si>
    <t>7563145170</t>
  </si>
  <si>
    <t>8372923030</t>
  </si>
  <si>
    <t>8468393970</t>
  </si>
  <si>
    <t>9162922557</t>
  </si>
  <si>
    <t>7232139698</t>
  </si>
  <si>
    <t>9518964157</t>
  </si>
  <si>
    <t>7913541383</t>
  </si>
  <si>
    <t>9492771413</t>
  </si>
  <si>
    <t>9334063886</t>
  </si>
  <si>
    <t>7085349158</t>
  </si>
  <si>
    <t>9332200061</t>
  </si>
  <si>
    <t>8217179876</t>
  </si>
  <si>
    <t>9510795835</t>
  </si>
  <si>
    <t>6643248896</t>
  </si>
  <si>
    <t>8958139096</t>
  </si>
  <si>
    <t>9424598122</t>
  </si>
  <si>
    <t>7291365348</t>
  </si>
  <si>
    <t>6269911461</t>
  </si>
  <si>
    <t>9412405868</t>
  </si>
  <si>
    <t>9387978752</t>
  </si>
  <si>
    <t>8204972861</t>
  </si>
  <si>
    <t>6623868930</t>
  </si>
  <si>
    <t>7903663243</t>
  </si>
  <si>
    <t>6589714086</t>
  </si>
  <si>
    <t>6702143627</t>
  </si>
  <si>
    <t>8307858824</t>
  </si>
  <si>
    <t>6508131825</t>
  </si>
  <si>
    <t>9419299927</t>
  </si>
  <si>
    <t>6974168181</t>
  </si>
  <si>
    <t>8834657092</t>
  </si>
  <si>
    <t>6834390501</t>
  </si>
  <si>
    <t>9927349843</t>
  </si>
  <si>
    <t>9297614467</t>
  </si>
  <si>
    <t>8553915042</t>
  </si>
  <si>
    <t>7185381157</t>
  </si>
  <si>
    <t>9068258672</t>
  </si>
  <si>
    <t>7424705320</t>
  </si>
  <si>
    <t>9212193318</t>
  </si>
  <si>
    <t>6470048734</t>
  </si>
  <si>
    <t>6571684384</t>
  </si>
  <si>
    <t>7039785589</t>
  </si>
  <si>
    <t>8721350883</t>
  </si>
  <si>
    <t>9408702203</t>
  </si>
  <si>
    <t>7881393682</t>
  </si>
  <si>
    <t>6979632086</t>
  </si>
  <si>
    <t>8578368985</t>
  </si>
  <si>
    <t>7983418090</t>
  </si>
  <si>
    <t>9906441418</t>
  </si>
  <si>
    <t>9413324288</t>
  </si>
  <si>
    <t>6811008470</t>
  </si>
  <si>
    <t>7818501480</t>
  </si>
  <si>
    <t>8584944342</t>
  </si>
  <si>
    <t>7145244083</t>
  </si>
  <si>
    <t>9691643015</t>
  </si>
  <si>
    <t>9504706612</t>
  </si>
  <si>
    <t>9097515542</t>
  </si>
  <si>
    <t>9906822662</t>
  </si>
  <si>
    <t>8109752064</t>
  </si>
  <si>
    <t>8354718894</t>
  </si>
  <si>
    <t>7579540561</t>
  </si>
  <si>
    <t>8576178714</t>
  </si>
  <si>
    <t>6834502833</t>
  </si>
  <si>
    <t>7366306072</t>
  </si>
  <si>
    <t>7187384135</t>
  </si>
  <si>
    <t>8947211252</t>
  </si>
  <si>
    <t>8357179012</t>
  </si>
  <si>
    <t>7928394318</t>
  </si>
  <si>
    <t>6769172668</t>
  </si>
  <si>
    <t>6102400271</t>
  </si>
  <si>
    <t>6382397211</t>
  </si>
  <si>
    <t>7686685997</t>
  </si>
  <si>
    <t>6487250430</t>
  </si>
  <si>
    <t>7220170051</t>
  </si>
  <si>
    <t>9538886374</t>
  </si>
  <si>
    <t>8010482040</t>
  </si>
  <si>
    <t>8589694004</t>
  </si>
  <si>
    <t>7093915953</t>
  </si>
  <si>
    <t>7253889774</t>
  </si>
  <si>
    <t>7461647398</t>
  </si>
  <si>
    <t>9096626081</t>
  </si>
  <si>
    <t>9960553750</t>
  </si>
  <si>
    <t>6095491025</t>
  </si>
  <si>
    <t>6112107437</t>
  </si>
  <si>
    <t>9866393166</t>
  </si>
  <si>
    <t>6184528496</t>
  </si>
  <si>
    <t>7176527830</t>
  </si>
  <si>
    <t>8351524448</t>
  </si>
  <si>
    <t>7047724070</t>
  </si>
  <si>
    <t>9792145554</t>
  </si>
  <si>
    <t>9720226485</t>
  </si>
  <si>
    <t>9067019983</t>
  </si>
  <si>
    <t>6672699833</t>
  </si>
  <si>
    <t>9844036585</t>
  </si>
  <si>
    <t>9188058602</t>
  </si>
  <si>
    <t>8865177219</t>
  </si>
  <si>
    <t>7428271166</t>
  </si>
  <si>
    <t>7452099889</t>
  </si>
  <si>
    <t>7105074694</t>
  </si>
  <si>
    <t>8151655905</t>
  </si>
  <si>
    <t>9694317090</t>
  </si>
  <si>
    <t>8010890439</t>
  </si>
  <si>
    <t>9415125969</t>
  </si>
  <si>
    <t>9884547978</t>
  </si>
  <si>
    <t>6263146582</t>
  </si>
  <si>
    <t>9559925158</t>
  </si>
  <si>
    <t>9801932800</t>
  </si>
  <si>
    <t>7791202253</t>
  </si>
  <si>
    <t>9340546635</t>
  </si>
  <si>
    <t>6240698352</t>
  </si>
  <si>
    <t>8203097095</t>
  </si>
  <si>
    <t>8207749713</t>
  </si>
  <si>
    <t>6884474456</t>
  </si>
  <si>
    <t>9079933212</t>
  </si>
  <si>
    <t>7536416492</t>
  </si>
  <si>
    <t>6814979387</t>
  </si>
  <si>
    <t>7776028399</t>
  </si>
  <si>
    <t>7941167199</t>
  </si>
  <si>
    <t>6942938224</t>
  </si>
  <si>
    <t>7077236300</t>
  </si>
  <si>
    <t>8560670065</t>
  </si>
  <si>
    <t>9240009457</t>
  </si>
  <si>
    <t>9136220136</t>
  </si>
  <si>
    <t>8045819954</t>
  </si>
  <si>
    <t>9908861388</t>
  </si>
  <si>
    <t>7298619791</t>
  </si>
  <si>
    <t>7901994578</t>
  </si>
  <si>
    <t>6327559938</t>
  </si>
  <si>
    <t>7888609357</t>
  </si>
  <si>
    <t>8706770649</t>
  </si>
  <si>
    <t>9231847696</t>
  </si>
  <si>
    <t>6754174488</t>
  </si>
  <si>
    <t>9709047847</t>
  </si>
  <si>
    <t>8724962988</t>
  </si>
  <si>
    <t>7798802918</t>
  </si>
  <si>
    <t>6037184232</t>
  </si>
  <si>
    <t>6486194627</t>
  </si>
  <si>
    <t>6539201107</t>
  </si>
  <si>
    <t>9188658995</t>
  </si>
  <si>
    <t>6473915628</t>
  </si>
  <si>
    <t>7841606943</t>
  </si>
  <si>
    <t>7706535411</t>
  </si>
  <si>
    <t>6155915513</t>
  </si>
  <si>
    <t>8594198727</t>
  </si>
  <si>
    <t>9951664711</t>
  </si>
  <si>
    <t>8443439218</t>
  </si>
  <si>
    <t>8811588436</t>
  </si>
  <si>
    <t>8570214234</t>
  </si>
  <si>
    <t>8993518184</t>
  </si>
  <si>
    <t>7677271249</t>
  </si>
  <si>
    <t>6568042063</t>
  </si>
  <si>
    <t>6944211662</t>
  </si>
  <si>
    <t>9166073911</t>
  </si>
  <si>
    <t>9056012599</t>
  </si>
  <si>
    <t>7123960079</t>
  </si>
  <si>
    <t>8552916950</t>
  </si>
  <si>
    <t>9627602157</t>
  </si>
  <si>
    <t>6051575149</t>
  </si>
  <si>
    <t>6134535211</t>
  </si>
  <si>
    <t>9444073157</t>
  </si>
  <si>
    <t>9057782379</t>
  </si>
  <si>
    <t>7463976151</t>
  </si>
  <si>
    <t>8172588618</t>
  </si>
  <si>
    <t>6999503173</t>
  </si>
  <si>
    <t>9446142126</t>
  </si>
  <si>
    <t>8474049340</t>
  </si>
  <si>
    <t>7838992974</t>
  </si>
  <si>
    <t>9350213352</t>
  </si>
  <si>
    <t>8689280020</t>
  </si>
  <si>
    <t>9251380736</t>
  </si>
  <si>
    <t>6880613944</t>
  </si>
  <si>
    <t>7308764806</t>
  </si>
  <si>
    <t>7161167246</t>
  </si>
  <si>
    <t>7154051104</t>
  </si>
  <si>
    <t>9943028735</t>
  </si>
  <si>
    <t>9688421383</t>
  </si>
  <si>
    <t>9384699673</t>
  </si>
  <si>
    <t>9502088589</t>
  </si>
  <si>
    <t>9811689904</t>
  </si>
  <si>
    <t>9036875072</t>
  </si>
  <si>
    <t>6760146056</t>
  </si>
  <si>
    <t>7414533328</t>
  </si>
  <si>
    <t>6856939354</t>
  </si>
  <si>
    <t>8356625591</t>
  </si>
  <si>
    <t>7602741837</t>
  </si>
  <si>
    <t>7399132982</t>
  </si>
  <si>
    <t>9933591690</t>
  </si>
  <si>
    <t>9510119746</t>
  </si>
  <si>
    <t>6996959836</t>
  </si>
  <si>
    <t>8499568765</t>
  </si>
  <si>
    <t>7200787058</t>
  </si>
  <si>
    <t>8342376731</t>
  </si>
  <si>
    <t>9291696109</t>
  </si>
  <si>
    <t>6139702993</t>
  </si>
  <si>
    <t>6575869200</t>
  </si>
  <si>
    <t>7725285471</t>
  </si>
  <si>
    <t>8002929155</t>
  </si>
  <si>
    <t>9909527028</t>
  </si>
  <si>
    <t>7580869313</t>
  </si>
  <si>
    <t>6545921896</t>
  </si>
  <si>
    <t>7502767309</t>
  </si>
  <si>
    <t>6026180459</t>
  </si>
  <si>
    <t>7180571738</t>
  </si>
  <si>
    <t>9928427542</t>
  </si>
  <si>
    <t>7923169101</t>
  </si>
  <si>
    <t>8547134509</t>
  </si>
  <si>
    <t>8054155803</t>
  </si>
  <si>
    <t>6200187346</t>
  </si>
  <si>
    <t>6829743915</t>
  </si>
  <si>
    <t>8407219708</t>
  </si>
  <si>
    <t>7967409482</t>
  </si>
  <si>
    <t>6896588784</t>
  </si>
  <si>
    <t>8824587141</t>
  </si>
  <si>
    <t>8408804631</t>
  </si>
  <si>
    <t>8232279071</t>
  </si>
  <si>
    <t>9428855946</t>
  </si>
  <si>
    <t>7004747517</t>
  </si>
  <si>
    <t>8787537210</t>
  </si>
  <si>
    <t>8486173420</t>
  </si>
  <si>
    <t>6606229905</t>
  </si>
  <si>
    <t>9956910783</t>
  </si>
  <si>
    <t>7744474045</t>
  </si>
  <si>
    <t>6881701875</t>
  </si>
  <si>
    <t>9475125772</t>
  </si>
  <si>
    <t>7809279167</t>
  </si>
  <si>
    <t>7437361764</t>
  </si>
  <si>
    <t>9856671971</t>
  </si>
  <si>
    <t>7323506113</t>
  </si>
  <si>
    <t>6834143541</t>
  </si>
  <si>
    <t>9822862982</t>
  </si>
  <si>
    <t>9395187219</t>
  </si>
  <si>
    <t>9139184299</t>
  </si>
  <si>
    <t>9064672323</t>
  </si>
  <si>
    <t>6920387490</t>
  </si>
  <si>
    <t>9772679153</t>
  </si>
  <si>
    <t>8265632133</t>
  </si>
  <si>
    <t>8021517365</t>
  </si>
  <si>
    <t>6782315020</t>
  </si>
  <si>
    <t>8483452298</t>
  </si>
  <si>
    <t>9522173362</t>
  </si>
  <si>
    <t>6091280527</t>
  </si>
  <si>
    <t>8888902915</t>
  </si>
  <si>
    <t>8084115260</t>
  </si>
  <si>
    <t>7806529698</t>
  </si>
  <si>
    <t>6062915267</t>
  </si>
  <si>
    <t>8469208752</t>
  </si>
  <si>
    <t>6175044330</t>
  </si>
  <si>
    <t>7386909973</t>
  </si>
  <si>
    <t>9463467211</t>
  </si>
  <si>
    <t>8499332660</t>
  </si>
  <si>
    <t>7918528880</t>
  </si>
  <si>
    <t>6320405711</t>
  </si>
  <si>
    <t>9222478253</t>
  </si>
  <si>
    <t>7131431933</t>
  </si>
  <si>
    <t>7702011166</t>
  </si>
  <si>
    <t>7092511259</t>
  </si>
  <si>
    <t>8712577583</t>
  </si>
  <si>
    <t>6216834857</t>
  </si>
  <si>
    <t>6501189899</t>
  </si>
  <si>
    <t>9484978727</t>
  </si>
  <si>
    <t>7003972946</t>
  </si>
  <si>
    <t>8266836076</t>
  </si>
  <si>
    <t>8485969262</t>
  </si>
  <si>
    <t>8703365996</t>
  </si>
  <si>
    <t>6927429384</t>
  </si>
  <si>
    <t>8992465469</t>
  </si>
  <si>
    <t>8822177263</t>
  </si>
  <si>
    <t>6669454192</t>
  </si>
  <si>
    <t>6784681015</t>
  </si>
  <si>
    <t>8107567021</t>
  </si>
  <si>
    <t>9659549051</t>
  </si>
  <si>
    <t>9825822441</t>
  </si>
  <si>
    <t>7414707135</t>
  </si>
  <si>
    <t>8060317231</t>
  </si>
  <si>
    <t>6429432855</t>
  </si>
  <si>
    <t>7746895121</t>
  </si>
  <si>
    <t>9501527519</t>
  </si>
  <si>
    <t>9372392434</t>
  </si>
  <si>
    <t>6282010091</t>
  </si>
  <si>
    <t>6893262732</t>
  </si>
  <si>
    <t>9073757675</t>
  </si>
  <si>
    <t>7223776408</t>
  </si>
  <si>
    <t>6237390527</t>
  </si>
  <si>
    <t>8891212973</t>
  </si>
  <si>
    <t>9706127688</t>
  </si>
  <si>
    <t>7937229302</t>
  </si>
  <si>
    <t>9887614418</t>
  </si>
  <si>
    <t>7422417732</t>
  </si>
  <si>
    <t>8746364127</t>
  </si>
  <si>
    <t>6708751465</t>
  </si>
  <si>
    <t>9502703075</t>
  </si>
  <si>
    <t>8225445469</t>
  </si>
  <si>
    <t>9809673341</t>
  </si>
  <si>
    <t>8437697243</t>
  </si>
  <si>
    <t>8516136749</t>
  </si>
  <si>
    <t>9719566180</t>
  </si>
  <si>
    <t>6776130134</t>
  </si>
  <si>
    <t>8202270842</t>
  </si>
  <si>
    <t>8494639737</t>
  </si>
  <si>
    <t>8498230652</t>
  </si>
  <si>
    <t>6521496765</t>
  </si>
  <si>
    <t>7782619999</t>
  </si>
  <si>
    <t>9224063855</t>
  </si>
  <si>
    <t>8438510262</t>
  </si>
  <si>
    <t>6210899505</t>
  </si>
  <si>
    <t>6343054385</t>
  </si>
  <si>
    <t>8273302474</t>
  </si>
  <si>
    <t>6966180716</t>
  </si>
  <si>
    <t>6501339296</t>
  </si>
  <si>
    <t>9077264623</t>
  </si>
  <si>
    <t>9576587451</t>
  </si>
  <si>
    <t>6339060625</t>
  </si>
  <si>
    <t>9227120315</t>
  </si>
  <si>
    <t>7449969009</t>
  </si>
  <si>
    <t>9016412053</t>
  </si>
  <si>
    <t>9264957350</t>
  </si>
  <si>
    <t>7055988363</t>
  </si>
  <si>
    <t>9055964648</t>
  </si>
  <si>
    <t>8648815244</t>
  </si>
  <si>
    <t>9116600229</t>
  </si>
  <si>
    <t>9455499489</t>
  </si>
  <si>
    <t>9859862997</t>
  </si>
  <si>
    <t>9037130925</t>
  </si>
  <si>
    <t>8959623131</t>
  </si>
  <si>
    <t>7422555444</t>
  </si>
  <si>
    <t>9875679622</t>
  </si>
  <si>
    <t>9934406121</t>
  </si>
  <si>
    <t>7047146004</t>
  </si>
  <si>
    <t>8170419429</t>
  </si>
  <si>
    <t>7332382366</t>
  </si>
  <si>
    <t>8203437877</t>
  </si>
  <si>
    <t>6696004438</t>
  </si>
  <si>
    <t>9257949475</t>
  </si>
  <si>
    <t>9403763574</t>
  </si>
  <si>
    <t>7759923756</t>
  </si>
  <si>
    <t>7629505775</t>
  </si>
  <si>
    <t>8013847215</t>
  </si>
  <si>
    <t>7296504162</t>
  </si>
  <si>
    <t>6324518264</t>
  </si>
  <si>
    <t>9760933655</t>
  </si>
  <si>
    <t>9295410890</t>
  </si>
  <si>
    <t>6159328841</t>
  </si>
  <si>
    <t>6577529939</t>
  </si>
  <si>
    <t>6225814519</t>
  </si>
  <si>
    <t>7759369454</t>
  </si>
  <si>
    <t>6955946025</t>
  </si>
  <si>
    <t>9686375068</t>
  </si>
  <si>
    <t>7956016500</t>
  </si>
  <si>
    <t>6335525612</t>
  </si>
  <si>
    <t>8411876269</t>
  </si>
  <si>
    <t>7049149320</t>
  </si>
  <si>
    <t>8254523863</t>
  </si>
  <si>
    <t>8403072213</t>
  </si>
  <si>
    <t>9136940071</t>
  </si>
  <si>
    <t>8823820412</t>
  </si>
  <si>
    <t>6551084223</t>
  </si>
  <si>
    <t>7001837893</t>
  </si>
  <si>
    <t>7629524611</t>
  </si>
  <si>
    <t>9017253559</t>
  </si>
  <si>
    <t>8625895996</t>
  </si>
  <si>
    <t>7238002262</t>
  </si>
  <si>
    <t>7446410778</t>
  </si>
  <si>
    <t>9706465900</t>
  </si>
  <si>
    <t>8410729372</t>
  </si>
  <si>
    <t>9001427242</t>
  </si>
  <si>
    <t>8092124408</t>
  </si>
  <si>
    <t>9041484371</t>
  </si>
  <si>
    <t>7418613940</t>
  </si>
  <si>
    <t>6643224519</t>
  </si>
  <si>
    <t>7163802727</t>
  </si>
  <si>
    <t>7323943321</t>
  </si>
  <si>
    <t>8344718411</t>
  </si>
  <si>
    <t>9535166679</t>
  </si>
  <si>
    <t>9401047601</t>
  </si>
  <si>
    <t>8720200711</t>
  </si>
  <si>
    <t>9290056739</t>
  </si>
  <si>
    <t>6743406746</t>
  </si>
  <si>
    <t>8042632345</t>
  </si>
  <si>
    <t>9411797661</t>
  </si>
  <si>
    <t>9370229861</t>
  </si>
  <si>
    <t>6651525401</t>
  </si>
  <si>
    <t>9380444306</t>
  </si>
  <si>
    <t>9038866301</t>
  </si>
  <si>
    <t>9047237203</t>
  </si>
  <si>
    <t>7812590332</t>
  </si>
  <si>
    <t>6293738174</t>
  </si>
  <si>
    <t>8905840528</t>
  </si>
  <si>
    <t>9122790901</t>
  </si>
  <si>
    <t>6796288372</t>
  </si>
  <si>
    <t>8545721547</t>
  </si>
  <si>
    <t>9395640509</t>
  </si>
  <si>
    <t>7614142910</t>
  </si>
  <si>
    <t>9234431044</t>
  </si>
  <si>
    <t>6290062008</t>
  </si>
  <si>
    <t>6584894763</t>
  </si>
  <si>
    <t>7986465306</t>
  </si>
  <si>
    <t>8213173987</t>
  </si>
  <si>
    <t>8160748277</t>
  </si>
  <si>
    <t>6119182949</t>
  </si>
  <si>
    <t>8751786945</t>
  </si>
  <si>
    <t>9344720143</t>
  </si>
  <si>
    <t>9480738156</t>
  </si>
  <si>
    <t>8309427814</t>
  </si>
  <si>
    <t>9951963199</t>
  </si>
  <si>
    <t>8772388661</t>
  </si>
  <si>
    <t>6086029233</t>
  </si>
  <si>
    <t>9379610767</t>
  </si>
  <si>
    <t>9509590130</t>
  </si>
  <si>
    <t>6221853726</t>
  </si>
  <si>
    <t>7766441034</t>
  </si>
  <si>
    <t>6624682705</t>
  </si>
  <si>
    <t>7231629292</t>
  </si>
  <si>
    <t>9694606408</t>
  </si>
  <si>
    <t>9993723533</t>
  </si>
  <si>
    <t>8581895821</t>
  </si>
  <si>
    <t>8375837490</t>
  </si>
  <si>
    <t>8576063829</t>
  </si>
  <si>
    <t>8591810009</t>
  </si>
  <si>
    <t>8866493735</t>
  </si>
  <si>
    <t>7136006835</t>
  </si>
  <si>
    <t>6792737659</t>
  </si>
  <si>
    <t>6202567584</t>
  </si>
  <si>
    <t>7582612268</t>
  </si>
  <si>
    <t>6387448740</t>
  </si>
  <si>
    <t>7777965134</t>
  </si>
  <si>
    <t>9739055291</t>
  </si>
  <si>
    <t>6807248403</t>
  </si>
  <si>
    <t>9016131751</t>
  </si>
  <si>
    <t>7539449589</t>
  </si>
  <si>
    <t>7465056294</t>
  </si>
  <si>
    <t>6974046186</t>
  </si>
  <si>
    <t>6493495294</t>
  </si>
  <si>
    <t>9028120843</t>
  </si>
  <si>
    <t>7016493683</t>
  </si>
  <si>
    <t>7394225089</t>
  </si>
  <si>
    <t>6363458121</t>
  </si>
  <si>
    <t>6662525010</t>
  </si>
  <si>
    <t>8744177001</t>
  </si>
  <si>
    <t>6363084335</t>
  </si>
  <si>
    <t>6927655569</t>
  </si>
  <si>
    <t>7339129938</t>
  </si>
  <si>
    <t>7279541661</t>
  </si>
  <si>
    <t>7971912715</t>
  </si>
  <si>
    <t>6066087198</t>
  </si>
  <si>
    <t>8944521000</t>
  </si>
  <si>
    <t>8725882898</t>
  </si>
  <si>
    <t>8192400902</t>
  </si>
  <si>
    <t>7185112373</t>
  </si>
  <si>
    <t>8301862950</t>
  </si>
  <si>
    <t>8393782693</t>
  </si>
  <si>
    <t>8960167911</t>
  </si>
  <si>
    <t>6798850672</t>
  </si>
  <si>
    <t>6244912426</t>
  </si>
  <si>
    <t>8977291339</t>
  </si>
  <si>
    <t>6018820155</t>
  </si>
  <si>
    <t>9965871673</t>
  </si>
  <si>
    <t>7314209527</t>
  </si>
  <si>
    <t>8268825733</t>
  </si>
  <si>
    <t>9958883451</t>
  </si>
  <si>
    <t>8052411914</t>
  </si>
  <si>
    <t>6235859553</t>
  </si>
  <si>
    <t>6492057911</t>
  </si>
  <si>
    <t>9925175216</t>
  </si>
  <si>
    <t>8398933364</t>
  </si>
  <si>
    <t>8365572030</t>
  </si>
  <si>
    <t>7970849823</t>
  </si>
  <si>
    <t>9638762464</t>
  </si>
  <si>
    <t>8596075013</t>
  </si>
  <si>
    <t>7250639711</t>
  </si>
  <si>
    <t>7174501020</t>
  </si>
  <si>
    <t>7374770685</t>
  </si>
  <si>
    <t>9559376974</t>
  </si>
  <si>
    <t>9057436589</t>
  </si>
  <si>
    <t>7904553069</t>
  </si>
  <si>
    <t>9036676351</t>
  </si>
  <si>
    <t>7554829740</t>
  </si>
  <si>
    <t>8582046489</t>
  </si>
  <si>
    <t>6420323595</t>
  </si>
  <si>
    <t>9845443506</t>
  </si>
  <si>
    <t>8936840685</t>
  </si>
  <si>
    <t>8080132856</t>
  </si>
  <si>
    <t>8324180065</t>
  </si>
  <si>
    <t>7623107912</t>
  </si>
  <si>
    <t>8093776656</t>
  </si>
  <si>
    <t>6157243243</t>
  </si>
  <si>
    <t>9948391362</t>
  </si>
  <si>
    <t>9391913926</t>
  </si>
  <si>
    <t>6327041087</t>
  </si>
  <si>
    <t>6712802442</t>
  </si>
  <si>
    <t>6096517322</t>
  </si>
  <si>
    <t>7301418252</t>
  </si>
  <si>
    <t>7763420176</t>
  </si>
  <si>
    <t>9671859230</t>
  </si>
  <si>
    <t>9525554865</t>
  </si>
  <si>
    <t>7572650561</t>
  </si>
  <si>
    <t>9528145383</t>
  </si>
  <si>
    <t>9769341367</t>
  </si>
  <si>
    <t>9967369561</t>
  </si>
  <si>
    <t>9077650819</t>
  </si>
  <si>
    <t>7953377096</t>
  </si>
  <si>
    <t>7488969135</t>
  </si>
  <si>
    <t>9582743972</t>
  </si>
  <si>
    <t>8831144916</t>
  </si>
  <si>
    <t>7063567007</t>
  </si>
  <si>
    <t>7409403986</t>
  </si>
  <si>
    <t>6327584233</t>
  </si>
  <si>
    <t>9180231408</t>
  </si>
  <si>
    <t>9546265053</t>
  </si>
  <si>
    <t>8973852524</t>
  </si>
  <si>
    <t>7381245046</t>
  </si>
  <si>
    <t>7560046294</t>
  </si>
  <si>
    <t>9515829534</t>
  </si>
  <si>
    <t>8836730929</t>
  </si>
  <si>
    <t>7386291107</t>
  </si>
  <si>
    <t>9067181877</t>
  </si>
  <si>
    <t>6181339775</t>
  </si>
  <si>
    <t>7183732422</t>
  </si>
  <si>
    <t>6381581125</t>
  </si>
  <si>
    <t>7787345070</t>
  </si>
  <si>
    <t>9809183219</t>
  </si>
  <si>
    <t>6794894380</t>
  </si>
  <si>
    <t>6113340116</t>
  </si>
  <si>
    <t>6611527049</t>
  </si>
  <si>
    <t>6298134732</t>
  </si>
  <si>
    <t>9383178250</t>
  </si>
  <si>
    <t>7127285418</t>
  </si>
  <si>
    <t>7040566656</t>
  </si>
  <si>
    <t>6833554174</t>
  </si>
  <si>
    <t>8780545614</t>
  </si>
  <si>
    <t>7821747250</t>
  </si>
  <si>
    <t>7362864148</t>
  </si>
  <si>
    <t>6430846520</t>
  </si>
  <si>
    <t>7191425982</t>
  </si>
  <si>
    <t>8738925210</t>
  </si>
  <si>
    <t>6279896880</t>
  </si>
  <si>
    <t>8351780424</t>
  </si>
  <si>
    <t>7010201088</t>
  </si>
  <si>
    <t>7845979414</t>
  </si>
  <si>
    <t>6542949283</t>
  </si>
  <si>
    <t>7104674476</t>
  </si>
  <si>
    <t>7275899461</t>
  </si>
  <si>
    <t>8837370191</t>
  </si>
  <si>
    <t>7630338302</t>
  </si>
  <si>
    <t>9996174518</t>
  </si>
  <si>
    <t>9422887030</t>
  </si>
  <si>
    <t>7401180572</t>
  </si>
  <si>
    <t>8770926481</t>
  </si>
  <si>
    <t>6078327892</t>
  </si>
  <si>
    <t>6934406725</t>
  </si>
  <si>
    <t>8136821122</t>
  </si>
  <si>
    <t>9342837284</t>
  </si>
  <si>
    <t>7385636426</t>
  </si>
  <si>
    <t>8426268630</t>
  </si>
  <si>
    <t>6337965437</t>
  </si>
  <si>
    <t>7794402521</t>
  </si>
  <si>
    <t>9855697115</t>
  </si>
  <si>
    <t>8178345205</t>
  </si>
  <si>
    <t>6363012013</t>
  </si>
  <si>
    <t>8097241761</t>
  </si>
  <si>
    <t>8696772829</t>
  </si>
  <si>
    <t>7765314689</t>
  </si>
  <si>
    <t>7783271524</t>
  </si>
  <si>
    <t>8716468099</t>
  </si>
  <si>
    <t>8040339947</t>
  </si>
  <si>
    <t>6623047929</t>
  </si>
  <si>
    <t>9843138204</t>
  </si>
  <si>
    <t>7018847109</t>
  </si>
  <si>
    <t>8612649275</t>
  </si>
  <si>
    <t>7717143807</t>
  </si>
  <si>
    <t>7835030005</t>
  </si>
  <si>
    <t>9826203430</t>
  </si>
  <si>
    <t>8725742054</t>
  </si>
  <si>
    <t>7898440568</t>
  </si>
  <si>
    <t>7555075052</t>
  </si>
  <si>
    <t>7755572836</t>
  </si>
  <si>
    <t>9837721764</t>
  </si>
  <si>
    <t>9451349143</t>
  </si>
  <si>
    <t>6059653683</t>
  </si>
  <si>
    <t>7098914831</t>
  </si>
  <si>
    <t>6888235619</t>
  </si>
  <si>
    <t>8124710547</t>
  </si>
  <si>
    <t>6074191322</t>
  </si>
  <si>
    <t>7169995652</t>
  </si>
  <si>
    <t>6828208741</t>
  </si>
  <si>
    <t>9210617767</t>
  </si>
  <si>
    <t>7221582264</t>
  </si>
  <si>
    <t>8038331687</t>
  </si>
  <si>
    <t>9580039026</t>
  </si>
  <si>
    <t>8262177633</t>
  </si>
  <si>
    <t>6514907755</t>
  </si>
  <si>
    <t>9274354059</t>
  </si>
  <si>
    <t>8099505074</t>
  </si>
  <si>
    <t>9679608116</t>
  </si>
  <si>
    <t>7661678086</t>
  </si>
  <si>
    <t>7968661885</t>
  </si>
  <si>
    <t>9379189863</t>
  </si>
  <si>
    <t>8659858228</t>
  </si>
  <si>
    <t>8276310466</t>
  </si>
  <si>
    <t>9073837236</t>
  </si>
  <si>
    <t>6493906057</t>
  </si>
  <si>
    <t>6530278007</t>
  </si>
  <si>
    <t>8916413976</t>
  </si>
  <si>
    <t>7957509309</t>
  </si>
  <si>
    <t>9610589783</t>
  </si>
  <si>
    <t>9053615547</t>
  </si>
  <si>
    <t>6066999147</t>
  </si>
  <si>
    <t>7520742502</t>
  </si>
  <si>
    <t>9727485769</t>
  </si>
  <si>
    <t>7294138987</t>
  </si>
  <si>
    <t>8791609228</t>
  </si>
  <si>
    <t>9675122324</t>
  </si>
  <si>
    <t>9694820662</t>
  </si>
  <si>
    <t>7160999461</t>
  </si>
  <si>
    <t>8454084460</t>
  </si>
  <si>
    <t>9033302793</t>
  </si>
  <si>
    <t>9456646211</t>
  </si>
  <si>
    <t>8163624793</t>
  </si>
  <si>
    <t>6311334138</t>
  </si>
  <si>
    <t>7345803347</t>
  </si>
  <si>
    <t>8137967290</t>
  </si>
  <si>
    <t>7239576951</t>
  </si>
  <si>
    <t>9619542752</t>
  </si>
  <si>
    <t>6190640999</t>
  </si>
  <si>
    <t>6527504971</t>
  </si>
  <si>
    <t>9067279483</t>
  </si>
  <si>
    <t>9090459813</t>
  </si>
  <si>
    <t>7561508103</t>
  </si>
  <si>
    <t>7729122283</t>
  </si>
  <si>
    <t>7038459678</t>
  </si>
  <si>
    <t>7246519871</t>
  </si>
  <si>
    <t>8868774279</t>
  </si>
  <si>
    <t>8640029977</t>
  </si>
  <si>
    <t>9574027761</t>
  </si>
  <si>
    <t>7954994071</t>
  </si>
  <si>
    <t>6413953391</t>
  </si>
  <si>
    <t>6305024157</t>
  </si>
  <si>
    <t>6592492480</t>
  </si>
  <si>
    <t>8174178222</t>
  </si>
  <si>
    <t>6014781795</t>
  </si>
  <si>
    <t>9792106609</t>
  </si>
  <si>
    <t>9032149377</t>
  </si>
  <si>
    <t>8854923781</t>
  </si>
  <si>
    <t>7045460310</t>
  </si>
  <si>
    <t>9414493781</t>
  </si>
  <si>
    <t>7336691451</t>
  </si>
  <si>
    <t>7245298225</t>
  </si>
  <si>
    <t>8455289762</t>
  </si>
  <si>
    <t>7120582323</t>
  </si>
  <si>
    <t>7796250728</t>
  </si>
  <si>
    <t>7693064458</t>
  </si>
  <si>
    <t>7461902406</t>
  </si>
  <si>
    <t>6340096199</t>
  </si>
  <si>
    <t>8554779493</t>
  </si>
  <si>
    <t>9530720074</t>
  </si>
  <si>
    <t>6665065220</t>
  </si>
  <si>
    <t>7278222748</t>
  </si>
  <si>
    <t>7195801168</t>
  </si>
  <si>
    <t>9118979987</t>
  </si>
  <si>
    <t>7945220654</t>
  </si>
  <si>
    <t>9609560639</t>
  </si>
  <si>
    <t>7865991646</t>
  </si>
  <si>
    <t>9797795870</t>
  </si>
  <si>
    <t>7435335331</t>
  </si>
  <si>
    <t>6308653556</t>
  </si>
  <si>
    <t>8183302426</t>
  </si>
  <si>
    <t>7286362153</t>
  </si>
  <si>
    <t>6431092199</t>
  </si>
  <si>
    <t>9173807470</t>
  </si>
  <si>
    <t>6828444950</t>
  </si>
  <si>
    <t>9374366352</t>
  </si>
  <si>
    <t>8642944778</t>
  </si>
  <si>
    <t>9452271579</t>
  </si>
  <si>
    <t>8552475972</t>
  </si>
  <si>
    <t>9772222983</t>
  </si>
  <si>
    <t>6759582830</t>
  </si>
  <si>
    <t>8350149887</t>
  </si>
  <si>
    <t>6081459007</t>
  </si>
  <si>
    <t>6786434101</t>
  </si>
  <si>
    <t>6466924552</t>
  </si>
  <si>
    <t>8300923599</t>
  </si>
  <si>
    <t>6159544435</t>
  </si>
  <si>
    <t>8878479480</t>
  </si>
  <si>
    <t>8237656325</t>
  </si>
  <si>
    <t>8579421172</t>
  </si>
  <si>
    <t>6817496046</t>
  </si>
  <si>
    <t>9046791628</t>
  </si>
  <si>
    <t>7227243933</t>
  </si>
  <si>
    <t>9927714631</t>
  </si>
  <si>
    <t>7362363612</t>
  </si>
  <si>
    <t>6234956138</t>
  </si>
  <si>
    <t>6060813619</t>
  </si>
  <si>
    <t>8850389845</t>
  </si>
  <si>
    <t>6616211439</t>
  </si>
  <si>
    <t>7401223072</t>
  </si>
  <si>
    <t>6532844079</t>
  </si>
  <si>
    <t>9923660604</t>
  </si>
  <si>
    <t>6653553504</t>
  </si>
  <si>
    <t>9273647202</t>
  </si>
  <si>
    <t>6400841709</t>
  </si>
  <si>
    <t>7302054734</t>
  </si>
  <si>
    <t>6138518679</t>
  </si>
  <si>
    <t>6292672025</t>
  </si>
  <si>
    <t>8847001585</t>
  </si>
  <si>
    <t>7736695968</t>
  </si>
  <si>
    <t>8790784081</t>
  </si>
  <si>
    <t>9781068139</t>
  </si>
  <si>
    <t>8356121521</t>
  </si>
  <si>
    <t>6113337574</t>
  </si>
  <si>
    <t>9422903782</t>
  </si>
  <si>
    <t>9609144706</t>
  </si>
  <si>
    <t>8137517812</t>
  </si>
  <si>
    <t>7205923456</t>
  </si>
  <si>
    <t>8377797621</t>
  </si>
  <si>
    <t>6026271615</t>
  </si>
  <si>
    <t>7923667264</t>
  </si>
  <si>
    <t>6453308027</t>
  </si>
  <si>
    <t>8626554626</t>
  </si>
  <si>
    <t>7209913382</t>
  </si>
  <si>
    <t>9536343651</t>
  </si>
  <si>
    <t>9417973383</t>
  </si>
  <si>
    <t>6457225558</t>
  </si>
  <si>
    <t>9702238531</t>
  </si>
  <si>
    <t>9384781318</t>
  </si>
  <si>
    <t>8268447132</t>
  </si>
  <si>
    <t>6399649702</t>
  </si>
  <si>
    <t>9997767710</t>
  </si>
  <si>
    <t>9321939620</t>
  </si>
  <si>
    <t>6972349555</t>
  </si>
  <si>
    <t>8442268814</t>
  </si>
  <si>
    <t>9441295318</t>
  </si>
  <si>
    <t>9735431092</t>
  </si>
  <si>
    <t>7730389107</t>
  </si>
  <si>
    <t>9804129491</t>
  </si>
  <si>
    <t>7453352822</t>
  </si>
  <si>
    <t>6536039381</t>
  </si>
  <si>
    <t>8545297396</t>
  </si>
  <si>
    <t>6585124134</t>
  </si>
  <si>
    <t>7748894962</t>
  </si>
  <si>
    <t>7695569409</t>
  </si>
  <si>
    <t>7013019974</t>
  </si>
  <si>
    <t>7752133491</t>
  </si>
  <si>
    <t>7089203556</t>
  </si>
  <si>
    <t>7063713459</t>
  </si>
  <si>
    <t>8282821371</t>
  </si>
  <si>
    <t>9689582450</t>
  </si>
  <si>
    <t>9361278527</t>
  </si>
  <si>
    <t>6285099283</t>
  </si>
  <si>
    <t>9643024763</t>
  </si>
  <si>
    <t>6820028811</t>
  </si>
  <si>
    <t>6520334025</t>
  </si>
  <si>
    <t>9402772111</t>
  </si>
  <si>
    <t>9070343940</t>
  </si>
  <si>
    <t>6735147672</t>
  </si>
  <si>
    <t>9663619001</t>
  </si>
  <si>
    <t>7177578119</t>
  </si>
  <si>
    <t>6749534644</t>
  </si>
  <si>
    <t>6040543192</t>
  </si>
  <si>
    <t>7153988418</t>
  </si>
  <si>
    <t>9023153387</t>
  </si>
  <si>
    <t>9156481777</t>
  </si>
  <si>
    <t>7125628693</t>
  </si>
  <si>
    <t>7801279079</t>
  </si>
  <si>
    <t>7005519865</t>
  </si>
  <si>
    <t>9691576816</t>
  </si>
  <si>
    <t>9872031352</t>
  </si>
  <si>
    <t>6735352892</t>
  </si>
  <si>
    <t>6974074056</t>
  </si>
  <si>
    <t>7392739041</t>
  </si>
  <si>
    <t>7490567516</t>
  </si>
  <si>
    <t>7600016643</t>
  </si>
  <si>
    <t>6629897455</t>
  </si>
  <si>
    <t>6450089857</t>
  </si>
  <si>
    <t>7903892945</t>
  </si>
  <si>
    <t>7600303113</t>
  </si>
  <si>
    <t>6472782931</t>
  </si>
  <si>
    <t>8283598365</t>
  </si>
  <si>
    <t>9851180430</t>
  </si>
  <si>
    <t>9556638088</t>
  </si>
  <si>
    <t>6386984410</t>
  </si>
  <si>
    <t>6696662420</t>
  </si>
  <si>
    <t>7643902906</t>
  </si>
  <si>
    <t>9788303045</t>
  </si>
  <si>
    <t>6526275518</t>
  </si>
  <si>
    <t>6888442791</t>
  </si>
  <si>
    <t>9236343132</t>
  </si>
  <si>
    <t>6417493341</t>
  </si>
  <si>
    <t>7147868613</t>
  </si>
  <si>
    <t>9108633939</t>
  </si>
  <si>
    <t>7151983393</t>
  </si>
  <si>
    <t>7175784059</t>
  </si>
  <si>
    <t>9031896696</t>
  </si>
  <si>
    <t>9672079083</t>
  </si>
  <si>
    <t>6606140673</t>
  </si>
  <si>
    <t>6248833384</t>
  </si>
  <si>
    <t>8853939850</t>
  </si>
  <si>
    <t>7302668799</t>
  </si>
  <si>
    <t>9495961021</t>
  </si>
  <si>
    <t>7256079686</t>
  </si>
  <si>
    <t>6868558034</t>
  </si>
  <si>
    <t>8202112450</t>
  </si>
  <si>
    <t>9336038350</t>
  </si>
  <si>
    <t>9775422394</t>
  </si>
  <si>
    <t>6698387226</t>
  </si>
  <si>
    <t>8412679111</t>
  </si>
  <si>
    <t>9515526950</t>
  </si>
  <si>
    <t>6191593647</t>
  </si>
  <si>
    <t>6432006712</t>
  </si>
  <si>
    <t>8420481805</t>
  </si>
  <si>
    <t>9068624593</t>
  </si>
  <si>
    <t>9713732092</t>
  </si>
  <si>
    <t>9791683179</t>
  </si>
  <si>
    <t>6801515161</t>
  </si>
  <si>
    <t>7181781387</t>
  </si>
  <si>
    <t>7230820227</t>
  </si>
  <si>
    <t>9112785766</t>
  </si>
  <si>
    <t>8494793540</t>
  </si>
  <si>
    <t>9098619742</t>
  </si>
  <si>
    <t>9719754205</t>
  </si>
  <si>
    <t>6310648206</t>
  </si>
  <si>
    <t>6243821695</t>
  </si>
  <si>
    <t>7608242752</t>
  </si>
  <si>
    <t>9202667669</t>
  </si>
  <si>
    <t>6311432626</t>
  </si>
  <si>
    <t>6775789691</t>
  </si>
  <si>
    <t>6800110690</t>
  </si>
  <si>
    <t>6027112534</t>
  </si>
  <si>
    <t>6573693776</t>
  </si>
  <si>
    <t>6565090973</t>
  </si>
  <si>
    <t>9762054646</t>
  </si>
  <si>
    <t>8575604677</t>
  </si>
  <si>
    <t>7428377771</t>
  </si>
  <si>
    <t>9274350252</t>
  </si>
  <si>
    <t>6095916255</t>
  </si>
  <si>
    <t>7176919164</t>
  </si>
  <si>
    <t>8944953023</t>
  </si>
  <si>
    <t>6069940839</t>
  </si>
  <si>
    <t>6804647994</t>
  </si>
  <si>
    <t>8149374627</t>
  </si>
  <si>
    <t>7969909006</t>
  </si>
  <si>
    <t>7414188641</t>
  </si>
  <si>
    <t>7902089585</t>
  </si>
  <si>
    <t>8042474378</t>
  </si>
  <si>
    <t>9754342807</t>
  </si>
  <si>
    <t>6752847675</t>
  </si>
  <si>
    <t>9678149181</t>
  </si>
  <si>
    <t>7548187338</t>
  </si>
  <si>
    <t>8244159250</t>
  </si>
  <si>
    <t>6809395992</t>
  </si>
  <si>
    <t>8049675894</t>
  </si>
  <si>
    <t>9592726019</t>
  </si>
  <si>
    <t>6413780445</t>
  </si>
  <si>
    <t>6738052057</t>
  </si>
  <si>
    <t>9943464304</t>
  </si>
  <si>
    <t>9427863360</t>
  </si>
  <si>
    <t>6276772195</t>
  </si>
  <si>
    <t>6112391947</t>
  </si>
  <si>
    <t>7863294594</t>
  </si>
  <si>
    <t>8591271096</t>
  </si>
  <si>
    <t>6589914275</t>
  </si>
  <si>
    <t>9328714080</t>
  </si>
  <si>
    <t>9857986919</t>
  </si>
  <si>
    <t>7035280358</t>
  </si>
  <si>
    <t>7278929299</t>
  </si>
  <si>
    <t>7289674250</t>
  </si>
  <si>
    <t>9417279907</t>
  </si>
  <si>
    <t>8207392666</t>
  </si>
  <si>
    <t>9837005505</t>
  </si>
  <si>
    <t>7078916161</t>
  </si>
  <si>
    <t>7404606823</t>
  </si>
  <si>
    <t>9636572902</t>
  </si>
  <si>
    <t>6937041265</t>
  </si>
  <si>
    <t>8456603902</t>
  </si>
  <si>
    <t>7196036132</t>
  </si>
  <si>
    <t>9636555550</t>
  </si>
  <si>
    <t>8959572760</t>
  </si>
  <si>
    <t>9459642789</t>
  </si>
  <si>
    <t>9759110518</t>
  </si>
  <si>
    <t>9600987217</t>
  </si>
  <si>
    <t>7951101854</t>
  </si>
  <si>
    <t>6616978298</t>
  </si>
  <si>
    <t>8305891871</t>
  </si>
  <si>
    <t>6800710635</t>
  </si>
  <si>
    <t>6749706425</t>
  </si>
  <si>
    <t>9851079062</t>
  </si>
  <si>
    <t>8821511444</t>
  </si>
  <si>
    <t>7603372582</t>
  </si>
  <si>
    <t>9142463717</t>
  </si>
  <si>
    <t>9968560401</t>
  </si>
  <si>
    <t>8754784630</t>
  </si>
  <si>
    <t>8759805568</t>
  </si>
  <si>
    <t>8640669415</t>
  </si>
  <si>
    <t>7485099591</t>
  </si>
  <si>
    <t>6696050504</t>
  </si>
  <si>
    <t>6274381078</t>
  </si>
  <si>
    <t>7266277030</t>
  </si>
  <si>
    <t>8408456492</t>
  </si>
  <si>
    <t>8217567083</t>
  </si>
  <si>
    <t>7153850919</t>
  </si>
  <si>
    <t>8639918221</t>
  </si>
  <si>
    <t>9522238713</t>
  </si>
  <si>
    <t>7887001939</t>
  </si>
  <si>
    <t>9077003004</t>
  </si>
  <si>
    <t>6421396817</t>
  </si>
  <si>
    <t>6680668429</t>
  </si>
  <si>
    <t>7258382318</t>
  </si>
  <si>
    <t>8898972174</t>
  </si>
  <si>
    <t>7119046024</t>
  </si>
  <si>
    <t>6384736760</t>
  </si>
  <si>
    <t>9521889216</t>
  </si>
  <si>
    <t>8203903741</t>
  </si>
  <si>
    <t>9019016619</t>
  </si>
  <si>
    <t>6005127105</t>
  </si>
  <si>
    <t>9532090259</t>
  </si>
  <si>
    <t>9183571854</t>
  </si>
  <si>
    <t>8924513523</t>
  </si>
  <si>
    <t>7203168644</t>
  </si>
  <si>
    <t>7191835518</t>
  </si>
  <si>
    <t>6490953390</t>
  </si>
  <si>
    <t>9487876268</t>
  </si>
  <si>
    <t>6906477543</t>
  </si>
  <si>
    <t>9300915345</t>
  </si>
  <si>
    <t>6588469128</t>
  </si>
  <si>
    <t>9482045916</t>
  </si>
  <si>
    <t>7664789749</t>
  </si>
  <si>
    <t>8052944665</t>
  </si>
  <si>
    <t>7355223788</t>
  </si>
  <si>
    <t>6660129903</t>
  </si>
  <si>
    <t>6307218909</t>
  </si>
  <si>
    <t>6520060298</t>
  </si>
  <si>
    <t>8464420621</t>
  </si>
  <si>
    <t>9683497815</t>
  </si>
  <si>
    <t>8843597020</t>
  </si>
  <si>
    <t>7126347915</t>
  </si>
  <si>
    <t>7964788537</t>
  </si>
  <si>
    <t>6808238767</t>
  </si>
  <si>
    <t>6234171388</t>
  </si>
  <si>
    <t>9402957316</t>
  </si>
  <si>
    <t>6355260189</t>
  </si>
  <si>
    <t>8675923401</t>
  </si>
  <si>
    <t>8221335615</t>
  </si>
  <si>
    <t>6013495762</t>
  </si>
  <si>
    <t>6619436411</t>
  </si>
  <si>
    <t>9162017320</t>
  </si>
  <si>
    <t>9085757000</t>
  </si>
  <si>
    <t>9159911475</t>
  </si>
  <si>
    <t>6140124148</t>
  </si>
  <si>
    <t>8522898568</t>
  </si>
  <si>
    <t>7847170097</t>
  </si>
  <si>
    <t>8653621769</t>
  </si>
  <si>
    <t>8457829393</t>
  </si>
  <si>
    <t>8339981222</t>
  </si>
  <si>
    <t>7678897603</t>
  </si>
  <si>
    <t>7056728205</t>
  </si>
  <si>
    <t>6411838528</t>
  </si>
  <si>
    <t>6239228714</t>
  </si>
  <si>
    <t>9916566671</t>
  </si>
  <si>
    <t>6234859950</t>
  </si>
  <si>
    <t>6231977019</t>
  </si>
  <si>
    <t>9615889006</t>
  </si>
  <si>
    <t>6654299412</t>
  </si>
  <si>
    <t>7728935028</t>
  </si>
  <si>
    <t>8716428604</t>
  </si>
  <si>
    <t>8341571174</t>
  </si>
  <si>
    <t>8231430269</t>
  </si>
  <si>
    <t>8962109468</t>
  </si>
  <si>
    <t>7420055188</t>
  </si>
  <si>
    <t>6124849365</t>
  </si>
  <si>
    <t>9050153145</t>
  </si>
  <si>
    <t>8105025164</t>
  </si>
  <si>
    <t>9097775856</t>
  </si>
  <si>
    <t>9519345961</t>
  </si>
  <si>
    <t>9244701007</t>
  </si>
  <si>
    <t>7048547684</t>
  </si>
  <si>
    <t>9009886111</t>
  </si>
  <si>
    <t>8055652399</t>
  </si>
  <si>
    <t>8320789238</t>
  </si>
  <si>
    <t>8048793100</t>
  </si>
  <si>
    <t>7573446530</t>
  </si>
  <si>
    <t>8920782326</t>
  </si>
  <si>
    <t>7876831153</t>
  </si>
  <si>
    <t>6704003252</t>
  </si>
  <si>
    <t>9949496526</t>
  </si>
  <si>
    <t>9709053391</t>
  </si>
  <si>
    <t>6736627389</t>
  </si>
  <si>
    <t>9715878319</t>
  </si>
  <si>
    <t>8252464928</t>
  </si>
  <si>
    <t>6003893705</t>
  </si>
  <si>
    <t>8863031285</t>
  </si>
  <si>
    <t>6573590717</t>
  </si>
  <si>
    <t>7480958625</t>
  </si>
  <si>
    <t>6282900277</t>
  </si>
  <si>
    <t>9939659057</t>
  </si>
  <si>
    <t>6974326858</t>
  </si>
  <si>
    <t>7438992540</t>
  </si>
  <si>
    <t>6682603962</t>
  </si>
  <si>
    <t>6491477767</t>
  </si>
  <si>
    <t>7009227515</t>
  </si>
  <si>
    <t>6506647065</t>
  </si>
  <si>
    <t>6856596495</t>
  </si>
  <si>
    <t>6627613684</t>
  </si>
  <si>
    <t>9805271509</t>
  </si>
  <si>
    <t>6725200411</t>
  </si>
  <si>
    <t>9741832643</t>
  </si>
  <si>
    <t>6082097243</t>
  </si>
  <si>
    <t>9749727537</t>
  </si>
  <si>
    <t>8382347694</t>
  </si>
  <si>
    <t>9799705340</t>
  </si>
  <si>
    <t>8662080030</t>
  </si>
  <si>
    <t>9234917480</t>
  </si>
  <si>
    <t>8235156075</t>
  </si>
  <si>
    <t>7032833030</t>
  </si>
  <si>
    <t>8448776430</t>
  </si>
  <si>
    <t>8726194784</t>
  </si>
  <si>
    <t>7404497490</t>
  </si>
  <si>
    <t>6628722467</t>
  </si>
  <si>
    <t>8397478384</t>
  </si>
  <si>
    <t>8434816161</t>
  </si>
  <si>
    <t>6449069793</t>
  </si>
  <si>
    <t>6061843960</t>
  </si>
  <si>
    <t>9225908056</t>
  </si>
  <si>
    <t>7755070369</t>
  </si>
  <si>
    <t>6266849363</t>
  </si>
  <si>
    <t>7461437313</t>
  </si>
  <si>
    <t>7491858015</t>
  </si>
  <si>
    <t>9056607010</t>
  </si>
  <si>
    <t>6136900249</t>
  </si>
  <si>
    <t>8750313540</t>
  </si>
  <si>
    <t>9515369437</t>
  </si>
  <si>
    <t>6745067326</t>
  </si>
  <si>
    <t>6231454540</t>
  </si>
  <si>
    <t>6293457399</t>
  </si>
  <si>
    <t>8812801105</t>
  </si>
  <si>
    <t>6868002136</t>
  </si>
  <si>
    <t>9964905633</t>
  </si>
  <si>
    <t>9013802115</t>
  </si>
  <si>
    <t>6017644200</t>
  </si>
  <si>
    <t>8349739922</t>
  </si>
  <si>
    <t>9927140385</t>
  </si>
  <si>
    <t>9810959382</t>
  </si>
  <si>
    <t>7770874479</t>
  </si>
  <si>
    <t>6717926630</t>
  </si>
  <si>
    <t>9813105058</t>
  </si>
  <si>
    <t>9942731822</t>
  </si>
  <si>
    <t>8373685422</t>
  </si>
  <si>
    <t>8466404605</t>
  </si>
  <si>
    <t>8848034125</t>
  </si>
  <si>
    <t>8241298515</t>
  </si>
  <si>
    <t>8712125521</t>
  </si>
  <si>
    <t>6463834920</t>
  </si>
  <si>
    <t>9131422649</t>
  </si>
  <si>
    <t>9032603139</t>
  </si>
  <si>
    <t>8088819575</t>
  </si>
  <si>
    <t>8907915459</t>
  </si>
  <si>
    <t>9864697055</t>
  </si>
  <si>
    <t>6103795293</t>
  </si>
  <si>
    <t>9778683954</t>
  </si>
  <si>
    <t>6026951935</t>
  </si>
  <si>
    <t>6868963722</t>
  </si>
  <si>
    <t>8536364347</t>
  </si>
  <si>
    <t>7373051161</t>
  </si>
  <si>
    <t>7256430940</t>
  </si>
  <si>
    <t>8591131844</t>
  </si>
  <si>
    <t>9008549211</t>
  </si>
  <si>
    <t>6226942354</t>
  </si>
  <si>
    <t>8957636971</t>
  </si>
  <si>
    <t>7558455702</t>
  </si>
  <si>
    <t>8736002287</t>
  </si>
  <si>
    <t>6478064146</t>
  </si>
  <si>
    <t>6557868502</t>
  </si>
  <si>
    <t>9107740138</t>
  </si>
  <si>
    <t>6962975255</t>
  </si>
  <si>
    <t>8666783101</t>
  </si>
  <si>
    <t>9925805297</t>
  </si>
  <si>
    <t>8986952928</t>
  </si>
  <si>
    <t>9821350510</t>
  </si>
  <si>
    <t>7760721366</t>
  </si>
  <si>
    <t>6500248081</t>
  </si>
  <si>
    <t>6728439313</t>
  </si>
  <si>
    <t>7482554031</t>
  </si>
  <si>
    <t>9353220045</t>
  </si>
  <si>
    <t>7822838649</t>
  </si>
  <si>
    <t>6171970122</t>
  </si>
  <si>
    <t>8987449393</t>
  </si>
  <si>
    <t>7992230003</t>
  </si>
  <si>
    <t>9471118071</t>
  </si>
  <si>
    <t>7119546543</t>
  </si>
  <si>
    <t>6946071344</t>
  </si>
  <si>
    <t>9081630813</t>
  </si>
  <si>
    <t>9736454667</t>
  </si>
  <si>
    <t>8615156441</t>
  </si>
  <si>
    <t>8867350645</t>
  </si>
  <si>
    <t>6278723319</t>
  </si>
  <si>
    <t>8201530505</t>
  </si>
  <si>
    <t>7830491113</t>
  </si>
  <si>
    <t>6816382002</t>
  </si>
  <si>
    <t>7572280707</t>
  </si>
  <si>
    <t>8351778035</t>
  </si>
  <si>
    <t>9821153312</t>
  </si>
  <si>
    <t>9988435170</t>
  </si>
  <si>
    <t>9532377968</t>
  </si>
  <si>
    <t>6024439876</t>
  </si>
  <si>
    <t>8036986153</t>
  </si>
  <si>
    <t>8921608960</t>
  </si>
  <si>
    <t>7195926564</t>
  </si>
  <si>
    <t>6101926501</t>
  </si>
  <si>
    <t>7027783588</t>
  </si>
  <si>
    <t>6647671252</t>
  </si>
  <si>
    <t>9084063085</t>
  </si>
  <si>
    <t>6180344821</t>
  </si>
  <si>
    <t>7661971777</t>
  </si>
  <si>
    <t>6871530958</t>
  </si>
  <si>
    <t>9032996318</t>
  </si>
  <si>
    <t>7175721502</t>
  </si>
  <si>
    <t>6881550497</t>
  </si>
  <si>
    <t>8907105642</t>
  </si>
  <si>
    <t>7372878258</t>
  </si>
  <si>
    <t>7040310161</t>
  </si>
  <si>
    <t>6001487067</t>
  </si>
  <si>
    <t>8859079015</t>
  </si>
  <si>
    <t>6330297851</t>
  </si>
  <si>
    <t>6477653816</t>
  </si>
  <si>
    <t>6438963997</t>
  </si>
  <si>
    <t>6532556096</t>
  </si>
  <si>
    <t>6851849310</t>
  </si>
  <si>
    <t>7365264580</t>
  </si>
  <si>
    <t>6463862625</t>
  </si>
  <si>
    <t>9056827022</t>
  </si>
  <si>
    <t>7794823562</t>
  </si>
  <si>
    <t>8448861345</t>
  </si>
  <si>
    <t>7711269262</t>
  </si>
  <si>
    <t>8799317889</t>
  </si>
  <si>
    <t>8747948256</t>
  </si>
  <si>
    <t>9499660556</t>
  </si>
  <si>
    <t>8181027915</t>
  </si>
  <si>
    <t>6291515113</t>
  </si>
  <si>
    <t>8344964572</t>
  </si>
  <si>
    <t>7098197917</t>
  </si>
  <si>
    <t>9574750869</t>
  </si>
  <si>
    <t>7574641308</t>
  </si>
  <si>
    <t>9045789717</t>
  </si>
  <si>
    <t>9395422158</t>
  </si>
  <si>
    <t>8210829796</t>
  </si>
  <si>
    <t>9028662223</t>
  </si>
  <si>
    <t>9313256091</t>
  </si>
  <si>
    <t>9497956320</t>
  </si>
  <si>
    <t>9820221815</t>
  </si>
  <si>
    <t>8387762059</t>
  </si>
  <si>
    <t>9695585569</t>
  </si>
  <si>
    <t>9012684374</t>
  </si>
  <si>
    <t>8779869330</t>
  </si>
  <si>
    <t>8850631842</t>
  </si>
  <si>
    <t>8792591129</t>
  </si>
  <si>
    <t>6075530697</t>
  </si>
  <si>
    <t>9189377320</t>
  </si>
  <si>
    <t>7741464858</t>
  </si>
  <si>
    <t>7548785617</t>
  </si>
  <si>
    <t>9736955942</t>
  </si>
  <si>
    <t>6775311325</t>
  </si>
  <si>
    <t>6508133090</t>
  </si>
  <si>
    <t>7957169838</t>
  </si>
  <si>
    <t>7385623139</t>
  </si>
  <si>
    <t>9832103432</t>
  </si>
  <si>
    <t>9317657532</t>
  </si>
  <si>
    <t>6158906439</t>
  </si>
  <si>
    <t>7921902913</t>
  </si>
  <si>
    <t>8734592713</t>
  </si>
  <si>
    <t>7242433158</t>
  </si>
  <si>
    <t>6871993880</t>
  </si>
  <si>
    <t>7722283821</t>
  </si>
  <si>
    <t>7367235832</t>
  </si>
  <si>
    <t>8304865909</t>
  </si>
  <si>
    <t>6219097769</t>
  </si>
  <si>
    <t>9571441511</t>
  </si>
  <si>
    <t>7410412747</t>
  </si>
  <si>
    <t>7505050224</t>
  </si>
  <si>
    <t>8464477486</t>
  </si>
  <si>
    <t>8842117749</t>
  </si>
  <si>
    <t>8816919184</t>
  </si>
  <si>
    <t>7103224024</t>
  </si>
  <si>
    <t>9378724890</t>
  </si>
  <si>
    <t>9545191671</t>
  </si>
  <si>
    <t>8351335078</t>
  </si>
  <si>
    <t>6639197518</t>
  </si>
  <si>
    <t>9425261059</t>
  </si>
  <si>
    <t>9212044941</t>
  </si>
  <si>
    <t>8313189919</t>
  </si>
  <si>
    <t>9490401835</t>
  </si>
  <si>
    <t>6814930751</t>
  </si>
  <si>
    <t>6533945482</t>
  </si>
  <si>
    <t>7810594515</t>
  </si>
  <si>
    <t>7582245677</t>
  </si>
  <si>
    <t>8418547502</t>
  </si>
  <si>
    <t>7269124852</t>
  </si>
  <si>
    <t>8031902912</t>
  </si>
  <si>
    <t>7451868550</t>
  </si>
  <si>
    <t>8563451735</t>
  </si>
  <si>
    <t>6669713521</t>
  </si>
  <si>
    <t>7414672956</t>
  </si>
  <si>
    <t>7510123860</t>
  </si>
  <si>
    <t>9944326527</t>
  </si>
  <si>
    <t>9305730662</t>
  </si>
  <si>
    <t>8071115334</t>
  </si>
  <si>
    <t>9762195294</t>
  </si>
  <si>
    <t>7652941539</t>
  </si>
  <si>
    <t>8445016133</t>
  </si>
  <si>
    <t>9024379075</t>
  </si>
  <si>
    <t>6738195208</t>
  </si>
  <si>
    <t>7032012573</t>
  </si>
  <si>
    <t>9961314188</t>
  </si>
  <si>
    <t>7167354050</t>
  </si>
  <si>
    <t>6625404843</t>
  </si>
  <si>
    <t>7827608157</t>
  </si>
  <si>
    <t>7706394606</t>
  </si>
  <si>
    <t>7559641711</t>
  </si>
  <si>
    <t>9530462219</t>
  </si>
  <si>
    <t>6148041475</t>
  </si>
  <si>
    <t>6941489765</t>
  </si>
  <si>
    <t>7057429921</t>
  </si>
  <si>
    <t>7921803851</t>
  </si>
  <si>
    <t>7638694021</t>
  </si>
  <si>
    <t>8373947112</t>
  </si>
  <si>
    <t>9172810624</t>
  </si>
  <si>
    <t>6629592878</t>
  </si>
  <si>
    <t>9459508694</t>
  </si>
  <si>
    <t>9136236033</t>
  </si>
  <si>
    <t>6887488227</t>
  </si>
  <si>
    <t>8057764223</t>
  </si>
  <si>
    <t>6850582640</t>
  </si>
  <si>
    <t>9149662356</t>
  </si>
  <si>
    <t>7682610410</t>
  </si>
  <si>
    <t>7144383144</t>
  </si>
  <si>
    <t>6814514835</t>
  </si>
  <si>
    <t>9031837033</t>
  </si>
  <si>
    <t>9086881930</t>
  </si>
  <si>
    <t>8691218839</t>
  </si>
  <si>
    <t>8752332813</t>
  </si>
  <si>
    <t>9487829659</t>
  </si>
  <si>
    <t>7749635536</t>
  </si>
  <si>
    <t>6534072375</t>
  </si>
  <si>
    <t>8906298810</t>
  </si>
  <si>
    <t>8760432656</t>
  </si>
  <si>
    <t>8893653331</t>
  </si>
  <si>
    <t>9112926422</t>
  </si>
  <si>
    <t>7382595890</t>
  </si>
  <si>
    <t>8596647456</t>
  </si>
  <si>
    <t>6249382487</t>
  </si>
  <si>
    <t>8383661877</t>
  </si>
  <si>
    <t>7945898754</t>
  </si>
  <si>
    <t>8874663327</t>
  </si>
  <si>
    <t>9059977359</t>
  </si>
  <si>
    <t>7158766419</t>
  </si>
  <si>
    <t>8072095887</t>
  </si>
  <si>
    <t>9704779754</t>
  </si>
  <si>
    <t>9273887375</t>
  </si>
  <si>
    <t>8557420717</t>
  </si>
  <si>
    <t>6143275536</t>
  </si>
  <si>
    <t>6935313376</t>
  </si>
  <si>
    <t>9917198699</t>
  </si>
  <si>
    <t>9952829767</t>
  </si>
  <si>
    <t>9104619349</t>
  </si>
  <si>
    <t>9067243463</t>
  </si>
  <si>
    <t>7679641015</t>
  </si>
  <si>
    <t>8741953759</t>
  </si>
  <si>
    <t>6013458105</t>
  </si>
  <si>
    <t>9031032502</t>
  </si>
  <si>
    <t>7686931194</t>
  </si>
  <si>
    <t>7753094979</t>
  </si>
  <si>
    <t>7811191587</t>
  </si>
  <si>
    <t>9306463857</t>
  </si>
  <si>
    <t>9175037697</t>
  </si>
  <si>
    <t>8445367403</t>
  </si>
  <si>
    <t>6807055803</t>
  </si>
  <si>
    <t>7041996042</t>
  </si>
  <si>
    <t>8313395287</t>
  </si>
  <si>
    <t>6126861543</t>
  </si>
  <si>
    <t>9387008263</t>
  </si>
  <si>
    <t>6299632020</t>
  </si>
  <si>
    <t>8763051959</t>
  </si>
  <si>
    <t>7366021605</t>
  </si>
  <si>
    <t>9062193197</t>
  </si>
  <si>
    <t>9742839118</t>
  </si>
  <si>
    <t>9542963762</t>
  </si>
  <si>
    <t>7092512422</t>
  </si>
  <si>
    <t>6905260796</t>
  </si>
  <si>
    <t>9819077914</t>
  </si>
  <si>
    <t>7879223535</t>
  </si>
  <si>
    <t>8056460615</t>
  </si>
  <si>
    <t>6956616647</t>
  </si>
  <si>
    <t>8638362045</t>
  </si>
  <si>
    <t>9544287901</t>
  </si>
  <si>
    <t>9996260033</t>
  </si>
  <si>
    <t>9770748481</t>
  </si>
  <si>
    <t>8734604233</t>
  </si>
  <si>
    <t>8464985337</t>
  </si>
  <si>
    <t>8029413815</t>
  </si>
  <si>
    <t>6117339355</t>
  </si>
  <si>
    <t>7237782593</t>
  </si>
  <si>
    <t>8841226231</t>
  </si>
  <si>
    <t>8263881340</t>
  </si>
  <si>
    <t>7183530394</t>
  </si>
  <si>
    <t>7512265494</t>
  </si>
  <si>
    <t>8199090971</t>
  </si>
  <si>
    <t>6794705437</t>
  </si>
  <si>
    <t>6573377938</t>
  </si>
  <si>
    <t>7697940855</t>
  </si>
  <si>
    <t>7697981981</t>
  </si>
  <si>
    <t>7224228914</t>
  </si>
  <si>
    <t>7403176628</t>
  </si>
  <si>
    <t>8438107060</t>
  </si>
  <si>
    <t>7150075351</t>
  </si>
  <si>
    <t>9876130751</t>
  </si>
  <si>
    <t>6478650419</t>
  </si>
  <si>
    <t>9013804971</t>
  </si>
  <si>
    <t>6832019220</t>
  </si>
  <si>
    <t>9849421098</t>
  </si>
  <si>
    <t>6937969525</t>
  </si>
  <si>
    <t>7832033891</t>
  </si>
  <si>
    <t>9811466935</t>
  </si>
  <si>
    <t>9445470961</t>
  </si>
  <si>
    <t>7513188997</t>
  </si>
  <si>
    <t>8581810661</t>
  </si>
  <si>
    <t>7418710733</t>
  </si>
  <si>
    <t>7256615512</t>
  </si>
  <si>
    <t>8770082629</t>
  </si>
  <si>
    <t>8996663455</t>
  </si>
  <si>
    <t>9529129335</t>
  </si>
  <si>
    <t>6114905319</t>
  </si>
  <si>
    <t>8763583798</t>
  </si>
  <si>
    <t>8483205079</t>
  </si>
  <si>
    <t>7446620376</t>
  </si>
  <si>
    <t>6623915288</t>
  </si>
  <si>
    <t>6597443780</t>
  </si>
  <si>
    <t>8306442268</t>
  </si>
  <si>
    <t>6631213030</t>
  </si>
  <si>
    <t>9580093290</t>
  </si>
  <si>
    <t>6662227289</t>
  </si>
  <si>
    <t>9850941181</t>
  </si>
  <si>
    <t>6832107174</t>
  </si>
  <si>
    <t>7100445608</t>
  </si>
  <si>
    <t>8023317273</t>
  </si>
  <si>
    <t>9274814155</t>
  </si>
  <si>
    <t>8078454799</t>
  </si>
  <si>
    <t>9262705508</t>
  </si>
  <si>
    <t>8445338829</t>
  </si>
  <si>
    <t>6247606004</t>
  </si>
  <si>
    <t>7935391424</t>
  </si>
  <si>
    <t>6622230078</t>
  </si>
  <si>
    <t>7494949955</t>
  </si>
  <si>
    <t>6816084007</t>
  </si>
  <si>
    <t>7840601429</t>
  </si>
  <si>
    <t>8255568522</t>
  </si>
  <si>
    <t>6568111360</t>
  </si>
  <si>
    <t>7100973078</t>
  </si>
  <si>
    <t>7559750163</t>
  </si>
  <si>
    <t>8853598553</t>
  </si>
  <si>
    <t>9082558257</t>
  </si>
  <si>
    <t>6827573046</t>
  </si>
  <si>
    <t>9913174536</t>
  </si>
  <si>
    <t>8507474594</t>
  </si>
  <si>
    <t>6479225185</t>
  </si>
  <si>
    <t>6812531780</t>
  </si>
  <si>
    <t>8053760763</t>
  </si>
  <si>
    <t>6026246775</t>
  </si>
  <si>
    <t>9171582898</t>
  </si>
  <si>
    <t>6016767145</t>
  </si>
  <si>
    <t>6369014452</t>
  </si>
  <si>
    <t>6999293412</t>
  </si>
  <si>
    <t>9661724636</t>
  </si>
  <si>
    <t>8084044847</t>
  </si>
  <si>
    <t>7369617226</t>
  </si>
  <si>
    <t>7103311289</t>
  </si>
  <si>
    <t>8222269240</t>
  </si>
  <si>
    <t>8396586616</t>
  </si>
  <si>
    <t>6632580827</t>
  </si>
  <si>
    <t>7961789520</t>
  </si>
  <si>
    <t>7157935140</t>
  </si>
  <si>
    <t>7085926823</t>
  </si>
  <si>
    <t>7538380693</t>
  </si>
  <si>
    <t>6662015065</t>
  </si>
  <si>
    <t>8898873760</t>
  </si>
  <si>
    <t>8977190736</t>
  </si>
  <si>
    <t>6509824392</t>
  </si>
  <si>
    <t>8384975810</t>
  </si>
  <si>
    <t>7978083769</t>
  </si>
  <si>
    <t>9771145243</t>
  </si>
  <si>
    <t>8197900928</t>
  </si>
  <si>
    <t>8981563469</t>
  </si>
  <si>
    <t>9977285274</t>
  </si>
  <si>
    <t>8673351783</t>
  </si>
  <si>
    <t>7368644803</t>
  </si>
  <si>
    <t>8352188658</t>
  </si>
  <si>
    <t>8014054951</t>
  </si>
  <si>
    <t>6270880176</t>
  </si>
  <si>
    <t>7865141427</t>
  </si>
  <si>
    <t>8612000173</t>
  </si>
  <si>
    <t>9853642477</t>
  </si>
  <si>
    <t>7409619718</t>
  </si>
  <si>
    <t>7945055995</t>
  </si>
  <si>
    <t>8125171204</t>
  </si>
  <si>
    <t>9391867639</t>
  </si>
  <si>
    <t>9007408849</t>
  </si>
  <si>
    <t>7978294360</t>
  </si>
  <si>
    <t>6674794586</t>
  </si>
  <si>
    <t>6870898800</t>
  </si>
  <si>
    <t>9597022933</t>
  </si>
  <si>
    <t>7473857590</t>
  </si>
  <si>
    <t>7065525698</t>
  </si>
  <si>
    <t>8281313978</t>
  </si>
  <si>
    <t>8278726366</t>
  </si>
  <si>
    <t>6835508225</t>
  </si>
  <si>
    <t>9025325039</t>
  </si>
  <si>
    <t>6752483957</t>
  </si>
  <si>
    <t>9083398731</t>
  </si>
  <si>
    <t>9096879668</t>
  </si>
  <si>
    <t>7726840593</t>
  </si>
  <si>
    <t>7071171079</t>
  </si>
  <si>
    <t>7750047493</t>
  </si>
  <si>
    <t>7761415068</t>
  </si>
  <si>
    <t>6878642997</t>
  </si>
  <si>
    <t>8799613454</t>
  </si>
  <si>
    <t>9179441256</t>
  </si>
  <si>
    <t>9589112191</t>
  </si>
  <si>
    <t>9502498154</t>
  </si>
  <si>
    <t>6066821805</t>
  </si>
  <si>
    <t>6790678967</t>
  </si>
  <si>
    <t>9876898164</t>
  </si>
  <si>
    <t>7803720072</t>
  </si>
  <si>
    <t>7698472564</t>
  </si>
  <si>
    <t>6763508495</t>
  </si>
  <si>
    <t>8769831194</t>
  </si>
  <si>
    <t>6198749767</t>
  </si>
  <si>
    <t>9146468878</t>
  </si>
  <si>
    <t>6638568199</t>
  </si>
  <si>
    <t>8288364123</t>
  </si>
  <si>
    <t>6139309682</t>
  </si>
  <si>
    <t>7510099325</t>
  </si>
  <si>
    <t>8595935490</t>
  </si>
  <si>
    <t>7179796659</t>
  </si>
  <si>
    <t>6142825416</t>
  </si>
  <si>
    <t>6923932411</t>
  </si>
  <si>
    <t>7581672688</t>
  </si>
  <si>
    <t>6689846069</t>
  </si>
  <si>
    <t>7900535027</t>
  </si>
  <si>
    <t>9788258300</t>
  </si>
  <si>
    <t>9372998800</t>
  </si>
  <si>
    <t>9375857589</t>
  </si>
  <si>
    <t>7175499491</t>
  </si>
  <si>
    <t>9447680038</t>
  </si>
  <si>
    <t>7109851802</t>
  </si>
  <si>
    <t>6093738679</t>
  </si>
  <si>
    <t>6591739572</t>
  </si>
  <si>
    <t>6837485418</t>
  </si>
  <si>
    <t>6481669017</t>
  </si>
  <si>
    <t>6405420601</t>
  </si>
  <si>
    <t>9380915774</t>
  </si>
  <si>
    <t>8980790008</t>
  </si>
  <si>
    <t>6648321887</t>
  </si>
  <si>
    <t>7230707051</t>
  </si>
  <si>
    <t>7073792877</t>
  </si>
  <si>
    <t>7987483599</t>
  </si>
  <si>
    <t>7767072289</t>
  </si>
  <si>
    <t>9833103719</t>
  </si>
  <si>
    <t>7439886078</t>
  </si>
  <si>
    <t>6686413137</t>
  </si>
  <si>
    <t>7307991917</t>
  </si>
  <si>
    <t>7675627562</t>
  </si>
  <si>
    <t>6678278251</t>
  </si>
  <si>
    <t>7665308585</t>
  </si>
  <si>
    <t>7401653910</t>
  </si>
  <si>
    <t>7367301341</t>
  </si>
  <si>
    <t>9189028586</t>
  </si>
  <si>
    <t>6655780524</t>
  </si>
  <si>
    <t>7492485291</t>
  </si>
  <si>
    <t>8162646693</t>
  </si>
  <si>
    <t>9215347983</t>
  </si>
  <si>
    <t>8984461644</t>
  </si>
  <si>
    <t>8537451752</t>
  </si>
  <si>
    <t>8186191744</t>
  </si>
  <si>
    <t>9068665267</t>
  </si>
  <si>
    <t>7261171529</t>
  </si>
  <si>
    <t>9251619135</t>
  </si>
  <si>
    <t>6583671922</t>
  </si>
  <si>
    <t>6059946851</t>
  </si>
  <si>
    <t>7122218505</t>
  </si>
  <si>
    <t>6996185804</t>
  </si>
  <si>
    <t>9561571318</t>
  </si>
  <si>
    <t>7609049250</t>
  </si>
  <si>
    <t>7975145122</t>
  </si>
  <si>
    <t>7847893834</t>
  </si>
  <si>
    <t>6027311802</t>
  </si>
  <si>
    <t>7120293652</t>
  </si>
  <si>
    <t>7471262632</t>
  </si>
  <si>
    <t>7545219254</t>
  </si>
  <si>
    <t>8688997583</t>
  </si>
  <si>
    <t>8814069938</t>
  </si>
  <si>
    <t>8722293202</t>
  </si>
  <si>
    <t>9359697997</t>
  </si>
  <si>
    <t>6484066138</t>
  </si>
  <si>
    <t>9324116454</t>
  </si>
  <si>
    <t>6622613591</t>
  </si>
  <si>
    <t>9672251527</t>
  </si>
  <si>
    <t>8179150363</t>
  </si>
  <si>
    <t>9322686304</t>
  </si>
  <si>
    <t>8776594877</t>
  </si>
  <si>
    <t>7310554570</t>
  </si>
  <si>
    <t>6277113532</t>
  </si>
  <si>
    <t>9645135656</t>
  </si>
  <si>
    <t>6611920848</t>
  </si>
  <si>
    <t>7526674003</t>
  </si>
  <si>
    <t>8759824961</t>
  </si>
  <si>
    <t>8673605732</t>
  </si>
  <si>
    <t>7240566254</t>
  </si>
  <si>
    <t>7546991080</t>
  </si>
  <si>
    <t>8635286798</t>
  </si>
  <si>
    <t>9926213976</t>
  </si>
  <si>
    <t>9091873098</t>
  </si>
  <si>
    <t>7529756703</t>
  </si>
  <si>
    <t>8256503022</t>
  </si>
  <si>
    <t>8647785941</t>
  </si>
  <si>
    <t>6469118982</t>
  </si>
  <si>
    <t>9980720269</t>
  </si>
  <si>
    <t>6753060214</t>
  </si>
  <si>
    <t>9250727234</t>
  </si>
  <si>
    <t>7389162187</t>
  </si>
  <si>
    <t>8270783890</t>
  </si>
  <si>
    <t>7673956940</t>
  </si>
  <si>
    <t>6128405001</t>
  </si>
  <si>
    <t>8871664294</t>
  </si>
  <si>
    <t>6849710090</t>
  </si>
  <si>
    <t>6608537528</t>
  </si>
  <si>
    <t>9765083265</t>
  </si>
  <si>
    <t>6481294764</t>
  </si>
  <si>
    <t>7527977142</t>
  </si>
  <si>
    <t>8759777731</t>
  </si>
  <si>
    <t>8685065076</t>
  </si>
  <si>
    <t>8608241635</t>
  </si>
  <si>
    <t>8922819558</t>
  </si>
  <si>
    <t>7144876927</t>
  </si>
  <si>
    <t>7811465272</t>
  </si>
  <si>
    <t>7682657129</t>
  </si>
  <si>
    <t>6866335008</t>
  </si>
  <si>
    <t>6096658440</t>
  </si>
  <si>
    <t>6927489206</t>
  </si>
  <si>
    <t>7673128918</t>
  </si>
  <si>
    <t>8119229434</t>
  </si>
  <si>
    <t>6296685516</t>
  </si>
  <si>
    <t>8600292881</t>
  </si>
  <si>
    <t>6622977973</t>
  </si>
  <si>
    <t>7280123994</t>
  </si>
  <si>
    <t>6991490474</t>
  </si>
  <si>
    <t>8336362851</t>
  </si>
  <si>
    <t>6108304884</t>
  </si>
  <si>
    <t>9174796324</t>
  </si>
  <si>
    <t>9633343742</t>
  </si>
  <si>
    <t>6520791176</t>
  </si>
  <si>
    <t>8612051028</t>
  </si>
  <si>
    <t>9687517145</t>
  </si>
  <si>
    <t>8842821828</t>
  </si>
  <si>
    <t>9269719016</t>
  </si>
  <si>
    <t>8788881531</t>
  </si>
  <si>
    <t>9853727557</t>
  </si>
  <si>
    <t>8509452385</t>
  </si>
  <si>
    <t>8623450502</t>
  </si>
  <si>
    <t>9640431195</t>
  </si>
  <si>
    <t>6596222206</t>
  </si>
  <si>
    <t>7593600079</t>
  </si>
  <si>
    <t>7157350190</t>
  </si>
  <si>
    <t>9549192255</t>
  </si>
  <si>
    <t>7748088624</t>
  </si>
  <si>
    <t>6512016584</t>
  </si>
  <si>
    <t>6159672084</t>
  </si>
  <si>
    <t>8909717939</t>
  </si>
  <si>
    <t>7981822736</t>
  </si>
  <si>
    <t>8123227663</t>
  </si>
  <si>
    <t>8798870235</t>
  </si>
  <si>
    <t>9485057876</t>
  </si>
  <si>
    <t>7234364695</t>
  </si>
  <si>
    <t>6154368981</t>
  </si>
  <si>
    <t>6495266106</t>
  </si>
  <si>
    <t>6261826525</t>
  </si>
  <si>
    <t>6044204431</t>
  </si>
  <si>
    <t>8465054342</t>
  </si>
  <si>
    <t>9296170042</t>
  </si>
  <si>
    <t>6806120404</t>
  </si>
  <si>
    <t>9432695095</t>
  </si>
  <si>
    <t>8166871866</t>
  </si>
  <si>
    <t>8244101397</t>
  </si>
  <si>
    <t>8487824992</t>
  </si>
  <si>
    <t>9058279602</t>
  </si>
  <si>
    <t>9305634426</t>
  </si>
  <si>
    <t>9327151001</t>
  </si>
  <si>
    <t>6356672253</t>
  </si>
  <si>
    <t>7888084219</t>
  </si>
  <si>
    <t>6601108820</t>
  </si>
  <si>
    <t>8605387645</t>
  </si>
  <si>
    <t>6523400770</t>
  </si>
  <si>
    <t>8538520381</t>
  </si>
  <si>
    <t>9853603254</t>
  </si>
  <si>
    <t>6812673951</t>
  </si>
  <si>
    <t>8541735703</t>
  </si>
  <si>
    <t>6861215271</t>
  </si>
  <si>
    <t>8170664325</t>
  </si>
  <si>
    <t>6174603727</t>
  </si>
  <si>
    <t>8138470571</t>
  </si>
  <si>
    <t>8688053793</t>
  </si>
  <si>
    <t>7314698025</t>
  </si>
  <si>
    <t>7900142367</t>
  </si>
  <si>
    <t>9913913291</t>
  </si>
  <si>
    <t>7425766347</t>
  </si>
  <si>
    <t>8441137953</t>
  </si>
  <si>
    <t>9965126403</t>
  </si>
  <si>
    <t>9196930533</t>
  </si>
  <si>
    <t>8708261044</t>
  </si>
  <si>
    <t>8381959762</t>
  </si>
  <si>
    <t>9470992330</t>
  </si>
  <si>
    <t>8491989967</t>
  </si>
  <si>
    <t>6755092026</t>
  </si>
  <si>
    <t>7239603759</t>
  </si>
  <si>
    <t>7449877957</t>
  </si>
  <si>
    <t>9682839582</t>
  </si>
  <si>
    <t>6020431555</t>
  </si>
  <si>
    <t>6449351101</t>
  </si>
  <si>
    <t>7568919056</t>
  </si>
  <si>
    <t>8486538993</t>
  </si>
  <si>
    <t>8787907092</t>
  </si>
  <si>
    <t>7236143776</t>
  </si>
  <si>
    <t>7142660818</t>
  </si>
  <si>
    <t>8962801959</t>
  </si>
  <si>
    <t>9340118891</t>
  </si>
  <si>
    <t>6406900683</t>
  </si>
  <si>
    <t>8669012247</t>
  </si>
  <si>
    <t>8269729653</t>
  </si>
  <si>
    <t>7685031117</t>
  </si>
  <si>
    <t>8531097381</t>
  </si>
  <si>
    <t>8251724208</t>
  </si>
  <si>
    <t>6837795632</t>
  </si>
  <si>
    <t>9403312348</t>
  </si>
  <si>
    <t>8484364263</t>
  </si>
  <si>
    <t>6783718429</t>
  </si>
  <si>
    <t>6244083879</t>
  </si>
  <si>
    <t>9353706410</t>
  </si>
  <si>
    <t>8879422012</t>
  </si>
  <si>
    <t>7886014748</t>
  </si>
  <si>
    <t>8626111204</t>
  </si>
  <si>
    <t>7253627149</t>
  </si>
  <si>
    <t>7979170884</t>
  </si>
  <si>
    <t>7900746604</t>
  </si>
  <si>
    <t>8693277074</t>
  </si>
  <si>
    <t>6192219387</t>
  </si>
  <si>
    <t>9089851466</t>
  </si>
  <si>
    <t>9948288141</t>
  </si>
  <si>
    <t>8177379300</t>
  </si>
  <si>
    <t>6758835977</t>
  </si>
  <si>
    <t>7083172458</t>
  </si>
  <si>
    <t>7498552905</t>
  </si>
  <si>
    <t>9416983962</t>
  </si>
  <si>
    <t>6751075818</t>
  </si>
  <si>
    <t>6378075096</t>
  </si>
  <si>
    <t>7209345854</t>
  </si>
  <si>
    <t>8105325110</t>
  </si>
  <si>
    <t>9537844298</t>
  </si>
  <si>
    <t>9965146140</t>
  </si>
  <si>
    <t>9320359050</t>
  </si>
  <si>
    <t>7100287077</t>
  </si>
  <si>
    <t>8182029070</t>
  </si>
  <si>
    <t>9319390106</t>
  </si>
  <si>
    <t>6209379643</t>
  </si>
  <si>
    <t>6077894515</t>
  </si>
  <si>
    <t>8125516650</t>
  </si>
  <si>
    <t>8491074860</t>
  </si>
  <si>
    <t>8910352277</t>
  </si>
  <si>
    <t>6578069252</t>
  </si>
  <si>
    <t>9454791761</t>
  </si>
  <si>
    <t>8481129788</t>
  </si>
  <si>
    <t>8775657511</t>
  </si>
  <si>
    <t>9900239310</t>
  </si>
  <si>
    <t>8320571673</t>
  </si>
  <si>
    <t>8745544215</t>
  </si>
  <si>
    <t>9593477093</t>
  </si>
  <si>
    <t>8252687639</t>
  </si>
  <si>
    <t>9669556140</t>
  </si>
  <si>
    <t>9472766212</t>
  </si>
  <si>
    <t>6188312144</t>
  </si>
  <si>
    <t>8757793368</t>
  </si>
  <si>
    <t>8553963408</t>
  </si>
  <si>
    <t>9272134148</t>
  </si>
  <si>
    <t>9990378732</t>
  </si>
  <si>
    <t>7146347170</t>
  </si>
  <si>
    <t>7934860333</t>
  </si>
  <si>
    <t>6186976185</t>
  </si>
  <si>
    <t>9930035779</t>
  </si>
  <si>
    <t>7882872377</t>
  </si>
  <si>
    <t>7574851949</t>
  </si>
  <si>
    <t>9515675544</t>
  </si>
  <si>
    <t>7524077437</t>
  </si>
  <si>
    <t>7635549918</t>
  </si>
  <si>
    <t>9663051915</t>
  </si>
  <si>
    <t>6121201734</t>
  </si>
  <si>
    <t>6104736769</t>
  </si>
  <si>
    <t>6840663738</t>
  </si>
  <si>
    <t>8471560244</t>
  </si>
  <si>
    <t>9332979987</t>
  </si>
  <si>
    <t>6788571994</t>
  </si>
  <si>
    <t>8939242829</t>
  </si>
  <si>
    <t>8536439134</t>
  </si>
  <si>
    <t>7794582011</t>
  </si>
  <si>
    <t>6175747544</t>
  </si>
  <si>
    <t>7846732039</t>
  </si>
  <si>
    <t>8452461700</t>
  </si>
  <si>
    <t>6813530896</t>
  </si>
  <si>
    <t>7967662385</t>
  </si>
  <si>
    <t>7389245011</t>
  </si>
  <si>
    <t>6127080911</t>
  </si>
  <si>
    <t>7870555143</t>
  </si>
  <si>
    <t>6570249091</t>
  </si>
  <si>
    <t>6061233130</t>
  </si>
  <si>
    <t>6753355082</t>
  </si>
  <si>
    <t>7328504349</t>
  </si>
  <si>
    <t>9821368519</t>
  </si>
  <si>
    <t>8740986783</t>
  </si>
  <si>
    <t>8389708149</t>
  </si>
  <si>
    <t>9528650233</t>
  </si>
  <si>
    <t>9052970865</t>
  </si>
  <si>
    <t>7477624573</t>
  </si>
  <si>
    <t>8873810341</t>
  </si>
  <si>
    <t>9999158141</t>
  </si>
  <si>
    <t>7503611197</t>
  </si>
  <si>
    <t>7508353390</t>
  </si>
  <si>
    <t>7517261084</t>
  </si>
  <si>
    <t>6818114666</t>
  </si>
  <si>
    <t>8765290258</t>
  </si>
  <si>
    <t>8223420872</t>
  </si>
  <si>
    <t>9991675566</t>
  </si>
  <si>
    <t>6633273631</t>
  </si>
  <si>
    <t>9765515299</t>
  </si>
  <si>
    <t>6101822859</t>
  </si>
  <si>
    <t>8531653307</t>
  </si>
  <si>
    <t>7018572795</t>
  </si>
  <si>
    <t>8524287998</t>
  </si>
  <si>
    <t>9582626886</t>
  </si>
  <si>
    <t>6483194312</t>
  </si>
  <si>
    <t>7291854533</t>
  </si>
  <si>
    <t>9788603775</t>
  </si>
  <si>
    <t>8060585518</t>
  </si>
  <si>
    <t>8501068691</t>
  </si>
  <si>
    <t>8585777353</t>
  </si>
  <si>
    <t>6345309954</t>
  </si>
  <si>
    <t>8644844420</t>
  </si>
  <si>
    <t>8500564477</t>
  </si>
  <si>
    <t>7277494042</t>
  </si>
  <si>
    <t>9298748067</t>
  </si>
  <si>
    <t>9630825168</t>
  </si>
  <si>
    <t>7402330057</t>
  </si>
  <si>
    <t>8885950728</t>
  </si>
  <si>
    <t>9572835422</t>
  </si>
  <si>
    <t>7111909296</t>
  </si>
  <si>
    <t>8985271151</t>
  </si>
  <si>
    <t>6917410902</t>
  </si>
  <si>
    <t>8197526040</t>
  </si>
  <si>
    <t>7904776371</t>
  </si>
  <si>
    <t>6756805985</t>
  </si>
  <si>
    <t>8136315331</t>
  </si>
  <si>
    <t>8789196150</t>
  </si>
  <si>
    <t>8576398163</t>
  </si>
  <si>
    <t>7140736725</t>
  </si>
  <si>
    <t>8977540791</t>
  </si>
  <si>
    <t>7677583752</t>
  </si>
  <si>
    <t>8778356568</t>
  </si>
  <si>
    <t>7860833153</t>
  </si>
  <si>
    <t>9113690709</t>
  </si>
  <si>
    <t>9748541135</t>
  </si>
  <si>
    <t>7642296811</t>
  </si>
  <si>
    <t>6117614924</t>
  </si>
  <si>
    <t>7743242650</t>
  </si>
  <si>
    <t>9179042953</t>
  </si>
  <si>
    <t>6742071068</t>
  </si>
  <si>
    <t>6668597625</t>
  </si>
  <si>
    <t>7684200713</t>
  </si>
  <si>
    <t>7837834537</t>
  </si>
  <si>
    <t>8660383598</t>
  </si>
  <si>
    <t>8536087194</t>
  </si>
  <si>
    <t>7283929289</t>
  </si>
  <si>
    <t>7748000693</t>
  </si>
  <si>
    <t>6179185478</t>
  </si>
  <si>
    <t>7587573827</t>
  </si>
  <si>
    <t>7183499805</t>
  </si>
  <si>
    <t>8031059108</t>
  </si>
  <si>
    <t>8421590747</t>
  </si>
  <si>
    <t>7847120631</t>
  </si>
  <si>
    <t>6468043728</t>
  </si>
  <si>
    <t>6541992445</t>
  </si>
  <si>
    <t>9488014947</t>
  </si>
  <si>
    <t>7977209968</t>
  </si>
  <si>
    <t>7234802382</t>
  </si>
  <si>
    <t>7634498001</t>
  </si>
  <si>
    <t>6524139047</t>
  </si>
  <si>
    <t>9274794451</t>
  </si>
  <si>
    <t>9779233331</t>
  </si>
  <si>
    <t>9504997774</t>
  </si>
  <si>
    <t>9945202981</t>
  </si>
  <si>
    <t>6236200151</t>
  </si>
  <si>
    <t>8757583321</t>
  </si>
  <si>
    <t>9227099251</t>
  </si>
  <si>
    <t>7639500378</t>
  </si>
  <si>
    <t>7511333865</t>
  </si>
  <si>
    <t>6077283383</t>
  </si>
  <si>
    <t>8227298031</t>
  </si>
  <si>
    <t>9820888912</t>
  </si>
  <si>
    <t>6492778749</t>
  </si>
  <si>
    <t>8812927502</t>
  </si>
  <si>
    <t>8350496277</t>
  </si>
  <si>
    <t>6278007769</t>
  </si>
  <si>
    <t>9287444134</t>
  </si>
  <si>
    <t>8838224043</t>
  </si>
  <si>
    <t>6141436688</t>
  </si>
  <si>
    <t>6673511881</t>
  </si>
  <si>
    <t>8891677050</t>
  </si>
  <si>
    <t>6718192232</t>
  </si>
  <si>
    <t>8264300395</t>
  </si>
  <si>
    <t>8025507537</t>
  </si>
  <si>
    <t>7204747154</t>
  </si>
  <si>
    <t>8152711090</t>
  </si>
  <si>
    <t>6137307084</t>
  </si>
  <si>
    <t>6355869060</t>
  </si>
  <si>
    <t>9890236900</t>
  </si>
  <si>
    <t>8195369653</t>
  </si>
  <si>
    <t>7912814219</t>
  </si>
  <si>
    <t>6627503920</t>
  </si>
  <si>
    <t>8174315937</t>
  </si>
  <si>
    <t>9116105334</t>
  </si>
  <si>
    <t>7097276349</t>
  </si>
  <si>
    <t>8734511370</t>
  </si>
  <si>
    <t>6991995962</t>
  </si>
  <si>
    <t>8326883291</t>
  </si>
  <si>
    <t>6691140494</t>
  </si>
  <si>
    <t>9938514298</t>
  </si>
  <si>
    <t>6668927908</t>
  </si>
  <si>
    <t>9887160716</t>
  </si>
  <si>
    <t>8124440346</t>
  </si>
  <si>
    <t>7654295210</t>
  </si>
  <si>
    <t>8503714745</t>
  </si>
  <si>
    <t>7166360618</t>
  </si>
  <si>
    <t>8252759765</t>
  </si>
  <si>
    <t>9282786427</t>
  </si>
  <si>
    <t>8982526428</t>
  </si>
  <si>
    <t>9213446922</t>
  </si>
  <si>
    <t>9281532004</t>
  </si>
  <si>
    <t>9742284459</t>
  </si>
  <si>
    <t>8952127587</t>
  </si>
  <si>
    <t>8463374768</t>
  </si>
  <si>
    <t>7084947838</t>
  </si>
  <si>
    <t>6553448370</t>
  </si>
  <si>
    <t>6564641114</t>
  </si>
  <si>
    <t>7821873158</t>
  </si>
  <si>
    <t>7998935033</t>
  </si>
  <si>
    <t>9155801218</t>
  </si>
  <si>
    <t>9655760101</t>
  </si>
  <si>
    <t>9429882903</t>
  </si>
  <si>
    <t>6174207593</t>
  </si>
  <si>
    <t>6975910030</t>
  </si>
  <si>
    <t>8384333388</t>
  </si>
  <si>
    <t>8997100882</t>
  </si>
  <si>
    <t>9625160876</t>
  </si>
  <si>
    <t>6450977612</t>
  </si>
  <si>
    <t>6362546694</t>
  </si>
  <si>
    <t>9357900559</t>
  </si>
  <si>
    <t>8585502246</t>
  </si>
  <si>
    <t>6497962358</t>
  </si>
  <si>
    <t>6205792078</t>
  </si>
  <si>
    <t>7310061443</t>
  </si>
  <si>
    <t>9728552165</t>
  </si>
  <si>
    <t>7930604456</t>
  </si>
  <si>
    <t>9541710412</t>
  </si>
  <si>
    <t>8392388913</t>
  </si>
  <si>
    <t>7947524215</t>
  </si>
  <si>
    <t>9085338796</t>
  </si>
  <si>
    <t>9508561033</t>
  </si>
  <si>
    <t>8844422052</t>
  </si>
  <si>
    <t>7728565394</t>
  </si>
  <si>
    <t>6850356659</t>
  </si>
  <si>
    <t>9390201890</t>
  </si>
  <si>
    <t>7157873785</t>
  </si>
  <si>
    <t>9798619288</t>
  </si>
  <si>
    <t>8127889267</t>
  </si>
  <si>
    <t>9709478933</t>
  </si>
  <si>
    <t>7143606921</t>
  </si>
  <si>
    <t>7008309766</t>
  </si>
  <si>
    <t>8277107609</t>
  </si>
  <si>
    <t>9618924627</t>
  </si>
  <si>
    <t>6847553080</t>
  </si>
  <si>
    <t>7029038861</t>
  </si>
  <si>
    <t>6150902372</t>
  </si>
  <si>
    <t>6085502702</t>
  </si>
  <si>
    <t>8533326550</t>
  </si>
  <si>
    <t>7228895632</t>
  </si>
  <si>
    <t>9815305457</t>
  </si>
  <si>
    <t>7176518830</t>
  </si>
  <si>
    <t>6075899702</t>
  </si>
  <si>
    <t>8373616811</t>
  </si>
  <si>
    <t>6131009388</t>
  </si>
  <si>
    <t>9042989719</t>
  </si>
  <si>
    <t>9990610402</t>
  </si>
  <si>
    <t>9993424425</t>
  </si>
  <si>
    <t>6629498049</t>
  </si>
  <si>
    <t>7593824045</t>
  </si>
  <si>
    <t>7885784380</t>
  </si>
  <si>
    <t>8850663303</t>
  </si>
  <si>
    <t>6202003278</t>
  </si>
  <si>
    <t>9655305368</t>
  </si>
  <si>
    <t>9467703084</t>
  </si>
  <si>
    <t>6535814199</t>
  </si>
  <si>
    <t>6242336924</t>
  </si>
  <si>
    <t>7545006095</t>
  </si>
  <si>
    <t>6297160963</t>
  </si>
  <si>
    <t>9279816635</t>
  </si>
  <si>
    <t>8514983213</t>
  </si>
  <si>
    <t>9807173317</t>
  </si>
  <si>
    <t>7583656310</t>
  </si>
  <si>
    <t>6391639081</t>
  </si>
  <si>
    <t>9017965775</t>
  </si>
  <si>
    <t>6887482812</t>
  </si>
  <si>
    <t>7735338605</t>
  </si>
  <si>
    <t>9979152346</t>
  </si>
  <si>
    <t>7375830692</t>
  </si>
  <si>
    <t>7703381802</t>
  </si>
  <si>
    <t>6767072416</t>
  </si>
  <si>
    <t>7921769446</t>
  </si>
  <si>
    <t>6234347980</t>
  </si>
  <si>
    <t>9390234783</t>
  </si>
  <si>
    <t>8971506884</t>
  </si>
  <si>
    <t>8876106839</t>
  </si>
  <si>
    <t>9506354435</t>
  </si>
  <si>
    <t>6394032019</t>
  </si>
  <si>
    <t>8089644575</t>
  </si>
  <si>
    <t>7306314639</t>
  </si>
  <si>
    <t>9162405698</t>
  </si>
  <si>
    <t>9532776720</t>
  </si>
  <si>
    <t>6450670877</t>
  </si>
  <si>
    <t>9935453143</t>
  </si>
  <si>
    <t>9850507164</t>
  </si>
  <si>
    <t>9100952876</t>
  </si>
  <si>
    <t>6204075873</t>
  </si>
  <si>
    <t>7996297464</t>
  </si>
  <si>
    <t>7884699749</t>
  </si>
  <si>
    <t>8141869704</t>
  </si>
  <si>
    <t>6962659172</t>
  </si>
  <si>
    <t>6493033460</t>
  </si>
  <si>
    <t>7923677399</t>
  </si>
  <si>
    <t>7615868239</t>
  </si>
  <si>
    <t>8997271662</t>
  </si>
  <si>
    <t>6221786514</t>
  </si>
  <si>
    <t>8478762103</t>
  </si>
  <si>
    <t>9497788848</t>
  </si>
  <si>
    <t>9919455913</t>
  </si>
  <si>
    <t>9070201470</t>
  </si>
  <si>
    <t>7074722064</t>
  </si>
  <si>
    <t>9871748078</t>
  </si>
  <si>
    <t>6853720801</t>
  </si>
  <si>
    <t>7453278679</t>
  </si>
  <si>
    <t>8278484335</t>
  </si>
  <si>
    <t>8582935688</t>
  </si>
  <si>
    <t>7794913410</t>
  </si>
  <si>
    <t>8995781577</t>
  </si>
  <si>
    <t>6794098717</t>
  </si>
  <si>
    <t>6801437362</t>
  </si>
  <si>
    <t>6695172748</t>
  </si>
  <si>
    <t>7633575000</t>
  </si>
  <si>
    <t>9820673445</t>
  </si>
  <si>
    <t>9978185236</t>
  </si>
  <si>
    <t>8597222051</t>
  </si>
  <si>
    <t>7058826218</t>
  </si>
  <si>
    <t>7889674011</t>
  </si>
  <si>
    <t>6265889239</t>
  </si>
  <si>
    <t>8972417392</t>
  </si>
  <si>
    <t>8987668348</t>
  </si>
  <si>
    <t>9236491314</t>
  </si>
  <si>
    <t>6873088637</t>
  </si>
  <si>
    <t>9958884120</t>
  </si>
  <si>
    <t>8350582887</t>
  </si>
  <si>
    <t>6039814368</t>
  </si>
  <si>
    <t>9610301103</t>
  </si>
  <si>
    <t>6096963045</t>
  </si>
  <si>
    <t>6741628265</t>
  </si>
  <si>
    <t>7119094268</t>
  </si>
  <si>
    <t>8046701065</t>
  </si>
  <si>
    <t>8454780380</t>
  </si>
  <si>
    <t>6220961662</t>
  </si>
  <si>
    <t>9423273197</t>
  </si>
  <si>
    <t>6281779166</t>
  </si>
  <si>
    <t>7763057929</t>
  </si>
  <si>
    <t>9016945897</t>
  </si>
  <si>
    <t>7375901662</t>
  </si>
  <si>
    <t>8438863124</t>
  </si>
  <si>
    <t>9617369148</t>
  </si>
  <si>
    <t>7706417452</t>
  </si>
  <si>
    <t>7911985363</t>
  </si>
  <si>
    <t>6431189690</t>
  </si>
  <si>
    <t>8044453208</t>
  </si>
  <si>
    <t>6812609054</t>
  </si>
  <si>
    <t>8451556944</t>
  </si>
  <si>
    <t>8003966421</t>
  </si>
  <si>
    <t>9318949443</t>
  </si>
  <si>
    <t>9865499555</t>
  </si>
  <si>
    <t>6048455922</t>
  </si>
  <si>
    <t>9422448522</t>
  </si>
  <si>
    <t>9405744540</t>
  </si>
  <si>
    <t>7646396721</t>
  </si>
  <si>
    <t>7950469878</t>
  </si>
  <si>
    <t>9744155664</t>
  </si>
  <si>
    <t>6285291461</t>
  </si>
  <si>
    <t>7456477660</t>
  </si>
  <si>
    <t>7338263733</t>
  </si>
  <si>
    <t>6320109255</t>
  </si>
  <si>
    <t>9059290549</t>
  </si>
  <si>
    <t>9354308068</t>
  </si>
  <si>
    <t>8298256288</t>
  </si>
  <si>
    <t>6102114076</t>
  </si>
  <si>
    <t>6315839083</t>
  </si>
  <si>
    <t>8503143853</t>
  </si>
  <si>
    <t>8930594481</t>
  </si>
  <si>
    <t>6304975562</t>
  </si>
  <si>
    <t>7497268989</t>
  </si>
  <si>
    <t>9040439950</t>
  </si>
  <si>
    <t>9145496501</t>
  </si>
  <si>
    <t>8029072878</t>
  </si>
  <si>
    <t>9485948671</t>
  </si>
  <si>
    <t>6279343160</t>
  </si>
  <si>
    <t>8541369421</t>
  </si>
  <si>
    <t>7565021375</t>
  </si>
  <si>
    <t>8718295474</t>
  </si>
  <si>
    <t>8600073645</t>
  </si>
  <si>
    <t>6524638020</t>
  </si>
  <si>
    <t>9964849296</t>
  </si>
  <si>
    <t>6491142946</t>
  </si>
  <si>
    <t>9015446291</t>
  </si>
  <si>
    <t>8833653932</t>
  </si>
  <si>
    <t>6471420458</t>
  </si>
  <si>
    <t>6268520239</t>
  </si>
  <si>
    <t>9212029081</t>
  </si>
  <si>
    <t>7759014634</t>
  </si>
  <si>
    <t>6954773978</t>
  </si>
  <si>
    <t>9462088293</t>
  </si>
  <si>
    <t>8213124435</t>
  </si>
  <si>
    <t>9407795116</t>
  </si>
  <si>
    <t>7075745385</t>
  </si>
  <si>
    <t>9182147396</t>
  </si>
  <si>
    <t>9764142458</t>
  </si>
  <si>
    <t>7174905112</t>
  </si>
  <si>
    <t>7749157805</t>
  </si>
  <si>
    <t>7351107211</t>
  </si>
  <si>
    <t>9343163369</t>
  </si>
  <si>
    <t>6219109935</t>
  </si>
  <si>
    <t>6074418494</t>
  </si>
  <si>
    <t>6794159416</t>
  </si>
  <si>
    <t>7730068227</t>
  </si>
  <si>
    <t>8982216466</t>
  </si>
  <si>
    <t>9516487097</t>
  </si>
  <si>
    <t>8284721982</t>
  </si>
  <si>
    <t>6372867449</t>
  </si>
  <si>
    <t>7229193830</t>
  </si>
  <si>
    <t>8779094000</t>
  </si>
  <si>
    <t>6947127099</t>
  </si>
  <si>
    <t>6661734389</t>
  </si>
  <si>
    <t>6549138822</t>
  </si>
  <si>
    <t>8134762537</t>
  </si>
  <si>
    <t>6082245819</t>
  </si>
  <si>
    <t>8302866689</t>
  </si>
  <si>
    <t>7944604569</t>
  </si>
  <si>
    <t>9316374577</t>
  </si>
  <si>
    <t>8314047171</t>
  </si>
  <si>
    <t>8898112159</t>
  </si>
  <si>
    <t>9173231211</t>
  </si>
  <si>
    <t>6472006387</t>
  </si>
  <si>
    <t>9701691835</t>
  </si>
  <si>
    <t>8319843236</t>
  </si>
  <si>
    <t>8874585781</t>
  </si>
  <si>
    <t>8481476138</t>
  </si>
  <si>
    <t>9383585821</t>
  </si>
  <si>
    <t>8676773382</t>
  </si>
  <si>
    <t>6042619504</t>
  </si>
  <si>
    <t>7046193549</t>
  </si>
  <si>
    <t>8999330424</t>
  </si>
  <si>
    <t>6222901578</t>
  </si>
  <si>
    <t>9844156631</t>
  </si>
  <si>
    <t>6451658349</t>
  </si>
  <si>
    <t>9132241249</t>
  </si>
  <si>
    <t>6696046384</t>
  </si>
  <si>
    <t>7701158017</t>
  </si>
  <si>
    <t>7636765941</t>
  </si>
  <si>
    <t>9082696764</t>
  </si>
  <si>
    <t>6809974597</t>
  </si>
  <si>
    <t>6311022600</t>
  </si>
  <si>
    <t>9925095144</t>
  </si>
  <si>
    <t>8069824623</t>
  </si>
  <si>
    <t>7800081258</t>
  </si>
  <si>
    <t>9833666627</t>
  </si>
  <si>
    <t>7535447195</t>
  </si>
  <si>
    <t>9507368915</t>
  </si>
  <si>
    <t>9600822758</t>
  </si>
  <si>
    <t>9150029103</t>
  </si>
  <si>
    <t>6494138987</t>
  </si>
  <si>
    <t>6121882874</t>
  </si>
  <si>
    <t>9025520244</t>
  </si>
  <si>
    <t>6532140096</t>
  </si>
  <si>
    <t>6354386214</t>
  </si>
  <si>
    <t>9472126234</t>
  </si>
  <si>
    <t>7310291048</t>
  </si>
  <si>
    <t>7889306244</t>
  </si>
  <si>
    <t>6929307496</t>
  </si>
  <si>
    <t>6613376199</t>
  </si>
  <si>
    <t>9719130273</t>
  </si>
  <si>
    <t>6235977248</t>
  </si>
  <si>
    <t>9635707572</t>
  </si>
  <si>
    <t>7750225262</t>
  </si>
  <si>
    <t>8854597251</t>
  </si>
  <si>
    <t>8176593070</t>
  </si>
  <si>
    <t>9266272645</t>
  </si>
  <si>
    <t>7675697552</t>
  </si>
  <si>
    <t>6098298501</t>
  </si>
  <si>
    <t>6234494919</t>
  </si>
  <si>
    <t>6394451797</t>
  </si>
  <si>
    <t>6697929640</t>
  </si>
  <si>
    <t>9806752065</t>
  </si>
  <si>
    <t>9599135048</t>
  </si>
  <si>
    <t>6139175065</t>
  </si>
  <si>
    <t>8336184195</t>
  </si>
  <si>
    <t>7212898984</t>
  </si>
  <si>
    <t>6152996414</t>
  </si>
  <si>
    <t>9370387696</t>
  </si>
  <si>
    <t>8189921917</t>
  </si>
  <si>
    <t>9632125549</t>
  </si>
  <si>
    <t>7903764761</t>
  </si>
  <si>
    <t>6838110725</t>
  </si>
  <si>
    <t>6305636396</t>
  </si>
  <si>
    <t>9846159331</t>
  </si>
  <si>
    <t>6557740945</t>
  </si>
  <si>
    <t>7320130032</t>
  </si>
  <si>
    <t>8225762208</t>
  </si>
  <si>
    <t>8957986180</t>
  </si>
  <si>
    <t>7654814661</t>
  </si>
  <si>
    <t>9600944788</t>
  </si>
  <si>
    <t>6977541463</t>
  </si>
  <si>
    <t>6413838311</t>
  </si>
  <si>
    <t>9630075376</t>
  </si>
  <si>
    <t>7431121728</t>
  </si>
  <si>
    <t>7784635361</t>
  </si>
  <si>
    <t>6772612113</t>
  </si>
  <si>
    <t>9476974300</t>
  </si>
  <si>
    <t>6116278369</t>
  </si>
  <si>
    <t>6198751147</t>
  </si>
  <si>
    <t>8714432943</t>
  </si>
  <si>
    <t>9816957464</t>
  </si>
  <si>
    <t>9455576359</t>
  </si>
  <si>
    <t>7615312087</t>
  </si>
  <si>
    <t>9158282135</t>
  </si>
  <si>
    <t>9847657633</t>
  </si>
  <si>
    <t>7655633148</t>
  </si>
  <si>
    <t>9633545057</t>
  </si>
  <si>
    <t>6011060448</t>
  </si>
  <si>
    <t>8342730525</t>
  </si>
  <si>
    <t>7672707527</t>
  </si>
  <si>
    <t>6884535960</t>
  </si>
  <si>
    <t>7148664051</t>
  </si>
  <si>
    <t>7033787009</t>
  </si>
  <si>
    <t>6058429821</t>
  </si>
  <si>
    <t>7210402304</t>
  </si>
  <si>
    <t>6805953175</t>
  </si>
  <si>
    <t>9554406262</t>
  </si>
  <si>
    <t>7041526657</t>
  </si>
  <si>
    <t>8101764494</t>
  </si>
  <si>
    <t>6593308556</t>
  </si>
  <si>
    <t>8092894619</t>
  </si>
  <si>
    <t>7116581176</t>
  </si>
  <si>
    <t>8710442408</t>
  </si>
  <si>
    <t>8967770960</t>
  </si>
  <si>
    <t>6347235650</t>
  </si>
  <si>
    <t>6857405886</t>
  </si>
  <si>
    <t>7655968711</t>
  </si>
  <si>
    <t>9359763353</t>
  </si>
  <si>
    <t>7748899941</t>
  </si>
  <si>
    <t>7935762947</t>
  </si>
  <si>
    <t>9562995813</t>
  </si>
  <si>
    <t>7886442892</t>
  </si>
  <si>
    <t>8966801726</t>
  </si>
  <si>
    <t>6811700330</t>
  </si>
  <si>
    <t>7500062532</t>
  </si>
  <si>
    <t>6221581352</t>
  </si>
  <si>
    <t>6238929195</t>
  </si>
  <si>
    <t>9690785512</t>
  </si>
  <si>
    <t>6090625511</t>
  </si>
  <si>
    <t>9062695866</t>
  </si>
  <si>
    <t>7472768093</t>
  </si>
  <si>
    <t>6595311576</t>
  </si>
  <si>
    <t>7379484900</t>
  </si>
  <si>
    <t>8175273948</t>
  </si>
  <si>
    <t>9408368513</t>
  </si>
  <si>
    <t>7762077335</t>
  </si>
  <si>
    <t>6992199645</t>
  </si>
  <si>
    <t>8645846264</t>
  </si>
  <si>
    <t>7032935500</t>
  </si>
  <si>
    <t>7264293828</t>
  </si>
  <si>
    <t>8783959624</t>
  </si>
  <si>
    <t>7556962402</t>
  </si>
  <si>
    <t>6660544187</t>
  </si>
  <si>
    <t>6498744347</t>
  </si>
  <si>
    <t>8255704188</t>
  </si>
  <si>
    <t>7054581645</t>
  </si>
  <si>
    <t>8643725026</t>
  </si>
  <si>
    <t>9491533890</t>
  </si>
  <si>
    <t>9007060185</t>
  </si>
  <si>
    <t>8778784519</t>
  </si>
  <si>
    <t>7154045614</t>
  </si>
  <si>
    <t>6941793665</t>
  </si>
  <si>
    <t>7177355540</t>
  </si>
  <si>
    <t>8633282665</t>
  </si>
  <si>
    <t>9706697540</t>
  </si>
  <si>
    <t>8536650603</t>
  </si>
  <si>
    <t>6839461184</t>
  </si>
  <si>
    <t>9089034659</t>
  </si>
  <si>
    <t>6708649325</t>
  </si>
  <si>
    <t>9046225139</t>
  </si>
  <si>
    <t>6259523563</t>
  </si>
  <si>
    <t>6658258045</t>
  </si>
  <si>
    <t>8799136521</t>
  </si>
  <si>
    <t>8915310543</t>
  </si>
  <si>
    <t>9627920110</t>
  </si>
  <si>
    <t>8134019339</t>
  </si>
  <si>
    <t>9832438431</t>
  </si>
  <si>
    <t>6570863698</t>
  </si>
  <si>
    <t>8941250397</t>
  </si>
  <si>
    <t>7205599668</t>
  </si>
  <si>
    <t>6849345602</t>
  </si>
  <si>
    <t>8308987235</t>
  </si>
  <si>
    <t>8703336759</t>
  </si>
  <si>
    <t>9089349668</t>
  </si>
  <si>
    <t>7542088610</t>
  </si>
  <si>
    <t>9982685484</t>
  </si>
  <si>
    <t>6430153279</t>
  </si>
  <si>
    <t>7240630796</t>
  </si>
  <si>
    <t>9832825407</t>
  </si>
  <si>
    <t>6313664738</t>
  </si>
  <si>
    <t>8454647587</t>
  </si>
  <si>
    <t>9315039683</t>
  </si>
  <si>
    <t>6821924077</t>
  </si>
  <si>
    <t>8558331721</t>
  </si>
  <si>
    <t>9329884489</t>
  </si>
  <si>
    <t>9041417231</t>
  </si>
  <si>
    <t>8258456542</t>
  </si>
  <si>
    <t>7903366319</t>
  </si>
  <si>
    <t>7437075901</t>
  </si>
  <si>
    <t>9367685773</t>
  </si>
  <si>
    <t>6150554338</t>
  </si>
  <si>
    <t>7291325467</t>
  </si>
  <si>
    <t>8649034935</t>
  </si>
  <si>
    <t>6194433355</t>
  </si>
  <si>
    <t>6640488467</t>
  </si>
  <si>
    <t>7486609741</t>
  </si>
  <si>
    <t>7751691395</t>
  </si>
  <si>
    <t>7402966762</t>
  </si>
  <si>
    <t>9247003817</t>
  </si>
  <si>
    <t>9813067472</t>
  </si>
  <si>
    <t>8272912700</t>
  </si>
  <si>
    <t>9271809515</t>
  </si>
  <si>
    <t>9314885845</t>
  </si>
  <si>
    <t>9886899300</t>
  </si>
  <si>
    <t>7185159679</t>
  </si>
  <si>
    <t>7768221402</t>
  </si>
  <si>
    <t>6753932149</t>
  </si>
  <si>
    <t>8810935249</t>
  </si>
  <si>
    <t>7818606457</t>
  </si>
  <si>
    <t>9882232159</t>
  </si>
  <si>
    <t>7098139587</t>
  </si>
  <si>
    <t>7949764741</t>
  </si>
  <si>
    <t>6764486654</t>
  </si>
  <si>
    <t>7610163324</t>
  </si>
  <si>
    <t>7338711215</t>
  </si>
  <si>
    <t>6309552675</t>
  </si>
  <si>
    <t>9981870156</t>
  </si>
  <si>
    <t>6906921084</t>
  </si>
  <si>
    <t>9782651456</t>
  </si>
  <si>
    <t>7357055101</t>
  </si>
  <si>
    <t>6637207364</t>
  </si>
  <si>
    <t>7405969131</t>
  </si>
  <si>
    <t>9453872519</t>
  </si>
  <si>
    <t>6980414145</t>
  </si>
  <si>
    <t>6599640270</t>
  </si>
  <si>
    <t>9890574081</t>
  </si>
  <si>
    <t>6592032145</t>
  </si>
  <si>
    <t>6879061965</t>
  </si>
  <si>
    <t>9078886759</t>
  </si>
  <si>
    <t>9500294436</t>
  </si>
  <si>
    <t>7883492559</t>
  </si>
  <si>
    <t>6058859208</t>
  </si>
  <si>
    <t>8974601622</t>
  </si>
  <si>
    <t>7404807648</t>
  </si>
  <si>
    <t>9359853713</t>
  </si>
  <si>
    <t>9476815109</t>
  </si>
  <si>
    <t>7808543913</t>
  </si>
  <si>
    <t>7377135153</t>
  </si>
  <si>
    <t>9806986536</t>
  </si>
  <si>
    <t>6045804869</t>
  </si>
  <si>
    <t>9597835483</t>
  </si>
  <si>
    <t>6003865264</t>
  </si>
  <si>
    <t>9066964525</t>
  </si>
  <si>
    <t>6998978488</t>
  </si>
  <si>
    <t>6878307845</t>
  </si>
  <si>
    <t>8659750197</t>
  </si>
  <si>
    <t>8771194228</t>
  </si>
  <si>
    <t>7819592903</t>
  </si>
  <si>
    <t>7902348337</t>
  </si>
  <si>
    <t>6366575420</t>
  </si>
  <si>
    <t>8317675387</t>
  </si>
  <si>
    <t>6483708191</t>
  </si>
  <si>
    <t>7246053721</t>
  </si>
  <si>
    <t>9965162797</t>
  </si>
  <si>
    <t>6794696733</t>
  </si>
  <si>
    <t>7033225369</t>
  </si>
  <si>
    <t>6453570678</t>
  </si>
  <si>
    <t>9012252039</t>
  </si>
  <si>
    <t>9357672716</t>
  </si>
  <si>
    <t>6427159257</t>
  </si>
  <si>
    <t>6566420277</t>
  </si>
  <si>
    <t>8613099294</t>
  </si>
  <si>
    <t>9216631033</t>
  </si>
  <si>
    <t>6405512869</t>
  </si>
  <si>
    <t>9616218704</t>
  </si>
  <si>
    <t>9688783373</t>
  </si>
  <si>
    <t>6049142086</t>
  </si>
  <si>
    <t>9699798300</t>
  </si>
  <si>
    <t>9092129853</t>
  </si>
  <si>
    <t>6412893333</t>
  </si>
  <si>
    <t>9181185569</t>
  </si>
  <si>
    <t>9235065407</t>
  </si>
  <si>
    <t>8048320393</t>
  </si>
  <si>
    <t>9075895010</t>
  </si>
  <si>
    <t>6688993069</t>
  </si>
  <si>
    <t>9115601999</t>
  </si>
  <si>
    <t>9286952503</t>
  </si>
  <si>
    <t>9288098674</t>
  </si>
  <si>
    <t>8859532913</t>
  </si>
  <si>
    <t>6672923139</t>
  </si>
  <si>
    <t>7624831128</t>
  </si>
  <si>
    <t>6799585965</t>
  </si>
  <si>
    <t>7821907768</t>
  </si>
  <si>
    <t>8854341854</t>
  </si>
  <si>
    <t>6121991737</t>
  </si>
  <si>
    <t>7673215366</t>
  </si>
  <si>
    <t>9844255561</t>
  </si>
  <si>
    <t>9233452197</t>
  </si>
  <si>
    <t>7124646762</t>
  </si>
  <si>
    <t>8547783441</t>
  </si>
  <si>
    <t>6697381425</t>
  </si>
  <si>
    <t>9811425150</t>
  </si>
  <si>
    <t>9527921541</t>
  </si>
  <si>
    <t>8604785386</t>
  </si>
  <si>
    <t>9548543048</t>
  </si>
  <si>
    <t>7454248476</t>
  </si>
  <si>
    <t>6596382157</t>
  </si>
  <si>
    <t>6315287124</t>
  </si>
  <si>
    <t>6243007394</t>
  </si>
  <si>
    <t>7832817144</t>
  </si>
  <si>
    <t>7686222524</t>
  </si>
  <si>
    <t>7107844361</t>
  </si>
  <si>
    <t>7282882046</t>
  </si>
  <si>
    <t>8101009511</t>
  </si>
  <si>
    <t>9609296214</t>
  </si>
  <si>
    <t>8116058314</t>
  </si>
  <si>
    <t>6028752859</t>
  </si>
  <si>
    <t>6743505835</t>
  </si>
  <si>
    <t>9204184548</t>
  </si>
  <si>
    <t>7713372386</t>
  </si>
  <si>
    <t>8249053462</t>
  </si>
  <si>
    <t>9141340988</t>
  </si>
  <si>
    <t>9560301637</t>
  </si>
  <si>
    <t>9159285435</t>
  </si>
  <si>
    <t>8113475807</t>
  </si>
  <si>
    <t>6167987519</t>
  </si>
  <si>
    <t>7634826075</t>
  </si>
  <si>
    <t>8928231699</t>
  </si>
  <si>
    <t>7983760829</t>
  </si>
  <si>
    <t>8796881033</t>
  </si>
  <si>
    <t>9875723283</t>
  </si>
  <si>
    <t>7199103098</t>
  </si>
  <si>
    <t>7796306388</t>
  </si>
  <si>
    <t>8985459319</t>
  </si>
  <si>
    <t>6180325123</t>
  </si>
  <si>
    <t>9883491308</t>
  </si>
  <si>
    <t>9390310764</t>
  </si>
  <si>
    <t>8367431005</t>
  </si>
  <si>
    <t>7082368356</t>
  </si>
  <si>
    <t>8012828540</t>
  </si>
  <si>
    <t>6662076927</t>
  </si>
  <si>
    <t>6327877699</t>
  </si>
  <si>
    <t>8175744505</t>
  </si>
  <si>
    <t>8356068878</t>
  </si>
  <si>
    <t>9579737049</t>
  </si>
  <si>
    <t>7358615106</t>
  </si>
  <si>
    <t>6555613369</t>
  </si>
  <si>
    <t>9759163531</t>
  </si>
  <si>
    <t>8206786606</t>
  </si>
  <si>
    <t>7871639250</t>
  </si>
  <si>
    <t>9125696431</t>
  </si>
  <si>
    <t>9275085431</t>
  </si>
  <si>
    <t>6185409529</t>
  </si>
  <si>
    <t>8109580492</t>
  </si>
  <si>
    <t>8520464758</t>
  </si>
  <si>
    <t>9960376386</t>
  </si>
  <si>
    <t>6129169916</t>
  </si>
  <si>
    <t>6945147016</t>
  </si>
  <si>
    <t>8383079147</t>
  </si>
  <si>
    <t>9563530428</t>
  </si>
  <si>
    <t>9108832445</t>
  </si>
  <si>
    <t>8448404726</t>
  </si>
  <si>
    <t>7118719354</t>
  </si>
  <si>
    <t>9455056441</t>
  </si>
  <si>
    <t>6612379237</t>
  </si>
  <si>
    <t>9929906867</t>
  </si>
  <si>
    <t>8539267581</t>
  </si>
  <si>
    <t>7753942731</t>
  </si>
  <si>
    <t>7071125106</t>
  </si>
  <si>
    <t>8242841771</t>
  </si>
  <si>
    <t>8272367539</t>
  </si>
  <si>
    <t>6643677806</t>
  </si>
  <si>
    <t>9966635215</t>
  </si>
  <si>
    <t>9102879849</t>
  </si>
  <si>
    <t>7500169084</t>
  </si>
  <si>
    <t>9027200631</t>
  </si>
  <si>
    <t>7926217197</t>
  </si>
  <si>
    <t>6608332434</t>
  </si>
  <si>
    <t>9741452838</t>
  </si>
  <si>
    <t>7702245156</t>
  </si>
  <si>
    <t>6533085218</t>
  </si>
  <si>
    <t>7999272031</t>
  </si>
  <si>
    <t>6475946862</t>
  </si>
  <si>
    <t>6082463800</t>
  </si>
  <si>
    <t>9434967264</t>
  </si>
  <si>
    <t>8032930930</t>
  </si>
  <si>
    <t>8287741363</t>
  </si>
  <si>
    <t>8748002181</t>
  </si>
  <si>
    <t>9315479296</t>
  </si>
  <si>
    <t>9390399524</t>
  </si>
  <si>
    <t>8846465308</t>
  </si>
  <si>
    <t>7926243774</t>
  </si>
  <si>
    <t>7938086947</t>
  </si>
  <si>
    <t>8384288420</t>
  </si>
  <si>
    <t>9566714974</t>
  </si>
  <si>
    <t>6010895949</t>
  </si>
  <si>
    <t>8490200938</t>
  </si>
  <si>
    <t>7143707608</t>
  </si>
  <si>
    <t>9891196939</t>
  </si>
  <si>
    <t>9261069063</t>
  </si>
  <si>
    <t>6322399929</t>
  </si>
  <si>
    <t>6040612010</t>
  </si>
  <si>
    <t>8531945165</t>
  </si>
  <si>
    <t>8391058238</t>
  </si>
  <si>
    <t>7450215018</t>
  </si>
  <si>
    <t>6792045213</t>
  </si>
  <si>
    <t>9025758258</t>
  </si>
  <si>
    <t>7244309644</t>
  </si>
  <si>
    <t>9245861875</t>
  </si>
  <si>
    <t>7506898684</t>
  </si>
  <si>
    <t>7616715759</t>
  </si>
  <si>
    <t>6780079487</t>
  </si>
  <si>
    <t>6891880495</t>
  </si>
  <si>
    <t>6292932423</t>
  </si>
  <si>
    <t>6581998366</t>
  </si>
  <si>
    <t>9247201653</t>
  </si>
  <si>
    <t>9331145917</t>
  </si>
  <si>
    <t>6134614327</t>
  </si>
  <si>
    <t>8222590259</t>
  </si>
  <si>
    <t>6347787223</t>
  </si>
  <si>
    <t>7532131045</t>
  </si>
  <si>
    <t>6529665571</t>
  </si>
  <si>
    <t>6411215241</t>
  </si>
  <si>
    <t>8826546852</t>
  </si>
  <si>
    <t>6432058734</t>
  </si>
  <si>
    <t>7938467238</t>
  </si>
  <si>
    <t>6103321465</t>
  </si>
  <si>
    <t>9904972587</t>
  </si>
  <si>
    <t>7693437783</t>
  </si>
  <si>
    <t>8341963612</t>
  </si>
  <si>
    <t>7649333814</t>
  </si>
  <si>
    <t>8314186752</t>
  </si>
  <si>
    <t>9765521329</t>
  </si>
  <si>
    <t>6721187920</t>
  </si>
  <si>
    <t>9917880124</t>
  </si>
  <si>
    <t>8912566672</t>
  </si>
  <si>
    <t>7665515139</t>
  </si>
  <si>
    <t>6101901152</t>
  </si>
  <si>
    <t>6146531479</t>
  </si>
  <si>
    <t>9499628439</t>
  </si>
  <si>
    <t>8920436372</t>
  </si>
  <si>
    <t>8968297950</t>
  </si>
  <si>
    <t>9489599012</t>
  </si>
  <si>
    <t>7933891719</t>
  </si>
  <si>
    <t>8589650853</t>
  </si>
  <si>
    <t>7554789086</t>
  </si>
  <si>
    <t>6072409157</t>
  </si>
  <si>
    <t>7237833978</t>
  </si>
  <si>
    <t>8497320793</t>
  </si>
  <si>
    <t>6286941730</t>
  </si>
  <si>
    <t>8474839038</t>
  </si>
  <si>
    <t>6043966163</t>
  </si>
  <si>
    <t>8770982253</t>
  </si>
  <si>
    <t>8961033472</t>
  </si>
  <si>
    <t>7542028373</t>
  </si>
  <si>
    <t>9590052055</t>
  </si>
  <si>
    <t>9196510735</t>
  </si>
  <si>
    <t>9759899504</t>
  </si>
  <si>
    <t>7871030992</t>
  </si>
  <si>
    <t>9313842210</t>
  </si>
  <si>
    <t>7877490402</t>
  </si>
  <si>
    <t>9741014397</t>
  </si>
  <si>
    <t>8474538446</t>
  </si>
  <si>
    <t>9860506882</t>
  </si>
  <si>
    <t>7263985369</t>
  </si>
  <si>
    <t>8805216197</t>
  </si>
  <si>
    <t>9059300506</t>
  </si>
  <si>
    <t>7823311680</t>
  </si>
  <si>
    <t>8930119534</t>
  </si>
  <si>
    <t>7381500614</t>
  </si>
  <si>
    <t>7374698402</t>
  </si>
  <si>
    <t>9108174050</t>
  </si>
  <si>
    <t>9418939770</t>
  </si>
  <si>
    <t>6864590052</t>
  </si>
  <si>
    <t>9333448437</t>
  </si>
  <si>
    <t>9431201234</t>
  </si>
  <si>
    <t>9076500250</t>
  </si>
  <si>
    <t>9683859320</t>
  </si>
  <si>
    <t>7715830203</t>
  </si>
  <si>
    <t>7839493598</t>
  </si>
  <si>
    <t>6329845159</t>
  </si>
  <si>
    <t>8723624845</t>
  </si>
  <si>
    <t>8749494180</t>
  </si>
  <si>
    <t>6023993267</t>
  </si>
  <si>
    <t>6703910353</t>
  </si>
  <si>
    <t>8413163571</t>
  </si>
  <si>
    <t>6955763917</t>
  </si>
  <si>
    <t>7799786479</t>
  </si>
  <si>
    <t>9302043319</t>
  </si>
  <si>
    <t>8535199969</t>
  </si>
  <si>
    <t>7525368183</t>
  </si>
  <si>
    <t>6874859927</t>
  </si>
  <si>
    <t>9844092284</t>
  </si>
  <si>
    <t>7378839614</t>
  </si>
  <si>
    <t>9554741575</t>
  </si>
  <si>
    <t>7726401461</t>
  </si>
  <si>
    <t>6243881660</t>
  </si>
  <si>
    <t>9638059488</t>
  </si>
  <si>
    <t>9711326387</t>
  </si>
  <si>
    <t>9193625720</t>
  </si>
  <si>
    <t>7611650680</t>
  </si>
  <si>
    <t>9428262741</t>
  </si>
  <si>
    <t>6067632177</t>
  </si>
  <si>
    <t>6035952083</t>
  </si>
  <si>
    <t>6418710880</t>
  </si>
  <si>
    <t>6624362517</t>
  </si>
  <si>
    <t>8954443826</t>
  </si>
  <si>
    <t>8954713294</t>
  </si>
  <si>
    <t>6009171045</t>
  </si>
  <si>
    <t>9419492056</t>
  </si>
  <si>
    <t>9535073119</t>
  </si>
  <si>
    <t>9167851834</t>
  </si>
  <si>
    <t>8440836027</t>
  </si>
  <si>
    <t>9387520573</t>
  </si>
  <si>
    <t>7573438930</t>
  </si>
  <si>
    <t>7222280020</t>
  </si>
  <si>
    <t>9870429401</t>
  </si>
  <si>
    <t>9987802836</t>
  </si>
  <si>
    <t>8086095384</t>
  </si>
  <si>
    <t>9155742319</t>
  </si>
  <si>
    <t>9111015035</t>
  </si>
  <si>
    <t>7683497700</t>
  </si>
  <si>
    <t>6401641770</t>
  </si>
  <si>
    <t>6166745145</t>
  </si>
  <si>
    <t>8455954027</t>
  </si>
  <si>
    <t>7180786480</t>
  </si>
  <si>
    <t>6501943806</t>
  </si>
  <si>
    <t>7504839381</t>
  </si>
  <si>
    <t>8090730812</t>
  </si>
  <si>
    <t>6714936605</t>
  </si>
  <si>
    <t>6246695449</t>
  </si>
  <si>
    <t>7665263651</t>
  </si>
  <si>
    <t>7730074944</t>
  </si>
  <si>
    <t>6295527327</t>
  </si>
  <si>
    <t>6264921869</t>
  </si>
  <si>
    <t>6790537122</t>
  </si>
  <si>
    <t>8631645091</t>
  </si>
  <si>
    <t>6714998074</t>
  </si>
  <si>
    <t>7238050543</t>
  </si>
  <si>
    <t>7595317182</t>
  </si>
  <si>
    <t>7519908560</t>
  </si>
  <si>
    <t>6588989745</t>
  </si>
  <si>
    <t>9489329105</t>
  </si>
  <si>
    <t>7831180426</t>
  </si>
  <si>
    <t>9618963158</t>
  </si>
  <si>
    <t>8286541748</t>
  </si>
  <si>
    <t>6549906125</t>
  </si>
  <si>
    <t>9695379306</t>
  </si>
  <si>
    <t>6183720924</t>
  </si>
  <si>
    <t>6792594876</t>
  </si>
  <si>
    <t>9133507927</t>
  </si>
  <si>
    <t>6534722992</t>
  </si>
  <si>
    <t>9989013986</t>
  </si>
  <si>
    <t>8728049185</t>
  </si>
  <si>
    <t>9277703964</t>
  </si>
  <si>
    <t>8875590829</t>
  </si>
  <si>
    <t>6361579391</t>
  </si>
  <si>
    <t>8400676849</t>
  </si>
  <si>
    <t>9970816181</t>
  </si>
  <si>
    <t>7636478687</t>
  </si>
  <si>
    <t>9392443098</t>
  </si>
  <si>
    <t>6133258943</t>
  </si>
  <si>
    <t>6016796681</t>
  </si>
  <si>
    <t>6360197983</t>
  </si>
  <si>
    <t>6992104129</t>
  </si>
  <si>
    <t>9932804269</t>
  </si>
  <si>
    <t>6004932859</t>
  </si>
  <si>
    <t>9482838776</t>
  </si>
  <si>
    <t>8377307220</t>
  </si>
  <si>
    <t>8294382768</t>
  </si>
  <si>
    <t>6378662267</t>
  </si>
  <si>
    <t>8346310637</t>
  </si>
  <si>
    <t>6743230250</t>
  </si>
  <si>
    <t>9112753183</t>
  </si>
  <si>
    <t>9876069958</t>
  </si>
  <si>
    <t>9681531363</t>
  </si>
  <si>
    <t>8960301017</t>
  </si>
  <si>
    <t>9960926185</t>
  </si>
  <si>
    <t>9867695260</t>
  </si>
  <si>
    <t>9304748884</t>
  </si>
  <si>
    <t>6891170679</t>
  </si>
  <si>
    <t>9039725814</t>
  </si>
  <si>
    <t>6877185101</t>
  </si>
  <si>
    <t>8544394139</t>
  </si>
  <si>
    <t>9193840353</t>
  </si>
  <si>
    <t>7360189017</t>
  </si>
  <si>
    <t>7553245109</t>
  </si>
  <si>
    <t>9533765975</t>
  </si>
  <si>
    <t>7043341645</t>
  </si>
  <si>
    <t>9355403460</t>
  </si>
  <si>
    <t>6382362673</t>
  </si>
  <si>
    <t>6876289938</t>
  </si>
  <si>
    <t>6555055213</t>
  </si>
  <si>
    <t>9723041337</t>
  </si>
  <si>
    <t>9715620788</t>
  </si>
  <si>
    <t>6025735878</t>
  </si>
  <si>
    <t>7833335561</t>
  </si>
  <si>
    <t>7636837789</t>
  </si>
  <si>
    <t>8081785429</t>
  </si>
  <si>
    <t>9962052034</t>
  </si>
  <si>
    <t>6418324213</t>
  </si>
  <si>
    <t>7145755444</t>
  </si>
  <si>
    <t>6674972372</t>
  </si>
  <si>
    <t>9129595182</t>
  </si>
  <si>
    <t>9199903511</t>
  </si>
  <si>
    <t>7769318415</t>
  </si>
  <si>
    <t>9856766158</t>
  </si>
  <si>
    <t>7393964737</t>
  </si>
  <si>
    <t>7800518753</t>
  </si>
  <si>
    <t>7555356319</t>
  </si>
  <si>
    <t>6722304148</t>
  </si>
  <si>
    <t>8905472503</t>
  </si>
  <si>
    <t>7252142309</t>
  </si>
  <si>
    <t>8229740103</t>
  </si>
  <si>
    <t>9282781379</t>
  </si>
  <si>
    <t>8094202368</t>
  </si>
  <si>
    <t>9963769472</t>
  </si>
  <si>
    <t>8408904437</t>
  </si>
  <si>
    <t>9798579239</t>
  </si>
  <si>
    <t>6332780817</t>
  </si>
  <si>
    <t>8078760091</t>
  </si>
  <si>
    <t>7147034357</t>
  </si>
  <si>
    <t>6278506057</t>
  </si>
  <si>
    <t>7549690317</t>
  </si>
  <si>
    <t>7071429540</t>
  </si>
  <si>
    <t>6159026915</t>
  </si>
  <si>
    <t>6824842653</t>
  </si>
  <si>
    <t>7740431426</t>
  </si>
  <si>
    <t>6639313038</t>
  </si>
  <si>
    <t>9808078956</t>
  </si>
  <si>
    <t>7387110968</t>
  </si>
  <si>
    <t>7529504244</t>
  </si>
  <si>
    <t>8579525348</t>
  </si>
  <si>
    <t>7288498820</t>
  </si>
  <si>
    <t>8954515543</t>
  </si>
  <si>
    <t>8382735497</t>
  </si>
  <si>
    <t>7489694322</t>
  </si>
  <si>
    <t>8291958946</t>
  </si>
  <si>
    <t>6362395451</t>
  </si>
  <si>
    <t>9138070313</t>
  </si>
  <si>
    <t>8306963430</t>
  </si>
  <si>
    <t>9025398220</t>
  </si>
  <si>
    <t>6597687518</t>
  </si>
  <si>
    <t>6736447565</t>
  </si>
  <si>
    <t>6161662990</t>
  </si>
  <si>
    <t>6535699146</t>
  </si>
  <si>
    <t>8940736030</t>
  </si>
  <si>
    <t>6400236215</t>
  </si>
  <si>
    <t>8983815336</t>
  </si>
  <si>
    <t>7298172767</t>
  </si>
  <si>
    <t>6316052891</t>
  </si>
  <si>
    <t>8507939035</t>
  </si>
  <si>
    <t>8043524682</t>
  </si>
  <si>
    <t>9488404870</t>
  </si>
  <si>
    <t>8602853693</t>
  </si>
  <si>
    <t>6241984650</t>
  </si>
  <si>
    <t>8799852437</t>
  </si>
  <si>
    <t>7873162651</t>
  </si>
  <si>
    <t>7302377691</t>
  </si>
  <si>
    <t>9956298497</t>
  </si>
  <si>
    <t>9336761511</t>
  </si>
  <si>
    <t>7103660164</t>
  </si>
  <si>
    <t>7231357931</t>
  </si>
  <si>
    <t>8174776520</t>
  </si>
  <si>
    <t>7720667571</t>
  </si>
  <si>
    <t>7753313149</t>
  </si>
  <si>
    <t>9247621231</t>
  </si>
  <si>
    <t>8051180265</t>
  </si>
  <si>
    <t>9497687848</t>
  </si>
  <si>
    <t>8922399928</t>
  </si>
  <si>
    <t>7195958943</t>
  </si>
  <si>
    <t>9454289186</t>
  </si>
  <si>
    <t>8756764148</t>
  </si>
  <si>
    <t>9897220943</t>
  </si>
  <si>
    <t>6285446671</t>
  </si>
  <si>
    <t>7652167855</t>
  </si>
  <si>
    <t>8896641906</t>
  </si>
  <si>
    <t>9277249347</t>
  </si>
  <si>
    <t>8294359428</t>
  </si>
  <si>
    <t>7140901531</t>
  </si>
  <si>
    <t>8874782943</t>
  </si>
  <si>
    <t>8176777459</t>
  </si>
  <si>
    <t>9247854598</t>
  </si>
  <si>
    <t>6351474675</t>
  </si>
  <si>
    <t>8440152303</t>
  </si>
  <si>
    <t>8495653882</t>
  </si>
  <si>
    <t>7131428721</t>
  </si>
  <si>
    <t>9954750223</t>
  </si>
  <si>
    <t>8708645568</t>
  </si>
  <si>
    <t>9931683046</t>
  </si>
  <si>
    <t>9552874496</t>
  </si>
  <si>
    <t>8414371154</t>
  </si>
  <si>
    <t>7894665145</t>
  </si>
  <si>
    <t>8128894105</t>
  </si>
  <si>
    <t>8911592459</t>
  </si>
  <si>
    <t>8656106421</t>
  </si>
  <si>
    <t>8161017155</t>
  </si>
  <si>
    <t>9075028456</t>
  </si>
  <si>
    <t>8171646700</t>
  </si>
  <si>
    <t>7371510319</t>
  </si>
  <si>
    <t>9482553677</t>
  </si>
  <si>
    <t>6036314794</t>
  </si>
  <si>
    <t>6783923703</t>
  </si>
  <si>
    <t>6034621303</t>
  </si>
  <si>
    <t>8529989877</t>
  </si>
  <si>
    <t>6013598601</t>
  </si>
  <si>
    <t>9469984258</t>
  </si>
  <si>
    <t>6521505525</t>
  </si>
  <si>
    <t>6505866932</t>
  </si>
  <si>
    <t>7253397140</t>
  </si>
  <si>
    <t>7282991768</t>
  </si>
  <si>
    <t>6125522773</t>
  </si>
  <si>
    <t>7064069475</t>
  </si>
  <si>
    <t>8483964979</t>
  </si>
  <si>
    <t>7288673537</t>
  </si>
  <si>
    <t>7864193489</t>
  </si>
  <si>
    <t>8311288640</t>
  </si>
  <si>
    <t>9499859701</t>
  </si>
  <si>
    <t>9419665486</t>
  </si>
  <si>
    <t>9804123117</t>
  </si>
  <si>
    <t>9600040799</t>
  </si>
  <si>
    <t>7515412121</t>
  </si>
  <si>
    <t>9136060646</t>
  </si>
  <si>
    <t>8150310157</t>
  </si>
  <si>
    <t>7356278453</t>
  </si>
  <si>
    <t>8897502160</t>
  </si>
  <si>
    <t>9951391462</t>
  </si>
  <si>
    <t>6496607753</t>
  </si>
  <si>
    <t>7518927546</t>
  </si>
  <si>
    <t>9780701848</t>
  </si>
  <si>
    <t>8610829781</t>
  </si>
  <si>
    <t>9040190669</t>
  </si>
  <si>
    <t>9499497847</t>
  </si>
  <si>
    <t>7799929845</t>
  </si>
  <si>
    <t>7804276087</t>
  </si>
  <si>
    <t>7768570848</t>
  </si>
  <si>
    <t>9249184563</t>
  </si>
  <si>
    <t>9924937036</t>
  </si>
  <si>
    <t>9591948528</t>
  </si>
  <si>
    <t>7525356392</t>
  </si>
  <si>
    <t>9142407393</t>
  </si>
  <si>
    <t>7441097976</t>
  </si>
  <si>
    <t>8055707708</t>
  </si>
  <si>
    <t>8495967395</t>
  </si>
  <si>
    <t>9552002041</t>
  </si>
  <si>
    <t>7042761990</t>
  </si>
  <si>
    <t>9615405820</t>
  </si>
  <si>
    <t>7283999184</t>
  </si>
  <si>
    <t>7133348732</t>
  </si>
  <si>
    <t>6956946630</t>
  </si>
  <si>
    <t>9269616774</t>
  </si>
  <si>
    <t>7096904741</t>
  </si>
  <si>
    <t>8489204438</t>
  </si>
  <si>
    <t>6154971702</t>
  </si>
  <si>
    <t>6640439361</t>
  </si>
  <si>
    <t>7077844453</t>
  </si>
  <si>
    <t>6472781317</t>
  </si>
  <si>
    <t>9380530880</t>
  </si>
  <si>
    <t>8251543030</t>
  </si>
  <si>
    <t>7844921479</t>
  </si>
  <si>
    <t>6878040922</t>
  </si>
  <si>
    <t>8486593713</t>
  </si>
  <si>
    <t>9656635860</t>
  </si>
  <si>
    <t>7394326982</t>
  </si>
  <si>
    <t>6518849507</t>
  </si>
  <si>
    <t>9769812205</t>
  </si>
  <si>
    <t>6548842869</t>
  </si>
  <si>
    <t>6805499866</t>
  </si>
  <si>
    <t>9961740468</t>
  </si>
  <si>
    <t>8478410497</t>
  </si>
  <si>
    <t>9486259193</t>
  </si>
  <si>
    <t>8941756534</t>
  </si>
  <si>
    <t>9772978811</t>
  </si>
  <si>
    <t>7608830561</t>
  </si>
  <si>
    <t>9076513311</t>
  </si>
  <si>
    <t>6596244636</t>
  </si>
  <si>
    <t>9111019498</t>
  </si>
  <si>
    <t>9012562740</t>
  </si>
  <si>
    <t>8867487819</t>
  </si>
  <si>
    <t>6576955673</t>
  </si>
  <si>
    <t>8583698136</t>
  </si>
  <si>
    <t>7357783555</t>
  </si>
  <si>
    <t>7496419406</t>
  </si>
  <si>
    <t>9350603277</t>
  </si>
  <si>
    <t>6612636683</t>
  </si>
  <si>
    <t>7068173986</t>
  </si>
  <si>
    <t>7966049692</t>
  </si>
  <si>
    <t>9690894724</t>
  </si>
  <si>
    <t>9636132269</t>
  </si>
  <si>
    <t>6042997331</t>
  </si>
  <si>
    <t>7172818498</t>
  </si>
  <si>
    <t>9884790210</t>
  </si>
  <si>
    <t>9802520625</t>
  </si>
  <si>
    <t>7381329071</t>
  </si>
  <si>
    <t>6535448698</t>
  </si>
  <si>
    <t>8036442216</t>
  </si>
  <si>
    <t>9366509456</t>
  </si>
  <si>
    <t>8457319787</t>
  </si>
  <si>
    <t>8614797458</t>
  </si>
  <si>
    <t>7833921177</t>
  </si>
  <si>
    <t>7874688775</t>
  </si>
  <si>
    <t>7609096933</t>
  </si>
  <si>
    <t>7935737472</t>
  </si>
  <si>
    <t>8008992241</t>
  </si>
  <si>
    <t>9817960671</t>
  </si>
  <si>
    <t>6139776182</t>
  </si>
  <si>
    <t>6738946372</t>
  </si>
  <si>
    <t>7288085084</t>
  </si>
  <si>
    <t>6068498176</t>
  </si>
  <si>
    <t>9515463173</t>
  </si>
  <si>
    <t>7240091259</t>
  </si>
  <si>
    <t>8851371143</t>
  </si>
  <si>
    <t>7662063934</t>
  </si>
  <si>
    <t>8542629305</t>
  </si>
  <si>
    <t>6335407052</t>
  </si>
  <si>
    <t>8057540424</t>
  </si>
  <si>
    <t>7768877060</t>
  </si>
  <si>
    <t>6320438090</t>
  </si>
  <si>
    <t>7951401031</t>
  </si>
  <si>
    <t>7100607838</t>
  </si>
  <si>
    <t>8574328021</t>
  </si>
  <si>
    <t>6982071173</t>
  </si>
  <si>
    <t>7770557585</t>
  </si>
  <si>
    <t>8813329293</t>
  </si>
  <si>
    <t>8763700385</t>
  </si>
  <si>
    <t>6570085125</t>
  </si>
  <si>
    <t>7453659599</t>
  </si>
  <si>
    <t>8555032275</t>
  </si>
  <si>
    <t>9886479285</t>
  </si>
  <si>
    <t>6560223791</t>
  </si>
  <si>
    <t>6643045942</t>
  </si>
  <si>
    <t>6271708931</t>
  </si>
  <si>
    <t>7964878492</t>
  </si>
  <si>
    <t>7521813475</t>
  </si>
  <si>
    <t>9003031844</t>
  </si>
  <si>
    <t>7953604186</t>
  </si>
  <si>
    <t>6391537348</t>
  </si>
  <si>
    <t>6811808858</t>
  </si>
  <si>
    <t>9097555641</t>
  </si>
  <si>
    <t>6664614725</t>
  </si>
  <si>
    <t>7451732188</t>
  </si>
  <si>
    <t>7904345556</t>
  </si>
  <si>
    <t>6417610087</t>
  </si>
  <si>
    <t>6911457512</t>
  </si>
  <si>
    <t>6367909976</t>
  </si>
  <si>
    <t>8013283196</t>
  </si>
  <si>
    <t>9210647124</t>
  </si>
  <si>
    <t>6501991708</t>
  </si>
  <si>
    <t>9887006517</t>
  </si>
  <si>
    <t>7454170058</t>
  </si>
  <si>
    <t>8597190401</t>
  </si>
  <si>
    <t>9054962699</t>
  </si>
  <si>
    <t>8285380342</t>
  </si>
  <si>
    <t>6463842490</t>
  </si>
  <si>
    <t>9460188958</t>
  </si>
  <si>
    <t>8627169672</t>
  </si>
  <si>
    <t>6388164653</t>
  </si>
  <si>
    <t>9996525144</t>
  </si>
  <si>
    <t>7072427530</t>
  </si>
  <si>
    <t>9576279746</t>
  </si>
  <si>
    <t>7447714988</t>
  </si>
  <si>
    <t>6460760390</t>
  </si>
  <si>
    <t>8864590630</t>
  </si>
  <si>
    <t>7602533581</t>
  </si>
  <si>
    <t>8148365699</t>
  </si>
  <si>
    <t>7469873509</t>
  </si>
  <si>
    <t>7444876631</t>
  </si>
  <si>
    <t>6267708565</t>
  </si>
  <si>
    <t>6158212803</t>
  </si>
  <si>
    <t>7897177555</t>
  </si>
  <si>
    <t>7161752827</t>
  </si>
  <si>
    <t>6056455128</t>
  </si>
  <si>
    <t>8649018657</t>
  </si>
  <si>
    <t>7487134879</t>
  </si>
  <si>
    <t>7865149765</t>
  </si>
  <si>
    <t>9407025742</t>
  </si>
  <si>
    <t>9784326673</t>
  </si>
  <si>
    <t>7987298196</t>
  </si>
  <si>
    <t>9257760040</t>
  </si>
  <si>
    <t>9547914266</t>
  </si>
  <si>
    <t>9495644831</t>
  </si>
  <si>
    <t>6905558234</t>
  </si>
  <si>
    <t>7502811158</t>
  </si>
  <si>
    <t>8136719372</t>
  </si>
  <si>
    <t>9915441395</t>
  </si>
  <si>
    <t>8495695513</t>
  </si>
  <si>
    <t>8614939921</t>
  </si>
  <si>
    <t>8308555196</t>
  </si>
  <si>
    <t>8568550295</t>
  </si>
  <si>
    <t>9353683689</t>
  </si>
  <si>
    <t>8064879106</t>
  </si>
  <si>
    <t>7287255028</t>
  </si>
  <si>
    <t>6084623962</t>
  </si>
  <si>
    <t>7579515383</t>
  </si>
  <si>
    <t>9365436932</t>
  </si>
  <si>
    <t>8574192205</t>
  </si>
  <si>
    <t>8780059040</t>
  </si>
  <si>
    <t>6562958581</t>
  </si>
  <si>
    <t>6205277951</t>
  </si>
  <si>
    <t>9449394894</t>
  </si>
  <si>
    <t>9051654262</t>
  </si>
  <si>
    <t>9482428060</t>
  </si>
  <si>
    <t>6120169984</t>
  </si>
  <si>
    <t>9581778642</t>
  </si>
  <si>
    <t>9245537536</t>
  </si>
  <si>
    <t>9578321207</t>
  </si>
  <si>
    <t>9782349527</t>
  </si>
  <si>
    <t>8775874559</t>
  </si>
  <si>
    <t>8112703018</t>
  </si>
  <si>
    <t>9825820388</t>
  </si>
  <si>
    <t>7944884054</t>
  </si>
  <si>
    <t>9811798480</t>
  </si>
  <si>
    <t>6799936782</t>
  </si>
  <si>
    <t>9075642642</t>
  </si>
  <si>
    <t>9303791968</t>
  </si>
  <si>
    <t>8357741496</t>
  </si>
  <si>
    <t>6510029889</t>
  </si>
  <si>
    <t>7727208799</t>
  </si>
  <si>
    <t>9878241588</t>
  </si>
  <si>
    <t>7636770742</t>
  </si>
  <si>
    <t>6577774922</t>
  </si>
  <si>
    <t>7174581636</t>
  </si>
  <si>
    <t>8980300527</t>
  </si>
  <si>
    <t>8128397956</t>
  </si>
  <si>
    <t>7798804421</t>
  </si>
  <si>
    <t>9469921866</t>
  </si>
  <si>
    <t>8418562053</t>
  </si>
  <si>
    <t>7149540559</t>
  </si>
  <si>
    <t>6955261638</t>
  </si>
  <si>
    <t>8043782130</t>
  </si>
  <si>
    <t>9038759344</t>
  </si>
  <si>
    <t>6687652074</t>
  </si>
  <si>
    <t>6022428907</t>
  </si>
  <si>
    <t>6082855775</t>
  </si>
  <si>
    <t>8385895836</t>
  </si>
  <si>
    <t>6097333308</t>
  </si>
  <si>
    <t>8288379692</t>
  </si>
  <si>
    <t>9098488359</t>
  </si>
  <si>
    <t>8773600409</t>
  </si>
  <si>
    <t>8108762292</t>
  </si>
  <si>
    <t>9153625483</t>
  </si>
  <si>
    <t>8778810057</t>
  </si>
  <si>
    <t>9795859633</t>
  </si>
  <si>
    <t>7327535614</t>
  </si>
  <si>
    <t>6952087377</t>
  </si>
  <si>
    <t>8116971575</t>
  </si>
  <si>
    <t>7214508271</t>
  </si>
  <si>
    <t>7974809629</t>
  </si>
  <si>
    <t>8967600802</t>
  </si>
  <si>
    <t>8523549672</t>
  </si>
  <si>
    <t>9700404891</t>
  </si>
  <si>
    <t>8562901058</t>
  </si>
  <si>
    <t>9576719067</t>
  </si>
  <si>
    <t>8197416910</t>
  </si>
  <si>
    <t>7423029671</t>
  </si>
  <si>
    <t>9334055555</t>
  </si>
  <si>
    <t>9578476581</t>
  </si>
  <si>
    <t>7647648509</t>
  </si>
  <si>
    <t>9943622405</t>
  </si>
  <si>
    <t>7606236259</t>
  </si>
  <si>
    <t>7901473732</t>
  </si>
  <si>
    <t>9150286191</t>
  </si>
  <si>
    <t>8935678726</t>
  </si>
  <si>
    <t>8957869833</t>
  </si>
  <si>
    <t>7690767139</t>
  </si>
  <si>
    <t>9811798229</t>
  </si>
  <si>
    <t>8978934395</t>
  </si>
  <si>
    <t>8839723270</t>
  </si>
  <si>
    <t>6616817967</t>
  </si>
  <si>
    <t>9118895772</t>
  </si>
  <si>
    <t>7496673653</t>
  </si>
  <si>
    <t>7835552890</t>
  </si>
  <si>
    <t>9571930875</t>
  </si>
  <si>
    <t>9380540674</t>
  </si>
  <si>
    <t>8877716835</t>
  </si>
  <si>
    <t>6859574912</t>
  </si>
  <si>
    <t>8258635063</t>
  </si>
  <si>
    <t>8464835727</t>
  </si>
  <si>
    <t>7432958615</t>
  </si>
  <si>
    <t>9719309636</t>
  </si>
  <si>
    <t>9964662926</t>
  </si>
  <si>
    <t>7240093692</t>
  </si>
  <si>
    <t>8097186601</t>
  </si>
  <si>
    <t>7984540092</t>
  </si>
  <si>
    <t>8706906077</t>
  </si>
  <si>
    <t>7802874298</t>
  </si>
  <si>
    <t>6064434223</t>
  </si>
  <si>
    <t>7648039659</t>
  </si>
  <si>
    <t>9289017217</t>
  </si>
  <si>
    <t>6570568587</t>
  </si>
  <si>
    <t>8418736432</t>
  </si>
  <si>
    <t>8108351907</t>
  </si>
  <si>
    <t>6036419672</t>
  </si>
  <si>
    <t>8629764183</t>
  </si>
  <si>
    <t>6801089677</t>
  </si>
  <si>
    <t>9223337953</t>
  </si>
  <si>
    <t>8194811358</t>
  </si>
  <si>
    <t>6683768275</t>
  </si>
  <si>
    <t>7651194852</t>
  </si>
  <si>
    <t>8136425511</t>
  </si>
  <si>
    <t>9271787892</t>
  </si>
  <si>
    <t>7133287325</t>
  </si>
  <si>
    <t>7462808058</t>
  </si>
  <si>
    <t>8573958835</t>
  </si>
  <si>
    <t>9159603586</t>
  </si>
  <si>
    <t>9649611881</t>
  </si>
  <si>
    <t>7322270602</t>
  </si>
  <si>
    <t>6214995275</t>
  </si>
  <si>
    <t>9813625487</t>
  </si>
  <si>
    <t>9198228669</t>
  </si>
  <si>
    <t>8525798696</t>
  </si>
  <si>
    <t>8644842166</t>
  </si>
  <si>
    <t>7626011617</t>
  </si>
  <si>
    <t>8197274490</t>
  </si>
  <si>
    <t>6618543325</t>
  </si>
  <si>
    <t>8417303724</t>
  </si>
  <si>
    <t>8690671188</t>
  </si>
  <si>
    <t>8084953134</t>
  </si>
  <si>
    <t>8985978218</t>
  </si>
  <si>
    <t>7084011560</t>
  </si>
  <si>
    <t>8183448589</t>
  </si>
  <si>
    <t>7957193715</t>
  </si>
  <si>
    <t>9078766164</t>
  </si>
  <si>
    <t>7061675396</t>
  </si>
  <si>
    <t>8589892952</t>
  </si>
  <si>
    <t>9279479107</t>
  </si>
  <si>
    <t>9567447436</t>
  </si>
  <si>
    <t>6079320154</t>
  </si>
  <si>
    <t>7244526492</t>
  </si>
  <si>
    <t>6219990115</t>
  </si>
  <si>
    <t>6132512898</t>
  </si>
  <si>
    <t>6726979592</t>
  </si>
  <si>
    <t>9298016233</t>
  </si>
  <si>
    <t>6545341539</t>
  </si>
  <si>
    <t>9001752711</t>
  </si>
  <si>
    <t>7221371895</t>
  </si>
  <si>
    <t>7133430255</t>
  </si>
  <si>
    <t>9334846605</t>
  </si>
  <si>
    <t>9062669015</t>
  </si>
  <si>
    <t>7472277069</t>
  </si>
  <si>
    <t>8907844034</t>
  </si>
  <si>
    <t>8863212926</t>
  </si>
  <si>
    <t>6691434614</t>
  </si>
  <si>
    <t>6147804429</t>
  </si>
  <si>
    <t>7317266233</t>
  </si>
  <si>
    <t>6186325543</t>
  </si>
  <si>
    <t>9956882723</t>
  </si>
  <si>
    <t>8716117374</t>
  </si>
  <si>
    <t>7617661206</t>
  </si>
  <si>
    <t>8521309832</t>
  </si>
  <si>
    <t>9285864697</t>
  </si>
  <si>
    <t>6364989125</t>
  </si>
  <si>
    <t>9550518325</t>
  </si>
  <si>
    <t>7793326026</t>
  </si>
  <si>
    <t>8919597477</t>
  </si>
  <si>
    <t>6959043674</t>
  </si>
  <si>
    <t>8273965608</t>
  </si>
  <si>
    <t>6328754712</t>
  </si>
  <si>
    <t>7855567073</t>
  </si>
  <si>
    <t>7387698588</t>
  </si>
  <si>
    <t>7743673510</t>
  </si>
  <si>
    <t>9203351282</t>
  </si>
  <si>
    <t>6406017948</t>
  </si>
  <si>
    <t>6265098734</t>
  </si>
  <si>
    <t>9116082611</t>
  </si>
  <si>
    <t>9778261897</t>
  </si>
  <si>
    <t>9273183067</t>
  </si>
  <si>
    <t>7276332593</t>
  </si>
  <si>
    <t>7399762983</t>
  </si>
  <si>
    <t>6496527990</t>
  </si>
  <si>
    <t>7068453764</t>
  </si>
  <si>
    <t>6006400315</t>
  </si>
  <si>
    <t>9732189075</t>
  </si>
  <si>
    <t>8685161649</t>
  </si>
  <si>
    <t>9952891010</t>
  </si>
  <si>
    <t>6490023881</t>
  </si>
  <si>
    <t>7478181044</t>
  </si>
  <si>
    <t>8799417780</t>
  </si>
  <si>
    <t>9862675571</t>
  </si>
  <si>
    <t>8439542142</t>
  </si>
  <si>
    <t>7786193432</t>
  </si>
  <si>
    <t>8177299927</t>
  </si>
  <si>
    <t>7747576802</t>
  </si>
  <si>
    <t>9695275350</t>
  </si>
  <si>
    <t>9532689890</t>
  </si>
  <si>
    <t>6664181066</t>
  </si>
  <si>
    <t>9510432887</t>
  </si>
  <si>
    <t>7471172698</t>
  </si>
  <si>
    <t>9442960193</t>
  </si>
  <si>
    <t>8157182771</t>
  </si>
  <si>
    <t>8600873394</t>
  </si>
  <si>
    <t>6505832141</t>
  </si>
  <si>
    <t>6472253424</t>
  </si>
  <si>
    <t>6781933304</t>
  </si>
  <si>
    <t>8455469228</t>
  </si>
  <si>
    <t>6444294623</t>
  </si>
  <si>
    <t>6982895244</t>
  </si>
  <si>
    <t>6999543928</t>
  </si>
  <si>
    <t>6750604991</t>
  </si>
  <si>
    <t>6491600597</t>
  </si>
  <si>
    <t>7675559312</t>
  </si>
  <si>
    <t>8588358119</t>
  </si>
  <si>
    <t>6152623202</t>
  </si>
  <si>
    <t>9426018050</t>
  </si>
  <si>
    <t>6612148351</t>
  </si>
  <si>
    <t>8498638072</t>
  </si>
  <si>
    <t>6136418507</t>
  </si>
  <si>
    <t>6009854342</t>
  </si>
  <si>
    <t>6903190782</t>
  </si>
  <si>
    <t>7954005927</t>
  </si>
  <si>
    <t>6932898086</t>
  </si>
  <si>
    <t>7684315267</t>
  </si>
  <si>
    <t>7907147764</t>
  </si>
  <si>
    <t>8530223763</t>
  </si>
  <si>
    <t>6945145871</t>
  </si>
  <si>
    <t>6548890430</t>
  </si>
  <si>
    <t>9854350265</t>
  </si>
  <si>
    <t>7194600895</t>
  </si>
  <si>
    <t>6019393604</t>
  </si>
  <si>
    <t>7097112531</t>
  </si>
  <si>
    <t>6852337370</t>
  </si>
  <si>
    <t>9471637768</t>
  </si>
  <si>
    <t>8189310464</t>
  </si>
  <si>
    <t>9857001617</t>
  </si>
  <si>
    <t>6770188983</t>
  </si>
  <si>
    <t>8237915020</t>
  </si>
  <si>
    <t>8609817406</t>
  </si>
  <si>
    <t>9123188863</t>
  </si>
  <si>
    <t>6290725341</t>
  </si>
  <si>
    <t>8384671237</t>
  </si>
  <si>
    <t>7304714896</t>
  </si>
  <si>
    <t>7085913242</t>
  </si>
  <si>
    <t>8539013158</t>
  </si>
  <si>
    <t>7525351160</t>
  </si>
  <si>
    <t>8790366400</t>
  </si>
  <si>
    <t>9961832331</t>
  </si>
  <si>
    <t>9043776437</t>
  </si>
  <si>
    <t>8681598988</t>
  </si>
  <si>
    <t>8041938544</t>
  </si>
  <si>
    <t>8720238850</t>
  </si>
  <si>
    <t>6662698089</t>
  </si>
  <si>
    <t>7635171726</t>
  </si>
  <si>
    <t>8092636476</t>
  </si>
  <si>
    <t>6125159429</t>
  </si>
  <si>
    <t>7479169401</t>
  </si>
  <si>
    <t>6083137384</t>
  </si>
  <si>
    <t>6251924042</t>
  </si>
  <si>
    <t>8483520688</t>
  </si>
  <si>
    <t>8147539849</t>
  </si>
  <si>
    <t>9884477410</t>
  </si>
  <si>
    <t>9592526434</t>
  </si>
  <si>
    <t>7114866258</t>
  </si>
  <si>
    <t>6972758272</t>
  </si>
  <si>
    <t>8516474745</t>
  </si>
  <si>
    <t>6532303905</t>
  </si>
  <si>
    <t>6165687527</t>
  </si>
  <si>
    <t>7837458044</t>
  </si>
  <si>
    <t>8510689204</t>
  </si>
  <si>
    <t>8907289710</t>
  </si>
  <si>
    <t>8143821354</t>
  </si>
  <si>
    <t>9192727634</t>
  </si>
  <si>
    <t>8647452043</t>
  </si>
  <si>
    <t>8418275370</t>
  </si>
  <si>
    <t>7967330661</t>
  </si>
  <si>
    <t>6768366817</t>
  </si>
  <si>
    <t>7237987135</t>
  </si>
  <si>
    <t>9234368520</t>
  </si>
  <si>
    <t>9981649352</t>
  </si>
  <si>
    <t>7766641067</t>
  </si>
  <si>
    <t>7075330059</t>
  </si>
  <si>
    <t>6297247041</t>
  </si>
  <si>
    <t>6612332119</t>
  </si>
  <si>
    <t>6882506035</t>
  </si>
  <si>
    <t>8250933621</t>
  </si>
  <si>
    <t>6259874333</t>
  </si>
  <si>
    <t>6498419946</t>
  </si>
  <si>
    <t>7083151601</t>
  </si>
  <si>
    <t>9170192691</t>
  </si>
  <si>
    <t>8556306735</t>
  </si>
  <si>
    <t>6882923988</t>
  </si>
  <si>
    <t>9746352949</t>
  </si>
  <si>
    <t>9171354042</t>
  </si>
  <si>
    <t>9112156669</t>
  </si>
  <si>
    <t>9320207900</t>
  </si>
  <si>
    <t>7736427307</t>
  </si>
  <si>
    <t>8580912778</t>
  </si>
  <si>
    <t>6195560256</t>
  </si>
  <si>
    <t>7284332541</t>
  </si>
  <si>
    <t>7443125184</t>
  </si>
  <si>
    <t>8777765680</t>
  </si>
  <si>
    <t>9746529289</t>
  </si>
  <si>
    <t>9183414092</t>
  </si>
  <si>
    <t>9527659918</t>
  </si>
  <si>
    <t>6502102930</t>
  </si>
  <si>
    <t>9896609784</t>
  </si>
  <si>
    <t>7753294656</t>
  </si>
  <si>
    <t>9305364657</t>
  </si>
  <si>
    <t>9193488488</t>
  </si>
  <si>
    <t>8664882108</t>
  </si>
  <si>
    <t>9342272744</t>
  </si>
  <si>
    <t>6993402431</t>
  </si>
  <si>
    <t>9795109818</t>
  </si>
  <si>
    <t>9954798129</t>
  </si>
  <si>
    <t>9283291468</t>
  </si>
  <si>
    <t>9188984859</t>
  </si>
  <si>
    <t>9651128506</t>
  </si>
  <si>
    <t>7170166418</t>
  </si>
  <si>
    <t>8345257280</t>
  </si>
  <si>
    <t>9162686187</t>
  </si>
  <si>
    <t>6758586668</t>
  </si>
  <si>
    <t>7000178029</t>
  </si>
  <si>
    <t>9265056279</t>
  </si>
  <si>
    <t>8955863432</t>
  </si>
  <si>
    <t>9684561579</t>
  </si>
  <si>
    <t>7386993361</t>
  </si>
  <si>
    <t>7196049289</t>
  </si>
  <si>
    <t>9676026416</t>
  </si>
  <si>
    <t>8913407636</t>
  </si>
  <si>
    <t>7679848674</t>
  </si>
  <si>
    <t>6688277911</t>
  </si>
  <si>
    <t>8748774059</t>
  </si>
  <si>
    <t>6704250590</t>
  </si>
  <si>
    <t>7920789528</t>
  </si>
  <si>
    <t>7491538820</t>
  </si>
  <si>
    <t>7673440992</t>
  </si>
  <si>
    <t>8019981960</t>
  </si>
  <si>
    <t>7113960139</t>
  </si>
  <si>
    <t>8061462896</t>
  </si>
  <si>
    <t>8079403840</t>
  </si>
  <si>
    <t>6185780246</t>
  </si>
  <si>
    <t>6957850833</t>
  </si>
  <si>
    <t>9538908216</t>
  </si>
  <si>
    <t>8833302627</t>
  </si>
  <si>
    <t>9684140135</t>
  </si>
  <si>
    <t>6279367073</t>
  </si>
  <si>
    <t>6625825075</t>
  </si>
  <si>
    <t>8129521687</t>
  </si>
  <si>
    <t>9605059506</t>
  </si>
  <si>
    <t>6754106112</t>
  </si>
  <si>
    <t>9262554803</t>
  </si>
  <si>
    <t>7128024298</t>
  </si>
  <si>
    <t>9200551970</t>
  </si>
  <si>
    <t>7374282646</t>
  </si>
  <si>
    <t>9179406694</t>
  </si>
  <si>
    <t>9977220358</t>
  </si>
  <si>
    <t>8740958987</t>
  </si>
  <si>
    <t>9793668221</t>
  </si>
  <si>
    <t>8048753617</t>
  </si>
  <si>
    <t>7526026945</t>
  </si>
  <si>
    <t>9715640900</t>
  </si>
  <si>
    <t>9736375688</t>
  </si>
  <si>
    <t>9067603427</t>
  </si>
  <si>
    <t>6498748785</t>
  </si>
  <si>
    <t>6782309567</t>
  </si>
  <si>
    <t>6619093545</t>
  </si>
  <si>
    <t>6155025629</t>
  </si>
  <si>
    <t>8554900999</t>
  </si>
  <si>
    <t>9232001521</t>
  </si>
  <si>
    <t>7779994318</t>
  </si>
  <si>
    <t>9613246756</t>
  </si>
  <si>
    <t>8484405103</t>
  </si>
  <si>
    <t>9141206242</t>
  </si>
  <si>
    <t>7931843391</t>
  </si>
  <si>
    <t>6707006993</t>
  </si>
  <si>
    <t>7617929102</t>
  </si>
  <si>
    <t>7657329563</t>
  </si>
  <si>
    <t>6137715302</t>
  </si>
  <si>
    <t>9896251058</t>
  </si>
  <si>
    <t>7984809029</t>
  </si>
  <si>
    <t>7577389320</t>
  </si>
  <si>
    <t>6952266966</t>
  </si>
  <si>
    <t>6527450062</t>
  </si>
  <si>
    <t>7798030757</t>
  </si>
  <si>
    <t>7299043411</t>
  </si>
  <si>
    <t>6427093969</t>
  </si>
  <si>
    <t>8796180227</t>
  </si>
  <si>
    <t>7344281836</t>
  </si>
  <si>
    <t>9991804174</t>
  </si>
  <si>
    <t>9452581134</t>
  </si>
  <si>
    <t>8705063161</t>
  </si>
  <si>
    <t>9217891159</t>
  </si>
  <si>
    <t>6001503545</t>
  </si>
  <si>
    <t>8388439917</t>
  </si>
  <si>
    <t>7756553566</t>
  </si>
  <si>
    <t>9833006325</t>
  </si>
  <si>
    <t>9283788898</t>
  </si>
  <si>
    <t>9921301827</t>
  </si>
  <si>
    <t>8411204864</t>
  </si>
  <si>
    <t>9002430740</t>
  </si>
  <si>
    <t>6479462068</t>
  </si>
  <si>
    <t>6505325737</t>
  </si>
  <si>
    <t>7819098821</t>
  </si>
  <si>
    <t>9585484694</t>
  </si>
  <si>
    <t>7063867143</t>
  </si>
  <si>
    <t>7841290746</t>
  </si>
  <si>
    <t>9075184351</t>
  </si>
  <si>
    <t>9509307762</t>
  </si>
  <si>
    <t>8322837434</t>
  </si>
  <si>
    <t>6877406811</t>
  </si>
  <si>
    <t>7351559914</t>
  </si>
  <si>
    <t>7112202312</t>
  </si>
  <si>
    <t>9523068327</t>
  </si>
  <si>
    <t>8969786606</t>
  </si>
  <si>
    <t>6117673196</t>
  </si>
  <si>
    <t>9284166798</t>
  </si>
  <si>
    <t>6421193693</t>
  </si>
  <si>
    <t>8262173887</t>
  </si>
  <si>
    <t>8675291363</t>
  </si>
  <si>
    <t>7179955252</t>
  </si>
  <si>
    <t>7322759761</t>
  </si>
  <si>
    <t>9123025494</t>
  </si>
  <si>
    <t>6822170718</t>
  </si>
  <si>
    <t>8542187785</t>
  </si>
  <si>
    <t>8022514082</t>
  </si>
  <si>
    <t>7683722662</t>
  </si>
  <si>
    <t>8715977003</t>
  </si>
  <si>
    <t>8127156539</t>
  </si>
  <si>
    <t>6634040995</t>
  </si>
  <si>
    <t>6844337469</t>
  </si>
  <si>
    <t>7410470854</t>
  </si>
  <si>
    <t>8495203087</t>
  </si>
  <si>
    <t>9061785756</t>
  </si>
  <si>
    <t>7596678448</t>
  </si>
  <si>
    <t>7029418601</t>
  </si>
  <si>
    <t>8925550607</t>
  </si>
  <si>
    <t>6370362322</t>
  </si>
  <si>
    <t>6057009903</t>
  </si>
  <si>
    <t>7962274303</t>
  </si>
  <si>
    <t>9999874039</t>
  </si>
  <si>
    <t>7906568665</t>
  </si>
  <si>
    <t>7737224452</t>
  </si>
  <si>
    <t>8937062717</t>
  </si>
  <si>
    <t>6449930544</t>
  </si>
  <si>
    <t>9062643113</t>
  </si>
  <si>
    <t>6884365208</t>
  </si>
  <si>
    <t>8486716448</t>
  </si>
  <si>
    <t>9216709672</t>
  </si>
  <si>
    <t>9216942430</t>
  </si>
  <si>
    <t>9071900162</t>
  </si>
  <si>
    <t>9611381939</t>
  </si>
  <si>
    <t>9795080913</t>
  </si>
  <si>
    <t>7367063256</t>
  </si>
  <si>
    <t>8857698951</t>
  </si>
  <si>
    <t>8366904417</t>
  </si>
  <si>
    <t>6669226877</t>
  </si>
  <si>
    <t>6256192688</t>
  </si>
  <si>
    <t>9233743921</t>
  </si>
  <si>
    <t>8689442032</t>
  </si>
  <si>
    <t>8001303194</t>
  </si>
  <si>
    <t>9974685965</t>
  </si>
  <si>
    <t>9179074384</t>
  </si>
  <si>
    <t>6646244517</t>
  </si>
  <si>
    <t>9849829220</t>
  </si>
  <si>
    <t>9215763827</t>
  </si>
  <si>
    <t>9689540505</t>
  </si>
  <si>
    <t>7882566929</t>
  </si>
  <si>
    <t>8755883719</t>
  </si>
  <si>
    <t>7040832440</t>
  </si>
  <si>
    <t>9015950109</t>
  </si>
  <si>
    <t>9639712933</t>
  </si>
  <si>
    <t>7167459563</t>
  </si>
  <si>
    <t>9624803294</t>
  </si>
  <si>
    <t>9677625296</t>
  </si>
  <si>
    <t>8343119645</t>
  </si>
  <si>
    <t>8273689470</t>
  </si>
  <si>
    <t>8448844627</t>
  </si>
  <si>
    <t>6364087911</t>
  </si>
  <si>
    <t>7969527423</t>
  </si>
  <si>
    <t>7899986659</t>
  </si>
  <si>
    <t>9018133621</t>
  </si>
  <si>
    <t>9596170792</t>
  </si>
  <si>
    <t>7216246642</t>
  </si>
  <si>
    <t>7141871299</t>
  </si>
  <si>
    <t>6606085291</t>
  </si>
  <si>
    <t>9154473109</t>
  </si>
  <si>
    <t>9609838111</t>
  </si>
  <si>
    <t>9695323872</t>
  </si>
  <si>
    <t>6078682175</t>
  </si>
  <si>
    <t>9077709442</t>
  </si>
  <si>
    <t>7400604503</t>
  </si>
  <si>
    <t>8746958635</t>
  </si>
  <si>
    <t>9274358189</t>
  </si>
  <si>
    <t>9044758179</t>
  </si>
  <si>
    <t>8108590090</t>
  </si>
  <si>
    <t>7332176716</t>
  </si>
  <si>
    <t>7250431087</t>
  </si>
  <si>
    <t>7761715126</t>
  </si>
  <si>
    <t>7963093397</t>
  </si>
  <si>
    <t>8863774652</t>
  </si>
  <si>
    <t>6985047868</t>
  </si>
  <si>
    <t>8483815203</t>
  </si>
  <si>
    <t>6303885183</t>
  </si>
  <si>
    <t>7654054875</t>
  </si>
  <si>
    <t>6027264504</t>
  </si>
  <si>
    <t>7199080195</t>
  </si>
  <si>
    <t>9163977628</t>
  </si>
  <si>
    <t>9493630614</t>
  </si>
  <si>
    <t>6891069385</t>
  </si>
  <si>
    <t>9137826281</t>
  </si>
  <si>
    <t>6907143384</t>
  </si>
  <si>
    <t>8785757585</t>
  </si>
  <si>
    <t>9220691076</t>
  </si>
  <si>
    <t>7261103104</t>
  </si>
  <si>
    <t>7363180294</t>
  </si>
  <si>
    <t>9563576949</t>
  </si>
  <si>
    <t>7802826703</t>
  </si>
  <si>
    <t>6903205316</t>
  </si>
  <si>
    <t>7478897176</t>
  </si>
  <si>
    <t>7128744053</t>
  </si>
  <si>
    <t>7975017712</t>
  </si>
  <si>
    <t>9050005133</t>
  </si>
  <si>
    <t>6013295886</t>
  </si>
  <si>
    <t>9493219730</t>
  </si>
  <si>
    <t>7500564240</t>
  </si>
  <si>
    <t>6092163179</t>
  </si>
  <si>
    <t>9284117636</t>
  </si>
  <si>
    <t>7402015795</t>
  </si>
  <si>
    <t>6880177585</t>
  </si>
  <si>
    <t>8114189760</t>
  </si>
  <si>
    <t>6763006004</t>
  </si>
  <si>
    <t>9130031932</t>
  </si>
  <si>
    <t>6465705729</t>
  </si>
  <si>
    <t>7620219877</t>
  </si>
  <si>
    <t>9703887693</t>
  </si>
  <si>
    <t>9761118567</t>
  </si>
  <si>
    <t>8276635804</t>
  </si>
  <si>
    <t>6977813269</t>
  </si>
  <si>
    <t>7371407808</t>
  </si>
  <si>
    <t>7722554856</t>
  </si>
  <si>
    <t>9809057527</t>
  </si>
  <si>
    <t>6723602160</t>
  </si>
  <si>
    <t>9838406013</t>
  </si>
  <si>
    <t>6765175936</t>
  </si>
  <si>
    <t>6098675824</t>
  </si>
  <si>
    <t>8707612506</t>
  </si>
  <si>
    <t>6976428824</t>
  </si>
  <si>
    <t>6408593944</t>
  </si>
  <si>
    <t>9485524183</t>
  </si>
  <si>
    <t>6161348299</t>
  </si>
  <si>
    <t>9187260971</t>
  </si>
  <si>
    <t>7282697150</t>
  </si>
  <si>
    <t>9667942430</t>
  </si>
  <si>
    <t>7585072941</t>
  </si>
  <si>
    <t>9186030124</t>
  </si>
  <si>
    <t>7245627129</t>
  </si>
  <si>
    <t>9677073813</t>
  </si>
  <si>
    <t>8587351425</t>
  </si>
  <si>
    <t>9203017157</t>
  </si>
  <si>
    <t>6902532338</t>
  </si>
  <si>
    <t>8260041193</t>
  </si>
  <si>
    <t>6472456810</t>
  </si>
  <si>
    <t>6870545017</t>
  </si>
  <si>
    <t>6889528322</t>
  </si>
  <si>
    <t>9588038765</t>
  </si>
  <si>
    <t>8432501608</t>
  </si>
  <si>
    <t>8769998444</t>
  </si>
  <si>
    <t>8719985827</t>
  </si>
  <si>
    <t>6989375530</t>
  </si>
  <si>
    <t>9063074850</t>
  </si>
  <si>
    <t>6964298576</t>
  </si>
  <si>
    <t>8388291855</t>
  </si>
  <si>
    <t>7377511985</t>
  </si>
  <si>
    <t>9423473469</t>
  </si>
  <si>
    <t>6339091435</t>
  </si>
  <si>
    <t>6378011595</t>
  </si>
  <si>
    <t>8824215095</t>
  </si>
  <si>
    <t>7253634002</t>
  </si>
  <si>
    <t>7272855875</t>
  </si>
  <si>
    <t>8893594340</t>
  </si>
  <si>
    <t>7296651688</t>
  </si>
  <si>
    <t>8070706365</t>
  </si>
  <si>
    <t>6955628921</t>
  </si>
  <si>
    <t>7710878399</t>
  </si>
  <si>
    <t>7391124818</t>
  </si>
  <si>
    <t>8292385537</t>
  </si>
  <si>
    <t>8894052000</t>
  </si>
  <si>
    <t>6780914878</t>
  </si>
  <si>
    <t>8151452385</t>
  </si>
  <si>
    <t>6826430310</t>
  </si>
  <si>
    <t>6883114830</t>
  </si>
  <si>
    <t>6472837155</t>
  </si>
  <si>
    <t>7995041845</t>
  </si>
  <si>
    <t>8951838018</t>
  </si>
  <si>
    <t>6065703822</t>
  </si>
  <si>
    <t>8790284190</t>
  </si>
  <si>
    <t>6673684048</t>
  </si>
  <si>
    <t>8783548893</t>
  </si>
  <si>
    <t>7606275898</t>
  </si>
  <si>
    <t>9752417772</t>
  </si>
  <si>
    <t>9383949749</t>
  </si>
  <si>
    <t>6860417946</t>
  </si>
  <si>
    <t>8245970349</t>
  </si>
  <si>
    <t>8366703071</t>
  </si>
  <si>
    <t>9732171674</t>
  </si>
  <si>
    <t>6259276910</t>
  </si>
  <si>
    <t>9449011947</t>
  </si>
  <si>
    <t>6572512034</t>
  </si>
  <si>
    <t>7093329325</t>
  </si>
  <si>
    <t>9454871889</t>
  </si>
  <si>
    <t>9607190257</t>
  </si>
  <si>
    <t>8607513623</t>
  </si>
  <si>
    <t>8224985771</t>
  </si>
  <si>
    <t>7973733551</t>
  </si>
  <si>
    <t>7167186676</t>
  </si>
  <si>
    <t>9540772226</t>
  </si>
  <si>
    <t>6579253525</t>
  </si>
  <si>
    <t>8968869884</t>
  </si>
  <si>
    <t>9929257357</t>
  </si>
  <si>
    <t>6995254341</t>
  </si>
  <si>
    <t>7945760108</t>
  </si>
  <si>
    <t>8887863844</t>
  </si>
  <si>
    <t>9044641560</t>
  </si>
  <si>
    <t>7727656195</t>
  </si>
  <si>
    <t>9895356428</t>
  </si>
  <si>
    <t>6473504302</t>
  </si>
  <si>
    <t>9603233633</t>
  </si>
  <si>
    <t>7236357822</t>
  </si>
  <si>
    <t>7400475765</t>
  </si>
  <si>
    <t>9113439598</t>
  </si>
  <si>
    <t>8950181800</t>
  </si>
  <si>
    <t>6039393264</t>
  </si>
  <si>
    <t>6344575474</t>
  </si>
  <si>
    <t>7928052362</t>
  </si>
  <si>
    <t>8720484003</t>
  </si>
  <si>
    <t>6314961328</t>
  </si>
  <si>
    <t>6091637634</t>
  </si>
  <si>
    <t>6377908294</t>
  </si>
  <si>
    <t>6388723799</t>
  </si>
  <si>
    <t>6273819825</t>
  </si>
  <si>
    <t>9457162560</t>
  </si>
  <si>
    <t>8838072291</t>
  </si>
  <si>
    <t>6566233149</t>
  </si>
  <si>
    <t>8030517259</t>
  </si>
  <si>
    <t>8751149341</t>
  </si>
  <si>
    <t>6434996199</t>
  </si>
  <si>
    <t>6001341263</t>
  </si>
  <si>
    <t>6204623295</t>
  </si>
  <si>
    <t>7381600935</t>
  </si>
  <si>
    <t>9323359749</t>
  </si>
  <si>
    <t>7506660756</t>
  </si>
  <si>
    <t>9202251575</t>
  </si>
  <si>
    <t>7972231645</t>
  </si>
  <si>
    <t>8312473230</t>
  </si>
  <si>
    <t>6432331274</t>
  </si>
  <si>
    <t>8142681877</t>
  </si>
  <si>
    <t>6350201153</t>
  </si>
  <si>
    <t>7661576011</t>
  </si>
  <si>
    <t>6264192901</t>
  </si>
  <si>
    <t>7800516583</t>
  </si>
  <si>
    <t>8696501580</t>
  </si>
  <si>
    <t>8184073509</t>
  </si>
  <si>
    <t>9831165229</t>
  </si>
  <si>
    <t>7502371557</t>
  </si>
  <si>
    <t>6036356960</t>
  </si>
  <si>
    <t>7759952280</t>
  </si>
  <si>
    <t>9710799898</t>
  </si>
  <si>
    <t>7367041047</t>
  </si>
  <si>
    <t>7574196152</t>
  </si>
  <si>
    <t>7608372315</t>
  </si>
  <si>
    <t>8970526925</t>
  </si>
  <si>
    <t>8042038012</t>
  </si>
  <si>
    <t>7782523028</t>
  </si>
  <si>
    <t>7416336099</t>
  </si>
  <si>
    <t>6720231572</t>
  </si>
  <si>
    <t>9776094651</t>
  </si>
  <si>
    <t>6633609807</t>
  </si>
  <si>
    <t>9447220827</t>
  </si>
  <si>
    <t>8460985205</t>
  </si>
  <si>
    <t>9554027501</t>
  </si>
  <si>
    <t>7332828321</t>
  </si>
  <si>
    <t>9519516172</t>
  </si>
  <si>
    <t>7055044303</t>
  </si>
  <si>
    <t>6894640843</t>
  </si>
  <si>
    <t>7753935579</t>
  </si>
  <si>
    <t>8749949071</t>
  </si>
  <si>
    <t>8788918027</t>
  </si>
  <si>
    <t>9587049568</t>
  </si>
  <si>
    <t>9637663231</t>
  </si>
  <si>
    <t>8874412328</t>
  </si>
  <si>
    <t>7582945222</t>
  </si>
  <si>
    <t>6861764604</t>
  </si>
  <si>
    <t>6048842470</t>
  </si>
  <si>
    <t>6719815965</t>
  </si>
  <si>
    <t>7213092037</t>
  </si>
  <si>
    <t>7560129448</t>
  </si>
  <si>
    <t>7477614153</t>
  </si>
  <si>
    <t>6762064893</t>
  </si>
  <si>
    <t>6104817423</t>
  </si>
  <si>
    <t>6377004952</t>
  </si>
  <si>
    <t>9103852595</t>
  </si>
  <si>
    <t>6077755140</t>
  </si>
  <si>
    <t>7072322347</t>
  </si>
  <si>
    <t>7472572303</t>
  </si>
  <si>
    <t>8923512596</t>
  </si>
  <si>
    <t>6469011712</t>
  </si>
  <si>
    <t>9053275629</t>
  </si>
  <si>
    <t>9557408355</t>
  </si>
  <si>
    <t>9108311283</t>
  </si>
  <si>
    <t>6438755596</t>
  </si>
  <si>
    <t>9960487747</t>
  </si>
  <si>
    <t>7678357842</t>
  </si>
  <si>
    <t>9828309594</t>
  </si>
  <si>
    <t>7698837944</t>
  </si>
  <si>
    <t>8760700765</t>
  </si>
  <si>
    <t>6478383377</t>
  </si>
  <si>
    <t>6915119896</t>
  </si>
  <si>
    <t>8461085499</t>
  </si>
  <si>
    <t>8349807586</t>
  </si>
  <si>
    <t>6781961953</t>
  </si>
  <si>
    <t>9478855462</t>
  </si>
  <si>
    <t>6020497473</t>
  </si>
  <si>
    <t>6277201302</t>
  </si>
  <si>
    <t>8586973122</t>
  </si>
  <si>
    <t>7171625430</t>
  </si>
  <si>
    <t>6168388286</t>
  </si>
  <si>
    <t>8299150247</t>
  </si>
  <si>
    <t>6834454376</t>
  </si>
  <si>
    <t>8224643780</t>
  </si>
  <si>
    <t>7564915877</t>
  </si>
  <si>
    <t>7579557841</t>
  </si>
  <si>
    <t>9004307508</t>
  </si>
  <si>
    <t>6608891753</t>
  </si>
  <si>
    <t>6224999085</t>
  </si>
  <si>
    <t>9983051488</t>
  </si>
  <si>
    <t>7469532735</t>
  </si>
  <si>
    <t>7089005596</t>
  </si>
  <si>
    <t>8422005430</t>
  </si>
  <si>
    <t>8520432349</t>
  </si>
  <si>
    <t>6458899446</t>
  </si>
  <si>
    <t>7235265216</t>
  </si>
  <si>
    <t>7156977444</t>
  </si>
  <si>
    <t>8017001932</t>
  </si>
  <si>
    <t>8482950960</t>
  </si>
  <si>
    <t>9032854690</t>
  </si>
  <si>
    <t>8165987737</t>
  </si>
  <si>
    <t>8762978080</t>
  </si>
  <si>
    <t>8219703093</t>
  </si>
  <si>
    <t>6851117954</t>
  </si>
  <si>
    <t>7413480538</t>
  </si>
  <si>
    <t>9140050977</t>
  </si>
  <si>
    <t>6043858527</t>
  </si>
  <si>
    <t>8921069315</t>
  </si>
  <si>
    <t>7059362776</t>
  </si>
  <si>
    <t>7244406024</t>
  </si>
  <si>
    <t>6410098746</t>
  </si>
  <si>
    <t>6975357913</t>
  </si>
  <si>
    <t>7432589158</t>
  </si>
  <si>
    <t>9863889466</t>
  </si>
  <si>
    <t>8742386636</t>
  </si>
  <si>
    <t>7844960649</t>
  </si>
  <si>
    <t>9832828269</t>
  </si>
  <si>
    <t>8091561072</t>
  </si>
  <si>
    <t>6512735996</t>
  </si>
  <si>
    <t>9257629208</t>
  </si>
  <si>
    <t>6587483212</t>
  </si>
  <si>
    <t>9017216737</t>
  </si>
  <si>
    <t>7113453521</t>
  </si>
  <si>
    <t>6319370675</t>
  </si>
  <si>
    <t>6259522890</t>
  </si>
  <si>
    <t>9954424403</t>
  </si>
  <si>
    <t>6781522218</t>
  </si>
  <si>
    <t>9291776455</t>
  </si>
  <si>
    <t>8746897362</t>
  </si>
  <si>
    <t>9685786638</t>
  </si>
  <si>
    <t>6568685005</t>
  </si>
  <si>
    <t>6789646563</t>
  </si>
  <si>
    <t>7145685823</t>
  </si>
  <si>
    <t>9457097767</t>
  </si>
  <si>
    <t>8008877312</t>
  </si>
  <si>
    <t>7188943158</t>
  </si>
  <si>
    <t>6896390069</t>
  </si>
  <si>
    <t>6737293082</t>
  </si>
  <si>
    <t>8736496560</t>
  </si>
  <si>
    <t>9986779030</t>
  </si>
  <si>
    <t>8095152583</t>
  </si>
  <si>
    <t>8262178158</t>
  </si>
  <si>
    <t>8148616356</t>
  </si>
  <si>
    <t>9221420137</t>
  </si>
  <si>
    <t>8588200451</t>
  </si>
  <si>
    <t>7817901485</t>
  </si>
  <si>
    <t>8248514749</t>
  </si>
  <si>
    <t>7701386908</t>
  </si>
  <si>
    <t>8964399147</t>
  </si>
  <si>
    <t>9081953044</t>
  </si>
  <si>
    <t>8757319473</t>
  </si>
  <si>
    <t>9626137927</t>
  </si>
  <si>
    <t>6991241978</t>
  </si>
  <si>
    <t>8340841509</t>
  </si>
  <si>
    <t>7913508208</t>
  </si>
  <si>
    <t>9161333195</t>
  </si>
  <si>
    <t>8408306292</t>
  </si>
  <si>
    <t>6747901906</t>
  </si>
  <si>
    <t>8040047816</t>
  </si>
  <si>
    <t>9747253536</t>
  </si>
  <si>
    <t>8012508023</t>
  </si>
  <si>
    <t>9372054397</t>
  </si>
  <si>
    <t>6616419169</t>
  </si>
  <si>
    <t>8583479612</t>
  </si>
  <si>
    <t>9130027998</t>
  </si>
  <si>
    <t>8326880908</t>
  </si>
  <si>
    <t>8658752170</t>
  </si>
  <si>
    <t>6373595079</t>
  </si>
  <si>
    <t>7267738337</t>
  </si>
  <si>
    <t>8788814883</t>
  </si>
  <si>
    <t>8483957046</t>
  </si>
  <si>
    <t>8080880399</t>
  </si>
  <si>
    <t>7274685584</t>
  </si>
  <si>
    <t>7904264786</t>
  </si>
  <si>
    <t>7890965124</t>
  </si>
  <si>
    <t>9538126922</t>
  </si>
  <si>
    <t>9159596710</t>
  </si>
  <si>
    <t>9391099373</t>
  </si>
  <si>
    <t>8907358289</t>
  </si>
  <si>
    <t>7277070062</t>
  </si>
  <si>
    <t>6566604012</t>
  </si>
  <si>
    <t>7328465577</t>
  </si>
  <si>
    <t>6699178246</t>
  </si>
  <si>
    <t>9750092815</t>
  </si>
  <si>
    <t>8964625865</t>
  </si>
  <si>
    <t>9676856232</t>
  </si>
  <si>
    <t>9043116204</t>
  </si>
  <si>
    <t>9406843228</t>
  </si>
  <si>
    <t>9338433472</t>
  </si>
  <si>
    <t>7087779638</t>
  </si>
  <si>
    <t>6693367115</t>
  </si>
  <si>
    <t>7706445478</t>
  </si>
  <si>
    <t>9382775772</t>
  </si>
  <si>
    <t>7019125084</t>
  </si>
  <si>
    <t>7545882502</t>
  </si>
  <si>
    <t>8832495616</t>
  </si>
  <si>
    <t>8242136072</t>
  </si>
  <si>
    <t>7911081517</t>
  </si>
  <si>
    <t>7847222848</t>
  </si>
  <si>
    <t>7201996510</t>
  </si>
  <si>
    <t>6613236771</t>
  </si>
  <si>
    <t>9803828059</t>
  </si>
  <si>
    <t>9954300872</t>
  </si>
  <si>
    <t>6737447408</t>
  </si>
  <si>
    <t>9435524581</t>
  </si>
  <si>
    <t>6158016449</t>
  </si>
  <si>
    <t>7180253084</t>
  </si>
  <si>
    <t>9297579441</t>
  </si>
  <si>
    <t>8319642895</t>
  </si>
  <si>
    <t>7017505519</t>
  </si>
  <si>
    <t>9761943243</t>
  </si>
  <si>
    <t>8859573822</t>
  </si>
  <si>
    <t>6420956170</t>
  </si>
  <si>
    <t>8790420125</t>
  </si>
  <si>
    <t>9958510847</t>
  </si>
  <si>
    <t>8549576545</t>
  </si>
  <si>
    <t>6974840988</t>
  </si>
  <si>
    <t>6476608459</t>
  </si>
  <si>
    <t>8293103811</t>
  </si>
  <si>
    <t>6037634768</t>
  </si>
  <si>
    <t>8983789571</t>
  </si>
  <si>
    <t>7469769205</t>
  </si>
  <si>
    <t>7029301519</t>
  </si>
  <si>
    <t>9899800632</t>
  </si>
  <si>
    <t>7894272038</t>
  </si>
  <si>
    <t>9529499365</t>
  </si>
  <si>
    <t>9780337895</t>
  </si>
  <si>
    <t>9623746158</t>
  </si>
  <si>
    <t>7205868066</t>
  </si>
  <si>
    <t>9262734537</t>
  </si>
  <si>
    <t>6432456566</t>
  </si>
  <si>
    <t>6852833629</t>
  </si>
  <si>
    <t>9164347617</t>
  </si>
  <si>
    <t>7773830536</t>
  </si>
  <si>
    <t>9460166837</t>
  </si>
  <si>
    <t>7219143861</t>
  </si>
  <si>
    <t>6619732601</t>
  </si>
  <si>
    <t>9197385484</t>
  </si>
  <si>
    <t>8247688477</t>
  </si>
  <si>
    <t>9517782539</t>
  </si>
  <si>
    <t>8013535644</t>
  </si>
  <si>
    <t>8285809218</t>
  </si>
  <si>
    <t>7951476674</t>
  </si>
  <si>
    <t>7377939168</t>
  </si>
  <si>
    <t>9418572914</t>
  </si>
  <si>
    <t>7941922672</t>
  </si>
  <si>
    <t>9929249828</t>
  </si>
  <si>
    <t>6242363706</t>
  </si>
  <si>
    <t>7658030271</t>
  </si>
  <si>
    <t>7680515799</t>
  </si>
  <si>
    <t>9305629372</t>
  </si>
  <si>
    <t>8866981915</t>
  </si>
  <si>
    <t>8362494246</t>
  </si>
  <si>
    <t>7145250299</t>
  </si>
  <si>
    <t>8981762180</t>
  </si>
  <si>
    <t>6555672489</t>
  </si>
  <si>
    <t>7831730159</t>
  </si>
  <si>
    <t>6857144521</t>
  </si>
  <si>
    <t>8476272553</t>
  </si>
  <si>
    <t>6363952767</t>
  </si>
  <si>
    <t>6710741254</t>
  </si>
  <si>
    <t>6274672832</t>
  </si>
  <si>
    <t>6860245332</t>
  </si>
  <si>
    <t>6009638750</t>
  </si>
  <si>
    <t>6951813902</t>
  </si>
  <si>
    <t>6551171865</t>
  </si>
  <si>
    <t>6371837680</t>
  </si>
  <si>
    <t>7226936799</t>
  </si>
  <si>
    <t>9978981498</t>
  </si>
  <si>
    <t>6229372968</t>
  </si>
  <si>
    <t>8404396732</t>
  </si>
  <si>
    <t>7697669732</t>
  </si>
  <si>
    <t>7604841924</t>
  </si>
  <si>
    <t>9051621770</t>
  </si>
  <si>
    <t>6102785078</t>
  </si>
  <si>
    <t>9372477391</t>
  </si>
  <si>
    <t>6022439431</t>
  </si>
  <si>
    <t>8601176818</t>
  </si>
  <si>
    <t>6205665970</t>
  </si>
  <si>
    <t>6038188061</t>
  </si>
  <si>
    <t>9383862505</t>
  </si>
  <si>
    <t>8065701943</t>
  </si>
  <si>
    <t>7460831441</t>
  </si>
  <si>
    <t>9182544383</t>
  </si>
  <si>
    <t>8541845241</t>
  </si>
  <si>
    <t>6038568427</t>
  </si>
  <si>
    <t>8418297071</t>
  </si>
  <si>
    <t>6997803380</t>
  </si>
  <si>
    <t>9558805784</t>
  </si>
  <si>
    <t>8269060847</t>
  </si>
  <si>
    <t>7646035651</t>
  </si>
  <si>
    <t>8130324192</t>
  </si>
  <si>
    <t>7540046153</t>
  </si>
  <si>
    <t>9336323299</t>
  </si>
  <si>
    <t>7896755176</t>
  </si>
  <si>
    <t>9783537876</t>
  </si>
  <si>
    <t>6069580049</t>
  </si>
  <si>
    <t>6970602611</t>
  </si>
  <si>
    <t>9477416781</t>
  </si>
  <si>
    <t>6805266274</t>
  </si>
  <si>
    <t>7170573867</t>
  </si>
  <si>
    <t>8266988536</t>
  </si>
  <si>
    <t>9878640607</t>
  </si>
  <si>
    <t>6599878451</t>
  </si>
  <si>
    <t>8687415904</t>
  </si>
  <si>
    <t>7786298497</t>
  </si>
  <si>
    <t>9048082893</t>
  </si>
  <si>
    <t>7454667140</t>
  </si>
  <si>
    <t>6574123897</t>
  </si>
  <si>
    <t>6436397424</t>
  </si>
  <si>
    <t>8601042987</t>
  </si>
  <si>
    <t>6952657431</t>
  </si>
  <si>
    <t>8443133475</t>
  </si>
  <si>
    <t>8183421884</t>
  </si>
  <si>
    <t>6445490407</t>
  </si>
  <si>
    <t>8127201100</t>
  </si>
  <si>
    <t>6698593762</t>
  </si>
  <si>
    <t>6916383049</t>
  </si>
  <si>
    <t>7475567466</t>
  </si>
  <si>
    <t>6889155016</t>
  </si>
  <si>
    <t>6447040376</t>
  </si>
  <si>
    <t>7197571861</t>
  </si>
  <si>
    <t>6392561637</t>
  </si>
  <si>
    <t>8294197382</t>
  </si>
  <si>
    <t>8923135628</t>
  </si>
  <si>
    <t>7265338525</t>
  </si>
  <si>
    <t>9042649164</t>
  </si>
  <si>
    <t>6106629078</t>
  </si>
  <si>
    <t>6167587473</t>
  </si>
  <si>
    <t>7498549855</t>
  </si>
  <si>
    <t>7058434968</t>
  </si>
  <si>
    <t>8867495868</t>
  </si>
  <si>
    <t>9942049016</t>
  </si>
  <si>
    <t>6716548844</t>
  </si>
  <si>
    <t>6911541420</t>
  </si>
  <si>
    <t>7415450941</t>
  </si>
  <si>
    <t>9353666955</t>
  </si>
  <si>
    <t>6875318067</t>
  </si>
  <si>
    <t>6641764377</t>
  </si>
  <si>
    <t>6799181590</t>
  </si>
  <si>
    <t>9346548506</t>
  </si>
  <si>
    <t>7778618600</t>
  </si>
  <si>
    <t>7002527075</t>
  </si>
  <si>
    <t>9342851517</t>
  </si>
  <si>
    <t>6240607587</t>
  </si>
  <si>
    <t>7772766323</t>
  </si>
  <si>
    <t>9439582192</t>
  </si>
  <si>
    <t>8957270725</t>
  </si>
  <si>
    <t>8800920611</t>
  </si>
  <si>
    <t>8853959248</t>
  </si>
  <si>
    <t>8372039602</t>
  </si>
  <si>
    <t>6658059204</t>
  </si>
  <si>
    <t>6196363657</t>
  </si>
  <si>
    <t>9457020989</t>
  </si>
  <si>
    <t>7349416435</t>
  </si>
  <si>
    <t>8100505776</t>
  </si>
  <si>
    <t>9873028610</t>
  </si>
  <si>
    <t>7168105788</t>
  </si>
  <si>
    <t>7374186417</t>
  </si>
  <si>
    <t>9028106091</t>
  </si>
  <si>
    <t>8549572228</t>
  </si>
  <si>
    <t>9926217150</t>
  </si>
  <si>
    <t>7707887135</t>
  </si>
  <si>
    <t>6482196170</t>
  </si>
  <si>
    <t>8051880180</t>
  </si>
  <si>
    <t>9257739467</t>
  </si>
  <si>
    <t>9093050816</t>
  </si>
  <si>
    <t>7759775077</t>
  </si>
  <si>
    <t>8533034194</t>
  </si>
  <si>
    <t>7971464331</t>
  </si>
  <si>
    <t>7555354372</t>
  </si>
  <si>
    <t>8475358670</t>
  </si>
  <si>
    <t>9105026868</t>
  </si>
  <si>
    <t>8572831505</t>
  </si>
  <si>
    <t>8455135590</t>
  </si>
  <si>
    <t>7309123037</t>
  </si>
  <si>
    <t>9874405204</t>
  </si>
  <si>
    <t>8496486314</t>
  </si>
  <si>
    <t>9196327722</t>
  </si>
  <si>
    <t>6888059085</t>
  </si>
  <si>
    <t>7660027512</t>
  </si>
  <si>
    <t>6971191129</t>
  </si>
  <si>
    <t>7471834192</t>
  </si>
  <si>
    <t>9908253787</t>
  </si>
  <si>
    <t>9344370799</t>
  </si>
  <si>
    <t>7943154801</t>
  </si>
  <si>
    <t>9206908407</t>
  </si>
  <si>
    <t>6849058022</t>
  </si>
  <si>
    <t>7028258567</t>
  </si>
  <si>
    <t>9822459858</t>
  </si>
  <si>
    <t>6534160335</t>
  </si>
  <si>
    <t>9241027330</t>
  </si>
  <si>
    <t>8639378860</t>
  </si>
  <si>
    <t>7481431774</t>
  </si>
  <si>
    <t>8522096684</t>
  </si>
  <si>
    <t>9534656763</t>
  </si>
  <si>
    <t>9820593061</t>
  </si>
  <si>
    <t>6881775362</t>
  </si>
  <si>
    <t>6754672560</t>
  </si>
  <si>
    <t>9460967638</t>
  </si>
  <si>
    <t>6233956522</t>
  </si>
  <si>
    <t>8454215314</t>
  </si>
  <si>
    <t>8768492741</t>
  </si>
  <si>
    <t>8235157777</t>
  </si>
  <si>
    <t>8720513053</t>
  </si>
  <si>
    <t>9066083329</t>
  </si>
  <si>
    <t>9562754558</t>
  </si>
  <si>
    <t>7075450812</t>
  </si>
  <si>
    <t>6857262727</t>
  </si>
  <si>
    <t>8935821771</t>
  </si>
  <si>
    <t>8764222426</t>
  </si>
  <si>
    <t>6023378255</t>
  </si>
  <si>
    <t>7876276807</t>
  </si>
  <si>
    <t>6573660155</t>
  </si>
  <si>
    <t>9243265137</t>
  </si>
  <si>
    <t>6790058301</t>
  </si>
  <si>
    <t>6718035404</t>
  </si>
  <si>
    <t>6148847183</t>
  </si>
  <si>
    <t>8809751198</t>
  </si>
  <si>
    <t>7712884767</t>
  </si>
  <si>
    <t>7562041965</t>
  </si>
  <si>
    <t>6431064531</t>
  </si>
  <si>
    <t>6890541296</t>
  </si>
  <si>
    <t>8077565891</t>
  </si>
  <si>
    <t>9095566875</t>
  </si>
  <si>
    <t>9605476717</t>
  </si>
  <si>
    <t>7308336068</t>
  </si>
  <si>
    <t>9034549367</t>
  </si>
  <si>
    <t>7355667855</t>
  </si>
  <si>
    <t>7303566962</t>
  </si>
  <si>
    <t>9770980202</t>
  </si>
  <si>
    <t>8107905617</t>
  </si>
  <si>
    <t>9490532494</t>
  </si>
  <si>
    <t>7942790176</t>
  </si>
  <si>
    <t>6318206158</t>
  </si>
  <si>
    <t>6594128951</t>
  </si>
  <si>
    <t>7022271489</t>
  </si>
  <si>
    <t>6753469726</t>
  </si>
  <si>
    <t>9081260760</t>
  </si>
  <si>
    <t>7342817951</t>
  </si>
  <si>
    <t>6282422443</t>
  </si>
  <si>
    <t>8480876190</t>
  </si>
  <si>
    <t>9290571508</t>
  </si>
  <si>
    <t>9963166147</t>
  </si>
  <si>
    <t>6229430441</t>
  </si>
  <si>
    <t>8089928877</t>
  </si>
  <si>
    <t>6338848440</t>
  </si>
  <si>
    <t>9407837461</t>
  </si>
  <si>
    <t>6169056137</t>
  </si>
  <si>
    <t>9495193475</t>
  </si>
  <si>
    <t>6782419649</t>
  </si>
  <si>
    <t>8148192385</t>
  </si>
  <si>
    <t>9482341883</t>
  </si>
  <si>
    <t>9986203720</t>
  </si>
  <si>
    <t>8483832328</t>
  </si>
  <si>
    <t>9456963222</t>
  </si>
  <si>
    <t>9943029349</t>
  </si>
  <si>
    <t>7971865971</t>
  </si>
  <si>
    <t>9689774665</t>
  </si>
  <si>
    <t>9580965393</t>
  </si>
  <si>
    <t>9293951590</t>
  </si>
  <si>
    <t>6253591049</t>
  </si>
  <si>
    <t>6050836470</t>
  </si>
  <si>
    <t>8948270485</t>
  </si>
  <si>
    <t>8686361581</t>
  </si>
  <si>
    <t>6925999616</t>
  </si>
  <si>
    <t>7750464205</t>
  </si>
  <si>
    <t>7642477338</t>
  </si>
  <si>
    <t>6326487859</t>
  </si>
  <si>
    <t>8249572815</t>
  </si>
  <si>
    <t>7510455043</t>
  </si>
  <si>
    <t>6924083975</t>
  </si>
  <si>
    <t>9243810716</t>
  </si>
  <si>
    <t>8384548538</t>
  </si>
  <si>
    <t>8283944305</t>
  </si>
  <si>
    <t>7902525178</t>
  </si>
  <si>
    <t>6860690161</t>
  </si>
  <si>
    <t>9265755432</t>
  </si>
  <si>
    <t>9517316873</t>
  </si>
  <si>
    <t>7708279460</t>
  </si>
  <si>
    <t>9707929122</t>
  </si>
  <si>
    <t>9235661250</t>
  </si>
  <si>
    <t>6966585031</t>
  </si>
  <si>
    <t>9871999371</t>
  </si>
  <si>
    <t>9983912189</t>
  </si>
  <si>
    <t>6223570135</t>
  </si>
  <si>
    <t>6636878554</t>
  </si>
  <si>
    <t>8500811144</t>
  </si>
  <si>
    <t>8522933147</t>
  </si>
  <si>
    <t>7134897013</t>
  </si>
  <si>
    <t>7515062688</t>
  </si>
  <si>
    <t>6715809724</t>
  </si>
  <si>
    <t>9992027476</t>
  </si>
  <si>
    <t>6245787098</t>
  </si>
  <si>
    <t>7455563124</t>
  </si>
  <si>
    <t>7120673819</t>
  </si>
  <si>
    <t>6985407271</t>
  </si>
  <si>
    <t>6499287190</t>
  </si>
  <si>
    <t>7932591339</t>
  </si>
  <si>
    <t>8961083009</t>
  </si>
  <si>
    <t>8894149243</t>
  </si>
  <si>
    <t>6067498450</t>
  </si>
  <si>
    <t>8966799835</t>
  </si>
  <si>
    <t>7204887771</t>
  </si>
  <si>
    <t>6747370426</t>
  </si>
  <si>
    <t>9008440757</t>
  </si>
  <si>
    <t>7602955338</t>
  </si>
  <si>
    <t>8781311810</t>
  </si>
  <si>
    <t>6515086585</t>
  </si>
  <si>
    <t>8122538283</t>
  </si>
  <si>
    <t>8577991184</t>
  </si>
  <si>
    <t>9586690570</t>
  </si>
  <si>
    <t>7213499993</t>
  </si>
  <si>
    <t>6824710452</t>
  </si>
  <si>
    <t>6105488621</t>
  </si>
  <si>
    <t>7626694485</t>
  </si>
  <si>
    <t>7628667937</t>
  </si>
  <si>
    <t>6495460258</t>
  </si>
  <si>
    <t>8966318763</t>
  </si>
  <si>
    <t>7984347624</t>
  </si>
  <si>
    <t>8148400255</t>
  </si>
  <si>
    <t>6434504194</t>
  </si>
  <si>
    <t>8516367138</t>
  </si>
  <si>
    <t>8088811372</t>
  </si>
  <si>
    <t>8513611336</t>
  </si>
  <si>
    <t>8954049183</t>
  </si>
  <si>
    <t>6962504281</t>
  </si>
  <si>
    <t>9795157518</t>
  </si>
  <si>
    <t>8141878587</t>
  </si>
  <si>
    <t>8946073192</t>
  </si>
  <si>
    <t>6324181560</t>
  </si>
  <si>
    <t>7585674583</t>
  </si>
  <si>
    <t>9469415036</t>
  </si>
  <si>
    <t>6787822239</t>
  </si>
  <si>
    <t>8400830082</t>
  </si>
  <si>
    <t>9044835707</t>
  </si>
  <si>
    <t>7171525350</t>
  </si>
  <si>
    <t>7687942756</t>
  </si>
  <si>
    <t>9519990113</t>
  </si>
  <si>
    <t>8597488105</t>
  </si>
  <si>
    <t>9531373176</t>
  </si>
  <si>
    <t>6387003479</t>
  </si>
  <si>
    <t>8683220350</t>
  </si>
  <si>
    <t>8638424659</t>
  </si>
  <si>
    <t>7887352141</t>
  </si>
  <si>
    <t>9174028248</t>
  </si>
  <si>
    <t>6306137726</t>
  </si>
  <si>
    <t>7381776337</t>
  </si>
  <si>
    <t>7506459767</t>
  </si>
  <si>
    <t>6505902692</t>
  </si>
  <si>
    <t>7362816919</t>
  </si>
  <si>
    <t>9014893680</t>
  </si>
  <si>
    <t>6493237249</t>
  </si>
  <si>
    <t>6735706048</t>
  </si>
  <si>
    <t>8472924206</t>
  </si>
  <si>
    <t>9881889504</t>
  </si>
  <si>
    <t>6300710154</t>
  </si>
  <si>
    <t>9989096329</t>
  </si>
  <si>
    <t>9148465510</t>
  </si>
  <si>
    <t>6702563532</t>
  </si>
  <si>
    <t>7175432049</t>
  </si>
  <si>
    <t>7272920427</t>
  </si>
  <si>
    <t>8346704408</t>
  </si>
  <si>
    <t>7591687368</t>
  </si>
  <si>
    <t>6040896292</t>
  </si>
  <si>
    <t>8967574386</t>
  </si>
  <si>
    <t>9967263001</t>
  </si>
  <si>
    <t>9148975461</t>
  </si>
  <si>
    <t>6019106243</t>
  </si>
  <si>
    <t>7332539137</t>
  </si>
  <si>
    <t>9151378240</t>
  </si>
  <si>
    <t>8077929555</t>
  </si>
  <si>
    <t>9778796351</t>
  </si>
  <si>
    <t>7069712537</t>
  </si>
  <si>
    <t>7652382734</t>
  </si>
  <si>
    <t>8137414474</t>
  </si>
  <si>
    <t>9945939828</t>
  </si>
  <si>
    <t>6119418361</t>
  </si>
  <si>
    <t>9129701464</t>
  </si>
  <si>
    <t>8033109705</t>
  </si>
  <si>
    <t>8313890702</t>
  </si>
  <si>
    <t>6459383286</t>
  </si>
  <si>
    <t>7696520264</t>
  </si>
  <si>
    <t>9425540759</t>
  </si>
  <si>
    <t>7814402680</t>
  </si>
  <si>
    <t>9442200146</t>
  </si>
  <si>
    <t>9171191021</t>
  </si>
  <si>
    <t>6738598242</t>
  </si>
  <si>
    <t>9150449793</t>
  </si>
  <si>
    <t>8415096437</t>
  </si>
  <si>
    <t>9767336785</t>
  </si>
  <si>
    <t>9537960230</t>
  </si>
  <si>
    <t>8572062795</t>
  </si>
  <si>
    <t>6959837173</t>
  </si>
  <si>
    <t>7760272365</t>
  </si>
  <si>
    <t>6420252840</t>
  </si>
  <si>
    <t>6704308896</t>
  </si>
  <si>
    <t>6040082132</t>
  </si>
  <si>
    <t>9435919710</t>
  </si>
  <si>
    <t>9583211698</t>
  </si>
  <si>
    <t>9184033482</t>
  </si>
  <si>
    <t>6637994054</t>
  </si>
  <si>
    <t>7598192463</t>
  </si>
  <si>
    <t>8706463507</t>
  </si>
  <si>
    <t>9509070291</t>
  </si>
  <si>
    <t>7035579198</t>
  </si>
  <si>
    <t>7655621075</t>
  </si>
  <si>
    <t>6712113238</t>
  </si>
  <si>
    <t>6203969240</t>
  </si>
  <si>
    <t>8019177727</t>
  </si>
  <si>
    <t>7030558324</t>
  </si>
  <si>
    <t>6399658842</t>
  </si>
  <si>
    <t>7434828318</t>
  </si>
  <si>
    <t>6724464305</t>
  </si>
  <si>
    <t>7754158169</t>
  </si>
  <si>
    <t>9386834970</t>
  </si>
  <si>
    <t>9335078624</t>
  </si>
  <si>
    <t>7355610022</t>
  </si>
  <si>
    <t>8703024069</t>
  </si>
  <si>
    <t>7295839406</t>
  </si>
  <si>
    <t>6757445957</t>
  </si>
  <si>
    <t>9372623593</t>
  </si>
  <si>
    <t>6061834097</t>
  </si>
  <si>
    <t>9599814124</t>
  </si>
  <si>
    <t>7312506047</t>
  </si>
  <si>
    <t>9854655530</t>
  </si>
  <si>
    <t>6626415093</t>
  </si>
  <si>
    <t>6211138861</t>
  </si>
  <si>
    <t>9259073207</t>
  </si>
  <si>
    <t>7806902364</t>
  </si>
  <si>
    <t>8251531807</t>
  </si>
  <si>
    <t>6389407743</t>
  </si>
  <si>
    <t>6589830104</t>
  </si>
  <si>
    <t>6427498481</t>
  </si>
  <si>
    <t>8088254497</t>
  </si>
  <si>
    <t>7957696891</t>
  </si>
  <si>
    <t>7213109453</t>
  </si>
  <si>
    <t>6264662014</t>
  </si>
  <si>
    <t>9097134204</t>
  </si>
  <si>
    <t>9218670083</t>
  </si>
  <si>
    <t>9195939358</t>
  </si>
  <si>
    <t>9083578200</t>
  </si>
  <si>
    <t>8886225964</t>
  </si>
  <si>
    <t>8374176753</t>
  </si>
  <si>
    <t>9916026926</t>
  </si>
  <si>
    <t>7142477455</t>
  </si>
  <si>
    <t>7841863693</t>
  </si>
  <si>
    <t>7274084567</t>
  </si>
  <si>
    <t>7498216728</t>
  </si>
  <si>
    <t>9419363403</t>
  </si>
  <si>
    <t>8727404572</t>
  </si>
  <si>
    <t>8658567508</t>
  </si>
  <si>
    <t>6424917091</t>
  </si>
  <si>
    <t>7468541660</t>
  </si>
  <si>
    <t>7475383963</t>
  </si>
  <si>
    <t>6140896763</t>
  </si>
  <si>
    <t>9572880698</t>
  </si>
  <si>
    <t>8651946929</t>
  </si>
  <si>
    <t>9633703823</t>
  </si>
  <si>
    <t>8669858809</t>
  </si>
  <si>
    <t>6275014404</t>
  </si>
  <si>
    <t>8722843373</t>
  </si>
  <si>
    <t>6373482075</t>
  </si>
  <si>
    <t>9195959404</t>
  </si>
  <si>
    <t>7082381311</t>
  </si>
  <si>
    <t>9832689517</t>
  </si>
  <si>
    <t>9960940091</t>
  </si>
  <si>
    <t>8746811274</t>
  </si>
  <si>
    <t>6731504397</t>
  </si>
  <si>
    <t>6909224482</t>
  </si>
  <si>
    <t>9122647711</t>
  </si>
  <si>
    <t>8768084716</t>
  </si>
  <si>
    <t>8534084348</t>
  </si>
  <si>
    <t>9135863670</t>
  </si>
  <si>
    <t>6483490602</t>
  </si>
  <si>
    <t>7601852752</t>
  </si>
  <si>
    <t>7459416336</t>
  </si>
  <si>
    <t>8924167299</t>
  </si>
  <si>
    <t>8384904773</t>
  </si>
  <si>
    <t>9885787073</t>
  </si>
  <si>
    <t>6260484090</t>
  </si>
  <si>
    <t>8348404427</t>
  </si>
  <si>
    <t>6643362127</t>
  </si>
  <si>
    <t>7112926199</t>
  </si>
  <si>
    <t>9441705594</t>
  </si>
  <si>
    <t>7571345040</t>
  </si>
  <si>
    <t>7292241061</t>
  </si>
  <si>
    <t>9044683171</t>
  </si>
  <si>
    <t>9191146134</t>
  </si>
  <si>
    <t>9952863153</t>
  </si>
  <si>
    <t>6404936624</t>
  </si>
  <si>
    <t>7942813988</t>
  </si>
  <si>
    <t>8300337302</t>
  </si>
  <si>
    <t>8595562517</t>
  </si>
  <si>
    <t>7027533842</t>
  </si>
  <si>
    <t>7507823442</t>
  </si>
  <si>
    <t>6473807608</t>
  </si>
  <si>
    <t>8237723127</t>
  </si>
  <si>
    <t>9056273041</t>
  </si>
  <si>
    <t>7925957108</t>
  </si>
  <si>
    <t>6115554169</t>
  </si>
  <si>
    <t>9955809502</t>
  </si>
  <si>
    <t>7895798881</t>
  </si>
  <si>
    <t>6458989124</t>
  </si>
  <si>
    <t>8503081043</t>
  </si>
  <si>
    <t>9703060608</t>
  </si>
  <si>
    <t>7387651869</t>
  </si>
  <si>
    <t>7873408283</t>
  </si>
  <si>
    <t>7269254688</t>
  </si>
  <si>
    <t>7458328297</t>
  </si>
  <si>
    <t>6404777991</t>
  </si>
  <si>
    <t>9918311160</t>
  </si>
  <si>
    <t>7074146927</t>
  </si>
  <si>
    <t>7516552962</t>
  </si>
  <si>
    <t>7956613411</t>
  </si>
  <si>
    <t>6609051878</t>
  </si>
  <si>
    <t>9725525360</t>
  </si>
  <si>
    <t>7927263991</t>
  </si>
  <si>
    <t>9474529054</t>
  </si>
  <si>
    <t>7742071282</t>
  </si>
  <si>
    <t>6820880286</t>
  </si>
  <si>
    <t>7528944175</t>
  </si>
  <si>
    <t>6084293564</t>
  </si>
  <si>
    <t>9570801982</t>
  </si>
  <si>
    <t>6643999410</t>
  </si>
  <si>
    <t>7674762938</t>
  </si>
  <si>
    <t>8119020473</t>
  </si>
  <si>
    <t>8114407665</t>
  </si>
  <si>
    <t>8008405701</t>
  </si>
  <si>
    <t>9867415270</t>
  </si>
  <si>
    <t>7329079441</t>
  </si>
  <si>
    <t>7716646959</t>
  </si>
  <si>
    <t>7464850682</t>
  </si>
  <si>
    <t>7235946280</t>
  </si>
  <si>
    <t>7327406715</t>
  </si>
  <si>
    <t>6368503034</t>
  </si>
  <si>
    <t>9090969107</t>
  </si>
  <si>
    <t>7938000257</t>
  </si>
  <si>
    <t>8893683187</t>
  </si>
  <si>
    <t>6045810917</t>
  </si>
  <si>
    <t>6053785118</t>
  </si>
  <si>
    <t>7638769641</t>
  </si>
  <si>
    <t>7876289061</t>
  </si>
  <si>
    <t>9053613562</t>
  </si>
  <si>
    <t>8529036129</t>
  </si>
  <si>
    <t>6016670644</t>
  </si>
  <si>
    <t>7128128013</t>
  </si>
  <si>
    <t>9589549785</t>
  </si>
  <si>
    <t>7546821111</t>
  </si>
  <si>
    <t>7182926739</t>
  </si>
  <si>
    <t>9327663068</t>
  </si>
  <si>
    <t>9165322407</t>
  </si>
  <si>
    <t>8628199096</t>
  </si>
  <si>
    <t>7606350757</t>
  </si>
  <si>
    <t>6651378905</t>
  </si>
  <si>
    <t>7294974705</t>
  </si>
  <si>
    <t>7523652790</t>
  </si>
  <si>
    <t>9570713206</t>
  </si>
  <si>
    <t>6726573300</t>
  </si>
  <si>
    <t>7694860174</t>
  </si>
  <si>
    <t>6876500909</t>
  </si>
  <si>
    <t>6517290133</t>
  </si>
  <si>
    <t>8160736247</t>
  </si>
  <si>
    <t>6549882014</t>
  </si>
  <si>
    <t>8606642940</t>
  </si>
  <si>
    <t>9369357579</t>
  </si>
  <si>
    <t>6621301084</t>
  </si>
  <si>
    <t>7194425099</t>
  </si>
  <si>
    <t>6117553299</t>
  </si>
  <si>
    <t>8231835870</t>
  </si>
  <si>
    <t>6970957603</t>
  </si>
  <si>
    <t>7613761057</t>
  </si>
  <si>
    <t>9395970911</t>
  </si>
  <si>
    <t>6586663721</t>
  </si>
  <si>
    <t>8873741776</t>
  </si>
  <si>
    <t>8332303147</t>
  </si>
  <si>
    <t>9463860998</t>
  </si>
  <si>
    <t>6891919265</t>
  </si>
  <si>
    <t>8134158745</t>
  </si>
  <si>
    <t>7585085079</t>
  </si>
  <si>
    <t>9235747388</t>
  </si>
  <si>
    <t>7779206339</t>
  </si>
  <si>
    <t>8822490494</t>
  </si>
  <si>
    <t>6003651690</t>
  </si>
  <si>
    <t>6074677347</t>
  </si>
  <si>
    <t>6006878509</t>
  </si>
  <si>
    <t>7544641124</t>
  </si>
  <si>
    <t>7699509021</t>
  </si>
  <si>
    <t>7846690577</t>
  </si>
  <si>
    <t>6691305328</t>
  </si>
  <si>
    <t>8339318523</t>
  </si>
  <si>
    <t>6745422478</t>
  </si>
  <si>
    <t>8260447767</t>
  </si>
  <si>
    <t>6836992950</t>
  </si>
  <si>
    <t>6441279031</t>
  </si>
  <si>
    <t>6070646462</t>
  </si>
  <si>
    <t>9230787917</t>
  </si>
  <si>
    <t>6672617364</t>
  </si>
  <si>
    <t>6993630237</t>
  </si>
  <si>
    <t>8916495670</t>
  </si>
  <si>
    <t>9608018336</t>
  </si>
  <si>
    <t>6835035815</t>
  </si>
  <si>
    <t>7189357439</t>
  </si>
  <si>
    <t>6180094560</t>
  </si>
  <si>
    <t>6457994686</t>
  </si>
  <si>
    <t>8934699728</t>
  </si>
  <si>
    <t>6546901313</t>
  </si>
  <si>
    <t>9278811566</t>
  </si>
  <si>
    <t>9033628375</t>
  </si>
  <si>
    <t>8239680127</t>
  </si>
  <si>
    <t>7326981414</t>
  </si>
  <si>
    <t>6046074631</t>
  </si>
  <si>
    <t>8561445517</t>
  </si>
  <si>
    <t>6201126779</t>
  </si>
  <si>
    <t>6374323647</t>
  </si>
  <si>
    <t>9237304072</t>
  </si>
  <si>
    <t>9742807266</t>
  </si>
  <si>
    <t>7403922887</t>
  </si>
  <si>
    <t>8192206346</t>
  </si>
  <si>
    <t>9081205770</t>
  </si>
  <si>
    <t>8519967466</t>
  </si>
  <si>
    <t>7659605597</t>
  </si>
  <si>
    <t>6239195574</t>
  </si>
  <si>
    <t>6823767688</t>
  </si>
  <si>
    <t>6223898366</t>
  </si>
  <si>
    <t>9345769995</t>
  </si>
  <si>
    <t>6353489215</t>
  </si>
  <si>
    <t>7604748464</t>
  </si>
  <si>
    <t>6720328650</t>
  </si>
  <si>
    <t>6255378928</t>
  </si>
  <si>
    <t>6263645208</t>
  </si>
  <si>
    <t>7879235816</t>
  </si>
  <si>
    <t>9837239560</t>
  </si>
  <si>
    <t>6274956360</t>
  </si>
  <si>
    <t>9085753384</t>
  </si>
  <si>
    <t>9150521987</t>
  </si>
  <si>
    <t>7645619019</t>
  </si>
  <si>
    <t>7152608388</t>
  </si>
  <si>
    <t>6136592388</t>
  </si>
  <si>
    <t>8133565377</t>
  </si>
  <si>
    <t>8724476050</t>
  </si>
  <si>
    <t>9401922010</t>
  </si>
  <si>
    <t>8722014446</t>
  </si>
  <si>
    <t>9089539325</t>
  </si>
  <si>
    <t>6849287268</t>
  </si>
  <si>
    <t>9621181475</t>
  </si>
  <si>
    <t>7564891348</t>
  </si>
  <si>
    <t>6561900558</t>
  </si>
  <si>
    <t>6114927059</t>
  </si>
  <si>
    <t>6569519983</t>
  </si>
  <si>
    <t>9338634267</t>
  </si>
  <si>
    <t>7116507713</t>
  </si>
  <si>
    <t>7683923251</t>
  </si>
  <si>
    <t>8214032833</t>
  </si>
  <si>
    <t>6097450953</t>
  </si>
  <si>
    <t>6030782752</t>
  </si>
  <si>
    <t>6416652943</t>
  </si>
  <si>
    <t>8923900174</t>
  </si>
  <si>
    <t>8544587376</t>
  </si>
  <si>
    <t>9254647134</t>
  </si>
  <si>
    <t>8855990025</t>
  </si>
  <si>
    <t>8049284945</t>
  </si>
  <si>
    <t>7418916901</t>
  </si>
  <si>
    <t>9656016065</t>
  </si>
  <si>
    <t>6692023854</t>
  </si>
  <si>
    <t>9890097506</t>
  </si>
  <si>
    <t>6501587484</t>
  </si>
  <si>
    <t>8488185800</t>
  </si>
  <si>
    <t>6819335721</t>
  </si>
  <si>
    <t>8916274111</t>
  </si>
  <si>
    <t>7535943234</t>
  </si>
  <si>
    <t>9455262216</t>
  </si>
  <si>
    <t>8116564630</t>
  </si>
  <si>
    <t>9784150287</t>
  </si>
  <si>
    <t>6703668780</t>
  </si>
  <si>
    <t>7912661354</t>
  </si>
  <si>
    <t>6160446414</t>
  </si>
  <si>
    <t>9745713650</t>
  </si>
  <si>
    <t>8100346287</t>
  </si>
  <si>
    <t>6999514058</t>
  </si>
  <si>
    <t>6815490423</t>
  </si>
  <si>
    <t>9382723224</t>
  </si>
  <si>
    <t>8338787734</t>
  </si>
  <si>
    <t>7390316278</t>
  </si>
  <si>
    <t>8797794022</t>
  </si>
  <si>
    <t>6638780750</t>
  </si>
  <si>
    <t>9453686590</t>
  </si>
  <si>
    <t>6771109632</t>
  </si>
  <si>
    <t>9209484723</t>
  </si>
  <si>
    <t>7934766226</t>
  </si>
  <si>
    <t>7017855190</t>
  </si>
  <si>
    <t>7602664606</t>
  </si>
  <si>
    <t>9644493413</t>
  </si>
  <si>
    <t>9407021914</t>
  </si>
  <si>
    <t>6850664310</t>
  </si>
  <si>
    <t>8731621279</t>
  </si>
  <si>
    <t>9831698075</t>
  </si>
  <si>
    <t>7400850507</t>
  </si>
  <si>
    <t>8351608940</t>
  </si>
  <si>
    <t>8184093566</t>
  </si>
  <si>
    <t>8769907609</t>
  </si>
  <si>
    <t>7573234536</t>
  </si>
  <si>
    <t>6660144909</t>
  </si>
  <si>
    <t>8021898017</t>
  </si>
  <si>
    <t>9646307490</t>
  </si>
  <si>
    <t>9005237539</t>
  </si>
  <si>
    <t>6931463216</t>
  </si>
  <si>
    <t>8871203510</t>
  </si>
  <si>
    <t>6746823721</t>
  </si>
  <si>
    <t>7550317121</t>
  </si>
  <si>
    <t>7133139982</t>
  </si>
  <si>
    <t>9360884488</t>
  </si>
  <si>
    <t>9717117069</t>
  </si>
  <si>
    <t>6686056236</t>
  </si>
  <si>
    <t>8324183257</t>
  </si>
  <si>
    <t>8479588720</t>
  </si>
  <si>
    <t>7241233758</t>
  </si>
  <si>
    <t>7480082998</t>
  </si>
  <si>
    <t>8697518207</t>
  </si>
  <si>
    <t>7943380741</t>
  </si>
  <si>
    <t>9225310643</t>
  </si>
  <si>
    <t>6133611545</t>
  </si>
  <si>
    <t>7102321965</t>
  </si>
  <si>
    <t>7239894468</t>
  </si>
  <si>
    <t>8606147407</t>
  </si>
  <si>
    <t>7536693540</t>
  </si>
  <si>
    <t>6370815031</t>
  </si>
  <si>
    <t>8758935979</t>
  </si>
  <si>
    <t>7544082771</t>
  </si>
  <si>
    <t>7299529282</t>
  </si>
  <si>
    <t>8685607699</t>
  </si>
  <si>
    <t>6500462220</t>
  </si>
  <si>
    <t>7152075555</t>
  </si>
  <si>
    <t>6804400231</t>
  </si>
  <si>
    <t>8222704159</t>
  </si>
  <si>
    <t>7152538309</t>
  </si>
  <si>
    <t>6155481374</t>
  </si>
  <si>
    <t>9200330084</t>
  </si>
  <si>
    <t>9919545672</t>
  </si>
  <si>
    <t>7627827181</t>
  </si>
  <si>
    <t>7028047015</t>
  </si>
  <si>
    <t>9081583696</t>
  </si>
  <si>
    <t>9800396024</t>
  </si>
  <si>
    <t>9548376538</t>
  </si>
  <si>
    <t>7366556492</t>
  </si>
  <si>
    <t>9549782281</t>
  </si>
  <si>
    <t>8974496501</t>
  </si>
  <si>
    <t>7014030217</t>
  </si>
  <si>
    <t>6694195728</t>
  </si>
  <si>
    <t>6072990171</t>
  </si>
  <si>
    <t>6451083305</t>
  </si>
  <si>
    <t>9965743460</t>
  </si>
  <si>
    <t>8608880441</t>
  </si>
  <si>
    <t>9375167787</t>
  </si>
  <si>
    <t>9971005542</t>
  </si>
  <si>
    <t>7787710340</t>
  </si>
  <si>
    <t>7785960387</t>
  </si>
  <si>
    <t>9038852389</t>
  </si>
  <si>
    <t>7731338112</t>
  </si>
  <si>
    <t>7221909725</t>
  </si>
  <si>
    <t>7620730328</t>
  </si>
  <si>
    <t>7239381621</t>
  </si>
  <si>
    <t>6958728316</t>
  </si>
  <si>
    <t>9012343340</t>
  </si>
  <si>
    <t>8575263774</t>
  </si>
  <si>
    <t>7180867806</t>
  </si>
  <si>
    <t>7703859238</t>
  </si>
  <si>
    <t>6037436553</t>
  </si>
  <si>
    <t>9949484689</t>
  </si>
  <si>
    <t>8631757576</t>
  </si>
  <si>
    <t>7909683857</t>
  </si>
  <si>
    <t>8066876711</t>
  </si>
  <si>
    <t>6941409000</t>
  </si>
  <si>
    <t>6336651336</t>
  </si>
  <si>
    <t>6091249720</t>
  </si>
  <si>
    <t>9203760590</t>
  </si>
  <si>
    <t>8039545299</t>
  </si>
  <si>
    <t>7737915714</t>
  </si>
  <si>
    <t>9204528853</t>
  </si>
  <si>
    <t>8936246553</t>
  </si>
  <si>
    <t>8663665055</t>
  </si>
  <si>
    <t>7194648411</t>
  </si>
  <si>
    <t>7618190955</t>
  </si>
  <si>
    <t>7673386939</t>
  </si>
  <si>
    <t>9581248985</t>
  </si>
  <si>
    <t>7680297943</t>
  </si>
  <si>
    <t>7079355150</t>
  </si>
  <si>
    <t>9676378847</t>
  </si>
  <si>
    <t>6733271414</t>
  </si>
  <si>
    <t>6394153376</t>
  </si>
  <si>
    <t>8785698531</t>
  </si>
  <si>
    <t>8536877879</t>
  </si>
  <si>
    <t>7515306749</t>
  </si>
  <si>
    <t>8553980809</t>
  </si>
  <si>
    <t>8210840347</t>
  </si>
  <si>
    <t>7859560306</t>
  </si>
  <si>
    <t>8487784311</t>
  </si>
  <si>
    <t>6857079950</t>
  </si>
  <si>
    <t>7810234193</t>
  </si>
  <si>
    <t>6486277775</t>
  </si>
  <si>
    <t>9060234112</t>
  </si>
  <si>
    <t>8479742539</t>
  </si>
  <si>
    <t>8354382506</t>
  </si>
  <si>
    <t>7354966086</t>
  </si>
  <si>
    <t>9135816985</t>
  </si>
  <si>
    <t>9907633710</t>
  </si>
  <si>
    <t>7750590122</t>
  </si>
  <si>
    <t>9295000752</t>
  </si>
  <si>
    <t>6622389234</t>
  </si>
  <si>
    <t>7663815097</t>
  </si>
  <si>
    <t>7723929317</t>
  </si>
  <si>
    <t>8180102552</t>
  </si>
  <si>
    <t>8253410179</t>
  </si>
  <si>
    <t>7933075454</t>
  </si>
  <si>
    <t>8513252924</t>
  </si>
  <si>
    <t>6639099485</t>
  </si>
  <si>
    <t>7135489081</t>
  </si>
  <si>
    <t>7315989732</t>
  </si>
  <si>
    <t>7000110213</t>
  </si>
  <si>
    <t>9630672251</t>
  </si>
  <si>
    <t>7854829582</t>
  </si>
  <si>
    <t>8508484598</t>
  </si>
  <si>
    <t>8527317277</t>
  </si>
  <si>
    <t>8463577005</t>
  </si>
  <si>
    <t>8243221778</t>
  </si>
  <si>
    <t>7274763704</t>
  </si>
  <si>
    <t>8835114222</t>
  </si>
  <si>
    <t>8002237256</t>
  </si>
  <si>
    <t>6979317095</t>
  </si>
  <si>
    <t>7645356181</t>
  </si>
  <si>
    <t>8514572759</t>
  </si>
  <si>
    <t>6544704910</t>
  </si>
  <si>
    <t>7767722924</t>
  </si>
  <si>
    <t>6527586332</t>
  </si>
  <si>
    <t>8952964808</t>
  </si>
  <si>
    <t>8315804836</t>
  </si>
  <si>
    <t>9155095715</t>
  </si>
  <si>
    <t>9761958938</t>
  </si>
  <si>
    <t>7920485901</t>
  </si>
  <si>
    <t>7401710749</t>
  </si>
  <si>
    <t>6069712218</t>
  </si>
  <si>
    <t>9128109253</t>
  </si>
  <si>
    <t>8191402071</t>
  </si>
  <si>
    <t>7430386208</t>
  </si>
  <si>
    <t>9224295010</t>
  </si>
  <si>
    <t>9584612401</t>
  </si>
  <si>
    <t>7795402834</t>
  </si>
  <si>
    <t>7325369391</t>
  </si>
  <si>
    <t>9285034211</t>
  </si>
  <si>
    <t>7719449080</t>
  </si>
  <si>
    <t>7579715521</t>
  </si>
  <si>
    <t>7961259831</t>
  </si>
  <si>
    <t>8793704745</t>
  </si>
  <si>
    <t>8655011136</t>
  </si>
  <si>
    <t>6647742006</t>
  </si>
  <si>
    <t>9280160042</t>
  </si>
  <si>
    <t>6792150756</t>
  </si>
  <si>
    <t>7463136426</t>
  </si>
  <si>
    <t>7536238627</t>
  </si>
  <si>
    <t>8078723566</t>
  </si>
  <si>
    <t>6490304249</t>
  </si>
  <si>
    <t>7290451537</t>
  </si>
  <si>
    <t>7025999961</t>
  </si>
  <si>
    <t>6557446761</t>
  </si>
  <si>
    <t>8754489276</t>
  </si>
  <si>
    <t>7832224012</t>
  </si>
  <si>
    <t>9524205933</t>
  </si>
  <si>
    <t>6270280057</t>
  </si>
  <si>
    <t>9176153005</t>
  </si>
  <si>
    <t>8846472572</t>
  </si>
  <si>
    <t>7934896769</t>
  </si>
  <si>
    <t>6184880217</t>
  </si>
  <si>
    <t>9783819046</t>
  </si>
  <si>
    <t>6576402250</t>
  </si>
  <si>
    <t>8613590054</t>
  </si>
  <si>
    <t>6542096682</t>
  </si>
  <si>
    <t>6453679967</t>
  </si>
  <si>
    <t>9587706987</t>
  </si>
  <si>
    <t>6780544387</t>
  </si>
  <si>
    <t>8794353813</t>
  </si>
  <si>
    <t>7763834295</t>
  </si>
  <si>
    <t>9392881677</t>
  </si>
  <si>
    <t>7700642956</t>
  </si>
  <si>
    <t>9814415206</t>
  </si>
  <si>
    <t>8925544011</t>
  </si>
  <si>
    <t>7106071698</t>
  </si>
  <si>
    <t>6985799758</t>
  </si>
  <si>
    <t>7580576943</t>
  </si>
  <si>
    <t>7230107477</t>
  </si>
  <si>
    <t>7604329637</t>
  </si>
  <si>
    <t>7860197273</t>
  </si>
  <si>
    <t>9400576206</t>
  </si>
  <si>
    <t>9917806457</t>
  </si>
  <si>
    <t>6286967463</t>
  </si>
  <si>
    <t>7037795497</t>
  </si>
  <si>
    <t>6113696565</t>
  </si>
  <si>
    <t>7739485467</t>
  </si>
  <si>
    <t>7985714857</t>
  </si>
  <si>
    <t>7465935174</t>
  </si>
  <si>
    <t>6032398616</t>
  </si>
  <si>
    <t>7356302032</t>
  </si>
  <si>
    <t>8132345785</t>
  </si>
  <si>
    <t>6730258333</t>
  </si>
  <si>
    <t>9392195808</t>
  </si>
  <si>
    <t>6760519498</t>
  </si>
  <si>
    <t>9900361251</t>
  </si>
  <si>
    <t>7043561206</t>
  </si>
  <si>
    <t>8560122942</t>
  </si>
  <si>
    <t>6842648710</t>
  </si>
  <si>
    <t>9983818548</t>
  </si>
  <si>
    <t>6260508463</t>
  </si>
  <si>
    <t>8698934544</t>
  </si>
  <si>
    <t>6191893464</t>
  </si>
  <si>
    <t>7800456560</t>
  </si>
  <si>
    <t>6943305693</t>
  </si>
  <si>
    <t>6702359056</t>
  </si>
  <si>
    <t>6138131301</t>
  </si>
  <si>
    <t>8697840139</t>
  </si>
  <si>
    <t>6248238737</t>
  </si>
  <si>
    <t>6770813959</t>
  </si>
  <si>
    <t>8994002477</t>
  </si>
  <si>
    <t>6629169511</t>
  </si>
  <si>
    <t>8282920597</t>
  </si>
  <si>
    <t>9370787318</t>
  </si>
  <si>
    <t>7046303255</t>
  </si>
  <si>
    <t>6007680419</t>
  </si>
  <si>
    <t>9948731427</t>
  </si>
  <si>
    <t>7704912802</t>
  </si>
  <si>
    <t>6327213116</t>
  </si>
  <si>
    <t>7880328358</t>
  </si>
  <si>
    <t>8059316307</t>
  </si>
  <si>
    <t>9815297870</t>
  </si>
  <si>
    <t>8964446687</t>
  </si>
  <si>
    <t>6374012082</t>
  </si>
  <si>
    <t>8817490791</t>
  </si>
  <si>
    <t>9275593355</t>
  </si>
  <si>
    <t>7337002418</t>
  </si>
  <si>
    <t>8009479503</t>
  </si>
  <si>
    <t>7484937238</t>
  </si>
  <si>
    <t>8721768973</t>
  </si>
  <si>
    <t>6525682878</t>
  </si>
  <si>
    <t>9488257192</t>
  </si>
  <si>
    <t>9605069958</t>
  </si>
  <si>
    <t>7896984121</t>
  </si>
  <si>
    <t>8967323260</t>
  </si>
  <si>
    <t>6377877784</t>
  </si>
  <si>
    <t>8347839682</t>
  </si>
  <si>
    <t>9467960256</t>
  </si>
  <si>
    <t>8805090316</t>
  </si>
  <si>
    <t>9717067956</t>
  </si>
  <si>
    <t>9172286023</t>
  </si>
  <si>
    <t>7634693612</t>
  </si>
  <si>
    <t>8018390041</t>
  </si>
  <si>
    <t>6262708922</t>
  </si>
  <si>
    <t>7850184871</t>
  </si>
  <si>
    <t>8473706206</t>
  </si>
  <si>
    <t>8775202458</t>
  </si>
  <si>
    <t>6814708767</t>
  </si>
  <si>
    <t>7657772852</t>
  </si>
  <si>
    <t>8825011896</t>
  </si>
  <si>
    <t>9420259329</t>
  </si>
  <si>
    <t>7121873064</t>
  </si>
  <si>
    <t>9713168011</t>
  </si>
  <si>
    <t>9221816290</t>
  </si>
  <si>
    <t>9322463001</t>
  </si>
  <si>
    <t>8656876566</t>
  </si>
  <si>
    <t>8350126199</t>
  </si>
  <si>
    <t>6211412806</t>
  </si>
  <si>
    <t>9876191330</t>
  </si>
  <si>
    <t>9118234974</t>
  </si>
  <si>
    <t>7825922199</t>
  </si>
  <si>
    <t>7132759351</t>
  </si>
  <si>
    <t>6537744043</t>
  </si>
  <si>
    <t>6888237859</t>
  </si>
  <si>
    <t>8758735195</t>
  </si>
  <si>
    <t>8669531954</t>
  </si>
  <si>
    <t>9214970094</t>
  </si>
  <si>
    <t>7442865758</t>
  </si>
  <si>
    <t>8894786571</t>
  </si>
  <si>
    <t>6853786468</t>
  </si>
  <si>
    <t>9193331705</t>
  </si>
  <si>
    <t>6198986796</t>
  </si>
  <si>
    <t>6996834548</t>
  </si>
  <si>
    <t>6967906158</t>
  </si>
  <si>
    <t>7879300120</t>
  </si>
  <si>
    <t>9597269956</t>
  </si>
  <si>
    <t>6925490811</t>
  </si>
  <si>
    <t>9448790162</t>
  </si>
  <si>
    <t>7527016692</t>
  </si>
  <si>
    <t>9068807412</t>
  </si>
  <si>
    <t>6332900260</t>
  </si>
  <si>
    <t>8573538964</t>
  </si>
  <si>
    <t>7892998903</t>
  </si>
  <si>
    <t>8586454609</t>
  </si>
  <si>
    <t>7688672140</t>
  </si>
  <si>
    <t>7064084900</t>
  </si>
  <si>
    <t>8369745912</t>
  </si>
  <si>
    <t>9730572040</t>
  </si>
  <si>
    <t>7910535631</t>
  </si>
  <si>
    <t>8644936866</t>
  </si>
  <si>
    <t>9059260329</t>
  </si>
  <si>
    <t>8574082701</t>
  </si>
  <si>
    <t>8429228892</t>
  </si>
  <si>
    <t>8197065702</t>
  </si>
  <si>
    <t>7887871445</t>
  </si>
  <si>
    <t>8698180806</t>
  </si>
  <si>
    <t>6650028692</t>
  </si>
  <si>
    <t>8257405900</t>
  </si>
  <si>
    <t>7064907825</t>
  </si>
  <si>
    <t>7768458457</t>
  </si>
  <si>
    <t>7201485706</t>
  </si>
  <si>
    <t>7741297600</t>
  </si>
  <si>
    <t>7675576722</t>
  </si>
  <si>
    <t>6442486690</t>
  </si>
  <si>
    <t>8286026947</t>
  </si>
  <si>
    <t>9498511483</t>
  </si>
  <si>
    <t>6781097607</t>
  </si>
  <si>
    <t>6325839529</t>
  </si>
  <si>
    <t>8374943860</t>
  </si>
  <si>
    <t>8143538886</t>
  </si>
  <si>
    <t>7435493455</t>
  </si>
  <si>
    <t>6220028314</t>
  </si>
  <si>
    <t>8298196362</t>
  </si>
  <si>
    <t>7881518364</t>
  </si>
  <si>
    <t>6352024156</t>
  </si>
  <si>
    <t>6704090469</t>
  </si>
  <si>
    <t>8031589309</t>
  </si>
  <si>
    <t>9722583158</t>
  </si>
  <si>
    <t>9348540772</t>
  </si>
  <si>
    <t>7399533820</t>
  </si>
  <si>
    <t>9968997586</t>
  </si>
  <si>
    <t>7879708507</t>
  </si>
  <si>
    <t>6111949210</t>
  </si>
  <si>
    <t>9365357684</t>
  </si>
  <si>
    <t>9280630684</t>
  </si>
  <si>
    <t>6386422060</t>
  </si>
  <si>
    <t>9550550507</t>
  </si>
  <si>
    <t>9956865382</t>
  </si>
  <si>
    <t>7696421483</t>
  </si>
  <si>
    <t>9697025553</t>
  </si>
  <si>
    <t>8720239862</t>
  </si>
  <si>
    <t>7981556938</t>
  </si>
  <si>
    <t>6154522815</t>
  </si>
  <si>
    <t>7664387490</t>
  </si>
  <si>
    <t>6896257352</t>
  </si>
  <si>
    <t>6389253890</t>
  </si>
  <si>
    <t>8652194983</t>
  </si>
  <si>
    <t>6092565963</t>
  </si>
  <si>
    <t>7364031907</t>
  </si>
  <si>
    <t>6193890700</t>
  </si>
  <si>
    <t>9157590897</t>
  </si>
  <si>
    <t>9798756316</t>
  </si>
  <si>
    <t>9531427244</t>
  </si>
  <si>
    <t>9783179812</t>
  </si>
  <si>
    <t>9817518513</t>
  </si>
  <si>
    <t>7607755099</t>
  </si>
  <si>
    <t>9578001234</t>
  </si>
  <si>
    <t>9153474331</t>
  </si>
  <si>
    <t>9372072040</t>
  </si>
  <si>
    <t>7108287106</t>
  </si>
  <si>
    <t>8069706058</t>
  </si>
  <si>
    <t>8703077151</t>
  </si>
  <si>
    <t>8003736724</t>
  </si>
  <si>
    <t>6035969602</t>
  </si>
  <si>
    <t>9484260617</t>
  </si>
  <si>
    <t>8968457855</t>
  </si>
  <si>
    <t>9495047894</t>
  </si>
  <si>
    <t>7051665730</t>
  </si>
  <si>
    <t>6278876488</t>
  </si>
  <si>
    <t>6064127878</t>
  </si>
  <si>
    <t>9260774486</t>
  </si>
  <si>
    <t>9320457410</t>
  </si>
  <si>
    <t>7256712039</t>
  </si>
  <si>
    <t>8213270262</t>
  </si>
  <si>
    <t>6138434792</t>
  </si>
  <si>
    <t>7396308063</t>
  </si>
  <si>
    <t>6291858832</t>
  </si>
  <si>
    <t>8655721918</t>
  </si>
  <si>
    <t>6751059471</t>
  </si>
  <si>
    <t>6438124425</t>
  </si>
  <si>
    <t>7935467751</t>
  </si>
  <si>
    <t>7131367120</t>
  </si>
  <si>
    <t>9976527504</t>
  </si>
  <si>
    <t>8135842438</t>
  </si>
  <si>
    <t>6433570703</t>
  </si>
  <si>
    <t>9925834279</t>
  </si>
  <si>
    <t>8004505734</t>
  </si>
  <si>
    <t>8518461245</t>
  </si>
  <si>
    <t>9643716842</t>
  </si>
  <si>
    <t>8923776620</t>
  </si>
  <si>
    <t>9627407189</t>
  </si>
  <si>
    <t>6324126829</t>
  </si>
  <si>
    <t>9988695149</t>
  </si>
  <si>
    <t>9153676218</t>
  </si>
  <si>
    <t>9717460108</t>
  </si>
  <si>
    <t>6948022011</t>
  </si>
  <si>
    <t>7385579319</t>
  </si>
  <si>
    <t>7138217168</t>
  </si>
  <si>
    <t>7292858495</t>
  </si>
  <si>
    <t>8446493128</t>
  </si>
  <si>
    <t>8110188005</t>
  </si>
  <si>
    <t>6662994900</t>
  </si>
  <si>
    <t>6719412975</t>
  </si>
  <si>
    <t>8602309625</t>
  </si>
  <si>
    <t>9767913344</t>
  </si>
  <si>
    <t>8102312160</t>
  </si>
  <si>
    <t>6505778665</t>
  </si>
  <si>
    <t>8749939533</t>
  </si>
  <si>
    <t>7660175109</t>
  </si>
  <si>
    <t>8528329824</t>
  </si>
  <si>
    <t>6144823675</t>
  </si>
  <si>
    <t>6961931864</t>
  </si>
  <si>
    <t>7284058152</t>
  </si>
  <si>
    <t>6119807328</t>
  </si>
  <si>
    <t>6722123683</t>
  </si>
  <si>
    <t>7918265821</t>
  </si>
  <si>
    <t>9987395298</t>
  </si>
  <si>
    <t>8871270188</t>
  </si>
  <si>
    <t>8699902702</t>
  </si>
  <si>
    <t>7125055687</t>
  </si>
  <si>
    <t>6636992579</t>
  </si>
  <si>
    <t>6794004974</t>
  </si>
  <si>
    <t>9993357417</t>
  </si>
  <si>
    <t>8721388801</t>
  </si>
  <si>
    <t>8254600443</t>
  </si>
  <si>
    <t>9634045682</t>
  </si>
  <si>
    <t>9036641843</t>
  </si>
  <si>
    <t>9815622523</t>
  </si>
  <si>
    <t>9210468044</t>
  </si>
  <si>
    <t>7732393676</t>
  </si>
  <si>
    <t>7455560432</t>
  </si>
  <si>
    <t>7379335678</t>
  </si>
  <si>
    <t>7170029601</t>
  </si>
  <si>
    <t>7539015485</t>
  </si>
  <si>
    <t>7043069381</t>
  </si>
  <si>
    <t>7592200178</t>
  </si>
  <si>
    <t>7433597521</t>
  </si>
  <si>
    <t>9805959970</t>
  </si>
  <si>
    <t>7607406787</t>
  </si>
  <si>
    <t>9902597763</t>
  </si>
  <si>
    <t>9267992151</t>
  </si>
  <si>
    <t>7646834169</t>
  </si>
  <si>
    <t>8999144443</t>
  </si>
  <si>
    <t>9737675841</t>
  </si>
  <si>
    <t>8557923729</t>
  </si>
  <si>
    <t>6289976326</t>
  </si>
  <si>
    <t>8765626191</t>
  </si>
  <si>
    <t>6934478113</t>
  </si>
  <si>
    <t>9122966509</t>
  </si>
  <si>
    <t>9472256379</t>
  </si>
  <si>
    <t>8115460554</t>
  </si>
  <si>
    <t>8285778928</t>
  </si>
  <si>
    <t>7827618331</t>
  </si>
  <si>
    <t>6507377289</t>
  </si>
  <si>
    <t>7014857967</t>
  </si>
  <si>
    <t>7114098900</t>
  </si>
  <si>
    <t>8747871695</t>
  </si>
  <si>
    <t>8204287754</t>
  </si>
  <si>
    <t>9335146930</t>
  </si>
  <si>
    <t>8240183325</t>
  </si>
  <si>
    <t>8187757213</t>
  </si>
  <si>
    <t>9113058805</t>
  </si>
  <si>
    <t>7901065312</t>
  </si>
  <si>
    <t>6709011666</t>
  </si>
  <si>
    <t>6701193949</t>
  </si>
  <si>
    <t>8857832981</t>
  </si>
  <si>
    <t>9195668593</t>
  </si>
  <si>
    <t>7721363693</t>
  </si>
  <si>
    <t>6558459796</t>
  </si>
  <si>
    <t>7450888840</t>
  </si>
  <si>
    <t>6928775602</t>
  </si>
  <si>
    <t>7148193885</t>
  </si>
  <si>
    <t>6494639736</t>
  </si>
  <si>
    <t>6100825975</t>
  </si>
  <si>
    <t>8658324659</t>
  </si>
  <si>
    <t>6733236043</t>
  </si>
  <si>
    <t>8441976545</t>
  </si>
  <si>
    <t>9262293544</t>
  </si>
  <si>
    <t>6081655458</t>
  </si>
  <si>
    <t>9864313697</t>
  </si>
  <si>
    <t>7786047297</t>
  </si>
  <si>
    <t>9911662313</t>
  </si>
  <si>
    <t>7236825176</t>
  </si>
  <si>
    <t>7206235697</t>
  </si>
  <si>
    <t>7302259497</t>
  </si>
  <si>
    <t>9501649840</t>
  </si>
  <si>
    <t>9289928078</t>
  </si>
  <si>
    <t>8266084952</t>
  </si>
  <si>
    <t>8422384069</t>
  </si>
  <si>
    <t>8325282140</t>
  </si>
  <si>
    <t>7668016277</t>
  </si>
  <si>
    <t>8059897508</t>
  </si>
  <si>
    <t>7090487445</t>
  </si>
  <si>
    <t>6481800599</t>
  </si>
  <si>
    <t>8634100368</t>
  </si>
  <si>
    <t>9508745516</t>
  </si>
  <si>
    <t>7792418776</t>
  </si>
  <si>
    <t>8069335135</t>
  </si>
  <si>
    <t>7241141218</t>
  </si>
  <si>
    <t>8095840533</t>
  </si>
  <si>
    <t>6653624428</t>
  </si>
  <si>
    <t>6838844196</t>
  </si>
  <si>
    <t>7691907799</t>
  </si>
  <si>
    <t>8123496776</t>
  </si>
  <si>
    <t>6345303157</t>
  </si>
  <si>
    <t>7014971559</t>
  </si>
  <si>
    <t>9334145157</t>
  </si>
  <si>
    <t>6802433229</t>
  </si>
  <si>
    <t>8731089631</t>
  </si>
  <si>
    <t>7782527490</t>
  </si>
  <si>
    <t>6936756653</t>
  </si>
  <si>
    <t>6999757613</t>
  </si>
  <si>
    <t>6235659355</t>
  </si>
  <si>
    <t>9305036117</t>
  </si>
  <si>
    <t>9840279697</t>
  </si>
  <si>
    <t>9303938978</t>
  </si>
  <si>
    <t>7855750475</t>
  </si>
  <si>
    <t>9203716877</t>
  </si>
  <si>
    <t>6614775629</t>
  </si>
  <si>
    <t>8417199690</t>
  </si>
  <si>
    <t>8001772585</t>
  </si>
  <si>
    <t>8270718514</t>
  </si>
  <si>
    <t>8504575338</t>
  </si>
  <si>
    <t>7236810525</t>
  </si>
  <si>
    <t>8680239808</t>
  </si>
  <si>
    <t>6263072201</t>
  </si>
  <si>
    <t>8856430443</t>
  </si>
  <si>
    <t>6851546604</t>
  </si>
  <si>
    <t>7119877653</t>
  </si>
  <si>
    <t>6276122531</t>
  </si>
  <si>
    <t>7856171164</t>
  </si>
  <si>
    <t>8877533004</t>
  </si>
  <si>
    <t>7163411708</t>
  </si>
  <si>
    <t>8854784476</t>
  </si>
  <si>
    <t>7005276987</t>
  </si>
  <si>
    <t>8425329007</t>
  </si>
  <si>
    <t>8637867138</t>
  </si>
  <si>
    <t>6656899727</t>
  </si>
  <si>
    <t>9281213703</t>
  </si>
  <si>
    <t>9478679416</t>
  </si>
  <si>
    <t>7757232418</t>
  </si>
  <si>
    <t>6234023849</t>
  </si>
  <si>
    <t>6663775647</t>
  </si>
  <si>
    <t>9360282390</t>
  </si>
  <si>
    <t>8708298832</t>
  </si>
  <si>
    <t>8762456156</t>
  </si>
  <si>
    <t>9565589320</t>
  </si>
  <si>
    <t>8960140550</t>
  </si>
  <si>
    <t>6516505396</t>
  </si>
  <si>
    <t>6136226943</t>
  </si>
  <si>
    <t>8817637886</t>
  </si>
  <si>
    <t>6434315147</t>
  </si>
  <si>
    <t>9612294957</t>
  </si>
  <si>
    <t>8607744890</t>
  </si>
  <si>
    <t>7085075445</t>
  </si>
  <si>
    <t>7168750953</t>
  </si>
  <si>
    <t>6461270316</t>
  </si>
  <si>
    <t>7958302112</t>
  </si>
  <si>
    <t>9000412449</t>
  </si>
  <si>
    <t>9045715436</t>
  </si>
  <si>
    <t>8130712094</t>
  </si>
  <si>
    <t>8991214404</t>
  </si>
  <si>
    <t>8999285873</t>
  </si>
  <si>
    <t>7018413665</t>
  </si>
  <si>
    <t>9272380254</t>
  </si>
  <si>
    <t>8580277833</t>
  </si>
  <si>
    <t>6998972672</t>
  </si>
  <si>
    <t>8373459159</t>
  </si>
  <si>
    <t>6229161438</t>
  </si>
  <si>
    <t>7441215936</t>
  </si>
  <si>
    <t>8164437963</t>
  </si>
  <si>
    <t>8018152523</t>
  </si>
  <si>
    <t>6405075478</t>
  </si>
  <si>
    <t>8091611822</t>
  </si>
  <si>
    <t>6675721312</t>
  </si>
  <si>
    <t>6246601214</t>
  </si>
  <si>
    <t>9178363106</t>
  </si>
  <si>
    <t>6183966938</t>
  </si>
  <si>
    <t>7350636871</t>
  </si>
  <si>
    <t>6253357515</t>
  </si>
  <si>
    <t>6373385867</t>
  </si>
  <si>
    <t>9442555552</t>
  </si>
  <si>
    <t>9456586364</t>
  </si>
  <si>
    <t>9246798985</t>
  </si>
  <si>
    <t>9073653774</t>
  </si>
  <si>
    <t>9164516708</t>
  </si>
  <si>
    <t>6388252660</t>
  </si>
  <si>
    <t>8476391800</t>
  </si>
  <si>
    <t>6499999778</t>
  </si>
  <si>
    <t>9145348299</t>
  </si>
  <si>
    <t>8268960108</t>
  </si>
  <si>
    <t>9800587809</t>
  </si>
  <si>
    <t>8690494863</t>
  </si>
  <si>
    <t>7214523801</t>
  </si>
  <si>
    <t>8011383090</t>
  </si>
  <si>
    <t>8658286213</t>
  </si>
  <si>
    <t>6233950105</t>
  </si>
  <si>
    <t>6570148063</t>
  </si>
  <si>
    <t>6607594461</t>
  </si>
  <si>
    <t>9921281537</t>
  </si>
  <si>
    <t>6607986515</t>
  </si>
  <si>
    <t>8090492268</t>
  </si>
  <si>
    <t>9233854909</t>
  </si>
  <si>
    <t>6468940466</t>
  </si>
  <si>
    <t>6626085696</t>
  </si>
  <si>
    <t>8239151940</t>
  </si>
  <si>
    <t>9994035167</t>
  </si>
  <si>
    <t>9904840941</t>
  </si>
  <si>
    <t>6885408406</t>
  </si>
  <si>
    <t>9043333568</t>
  </si>
  <si>
    <t>7779892797</t>
  </si>
  <si>
    <t>8353923452</t>
  </si>
  <si>
    <t>9856161682</t>
  </si>
  <si>
    <t>6393111509</t>
  </si>
  <si>
    <t>6755672062</t>
  </si>
  <si>
    <t>8069268179</t>
  </si>
  <si>
    <t>9267204850</t>
  </si>
  <si>
    <t>6824887516</t>
  </si>
  <si>
    <t>9061354228</t>
  </si>
  <si>
    <t>8571770980</t>
  </si>
  <si>
    <t>8794217313</t>
  </si>
  <si>
    <t>6369890563</t>
  </si>
  <si>
    <t>6950133031</t>
  </si>
  <si>
    <t>9147362966</t>
  </si>
  <si>
    <t>7230833859</t>
  </si>
  <si>
    <t>6815778587</t>
  </si>
  <si>
    <t>7485933385</t>
  </si>
  <si>
    <t>7134230030</t>
  </si>
  <si>
    <t>7750379077</t>
  </si>
  <si>
    <t>8978565039</t>
  </si>
  <si>
    <t>9247176634</t>
  </si>
  <si>
    <t>9212596984</t>
  </si>
  <si>
    <t>6501758787</t>
  </si>
  <si>
    <t>7662694959</t>
  </si>
  <si>
    <t>6402499698</t>
  </si>
  <si>
    <t>6011770966</t>
  </si>
  <si>
    <t>6821854672</t>
  </si>
  <si>
    <t>6800461157</t>
  </si>
  <si>
    <t>9314208185</t>
  </si>
  <si>
    <t>9186767996</t>
  </si>
  <si>
    <t>8529495301</t>
  </si>
  <si>
    <t>7807934053</t>
  </si>
  <si>
    <t>6915840713</t>
  </si>
  <si>
    <t>6539045782</t>
  </si>
  <si>
    <t>8524918840</t>
  </si>
  <si>
    <t>9696494539</t>
  </si>
  <si>
    <t>9166956853</t>
  </si>
  <si>
    <t>9140612587</t>
  </si>
  <si>
    <t>6753530932</t>
  </si>
  <si>
    <t>6253783533</t>
  </si>
  <si>
    <t>7517926557</t>
  </si>
  <si>
    <t>9969084964</t>
  </si>
  <si>
    <t>7199326567</t>
  </si>
  <si>
    <t>8644784798</t>
  </si>
  <si>
    <t>9274419476</t>
  </si>
  <si>
    <t>7324561797</t>
  </si>
  <si>
    <t>6266811816</t>
  </si>
  <si>
    <t>6868321540</t>
  </si>
  <si>
    <t>7535647009</t>
  </si>
  <si>
    <t>8680031336</t>
  </si>
  <si>
    <t>9542827833</t>
  </si>
  <si>
    <t>7551500876</t>
  </si>
  <si>
    <t>9448565448</t>
  </si>
  <si>
    <t>7506157599</t>
  </si>
  <si>
    <t>6881513143</t>
  </si>
  <si>
    <t>9367501267</t>
  </si>
  <si>
    <t>6877587237</t>
  </si>
  <si>
    <t>8618515441</t>
  </si>
  <si>
    <t>9483994461</t>
  </si>
  <si>
    <t>6873494373</t>
  </si>
  <si>
    <t>6036393764</t>
  </si>
  <si>
    <t>6798295466</t>
  </si>
  <si>
    <t>7193057856</t>
  </si>
  <si>
    <t>7449501974</t>
  </si>
  <si>
    <t>8679044573</t>
  </si>
  <si>
    <t>8657432103</t>
  </si>
  <si>
    <t>8490083125</t>
  </si>
  <si>
    <t>6773387851</t>
  </si>
  <si>
    <t>8120860437</t>
  </si>
  <si>
    <t>9219271357</t>
  </si>
  <si>
    <t>6748504932</t>
  </si>
  <si>
    <t>7834711141</t>
  </si>
  <si>
    <t>6214987772</t>
  </si>
  <si>
    <t>8457609421</t>
  </si>
  <si>
    <t>7664251778</t>
  </si>
  <si>
    <t>8839841061</t>
  </si>
  <si>
    <t>8691718942</t>
  </si>
  <si>
    <t>9280386395</t>
  </si>
  <si>
    <t>6824795958</t>
  </si>
  <si>
    <t>8078234102</t>
  </si>
  <si>
    <t>6117595144</t>
  </si>
  <si>
    <t>6351220762</t>
  </si>
  <si>
    <t>7817106920</t>
  </si>
  <si>
    <t>8013171235</t>
  </si>
  <si>
    <t>6394404814</t>
  </si>
  <si>
    <t>8113729893</t>
  </si>
  <si>
    <t>9068180090</t>
  </si>
  <si>
    <t>9295135926</t>
  </si>
  <si>
    <t>6856142974</t>
  </si>
  <si>
    <t>9559168812</t>
  </si>
  <si>
    <t>8502573306</t>
  </si>
  <si>
    <t>9714046730</t>
  </si>
  <si>
    <t>9203204092</t>
  </si>
  <si>
    <t>8455829723</t>
  </si>
  <si>
    <t>6257283387</t>
  </si>
  <si>
    <t>9415199989</t>
  </si>
  <si>
    <t>7120747052</t>
  </si>
  <si>
    <t>6751729302</t>
  </si>
  <si>
    <t>9290336767</t>
  </si>
  <si>
    <t>7076854170</t>
  </si>
  <si>
    <t>7726573319</t>
  </si>
  <si>
    <t>8967520282</t>
  </si>
  <si>
    <t>8475226752</t>
  </si>
  <si>
    <t>6158044057</t>
  </si>
  <si>
    <t>7152575009</t>
  </si>
  <si>
    <t>9459117842</t>
  </si>
  <si>
    <t>9468236284</t>
  </si>
  <si>
    <t>9823094124</t>
  </si>
  <si>
    <t>8745909405</t>
  </si>
  <si>
    <t>9360129600</t>
  </si>
  <si>
    <t>9815034034</t>
  </si>
  <si>
    <t>8761100380</t>
  </si>
  <si>
    <t>7627342280</t>
  </si>
  <si>
    <t>6241834436</t>
  </si>
  <si>
    <t>9898592930</t>
  </si>
  <si>
    <t>6606980361</t>
  </si>
  <si>
    <t>8812948419</t>
  </si>
  <si>
    <t>9108170490</t>
  </si>
  <si>
    <t>7622948767</t>
  </si>
  <si>
    <t>9691965549</t>
  </si>
  <si>
    <t>8044380615</t>
  </si>
  <si>
    <t>8486989291</t>
  </si>
  <si>
    <t>7588750603</t>
  </si>
  <si>
    <t>6507488956</t>
  </si>
  <si>
    <t>8162055675</t>
  </si>
  <si>
    <t>6090509572</t>
  </si>
  <si>
    <t>9344605378</t>
  </si>
  <si>
    <t>8966630633</t>
  </si>
  <si>
    <t>9002360525</t>
  </si>
  <si>
    <t>8290901784</t>
  </si>
  <si>
    <t>9370423899</t>
  </si>
  <si>
    <t>7464379866</t>
  </si>
  <si>
    <t>9570341069</t>
  </si>
  <si>
    <t>6982329256</t>
  </si>
  <si>
    <t>7927627556</t>
  </si>
  <si>
    <t>6137116220</t>
  </si>
  <si>
    <t>7684131364</t>
  </si>
  <si>
    <t>9625653452</t>
  </si>
  <si>
    <t>9934642387</t>
  </si>
  <si>
    <t>8060871693</t>
  </si>
  <si>
    <t>8858226149</t>
  </si>
  <si>
    <t>6212477969</t>
  </si>
  <si>
    <t>6141219432</t>
  </si>
  <si>
    <t>9498176029</t>
  </si>
  <si>
    <t>9099093941</t>
  </si>
  <si>
    <t>8285572914</t>
  </si>
  <si>
    <t>9497748100</t>
  </si>
  <si>
    <t>7504040286</t>
  </si>
  <si>
    <t>6765654032</t>
  </si>
  <si>
    <t>8093176624</t>
  </si>
  <si>
    <t>7645141070</t>
  </si>
  <si>
    <t>6856696338</t>
  </si>
  <si>
    <t>8406658026</t>
  </si>
  <si>
    <t>6442564594</t>
  </si>
  <si>
    <t>8928378295</t>
  </si>
  <si>
    <t>7344947622</t>
  </si>
  <si>
    <t>7921425036</t>
  </si>
  <si>
    <t>7171235231</t>
  </si>
  <si>
    <t>9728379275</t>
  </si>
  <si>
    <t>7959983572</t>
  </si>
  <si>
    <t>6627376864</t>
  </si>
  <si>
    <t>8054995263</t>
  </si>
  <si>
    <t>9153352526</t>
  </si>
  <si>
    <t>8399519586</t>
  </si>
  <si>
    <t>9527624000</t>
  </si>
  <si>
    <t>7558578087</t>
  </si>
  <si>
    <t>6631158803</t>
  </si>
  <si>
    <t>9689164289</t>
  </si>
  <si>
    <t>8484801029</t>
  </si>
  <si>
    <t>7279312978</t>
  </si>
  <si>
    <t>6300598112</t>
  </si>
  <si>
    <t>9706445433</t>
  </si>
  <si>
    <t>7854867266</t>
  </si>
  <si>
    <t>6173367573</t>
  </si>
  <si>
    <t>8985120029</t>
  </si>
  <si>
    <t>6569253260</t>
  </si>
  <si>
    <t>6118535616</t>
  </si>
  <si>
    <t>8692018669</t>
  </si>
  <si>
    <t>6598635095</t>
  </si>
  <si>
    <t>8166009624</t>
  </si>
  <si>
    <t>8069629145</t>
  </si>
  <si>
    <t>6487437638</t>
  </si>
  <si>
    <t>8588665823</t>
  </si>
  <si>
    <t>8342866227</t>
  </si>
  <si>
    <t>8369240152</t>
  </si>
  <si>
    <t>7674832004</t>
  </si>
  <si>
    <t>6073141523</t>
  </si>
  <si>
    <t>9573190100</t>
  </si>
  <si>
    <t>6457044119</t>
  </si>
  <si>
    <t>7320082301</t>
  </si>
  <si>
    <t>8577740347</t>
  </si>
  <si>
    <t>8835599917</t>
  </si>
  <si>
    <t>9340306175</t>
  </si>
  <si>
    <t>7744912881</t>
  </si>
  <si>
    <t>8945220882</t>
  </si>
  <si>
    <t>6976199884</t>
  </si>
  <si>
    <t>6902115528</t>
  </si>
  <si>
    <t>8955160084</t>
  </si>
  <si>
    <t>6122135910</t>
  </si>
  <si>
    <t>8176985561</t>
  </si>
  <si>
    <t>7199838497</t>
  </si>
  <si>
    <t>7057463352</t>
  </si>
  <si>
    <t>7867803034</t>
  </si>
  <si>
    <t>9793197448</t>
  </si>
  <si>
    <t>8270125451</t>
  </si>
  <si>
    <t>8350833752</t>
  </si>
  <si>
    <t>8869684705</t>
  </si>
  <si>
    <t>6478685909</t>
  </si>
  <si>
    <t>8915885106</t>
  </si>
  <si>
    <t>6545342717</t>
  </si>
  <si>
    <t>9642365854</t>
  </si>
  <si>
    <t>6016258452</t>
  </si>
  <si>
    <t>9877834668</t>
  </si>
  <si>
    <t>9329249735</t>
  </si>
  <si>
    <t>9847730142</t>
  </si>
  <si>
    <t>6572349238</t>
  </si>
  <si>
    <t>9030988984</t>
  </si>
  <si>
    <t>8276786872</t>
  </si>
  <si>
    <t>7877368503</t>
  </si>
  <si>
    <t>6955691343</t>
  </si>
  <si>
    <t>9229850809</t>
  </si>
  <si>
    <t>9712355580</t>
  </si>
  <si>
    <t>8907343465</t>
  </si>
  <si>
    <t>8195480896</t>
  </si>
  <si>
    <t>8741228077</t>
  </si>
  <si>
    <t>7100770250</t>
  </si>
  <si>
    <t>7779923917</t>
  </si>
  <si>
    <t>9071849294</t>
  </si>
  <si>
    <t>9996987677</t>
  </si>
  <si>
    <t>7501323521</t>
  </si>
  <si>
    <t>7265430815</t>
  </si>
  <si>
    <t>8057258093</t>
  </si>
  <si>
    <t>9805972012</t>
  </si>
  <si>
    <t>6239498131</t>
  </si>
  <si>
    <t>7978593169</t>
  </si>
  <si>
    <t>8389188480</t>
  </si>
  <si>
    <t>7870019025</t>
  </si>
  <si>
    <t>8508891619</t>
  </si>
  <si>
    <t>7653296883</t>
  </si>
  <si>
    <t>9553882057</t>
  </si>
  <si>
    <t>7726718131</t>
  </si>
  <si>
    <t>9253559411</t>
  </si>
  <si>
    <t>8888258715</t>
  </si>
  <si>
    <t>9094824804</t>
  </si>
  <si>
    <t>6581799695</t>
  </si>
  <si>
    <t>8050026455</t>
  </si>
  <si>
    <t>9922615745</t>
  </si>
  <si>
    <t>7777245016</t>
  </si>
  <si>
    <t>6961448915</t>
  </si>
  <si>
    <t>9635144411</t>
  </si>
  <si>
    <t>8354605310</t>
  </si>
  <si>
    <t>7705163416</t>
  </si>
  <si>
    <t>9394150631</t>
  </si>
  <si>
    <t>9053290532</t>
  </si>
  <si>
    <t>8143029016</t>
  </si>
  <si>
    <t>9204847440</t>
  </si>
  <si>
    <t>6497797479</t>
  </si>
  <si>
    <t>6200693621</t>
  </si>
  <si>
    <t>8907846899</t>
  </si>
  <si>
    <t>9991996263</t>
  </si>
  <si>
    <t>7467087735</t>
  </si>
  <si>
    <t>6948548387</t>
  </si>
  <si>
    <t>9673502500</t>
  </si>
  <si>
    <t>8369425173</t>
  </si>
  <si>
    <t>8005389532</t>
  </si>
  <si>
    <t>9531590736</t>
  </si>
  <si>
    <t>6286904518</t>
  </si>
  <si>
    <t>7920625628</t>
  </si>
  <si>
    <t>8348475749</t>
  </si>
  <si>
    <t>7088806042</t>
  </si>
  <si>
    <t>8206078904</t>
  </si>
  <si>
    <t>6686870604</t>
  </si>
  <si>
    <t>8196433866</t>
  </si>
  <si>
    <t>8008186802</t>
  </si>
  <si>
    <t>7251238704</t>
  </si>
  <si>
    <t>9102529026</t>
  </si>
  <si>
    <t>6361260741</t>
  </si>
  <si>
    <t>7936735197</t>
  </si>
  <si>
    <t>6546835571</t>
  </si>
  <si>
    <t>6088420664</t>
  </si>
  <si>
    <t>8233814498</t>
  </si>
  <si>
    <t>8037096834</t>
  </si>
  <si>
    <t>9463697471</t>
  </si>
  <si>
    <t>7958137720</t>
  </si>
  <si>
    <t>9243386752</t>
  </si>
  <si>
    <t>9385702970</t>
  </si>
  <si>
    <t>6805808619</t>
  </si>
  <si>
    <t>8369060134</t>
  </si>
  <si>
    <t>9954194230</t>
  </si>
  <si>
    <t>8623676844</t>
  </si>
  <si>
    <t>8305702077</t>
  </si>
  <si>
    <t>7777426810</t>
  </si>
  <si>
    <t>8983533895</t>
  </si>
  <si>
    <t>7730238597</t>
  </si>
  <si>
    <t>6885749284</t>
  </si>
  <si>
    <t>8212376369</t>
  </si>
  <si>
    <t>8640793911</t>
  </si>
  <si>
    <t>9129233591</t>
  </si>
  <si>
    <t>7787901033</t>
  </si>
  <si>
    <t>8930836291</t>
  </si>
  <si>
    <t>6146234117</t>
  </si>
  <si>
    <t>6260537107</t>
  </si>
  <si>
    <t>6457905741</t>
  </si>
  <si>
    <t>9242323635</t>
  </si>
  <si>
    <t>7030077771</t>
  </si>
  <si>
    <t>6279151863</t>
  </si>
  <si>
    <t>8661147416</t>
  </si>
  <si>
    <t>9692305781</t>
  </si>
  <si>
    <t>6218630229</t>
  </si>
  <si>
    <t>7957012638</t>
  </si>
  <si>
    <t>7198663373</t>
  </si>
  <si>
    <t>8729283529</t>
  </si>
  <si>
    <t>8932408001</t>
  </si>
  <si>
    <t>7371029135</t>
  </si>
  <si>
    <t>7336979536</t>
  </si>
  <si>
    <t>6834763767</t>
  </si>
  <si>
    <t>6662225242</t>
  </si>
  <si>
    <t>9536120788</t>
  </si>
  <si>
    <t>9548056399</t>
  </si>
  <si>
    <t>9541635791</t>
  </si>
  <si>
    <t>6064654554</t>
  </si>
  <si>
    <t>9552900387</t>
  </si>
  <si>
    <t>6179154113</t>
  </si>
  <si>
    <t>8724320225</t>
  </si>
  <si>
    <t>9807801031</t>
  </si>
  <si>
    <t>6246796507</t>
  </si>
  <si>
    <t>9019365525</t>
  </si>
  <si>
    <t>7295481276</t>
  </si>
  <si>
    <t>6803274335</t>
  </si>
  <si>
    <t>7190498736</t>
  </si>
  <si>
    <t>8691535975</t>
  </si>
  <si>
    <t>8879903858</t>
  </si>
  <si>
    <t>6991036986</t>
  </si>
  <si>
    <t>6933895552</t>
  </si>
  <si>
    <t>9359895133</t>
  </si>
  <si>
    <t>9848510512</t>
  </si>
  <si>
    <t>7514679002</t>
  </si>
  <si>
    <t>6256201546</t>
  </si>
  <si>
    <t>7398167416</t>
  </si>
  <si>
    <t>9104679104</t>
  </si>
  <si>
    <t>6414330891</t>
  </si>
  <si>
    <t>8485710752</t>
  </si>
  <si>
    <t>9320366038</t>
  </si>
  <si>
    <t>6982944033</t>
  </si>
  <si>
    <t>8073860505</t>
  </si>
  <si>
    <t>7909500661</t>
  </si>
  <si>
    <t>7124597165</t>
  </si>
  <si>
    <t>7939315723</t>
  </si>
  <si>
    <t>7440499613</t>
  </si>
  <si>
    <t>9713087274</t>
  </si>
  <si>
    <t>7007488522</t>
  </si>
  <si>
    <t>6339849358</t>
  </si>
  <si>
    <t>8664269362</t>
  </si>
  <si>
    <t>9720097139</t>
  </si>
  <si>
    <t>9707941115</t>
  </si>
  <si>
    <t>6247972251</t>
  </si>
  <si>
    <t>9252845308</t>
  </si>
  <si>
    <t>9355142395</t>
  </si>
  <si>
    <t>6647997766</t>
  </si>
  <si>
    <t>7722207419</t>
  </si>
  <si>
    <t>9562136294</t>
  </si>
  <si>
    <t>8472714841</t>
  </si>
  <si>
    <t>6570332875</t>
  </si>
  <si>
    <t>6298202241</t>
  </si>
  <si>
    <t>8464023390</t>
  </si>
  <si>
    <t>7721214846</t>
  </si>
  <si>
    <t>6720842526</t>
  </si>
  <si>
    <t>6349932799</t>
  </si>
  <si>
    <t>9978570129</t>
  </si>
  <si>
    <t>8167588602</t>
  </si>
  <si>
    <t>7086598171</t>
  </si>
  <si>
    <t>7581486740</t>
  </si>
  <si>
    <t>7319465172</t>
  </si>
  <si>
    <t>9645623257</t>
  </si>
  <si>
    <t>9692194215</t>
  </si>
  <si>
    <t>9183047619</t>
  </si>
  <si>
    <t>6244522031</t>
  </si>
  <si>
    <t>7423329600</t>
  </si>
  <si>
    <t>6668274042</t>
  </si>
  <si>
    <t>8578346228</t>
  </si>
  <si>
    <t>7596752911</t>
  </si>
  <si>
    <t>7742959995</t>
  </si>
  <si>
    <t>6602264546</t>
  </si>
  <si>
    <t>7645548295</t>
  </si>
  <si>
    <t>8901183216</t>
  </si>
  <si>
    <t>7024472752</t>
  </si>
  <si>
    <t>8804732081</t>
  </si>
  <si>
    <t>8224211476</t>
  </si>
  <si>
    <t>7738264093</t>
  </si>
  <si>
    <t>7593371721</t>
  </si>
  <si>
    <t>9316808856</t>
  </si>
  <si>
    <t>8262894988</t>
  </si>
  <si>
    <t>7482164424</t>
  </si>
  <si>
    <t>9307339612</t>
  </si>
  <si>
    <t>6005644356</t>
  </si>
  <si>
    <t>6241787228</t>
  </si>
  <si>
    <t>7073879821</t>
  </si>
  <si>
    <t>7728109031</t>
  </si>
  <si>
    <t>7247802356</t>
  </si>
  <si>
    <t>9989745760</t>
  </si>
  <si>
    <t>7019275958</t>
  </si>
  <si>
    <t>6866480575</t>
  </si>
  <si>
    <t>6999511425</t>
  </si>
  <si>
    <t>8156249642</t>
  </si>
  <si>
    <t>9123698633</t>
  </si>
  <si>
    <t>6502193012</t>
  </si>
  <si>
    <t>7762842585</t>
  </si>
  <si>
    <t>6732653194</t>
  </si>
  <si>
    <t>9964487318</t>
  </si>
  <si>
    <t>6744473830</t>
  </si>
  <si>
    <t>8564553158</t>
  </si>
  <si>
    <t>7504234800</t>
  </si>
  <si>
    <t>9498171857</t>
  </si>
  <si>
    <t>8151001056</t>
  </si>
  <si>
    <t>8033737642</t>
  </si>
  <si>
    <t>9164957149</t>
  </si>
  <si>
    <t>9463650253</t>
  </si>
  <si>
    <t>9680528092</t>
  </si>
  <si>
    <t>9223998017</t>
  </si>
  <si>
    <t>9187469950</t>
  </si>
  <si>
    <t>8344392265</t>
  </si>
  <si>
    <t>6405242701</t>
  </si>
  <si>
    <t>8910127830</t>
  </si>
  <si>
    <t>6355937706</t>
  </si>
  <si>
    <t>9254395852</t>
  </si>
  <si>
    <t>7905479301</t>
  </si>
  <si>
    <t>7575688628</t>
  </si>
  <si>
    <t>9380709284</t>
  </si>
  <si>
    <t>6166815790</t>
  </si>
  <si>
    <t>8361592670</t>
  </si>
  <si>
    <t>9564102885</t>
  </si>
  <si>
    <t>9084911736</t>
  </si>
  <si>
    <t>6063902226</t>
  </si>
  <si>
    <t>8251065454</t>
  </si>
  <si>
    <t>7887111001</t>
  </si>
  <si>
    <t>7109651885</t>
  </si>
  <si>
    <t>8650602475</t>
  </si>
  <si>
    <t>9540766984</t>
  </si>
  <si>
    <t>8961267452</t>
  </si>
  <si>
    <t>7691235426</t>
  </si>
  <si>
    <t>6149422549</t>
  </si>
  <si>
    <t>9088647822</t>
  </si>
  <si>
    <t>7689427840</t>
  </si>
  <si>
    <t>9168607469</t>
  </si>
  <si>
    <t>9763456637</t>
  </si>
  <si>
    <t>6914688351</t>
  </si>
  <si>
    <t>8288040500</t>
  </si>
  <si>
    <t>9004816203</t>
  </si>
  <si>
    <t>7961096960</t>
  </si>
  <si>
    <t>8428001800</t>
  </si>
  <si>
    <t>9871331960</t>
  </si>
  <si>
    <t>8341362266</t>
  </si>
  <si>
    <t>6973138534</t>
  </si>
  <si>
    <t>6612062509</t>
  </si>
  <si>
    <t>8123890534</t>
  </si>
  <si>
    <t>8759452739</t>
  </si>
  <si>
    <t>6089588878</t>
  </si>
  <si>
    <t>8372099535</t>
  </si>
  <si>
    <t>8653965363</t>
  </si>
  <si>
    <t>8256913910</t>
  </si>
  <si>
    <t>7340726932</t>
  </si>
  <si>
    <t>7886364790</t>
  </si>
  <si>
    <t>9644574564</t>
  </si>
  <si>
    <t>7267785628</t>
  </si>
  <si>
    <t>7433587800</t>
  </si>
  <si>
    <t>6409979221</t>
  </si>
  <si>
    <t>8222806285</t>
  </si>
  <si>
    <t>6294948243</t>
  </si>
  <si>
    <t>9776812002</t>
  </si>
  <si>
    <t>6862170015</t>
  </si>
  <si>
    <t>8591082221</t>
  </si>
  <si>
    <t>7438518459</t>
  </si>
  <si>
    <t>7637429148</t>
  </si>
  <si>
    <t>8990349447</t>
  </si>
  <si>
    <t>8728550459</t>
  </si>
  <si>
    <t>7529885968</t>
  </si>
  <si>
    <t>8206280838</t>
  </si>
  <si>
    <t>8076040314</t>
  </si>
  <si>
    <t>7076599350</t>
  </si>
  <si>
    <t>8456952762</t>
  </si>
  <si>
    <t>9237767170</t>
  </si>
  <si>
    <t>7393224617</t>
  </si>
  <si>
    <t>6624337775</t>
  </si>
  <si>
    <t>9078155082</t>
  </si>
  <si>
    <t>9140591250</t>
  </si>
  <si>
    <t>6613389068</t>
  </si>
  <si>
    <t>6181178715</t>
  </si>
  <si>
    <t>9560155929</t>
  </si>
  <si>
    <t>7954380404</t>
  </si>
  <si>
    <t>8916149152</t>
  </si>
  <si>
    <t>8804139909</t>
  </si>
  <si>
    <t>7751442516</t>
  </si>
  <si>
    <t>7931933584</t>
  </si>
  <si>
    <t>7405678016</t>
  </si>
  <si>
    <t>7400910511</t>
  </si>
  <si>
    <t>8547072338</t>
  </si>
  <si>
    <t>7573832794</t>
  </si>
  <si>
    <t>6873272982</t>
  </si>
  <si>
    <t>6827746556</t>
  </si>
  <si>
    <t>9381297008</t>
  </si>
  <si>
    <t>9633486433</t>
  </si>
  <si>
    <t>6358112112</t>
  </si>
  <si>
    <t>9200138356</t>
  </si>
  <si>
    <t>6973037856</t>
  </si>
  <si>
    <t>8956491908</t>
  </si>
  <si>
    <t>9240118827</t>
  </si>
  <si>
    <t>9686453695</t>
  </si>
  <si>
    <t>9204918198</t>
  </si>
  <si>
    <t>6318535955</t>
  </si>
  <si>
    <t>7934118140</t>
  </si>
  <si>
    <t>9105371017</t>
  </si>
  <si>
    <t>7261403782</t>
  </si>
  <si>
    <t>9462371098</t>
  </si>
  <si>
    <t>9302160568</t>
  </si>
  <si>
    <t>6147221061</t>
  </si>
  <si>
    <t>8474053062</t>
  </si>
  <si>
    <t>8243320707</t>
  </si>
  <si>
    <t>6669821394</t>
  </si>
  <si>
    <t>8385769084</t>
  </si>
  <si>
    <t>9490635738</t>
  </si>
  <si>
    <t>7313562981</t>
  </si>
  <si>
    <t>9567059698</t>
  </si>
  <si>
    <t>9086442328</t>
  </si>
  <si>
    <t>9805746295</t>
  </si>
  <si>
    <t>9832997751</t>
  </si>
  <si>
    <t>6951083995</t>
  </si>
  <si>
    <t>8634083161</t>
  </si>
  <si>
    <t>9614405733</t>
  </si>
  <si>
    <t>6331657778</t>
  </si>
  <si>
    <t>7789776193</t>
  </si>
  <si>
    <t>8752633073</t>
  </si>
  <si>
    <t>8685978893</t>
  </si>
  <si>
    <t>8898442262</t>
  </si>
  <si>
    <t>6679895175</t>
  </si>
  <si>
    <t>6123560087</t>
  </si>
  <si>
    <t>9273947777</t>
  </si>
  <si>
    <t>8295717464</t>
  </si>
  <si>
    <t>9047819570</t>
  </si>
  <si>
    <t>8073361013</t>
  </si>
  <si>
    <t>8418263242</t>
  </si>
  <si>
    <t>8463460141</t>
  </si>
  <si>
    <t>7945596154</t>
  </si>
  <si>
    <t>8701603068</t>
  </si>
  <si>
    <t>7070953190</t>
  </si>
  <si>
    <t>8268089201</t>
  </si>
  <si>
    <t>9560905230</t>
  </si>
  <si>
    <t>6682882625</t>
  </si>
  <si>
    <t>7619347543</t>
  </si>
  <si>
    <t>6860972709</t>
  </si>
  <si>
    <t>9280342259</t>
  </si>
  <si>
    <t>9051084722</t>
  </si>
  <si>
    <t>9199712188</t>
  </si>
  <si>
    <t>8823893511</t>
  </si>
  <si>
    <t>8028202623</t>
  </si>
  <si>
    <t>9024308303</t>
  </si>
  <si>
    <t>9070213589</t>
  </si>
  <si>
    <t>7228087384</t>
  </si>
  <si>
    <t>8001893914</t>
  </si>
  <si>
    <t>8345380851</t>
  </si>
  <si>
    <t>7741671350</t>
  </si>
  <si>
    <t>8618341002</t>
  </si>
  <si>
    <t>7932569959</t>
  </si>
  <si>
    <t>7387865242</t>
  </si>
  <si>
    <t>7216573586</t>
  </si>
  <si>
    <t>6134711091</t>
  </si>
  <si>
    <t>8724625538</t>
  </si>
  <si>
    <t>7469448004</t>
  </si>
  <si>
    <t>7695523760</t>
  </si>
  <si>
    <t>7528696425</t>
  </si>
  <si>
    <t>9368791921</t>
  </si>
  <si>
    <t>9522604632</t>
  </si>
  <si>
    <t>7413312561</t>
  </si>
  <si>
    <t>9934070014</t>
  </si>
  <si>
    <t>6987961581</t>
  </si>
  <si>
    <t>7109213710</t>
  </si>
  <si>
    <t>9002556581</t>
  </si>
  <si>
    <t>8968320643</t>
  </si>
  <si>
    <t>6882723726</t>
  </si>
  <si>
    <t>6043485146</t>
  </si>
  <si>
    <t>9980009168</t>
  </si>
  <si>
    <t>8639452438</t>
  </si>
  <si>
    <t>7149909924</t>
  </si>
  <si>
    <t>9925580695</t>
  </si>
  <si>
    <t>9749383944</t>
  </si>
  <si>
    <t>8496891665</t>
  </si>
  <si>
    <t>7126606821</t>
  </si>
  <si>
    <t>7847269362</t>
  </si>
  <si>
    <t>7451266203</t>
  </si>
  <si>
    <t>6743909771</t>
  </si>
  <si>
    <t>6527115514</t>
  </si>
  <si>
    <t>6059198919</t>
  </si>
  <si>
    <t>7046944031</t>
  </si>
  <si>
    <t>7673429109</t>
  </si>
  <si>
    <t>9171188304</t>
  </si>
  <si>
    <t>6490722720</t>
  </si>
  <si>
    <t>9308306670</t>
  </si>
  <si>
    <t>6824421254</t>
  </si>
  <si>
    <t>6120089170</t>
  </si>
  <si>
    <t>9082286667</t>
  </si>
  <si>
    <t>7403317353</t>
  </si>
  <si>
    <t>9494807688</t>
  </si>
  <si>
    <t>9056469977</t>
  </si>
  <si>
    <t>6066653446</t>
  </si>
  <si>
    <t>9131427027</t>
  </si>
  <si>
    <t>8233373076</t>
  </si>
  <si>
    <t>9049781399</t>
  </si>
  <si>
    <t>9676991222</t>
  </si>
  <si>
    <t>9546792267</t>
  </si>
  <si>
    <t>6699719445</t>
  </si>
  <si>
    <t>7745422830</t>
  </si>
  <si>
    <t>9232842286</t>
  </si>
  <si>
    <t>8110304357</t>
  </si>
  <si>
    <t>9458700073</t>
  </si>
  <si>
    <t>7074877728</t>
  </si>
  <si>
    <t>8382916460</t>
  </si>
  <si>
    <t>9066141347</t>
  </si>
  <si>
    <t>9478828667</t>
  </si>
  <si>
    <t>6515993621</t>
  </si>
  <si>
    <t>6269087423</t>
  </si>
  <si>
    <t>6309078047</t>
  </si>
  <si>
    <t>6420546856</t>
  </si>
  <si>
    <t>8720803609</t>
  </si>
  <si>
    <t>8824537685</t>
  </si>
  <si>
    <t>6648108514</t>
  </si>
  <si>
    <t>6054163935</t>
  </si>
  <si>
    <t>7392748646</t>
  </si>
  <si>
    <t>6188200268</t>
  </si>
  <si>
    <t>8929274930</t>
  </si>
  <si>
    <t>7635656885</t>
  </si>
  <si>
    <t>7507100337</t>
  </si>
  <si>
    <t>8314056019</t>
  </si>
  <si>
    <t>6910525471</t>
  </si>
  <si>
    <t>6181995191</t>
  </si>
  <si>
    <t>9862615936</t>
  </si>
  <si>
    <t>7506945686</t>
  </si>
  <si>
    <t>9270487103</t>
  </si>
  <si>
    <t>8307179209</t>
  </si>
  <si>
    <t>8682393693</t>
  </si>
  <si>
    <t>9634965050</t>
  </si>
  <si>
    <t>9354738461</t>
  </si>
  <si>
    <t>8846209844</t>
  </si>
  <si>
    <t>6473127093</t>
  </si>
  <si>
    <t>6886279184</t>
  </si>
  <si>
    <t>7698508553</t>
  </si>
  <si>
    <t>8566839788</t>
  </si>
  <si>
    <t>6113253847</t>
  </si>
  <si>
    <t>7210327581</t>
  </si>
  <si>
    <t>9553964473</t>
  </si>
  <si>
    <t>9035550300</t>
  </si>
  <si>
    <t>6109238410</t>
  </si>
  <si>
    <t>7544094493</t>
  </si>
  <si>
    <t>7938317084</t>
  </si>
  <si>
    <t>6027544412</t>
  </si>
  <si>
    <t>8816731335</t>
  </si>
  <si>
    <t>8952194421</t>
  </si>
  <si>
    <t>6854631308</t>
  </si>
  <si>
    <t>8981369098</t>
  </si>
  <si>
    <t>9700692903</t>
  </si>
  <si>
    <t>8500040509</t>
  </si>
  <si>
    <t>9863687706</t>
  </si>
  <si>
    <t>8999092260</t>
  </si>
  <si>
    <t>6938620354</t>
  </si>
  <si>
    <t>7786004219</t>
  </si>
  <si>
    <t>6828307158</t>
  </si>
  <si>
    <t>7153959314</t>
  </si>
  <si>
    <t>8622879409</t>
  </si>
  <si>
    <t>8156936277</t>
  </si>
  <si>
    <t>8782198195</t>
  </si>
  <si>
    <t>6377967037</t>
  </si>
  <si>
    <t>9591809938</t>
  </si>
  <si>
    <t>8738780102</t>
  </si>
  <si>
    <t>8682885625</t>
  </si>
  <si>
    <t>7177122521</t>
  </si>
  <si>
    <t>8123449662</t>
  </si>
  <si>
    <t>6277564387</t>
  </si>
  <si>
    <t>7332166488</t>
  </si>
  <si>
    <t>7065100118</t>
  </si>
  <si>
    <t>8868372328</t>
  </si>
  <si>
    <t>9883322904</t>
  </si>
  <si>
    <t>6862314716</t>
  </si>
  <si>
    <t>7072690281</t>
  </si>
  <si>
    <t>9951537730</t>
  </si>
  <si>
    <t>8486828827</t>
  </si>
  <si>
    <t>7539265363</t>
  </si>
  <si>
    <t>7297674955</t>
  </si>
  <si>
    <t>9795767115</t>
  </si>
  <si>
    <t>6170168312</t>
  </si>
  <si>
    <t>9782462558</t>
  </si>
  <si>
    <t>9824783879</t>
  </si>
  <si>
    <t>6701282196</t>
  </si>
  <si>
    <t>8899088395</t>
  </si>
  <si>
    <t>8412090266</t>
  </si>
  <si>
    <t>8331084922</t>
  </si>
  <si>
    <t>9743268912</t>
  </si>
  <si>
    <t>9643547891</t>
  </si>
  <si>
    <t>8632647127</t>
  </si>
  <si>
    <t>9010838758</t>
  </si>
  <si>
    <t>9534680482</t>
  </si>
  <si>
    <t>8753045200</t>
  </si>
  <si>
    <t>6107133288</t>
  </si>
  <si>
    <t>7441697286</t>
  </si>
  <si>
    <t>8697516550</t>
  </si>
  <si>
    <t>9680644769</t>
  </si>
  <si>
    <t>6991399604</t>
  </si>
  <si>
    <t>9406593842</t>
  </si>
  <si>
    <t>8913820772</t>
  </si>
  <si>
    <t>7024359000</t>
  </si>
  <si>
    <t>6513900188</t>
  </si>
  <si>
    <t>9116573045</t>
  </si>
  <si>
    <t>6656046811</t>
  </si>
  <si>
    <t>9604803424</t>
  </si>
  <si>
    <t>6279150559</t>
  </si>
  <si>
    <t>9931442999</t>
  </si>
  <si>
    <t>9148386090</t>
  </si>
  <si>
    <t>7917390139</t>
  </si>
  <si>
    <t>8121354761</t>
  </si>
  <si>
    <t>9572961124</t>
  </si>
  <si>
    <t>6445851620</t>
  </si>
  <si>
    <t>6560821043</t>
  </si>
  <si>
    <t>7040775582</t>
  </si>
  <si>
    <t>9076469926</t>
  </si>
  <si>
    <t>8752174723</t>
  </si>
  <si>
    <t>8967460936</t>
  </si>
  <si>
    <t>9288368271</t>
  </si>
  <si>
    <t>6531089791</t>
  </si>
  <si>
    <t>6222730065</t>
  </si>
  <si>
    <t>6025815870</t>
  </si>
  <si>
    <t>6773394875</t>
  </si>
  <si>
    <t>9984819622</t>
  </si>
  <si>
    <t>8396121728</t>
  </si>
  <si>
    <t>6791805778</t>
  </si>
  <si>
    <t>7968270209</t>
  </si>
  <si>
    <t>8839056597</t>
  </si>
  <si>
    <t>9504090837</t>
  </si>
  <si>
    <t>7521805199</t>
  </si>
  <si>
    <t>8920845985</t>
  </si>
  <si>
    <t>9188164233</t>
  </si>
  <si>
    <t>9463954521</t>
  </si>
  <si>
    <t>7530475831</t>
  </si>
  <si>
    <t>8182841823</t>
  </si>
  <si>
    <t>6932776771</t>
  </si>
  <si>
    <t>6435694579</t>
  </si>
  <si>
    <t>8171451668</t>
  </si>
  <si>
    <t>7924117916</t>
  </si>
  <si>
    <t>8383223610</t>
  </si>
  <si>
    <t>9493090284</t>
  </si>
  <si>
    <t>8754825178</t>
  </si>
  <si>
    <t>7325733499</t>
  </si>
  <si>
    <t>9564539771</t>
  </si>
  <si>
    <t>7149876989</t>
  </si>
  <si>
    <t>9755888499</t>
  </si>
  <si>
    <t>7804489368</t>
  </si>
  <si>
    <t>7299213029</t>
  </si>
  <si>
    <t>7990331182</t>
  </si>
  <si>
    <t>7032455573</t>
  </si>
  <si>
    <t>7417638764</t>
  </si>
  <si>
    <t>7688537007</t>
  </si>
  <si>
    <t>6126331994</t>
  </si>
  <si>
    <t>7511184626</t>
  </si>
  <si>
    <t>9649479479</t>
  </si>
  <si>
    <t>8679926584</t>
  </si>
  <si>
    <t>7598720155</t>
  </si>
  <si>
    <t>8671044098</t>
  </si>
  <si>
    <t>8436441318</t>
  </si>
  <si>
    <t>6934376645</t>
  </si>
  <si>
    <t>8611364096</t>
  </si>
  <si>
    <t>6417580938</t>
  </si>
  <si>
    <t>6895414157</t>
  </si>
  <si>
    <t>9695780745</t>
  </si>
  <si>
    <t>8483125682</t>
  </si>
  <si>
    <t>6920798438</t>
  </si>
  <si>
    <t>7758624775</t>
  </si>
  <si>
    <t>8856894055</t>
  </si>
  <si>
    <t>8018954285</t>
  </si>
  <si>
    <t>8457849455</t>
  </si>
  <si>
    <t>8512993352</t>
  </si>
  <si>
    <t>8444923188</t>
  </si>
  <si>
    <t>9695322890</t>
  </si>
  <si>
    <t>9293683716</t>
  </si>
  <si>
    <t>6833993117</t>
  </si>
  <si>
    <t>6322938319</t>
  </si>
  <si>
    <t>9975712939</t>
  </si>
  <si>
    <t>9571418126</t>
  </si>
  <si>
    <t>7064943363</t>
  </si>
  <si>
    <t>9262592400</t>
  </si>
  <si>
    <t>8499833870</t>
  </si>
  <si>
    <t>9038906458</t>
  </si>
  <si>
    <t>6684853262</t>
  </si>
  <si>
    <t>6276284075</t>
  </si>
  <si>
    <t>8940922428</t>
  </si>
  <si>
    <t>6263074984</t>
  </si>
  <si>
    <t>7398375309</t>
  </si>
  <si>
    <t>7876168272</t>
  </si>
  <si>
    <t>7382189365</t>
  </si>
  <si>
    <t>9853872603</t>
  </si>
  <si>
    <t>7586494007</t>
  </si>
  <si>
    <t>8094368460</t>
  </si>
  <si>
    <t>9126304656</t>
  </si>
  <si>
    <t>8354052581</t>
  </si>
  <si>
    <t>8355576961</t>
  </si>
  <si>
    <t>6349200854</t>
  </si>
  <si>
    <t>6847552798</t>
  </si>
  <si>
    <t>8615613709</t>
  </si>
  <si>
    <t>9513755934</t>
  </si>
  <si>
    <t>6765516211</t>
  </si>
  <si>
    <t>9951357075</t>
  </si>
  <si>
    <t>7211646097</t>
  </si>
  <si>
    <t>9920268914</t>
  </si>
  <si>
    <t>6264926046</t>
  </si>
  <si>
    <t>7489159305</t>
  </si>
  <si>
    <t>9486834134</t>
  </si>
  <si>
    <t>6249405232</t>
  </si>
  <si>
    <t>8305683005</t>
  </si>
  <si>
    <t>9460281147</t>
  </si>
  <si>
    <t>7974622783</t>
  </si>
  <si>
    <t>6932289291</t>
  </si>
  <si>
    <t>8084200762</t>
  </si>
  <si>
    <t>8595224677</t>
  </si>
  <si>
    <t>7792502321</t>
  </si>
  <si>
    <t>9221442013</t>
  </si>
  <si>
    <t>9183486275</t>
  </si>
  <si>
    <t>6998330013</t>
  </si>
  <si>
    <t>7674643207</t>
  </si>
  <si>
    <t>6312037735</t>
  </si>
  <si>
    <t>6446116204</t>
  </si>
  <si>
    <t>7175409839</t>
  </si>
  <si>
    <t>8458179109</t>
  </si>
  <si>
    <t>8656196396</t>
  </si>
  <si>
    <t>8690229954</t>
  </si>
  <si>
    <t>9310434137</t>
  </si>
  <si>
    <t>9094109089</t>
  </si>
  <si>
    <t>6867616516</t>
  </si>
  <si>
    <t>6610988733</t>
  </si>
  <si>
    <t>9824467332</t>
  </si>
  <si>
    <t>7351579881</t>
  </si>
  <si>
    <t>9673663975</t>
  </si>
  <si>
    <t>7643356443</t>
  </si>
  <si>
    <t>7234141240</t>
  </si>
  <si>
    <t>8786785120</t>
  </si>
  <si>
    <t>9610556962</t>
  </si>
  <si>
    <t>6245753070</t>
  </si>
  <si>
    <t>8890518609</t>
  </si>
  <si>
    <t>7575253312</t>
  </si>
  <si>
    <t>8543024854</t>
  </si>
  <si>
    <t>7509519369</t>
  </si>
  <si>
    <t>8148077640</t>
  </si>
  <si>
    <t>7301459140</t>
  </si>
  <si>
    <t>9655432782</t>
  </si>
  <si>
    <t>7046405403</t>
  </si>
  <si>
    <t>6050915767</t>
  </si>
  <si>
    <t>6784434933</t>
  </si>
  <si>
    <t>7033137676</t>
  </si>
  <si>
    <t>6051171458</t>
  </si>
  <si>
    <t>8157615374</t>
  </si>
  <si>
    <t>7265867163</t>
  </si>
  <si>
    <t>7129592032</t>
  </si>
  <si>
    <t>8294135655</t>
  </si>
  <si>
    <t>9323291772</t>
  </si>
  <si>
    <t>6243507453</t>
  </si>
  <si>
    <t>7444158400</t>
  </si>
  <si>
    <t>8604153348</t>
  </si>
  <si>
    <t>7840405346</t>
  </si>
  <si>
    <t>6287748134</t>
  </si>
  <si>
    <t>9563985011</t>
  </si>
  <si>
    <t>6842806868</t>
  </si>
  <si>
    <t>9332859933</t>
  </si>
  <si>
    <t>9009261062</t>
  </si>
  <si>
    <t>9484334079</t>
  </si>
  <si>
    <t>7076893628</t>
  </si>
  <si>
    <t>8811540626</t>
  </si>
  <si>
    <t>9559924252</t>
  </si>
  <si>
    <t>6142379952</t>
  </si>
  <si>
    <t>9278021282</t>
  </si>
  <si>
    <t>8027839147</t>
  </si>
  <si>
    <t>6966475913</t>
  </si>
  <si>
    <t>6830276953</t>
  </si>
  <si>
    <t>9395211332</t>
  </si>
  <si>
    <t>8754899447</t>
  </si>
  <si>
    <t>7289776511</t>
  </si>
  <si>
    <t>8573864214</t>
  </si>
  <si>
    <t>7209184714</t>
  </si>
  <si>
    <t>7962868558</t>
  </si>
  <si>
    <t>6894970641</t>
  </si>
  <si>
    <t>6933497025</t>
  </si>
  <si>
    <t>9233423065</t>
  </si>
  <si>
    <t>6828027716</t>
  </si>
  <si>
    <t>7121277383</t>
  </si>
  <si>
    <t>9826392557</t>
  </si>
  <si>
    <t>7679098940</t>
  </si>
  <si>
    <t>9216760972</t>
  </si>
  <si>
    <t>8913279711</t>
  </si>
  <si>
    <t>7827658166</t>
  </si>
  <si>
    <t>6650328961</t>
  </si>
  <si>
    <t>9512583693</t>
  </si>
  <si>
    <t>6149732652</t>
  </si>
  <si>
    <t>7669543168</t>
  </si>
  <si>
    <t>6489122198</t>
  </si>
  <si>
    <t>8542808056</t>
  </si>
  <si>
    <t>6156406297</t>
  </si>
  <si>
    <t>9447086500</t>
  </si>
  <si>
    <t>8538157217</t>
  </si>
  <si>
    <t>9534637526</t>
  </si>
  <si>
    <t>6851275629</t>
  </si>
  <si>
    <t>9524184282</t>
  </si>
  <si>
    <t>8254040809</t>
  </si>
  <si>
    <t>6232963234</t>
  </si>
  <si>
    <t>7129413151</t>
  </si>
  <si>
    <t>6614531727</t>
  </si>
  <si>
    <t>6894319984</t>
  </si>
  <si>
    <t>6497297253</t>
  </si>
  <si>
    <t>7355380208</t>
  </si>
  <si>
    <t>6252891677</t>
  </si>
  <si>
    <t>8818016244</t>
  </si>
  <si>
    <t>8126271465</t>
  </si>
  <si>
    <t>7610499739</t>
  </si>
  <si>
    <t>7377781511</t>
  </si>
  <si>
    <t>9914456627</t>
  </si>
  <si>
    <t>6801585552</t>
  </si>
  <si>
    <t>6361792300</t>
  </si>
  <si>
    <t>9541394877</t>
  </si>
  <si>
    <t>7665753321</t>
  </si>
  <si>
    <t>8514868439</t>
  </si>
  <si>
    <t>6948531837</t>
  </si>
  <si>
    <t>7045799316</t>
  </si>
  <si>
    <t>6644131329</t>
  </si>
  <si>
    <t>6635088659</t>
  </si>
  <si>
    <t>7984120976</t>
  </si>
  <si>
    <t>9560125906</t>
  </si>
  <si>
    <t>8203022714</t>
  </si>
  <si>
    <t>9622875885</t>
  </si>
  <si>
    <t>8902469432</t>
  </si>
  <si>
    <t>9445904374</t>
  </si>
  <si>
    <t>9068728899</t>
  </si>
  <si>
    <t>7436238477</t>
  </si>
  <si>
    <t>6075489791</t>
  </si>
  <si>
    <t>9800826473</t>
  </si>
  <si>
    <t>7327507385</t>
  </si>
  <si>
    <t>8273495468</t>
  </si>
  <si>
    <t>7217193076</t>
  </si>
  <si>
    <t>8436124751</t>
  </si>
  <si>
    <t>6726203390</t>
  </si>
  <si>
    <t>6966942538</t>
  </si>
  <si>
    <t>8211323889</t>
  </si>
  <si>
    <t>9724705968</t>
  </si>
  <si>
    <t>8473416837</t>
  </si>
  <si>
    <t>9933782205</t>
  </si>
  <si>
    <t>8070497440</t>
  </si>
  <si>
    <t>6213139623</t>
  </si>
  <si>
    <t>7463134725</t>
  </si>
  <si>
    <t>8790646015</t>
  </si>
  <si>
    <t>6210318312</t>
  </si>
  <si>
    <t>7604828528</t>
  </si>
  <si>
    <t>7262187130</t>
  </si>
  <si>
    <t>9697411567</t>
  </si>
  <si>
    <t>6231397203</t>
  </si>
  <si>
    <t>7815655170</t>
  </si>
  <si>
    <t>6060837994</t>
  </si>
  <si>
    <t>6079061666</t>
  </si>
  <si>
    <t>9431762224</t>
  </si>
  <si>
    <t>6806353272</t>
  </si>
  <si>
    <t>7907133081</t>
  </si>
  <si>
    <t>7922606296</t>
  </si>
  <si>
    <t>8728717175</t>
  </si>
  <si>
    <t>8324804874</t>
  </si>
  <si>
    <t>8771930474</t>
  </si>
  <si>
    <t>7142716007</t>
  </si>
  <si>
    <t>8176404373</t>
  </si>
  <si>
    <t>9116448681</t>
  </si>
  <si>
    <t>6856559138</t>
  </si>
  <si>
    <t>9074460173</t>
  </si>
  <si>
    <t>9926689909</t>
  </si>
  <si>
    <t>7429463503</t>
  </si>
  <si>
    <t>9814882524</t>
  </si>
  <si>
    <t>8918797497</t>
  </si>
  <si>
    <t>8212343286</t>
  </si>
  <si>
    <t>7578717745</t>
  </si>
  <si>
    <t>6877664336</t>
  </si>
  <si>
    <t>9246497042</t>
  </si>
  <si>
    <t>8496405889</t>
  </si>
  <si>
    <t>6604522320</t>
  </si>
  <si>
    <t>6137122972</t>
  </si>
  <si>
    <t>6120233655</t>
  </si>
  <si>
    <t>8826862335</t>
  </si>
  <si>
    <t>7131846048</t>
  </si>
  <si>
    <t>8187413155</t>
  </si>
  <si>
    <t>8174748503</t>
  </si>
  <si>
    <t>9818038209</t>
  </si>
  <si>
    <t>8640963768</t>
  </si>
  <si>
    <t>8183285306</t>
  </si>
  <si>
    <t>6521039121</t>
  </si>
  <si>
    <t>7338685159</t>
  </si>
  <si>
    <t>9729407694</t>
  </si>
  <si>
    <t>6556146955</t>
  </si>
  <si>
    <t>8883335838</t>
  </si>
  <si>
    <t>7708057911</t>
  </si>
  <si>
    <t>9243427974</t>
  </si>
  <si>
    <t>6527286819</t>
  </si>
  <si>
    <t>9552631477</t>
  </si>
  <si>
    <t>6596999187</t>
  </si>
  <si>
    <t>8645773032</t>
  </si>
  <si>
    <t>7970825678</t>
  </si>
  <si>
    <t>9987650397</t>
  </si>
  <si>
    <t>6817727869</t>
  </si>
  <si>
    <t>8639290880</t>
  </si>
  <si>
    <t>9752266698</t>
  </si>
  <si>
    <t>7296938132</t>
  </si>
  <si>
    <t>9948071359</t>
  </si>
  <si>
    <t>6290266755</t>
  </si>
  <si>
    <t>6429938942</t>
  </si>
  <si>
    <t>6305794284</t>
  </si>
  <si>
    <t>8892885789</t>
  </si>
  <si>
    <t>8745291619</t>
  </si>
  <si>
    <t>9099091654</t>
  </si>
  <si>
    <t>8518873349</t>
  </si>
  <si>
    <t>6480004098</t>
  </si>
  <si>
    <t>7028221595</t>
  </si>
  <si>
    <t>7567144787</t>
  </si>
  <si>
    <t>8916275787</t>
  </si>
  <si>
    <t>8386006208</t>
  </si>
  <si>
    <t>8530532288</t>
  </si>
  <si>
    <t>6266549864</t>
  </si>
  <si>
    <t>9891029486</t>
  </si>
  <si>
    <t>8472618136</t>
  </si>
  <si>
    <t>6539728697</t>
  </si>
  <si>
    <t>8435022862</t>
  </si>
  <si>
    <t>6139350744</t>
  </si>
  <si>
    <t>9863735569</t>
  </si>
  <si>
    <t>9405003878</t>
  </si>
  <si>
    <t>6120458151</t>
  </si>
  <si>
    <t>9235207873</t>
  </si>
  <si>
    <t>8582367242</t>
  </si>
  <si>
    <t>8713788048</t>
  </si>
  <si>
    <t>8509140125</t>
  </si>
  <si>
    <t>8993112784</t>
  </si>
  <si>
    <t>9879450191</t>
  </si>
  <si>
    <t>6940881452</t>
  </si>
  <si>
    <t>7783172092</t>
  </si>
  <si>
    <t>9059807571</t>
  </si>
  <si>
    <t>6098341893</t>
  </si>
  <si>
    <t>8002673675</t>
  </si>
  <si>
    <t>7900410234</t>
  </si>
  <si>
    <t>9549501338</t>
  </si>
  <si>
    <t>8640421479</t>
  </si>
  <si>
    <t>8767150736</t>
  </si>
  <si>
    <t>9153634774</t>
  </si>
  <si>
    <t>9867465296</t>
  </si>
  <si>
    <t>9575481104</t>
  </si>
  <si>
    <t>9692163921</t>
  </si>
  <si>
    <t>7656330310</t>
  </si>
  <si>
    <t>8343166233</t>
  </si>
  <si>
    <t>8583360237</t>
  </si>
  <si>
    <t>7886308067</t>
  </si>
  <si>
    <t>7302155826</t>
  </si>
  <si>
    <t>6827456800</t>
  </si>
  <si>
    <t>9469019291</t>
  </si>
  <si>
    <t>7255019587</t>
  </si>
  <si>
    <t>6582955069</t>
  </si>
  <si>
    <t>6803557222</t>
  </si>
  <si>
    <t>7564913126</t>
  </si>
  <si>
    <t>7988965882</t>
  </si>
  <si>
    <t>7617869225</t>
  </si>
  <si>
    <t>9780975533</t>
  </si>
  <si>
    <t>7946875669</t>
  </si>
  <si>
    <t>8308639261</t>
  </si>
  <si>
    <t>9168095195</t>
  </si>
  <si>
    <t>7599340768</t>
  </si>
  <si>
    <t>8412575352</t>
  </si>
  <si>
    <t>9958608599</t>
  </si>
  <si>
    <t>8535817936</t>
  </si>
  <si>
    <t>6226356591</t>
  </si>
  <si>
    <t>9492787811</t>
  </si>
  <si>
    <t>7579585149</t>
  </si>
  <si>
    <t>7984167292</t>
  </si>
  <si>
    <t>7687969417</t>
  </si>
  <si>
    <t>6943976027</t>
  </si>
  <si>
    <t>6535884016</t>
  </si>
  <si>
    <t>8823417183</t>
  </si>
  <si>
    <t>7945238792</t>
  </si>
  <si>
    <t>9492475628</t>
  </si>
  <si>
    <t>6752384026</t>
  </si>
  <si>
    <t>8248936112</t>
  </si>
  <si>
    <t>8955160696</t>
  </si>
  <si>
    <t>7850811611</t>
  </si>
  <si>
    <t>9760530963</t>
  </si>
  <si>
    <t>9761722010</t>
  </si>
  <si>
    <t>8239214564</t>
  </si>
  <si>
    <t>9729143277</t>
  </si>
  <si>
    <t>7410294213</t>
  </si>
  <si>
    <t>6095500982</t>
  </si>
  <si>
    <t>9604075860</t>
  </si>
  <si>
    <t>9341023846</t>
  </si>
  <si>
    <t>8388164558</t>
  </si>
  <si>
    <t>9113035445</t>
  </si>
  <si>
    <t>6143724882</t>
  </si>
  <si>
    <t>8311826831</t>
  </si>
  <si>
    <t>7131435932</t>
  </si>
  <si>
    <t>9626692672</t>
  </si>
  <si>
    <t>9427876864</t>
  </si>
  <si>
    <t>8707160542</t>
  </si>
  <si>
    <t>6272365485</t>
  </si>
  <si>
    <t>9004612141</t>
  </si>
  <si>
    <t>9451680293</t>
  </si>
  <si>
    <t>8436529172</t>
  </si>
  <si>
    <t>8662357099</t>
  </si>
  <si>
    <t>9988964063</t>
  </si>
  <si>
    <t>6289948614</t>
  </si>
  <si>
    <t>6925133247</t>
  </si>
  <si>
    <t>9483237173</t>
  </si>
  <si>
    <t>7749169656</t>
  </si>
  <si>
    <t>9461941405</t>
  </si>
  <si>
    <t>8698374941</t>
  </si>
  <si>
    <t>9878274076</t>
  </si>
  <si>
    <t>8787190927</t>
  </si>
  <si>
    <t>8906901695</t>
  </si>
  <si>
    <t>8132214919</t>
  </si>
  <si>
    <t>7576470581</t>
  </si>
  <si>
    <t>6714010468</t>
  </si>
  <si>
    <t>9561584728</t>
  </si>
  <si>
    <t>6482623927</t>
  </si>
  <si>
    <t>6282918239</t>
  </si>
  <si>
    <t>8416526976</t>
  </si>
  <si>
    <t>8029026353</t>
  </si>
  <si>
    <t>6195616984</t>
  </si>
  <si>
    <t>9631640080</t>
  </si>
  <si>
    <t>9265628974</t>
  </si>
  <si>
    <t>8239325906</t>
  </si>
  <si>
    <t>9657001650</t>
  </si>
  <si>
    <t>6344666815</t>
  </si>
  <si>
    <t>6436887093</t>
  </si>
  <si>
    <t>9506905507</t>
  </si>
  <si>
    <t>6043133093</t>
  </si>
  <si>
    <t>7347440498</t>
  </si>
  <si>
    <t>9210222621</t>
  </si>
  <si>
    <t>6546617620</t>
  </si>
  <si>
    <t>8465307236</t>
  </si>
  <si>
    <t>7676221664</t>
  </si>
  <si>
    <t>9113673463</t>
  </si>
  <si>
    <t>7080468759</t>
  </si>
  <si>
    <t>8915759432</t>
  </si>
  <si>
    <t>8234787156</t>
  </si>
  <si>
    <t>8556849716</t>
  </si>
  <si>
    <t>7870333696</t>
  </si>
  <si>
    <t>9617608146</t>
  </si>
  <si>
    <t>8921921068</t>
  </si>
  <si>
    <t>8696346060</t>
  </si>
  <si>
    <t>8001205340</t>
  </si>
  <si>
    <t>8664707727</t>
  </si>
  <si>
    <t>7191133099</t>
  </si>
  <si>
    <t>7267102079</t>
  </si>
  <si>
    <t>6743474258</t>
  </si>
  <si>
    <t>6398647497</t>
  </si>
  <si>
    <t>8858427084</t>
  </si>
  <si>
    <t>6676548403</t>
  </si>
  <si>
    <t>9755883670</t>
  </si>
  <si>
    <t>7319468073</t>
  </si>
  <si>
    <t>9290704640</t>
  </si>
  <si>
    <t>8473855795</t>
  </si>
  <si>
    <t>9109080363</t>
  </si>
  <si>
    <t>8727773856</t>
  </si>
  <si>
    <t>9107850927</t>
  </si>
  <si>
    <t>9787369980</t>
  </si>
  <si>
    <t>8220468219</t>
  </si>
  <si>
    <t>7339210511</t>
  </si>
  <si>
    <t>9502903148</t>
  </si>
  <si>
    <t>7303064168</t>
  </si>
  <si>
    <t>9162884523</t>
  </si>
  <si>
    <t>7727980492</t>
  </si>
  <si>
    <t>7538645796</t>
  </si>
  <si>
    <t>6076673213</t>
  </si>
  <si>
    <t>9240325211</t>
  </si>
  <si>
    <t>9005550694</t>
  </si>
  <si>
    <t>9685021380</t>
  </si>
  <si>
    <t>7654138370</t>
  </si>
  <si>
    <t>6168992263</t>
  </si>
  <si>
    <t>7325535663</t>
  </si>
  <si>
    <t>9370374284</t>
  </si>
  <si>
    <t>6235299328</t>
  </si>
  <si>
    <t>6048580385</t>
  </si>
  <si>
    <t>6989780377</t>
  </si>
  <si>
    <t>8613077313</t>
  </si>
  <si>
    <t>9955604628</t>
  </si>
  <si>
    <t>8513107302</t>
  </si>
  <si>
    <t>7654992568</t>
  </si>
  <si>
    <t>7347394730</t>
  </si>
  <si>
    <t>7139977577</t>
  </si>
  <si>
    <t>7742812492</t>
  </si>
  <si>
    <t>8751560928</t>
  </si>
  <si>
    <t>7221267340</t>
  </si>
  <si>
    <t>9198099288</t>
  </si>
  <si>
    <t>8658240735</t>
  </si>
  <si>
    <t>7397261290</t>
  </si>
  <si>
    <t>6553124342</t>
  </si>
  <si>
    <t>9372470772</t>
  </si>
  <si>
    <t>7081160059</t>
  </si>
  <si>
    <t>7169594241</t>
  </si>
  <si>
    <t>9944884185</t>
  </si>
  <si>
    <t>7891995901</t>
  </si>
  <si>
    <t>6719278953</t>
  </si>
  <si>
    <t>6849520787</t>
  </si>
  <si>
    <t>8797472168</t>
  </si>
  <si>
    <t>8755735580</t>
  </si>
  <si>
    <t>8941190150</t>
  </si>
  <si>
    <t>6889932285</t>
  </si>
  <si>
    <t>8565674444</t>
  </si>
  <si>
    <t>9513466449</t>
  </si>
  <si>
    <t>9740481378</t>
  </si>
  <si>
    <t>8474175915</t>
  </si>
  <si>
    <t>7700278950</t>
  </si>
  <si>
    <t>8996492525</t>
  </si>
  <si>
    <t>9844229200</t>
  </si>
  <si>
    <t>6936597569</t>
  </si>
  <si>
    <t>9625868933</t>
  </si>
  <si>
    <t>7675499183</t>
  </si>
  <si>
    <t>9983261529</t>
  </si>
  <si>
    <t>7857392919</t>
  </si>
  <si>
    <t>9057984486</t>
  </si>
  <si>
    <t>7468383679</t>
  </si>
  <si>
    <t>6891097724</t>
  </si>
  <si>
    <t>6836857828</t>
  </si>
  <si>
    <t>7173389255</t>
  </si>
  <si>
    <t>6128828815</t>
  </si>
  <si>
    <t>9415324350</t>
  </si>
  <si>
    <t>7443695862</t>
  </si>
  <si>
    <t>9656409732</t>
  </si>
  <si>
    <t>9311315561</t>
  </si>
  <si>
    <t>8597088025</t>
  </si>
  <si>
    <t>7898462019</t>
  </si>
  <si>
    <t>8517710733</t>
  </si>
  <si>
    <t>9284898593</t>
  </si>
  <si>
    <t>7102160638</t>
  </si>
  <si>
    <t>7890961907</t>
  </si>
  <si>
    <t>8387866103</t>
  </si>
  <si>
    <t>8754582701</t>
  </si>
  <si>
    <t>7129834352</t>
  </si>
  <si>
    <t>7461469928</t>
  </si>
  <si>
    <t>6044615226</t>
  </si>
  <si>
    <t>8524532860</t>
  </si>
  <si>
    <t>8035280451</t>
  </si>
  <si>
    <t>6832560666</t>
  </si>
  <si>
    <t>7875294857</t>
  </si>
  <si>
    <t>6212779728</t>
  </si>
  <si>
    <t>8741200857</t>
  </si>
  <si>
    <t>6372539296</t>
  </si>
  <si>
    <t>8486952190</t>
  </si>
  <si>
    <t>8745424496</t>
  </si>
  <si>
    <t>6456324840</t>
  </si>
  <si>
    <t>9890957185</t>
  </si>
  <si>
    <t>7606297168</t>
  </si>
  <si>
    <t>7345155766</t>
  </si>
  <si>
    <t>9318108062</t>
  </si>
  <si>
    <t>9764640214</t>
  </si>
  <si>
    <t>9158938762</t>
  </si>
  <si>
    <t>7289167350</t>
  </si>
  <si>
    <t>6352796634</t>
  </si>
  <si>
    <t>6525072185</t>
  </si>
  <si>
    <t>8477131694</t>
  </si>
  <si>
    <t>9527935293</t>
  </si>
  <si>
    <t>8656674523</t>
  </si>
  <si>
    <t>9628383552</t>
  </si>
  <si>
    <t>9018327924</t>
  </si>
  <si>
    <t>6819783675</t>
  </si>
  <si>
    <t>8281346322</t>
  </si>
  <si>
    <t>9413620147</t>
  </si>
  <si>
    <t>6815642161</t>
  </si>
  <si>
    <t>7015873986</t>
  </si>
  <si>
    <t>7598031526</t>
  </si>
  <si>
    <t>7866686645</t>
  </si>
  <si>
    <t>6012746546</t>
  </si>
  <si>
    <t>9577405625</t>
  </si>
  <si>
    <t>9065635314</t>
  </si>
  <si>
    <t>6825498356</t>
  </si>
  <si>
    <t>8649094504</t>
  </si>
  <si>
    <t>8111148650</t>
  </si>
  <si>
    <t>9990360461</t>
  </si>
  <si>
    <t>6471480293</t>
  </si>
  <si>
    <t>9230131924</t>
  </si>
  <si>
    <t>9928293544</t>
  </si>
  <si>
    <t>7712775955</t>
  </si>
  <si>
    <t>6067526983</t>
  </si>
  <si>
    <t>7880839918</t>
  </si>
  <si>
    <t>9815883328</t>
  </si>
  <si>
    <t>6674761764</t>
  </si>
  <si>
    <t>6033080198</t>
  </si>
  <si>
    <t>8817307558</t>
  </si>
  <si>
    <t>8332615938</t>
  </si>
  <si>
    <t>8555197583</t>
  </si>
  <si>
    <t>9706311510</t>
  </si>
  <si>
    <t>9639235420</t>
  </si>
  <si>
    <t>9537761905</t>
  </si>
  <si>
    <t>8105914798</t>
  </si>
  <si>
    <t>8019247193</t>
  </si>
  <si>
    <t>6436245400</t>
  </si>
  <si>
    <t>9569307090</t>
  </si>
  <si>
    <t>7252560963</t>
  </si>
  <si>
    <t>7491792511</t>
  </si>
  <si>
    <t>9357002838</t>
  </si>
  <si>
    <t>8121040124</t>
  </si>
  <si>
    <t>6488351029</t>
  </si>
  <si>
    <t>7106757660</t>
  </si>
  <si>
    <t>8733879505</t>
  </si>
  <si>
    <t>9151897732</t>
  </si>
  <si>
    <t>9932059056</t>
  </si>
  <si>
    <t>9358957604</t>
  </si>
  <si>
    <t>6343423831</t>
  </si>
  <si>
    <t>6614186617</t>
  </si>
  <si>
    <t>7298739964</t>
  </si>
  <si>
    <t>6902409838</t>
  </si>
  <si>
    <t>6367893845</t>
  </si>
  <si>
    <t>9887798141</t>
  </si>
  <si>
    <t>7141170986</t>
  </si>
  <si>
    <t>6623593714</t>
  </si>
  <si>
    <t>6324592497</t>
  </si>
  <si>
    <t>7975870971</t>
  </si>
  <si>
    <t>8156494619</t>
  </si>
  <si>
    <t>6389936577</t>
  </si>
  <si>
    <t>8355808386</t>
  </si>
  <si>
    <t>7541223009</t>
  </si>
  <si>
    <t>8280626191</t>
  </si>
  <si>
    <t>9438948862</t>
  </si>
  <si>
    <t>7734164848</t>
  </si>
  <si>
    <t>9853461892</t>
  </si>
  <si>
    <t>7810186820</t>
  </si>
  <si>
    <t>9475216126</t>
  </si>
  <si>
    <t>9012043883</t>
  </si>
  <si>
    <t>9793727997</t>
  </si>
  <si>
    <t>8690739647</t>
  </si>
  <si>
    <t>8810788736</t>
  </si>
  <si>
    <t>8052334430</t>
  </si>
  <si>
    <t>6714139840</t>
  </si>
  <si>
    <t>9864737240</t>
  </si>
  <si>
    <t>9828302024</t>
  </si>
  <si>
    <t>6862160802</t>
  </si>
  <si>
    <t>8631000046</t>
  </si>
  <si>
    <t>7347718053</t>
  </si>
  <si>
    <t>9957366222</t>
  </si>
  <si>
    <t>8126894356</t>
  </si>
  <si>
    <t>9107465105</t>
  </si>
  <si>
    <t>6193972376</t>
  </si>
  <si>
    <t>6680859051</t>
  </si>
  <si>
    <t>7229833157</t>
  </si>
  <si>
    <t>7772339646</t>
  </si>
  <si>
    <t>6226297254</t>
  </si>
  <si>
    <t>9109787116</t>
  </si>
  <si>
    <t>6380587153</t>
  </si>
  <si>
    <t>9062325289</t>
  </si>
  <si>
    <t>7371378290</t>
  </si>
  <si>
    <t>9932549838</t>
  </si>
  <si>
    <t>8548700406</t>
  </si>
  <si>
    <t>7726485503</t>
  </si>
  <si>
    <t>8887632229</t>
  </si>
  <si>
    <t>8261826554</t>
  </si>
  <si>
    <t>6933581251</t>
  </si>
  <si>
    <t>7428224634</t>
  </si>
  <si>
    <t>6777090155</t>
  </si>
  <si>
    <t>9282171992</t>
  </si>
  <si>
    <t>7866912779</t>
  </si>
  <si>
    <t>8799127584</t>
  </si>
  <si>
    <t>9561637144</t>
  </si>
  <si>
    <t>9667259902</t>
  </si>
  <si>
    <t>8610571087</t>
  </si>
  <si>
    <t>8116326899</t>
  </si>
  <si>
    <t>8212830965</t>
  </si>
  <si>
    <t>6993786919</t>
  </si>
  <si>
    <t>8500874120</t>
  </si>
  <si>
    <t>9460878905</t>
  </si>
  <si>
    <t>7621492381</t>
  </si>
  <si>
    <t>9929607376</t>
  </si>
  <si>
    <t>8719927685</t>
  </si>
  <si>
    <t>8654375873</t>
  </si>
  <si>
    <t>8147017309</t>
  </si>
  <si>
    <t>8872709290</t>
  </si>
  <si>
    <t>8067678207</t>
  </si>
  <si>
    <t>8763572338</t>
  </si>
  <si>
    <t>6064364702</t>
  </si>
  <si>
    <t>9128792798</t>
  </si>
  <si>
    <t>9268908141</t>
  </si>
  <si>
    <t>7176947565</t>
  </si>
  <si>
    <t>8928576989</t>
  </si>
  <si>
    <t>8723487262</t>
  </si>
  <si>
    <t>7190045191</t>
  </si>
  <si>
    <t>6942823518</t>
  </si>
  <si>
    <t>8068426297</t>
  </si>
  <si>
    <t>7839791942</t>
  </si>
  <si>
    <t>7463158884</t>
  </si>
  <si>
    <t>7018918429</t>
  </si>
  <si>
    <t>6565387724</t>
  </si>
  <si>
    <t>8596837883</t>
  </si>
  <si>
    <t>6595843785</t>
  </si>
  <si>
    <t>7097994035</t>
  </si>
  <si>
    <t>7055428782</t>
  </si>
  <si>
    <t>9421330181</t>
  </si>
  <si>
    <t>8543578696</t>
  </si>
  <si>
    <t>9978023608</t>
  </si>
  <si>
    <t>7371608590</t>
  </si>
  <si>
    <t>7293915682</t>
  </si>
  <si>
    <t>8508958194</t>
  </si>
  <si>
    <t>6579417912</t>
  </si>
  <si>
    <t>9532588269</t>
  </si>
  <si>
    <t>6110793693</t>
  </si>
  <si>
    <t>8678790659</t>
  </si>
  <si>
    <t>9840515049</t>
  </si>
  <si>
    <t>6450891634</t>
  </si>
  <si>
    <t>7809891157</t>
  </si>
  <si>
    <t>9097390511</t>
  </si>
  <si>
    <t>6399401198</t>
  </si>
  <si>
    <t>6815162278</t>
  </si>
  <si>
    <t>7996959943</t>
  </si>
  <si>
    <t>6521338186</t>
  </si>
  <si>
    <t>7854008588</t>
  </si>
  <si>
    <t>8169202090</t>
  </si>
  <si>
    <t>9239803869</t>
  </si>
  <si>
    <t>9698344165</t>
  </si>
  <si>
    <t>7061921614</t>
  </si>
  <si>
    <t>9740790594</t>
  </si>
  <si>
    <t>9673499438</t>
  </si>
  <si>
    <t>6240238403</t>
  </si>
  <si>
    <t>7218599333</t>
  </si>
  <si>
    <t>8885085996</t>
  </si>
  <si>
    <t>9628023736</t>
  </si>
  <si>
    <t>6151258532</t>
  </si>
  <si>
    <t>7210451497</t>
  </si>
  <si>
    <t>6669570759</t>
  </si>
  <si>
    <t>9560303905</t>
  </si>
  <si>
    <t>9131173447</t>
  </si>
  <si>
    <t>8936074681</t>
  </si>
  <si>
    <t>9569277009</t>
  </si>
  <si>
    <t>7463649116</t>
  </si>
  <si>
    <t>7872981093</t>
  </si>
  <si>
    <t>7788309619</t>
  </si>
  <si>
    <t>8395398159</t>
  </si>
  <si>
    <t>7948575190</t>
  </si>
  <si>
    <t>9548953204</t>
  </si>
  <si>
    <t>9712968372</t>
  </si>
  <si>
    <t>6650673608</t>
  </si>
  <si>
    <t>7522092491</t>
  </si>
  <si>
    <t>8550613813</t>
  </si>
  <si>
    <t>9508997964</t>
  </si>
  <si>
    <t>7825113023</t>
  </si>
  <si>
    <t>9229382923</t>
  </si>
  <si>
    <t>7048199245</t>
  </si>
  <si>
    <t>6627247942</t>
  </si>
  <si>
    <t>6943214040</t>
  </si>
  <si>
    <t>9890472074</t>
  </si>
  <si>
    <t>7310188810</t>
  </si>
  <si>
    <t>6444588844</t>
  </si>
  <si>
    <t>9595375948</t>
  </si>
  <si>
    <t>9326748361</t>
  </si>
  <si>
    <t>6192528832</t>
  </si>
  <si>
    <t>8288816499</t>
  </si>
  <si>
    <t>9512486044</t>
  </si>
  <si>
    <t>9862155373</t>
  </si>
  <si>
    <t>9038022363</t>
  </si>
  <si>
    <t>6996034247</t>
  </si>
  <si>
    <t>9217885234</t>
  </si>
  <si>
    <t>6306103518</t>
  </si>
  <si>
    <t>8058242892</t>
  </si>
  <si>
    <t>7289821714</t>
  </si>
  <si>
    <t>7986050916</t>
  </si>
  <si>
    <t>7374920294</t>
  </si>
  <si>
    <t>6710011662</t>
  </si>
  <si>
    <t>7646555787</t>
  </si>
  <si>
    <t>6392384052</t>
  </si>
  <si>
    <t>8280091877</t>
  </si>
  <si>
    <t>8125269434</t>
  </si>
  <si>
    <t>9186263681</t>
  </si>
  <si>
    <t>7487333080</t>
  </si>
  <si>
    <t>9201806469</t>
  </si>
  <si>
    <t>6171852363</t>
  </si>
  <si>
    <t>6734807900</t>
  </si>
  <si>
    <t>6035115555</t>
  </si>
  <si>
    <t>8586231026</t>
  </si>
  <si>
    <t>7844401263</t>
  </si>
  <si>
    <t>8272429179</t>
  </si>
  <si>
    <t>6508559739</t>
  </si>
  <si>
    <t>9746328268</t>
  </si>
  <si>
    <t>7270385981</t>
  </si>
  <si>
    <t>9397757884</t>
  </si>
  <si>
    <t>6622110005</t>
  </si>
  <si>
    <t>8911805585</t>
  </si>
  <si>
    <t>8891651486</t>
  </si>
  <si>
    <t>7210704993</t>
  </si>
  <si>
    <t>8207652076</t>
  </si>
  <si>
    <t>9089163325</t>
  </si>
  <si>
    <t>9355763657</t>
  </si>
  <si>
    <t>9715207906</t>
  </si>
  <si>
    <t>6930064082</t>
  </si>
  <si>
    <t>7281710701</t>
  </si>
  <si>
    <t>6585267522</t>
  </si>
  <si>
    <t>6377348210</t>
  </si>
  <si>
    <t>7469888193</t>
  </si>
  <si>
    <t>9747863183</t>
  </si>
  <si>
    <t>6397594767</t>
  </si>
  <si>
    <t>7121565190</t>
  </si>
  <si>
    <t>6487432819</t>
  </si>
  <si>
    <t>7978656486</t>
  </si>
  <si>
    <t>9044824567</t>
  </si>
  <si>
    <t>6843201322</t>
  </si>
  <si>
    <t>6983681143</t>
  </si>
  <si>
    <t>7447832997</t>
  </si>
  <si>
    <t>8196375348</t>
  </si>
  <si>
    <t>7170930168</t>
  </si>
  <si>
    <t>9525577334</t>
  </si>
  <si>
    <t>9780140246</t>
  </si>
  <si>
    <t>6724857091</t>
  </si>
  <si>
    <t>9455489673</t>
  </si>
  <si>
    <t>9204746542</t>
  </si>
  <si>
    <t>8193312203</t>
  </si>
  <si>
    <t>9423699538</t>
  </si>
  <si>
    <t>8678892039</t>
  </si>
  <si>
    <t>7662948218</t>
  </si>
  <si>
    <t>7371277193</t>
  </si>
  <si>
    <t>6284661525</t>
  </si>
  <si>
    <t>6916790107</t>
  </si>
  <si>
    <t>6742975941</t>
  </si>
  <si>
    <t>8627067402</t>
  </si>
  <si>
    <t>8831286352</t>
  </si>
  <si>
    <t>9734747557</t>
  </si>
  <si>
    <t>6942678180</t>
  </si>
  <si>
    <t>7851913860</t>
  </si>
  <si>
    <t>9828945149</t>
  </si>
  <si>
    <t>9511379244</t>
  </si>
  <si>
    <t>8630343543</t>
  </si>
  <si>
    <t>8039385105</t>
  </si>
  <si>
    <t>9866706180</t>
  </si>
  <si>
    <t>6853194186</t>
  </si>
  <si>
    <t>7233485906</t>
  </si>
  <si>
    <t>7497471970</t>
  </si>
  <si>
    <t>6868308557</t>
  </si>
  <si>
    <t>7893352542</t>
  </si>
  <si>
    <t>8448224147</t>
  </si>
  <si>
    <t>6200243472</t>
  </si>
  <si>
    <t>6616466185</t>
  </si>
  <si>
    <t>9718093452</t>
  </si>
  <si>
    <t>6255363647</t>
  </si>
  <si>
    <t>7283930931</t>
  </si>
  <si>
    <t>7547640350</t>
  </si>
  <si>
    <t>8644489466</t>
  </si>
  <si>
    <t>7506402665</t>
  </si>
  <si>
    <t>6410282812</t>
  </si>
  <si>
    <t>7000654869</t>
  </si>
  <si>
    <t>6272675141</t>
  </si>
  <si>
    <t>6869804074</t>
  </si>
  <si>
    <t>7170977061</t>
  </si>
  <si>
    <t>8394026435</t>
  </si>
  <si>
    <t>8494102573</t>
  </si>
  <si>
    <t>9018463727</t>
  </si>
  <si>
    <t>7117367923</t>
  </si>
  <si>
    <t>6424065729</t>
  </si>
  <si>
    <t>7703209949</t>
  </si>
  <si>
    <t>9954790733</t>
  </si>
  <si>
    <t>9855693650</t>
  </si>
  <si>
    <t>8593782388</t>
  </si>
  <si>
    <t>6156506023</t>
  </si>
  <si>
    <t>8622772599</t>
  </si>
  <si>
    <t>8276134603</t>
  </si>
  <si>
    <t>9333756021</t>
  </si>
  <si>
    <t>7007451770</t>
  </si>
  <si>
    <t>9191336777</t>
  </si>
  <si>
    <t>8907525572</t>
  </si>
  <si>
    <t>9106434119</t>
  </si>
  <si>
    <t>9520389283</t>
  </si>
  <si>
    <t>6663260626</t>
  </si>
  <si>
    <t>6390409947</t>
  </si>
  <si>
    <t>8381540562</t>
  </si>
  <si>
    <t>8183238430</t>
  </si>
  <si>
    <t>7477369535</t>
  </si>
  <si>
    <t>8377714125</t>
  </si>
  <si>
    <t>8229970467</t>
  </si>
  <si>
    <t>9222788167</t>
  </si>
  <si>
    <t>7185147411</t>
  </si>
  <si>
    <t>6030216765</t>
  </si>
  <si>
    <t>9205964232</t>
  </si>
  <si>
    <t>8205269061</t>
  </si>
  <si>
    <t>6281573373</t>
  </si>
  <si>
    <t>8864418051</t>
  </si>
  <si>
    <t>8013643963</t>
  </si>
  <si>
    <t>8910611624</t>
  </si>
  <si>
    <t>6580976117</t>
  </si>
  <si>
    <t>7747632639</t>
  </si>
  <si>
    <t>7452635604</t>
  </si>
  <si>
    <t>7194443399</t>
  </si>
  <si>
    <t>6730811877</t>
  </si>
  <si>
    <t>6803676994</t>
  </si>
  <si>
    <t>7053460625</t>
  </si>
  <si>
    <t>8095755717</t>
  </si>
  <si>
    <t>9253271858</t>
  </si>
  <si>
    <t>6881988300</t>
  </si>
  <si>
    <t>8246879860</t>
  </si>
  <si>
    <t>6382145238</t>
  </si>
  <si>
    <t>9861217875</t>
  </si>
  <si>
    <t>8952374085</t>
  </si>
  <si>
    <t>7590873984</t>
  </si>
  <si>
    <t>8295695996</t>
  </si>
  <si>
    <t>8621141783</t>
  </si>
  <si>
    <t>7564528289</t>
  </si>
  <si>
    <t>8706020873</t>
  </si>
  <si>
    <t>7089470958</t>
  </si>
  <si>
    <t>9386203302</t>
  </si>
  <si>
    <t>9816267903</t>
  </si>
  <si>
    <t>8804508276</t>
  </si>
  <si>
    <t>9686573240</t>
  </si>
  <si>
    <t>7890526127</t>
  </si>
  <si>
    <t>6686002596</t>
  </si>
  <si>
    <t>8016950058</t>
  </si>
  <si>
    <t>8445521344</t>
  </si>
  <si>
    <t>6465746445</t>
  </si>
  <si>
    <t>8383241676</t>
  </si>
  <si>
    <t>7695789838</t>
  </si>
  <si>
    <t>6422501901</t>
  </si>
  <si>
    <t>9649356862</t>
  </si>
  <si>
    <t>7302534303</t>
  </si>
  <si>
    <t>8311469234</t>
  </si>
  <si>
    <t>6200713911</t>
  </si>
  <si>
    <t>7843286385</t>
  </si>
  <si>
    <t>7552866125</t>
  </si>
  <si>
    <t>9293217046</t>
  </si>
  <si>
    <t>8084012141</t>
  </si>
  <si>
    <t>8326438463</t>
  </si>
  <si>
    <t>7940678076</t>
  </si>
  <si>
    <t>8328417096</t>
  </si>
  <si>
    <t>6889722867</t>
  </si>
  <si>
    <t>7502617914</t>
  </si>
  <si>
    <t>7496014931</t>
  </si>
  <si>
    <t>9654839076</t>
  </si>
  <si>
    <t>7883227642</t>
  </si>
  <si>
    <t>9884255104</t>
  </si>
  <si>
    <t>6160513683</t>
  </si>
  <si>
    <t>8701030902</t>
  </si>
  <si>
    <t>8501021795</t>
  </si>
  <si>
    <t>6025793531</t>
  </si>
  <si>
    <t>8798116935</t>
  </si>
  <si>
    <t>9283737479</t>
  </si>
  <si>
    <t>8448040592</t>
  </si>
  <si>
    <t>6164533384</t>
  </si>
  <si>
    <t>7997842034</t>
  </si>
  <si>
    <t>9628287644</t>
  </si>
  <si>
    <t>9959583122</t>
  </si>
  <si>
    <t>9757406953</t>
  </si>
  <si>
    <t>8572321241</t>
  </si>
  <si>
    <t>7996648819</t>
  </si>
  <si>
    <t>9034967451</t>
  </si>
  <si>
    <t>9754803561</t>
  </si>
  <si>
    <t>8477521289</t>
  </si>
  <si>
    <t>6790596322</t>
  </si>
  <si>
    <t>6417185322</t>
  </si>
  <si>
    <t>6418515475</t>
  </si>
  <si>
    <t>7885265215</t>
  </si>
  <si>
    <t>8830637916</t>
  </si>
  <si>
    <t>6111381740</t>
  </si>
  <si>
    <t>7496550336</t>
  </si>
  <si>
    <t>9750154209</t>
  </si>
  <si>
    <t>9754856461</t>
  </si>
  <si>
    <t>9932293426</t>
  </si>
  <si>
    <t>7458708486</t>
  </si>
  <si>
    <t>8886055377</t>
  </si>
  <si>
    <t>6239194899</t>
  </si>
  <si>
    <t>7503046908</t>
  </si>
  <si>
    <t>7319651229</t>
  </si>
  <si>
    <t>6823749417</t>
  </si>
  <si>
    <t>9777350606</t>
  </si>
  <si>
    <t>6195973149</t>
  </si>
  <si>
    <t>8309656146</t>
  </si>
  <si>
    <t>8371583752</t>
  </si>
  <si>
    <t>7608880612</t>
  </si>
  <si>
    <t>8082261982</t>
  </si>
  <si>
    <t>9885112445</t>
  </si>
  <si>
    <t>6023218319</t>
  </si>
  <si>
    <t>8775269470</t>
  </si>
  <si>
    <t>9252131362</t>
  </si>
  <si>
    <t>8433131527</t>
  </si>
  <si>
    <t>9385932251</t>
  </si>
  <si>
    <t>9287553440</t>
  </si>
  <si>
    <t>7403265568</t>
  </si>
  <si>
    <t>7513560707</t>
  </si>
  <si>
    <t>9429754788</t>
  </si>
  <si>
    <t>7768158017</t>
  </si>
  <si>
    <t>8439611339</t>
  </si>
  <si>
    <t>7479999486</t>
  </si>
  <si>
    <t>8670160125</t>
  </si>
  <si>
    <t>7015604431</t>
  </si>
  <si>
    <t>7145455352</t>
  </si>
  <si>
    <t>9549765376</t>
  </si>
  <si>
    <t>6935445213</t>
  </si>
  <si>
    <t>8401741152</t>
  </si>
  <si>
    <t>7114883401</t>
  </si>
  <si>
    <t>7759410811</t>
  </si>
  <si>
    <t>6174310745</t>
  </si>
  <si>
    <t>6008565184</t>
  </si>
  <si>
    <t>6348418151</t>
  </si>
  <si>
    <t>6252290169</t>
  </si>
  <si>
    <t>8488810644</t>
  </si>
  <si>
    <t>6801668447</t>
  </si>
  <si>
    <t>7846926454</t>
  </si>
  <si>
    <t>6256387707</t>
  </si>
  <si>
    <t>9196959675</t>
  </si>
  <si>
    <t>9484223890</t>
  </si>
  <si>
    <t>8045619791</t>
  </si>
  <si>
    <t>7753758756</t>
  </si>
  <si>
    <t>6996414042</t>
  </si>
  <si>
    <t>9031854371</t>
  </si>
  <si>
    <t>8716780285</t>
  </si>
  <si>
    <t>7969834246</t>
  </si>
  <si>
    <t>8862481631</t>
  </si>
  <si>
    <t>7228926067</t>
  </si>
  <si>
    <t>9864395491</t>
  </si>
  <si>
    <t>8237288353</t>
  </si>
  <si>
    <t>9737267424</t>
  </si>
  <si>
    <t>6123652214</t>
  </si>
  <si>
    <t>6795681098</t>
  </si>
  <si>
    <t>7024983033</t>
  </si>
  <si>
    <t>9681308047</t>
  </si>
  <si>
    <t>9481789726</t>
  </si>
  <si>
    <t>7534420679</t>
  </si>
  <si>
    <t>8636262420</t>
  </si>
  <si>
    <t>7174891375</t>
  </si>
  <si>
    <t>7949648171</t>
  </si>
  <si>
    <t>7810219702</t>
  </si>
  <si>
    <t>6470728742</t>
  </si>
  <si>
    <t>8018210756</t>
  </si>
  <si>
    <t>6935444034</t>
  </si>
  <si>
    <t>7483726888</t>
  </si>
  <si>
    <t>9036263999</t>
  </si>
  <si>
    <t>7244584671</t>
  </si>
  <si>
    <t>8795735841</t>
  </si>
  <si>
    <t>7305839213</t>
  </si>
  <si>
    <t>9049979751</t>
  </si>
  <si>
    <t>8660740364</t>
  </si>
  <si>
    <t>7851110355</t>
  </si>
  <si>
    <t>7987079940</t>
  </si>
  <si>
    <t>9541117112</t>
  </si>
  <si>
    <t>9248147767</t>
  </si>
  <si>
    <t>7923017890</t>
  </si>
  <si>
    <t>9212295010</t>
  </si>
  <si>
    <t>9247238908</t>
  </si>
  <si>
    <t>9630738844</t>
  </si>
  <si>
    <t>7554520633</t>
  </si>
  <si>
    <t>8625844205</t>
  </si>
  <si>
    <t>6536245513</t>
  </si>
  <si>
    <t>7305158388</t>
  </si>
  <si>
    <t>8789537418</t>
  </si>
  <si>
    <t>8212371621</t>
  </si>
  <si>
    <t>7349849038</t>
  </si>
  <si>
    <t>7383611234</t>
  </si>
  <si>
    <t>8772516354</t>
  </si>
  <si>
    <t>8196720698</t>
  </si>
  <si>
    <t>7058642232</t>
  </si>
  <si>
    <t>8984006877</t>
  </si>
  <si>
    <t>7456018479</t>
  </si>
  <si>
    <t>9966545367</t>
  </si>
  <si>
    <t>9380815208</t>
  </si>
  <si>
    <t>9830200492</t>
  </si>
  <si>
    <t>6570749390</t>
  </si>
  <si>
    <t>6677480862</t>
  </si>
  <si>
    <t>9046150554</t>
  </si>
  <si>
    <t>6921393811</t>
  </si>
  <si>
    <t>8717772262</t>
  </si>
  <si>
    <t>7039337743</t>
  </si>
  <si>
    <t>7824633826</t>
  </si>
  <si>
    <t>9799386574</t>
  </si>
  <si>
    <t>6651563677</t>
  </si>
  <si>
    <t>9528477691</t>
  </si>
  <si>
    <t>8996494886</t>
  </si>
  <si>
    <t>6221920462</t>
  </si>
  <si>
    <t>8374834691</t>
  </si>
  <si>
    <t>6830852734</t>
  </si>
  <si>
    <t>8894711178</t>
  </si>
  <si>
    <t>8325337982</t>
  </si>
  <si>
    <t>8352128848</t>
  </si>
  <si>
    <t>9957028093</t>
  </si>
  <si>
    <t>9749732804</t>
  </si>
  <si>
    <t>6678282769</t>
  </si>
  <si>
    <t>8832276243</t>
  </si>
  <si>
    <t>8756599432</t>
  </si>
  <si>
    <t>8279491515</t>
  </si>
  <si>
    <t>7027006937</t>
  </si>
  <si>
    <t>9486156408</t>
  </si>
  <si>
    <t>6105775187</t>
  </si>
  <si>
    <t>8235620281</t>
  </si>
  <si>
    <t>8822917435</t>
  </si>
  <si>
    <t>7625400758</t>
  </si>
  <si>
    <t>6540208293</t>
  </si>
  <si>
    <t>6868410077</t>
  </si>
  <si>
    <t>8231690440</t>
  </si>
  <si>
    <t>7381067457</t>
  </si>
  <si>
    <t>6199124933</t>
  </si>
  <si>
    <t>8118613427</t>
  </si>
  <si>
    <t>8825676146</t>
  </si>
  <si>
    <t>9987839000</t>
  </si>
  <si>
    <t>6596604427</t>
  </si>
  <si>
    <t>6467913868</t>
  </si>
  <si>
    <t>8896614660</t>
  </si>
  <si>
    <t>8485437349</t>
  </si>
  <si>
    <t>8684985533</t>
  </si>
  <si>
    <t>9068037272</t>
  </si>
  <si>
    <t>7539645148</t>
  </si>
  <si>
    <t>7077954347</t>
  </si>
  <si>
    <t>6910911004</t>
  </si>
  <si>
    <t>6499528955</t>
  </si>
  <si>
    <t>7326926977</t>
  </si>
  <si>
    <t>8779100449</t>
  </si>
  <si>
    <t>7386691581</t>
  </si>
  <si>
    <t>9536450329</t>
  </si>
  <si>
    <t>7028745444</t>
  </si>
  <si>
    <t>8910368144</t>
  </si>
  <si>
    <t>8455719737</t>
  </si>
  <si>
    <t>6620719533</t>
  </si>
  <si>
    <t>9056957950</t>
  </si>
  <si>
    <t>7665061570</t>
  </si>
  <si>
    <t>6214056117</t>
  </si>
  <si>
    <t>9829168400</t>
  </si>
  <si>
    <t>8168275961</t>
  </si>
  <si>
    <t>8703699963</t>
  </si>
  <si>
    <t>6085893478</t>
  </si>
  <si>
    <t>8732326069</t>
  </si>
  <si>
    <t>7222696658</t>
  </si>
  <si>
    <t>8103043245</t>
  </si>
  <si>
    <t>7029254130</t>
  </si>
  <si>
    <t>8725392465</t>
  </si>
  <si>
    <t>6976666867</t>
  </si>
  <si>
    <t>6911900806</t>
  </si>
  <si>
    <t>6873158659</t>
  </si>
  <si>
    <t>9356122347</t>
  </si>
  <si>
    <t>7923716075</t>
  </si>
  <si>
    <t>9142807294</t>
  </si>
  <si>
    <t>6261679828</t>
  </si>
  <si>
    <t>9607451564</t>
  </si>
  <si>
    <t>6804599848</t>
  </si>
  <si>
    <t>6262001689</t>
  </si>
  <si>
    <t>7165838194</t>
  </si>
  <si>
    <t>7474350265</t>
  </si>
  <si>
    <t>9236518674</t>
  </si>
  <si>
    <t>7116138861</t>
  </si>
  <si>
    <t>6835387568</t>
  </si>
  <si>
    <t>7126960305</t>
  </si>
  <si>
    <t>6930872898</t>
  </si>
  <si>
    <t>9001853745</t>
  </si>
  <si>
    <t>6941932825</t>
  </si>
  <si>
    <t>6250364930</t>
  </si>
  <si>
    <t>9208071563</t>
  </si>
  <si>
    <t>7753021105</t>
  </si>
  <si>
    <t>6932489428</t>
  </si>
  <si>
    <t>6221476143</t>
  </si>
  <si>
    <t>7668223922</t>
  </si>
  <si>
    <t>9038590397</t>
  </si>
  <si>
    <t>6605070042</t>
  </si>
  <si>
    <t>7124142669</t>
  </si>
  <si>
    <t>8033912437</t>
  </si>
  <si>
    <t>8609651220</t>
  </si>
  <si>
    <t>7867790134</t>
  </si>
  <si>
    <t>8148071372</t>
  </si>
  <si>
    <t>7029620708</t>
  </si>
  <si>
    <t>8651095953</t>
  </si>
  <si>
    <t>8589894447</t>
  </si>
  <si>
    <t>6901348625</t>
  </si>
  <si>
    <t>8439589774</t>
  </si>
  <si>
    <t>9018643071</t>
  </si>
  <si>
    <t>6361564269</t>
  </si>
  <si>
    <t>7621233211</t>
  </si>
  <si>
    <t>7411681457</t>
  </si>
  <si>
    <t>7342495733</t>
  </si>
  <si>
    <t>7400480250</t>
  </si>
  <si>
    <t>9752878163</t>
  </si>
  <si>
    <t>6374192619</t>
  </si>
  <si>
    <t>9942335669</t>
  </si>
  <si>
    <t>8377355086</t>
  </si>
  <si>
    <t>6119432829</t>
  </si>
  <si>
    <t>8430616281</t>
  </si>
  <si>
    <t>6570584006</t>
  </si>
  <si>
    <t>8269238540</t>
  </si>
  <si>
    <t>6586820406</t>
  </si>
  <si>
    <t>8160750807</t>
  </si>
  <si>
    <t>8431119723</t>
  </si>
  <si>
    <t>6743489811</t>
  </si>
  <si>
    <t>7583888790</t>
  </si>
  <si>
    <t>8451287023</t>
  </si>
  <si>
    <t>9098123422</t>
  </si>
  <si>
    <t>6012831620</t>
  </si>
  <si>
    <t>9780973295</t>
  </si>
  <si>
    <t>6629576426</t>
  </si>
  <si>
    <t>6603043109</t>
  </si>
  <si>
    <t>7692804038</t>
  </si>
  <si>
    <t>7216887716</t>
  </si>
  <si>
    <t>8054497103</t>
  </si>
  <si>
    <t>7283059155</t>
  </si>
  <si>
    <t>8207480229</t>
  </si>
  <si>
    <t>7396443324</t>
  </si>
  <si>
    <t>9968792452</t>
  </si>
  <si>
    <t>7802406624</t>
  </si>
  <si>
    <t>8541334231</t>
  </si>
  <si>
    <t>7822534987</t>
  </si>
  <si>
    <t>7520283355</t>
  </si>
  <si>
    <t>6994619790</t>
  </si>
  <si>
    <t>6254832408</t>
  </si>
  <si>
    <t>8489292040</t>
  </si>
  <si>
    <t>6611420973</t>
  </si>
  <si>
    <t>6950880691</t>
  </si>
  <si>
    <t>6102133523</t>
  </si>
  <si>
    <t>8056725383</t>
  </si>
  <si>
    <t>6471328242</t>
  </si>
  <si>
    <t>8519453073</t>
  </si>
  <si>
    <t>7252969883</t>
  </si>
  <si>
    <t>8185273027</t>
  </si>
  <si>
    <t>9473554327</t>
  </si>
  <si>
    <t>9643022939</t>
  </si>
  <si>
    <t>7403613341</t>
  </si>
  <si>
    <t>6618724768</t>
  </si>
  <si>
    <t>6154678331</t>
  </si>
  <si>
    <t>9529759890</t>
  </si>
  <si>
    <t>8911270253</t>
  </si>
  <si>
    <t>9711872647</t>
  </si>
  <si>
    <t>8964397199</t>
  </si>
  <si>
    <t>9551808121</t>
  </si>
  <si>
    <t>9459651976</t>
  </si>
  <si>
    <t>7554138491</t>
  </si>
  <si>
    <t>8794765190</t>
  </si>
  <si>
    <t>8815037430</t>
  </si>
  <si>
    <t>6234104579</t>
  </si>
  <si>
    <t>7966289946</t>
  </si>
  <si>
    <t>6096207688</t>
  </si>
  <si>
    <t>8656865986</t>
  </si>
  <si>
    <t>8569553609</t>
  </si>
  <si>
    <t>6016597507</t>
  </si>
  <si>
    <t>8042233479</t>
  </si>
  <si>
    <t>9798476297</t>
  </si>
  <si>
    <t>9169644177</t>
  </si>
  <si>
    <t>9741898210</t>
  </si>
  <si>
    <t>9575044607</t>
  </si>
  <si>
    <t>7706713031</t>
  </si>
  <si>
    <t>6480466700</t>
  </si>
  <si>
    <t>9944835404</t>
  </si>
  <si>
    <t>8682503804</t>
  </si>
  <si>
    <t>7146305987</t>
  </si>
  <si>
    <t>9426419731</t>
  </si>
  <si>
    <t>6464950675</t>
  </si>
  <si>
    <t>7883729517</t>
  </si>
  <si>
    <t>6075867601</t>
  </si>
  <si>
    <t>6832591351</t>
  </si>
  <si>
    <t>7137733179</t>
  </si>
  <si>
    <t>7547113281</t>
  </si>
  <si>
    <t>6426360443</t>
  </si>
  <si>
    <t>9055072934</t>
  </si>
  <si>
    <t>6550863283</t>
  </si>
  <si>
    <t>7934103086</t>
  </si>
  <si>
    <t>7103560659</t>
  </si>
  <si>
    <t>9750426493</t>
  </si>
  <si>
    <t>6334216552</t>
  </si>
  <si>
    <t>9216382643</t>
  </si>
  <si>
    <t>8961579144</t>
  </si>
  <si>
    <t>7230508944</t>
  </si>
  <si>
    <t>7197959701</t>
  </si>
  <si>
    <t>9423673914</t>
  </si>
  <si>
    <t>9505415192</t>
  </si>
  <si>
    <t>6457318106</t>
  </si>
  <si>
    <t>9139429589</t>
  </si>
  <si>
    <t>9756984520</t>
  </si>
  <si>
    <t>6205615583</t>
  </si>
  <si>
    <t>6822230132</t>
  </si>
  <si>
    <t>6180043483</t>
  </si>
  <si>
    <t>7080946878</t>
  </si>
  <si>
    <t>6018030557</t>
  </si>
  <si>
    <t>8717511642</t>
  </si>
  <si>
    <t>8351701990</t>
  </si>
  <si>
    <t>8966576399</t>
  </si>
  <si>
    <t>6499188962</t>
  </si>
  <si>
    <t>7529963764</t>
  </si>
  <si>
    <t>8452785066</t>
  </si>
  <si>
    <t>6812725499</t>
  </si>
  <si>
    <t>9305576648</t>
  </si>
  <si>
    <t>9067891716</t>
  </si>
  <si>
    <t>8476209840</t>
  </si>
  <si>
    <t>9599717741</t>
  </si>
  <si>
    <t>8482057885</t>
  </si>
  <si>
    <t>8479034567</t>
  </si>
  <si>
    <t>8781473882</t>
  </si>
  <si>
    <t>8543207378</t>
  </si>
  <si>
    <t>7277333700</t>
  </si>
  <si>
    <t>9727519332</t>
  </si>
  <si>
    <t>7066506017</t>
  </si>
  <si>
    <t>7796328701</t>
  </si>
  <si>
    <t>8261205337</t>
  </si>
  <si>
    <t>9071761503</t>
  </si>
  <si>
    <t>8201586630</t>
  </si>
  <si>
    <t>8920067598</t>
  </si>
  <si>
    <t>6136422949</t>
  </si>
  <si>
    <t>8874000490</t>
  </si>
  <si>
    <t>7868120524</t>
  </si>
  <si>
    <t>9603676754</t>
  </si>
  <si>
    <t>9744896189</t>
  </si>
  <si>
    <t>7364211666</t>
  </si>
  <si>
    <t>7879310995</t>
  </si>
  <si>
    <t>6929394356</t>
  </si>
  <si>
    <t>9749774656</t>
  </si>
  <si>
    <t>7435886890</t>
  </si>
  <si>
    <t>7028323726</t>
  </si>
  <si>
    <t>7455712682</t>
  </si>
  <si>
    <t>9296242268</t>
  </si>
  <si>
    <t>7418062543</t>
  </si>
  <si>
    <t>8288175684</t>
  </si>
  <si>
    <t>8786002024</t>
  </si>
  <si>
    <t>6529330663</t>
  </si>
  <si>
    <t>6418781862</t>
  </si>
  <si>
    <t>6504716676</t>
  </si>
  <si>
    <t>9432737983</t>
  </si>
  <si>
    <t>9516868988</t>
  </si>
  <si>
    <t>6383057625</t>
  </si>
  <si>
    <t>6505403454</t>
  </si>
  <si>
    <t>9819719104</t>
  </si>
  <si>
    <t>7076820289</t>
  </si>
  <si>
    <t>8581984088</t>
  </si>
  <si>
    <t>8268450624</t>
  </si>
  <si>
    <t>7837183139</t>
  </si>
  <si>
    <t>8410942893</t>
  </si>
  <si>
    <t>8001787153</t>
  </si>
  <si>
    <t>9407047090</t>
  </si>
  <si>
    <t>9548871326</t>
  </si>
  <si>
    <t>7524607267</t>
  </si>
  <si>
    <t>7395771660</t>
  </si>
  <si>
    <t>6458197350</t>
  </si>
  <si>
    <t>9336577158</t>
  </si>
  <si>
    <t>7967052684</t>
  </si>
  <si>
    <t>7725675624</t>
  </si>
  <si>
    <t>9125772002</t>
  </si>
  <si>
    <t>7467666770</t>
  </si>
  <si>
    <t>6509878780</t>
  </si>
  <si>
    <t>9748231403</t>
  </si>
  <si>
    <t>9439958886</t>
  </si>
  <si>
    <t>9791661522</t>
  </si>
  <si>
    <t>7921675036</t>
  </si>
  <si>
    <t>6171118849</t>
  </si>
  <si>
    <t>9614246312</t>
  </si>
  <si>
    <t>6717265786</t>
  </si>
  <si>
    <t>9245737394</t>
  </si>
  <si>
    <t>9446902911</t>
  </si>
  <si>
    <t>9043924335</t>
  </si>
  <si>
    <t>7458070543</t>
  </si>
  <si>
    <t>6924361816</t>
  </si>
  <si>
    <t>9421033563</t>
  </si>
  <si>
    <t>6043905251</t>
  </si>
  <si>
    <t>6611408586</t>
  </si>
  <si>
    <t>6071814302</t>
  </si>
  <si>
    <t>9087548794</t>
  </si>
  <si>
    <t>8589070763</t>
  </si>
  <si>
    <t>9907658818</t>
  </si>
  <si>
    <t>7985448642</t>
  </si>
  <si>
    <t>6836400470</t>
  </si>
  <si>
    <t>9531086765</t>
  </si>
  <si>
    <t>7454862835</t>
  </si>
  <si>
    <t>6408750211</t>
  </si>
  <si>
    <t>9726781910</t>
  </si>
  <si>
    <t>9934854608</t>
  </si>
  <si>
    <t>7634036781</t>
  </si>
  <si>
    <t>7141029079</t>
  </si>
  <si>
    <t>6277531869</t>
  </si>
  <si>
    <t>6334898787</t>
  </si>
  <si>
    <t>9595751881</t>
  </si>
  <si>
    <t>8739930891</t>
  </si>
  <si>
    <t>9164334952</t>
  </si>
  <si>
    <t>7091457488</t>
  </si>
  <si>
    <t>7049339486</t>
  </si>
  <si>
    <t>9877803558</t>
  </si>
  <si>
    <t>8193421784</t>
  </si>
  <si>
    <t>7014037336</t>
  </si>
  <si>
    <t>8687476764</t>
  </si>
  <si>
    <t>6893948009</t>
  </si>
  <si>
    <t>6127239076</t>
  </si>
  <si>
    <t>9098696509</t>
  </si>
  <si>
    <t>6848008836</t>
  </si>
  <si>
    <t>9803193518</t>
  </si>
  <si>
    <t>7069358855</t>
  </si>
  <si>
    <t>7396928894</t>
  </si>
  <si>
    <t>6309140566</t>
  </si>
  <si>
    <t>7980785674</t>
  </si>
  <si>
    <t>8034331589</t>
  </si>
  <si>
    <t>9386967276</t>
  </si>
  <si>
    <t>7946532535</t>
  </si>
  <si>
    <t>6067253487</t>
  </si>
  <si>
    <t>6894791776</t>
  </si>
  <si>
    <t>8887336660</t>
  </si>
  <si>
    <t>7473838786</t>
  </si>
  <si>
    <t>9550626419</t>
  </si>
  <si>
    <t>9477896818</t>
  </si>
  <si>
    <t>9602603803</t>
  </si>
  <si>
    <t>9447176127</t>
  </si>
  <si>
    <t>9490597061</t>
  </si>
  <si>
    <t>6306714011</t>
  </si>
  <si>
    <t>7334719258</t>
  </si>
  <si>
    <t>6048288852</t>
  </si>
  <si>
    <t>6467226260</t>
  </si>
  <si>
    <t>8857614506</t>
  </si>
  <si>
    <t>6059821935</t>
  </si>
  <si>
    <t>8447538569</t>
  </si>
  <si>
    <t>6043736730</t>
  </si>
  <si>
    <t>9124883257</t>
  </si>
  <si>
    <t>7699940685</t>
  </si>
  <si>
    <t>8272748475</t>
  </si>
  <si>
    <t>8706497900</t>
  </si>
  <si>
    <t>7795929955</t>
  </si>
  <si>
    <t>9566883171</t>
  </si>
  <si>
    <t>6352475104</t>
  </si>
  <si>
    <t>8516925068</t>
  </si>
  <si>
    <t>8596878021</t>
  </si>
  <si>
    <t>9958594430</t>
  </si>
  <si>
    <t>7843372776</t>
  </si>
  <si>
    <t>9633551019</t>
  </si>
  <si>
    <t>7477674603</t>
  </si>
  <si>
    <t>8672956557</t>
  </si>
  <si>
    <t>9727832518</t>
  </si>
  <si>
    <t>7295348710</t>
  </si>
  <si>
    <t>6652845495</t>
  </si>
  <si>
    <t>6281712587</t>
  </si>
  <si>
    <t>6293535405</t>
  </si>
  <si>
    <t>7328112438</t>
  </si>
  <si>
    <t>6392885871</t>
  </si>
  <si>
    <t>9571071994</t>
  </si>
  <si>
    <t>8462544441</t>
  </si>
  <si>
    <t>8730798647</t>
  </si>
  <si>
    <t>7366075469</t>
  </si>
  <si>
    <t>8566727865</t>
  </si>
  <si>
    <t>8736448003</t>
  </si>
  <si>
    <t>6938495015</t>
  </si>
  <si>
    <t>9803112314</t>
  </si>
  <si>
    <t>9227360147</t>
  </si>
  <si>
    <t>7548015958</t>
  </si>
  <si>
    <t>6680715726</t>
  </si>
  <si>
    <t>9416222905</t>
  </si>
  <si>
    <t>8970768591</t>
  </si>
  <si>
    <t>9922308716</t>
  </si>
  <si>
    <t>7305830397</t>
  </si>
  <si>
    <t>6287522793</t>
  </si>
  <si>
    <t>7803401284</t>
  </si>
  <si>
    <t>9894661790</t>
  </si>
  <si>
    <t>6361844247</t>
  </si>
  <si>
    <t>6495322921</t>
  </si>
  <si>
    <t>7491884708</t>
  </si>
  <si>
    <t>6600292612</t>
  </si>
  <si>
    <t>8494218524</t>
  </si>
  <si>
    <t>6625336201</t>
  </si>
  <si>
    <t>8139051431</t>
  </si>
  <si>
    <t>7453809322</t>
  </si>
  <si>
    <t>8238356641</t>
  </si>
  <si>
    <t>6363616017</t>
  </si>
  <si>
    <t>8078547004</t>
  </si>
  <si>
    <t>7391301232</t>
  </si>
  <si>
    <t>9039522228</t>
  </si>
  <si>
    <t>7254173380</t>
  </si>
  <si>
    <t>7656244256</t>
  </si>
  <si>
    <t>6839450510</t>
  </si>
  <si>
    <t>6598403597</t>
  </si>
  <si>
    <t>8123002857</t>
  </si>
  <si>
    <t>6374551988</t>
  </si>
  <si>
    <t>7729712266</t>
  </si>
  <si>
    <t>8081743253</t>
  </si>
  <si>
    <t>8435338388</t>
  </si>
  <si>
    <t>8745382935</t>
  </si>
  <si>
    <t>7238735523</t>
  </si>
  <si>
    <t>9151443321</t>
  </si>
  <si>
    <t>8623606875</t>
  </si>
  <si>
    <t>6409843928</t>
  </si>
  <si>
    <t>6527813419</t>
  </si>
  <si>
    <t>8746333685</t>
  </si>
  <si>
    <t>6647664695</t>
  </si>
  <si>
    <t>7672903025</t>
  </si>
  <si>
    <t>8442773498</t>
  </si>
  <si>
    <t>7285469061</t>
  </si>
  <si>
    <t>8386842188</t>
  </si>
  <si>
    <t>6381056411</t>
  </si>
  <si>
    <t>7978842309</t>
  </si>
  <si>
    <t>6060563817</t>
  </si>
  <si>
    <t>9861828894</t>
  </si>
  <si>
    <t>9514359161</t>
  </si>
  <si>
    <t>8067605046</t>
  </si>
  <si>
    <t>9422333406</t>
  </si>
  <si>
    <t>9618924696</t>
  </si>
  <si>
    <t>8403078854</t>
  </si>
  <si>
    <t>7345288234</t>
  </si>
  <si>
    <t>9791485327</t>
  </si>
  <si>
    <t>7103083342</t>
  </si>
  <si>
    <t>7738829653</t>
  </si>
  <si>
    <t>8718233473</t>
  </si>
  <si>
    <t>7447383000</t>
  </si>
  <si>
    <t>8802317223</t>
  </si>
  <si>
    <t>7216559044</t>
  </si>
  <si>
    <t>7917891082</t>
  </si>
  <si>
    <t>6222483655</t>
  </si>
  <si>
    <t>8308077237</t>
  </si>
  <si>
    <t>8097851594</t>
  </si>
  <si>
    <t>8585656823</t>
  </si>
  <si>
    <t>7600277499</t>
  </si>
  <si>
    <t>7153773181</t>
  </si>
  <si>
    <t>7589344793</t>
  </si>
  <si>
    <t>9463141314</t>
  </si>
  <si>
    <t>9740194635</t>
  </si>
  <si>
    <t>9796683009</t>
  </si>
  <si>
    <t>9482122242</t>
  </si>
  <si>
    <t>8948320470</t>
  </si>
  <si>
    <t>8630597905</t>
  </si>
  <si>
    <t>9536625242</t>
  </si>
  <si>
    <t>6440582675</t>
  </si>
  <si>
    <t>7320580766</t>
  </si>
  <si>
    <t>9329451335</t>
  </si>
  <si>
    <t>7275799799</t>
  </si>
  <si>
    <t>9295805492</t>
  </si>
  <si>
    <t>7199464016</t>
  </si>
  <si>
    <t>9416627845</t>
  </si>
  <si>
    <t>9452698228</t>
  </si>
  <si>
    <t>8548362770</t>
  </si>
  <si>
    <t>6072871202</t>
  </si>
  <si>
    <t>7870769419</t>
  </si>
  <si>
    <t>7801661853</t>
  </si>
  <si>
    <t>7825125330</t>
  </si>
  <si>
    <t>7326173587</t>
  </si>
  <si>
    <t>6343735571</t>
  </si>
  <si>
    <t>9658217379</t>
  </si>
  <si>
    <t>8217546193</t>
  </si>
  <si>
    <t>9806128853</t>
  </si>
  <si>
    <t>9494206059</t>
  </si>
  <si>
    <t>6035516499</t>
  </si>
  <si>
    <t>9874148826</t>
  </si>
  <si>
    <t>6615453682</t>
  </si>
  <si>
    <t>6594554730</t>
  </si>
  <si>
    <t>6023212719</t>
  </si>
  <si>
    <t>6930310520</t>
  </si>
  <si>
    <t>8172717385</t>
  </si>
  <si>
    <t>8472935575</t>
  </si>
  <si>
    <t>6269968040</t>
  </si>
  <si>
    <t>9718197199</t>
  </si>
  <si>
    <t>9719095373</t>
  </si>
  <si>
    <t>9071564431</t>
  </si>
  <si>
    <t>9172197691</t>
  </si>
  <si>
    <t>7894671269</t>
  </si>
  <si>
    <t>6666328945</t>
  </si>
  <si>
    <t>8156731326</t>
  </si>
  <si>
    <t>6967546442</t>
  </si>
  <si>
    <t>7348247257</t>
  </si>
  <si>
    <t>8108773928</t>
  </si>
  <si>
    <t>6048276168</t>
  </si>
  <si>
    <t>6347231757</t>
  </si>
  <si>
    <t>9531359268</t>
  </si>
  <si>
    <t>8321272929</t>
  </si>
  <si>
    <t>8392442252</t>
  </si>
  <si>
    <t>8160147349</t>
  </si>
  <si>
    <t>6504303185</t>
  </si>
  <si>
    <t>7435377570</t>
  </si>
  <si>
    <t>8999076345</t>
  </si>
  <si>
    <t>7013451945</t>
  </si>
  <si>
    <t>9768962877</t>
  </si>
  <si>
    <t>8285554009</t>
  </si>
  <si>
    <t>7515078032</t>
  </si>
  <si>
    <t>9638988223</t>
  </si>
  <si>
    <t>9246131616</t>
  </si>
  <si>
    <t>8516901544</t>
  </si>
  <si>
    <t>8672383463</t>
  </si>
  <si>
    <t>7987636057</t>
  </si>
  <si>
    <t>9915788087</t>
  </si>
  <si>
    <t>8920733531</t>
  </si>
  <si>
    <t>7461895538</t>
  </si>
  <si>
    <t>7078594459</t>
  </si>
  <si>
    <t>6587051478</t>
  </si>
  <si>
    <t>8065697350</t>
  </si>
  <si>
    <t>9316735075</t>
  </si>
  <si>
    <t>9784166526</t>
  </si>
  <si>
    <t>7503542353</t>
  </si>
  <si>
    <t>9122919930</t>
  </si>
  <si>
    <t>8884005868</t>
  </si>
  <si>
    <t>8521748743</t>
  </si>
  <si>
    <t>9605598007</t>
  </si>
  <si>
    <t>9769703691</t>
  </si>
  <si>
    <t>9845470023</t>
  </si>
  <si>
    <t>8393841060</t>
  </si>
  <si>
    <t>8952214173</t>
  </si>
  <si>
    <t>7867739682</t>
  </si>
  <si>
    <t>8376042955</t>
  </si>
  <si>
    <t>8468932399</t>
  </si>
  <si>
    <t>7039227864</t>
  </si>
  <si>
    <t>9420177815</t>
  </si>
  <si>
    <t>7638276708</t>
  </si>
  <si>
    <t>8922629683</t>
  </si>
  <si>
    <t>8732586889</t>
  </si>
  <si>
    <t>7088639167</t>
  </si>
  <si>
    <t>8542795435</t>
  </si>
  <si>
    <t>6565735200</t>
  </si>
  <si>
    <t>8954978998</t>
  </si>
  <si>
    <t>8150989488</t>
  </si>
  <si>
    <t>8023044515</t>
  </si>
  <si>
    <t>6092816882</t>
  </si>
  <si>
    <t>9432882177</t>
  </si>
  <si>
    <t>9838103422</t>
  </si>
  <si>
    <t>6603067446</t>
  </si>
  <si>
    <t>8145620681</t>
  </si>
  <si>
    <t>8099124618</t>
  </si>
  <si>
    <t>9855487085</t>
  </si>
  <si>
    <t>9021138986</t>
  </si>
  <si>
    <t>8442436758</t>
  </si>
  <si>
    <t>6558096349</t>
  </si>
  <si>
    <t>8915786943</t>
  </si>
  <si>
    <t>8480247152</t>
  </si>
  <si>
    <t>6253695992</t>
  </si>
  <si>
    <t>9401437722</t>
  </si>
  <si>
    <t>7129112004</t>
  </si>
  <si>
    <t>8967261498</t>
  </si>
  <si>
    <t>7139717127</t>
  </si>
  <si>
    <t>6873704586</t>
  </si>
  <si>
    <t>7933082817</t>
  </si>
  <si>
    <t>7767031262</t>
  </si>
  <si>
    <t>6529413302</t>
  </si>
  <si>
    <t>6957545101</t>
  </si>
  <si>
    <t>6325685107</t>
  </si>
  <si>
    <t>6081938892</t>
  </si>
  <si>
    <t>8179227397</t>
  </si>
  <si>
    <t>8823740702</t>
  </si>
  <si>
    <t>7529201446</t>
  </si>
  <si>
    <t>7624543551</t>
  </si>
  <si>
    <t>7736848247</t>
  </si>
  <si>
    <t>8208539643</t>
  </si>
  <si>
    <t>9627179932</t>
  </si>
  <si>
    <t>7670801883</t>
  </si>
  <si>
    <t>9694231019</t>
  </si>
  <si>
    <t>6221557858</t>
  </si>
  <si>
    <t>8298682083</t>
  </si>
  <si>
    <t>7924189765</t>
  </si>
  <si>
    <t>9300068994</t>
  </si>
  <si>
    <t>9264054713</t>
  </si>
  <si>
    <t>9168648422</t>
  </si>
  <si>
    <t>9580386902</t>
  </si>
  <si>
    <t>8188362453</t>
  </si>
  <si>
    <t>9969669742</t>
  </si>
  <si>
    <t>6308190134</t>
  </si>
  <si>
    <t>7345059385</t>
  </si>
  <si>
    <t>6276517156</t>
  </si>
  <si>
    <t>8431389993</t>
  </si>
  <si>
    <t>6810918478</t>
  </si>
  <si>
    <t>6372357465</t>
  </si>
  <si>
    <t>7372089523</t>
  </si>
  <si>
    <t>9570812745</t>
  </si>
  <si>
    <t>6416269845</t>
  </si>
  <si>
    <t>9329422920</t>
  </si>
  <si>
    <t>9056577296</t>
  </si>
  <si>
    <t>7789094807</t>
  </si>
  <si>
    <t>8839620672</t>
  </si>
  <si>
    <t>9073249217</t>
  </si>
  <si>
    <t>6183707458</t>
  </si>
  <si>
    <t>7491192517</t>
  </si>
  <si>
    <t>9087373795</t>
  </si>
  <si>
    <t>9243794915</t>
  </si>
  <si>
    <t>6339927210</t>
  </si>
  <si>
    <t>7462296070</t>
  </si>
  <si>
    <t>8936761517</t>
  </si>
  <si>
    <t>8631187608</t>
  </si>
  <si>
    <t>8994492885</t>
  </si>
  <si>
    <t>7085395029</t>
  </si>
  <si>
    <t>7791830186</t>
  </si>
  <si>
    <t>9327710537</t>
  </si>
  <si>
    <t>8137125265</t>
  </si>
  <si>
    <t>9579494007</t>
  </si>
  <si>
    <t>8759404259</t>
  </si>
  <si>
    <t>6767240221</t>
  </si>
  <si>
    <t>8021857975</t>
  </si>
  <si>
    <t>8622801655</t>
  </si>
  <si>
    <t>7289815047</t>
  </si>
  <si>
    <t>7577997110</t>
  </si>
  <si>
    <t>9498417442</t>
  </si>
  <si>
    <t>8241556013</t>
  </si>
  <si>
    <t>9519534043</t>
  </si>
  <si>
    <t>9846248680</t>
  </si>
  <si>
    <t>6800708400</t>
  </si>
  <si>
    <t>8414233091</t>
  </si>
  <si>
    <t>6892512056</t>
  </si>
  <si>
    <t>8750144641</t>
  </si>
  <si>
    <t>6171334335</t>
  </si>
  <si>
    <t>7410950253</t>
  </si>
  <si>
    <t>7279072001</t>
  </si>
  <si>
    <t>8112552775</t>
  </si>
  <si>
    <t>7668811905</t>
  </si>
  <si>
    <t>9523507302</t>
  </si>
  <si>
    <t>9703391848</t>
  </si>
  <si>
    <t>7355422512</t>
  </si>
  <si>
    <t>6689193469</t>
  </si>
  <si>
    <t>6801158254</t>
  </si>
  <si>
    <t>9515020990</t>
  </si>
  <si>
    <t>9666134319</t>
  </si>
  <si>
    <t>6613263765</t>
  </si>
  <si>
    <t>9568937310</t>
  </si>
  <si>
    <t>7870925853</t>
  </si>
  <si>
    <t>8087595474</t>
  </si>
  <si>
    <t>7905717911</t>
  </si>
  <si>
    <t>9498937249</t>
  </si>
  <si>
    <t>9803515368</t>
  </si>
  <si>
    <t>8212497393</t>
  </si>
  <si>
    <t>8637788948</t>
  </si>
  <si>
    <t>6422071487</t>
  </si>
  <si>
    <t>7168009089</t>
  </si>
  <si>
    <t>6917098173</t>
  </si>
  <si>
    <t>9867468399</t>
  </si>
  <si>
    <t>8752709849</t>
  </si>
  <si>
    <t>6161804432</t>
  </si>
  <si>
    <t>9004790719</t>
  </si>
  <si>
    <t>8899449518</t>
  </si>
  <si>
    <t>7986891123</t>
  </si>
  <si>
    <t>7298212304</t>
  </si>
  <si>
    <t>6089359999</t>
  </si>
  <si>
    <t>9343724871</t>
  </si>
  <si>
    <t>9008400682</t>
  </si>
  <si>
    <t>6546741948</t>
  </si>
  <si>
    <t>9992497119</t>
  </si>
  <si>
    <t>6264296228</t>
  </si>
  <si>
    <t>9109364581</t>
  </si>
  <si>
    <t>6478472904</t>
  </si>
  <si>
    <t>6071603792</t>
  </si>
  <si>
    <t>6641533391</t>
  </si>
  <si>
    <t>7901423264</t>
  </si>
  <si>
    <t>9337393111</t>
  </si>
  <si>
    <t>9070229914</t>
  </si>
  <si>
    <t>8279000097</t>
  </si>
  <si>
    <t>6400487393</t>
  </si>
  <si>
    <t>8414037099</t>
  </si>
  <si>
    <t>8838101214</t>
  </si>
  <si>
    <t>9993037774</t>
  </si>
  <si>
    <t>6716958157</t>
  </si>
  <si>
    <t>9766321910</t>
  </si>
  <si>
    <t>7095129909</t>
  </si>
  <si>
    <t>9555887153</t>
  </si>
  <si>
    <t>9502378801</t>
  </si>
  <si>
    <t>7558073426</t>
  </si>
  <si>
    <t>6231836317</t>
  </si>
  <si>
    <t>8051860951</t>
  </si>
  <si>
    <t>9451632483</t>
  </si>
  <si>
    <t>7870115834</t>
  </si>
  <si>
    <t>8778347322</t>
  </si>
  <si>
    <t>9315186131</t>
  </si>
  <si>
    <t>6931868923</t>
  </si>
  <si>
    <t>7879788215</t>
  </si>
  <si>
    <t>9549537968</t>
  </si>
  <si>
    <t>8456206615</t>
  </si>
  <si>
    <t>6971727103</t>
  </si>
  <si>
    <t>9406149445</t>
  </si>
  <si>
    <t>8984285961</t>
  </si>
  <si>
    <t>8973964712</t>
  </si>
  <si>
    <t>7597317993</t>
  </si>
  <si>
    <t>7947077308</t>
  </si>
  <si>
    <t>7337554545</t>
  </si>
  <si>
    <t>7810039432</t>
  </si>
  <si>
    <t>7095027332</t>
  </si>
  <si>
    <t>6149898742</t>
  </si>
  <si>
    <t>7541892171</t>
  </si>
  <si>
    <t>8568278467</t>
  </si>
  <si>
    <t>8433372124</t>
  </si>
  <si>
    <t>6027854578</t>
  </si>
  <si>
    <t>6268622805</t>
  </si>
  <si>
    <t>7376921386</t>
  </si>
  <si>
    <t>7496211592</t>
  </si>
  <si>
    <t>7518223244</t>
  </si>
  <si>
    <t>7081941565</t>
  </si>
  <si>
    <t>7952928855</t>
  </si>
  <si>
    <t>8774932442</t>
  </si>
  <si>
    <t>8987330078</t>
  </si>
  <si>
    <t>6283748574</t>
  </si>
  <si>
    <t>8314632931</t>
  </si>
  <si>
    <t>6439553055</t>
  </si>
  <si>
    <t>6711714507</t>
  </si>
  <si>
    <t>7489197019</t>
  </si>
  <si>
    <t>7721198792</t>
  </si>
  <si>
    <t>8100713804</t>
  </si>
  <si>
    <t>8721697673</t>
  </si>
  <si>
    <t>9848934279</t>
  </si>
  <si>
    <t>8944739586</t>
  </si>
  <si>
    <t>6432753074</t>
  </si>
  <si>
    <t>8622751920</t>
  </si>
  <si>
    <t>6648289889</t>
  </si>
  <si>
    <t>7572359108</t>
  </si>
  <si>
    <t>6271101104</t>
  </si>
  <si>
    <t>7164704644</t>
  </si>
  <si>
    <t>7530010293</t>
  </si>
  <si>
    <t>7129845961</t>
  </si>
  <si>
    <t>8296659687</t>
  </si>
  <si>
    <t>9140571662</t>
  </si>
  <si>
    <t>8057958322</t>
  </si>
  <si>
    <t>8890175729</t>
  </si>
  <si>
    <t>6349242817</t>
  </si>
  <si>
    <t>6344524414</t>
  </si>
  <si>
    <t>9497248618</t>
  </si>
  <si>
    <t>6705047150</t>
  </si>
  <si>
    <t>7756969473</t>
  </si>
  <si>
    <t>9226730297</t>
  </si>
  <si>
    <t>7463535595</t>
  </si>
  <si>
    <t>9152386962</t>
  </si>
  <si>
    <t>7976715899</t>
  </si>
  <si>
    <t>8352554877</t>
  </si>
  <si>
    <t>7303426872</t>
  </si>
  <si>
    <t>8915053646</t>
  </si>
  <si>
    <t>9770928121</t>
  </si>
  <si>
    <t>6511892659</t>
  </si>
  <si>
    <t>6544146637</t>
  </si>
  <si>
    <t>8990574044</t>
  </si>
  <si>
    <t>6031663545</t>
  </si>
  <si>
    <t>7074294897</t>
  </si>
  <si>
    <t>9753252791</t>
  </si>
  <si>
    <t>9729860678</t>
  </si>
  <si>
    <t>9727419874</t>
  </si>
  <si>
    <t>6835002555</t>
  </si>
  <si>
    <t>9403273760</t>
  </si>
  <si>
    <t>8406690609</t>
  </si>
  <si>
    <t>9805500071</t>
  </si>
  <si>
    <t>6927688137</t>
  </si>
  <si>
    <t>7916622260</t>
  </si>
  <si>
    <t>6186478693</t>
  </si>
  <si>
    <t>9771480243</t>
  </si>
  <si>
    <t>7269575781</t>
  </si>
  <si>
    <t>9304479627</t>
  </si>
  <si>
    <t>6689016876</t>
  </si>
  <si>
    <t>9824505186</t>
  </si>
  <si>
    <t>8650816506</t>
  </si>
  <si>
    <t>7879531406</t>
  </si>
  <si>
    <t>8605371753</t>
  </si>
  <si>
    <t>6153624726</t>
  </si>
  <si>
    <t>7545642969</t>
  </si>
  <si>
    <t>9707391740</t>
  </si>
  <si>
    <t>6874196104</t>
  </si>
  <si>
    <t>6327682269</t>
  </si>
  <si>
    <t>8089255004</t>
  </si>
  <si>
    <t>6155564657</t>
  </si>
  <si>
    <t>7466323690</t>
  </si>
  <si>
    <t>9043161039</t>
  </si>
  <si>
    <t>7603832173</t>
  </si>
  <si>
    <t>6950659695</t>
  </si>
  <si>
    <t>7078400469</t>
  </si>
  <si>
    <t>9259098061</t>
  </si>
  <si>
    <t>6007993631</t>
  </si>
  <si>
    <t>7232470516</t>
  </si>
  <si>
    <t>6488037414</t>
  </si>
  <si>
    <t>9004359148</t>
  </si>
  <si>
    <t>6997972554</t>
  </si>
  <si>
    <t>6985702071</t>
  </si>
  <si>
    <t>9965606137</t>
  </si>
  <si>
    <t>8560180059</t>
  </si>
  <si>
    <t>7858085073</t>
  </si>
  <si>
    <t>6674395956</t>
  </si>
  <si>
    <t>8359167129</t>
  </si>
  <si>
    <t>8095870500</t>
  </si>
  <si>
    <t>7741105414</t>
  </si>
  <si>
    <t>6595665496</t>
  </si>
  <si>
    <t>7835885577</t>
  </si>
  <si>
    <t>8393301134</t>
  </si>
  <si>
    <t>9704771922</t>
  </si>
  <si>
    <t>6142838180</t>
  </si>
  <si>
    <t>7449333354</t>
  </si>
  <si>
    <t>6652000054</t>
  </si>
  <si>
    <t>8167967844</t>
  </si>
  <si>
    <t>7461699125</t>
  </si>
  <si>
    <t>7445658729</t>
  </si>
  <si>
    <t>8846950325</t>
  </si>
  <si>
    <t>8634229359</t>
  </si>
  <si>
    <t>7466692357</t>
  </si>
  <si>
    <t>6566888108</t>
  </si>
  <si>
    <t>6652333322</t>
  </si>
  <si>
    <t>7262246725</t>
  </si>
  <si>
    <t>8817877378</t>
  </si>
  <si>
    <t>9009889810</t>
  </si>
  <si>
    <t>9024983966</t>
  </si>
  <si>
    <t>6869709445</t>
  </si>
  <si>
    <t>8826452401</t>
  </si>
  <si>
    <t>7466309309</t>
  </si>
  <si>
    <t>6282334561</t>
  </si>
  <si>
    <t>9151752074</t>
  </si>
  <si>
    <t>6100492602</t>
  </si>
  <si>
    <t>8618726132</t>
  </si>
  <si>
    <t>8837346026</t>
  </si>
  <si>
    <t>7049665098</t>
  </si>
  <si>
    <t>6261463237</t>
  </si>
  <si>
    <t>7169175535</t>
  </si>
  <si>
    <t>8529298443</t>
  </si>
  <si>
    <t>6541842166</t>
  </si>
  <si>
    <t>7028756217</t>
  </si>
  <si>
    <t>6525293995</t>
  </si>
  <si>
    <t>6032097762</t>
  </si>
  <si>
    <t>6713436991</t>
  </si>
  <si>
    <t>6190173808</t>
  </si>
  <si>
    <t>8401352446</t>
  </si>
  <si>
    <t>8719120406</t>
  </si>
  <si>
    <t>8268824881</t>
  </si>
  <si>
    <t>8434440317</t>
  </si>
  <si>
    <t>8312512540</t>
  </si>
  <si>
    <t>9748736338</t>
  </si>
  <si>
    <t>9967442186</t>
  </si>
  <si>
    <t>6805093402</t>
  </si>
  <si>
    <t>7254968549</t>
  </si>
  <si>
    <t>8495761139</t>
  </si>
  <si>
    <t>8633356839</t>
  </si>
  <si>
    <t>6906392288</t>
  </si>
  <si>
    <t>7844194461</t>
  </si>
  <si>
    <t>6830125076</t>
  </si>
  <si>
    <t>9824904603</t>
  </si>
  <si>
    <t>7688628492</t>
  </si>
  <si>
    <t>8568960194</t>
  </si>
  <si>
    <t>6069164585</t>
  </si>
  <si>
    <t>7954655948</t>
  </si>
  <si>
    <t>9886357831</t>
  </si>
  <si>
    <t>7879270342</t>
  </si>
  <si>
    <t>7597066968</t>
  </si>
  <si>
    <t>9680909842</t>
  </si>
  <si>
    <t>9974264198</t>
  </si>
  <si>
    <t>6259989406</t>
  </si>
  <si>
    <t>6677113733</t>
  </si>
  <si>
    <t>6286034511</t>
  </si>
  <si>
    <t>9083582703</t>
  </si>
  <si>
    <t>8081936053</t>
  </si>
  <si>
    <t>8531030839</t>
  </si>
  <si>
    <t>7393623334</t>
  </si>
  <si>
    <t>7472574934</t>
  </si>
  <si>
    <t>7677424605</t>
  </si>
  <si>
    <t>9694887915</t>
  </si>
  <si>
    <t>9243367924</t>
  </si>
  <si>
    <t>7629053517</t>
  </si>
  <si>
    <t>6073374287</t>
  </si>
  <si>
    <t>7221262587</t>
  </si>
  <si>
    <t>7430815312</t>
  </si>
  <si>
    <t>7752577726</t>
  </si>
  <si>
    <t>7604023035</t>
  </si>
  <si>
    <t>6708654665</t>
  </si>
  <si>
    <t>8324242229</t>
  </si>
  <si>
    <t>9276880618</t>
  </si>
  <si>
    <t>8602978830</t>
  </si>
  <si>
    <t>7603044992</t>
  </si>
  <si>
    <t>9894846753</t>
  </si>
  <si>
    <t>6158984760</t>
  </si>
  <si>
    <t>8482993382</t>
  </si>
  <si>
    <t>8884317142</t>
  </si>
  <si>
    <t>7580531523</t>
  </si>
  <si>
    <t>7636753316</t>
  </si>
  <si>
    <t>7337768487</t>
  </si>
  <si>
    <t>7563977438</t>
  </si>
  <si>
    <t>7661827667</t>
  </si>
  <si>
    <t>6583956802</t>
  </si>
  <si>
    <t>9899392304</t>
  </si>
  <si>
    <t>6017295091</t>
  </si>
  <si>
    <t>7520367531</t>
  </si>
  <si>
    <t>7332256649</t>
  </si>
  <si>
    <t>6353395860</t>
  </si>
  <si>
    <t>6462907478</t>
  </si>
  <si>
    <t>7861916826</t>
  </si>
  <si>
    <t>8916004943</t>
  </si>
  <si>
    <t>9599197907</t>
  </si>
  <si>
    <t>6270681914</t>
  </si>
  <si>
    <t>8189450602</t>
  </si>
  <si>
    <t>8588127180</t>
  </si>
  <si>
    <t>6588899747</t>
  </si>
  <si>
    <t>8769947855</t>
  </si>
  <si>
    <t>9504973394</t>
  </si>
  <si>
    <t>8906936002</t>
  </si>
  <si>
    <t>8636589074</t>
  </si>
  <si>
    <t>8307164036</t>
  </si>
  <si>
    <t>8136536324</t>
  </si>
  <si>
    <t>7612121644</t>
  </si>
  <si>
    <t>7109934031</t>
  </si>
  <si>
    <t>8188765546</t>
  </si>
  <si>
    <t>7708045483</t>
  </si>
  <si>
    <t>7365949381</t>
  </si>
  <si>
    <t>7725595727</t>
  </si>
  <si>
    <t>7862491007</t>
  </si>
  <si>
    <t>7483643886</t>
  </si>
  <si>
    <t>6131930320</t>
  </si>
  <si>
    <t>8923198161</t>
  </si>
  <si>
    <t>7240568653</t>
  </si>
  <si>
    <t>8895311347</t>
  </si>
  <si>
    <t>7207660755</t>
  </si>
  <si>
    <t>8821239464</t>
  </si>
  <si>
    <t>7225926668</t>
  </si>
  <si>
    <t>9744080295</t>
  </si>
  <si>
    <t>8894374629</t>
  </si>
  <si>
    <t>9575861505</t>
  </si>
  <si>
    <t>9980759266</t>
  </si>
  <si>
    <t>9024924581</t>
  </si>
  <si>
    <t>7506373780</t>
  </si>
  <si>
    <t>6025607068</t>
  </si>
  <si>
    <t>9513770316</t>
  </si>
  <si>
    <t>7961984208</t>
  </si>
  <si>
    <t>8685521343</t>
  </si>
  <si>
    <t>8487865312</t>
  </si>
  <si>
    <t>9760848534</t>
  </si>
  <si>
    <t>8372011666</t>
  </si>
  <si>
    <t>6585109181</t>
  </si>
  <si>
    <t>8147999218</t>
  </si>
  <si>
    <t>9630083756</t>
  </si>
  <si>
    <t>9957938875</t>
  </si>
  <si>
    <t>7304890319</t>
  </si>
  <si>
    <t>9537606703</t>
  </si>
  <si>
    <t>9902105323</t>
  </si>
  <si>
    <t>8031478832</t>
  </si>
  <si>
    <t>8378641745</t>
  </si>
  <si>
    <t>7791790411</t>
  </si>
  <si>
    <t>6168693383</t>
  </si>
  <si>
    <t>9361624690</t>
  </si>
  <si>
    <t>7017279085</t>
  </si>
  <si>
    <t>8724196640</t>
  </si>
  <si>
    <t>7297446157</t>
  </si>
  <si>
    <t>6800639695</t>
  </si>
  <si>
    <t>7780460906</t>
  </si>
  <si>
    <t>8844533949</t>
  </si>
  <si>
    <t>7000098870</t>
  </si>
  <si>
    <t>7125464558</t>
  </si>
  <si>
    <t>8623816596</t>
  </si>
  <si>
    <t>7002462396</t>
  </si>
  <si>
    <t>7334889680</t>
  </si>
  <si>
    <t>9199554033</t>
  </si>
  <si>
    <t>6595512467</t>
  </si>
  <si>
    <t>7877003786</t>
  </si>
  <si>
    <t>9802833880</t>
  </si>
  <si>
    <t>8923383878</t>
  </si>
  <si>
    <t>7835329816</t>
  </si>
  <si>
    <t>6864080475</t>
  </si>
  <si>
    <t>8248450750</t>
  </si>
  <si>
    <t>7684306828</t>
  </si>
  <si>
    <t>9294395512</t>
  </si>
  <si>
    <t>7920134343</t>
  </si>
  <si>
    <t>6211020544</t>
  </si>
  <si>
    <t>7156003980</t>
  </si>
  <si>
    <t>6655926493</t>
  </si>
  <si>
    <t>9398882820</t>
  </si>
  <si>
    <t>6744644333</t>
  </si>
  <si>
    <t>9545935133</t>
  </si>
  <si>
    <t>6359056076</t>
  </si>
  <si>
    <t>6398816219</t>
  </si>
  <si>
    <t>7304729481</t>
  </si>
  <si>
    <t>6296433614</t>
  </si>
  <si>
    <t>7099775242</t>
  </si>
  <si>
    <t>6883489964</t>
  </si>
  <si>
    <t>9665700493</t>
  </si>
  <si>
    <t>7385343762</t>
  </si>
  <si>
    <t>7838867233</t>
  </si>
  <si>
    <t>9833082022</t>
  </si>
  <si>
    <t>6566344891</t>
  </si>
  <si>
    <t>9280899242</t>
  </si>
  <si>
    <t>6828377750</t>
  </si>
  <si>
    <t>6860961275</t>
  </si>
  <si>
    <t>7545438921</t>
  </si>
  <si>
    <t>7846821195</t>
  </si>
  <si>
    <t>7479995157</t>
  </si>
  <si>
    <t>9834144147</t>
  </si>
  <si>
    <t>8943510107</t>
  </si>
  <si>
    <t>7446343904</t>
  </si>
  <si>
    <t>7618765632</t>
  </si>
  <si>
    <t>6127752536</t>
  </si>
  <si>
    <t>9383352947</t>
  </si>
  <si>
    <t>6652807426</t>
  </si>
  <si>
    <t>6888625426</t>
  </si>
  <si>
    <t>6889915583</t>
  </si>
  <si>
    <t>7779651546</t>
  </si>
  <si>
    <t>8071639796</t>
  </si>
  <si>
    <t>8939504373</t>
  </si>
  <si>
    <t>6344317208</t>
  </si>
  <si>
    <t>7980093444</t>
  </si>
  <si>
    <t>7548542067</t>
  </si>
  <si>
    <t>7184772445</t>
  </si>
  <si>
    <t>7014980243</t>
  </si>
  <si>
    <t>6700122639</t>
  </si>
  <si>
    <t>8462922414</t>
  </si>
  <si>
    <t>6779356512</t>
  </si>
  <si>
    <t>8501084861</t>
  </si>
  <si>
    <t>9564980542</t>
  </si>
  <si>
    <t>8356602638</t>
  </si>
  <si>
    <t>9065405654</t>
  </si>
  <si>
    <t>9386283957</t>
  </si>
  <si>
    <t>9589834406</t>
  </si>
  <si>
    <t>7357086602</t>
  </si>
  <si>
    <t>6063952497</t>
  </si>
  <si>
    <t>7328452626</t>
  </si>
  <si>
    <t>8206586815</t>
  </si>
  <si>
    <t>8956345601</t>
  </si>
  <si>
    <t>7091217468</t>
  </si>
  <si>
    <t>6007414448</t>
  </si>
  <si>
    <t>6484507203</t>
  </si>
  <si>
    <t>7727445406</t>
  </si>
  <si>
    <t>7441156868</t>
  </si>
  <si>
    <t>6892675214</t>
  </si>
  <si>
    <t>8127940852</t>
  </si>
  <si>
    <t>9180929033</t>
  </si>
  <si>
    <t>9149884073</t>
  </si>
  <si>
    <t>9770259909</t>
  </si>
  <si>
    <t>6632095024</t>
  </si>
  <si>
    <t>6549440275</t>
  </si>
  <si>
    <t>9866063796</t>
  </si>
  <si>
    <t>9916138041</t>
  </si>
  <si>
    <t>7384993370</t>
  </si>
  <si>
    <t>9135489699</t>
  </si>
  <si>
    <t>7655235527</t>
  </si>
  <si>
    <t>9174725937</t>
  </si>
  <si>
    <t>6764947336</t>
  </si>
  <si>
    <t>8901447890</t>
  </si>
  <si>
    <t>9604365746</t>
  </si>
  <si>
    <t>7132921100</t>
  </si>
  <si>
    <t>9582592445</t>
  </si>
  <si>
    <t>9501453886</t>
  </si>
  <si>
    <t>6326596585</t>
  </si>
  <si>
    <t>6429045102</t>
  </si>
  <si>
    <t>6878973711</t>
  </si>
  <si>
    <t>6048017128</t>
  </si>
  <si>
    <t>6120884963</t>
  </si>
  <si>
    <t>9217464646</t>
  </si>
  <si>
    <t>8648576509</t>
  </si>
  <si>
    <t>7751302412</t>
  </si>
  <si>
    <t>8804463297</t>
  </si>
  <si>
    <t>9029838697</t>
  </si>
  <si>
    <t>6103234292</t>
  </si>
  <si>
    <t>8013454944</t>
  </si>
  <si>
    <t>7978945117</t>
  </si>
  <si>
    <t>6359940211</t>
  </si>
  <si>
    <t>9416442997</t>
  </si>
  <si>
    <t>9248614231</t>
  </si>
  <si>
    <t>8202248129</t>
  </si>
  <si>
    <t>7638605495</t>
  </si>
  <si>
    <t>6223727035</t>
  </si>
  <si>
    <t>6861748021</t>
  </si>
  <si>
    <t>8402042971</t>
  </si>
  <si>
    <t>7614286033</t>
  </si>
  <si>
    <t>8211232548</t>
  </si>
  <si>
    <t>9758949801</t>
  </si>
  <si>
    <t>6437228691</t>
  </si>
  <si>
    <t>8240158962</t>
  </si>
  <si>
    <t>9385151623</t>
  </si>
  <si>
    <t>9245438749</t>
  </si>
  <si>
    <t>6843788473</t>
  </si>
  <si>
    <t>6608233811</t>
  </si>
  <si>
    <t>8077987910</t>
  </si>
  <si>
    <t>9865073398</t>
  </si>
  <si>
    <t>8554695997</t>
  </si>
  <si>
    <t>7123991568</t>
  </si>
  <si>
    <t>8231292272</t>
  </si>
  <si>
    <t>6736208874</t>
  </si>
  <si>
    <t>6303395318</t>
  </si>
  <si>
    <t>9500286748</t>
  </si>
  <si>
    <t>6157384692</t>
  </si>
  <si>
    <t>8625859723</t>
  </si>
  <si>
    <t>8377273616</t>
  </si>
  <si>
    <t>9645657754</t>
  </si>
  <si>
    <t>7078973588</t>
  </si>
  <si>
    <t>7638264538</t>
  </si>
  <si>
    <t>7622939154</t>
  </si>
  <si>
    <t>9757083018</t>
  </si>
  <si>
    <t>9778067413</t>
  </si>
  <si>
    <t>7885421610</t>
  </si>
  <si>
    <t>8475496264</t>
  </si>
  <si>
    <t>6987608745</t>
  </si>
  <si>
    <t>6156500452</t>
  </si>
  <si>
    <t>8917117782</t>
  </si>
  <si>
    <t>9240889859</t>
  </si>
  <si>
    <t>6600848155</t>
  </si>
  <si>
    <t>9617305757</t>
  </si>
  <si>
    <t>9364511556</t>
  </si>
  <si>
    <t>6812620177</t>
  </si>
  <si>
    <t>7574618774</t>
  </si>
  <si>
    <t>9045015544</t>
  </si>
  <si>
    <t>6455959888</t>
  </si>
  <si>
    <t>8485832320</t>
  </si>
  <si>
    <t>8032365160</t>
  </si>
  <si>
    <t>7752672008</t>
  </si>
  <si>
    <t>7363183667</t>
  </si>
  <si>
    <t>7318039832</t>
  </si>
  <si>
    <t>6801589447</t>
  </si>
  <si>
    <t>8110267968</t>
  </si>
  <si>
    <t>6864895576</t>
  </si>
  <si>
    <t>8328494405</t>
  </si>
  <si>
    <t>8474723568</t>
  </si>
  <si>
    <t>8949745645</t>
  </si>
  <si>
    <t>8473121375</t>
  </si>
  <si>
    <t>6606528544</t>
  </si>
  <si>
    <t>8111417642</t>
  </si>
  <si>
    <t>8619817109</t>
  </si>
  <si>
    <t>6225050033</t>
  </si>
  <si>
    <t>8944832476</t>
  </si>
  <si>
    <t>8469124149</t>
  </si>
  <si>
    <t>6646555783</t>
  </si>
  <si>
    <t>6922063582</t>
  </si>
  <si>
    <t>7232735008</t>
  </si>
  <si>
    <t>8315374726</t>
  </si>
  <si>
    <t>9899535810</t>
  </si>
  <si>
    <t>6007980399</t>
  </si>
  <si>
    <t>7921224947</t>
  </si>
  <si>
    <t>9622298870</t>
  </si>
  <si>
    <t>6755514772</t>
  </si>
  <si>
    <t>6876022144</t>
  </si>
  <si>
    <t>9686392164</t>
  </si>
  <si>
    <t>7952335760</t>
  </si>
  <si>
    <t>6134297193</t>
  </si>
  <si>
    <t>9688585142</t>
  </si>
  <si>
    <t>7674090778</t>
  </si>
  <si>
    <t>9219621298</t>
  </si>
  <si>
    <t>6222433839</t>
  </si>
  <si>
    <t>7082051898</t>
  </si>
  <si>
    <t>9511405429</t>
  </si>
  <si>
    <t>9949717575</t>
  </si>
  <si>
    <t>7327622199</t>
  </si>
  <si>
    <t>6260425748</t>
  </si>
  <si>
    <t>7755017291</t>
  </si>
  <si>
    <t>8187131062</t>
  </si>
  <si>
    <t>9967385029</t>
  </si>
  <si>
    <t>9512184647</t>
  </si>
  <si>
    <t>6695004757</t>
  </si>
  <si>
    <t>8034784501</t>
  </si>
  <si>
    <t>6969949583</t>
  </si>
  <si>
    <t>9775767716</t>
  </si>
  <si>
    <t>9525961527</t>
  </si>
  <si>
    <t>7735495854</t>
  </si>
  <si>
    <t>9342959300</t>
  </si>
  <si>
    <t>6176746273</t>
  </si>
  <si>
    <t>8086627048</t>
  </si>
  <si>
    <t>9027017528</t>
  </si>
  <si>
    <t>9592555516</t>
  </si>
  <si>
    <t>7775885932</t>
  </si>
  <si>
    <t>7291978346</t>
  </si>
  <si>
    <t>9220380400</t>
  </si>
  <si>
    <t>8720891469</t>
  </si>
  <si>
    <t>6270651433</t>
  </si>
  <si>
    <t>6921593398</t>
  </si>
  <si>
    <t>7381001611</t>
  </si>
  <si>
    <t>9795326702</t>
  </si>
  <si>
    <t>6508958367</t>
  </si>
  <si>
    <t>9761147982</t>
  </si>
  <si>
    <t>7373899201</t>
  </si>
  <si>
    <t>7956181245</t>
  </si>
  <si>
    <t>8789269138</t>
  </si>
  <si>
    <t>6195351627</t>
  </si>
  <si>
    <t>8468919200</t>
  </si>
  <si>
    <t>7687893432</t>
  </si>
  <si>
    <t>6143650913</t>
  </si>
  <si>
    <t>7163583615</t>
  </si>
  <si>
    <t>8683423774</t>
  </si>
  <si>
    <t>7133754190</t>
  </si>
  <si>
    <t>7440710480</t>
  </si>
  <si>
    <t>7523574585</t>
  </si>
  <si>
    <t>6623634615</t>
  </si>
  <si>
    <t>7191645051</t>
  </si>
  <si>
    <t>7908005741</t>
  </si>
  <si>
    <t>9211251594</t>
  </si>
  <si>
    <t>9598853938</t>
  </si>
  <si>
    <t>8321158652</t>
  </si>
  <si>
    <t>7346753750</t>
  </si>
  <si>
    <t>9306721571</t>
  </si>
  <si>
    <t>6237099771</t>
  </si>
  <si>
    <t>8954518189</t>
  </si>
  <si>
    <t>8887995944</t>
  </si>
  <si>
    <t>6225181014</t>
  </si>
  <si>
    <t>7415512708</t>
  </si>
  <si>
    <t>8697222420</t>
  </si>
  <si>
    <t>6783795226</t>
  </si>
  <si>
    <t>8797230141</t>
  </si>
  <si>
    <t>9899974048</t>
  </si>
  <si>
    <t>9798966430</t>
  </si>
  <si>
    <t>8382625642</t>
  </si>
  <si>
    <t>6298345659</t>
  </si>
  <si>
    <t>9948110208</t>
  </si>
  <si>
    <t>6393753089</t>
  </si>
  <si>
    <t>8181195633</t>
  </si>
  <si>
    <t>6743793299</t>
  </si>
  <si>
    <t>8563994090</t>
  </si>
  <si>
    <t>8090846237</t>
  </si>
  <si>
    <t>6965587704</t>
  </si>
  <si>
    <t>7519952371</t>
  </si>
  <si>
    <t>9678852862</t>
  </si>
  <si>
    <t>6761299547</t>
  </si>
  <si>
    <t>9893576580</t>
  </si>
  <si>
    <t>9025850826</t>
  </si>
  <si>
    <t>6941036343</t>
  </si>
  <si>
    <t>8831174098</t>
  </si>
  <si>
    <t>8414393571</t>
  </si>
  <si>
    <t>6105082573</t>
  </si>
  <si>
    <t>6085905904</t>
  </si>
  <si>
    <t>6733130604</t>
  </si>
  <si>
    <t>8632852749</t>
  </si>
  <si>
    <t>6387607239</t>
  </si>
  <si>
    <t>9020994626</t>
  </si>
  <si>
    <t>9241159115</t>
  </si>
  <si>
    <t>8856370915</t>
  </si>
  <si>
    <t>6222234935</t>
  </si>
  <si>
    <t>8762110790</t>
  </si>
  <si>
    <t>7548337145</t>
  </si>
  <si>
    <t>6772545757</t>
  </si>
  <si>
    <t>6031406527</t>
  </si>
  <si>
    <t>7792029517</t>
  </si>
  <si>
    <t>9784906370</t>
  </si>
  <si>
    <t>8808523886</t>
  </si>
  <si>
    <t>9524203022</t>
  </si>
  <si>
    <t>6062574858</t>
  </si>
  <si>
    <t>7244637454</t>
  </si>
  <si>
    <t>7575049095</t>
  </si>
  <si>
    <t>6153297220</t>
  </si>
  <si>
    <t>8717305763</t>
  </si>
  <si>
    <t>8256317740</t>
  </si>
  <si>
    <t>9294577263</t>
  </si>
  <si>
    <t>9556413490</t>
  </si>
  <si>
    <t>6986829282</t>
  </si>
  <si>
    <t>9567707474</t>
  </si>
  <si>
    <t>9026357108</t>
  </si>
  <si>
    <t>7264511555</t>
  </si>
  <si>
    <t>9475897842</t>
  </si>
  <si>
    <t>6417369240</t>
  </si>
  <si>
    <t>7895161661</t>
  </si>
  <si>
    <t>7736591343</t>
  </si>
  <si>
    <t>9864857083</t>
  </si>
  <si>
    <t>8747079993</t>
  </si>
  <si>
    <t>9252258984</t>
  </si>
  <si>
    <t>9513729424</t>
  </si>
  <si>
    <t>6119088657</t>
  </si>
  <si>
    <t>7893023594</t>
  </si>
  <si>
    <t>7278669467</t>
  </si>
  <si>
    <t>9461226361</t>
  </si>
  <si>
    <t>6905020259</t>
  </si>
  <si>
    <t>6884033876</t>
  </si>
  <si>
    <t>8895740488</t>
  </si>
  <si>
    <t>6550318300</t>
  </si>
  <si>
    <t>9809805672</t>
  </si>
  <si>
    <t>8760501834</t>
  </si>
  <si>
    <t>8753710845</t>
  </si>
  <si>
    <t>7675818835</t>
  </si>
  <si>
    <t>8465420429</t>
  </si>
  <si>
    <t>7147240694</t>
  </si>
  <si>
    <t>7041208410</t>
  </si>
  <si>
    <t>7845702288</t>
  </si>
  <si>
    <t>8425595259</t>
  </si>
  <si>
    <t>7453552295</t>
  </si>
  <si>
    <t>8306323592</t>
  </si>
  <si>
    <t>7834495869</t>
  </si>
  <si>
    <t>7618622883</t>
  </si>
  <si>
    <t>7165837102</t>
  </si>
  <si>
    <t>9838606550</t>
  </si>
  <si>
    <t>8542988299</t>
  </si>
  <si>
    <t>8249843532</t>
  </si>
  <si>
    <t>7543726881</t>
  </si>
  <si>
    <t>7696871528</t>
  </si>
  <si>
    <t>9046645717</t>
  </si>
  <si>
    <t>9554191553</t>
  </si>
  <si>
    <t>7155592896</t>
  </si>
  <si>
    <t>8554527372</t>
  </si>
  <si>
    <t>7774274522</t>
  </si>
  <si>
    <t>9120375068</t>
  </si>
  <si>
    <t>6339973290</t>
  </si>
  <si>
    <t>8224864078</t>
  </si>
  <si>
    <t>8617266852</t>
  </si>
  <si>
    <t>6474270517</t>
  </si>
  <si>
    <t>6586262573</t>
  </si>
  <si>
    <t>6360431262</t>
  </si>
  <si>
    <t>8301417315</t>
  </si>
  <si>
    <t>7902488015</t>
  </si>
  <si>
    <t>8072586510</t>
  </si>
  <si>
    <t>8004873786</t>
  </si>
  <si>
    <t>8464845883</t>
  </si>
  <si>
    <t>7978838106</t>
  </si>
  <si>
    <t>7046616995</t>
  </si>
  <si>
    <t>8897714472</t>
  </si>
  <si>
    <t>9810839650</t>
  </si>
  <si>
    <t>6790649650</t>
  </si>
  <si>
    <t>8313298687</t>
  </si>
  <si>
    <t>8929056710</t>
  </si>
  <si>
    <t>9901459483</t>
  </si>
  <si>
    <t>7057618406</t>
  </si>
  <si>
    <t>6926658751</t>
  </si>
  <si>
    <t>6219731767</t>
  </si>
  <si>
    <t>9368280455</t>
  </si>
  <si>
    <t>8122543708</t>
  </si>
  <si>
    <t>8854107734</t>
  </si>
  <si>
    <t>8462721487</t>
  </si>
  <si>
    <t>8777898797</t>
  </si>
  <si>
    <t>6321635616</t>
  </si>
  <si>
    <t>7541663348</t>
  </si>
  <si>
    <t>7398932121</t>
  </si>
  <si>
    <t>8692622617</t>
  </si>
  <si>
    <t>6119058906</t>
  </si>
  <si>
    <t>8311115003</t>
  </si>
  <si>
    <t>6668671151</t>
  </si>
  <si>
    <t>8466264122</t>
  </si>
  <si>
    <t>6843406939</t>
  </si>
  <si>
    <t>7622644015</t>
  </si>
  <si>
    <t>7616900326</t>
  </si>
  <si>
    <t>9106056148</t>
  </si>
  <si>
    <t>9481932668</t>
  </si>
  <si>
    <t>9488453188</t>
  </si>
  <si>
    <t>6643100280</t>
  </si>
  <si>
    <t>8669275363</t>
  </si>
  <si>
    <t>7170807590</t>
  </si>
  <si>
    <t>7179391307</t>
  </si>
  <si>
    <t>8602643061</t>
  </si>
  <si>
    <t>6713835125</t>
  </si>
  <si>
    <t>8331524004</t>
  </si>
  <si>
    <t>6329553866</t>
  </si>
  <si>
    <t>6321046400</t>
  </si>
  <si>
    <t>8120488784</t>
  </si>
  <si>
    <t>9082381132</t>
  </si>
  <si>
    <t>9200561169</t>
  </si>
  <si>
    <t>7742551610</t>
  </si>
  <si>
    <t>6464491493</t>
  </si>
  <si>
    <t>8820946761</t>
  </si>
  <si>
    <t>7929895726</t>
  </si>
  <si>
    <t>6743529511</t>
  </si>
  <si>
    <t>9346368797</t>
  </si>
  <si>
    <t>9268612810</t>
  </si>
  <si>
    <t>9056657935</t>
  </si>
  <si>
    <t>9638554566</t>
  </si>
  <si>
    <t>9167704085</t>
  </si>
  <si>
    <t>7801785710</t>
  </si>
  <si>
    <t>6505675154</t>
  </si>
  <si>
    <t>9150025750</t>
  </si>
  <si>
    <t>6061318760</t>
  </si>
  <si>
    <t>8529539124</t>
  </si>
  <si>
    <t>6828501701</t>
  </si>
  <si>
    <t>9732759503</t>
  </si>
  <si>
    <t>6535167888</t>
  </si>
  <si>
    <t>8922715396</t>
  </si>
  <si>
    <t>6769334694</t>
  </si>
  <si>
    <t>7131786345</t>
  </si>
  <si>
    <t>8261930399</t>
  </si>
  <si>
    <t>6077324930</t>
  </si>
  <si>
    <t>6026748135</t>
  </si>
  <si>
    <t>6626092019</t>
  </si>
  <si>
    <t>6269226459</t>
  </si>
  <si>
    <t>9932328148</t>
  </si>
  <si>
    <t>6404678395</t>
  </si>
  <si>
    <t>9963730973</t>
  </si>
  <si>
    <t>7769200038</t>
  </si>
  <si>
    <t>9087220363</t>
  </si>
  <si>
    <t>9423238494</t>
  </si>
  <si>
    <t>7954379706</t>
  </si>
  <si>
    <t>9015665140</t>
  </si>
  <si>
    <t>7698116785</t>
  </si>
  <si>
    <t>9623572394</t>
  </si>
  <si>
    <t>6717313059</t>
  </si>
  <si>
    <t>9691868913</t>
  </si>
  <si>
    <t>8768050900</t>
  </si>
  <si>
    <t>6249585445</t>
  </si>
  <si>
    <t>7114742979</t>
  </si>
  <si>
    <t>8666734997</t>
  </si>
  <si>
    <t>6567925053</t>
  </si>
  <si>
    <t>7793534975</t>
  </si>
  <si>
    <t>7284299739</t>
  </si>
  <si>
    <t>6860703143</t>
  </si>
  <si>
    <t>8144573057</t>
  </si>
  <si>
    <t>9531073141</t>
  </si>
  <si>
    <t>9456936307</t>
  </si>
  <si>
    <t>9938083312</t>
  </si>
  <si>
    <t>6202348547</t>
  </si>
  <si>
    <t>9177838568</t>
  </si>
  <si>
    <t>9662373782</t>
  </si>
  <si>
    <t>7085218975</t>
  </si>
  <si>
    <t>8127290403</t>
  </si>
  <si>
    <t>8689142098</t>
  </si>
  <si>
    <t>8595322177</t>
  </si>
  <si>
    <t>8269212706</t>
  </si>
  <si>
    <t>7000038899</t>
  </si>
  <si>
    <t>6066087575</t>
  </si>
  <si>
    <t>9658718666</t>
  </si>
  <si>
    <t>9131549905</t>
  </si>
  <si>
    <t>7681140181</t>
  </si>
  <si>
    <t>9948828798</t>
  </si>
  <si>
    <t>6962493369</t>
  </si>
  <si>
    <t>6262044467</t>
  </si>
  <si>
    <t>9487034323</t>
  </si>
  <si>
    <t>8266003443</t>
  </si>
  <si>
    <t>9836838820</t>
  </si>
  <si>
    <t>9622536609</t>
  </si>
  <si>
    <t>8289627358</t>
  </si>
  <si>
    <t>9443497421</t>
  </si>
  <si>
    <t>7178623443</t>
  </si>
  <si>
    <t>6457583725</t>
  </si>
  <si>
    <t>6434058103</t>
  </si>
  <si>
    <t>7374702447</t>
  </si>
  <si>
    <t>7547195002</t>
  </si>
  <si>
    <t>9725541888</t>
  </si>
  <si>
    <t>7392184610</t>
  </si>
  <si>
    <t>7424628902</t>
  </si>
  <si>
    <t>9343842163</t>
  </si>
  <si>
    <t>6706064917</t>
  </si>
  <si>
    <t>8502765625</t>
  </si>
  <si>
    <t>9636959631</t>
  </si>
  <si>
    <t>6992016370</t>
  </si>
  <si>
    <t>9759847838</t>
  </si>
  <si>
    <t>9460653496</t>
  </si>
  <si>
    <t>6511810782</t>
  </si>
  <si>
    <t>7314486070</t>
  </si>
  <si>
    <t>6310597650</t>
  </si>
  <si>
    <t>8855929269</t>
  </si>
  <si>
    <t>7218148807</t>
  </si>
  <si>
    <t>8836304103</t>
  </si>
  <si>
    <t>7149204949</t>
  </si>
  <si>
    <t>8219587894</t>
  </si>
  <si>
    <t>6590697635</t>
  </si>
  <si>
    <t>6209732232</t>
  </si>
  <si>
    <t>7315935817</t>
  </si>
  <si>
    <t>9018979172</t>
  </si>
  <si>
    <t>7363895302</t>
  </si>
  <si>
    <t>9309824546</t>
  </si>
  <si>
    <t>7259973909</t>
  </si>
  <si>
    <t>8506371462</t>
  </si>
  <si>
    <t>9651562821</t>
  </si>
  <si>
    <t>9028069231</t>
  </si>
  <si>
    <t>6467184747</t>
  </si>
  <si>
    <t>7636277273</t>
  </si>
  <si>
    <t>7408147922</t>
  </si>
  <si>
    <t>8709360245</t>
  </si>
  <si>
    <t>6681923631</t>
  </si>
  <si>
    <t>8070330572</t>
  </si>
  <si>
    <t>9822720771</t>
  </si>
  <si>
    <t>6770634146</t>
  </si>
  <si>
    <t>8297944610</t>
  </si>
  <si>
    <t>7797719281</t>
  </si>
  <si>
    <t>8363571752</t>
  </si>
  <si>
    <t>8292541416</t>
  </si>
  <si>
    <t>6405360870</t>
  </si>
  <si>
    <t>8707554512</t>
  </si>
  <si>
    <t>9615483219</t>
  </si>
  <si>
    <t>8319254707</t>
  </si>
  <si>
    <t>6927766042</t>
  </si>
  <si>
    <t>8067337807</t>
  </si>
  <si>
    <t>6804869071</t>
  </si>
  <si>
    <t>6954302198</t>
  </si>
  <si>
    <t>8958455269</t>
  </si>
  <si>
    <t>8750409901</t>
  </si>
  <si>
    <t>6742981896</t>
  </si>
  <si>
    <t>8689108374</t>
  </si>
  <si>
    <t>6258317384</t>
  </si>
  <si>
    <t>9830339179</t>
  </si>
  <si>
    <t>6063034689</t>
  </si>
  <si>
    <t>9778608839</t>
  </si>
  <si>
    <t>9652597504</t>
  </si>
  <si>
    <t>9755508242</t>
  </si>
  <si>
    <t>6650218263</t>
  </si>
  <si>
    <t>6549020773</t>
  </si>
  <si>
    <t>9770406662</t>
  </si>
  <si>
    <t>6204787779</t>
  </si>
  <si>
    <t>8434450195</t>
  </si>
  <si>
    <t>8361003374</t>
  </si>
  <si>
    <t>9375777565</t>
  </si>
  <si>
    <t>6245685034</t>
  </si>
  <si>
    <t>9538463728</t>
  </si>
  <si>
    <t>9842629715</t>
  </si>
  <si>
    <t>7571842163</t>
  </si>
  <si>
    <t>9259092956</t>
  </si>
  <si>
    <t>8303868740</t>
  </si>
  <si>
    <t>6224456205</t>
  </si>
  <si>
    <t>8313797939</t>
  </si>
  <si>
    <t>8411094593</t>
  </si>
  <si>
    <t>6684823906</t>
  </si>
  <si>
    <t>9136208655</t>
  </si>
  <si>
    <t>9443382156</t>
  </si>
  <si>
    <t>6889741290</t>
  </si>
  <si>
    <t>6232748417</t>
  </si>
  <si>
    <t>7305904345</t>
  </si>
  <si>
    <t>8162811300</t>
  </si>
  <si>
    <t>8121141035</t>
  </si>
  <si>
    <t>7866803200</t>
  </si>
  <si>
    <t>9508597073</t>
  </si>
  <si>
    <t>6878778990</t>
  </si>
  <si>
    <t>7407708491</t>
  </si>
  <si>
    <t>9213673274</t>
  </si>
  <si>
    <t>9955942506</t>
  </si>
  <si>
    <t>7631583145</t>
  </si>
  <si>
    <t>8811878383</t>
  </si>
  <si>
    <t>9456968221</t>
  </si>
  <si>
    <t>6454731435</t>
  </si>
  <si>
    <t>8988029429</t>
  </si>
  <si>
    <t>6487830699</t>
  </si>
  <si>
    <t>9061623795</t>
  </si>
  <si>
    <t>9149099716</t>
  </si>
  <si>
    <t>7683658425</t>
  </si>
  <si>
    <t>7495072886</t>
  </si>
  <si>
    <t>8640772441</t>
  </si>
  <si>
    <t>6356190161</t>
  </si>
  <si>
    <t>7382543231</t>
  </si>
  <si>
    <t>6085729967</t>
  </si>
  <si>
    <t>6724950641</t>
  </si>
  <si>
    <t>9903954537</t>
  </si>
  <si>
    <t>9493777769</t>
  </si>
  <si>
    <t>8927783534</t>
  </si>
  <si>
    <t>6007372647</t>
  </si>
  <si>
    <t>9196834233</t>
  </si>
  <si>
    <t>8952903287</t>
  </si>
  <si>
    <t>7659954737</t>
  </si>
  <si>
    <t>7639557654</t>
  </si>
  <si>
    <t>6004915360</t>
  </si>
  <si>
    <t>6383270718</t>
  </si>
  <si>
    <t>6603980359</t>
  </si>
  <si>
    <t>6942924252</t>
  </si>
  <si>
    <t>7636601462</t>
  </si>
  <si>
    <t>6486451693</t>
  </si>
  <si>
    <t>8050517204</t>
  </si>
  <si>
    <t>6673186844</t>
  </si>
  <si>
    <t>9048762172</t>
  </si>
  <si>
    <t>9774547431</t>
  </si>
  <si>
    <t>8990142997</t>
  </si>
  <si>
    <t>6026436647</t>
  </si>
  <si>
    <t>9956034434</t>
  </si>
  <si>
    <t>7539819325</t>
  </si>
  <si>
    <t>9436409011</t>
  </si>
  <si>
    <t>9047894547</t>
  </si>
  <si>
    <t>7767292935</t>
  </si>
  <si>
    <t>7870178312</t>
  </si>
  <si>
    <t>9066871598</t>
  </si>
  <si>
    <t>7528266810</t>
  </si>
  <si>
    <t>7097565658</t>
  </si>
  <si>
    <t>7097651183</t>
  </si>
  <si>
    <t>6259858544</t>
  </si>
  <si>
    <t>7417905563</t>
  </si>
  <si>
    <t>7469510703</t>
  </si>
  <si>
    <t>7126488375</t>
  </si>
  <si>
    <t>7285225725</t>
  </si>
  <si>
    <t>9911345541</t>
  </si>
  <si>
    <t>6547088013</t>
  </si>
  <si>
    <t>7170645386</t>
  </si>
  <si>
    <t>9856513704</t>
  </si>
  <si>
    <t>8201016759</t>
  </si>
  <si>
    <t>6733603873</t>
  </si>
  <si>
    <t>9667997336</t>
  </si>
  <si>
    <t>8023638459</t>
  </si>
  <si>
    <t>6412287250</t>
  </si>
  <si>
    <t>8692990966</t>
  </si>
  <si>
    <t>6356768856</t>
  </si>
  <si>
    <t>9901086210</t>
  </si>
  <si>
    <t>7317587948</t>
  </si>
  <si>
    <t>7651353682</t>
  </si>
  <si>
    <t>6256131387</t>
  </si>
  <si>
    <t>9669453148</t>
  </si>
  <si>
    <t>9126480719</t>
  </si>
  <si>
    <t>9436461151</t>
  </si>
  <si>
    <t>9055112964</t>
  </si>
  <si>
    <t>7974932999</t>
  </si>
  <si>
    <t>6572650551</t>
  </si>
  <si>
    <t>8005147195</t>
  </si>
  <si>
    <t>8599365217</t>
  </si>
  <si>
    <t>9175626347</t>
  </si>
  <si>
    <t>7212952309</t>
  </si>
  <si>
    <t>7176828044</t>
  </si>
  <si>
    <t>7592779920</t>
  </si>
  <si>
    <t>6450715069</t>
  </si>
  <si>
    <t>6571644116</t>
  </si>
  <si>
    <t>9237478065</t>
  </si>
  <si>
    <t>9021652397</t>
  </si>
  <si>
    <t>7736141204</t>
  </si>
  <si>
    <t>6457545360</t>
  </si>
  <si>
    <t>9694065992</t>
  </si>
  <si>
    <t>8100650824</t>
  </si>
  <si>
    <t>7346697064</t>
  </si>
  <si>
    <t>7246428612</t>
  </si>
  <si>
    <t>7356468010</t>
  </si>
  <si>
    <t>8908476980</t>
  </si>
  <si>
    <t>8175821193</t>
  </si>
  <si>
    <t>8446498081</t>
  </si>
  <si>
    <t>6884004445</t>
  </si>
  <si>
    <t>7981165147</t>
  </si>
  <si>
    <t>7509309084</t>
  </si>
  <si>
    <t>7192891260</t>
  </si>
  <si>
    <t>6896680043</t>
  </si>
  <si>
    <t>8928880881</t>
  </si>
  <si>
    <t>9229355949</t>
  </si>
  <si>
    <t>6444420179</t>
  </si>
  <si>
    <t>9015182276</t>
  </si>
  <si>
    <t>6277791376</t>
  </si>
  <si>
    <t>8372710596</t>
  </si>
  <si>
    <t>8210970254</t>
  </si>
  <si>
    <t>8009650230</t>
  </si>
  <si>
    <t>8799790831</t>
  </si>
  <si>
    <t>8557667114</t>
  </si>
  <si>
    <t>7410648363</t>
  </si>
  <si>
    <t>6475450407</t>
  </si>
  <si>
    <t>6349040183</t>
  </si>
  <si>
    <t>6221796509</t>
  </si>
  <si>
    <t>8762425210</t>
  </si>
  <si>
    <t>7439170536</t>
  </si>
  <si>
    <t>8777470297</t>
  </si>
  <si>
    <t>8054936297</t>
  </si>
  <si>
    <t>6550751788</t>
  </si>
  <si>
    <t>8287997650</t>
  </si>
  <si>
    <t>6147187577</t>
  </si>
  <si>
    <t>9275337338</t>
  </si>
  <si>
    <t>7879108843</t>
  </si>
  <si>
    <t>6164283240</t>
  </si>
  <si>
    <t>8993590752</t>
  </si>
  <si>
    <t>8929303407</t>
  </si>
  <si>
    <t>9094808536</t>
  </si>
  <si>
    <t>8836291430</t>
  </si>
  <si>
    <t>9933818298</t>
  </si>
  <si>
    <t>7347049410</t>
  </si>
  <si>
    <t>7000191715</t>
  </si>
  <si>
    <t>8050211391</t>
  </si>
  <si>
    <t>8990772091</t>
  </si>
  <si>
    <t>8712632275</t>
  </si>
  <si>
    <t>6737255458</t>
  </si>
  <si>
    <t>6381261360</t>
  </si>
  <si>
    <t>8078826810</t>
  </si>
  <si>
    <t>6123998284</t>
  </si>
  <si>
    <t>9914579449</t>
  </si>
  <si>
    <t>8011586495</t>
  </si>
  <si>
    <t>7772671808</t>
  </si>
  <si>
    <t>9168082146</t>
  </si>
  <si>
    <t>7471469756</t>
  </si>
  <si>
    <t>8969942209</t>
  </si>
  <si>
    <t>7082987097</t>
  </si>
  <si>
    <t>9432950238</t>
  </si>
  <si>
    <t>9153658362</t>
  </si>
  <si>
    <t>8853546500</t>
  </si>
  <si>
    <t>9140285685</t>
  </si>
  <si>
    <t>6100979398</t>
  </si>
  <si>
    <t>9430966590</t>
  </si>
  <si>
    <t>6270102107</t>
  </si>
  <si>
    <t>8690480628</t>
  </si>
  <si>
    <t>9340250649</t>
  </si>
  <si>
    <t>9012859186</t>
  </si>
  <si>
    <t>7846180952</t>
  </si>
  <si>
    <t>8547464746</t>
  </si>
  <si>
    <t>7642492884</t>
  </si>
  <si>
    <t>6451549402</t>
  </si>
  <si>
    <t>8136478861</t>
  </si>
  <si>
    <t>8308336949</t>
  </si>
  <si>
    <t>8022672719</t>
  </si>
  <si>
    <t>8982127211</t>
  </si>
  <si>
    <t>9711539678</t>
  </si>
  <si>
    <t>8229984421</t>
  </si>
  <si>
    <t>7465443862</t>
  </si>
  <si>
    <t>8976651146</t>
  </si>
  <si>
    <t>6124700505</t>
  </si>
  <si>
    <t>6883270609</t>
  </si>
  <si>
    <t>7037239436</t>
  </si>
  <si>
    <t>9026853479</t>
  </si>
  <si>
    <t>9909078494</t>
  </si>
  <si>
    <t>7484635246</t>
  </si>
  <si>
    <t>7239727521</t>
  </si>
  <si>
    <t>6925845627</t>
  </si>
  <si>
    <t>7342193370</t>
  </si>
  <si>
    <t>9923901647</t>
  </si>
  <si>
    <t>6523322574</t>
  </si>
  <si>
    <t>9965144372</t>
  </si>
  <si>
    <t>6032482318</t>
  </si>
  <si>
    <t>9716553408</t>
  </si>
  <si>
    <t>9717803825</t>
  </si>
  <si>
    <t>7627081247</t>
  </si>
  <si>
    <t>9760278847</t>
  </si>
  <si>
    <t>7060769023</t>
  </si>
  <si>
    <t>9064330880</t>
  </si>
  <si>
    <t>8205826609</t>
  </si>
  <si>
    <t>7451378573</t>
  </si>
  <si>
    <t>7100045884</t>
  </si>
  <si>
    <t>9747073125</t>
  </si>
  <si>
    <t>8639252853</t>
  </si>
  <si>
    <t>9335532329</t>
  </si>
  <si>
    <t>8422118196</t>
  </si>
  <si>
    <t>9406450145</t>
  </si>
  <si>
    <t>8702144977</t>
  </si>
  <si>
    <t>9335665016</t>
  </si>
  <si>
    <t>7895388757</t>
  </si>
  <si>
    <t>7978521881</t>
  </si>
  <si>
    <t>6417264969</t>
  </si>
  <si>
    <t>7048218060</t>
  </si>
  <si>
    <t>9733828334</t>
  </si>
  <si>
    <t>9014356811</t>
  </si>
  <si>
    <t>8547466283</t>
  </si>
  <si>
    <t>7841078476</t>
  </si>
  <si>
    <t>9339823259</t>
  </si>
  <si>
    <t>7173650534</t>
  </si>
  <si>
    <t>7179832764</t>
  </si>
  <si>
    <t>7055947212</t>
  </si>
  <si>
    <t>7572624774</t>
  </si>
  <si>
    <t>8350963248</t>
  </si>
  <si>
    <t>7928876906</t>
  </si>
  <si>
    <t>7248788388</t>
  </si>
  <si>
    <t>8938176400</t>
  </si>
  <si>
    <t>9467563326</t>
  </si>
  <si>
    <t>6338612693</t>
  </si>
  <si>
    <t>8813475323</t>
  </si>
  <si>
    <t>8612478168</t>
  </si>
  <si>
    <t>7145712577</t>
  </si>
  <si>
    <t>9121309920</t>
  </si>
  <si>
    <t>8942150229</t>
  </si>
  <si>
    <t>7973530214</t>
  </si>
  <si>
    <t>7014279477</t>
  </si>
  <si>
    <t>9905660015</t>
  </si>
  <si>
    <t>8027295730</t>
  </si>
  <si>
    <t>9315552630</t>
  </si>
  <si>
    <t>8924564940</t>
  </si>
  <si>
    <t>7605269026</t>
  </si>
  <si>
    <t>6502101896</t>
  </si>
  <si>
    <t>6941328795</t>
  </si>
  <si>
    <t>8492807248</t>
  </si>
  <si>
    <t>6921002060</t>
  </si>
  <si>
    <t>8342562613</t>
  </si>
  <si>
    <t>8868329239</t>
  </si>
  <si>
    <t>6086968364</t>
  </si>
  <si>
    <t>7004059994</t>
  </si>
  <si>
    <t>6845430232</t>
  </si>
  <si>
    <t>8361849137</t>
  </si>
  <si>
    <t>9778702853</t>
  </si>
  <si>
    <t>7936158125</t>
  </si>
  <si>
    <t>6847659666</t>
  </si>
  <si>
    <t>9101540891</t>
  </si>
  <si>
    <t>7187042702</t>
  </si>
  <si>
    <t>7942816764</t>
  </si>
  <si>
    <t>8028506730</t>
  </si>
  <si>
    <t>6952901534</t>
  </si>
  <si>
    <t>8471437820</t>
  </si>
  <si>
    <t>7946265978</t>
  </si>
  <si>
    <t>9688664983</t>
  </si>
  <si>
    <t>8745007462</t>
  </si>
  <si>
    <t>8357674367</t>
  </si>
  <si>
    <t>6960164521</t>
  </si>
  <si>
    <t>8806946816</t>
  </si>
  <si>
    <t>9436401535</t>
  </si>
  <si>
    <t>7937764873</t>
  </si>
  <si>
    <t>6737933103</t>
  </si>
  <si>
    <t>8383980619</t>
  </si>
  <si>
    <t>9843268462</t>
  </si>
  <si>
    <t>6075293229</t>
  </si>
  <si>
    <t>7968484712</t>
  </si>
  <si>
    <t>9766924538</t>
  </si>
  <si>
    <t>9224579759</t>
  </si>
  <si>
    <t>8103150795</t>
  </si>
  <si>
    <t>8943913023</t>
  </si>
  <si>
    <t>6763379969</t>
  </si>
  <si>
    <t>9918780094</t>
  </si>
  <si>
    <t>6813108510</t>
  </si>
  <si>
    <t>7330366609</t>
  </si>
  <si>
    <t>6248947905</t>
  </si>
  <si>
    <t>7901601367</t>
  </si>
  <si>
    <t>9478166827</t>
  </si>
  <si>
    <t>6322815593</t>
  </si>
  <si>
    <t>9848937572</t>
  </si>
  <si>
    <t>9275407181</t>
  </si>
  <si>
    <t>7818145886</t>
  </si>
  <si>
    <t>8343031776</t>
  </si>
  <si>
    <t>7702419769</t>
  </si>
  <si>
    <t>7497634096</t>
  </si>
  <si>
    <t>6994195650</t>
  </si>
  <si>
    <t>7804101398</t>
  </si>
  <si>
    <t>6823440557</t>
  </si>
  <si>
    <t>8303906456</t>
  </si>
  <si>
    <t>8953399789</t>
  </si>
  <si>
    <t>7590433397</t>
  </si>
  <si>
    <t>8192090806</t>
  </si>
  <si>
    <t>7360519764</t>
  </si>
  <si>
    <t>7130495040</t>
  </si>
  <si>
    <t>6622774224</t>
  </si>
  <si>
    <t>7270633920</t>
  </si>
  <si>
    <t>6434073226</t>
  </si>
  <si>
    <t>8948344339</t>
  </si>
  <si>
    <t>8993136536</t>
  </si>
  <si>
    <t>8789271694</t>
  </si>
  <si>
    <t>7311985537</t>
  </si>
  <si>
    <t>9557793936</t>
  </si>
  <si>
    <t>7451085937</t>
  </si>
  <si>
    <t>7167167419</t>
  </si>
  <si>
    <t>8808022908</t>
  </si>
  <si>
    <t>9609641818</t>
  </si>
  <si>
    <t>8268721116</t>
  </si>
  <si>
    <t>6587277052</t>
  </si>
  <si>
    <t>6690231420</t>
  </si>
  <si>
    <t>6380405398</t>
  </si>
  <si>
    <t>9737950160</t>
  </si>
  <si>
    <t>7992792686</t>
  </si>
  <si>
    <t>9798613393</t>
  </si>
  <si>
    <t>9024359558</t>
  </si>
  <si>
    <t>6087067930</t>
  </si>
  <si>
    <t>9374303939</t>
  </si>
  <si>
    <t>6403354179</t>
  </si>
  <si>
    <t>6738804342</t>
  </si>
  <si>
    <t>9511798251</t>
  </si>
  <si>
    <t>8931877817</t>
  </si>
  <si>
    <t>7885955031</t>
  </si>
  <si>
    <t>9539293850</t>
  </si>
  <si>
    <t>6565574798</t>
  </si>
  <si>
    <t>7373518383</t>
  </si>
  <si>
    <t>9415577891</t>
  </si>
  <si>
    <t>9238966618</t>
  </si>
  <si>
    <t>6140824844</t>
  </si>
  <si>
    <t>9367936840</t>
  </si>
  <si>
    <t>7919309021</t>
  </si>
  <si>
    <t>6249197178</t>
  </si>
  <si>
    <t>9111679881</t>
  </si>
  <si>
    <t>7336907409</t>
  </si>
  <si>
    <t>8282276012</t>
  </si>
  <si>
    <t>9192090799</t>
  </si>
  <si>
    <t>8024403844</t>
  </si>
  <si>
    <t>7173606802</t>
  </si>
  <si>
    <t>7530690041</t>
  </si>
  <si>
    <t>8635237270</t>
  </si>
  <si>
    <t>8389925502</t>
  </si>
  <si>
    <t>9398201000</t>
  </si>
  <si>
    <t>9283445379</t>
  </si>
  <si>
    <t>7740023723</t>
  </si>
  <si>
    <t>6073432788</t>
  </si>
  <si>
    <t>8924382778</t>
  </si>
  <si>
    <t>9091807120</t>
  </si>
  <si>
    <t>6538329313</t>
  </si>
  <si>
    <t>7983733469</t>
  </si>
  <si>
    <t>7468944548</t>
  </si>
  <si>
    <t>7684611751</t>
  </si>
  <si>
    <t>6649443609</t>
  </si>
  <si>
    <t>7823152732</t>
  </si>
  <si>
    <t>9296745362</t>
  </si>
  <si>
    <t>7886674328</t>
  </si>
  <si>
    <t>6495634231</t>
  </si>
  <si>
    <t>6606579756</t>
  </si>
  <si>
    <t>6888073527</t>
  </si>
  <si>
    <t>8043471203</t>
  </si>
  <si>
    <t>8516501837</t>
  </si>
  <si>
    <t>9723875914</t>
  </si>
  <si>
    <t>6670763192</t>
  </si>
  <si>
    <t>6771024858</t>
  </si>
  <si>
    <t>9686052357</t>
  </si>
  <si>
    <t>8529712316</t>
  </si>
  <si>
    <t>9275146314</t>
  </si>
  <si>
    <t>9562492998</t>
  </si>
  <si>
    <t>8933440772</t>
  </si>
  <si>
    <t>7697094630</t>
  </si>
  <si>
    <t>6003791852</t>
  </si>
  <si>
    <t>7522896480</t>
  </si>
  <si>
    <t>8713447425</t>
  </si>
  <si>
    <t>9074473690</t>
  </si>
  <si>
    <t>7193487211</t>
  </si>
  <si>
    <t>9018338762</t>
  </si>
  <si>
    <t>9939685726</t>
  </si>
  <si>
    <t>7575903263</t>
  </si>
  <si>
    <t>7962964018</t>
  </si>
  <si>
    <t>7127348265</t>
  </si>
  <si>
    <t>9563767443</t>
  </si>
  <si>
    <t>6086359019</t>
  </si>
  <si>
    <t>6678040735</t>
  </si>
  <si>
    <t>8816333614</t>
  </si>
  <si>
    <t>8003663204</t>
  </si>
  <si>
    <t>7433538118</t>
  </si>
  <si>
    <t>9390297188</t>
  </si>
  <si>
    <t>6172051882</t>
  </si>
  <si>
    <t>6888278282</t>
  </si>
  <si>
    <t>7950800947</t>
  </si>
  <si>
    <t>7744500183</t>
  </si>
  <si>
    <t>8078226599</t>
  </si>
  <si>
    <t>6112260263</t>
  </si>
  <si>
    <t>8723462281</t>
  </si>
  <si>
    <t>7826086897</t>
  </si>
  <si>
    <t>6097991049</t>
  </si>
  <si>
    <t>8214228256</t>
  </si>
  <si>
    <t>8885275046</t>
  </si>
  <si>
    <t>7210969159</t>
  </si>
  <si>
    <t>8589232329</t>
  </si>
  <si>
    <t>7316763411</t>
  </si>
  <si>
    <t>8632423709</t>
  </si>
  <si>
    <t>8461057158</t>
  </si>
  <si>
    <t>8581468096</t>
  </si>
  <si>
    <t>8005347500</t>
  </si>
  <si>
    <t>9463746404</t>
  </si>
  <si>
    <t>7921456227</t>
  </si>
  <si>
    <t>8048632229</t>
  </si>
  <si>
    <t>7353623527</t>
  </si>
  <si>
    <t>6890819447</t>
  </si>
  <si>
    <t>9573563159</t>
  </si>
  <si>
    <t>8560272173</t>
  </si>
  <si>
    <t>8718081957</t>
  </si>
  <si>
    <t>8000899437</t>
  </si>
  <si>
    <t>7269496827</t>
  </si>
  <si>
    <t>7182534872</t>
  </si>
  <si>
    <t>7631456278</t>
  </si>
  <si>
    <t>7972260235</t>
  </si>
  <si>
    <t>8368148175</t>
  </si>
  <si>
    <t>9741989601</t>
  </si>
  <si>
    <t>7625177531</t>
  </si>
  <si>
    <t>6294970231</t>
  </si>
  <si>
    <t>7934579994</t>
  </si>
  <si>
    <t>6043081703</t>
  </si>
  <si>
    <t>7884622453</t>
  </si>
  <si>
    <t>7730580981</t>
  </si>
  <si>
    <t>6394525881</t>
  </si>
  <si>
    <t>6338476001</t>
  </si>
  <si>
    <t>6599364911</t>
  </si>
  <si>
    <t>9966853763</t>
  </si>
  <si>
    <t>9034384461</t>
  </si>
  <si>
    <t>9846372816</t>
  </si>
  <si>
    <t>9445447767</t>
  </si>
  <si>
    <t>8442714168</t>
  </si>
  <si>
    <t>8651465389</t>
  </si>
  <si>
    <t>9759800608</t>
  </si>
  <si>
    <t>6046118442</t>
  </si>
  <si>
    <t>9986511312</t>
  </si>
  <si>
    <t>7953931231</t>
  </si>
  <si>
    <t>8870005836</t>
  </si>
  <si>
    <t>9447753765</t>
  </si>
  <si>
    <t>6255752817</t>
  </si>
  <si>
    <t>9956841511</t>
  </si>
  <si>
    <t>6200952204</t>
  </si>
  <si>
    <t>7615123468</t>
  </si>
  <si>
    <t>6225322776</t>
  </si>
  <si>
    <t>9069527002</t>
  </si>
  <si>
    <t>6042659182</t>
  </si>
  <si>
    <t>9509362241</t>
  </si>
  <si>
    <t>7526846977</t>
  </si>
  <si>
    <t>7066534725</t>
  </si>
  <si>
    <t>8526256175</t>
  </si>
  <si>
    <t>7325170457</t>
  </si>
  <si>
    <t>7890270872</t>
  </si>
  <si>
    <t>7176429537</t>
  </si>
  <si>
    <t>9601377027</t>
  </si>
  <si>
    <t>8694228022</t>
  </si>
  <si>
    <t>7094971582</t>
  </si>
  <si>
    <t>9010994192</t>
  </si>
  <si>
    <t>8251862875</t>
  </si>
  <si>
    <t>9715162609</t>
  </si>
  <si>
    <t>9277792265</t>
  </si>
  <si>
    <t>6092776744</t>
  </si>
  <si>
    <t>6715445687</t>
  </si>
  <si>
    <t>7658806845</t>
  </si>
  <si>
    <t>8029081207</t>
  </si>
  <si>
    <t>9075882264</t>
  </si>
  <si>
    <t>7764804020</t>
  </si>
  <si>
    <t>9608637708</t>
  </si>
  <si>
    <t>7700089129</t>
  </si>
  <si>
    <t>9913367984</t>
  </si>
  <si>
    <t>9765222654</t>
  </si>
  <si>
    <t>8373722828</t>
  </si>
  <si>
    <t>9061386251</t>
  </si>
  <si>
    <t>9041206022</t>
  </si>
  <si>
    <t>6485768840</t>
  </si>
  <si>
    <t>7095323973</t>
  </si>
  <si>
    <t>6577490263</t>
  </si>
  <si>
    <t>8326437654</t>
  </si>
  <si>
    <t>7722458188</t>
  </si>
  <si>
    <t>9016183356</t>
  </si>
  <si>
    <t>6745473145</t>
  </si>
  <si>
    <t>7395549139</t>
  </si>
  <si>
    <t>7778510222</t>
  </si>
  <si>
    <t>9199483683</t>
  </si>
  <si>
    <t>7925583201</t>
  </si>
  <si>
    <t>8242289776</t>
  </si>
  <si>
    <t>7467245599</t>
  </si>
  <si>
    <t>7696106284</t>
  </si>
  <si>
    <t>9087109790</t>
  </si>
  <si>
    <t>8580041823</t>
  </si>
  <si>
    <t>8867252707</t>
  </si>
  <si>
    <t>6312053717</t>
  </si>
  <si>
    <t>7565346390</t>
  </si>
  <si>
    <t>6534824133</t>
  </si>
  <si>
    <t>6487899981</t>
  </si>
  <si>
    <t>9632373616</t>
  </si>
  <si>
    <t>6729195191</t>
  </si>
  <si>
    <t>8062418836</t>
  </si>
  <si>
    <t>7300828973</t>
  </si>
  <si>
    <t>6696928719</t>
  </si>
  <si>
    <t>9253367551</t>
  </si>
  <si>
    <t>6295737880</t>
  </si>
  <si>
    <t>9810817699</t>
  </si>
  <si>
    <t>8235612475</t>
  </si>
  <si>
    <t>8248896410</t>
  </si>
  <si>
    <t>6817859941</t>
  </si>
  <si>
    <t>8112890917</t>
  </si>
  <si>
    <t>8507959786</t>
  </si>
  <si>
    <t>6901302757</t>
  </si>
  <si>
    <t>8628079413</t>
  </si>
  <si>
    <t>8720539141</t>
  </si>
  <si>
    <t>6478026825</t>
  </si>
  <si>
    <t>6905663152</t>
  </si>
  <si>
    <t>8452434170</t>
  </si>
  <si>
    <t>7087891972</t>
  </si>
  <si>
    <t>6868325286</t>
  </si>
  <si>
    <t>6663200487</t>
  </si>
  <si>
    <t>9804845041</t>
  </si>
  <si>
    <t>8007740327</t>
  </si>
  <si>
    <t>8756563341</t>
  </si>
  <si>
    <t>6777483830</t>
  </si>
  <si>
    <t>8927233606</t>
  </si>
  <si>
    <t>8561411682</t>
  </si>
  <si>
    <t>6820898820</t>
  </si>
  <si>
    <t>6292778456</t>
  </si>
  <si>
    <t>9230103362</t>
  </si>
  <si>
    <t>8273703133</t>
  </si>
  <si>
    <t>7349566699</t>
  </si>
  <si>
    <t>8923358070</t>
  </si>
  <si>
    <t>7198641852</t>
  </si>
  <si>
    <t>7778560453</t>
  </si>
  <si>
    <t>9508116238</t>
  </si>
  <si>
    <t>7722914426</t>
  </si>
  <si>
    <t>8513934874</t>
  </si>
  <si>
    <t>8428516422</t>
  </si>
  <si>
    <t>7595027595</t>
  </si>
  <si>
    <t>6711973467</t>
  </si>
  <si>
    <t>6918116165</t>
  </si>
  <si>
    <t>7690623756</t>
  </si>
  <si>
    <t>9124027080</t>
  </si>
  <si>
    <t>6400662240</t>
  </si>
  <si>
    <t>6288977177</t>
  </si>
  <si>
    <t>9968662777</t>
  </si>
  <si>
    <t>6589712299</t>
  </si>
  <si>
    <t>8153432121</t>
  </si>
  <si>
    <t>6696595549</t>
  </si>
  <si>
    <t>7889936101</t>
  </si>
  <si>
    <t>6918224765</t>
  </si>
  <si>
    <t>7725582194</t>
  </si>
  <si>
    <t>9939725694</t>
  </si>
  <si>
    <t>9872305908</t>
  </si>
  <si>
    <t>8737183788</t>
  </si>
  <si>
    <t>8436334241</t>
  </si>
  <si>
    <t>8479360943</t>
  </si>
  <si>
    <t>8591265588</t>
  </si>
  <si>
    <t>9954859152</t>
  </si>
  <si>
    <t>9208240709</t>
  </si>
  <si>
    <t>7431375408</t>
  </si>
  <si>
    <t>7286194611</t>
  </si>
  <si>
    <t>8652836227</t>
  </si>
  <si>
    <t>8344971697</t>
  </si>
  <si>
    <t>6394052244</t>
  </si>
  <si>
    <t>9584044607</t>
  </si>
  <si>
    <t>7456645074</t>
  </si>
  <si>
    <t>9539315404</t>
  </si>
  <si>
    <t>8095083677</t>
  </si>
  <si>
    <t>7859132545</t>
  </si>
  <si>
    <t>9587176949</t>
  </si>
  <si>
    <t>7968623141</t>
  </si>
  <si>
    <t>7121471436</t>
  </si>
  <si>
    <t>7328003093</t>
  </si>
  <si>
    <t>9302507811</t>
  </si>
  <si>
    <t>7614342518</t>
  </si>
  <si>
    <t>9292619262</t>
  </si>
  <si>
    <t>7230296568</t>
  </si>
  <si>
    <t>8565622843</t>
  </si>
  <si>
    <t>8691838809</t>
  </si>
  <si>
    <t>9468828262</t>
  </si>
  <si>
    <t>9289765684</t>
  </si>
  <si>
    <t>6519365727</t>
  </si>
  <si>
    <t>8317236916</t>
  </si>
  <si>
    <t>6205427405</t>
  </si>
  <si>
    <t>8533218195</t>
  </si>
  <si>
    <t>8148878645</t>
  </si>
  <si>
    <t>9338909318</t>
  </si>
  <si>
    <t>7836326419</t>
  </si>
  <si>
    <t>6232706352</t>
  </si>
  <si>
    <t>6446456006</t>
  </si>
  <si>
    <t>7694051808</t>
  </si>
  <si>
    <t>7745094728</t>
  </si>
  <si>
    <t>8371820092</t>
  </si>
  <si>
    <t>6604298795</t>
  </si>
  <si>
    <t>7295203052</t>
  </si>
  <si>
    <t>8910640968</t>
  </si>
  <si>
    <t>8442292222</t>
  </si>
  <si>
    <t>6194972277</t>
  </si>
  <si>
    <t>7924514346</t>
  </si>
  <si>
    <t>6451202947</t>
  </si>
  <si>
    <t>9943363835</t>
  </si>
  <si>
    <t>7183547288</t>
  </si>
  <si>
    <t>9206971415</t>
  </si>
  <si>
    <t>8035305420</t>
  </si>
  <si>
    <t>7738748424</t>
  </si>
  <si>
    <t>9207499678</t>
  </si>
  <si>
    <t>9463439888</t>
  </si>
  <si>
    <t>6907396148</t>
  </si>
  <si>
    <t>8289723105</t>
  </si>
  <si>
    <t>6860209491</t>
  </si>
  <si>
    <t>6713542916</t>
  </si>
  <si>
    <t>7015694103</t>
  </si>
  <si>
    <t>9495983605</t>
  </si>
  <si>
    <t>9090894243</t>
  </si>
  <si>
    <t>8985432703</t>
  </si>
  <si>
    <t>8654611177</t>
  </si>
  <si>
    <t>6975611809</t>
  </si>
  <si>
    <t>8119313573</t>
  </si>
  <si>
    <t>9767989431</t>
  </si>
  <si>
    <t>9520084112</t>
  </si>
  <si>
    <t>8109513668</t>
  </si>
  <si>
    <t>8574576974</t>
  </si>
  <si>
    <t>6468821359</t>
  </si>
  <si>
    <t>9744413440</t>
  </si>
  <si>
    <t>9912922262</t>
  </si>
  <si>
    <t>8002273779</t>
  </si>
  <si>
    <t>7070105989</t>
  </si>
  <si>
    <t>8659074907</t>
  </si>
  <si>
    <t>9458044170</t>
  </si>
  <si>
    <t>9061671681</t>
  </si>
  <si>
    <t>8629853395</t>
  </si>
  <si>
    <t>9217931075</t>
  </si>
  <si>
    <t>7139855160</t>
  </si>
  <si>
    <t>9629980030</t>
  </si>
  <si>
    <t>6911028857</t>
  </si>
  <si>
    <t>9214930042</t>
  </si>
  <si>
    <t>7274902668</t>
  </si>
  <si>
    <t>6983988941</t>
  </si>
  <si>
    <t>6291521260</t>
  </si>
  <si>
    <t>8662502153</t>
  </si>
  <si>
    <t>7751576767</t>
  </si>
  <si>
    <t>9356228733</t>
  </si>
  <si>
    <t>8336065896</t>
  </si>
  <si>
    <t>7092027093</t>
  </si>
  <si>
    <t>7801220630</t>
  </si>
  <si>
    <t>9159590885</t>
  </si>
  <si>
    <t>8811971243</t>
  </si>
  <si>
    <t>9874629722</t>
  </si>
  <si>
    <t>8841767949</t>
  </si>
  <si>
    <t>7413546944</t>
  </si>
  <si>
    <t>7326843214</t>
  </si>
  <si>
    <t>7523031640</t>
  </si>
  <si>
    <t>9164253614</t>
  </si>
  <si>
    <t>9647286058</t>
  </si>
  <si>
    <t>7148339192</t>
  </si>
  <si>
    <t>9148647055</t>
  </si>
  <si>
    <t>6336959207</t>
  </si>
  <si>
    <t>8945068478</t>
  </si>
  <si>
    <t>9027754647</t>
  </si>
  <si>
    <t>6896195934</t>
  </si>
  <si>
    <t>7796204589</t>
  </si>
  <si>
    <t>8551329667</t>
  </si>
  <si>
    <t>6569459231</t>
  </si>
  <si>
    <t>6051309884</t>
  </si>
  <si>
    <t>8175211515</t>
  </si>
  <si>
    <t>7099536958</t>
  </si>
  <si>
    <t>9686234896</t>
  </si>
  <si>
    <t>6025964516</t>
  </si>
  <si>
    <t>6422866335</t>
  </si>
  <si>
    <t>8900757756</t>
  </si>
  <si>
    <t>9632081215</t>
  </si>
  <si>
    <t>7725383644</t>
  </si>
  <si>
    <t>6230075494</t>
  </si>
  <si>
    <t>6743751358</t>
  </si>
  <si>
    <t>7402138538</t>
  </si>
  <si>
    <t>9415580760</t>
  </si>
  <si>
    <t>7799828700</t>
  </si>
  <si>
    <t>9457583665</t>
  </si>
  <si>
    <t>9826821744</t>
  </si>
  <si>
    <t>9223958430</t>
  </si>
  <si>
    <t>8258638302</t>
  </si>
  <si>
    <t>8330240511</t>
  </si>
  <si>
    <t>7665160054</t>
  </si>
  <si>
    <t>8244167530</t>
  </si>
  <si>
    <t>9392428933</t>
  </si>
  <si>
    <t>6997455351</t>
  </si>
  <si>
    <t>6579450556</t>
  </si>
  <si>
    <t>8565748278</t>
  </si>
  <si>
    <t>9143726680</t>
  </si>
  <si>
    <t>6081864492</t>
  </si>
  <si>
    <t>9727302243</t>
  </si>
  <si>
    <t>7174531353</t>
  </si>
  <si>
    <t>7293191651</t>
  </si>
  <si>
    <t>7133001506</t>
  </si>
  <si>
    <t>6162747405</t>
  </si>
  <si>
    <t>9000009789</t>
  </si>
  <si>
    <t>8284322594</t>
  </si>
  <si>
    <t>9083638666</t>
  </si>
  <si>
    <t>6120561685</t>
  </si>
  <si>
    <t>9285638027</t>
  </si>
  <si>
    <t>9247122783</t>
  </si>
  <si>
    <t>7642817031</t>
  </si>
  <si>
    <t>9842776988</t>
  </si>
  <si>
    <t>6014451122</t>
  </si>
  <si>
    <t>8279807554</t>
  </si>
  <si>
    <t>7051696634</t>
  </si>
  <si>
    <t>9185607004</t>
  </si>
  <si>
    <t>9157207005</t>
  </si>
  <si>
    <t>7383001030</t>
  </si>
  <si>
    <t>8080971243</t>
  </si>
  <si>
    <t>7019272226</t>
  </si>
  <si>
    <t>8198915051</t>
  </si>
  <si>
    <t>6924537374</t>
  </si>
  <si>
    <t>6372413836</t>
  </si>
  <si>
    <t>7296380700</t>
  </si>
  <si>
    <t>6674050401</t>
  </si>
  <si>
    <t>6185704179</t>
  </si>
  <si>
    <t>9993600251</t>
  </si>
  <si>
    <t>9316991108</t>
  </si>
  <si>
    <t>8663197898</t>
  </si>
  <si>
    <t>9602855950</t>
  </si>
  <si>
    <t>8111786493</t>
  </si>
  <si>
    <t>7757511324</t>
  </si>
  <si>
    <t>8104787428</t>
  </si>
  <si>
    <t>7984822436</t>
  </si>
  <si>
    <t>9189300615</t>
  </si>
  <si>
    <t>7051008425</t>
  </si>
  <si>
    <t>9806351927</t>
  </si>
  <si>
    <t>8331243822</t>
  </si>
  <si>
    <t>6844078911</t>
  </si>
  <si>
    <t>6133621951</t>
  </si>
  <si>
    <t>6984029195</t>
  </si>
  <si>
    <t>7618474323</t>
  </si>
  <si>
    <t>7056604539</t>
  </si>
  <si>
    <t>8072083382</t>
  </si>
  <si>
    <t>9690467488</t>
  </si>
  <si>
    <t>7856594008</t>
  </si>
  <si>
    <t>6499459042</t>
  </si>
  <si>
    <t>7141557805</t>
  </si>
  <si>
    <t>8292880187</t>
  </si>
  <si>
    <t>7873328818</t>
  </si>
  <si>
    <t>6614812858</t>
  </si>
  <si>
    <t>9586553004</t>
  </si>
  <si>
    <t>9402928602</t>
  </si>
  <si>
    <t>8567993776</t>
  </si>
  <si>
    <t>8201951135</t>
  </si>
  <si>
    <t>8089838976</t>
  </si>
  <si>
    <t>6517186636</t>
  </si>
  <si>
    <t>8882370998</t>
  </si>
  <si>
    <t>6702746671</t>
  </si>
  <si>
    <t>6734750318</t>
  </si>
  <si>
    <t>7960000917</t>
  </si>
  <si>
    <t>6110864971</t>
  </si>
  <si>
    <t>7754639085</t>
  </si>
  <si>
    <t>8800825797</t>
  </si>
  <si>
    <t>8625618117</t>
  </si>
  <si>
    <t>7289473055</t>
  </si>
  <si>
    <t>8441420203</t>
  </si>
  <si>
    <t>6606700910</t>
  </si>
  <si>
    <t>7622638387</t>
  </si>
  <si>
    <t>7932008858</t>
  </si>
  <si>
    <t>6506960801</t>
  </si>
  <si>
    <t>9814511907</t>
  </si>
  <si>
    <t>6625924846</t>
  </si>
  <si>
    <t>6596463474</t>
  </si>
  <si>
    <t>7645748477</t>
  </si>
  <si>
    <t>8599332815</t>
  </si>
  <si>
    <t>9872038476</t>
  </si>
  <si>
    <t>7917460170</t>
  </si>
  <si>
    <t>7357109536</t>
  </si>
  <si>
    <t>7496371896</t>
  </si>
  <si>
    <t>6781257726</t>
  </si>
  <si>
    <t>9941992119</t>
  </si>
  <si>
    <t>9436075577</t>
  </si>
  <si>
    <t>9886495629</t>
  </si>
  <si>
    <t>6828297877</t>
  </si>
  <si>
    <t>6423977043</t>
  </si>
  <si>
    <t>6680185521</t>
  </si>
  <si>
    <t>7005533164</t>
  </si>
  <si>
    <t>8697683570</t>
  </si>
  <si>
    <t>6266736851</t>
  </si>
  <si>
    <t>7435178569</t>
  </si>
  <si>
    <t>6017839414</t>
  </si>
  <si>
    <t>8474792160</t>
  </si>
  <si>
    <t>6522584173</t>
  </si>
  <si>
    <t>9056639777</t>
  </si>
  <si>
    <t>7507698359</t>
  </si>
  <si>
    <t>7454437855</t>
  </si>
  <si>
    <t>6023732063</t>
  </si>
  <si>
    <t>7796887788</t>
  </si>
  <si>
    <t>8234381065</t>
  </si>
  <si>
    <t>8003512707</t>
  </si>
  <si>
    <t>8883861069</t>
  </si>
  <si>
    <t>9500587451</t>
  </si>
  <si>
    <t>8092915155</t>
  </si>
  <si>
    <t>8815196310</t>
  </si>
  <si>
    <t>9923146806</t>
  </si>
  <si>
    <t>7049282903</t>
  </si>
  <si>
    <t>7253746074</t>
  </si>
  <si>
    <t>9215492039</t>
  </si>
  <si>
    <t>6140633592</t>
  </si>
  <si>
    <t>7534341679</t>
  </si>
  <si>
    <t>7919932054</t>
  </si>
  <si>
    <t>7895582746</t>
  </si>
  <si>
    <t>8386026501</t>
  </si>
  <si>
    <t>7587357451</t>
  </si>
  <si>
    <t>6756140027</t>
  </si>
  <si>
    <t>9860551747</t>
  </si>
  <si>
    <t>8086983816</t>
  </si>
  <si>
    <t>8527531144</t>
  </si>
  <si>
    <t>7044689663</t>
  </si>
  <si>
    <t>8633385782</t>
  </si>
  <si>
    <t>7924328543</t>
  </si>
  <si>
    <t>7066642766</t>
  </si>
  <si>
    <t>9419741946</t>
  </si>
  <si>
    <t>8086352706</t>
  </si>
  <si>
    <t>7222814379</t>
  </si>
  <si>
    <t>9627138438</t>
  </si>
  <si>
    <t>9424489711</t>
  </si>
  <si>
    <t>8499939747</t>
  </si>
  <si>
    <t>6622354607</t>
  </si>
  <si>
    <t>8161914431</t>
  </si>
  <si>
    <t>6083105910</t>
  </si>
  <si>
    <t>6834563061</t>
  </si>
  <si>
    <t>6923754060</t>
  </si>
  <si>
    <t>8048534749</t>
  </si>
  <si>
    <t>9620699551</t>
  </si>
  <si>
    <t>7973215896</t>
  </si>
  <si>
    <t>9052096051</t>
  </si>
  <si>
    <t>7060658708</t>
  </si>
  <si>
    <t>8191889842</t>
  </si>
  <si>
    <t>9367095759</t>
  </si>
  <si>
    <t>8191288325</t>
  </si>
  <si>
    <t>6120968767</t>
  </si>
  <si>
    <t>8507701621</t>
  </si>
  <si>
    <t>9343207232</t>
  </si>
  <si>
    <t>8106352624</t>
  </si>
  <si>
    <t>6610097092</t>
  </si>
  <si>
    <t>8967846458</t>
  </si>
  <si>
    <t>6461567757</t>
  </si>
  <si>
    <t>7987208177</t>
  </si>
  <si>
    <t>9912984076</t>
  </si>
  <si>
    <t>7363110874</t>
  </si>
  <si>
    <t>9961166970</t>
  </si>
  <si>
    <t>7901187850</t>
  </si>
  <si>
    <t>8426689705</t>
  </si>
  <si>
    <t>6997408944</t>
  </si>
  <si>
    <t>8275584149</t>
  </si>
  <si>
    <t>6349372475</t>
  </si>
  <si>
    <t>9190359380</t>
  </si>
  <si>
    <t>8929619963</t>
  </si>
  <si>
    <t>7866795274</t>
  </si>
  <si>
    <t>8104434143</t>
  </si>
  <si>
    <t>6087243253</t>
  </si>
  <si>
    <t>9656343755</t>
  </si>
  <si>
    <t>9961249179</t>
  </si>
  <si>
    <t>9952583090</t>
  </si>
  <si>
    <t>9358568227</t>
  </si>
  <si>
    <t>8996019478</t>
  </si>
  <si>
    <t>9390576476</t>
  </si>
  <si>
    <t>8865603187</t>
  </si>
  <si>
    <t>6187047483</t>
  </si>
  <si>
    <t>8677908391</t>
  </si>
  <si>
    <t>6821467104</t>
  </si>
  <si>
    <t>8483660131</t>
  </si>
  <si>
    <t>7041585350</t>
  </si>
  <si>
    <t>9996063707</t>
  </si>
  <si>
    <t>7737324488</t>
  </si>
  <si>
    <t>7697057475</t>
  </si>
  <si>
    <t>7576773320</t>
  </si>
  <si>
    <t>7244525225</t>
  </si>
  <si>
    <t>8310830430</t>
  </si>
  <si>
    <t>9269319454</t>
  </si>
  <si>
    <t>7098982540</t>
  </si>
  <si>
    <t>7339875679</t>
  </si>
  <si>
    <t>9393727568</t>
  </si>
  <si>
    <t>6625057259</t>
  </si>
  <si>
    <t>6563471705</t>
  </si>
  <si>
    <t>8223589137</t>
  </si>
  <si>
    <t>7950126805</t>
  </si>
  <si>
    <t>8217887743</t>
  </si>
  <si>
    <t>6340244766</t>
  </si>
  <si>
    <t>7747777450</t>
  </si>
  <si>
    <t>6085984994</t>
  </si>
  <si>
    <t>8850770789</t>
  </si>
  <si>
    <t>9349702853</t>
  </si>
  <si>
    <t>6736471373</t>
  </si>
  <si>
    <t>9240665051</t>
  </si>
  <si>
    <t>9188627582</t>
  </si>
  <si>
    <t>9892755741</t>
  </si>
  <si>
    <t>7241381749</t>
  </si>
  <si>
    <t>8356953204</t>
  </si>
  <si>
    <t>7623342937</t>
  </si>
  <si>
    <t>8463448352</t>
  </si>
  <si>
    <t>7929092484</t>
  </si>
  <si>
    <t>8830402340</t>
  </si>
  <si>
    <t>7709317915</t>
  </si>
  <si>
    <t>6783486087</t>
  </si>
  <si>
    <t>8348859826</t>
  </si>
  <si>
    <t>8546086145</t>
  </si>
  <si>
    <t>6274645572</t>
  </si>
  <si>
    <t>7295153761</t>
  </si>
  <si>
    <t>9265191321</t>
  </si>
  <si>
    <t>7950738013</t>
  </si>
  <si>
    <t>8266970444</t>
  </si>
  <si>
    <t>7808804633</t>
  </si>
  <si>
    <t>6205615133</t>
  </si>
  <si>
    <t>9316708006</t>
  </si>
  <si>
    <t>6474401611</t>
  </si>
  <si>
    <t>9598296742</t>
  </si>
  <si>
    <t>8989810963</t>
  </si>
  <si>
    <t>8736414277</t>
  </si>
  <si>
    <t>7057877489</t>
  </si>
  <si>
    <t>7262334460</t>
  </si>
  <si>
    <t>7539611573</t>
  </si>
  <si>
    <t>7231898563</t>
  </si>
  <si>
    <t>7104344101</t>
  </si>
  <si>
    <t>9447169521</t>
  </si>
  <si>
    <t>7692647457</t>
  </si>
  <si>
    <t>6248426701</t>
  </si>
  <si>
    <t>7839086116</t>
  </si>
  <si>
    <t>9209368440</t>
  </si>
  <si>
    <t>9983020777</t>
  </si>
  <si>
    <t>7045165855</t>
  </si>
  <si>
    <t>6595628224</t>
  </si>
  <si>
    <t>9663992835</t>
  </si>
  <si>
    <t>8411420023</t>
  </si>
  <si>
    <t>6417090980</t>
  </si>
  <si>
    <t>9505911461</t>
  </si>
  <si>
    <t>8546424402</t>
  </si>
  <si>
    <t>8116082548</t>
  </si>
  <si>
    <t>8104238622</t>
  </si>
  <si>
    <t>7164740660</t>
  </si>
  <si>
    <t>9923741596</t>
  </si>
  <si>
    <t>7689490340</t>
  </si>
  <si>
    <t>7787707847</t>
  </si>
  <si>
    <t>6250636232</t>
  </si>
  <si>
    <t>9818234672</t>
  </si>
  <si>
    <t>8144395612</t>
  </si>
  <si>
    <t>7279441716</t>
  </si>
  <si>
    <t>8673551118</t>
  </si>
  <si>
    <t>9888085779</t>
  </si>
  <si>
    <t>9595900238</t>
  </si>
  <si>
    <t>8610732292</t>
  </si>
  <si>
    <t>6157790375</t>
  </si>
  <si>
    <t>9848468467</t>
  </si>
  <si>
    <t>8959567082</t>
  </si>
  <si>
    <t>7063267922</t>
  </si>
  <si>
    <t>9376492823</t>
  </si>
  <si>
    <t>8207956084</t>
  </si>
  <si>
    <t>7672020562</t>
  </si>
  <si>
    <t>7915819681</t>
  </si>
  <si>
    <t>6664958645</t>
  </si>
  <si>
    <t>7720105919</t>
  </si>
  <si>
    <t>6928643031</t>
  </si>
  <si>
    <t>7270372603</t>
  </si>
  <si>
    <t>6406003270</t>
  </si>
  <si>
    <t>6400710608</t>
  </si>
  <si>
    <t>7011016483</t>
  </si>
  <si>
    <t>7680399612</t>
  </si>
  <si>
    <t>9695494204</t>
  </si>
  <si>
    <t>7087976665</t>
  </si>
  <si>
    <t>9616477368</t>
  </si>
  <si>
    <t>6631675314</t>
  </si>
  <si>
    <t>8884111710</t>
  </si>
  <si>
    <t>7204724142</t>
  </si>
  <si>
    <t>7320710511</t>
  </si>
  <si>
    <t>8445591431</t>
  </si>
  <si>
    <t>6595327936</t>
  </si>
  <si>
    <t>7457502036</t>
  </si>
  <si>
    <t>9847487081</t>
  </si>
  <si>
    <t>6905664092</t>
  </si>
  <si>
    <t>7897870256</t>
  </si>
  <si>
    <t>9465130152</t>
  </si>
  <si>
    <t>8002809403</t>
  </si>
  <si>
    <t>7615397151</t>
  </si>
  <si>
    <t>6022694731</t>
  </si>
  <si>
    <t>6982093612</t>
  </si>
  <si>
    <t>6067337511</t>
  </si>
  <si>
    <t>8201855658</t>
  </si>
  <si>
    <t>6743101926</t>
  </si>
  <si>
    <t>7097341138</t>
  </si>
  <si>
    <t>6358646111</t>
  </si>
  <si>
    <t>8946908123</t>
  </si>
  <si>
    <t>7245008092</t>
  </si>
  <si>
    <t>7902673629</t>
  </si>
  <si>
    <t>7632691942</t>
  </si>
  <si>
    <t>8291632246</t>
  </si>
  <si>
    <t>9070718480</t>
  </si>
  <si>
    <t>6638469858</t>
  </si>
  <si>
    <t>9329223697</t>
  </si>
  <si>
    <t>6231527213</t>
  </si>
  <si>
    <t>6715903974</t>
  </si>
  <si>
    <t>8878915112</t>
  </si>
  <si>
    <t>6790808749</t>
  </si>
  <si>
    <t>6787836240</t>
  </si>
  <si>
    <t>7473757176</t>
  </si>
  <si>
    <t>6873996697</t>
  </si>
  <si>
    <t>6737454599</t>
  </si>
  <si>
    <t>6726535562</t>
  </si>
  <si>
    <t>7058272869</t>
  </si>
  <si>
    <t>8250868906</t>
  </si>
  <si>
    <t>8725156146</t>
  </si>
  <si>
    <t>7115414990</t>
  </si>
  <si>
    <t>7199791412</t>
  </si>
  <si>
    <t>6687254324</t>
  </si>
  <si>
    <t>6130124451</t>
  </si>
  <si>
    <t>9588332566</t>
  </si>
  <si>
    <t>7864214230</t>
  </si>
  <si>
    <t>8095556738</t>
  </si>
  <si>
    <t>6540316801</t>
  </si>
  <si>
    <t>9836469394</t>
  </si>
  <si>
    <t>6069744928</t>
  </si>
  <si>
    <t>6179950595</t>
  </si>
  <si>
    <t>9339643448</t>
  </si>
  <si>
    <t>7751307189</t>
  </si>
  <si>
    <t>7023020329</t>
  </si>
  <si>
    <t>6911941830</t>
  </si>
  <si>
    <t>7928039119</t>
  </si>
  <si>
    <t>7161511319</t>
  </si>
  <si>
    <t>6716397427</t>
  </si>
  <si>
    <t>6384570624</t>
  </si>
  <si>
    <t>8410685901</t>
  </si>
  <si>
    <t>6554555389</t>
  </si>
  <si>
    <t>9812895517</t>
  </si>
  <si>
    <t>9998710420</t>
  </si>
  <si>
    <t>6814171423</t>
  </si>
  <si>
    <t>6357850669</t>
  </si>
  <si>
    <t>7399109399</t>
  </si>
  <si>
    <t>7786862763</t>
  </si>
  <si>
    <t>7368808218</t>
  </si>
  <si>
    <t>9678030290</t>
  </si>
  <si>
    <t>6162031149</t>
  </si>
  <si>
    <t>9941838736</t>
  </si>
  <si>
    <t>6637923416</t>
  </si>
  <si>
    <t>8464557376</t>
  </si>
  <si>
    <t>9384891895</t>
  </si>
  <si>
    <t>8970317726</t>
  </si>
  <si>
    <t>8407461446</t>
  </si>
  <si>
    <t>9073192590</t>
  </si>
  <si>
    <t>6173799048</t>
  </si>
  <si>
    <t>9595405587</t>
  </si>
  <si>
    <t>8846339366</t>
  </si>
  <si>
    <t>6207968194</t>
  </si>
  <si>
    <t>6414475349</t>
  </si>
  <si>
    <t>9035912957</t>
  </si>
  <si>
    <t>7649557049</t>
  </si>
  <si>
    <t>6162505536</t>
  </si>
  <si>
    <t>9406040051</t>
  </si>
  <si>
    <t>7913999901</t>
  </si>
  <si>
    <t>9774576238</t>
  </si>
  <si>
    <t>7271223543</t>
  </si>
  <si>
    <t>9878066165</t>
  </si>
  <si>
    <t>7488964875</t>
  </si>
  <si>
    <t>9908405090</t>
  </si>
  <si>
    <t>7101805104</t>
  </si>
  <si>
    <t>7803600439</t>
  </si>
  <si>
    <t>7277134423</t>
  </si>
  <si>
    <t>6998932550</t>
  </si>
  <si>
    <t>7273109775</t>
  </si>
  <si>
    <t>9560926968</t>
  </si>
  <si>
    <t>6763733226</t>
  </si>
  <si>
    <t>8992787833</t>
  </si>
  <si>
    <t>7951921819</t>
  </si>
  <si>
    <t>9663128132</t>
  </si>
  <si>
    <t>9539099403</t>
  </si>
  <si>
    <t>6579016148</t>
  </si>
  <si>
    <t>6450868420</t>
  </si>
  <si>
    <t>7563522668</t>
  </si>
  <si>
    <t>9791195605</t>
  </si>
  <si>
    <t>6727484077</t>
  </si>
  <si>
    <t>6158428646</t>
  </si>
  <si>
    <t>7633059935</t>
  </si>
  <si>
    <t>9747931207</t>
  </si>
  <si>
    <t>6617183163</t>
  </si>
  <si>
    <t>6355396108</t>
  </si>
  <si>
    <t>9943457877</t>
  </si>
  <si>
    <t>8991991974</t>
  </si>
  <si>
    <t>8424569528</t>
  </si>
  <si>
    <t>9343524902</t>
  </si>
  <si>
    <t>8008645007</t>
  </si>
  <si>
    <t>9123170895</t>
  </si>
  <si>
    <t>8602995220</t>
  </si>
  <si>
    <t>6792837932</t>
  </si>
  <si>
    <t>9727471684</t>
  </si>
  <si>
    <t>7283492248</t>
  </si>
  <si>
    <t>8467746431</t>
  </si>
  <si>
    <t>8597063851</t>
  </si>
  <si>
    <t>6206836105</t>
  </si>
  <si>
    <t>9048938098</t>
  </si>
  <si>
    <t>7054627982</t>
  </si>
  <si>
    <t>7042329902</t>
  </si>
  <si>
    <t>6654773194</t>
  </si>
  <si>
    <t>7167705991</t>
  </si>
  <si>
    <t>6344166202</t>
  </si>
  <si>
    <t>8488840004</t>
  </si>
  <si>
    <t>7986778790</t>
  </si>
  <si>
    <t>8754309019</t>
  </si>
  <si>
    <t>9296438199</t>
  </si>
  <si>
    <t>9179009284</t>
  </si>
  <si>
    <t>6246998321</t>
  </si>
  <si>
    <t>7311436956</t>
  </si>
  <si>
    <t>6898925568</t>
  </si>
  <si>
    <t>9810565993</t>
  </si>
  <si>
    <t>9613803464</t>
  </si>
  <si>
    <t>6829503496</t>
  </si>
  <si>
    <t>9046565845</t>
  </si>
  <si>
    <t>9599339367</t>
  </si>
  <si>
    <t>7518048327</t>
  </si>
  <si>
    <t>8158854370</t>
  </si>
  <si>
    <t>6207606344</t>
  </si>
  <si>
    <t>8531450313</t>
  </si>
  <si>
    <t>9611407374</t>
  </si>
  <si>
    <t>6266028030</t>
  </si>
  <si>
    <t>6871688588</t>
  </si>
  <si>
    <t>7417672051</t>
  </si>
  <si>
    <t>9969613748</t>
  </si>
  <si>
    <t>7150784806</t>
  </si>
  <si>
    <t>8271207665</t>
  </si>
  <si>
    <t>9254466097</t>
  </si>
  <si>
    <t>7591238382</t>
  </si>
  <si>
    <t>9023833741</t>
  </si>
  <si>
    <t>7139324793</t>
  </si>
  <si>
    <t>7471044750</t>
  </si>
  <si>
    <t>9288791003</t>
  </si>
  <si>
    <t>8646390156</t>
  </si>
  <si>
    <t>7886633663</t>
  </si>
  <si>
    <t>7542833219</t>
  </si>
  <si>
    <t>7861237569</t>
  </si>
  <si>
    <t>6815107254</t>
  </si>
  <si>
    <t>7175856952</t>
  </si>
  <si>
    <t>6008936929</t>
  </si>
  <si>
    <t>9120401165</t>
  </si>
  <si>
    <t>8475225027</t>
  </si>
  <si>
    <t>6054352567</t>
  </si>
  <si>
    <t>9842773584</t>
  </si>
  <si>
    <t>8186580544</t>
  </si>
  <si>
    <t>6126766619</t>
  </si>
  <si>
    <t>7709687234</t>
  </si>
  <si>
    <t>7824851495</t>
  </si>
  <si>
    <t>6700624143</t>
  </si>
  <si>
    <t>9386392366</t>
  </si>
  <si>
    <t>6927992941</t>
  </si>
  <si>
    <t>8840554570</t>
  </si>
  <si>
    <t>9851479280</t>
  </si>
  <si>
    <t>8161195282</t>
  </si>
  <si>
    <t>6808234074</t>
  </si>
  <si>
    <t>6740115039</t>
  </si>
  <si>
    <t>8571945482</t>
  </si>
  <si>
    <t>6662379784</t>
  </si>
  <si>
    <t>7904523055</t>
  </si>
  <si>
    <t>8911825279</t>
  </si>
  <si>
    <t>7933179983</t>
  </si>
  <si>
    <t>7380825804</t>
  </si>
  <si>
    <t>9105085720</t>
  </si>
  <si>
    <t>8573175593</t>
  </si>
  <si>
    <t>8846527131</t>
  </si>
  <si>
    <t>7485681388</t>
  </si>
  <si>
    <t>6574639368</t>
  </si>
  <si>
    <t>9962569117</t>
  </si>
  <si>
    <t>6202716404</t>
  </si>
  <si>
    <t>8885076905</t>
  </si>
  <si>
    <t>6975761611</t>
  </si>
  <si>
    <t>8532396594</t>
  </si>
  <si>
    <t>8827877736</t>
  </si>
  <si>
    <t>8325027139</t>
  </si>
  <si>
    <t>9015744575</t>
  </si>
  <si>
    <t>6109467685</t>
  </si>
  <si>
    <t>9498236459</t>
  </si>
  <si>
    <t>7276624667</t>
  </si>
  <si>
    <t>9406074279</t>
  </si>
  <si>
    <t>8216234797</t>
  </si>
  <si>
    <t>8157147104</t>
  </si>
  <si>
    <t>7259673905</t>
  </si>
  <si>
    <t>7861535572</t>
  </si>
  <si>
    <t>8901864770</t>
  </si>
  <si>
    <t>6551232103</t>
  </si>
  <si>
    <t>9625215305</t>
  </si>
  <si>
    <t>8558778129</t>
  </si>
  <si>
    <t>6877720228</t>
  </si>
  <si>
    <t>8875786863</t>
  </si>
  <si>
    <t>7300220489</t>
  </si>
  <si>
    <t>9426913911</t>
  </si>
  <si>
    <t>8770414207</t>
  </si>
  <si>
    <t>6889685572</t>
  </si>
  <si>
    <t>7595204860</t>
  </si>
  <si>
    <t>7160295452</t>
  </si>
  <si>
    <t>6220221434</t>
  </si>
  <si>
    <t>7023665164</t>
  </si>
  <si>
    <t>8179758644</t>
  </si>
  <si>
    <t>7359388282</t>
  </si>
  <si>
    <t>9255629345</t>
  </si>
  <si>
    <t>7516365614</t>
  </si>
  <si>
    <t>9088375190</t>
  </si>
  <si>
    <t>6752198019</t>
  </si>
  <si>
    <t>9722622257</t>
  </si>
  <si>
    <t>7068081890</t>
  </si>
  <si>
    <t>6317436498</t>
  </si>
  <si>
    <t>8604507357</t>
  </si>
  <si>
    <t>8602544464</t>
  </si>
  <si>
    <t>6121207465</t>
  </si>
  <si>
    <t>9970295761</t>
  </si>
  <si>
    <t>7087016221</t>
  </si>
  <si>
    <t>6244448498</t>
  </si>
  <si>
    <t>9772562339</t>
  </si>
  <si>
    <t>6415917778</t>
  </si>
  <si>
    <t>7946264310</t>
  </si>
  <si>
    <t>9224775962</t>
  </si>
  <si>
    <t>7864795337</t>
  </si>
  <si>
    <t>9939885317</t>
  </si>
  <si>
    <t>6504788323</t>
  </si>
  <si>
    <t>7991695766</t>
  </si>
  <si>
    <t>7316558066</t>
  </si>
  <si>
    <t>7306366940</t>
  </si>
  <si>
    <t>6023620371</t>
  </si>
  <si>
    <t>6235706949</t>
  </si>
  <si>
    <t>8401515036</t>
  </si>
  <si>
    <t>8612254838</t>
  </si>
  <si>
    <t>6047436521</t>
  </si>
  <si>
    <t>8520149096</t>
  </si>
  <si>
    <t>6136135938</t>
  </si>
  <si>
    <t>8594630166</t>
  </si>
  <si>
    <t>8613675421</t>
  </si>
  <si>
    <t>6395625833</t>
  </si>
  <si>
    <t>8709210657</t>
  </si>
  <si>
    <t>8548249486</t>
  </si>
  <si>
    <t>7717192385</t>
  </si>
  <si>
    <t>7796583480</t>
  </si>
  <si>
    <t>8665557956</t>
  </si>
  <si>
    <t>6458005065</t>
  </si>
  <si>
    <t>7434890460</t>
  </si>
  <si>
    <t>7399049006</t>
  </si>
  <si>
    <t>7176604195</t>
  </si>
  <si>
    <t>9001896334</t>
  </si>
  <si>
    <t>7003041534</t>
  </si>
  <si>
    <t>8032347547</t>
  </si>
  <si>
    <t>9904434590</t>
  </si>
  <si>
    <t>8325500818</t>
  </si>
  <si>
    <t>7631986957</t>
  </si>
  <si>
    <t>7276029415</t>
  </si>
  <si>
    <t>7224835616</t>
  </si>
  <si>
    <t>8460932995</t>
  </si>
  <si>
    <t>9218211705</t>
  </si>
  <si>
    <t>7589688918</t>
  </si>
  <si>
    <t>6622593137</t>
  </si>
  <si>
    <t>7138365344</t>
  </si>
  <si>
    <t>6172352934</t>
  </si>
  <si>
    <t>6615905521</t>
  </si>
  <si>
    <t>8120212440</t>
  </si>
  <si>
    <t>7845885919</t>
  </si>
  <si>
    <t>7735795151</t>
  </si>
  <si>
    <t>6203384267</t>
  </si>
  <si>
    <t>7428140463</t>
  </si>
  <si>
    <t>9827195996</t>
  </si>
  <si>
    <t>8642925541</t>
  </si>
  <si>
    <t>8560277883</t>
  </si>
  <si>
    <t>8684048058</t>
  </si>
  <si>
    <t>9607181348</t>
  </si>
  <si>
    <t>6632765297</t>
  </si>
  <si>
    <t>9778420328</t>
  </si>
  <si>
    <t>8283981515</t>
  </si>
  <si>
    <t>7405078916</t>
  </si>
  <si>
    <t>7422456291</t>
  </si>
  <si>
    <t>9517958967</t>
  </si>
  <si>
    <t>9647369771</t>
  </si>
  <si>
    <t>6356910430</t>
  </si>
  <si>
    <t>9599213336</t>
  </si>
  <si>
    <t>8063655030</t>
  </si>
  <si>
    <t>7152009580</t>
  </si>
  <si>
    <t>8308036832</t>
  </si>
  <si>
    <t>8229430834</t>
  </si>
  <si>
    <t>7063400808</t>
  </si>
  <si>
    <t>8268077078</t>
  </si>
  <si>
    <t>9227088647</t>
  </si>
  <si>
    <t>9097208527</t>
  </si>
  <si>
    <t>6968674673</t>
  </si>
  <si>
    <t>9431123845</t>
  </si>
  <si>
    <t>9314963594</t>
  </si>
  <si>
    <t>6532748977</t>
  </si>
  <si>
    <t>7319152047</t>
  </si>
  <si>
    <t>7526921089</t>
  </si>
  <si>
    <t>9368594278</t>
  </si>
  <si>
    <t>9153004159</t>
  </si>
  <si>
    <t>8844397639</t>
  </si>
  <si>
    <t>6506310336</t>
  </si>
  <si>
    <t>9830762330</t>
  </si>
  <si>
    <t>7745500973</t>
  </si>
  <si>
    <t>7412465221</t>
  </si>
  <si>
    <t>9421986144</t>
  </si>
  <si>
    <t>7811699191</t>
  </si>
  <si>
    <t>9525561369</t>
  </si>
  <si>
    <t>8211863591</t>
  </si>
  <si>
    <t>6928473172</t>
  </si>
  <si>
    <t>8230624621</t>
  </si>
  <si>
    <t>9594505487</t>
  </si>
  <si>
    <t>9971604104</t>
  </si>
  <si>
    <t>9659784652</t>
  </si>
  <si>
    <t>9194608906</t>
  </si>
  <si>
    <t>7712212076</t>
  </si>
  <si>
    <t>9913841504</t>
  </si>
  <si>
    <t>8184292802</t>
  </si>
  <si>
    <t>7022142836</t>
  </si>
  <si>
    <t>8593930764</t>
  </si>
  <si>
    <t>8247152677</t>
  </si>
  <si>
    <t>6973626517</t>
  </si>
  <si>
    <t>6070174297</t>
  </si>
  <si>
    <t>7606906825</t>
  </si>
  <si>
    <t>7186366588</t>
  </si>
  <si>
    <t>9744576460</t>
  </si>
  <si>
    <t>8794107135</t>
  </si>
  <si>
    <t>6931339306</t>
  </si>
  <si>
    <t>8414222836</t>
  </si>
  <si>
    <t>8455283503</t>
  </si>
  <si>
    <t>7610743350</t>
  </si>
  <si>
    <t>7520885848</t>
  </si>
  <si>
    <t>7864337964</t>
  </si>
  <si>
    <t>9621813143</t>
  </si>
  <si>
    <t>6666907460</t>
  </si>
  <si>
    <t>7786157953</t>
  </si>
  <si>
    <t>8238555116</t>
  </si>
  <si>
    <t>9438227620</t>
  </si>
  <si>
    <t>7957286886</t>
  </si>
  <si>
    <t>6907184526</t>
  </si>
  <si>
    <t>7473619941</t>
  </si>
  <si>
    <t>7701264082</t>
  </si>
  <si>
    <t>7143312678</t>
  </si>
  <si>
    <t>8800834129</t>
  </si>
  <si>
    <t>8269514882</t>
  </si>
  <si>
    <t>6775143206</t>
  </si>
  <si>
    <t>6408031192</t>
  </si>
  <si>
    <t>6843408268</t>
  </si>
  <si>
    <t>7200517343</t>
  </si>
  <si>
    <t>9815881884</t>
  </si>
  <si>
    <t>8118676179</t>
  </si>
  <si>
    <t>8456513397</t>
  </si>
  <si>
    <t>9529924632</t>
  </si>
  <si>
    <t>7079653435</t>
  </si>
  <si>
    <t>9890209669</t>
  </si>
  <si>
    <t>6867840585</t>
  </si>
  <si>
    <t>7887477025</t>
  </si>
  <si>
    <t>7900443828</t>
  </si>
  <si>
    <t>7288790269</t>
  </si>
  <si>
    <t>9953203766</t>
  </si>
  <si>
    <t>8666620738</t>
  </si>
  <si>
    <t>7613184731</t>
  </si>
  <si>
    <t>6054346517</t>
  </si>
  <si>
    <t>9611512387</t>
  </si>
  <si>
    <t>9691800230</t>
  </si>
  <si>
    <t>9621749762</t>
  </si>
  <si>
    <t>6215009623</t>
  </si>
  <si>
    <t>7526401475</t>
  </si>
  <si>
    <t>8134586281</t>
  </si>
  <si>
    <t>8519102432</t>
  </si>
  <si>
    <t>7805704902</t>
  </si>
  <si>
    <t>6185381399</t>
  </si>
  <si>
    <t>6269590725</t>
  </si>
  <si>
    <t>7458909183</t>
  </si>
  <si>
    <t>9211011525</t>
  </si>
  <si>
    <t>9882271170</t>
  </si>
  <si>
    <t>7782984820</t>
  </si>
  <si>
    <t>8897364974</t>
  </si>
  <si>
    <t>6051307361</t>
  </si>
  <si>
    <t>8842948920</t>
  </si>
  <si>
    <t>7619399385</t>
  </si>
  <si>
    <t>8213795231</t>
  </si>
  <si>
    <t>7076598442</t>
  </si>
  <si>
    <t>7737964083</t>
  </si>
  <si>
    <t>9847139788</t>
  </si>
  <si>
    <t>8484637400</t>
  </si>
  <si>
    <t>7959321732</t>
  </si>
  <si>
    <t>9523362298</t>
  </si>
  <si>
    <t>8761638347</t>
  </si>
  <si>
    <t>9415357758</t>
  </si>
  <si>
    <t>6830082940</t>
  </si>
  <si>
    <t>6233982931</t>
  </si>
  <si>
    <t>8155262764</t>
  </si>
  <si>
    <t>8050423589</t>
  </si>
  <si>
    <t>8362372397</t>
  </si>
  <si>
    <t>8527366441</t>
  </si>
  <si>
    <t>8712869433</t>
  </si>
  <si>
    <t>7554725160</t>
  </si>
  <si>
    <t>8025336670</t>
  </si>
  <si>
    <t>9954069364</t>
  </si>
  <si>
    <t>9904924913</t>
  </si>
  <si>
    <t>9092764273</t>
  </si>
  <si>
    <t>8922220159</t>
  </si>
  <si>
    <t>6667907438</t>
  </si>
  <si>
    <t>9792129327</t>
  </si>
  <si>
    <t>8198157723</t>
  </si>
  <si>
    <t>7685524218</t>
  </si>
  <si>
    <t>9879485876</t>
  </si>
  <si>
    <t>8848128684</t>
  </si>
  <si>
    <t>6951943464</t>
  </si>
  <si>
    <t>9746721049</t>
  </si>
  <si>
    <t>6282742208</t>
  </si>
  <si>
    <t>6850174772</t>
  </si>
  <si>
    <t>8126296732</t>
  </si>
  <si>
    <t>9260578591</t>
  </si>
  <si>
    <t>8053616327</t>
  </si>
  <si>
    <t>6787395200</t>
  </si>
  <si>
    <t>6366057367</t>
  </si>
  <si>
    <t>9989927962</t>
  </si>
  <si>
    <t>7157752528</t>
  </si>
  <si>
    <t>7484647232</t>
  </si>
  <si>
    <t>9774458442</t>
  </si>
  <si>
    <t>6764546913</t>
  </si>
  <si>
    <t>7117722409</t>
  </si>
  <si>
    <t>6471691411</t>
  </si>
  <si>
    <t>6231018709</t>
  </si>
  <si>
    <t>6238262897</t>
  </si>
  <si>
    <t>8037658723</t>
  </si>
  <si>
    <t>7892467783</t>
  </si>
  <si>
    <t>7495219853</t>
  </si>
  <si>
    <t>8123152442</t>
  </si>
  <si>
    <t>6292588433</t>
  </si>
  <si>
    <t>6103388207</t>
  </si>
  <si>
    <t>7076801274</t>
  </si>
  <si>
    <t>6386873475</t>
  </si>
  <si>
    <t>7998001539</t>
  </si>
  <si>
    <t>8509765145</t>
  </si>
  <si>
    <t>7190320836</t>
  </si>
  <si>
    <t>9497183504</t>
  </si>
  <si>
    <t>7613674959</t>
  </si>
  <si>
    <t>7038871476</t>
  </si>
  <si>
    <t>8278929415</t>
  </si>
  <si>
    <t>7510752827</t>
  </si>
  <si>
    <t>9548305581</t>
  </si>
  <si>
    <t>8587230176</t>
  </si>
  <si>
    <t>6286056533</t>
  </si>
  <si>
    <t>9183243708</t>
  </si>
  <si>
    <t>6200689101</t>
  </si>
  <si>
    <t>8096470905</t>
  </si>
  <si>
    <t>9773221750</t>
  </si>
  <si>
    <t>8896413928</t>
  </si>
  <si>
    <t>8573029275</t>
  </si>
  <si>
    <t>7210672718</t>
  </si>
  <si>
    <t>6070319630</t>
  </si>
  <si>
    <t>7776966732</t>
  </si>
  <si>
    <t>6756436243</t>
  </si>
  <si>
    <t>6339754046</t>
  </si>
  <si>
    <t>8301395803</t>
  </si>
  <si>
    <t>8669321838</t>
  </si>
  <si>
    <t>8367985652</t>
  </si>
  <si>
    <t>8908864952</t>
  </si>
  <si>
    <t>8767641526</t>
  </si>
  <si>
    <t>8186618356</t>
  </si>
  <si>
    <t>9382977990</t>
  </si>
  <si>
    <t>8160053833</t>
  </si>
  <si>
    <t>7293349678</t>
  </si>
  <si>
    <t>7832066713</t>
  </si>
  <si>
    <t>8087496412</t>
  </si>
  <si>
    <t>8031583498</t>
  </si>
  <si>
    <t>8348550057</t>
  </si>
  <si>
    <t>6950543460</t>
  </si>
  <si>
    <t>9422870289</t>
  </si>
  <si>
    <t>9754449587</t>
  </si>
  <si>
    <t>7397934728</t>
  </si>
  <si>
    <t>9388471748</t>
  </si>
  <si>
    <t>7048903124</t>
  </si>
  <si>
    <t>9785016155</t>
  </si>
  <si>
    <t>8765785350</t>
  </si>
  <si>
    <t>7495915660</t>
  </si>
  <si>
    <t>8812548875</t>
  </si>
  <si>
    <t>9137182227</t>
  </si>
  <si>
    <t>6824142828</t>
  </si>
  <si>
    <t>7778295820</t>
  </si>
  <si>
    <t>7121291961</t>
  </si>
  <si>
    <t>6864881239</t>
  </si>
  <si>
    <t>8241364483</t>
  </si>
  <si>
    <t>8695984313</t>
  </si>
  <si>
    <t>7311171789</t>
  </si>
  <si>
    <t>6746699253</t>
  </si>
  <si>
    <t>8963893825</t>
  </si>
  <si>
    <t>6742746372</t>
  </si>
  <si>
    <t>6967543953</t>
  </si>
  <si>
    <t>9305708409</t>
  </si>
  <si>
    <t>8868206484</t>
  </si>
  <si>
    <t>6855709978</t>
  </si>
  <si>
    <t>6887819638</t>
  </si>
  <si>
    <t>7971360350</t>
  </si>
  <si>
    <t>6603399619</t>
  </si>
  <si>
    <t>8501988740</t>
  </si>
  <si>
    <t>6763748826</t>
  </si>
  <si>
    <t>8183838196</t>
  </si>
  <si>
    <t>6900767856</t>
  </si>
  <si>
    <t>6295939920</t>
  </si>
  <si>
    <t>6123481224</t>
  </si>
  <si>
    <t>9881747794</t>
  </si>
  <si>
    <t>7910252866</t>
  </si>
  <si>
    <t>7930255705</t>
  </si>
  <si>
    <t>9114464508</t>
  </si>
  <si>
    <t>7647466991</t>
  </si>
  <si>
    <t>7280033905</t>
  </si>
  <si>
    <t>9579270459</t>
  </si>
  <si>
    <t>8967859676</t>
  </si>
  <si>
    <t>7910972136</t>
  </si>
  <si>
    <t>9359556893</t>
  </si>
  <si>
    <t>6461709991</t>
  </si>
  <si>
    <t>9095454454</t>
  </si>
  <si>
    <t>9110650513</t>
  </si>
  <si>
    <t>9354281696</t>
  </si>
  <si>
    <t>8156981589</t>
  </si>
  <si>
    <t>7415772438</t>
  </si>
  <si>
    <t>7449972702</t>
  </si>
  <si>
    <t>8368466438</t>
  </si>
  <si>
    <t>9800890101</t>
  </si>
  <si>
    <t>9083182657</t>
  </si>
  <si>
    <t>6095949125</t>
  </si>
  <si>
    <t>7363368198</t>
  </si>
  <si>
    <t>9484026925</t>
  </si>
  <si>
    <t>8278206684</t>
  </si>
  <si>
    <t>9112782935</t>
  </si>
  <si>
    <t>8551877472</t>
  </si>
  <si>
    <t>6560307921</t>
  </si>
  <si>
    <t>6544161065</t>
  </si>
  <si>
    <t>6423029204</t>
  </si>
  <si>
    <t>7413583875</t>
  </si>
  <si>
    <t>7468870510</t>
  </si>
  <si>
    <t>6781558673</t>
  </si>
  <si>
    <t>9042635715</t>
  </si>
  <si>
    <t>9514570309</t>
  </si>
  <si>
    <t>8023526389</t>
  </si>
  <si>
    <t>9759056868</t>
  </si>
  <si>
    <t>6350832706</t>
  </si>
  <si>
    <t>8055018920</t>
  </si>
  <si>
    <t>6895966158</t>
  </si>
  <si>
    <t>6207059566</t>
  </si>
  <si>
    <t>6842338986</t>
  </si>
  <si>
    <t>9202982105</t>
  </si>
  <si>
    <t>6554949060</t>
  </si>
  <si>
    <t>9450166942</t>
  </si>
  <si>
    <t>8811079484</t>
  </si>
  <si>
    <t>7598392580</t>
  </si>
  <si>
    <t>6578686111</t>
  </si>
  <si>
    <t>6697973956</t>
  </si>
  <si>
    <t>8824909255</t>
  </si>
  <si>
    <t>8004515108</t>
  </si>
  <si>
    <t>6218085091</t>
  </si>
  <si>
    <t>6347946571</t>
  </si>
  <si>
    <t>6337410227</t>
  </si>
  <si>
    <t>7846672746</t>
  </si>
  <si>
    <t>8852971894</t>
  </si>
  <si>
    <t>9677450794</t>
  </si>
  <si>
    <t>7023092592</t>
  </si>
  <si>
    <t>7495602672</t>
  </si>
  <si>
    <t>7090312337</t>
  </si>
  <si>
    <t>9731586190</t>
  </si>
  <si>
    <t>7271247977</t>
  </si>
  <si>
    <t>8206520234</t>
  </si>
  <si>
    <t>6921303474</t>
  </si>
  <si>
    <t>9850641435</t>
  </si>
  <si>
    <t>9823280643</t>
  </si>
  <si>
    <t>9366876390</t>
  </si>
  <si>
    <t>9452074675</t>
  </si>
  <si>
    <t>9415229276</t>
  </si>
  <si>
    <t>7808277073</t>
  </si>
  <si>
    <t>6841425481</t>
  </si>
  <si>
    <t>9337278757</t>
  </si>
  <si>
    <t>7375821738</t>
  </si>
  <si>
    <t>6607980225</t>
  </si>
  <si>
    <t>6016095218</t>
  </si>
  <si>
    <t>6060317568</t>
  </si>
  <si>
    <t>8125338675</t>
  </si>
  <si>
    <t>8921160260</t>
  </si>
  <si>
    <t>6050105300</t>
  </si>
  <si>
    <t>9903960820</t>
  </si>
  <si>
    <t>6756964491</t>
  </si>
  <si>
    <t>8354647124</t>
  </si>
  <si>
    <t>6657474144</t>
  </si>
  <si>
    <t>9670083006</t>
  </si>
  <si>
    <t>7542665563</t>
  </si>
  <si>
    <t>7405256115</t>
  </si>
  <si>
    <t>6051097170</t>
  </si>
  <si>
    <t>9423514562</t>
  </si>
  <si>
    <t>9505686516</t>
  </si>
  <si>
    <t>7159078295</t>
  </si>
  <si>
    <t>7806714574</t>
  </si>
  <si>
    <t>8976735049</t>
  </si>
  <si>
    <t>8252262033</t>
  </si>
  <si>
    <t>7475060568</t>
  </si>
  <si>
    <t>7422052078</t>
  </si>
  <si>
    <t>8124384620</t>
  </si>
  <si>
    <t>9806556033</t>
  </si>
  <si>
    <t>9175807956</t>
  </si>
  <si>
    <t>8549213113</t>
  </si>
  <si>
    <t>8136889918</t>
  </si>
  <si>
    <t>7181303989</t>
  </si>
  <si>
    <t>8734868086</t>
  </si>
  <si>
    <t>6922947805</t>
  </si>
  <si>
    <t>9120326221</t>
  </si>
  <si>
    <t>9758452947</t>
  </si>
  <si>
    <t>7527676861</t>
  </si>
  <si>
    <t>7928589741</t>
  </si>
  <si>
    <t>8386578367</t>
  </si>
  <si>
    <t>6859980747</t>
  </si>
  <si>
    <t>9323622282</t>
  </si>
  <si>
    <t>7717249927</t>
  </si>
  <si>
    <t>8112664829</t>
  </si>
  <si>
    <t>9399821108</t>
  </si>
  <si>
    <t>8750360365</t>
  </si>
  <si>
    <t>6931877153</t>
  </si>
  <si>
    <t>6638311020</t>
  </si>
  <si>
    <t>6197890434</t>
  </si>
  <si>
    <t>6914373117</t>
  </si>
  <si>
    <t>9090113681</t>
  </si>
  <si>
    <t>9322646205</t>
  </si>
  <si>
    <t>8611104292</t>
  </si>
  <si>
    <t>8175514825</t>
  </si>
  <si>
    <t>6642193579</t>
  </si>
  <si>
    <t>6143360495</t>
  </si>
  <si>
    <t>7079163265</t>
  </si>
  <si>
    <t>6168715440</t>
  </si>
  <si>
    <t>8750906284</t>
  </si>
  <si>
    <t>7129818348</t>
  </si>
  <si>
    <t>6320089237</t>
  </si>
  <si>
    <t>7315195635</t>
  </si>
  <si>
    <t>9854482988</t>
  </si>
  <si>
    <t>6497872034</t>
  </si>
  <si>
    <t>8423821214</t>
  </si>
  <si>
    <t>8547758376</t>
  </si>
  <si>
    <t>7752215064</t>
  </si>
  <si>
    <t>6424652107</t>
  </si>
  <si>
    <t>9311767719</t>
  </si>
  <si>
    <t>7447193788</t>
  </si>
  <si>
    <t>6139364994</t>
  </si>
  <si>
    <t>9355110519</t>
  </si>
  <si>
    <t>6870587644</t>
  </si>
  <si>
    <t>6210799231</t>
  </si>
  <si>
    <t>6506557891</t>
  </si>
  <si>
    <t>7099833538</t>
  </si>
  <si>
    <t>6619158730</t>
  </si>
  <si>
    <t>6806168204</t>
  </si>
  <si>
    <t>8121588490</t>
  </si>
  <si>
    <t>9663721373</t>
  </si>
  <si>
    <t>6093342771</t>
  </si>
  <si>
    <t>6716125179</t>
  </si>
  <si>
    <t>6386045498</t>
  </si>
  <si>
    <t>9657852594</t>
  </si>
  <si>
    <t>6839088208</t>
  </si>
  <si>
    <t>6337627585</t>
  </si>
  <si>
    <t>8366004749</t>
  </si>
  <si>
    <t>9162609399</t>
  </si>
  <si>
    <t>7837485186</t>
  </si>
  <si>
    <t>9178213238</t>
  </si>
  <si>
    <t>6463201616</t>
  </si>
  <si>
    <t>9569722181</t>
  </si>
  <si>
    <t>7122817761</t>
  </si>
  <si>
    <t>8705551228</t>
  </si>
  <si>
    <t>9277418120</t>
  </si>
  <si>
    <t>9867815610</t>
  </si>
  <si>
    <t>8625420534</t>
  </si>
  <si>
    <t>7349864746</t>
  </si>
  <si>
    <t>6776431552</t>
  </si>
  <si>
    <t>8424838504</t>
  </si>
  <si>
    <t>8867555835</t>
  </si>
  <si>
    <t>8416201472</t>
  </si>
  <si>
    <t>9242335881</t>
  </si>
  <si>
    <t>7675449911</t>
  </si>
  <si>
    <t>7927991309</t>
  </si>
  <si>
    <t>9758126204</t>
  </si>
  <si>
    <t>9901236502</t>
  </si>
  <si>
    <t>9178113206</t>
  </si>
  <si>
    <t>8585894007</t>
  </si>
  <si>
    <t>6320459555</t>
  </si>
  <si>
    <t>7523846674</t>
  </si>
  <si>
    <t>8510953991</t>
  </si>
  <si>
    <t>7769974067</t>
  </si>
  <si>
    <t>6340461161</t>
  </si>
  <si>
    <t>8704374821</t>
  </si>
  <si>
    <t>9799222458</t>
  </si>
  <si>
    <t>8243284737</t>
  </si>
  <si>
    <t>9847143251</t>
  </si>
  <si>
    <t>7058525102</t>
  </si>
  <si>
    <t>8276844927</t>
  </si>
  <si>
    <t>9280797007</t>
  </si>
  <si>
    <t>6711402090</t>
  </si>
  <si>
    <t>8489322200</t>
  </si>
  <si>
    <t>9576959789</t>
  </si>
  <si>
    <t>7935591311</t>
  </si>
  <si>
    <t>8500329750</t>
  </si>
  <si>
    <t>7568051809</t>
  </si>
  <si>
    <t>7022916083</t>
  </si>
  <si>
    <t>6422333186</t>
  </si>
  <si>
    <t>6007567467</t>
  </si>
  <si>
    <t>6869361536</t>
  </si>
  <si>
    <t>6217994481</t>
  </si>
  <si>
    <t>7102162990</t>
  </si>
  <si>
    <t>8505500221</t>
  </si>
  <si>
    <t>8146109821</t>
  </si>
  <si>
    <t>8578891664</t>
  </si>
  <si>
    <t>6613595440</t>
  </si>
  <si>
    <t>7473882042</t>
  </si>
  <si>
    <t>6512586453</t>
  </si>
  <si>
    <t>6270116980</t>
  </si>
  <si>
    <t>9465784638</t>
  </si>
  <si>
    <t>9964515510</t>
  </si>
  <si>
    <t>8857246878</t>
  </si>
  <si>
    <t>7687747308</t>
  </si>
  <si>
    <t>9198637106</t>
  </si>
  <si>
    <t>8561427571</t>
  </si>
  <si>
    <t>9825716749</t>
  </si>
  <si>
    <t>8708564126</t>
  </si>
  <si>
    <t>8509479983</t>
  </si>
  <si>
    <t>9726606530</t>
  </si>
  <si>
    <t>8156581113</t>
  </si>
  <si>
    <t>7296505399</t>
  </si>
  <si>
    <t>6682940175</t>
  </si>
  <si>
    <t>7761388526</t>
  </si>
  <si>
    <t>8136759507</t>
  </si>
  <si>
    <t>7180805780</t>
  </si>
  <si>
    <t>7163339600</t>
  </si>
  <si>
    <t>9119003177</t>
  </si>
  <si>
    <t>7532519385</t>
  </si>
  <si>
    <t>9935396539</t>
  </si>
  <si>
    <t>7795962917</t>
  </si>
  <si>
    <t>7198183443</t>
  </si>
  <si>
    <t>8748881890</t>
  </si>
  <si>
    <t>7623304091</t>
  </si>
  <si>
    <t>9515133905</t>
  </si>
  <si>
    <t>9891342951</t>
  </si>
  <si>
    <t>9986354871</t>
  </si>
  <si>
    <t>9618407856</t>
  </si>
  <si>
    <t>8742586204</t>
  </si>
  <si>
    <t>7825889824</t>
  </si>
  <si>
    <t>8164138837</t>
  </si>
  <si>
    <t>6636825138</t>
  </si>
  <si>
    <t>6226248842</t>
  </si>
  <si>
    <t>9509543741</t>
  </si>
  <si>
    <t>7269749150</t>
  </si>
  <si>
    <t>9436655622</t>
  </si>
  <si>
    <t>6205399235</t>
  </si>
  <si>
    <t>6803162777</t>
  </si>
  <si>
    <t>6336075220</t>
  </si>
  <si>
    <t>7849087639</t>
  </si>
  <si>
    <t>9775766296</t>
  </si>
  <si>
    <t>6053693867</t>
  </si>
  <si>
    <t>7422145668</t>
  </si>
  <si>
    <t>7678120670</t>
  </si>
  <si>
    <t>7367330373</t>
  </si>
  <si>
    <t>8939559616</t>
  </si>
  <si>
    <t>7726399297</t>
  </si>
  <si>
    <t>7703879603</t>
  </si>
  <si>
    <t>9437016674</t>
  </si>
  <si>
    <t>7191727079</t>
  </si>
  <si>
    <t>6147307644</t>
  </si>
  <si>
    <t>6354037356</t>
  </si>
  <si>
    <t>8443959115</t>
  </si>
  <si>
    <t>7448636501</t>
  </si>
  <si>
    <t>7804296600</t>
  </si>
  <si>
    <t>9536806986</t>
  </si>
  <si>
    <t>8516329283</t>
  </si>
  <si>
    <t>8068822810</t>
  </si>
  <si>
    <t>8788329053</t>
  </si>
  <si>
    <t>8053568043</t>
  </si>
  <si>
    <t>6193553330</t>
  </si>
  <si>
    <t>8331285171</t>
  </si>
  <si>
    <t>7223154611</t>
  </si>
  <si>
    <t>8461733321</t>
  </si>
  <si>
    <t>9817007797</t>
  </si>
  <si>
    <t>6339962063</t>
  </si>
  <si>
    <t>7278625963</t>
  </si>
  <si>
    <t>7954067594</t>
  </si>
  <si>
    <t>9120714645</t>
  </si>
  <si>
    <t>6988653377</t>
  </si>
  <si>
    <t>6010363966</t>
  </si>
  <si>
    <t>9639607296</t>
  </si>
  <si>
    <t>7852124384</t>
  </si>
  <si>
    <t>9811673595</t>
  </si>
  <si>
    <t>9929678284</t>
  </si>
  <si>
    <t>9430655324</t>
  </si>
  <si>
    <t>7369042301</t>
  </si>
  <si>
    <t>8225767023</t>
  </si>
  <si>
    <t>6117327664</t>
  </si>
  <si>
    <t>9090027174</t>
  </si>
  <si>
    <t>6936170753</t>
  </si>
  <si>
    <t>6603077840</t>
  </si>
  <si>
    <t>7840416995</t>
  </si>
  <si>
    <t>6000449272</t>
  </si>
  <si>
    <t>9521211525</t>
  </si>
  <si>
    <t>9714335568</t>
  </si>
  <si>
    <t>9997831919</t>
  </si>
  <si>
    <t>9074480993</t>
  </si>
  <si>
    <t>6336399803</t>
  </si>
  <si>
    <t>8976511963</t>
  </si>
  <si>
    <t>9233235748</t>
  </si>
  <si>
    <t>9990929897</t>
  </si>
  <si>
    <t>6873739366</t>
  </si>
  <si>
    <t>6310414112</t>
  </si>
  <si>
    <t>9332693193</t>
  </si>
  <si>
    <t>7037293569</t>
  </si>
  <si>
    <t>7014186227</t>
  </si>
  <si>
    <t>8893977006</t>
  </si>
  <si>
    <t>7430974080</t>
  </si>
  <si>
    <t>6334028338</t>
  </si>
  <si>
    <t>7841002454</t>
  </si>
  <si>
    <t>7562167417</t>
  </si>
  <si>
    <t>6177241752</t>
  </si>
  <si>
    <t>8751623743</t>
  </si>
  <si>
    <t>8861380002</t>
  </si>
  <si>
    <t>8989673969</t>
  </si>
  <si>
    <t>8512987204</t>
  </si>
  <si>
    <t>6569978871</t>
  </si>
  <si>
    <t>8808564961</t>
  </si>
  <si>
    <t>9404156794</t>
  </si>
  <si>
    <t>9274050917</t>
  </si>
  <si>
    <t>6389578355</t>
  </si>
  <si>
    <t>8990064891</t>
  </si>
  <si>
    <t>6126218356</t>
  </si>
  <si>
    <t>9277597660</t>
  </si>
  <si>
    <t>7369786913</t>
  </si>
  <si>
    <t>7631807855</t>
  </si>
  <si>
    <t>6808141752</t>
  </si>
  <si>
    <t>6739697080</t>
  </si>
  <si>
    <t>8291652142</t>
  </si>
  <si>
    <t>6078604658</t>
  </si>
  <si>
    <t>8525003701</t>
  </si>
  <si>
    <t>8066126872</t>
  </si>
  <si>
    <t>9940265485</t>
  </si>
  <si>
    <t>9301062942</t>
  </si>
  <si>
    <t>7443595813</t>
  </si>
  <si>
    <t>6069849742</t>
  </si>
  <si>
    <t>6170511830</t>
  </si>
  <si>
    <t>7539136520</t>
  </si>
  <si>
    <t>7579478957</t>
  </si>
  <si>
    <t>9630466039</t>
  </si>
  <si>
    <t>6177173564</t>
  </si>
  <si>
    <t>7220839357</t>
  </si>
  <si>
    <t>7241715429</t>
  </si>
  <si>
    <t>9124703391</t>
  </si>
  <si>
    <t>9847468334</t>
  </si>
  <si>
    <t>9309350359</t>
  </si>
  <si>
    <t>9896299316</t>
  </si>
  <si>
    <t>7730531245</t>
  </si>
  <si>
    <t>7285663833</t>
  </si>
  <si>
    <t>8573949343</t>
  </si>
  <si>
    <t>8963054368</t>
  </si>
  <si>
    <t>9576584900</t>
  </si>
  <si>
    <t>8263590198</t>
  </si>
  <si>
    <t>7576771807</t>
  </si>
  <si>
    <t>9095777218</t>
  </si>
  <si>
    <t>9922657680</t>
  </si>
  <si>
    <t>9269488511</t>
  </si>
  <si>
    <t>9012109051</t>
  </si>
  <si>
    <t>7128725513</t>
  </si>
  <si>
    <t>8765730858</t>
  </si>
  <si>
    <t>8970166372</t>
  </si>
  <si>
    <t>9133341934</t>
  </si>
  <si>
    <t>7588847746</t>
  </si>
  <si>
    <t>9794305439</t>
  </si>
  <si>
    <t>6466120473</t>
  </si>
  <si>
    <t>6389179899</t>
  </si>
  <si>
    <t>8761507520</t>
  </si>
  <si>
    <t>9409581051</t>
  </si>
  <si>
    <t>9778062868</t>
  </si>
  <si>
    <t>9987443128</t>
  </si>
  <si>
    <t>6206087924</t>
  </si>
  <si>
    <t>7662950192</t>
  </si>
  <si>
    <t>8247617990</t>
  </si>
  <si>
    <t>8598282129</t>
  </si>
  <si>
    <t>7882235925</t>
  </si>
  <si>
    <t>6851983644</t>
  </si>
  <si>
    <t>9252607503</t>
  </si>
  <si>
    <t>9253600746</t>
  </si>
  <si>
    <t>6985912545</t>
  </si>
  <si>
    <t>7925672616</t>
  </si>
  <si>
    <t>9658343597</t>
  </si>
  <si>
    <t>8238983158</t>
  </si>
  <si>
    <t>6929424973</t>
  </si>
  <si>
    <t>6723568220</t>
  </si>
  <si>
    <t>9387022406</t>
  </si>
  <si>
    <t>7280236943</t>
  </si>
  <si>
    <t>8592700240</t>
  </si>
  <si>
    <t>8443995867</t>
  </si>
  <si>
    <t>8806385334</t>
  </si>
  <si>
    <t>8076326618</t>
  </si>
  <si>
    <t>6997351651</t>
  </si>
  <si>
    <t>9862488051</t>
  </si>
  <si>
    <t>9843812800</t>
  </si>
  <si>
    <t>9044115138</t>
  </si>
  <si>
    <t>7589011210</t>
  </si>
  <si>
    <t>6484233814</t>
  </si>
  <si>
    <t>9371145859</t>
  </si>
  <si>
    <t>7665737357</t>
  </si>
  <si>
    <t>9204134497</t>
  </si>
  <si>
    <t>8658151705</t>
  </si>
  <si>
    <t>6711874931</t>
  </si>
  <si>
    <t>9472650021</t>
  </si>
  <si>
    <t>8706919432</t>
  </si>
  <si>
    <t>8065470770</t>
  </si>
  <si>
    <t>7827655870</t>
  </si>
  <si>
    <t>6496280997</t>
  </si>
  <si>
    <t>6827904071</t>
  </si>
  <si>
    <t>7562301441</t>
  </si>
  <si>
    <t>6920744271</t>
  </si>
  <si>
    <t>9168534599</t>
  </si>
  <si>
    <t>7824779131</t>
  </si>
  <si>
    <t>8438371707</t>
  </si>
  <si>
    <t>7143253748</t>
  </si>
  <si>
    <t>8827364675</t>
  </si>
  <si>
    <t>6216831264</t>
  </si>
  <si>
    <t>8129202999</t>
  </si>
  <si>
    <t>8897197228</t>
  </si>
  <si>
    <t>9365452960</t>
  </si>
  <si>
    <t>8898407368</t>
  </si>
  <si>
    <t>8850695752</t>
  </si>
  <si>
    <t>9377409649</t>
  </si>
  <si>
    <t>9140058180</t>
  </si>
  <si>
    <t>6492652157</t>
  </si>
  <si>
    <t>9771070019</t>
  </si>
  <si>
    <t>8151787549</t>
  </si>
  <si>
    <t>6859547395</t>
  </si>
  <si>
    <t>7856770695</t>
  </si>
  <si>
    <t>7523714092</t>
  </si>
  <si>
    <t>6948458145</t>
  </si>
  <si>
    <t>6392535644</t>
  </si>
  <si>
    <t>6097524352</t>
  </si>
  <si>
    <t>6708269034</t>
  </si>
  <si>
    <t>7482242509</t>
  </si>
  <si>
    <t>6389540599</t>
  </si>
  <si>
    <t>7008692740</t>
  </si>
  <si>
    <t>6062568775</t>
  </si>
  <si>
    <t>7197702487</t>
  </si>
  <si>
    <t>7895926621</t>
  </si>
  <si>
    <t>7399197610</t>
  </si>
  <si>
    <t>7940355382</t>
  </si>
  <si>
    <t>7195000878</t>
  </si>
  <si>
    <t>9409029940</t>
  </si>
  <si>
    <t>7281564605</t>
  </si>
  <si>
    <t>9908314843</t>
  </si>
  <si>
    <t>8851959468</t>
  </si>
  <si>
    <t>9163012051</t>
  </si>
  <si>
    <t>8092930877</t>
  </si>
  <si>
    <t>8196024552</t>
  </si>
  <si>
    <t>6279365892</t>
  </si>
  <si>
    <t>9188632869</t>
  </si>
  <si>
    <t>9638572740</t>
  </si>
  <si>
    <t>7295288094</t>
  </si>
  <si>
    <t>9828904721</t>
  </si>
  <si>
    <t>6684548457</t>
  </si>
  <si>
    <t>9665431551</t>
  </si>
  <si>
    <t>7071758362</t>
  </si>
  <si>
    <t>6221506030</t>
  </si>
  <si>
    <t>7215471870</t>
  </si>
  <si>
    <t>8059321872</t>
  </si>
  <si>
    <t>6580656797</t>
  </si>
  <si>
    <t>8343095652</t>
  </si>
  <si>
    <t>8971361157</t>
  </si>
  <si>
    <t>7238861587</t>
  </si>
  <si>
    <t>8460680009</t>
  </si>
  <si>
    <t>8828972815</t>
  </si>
  <si>
    <t>9857321648</t>
  </si>
  <si>
    <t>9489524959</t>
  </si>
  <si>
    <t>9395459253</t>
  </si>
  <si>
    <t>8722016356</t>
  </si>
  <si>
    <t>9787506721</t>
  </si>
  <si>
    <t>9114358933</t>
  </si>
  <si>
    <t>7026090532</t>
  </si>
  <si>
    <t>8701955660</t>
  </si>
  <si>
    <t>8135944785</t>
  </si>
  <si>
    <t>8877563113</t>
  </si>
  <si>
    <t>7157553413</t>
  </si>
  <si>
    <t>6836679983</t>
  </si>
  <si>
    <t>7409615742</t>
  </si>
  <si>
    <t>6174988340</t>
  </si>
  <si>
    <t>6178692541</t>
  </si>
  <si>
    <t>8205946700</t>
  </si>
  <si>
    <t>6516238450</t>
  </si>
  <si>
    <t>6600164910</t>
  </si>
  <si>
    <t>7339721273</t>
  </si>
  <si>
    <t>8962851905</t>
  </si>
  <si>
    <t>7874132238</t>
  </si>
  <si>
    <t>7693707511</t>
  </si>
  <si>
    <t>6632400938</t>
  </si>
  <si>
    <t>6561331549</t>
  </si>
  <si>
    <t>8694620005</t>
  </si>
  <si>
    <t>6812743317</t>
  </si>
  <si>
    <t>6041698967</t>
  </si>
  <si>
    <t>8713969872</t>
  </si>
  <si>
    <t>8980950917</t>
  </si>
  <si>
    <t>8744633858</t>
  </si>
  <si>
    <t>8424286169</t>
  </si>
  <si>
    <t>9024652874</t>
  </si>
  <si>
    <t>8538759861</t>
  </si>
  <si>
    <t>9100675098</t>
  </si>
  <si>
    <t>6221470871</t>
  </si>
  <si>
    <t>7616124668</t>
  </si>
  <si>
    <t>9967460859</t>
  </si>
  <si>
    <t>9492491169</t>
  </si>
  <si>
    <t>7259563448</t>
  </si>
  <si>
    <t>8001622413</t>
  </si>
  <si>
    <t>8124942491</t>
  </si>
  <si>
    <t>9186293459</t>
  </si>
  <si>
    <t>8289227505</t>
  </si>
  <si>
    <t>9872265807</t>
  </si>
  <si>
    <t>9306031589</t>
  </si>
  <si>
    <t>7445936679</t>
  </si>
  <si>
    <t>7746974697</t>
  </si>
  <si>
    <t>7621345479</t>
  </si>
  <si>
    <t>6161279563</t>
  </si>
  <si>
    <t>8810620661</t>
  </si>
  <si>
    <t>7347961515</t>
  </si>
  <si>
    <t>7943615729</t>
  </si>
  <si>
    <t>7197710624</t>
  </si>
  <si>
    <t>9906939327</t>
  </si>
  <si>
    <t>9571797855</t>
  </si>
  <si>
    <t>9645529330</t>
  </si>
  <si>
    <t>6706649679</t>
  </si>
  <si>
    <t>7971247775</t>
  </si>
  <si>
    <t>6440286157</t>
  </si>
  <si>
    <t>6818289202</t>
  </si>
  <si>
    <t>7641057500</t>
  </si>
  <si>
    <t>7356352509</t>
  </si>
  <si>
    <t>8881579232</t>
  </si>
  <si>
    <t>7684887882</t>
  </si>
  <si>
    <t>7430403999</t>
  </si>
  <si>
    <t>7894029194</t>
  </si>
  <si>
    <t>9767254583</t>
  </si>
  <si>
    <t>7023200098</t>
  </si>
  <si>
    <t>6456033680</t>
  </si>
  <si>
    <t>9954533063</t>
  </si>
  <si>
    <t>9326410535</t>
  </si>
  <si>
    <t>8770907430</t>
  </si>
  <si>
    <t>8308420160</t>
  </si>
  <si>
    <t>6814872107</t>
  </si>
  <si>
    <t>7231599941</t>
  </si>
  <si>
    <t>9547627314</t>
  </si>
  <si>
    <t>9957832631</t>
  </si>
  <si>
    <t>6544711841</t>
  </si>
  <si>
    <t>7692711255</t>
  </si>
  <si>
    <t>6416828617</t>
  </si>
  <si>
    <t>6955211299</t>
  </si>
  <si>
    <t>6450169610</t>
  </si>
  <si>
    <t>6694763275</t>
  </si>
  <si>
    <t>6444574329</t>
  </si>
  <si>
    <t>7159664206</t>
  </si>
  <si>
    <t>7236175877</t>
  </si>
  <si>
    <t>6616881982</t>
  </si>
  <si>
    <t>9663987337</t>
  </si>
  <si>
    <t>7577116075</t>
  </si>
  <si>
    <t>6247293551</t>
  </si>
  <si>
    <t>9622336036</t>
  </si>
  <si>
    <t>9778378893</t>
  </si>
  <si>
    <t>8131842356</t>
  </si>
  <si>
    <t>6847247308</t>
  </si>
  <si>
    <t>9876950410</t>
  </si>
  <si>
    <t>7811795721</t>
  </si>
  <si>
    <t>9000798797</t>
  </si>
  <si>
    <t>9918175122</t>
  </si>
  <si>
    <t>8428934417</t>
  </si>
  <si>
    <t>8109420325</t>
  </si>
  <si>
    <t>9348458862</t>
  </si>
  <si>
    <t>9443088012</t>
  </si>
  <si>
    <t>7590410323</t>
  </si>
  <si>
    <t>8820396760</t>
  </si>
  <si>
    <t>9077510552</t>
  </si>
  <si>
    <t>9457417515</t>
  </si>
  <si>
    <t>8194758121</t>
  </si>
  <si>
    <t>9213175814</t>
  </si>
  <si>
    <t>8443012128</t>
  </si>
  <si>
    <t>6591531570</t>
  </si>
  <si>
    <t>8197374997</t>
  </si>
  <si>
    <t>6141965206</t>
  </si>
  <si>
    <t>7902938088</t>
  </si>
  <si>
    <t>7204630533</t>
  </si>
  <si>
    <t>8079920771</t>
  </si>
  <si>
    <t>6058217917</t>
  </si>
  <si>
    <t>9320279672</t>
  </si>
  <si>
    <t>6922543126</t>
  </si>
  <si>
    <t>6466302064</t>
  </si>
  <si>
    <t>8446611939</t>
  </si>
  <si>
    <t>8978379343</t>
  </si>
  <si>
    <t>9637119255</t>
  </si>
  <si>
    <t>6165190832</t>
  </si>
  <si>
    <t>8853381558</t>
  </si>
  <si>
    <t>7389044232</t>
  </si>
  <si>
    <t>7567317404</t>
  </si>
  <si>
    <t>6096191612</t>
  </si>
  <si>
    <t>8441171381</t>
  </si>
  <si>
    <t>9389255172</t>
  </si>
  <si>
    <t>7778043701</t>
  </si>
  <si>
    <t>7810583298</t>
  </si>
  <si>
    <t>6187349278</t>
  </si>
  <si>
    <t>8607430469</t>
  </si>
  <si>
    <t>7383428409</t>
  </si>
  <si>
    <t>7601428272</t>
  </si>
  <si>
    <t>6338690874</t>
  </si>
  <si>
    <t>9086602716</t>
  </si>
  <si>
    <t>7703134577</t>
  </si>
  <si>
    <t>6135151829</t>
  </si>
  <si>
    <t>7515543567</t>
  </si>
  <si>
    <t>6072944973</t>
  </si>
  <si>
    <t>7858330595</t>
  </si>
  <si>
    <t>7745235922</t>
  </si>
  <si>
    <t>7253060000</t>
  </si>
  <si>
    <t>8983843148</t>
  </si>
  <si>
    <t>6690525775</t>
  </si>
  <si>
    <t>6749114470</t>
  </si>
  <si>
    <t>9131136056</t>
  </si>
  <si>
    <t>9781384691</t>
  </si>
  <si>
    <t>8016012355</t>
  </si>
  <si>
    <t>9301727890</t>
  </si>
  <si>
    <t>8019323692</t>
  </si>
  <si>
    <t>8003907042</t>
  </si>
  <si>
    <t>7228833935</t>
  </si>
  <si>
    <t>9255727289</t>
  </si>
  <si>
    <t>9771350981</t>
  </si>
  <si>
    <t>9821228074</t>
  </si>
  <si>
    <t>6184898357</t>
  </si>
  <si>
    <t>7652936118</t>
  </si>
  <si>
    <t>7928757196</t>
  </si>
  <si>
    <t>6869008512</t>
  </si>
  <si>
    <t>6034864635</t>
  </si>
  <si>
    <t>7494509337</t>
  </si>
  <si>
    <t>8653021435</t>
  </si>
  <si>
    <t>9237749796</t>
  </si>
  <si>
    <t>9806792684</t>
  </si>
  <si>
    <t>8717224878</t>
  </si>
  <si>
    <t>7056912300</t>
  </si>
  <si>
    <t>8563095830</t>
  </si>
  <si>
    <t>6514523915</t>
  </si>
  <si>
    <t>8030418026</t>
  </si>
  <si>
    <t>6605636988</t>
  </si>
  <si>
    <t>8202288792</t>
  </si>
  <si>
    <t>6771204570</t>
  </si>
  <si>
    <t>7153368016</t>
  </si>
  <si>
    <t>6621437591</t>
  </si>
  <si>
    <t>8247042195</t>
  </si>
  <si>
    <t>8769330742</t>
  </si>
  <si>
    <t>7716500457</t>
  </si>
  <si>
    <t>8690325918</t>
  </si>
  <si>
    <t>7819760217</t>
  </si>
  <si>
    <t>6463091207</t>
  </si>
  <si>
    <t>9194518957</t>
  </si>
  <si>
    <t>6874460271</t>
  </si>
  <si>
    <t>6876177075</t>
  </si>
  <si>
    <t>9175561262</t>
  </si>
  <si>
    <t>9439749844</t>
  </si>
  <si>
    <t>8601567630</t>
  </si>
  <si>
    <t>6814885932</t>
  </si>
  <si>
    <t>7090150411</t>
  </si>
  <si>
    <t>9971347464</t>
  </si>
  <si>
    <t>7798134381</t>
  </si>
  <si>
    <t>6223088291</t>
  </si>
  <si>
    <t>9215910543</t>
  </si>
  <si>
    <t>8553525708</t>
  </si>
  <si>
    <t>6619505850</t>
  </si>
  <si>
    <t>7431991579</t>
  </si>
  <si>
    <t>6671777767</t>
  </si>
  <si>
    <t>9295155415</t>
  </si>
  <si>
    <t>9516689725</t>
  </si>
  <si>
    <t>7998834291</t>
  </si>
  <si>
    <t>8321199290</t>
  </si>
  <si>
    <t>9295354245</t>
  </si>
  <si>
    <t>7885195687</t>
  </si>
  <si>
    <t>6402489760</t>
  </si>
  <si>
    <t>8333198118</t>
  </si>
  <si>
    <t>8990235153</t>
  </si>
  <si>
    <t>7339159162</t>
  </si>
  <si>
    <t>8807457547</t>
  </si>
  <si>
    <t>8111049155</t>
  </si>
  <si>
    <t>7567456812</t>
  </si>
  <si>
    <t>8519947660</t>
  </si>
  <si>
    <t>8881312465</t>
  </si>
  <si>
    <t>6060302392</t>
  </si>
  <si>
    <t>6910185949</t>
  </si>
  <si>
    <t>7691060299</t>
  </si>
  <si>
    <t>6600493865</t>
  </si>
  <si>
    <t>7334116370</t>
  </si>
  <si>
    <t>9418674844</t>
  </si>
  <si>
    <t>7498854644</t>
  </si>
  <si>
    <t>8767233570</t>
  </si>
  <si>
    <t>6513128764</t>
  </si>
  <si>
    <t>8129615673</t>
  </si>
  <si>
    <t>7921436564</t>
  </si>
  <si>
    <t>8387733381</t>
  </si>
  <si>
    <t>9613257536</t>
  </si>
  <si>
    <t>6651387260</t>
  </si>
  <si>
    <t>9326598775</t>
  </si>
  <si>
    <t>6025579515</t>
  </si>
  <si>
    <t>9190056883</t>
  </si>
  <si>
    <t>9908055860</t>
  </si>
  <si>
    <t>6131745641</t>
  </si>
  <si>
    <t>7572295481</t>
  </si>
  <si>
    <t>9196709977</t>
  </si>
  <si>
    <t>8303857444</t>
  </si>
  <si>
    <t>9468392997</t>
  </si>
  <si>
    <t>8348715034</t>
  </si>
  <si>
    <t>9220860469</t>
  </si>
  <si>
    <t>8996370496</t>
  </si>
  <si>
    <t>6003371186</t>
  </si>
  <si>
    <t>7140886099</t>
  </si>
  <si>
    <t>9048439364</t>
  </si>
  <si>
    <t>8914418887</t>
  </si>
  <si>
    <t>9303700540</t>
  </si>
  <si>
    <t>6222752199</t>
  </si>
  <si>
    <t>8764227927</t>
  </si>
  <si>
    <t>7099526834</t>
  </si>
  <si>
    <t>9920906467</t>
  </si>
  <si>
    <t>7901303556</t>
  </si>
  <si>
    <t>7932799824</t>
  </si>
  <si>
    <t>8013074362</t>
  </si>
  <si>
    <t>8424704093</t>
  </si>
  <si>
    <t>6000038632</t>
  </si>
  <si>
    <t>9547860761</t>
  </si>
  <si>
    <t>8922593369</t>
  </si>
  <si>
    <t>8753755996</t>
  </si>
  <si>
    <t>6146584567</t>
  </si>
  <si>
    <t>8936552867</t>
  </si>
  <si>
    <t>9768917869</t>
  </si>
  <si>
    <t>6526678960</t>
  </si>
  <si>
    <t>8753611337</t>
  </si>
  <si>
    <t>7018762694</t>
  </si>
  <si>
    <t>7844546425</t>
  </si>
  <si>
    <t>8183181522</t>
  </si>
  <si>
    <t>9220309982</t>
  </si>
  <si>
    <t>8148758420</t>
  </si>
  <si>
    <t>8870180637</t>
  </si>
  <si>
    <t>6812020802</t>
  </si>
  <si>
    <t>6031180025</t>
  </si>
  <si>
    <t>8913690061</t>
  </si>
  <si>
    <t>6441620160</t>
  </si>
  <si>
    <t>9673186330</t>
  </si>
  <si>
    <t>9145741227</t>
  </si>
  <si>
    <t>7838754408</t>
  </si>
  <si>
    <t>7080882560</t>
  </si>
  <si>
    <t>6952871802</t>
  </si>
  <si>
    <t>6468142660</t>
  </si>
  <si>
    <t>8043919001</t>
  </si>
  <si>
    <t>8215725578</t>
  </si>
  <si>
    <t>8681678042</t>
  </si>
  <si>
    <t>9247049971</t>
  </si>
  <si>
    <t>6065520641</t>
  </si>
  <si>
    <t>8501108140</t>
  </si>
  <si>
    <t>8439777372</t>
  </si>
  <si>
    <t>8024863704</t>
  </si>
  <si>
    <t>7459341743</t>
  </si>
  <si>
    <t>8363057951</t>
  </si>
  <si>
    <t>9447971206</t>
  </si>
  <si>
    <t>8990636687</t>
  </si>
  <si>
    <t>9346252196</t>
  </si>
  <si>
    <t>9917051851</t>
  </si>
  <si>
    <t>7897717730</t>
  </si>
  <si>
    <t>9850322212</t>
  </si>
  <si>
    <t>9199591943</t>
  </si>
  <si>
    <t>7571623935</t>
  </si>
  <si>
    <t>7332615700</t>
  </si>
  <si>
    <t>8099874010</t>
  </si>
  <si>
    <t>9305476591</t>
  </si>
  <si>
    <t>8033566426</t>
  </si>
  <si>
    <t>7997992152</t>
  </si>
  <si>
    <t>9991802958</t>
  </si>
  <si>
    <t>6147006314</t>
  </si>
  <si>
    <t>6868640240</t>
  </si>
  <si>
    <t>8496537410</t>
  </si>
  <si>
    <t>9626650258</t>
  </si>
  <si>
    <t>7328012379</t>
  </si>
  <si>
    <t>8579459488</t>
  </si>
  <si>
    <t>7345741189</t>
  </si>
  <si>
    <t>7412200776</t>
  </si>
  <si>
    <t>6038961843</t>
  </si>
  <si>
    <t>6955790845</t>
  </si>
  <si>
    <t>8602249507</t>
  </si>
  <si>
    <t>8220294432</t>
  </si>
  <si>
    <t>7346059630</t>
  </si>
  <si>
    <t>7030969656</t>
  </si>
  <si>
    <t>8737527169</t>
  </si>
  <si>
    <t>6957771377</t>
  </si>
  <si>
    <t>8649987592</t>
  </si>
  <si>
    <t>7080727521</t>
  </si>
  <si>
    <t>8706203621</t>
  </si>
  <si>
    <t>8606943154</t>
  </si>
  <si>
    <t>7321882138</t>
  </si>
  <si>
    <t>7916614882</t>
  </si>
  <si>
    <t>9199229336</t>
  </si>
  <si>
    <t>8197053304</t>
  </si>
  <si>
    <t>9247440110</t>
  </si>
  <si>
    <t>9578741346</t>
  </si>
  <si>
    <t>9231847925</t>
  </si>
  <si>
    <t>8794319617</t>
  </si>
  <si>
    <t>9663725743</t>
  </si>
  <si>
    <t>8107442522</t>
  </si>
  <si>
    <t>8374575674</t>
  </si>
  <si>
    <t>6687648488</t>
  </si>
  <si>
    <t>9676821234</t>
  </si>
  <si>
    <t>9233369410</t>
  </si>
  <si>
    <t>7312442669</t>
  </si>
  <si>
    <t>6131133210</t>
  </si>
  <si>
    <t>9066509165</t>
  </si>
  <si>
    <t>7949441310</t>
  </si>
  <si>
    <t>7269201386</t>
  </si>
  <si>
    <t>9784689307</t>
  </si>
  <si>
    <t>7994948326</t>
  </si>
  <si>
    <t>8712821868</t>
  </si>
  <si>
    <t>7116187980</t>
  </si>
  <si>
    <t>7368963861</t>
  </si>
  <si>
    <t>6231030307</t>
  </si>
  <si>
    <t>6741523102</t>
  </si>
  <si>
    <t>9982443255</t>
  </si>
  <si>
    <t>8750479485</t>
  </si>
  <si>
    <t>7570533433</t>
  </si>
  <si>
    <t>8236038518</t>
  </si>
  <si>
    <t>9312349151</t>
  </si>
  <si>
    <t>9451959561</t>
  </si>
  <si>
    <t>9497708678</t>
  </si>
  <si>
    <t>9592818569</t>
  </si>
  <si>
    <t>8763977067</t>
  </si>
  <si>
    <t>8529958301</t>
  </si>
  <si>
    <t>9590660341</t>
  </si>
  <si>
    <t>6118209277</t>
  </si>
  <si>
    <t>9091370096</t>
  </si>
  <si>
    <t>6198018619</t>
  </si>
  <si>
    <t>6172231704</t>
  </si>
  <si>
    <t>9872676322</t>
  </si>
  <si>
    <t>6705609442</t>
  </si>
  <si>
    <t>6723686443</t>
  </si>
  <si>
    <t>6250910553</t>
  </si>
  <si>
    <t>9913424700</t>
  </si>
  <si>
    <t>7107254912</t>
  </si>
  <si>
    <t>6456354599</t>
  </si>
  <si>
    <t>9140360430</t>
  </si>
  <si>
    <t>6721921140</t>
  </si>
  <si>
    <t>8824815272</t>
  </si>
  <si>
    <t>6932525419</t>
  </si>
  <si>
    <t>8414652268</t>
  </si>
  <si>
    <t>6658785130</t>
  </si>
  <si>
    <t>9021308515</t>
  </si>
  <si>
    <t>6103576245</t>
  </si>
  <si>
    <t>6647352145</t>
  </si>
  <si>
    <t>6686847080</t>
  </si>
  <si>
    <t>9580472476</t>
  </si>
  <si>
    <t>6168775121</t>
  </si>
  <si>
    <t>7294801826</t>
  </si>
  <si>
    <t>8716274665</t>
  </si>
  <si>
    <t>6402981485</t>
  </si>
  <si>
    <t>8203234365</t>
  </si>
  <si>
    <t>7642572264</t>
  </si>
  <si>
    <t>6551619308</t>
  </si>
  <si>
    <t>9759713888</t>
  </si>
  <si>
    <t>9184266968</t>
  </si>
  <si>
    <t>7097924285</t>
  </si>
  <si>
    <t>9136624327</t>
  </si>
  <si>
    <t>9438208269</t>
  </si>
  <si>
    <t>8124039865</t>
  </si>
  <si>
    <t>8542653036</t>
  </si>
  <si>
    <t>8491298203</t>
  </si>
  <si>
    <t>9376502130</t>
  </si>
  <si>
    <t>7092513430</t>
  </si>
  <si>
    <t>9854352024</t>
  </si>
  <si>
    <t>8838588128</t>
  </si>
  <si>
    <t>7427518646</t>
  </si>
  <si>
    <t>8733839131</t>
  </si>
  <si>
    <t>6714486895</t>
  </si>
  <si>
    <t>7618091513</t>
  </si>
  <si>
    <t>6905954858</t>
  </si>
  <si>
    <t>9477476540</t>
  </si>
  <si>
    <t>9904458888</t>
  </si>
  <si>
    <t>8018471011</t>
  </si>
  <si>
    <t>9005185533</t>
  </si>
  <si>
    <t>6028515774</t>
  </si>
  <si>
    <t>6194668357</t>
  </si>
  <si>
    <t>6531808469</t>
  </si>
  <si>
    <t>9093767674</t>
  </si>
  <si>
    <t>6453337671</t>
  </si>
  <si>
    <t>7137209472</t>
  </si>
  <si>
    <t>7158419216</t>
  </si>
  <si>
    <t>6913540773</t>
  </si>
  <si>
    <t>7771602212</t>
  </si>
  <si>
    <t>6602479582</t>
  </si>
  <si>
    <t>8353815810</t>
  </si>
  <si>
    <t>9910750738</t>
  </si>
  <si>
    <t>8761207519</t>
  </si>
  <si>
    <t>9942354516</t>
  </si>
  <si>
    <t>8100025666</t>
  </si>
  <si>
    <t>9717402019</t>
  </si>
  <si>
    <t>8457386607</t>
  </si>
  <si>
    <t>8521922221</t>
  </si>
  <si>
    <t>7115169307</t>
  </si>
  <si>
    <t>6007216085</t>
  </si>
  <si>
    <t>9547045671</t>
  </si>
  <si>
    <t>6303054334</t>
  </si>
  <si>
    <t>6852375690</t>
  </si>
  <si>
    <t>8274294459</t>
  </si>
  <si>
    <t>7327241446</t>
  </si>
  <si>
    <t>7191742961</t>
  </si>
  <si>
    <t>6575769992</t>
  </si>
  <si>
    <t>6337493261</t>
  </si>
  <si>
    <t>8900585398</t>
  </si>
  <si>
    <t>9578840411</t>
  </si>
  <si>
    <t>6146096238</t>
  </si>
  <si>
    <t>7548862438</t>
  </si>
  <si>
    <t>6683208017</t>
  </si>
  <si>
    <t>9698774040</t>
  </si>
  <si>
    <t>9065170818</t>
  </si>
  <si>
    <t>6348013838</t>
  </si>
  <si>
    <t>6512006677</t>
  </si>
  <si>
    <t>8964661711</t>
  </si>
  <si>
    <t>7509395266</t>
  </si>
  <si>
    <t>7700092928</t>
  </si>
  <si>
    <t>7979427369</t>
  </si>
  <si>
    <t>9015255637</t>
  </si>
  <si>
    <t>9615831167</t>
  </si>
  <si>
    <t>6034718459</t>
  </si>
  <si>
    <t>8950060235</t>
  </si>
  <si>
    <t>8733856806</t>
  </si>
  <si>
    <t>6307516836</t>
  </si>
  <si>
    <t>6501063595</t>
  </si>
  <si>
    <t>7170377500</t>
  </si>
  <si>
    <t>7279137994</t>
  </si>
  <si>
    <t>6863214405</t>
  </si>
  <si>
    <t>6498125314</t>
  </si>
  <si>
    <t>7023514852</t>
  </si>
  <si>
    <t>6170233542</t>
  </si>
  <si>
    <t>8184141122</t>
  </si>
  <si>
    <t>7018509335</t>
  </si>
  <si>
    <t>7039611315</t>
  </si>
  <si>
    <t>6201094521</t>
  </si>
  <si>
    <t>8704926356</t>
  </si>
  <si>
    <t>7242029820</t>
  </si>
  <si>
    <t>8734890157</t>
  </si>
  <si>
    <t>8614892967</t>
  </si>
  <si>
    <t>6773074398</t>
  </si>
  <si>
    <t>6865637803</t>
  </si>
  <si>
    <t>8113098956</t>
  </si>
  <si>
    <t>9191237231</t>
  </si>
  <si>
    <t>6642620284</t>
  </si>
  <si>
    <t>7704092194</t>
  </si>
  <si>
    <t>6621603042</t>
  </si>
  <si>
    <t>7717169283</t>
  </si>
  <si>
    <t>8800912408</t>
  </si>
  <si>
    <t>6967696753</t>
  </si>
  <si>
    <t>7167427959</t>
  </si>
  <si>
    <t>8123772788</t>
  </si>
  <si>
    <t>6376910075</t>
  </si>
  <si>
    <t>6883241718</t>
  </si>
  <si>
    <t>6593982811</t>
  </si>
  <si>
    <t>6064221952</t>
  </si>
  <si>
    <t>9613375203</t>
  </si>
  <si>
    <t>7391207556</t>
  </si>
  <si>
    <t>9507053121</t>
  </si>
  <si>
    <t>7372200548</t>
  </si>
  <si>
    <t>9752820593</t>
  </si>
  <si>
    <t>6225610891</t>
  </si>
  <si>
    <t>7262643842</t>
  </si>
  <si>
    <t>9081560567</t>
  </si>
  <si>
    <t>6323285647</t>
  </si>
  <si>
    <t>8815560885</t>
  </si>
  <si>
    <t>8524446372</t>
  </si>
  <si>
    <t>8038211963</t>
  </si>
  <si>
    <t>7461273553</t>
  </si>
  <si>
    <t>9151423027</t>
  </si>
  <si>
    <t>6651693361</t>
  </si>
  <si>
    <t>8473327066</t>
  </si>
  <si>
    <t>6220156377</t>
  </si>
  <si>
    <t>8706614678</t>
  </si>
  <si>
    <t>9691673963</t>
  </si>
  <si>
    <t>7356740727</t>
  </si>
  <si>
    <t>6895591496</t>
  </si>
  <si>
    <t>9019419757</t>
  </si>
  <si>
    <t>9559573536</t>
  </si>
  <si>
    <t>9922320621</t>
  </si>
  <si>
    <t>9793322593</t>
  </si>
  <si>
    <t>6035970513</t>
  </si>
  <si>
    <t>9865514907</t>
  </si>
  <si>
    <t>8137715657</t>
  </si>
  <si>
    <t>7818474068</t>
  </si>
  <si>
    <t>7081982738</t>
  </si>
  <si>
    <t>8825175822</t>
  </si>
  <si>
    <t>7748177225</t>
  </si>
  <si>
    <t>8326699196</t>
  </si>
  <si>
    <t>8056926356</t>
  </si>
  <si>
    <t>7010872926</t>
  </si>
  <si>
    <t>6607432232</t>
  </si>
  <si>
    <t>8315970006</t>
  </si>
  <si>
    <t>6021745751</t>
  </si>
  <si>
    <t>7713690622</t>
  </si>
  <si>
    <t>9510844595</t>
  </si>
  <si>
    <t>8830289114</t>
  </si>
  <si>
    <t>7407545835</t>
  </si>
  <si>
    <t>8917060865</t>
  </si>
  <si>
    <t>6848268208</t>
  </si>
  <si>
    <t>8197732514</t>
  </si>
  <si>
    <t>9233194082</t>
  </si>
  <si>
    <t>8231582892</t>
  </si>
  <si>
    <t>9491908757</t>
  </si>
  <si>
    <t>8827694794</t>
  </si>
  <si>
    <t>7792596645</t>
  </si>
  <si>
    <t>9342318717</t>
  </si>
  <si>
    <t>7903946030</t>
  </si>
  <si>
    <t>8416242780</t>
  </si>
  <si>
    <t>9006532389</t>
  </si>
  <si>
    <t>6365668849</t>
  </si>
  <si>
    <t>6051791450</t>
  </si>
  <si>
    <t>9236338831</t>
  </si>
  <si>
    <t>7156565089</t>
  </si>
  <si>
    <t>8522604047</t>
  </si>
  <si>
    <t>6144999501</t>
  </si>
  <si>
    <t>8539273551</t>
  </si>
  <si>
    <t>6687423705</t>
  </si>
  <si>
    <t>6912994104</t>
  </si>
  <si>
    <t>7635790073</t>
  </si>
  <si>
    <t>6442394262</t>
  </si>
  <si>
    <t>9210845545</t>
  </si>
  <si>
    <t>6271302845</t>
  </si>
  <si>
    <t>8024226963</t>
  </si>
  <si>
    <t>8994788879</t>
  </si>
  <si>
    <t>8350927612</t>
  </si>
  <si>
    <t>7179882892</t>
  </si>
  <si>
    <t>9959675428</t>
  </si>
  <si>
    <t>7207219614</t>
  </si>
  <si>
    <t>7913967880</t>
  </si>
  <si>
    <t>6160503272</t>
  </si>
  <si>
    <t>7635595907</t>
  </si>
  <si>
    <t>8073205901</t>
  </si>
  <si>
    <t>9268916006</t>
  </si>
  <si>
    <t>6021378912</t>
  </si>
  <si>
    <t>8345239123</t>
  </si>
  <si>
    <t>6520137682</t>
  </si>
  <si>
    <t>6317587525</t>
  </si>
  <si>
    <t>9787765692</t>
  </si>
  <si>
    <t>7483003431</t>
  </si>
  <si>
    <t>7461719649</t>
  </si>
  <si>
    <t>8745723585</t>
  </si>
  <si>
    <t>8810264817</t>
  </si>
  <si>
    <t>8419541451</t>
  </si>
  <si>
    <t>8881047568</t>
  </si>
  <si>
    <t>9492263561</t>
  </si>
  <si>
    <t>7787965662</t>
  </si>
  <si>
    <t>6286027731</t>
  </si>
  <si>
    <t>6473197650</t>
  </si>
  <si>
    <t>6222249457</t>
  </si>
  <si>
    <t>6021168461</t>
  </si>
  <si>
    <t>8378160585</t>
  </si>
  <si>
    <t>6069011859</t>
  </si>
  <si>
    <t>7846064586</t>
  </si>
  <si>
    <t>6176359967</t>
  </si>
  <si>
    <t>8828721059</t>
  </si>
  <si>
    <t>8858483932</t>
  </si>
  <si>
    <t>7509880493</t>
  </si>
  <si>
    <t>9920736506</t>
  </si>
  <si>
    <t>9828091190</t>
  </si>
  <si>
    <t>6344168351</t>
  </si>
  <si>
    <t>8910020180</t>
  </si>
  <si>
    <t>9449652650</t>
  </si>
  <si>
    <t>7761432191</t>
  </si>
  <si>
    <t>6186310587</t>
  </si>
  <si>
    <t>9799533016</t>
  </si>
  <si>
    <t>8582435761</t>
  </si>
  <si>
    <t>8100404817</t>
  </si>
  <si>
    <t>6561551215</t>
  </si>
  <si>
    <t>6170334411</t>
  </si>
  <si>
    <t>8051560880</t>
  </si>
  <si>
    <t>8218838118</t>
  </si>
  <si>
    <t>9705290631</t>
  </si>
  <si>
    <t>7219918786</t>
  </si>
  <si>
    <t>9087321591</t>
  </si>
  <si>
    <t>6209776315</t>
  </si>
  <si>
    <t>8253168678</t>
  </si>
  <si>
    <t>9884523857</t>
  </si>
  <si>
    <t>6289336946</t>
  </si>
  <si>
    <t>7014593823</t>
  </si>
  <si>
    <t>7492851482</t>
  </si>
  <si>
    <t>6794416034</t>
  </si>
  <si>
    <t>9589670799</t>
  </si>
  <si>
    <t>7911278344</t>
  </si>
  <si>
    <t>6948592714</t>
  </si>
  <si>
    <t>8393989461</t>
  </si>
  <si>
    <t>9274309568</t>
  </si>
  <si>
    <t>9465440928</t>
  </si>
  <si>
    <t>6718534438</t>
  </si>
  <si>
    <t>6680864188</t>
  </si>
  <si>
    <t>8335144014</t>
  </si>
  <si>
    <t>9290530468</t>
  </si>
  <si>
    <t>6239474957</t>
  </si>
  <si>
    <t>9602393863</t>
  </si>
  <si>
    <t>7162692488</t>
  </si>
  <si>
    <t>6841075956</t>
  </si>
  <si>
    <t>9953727211</t>
  </si>
  <si>
    <t>8575201850</t>
  </si>
  <si>
    <t>8704290525</t>
  </si>
  <si>
    <t>9824371363</t>
  </si>
  <si>
    <t>6987446147</t>
  </si>
  <si>
    <t>9532783527</t>
  </si>
  <si>
    <t>7066259033</t>
  </si>
  <si>
    <t>6410702677</t>
  </si>
  <si>
    <t>7325477249</t>
  </si>
  <si>
    <t>9195326211</t>
  </si>
  <si>
    <t>7338761279</t>
  </si>
  <si>
    <t>8465910126</t>
  </si>
  <si>
    <t>6146430912</t>
  </si>
  <si>
    <t>6869848260</t>
  </si>
  <si>
    <t>9372125636</t>
  </si>
  <si>
    <t>9165995907</t>
  </si>
  <si>
    <t>8000352597</t>
  </si>
  <si>
    <t>9795680974</t>
  </si>
  <si>
    <t>8917320484</t>
  </si>
  <si>
    <t>7517046761</t>
  </si>
  <si>
    <t>6867504731</t>
  </si>
  <si>
    <t>6994864845</t>
  </si>
  <si>
    <t>8321209987</t>
  </si>
  <si>
    <t>6233921739</t>
  </si>
  <si>
    <t>7134549608</t>
  </si>
  <si>
    <t>9107316945</t>
  </si>
  <si>
    <t>6504937328</t>
  </si>
  <si>
    <t>8394780518</t>
  </si>
  <si>
    <t>6388148513</t>
  </si>
  <si>
    <t>8608014974</t>
  </si>
  <si>
    <t>8399283081</t>
  </si>
  <si>
    <t>9001214894</t>
  </si>
  <si>
    <t>7365595043</t>
  </si>
  <si>
    <t>8848261453</t>
  </si>
  <si>
    <t>8155441693</t>
  </si>
  <si>
    <t>6562775168</t>
  </si>
  <si>
    <t>7514390286</t>
  </si>
  <si>
    <t>9613955467</t>
  </si>
  <si>
    <t>9655501263</t>
  </si>
  <si>
    <t>6245853304</t>
  </si>
  <si>
    <t>7305114792</t>
  </si>
  <si>
    <t>6954904394</t>
  </si>
  <si>
    <t>7241334902</t>
  </si>
  <si>
    <t>7304353733</t>
  </si>
  <si>
    <t>7724412809</t>
  </si>
  <si>
    <t>9152461009</t>
  </si>
  <si>
    <t>6517391093</t>
  </si>
  <si>
    <t>6898550319</t>
  </si>
  <si>
    <t>6091446588</t>
  </si>
  <si>
    <t>8239906880</t>
  </si>
  <si>
    <t>7980824480</t>
  </si>
  <si>
    <t>8760107754</t>
  </si>
  <si>
    <t>9813811602</t>
  </si>
  <si>
    <t>7260808817</t>
  </si>
  <si>
    <t>7083905711</t>
  </si>
  <si>
    <t>6815442720</t>
  </si>
  <si>
    <t>6359632447</t>
  </si>
  <si>
    <t>9304536448</t>
  </si>
  <si>
    <t>8938157119</t>
  </si>
  <si>
    <t>6311941907</t>
  </si>
  <si>
    <t>6756824887</t>
  </si>
  <si>
    <t>8199698041</t>
  </si>
  <si>
    <t>6903763456</t>
  </si>
  <si>
    <t>6066112610</t>
  </si>
  <si>
    <t>7345815777</t>
  </si>
  <si>
    <t>9009488578</t>
  </si>
  <si>
    <t>8289709304</t>
  </si>
  <si>
    <t>9075945595</t>
  </si>
  <si>
    <t>8503943429</t>
  </si>
  <si>
    <t>6132273893</t>
  </si>
  <si>
    <t>8866245512</t>
  </si>
  <si>
    <t>6972770049</t>
  </si>
  <si>
    <t>6132788081</t>
  </si>
  <si>
    <t>7725650196</t>
  </si>
  <si>
    <t>9155607977</t>
  </si>
  <si>
    <t>7731142187</t>
  </si>
  <si>
    <t>7138229262</t>
  </si>
  <si>
    <t>6166904797</t>
  </si>
  <si>
    <t>9616756637</t>
  </si>
  <si>
    <t>6732864062</t>
  </si>
  <si>
    <t>7563689343</t>
  </si>
  <si>
    <t>8627506947</t>
  </si>
  <si>
    <t>8091000356</t>
  </si>
  <si>
    <t>9672416820</t>
  </si>
  <si>
    <t>7682800325</t>
  </si>
  <si>
    <t>8711819203</t>
  </si>
  <si>
    <t>7714514831</t>
  </si>
  <si>
    <t>9706539539</t>
  </si>
  <si>
    <t>9375555060</t>
  </si>
  <si>
    <t>6008624913</t>
  </si>
  <si>
    <t>9714301485</t>
  </si>
  <si>
    <t>8415566890</t>
  </si>
  <si>
    <t>8869076268</t>
  </si>
  <si>
    <t>8749305580</t>
  </si>
  <si>
    <t>8168511712</t>
  </si>
  <si>
    <t>9099109755</t>
  </si>
  <si>
    <t>7706360906</t>
  </si>
  <si>
    <t>6436013070</t>
  </si>
  <si>
    <t>6891854394</t>
  </si>
  <si>
    <t>7249031241</t>
  </si>
  <si>
    <t>7667690963</t>
  </si>
  <si>
    <t>6170781987</t>
  </si>
  <si>
    <t>7854467994</t>
  </si>
  <si>
    <t>8687059035</t>
  </si>
  <si>
    <t>7865817886</t>
  </si>
  <si>
    <t>6829115737</t>
  </si>
  <si>
    <t>8736057999</t>
  </si>
  <si>
    <t>6260361096</t>
  </si>
  <si>
    <t>6609633357</t>
  </si>
  <si>
    <t>8720937255</t>
  </si>
  <si>
    <t>6107680396</t>
  </si>
  <si>
    <t>8804743215</t>
  </si>
  <si>
    <t>9438147169</t>
  </si>
  <si>
    <t>7693858005</t>
  </si>
  <si>
    <t>8108672708</t>
  </si>
  <si>
    <t>8857375766</t>
  </si>
  <si>
    <t>6604221493</t>
  </si>
  <si>
    <t>8533201913</t>
  </si>
  <si>
    <t>8638703470</t>
  </si>
  <si>
    <t>7874863569</t>
  </si>
  <si>
    <t>6142214031</t>
  </si>
  <si>
    <t>6675770760</t>
  </si>
  <si>
    <t>9017056784</t>
  </si>
  <si>
    <t>6129487022</t>
  </si>
  <si>
    <t>7465828968</t>
  </si>
  <si>
    <t>8540791496</t>
  </si>
  <si>
    <t>9300472450</t>
  </si>
  <si>
    <t>9901513458</t>
  </si>
  <si>
    <t>9733543548</t>
  </si>
  <si>
    <t>7435911831</t>
  </si>
  <si>
    <t>7370894869</t>
  </si>
  <si>
    <t>7895524365</t>
  </si>
  <si>
    <t>6342801253</t>
  </si>
  <si>
    <t>9744887323</t>
  </si>
  <si>
    <t>8474463177</t>
  </si>
  <si>
    <t>7193599990</t>
  </si>
  <si>
    <t>8024619295</t>
  </si>
  <si>
    <t>6390324956</t>
  </si>
  <si>
    <t>7037736996</t>
  </si>
  <si>
    <t>8562074537</t>
  </si>
  <si>
    <t>8209816516</t>
  </si>
  <si>
    <t>9286764753</t>
  </si>
  <si>
    <t>8448364632</t>
  </si>
  <si>
    <t>8735988159</t>
  </si>
  <si>
    <t>9401911495</t>
  </si>
  <si>
    <t>9155687836</t>
  </si>
  <si>
    <t>7401131041</t>
  </si>
  <si>
    <t>6054109743</t>
  </si>
  <si>
    <t>7410278834</t>
  </si>
  <si>
    <t>6469685881</t>
  </si>
  <si>
    <t>9389601429</t>
  </si>
  <si>
    <t>7234107430</t>
  </si>
  <si>
    <t>9676370275</t>
  </si>
  <si>
    <t>6499140426</t>
  </si>
  <si>
    <t>9501725257</t>
  </si>
  <si>
    <t>7402236477</t>
  </si>
  <si>
    <t>6748034419</t>
  </si>
  <si>
    <t>8412386623</t>
  </si>
  <si>
    <t>7356551434</t>
  </si>
  <si>
    <t>7078369029</t>
  </si>
  <si>
    <t>8412890831</t>
  </si>
  <si>
    <t>8608215840</t>
  </si>
  <si>
    <t>9815299389</t>
  </si>
  <si>
    <t>8235250674</t>
  </si>
  <si>
    <t>8133154201</t>
  </si>
  <si>
    <t>6572826474</t>
  </si>
  <si>
    <t>8761491840</t>
  </si>
  <si>
    <t>9038640187</t>
  </si>
  <si>
    <t>8264984955</t>
  </si>
  <si>
    <t>8899126832</t>
  </si>
  <si>
    <t>7128257694</t>
  </si>
  <si>
    <t>6262827868</t>
  </si>
  <si>
    <t>9095584786</t>
  </si>
  <si>
    <t>7550065219</t>
  </si>
  <si>
    <t>8296607150</t>
  </si>
  <si>
    <t>6266835693</t>
  </si>
  <si>
    <t>8430893820</t>
  </si>
  <si>
    <t>8267878722</t>
  </si>
  <si>
    <t>9773326089</t>
  </si>
  <si>
    <t>9043290329</t>
  </si>
  <si>
    <t>6908293780</t>
  </si>
  <si>
    <t>9864333144</t>
  </si>
  <si>
    <t>9489182868</t>
  </si>
  <si>
    <t>7587574862</t>
  </si>
  <si>
    <t>7668109405</t>
  </si>
  <si>
    <t>8045052703</t>
  </si>
  <si>
    <t>7213872361</t>
  </si>
  <si>
    <t>7257315749</t>
  </si>
  <si>
    <t>9889443648</t>
  </si>
  <si>
    <t>6929336440</t>
  </si>
  <si>
    <t>7060405659</t>
  </si>
  <si>
    <t>9167883129</t>
  </si>
  <si>
    <t>9641813177</t>
  </si>
  <si>
    <t>6215949460</t>
  </si>
  <si>
    <t>8629428811</t>
  </si>
  <si>
    <t>6479731893</t>
  </si>
  <si>
    <t>8471203524</t>
  </si>
  <si>
    <t>6923013022</t>
  </si>
  <si>
    <t>8575587815</t>
  </si>
  <si>
    <t>6614613260</t>
  </si>
  <si>
    <t>7737379047</t>
  </si>
  <si>
    <t>9424697610</t>
  </si>
  <si>
    <t>9090553559</t>
  </si>
  <si>
    <t>6735628343</t>
  </si>
  <si>
    <t>8057827542</t>
  </si>
  <si>
    <t>8131686726</t>
  </si>
  <si>
    <t>9787575491</t>
  </si>
  <si>
    <t>8579799943</t>
  </si>
  <si>
    <t>9585623042</t>
  </si>
  <si>
    <t>7937169170</t>
  </si>
  <si>
    <t>8536828747</t>
  </si>
  <si>
    <t>9847445499</t>
  </si>
  <si>
    <t>8971999504</t>
  </si>
  <si>
    <t>9487718771</t>
  </si>
  <si>
    <t>6873087019</t>
  </si>
  <si>
    <t>6651796219</t>
  </si>
  <si>
    <t>6891620118</t>
  </si>
  <si>
    <t>6108097548</t>
  </si>
  <si>
    <t>9374925498</t>
  </si>
  <si>
    <t>9961352109</t>
  </si>
  <si>
    <t>7519727297</t>
  </si>
  <si>
    <t>8419766054</t>
  </si>
  <si>
    <t>7336926704</t>
  </si>
  <si>
    <t>6581325307</t>
  </si>
  <si>
    <t>6963269128</t>
  </si>
  <si>
    <t>7465618631</t>
  </si>
  <si>
    <t>7430593947</t>
  </si>
  <si>
    <t>7822421985</t>
  </si>
  <si>
    <t>6713643376</t>
  </si>
  <si>
    <t>8593649177</t>
  </si>
  <si>
    <t>8560697266</t>
  </si>
  <si>
    <t>8702549021</t>
  </si>
  <si>
    <t>9498172247</t>
  </si>
  <si>
    <t>7661435053</t>
  </si>
  <si>
    <t>7300647805</t>
  </si>
  <si>
    <t>7620016048</t>
  </si>
  <si>
    <t>7851774452</t>
  </si>
  <si>
    <t>7111286833</t>
  </si>
  <si>
    <t>6002965980</t>
  </si>
  <si>
    <t>7733891612</t>
  </si>
  <si>
    <t>6156826104</t>
  </si>
  <si>
    <t>9556094748</t>
  </si>
  <si>
    <t>9784525255</t>
  </si>
  <si>
    <t>8401555653</t>
  </si>
  <si>
    <t>9642302143</t>
  </si>
  <si>
    <t>8062388163</t>
  </si>
  <si>
    <t>9156785128</t>
  </si>
  <si>
    <t>6898782376</t>
  </si>
  <si>
    <t>9875066611</t>
  </si>
  <si>
    <t>7089593188</t>
  </si>
  <si>
    <t>7225954741</t>
  </si>
  <si>
    <t>8659374364</t>
  </si>
  <si>
    <t>9666994474</t>
  </si>
  <si>
    <t>6178605148</t>
  </si>
  <si>
    <t>9599672616</t>
  </si>
  <si>
    <t>7236683339</t>
  </si>
  <si>
    <t>8037569638</t>
  </si>
  <si>
    <t>7782071892</t>
  </si>
  <si>
    <t>6976398854</t>
  </si>
  <si>
    <t>8584985424</t>
  </si>
  <si>
    <t>8569139895</t>
  </si>
  <si>
    <t>7133116802</t>
  </si>
  <si>
    <t>9357923894</t>
  </si>
  <si>
    <t>7614232023</t>
  </si>
  <si>
    <t>9244644554</t>
  </si>
  <si>
    <t>9964674964</t>
  </si>
  <si>
    <t>8493946192</t>
  </si>
  <si>
    <t>8677454116</t>
  </si>
  <si>
    <t>6346151938</t>
  </si>
  <si>
    <t>7293769407</t>
  </si>
  <si>
    <t>6016986911</t>
  </si>
  <si>
    <t>8581769586</t>
  </si>
  <si>
    <t>6386201755</t>
  </si>
  <si>
    <t>6075319511</t>
  </si>
  <si>
    <t>6859330299</t>
  </si>
  <si>
    <t>7998283720</t>
  </si>
  <si>
    <t>8028904271</t>
  </si>
  <si>
    <t>9427462135</t>
  </si>
  <si>
    <t>6750797212</t>
  </si>
  <si>
    <t>9128511658</t>
  </si>
  <si>
    <t>6845711477</t>
  </si>
  <si>
    <t>8242838927</t>
  </si>
  <si>
    <t>8056318814</t>
  </si>
  <si>
    <t>7986794696</t>
  </si>
  <si>
    <t>6128077244</t>
  </si>
  <si>
    <t>8388992947</t>
  </si>
  <si>
    <t>8469328437</t>
  </si>
  <si>
    <t>6380307999</t>
  </si>
  <si>
    <t>6149709456</t>
  </si>
  <si>
    <t>7731034416</t>
  </si>
  <si>
    <t>8556806126</t>
  </si>
  <si>
    <t>9750757684</t>
  </si>
  <si>
    <t>7919750365</t>
  </si>
  <si>
    <t>7763356475</t>
  </si>
  <si>
    <t>8591252559</t>
  </si>
  <si>
    <t>9535846909</t>
  </si>
  <si>
    <t>9201330000</t>
  </si>
  <si>
    <t>6006049221</t>
  </si>
  <si>
    <t>7204074931</t>
  </si>
  <si>
    <t>7869445017</t>
  </si>
  <si>
    <t>7485451914</t>
  </si>
  <si>
    <t>7674815641</t>
  </si>
  <si>
    <t>6726274445</t>
  </si>
  <si>
    <t>7028835465</t>
  </si>
  <si>
    <t>8441840699</t>
  </si>
  <si>
    <t>6206167305</t>
  </si>
  <si>
    <t>9229693247</t>
  </si>
  <si>
    <t>9882168850</t>
  </si>
  <si>
    <t>6190806528</t>
  </si>
  <si>
    <t>6314787345</t>
  </si>
  <si>
    <t>8757522387</t>
  </si>
  <si>
    <t>7852347223</t>
  </si>
  <si>
    <t>7299919639</t>
  </si>
  <si>
    <t>7996375064</t>
  </si>
  <si>
    <t>6746212333</t>
  </si>
  <si>
    <t>9257488532</t>
  </si>
  <si>
    <t>8746386896</t>
  </si>
  <si>
    <t>8221688177</t>
  </si>
  <si>
    <t>8977526452</t>
  </si>
  <si>
    <t>9219933221</t>
  </si>
  <si>
    <t>7436442289</t>
  </si>
  <si>
    <t>9090415602</t>
  </si>
  <si>
    <t>8728924831</t>
  </si>
  <si>
    <t>6657018524</t>
  </si>
  <si>
    <t>6209524875</t>
  </si>
  <si>
    <t>9174372648</t>
  </si>
  <si>
    <t>8633257516</t>
  </si>
  <si>
    <t>9044561050</t>
  </si>
  <si>
    <t>9346895423</t>
  </si>
  <si>
    <t>6472693898</t>
  </si>
  <si>
    <t>8708439282</t>
  </si>
  <si>
    <t>9789715659</t>
  </si>
  <si>
    <t>7038944771</t>
  </si>
  <si>
    <t>8382408493</t>
  </si>
  <si>
    <t>8792150034</t>
  </si>
  <si>
    <t>9534009315</t>
  </si>
  <si>
    <t>6584847378</t>
  </si>
  <si>
    <t>8880300979</t>
  </si>
  <si>
    <t>6529385262</t>
  </si>
  <si>
    <t>9973751538</t>
  </si>
  <si>
    <t>9116782257</t>
  </si>
  <si>
    <t>6822455124</t>
  </si>
  <si>
    <t>7947145814</t>
  </si>
  <si>
    <t>8008695442</t>
  </si>
  <si>
    <t>6313920781</t>
  </si>
  <si>
    <t>9740247550</t>
  </si>
  <si>
    <t>9199842575</t>
  </si>
  <si>
    <t>6291701630</t>
  </si>
  <si>
    <t>7639134316</t>
  </si>
  <si>
    <t>6149357967</t>
  </si>
  <si>
    <t>9573710601</t>
  </si>
  <si>
    <t>9140552490</t>
  </si>
  <si>
    <t>9377130094</t>
  </si>
  <si>
    <t>6999651297</t>
  </si>
  <si>
    <t>9359814130</t>
  </si>
  <si>
    <t>7747735591</t>
  </si>
  <si>
    <t>7704862981</t>
  </si>
  <si>
    <t>8269353916</t>
  </si>
  <si>
    <t>9915262053</t>
  </si>
  <si>
    <t>8933315478</t>
  </si>
  <si>
    <t>8247716564</t>
  </si>
  <si>
    <t>6509405022</t>
  </si>
  <si>
    <t>7425197856</t>
  </si>
  <si>
    <t>9309080793</t>
  </si>
  <si>
    <t>7525146506</t>
  </si>
  <si>
    <t>8478168690</t>
  </si>
  <si>
    <t>6548977084</t>
  </si>
  <si>
    <t>8601980172</t>
  </si>
  <si>
    <t>7007576953</t>
  </si>
  <si>
    <t>8051788455</t>
  </si>
  <si>
    <t>6275691748</t>
  </si>
  <si>
    <t>9441477288</t>
  </si>
  <si>
    <t>9614412208</t>
  </si>
  <si>
    <t>6683177548</t>
  </si>
  <si>
    <t>8029034907</t>
  </si>
  <si>
    <t>6770982175</t>
  </si>
  <si>
    <t>8561994394</t>
  </si>
  <si>
    <t>6208740056</t>
  </si>
  <si>
    <t>9370847901</t>
  </si>
  <si>
    <t>7105923026</t>
  </si>
  <si>
    <t>7526311268</t>
  </si>
  <si>
    <t>9133147159</t>
  </si>
  <si>
    <t>7144310949</t>
  </si>
  <si>
    <t>6096303987</t>
  </si>
  <si>
    <t>8104027437</t>
  </si>
  <si>
    <t>7458197210</t>
  </si>
  <si>
    <t>6003936187</t>
  </si>
  <si>
    <t>6392071604</t>
  </si>
  <si>
    <t>7629274026</t>
  </si>
  <si>
    <t>7897552101</t>
  </si>
  <si>
    <t>8591893552</t>
  </si>
  <si>
    <t>7076193789</t>
  </si>
  <si>
    <t>9739758074</t>
  </si>
  <si>
    <t>9005424431</t>
  </si>
  <si>
    <t>9924392018</t>
  </si>
  <si>
    <t>8768816648</t>
  </si>
  <si>
    <t>8638579012</t>
  </si>
  <si>
    <t>6246448534</t>
  </si>
  <si>
    <t>7394141701</t>
  </si>
  <si>
    <t>9139391097</t>
  </si>
  <si>
    <t>9551145136</t>
  </si>
  <si>
    <t>6191180806</t>
  </si>
  <si>
    <t>7411894732</t>
  </si>
  <si>
    <t>7927593044</t>
  </si>
  <si>
    <t>9072857887</t>
  </si>
  <si>
    <t>7812091352</t>
  </si>
  <si>
    <t>6162844191</t>
  </si>
  <si>
    <t>8604161520</t>
  </si>
  <si>
    <t>8073646195</t>
  </si>
  <si>
    <t>6211149705</t>
  </si>
  <si>
    <t>8192148255</t>
  </si>
  <si>
    <t>9163593334</t>
  </si>
  <si>
    <t>9777149951</t>
  </si>
  <si>
    <t>6821850068</t>
  </si>
  <si>
    <t>9427301566</t>
  </si>
  <si>
    <t>8328247715</t>
  </si>
  <si>
    <t>9079748571</t>
  </si>
  <si>
    <t>7384189225</t>
  </si>
  <si>
    <t>6620452673</t>
  </si>
  <si>
    <t>9244003824</t>
  </si>
  <si>
    <t>7014796621</t>
  </si>
  <si>
    <t>7176226623</t>
  </si>
  <si>
    <t>6844827105</t>
  </si>
  <si>
    <t>7380719708</t>
  </si>
  <si>
    <t>6962993609</t>
  </si>
  <si>
    <t>6492290763</t>
  </si>
  <si>
    <t>8717716366</t>
  </si>
  <si>
    <t>7069343146</t>
  </si>
  <si>
    <t>9944035078</t>
  </si>
  <si>
    <t>9219120526</t>
  </si>
  <si>
    <t>8531245598</t>
  </si>
  <si>
    <t>9841042727</t>
  </si>
  <si>
    <t>8939979311</t>
  </si>
  <si>
    <t>8282224192</t>
  </si>
  <si>
    <t>8625032157</t>
  </si>
  <si>
    <t>7283305900</t>
  </si>
  <si>
    <t>6697645369</t>
  </si>
  <si>
    <t>8739360061</t>
  </si>
  <si>
    <t>8677162961</t>
  </si>
  <si>
    <t>6244096860</t>
  </si>
  <si>
    <t>6834795856</t>
  </si>
  <si>
    <t>6071448051</t>
  </si>
  <si>
    <t>8722724106</t>
  </si>
  <si>
    <t>6240461384</t>
  </si>
  <si>
    <t>6151133172</t>
  </si>
  <si>
    <t>7827103819</t>
  </si>
  <si>
    <t>8770883273</t>
  </si>
  <si>
    <t>8126760941</t>
  </si>
  <si>
    <t>9106856869</t>
  </si>
  <si>
    <t>8744495607</t>
  </si>
  <si>
    <t>7197118869</t>
  </si>
  <si>
    <t>6939697780</t>
  </si>
  <si>
    <t>8861737161</t>
  </si>
  <si>
    <t>7381249082</t>
  </si>
  <si>
    <t>9463076402</t>
  </si>
  <si>
    <t>9192457423</t>
  </si>
  <si>
    <t>8118984141</t>
  </si>
  <si>
    <t>7584620181</t>
  </si>
  <si>
    <t>9540433998</t>
  </si>
  <si>
    <t>9685477864</t>
  </si>
  <si>
    <t>6617999236</t>
  </si>
  <si>
    <t>6931668476</t>
  </si>
  <si>
    <t>7017037233</t>
  </si>
  <si>
    <t>7243041582</t>
  </si>
  <si>
    <t>7682009489</t>
  </si>
  <si>
    <t>7312540745</t>
  </si>
  <si>
    <t>8898592279</t>
  </si>
  <si>
    <t>6794660711</t>
  </si>
  <si>
    <t>9966088682</t>
  </si>
  <si>
    <t>9198807277</t>
  </si>
  <si>
    <t>6797869667</t>
  </si>
  <si>
    <t>8259595147</t>
  </si>
  <si>
    <t>9957506966</t>
  </si>
  <si>
    <t>6332262418</t>
  </si>
  <si>
    <t>6950829984</t>
  </si>
  <si>
    <t>7133874441</t>
  </si>
  <si>
    <t>9647455788</t>
  </si>
  <si>
    <t>8779828557</t>
  </si>
  <si>
    <t>6330169445</t>
  </si>
  <si>
    <t>8368143631</t>
  </si>
  <si>
    <t>6801430434</t>
  </si>
  <si>
    <t>8951658224</t>
  </si>
  <si>
    <t>6369578777</t>
  </si>
  <si>
    <t>6366050439</t>
  </si>
  <si>
    <t>8373266692</t>
  </si>
  <si>
    <t>8565714304</t>
  </si>
  <si>
    <t>7203310147</t>
  </si>
  <si>
    <t>6293921415</t>
  </si>
  <si>
    <t>8246618877</t>
  </si>
  <si>
    <t>7764086047</t>
  </si>
  <si>
    <t>7170014508</t>
  </si>
  <si>
    <t>8960451799</t>
  </si>
  <si>
    <t>8048789136</t>
  </si>
  <si>
    <t>7366894845</t>
  </si>
  <si>
    <t>9490561479</t>
  </si>
  <si>
    <t>8045520071</t>
  </si>
  <si>
    <t>7053138317</t>
  </si>
  <si>
    <t>6872647223</t>
  </si>
  <si>
    <t>8484268827</t>
  </si>
  <si>
    <t>8486325493</t>
  </si>
  <si>
    <t>6933506873</t>
  </si>
  <si>
    <t>9586563073</t>
  </si>
  <si>
    <t>6824110942</t>
  </si>
  <si>
    <t>9752434025</t>
  </si>
  <si>
    <t>7265738427</t>
  </si>
  <si>
    <t>9728517366</t>
  </si>
  <si>
    <t>9614667925</t>
  </si>
  <si>
    <t>6207313810</t>
  </si>
  <si>
    <t>7177118678</t>
  </si>
  <si>
    <t>7142711313</t>
  </si>
  <si>
    <t>9736883166</t>
  </si>
  <si>
    <t>7022980745</t>
  </si>
  <si>
    <t>9632225972</t>
  </si>
  <si>
    <t>8600070016</t>
  </si>
  <si>
    <t>9564351306</t>
  </si>
  <si>
    <t>6825139790</t>
  </si>
  <si>
    <t>8922971701</t>
  </si>
  <si>
    <t>6506570753</t>
  </si>
  <si>
    <t>6322222629</t>
  </si>
  <si>
    <t>9268180693</t>
  </si>
  <si>
    <t>6555038413</t>
  </si>
  <si>
    <t>8688868487</t>
  </si>
  <si>
    <t>8664302818</t>
  </si>
  <si>
    <t>8924530463</t>
  </si>
  <si>
    <t>6923342202</t>
  </si>
  <si>
    <t>7981153665</t>
  </si>
  <si>
    <t>9331106785</t>
  </si>
  <si>
    <t>8822732620</t>
  </si>
  <si>
    <t>8535873980</t>
  </si>
  <si>
    <t>8889434975</t>
  </si>
  <si>
    <t>6460954527</t>
  </si>
  <si>
    <t>6758249697</t>
  </si>
  <si>
    <t>8969924401</t>
  </si>
  <si>
    <t>8291725209</t>
  </si>
  <si>
    <t>7113498159</t>
  </si>
  <si>
    <t>6479053361</t>
  </si>
  <si>
    <t>9906831383</t>
  </si>
  <si>
    <t>6095578506</t>
  </si>
  <si>
    <t>6536224454</t>
  </si>
  <si>
    <t>7488912832</t>
  </si>
  <si>
    <t>9270269474</t>
  </si>
  <si>
    <t>8001506494</t>
  </si>
  <si>
    <t>8104378438</t>
  </si>
  <si>
    <t>6994753825</t>
  </si>
  <si>
    <t>8565663132</t>
  </si>
  <si>
    <t>9488260686</t>
  </si>
  <si>
    <t>6438912675</t>
  </si>
  <si>
    <t>7386459715</t>
  </si>
  <si>
    <t>6186854353</t>
  </si>
  <si>
    <t>8507944021</t>
  </si>
  <si>
    <t>8147063658</t>
  </si>
  <si>
    <t>7327677309</t>
  </si>
  <si>
    <t>6002082862</t>
  </si>
  <si>
    <t>9058813145</t>
  </si>
  <si>
    <t>8583088989</t>
  </si>
  <si>
    <t>7582143873</t>
  </si>
  <si>
    <t>6319769918</t>
  </si>
  <si>
    <t>7079020405</t>
  </si>
  <si>
    <t>8282162857</t>
  </si>
  <si>
    <t>6762241898</t>
  </si>
  <si>
    <t>9884334496</t>
  </si>
  <si>
    <t>7911012828</t>
  </si>
  <si>
    <t>6473868170</t>
  </si>
  <si>
    <t>9277325048</t>
  </si>
  <si>
    <t>6388473958</t>
  </si>
  <si>
    <t>8828950417</t>
  </si>
  <si>
    <t>8957760937</t>
  </si>
  <si>
    <t>7343919190</t>
  </si>
  <si>
    <t>8246787590</t>
  </si>
  <si>
    <t>6882093769</t>
  </si>
  <si>
    <t>8168962459</t>
  </si>
  <si>
    <t>7559688745</t>
  </si>
  <si>
    <t>8682693496</t>
  </si>
  <si>
    <t>8416054790</t>
  </si>
  <si>
    <t>9553775515</t>
  </si>
  <si>
    <t>6938479292</t>
  </si>
  <si>
    <t>6026593274</t>
  </si>
  <si>
    <t>7515168612</t>
  </si>
  <si>
    <t>7291125691</t>
  </si>
  <si>
    <t>9372565211</t>
  </si>
  <si>
    <t>9339350939</t>
  </si>
  <si>
    <t>6829388256</t>
  </si>
  <si>
    <t>8572684832</t>
  </si>
  <si>
    <t>9544612098</t>
  </si>
  <si>
    <t>9763533240</t>
  </si>
  <si>
    <t>6955220705</t>
  </si>
  <si>
    <t>9435192693</t>
  </si>
  <si>
    <t>7803772718</t>
  </si>
  <si>
    <t>8237480634</t>
  </si>
  <si>
    <t>9727569973</t>
  </si>
  <si>
    <t>7956097902</t>
  </si>
  <si>
    <t>9553479147</t>
  </si>
  <si>
    <t>9253868732</t>
  </si>
  <si>
    <t>9644780998</t>
  </si>
  <si>
    <t>9917206298</t>
  </si>
  <si>
    <t>9051930182</t>
  </si>
  <si>
    <t>9530646981</t>
  </si>
  <si>
    <t>7035045623</t>
  </si>
  <si>
    <t>8119423830</t>
  </si>
  <si>
    <t>7596286944</t>
  </si>
  <si>
    <t>9516380093</t>
  </si>
  <si>
    <t>9606163524</t>
  </si>
  <si>
    <t>9668466499</t>
  </si>
  <si>
    <t>6926519178</t>
  </si>
  <si>
    <t>7130582290</t>
  </si>
  <si>
    <t>7850675813</t>
  </si>
  <si>
    <t>6601026225</t>
  </si>
  <si>
    <t>9165518096</t>
  </si>
  <si>
    <t>6510292104</t>
  </si>
  <si>
    <t>8966193881</t>
  </si>
  <si>
    <t>7223109443</t>
  </si>
  <si>
    <t>8148379071</t>
  </si>
  <si>
    <t>8948829563</t>
  </si>
  <si>
    <t>8707124942</t>
  </si>
  <si>
    <t>9022101201</t>
  </si>
  <si>
    <t>6569373723</t>
  </si>
  <si>
    <t>6318141185</t>
  </si>
  <si>
    <t>6207013538</t>
  </si>
  <si>
    <t>9749590525</t>
  </si>
  <si>
    <t>7533377810</t>
  </si>
  <si>
    <t>8790209953</t>
  </si>
  <si>
    <t>6696651214</t>
  </si>
  <si>
    <t>9233538170</t>
  </si>
  <si>
    <t>6626886780</t>
  </si>
  <si>
    <t>6075899778</t>
  </si>
  <si>
    <t>7612475956</t>
  </si>
  <si>
    <t>7715523880</t>
  </si>
  <si>
    <t>6212838106</t>
  </si>
  <si>
    <t>8240300818</t>
  </si>
  <si>
    <t>9232404389</t>
  </si>
  <si>
    <t>6112186023</t>
  </si>
  <si>
    <t>9122417411</t>
  </si>
  <si>
    <t>9155367214</t>
  </si>
  <si>
    <t>7588327890</t>
  </si>
  <si>
    <t>9349751773</t>
  </si>
  <si>
    <t>6055774553</t>
  </si>
  <si>
    <t>7852172877</t>
  </si>
  <si>
    <t>9247396940</t>
  </si>
  <si>
    <t>7434678849</t>
  </si>
  <si>
    <t>8929762586</t>
  </si>
  <si>
    <t>8285802834</t>
  </si>
  <si>
    <t>7720135892</t>
  </si>
  <si>
    <t>9697034951</t>
  </si>
  <si>
    <t>7016165935</t>
  </si>
  <si>
    <t>6333131765</t>
  </si>
  <si>
    <t>7205199692</t>
  </si>
  <si>
    <t>6273501796</t>
  </si>
  <si>
    <t>6720615192</t>
  </si>
  <si>
    <t>6748997753</t>
  </si>
  <si>
    <t>8660318547</t>
  </si>
  <si>
    <t>6613995976</t>
  </si>
  <si>
    <t>7150505295</t>
  </si>
  <si>
    <t>9501233927</t>
  </si>
  <si>
    <t>6437921908</t>
  </si>
  <si>
    <t>7587852098</t>
  </si>
  <si>
    <t>9060751965</t>
  </si>
  <si>
    <t>8519347904</t>
  </si>
  <si>
    <t>6546927288</t>
  </si>
  <si>
    <t>7065209646</t>
  </si>
  <si>
    <t>8036700166</t>
  </si>
  <si>
    <t>8918908701</t>
  </si>
  <si>
    <t>8343382847</t>
  </si>
  <si>
    <t>7163108355</t>
  </si>
  <si>
    <t>9274695653</t>
  </si>
  <si>
    <t>8694866628</t>
  </si>
  <si>
    <t>6977408401</t>
  </si>
  <si>
    <t>9579372985</t>
  </si>
  <si>
    <t>8294574678</t>
  </si>
  <si>
    <t>9824801868</t>
  </si>
  <si>
    <t>8110310129</t>
  </si>
  <si>
    <t>8332678018</t>
  </si>
  <si>
    <t>6552061666</t>
  </si>
  <si>
    <t>9905860659</t>
  </si>
  <si>
    <t>6582143055</t>
  </si>
  <si>
    <t>6559360574</t>
  </si>
  <si>
    <t>9467177281</t>
  </si>
  <si>
    <t>9385972763</t>
  </si>
  <si>
    <t>7914491816</t>
  </si>
  <si>
    <t>7415710597</t>
  </si>
  <si>
    <t>9739580981</t>
  </si>
  <si>
    <t>6397405796</t>
  </si>
  <si>
    <t>6747908317</t>
  </si>
  <si>
    <t>7805096855</t>
  </si>
  <si>
    <t>6696026561</t>
  </si>
  <si>
    <t>8115886758</t>
  </si>
  <si>
    <t>8749961986</t>
  </si>
  <si>
    <t>8274883731</t>
  </si>
  <si>
    <t>7028400187</t>
  </si>
  <si>
    <t>7345823939</t>
  </si>
  <si>
    <t>7086244711</t>
  </si>
  <si>
    <t>6893120100</t>
  </si>
  <si>
    <t>7003628375</t>
  </si>
  <si>
    <t>9785272838</t>
  </si>
  <si>
    <t>9692303672</t>
  </si>
  <si>
    <t>9304130905</t>
  </si>
  <si>
    <t>7667925098</t>
  </si>
  <si>
    <t>9057008218</t>
  </si>
  <si>
    <t>8926885136</t>
  </si>
  <si>
    <t>6444668362</t>
  </si>
  <si>
    <t>8892695113</t>
  </si>
  <si>
    <t>9957334433</t>
  </si>
  <si>
    <t>6903681709</t>
  </si>
  <si>
    <t>6164212366</t>
  </si>
  <si>
    <t>8899739835</t>
  </si>
  <si>
    <t>6272302681</t>
  </si>
  <si>
    <t>9265798809</t>
  </si>
  <si>
    <t>8956915945</t>
  </si>
  <si>
    <t>7346340901</t>
  </si>
  <si>
    <t>7677476290</t>
  </si>
  <si>
    <t>9333511355</t>
  </si>
  <si>
    <t>6527775161</t>
  </si>
  <si>
    <t>8025771807</t>
  </si>
  <si>
    <t>7483619816</t>
  </si>
  <si>
    <t>7607634380</t>
  </si>
  <si>
    <t>8830621874</t>
  </si>
  <si>
    <t>6124864079</t>
  </si>
  <si>
    <t>6836740034</t>
  </si>
  <si>
    <t>7919985945</t>
  </si>
  <si>
    <t>7303856525</t>
  </si>
  <si>
    <t>6803748979</t>
  </si>
  <si>
    <t>8924592659</t>
  </si>
  <si>
    <t>9916301996</t>
  </si>
  <si>
    <t>9357453231</t>
  </si>
  <si>
    <t>9831449808</t>
  </si>
  <si>
    <t>6163902506</t>
  </si>
  <si>
    <t>9962734178</t>
  </si>
  <si>
    <t>6571749675</t>
  </si>
  <si>
    <t>7789364443</t>
  </si>
  <si>
    <t>9671947688</t>
  </si>
  <si>
    <t>6341613790</t>
  </si>
  <si>
    <t>8965350418</t>
  </si>
  <si>
    <t>7815696914</t>
  </si>
  <si>
    <t>9817475567</t>
  </si>
  <si>
    <t>6890751361</t>
  </si>
  <si>
    <t>8530166422</t>
  </si>
  <si>
    <t>8683959216</t>
  </si>
  <si>
    <t>9096310390</t>
  </si>
  <si>
    <t>9890289869</t>
  </si>
  <si>
    <t>7570166008</t>
  </si>
  <si>
    <t>8227004587</t>
  </si>
  <si>
    <t>7271019336</t>
  </si>
  <si>
    <t>7825777616</t>
  </si>
  <si>
    <t>6496145451</t>
  </si>
  <si>
    <t>7563807938</t>
  </si>
  <si>
    <t>8197922001</t>
  </si>
  <si>
    <t>9315951846</t>
  </si>
  <si>
    <t>8459980357</t>
  </si>
  <si>
    <t>6370747260</t>
  </si>
  <si>
    <t>7985151085</t>
  </si>
  <si>
    <t>9904705229</t>
  </si>
  <si>
    <t>8731127257</t>
  </si>
  <si>
    <t>7109334328</t>
  </si>
  <si>
    <t>6074307471</t>
  </si>
  <si>
    <t>9934114846</t>
  </si>
  <si>
    <t>7789278976</t>
  </si>
  <si>
    <t>7240707045</t>
  </si>
  <si>
    <t>7324932617</t>
  </si>
  <si>
    <t>9546976184</t>
  </si>
  <si>
    <t>7531911668</t>
  </si>
  <si>
    <t>7298856204</t>
  </si>
  <si>
    <t>9662482873</t>
  </si>
  <si>
    <t>6038826407</t>
  </si>
  <si>
    <t>9851125957</t>
  </si>
  <si>
    <t>7150326080</t>
  </si>
  <si>
    <t>8986816724</t>
  </si>
  <si>
    <t>8150402627</t>
  </si>
  <si>
    <t>9737244275</t>
  </si>
  <si>
    <t>9405378125</t>
  </si>
  <si>
    <t>7265932479</t>
  </si>
  <si>
    <t>6517123482</t>
  </si>
  <si>
    <t>6361617905</t>
  </si>
  <si>
    <t>6559951824</t>
  </si>
  <si>
    <t>7262240341</t>
  </si>
  <si>
    <t>8792333192</t>
  </si>
  <si>
    <t>7126739270</t>
  </si>
  <si>
    <t>8102416961</t>
  </si>
  <si>
    <t>7873505227</t>
  </si>
  <si>
    <t>7056360700</t>
  </si>
  <si>
    <t>8134515350</t>
  </si>
  <si>
    <t>6786837063</t>
  </si>
  <si>
    <t>6119227961</t>
  </si>
  <si>
    <t>9562584417</t>
  </si>
  <si>
    <t>9735778315</t>
  </si>
  <si>
    <t>8073001585</t>
  </si>
  <si>
    <t>8889282705</t>
  </si>
  <si>
    <t>6228522548</t>
  </si>
  <si>
    <t>7527558341</t>
  </si>
  <si>
    <t>9810870898</t>
  </si>
  <si>
    <t>8993834056</t>
  </si>
  <si>
    <t>6446312263</t>
  </si>
  <si>
    <t>9362566466</t>
  </si>
  <si>
    <t>8992136439</t>
  </si>
  <si>
    <t>7723203868</t>
  </si>
  <si>
    <t>6149179105</t>
  </si>
  <si>
    <t>9984291826</t>
  </si>
  <si>
    <t>8578693235</t>
  </si>
  <si>
    <t>8355319145</t>
  </si>
  <si>
    <t>8360136566</t>
  </si>
  <si>
    <t>6765017939</t>
  </si>
  <si>
    <t>8602572656</t>
  </si>
  <si>
    <t>7623246427</t>
  </si>
  <si>
    <t>7097458088</t>
  </si>
  <si>
    <t>7366194973</t>
  </si>
  <si>
    <t>9825423151</t>
  </si>
  <si>
    <t>8234653883</t>
  </si>
  <si>
    <t>6867541267</t>
  </si>
  <si>
    <t>9854964860</t>
  </si>
  <si>
    <t>9120416564</t>
  </si>
  <si>
    <t>9351754998</t>
  </si>
  <si>
    <t>7893647095</t>
  </si>
  <si>
    <t>8537377953</t>
  </si>
  <si>
    <t>6888647765</t>
  </si>
  <si>
    <t>9431225767</t>
  </si>
  <si>
    <t>6027407721</t>
  </si>
  <si>
    <t>6723451471</t>
  </si>
  <si>
    <t>6924223850</t>
  </si>
  <si>
    <t>9554222999</t>
  </si>
  <si>
    <t>6929648583</t>
  </si>
  <si>
    <t>7981573851</t>
  </si>
  <si>
    <t>6707536486</t>
  </si>
  <si>
    <t>8699531177</t>
  </si>
  <si>
    <t>8971566363</t>
  </si>
  <si>
    <t>8576768156</t>
  </si>
  <si>
    <t>8153619025</t>
  </si>
  <si>
    <t>7061113097</t>
  </si>
  <si>
    <t>6810772661</t>
  </si>
  <si>
    <t>7406888870</t>
  </si>
  <si>
    <t>7147026522</t>
  </si>
  <si>
    <t>7279452049</t>
  </si>
  <si>
    <t>6037073266</t>
  </si>
  <si>
    <t>7448761199</t>
  </si>
  <si>
    <t>7089664442</t>
  </si>
  <si>
    <t>8913880121</t>
  </si>
  <si>
    <t>6774465495</t>
  </si>
  <si>
    <t>9044703502</t>
  </si>
  <si>
    <t>8185343061</t>
  </si>
  <si>
    <t>6961139042</t>
  </si>
  <si>
    <t>8402158670</t>
  </si>
  <si>
    <t>9142178997</t>
  </si>
  <si>
    <t>9574015236</t>
  </si>
  <si>
    <t>7176724705</t>
  </si>
  <si>
    <t>6220688011</t>
  </si>
  <si>
    <t>7454445240</t>
  </si>
  <si>
    <t>6317999320</t>
  </si>
  <si>
    <t>8705385289</t>
  </si>
  <si>
    <t>6595249111</t>
  </si>
  <si>
    <t>9016559478</t>
  </si>
  <si>
    <t>8247441081</t>
  </si>
  <si>
    <t>7567138698</t>
  </si>
  <si>
    <t>9485182333</t>
  </si>
  <si>
    <t>9557236396</t>
  </si>
  <si>
    <t>8457600878</t>
  </si>
  <si>
    <t>7448214697</t>
  </si>
  <si>
    <t>7659532956</t>
  </si>
  <si>
    <t>8083375100</t>
  </si>
  <si>
    <t>7715395561</t>
  </si>
  <si>
    <t>7648847318</t>
  </si>
  <si>
    <t>7084293404</t>
  </si>
  <si>
    <t>6223544541</t>
  </si>
  <si>
    <t>7539233177</t>
  </si>
  <si>
    <t>8820741561</t>
  </si>
  <si>
    <t>8154901528</t>
  </si>
  <si>
    <t>6476902274</t>
  </si>
  <si>
    <t>6463025740</t>
  </si>
  <si>
    <t>8528570781</t>
  </si>
  <si>
    <t>9035737001</t>
  </si>
  <si>
    <t>9993942444</t>
  </si>
  <si>
    <t>7619721916</t>
  </si>
  <si>
    <t>9959991271</t>
  </si>
  <si>
    <t>7935982613</t>
  </si>
  <si>
    <t>6810187958</t>
  </si>
  <si>
    <t>6497935626</t>
  </si>
  <si>
    <t>7479847618</t>
  </si>
  <si>
    <t>6271796459</t>
  </si>
  <si>
    <t>8801539851</t>
  </si>
  <si>
    <t>8250274388</t>
  </si>
  <si>
    <t>6143187795</t>
  </si>
  <si>
    <t>7491549365</t>
  </si>
  <si>
    <t>6543596445</t>
  </si>
  <si>
    <t>9240341337</t>
  </si>
  <si>
    <t>9540738211</t>
  </si>
  <si>
    <t>9324663242</t>
  </si>
  <si>
    <t>8290365456</t>
  </si>
  <si>
    <t>7959911041</t>
  </si>
  <si>
    <t>9595726885</t>
  </si>
  <si>
    <t>9000287907</t>
  </si>
  <si>
    <t>8571154057</t>
  </si>
  <si>
    <t>9780216409</t>
  </si>
  <si>
    <t>9608172847</t>
  </si>
  <si>
    <t>9100238911</t>
  </si>
  <si>
    <t>8716437256</t>
  </si>
  <si>
    <t>9481777639</t>
  </si>
  <si>
    <t>7840559072</t>
  </si>
  <si>
    <t>7579875492</t>
  </si>
  <si>
    <t>8155434800</t>
  </si>
  <si>
    <t>9340390237</t>
  </si>
  <si>
    <t>6158836320</t>
  </si>
  <si>
    <t>8412451874</t>
  </si>
  <si>
    <t>6320804657</t>
  </si>
  <si>
    <t>7520280431</t>
  </si>
  <si>
    <t>7018669216</t>
  </si>
  <si>
    <t>7313317180</t>
  </si>
  <si>
    <t>7597347459</t>
  </si>
  <si>
    <t>9108885272</t>
  </si>
  <si>
    <t>9738313614</t>
  </si>
  <si>
    <t>9357903504</t>
  </si>
  <si>
    <t>6548501077</t>
  </si>
  <si>
    <t>7605866230</t>
  </si>
  <si>
    <t>8488790419</t>
  </si>
  <si>
    <t>7002197414</t>
  </si>
  <si>
    <t>8291947760</t>
  </si>
  <si>
    <t>6721191448</t>
  </si>
  <si>
    <t>6998943357</t>
  </si>
  <si>
    <t>8606360347</t>
  </si>
  <si>
    <t>8391581194</t>
  </si>
  <si>
    <t>8541315729</t>
  </si>
  <si>
    <t>9802526534</t>
  </si>
  <si>
    <t>7185447972</t>
  </si>
  <si>
    <t>6997022525</t>
  </si>
  <si>
    <t>9088360620</t>
  </si>
  <si>
    <t>6965688094</t>
  </si>
  <si>
    <t>9029600679</t>
  </si>
  <si>
    <t>6222305798</t>
  </si>
  <si>
    <t>6575027847</t>
  </si>
  <si>
    <t>7914986164</t>
  </si>
  <si>
    <t>7919026949</t>
  </si>
  <si>
    <t>9123692882</t>
  </si>
  <si>
    <t>7784949844</t>
  </si>
  <si>
    <t>8775237127</t>
  </si>
  <si>
    <t>9796690026</t>
  </si>
  <si>
    <t>9622551048</t>
  </si>
  <si>
    <t>6649186252</t>
  </si>
  <si>
    <t>8894009229</t>
  </si>
  <si>
    <t>9744596717</t>
  </si>
  <si>
    <t>9529878690</t>
  </si>
  <si>
    <t>6973499633</t>
  </si>
  <si>
    <t>9760937459</t>
  </si>
  <si>
    <t>6626851263</t>
  </si>
  <si>
    <t>7998263251</t>
  </si>
  <si>
    <t>9946042044</t>
  </si>
  <si>
    <t>7622350480</t>
  </si>
  <si>
    <t>8215163768</t>
  </si>
  <si>
    <t>9560232258</t>
  </si>
  <si>
    <t>7273438702</t>
  </si>
  <si>
    <t>8507779239</t>
  </si>
  <si>
    <t>9352982523</t>
  </si>
  <si>
    <t>8071604967</t>
  </si>
  <si>
    <t>9730801226</t>
  </si>
  <si>
    <t>6256008163</t>
  </si>
  <si>
    <t>9084611003</t>
  </si>
  <si>
    <t>7373061934</t>
  </si>
  <si>
    <t>6561682205</t>
  </si>
  <si>
    <t>7662411574</t>
  </si>
  <si>
    <t>8478382248</t>
  </si>
  <si>
    <t>9291994213</t>
  </si>
  <si>
    <t>9284784133</t>
  </si>
  <si>
    <t>7502029051</t>
  </si>
  <si>
    <t>6212422874</t>
  </si>
  <si>
    <t>6773965102</t>
  </si>
  <si>
    <t>7213440412</t>
  </si>
  <si>
    <t>8196573227</t>
  </si>
  <si>
    <t>7044671327</t>
  </si>
  <si>
    <t>7039842815</t>
  </si>
  <si>
    <t>9690453620</t>
  </si>
  <si>
    <t>7272258609</t>
  </si>
  <si>
    <t>6386630305</t>
  </si>
  <si>
    <t>8832681614</t>
  </si>
  <si>
    <t>9440382466</t>
  </si>
  <si>
    <t>8867043104</t>
  </si>
  <si>
    <t>9933323038</t>
  </si>
  <si>
    <t>9233535210</t>
  </si>
  <si>
    <t>7060593424</t>
  </si>
  <si>
    <t>8421161611</t>
  </si>
  <si>
    <t>9950259543</t>
  </si>
  <si>
    <t>8376707396</t>
  </si>
  <si>
    <t>6160278126</t>
  </si>
  <si>
    <t>8027550530</t>
  </si>
  <si>
    <t>7156892958</t>
  </si>
  <si>
    <t>9656211329</t>
  </si>
  <si>
    <t>8184580468</t>
  </si>
  <si>
    <t>8796713422</t>
  </si>
  <si>
    <t>7978470468</t>
  </si>
  <si>
    <t>6764238132</t>
  </si>
  <si>
    <t>7568180160</t>
  </si>
  <si>
    <t>6026624870</t>
  </si>
  <si>
    <t>9164718592</t>
  </si>
  <si>
    <t>7658213219</t>
  </si>
  <si>
    <t>6075592095</t>
  </si>
  <si>
    <t>8788143105</t>
  </si>
  <si>
    <t>8596132324</t>
  </si>
  <si>
    <t>7619230525</t>
  </si>
  <si>
    <t>9674003427</t>
  </si>
  <si>
    <t>8606109544</t>
  </si>
  <si>
    <t>6414533602</t>
  </si>
  <si>
    <t>6200169555</t>
  </si>
  <si>
    <t>8045732342</t>
  </si>
  <si>
    <t>6517421564</t>
  </si>
  <si>
    <t>7095372096</t>
  </si>
  <si>
    <t>8289854911</t>
  </si>
  <si>
    <t>7257711482</t>
  </si>
  <si>
    <t>6758005260</t>
  </si>
  <si>
    <t>7994193632</t>
  </si>
  <si>
    <t>8378205839</t>
  </si>
  <si>
    <t>7559499986</t>
  </si>
  <si>
    <t>9639388323</t>
  </si>
  <si>
    <t>8905700457</t>
  </si>
  <si>
    <t>9294000962</t>
  </si>
  <si>
    <t>7465360126</t>
  </si>
  <si>
    <t>7614170820</t>
  </si>
  <si>
    <t>6314952254</t>
  </si>
  <si>
    <t>7047106731</t>
  </si>
  <si>
    <t>7862704636</t>
  </si>
  <si>
    <t>6647271479</t>
  </si>
  <si>
    <t>7711085008</t>
  </si>
  <si>
    <t>7265433419</t>
  </si>
  <si>
    <t>8632552957</t>
  </si>
  <si>
    <t>8155344325</t>
  </si>
  <si>
    <t>9554172924</t>
  </si>
  <si>
    <t>6019693891</t>
  </si>
  <si>
    <t>7342668869</t>
  </si>
  <si>
    <t>9951058371</t>
  </si>
  <si>
    <t>6559260481</t>
  </si>
  <si>
    <t>8838705848</t>
  </si>
  <si>
    <t>7928813214</t>
  </si>
  <si>
    <t>6648097403</t>
  </si>
  <si>
    <t>6958601790</t>
  </si>
  <si>
    <t>6210708667</t>
  </si>
  <si>
    <t>9533131832</t>
  </si>
  <si>
    <t>6987438469</t>
  </si>
  <si>
    <t>7173104669</t>
  </si>
  <si>
    <t>6301924251</t>
  </si>
  <si>
    <t>8276243341</t>
  </si>
  <si>
    <t>6201540809</t>
  </si>
  <si>
    <t>9698025477</t>
  </si>
  <si>
    <t>6261790807</t>
  </si>
  <si>
    <t>7170892097</t>
  </si>
  <si>
    <t>9836909010</t>
  </si>
  <si>
    <t>6955190520</t>
  </si>
  <si>
    <t>6982574172</t>
  </si>
  <si>
    <t>9156269766</t>
  </si>
  <si>
    <t>6827135694</t>
  </si>
  <si>
    <t>8428317748</t>
  </si>
  <si>
    <t>6266716951</t>
  </si>
  <si>
    <t>8090759668</t>
  </si>
  <si>
    <t>7904941331</t>
  </si>
  <si>
    <t>8037815397</t>
  </si>
  <si>
    <t>6966883951</t>
  </si>
  <si>
    <t>7539269159</t>
  </si>
  <si>
    <t>9835567749</t>
  </si>
  <si>
    <t>6679663638</t>
  </si>
  <si>
    <t>8478682462</t>
  </si>
  <si>
    <t>9879289278</t>
  </si>
  <si>
    <t>7348101603</t>
  </si>
  <si>
    <t>6772036555</t>
  </si>
  <si>
    <t>6618221188</t>
  </si>
  <si>
    <t>7086300427</t>
  </si>
  <si>
    <t>7756644413</t>
  </si>
  <si>
    <t>7683434590</t>
  </si>
  <si>
    <t>7370203965</t>
  </si>
  <si>
    <t>8180964785</t>
  </si>
  <si>
    <t>9661161499</t>
  </si>
  <si>
    <t>9984243855</t>
  </si>
  <si>
    <t>6085292320</t>
  </si>
  <si>
    <t>7232889251</t>
  </si>
  <si>
    <t>9859442510</t>
  </si>
  <si>
    <t>8061655184</t>
  </si>
  <si>
    <t>7873942203</t>
  </si>
  <si>
    <t>8092078529</t>
  </si>
  <si>
    <t>7009070659</t>
  </si>
  <si>
    <t>9015947755</t>
  </si>
  <si>
    <t>9234897245</t>
  </si>
  <si>
    <t>6395509893</t>
  </si>
  <si>
    <t>7491639602</t>
  </si>
  <si>
    <t>8484566893</t>
  </si>
  <si>
    <t>7112260644</t>
  </si>
  <si>
    <t>6608872693</t>
  </si>
  <si>
    <t>7187306845</t>
  </si>
  <si>
    <t>8935339434</t>
  </si>
  <si>
    <t>9867029864</t>
  </si>
  <si>
    <t>7178873202</t>
  </si>
  <si>
    <t>6117944821</t>
  </si>
  <si>
    <t>7154998371</t>
  </si>
  <si>
    <t>8124700057</t>
  </si>
  <si>
    <t>6390869040</t>
  </si>
  <si>
    <t>6005447339</t>
  </si>
  <si>
    <t>7890053067</t>
  </si>
  <si>
    <t>9723410158</t>
  </si>
  <si>
    <t>9951745657</t>
  </si>
  <si>
    <t>7771284889</t>
  </si>
  <si>
    <t>9754325009</t>
  </si>
  <si>
    <t>9816401783</t>
  </si>
  <si>
    <t>6954036196</t>
  </si>
  <si>
    <t>6720677140</t>
  </si>
  <si>
    <t>8603258091</t>
  </si>
  <si>
    <t>9692081680</t>
  </si>
  <si>
    <t>7684967658</t>
  </si>
  <si>
    <t>7044155629</t>
  </si>
  <si>
    <t>9525156508</t>
  </si>
  <si>
    <t>8047893407</t>
  </si>
  <si>
    <t>9225791417</t>
  </si>
  <si>
    <t>6877022803</t>
  </si>
  <si>
    <t>9163823389</t>
  </si>
  <si>
    <t>8047011001</t>
  </si>
  <si>
    <t>9081444811</t>
  </si>
  <si>
    <t>6865013153</t>
  </si>
  <si>
    <t>9060950188</t>
  </si>
  <si>
    <t>6584604180</t>
  </si>
  <si>
    <t>7852348017</t>
  </si>
  <si>
    <t>7730059953</t>
  </si>
  <si>
    <t>6335116727</t>
  </si>
  <si>
    <t>9069674377</t>
  </si>
  <si>
    <t>7113928459</t>
  </si>
  <si>
    <t>7109784377</t>
  </si>
  <si>
    <t>7252545436</t>
  </si>
  <si>
    <t>9483408895</t>
  </si>
  <si>
    <t>7804606059</t>
  </si>
  <si>
    <t>8858417871</t>
  </si>
  <si>
    <t>6426578757</t>
  </si>
  <si>
    <t>8008473419</t>
  </si>
  <si>
    <t>9467778687</t>
  </si>
  <si>
    <t>9351144679</t>
  </si>
  <si>
    <t>9441223647</t>
  </si>
  <si>
    <t>9877282243</t>
  </si>
  <si>
    <t>7303415526</t>
  </si>
  <si>
    <t>9820565361</t>
  </si>
  <si>
    <t>6265956016</t>
  </si>
  <si>
    <t>9860943222</t>
  </si>
  <si>
    <t>7428167432</t>
  </si>
  <si>
    <t>8908560467</t>
  </si>
  <si>
    <t>6105592611</t>
  </si>
  <si>
    <t>8616827650</t>
  </si>
  <si>
    <t>9491602212</t>
  </si>
  <si>
    <t>7150578154</t>
  </si>
  <si>
    <t>6706450935</t>
  </si>
  <si>
    <t>7443014827</t>
  </si>
  <si>
    <t>9758605329</t>
  </si>
  <si>
    <t>7164317449</t>
  </si>
  <si>
    <t>7147366994</t>
  </si>
  <si>
    <t>8386461623</t>
  </si>
  <si>
    <t>6008691191</t>
  </si>
  <si>
    <t>8105479962</t>
  </si>
  <si>
    <t>8388185208</t>
  </si>
  <si>
    <t>9814087586</t>
  </si>
  <si>
    <t>9578942744</t>
  </si>
  <si>
    <t>8804673677</t>
  </si>
  <si>
    <t>6602713181</t>
  </si>
  <si>
    <t>6485377382</t>
  </si>
  <si>
    <t>8863032621</t>
  </si>
  <si>
    <t>6282421360</t>
  </si>
  <si>
    <t>8857824025</t>
  </si>
  <si>
    <t>8106165495</t>
  </si>
  <si>
    <t>7783598726</t>
  </si>
  <si>
    <t>8854720531</t>
  </si>
  <si>
    <t>9828745756</t>
  </si>
  <si>
    <t>9266119694</t>
  </si>
  <si>
    <t>6194344742</t>
  </si>
  <si>
    <t>7994900230</t>
  </si>
  <si>
    <t>8504714292</t>
  </si>
  <si>
    <t>9105608969</t>
  </si>
  <si>
    <t>8602978054</t>
  </si>
  <si>
    <t>9597155149</t>
  </si>
  <si>
    <t>8192406179</t>
  </si>
  <si>
    <t>6101527469</t>
  </si>
  <si>
    <t>8473513140</t>
  </si>
  <si>
    <t>7035484508</t>
  </si>
  <si>
    <t>7886422273</t>
  </si>
  <si>
    <t>6556220769</t>
  </si>
  <si>
    <t>8021896292</t>
  </si>
  <si>
    <t>7956797460</t>
  </si>
  <si>
    <t>6795192515</t>
  </si>
  <si>
    <t>7698862348</t>
  </si>
  <si>
    <t>7586560249</t>
  </si>
  <si>
    <t>6818855587</t>
  </si>
  <si>
    <t>6827857033</t>
  </si>
  <si>
    <t>6216261636</t>
  </si>
  <si>
    <t>6102040986</t>
  </si>
  <si>
    <t>7561203961</t>
  </si>
  <si>
    <t>9018677567</t>
  </si>
  <si>
    <t>7353683564</t>
  </si>
  <si>
    <t>6475216876</t>
  </si>
  <si>
    <t>6279193338</t>
  </si>
  <si>
    <t>8617437252</t>
  </si>
  <si>
    <t>9371223336</t>
  </si>
  <si>
    <t>6420193411</t>
  </si>
  <si>
    <t>6047654107</t>
  </si>
  <si>
    <t>6394762825</t>
  </si>
  <si>
    <t>6470235876</t>
  </si>
  <si>
    <t>9074508316</t>
  </si>
  <si>
    <t>8768594627</t>
  </si>
  <si>
    <t>6552885652</t>
  </si>
  <si>
    <t>9050545594</t>
  </si>
  <si>
    <t>6372615855</t>
  </si>
  <si>
    <t>9469770475</t>
  </si>
  <si>
    <t>8621925073</t>
  </si>
  <si>
    <t>7414101328</t>
  </si>
  <si>
    <t>9684496117</t>
  </si>
  <si>
    <t>7078200212</t>
  </si>
  <si>
    <t>6669418244</t>
  </si>
  <si>
    <t>9161199391</t>
  </si>
  <si>
    <t>9346474852</t>
  </si>
  <si>
    <t>8987145818</t>
  </si>
  <si>
    <t>7335330427</t>
  </si>
  <si>
    <t>8514832097</t>
  </si>
  <si>
    <t>9967848048</t>
  </si>
  <si>
    <t>6526847481</t>
  </si>
  <si>
    <t>6262859814</t>
  </si>
  <si>
    <t>8538154595</t>
  </si>
  <si>
    <t>7647165524</t>
  </si>
  <si>
    <t>9650319051</t>
  </si>
  <si>
    <t>9143283552</t>
  </si>
  <si>
    <t>7655621937</t>
  </si>
  <si>
    <t>7495805198</t>
  </si>
  <si>
    <t>6758897390</t>
  </si>
  <si>
    <t>8621875412</t>
  </si>
  <si>
    <t>6866032342</t>
  </si>
  <si>
    <t>8258067205</t>
  </si>
  <si>
    <t>7750899679</t>
  </si>
  <si>
    <t>6521171523</t>
  </si>
  <si>
    <t>6760012123</t>
  </si>
  <si>
    <t>9377243655</t>
  </si>
  <si>
    <t>7573276880</t>
  </si>
  <si>
    <t>7762032089</t>
  </si>
  <si>
    <t>8480416771</t>
  </si>
  <si>
    <t>8184573582</t>
  </si>
  <si>
    <t>7835653354</t>
  </si>
  <si>
    <t>7529912893</t>
  </si>
  <si>
    <t>7539852527</t>
  </si>
  <si>
    <t>6357045408</t>
  </si>
  <si>
    <t>9352469484</t>
  </si>
  <si>
    <t>8453351133</t>
  </si>
  <si>
    <t>9452220056</t>
  </si>
  <si>
    <t>7574283364</t>
  </si>
  <si>
    <t>7934233885</t>
  </si>
  <si>
    <t>6453786975</t>
  </si>
  <si>
    <t>6768867061</t>
  </si>
  <si>
    <t>6082822675</t>
  </si>
  <si>
    <t>6035894582</t>
  </si>
  <si>
    <t>9847507834</t>
  </si>
  <si>
    <t>8350458266</t>
  </si>
  <si>
    <t>6333907835</t>
  </si>
  <si>
    <t>9598306549</t>
  </si>
  <si>
    <t>7778358534</t>
  </si>
  <si>
    <t>6971816155</t>
  </si>
  <si>
    <t>8950233979</t>
  </si>
  <si>
    <t>6531054900</t>
  </si>
  <si>
    <t>8294049952</t>
  </si>
  <si>
    <t>7785810497</t>
  </si>
  <si>
    <t>7797555622</t>
  </si>
  <si>
    <t>9894010015</t>
  </si>
  <si>
    <t>8895356717</t>
  </si>
  <si>
    <t>7046574728</t>
  </si>
  <si>
    <t>7846399401</t>
  </si>
  <si>
    <t>9791255789</t>
  </si>
  <si>
    <t>7597115799</t>
  </si>
  <si>
    <t>9898263929</t>
  </si>
  <si>
    <t>7474087607</t>
  </si>
  <si>
    <t>7567288387</t>
  </si>
  <si>
    <t>7672353030</t>
  </si>
  <si>
    <t>7626217114</t>
  </si>
  <si>
    <t>7239756947</t>
  </si>
  <si>
    <t>7355113399</t>
  </si>
  <si>
    <t>7044664122</t>
  </si>
  <si>
    <t>6534414452</t>
  </si>
  <si>
    <t>9821242566</t>
  </si>
  <si>
    <t>8991390888</t>
  </si>
  <si>
    <t>6617882642</t>
  </si>
  <si>
    <t>6958010977</t>
  </si>
  <si>
    <t>6024728799</t>
  </si>
  <si>
    <t>7000369225</t>
  </si>
  <si>
    <t>9482507055</t>
  </si>
  <si>
    <t>6264307599</t>
  </si>
  <si>
    <t>7206888967</t>
  </si>
  <si>
    <t>7801258486</t>
  </si>
  <si>
    <t>6566072697</t>
  </si>
  <si>
    <t>8174778475</t>
  </si>
  <si>
    <t>6371693564</t>
  </si>
  <si>
    <t>8889777542</t>
  </si>
  <si>
    <t>8744536984</t>
  </si>
  <si>
    <t>9586359759</t>
  </si>
  <si>
    <t>8592203850</t>
  </si>
  <si>
    <t>8175282094</t>
  </si>
  <si>
    <t>9856027626</t>
  </si>
  <si>
    <t>7301402455</t>
  </si>
  <si>
    <t>6784042397</t>
  </si>
  <si>
    <t>7798833843</t>
  </si>
  <si>
    <t>8597750486</t>
  </si>
  <si>
    <t>7664886332</t>
  </si>
  <si>
    <t>6885498616</t>
  </si>
  <si>
    <t>6066716043</t>
  </si>
  <si>
    <t>9727139080</t>
  </si>
  <si>
    <t>7875092649</t>
  </si>
  <si>
    <t>8305405582</t>
  </si>
  <si>
    <t>8732073327</t>
  </si>
  <si>
    <t>8790987018</t>
  </si>
  <si>
    <t>8054698985</t>
  </si>
  <si>
    <t>6989737882</t>
  </si>
  <si>
    <t>7684133811</t>
  </si>
  <si>
    <t>8389838805</t>
  </si>
  <si>
    <t>7638910502</t>
  </si>
  <si>
    <t>6310229284</t>
  </si>
  <si>
    <t>6221532992</t>
  </si>
  <si>
    <t>9728543925</t>
  </si>
  <si>
    <t>9327264607</t>
  </si>
  <si>
    <t>9507895660</t>
  </si>
  <si>
    <t>8316910166</t>
  </si>
  <si>
    <t>6426178626</t>
  </si>
  <si>
    <t>6091710976</t>
  </si>
  <si>
    <t>8778553377</t>
  </si>
  <si>
    <t>9494674180</t>
  </si>
  <si>
    <t>9062261175</t>
  </si>
  <si>
    <t>6571329698</t>
  </si>
  <si>
    <t>9278047733</t>
  </si>
  <si>
    <t>8486744324</t>
  </si>
  <si>
    <t>7314175232</t>
  </si>
  <si>
    <t>6162524927</t>
  </si>
  <si>
    <t>8461149794</t>
  </si>
  <si>
    <t>6974481361</t>
  </si>
  <si>
    <t>6649443395</t>
  </si>
  <si>
    <t>6625151839</t>
  </si>
  <si>
    <t>6681836789</t>
  </si>
  <si>
    <t>6773996081</t>
  </si>
  <si>
    <t>8905449483</t>
  </si>
  <si>
    <t>6026856000</t>
  </si>
  <si>
    <t>6772159124</t>
  </si>
  <si>
    <t>7450779153</t>
  </si>
  <si>
    <t>7126250087</t>
  </si>
  <si>
    <t>9380591173</t>
  </si>
  <si>
    <t>8965669111</t>
  </si>
  <si>
    <t>7646655485</t>
  </si>
  <si>
    <t>7920836674</t>
  </si>
  <si>
    <t>7429150062</t>
  </si>
  <si>
    <t>6464082528</t>
  </si>
  <si>
    <t>8734730982</t>
  </si>
  <si>
    <t>8407974242</t>
  </si>
  <si>
    <t>9984697455</t>
  </si>
  <si>
    <t>9588974029</t>
  </si>
  <si>
    <t>6336829015</t>
  </si>
  <si>
    <t>6517676604</t>
  </si>
  <si>
    <t>6783104536</t>
  </si>
  <si>
    <t>9035026313</t>
  </si>
  <si>
    <t>8311534693</t>
  </si>
  <si>
    <t>8552722992</t>
  </si>
  <si>
    <t>9887378091</t>
  </si>
  <si>
    <t>9614894735</t>
  </si>
  <si>
    <t>9410317545</t>
  </si>
  <si>
    <t>7008831225</t>
  </si>
  <si>
    <t>9898193815</t>
  </si>
  <si>
    <t>8217472802</t>
  </si>
  <si>
    <t>8600383262</t>
  </si>
  <si>
    <t>9041708779</t>
  </si>
  <si>
    <t>9067033114</t>
  </si>
  <si>
    <t>6193763532</t>
  </si>
  <si>
    <t>7602203693</t>
  </si>
  <si>
    <t>7284532723</t>
  </si>
  <si>
    <t>7445603725</t>
  </si>
  <si>
    <t>9944522031</t>
  </si>
  <si>
    <t>8659369542</t>
  </si>
  <si>
    <t>8417382091</t>
  </si>
  <si>
    <t>8579647533</t>
  </si>
  <si>
    <t>8651733199</t>
  </si>
  <si>
    <t>9592315072</t>
  </si>
  <si>
    <t>9467744841</t>
  </si>
  <si>
    <t>7227897656</t>
  </si>
  <si>
    <t>8114983144</t>
  </si>
  <si>
    <t>6788572769</t>
  </si>
  <si>
    <t>6737506411</t>
  </si>
  <si>
    <t>7814149695</t>
  </si>
  <si>
    <t>6300713188</t>
  </si>
  <si>
    <t>6416856356</t>
  </si>
  <si>
    <t>8239402311</t>
  </si>
  <si>
    <t>8759553410</t>
  </si>
  <si>
    <t>8519406752</t>
  </si>
  <si>
    <t>6569532179</t>
  </si>
  <si>
    <t>6657365813</t>
  </si>
  <si>
    <t>6512499629</t>
  </si>
  <si>
    <t>6111656235</t>
  </si>
  <si>
    <t>6271325756</t>
  </si>
  <si>
    <t>8901002572</t>
  </si>
  <si>
    <t>7037133446</t>
  </si>
  <si>
    <t>7178607796</t>
  </si>
  <si>
    <t>7635751424</t>
  </si>
  <si>
    <t>9632345890</t>
  </si>
  <si>
    <t>9485087926</t>
  </si>
  <si>
    <t>9468890003</t>
  </si>
  <si>
    <t>8191454394</t>
  </si>
  <si>
    <t>9340723128</t>
  </si>
  <si>
    <t>6396316131</t>
  </si>
  <si>
    <t>7659147293</t>
  </si>
  <si>
    <t>9316179607</t>
  </si>
  <si>
    <t>7872242919</t>
  </si>
  <si>
    <t>6219807581</t>
  </si>
  <si>
    <t>7462615736</t>
  </si>
  <si>
    <t>7558089095</t>
  </si>
  <si>
    <t>7369896950</t>
  </si>
  <si>
    <t>9458775385</t>
  </si>
  <si>
    <t>8435766517</t>
  </si>
  <si>
    <t>9233758448</t>
  </si>
  <si>
    <t>9582353092</t>
  </si>
  <si>
    <t>6436999374</t>
  </si>
  <si>
    <t>9043534072</t>
  </si>
  <si>
    <t>7332250584</t>
  </si>
  <si>
    <t>7109111625</t>
  </si>
  <si>
    <t>9513410769</t>
  </si>
  <si>
    <t>7496737957</t>
  </si>
  <si>
    <t>9733324416</t>
  </si>
  <si>
    <t>7157585071</t>
  </si>
  <si>
    <t>8856284269</t>
  </si>
  <si>
    <t>8059688712</t>
  </si>
  <si>
    <t>9168554165</t>
  </si>
  <si>
    <t>8816034334</t>
  </si>
  <si>
    <t>7382076668</t>
  </si>
  <si>
    <t>9005212097</t>
  </si>
  <si>
    <t>9847094131</t>
  </si>
  <si>
    <t>9609706076</t>
  </si>
  <si>
    <t>9006679128</t>
  </si>
  <si>
    <t>7258601831</t>
  </si>
  <si>
    <t>7374046798</t>
  </si>
  <si>
    <t>8889714711</t>
  </si>
  <si>
    <t>9869304011</t>
  </si>
  <si>
    <t>8519969287</t>
  </si>
  <si>
    <t>6768643332</t>
  </si>
  <si>
    <t>8722774553</t>
  </si>
  <si>
    <t>9253737014</t>
  </si>
  <si>
    <t>6143825923</t>
  </si>
  <si>
    <t>8084482788</t>
  </si>
  <si>
    <t>6725710211</t>
  </si>
  <si>
    <t>7883528615</t>
  </si>
  <si>
    <t>6239662353</t>
  </si>
  <si>
    <t>6992389003</t>
  </si>
  <si>
    <t>7289747198</t>
  </si>
  <si>
    <t>7067494359</t>
  </si>
  <si>
    <t>7257751745</t>
  </si>
  <si>
    <t>7835544006</t>
  </si>
  <si>
    <t>8740437887</t>
  </si>
  <si>
    <t>7426574262</t>
  </si>
  <si>
    <t>9965286004</t>
  </si>
  <si>
    <t>7022956491</t>
  </si>
  <si>
    <t>7634036794</t>
  </si>
  <si>
    <t>9861881123</t>
  </si>
  <si>
    <t>8863668794</t>
  </si>
  <si>
    <t>7925153987</t>
  </si>
  <si>
    <t>9954018600</t>
  </si>
  <si>
    <t>9991226180</t>
  </si>
  <si>
    <t>7373262097</t>
  </si>
  <si>
    <t>8055169640</t>
  </si>
  <si>
    <t>6199833009</t>
  </si>
  <si>
    <t>8684419409</t>
  </si>
  <si>
    <t>9855079406</t>
  </si>
  <si>
    <t>8211515346</t>
  </si>
  <si>
    <t>6897488629</t>
  </si>
  <si>
    <t>8470517901</t>
  </si>
  <si>
    <t>6012161097</t>
  </si>
  <si>
    <t>8711686437</t>
  </si>
  <si>
    <t>6771894628</t>
  </si>
  <si>
    <t>7620455972</t>
  </si>
  <si>
    <t>7401302964</t>
  </si>
  <si>
    <t>7647384271</t>
  </si>
  <si>
    <t>7894533085</t>
  </si>
  <si>
    <t>8879234761</t>
  </si>
  <si>
    <t>9703734586</t>
  </si>
  <si>
    <t>9317166601</t>
  </si>
  <si>
    <t>6043803630</t>
  </si>
  <si>
    <t>8318997062</t>
  </si>
  <si>
    <t>6249979294</t>
  </si>
  <si>
    <t>6261614252</t>
  </si>
  <si>
    <t>8510766956</t>
  </si>
  <si>
    <t>9950104781</t>
  </si>
  <si>
    <t>8677155372</t>
  </si>
  <si>
    <t>6893267305</t>
  </si>
  <si>
    <t>8148357304</t>
  </si>
  <si>
    <t>9604406442</t>
  </si>
  <si>
    <t>8458857761</t>
  </si>
  <si>
    <t>6188217867</t>
  </si>
  <si>
    <t>7275263492</t>
  </si>
  <si>
    <t>7722448588</t>
  </si>
  <si>
    <t>8006568551</t>
  </si>
  <si>
    <t>6018648497</t>
  </si>
  <si>
    <t>8704769685</t>
  </si>
  <si>
    <t>6343574071</t>
  </si>
  <si>
    <t>7375883858</t>
  </si>
  <si>
    <t>7488292537</t>
  </si>
  <si>
    <t>6392305957</t>
  </si>
  <si>
    <t>7059352323</t>
  </si>
  <si>
    <t>6162119575</t>
  </si>
  <si>
    <t>8302786911</t>
  </si>
  <si>
    <t>6490858302</t>
  </si>
  <si>
    <t>9184853858</t>
  </si>
  <si>
    <t>6708050971</t>
  </si>
  <si>
    <t>8130110631</t>
  </si>
  <si>
    <t>7431649424</t>
  </si>
  <si>
    <t>9073330727</t>
  </si>
  <si>
    <t>9075417511</t>
  </si>
  <si>
    <t>6337187206</t>
  </si>
  <si>
    <t>6361928263</t>
  </si>
  <si>
    <t>7134522269</t>
  </si>
  <si>
    <t>8305924125</t>
  </si>
  <si>
    <t>9969370650</t>
  </si>
  <si>
    <t>6751706363</t>
  </si>
  <si>
    <t>7047220281</t>
  </si>
  <si>
    <t>9476758323</t>
  </si>
  <si>
    <t>9084284404</t>
  </si>
  <si>
    <t>9127466442</t>
  </si>
  <si>
    <t>8712689402</t>
  </si>
  <si>
    <t>7417662337</t>
  </si>
  <si>
    <t>9729371440</t>
  </si>
  <si>
    <t>8016403121</t>
  </si>
  <si>
    <t>7008214476</t>
  </si>
  <si>
    <t>9559719238</t>
  </si>
  <si>
    <t>9572212405</t>
  </si>
  <si>
    <t>7690867154</t>
  </si>
  <si>
    <t>9756268268</t>
  </si>
  <si>
    <t>9708687635</t>
  </si>
  <si>
    <t>7685025042</t>
  </si>
  <si>
    <t>7729013225</t>
  </si>
  <si>
    <t>6722339853</t>
  </si>
  <si>
    <t>6400540456</t>
  </si>
  <si>
    <t>6092301990</t>
  </si>
  <si>
    <t>9072939872</t>
  </si>
  <si>
    <t>6289494811</t>
  </si>
  <si>
    <t>9871635342</t>
  </si>
  <si>
    <t>8988462755</t>
  </si>
  <si>
    <t>9583972806</t>
  </si>
  <si>
    <t>6109230666</t>
  </si>
  <si>
    <t>8934018638</t>
  </si>
  <si>
    <t>6122481422</t>
  </si>
  <si>
    <t>8730993728</t>
  </si>
  <si>
    <t>9131168488</t>
  </si>
  <si>
    <t>6737092524</t>
  </si>
  <si>
    <t>9619126342</t>
  </si>
  <si>
    <t>8360609117</t>
  </si>
  <si>
    <t>8920730045</t>
  </si>
  <si>
    <t>7915401141</t>
  </si>
  <si>
    <t>8963019137</t>
  </si>
  <si>
    <t>6580845008</t>
  </si>
  <si>
    <t>8107239949</t>
  </si>
  <si>
    <t>6530492614</t>
  </si>
  <si>
    <t>6097673777</t>
  </si>
  <si>
    <t>9029274845</t>
  </si>
  <si>
    <t>8521652945</t>
  </si>
  <si>
    <t>7123506034</t>
  </si>
  <si>
    <t>7242752907</t>
  </si>
  <si>
    <t>6340101329</t>
  </si>
  <si>
    <t>6299341490</t>
  </si>
  <si>
    <t>9298642015</t>
  </si>
  <si>
    <t>8664401957</t>
  </si>
  <si>
    <t>8403485639</t>
  </si>
  <si>
    <t>7521784927</t>
  </si>
  <si>
    <t>6958756706</t>
  </si>
  <si>
    <t>9096789024</t>
  </si>
  <si>
    <t>7242134079</t>
  </si>
  <si>
    <t>7739755077</t>
  </si>
  <si>
    <t>6146897525</t>
  </si>
  <si>
    <t>6180046154</t>
  </si>
  <si>
    <t>9865519623</t>
  </si>
  <si>
    <t>9965569681</t>
  </si>
  <si>
    <t>6510465209</t>
  </si>
  <si>
    <t>6915709600</t>
  </si>
  <si>
    <t>8665647728</t>
  </si>
  <si>
    <t>9721546022</t>
  </si>
  <si>
    <t>9830683358</t>
  </si>
  <si>
    <t>9464807796</t>
  </si>
  <si>
    <t>8215949779</t>
  </si>
  <si>
    <t>6275102439</t>
  </si>
  <si>
    <t>6695894497</t>
  </si>
  <si>
    <t>9464578887</t>
  </si>
  <si>
    <t>7952527102</t>
  </si>
  <si>
    <t>7644677794</t>
  </si>
  <si>
    <t>8933028816</t>
  </si>
  <si>
    <t>9264544436</t>
  </si>
  <si>
    <t>7071195747</t>
  </si>
  <si>
    <t>8577243090</t>
  </si>
  <si>
    <t>8295472279</t>
  </si>
  <si>
    <t>9527461212</t>
  </si>
  <si>
    <t>7076126611</t>
  </si>
  <si>
    <t>9807024395</t>
  </si>
  <si>
    <t>9483680150</t>
  </si>
  <si>
    <t>6230529338</t>
  </si>
  <si>
    <t>6746708308</t>
  </si>
  <si>
    <t>6388434345</t>
  </si>
  <si>
    <t>6054122007</t>
  </si>
  <si>
    <t>7857537895</t>
  </si>
  <si>
    <t>6337943490</t>
  </si>
  <si>
    <t>7997521365</t>
  </si>
  <si>
    <t>8419569462</t>
  </si>
  <si>
    <t>9285449598</t>
  </si>
  <si>
    <t>8347426515</t>
  </si>
  <si>
    <t>6615262847</t>
  </si>
  <si>
    <t>9441992941</t>
  </si>
  <si>
    <t>7975167976</t>
  </si>
  <si>
    <t>6975674914</t>
  </si>
  <si>
    <t>7800939377</t>
  </si>
  <si>
    <t>8501393162</t>
  </si>
  <si>
    <t>6149550794</t>
  </si>
  <si>
    <t>7562353979</t>
  </si>
  <si>
    <t>8008658305</t>
  </si>
  <si>
    <t>8457052544</t>
  </si>
  <si>
    <t>7530462863</t>
  </si>
  <si>
    <t>8214237569</t>
  </si>
  <si>
    <t>6145874562</t>
  </si>
  <si>
    <t>8866232174</t>
  </si>
  <si>
    <t>8167513901</t>
  </si>
  <si>
    <t>6606751188</t>
  </si>
  <si>
    <t>8506495962</t>
  </si>
  <si>
    <t>7088550938</t>
  </si>
  <si>
    <t>6634888334</t>
  </si>
  <si>
    <t>9187833628</t>
  </si>
  <si>
    <t>6987661748</t>
  </si>
  <si>
    <t>6994579134</t>
  </si>
  <si>
    <t>8476820361</t>
  </si>
  <si>
    <t>7655815467</t>
  </si>
  <si>
    <t>6215666669</t>
  </si>
  <si>
    <t>6192145117</t>
  </si>
  <si>
    <t>8529016138</t>
  </si>
  <si>
    <t>8126273594</t>
  </si>
  <si>
    <t>8425006900</t>
  </si>
  <si>
    <t>9834990401</t>
  </si>
  <si>
    <t>9807912802</t>
  </si>
  <si>
    <t>7633204379</t>
  </si>
  <si>
    <t>6399118361</t>
  </si>
  <si>
    <t>6069464206</t>
  </si>
  <si>
    <t>8050403722</t>
  </si>
  <si>
    <t>6354011676</t>
  </si>
  <si>
    <t>7329817455</t>
  </si>
  <si>
    <t>8677559074</t>
  </si>
  <si>
    <t>7086795216</t>
  </si>
  <si>
    <t>6342110635</t>
  </si>
  <si>
    <t>7637783145</t>
  </si>
  <si>
    <t>9376717117</t>
  </si>
  <si>
    <t>7849476259</t>
  </si>
  <si>
    <t>7501117979</t>
  </si>
  <si>
    <t>8305062882</t>
  </si>
  <si>
    <t>6964937867</t>
  </si>
  <si>
    <t>6289988579</t>
  </si>
  <si>
    <t>8334275880</t>
  </si>
  <si>
    <t>6193840736</t>
  </si>
  <si>
    <t>8288176214</t>
  </si>
  <si>
    <t>9562217704</t>
  </si>
  <si>
    <t>8285105994</t>
  </si>
  <si>
    <t>9732423204</t>
  </si>
  <si>
    <t>8470827963</t>
  </si>
  <si>
    <t>8439173348</t>
  </si>
  <si>
    <t>6692036829</t>
  </si>
  <si>
    <t>6072490427</t>
  </si>
  <si>
    <t>7313585082</t>
  </si>
  <si>
    <t>8452643407</t>
  </si>
  <si>
    <t>8022894969</t>
  </si>
  <si>
    <t>9425727190</t>
  </si>
  <si>
    <t>7029055046</t>
  </si>
  <si>
    <t>7209481547</t>
  </si>
  <si>
    <t>9383704734</t>
  </si>
  <si>
    <t>7808410786</t>
  </si>
  <si>
    <t>8590050948</t>
  </si>
  <si>
    <t>8813403523</t>
  </si>
  <si>
    <t>9449499719</t>
  </si>
  <si>
    <t>7748591472</t>
  </si>
  <si>
    <t>6898320982</t>
  </si>
  <si>
    <t>6708970228</t>
  </si>
  <si>
    <t>6436607995</t>
  </si>
  <si>
    <t>9844973511</t>
  </si>
  <si>
    <t>8771964781</t>
  </si>
  <si>
    <t>9897202802</t>
  </si>
  <si>
    <t>6435945906</t>
  </si>
  <si>
    <t>7298334645</t>
  </si>
  <si>
    <t>8484849480</t>
  </si>
  <si>
    <t>9840306899</t>
  </si>
  <si>
    <t>7025965967</t>
  </si>
  <si>
    <t>8533366477</t>
  </si>
  <si>
    <t>6493993713</t>
  </si>
  <si>
    <t>8119388151</t>
  </si>
  <si>
    <t>9425692532</t>
  </si>
  <si>
    <t>7486201607</t>
  </si>
  <si>
    <t>7324785098</t>
  </si>
  <si>
    <t>6995769347</t>
  </si>
  <si>
    <t>9012775478</t>
  </si>
  <si>
    <t>6783420086</t>
  </si>
  <si>
    <t>9727089559</t>
  </si>
  <si>
    <t>7794135563</t>
  </si>
  <si>
    <t>6792984688</t>
  </si>
  <si>
    <t>7735378544</t>
  </si>
  <si>
    <t>8448752247</t>
  </si>
  <si>
    <t>7927990995</t>
  </si>
  <si>
    <t>8292591976</t>
  </si>
  <si>
    <t>6007169443</t>
  </si>
  <si>
    <t>9137946309</t>
  </si>
  <si>
    <t>9872622394</t>
  </si>
  <si>
    <t>9527210524</t>
  </si>
  <si>
    <t>9753813650</t>
  </si>
  <si>
    <t>7174697389</t>
  </si>
  <si>
    <t>8030083333</t>
  </si>
  <si>
    <t>8046588667</t>
  </si>
  <si>
    <t>6210532762</t>
  </si>
  <si>
    <t>8529720724</t>
  </si>
  <si>
    <t>6803042530</t>
  </si>
  <si>
    <t>6813074468</t>
  </si>
  <si>
    <t>7457967652</t>
  </si>
  <si>
    <t>7532460393</t>
  </si>
  <si>
    <t>9727739607</t>
  </si>
  <si>
    <t>7350141661</t>
  </si>
  <si>
    <t>6311621598</t>
  </si>
  <si>
    <t>7880530382</t>
  </si>
  <si>
    <t>8227284654</t>
  </si>
  <si>
    <t>8363675645</t>
  </si>
  <si>
    <t>7340672524</t>
  </si>
  <si>
    <t>9984934150</t>
  </si>
  <si>
    <t>7640435675</t>
  </si>
  <si>
    <t>7481433583</t>
  </si>
  <si>
    <t>9572571248</t>
  </si>
  <si>
    <t>6769270765</t>
  </si>
  <si>
    <t>6590693128</t>
  </si>
  <si>
    <t>6867003796</t>
  </si>
  <si>
    <t>7965864917</t>
  </si>
  <si>
    <t>9728599914</t>
  </si>
  <si>
    <t>7726760910</t>
  </si>
  <si>
    <t>6351825402</t>
  </si>
  <si>
    <t>8938304112</t>
  </si>
  <si>
    <t>6653200532</t>
  </si>
  <si>
    <t>9862180615</t>
  </si>
  <si>
    <t>8930519498</t>
  </si>
  <si>
    <t>8498469527</t>
  </si>
  <si>
    <t>9288378223</t>
  </si>
  <si>
    <t>9301977612</t>
  </si>
  <si>
    <t>9073173444</t>
  </si>
  <si>
    <t>9451073883</t>
  </si>
  <si>
    <t>9504556831</t>
  </si>
  <si>
    <t>9596764308</t>
  </si>
  <si>
    <t>8432676398</t>
  </si>
  <si>
    <t>9626447539</t>
  </si>
  <si>
    <t>7798487331</t>
  </si>
  <si>
    <t>8876728225</t>
  </si>
  <si>
    <t>8641630332</t>
  </si>
  <si>
    <t>9661234953</t>
  </si>
  <si>
    <t>6701893746</t>
  </si>
  <si>
    <t>9128504263</t>
  </si>
  <si>
    <t>7599428339</t>
  </si>
  <si>
    <t>8879854668</t>
  </si>
  <si>
    <t>6548749867</t>
  </si>
  <si>
    <t>8009736350</t>
  </si>
  <si>
    <t>9595548645</t>
  </si>
  <si>
    <t>9957441532</t>
  </si>
  <si>
    <t>6533368323</t>
  </si>
  <si>
    <t>8050842083</t>
  </si>
  <si>
    <t>8194199575</t>
  </si>
  <si>
    <t>7635080413</t>
  </si>
  <si>
    <t>6900045758</t>
  </si>
  <si>
    <t>9459384170</t>
  </si>
  <si>
    <t>8938399602</t>
  </si>
  <si>
    <t>9025979684</t>
  </si>
  <si>
    <t>9230333443</t>
  </si>
  <si>
    <t>7106118593</t>
  </si>
  <si>
    <t>8203539987</t>
  </si>
  <si>
    <t>8342200150</t>
  </si>
  <si>
    <t>7577962155</t>
  </si>
  <si>
    <t>7890092640</t>
  </si>
  <si>
    <t>7657120922</t>
  </si>
  <si>
    <t>6216391964</t>
  </si>
  <si>
    <t>6036068366</t>
  </si>
  <si>
    <t>9316735229</t>
  </si>
  <si>
    <t>9472854569</t>
  </si>
  <si>
    <t>8592826010</t>
  </si>
  <si>
    <t>6522512735</t>
  </si>
  <si>
    <t>8895904332</t>
  </si>
  <si>
    <t>6744813067</t>
  </si>
  <si>
    <t>7873070511</t>
  </si>
  <si>
    <t>7829122476</t>
  </si>
  <si>
    <t>7421946697</t>
  </si>
  <si>
    <t>9357047226</t>
  </si>
  <si>
    <t>8245959836</t>
  </si>
  <si>
    <t>8985161576</t>
  </si>
  <si>
    <t>9017829451</t>
  </si>
  <si>
    <t>9541894869</t>
  </si>
  <si>
    <t>8708375717</t>
  </si>
  <si>
    <t>8195259613</t>
  </si>
  <si>
    <t>7858791696</t>
  </si>
  <si>
    <t>8975234376</t>
  </si>
  <si>
    <t>9902362278</t>
  </si>
  <si>
    <t>7935337431</t>
  </si>
  <si>
    <t>7779908063</t>
  </si>
  <si>
    <t>7507680017</t>
  </si>
  <si>
    <t>9292815283</t>
  </si>
  <si>
    <t>9557766437</t>
  </si>
  <si>
    <t>6830930870</t>
  </si>
  <si>
    <t>9121047253</t>
  </si>
  <si>
    <t>7602098450</t>
  </si>
  <si>
    <t>9777519557</t>
  </si>
  <si>
    <t>9579326170</t>
  </si>
  <si>
    <t>9537560029</t>
  </si>
  <si>
    <t>9610472819</t>
  </si>
  <si>
    <t>8161763783</t>
  </si>
  <si>
    <t>8948815192</t>
  </si>
  <si>
    <t>6815301788</t>
  </si>
  <si>
    <t>9939466857</t>
  </si>
  <si>
    <t>9172667837</t>
  </si>
  <si>
    <t>7007628212</t>
  </si>
  <si>
    <t>9784831190</t>
  </si>
  <si>
    <t>6105628975</t>
  </si>
  <si>
    <t>9098109388</t>
  </si>
  <si>
    <t>6718237494</t>
  </si>
  <si>
    <t>9627808881</t>
  </si>
  <si>
    <t>8280797351</t>
  </si>
  <si>
    <t>7310875186</t>
  </si>
  <si>
    <t>7027929202</t>
  </si>
  <si>
    <t>8771239307</t>
  </si>
  <si>
    <t>9052471157</t>
  </si>
  <si>
    <t>7228308343</t>
  </si>
  <si>
    <t>8690977638</t>
  </si>
  <si>
    <t>7781067056</t>
  </si>
  <si>
    <t>8790997887</t>
  </si>
  <si>
    <t>8273064546</t>
  </si>
  <si>
    <t>7050259061</t>
  </si>
  <si>
    <t>9083933609</t>
  </si>
  <si>
    <t>6114510366</t>
  </si>
  <si>
    <t>6231177257</t>
  </si>
  <si>
    <t>6925085832</t>
  </si>
  <si>
    <t>8018591854</t>
  </si>
  <si>
    <t>6560639533</t>
  </si>
  <si>
    <t>8906310931</t>
  </si>
  <si>
    <t>8246477405</t>
  </si>
  <si>
    <t>7482537333</t>
  </si>
  <si>
    <t>8529180558</t>
  </si>
  <si>
    <t>9913177790</t>
  </si>
  <si>
    <t>8024005821</t>
  </si>
  <si>
    <t>6400228740</t>
  </si>
  <si>
    <t>6331371214</t>
  </si>
  <si>
    <t>7792622158</t>
  </si>
  <si>
    <t>7503385725</t>
  </si>
  <si>
    <t>9884492724</t>
  </si>
  <si>
    <t>9493471601</t>
  </si>
  <si>
    <t>8159534391</t>
  </si>
  <si>
    <t>9564971574</t>
  </si>
  <si>
    <t>8702440069</t>
  </si>
  <si>
    <t>8960462587</t>
  </si>
  <si>
    <t>9169103183</t>
  </si>
  <si>
    <t>9622274269</t>
  </si>
  <si>
    <t>8183599048</t>
  </si>
  <si>
    <t>7598318207</t>
  </si>
  <si>
    <t>6496737514</t>
  </si>
  <si>
    <t>8863162057</t>
  </si>
  <si>
    <t>8364445905</t>
  </si>
  <si>
    <t>9414867442</t>
  </si>
  <si>
    <t>7153576358</t>
  </si>
  <si>
    <t>7224886098</t>
  </si>
  <si>
    <t>7501302840</t>
  </si>
  <si>
    <t>9098165957</t>
  </si>
  <si>
    <t>9977476983</t>
  </si>
  <si>
    <t>9802461343</t>
  </si>
  <si>
    <t>7782842236</t>
  </si>
  <si>
    <t>7972858211</t>
  </si>
  <si>
    <t>6700562737</t>
  </si>
  <si>
    <t>9030802407</t>
  </si>
  <si>
    <t>6721416744</t>
  </si>
  <si>
    <t>7195528988</t>
  </si>
  <si>
    <t>8528352759</t>
  </si>
  <si>
    <t>6046305590</t>
  </si>
  <si>
    <t>7927081807</t>
  </si>
  <si>
    <t>6202989201</t>
  </si>
  <si>
    <t>7612863205</t>
  </si>
  <si>
    <t>6186386575</t>
  </si>
  <si>
    <t>8801656303</t>
  </si>
  <si>
    <t>6563795391</t>
  </si>
  <si>
    <t>7228027280</t>
  </si>
  <si>
    <t>7996917750</t>
  </si>
  <si>
    <t>7599172894</t>
  </si>
  <si>
    <t>8024644552</t>
  </si>
  <si>
    <t>9799261148</t>
  </si>
  <si>
    <t>9635133883</t>
  </si>
  <si>
    <t>9488371748</t>
  </si>
  <si>
    <t>8915133629</t>
  </si>
  <si>
    <t>7575438278</t>
  </si>
  <si>
    <t>7663738349</t>
  </si>
  <si>
    <t>9202156585</t>
  </si>
  <si>
    <t>9447537727</t>
  </si>
  <si>
    <t>7326264136</t>
  </si>
  <si>
    <t>8574391957</t>
  </si>
  <si>
    <t>7327460284</t>
  </si>
  <si>
    <t>7441150217</t>
  </si>
  <si>
    <t>7375065032</t>
  </si>
  <si>
    <t>6862836736</t>
  </si>
  <si>
    <t>6540066841</t>
  </si>
  <si>
    <t>7304940022</t>
  </si>
  <si>
    <t>9126386298</t>
  </si>
  <si>
    <t>9558789407</t>
  </si>
  <si>
    <t>9538510116</t>
  </si>
  <si>
    <t>7195511752</t>
  </si>
  <si>
    <t>8044340890</t>
  </si>
  <si>
    <t>8612917485</t>
  </si>
  <si>
    <t>7506365607</t>
  </si>
  <si>
    <t>7700901059</t>
  </si>
  <si>
    <t>9114812152</t>
  </si>
  <si>
    <t>9424309930</t>
  </si>
  <si>
    <t>8449138417</t>
  </si>
  <si>
    <t>8477850045</t>
  </si>
  <si>
    <t>7353318112</t>
  </si>
  <si>
    <t>9735354609</t>
  </si>
  <si>
    <t>9335491477</t>
  </si>
  <si>
    <t>7887113850</t>
  </si>
  <si>
    <t>8332986444</t>
  </si>
  <si>
    <t>7619852680</t>
  </si>
  <si>
    <t>7858174135</t>
  </si>
  <si>
    <t>7203837299</t>
  </si>
  <si>
    <t>8745322085</t>
  </si>
  <si>
    <t>8235215358</t>
  </si>
  <si>
    <t>7648691223</t>
  </si>
  <si>
    <t>7234511448</t>
  </si>
  <si>
    <t>7260359960</t>
  </si>
  <si>
    <t>9556507270</t>
  </si>
  <si>
    <t>8077414087</t>
  </si>
  <si>
    <t>8467991843</t>
  </si>
  <si>
    <t>7585006670</t>
  </si>
  <si>
    <t>8106929678</t>
  </si>
  <si>
    <t>6363169666</t>
  </si>
  <si>
    <t>8472929577</t>
  </si>
  <si>
    <t>8643292909</t>
  </si>
  <si>
    <t>6392037551</t>
  </si>
  <si>
    <t>8187693914</t>
  </si>
  <si>
    <t>9413600280</t>
  </si>
  <si>
    <t>8476980745</t>
  </si>
  <si>
    <t>6195068698</t>
  </si>
  <si>
    <t>9568393052</t>
  </si>
  <si>
    <t>8038406353</t>
  </si>
  <si>
    <t>8750662557</t>
  </si>
  <si>
    <t>9923555830</t>
  </si>
  <si>
    <t>8313732771</t>
  </si>
  <si>
    <t>8564624215</t>
  </si>
  <si>
    <t>8369865819</t>
  </si>
  <si>
    <t>6781657848</t>
  </si>
  <si>
    <t>8460205674</t>
  </si>
  <si>
    <t>9646829263</t>
  </si>
  <si>
    <t>8864460215</t>
  </si>
  <si>
    <t>9650463334</t>
  </si>
  <si>
    <t>6963652849</t>
  </si>
  <si>
    <t>6837870726</t>
  </si>
  <si>
    <t>9638539985</t>
  </si>
  <si>
    <t>6250922127</t>
  </si>
  <si>
    <t>9407224174</t>
  </si>
  <si>
    <t>9773855215</t>
  </si>
  <si>
    <t>7663484033</t>
  </si>
  <si>
    <t>8137822982</t>
  </si>
  <si>
    <t>7172235965</t>
  </si>
  <si>
    <t>9208997889</t>
  </si>
  <si>
    <t>6477189473</t>
  </si>
  <si>
    <t>6881534366</t>
  </si>
  <si>
    <t>7165120704</t>
  </si>
  <si>
    <t>6606315364</t>
  </si>
  <si>
    <t>9857211698</t>
  </si>
  <si>
    <t>7391960161</t>
  </si>
  <si>
    <t>7853955214</t>
  </si>
  <si>
    <t>7386816128</t>
  </si>
  <si>
    <t>6341914946</t>
  </si>
  <si>
    <t>9462818382</t>
  </si>
  <si>
    <t>7947605503</t>
  </si>
  <si>
    <t>6944282655</t>
  </si>
  <si>
    <t>9171480227</t>
  </si>
  <si>
    <t>8561454452</t>
  </si>
  <si>
    <t>6643092292</t>
  </si>
  <si>
    <t>8994284855</t>
  </si>
  <si>
    <t>7002590081</t>
  </si>
  <si>
    <t>9552172912</t>
  </si>
  <si>
    <t>8779355373</t>
  </si>
  <si>
    <t>8225181772</t>
  </si>
  <si>
    <t>9727567253</t>
  </si>
  <si>
    <t>9605094997</t>
  </si>
  <si>
    <t>6109171858</t>
  </si>
  <si>
    <t>6841456882</t>
  </si>
  <si>
    <t>8944934164</t>
  </si>
  <si>
    <t>9800808141</t>
  </si>
  <si>
    <t>7644384975</t>
  </si>
  <si>
    <t>9998954708</t>
  </si>
  <si>
    <t>7683956600</t>
  </si>
  <si>
    <t>6820069781</t>
  </si>
  <si>
    <t>9956580186</t>
  </si>
  <si>
    <t>8388000373</t>
  </si>
  <si>
    <t>8383124866</t>
  </si>
  <si>
    <t>9244648064</t>
  </si>
  <si>
    <t>8548269604</t>
  </si>
  <si>
    <t>7183550144</t>
  </si>
  <si>
    <t>6170597353</t>
  </si>
  <si>
    <t>8278831147</t>
  </si>
  <si>
    <t>7210872662</t>
  </si>
  <si>
    <t>8493196907</t>
  </si>
  <si>
    <t>6881415905</t>
  </si>
  <si>
    <t>6938339841</t>
  </si>
  <si>
    <t>7499298543</t>
  </si>
  <si>
    <t>7589915476</t>
  </si>
  <si>
    <t>8667481354</t>
  </si>
  <si>
    <t>6232139159</t>
  </si>
  <si>
    <t>7713328318</t>
  </si>
  <si>
    <t>7653181653</t>
  </si>
  <si>
    <t>6985663272</t>
  </si>
  <si>
    <t>6249429690</t>
  </si>
  <si>
    <t>6710513471</t>
  </si>
  <si>
    <t>7524788145</t>
  </si>
  <si>
    <t>7345906043</t>
  </si>
  <si>
    <t>7673205820</t>
  </si>
  <si>
    <t>9017936393</t>
  </si>
  <si>
    <t>8288306781</t>
  </si>
  <si>
    <t>6825821950</t>
  </si>
  <si>
    <t>9066550510</t>
  </si>
  <si>
    <t>6123279408</t>
  </si>
  <si>
    <t>7401116269</t>
  </si>
  <si>
    <t>7541186895</t>
  </si>
  <si>
    <t>9481474130</t>
  </si>
  <si>
    <t>8157772936</t>
  </si>
  <si>
    <t>8532002067</t>
  </si>
  <si>
    <t>7281475075</t>
  </si>
  <si>
    <t>9901484912</t>
  </si>
  <si>
    <t>8341261480</t>
  </si>
  <si>
    <t>8568552037</t>
  </si>
  <si>
    <t>7661904000</t>
  </si>
  <si>
    <t>9900288803</t>
  </si>
  <si>
    <t>6658604354</t>
  </si>
  <si>
    <t>9975208640</t>
  </si>
  <si>
    <t>7532196159</t>
  </si>
  <si>
    <t>7801172324</t>
  </si>
  <si>
    <t>9732234134</t>
  </si>
  <si>
    <t>8986637916</t>
  </si>
  <si>
    <t>8195723227</t>
  </si>
  <si>
    <t>7646142055</t>
  </si>
  <si>
    <t>9736671227</t>
  </si>
  <si>
    <t>9238683497</t>
  </si>
  <si>
    <t>8350181078</t>
  </si>
  <si>
    <t>7508472110</t>
  </si>
  <si>
    <t>6827840296</t>
  </si>
  <si>
    <t>6023626830</t>
  </si>
  <si>
    <t>9316026182</t>
  </si>
  <si>
    <t>6390163415</t>
  </si>
  <si>
    <t>7414847110</t>
  </si>
  <si>
    <t>7818390014</t>
  </si>
  <si>
    <t>8210082126</t>
  </si>
  <si>
    <t>8209759935</t>
  </si>
  <si>
    <t>6933138842</t>
  </si>
  <si>
    <t>8782106456</t>
  </si>
  <si>
    <t>7916080837</t>
  </si>
  <si>
    <t>6433763439</t>
  </si>
  <si>
    <t>9771714518</t>
  </si>
  <si>
    <t>8345988532</t>
  </si>
  <si>
    <t>9565193185</t>
  </si>
  <si>
    <t>7202548411</t>
  </si>
  <si>
    <t>6016509305</t>
  </si>
  <si>
    <t>8161494419</t>
  </si>
  <si>
    <t>9905369618</t>
  </si>
  <si>
    <t>6015510583</t>
  </si>
  <si>
    <t>6041821516</t>
  </si>
  <si>
    <t>9042616768</t>
  </si>
  <si>
    <t>7449358769</t>
  </si>
  <si>
    <t>8781394199</t>
  </si>
  <si>
    <t>8332128463</t>
  </si>
  <si>
    <t>8183892960</t>
  </si>
  <si>
    <t>9067269844</t>
  </si>
  <si>
    <t>9653824008</t>
  </si>
  <si>
    <t>6823230487</t>
  </si>
  <si>
    <t>7823201890</t>
  </si>
  <si>
    <t>6739756304</t>
  </si>
  <si>
    <t>6368131663</t>
  </si>
  <si>
    <t>8931115279</t>
  </si>
  <si>
    <t>8878796553</t>
  </si>
  <si>
    <t>7267217051</t>
  </si>
  <si>
    <t>9867347004</t>
  </si>
  <si>
    <t>9919690381</t>
  </si>
  <si>
    <t>9101590635</t>
  </si>
  <si>
    <t>9369661434</t>
  </si>
  <si>
    <t>7183917687</t>
  </si>
  <si>
    <t>9021039659</t>
  </si>
  <si>
    <t>6634869627</t>
  </si>
  <si>
    <t>9305645999</t>
  </si>
  <si>
    <t>8814371007</t>
  </si>
  <si>
    <t>6803045999</t>
  </si>
  <si>
    <t>6930092334</t>
  </si>
  <si>
    <t>9350707501</t>
  </si>
  <si>
    <t>7453289543</t>
  </si>
  <si>
    <t>9974434990</t>
  </si>
  <si>
    <t>9013927974</t>
  </si>
  <si>
    <t>9800922721</t>
  </si>
  <si>
    <t>9879656930</t>
  </si>
  <si>
    <t>9751978821</t>
  </si>
  <si>
    <t>6282663626</t>
  </si>
  <si>
    <t>6940868345</t>
  </si>
  <si>
    <t>8610771851</t>
  </si>
  <si>
    <t>6263340596</t>
  </si>
  <si>
    <t>7952438470</t>
  </si>
  <si>
    <t>6100184900</t>
  </si>
  <si>
    <t>6369304689</t>
  </si>
  <si>
    <t>6792145315</t>
  </si>
  <si>
    <t>9009984333</t>
  </si>
  <si>
    <t>6992532700</t>
  </si>
  <si>
    <t>6465460063</t>
  </si>
  <si>
    <t>9367833623</t>
  </si>
  <si>
    <t>7575663367</t>
  </si>
  <si>
    <t>9310921144</t>
  </si>
  <si>
    <t>6840574163</t>
  </si>
  <si>
    <t>7035209766</t>
  </si>
  <si>
    <t>7999120429</t>
  </si>
  <si>
    <t>6489606392</t>
  </si>
  <si>
    <t>9891922143</t>
  </si>
  <si>
    <t>9232071188</t>
  </si>
  <si>
    <t>9207061913</t>
  </si>
  <si>
    <t>9052206004</t>
  </si>
  <si>
    <t>6847627219</t>
  </si>
  <si>
    <t>8822541338</t>
  </si>
  <si>
    <t>7399119425</t>
  </si>
  <si>
    <t>6159918295</t>
  </si>
  <si>
    <t>7461725169</t>
  </si>
  <si>
    <t>8643960391</t>
  </si>
  <si>
    <t>8678901802</t>
  </si>
  <si>
    <t>6892129268</t>
  </si>
  <si>
    <t>7463203659</t>
  </si>
  <si>
    <t>6241807143</t>
  </si>
  <si>
    <t>7507560939</t>
  </si>
  <si>
    <t>9262161621</t>
  </si>
  <si>
    <t>7349314840</t>
  </si>
  <si>
    <t>6578451122</t>
  </si>
  <si>
    <t>7368147789</t>
  </si>
  <si>
    <t>8812243443</t>
  </si>
  <si>
    <t>7965298575</t>
  </si>
  <si>
    <t>6665024614</t>
  </si>
  <si>
    <t>7871037160</t>
  </si>
  <si>
    <t>7617362177</t>
  </si>
  <si>
    <t>9116691807</t>
  </si>
  <si>
    <t>8190301384</t>
  </si>
  <si>
    <t>6116031973</t>
  </si>
  <si>
    <t>8000010731</t>
  </si>
  <si>
    <t>9147132367</t>
  </si>
  <si>
    <t>7376517863</t>
  </si>
  <si>
    <t>9806508710</t>
  </si>
  <si>
    <t>8192291262</t>
  </si>
  <si>
    <t>7577899365</t>
  </si>
  <si>
    <t>8916572162</t>
  </si>
  <si>
    <t>8005040709</t>
  </si>
  <si>
    <t>9796040075</t>
  </si>
  <si>
    <t>6587554873</t>
  </si>
  <si>
    <t>6759538925</t>
  </si>
  <si>
    <t>7821316889</t>
  </si>
  <si>
    <t>8248836704</t>
  </si>
  <si>
    <t>8798349183</t>
  </si>
  <si>
    <t>6520117083</t>
  </si>
  <si>
    <t>7068929841</t>
  </si>
  <si>
    <t>9464088151</t>
  </si>
  <si>
    <t>8005611665</t>
  </si>
  <si>
    <t>8223685814</t>
  </si>
  <si>
    <t>6200320900</t>
  </si>
  <si>
    <t>8290321588</t>
  </si>
  <si>
    <t>9055280814</t>
  </si>
  <si>
    <t>6205728103</t>
  </si>
  <si>
    <t>6664336497</t>
  </si>
  <si>
    <t>6802508768</t>
  </si>
  <si>
    <t>9877827018</t>
  </si>
  <si>
    <t>6991452937</t>
  </si>
  <si>
    <t>6405210438</t>
  </si>
  <si>
    <t>7968000057</t>
  </si>
  <si>
    <t>9290430126</t>
  </si>
  <si>
    <t>6586135020</t>
  </si>
  <si>
    <t>8670267238</t>
  </si>
  <si>
    <t>7027192889</t>
  </si>
  <si>
    <t>6764603791</t>
  </si>
  <si>
    <t>6890665875</t>
  </si>
  <si>
    <t>6285697914</t>
  </si>
  <si>
    <t>6900521955</t>
  </si>
  <si>
    <t>7473616330</t>
  </si>
  <si>
    <t>6441795232</t>
  </si>
  <si>
    <t>8048321779</t>
  </si>
  <si>
    <t>6925195050</t>
  </si>
  <si>
    <t>9253571500</t>
  </si>
  <si>
    <t>6261023748</t>
  </si>
  <si>
    <t>8280920152</t>
  </si>
  <si>
    <t>8110356332</t>
  </si>
  <si>
    <t>8095043837</t>
  </si>
  <si>
    <t>8879746012</t>
  </si>
  <si>
    <t>8196605971</t>
  </si>
  <si>
    <t>9599702629</t>
  </si>
  <si>
    <t>9382472334</t>
  </si>
  <si>
    <t>7537495287</t>
  </si>
  <si>
    <t>8460372133</t>
  </si>
  <si>
    <t>9769052348</t>
  </si>
  <si>
    <t>7991865044</t>
  </si>
  <si>
    <t>6052568864</t>
  </si>
  <si>
    <t>9354217666</t>
  </si>
  <si>
    <t>8571344061</t>
  </si>
  <si>
    <t>9264296650</t>
  </si>
  <si>
    <t>8149306409</t>
  </si>
  <si>
    <t>7373521796</t>
  </si>
  <si>
    <t>6740710647</t>
  </si>
  <si>
    <t>7109321745</t>
  </si>
  <si>
    <t>6300686791</t>
  </si>
  <si>
    <t>9005683073</t>
  </si>
  <si>
    <t>6394162021</t>
  </si>
  <si>
    <t>8266785191</t>
  </si>
  <si>
    <t>8712107424</t>
  </si>
  <si>
    <t>6145221247</t>
  </si>
  <si>
    <t>9060362746</t>
  </si>
  <si>
    <t>9336319941</t>
  </si>
  <si>
    <t>6042939556</t>
  </si>
  <si>
    <t>7563417546</t>
  </si>
  <si>
    <t>9872178181</t>
  </si>
  <si>
    <t>9770439705</t>
  </si>
  <si>
    <t>6101643664</t>
  </si>
  <si>
    <t>6197481184</t>
  </si>
  <si>
    <t>6899131405</t>
  </si>
  <si>
    <t>6716422716</t>
  </si>
  <si>
    <t>9370834181</t>
  </si>
  <si>
    <t>8796773655</t>
  </si>
  <si>
    <t>8129330887</t>
  </si>
  <si>
    <t>9376150938</t>
  </si>
  <si>
    <t>7815446398</t>
  </si>
  <si>
    <t>8793870736</t>
  </si>
  <si>
    <t>8701075451</t>
  </si>
  <si>
    <t>6539660748</t>
  </si>
  <si>
    <t>6040539250</t>
  </si>
  <si>
    <t>6200177386</t>
  </si>
  <si>
    <t>7404701892</t>
  </si>
  <si>
    <t>6382803546</t>
  </si>
  <si>
    <t>7939418414</t>
  </si>
  <si>
    <t>7769393593</t>
  </si>
  <si>
    <t>7673411290</t>
  </si>
  <si>
    <t>8124261524</t>
  </si>
  <si>
    <t>9563795058</t>
  </si>
  <si>
    <t>9388203890</t>
  </si>
  <si>
    <t>9719710382</t>
  </si>
  <si>
    <t>6439953060</t>
  </si>
  <si>
    <t>7976542209</t>
  </si>
  <si>
    <t>9226603459</t>
  </si>
  <si>
    <t>6128742180</t>
  </si>
  <si>
    <t>8376830807</t>
  </si>
  <si>
    <t>7522601602</t>
  </si>
  <si>
    <t>9227077761</t>
  </si>
  <si>
    <t>6400671898</t>
  </si>
  <si>
    <t>8586970457</t>
  </si>
  <si>
    <t>6676762560</t>
  </si>
  <si>
    <t>6217978701</t>
  </si>
  <si>
    <t>8705646665</t>
  </si>
  <si>
    <t>8590868752</t>
  </si>
  <si>
    <t>6758955425</t>
  </si>
  <si>
    <t>9310832870</t>
  </si>
  <si>
    <t>7607761075</t>
  </si>
  <si>
    <t>8875156898</t>
  </si>
  <si>
    <t>6877835946</t>
  </si>
  <si>
    <t>8499588654</t>
  </si>
  <si>
    <t>7558281738</t>
  </si>
  <si>
    <t>7319745382</t>
  </si>
  <si>
    <t>7700804005</t>
  </si>
  <si>
    <t>7034252738</t>
  </si>
  <si>
    <t>6935766219</t>
  </si>
  <si>
    <t>8145553237</t>
  </si>
  <si>
    <t>9340414108</t>
  </si>
  <si>
    <t>7652759541</t>
  </si>
  <si>
    <t>6457828567</t>
  </si>
  <si>
    <t>6118785168</t>
  </si>
  <si>
    <t>6568792454</t>
  </si>
  <si>
    <t>7222724106</t>
  </si>
  <si>
    <t>6906064980</t>
  </si>
  <si>
    <t>7739915147</t>
  </si>
  <si>
    <t>9639431613</t>
  </si>
  <si>
    <t>6934944732</t>
  </si>
  <si>
    <t>9516498383</t>
  </si>
  <si>
    <t>7749034889</t>
  </si>
  <si>
    <t>9529915452</t>
  </si>
  <si>
    <t>7751894989</t>
  </si>
  <si>
    <t>6617739084</t>
  </si>
  <si>
    <t>7832662818</t>
  </si>
  <si>
    <t>8631292224</t>
  </si>
  <si>
    <t>8249526206</t>
  </si>
  <si>
    <t>9424718723</t>
  </si>
  <si>
    <t>9972160434</t>
  </si>
  <si>
    <t>8625525139</t>
  </si>
  <si>
    <t>6143200372</t>
  </si>
  <si>
    <t>9101764841</t>
  </si>
  <si>
    <t>9225268942</t>
  </si>
  <si>
    <t>9771201571</t>
  </si>
  <si>
    <t>6069508210</t>
  </si>
  <si>
    <t>7381043291</t>
  </si>
  <si>
    <t>8501855498</t>
  </si>
  <si>
    <t>9534231162</t>
  </si>
  <si>
    <t>6991362809</t>
  </si>
  <si>
    <t>9427999180</t>
  </si>
  <si>
    <t>8116013469</t>
  </si>
  <si>
    <t>6866315228</t>
  </si>
  <si>
    <t>6995070385</t>
  </si>
  <si>
    <t>9053368558</t>
  </si>
  <si>
    <t>6408466091</t>
  </si>
  <si>
    <t>7774142951</t>
  </si>
  <si>
    <t>6826600883</t>
  </si>
  <si>
    <t>8743297967</t>
  </si>
  <si>
    <t>8767344928</t>
  </si>
  <si>
    <t>6007471051</t>
  </si>
  <si>
    <t>6279491562</t>
  </si>
  <si>
    <t>8688858724</t>
  </si>
  <si>
    <t>7548689236</t>
  </si>
  <si>
    <t>6117225500</t>
  </si>
  <si>
    <t>7605479908</t>
  </si>
  <si>
    <t>6077814923</t>
  </si>
  <si>
    <t>8083231234</t>
  </si>
  <si>
    <t>8158596828</t>
  </si>
  <si>
    <t>8088484653</t>
  </si>
  <si>
    <t>9074943382</t>
  </si>
  <si>
    <t>7054487265</t>
  </si>
  <si>
    <t>7018516411</t>
  </si>
  <si>
    <t>9683597130</t>
  </si>
  <si>
    <t>6297310706</t>
  </si>
  <si>
    <t>8726493232</t>
  </si>
  <si>
    <t>8582679734</t>
  </si>
  <si>
    <t>6263537935</t>
  </si>
  <si>
    <t>6379393341</t>
  </si>
  <si>
    <t>7660750734</t>
  </si>
  <si>
    <t>7543951337</t>
  </si>
  <si>
    <t>8989912483</t>
  </si>
  <si>
    <t>6213232979</t>
  </si>
  <si>
    <t>7924435608</t>
  </si>
  <si>
    <t>6392234690</t>
  </si>
  <si>
    <t>6984677417</t>
  </si>
  <si>
    <t>8106017774</t>
  </si>
  <si>
    <t>9941486809</t>
  </si>
  <si>
    <t>9401890232</t>
  </si>
  <si>
    <t>6891790863</t>
  </si>
  <si>
    <t>9356828775</t>
  </si>
  <si>
    <t>7483303931</t>
  </si>
  <si>
    <t>7270569535</t>
  </si>
  <si>
    <t>8052722876</t>
  </si>
  <si>
    <t>9004773564</t>
  </si>
  <si>
    <t>9023102204</t>
  </si>
  <si>
    <t>8814846504</t>
  </si>
  <si>
    <t>8005014284</t>
  </si>
  <si>
    <t>6041582655</t>
  </si>
  <si>
    <t>7704656658</t>
  </si>
  <si>
    <t>8077353611</t>
  </si>
  <si>
    <t>6098173859</t>
  </si>
  <si>
    <t>7008079806</t>
  </si>
  <si>
    <t>7470639206</t>
  </si>
  <si>
    <t>8306524647</t>
  </si>
  <si>
    <t>6858866062</t>
  </si>
  <si>
    <t>8073572020</t>
  </si>
  <si>
    <t>7226188896</t>
  </si>
  <si>
    <t>6067670807</t>
  </si>
  <si>
    <t>9218373991</t>
  </si>
  <si>
    <t>7075102381</t>
  </si>
  <si>
    <t>8959141738</t>
  </si>
  <si>
    <t>9339357556</t>
  </si>
  <si>
    <t>7688899098</t>
  </si>
  <si>
    <t>9423265426</t>
  </si>
  <si>
    <t>9938182791</t>
  </si>
  <si>
    <t>9793773556</t>
  </si>
  <si>
    <t>7888732308</t>
  </si>
  <si>
    <t>8941283417</t>
  </si>
  <si>
    <t>8396360805</t>
  </si>
  <si>
    <t>8569475176</t>
  </si>
  <si>
    <t>8488847883</t>
  </si>
  <si>
    <t>9767658509</t>
  </si>
  <si>
    <t>8811428357</t>
  </si>
  <si>
    <t>6818758192</t>
  </si>
  <si>
    <t>9518105150</t>
  </si>
  <si>
    <t>6394359112</t>
  </si>
  <si>
    <t>9051458715</t>
  </si>
  <si>
    <t>9245789947</t>
  </si>
  <si>
    <t>9667602297</t>
  </si>
  <si>
    <t>7141720084</t>
  </si>
  <si>
    <t>9894158248</t>
  </si>
  <si>
    <t>7494945998</t>
  </si>
  <si>
    <t>9128864589</t>
  </si>
  <si>
    <t>7456571965</t>
  </si>
  <si>
    <t>8883731315</t>
  </si>
  <si>
    <t>6893767833</t>
  </si>
  <si>
    <t>7869701446</t>
  </si>
  <si>
    <t>7479181651</t>
  </si>
  <si>
    <t>6123071051</t>
  </si>
  <si>
    <t>9676907824</t>
  </si>
  <si>
    <t>9442610365</t>
  </si>
  <si>
    <t>9873708764</t>
  </si>
  <si>
    <t>9581148357</t>
  </si>
  <si>
    <t>9078252288</t>
  </si>
  <si>
    <t>6747747431</t>
  </si>
  <si>
    <t>7964773970</t>
  </si>
  <si>
    <t>8583995610</t>
  </si>
  <si>
    <t>8993981839</t>
  </si>
  <si>
    <t>9604815150</t>
  </si>
  <si>
    <t>7050095488</t>
  </si>
  <si>
    <t>7791818445</t>
  </si>
  <si>
    <t>6257393157</t>
  </si>
  <si>
    <t>8378829330</t>
  </si>
  <si>
    <t>7701878052</t>
  </si>
  <si>
    <t>8076088822</t>
  </si>
  <si>
    <t>6708381466</t>
  </si>
  <si>
    <t>7772550295</t>
  </si>
  <si>
    <t>7914952852</t>
  </si>
  <si>
    <t>7605424102</t>
  </si>
  <si>
    <t>8092300374</t>
  </si>
  <si>
    <t>9758740821</t>
  </si>
  <si>
    <t>7319980041</t>
  </si>
  <si>
    <t>8833614044</t>
  </si>
  <si>
    <t>8655266615</t>
  </si>
  <si>
    <t>7331036470</t>
  </si>
  <si>
    <t>7369075719</t>
  </si>
  <si>
    <t>8451152091</t>
  </si>
  <si>
    <t>6203226148</t>
  </si>
  <si>
    <t>8015509498</t>
  </si>
  <si>
    <t>8565950922</t>
  </si>
  <si>
    <t>7148873346</t>
  </si>
  <si>
    <t>9413881254</t>
  </si>
  <si>
    <t>6972587895</t>
  </si>
  <si>
    <t>7249787782</t>
  </si>
  <si>
    <t>7419788632</t>
  </si>
  <si>
    <t>8895219630</t>
  </si>
  <si>
    <t>9490586355</t>
  </si>
  <si>
    <t>7538038178</t>
  </si>
  <si>
    <t>8522866431</t>
  </si>
  <si>
    <t>7328403158</t>
  </si>
  <si>
    <t>7400447618</t>
  </si>
  <si>
    <t>9059174206</t>
  </si>
  <si>
    <t>9054183855</t>
  </si>
  <si>
    <t>9659727898</t>
  </si>
  <si>
    <t>8541832351</t>
  </si>
  <si>
    <t>9377529674</t>
  </si>
  <si>
    <t>8547205134</t>
  </si>
  <si>
    <t>7678945341</t>
  </si>
  <si>
    <t>7407698764</t>
  </si>
  <si>
    <t>7308574598</t>
  </si>
  <si>
    <t>6824917146</t>
  </si>
  <si>
    <t>9582625892</t>
  </si>
  <si>
    <t>6068166802</t>
  </si>
  <si>
    <t>9772047625</t>
  </si>
  <si>
    <t>6801193732</t>
  </si>
  <si>
    <t>7491656240</t>
  </si>
  <si>
    <t>8839015145</t>
  </si>
  <si>
    <t>7865892653</t>
  </si>
  <si>
    <t>9589767112</t>
  </si>
  <si>
    <t>9211949219</t>
  </si>
  <si>
    <t>6187579028</t>
  </si>
  <si>
    <t>6093470685</t>
  </si>
  <si>
    <t>8852525137</t>
  </si>
  <si>
    <t>6968389996</t>
  </si>
  <si>
    <t>7007745344</t>
  </si>
  <si>
    <t>8035003756</t>
  </si>
  <si>
    <t>7017875253</t>
  </si>
  <si>
    <t>8187836909</t>
  </si>
  <si>
    <t>9465730776</t>
  </si>
  <si>
    <t>7870284253</t>
  </si>
  <si>
    <t>6231929546</t>
  </si>
  <si>
    <t>7473518814</t>
  </si>
  <si>
    <t>9180589704</t>
  </si>
  <si>
    <t>7902663722</t>
  </si>
  <si>
    <t>7247565341</t>
  </si>
  <si>
    <t>8671376851</t>
  </si>
  <si>
    <t>9689826526</t>
  </si>
  <si>
    <t>8276124558</t>
  </si>
  <si>
    <t>8234072146</t>
  </si>
  <si>
    <t>8628574447</t>
  </si>
  <si>
    <t>7578961394</t>
  </si>
  <si>
    <t>9591861374</t>
  </si>
  <si>
    <t>6381341415</t>
  </si>
  <si>
    <t>6327668345</t>
  </si>
  <si>
    <t>8324184607</t>
  </si>
  <si>
    <t>6214495509</t>
  </si>
  <si>
    <t>7297045671</t>
  </si>
  <si>
    <t>7565939721</t>
  </si>
  <si>
    <t>8765157298</t>
  </si>
  <si>
    <t>9797335445</t>
  </si>
  <si>
    <t>9087452474</t>
  </si>
  <si>
    <t>9327101087</t>
  </si>
  <si>
    <t>7354157008</t>
  </si>
  <si>
    <t>9321472807</t>
  </si>
  <si>
    <t>6261781325</t>
  </si>
  <si>
    <t>9498745540</t>
  </si>
  <si>
    <t>9744092868</t>
  </si>
  <si>
    <t>6718461810</t>
  </si>
  <si>
    <t>7074076216</t>
  </si>
  <si>
    <t>6953805284</t>
  </si>
  <si>
    <t>9288779598</t>
  </si>
  <si>
    <t>7932547637</t>
  </si>
  <si>
    <t>6632556331</t>
  </si>
  <si>
    <t>7263534603</t>
  </si>
  <si>
    <t>8170340859</t>
  </si>
  <si>
    <t>6482902951</t>
  </si>
  <si>
    <t>6468185357</t>
  </si>
  <si>
    <t>9450359640</t>
  </si>
  <si>
    <t>7402194414</t>
  </si>
  <si>
    <t>6783295769</t>
  </si>
  <si>
    <t>7769600139</t>
  </si>
  <si>
    <t>7835370884</t>
  </si>
  <si>
    <t>7621025065</t>
  </si>
  <si>
    <t>8991309905</t>
  </si>
  <si>
    <t>8162019330</t>
  </si>
  <si>
    <t>6224183310</t>
  </si>
  <si>
    <t>7235004833</t>
  </si>
  <si>
    <t>6367142770</t>
  </si>
  <si>
    <t>7093210031</t>
  </si>
  <si>
    <t>9153099910</t>
  </si>
  <si>
    <t>8425838115</t>
  </si>
  <si>
    <t>7733316825</t>
  </si>
  <si>
    <t>6894129081</t>
  </si>
  <si>
    <t>9242351759</t>
  </si>
  <si>
    <t>7058793407</t>
  </si>
  <si>
    <t>8085314017</t>
  </si>
  <si>
    <t>6012015341</t>
  </si>
  <si>
    <t>6571103053</t>
  </si>
  <si>
    <t>6583210654</t>
  </si>
  <si>
    <t>7077783364</t>
  </si>
  <si>
    <t>7272179437</t>
  </si>
  <si>
    <t>7030353867</t>
  </si>
  <si>
    <t>8546765724</t>
  </si>
  <si>
    <t>7431652812</t>
  </si>
  <si>
    <t>7354607592</t>
  </si>
  <si>
    <t>7307672006</t>
  </si>
  <si>
    <t>9342243235</t>
  </si>
  <si>
    <t>9058655432</t>
  </si>
  <si>
    <t>8036460250</t>
  </si>
  <si>
    <t>8673768330</t>
  </si>
  <si>
    <t>6530403658</t>
  </si>
  <si>
    <t>9522675201</t>
  </si>
  <si>
    <t>7274210896</t>
  </si>
  <si>
    <t>9823642449</t>
  </si>
  <si>
    <t>6638778889</t>
  </si>
  <si>
    <t>9109776108</t>
  </si>
  <si>
    <t>9008394469</t>
  </si>
  <si>
    <t>7483768492</t>
  </si>
  <si>
    <t>8276236642</t>
  </si>
  <si>
    <t>8915115874</t>
  </si>
  <si>
    <t>6568786412</t>
  </si>
  <si>
    <t>8613311521</t>
  </si>
  <si>
    <t>7315354315</t>
  </si>
  <si>
    <t>7535722601</t>
  </si>
  <si>
    <t>8726051526</t>
  </si>
  <si>
    <t>7341033861</t>
  </si>
  <si>
    <t>9404797916</t>
  </si>
  <si>
    <t>9019787400</t>
  </si>
  <si>
    <t>9197206620</t>
  </si>
  <si>
    <t>6436716262</t>
  </si>
  <si>
    <t>9712180900</t>
  </si>
  <si>
    <t>7346956354</t>
  </si>
  <si>
    <t>7941387275</t>
  </si>
  <si>
    <t>8004309992</t>
  </si>
  <si>
    <t>8658974081</t>
  </si>
  <si>
    <t>6024748143</t>
  </si>
  <si>
    <t>6619123003</t>
  </si>
  <si>
    <t>6934668448</t>
  </si>
  <si>
    <t>7991236005</t>
  </si>
  <si>
    <t>8195007919</t>
  </si>
  <si>
    <t>6666964830</t>
  </si>
  <si>
    <t>7150676788</t>
  </si>
  <si>
    <t>8527615946</t>
  </si>
  <si>
    <t>6105841824</t>
  </si>
  <si>
    <t>7783367857</t>
  </si>
  <si>
    <t>8082177965</t>
  </si>
  <si>
    <t>8588301718</t>
  </si>
  <si>
    <t>7777360213</t>
  </si>
  <si>
    <t>6513401182</t>
  </si>
  <si>
    <t>8766406486</t>
  </si>
  <si>
    <t>8722717828</t>
  </si>
  <si>
    <t>7377915413</t>
  </si>
  <si>
    <t>6630283331</t>
  </si>
  <si>
    <t>6869819620</t>
  </si>
  <si>
    <t>8544598899</t>
  </si>
  <si>
    <t>6561895226</t>
  </si>
  <si>
    <t>9271858182</t>
  </si>
  <si>
    <t>6519145111</t>
  </si>
  <si>
    <t>9641480893</t>
  </si>
  <si>
    <t>9433613982</t>
  </si>
  <si>
    <t>8370525726</t>
  </si>
  <si>
    <t>8728301346</t>
  </si>
  <si>
    <t>7245787285</t>
  </si>
  <si>
    <t>6288808168</t>
  </si>
  <si>
    <t>7525520439</t>
  </si>
  <si>
    <t>7723461064</t>
  </si>
  <si>
    <t>8067444131</t>
  </si>
  <si>
    <t>8122579369</t>
  </si>
  <si>
    <t>6402067546</t>
  </si>
  <si>
    <t>7944913864</t>
  </si>
  <si>
    <t>7871759560</t>
  </si>
  <si>
    <t>6502638032</t>
  </si>
  <si>
    <t>7399500177</t>
  </si>
  <si>
    <t>6556046376</t>
  </si>
  <si>
    <t>9199228668</t>
  </si>
  <si>
    <t>9844615844</t>
  </si>
  <si>
    <t>7973776631</t>
  </si>
  <si>
    <t>9020744465</t>
  </si>
  <si>
    <t>7566292954</t>
  </si>
  <si>
    <t>7703708029</t>
  </si>
  <si>
    <t>7474685517</t>
  </si>
  <si>
    <t>8953683948</t>
  </si>
  <si>
    <t>8401633146</t>
  </si>
  <si>
    <t>7266925104</t>
  </si>
  <si>
    <t>6914218022</t>
  </si>
  <si>
    <t>8806229862</t>
  </si>
  <si>
    <t>9447054798</t>
  </si>
  <si>
    <t>9706667007</t>
  </si>
  <si>
    <t>9320273330</t>
  </si>
  <si>
    <t>6644859639</t>
  </si>
  <si>
    <t>9389526011</t>
  </si>
  <si>
    <t>8288868958</t>
  </si>
  <si>
    <t>6649633952</t>
  </si>
  <si>
    <t>7184396647</t>
  </si>
  <si>
    <t>9981964391</t>
  </si>
  <si>
    <t>9594208277</t>
  </si>
  <si>
    <t>7772832125</t>
  </si>
  <si>
    <t>6904689964</t>
  </si>
  <si>
    <t>8077907671</t>
  </si>
  <si>
    <t>7777409026</t>
  </si>
  <si>
    <t>9790823900</t>
  </si>
  <si>
    <t>7151370717</t>
  </si>
  <si>
    <t>8993150950</t>
  </si>
  <si>
    <t>7743804784</t>
  </si>
  <si>
    <t>7602683232</t>
  </si>
  <si>
    <t>9259266721</t>
  </si>
  <si>
    <t>9899948047</t>
  </si>
  <si>
    <t>9178613537</t>
  </si>
  <si>
    <t>6888329111</t>
  </si>
  <si>
    <t>6642546254</t>
  </si>
  <si>
    <t>9724254100</t>
  </si>
  <si>
    <t>8493354860</t>
  </si>
  <si>
    <t>9888918131</t>
  </si>
  <si>
    <t>6610063308</t>
  </si>
  <si>
    <t>6199066540</t>
  </si>
  <si>
    <t>9584998549</t>
  </si>
  <si>
    <t>8957807575</t>
  </si>
  <si>
    <t>9651702099</t>
  </si>
  <si>
    <t>7150441851</t>
  </si>
  <si>
    <t>9148868099</t>
  </si>
  <si>
    <t>7975632010</t>
  </si>
  <si>
    <t>7519226143</t>
  </si>
  <si>
    <t>8834698452</t>
  </si>
  <si>
    <t>6533269840</t>
  </si>
  <si>
    <t>9745964546</t>
  </si>
  <si>
    <t>7840814778</t>
  </si>
  <si>
    <t>9575177219</t>
  </si>
  <si>
    <t>7271560765</t>
  </si>
  <si>
    <t>9868375771</t>
  </si>
  <si>
    <t>9098188453</t>
  </si>
  <si>
    <t>9474920665</t>
  </si>
  <si>
    <t>8065477789</t>
  </si>
  <si>
    <t>7748631048</t>
  </si>
  <si>
    <t>9289608110</t>
  </si>
  <si>
    <t>6317151300</t>
  </si>
  <si>
    <t>9009506871</t>
  </si>
  <si>
    <t>7090239893</t>
  </si>
  <si>
    <t>7190698838</t>
  </si>
  <si>
    <t>9097900779</t>
  </si>
  <si>
    <t>9717165395</t>
  </si>
  <si>
    <t>7596635350</t>
  </si>
  <si>
    <t>7265335576</t>
  </si>
  <si>
    <t>6591755119</t>
  </si>
  <si>
    <t>8007996936</t>
  </si>
  <si>
    <t>7916532163</t>
  </si>
  <si>
    <t>8627420457</t>
  </si>
  <si>
    <t>9500765697</t>
  </si>
  <si>
    <t>8024304941</t>
  </si>
  <si>
    <t>9578340477</t>
  </si>
  <si>
    <t>8495566422</t>
  </si>
  <si>
    <t>9620233736</t>
  </si>
  <si>
    <t>9318772346</t>
  </si>
  <si>
    <t>8946156994</t>
  </si>
  <si>
    <t>9086316079</t>
  </si>
  <si>
    <t>9657379998</t>
  </si>
  <si>
    <t>9825762114</t>
  </si>
  <si>
    <t>7535410788</t>
  </si>
  <si>
    <t>6089200801</t>
  </si>
  <si>
    <t>6479946810</t>
  </si>
  <si>
    <t>7854825423</t>
  </si>
  <si>
    <t>7715982815</t>
  </si>
  <si>
    <t>6004144294</t>
  </si>
  <si>
    <t>9672421936</t>
  </si>
  <si>
    <t>7663561943</t>
  </si>
  <si>
    <t>8669127700</t>
  </si>
  <si>
    <t>7259239325</t>
  </si>
  <si>
    <t>9189585579</t>
  </si>
  <si>
    <t>7910014221</t>
  </si>
  <si>
    <t>8945597775</t>
  </si>
  <si>
    <t>7125227750</t>
  </si>
  <si>
    <t>9322955209</t>
  </si>
  <si>
    <t>8827451161</t>
  </si>
  <si>
    <t>8097152458</t>
  </si>
  <si>
    <t>8616502020</t>
  </si>
  <si>
    <t>8012342013</t>
  </si>
  <si>
    <t>7664503512</t>
  </si>
  <si>
    <t>9701519239</t>
  </si>
  <si>
    <t>7612906894</t>
  </si>
  <si>
    <t>8351869562</t>
  </si>
  <si>
    <t>6746286732</t>
  </si>
  <si>
    <t>8120666416</t>
  </si>
  <si>
    <t>6253544701</t>
  </si>
  <si>
    <t>8558328643</t>
  </si>
  <si>
    <t>9455874098</t>
  </si>
  <si>
    <t>9195991752</t>
  </si>
  <si>
    <t>6502983023</t>
  </si>
  <si>
    <t>6465810633</t>
  </si>
  <si>
    <t>9445625039</t>
  </si>
  <si>
    <t>6015702192</t>
  </si>
  <si>
    <t>9291103891</t>
  </si>
  <si>
    <t>6834737328</t>
  </si>
  <si>
    <t>9060884190</t>
  </si>
  <si>
    <t>8926881934</t>
  </si>
  <si>
    <t>8150337072</t>
  </si>
  <si>
    <t>6475367719</t>
  </si>
  <si>
    <t>9755881505</t>
  </si>
  <si>
    <t>6853019011</t>
  </si>
  <si>
    <t>6154198484</t>
  </si>
  <si>
    <t>9227606177</t>
  </si>
  <si>
    <t>7754863862</t>
  </si>
  <si>
    <t>9329168962</t>
  </si>
  <si>
    <t>9776158165</t>
  </si>
  <si>
    <t>9622680887</t>
  </si>
  <si>
    <t>9029871827</t>
  </si>
  <si>
    <t>7811892593</t>
  </si>
  <si>
    <t>7697429659</t>
  </si>
  <si>
    <t>8615180700</t>
  </si>
  <si>
    <t>8024035215</t>
  </si>
  <si>
    <t>6735129670</t>
  </si>
  <si>
    <t>8357666378</t>
  </si>
  <si>
    <t>7025403161</t>
  </si>
  <si>
    <t>9865902317</t>
  </si>
  <si>
    <t>8112804683</t>
  </si>
  <si>
    <t>6905192293</t>
  </si>
  <si>
    <t>8653146772</t>
  </si>
  <si>
    <t>7589761027</t>
  </si>
  <si>
    <t>7307132375</t>
  </si>
  <si>
    <t>6799297996</t>
  </si>
  <si>
    <t>9709323962</t>
  </si>
  <si>
    <t>8743204428</t>
  </si>
  <si>
    <t>8947280753</t>
  </si>
  <si>
    <t>7357241320</t>
  </si>
  <si>
    <t>9627081080</t>
  </si>
  <si>
    <t>9357926258</t>
  </si>
  <si>
    <t>7230292252</t>
  </si>
  <si>
    <t>7358934280</t>
  </si>
  <si>
    <t>9786160580</t>
  </si>
  <si>
    <t>9780072801</t>
  </si>
  <si>
    <t>9301961577</t>
  </si>
  <si>
    <t>8618506511</t>
  </si>
  <si>
    <t>8694943678</t>
  </si>
  <si>
    <t>8639430092</t>
  </si>
  <si>
    <t>6847715491</t>
  </si>
  <si>
    <t>8200103035</t>
  </si>
  <si>
    <t>7281574113</t>
  </si>
  <si>
    <t>9250318319</t>
  </si>
  <si>
    <t>9908952005</t>
  </si>
  <si>
    <t>6739221341</t>
  </si>
  <si>
    <t>8964890988</t>
  </si>
  <si>
    <t>7530488079</t>
  </si>
  <si>
    <t>8528689684</t>
  </si>
  <si>
    <t>9702543490</t>
  </si>
  <si>
    <t>6729362320</t>
  </si>
  <si>
    <t>7348304070</t>
  </si>
  <si>
    <t>7469225835</t>
  </si>
  <si>
    <t>8797030354</t>
  </si>
  <si>
    <t>7779208076</t>
  </si>
  <si>
    <t>6226743385</t>
  </si>
  <si>
    <t>9497234721</t>
  </si>
  <si>
    <t>7511815349</t>
  </si>
  <si>
    <t>7943222745</t>
  </si>
  <si>
    <t>7079235892</t>
  </si>
  <si>
    <t>8536684250</t>
  </si>
  <si>
    <t>7196138763</t>
  </si>
  <si>
    <t>7824794125</t>
  </si>
  <si>
    <t>9523010449</t>
  </si>
  <si>
    <t>6746326942</t>
  </si>
  <si>
    <t>6223225389</t>
  </si>
  <si>
    <t>9768732311</t>
  </si>
  <si>
    <t>6881725780</t>
  </si>
  <si>
    <t>7610376728</t>
  </si>
  <si>
    <t>7227439914</t>
  </si>
  <si>
    <t>7380393362</t>
  </si>
  <si>
    <t>7856139888</t>
  </si>
  <si>
    <t>9470780761</t>
  </si>
  <si>
    <t>8589115342</t>
  </si>
  <si>
    <t>7706328789</t>
  </si>
  <si>
    <t>9421771545</t>
  </si>
  <si>
    <t>7680357844</t>
  </si>
  <si>
    <t>6873482521</t>
  </si>
  <si>
    <t>7083229987</t>
  </si>
  <si>
    <t>9262776841</t>
  </si>
  <si>
    <t>8797866423</t>
  </si>
  <si>
    <t>8878024437</t>
  </si>
  <si>
    <t>6808556578</t>
  </si>
  <si>
    <t>6177878378</t>
  </si>
  <si>
    <t>6542269489</t>
  </si>
  <si>
    <t>9322575070</t>
  </si>
  <si>
    <t>7793486650</t>
  </si>
  <si>
    <t>7136141462</t>
  </si>
  <si>
    <t>7221321580</t>
  </si>
  <si>
    <t>7120988649</t>
  </si>
  <si>
    <t>9138508490</t>
  </si>
  <si>
    <t>7054591528</t>
  </si>
  <si>
    <t>9144608338</t>
  </si>
  <si>
    <t>9865186023</t>
  </si>
  <si>
    <t>8811949573</t>
  </si>
  <si>
    <t>9578671778</t>
  </si>
  <si>
    <t>6346354464</t>
  </si>
  <si>
    <t>7874539026</t>
  </si>
  <si>
    <t>6952401228</t>
  </si>
  <si>
    <t>6685712874</t>
  </si>
  <si>
    <t>8254831611</t>
  </si>
  <si>
    <t>7747226337</t>
  </si>
  <si>
    <t>6738021476</t>
  </si>
  <si>
    <t>7426987679</t>
  </si>
  <si>
    <t>6313516701</t>
  </si>
  <si>
    <t>9379460232</t>
  </si>
  <si>
    <t>7777979320</t>
  </si>
  <si>
    <t>6157776511</t>
  </si>
  <si>
    <t>8888722048</t>
  </si>
  <si>
    <t>8499110876</t>
  </si>
  <si>
    <t>9986692389</t>
  </si>
  <si>
    <t>9226671390</t>
  </si>
  <si>
    <t>6992550986</t>
  </si>
  <si>
    <t>8853524812</t>
  </si>
  <si>
    <t>7047571676</t>
  </si>
  <si>
    <t>9367757498</t>
  </si>
  <si>
    <t>8802478825</t>
  </si>
  <si>
    <t>8937696595</t>
  </si>
  <si>
    <t>6483786093</t>
  </si>
  <si>
    <t>7097900351</t>
  </si>
  <si>
    <t>9242615756</t>
  </si>
  <si>
    <t>8209325712</t>
  </si>
  <si>
    <t>6125461374</t>
  </si>
  <si>
    <t>8779128017</t>
  </si>
  <si>
    <t>6883777416</t>
  </si>
  <si>
    <t>9260883928</t>
  </si>
  <si>
    <t>6894301351</t>
  </si>
  <si>
    <t>7612012036</t>
  </si>
  <si>
    <t>9056169799</t>
  </si>
  <si>
    <t>6165916539</t>
  </si>
  <si>
    <t>6919005940</t>
  </si>
  <si>
    <t>6998369544</t>
  </si>
  <si>
    <t>8792697862</t>
  </si>
  <si>
    <t>8968949596</t>
  </si>
  <si>
    <t>8455781563</t>
  </si>
  <si>
    <t>9546983435</t>
  </si>
  <si>
    <t>8535812310</t>
  </si>
  <si>
    <t>8578380870</t>
  </si>
  <si>
    <t>6104666447</t>
  </si>
  <si>
    <t>7979062236</t>
  </si>
  <si>
    <t>7041121149</t>
  </si>
  <si>
    <t>6279482459</t>
  </si>
  <si>
    <t>6970842634</t>
  </si>
  <si>
    <t>8734799195</t>
  </si>
  <si>
    <t>8965227139</t>
  </si>
  <si>
    <t>9836242263</t>
  </si>
  <si>
    <t>7758560821</t>
  </si>
  <si>
    <t>7955482846</t>
  </si>
  <si>
    <t>7667715842</t>
  </si>
  <si>
    <t>7788594936</t>
  </si>
  <si>
    <t>6603280841</t>
  </si>
  <si>
    <t>8569248308</t>
  </si>
  <si>
    <t>6149295763</t>
  </si>
  <si>
    <t>8668074890</t>
  </si>
  <si>
    <t>8186791418</t>
  </si>
  <si>
    <t>7802364562</t>
  </si>
  <si>
    <t>6971508180</t>
  </si>
  <si>
    <t>8181061223</t>
  </si>
  <si>
    <t>7544514055</t>
  </si>
  <si>
    <t>9137329011</t>
  </si>
  <si>
    <t>6241399660</t>
  </si>
  <si>
    <t>8034199736</t>
  </si>
  <si>
    <t>6414798343</t>
  </si>
  <si>
    <t>6838302313</t>
  </si>
  <si>
    <t>7322816680</t>
  </si>
  <si>
    <t>6957232580</t>
  </si>
  <si>
    <t>8238531611</t>
  </si>
  <si>
    <t>6602857700</t>
  </si>
  <si>
    <t>7267778715</t>
  </si>
  <si>
    <t>6398369800</t>
  </si>
  <si>
    <t>9985302032</t>
  </si>
  <si>
    <t>7890312047</t>
  </si>
  <si>
    <t>6004190324</t>
  </si>
  <si>
    <t>7641880853</t>
  </si>
  <si>
    <t>8649263955</t>
  </si>
  <si>
    <t>8606730790</t>
  </si>
  <si>
    <t>7555974000</t>
  </si>
  <si>
    <t>7923310452</t>
  </si>
  <si>
    <t>7608869827</t>
  </si>
  <si>
    <t>9808062664</t>
  </si>
  <si>
    <t>8482036875</t>
  </si>
  <si>
    <t>8389023763</t>
  </si>
  <si>
    <t>9255352556</t>
  </si>
  <si>
    <t>7550365272</t>
  </si>
  <si>
    <t>8107992665</t>
  </si>
  <si>
    <t>8406428784</t>
  </si>
  <si>
    <t>8530104783</t>
  </si>
  <si>
    <t>8502709073</t>
  </si>
  <si>
    <t>6402497257</t>
  </si>
  <si>
    <t>8094431064</t>
  </si>
  <si>
    <t>8417669142</t>
  </si>
  <si>
    <t>8268263936</t>
  </si>
  <si>
    <t>6433696089</t>
  </si>
  <si>
    <t>8775173702</t>
  </si>
  <si>
    <t>6972283414</t>
  </si>
  <si>
    <t>6483303763</t>
  </si>
  <si>
    <t>9975421105</t>
  </si>
  <si>
    <t>6435671484</t>
  </si>
  <si>
    <t>6944231780</t>
  </si>
  <si>
    <t>8669891800</t>
  </si>
  <si>
    <t>7580653239</t>
  </si>
  <si>
    <t>9827407910</t>
  </si>
  <si>
    <t>7710824103</t>
  </si>
  <si>
    <t>8578013754</t>
  </si>
  <si>
    <t>9697682727</t>
  </si>
  <si>
    <t>7815836250</t>
  </si>
  <si>
    <t>9875023493</t>
  </si>
  <si>
    <t>9056554359</t>
  </si>
  <si>
    <t>9035415959</t>
  </si>
  <si>
    <t>6336157765</t>
  </si>
  <si>
    <t>9880016156</t>
  </si>
  <si>
    <t>6223269858</t>
  </si>
  <si>
    <t>8297640180</t>
  </si>
  <si>
    <t>9797157858</t>
  </si>
  <si>
    <t>6931615547</t>
  </si>
  <si>
    <t>8018583155</t>
  </si>
  <si>
    <t>9328855986</t>
  </si>
  <si>
    <t>9039160080</t>
  </si>
  <si>
    <t>9468311920</t>
  </si>
  <si>
    <t>6607902589</t>
  </si>
  <si>
    <t>9232093496</t>
  </si>
  <si>
    <t>8370661771</t>
  </si>
  <si>
    <t>6170577842</t>
  </si>
  <si>
    <t>8106292559</t>
  </si>
  <si>
    <t>7833922871</t>
  </si>
  <si>
    <t>6120286626</t>
  </si>
  <si>
    <t>7159698263</t>
  </si>
  <si>
    <t>9853952830</t>
  </si>
  <si>
    <t>6470877897</t>
  </si>
  <si>
    <t>9796282487</t>
  </si>
  <si>
    <t>9402151980</t>
  </si>
  <si>
    <t>8854340095</t>
  </si>
  <si>
    <t>7839432099</t>
  </si>
  <si>
    <t>9036782920</t>
  </si>
  <si>
    <t>7914564127</t>
  </si>
  <si>
    <t>8178202238</t>
  </si>
  <si>
    <t>6616654424</t>
  </si>
  <si>
    <t>8045493650</t>
  </si>
  <si>
    <t>6485523540</t>
  </si>
  <si>
    <t>8365102322</t>
  </si>
  <si>
    <t>7728862529</t>
  </si>
  <si>
    <t>6290122755</t>
  </si>
  <si>
    <t>6613251059</t>
  </si>
  <si>
    <t>7018503137</t>
  </si>
  <si>
    <t>6886428346</t>
  </si>
  <si>
    <t>6391034455</t>
  </si>
  <si>
    <t>9359879704</t>
  </si>
  <si>
    <t>6670769082</t>
  </si>
  <si>
    <t>9466882288</t>
  </si>
  <si>
    <t>8918006165</t>
  </si>
  <si>
    <t>9378381578</t>
  </si>
  <si>
    <t>8365378233</t>
  </si>
  <si>
    <t>9261319764</t>
  </si>
  <si>
    <t>9034693968</t>
  </si>
  <si>
    <t>7008180640</t>
  </si>
  <si>
    <t>6251428967</t>
  </si>
  <si>
    <t>8871480335</t>
  </si>
  <si>
    <t>7519158933</t>
  </si>
  <si>
    <t>9515774481</t>
  </si>
  <si>
    <t>7993650317</t>
  </si>
  <si>
    <t>7060013467</t>
  </si>
  <si>
    <t>7041499471</t>
  </si>
  <si>
    <t>7075078825</t>
  </si>
  <si>
    <t>7594979536</t>
  </si>
  <si>
    <t>8519142681</t>
  </si>
  <si>
    <t>7542852784</t>
  </si>
  <si>
    <t>6285200054</t>
  </si>
  <si>
    <t>6143527206</t>
  </si>
  <si>
    <t>8632838061</t>
  </si>
  <si>
    <t>7077381516</t>
  </si>
  <si>
    <t>8079623769</t>
  </si>
  <si>
    <t>9964559082</t>
  </si>
  <si>
    <t>7292050061</t>
  </si>
  <si>
    <t>7730361248</t>
  </si>
  <si>
    <t>9999239992</t>
  </si>
  <si>
    <t>7039098617</t>
  </si>
  <si>
    <t>7181228432</t>
  </si>
  <si>
    <t>7587734970</t>
  </si>
  <si>
    <t>7596331755</t>
  </si>
  <si>
    <t>7699704434</t>
  </si>
  <si>
    <t>7386435026</t>
  </si>
  <si>
    <t>8018127993</t>
  </si>
  <si>
    <t>8996340330</t>
  </si>
  <si>
    <t>9444807486</t>
  </si>
  <si>
    <t>6063083857</t>
  </si>
  <si>
    <t>7711015624</t>
  </si>
  <si>
    <t>9610384394</t>
  </si>
  <si>
    <t>6429017317</t>
  </si>
  <si>
    <t>7803076537</t>
  </si>
  <si>
    <t>7462618323</t>
  </si>
  <si>
    <t>9418357158</t>
  </si>
  <si>
    <t>9663882808</t>
  </si>
  <si>
    <t>9413483111</t>
  </si>
  <si>
    <t>9937577416</t>
  </si>
  <si>
    <t>7596097735</t>
  </si>
  <si>
    <t>7988059895</t>
  </si>
  <si>
    <t>9683925889</t>
  </si>
  <si>
    <t>9849561034</t>
  </si>
  <si>
    <t>9263675902</t>
  </si>
  <si>
    <t>6661309253</t>
  </si>
  <si>
    <t>7393129069</t>
  </si>
  <si>
    <t>8816376003</t>
  </si>
  <si>
    <t>8801877084</t>
  </si>
  <si>
    <t>7605825151</t>
  </si>
  <si>
    <t>8827249352</t>
  </si>
  <si>
    <t>8876518102</t>
  </si>
  <si>
    <t>9207650538</t>
  </si>
  <si>
    <t>8426776243</t>
  </si>
  <si>
    <t>6083737903</t>
  </si>
  <si>
    <t>7015755654</t>
  </si>
  <si>
    <t>9595960083</t>
  </si>
  <si>
    <t>6086977123</t>
  </si>
  <si>
    <t>8563503007</t>
  </si>
  <si>
    <t>7592342526</t>
  </si>
  <si>
    <t>9561943252</t>
  </si>
  <si>
    <t>8553810777</t>
  </si>
  <si>
    <t>8242572651</t>
  </si>
  <si>
    <t>8742767658</t>
  </si>
  <si>
    <t>9654074502</t>
  </si>
  <si>
    <t>9988212315</t>
  </si>
  <si>
    <t>6338570861</t>
  </si>
  <si>
    <t>7497033815</t>
  </si>
  <si>
    <t>9399769079</t>
  </si>
  <si>
    <t>7184229055</t>
  </si>
  <si>
    <t>8972797713</t>
  </si>
  <si>
    <t>6780813410</t>
  </si>
  <si>
    <t>6759343047</t>
  </si>
  <si>
    <t>7685487461</t>
  </si>
  <si>
    <t>8267811425</t>
  </si>
  <si>
    <t>7690993046</t>
  </si>
  <si>
    <t>7970290079</t>
  </si>
  <si>
    <t>8693498021</t>
  </si>
  <si>
    <t>8364072475</t>
  </si>
  <si>
    <t>6016823476</t>
  </si>
  <si>
    <t>9272564135</t>
  </si>
  <si>
    <t>7471513062</t>
  </si>
  <si>
    <t>7715738431</t>
  </si>
  <si>
    <t>6408345140</t>
  </si>
  <si>
    <t>7725357329</t>
  </si>
  <si>
    <t>6964553458</t>
  </si>
  <si>
    <t>6634981294</t>
  </si>
  <si>
    <t>6963186591</t>
  </si>
  <si>
    <t>9662374237</t>
  </si>
  <si>
    <t>6876510923</t>
  </si>
  <si>
    <t>7808612536</t>
  </si>
  <si>
    <t>8873440741</t>
  </si>
  <si>
    <t>7190348626</t>
  </si>
  <si>
    <t>6321577854</t>
  </si>
  <si>
    <t>9097204770</t>
  </si>
  <si>
    <t>8223734367</t>
  </si>
  <si>
    <t>7001586802</t>
  </si>
  <si>
    <t>9621906657</t>
  </si>
  <si>
    <t>7346327362</t>
  </si>
  <si>
    <t>7100109369</t>
  </si>
  <si>
    <t>8096255073</t>
  </si>
  <si>
    <t>8261748392</t>
  </si>
  <si>
    <t>8489426968</t>
  </si>
  <si>
    <t>8702534708</t>
  </si>
  <si>
    <t>8119994755</t>
  </si>
  <si>
    <t>8947752841</t>
  </si>
  <si>
    <t>6457626511</t>
  </si>
  <si>
    <t>7949051745</t>
  </si>
  <si>
    <t>8583113524</t>
  </si>
  <si>
    <t>7356661421</t>
  </si>
  <si>
    <t>6931990545</t>
  </si>
  <si>
    <t>6350516019</t>
  </si>
  <si>
    <t>9420558694</t>
  </si>
  <si>
    <t>6258551553</t>
  </si>
  <si>
    <t>6461446740</t>
  </si>
  <si>
    <t>6965749739</t>
  </si>
  <si>
    <t>6272731326</t>
  </si>
  <si>
    <t>9862241420</t>
  </si>
  <si>
    <t>8354758675</t>
  </si>
  <si>
    <t>7721621229</t>
  </si>
  <si>
    <t>8027736478</t>
  </si>
  <si>
    <t>6793552052</t>
  </si>
  <si>
    <t>8357885616</t>
  </si>
  <si>
    <t>8363038993</t>
  </si>
  <si>
    <t>7128790750</t>
  </si>
  <si>
    <t>6664047899</t>
  </si>
  <si>
    <t>6545334839</t>
  </si>
  <si>
    <t>7569077217</t>
  </si>
  <si>
    <t>7233426911</t>
  </si>
  <si>
    <t>6805657741</t>
  </si>
  <si>
    <t>9915139409</t>
  </si>
  <si>
    <t>8417775546</t>
  </si>
  <si>
    <t>8113618484</t>
  </si>
  <si>
    <t>6219858055</t>
  </si>
  <si>
    <t>8777646308</t>
  </si>
  <si>
    <t>8859555315</t>
  </si>
  <si>
    <t>7776582386</t>
  </si>
  <si>
    <t>9396450594</t>
  </si>
  <si>
    <t>6095482109</t>
  </si>
  <si>
    <t>7642535969</t>
  </si>
  <si>
    <t>6718780603</t>
  </si>
  <si>
    <t>6690117816</t>
  </si>
  <si>
    <t>6112369656</t>
  </si>
  <si>
    <t>7951641994</t>
  </si>
  <si>
    <t>7161414566</t>
  </si>
  <si>
    <t>8586746161</t>
  </si>
  <si>
    <t>9822803873</t>
  </si>
  <si>
    <t>6554248540</t>
  </si>
  <si>
    <t>6379987506</t>
  </si>
  <si>
    <t>6120253705</t>
  </si>
  <si>
    <t>8660041172</t>
  </si>
  <si>
    <t>6367355453</t>
  </si>
  <si>
    <t>9957546647</t>
  </si>
  <si>
    <t>8122382022</t>
  </si>
  <si>
    <t>7089559476</t>
  </si>
  <si>
    <t>8382198362</t>
  </si>
  <si>
    <t>8702361242</t>
  </si>
  <si>
    <t>6411717395</t>
  </si>
  <si>
    <t>9302807144</t>
  </si>
  <si>
    <t>6350036658</t>
  </si>
  <si>
    <t>6756450793</t>
  </si>
  <si>
    <t>7979337451</t>
  </si>
  <si>
    <t>7591153183</t>
  </si>
  <si>
    <t>6319805423</t>
  </si>
  <si>
    <t>9052525019</t>
  </si>
  <si>
    <t>8194606215</t>
  </si>
  <si>
    <t>8840916763</t>
  </si>
  <si>
    <t>8742494484</t>
  </si>
  <si>
    <t>9984859699</t>
  </si>
  <si>
    <t>9176328725</t>
  </si>
  <si>
    <t>9466121999</t>
  </si>
  <si>
    <t>9912184851</t>
  </si>
  <si>
    <t>7701969488</t>
  </si>
  <si>
    <t>8616406439</t>
  </si>
  <si>
    <t>8394931880</t>
  </si>
  <si>
    <t>6798987814</t>
  </si>
  <si>
    <t>8960067125</t>
  </si>
  <si>
    <t>8360350083</t>
  </si>
  <si>
    <t>7913949934</t>
  </si>
  <si>
    <t>6957658710</t>
  </si>
  <si>
    <t>6485446366</t>
  </si>
  <si>
    <t>9900856376</t>
  </si>
  <si>
    <t>7378623738</t>
  </si>
  <si>
    <t>6390711421</t>
  </si>
  <si>
    <t>8057947866</t>
  </si>
  <si>
    <t>9080421948</t>
  </si>
  <si>
    <t>8839208292</t>
  </si>
  <si>
    <t>9661035176</t>
  </si>
  <si>
    <t>9878617783</t>
  </si>
  <si>
    <t>7363235689</t>
  </si>
  <si>
    <t>9436403652</t>
  </si>
  <si>
    <t>6064232695</t>
  </si>
  <si>
    <t>6266825370</t>
  </si>
  <si>
    <t>7379140490</t>
  </si>
  <si>
    <t>8960465103</t>
  </si>
  <si>
    <t>7162504852</t>
  </si>
  <si>
    <t>8534341772</t>
  </si>
  <si>
    <t>7983786092</t>
  </si>
  <si>
    <t>7662763401</t>
  </si>
  <si>
    <t>7905691565</t>
  </si>
  <si>
    <t>6798450835</t>
  </si>
  <si>
    <t>8718246869</t>
  </si>
  <si>
    <t>8785057841</t>
  </si>
  <si>
    <t>7507484394</t>
  </si>
  <si>
    <t>9109745453</t>
  </si>
  <si>
    <t>6892881117</t>
  </si>
  <si>
    <t>7219214458</t>
  </si>
  <si>
    <t>8926860783</t>
  </si>
  <si>
    <t>6626371121</t>
  </si>
  <si>
    <t>9045622943</t>
  </si>
  <si>
    <t>7594220323</t>
  </si>
  <si>
    <t>8920070173</t>
  </si>
  <si>
    <t>8861681737</t>
  </si>
  <si>
    <t>7736252515</t>
  </si>
  <si>
    <t>9766017735</t>
  </si>
  <si>
    <t>8600189810</t>
  </si>
  <si>
    <t>7094017443</t>
  </si>
  <si>
    <t>8362398997</t>
  </si>
  <si>
    <t>8253062316</t>
  </si>
  <si>
    <t>8459532743</t>
  </si>
  <si>
    <t>9516698622</t>
  </si>
  <si>
    <t>7307889699</t>
  </si>
  <si>
    <t>6119624772</t>
  </si>
  <si>
    <t>9142124538</t>
  </si>
  <si>
    <t>8455985502</t>
  </si>
  <si>
    <t>6833246625</t>
  </si>
  <si>
    <t>7565755250</t>
  </si>
  <si>
    <t>8187365707</t>
  </si>
  <si>
    <t>8572600683</t>
  </si>
  <si>
    <t>8144573540</t>
  </si>
  <si>
    <t>8507877783</t>
  </si>
  <si>
    <t>8081728777</t>
  </si>
  <si>
    <t>9158989868</t>
  </si>
  <si>
    <t>7185687843</t>
  </si>
  <si>
    <t>6398206231</t>
  </si>
  <si>
    <t>7987177904</t>
  </si>
  <si>
    <t>7660242819</t>
  </si>
  <si>
    <t>6660915673</t>
  </si>
  <si>
    <t>9925521832</t>
  </si>
  <si>
    <t>9805700678</t>
  </si>
  <si>
    <t>7239475608</t>
  </si>
  <si>
    <t>9684646050</t>
  </si>
  <si>
    <t>7670516575</t>
  </si>
  <si>
    <t>6927375746</t>
  </si>
  <si>
    <t>7431144587</t>
  </si>
  <si>
    <t>9464382113</t>
  </si>
  <si>
    <t>8873237150</t>
  </si>
  <si>
    <t>6427441139</t>
  </si>
  <si>
    <t>7214373302</t>
  </si>
  <si>
    <t>8672871920</t>
  </si>
  <si>
    <t>9644376185</t>
  </si>
  <si>
    <t>7796437075</t>
  </si>
  <si>
    <t>7207180924</t>
  </si>
  <si>
    <t>9722340624</t>
  </si>
  <si>
    <t>9575399475</t>
  </si>
  <si>
    <t>8285792204</t>
  </si>
  <si>
    <t>8692743010</t>
  </si>
  <si>
    <t>7057732758</t>
  </si>
  <si>
    <t>9139872273</t>
  </si>
  <si>
    <t>6172932483</t>
  </si>
  <si>
    <t>9493238447</t>
  </si>
  <si>
    <t>9269223276</t>
  </si>
  <si>
    <t>8475737378</t>
  </si>
  <si>
    <t>8163574233</t>
  </si>
  <si>
    <t>7933905876</t>
  </si>
  <si>
    <t>9824004616</t>
  </si>
  <si>
    <t>9954984947</t>
  </si>
  <si>
    <t>9267710523</t>
  </si>
  <si>
    <t>7198665660</t>
  </si>
  <si>
    <t>8169562092</t>
  </si>
  <si>
    <t>7258437460</t>
  </si>
  <si>
    <t>6311684544</t>
  </si>
  <si>
    <t>6490599387</t>
  </si>
  <si>
    <t>6591653015</t>
  </si>
  <si>
    <t>6803355080</t>
  </si>
  <si>
    <t>6970454148</t>
  </si>
  <si>
    <t>7471132690</t>
  </si>
  <si>
    <t>8314189115</t>
  </si>
  <si>
    <t>8067111859</t>
  </si>
  <si>
    <t>7446927609</t>
  </si>
  <si>
    <t>9766654079</t>
  </si>
  <si>
    <t>6999529615</t>
  </si>
  <si>
    <t>8212453316</t>
  </si>
  <si>
    <t>9211170818</t>
  </si>
  <si>
    <t>6732576355</t>
  </si>
  <si>
    <t>6791695938</t>
  </si>
  <si>
    <t>8485249846</t>
  </si>
  <si>
    <t>7123635420</t>
  </si>
  <si>
    <t>9954088311</t>
  </si>
  <si>
    <t>8066605612</t>
  </si>
  <si>
    <t>8997612917</t>
  </si>
  <si>
    <t>7356707465</t>
  </si>
  <si>
    <t>8844789036</t>
  </si>
  <si>
    <t>9721345895</t>
  </si>
  <si>
    <t>8845287944</t>
  </si>
  <si>
    <t>8206523424</t>
  </si>
  <si>
    <t>7681679268</t>
  </si>
  <si>
    <t>8292944302</t>
  </si>
  <si>
    <t>7370688456</t>
  </si>
  <si>
    <t>9957108615</t>
  </si>
  <si>
    <t>8515520909</t>
  </si>
  <si>
    <t>7907884072</t>
  </si>
  <si>
    <t>8026131880</t>
  </si>
  <si>
    <t>9343746466</t>
  </si>
  <si>
    <t>6002044744</t>
  </si>
  <si>
    <t>9055735315</t>
  </si>
  <si>
    <t>8706515211</t>
  </si>
  <si>
    <t>8581159946</t>
  </si>
  <si>
    <t>9769766324</t>
  </si>
  <si>
    <t>6452625090</t>
  </si>
  <si>
    <t>9944703848</t>
  </si>
  <si>
    <t>8852315669</t>
  </si>
  <si>
    <t>9112899414</t>
  </si>
  <si>
    <t>7191753670</t>
  </si>
  <si>
    <t>6939268827</t>
  </si>
  <si>
    <t>9608801386</t>
  </si>
  <si>
    <t>7061106358</t>
  </si>
  <si>
    <t>7048846884</t>
  </si>
  <si>
    <t>9402181783</t>
  </si>
  <si>
    <t>6321778958</t>
  </si>
  <si>
    <t>7611273290</t>
  </si>
  <si>
    <t>7589391229</t>
  </si>
  <si>
    <t>8956477917</t>
  </si>
  <si>
    <t>9036385496</t>
  </si>
  <si>
    <t>6946397923</t>
  </si>
  <si>
    <t>7078083723</t>
  </si>
  <si>
    <t>6380669620</t>
  </si>
  <si>
    <t>6146192113</t>
  </si>
  <si>
    <t>9135473339</t>
  </si>
  <si>
    <t>9558697200</t>
  </si>
  <si>
    <t>8544673376</t>
  </si>
  <si>
    <t>7223969393</t>
  </si>
  <si>
    <t>7510981950</t>
  </si>
  <si>
    <t>8358149808</t>
  </si>
  <si>
    <t>6122126142</t>
  </si>
  <si>
    <t>9053012252</t>
  </si>
  <si>
    <t>8605855838</t>
  </si>
  <si>
    <t>9645887605</t>
  </si>
  <si>
    <t>9090154897</t>
  </si>
  <si>
    <t>9935017786</t>
  </si>
  <si>
    <t>8869856926</t>
  </si>
  <si>
    <t>7726771452</t>
  </si>
  <si>
    <t>7654213183</t>
  </si>
  <si>
    <t>9571081429</t>
  </si>
  <si>
    <t>8996046324</t>
  </si>
  <si>
    <t>8199237921</t>
  </si>
  <si>
    <t>9570059186</t>
  </si>
  <si>
    <t>6871064778</t>
  </si>
  <si>
    <t>6193644133</t>
  </si>
  <si>
    <t>8172316859</t>
  </si>
  <si>
    <t>8608765055</t>
  </si>
  <si>
    <t>6024474058</t>
  </si>
  <si>
    <t>9196159656</t>
  </si>
  <si>
    <t>6551849935</t>
  </si>
  <si>
    <t>7155400599</t>
  </si>
  <si>
    <t>8918818442</t>
  </si>
  <si>
    <t>6309342702</t>
  </si>
  <si>
    <t>9160385402</t>
  </si>
  <si>
    <t>6108908178</t>
  </si>
  <si>
    <t>8457567084</t>
  </si>
  <si>
    <t>9901525602</t>
  </si>
  <si>
    <t>8911622203</t>
  </si>
  <si>
    <t>7097666959</t>
  </si>
  <si>
    <t>8753696646</t>
  </si>
  <si>
    <t>8503154247</t>
  </si>
  <si>
    <t>6790963524</t>
  </si>
  <si>
    <t>9380371227</t>
  </si>
  <si>
    <t>8988704591</t>
  </si>
  <si>
    <t>7324660231</t>
  </si>
  <si>
    <t>6901669779</t>
  </si>
  <si>
    <t>7474608310</t>
  </si>
  <si>
    <t>8694865473</t>
  </si>
  <si>
    <t>6728552858</t>
  </si>
  <si>
    <t>7146368800</t>
  </si>
  <si>
    <t>9251813933</t>
  </si>
  <si>
    <t>9265325663</t>
  </si>
  <si>
    <t>9555619365</t>
  </si>
  <si>
    <t>6284145451</t>
  </si>
  <si>
    <t>8940426718</t>
  </si>
  <si>
    <t>8630320372</t>
  </si>
  <si>
    <t>6728505469</t>
  </si>
  <si>
    <t>6193043110</t>
  </si>
  <si>
    <t>9129952326</t>
  </si>
  <si>
    <t>6597619537</t>
  </si>
  <si>
    <t>6575271045</t>
  </si>
  <si>
    <t>8121945173</t>
  </si>
  <si>
    <t>9720715927</t>
  </si>
  <si>
    <t>8386946774</t>
  </si>
  <si>
    <t>9745329846</t>
  </si>
  <si>
    <t>8716672905</t>
  </si>
  <si>
    <t>6938527890</t>
  </si>
  <si>
    <t>7406755406</t>
  </si>
  <si>
    <t>6526442846</t>
  </si>
  <si>
    <t>7076152366</t>
  </si>
  <si>
    <t>6328082242</t>
  </si>
  <si>
    <t>6894245308</t>
  </si>
  <si>
    <t>9152389111</t>
  </si>
  <si>
    <t>7292380931</t>
  </si>
  <si>
    <t>8407896640</t>
  </si>
  <si>
    <t>8627948345</t>
  </si>
  <si>
    <t>9482965853</t>
  </si>
  <si>
    <t>8412334580</t>
  </si>
  <si>
    <t>6298759356</t>
  </si>
  <si>
    <t>8618739713</t>
  </si>
  <si>
    <t>6083728470</t>
  </si>
  <si>
    <t>6849050238</t>
  </si>
  <si>
    <t>6892158293</t>
  </si>
  <si>
    <t>9415515026</t>
  </si>
  <si>
    <t>8350640823</t>
  </si>
  <si>
    <t>6296241394</t>
  </si>
  <si>
    <t>8414251957</t>
  </si>
  <si>
    <t>9437696102</t>
  </si>
  <si>
    <t>6348547903</t>
  </si>
  <si>
    <t>6365807304</t>
  </si>
  <si>
    <t>9746543069</t>
  </si>
  <si>
    <t>9610363984</t>
  </si>
  <si>
    <t>6720803684</t>
  </si>
  <si>
    <t>7233514137</t>
  </si>
  <si>
    <t>9366337425</t>
  </si>
  <si>
    <t>8788535344</t>
  </si>
  <si>
    <t>8916221957</t>
  </si>
  <si>
    <t>8295151969</t>
  </si>
  <si>
    <t>9291226868</t>
  </si>
  <si>
    <t>7457226763</t>
  </si>
  <si>
    <t>9179024565</t>
  </si>
  <si>
    <t>7189496295</t>
  </si>
  <si>
    <t>7705516321</t>
  </si>
  <si>
    <t>8200606770</t>
  </si>
  <si>
    <t>7839703148</t>
  </si>
  <si>
    <t>9535337628</t>
  </si>
  <si>
    <t>7795360847</t>
  </si>
  <si>
    <t>7584566222</t>
  </si>
  <si>
    <t>8119484971</t>
  </si>
  <si>
    <t>8156617118</t>
  </si>
  <si>
    <t>6045991120</t>
  </si>
  <si>
    <t>8246433728</t>
  </si>
  <si>
    <t>7636360534</t>
  </si>
  <si>
    <t>6993800512</t>
  </si>
  <si>
    <t>9443527343</t>
  </si>
  <si>
    <t>6656236248</t>
  </si>
  <si>
    <t>9080013040</t>
  </si>
  <si>
    <t>6937206683</t>
  </si>
  <si>
    <t>9406824272</t>
  </si>
  <si>
    <t>9176079249</t>
  </si>
  <si>
    <t>9283388029</t>
  </si>
  <si>
    <t>6687454086</t>
  </si>
  <si>
    <t>7781994246</t>
  </si>
  <si>
    <t>9344163098</t>
  </si>
  <si>
    <t>8463386937</t>
  </si>
  <si>
    <t>7852332752</t>
  </si>
  <si>
    <t>9617487042</t>
  </si>
  <si>
    <t>8958537656</t>
  </si>
  <si>
    <t>6850132800</t>
  </si>
  <si>
    <t>7763611512</t>
  </si>
  <si>
    <t>9581874347</t>
  </si>
  <si>
    <t>8983432953</t>
  </si>
  <si>
    <t>9467412720</t>
  </si>
  <si>
    <t>6457572876</t>
  </si>
  <si>
    <t>6654515146</t>
  </si>
  <si>
    <t>6927489722</t>
  </si>
  <si>
    <t>7916529069</t>
  </si>
  <si>
    <t>6199626650</t>
  </si>
  <si>
    <t>8505272623</t>
  </si>
  <si>
    <t>7909378438</t>
  </si>
  <si>
    <t>8747966238</t>
  </si>
  <si>
    <t>7561925930</t>
  </si>
  <si>
    <t>9471057347</t>
  </si>
  <si>
    <t>9754709788</t>
  </si>
  <si>
    <t>8656327325</t>
  </si>
  <si>
    <t>7826569086</t>
  </si>
  <si>
    <t>9026288108</t>
  </si>
  <si>
    <t>6308932743</t>
  </si>
  <si>
    <t>8697545554</t>
  </si>
  <si>
    <t>9014867203</t>
  </si>
  <si>
    <t>8600186912</t>
  </si>
  <si>
    <t>8840935015</t>
  </si>
  <si>
    <t>8143459973</t>
  </si>
  <si>
    <t>9085860830</t>
  </si>
  <si>
    <t>9951133989</t>
  </si>
  <si>
    <t>6308145331</t>
  </si>
  <si>
    <t>7398414693</t>
  </si>
  <si>
    <t>6066354492</t>
  </si>
  <si>
    <t>7811065810</t>
  </si>
  <si>
    <t>6936342594</t>
  </si>
  <si>
    <t>8901830491</t>
  </si>
  <si>
    <t>6668700843</t>
  </si>
  <si>
    <t>7579386935</t>
  </si>
  <si>
    <t>7096144498</t>
  </si>
  <si>
    <t>8466902251</t>
  </si>
  <si>
    <t>8585243980</t>
  </si>
  <si>
    <t>9785941358</t>
  </si>
  <si>
    <t>6573900810</t>
  </si>
  <si>
    <t>9967577529</t>
  </si>
  <si>
    <t>9440723794</t>
  </si>
  <si>
    <t>7389551917</t>
  </si>
  <si>
    <t>6678232869</t>
  </si>
  <si>
    <t>7112338425</t>
  </si>
  <si>
    <t>6966082823</t>
  </si>
  <si>
    <t>7083012467</t>
  </si>
  <si>
    <t>7465799014</t>
  </si>
  <si>
    <t>8211296242</t>
  </si>
  <si>
    <t>8309904112</t>
  </si>
  <si>
    <t>7274586317</t>
  </si>
  <si>
    <t>7441366543</t>
  </si>
  <si>
    <t>8117579387</t>
  </si>
  <si>
    <t>8591236709</t>
  </si>
  <si>
    <t>9270862126</t>
  </si>
  <si>
    <t>6748959547</t>
  </si>
  <si>
    <t>9595391164</t>
  </si>
  <si>
    <t>8304089278</t>
  </si>
  <si>
    <t>8075358867</t>
  </si>
  <si>
    <t>7590870542</t>
  </si>
  <si>
    <t>7892359118</t>
  </si>
  <si>
    <t>9386088946</t>
  </si>
  <si>
    <t>6522690236</t>
  </si>
  <si>
    <t>9158394782</t>
  </si>
  <si>
    <t>9520057493</t>
  </si>
  <si>
    <t>6806174777</t>
  </si>
  <si>
    <t>8695289451</t>
  </si>
  <si>
    <t>9499006607</t>
  </si>
  <si>
    <t>9538309134</t>
  </si>
  <si>
    <t>8908333596</t>
  </si>
  <si>
    <t>7693964250</t>
  </si>
  <si>
    <t>8122538344</t>
  </si>
  <si>
    <t>6572109787</t>
  </si>
  <si>
    <t>8804424330</t>
  </si>
  <si>
    <t>6624513747</t>
  </si>
  <si>
    <t>8725647368</t>
  </si>
  <si>
    <t>7496700159</t>
  </si>
  <si>
    <t>9031807041</t>
  </si>
  <si>
    <t>7536705708</t>
  </si>
  <si>
    <t>9367045520</t>
  </si>
  <si>
    <t>9984770546</t>
  </si>
  <si>
    <t>6590468130</t>
  </si>
  <si>
    <t>8578184124</t>
  </si>
  <si>
    <t>9752146894</t>
  </si>
  <si>
    <t>9287418145</t>
  </si>
  <si>
    <t>7143341458</t>
  </si>
  <si>
    <t>6324976333</t>
  </si>
  <si>
    <t>9337708394</t>
  </si>
  <si>
    <t>8877944047</t>
  </si>
  <si>
    <t>8971710111</t>
  </si>
  <si>
    <t>8462492252</t>
  </si>
  <si>
    <t>7573116793</t>
  </si>
  <si>
    <t>9456541824</t>
  </si>
  <si>
    <t>6352689675</t>
  </si>
  <si>
    <t>6226205722</t>
  </si>
  <si>
    <t>8647533658</t>
  </si>
  <si>
    <t>6668802796</t>
  </si>
  <si>
    <t>8484112745</t>
  </si>
  <si>
    <t>7975282920</t>
  </si>
  <si>
    <t>9115991574</t>
  </si>
  <si>
    <t>7141394320</t>
  </si>
  <si>
    <t>6391425475</t>
  </si>
  <si>
    <t>7984790450</t>
  </si>
  <si>
    <t>7386607745</t>
  </si>
  <si>
    <t>6676944593</t>
  </si>
  <si>
    <t>8062866724</t>
  </si>
  <si>
    <t>8205255335</t>
  </si>
  <si>
    <t>8611532333</t>
  </si>
  <si>
    <t>9057974160</t>
  </si>
  <si>
    <t>8796665833</t>
  </si>
  <si>
    <t>8439688100</t>
  </si>
  <si>
    <t>7195526172</t>
  </si>
  <si>
    <t>6026447570</t>
  </si>
  <si>
    <t>6989483716</t>
  </si>
  <si>
    <t>9942733614</t>
  </si>
  <si>
    <t>7283392108</t>
  </si>
  <si>
    <t>7847744327</t>
  </si>
  <si>
    <t>7694145047</t>
  </si>
  <si>
    <t>7773802934</t>
  </si>
  <si>
    <t>8119943478</t>
  </si>
  <si>
    <t>9829292322</t>
  </si>
  <si>
    <t>8621755655</t>
  </si>
  <si>
    <t>7157700229</t>
  </si>
  <si>
    <t>6586535378</t>
  </si>
  <si>
    <t>9364248103</t>
  </si>
  <si>
    <t>6459574340</t>
  </si>
  <si>
    <t>9727629758</t>
  </si>
  <si>
    <t>9675914495</t>
  </si>
  <si>
    <t>6076959873</t>
  </si>
  <si>
    <t>6895160796</t>
  </si>
  <si>
    <t>6205121919</t>
  </si>
  <si>
    <t>6895631394</t>
  </si>
  <si>
    <t>7308613655</t>
  </si>
  <si>
    <t>7492552341</t>
  </si>
  <si>
    <t>7270414134</t>
  </si>
  <si>
    <t>6223657617</t>
  </si>
  <si>
    <t>9048834911</t>
  </si>
  <si>
    <t>6927649487</t>
  </si>
  <si>
    <t>9924093196</t>
  </si>
  <si>
    <t>8537887575</t>
  </si>
  <si>
    <t>7006311801</t>
  </si>
  <si>
    <t>8927337506</t>
  </si>
  <si>
    <t>7634548760</t>
  </si>
  <si>
    <t>9394860419</t>
  </si>
  <si>
    <t>6868957244</t>
  </si>
  <si>
    <t>7771346209</t>
  </si>
  <si>
    <t>8896591281</t>
  </si>
  <si>
    <t>8066679613</t>
  </si>
  <si>
    <t>7561220382</t>
  </si>
  <si>
    <t>9247143439</t>
  </si>
  <si>
    <t>8657167891</t>
  </si>
  <si>
    <t>7923706555</t>
  </si>
  <si>
    <t>8731523574</t>
  </si>
  <si>
    <t>6059287579</t>
  </si>
  <si>
    <t>6983970408</t>
  </si>
  <si>
    <t>6608586018</t>
  </si>
  <si>
    <t>7358053253</t>
  </si>
  <si>
    <t>9089842614</t>
  </si>
  <si>
    <t>7694623064</t>
  </si>
  <si>
    <t>8739416604</t>
  </si>
  <si>
    <t>8640167447</t>
  </si>
  <si>
    <t>9087617810</t>
  </si>
  <si>
    <t>7954347953</t>
  </si>
  <si>
    <t>8190863200</t>
  </si>
  <si>
    <t>9898203644</t>
  </si>
  <si>
    <t>8897357146</t>
  </si>
  <si>
    <t>6253713277</t>
  </si>
  <si>
    <t>7813345271</t>
  </si>
  <si>
    <t>8153898403</t>
  </si>
  <si>
    <t>8927094502</t>
  </si>
  <si>
    <t>9834679713</t>
  </si>
  <si>
    <t>9563596676</t>
  </si>
  <si>
    <t>6862159539</t>
  </si>
  <si>
    <t>6263085448</t>
  </si>
  <si>
    <t>8357719442</t>
  </si>
  <si>
    <t>9743057943</t>
  </si>
  <si>
    <t>9872010470</t>
  </si>
  <si>
    <t>6644074024</t>
  </si>
  <si>
    <t>8911557489</t>
  </si>
  <si>
    <t>8608001744</t>
  </si>
  <si>
    <t>8693709412</t>
  </si>
  <si>
    <t>6878732700</t>
  </si>
  <si>
    <t>8369555641</t>
  </si>
  <si>
    <t>9470937549</t>
  </si>
  <si>
    <t>9588886254</t>
  </si>
  <si>
    <t>8657094399</t>
  </si>
  <si>
    <t>7217585691</t>
  </si>
  <si>
    <t>9919381623</t>
  </si>
  <si>
    <t>9231820150</t>
  </si>
  <si>
    <t>6192357504</t>
  </si>
  <si>
    <t>8434685738</t>
  </si>
  <si>
    <t>6487603790</t>
  </si>
  <si>
    <t>8862289507</t>
  </si>
  <si>
    <t>7692646597</t>
  </si>
  <si>
    <t>9796791141</t>
  </si>
  <si>
    <t>8442187693</t>
  </si>
  <si>
    <t>7012022247</t>
  </si>
  <si>
    <t>9192245117</t>
  </si>
  <si>
    <t>6427209989</t>
  </si>
  <si>
    <t>6657876908</t>
  </si>
  <si>
    <t>8568056572</t>
  </si>
  <si>
    <t>9022140178</t>
  </si>
  <si>
    <t>7282560073</t>
  </si>
  <si>
    <t>7907998302</t>
  </si>
  <si>
    <t>9494454119</t>
  </si>
  <si>
    <t>7717541278</t>
  </si>
  <si>
    <t>9018660559</t>
  </si>
  <si>
    <t>7763582174</t>
  </si>
  <si>
    <t>9625084920</t>
  </si>
  <si>
    <t>9000971681</t>
  </si>
  <si>
    <t>6416111967</t>
  </si>
  <si>
    <t>6427595680</t>
  </si>
  <si>
    <t>8916828427</t>
  </si>
  <si>
    <t>7149819694</t>
  </si>
  <si>
    <t>8982745497</t>
  </si>
  <si>
    <t>6274568562</t>
  </si>
  <si>
    <t>8848996302</t>
  </si>
  <si>
    <t>6593253353</t>
  </si>
  <si>
    <t>9873065981</t>
  </si>
  <si>
    <t>9337486573</t>
  </si>
  <si>
    <t>9559494229</t>
  </si>
  <si>
    <t>7236761162</t>
  </si>
  <si>
    <t>8195438836</t>
  </si>
  <si>
    <t>9439036376</t>
  </si>
  <si>
    <t>7975486507</t>
  </si>
  <si>
    <t>7541491381</t>
  </si>
  <si>
    <t>9435957945</t>
  </si>
  <si>
    <t>6674662238</t>
  </si>
  <si>
    <t>7434654741</t>
  </si>
  <si>
    <t>6910154572</t>
  </si>
  <si>
    <t>6075047952</t>
  </si>
  <si>
    <t>6426136199</t>
  </si>
  <si>
    <t>8774858927</t>
  </si>
  <si>
    <t>7345420695</t>
  </si>
  <si>
    <t>6847599751</t>
  </si>
  <si>
    <t>6409330370</t>
  </si>
  <si>
    <t>9553582792</t>
  </si>
  <si>
    <t>7287015011</t>
  </si>
  <si>
    <t>6802826446</t>
  </si>
  <si>
    <t>9128049098</t>
  </si>
  <si>
    <t>7057212494</t>
  </si>
  <si>
    <t>9505339504</t>
  </si>
  <si>
    <t>6605566983</t>
  </si>
  <si>
    <t>6583612804</t>
  </si>
  <si>
    <t>6097713244</t>
  </si>
  <si>
    <t>8559388349</t>
  </si>
  <si>
    <t>7185105701</t>
  </si>
  <si>
    <t>6999591254</t>
  </si>
  <si>
    <t>9551215545</t>
  </si>
  <si>
    <t>7117534655</t>
  </si>
  <si>
    <t>8832316768</t>
  </si>
  <si>
    <t>8092232281</t>
  </si>
  <si>
    <t>9465836647</t>
  </si>
  <si>
    <t>8433099595</t>
  </si>
  <si>
    <t>7603741115</t>
  </si>
  <si>
    <t>9020403583</t>
  </si>
  <si>
    <t>7562947656</t>
  </si>
  <si>
    <t>9785869855</t>
  </si>
  <si>
    <t>9160256032</t>
  </si>
  <si>
    <t>8514111687</t>
  </si>
  <si>
    <t>9855000961</t>
  </si>
  <si>
    <t>7909240215</t>
  </si>
  <si>
    <t>8685503227</t>
  </si>
  <si>
    <t>7885326067</t>
  </si>
  <si>
    <t>8051716068</t>
  </si>
  <si>
    <t>6568921973</t>
  </si>
  <si>
    <t>6085920179</t>
  </si>
  <si>
    <t>7401616198</t>
  </si>
  <si>
    <t>9449945247</t>
  </si>
  <si>
    <t>6993010255</t>
  </si>
  <si>
    <t>7419159162</t>
  </si>
  <si>
    <t>9511641612</t>
  </si>
  <si>
    <t>6694230093</t>
  </si>
  <si>
    <t>9107504800</t>
  </si>
  <si>
    <t>8795212263</t>
  </si>
  <si>
    <t>9179570902</t>
  </si>
  <si>
    <t>7688149775</t>
  </si>
  <si>
    <t>8092231869</t>
  </si>
  <si>
    <t>9078272352</t>
  </si>
  <si>
    <t>7023654749</t>
  </si>
  <si>
    <t>6132187446</t>
  </si>
  <si>
    <t>8563527061</t>
  </si>
  <si>
    <t>7424175118</t>
  </si>
  <si>
    <t>6772697994</t>
  </si>
  <si>
    <t>6290885763</t>
  </si>
  <si>
    <t>7612258648</t>
  </si>
  <si>
    <t>6068023157</t>
  </si>
  <si>
    <t>6363823942</t>
  </si>
  <si>
    <t>9918304577</t>
  </si>
  <si>
    <t>7144426544</t>
  </si>
  <si>
    <t>6801213628</t>
  </si>
  <si>
    <t>9538487578</t>
  </si>
  <si>
    <t>7660285455</t>
  </si>
  <si>
    <t>8704694172</t>
  </si>
  <si>
    <t>7148098982</t>
  </si>
  <si>
    <t>6316974980</t>
  </si>
  <si>
    <t>9225139118</t>
  </si>
  <si>
    <t>7536827222</t>
  </si>
  <si>
    <t>7987437496</t>
  </si>
  <si>
    <t>9494576591</t>
  </si>
  <si>
    <t>7694157633</t>
  </si>
  <si>
    <t>7983566530</t>
  </si>
  <si>
    <t>7908060746</t>
  </si>
  <si>
    <t>7713972779</t>
  </si>
  <si>
    <t>7986238680</t>
  </si>
  <si>
    <t>8059692238</t>
  </si>
  <si>
    <t>6224169008</t>
  </si>
  <si>
    <t>6336167035</t>
  </si>
  <si>
    <t>9889472746</t>
  </si>
  <si>
    <t>6544920943</t>
  </si>
  <si>
    <t>8959936408</t>
  </si>
  <si>
    <t>8698523694</t>
  </si>
  <si>
    <t>7572022427</t>
  </si>
  <si>
    <t>7596711282</t>
  </si>
  <si>
    <t>8569550840</t>
  </si>
  <si>
    <t>8582198972</t>
  </si>
  <si>
    <t>6814325996</t>
  </si>
  <si>
    <t>6519547035</t>
  </si>
  <si>
    <t>6676060334</t>
  </si>
  <si>
    <t>8511234490</t>
  </si>
  <si>
    <t>8075551363</t>
  </si>
  <si>
    <t>8493213375</t>
  </si>
  <si>
    <t>7116291191</t>
  </si>
  <si>
    <t>8335407939</t>
  </si>
  <si>
    <t>7646774820</t>
  </si>
  <si>
    <t>6328133953</t>
  </si>
  <si>
    <t>6361106294</t>
  </si>
  <si>
    <t>6551805402</t>
  </si>
  <si>
    <t>6362113684</t>
  </si>
  <si>
    <t>6565824161</t>
  </si>
  <si>
    <t>7527167046</t>
  </si>
  <si>
    <t>7761498333</t>
  </si>
  <si>
    <t>8560170568</t>
  </si>
  <si>
    <t>6700152208</t>
  </si>
  <si>
    <t>8183280125</t>
  </si>
  <si>
    <t>8953748539</t>
  </si>
  <si>
    <t>7428434935</t>
  </si>
  <si>
    <t>8351808288</t>
  </si>
  <si>
    <t>9052556547</t>
  </si>
  <si>
    <t>7674340106</t>
  </si>
  <si>
    <t>7398859612</t>
  </si>
  <si>
    <t>7184627342</t>
  </si>
  <si>
    <t>7688450439</t>
  </si>
  <si>
    <t>9591506926</t>
  </si>
  <si>
    <t>6899207831</t>
  </si>
  <si>
    <t>6108798634</t>
  </si>
  <si>
    <t>6752381569</t>
  </si>
  <si>
    <t>6068698506</t>
  </si>
  <si>
    <t>6192283066</t>
  </si>
  <si>
    <t>7085427446</t>
  </si>
  <si>
    <t>9014791999</t>
  </si>
  <si>
    <t>8029028131</t>
  </si>
  <si>
    <t>8719861608</t>
  </si>
  <si>
    <t>7897381157</t>
  </si>
  <si>
    <t>7547528722</t>
  </si>
  <si>
    <t>9615743840</t>
  </si>
  <si>
    <t>8934889742</t>
  </si>
  <si>
    <t>9268827240</t>
  </si>
  <si>
    <t>8413963878</t>
  </si>
  <si>
    <t>9963830613</t>
  </si>
  <si>
    <t>7713211990</t>
  </si>
  <si>
    <t>7778304816</t>
  </si>
  <si>
    <t>8051187533</t>
  </si>
  <si>
    <t>7848259699</t>
  </si>
  <si>
    <t>7437577965</t>
  </si>
  <si>
    <t>6209533047</t>
  </si>
  <si>
    <t>7732216450</t>
  </si>
  <si>
    <t>9991165387</t>
  </si>
  <si>
    <t>7266648063</t>
  </si>
  <si>
    <t>7294899975</t>
  </si>
  <si>
    <t>7705874919</t>
  </si>
  <si>
    <t>6065808443</t>
  </si>
  <si>
    <t>9375322321</t>
  </si>
  <si>
    <t>6701956168</t>
  </si>
  <si>
    <t>9401523093</t>
  </si>
  <si>
    <t>7518528186</t>
  </si>
  <si>
    <t>7307467391</t>
  </si>
  <si>
    <t>6562755021</t>
  </si>
  <si>
    <t>6756306252</t>
  </si>
  <si>
    <t>8747634025</t>
  </si>
  <si>
    <t>6303684926</t>
  </si>
  <si>
    <t>7332375808</t>
  </si>
  <si>
    <t>7632861762</t>
  </si>
  <si>
    <t>8326577460</t>
  </si>
  <si>
    <t>9198559316</t>
  </si>
  <si>
    <t>7260655625</t>
  </si>
  <si>
    <t>8480198563</t>
  </si>
  <si>
    <t>7243790396</t>
  </si>
  <si>
    <t>7251053809</t>
  </si>
  <si>
    <t>7096511325</t>
  </si>
  <si>
    <t>6088202009</t>
  </si>
  <si>
    <t>6181009458</t>
  </si>
  <si>
    <t>7713167037</t>
  </si>
  <si>
    <t>6479284057</t>
  </si>
  <si>
    <t>6204617673</t>
  </si>
  <si>
    <t>6840586274</t>
  </si>
  <si>
    <t>7877339026</t>
  </si>
  <si>
    <t>9294589344</t>
  </si>
  <si>
    <t>6871730913</t>
  </si>
  <si>
    <t>7510980802</t>
  </si>
  <si>
    <t>6667170731</t>
  </si>
  <si>
    <t>6402087484</t>
  </si>
  <si>
    <t>6919861562</t>
  </si>
  <si>
    <t>9637599293</t>
  </si>
  <si>
    <t>7538202631</t>
  </si>
  <si>
    <t>6861973918</t>
  </si>
  <si>
    <t>9270531514</t>
  </si>
  <si>
    <t>7105873650</t>
  </si>
  <si>
    <t>6866554971</t>
  </si>
  <si>
    <t>6184396528</t>
  </si>
  <si>
    <t>7845093125</t>
  </si>
  <si>
    <t>9442799633</t>
  </si>
  <si>
    <t>6079428269</t>
  </si>
  <si>
    <t>9939495226</t>
  </si>
  <si>
    <t>6357462846</t>
  </si>
  <si>
    <t>6554279251</t>
  </si>
  <si>
    <t>6188359914</t>
  </si>
  <si>
    <t>6230023674</t>
  </si>
  <si>
    <t>8192450709</t>
  </si>
  <si>
    <t>9361867906</t>
  </si>
  <si>
    <t>6137065345</t>
  </si>
  <si>
    <t>7543327139</t>
  </si>
  <si>
    <t>7246130577</t>
  </si>
  <si>
    <t>8050999644</t>
  </si>
  <si>
    <t>6224721167</t>
  </si>
  <si>
    <t>7477351330</t>
  </si>
  <si>
    <t>8915271689</t>
  </si>
  <si>
    <t>6303559097</t>
  </si>
  <si>
    <t>6195730081</t>
  </si>
  <si>
    <t>6375866117</t>
  </si>
  <si>
    <t>9899814651</t>
  </si>
  <si>
    <t>8076590706</t>
  </si>
  <si>
    <t>7962801970</t>
  </si>
  <si>
    <t>7991050372</t>
  </si>
  <si>
    <t>6724926059</t>
  </si>
  <si>
    <t>9675283642</t>
  </si>
  <si>
    <t>9727625104</t>
  </si>
  <si>
    <t>9015524161</t>
  </si>
  <si>
    <t>7648213106</t>
  </si>
  <si>
    <t>7094072109</t>
  </si>
  <si>
    <t>7013789216</t>
  </si>
  <si>
    <t>9122954664</t>
  </si>
  <si>
    <t>7619774704</t>
  </si>
  <si>
    <t>6546666175</t>
  </si>
  <si>
    <t>6207527770</t>
  </si>
  <si>
    <t>6802589873</t>
  </si>
  <si>
    <t>9040401086</t>
  </si>
  <si>
    <t>7166579948</t>
  </si>
  <si>
    <t>9967983143</t>
  </si>
  <si>
    <t>8535192546</t>
  </si>
  <si>
    <t>9248481965</t>
  </si>
  <si>
    <t>9489179051</t>
  </si>
  <si>
    <t>9104379435</t>
  </si>
  <si>
    <t>8359003699</t>
  </si>
  <si>
    <t>6269963812</t>
  </si>
  <si>
    <t>9159921015</t>
  </si>
  <si>
    <t>9154044510</t>
  </si>
  <si>
    <t>9443607483</t>
  </si>
  <si>
    <t>9502278746</t>
  </si>
  <si>
    <t>8468103801</t>
  </si>
  <si>
    <t>7660293994</t>
  </si>
  <si>
    <t>6722261932</t>
  </si>
  <si>
    <t>8280568124</t>
  </si>
  <si>
    <t>8151203182</t>
  </si>
  <si>
    <t>9881963617</t>
  </si>
  <si>
    <t>7781563237</t>
  </si>
  <si>
    <t>6175991621</t>
  </si>
  <si>
    <t>6256018531</t>
  </si>
  <si>
    <t>7378863374</t>
  </si>
  <si>
    <t>9576602075</t>
  </si>
  <si>
    <t>7883859255</t>
  </si>
  <si>
    <t>7776198281</t>
  </si>
  <si>
    <t>9974273065</t>
  </si>
  <si>
    <t>7525677622</t>
  </si>
  <si>
    <t>6191832288</t>
  </si>
  <si>
    <t>9271440623</t>
  </si>
  <si>
    <t>8411142294</t>
  </si>
  <si>
    <t>9742653858</t>
  </si>
  <si>
    <t>7707049624</t>
  </si>
  <si>
    <t>9975101845</t>
  </si>
  <si>
    <t>8119062685</t>
  </si>
  <si>
    <t>6654110095</t>
  </si>
  <si>
    <t>8248677084</t>
  </si>
  <si>
    <t>6969183694</t>
  </si>
  <si>
    <t>6093693851</t>
  </si>
  <si>
    <t>6320404217</t>
  </si>
  <si>
    <t>7717147139</t>
  </si>
  <si>
    <t>8613092368</t>
  </si>
  <si>
    <t>6121184477</t>
  </si>
  <si>
    <t>8367723744</t>
  </si>
  <si>
    <t>8723853265</t>
  </si>
  <si>
    <t>6769358608</t>
  </si>
  <si>
    <t>6551396297</t>
  </si>
  <si>
    <t>6994314799</t>
  </si>
  <si>
    <t>7207473483</t>
  </si>
  <si>
    <t>9005123013</t>
  </si>
  <si>
    <t>6641680917</t>
  </si>
  <si>
    <t>8085181470</t>
  </si>
  <si>
    <t>8477160516</t>
  </si>
  <si>
    <t>7561802700</t>
  </si>
  <si>
    <t>6414096579</t>
  </si>
  <si>
    <t>7888302970</t>
  </si>
  <si>
    <t>6159338985</t>
  </si>
  <si>
    <t>6434703699</t>
  </si>
  <si>
    <t>6664294455</t>
  </si>
  <si>
    <t>9423678902</t>
  </si>
  <si>
    <t>6984833713</t>
  </si>
  <si>
    <t>6128192510</t>
  </si>
  <si>
    <t>7215374421</t>
  </si>
  <si>
    <t>7467792132</t>
  </si>
  <si>
    <t>9745634637</t>
  </si>
  <si>
    <t>7052774169</t>
  </si>
  <si>
    <t>8656571511</t>
  </si>
  <si>
    <t>7767052034</t>
  </si>
  <si>
    <t>8613509741</t>
  </si>
  <si>
    <t>7629913238</t>
  </si>
  <si>
    <t>6461127109</t>
  </si>
  <si>
    <t>8025718340</t>
  </si>
  <si>
    <t>7574096992</t>
  </si>
  <si>
    <t>6084397129</t>
  </si>
  <si>
    <t>8973366319</t>
  </si>
  <si>
    <t>9474620270</t>
  </si>
  <si>
    <t>6497724759</t>
  </si>
  <si>
    <t>8983537517</t>
  </si>
  <si>
    <t>6616258653</t>
  </si>
  <si>
    <t>7031577876</t>
  </si>
  <si>
    <t>8126215560</t>
  </si>
  <si>
    <t>9001169092</t>
  </si>
  <si>
    <t>6910579385</t>
  </si>
  <si>
    <t>8229561477</t>
  </si>
  <si>
    <t>6451606532</t>
  </si>
  <si>
    <t>7240389716</t>
  </si>
  <si>
    <t>8450864820</t>
  </si>
  <si>
    <t>9341826177</t>
  </si>
  <si>
    <t>9251277427</t>
  </si>
  <si>
    <t>6024515161</t>
  </si>
  <si>
    <t>9768270003</t>
  </si>
  <si>
    <t>6963337407</t>
  </si>
  <si>
    <t>8025063287</t>
  </si>
  <si>
    <t>6816640127</t>
  </si>
  <si>
    <t>6470522018</t>
  </si>
  <si>
    <t>8118797532</t>
  </si>
  <si>
    <t>9962423362</t>
  </si>
  <si>
    <t>9216283349</t>
  </si>
  <si>
    <t>9881525318</t>
  </si>
  <si>
    <t>6018447448</t>
  </si>
  <si>
    <t>7302741584</t>
  </si>
  <si>
    <t>6782424466</t>
  </si>
  <si>
    <t>9290064181</t>
  </si>
  <si>
    <t>7949757141</t>
  </si>
  <si>
    <t>8391670465</t>
  </si>
  <si>
    <t>9098762088</t>
  </si>
  <si>
    <t>8512985845</t>
  </si>
  <si>
    <t>7810780843</t>
  </si>
  <si>
    <t>8530879442</t>
  </si>
  <si>
    <t>9140073917</t>
  </si>
  <si>
    <t>6968646942</t>
  </si>
  <si>
    <t>6734227572</t>
  </si>
  <si>
    <t>6536762411</t>
  </si>
  <si>
    <t>9949214699</t>
  </si>
  <si>
    <t>8843890779</t>
  </si>
  <si>
    <t>6995542184</t>
  </si>
  <si>
    <t>7788982822</t>
  </si>
  <si>
    <t>9651423730</t>
  </si>
  <si>
    <t>7826390902</t>
  </si>
  <si>
    <t>7767697945</t>
  </si>
  <si>
    <t>6307065424</t>
  </si>
  <si>
    <t>8987390336</t>
  </si>
  <si>
    <t>8955436729</t>
  </si>
  <si>
    <t>8762278954</t>
  </si>
  <si>
    <t>7433564627</t>
  </si>
  <si>
    <t>6112626674</t>
  </si>
  <si>
    <t>7852520609</t>
  </si>
  <si>
    <t>6876115494</t>
  </si>
  <si>
    <t>7900874970</t>
  </si>
  <si>
    <t>7298005676</t>
  </si>
  <si>
    <t>7282189311</t>
  </si>
  <si>
    <t>9981272386</t>
  </si>
  <si>
    <t>6257579896</t>
  </si>
  <si>
    <t>9137410797</t>
  </si>
  <si>
    <t>8879038807</t>
  </si>
  <si>
    <t>7830743898</t>
  </si>
  <si>
    <t>6300918510</t>
  </si>
  <si>
    <t>7715523562</t>
  </si>
  <si>
    <t>6107506175</t>
  </si>
  <si>
    <t>6620385349</t>
  </si>
  <si>
    <t>8377902279</t>
  </si>
  <si>
    <t>9066737769</t>
  </si>
  <si>
    <t>8207727346</t>
  </si>
  <si>
    <t>6219994366</t>
  </si>
  <si>
    <t>8080686227</t>
  </si>
  <si>
    <t>8878086845</t>
  </si>
  <si>
    <t>7375465209</t>
  </si>
  <si>
    <t>6986550579</t>
  </si>
  <si>
    <t>7316187843</t>
  </si>
  <si>
    <t>7749353285</t>
  </si>
  <si>
    <t>8312209516</t>
  </si>
  <si>
    <t>9392911927</t>
  </si>
  <si>
    <t>9044137872</t>
  </si>
  <si>
    <t>8492838288</t>
  </si>
  <si>
    <t>6993981340</t>
  </si>
  <si>
    <t>9924285003</t>
  </si>
  <si>
    <t>6267884576</t>
  </si>
  <si>
    <t>6063754235</t>
  </si>
  <si>
    <t>9777451215</t>
  </si>
  <si>
    <t>6741635080</t>
  </si>
  <si>
    <t>9269412487</t>
  </si>
  <si>
    <t>9180295262</t>
  </si>
  <si>
    <t>8877877302</t>
  </si>
  <si>
    <t>7101224840</t>
  </si>
  <si>
    <t>6249618795</t>
  </si>
  <si>
    <t>8689750457</t>
  </si>
  <si>
    <t>8092723233</t>
  </si>
  <si>
    <t>6424047149</t>
  </si>
  <si>
    <t>9468847190</t>
  </si>
  <si>
    <t>6434162517</t>
  </si>
  <si>
    <t>9108399980</t>
  </si>
  <si>
    <t>6021748870</t>
  </si>
  <si>
    <t>8070448996</t>
  </si>
  <si>
    <t>7375702740</t>
  </si>
  <si>
    <t>6850440077</t>
  </si>
  <si>
    <t>8564729385</t>
  </si>
  <si>
    <t>7740337422</t>
  </si>
  <si>
    <t>9970656321</t>
  </si>
  <si>
    <t>8924777466</t>
  </si>
  <si>
    <t>8719224531</t>
  </si>
  <si>
    <t>9109324439</t>
  </si>
  <si>
    <t>8334910591</t>
  </si>
  <si>
    <t>6684043081</t>
  </si>
  <si>
    <t>9213060031</t>
  </si>
  <si>
    <t>9472126002</t>
  </si>
  <si>
    <t>7704107712</t>
  </si>
  <si>
    <t>8171586015</t>
  </si>
  <si>
    <t>7703728652</t>
  </si>
  <si>
    <t>8399836103</t>
  </si>
  <si>
    <t>9182172652</t>
  </si>
  <si>
    <t>8080375264</t>
  </si>
  <si>
    <t>6691673162</t>
  </si>
  <si>
    <t>9815659881</t>
  </si>
  <si>
    <t>6151506740</t>
  </si>
  <si>
    <t>9728432655</t>
  </si>
  <si>
    <t>7111041203</t>
  </si>
  <si>
    <t>6095216211</t>
  </si>
  <si>
    <t>6627179611</t>
  </si>
  <si>
    <t>8356364165</t>
  </si>
  <si>
    <t>6963335948</t>
  </si>
  <si>
    <t>9005785030</t>
  </si>
  <si>
    <t>6118450384</t>
  </si>
  <si>
    <t>6574584971</t>
  </si>
  <si>
    <t>6247230865</t>
  </si>
  <si>
    <t>6643888864</t>
  </si>
  <si>
    <t>6697349137</t>
  </si>
  <si>
    <t>8712572595</t>
  </si>
  <si>
    <t>7113420438</t>
  </si>
  <si>
    <t>9373129980</t>
  </si>
  <si>
    <t>7978634103</t>
  </si>
  <si>
    <t>7194853152</t>
  </si>
  <si>
    <t>6413329891</t>
  </si>
  <si>
    <t>7034445728</t>
  </si>
  <si>
    <t>7844623499</t>
  </si>
  <si>
    <t>9727648515</t>
  </si>
  <si>
    <t>9849353712</t>
  </si>
  <si>
    <t>9441335477</t>
  </si>
  <si>
    <t>8416502981</t>
  </si>
  <si>
    <t>6326295055</t>
  </si>
  <si>
    <t>6915186616</t>
  </si>
  <si>
    <t>9494870840</t>
  </si>
  <si>
    <t>8485369249</t>
  </si>
  <si>
    <t>9612970837</t>
  </si>
  <si>
    <t>9264386281</t>
  </si>
  <si>
    <t>9594978107</t>
  </si>
  <si>
    <t>7753885199</t>
  </si>
  <si>
    <t>8636609827</t>
  </si>
  <si>
    <t>7461604925</t>
  </si>
  <si>
    <t>8417157014</t>
  </si>
  <si>
    <t>7623324045</t>
  </si>
  <si>
    <t>9267851473</t>
  </si>
  <si>
    <t>9523716881</t>
  </si>
  <si>
    <t>7640897345</t>
  </si>
  <si>
    <t>8908496868</t>
  </si>
  <si>
    <t>8206297786</t>
  </si>
  <si>
    <t>6366482209</t>
  </si>
  <si>
    <t>6070012880</t>
  </si>
  <si>
    <t>6887322361</t>
  </si>
  <si>
    <t>9548079387</t>
  </si>
  <si>
    <t>8026413526</t>
  </si>
  <si>
    <t>8047224940</t>
  </si>
  <si>
    <t>9118831277</t>
  </si>
  <si>
    <t>6832704879</t>
  </si>
  <si>
    <t>6176787768</t>
  </si>
  <si>
    <t>6376842072</t>
  </si>
  <si>
    <t>8405508264</t>
  </si>
  <si>
    <t>6573205141</t>
  </si>
  <si>
    <t>9464217318</t>
  </si>
  <si>
    <t>8828550007</t>
  </si>
  <si>
    <t>6627523985</t>
  </si>
  <si>
    <t>8245102374</t>
  </si>
  <si>
    <t>7546125614</t>
  </si>
  <si>
    <t>6164473287</t>
  </si>
  <si>
    <t>7106715556</t>
  </si>
  <si>
    <t>7370011300</t>
  </si>
  <si>
    <t>7710230486</t>
  </si>
  <si>
    <t>9226704954</t>
  </si>
  <si>
    <t>8070532215</t>
  </si>
  <si>
    <t>9055335536</t>
  </si>
  <si>
    <t>9115331373</t>
  </si>
  <si>
    <t>8888519301</t>
  </si>
  <si>
    <t>9663589906</t>
  </si>
  <si>
    <t>7851689972</t>
  </si>
  <si>
    <t>9599256448</t>
  </si>
  <si>
    <t>7518112144</t>
  </si>
  <si>
    <t>9103097655</t>
  </si>
  <si>
    <t>9006247969</t>
  </si>
  <si>
    <t>6299122797</t>
  </si>
  <si>
    <t>8398730425</t>
  </si>
  <si>
    <t>6668236567</t>
  </si>
  <si>
    <t>6938356444</t>
  </si>
  <si>
    <t>6216445344</t>
  </si>
  <si>
    <t>7259663791</t>
  </si>
  <si>
    <t>9957093334</t>
  </si>
  <si>
    <t>7066425521</t>
  </si>
  <si>
    <t>8054742288</t>
  </si>
  <si>
    <t>7500408191</t>
  </si>
  <si>
    <t>7209585530</t>
  </si>
  <si>
    <t>6437742994</t>
  </si>
  <si>
    <t>7582113418</t>
  </si>
  <si>
    <t>7443556439</t>
  </si>
  <si>
    <t>6165907672</t>
  </si>
  <si>
    <t>9772443846</t>
  </si>
  <si>
    <t>6159270671</t>
  </si>
  <si>
    <t>8501425608</t>
  </si>
  <si>
    <t>7657006203</t>
  </si>
  <si>
    <t>7830598320</t>
  </si>
  <si>
    <t>8041914311</t>
  </si>
  <si>
    <t>8656694823</t>
  </si>
  <si>
    <t>9090372909</t>
  </si>
  <si>
    <t>8502427779</t>
  </si>
  <si>
    <t>9838818125</t>
  </si>
  <si>
    <t>6398539127</t>
  </si>
  <si>
    <t>6937161297</t>
  </si>
  <si>
    <t>8687174734</t>
  </si>
  <si>
    <t>9367935955</t>
  </si>
  <si>
    <t>6156178978</t>
  </si>
  <si>
    <t>6966664169</t>
  </si>
  <si>
    <t>8323836267</t>
  </si>
  <si>
    <t>8021413651</t>
  </si>
  <si>
    <t>8266561913</t>
  </si>
  <si>
    <t>9342267427</t>
  </si>
  <si>
    <t>9302275645</t>
  </si>
  <si>
    <t>6895291033</t>
  </si>
  <si>
    <t>6527714745</t>
  </si>
  <si>
    <t>7198384086</t>
  </si>
  <si>
    <t>9523623741</t>
  </si>
  <si>
    <t>6849048807</t>
  </si>
  <si>
    <t>8067303681</t>
  </si>
  <si>
    <t>7839611474</t>
  </si>
  <si>
    <t>9108616926</t>
  </si>
  <si>
    <t>7599193056</t>
  </si>
  <si>
    <t>8472094423</t>
  </si>
  <si>
    <t>9307650130</t>
  </si>
  <si>
    <t>7940019232</t>
  </si>
  <si>
    <t>6528588172</t>
  </si>
  <si>
    <t>9825296726</t>
  </si>
  <si>
    <t>8390579355</t>
  </si>
  <si>
    <t>8344160672</t>
  </si>
  <si>
    <t>7346548169</t>
  </si>
  <si>
    <t>6316270798</t>
  </si>
  <si>
    <t>9881154813</t>
  </si>
  <si>
    <t>6621829606</t>
  </si>
  <si>
    <t>8803395325</t>
  </si>
  <si>
    <t>8676806407</t>
  </si>
  <si>
    <t>9616513083</t>
  </si>
  <si>
    <t>8354642447</t>
  </si>
  <si>
    <t>8247029172</t>
  </si>
  <si>
    <t>8105624669</t>
  </si>
  <si>
    <t>9141429430</t>
  </si>
  <si>
    <t>6693150243</t>
  </si>
  <si>
    <t>9476041793</t>
  </si>
  <si>
    <t>9284654585</t>
  </si>
  <si>
    <t>6341738768</t>
  </si>
  <si>
    <t>6931936313</t>
  </si>
  <si>
    <t>8508899438</t>
  </si>
  <si>
    <t>7013011675</t>
  </si>
  <si>
    <t>6951290464</t>
  </si>
  <si>
    <t>8761247641</t>
  </si>
  <si>
    <t>6909945751</t>
  </si>
  <si>
    <t>8267252729</t>
  </si>
  <si>
    <t>6335185948</t>
  </si>
  <si>
    <t>9249063136</t>
  </si>
  <si>
    <t>7805587989</t>
  </si>
  <si>
    <t>7114548557</t>
  </si>
  <si>
    <t>7239573642</t>
  </si>
  <si>
    <t>8026317357</t>
  </si>
  <si>
    <t>9725254390</t>
  </si>
  <si>
    <t>7820615278</t>
  </si>
  <si>
    <t>8993595716</t>
  </si>
  <si>
    <t>7270764935</t>
  </si>
  <si>
    <t>6629070885</t>
  </si>
  <si>
    <t>6465875325</t>
  </si>
  <si>
    <t>8085283022</t>
  </si>
  <si>
    <t>6367214092</t>
  </si>
  <si>
    <t>6973551816</t>
  </si>
  <si>
    <t>7753839251</t>
  </si>
  <si>
    <t>6597129419</t>
  </si>
  <si>
    <t>9533158765</t>
  </si>
  <si>
    <t>7731875980</t>
  </si>
  <si>
    <t>6660033230</t>
  </si>
  <si>
    <t>8006032754</t>
  </si>
  <si>
    <t>9614531052</t>
  </si>
  <si>
    <t>6853701291</t>
  </si>
  <si>
    <t>8033157815</t>
  </si>
  <si>
    <t>6961824386</t>
  </si>
  <si>
    <t>8481624386</t>
  </si>
  <si>
    <t>6596647401</t>
  </si>
  <si>
    <t>6675944343</t>
  </si>
  <si>
    <t>8495580206</t>
  </si>
  <si>
    <t>7186031020</t>
  </si>
  <si>
    <t>8732420886</t>
  </si>
  <si>
    <t>9931798847</t>
  </si>
  <si>
    <t>9309988185</t>
  </si>
  <si>
    <t>9338169015</t>
  </si>
  <si>
    <t>6503362671</t>
  </si>
  <si>
    <t>6624808820</t>
  </si>
  <si>
    <t>6667760247</t>
  </si>
  <si>
    <t>7718185573</t>
  </si>
  <si>
    <t>8020735081</t>
  </si>
  <si>
    <t>7186266932</t>
  </si>
  <si>
    <t>7608137871</t>
  </si>
  <si>
    <t>9735576034</t>
  </si>
  <si>
    <t>6014457022</t>
  </si>
  <si>
    <t>9780835214</t>
  </si>
  <si>
    <t>7935582635</t>
  </si>
  <si>
    <t>9564943388</t>
  </si>
  <si>
    <t>7437278013</t>
  </si>
  <si>
    <t>9071335751</t>
  </si>
  <si>
    <t>6358719663</t>
  </si>
  <si>
    <t>7555420910</t>
  </si>
  <si>
    <t>6485438129</t>
  </si>
  <si>
    <t>8948546242</t>
  </si>
  <si>
    <t>6460272914</t>
  </si>
  <si>
    <t>6924415799</t>
  </si>
  <si>
    <t>6659899336</t>
  </si>
  <si>
    <t>7493289399</t>
  </si>
  <si>
    <t>9545144590</t>
  </si>
  <si>
    <t>8115142497</t>
  </si>
  <si>
    <t>9840424931</t>
  </si>
  <si>
    <t>6259184324</t>
  </si>
  <si>
    <t>8404526018</t>
  </si>
  <si>
    <t>8202842243</t>
  </si>
  <si>
    <t>8272905489</t>
  </si>
  <si>
    <t>9257834671</t>
  </si>
  <si>
    <t>6983926442</t>
  </si>
  <si>
    <t>7364883026</t>
  </si>
  <si>
    <t>9432174961</t>
  </si>
  <si>
    <t>9276987557</t>
  </si>
  <si>
    <t>6561008071</t>
  </si>
  <si>
    <t>6773530161</t>
  </si>
  <si>
    <t>9374471414</t>
  </si>
  <si>
    <t>8526509670</t>
  </si>
  <si>
    <t>9988625390</t>
  </si>
  <si>
    <t>8868532544</t>
  </si>
  <si>
    <t>6005872660</t>
  </si>
  <si>
    <t>8880964585</t>
  </si>
  <si>
    <t>7211536701</t>
  </si>
  <si>
    <t>6277050478</t>
  </si>
  <si>
    <t>7918609394</t>
  </si>
  <si>
    <t>7385747111</t>
  </si>
  <si>
    <t>6414537489</t>
  </si>
  <si>
    <t>8609020656</t>
  </si>
  <si>
    <t>6201829417</t>
  </si>
  <si>
    <t>9599868658</t>
  </si>
  <si>
    <t>8749853671</t>
  </si>
  <si>
    <t>7638977456</t>
  </si>
  <si>
    <t>8238553984</t>
  </si>
  <si>
    <t>8487294347</t>
  </si>
  <si>
    <t>6754403235</t>
  </si>
  <si>
    <t>6092745938</t>
  </si>
  <si>
    <t>9767409493</t>
  </si>
  <si>
    <t>7123964737</t>
  </si>
  <si>
    <t>6536968769</t>
  </si>
  <si>
    <t>7999207411</t>
  </si>
  <si>
    <t>6056096164</t>
  </si>
  <si>
    <t>6794393654</t>
  </si>
  <si>
    <t>9762102956</t>
  </si>
  <si>
    <t>8998942117</t>
  </si>
  <si>
    <t>8844736815</t>
  </si>
  <si>
    <t>7672230484</t>
  </si>
  <si>
    <t>9632208319</t>
  </si>
  <si>
    <t>7095424963</t>
  </si>
  <si>
    <t>9395301868</t>
  </si>
  <si>
    <t>9125994055</t>
  </si>
  <si>
    <t>8717570480</t>
  </si>
  <si>
    <t>8676723616</t>
  </si>
  <si>
    <t>6653263339</t>
  </si>
  <si>
    <t>6933490747</t>
  </si>
  <si>
    <t>7322975205</t>
  </si>
  <si>
    <t>7189519533</t>
  </si>
  <si>
    <t>7034405065</t>
  </si>
  <si>
    <t>6643534557</t>
  </si>
  <si>
    <t>6404186972</t>
  </si>
  <si>
    <t>7780745211</t>
  </si>
  <si>
    <t>8372968471</t>
  </si>
  <si>
    <t>8436429874</t>
  </si>
  <si>
    <t>7729563746</t>
  </si>
  <si>
    <t>6485827089</t>
  </si>
  <si>
    <t>9091914307</t>
  </si>
  <si>
    <t>8671569872</t>
  </si>
  <si>
    <t>8016576307</t>
  </si>
  <si>
    <t>7220818170</t>
  </si>
  <si>
    <t>7854420147</t>
  </si>
  <si>
    <t>6026467645</t>
  </si>
  <si>
    <t>9769967416</t>
  </si>
  <si>
    <t>7456890403</t>
  </si>
  <si>
    <t>6951073650</t>
  </si>
  <si>
    <t>9734877739</t>
  </si>
  <si>
    <t>6242813184</t>
  </si>
  <si>
    <t>9724245694</t>
  </si>
  <si>
    <t>6025741996</t>
  </si>
  <si>
    <t>9161803200</t>
  </si>
  <si>
    <t>8441349850</t>
  </si>
  <si>
    <t>7025786480</t>
  </si>
  <si>
    <t>6244985966</t>
  </si>
  <si>
    <t>9898869659</t>
  </si>
  <si>
    <t>9905719301</t>
  </si>
  <si>
    <t>8918084804</t>
  </si>
  <si>
    <t>6646101542</t>
  </si>
  <si>
    <t>6207908974</t>
  </si>
  <si>
    <t>6180079905</t>
  </si>
  <si>
    <t>9432733653</t>
  </si>
  <si>
    <t>7745875149</t>
  </si>
  <si>
    <t>9944699191</t>
  </si>
  <si>
    <t>8941584412</t>
  </si>
  <si>
    <t>8889073389</t>
  </si>
  <si>
    <t>7535024219</t>
  </si>
  <si>
    <t>6091693790</t>
  </si>
  <si>
    <t>8945632911</t>
  </si>
  <si>
    <t>7472452749</t>
  </si>
  <si>
    <t>7399311319</t>
  </si>
  <si>
    <t>8527034644</t>
  </si>
  <si>
    <t>7016023216</t>
  </si>
  <si>
    <t>8544158632</t>
  </si>
  <si>
    <t>9488162322</t>
  </si>
  <si>
    <t>6044453712</t>
  </si>
  <si>
    <t>6134087036</t>
  </si>
  <si>
    <t>8671213132</t>
  </si>
  <si>
    <t>9126360327</t>
  </si>
  <si>
    <t>6952391176</t>
  </si>
  <si>
    <t>7154954521</t>
  </si>
  <si>
    <t>6962599733</t>
  </si>
  <si>
    <t>8707682122</t>
  </si>
  <si>
    <t>7801817941</t>
  </si>
  <si>
    <t>9592914936</t>
  </si>
  <si>
    <t>8836618218</t>
  </si>
  <si>
    <t>9893784025</t>
  </si>
  <si>
    <t>6760814891</t>
  </si>
  <si>
    <t>8313270758</t>
  </si>
  <si>
    <t>9749461449</t>
  </si>
  <si>
    <t>8374590121</t>
  </si>
  <si>
    <t>8498312247</t>
  </si>
  <si>
    <t>9248994009</t>
  </si>
  <si>
    <t>7052071558</t>
  </si>
  <si>
    <t>6028076857</t>
  </si>
  <si>
    <t>8816906057</t>
  </si>
  <si>
    <t>9420111037</t>
  </si>
  <si>
    <t>9274935294</t>
  </si>
  <si>
    <t>9629000304</t>
  </si>
  <si>
    <t>9559601024</t>
  </si>
  <si>
    <t>7998789956</t>
  </si>
  <si>
    <t>7217030898</t>
  </si>
  <si>
    <t>7835018308</t>
  </si>
  <si>
    <t>7534308610</t>
  </si>
  <si>
    <t>9403696510</t>
  </si>
  <si>
    <t>7191413855</t>
  </si>
  <si>
    <t>9139393605</t>
  </si>
  <si>
    <t>9829293862</t>
  </si>
  <si>
    <t>8295306954</t>
  </si>
  <si>
    <t>7163167455</t>
  </si>
  <si>
    <t>6662284735</t>
  </si>
  <si>
    <t>6057699358</t>
  </si>
  <si>
    <t>8843649972</t>
  </si>
  <si>
    <t>6020787643</t>
  </si>
  <si>
    <t>6713577782</t>
  </si>
  <si>
    <t>8851219543</t>
  </si>
  <si>
    <t>6392050011</t>
  </si>
  <si>
    <t>7613833385</t>
  </si>
  <si>
    <t>8943462295</t>
  </si>
  <si>
    <t>6596061920</t>
  </si>
  <si>
    <t>9524922901</t>
  </si>
  <si>
    <t>6733772541</t>
  </si>
  <si>
    <t>9162699344</t>
  </si>
  <si>
    <t>6176634698</t>
  </si>
  <si>
    <t>7237600105</t>
  </si>
  <si>
    <t>9373661375</t>
  </si>
  <si>
    <t>9361090850</t>
  </si>
  <si>
    <t>6006227659</t>
  </si>
  <si>
    <t>9782971684</t>
  </si>
  <si>
    <t>6940530419</t>
  </si>
  <si>
    <t>7660148117</t>
  </si>
  <si>
    <t>8833848310</t>
  </si>
  <si>
    <t>6955346243</t>
  </si>
  <si>
    <t>9945923425</t>
  </si>
  <si>
    <t>7042559338</t>
  </si>
  <si>
    <t>8006914705</t>
  </si>
  <si>
    <t>7977825734</t>
  </si>
  <si>
    <t>8754065618</t>
  </si>
  <si>
    <t>7896343926</t>
  </si>
  <si>
    <t>7123279289</t>
  </si>
  <si>
    <t>7176311812</t>
  </si>
  <si>
    <t>8612686014</t>
  </si>
  <si>
    <t>8772097733</t>
  </si>
  <si>
    <t>7431884911</t>
  </si>
  <si>
    <t>9392965323</t>
  </si>
  <si>
    <t>8340765375</t>
  </si>
  <si>
    <t>9720104869</t>
  </si>
  <si>
    <t>9269090143</t>
  </si>
  <si>
    <t>8714860871</t>
  </si>
  <si>
    <t>6032164086</t>
  </si>
  <si>
    <t>6474849411</t>
  </si>
  <si>
    <t>6860479004</t>
  </si>
  <si>
    <t>8218964981</t>
  </si>
  <si>
    <t>8131426806</t>
  </si>
  <si>
    <t>9571199540</t>
  </si>
  <si>
    <t>7740200530</t>
  </si>
  <si>
    <t>8016244110</t>
  </si>
  <si>
    <t>8970882509</t>
  </si>
  <si>
    <t>7979095997</t>
  </si>
  <si>
    <t>8681024831</t>
  </si>
  <si>
    <t>6357608417</t>
  </si>
  <si>
    <t>8918261276</t>
  </si>
  <si>
    <t>7997697255</t>
  </si>
  <si>
    <t>7770580446</t>
  </si>
  <si>
    <t>7269253339</t>
  </si>
  <si>
    <t>6779916529</t>
  </si>
  <si>
    <t>8493547971</t>
  </si>
  <si>
    <t>7506577618</t>
  </si>
  <si>
    <t>8563782723</t>
  </si>
  <si>
    <t>7994177536</t>
  </si>
  <si>
    <t>7098249880</t>
  </si>
  <si>
    <t>9954466616</t>
  </si>
  <si>
    <t>8068422311</t>
  </si>
  <si>
    <t>8828403016</t>
  </si>
  <si>
    <t>7686096871</t>
  </si>
  <si>
    <t>9740056450</t>
  </si>
  <si>
    <t>7474237112</t>
  </si>
  <si>
    <t>9250618416</t>
  </si>
  <si>
    <t>9712996109</t>
  </si>
  <si>
    <t>8495284871</t>
  </si>
  <si>
    <t>8833778138</t>
  </si>
  <si>
    <t>8171235297</t>
  </si>
  <si>
    <t>9831013431</t>
  </si>
  <si>
    <t>6454246535</t>
  </si>
  <si>
    <t>7384446573</t>
  </si>
  <si>
    <t>6052597762</t>
  </si>
  <si>
    <t>9742912171</t>
  </si>
  <si>
    <t>7454679368</t>
  </si>
  <si>
    <t>8686889092</t>
  </si>
  <si>
    <t>8117452659</t>
  </si>
  <si>
    <t>8250578460</t>
  </si>
  <si>
    <t>9069094251</t>
  </si>
  <si>
    <t>8708761176</t>
  </si>
  <si>
    <t>7298598520</t>
  </si>
  <si>
    <t>7060452927</t>
  </si>
  <si>
    <t>6864543034</t>
  </si>
  <si>
    <t>6896675487</t>
  </si>
  <si>
    <t>9235776856</t>
  </si>
  <si>
    <t>6563189382</t>
  </si>
  <si>
    <t>6761083199</t>
  </si>
  <si>
    <t>6551973194</t>
  </si>
  <si>
    <t>8038409413</t>
  </si>
  <si>
    <t>7653805368</t>
  </si>
  <si>
    <t>8448576109</t>
  </si>
  <si>
    <t>7909731763</t>
  </si>
  <si>
    <t>8711056001</t>
  </si>
  <si>
    <t>7122565415</t>
  </si>
  <si>
    <t>8236036863</t>
  </si>
  <si>
    <t>8166318825</t>
  </si>
  <si>
    <t>7161308970</t>
  </si>
  <si>
    <t>8173455562</t>
  </si>
  <si>
    <t>8030987530</t>
  </si>
  <si>
    <t>7478239692</t>
  </si>
  <si>
    <t>7243534144</t>
  </si>
  <si>
    <t>7127015653</t>
  </si>
  <si>
    <t>9030062707</t>
  </si>
  <si>
    <t>7066795655</t>
  </si>
  <si>
    <t>9818373283</t>
  </si>
  <si>
    <t>6439977009</t>
  </si>
  <si>
    <t>7705381783</t>
  </si>
  <si>
    <t>9808591943</t>
  </si>
  <si>
    <t>8612431911</t>
  </si>
  <si>
    <t>6316197523</t>
  </si>
  <si>
    <t>8780296647</t>
  </si>
  <si>
    <t>7956308748</t>
  </si>
  <si>
    <t>7046328533</t>
  </si>
  <si>
    <t>6770660992</t>
  </si>
  <si>
    <t>7804000320</t>
  </si>
  <si>
    <t>7095259214</t>
  </si>
  <si>
    <t>9497810951</t>
  </si>
  <si>
    <t>8365720336</t>
  </si>
  <si>
    <t>6554353256</t>
  </si>
  <si>
    <t>8404646344</t>
  </si>
  <si>
    <t>9388351468</t>
  </si>
  <si>
    <t>9232090945</t>
  </si>
  <si>
    <t>7645106858</t>
  </si>
  <si>
    <t>8434589097</t>
  </si>
  <si>
    <t>7506671561</t>
  </si>
  <si>
    <t>8388338972</t>
  </si>
  <si>
    <t>7491246095</t>
  </si>
  <si>
    <t>9757596767</t>
  </si>
  <si>
    <t>6783311771</t>
  </si>
  <si>
    <t>7318917150</t>
  </si>
  <si>
    <t>9017905837</t>
  </si>
  <si>
    <t>6222483511</t>
  </si>
  <si>
    <t>7345164209</t>
  </si>
  <si>
    <t>9921508414</t>
  </si>
  <si>
    <t>8657492462</t>
  </si>
  <si>
    <t>7719230562</t>
  </si>
  <si>
    <t>8348176230</t>
  </si>
  <si>
    <t>8232750598</t>
  </si>
  <si>
    <t>9381381313</t>
  </si>
  <si>
    <t>7780478933</t>
  </si>
  <si>
    <t>9181633443</t>
  </si>
  <si>
    <t>9698667064</t>
  </si>
  <si>
    <t>6332115074</t>
  </si>
  <si>
    <t>9418089977</t>
  </si>
  <si>
    <t>7602466477</t>
  </si>
  <si>
    <t>8011688629</t>
  </si>
  <si>
    <t>9450128156</t>
  </si>
  <si>
    <t>9475927255</t>
  </si>
  <si>
    <t>9280566730</t>
  </si>
  <si>
    <t>8924231807</t>
  </si>
  <si>
    <t>7328458224</t>
  </si>
  <si>
    <t>9103271524</t>
  </si>
  <si>
    <t>7606945346</t>
  </si>
  <si>
    <t>9926202555</t>
  </si>
  <si>
    <t>8871752760</t>
  </si>
  <si>
    <t>6921586267</t>
  </si>
  <si>
    <t>6008778899</t>
  </si>
  <si>
    <t>7226802648</t>
  </si>
  <si>
    <t>6370559873</t>
  </si>
  <si>
    <t>8323468634</t>
  </si>
  <si>
    <t>8439544860</t>
  </si>
  <si>
    <t>6779060402</t>
  </si>
  <si>
    <t>6092183349</t>
  </si>
  <si>
    <t>6200846732</t>
  </si>
  <si>
    <t>9736400782</t>
  </si>
  <si>
    <t>7210958313</t>
  </si>
  <si>
    <t>6510828107</t>
  </si>
  <si>
    <t>7965045992</t>
  </si>
  <si>
    <t>7430005804</t>
  </si>
  <si>
    <t>8105182082</t>
  </si>
  <si>
    <t>6643542869</t>
  </si>
  <si>
    <t>7095310771</t>
  </si>
  <si>
    <t>9287804282</t>
  </si>
  <si>
    <t>9335602186</t>
  </si>
  <si>
    <t>9977894092</t>
  </si>
  <si>
    <t>7182171272</t>
  </si>
  <si>
    <t>7448623360</t>
  </si>
  <si>
    <t>6302277498</t>
  </si>
  <si>
    <t>7625367068</t>
  </si>
  <si>
    <t>7580773562</t>
  </si>
  <si>
    <t>9462823781</t>
  </si>
  <si>
    <t>6156493565</t>
  </si>
  <si>
    <t>8671173011</t>
  </si>
  <si>
    <t>6984349095</t>
  </si>
  <si>
    <t>6382158864</t>
  </si>
  <si>
    <t>6149001809</t>
  </si>
  <si>
    <t>8332497018</t>
  </si>
  <si>
    <t>7433218731</t>
  </si>
  <si>
    <t>9095620865</t>
  </si>
  <si>
    <t>7618834567</t>
  </si>
  <si>
    <t>7107270024</t>
  </si>
  <si>
    <t>7441065591</t>
  </si>
  <si>
    <t>8446210084</t>
  </si>
  <si>
    <t>9423603474</t>
  </si>
  <si>
    <t>6310801757</t>
  </si>
  <si>
    <t>7037551894</t>
  </si>
  <si>
    <t>6388673248</t>
  </si>
  <si>
    <t>7661145255</t>
  </si>
  <si>
    <t>9040899775</t>
  </si>
  <si>
    <t>7709456251</t>
  </si>
  <si>
    <t>7291361785</t>
  </si>
  <si>
    <t>8344844651</t>
  </si>
  <si>
    <t>7686107402</t>
  </si>
  <si>
    <t>8034617360</t>
  </si>
  <si>
    <t>9746975275</t>
  </si>
  <si>
    <t>9214022297</t>
  </si>
  <si>
    <t>7812103177</t>
  </si>
  <si>
    <t>7834088273</t>
  </si>
  <si>
    <t>8556770154</t>
  </si>
  <si>
    <t>7521156550</t>
  </si>
  <si>
    <t>8830504499</t>
  </si>
  <si>
    <t>7481176955</t>
  </si>
  <si>
    <t>8355876009</t>
  </si>
  <si>
    <t>7854749810</t>
  </si>
  <si>
    <t>6628698022</t>
  </si>
  <si>
    <t>6518435710</t>
  </si>
  <si>
    <t>7754246963</t>
  </si>
  <si>
    <t>9276913811</t>
  </si>
  <si>
    <t>7381309386</t>
  </si>
  <si>
    <t>9642247230</t>
  </si>
  <si>
    <t>6956230979</t>
  </si>
  <si>
    <t>6506979576</t>
  </si>
  <si>
    <t>9070929418</t>
  </si>
  <si>
    <t>9356603003</t>
  </si>
  <si>
    <t>6049054798</t>
  </si>
  <si>
    <t>8204471250</t>
  </si>
  <si>
    <t>7449877453</t>
  </si>
  <si>
    <t>9574517736</t>
  </si>
  <si>
    <t>7457232680</t>
  </si>
  <si>
    <t>7131869645</t>
  </si>
  <si>
    <t>9189748917</t>
  </si>
  <si>
    <t>6114961489</t>
  </si>
  <si>
    <t>6811263188</t>
  </si>
  <si>
    <t>6176175962</t>
  </si>
  <si>
    <t>7801416108</t>
  </si>
  <si>
    <t>7669606363</t>
  </si>
  <si>
    <t>9790065989</t>
  </si>
  <si>
    <t>9046687797</t>
  </si>
  <si>
    <t>6821699350</t>
  </si>
  <si>
    <t>7821882297</t>
  </si>
  <si>
    <t>6575981674</t>
  </si>
  <si>
    <t>9389663986</t>
  </si>
  <si>
    <t>8678274959</t>
  </si>
  <si>
    <t>8303952142</t>
  </si>
  <si>
    <t>8192255591</t>
  </si>
  <si>
    <t>9410651717</t>
  </si>
  <si>
    <t>7965880184</t>
  </si>
  <si>
    <t>8915945920</t>
  </si>
  <si>
    <t>6623645618</t>
  </si>
  <si>
    <t>8681626907</t>
  </si>
  <si>
    <t>8972882179</t>
  </si>
  <si>
    <t>8502953740</t>
  </si>
  <si>
    <t>8581229356</t>
  </si>
  <si>
    <t>9236232002</t>
  </si>
  <si>
    <t>6073571462</t>
  </si>
  <si>
    <t>7411211451</t>
  </si>
  <si>
    <t>7372514721</t>
  </si>
  <si>
    <t>9855846747</t>
  </si>
  <si>
    <t>8955241649</t>
  </si>
  <si>
    <t>7451198310</t>
  </si>
  <si>
    <t>8092673509</t>
  </si>
  <si>
    <t>7174060476</t>
  </si>
  <si>
    <t>8641952318</t>
  </si>
  <si>
    <t>6150942465</t>
  </si>
  <si>
    <t>7733992919</t>
  </si>
  <si>
    <t>9384116304</t>
  </si>
  <si>
    <t>8823482181</t>
  </si>
  <si>
    <t>8759688695</t>
  </si>
  <si>
    <t>9787243147</t>
  </si>
  <si>
    <t>9476975264</t>
  </si>
  <si>
    <t>6434071137</t>
  </si>
  <si>
    <t>8255689481</t>
  </si>
  <si>
    <t>9705740872</t>
  </si>
  <si>
    <t>7120871814</t>
  </si>
  <si>
    <t>6299428275</t>
  </si>
  <si>
    <t>9157229144</t>
  </si>
  <si>
    <t>7661233607</t>
  </si>
  <si>
    <t>8074893505</t>
  </si>
  <si>
    <t>9406306979</t>
  </si>
  <si>
    <t>7521267947</t>
  </si>
  <si>
    <t>6855947143</t>
  </si>
  <si>
    <t>6809582408</t>
  </si>
  <si>
    <t>9703340845</t>
  </si>
  <si>
    <t>7182802981</t>
  </si>
  <si>
    <t>6849694406</t>
  </si>
  <si>
    <t>7022244626</t>
  </si>
  <si>
    <t>8985603239</t>
  </si>
  <si>
    <t>8090013815</t>
  </si>
  <si>
    <t>7075769544</t>
  </si>
  <si>
    <t>8141182219</t>
  </si>
  <si>
    <t>9676454914</t>
  </si>
  <si>
    <t>6131282735</t>
  </si>
  <si>
    <t>8044172910</t>
  </si>
  <si>
    <t>7689222821</t>
  </si>
  <si>
    <t>6103079688</t>
  </si>
  <si>
    <t>9709301950</t>
  </si>
  <si>
    <t>9127639747</t>
  </si>
  <si>
    <t>8825610342</t>
  </si>
  <si>
    <t>7513000187</t>
  </si>
  <si>
    <t>9921714839</t>
  </si>
  <si>
    <t>7504673150</t>
  </si>
  <si>
    <t>6355370590</t>
  </si>
  <si>
    <t>6653452188</t>
  </si>
  <si>
    <t>8282780846</t>
  </si>
  <si>
    <t>9205354974</t>
  </si>
  <si>
    <t>9000422280</t>
  </si>
  <si>
    <t>9611411364</t>
  </si>
  <si>
    <t>6591907221</t>
  </si>
  <si>
    <t>8804541082</t>
  </si>
  <si>
    <t>6413763813</t>
  </si>
  <si>
    <t>9320340860</t>
  </si>
  <si>
    <t>9294451687</t>
  </si>
  <si>
    <t>6037459679</t>
  </si>
  <si>
    <t>9315159570</t>
  </si>
  <si>
    <t>6281364480</t>
  </si>
  <si>
    <t>7224284566</t>
  </si>
  <si>
    <t>6905604370</t>
  </si>
  <si>
    <t>6692940734</t>
  </si>
  <si>
    <t>9457716578</t>
  </si>
  <si>
    <t>9585249846</t>
  </si>
  <si>
    <t>9894937736</t>
  </si>
  <si>
    <t>7727205666</t>
  </si>
  <si>
    <t>9026588951</t>
  </si>
  <si>
    <t>6220436868</t>
  </si>
  <si>
    <t>9160799005</t>
  </si>
  <si>
    <t>9597337105</t>
  </si>
  <si>
    <t>8276035767</t>
  </si>
  <si>
    <t>6109880116</t>
  </si>
  <si>
    <t>7344314353</t>
  </si>
  <si>
    <t>8973504054</t>
  </si>
  <si>
    <t>7462965506</t>
  </si>
  <si>
    <t>9824999738</t>
  </si>
  <si>
    <t>6496283723</t>
  </si>
  <si>
    <t>6027055997</t>
  </si>
  <si>
    <t>7540689157</t>
  </si>
  <si>
    <t>8526648968</t>
  </si>
  <si>
    <t>7372482096</t>
  </si>
  <si>
    <t>6841581067</t>
  </si>
  <si>
    <t>6525007899</t>
  </si>
  <si>
    <t>7080294069</t>
  </si>
  <si>
    <t>6982349931</t>
  </si>
  <si>
    <t>6129201135</t>
  </si>
  <si>
    <t>9266948096</t>
  </si>
  <si>
    <t>6210133503</t>
  </si>
  <si>
    <t>6887057381</t>
  </si>
  <si>
    <t>8548410072</t>
  </si>
  <si>
    <t>6832387616</t>
  </si>
  <si>
    <t>8412157600</t>
  </si>
  <si>
    <t>6179578228</t>
  </si>
  <si>
    <t>8925674177</t>
  </si>
  <si>
    <t>7387870614</t>
  </si>
  <si>
    <t>9960100570</t>
  </si>
  <si>
    <t>8222713026</t>
  </si>
  <si>
    <t>9175384861</t>
  </si>
  <si>
    <t>6366913930</t>
  </si>
  <si>
    <t>8338928587</t>
  </si>
  <si>
    <t>6466036342</t>
  </si>
  <si>
    <t>8009774661</t>
  </si>
  <si>
    <t>8695301226</t>
  </si>
  <si>
    <t>9977096446</t>
  </si>
  <si>
    <t>7478515095</t>
  </si>
  <si>
    <t>6473234000</t>
  </si>
  <si>
    <t>6405055750</t>
  </si>
  <si>
    <t>9339987172</t>
  </si>
  <si>
    <t>8741832107</t>
  </si>
  <si>
    <t>8221304486</t>
  </si>
  <si>
    <t>6128578053</t>
  </si>
  <si>
    <t>6259028114</t>
  </si>
  <si>
    <t>6086861006</t>
  </si>
  <si>
    <t>9632441295</t>
  </si>
  <si>
    <t>7889838571</t>
  </si>
  <si>
    <t>8161148446</t>
  </si>
  <si>
    <t>8345504809</t>
  </si>
  <si>
    <t>7793291583</t>
  </si>
  <si>
    <t>6111582779</t>
  </si>
  <si>
    <t>6333751404</t>
  </si>
  <si>
    <t>6456749108</t>
  </si>
  <si>
    <t>6835199343</t>
  </si>
  <si>
    <t>8485972671</t>
  </si>
  <si>
    <t>9571434748</t>
  </si>
  <si>
    <t>8923879518</t>
  </si>
  <si>
    <t>8927020862</t>
  </si>
  <si>
    <t>9329213874</t>
  </si>
  <si>
    <t>6919197151</t>
  </si>
  <si>
    <t>7252552718</t>
  </si>
  <si>
    <t>9981074083</t>
  </si>
  <si>
    <t>9890172675</t>
  </si>
  <si>
    <t>8017812881</t>
  </si>
  <si>
    <t>8187610618</t>
  </si>
  <si>
    <t>6069439216</t>
  </si>
  <si>
    <t>8860633746</t>
  </si>
  <si>
    <t>7751500187</t>
  </si>
  <si>
    <t>6055328016</t>
  </si>
  <si>
    <t>7359832758</t>
  </si>
  <si>
    <t>7642976362</t>
  </si>
  <si>
    <t>6159592789</t>
  </si>
  <si>
    <t>7858619397</t>
  </si>
  <si>
    <t>6477397771</t>
  </si>
  <si>
    <t>7869419986</t>
  </si>
  <si>
    <t>7290771452</t>
  </si>
  <si>
    <t>8984044559</t>
  </si>
  <si>
    <t>9198679562</t>
  </si>
  <si>
    <t>7354125006</t>
  </si>
  <si>
    <t>6576192564</t>
  </si>
  <si>
    <t>6769980851</t>
  </si>
  <si>
    <t>7018923754</t>
  </si>
  <si>
    <t>8512724787</t>
  </si>
  <si>
    <t>6173880862</t>
  </si>
  <si>
    <t>9270275368</t>
  </si>
  <si>
    <t>7716304090</t>
  </si>
  <si>
    <t>9091647772</t>
  </si>
  <si>
    <t>8040870463</t>
  </si>
  <si>
    <t>6043619979</t>
  </si>
  <si>
    <t>9799707225</t>
  </si>
  <si>
    <t>6774585864</t>
  </si>
  <si>
    <t>7690596389</t>
  </si>
  <si>
    <t>6325641437</t>
  </si>
  <si>
    <t>7670643314</t>
  </si>
  <si>
    <t>7930166473</t>
  </si>
  <si>
    <t>7590807773</t>
  </si>
  <si>
    <t>8134712754</t>
  </si>
  <si>
    <t>9395568239</t>
  </si>
  <si>
    <t>9603757460</t>
  </si>
  <si>
    <t>8230074392</t>
  </si>
  <si>
    <t>8466580327</t>
  </si>
  <si>
    <t>6957370073</t>
  </si>
  <si>
    <t>6060510045</t>
  </si>
  <si>
    <t>6272412668</t>
  </si>
  <si>
    <t>7813190953</t>
  </si>
  <si>
    <t>8036724314</t>
  </si>
  <si>
    <t>8522724344</t>
  </si>
  <si>
    <t>6141355015</t>
  </si>
  <si>
    <t>8328907556</t>
  </si>
  <si>
    <t>8807939839</t>
  </si>
  <si>
    <t>6305363394</t>
  </si>
  <si>
    <t>9873144781</t>
  </si>
  <si>
    <t>9947650388</t>
  </si>
  <si>
    <t>7996864710</t>
  </si>
  <si>
    <t>7537049812</t>
  </si>
  <si>
    <t>8926721564</t>
  </si>
  <si>
    <t>9938851047</t>
  </si>
  <si>
    <t>9467089370</t>
  </si>
  <si>
    <t>6212085396</t>
  </si>
  <si>
    <t>8360788015</t>
  </si>
  <si>
    <t>9564267413</t>
  </si>
  <si>
    <t>9163136820</t>
  </si>
  <si>
    <t>7829386195</t>
  </si>
  <si>
    <t>7999737269</t>
  </si>
  <si>
    <t>6122009327</t>
  </si>
  <si>
    <t>9342626323</t>
  </si>
  <si>
    <t>9043874369</t>
  </si>
  <si>
    <t>7810535746</t>
  </si>
  <si>
    <t>6176391228</t>
  </si>
  <si>
    <t>6354709626</t>
  </si>
  <si>
    <t>9487348317</t>
  </si>
  <si>
    <t>8719074959</t>
  </si>
  <si>
    <t>7299096986</t>
  </si>
  <si>
    <t>6300722300</t>
  </si>
  <si>
    <t>6168625315</t>
  </si>
  <si>
    <t>8756937956</t>
  </si>
  <si>
    <t>8308800585</t>
  </si>
  <si>
    <t>6987075001</t>
  </si>
  <si>
    <t>7822675175</t>
  </si>
  <si>
    <t>6943261114</t>
  </si>
  <si>
    <t>9253481914</t>
  </si>
  <si>
    <t>7808942132</t>
  </si>
  <si>
    <t>8508163916</t>
  </si>
  <si>
    <t>7198182638</t>
  </si>
  <si>
    <t>6491624383</t>
  </si>
  <si>
    <t>8914217567</t>
  </si>
  <si>
    <t>8470037592</t>
  </si>
  <si>
    <t>7192676957</t>
  </si>
  <si>
    <t>6743180080</t>
  </si>
  <si>
    <t>6697576336</t>
  </si>
  <si>
    <t>6871844956</t>
  </si>
  <si>
    <t>7653318636</t>
  </si>
  <si>
    <t>7215987252</t>
  </si>
  <si>
    <t>6776060832</t>
  </si>
  <si>
    <t>7730712370</t>
  </si>
  <si>
    <t>9117338212</t>
  </si>
  <si>
    <t>6304757236</t>
  </si>
  <si>
    <t>6522823357</t>
  </si>
  <si>
    <t>8739761764</t>
  </si>
  <si>
    <t>6089432028</t>
  </si>
  <si>
    <t>9440150867</t>
  </si>
  <si>
    <t>9472979687</t>
  </si>
  <si>
    <t>7708986456</t>
  </si>
  <si>
    <t>7604743790</t>
  </si>
  <si>
    <t>7012864090</t>
  </si>
  <si>
    <t>6047801873</t>
  </si>
  <si>
    <t>9491643115</t>
  </si>
  <si>
    <t>8148580458</t>
  </si>
  <si>
    <t>8646295173</t>
  </si>
  <si>
    <t>6959443439</t>
  </si>
  <si>
    <t>8498456504</t>
  </si>
  <si>
    <t>7794098988</t>
  </si>
  <si>
    <t>8434366244</t>
  </si>
  <si>
    <t>7995147153</t>
  </si>
  <si>
    <t>7063149886</t>
  </si>
  <si>
    <t>7693013621</t>
  </si>
  <si>
    <t>9079639050</t>
  </si>
  <si>
    <t>6423796286</t>
  </si>
  <si>
    <t>9177775338</t>
  </si>
  <si>
    <t>8106236323</t>
  </si>
  <si>
    <t>8009217671</t>
  </si>
  <si>
    <t>9028125855</t>
  </si>
  <si>
    <t>6187792237</t>
  </si>
  <si>
    <t>6467513199</t>
  </si>
  <si>
    <t>7804048676</t>
  </si>
  <si>
    <t>8539118408</t>
  </si>
  <si>
    <t>6717678631</t>
  </si>
  <si>
    <t>9173145511</t>
  </si>
  <si>
    <t>7809298873</t>
  </si>
  <si>
    <t>9145512866</t>
  </si>
  <si>
    <t>7189503513</t>
  </si>
  <si>
    <t>8972821765</t>
  </si>
  <si>
    <t>9283179744</t>
  </si>
  <si>
    <t>6158956085</t>
  </si>
  <si>
    <t>9572953737</t>
  </si>
  <si>
    <t>7083684184</t>
  </si>
  <si>
    <t>6353099256</t>
  </si>
  <si>
    <t>8190451512</t>
  </si>
  <si>
    <t>7827578531</t>
  </si>
  <si>
    <t>9022329637</t>
  </si>
  <si>
    <t>9963029933</t>
  </si>
  <si>
    <t>6324694701</t>
  </si>
  <si>
    <t>9206823705</t>
  </si>
  <si>
    <t>7518868232</t>
  </si>
  <si>
    <t>9685269852</t>
  </si>
  <si>
    <t>8469532105</t>
  </si>
  <si>
    <t>7519386399</t>
  </si>
  <si>
    <t>6263580299</t>
  </si>
  <si>
    <t>8219608763</t>
  </si>
  <si>
    <t>9734577636</t>
  </si>
  <si>
    <t>7432798217</t>
  </si>
  <si>
    <t>8916386133</t>
  </si>
  <si>
    <t>8463936869</t>
  </si>
  <si>
    <t>6641559130</t>
  </si>
  <si>
    <t>6747267005</t>
  </si>
  <si>
    <t>8216161906</t>
  </si>
  <si>
    <t>7381364562</t>
  </si>
  <si>
    <t>9251677973</t>
  </si>
  <si>
    <t>9091299884</t>
  </si>
  <si>
    <t>9226280906</t>
  </si>
  <si>
    <t>8632735125</t>
  </si>
  <si>
    <t>8474104760</t>
  </si>
  <si>
    <t>9101038559</t>
  </si>
  <si>
    <t>6059675486</t>
  </si>
  <si>
    <t>8488725170</t>
  </si>
  <si>
    <t>6753248013</t>
  </si>
  <si>
    <t>9599681383</t>
  </si>
  <si>
    <t>9553767301</t>
  </si>
  <si>
    <t>8008863979</t>
  </si>
  <si>
    <t>7789524714</t>
  </si>
  <si>
    <t>8951957413</t>
  </si>
  <si>
    <t>7055608682</t>
  </si>
  <si>
    <t>8092871392</t>
  </si>
  <si>
    <t>8778237256</t>
  </si>
  <si>
    <t>6622853147</t>
  </si>
  <si>
    <t>6378084649</t>
  </si>
  <si>
    <t>9497685274</t>
  </si>
  <si>
    <t>9871577500</t>
  </si>
  <si>
    <t>6889547942</t>
  </si>
  <si>
    <t>9513974248</t>
  </si>
  <si>
    <t>6975581288</t>
  </si>
  <si>
    <t>6464560774</t>
  </si>
  <si>
    <t>9093258802</t>
  </si>
  <si>
    <t>7525869629</t>
  </si>
  <si>
    <t>8138961713</t>
  </si>
  <si>
    <t>9473308644</t>
  </si>
  <si>
    <t>6707937401</t>
  </si>
  <si>
    <t>6020244100</t>
  </si>
  <si>
    <t>6508396751</t>
  </si>
  <si>
    <t>9331496000</t>
  </si>
  <si>
    <t>6879164202</t>
  </si>
  <si>
    <t>7385625478</t>
  </si>
  <si>
    <t>7118371976</t>
  </si>
  <si>
    <t>8793050218</t>
  </si>
  <si>
    <t>7668316497</t>
  </si>
  <si>
    <t>7896955741</t>
  </si>
  <si>
    <t>7869795533</t>
  </si>
  <si>
    <t>9918698162</t>
  </si>
  <si>
    <t>9229329436</t>
  </si>
  <si>
    <t>7315919709</t>
  </si>
  <si>
    <t>6844463089</t>
  </si>
  <si>
    <t>8042217457</t>
  </si>
  <si>
    <t>6244533866</t>
  </si>
  <si>
    <t>7988921867</t>
  </si>
  <si>
    <t>6958889106</t>
  </si>
  <si>
    <t>8213226632</t>
  </si>
  <si>
    <t>7491793083</t>
  </si>
  <si>
    <t>8030588188</t>
  </si>
  <si>
    <t>6053726959</t>
  </si>
  <si>
    <t>6318542035</t>
  </si>
  <si>
    <t>8662984475</t>
  </si>
  <si>
    <t>7827701300</t>
  </si>
  <si>
    <t>9140440077</t>
  </si>
  <si>
    <t>7675209842</t>
  </si>
  <si>
    <t>8290556113</t>
  </si>
  <si>
    <t>7527662891</t>
  </si>
  <si>
    <t>9364288392</t>
  </si>
  <si>
    <t>8013388091</t>
  </si>
  <si>
    <t>8262456284</t>
  </si>
  <si>
    <t>6165310365</t>
  </si>
  <si>
    <t>8551401464</t>
  </si>
  <si>
    <t>7926002533</t>
  </si>
  <si>
    <t>7312564424</t>
  </si>
  <si>
    <t>6327099120</t>
  </si>
  <si>
    <t>6679157984</t>
  </si>
  <si>
    <t>6286241303</t>
  </si>
  <si>
    <t>7402752385</t>
  </si>
  <si>
    <t>7818319131</t>
  </si>
  <si>
    <t>7551482036</t>
  </si>
  <si>
    <t>9037592098</t>
  </si>
  <si>
    <t>7952974684</t>
  </si>
  <si>
    <t>7297845462</t>
  </si>
  <si>
    <t>6059597192</t>
  </si>
  <si>
    <t>6384097028</t>
  </si>
  <si>
    <t>6850894399</t>
  </si>
  <si>
    <t>6789036126</t>
  </si>
  <si>
    <t>8649930928</t>
  </si>
  <si>
    <t>9999149949</t>
  </si>
  <si>
    <t>9053448170</t>
  </si>
  <si>
    <t>8513000476</t>
  </si>
  <si>
    <t>6135435104</t>
  </si>
  <si>
    <t>9213521807</t>
  </si>
  <si>
    <t>8973969195</t>
  </si>
  <si>
    <t>6010630344</t>
  </si>
  <si>
    <t>9573870010</t>
  </si>
  <si>
    <t>8771443192</t>
  </si>
  <si>
    <t>6347332686</t>
  </si>
  <si>
    <t>8663537520</t>
  </si>
  <si>
    <t>7186478925</t>
  </si>
  <si>
    <t>6027000122</t>
  </si>
  <si>
    <t>6847097068</t>
  </si>
  <si>
    <t>9690752088</t>
  </si>
  <si>
    <t>9066336284</t>
  </si>
  <si>
    <t>8836449101</t>
  </si>
  <si>
    <t>8710211312</t>
  </si>
  <si>
    <t>6056538257</t>
  </si>
  <si>
    <t>8044123683</t>
  </si>
  <si>
    <t>9260758627</t>
  </si>
  <si>
    <t>8324554267</t>
  </si>
  <si>
    <t>9253234981</t>
  </si>
  <si>
    <t>7413005059</t>
  </si>
  <si>
    <t>7992667619</t>
  </si>
  <si>
    <t>6593152853</t>
  </si>
  <si>
    <t>6853777738</t>
  </si>
  <si>
    <t>6619444682</t>
  </si>
  <si>
    <t>6797682514</t>
  </si>
  <si>
    <t>9466763470</t>
  </si>
  <si>
    <t>8382742819</t>
  </si>
  <si>
    <t>8316863859</t>
  </si>
  <si>
    <t>7084496375</t>
  </si>
  <si>
    <t>7861357608</t>
  </si>
  <si>
    <t>7078586469</t>
  </si>
  <si>
    <t>6962688494</t>
  </si>
  <si>
    <t>9155352388</t>
  </si>
  <si>
    <t>8558885388</t>
  </si>
  <si>
    <t>9106027522</t>
  </si>
  <si>
    <t>6097981553</t>
  </si>
  <si>
    <t>7750677624</t>
  </si>
  <si>
    <t>9978584686</t>
  </si>
  <si>
    <t>6483573585</t>
  </si>
  <si>
    <t>6783566767</t>
  </si>
  <si>
    <t>6973966213</t>
  </si>
  <si>
    <t>7737696331</t>
  </si>
  <si>
    <t>6621483696</t>
  </si>
  <si>
    <t>8913962050</t>
  </si>
  <si>
    <t>8628246643</t>
  </si>
  <si>
    <t>6703250440</t>
  </si>
  <si>
    <t>9655499879</t>
  </si>
  <si>
    <t>8419555033</t>
  </si>
  <si>
    <t>6017581111</t>
  </si>
  <si>
    <t>8557355969</t>
  </si>
  <si>
    <t>9399152792</t>
  </si>
  <si>
    <t>9953484617</t>
  </si>
  <si>
    <t>9291954707</t>
  </si>
  <si>
    <t>8945163419</t>
  </si>
  <si>
    <t>8715054799</t>
  </si>
  <si>
    <t>8604515380</t>
  </si>
  <si>
    <t>9104129897</t>
  </si>
  <si>
    <t>9964952583</t>
  </si>
  <si>
    <t>6847326583</t>
  </si>
  <si>
    <t>9323271836</t>
  </si>
  <si>
    <t>8749524558</t>
  </si>
  <si>
    <t>7195821169</t>
  </si>
  <si>
    <t>9192103735</t>
  </si>
  <si>
    <t>6999352718</t>
  </si>
  <si>
    <t>8907169676</t>
  </si>
  <si>
    <t>9255197101</t>
  </si>
  <si>
    <t>9944327187</t>
  </si>
  <si>
    <t>7076517243</t>
  </si>
  <si>
    <t>6953592558</t>
  </si>
  <si>
    <t>9472960862</t>
  </si>
  <si>
    <t>8249806236</t>
  </si>
  <si>
    <t>7309856240</t>
  </si>
  <si>
    <t>8902206845</t>
  </si>
  <si>
    <t>9073139790</t>
  </si>
  <si>
    <t>6187387528</t>
  </si>
  <si>
    <t>9321675287</t>
  </si>
  <si>
    <t>7891328617</t>
  </si>
  <si>
    <t>8543280091</t>
  </si>
  <si>
    <t>8940149654</t>
  </si>
  <si>
    <t>6760078039</t>
  </si>
  <si>
    <t>7197190757</t>
  </si>
  <si>
    <t>9956083042</t>
  </si>
  <si>
    <t>8086258274</t>
  </si>
  <si>
    <t>9167413087</t>
  </si>
  <si>
    <t>6141951876</t>
  </si>
  <si>
    <t>6991696443</t>
  </si>
  <si>
    <t>6800924591</t>
  </si>
  <si>
    <t>8488343870</t>
  </si>
  <si>
    <t>7183947977</t>
  </si>
  <si>
    <t>6645569142</t>
  </si>
  <si>
    <t>9364509260</t>
  </si>
  <si>
    <t>7279349729</t>
  </si>
  <si>
    <t>8938866070</t>
  </si>
  <si>
    <t>9973903480</t>
  </si>
  <si>
    <t>9246927537</t>
  </si>
  <si>
    <t>9694863352</t>
  </si>
  <si>
    <t>8225821942</t>
  </si>
  <si>
    <t>9074205344</t>
  </si>
  <si>
    <t>9219184709</t>
  </si>
  <si>
    <t>8761360809</t>
  </si>
  <si>
    <t>6024072942</t>
  </si>
  <si>
    <t>6093793958</t>
  </si>
  <si>
    <t>6023953430</t>
  </si>
  <si>
    <t>9824934353</t>
  </si>
  <si>
    <t>7159437496</t>
  </si>
  <si>
    <t>6837955320</t>
  </si>
  <si>
    <t>8823982534</t>
  </si>
  <si>
    <t>6588997986</t>
  </si>
  <si>
    <t>7113104581</t>
  </si>
  <si>
    <t>9584929235</t>
  </si>
  <si>
    <t>6001427648</t>
  </si>
  <si>
    <t>6141501214</t>
  </si>
  <si>
    <t>7081228354</t>
  </si>
  <si>
    <t>6979311191</t>
  </si>
  <si>
    <t>6282816339</t>
  </si>
  <si>
    <t>9474845739</t>
  </si>
  <si>
    <t>7195545802</t>
  </si>
  <si>
    <t>6837030035</t>
  </si>
  <si>
    <t>9830621630</t>
  </si>
  <si>
    <t>6543420562</t>
  </si>
  <si>
    <t>8394697340</t>
  </si>
  <si>
    <t>7321969076</t>
  </si>
  <si>
    <t>6705333365</t>
  </si>
  <si>
    <t>6530065820</t>
  </si>
  <si>
    <t>7340286979</t>
  </si>
  <si>
    <t>9176544986</t>
  </si>
  <si>
    <t>6708213498</t>
  </si>
  <si>
    <t>8405516858</t>
  </si>
  <si>
    <t>7891777343</t>
  </si>
  <si>
    <t>7911106447</t>
  </si>
  <si>
    <t>9307615487</t>
  </si>
  <si>
    <t>6987787558</t>
  </si>
  <si>
    <t>9868139271</t>
  </si>
  <si>
    <t>7573857220</t>
  </si>
  <si>
    <t>6381519741</t>
  </si>
  <si>
    <t>6824753875</t>
  </si>
  <si>
    <t>9546136983</t>
  </si>
  <si>
    <t>6915146519</t>
  </si>
  <si>
    <t>9154150748</t>
  </si>
  <si>
    <t>8210042134</t>
  </si>
  <si>
    <t>8531912300</t>
  </si>
  <si>
    <t>8249956445</t>
  </si>
  <si>
    <t>7869856799</t>
  </si>
  <si>
    <t>7258543645</t>
  </si>
  <si>
    <t>6116275441</t>
  </si>
  <si>
    <t>9887888469</t>
  </si>
  <si>
    <t>8071917371</t>
  </si>
  <si>
    <t>8004015399</t>
  </si>
  <si>
    <t>6344457852</t>
  </si>
  <si>
    <t>8279265399</t>
  </si>
  <si>
    <t>6539359388</t>
  </si>
  <si>
    <t>7215400428</t>
  </si>
  <si>
    <t>9435975868</t>
  </si>
  <si>
    <t>8324998808</t>
  </si>
  <si>
    <t>9015575112</t>
  </si>
  <si>
    <t>8965138145</t>
  </si>
  <si>
    <t>9168760761</t>
  </si>
  <si>
    <t>6359845172</t>
  </si>
  <si>
    <t>8490348518</t>
  </si>
  <si>
    <t>7735746232</t>
  </si>
  <si>
    <t>9608950055</t>
  </si>
  <si>
    <t>7441178534</t>
  </si>
  <si>
    <t>7007982589</t>
  </si>
  <si>
    <t>9542648959</t>
  </si>
  <si>
    <t>6043677221</t>
  </si>
  <si>
    <t>9213354598</t>
  </si>
  <si>
    <t>6196341718</t>
  </si>
  <si>
    <t>8910886360</t>
  </si>
  <si>
    <t>6170298317</t>
  </si>
  <si>
    <t>6424278315</t>
  </si>
  <si>
    <t>9755294385</t>
  </si>
  <si>
    <t>6064912728</t>
  </si>
  <si>
    <t>7914812046</t>
  </si>
  <si>
    <t>8749748477</t>
  </si>
  <si>
    <t>8958293135</t>
  </si>
  <si>
    <t>8333543924</t>
  </si>
  <si>
    <t>8487620828</t>
  </si>
  <si>
    <t>7134089496</t>
  </si>
  <si>
    <t>7290974357</t>
  </si>
  <si>
    <t>6623552095</t>
  </si>
  <si>
    <t>7114179244</t>
  </si>
  <si>
    <t>8153285241</t>
  </si>
  <si>
    <t>8437238288</t>
  </si>
  <si>
    <t>7365749147</t>
  </si>
  <si>
    <t>8369229918</t>
  </si>
  <si>
    <t>7384307607</t>
  </si>
  <si>
    <t>7909392448</t>
  </si>
  <si>
    <t>7797250136</t>
  </si>
  <si>
    <t>7977517413</t>
  </si>
  <si>
    <t>9674275234</t>
  </si>
  <si>
    <t>7323293890</t>
  </si>
  <si>
    <t>9881455770</t>
  </si>
  <si>
    <t>6449352448</t>
  </si>
  <si>
    <t>7631981705</t>
  </si>
  <si>
    <t>6884710050</t>
  </si>
  <si>
    <t>9442424501</t>
  </si>
  <si>
    <t>8898630685</t>
  </si>
  <si>
    <t>9357686203</t>
  </si>
  <si>
    <t>6307013498</t>
  </si>
  <si>
    <t>6875704273</t>
  </si>
  <si>
    <t>7016573460</t>
  </si>
  <si>
    <t>9461617129</t>
  </si>
  <si>
    <t>9893004644</t>
  </si>
  <si>
    <t>9729438298</t>
  </si>
  <si>
    <t>7124266899</t>
  </si>
  <si>
    <t>9029774713</t>
  </si>
  <si>
    <t>6264087173</t>
  </si>
  <si>
    <t>6063120635</t>
  </si>
  <si>
    <t>7309914636</t>
  </si>
  <si>
    <t>7783964004</t>
  </si>
  <si>
    <t>8748534263</t>
  </si>
  <si>
    <t>8938524848</t>
  </si>
  <si>
    <t>6151630964</t>
  </si>
  <si>
    <t>6382564326</t>
  </si>
  <si>
    <t>6569151650</t>
  </si>
  <si>
    <t>9300798242</t>
  </si>
  <si>
    <t>8595065191</t>
  </si>
  <si>
    <t>9265556383</t>
  </si>
  <si>
    <t>6906796300</t>
  </si>
  <si>
    <t>9511163170</t>
  </si>
  <si>
    <t>7847172946</t>
  </si>
  <si>
    <t>7150906992</t>
  </si>
  <si>
    <t>9003484532</t>
  </si>
  <si>
    <t>6550134034</t>
  </si>
  <si>
    <t>7269704142</t>
  </si>
  <si>
    <t>7489235516</t>
  </si>
  <si>
    <t>8757586984</t>
  </si>
  <si>
    <t>6219170775</t>
  </si>
  <si>
    <t>7068703741</t>
  </si>
  <si>
    <t>7448925258</t>
  </si>
  <si>
    <t>7020534280</t>
  </si>
  <si>
    <t>8505259818</t>
  </si>
  <si>
    <t>9221118704</t>
  </si>
  <si>
    <t>9504938725</t>
  </si>
  <si>
    <t>6914458538</t>
  </si>
  <si>
    <t>9343893014</t>
  </si>
  <si>
    <t>8974371210</t>
  </si>
  <si>
    <t>8057851130</t>
  </si>
  <si>
    <t>6778984169</t>
  </si>
  <si>
    <t>9709998268</t>
  </si>
  <si>
    <t>6240593483</t>
  </si>
  <si>
    <t>9897071765</t>
  </si>
  <si>
    <t>8668319904</t>
  </si>
  <si>
    <t>9584137427</t>
  </si>
  <si>
    <t>7440914931</t>
  </si>
  <si>
    <t>8094031041</t>
  </si>
  <si>
    <t>7638542715</t>
  </si>
  <si>
    <t>8500057456</t>
  </si>
  <si>
    <t>9933493216</t>
  </si>
  <si>
    <t>6106466227</t>
  </si>
  <si>
    <t>9844494456</t>
  </si>
  <si>
    <t>6533619273</t>
  </si>
  <si>
    <t>8955017524</t>
  </si>
  <si>
    <t>9201551532</t>
  </si>
  <si>
    <t>8821570685</t>
  </si>
  <si>
    <t>7540663903</t>
  </si>
  <si>
    <t>8503928931</t>
  </si>
  <si>
    <t>6785274216</t>
  </si>
  <si>
    <t>9197487830</t>
  </si>
  <si>
    <t>8427015183</t>
  </si>
  <si>
    <t>6327567281</t>
  </si>
  <si>
    <t>8979507793</t>
  </si>
  <si>
    <t>6528046018</t>
  </si>
  <si>
    <t>6736280017</t>
  </si>
  <si>
    <t>7738398820</t>
  </si>
  <si>
    <t>6674114953</t>
  </si>
  <si>
    <t>9837021249</t>
  </si>
  <si>
    <t>6854378165</t>
  </si>
  <si>
    <t>8745495167</t>
  </si>
  <si>
    <t>6257630444</t>
  </si>
  <si>
    <t>7285871782</t>
  </si>
  <si>
    <t>6627050304</t>
  </si>
  <si>
    <t>7454260770</t>
  </si>
  <si>
    <t>7965249507</t>
  </si>
  <si>
    <t>8438123745</t>
  </si>
  <si>
    <t>9441956594</t>
  </si>
  <si>
    <t>6837764630</t>
  </si>
  <si>
    <t>7222046171</t>
  </si>
  <si>
    <t>9940790603</t>
  </si>
  <si>
    <t>9760046981</t>
  </si>
  <si>
    <t>7473619454</t>
  </si>
  <si>
    <t>8355279205</t>
  </si>
  <si>
    <t>7474848149</t>
  </si>
  <si>
    <t>7867108321</t>
  </si>
  <si>
    <t>7466099699</t>
  </si>
  <si>
    <t>9809998386</t>
  </si>
  <si>
    <t>6903454184</t>
  </si>
  <si>
    <t>6993954006</t>
  </si>
  <si>
    <t>7089566799</t>
  </si>
  <si>
    <t>8405417002</t>
  </si>
  <si>
    <t>8988834177</t>
  </si>
  <si>
    <t>6762812192</t>
  </si>
  <si>
    <t>7272509153</t>
  </si>
  <si>
    <t>9468962159</t>
  </si>
  <si>
    <t>6671430063</t>
  </si>
  <si>
    <t>9995887683</t>
  </si>
  <si>
    <t>7230448059</t>
  </si>
  <si>
    <t>7793742867</t>
  </si>
  <si>
    <t>7122670472</t>
  </si>
  <si>
    <t>9301614887</t>
  </si>
  <si>
    <t>8966121153</t>
  </si>
  <si>
    <t>8377083506</t>
  </si>
  <si>
    <t>9798340312</t>
  </si>
  <si>
    <t>7161188584</t>
  </si>
  <si>
    <t>6230266900</t>
  </si>
  <si>
    <t>7620156365</t>
  </si>
  <si>
    <t>9133315441</t>
  </si>
  <si>
    <t>7547317631</t>
  </si>
  <si>
    <t>6236431925</t>
  </si>
  <si>
    <t>9653906347</t>
  </si>
  <si>
    <t>8589649207</t>
  </si>
  <si>
    <t>6512125567</t>
  </si>
  <si>
    <t>9761797120</t>
  </si>
  <si>
    <t>9333654436</t>
  </si>
  <si>
    <t>7899504313</t>
  </si>
  <si>
    <t>6295311737</t>
  </si>
  <si>
    <t>9703528552</t>
  </si>
  <si>
    <t>8581841883</t>
  </si>
  <si>
    <t>8838605976</t>
  </si>
  <si>
    <t>8912440163</t>
  </si>
  <si>
    <t>6574387721</t>
  </si>
  <si>
    <t>9376346401</t>
  </si>
  <si>
    <t>8470685557</t>
  </si>
  <si>
    <t>6635094084</t>
  </si>
  <si>
    <t>6395405267</t>
  </si>
  <si>
    <t>7154674882</t>
  </si>
  <si>
    <t>7043743342</t>
  </si>
  <si>
    <t>8199001677</t>
  </si>
  <si>
    <t>8130194308</t>
  </si>
  <si>
    <t>9922308141</t>
  </si>
  <si>
    <t>7886310219</t>
  </si>
  <si>
    <t>9367459347</t>
  </si>
  <si>
    <t>9595847191</t>
  </si>
  <si>
    <t>9436451040</t>
  </si>
  <si>
    <t>9306664662</t>
  </si>
  <si>
    <t>8890756557</t>
  </si>
  <si>
    <t>6376602379</t>
  </si>
  <si>
    <t>8636020250</t>
  </si>
  <si>
    <t>9757794279</t>
  </si>
  <si>
    <t>8128903213</t>
  </si>
  <si>
    <t>9122109151</t>
  </si>
  <si>
    <t>9798056114</t>
  </si>
  <si>
    <t>9295045868</t>
  </si>
  <si>
    <t>6120145729</t>
  </si>
  <si>
    <t>9073676512</t>
  </si>
  <si>
    <t>8369348474</t>
  </si>
  <si>
    <t>9015377515</t>
  </si>
  <si>
    <t>6081232214</t>
  </si>
  <si>
    <t>6173866590</t>
  </si>
  <si>
    <t>9121572603</t>
  </si>
  <si>
    <t>8328117086</t>
  </si>
  <si>
    <t>9157409285</t>
  </si>
  <si>
    <t>8798408275</t>
  </si>
  <si>
    <t>9538735285</t>
  </si>
  <si>
    <t>7135504048</t>
  </si>
  <si>
    <t>8315210772</t>
  </si>
  <si>
    <t>8509349949</t>
  </si>
  <si>
    <t>9186807962</t>
  </si>
  <si>
    <t>7511989868</t>
  </si>
  <si>
    <t>9334775838</t>
  </si>
  <si>
    <t>6169197563</t>
  </si>
  <si>
    <t>7151046268</t>
  </si>
  <si>
    <t>9441755936</t>
  </si>
  <si>
    <t>8812971172</t>
  </si>
  <si>
    <t>8065051588</t>
  </si>
  <si>
    <t>6627738342</t>
  </si>
  <si>
    <t>7180303985</t>
  </si>
  <si>
    <t>7313845117</t>
  </si>
  <si>
    <t>9734484511</t>
  </si>
  <si>
    <t>9611609784</t>
  </si>
  <si>
    <t>9508495260</t>
  </si>
  <si>
    <t>9388384007</t>
  </si>
  <si>
    <t>7430431115</t>
  </si>
  <si>
    <t>7400274091</t>
  </si>
  <si>
    <t>7819833121</t>
  </si>
  <si>
    <t>6189406386</t>
  </si>
  <si>
    <t>9210915318</t>
  </si>
  <si>
    <t>6004786419</t>
  </si>
  <si>
    <t>9019556646</t>
  </si>
  <si>
    <t>7117995871</t>
  </si>
  <si>
    <t>6568787824</t>
  </si>
  <si>
    <t>6632899538</t>
  </si>
  <si>
    <t>9337791400</t>
  </si>
  <si>
    <t>7876322237</t>
  </si>
  <si>
    <t>6364606740</t>
  </si>
  <si>
    <t>9170877200</t>
  </si>
  <si>
    <t>7834096568</t>
  </si>
  <si>
    <t>9435310794</t>
  </si>
  <si>
    <t>8908440445</t>
  </si>
  <si>
    <t>9247797786</t>
  </si>
  <si>
    <t>6846695495</t>
  </si>
  <si>
    <t>6256559854</t>
  </si>
  <si>
    <t>9208569460</t>
  </si>
  <si>
    <t>9875239240</t>
  </si>
  <si>
    <t>8973412984</t>
  </si>
  <si>
    <t>8349895744</t>
  </si>
  <si>
    <t>9029812899</t>
  </si>
  <si>
    <t>7289678420</t>
  </si>
  <si>
    <t>8404037504</t>
  </si>
  <si>
    <t>7851419490</t>
  </si>
  <si>
    <t>8092635165</t>
  </si>
  <si>
    <t>9975981795</t>
  </si>
  <si>
    <t>8967994678</t>
  </si>
  <si>
    <t>9647576279</t>
  </si>
  <si>
    <t>9739279162</t>
  </si>
  <si>
    <t>6273329956</t>
  </si>
  <si>
    <t>6061200965</t>
  </si>
  <si>
    <t>6364316752</t>
  </si>
  <si>
    <t>6597498505</t>
  </si>
  <si>
    <t>6162698422</t>
  </si>
  <si>
    <t>7260091800</t>
  </si>
  <si>
    <t>9965054360</t>
  </si>
  <si>
    <t>6601147259</t>
  </si>
  <si>
    <t>6492087706</t>
  </si>
  <si>
    <t>8660742879</t>
  </si>
  <si>
    <t>8640394280</t>
  </si>
  <si>
    <t>8892331131</t>
  </si>
  <si>
    <t>8790070831</t>
  </si>
  <si>
    <t>7000192090</t>
  </si>
  <si>
    <t>9789157324</t>
  </si>
  <si>
    <t>9778353040</t>
  </si>
  <si>
    <t>8538461230</t>
  </si>
  <si>
    <t>9335337413</t>
  </si>
  <si>
    <t>7788630167</t>
  </si>
  <si>
    <t>9988360796</t>
  </si>
  <si>
    <t>7677276457</t>
  </si>
  <si>
    <t>6109391505</t>
  </si>
  <si>
    <t>7031544677</t>
  </si>
  <si>
    <t>6365416884</t>
  </si>
  <si>
    <t>8090672794</t>
  </si>
  <si>
    <t>8386199469</t>
  </si>
  <si>
    <t>6862641754</t>
  </si>
  <si>
    <t>9132726193</t>
  </si>
  <si>
    <t>8443319430</t>
  </si>
  <si>
    <t>8012321538</t>
  </si>
  <si>
    <t>7899441730</t>
  </si>
  <si>
    <t>7556515242</t>
  </si>
  <si>
    <t>6255895193</t>
  </si>
  <si>
    <t>7694661168</t>
  </si>
  <si>
    <t>7148793823</t>
  </si>
  <si>
    <t>9660930769</t>
  </si>
  <si>
    <t>6212110662</t>
  </si>
  <si>
    <t>7020055258</t>
  </si>
  <si>
    <t>8508340734</t>
  </si>
  <si>
    <t>9601516738</t>
  </si>
  <si>
    <t>9965563761</t>
  </si>
  <si>
    <t>7884456265</t>
  </si>
  <si>
    <t>8150153859</t>
  </si>
  <si>
    <t>9673070673</t>
  </si>
  <si>
    <t>9152736028</t>
  </si>
  <si>
    <t>6054843599</t>
  </si>
  <si>
    <t>9053817281</t>
  </si>
  <si>
    <t>9796232699</t>
  </si>
  <si>
    <t>6186756803</t>
  </si>
  <si>
    <t>8269913158</t>
  </si>
  <si>
    <t>8289851616</t>
  </si>
  <si>
    <t>7949462175</t>
  </si>
  <si>
    <t>8466569536</t>
  </si>
  <si>
    <t>7520641736</t>
  </si>
  <si>
    <t>8306654044</t>
  </si>
  <si>
    <t>7776657184</t>
  </si>
  <si>
    <t>7754216112</t>
  </si>
  <si>
    <t>9373919625</t>
  </si>
  <si>
    <t>9965910479</t>
  </si>
  <si>
    <t>9818885865</t>
  </si>
  <si>
    <t>9789800478</t>
  </si>
  <si>
    <t>6841546563</t>
  </si>
  <si>
    <t>6753286348</t>
  </si>
  <si>
    <t>6708894884</t>
  </si>
  <si>
    <t>8244329825</t>
  </si>
  <si>
    <t>9006164165</t>
  </si>
  <si>
    <t>6976882472</t>
  </si>
  <si>
    <t>9386774276</t>
  </si>
  <si>
    <t>9963229777</t>
  </si>
  <si>
    <t>9698458914</t>
  </si>
  <si>
    <t>8882879486</t>
  </si>
  <si>
    <t>6029898464</t>
  </si>
  <si>
    <t>7670389866</t>
  </si>
  <si>
    <t>9608348497</t>
  </si>
  <si>
    <t>9559295853</t>
  </si>
  <si>
    <t>9771201284</t>
  </si>
  <si>
    <t>8821232725</t>
  </si>
  <si>
    <t>6755062562</t>
  </si>
  <si>
    <t>9890481847</t>
  </si>
  <si>
    <t>9510666556</t>
  </si>
  <si>
    <t>9295531118</t>
  </si>
  <si>
    <t>9958204642</t>
  </si>
  <si>
    <t>7977317303</t>
  </si>
  <si>
    <t>7137829740</t>
  </si>
  <si>
    <t>8008568261</t>
  </si>
  <si>
    <t>8888252672</t>
  </si>
  <si>
    <t>7221500234</t>
  </si>
  <si>
    <t>9408811973</t>
  </si>
  <si>
    <t>7486300076</t>
  </si>
  <si>
    <t>6371431254</t>
  </si>
  <si>
    <t>9575351494</t>
  </si>
  <si>
    <t>7882789081</t>
  </si>
  <si>
    <t>8877169746</t>
  </si>
  <si>
    <t>9788855455</t>
  </si>
  <si>
    <t>9342987006</t>
  </si>
  <si>
    <t>8310950130</t>
  </si>
  <si>
    <t>8625210340</t>
  </si>
  <si>
    <t>6011825179</t>
  </si>
  <si>
    <t>9047681046</t>
  </si>
  <si>
    <t>6470760415</t>
  </si>
  <si>
    <t>7950477284</t>
  </si>
  <si>
    <t>6856687535</t>
  </si>
  <si>
    <t>9239786113</t>
  </si>
  <si>
    <t>7030594766</t>
  </si>
  <si>
    <t>9002020476</t>
  </si>
  <si>
    <t>6776508745</t>
  </si>
  <si>
    <t>7435529833</t>
  </si>
  <si>
    <t>8158370218</t>
  </si>
  <si>
    <t>9993445295</t>
  </si>
  <si>
    <t>8841177968</t>
  </si>
  <si>
    <t>9692583999</t>
  </si>
  <si>
    <t>7645031695</t>
  </si>
  <si>
    <t>8761678729</t>
  </si>
  <si>
    <t>6874893600</t>
  </si>
  <si>
    <t>7358317172</t>
  </si>
  <si>
    <t>6566000185</t>
  </si>
  <si>
    <t>6137153982</t>
  </si>
  <si>
    <t>8037532512</t>
  </si>
  <si>
    <t>6955919836</t>
  </si>
  <si>
    <t>6288540126</t>
  </si>
  <si>
    <t>9477426765</t>
  </si>
  <si>
    <t>8938076456</t>
  </si>
  <si>
    <t>9614264840</t>
  </si>
  <si>
    <t>7130809500</t>
  </si>
  <si>
    <t>7036957838</t>
  </si>
  <si>
    <t>7273706614</t>
  </si>
  <si>
    <t>8707312492</t>
  </si>
  <si>
    <t>7644021650</t>
  </si>
  <si>
    <t>9107686368</t>
  </si>
  <si>
    <t>8780575925</t>
  </si>
  <si>
    <t>8832602414</t>
  </si>
  <si>
    <t>7718387141</t>
  </si>
  <si>
    <t>7931075634</t>
  </si>
  <si>
    <t>8508172085</t>
  </si>
  <si>
    <t>9689375486</t>
  </si>
  <si>
    <t>6602553719</t>
  </si>
  <si>
    <t>9567211265</t>
  </si>
  <si>
    <t>7640009938</t>
  </si>
  <si>
    <t>9644961538</t>
  </si>
  <si>
    <t>6774345963</t>
  </si>
  <si>
    <t>8438386494</t>
  </si>
  <si>
    <t>7765166217</t>
  </si>
  <si>
    <t>6261473390</t>
  </si>
  <si>
    <t>6066144444</t>
  </si>
  <si>
    <t>8057395580</t>
  </si>
  <si>
    <t>9438836565</t>
  </si>
  <si>
    <t>6931539422</t>
  </si>
  <si>
    <t>9511442563</t>
  </si>
  <si>
    <t>7968383414</t>
  </si>
  <si>
    <t>7740877383</t>
  </si>
  <si>
    <t>6000402074</t>
  </si>
  <si>
    <t>6266686546</t>
  </si>
  <si>
    <t>6513688861</t>
  </si>
  <si>
    <t>6346122238</t>
  </si>
  <si>
    <t>6074511998</t>
  </si>
  <si>
    <t>7123539482</t>
  </si>
  <si>
    <t>9431253980</t>
  </si>
  <si>
    <t>9889322776</t>
  </si>
  <si>
    <t>9290277194</t>
  </si>
  <si>
    <t>8840373958</t>
  </si>
  <si>
    <t>7841434431</t>
  </si>
  <si>
    <t>7458212178</t>
  </si>
  <si>
    <t>6599511677</t>
  </si>
  <si>
    <t>8782551018</t>
  </si>
  <si>
    <t>8343547802</t>
  </si>
  <si>
    <t>7490793629</t>
  </si>
  <si>
    <t>8382307122</t>
  </si>
  <si>
    <t>8820582802</t>
  </si>
  <si>
    <t>8705457799</t>
  </si>
  <si>
    <t>8013475470</t>
  </si>
  <si>
    <t>7796944996</t>
  </si>
  <si>
    <t>7263269666</t>
  </si>
  <si>
    <t>9204637406</t>
  </si>
  <si>
    <t>6952517762</t>
  </si>
  <si>
    <t>8491991900</t>
  </si>
  <si>
    <t>9031904947</t>
  </si>
  <si>
    <t>6438584830</t>
  </si>
  <si>
    <t>6215007904</t>
  </si>
  <si>
    <t>8010273467</t>
  </si>
  <si>
    <t>7447483265</t>
  </si>
  <si>
    <t>7495021638</t>
  </si>
  <si>
    <t>8328899294</t>
  </si>
  <si>
    <t>7271211371</t>
  </si>
  <si>
    <t>6876287996</t>
  </si>
  <si>
    <t>7505305109</t>
  </si>
  <si>
    <t>7106114780</t>
  </si>
  <si>
    <t>9861115909</t>
  </si>
  <si>
    <t>6795770338</t>
  </si>
  <si>
    <t>7141578932</t>
  </si>
  <si>
    <t>9961178661</t>
  </si>
  <si>
    <t>7016694783</t>
  </si>
  <si>
    <t>9252741936</t>
  </si>
  <si>
    <t>6892468632</t>
  </si>
  <si>
    <t>8912890790</t>
  </si>
  <si>
    <t>9585553071</t>
  </si>
  <si>
    <t>7160898424</t>
  </si>
  <si>
    <t>8290928588</t>
  </si>
  <si>
    <t>9638277454</t>
  </si>
  <si>
    <t>6556469173</t>
  </si>
  <si>
    <t>9422350389</t>
  </si>
  <si>
    <t>7870468893</t>
  </si>
  <si>
    <t>9302131249</t>
  </si>
  <si>
    <t>7976423966</t>
  </si>
  <si>
    <t>9735601096</t>
  </si>
  <si>
    <t>9257155641</t>
  </si>
  <si>
    <t>7605429929</t>
  </si>
  <si>
    <t>7300172919</t>
  </si>
  <si>
    <t>8898999891</t>
  </si>
  <si>
    <t>7026615094</t>
  </si>
  <si>
    <t>8272283151</t>
  </si>
  <si>
    <t>8292953428</t>
  </si>
  <si>
    <t>8820804179</t>
  </si>
  <si>
    <t>6636684191</t>
  </si>
  <si>
    <t>8395609105</t>
  </si>
  <si>
    <t>7972700628</t>
  </si>
  <si>
    <t>6068424367</t>
  </si>
  <si>
    <t>7104978832</t>
  </si>
  <si>
    <t>7228026332</t>
  </si>
  <si>
    <t>7213337122</t>
  </si>
  <si>
    <t>9590487788</t>
  </si>
  <si>
    <t>6833670600</t>
  </si>
  <si>
    <t>7429401524</t>
  </si>
  <si>
    <t>8837065536</t>
  </si>
  <si>
    <t>6981040226</t>
  </si>
  <si>
    <t>8472222735</t>
  </si>
  <si>
    <t>9093133208</t>
  </si>
  <si>
    <t>7930644223</t>
  </si>
  <si>
    <t>6294095812</t>
  </si>
  <si>
    <t>9809966757</t>
  </si>
  <si>
    <t>9498798363</t>
  </si>
  <si>
    <t>6124712034</t>
  </si>
  <si>
    <t>8526458604</t>
  </si>
  <si>
    <t>8716639602</t>
  </si>
  <si>
    <t>9126472592</t>
  </si>
  <si>
    <t>8821524554</t>
  </si>
  <si>
    <t>7303638716</t>
  </si>
  <si>
    <t>7995490906</t>
  </si>
  <si>
    <t>8858355790</t>
  </si>
  <si>
    <t>7818692604</t>
  </si>
  <si>
    <t>9702553283</t>
  </si>
  <si>
    <t>9435242815</t>
  </si>
  <si>
    <t>6374620130</t>
  </si>
  <si>
    <t>6092311132</t>
  </si>
  <si>
    <t>9556229612</t>
  </si>
  <si>
    <t>8039589864</t>
  </si>
  <si>
    <t>7193140885</t>
  </si>
  <si>
    <t>6345687649</t>
  </si>
  <si>
    <t>9585157076</t>
  </si>
  <si>
    <t>6896110155</t>
  </si>
  <si>
    <t>7575768409</t>
  </si>
  <si>
    <t>8892220818</t>
  </si>
  <si>
    <t>6598563069</t>
  </si>
  <si>
    <t>8885716375</t>
  </si>
  <si>
    <t>8032993054</t>
  </si>
  <si>
    <t>9213487405</t>
  </si>
  <si>
    <t>6272553465</t>
  </si>
  <si>
    <t>9071866839</t>
  </si>
  <si>
    <t>8463573528</t>
  </si>
  <si>
    <t>8406087420</t>
  </si>
  <si>
    <t>9427912171</t>
  </si>
  <si>
    <t>6356646089</t>
  </si>
  <si>
    <t>7809960942</t>
  </si>
  <si>
    <t>8550369137</t>
  </si>
  <si>
    <t>6152929113</t>
  </si>
  <si>
    <t>6907695471</t>
  </si>
  <si>
    <t>6433668870</t>
  </si>
  <si>
    <t>8985423880</t>
  </si>
  <si>
    <t>8645465569</t>
  </si>
  <si>
    <t>7871926238</t>
  </si>
  <si>
    <t>7641595553</t>
  </si>
  <si>
    <t>8906909398</t>
  </si>
  <si>
    <t>6262464940</t>
  </si>
  <si>
    <t>7866064555</t>
  </si>
  <si>
    <t>8470786743</t>
  </si>
  <si>
    <t>9327965286</t>
  </si>
  <si>
    <t>8565176787</t>
  </si>
  <si>
    <t>8973345706</t>
  </si>
  <si>
    <t>6038613368</t>
  </si>
  <si>
    <t>6543834554</t>
  </si>
  <si>
    <t>6023534976</t>
  </si>
  <si>
    <t>6993194090</t>
  </si>
  <si>
    <t>9056472121</t>
  </si>
  <si>
    <t>8304473581</t>
  </si>
  <si>
    <t>9045775620</t>
  </si>
  <si>
    <t>6955259799</t>
  </si>
  <si>
    <t>6883924596</t>
  </si>
  <si>
    <t>6044491566</t>
  </si>
  <si>
    <t>8301942296</t>
  </si>
  <si>
    <t>6419498324</t>
  </si>
  <si>
    <t>7243767970</t>
  </si>
  <si>
    <t>9868444723</t>
  </si>
  <si>
    <t>8099648028</t>
  </si>
  <si>
    <t>7300981218</t>
  </si>
  <si>
    <t>8328915669</t>
  </si>
  <si>
    <t>7433206481</t>
  </si>
  <si>
    <t>6356358659</t>
  </si>
  <si>
    <t>6481461831</t>
  </si>
  <si>
    <t>7673029670</t>
  </si>
  <si>
    <t>7324205799</t>
  </si>
  <si>
    <t>8540981665</t>
  </si>
  <si>
    <t>9159300446</t>
  </si>
  <si>
    <t>9469075483</t>
  </si>
  <si>
    <t>9504503680</t>
  </si>
  <si>
    <t>8237996344</t>
  </si>
  <si>
    <t>8793568681</t>
  </si>
  <si>
    <t>6144301557</t>
  </si>
  <si>
    <t>9926780559</t>
  </si>
  <si>
    <t>7141794667</t>
  </si>
  <si>
    <t>6541874062</t>
  </si>
  <si>
    <t>9440701742</t>
  </si>
  <si>
    <t>6273272002</t>
  </si>
  <si>
    <t>6914109715</t>
  </si>
  <si>
    <t>6078359680</t>
  </si>
  <si>
    <t>6540791301</t>
  </si>
  <si>
    <t>6603378658</t>
  </si>
  <si>
    <t>8313608805</t>
  </si>
  <si>
    <t>8403350283</t>
  </si>
  <si>
    <t>9237204775</t>
  </si>
  <si>
    <t>8192149646</t>
  </si>
  <si>
    <t>8480510589</t>
  </si>
  <si>
    <t>8138224972</t>
  </si>
  <si>
    <t>9072216331</t>
  </si>
  <si>
    <t>7658419490</t>
  </si>
  <si>
    <t>6150584590</t>
  </si>
  <si>
    <t>7624947890</t>
  </si>
  <si>
    <t>7362955182</t>
  </si>
  <si>
    <t>9651847171</t>
  </si>
  <si>
    <t>7262720803</t>
  </si>
  <si>
    <t>9348732484</t>
  </si>
  <si>
    <t>9536538884</t>
  </si>
  <si>
    <t>7783894243</t>
  </si>
  <si>
    <t>7102384842</t>
  </si>
  <si>
    <t>7570059426</t>
  </si>
  <si>
    <t>8904871419</t>
  </si>
  <si>
    <t>8820653744</t>
  </si>
  <si>
    <t>8968838394</t>
  </si>
  <si>
    <t>6208288729</t>
  </si>
  <si>
    <t>6250325557</t>
  </si>
  <si>
    <t>9488711642</t>
  </si>
  <si>
    <t>8481214252</t>
  </si>
  <si>
    <t>8316192121</t>
  </si>
  <si>
    <t>6092574201</t>
  </si>
  <si>
    <t>8232487283</t>
  </si>
  <si>
    <t>8616551183</t>
  </si>
  <si>
    <t>8776385770</t>
  </si>
  <si>
    <t>9499994559</t>
  </si>
  <si>
    <t>7841442780</t>
  </si>
  <si>
    <t>6944803042</t>
  </si>
  <si>
    <t>7495303409</t>
  </si>
  <si>
    <t>9494290901</t>
  </si>
  <si>
    <t>6109046430</t>
  </si>
  <si>
    <t>9118924988</t>
  </si>
  <si>
    <t>9782315353</t>
  </si>
  <si>
    <t>9616437579</t>
  </si>
  <si>
    <t>6104669661</t>
  </si>
  <si>
    <t>7292479806</t>
  </si>
  <si>
    <t>6414432509</t>
  </si>
  <si>
    <t>7045049147</t>
  </si>
  <si>
    <t>9403519830</t>
  </si>
  <si>
    <t>8145291814</t>
  </si>
  <si>
    <t>7141919494</t>
  </si>
  <si>
    <t>6203962791</t>
  </si>
  <si>
    <t>7619853619</t>
  </si>
  <si>
    <t>6719209290</t>
  </si>
  <si>
    <t>6136771550</t>
  </si>
  <si>
    <t>9509275623</t>
  </si>
  <si>
    <t>8793779992</t>
  </si>
  <si>
    <t>6396455115</t>
  </si>
  <si>
    <t>6910748066</t>
  </si>
  <si>
    <t>7477654439</t>
  </si>
  <si>
    <t>6717314668</t>
  </si>
  <si>
    <t>8878331482</t>
  </si>
  <si>
    <t>6966447150</t>
  </si>
  <si>
    <t>8815808122</t>
  </si>
  <si>
    <t>6600548839</t>
  </si>
  <si>
    <t>8044010705</t>
  </si>
  <si>
    <t>7138233799</t>
  </si>
  <si>
    <t>8249913180</t>
  </si>
  <si>
    <t>8360873230</t>
  </si>
  <si>
    <t>9385709046</t>
  </si>
  <si>
    <t>6387386606</t>
  </si>
  <si>
    <t>6651813705</t>
  </si>
  <si>
    <t>9821215970</t>
  </si>
  <si>
    <t>9705068397</t>
  </si>
  <si>
    <t>9078650253</t>
  </si>
  <si>
    <t>8983162984</t>
  </si>
  <si>
    <t>8990797459</t>
  </si>
  <si>
    <t>8398905261</t>
  </si>
  <si>
    <t>6760737343</t>
  </si>
  <si>
    <t>6098870470</t>
  </si>
  <si>
    <t>8165125636</t>
  </si>
  <si>
    <t>7226687473</t>
  </si>
  <si>
    <t>8373603357</t>
  </si>
  <si>
    <t>8827518014</t>
  </si>
  <si>
    <t>7560350218</t>
  </si>
  <si>
    <t>6948949299</t>
  </si>
  <si>
    <t>9828154874</t>
  </si>
  <si>
    <t>6386605325</t>
  </si>
  <si>
    <t>9432684436</t>
  </si>
  <si>
    <t>7419806207</t>
  </si>
  <si>
    <t>9447816114</t>
  </si>
  <si>
    <t>9598173570</t>
  </si>
  <si>
    <t>6787424790</t>
  </si>
  <si>
    <t>8650243849</t>
  </si>
  <si>
    <t>7902072441</t>
  </si>
  <si>
    <t>6449762669</t>
  </si>
  <si>
    <t>6920264524</t>
  </si>
  <si>
    <t>9433396077</t>
  </si>
  <si>
    <t>8666519690</t>
  </si>
  <si>
    <t>6003021226</t>
  </si>
  <si>
    <t>7022333534</t>
  </si>
  <si>
    <t>6484970697</t>
  </si>
  <si>
    <t>8920339895</t>
  </si>
  <si>
    <t>6062789157</t>
  </si>
  <si>
    <t>7359338797</t>
  </si>
  <si>
    <t>8547084492</t>
  </si>
  <si>
    <t>6001541360</t>
  </si>
  <si>
    <t>7253936712</t>
  </si>
  <si>
    <t>8003097440</t>
  </si>
  <si>
    <t>7261596909</t>
  </si>
  <si>
    <t>8165906765</t>
  </si>
  <si>
    <t>9714160228</t>
  </si>
  <si>
    <t>7040616884</t>
  </si>
  <si>
    <t>9167303707</t>
  </si>
  <si>
    <t>9633768905</t>
  </si>
  <si>
    <t>7013097383</t>
  </si>
  <si>
    <t>8031562220</t>
  </si>
  <si>
    <t>9332960124</t>
  </si>
  <si>
    <t>7733080360</t>
  </si>
  <si>
    <t>8257099639</t>
  </si>
  <si>
    <t>9336445393</t>
  </si>
  <si>
    <t>7353882277</t>
  </si>
  <si>
    <t>6724648065</t>
  </si>
  <si>
    <t>7138751438</t>
  </si>
  <si>
    <t>9558754670</t>
  </si>
  <si>
    <t>9138894005</t>
  </si>
  <si>
    <t>6735792552</t>
  </si>
  <si>
    <t>9186098925</t>
  </si>
  <si>
    <t>6772609723</t>
  </si>
  <si>
    <t>6384940665</t>
  </si>
  <si>
    <t>9395264232</t>
  </si>
  <si>
    <t>9044949025</t>
  </si>
  <si>
    <t>8068116395</t>
  </si>
  <si>
    <t>9479407925</t>
  </si>
  <si>
    <t>8724149433</t>
  </si>
  <si>
    <t>6274668725</t>
  </si>
  <si>
    <t>9625238863</t>
  </si>
  <si>
    <t>7061885343</t>
  </si>
  <si>
    <t>6709261181</t>
  </si>
  <si>
    <t>8872042722</t>
  </si>
  <si>
    <t>7665798286</t>
  </si>
  <si>
    <t>7986447175</t>
  </si>
  <si>
    <t>8989151227</t>
  </si>
  <si>
    <t>8497804871</t>
  </si>
  <si>
    <t>7940684003</t>
  </si>
  <si>
    <t>8885822854</t>
  </si>
  <si>
    <t>9739491366</t>
  </si>
  <si>
    <t>7075795802</t>
  </si>
  <si>
    <t>6361084220</t>
  </si>
  <si>
    <t>8844951689</t>
  </si>
  <si>
    <t>9752686164</t>
  </si>
  <si>
    <t>7053971782</t>
  </si>
  <si>
    <t>7522540692</t>
  </si>
  <si>
    <t>7327771280</t>
  </si>
  <si>
    <t>8327610086</t>
  </si>
  <si>
    <t>7948885345</t>
  </si>
  <si>
    <t>9764459636</t>
  </si>
  <si>
    <t>9108064746</t>
  </si>
  <si>
    <t>8641383954</t>
  </si>
  <si>
    <t>9039384015</t>
  </si>
  <si>
    <t>8632761549</t>
  </si>
  <si>
    <t>8635379668</t>
  </si>
  <si>
    <t>8033742297</t>
  </si>
  <si>
    <t>7448936958</t>
  </si>
  <si>
    <t>9148663479</t>
  </si>
  <si>
    <t>7902367909</t>
  </si>
  <si>
    <t>7968457409</t>
  </si>
  <si>
    <t>6585958881</t>
  </si>
  <si>
    <t>9105362933</t>
  </si>
  <si>
    <t>7679088058</t>
  </si>
  <si>
    <t>9481528806</t>
  </si>
  <si>
    <t>8447797252</t>
  </si>
  <si>
    <t>7081530587</t>
  </si>
  <si>
    <t>6438132199</t>
  </si>
  <si>
    <t>6548296181</t>
  </si>
  <si>
    <t>9712424954</t>
  </si>
  <si>
    <t>9211295328</t>
  </si>
  <si>
    <t>6374967065</t>
  </si>
  <si>
    <t>8300372098</t>
  </si>
  <si>
    <t>7419194320</t>
  </si>
  <si>
    <t>9555431848</t>
  </si>
  <si>
    <t>9080086641</t>
  </si>
  <si>
    <t>6512842954</t>
  </si>
  <si>
    <t>6512073642</t>
  </si>
  <si>
    <t>7008107508</t>
  </si>
  <si>
    <t>7274541109</t>
  </si>
  <si>
    <t>8448746300</t>
  </si>
  <si>
    <t>6439685618</t>
  </si>
  <si>
    <t>8098043690</t>
  </si>
  <si>
    <t>9447128528</t>
  </si>
  <si>
    <t>6506485791</t>
  </si>
  <si>
    <t>7382817808</t>
  </si>
  <si>
    <t>8807772789</t>
  </si>
  <si>
    <t>7761553868</t>
  </si>
  <si>
    <t>7342013308</t>
  </si>
  <si>
    <t>8599891516</t>
  </si>
  <si>
    <t>7678565713</t>
  </si>
  <si>
    <t>6349931306</t>
  </si>
  <si>
    <t>9807487580</t>
  </si>
  <si>
    <t>8778470568</t>
  </si>
  <si>
    <t>7419792473</t>
  </si>
  <si>
    <t>9730388291</t>
  </si>
  <si>
    <t>9991546112</t>
  </si>
  <si>
    <t>7611843582</t>
  </si>
  <si>
    <t>7127970457</t>
  </si>
  <si>
    <t>8674549358</t>
  </si>
  <si>
    <t>8547316225</t>
  </si>
  <si>
    <t>6909085944</t>
  </si>
  <si>
    <t>9644079930</t>
  </si>
  <si>
    <t>6737407675</t>
  </si>
  <si>
    <t>7975391441</t>
  </si>
  <si>
    <t>9170607577</t>
  </si>
  <si>
    <t>8838543434</t>
  </si>
  <si>
    <t>6952405888</t>
  </si>
  <si>
    <t>8059438425</t>
  </si>
  <si>
    <t>8266666169</t>
  </si>
  <si>
    <t>6323805581</t>
  </si>
  <si>
    <t>6381091655</t>
  </si>
  <si>
    <t>7608519838</t>
  </si>
  <si>
    <t>7883341408</t>
  </si>
  <si>
    <t>7871982239</t>
  </si>
  <si>
    <t>9215711061</t>
  </si>
  <si>
    <t>8622389289</t>
  </si>
  <si>
    <t>7541041995</t>
  </si>
  <si>
    <t>7362261560</t>
  </si>
  <si>
    <t>9813088622</t>
  </si>
  <si>
    <t>9323039258</t>
  </si>
  <si>
    <t>7584403747</t>
  </si>
  <si>
    <t>8274681315</t>
  </si>
  <si>
    <t>6767918321</t>
  </si>
  <si>
    <t>8631757893</t>
  </si>
  <si>
    <t>6985072567</t>
  </si>
  <si>
    <t>9082012443</t>
  </si>
  <si>
    <t>6094097150</t>
  </si>
  <si>
    <t>9379559473</t>
  </si>
  <si>
    <t>6941009799</t>
  </si>
  <si>
    <t>9209936416</t>
  </si>
  <si>
    <t>7405792145</t>
  </si>
  <si>
    <t>7351682636</t>
  </si>
  <si>
    <t>7521490833</t>
  </si>
  <si>
    <t>7999036494</t>
  </si>
  <si>
    <t>7546320907</t>
  </si>
  <si>
    <t>8179387056</t>
  </si>
  <si>
    <t>8246570312</t>
  </si>
  <si>
    <t>7957493550</t>
  </si>
  <si>
    <t>6918643609</t>
  </si>
  <si>
    <t>6121915793</t>
  </si>
  <si>
    <t>9089591894</t>
  </si>
  <si>
    <t>7846478734</t>
  </si>
  <si>
    <t>7832854725</t>
  </si>
  <si>
    <t>8623774577</t>
  </si>
  <si>
    <t>6149527014</t>
  </si>
  <si>
    <t>8006857649</t>
  </si>
  <si>
    <t>8058870193</t>
  </si>
  <si>
    <t>7969494096</t>
  </si>
  <si>
    <t>7205875616</t>
  </si>
  <si>
    <t>7428869314</t>
  </si>
  <si>
    <t>8726420090</t>
  </si>
  <si>
    <t>9899615921</t>
  </si>
  <si>
    <t>8366167133</t>
  </si>
  <si>
    <t>9289615594</t>
  </si>
  <si>
    <t>7176913111</t>
  </si>
  <si>
    <t>8945262492</t>
  </si>
  <si>
    <t>7998345523</t>
  </si>
  <si>
    <t>9496244723</t>
  </si>
  <si>
    <t>8819720495</t>
  </si>
  <si>
    <t>6286218453</t>
  </si>
  <si>
    <t>9222231231</t>
  </si>
  <si>
    <t>6242126305</t>
  </si>
  <si>
    <t>9151072066</t>
  </si>
  <si>
    <t>9851759207</t>
  </si>
  <si>
    <t>6941288335</t>
  </si>
  <si>
    <t>9394863909</t>
  </si>
  <si>
    <t>9163370077</t>
  </si>
  <si>
    <t>9246725958</t>
  </si>
  <si>
    <t>9407197387</t>
  </si>
  <si>
    <t>8399572381</t>
  </si>
  <si>
    <t>6151913366</t>
  </si>
  <si>
    <t>6128482393</t>
  </si>
  <si>
    <t>7148086065</t>
  </si>
  <si>
    <t>6368135826</t>
  </si>
  <si>
    <t>9063814185</t>
  </si>
  <si>
    <t>8390744894</t>
  </si>
  <si>
    <t>9600101211</t>
  </si>
  <si>
    <t>9588987974</t>
  </si>
  <si>
    <t>9179301424</t>
  </si>
  <si>
    <t>7677498425</t>
  </si>
  <si>
    <t>7668310260</t>
  </si>
  <si>
    <t>8120231626</t>
  </si>
  <si>
    <t>6481020209</t>
  </si>
  <si>
    <t>6313363827</t>
  </si>
  <si>
    <t>7950155551</t>
  </si>
  <si>
    <t>7558005795</t>
  </si>
  <si>
    <t>9817818910</t>
  </si>
  <si>
    <t>9040549779</t>
  </si>
  <si>
    <t>8562478165</t>
  </si>
  <si>
    <t>7859994827</t>
  </si>
  <si>
    <t>8528756353</t>
  </si>
  <si>
    <t>8165594823</t>
  </si>
  <si>
    <t>7740861750</t>
  </si>
  <si>
    <t>9494059213</t>
  </si>
  <si>
    <t>8495954089</t>
  </si>
  <si>
    <t>6994617039</t>
  </si>
  <si>
    <t>6963251554</t>
  </si>
  <si>
    <t>9404045493</t>
  </si>
  <si>
    <t>7504834369</t>
  </si>
  <si>
    <t>7201325449</t>
  </si>
  <si>
    <t>6795467952</t>
  </si>
  <si>
    <t>6369665587</t>
  </si>
  <si>
    <t>7064888318</t>
  </si>
  <si>
    <t>7418928879</t>
  </si>
  <si>
    <t>7685289468</t>
  </si>
  <si>
    <t>7656875425</t>
  </si>
  <si>
    <t>7739488863</t>
  </si>
  <si>
    <t>9781663560</t>
  </si>
  <si>
    <t>6487569433</t>
  </si>
  <si>
    <t>6910993009</t>
  </si>
  <si>
    <t>7980677863</t>
  </si>
  <si>
    <t>9332605359</t>
  </si>
  <si>
    <t>9249297850</t>
  </si>
  <si>
    <t>6006154082</t>
  </si>
  <si>
    <t>8898775736</t>
  </si>
  <si>
    <t>6023384910</t>
  </si>
  <si>
    <t>6387354179</t>
  </si>
  <si>
    <t>9821927883</t>
  </si>
  <si>
    <t>8145339955</t>
  </si>
  <si>
    <t>8338877610</t>
  </si>
  <si>
    <t>6550899523</t>
  </si>
  <si>
    <t>7455479597</t>
  </si>
  <si>
    <t>8200931811</t>
  </si>
  <si>
    <t>9096162754</t>
  </si>
  <si>
    <t>7987920505</t>
  </si>
  <si>
    <t>9876195538</t>
  </si>
  <si>
    <t>6856675505</t>
  </si>
  <si>
    <t>8605107734</t>
  </si>
  <si>
    <t>6759992875</t>
  </si>
  <si>
    <t>7551517919</t>
  </si>
  <si>
    <t>8894791429</t>
  </si>
  <si>
    <t>9119239681</t>
  </si>
  <si>
    <t>8010770034</t>
  </si>
  <si>
    <t>7919704716</t>
  </si>
  <si>
    <t>8209733801</t>
  </si>
  <si>
    <t>8830622915</t>
  </si>
  <si>
    <t>7894179352</t>
  </si>
  <si>
    <t>8520806562</t>
  </si>
  <si>
    <t>8508032161</t>
  </si>
  <si>
    <t>8499218609</t>
  </si>
  <si>
    <t>9775805068</t>
  </si>
  <si>
    <t>9900180561</t>
  </si>
  <si>
    <t>9396314251</t>
  </si>
  <si>
    <t>7838814755</t>
  </si>
  <si>
    <t>8482687182</t>
  </si>
  <si>
    <t>8767784801</t>
  </si>
  <si>
    <t>9318899704</t>
  </si>
  <si>
    <t>7249367756</t>
  </si>
  <si>
    <t>9316153347</t>
  </si>
  <si>
    <t>7866226902</t>
  </si>
  <si>
    <t>8946343763</t>
  </si>
  <si>
    <t>9678087842</t>
  </si>
  <si>
    <t>9826444379</t>
  </si>
  <si>
    <t>6981774699</t>
  </si>
  <si>
    <t>9420461557</t>
  </si>
  <si>
    <t>8537001599</t>
  </si>
  <si>
    <t>6025190681</t>
  </si>
  <si>
    <t>9741960972</t>
  </si>
  <si>
    <t>6308532649</t>
  </si>
  <si>
    <t>7056816547</t>
  </si>
  <si>
    <t>9490353451</t>
  </si>
  <si>
    <t>7531051896</t>
  </si>
  <si>
    <t>7133302970</t>
  </si>
  <si>
    <t>8238733090</t>
  </si>
  <si>
    <t>6598174325</t>
  </si>
  <si>
    <t>9905387473</t>
  </si>
  <si>
    <t>8512801050</t>
  </si>
  <si>
    <t>9076912885</t>
  </si>
  <si>
    <t>6387916039</t>
  </si>
  <si>
    <t>7813097045</t>
  </si>
  <si>
    <t>8580409480</t>
  </si>
  <si>
    <t>9370283471</t>
  </si>
  <si>
    <t>9752652344</t>
  </si>
  <si>
    <t>9418529738</t>
  </si>
  <si>
    <t>8067523184</t>
  </si>
  <si>
    <t>7293893639</t>
  </si>
  <si>
    <t>6052427828</t>
  </si>
  <si>
    <t>8727407871</t>
  </si>
  <si>
    <t>7938610140</t>
  </si>
  <si>
    <t>7718477266</t>
  </si>
  <si>
    <t>6611303839</t>
  </si>
  <si>
    <t>9124259182</t>
  </si>
  <si>
    <t>7833718254</t>
  </si>
  <si>
    <t>7496018858</t>
  </si>
  <si>
    <t>9329045087</t>
  </si>
  <si>
    <t>6387059635</t>
  </si>
  <si>
    <t>6555531609</t>
  </si>
  <si>
    <t>7969031319</t>
  </si>
  <si>
    <t>9590471583</t>
  </si>
  <si>
    <t>6535351600</t>
  </si>
  <si>
    <t>6830350158</t>
  </si>
  <si>
    <t>7931249745</t>
  </si>
  <si>
    <t>6330719873</t>
  </si>
  <si>
    <t>6657534280</t>
  </si>
  <si>
    <t>7829830528</t>
  </si>
  <si>
    <t>9238393771</t>
  </si>
  <si>
    <t>6886171488</t>
  </si>
  <si>
    <t>8899316276</t>
  </si>
  <si>
    <t>8361959699</t>
  </si>
  <si>
    <t>9305000574</t>
  </si>
  <si>
    <t>6731402789</t>
  </si>
  <si>
    <t>9468270943</t>
  </si>
  <si>
    <t>9932949696</t>
  </si>
  <si>
    <t>8846025288</t>
  </si>
  <si>
    <t>6112388616</t>
  </si>
  <si>
    <t>7533703991</t>
  </si>
  <si>
    <t>6321270617</t>
  </si>
  <si>
    <t>6333380548</t>
  </si>
  <si>
    <t>6863666013</t>
  </si>
  <si>
    <t>7676180809</t>
  </si>
  <si>
    <t>8469174255</t>
  </si>
  <si>
    <t>9666897481</t>
  </si>
  <si>
    <t>9044076424</t>
  </si>
  <si>
    <t>9546085311</t>
  </si>
  <si>
    <t>8055528669</t>
  </si>
  <si>
    <t>6542575503</t>
  </si>
  <si>
    <t>6800262858</t>
  </si>
  <si>
    <t>8867432990</t>
  </si>
  <si>
    <t>7773376077</t>
  </si>
  <si>
    <t>9258625963</t>
  </si>
  <si>
    <t>8329883308</t>
  </si>
  <si>
    <t>8806018684</t>
  </si>
  <si>
    <t>7347561325</t>
  </si>
  <si>
    <t>8480840325</t>
  </si>
  <si>
    <t>7948701700</t>
  </si>
  <si>
    <t>6742414988</t>
  </si>
  <si>
    <t>7806336255</t>
  </si>
  <si>
    <t>7168528671</t>
  </si>
  <si>
    <t>6262899099</t>
  </si>
  <si>
    <t>6430429185</t>
  </si>
  <si>
    <t>8476185558</t>
  </si>
  <si>
    <t>7437106226</t>
  </si>
  <si>
    <t>7044801445</t>
  </si>
  <si>
    <t>7090284584</t>
  </si>
  <si>
    <t>7618200579</t>
  </si>
  <si>
    <t>6607779618</t>
  </si>
  <si>
    <t>9675289927</t>
  </si>
  <si>
    <t>6189022268</t>
  </si>
  <si>
    <t>9813086887</t>
  </si>
  <si>
    <t>8559279767</t>
  </si>
  <si>
    <t>9020703447</t>
  </si>
  <si>
    <t>8063614510</t>
  </si>
  <si>
    <t>7551037148</t>
  </si>
  <si>
    <t>6624826403</t>
  </si>
  <si>
    <t>8269104457</t>
  </si>
  <si>
    <t>8370652216</t>
  </si>
  <si>
    <t>9888694522</t>
  </si>
  <si>
    <t>6133957602</t>
  </si>
  <si>
    <t>8617099832</t>
  </si>
  <si>
    <t>7852473454</t>
  </si>
  <si>
    <t>6671676274</t>
  </si>
  <si>
    <t>8177933743</t>
  </si>
  <si>
    <t>9381418784</t>
  </si>
  <si>
    <t>6994752110</t>
  </si>
  <si>
    <t>6816736431</t>
  </si>
  <si>
    <t>9724707387</t>
  </si>
  <si>
    <t>6213850717</t>
  </si>
  <si>
    <t>7049296624</t>
  </si>
  <si>
    <t>6928449037</t>
  </si>
  <si>
    <t>6078332791</t>
  </si>
  <si>
    <t>6623983540</t>
  </si>
  <si>
    <t>7311229669</t>
  </si>
  <si>
    <t>9836488123</t>
  </si>
  <si>
    <t>7032931474</t>
  </si>
  <si>
    <t>8400243340</t>
  </si>
  <si>
    <t>9779821263</t>
  </si>
  <si>
    <t>9307109886</t>
  </si>
  <si>
    <t>9799945568</t>
  </si>
  <si>
    <t>7933954009</t>
  </si>
  <si>
    <t>6305875881</t>
  </si>
  <si>
    <t>7249497353</t>
  </si>
  <si>
    <t>9432412863</t>
  </si>
  <si>
    <t>8389102594</t>
  </si>
  <si>
    <t>7388629063</t>
  </si>
  <si>
    <t>7593059722</t>
  </si>
  <si>
    <t>6563444317</t>
  </si>
  <si>
    <t>8719953782</t>
  </si>
  <si>
    <t>9620644428</t>
  </si>
  <si>
    <t>8039701565</t>
  </si>
  <si>
    <t>8986053987</t>
  </si>
  <si>
    <t>8027829955</t>
  </si>
  <si>
    <t>9899404620</t>
  </si>
  <si>
    <t>9457767700</t>
  </si>
  <si>
    <t>7906811844</t>
  </si>
  <si>
    <t>6135899113</t>
  </si>
  <si>
    <t>7216781642</t>
  </si>
  <si>
    <t>6100415883</t>
  </si>
  <si>
    <t>9573764658</t>
  </si>
  <si>
    <t>8903127584</t>
  </si>
  <si>
    <t>7342269523</t>
  </si>
  <si>
    <t>9238315668</t>
  </si>
  <si>
    <t>6200271804</t>
  </si>
  <si>
    <t>9480787480</t>
  </si>
  <si>
    <t>6252073849</t>
  </si>
  <si>
    <t>9050263356</t>
  </si>
  <si>
    <t>7498033378</t>
  </si>
  <si>
    <t>9929058948</t>
  </si>
  <si>
    <t>7346093230</t>
  </si>
  <si>
    <t>9033094632</t>
  </si>
  <si>
    <t>8767673927</t>
  </si>
  <si>
    <t>6474441624</t>
  </si>
  <si>
    <t>7730368132</t>
  </si>
  <si>
    <t>9500638474</t>
  </si>
  <si>
    <t>6810539773</t>
  </si>
  <si>
    <t>9191135760</t>
  </si>
  <si>
    <t>7542833460</t>
  </si>
  <si>
    <t>7564720285</t>
  </si>
  <si>
    <t>6445114171</t>
  </si>
  <si>
    <t>9775069629</t>
  </si>
  <si>
    <t>6920399895</t>
  </si>
  <si>
    <t>7393937186</t>
  </si>
  <si>
    <t>6849755989</t>
  </si>
  <si>
    <t>7395606984</t>
  </si>
  <si>
    <t>7692639721</t>
  </si>
  <si>
    <t>9121874324</t>
  </si>
  <si>
    <t>8183743492</t>
  </si>
  <si>
    <t>9889438499</t>
  </si>
  <si>
    <t>6989433168</t>
  </si>
  <si>
    <t>7139622866</t>
  </si>
  <si>
    <t>9616473958</t>
  </si>
  <si>
    <t>9189966756</t>
  </si>
  <si>
    <t>8160094514</t>
  </si>
  <si>
    <t>6920424329</t>
  </si>
  <si>
    <t>6712348728</t>
  </si>
  <si>
    <t>8713449245</t>
  </si>
  <si>
    <t>6686658126</t>
  </si>
  <si>
    <t>7939363567</t>
  </si>
  <si>
    <t>9740497487</t>
  </si>
  <si>
    <t>7137009977</t>
  </si>
  <si>
    <t>6139563609</t>
  </si>
  <si>
    <t>9064029894</t>
  </si>
  <si>
    <t>7398712517</t>
  </si>
  <si>
    <t>7730238999</t>
  </si>
  <si>
    <t>7980108322</t>
  </si>
  <si>
    <t>7899366909</t>
  </si>
  <si>
    <t>9527048600</t>
  </si>
  <si>
    <t>9924226543</t>
  </si>
  <si>
    <t>7290089325</t>
  </si>
  <si>
    <t>7909547706</t>
  </si>
  <si>
    <t>8925280667</t>
  </si>
  <si>
    <t>6348966574</t>
  </si>
  <si>
    <t>6500847676</t>
  </si>
  <si>
    <t>8770657210</t>
  </si>
  <si>
    <t>7281771058</t>
  </si>
  <si>
    <t>7330868241</t>
  </si>
  <si>
    <t>9346260139</t>
  </si>
  <si>
    <t>7704623737</t>
  </si>
  <si>
    <t>7579594690</t>
  </si>
  <si>
    <t>9817299614</t>
  </si>
  <si>
    <t>6441044715</t>
  </si>
  <si>
    <t>9187009158</t>
  </si>
  <si>
    <t>8937215882</t>
  </si>
  <si>
    <t>8923088925</t>
  </si>
  <si>
    <t>6654935766</t>
  </si>
  <si>
    <t>7430482767</t>
  </si>
  <si>
    <t>8350436651</t>
  </si>
  <si>
    <t>6490484085</t>
  </si>
  <si>
    <t>7687957079</t>
  </si>
  <si>
    <t>9717839799</t>
  </si>
  <si>
    <t>9927478758</t>
  </si>
  <si>
    <t>7404737550</t>
  </si>
  <si>
    <t>9067847211</t>
  </si>
  <si>
    <t>9826065863</t>
  </si>
  <si>
    <t>9114885264</t>
  </si>
  <si>
    <t>7833746069</t>
  </si>
  <si>
    <t>9442733161</t>
  </si>
  <si>
    <t>6008280663</t>
  </si>
  <si>
    <t>7398297809</t>
  </si>
  <si>
    <t>8836985759</t>
  </si>
  <si>
    <t>8087389705</t>
  </si>
  <si>
    <t>7037590643</t>
  </si>
  <si>
    <t>7864518847</t>
  </si>
  <si>
    <t>7063200768</t>
  </si>
  <si>
    <t>9339899387</t>
  </si>
  <si>
    <t>9443579583</t>
  </si>
  <si>
    <t>7637604596</t>
  </si>
  <si>
    <t>6526049819</t>
  </si>
  <si>
    <t>8464302652</t>
  </si>
  <si>
    <t>6336322700</t>
  </si>
  <si>
    <t>9640053051</t>
  </si>
  <si>
    <t>6008425609</t>
  </si>
  <si>
    <t>7857754553</t>
  </si>
  <si>
    <t>9235341533</t>
  </si>
  <si>
    <t>7017371321</t>
  </si>
  <si>
    <t>6139688874</t>
  </si>
  <si>
    <t>6457714951</t>
  </si>
  <si>
    <t>9958120835</t>
  </si>
  <si>
    <t>9353268139</t>
  </si>
  <si>
    <t>7956532423</t>
  </si>
  <si>
    <t>8632226981</t>
  </si>
  <si>
    <t>8914533791</t>
  </si>
  <si>
    <t>7376104844</t>
  </si>
  <si>
    <t>9862076276</t>
  </si>
  <si>
    <t>7997677107</t>
  </si>
  <si>
    <t>6000384033</t>
  </si>
  <si>
    <t>9878642497</t>
  </si>
  <si>
    <t>7929864925</t>
  </si>
  <si>
    <t>9189431271</t>
  </si>
  <si>
    <t>6073956438</t>
  </si>
  <si>
    <t>6296103983</t>
  </si>
  <si>
    <t>8865821859</t>
  </si>
  <si>
    <t>7309376580</t>
  </si>
  <si>
    <t>7746411180</t>
  </si>
  <si>
    <t>6331271940</t>
  </si>
  <si>
    <t>6996049680</t>
  </si>
  <si>
    <t>8667348749</t>
  </si>
  <si>
    <t>6802855235</t>
  </si>
  <si>
    <t>8140619705</t>
  </si>
  <si>
    <t>8605256478</t>
  </si>
  <si>
    <t>6984377293</t>
  </si>
  <si>
    <t>6667069918</t>
  </si>
  <si>
    <t>8699212261</t>
  </si>
  <si>
    <t>9320879600</t>
  </si>
  <si>
    <t>7838650445</t>
  </si>
  <si>
    <t>8959396054</t>
  </si>
  <si>
    <t>8934519541</t>
  </si>
  <si>
    <t>6161226905</t>
  </si>
  <si>
    <t>6335063345</t>
  </si>
  <si>
    <t>9097175803</t>
  </si>
  <si>
    <t>9026126731</t>
  </si>
  <si>
    <t>9237000432</t>
  </si>
  <si>
    <t>9182631952</t>
  </si>
  <si>
    <t>6585129854</t>
  </si>
  <si>
    <t>9042516305</t>
  </si>
  <si>
    <t>6737807078</t>
  </si>
  <si>
    <t>6875336784</t>
  </si>
  <si>
    <t>7583744902</t>
  </si>
  <si>
    <t>7058709314</t>
  </si>
  <si>
    <t>7008985216</t>
  </si>
  <si>
    <t>6061354813</t>
  </si>
  <si>
    <t>7674867853</t>
  </si>
  <si>
    <t>7314225869</t>
  </si>
  <si>
    <t>9876464306</t>
  </si>
  <si>
    <t>8613043293</t>
  </si>
  <si>
    <t>7764015694</t>
  </si>
  <si>
    <t>9281654689</t>
  </si>
  <si>
    <t>9390578100</t>
  </si>
  <si>
    <t>8828770078</t>
  </si>
  <si>
    <t>9613885996</t>
  </si>
  <si>
    <t>9203916544</t>
  </si>
  <si>
    <t>8845539419</t>
  </si>
  <si>
    <t>7615660096</t>
  </si>
  <si>
    <t>7815648431</t>
  </si>
  <si>
    <t>9131239034</t>
  </si>
  <si>
    <t>9339124135</t>
  </si>
  <si>
    <t>6658207689</t>
  </si>
  <si>
    <t>6637907432</t>
  </si>
  <si>
    <t>7439390494</t>
  </si>
  <si>
    <t>6579129738</t>
  </si>
  <si>
    <t>9531336432</t>
  </si>
  <si>
    <t>8502240495</t>
  </si>
  <si>
    <t>7851827031</t>
  </si>
  <si>
    <t>9488529398</t>
  </si>
  <si>
    <t>6308971650</t>
  </si>
  <si>
    <t>9548649265</t>
  </si>
  <si>
    <t>7531187383</t>
  </si>
  <si>
    <t>7689901730</t>
  </si>
  <si>
    <t>8514431103</t>
  </si>
  <si>
    <t>8862564902</t>
  </si>
  <si>
    <t>8371601745</t>
  </si>
  <si>
    <t>8478173701</t>
  </si>
  <si>
    <t>7169873589</t>
  </si>
  <si>
    <t>8782406046</t>
  </si>
  <si>
    <t>7012724512</t>
  </si>
  <si>
    <t>8450345012</t>
  </si>
  <si>
    <t>7355678859</t>
  </si>
  <si>
    <t>7748248002</t>
  </si>
  <si>
    <t>6841474796</t>
  </si>
  <si>
    <t>8298444941</t>
  </si>
  <si>
    <t>8260275118</t>
  </si>
  <si>
    <t>6340571889</t>
  </si>
  <si>
    <t>6699991349</t>
  </si>
  <si>
    <t>8851226212</t>
  </si>
  <si>
    <t>7231062982</t>
  </si>
  <si>
    <t>6997752602</t>
  </si>
  <si>
    <t>8416784414</t>
  </si>
  <si>
    <t>9313295096</t>
  </si>
  <si>
    <t>6214605250</t>
  </si>
  <si>
    <t>7405346710</t>
  </si>
  <si>
    <t>8934047778</t>
  </si>
  <si>
    <t>6564104019</t>
  </si>
  <si>
    <t>6224855488</t>
  </si>
  <si>
    <t>8190191360</t>
  </si>
  <si>
    <t>7017352539</t>
  </si>
  <si>
    <t>9718114772</t>
  </si>
  <si>
    <t>8507987181</t>
  </si>
  <si>
    <t>7398757447</t>
  </si>
  <si>
    <t>6622441303</t>
  </si>
  <si>
    <t>7088990944</t>
  </si>
  <si>
    <t>9117952626</t>
  </si>
  <si>
    <t>7333213168</t>
  </si>
  <si>
    <t>8788694982</t>
  </si>
  <si>
    <t>8926857030</t>
  </si>
  <si>
    <t>9630112934</t>
  </si>
  <si>
    <t>7636003482</t>
  </si>
  <si>
    <t>6831312112</t>
  </si>
  <si>
    <t>9683141762</t>
  </si>
  <si>
    <t>8814994189</t>
  </si>
  <si>
    <t>8541807990</t>
  </si>
  <si>
    <t>7438580398</t>
  </si>
  <si>
    <t>6554914710</t>
  </si>
  <si>
    <t>6234133251</t>
  </si>
  <si>
    <t>6920768827</t>
  </si>
  <si>
    <t>9377950653</t>
  </si>
  <si>
    <t>8479609189</t>
  </si>
  <si>
    <t>9748915480</t>
  </si>
  <si>
    <t>8088060954</t>
  </si>
  <si>
    <t>9769631443</t>
  </si>
  <si>
    <t>7841750091</t>
  </si>
  <si>
    <t>9763177706</t>
  </si>
  <si>
    <t>6605328421</t>
  </si>
  <si>
    <t>7380789491</t>
  </si>
  <si>
    <t>9752949978</t>
  </si>
  <si>
    <t>9495471096</t>
  </si>
  <si>
    <t>8530723509</t>
  </si>
  <si>
    <t>9740075690</t>
  </si>
  <si>
    <t>7401111028</t>
  </si>
  <si>
    <t>8445917897</t>
  </si>
  <si>
    <t>8082702812</t>
  </si>
  <si>
    <t>6950004376</t>
  </si>
  <si>
    <t>9503073133</t>
  </si>
  <si>
    <t>7172156931</t>
  </si>
  <si>
    <t>6121355292</t>
  </si>
  <si>
    <t>8882277774</t>
  </si>
  <si>
    <t>8338660640</t>
  </si>
  <si>
    <t>9547052533</t>
  </si>
  <si>
    <t>8458584865</t>
  </si>
  <si>
    <t>8742876854</t>
  </si>
  <si>
    <t>7698385735</t>
  </si>
  <si>
    <t>8097556198</t>
  </si>
  <si>
    <t>6792887934</t>
  </si>
  <si>
    <t>9943897597</t>
  </si>
  <si>
    <t>9559658392</t>
  </si>
  <si>
    <t>6103464541</t>
  </si>
  <si>
    <t>9126555699</t>
  </si>
  <si>
    <t>8640802377</t>
  </si>
  <si>
    <t>8509237951</t>
  </si>
  <si>
    <t>7099223450</t>
  </si>
  <si>
    <t>9083233898</t>
  </si>
  <si>
    <t>7238894699</t>
  </si>
  <si>
    <t>7003577579</t>
  </si>
  <si>
    <t>6388376875</t>
  </si>
  <si>
    <t>7649041055</t>
  </si>
  <si>
    <t>9681048894</t>
  </si>
  <si>
    <t>9443405401</t>
  </si>
  <si>
    <t>9328202635</t>
  </si>
  <si>
    <t>7315342660</t>
  </si>
  <si>
    <t>7796608442</t>
  </si>
  <si>
    <t>6595937394</t>
  </si>
  <si>
    <t>7613813493</t>
  </si>
  <si>
    <t>7167328768</t>
  </si>
  <si>
    <t>9174560245</t>
  </si>
  <si>
    <t>6158564227</t>
  </si>
  <si>
    <t>9158598108</t>
  </si>
  <si>
    <t>6825706170</t>
  </si>
  <si>
    <t>7057947055</t>
  </si>
  <si>
    <t>8801980299</t>
  </si>
  <si>
    <t>8756628551</t>
  </si>
  <si>
    <t>7238453591</t>
  </si>
  <si>
    <t>8275368691</t>
  </si>
  <si>
    <t>9546544798</t>
  </si>
  <si>
    <t>6439776585</t>
  </si>
  <si>
    <t>8657408579</t>
  </si>
  <si>
    <t>8297150317</t>
  </si>
  <si>
    <t>6900983595</t>
  </si>
  <si>
    <t>6524599585</t>
  </si>
  <si>
    <t>6521223015</t>
  </si>
  <si>
    <t>9010120047</t>
  </si>
  <si>
    <t>6504936315</t>
  </si>
  <si>
    <t>9626824517</t>
  </si>
  <si>
    <t>8373030082</t>
  </si>
  <si>
    <t>9917430208</t>
  </si>
  <si>
    <t>9822404944</t>
  </si>
  <si>
    <t>8257706955</t>
  </si>
  <si>
    <t>9481464032</t>
  </si>
  <si>
    <t>8364184629</t>
  </si>
  <si>
    <t>9016528988</t>
  </si>
  <si>
    <t>6364831694</t>
  </si>
  <si>
    <t>6744573012</t>
  </si>
  <si>
    <t>6389443673</t>
  </si>
  <si>
    <t>7986107302</t>
  </si>
  <si>
    <t>9705881114</t>
  </si>
  <si>
    <t>7119792010</t>
  </si>
  <si>
    <t>9846567230</t>
  </si>
  <si>
    <t>6636211263</t>
  </si>
  <si>
    <t>9523194944</t>
  </si>
  <si>
    <t>7448229819</t>
  </si>
  <si>
    <t>7088076217</t>
  </si>
  <si>
    <t>6442028465</t>
  </si>
  <si>
    <t>6441724322</t>
  </si>
  <si>
    <t>6534426355</t>
  </si>
  <si>
    <t>6532356740</t>
  </si>
  <si>
    <t>6112277074</t>
  </si>
  <si>
    <t>6820267833</t>
  </si>
  <si>
    <t>6758791093</t>
  </si>
  <si>
    <t>7893633393</t>
  </si>
  <si>
    <t>9381837266</t>
  </si>
  <si>
    <t>6142028303</t>
  </si>
  <si>
    <t>6744812557</t>
  </si>
  <si>
    <t>9393801389</t>
  </si>
  <si>
    <t>6565490357</t>
  </si>
  <si>
    <t>7729964114</t>
  </si>
  <si>
    <t>7698568091</t>
  </si>
  <si>
    <t>7843508635</t>
  </si>
  <si>
    <t>8398082091</t>
  </si>
  <si>
    <t>8913186360</t>
  </si>
  <si>
    <t>9664590278</t>
  </si>
  <si>
    <t>8529280675</t>
  </si>
  <si>
    <t>9961691536</t>
  </si>
  <si>
    <t>6309522528</t>
  </si>
  <si>
    <t>7324531811</t>
  </si>
  <si>
    <t>7411978726</t>
  </si>
  <si>
    <t>8738410137</t>
  </si>
  <si>
    <t>9013589905</t>
  </si>
  <si>
    <t>6908062772</t>
  </si>
  <si>
    <t>8958454221</t>
  </si>
  <si>
    <t>8523908393</t>
  </si>
  <si>
    <t>6465503818</t>
  </si>
  <si>
    <t>8150447051</t>
  </si>
  <si>
    <t>8857445225</t>
  </si>
  <si>
    <t>7230813964</t>
  </si>
  <si>
    <t>6885237252</t>
  </si>
  <si>
    <t>7621100181</t>
  </si>
  <si>
    <t>8996365078</t>
  </si>
  <si>
    <t>6453179012</t>
  </si>
  <si>
    <t>9837476770</t>
  </si>
  <si>
    <t>9236070815</t>
  </si>
  <si>
    <t>7179978954</t>
  </si>
  <si>
    <t>7325969204</t>
  </si>
  <si>
    <t>9850777584</t>
  </si>
  <si>
    <t>8087664099</t>
  </si>
  <si>
    <t>9363254040</t>
  </si>
  <si>
    <t>6572813145</t>
  </si>
  <si>
    <t>7447173170</t>
  </si>
  <si>
    <t>6357404980</t>
  </si>
  <si>
    <t>8944185983</t>
  </si>
  <si>
    <t>9060115258</t>
  </si>
  <si>
    <t>7690056260</t>
  </si>
  <si>
    <t>6289172953</t>
  </si>
  <si>
    <t>9645042273</t>
  </si>
  <si>
    <t>6229857033</t>
  </si>
  <si>
    <t>9708069098</t>
  </si>
  <si>
    <t>9530055591</t>
  </si>
  <si>
    <t>9669359373</t>
  </si>
  <si>
    <t>6801131012</t>
  </si>
  <si>
    <t>8286611651</t>
  </si>
  <si>
    <t>8842361742</t>
  </si>
  <si>
    <t>7016815049</t>
  </si>
  <si>
    <t>9694673811</t>
  </si>
  <si>
    <t>9368984890</t>
  </si>
  <si>
    <t>6815604714</t>
  </si>
  <si>
    <t>8873090475</t>
  </si>
  <si>
    <t>8788628855</t>
  </si>
  <si>
    <t>8926921317</t>
  </si>
  <si>
    <t>7371454361</t>
  </si>
  <si>
    <t>6010687967</t>
  </si>
  <si>
    <t>9686608731</t>
  </si>
  <si>
    <t>9956118283</t>
  </si>
  <si>
    <t>7725511812</t>
  </si>
  <si>
    <t>8008105663</t>
  </si>
  <si>
    <t>6950172568</t>
  </si>
  <si>
    <t>6399208673</t>
  </si>
  <si>
    <t>7504117814</t>
  </si>
  <si>
    <t>8031656973</t>
  </si>
  <si>
    <t>9584716203</t>
  </si>
  <si>
    <t>9422311362</t>
  </si>
  <si>
    <t>9147529037</t>
  </si>
  <si>
    <t>9165333511</t>
  </si>
  <si>
    <t>6721713702</t>
  </si>
  <si>
    <t>8035593441</t>
  </si>
  <si>
    <t>9067589617</t>
  </si>
  <si>
    <t>6070751685</t>
  </si>
  <si>
    <t>8107514851</t>
  </si>
  <si>
    <t>7032096853</t>
  </si>
  <si>
    <t>6114221057</t>
  </si>
  <si>
    <t>9891064664</t>
  </si>
  <si>
    <t>8558749483</t>
  </si>
  <si>
    <t>8626114730</t>
  </si>
  <si>
    <t>7745145480</t>
  </si>
  <si>
    <t>6275075504</t>
  </si>
  <si>
    <t>6544434691</t>
  </si>
  <si>
    <t>7058632960</t>
  </si>
  <si>
    <t>7258123062</t>
  </si>
  <si>
    <t>9849634771</t>
  </si>
  <si>
    <t>9665945292</t>
  </si>
  <si>
    <t>8304150282</t>
  </si>
  <si>
    <t>9202367748</t>
  </si>
  <si>
    <t>6842454678</t>
  </si>
  <si>
    <t>7958541064</t>
  </si>
  <si>
    <t>7563465225</t>
  </si>
  <si>
    <t>9390081004</t>
  </si>
  <si>
    <t>7604710260</t>
  </si>
  <si>
    <t>6664877144</t>
  </si>
  <si>
    <t>8615097192</t>
  </si>
  <si>
    <t>9320047119</t>
  </si>
  <si>
    <t>8057475569</t>
  </si>
  <si>
    <t>9005944495</t>
  </si>
  <si>
    <t>9803052255</t>
  </si>
  <si>
    <t>8746388116</t>
  </si>
  <si>
    <t>7936774231</t>
  </si>
  <si>
    <t>9455973220</t>
  </si>
  <si>
    <t>9485857776</t>
  </si>
  <si>
    <t>8659168733</t>
  </si>
  <si>
    <t>7521079475</t>
  </si>
  <si>
    <t>6166124714</t>
  </si>
  <si>
    <t>8729726926</t>
  </si>
  <si>
    <t>8439520507</t>
  </si>
  <si>
    <t>8438873229</t>
  </si>
  <si>
    <t>6434184250</t>
  </si>
  <si>
    <t>6813890681</t>
  </si>
  <si>
    <t>9439188869</t>
  </si>
  <si>
    <t>8888207950</t>
  </si>
  <si>
    <t>6706586546</t>
  </si>
  <si>
    <t>7957109137</t>
  </si>
  <si>
    <t>8786661160</t>
  </si>
  <si>
    <t>6698052281</t>
  </si>
  <si>
    <t>8539099587</t>
  </si>
  <si>
    <t>9542096034</t>
  </si>
  <si>
    <t>8266341426</t>
  </si>
  <si>
    <t>8803951246</t>
  </si>
  <si>
    <t>8807167906</t>
  </si>
  <si>
    <t>7385594292</t>
  </si>
  <si>
    <t>9158414642</t>
  </si>
  <si>
    <t>7623528180</t>
  </si>
  <si>
    <t>7578003103</t>
  </si>
  <si>
    <t>7091070109</t>
  </si>
  <si>
    <t>7946001827</t>
  </si>
  <si>
    <t>7142533203</t>
  </si>
  <si>
    <t>7817619222</t>
  </si>
  <si>
    <t>9655112878</t>
  </si>
  <si>
    <t>7286563844</t>
  </si>
  <si>
    <t>8403107716</t>
  </si>
  <si>
    <t>9249282092</t>
  </si>
  <si>
    <t>6921621703</t>
  </si>
  <si>
    <t>6247757384</t>
  </si>
  <si>
    <t>6218843378</t>
  </si>
  <si>
    <t>9476011635</t>
  </si>
  <si>
    <t>6680324345</t>
  </si>
  <si>
    <t>9884052889</t>
  </si>
  <si>
    <t>8984374449</t>
  </si>
  <si>
    <t>9314301003</t>
  </si>
  <si>
    <t>9565895450</t>
  </si>
  <si>
    <t>9204996996</t>
  </si>
  <si>
    <t>9098568345</t>
  </si>
  <si>
    <t>8833713408</t>
  </si>
  <si>
    <t>8506509195</t>
  </si>
  <si>
    <t>7485435301</t>
  </si>
  <si>
    <t>9850243169</t>
  </si>
  <si>
    <t>8733622911</t>
  </si>
  <si>
    <t>9398230203</t>
  </si>
  <si>
    <t>9501911297</t>
  </si>
  <si>
    <t>6635614475</t>
  </si>
  <si>
    <t>8801167748</t>
  </si>
  <si>
    <t>9991061413</t>
  </si>
  <si>
    <t>6962920917</t>
  </si>
  <si>
    <t>7555395475</t>
  </si>
  <si>
    <t>7088831217</t>
  </si>
  <si>
    <t>7467286697</t>
  </si>
  <si>
    <t>9279061437</t>
  </si>
  <si>
    <t>6896043837</t>
  </si>
  <si>
    <t>6271092674</t>
  </si>
  <si>
    <t>7522595632</t>
  </si>
  <si>
    <t>8606008080</t>
  </si>
  <si>
    <t>6013077435</t>
  </si>
  <si>
    <t>9318776500</t>
  </si>
  <si>
    <t>8222592073</t>
  </si>
  <si>
    <t>6318805253</t>
  </si>
  <si>
    <t>6795831771</t>
  </si>
  <si>
    <t>7444599253</t>
  </si>
  <si>
    <t>6195841334</t>
  </si>
  <si>
    <t>7207998518</t>
  </si>
  <si>
    <t>8581437375</t>
  </si>
  <si>
    <t>6157156736</t>
  </si>
  <si>
    <t>9307986484</t>
  </si>
  <si>
    <t>9066465550</t>
  </si>
  <si>
    <t>6094229200</t>
  </si>
  <si>
    <t>8560648698</t>
  </si>
  <si>
    <t>7012942072</t>
  </si>
  <si>
    <t>8107864631</t>
  </si>
  <si>
    <t>7196126234</t>
  </si>
  <si>
    <t>6145182325</t>
  </si>
  <si>
    <t>8547166552</t>
  </si>
  <si>
    <t>9426231547</t>
  </si>
  <si>
    <t>9485852191</t>
  </si>
  <si>
    <t>9658389207</t>
  </si>
  <si>
    <t>9848236606</t>
  </si>
  <si>
    <t>6158152145</t>
  </si>
  <si>
    <t>8321212873</t>
  </si>
  <si>
    <t>6867999876</t>
  </si>
  <si>
    <t>8594984724</t>
  </si>
  <si>
    <t>8060879514</t>
  </si>
  <si>
    <t>8460622627</t>
  </si>
  <si>
    <t>8146492863</t>
  </si>
  <si>
    <t>8806569409</t>
  </si>
  <si>
    <t>8322798575</t>
  </si>
  <si>
    <t>8386970742</t>
  </si>
  <si>
    <t>8443800562</t>
  </si>
  <si>
    <t>9585890286</t>
  </si>
  <si>
    <t>8246333813</t>
  </si>
  <si>
    <t>9159254307</t>
  </si>
  <si>
    <t>6173126818</t>
  </si>
  <si>
    <t>7722989980</t>
  </si>
  <si>
    <t>8582824083</t>
  </si>
  <si>
    <t>7241646669</t>
  </si>
  <si>
    <t>8378164058</t>
  </si>
  <si>
    <t>9608813140</t>
  </si>
  <si>
    <t>9191615333</t>
  </si>
  <si>
    <t>6300897477</t>
  </si>
  <si>
    <t>7646771276</t>
  </si>
  <si>
    <t>8711336243</t>
  </si>
  <si>
    <t>7748521266</t>
  </si>
  <si>
    <t>7035532532</t>
  </si>
  <si>
    <t>6764778343</t>
  </si>
  <si>
    <t>9328391083</t>
  </si>
  <si>
    <t>7077766450</t>
  </si>
  <si>
    <t>6252813011</t>
  </si>
  <si>
    <t>9295831778</t>
  </si>
  <si>
    <t>9428080482</t>
  </si>
  <si>
    <t>9715021994</t>
  </si>
  <si>
    <t>6668465397</t>
  </si>
  <si>
    <t>8628802448</t>
  </si>
  <si>
    <t>8086742986</t>
  </si>
  <si>
    <t>7667006467</t>
  </si>
  <si>
    <t>9295100635</t>
  </si>
  <si>
    <t>6933297865</t>
  </si>
  <si>
    <t>6621608842</t>
  </si>
  <si>
    <t>9403749382</t>
  </si>
  <si>
    <t>8807551405</t>
  </si>
  <si>
    <t>8786910998</t>
  </si>
  <si>
    <t>8123991658</t>
  </si>
  <si>
    <t>8652669972</t>
  </si>
  <si>
    <t>9975651379</t>
  </si>
  <si>
    <t>6764888294</t>
  </si>
  <si>
    <t>9270457958</t>
  </si>
  <si>
    <t>6583275638</t>
  </si>
  <si>
    <t>7980371563</t>
  </si>
  <si>
    <t>9712348198</t>
  </si>
  <si>
    <t>6422854321</t>
  </si>
  <si>
    <t>9695432395</t>
  </si>
  <si>
    <t>8484549209</t>
  </si>
  <si>
    <t>7546524914</t>
  </si>
  <si>
    <t>8797460508</t>
  </si>
  <si>
    <t>6105274691</t>
  </si>
  <si>
    <t>8588851214</t>
  </si>
  <si>
    <t>7035971408</t>
  </si>
  <si>
    <t>9315092587</t>
  </si>
  <si>
    <t>9243564133</t>
  </si>
  <si>
    <t>7723004342</t>
  </si>
  <si>
    <t>7173300378</t>
  </si>
  <si>
    <t>8048384760</t>
  </si>
  <si>
    <t>7023039074</t>
  </si>
  <si>
    <t>9423680715</t>
  </si>
  <si>
    <t>7300326128</t>
  </si>
  <si>
    <t>9166372763</t>
  </si>
  <si>
    <t>7595789586</t>
  </si>
  <si>
    <t>7997515303</t>
  </si>
  <si>
    <t>9862061458</t>
  </si>
  <si>
    <t>9669106190</t>
  </si>
  <si>
    <t>9640999701</t>
  </si>
  <si>
    <t>6321499045</t>
  </si>
  <si>
    <t>8324683608</t>
  </si>
  <si>
    <t>6129100161</t>
  </si>
  <si>
    <t>8851090425</t>
  </si>
  <si>
    <t>9700904716</t>
  </si>
  <si>
    <t>9889114771</t>
  </si>
  <si>
    <t>9454943932</t>
  </si>
  <si>
    <t>8212587321</t>
  </si>
  <si>
    <t>8000640977</t>
  </si>
  <si>
    <t>8972003521</t>
  </si>
  <si>
    <t>8271369506</t>
  </si>
  <si>
    <t>8599559807</t>
  </si>
  <si>
    <t>9596764469</t>
  </si>
  <si>
    <t>8924839069</t>
  </si>
  <si>
    <t>7260570860</t>
  </si>
  <si>
    <t>7173338587</t>
  </si>
  <si>
    <t>8310052550</t>
  </si>
  <si>
    <t>8325306394</t>
  </si>
  <si>
    <t>7957910006</t>
  </si>
  <si>
    <t>6102594666</t>
  </si>
  <si>
    <t>6736136089</t>
  </si>
  <si>
    <t>6001250039</t>
  </si>
  <si>
    <t>7103935874</t>
  </si>
  <si>
    <t>7515788248</t>
  </si>
  <si>
    <t>9951535133</t>
  </si>
  <si>
    <t>6847414064</t>
  </si>
  <si>
    <t>6782562870</t>
  </si>
  <si>
    <t>8331943086</t>
  </si>
  <si>
    <t>9608792410</t>
  </si>
  <si>
    <t>6794796880</t>
  </si>
  <si>
    <t>8425374475</t>
  </si>
  <si>
    <t>8047017065</t>
  </si>
  <si>
    <t>9340864679</t>
  </si>
  <si>
    <t>7234419022</t>
  </si>
  <si>
    <t>7254796711</t>
  </si>
  <si>
    <t>6057117685</t>
  </si>
  <si>
    <t>9849144715</t>
  </si>
  <si>
    <t>6772892852</t>
  </si>
  <si>
    <t>9983510433</t>
  </si>
  <si>
    <t>8576785924</t>
  </si>
  <si>
    <t>8758084863</t>
  </si>
  <si>
    <t>8517904724</t>
  </si>
  <si>
    <t>7109009922</t>
  </si>
  <si>
    <t>7672921607</t>
  </si>
  <si>
    <t>7921222324</t>
  </si>
  <si>
    <t>8366161321</t>
  </si>
  <si>
    <t>6290824471</t>
  </si>
  <si>
    <t>9483070273</t>
  </si>
  <si>
    <t>9810188346</t>
  </si>
  <si>
    <t>6461828923</t>
  </si>
  <si>
    <t>7129380863</t>
  </si>
  <si>
    <t>8296256916</t>
  </si>
  <si>
    <t>9237447589</t>
  </si>
  <si>
    <t>8310597978</t>
  </si>
  <si>
    <t>8275235058</t>
  </si>
  <si>
    <t>6408023071</t>
  </si>
  <si>
    <t>8735291719</t>
  </si>
  <si>
    <t>7039472107</t>
  </si>
  <si>
    <t>9031377014</t>
  </si>
  <si>
    <t>9890565701</t>
  </si>
  <si>
    <t>9525436574</t>
  </si>
  <si>
    <t>6847197386</t>
  </si>
  <si>
    <t>6790441696</t>
  </si>
  <si>
    <t>6737923005</t>
  </si>
  <si>
    <t>6454930590</t>
  </si>
  <si>
    <t>6687596113</t>
  </si>
  <si>
    <t>6491711408</t>
  </si>
  <si>
    <t>8632372344</t>
  </si>
  <si>
    <t>6548680463</t>
  </si>
  <si>
    <t>7949466173</t>
  </si>
  <si>
    <t>8754624785</t>
  </si>
  <si>
    <t>6060674106</t>
  </si>
  <si>
    <t>8885510374</t>
  </si>
  <si>
    <t>7958598363</t>
  </si>
  <si>
    <t>8909966576</t>
  </si>
  <si>
    <t>6596548671</t>
  </si>
  <si>
    <t>7834544152</t>
  </si>
  <si>
    <t>7153723660</t>
  </si>
  <si>
    <t>9465662180</t>
  </si>
  <si>
    <t>9344788277</t>
  </si>
  <si>
    <t>6817636939</t>
  </si>
  <si>
    <t>8714425927</t>
  </si>
  <si>
    <t>6326053080</t>
  </si>
  <si>
    <t>9293674328</t>
  </si>
  <si>
    <t>7405202306</t>
  </si>
  <si>
    <t>6014645882</t>
  </si>
  <si>
    <t>7150544389</t>
  </si>
  <si>
    <t>7255056540</t>
  </si>
  <si>
    <t>9906803554</t>
  </si>
  <si>
    <t>6818958053</t>
  </si>
  <si>
    <t>7239332231</t>
  </si>
  <si>
    <t>7710108207</t>
  </si>
  <si>
    <t>9876078360</t>
  </si>
  <si>
    <t>9339146432</t>
  </si>
  <si>
    <t>8278770238</t>
  </si>
  <si>
    <t>7322825207</t>
  </si>
  <si>
    <t>7880820152</t>
  </si>
  <si>
    <t>8452398157</t>
  </si>
  <si>
    <t>7989346909</t>
  </si>
  <si>
    <t>9855649366</t>
  </si>
  <si>
    <t>6249835637</t>
  </si>
  <si>
    <t>8780448167</t>
  </si>
  <si>
    <t>6105455709</t>
  </si>
  <si>
    <t>8374993605</t>
  </si>
  <si>
    <t>8367465441</t>
  </si>
  <si>
    <t>8490154865</t>
  </si>
  <si>
    <t>8633886501</t>
  </si>
  <si>
    <t>6824380533</t>
  </si>
  <si>
    <t>7112336813</t>
  </si>
  <si>
    <t>9469877250</t>
  </si>
  <si>
    <t>8950691994</t>
  </si>
  <si>
    <t>8397183047</t>
  </si>
  <si>
    <t>6897148151</t>
  </si>
  <si>
    <t>8379343684</t>
  </si>
  <si>
    <t>7861714754</t>
  </si>
  <si>
    <t>8117736048</t>
  </si>
  <si>
    <t>6454885025</t>
  </si>
  <si>
    <t>7085849223</t>
  </si>
  <si>
    <t>6821967615</t>
  </si>
  <si>
    <t>6060857754</t>
  </si>
  <si>
    <t>7356776636</t>
  </si>
  <si>
    <t>6246542677</t>
  </si>
  <si>
    <t>9505343495</t>
  </si>
  <si>
    <t>7093303422</t>
  </si>
  <si>
    <t>6555452260</t>
  </si>
  <si>
    <t>9737651561</t>
  </si>
  <si>
    <t>6159942093</t>
  </si>
  <si>
    <t>8631843686</t>
  </si>
  <si>
    <t>7092714898</t>
  </si>
  <si>
    <t>6890341084</t>
  </si>
  <si>
    <t>7641815732</t>
  </si>
  <si>
    <t>7305704296</t>
  </si>
  <si>
    <t>9445647200</t>
  </si>
  <si>
    <t>8926188672</t>
  </si>
  <si>
    <t>9505514359</t>
  </si>
  <si>
    <t>7526459336</t>
  </si>
  <si>
    <t>6493605491</t>
  </si>
  <si>
    <t>9844069945</t>
  </si>
  <si>
    <t>6720920348</t>
  </si>
  <si>
    <t>6593427154</t>
  </si>
  <si>
    <t>9917128206</t>
  </si>
  <si>
    <t>7781431586</t>
  </si>
  <si>
    <t>9102799178</t>
  </si>
  <si>
    <t>7641225851</t>
  </si>
  <si>
    <t>6300841130</t>
  </si>
  <si>
    <t>6328194283</t>
  </si>
  <si>
    <t>7343983171</t>
  </si>
  <si>
    <t>8910755754</t>
  </si>
  <si>
    <t>8004360647</t>
  </si>
  <si>
    <t>8609122124</t>
  </si>
  <si>
    <t>6823771126</t>
  </si>
  <si>
    <t>9313673652</t>
  </si>
  <si>
    <t>6208827298</t>
  </si>
  <si>
    <t>6024733045</t>
  </si>
  <si>
    <t>6218306936</t>
  </si>
  <si>
    <t>7652771562</t>
  </si>
  <si>
    <t>8864982160</t>
  </si>
  <si>
    <t>8770418052</t>
  </si>
  <si>
    <t>8159285764</t>
  </si>
  <si>
    <t>6918816894</t>
  </si>
  <si>
    <t>9394018146</t>
  </si>
  <si>
    <t>6102879077</t>
  </si>
  <si>
    <t>8957586318</t>
  </si>
  <si>
    <t>7452163473</t>
  </si>
  <si>
    <t>8444187628</t>
  </si>
  <si>
    <t>6795286867</t>
  </si>
  <si>
    <t>8011762277</t>
  </si>
  <si>
    <t>7886850729</t>
  </si>
  <si>
    <t>8108143378</t>
  </si>
  <si>
    <t>7115375122</t>
  </si>
  <si>
    <t>7280075338</t>
  </si>
  <si>
    <t>7896059830</t>
  </si>
  <si>
    <t>9078919976</t>
  </si>
  <si>
    <t>9713455668</t>
  </si>
  <si>
    <t>9743420011</t>
  </si>
  <si>
    <t>6484181337</t>
  </si>
  <si>
    <t>9592178491</t>
  </si>
  <si>
    <t>6548161118</t>
  </si>
  <si>
    <t>6960935627</t>
  </si>
  <si>
    <t>6206779107</t>
  </si>
  <si>
    <t>9343498871</t>
  </si>
  <si>
    <t>7312044745</t>
  </si>
  <si>
    <t>7243174341</t>
  </si>
  <si>
    <t>9424190393</t>
  </si>
  <si>
    <t>9622913795</t>
  </si>
  <si>
    <t>7571826628</t>
  </si>
  <si>
    <t>9734584024</t>
  </si>
  <si>
    <t>7486996598</t>
  </si>
  <si>
    <t>6710384264</t>
  </si>
  <si>
    <t>6522816500</t>
  </si>
  <si>
    <t>9544561165</t>
  </si>
  <si>
    <t>6723349963</t>
  </si>
  <si>
    <t>6488963709</t>
  </si>
  <si>
    <t>6322297985</t>
  </si>
  <si>
    <t>6422904265</t>
  </si>
  <si>
    <t>9130580866</t>
  </si>
  <si>
    <t>9720696625</t>
  </si>
  <si>
    <t>9363029825</t>
  </si>
  <si>
    <t>6863938831</t>
  </si>
  <si>
    <t>8675936995</t>
  </si>
  <si>
    <t>9472497482</t>
  </si>
  <si>
    <t>8564211109</t>
  </si>
  <si>
    <t>7862763837</t>
  </si>
  <si>
    <t>6448273346</t>
  </si>
  <si>
    <t>7455807309</t>
  </si>
  <si>
    <t>7922051578</t>
  </si>
  <si>
    <t>7177226397</t>
  </si>
  <si>
    <t>9641479497</t>
  </si>
  <si>
    <t>8605474329</t>
  </si>
  <si>
    <t>9788567705</t>
  </si>
  <si>
    <t>8681956052</t>
  </si>
  <si>
    <t>9009434619</t>
  </si>
  <si>
    <t>6325348025</t>
  </si>
  <si>
    <t>7198759541</t>
  </si>
  <si>
    <t>7209470378</t>
  </si>
  <si>
    <t>6371555096</t>
  </si>
  <si>
    <t>8850930337</t>
  </si>
  <si>
    <t>8437368077</t>
  </si>
  <si>
    <t>9667691412</t>
  </si>
  <si>
    <t>7987148046</t>
  </si>
  <si>
    <t>7474474298</t>
  </si>
  <si>
    <t>6368539606</t>
  </si>
  <si>
    <t>8821984498</t>
  </si>
  <si>
    <t>9738198205</t>
  </si>
  <si>
    <t>7431381068</t>
  </si>
  <si>
    <t>6255843071</t>
  </si>
  <si>
    <t>8602870358</t>
  </si>
  <si>
    <t>6574384186</t>
  </si>
  <si>
    <t>8317293397</t>
  </si>
  <si>
    <t>6386362077</t>
  </si>
  <si>
    <t>7866730816</t>
  </si>
  <si>
    <t>6428597171</t>
  </si>
  <si>
    <t>7686327230</t>
  </si>
  <si>
    <t>7105904692</t>
  </si>
  <si>
    <t>9340845131</t>
  </si>
  <si>
    <t>8212361608</t>
  </si>
  <si>
    <t>6564843433</t>
  </si>
  <si>
    <t>9843668669</t>
  </si>
  <si>
    <t>7564284595</t>
  </si>
  <si>
    <t>8271863154</t>
  </si>
  <si>
    <t>9483544144</t>
  </si>
  <si>
    <t>9349948362</t>
  </si>
  <si>
    <t>7147344462</t>
  </si>
  <si>
    <t>8467788391</t>
  </si>
  <si>
    <t>6531883974</t>
  </si>
  <si>
    <t>8539811386</t>
  </si>
  <si>
    <t>6208950150</t>
  </si>
  <si>
    <t>8198029565</t>
  </si>
  <si>
    <t>8248978550</t>
  </si>
  <si>
    <t>8315724207</t>
  </si>
  <si>
    <t>9012768693</t>
  </si>
  <si>
    <t>8633783404</t>
  </si>
  <si>
    <t>6824663492</t>
  </si>
  <si>
    <t>9242088287</t>
  </si>
  <si>
    <t>9563475135</t>
  </si>
  <si>
    <t>6290315364</t>
  </si>
  <si>
    <t>7521848181</t>
  </si>
  <si>
    <t>9662898470</t>
  </si>
  <si>
    <t>7236712362</t>
  </si>
  <si>
    <t>9414185674</t>
  </si>
  <si>
    <t>9972312720</t>
  </si>
  <si>
    <t>6599788909</t>
  </si>
  <si>
    <t>6692462474</t>
  </si>
  <si>
    <t>7873285377</t>
  </si>
  <si>
    <t>6659486552</t>
  </si>
  <si>
    <t>7709374275</t>
  </si>
  <si>
    <t>6891518158</t>
  </si>
  <si>
    <t>8452133482</t>
  </si>
  <si>
    <t>8800669773</t>
  </si>
  <si>
    <t>9689679488</t>
  </si>
  <si>
    <t>9944160667</t>
  </si>
  <si>
    <t>6826169853</t>
  </si>
  <si>
    <t>9648218158</t>
  </si>
  <si>
    <t>6012019910</t>
  </si>
  <si>
    <t>8252199856</t>
  </si>
  <si>
    <t>9859618522</t>
  </si>
  <si>
    <t>8347921473</t>
  </si>
  <si>
    <t>9213120280</t>
  </si>
  <si>
    <t>6653468473</t>
  </si>
  <si>
    <t>6731054864</t>
  </si>
  <si>
    <t>6356591664</t>
  </si>
  <si>
    <t>8582473012</t>
  </si>
  <si>
    <t>6310611120</t>
  </si>
  <si>
    <t>7265985622</t>
  </si>
  <si>
    <t>6681055100</t>
  </si>
  <si>
    <t>9180652395</t>
  </si>
  <si>
    <t>7304000576</t>
  </si>
  <si>
    <t>9944010568</t>
  </si>
  <si>
    <t>8578392673</t>
  </si>
  <si>
    <t>6935955179</t>
  </si>
  <si>
    <t>8219389353</t>
  </si>
  <si>
    <t>8731015230</t>
  </si>
  <si>
    <t>9711670929</t>
  </si>
  <si>
    <t>7931640197</t>
  </si>
  <si>
    <t>9450892516</t>
  </si>
  <si>
    <t>6161374995</t>
  </si>
  <si>
    <t>7401651153</t>
  </si>
  <si>
    <t>6212743484</t>
  </si>
  <si>
    <t>7395371650</t>
  </si>
  <si>
    <t>6710374756</t>
  </si>
  <si>
    <t>9958157662</t>
  </si>
  <si>
    <t>9298708146</t>
  </si>
  <si>
    <t>7350550153</t>
  </si>
  <si>
    <t>6732002940</t>
  </si>
  <si>
    <t>7848463555</t>
  </si>
  <si>
    <t>6157078370</t>
  </si>
  <si>
    <t>6091506115</t>
  </si>
  <si>
    <t>8089752729</t>
  </si>
  <si>
    <t>6404141530</t>
  </si>
  <si>
    <t>8958976857</t>
  </si>
  <si>
    <t>9711127893</t>
  </si>
  <si>
    <t>9283907455</t>
  </si>
  <si>
    <t>8788638903</t>
  </si>
  <si>
    <t>7261319684</t>
  </si>
  <si>
    <t>9470015083</t>
  </si>
  <si>
    <t>6111433911</t>
  </si>
  <si>
    <t>6127328550</t>
  </si>
  <si>
    <t>8800830685</t>
  </si>
  <si>
    <t>8849572101</t>
  </si>
  <si>
    <t>8499699098</t>
  </si>
  <si>
    <t>6290393668</t>
  </si>
  <si>
    <t>9942088824</t>
  </si>
  <si>
    <t>7444506579</t>
  </si>
  <si>
    <t>8260280503</t>
  </si>
  <si>
    <t>8651127562</t>
  </si>
  <si>
    <t>6487876620</t>
  </si>
  <si>
    <t>8418419499</t>
  </si>
  <si>
    <t>7963314772</t>
  </si>
  <si>
    <t>6481293940</t>
  </si>
  <si>
    <t>6016947666</t>
  </si>
  <si>
    <t>6123250632</t>
  </si>
  <si>
    <t>9782026087</t>
  </si>
  <si>
    <t>7578092541</t>
  </si>
  <si>
    <t>8125900711</t>
  </si>
  <si>
    <t>8868472587</t>
  </si>
  <si>
    <t>7702276821</t>
  </si>
  <si>
    <t>8125178339</t>
  </si>
  <si>
    <t>8571787760</t>
  </si>
  <si>
    <t>9580194328</t>
  </si>
  <si>
    <t>8412792191</t>
  </si>
  <si>
    <t>9892457443</t>
  </si>
  <si>
    <t>9651102123</t>
  </si>
  <si>
    <t>6410521219</t>
  </si>
  <si>
    <t>7884376853</t>
  </si>
  <si>
    <t>7368935513</t>
  </si>
  <si>
    <t>8017764464</t>
  </si>
  <si>
    <t>6393997077</t>
  </si>
  <si>
    <t>7627989385</t>
  </si>
  <si>
    <t>7224940650</t>
  </si>
  <si>
    <t>8230510369</t>
  </si>
  <si>
    <t>9774249448</t>
  </si>
  <si>
    <t>9332494625</t>
  </si>
  <si>
    <t>6316335819</t>
  </si>
  <si>
    <t>8270477388</t>
  </si>
  <si>
    <t>7002564969</t>
  </si>
  <si>
    <t>7139914001</t>
  </si>
  <si>
    <t>8805584667</t>
  </si>
  <si>
    <t>6805622590</t>
  </si>
  <si>
    <t>7895388216</t>
  </si>
  <si>
    <t>9155177378</t>
  </si>
  <si>
    <t>9262600351</t>
  </si>
  <si>
    <t>7885951799</t>
  </si>
  <si>
    <t>9205517560</t>
  </si>
  <si>
    <t>9842250141</t>
  </si>
  <si>
    <t>9362289973</t>
  </si>
  <si>
    <t>6942201124</t>
  </si>
  <si>
    <t>7900236009</t>
  </si>
  <si>
    <t>6058313483</t>
  </si>
  <si>
    <t>6965671302</t>
  </si>
  <si>
    <t>7644899571</t>
  </si>
  <si>
    <t>9390562408</t>
  </si>
  <si>
    <t>7300543786</t>
  </si>
  <si>
    <t>6832280151</t>
  </si>
  <si>
    <t>7451535568</t>
  </si>
  <si>
    <t>6993874482</t>
  </si>
  <si>
    <t>8845923161</t>
  </si>
  <si>
    <t>8642112589</t>
  </si>
  <si>
    <t>7326805022</t>
  </si>
  <si>
    <t>7574164064</t>
  </si>
  <si>
    <t>8974552816</t>
  </si>
  <si>
    <t>8215542977</t>
  </si>
  <si>
    <t>7707318420</t>
  </si>
  <si>
    <t>7662102777</t>
  </si>
  <si>
    <t>8665312913</t>
  </si>
  <si>
    <t>9103753907</t>
  </si>
  <si>
    <t>6095751228</t>
  </si>
  <si>
    <t>7881987615</t>
  </si>
  <si>
    <t>8639311661</t>
  </si>
  <si>
    <t>7588403023</t>
  </si>
  <si>
    <t>8244027280</t>
  </si>
  <si>
    <t>9992668169</t>
  </si>
  <si>
    <t>8982327400</t>
  </si>
  <si>
    <t>8080781268</t>
  </si>
  <si>
    <t>9431514655</t>
  </si>
  <si>
    <t>9431124821</t>
  </si>
  <si>
    <t>7382433101</t>
  </si>
  <si>
    <t>6632838938</t>
  </si>
  <si>
    <t>8138093878</t>
  </si>
  <si>
    <t>7787320555</t>
  </si>
  <si>
    <t>8789752731</t>
  </si>
  <si>
    <t>7718792197</t>
  </si>
  <si>
    <t>6695700297</t>
  </si>
  <si>
    <t>7115878330</t>
  </si>
  <si>
    <t>9905236115</t>
  </si>
  <si>
    <t>8831719498</t>
  </si>
  <si>
    <t>7282063168</t>
  </si>
  <si>
    <t>6354596883</t>
  </si>
  <si>
    <t>7978414277</t>
  </si>
  <si>
    <t>6339225616</t>
  </si>
  <si>
    <t>6024001914</t>
  </si>
  <si>
    <t>8257531572</t>
  </si>
  <si>
    <t>6442604095</t>
  </si>
  <si>
    <t>6706049271</t>
  </si>
  <si>
    <t>9753321492</t>
  </si>
  <si>
    <t>7219925333</t>
  </si>
  <si>
    <t>9709409269</t>
  </si>
  <si>
    <t>8242611241</t>
  </si>
  <si>
    <t>9008684442</t>
  </si>
  <si>
    <t>8970222452</t>
  </si>
  <si>
    <t>6328551026</t>
  </si>
  <si>
    <t>6944065258</t>
  </si>
  <si>
    <t>7611856802</t>
  </si>
  <si>
    <t>7282613994</t>
  </si>
  <si>
    <t>7774229136</t>
  </si>
  <si>
    <t>7640513307</t>
  </si>
  <si>
    <t>9147135205</t>
  </si>
  <si>
    <t>6455549029</t>
  </si>
  <si>
    <t>9488865511</t>
  </si>
  <si>
    <t>9561432123</t>
  </si>
  <si>
    <t>7733653698</t>
  </si>
  <si>
    <t>7980944725</t>
  </si>
  <si>
    <t>8034200364</t>
  </si>
  <si>
    <t>9643388978</t>
  </si>
  <si>
    <t>9174788600</t>
  </si>
  <si>
    <t>7771803660</t>
  </si>
  <si>
    <t>8724287134</t>
  </si>
  <si>
    <t>7417562636</t>
  </si>
  <si>
    <t>9306416396</t>
  </si>
  <si>
    <t>6642864219</t>
  </si>
  <si>
    <t>9541904400</t>
  </si>
  <si>
    <t>7319055960</t>
  </si>
  <si>
    <t>8651570543</t>
  </si>
  <si>
    <t>6734495280</t>
  </si>
  <si>
    <t>7956298457</t>
  </si>
  <si>
    <t>8988330808</t>
  </si>
  <si>
    <t>8310908911</t>
  </si>
  <si>
    <t>8996905586</t>
  </si>
  <si>
    <t>7135734607</t>
  </si>
  <si>
    <t>8797635876</t>
  </si>
  <si>
    <t>8446375715</t>
  </si>
  <si>
    <t>9095852136</t>
  </si>
  <si>
    <t>6643579198</t>
  </si>
  <si>
    <t>7120761456</t>
  </si>
  <si>
    <t>7320358504</t>
  </si>
  <si>
    <t>9205545329</t>
  </si>
  <si>
    <t>6333162017</t>
  </si>
  <si>
    <t>7099831452</t>
  </si>
  <si>
    <t>7024447316</t>
  </si>
  <si>
    <t>7718116494</t>
  </si>
  <si>
    <t>6157086330</t>
  </si>
  <si>
    <t>8044637070</t>
  </si>
  <si>
    <t>8955908987</t>
  </si>
  <si>
    <t>9389752348</t>
  </si>
  <si>
    <t>6714699956</t>
  </si>
  <si>
    <t>9761446809</t>
  </si>
  <si>
    <t>6619726715</t>
  </si>
  <si>
    <t>8990981807</t>
  </si>
  <si>
    <t>7706793696</t>
  </si>
  <si>
    <t>9699547573</t>
  </si>
  <si>
    <t>8152431836</t>
  </si>
  <si>
    <t>6849320829</t>
  </si>
  <si>
    <t>6053902511</t>
  </si>
  <si>
    <t>7223324676</t>
  </si>
  <si>
    <t>9602649602</t>
  </si>
  <si>
    <t>9764438442</t>
  </si>
  <si>
    <t>7315482432</t>
  </si>
  <si>
    <t>7465689725</t>
  </si>
  <si>
    <t>7332968114</t>
  </si>
  <si>
    <t>6416447704</t>
  </si>
  <si>
    <t>9414263696</t>
  </si>
  <si>
    <t>8980814345</t>
  </si>
  <si>
    <t>6464138842</t>
  </si>
  <si>
    <t>6161426761</t>
  </si>
  <si>
    <t>9901693712</t>
  </si>
  <si>
    <t>6586654161</t>
  </si>
  <si>
    <t>7859829111</t>
  </si>
  <si>
    <t>6739536388</t>
  </si>
  <si>
    <t>6377575769</t>
  </si>
  <si>
    <t>7748603484</t>
  </si>
  <si>
    <t>7665188268</t>
  </si>
  <si>
    <t>7408371353</t>
  </si>
  <si>
    <t>7134410348</t>
  </si>
  <si>
    <t>9823426245</t>
  </si>
  <si>
    <t>8263457290</t>
  </si>
  <si>
    <t>9322075224</t>
  </si>
  <si>
    <t>8654845857</t>
  </si>
  <si>
    <t>7265978557</t>
  </si>
  <si>
    <t>8735122385</t>
  </si>
  <si>
    <t>9780932664</t>
  </si>
  <si>
    <t>7099841912</t>
  </si>
  <si>
    <t>9625927933</t>
  </si>
  <si>
    <t>9872234693</t>
  </si>
  <si>
    <t>9269390932</t>
  </si>
  <si>
    <t>7341791821</t>
  </si>
  <si>
    <t>9393103339</t>
  </si>
  <si>
    <t>6420764851</t>
  </si>
  <si>
    <t>7086410985</t>
  </si>
  <si>
    <t>8978312041</t>
  </si>
  <si>
    <t>8324058489</t>
  </si>
  <si>
    <t>6487833592</t>
  </si>
  <si>
    <t>6186568571</t>
  </si>
  <si>
    <t>7585959717</t>
  </si>
  <si>
    <t>8979541777</t>
  </si>
  <si>
    <t>6597945552</t>
  </si>
  <si>
    <t>9478511583</t>
  </si>
  <si>
    <t>6293881507</t>
  </si>
  <si>
    <t>9479255900</t>
  </si>
  <si>
    <t>9670973904</t>
  </si>
  <si>
    <t>9264746293</t>
  </si>
  <si>
    <t>9094595579</t>
  </si>
  <si>
    <t>7173280021</t>
  </si>
  <si>
    <t>6528136585</t>
  </si>
  <si>
    <t>6126396368</t>
  </si>
  <si>
    <t>8120433192</t>
  </si>
  <si>
    <t>9188711054</t>
  </si>
  <si>
    <t>6513679231</t>
  </si>
  <si>
    <t>9028824183</t>
  </si>
  <si>
    <t>7117617533</t>
  </si>
  <si>
    <t>7299160240</t>
  </si>
  <si>
    <t>9066895422</t>
  </si>
  <si>
    <t>6104670804</t>
  </si>
  <si>
    <t>6234371838</t>
  </si>
  <si>
    <t>9662402709</t>
  </si>
  <si>
    <t>7597258637</t>
  </si>
  <si>
    <t>7616469856</t>
  </si>
  <si>
    <t>9920245429</t>
  </si>
  <si>
    <t>6795975113</t>
  </si>
  <si>
    <t>8679115611</t>
  </si>
  <si>
    <t>9681078223</t>
  </si>
  <si>
    <t>8561011566</t>
  </si>
  <si>
    <t>9240427902</t>
  </si>
  <si>
    <t>6555719525</t>
  </si>
  <si>
    <t>9111468547</t>
  </si>
  <si>
    <t>8257092439</t>
  </si>
  <si>
    <t>6369313704</t>
  </si>
  <si>
    <t>6131519041</t>
  </si>
  <si>
    <t>7912476870</t>
  </si>
  <si>
    <t>6507693342</t>
  </si>
  <si>
    <t>8184295887</t>
  </si>
  <si>
    <t>9125444256</t>
  </si>
  <si>
    <t>7231133735</t>
  </si>
  <si>
    <t>9399267074</t>
  </si>
  <si>
    <t>7249149631</t>
  </si>
  <si>
    <t>6203222240</t>
  </si>
  <si>
    <t>7613202686</t>
  </si>
  <si>
    <t>9594687808</t>
  </si>
  <si>
    <t>6901500796</t>
  </si>
  <si>
    <t>9782516936</t>
  </si>
  <si>
    <t>9374567602</t>
  </si>
  <si>
    <t>9000141244</t>
  </si>
  <si>
    <t>6149951398</t>
  </si>
  <si>
    <t>6608598539</t>
  </si>
  <si>
    <t>7146932980</t>
  </si>
  <si>
    <t>8135691595</t>
  </si>
  <si>
    <t>7887539706</t>
  </si>
  <si>
    <t>7305048703</t>
  </si>
  <si>
    <t>9031063873</t>
  </si>
  <si>
    <t>7445806076</t>
  </si>
  <si>
    <t>9069656646</t>
  </si>
  <si>
    <t>9501897744</t>
  </si>
  <si>
    <t>6480638794</t>
  </si>
  <si>
    <t>6499352063</t>
  </si>
  <si>
    <t>8144439199</t>
  </si>
  <si>
    <t>9666673830</t>
  </si>
  <si>
    <t>8732870960</t>
  </si>
  <si>
    <t>7709503619</t>
  </si>
  <si>
    <t>9652001241</t>
  </si>
  <si>
    <t>7554717137</t>
  </si>
  <si>
    <t>6400707326</t>
  </si>
  <si>
    <t>9964950926</t>
  </si>
  <si>
    <t>7364053600</t>
  </si>
  <si>
    <t>7251994097</t>
  </si>
  <si>
    <t>7756316699</t>
  </si>
  <si>
    <t>9848502464</t>
  </si>
  <si>
    <t>7280839465</t>
  </si>
  <si>
    <t>7609970007</t>
  </si>
  <si>
    <t>6719449215</t>
  </si>
  <si>
    <t>9998661071</t>
  </si>
  <si>
    <t>7793497774</t>
  </si>
  <si>
    <t>7463929262</t>
  </si>
  <si>
    <t>7004695417</t>
  </si>
  <si>
    <t>7047181142</t>
  </si>
  <si>
    <t>7754161432</t>
  </si>
  <si>
    <t>7389592383</t>
  </si>
  <si>
    <t>6293665047</t>
  </si>
  <si>
    <t>6499172199</t>
  </si>
  <si>
    <t>6796315280</t>
  </si>
  <si>
    <t>9143241950</t>
  </si>
  <si>
    <t>9399838484</t>
  </si>
  <si>
    <t>9204845365</t>
  </si>
  <si>
    <t>6571609229</t>
  </si>
  <si>
    <t>9114042356</t>
  </si>
  <si>
    <t>9586124495</t>
  </si>
  <si>
    <t>8698410766</t>
  </si>
  <si>
    <t>9683345088</t>
  </si>
  <si>
    <t>7984613071</t>
  </si>
  <si>
    <t>9460981446</t>
  </si>
  <si>
    <t>6965176793</t>
  </si>
  <si>
    <t>7846935516</t>
  </si>
  <si>
    <t>9117291660</t>
  </si>
  <si>
    <t>9804015825</t>
  </si>
  <si>
    <t>6884620344</t>
  </si>
  <si>
    <t>6537855009</t>
  </si>
  <si>
    <t>8408078731</t>
  </si>
  <si>
    <t>8250561337</t>
  </si>
  <si>
    <t>9891320996</t>
  </si>
  <si>
    <t>7935268427</t>
  </si>
  <si>
    <t>8458389107</t>
  </si>
  <si>
    <t>6311888062</t>
  </si>
  <si>
    <t>6416973508</t>
  </si>
  <si>
    <t>6768469041</t>
  </si>
  <si>
    <t>9683753257</t>
  </si>
  <si>
    <t>6086911556</t>
  </si>
  <si>
    <t>7824823932</t>
  </si>
  <si>
    <t>8165754319</t>
  </si>
  <si>
    <t>6316694270</t>
  </si>
  <si>
    <t>6122754761</t>
  </si>
  <si>
    <t>8994625618</t>
  </si>
  <si>
    <t>7667705392</t>
  </si>
  <si>
    <t>7838876184</t>
  </si>
  <si>
    <t>6889818521</t>
  </si>
  <si>
    <t>8136702713</t>
  </si>
  <si>
    <t>6733871354</t>
  </si>
  <si>
    <t>7140817752</t>
  </si>
  <si>
    <t>6382526113</t>
  </si>
  <si>
    <t>8615093094</t>
  </si>
  <si>
    <t>8809007713</t>
  </si>
  <si>
    <t>8257740336</t>
  </si>
  <si>
    <t>6187230326</t>
  </si>
  <si>
    <t>7872989874</t>
  </si>
  <si>
    <t>7346811012</t>
  </si>
  <si>
    <t>7027294046</t>
  </si>
  <si>
    <t>8981811291</t>
  </si>
  <si>
    <t>8582972387</t>
  </si>
  <si>
    <t>6759731250</t>
  </si>
  <si>
    <t>6464045710</t>
  </si>
  <si>
    <t>9500542950</t>
  </si>
  <si>
    <t>8327903993</t>
  </si>
  <si>
    <t>9752969358</t>
  </si>
  <si>
    <t>9028407534</t>
  </si>
  <si>
    <t>6402152038</t>
  </si>
  <si>
    <t>8310443218</t>
  </si>
  <si>
    <t>8079530697</t>
  </si>
  <si>
    <t>8541061344</t>
  </si>
  <si>
    <t>9974578923</t>
  </si>
  <si>
    <t>7466973957</t>
  </si>
  <si>
    <t>7631997664</t>
  </si>
  <si>
    <t>7692332614</t>
  </si>
  <si>
    <t>6640817710</t>
  </si>
  <si>
    <t>7823525813</t>
  </si>
  <si>
    <t>8662082811</t>
  </si>
  <si>
    <t>8114506612</t>
  </si>
  <si>
    <t>9958777229</t>
  </si>
  <si>
    <t>9406318925</t>
  </si>
  <si>
    <t>7740406585</t>
  </si>
  <si>
    <t>7203739951</t>
  </si>
  <si>
    <t>6561850531</t>
  </si>
  <si>
    <t>9141020131</t>
  </si>
  <si>
    <t>8884355228</t>
  </si>
  <si>
    <t>8175210900</t>
  </si>
  <si>
    <t>8376045748</t>
  </si>
  <si>
    <t>8061578372</t>
  </si>
  <si>
    <t>8833801603</t>
  </si>
  <si>
    <t>8993858796</t>
  </si>
  <si>
    <t>8387253964</t>
  </si>
  <si>
    <t>6923527574</t>
  </si>
  <si>
    <t>6754979876</t>
  </si>
  <si>
    <t>7553211947</t>
  </si>
  <si>
    <t>8409574231</t>
  </si>
  <si>
    <t>6312577876</t>
  </si>
  <si>
    <t>9849658659</t>
  </si>
  <si>
    <t>9164624374</t>
  </si>
  <si>
    <t>7597024360</t>
  </si>
  <si>
    <t>7075057892</t>
  </si>
  <si>
    <t>8590800970</t>
  </si>
  <si>
    <t>8200327739</t>
  </si>
  <si>
    <t>6161111489</t>
  </si>
  <si>
    <t>6231164190</t>
  </si>
  <si>
    <t>6130257482</t>
  </si>
  <si>
    <t>8107525527</t>
  </si>
  <si>
    <t>8002792666</t>
  </si>
  <si>
    <t>6637878707</t>
  </si>
  <si>
    <t>9243424268</t>
  </si>
  <si>
    <t>7920137215</t>
  </si>
  <si>
    <t>6068994538</t>
  </si>
  <si>
    <t>7698390484</t>
  </si>
  <si>
    <t>6929670668</t>
  </si>
  <si>
    <t>7244843115</t>
  </si>
  <si>
    <t>7220022652</t>
  </si>
  <si>
    <t>8757037604</t>
  </si>
  <si>
    <t>9048043667</t>
  </si>
  <si>
    <t>6268323602</t>
  </si>
  <si>
    <t>9310867164</t>
  </si>
  <si>
    <t>8437389670</t>
  </si>
  <si>
    <t>6099488622</t>
  </si>
  <si>
    <t>8002473501</t>
  </si>
  <si>
    <t>7048594047</t>
  </si>
  <si>
    <t>9501827452</t>
  </si>
  <si>
    <t>6618560109</t>
  </si>
  <si>
    <t>9549371696</t>
  </si>
  <si>
    <t>7578701864</t>
  </si>
  <si>
    <t>7186857299</t>
  </si>
  <si>
    <t>6543226146</t>
  </si>
  <si>
    <t>8926947591</t>
  </si>
  <si>
    <t>6080289237</t>
  </si>
  <si>
    <t>8462051342</t>
  </si>
  <si>
    <t>9618644624</t>
  </si>
  <si>
    <t>6657134307</t>
  </si>
  <si>
    <t>9902239750</t>
  </si>
  <si>
    <t>6071928704</t>
  </si>
  <si>
    <t>7460686013</t>
  </si>
  <si>
    <t>9193624480</t>
  </si>
  <si>
    <t>9378238110</t>
  </si>
  <si>
    <t>6064558095</t>
  </si>
  <si>
    <t>7010982473</t>
  </si>
  <si>
    <t>8414231752</t>
  </si>
  <si>
    <t>6811876682</t>
  </si>
  <si>
    <t>9813635913</t>
  </si>
  <si>
    <t>9260236765</t>
  </si>
  <si>
    <t>7934942211</t>
  </si>
  <si>
    <t>9500935292</t>
  </si>
  <si>
    <t>8826511114</t>
  </si>
  <si>
    <t>7547943089</t>
  </si>
  <si>
    <t>6533604069</t>
  </si>
  <si>
    <t>6840265107</t>
  </si>
  <si>
    <t>6147110936</t>
  </si>
  <si>
    <t>9143297556</t>
  </si>
  <si>
    <t>8699622274</t>
  </si>
  <si>
    <t>8286751764</t>
  </si>
  <si>
    <t>7474482325</t>
  </si>
  <si>
    <t>6896426474</t>
  </si>
  <si>
    <t>7174509181</t>
  </si>
  <si>
    <t>7379628769</t>
  </si>
  <si>
    <t>8537517273</t>
  </si>
  <si>
    <t>6997930108</t>
  </si>
  <si>
    <t>7911769405</t>
  </si>
  <si>
    <t>9818448026</t>
  </si>
  <si>
    <t>8711389403</t>
  </si>
  <si>
    <t>9320875355</t>
  </si>
  <si>
    <t>9783990915</t>
  </si>
  <si>
    <t>7255265524</t>
  </si>
  <si>
    <t>7930262004</t>
  </si>
  <si>
    <t>9899256504</t>
  </si>
  <si>
    <t>7630859332</t>
  </si>
  <si>
    <t>7999236831</t>
  </si>
  <si>
    <t>6898302780</t>
  </si>
  <si>
    <t>6842998581</t>
  </si>
  <si>
    <t>8178797518</t>
  </si>
  <si>
    <t>7099665798</t>
  </si>
  <si>
    <t>6190553668</t>
  </si>
  <si>
    <t>9388445316</t>
  </si>
  <si>
    <t>7870646797</t>
  </si>
  <si>
    <t>8805650784</t>
  </si>
  <si>
    <t>9999620546</t>
  </si>
  <si>
    <t>9219658904</t>
  </si>
  <si>
    <t>9020829915</t>
  </si>
  <si>
    <t>6834608887</t>
  </si>
  <si>
    <t>6735572031</t>
  </si>
  <si>
    <t>7016464960</t>
  </si>
  <si>
    <t>7466658007</t>
  </si>
  <si>
    <t>7902236944</t>
  </si>
  <si>
    <t>7002386037</t>
  </si>
  <si>
    <t>7938865192</t>
  </si>
  <si>
    <t>9886040479</t>
  </si>
  <si>
    <t>8197775023</t>
  </si>
  <si>
    <t>9028855676</t>
  </si>
  <si>
    <t>6183997607</t>
  </si>
  <si>
    <t>8503732611</t>
  </si>
  <si>
    <t>7544686078</t>
  </si>
  <si>
    <t>6854779639</t>
  </si>
  <si>
    <t>8486850263</t>
  </si>
  <si>
    <t>6216903754</t>
  </si>
  <si>
    <t>8119251693</t>
  </si>
  <si>
    <t>8196197787</t>
  </si>
  <si>
    <t>9397287034</t>
  </si>
  <si>
    <t>6011120213</t>
  </si>
  <si>
    <t>8480664022</t>
  </si>
  <si>
    <t>6800062622</t>
  </si>
  <si>
    <t>6536034216</t>
  </si>
  <si>
    <t>6225061159</t>
  </si>
  <si>
    <t>9701894300</t>
  </si>
  <si>
    <t>9525873854</t>
  </si>
  <si>
    <t>7688267828</t>
  </si>
  <si>
    <t>8852450716</t>
  </si>
  <si>
    <t>6681098725</t>
  </si>
  <si>
    <t>9972533655</t>
  </si>
  <si>
    <t>6951635539</t>
  </si>
  <si>
    <t>9996915097</t>
  </si>
  <si>
    <t>6424949212</t>
  </si>
  <si>
    <t>7884737654</t>
  </si>
  <si>
    <t>8143855364</t>
  </si>
  <si>
    <t>8512481164</t>
  </si>
  <si>
    <t>6284928506</t>
  </si>
  <si>
    <t>6855371512</t>
  </si>
  <si>
    <t>6083599339</t>
  </si>
  <si>
    <t>6817817444</t>
  </si>
  <si>
    <t>6977882312</t>
  </si>
  <si>
    <t>8663815346</t>
  </si>
  <si>
    <t>9690775654</t>
  </si>
  <si>
    <t>8081479756</t>
  </si>
  <si>
    <t>9424308379</t>
  </si>
  <si>
    <t>6665425571</t>
  </si>
  <si>
    <t>7492569934</t>
  </si>
  <si>
    <t>9969661292</t>
  </si>
  <si>
    <t>9951144848</t>
  </si>
  <si>
    <t>9827621682</t>
  </si>
  <si>
    <t>8610003008</t>
  </si>
  <si>
    <t>9870023437</t>
  </si>
  <si>
    <t>8555122689</t>
  </si>
  <si>
    <t>6636905242</t>
  </si>
  <si>
    <t>8998438567</t>
  </si>
  <si>
    <t>7372403698</t>
  </si>
  <si>
    <t>9083992392</t>
  </si>
  <si>
    <t>9378808529</t>
  </si>
  <si>
    <t>9058710490</t>
  </si>
  <si>
    <t>7715418644</t>
  </si>
  <si>
    <t>9478058817</t>
  </si>
  <si>
    <t>8466488975</t>
  </si>
  <si>
    <t>9190993757</t>
  </si>
  <si>
    <t>7666751661</t>
  </si>
  <si>
    <t>6141844435</t>
  </si>
  <si>
    <t>6702253833</t>
  </si>
  <si>
    <t>6893568969</t>
  </si>
  <si>
    <t>7848647675</t>
  </si>
  <si>
    <t>8784954582</t>
  </si>
  <si>
    <t>7513235147</t>
  </si>
  <si>
    <t>9391929726</t>
  </si>
  <si>
    <t>9819734178</t>
  </si>
  <si>
    <t>6817067748</t>
  </si>
  <si>
    <t>7660492475</t>
  </si>
  <si>
    <t>9832971183</t>
  </si>
  <si>
    <t>8447213583</t>
  </si>
  <si>
    <t>9736779600</t>
  </si>
  <si>
    <t>6900227081</t>
  </si>
  <si>
    <t>6501928201</t>
  </si>
  <si>
    <t>8164028769</t>
  </si>
  <si>
    <t>7727102324</t>
  </si>
  <si>
    <t>8380842161</t>
  </si>
  <si>
    <t>9434171977</t>
  </si>
  <si>
    <t>7494442603</t>
  </si>
  <si>
    <t>9509492069</t>
  </si>
  <si>
    <t>8245059761</t>
  </si>
  <si>
    <t>6974890173</t>
  </si>
  <si>
    <t>8853300016</t>
  </si>
  <si>
    <t>8606023512</t>
  </si>
  <si>
    <t>8155106530</t>
  </si>
  <si>
    <t>7365230767</t>
  </si>
  <si>
    <t>6501346695</t>
  </si>
  <si>
    <t>6739201039</t>
  </si>
  <si>
    <t>6359325021</t>
  </si>
  <si>
    <t>8807776340</t>
  </si>
  <si>
    <t>6143032080</t>
  </si>
  <si>
    <t>6318066710</t>
  </si>
  <si>
    <t>6079372762</t>
  </si>
  <si>
    <t>9298102193</t>
  </si>
  <si>
    <t>6621014268</t>
  </si>
  <si>
    <t>9841587825</t>
  </si>
  <si>
    <t>9004064973</t>
  </si>
  <si>
    <t>6104521564</t>
  </si>
  <si>
    <t>7686130625</t>
  </si>
  <si>
    <t>7617015933</t>
  </si>
  <si>
    <t>6169697682</t>
  </si>
  <si>
    <t>9945490349</t>
  </si>
  <si>
    <t>9973497197</t>
  </si>
  <si>
    <t>9372036073</t>
  </si>
  <si>
    <t>7188130835</t>
  </si>
  <si>
    <t>6147943250</t>
  </si>
  <si>
    <t>8658676906</t>
  </si>
  <si>
    <t>7488582057</t>
  </si>
  <si>
    <t>7662571427</t>
  </si>
  <si>
    <t>7553015153</t>
  </si>
  <si>
    <t>9870012483</t>
  </si>
  <si>
    <t>7640489372</t>
  </si>
  <si>
    <t>6237486764</t>
  </si>
  <si>
    <t>6928616649</t>
  </si>
  <si>
    <t>7223525470</t>
  </si>
  <si>
    <t>8149146043</t>
  </si>
  <si>
    <t>8481236176</t>
  </si>
  <si>
    <t>9485699225</t>
  </si>
  <si>
    <t>6451965036</t>
  </si>
  <si>
    <t>6746707124</t>
  </si>
  <si>
    <t>8015382192</t>
  </si>
  <si>
    <t>8573179498</t>
  </si>
  <si>
    <t>7262481418</t>
  </si>
  <si>
    <t>6666393768</t>
  </si>
  <si>
    <t>9633002300</t>
  </si>
  <si>
    <t>9636633521</t>
  </si>
  <si>
    <t>9398498721</t>
  </si>
  <si>
    <t>8584648838</t>
  </si>
  <si>
    <t>6409327441</t>
  </si>
  <si>
    <t>6594541052</t>
  </si>
  <si>
    <t>9646287488</t>
  </si>
  <si>
    <t>6225836136</t>
  </si>
  <si>
    <t>8809244736</t>
  </si>
  <si>
    <t>7178702704</t>
  </si>
  <si>
    <t>7909884678</t>
  </si>
  <si>
    <t>7568456621</t>
  </si>
  <si>
    <t>7303319258</t>
  </si>
  <si>
    <t>9896262460</t>
  </si>
  <si>
    <t>6878270112</t>
  </si>
  <si>
    <t>7932353059</t>
  </si>
  <si>
    <t>6961441492</t>
  </si>
  <si>
    <t>6521584868</t>
  </si>
  <si>
    <t>7749461851</t>
  </si>
  <si>
    <t>8662640129</t>
  </si>
  <si>
    <t>7156304973</t>
  </si>
  <si>
    <t>7051870137</t>
  </si>
  <si>
    <t>6705782686</t>
  </si>
  <si>
    <t>7445693917</t>
  </si>
  <si>
    <t>8211896892</t>
  </si>
  <si>
    <t>6357321495</t>
  </si>
  <si>
    <t>9614200852</t>
  </si>
  <si>
    <t>6583194729</t>
  </si>
  <si>
    <t>8399409445</t>
  </si>
  <si>
    <t>6944487453</t>
  </si>
  <si>
    <t>9543495381</t>
  </si>
  <si>
    <t>9963986955</t>
  </si>
  <si>
    <t>6623094120</t>
  </si>
  <si>
    <t>7460737169</t>
  </si>
  <si>
    <t>6848106858</t>
  </si>
  <si>
    <t>9732614584</t>
  </si>
  <si>
    <t>7556382290</t>
  </si>
  <si>
    <t>7300121149</t>
  </si>
  <si>
    <t>7832569306</t>
  </si>
  <si>
    <t>7003031970</t>
  </si>
  <si>
    <t>6956959837</t>
  </si>
  <si>
    <t>8560459308</t>
  </si>
  <si>
    <t>7137751566</t>
  </si>
  <si>
    <t>7330115743</t>
  </si>
  <si>
    <t>9489677892</t>
  </si>
  <si>
    <t>7917925532</t>
  </si>
  <si>
    <t>9350194373</t>
  </si>
  <si>
    <t>6436153224</t>
  </si>
  <si>
    <t>7907097480</t>
  </si>
  <si>
    <t>9033959561</t>
  </si>
  <si>
    <t>6293283342</t>
  </si>
  <si>
    <t>9920964408</t>
  </si>
  <si>
    <t>8968336378</t>
  </si>
  <si>
    <t>7715633938</t>
  </si>
  <si>
    <t>7940870844</t>
  </si>
  <si>
    <t>8347324985</t>
  </si>
  <si>
    <t>8874841255</t>
  </si>
  <si>
    <t>8192804845</t>
  </si>
  <si>
    <t>9360103339</t>
  </si>
  <si>
    <t>8318153948</t>
  </si>
  <si>
    <t>9579965549</t>
  </si>
  <si>
    <t>7912158294</t>
  </si>
  <si>
    <t>8100822438</t>
  </si>
  <si>
    <t>7273909871</t>
  </si>
  <si>
    <t>8133061860</t>
  </si>
  <si>
    <t>6659474627</t>
  </si>
  <si>
    <t>6723272835</t>
  </si>
  <si>
    <t>9049301385</t>
  </si>
  <si>
    <t>8583067488</t>
  </si>
  <si>
    <t>6748292047</t>
  </si>
  <si>
    <t>8689352061</t>
  </si>
  <si>
    <t>9514120349</t>
  </si>
  <si>
    <t>7959260557</t>
  </si>
  <si>
    <t>7774588478</t>
  </si>
  <si>
    <t>7695143114</t>
  </si>
  <si>
    <t>6667132195</t>
  </si>
  <si>
    <t>8549036070</t>
  </si>
  <si>
    <t>7557781305</t>
  </si>
  <si>
    <t>8982347134</t>
  </si>
  <si>
    <t>6967578295</t>
  </si>
  <si>
    <t>9087981585</t>
  </si>
  <si>
    <t>7434968875</t>
  </si>
  <si>
    <t>8909891401</t>
  </si>
  <si>
    <t>9219345204</t>
  </si>
  <si>
    <t>7067600163</t>
  </si>
  <si>
    <t>9319592938</t>
  </si>
  <si>
    <t>7476044561</t>
  </si>
  <si>
    <t>8580045127</t>
  </si>
  <si>
    <t>9160893173</t>
  </si>
  <si>
    <t>9738796373</t>
  </si>
  <si>
    <t>6307586756</t>
  </si>
  <si>
    <t>6727269024</t>
  </si>
  <si>
    <t>7972067219</t>
  </si>
  <si>
    <t>9487954133</t>
  </si>
  <si>
    <t>7152870981</t>
  </si>
  <si>
    <t>7510872439</t>
  </si>
  <si>
    <t>6218057214</t>
  </si>
  <si>
    <t>6916962938</t>
  </si>
  <si>
    <t>9457795477</t>
  </si>
  <si>
    <t>8886348961</t>
  </si>
  <si>
    <t>6978861597</t>
  </si>
  <si>
    <t>6050642694</t>
  </si>
  <si>
    <t>6368422351</t>
  </si>
  <si>
    <t>9654014469</t>
  </si>
  <si>
    <t>9668624888</t>
  </si>
  <si>
    <t>9268313536</t>
  </si>
  <si>
    <t>8186271421</t>
  </si>
  <si>
    <t>7270824400</t>
  </si>
  <si>
    <t>9153365201</t>
  </si>
  <si>
    <t>9807231565</t>
  </si>
  <si>
    <t>7784733972</t>
  </si>
  <si>
    <t>6610287331</t>
  </si>
  <si>
    <t>6653358575</t>
  </si>
  <si>
    <t>8098700507</t>
  </si>
  <si>
    <t>6267092444</t>
  </si>
  <si>
    <t>7113783247</t>
  </si>
  <si>
    <t>6941373815</t>
  </si>
  <si>
    <t>8682278327</t>
  </si>
  <si>
    <t>9861621031</t>
  </si>
  <si>
    <t>9723812894</t>
  </si>
  <si>
    <t>7665168728</t>
  </si>
  <si>
    <t>8708096444</t>
  </si>
  <si>
    <t>9759169625</t>
  </si>
  <si>
    <t>6776944683</t>
  </si>
  <si>
    <t>9623338522</t>
  </si>
  <si>
    <t>7948614465</t>
  </si>
  <si>
    <t>6810798097</t>
  </si>
  <si>
    <t>6866588803</t>
  </si>
  <si>
    <t>8073938533</t>
  </si>
  <si>
    <t>9723068004</t>
  </si>
  <si>
    <t>7362225976</t>
  </si>
  <si>
    <t>7045156948</t>
  </si>
  <si>
    <t>8180474751</t>
  </si>
  <si>
    <t>6848224254</t>
  </si>
  <si>
    <t>6953733408</t>
  </si>
  <si>
    <t>8499958846</t>
  </si>
  <si>
    <t>6895886851</t>
  </si>
  <si>
    <t>7533579118</t>
  </si>
  <si>
    <t>9355218101</t>
  </si>
  <si>
    <t>8343131499</t>
  </si>
  <si>
    <t>6142691320</t>
  </si>
  <si>
    <t>8781872081</t>
  </si>
  <si>
    <t>7363436396</t>
  </si>
  <si>
    <t>9459336393</t>
  </si>
  <si>
    <t>8716094453</t>
  </si>
  <si>
    <t>7573895487</t>
  </si>
  <si>
    <t>9619671282</t>
  </si>
  <si>
    <t>8492991196</t>
  </si>
  <si>
    <t>8077616180</t>
  </si>
  <si>
    <t>6693413395</t>
  </si>
  <si>
    <t>6821571135</t>
  </si>
  <si>
    <t>7325093654</t>
  </si>
  <si>
    <t>8514673008</t>
  </si>
  <si>
    <t>6320623862</t>
  </si>
  <si>
    <t>6566115617</t>
  </si>
  <si>
    <t>8263120415</t>
  </si>
  <si>
    <t>9577440011</t>
  </si>
  <si>
    <t>7483734624</t>
  </si>
  <si>
    <t>8232374580</t>
  </si>
  <si>
    <t>9108150774</t>
  </si>
  <si>
    <t>7966485652</t>
  </si>
  <si>
    <t>6419238112</t>
  </si>
  <si>
    <t>6269949403</t>
  </si>
  <si>
    <t>6930394359</t>
  </si>
  <si>
    <t>8287902395</t>
  </si>
  <si>
    <t>6774725951</t>
  </si>
  <si>
    <t>6050744372</t>
  </si>
  <si>
    <t>7841070213</t>
  </si>
  <si>
    <t>7993300438</t>
  </si>
  <si>
    <t>8159626941</t>
  </si>
  <si>
    <t>8856988239</t>
  </si>
  <si>
    <t>7881127139</t>
  </si>
  <si>
    <t>8813982448</t>
  </si>
  <si>
    <t>9687898268</t>
  </si>
  <si>
    <t>6605906355</t>
  </si>
  <si>
    <t>9237175665</t>
  </si>
  <si>
    <t>9395447171</t>
  </si>
  <si>
    <t>8867639524</t>
  </si>
  <si>
    <t>9697116262</t>
  </si>
  <si>
    <t>9778057378</t>
  </si>
  <si>
    <t>9749924854</t>
  </si>
  <si>
    <t>7154513718</t>
  </si>
  <si>
    <t>6539014681</t>
  </si>
  <si>
    <t>7726403419</t>
  </si>
  <si>
    <t>7223293675</t>
  </si>
  <si>
    <t>8117281539</t>
  </si>
  <si>
    <t>9015680306</t>
  </si>
  <si>
    <t>6301458636</t>
  </si>
  <si>
    <t>8862266799</t>
  </si>
  <si>
    <t>7525196550</t>
  </si>
  <si>
    <t>7766604217</t>
  </si>
  <si>
    <t>6227783483</t>
  </si>
  <si>
    <t>9613574370</t>
  </si>
  <si>
    <t>8056806379</t>
  </si>
  <si>
    <t>8540452656</t>
  </si>
  <si>
    <t>6082719284</t>
  </si>
  <si>
    <t>9653569931</t>
  </si>
  <si>
    <t>8165473080</t>
  </si>
  <si>
    <t>9228168194</t>
  </si>
  <si>
    <t>7303010284</t>
  </si>
  <si>
    <t>6826871891</t>
  </si>
  <si>
    <t>9938528972</t>
  </si>
  <si>
    <t>8605288351</t>
  </si>
  <si>
    <t>8112230602</t>
  </si>
  <si>
    <t>7011424363</t>
  </si>
  <si>
    <t>8489635491</t>
  </si>
  <si>
    <t>7242834674</t>
  </si>
  <si>
    <t>6160013363</t>
  </si>
  <si>
    <t>9392770355</t>
  </si>
  <si>
    <t>8024033392</t>
  </si>
  <si>
    <t>9203220515</t>
  </si>
  <si>
    <t>8171641147</t>
  </si>
  <si>
    <t>9627776719</t>
  </si>
  <si>
    <t>7761497364</t>
  </si>
  <si>
    <t>7788651558</t>
  </si>
  <si>
    <t>7075773792</t>
  </si>
  <si>
    <t>8664995930</t>
  </si>
  <si>
    <t>9544515507</t>
  </si>
  <si>
    <t>8511777797</t>
  </si>
  <si>
    <t>7009310727</t>
  </si>
  <si>
    <t>6560771447</t>
  </si>
  <si>
    <t>9580365540</t>
  </si>
  <si>
    <t>9427973013</t>
  </si>
  <si>
    <t>7795908603</t>
  </si>
  <si>
    <t>9751213415</t>
  </si>
  <si>
    <t>9359816700</t>
  </si>
  <si>
    <t>9856439335</t>
  </si>
  <si>
    <t>9993329651</t>
  </si>
  <si>
    <t>8711588505</t>
  </si>
  <si>
    <t>8409492561</t>
  </si>
  <si>
    <t>6699091277</t>
  </si>
  <si>
    <t>7086808839</t>
  </si>
  <si>
    <t>8440467172</t>
  </si>
  <si>
    <t>8860164150</t>
  </si>
  <si>
    <t>9675303414</t>
  </si>
  <si>
    <t>8967997661</t>
  </si>
  <si>
    <t>8525514689</t>
  </si>
  <si>
    <t>6569099107</t>
  </si>
  <si>
    <t>8484643680</t>
  </si>
  <si>
    <t>7414893361</t>
  </si>
  <si>
    <t>8784829394</t>
  </si>
  <si>
    <t>8217174450</t>
  </si>
  <si>
    <t>6902342145</t>
  </si>
  <si>
    <t>9586842833</t>
  </si>
  <si>
    <t>9698771043</t>
  </si>
  <si>
    <t>7359345682</t>
  </si>
  <si>
    <t>7248070645</t>
  </si>
  <si>
    <t>9320891207</t>
  </si>
  <si>
    <t>6466279248</t>
  </si>
  <si>
    <t>6387965839</t>
  </si>
  <si>
    <t>9846097201</t>
  </si>
  <si>
    <t>7050625011</t>
  </si>
  <si>
    <t>6728752389</t>
  </si>
  <si>
    <t>9752751859</t>
  </si>
  <si>
    <t>7526377920</t>
  </si>
  <si>
    <t>6226757809</t>
  </si>
  <si>
    <t>6902800556</t>
  </si>
  <si>
    <t>9402632232</t>
  </si>
  <si>
    <t>7626070086</t>
  </si>
  <si>
    <t>6634296795</t>
  </si>
  <si>
    <t>9883946906</t>
  </si>
  <si>
    <t>8448255898</t>
  </si>
  <si>
    <t>9230045782</t>
  </si>
  <si>
    <t>7067019982</t>
  </si>
  <si>
    <t>9118984993</t>
  </si>
  <si>
    <t>8900665501</t>
  </si>
  <si>
    <t>9678560144</t>
  </si>
  <si>
    <t>9503106854</t>
  </si>
  <si>
    <t>9600605367</t>
  </si>
  <si>
    <t>6102793195</t>
  </si>
  <si>
    <t>7663063230</t>
  </si>
  <si>
    <t>7361004328</t>
  </si>
  <si>
    <t>8431413996</t>
  </si>
  <si>
    <t>7656446428</t>
  </si>
  <si>
    <t>6395123797</t>
  </si>
  <si>
    <t>7287637785</t>
  </si>
  <si>
    <t>8732788191</t>
  </si>
  <si>
    <t>7587764438</t>
  </si>
  <si>
    <t>7485812907</t>
  </si>
  <si>
    <t>9115162161</t>
  </si>
  <si>
    <t>8581204680</t>
  </si>
  <si>
    <t>6580321722</t>
  </si>
  <si>
    <t>9877246653</t>
  </si>
  <si>
    <t>8804346689</t>
  </si>
  <si>
    <t>6810184378</t>
  </si>
  <si>
    <t>8753389904</t>
  </si>
  <si>
    <t>8112122116</t>
  </si>
  <si>
    <t>7162773230</t>
  </si>
  <si>
    <t>6564905589</t>
  </si>
  <si>
    <t>7478265881</t>
  </si>
  <si>
    <t>7888698155</t>
  </si>
  <si>
    <t>6237738356</t>
  </si>
  <si>
    <t>9172556134</t>
  </si>
  <si>
    <t>9009087067</t>
  </si>
  <si>
    <t>6271849351</t>
  </si>
  <si>
    <t>7771025146</t>
  </si>
  <si>
    <t>9395715868</t>
  </si>
  <si>
    <t>7193411490</t>
  </si>
  <si>
    <t>9209618714</t>
  </si>
  <si>
    <t>8929296183</t>
  </si>
  <si>
    <t>7456830115</t>
  </si>
  <si>
    <t>8705765137</t>
  </si>
  <si>
    <t>8658585301</t>
  </si>
  <si>
    <t>9076303713</t>
  </si>
  <si>
    <t>6854464481</t>
  </si>
  <si>
    <t>7728267638</t>
  </si>
  <si>
    <t>6643430613</t>
  </si>
  <si>
    <t>7986549696</t>
  </si>
  <si>
    <t>8807403765</t>
  </si>
  <si>
    <t>6068482834</t>
  </si>
  <si>
    <t>8263394384</t>
  </si>
  <si>
    <t>8427673615</t>
  </si>
  <si>
    <t>8961284696</t>
  </si>
  <si>
    <t>9620326718</t>
  </si>
  <si>
    <t>9875023645</t>
  </si>
  <si>
    <t>9514689148</t>
  </si>
  <si>
    <t>6405160553</t>
  </si>
  <si>
    <t>6225662350</t>
  </si>
  <si>
    <t>9850338094</t>
  </si>
  <si>
    <t>7059801998</t>
  </si>
  <si>
    <t>8226124684</t>
  </si>
  <si>
    <t>7394418647</t>
  </si>
  <si>
    <t>6243372558</t>
  </si>
  <si>
    <t>9710892428</t>
  </si>
  <si>
    <t>9486518503</t>
  </si>
  <si>
    <t>9511199643</t>
  </si>
  <si>
    <t>7055291304</t>
  </si>
  <si>
    <t>7988657187</t>
  </si>
  <si>
    <t>9806044714</t>
  </si>
  <si>
    <t>8766700319</t>
  </si>
  <si>
    <t>6323456651</t>
  </si>
  <si>
    <t>6924393678</t>
  </si>
  <si>
    <t>7464757980</t>
  </si>
  <si>
    <t>6875196367</t>
  </si>
  <si>
    <t>6005057107</t>
  </si>
  <si>
    <t>7888040092</t>
  </si>
  <si>
    <t>7438098057</t>
  </si>
  <si>
    <t>8830348984</t>
  </si>
  <si>
    <t>9203045231</t>
  </si>
  <si>
    <t>9016587572</t>
  </si>
  <si>
    <t>7676003811</t>
  </si>
  <si>
    <t>9833826886</t>
  </si>
  <si>
    <t>9941654866</t>
  </si>
  <si>
    <t>6520362951</t>
  </si>
  <si>
    <t>6146177766</t>
  </si>
  <si>
    <t>8844946397</t>
  </si>
  <si>
    <t>6908394989</t>
  </si>
  <si>
    <t>6068819801</t>
  </si>
  <si>
    <t>8512493616</t>
  </si>
  <si>
    <t>9350667824</t>
  </si>
  <si>
    <t>6478926574</t>
  </si>
  <si>
    <t>8638848896</t>
  </si>
  <si>
    <t>8926348255</t>
  </si>
  <si>
    <t>7133568938</t>
  </si>
  <si>
    <t>9645616178</t>
  </si>
  <si>
    <t>6077407266</t>
  </si>
  <si>
    <t>7022151056</t>
  </si>
  <si>
    <t>6242145677</t>
  </si>
  <si>
    <t>7698669881</t>
  </si>
  <si>
    <t>7905202779</t>
  </si>
  <si>
    <t>9022635352</t>
  </si>
  <si>
    <t>9295435237</t>
  </si>
  <si>
    <t>6946180856</t>
  </si>
  <si>
    <t>8509892625</t>
  </si>
  <si>
    <t>6443516938</t>
  </si>
  <si>
    <t>6759483434</t>
  </si>
  <si>
    <t>9140229183</t>
  </si>
  <si>
    <t>6533778107</t>
  </si>
  <si>
    <t>7716263671</t>
  </si>
  <si>
    <t>9711272500</t>
  </si>
  <si>
    <t>9478245056</t>
  </si>
  <si>
    <t>6218052029</t>
  </si>
  <si>
    <t>9579123565</t>
  </si>
  <si>
    <t>8669377831</t>
  </si>
  <si>
    <t>7715198752</t>
  </si>
  <si>
    <t>6498663706</t>
  </si>
  <si>
    <t>8333745757</t>
  </si>
  <si>
    <t>8714427357</t>
  </si>
  <si>
    <t>8349036311</t>
  </si>
  <si>
    <t>6712891441</t>
  </si>
  <si>
    <t>7669683232</t>
  </si>
  <si>
    <t>7636306575</t>
  </si>
  <si>
    <t>9111775998</t>
  </si>
  <si>
    <t>6597229869</t>
  </si>
  <si>
    <t>6462371794</t>
  </si>
  <si>
    <t>8422149573</t>
  </si>
  <si>
    <t>7891012062</t>
  </si>
  <si>
    <t>9506979715</t>
  </si>
  <si>
    <t>9075320496</t>
  </si>
  <si>
    <t>9864876223</t>
  </si>
  <si>
    <t>7794926795</t>
  </si>
  <si>
    <t>9270334985</t>
  </si>
  <si>
    <t>6726186187</t>
  </si>
  <si>
    <t>6944504221</t>
  </si>
  <si>
    <t>6128596563</t>
  </si>
  <si>
    <t>7856706669</t>
  </si>
  <si>
    <t>8377905401</t>
  </si>
  <si>
    <t>9550157381</t>
  </si>
  <si>
    <t>6262916173</t>
  </si>
  <si>
    <t>8215117037</t>
  </si>
  <si>
    <t>9432881141</t>
  </si>
  <si>
    <t>9736441845</t>
  </si>
  <si>
    <t>6315290080</t>
  </si>
  <si>
    <t>9248245428</t>
  </si>
  <si>
    <t>8247258974</t>
  </si>
  <si>
    <t>6367131481</t>
  </si>
  <si>
    <t>7085237267</t>
  </si>
  <si>
    <t>6415935787</t>
  </si>
  <si>
    <t>7305628001</t>
  </si>
  <si>
    <t>6348997305</t>
  </si>
  <si>
    <t>8239026062</t>
  </si>
  <si>
    <t>8428117669</t>
  </si>
  <si>
    <t>8602695363</t>
  </si>
  <si>
    <t>6707219916</t>
  </si>
  <si>
    <t>8864861231</t>
  </si>
  <si>
    <t>8004296815</t>
  </si>
  <si>
    <t>6344708476</t>
  </si>
  <si>
    <t>6273551320</t>
  </si>
  <si>
    <t>7139708022</t>
  </si>
  <si>
    <t>7540264758</t>
  </si>
  <si>
    <t>9701544800</t>
  </si>
  <si>
    <t>7159076260</t>
  </si>
  <si>
    <t>8145576987</t>
  </si>
  <si>
    <t>8680194497</t>
  </si>
  <si>
    <t>9706130131</t>
  </si>
  <si>
    <t>7293096633</t>
  </si>
  <si>
    <t>9208778363</t>
  </si>
  <si>
    <t>8496839103</t>
  </si>
  <si>
    <t>6941526717</t>
  </si>
  <si>
    <t>8180149155</t>
  </si>
  <si>
    <t>9707796711</t>
  </si>
  <si>
    <t>8859831554</t>
  </si>
  <si>
    <t>8655458148</t>
  </si>
  <si>
    <t>7886889504</t>
  </si>
  <si>
    <t>6239400365</t>
  </si>
  <si>
    <t>6794918946</t>
  </si>
  <si>
    <t>7506475501</t>
  </si>
  <si>
    <t>7732357256</t>
  </si>
  <si>
    <t>9745125550</t>
  </si>
  <si>
    <t>7682094995</t>
  </si>
  <si>
    <t>8081531922</t>
  </si>
  <si>
    <t>7065022280</t>
  </si>
  <si>
    <t>8059126727</t>
  </si>
  <si>
    <t>9029914502</t>
  </si>
  <si>
    <t>7289010430</t>
  </si>
  <si>
    <t>7719047953</t>
  </si>
  <si>
    <t>9452294990</t>
  </si>
  <si>
    <t>8371415955</t>
  </si>
  <si>
    <t>8317437253</t>
  </si>
  <si>
    <t>6868643940</t>
  </si>
  <si>
    <t>8537568885</t>
  </si>
  <si>
    <t>9415747569</t>
  </si>
  <si>
    <t>7750965245</t>
  </si>
  <si>
    <t>6249488149</t>
  </si>
  <si>
    <t>9200358369</t>
  </si>
  <si>
    <t>7740003048</t>
  </si>
  <si>
    <t>6183948923</t>
  </si>
  <si>
    <t>8914849489</t>
  </si>
  <si>
    <t>6903107873</t>
  </si>
  <si>
    <t>9428123482</t>
  </si>
  <si>
    <t>7594948539</t>
  </si>
  <si>
    <t>6744929739</t>
  </si>
  <si>
    <t>6413869555</t>
  </si>
  <si>
    <t>8811070252</t>
  </si>
  <si>
    <t>8412315859</t>
  </si>
  <si>
    <t>8228730333</t>
  </si>
  <si>
    <t>9614777385</t>
  </si>
  <si>
    <t>9255926820</t>
  </si>
  <si>
    <t>7337979204</t>
  </si>
  <si>
    <t>6657072363</t>
  </si>
  <si>
    <t>7984559209</t>
  </si>
  <si>
    <t>8669932257</t>
  </si>
  <si>
    <t>7612539745</t>
  </si>
  <si>
    <t>9628556130</t>
  </si>
  <si>
    <t>9867865891</t>
  </si>
  <si>
    <t>7215771333</t>
  </si>
  <si>
    <t>7803090071</t>
  </si>
  <si>
    <t>9149165034</t>
  </si>
  <si>
    <t>7163025168</t>
  </si>
  <si>
    <t>7977440564</t>
  </si>
  <si>
    <t>6060297166</t>
  </si>
  <si>
    <t>7866533446</t>
  </si>
  <si>
    <t>6976454187</t>
  </si>
  <si>
    <t>7372260693</t>
  </si>
  <si>
    <t>8415742172</t>
  </si>
  <si>
    <t>9701439985</t>
  </si>
  <si>
    <t>6994393027</t>
  </si>
  <si>
    <t>6812980894</t>
  </si>
  <si>
    <t>6904525790</t>
  </si>
  <si>
    <t>9506184308</t>
  </si>
  <si>
    <t>7778129960</t>
  </si>
  <si>
    <t>6344383742</t>
  </si>
  <si>
    <t>8991817870</t>
  </si>
  <si>
    <t>6145995228</t>
  </si>
  <si>
    <t>9640229561</t>
  </si>
  <si>
    <t>6029457095</t>
  </si>
  <si>
    <t>9224563541</t>
  </si>
  <si>
    <t>7168968550</t>
  </si>
  <si>
    <t>9839521300</t>
  </si>
  <si>
    <t>6825294284</t>
  </si>
  <si>
    <t>7550463623</t>
  </si>
  <si>
    <t>8662271558</t>
  </si>
  <si>
    <t>7591403845</t>
  </si>
  <si>
    <t>8242175493</t>
  </si>
  <si>
    <t>9999200597</t>
  </si>
  <si>
    <t>8186570837</t>
  </si>
  <si>
    <t>7207714212</t>
  </si>
  <si>
    <t>7802478666</t>
  </si>
  <si>
    <t>9202918052</t>
  </si>
  <si>
    <t>8451359600</t>
  </si>
  <si>
    <t>7623722985</t>
  </si>
  <si>
    <t>8139243073</t>
  </si>
  <si>
    <t>8053961091</t>
  </si>
  <si>
    <t>6136859183</t>
  </si>
  <si>
    <t>7455494187</t>
  </si>
  <si>
    <t>8851913092</t>
  </si>
  <si>
    <t>7558204797</t>
  </si>
  <si>
    <t>8148228867</t>
  </si>
  <si>
    <t>8977268733</t>
  </si>
  <si>
    <t>9994972194</t>
  </si>
  <si>
    <t>9257252836</t>
  </si>
  <si>
    <t>8771235478</t>
  </si>
  <si>
    <t>6464917707</t>
  </si>
  <si>
    <t>7923524895</t>
  </si>
  <si>
    <t>9016492050</t>
  </si>
  <si>
    <t>7047455970</t>
  </si>
  <si>
    <t>6076349869</t>
  </si>
  <si>
    <t>7932021830</t>
  </si>
  <si>
    <t>9252114204</t>
  </si>
  <si>
    <t>8620807273</t>
  </si>
  <si>
    <t>7230323956</t>
  </si>
  <si>
    <t>9683438247</t>
  </si>
  <si>
    <t>9470193454</t>
  </si>
  <si>
    <t>6141739545</t>
  </si>
  <si>
    <t>6911835800</t>
  </si>
  <si>
    <t>6827396360</t>
  </si>
  <si>
    <t>7541240094</t>
  </si>
  <si>
    <t>9234098943</t>
  </si>
  <si>
    <t>7778412507</t>
  </si>
  <si>
    <t>7308431899</t>
  </si>
  <si>
    <t>9396214298</t>
  </si>
  <si>
    <t>8034983144</t>
  </si>
  <si>
    <t>7711456084</t>
  </si>
  <si>
    <t>7237290659</t>
  </si>
  <si>
    <t>9476556253</t>
  </si>
  <si>
    <t>9842553238</t>
  </si>
  <si>
    <t>6454586690</t>
  </si>
  <si>
    <t>7410376989</t>
  </si>
  <si>
    <t>9763892462</t>
  </si>
  <si>
    <t>6762201169</t>
  </si>
  <si>
    <t>6200482380</t>
  </si>
  <si>
    <t>9202469583</t>
  </si>
  <si>
    <t>7420922193</t>
  </si>
  <si>
    <t>8991534152</t>
  </si>
  <si>
    <t>7233654918</t>
  </si>
  <si>
    <t>9051428892</t>
  </si>
  <si>
    <t>7463840963</t>
  </si>
  <si>
    <t>9665032519</t>
  </si>
  <si>
    <t>9523601977</t>
  </si>
  <si>
    <t>7640671221</t>
  </si>
  <si>
    <t>8568247721</t>
  </si>
  <si>
    <t>8732353021</t>
  </si>
  <si>
    <t>9161470124</t>
  </si>
  <si>
    <t>8141776809</t>
  </si>
  <si>
    <t>7844995979</t>
  </si>
  <si>
    <t>9080696091</t>
  </si>
  <si>
    <t>6278868024</t>
  </si>
  <si>
    <t>6144048349</t>
  </si>
  <si>
    <t>7456174114</t>
  </si>
  <si>
    <t>8720219030</t>
  </si>
  <si>
    <t>9053490870</t>
  </si>
  <si>
    <t>8230991742</t>
  </si>
  <si>
    <t>6589732533</t>
  </si>
  <si>
    <t>6068056270</t>
  </si>
  <si>
    <t>9995135704</t>
  </si>
  <si>
    <t>6056663993</t>
  </si>
  <si>
    <t>7540020016</t>
  </si>
  <si>
    <t>9296761239</t>
  </si>
  <si>
    <t>8269534748</t>
  </si>
  <si>
    <t>7303347385</t>
  </si>
  <si>
    <t>8917858455</t>
  </si>
  <si>
    <t>8041043571</t>
  </si>
  <si>
    <t>9874247683</t>
  </si>
  <si>
    <t>8298960375</t>
  </si>
  <si>
    <t>6992158183</t>
  </si>
  <si>
    <t>9929701932</t>
  </si>
  <si>
    <t>7115593324</t>
  </si>
  <si>
    <t>7138345412</t>
  </si>
  <si>
    <t>9717485238</t>
  </si>
  <si>
    <t>6939519717</t>
  </si>
  <si>
    <t>9989759141</t>
  </si>
  <si>
    <t>7374589537</t>
  </si>
  <si>
    <t>7942991732</t>
  </si>
  <si>
    <t>8987076012</t>
  </si>
  <si>
    <t>7552714732</t>
  </si>
  <si>
    <t>9102729843</t>
  </si>
  <si>
    <t>8752149039</t>
  </si>
  <si>
    <t>7077686635</t>
  </si>
  <si>
    <t>8302418598</t>
  </si>
  <si>
    <t>6168926186</t>
  </si>
  <si>
    <t>7090653543</t>
  </si>
  <si>
    <t>6503034765</t>
  </si>
  <si>
    <t>8822231744</t>
  </si>
  <si>
    <t>7735008968</t>
  </si>
  <si>
    <t>8438634475</t>
  </si>
  <si>
    <t>7330631300</t>
  </si>
  <si>
    <t>8536707185</t>
  </si>
  <si>
    <t>7692593031</t>
  </si>
  <si>
    <t>8799665393</t>
  </si>
  <si>
    <t>6184157108</t>
  </si>
  <si>
    <t>7120028337</t>
  </si>
  <si>
    <t>6894588626</t>
  </si>
  <si>
    <t>9299137143</t>
  </si>
  <si>
    <t>8052665746</t>
  </si>
  <si>
    <t>7498617793</t>
  </si>
  <si>
    <t>7674224461</t>
  </si>
  <si>
    <t>7935519789</t>
  </si>
  <si>
    <t>9064369515</t>
  </si>
  <si>
    <t>6132385806</t>
  </si>
  <si>
    <t>6053753428</t>
  </si>
  <si>
    <t>8763588815</t>
  </si>
  <si>
    <t>6981965459</t>
  </si>
  <si>
    <t>6445375529</t>
  </si>
  <si>
    <t>8770014995</t>
  </si>
  <si>
    <t>7804226758</t>
  </si>
  <si>
    <t>8035667882</t>
  </si>
  <si>
    <t>7716459954</t>
  </si>
  <si>
    <t>6067131901</t>
  </si>
  <si>
    <t>6076268402</t>
  </si>
  <si>
    <t>6289594598</t>
  </si>
  <si>
    <t>9344114647</t>
  </si>
  <si>
    <t>6680281576</t>
  </si>
  <si>
    <t>6551656539</t>
  </si>
  <si>
    <t>9548034836</t>
  </si>
  <si>
    <t>9868519282</t>
  </si>
  <si>
    <t>8480733201</t>
  </si>
  <si>
    <t>7384826743</t>
  </si>
  <si>
    <t>6800329929</t>
  </si>
  <si>
    <t>8844982829</t>
  </si>
  <si>
    <t>7867406317</t>
  </si>
  <si>
    <t>6502681357</t>
  </si>
  <si>
    <t>6116179279</t>
  </si>
  <si>
    <t>9204689548</t>
  </si>
  <si>
    <t>6026242983</t>
  </si>
  <si>
    <t>8505427363</t>
  </si>
  <si>
    <t>9517967067</t>
  </si>
  <si>
    <t>7624288961</t>
  </si>
  <si>
    <t>8107432386</t>
  </si>
  <si>
    <t>7560810504</t>
  </si>
  <si>
    <t>7068317305</t>
  </si>
  <si>
    <t>8938078049</t>
  </si>
  <si>
    <t>7290550676</t>
  </si>
  <si>
    <t>6966284918</t>
  </si>
  <si>
    <t>7850808882</t>
  </si>
  <si>
    <t>9431055590</t>
  </si>
  <si>
    <t>7841170520</t>
  </si>
  <si>
    <t>9904732228</t>
  </si>
  <si>
    <t>8500494712</t>
  </si>
  <si>
    <t>9821694078</t>
  </si>
  <si>
    <t>8078213039</t>
  </si>
  <si>
    <t>8897830747</t>
  </si>
  <si>
    <t>6615706488</t>
  </si>
  <si>
    <t>7582682204</t>
  </si>
  <si>
    <t>9808111742</t>
  </si>
  <si>
    <t>9872948662</t>
  </si>
  <si>
    <t>8151719594</t>
  </si>
  <si>
    <t>6585994745</t>
  </si>
  <si>
    <t>9645684784</t>
  </si>
  <si>
    <t>7937285097</t>
  </si>
  <si>
    <t>9500525824</t>
  </si>
  <si>
    <t>8253547945</t>
  </si>
  <si>
    <t>6895529170</t>
  </si>
  <si>
    <t>8585474879</t>
  </si>
  <si>
    <t>9561237969</t>
  </si>
  <si>
    <t>9275126701</t>
  </si>
  <si>
    <t>6934565275</t>
  </si>
  <si>
    <t>9736815023</t>
  </si>
  <si>
    <t>7541576566</t>
  </si>
  <si>
    <t>8820766696</t>
  </si>
  <si>
    <t>7464332915</t>
  </si>
  <si>
    <t>6154981938</t>
  </si>
  <si>
    <t>6791507185</t>
  </si>
  <si>
    <t>7251503085</t>
  </si>
  <si>
    <t>9511781479</t>
  </si>
  <si>
    <t>7377933090</t>
  </si>
  <si>
    <t>6167119705</t>
  </si>
  <si>
    <t>9345972452</t>
  </si>
  <si>
    <t>6697148916</t>
  </si>
  <si>
    <t>9239852211</t>
  </si>
  <si>
    <t>6437014788</t>
  </si>
  <si>
    <t>8372316905</t>
  </si>
  <si>
    <t>9065863115</t>
  </si>
  <si>
    <t>6250786115</t>
  </si>
  <si>
    <t>9252503514</t>
  </si>
  <si>
    <t>8896582100</t>
  </si>
  <si>
    <t>7397374262</t>
  </si>
  <si>
    <t>6406959300</t>
  </si>
  <si>
    <t>8913392426</t>
  </si>
  <si>
    <t>7483253331</t>
  </si>
  <si>
    <t>8773514811</t>
  </si>
  <si>
    <t>7578084752</t>
  </si>
  <si>
    <t>8501689012</t>
  </si>
  <si>
    <t>9044080488</t>
  </si>
  <si>
    <t>9038692883</t>
  </si>
  <si>
    <t>6621356421</t>
  </si>
  <si>
    <t>6553713849</t>
  </si>
  <si>
    <t>9983657930</t>
  </si>
  <si>
    <t>6836100504</t>
  </si>
  <si>
    <t>7555264581</t>
  </si>
  <si>
    <t>9930029956</t>
  </si>
  <si>
    <t>9478531496</t>
  </si>
  <si>
    <t>7670229431</t>
  </si>
  <si>
    <t>7659075078</t>
  </si>
  <si>
    <t>8213012002</t>
  </si>
  <si>
    <t>9269386913</t>
  </si>
  <si>
    <t>9391396623</t>
  </si>
  <si>
    <t>9221173587</t>
  </si>
  <si>
    <t>9496567029</t>
  </si>
  <si>
    <t>8791680008</t>
  </si>
  <si>
    <t>7888476878</t>
  </si>
  <si>
    <t>6888538941</t>
  </si>
  <si>
    <t>8358349946</t>
  </si>
  <si>
    <t>9787520202</t>
  </si>
  <si>
    <t>7027193176</t>
  </si>
  <si>
    <t>6529124299</t>
  </si>
  <si>
    <t>8789635263</t>
  </si>
  <si>
    <t>6651689734</t>
  </si>
  <si>
    <t>8729013204</t>
  </si>
  <si>
    <t>7963846345</t>
  </si>
  <si>
    <t>6922967585</t>
  </si>
  <si>
    <t>6646567680</t>
  </si>
  <si>
    <t>7088498714</t>
  </si>
  <si>
    <t>6460238199</t>
  </si>
  <si>
    <t>8324857312</t>
  </si>
  <si>
    <t>9296883376</t>
  </si>
  <si>
    <t>6285447499</t>
  </si>
  <si>
    <t>7183594022</t>
  </si>
  <si>
    <t>6577328971</t>
  </si>
  <si>
    <t>7862667186</t>
  </si>
  <si>
    <t>9207713767</t>
  </si>
  <si>
    <t>9165877746</t>
  </si>
  <si>
    <t>9611131189</t>
  </si>
  <si>
    <t>9573132066</t>
  </si>
  <si>
    <t>6514081389</t>
  </si>
  <si>
    <t>8619903461</t>
  </si>
  <si>
    <t>9398171955</t>
  </si>
  <si>
    <t>8480887973</t>
  </si>
  <si>
    <t>9778773065</t>
  </si>
  <si>
    <t>6761211705</t>
  </si>
  <si>
    <t>6396471597</t>
  </si>
  <si>
    <t>9237186930</t>
  </si>
  <si>
    <t>7123401902</t>
  </si>
  <si>
    <t>6518508321</t>
  </si>
  <si>
    <t>9407742251</t>
  </si>
  <si>
    <t>6958421253</t>
  </si>
  <si>
    <t>8111481610</t>
  </si>
  <si>
    <t>9078528311</t>
  </si>
  <si>
    <t>7409910326</t>
  </si>
  <si>
    <t>6396325627</t>
  </si>
  <si>
    <t>9336823474</t>
  </si>
  <si>
    <t>7647898840</t>
  </si>
  <si>
    <t>7104411025</t>
  </si>
  <si>
    <t>8303703740</t>
  </si>
  <si>
    <t>6438862751</t>
  </si>
  <si>
    <t>9895382780</t>
  </si>
  <si>
    <t>6765995501</t>
  </si>
  <si>
    <t>9055848377</t>
  </si>
  <si>
    <t>7977457424</t>
  </si>
  <si>
    <t>9588896466</t>
  </si>
  <si>
    <t>6778315105</t>
  </si>
  <si>
    <t>9851570057</t>
  </si>
  <si>
    <t>9379373654</t>
  </si>
  <si>
    <t>6334657139</t>
  </si>
  <si>
    <t>6060301255</t>
  </si>
  <si>
    <t>7877639888</t>
  </si>
  <si>
    <t>7829429342</t>
  </si>
  <si>
    <t>8743851806</t>
  </si>
  <si>
    <t>7555295321</t>
  </si>
  <si>
    <t>8895585106</t>
  </si>
  <si>
    <t>6436466300</t>
  </si>
  <si>
    <t>8709103016</t>
  </si>
  <si>
    <t>9779521856</t>
  </si>
  <si>
    <t>9032734457</t>
  </si>
  <si>
    <t>7539749195</t>
  </si>
  <si>
    <t>7684786454</t>
  </si>
  <si>
    <t>8498469137</t>
  </si>
  <si>
    <t>9666246255</t>
  </si>
  <si>
    <t>7856621246</t>
  </si>
  <si>
    <t>9762146773</t>
  </si>
  <si>
    <t>7424014365</t>
  </si>
  <si>
    <t>7988993014</t>
  </si>
  <si>
    <t>6728985950</t>
  </si>
  <si>
    <t>9695360716</t>
  </si>
  <si>
    <t>9896463841</t>
  </si>
  <si>
    <t>7029794332</t>
  </si>
  <si>
    <t>7399302716</t>
  </si>
  <si>
    <t>8763296463</t>
  </si>
  <si>
    <t>8521676301</t>
  </si>
  <si>
    <t>6294091617</t>
  </si>
  <si>
    <t>6249147406</t>
  </si>
  <si>
    <t>7868689618</t>
  </si>
  <si>
    <t>6102432279</t>
  </si>
  <si>
    <t>9723607567</t>
  </si>
  <si>
    <t>6982056409</t>
  </si>
  <si>
    <t>7781457288</t>
  </si>
  <si>
    <t>8269722875</t>
  </si>
  <si>
    <t>7366081667</t>
  </si>
  <si>
    <t>7508860373</t>
  </si>
  <si>
    <t>8454670406</t>
  </si>
  <si>
    <t>8639077846</t>
  </si>
  <si>
    <t>8825350264</t>
  </si>
  <si>
    <t>7681724237</t>
  </si>
  <si>
    <t>9338212209</t>
  </si>
  <si>
    <t>9070483910</t>
  </si>
  <si>
    <t>7619023653</t>
  </si>
  <si>
    <t>6081398229</t>
  </si>
  <si>
    <t>6092034450</t>
  </si>
  <si>
    <t>6021021253</t>
  </si>
  <si>
    <t>7503537356</t>
  </si>
  <si>
    <t>6452243897</t>
  </si>
  <si>
    <t>8935516578</t>
  </si>
  <si>
    <t>7357618993</t>
  </si>
  <si>
    <t>6653652481</t>
  </si>
  <si>
    <t>6261063314</t>
  </si>
  <si>
    <t>6495779958</t>
  </si>
  <si>
    <t>7974568482</t>
  </si>
  <si>
    <t>8866823802</t>
  </si>
  <si>
    <t>8797718730</t>
  </si>
  <si>
    <t>8402861164</t>
  </si>
  <si>
    <t>6881200584</t>
  </si>
  <si>
    <t>7848649735</t>
  </si>
  <si>
    <t>8897107883</t>
  </si>
  <si>
    <t>7033136699</t>
  </si>
  <si>
    <t>6701171764</t>
  </si>
  <si>
    <t>7039134624</t>
  </si>
  <si>
    <t>9811460364</t>
  </si>
  <si>
    <t>9710511707</t>
  </si>
  <si>
    <t>7272185124</t>
  </si>
  <si>
    <t>6824741312</t>
  </si>
  <si>
    <t>7001549800</t>
  </si>
  <si>
    <t>6993922858</t>
  </si>
  <si>
    <t>7648662858</t>
  </si>
  <si>
    <t>8961625468</t>
  </si>
  <si>
    <t>8771390203</t>
  </si>
  <si>
    <t>9908532044</t>
  </si>
  <si>
    <t>8683217135</t>
  </si>
  <si>
    <t>8971127686</t>
  </si>
  <si>
    <t>9259899217</t>
  </si>
  <si>
    <t>7929355253</t>
  </si>
  <si>
    <t>8471927979</t>
  </si>
  <si>
    <t>9924987256</t>
  </si>
  <si>
    <t>8352291035</t>
  </si>
  <si>
    <t>7893719512</t>
  </si>
  <si>
    <t>6274477528</t>
  </si>
  <si>
    <t>9577387062</t>
  </si>
  <si>
    <t>9542651239</t>
  </si>
  <si>
    <t>7403893955</t>
  </si>
  <si>
    <t>7537663330</t>
  </si>
  <si>
    <t>6958496052</t>
  </si>
  <si>
    <t>6520489739</t>
  </si>
  <si>
    <t>9088201288</t>
  </si>
  <si>
    <t>7511154041</t>
  </si>
  <si>
    <t>8457069828</t>
  </si>
  <si>
    <t>7622234328</t>
  </si>
  <si>
    <t>7517560524</t>
  </si>
  <si>
    <t>6828026057</t>
  </si>
  <si>
    <t>8081927166</t>
  </si>
  <si>
    <t>9166838562</t>
  </si>
  <si>
    <t>9362963373</t>
  </si>
  <si>
    <t>9170521715</t>
  </si>
  <si>
    <t>7899061269</t>
  </si>
  <si>
    <t>7164606828</t>
  </si>
  <si>
    <t>8810716794</t>
  </si>
  <si>
    <t>7030276069</t>
  </si>
  <si>
    <t>8926743706</t>
  </si>
  <si>
    <t>8506202030</t>
  </si>
  <si>
    <t>8345047364</t>
  </si>
  <si>
    <t>8349266383</t>
  </si>
  <si>
    <t>6801637150</t>
  </si>
  <si>
    <t>9841797571</t>
  </si>
  <si>
    <t>7696147806</t>
  </si>
  <si>
    <t>9799029754</t>
  </si>
  <si>
    <t>9388153716</t>
  </si>
  <si>
    <t>9632120163</t>
  </si>
  <si>
    <t>7975547216</t>
  </si>
  <si>
    <t>8992120039</t>
  </si>
  <si>
    <t>8742976942</t>
  </si>
  <si>
    <t>9377415915</t>
  </si>
  <si>
    <t>8593866882</t>
  </si>
  <si>
    <t>6410192680</t>
  </si>
  <si>
    <t>7752628418</t>
  </si>
  <si>
    <t>8014475184</t>
  </si>
  <si>
    <t>9204895235</t>
  </si>
  <si>
    <t>8402046406</t>
  </si>
  <si>
    <t>8490952510</t>
  </si>
  <si>
    <t>7704377203</t>
  </si>
  <si>
    <t>7126109409</t>
  </si>
  <si>
    <t>9670696316</t>
  </si>
  <si>
    <t>6708374709</t>
  </si>
  <si>
    <t>8816464891</t>
  </si>
  <si>
    <t>6198229802</t>
  </si>
  <si>
    <t>6843175303</t>
  </si>
  <si>
    <t>9890722901</t>
  </si>
  <si>
    <t>7721703722</t>
  </si>
  <si>
    <t>9162170525</t>
  </si>
  <si>
    <t>6606499326</t>
  </si>
  <si>
    <t>7525330827</t>
  </si>
  <si>
    <t>7540546692</t>
  </si>
  <si>
    <t>7394494063</t>
  </si>
  <si>
    <t>6288870044</t>
  </si>
  <si>
    <t>7267324596</t>
  </si>
  <si>
    <t>8563177739</t>
  </si>
  <si>
    <t>6384388614</t>
  </si>
  <si>
    <t>8938249487</t>
  </si>
  <si>
    <t>6985439660</t>
  </si>
  <si>
    <t>6537189172</t>
  </si>
  <si>
    <t>9280828006</t>
  </si>
  <si>
    <t>7399513991</t>
  </si>
  <si>
    <t>6601972968</t>
  </si>
  <si>
    <t>7901659970</t>
  </si>
  <si>
    <t>8154406555</t>
  </si>
  <si>
    <t>6967109461</t>
  </si>
  <si>
    <t>9252373835</t>
  </si>
  <si>
    <t>7762700729</t>
  </si>
  <si>
    <t>8386932015</t>
  </si>
  <si>
    <t>9549037213</t>
  </si>
  <si>
    <t>7427895742</t>
  </si>
  <si>
    <t>6071605108</t>
  </si>
  <si>
    <t>8693133199</t>
  </si>
  <si>
    <t>6357375834</t>
  </si>
  <si>
    <t>6243518665</t>
  </si>
  <si>
    <t>6795914157</t>
  </si>
  <si>
    <t>8784642353</t>
  </si>
  <si>
    <t>8711834814</t>
  </si>
  <si>
    <t>7778038923</t>
  </si>
  <si>
    <t>6157488721</t>
  </si>
  <si>
    <t>6463393284</t>
  </si>
  <si>
    <t>8038855666</t>
  </si>
  <si>
    <t>8441505322</t>
  </si>
  <si>
    <t>6736903114</t>
  </si>
  <si>
    <t>6221175023</t>
  </si>
  <si>
    <t>6198773086</t>
  </si>
  <si>
    <t>7553564772</t>
  </si>
  <si>
    <t>7610035655</t>
  </si>
  <si>
    <t>7007548786</t>
  </si>
  <si>
    <t>8516574878</t>
  </si>
  <si>
    <t>8686536685</t>
  </si>
  <si>
    <t>8836977667</t>
  </si>
  <si>
    <t>7932789000</t>
  </si>
  <si>
    <t>8545178245</t>
  </si>
  <si>
    <t>6377918316</t>
  </si>
  <si>
    <t>8623654898</t>
  </si>
  <si>
    <t>7084308597</t>
  </si>
  <si>
    <t>6311318639</t>
  </si>
  <si>
    <t>9935605233</t>
  </si>
  <si>
    <t>8841686430</t>
  </si>
  <si>
    <t>6914096665</t>
  </si>
  <si>
    <t>7150963947</t>
  </si>
  <si>
    <t>8780849196</t>
  </si>
  <si>
    <t>7499925380</t>
  </si>
  <si>
    <t>9532415795</t>
  </si>
  <si>
    <t>7464728931</t>
  </si>
  <si>
    <t>9023506414</t>
  </si>
  <si>
    <t>7079200285</t>
  </si>
  <si>
    <t>6461943783</t>
  </si>
  <si>
    <t>9060845338</t>
  </si>
  <si>
    <t>8482522977</t>
  </si>
  <si>
    <t>8438450105</t>
  </si>
  <si>
    <t>7966809194</t>
  </si>
  <si>
    <t>7953989540</t>
  </si>
  <si>
    <t>9357521867</t>
  </si>
  <si>
    <t>8294532871</t>
  </si>
  <si>
    <t>6467356420</t>
  </si>
  <si>
    <t>9462224318</t>
  </si>
  <si>
    <t>9381627840</t>
  </si>
  <si>
    <t>7222725906</t>
  </si>
  <si>
    <t>8488248691</t>
  </si>
  <si>
    <t>7079875412</t>
  </si>
  <si>
    <t>6710139401</t>
  </si>
  <si>
    <t>6151344169</t>
  </si>
  <si>
    <t>8115760028</t>
  </si>
  <si>
    <t>6121742168</t>
  </si>
  <si>
    <t>8406819497</t>
  </si>
  <si>
    <t>6440564260</t>
  </si>
  <si>
    <t>8568486768</t>
  </si>
  <si>
    <t>7930830196</t>
  </si>
  <si>
    <t>8544187649</t>
  </si>
  <si>
    <t>6844395574</t>
  </si>
  <si>
    <t>8756256701</t>
  </si>
  <si>
    <t>9871519714</t>
  </si>
  <si>
    <t>7729766931</t>
  </si>
  <si>
    <t>8268717305</t>
  </si>
  <si>
    <t>8179210584</t>
  </si>
  <si>
    <t>8377736383</t>
  </si>
  <si>
    <t>8923863698</t>
  </si>
  <si>
    <t>6675004121</t>
  </si>
  <si>
    <t>8717407326</t>
  </si>
  <si>
    <t>6262478445</t>
  </si>
  <si>
    <t>8451703198</t>
  </si>
  <si>
    <t>9621501255</t>
  </si>
  <si>
    <t>8825034028</t>
  </si>
  <si>
    <t>9666612492</t>
  </si>
  <si>
    <t>8921630635</t>
  </si>
  <si>
    <t>8049832994</t>
  </si>
  <si>
    <t>9828640428</t>
  </si>
  <si>
    <t>7361206785</t>
  </si>
  <si>
    <t>6266499404</t>
  </si>
  <si>
    <t>8667361443</t>
  </si>
  <si>
    <t>6533888945</t>
  </si>
  <si>
    <t>9030368860</t>
  </si>
  <si>
    <t>6293206213</t>
  </si>
  <si>
    <t>9754885372</t>
  </si>
  <si>
    <t>7622274772</t>
  </si>
  <si>
    <t>7621469531</t>
  </si>
  <si>
    <t>7418637883</t>
  </si>
  <si>
    <t>8327838099</t>
  </si>
  <si>
    <t>9513570282</t>
  </si>
  <si>
    <t>7377547630</t>
  </si>
  <si>
    <t>6892461187</t>
  </si>
  <si>
    <t>9676907908</t>
  </si>
  <si>
    <t>7093409500</t>
  </si>
  <si>
    <t>9421069633</t>
  </si>
  <si>
    <t>9776462502</t>
  </si>
  <si>
    <t>9494246069</t>
  </si>
  <si>
    <t>7060800240</t>
  </si>
  <si>
    <t>8485678048</t>
  </si>
  <si>
    <t>6294118146</t>
  </si>
  <si>
    <t>7944813651</t>
  </si>
  <si>
    <t>6007853843</t>
  </si>
  <si>
    <t>9523297922</t>
  </si>
  <si>
    <t>9295433753</t>
  </si>
  <si>
    <t>6351742827</t>
  </si>
  <si>
    <t>9079213170</t>
  </si>
  <si>
    <t>6596165284</t>
  </si>
  <si>
    <t>9927646436</t>
  </si>
  <si>
    <t>7276317846</t>
  </si>
  <si>
    <t>7056617229</t>
  </si>
  <si>
    <t>6121358233</t>
  </si>
  <si>
    <t>8116223332</t>
  </si>
  <si>
    <t>6824024218</t>
  </si>
  <si>
    <t>8424738771</t>
  </si>
  <si>
    <t>6610127733</t>
  </si>
  <si>
    <t>7900340234</t>
  </si>
  <si>
    <t>7758251365</t>
  </si>
  <si>
    <t>8876817942</t>
  </si>
  <si>
    <t>9024222207</t>
  </si>
  <si>
    <t>7889720627</t>
  </si>
  <si>
    <t>6369037433</t>
  </si>
  <si>
    <t>7181579054</t>
  </si>
  <si>
    <t>9966092006</t>
  </si>
  <si>
    <t>8967883547</t>
  </si>
  <si>
    <t>9787673961</t>
  </si>
  <si>
    <t>8445217813</t>
  </si>
  <si>
    <t>6832633886</t>
  </si>
  <si>
    <t>9177239806</t>
  </si>
  <si>
    <t>6670456883</t>
  </si>
  <si>
    <t>8532744822</t>
  </si>
  <si>
    <t>9448765785</t>
  </si>
  <si>
    <t>7308502452</t>
  </si>
  <si>
    <t>6050094246</t>
  </si>
  <si>
    <t>9650637372</t>
  </si>
  <si>
    <t>7674874708</t>
  </si>
  <si>
    <t>8431230887</t>
  </si>
  <si>
    <t>8293639958</t>
  </si>
  <si>
    <t>8455118215</t>
  </si>
  <si>
    <t>7118011047</t>
  </si>
  <si>
    <t>9876233824</t>
  </si>
  <si>
    <t>8649895088</t>
  </si>
  <si>
    <t>8850320950</t>
  </si>
  <si>
    <t>9741518982</t>
  </si>
  <si>
    <t>8743366202</t>
  </si>
  <si>
    <t>7351179560</t>
  </si>
  <si>
    <t>7781566867</t>
  </si>
  <si>
    <t>7873951082</t>
  </si>
  <si>
    <t>7036966732</t>
  </si>
  <si>
    <t>7746246142</t>
  </si>
  <si>
    <t>7444795370</t>
  </si>
  <si>
    <t>6510200163</t>
  </si>
  <si>
    <t>7977547414</t>
  </si>
  <si>
    <t>6338327368</t>
  </si>
  <si>
    <t>8978571722</t>
  </si>
  <si>
    <t>9669522550</t>
  </si>
  <si>
    <t>8807468721</t>
  </si>
  <si>
    <t>6698594471</t>
  </si>
  <si>
    <t>7300486721</t>
  </si>
  <si>
    <t>9158936165</t>
  </si>
  <si>
    <t>6017085933</t>
  </si>
  <si>
    <t>6979596629</t>
  </si>
  <si>
    <t>7226460529</t>
  </si>
  <si>
    <t>7876375580</t>
  </si>
  <si>
    <t>9088355119</t>
  </si>
  <si>
    <t>7548514780</t>
  </si>
  <si>
    <t>7379180799</t>
  </si>
  <si>
    <t>9085318333</t>
  </si>
  <si>
    <t>9434097654</t>
  </si>
  <si>
    <t>9399573326</t>
  </si>
  <si>
    <t>7946709285</t>
  </si>
  <si>
    <t>8335903885</t>
  </si>
  <si>
    <t>6789992119</t>
  </si>
  <si>
    <t>9958753250</t>
  </si>
  <si>
    <t>8283913696</t>
  </si>
  <si>
    <t>7069984932</t>
  </si>
  <si>
    <t>6723449531</t>
  </si>
  <si>
    <t>6300751772</t>
  </si>
  <si>
    <t>7027840532</t>
  </si>
  <si>
    <t>7078058089</t>
  </si>
  <si>
    <t>6791693196</t>
  </si>
  <si>
    <t>9847308487</t>
  </si>
  <si>
    <t>7343508825</t>
  </si>
  <si>
    <t>9219186278</t>
  </si>
  <si>
    <t>7665891491</t>
  </si>
  <si>
    <t>7429531918</t>
  </si>
  <si>
    <t>9584138884</t>
  </si>
  <si>
    <t>6160455932</t>
  </si>
  <si>
    <t>9438264170</t>
  </si>
  <si>
    <t>7740086756</t>
  </si>
  <si>
    <t>6864356390</t>
  </si>
  <si>
    <t>7849195087</t>
  </si>
  <si>
    <t>8855024999</t>
  </si>
  <si>
    <t>7985991691</t>
  </si>
  <si>
    <t>7514919571</t>
  </si>
  <si>
    <t>8646891820</t>
  </si>
  <si>
    <t>8688336290</t>
  </si>
  <si>
    <t>6742612230</t>
  </si>
  <si>
    <t>9048504009</t>
  </si>
  <si>
    <t>7596590201</t>
  </si>
  <si>
    <t>7779615057</t>
  </si>
  <si>
    <t>9068402713</t>
  </si>
  <si>
    <t>6265040410</t>
  </si>
  <si>
    <t>7820390333</t>
  </si>
  <si>
    <t>7398259466</t>
  </si>
  <si>
    <t>8284042882</t>
  </si>
  <si>
    <t>6602070966</t>
  </si>
  <si>
    <t>7031743219</t>
  </si>
  <si>
    <t>7410204502</t>
  </si>
  <si>
    <t>8941235041</t>
  </si>
  <si>
    <t>6790571027</t>
  </si>
  <si>
    <t>8516409270</t>
  </si>
  <si>
    <t>7759192619</t>
  </si>
  <si>
    <t>7728147342</t>
  </si>
  <si>
    <t>9761057561</t>
  </si>
  <si>
    <t>9822798166</t>
  </si>
  <si>
    <t>7334745399</t>
  </si>
  <si>
    <t>9928888947</t>
  </si>
  <si>
    <t>7679178276</t>
  </si>
  <si>
    <t>6238717230</t>
  </si>
  <si>
    <t>7147334128</t>
  </si>
  <si>
    <t>6856092196</t>
  </si>
  <si>
    <t>7132585014</t>
  </si>
  <si>
    <t>9428178692</t>
  </si>
  <si>
    <t>8585824904</t>
  </si>
  <si>
    <t>9855414981</t>
  </si>
  <si>
    <t>7556670198</t>
  </si>
  <si>
    <t>7966777422</t>
  </si>
  <si>
    <t>7696171797</t>
  </si>
  <si>
    <t>7583646918</t>
  </si>
  <si>
    <t>7143662225</t>
  </si>
  <si>
    <t>6265498900</t>
  </si>
  <si>
    <t>7444883064</t>
  </si>
  <si>
    <t>9002799555</t>
  </si>
  <si>
    <t>7676206803</t>
  </si>
  <si>
    <t>9145999703</t>
  </si>
  <si>
    <t>6564047882</t>
  </si>
  <si>
    <t>8384977896</t>
  </si>
  <si>
    <t>7163036338</t>
  </si>
  <si>
    <t>9179179668</t>
  </si>
  <si>
    <t>9454669185</t>
  </si>
  <si>
    <t>9141873805</t>
  </si>
  <si>
    <t>8336343977</t>
  </si>
  <si>
    <t>7586085585</t>
  </si>
  <si>
    <t>7615451664</t>
  </si>
  <si>
    <t>6709480350</t>
  </si>
  <si>
    <t>9808591747</t>
  </si>
  <si>
    <t>8988718357</t>
  </si>
  <si>
    <t>8225979328</t>
  </si>
  <si>
    <t>7795960271</t>
  </si>
  <si>
    <t>7757907248</t>
  </si>
  <si>
    <t>9585391565</t>
  </si>
  <si>
    <t>9697181275</t>
  </si>
  <si>
    <t>8395689155</t>
  </si>
  <si>
    <t>6265741274</t>
  </si>
  <si>
    <t>8354708389</t>
  </si>
  <si>
    <t>9754376219</t>
  </si>
  <si>
    <t>8555083170</t>
  </si>
  <si>
    <t>9330246007</t>
  </si>
  <si>
    <t>9330022371</t>
  </si>
  <si>
    <t>7069294612</t>
  </si>
  <si>
    <t>8885168344</t>
  </si>
  <si>
    <t>6818337416</t>
  </si>
  <si>
    <t>8386351741</t>
  </si>
  <si>
    <t>6754356312</t>
  </si>
  <si>
    <t>9334515607</t>
  </si>
  <si>
    <t>8659054026</t>
  </si>
  <si>
    <t>6074261847</t>
  </si>
  <si>
    <t>6926524549</t>
  </si>
  <si>
    <t>7597633658</t>
  </si>
  <si>
    <t>8320764589</t>
  </si>
  <si>
    <t>8887320438</t>
  </si>
  <si>
    <t>7914457576</t>
  </si>
  <si>
    <t>8485906964</t>
  </si>
  <si>
    <t>7862472068</t>
  </si>
  <si>
    <t>6285661883</t>
  </si>
  <si>
    <t>9831381141</t>
  </si>
  <si>
    <t>7796416260</t>
  </si>
  <si>
    <t>6302434533</t>
  </si>
  <si>
    <t>7633035583</t>
  </si>
  <si>
    <t>7990069141</t>
  </si>
  <si>
    <t>8628272923</t>
  </si>
  <si>
    <t>9546926258</t>
  </si>
  <si>
    <t>8297406451</t>
  </si>
  <si>
    <t>9294271909</t>
  </si>
  <si>
    <t>7717116704</t>
  </si>
  <si>
    <t>7054201861</t>
  </si>
  <si>
    <t>9334796361</t>
  </si>
  <si>
    <t>7520680391</t>
  </si>
  <si>
    <t>9450134122</t>
  </si>
  <si>
    <t>6509110927</t>
  </si>
  <si>
    <t>9439042603</t>
  </si>
  <si>
    <t>6642736110</t>
  </si>
  <si>
    <t>9771852369</t>
  </si>
  <si>
    <t>9457836713</t>
  </si>
  <si>
    <t>7665163694</t>
  </si>
  <si>
    <t>6000705792</t>
  </si>
  <si>
    <t>7197674970</t>
  </si>
  <si>
    <t>6756233545</t>
  </si>
  <si>
    <t>9221770464</t>
  </si>
  <si>
    <t>9748243667</t>
  </si>
  <si>
    <t>6355422405</t>
  </si>
  <si>
    <t>7610345977</t>
  </si>
  <si>
    <t>8536074981</t>
  </si>
  <si>
    <t>8595297177</t>
  </si>
  <si>
    <t>7572562585</t>
  </si>
  <si>
    <t>6264580420</t>
  </si>
  <si>
    <t>8219568796</t>
  </si>
  <si>
    <t>6473989770</t>
  </si>
  <si>
    <t>7732559228</t>
  </si>
  <si>
    <t>9887249381</t>
  </si>
  <si>
    <t>8617466283</t>
  </si>
  <si>
    <t>9846768000</t>
  </si>
  <si>
    <t>6485612845</t>
  </si>
  <si>
    <t>7819417308</t>
  </si>
  <si>
    <t>8639004574</t>
  </si>
  <si>
    <t>7506245355</t>
  </si>
  <si>
    <t>8460478612</t>
  </si>
  <si>
    <t>6412790717</t>
  </si>
  <si>
    <t>6699338658</t>
  </si>
  <si>
    <t>9880494814</t>
  </si>
  <si>
    <t>8503398797</t>
  </si>
  <si>
    <t>8178636967</t>
  </si>
  <si>
    <t>7460026411</t>
  </si>
  <si>
    <t>6078739370</t>
  </si>
  <si>
    <t>8811686068</t>
  </si>
  <si>
    <t>7735090251</t>
  </si>
  <si>
    <t>7227227867</t>
  </si>
  <si>
    <t>7105792931</t>
  </si>
  <si>
    <t>9216271345</t>
  </si>
  <si>
    <t>7981519185</t>
  </si>
  <si>
    <t>6657068230</t>
  </si>
  <si>
    <t>6411470354</t>
  </si>
  <si>
    <t>6793434712</t>
  </si>
  <si>
    <t>6762399434</t>
  </si>
  <si>
    <t>9383972225</t>
  </si>
  <si>
    <t>9723303332</t>
  </si>
  <si>
    <t>6577804493</t>
  </si>
  <si>
    <t>8101225785</t>
  </si>
  <si>
    <t>7664240113</t>
  </si>
  <si>
    <t>9365364556</t>
  </si>
  <si>
    <t>7531258782</t>
  </si>
  <si>
    <t>8893163959</t>
  </si>
  <si>
    <t>6967671512</t>
  </si>
  <si>
    <t>6393817319</t>
  </si>
  <si>
    <t>6820726894</t>
  </si>
  <si>
    <t>7535021591</t>
  </si>
  <si>
    <t>6584830046</t>
  </si>
  <si>
    <t>8581885978</t>
  </si>
  <si>
    <t>8635996152</t>
  </si>
  <si>
    <t>9296196608</t>
  </si>
  <si>
    <t>8775413317</t>
  </si>
  <si>
    <t>9085402687</t>
  </si>
  <si>
    <t>8212175435</t>
  </si>
  <si>
    <t>6565191718</t>
  </si>
  <si>
    <t>7238944567</t>
  </si>
  <si>
    <t>7635472042</t>
  </si>
  <si>
    <t>7134842387</t>
  </si>
  <si>
    <t>7174935094</t>
  </si>
  <si>
    <t>9456970706</t>
  </si>
  <si>
    <t>7331986356</t>
  </si>
  <si>
    <t>6276681649</t>
  </si>
  <si>
    <t>7132551131</t>
  </si>
  <si>
    <t>9858342766</t>
  </si>
  <si>
    <t>8705226835</t>
  </si>
  <si>
    <t>6697333742</t>
  </si>
  <si>
    <t>9487072098</t>
  </si>
  <si>
    <t>9586126868</t>
  </si>
  <si>
    <t>8506223233</t>
  </si>
  <si>
    <t>7902238755</t>
  </si>
  <si>
    <t>9195803468</t>
  </si>
  <si>
    <t>8752589923</t>
  </si>
  <si>
    <t>7366437858</t>
  </si>
  <si>
    <t>8499975691</t>
  </si>
  <si>
    <t>8338211349</t>
  </si>
  <si>
    <t>9708471818</t>
  </si>
  <si>
    <t>9355537452</t>
  </si>
  <si>
    <t>6107447724</t>
  </si>
  <si>
    <t>9049845661</t>
  </si>
  <si>
    <t>9819145482</t>
  </si>
  <si>
    <t>9001164500</t>
  </si>
  <si>
    <t>7846761943</t>
  </si>
  <si>
    <t>6470375423</t>
  </si>
  <si>
    <t>7211275415</t>
  </si>
  <si>
    <t>7085508300</t>
  </si>
  <si>
    <t>9963055285</t>
  </si>
  <si>
    <t>8307286643</t>
  </si>
  <si>
    <t>6315628206</t>
  </si>
  <si>
    <t>8623066442</t>
  </si>
  <si>
    <t>9610216467</t>
  </si>
  <si>
    <t>7929637732</t>
  </si>
  <si>
    <t>9091339960</t>
  </si>
  <si>
    <t>9395788744</t>
  </si>
  <si>
    <t>9240522985</t>
  </si>
  <si>
    <t>8660003115</t>
  </si>
  <si>
    <t>7422666893</t>
  </si>
  <si>
    <t>8514796967</t>
  </si>
  <si>
    <t>7124812809</t>
  </si>
  <si>
    <t>9335033663</t>
  </si>
  <si>
    <t>7395690194</t>
  </si>
  <si>
    <t>7774784725</t>
  </si>
  <si>
    <t>6094040172</t>
  </si>
  <si>
    <t>6587873195</t>
  </si>
  <si>
    <t>8869639630</t>
  </si>
  <si>
    <t>6888305175</t>
  </si>
  <si>
    <t>8200743651</t>
  </si>
  <si>
    <t>9483606756</t>
  </si>
  <si>
    <t>8792961309</t>
  </si>
  <si>
    <t>7599645490</t>
  </si>
  <si>
    <t>7097479142</t>
  </si>
  <si>
    <t>8615423441</t>
  </si>
  <si>
    <t>8375775447</t>
  </si>
  <si>
    <t>9262220453</t>
  </si>
  <si>
    <t>8279157702</t>
  </si>
  <si>
    <t>7086212993</t>
  </si>
  <si>
    <t>8540466197</t>
  </si>
  <si>
    <t>8310608282</t>
  </si>
  <si>
    <t>7540165564</t>
  </si>
  <si>
    <t>9616591219</t>
  </si>
  <si>
    <t>9580224122</t>
  </si>
  <si>
    <t>7207995435</t>
  </si>
  <si>
    <t>7459737578</t>
  </si>
  <si>
    <t>6424893529</t>
  </si>
  <si>
    <t>9412829858</t>
  </si>
  <si>
    <t>6431712133</t>
  </si>
  <si>
    <t>7770834164</t>
  </si>
  <si>
    <t>6663602216</t>
  </si>
  <si>
    <t>7156052038</t>
  </si>
  <si>
    <t>6234125564</t>
  </si>
  <si>
    <t>6094815471</t>
  </si>
  <si>
    <t>9203783964</t>
  </si>
  <si>
    <t>9436496588</t>
  </si>
  <si>
    <t>9084866550</t>
  </si>
  <si>
    <t>8688841571</t>
  </si>
  <si>
    <t>6519335607</t>
  </si>
  <si>
    <t>7323676360</t>
  </si>
  <si>
    <t>7125959779</t>
  </si>
  <si>
    <t>7946966821</t>
  </si>
  <si>
    <t>7308226196</t>
  </si>
  <si>
    <t>8546997805</t>
  </si>
  <si>
    <t>7103120230</t>
  </si>
  <si>
    <t>6908823506</t>
  </si>
  <si>
    <t>7929275861</t>
  </si>
  <si>
    <t>9328018433</t>
  </si>
  <si>
    <t>8925876566</t>
  </si>
  <si>
    <t>9484884180</t>
  </si>
  <si>
    <t>7325478841</t>
  </si>
  <si>
    <t>8016543886</t>
  </si>
  <si>
    <t>6294325358</t>
  </si>
  <si>
    <t>9140655177</t>
  </si>
  <si>
    <t>6749459226</t>
  </si>
  <si>
    <t>9415433366</t>
  </si>
  <si>
    <t>9712615991</t>
  </si>
  <si>
    <t>9496298689</t>
  </si>
  <si>
    <t>8705213460</t>
  </si>
  <si>
    <t>8151965225</t>
  </si>
  <si>
    <t>9232485927</t>
  </si>
  <si>
    <t>6020149879</t>
  </si>
  <si>
    <t>7746013698</t>
  </si>
  <si>
    <t>8249089942</t>
  </si>
  <si>
    <t>7903888211</t>
  </si>
  <si>
    <t>9340198222</t>
  </si>
  <si>
    <t>9798124307</t>
  </si>
  <si>
    <t>6581594232</t>
  </si>
  <si>
    <t>7948502033</t>
  </si>
  <si>
    <t>8103855228</t>
  </si>
  <si>
    <t>6068135016</t>
  </si>
  <si>
    <t>6157794484</t>
  </si>
  <si>
    <t>8306555289</t>
  </si>
  <si>
    <t>9241213329</t>
  </si>
  <si>
    <t>7984882574</t>
  </si>
  <si>
    <t>8665817777</t>
  </si>
  <si>
    <t>6630262598</t>
  </si>
  <si>
    <t>8068944107</t>
  </si>
  <si>
    <t>9440328950</t>
  </si>
  <si>
    <t>6055363302</t>
  </si>
  <si>
    <t>9435630167</t>
  </si>
  <si>
    <t>6245725437</t>
  </si>
  <si>
    <t>6209428700</t>
  </si>
  <si>
    <t>6526324087</t>
  </si>
  <si>
    <t>7044523328</t>
  </si>
  <si>
    <t>9243367883</t>
  </si>
  <si>
    <t>9559383515</t>
  </si>
  <si>
    <t>9647851189</t>
  </si>
  <si>
    <t>6870927620</t>
  </si>
  <si>
    <t>8910052731</t>
  </si>
  <si>
    <t>9073696935</t>
  </si>
  <si>
    <t>6374509032</t>
  </si>
  <si>
    <t>8643801251</t>
  </si>
  <si>
    <t>9519726556</t>
  </si>
  <si>
    <t>9333218430</t>
  </si>
  <si>
    <t>9606001353</t>
  </si>
  <si>
    <t>8678924637</t>
  </si>
  <si>
    <t>9735052435</t>
  </si>
  <si>
    <t>8935792978</t>
  </si>
  <si>
    <t>9483532558</t>
  </si>
  <si>
    <t>8417036784</t>
  </si>
  <si>
    <t>7537644306</t>
  </si>
  <si>
    <t>6103894107</t>
  </si>
  <si>
    <t>9030414188</t>
  </si>
  <si>
    <t>8303445437</t>
  </si>
  <si>
    <t>6235086046</t>
  </si>
  <si>
    <t>6459748841</t>
  </si>
  <si>
    <t>8489695900</t>
  </si>
  <si>
    <t>9435510727</t>
  </si>
  <si>
    <t>9492565103</t>
  </si>
  <si>
    <t>8606290157</t>
  </si>
  <si>
    <t>9855595617</t>
  </si>
  <si>
    <t>7977280622</t>
  </si>
  <si>
    <t>7631916482</t>
  </si>
  <si>
    <t>7351877590</t>
  </si>
  <si>
    <t>8762901573</t>
  </si>
  <si>
    <t>6630809617</t>
  </si>
  <si>
    <t>9223378542</t>
  </si>
  <si>
    <t>8522541212</t>
  </si>
  <si>
    <t>6753326901</t>
  </si>
  <si>
    <t>9531746048</t>
  </si>
  <si>
    <t>9164907108</t>
  </si>
  <si>
    <t>6762144674</t>
  </si>
  <si>
    <t>6609528111</t>
  </si>
  <si>
    <t>7389824945</t>
  </si>
  <si>
    <t>6361957067</t>
  </si>
  <si>
    <t>7183440165</t>
  </si>
  <si>
    <t>9153053950</t>
  </si>
  <si>
    <t>8133718598</t>
  </si>
  <si>
    <t>7786629052</t>
  </si>
  <si>
    <t>6420123944</t>
  </si>
  <si>
    <t>7166406949</t>
  </si>
  <si>
    <t>7338362392</t>
  </si>
  <si>
    <t>7935967375</t>
  </si>
  <si>
    <t>6599949060</t>
  </si>
  <si>
    <t>7413982508</t>
  </si>
  <si>
    <t>7440698168</t>
  </si>
  <si>
    <t>7340082435</t>
  </si>
  <si>
    <t>7109715646</t>
  </si>
  <si>
    <t>7210955472</t>
  </si>
  <si>
    <t>9556546466</t>
  </si>
  <si>
    <t>8564152674</t>
  </si>
  <si>
    <t>7678498168</t>
  </si>
  <si>
    <t>7498629754</t>
  </si>
  <si>
    <t>6600514330</t>
  </si>
  <si>
    <t>7989698091</t>
  </si>
  <si>
    <t>9728367944</t>
  </si>
  <si>
    <t>8323533309</t>
  </si>
  <si>
    <t>9126414025</t>
  </si>
  <si>
    <t>6562396691</t>
  </si>
  <si>
    <t>9333171239</t>
  </si>
  <si>
    <t>6846544397</t>
  </si>
  <si>
    <t>6887592976</t>
  </si>
  <si>
    <t>6403640920</t>
  </si>
  <si>
    <t>8046328362</t>
  </si>
  <si>
    <t>6338880717</t>
  </si>
  <si>
    <t>6958726292</t>
  </si>
  <si>
    <t>9359598465</t>
  </si>
  <si>
    <t>8149785335</t>
  </si>
  <si>
    <t>9360444670</t>
  </si>
  <si>
    <t>9244536410</t>
  </si>
  <si>
    <t>8533920863</t>
  </si>
  <si>
    <t>8642995224</t>
  </si>
  <si>
    <t>6963769715</t>
  </si>
  <si>
    <t>9818798991</t>
  </si>
  <si>
    <t>7150791909</t>
  </si>
  <si>
    <t>6042296503</t>
  </si>
  <si>
    <t>6064196152</t>
  </si>
  <si>
    <t>6310059710</t>
  </si>
  <si>
    <t>7197757310</t>
  </si>
  <si>
    <t>6465742592</t>
  </si>
  <si>
    <t>6694042393</t>
  </si>
  <si>
    <t>6858242773</t>
  </si>
  <si>
    <t>8667711095</t>
  </si>
  <si>
    <t>8282584669</t>
  </si>
  <si>
    <t>8584773763</t>
  </si>
  <si>
    <t>6219080191</t>
  </si>
  <si>
    <t>8824165314</t>
  </si>
  <si>
    <t>8086407528</t>
  </si>
  <si>
    <t>9116841208</t>
  </si>
  <si>
    <t>6326872636</t>
  </si>
  <si>
    <t>8889168754</t>
  </si>
  <si>
    <t>6697287857</t>
  </si>
  <si>
    <t>9230574211</t>
  </si>
  <si>
    <t>9827671072</t>
  </si>
  <si>
    <t>6306838922</t>
  </si>
  <si>
    <t>8307058480</t>
  </si>
  <si>
    <t>6632457537</t>
  </si>
  <si>
    <t>8793869712</t>
  </si>
  <si>
    <t>9030706792</t>
  </si>
  <si>
    <t>6779266748</t>
  </si>
  <si>
    <t>6728374830</t>
  </si>
  <si>
    <t>9017425351</t>
  </si>
  <si>
    <t>7918169752</t>
  </si>
  <si>
    <t>6883562890</t>
  </si>
  <si>
    <t>7876329874</t>
  </si>
  <si>
    <t>8970658080</t>
  </si>
  <si>
    <t>8158637018</t>
  </si>
  <si>
    <t>8329555456</t>
  </si>
  <si>
    <t>8352889333</t>
  </si>
  <si>
    <t>9699927626</t>
  </si>
  <si>
    <t>8118776824</t>
  </si>
  <si>
    <t>6087965797</t>
  </si>
  <si>
    <t>8071376141</t>
  </si>
  <si>
    <t>9860658538</t>
  </si>
  <si>
    <t>8572977178</t>
  </si>
  <si>
    <t>8751346532</t>
  </si>
  <si>
    <t>6224391538</t>
  </si>
  <si>
    <t>8018764398</t>
  </si>
  <si>
    <t>7417382400</t>
  </si>
  <si>
    <t>8801080785</t>
  </si>
  <si>
    <t>6835882076</t>
  </si>
  <si>
    <t>8227415316</t>
  </si>
  <si>
    <t>9158093849</t>
  </si>
  <si>
    <t>9162868128</t>
  </si>
  <si>
    <t>8982630109</t>
  </si>
  <si>
    <t>6069601641</t>
  </si>
  <si>
    <t>8554447966</t>
  </si>
  <si>
    <t>7293247980</t>
  </si>
  <si>
    <t>8852409993</t>
  </si>
  <si>
    <t>7811460141</t>
  </si>
  <si>
    <t>7955456166</t>
  </si>
  <si>
    <t>7332331569</t>
  </si>
  <si>
    <t>7294545498</t>
  </si>
  <si>
    <t>9537617054</t>
  </si>
  <si>
    <t>9790025650</t>
  </si>
  <si>
    <t>8019287926</t>
  </si>
  <si>
    <t>9608299270</t>
  </si>
  <si>
    <t>7384031105</t>
  </si>
  <si>
    <t>9002004750</t>
  </si>
  <si>
    <t>6199275922</t>
  </si>
  <si>
    <t>8876023249</t>
  </si>
  <si>
    <t>9963688281</t>
  </si>
  <si>
    <t>8776112493</t>
  </si>
  <si>
    <t>7842581063</t>
  </si>
  <si>
    <t>9190971161</t>
  </si>
  <si>
    <t>7526223830</t>
  </si>
  <si>
    <t>9009167403</t>
  </si>
  <si>
    <t>7179621382</t>
  </si>
  <si>
    <t>9074385872</t>
  </si>
  <si>
    <t>9868810048</t>
  </si>
  <si>
    <t>9828800377</t>
  </si>
  <si>
    <t>9633180496</t>
  </si>
  <si>
    <t>9758783350</t>
  </si>
  <si>
    <t>9045678874</t>
  </si>
  <si>
    <t>6492475995</t>
  </si>
  <si>
    <t>8750012329</t>
  </si>
  <si>
    <t>6864354326</t>
  </si>
  <si>
    <t>8182849103</t>
  </si>
  <si>
    <t>7656333636</t>
  </si>
  <si>
    <t>7799796734</t>
  </si>
  <si>
    <t>6873312629</t>
  </si>
  <si>
    <t>9133131558</t>
  </si>
  <si>
    <t>8565203112</t>
  </si>
  <si>
    <t>8881456852</t>
  </si>
  <si>
    <t>9362895190</t>
  </si>
  <si>
    <t>8437807426</t>
  </si>
  <si>
    <t>8806717646</t>
  </si>
  <si>
    <t>8374518632</t>
  </si>
  <si>
    <t>7311799289</t>
  </si>
  <si>
    <t>6371618006</t>
  </si>
  <si>
    <t>7323313589</t>
  </si>
  <si>
    <t>8938827693</t>
  </si>
  <si>
    <t>7451750279</t>
  </si>
  <si>
    <t>6389659234</t>
  </si>
  <si>
    <t>8175923927</t>
  </si>
  <si>
    <t>7760495974</t>
  </si>
  <si>
    <t>8760149982</t>
  </si>
  <si>
    <t>6606783005</t>
  </si>
  <si>
    <t>8514167125</t>
  </si>
  <si>
    <t>7271384387</t>
  </si>
  <si>
    <t>9323837842</t>
  </si>
  <si>
    <t>6422873266</t>
  </si>
  <si>
    <t>7768125086</t>
  </si>
  <si>
    <t>7580700628</t>
  </si>
  <si>
    <t>9656890542</t>
  </si>
  <si>
    <t>6791059260</t>
  </si>
  <si>
    <t>9723835620</t>
  </si>
  <si>
    <t>7653467488</t>
  </si>
  <si>
    <t>8529879026</t>
  </si>
  <si>
    <t>9611102439</t>
  </si>
  <si>
    <t>7573382559</t>
  </si>
  <si>
    <t>7252205134</t>
  </si>
  <si>
    <t>9412391989</t>
  </si>
  <si>
    <t>7391820293</t>
  </si>
  <si>
    <t>8618869572</t>
  </si>
  <si>
    <t>8176234148</t>
  </si>
  <si>
    <t>6585558080</t>
  </si>
  <si>
    <t>6721719897</t>
  </si>
  <si>
    <t>7933031458</t>
  </si>
  <si>
    <t>8900218244</t>
  </si>
  <si>
    <t>7232966281</t>
  </si>
  <si>
    <t>8634270123</t>
  </si>
  <si>
    <t>7086940008</t>
  </si>
  <si>
    <t>8974093215</t>
  </si>
  <si>
    <t>8001764364</t>
  </si>
  <si>
    <t>7075182732</t>
  </si>
  <si>
    <t>9400510464</t>
  </si>
  <si>
    <t>8814468208</t>
  </si>
  <si>
    <t>8249920447</t>
  </si>
  <si>
    <t>8547229904</t>
  </si>
  <si>
    <t>7384087185</t>
  </si>
  <si>
    <t>9589607542</t>
  </si>
  <si>
    <t>7903255550</t>
  </si>
  <si>
    <t>8888442548</t>
  </si>
  <si>
    <t>6522363992</t>
  </si>
  <si>
    <t>7112663242</t>
  </si>
  <si>
    <t>6131589395</t>
  </si>
  <si>
    <t>6845226200</t>
  </si>
  <si>
    <t>6677427431</t>
  </si>
  <si>
    <t>9317029373</t>
  </si>
  <si>
    <t>8378970572</t>
  </si>
  <si>
    <t>8771849132</t>
  </si>
  <si>
    <t>6580604313</t>
  </si>
  <si>
    <t>9804327340</t>
  </si>
  <si>
    <t>7654834711</t>
  </si>
  <si>
    <t>9640497465</t>
  </si>
  <si>
    <t>9016538764</t>
  </si>
  <si>
    <t>6068728444</t>
  </si>
  <si>
    <t>7411465749</t>
  </si>
  <si>
    <t>8623957193</t>
  </si>
  <si>
    <t>7953393340</t>
  </si>
  <si>
    <t>7044313351</t>
  </si>
  <si>
    <t>7692441695</t>
  </si>
  <si>
    <t>6281097496</t>
  </si>
  <si>
    <t>8083852678</t>
  </si>
  <si>
    <t>8196124477</t>
  </si>
  <si>
    <t>7237885720</t>
  </si>
  <si>
    <t>8747759310</t>
  </si>
  <si>
    <t>8594679958</t>
  </si>
  <si>
    <t>9067296760</t>
  </si>
  <si>
    <t>6589418582</t>
  </si>
  <si>
    <t>6103286130</t>
  </si>
  <si>
    <t>6972167598</t>
  </si>
  <si>
    <t>6639827133</t>
  </si>
  <si>
    <t>9459547594</t>
  </si>
  <si>
    <t>9640971517</t>
  </si>
  <si>
    <t>9287658489</t>
  </si>
  <si>
    <t>9668877644</t>
  </si>
  <si>
    <t>9834275950</t>
  </si>
  <si>
    <t>9792926496</t>
  </si>
  <si>
    <t>6505294120</t>
  </si>
  <si>
    <t>6655145291</t>
  </si>
  <si>
    <t>6183494094</t>
  </si>
  <si>
    <t>8440896906</t>
  </si>
  <si>
    <t>8043493653</t>
  </si>
  <si>
    <t>7667406467</t>
  </si>
  <si>
    <t>7242875335</t>
  </si>
  <si>
    <t>7656499038</t>
  </si>
  <si>
    <t>8071422567</t>
  </si>
  <si>
    <t>8164343937</t>
  </si>
  <si>
    <t>6175633161</t>
  </si>
  <si>
    <t>8097953354</t>
  </si>
  <si>
    <t>6382172651</t>
  </si>
  <si>
    <t>8811308829</t>
  </si>
  <si>
    <t>8064920499</t>
  </si>
  <si>
    <t>8571863394</t>
  </si>
  <si>
    <t>9440240812</t>
  </si>
  <si>
    <t>6441656115</t>
  </si>
  <si>
    <t>9184879254</t>
  </si>
  <si>
    <t>9159973908</t>
  </si>
  <si>
    <t>8736467830</t>
  </si>
  <si>
    <t>6690435403</t>
  </si>
  <si>
    <t>8749892503</t>
  </si>
  <si>
    <t>9089893321</t>
  </si>
  <si>
    <t>7995591675</t>
  </si>
  <si>
    <t>9820112605</t>
  </si>
  <si>
    <t>9534010383</t>
  </si>
  <si>
    <t>6401509072</t>
  </si>
  <si>
    <t>8390496417</t>
  </si>
  <si>
    <t>6181003535</t>
  </si>
  <si>
    <t>6718759651</t>
  </si>
  <si>
    <t>6331914981</t>
  </si>
  <si>
    <t>9398278513</t>
  </si>
  <si>
    <t>9008030348</t>
  </si>
  <si>
    <t>8091841978</t>
  </si>
  <si>
    <t>8365792358</t>
  </si>
  <si>
    <t>7340628327</t>
  </si>
  <si>
    <t>7155292028</t>
  </si>
  <si>
    <t>9879068580</t>
  </si>
  <si>
    <t>8233600337</t>
  </si>
  <si>
    <t>8173824312</t>
  </si>
  <si>
    <t>7161025840</t>
  </si>
  <si>
    <t>7848847167</t>
  </si>
  <si>
    <t>8426879648</t>
  </si>
  <si>
    <t>7973949716</t>
  </si>
  <si>
    <t>9422031267</t>
  </si>
  <si>
    <t>8371927289</t>
  </si>
  <si>
    <t>6866362433</t>
  </si>
  <si>
    <t>6049907890</t>
  </si>
  <si>
    <t>6586804927</t>
  </si>
  <si>
    <t>6285624894</t>
  </si>
  <si>
    <t>6718906688</t>
  </si>
  <si>
    <t>8127897168</t>
  </si>
  <si>
    <t>8729167246</t>
  </si>
  <si>
    <t>8658122469</t>
  </si>
  <si>
    <t>9269987390</t>
  </si>
  <si>
    <t>7024894648</t>
  </si>
  <si>
    <t>9690435910</t>
  </si>
  <si>
    <t>9544231998</t>
  </si>
  <si>
    <t>6671421328</t>
  </si>
  <si>
    <t>6507881572</t>
  </si>
  <si>
    <t>6765540738</t>
  </si>
  <si>
    <t>6010004479</t>
  </si>
  <si>
    <t>6573199964</t>
  </si>
  <si>
    <t>7429625227</t>
  </si>
  <si>
    <t>6516880959</t>
  </si>
  <si>
    <t>6561330820</t>
  </si>
  <si>
    <t>7667220089</t>
  </si>
  <si>
    <t>7493806751</t>
  </si>
  <si>
    <t>6097181853</t>
  </si>
  <si>
    <t>7768811025</t>
  </si>
  <si>
    <t>9690961173</t>
  </si>
  <si>
    <t>7564395174</t>
  </si>
  <si>
    <t>9380502976</t>
  </si>
  <si>
    <t>6243086948</t>
  </si>
  <si>
    <t>7469217249</t>
  </si>
  <si>
    <t>9989387376</t>
  </si>
  <si>
    <t>8633966975</t>
  </si>
  <si>
    <t>7325477927</t>
  </si>
  <si>
    <t>8704513516</t>
  </si>
  <si>
    <t>8414277355</t>
  </si>
  <si>
    <t>7304417361</t>
  </si>
  <si>
    <t>8979556823</t>
  </si>
  <si>
    <t>7366720422</t>
  </si>
  <si>
    <t>9286135135</t>
  </si>
  <si>
    <t>6849054030</t>
  </si>
  <si>
    <t>8717656570</t>
  </si>
  <si>
    <t>8994902546</t>
  </si>
  <si>
    <t>7472663604</t>
  </si>
  <si>
    <t>9902669720</t>
  </si>
  <si>
    <t>6357810824</t>
  </si>
  <si>
    <t>6526185914</t>
  </si>
  <si>
    <t>8760509474</t>
  </si>
  <si>
    <t>9102460752</t>
  </si>
  <si>
    <t>8722253005</t>
  </si>
  <si>
    <t>9148435200</t>
  </si>
  <si>
    <t>6063209090</t>
  </si>
  <si>
    <t>9551618888</t>
  </si>
  <si>
    <t>7630042886</t>
  </si>
  <si>
    <t>7925947688</t>
  </si>
  <si>
    <t>7100822607</t>
  </si>
  <si>
    <t>7470670422</t>
  </si>
  <si>
    <t>9662814115</t>
  </si>
  <si>
    <t>7144109415</t>
  </si>
  <si>
    <t>8228464664</t>
  </si>
  <si>
    <t>9458624004</t>
  </si>
  <si>
    <t>8776979659</t>
  </si>
  <si>
    <t>6202454742</t>
  </si>
  <si>
    <t>7510096387</t>
  </si>
  <si>
    <t>7931274874</t>
  </si>
  <si>
    <t>8697161290</t>
  </si>
  <si>
    <t>6942514529</t>
  </si>
  <si>
    <t>8004794987</t>
  </si>
  <si>
    <t>6033424658</t>
  </si>
  <si>
    <t>7995773882</t>
  </si>
  <si>
    <t>7208191971</t>
  </si>
  <si>
    <t>9424985719</t>
  </si>
  <si>
    <t>6721742566</t>
  </si>
  <si>
    <t>8335811838</t>
  </si>
  <si>
    <t>7701196281</t>
  </si>
  <si>
    <t>9722522779</t>
  </si>
  <si>
    <t>9681494830</t>
  </si>
  <si>
    <t>8228026065</t>
  </si>
  <si>
    <t>8811964821</t>
  </si>
  <si>
    <t>9679597757</t>
  </si>
  <si>
    <t>6718789266</t>
  </si>
  <si>
    <t>9013875200</t>
  </si>
  <si>
    <t>8963621247</t>
  </si>
  <si>
    <t>8506805509</t>
  </si>
  <si>
    <t>9950204050</t>
  </si>
  <si>
    <t>9656007744</t>
  </si>
  <si>
    <t>8576028790</t>
  </si>
  <si>
    <t>7111031998</t>
  </si>
  <si>
    <t>8845208676</t>
  </si>
  <si>
    <t>6181726750</t>
  </si>
  <si>
    <t>6156339165</t>
  </si>
  <si>
    <t>9112078804</t>
  </si>
  <si>
    <t>7469780841</t>
  </si>
  <si>
    <t>7742886571</t>
  </si>
  <si>
    <t>6557400966</t>
  </si>
  <si>
    <t>6645756199</t>
  </si>
  <si>
    <t>7797503842</t>
  </si>
  <si>
    <t>6686406345</t>
  </si>
  <si>
    <t>7322894297</t>
  </si>
  <si>
    <t>8292674599</t>
  </si>
  <si>
    <t>7974436650</t>
  </si>
  <si>
    <t>8910697371</t>
  </si>
  <si>
    <t>8390753022</t>
  </si>
  <si>
    <t>9135818223</t>
  </si>
  <si>
    <t>7466174464</t>
  </si>
  <si>
    <t>7215842427</t>
  </si>
  <si>
    <t>9997741663</t>
  </si>
  <si>
    <t>7792172370</t>
  </si>
  <si>
    <t>6504420325</t>
  </si>
  <si>
    <t>7684798188</t>
  </si>
  <si>
    <t>9453430431</t>
  </si>
  <si>
    <t>6888364861</t>
  </si>
  <si>
    <t>6437315075</t>
  </si>
  <si>
    <t>9040799150</t>
  </si>
  <si>
    <t>8911330480</t>
  </si>
  <si>
    <t>8588993619</t>
  </si>
  <si>
    <t>8492461582</t>
  </si>
  <si>
    <t>7854117941</t>
  </si>
  <si>
    <t>6190263491</t>
  </si>
  <si>
    <t>8163732873</t>
  </si>
  <si>
    <t>7511573005</t>
  </si>
  <si>
    <t>7587699005</t>
  </si>
  <si>
    <t>9090886866</t>
  </si>
  <si>
    <t>8083499792</t>
  </si>
  <si>
    <t>7869253871</t>
  </si>
  <si>
    <t>6268932621</t>
  </si>
  <si>
    <t>7415698765</t>
  </si>
  <si>
    <t>7553499718</t>
  </si>
  <si>
    <t>7727620576</t>
  </si>
  <si>
    <t>9284499342</t>
  </si>
  <si>
    <t>9776992247</t>
  </si>
  <si>
    <t>7508585406</t>
  </si>
  <si>
    <t>9113015184</t>
  </si>
  <si>
    <t>6340653494</t>
  </si>
  <si>
    <t>6416187252</t>
  </si>
  <si>
    <t>8295232453</t>
  </si>
  <si>
    <t>9449844610</t>
  </si>
  <si>
    <t>9751826940</t>
  </si>
  <si>
    <t>7404571086</t>
  </si>
  <si>
    <t>6462281166</t>
  </si>
  <si>
    <t>8366151795</t>
  </si>
  <si>
    <t>9633402658</t>
  </si>
  <si>
    <t>9788155184</t>
  </si>
  <si>
    <t>7918698141</t>
  </si>
  <si>
    <t>9904348969</t>
  </si>
  <si>
    <t>7673429293</t>
  </si>
  <si>
    <t>7143135501</t>
  </si>
  <si>
    <t>7173176927</t>
  </si>
  <si>
    <t>8364562178</t>
  </si>
  <si>
    <t>6854547661</t>
  </si>
  <si>
    <t>7307321464</t>
  </si>
  <si>
    <t>8396195238</t>
  </si>
  <si>
    <t>6084793856</t>
  </si>
  <si>
    <t>8462633965</t>
  </si>
  <si>
    <t>8834734754</t>
  </si>
  <si>
    <t>6810488631</t>
  </si>
  <si>
    <t>7188787642</t>
  </si>
  <si>
    <t>8224294487</t>
  </si>
  <si>
    <t>8456810671</t>
  </si>
  <si>
    <t>9303380862</t>
  </si>
  <si>
    <t>8495050277</t>
  </si>
  <si>
    <t>7804189057</t>
  </si>
  <si>
    <t>9716929198</t>
  </si>
  <si>
    <t>8396297462</t>
  </si>
  <si>
    <t>6443350350</t>
  </si>
  <si>
    <t>8733339679</t>
  </si>
  <si>
    <t>9636903429</t>
  </si>
  <si>
    <t>7647590614</t>
  </si>
  <si>
    <t>8688872758</t>
  </si>
  <si>
    <t>8043385239</t>
  </si>
  <si>
    <t>8008476720</t>
  </si>
  <si>
    <t>8589239316</t>
  </si>
  <si>
    <t>9134151771</t>
  </si>
  <si>
    <t>8261591611</t>
  </si>
  <si>
    <t>6850418322</t>
  </si>
  <si>
    <t>8640600735</t>
  </si>
  <si>
    <t>9886980971</t>
  </si>
  <si>
    <t>8025698256</t>
  </si>
  <si>
    <t>6869181672</t>
  </si>
  <si>
    <t>8181649891</t>
  </si>
  <si>
    <t>7685913402</t>
  </si>
  <si>
    <t>6631831823</t>
  </si>
  <si>
    <t>8906754330</t>
  </si>
  <si>
    <t>6967763663</t>
  </si>
  <si>
    <t>6339257544</t>
  </si>
  <si>
    <t>8777836526</t>
  </si>
  <si>
    <t>9947621306</t>
  </si>
  <si>
    <t>8363668742</t>
  </si>
  <si>
    <t>9196154177</t>
  </si>
  <si>
    <t>7662502911</t>
  </si>
  <si>
    <t>6093070039</t>
  </si>
  <si>
    <t>8070482326</t>
  </si>
  <si>
    <t>6076351307</t>
  </si>
  <si>
    <t>7843044597</t>
  </si>
  <si>
    <t>6403407581</t>
  </si>
  <si>
    <t>6779810744</t>
  </si>
  <si>
    <t>9634774610</t>
  </si>
  <si>
    <t>7973545867</t>
  </si>
  <si>
    <t>6806419457</t>
  </si>
  <si>
    <t>6659344888</t>
  </si>
  <si>
    <t>8723823642</t>
  </si>
  <si>
    <t>6656250825</t>
  </si>
  <si>
    <t>6104813814</t>
  </si>
  <si>
    <t>9859073301</t>
  </si>
  <si>
    <t>6719068446</t>
  </si>
  <si>
    <t>8376055077</t>
  </si>
  <si>
    <t>8024460258</t>
  </si>
  <si>
    <t>8736302305</t>
  </si>
  <si>
    <t>8050260501</t>
  </si>
  <si>
    <t>6240749713</t>
  </si>
  <si>
    <t>6468083434</t>
  </si>
  <si>
    <t>6421839625</t>
  </si>
  <si>
    <t>7676871537</t>
  </si>
  <si>
    <t>9856214527</t>
  </si>
  <si>
    <t>8344849841</t>
  </si>
  <si>
    <t>9029964287</t>
  </si>
  <si>
    <t>7427142070</t>
  </si>
  <si>
    <t>8473239793</t>
  </si>
  <si>
    <t>9427301522</t>
  </si>
  <si>
    <t>6079119657</t>
  </si>
  <si>
    <t>6071207377</t>
  </si>
  <si>
    <t>7178263217</t>
  </si>
  <si>
    <t>8100230190</t>
  </si>
  <si>
    <t>9436943067</t>
  </si>
  <si>
    <t>6784709298</t>
  </si>
  <si>
    <t>6288554316</t>
  </si>
  <si>
    <t>7485638899</t>
  </si>
  <si>
    <t>9687786456</t>
  </si>
  <si>
    <t>8566153826</t>
  </si>
  <si>
    <t>7416877403</t>
  </si>
  <si>
    <t>7401518903</t>
  </si>
  <si>
    <t>8758513393</t>
  </si>
  <si>
    <t>7473869207</t>
  </si>
  <si>
    <t>9580764299</t>
  </si>
  <si>
    <t>6743111718</t>
  </si>
  <si>
    <t>7042123635</t>
  </si>
  <si>
    <t>6929276924</t>
  </si>
  <si>
    <t>7387421609</t>
  </si>
  <si>
    <t>6262240526</t>
  </si>
  <si>
    <t>8060351726</t>
  </si>
  <si>
    <t>6885935779</t>
  </si>
  <si>
    <t>7688729972</t>
  </si>
  <si>
    <t>7215839303</t>
  </si>
  <si>
    <t>6014828604</t>
  </si>
  <si>
    <t>6834165437</t>
  </si>
  <si>
    <t>8650660817</t>
  </si>
  <si>
    <t>8379398815</t>
  </si>
  <si>
    <t>9618915261</t>
  </si>
  <si>
    <t>6234953592</t>
  </si>
  <si>
    <t>6974896619</t>
  </si>
  <si>
    <t>8167115005</t>
  </si>
  <si>
    <t>7606232484</t>
  </si>
  <si>
    <t>9459261795</t>
  </si>
  <si>
    <t>9387717158</t>
  </si>
  <si>
    <t>9970110977</t>
  </si>
  <si>
    <t>9809574116</t>
  </si>
  <si>
    <t>6468612837</t>
  </si>
  <si>
    <t>8679572120</t>
  </si>
  <si>
    <t>9418319167</t>
  </si>
  <si>
    <t>8375756233</t>
  </si>
  <si>
    <t>6938852181</t>
  </si>
  <si>
    <t>9201542456</t>
  </si>
  <si>
    <t>6930522054</t>
  </si>
  <si>
    <t>8197893321</t>
  </si>
  <si>
    <t>6808405566</t>
  </si>
  <si>
    <t>6933099642</t>
  </si>
  <si>
    <t>9932061146</t>
  </si>
  <si>
    <t>9007509697</t>
  </si>
  <si>
    <t>7642867432</t>
  </si>
  <si>
    <t>9864231031</t>
  </si>
  <si>
    <t>7813146321</t>
  </si>
  <si>
    <t>7765548144</t>
  </si>
  <si>
    <t>7381725450</t>
  </si>
  <si>
    <t>6519859656</t>
  </si>
  <si>
    <t>8087047384</t>
  </si>
  <si>
    <t>6158600339</t>
  </si>
  <si>
    <t>7731606596</t>
  </si>
  <si>
    <t>7216983550</t>
  </si>
  <si>
    <t>9737832426</t>
  </si>
  <si>
    <t>6552362273</t>
  </si>
  <si>
    <t>9834386899</t>
  </si>
  <si>
    <t>7263992737</t>
  </si>
  <si>
    <t>8096509395</t>
  </si>
  <si>
    <t>9403362000</t>
  </si>
  <si>
    <t>8507657947</t>
  </si>
  <si>
    <t>8483926079</t>
  </si>
  <si>
    <t>8490622779</t>
  </si>
  <si>
    <t>9713125208</t>
  </si>
  <si>
    <t>6718862077</t>
  </si>
  <si>
    <t>7952286367</t>
  </si>
  <si>
    <t>6802947630</t>
  </si>
  <si>
    <t>9263399564</t>
  </si>
  <si>
    <t>9438843246</t>
  </si>
  <si>
    <t>7759139246</t>
  </si>
  <si>
    <t>6211465315</t>
  </si>
  <si>
    <t>9738075286</t>
  </si>
  <si>
    <t>7587998562</t>
  </si>
  <si>
    <t>8757172016</t>
  </si>
  <si>
    <t>6605189418</t>
  </si>
  <si>
    <t>8694442107</t>
  </si>
  <si>
    <t>8140706576</t>
  </si>
  <si>
    <t>8190339835</t>
  </si>
  <si>
    <t>8826498723</t>
  </si>
  <si>
    <t>7025326184</t>
  </si>
  <si>
    <t>8149774391</t>
  </si>
  <si>
    <t>8385684267</t>
  </si>
  <si>
    <t>6045950493</t>
  </si>
  <si>
    <t>8378361440</t>
  </si>
  <si>
    <t>8735736344</t>
  </si>
  <si>
    <t>7996674793</t>
  </si>
  <si>
    <t>8168849073</t>
  </si>
  <si>
    <t>8726836863</t>
  </si>
  <si>
    <t>6543954869</t>
  </si>
  <si>
    <t>8855989618</t>
  </si>
  <si>
    <t>9832093297</t>
  </si>
  <si>
    <t>7369765290</t>
  </si>
  <si>
    <t>7585150157</t>
  </si>
  <si>
    <t>8842758453</t>
  </si>
  <si>
    <t>9260290253</t>
  </si>
  <si>
    <t>6186834811</t>
  </si>
  <si>
    <t>9608669430</t>
  </si>
  <si>
    <t>7009300029</t>
  </si>
  <si>
    <t>6146627250</t>
  </si>
  <si>
    <t>9290425323</t>
  </si>
  <si>
    <t>8315683759</t>
  </si>
  <si>
    <t>7859062689</t>
  </si>
  <si>
    <t>8324443530</t>
  </si>
  <si>
    <t>6502235075</t>
  </si>
  <si>
    <t>7336456533</t>
  </si>
  <si>
    <t>6087265683</t>
  </si>
  <si>
    <t>6238799365</t>
  </si>
  <si>
    <t>7067355313</t>
  </si>
  <si>
    <t>8234651557</t>
  </si>
  <si>
    <t>6016146447</t>
  </si>
  <si>
    <t>7825534825</t>
  </si>
  <si>
    <t>9899949699</t>
  </si>
  <si>
    <t>9427236927</t>
  </si>
  <si>
    <t>7188634940</t>
  </si>
  <si>
    <t>8247459052</t>
  </si>
  <si>
    <t>6605876306</t>
  </si>
  <si>
    <t>9984748848</t>
  </si>
  <si>
    <t>8930560147</t>
  </si>
  <si>
    <t>7500470942</t>
  </si>
  <si>
    <t>8664713671</t>
  </si>
  <si>
    <t>6839920119</t>
  </si>
  <si>
    <t>7155028926</t>
  </si>
  <si>
    <t>9284747667</t>
  </si>
  <si>
    <t>6674047302</t>
  </si>
  <si>
    <t>8389552739</t>
  </si>
  <si>
    <t>9445814326</t>
  </si>
  <si>
    <t>6468998389</t>
  </si>
  <si>
    <t>6248825044</t>
  </si>
  <si>
    <t>7570799085</t>
  </si>
  <si>
    <t>6139389793</t>
  </si>
  <si>
    <t>9809924803</t>
  </si>
  <si>
    <t>6928234004</t>
  </si>
  <si>
    <t>7847774624</t>
  </si>
  <si>
    <t>8564657674</t>
  </si>
  <si>
    <t>9717837149</t>
  </si>
  <si>
    <t>6500194559</t>
  </si>
  <si>
    <t>8271587492</t>
  </si>
  <si>
    <t>8689099745</t>
  </si>
  <si>
    <t>9361097459</t>
  </si>
  <si>
    <t>8797988119</t>
  </si>
  <si>
    <t>7849240704</t>
  </si>
  <si>
    <t>7662304126</t>
  </si>
  <si>
    <t>8216368914</t>
  </si>
  <si>
    <t>9343592407</t>
  </si>
  <si>
    <t>8562458222</t>
  </si>
  <si>
    <t>6235892745</t>
  </si>
  <si>
    <t>6753600436</t>
  </si>
  <si>
    <t>7548676786</t>
  </si>
  <si>
    <t>8144183444</t>
  </si>
  <si>
    <t>8066702215</t>
  </si>
  <si>
    <t>6692420070</t>
  </si>
  <si>
    <t>9352188355</t>
  </si>
  <si>
    <t>8735433957</t>
  </si>
  <si>
    <t>7684355313</t>
  </si>
  <si>
    <t>9393379908</t>
  </si>
  <si>
    <t>8839077914</t>
  </si>
  <si>
    <t>9938565628</t>
  </si>
  <si>
    <t>8078907067</t>
  </si>
  <si>
    <t>7240751902</t>
  </si>
  <si>
    <t>7463861431</t>
  </si>
  <si>
    <t>6183835788</t>
  </si>
  <si>
    <t>9575736099</t>
  </si>
  <si>
    <t>7981816811</t>
  </si>
  <si>
    <t>6946701308</t>
  </si>
  <si>
    <t>6720813053</t>
  </si>
  <si>
    <t>8400761023</t>
  </si>
  <si>
    <t>7573280933</t>
  </si>
  <si>
    <t>9779774064</t>
  </si>
  <si>
    <t>9357748817</t>
  </si>
  <si>
    <t>8306634368</t>
  </si>
  <si>
    <t>9709387425</t>
  </si>
  <si>
    <t>7934002550</t>
  </si>
  <si>
    <t>6868612437</t>
  </si>
  <si>
    <t>9021820688</t>
  </si>
  <si>
    <t>9010782666</t>
  </si>
  <si>
    <t>6197293655</t>
  </si>
  <si>
    <t>6620088442</t>
  </si>
  <si>
    <t>7937560861</t>
  </si>
  <si>
    <t>8834977858</t>
  </si>
  <si>
    <t>6587341257</t>
  </si>
  <si>
    <t>7163097120</t>
  </si>
  <si>
    <t>8320866510</t>
  </si>
  <si>
    <t>9791911083</t>
  </si>
  <si>
    <t>8653779164</t>
  </si>
  <si>
    <t>8382061461</t>
  </si>
  <si>
    <t>9323862563</t>
  </si>
  <si>
    <t>9236232197</t>
  </si>
  <si>
    <t>7337789307</t>
  </si>
  <si>
    <t>7479085462</t>
  </si>
  <si>
    <t>6603184374</t>
  </si>
  <si>
    <t>8913095658</t>
  </si>
  <si>
    <t>8334417312</t>
  </si>
  <si>
    <t>6891378447</t>
  </si>
  <si>
    <t>9963727687</t>
  </si>
  <si>
    <t>9572171222</t>
  </si>
  <si>
    <t>9536360328</t>
  </si>
  <si>
    <t>8386990819</t>
  </si>
  <si>
    <t>8517320652</t>
  </si>
  <si>
    <t>8908856185</t>
  </si>
  <si>
    <t>6617439930</t>
  </si>
  <si>
    <t>9413399431</t>
  </si>
  <si>
    <t>8047415631</t>
  </si>
  <si>
    <t>6466693650</t>
  </si>
  <si>
    <t>8083557113</t>
  </si>
  <si>
    <t>7766648992</t>
  </si>
  <si>
    <t>8107684847</t>
  </si>
  <si>
    <t>9281268285</t>
  </si>
  <si>
    <t>6346115311</t>
  </si>
  <si>
    <t>9411822877</t>
  </si>
  <si>
    <t>9984049187</t>
  </si>
  <si>
    <t>7676614340</t>
  </si>
  <si>
    <t>7152815756</t>
  </si>
  <si>
    <t>7437008079</t>
  </si>
  <si>
    <t>6884274664</t>
  </si>
  <si>
    <t>6485595415</t>
  </si>
  <si>
    <t>6040516678</t>
  </si>
  <si>
    <t>9292518186</t>
  </si>
  <si>
    <t>9527734555</t>
  </si>
  <si>
    <t>9874545080</t>
  </si>
  <si>
    <t>8840210626</t>
  </si>
  <si>
    <t>9026506431</t>
  </si>
  <si>
    <t>9735745584</t>
  </si>
  <si>
    <t>7019992702</t>
  </si>
  <si>
    <t>7913405612</t>
  </si>
  <si>
    <t>7150122524</t>
  </si>
  <si>
    <t>9900208326</t>
  </si>
  <si>
    <t>8060070858</t>
  </si>
  <si>
    <t>7858369574</t>
  </si>
  <si>
    <t>6513857912</t>
  </si>
  <si>
    <t>6080523629</t>
  </si>
  <si>
    <t>6734766321</t>
  </si>
  <si>
    <t>6211587283</t>
  </si>
  <si>
    <t>6944537220</t>
  </si>
  <si>
    <t>8652979822</t>
  </si>
  <si>
    <t>8930889103</t>
  </si>
  <si>
    <t>7691097648</t>
  </si>
  <si>
    <t>8440754229</t>
  </si>
  <si>
    <t>9164824076</t>
  </si>
  <si>
    <t>9498764663</t>
  </si>
  <si>
    <t>7611105434</t>
  </si>
  <si>
    <t>7094642599</t>
  </si>
  <si>
    <t>6819092581</t>
  </si>
  <si>
    <t>6204263287</t>
  </si>
  <si>
    <t>9942860308</t>
  </si>
  <si>
    <t>8064488265</t>
  </si>
  <si>
    <t>6799573379</t>
  </si>
  <si>
    <t>7371196273</t>
  </si>
  <si>
    <t>9000215298</t>
  </si>
  <si>
    <t>9516301550</t>
  </si>
  <si>
    <t>8031087072</t>
  </si>
  <si>
    <t>9375589034</t>
  </si>
  <si>
    <t>8167897754</t>
  </si>
  <si>
    <t>6829571587</t>
  </si>
  <si>
    <t>8155853239</t>
  </si>
  <si>
    <t>9315501837</t>
  </si>
  <si>
    <t>7526672732</t>
  </si>
  <si>
    <t>7482143837</t>
  </si>
  <si>
    <t>7652271821</t>
  </si>
  <si>
    <t>9470222047</t>
  </si>
  <si>
    <t>6155723023</t>
  </si>
  <si>
    <t>9372644212</t>
  </si>
  <si>
    <t>6176455220</t>
  </si>
  <si>
    <t>6249479476</t>
  </si>
  <si>
    <t>6050190322</t>
  </si>
  <si>
    <t>6697358588</t>
  </si>
  <si>
    <t>6206247994</t>
  </si>
  <si>
    <t>6564018331</t>
  </si>
  <si>
    <t>9083541736</t>
  </si>
  <si>
    <t>7525332842</t>
  </si>
  <si>
    <t>8323664976</t>
  </si>
  <si>
    <t>9175620286</t>
  </si>
  <si>
    <t>6068937360</t>
  </si>
  <si>
    <t>9382947276</t>
  </si>
  <si>
    <t>8361041803</t>
  </si>
  <si>
    <t>9848143275</t>
  </si>
  <si>
    <t>6667849014</t>
  </si>
  <si>
    <t>9127994949</t>
  </si>
  <si>
    <t>9372314046</t>
  </si>
  <si>
    <t>7153302253</t>
  </si>
  <si>
    <t>9041736728</t>
  </si>
  <si>
    <t>7359869285</t>
  </si>
  <si>
    <t>7333120921</t>
  </si>
  <si>
    <t>7635261250</t>
  </si>
  <si>
    <t>8998834313</t>
  </si>
  <si>
    <t>8832515306</t>
  </si>
  <si>
    <t>9673758622</t>
  </si>
  <si>
    <t>7352043782</t>
  </si>
  <si>
    <t>9494142185</t>
  </si>
  <si>
    <t>9930022211</t>
  </si>
  <si>
    <t>6705392482</t>
  </si>
  <si>
    <t>9799681295</t>
  </si>
  <si>
    <t>7792279463</t>
  </si>
  <si>
    <t>9957860610</t>
  </si>
  <si>
    <t>6121093416</t>
  </si>
  <si>
    <t>7454801359</t>
  </si>
  <si>
    <t>7648188989</t>
  </si>
  <si>
    <t>9371610412</t>
  </si>
  <si>
    <t>8777625143</t>
  </si>
  <si>
    <t>8203192273</t>
  </si>
  <si>
    <t>9514804898</t>
  </si>
  <si>
    <t>7523023144</t>
  </si>
  <si>
    <t>8541282225</t>
  </si>
  <si>
    <t>9263253949</t>
  </si>
  <si>
    <t>9751094832</t>
  </si>
  <si>
    <t>8999567565</t>
  </si>
  <si>
    <t>8855849199</t>
  </si>
  <si>
    <t>9686873616</t>
  </si>
  <si>
    <t>8103031746</t>
  </si>
  <si>
    <t>7303708250</t>
  </si>
  <si>
    <t>7053483335</t>
  </si>
  <si>
    <t>7212627775</t>
  </si>
  <si>
    <t>9146369744</t>
  </si>
  <si>
    <t>7489594044</t>
  </si>
  <si>
    <t>6951768803</t>
  </si>
  <si>
    <t>6777223348</t>
  </si>
  <si>
    <t>8361997411</t>
  </si>
  <si>
    <t>8633067929</t>
  </si>
  <si>
    <t>6536955419</t>
  </si>
  <si>
    <t>6922258543</t>
  </si>
  <si>
    <t>9562693388</t>
  </si>
  <si>
    <t>9410746514</t>
  </si>
  <si>
    <t>8847338260</t>
  </si>
  <si>
    <t>8998094885</t>
  </si>
  <si>
    <t>6689175550</t>
  </si>
  <si>
    <t>6921037452</t>
  </si>
  <si>
    <t>7804014505</t>
  </si>
  <si>
    <t>9189062907</t>
  </si>
  <si>
    <t>9169279984</t>
  </si>
  <si>
    <t>9407264400</t>
  </si>
  <si>
    <t>9149034798</t>
  </si>
  <si>
    <t>8010083373</t>
  </si>
  <si>
    <t>7290204349</t>
  </si>
  <si>
    <t>7236269240</t>
  </si>
  <si>
    <t>9924148204</t>
  </si>
  <si>
    <t>9684840115</t>
  </si>
  <si>
    <t>6440008042</t>
  </si>
  <si>
    <t>6479014225</t>
  </si>
  <si>
    <t>6662278226</t>
  </si>
  <si>
    <t>8411164453</t>
  </si>
  <si>
    <t>8321053794</t>
  </si>
  <si>
    <t>6631296810</t>
  </si>
  <si>
    <t>7014610863</t>
  </si>
  <si>
    <t>9686598432</t>
  </si>
  <si>
    <t>7964520577</t>
  </si>
  <si>
    <t>7625763942</t>
  </si>
  <si>
    <t>8549971147</t>
  </si>
  <si>
    <t>9805191373</t>
  </si>
  <si>
    <t>9144958032</t>
  </si>
  <si>
    <t>8964889413</t>
  </si>
  <si>
    <t>7439242778</t>
  </si>
  <si>
    <t>9552107321</t>
  </si>
  <si>
    <t>6207427086</t>
  </si>
  <si>
    <t>9828107983</t>
  </si>
  <si>
    <t>8861823143</t>
  </si>
  <si>
    <t>8594115598</t>
  </si>
  <si>
    <t>6195813632</t>
  </si>
  <si>
    <t>9177858036</t>
  </si>
  <si>
    <t>7503396467</t>
  </si>
  <si>
    <t>7773918027</t>
  </si>
  <si>
    <t>6896406340</t>
  </si>
  <si>
    <t>8324886624</t>
  </si>
  <si>
    <t>7508637248</t>
  </si>
  <si>
    <t>6445044858</t>
  </si>
  <si>
    <t>8206308562</t>
  </si>
  <si>
    <t>9398264233</t>
  </si>
  <si>
    <t>9026233900</t>
  </si>
  <si>
    <t>8574845846</t>
  </si>
  <si>
    <t>6103456599</t>
  </si>
  <si>
    <t>7519811538</t>
  </si>
  <si>
    <t>9956632382</t>
  </si>
  <si>
    <t>9160964083</t>
  </si>
  <si>
    <t>7642832418</t>
  </si>
  <si>
    <t>7649280248</t>
  </si>
  <si>
    <t>7113736872</t>
  </si>
  <si>
    <t>9927611249</t>
  </si>
  <si>
    <t>8189810804</t>
  </si>
  <si>
    <t>7979309811</t>
  </si>
  <si>
    <t>7739968074</t>
  </si>
  <si>
    <t>8754657416</t>
  </si>
  <si>
    <t>9665761747</t>
  </si>
  <si>
    <t>8249818902</t>
  </si>
  <si>
    <t>8375469632</t>
  </si>
  <si>
    <t>8779070047</t>
  </si>
  <si>
    <t>9360245048</t>
  </si>
  <si>
    <t>7859508940</t>
  </si>
  <si>
    <t>7048239506</t>
  </si>
  <si>
    <t>6525104621</t>
  </si>
  <si>
    <t>6927890404</t>
  </si>
  <si>
    <t>8330586322</t>
  </si>
  <si>
    <t>9984697621</t>
  </si>
  <si>
    <t>7653543352</t>
  </si>
  <si>
    <t>8209112054</t>
  </si>
  <si>
    <t>8772143738</t>
  </si>
  <si>
    <t>8253659913</t>
  </si>
  <si>
    <t>6395385567</t>
  </si>
  <si>
    <t>6701847397</t>
  </si>
  <si>
    <t>9535696906</t>
  </si>
  <si>
    <t>9662363421</t>
  </si>
  <si>
    <t>7512933265</t>
  </si>
  <si>
    <t>9389135745</t>
  </si>
  <si>
    <t>6784104764</t>
  </si>
  <si>
    <t>9084988430</t>
  </si>
  <si>
    <t>7668292802</t>
  </si>
  <si>
    <t>9641000037</t>
  </si>
  <si>
    <t>7838173825</t>
  </si>
  <si>
    <t>8681556003</t>
  </si>
  <si>
    <t>8263166000</t>
  </si>
  <si>
    <t>8052754469</t>
  </si>
  <si>
    <t>8786064417</t>
  </si>
  <si>
    <t>9869887163</t>
  </si>
  <si>
    <t>7921603802</t>
  </si>
  <si>
    <t>6002010427</t>
  </si>
  <si>
    <t>7959256315</t>
  </si>
  <si>
    <t>8226814303</t>
  </si>
  <si>
    <t>7224486653</t>
  </si>
  <si>
    <t>9062554346</t>
  </si>
  <si>
    <t>8238657772</t>
  </si>
  <si>
    <t>7911992799</t>
  </si>
  <si>
    <t>8366280072</t>
  </si>
  <si>
    <t>9499866378</t>
  </si>
  <si>
    <t>6923386920</t>
  </si>
  <si>
    <t>9893833346</t>
  </si>
  <si>
    <t>8175987017</t>
  </si>
  <si>
    <t>6787305712</t>
  </si>
  <si>
    <t>7512503147</t>
  </si>
  <si>
    <t>7044246559</t>
  </si>
  <si>
    <t>6959099628</t>
  </si>
  <si>
    <t>6730299335</t>
  </si>
  <si>
    <t>7838251461</t>
  </si>
  <si>
    <t>9008060093</t>
  </si>
  <si>
    <t>8574582248</t>
  </si>
  <si>
    <t>9781507909</t>
  </si>
  <si>
    <t>9137720840</t>
  </si>
  <si>
    <t>9459918758</t>
  </si>
  <si>
    <t>9440111998</t>
  </si>
  <si>
    <t>9898891648</t>
  </si>
  <si>
    <t>7622149202</t>
  </si>
  <si>
    <t>7762449964</t>
  </si>
  <si>
    <t>9892421192</t>
  </si>
  <si>
    <t>7065590638</t>
  </si>
  <si>
    <t>6640512564</t>
  </si>
  <si>
    <t>8074014877</t>
  </si>
  <si>
    <t>7275585426</t>
  </si>
  <si>
    <t>8624823653</t>
  </si>
  <si>
    <t>6128642072</t>
  </si>
  <si>
    <t>9986969082</t>
  </si>
  <si>
    <t>9406874201</t>
  </si>
  <si>
    <t>7364700190</t>
  </si>
  <si>
    <t>8892448877</t>
  </si>
  <si>
    <t>6135107160</t>
  </si>
  <si>
    <t>7702737267</t>
  </si>
  <si>
    <t>8276461850</t>
  </si>
  <si>
    <t>7113556386</t>
  </si>
  <si>
    <t>6330068068</t>
  </si>
  <si>
    <t>7588935300</t>
  </si>
  <si>
    <t>6245956301</t>
  </si>
  <si>
    <t>9466110939</t>
  </si>
  <si>
    <t>6728595819</t>
  </si>
  <si>
    <t>7990260392</t>
  </si>
  <si>
    <t>7334721809</t>
  </si>
  <si>
    <t>9570602222</t>
  </si>
  <si>
    <t>9513487808</t>
  </si>
  <si>
    <t>6189751083</t>
  </si>
  <si>
    <t>7039867100</t>
  </si>
  <si>
    <t>9761439828</t>
  </si>
  <si>
    <t>7294213893</t>
  </si>
  <si>
    <t>8243980544</t>
  </si>
  <si>
    <t>9337100823</t>
  </si>
  <si>
    <t>8809712589</t>
  </si>
  <si>
    <t>9770310525</t>
  </si>
  <si>
    <t>7235798317</t>
  </si>
  <si>
    <t>8996616409</t>
  </si>
  <si>
    <t>6671341137</t>
  </si>
  <si>
    <t>7865964058</t>
  </si>
  <si>
    <t>7871354099</t>
  </si>
  <si>
    <t>7871286547</t>
  </si>
  <si>
    <t>7016383427</t>
  </si>
  <si>
    <t>9093092525</t>
  </si>
  <si>
    <t>9972233696</t>
  </si>
  <si>
    <t>6259310506</t>
  </si>
  <si>
    <t>9080559203</t>
  </si>
  <si>
    <t>8061570220</t>
  </si>
  <si>
    <t>6016434974</t>
  </si>
  <si>
    <t>6509158633</t>
  </si>
  <si>
    <t>7539031853</t>
  </si>
  <si>
    <t>9477197521</t>
  </si>
  <si>
    <t>8569743981</t>
  </si>
  <si>
    <t>8936988757</t>
  </si>
  <si>
    <t>7758883624</t>
  </si>
  <si>
    <t>7354670107</t>
  </si>
  <si>
    <t>6173543087</t>
  </si>
  <si>
    <t>8016431437</t>
  </si>
  <si>
    <t>9282857711</t>
  </si>
  <si>
    <t>6937305370</t>
  </si>
  <si>
    <t>8031007775</t>
  </si>
  <si>
    <t>6042646899</t>
  </si>
  <si>
    <t>7917713986</t>
  </si>
  <si>
    <t>8469652057</t>
  </si>
  <si>
    <t>6676902935</t>
  </si>
  <si>
    <t>8271572840</t>
  </si>
  <si>
    <t>8038323417</t>
  </si>
  <si>
    <t>8280793794</t>
  </si>
  <si>
    <t>9337346679</t>
  </si>
  <si>
    <t>6018949239</t>
  </si>
  <si>
    <t>8663845887</t>
  </si>
  <si>
    <t>8783030473</t>
  </si>
  <si>
    <t>9537643256</t>
  </si>
  <si>
    <t>6673518161</t>
  </si>
  <si>
    <t>9496278238</t>
  </si>
  <si>
    <t>7168915740</t>
  </si>
  <si>
    <t>8436432499</t>
  </si>
  <si>
    <t>7313616876</t>
  </si>
  <si>
    <t>8870123267</t>
  </si>
  <si>
    <t>8397392496</t>
  </si>
  <si>
    <t>9058948929</t>
  </si>
  <si>
    <t>7559774557</t>
  </si>
  <si>
    <t>9845829518</t>
  </si>
  <si>
    <t>6601900096</t>
  </si>
  <si>
    <t>8992392737</t>
  </si>
  <si>
    <t>8130792167</t>
  </si>
  <si>
    <t>7837943282</t>
  </si>
  <si>
    <t>9652515708</t>
  </si>
  <si>
    <t>6745604933</t>
  </si>
  <si>
    <t>9951222398</t>
  </si>
  <si>
    <t>9564602075</t>
  </si>
  <si>
    <t>9628907223</t>
  </si>
  <si>
    <t>9872679507</t>
  </si>
  <si>
    <t>7999986226</t>
  </si>
  <si>
    <t>9860284329</t>
  </si>
  <si>
    <t>8306421525</t>
  </si>
  <si>
    <t>8862406515</t>
  </si>
  <si>
    <t>8816272352</t>
  </si>
  <si>
    <t>7570941792</t>
  </si>
  <si>
    <t>6842870286</t>
  </si>
  <si>
    <t>7101676489</t>
  </si>
  <si>
    <t>8667527477</t>
  </si>
  <si>
    <t>7478869343</t>
  </si>
  <si>
    <t>9315554943</t>
  </si>
  <si>
    <t>8856997171</t>
  </si>
  <si>
    <t>8806578813</t>
  </si>
  <si>
    <t>8118781494</t>
  </si>
  <si>
    <t>9569654963</t>
  </si>
  <si>
    <t>7978795417</t>
  </si>
  <si>
    <t>9647488126</t>
  </si>
  <si>
    <t>7292045632</t>
  </si>
  <si>
    <t>9825225328</t>
  </si>
  <si>
    <t>7029093671</t>
  </si>
  <si>
    <t>8785667129</t>
  </si>
  <si>
    <t>7968603731</t>
  </si>
  <si>
    <t>8306479032</t>
  </si>
  <si>
    <t>8607581835</t>
  </si>
  <si>
    <t>9660763144</t>
  </si>
  <si>
    <t>6481829000</t>
  </si>
  <si>
    <t>6565184801</t>
  </si>
  <si>
    <t>8251608164</t>
  </si>
  <si>
    <t>9308396095</t>
  </si>
  <si>
    <t>7523876172</t>
  </si>
  <si>
    <t>8410197429</t>
  </si>
  <si>
    <t>8427067700</t>
  </si>
  <si>
    <t>8069127855</t>
  </si>
  <si>
    <t>6374163247</t>
  </si>
  <si>
    <t>9613341090</t>
  </si>
  <si>
    <t>8887712902</t>
  </si>
  <si>
    <t>8464149092</t>
  </si>
  <si>
    <t>8072703016</t>
  </si>
  <si>
    <t>9584201953</t>
  </si>
  <si>
    <t>6842395856</t>
  </si>
  <si>
    <t>7193798594</t>
  </si>
  <si>
    <t>7697171296</t>
  </si>
  <si>
    <t>6986718933</t>
  </si>
  <si>
    <t>9898268407</t>
  </si>
  <si>
    <t>6253305375</t>
  </si>
  <si>
    <t>6486176968</t>
  </si>
  <si>
    <t>6418108092</t>
  </si>
  <si>
    <t>9072606724</t>
  </si>
  <si>
    <t>6904104455</t>
  </si>
  <si>
    <t>8685295620</t>
  </si>
  <si>
    <t>9274894172</t>
  </si>
  <si>
    <t>8949101536</t>
  </si>
  <si>
    <t>7689655351</t>
  </si>
  <si>
    <t>6636492835</t>
  </si>
  <si>
    <t>9279504051</t>
  </si>
  <si>
    <t>9616316313</t>
  </si>
  <si>
    <t>6901610766</t>
  </si>
  <si>
    <t>8592108896</t>
  </si>
  <si>
    <t>6787267754</t>
  </si>
  <si>
    <t>7575968205</t>
  </si>
  <si>
    <t>9890244374</t>
  </si>
  <si>
    <t>9873677874</t>
  </si>
  <si>
    <t>8516913091</t>
  </si>
  <si>
    <t>9666544012</t>
  </si>
  <si>
    <t>8304552405</t>
  </si>
  <si>
    <t>8742758276</t>
  </si>
  <si>
    <t>7661459994</t>
  </si>
  <si>
    <t>7170935941</t>
  </si>
  <si>
    <t>9128299386</t>
  </si>
  <si>
    <t>6956979264</t>
  </si>
  <si>
    <t>9573086444</t>
  </si>
  <si>
    <t>6844806913</t>
  </si>
  <si>
    <t>6667298194</t>
  </si>
  <si>
    <t>7373826023</t>
  </si>
  <si>
    <t>6309698030</t>
  </si>
  <si>
    <t>9471551453</t>
  </si>
  <si>
    <t>9128920615</t>
  </si>
  <si>
    <t>7469260509</t>
  </si>
  <si>
    <t>9606002664</t>
  </si>
  <si>
    <t>6764482482</t>
  </si>
  <si>
    <t>8843223438</t>
  </si>
  <si>
    <t>6667196968</t>
  </si>
  <si>
    <t>7342422071</t>
  </si>
  <si>
    <t>6921584622</t>
  </si>
  <si>
    <t>8746057670</t>
  </si>
  <si>
    <t>9727546908</t>
  </si>
  <si>
    <t>9186179978</t>
  </si>
  <si>
    <t>9728894991</t>
  </si>
  <si>
    <t>7612114244</t>
  </si>
  <si>
    <t>9378533161</t>
  </si>
  <si>
    <t>8330869116</t>
  </si>
  <si>
    <t>8290378770</t>
  </si>
  <si>
    <t>6180422305</t>
  </si>
  <si>
    <t>7003439899</t>
  </si>
  <si>
    <t>8285534594</t>
  </si>
  <si>
    <t>9885220483</t>
  </si>
  <si>
    <t>9655169845</t>
  </si>
  <si>
    <t>9275238909</t>
  </si>
  <si>
    <t>8141774046</t>
  </si>
  <si>
    <t>7252214095</t>
  </si>
  <si>
    <t>6211843301</t>
  </si>
  <si>
    <t>9293017158</t>
  </si>
  <si>
    <t>6450960668</t>
  </si>
  <si>
    <t>9274792342</t>
  </si>
  <si>
    <t>9367345593</t>
  </si>
  <si>
    <t>7395613378</t>
  </si>
  <si>
    <t>8654029094</t>
  </si>
  <si>
    <t>8371386032</t>
  </si>
  <si>
    <t>6430218782</t>
  </si>
  <si>
    <t>7868386795</t>
  </si>
  <si>
    <t>8597742553</t>
  </si>
  <si>
    <t>9592922779</t>
  </si>
  <si>
    <t>6103033350</t>
  </si>
  <si>
    <t>9242920558</t>
  </si>
  <si>
    <t>9149702545</t>
  </si>
  <si>
    <t>7976410879</t>
  </si>
  <si>
    <t>9122714973</t>
  </si>
  <si>
    <t>9619878577</t>
  </si>
  <si>
    <t>6576220018</t>
  </si>
  <si>
    <t>7037545630</t>
  </si>
  <si>
    <t>9511421024</t>
  </si>
  <si>
    <t>9842539572</t>
  </si>
  <si>
    <t>7365329512</t>
  </si>
  <si>
    <t>8840528106</t>
  </si>
  <si>
    <t>7952267729</t>
  </si>
  <si>
    <t>8853417757</t>
  </si>
  <si>
    <t>6815859064</t>
  </si>
  <si>
    <t>6787326945</t>
  </si>
  <si>
    <t>7546923620</t>
  </si>
  <si>
    <t>6121987957</t>
  </si>
  <si>
    <t>6544457527</t>
  </si>
  <si>
    <t>7769904277</t>
  </si>
  <si>
    <t>9549736203</t>
  </si>
  <si>
    <t>8718888052</t>
  </si>
  <si>
    <t>9319491345</t>
  </si>
  <si>
    <t>9490742687</t>
  </si>
  <si>
    <t>9349818990</t>
  </si>
  <si>
    <t>9788347690</t>
  </si>
  <si>
    <t>7804391824</t>
  </si>
  <si>
    <t>6912366099</t>
  </si>
  <si>
    <t>9775112059</t>
  </si>
  <si>
    <t>9771523701</t>
  </si>
  <si>
    <t>9378753004</t>
  </si>
  <si>
    <t>6489625884</t>
  </si>
  <si>
    <t>7238413668</t>
  </si>
  <si>
    <t>6702901062</t>
  </si>
  <si>
    <t>8261471220</t>
  </si>
  <si>
    <t>9189754985</t>
  </si>
  <si>
    <t>6406602038</t>
  </si>
  <si>
    <t>6568208861</t>
  </si>
  <si>
    <t>6594815922</t>
  </si>
  <si>
    <t>7228585757</t>
  </si>
  <si>
    <t>7283467198</t>
  </si>
  <si>
    <t>9623295964</t>
  </si>
  <si>
    <t>8579884636</t>
  </si>
  <si>
    <t>8512211659</t>
  </si>
  <si>
    <t>9723465871</t>
  </si>
  <si>
    <t>9467732195</t>
  </si>
  <si>
    <t>8718803718</t>
  </si>
  <si>
    <t>9454349623</t>
  </si>
  <si>
    <t>6720524923</t>
  </si>
  <si>
    <t>7435307644</t>
  </si>
  <si>
    <t>7169197984</t>
  </si>
  <si>
    <t>8489410866</t>
  </si>
  <si>
    <t>9127139205</t>
  </si>
  <si>
    <t>6466394311</t>
  </si>
  <si>
    <t>9914473064</t>
  </si>
  <si>
    <t>7553152198</t>
  </si>
  <si>
    <t>7751556613</t>
  </si>
  <si>
    <t>9652199979</t>
  </si>
  <si>
    <t>7240780217</t>
  </si>
  <si>
    <t>9436341192</t>
  </si>
  <si>
    <t>9976013169</t>
  </si>
  <si>
    <t>8748204196</t>
  </si>
  <si>
    <t>6387024811</t>
  </si>
  <si>
    <t>9946189915</t>
  </si>
  <si>
    <t>6971806371</t>
  </si>
  <si>
    <t>7156993591</t>
  </si>
  <si>
    <t>8712964529</t>
  </si>
  <si>
    <t>7659867908</t>
  </si>
  <si>
    <t>8912230501</t>
  </si>
  <si>
    <t>7214225754</t>
  </si>
  <si>
    <t>7473857911</t>
  </si>
  <si>
    <t>7385599796</t>
  </si>
  <si>
    <t>8810104272</t>
  </si>
  <si>
    <t>6041632898</t>
  </si>
  <si>
    <t>7619961442</t>
  </si>
  <si>
    <t>9175748052</t>
  </si>
  <si>
    <t>9081844726</t>
  </si>
  <si>
    <t>8725389241</t>
  </si>
  <si>
    <t>9066712594</t>
  </si>
  <si>
    <t>8438428220</t>
  </si>
  <si>
    <t>9899410412</t>
  </si>
  <si>
    <t>9642047667</t>
  </si>
  <si>
    <t>9231984674</t>
  </si>
  <si>
    <t>7289021009</t>
  </si>
  <si>
    <t>6468055202</t>
  </si>
  <si>
    <t>9226351498</t>
  </si>
  <si>
    <t>6205505179</t>
  </si>
  <si>
    <t>9741892084</t>
  </si>
  <si>
    <t>9642113674</t>
  </si>
  <si>
    <t>9244251077</t>
  </si>
  <si>
    <t>7240917065</t>
  </si>
  <si>
    <t>7899196892</t>
  </si>
  <si>
    <t>9495963615</t>
  </si>
  <si>
    <t>9571371582</t>
  </si>
  <si>
    <t>9617621566</t>
  </si>
  <si>
    <t>6254896597</t>
  </si>
  <si>
    <t>8563392469</t>
  </si>
  <si>
    <t>8846946563</t>
  </si>
  <si>
    <t>8240408372</t>
  </si>
  <si>
    <t>8251404104</t>
  </si>
  <si>
    <t>6209623911</t>
  </si>
  <si>
    <t>9492529617</t>
  </si>
  <si>
    <t>6669678060</t>
  </si>
  <si>
    <t>6216382411</t>
  </si>
  <si>
    <t>6176407273</t>
  </si>
  <si>
    <t>9318358303</t>
  </si>
  <si>
    <t>8153539921</t>
  </si>
  <si>
    <t>8971677102</t>
  </si>
  <si>
    <t>7751307443</t>
  </si>
  <si>
    <t>8950953420</t>
  </si>
  <si>
    <t>8639466367</t>
  </si>
  <si>
    <t>6500885855</t>
  </si>
  <si>
    <t>7101864063</t>
  </si>
  <si>
    <t>9381913529</t>
  </si>
  <si>
    <t>8628956201</t>
  </si>
  <si>
    <t>8771572603</t>
  </si>
  <si>
    <t>9941830929</t>
  </si>
  <si>
    <t>7955169303</t>
  </si>
  <si>
    <t>6519713405</t>
  </si>
  <si>
    <t>8989297248</t>
  </si>
  <si>
    <t>8749668011</t>
  </si>
  <si>
    <t>9265933019</t>
  </si>
  <si>
    <t>7057529853</t>
  </si>
  <si>
    <t>8250195697</t>
  </si>
  <si>
    <t>9619685874</t>
  </si>
  <si>
    <t>6115147628</t>
  </si>
  <si>
    <t>9852477909</t>
  </si>
  <si>
    <t>8954400361</t>
  </si>
  <si>
    <t>9798292965</t>
  </si>
  <si>
    <t>8268929483</t>
  </si>
  <si>
    <t>7345045610</t>
  </si>
  <si>
    <t>6941660434</t>
  </si>
  <si>
    <t>8742285551</t>
  </si>
  <si>
    <t>6227900295</t>
  </si>
  <si>
    <t>7816431028</t>
  </si>
  <si>
    <t>9937726385</t>
  </si>
  <si>
    <t>8861435389</t>
  </si>
  <si>
    <t>9535943221</t>
  </si>
  <si>
    <t>9310766431</t>
  </si>
  <si>
    <t>9477322314</t>
  </si>
  <si>
    <t>7648815138</t>
  </si>
  <si>
    <t>8996661843</t>
  </si>
  <si>
    <t>9679188080</t>
  </si>
  <si>
    <t>8837697782</t>
  </si>
  <si>
    <t>6949992501</t>
  </si>
  <si>
    <t>8158547946</t>
  </si>
  <si>
    <t>7119173246</t>
  </si>
  <si>
    <t>8875153646</t>
  </si>
  <si>
    <t>6833859826</t>
  </si>
  <si>
    <t>9340007268</t>
  </si>
  <si>
    <t>9963240161</t>
  </si>
  <si>
    <t>6806347561</t>
  </si>
  <si>
    <t>7087380018</t>
  </si>
  <si>
    <t>7305905949</t>
  </si>
  <si>
    <t>7801427529</t>
  </si>
  <si>
    <t>8247247547</t>
  </si>
  <si>
    <t>8080336443</t>
  </si>
  <si>
    <t>9755115026</t>
  </si>
  <si>
    <t>7454314308</t>
  </si>
  <si>
    <t>9639963459</t>
  </si>
  <si>
    <t>9532503419</t>
  </si>
  <si>
    <t>8979599111</t>
  </si>
  <si>
    <t>9779460767</t>
  </si>
  <si>
    <t>6908208722</t>
  </si>
  <si>
    <t>9474662546</t>
  </si>
  <si>
    <t>9958211061</t>
  </si>
  <si>
    <t>8156664295</t>
  </si>
  <si>
    <t>8137543156</t>
  </si>
  <si>
    <t>8973149047</t>
  </si>
  <si>
    <t>8573828273</t>
  </si>
  <si>
    <t>8108100140</t>
  </si>
  <si>
    <t>6060069402</t>
  </si>
  <si>
    <t>9656784398</t>
  </si>
  <si>
    <t>6757402778</t>
  </si>
  <si>
    <t>9861668297</t>
  </si>
  <si>
    <t>6937571754</t>
  </si>
  <si>
    <t>8471458552</t>
  </si>
  <si>
    <t>6066433596</t>
  </si>
  <si>
    <t>6220909108</t>
  </si>
  <si>
    <t>9389688708</t>
  </si>
  <si>
    <t>8709892355</t>
  </si>
  <si>
    <t>8214364567</t>
  </si>
  <si>
    <t>8451637591</t>
  </si>
  <si>
    <t>8907710610</t>
  </si>
  <si>
    <t>9721988718</t>
  </si>
  <si>
    <t>9708618804</t>
  </si>
  <si>
    <t>9789449868</t>
  </si>
  <si>
    <t>7454415941</t>
  </si>
  <si>
    <t>6765159491</t>
  </si>
  <si>
    <t>7782553137</t>
  </si>
  <si>
    <t>6799352871</t>
  </si>
  <si>
    <t>8804824689</t>
  </si>
  <si>
    <t>8642452618</t>
  </si>
  <si>
    <t>8665019643</t>
  </si>
  <si>
    <t>6661143805</t>
  </si>
  <si>
    <t>6132575743</t>
  </si>
  <si>
    <t>9517208351</t>
  </si>
  <si>
    <t>6927588902</t>
  </si>
  <si>
    <t>9628544662</t>
  </si>
  <si>
    <t>8696581048</t>
  </si>
  <si>
    <t>8340742482</t>
  </si>
  <si>
    <t>7497024646</t>
  </si>
  <si>
    <t>7875306911</t>
  </si>
  <si>
    <t>8027768094</t>
  </si>
  <si>
    <t>9957819603</t>
  </si>
  <si>
    <t>9480929062</t>
  </si>
  <si>
    <t>8090117436</t>
  </si>
  <si>
    <t>8373098595</t>
  </si>
  <si>
    <t>7323735870</t>
  </si>
  <si>
    <t>6811223538</t>
  </si>
  <si>
    <t>8230297121</t>
  </si>
  <si>
    <t>6555614610</t>
  </si>
  <si>
    <t>7795295779</t>
  </si>
  <si>
    <t>8172461792</t>
  </si>
  <si>
    <t>6974541152</t>
  </si>
  <si>
    <t>7782307460</t>
  </si>
  <si>
    <t>7710236793</t>
  </si>
  <si>
    <t>9094259354</t>
  </si>
  <si>
    <t>9289370900</t>
  </si>
  <si>
    <t>6038504562</t>
  </si>
  <si>
    <t>9285376804</t>
  </si>
  <si>
    <t>9418688363</t>
  </si>
  <si>
    <t>9812392692</t>
  </si>
  <si>
    <t>9753727352</t>
  </si>
  <si>
    <t>9768669555</t>
  </si>
  <si>
    <t>9428472663</t>
  </si>
  <si>
    <t>9175855759</t>
  </si>
  <si>
    <t>6286184806</t>
  </si>
  <si>
    <t>6209203309</t>
  </si>
  <si>
    <t>8431950195</t>
  </si>
  <si>
    <t>9656191964</t>
  </si>
  <si>
    <t>8374670006</t>
  </si>
  <si>
    <t>6938026049</t>
  </si>
  <si>
    <t>6941786673</t>
  </si>
  <si>
    <t>6476200108</t>
  </si>
  <si>
    <t>7609240497</t>
  </si>
  <si>
    <t>6643214507</t>
  </si>
  <si>
    <t>8503981373</t>
  </si>
  <si>
    <t>9762826975</t>
  </si>
  <si>
    <t>7956151268</t>
  </si>
  <si>
    <t>8783746788</t>
  </si>
  <si>
    <t>6655588914</t>
  </si>
  <si>
    <t>6505927821</t>
  </si>
  <si>
    <t>6098784574</t>
  </si>
  <si>
    <t>6230432624</t>
  </si>
  <si>
    <t>6279180022</t>
  </si>
  <si>
    <t>6983931874</t>
  </si>
  <si>
    <t>9120928488</t>
  </si>
  <si>
    <t>6098682088</t>
  </si>
  <si>
    <t>8960813663</t>
  </si>
  <si>
    <t>7566834581</t>
  </si>
  <si>
    <t>7077926615</t>
  </si>
  <si>
    <t>8075447605</t>
  </si>
  <si>
    <t>9319615929</t>
  </si>
  <si>
    <t>7164653429</t>
  </si>
  <si>
    <t>7439128914</t>
  </si>
  <si>
    <t>9983627949</t>
  </si>
  <si>
    <t>9391485155</t>
  </si>
  <si>
    <t>6530992905</t>
  </si>
  <si>
    <t>7280947464</t>
  </si>
  <si>
    <t>7352462931</t>
  </si>
  <si>
    <t>8842969747</t>
  </si>
  <si>
    <t>9521628237</t>
  </si>
  <si>
    <t>8932491434</t>
  </si>
  <si>
    <t>6458057656</t>
  </si>
  <si>
    <t>8183627657</t>
  </si>
  <si>
    <t>7769583159</t>
  </si>
  <si>
    <t>6989222846</t>
  </si>
  <si>
    <t>9131251472</t>
  </si>
  <si>
    <t>8123075154</t>
  </si>
  <si>
    <t>6791227742</t>
  </si>
  <si>
    <t>7935336334</t>
  </si>
  <si>
    <t>7533879888</t>
  </si>
  <si>
    <t>6805563603</t>
  </si>
  <si>
    <t>9068775617</t>
  </si>
  <si>
    <t>6317688830</t>
  </si>
  <si>
    <t>7617940571</t>
  </si>
  <si>
    <t>7892281491</t>
  </si>
  <si>
    <t>9108848132</t>
  </si>
  <si>
    <t>9626932065</t>
  </si>
  <si>
    <t>8282179333</t>
  </si>
  <si>
    <t>9572601720</t>
  </si>
  <si>
    <t>6259631391</t>
  </si>
  <si>
    <t>9693839667</t>
  </si>
  <si>
    <t>9036447820</t>
  </si>
  <si>
    <t>9976672929</t>
  </si>
  <si>
    <t>7585628822</t>
  </si>
  <si>
    <t>9184571750</t>
  </si>
  <si>
    <t>6045389640</t>
  </si>
  <si>
    <t>9935812089</t>
  </si>
  <si>
    <t>6471215700</t>
  </si>
  <si>
    <t>7228433010</t>
  </si>
  <si>
    <t>6080758177</t>
  </si>
  <si>
    <t>8989038095</t>
  </si>
  <si>
    <t>9577488042</t>
  </si>
  <si>
    <t>6895589293</t>
  </si>
  <si>
    <t>8219969028</t>
  </si>
  <si>
    <t>8156971919</t>
  </si>
  <si>
    <t>8056917363</t>
  </si>
  <si>
    <t>7005002257</t>
  </si>
  <si>
    <t>6230118136</t>
  </si>
  <si>
    <t>6279753916</t>
  </si>
  <si>
    <t>7244773939</t>
  </si>
  <si>
    <t>8381969982</t>
  </si>
  <si>
    <t>8969890518</t>
  </si>
  <si>
    <t>9226353371</t>
  </si>
  <si>
    <t>7618522181</t>
  </si>
  <si>
    <t>6120536270</t>
  </si>
  <si>
    <t>6484723269</t>
  </si>
  <si>
    <t>6580017313</t>
  </si>
  <si>
    <t>6578571837</t>
  </si>
  <si>
    <t>6489065088</t>
  </si>
  <si>
    <t>9884826095</t>
  </si>
  <si>
    <t>8929764530</t>
  </si>
  <si>
    <t>7783029936</t>
  </si>
  <si>
    <t>8881550389</t>
  </si>
  <si>
    <t>7468741082</t>
  </si>
  <si>
    <t>7982543846</t>
  </si>
  <si>
    <t>9414686478</t>
  </si>
  <si>
    <t>6858717768</t>
  </si>
  <si>
    <t>9120162416</t>
  </si>
  <si>
    <t>8234237693</t>
  </si>
  <si>
    <t>7980012868</t>
  </si>
  <si>
    <t>9928242920</t>
  </si>
  <si>
    <t>8111743110</t>
  </si>
  <si>
    <t>6542610041</t>
  </si>
  <si>
    <t>7703599829</t>
  </si>
  <si>
    <t>8624683604</t>
  </si>
  <si>
    <t>7169073058</t>
  </si>
  <si>
    <t>7572561964</t>
  </si>
  <si>
    <t>7762220887</t>
  </si>
  <si>
    <t>7232609756</t>
  </si>
  <si>
    <t>8401388218</t>
  </si>
  <si>
    <t>9719840577</t>
  </si>
  <si>
    <t>7048566549</t>
  </si>
  <si>
    <t>9432551691</t>
  </si>
  <si>
    <t>6287332742</t>
  </si>
  <si>
    <t>6800188819</t>
  </si>
  <si>
    <t>8861375121</t>
  </si>
  <si>
    <t>7524958215</t>
  </si>
  <si>
    <t>6991156680</t>
  </si>
  <si>
    <t>8717902685</t>
  </si>
  <si>
    <t>7645363280</t>
  </si>
  <si>
    <t>7338202843</t>
  </si>
  <si>
    <t>7774843726</t>
  </si>
  <si>
    <t>7302769986</t>
  </si>
  <si>
    <t>9422670382</t>
  </si>
  <si>
    <t>8708710017</t>
  </si>
  <si>
    <t>7210654730</t>
  </si>
  <si>
    <t>6030007090</t>
  </si>
  <si>
    <t>8073847102</t>
  </si>
  <si>
    <t>9020853127</t>
  </si>
  <si>
    <t>8158329118</t>
  </si>
  <si>
    <t>7558909442</t>
  </si>
  <si>
    <t>6308464973</t>
  </si>
  <si>
    <t>9933078242</t>
  </si>
  <si>
    <t>7391473409</t>
  </si>
  <si>
    <t>8570237570</t>
  </si>
  <si>
    <t>7805276006</t>
  </si>
  <si>
    <t>7036836412</t>
  </si>
  <si>
    <t>8077320772</t>
  </si>
  <si>
    <t>9839410567</t>
  </si>
  <si>
    <t>8314496066</t>
  </si>
  <si>
    <t>6884609020</t>
  </si>
  <si>
    <t>8584646016</t>
  </si>
  <si>
    <t>8069888404</t>
  </si>
  <si>
    <t>7636538555</t>
  </si>
  <si>
    <t>6407267459</t>
  </si>
  <si>
    <t>6172868256</t>
  </si>
  <si>
    <t>7426777096</t>
  </si>
  <si>
    <t>7470683533</t>
  </si>
  <si>
    <t>9703084900</t>
  </si>
  <si>
    <t>7955862738</t>
  </si>
  <si>
    <t>6799369582</t>
  </si>
  <si>
    <t>8507573279</t>
  </si>
  <si>
    <t>9365457367</t>
  </si>
  <si>
    <t>9410147010</t>
  </si>
  <si>
    <t>6828650166</t>
  </si>
  <si>
    <t>7769534815</t>
  </si>
  <si>
    <t>9668862688</t>
  </si>
  <si>
    <t>6644709408</t>
  </si>
  <si>
    <t>8050899103</t>
  </si>
  <si>
    <t>7704542195</t>
  </si>
  <si>
    <t>6128764960</t>
  </si>
  <si>
    <t>9856344316</t>
  </si>
  <si>
    <t>7377303078</t>
  </si>
  <si>
    <t>8064514506</t>
  </si>
  <si>
    <t>8873483568</t>
  </si>
  <si>
    <t>7852295075</t>
  </si>
  <si>
    <t>6094072360</t>
  </si>
  <si>
    <t>9436196667</t>
  </si>
  <si>
    <t>8005479971</t>
  </si>
  <si>
    <t>9270063367</t>
  </si>
  <si>
    <t>9263714662</t>
  </si>
  <si>
    <t>8173421812</t>
  </si>
  <si>
    <t>8260905455</t>
  </si>
  <si>
    <t>8913708097</t>
  </si>
  <si>
    <t>6050148409</t>
  </si>
  <si>
    <t>9767490584</t>
  </si>
  <si>
    <t>6241397428</t>
  </si>
  <si>
    <t>7625324864</t>
  </si>
  <si>
    <t>9642659703</t>
  </si>
  <si>
    <t>9460969473</t>
  </si>
  <si>
    <t>8913161607</t>
  </si>
  <si>
    <t>7946810585</t>
  </si>
  <si>
    <t>6238566562</t>
  </si>
  <si>
    <t>8106702325</t>
  </si>
  <si>
    <t>6159629498</t>
  </si>
  <si>
    <t>7946956617</t>
  </si>
  <si>
    <t>9160294760</t>
  </si>
  <si>
    <t>9822691937</t>
  </si>
  <si>
    <t>8599482762</t>
  </si>
  <si>
    <t>9085341632</t>
  </si>
  <si>
    <t>8033550943</t>
  </si>
  <si>
    <t>7521535712</t>
  </si>
  <si>
    <t>8069248774</t>
  </si>
  <si>
    <t>8873527497</t>
  </si>
  <si>
    <t>8386452692</t>
  </si>
  <si>
    <t>6376008793</t>
  </si>
  <si>
    <t>7087532410</t>
  </si>
  <si>
    <t>7504126962</t>
  </si>
  <si>
    <t>6789817450</t>
  </si>
  <si>
    <t>8279291061</t>
  </si>
  <si>
    <t>7294312372</t>
  </si>
  <si>
    <t>6128353623</t>
  </si>
  <si>
    <t>6718867628</t>
  </si>
  <si>
    <t>8522465976</t>
  </si>
  <si>
    <t>8531925202</t>
  </si>
  <si>
    <t>9039178293</t>
  </si>
  <si>
    <t>8146102464</t>
  </si>
  <si>
    <t>7295535873</t>
  </si>
  <si>
    <t>6602419983</t>
  </si>
  <si>
    <t>7509570250</t>
  </si>
  <si>
    <t>6085216922</t>
  </si>
  <si>
    <t>7147539330</t>
  </si>
  <si>
    <t>7963879954</t>
  </si>
  <si>
    <t>6840220638</t>
  </si>
  <si>
    <t>9647603808</t>
  </si>
  <si>
    <t>7575112237</t>
  </si>
  <si>
    <t>9514749874</t>
  </si>
  <si>
    <t>9204680882</t>
  </si>
  <si>
    <t>7078220166</t>
  </si>
  <si>
    <t>6146602920</t>
  </si>
  <si>
    <t>9648376448</t>
  </si>
  <si>
    <t>8205379282</t>
  </si>
  <si>
    <t>6020572632</t>
  </si>
  <si>
    <t>7379601355</t>
  </si>
  <si>
    <t>6295614057</t>
  </si>
  <si>
    <t>6203541647</t>
  </si>
  <si>
    <t>7237236499</t>
  </si>
  <si>
    <t>6891770670</t>
  </si>
  <si>
    <t>6456683327</t>
  </si>
  <si>
    <t>9881654858</t>
  </si>
  <si>
    <t>9631584262</t>
  </si>
  <si>
    <t>8782592507</t>
  </si>
  <si>
    <t>7766223772</t>
  </si>
  <si>
    <t>7290894662</t>
  </si>
  <si>
    <t>7821192522</t>
  </si>
  <si>
    <t>7765946178</t>
  </si>
  <si>
    <t>9767610004</t>
  </si>
  <si>
    <t>9208538863</t>
  </si>
  <si>
    <t>7594114627</t>
  </si>
  <si>
    <t>9490258857</t>
  </si>
  <si>
    <t>9466845504</t>
  </si>
  <si>
    <t>7258475929</t>
  </si>
  <si>
    <t>9590336058</t>
  </si>
  <si>
    <t>6157976631</t>
  </si>
  <si>
    <t>8607626435</t>
  </si>
  <si>
    <t>7331148455</t>
  </si>
  <si>
    <t>9089209527</t>
  </si>
  <si>
    <t>8668250222</t>
  </si>
  <si>
    <t>7019515619</t>
  </si>
  <si>
    <t>9386959919</t>
  </si>
  <si>
    <t>7227951480</t>
  </si>
  <si>
    <t>7654254060</t>
  </si>
  <si>
    <t>7484413865</t>
  </si>
  <si>
    <t>8236574617</t>
  </si>
  <si>
    <t>9966284518</t>
  </si>
  <si>
    <t>8934461716</t>
  </si>
  <si>
    <t>8416118365</t>
  </si>
  <si>
    <t>6787598548</t>
  </si>
  <si>
    <t>6613114206</t>
  </si>
  <si>
    <t>9807428811</t>
  </si>
  <si>
    <t>6085607612</t>
  </si>
  <si>
    <t>7509660405</t>
  </si>
  <si>
    <t>8858034578</t>
  </si>
  <si>
    <t>7145108463</t>
  </si>
  <si>
    <t>9269554636</t>
  </si>
  <si>
    <t>6448145029</t>
  </si>
  <si>
    <t>9044879229</t>
  </si>
  <si>
    <t>6737320954</t>
  </si>
  <si>
    <t>9506739802</t>
  </si>
  <si>
    <t>9806475543</t>
  </si>
  <si>
    <t>7806950647</t>
  </si>
  <si>
    <t>9046717598</t>
  </si>
  <si>
    <t>7776185735</t>
  </si>
  <si>
    <t>6457016215</t>
  </si>
  <si>
    <t>9941181868</t>
  </si>
  <si>
    <t>8718264109</t>
  </si>
  <si>
    <t>7104780046</t>
  </si>
  <si>
    <t>9596537310</t>
  </si>
  <si>
    <t>8625994821</t>
  </si>
  <si>
    <t>7079101559</t>
  </si>
  <si>
    <t>9036591732</t>
  </si>
  <si>
    <t>8795562399</t>
  </si>
  <si>
    <t>9131668905</t>
  </si>
  <si>
    <t>6101601455</t>
  </si>
  <si>
    <t>7088551008</t>
  </si>
  <si>
    <t>7079103931</t>
  </si>
  <si>
    <t>9091660594</t>
  </si>
  <si>
    <t>8634267219</t>
  </si>
  <si>
    <t>9303966111</t>
  </si>
  <si>
    <t>7847810691</t>
  </si>
  <si>
    <t>6420544921</t>
  </si>
  <si>
    <t>6652421502</t>
  </si>
  <si>
    <t>7848904877</t>
  </si>
  <si>
    <t>7017257765</t>
  </si>
  <si>
    <t>6822670979</t>
  </si>
  <si>
    <t>9866793520</t>
  </si>
  <si>
    <t>8998123901</t>
  </si>
  <si>
    <t>6499075853</t>
  </si>
  <si>
    <t>7740220586</t>
  </si>
  <si>
    <t>7283266264</t>
  </si>
  <si>
    <t>8852370771</t>
  </si>
  <si>
    <t>8265431664</t>
  </si>
  <si>
    <t>7441526318</t>
  </si>
  <si>
    <t>8672051039</t>
  </si>
  <si>
    <t>6839944992</t>
  </si>
  <si>
    <t>8839998102</t>
  </si>
  <si>
    <t>6935759922</t>
  </si>
  <si>
    <t>9285185654</t>
  </si>
  <si>
    <t>8103860762</t>
  </si>
  <si>
    <t>6306997405</t>
  </si>
  <si>
    <t>6945653845</t>
  </si>
  <si>
    <t>7201546194</t>
  </si>
  <si>
    <t>8568354652</t>
  </si>
  <si>
    <t>7742683576</t>
  </si>
  <si>
    <t>8908356447</t>
  </si>
  <si>
    <t>9775556408</t>
  </si>
  <si>
    <t>7876089665</t>
  </si>
  <si>
    <t>7365837802</t>
  </si>
  <si>
    <t>7696008944</t>
  </si>
  <si>
    <t>9845042057</t>
  </si>
  <si>
    <t>7348258512</t>
  </si>
  <si>
    <t>7993978571</t>
  </si>
  <si>
    <t>6902998184</t>
  </si>
  <si>
    <t>9940669607</t>
  </si>
  <si>
    <t>7320012535</t>
  </si>
  <si>
    <t>7813752656</t>
  </si>
  <si>
    <t>7698870438</t>
  </si>
  <si>
    <t>8005442598</t>
  </si>
  <si>
    <t>6631698916</t>
  </si>
  <si>
    <t>8816654277</t>
  </si>
  <si>
    <t>6830709681</t>
  </si>
  <si>
    <t>6357246846</t>
  </si>
  <si>
    <t>8531662218</t>
  </si>
  <si>
    <t>8865976316</t>
  </si>
  <si>
    <t>8849303648</t>
  </si>
  <si>
    <t>8028830568</t>
  </si>
  <si>
    <t>7452548117</t>
  </si>
  <si>
    <t>6804990679</t>
  </si>
  <si>
    <t>9515335897</t>
  </si>
  <si>
    <t>7398306714</t>
  </si>
  <si>
    <t>8580906044</t>
  </si>
  <si>
    <t>7408640716</t>
  </si>
  <si>
    <t>9064435350</t>
  </si>
  <si>
    <t>8967740202</t>
  </si>
  <si>
    <t>8277816240</t>
  </si>
  <si>
    <t>7211552908</t>
  </si>
  <si>
    <t>9884069356</t>
  </si>
  <si>
    <t>7801972930</t>
  </si>
  <si>
    <t>8661077700</t>
  </si>
  <si>
    <t>7142250417</t>
  </si>
  <si>
    <t>6883849545</t>
  </si>
  <si>
    <t>9232380857</t>
  </si>
  <si>
    <t>7807943048</t>
  </si>
  <si>
    <t>8833312438</t>
  </si>
  <si>
    <t>8739768406</t>
  </si>
  <si>
    <t>6160467642</t>
  </si>
  <si>
    <t>6870986168</t>
  </si>
  <si>
    <t>7677660986</t>
  </si>
  <si>
    <t>7558605587</t>
  </si>
  <si>
    <t>9735768599</t>
  </si>
  <si>
    <t>9106348964</t>
  </si>
  <si>
    <t>8855908642</t>
  </si>
  <si>
    <t>8443065704</t>
  </si>
  <si>
    <t>8136044219</t>
  </si>
  <si>
    <t>7178400033</t>
  </si>
  <si>
    <t>9586091180</t>
  </si>
  <si>
    <t>6283388536</t>
  </si>
  <si>
    <t>8390829066</t>
  </si>
  <si>
    <t>7471344118</t>
  </si>
  <si>
    <t>8725622881</t>
  </si>
  <si>
    <t>7055443789</t>
  </si>
  <si>
    <t>8181272853</t>
  </si>
  <si>
    <t>7588860045</t>
  </si>
  <si>
    <t>7842371977</t>
  </si>
  <si>
    <t>6440638744</t>
  </si>
  <si>
    <t>6560514181</t>
  </si>
  <si>
    <t>9888424408</t>
  </si>
  <si>
    <t>7433709095</t>
  </si>
  <si>
    <t>6769932126</t>
  </si>
  <si>
    <t>7016136966</t>
  </si>
  <si>
    <t>7290967166</t>
  </si>
  <si>
    <t>9888451284</t>
  </si>
  <si>
    <t>9731010907</t>
  </si>
  <si>
    <t>6655044738</t>
  </si>
  <si>
    <t>9321329097</t>
  </si>
  <si>
    <t>9752262282</t>
  </si>
  <si>
    <t>9330624836</t>
  </si>
  <si>
    <t>7974902956</t>
  </si>
  <si>
    <t>9846386914</t>
  </si>
  <si>
    <t>7632973242</t>
  </si>
  <si>
    <t>8482224463</t>
  </si>
  <si>
    <t>6641221585</t>
  </si>
  <si>
    <t>7007964022</t>
  </si>
  <si>
    <t>6320201388</t>
  </si>
  <si>
    <t>9639204835</t>
  </si>
  <si>
    <t>8578360872</t>
  </si>
  <si>
    <t>6783089929</t>
  </si>
  <si>
    <t>6589299429</t>
  </si>
  <si>
    <t>6855623819</t>
  </si>
  <si>
    <t>9948648437</t>
  </si>
  <si>
    <t>7374865800</t>
  </si>
  <si>
    <t>9688481088</t>
  </si>
  <si>
    <t>7007652180</t>
  </si>
  <si>
    <t>8990381044</t>
  </si>
  <si>
    <t>9206493152</t>
  </si>
  <si>
    <t>7246332762</t>
  </si>
  <si>
    <t>8862742914</t>
  </si>
  <si>
    <t>9459586377</t>
  </si>
  <si>
    <t>7190015564</t>
  </si>
  <si>
    <t>8097272121</t>
  </si>
  <si>
    <t>8249916038</t>
  </si>
  <si>
    <t>7338766447</t>
  </si>
  <si>
    <t>9193204300</t>
  </si>
  <si>
    <t>7574289988</t>
  </si>
  <si>
    <t>7329206966</t>
  </si>
  <si>
    <t>8350604135</t>
  </si>
  <si>
    <t>7735323376</t>
  </si>
  <si>
    <t>9179726333</t>
  </si>
  <si>
    <t>7706564607</t>
  </si>
  <si>
    <t>8963083175</t>
  </si>
  <si>
    <t>9715934685</t>
  </si>
  <si>
    <t>8263284379</t>
  </si>
  <si>
    <t>6348130042</t>
  </si>
  <si>
    <t>7994768305</t>
  </si>
  <si>
    <t>8890275163</t>
  </si>
  <si>
    <t>6502798247</t>
  </si>
  <si>
    <t>8332320270</t>
  </si>
  <si>
    <t>6904591147</t>
  </si>
  <si>
    <t>7296583869</t>
  </si>
  <si>
    <t>8417548148</t>
  </si>
  <si>
    <t>6333041542</t>
  </si>
  <si>
    <t>7684564867</t>
  </si>
  <si>
    <t>7379765790</t>
  </si>
  <si>
    <t>6974755754</t>
  </si>
  <si>
    <t>7473524665</t>
  </si>
  <si>
    <t>8575826995</t>
  </si>
  <si>
    <t>8203309835</t>
  </si>
  <si>
    <t>9042671275</t>
  </si>
  <si>
    <t>7754588258</t>
  </si>
  <si>
    <t>7072226831</t>
  </si>
  <si>
    <t>7892747758</t>
  </si>
  <si>
    <t>6749191242</t>
  </si>
  <si>
    <t>9496368755</t>
  </si>
  <si>
    <t>7633437251</t>
  </si>
  <si>
    <t>8031360013</t>
  </si>
  <si>
    <t>9942317694</t>
  </si>
  <si>
    <t>8549730867</t>
  </si>
  <si>
    <t>7007927576</t>
  </si>
  <si>
    <t>9944347843</t>
  </si>
  <si>
    <t>6566072571</t>
  </si>
  <si>
    <t>7225199935</t>
  </si>
  <si>
    <t>6229324323</t>
  </si>
  <si>
    <t>9744573926</t>
  </si>
  <si>
    <t>8530045254</t>
  </si>
  <si>
    <t>8253644279</t>
  </si>
  <si>
    <t>8248501841</t>
  </si>
  <si>
    <t>7109039850</t>
  </si>
  <si>
    <t>6849867958</t>
  </si>
  <si>
    <t>8833539399</t>
  </si>
  <si>
    <t>6826691592</t>
  </si>
  <si>
    <t>8997431272</t>
  </si>
  <si>
    <t>8106437766</t>
  </si>
  <si>
    <t>6432564112</t>
  </si>
  <si>
    <t>8106930108</t>
  </si>
  <si>
    <t>6387881396</t>
  </si>
  <si>
    <t>9766896933</t>
  </si>
  <si>
    <t>6698161306</t>
  </si>
  <si>
    <t>7374781666</t>
  </si>
  <si>
    <t>7146808968</t>
  </si>
  <si>
    <t>7880494538</t>
  </si>
  <si>
    <t>9845307842</t>
  </si>
  <si>
    <t>7212523869</t>
  </si>
  <si>
    <t>7635127346</t>
  </si>
  <si>
    <t>7804945915</t>
  </si>
  <si>
    <t>8156467175</t>
  </si>
  <si>
    <t>7337091737</t>
  </si>
  <si>
    <t>7707421187</t>
  </si>
  <si>
    <t>8703975643</t>
  </si>
  <si>
    <t>8462892273</t>
  </si>
  <si>
    <t>6507403064</t>
  </si>
  <si>
    <t>6696856827</t>
  </si>
  <si>
    <t>8774913689</t>
  </si>
  <si>
    <t>6392149238</t>
  </si>
  <si>
    <t>8628180097</t>
  </si>
  <si>
    <t>6093681514</t>
  </si>
  <si>
    <t>7157644061</t>
  </si>
  <si>
    <t>9381409158</t>
  </si>
  <si>
    <t>6830399294</t>
  </si>
  <si>
    <t>9642426953</t>
  </si>
  <si>
    <t>8598558946</t>
  </si>
  <si>
    <t>7472484073</t>
  </si>
  <si>
    <t>6446040131</t>
  </si>
  <si>
    <t>8038488070</t>
  </si>
  <si>
    <t>9208345633</t>
  </si>
  <si>
    <t>7661208118</t>
  </si>
  <si>
    <t>7873385110</t>
  </si>
  <si>
    <t>8795410510</t>
  </si>
  <si>
    <t>8512218835</t>
  </si>
  <si>
    <t>6278121304</t>
  </si>
  <si>
    <t>8486354582</t>
  </si>
  <si>
    <t>8981117609</t>
  </si>
  <si>
    <t>9914718578</t>
  </si>
  <si>
    <t>7336240430</t>
  </si>
  <si>
    <t>9960230593</t>
  </si>
  <si>
    <t>9490180463</t>
  </si>
  <si>
    <t>6806958607</t>
  </si>
  <si>
    <t>8721504593</t>
  </si>
  <si>
    <t>6077604248</t>
  </si>
  <si>
    <t>8007770485</t>
  </si>
  <si>
    <t>6761190093</t>
  </si>
  <si>
    <t>6607969893</t>
  </si>
  <si>
    <t>8591752515</t>
  </si>
  <si>
    <t>6166456517</t>
  </si>
  <si>
    <t>7349882445</t>
  </si>
  <si>
    <t>9713805794</t>
  </si>
  <si>
    <t>7470063212</t>
  </si>
  <si>
    <t>9913549511</t>
  </si>
  <si>
    <t>6922698733</t>
  </si>
  <si>
    <t>9324240797</t>
  </si>
  <si>
    <t>8733025377</t>
  </si>
  <si>
    <t>6444320701</t>
  </si>
  <si>
    <t>7554490915</t>
  </si>
  <si>
    <t>7962115238</t>
  </si>
  <si>
    <t>8804639313</t>
  </si>
  <si>
    <t>6072109228</t>
  </si>
  <si>
    <t>6320754370</t>
  </si>
  <si>
    <t>8009325330</t>
  </si>
  <si>
    <t>9090532873</t>
  </si>
  <si>
    <t>8223754143</t>
  </si>
  <si>
    <t>6990748713</t>
  </si>
  <si>
    <t>7966523897</t>
  </si>
  <si>
    <t>8672345688</t>
  </si>
  <si>
    <t>9598803944</t>
  </si>
  <si>
    <t>8844000453</t>
  </si>
  <si>
    <t>8276879711</t>
  </si>
  <si>
    <t>7640551336</t>
  </si>
  <si>
    <t>8961204471</t>
  </si>
  <si>
    <t>7453485521</t>
  </si>
  <si>
    <t>8919350819</t>
  </si>
  <si>
    <t>8144452900</t>
  </si>
  <si>
    <t>6092938501</t>
  </si>
  <si>
    <t>7348508352</t>
  </si>
  <si>
    <t>6602572263</t>
  </si>
  <si>
    <t>7395764586</t>
  </si>
  <si>
    <t>7233599869</t>
  </si>
  <si>
    <t>8973720197</t>
  </si>
  <si>
    <t>6920284050</t>
  </si>
  <si>
    <t>6684096844</t>
  </si>
  <si>
    <t>9418532089</t>
  </si>
  <si>
    <t>6457300912</t>
  </si>
  <si>
    <t>7136152866</t>
  </si>
  <si>
    <t>9876629069</t>
  </si>
  <si>
    <t>8437312856</t>
  </si>
  <si>
    <t>8507807122</t>
  </si>
  <si>
    <t>8719167159</t>
  </si>
  <si>
    <t>7169664044</t>
  </si>
  <si>
    <t>8863372513</t>
  </si>
  <si>
    <t>9782784003</t>
  </si>
  <si>
    <t>8331818948</t>
  </si>
  <si>
    <t>8994968163</t>
  </si>
  <si>
    <t>6363783635</t>
  </si>
  <si>
    <t>7992420250</t>
  </si>
  <si>
    <t>9144914979</t>
  </si>
  <si>
    <t>7593811408</t>
  </si>
  <si>
    <t>8364656074</t>
  </si>
  <si>
    <t>9746405021</t>
  </si>
  <si>
    <t>6811739766</t>
  </si>
  <si>
    <t>7108361584</t>
  </si>
  <si>
    <t>9998296481</t>
  </si>
  <si>
    <t>7501154876</t>
  </si>
  <si>
    <t>8392289572</t>
  </si>
  <si>
    <t>6158993671</t>
  </si>
  <si>
    <t>7276240870</t>
  </si>
  <si>
    <t>7238575868</t>
  </si>
  <si>
    <t>6998265875</t>
  </si>
  <si>
    <t>7151880661</t>
  </si>
  <si>
    <t>8391065708</t>
  </si>
  <si>
    <t>6995938817</t>
  </si>
  <si>
    <t>8507643253</t>
  </si>
  <si>
    <t>6718115843</t>
  </si>
  <si>
    <t>7016802643</t>
  </si>
  <si>
    <t>8500030682</t>
  </si>
  <si>
    <t>8548824112</t>
  </si>
  <si>
    <t>6926891370</t>
  </si>
  <si>
    <t>7140951576</t>
  </si>
  <si>
    <t>7946106464</t>
  </si>
  <si>
    <t>9186501078</t>
  </si>
  <si>
    <t>9989412378</t>
  </si>
  <si>
    <t>7886990677</t>
  </si>
  <si>
    <t>9494590517</t>
  </si>
  <si>
    <t>6847531833</t>
  </si>
  <si>
    <t>8216295936</t>
  </si>
  <si>
    <t>7450847061</t>
  </si>
  <si>
    <t>7369737645</t>
  </si>
  <si>
    <t>6424245836</t>
  </si>
  <si>
    <t>9051568044</t>
  </si>
  <si>
    <t>9098983679</t>
  </si>
  <si>
    <t>8523544691</t>
  </si>
  <si>
    <t>9152189632</t>
  </si>
  <si>
    <t>8846532451</t>
  </si>
  <si>
    <t>7785575066</t>
  </si>
  <si>
    <t>7653463300</t>
  </si>
  <si>
    <t>9451369772</t>
  </si>
  <si>
    <t>9187166412</t>
  </si>
  <si>
    <t>6262727410</t>
  </si>
  <si>
    <t>9193234733</t>
  </si>
  <si>
    <t>9537086025</t>
  </si>
  <si>
    <t>8576314725</t>
  </si>
  <si>
    <t>9082297311</t>
  </si>
  <si>
    <t>8100261720</t>
  </si>
  <si>
    <t>9643249090</t>
  </si>
  <si>
    <t>7926669065</t>
  </si>
  <si>
    <t>7614653594</t>
  </si>
  <si>
    <t>7626317583</t>
  </si>
  <si>
    <t>7929793561</t>
  </si>
  <si>
    <t>7951408681</t>
  </si>
  <si>
    <t>9780914255</t>
  </si>
  <si>
    <t>6286778356</t>
  </si>
  <si>
    <t>9313954206</t>
  </si>
  <si>
    <t>8301974436</t>
  </si>
  <si>
    <t>6603689030</t>
  </si>
  <si>
    <t>8974027890</t>
  </si>
  <si>
    <t>8056788484</t>
  </si>
  <si>
    <t>7680613079</t>
  </si>
  <si>
    <t>8809539997</t>
  </si>
  <si>
    <t>6963266944</t>
  </si>
  <si>
    <t>6887439734</t>
  </si>
  <si>
    <t>6365498023</t>
  </si>
  <si>
    <t>9291971034</t>
  </si>
  <si>
    <t>6419528473</t>
  </si>
  <si>
    <t>8829173234</t>
  </si>
  <si>
    <t>6437386890</t>
  </si>
  <si>
    <t>8306730383</t>
  </si>
  <si>
    <t>6823945414</t>
  </si>
  <si>
    <t>9748807423</t>
  </si>
  <si>
    <t>7759695103</t>
  </si>
  <si>
    <t>7810882507</t>
  </si>
  <si>
    <t>8004219789</t>
  </si>
  <si>
    <t>6508453716</t>
  </si>
  <si>
    <t>8103516909</t>
  </si>
  <si>
    <t>6183033696</t>
  </si>
  <si>
    <t>8278346603</t>
  </si>
  <si>
    <t>8333316089</t>
  </si>
  <si>
    <t>7937254130</t>
  </si>
  <si>
    <t>6681000144</t>
  </si>
  <si>
    <t>8750622447</t>
  </si>
  <si>
    <t>9963380661</t>
  </si>
  <si>
    <t>7729898908</t>
  </si>
  <si>
    <t>8264277678</t>
  </si>
  <si>
    <t>6191487595</t>
  </si>
  <si>
    <t>7273872119</t>
  </si>
  <si>
    <t>7579241820</t>
  </si>
  <si>
    <t>7431132475</t>
  </si>
  <si>
    <t>6442468232</t>
  </si>
  <si>
    <t>6561205832</t>
  </si>
  <si>
    <t>7033196725</t>
  </si>
  <si>
    <t>6342181169</t>
  </si>
  <si>
    <t>7683877508</t>
  </si>
  <si>
    <t>7688338958</t>
  </si>
  <si>
    <t>6884929235</t>
  </si>
  <si>
    <t>6233253412</t>
  </si>
  <si>
    <t>9941550943</t>
  </si>
  <si>
    <t>9384602346</t>
  </si>
  <si>
    <t>6865322023</t>
  </si>
  <si>
    <t>8736185070</t>
  </si>
  <si>
    <t>6722887743</t>
  </si>
  <si>
    <t>7129655055</t>
  </si>
  <si>
    <t>7035773430</t>
  </si>
  <si>
    <t>9304776097</t>
  </si>
  <si>
    <t>9545638737</t>
  </si>
  <si>
    <t>8464762229</t>
  </si>
  <si>
    <t>9670229968</t>
  </si>
  <si>
    <t>7060146013</t>
  </si>
  <si>
    <t>7527170414</t>
  </si>
  <si>
    <t>7179405063</t>
  </si>
  <si>
    <t>6813749784</t>
  </si>
  <si>
    <t>7191438696</t>
  </si>
  <si>
    <t>6820945316</t>
  </si>
  <si>
    <t>9029497451</t>
  </si>
  <si>
    <t>7412902128</t>
  </si>
  <si>
    <t>8591226013</t>
  </si>
  <si>
    <t>7081066402</t>
  </si>
  <si>
    <t>9986332666</t>
  </si>
  <si>
    <t>7410802036</t>
  </si>
  <si>
    <t>6804760389</t>
  </si>
  <si>
    <t>9863149954</t>
  </si>
  <si>
    <t>9731618438</t>
  </si>
  <si>
    <t>9036631502</t>
  </si>
  <si>
    <t>6612471612</t>
  </si>
  <si>
    <t>9501329206</t>
  </si>
  <si>
    <t>6697909343</t>
  </si>
  <si>
    <t>7558615949</t>
  </si>
  <si>
    <t>6363975347</t>
  </si>
  <si>
    <t>7534188229</t>
  </si>
  <si>
    <t>8443177798</t>
  </si>
  <si>
    <t>7517795210</t>
  </si>
  <si>
    <t>6840486541</t>
  </si>
  <si>
    <t>9218572451</t>
  </si>
  <si>
    <t>6766670439</t>
  </si>
  <si>
    <t>8926401833</t>
  </si>
  <si>
    <t>8884268945</t>
  </si>
  <si>
    <t>8597446375</t>
  </si>
  <si>
    <t>9078561929</t>
  </si>
  <si>
    <t>8181826128</t>
  </si>
  <si>
    <t>9618529691</t>
  </si>
  <si>
    <t>8687421229</t>
  </si>
  <si>
    <t>7388600127</t>
  </si>
  <si>
    <t>9272671257</t>
  </si>
  <si>
    <t>8503038076</t>
  </si>
  <si>
    <t>6692458188</t>
  </si>
  <si>
    <t>9711167730</t>
  </si>
  <si>
    <t>6885607695</t>
  </si>
  <si>
    <t>7463412743</t>
  </si>
  <si>
    <t>6233138221</t>
  </si>
  <si>
    <t>9133895682</t>
  </si>
  <si>
    <t>6730199038</t>
  </si>
  <si>
    <t>7862864628</t>
  </si>
  <si>
    <t>9556774781</t>
  </si>
  <si>
    <t>9584115347</t>
  </si>
  <si>
    <t>9719646489</t>
  </si>
  <si>
    <t>9970621012</t>
  </si>
  <si>
    <t>9160490048</t>
  </si>
  <si>
    <t>6524671370</t>
  </si>
  <si>
    <t>9960963195</t>
  </si>
  <si>
    <t>6078335664</t>
  </si>
  <si>
    <t>6411522741</t>
  </si>
  <si>
    <t>8812878962</t>
  </si>
  <si>
    <t>7398235663</t>
  </si>
  <si>
    <t>9193908966</t>
  </si>
  <si>
    <t>8327829482</t>
  </si>
  <si>
    <t>8824265676</t>
  </si>
  <si>
    <t>9300416148</t>
  </si>
  <si>
    <t>9269885572</t>
  </si>
  <si>
    <t>9978044596</t>
  </si>
  <si>
    <t>8766299207</t>
  </si>
  <si>
    <t>9255661260</t>
  </si>
  <si>
    <t>8063441599</t>
  </si>
  <si>
    <t>7628469881</t>
  </si>
  <si>
    <t>6327640718</t>
  </si>
  <si>
    <t>9217433644</t>
  </si>
  <si>
    <t>7100328160</t>
  </si>
  <si>
    <t>6663928109</t>
  </si>
  <si>
    <t>8672728704</t>
  </si>
  <si>
    <t>7638834094</t>
  </si>
  <si>
    <t>9943154942</t>
  </si>
  <si>
    <t>9691852497</t>
  </si>
  <si>
    <t>6537276629</t>
  </si>
  <si>
    <t>8512556971</t>
  </si>
  <si>
    <t>9727831693</t>
  </si>
  <si>
    <t>9834146362</t>
  </si>
  <si>
    <t>9199849606</t>
  </si>
  <si>
    <t>8485044648</t>
  </si>
  <si>
    <t>6646376545</t>
  </si>
  <si>
    <t>6078778079</t>
  </si>
  <si>
    <t>9386732566</t>
  </si>
  <si>
    <t>7955290108</t>
  </si>
  <si>
    <t>7008421647</t>
  </si>
  <si>
    <t>7750975499</t>
  </si>
  <si>
    <t>8698022420</t>
  </si>
  <si>
    <t>7250828336</t>
  </si>
  <si>
    <t>8833758568</t>
  </si>
  <si>
    <t>7839960839</t>
  </si>
  <si>
    <t>6163237681</t>
  </si>
  <si>
    <t>8389490220</t>
  </si>
  <si>
    <t>7812817627</t>
  </si>
  <si>
    <t>7537769623</t>
  </si>
  <si>
    <t>8136883051</t>
  </si>
  <si>
    <t>8376229385</t>
  </si>
  <si>
    <t>9440690564</t>
  </si>
  <si>
    <t>9768097431</t>
  </si>
  <si>
    <t>7741862614</t>
  </si>
  <si>
    <t>9190827018</t>
  </si>
  <si>
    <t>9582561322</t>
  </si>
  <si>
    <t>9268748846</t>
  </si>
  <si>
    <t>6382225108</t>
  </si>
  <si>
    <t>6013693318</t>
  </si>
  <si>
    <t>7091107030</t>
  </si>
  <si>
    <t>8829101421</t>
  </si>
  <si>
    <t>8265908590</t>
  </si>
  <si>
    <t>9064336582</t>
  </si>
  <si>
    <t>8779332145</t>
  </si>
  <si>
    <t>9069151778</t>
  </si>
  <si>
    <t>8893593723</t>
  </si>
  <si>
    <t>8716452936</t>
  </si>
  <si>
    <t>6237409612</t>
  </si>
  <si>
    <t>7308870071</t>
  </si>
  <si>
    <t>8543551767</t>
  </si>
  <si>
    <t>7597006742</t>
  </si>
  <si>
    <t>6309628358</t>
  </si>
  <si>
    <t>6502154009</t>
  </si>
  <si>
    <t>9863845192</t>
  </si>
  <si>
    <t>8914921802</t>
  </si>
  <si>
    <t>9650536355</t>
  </si>
  <si>
    <t>6359952996</t>
  </si>
  <si>
    <t>8166815567</t>
  </si>
  <si>
    <t>7620396782</t>
  </si>
  <si>
    <t>9797015707</t>
  </si>
  <si>
    <t>9548405923</t>
  </si>
  <si>
    <t>8239865564</t>
  </si>
  <si>
    <t>9125982250</t>
  </si>
  <si>
    <t>7331361153</t>
  </si>
  <si>
    <t>9597912767</t>
  </si>
  <si>
    <t>9997063668</t>
  </si>
  <si>
    <t>8466086383</t>
  </si>
  <si>
    <t>8299179016</t>
  </si>
  <si>
    <t>7517519962</t>
  </si>
  <si>
    <t>8045835644</t>
  </si>
  <si>
    <t>9941006873</t>
  </si>
  <si>
    <t>9883510537</t>
  </si>
  <si>
    <t>8864724781</t>
  </si>
  <si>
    <t>6455822802</t>
  </si>
  <si>
    <t>8816107718</t>
  </si>
  <si>
    <t>7566815050</t>
  </si>
  <si>
    <t>8215583652</t>
  </si>
  <si>
    <t>7054697794</t>
  </si>
  <si>
    <t>6165068229</t>
  </si>
  <si>
    <t>9229730444</t>
  </si>
  <si>
    <t>6972677252</t>
  </si>
  <si>
    <t>6750185348</t>
  </si>
  <si>
    <t>9616310529</t>
  </si>
  <si>
    <t>6118724035</t>
  </si>
  <si>
    <t>9966193572</t>
  </si>
  <si>
    <t>7294513291</t>
  </si>
  <si>
    <t>6616763901</t>
  </si>
  <si>
    <t>8812024076</t>
  </si>
  <si>
    <t>7673902720</t>
  </si>
  <si>
    <t>7065520907</t>
  </si>
  <si>
    <t>9912678479</t>
  </si>
  <si>
    <t>8396942840</t>
  </si>
  <si>
    <t>9893691604</t>
  </si>
  <si>
    <t>6829012543</t>
  </si>
  <si>
    <t>8787833317</t>
  </si>
  <si>
    <t>6684219822</t>
  </si>
  <si>
    <t>7932716032</t>
  </si>
  <si>
    <t>7044051654</t>
  </si>
  <si>
    <t>9200525836</t>
  </si>
  <si>
    <t>9092687451</t>
  </si>
  <si>
    <t>7405091956</t>
  </si>
  <si>
    <t>7624550608</t>
  </si>
  <si>
    <t>9368614124</t>
  </si>
  <si>
    <t>7193328456</t>
  </si>
  <si>
    <t>9702304913</t>
  </si>
  <si>
    <t>8051099812</t>
  </si>
  <si>
    <t>8821943579</t>
  </si>
  <si>
    <t>9025502480</t>
  </si>
  <si>
    <t>9236651094</t>
  </si>
  <si>
    <t>8801237583</t>
  </si>
  <si>
    <t>9529140556</t>
  </si>
  <si>
    <t>7348951757</t>
  </si>
  <si>
    <t>9447558380</t>
  </si>
  <si>
    <t>7259887892</t>
  </si>
  <si>
    <t>8128957318</t>
  </si>
  <si>
    <t>8113999088</t>
  </si>
  <si>
    <t>9467581094</t>
  </si>
  <si>
    <t>9924560153</t>
  </si>
  <si>
    <t>8234778696</t>
  </si>
  <si>
    <t>8515157170</t>
  </si>
  <si>
    <t>8243971614</t>
  </si>
  <si>
    <t>6381408664</t>
  </si>
  <si>
    <t>8604195483</t>
  </si>
  <si>
    <t>6123872004</t>
  </si>
  <si>
    <t>6043006703</t>
  </si>
  <si>
    <t>7391821067</t>
  </si>
  <si>
    <t>8772277976</t>
  </si>
  <si>
    <t>8118478663</t>
  </si>
  <si>
    <t>6581779233</t>
  </si>
  <si>
    <t>8571898884</t>
  </si>
  <si>
    <t>8790269191</t>
  </si>
  <si>
    <t>8492048146</t>
  </si>
  <si>
    <t>6617277769</t>
  </si>
  <si>
    <t>9867758661</t>
  </si>
  <si>
    <t>9871436086</t>
  </si>
  <si>
    <t>9431736401</t>
  </si>
  <si>
    <t>6821653853</t>
  </si>
  <si>
    <t>6121832047</t>
  </si>
  <si>
    <t>8864355446</t>
  </si>
  <si>
    <t>8035907815</t>
  </si>
  <si>
    <t>6033971157</t>
  </si>
  <si>
    <t>9353306717</t>
  </si>
  <si>
    <t>7057713920</t>
  </si>
  <si>
    <t>9411181633</t>
  </si>
  <si>
    <t>7651013665</t>
  </si>
  <si>
    <t>7175220580</t>
  </si>
  <si>
    <t>7650259308</t>
  </si>
  <si>
    <t>8142237659</t>
  </si>
  <si>
    <t>9667432199</t>
  </si>
  <si>
    <t>8824849709</t>
  </si>
  <si>
    <t>6616503082</t>
  </si>
  <si>
    <t>6157458685</t>
  </si>
  <si>
    <t>9574048497</t>
  </si>
  <si>
    <t>7183791611</t>
  </si>
  <si>
    <t>7300726147</t>
  </si>
  <si>
    <t>7319586230</t>
  </si>
  <si>
    <t>8295621941</t>
  </si>
  <si>
    <t>9451528338</t>
  </si>
  <si>
    <t>8363257872</t>
  </si>
  <si>
    <t>9957285469</t>
  </si>
  <si>
    <t>9134689369</t>
  </si>
  <si>
    <t>6302792441</t>
  </si>
  <si>
    <t>9608711574</t>
  </si>
  <si>
    <t>6416911786</t>
  </si>
  <si>
    <t>7760868968</t>
  </si>
  <si>
    <t>8805953596</t>
  </si>
  <si>
    <t>9469879081</t>
  </si>
  <si>
    <t>9799168451</t>
  </si>
  <si>
    <t>7757802891</t>
  </si>
  <si>
    <t>8044791115</t>
  </si>
  <si>
    <t>7679082547</t>
  </si>
  <si>
    <t>6386044028</t>
  </si>
  <si>
    <t>6227019062</t>
  </si>
  <si>
    <t>8441926065</t>
  </si>
  <si>
    <t>6925566789</t>
  </si>
  <si>
    <t>8213628843</t>
  </si>
  <si>
    <t>7973862109</t>
  </si>
  <si>
    <t>6905498365</t>
  </si>
  <si>
    <t>9466602043</t>
  </si>
  <si>
    <t>7965039197</t>
  </si>
  <si>
    <t>9892199472</t>
  </si>
  <si>
    <t>9787906887</t>
  </si>
  <si>
    <t>8874334507</t>
  </si>
  <si>
    <t>7262680263</t>
  </si>
  <si>
    <t>9804694084</t>
  </si>
  <si>
    <t>7178991306</t>
  </si>
  <si>
    <t>8792355818</t>
  </si>
  <si>
    <t>9546820739</t>
  </si>
  <si>
    <t>6786798288</t>
  </si>
  <si>
    <t>6877416125</t>
  </si>
  <si>
    <t>7656378931</t>
  </si>
  <si>
    <t>6102103733</t>
  </si>
  <si>
    <t>8016754129</t>
  </si>
  <si>
    <t>7332694535</t>
  </si>
  <si>
    <t>8584997094</t>
  </si>
  <si>
    <t>6278947803</t>
  </si>
  <si>
    <t>8491571888</t>
  </si>
  <si>
    <t>7426135746</t>
  </si>
  <si>
    <t>7802658138</t>
  </si>
  <si>
    <t>7581037827</t>
  </si>
  <si>
    <t>6107297178</t>
  </si>
  <si>
    <t>6959865818</t>
  </si>
  <si>
    <t>8676235136</t>
  </si>
  <si>
    <t>6815887463</t>
  </si>
  <si>
    <t>9427502616</t>
  </si>
  <si>
    <t>6403319950</t>
  </si>
  <si>
    <t>8983189643</t>
  </si>
  <si>
    <t>6162986631</t>
  </si>
  <si>
    <t>6436347937</t>
  </si>
  <si>
    <t>8063830064</t>
  </si>
  <si>
    <t>7205526094</t>
  </si>
  <si>
    <t>6056900874</t>
  </si>
  <si>
    <t>8668790622</t>
  </si>
  <si>
    <t>8725705652</t>
  </si>
  <si>
    <t>6071298408</t>
  </si>
  <si>
    <t>7794757100</t>
  </si>
  <si>
    <t>8401810077</t>
  </si>
  <si>
    <t>9285873323</t>
  </si>
  <si>
    <t>9337546286</t>
  </si>
  <si>
    <t>7370675121</t>
  </si>
  <si>
    <t>9932887004</t>
  </si>
  <si>
    <t>8250300933</t>
  </si>
  <si>
    <t>7852315487</t>
  </si>
  <si>
    <t>9975739721</t>
  </si>
  <si>
    <t>8533633203</t>
  </si>
  <si>
    <t>8036097390</t>
  </si>
  <si>
    <t>8600824083</t>
  </si>
  <si>
    <t>9556709305</t>
  </si>
  <si>
    <t>7099206113</t>
  </si>
  <si>
    <t>9641895285</t>
  </si>
  <si>
    <t>6946707128</t>
  </si>
  <si>
    <t>7301648277</t>
  </si>
  <si>
    <t>6765196327</t>
  </si>
  <si>
    <t>7884240034</t>
  </si>
  <si>
    <t>6598316016</t>
  </si>
  <si>
    <t>9680678168</t>
  </si>
  <si>
    <t>8895792876</t>
  </si>
  <si>
    <t>7816753039</t>
  </si>
  <si>
    <t>9981296164</t>
  </si>
  <si>
    <t>9547144109</t>
  </si>
  <si>
    <t>8663672418</t>
  </si>
  <si>
    <t>6282952808</t>
  </si>
  <si>
    <t>7735268630</t>
  </si>
  <si>
    <t>8142872119</t>
  </si>
  <si>
    <t>8436360731</t>
  </si>
  <si>
    <t>6188449610</t>
  </si>
  <si>
    <t>8388263582</t>
  </si>
  <si>
    <t>8387621723</t>
  </si>
  <si>
    <t>8321971442</t>
  </si>
  <si>
    <t>6696441870</t>
  </si>
  <si>
    <t>7038541175</t>
  </si>
  <si>
    <t>6582566694</t>
  </si>
  <si>
    <t>8250993968</t>
  </si>
  <si>
    <t>6045816773</t>
  </si>
  <si>
    <t>8344354152</t>
  </si>
  <si>
    <t>6128553775</t>
  </si>
  <si>
    <t>6217636554</t>
  </si>
  <si>
    <t>7379523530</t>
  </si>
  <si>
    <t>7460083347</t>
  </si>
  <si>
    <t>9496816351</t>
  </si>
  <si>
    <t>9261611608</t>
  </si>
  <si>
    <t>9277770393</t>
  </si>
  <si>
    <t>8285414616</t>
  </si>
  <si>
    <t>8556229606</t>
  </si>
  <si>
    <t>7885060531</t>
  </si>
  <si>
    <t>8327626172</t>
  </si>
  <si>
    <t>9324287271</t>
  </si>
  <si>
    <t>9835204509</t>
  </si>
  <si>
    <t>6778729252</t>
  </si>
  <si>
    <t>7949713520</t>
  </si>
  <si>
    <t>9843025245</t>
  </si>
  <si>
    <t>7790775526</t>
  </si>
  <si>
    <t>8063669034</t>
  </si>
  <si>
    <t>8355356590</t>
  </si>
  <si>
    <t>9482925845</t>
  </si>
  <si>
    <t>6917448624</t>
  </si>
  <si>
    <t>8397368602</t>
  </si>
  <si>
    <t>7467307930</t>
  </si>
  <si>
    <t>9351806735</t>
  </si>
  <si>
    <t>8655756071</t>
  </si>
  <si>
    <t>6360524766</t>
  </si>
  <si>
    <t>6717843249</t>
  </si>
  <si>
    <t>9440610340</t>
  </si>
  <si>
    <t>6699611855</t>
  </si>
  <si>
    <t>9738905037</t>
  </si>
  <si>
    <t>7933343813</t>
  </si>
  <si>
    <t>9440430736</t>
  </si>
  <si>
    <t>9458350549</t>
  </si>
  <si>
    <t>8927444532</t>
  </si>
  <si>
    <t>9717153166</t>
  </si>
  <si>
    <t>9691196521</t>
  </si>
  <si>
    <t>6197955680</t>
  </si>
  <si>
    <t>7229201288</t>
  </si>
  <si>
    <t>8525412514</t>
  </si>
  <si>
    <t>9694185333</t>
  </si>
  <si>
    <t>8654341574</t>
  </si>
  <si>
    <t>9639705611</t>
  </si>
  <si>
    <t>9692212622</t>
  </si>
  <si>
    <t>7005973240</t>
  </si>
  <si>
    <t>7724204664</t>
  </si>
  <si>
    <t>9740274237</t>
  </si>
  <si>
    <t>7666652515</t>
  </si>
  <si>
    <t>9428722646</t>
  </si>
  <si>
    <t>6706640858</t>
  </si>
  <si>
    <t>9810954976</t>
  </si>
  <si>
    <t>6674904642</t>
  </si>
  <si>
    <t>9154704102</t>
  </si>
  <si>
    <t>7473370684</t>
  </si>
  <si>
    <t>9270825430</t>
  </si>
  <si>
    <t>7015072248</t>
  </si>
  <si>
    <t>8190998250</t>
  </si>
  <si>
    <t>9366926015</t>
  </si>
  <si>
    <t>7931452964</t>
  </si>
  <si>
    <t>8087679718</t>
  </si>
  <si>
    <t>6984077664</t>
  </si>
  <si>
    <t>8744086701</t>
  </si>
  <si>
    <t>6452059801</t>
  </si>
  <si>
    <t>8030275473</t>
  </si>
  <si>
    <t>7293741527</t>
  </si>
  <si>
    <t>6093970117</t>
  </si>
  <si>
    <t>9567634027</t>
  </si>
  <si>
    <t>9913344669</t>
  </si>
  <si>
    <t>8248729832</t>
  </si>
  <si>
    <t>7565181740</t>
  </si>
  <si>
    <t>6599416758</t>
  </si>
  <si>
    <t>7308784437</t>
  </si>
  <si>
    <t>9496373354</t>
  </si>
  <si>
    <t>7878801147</t>
  </si>
  <si>
    <t>8335686564</t>
  </si>
  <si>
    <t>6516998955</t>
  </si>
  <si>
    <t>8191440407</t>
  </si>
  <si>
    <t>8637063769</t>
  </si>
  <si>
    <t>7254598548</t>
  </si>
  <si>
    <t>9518635360</t>
  </si>
  <si>
    <t>9658652997</t>
  </si>
  <si>
    <t>6031056158</t>
  </si>
  <si>
    <t>7179865747</t>
  </si>
  <si>
    <t>8634669256</t>
  </si>
  <si>
    <t>9975254423</t>
  </si>
  <si>
    <t>6066955158</t>
  </si>
  <si>
    <t>7309604186</t>
  </si>
  <si>
    <t>8818671003</t>
  </si>
  <si>
    <t>6306278026</t>
  </si>
  <si>
    <t>7513974622</t>
  </si>
  <si>
    <t>8384388112</t>
  </si>
  <si>
    <t>9302159966</t>
  </si>
  <si>
    <t>6444574664</t>
  </si>
  <si>
    <t>7846120779</t>
  </si>
  <si>
    <t>9409264197</t>
  </si>
  <si>
    <t>9862125587</t>
  </si>
  <si>
    <t>9750022225</t>
  </si>
  <si>
    <t>7344816869</t>
  </si>
  <si>
    <t>9235935988</t>
  </si>
  <si>
    <t>6324831414</t>
  </si>
  <si>
    <t>6447638106</t>
  </si>
  <si>
    <t>6351605914</t>
  </si>
  <si>
    <t>6861196027</t>
  </si>
  <si>
    <t>8906064065</t>
  </si>
  <si>
    <t>6226887301</t>
  </si>
  <si>
    <t>6887270065</t>
  </si>
  <si>
    <t>8395715136</t>
  </si>
  <si>
    <t>9639849291</t>
  </si>
  <si>
    <t>8576625342</t>
  </si>
  <si>
    <t>8527072812</t>
  </si>
  <si>
    <t>6770314835</t>
  </si>
  <si>
    <t>7586286958</t>
  </si>
  <si>
    <t>9544601718</t>
  </si>
  <si>
    <t>7227233670</t>
  </si>
  <si>
    <t>7168070146</t>
  </si>
  <si>
    <t>9775725709</t>
  </si>
  <si>
    <t>7836811163</t>
  </si>
  <si>
    <t>8153512523</t>
  </si>
  <si>
    <t>6869286049</t>
  </si>
  <si>
    <t>6524512225</t>
  </si>
  <si>
    <t>6910205589</t>
  </si>
  <si>
    <t>6147170386</t>
  </si>
  <si>
    <t>7746535154</t>
  </si>
  <si>
    <t>8429276299</t>
  </si>
  <si>
    <t>6352409856</t>
  </si>
  <si>
    <t>7666966887</t>
  </si>
  <si>
    <t>7925591998</t>
  </si>
  <si>
    <t>6962304264</t>
  </si>
  <si>
    <t>8808974828</t>
  </si>
  <si>
    <t>6199413124</t>
  </si>
  <si>
    <t>6529060880</t>
  </si>
  <si>
    <t>6534223056</t>
  </si>
  <si>
    <t>7245107721</t>
  </si>
  <si>
    <t>6969932038</t>
  </si>
  <si>
    <t>8984523042</t>
  </si>
  <si>
    <t>7104510994</t>
  </si>
  <si>
    <t>6684840330</t>
  </si>
  <si>
    <t>6968838250</t>
  </si>
  <si>
    <t>9397733062</t>
  </si>
  <si>
    <t>9525340849</t>
  </si>
  <si>
    <t>9561101323</t>
  </si>
  <si>
    <t>8328269326</t>
  </si>
  <si>
    <t>6288620577</t>
  </si>
  <si>
    <t>7145136848</t>
  </si>
  <si>
    <t>8985844360</t>
  </si>
  <si>
    <t>6065170309</t>
  </si>
  <si>
    <t>6865297410</t>
  </si>
  <si>
    <t>7981804159</t>
  </si>
  <si>
    <t>8301337000</t>
  </si>
  <si>
    <t>9623381534</t>
  </si>
  <si>
    <t>9821150924</t>
  </si>
  <si>
    <t>9613627132</t>
  </si>
  <si>
    <t>9657051498</t>
  </si>
  <si>
    <t>6438880762</t>
  </si>
  <si>
    <t>6777570744</t>
  </si>
  <si>
    <t>7704971297</t>
  </si>
  <si>
    <t>7709342391</t>
  </si>
  <si>
    <t>8714452520</t>
  </si>
  <si>
    <t>7878726224</t>
  </si>
  <si>
    <t>7124101081</t>
  </si>
  <si>
    <t>9924174433</t>
  </si>
  <si>
    <t>6593264955</t>
  </si>
  <si>
    <t>8977303372</t>
  </si>
  <si>
    <t>6266671538</t>
  </si>
  <si>
    <t>8206843890</t>
  </si>
  <si>
    <t>9696030924</t>
  </si>
  <si>
    <t>8955168864</t>
  </si>
  <si>
    <t>9297745041</t>
  </si>
  <si>
    <t>7806141653</t>
  </si>
  <si>
    <t>7740848775</t>
  </si>
  <si>
    <t>9307015814</t>
  </si>
  <si>
    <t>6557512529</t>
  </si>
  <si>
    <t>7864047279</t>
  </si>
  <si>
    <t>8185848120</t>
  </si>
  <si>
    <t>7927248071</t>
  </si>
  <si>
    <t>8673361572</t>
  </si>
  <si>
    <t>9521697288</t>
  </si>
  <si>
    <t>8885230763</t>
  </si>
  <si>
    <t>8166227621</t>
  </si>
  <si>
    <t>6401801189</t>
  </si>
  <si>
    <t>6844107968</t>
  </si>
  <si>
    <t>8710760340</t>
  </si>
  <si>
    <t>8586062832</t>
  </si>
  <si>
    <t>8276694820</t>
  </si>
  <si>
    <t>7658657503</t>
  </si>
  <si>
    <t>6526873722</t>
  </si>
  <si>
    <t>6989334535</t>
  </si>
  <si>
    <t>9298344904</t>
  </si>
  <si>
    <t>6489128604</t>
  </si>
  <si>
    <t>7810405414</t>
  </si>
  <si>
    <t>9770936627</t>
  </si>
  <si>
    <t>9283923479</t>
  </si>
  <si>
    <t>7144297874</t>
  </si>
  <si>
    <t>7643447363</t>
  </si>
  <si>
    <t>8100949190</t>
  </si>
  <si>
    <t>9664174887</t>
  </si>
  <si>
    <t>8780544391</t>
  </si>
  <si>
    <t>6053822976</t>
  </si>
  <si>
    <t>7855813437</t>
  </si>
  <si>
    <t>9842599015</t>
  </si>
  <si>
    <t>7989053633</t>
  </si>
  <si>
    <t>9100583865</t>
  </si>
  <si>
    <t>8896221379</t>
  </si>
  <si>
    <t>9125017452</t>
  </si>
  <si>
    <t>9048576576</t>
  </si>
  <si>
    <t>8795726932</t>
  </si>
  <si>
    <t>7016477507</t>
  </si>
  <si>
    <t>7364528330</t>
  </si>
  <si>
    <t>9546301032</t>
  </si>
  <si>
    <t>7200065405</t>
  </si>
  <si>
    <t>8313963729</t>
  </si>
  <si>
    <t>7419126250</t>
  </si>
  <si>
    <t>6426554485</t>
  </si>
  <si>
    <t>9501912311</t>
  </si>
  <si>
    <t>8771221437</t>
  </si>
  <si>
    <t>9748123570</t>
  </si>
  <si>
    <t>8959270352</t>
  </si>
  <si>
    <t>6470877127</t>
  </si>
  <si>
    <t>6119523857</t>
  </si>
  <si>
    <t>7353219228</t>
  </si>
  <si>
    <t>9020690209</t>
  </si>
  <si>
    <t>8848019746</t>
  </si>
  <si>
    <t>7195262181</t>
  </si>
  <si>
    <t>6643008145</t>
  </si>
  <si>
    <t>8489508201</t>
  </si>
  <si>
    <t>7580673687</t>
  </si>
  <si>
    <t>7445449266</t>
  </si>
  <si>
    <t>8107939167</t>
  </si>
  <si>
    <t>7220507309</t>
  </si>
  <si>
    <t>8861609831</t>
  </si>
  <si>
    <t>9763572349</t>
  </si>
  <si>
    <t>8603125092</t>
  </si>
  <si>
    <t>6099371101</t>
  </si>
  <si>
    <t>7534384572</t>
  </si>
  <si>
    <t>7518081091</t>
  </si>
  <si>
    <t>6467823292</t>
  </si>
  <si>
    <t>9579596376</t>
  </si>
  <si>
    <t>8507568822</t>
  </si>
  <si>
    <t>8155422982</t>
  </si>
  <si>
    <t>6895431607</t>
  </si>
  <si>
    <t>9424328564</t>
  </si>
  <si>
    <t>6294240363</t>
  </si>
  <si>
    <t>6821290943</t>
  </si>
  <si>
    <t>8318227502</t>
  </si>
  <si>
    <t>6415572363</t>
  </si>
  <si>
    <t>8580013614</t>
  </si>
  <si>
    <t>9290444297</t>
  </si>
  <si>
    <t>6267964435</t>
  </si>
  <si>
    <t>9030894004</t>
  </si>
  <si>
    <t>9238165968</t>
  </si>
  <si>
    <t>9006335713</t>
  </si>
  <si>
    <t>6105018746</t>
  </si>
  <si>
    <t>7607639138</t>
  </si>
  <si>
    <t>8174862829</t>
  </si>
  <si>
    <t>8469794372</t>
  </si>
  <si>
    <t>7739947371</t>
  </si>
  <si>
    <t>8296802870</t>
  </si>
  <si>
    <t>9651926463</t>
  </si>
  <si>
    <t>8706448045</t>
  </si>
  <si>
    <t>7849211943</t>
  </si>
  <si>
    <t>9498249323</t>
  </si>
  <si>
    <t>7845608528</t>
  </si>
  <si>
    <t>9327550647</t>
  </si>
  <si>
    <t>7001724830</t>
  </si>
  <si>
    <t>8590735085</t>
  </si>
  <si>
    <t>9273208662</t>
  </si>
  <si>
    <t>6532223889</t>
  </si>
  <si>
    <t>6250628985</t>
  </si>
  <si>
    <t>7524351715</t>
  </si>
  <si>
    <t>8792113828</t>
  </si>
  <si>
    <t>7256090742</t>
  </si>
  <si>
    <t>7316885542</t>
  </si>
  <si>
    <t>9927962250</t>
  </si>
  <si>
    <t>8311979669</t>
  </si>
  <si>
    <t>7886211009</t>
  </si>
  <si>
    <t>6997222947</t>
  </si>
  <si>
    <t>7205474642</t>
  </si>
  <si>
    <t>8767041158</t>
  </si>
  <si>
    <t>9918391913</t>
  </si>
  <si>
    <t>6151613230</t>
  </si>
  <si>
    <t>8253231256</t>
  </si>
  <si>
    <t>6811539111</t>
  </si>
  <si>
    <t>7397652543</t>
  </si>
  <si>
    <t>7193270608</t>
  </si>
  <si>
    <t>7789746764</t>
  </si>
  <si>
    <t>6432732709</t>
  </si>
  <si>
    <t>8984965355</t>
  </si>
  <si>
    <t>9345475923</t>
  </si>
  <si>
    <t>9060574035</t>
  </si>
  <si>
    <t>8658694059</t>
  </si>
  <si>
    <t>6136527562</t>
  </si>
  <si>
    <t>9381312268</t>
  </si>
  <si>
    <t>9501418844</t>
  </si>
  <si>
    <t>6159741783</t>
  </si>
  <si>
    <t>7088668040</t>
  </si>
  <si>
    <t>7648647280</t>
  </si>
  <si>
    <t>8287067384</t>
  </si>
  <si>
    <t>8793403394</t>
  </si>
  <si>
    <t>9380931337</t>
  </si>
  <si>
    <t>9632316760</t>
  </si>
  <si>
    <t>6737967455</t>
  </si>
  <si>
    <t>7946221294</t>
  </si>
  <si>
    <t>8574462286</t>
  </si>
  <si>
    <t>9437599634</t>
  </si>
  <si>
    <t>7400305113</t>
  </si>
  <si>
    <t>6005634990</t>
  </si>
  <si>
    <t>7316015619</t>
  </si>
  <si>
    <t>6076686182</t>
  </si>
  <si>
    <t>7498983703</t>
  </si>
  <si>
    <t>8980986380</t>
  </si>
  <si>
    <t>6485691960</t>
  </si>
  <si>
    <t>8948469902</t>
  </si>
  <si>
    <t>6113140713</t>
  </si>
  <si>
    <t>6916866395</t>
  </si>
  <si>
    <t>8008044054</t>
  </si>
  <si>
    <t>7937500869</t>
  </si>
  <si>
    <t>7686858951</t>
  </si>
  <si>
    <t>9419109086</t>
  </si>
  <si>
    <t>8227751906</t>
  </si>
  <si>
    <t>8865453404</t>
  </si>
  <si>
    <t>8404389798</t>
  </si>
  <si>
    <t>7380465286</t>
  </si>
  <si>
    <t>8807219870</t>
  </si>
  <si>
    <t>7624539970</t>
  </si>
  <si>
    <t>8245495717</t>
  </si>
  <si>
    <t>7439070133</t>
  </si>
  <si>
    <t>7529663183</t>
  </si>
  <si>
    <t>8378110808</t>
  </si>
  <si>
    <t>6682853156</t>
  </si>
  <si>
    <t>7702783903</t>
  </si>
  <si>
    <t>6554045665</t>
  </si>
  <si>
    <t>6046206982</t>
  </si>
  <si>
    <t>9140823531</t>
  </si>
  <si>
    <t>7872326516</t>
  </si>
  <si>
    <t>7848660454</t>
  </si>
  <si>
    <t>7952411885</t>
  </si>
  <si>
    <t>6503417713</t>
  </si>
  <si>
    <t>7145340992</t>
  </si>
  <si>
    <t>8956267008</t>
  </si>
  <si>
    <t>6910251220</t>
  </si>
  <si>
    <t>6999285810</t>
  </si>
  <si>
    <t>8210248540</t>
  </si>
  <si>
    <t>8905227220</t>
  </si>
  <si>
    <t>7257859164</t>
  </si>
  <si>
    <t>7127862222</t>
  </si>
  <si>
    <t>6155611154</t>
  </si>
  <si>
    <t>7339753124</t>
  </si>
  <si>
    <t>8130351311</t>
  </si>
  <si>
    <t>7906768911</t>
  </si>
  <si>
    <t>6410825576</t>
  </si>
  <si>
    <t>6536838690</t>
  </si>
  <si>
    <t>8701198906</t>
  </si>
  <si>
    <t>9806527416</t>
  </si>
  <si>
    <t>6347994913</t>
  </si>
  <si>
    <t>7593820334</t>
  </si>
  <si>
    <t>7293145198</t>
  </si>
  <si>
    <t>8048545956</t>
  </si>
  <si>
    <t>7923183384</t>
  </si>
  <si>
    <t>7123428965</t>
  </si>
  <si>
    <t>6082949941</t>
  </si>
  <si>
    <t>6867754783</t>
  </si>
  <si>
    <t>8890951870</t>
  </si>
  <si>
    <t>8058848316</t>
  </si>
  <si>
    <t>6749816107</t>
  </si>
  <si>
    <t>6721843174</t>
  </si>
  <si>
    <t>8520272233</t>
  </si>
  <si>
    <t>6090508611</t>
  </si>
  <si>
    <t>7983357873</t>
  </si>
  <si>
    <t>9270690008</t>
  </si>
  <si>
    <t>8158499187</t>
  </si>
  <si>
    <t>6288618424</t>
  </si>
  <si>
    <t>6263042961</t>
  </si>
  <si>
    <t>6980833949</t>
  </si>
  <si>
    <t>9086626355</t>
  </si>
  <si>
    <t>8634067631</t>
  </si>
  <si>
    <t>8509657444</t>
  </si>
  <si>
    <t>9024921971</t>
  </si>
  <si>
    <t>8568911846</t>
  </si>
  <si>
    <t>8711570796</t>
  </si>
  <si>
    <t>7868508389</t>
  </si>
  <si>
    <t>8082578575</t>
  </si>
  <si>
    <t>7195043531</t>
  </si>
  <si>
    <t>9912944760</t>
  </si>
  <si>
    <t>9408945635</t>
  </si>
  <si>
    <t>8385008739</t>
  </si>
  <si>
    <t>9887531705</t>
  </si>
  <si>
    <t>8099128051</t>
  </si>
  <si>
    <t>9803279227</t>
  </si>
  <si>
    <t>9146647631</t>
  </si>
  <si>
    <t>7750813448</t>
  </si>
  <si>
    <t>8771891576</t>
  </si>
  <si>
    <t>8663113991</t>
  </si>
  <si>
    <t>7585662752</t>
  </si>
  <si>
    <t>9697697026</t>
  </si>
  <si>
    <t>8670120179</t>
  </si>
  <si>
    <t>7326615952</t>
  </si>
  <si>
    <t>7104182452</t>
  </si>
  <si>
    <t>8536333522</t>
  </si>
  <si>
    <t>9571520843</t>
  </si>
  <si>
    <t>9843846283</t>
  </si>
  <si>
    <t>9599427804</t>
  </si>
  <si>
    <t>8890844327</t>
  </si>
  <si>
    <t>7294399967</t>
  </si>
  <si>
    <t>7535072187</t>
  </si>
  <si>
    <t>8466008112</t>
  </si>
  <si>
    <t>9057337101</t>
  </si>
  <si>
    <t>6804938482</t>
  </si>
  <si>
    <t>7265173417</t>
  </si>
  <si>
    <t>7162906451</t>
  </si>
  <si>
    <t>9224966375</t>
  </si>
  <si>
    <t>6162125286</t>
  </si>
  <si>
    <t>7817119858</t>
  </si>
  <si>
    <t>8902781760</t>
  </si>
  <si>
    <t>6542813136</t>
  </si>
  <si>
    <t>8506985043</t>
  </si>
  <si>
    <t>6167037229</t>
  </si>
  <si>
    <t>7834757073</t>
  </si>
  <si>
    <t>9050552547</t>
  </si>
  <si>
    <t>7858757155</t>
  </si>
  <si>
    <t>7956513896</t>
  </si>
  <si>
    <t>7488786711</t>
  </si>
  <si>
    <t>7919430936</t>
  </si>
  <si>
    <t>8249348644</t>
  </si>
  <si>
    <t>6777265387</t>
  </si>
  <si>
    <t>7853256461</t>
  </si>
  <si>
    <t>8101097544</t>
  </si>
  <si>
    <t>6276854620</t>
  </si>
  <si>
    <t>8008232331</t>
  </si>
  <si>
    <t>9683114065</t>
  </si>
  <si>
    <t>6989548910</t>
  </si>
  <si>
    <t>9703442635</t>
  </si>
  <si>
    <t>8290323736</t>
  </si>
  <si>
    <t>8038615957</t>
  </si>
  <si>
    <t>7898116619</t>
  </si>
  <si>
    <t>7950069255</t>
  </si>
  <si>
    <t>7962664379</t>
  </si>
  <si>
    <t>6442389114</t>
  </si>
  <si>
    <t>6580252205</t>
  </si>
  <si>
    <t>9900521452</t>
  </si>
  <si>
    <t>8194029501</t>
  </si>
  <si>
    <t>8990439347</t>
  </si>
  <si>
    <t>7626663941</t>
  </si>
  <si>
    <t>6648052546</t>
  </si>
  <si>
    <t>6723028402</t>
  </si>
  <si>
    <t>7399187477</t>
  </si>
  <si>
    <t>7153225186</t>
  </si>
  <si>
    <t>9300106361</t>
  </si>
  <si>
    <t>8845390056</t>
  </si>
  <si>
    <t>6569137003</t>
  </si>
  <si>
    <t>7200574759</t>
  </si>
  <si>
    <t>8418912409</t>
  </si>
  <si>
    <t>8958205589</t>
  </si>
  <si>
    <t>8858605864</t>
  </si>
  <si>
    <t>9374164936</t>
  </si>
  <si>
    <t>6441585413</t>
  </si>
  <si>
    <t>8667957699</t>
  </si>
  <si>
    <t>8281882755</t>
  </si>
  <si>
    <t>9019858425</t>
  </si>
  <si>
    <t>6663567675</t>
  </si>
  <si>
    <t>9425134936</t>
  </si>
  <si>
    <t>6645343887</t>
  </si>
  <si>
    <t>9755026200</t>
  </si>
  <si>
    <t>9344849682</t>
  </si>
  <si>
    <t>6014193005</t>
  </si>
  <si>
    <t>6615274428</t>
  </si>
  <si>
    <t>6393659271</t>
  </si>
  <si>
    <t>8351533938</t>
  </si>
  <si>
    <t>6466321078</t>
  </si>
  <si>
    <t>6272674783</t>
  </si>
  <si>
    <t>6649930313</t>
  </si>
  <si>
    <t>6911638332</t>
  </si>
  <si>
    <t>8201365821</t>
  </si>
  <si>
    <t>9732832249</t>
  </si>
  <si>
    <t>6031911386</t>
  </si>
  <si>
    <t>7407490996</t>
  </si>
  <si>
    <t>7114573056</t>
  </si>
  <si>
    <t>6747852634</t>
  </si>
  <si>
    <t>9025030819</t>
  </si>
  <si>
    <t>8106265824</t>
  </si>
  <si>
    <t>6039096110</t>
  </si>
  <si>
    <t>6532574196</t>
  </si>
  <si>
    <t>6625058240</t>
  </si>
  <si>
    <t>7841013570</t>
  </si>
  <si>
    <t>6609993588</t>
  </si>
  <si>
    <t>6669463752</t>
  </si>
  <si>
    <t>8462556835</t>
  </si>
  <si>
    <t>7281106397</t>
  </si>
  <si>
    <t>6511916933</t>
  </si>
  <si>
    <t>9903416659</t>
  </si>
  <si>
    <t>9494994951</t>
  </si>
  <si>
    <t>8847299510</t>
  </si>
  <si>
    <t>7617273139</t>
  </si>
  <si>
    <t>6585063004</t>
  </si>
  <si>
    <t>8981959526</t>
  </si>
  <si>
    <t>9570488258</t>
  </si>
  <si>
    <t>9750522582</t>
  </si>
  <si>
    <t>6611103274</t>
  </si>
  <si>
    <t>8161605241</t>
  </si>
  <si>
    <t>8290464380</t>
  </si>
  <si>
    <t>6395842674</t>
  </si>
  <si>
    <t>8351285107</t>
  </si>
  <si>
    <t>9447998056</t>
  </si>
  <si>
    <t>6411292489</t>
  </si>
  <si>
    <t>8582443465</t>
  </si>
  <si>
    <t>7811933818</t>
  </si>
  <si>
    <t>7958556610</t>
  </si>
  <si>
    <t>7323118916</t>
  </si>
  <si>
    <t>6573812006</t>
  </si>
  <si>
    <t>6628902676</t>
  </si>
  <si>
    <t>6064171727</t>
  </si>
  <si>
    <t>6565343073</t>
  </si>
  <si>
    <t>9161173582</t>
  </si>
  <si>
    <t>7096612854</t>
  </si>
  <si>
    <t>7165925858</t>
  </si>
  <si>
    <t>6415525679</t>
  </si>
  <si>
    <t>6418597221</t>
  </si>
  <si>
    <t>7813804865</t>
  </si>
  <si>
    <t>9014393737</t>
  </si>
  <si>
    <t>6131158758</t>
  </si>
  <si>
    <t>6846834511</t>
  </si>
  <si>
    <t>8785333463</t>
  </si>
  <si>
    <t>7934605299</t>
  </si>
  <si>
    <t>7438517242</t>
  </si>
  <si>
    <t>8950375228</t>
  </si>
  <si>
    <t>8390998306</t>
  </si>
  <si>
    <t>8916803795</t>
  </si>
  <si>
    <t>6161407891</t>
  </si>
  <si>
    <t>9831765468</t>
  </si>
  <si>
    <t>9490836544</t>
  </si>
  <si>
    <t>7612627678</t>
  </si>
  <si>
    <t>9773335427</t>
  </si>
  <si>
    <t>8170736248</t>
  </si>
  <si>
    <t>7336717372</t>
  </si>
  <si>
    <t>9579624119</t>
  </si>
  <si>
    <t>9387298090</t>
  </si>
  <si>
    <t>9983542762</t>
  </si>
  <si>
    <t>8434983976</t>
  </si>
  <si>
    <t>6939651826</t>
  </si>
  <si>
    <t>8275519386</t>
  </si>
  <si>
    <t>8524035689</t>
  </si>
  <si>
    <t>6812282064</t>
  </si>
  <si>
    <t>6921402208</t>
  </si>
  <si>
    <t>7637032921</t>
  </si>
  <si>
    <t>9322135794</t>
  </si>
  <si>
    <t>9519504809</t>
  </si>
  <si>
    <t>6089906065</t>
  </si>
  <si>
    <t>7143731818</t>
  </si>
  <si>
    <t>9515571993</t>
  </si>
  <si>
    <t>7871653856</t>
  </si>
  <si>
    <t>9481241856</t>
  </si>
  <si>
    <t>7595153179</t>
  </si>
  <si>
    <t>8286075224</t>
  </si>
  <si>
    <t>9843142060</t>
  </si>
  <si>
    <t>9229590942</t>
  </si>
  <si>
    <t>9711414339</t>
  </si>
  <si>
    <t>7919752118</t>
  </si>
  <si>
    <t>6855955025</t>
  </si>
  <si>
    <t>9631056049</t>
  </si>
  <si>
    <t>6130877663</t>
  </si>
  <si>
    <t>8716499481</t>
  </si>
  <si>
    <t>6602511506</t>
  </si>
  <si>
    <t>9316646082</t>
  </si>
  <si>
    <t>6143480979</t>
  </si>
  <si>
    <t>9604170785</t>
  </si>
  <si>
    <t>8707926463</t>
  </si>
  <si>
    <t>7987812275</t>
  </si>
  <si>
    <t>8513011872</t>
  </si>
  <si>
    <t>6368956730</t>
  </si>
  <si>
    <t>8410005366</t>
  </si>
  <si>
    <t>9827874840</t>
  </si>
  <si>
    <t>6826214925</t>
  </si>
  <si>
    <t>7141392282</t>
  </si>
  <si>
    <t>9634888119</t>
  </si>
  <si>
    <t>8186737732</t>
  </si>
  <si>
    <t>8157648882</t>
  </si>
  <si>
    <t>8786172843</t>
  </si>
  <si>
    <t>8690934103</t>
  </si>
  <si>
    <t>7891733567</t>
  </si>
  <si>
    <t>7607836539</t>
  </si>
  <si>
    <t>8750023841</t>
  </si>
  <si>
    <t>7612150323</t>
  </si>
  <si>
    <t>8147489320</t>
  </si>
  <si>
    <t>9524610899</t>
  </si>
  <si>
    <t>9777748973</t>
  </si>
  <si>
    <t>7119669659</t>
  </si>
  <si>
    <t>9242987046</t>
  </si>
  <si>
    <t>8998105626</t>
  </si>
  <si>
    <t>8743355220</t>
  </si>
  <si>
    <t>7368810640</t>
  </si>
  <si>
    <t>6894106865</t>
  </si>
  <si>
    <t>9910186130</t>
  </si>
  <si>
    <t>8239433488</t>
  </si>
  <si>
    <t>7560462241</t>
  </si>
  <si>
    <t>7699603471</t>
  </si>
  <si>
    <t>8606602833</t>
  </si>
  <si>
    <t>6988414787</t>
  </si>
  <si>
    <t>7263042349</t>
  </si>
  <si>
    <t>8676863698</t>
  </si>
  <si>
    <t>9793313631</t>
  </si>
  <si>
    <t>7063791654</t>
  </si>
  <si>
    <t>9823899995</t>
  </si>
  <si>
    <t>9690524500</t>
  </si>
  <si>
    <t>6508307439</t>
  </si>
  <si>
    <t>9232160848</t>
  </si>
  <si>
    <t>9347404406</t>
  </si>
  <si>
    <t>8748924690</t>
  </si>
  <si>
    <t>6273844722</t>
  </si>
  <si>
    <t>9740675847</t>
  </si>
  <si>
    <t>6958820888</t>
  </si>
  <si>
    <t>6342109092</t>
  </si>
  <si>
    <t>7744422262</t>
  </si>
  <si>
    <t>6833340151</t>
  </si>
  <si>
    <t>6343972464</t>
  </si>
  <si>
    <t>6816869558</t>
  </si>
  <si>
    <t>8707282519</t>
  </si>
  <si>
    <t>9952034372</t>
  </si>
  <si>
    <t>8296014801</t>
  </si>
  <si>
    <t>9828975924</t>
  </si>
  <si>
    <t>6637330920</t>
  </si>
  <si>
    <t>8224223669</t>
  </si>
  <si>
    <t>6435236500</t>
  </si>
  <si>
    <t>7303122696</t>
  </si>
  <si>
    <t>7111571386</t>
  </si>
  <si>
    <t>7967636645</t>
  </si>
  <si>
    <t>9775367883</t>
  </si>
  <si>
    <t>8349697184</t>
  </si>
  <si>
    <t>9990789322</t>
  </si>
  <si>
    <t>7705917680</t>
  </si>
  <si>
    <t>8572146328</t>
  </si>
  <si>
    <t>9468323880</t>
  </si>
  <si>
    <t>9294253956</t>
  </si>
  <si>
    <t>9750813764</t>
  </si>
  <si>
    <t>8913481034</t>
  </si>
  <si>
    <t>9591370233</t>
  </si>
  <si>
    <t>7570400158</t>
  </si>
  <si>
    <t>9593170509</t>
  </si>
  <si>
    <t>9327770137</t>
  </si>
  <si>
    <t>8272361942</t>
  </si>
  <si>
    <t>8245486525</t>
  </si>
  <si>
    <t>8267370506</t>
  </si>
  <si>
    <t>6260827500</t>
  </si>
  <si>
    <t>8912590966</t>
  </si>
  <si>
    <t>9161299764</t>
  </si>
  <si>
    <t>6067057119</t>
  </si>
  <si>
    <t>9577989106</t>
  </si>
  <si>
    <t>9370656739</t>
  </si>
  <si>
    <t>7513109607</t>
  </si>
  <si>
    <t>7913467598</t>
  </si>
  <si>
    <t>6058306159</t>
  </si>
  <si>
    <t>9304377190</t>
  </si>
  <si>
    <t>9022171967</t>
  </si>
  <si>
    <t>8083335586</t>
  </si>
  <si>
    <t>9301256483</t>
  </si>
  <si>
    <t>6105493886</t>
  </si>
  <si>
    <t>6251516100</t>
  </si>
  <si>
    <t>6171106077</t>
  </si>
  <si>
    <t>7221010787</t>
  </si>
  <si>
    <t>8002152959</t>
  </si>
  <si>
    <t>9061739105</t>
  </si>
  <si>
    <t>9369771722</t>
  </si>
  <si>
    <t>9291361892</t>
  </si>
  <si>
    <t>7015132573</t>
  </si>
  <si>
    <t>6517440511</t>
  </si>
  <si>
    <t>8438577590</t>
  </si>
  <si>
    <t>7466018945</t>
  </si>
  <si>
    <t>9069220378</t>
  </si>
  <si>
    <t>7476686029</t>
  </si>
  <si>
    <t>7817704689</t>
  </si>
  <si>
    <t>9491177542</t>
  </si>
  <si>
    <t>6704430783</t>
  </si>
  <si>
    <t>6468722493</t>
  </si>
  <si>
    <t>8936667451</t>
  </si>
  <si>
    <t>7027842943</t>
  </si>
  <si>
    <t>8185691951</t>
  </si>
  <si>
    <t>9892339871</t>
  </si>
  <si>
    <t>8542074973</t>
  </si>
  <si>
    <t>7959459895</t>
  </si>
  <si>
    <t>9937850984</t>
  </si>
  <si>
    <t>9175015371</t>
  </si>
  <si>
    <t>9560738328</t>
  </si>
  <si>
    <t>9226434864</t>
  </si>
  <si>
    <t>6119911932</t>
  </si>
  <si>
    <t>6035953106</t>
  </si>
  <si>
    <t>7972416457</t>
  </si>
  <si>
    <t>8306891330</t>
  </si>
  <si>
    <t>8814223914</t>
  </si>
  <si>
    <t>7678820105</t>
  </si>
  <si>
    <t>7688387244</t>
  </si>
  <si>
    <t>6215116582</t>
  </si>
  <si>
    <t>9481217952</t>
  </si>
  <si>
    <t>8517799587</t>
  </si>
  <si>
    <t>8596044370</t>
  </si>
  <si>
    <t>8278256683</t>
  </si>
  <si>
    <t>8710535906</t>
  </si>
  <si>
    <t>9100114585</t>
  </si>
  <si>
    <t>6290255461</t>
  </si>
  <si>
    <t>8373119623</t>
  </si>
  <si>
    <t>8190342900</t>
  </si>
  <si>
    <t>8012642248</t>
  </si>
  <si>
    <t>6935691136</t>
  </si>
  <si>
    <t>7208602469</t>
  </si>
  <si>
    <t>8077491070</t>
  </si>
  <si>
    <t>7549282751</t>
  </si>
  <si>
    <t>6232646375</t>
  </si>
  <si>
    <t>8363919847</t>
  </si>
  <si>
    <t>8766018310</t>
  </si>
  <si>
    <t>6933175037</t>
  </si>
  <si>
    <t>9308914434</t>
  </si>
  <si>
    <t>8995430245</t>
  </si>
  <si>
    <t>6917599338</t>
  </si>
  <si>
    <t>6170331977</t>
  </si>
  <si>
    <t>8846809332</t>
  </si>
  <si>
    <t>8139595597</t>
  </si>
  <si>
    <t>6306298721</t>
  </si>
  <si>
    <t>6365076515</t>
  </si>
  <si>
    <t>9379402233</t>
  </si>
  <si>
    <t>6584664549</t>
  </si>
  <si>
    <t>9217557045</t>
  </si>
  <si>
    <t>7853976837</t>
  </si>
  <si>
    <t>9220979427</t>
  </si>
  <si>
    <t>8434158608</t>
  </si>
  <si>
    <t>8681377654</t>
  </si>
  <si>
    <t>8576705279</t>
  </si>
  <si>
    <t>8858677954</t>
  </si>
  <si>
    <t>6741455907</t>
  </si>
  <si>
    <t>7521361542</t>
  </si>
  <si>
    <t>7833804803</t>
  </si>
  <si>
    <t>9274062792</t>
  </si>
  <si>
    <t>6424584031</t>
  </si>
  <si>
    <t>9979987856</t>
  </si>
  <si>
    <t>8830311818</t>
  </si>
  <si>
    <t>6795535604</t>
  </si>
  <si>
    <t>9880178830</t>
  </si>
  <si>
    <t>6363069284</t>
  </si>
  <si>
    <t>8100358976</t>
  </si>
  <si>
    <t>6937784068</t>
  </si>
  <si>
    <t>9761282644</t>
  </si>
  <si>
    <t>7418204505</t>
  </si>
  <si>
    <t>6841235244</t>
  </si>
  <si>
    <t>7017731406</t>
  </si>
  <si>
    <t>8932534291</t>
  </si>
  <si>
    <t>7871739113</t>
  </si>
  <si>
    <t>6446778962</t>
  </si>
  <si>
    <t>9276638151</t>
  </si>
  <si>
    <t>8746890105</t>
  </si>
  <si>
    <t>8980706025</t>
  </si>
  <si>
    <t>7520296910</t>
  </si>
  <si>
    <t>9086937431</t>
  </si>
  <si>
    <t>9457890790</t>
  </si>
  <si>
    <t>9222843896</t>
  </si>
  <si>
    <t>6024977380</t>
  </si>
  <si>
    <t>7832201486</t>
  </si>
  <si>
    <t>6629706556</t>
  </si>
  <si>
    <t>9903683191</t>
  </si>
  <si>
    <t>8884569121</t>
  </si>
  <si>
    <t>6144183756</t>
  </si>
  <si>
    <t>8435312662</t>
  </si>
  <si>
    <t>9919788828</t>
  </si>
  <si>
    <t>6524365418</t>
  </si>
  <si>
    <t>9352298954</t>
  </si>
  <si>
    <t>8919389905</t>
  </si>
  <si>
    <t>7269686237</t>
  </si>
  <si>
    <t>8372144500</t>
  </si>
  <si>
    <t>8532562594</t>
  </si>
  <si>
    <t>7940375429</t>
  </si>
  <si>
    <t>6403193364</t>
  </si>
  <si>
    <t>6566269672</t>
  </si>
  <si>
    <t>9772227482</t>
  </si>
  <si>
    <t>9600664625</t>
  </si>
  <si>
    <t>8054354592</t>
  </si>
  <si>
    <t>7435632578</t>
  </si>
  <si>
    <t>9033010149</t>
  </si>
  <si>
    <t>8809752090</t>
  </si>
  <si>
    <t>8472259446</t>
  </si>
  <si>
    <t>9801406669</t>
  </si>
  <si>
    <t>6775645896</t>
  </si>
  <si>
    <t>8912551430</t>
  </si>
  <si>
    <t>8793630836</t>
  </si>
  <si>
    <t>6631491735</t>
  </si>
  <si>
    <t>8759441461</t>
  </si>
  <si>
    <t>9832975367</t>
  </si>
  <si>
    <t>9348984023</t>
  </si>
  <si>
    <t>6714855378</t>
  </si>
  <si>
    <t>7070137226</t>
  </si>
  <si>
    <t>7643269711</t>
  </si>
  <si>
    <t>8419365705</t>
  </si>
  <si>
    <t>6059891739</t>
  </si>
  <si>
    <t>9423886734</t>
  </si>
  <si>
    <t>8833130159</t>
  </si>
  <si>
    <t>9253870810</t>
  </si>
  <si>
    <t>8477897557</t>
  </si>
  <si>
    <t>6819013292</t>
  </si>
  <si>
    <t>8781832004</t>
  </si>
  <si>
    <t>8508487948</t>
  </si>
  <si>
    <t>6222890887</t>
  </si>
  <si>
    <t>9010113101</t>
  </si>
  <si>
    <t>7912703196</t>
  </si>
  <si>
    <t>7144971862</t>
  </si>
  <si>
    <t>7464879944</t>
  </si>
  <si>
    <t>7729974154</t>
  </si>
  <si>
    <t>9901354963</t>
  </si>
  <si>
    <t>6562821218</t>
  </si>
  <si>
    <t>8536776190</t>
  </si>
  <si>
    <t>6905308611</t>
  </si>
  <si>
    <t>6984697891</t>
  </si>
  <si>
    <t>6038983626</t>
  </si>
  <si>
    <t>7840683299</t>
  </si>
  <si>
    <t>8000569396</t>
  </si>
  <si>
    <t>8227744599</t>
  </si>
  <si>
    <t>7897842328</t>
  </si>
  <si>
    <t>9860868311</t>
  </si>
  <si>
    <t>8074180606</t>
  </si>
  <si>
    <t>7179637749</t>
  </si>
  <si>
    <t>8392913573</t>
  </si>
  <si>
    <t>7316005887</t>
  </si>
  <si>
    <t>8708947698</t>
  </si>
  <si>
    <t>6603882942</t>
  </si>
  <si>
    <t>6841208416</t>
  </si>
  <si>
    <t>9855493539</t>
  </si>
  <si>
    <t>7871861102</t>
  </si>
  <si>
    <t>9858256838</t>
  </si>
  <si>
    <t>6664461729</t>
  </si>
  <si>
    <t>6663960212</t>
  </si>
  <si>
    <t>6977727723</t>
  </si>
  <si>
    <t>9499015213</t>
  </si>
  <si>
    <t>6628922296</t>
  </si>
  <si>
    <t>6534932319</t>
  </si>
  <si>
    <t>9626770718</t>
  </si>
  <si>
    <t>7345156409</t>
  </si>
  <si>
    <t>9446101057</t>
  </si>
  <si>
    <t>7014876995</t>
  </si>
  <si>
    <t>8414161330</t>
  </si>
  <si>
    <t>7020839136</t>
  </si>
  <si>
    <t>7141336581</t>
  </si>
  <si>
    <t>6651265859</t>
  </si>
  <si>
    <t>8859213155</t>
  </si>
  <si>
    <t>6736181133</t>
  </si>
  <si>
    <t>8007212194</t>
  </si>
  <si>
    <t>8806402145</t>
  </si>
  <si>
    <t>8616659157</t>
  </si>
  <si>
    <t>9129957005</t>
  </si>
  <si>
    <t>9126151145</t>
  </si>
  <si>
    <t>6866733283</t>
  </si>
  <si>
    <t>8774843490</t>
  </si>
  <si>
    <t>8652453397</t>
  </si>
  <si>
    <t>7287806688</t>
  </si>
  <si>
    <t>6794925461</t>
  </si>
  <si>
    <t>8493961515</t>
  </si>
  <si>
    <t>6476030169</t>
  </si>
  <si>
    <t>9177104444</t>
  </si>
  <si>
    <t>9916363601</t>
  </si>
  <si>
    <t>6486379895</t>
  </si>
  <si>
    <t>6361850245</t>
  </si>
  <si>
    <t>7023049680</t>
  </si>
  <si>
    <t>7775735202</t>
  </si>
  <si>
    <t>9453272683</t>
  </si>
  <si>
    <t>8875908645</t>
  </si>
  <si>
    <t>7711998893</t>
  </si>
  <si>
    <t>6165442624</t>
  </si>
  <si>
    <t>6191895960</t>
  </si>
  <si>
    <t>7298429731</t>
  </si>
  <si>
    <t>6509213706</t>
  </si>
  <si>
    <t>8665349231</t>
  </si>
  <si>
    <t>8646869087</t>
  </si>
  <si>
    <t>6450727567</t>
  </si>
  <si>
    <t>6786441473</t>
  </si>
  <si>
    <t>9472166169</t>
  </si>
  <si>
    <t>6062650913</t>
  </si>
  <si>
    <t>6180498213</t>
  </si>
  <si>
    <t>9203562846</t>
  </si>
  <si>
    <t>7131816153</t>
  </si>
  <si>
    <t>7534455409</t>
  </si>
  <si>
    <t>7116594435</t>
  </si>
  <si>
    <t>9495866272</t>
  </si>
  <si>
    <t>6838791497</t>
  </si>
  <si>
    <t>9193868532</t>
  </si>
  <si>
    <t>6339403890</t>
  </si>
  <si>
    <t>6634799857</t>
  </si>
  <si>
    <t>6232176325</t>
  </si>
  <si>
    <t>6772777974</t>
  </si>
  <si>
    <t>7166827278</t>
  </si>
  <si>
    <t>8195410519</t>
  </si>
  <si>
    <t>6181892534</t>
  </si>
  <si>
    <t>8688030048</t>
  </si>
  <si>
    <t>9544807806</t>
  </si>
  <si>
    <t>9852206415</t>
  </si>
  <si>
    <t>8864427355</t>
  </si>
  <si>
    <t>7976262911</t>
  </si>
  <si>
    <t>6464988117</t>
  </si>
  <si>
    <t>7026371476</t>
  </si>
  <si>
    <t>6411544121</t>
  </si>
  <si>
    <t>6940602563</t>
  </si>
  <si>
    <t>6694334770</t>
  </si>
  <si>
    <t>7384604259</t>
  </si>
  <si>
    <t>7955429163</t>
  </si>
  <si>
    <t>8363449973</t>
  </si>
  <si>
    <t>8658856202</t>
  </si>
  <si>
    <t>9689732162</t>
  </si>
  <si>
    <t>6968555749</t>
  </si>
  <si>
    <t>6043118784</t>
  </si>
  <si>
    <t>9741365014</t>
  </si>
  <si>
    <t>9701339625</t>
  </si>
  <si>
    <t>6581548963</t>
  </si>
  <si>
    <t>7941674679</t>
  </si>
  <si>
    <t>9570519384</t>
  </si>
  <si>
    <t>7412822514</t>
  </si>
  <si>
    <t>8635406499</t>
  </si>
  <si>
    <t>6192419114</t>
  </si>
  <si>
    <t>6261746307</t>
  </si>
  <si>
    <t>8010645452</t>
  </si>
  <si>
    <t>8771668910</t>
  </si>
  <si>
    <t>8816952333</t>
  </si>
  <si>
    <t>9266490571</t>
  </si>
  <si>
    <t>9511331211</t>
  </si>
  <si>
    <t>7333695885</t>
  </si>
  <si>
    <t>6861976495</t>
  </si>
  <si>
    <t>7162602622</t>
  </si>
  <si>
    <t>9562962610</t>
  </si>
  <si>
    <t>8489612152</t>
  </si>
  <si>
    <t>7257852552</t>
  </si>
  <si>
    <t>8706476079</t>
  </si>
  <si>
    <t>6989282690</t>
  </si>
  <si>
    <t>7996806117</t>
  </si>
  <si>
    <t>9900581079</t>
  </si>
  <si>
    <t>9462129571</t>
  </si>
  <si>
    <t>9867509795</t>
  </si>
  <si>
    <t>9504527389</t>
  </si>
  <si>
    <t>9955188703</t>
  </si>
  <si>
    <t>7532294419</t>
  </si>
  <si>
    <t>8364112504</t>
  </si>
  <si>
    <t>6063447105</t>
  </si>
  <si>
    <t>7321478940</t>
  </si>
  <si>
    <t>7398879024</t>
  </si>
  <si>
    <t>6676813773</t>
  </si>
  <si>
    <t>8171399313</t>
  </si>
  <si>
    <t>9423780615</t>
  </si>
  <si>
    <t>6275406771</t>
  </si>
  <si>
    <t>6933855561</t>
  </si>
  <si>
    <t>6952696921</t>
  </si>
  <si>
    <t>7297015801</t>
  </si>
  <si>
    <t>7655812314</t>
  </si>
  <si>
    <t>6491937749</t>
  </si>
  <si>
    <t>9750228855</t>
  </si>
  <si>
    <t>9821710086</t>
  </si>
  <si>
    <t>7459428032</t>
  </si>
  <si>
    <t>7427634678</t>
  </si>
  <si>
    <t>9084579602</t>
  </si>
  <si>
    <t>7878547149</t>
  </si>
  <si>
    <t>8096634024</t>
  </si>
  <si>
    <t>6661867524</t>
  </si>
  <si>
    <t>7813122992</t>
  </si>
  <si>
    <t>8529141288</t>
  </si>
  <si>
    <t>7604877588</t>
  </si>
  <si>
    <t>7589391197</t>
  </si>
  <si>
    <t>6362640919</t>
  </si>
  <si>
    <t>9634704416</t>
  </si>
  <si>
    <t>8092803327</t>
  </si>
  <si>
    <t>7966308439</t>
  </si>
  <si>
    <t>9806859172</t>
  </si>
  <si>
    <t>8227066009</t>
  </si>
  <si>
    <t>6070770951</t>
  </si>
  <si>
    <t>6077927523</t>
  </si>
  <si>
    <t>7979260679</t>
  </si>
  <si>
    <t>9463452539</t>
  </si>
  <si>
    <t>7312505445</t>
  </si>
  <si>
    <t>8565353825</t>
  </si>
  <si>
    <t>7473079979</t>
  </si>
  <si>
    <t>7181300876</t>
  </si>
  <si>
    <t>6555440196</t>
  </si>
  <si>
    <t>7621828497</t>
  </si>
  <si>
    <t>9274330789</t>
  </si>
  <si>
    <t>7725447950</t>
  </si>
  <si>
    <t>6488173239</t>
  </si>
  <si>
    <t>7405339577</t>
  </si>
  <si>
    <t>9207252770</t>
  </si>
  <si>
    <t>6835163934</t>
  </si>
  <si>
    <t>7465056941</t>
  </si>
  <si>
    <t>6756671238</t>
  </si>
  <si>
    <t>7551525225</t>
  </si>
  <si>
    <t>6492966568</t>
  </si>
  <si>
    <t>8014361019</t>
  </si>
  <si>
    <t>7562868310</t>
  </si>
  <si>
    <t>7862213195</t>
  </si>
  <si>
    <t>8838448487</t>
  </si>
  <si>
    <t>8650497762</t>
  </si>
  <si>
    <t>8710453251</t>
  </si>
  <si>
    <t>7342513562</t>
  </si>
  <si>
    <t>7173808001</t>
  </si>
  <si>
    <t>6711023994</t>
  </si>
  <si>
    <t>6757830761</t>
  </si>
  <si>
    <t>8489144997</t>
  </si>
  <si>
    <t>7938954748</t>
  </si>
  <si>
    <t>7796148065</t>
  </si>
  <si>
    <t>9542204918</t>
  </si>
  <si>
    <t>9248659176</t>
  </si>
  <si>
    <t>9357363988</t>
  </si>
  <si>
    <t>8086565445</t>
  </si>
  <si>
    <t>9369275572</t>
  </si>
  <si>
    <t>8931891748</t>
  </si>
  <si>
    <t>8068606115</t>
  </si>
  <si>
    <t>6685674987</t>
  </si>
  <si>
    <t>7218501253</t>
  </si>
  <si>
    <t>8963423965</t>
  </si>
  <si>
    <t>7723261785</t>
  </si>
  <si>
    <t>9106700116</t>
  </si>
  <si>
    <t>9091343883</t>
  </si>
  <si>
    <t>8378752937</t>
  </si>
  <si>
    <t>9170812452</t>
  </si>
  <si>
    <t>7537733698</t>
  </si>
  <si>
    <t>8804880976</t>
  </si>
  <si>
    <t>6026737914</t>
  </si>
  <si>
    <t>9799014037</t>
  </si>
  <si>
    <t>8107929433</t>
  </si>
  <si>
    <t>8691671884</t>
  </si>
  <si>
    <t>8321796175</t>
  </si>
  <si>
    <t>7616485208</t>
  </si>
  <si>
    <t>6105592026</t>
  </si>
  <si>
    <t>7434302651</t>
  </si>
  <si>
    <t>6864851807</t>
  </si>
  <si>
    <t>8070511657</t>
  </si>
  <si>
    <t>9923405394</t>
  </si>
  <si>
    <t>6763011201</t>
  </si>
  <si>
    <t>7483710372</t>
  </si>
  <si>
    <t>7735606509</t>
  </si>
  <si>
    <t>8242962106</t>
  </si>
  <si>
    <t>7668775942</t>
  </si>
  <si>
    <t>6373446164</t>
  </si>
  <si>
    <t>6213617722</t>
  </si>
  <si>
    <t>9825082938</t>
  </si>
  <si>
    <t>9515179696</t>
  </si>
  <si>
    <t>8617583960</t>
  </si>
  <si>
    <t>6193051081</t>
  </si>
  <si>
    <t>7505388863</t>
  </si>
  <si>
    <t>8337408469</t>
  </si>
  <si>
    <t>8953878274</t>
  </si>
  <si>
    <t>8767042101</t>
  </si>
  <si>
    <t>8623275408</t>
  </si>
  <si>
    <t>8745646632</t>
  </si>
  <si>
    <t>8300211575</t>
  </si>
  <si>
    <t>7051713232</t>
  </si>
  <si>
    <t>6346204999</t>
  </si>
  <si>
    <t>8273159429</t>
  </si>
  <si>
    <t>7437224909</t>
  </si>
  <si>
    <t>8881336189</t>
  </si>
  <si>
    <t>8578865488</t>
  </si>
  <si>
    <t>6491733846</t>
  </si>
  <si>
    <t>8169335381</t>
  </si>
  <si>
    <t>7677532061</t>
  </si>
  <si>
    <t>8615642523</t>
  </si>
  <si>
    <t>8085598729</t>
  </si>
  <si>
    <t>8876419227</t>
  </si>
  <si>
    <t>6701099922</t>
  </si>
  <si>
    <t>9184015422</t>
  </si>
  <si>
    <t>7471404875</t>
  </si>
  <si>
    <t>6071301602</t>
  </si>
  <si>
    <t>9722212145</t>
  </si>
  <si>
    <t>7816065179</t>
  </si>
  <si>
    <t>7903707059</t>
  </si>
  <si>
    <t>8384886744</t>
  </si>
  <si>
    <t>7607219555</t>
  </si>
  <si>
    <t>6321131451</t>
  </si>
  <si>
    <t>8552714748</t>
  </si>
  <si>
    <t>8051210638</t>
  </si>
  <si>
    <t>9020820635</t>
  </si>
  <si>
    <t>8412673872</t>
  </si>
  <si>
    <t>6287407331</t>
  </si>
  <si>
    <t>9172146883</t>
  </si>
  <si>
    <t>9138533955</t>
  </si>
  <si>
    <t>7859504497</t>
  </si>
  <si>
    <t>7951468021</t>
  </si>
  <si>
    <t>6161753331</t>
  </si>
  <si>
    <t>7579933232</t>
  </si>
  <si>
    <t>9231356915</t>
  </si>
  <si>
    <t>9325611890</t>
  </si>
  <si>
    <t>6165753409</t>
  </si>
  <si>
    <t>7892707967</t>
  </si>
  <si>
    <t>8598702695</t>
  </si>
  <si>
    <t>6528250411</t>
  </si>
  <si>
    <t>6732523427</t>
  </si>
  <si>
    <t>6577401437</t>
  </si>
  <si>
    <t>9363920926</t>
  </si>
  <si>
    <t>9784030270</t>
  </si>
  <si>
    <t>6401770411</t>
  </si>
  <si>
    <t>8673888005</t>
  </si>
  <si>
    <t>6939401705</t>
  </si>
  <si>
    <t>6230664900</t>
  </si>
  <si>
    <t>6247885420</t>
  </si>
  <si>
    <t>9748032606</t>
  </si>
  <si>
    <t>7601453083</t>
  </si>
  <si>
    <t>7505474131</t>
  </si>
  <si>
    <t>9931912341</t>
  </si>
  <si>
    <t>7302254424</t>
  </si>
  <si>
    <t>8385869489</t>
  </si>
  <si>
    <t>9492868797</t>
  </si>
  <si>
    <t>9034590227</t>
  </si>
  <si>
    <t>9467512450</t>
  </si>
  <si>
    <t>6081628156</t>
  </si>
  <si>
    <t>6238059319</t>
  </si>
  <si>
    <t>7824212316</t>
  </si>
  <si>
    <t>8855766800</t>
  </si>
  <si>
    <t>7310248728</t>
  </si>
  <si>
    <t>8511003607</t>
  </si>
  <si>
    <t>9606462035</t>
  </si>
  <si>
    <t>7884409963</t>
  </si>
  <si>
    <t>9134399860</t>
  </si>
  <si>
    <t>6539180060</t>
  </si>
  <si>
    <t>9468942033</t>
  </si>
  <si>
    <t>6230665188</t>
  </si>
  <si>
    <t>6152413883</t>
  </si>
  <si>
    <t>6920292360</t>
  </si>
  <si>
    <t>6997799197</t>
  </si>
  <si>
    <t>9112322896</t>
  </si>
  <si>
    <t>7892164625</t>
  </si>
  <si>
    <t>7472984399</t>
  </si>
  <si>
    <t>6026678177</t>
  </si>
  <si>
    <t>7486528283</t>
  </si>
  <si>
    <t>7217944033</t>
  </si>
  <si>
    <t>8573035656</t>
  </si>
  <si>
    <t>9545005753</t>
  </si>
  <si>
    <t>6283542954</t>
  </si>
  <si>
    <t>9695956990</t>
  </si>
  <si>
    <t>7856969055</t>
  </si>
  <si>
    <t>6469719756</t>
  </si>
  <si>
    <t>9292012559</t>
  </si>
  <si>
    <t>9371437058</t>
  </si>
  <si>
    <t>6047659155</t>
  </si>
  <si>
    <t>8147266293</t>
  </si>
  <si>
    <t>6968770394</t>
  </si>
  <si>
    <t>7463234941</t>
  </si>
  <si>
    <t>9458966845</t>
  </si>
  <si>
    <t>8616816202</t>
  </si>
  <si>
    <t>8812814176</t>
  </si>
  <si>
    <t>6090674849</t>
  </si>
  <si>
    <t>8222979619</t>
  </si>
  <si>
    <t>6440710601</t>
  </si>
  <si>
    <t>9489666301</t>
  </si>
  <si>
    <t>6226786494</t>
  </si>
  <si>
    <t>8294736387</t>
  </si>
  <si>
    <t>9152762810</t>
  </si>
  <si>
    <t>6231713440</t>
  </si>
  <si>
    <t>9077252104</t>
  </si>
  <si>
    <t>9882389912</t>
  </si>
  <si>
    <t>8215789797</t>
  </si>
  <si>
    <t>7936732584</t>
  </si>
  <si>
    <t>8900796158</t>
  </si>
  <si>
    <t>6915720170</t>
  </si>
  <si>
    <t>6613624299</t>
  </si>
  <si>
    <t>6294439878</t>
  </si>
  <si>
    <t>9540930672</t>
  </si>
  <si>
    <t>8984664045</t>
  </si>
  <si>
    <t>6716642130</t>
  </si>
  <si>
    <t>6840290862</t>
  </si>
  <si>
    <t>8748377788</t>
  </si>
  <si>
    <t>6022917261</t>
  </si>
  <si>
    <t>8145578196</t>
  </si>
  <si>
    <t>8129416488</t>
  </si>
  <si>
    <t>7146593910</t>
  </si>
  <si>
    <t>7195720595</t>
  </si>
  <si>
    <t>6336600287</t>
  </si>
  <si>
    <t>6207130030</t>
  </si>
  <si>
    <t>8239467870</t>
  </si>
  <si>
    <t>7071176905</t>
  </si>
  <si>
    <t>9975085335</t>
  </si>
  <si>
    <t>8759627473</t>
  </si>
  <si>
    <t>9898452117</t>
  </si>
  <si>
    <t>9847632939</t>
  </si>
  <si>
    <t>6168636904</t>
  </si>
  <si>
    <t>6945841623</t>
  </si>
  <si>
    <t>6510004934</t>
  </si>
  <si>
    <t>9176004654</t>
  </si>
  <si>
    <t>7872319863</t>
  </si>
  <si>
    <t>7717513618</t>
  </si>
  <si>
    <t>6913469013</t>
  </si>
  <si>
    <t>8460290685</t>
  </si>
  <si>
    <t>6081388176</t>
  </si>
  <si>
    <t>7831266204</t>
  </si>
  <si>
    <t>7604595155</t>
  </si>
  <si>
    <t>8077969493</t>
  </si>
  <si>
    <t>7685743757</t>
  </si>
  <si>
    <t>6720878216</t>
  </si>
  <si>
    <t>8403667669</t>
  </si>
  <si>
    <t>9456117421</t>
  </si>
  <si>
    <t>9283937082</t>
  </si>
  <si>
    <t>7600036165</t>
  </si>
  <si>
    <t>6727221321</t>
  </si>
  <si>
    <t>9000014289</t>
  </si>
  <si>
    <t>8727793918</t>
  </si>
  <si>
    <t>7030530037</t>
  </si>
  <si>
    <t>6112399830</t>
  </si>
  <si>
    <t>7227392980</t>
  </si>
  <si>
    <t>8532448337</t>
  </si>
  <si>
    <t>9096800223</t>
  </si>
  <si>
    <t>8633521322</t>
  </si>
  <si>
    <t>6760549191</t>
  </si>
  <si>
    <t>9968648374</t>
  </si>
  <si>
    <t>7655493408</t>
  </si>
  <si>
    <t>9777025343</t>
  </si>
  <si>
    <t>9144765857</t>
  </si>
  <si>
    <t>7425402871</t>
  </si>
  <si>
    <t>7122300255</t>
  </si>
  <si>
    <t>9179411378</t>
  </si>
  <si>
    <t>6766368724</t>
  </si>
  <si>
    <t>9414998376</t>
  </si>
  <si>
    <t>7928898607</t>
  </si>
  <si>
    <t>8249912985</t>
  </si>
  <si>
    <t>7164960671</t>
  </si>
  <si>
    <t>8721850157</t>
  </si>
  <si>
    <t>9448789709</t>
  </si>
  <si>
    <t>7657008329</t>
  </si>
  <si>
    <t>7806746862</t>
  </si>
  <si>
    <t>9186550062</t>
  </si>
  <si>
    <t>9911484405</t>
  </si>
  <si>
    <t>9948823413</t>
  </si>
  <si>
    <t>7726473841</t>
  </si>
  <si>
    <t>8832643722</t>
  </si>
  <si>
    <t>8357223095</t>
  </si>
  <si>
    <t>7327148282</t>
  </si>
  <si>
    <t>7995951973</t>
  </si>
  <si>
    <t>7928765563</t>
  </si>
  <si>
    <t>6971934686</t>
  </si>
  <si>
    <t>7292944555</t>
  </si>
  <si>
    <t>9885277801</t>
  </si>
  <si>
    <t>9300601388</t>
  </si>
  <si>
    <t>8341751673</t>
  </si>
  <si>
    <t>6073203237</t>
  </si>
  <si>
    <t>7050644280</t>
  </si>
  <si>
    <t>7622472896</t>
  </si>
  <si>
    <t>7361537555</t>
  </si>
  <si>
    <t>8710654312</t>
  </si>
  <si>
    <t>7215212937</t>
  </si>
  <si>
    <t>9116756946</t>
  </si>
  <si>
    <t>7398895809</t>
  </si>
  <si>
    <t>7307414023</t>
  </si>
  <si>
    <t>7874309657</t>
  </si>
  <si>
    <t>8573217490</t>
  </si>
  <si>
    <t>7882678375</t>
  </si>
  <si>
    <t>8022807715</t>
  </si>
  <si>
    <t>6561529822</t>
  </si>
  <si>
    <t>7830395924</t>
  </si>
  <si>
    <t>7812366786</t>
  </si>
  <si>
    <t>8354290004</t>
  </si>
  <si>
    <t>7826197380</t>
  </si>
  <si>
    <t>6056540051</t>
  </si>
  <si>
    <t>7641634323</t>
  </si>
  <si>
    <t>8215747399</t>
  </si>
  <si>
    <t>7102469365</t>
  </si>
  <si>
    <t>9920196184</t>
  </si>
  <si>
    <t>6403178283</t>
  </si>
  <si>
    <t>7787749953</t>
  </si>
  <si>
    <t>8654453243</t>
  </si>
  <si>
    <t>8164323464</t>
  </si>
  <si>
    <t>7640957113</t>
  </si>
  <si>
    <t>8246512836</t>
  </si>
  <si>
    <t>6365756521</t>
  </si>
  <si>
    <t>6994972762</t>
  </si>
  <si>
    <t>6913073875</t>
  </si>
  <si>
    <t>7426909881</t>
  </si>
  <si>
    <t>6070948027</t>
  </si>
  <si>
    <t>9383583528</t>
  </si>
  <si>
    <t>8937177603</t>
  </si>
  <si>
    <t>7179907050</t>
  </si>
  <si>
    <t>6727190385</t>
  </si>
  <si>
    <t>7071261126</t>
  </si>
  <si>
    <t>6611411068</t>
  </si>
  <si>
    <t>9450108997</t>
  </si>
  <si>
    <t>8339322617</t>
  </si>
  <si>
    <t>8514919546</t>
  </si>
  <si>
    <t>8280905495</t>
  </si>
  <si>
    <t>6411243099</t>
  </si>
  <si>
    <t>7581645868</t>
  </si>
  <si>
    <t>6609219701</t>
  </si>
  <si>
    <t>6759940543</t>
  </si>
  <si>
    <t>9970293540</t>
  </si>
  <si>
    <t>6348636565</t>
  </si>
  <si>
    <t>9860233377</t>
  </si>
  <si>
    <t>7417760579</t>
  </si>
  <si>
    <t>6323695001</t>
  </si>
  <si>
    <t>9188353251</t>
  </si>
  <si>
    <t>8041476468</t>
  </si>
  <si>
    <t>8744574201</t>
  </si>
  <si>
    <t>7569933941</t>
  </si>
  <si>
    <t>7737739212</t>
  </si>
  <si>
    <t>7890790020</t>
  </si>
  <si>
    <t>7100824587</t>
  </si>
  <si>
    <t>8601702811</t>
  </si>
  <si>
    <t>8641535533</t>
  </si>
  <si>
    <t>9554512551</t>
  </si>
  <si>
    <t>6277938894</t>
  </si>
  <si>
    <t>7578083188</t>
  </si>
  <si>
    <t>9911403534</t>
  </si>
  <si>
    <t>6739018044</t>
  </si>
  <si>
    <t>6509075878</t>
  </si>
  <si>
    <t>6292417795</t>
  </si>
  <si>
    <t>9856406136</t>
  </si>
  <si>
    <t>7273259562</t>
  </si>
  <si>
    <t>8088484424</t>
  </si>
  <si>
    <t>7374829833</t>
  </si>
  <si>
    <t>9504221808</t>
  </si>
  <si>
    <t>6551454361</t>
  </si>
  <si>
    <t>9438245272</t>
  </si>
  <si>
    <t>8552556261</t>
  </si>
  <si>
    <t>9088147152</t>
  </si>
  <si>
    <t>8788351070</t>
  </si>
  <si>
    <t>8947395665</t>
  </si>
  <si>
    <t>7963917433</t>
  </si>
  <si>
    <t>9720564818</t>
  </si>
  <si>
    <t>7495347345</t>
  </si>
  <si>
    <t>7231924051</t>
  </si>
  <si>
    <t>7924947350</t>
  </si>
  <si>
    <t>9363683132</t>
  </si>
  <si>
    <t>7181387639</t>
  </si>
  <si>
    <t>8708965390</t>
  </si>
  <si>
    <t>8408145049</t>
  </si>
  <si>
    <t>9030428902</t>
  </si>
  <si>
    <t>9314382385</t>
  </si>
  <si>
    <t>6250848857</t>
  </si>
  <si>
    <t>6730662130</t>
  </si>
  <si>
    <t>9040131963</t>
  </si>
  <si>
    <t>8015063779</t>
  </si>
  <si>
    <t>6257936875</t>
  </si>
  <si>
    <t>6106334518</t>
  </si>
  <si>
    <t>6296145598</t>
  </si>
  <si>
    <t>7822810242</t>
  </si>
  <si>
    <t>6631894719</t>
  </si>
  <si>
    <t>6943264324</t>
  </si>
  <si>
    <t>8885650932</t>
  </si>
  <si>
    <t>6163173289</t>
  </si>
  <si>
    <t>7446235839</t>
  </si>
  <si>
    <t>9943240364</t>
  </si>
  <si>
    <t>8180589011</t>
  </si>
  <si>
    <t>9684786095</t>
  </si>
  <si>
    <t>8157154538</t>
  </si>
  <si>
    <t>7662313851</t>
  </si>
  <si>
    <t>6959866853</t>
  </si>
  <si>
    <t>9803606047</t>
  </si>
  <si>
    <t>6953161001</t>
  </si>
  <si>
    <t>9868834154</t>
  </si>
  <si>
    <t>8083294003</t>
  </si>
  <si>
    <t>7902826406</t>
  </si>
  <si>
    <t>8830113653</t>
  </si>
  <si>
    <t>8020760116</t>
  </si>
  <si>
    <t>6870324282</t>
  </si>
  <si>
    <t>9830669248</t>
  </si>
  <si>
    <t>9949149633</t>
  </si>
  <si>
    <t>7582019708</t>
  </si>
  <si>
    <t>7336826619</t>
  </si>
  <si>
    <t>6440865200</t>
  </si>
  <si>
    <t>6604946065</t>
  </si>
  <si>
    <t>8342602237</t>
  </si>
  <si>
    <t>9634499178</t>
  </si>
  <si>
    <t>7920620025</t>
  </si>
  <si>
    <t>7740960189</t>
  </si>
  <si>
    <t>7536032542</t>
  </si>
  <si>
    <t>9834623756</t>
  </si>
  <si>
    <t>8436563328</t>
  </si>
  <si>
    <t>9503106290</t>
  </si>
  <si>
    <t>9643119083</t>
  </si>
  <si>
    <t>6256518974</t>
  </si>
  <si>
    <t>9021950736</t>
  </si>
  <si>
    <t>7489605651</t>
  </si>
  <si>
    <t>9064061725</t>
  </si>
  <si>
    <t>6378823402</t>
  </si>
  <si>
    <t>6490097431</t>
  </si>
  <si>
    <t>9592704540</t>
  </si>
  <si>
    <t>6520815574</t>
  </si>
  <si>
    <t>6006141365</t>
  </si>
  <si>
    <t>8379863138</t>
  </si>
  <si>
    <t>9836494995</t>
  </si>
  <si>
    <t>8499667663</t>
  </si>
  <si>
    <t>8697571222</t>
  </si>
  <si>
    <t>9128361468</t>
  </si>
  <si>
    <t>7277191776</t>
  </si>
  <si>
    <t>7372170381</t>
  </si>
  <si>
    <t>9777328349</t>
  </si>
  <si>
    <t>8642479437</t>
  </si>
  <si>
    <t>7923469686</t>
  </si>
  <si>
    <t>9477768911</t>
  </si>
  <si>
    <t>9418702784</t>
  </si>
  <si>
    <t>6861784481</t>
  </si>
  <si>
    <t>7452643018</t>
  </si>
  <si>
    <t>8396636388</t>
  </si>
  <si>
    <t>7473807519</t>
  </si>
  <si>
    <t>6371297580</t>
  </si>
  <si>
    <t>8715719810</t>
  </si>
  <si>
    <t>6893466559</t>
  </si>
  <si>
    <t>8038095032</t>
  </si>
  <si>
    <t>7958127558</t>
  </si>
  <si>
    <t>9806557810</t>
  </si>
  <si>
    <t>8448962227</t>
  </si>
  <si>
    <t>7569779441</t>
  </si>
  <si>
    <t>8288346800</t>
  </si>
  <si>
    <t>6536194185</t>
  </si>
  <si>
    <t>8512403743</t>
  </si>
  <si>
    <t>8991584147</t>
  </si>
  <si>
    <t>9655724240</t>
  </si>
  <si>
    <t>6086860549</t>
  </si>
  <si>
    <t>7039547874</t>
  </si>
  <si>
    <t>9857131576</t>
  </si>
  <si>
    <t>9310516563</t>
  </si>
  <si>
    <t>9650655831</t>
  </si>
  <si>
    <t>6083997648</t>
  </si>
  <si>
    <t>7159878024</t>
  </si>
  <si>
    <t>9147404144</t>
  </si>
  <si>
    <t>6583798994</t>
  </si>
  <si>
    <t>7692085026</t>
  </si>
  <si>
    <t>7636946328</t>
  </si>
  <si>
    <t>6039970478</t>
  </si>
  <si>
    <t>8338306131</t>
  </si>
  <si>
    <t>9613254670</t>
  </si>
  <si>
    <t>9306608479</t>
  </si>
  <si>
    <t>9776318415</t>
  </si>
  <si>
    <t>7988482356</t>
  </si>
  <si>
    <t>8711910078</t>
  </si>
  <si>
    <t>7065133610</t>
  </si>
  <si>
    <t>7368185272</t>
  </si>
  <si>
    <t>6196788098</t>
  </si>
  <si>
    <t>8066469330</t>
  </si>
  <si>
    <t>9060671338</t>
  </si>
  <si>
    <t>7929245670</t>
  </si>
  <si>
    <t>9031374843</t>
  </si>
  <si>
    <t>7217919661</t>
  </si>
  <si>
    <t>8762991823</t>
  </si>
  <si>
    <t>9885321667</t>
  </si>
  <si>
    <t>8861013471</t>
  </si>
  <si>
    <t>9055599435</t>
  </si>
  <si>
    <t>7965273264</t>
  </si>
  <si>
    <t>6510996967</t>
  </si>
  <si>
    <t>7782167940</t>
  </si>
  <si>
    <t>6583960552</t>
  </si>
  <si>
    <t>9325681964</t>
  </si>
  <si>
    <t>6174598389</t>
  </si>
  <si>
    <t>9048699905</t>
  </si>
  <si>
    <t>7432394494</t>
  </si>
  <si>
    <t>9387787613</t>
  </si>
  <si>
    <t>7411431025</t>
  </si>
  <si>
    <t>7251709944</t>
  </si>
  <si>
    <t>7127880967</t>
  </si>
  <si>
    <t>7800217409</t>
  </si>
  <si>
    <t>9190703820</t>
  </si>
  <si>
    <t>7724766740</t>
  </si>
  <si>
    <t>6576996968</t>
  </si>
  <si>
    <t>6252919704</t>
  </si>
  <si>
    <t>7689270583</t>
  </si>
  <si>
    <t>8805301589</t>
  </si>
  <si>
    <t>8318823048</t>
  </si>
  <si>
    <t>6615901240</t>
  </si>
  <si>
    <t>7133826614</t>
  </si>
  <si>
    <t>6643259365</t>
  </si>
  <si>
    <t>8339647258</t>
  </si>
  <si>
    <t>7750583756</t>
  </si>
  <si>
    <t>9035075830</t>
  </si>
  <si>
    <t>8653619692</t>
  </si>
  <si>
    <t>9603824324</t>
  </si>
  <si>
    <t>7351375065</t>
  </si>
  <si>
    <t>6830815010</t>
  </si>
  <si>
    <t>8005493584</t>
  </si>
  <si>
    <t>7044808599</t>
  </si>
  <si>
    <t>7058125657</t>
  </si>
  <si>
    <t>8569830211</t>
  </si>
  <si>
    <t>9330089795</t>
  </si>
  <si>
    <t>9734125377</t>
  </si>
  <si>
    <t>8999332954</t>
  </si>
  <si>
    <t>6152862470</t>
  </si>
  <si>
    <t>9515784438</t>
  </si>
  <si>
    <t>7410036920</t>
  </si>
  <si>
    <t>7135162322</t>
  </si>
  <si>
    <t>6123434458</t>
  </si>
  <si>
    <t>6033625499</t>
  </si>
  <si>
    <t>8256419580</t>
  </si>
  <si>
    <t>8844101937</t>
  </si>
  <si>
    <t>7806735541</t>
  </si>
  <si>
    <t>6649601995</t>
  </si>
  <si>
    <t>8319411673</t>
  </si>
  <si>
    <t>8183005871</t>
  </si>
  <si>
    <t>9980659522</t>
  </si>
  <si>
    <t>6488529493</t>
  </si>
  <si>
    <t>7057694914</t>
  </si>
  <si>
    <t>7311655304</t>
  </si>
  <si>
    <t>7033770791</t>
  </si>
  <si>
    <t>8086899299</t>
  </si>
  <si>
    <t>8733931722</t>
  </si>
  <si>
    <t>7232638870</t>
  </si>
  <si>
    <t>8144989981</t>
  </si>
  <si>
    <t>6301634774</t>
  </si>
  <si>
    <t>6446478816</t>
  </si>
  <si>
    <t>8675755464</t>
  </si>
  <si>
    <t>7043147170</t>
  </si>
  <si>
    <t>8590946576</t>
  </si>
  <si>
    <t>8185982825</t>
  </si>
  <si>
    <t>9692040910</t>
  </si>
  <si>
    <t>9858735367</t>
  </si>
  <si>
    <t>7883568826</t>
  </si>
  <si>
    <t>6665943458</t>
  </si>
  <si>
    <t>7661267947</t>
  </si>
  <si>
    <t>8990751540</t>
  </si>
  <si>
    <t>9716136194</t>
  </si>
  <si>
    <t>9270370101</t>
  </si>
  <si>
    <t>6799962083</t>
  </si>
  <si>
    <t>6381550715</t>
  </si>
  <si>
    <t>7486506040</t>
  </si>
  <si>
    <t>7614942982</t>
  </si>
  <si>
    <t>7562280194</t>
  </si>
  <si>
    <t>9044812191</t>
  </si>
  <si>
    <t>9044473176</t>
  </si>
  <si>
    <t>6213323859</t>
  </si>
  <si>
    <t>8432608996</t>
  </si>
  <si>
    <t>8296833478</t>
  </si>
  <si>
    <t>9607280691</t>
  </si>
  <si>
    <t>6439478410</t>
  </si>
  <si>
    <t>9386604900</t>
  </si>
  <si>
    <t>6579566637</t>
  </si>
  <si>
    <t>9824764501</t>
  </si>
  <si>
    <t>7645357283</t>
  </si>
  <si>
    <t>8791926575</t>
  </si>
  <si>
    <t>8371235282</t>
  </si>
  <si>
    <t>7151019060</t>
  </si>
  <si>
    <t>6495232848</t>
  </si>
  <si>
    <t>7257550535</t>
  </si>
  <si>
    <t>8805093832</t>
  </si>
  <si>
    <t>9286604491</t>
  </si>
  <si>
    <t>7715153315</t>
  </si>
  <si>
    <t>8209961265</t>
  </si>
  <si>
    <t>7283868985</t>
  </si>
  <si>
    <t>8382266267</t>
  </si>
  <si>
    <t>8975615897</t>
  </si>
  <si>
    <t>6982124511</t>
  </si>
  <si>
    <t>6587190578</t>
  </si>
  <si>
    <t>8178822552</t>
  </si>
  <si>
    <t>7618226233</t>
  </si>
  <si>
    <t>7202419491</t>
  </si>
  <si>
    <t>6086406667</t>
  </si>
  <si>
    <t>7604870805</t>
  </si>
  <si>
    <t>9518675284</t>
  </si>
  <si>
    <t>6005995899</t>
  </si>
  <si>
    <t>8419363569</t>
  </si>
  <si>
    <t>9087260979</t>
  </si>
  <si>
    <t>7674113578</t>
  </si>
  <si>
    <t>6620215274</t>
  </si>
  <si>
    <t>6472438913</t>
  </si>
  <si>
    <t>8980096758</t>
  </si>
  <si>
    <t>6474500416</t>
  </si>
  <si>
    <t>8839671180</t>
  </si>
  <si>
    <t>6429646621</t>
  </si>
  <si>
    <t>9035224010</t>
  </si>
  <si>
    <t>8067120405</t>
  </si>
  <si>
    <t>8991558508</t>
  </si>
  <si>
    <t>7102103715</t>
  </si>
  <si>
    <t>8754084962</t>
  </si>
  <si>
    <t>9173663941</t>
  </si>
  <si>
    <t>8445692421</t>
  </si>
  <si>
    <t>6864775355</t>
  </si>
  <si>
    <t>9444043626</t>
  </si>
  <si>
    <t>8454799350</t>
  </si>
  <si>
    <t>6650124613</t>
  </si>
  <si>
    <t>7535586333</t>
  </si>
  <si>
    <t>8994206182</t>
  </si>
  <si>
    <t>9109137768</t>
  </si>
  <si>
    <t>9926166616</t>
  </si>
  <si>
    <t>8381248537</t>
  </si>
  <si>
    <t>8087262590</t>
  </si>
  <si>
    <t>7824113946</t>
  </si>
  <si>
    <t>7359936237</t>
  </si>
  <si>
    <t>9109833030</t>
  </si>
  <si>
    <t>7698528155</t>
  </si>
  <si>
    <t>9336337702</t>
  </si>
  <si>
    <t>8627753961</t>
  </si>
  <si>
    <t>6084597004</t>
  </si>
  <si>
    <t>7964346038</t>
  </si>
  <si>
    <t>7956793856</t>
  </si>
  <si>
    <t>7534793460</t>
  </si>
  <si>
    <t>7667593569</t>
  </si>
  <si>
    <t>7609176069</t>
  </si>
  <si>
    <t>6861129752</t>
  </si>
  <si>
    <t>9120096740</t>
  </si>
  <si>
    <t>8436045629</t>
  </si>
  <si>
    <t>7459485347</t>
  </si>
  <si>
    <t>7365856056</t>
  </si>
  <si>
    <t>7106133772</t>
  </si>
  <si>
    <t>6744499468</t>
  </si>
  <si>
    <t>7940696638</t>
  </si>
  <si>
    <t>9177528942</t>
  </si>
  <si>
    <t>8680618953</t>
  </si>
  <si>
    <t>9270374991</t>
  </si>
  <si>
    <t>8473413437</t>
  </si>
  <si>
    <t>6816052339</t>
  </si>
  <si>
    <t>7117931940</t>
  </si>
  <si>
    <t>7865264337</t>
  </si>
  <si>
    <t>7733181113</t>
  </si>
  <si>
    <t>6569546319</t>
  </si>
  <si>
    <t>8185750904</t>
  </si>
  <si>
    <t>8112592514</t>
  </si>
  <si>
    <t>7101029906</t>
  </si>
  <si>
    <t>6735850476</t>
  </si>
  <si>
    <t>8369367201</t>
  </si>
  <si>
    <t>9960223030</t>
  </si>
  <si>
    <t>9252958614</t>
  </si>
  <si>
    <t>7454821487</t>
  </si>
  <si>
    <t>6401757419</t>
  </si>
  <si>
    <t>6499326378</t>
  </si>
  <si>
    <t>9177774496</t>
  </si>
  <si>
    <t>7091757618</t>
  </si>
  <si>
    <t>6241287593</t>
  </si>
  <si>
    <t>6547017602</t>
  </si>
  <si>
    <t>6587501036</t>
  </si>
  <si>
    <t>6946034111</t>
  </si>
  <si>
    <t>8219788076</t>
  </si>
  <si>
    <t>7432975902</t>
  </si>
  <si>
    <t>7944477279</t>
  </si>
  <si>
    <t>6083233738</t>
  </si>
  <si>
    <t>7642526570</t>
  </si>
  <si>
    <t>8282742880</t>
  </si>
  <si>
    <t>8259130891</t>
  </si>
  <si>
    <t>7366305316</t>
  </si>
  <si>
    <t>9906515881</t>
  </si>
  <si>
    <t>7975053349</t>
  </si>
  <si>
    <t>8894366457</t>
  </si>
  <si>
    <t>8621682255</t>
  </si>
  <si>
    <t>9937252307</t>
  </si>
  <si>
    <t>9796145422</t>
  </si>
  <si>
    <t>6306674155</t>
  </si>
  <si>
    <t>9557282948</t>
  </si>
  <si>
    <t>6384983200</t>
  </si>
  <si>
    <t>9733855182</t>
  </si>
  <si>
    <t>8955863359</t>
  </si>
  <si>
    <t>6930139392</t>
  </si>
  <si>
    <t>8645686649</t>
  </si>
  <si>
    <t>6186975562</t>
  </si>
  <si>
    <t>8305991145</t>
  </si>
  <si>
    <t>9648315525</t>
  </si>
  <si>
    <t>7872721305</t>
  </si>
  <si>
    <t>8814247882</t>
  </si>
  <si>
    <t>9052765197</t>
  </si>
  <si>
    <t>6644616561</t>
  </si>
  <si>
    <t>6972535392</t>
  </si>
  <si>
    <t>7572763496</t>
  </si>
  <si>
    <t>9522935438</t>
  </si>
  <si>
    <t>8280534200</t>
  </si>
  <si>
    <t>8834284738</t>
  </si>
  <si>
    <t>6656974752</t>
  </si>
  <si>
    <t>8850911004</t>
  </si>
  <si>
    <t>6387558881</t>
  </si>
  <si>
    <t>7090451831</t>
  </si>
  <si>
    <t>6500651841</t>
  </si>
  <si>
    <t>7743285079</t>
  </si>
  <si>
    <t>7918790427</t>
  </si>
  <si>
    <t>8692825477</t>
  </si>
  <si>
    <t>7593747287</t>
  </si>
  <si>
    <t>9060830016</t>
  </si>
  <si>
    <t>7885590977</t>
  </si>
  <si>
    <t>9528326964</t>
  </si>
  <si>
    <t>8337191946</t>
  </si>
  <si>
    <t>8350579316</t>
  </si>
  <si>
    <t>7959778713</t>
  </si>
  <si>
    <t>8302076653</t>
  </si>
  <si>
    <t>7480895940</t>
  </si>
  <si>
    <t>6600598102</t>
  </si>
  <si>
    <t>9413619373</t>
  </si>
  <si>
    <t>7312965937</t>
  </si>
  <si>
    <t>9916932742</t>
  </si>
  <si>
    <t>9543759716</t>
  </si>
  <si>
    <t>7613396761</t>
  </si>
  <si>
    <t>6087181117</t>
  </si>
  <si>
    <t>9371280632</t>
  </si>
  <si>
    <t>9636839094</t>
  </si>
  <si>
    <t>9022228860</t>
  </si>
  <si>
    <t>9523065369</t>
  </si>
  <si>
    <t>9930599833</t>
  </si>
  <si>
    <t>7184413018</t>
  </si>
  <si>
    <t>7318763409</t>
  </si>
  <si>
    <t>8281157918</t>
  </si>
  <si>
    <t>9496340147</t>
  </si>
  <si>
    <t>9079862160</t>
  </si>
  <si>
    <t>9292428061</t>
  </si>
  <si>
    <t>8806372657</t>
  </si>
  <si>
    <t>9688505580</t>
  </si>
  <si>
    <t>9117722379</t>
  </si>
  <si>
    <t>8404077179</t>
  </si>
  <si>
    <t>7458466292</t>
  </si>
  <si>
    <t>8031230158</t>
  </si>
  <si>
    <t>7403798397</t>
  </si>
  <si>
    <t>8191636448</t>
  </si>
  <si>
    <t>9542370563</t>
  </si>
  <si>
    <t>9966078139</t>
  </si>
  <si>
    <t>8286315804</t>
  </si>
  <si>
    <t>7321416625</t>
  </si>
  <si>
    <t>7885793979</t>
  </si>
  <si>
    <t>8152265476</t>
  </si>
  <si>
    <t>6435624099</t>
  </si>
  <si>
    <t>6718097430</t>
  </si>
  <si>
    <t>7660442116</t>
  </si>
  <si>
    <t>6632534002</t>
  </si>
  <si>
    <t>8440773254</t>
  </si>
  <si>
    <t>6550750875</t>
  </si>
  <si>
    <t>7331606380</t>
  </si>
  <si>
    <t>7974526312</t>
  </si>
  <si>
    <t>6145644410</t>
  </si>
  <si>
    <t>6721307025</t>
  </si>
  <si>
    <t>8551145905</t>
  </si>
  <si>
    <t>6582037628</t>
  </si>
  <si>
    <t>8490069644</t>
  </si>
  <si>
    <t>9464204747</t>
  </si>
  <si>
    <t>6400787638</t>
  </si>
  <si>
    <t>9125137692</t>
  </si>
  <si>
    <t>8588275512</t>
  </si>
  <si>
    <t>7122225140</t>
  </si>
  <si>
    <t>7614925337</t>
  </si>
  <si>
    <t>7514136341</t>
  </si>
  <si>
    <t>7151482829</t>
  </si>
  <si>
    <t>7717560884</t>
  </si>
  <si>
    <t>6224716387</t>
  </si>
  <si>
    <t>9433101111</t>
  </si>
  <si>
    <t>8791357973</t>
  </si>
  <si>
    <t>6093274434</t>
  </si>
  <si>
    <t>6943857721</t>
  </si>
  <si>
    <t>8237466457</t>
  </si>
  <si>
    <t>9346213690</t>
  </si>
  <si>
    <t>9427234377</t>
  </si>
  <si>
    <t>7061942369</t>
  </si>
  <si>
    <t>7048538028</t>
  </si>
  <si>
    <t>7246905663</t>
  </si>
  <si>
    <t>8901486574</t>
  </si>
  <si>
    <t>9752769144</t>
  </si>
  <si>
    <t>6356383510</t>
  </si>
  <si>
    <t>7247497355</t>
  </si>
  <si>
    <t>6567770149</t>
  </si>
  <si>
    <t>7065275001</t>
  </si>
  <si>
    <t>7145284139</t>
  </si>
  <si>
    <t>7846146337</t>
  </si>
  <si>
    <t>9489122849</t>
  </si>
  <si>
    <t>8394331260</t>
  </si>
  <si>
    <t>8541851488</t>
  </si>
  <si>
    <t>9274029741</t>
  </si>
  <si>
    <t>7500831838</t>
  </si>
  <si>
    <t>6281062058</t>
  </si>
  <si>
    <t>8965264925</t>
  </si>
  <si>
    <t>6243487332</t>
  </si>
  <si>
    <t>6552791239</t>
  </si>
  <si>
    <t>9678507866</t>
  </si>
  <si>
    <t>6258902990</t>
  </si>
  <si>
    <t>6968554664</t>
  </si>
  <si>
    <t>9900876363</t>
  </si>
  <si>
    <t>8128019257</t>
  </si>
  <si>
    <t>9752101220</t>
  </si>
  <si>
    <t>9046822385</t>
  </si>
  <si>
    <t>7012148013</t>
  </si>
  <si>
    <t>7843619819</t>
  </si>
  <si>
    <t>8319332979</t>
  </si>
  <si>
    <t>9760682015</t>
  </si>
  <si>
    <t>6796237051</t>
  </si>
  <si>
    <t>9431547236</t>
  </si>
  <si>
    <t>8553730365</t>
  </si>
  <si>
    <t>6430919401</t>
  </si>
  <si>
    <t>8619895249</t>
  </si>
  <si>
    <t>9674870457</t>
  </si>
  <si>
    <t>6632057377</t>
  </si>
  <si>
    <t>9287325209</t>
  </si>
  <si>
    <t>7165705066</t>
  </si>
  <si>
    <t>9237595744</t>
  </si>
  <si>
    <t>8181667741</t>
  </si>
  <si>
    <t>6802982930</t>
  </si>
  <si>
    <t>7975220583</t>
  </si>
  <si>
    <t>6283001171</t>
  </si>
  <si>
    <t>9829673511</t>
  </si>
  <si>
    <t>6379002405</t>
  </si>
  <si>
    <t>7610017764</t>
  </si>
  <si>
    <t>7112573379</t>
  </si>
  <si>
    <t>9263927951</t>
  </si>
  <si>
    <t>9700674956</t>
  </si>
  <si>
    <t>6631177985</t>
  </si>
  <si>
    <t>9146855679</t>
  </si>
  <si>
    <t>9827861743</t>
  </si>
  <si>
    <t>7363912656</t>
  </si>
  <si>
    <t>7661082723</t>
  </si>
  <si>
    <t>7788319896</t>
  </si>
  <si>
    <t>9970591741</t>
  </si>
  <si>
    <t>7942577664</t>
  </si>
  <si>
    <t>6388514973</t>
  </si>
  <si>
    <t>9080364057</t>
  </si>
  <si>
    <t>7715420151</t>
  </si>
  <si>
    <t>8550592387</t>
  </si>
  <si>
    <t>8178293515</t>
  </si>
  <si>
    <t>7731892511</t>
  </si>
  <si>
    <t>7985025090</t>
  </si>
  <si>
    <t>6736913088</t>
  </si>
  <si>
    <t>8403376403</t>
  </si>
  <si>
    <t>8036664693</t>
  </si>
  <si>
    <t>8934192841</t>
  </si>
  <si>
    <t>8194742899</t>
  </si>
  <si>
    <t>6564769088</t>
  </si>
  <si>
    <t>7352605959</t>
  </si>
  <si>
    <t>9837390914</t>
  </si>
  <si>
    <t>7939199474</t>
  </si>
  <si>
    <t>9023134756</t>
  </si>
  <si>
    <t>6153860361</t>
  </si>
  <si>
    <t>6380890565</t>
  </si>
  <si>
    <t>6360604122</t>
  </si>
  <si>
    <t>8773406245</t>
  </si>
  <si>
    <t>7402518837</t>
  </si>
  <si>
    <t>7982166923</t>
  </si>
  <si>
    <t>7320955325</t>
  </si>
  <si>
    <t>6043104701</t>
  </si>
  <si>
    <t>7094839488</t>
  </si>
  <si>
    <t>9772365624</t>
  </si>
  <si>
    <t>7452367486</t>
  </si>
  <si>
    <t>9870546215</t>
  </si>
  <si>
    <t>7994703814</t>
  </si>
  <si>
    <t>6660332462</t>
  </si>
  <si>
    <t>6296956045</t>
  </si>
  <si>
    <t>9419260434</t>
  </si>
  <si>
    <t>9268679205</t>
  </si>
  <si>
    <t>6525212114</t>
  </si>
  <si>
    <t>8150942098</t>
  </si>
  <si>
    <t>6604083648</t>
  </si>
  <si>
    <t>8563959140</t>
  </si>
  <si>
    <t>9494733197</t>
  </si>
  <si>
    <t>7985795597</t>
  </si>
  <si>
    <t>8172163304</t>
  </si>
  <si>
    <t>8638680112</t>
  </si>
  <si>
    <t>6704224138</t>
  </si>
  <si>
    <t>9863580108</t>
  </si>
  <si>
    <t>8841856595</t>
  </si>
  <si>
    <t>8311404609</t>
  </si>
  <si>
    <t>6471754423</t>
  </si>
  <si>
    <t>7080304508</t>
  </si>
  <si>
    <t>8656443402</t>
  </si>
  <si>
    <t>7621345864</t>
  </si>
  <si>
    <t>6266836636</t>
  </si>
  <si>
    <t>7734614728</t>
  </si>
  <si>
    <t>7716485244</t>
  </si>
  <si>
    <t>8628295960</t>
  </si>
  <si>
    <t>9219708641</t>
  </si>
  <si>
    <t>7572967211</t>
  </si>
  <si>
    <t>6054655998</t>
  </si>
  <si>
    <t>8457566415</t>
  </si>
  <si>
    <t>9220594486</t>
  </si>
  <si>
    <t>7648261416</t>
  </si>
  <si>
    <t>8025784709</t>
  </si>
  <si>
    <t>6208290177</t>
  </si>
  <si>
    <t>7337090225</t>
  </si>
  <si>
    <t>8592372064</t>
  </si>
  <si>
    <t>9854906617</t>
  </si>
  <si>
    <t>9404986934</t>
  </si>
  <si>
    <t>8399421840</t>
  </si>
  <si>
    <t>7713498910</t>
  </si>
  <si>
    <t>6319337890</t>
  </si>
  <si>
    <t>9567047335</t>
  </si>
  <si>
    <t>9308031075</t>
  </si>
  <si>
    <t>6095920757</t>
  </si>
  <si>
    <t>9117107419</t>
  </si>
  <si>
    <t>8332826672</t>
  </si>
  <si>
    <t>7939230262</t>
  </si>
  <si>
    <t>8929687208</t>
  </si>
  <si>
    <t>9103333106</t>
  </si>
  <si>
    <t>8023604361</t>
  </si>
  <si>
    <t>9317370849</t>
  </si>
  <si>
    <t>6015712301</t>
  </si>
  <si>
    <t>6497192160</t>
  </si>
  <si>
    <t>7270911695</t>
  </si>
  <si>
    <t>7833023272</t>
  </si>
  <si>
    <t>8765184307</t>
  </si>
  <si>
    <t>9506926517</t>
  </si>
  <si>
    <t>7790311032</t>
  </si>
  <si>
    <t>6047017330</t>
  </si>
  <si>
    <t>9351842140</t>
  </si>
  <si>
    <t>7153805858</t>
  </si>
  <si>
    <t>7456524782</t>
  </si>
  <si>
    <t>8654644898</t>
  </si>
  <si>
    <t>8142590833</t>
  </si>
  <si>
    <t>7488421318</t>
  </si>
  <si>
    <t>7805519898</t>
  </si>
  <si>
    <t>8356180266</t>
  </si>
  <si>
    <t>6448441357</t>
  </si>
  <si>
    <t>6340248782</t>
  </si>
  <si>
    <t>8808844672</t>
  </si>
  <si>
    <t>9286634959</t>
  </si>
  <si>
    <t>7687384884</t>
  </si>
  <si>
    <t>8758634561</t>
  </si>
  <si>
    <t>8642835773</t>
  </si>
  <si>
    <t>6740380194</t>
  </si>
  <si>
    <t>8111154595</t>
  </si>
  <si>
    <t>7052051189</t>
  </si>
  <si>
    <t>9603448681</t>
  </si>
  <si>
    <t>7064674975</t>
  </si>
  <si>
    <t>8043262885</t>
  </si>
  <si>
    <t>8318596806</t>
  </si>
  <si>
    <t>6844792621</t>
  </si>
  <si>
    <t>6959742237</t>
  </si>
  <si>
    <t>9458468310</t>
  </si>
  <si>
    <t>9431886449</t>
  </si>
  <si>
    <t>7255855873</t>
  </si>
  <si>
    <t>7875776422</t>
  </si>
  <si>
    <t>8358984941</t>
  </si>
  <si>
    <t>7802617770</t>
  </si>
  <si>
    <t>6457602868</t>
  </si>
  <si>
    <t>8211986777</t>
  </si>
  <si>
    <t>8516532107</t>
  </si>
  <si>
    <t>8886055637</t>
  </si>
  <si>
    <t>9684033247</t>
  </si>
  <si>
    <t>8376344978</t>
  </si>
  <si>
    <t>7570326570</t>
  </si>
  <si>
    <t>7496076622</t>
  </si>
  <si>
    <t>6594301688</t>
  </si>
  <si>
    <t>6037954918</t>
  </si>
  <si>
    <t>8556501344</t>
  </si>
  <si>
    <t>9479528367</t>
  </si>
  <si>
    <t>7218475388</t>
  </si>
  <si>
    <t>9145801733</t>
  </si>
  <si>
    <t>8761398782</t>
  </si>
  <si>
    <t>9277945137</t>
  </si>
  <si>
    <t>6150775014</t>
  </si>
  <si>
    <t>7786384929</t>
  </si>
  <si>
    <t>8594526829</t>
  </si>
  <si>
    <t>8964417462</t>
  </si>
  <si>
    <t>6397652050</t>
  </si>
  <si>
    <t>9991281005</t>
  </si>
  <si>
    <t>6006464088</t>
  </si>
  <si>
    <t>7755232478</t>
  </si>
  <si>
    <t>7097810716</t>
  </si>
  <si>
    <t>6353257342</t>
  </si>
  <si>
    <t>9790920442</t>
  </si>
  <si>
    <t>9948247965</t>
  </si>
  <si>
    <t>6572446906</t>
  </si>
  <si>
    <t>8048131445</t>
  </si>
  <si>
    <t>8589170728</t>
  </si>
  <si>
    <t>6575258908</t>
  </si>
  <si>
    <t>9344321329</t>
  </si>
  <si>
    <t>8168342160</t>
  </si>
  <si>
    <t>7251489894</t>
  </si>
  <si>
    <t>7002547160</t>
  </si>
  <si>
    <t>6255299960</t>
  </si>
  <si>
    <t>7740000750</t>
  </si>
  <si>
    <t>7718284593</t>
  </si>
  <si>
    <t>9584528905</t>
  </si>
  <si>
    <t>6670757992</t>
  </si>
  <si>
    <t>7140444150</t>
  </si>
  <si>
    <t>6491083403</t>
  </si>
  <si>
    <t>7657634826</t>
  </si>
  <si>
    <t>6988490085</t>
  </si>
  <si>
    <t>6179210680</t>
  </si>
  <si>
    <t>8175717860</t>
  </si>
  <si>
    <t>9207534828</t>
  </si>
  <si>
    <t>7747374107</t>
  </si>
  <si>
    <t>6711405805</t>
  </si>
  <si>
    <t>6704407710</t>
  </si>
  <si>
    <t>8559731041</t>
  </si>
  <si>
    <t>6298163095</t>
  </si>
  <si>
    <t>8768949539</t>
  </si>
  <si>
    <t>6990325051</t>
  </si>
  <si>
    <t>9979667809</t>
  </si>
  <si>
    <t>8806859162</t>
  </si>
  <si>
    <t>8745536485</t>
  </si>
  <si>
    <t>6272689094</t>
  </si>
  <si>
    <t>6916927348</t>
  </si>
  <si>
    <t>9020400799</t>
  </si>
  <si>
    <t>8973898510</t>
  </si>
  <si>
    <t>8477064005</t>
  </si>
  <si>
    <t>6358276320</t>
  </si>
  <si>
    <t>8404027867</t>
  </si>
  <si>
    <t>9557826612</t>
  </si>
  <si>
    <t>9132690378</t>
  </si>
  <si>
    <t>8665938685</t>
  </si>
  <si>
    <t>6271916544</t>
  </si>
  <si>
    <t>6961125227</t>
  </si>
  <si>
    <t>6637565680</t>
  </si>
  <si>
    <t>8543911549</t>
  </si>
  <si>
    <t>8132514368</t>
  </si>
  <si>
    <t>7455591324</t>
  </si>
  <si>
    <t>6104714098</t>
  </si>
  <si>
    <t>6924999337</t>
  </si>
  <si>
    <t>6029784757</t>
  </si>
  <si>
    <t>7639167722</t>
  </si>
  <si>
    <t>6507894879</t>
  </si>
  <si>
    <t>7211270492</t>
  </si>
  <si>
    <t>9972101567</t>
  </si>
  <si>
    <t>7358613642</t>
  </si>
  <si>
    <t>8086497532</t>
  </si>
  <si>
    <t>7066864828</t>
  </si>
  <si>
    <t>7149358139</t>
  </si>
  <si>
    <t>8052982517</t>
  </si>
  <si>
    <t>7144569475</t>
  </si>
  <si>
    <t>6213108844</t>
  </si>
  <si>
    <t>6703116683</t>
  </si>
  <si>
    <t>6817301740</t>
  </si>
  <si>
    <t>6464408291</t>
  </si>
  <si>
    <t>7634195635</t>
  </si>
  <si>
    <t>6924138242</t>
  </si>
  <si>
    <t>6252100975</t>
  </si>
  <si>
    <t>9588444669</t>
  </si>
  <si>
    <t>9615779014</t>
  </si>
  <si>
    <t>7326839157</t>
  </si>
  <si>
    <t>7924379122</t>
  </si>
  <si>
    <t>6623736042</t>
  </si>
  <si>
    <t>9380664225</t>
  </si>
  <si>
    <t>8111261155</t>
  </si>
  <si>
    <t>6547378131</t>
  </si>
  <si>
    <t>9889069472</t>
  </si>
  <si>
    <t>8033820734</t>
  </si>
  <si>
    <t>9476709859</t>
  </si>
  <si>
    <t>6585641501</t>
  </si>
  <si>
    <t>7620345869</t>
  </si>
  <si>
    <t>7767421168</t>
  </si>
  <si>
    <t>6494423582</t>
  </si>
  <si>
    <t>6849147991</t>
  </si>
  <si>
    <t>8446576677</t>
  </si>
  <si>
    <t>6809663735</t>
  </si>
  <si>
    <t>9089729614</t>
  </si>
  <si>
    <t>9057190237</t>
  </si>
  <si>
    <t>9045151736</t>
  </si>
  <si>
    <t>8416708793</t>
  </si>
  <si>
    <t>6893068672</t>
  </si>
  <si>
    <t>7500808794</t>
  </si>
  <si>
    <t>6270404659</t>
  </si>
  <si>
    <t>9142252717</t>
  </si>
  <si>
    <t>9761483824</t>
  </si>
  <si>
    <t>8739275876</t>
  </si>
  <si>
    <t>7320862801</t>
  </si>
  <si>
    <t>7747529940</t>
  </si>
  <si>
    <t>6470963351</t>
  </si>
  <si>
    <t>7928854314</t>
  </si>
  <si>
    <t>6353434898</t>
  </si>
  <si>
    <t>9863801297</t>
  </si>
  <si>
    <t>9903061151</t>
  </si>
  <si>
    <t>9274102460</t>
  </si>
  <si>
    <t>9926631432</t>
  </si>
  <si>
    <t>9379434198</t>
  </si>
  <si>
    <t>8918312356</t>
  </si>
  <si>
    <t>8673357855</t>
  </si>
  <si>
    <t>6741763256</t>
  </si>
  <si>
    <t>9308765196</t>
  </si>
  <si>
    <t>7982977926</t>
  </si>
  <si>
    <t>7971877890</t>
  </si>
  <si>
    <t>6368801933</t>
  </si>
  <si>
    <t>7671215972</t>
  </si>
  <si>
    <t>6853125287</t>
  </si>
  <si>
    <t>9154951495</t>
  </si>
  <si>
    <t>9569421133</t>
  </si>
  <si>
    <t>7124651147</t>
  </si>
  <si>
    <t>6451475567</t>
  </si>
  <si>
    <t>6021751553</t>
  </si>
  <si>
    <t>7340720495</t>
  </si>
  <si>
    <t>6270784294</t>
  </si>
  <si>
    <t>9318386535</t>
  </si>
  <si>
    <t>6224620471</t>
  </si>
  <si>
    <t>9509712237</t>
  </si>
  <si>
    <t>6044381603</t>
  </si>
  <si>
    <t>8429377236</t>
  </si>
  <si>
    <t>6959317785</t>
  </si>
  <si>
    <t>9656588127</t>
  </si>
  <si>
    <t>8813426699</t>
  </si>
  <si>
    <t>6169907300</t>
  </si>
  <si>
    <t>7572266108</t>
  </si>
  <si>
    <t>7857003028</t>
  </si>
  <si>
    <t>7397733173</t>
  </si>
  <si>
    <t>9100053452</t>
  </si>
  <si>
    <t>8622429905</t>
  </si>
  <si>
    <t>7420341939</t>
  </si>
  <si>
    <t>9532177890</t>
  </si>
  <si>
    <t>8797894733</t>
  </si>
  <si>
    <t>8178917551</t>
  </si>
  <si>
    <t>7807997403</t>
  </si>
  <si>
    <t>6832556067</t>
  </si>
  <si>
    <t>7633528290</t>
  </si>
  <si>
    <t>9796179922</t>
  </si>
  <si>
    <t>6991410237</t>
  </si>
  <si>
    <t>7911483927</t>
  </si>
  <si>
    <t>8472554088</t>
  </si>
  <si>
    <t>8917808096</t>
  </si>
  <si>
    <t>8788111396</t>
  </si>
  <si>
    <t>8699124742</t>
  </si>
  <si>
    <t>6592397943</t>
  </si>
  <si>
    <t>7030792022</t>
  </si>
  <si>
    <t>9163949010</t>
  </si>
  <si>
    <t>8882817514</t>
  </si>
  <si>
    <t>7047382594</t>
  </si>
  <si>
    <t>9768483939</t>
  </si>
  <si>
    <t>9863746310</t>
  </si>
  <si>
    <t>8044856662</t>
  </si>
  <si>
    <t>9870119433</t>
  </si>
  <si>
    <t>9716830035</t>
  </si>
  <si>
    <t>8351603016</t>
  </si>
  <si>
    <t>7764686112</t>
  </si>
  <si>
    <t>8390003304</t>
  </si>
  <si>
    <t>6610193626</t>
  </si>
  <si>
    <t>8990395037</t>
  </si>
  <si>
    <t>9255692018</t>
  </si>
  <si>
    <t>8424103237</t>
  </si>
  <si>
    <t>8916442495</t>
  </si>
  <si>
    <t>6977887535</t>
  </si>
  <si>
    <t>6116372263</t>
  </si>
  <si>
    <t>9045803639</t>
  </si>
  <si>
    <t>6770793027</t>
  </si>
  <si>
    <t>7306593668</t>
  </si>
  <si>
    <t>9321269546</t>
  </si>
  <si>
    <t>9989852519</t>
  </si>
  <si>
    <t>6115367021</t>
  </si>
  <si>
    <t>6788946266</t>
  </si>
  <si>
    <t>6604104107</t>
  </si>
  <si>
    <t>6325391233</t>
  </si>
  <si>
    <t>6257767732</t>
  </si>
  <si>
    <t>9964719970</t>
  </si>
  <si>
    <t>8704999878</t>
  </si>
  <si>
    <t>8889463562</t>
  </si>
  <si>
    <t>7120137862</t>
  </si>
  <si>
    <t>6888986314</t>
  </si>
  <si>
    <t>9214356513</t>
  </si>
  <si>
    <t>7611536657</t>
  </si>
  <si>
    <t>9295250356</t>
  </si>
  <si>
    <t>8550012199</t>
  </si>
  <si>
    <t>8304874157</t>
  </si>
  <si>
    <t>8129070265</t>
  </si>
  <si>
    <t>7650288767</t>
  </si>
  <si>
    <t>9554006166</t>
  </si>
  <si>
    <t>6792240911</t>
  </si>
  <si>
    <t>6085027871</t>
  </si>
  <si>
    <t>6447019456</t>
  </si>
  <si>
    <t>8942506062</t>
  </si>
  <si>
    <t>7841886753</t>
  </si>
  <si>
    <t>7681414361</t>
  </si>
  <si>
    <t>7106247653</t>
  </si>
  <si>
    <t>8487381341</t>
  </si>
  <si>
    <t>9574426481</t>
  </si>
  <si>
    <t>8508036680</t>
  </si>
  <si>
    <t>8101318213</t>
  </si>
  <si>
    <t>6581807815</t>
  </si>
  <si>
    <t>9844502424</t>
  </si>
  <si>
    <t>7117597672</t>
  </si>
  <si>
    <t>8642243564</t>
  </si>
  <si>
    <t>6584079055</t>
  </si>
  <si>
    <t>8174911281</t>
  </si>
  <si>
    <t>6470966197</t>
  </si>
  <si>
    <t>6703234821</t>
  </si>
  <si>
    <t>8714613651</t>
  </si>
  <si>
    <t>6047861083</t>
  </si>
  <si>
    <t>6575140064</t>
  </si>
  <si>
    <t>9288435707</t>
  </si>
  <si>
    <t>6682728396</t>
  </si>
  <si>
    <t>8163923376</t>
  </si>
  <si>
    <t>6868524635</t>
  </si>
  <si>
    <t>6760121759</t>
  </si>
  <si>
    <t>6585402808</t>
  </si>
  <si>
    <t>9187897416</t>
  </si>
  <si>
    <t>7260226647</t>
  </si>
  <si>
    <t>6382879584</t>
  </si>
  <si>
    <t>7194855681</t>
  </si>
  <si>
    <t>7505819060</t>
  </si>
  <si>
    <t>7548822780</t>
  </si>
  <si>
    <t>9012461742</t>
  </si>
  <si>
    <t>8348145379</t>
  </si>
  <si>
    <t>9867229072</t>
  </si>
  <si>
    <t>7273867787</t>
  </si>
  <si>
    <t>8959993663</t>
  </si>
  <si>
    <t>8251902972</t>
  </si>
  <si>
    <t>8560480006</t>
  </si>
  <si>
    <t>6583229338</t>
  </si>
  <si>
    <t>6035448110</t>
  </si>
  <si>
    <t>6087228753</t>
  </si>
  <si>
    <t>6039478758</t>
  </si>
  <si>
    <t>8964019261</t>
  </si>
  <si>
    <t>7003029076</t>
  </si>
  <si>
    <t>6347787875</t>
  </si>
  <si>
    <t>6363326746</t>
  </si>
  <si>
    <t>6615664902</t>
  </si>
  <si>
    <t>9792932470</t>
  </si>
  <si>
    <t>9819546598</t>
  </si>
  <si>
    <t>9689888889</t>
  </si>
  <si>
    <t>8533470516</t>
  </si>
  <si>
    <t>8824176651</t>
  </si>
  <si>
    <t>7174345243</t>
  </si>
  <si>
    <t>9890181096</t>
  </si>
  <si>
    <t>7196711381</t>
  </si>
  <si>
    <t>9643281725</t>
  </si>
  <si>
    <t>8320539132</t>
  </si>
  <si>
    <t>9759082903</t>
  </si>
  <si>
    <t>7866514263</t>
  </si>
  <si>
    <t>9809611911</t>
  </si>
  <si>
    <t>6062417851</t>
  </si>
  <si>
    <t>9447366466</t>
  </si>
  <si>
    <t>7908716250</t>
  </si>
  <si>
    <t>8397666235</t>
  </si>
  <si>
    <t>6886900369</t>
  </si>
  <si>
    <t>6117307951</t>
  </si>
  <si>
    <t>8262073622</t>
  </si>
  <si>
    <t>8048292938</t>
  </si>
  <si>
    <t>9165491864</t>
  </si>
  <si>
    <t>9721309686</t>
  </si>
  <si>
    <t>9506545083</t>
  </si>
  <si>
    <t>7926747503</t>
  </si>
  <si>
    <t>8865372189</t>
  </si>
  <si>
    <t>8603024245</t>
  </si>
  <si>
    <t>6050794184</t>
  </si>
  <si>
    <t>9346409429</t>
  </si>
  <si>
    <t>8575889643</t>
  </si>
  <si>
    <t>6690969277</t>
  </si>
  <si>
    <t>9549940952</t>
  </si>
  <si>
    <t>6690974653</t>
  </si>
  <si>
    <t>9605874099</t>
  </si>
  <si>
    <t>6764613377</t>
  </si>
  <si>
    <t>8888037933</t>
  </si>
  <si>
    <t>8542048255</t>
  </si>
  <si>
    <t>9871978336</t>
  </si>
  <si>
    <t>7389269877</t>
  </si>
  <si>
    <t>6415112679</t>
  </si>
  <si>
    <t>8169420326</t>
  </si>
  <si>
    <t>8184175876</t>
  </si>
  <si>
    <t>9873313296</t>
  </si>
  <si>
    <t>8130676181</t>
  </si>
  <si>
    <t>9783964939</t>
  </si>
  <si>
    <t>7633110553</t>
  </si>
  <si>
    <t>6803047875</t>
  </si>
  <si>
    <t>6207672481</t>
  </si>
  <si>
    <t>9706529587</t>
  </si>
  <si>
    <t>8197002700</t>
  </si>
  <si>
    <t>7641769056</t>
  </si>
  <si>
    <t>7479877402</t>
  </si>
  <si>
    <t>8796473988</t>
  </si>
  <si>
    <t>6662655334</t>
  </si>
  <si>
    <t>8576601478</t>
  </si>
  <si>
    <t>9316901643</t>
  </si>
  <si>
    <t>8731450209</t>
  </si>
  <si>
    <t>7726174048</t>
  </si>
  <si>
    <t>7441029780</t>
  </si>
  <si>
    <t>6757893724</t>
  </si>
  <si>
    <t>6332584586</t>
  </si>
  <si>
    <t>8745665020</t>
  </si>
  <si>
    <t>7205632686</t>
  </si>
  <si>
    <t>6106285433</t>
  </si>
  <si>
    <t>8149927770</t>
  </si>
  <si>
    <t>7976230036</t>
  </si>
  <si>
    <t>7157739037</t>
  </si>
  <si>
    <t>6916009225</t>
  </si>
  <si>
    <t>9753523737</t>
  </si>
  <si>
    <t>8724781248</t>
  </si>
  <si>
    <t>7107846635</t>
  </si>
  <si>
    <t>7453965020</t>
  </si>
  <si>
    <t>6799149799</t>
  </si>
  <si>
    <t>7053409396</t>
  </si>
  <si>
    <t>6058195505</t>
  </si>
  <si>
    <t>6297021386</t>
  </si>
  <si>
    <t>7918645996</t>
  </si>
  <si>
    <t>7726364244</t>
  </si>
  <si>
    <t>6187856861</t>
  </si>
  <si>
    <t>9723765190</t>
  </si>
  <si>
    <t>9519599191</t>
  </si>
  <si>
    <t>8401240139</t>
  </si>
  <si>
    <t>8853239379</t>
  </si>
  <si>
    <t>8095666705</t>
  </si>
  <si>
    <t>6214691767</t>
  </si>
  <si>
    <t>8466627948</t>
  </si>
  <si>
    <t>6733594098</t>
  </si>
  <si>
    <t>8400736668</t>
  </si>
  <si>
    <t>6092314481</t>
  </si>
  <si>
    <t>6059718444</t>
  </si>
  <si>
    <t>7850282834</t>
  </si>
  <si>
    <t>7091573309</t>
  </si>
  <si>
    <t>8540550270</t>
  </si>
  <si>
    <t>8589247029</t>
  </si>
  <si>
    <t>7099302832</t>
  </si>
  <si>
    <t>8410159276</t>
  </si>
  <si>
    <t>9486781874</t>
  </si>
  <si>
    <t>6558206271</t>
  </si>
  <si>
    <t>6883425899</t>
  </si>
  <si>
    <t>9888920251</t>
  </si>
  <si>
    <t>6775565005</t>
  </si>
  <si>
    <t>7754765189</t>
  </si>
  <si>
    <t>9746766132</t>
  </si>
  <si>
    <t>6370786939</t>
  </si>
  <si>
    <t>6022513785</t>
  </si>
  <si>
    <t>7000191762</t>
  </si>
  <si>
    <t>8646802340</t>
  </si>
  <si>
    <t>8335553679</t>
  </si>
  <si>
    <t>7235184491</t>
  </si>
  <si>
    <t>7304104277</t>
  </si>
  <si>
    <t>8115055628</t>
  </si>
  <si>
    <t>7011028519</t>
  </si>
  <si>
    <t>8929084355</t>
  </si>
  <si>
    <t>7271807158</t>
  </si>
  <si>
    <t>6615964835</t>
  </si>
  <si>
    <t>6106764775</t>
  </si>
  <si>
    <t>9330801503</t>
  </si>
  <si>
    <t>8632560681</t>
  </si>
  <si>
    <t>7766890362</t>
  </si>
  <si>
    <t>7780761150</t>
  </si>
  <si>
    <t>9037414026</t>
  </si>
  <si>
    <t>9594715260</t>
  </si>
  <si>
    <t>8691778884</t>
  </si>
  <si>
    <t>7617864856</t>
  </si>
  <si>
    <t>8949915240</t>
  </si>
  <si>
    <t>6816146918</t>
  </si>
  <si>
    <t>8395781925</t>
  </si>
  <si>
    <t>6270857325</t>
  </si>
  <si>
    <t>9440669973</t>
  </si>
  <si>
    <t>9956280291</t>
  </si>
  <si>
    <t>7773643008</t>
  </si>
  <si>
    <t>8680191801</t>
  </si>
  <si>
    <t>9774087286</t>
  </si>
  <si>
    <t>7171698459</t>
  </si>
  <si>
    <t>8018450816</t>
  </si>
  <si>
    <t>6688150065</t>
  </si>
  <si>
    <t>7218986631</t>
  </si>
  <si>
    <t>7062437347</t>
  </si>
  <si>
    <t>6653559907</t>
  </si>
  <si>
    <t>6662964948</t>
  </si>
  <si>
    <t>8043873375</t>
  </si>
  <si>
    <t>7598879094</t>
  </si>
  <si>
    <t>8890853595</t>
  </si>
  <si>
    <t>9789519864</t>
  </si>
  <si>
    <t>8988550021</t>
  </si>
  <si>
    <t>8076601071</t>
  </si>
  <si>
    <t>6224802516</t>
  </si>
  <si>
    <t>8897390073</t>
  </si>
  <si>
    <t>8759881769</t>
  </si>
  <si>
    <t>8924818797</t>
  </si>
  <si>
    <t>8218114714</t>
  </si>
  <si>
    <t>6052287584</t>
  </si>
  <si>
    <t>8344475692</t>
  </si>
  <si>
    <t>9204336349</t>
  </si>
  <si>
    <t>8684703183</t>
  </si>
  <si>
    <t>8894653483</t>
  </si>
  <si>
    <t>6378391632</t>
  </si>
  <si>
    <t>6415423507</t>
  </si>
  <si>
    <t>6337607791</t>
  </si>
  <si>
    <t>9528238911</t>
  </si>
  <si>
    <t>7070362803</t>
  </si>
  <si>
    <t>7218776533</t>
  </si>
  <si>
    <t>8958150732</t>
  </si>
  <si>
    <t>6112880158</t>
  </si>
  <si>
    <t>9227101938</t>
  </si>
  <si>
    <t>6104538009</t>
  </si>
  <si>
    <t>8908797075</t>
  </si>
  <si>
    <t>6866869125</t>
  </si>
  <si>
    <t>6538291001</t>
  </si>
  <si>
    <t>7178322981</t>
  </si>
  <si>
    <t>7969069517</t>
  </si>
  <si>
    <t>9755693572</t>
  </si>
  <si>
    <t>9965331871</t>
  </si>
  <si>
    <t>6539411769</t>
  </si>
  <si>
    <t>8921540403</t>
  </si>
  <si>
    <t>7280096522</t>
  </si>
  <si>
    <t>9926497006</t>
  </si>
  <si>
    <t>8877031884</t>
  </si>
  <si>
    <t>6806763455</t>
  </si>
  <si>
    <t>6451677493</t>
  </si>
  <si>
    <t>8454457501</t>
  </si>
  <si>
    <t>6889426632</t>
  </si>
  <si>
    <t>6603556679</t>
  </si>
  <si>
    <t>7031520419</t>
  </si>
  <si>
    <t>8295352306</t>
  </si>
  <si>
    <t>8269162367</t>
  </si>
  <si>
    <t>9953054865</t>
  </si>
  <si>
    <t>6258871121</t>
  </si>
  <si>
    <t>7462260902</t>
  </si>
  <si>
    <t>8899687512</t>
  </si>
  <si>
    <t>7316829203</t>
  </si>
  <si>
    <t>6794805994</t>
  </si>
  <si>
    <t>8038629674</t>
  </si>
  <si>
    <t>8972803028</t>
  </si>
  <si>
    <t>7111829728</t>
  </si>
  <si>
    <t>9252274217</t>
  </si>
  <si>
    <t>7531225488</t>
  </si>
  <si>
    <t>8981739071</t>
  </si>
  <si>
    <t>7895206243</t>
  </si>
  <si>
    <t>9673727760</t>
  </si>
  <si>
    <t>9272271100</t>
  </si>
  <si>
    <t>6609387403</t>
  </si>
  <si>
    <t>7552295052</t>
  </si>
  <si>
    <t>7026212182</t>
  </si>
  <si>
    <t>9371900573</t>
  </si>
  <si>
    <t>8701057590</t>
  </si>
  <si>
    <t>8882985561</t>
  </si>
  <si>
    <t>6792297172</t>
  </si>
  <si>
    <t>7778124208</t>
  </si>
  <si>
    <t>8861782716</t>
  </si>
  <si>
    <t>9289509254</t>
  </si>
  <si>
    <t>6065148426</t>
  </si>
  <si>
    <t>9275562806</t>
  </si>
  <si>
    <t>8951894819</t>
  </si>
  <si>
    <t>8236343413</t>
  </si>
  <si>
    <t>9012667228</t>
  </si>
  <si>
    <t>9461869303</t>
  </si>
  <si>
    <t>9289623294</t>
  </si>
  <si>
    <t>8394000961</t>
  </si>
  <si>
    <t>6494203526</t>
  </si>
  <si>
    <t>9929653157</t>
  </si>
  <si>
    <t>9266995325</t>
  </si>
  <si>
    <t>6206104216</t>
  </si>
  <si>
    <t>8649687702</t>
  </si>
  <si>
    <t>7125692905</t>
  </si>
  <si>
    <t>9937458703</t>
  </si>
  <si>
    <t>8630502366</t>
  </si>
  <si>
    <t>7658104379</t>
  </si>
  <si>
    <t>9176758019</t>
  </si>
  <si>
    <t>8032600438</t>
  </si>
  <si>
    <t>8014290832</t>
  </si>
  <si>
    <t>9457603987</t>
  </si>
  <si>
    <t>7006396536</t>
  </si>
  <si>
    <t>7472465628</t>
  </si>
  <si>
    <t>7710161562</t>
  </si>
  <si>
    <t>6446071035</t>
  </si>
  <si>
    <t>7372308618</t>
  </si>
  <si>
    <t>8665880118</t>
  </si>
  <si>
    <t>8484784260</t>
  </si>
  <si>
    <t>9140491448</t>
  </si>
  <si>
    <t>8950866410</t>
  </si>
  <si>
    <t>7590760558</t>
  </si>
  <si>
    <t>8128619034</t>
  </si>
  <si>
    <t>6501532452</t>
  </si>
  <si>
    <t>9520039498</t>
  </si>
  <si>
    <t>6077588876</t>
  </si>
  <si>
    <t>6009888465</t>
  </si>
  <si>
    <t>9496433612</t>
  </si>
  <si>
    <t>9518484941</t>
  </si>
  <si>
    <t>8385448596</t>
  </si>
  <si>
    <t>7812583791</t>
  </si>
  <si>
    <t>7544629410</t>
  </si>
  <si>
    <t>9147181039</t>
  </si>
  <si>
    <t>7530846715</t>
  </si>
  <si>
    <t>8997048587</t>
  </si>
  <si>
    <t>9571469717</t>
  </si>
  <si>
    <t>6452406304</t>
  </si>
  <si>
    <t>7520990352</t>
  </si>
  <si>
    <t>9531125358</t>
  </si>
  <si>
    <t>6114617391</t>
  </si>
  <si>
    <t>9055872080</t>
  </si>
  <si>
    <t>6308116229</t>
  </si>
  <si>
    <t>9845296993</t>
  </si>
  <si>
    <t>7406834759</t>
  </si>
  <si>
    <t>7723863781</t>
  </si>
  <si>
    <t>7099609998</t>
  </si>
  <si>
    <t>6437869155</t>
  </si>
  <si>
    <t>7455147831</t>
  </si>
  <si>
    <t>7683761420</t>
  </si>
  <si>
    <t>7262171102</t>
  </si>
  <si>
    <t>7571566071</t>
  </si>
  <si>
    <t>9718660321</t>
  </si>
  <si>
    <t>8617280493</t>
  </si>
  <si>
    <t>7413983358</t>
  </si>
  <si>
    <t>9379236411</t>
  </si>
  <si>
    <t>9813750576</t>
  </si>
  <si>
    <t>9047162250</t>
  </si>
  <si>
    <t>9514131135</t>
  </si>
  <si>
    <t>9099654090</t>
  </si>
  <si>
    <t>6288302084</t>
  </si>
  <si>
    <t>8771304355</t>
  </si>
  <si>
    <t>7625505030</t>
  </si>
  <si>
    <t>6016844200</t>
  </si>
  <si>
    <t>6255440517</t>
  </si>
  <si>
    <t>7795096843</t>
  </si>
  <si>
    <t>9475803436</t>
  </si>
  <si>
    <t>9093125907</t>
  </si>
  <si>
    <t>6153993620</t>
  </si>
  <si>
    <t>7613913741</t>
  </si>
  <si>
    <t>8166437325</t>
  </si>
  <si>
    <t>8194360412</t>
  </si>
  <si>
    <t>6819663356</t>
  </si>
  <si>
    <t>7933340153</t>
  </si>
  <si>
    <t>7101641115</t>
  </si>
  <si>
    <t>6110716400</t>
  </si>
  <si>
    <t>7995045469</t>
  </si>
  <si>
    <t>6051955488</t>
  </si>
  <si>
    <t>6377110902</t>
  </si>
  <si>
    <t>9568112833</t>
  </si>
  <si>
    <t>6837531542</t>
  </si>
  <si>
    <t>7186099617</t>
  </si>
  <si>
    <t>6140714512</t>
  </si>
  <si>
    <t>6914696422</t>
  </si>
  <si>
    <t>6461047356</t>
  </si>
  <si>
    <t>8533497018</t>
  </si>
  <si>
    <t>6790743113</t>
  </si>
  <si>
    <t>9179219637</t>
  </si>
  <si>
    <t>6372192673</t>
  </si>
  <si>
    <t>8027774619</t>
  </si>
  <si>
    <t>8265476658</t>
  </si>
  <si>
    <t>6900036541</t>
  </si>
  <si>
    <t>9222654067</t>
  </si>
  <si>
    <t>7193546288</t>
  </si>
  <si>
    <t>8781480575</t>
  </si>
  <si>
    <t>6828145751</t>
  </si>
  <si>
    <t>9812227493</t>
  </si>
  <si>
    <t>8622461258</t>
  </si>
  <si>
    <t>8741655562</t>
  </si>
  <si>
    <t>7012901867</t>
  </si>
  <si>
    <t>6744266805</t>
  </si>
  <si>
    <t>6658551601</t>
  </si>
  <si>
    <t>8921573748</t>
  </si>
  <si>
    <t>9039049058</t>
  </si>
  <si>
    <t>6024955163</t>
  </si>
  <si>
    <t>7516472263</t>
  </si>
  <si>
    <t>7983990208</t>
  </si>
  <si>
    <t>8980691245</t>
  </si>
  <si>
    <t>9998525705</t>
  </si>
  <si>
    <t>7072603222</t>
  </si>
  <si>
    <t>8315006138</t>
  </si>
  <si>
    <t>6774687688</t>
  </si>
  <si>
    <t>6431891383</t>
  </si>
  <si>
    <t>8723997807</t>
  </si>
  <si>
    <t>7147940699</t>
  </si>
  <si>
    <t>7934424426</t>
  </si>
  <si>
    <t>6682563298</t>
  </si>
  <si>
    <t>8677097254</t>
  </si>
  <si>
    <t>6351503566</t>
  </si>
  <si>
    <t>8295842550</t>
  </si>
  <si>
    <t>6688003278</t>
  </si>
  <si>
    <t>8941786409</t>
  </si>
  <si>
    <t>6803435285</t>
  </si>
  <si>
    <t>8851543340</t>
  </si>
  <si>
    <t>9579394156</t>
  </si>
  <si>
    <t>6330878417</t>
  </si>
  <si>
    <t>6108094033</t>
  </si>
  <si>
    <t>8087778413</t>
  </si>
  <si>
    <t>9041850518</t>
  </si>
  <si>
    <t>7774369131</t>
  </si>
  <si>
    <t>6299850375</t>
  </si>
  <si>
    <t>8307409365</t>
  </si>
  <si>
    <t>9030154625</t>
  </si>
  <si>
    <t>7696841807</t>
  </si>
  <si>
    <t>6147641933</t>
  </si>
  <si>
    <t>7525794921</t>
  </si>
  <si>
    <t>9917455422</t>
  </si>
  <si>
    <t>9326768493</t>
  </si>
  <si>
    <t>6648084246</t>
  </si>
  <si>
    <t>6990233802</t>
  </si>
  <si>
    <t>7636925208</t>
  </si>
  <si>
    <t>9082248464</t>
  </si>
  <si>
    <t>6893985711</t>
  </si>
  <si>
    <t>9017422367</t>
  </si>
  <si>
    <t>7930277272</t>
  </si>
  <si>
    <t>6867178129</t>
  </si>
  <si>
    <t>7523811352</t>
  </si>
  <si>
    <t>7263303662</t>
  </si>
  <si>
    <t>7630217368</t>
  </si>
  <si>
    <t>6462686342</t>
  </si>
  <si>
    <t>8108475523</t>
  </si>
  <si>
    <t>7756929763</t>
  </si>
  <si>
    <t>8798174270</t>
  </si>
  <si>
    <t>8872303585</t>
  </si>
  <si>
    <t>8093059916</t>
  </si>
  <si>
    <t>6423840529</t>
  </si>
  <si>
    <t>9209785542</t>
  </si>
  <si>
    <t>6196575693</t>
  </si>
  <si>
    <t>8686296937</t>
  </si>
  <si>
    <t>6332072558</t>
  </si>
  <si>
    <t>8560557765</t>
  </si>
  <si>
    <t>7744087885</t>
  </si>
  <si>
    <t>9430220303</t>
  </si>
  <si>
    <t>9300936260</t>
  </si>
  <si>
    <t>8693611080</t>
  </si>
  <si>
    <t>9053494943</t>
  </si>
  <si>
    <t>6066380303</t>
  </si>
  <si>
    <t>7609756228</t>
  </si>
  <si>
    <t>9287582314</t>
  </si>
  <si>
    <t>8863849286</t>
  </si>
  <si>
    <t>7874481406</t>
  </si>
  <si>
    <t>6869553762</t>
  </si>
  <si>
    <t>8017468347</t>
  </si>
  <si>
    <t>7041084617</t>
  </si>
  <si>
    <t>9592378819</t>
  </si>
  <si>
    <t>9360571331</t>
  </si>
  <si>
    <t>7568487811</t>
  </si>
  <si>
    <t>8024220056</t>
  </si>
  <si>
    <t>6684551448</t>
  </si>
  <si>
    <t>9365439769</t>
  </si>
  <si>
    <t>8003895444</t>
  </si>
  <si>
    <t>8128306159</t>
  </si>
  <si>
    <t>7662406443</t>
  </si>
  <si>
    <t>6989809657</t>
  </si>
  <si>
    <t>8650968574</t>
  </si>
  <si>
    <t>8567911342</t>
  </si>
  <si>
    <t>7372899667</t>
  </si>
  <si>
    <t>6317339489</t>
  </si>
  <si>
    <t>9100121262</t>
  </si>
  <si>
    <t>9336885878</t>
  </si>
  <si>
    <t>8895380591</t>
  </si>
  <si>
    <t>7586196262</t>
  </si>
  <si>
    <t>8959895480</t>
  </si>
  <si>
    <t>6984605861</t>
  </si>
  <si>
    <t>6529062178</t>
  </si>
  <si>
    <t>9790135265</t>
  </si>
  <si>
    <t>8092384461</t>
  </si>
  <si>
    <t>6258581217</t>
  </si>
  <si>
    <t>9151467735</t>
  </si>
  <si>
    <t>9487451374</t>
  </si>
  <si>
    <t>6074420829</t>
  </si>
  <si>
    <t>7309696487</t>
  </si>
  <si>
    <t>9933784765</t>
  </si>
  <si>
    <t>6309241180</t>
  </si>
  <si>
    <t>8881117448</t>
  </si>
  <si>
    <t>6975635228</t>
  </si>
  <si>
    <t>9801084853</t>
  </si>
  <si>
    <t>6473653860</t>
  </si>
  <si>
    <t>6727920309</t>
  </si>
  <si>
    <t>7295390188</t>
  </si>
  <si>
    <t>8301938876</t>
  </si>
  <si>
    <t>8758230904</t>
  </si>
  <si>
    <t>6737911996</t>
  </si>
  <si>
    <t>8744115650</t>
  </si>
  <si>
    <t>7598286313</t>
  </si>
  <si>
    <t>7119716368</t>
  </si>
  <si>
    <t>9356494455</t>
  </si>
  <si>
    <t>9479514256</t>
  </si>
  <si>
    <t>6577335855</t>
  </si>
  <si>
    <t>8955365222</t>
  </si>
  <si>
    <t>8805458164</t>
  </si>
  <si>
    <t>8693738549</t>
  </si>
  <si>
    <t>6105091437</t>
  </si>
  <si>
    <t>7048186567</t>
  </si>
  <si>
    <t>6422535698</t>
  </si>
  <si>
    <t>7557348544</t>
  </si>
  <si>
    <t>9340617484</t>
  </si>
  <si>
    <t>8459140313</t>
  </si>
  <si>
    <t>6802720771</t>
  </si>
  <si>
    <t>6843927905</t>
  </si>
  <si>
    <t>9082693633</t>
  </si>
  <si>
    <t>6041639241</t>
  </si>
  <si>
    <t>6856644214</t>
  </si>
  <si>
    <t>6242153129</t>
  </si>
  <si>
    <t>6815740815</t>
  </si>
  <si>
    <t>8827992493</t>
  </si>
  <si>
    <t>8803844134</t>
  </si>
  <si>
    <t>8853203336</t>
  </si>
  <si>
    <t>8184499565</t>
  </si>
  <si>
    <t>8070335394</t>
  </si>
  <si>
    <t>7732330023</t>
  </si>
  <si>
    <t>9471178371</t>
  </si>
  <si>
    <t>6559457553</t>
  </si>
  <si>
    <t>6090944180</t>
  </si>
  <si>
    <t>7473629127</t>
  </si>
  <si>
    <t>7804013293</t>
  </si>
  <si>
    <t>8379797934</t>
  </si>
  <si>
    <t>6557802759</t>
  </si>
  <si>
    <t>9945889363</t>
  </si>
  <si>
    <t>9295430867</t>
  </si>
  <si>
    <t>9518198102</t>
  </si>
  <si>
    <t>7083235567</t>
  </si>
  <si>
    <t>9736691706</t>
  </si>
  <si>
    <t>7172830127</t>
  </si>
  <si>
    <t>8933167082</t>
  </si>
  <si>
    <t>8918251142</t>
  </si>
  <si>
    <t>7792039300</t>
  </si>
  <si>
    <t>7980703970</t>
  </si>
  <si>
    <t>9528404786</t>
  </si>
  <si>
    <t>9580186764</t>
  </si>
  <si>
    <t>6315886036</t>
  </si>
  <si>
    <t>7001498855</t>
  </si>
  <si>
    <t>8413380728</t>
  </si>
  <si>
    <t>9530073429</t>
  </si>
  <si>
    <t>7968667868</t>
  </si>
  <si>
    <t>7936356748</t>
  </si>
  <si>
    <t>7748451626</t>
  </si>
  <si>
    <t>6233109522</t>
  </si>
  <si>
    <t>7263725992</t>
  </si>
  <si>
    <t>7515590972</t>
  </si>
  <si>
    <t>6502242808</t>
  </si>
  <si>
    <t>7361149626</t>
  </si>
  <si>
    <t>6023941722</t>
  </si>
  <si>
    <t>9253055122</t>
  </si>
  <si>
    <t>9270354567</t>
  </si>
  <si>
    <t>8773833296</t>
  </si>
  <si>
    <t>7156015027</t>
  </si>
  <si>
    <t>8758752427</t>
  </si>
  <si>
    <t>8228479048</t>
  </si>
  <si>
    <t>9865585176</t>
  </si>
  <si>
    <t>6592639834</t>
  </si>
  <si>
    <t>8015870126</t>
  </si>
  <si>
    <t>7441564437</t>
  </si>
  <si>
    <t>9277911576</t>
  </si>
  <si>
    <t>9229176570</t>
  </si>
  <si>
    <t>7217874588</t>
  </si>
  <si>
    <t>9941560862</t>
  </si>
  <si>
    <t>7482920261</t>
  </si>
  <si>
    <t>9303693441</t>
  </si>
  <si>
    <t>9096559066</t>
  </si>
  <si>
    <t>9459728313</t>
  </si>
  <si>
    <t>8703187728</t>
  </si>
  <si>
    <t>9481087136</t>
  </si>
  <si>
    <t>6837714248</t>
  </si>
  <si>
    <t>6798448226</t>
  </si>
  <si>
    <t>8283715666</t>
  </si>
  <si>
    <t>9006143941</t>
  </si>
  <si>
    <t>6378139267</t>
  </si>
  <si>
    <t>7398536192</t>
  </si>
  <si>
    <t>7819578109</t>
  </si>
  <si>
    <t>8516334129</t>
  </si>
  <si>
    <t>6761918161</t>
  </si>
  <si>
    <t>9237916789</t>
  </si>
  <si>
    <t>8237414045</t>
  </si>
  <si>
    <t>8228269761</t>
  </si>
  <si>
    <t>6442236398</t>
  </si>
  <si>
    <t>9409885852</t>
  </si>
  <si>
    <t>8103231133</t>
  </si>
  <si>
    <t>6452101796</t>
  </si>
  <si>
    <t>9686589899</t>
  </si>
  <si>
    <t>8555632573</t>
  </si>
  <si>
    <t>7420971508</t>
  </si>
  <si>
    <t>8324869064</t>
  </si>
  <si>
    <t>6373566606</t>
  </si>
  <si>
    <t>8980995797</t>
  </si>
  <si>
    <t>9026582003</t>
  </si>
  <si>
    <t>7632450465</t>
  </si>
  <si>
    <t>9067457877</t>
  </si>
  <si>
    <t>8805586687</t>
  </si>
  <si>
    <t>8656876083</t>
  </si>
  <si>
    <t>6632479900</t>
  </si>
  <si>
    <t>7096601168</t>
  </si>
  <si>
    <t>9910688622</t>
  </si>
  <si>
    <t>9769573961</t>
  </si>
  <si>
    <t>8276786961</t>
  </si>
  <si>
    <t>6492690895</t>
  </si>
  <si>
    <t>7511132120</t>
  </si>
  <si>
    <t>8836945749</t>
  </si>
  <si>
    <t>6297687301</t>
  </si>
  <si>
    <t>9582802551</t>
  </si>
  <si>
    <t>6497010067</t>
  </si>
  <si>
    <t>9913729705</t>
  </si>
  <si>
    <t>7504470903</t>
  </si>
  <si>
    <t>6199287421</t>
  </si>
  <si>
    <t>9296185952</t>
  </si>
  <si>
    <t>7613979663</t>
  </si>
  <si>
    <t>8815581846</t>
  </si>
  <si>
    <t>7093257935</t>
  </si>
  <si>
    <t>7838802714</t>
  </si>
  <si>
    <t>9751489257</t>
  </si>
  <si>
    <t>9029046682</t>
  </si>
  <si>
    <t>9686001927</t>
  </si>
  <si>
    <t>6495973850</t>
  </si>
  <si>
    <t>8008573566</t>
  </si>
  <si>
    <t>6849565873</t>
  </si>
  <si>
    <t>8588589541</t>
  </si>
  <si>
    <t>7730654493</t>
  </si>
  <si>
    <t>9679260132</t>
  </si>
  <si>
    <t>6323470785</t>
  </si>
  <si>
    <t>7512154104</t>
  </si>
  <si>
    <t>6277667787</t>
  </si>
  <si>
    <t>7495419474</t>
  </si>
  <si>
    <t>8577368322</t>
  </si>
  <si>
    <t>7561041516</t>
  </si>
  <si>
    <t>6769491701</t>
  </si>
  <si>
    <t>6112075985</t>
  </si>
  <si>
    <t>8860673863</t>
  </si>
  <si>
    <t>6938368867</t>
  </si>
  <si>
    <t>7716132681</t>
  </si>
  <si>
    <t>8574878147</t>
  </si>
  <si>
    <t>6799884509</t>
  </si>
  <si>
    <t>7107978018</t>
  </si>
  <si>
    <t>8383506481</t>
  </si>
  <si>
    <t>6657284041</t>
  </si>
  <si>
    <t>8331567802</t>
  </si>
  <si>
    <t>9584732980</t>
  </si>
  <si>
    <t>6198761400</t>
  </si>
  <si>
    <t>8212742210</t>
  </si>
  <si>
    <t>9824861915</t>
  </si>
  <si>
    <t>9969170856</t>
  </si>
  <si>
    <t>6871366872</t>
  </si>
  <si>
    <t>6822667007</t>
  </si>
  <si>
    <t>6363511027</t>
  </si>
  <si>
    <t>8700831724</t>
  </si>
  <si>
    <t>6271056468</t>
  </si>
  <si>
    <t>6480128419</t>
  </si>
  <si>
    <t>7751487667</t>
  </si>
  <si>
    <t>6260544657</t>
  </si>
  <si>
    <t>7128576939</t>
  </si>
  <si>
    <t>8479235202</t>
  </si>
  <si>
    <t>9776465625</t>
  </si>
  <si>
    <t>9050024603</t>
  </si>
  <si>
    <t>9179984081</t>
  </si>
  <si>
    <t>9347521758</t>
  </si>
  <si>
    <t>6845411478</t>
  </si>
  <si>
    <t>9738972675</t>
  </si>
  <si>
    <t>7689688162</t>
  </si>
  <si>
    <t>6149443515</t>
  </si>
  <si>
    <t>6307012112</t>
  </si>
  <si>
    <t>8140119443</t>
  </si>
  <si>
    <t>7618542337</t>
  </si>
  <si>
    <t>7206903110</t>
  </si>
  <si>
    <t>7721080872</t>
  </si>
  <si>
    <t>7786133894</t>
  </si>
  <si>
    <t>6694153595</t>
  </si>
  <si>
    <t>6855266316</t>
  </si>
  <si>
    <t>8208563390</t>
  </si>
  <si>
    <t>9082422511</t>
  </si>
  <si>
    <t>9499642819</t>
  </si>
  <si>
    <t>8652284185</t>
  </si>
  <si>
    <t>7747911199</t>
  </si>
  <si>
    <t>6438068984</t>
  </si>
  <si>
    <t>7293119180</t>
  </si>
  <si>
    <t>6212860853</t>
  </si>
  <si>
    <t>9486686530</t>
  </si>
  <si>
    <t>6496896122</t>
  </si>
  <si>
    <t>8173024768</t>
  </si>
  <si>
    <t>6322121123</t>
  </si>
  <si>
    <t>6638701769</t>
  </si>
  <si>
    <t>9122133439</t>
  </si>
  <si>
    <t>8860366450</t>
  </si>
  <si>
    <t>6549640035</t>
  </si>
  <si>
    <t>9020680326</t>
  </si>
  <si>
    <t>6919135728</t>
  </si>
  <si>
    <t>7982030559</t>
  </si>
  <si>
    <t>8354490198</t>
  </si>
  <si>
    <t>8494235826</t>
  </si>
  <si>
    <t>9022017372</t>
  </si>
  <si>
    <t>6286571602</t>
  </si>
  <si>
    <t>8398032498</t>
  </si>
  <si>
    <t>6112913149</t>
  </si>
  <si>
    <t>7825904820</t>
  </si>
  <si>
    <t>8832600993</t>
  </si>
  <si>
    <t>6107449341</t>
  </si>
  <si>
    <t>7621319824</t>
  </si>
  <si>
    <t>6469741624</t>
  </si>
  <si>
    <t>6435345846</t>
  </si>
  <si>
    <t>8084629059</t>
  </si>
  <si>
    <t>7950769581</t>
  </si>
  <si>
    <t>6472755015</t>
  </si>
  <si>
    <t>9140800745</t>
  </si>
  <si>
    <t>7124419053</t>
  </si>
  <si>
    <t>9455577097</t>
  </si>
  <si>
    <t>6097494283</t>
  </si>
  <si>
    <t>6901478019</t>
  </si>
  <si>
    <t>6466833167</t>
  </si>
  <si>
    <t>8533233226</t>
  </si>
  <si>
    <t>9705095751</t>
  </si>
  <si>
    <t>6851001440</t>
  </si>
  <si>
    <t>9044903724</t>
  </si>
  <si>
    <t>7437384952</t>
  </si>
  <si>
    <t>9789906901</t>
  </si>
  <si>
    <t>6471446695</t>
  </si>
  <si>
    <t>6435020913</t>
  </si>
  <si>
    <t>6391340684</t>
  </si>
  <si>
    <t>6541834664</t>
  </si>
  <si>
    <t>6331468411</t>
  </si>
  <si>
    <t>9181435767</t>
  </si>
  <si>
    <t>9419469657</t>
  </si>
  <si>
    <t>9893653933</t>
  </si>
  <si>
    <t>8760438541</t>
  </si>
  <si>
    <t>9860767565</t>
  </si>
  <si>
    <t>6900497463</t>
  </si>
  <si>
    <t>9946712985</t>
  </si>
  <si>
    <t>9948373383</t>
  </si>
  <si>
    <t>6047359328</t>
  </si>
  <si>
    <t>8374230745</t>
  </si>
  <si>
    <t>7508567935</t>
  </si>
  <si>
    <t>9311626415</t>
  </si>
  <si>
    <t>9943249786</t>
  </si>
  <si>
    <t>9190625490</t>
  </si>
  <si>
    <t>8172322153</t>
  </si>
  <si>
    <t>6578708159</t>
  </si>
  <si>
    <t>8379090762</t>
  </si>
  <si>
    <t>7666048141</t>
  </si>
  <si>
    <t>7974297773</t>
  </si>
  <si>
    <t>6281101742</t>
  </si>
  <si>
    <t>9583728890</t>
  </si>
  <si>
    <t>6964399159</t>
  </si>
  <si>
    <t>6041142073</t>
  </si>
  <si>
    <t>8061878686</t>
  </si>
  <si>
    <t>9880284631</t>
  </si>
  <si>
    <t>6232737115</t>
  </si>
  <si>
    <t>9415930750</t>
  </si>
  <si>
    <t>8001462368</t>
  </si>
  <si>
    <t>8930356972</t>
  </si>
  <si>
    <t>6593762570</t>
  </si>
  <si>
    <t>8493372367</t>
  </si>
  <si>
    <t>9053514963</t>
  </si>
  <si>
    <t>9809802320</t>
  </si>
  <si>
    <t>7505242092</t>
  </si>
  <si>
    <t>6768267810</t>
  </si>
  <si>
    <t>7289271477</t>
  </si>
  <si>
    <t>6436686384</t>
  </si>
  <si>
    <t>8319251343</t>
  </si>
  <si>
    <t>7305839348</t>
  </si>
  <si>
    <t>6172849630</t>
  </si>
  <si>
    <t>7744015141</t>
  </si>
  <si>
    <t>8824718245</t>
  </si>
  <si>
    <t>9427359463</t>
  </si>
  <si>
    <t>8485422329</t>
  </si>
  <si>
    <t>8328448730</t>
  </si>
  <si>
    <t>8844986714</t>
  </si>
  <si>
    <t>9473711622</t>
  </si>
  <si>
    <t>8446704000</t>
  </si>
  <si>
    <t>8108091617</t>
  </si>
  <si>
    <t>7938177082</t>
  </si>
  <si>
    <t>9239584163</t>
  </si>
  <si>
    <t>8102595732</t>
  </si>
  <si>
    <t>9484690347</t>
  </si>
  <si>
    <t>9959547567</t>
  </si>
  <si>
    <t>7966349740</t>
  </si>
  <si>
    <t>7118347080</t>
  </si>
  <si>
    <t>6253614516</t>
  </si>
  <si>
    <t>6581614447</t>
  </si>
  <si>
    <t>8682989622</t>
  </si>
  <si>
    <t>6063510003</t>
  </si>
  <si>
    <t>9719203855</t>
  </si>
  <si>
    <t>9771732878</t>
  </si>
  <si>
    <t>8182443363</t>
  </si>
  <si>
    <t>9984446209</t>
  </si>
  <si>
    <t>9298866437</t>
  </si>
  <si>
    <t>6750412099</t>
  </si>
  <si>
    <t>6342030065</t>
  </si>
  <si>
    <t>8859480527</t>
  </si>
  <si>
    <t>6225681365</t>
  </si>
  <si>
    <t>8869854342</t>
  </si>
  <si>
    <t>7777544040</t>
  </si>
  <si>
    <t>9799902803</t>
  </si>
  <si>
    <t>8109525657</t>
  </si>
  <si>
    <t>8282767946</t>
  </si>
  <si>
    <t>8313385299</t>
  </si>
  <si>
    <t>9504752728</t>
  </si>
  <si>
    <t>9969378023</t>
  </si>
  <si>
    <t>8104446020</t>
  </si>
  <si>
    <t>6951674152</t>
  </si>
  <si>
    <t>7187168311</t>
  </si>
  <si>
    <t>6950568373</t>
  </si>
  <si>
    <t>6425456387</t>
  </si>
  <si>
    <t>7111471024</t>
  </si>
  <si>
    <t>8861125277</t>
  </si>
  <si>
    <t>6883520942</t>
  </si>
  <si>
    <t>9362551652</t>
  </si>
  <si>
    <t>6805454541</t>
  </si>
  <si>
    <t>6021046660</t>
  </si>
  <si>
    <t>8619291131</t>
  </si>
  <si>
    <t>8703235480</t>
  </si>
  <si>
    <t>6344323595</t>
  </si>
  <si>
    <t>8627988659</t>
  </si>
  <si>
    <t>9228660046</t>
  </si>
  <si>
    <t>8985987698</t>
  </si>
  <si>
    <t>8555349359</t>
  </si>
  <si>
    <t>9586920603</t>
  </si>
  <si>
    <t>8241166953</t>
  </si>
  <si>
    <t>6960838380</t>
  </si>
  <si>
    <t>8177766602</t>
  </si>
  <si>
    <t>6333948539</t>
  </si>
  <si>
    <t>9485755494</t>
  </si>
  <si>
    <t>6780112485</t>
  </si>
  <si>
    <t>9585534580</t>
  </si>
  <si>
    <t>8941621791</t>
  </si>
  <si>
    <t>7998747740</t>
  </si>
  <si>
    <t>7642977423</t>
  </si>
  <si>
    <t>7200994342</t>
  </si>
  <si>
    <t>6607671041</t>
  </si>
  <si>
    <t>6392939718</t>
  </si>
  <si>
    <t>6866891167</t>
  </si>
  <si>
    <t>6204292852</t>
  </si>
  <si>
    <t>7588595928</t>
  </si>
  <si>
    <t>8568136054</t>
  </si>
  <si>
    <t>7679259831</t>
  </si>
  <si>
    <t>6942755869</t>
  </si>
  <si>
    <t>6161348422</t>
  </si>
  <si>
    <t>9455926878</t>
  </si>
  <si>
    <t>7836499760</t>
  </si>
  <si>
    <t>7577685864</t>
  </si>
  <si>
    <t>8335950909</t>
  </si>
  <si>
    <t>9758874714</t>
  </si>
  <si>
    <t>9037394483</t>
  </si>
  <si>
    <t>8787495559</t>
  </si>
  <si>
    <t>9846644492</t>
  </si>
  <si>
    <t>8669554577</t>
  </si>
  <si>
    <t>9667453355</t>
  </si>
  <si>
    <t>6393901873</t>
  </si>
  <si>
    <t>7869711980</t>
  </si>
  <si>
    <t>6230168974</t>
  </si>
  <si>
    <t>7127108644</t>
  </si>
  <si>
    <t>6271429848</t>
  </si>
  <si>
    <t>6598203044</t>
  </si>
  <si>
    <t>6180599052</t>
  </si>
  <si>
    <t>9883741707</t>
  </si>
  <si>
    <t>7790329780</t>
  </si>
  <si>
    <t>9193141214</t>
  </si>
  <si>
    <t>8070421154</t>
  </si>
  <si>
    <t>7454884616</t>
  </si>
  <si>
    <t>6966754805</t>
  </si>
  <si>
    <t>8439812563</t>
  </si>
  <si>
    <t>8683728623</t>
  </si>
  <si>
    <t>9216669162</t>
  </si>
  <si>
    <t>7811856105</t>
  </si>
  <si>
    <t>9311949368</t>
  </si>
  <si>
    <t>6111930211</t>
  </si>
  <si>
    <t>8058027940</t>
  </si>
  <si>
    <t>8379957489</t>
  </si>
  <si>
    <t>6094028368</t>
  </si>
  <si>
    <t>8742499781</t>
  </si>
  <si>
    <t>9018082851</t>
  </si>
  <si>
    <t>8602046320</t>
  </si>
  <si>
    <t>7881238139</t>
  </si>
  <si>
    <t>7492332159</t>
  </si>
  <si>
    <t>8484511007</t>
  </si>
  <si>
    <t>6239360648</t>
  </si>
  <si>
    <t>8811050184</t>
  </si>
  <si>
    <t>8961316419</t>
  </si>
  <si>
    <t>8549006429</t>
  </si>
  <si>
    <t>7780617293</t>
  </si>
  <si>
    <t>7681560726</t>
  </si>
  <si>
    <t>8789376959</t>
  </si>
  <si>
    <t>7200185760</t>
  </si>
  <si>
    <t>9630003946</t>
  </si>
  <si>
    <t>7305314584</t>
  </si>
  <si>
    <t>8650761411</t>
  </si>
  <si>
    <t>9982503363</t>
  </si>
  <si>
    <t>8887403172</t>
  </si>
  <si>
    <t>9078927540</t>
  </si>
  <si>
    <t>7504204807</t>
  </si>
  <si>
    <t>7574324050</t>
  </si>
  <si>
    <t>9592074443</t>
  </si>
  <si>
    <t>9341380075</t>
  </si>
  <si>
    <t>9115888999</t>
  </si>
  <si>
    <t>6342318227</t>
  </si>
  <si>
    <t>8325400347</t>
  </si>
  <si>
    <t>7635765933</t>
  </si>
  <si>
    <t>7689607222</t>
  </si>
  <si>
    <t>6917000553</t>
  </si>
  <si>
    <t>8241231603</t>
  </si>
  <si>
    <t>9229627378</t>
  </si>
  <si>
    <t>6346764657</t>
  </si>
  <si>
    <t>6695798322</t>
  </si>
  <si>
    <t>8599413008</t>
  </si>
  <si>
    <t>7100269309</t>
  </si>
  <si>
    <t>8636596847</t>
  </si>
  <si>
    <t>8043441824</t>
  </si>
  <si>
    <t>6412578337</t>
  </si>
  <si>
    <t>9403145769</t>
  </si>
  <si>
    <t>9332433746</t>
  </si>
  <si>
    <t>9518370374</t>
  </si>
  <si>
    <t>8177852825</t>
  </si>
  <si>
    <t>9853705024</t>
  </si>
  <si>
    <t>9335287235</t>
  </si>
  <si>
    <t>7509691687</t>
  </si>
  <si>
    <t>8804872051</t>
  </si>
  <si>
    <t>9594781578</t>
  </si>
  <si>
    <t>7604096014</t>
  </si>
  <si>
    <t>9264970443</t>
  </si>
  <si>
    <t>7480377212</t>
  </si>
  <si>
    <t>8040105509</t>
  </si>
  <si>
    <t>9943163759</t>
  </si>
  <si>
    <t>7070480638</t>
  </si>
  <si>
    <t>7879095150</t>
  </si>
  <si>
    <t>6751346258</t>
  </si>
  <si>
    <t>6493898242</t>
  </si>
  <si>
    <t>7893763487</t>
  </si>
  <si>
    <t>9760027488</t>
  </si>
  <si>
    <t>7474254639</t>
  </si>
  <si>
    <t>6353003400</t>
  </si>
  <si>
    <t>6569572525</t>
  </si>
  <si>
    <t>9268913906</t>
  </si>
  <si>
    <t>9545065634</t>
  </si>
  <si>
    <t>9815995548</t>
  </si>
  <si>
    <t>6627730276</t>
  </si>
  <si>
    <t>6949284332</t>
  </si>
  <si>
    <t>6025647152</t>
  </si>
  <si>
    <t>9173369333</t>
  </si>
  <si>
    <t>8861773060</t>
  </si>
  <si>
    <t>6329883486</t>
  </si>
  <si>
    <t>6028195206</t>
  </si>
  <si>
    <t>8153692470</t>
  </si>
  <si>
    <t>9545683413</t>
  </si>
  <si>
    <t>8380960090</t>
  </si>
  <si>
    <t>7538397593</t>
  </si>
  <si>
    <t>9851883649</t>
  </si>
  <si>
    <t>7838678390</t>
  </si>
  <si>
    <t>8355601638</t>
  </si>
  <si>
    <t>8241842970</t>
  </si>
  <si>
    <t>7064348691</t>
  </si>
  <si>
    <t>9343276024</t>
  </si>
  <si>
    <t>9884093163</t>
  </si>
  <si>
    <t>9206885644</t>
  </si>
  <si>
    <t>9259231854</t>
  </si>
  <si>
    <t>7948556347</t>
  </si>
  <si>
    <t>9046995268</t>
  </si>
  <si>
    <t>9415878448</t>
  </si>
  <si>
    <t>6871011534</t>
  </si>
  <si>
    <t>8663078781</t>
  </si>
  <si>
    <t>7698036333</t>
  </si>
  <si>
    <t>7978955696</t>
  </si>
  <si>
    <t>6689307839</t>
  </si>
  <si>
    <t>7045469221</t>
  </si>
  <si>
    <t>6740763786</t>
  </si>
  <si>
    <t>9089971323</t>
  </si>
  <si>
    <t>6540223001</t>
  </si>
  <si>
    <t>7580952125</t>
  </si>
  <si>
    <t>8572607956</t>
  </si>
  <si>
    <t>8200437586</t>
  </si>
  <si>
    <t>6174185546</t>
  </si>
  <si>
    <t>7172799731</t>
  </si>
  <si>
    <t>6813736439</t>
  </si>
  <si>
    <t>8253637894</t>
  </si>
  <si>
    <t>6553000721</t>
  </si>
  <si>
    <t>7005587561</t>
  </si>
  <si>
    <t>8169525633</t>
  </si>
  <si>
    <t>7843389100</t>
  </si>
  <si>
    <t>6842907734</t>
  </si>
  <si>
    <t>6427146549</t>
  </si>
  <si>
    <t>9606256234</t>
  </si>
  <si>
    <t>8839770602</t>
  </si>
  <si>
    <t>6546744447</t>
  </si>
  <si>
    <t>8469725090</t>
  </si>
  <si>
    <t>6005614284</t>
  </si>
  <si>
    <t>6949974737</t>
  </si>
  <si>
    <t>6331677264</t>
  </si>
  <si>
    <t>9377733900</t>
  </si>
  <si>
    <t>8150045888</t>
  </si>
  <si>
    <t>6654740601</t>
  </si>
  <si>
    <t>7082914677</t>
  </si>
  <si>
    <t>6422523649</t>
  </si>
  <si>
    <t>8861466130</t>
  </si>
  <si>
    <t>8240420239</t>
  </si>
  <si>
    <t>7543785793</t>
  </si>
  <si>
    <t>7461851723</t>
  </si>
  <si>
    <t>7846618268</t>
  </si>
  <si>
    <t>8452162013</t>
  </si>
  <si>
    <t>8609034991</t>
  </si>
  <si>
    <t>7629139574</t>
  </si>
  <si>
    <t>9688827772</t>
  </si>
  <si>
    <t>6369522125</t>
  </si>
  <si>
    <t>8522333933</t>
  </si>
  <si>
    <t>6619422839</t>
  </si>
  <si>
    <t>7667940813</t>
  </si>
  <si>
    <t>8986551096</t>
  </si>
  <si>
    <t>7881675785</t>
  </si>
  <si>
    <t>6183027233</t>
  </si>
  <si>
    <t>9027515389</t>
  </si>
  <si>
    <t>6320943591</t>
  </si>
  <si>
    <t>9916700817</t>
  </si>
  <si>
    <t>6218699493</t>
  </si>
  <si>
    <t>8170901927</t>
  </si>
  <si>
    <t>9061917789</t>
  </si>
  <si>
    <t>7757662764</t>
  </si>
  <si>
    <t>8888033288</t>
  </si>
  <si>
    <t>6415772491</t>
  </si>
  <si>
    <t>6584759619</t>
  </si>
  <si>
    <t>9566942616</t>
  </si>
  <si>
    <t>7643943508</t>
  </si>
  <si>
    <t>9302340524</t>
  </si>
  <si>
    <t>9106303221</t>
  </si>
  <si>
    <t>7951496555</t>
  </si>
  <si>
    <t>6281471300</t>
  </si>
  <si>
    <t>9191365339</t>
  </si>
  <si>
    <t>6462256784</t>
  </si>
  <si>
    <t>9150525654</t>
  </si>
  <si>
    <t>9586895527</t>
  </si>
  <si>
    <t>9567500813</t>
  </si>
  <si>
    <t>8167576076</t>
  </si>
  <si>
    <t>6867172223</t>
  </si>
  <si>
    <t>8215039518</t>
  </si>
  <si>
    <t>6795940410</t>
  </si>
  <si>
    <t>8095031372</t>
  </si>
  <si>
    <t>7102041517</t>
  </si>
  <si>
    <t>9458801652</t>
  </si>
  <si>
    <t>6784135296</t>
  </si>
  <si>
    <t>9243129138</t>
  </si>
  <si>
    <t>9072549651</t>
  </si>
  <si>
    <t>8463157721</t>
  </si>
  <si>
    <t>6322169936</t>
  </si>
  <si>
    <t>7867893383</t>
  </si>
  <si>
    <t>6587611457</t>
  </si>
  <si>
    <t>8735863928</t>
  </si>
  <si>
    <t>9193704528</t>
  </si>
  <si>
    <t>8590332569</t>
  </si>
  <si>
    <t>9171042054</t>
  </si>
  <si>
    <t>7645802941</t>
  </si>
  <si>
    <t>7608570697</t>
  </si>
  <si>
    <t>6522216164</t>
  </si>
  <si>
    <t>8593503152</t>
  </si>
  <si>
    <t>7013432498</t>
  </si>
  <si>
    <t>9768743549</t>
  </si>
  <si>
    <t>7863574891</t>
  </si>
  <si>
    <t>6856882056</t>
  </si>
  <si>
    <t>9711697649</t>
  </si>
  <si>
    <t>8515111933</t>
  </si>
  <si>
    <t>9319811692</t>
  </si>
  <si>
    <t>7231162106</t>
  </si>
  <si>
    <t>9590680858</t>
  </si>
  <si>
    <t>7312668195</t>
  </si>
  <si>
    <t>9424247929</t>
  </si>
  <si>
    <t>7446002642</t>
  </si>
  <si>
    <t>9895687693</t>
  </si>
  <si>
    <t>6875011425</t>
  </si>
  <si>
    <t>9665244333</t>
  </si>
  <si>
    <t>7486951298</t>
  </si>
  <si>
    <t>9607114327</t>
  </si>
  <si>
    <t>8534882365</t>
  </si>
  <si>
    <t>8504834487</t>
  </si>
  <si>
    <t>9041523019</t>
  </si>
  <si>
    <t>8371501395</t>
  </si>
  <si>
    <t>9825421590</t>
  </si>
  <si>
    <t>8704274063</t>
  </si>
  <si>
    <t>7868303954</t>
  </si>
  <si>
    <t>9052546232</t>
  </si>
  <si>
    <t>8256178093</t>
  </si>
  <si>
    <t>8239703290</t>
  </si>
  <si>
    <t>8681703759</t>
  </si>
  <si>
    <t>6498738333</t>
  </si>
  <si>
    <t>7921775423</t>
  </si>
  <si>
    <t>8169672847</t>
  </si>
  <si>
    <t>6034237490</t>
  </si>
  <si>
    <t>8173125993</t>
  </si>
  <si>
    <t>8513625482</t>
  </si>
  <si>
    <t>6277222460</t>
  </si>
  <si>
    <t>7529045219</t>
  </si>
  <si>
    <t>8591146921</t>
  </si>
  <si>
    <t>8013953840</t>
  </si>
  <si>
    <t>7518891155</t>
  </si>
  <si>
    <t>7236538080</t>
  </si>
  <si>
    <t>6412249021</t>
  </si>
  <si>
    <t>6429875022</t>
  </si>
  <si>
    <t>9645960427</t>
  </si>
  <si>
    <t>6914273714</t>
  </si>
  <si>
    <t>6320979509</t>
  </si>
  <si>
    <t>9219807381</t>
  </si>
  <si>
    <t>9035495162</t>
  </si>
  <si>
    <t>6370804523</t>
  </si>
  <si>
    <t>9689240586</t>
  </si>
  <si>
    <t>9477143766</t>
  </si>
  <si>
    <t>6176726619</t>
  </si>
  <si>
    <t>8934385767</t>
  </si>
  <si>
    <t>7123795453</t>
  </si>
  <si>
    <t>8450322923</t>
  </si>
  <si>
    <t>9718252098</t>
  </si>
  <si>
    <t>6795302161</t>
  </si>
  <si>
    <t>8592723662</t>
  </si>
  <si>
    <t>7926529615</t>
  </si>
  <si>
    <t>8428019825</t>
  </si>
  <si>
    <t>6418524205</t>
  </si>
  <si>
    <t>9598985971</t>
  </si>
  <si>
    <t>7099645960</t>
  </si>
  <si>
    <t>8592068512</t>
  </si>
  <si>
    <t>9840835383</t>
  </si>
  <si>
    <t>6548623266</t>
  </si>
  <si>
    <t>8729097317</t>
  </si>
  <si>
    <t>8934877273</t>
  </si>
  <si>
    <t>6714145335</t>
  </si>
  <si>
    <t>6719331137</t>
  </si>
  <si>
    <t>8908081972</t>
  </si>
  <si>
    <t>8567832808</t>
  </si>
  <si>
    <t>7157817313</t>
  </si>
  <si>
    <t>6884948165</t>
  </si>
  <si>
    <t>9976139408</t>
  </si>
  <si>
    <t>9506868369</t>
  </si>
  <si>
    <t>7382283934</t>
  </si>
  <si>
    <t>8781908458</t>
  </si>
  <si>
    <t>8565832619</t>
  </si>
  <si>
    <t>9149216195</t>
  </si>
  <si>
    <t>6855123229</t>
  </si>
  <si>
    <t>8408422036</t>
  </si>
  <si>
    <t>9027121749</t>
  </si>
  <si>
    <t>6988834685</t>
  </si>
  <si>
    <t>8502947731</t>
  </si>
  <si>
    <t>8693148885</t>
  </si>
  <si>
    <t>7142913473</t>
  </si>
  <si>
    <t>7471950929</t>
  </si>
  <si>
    <t>9194115984</t>
  </si>
  <si>
    <t>8072530970</t>
  </si>
  <si>
    <t>6413355157</t>
  </si>
  <si>
    <t>8106487867</t>
  </si>
  <si>
    <t>9986032489</t>
  </si>
  <si>
    <t>8261619052</t>
  </si>
  <si>
    <t>9380828175</t>
  </si>
  <si>
    <t>7612463391</t>
  </si>
  <si>
    <t>7868295918</t>
  </si>
  <si>
    <t>8218131610</t>
  </si>
  <si>
    <t>6627653572</t>
  </si>
  <si>
    <t>8470090167</t>
  </si>
  <si>
    <t>7299015665</t>
  </si>
  <si>
    <t>6270327843</t>
  </si>
  <si>
    <t>8092254567</t>
  </si>
  <si>
    <t>8741165986</t>
  </si>
  <si>
    <t>7105297394</t>
  </si>
  <si>
    <t>9251159203</t>
  </si>
  <si>
    <t>7150311943</t>
  </si>
  <si>
    <t>8626695232</t>
  </si>
  <si>
    <t>6726629433</t>
  </si>
  <si>
    <t>7416137568</t>
  </si>
  <si>
    <t>6033521583</t>
  </si>
  <si>
    <t>7598844991</t>
  </si>
  <si>
    <t>6887626589</t>
  </si>
  <si>
    <t>8912958784</t>
  </si>
  <si>
    <t>9862550638</t>
  </si>
  <si>
    <t>9649599654</t>
  </si>
  <si>
    <t>7547779042</t>
  </si>
  <si>
    <t>6739992629</t>
  </si>
  <si>
    <t>7679656658</t>
  </si>
  <si>
    <t>6590017131</t>
  </si>
  <si>
    <t>7831110580</t>
  </si>
  <si>
    <t>9297140870</t>
  </si>
  <si>
    <t>6759204540</t>
  </si>
  <si>
    <t>6592648334</t>
  </si>
  <si>
    <t>7043320284</t>
  </si>
  <si>
    <t>9445940924</t>
  </si>
  <si>
    <t>7452561315</t>
  </si>
  <si>
    <t>9764474165</t>
  </si>
  <si>
    <t>6024321260</t>
  </si>
  <si>
    <t>7926022842</t>
  </si>
  <si>
    <t>9636816535</t>
  </si>
  <si>
    <t>7293253678</t>
  </si>
  <si>
    <t>8401740204</t>
  </si>
  <si>
    <t>8457377466</t>
  </si>
  <si>
    <t>9598379185</t>
  </si>
  <si>
    <t>8018242236</t>
  </si>
  <si>
    <t>7245227478</t>
  </si>
  <si>
    <t>6835197116</t>
  </si>
  <si>
    <t>9433938790</t>
  </si>
  <si>
    <t>6083206641</t>
  </si>
  <si>
    <t>7583740484</t>
  </si>
  <si>
    <t>8798441498</t>
  </si>
  <si>
    <t>9987503204</t>
  </si>
  <si>
    <t>6117813006</t>
  </si>
  <si>
    <t>8396552699</t>
  </si>
  <si>
    <t>9967570557</t>
  </si>
  <si>
    <t>7478893952</t>
  </si>
  <si>
    <t>9247522178</t>
  </si>
  <si>
    <t>8784335725</t>
  </si>
  <si>
    <t>7181503840</t>
  </si>
  <si>
    <t>6420681048</t>
  </si>
  <si>
    <t>7901911680</t>
  </si>
  <si>
    <t>9951139494</t>
  </si>
  <si>
    <t>7016607203</t>
  </si>
  <si>
    <t>8795833744</t>
  </si>
  <si>
    <t>7265372911</t>
  </si>
  <si>
    <t>7394316711</t>
  </si>
  <si>
    <t>8658395698</t>
  </si>
  <si>
    <t>9033027052</t>
  </si>
  <si>
    <t>9694639809</t>
  </si>
  <si>
    <t>7896888015</t>
  </si>
  <si>
    <t>6762259123</t>
  </si>
  <si>
    <t>9311079509</t>
  </si>
  <si>
    <t>6602630532</t>
  </si>
  <si>
    <t>9847023618</t>
  </si>
  <si>
    <t>9224058757</t>
  </si>
  <si>
    <t>9867273038</t>
  </si>
  <si>
    <t>6347795345</t>
  </si>
  <si>
    <t>6374087330</t>
  </si>
  <si>
    <t>9885105783</t>
  </si>
  <si>
    <t>8075949506</t>
  </si>
  <si>
    <t>6734167872</t>
  </si>
  <si>
    <t>7146743134</t>
  </si>
  <si>
    <t>8149256633</t>
  </si>
  <si>
    <t>7784415790</t>
  </si>
  <si>
    <t>7049802004</t>
  </si>
  <si>
    <t>6744126656</t>
  </si>
  <si>
    <t>7391660581</t>
  </si>
  <si>
    <t>7195539756</t>
  </si>
  <si>
    <t>7403717423</t>
  </si>
  <si>
    <t>7891318278</t>
  </si>
  <si>
    <t>6437692620</t>
  </si>
  <si>
    <t>9316671982</t>
  </si>
  <si>
    <t>6381886307</t>
  </si>
  <si>
    <t>8175766133</t>
  </si>
  <si>
    <t>9612987754</t>
  </si>
  <si>
    <t>8929530022</t>
  </si>
  <si>
    <t>6628866005</t>
  </si>
  <si>
    <t>9660242872</t>
  </si>
  <si>
    <t>8036798020</t>
  </si>
  <si>
    <t>9648634982</t>
  </si>
  <si>
    <t>6547460120</t>
  </si>
  <si>
    <t>9658737779</t>
  </si>
  <si>
    <t>7890174604</t>
  </si>
  <si>
    <t>9219663765</t>
  </si>
  <si>
    <t>6611211700</t>
  </si>
  <si>
    <t>9761883438</t>
  </si>
  <si>
    <t>6546287290</t>
  </si>
  <si>
    <t>9113536625</t>
  </si>
  <si>
    <t>7879814107</t>
  </si>
  <si>
    <t>6440955606</t>
  </si>
  <si>
    <t>6484230297</t>
  </si>
  <si>
    <t>9735789874</t>
  </si>
  <si>
    <t>6913583079</t>
  </si>
  <si>
    <t>7855391316</t>
  </si>
  <si>
    <t>8535434513</t>
  </si>
  <si>
    <t>9902774414</t>
  </si>
  <si>
    <t>9712655185</t>
  </si>
  <si>
    <t>6695707418</t>
  </si>
  <si>
    <t>7880585853</t>
  </si>
  <si>
    <t>7097867944</t>
  </si>
  <si>
    <t>7745123554</t>
  </si>
  <si>
    <t>7569941019</t>
  </si>
  <si>
    <t>8448544332</t>
  </si>
  <si>
    <t>6147317864</t>
  </si>
  <si>
    <t>7729113695</t>
  </si>
  <si>
    <t>8921796410</t>
  </si>
  <si>
    <t>8364142261</t>
  </si>
  <si>
    <t>8387175727</t>
  </si>
  <si>
    <t>9286002123</t>
  </si>
  <si>
    <t>8258591436</t>
  </si>
  <si>
    <t>6726900539</t>
  </si>
  <si>
    <t>7854958919</t>
  </si>
  <si>
    <t>7743245687</t>
  </si>
  <si>
    <t>7175921123</t>
  </si>
  <si>
    <t>9809379617</t>
  </si>
  <si>
    <t>7121766166</t>
  </si>
  <si>
    <t>9567037938</t>
  </si>
  <si>
    <t>6734748795</t>
  </si>
  <si>
    <t>7537718925</t>
  </si>
  <si>
    <t>8456205280</t>
  </si>
  <si>
    <t>6739561034</t>
  </si>
  <si>
    <t>9345163492</t>
  </si>
  <si>
    <t>7272815993</t>
  </si>
  <si>
    <t>7407353603</t>
  </si>
  <si>
    <t>8564397123</t>
  </si>
  <si>
    <t>8937609622</t>
  </si>
  <si>
    <t>9311590759</t>
  </si>
  <si>
    <t>8314417668</t>
  </si>
  <si>
    <t>6155473822</t>
  </si>
  <si>
    <t>6578526505</t>
  </si>
  <si>
    <t>7131819957</t>
  </si>
  <si>
    <t>6430450937</t>
  </si>
  <si>
    <t>6466500046</t>
  </si>
  <si>
    <t>6332524598</t>
  </si>
  <si>
    <t>6124619872</t>
  </si>
  <si>
    <t>9240547792</t>
  </si>
  <si>
    <t>8292543444</t>
  </si>
  <si>
    <t>6301342420</t>
  </si>
  <si>
    <t>9464748362</t>
  </si>
  <si>
    <t>6800502918</t>
  </si>
  <si>
    <t>6512801308</t>
  </si>
  <si>
    <t>7199666631</t>
  </si>
  <si>
    <t>6847978216</t>
  </si>
  <si>
    <t>9174238373</t>
  </si>
  <si>
    <t>9390840023</t>
  </si>
  <si>
    <t>7627018850</t>
  </si>
  <si>
    <t>6930374247</t>
  </si>
  <si>
    <t>6389151473</t>
  </si>
  <si>
    <t>7680370177</t>
  </si>
  <si>
    <t>9531424375</t>
  </si>
  <si>
    <t>6652596400</t>
  </si>
  <si>
    <t>6139438367</t>
  </si>
  <si>
    <t>6724005023</t>
  </si>
  <si>
    <t>7202121961</t>
  </si>
  <si>
    <t>7640241783</t>
  </si>
  <si>
    <t>9227261412</t>
  </si>
  <si>
    <t>7302511584</t>
  </si>
  <si>
    <t>7392288876</t>
  </si>
  <si>
    <t>9815680815</t>
  </si>
  <si>
    <t>8046420892</t>
  </si>
  <si>
    <t>7845095830</t>
  </si>
  <si>
    <t>8187126824</t>
  </si>
  <si>
    <t>9136469280</t>
  </si>
  <si>
    <t>7233102598</t>
  </si>
  <si>
    <t>7694406330</t>
  </si>
  <si>
    <t>7167801341</t>
  </si>
  <si>
    <t>9156783219</t>
  </si>
  <si>
    <t>6728712612</t>
  </si>
  <si>
    <t>8301100028</t>
  </si>
  <si>
    <t>7796391193</t>
  </si>
  <si>
    <t>9621619674</t>
  </si>
  <si>
    <t>9867420187</t>
  </si>
  <si>
    <t>6733657450</t>
  </si>
  <si>
    <t>9450362479</t>
  </si>
  <si>
    <t>9811397759</t>
  </si>
  <si>
    <t>8561936562</t>
  </si>
  <si>
    <t>7310981323</t>
  </si>
  <si>
    <t>6454607954</t>
  </si>
  <si>
    <t>6361900659</t>
  </si>
  <si>
    <t>7316175732</t>
  </si>
  <si>
    <t>6794779073</t>
  </si>
  <si>
    <t>7163757753</t>
  </si>
  <si>
    <t>6220319371</t>
  </si>
  <si>
    <t>7828312342</t>
  </si>
  <si>
    <t>7054035961</t>
  </si>
  <si>
    <t>8891103834</t>
  </si>
  <si>
    <t>6336877215</t>
  </si>
  <si>
    <t>9250086853</t>
  </si>
  <si>
    <t>7662539141</t>
  </si>
  <si>
    <t>7680117712</t>
  </si>
  <si>
    <t>7905527312</t>
  </si>
  <si>
    <t>6442848163</t>
  </si>
  <si>
    <t>7762288304</t>
  </si>
  <si>
    <t>6298533480</t>
  </si>
  <si>
    <t>8365530455</t>
  </si>
  <si>
    <t>7030429898</t>
  </si>
  <si>
    <t>9706977295</t>
  </si>
  <si>
    <t>6646224781</t>
  </si>
  <si>
    <t>6938660415</t>
  </si>
  <si>
    <t>7757197858</t>
  </si>
  <si>
    <t>8084699740</t>
  </si>
  <si>
    <t>7038799077</t>
  </si>
  <si>
    <t>9624933543</t>
  </si>
  <si>
    <t>8696972234</t>
  </si>
  <si>
    <t>7543275204</t>
  </si>
  <si>
    <t>8331652251</t>
  </si>
  <si>
    <t>9502739685</t>
  </si>
  <si>
    <t>8128878903</t>
  </si>
  <si>
    <t>6607754827</t>
  </si>
  <si>
    <t>6046619322</t>
  </si>
  <si>
    <t>8539032700</t>
  </si>
  <si>
    <t>6100104540</t>
  </si>
  <si>
    <t>7483100665</t>
  </si>
  <si>
    <t>7224371461</t>
  </si>
  <si>
    <t>7320154304</t>
  </si>
  <si>
    <t>7101874698</t>
  </si>
  <si>
    <t>7840639637</t>
  </si>
  <si>
    <t>7308364976</t>
  </si>
  <si>
    <t>7312432732</t>
  </si>
  <si>
    <t>8382642541</t>
  </si>
  <si>
    <t>9440189939</t>
  </si>
  <si>
    <t>9873083970</t>
  </si>
  <si>
    <t>9095205543</t>
  </si>
  <si>
    <t>7524722730</t>
  </si>
  <si>
    <t>9045567464</t>
  </si>
  <si>
    <t>8744425836</t>
  </si>
  <si>
    <t>8832191910</t>
  </si>
  <si>
    <t>6673121855</t>
  </si>
  <si>
    <t>6328678969</t>
  </si>
  <si>
    <t>7420092612</t>
  </si>
  <si>
    <t>9839165740</t>
  </si>
  <si>
    <t>6064007471</t>
  </si>
  <si>
    <t>8748832962</t>
  </si>
  <si>
    <t>8362138030</t>
  </si>
  <si>
    <t>8137094043</t>
  </si>
  <si>
    <t>9059525945</t>
  </si>
  <si>
    <t>8697176884</t>
  </si>
  <si>
    <t>8148375746</t>
  </si>
  <si>
    <t>8253255050</t>
  </si>
  <si>
    <t>9653956086</t>
  </si>
  <si>
    <t>7357865124</t>
  </si>
  <si>
    <t>8614035709</t>
  </si>
  <si>
    <t>7362035028</t>
  </si>
  <si>
    <t>9768986111</t>
  </si>
  <si>
    <t>9519432163</t>
  </si>
  <si>
    <t>7330470413</t>
  </si>
  <si>
    <t>8636846415</t>
  </si>
  <si>
    <t>8689367885</t>
  </si>
  <si>
    <t>7773695495</t>
  </si>
  <si>
    <t>7133469415</t>
  </si>
  <si>
    <t>8980491347</t>
  </si>
  <si>
    <t>7436941062</t>
  </si>
  <si>
    <t>7150373877</t>
  </si>
  <si>
    <t>6827537286</t>
  </si>
  <si>
    <t>7747914135</t>
  </si>
  <si>
    <t>7807835884</t>
  </si>
  <si>
    <t>8325162220</t>
  </si>
  <si>
    <t>8557010958</t>
  </si>
  <si>
    <t>7482060673</t>
  </si>
  <si>
    <t>6930911145</t>
  </si>
  <si>
    <t>8959136918</t>
  </si>
  <si>
    <t>6635885041</t>
  </si>
  <si>
    <t>9899880022</t>
  </si>
  <si>
    <t>9890173747</t>
  </si>
  <si>
    <t>6379167947</t>
  </si>
  <si>
    <t>8314303140</t>
  </si>
  <si>
    <t>6739283726</t>
  </si>
  <si>
    <t>8093521261</t>
  </si>
  <si>
    <t>7889245479</t>
  </si>
  <si>
    <t>6939369728</t>
  </si>
  <si>
    <t>9840208180</t>
  </si>
  <si>
    <t>6268098912</t>
  </si>
  <si>
    <t>7912242068</t>
  </si>
  <si>
    <t>8112122683</t>
  </si>
  <si>
    <t>9883343398</t>
  </si>
  <si>
    <t>7064040213</t>
  </si>
  <si>
    <t>7183485232</t>
  </si>
  <si>
    <t>6893484479</t>
  </si>
  <si>
    <t>8360761233</t>
  </si>
  <si>
    <t>9895854690</t>
  </si>
  <si>
    <t>7524454797</t>
  </si>
  <si>
    <t>7115318841</t>
  </si>
  <si>
    <t>6595226099</t>
  </si>
  <si>
    <t>8452621301</t>
  </si>
  <si>
    <t>7629083139</t>
  </si>
  <si>
    <t>8047509831</t>
  </si>
  <si>
    <t>7810994723</t>
  </si>
  <si>
    <t>9766366802</t>
  </si>
  <si>
    <t>8842221621</t>
  </si>
  <si>
    <t>6559219520</t>
  </si>
  <si>
    <t>6519864146</t>
  </si>
  <si>
    <t>7289088753</t>
  </si>
  <si>
    <t>7575634147</t>
  </si>
  <si>
    <t>9734720476</t>
  </si>
  <si>
    <t>8481588951</t>
  </si>
  <si>
    <t>8375654537</t>
  </si>
  <si>
    <t>7676651277</t>
  </si>
  <si>
    <t>7321941221</t>
  </si>
  <si>
    <t>6995308789</t>
  </si>
  <si>
    <t>7511080119</t>
  </si>
  <si>
    <t>7897165905</t>
  </si>
  <si>
    <t>8948785037</t>
  </si>
  <si>
    <t>8962890463</t>
  </si>
  <si>
    <t>6281453978</t>
  </si>
  <si>
    <t>7733807504</t>
  </si>
  <si>
    <t>8107631484</t>
  </si>
  <si>
    <t>9642129959</t>
  </si>
  <si>
    <t>8960076090</t>
  </si>
  <si>
    <t>9815287049</t>
  </si>
  <si>
    <t>8607780788</t>
  </si>
  <si>
    <t>8508753799</t>
  </si>
  <si>
    <t>6508005494</t>
  </si>
  <si>
    <t>9386147321</t>
  </si>
  <si>
    <t>9030931213</t>
  </si>
  <si>
    <t>7229806585</t>
  </si>
  <si>
    <t>6002968797</t>
  </si>
  <si>
    <t>7291967884</t>
  </si>
  <si>
    <t>8222033947</t>
  </si>
  <si>
    <t>7535828469</t>
  </si>
  <si>
    <t>8338704517</t>
  </si>
  <si>
    <t>9369947635</t>
  </si>
  <si>
    <t>6528207948</t>
  </si>
  <si>
    <t>6403400901</t>
  </si>
  <si>
    <t>9482000777</t>
  </si>
  <si>
    <t>6463263931</t>
  </si>
  <si>
    <t>6316220299</t>
  </si>
  <si>
    <t>8947192811</t>
  </si>
  <si>
    <t>8760807821</t>
  </si>
  <si>
    <t>7477978235</t>
  </si>
  <si>
    <t>6955089799</t>
  </si>
  <si>
    <t>7567000648</t>
  </si>
  <si>
    <t>9261384152</t>
  </si>
  <si>
    <t>9329227888</t>
  </si>
  <si>
    <t>8679040911</t>
  </si>
  <si>
    <t>9796589743</t>
  </si>
  <si>
    <t>7894408026</t>
  </si>
  <si>
    <t>9679037775</t>
  </si>
  <si>
    <t>7043197258</t>
  </si>
  <si>
    <t>7107978455</t>
  </si>
  <si>
    <t>8192591765</t>
  </si>
  <si>
    <t>9973966658</t>
  </si>
  <si>
    <t>8322034372</t>
  </si>
  <si>
    <t>6457943164</t>
  </si>
  <si>
    <t>7404268727</t>
  </si>
  <si>
    <t>6879188033</t>
  </si>
  <si>
    <t>8444429735</t>
  </si>
  <si>
    <t>9781813073</t>
  </si>
  <si>
    <t>7152915306</t>
  </si>
  <si>
    <t>8481727713</t>
  </si>
  <si>
    <t>9683926428</t>
  </si>
  <si>
    <t>9608249924</t>
  </si>
  <si>
    <t>6416932210</t>
  </si>
  <si>
    <t>6922613635</t>
  </si>
  <si>
    <t>8009774254</t>
  </si>
  <si>
    <t>9207083624</t>
  </si>
  <si>
    <t>6575381209</t>
  </si>
  <si>
    <t>8932588213</t>
  </si>
  <si>
    <t>9762202900</t>
  </si>
  <si>
    <t>8437520343</t>
  </si>
  <si>
    <t>8291807332</t>
  </si>
  <si>
    <t>7087833694</t>
  </si>
  <si>
    <t>9294503780</t>
  </si>
  <si>
    <t>8720175063</t>
  </si>
  <si>
    <t>7864564575</t>
  </si>
  <si>
    <t>9763015006</t>
  </si>
  <si>
    <t>8051581857</t>
  </si>
  <si>
    <t>8253737666</t>
  </si>
  <si>
    <t>6759668698</t>
  </si>
  <si>
    <t>6626580520</t>
  </si>
  <si>
    <t>6752234612</t>
  </si>
  <si>
    <t>7129605126</t>
  </si>
  <si>
    <t>6349293862</t>
  </si>
  <si>
    <t>7200348887</t>
  </si>
  <si>
    <t>6604399224</t>
  </si>
  <si>
    <t>8159851736</t>
  </si>
  <si>
    <t>7726370346</t>
  </si>
  <si>
    <t>6691035700</t>
  </si>
  <si>
    <t>8244400828</t>
  </si>
  <si>
    <t>6966727556</t>
  </si>
  <si>
    <t>9719343818</t>
  </si>
  <si>
    <t>6461036759</t>
  </si>
  <si>
    <t>9018120465</t>
  </si>
  <si>
    <t>6268306473</t>
  </si>
  <si>
    <t>7579611361</t>
  </si>
  <si>
    <t>9967886450</t>
  </si>
  <si>
    <t>9107534576</t>
  </si>
  <si>
    <t>8126470881</t>
  </si>
  <si>
    <t>7394537963</t>
  </si>
  <si>
    <t>7129953562</t>
  </si>
  <si>
    <t>9125189674</t>
  </si>
  <si>
    <t>9087420736</t>
  </si>
  <si>
    <t>6645243306</t>
  </si>
  <si>
    <t>7051338937</t>
  </si>
  <si>
    <t>6247238647</t>
  </si>
  <si>
    <t>8883072473</t>
  </si>
  <si>
    <t>8271612174</t>
  </si>
  <si>
    <t>8827724329</t>
  </si>
  <si>
    <t>9920389483</t>
  </si>
  <si>
    <t>9402485230</t>
  </si>
  <si>
    <t>8614468319</t>
  </si>
  <si>
    <t>6828499407</t>
  </si>
  <si>
    <t>8795356118</t>
  </si>
  <si>
    <t>8343890343</t>
  </si>
  <si>
    <t>6962699366</t>
  </si>
  <si>
    <t>9030855132</t>
  </si>
  <si>
    <t>7442724040</t>
  </si>
  <si>
    <t>7434210466</t>
  </si>
  <si>
    <t>8527629690</t>
  </si>
  <si>
    <t>7448568226</t>
  </si>
  <si>
    <t>9757607998</t>
  </si>
  <si>
    <t>6343734736</t>
  </si>
  <si>
    <t>8893120103</t>
  </si>
  <si>
    <t>7122902243</t>
  </si>
  <si>
    <t>6915946126</t>
  </si>
  <si>
    <t>6343493021</t>
  </si>
  <si>
    <t>8428652976</t>
  </si>
  <si>
    <t>9867037643</t>
  </si>
  <si>
    <t>6641506410</t>
  </si>
  <si>
    <t>7184222464</t>
  </si>
  <si>
    <t>7864213657</t>
  </si>
  <si>
    <t>8757480195</t>
  </si>
  <si>
    <t>7271346145</t>
  </si>
  <si>
    <t>9132944387</t>
  </si>
  <si>
    <t>8464195932</t>
  </si>
  <si>
    <t>8460006067</t>
  </si>
  <si>
    <t>9256552120</t>
  </si>
  <si>
    <t>6788387219</t>
  </si>
  <si>
    <t>8273893446</t>
  </si>
  <si>
    <t>6870639902</t>
  </si>
  <si>
    <t>6224451481</t>
  </si>
  <si>
    <t>8367151650</t>
  </si>
  <si>
    <t>8505614763</t>
  </si>
  <si>
    <t>8740033001</t>
  </si>
  <si>
    <t>7546570926</t>
  </si>
  <si>
    <t>7123634538</t>
  </si>
  <si>
    <t>7736047967</t>
  </si>
  <si>
    <t>9384858379</t>
  </si>
  <si>
    <t>9292178136</t>
  </si>
  <si>
    <t>6850364653</t>
  </si>
  <si>
    <t>8497658693</t>
  </si>
  <si>
    <t>9672703701</t>
  </si>
  <si>
    <t>6646242629</t>
  </si>
  <si>
    <t>8079807634</t>
  </si>
  <si>
    <t>9349412054</t>
  </si>
  <si>
    <t>6047086967</t>
  </si>
  <si>
    <t>8994481802</t>
  </si>
  <si>
    <t>7431240082</t>
  </si>
  <si>
    <t>6023637953</t>
  </si>
  <si>
    <t>6630366095</t>
  </si>
  <si>
    <t>7473156595</t>
  </si>
  <si>
    <t>8255064785</t>
  </si>
  <si>
    <t>6746016048</t>
  </si>
  <si>
    <t>9034441096</t>
  </si>
  <si>
    <t>9905410114</t>
  </si>
  <si>
    <t>8449875120</t>
  </si>
  <si>
    <t>9784997283</t>
  </si>
  <si>
    <t>7495832584</t>
  </si>
  <si>
    <t>8287002500</t>
  </si>
  <si>
    <t>8833875078</t>
  </si>
  <si>
    <t>9781868745</t>
  </si>
  <si>
    <t>9599497820</t>
  </si>
  <si>
    <t>8643826147</t>
  </si>
  <si>
    <t>8937345064</t>
  </si>
  <si>
    <t>6603887014</t>
  </si>
  <si>
    <t>6338796441</t>
  </si>
  <si>
    <t>6248911666</t>
  </si>
  <si>
    <t>9957218737</t>
  </si>
  <si>
    <t>7895328073</t>
  </si>
  <si>
    <t>7599151456</t>
  </si>
  <si>
    <t>7958513079</t>
  </si>
  <si>
    <t>9752666719</t>
  </si>
  <si>
    <t>6828157580</t>
  </si>
  <si>
    <t>9061051117</t>
  </si>
  <si>
    <t>9591760080</t>
  </si>
  <si>
    <t>9297892150</t>
  </si>
  <si>
    <t>9206703143</t>
  </si>
  <si>
    <t>6153113950</t>
  </si>
  <si>
    <t>8811366856</t>
  </si>
  <si>
    <t>9145007312</t>
  </si>
  <si>
    <t>7785064083</t>
  </si>
  <si>
    <t>9813083384</t>
  </si>
  <si>
    <t>7108437008</t>
  </si>
  <si>
    <t>9217174122</t>
  </si>
  <si>
    <t>8211255343</t>
  </si>
  <si>
    <t>7707262210</t>
  </si>
  <si>
    <t>6423176982</t>
  </si>
  <si>
    <t>8100637037</t>
  </si>
  <si>
    <t>9047765004</t>
  </si>
  <si>
    <t>8623028205</t>
  </si>
  <si>
    <t>9695949182</t>
  </si>
  <si>
    <t>7284724375</t>
  </si>
  <si>
    <t>7051533717</t>
  </si>
  <si>
    <t>6133721072</t>
  </si>
  <si>
    <t>8586964055</t>
  </si>
  <si>
    <t>8784205730</t>
  </si>
  <si>
    <t>9293159677</t>
  </si>
  <si>
    <t>9480805572</t>
  </si>
  <si>
    <t>9076669092</t>
  </si>
  <si>
    <t>6079088724</t>
  </si>
  <si>
    <t>8542704366</t>
  </si>
  <si>
    <t>7899235611</t>
  </si>
  <si>
    <t>9658836984</t>
  </si>
  <si>
    <t>7187769066</t>
  </si>
  <si>
    <t>6425642898</t>
  </si>
  <si>
    <t>8159586452</t>
  </si>
  <si>
    <t>9007156297</t>
  </si>
  <si>
    <t>8196616664</t>
  </si>
  <si>
    <t>6082043559</t>
  </si>
  <si>
    <t>7937738192</t>
  </si>
  <si>
    <t>7054711815</t>
  </si>
  <si>
    <t>9423456681</t>
  </si>
  <si>
    <t>8644845098</t>
  </si>
  <si>
    <t>7662771274</t>
  </si>
  <si>
    <t>8673391875</t>
  </si>
  <si>
    <t>8542180512</t>
  </si>
  <si>
    <t>7929024213</t>
  </si>
  <si>
    <t>7643699360</t>
  </si>
  <si>
    <t>7281286139</t>
  </si>
  <si>
    <t>9427429323</t>
  </si>
  <si>
    <t>6021431199</t>
  </si>
  <si>
    <t>9620906595</t>
  </si>
  <si>
    <t>8548589638</t>
  </si>
  <si>
    <t>8620829974</t>
  </si>
  <si>
    <t>6099445154</t>
  </si>
  <si>
    <t>6781179712</t>
  </si>
  <si>
    <t>9065150347</t>
  </si>
  <si>
    <t>9220235967</t>
  </si>
  <si>
    <t>7040555955</t>
  </si>
  <si>
    <t>6885272316</t>
  </si>
  <si>
    <t>7171132260</t>
  </si>
  <si>
    <t>8992700955</t>
  </si>
  <si>
    <t>7326774524</t>
  </si>
  <si>
    <t>8974257013</t>
  </si>
  <si>
    <t>6655727627</t>
  </si>
  <si>
    <t>6043102042</t>
  </si>
  <si>
    <t>9748596468</t>
  </si>
  <si>
    <t>8111654705</t>
  </si>
  <si>
    <t>8898454576</t>
  </si>
  <si>
    <t>8946678454</t>
  </si>
  <si>
    <t>6094252409</t>
  </si>
  <si>
    <t>8499737980</t>
  </si>
  <si>
    <t>7896036533</t>
  </si>
  <si>
    <t>9598783537</t>
  </si>
  <si>
    <t>6268365568</t>
  </si>
  <si>
    <t>8901848454</t>
  </si>
  <si>
    <t>8995623057</t>
  </si>
  <si>
    <t>6849421264</t>
  </si>
  <si>
    <t>7978489462</t>
  </si>
  <si>
    <t>8396465905</t>
  </si>
  <si>
    <t>8450997017</t>
  </si>
  <si>
    <t>7254915539</t>
  </si>
  <si>
    <t>7185428842</t>
  </si>
  <si>
    <t>6067306804</t>
  </si>
  <si>
    <t>6861330207</t>
  </si>
  <si>
    <t>6468073878</t>
  </si>
  <si>
    <t>9942205867</t>
  </si>
  <si>
    <t>9056142329</t>
  </si>
  <si>
    <t>8956228162</t>
  </si>
  <si>
    <t>8978469525</t>
  </si>
  <si>
    <t>6746174969</t>
  </si>
  <si>
    <t>6141063668</t>
  </si>
  <si>
    <t>6675343735</t>
  </si>
  <si>
    <t>8291193130</t>
  </si>
  <si>
    <t>9416139631</t>
  </si>
  <si>
    <t>6357642517</t>
  </si>
  <si>
    <t>9342083604</t>
  </si>
  <si>
    <t>7351877943</t>
  </si>
  <si>
    <t>7635506079</t>
  </si>
  <si>
    <t>7569651217</t>
  </si>
  <si>
    <t>7430817618</t>
  </si>
  <si>
    <t>9339758171</t>
  </si>
  <si>
    <t>6166013426</t>
  </si>
  <si>
    <t>9118093083</t>
  </si>
  <si>
    <t>8360651897</t>
  </si>
  <si>
    <t>8323784505</t>
  </si>
  <si>
    <t>9596208153</t>
  </si>
  <si>
    <t>6718153839</t>
  </si>
  <si>
    <t>9372743735</t>
  </si>
  <si>
    <t>8671542713</t>
  </si>
  <si>
    <t>8045755049</t>
  </si>
  <si>
    <t>7109622789</t>
  </si>
  <si>
    <t>6089463136</t>
  </si>
  <si>
    <t>6428622393</t>
  </si>
  <si>
    <t>9595548034</t>
  </si>
  <si>
    <t>6539081857</t>
  </si>
  <si>
    <t>6638742214</t>
  </si>
  <si>
    <t>9474489470</t>
  </si>
  <si>
    <t>6209145253</t>
  </si>
  <si>
    <t>6232872687</t>
  </si>
  <si>
    <t>9225966961</t>
  </si>
  <si>
    <t>7564045749</t>
  </si>
  <si>
    <t>6222905857</t>
  </si>
  <si>
    <t>6468763957</t>
  </si>
  <si>
    <t>6157436670</t>
  </si>
  <si>
    <t>7190234466</t>
  </si>
  <si>
    <t>7122297102</t>
  </si>
  <si>
    <t>7051271923</t>
  </si>
  <si>
    <t>9558193091</t>
  </si>
  <si>
    <t>7033891832</t>
  </si>
  <si>
    <t>9872976128</t>
  </si>
  <si>
    <t>6683943556</t>
  </si>
  <si>
    <t>6369971274</t>
  </si>
  <si>
    <t>8735178022</t>
  </si>
  <si>
    <t>8234340366</t>
  </si>
  <si>
    <t>7598025565</t>
  </si>
  <si>
    <t>8374193031</t>
  </si>
  <si>
    <t>9116378389</t>
  </si>
  <si>
    <t>7912515878</t>
  </si>
  <si>
    <t>8314296137</t>
  </si>
  <si>
    <t>6068538395</t>
  </si>
  <si>
    <t>7400305727</t>
  </si>
  <si>
    <t>7814852482</t>
  </si>
  <si>
    <t>7765213009</t>
  </si>
  <si>
    <t>9793920662</t>
  </si>
  <si>
    <t>6036056982</t>
  </si>
  <si>
    <t>8862716343</t>
  </si>
  <si>
    <t>9429132629</t>
  </si>
  <si>
    <t>9886902767</t>
  </si>
  <si>
    <t>9536289704</t>
  </si>
  <si>
    <t>7304175492</t>
  </si>
  <si>
    <t>9489341338</t>
  </si>
  <si>
    <t>7435577370</t>
  </si>
  <si>
    <t>9280225018</t>
  </si>
  <si>
    <t>6120977907</t>
  </si>
  <si>
    <t>7749833058</t>
  </si>
  <si>
    <t>7325415168</t>
  </si>
  <si>
    <t>9227134274</t>
  </si>
  <si>
    <t>6785037957</t>
  </si>
  <si>
    <t>6925561113</t>
  </si>
  <si>
    <t>7825595746</t>
  </si>
  <si>
    <t>8788075367</t>
  </si>
  <si>
    <t>8596359334</t>
  </si>
  <si>
    <t>7706787336</t>
  </si>
  <si>
    <t>8466817109</t>
  </si>
  <si>
    <t>6825194621</t>
  </si>
  <si>
    <t>6002772220</t>
  </si>
  <si>
    <t>6239660079</t>
  </si>
  <si>
    <t>6602183630</t>
  </si>
  <si>
    <t>6222836131</t>
  </si>
  <si>
    <t>8370158815</t>
  </si>
  <si>
    <t>9241067942</t>
  </si>
  <si>
    <t>6403792908</t>
  </si>
  <si>
    <t>9880323093</t>
  </si>
  <si>
    <t>9767515061</t>
  </si>
  <si>
    <t>7030181775</t>
  </si>
  <si>
    <t>6680883621</t>
  </si>
  <si>
    <t>9886005369</t>
  </si>
  <si>
    <t>9265793752</t>
  </si>
  <si>
    <t>8501860555</t>
  </si>
  <si>
    <t>6629904069</t>
  </si>
  <si>
    <t>7176682850</t>
  </si>
  <si>
    <t>9027115107</t>
  </si>
  <si>
    <t>6142800163</t>
  </si>
  <si>
    <t>6043440808</t>
  </si>
  <si>
    <t>8742560421</t>
  </si>
  <si>
    <t>7811713092</t>
  </si>
  <si>
    <t>7201894368</t>
  </si>
  <si>
    <t>7010436173</t>
  </si>
  <si>
    <t>6103299557</t>
  </si>
  <si>
    <t>8994599371</t>
  </si>
  <si>
    <t>6695171347</t>
  </si>
  <si>
    <t>8766735571</t>
  </si>
  <si>
    <t>9674380158</t>
  </si>
  <si>
    <t>8390471020</t>
  </si>
  <si>
    <t>7548184561</t>
  </si>
  <si>
    <t>9664197822</t>
  </si>
  <si>
    <t>9841647140</t>
  </si>
  <si>
    <t>8299393390</t>
  </si>
  <si>
    <t>8965026593</t>
  </si>
  <si>
    <t>8571457418</t>
  </si>
  <si>
    <t>8824136464</t>
  </si>
  <si>
    <t>8704923248</t>
  </si>
  <si>
    <t>6426709141</t>
  </si>
  <si>
    <t>8733505435</t>
  </si>
  <si>
    <t>8790273488</t>
  </si>
  <si>
    <t>9512106403</t>
  </si>
  <si>
    <t>9351240729</t>
  </si>
  <si>
    <t>7993471215</t>
  </si>
  <si>
    <t>8427504973</t>
  </si>
  <si>
    <t>6321686821</t>
  </si>
  <si>
    <t>7527000038</t>
  </si>
  <si>
    <t>6135301826</t>
  </si>
  <si>
    <t>8222606956</t>
  </si>
  <si>
    <t>9661830530</t>
  </si>
  <si>
    <t>9690578850</t>
  </si>
  <si>
    <t>8542825351</t>
  </si>
  <si>
    <t>8125086122</t>
  </si>
  <si>
    <t>8437755234</t>
  </si>
  <si>
    <t>8073140912</t>
  </si>
  <si>
    <t>7910148199</t>
  </si>
  <si>
    <t>9880206478</t>
  </si>
  <si>
    <t>8321586237</t>
  </si>
  <si>
    <t>8251922353</t>
  </si>
  <si>
    <t>6335034955</t>
  </si>
  <si>
    <t>9070863524</t>
  </si>
  <si>
    <t>9260493475</t>
  </si>
  <si>
    <t>8014151251</t>
  </si>
  <si>
    <t>8176769997</t>
  </si>
  <si>
    <t>7904012638</t>
  </si>
  <si>
    <t>6676838963</t>
  </si>
  <si>
    <t>8389517645</t>
  </si>
  <si>
    <t>7792131621</t>
  </si>
  <si>
    <t>6977971874</t>
  </si>
  <si>
    <t>8833097619</t>
  </si>
  <si>
    <t>6523849842</t>
  </si>
  <si>
    <t>7602253453</t>
  </si>
  <si>
    <t>6148680375</t>
  </si>
  <si>
    <t>7988217615</t>
  </si>
  <si>
    <t>9990784337</t>
  </si>
  <si>
    <t>6469286337</t>
  </si>
  <si>
    <t>6733490012</t>
  </si>
  <si>
    <t>9120987571</t>
  </si>
  <si>
    <t>7428424185</t>
  </si>
  <si>
    <t>7914408266</t>
  </si>
  <si>
    <t>8838225765</t>
  </si>
  <si>
    <t>9825022787</t>
  </si>
  <si>
    <t>7259255946</t>
  </si>
  <si>
    <t>6536730185</t>
  </si>
  <si>
    <t>7404308484</t>
  </si>
  <si>
    <t>7162124722</t>
  </si>
  <si>
    <t>8494689096</t>
  </si>
  <si>
    <t>7521212214</t>
  </si>
  <si>
    <t>6936575684</t>
  </si>
  <si>
    <t>9041761528</t>
  </si>
  <si>
    <t>7627364501</t>
  </si>
  <si>
    <t>9287001581</t>
  </si>
  <si>
    <t>9417013632</t>
  </si>
  <si>
    <t>8718021731</t>
  </si>
  <si>
    <t>7763656037</t>
  </si>
  <si>
    <t>8943863225</t>
  </si>
  <si>
    <t>7865859367</t>
  </si>
  <si>
    <t>6818139831</t>
  </si>
  <si>
    <t>9876912443</t>
  </si>
  <si>
    <t>7108377908</t>
  </si>
  <si>
    <t>8814800444</t>
  </si>
  <si>
    <t>9094938624</t>
  </si>
  <si>
    <t>8115483779</t>
  </si>
  <si>
    <t>8702716997</t>
  </si>
  <si>
    <t>7687544753</t>
  </si>
  <si>
    <t>8507466538</t>
  </si>
  <si>
    <t>9958139882</t>
  </si>
  <si>
    <t>6452892690</t>
  </si>
  <si>
    <t>7940607409</t>
  </si>
  <si>
    <t>8334823643</t>
  </si>
  <si>
    <t>9895469515</t>
  </si>
  <si>
    <t>7544803141</t>
  </si>
  <si>
    <t>6978062387</t>
  </si>
  <si>
    <t>7914995901</t>
  </si>
  <si>
    <t>7733388241</t>
  </si>
  <si>
    <t>6150945364</t>
  </si>
  <si>
    <t>9950644206</t>
  </si>
  <si>
    <t>6857029599</t>
  </si>
  <si>
    <t>8695977898</t>
  </si>
  <si>
    <t>8614596313</t>
  </si>
  <si>
    <t>9666708041</t>
  </si>
  <si>
    <t>8534319951</t>
  </si>
  <si>
    <t>7891101496</t>
  </si>
  <si>
    <t>8221151066</t>
  </si>
  <si>
    <t>6785464511</t>
  </si>
  <si>
    <t>6571705163</t>
  </si>
  <si>
    <t>9851559913</t>
  </si>
  <si>
    <t>7426944893</t>
  </si>
  <si>
    <t>7817022309</t>
  </si>
  <si>
    <t>8733075859</t>
  </si>
  <si>
    <t>8562720121</t>
  </si>
  <si>
    <t>7433624757</t>
  </si>
  <si>
    <t>7401165104</t>
  </si>
  <si>
    <t>9403326611</t>
  </si>
  <si>
    <t>7673192087</t>
  </si>
  <si>
    <t>8230787233</t>
  </si>
  <si>
    <t>9232315134</t>
  </si>
  <si>
    <t>9450881158</t>
  </si>
  <si>
    <t>7801050203</t>
  </si>
  <si>
    <t>7824416978</t>
  </si>
  <si>
    <t>7642213352</t>
  </si>
  <si>
    <t>6882045203</t>
  </si>
  <si>
    <t>9403876887</t>
  </si>
  <si>
    <t>8611196029</t>
  </si>
  <si>
    <t>6765687164</t>
  </si>
  <si>
    <t>8754530967</t>
  </si>
  <si>
    <t>7903603313</t>
  </si>
  <si>
    <t>8502181227</t>
  </si>
  <si>
    <t>6882862470</t>
  </si>
  <si>
    <t>8172133127</t>
  </si>
  <si>
    <t>9775621210</t>
  </si>
  <si>
    <t>6617848408</t>
  </si>
  <si>
    <t>7827986598</t>
  </si>
  <si>
    <t>7336849500</t>
  </si>
  <si>
    <t>7113701174</t>
  </si>
  <si>
    <t>6262721101</t>
  </si>
  <si>
    <t>7081059644</t>
  </si>
  <si>
    <t>6250500918</t>
  </si>
  <si>
    <t>7277394867</t>
  </si>
  <si>
    <t>7804690370</t>
  </si>
  <si>
    <t>7209930030</t>
  </si>
  <si>
    <t>7372441514</t>
  </si>
  <si>
    <t>9309695300</t>
  </si>
  <si>
    <t>9400051233</t>
  </si>
  <si>
    <t>7201215326</t>
  </si>
  <si>
    <t>7560784303</t>
  </si>
  <si>
    <t>7994143497</t>
  </si>
  <si>
    <t>6585934934</t>
  </si>
  <si>
    <t>6580213357</t>
  </si>
  <si>
    <t>7702175836</t>
  </si>
  <si>
    <t>9259341536</t>
  </si>
  <si>
    <t>7527148347</t>
  </si>
  <si>
    <t>9350262300</t>
  </si>
  <si>
    <t>6501418352</t>
  </si>
  <si>
    <t>7798523929</t>
  </si>
  <si>
    <t>8702032067</t>
  </si>
  <si>
    <t>7965112926</t>
  </si>
  <si>
    <t>9539366351</t>
  </si>
  <si>
    <t>7715635575</t>
  </si>
  <si>
    <t>7655470443</t>
  </si>
  <si>
    <t>9549064732</t>
  </si>
  <si>
    <t>8941725161</t>
  </si>
  <si>
    <t>9416857074</t>
  </si>
  <si>
    <t>9172053405</t>
  </si>
  <si>
    <t>6250546194</t>
  </si>
  <si>
    <t>9360525001</t>
  </si>
  <si>
    <t>7297975601</t>
  </si>
  <si>
    <t>9123538274</t>
  </si>
  <si>
    <t>7679035465</t>
  </si>
  <si>
    <t>9216758559</t>
  </si>
  <si>
    <t>7043503749</t>
  </si>
  <si>
    <t>7079591959</t>
  </si>
  <si>
    <t>8253045224</t>
  </si>
  <si>
    <t>6369664623</t>
  </si>
  <si>
    <t>8640686049</t>
  </si>
  <si>
    <t>9415797505</t>
  </si>
  <si>
    <t>7421423234</t>
  </si>
  <si>
    <t>7278697376</t>
  </si>
  <si>
    <t>9395601431</t>
  </si>
  <si>
    <t>8753239707</t>
  </si>
  <si>
    <t>8825909946</t>
  </si>
  <si>
    <t>6680436529</t>
  </si>
  <si>
    <t>7562141325</t>
  </si>
  <si>
    <t>9264446082</t>
  </si>
  <si>
    <t>9346123011</t>
  </si>
  <si>
    <t>8183142142</t>
  </si>
  <si>
    <t>6669500778</t>
  </si>
  <si>
    <t>9871229019</t>
  </si>
  <si>
    <t>9261730567</t>
  </si>
  <si>
    <t>7891237747</t>
  </si>
  <si>
    <t>8410583482</t>
  </si>
  <si>
    <t>9005668141</t>
  </si>
  <si>
    <t>7919475888</t>
  </si>
  <si>
    <t>8742718429</t>
  </si>
  <si>
    <t>7097116518</t>
  </si>
  <si>
    <t>7942430490</t>
  </si>
  <si>
    <t>8822041002</t>
  </si>
  <si>
    <t>6957791751</t>
  </si>
  <si>
    <t>6578333399</t>
  </si>
  <si>
    <t>8167514334</t>
  </si>
  <si>
    <t>6342725415</t>
  </si>
  <si>
    <t>7411778174</t>
  </si>
  <si>
    <t>7007665563</t>
  </si>
  <si>
    <t>6892380100</t>
  </si>
  <si>
    <t>7936658576</t>
  </si>
  <si>
    <t>7892197251</t>
  </si>
  <si>
    <t>9423153272</t>
  </si>
  <si>
    <t>8743445122</t>
  </si>
  <si>
    <t>6452146203</t>
  </si>
  <si>
    <t>8650371724</t>
  </si>
  <si>
    <t>6401854458</t>
  </si>
  <si>
    <t>8876519854</t>
  </si>
  <si>
    <t>7429127036</t>
  </si>
  <si>
    <t>9082794148</t>
  </si>
  <si>
    <t>9979432392</t>
  </si>
  <si>
    <t>8617777218</t>
  </si>
  <si>
    <t>6270310529</t>
  </si>
  <si>
    <t>6776760979</t>
  </si>
  <si>
    <t>8295718598</t>
  </si>
  <si>
    <t>6688512713</t>
  </si>
  <si>
    <t>8231262666</t>
  </si>
  <si>
    <t>6714613256</t>
  </si>
  <si>
    <t>6596554103</t>
  </si>
  <si>
    <t>8152248375</t>
  </si>
  <si>
    <t>8634767222</t>
  </si>
  <si>
    <t>8823611740</t>
  </si>
  <si>
    <t>6068370896</t>
  </si>
  <si>
    <t>8918755492</t>
  </si>
  <si>
    <t>6500567534</t>
  </si>
  <si>
    <t>6333004413</t>
  </si>
  <si>
    <t>9258214363</t>
  </si>
  <si>
    <t>9384339900</t>
  </si>
  <si>
    <t>7378900964</t>
  </si>
  <si>
    <t>6188379504</t>
  </si>
  <si>
    <t>6130973742</t>
  </si>
  <si>
    <t>7518237919</t>
  </si>
  <si>
    <t>6134993701</t>
  </si>
  <si>
    <t>7072066579</t>
  </si>
  <si>
    <t>9584693820</t>
  </si>
  <si>
    <t>7853904465</t>
  </si>
  <si>
    <t>6188785312</t>
  </si>
  <si>
    <t>6432105574</t>
  </si>
  <si>
    <t>9706038819</t>
  </si>
  <si>
    <t>9781905102</t>
  </si>
  <si>
    <t>9281946199</t>
  </si>
  <si>
    <t>9669334441</t>
  </si>
  <si>
    <t>7944718125</t>
  </si>
  <si>
    <t>8658756424</t>
  </si>
  <si>
    <t>6210168117</t>
  </si>
  <si>
    <t>7950109794</t>
  </si>
  <si>
    <t>7065961997</t>
  </si>
  <si>
    <t>7917590502</t>
  </si>
  <si>
    <t>9287079413</t>
  </si>
  <si>
    <t>9216577852</t>
  </si>
  <si>
    <t>9644507898</t>
  </si>
  <si>
    <t>9552752662</t>
  </si>
  <si>
    <t>9985497453</t>
  </si>
  <si>
    <t>6205728583</t>
  </si>
  <si>
    <t>8850852450</t>
  </si>
  <si>
    <t>9584230727</t>
  </si>
  <si>
    <t>7247325102</t>
  </si>
  <si>
    <t>6881295716</t>
  </si>
  <si>
    <t>6639201624</t>
  </si>
  <si>
    <t>9678571934</t>
  </si>
  <si>
    <t>7901130152</t>
  </si>
  <si>
    <t>8420381074</t>
  </si>
  <si>
    <t>6513422966</t>
  </si>
  <si>
    <t>6421104936</t>
  </si>
  <si>
    <t>6771895308</t>
  </si>
  <si>
    <t>7011053245</t>
  </si>
  <si>
    <t>7454898064</t>
  </si>
  <si>
    <t>9222663119</t>
  </si>
  <si>
    <t>9089918819</t>
  </si>
  <si>
    <t>7357971885</t>
  </si>
  <si>
    <t>7064073273</t>
  </si>
  <si>
    <t>9822766718</t>
  </si>
  <si>
    <t>8404012288</t>
  </si>
  <si>
    <t>6994009193</t>
  </si>
  <si>
    <t>7211090446</t>
  </si>
  <si>
    <t>8741543560</t>
  </si>
  <si>
    <t>6586760039</t>
  </si>
  <si>
    <t>8366766340</t>
  </si>
  <si>
    <t>7952515738</t>
  </si>
  <si>
    <t>6859573886</t>
  </si>
  <si>
    <t>6840807957</t>
  </si>
  <si>
    <t>7874503631</t>
  </si>
  <si>
    <t>8761207235</t>
  </si>
  <si>
    <t>8726554123</t>
  </si>
  <si>
    <t>6941893649</t>
  </si>
  <si>
    <t>8052782418</t>
  </si>
  <si>
    <t>9603718396</t>
  </si>
  <si>
    <t>9003795473</t>
  </si>
  <si>
    <t>6774816849</t>
  </si>
  <si>
    <t>9764732772</t>
  </si>
  <si>
    <t>8916110874</t>
  </si>
  <si>
    <t>9490041047</t>
  </si>
  <si>
    <t>6656274346</t>
  </si>
  <si>
    <t>8824460181</t>
  </si>
  <si>
    <t>7339626306</t>
  </si>
  <si>
    <t>6615211016</t>
  </si>
  <si>
    <t>7990134261</t>
  </si>
  <si>
    <t>6717549820</t>
  </si>
  <si>
    <t>8063031009</t>
  </si>
  <si>
    <t>8706172626</t>
  </si>
  <si>
    <t>6859690316</t>
  </si>
  <si>
    <t>7833434967</t>
  </si>
  <si>
    <t>6492577775</t>
  </si>
  <si>
    <t>8263135523</t>
  </si>
  <si>
    <t>7489183989</t>
  </si>
  <si>
    <t>7505123482</t>
  </si>
  <si>
    <t>6161765713</t>
  </si>
  <si>
    <t>6216971373</t>
  </si>
  <si>
    <t>6668383033</t>
  </si>
  <si>
    <t>8359479726</t>
  </si>
  <si>
    <t>8852324336</t>
  </si>
  <si>
    <t>6930324414</t>
  </si>
  <si>
    <t>6268644865</t>
  </si>
  <si>
    <t>8264469277</t>
  </si>
  <si>
    <t>9398949865</t>
  </si>
  <si>
    <t>9113311146</t>
  </si>
  <si>
    <t>7642684202</t>
  </si>
  <si>
    <t>7184447065</t>
  </si>
  <si>
    <t>8988950498</t>
  </si>
  <si>
    <t>7445420420</t>
  </si>
  <si>
    <t>6070115147</t>
  </si>
  <si>
    <t>7972405256</t>
  </si>
  <si>
    <t>7146221871</t>
  </si>
  <si>
    <t>9676643669</t>
  </si>
  <si>
    <t>6306921062</t>
  </si>
  <si>
    <t>7467095567</t>
  </si>
  <si>
    <t>7966169276</t>
  </si>
  <si>
    <t>6714185572</t>
  </si>
  <si>
    <t>8941534473</t>
  </si>
  <si>
    <t>8784426663</t>
  </si>
  <si>
    <t>9519393691</t>
  </si>
  <si>
    <t>8549928519</t>
  </si>
  <si>
    <t>9187262058</t>
  </si>
  <si>
    <t>7617471936</t>
  </si>
  <si>
    <t>9684606183</t>
  </si>
  <si>
    <t>9029509537</t>
  </si>
  <si>
    <t>8687912197</t>
  </si>
  <si>
    <t>6016326855</t>
  </si>
  <si>
    <t>7167804954</t>
  </si>
  <si>
    <t>6048429005</t>
  </si>
  <si>
    <t>7941468886</t>
  </si>
  <si>
    <t>8767202054</t>
  </si>
  <si>
    <t>6992021716</t>
  </si>
  <si>
    <t>8466365049</t>
  </si>
  <si>
    <t>8783985592</t>
  </si>
  <si>
    <t>9215029012</t>
  </si>
  <si>
    <t>7220458481</t>
  </si>
  <si>
    <t>6288273274</t>
  </si>
  <si>
    <t>6916156209</t>
  </si>
  <si>
    <t>6203240199</t>
  </si>
  <si>
    <t>8147701258</t>
  </si>
  <si>
    <t>6101732735</t>
  </si>
  <si>
    <t>8584254042</t>
  </si>
  <si>
    <t>6130373837</t>
  </si>
  <si>
    <t>8556501541</t>
  </si>
  <si>
    <t>8662528633</t>
  </si>
  <si>
    <t>9631010626</t>
  </si>
  <si>
    <t>9247382861</t>
  </si>
  <si>
    <t>7737984995</t>
  </si>
  <si>
    <t>7766861913</t>
  </si>
  <si>
    <t>6781166206</t>
  </si>
  <si>
    <t>8103896634</t>
  </si>
  <si>
    <t>6554451432</t>
  </si>
  <si>
    <t>8384591649</t>
  </si>
  <si>
    <t>7000792750</t>
  </si>
  <si>
    <t>6580113034</t>
  </si>
  <si>
    <t>6355868649</t>
  </si>
  <si>
    <t>6990819301</t>
  </si>
  <si>
    <t>9323957776</t>
  </si>
  <si>
    <t>8376655521</t>
  </si>
  <si>
    <t>6125929276</t>
  </si>
  <si>
    <t>8546505170</t>
  </si>
  <si>
    <t>8721756468</t>
  </si>
  <si>
    <t>9053331027</t>
  </si>
  <si>
    <t>8129782421</t>
  </si>
  <si>
    <t>6729609988</t>
  </si>
  <si>
    <t>7561567308</t>
  </si>
  <si>
    <t>8577578862</t>
  </si>
  <si>
    <t>8229433514</t>
  </si>
  <si>
    <t>8183685909</t>
  </si>
  <si>
    <t>8236490279</t>
  </si>
  <si>
    <t>8977734663</t>
  </si>
  <si>
    <t>9485595628</t>
  </si>
  <si>
    <t>8039070078</t>
  </si>
  <si>
    <t>9574815427</t>
  </si>
  <si>
    <t>6250747554</t>
  </si>
  <si>
    <t>8242911284</t>
  </si>
  <si>
    <t>7099670371</t>
  </si>
  <si>
    <t>9434910017</t>
  </si>
  <si>
    <t>6599999457</t>
  </si>
  <si>
    <t>7674306644</t>
  </si>
  <si>
    <t>6831133594</t>
  </si>
  <si>
    <t>7273697442</t>
  </si>
  <si>
    <t>9051369639</t>
  </si>
  <si>
    <t>7353775891</t>
  </si>
  <si>
    <t>7470440117</t>
  </si>
  <si>
    <t>9587850458</t>
  </si>
  <si>
    <t>6426661887</t>
  </si>
  <si>
    <t>7222734957</t>
  </si>
  <si>
    <t>6821906869</t>
  </si>
  <si>
    <t>6852415110</t>
  </si>
  <si>
    <t>6192443382</t>
  </si>
  <si>
    <t>7724055801</t>
  </si>
  <si>
    <t>6258691610</t>
  </si>
  <si>
    <t>8609145654</t>
  </si>
  <si>
    <t>9905405786</t>
  </si>
  <si>
    <t>8375729892</t>
  </si>
  <si>
    <t>6828351327</t>
  </si>
  <si>
    <t>8186172702</t>
  </si>
  <si>
    <t>9581374475</t>
  </si>
  <si>
    <t>7763000320</t>
  </si>
  <si>
    <t>9899471624</t>
  </si>
  <si>
    <t>7401677335</t>
  </si>
  <si>
    <t>8101965805</t>
  </si>
  <si>
    <t>7408628190</t>
  </si>
  <si>
    <t>9169570017</t>
  </si>
  <si>
    <t>6476721671</t>
  </si>
  <si>
    <t>9215154958</t>
  </si>
  <si>
    <t>6675718944</t>
  </si>
  <si>
    <t>6192849593</t>
  </si>
  <si>
    <t>7035349499</t>
  </si>
  <si>
    <t>7178358809</t>
  </si>
  <si>
    <t>9169212555</t>
  </si>
  <si>
    <t>9793738807</t>
  </si>
  <si>
    <t>8064077887</t>
  </si>
  <si>
    <t>6358053297</t>
  </si>
  <si>
    <t>9229254016</t>
  </si>
  <si>
    <t>6873238293</t>
  </si>
  <si>
    <t>6230441393</t>
  </si>
  <si>
    <t>7274017652</t>
  </si>
  <si>
    <t>6821204393</t>
  </si>
  <si>
    <t>6888463613</t>
  </si>
  <si>
    <t>8899115762</t>
  </si>
  <si>
    <t>9671327002</t>
  </si>
  <si>
    <t>7996380827</t>
  </si>
  <si>
    <t>9359202911</t>
  </si>
  <si>
    <t>6823534540</t>
  </si>
  <si>
    <t>9563027024</t>
  </si>
  <si>
    <t>6133370642</t>
  </si>
  <si>
    <t>8204631587</t>
  </si>
  <si>
    <t>8177354825</t>
  </si>
  <si>
    <t>7244710824</t>
  </si>
  <si>
    <t>7918084237</t>
  </si>
  <si>
    <t>6955476130</t>
  </si>
  <si>
    <t>6345912882</t>
  </si>
  <si>
    <t>9724626197</t>
  </si>
  <si>
    <t>9449703026</t>
  </si>
  <si>
    <t>9517651020</t>
  </si>
  <si>
    <t>6017590118</t>
  </si>
  <si>
    <t>8998190403</t>
  </si>
  <si>
    <t>7397099973</t>
  </si>
  <si>
    <t>6527902769</t>
  </si>
  <si>
    <t>7816955049</t>
  </si>
  <si>
    <t>7418854254</t>
  </si>
  <si>
    <t>6031861071</t>
  </si>
  <si>
    <t>7797696392</t>
  </si>
  <si>
    <t>6167864599</t>
  </si>
  <si>
    <t>8620077457</t>
  </si>
  <si>
    <t>8295716437</t>
  </si>
  <si>
    <t>7469537691</t>
  </si>
  <si>
    <t>9246613549</t>
  </si>
  <si>
    <t>7185893795</t>
  </si>
  <si>
    <t>9600744306</t>
  </si>
  <si>
    <t>9924642198</t>
  </si>
  <si>
    <t>6155803832</t>
  </si>
  <si>
    <t>7116972192</t>
  </si>
  <si>
    <t>6940076251</t>
  </si>
  <si>
    <t>8938029929</t>
  </si>
  <si>
    <t>8171477992</t>
  </si>
  <si>
    <t>8144709796</t>
  </si>
  <si>
    <t>9008097676</t>
  </si>
  <si>
    <t>7423743406</t>
  </si>
  <si>
    <t>6296056735</t>
  </si>
  <si>
    <t>7699940959</t>
  </si>
  <si>
    <t>7495712260</t>
  </si>
  <si>
    <t>7912408301</t>
  </si>
  <si>
    <t>9225913819</t>
  </si>
  <si>
    <t>9901981508</t>
  </si>
  <si>
    <t>8902806303</t>
  </si>
  <si>
    <t>6713362379</t>
  </si>
  <si>
    <t>6236993000</t>
  </si>
  <si>
    <t>6927581811</t>
  </si>
  <si>
    <t>7550967138</t>
  </si>
  <si>
    <t>6065181793</t>
  </si>
  <si>
    <t>9418740230</t>
  </si>
  <si>
    <t>9527399700</t>
  </si>
  <si>
    <t>6363590797</t>
  </si>
  <si>
    <t>6334320806</t>
  </si>
  <si>
    <t>7993975497</t>
  </si>
  <si>
    <t>8488032045</t>
  </si>
  <si>
    <t>6286452696</t>
  </si>
  <si>
    <t>8727838024</t>
  </si>
  <si>
    <t>9017996103</t>
  </si>
  <si>
    <t>9854530942</t>
  </si>
  <si>
    <t>9339156760</t>
  </si>
  <si>
    <t>7061865469</t>
  </si>
  <si>
    <t>9268689110</t>
  </si>
  <si>
    <t>6196229634</t>
  </si>
  <si>
    <t>6728656084</t>
  </si>
  <si>
    <t>7768424116</t>
  </si>
  <si>
    <t>7521491861</t>
  </si>
  <si>
    <t>7834482147</t>
  </si>
  <si>
    <t>6160412020</t>
  </si>
  <si>
    <t>8714775556</t>
  </si>
  <si>
    <t>6023663806</t>
  </si>
  <si>
    <t>8569386758</t>
  </si>
  <si>
    <t>6927680545</t>
  </si>
  <si>
    <t>8322847877</t>
  </si>
  <si>
    <t>7069046511</t>
  </si>
  <si>
    <t>8409073914</t>
  </si>
  <si>
    <t>9445270892</t>
  </si>
  <si>
    <t>9488066418</t>
  </si>
  <si>
    <t>9544919898</t>
  </si>
  <si>
    <t>8631884685</t>
  </si>
  <si>
    <t>9764307377</t>
  </si>
  <si>
    <t>9888804119</t>
  </si>
  <si>
    <t>6637819417</t>
  </si>
  <si>
    <t>8802276276</t>
  </si>
  <si>
    <t>8674595378</t>
  </si>
  <si>
    <t>6477897372</t>
  </si>
  <si>
    <t>7634633362</t>
  </si>
  <si>
    <t>6463984251</t>
  </si>
  <si>
    <t>8667002243</t>
  </si>
  <si>
    <t>7532760362</t>
  </si>
  <si>
    <t>8536022410</t>
  </si>
  <si>
    <t>9238764384</t>
  </si>
  <si>
    <t>8609699679</t>
  </si>
  <si>
    <t>6008460480</t>
  </si>
  <si>
    <t>9785080816</t>
  </si>
  <si>
    <t>8165326907</t>
  </si>
  <si>
    <t>9423959724</t>
  </si>
  <si>
    <t>6035850385</t>
  </si>
  <si>
    <t>6020631724</t>
  </si>
  <si>
    <t>9744928576</t>
  </si>
  <si>
    <t>6673897156</t>
  </si>
  <si>
    <t>7300336934</t>
  </si>
  <si>
    <t>8600020541</t>
  </si>
  <si>
    <t>8991882443</t>
  </si>
  <si>
    <t>8862731754</t>
  </si>
  <si>
    <t>8608442237</t>
  </si>
  <si>
    <t>8619999200</t>
  </si>
  <si>
    <t>8182488786</t>
  </si>
  <si>
    <t>9453340357</t>
  </si>
  <si>
    <t>7051052906</t>
  </si>
  <si>
    <t>9365361050</t>
  </si>
  <si>
    <t>8948710133</t>
  </si>
  <si>
    <t>8088716674</t>
  </si>
  <si>
    <t>7943296147</t>
  </si>
  <si>
    <t>7085438611</t>
  </si>
  <si>
    <t>9017802421</t>
  </si>
  <si>
    <t>8655233998</t>
  </si>
  <si>
    <t>6190513024</t>
  </si>
  <si>
    <t>9699112523</t>
  </si>
  <si>
    <t>9259031451</t>
  </si>
  <si>
    <t>7734556721</t>
  </si>
  <si>
    <t>9263728059</t>
  </si>
  <si>
    <t>8106525703</t>
  </si>
  <si>
    <t>9778243992</t>
  </si>
  <si>
    <t>6377838045</t>
  </si>
  <si>
    <t>9148121274</t>
  </si>
  <si>
    <t>7290169464</t>
  </si>
  <si>
    <t>8632074073</t>
  </si>
  <si>
    <t>8352318355</t>
  </si>
  <si>
    <t>6739454325</t>
  </si>
  <si>
    <t>7703672354</t>
  </si>
  <si>
    <t>6240076049</t>
  </si>
  <si>
    <t>6154703395</t>
  </si>
  <si>
    <t>8376949705</t>
  </si>
  <si>
    <t>6078658421</t>
  </si>
  <si>
    <t>6027960954</t>
  </si>
  <si>
    <t>8746541448</t>
  </si>
  <si>
    <t>6682325231</t>
  </si>
  <si>
    <t>8795487585</t>
  </si>
  <si>
    <t>6428786155</t>
  </si>
  <si>
    <t>8258219905</t>
  </si>
  <si>
    <t>6535440465</t>
  </si>
  <si>
    <t>6723924730</t>
  </si>
  <si>
    <t>6277956439</t>
  </si>
  <si>
    <t>6998817835</t>
  </si>
  <si>
    <t>9261142464</t>
  </si>
  <si>
    <t>6572354334</t>
  </si>
  <si>
    <t>9250871416</t>
  </si>
  <si>
    <t>8142422745</t>
  </si>
  <si>
    <t>9500207071</t>
  </si>
  <si>
    <t>7243154317</t>
  </si>
  <si>
    <t>8275531877</t>
  </si>
  <si>
    <t>8806502480</t>
  </si>
  <si>
    <t>9619333483</t>
  </si>
  <si>
    <t>6786840542</t>
  </si>
  <si>
    <t>9779350831</t>
  </si>
  <si>
    <t>8401564708</t>
  </si>
  <si>
    <t>8601947953</t>
  </si>
  <si>
    <t>9540340899</t>
  </si>
  <si>
    <t>7877455520</t>
  </si>
  <si>
    <t>6539454858</t>
  </si>
  <si>
    <t>9344015631</t>
  </si>
  <si>
    <t>8574346319</t>
  </si>
  <si>
    <t>7025943428</t>
  </si>
  <si>
    <t>7633620250</t>
  </si>
  <si>
    <t>8877696022</t>
  </si>
  <si>
    <t>9951347424</t>
  </si>
  <si>
    <t>8172345124</t>
  </si>
  <si>
    <t>8618677297</t>
  </si>
  <si>
    <t>7724058116</t>
  </si>
  <si>
    <t>9643193746</t>
  </si>
  <si>
    <t>7592400877</t>
  </si>
  <si>
    <t>8194457455</t>
  </si>
  <si>
    <t>9398540806</t>
  </si>
  <si>
    <t>9493799454</t>
  </si>
  <si>
    <t>9900177801</t>
  </si>
  <si>
    <t>7214073443</t>
  </si>
  <si>
    <t>7248287993</t>
  </si>
  <si>
    <t>9024840849</t>
  </si>
  <si>
    <t>8847481590</t>
  </si>
  <si>
    <t>9236267416</t>
  </si>
  <si>
    <t>9221816527</t>
  </si>
  <si>
    <t>9008666464</t>
  </si>
  <si>
    <t>6391730365</t>
  </si>
  <si>
    <t>6358651243</t>
  </si>
  <si>
    <t>9575832426</t>
  </si>
  <si>
    <t>7010872097</t>
  </si>
  <si>
    <t>7803399958</t>
  </si>
  <si>
    <t>6524530746</t>
  </si>
  <si>
    <t>9776492268</t>
  </si>
  <si>
    <t>6191688804</t>
  </si>
  <si>
    <t>9460916343</t>
  </si>
  <si>
    <t>8126966665</t>
  </si>
  <si>
    <t>7306834677</t>
  </si>
  <si>
    <t>8570036784</t>
  </si>
  <si>
    <t>8835172474</t>
  </si>
  <si>
    <t>9543695452</t>
  </si>
  <si>
    <t>7185848687</t>
  </si>
  <si>
    <t>8227373013</t>
  </si>
  <si>
    <t>8746235761</t>
  </si>
  <si>
    <t>9009817166</t>
  </si>
  <si>
    <t>7360762893</t>
  </si>
  <si>
    <t>8563234704</t>
  </si>
  <si>
    <t>8006832185</t>
  </si>
  <si>
    <t>9685253066</t>
  </si>
  <si>
    <t>9999908190</t>
  </si>
  <si>
    <t>7988531558</t>
  </si>
  <si>
    <t>9937003071</t>
  </si>
  <si>
    <t>8111918087</t>
  </si>
  <si>
    <t>6837172778</t>
  </si>
  <si>
    <t>6238108115</t>
  </si>
  <si>
    <t>8901476252</t>
  </si>
  <si>
    <t>9609394764</t>
  </si>
  <si>
    <t>7786210190</t>
  </si>
  <si>
    <t>9493320431</t>
  </si>
  <si>
    <t>8211877786</t>
  </si>
  <si>
    <t>9364523118</t>
  </si>
  <si>
    <t>8556741970</t>
  </si>
  <si>
    <t>6614593063</t>
  </si>
  <si>
    <t>6073825147</t>
  </si>
  <si>
    <t>8243134484</t>
  </si>
  <si>
    <t>9032238378</t>
  </si>
  <si>
    <t>8764954313</t>
  </si>
  <si>
    <t>7884649409</t>
  </si>
  <si>
    <t>9392230138</t>
  </si>
  <si>
    <t>6196980594</t>
  </si>
  <si>
    <t>8963943861</t>
  </si>
  <si>
    <t>9645351135</t>
  </si>
  <si>
    <t>7614521771</t>
  </si>
  <si>
    <t>6025623668</t>
  </si>
  <si>
    <t>8779642910</t>
  </si>
  <si>
    <t>8758035968</t>
  </si>
  <si>
    <t>7735485145</t>
  </si>
  <si>
    <t>7843050761</t>
  </si>
  <si>
    <t>9642057841</t>
  </si>
  <si>
    <t>8565334694</t>
  </si>
  <si>
    <t>7683434877</t>
  </si>
  <si>
    <t>6215342659</t>
  </si>
  <si>
    <t>7901673405</t>
  </si>
  <si>
    <t>6792696668</t>
  </si>
  <si>
    <t>7173795387</t>
  </si>
  <si>
    <t>6960656696</t>
  </si>
  <si>
    <t>7497057807</t>
  </si>
  <si>
    <t>8942980165</t>
  </si>
  <si>
    <t>7976240037</t>
  </si>
  <si>
    <t>7821078613</t>
  </si>
  <si>
    <t>7574049038</t>
  </si>
  <si>
    <t>8892798233</t>
  </si>
  <si>
    <t>9861632609</t>
  </si>
  <si>
    <t>6869624658</t>
  </si>
  <si>
    <t>9233546812</t>
  </si>
  <si>
    <t>8077132932</t>
  </si>
  <si>
    <t>6729793455</t>
  </si>
  <si>
    <t>8357356698</t>
  </si>
  <si>
    <t>8912385952</t>
  </si>
  <si>
    <t>9091102686</t>
  </si>
  <si>
    <t>9992995457</t>
  </si>
  <si>
    <t>9823534287</t>
  </si>
  <si>
    <t>6674766604</t>
  </si>
  <si>
    <t>7721005167</t>
  </si>
  <si>
    <t>8267387270</t>
  </si>
  <si>
    <t>8205600067</t>
  </si>
  <si>
    <t>7556602258</t>
  </si>
  <si>
    <t>7391135712</t>
  </si>
  <si>
    <t>7132676821</t>
  </si>
  <si>
    <t>9114710334</t>
  </si>
  <si>
    <t>6348470670</t>
  </si>
  <si>
    <t>8537729389</t>
  </si>
  <si>
    <t>7586039752</t>
  </si>
  <si>
    <t>6099431032</t>
  </si>
  <si>
    <t>8579367031</t>
  </si>
  <si>
    <t>7471149179</t>
  </si>
  <si>
    <t>8927879358</t>
  </si>
  <si>
    <t>8919623194</t>
  </si>
  <si>
    <t>7597795360</t>
  </si>
  <si>
    <t>8424001630</t>
  </si>
  <si>
    <t>8865079385</t>
  </si>
  <si>
    <t>8254437983</t>
  </si>
  <si>
    <t>7940509415</t>
  </si>
  <si>
    <t>9847221368</t>
  </si>
  <si>
    <t>8244946779</t>
  </si>
  <si>
    <t>7611619882</t>
  </si>
  <si>
    <t>9750285386</t>
  </si>
  <si>
    <t>8589790103</t>
  </si>
  <si>
    <t>6836707017</t>
  </si>
  <si>
    <t>6013492842</t>
  </si>
  <si>
    <t>6435948429</t>
  </si>
  <si>
    <t>9871845252</t>
  </si>
  <si>
    <t>6207762314</t>
  </si>
  <si>
    <t>9543443214</t>
  </si>
  <si>
    <t>8078362104</t>
  </si>
  <si>
    <t>8344343783</t>
  </si>
  <si>
    <t>9332610874</t>
  </si>
  <si>
    <t>8773618936</t>
  </si>
  <si>
    <t>6300123820</t>
  </si>
  <si>
    <t>9892224857</t>
  </si>
  <si>
    <t>8665479103</t>
  </si>
  <si>
    <t>6591855114</t>
  </si>
  <si>
    <t>6302338188</t>
  </si>
  <si>
    <t>6950604349</t>
  </si>
  <si>
    <t>8962976550</t>
  </si>
  <si>
    <t>9675811837</t>
  </si>
  <si>
    <t>6150217426</t>
  </si>
  <si>
    <t>9083770052</t>
  </si>
  <si>
    <t>7965733098</t>
  </si>
  <si>
    <t>9606277204</t>
  </si>
  <si>
    <t>9837179606</t>
  </si>
  <si>
    <t>6698815009</t>
  </si>
  <si>
    <t>7896731214</t>
  </si>
  <si>
    <t>9190565066</t>
  </si>
  <si>
    <t>7612622439</t>
  </si>
  <si>
    <t>9889980737</t>
  </si>
  <si>
    <t>6823337369</t>
  </si>
  <si>
    <t>9448187679</t>
  </si>
  <si>
    <t>6630101332</t>
  </si>
  <si>
    <t>9877533569</t>
  </si>
  <si>
    <t>8534892787</t>
  </si>
  <si>
    <t>7362136813</t>
  </si>
  <si>
    <t>7797421371</t>
  </si>
  <si>
    <t>8876889971</t>
  </si>
  <si>
    <t>9953909421</t>
  </si>
  <si>
    <t>9769569213</t>
  </si>
  <si>
    <t>9484930985</t>
  </si>
  <si>
    <t>7775684672</t>
  </si>
  <si>
    <t>6572443753</t>
  </si>
  <si>
    <t>8410002484</t>
  </si>
  <si>
    <t>8753571915</t>
  </si>
  <si>
    <t>8542689378</t>
  </si>
  <si>
    <t>8164659021</t>
  </si>
  <si>
    <t>8944107524</t>
  </si>
  <si>
    <t>7992722314</t>
  </si>
  <si>
    <t>8598315122</t>
  </si>
  <si>
    <t>6202406797</t>
  </si>
  <si>
    <t>7272611490</t>
  </si>
  <si>
    <t>9754002784</t>
  </si>
  <si>
    <t>7947791913</t>
  </si>
  <si>
    <t>8607010171</t>
  </si>
  <si>
    <t>8383863053</t>
  </si>
  <si>
    <t>7181473891</t>
  </si>
  <si>
    <t>8306141881</t>
  </si>
  <si>
    <t>9426609496</t>
  </si>
  <si>
    <t>7572715708</t>
  </si>
  <si>
    <t>9337431271</t>
  </si>
  <si>
    <t>9719475651</t>
  </si>
  <si>
    <t>8699638329</t>
  </si>
  <si>
    <t>6683009693</t>
  </si>
  <si>
    <t>9934921752</t>
  </si>
  <si>
    <t>7803449822</t>
  </si>
  <si>
    <t>6182160303</t>
  </si>
  <si>
    <t>6533547758</t>
  </si>
  <si>
    <t>9933229325</t>
  </si>
  <si>
    <t>9197716462</t>
  </si>
  <si>
    <t>7176250540</t>
  </si>
  <si>
    <t>8339933008</t>
  </si>
  <si>
    <t>6202852896</t>
  </si>
  <si>
    <t>6112916156</t>
  </si>
  <si>
    <t>8454704413</t>
  </si>
  <si>
    <t>8774299189</t>
  </si>
  <si>
    <t>9394662758</t>
  </si>
  <si>
    <t>8074557942</t>
  </si>
  <si>
    <t>8659924273</t>
  </si>
  <si>
    <t>9847613506</t>
  </si>
  <si>
    <t>7108169808</t>
  </si>
  <si>
    <t>8754500236</t>
  </si>
  <si>
    <t>7436471553</t>
  </si>
  <si>
    <t>7387246596</t>
  </si>
  <si>
    <t>7943317129</t>
  </si>
  <si>
    <t>8569548829</t>
  </si>
  <si>
    <t>6950393595</t>
  </si>
  <si>
    <t>7445702357</t>
  </si>
  <si>
    <t>7434338024</t>
  </si>
  <si>
    <t>9466339527</t>
  </si>
  <si>
    <t>9813743449</t>
  </si>
  <si>
    <t>6857285504</t>
  </si>
  <si>
    <t>8300069834</t>
  </si>
  <si>
    <t>7990385292</t>
  </si>
  <si>
    <t>9684088886</t>
  </si>
  <si>
    <t>9465730379</t>
  </si>
  <si>
    <t>7325752184</t>
  </si>
  <si>
    <t>9490847100</t>
  </si>
  <si>
    <t>8712074084</t>
  </si>
  <si>
    <t>7757575474</t>
  </si>
  <si>
    <t>9552296137</t>
  </si>
  <si>
    <t>7853148539</t>
  </si>
  <si>
    <t>7203872132</t>
  </si>
  <si>
    <t>8672866184</t>
  </si>
  <si>
    <t>9470658368</t>
  </si>
  <si>
    <t>6869116202</t>
  </si>
  <si>
    <t>8783332337</t>
  </si>
  <si>
    <t>6060099314</t>
  </si>
  <si>
    <t>8789517467</t>
  </si>
  <si>
    <t>7894572550</t>
  </si>
  <si>
    <t>7911873893</t>
  </si>
  <si>
    <t>8964596250</t>
  </si>
  <si>
    <t>9171565572</t>
  </si>
  <si>
    <t>9537395951</t>
  </si>
  <si>
    <t>9795706664</t>
  </si>
  <si>
    <t>8140625678</t>
  </si>
  <si>
    <t>8193558333</t>
  </si>
  <si>
    <t>6657615833</t>
  </si>
  <si>
    <t>8978383456</t>
  </si>
  <si>
    <t>9211770492</t>
  </si>
  <si>
    <t>8255601136</t>
  </si>
  <si>
    <t>7260300563</t>
  </si>
  <si>
    <t>7751593106</t>
  </si>
  <si>
    <t>8229963251</t>
  </si>
  <si>
    <t>8837200210</t>
  </si>
  <si>
    <t>9600851404</t>
  </si>
  <si>
    <t>8199691738</t>
  </si>
  <si>
    <t>8920451389</t>
  </si>
  <si>
    <t>8270409466</t>
  </si>
  <si>
    <t>6650695899</t>
  </si>
  <si>
    <t>6644899848</t>
  </si>
  <si>
    <t>8099240600</t>
  </si>
  <si>
    <t>8244961725</t>
  </si>
  <si>
    <t>8567484074</t>
  </si>
  <si>
    <t>7355056122</t>
  </si>
  <si>
    <t>7645396858</t>
  </si>
  <si>
    <t>6244821930</t>
  </si>
  <si>
    <t>9139793875</t>
  </si>
  <si>
    <t>8736342582</t>
  </si>
  <si>
    <t>6569159168</t>
  </si>
  <si>
    <t>8350010308</t>
  </si>
  <si>
    <t>8861609766</t>
  </si>
  <si>
    <t>8111157278</t>
  </si>
  <si>
    <t>8790514960</t>
  </si>
  <si>
    <t>7985732958</t>
  </si>
  <si>
    <t>6240735829</t>
  </si>
  <si>
    <t>8017589789</t>
  </si>
  <si>
    <t>9867502550</t>
  </si>
  <si>
    <t>8411465836</t>
  </si>
  <si>
    <t>9113259546</t>
  </si>
  <si>
    <t>8426619150</t>
  </si>
  <si>
    <t>7775987163</t>
  </si>
  <si>
    <t>7900193147</t>
  </si>
  <si>
    <t>9270860297</t>
  </si>
  <si>
    <t>9468250034</t>
  </si>
  <si>
    <t>8068156564</t>
  </si>
  <si>
    <t>7243869358</t>
  </si>
  <si>
    <t>8423185869</t>
  </si>
  <si>
    <t>6956223202</t>
  </si>
  <si>
    <t>8419694221</t>
  </si>
  <si>
    <t>6617065724</t>
  </si>
  <si>
    <t>8730794723</t>
  </si>
  <si>
    <t>9333898588</t>
  </si>
  <si>
    <t>7576398813</t>
  </si>
  <si>
    <t>8252226150</t>
  </si>
  <si>
    <t>9924359401</t>
  </si>
  <si>
    <t>7660433165</t>
  </si>
  <si>
    <t>9643308178</t>
  </si>
  <si>
    <t>9413285154</t>
  </si>
  <si>
    <t>7619920025</t>
  </si>
  <si>
    <t>6578818027</t>
  </si>
  <si>
    <t>8880889389</t>
  </si>
  <si>
    <t>8290354171</t>
  </si>
  <si>
    <t>6065419036</t>
  </si>
  <si>
    <t>9725237732</t>
  </si>
  <si>
    <t>9168046788</t>
  </si>
  <si>
    <t>9236257000</t>
  </si>
  <si>
    <t>6595890525</t>
  </si>
  <si>
    <t>7754187556</t>
  </si>
  <si>
    <t>9904637200</t>
  </si>
  <si>
    <t>7336674977</t>
  </si>
  <si>
    <t>9066524456</t>
  </si>
  <si>
    <t>8672876346</t>
  </si>
  <si>
    <t>6093297467</t>
  </si>
  <si>
    <t>9185296968</t>
  </si>
  <si>
    <t>7969271671</t>
  </si>
  <si>
    <t>6017680216</t>
  </si>
  <si>
    <t>6250379636</t>
  </si>
  <si>
    <t>9359591238</t>
  </si>
  <si>
    <t>6494645325</t>
  </si>
  <si>
    <t>8004801191</t>
  </si>
  <si>
    <t>6950332448</t>
  </si>
  <si>
    <t>7710257247</t>
  </si>
  <si>
    <t>7774584705</t>
  </si>
  <si>
    <t>6450211037</t>
  </si>
  <si>
    <t>7105554743</t>
  </si>
  <si>
    <t>8923962577</t>
  </si>
  <si>
    <t>8989721434</t>
  </si>
  <si>
    <t>6017648857</t>
  </si>
  <si>
    <t>6750623684</t>
  </si>
  <si>
    <t>7022369277</t>
  </si>
  <si>
    <t>9326203408</t>
  </si>
  <si>
    <t>9915908222</t>
  </si>
  <si>
    <t>6473991461</t>
  </si>
  <si>
    <t>6971396298</t>
  </si>
  <si>
    <t>8982820296</t>
  </si>
  <si>
    <t>6839899386</t>
  </si>
  <si>
    <t>7221034150</t>
  </si>
  <si>
    <t>9560542860</t>
  </si>
  <si>
    <t>6443487253</t>
  </si>
  <si>
    <t>6872884367</t>
  </si>
  <si>
    <t>8078075010</t>
  </si>
  <si>
    <t>7675488955</t>
  </si>
  <si>
    <t>8143074646</t>
  </si>
  <si>
    <t>6460458802</t>
  </si>
  <si>
    <t>6976421217</t>
  </si>
  <si>
    <t>9266139910</t>
  </si>
  <si>
    <t>6269714795</t>
  </si>
  <si>
    <t>6781374886</t>
  </si>
  <si>
    <t>9762303216</t>
  </si>
  <si>
    <t>9893521956</t>
  </si>
  <si>
    <t>7345996469</t>
  </si>
  <si>
    <t>8733061726</t>
  </si>
  <si>
    <t>9652260196</t>
  </si>
  <si>
    <t>9106955800</t>
  </si>
  <si>
    <t>7634406263</t>
  </si>
  <si>
    <t>6853688088</t>
  </si>
  <si>
    <t>7678645252</t>
  </si>
  <si>
    <t>7392314311</t>
  </si>
  <si>
    <t>6664108341</t>
  </si>
  <si>
    <t>6628821367</t>
  </si>
  <si>
    <t>9285513970</t>
  </si>
  <si>
    <t>6474053197</t>
  </si>
  <si>
    <t>7593838263</t>
  </si>
  <si>
    <t>6356869483</t>
  </si>
  <si>
    <t>7606967138</t>
  </si>
  <si>
    <t>6735917085</t>
  </si>
  <si>
    <t>6130663603</t>
  </si>
  <si>
    <t>9427300696</t>
  </si>
  <si>
    <t>7402152494</t>
  </si>
  <si>
    <t>9619987131</t>
  </si>
  <si>
    <t>6058244641</t>
  </si>
  <si>
    <t>9072064378</t>
  </si>
  <si>
    <t>9680707065</t>
  </si>
  <si>
    <t>7425856152</t>
  </si>
  <si>
    <t>6655835875</t>
  </si>
  <si>
    <t>8917348746</t>
  </si>
  <si>
    <t>9202544422</t>
  </si>
  <si>
    <t>8520488239</t>
  </si>
  <si>
    <t>9653120754</t>
  </si>
  <si>
    <t>6547874802</t>
  </si>
  <si>
    <t>7767620408</t>
  </si>
  <si>
    <t>8450612945</t>
  </si>
  <si>
    <t>9713451475</t>
  </si>
  <si>
    <t>8151044687</t>
  </si>
  <si>
    <t>7852663645</t>
  </si>
  <si>
    <t>9415426423</t>
  </si>
  <si>
    <t>8867340351</t>
  </si>
  <si>
    <t>6583937131</t>
  </si>
  <si>
    <t>7398056286</t>
  </si>
  <si>
    <t>6437861269</t>
  </si>
  <si>
    <t>6247488291</t>
  </si>
  <si>
    <t>9246829869</t>
  </si>
  <si>
    <t>9277960811</t>
  </si>
  <si>
    <t>6655078294</t>
  </si>
  <si>
    <t>7279007119</t>
  </si>
  <si>
    <t>9961911784</t>
  </si>
  <si>
    <t>9423398660</t>
  </si>
  <si>
    <t>6765879213</t>
  </si>
  <si>
    <t>7628194251</t>
  </si>
  <si>
    <t>7716259180</t>
  </si>
  <si>
    <t>7998499653</t>
  </si>
  <si>
    <t>6367337027</t>
  </si>
  <si>
    <t>9590088959</t>
  </si>
  <si>
    <t>9534484318</t>
  </si>
  <si>
    <t>7958819934</t>
  </si>
  <si>
    <t>9757238591</t>
  </si>
  <si>
    <t>9999828543</t>
  </si>
  <si>
    <t>7648156132</t>
  </si>
  <si>
    <t>7127400968</t>
  </si>
  <si>
    <t>9474781068</t>
  </si>
  <si>
    <t>7757630114</t>
  </si>
  <si>
    <t>8710608803</t>
  </si>
  <si>
    <t>6419121039</t>
  </si>
  <si>
    <t>6444402944</t>
  </si>
  <si>
    <t>8902227412</t>
  </si>
  <si>
    <t>9990165489</t>
  </si>
  <si>
    <t>8169403038</t>
  </si>
  <si>
    <t>7721870519</t>
  </si>
  <si>
    <t>7735804239</t>
  </si>
  <si>
    <t>9725914896</t>
  </si>
  <si>
    <t>7077095578</t>
  </si>
  <si>
    <t>6650923559</t>
  </si>
  <si>
    <t>7789564874</t>
  </si>
  <si>
    <t>6563831888</t>
  </si>
  <si>
    <t>7780379390</t>
  </si>
  <si>
    <t>9029747936</t>
  </si>
  <si>
    <t>8033035540</t>
  </si>
  <si>
    <t>9773348350</t>
  </si>
  <si>
    <t>6272036106</t>
  </si>
  <si>
    <t>7134768646</t>
  </si>
  <si>
    <t>6555796980</t>
  </si>
  <si>
    <t>8747687945</t>
  </si>
  <si>
    <t>9779465040</t>
  </si>
  <si>
    <t>9893879345</t>
  </si>
  <si>
    <t>9191299483</t>
  </si>
  <si>
    <t>7163625372</t>
  </si>
  <si>
    <t>6289941918</t>
  </si>
  <si>
    <t>9936142606</t>
  </si>
  <si>
    <t>8731731932</t>
  </si>
  <si>
    <t>9599651602</t>
  </si>
  <si>
    <t>9970908245</t>
  </si>
  <si>
    <t>9666657272</t>
  </si>
  <si>
    <t>7277896377</t>
  </si>
  <si>
    <t>8074384878</t>
  </si>
  <si>
    <t>8651948409</t>
  </si>
  <si>
    <t>8375633672</t>
  </si>
  <si>
    <t>7534197200</t>
  </si>
  <si>
    <t>6840615995</t>
  </si>
  <si>
    <t>7396426396</t>
  </si>
  <si>
    <t>8475265464</t>
  </si>
  <si>
    <t>9730067063</t>
  </si>
  <si>
    <t>6559142717</t>
  </si>
  <si>
    <t>7276402255</t>
  </si>
  <si>
    <t>7844676256</t>
  </si>
  <si>
    <t>9720449140</t>
  </si>
  <si>
    <t>7008501307</t>
  </si>
  <si>
    <t>9394210312</t>
  </si>
  <si>
    <t>7718309729</t>
  </si>
  <si>
    <t>9773165296</t>
  </si>
  <si>
    <t>8788684974</t>
  </si>
  <si>
    <t>6608388040</t>
  </si>
  <si>
    <t>6400729267</t>
  </si>
  <si>
    <t>8944955919</t>
  </si>
  <si>
    <t>7073197300</t>
  </si>
  <si>
    <t>9837299698</t>
  </si>
  <si>
    <t>8214041547</t>
  </si>
  <si>
    <t>7311747167</t>
  </si>
  <si>
    <t>8685792164</t>
  </si>
  <si>
    <t>7413546485</t>
  </si>
  <si>
    <t>6342643135</t>
  </si>
  <si>
    <t>8017857796</t>
  </si>
  <si>
    <t>9018640746</t>
  </si>
  <si>
    <t>8453920887</t>
  </si>
  <si>
    <t>9196694733</t>
  </si>
  <si>
    <t>7984260837</t>
  </si>
  <si>
    <t>8280523604</t>
  </si>
  <si>
    <t>8763450117</t>
  </si>
  <si>
    <t>9930891081</t>
  </si>
  <si>
    <t>6311845742</t>
  </si>
  <si>
    <t>7203040676</t>
  </si>
  <si>
    <t>7376635652</t>
  </si>
  <si>
    <t>7626813501</t>
  </si>
  <si>
    <t>9153636481</t>
  </si>
  <si>
    <t>9489163381</t>
  </si>
  <si>
    <t>8551828365</t>
  </si>
  <si>
    <t>8904470887</t>
  </si>
  <si>
    <t>8538330977</t>
  </si>
  <si>
    <t>8757660830</t>
  </si>
  <si>
    <t>8756731036</t>
  </si>
  <si>
    <t>6820723647</t>
  </si>
  <si>
    <t>7076857151</t>
  </si>
  <si>
    <t>6616127495</t>
  </si>
  <si>
    <t>9976787889</t>
  </si>
  <si>
    <t>6179125590</t>
  </si>
  <si>
    <t>8456034888</t>
  </si>
  <si>
    <t>6856815154</t>
  </si>
  <si>
    <t>9684495866</t>
  </si>
  <si>
    <t>6843431896</t>
  </si>
  <si>
    <t>9909348879</t>
  </si>
  <si>
    <t>6620044689</t>
  </si>
  <si>
    <t>7518094483</t>
  </si>
  <si>
    <t>8463114487</t>
  </si>
  <si>
    <t>9078164369</t>
  </si>
  <si>
    <t>6163930585</t>
  </si>
  <si>
    <t>8326314355</t>
  </si>
  <si>
    <t>9775951177</t>
  </si>
  <si>
    <t>9562697831</t>
  </si>
  <si>
    <t>9370123094</t>
  </si>
  <si>
    <t>7355597603</t>
  </si>
  <si>
    <t>6587538093</t>
  </si>
  <si>
    <t>7860893643</t>
  </si>
  <si>
    <t>6457699241</t>
  </si>
  <si>
    <t>7596654769</t>
  </si>
  <si>
    <t>7772288566</t>
  </si>
  <si>
    <t>9771770871</t>
  </si>
  <si>
    <t>9016679609</t>
  </si>
  <si>
    <t>8799958143</t>
  </si>
  <si>
    <t>8186706335</t>
  </si>
  <si>
    <t>7427264005</t>
  </si>
  <si>
    <t>7044414812</t>
  </si>
  <si>
    <t>9821004496</t>
  </si>
  <si>
    <t>9648072255</t>
  </si>
  <si>
    <t>8099423804</t>
  </si>
  <si>
    <t>6163125731</t>
  </si>
  <si>
    <t>7658106574</t>
  </si>
  <si>
    <t>8338517776</t>
  </si>
  <si>
    <t>7767686378</t>
  </si>
  <si>
    <t>6925802902</t>
  </si>
  <si>
    <t>9892223462</t>
  </si>
  <si>
    <t>9342712301</t>
  </si>
  <si>
    <t>8072952446</t>
  </si>
  <si>
    <t>7615096755</t>
  </si>
  <si>
    <t>6132972574</t>
  </si>
  <si>
    <t>7800592935</t>
  </si>
  <si>
    <t>7703379029</t>
  </si>
  <si>
    <t>6897133069</t>
  </si>
  <si>
    <t>7638259452</t>
  </si>
  <si>
    <t>9193381999</t>
  </si>
  <si>
    <t>6385536609</t>
  </si>
  <si>
    <t>8675482416</t>
  </si>
  <si>
    <t>8915836818</t>
  </si>
  <si>
    <t>8307570985</t>
  </si>
  <si>
    <t>9275848106</t>
  </si>
  <si>
    <t>8575269193</t>
  </si>
  <si>
    <t>7090054788</t>
  </si>
  <si>
    <t>6898041286</t>
  </si>
  <si>
    <t>8724540891</t>
  </si>
  <si>
    <t>8067697811</t>
  </si>
  <si>
    <t>8844577084</t>
  </si>
  <si>
    <t>9247560976</t>
  </si>
  <si>
    <t>7989466826</t>
  </si>
  <si>
    <t>6502189107</t>
  </si>
  <si>
    <t>8998601345</t>
  </si>
  <si>
    <t>8170940921</t>
  </si>
  <si>
    <t>9769090393</t>
  </si>
  <si>
    <t>7117121220</t>
  </si>
  <si>
    <t>7315004938</t>
  </si>
  <si>
    <t>7835567206</t>
  </si>
  <si>
    <t>6998325651</t>
  </si>
  <si>
    <t>6294199218</t>
  </si>
  <si>
    <t>7132696865</t>
  </si>
  <si>
    <t>8969642853</t>
  </si>
  <si>
    <t>9109514395</t>
  </si>
  <si>
    <t>9030231904</t>
  </si>
  <si>
    <t>8279272367</t>
  </si>
  <si>
    <t>7125536702</t>
  </si>
  <si>
    <t>9920451367</t>
  </si>
  <si>
    <t>7851641491</t>
  </si>
  <si>
    <t>9557060707</t>
  </si>
  <si>
    <t>9890008077</t>
  </si>
  <si>
    <t>8134960465</t>
  </si>
  <si>
    <t>6184636699</t>
  </si>
  <si>
    <t>8072601910</t>
  </si>
  <si>
    <t>8850529621</t>
  </si>
  <si>
    <t>7829746560</t>
  </si>
  <si>
    <t>9198546619</t>
  </si>
  <si>
    <t>9733091013</t>
  </si>
  <si>
    <t>6541071804</t>
  </si>
  <si>
    <t>6970505789</t>
  </si>
  <si>
    <t>8173177947</t>
  </si>
  <si>
    <t>9918960943</t>
  </si>
  <si>
    <t>9089536624</t>
  </si>
  <si>
    <t>7888751933</t>
  </si>
  <si>
    <t>9451855758</t>
  </si>
  <si>
    <t>9644403778</t>
  </si>
  <si>
    <t>6923141714</t>
  </si>
  <si>
    <t>8515797961</t>
  </si>
  <si>
    <t>8210990970</t>
  </si>
  <si>
    <t>9517559399</t>
  </si>
  <si>
    <t>8588923771</t>
  </si>
  <si>
    <t>6438813613</t>
  </si>
  <si>
    <t>7585083869</t>
  </si>
  <si>
    <t>6250636148</t>
  </si>
  <si>
    <t>6839106119</t>
  </si>
  <si>
    <t>9802655161</t>
  </si>
  <si>
    <t>9262991870</t>
  </si>
  <si>
    <t>9121845209</t>
  </si>
  <si>
    <t>7753166653</t>
  </si>
  <si>
    <t>8813018345</t>
  </si>
  <si>
    <t>8403228524</t>
  </si>
  <si>
    <t>8523524458</t>
  </si>
  <si>
    <t>7310800393</t>
  </si>
  <si>
    <t>9336621654</t>
  </si>
  <si>
    <t>7997639120</t>
  </si>
  <si>
    <t>8818870482</t>
  </si>
  <si>
    <t>8216439626</t>
  </si>
  <si>
    <t>7519810945</t>
  </si>
  <si>
    <t>6977810922</t>
  </si>
  <si>
    <t>6940466251</t>
  </si>
  <si>
    <t>6628889821</t>
  </si>
  <si>
    <t>8571385714</t>
  </si>
  <si>
    <t>6075821690</t>
  </si>
  <si>
    <t>8277585101</t>
  </si>
  <si>
    <t>7330478759</t>
  </si>
  <si>
    <t>6889237842</t>
  </si>
  <si>
    <t>6381639442</t>
  </si>
  <si>
    <t>9234864154</t>
  </si>
  <si>
    <t>7774790400</t>
  </si>
  <si>
    <t>8487962282</t>
  </si>
  <si>
    <t>8951259051</t>
  </si>
  <si>
    <t>6184076660</t>
  </si>
  <si>
    <t>9390173302</t>
  </si>
  <si>
    <t>8677651130</t>
  </si>
  <si>
    <t>9315942357</t>
  </si>
  <si>
    <t>7675131638</t>
  </si>
  <si>
    <t>9850192790</t>
  </si>
  <si>
    <t>6400125859</t>
  </si>
  <si>
    <t>6580395178</t>
  </si>
  <si>
    <t>6669712711</t>
  </si>
  <si>
    <t>7912329357</t>
  </si>
  <si>
    <t>7341358720</t>
  </si>
  <si>
    <t>6597963768</t>
  </si>
  <si>
    <t>6955122835</t>
  </si>
  <si>
    <t>6586958608</t>
  </si>
  <si>
    <t>9650800001</t>
  </si>
  <si>
    <t>7289865680</t>
  </si>
  <si>
    <t>9060823988</t>
  </si>
  <si>
    <t>9669841857</t>
  </si>
  <si>
    <t>9108589893</t>
  </si>
  <si>
    <t>7853766764</t>
  </si>
  <si>
    <t>8433198724</t>
  </si>
  <si>
    <t>7179612367</t>
  </si>
  <si>
    <t>8649963702</t>
  </si>
  <si>
    <t>6570268165</t>
  </si>
  <si>
    <t>6427435872</t>
  </si>
  <si>
    <t>6184128066</t>
  </si>
  <si>
    <t>8891755990</t>
  </si>
  <si>
    <t>7179558824</t>
  </si>
  <si>
    <t>8618404348</t>
  </si>
  <si>
    <t>9268710401</t>
  </si>
  <si>
    <t>7212145590</t>
  </si>
  <si>
    <t>7792443426</t>
  </si>
  <si>
    <t>6842360505</t>
  </si>
  <si>
    <t>9908110369</t>
  </si>
  <si>
    <t>9531112207</t>
  </si>
  <si>
    <t>9683944379</t>
  </si>
  <si>
    <t>8038100806</t>
  </si>
  <si>
    <t>8848883788</t>
  </si>
  <si>
    <t>9043984398</t>
  </si>
  <si>
    <t>6297572662</t>
  </si>
  <si>
    <t>6030435857</t>
  </si>
  <si>
    <t>7738743419</t>
  </si>
  <si>
    <t>7946375139</t>
  </si>
  <si>
    <t>9647336051</t>
  </si>
  <si>
    <t>8107239380</t>
  </si>
  <si>
    <t>6619497916</t>
  </si>
  <si>
    <t>7575547472</t>
  </si>
  <si>
    <t>9908537342</t>
  </si>
  <si>
    <t>6734487764</t>
  </si>
  <si>
    <t>8626313584</t>
  </si>
  <si>
    <t>6257429530</t>
  </si>
  <si>
    <t>8681156255</t>
  </si>
  <si>
    <t>7430187841</t>
  </si>
  <si>
    <t>9550607762</t>
  </si>
  <si>
    <t>7599299501</t>
  </si>
  <si>
    <t>9958351135</t>
  </si>
  <si>
    <t>9519092411</t>
  </si>
  <si>
    <t>8985703171</t>
  </si>
  <si>
    <t>7868559360</t>
  </si>
  <si>
    <t>6939441638</t>
  </si>
  <si>
    <t>9842719737</t>
  </si>
  <si>
    <t>9037267645</t>
  </si>
  <si>
    <t>6738574261</t>
  </si>
  <si>
    <t>6932555512</t>
  </si>
  <si>
    <t>6837051500</t>
  </si>
  <si>
    <t>7442411541</t>
  </si>
  <si>
    <t>9054978477</t>
  </si>
  <si>
    <t>9875431827</t>
  </si>
  <si>
    <t>9920971031</t>
  </si>
  <si>
    <t>7177523181</t>
  </si>
  <si>
    <t>6321306044</t>
  </si>
  <si>
    <t>8412197577</t>
  </si>
  <si>
    <t>8910071439</t>
  </si>
  <si>
    <t>7070258515</t>
  </si>
  <si>
    <t>6667804183</t>
  </si>
  <si>
    <t>6358532764</t>
  </si>
  <si>
    <t>8739276558</t>
  </si>
  <si>
    <t>9892761032</t>
  </si>
  <si>
    <t>7924040982</t>
  </si>
  <si>
    <t>7335495332</t>
  </si>
  <si>
    <t>8125266140</t>
  </si>
  <si>
    <t>9959242735</t>
  </si>
  <si>
    <t>8490086624</t>
  </si>
  <si>
    <t>7633928866</t>
  </si>
  <si>
    <t>9503772969</t>
  </si>
  <si>
    <t>8088562547</t>
  </si>
  <si>
    <t>9100231162</t>
  </si>
  <si>
    <t>6651769915</t>
  </si>
  <si>
    <t>7018784079</t>
  </si>
  <si>
    <t>8610340001</t>
  </si>
  <si>
    <t>9903649361</t>
  </si>
  <si>
    <t>8389045355</t>
  </si>
  <si>
    <t>6165920314</t>
  </si>
  <si>
    <t>7290703897</t>
  </si>
  <si>
    <t>8268380988</t>
  </si>
  <si>
    <t>9584873424</t>
  </si>
  <si>
    <t>7630207021</t>
  </si>
  <si>
    <t>6625363724</t>
  </si>
  <si>
    <t>7856659173</t>
  </si>
  <si>
    <t>9706350243</t>
  </si>
  <si>
    <t>8058074553</t>
  </si>
  <si>
    <t>7721565914</t>
  </si>
  <si>
    <t>8839016439</t>
  </si>
  <si>
    <t>7966020436</t>
  </si>
  <si>
    <t>6872865502</t>
  </si>
  <si>
    <t>7978184783</t>
  </si>
  <si>
    <t>8954255225</t>
  </si>
  <si>
    <t>9824368450</t>
  </si>
  <si>
    <t>8838378248</t>
  </si>
  <si>
    <t>6806282592</t>
  </si>
  <si>
    <t>6050356970</t>
  </si>
  <si>
    <t>7787474361</t>
  </si>
  <si>
    <t>6331115233</t>
  </si>
  <si>
    <t>7355278233</t>
  </si>
  <si>
    <t>6944665637</t>
  </si>
  <si>
    <t>7332418458</t>
  </si>
  <si>
    <t>9426786759</t>
  </si>
  <si>
    <t>8478942168</t>
  </si>
  <si>
    <t>7214950486</t>
  </si>
  <si>
    <t>9132627413</t>
  </si>
  <si>
    <t>6220442773</t>
  </si>
  <si>
    <t>7181587643</t>
  </si>
  <si>
    <t>8531475590</t>
  </si>
  <si>
    <t>6669448574</t>
  </si>
  <si>
    <t>8479259181</t>
  </si>
  <si>
    <t>7119879627</t>
  </si>
  <si>
    <t>7122283787</t>
  </si>
  <si>
    <t>8675373748</t>
  </si>
  <si>
    <t>7359960407</t>
  </si>
  <si>
    <t>9096165859</t>
  </si>
  <si>
    <t>8932235621</t>
  </si>
  <si>
    <t>8729070974</t>
  </si>
  <si>
    <t>7551446418</t>
  </si>
  <si>
    <t>7952474745</t>
  </si>
  <si>
    <t>8857685154</t>
  </si>
  <si>
    <t>8673295941</t>
  </si>
  <si>
    <t>9426377838</t>
  </si>
  <si>
    <t>7219583308</t>
  </si>
  <si>
    <t>6050765054</t>
  </si>
  <si>
    <t>8519712979</t>
  </si>
  <si>
    <t>8241238077</t>
  </si>
  <si>
    <t>7771061514</t>
  </si>
  <si>
    <t>8177762936</t>
  </si>
  <si>
    <t>8770819114</t>
  </si>
  <si>
    <t>9624034627</t>
  </si>
  <si>
    <t>6832337482</t>
  </si>
  <si>
    <t>9065996708</t>
  </si>
  <si>
    <t>8770307197</t>
  </si>
  <si>
    <t>8060230085</t>
  </si>
  <si>
    <t>8461874198</t>
  </si>
  <si>
    <t>7897532679</t>
  </si>
  <si>
    <t>7837993312</t>
  </si>
  <si>
    <t>8586314940</t>
  </si>
  <si>
    <t>8523469244</t>
  </si>
  <si>
    <t>7955124376</t>
  </si>
  <si>
    <t>8842217354</t>
  </si>
  <si>
    <t>9936828286</t>
  </si>
  <si>
    <t>8054736274</t>
  </si>
  <si>
    <t>9981477325</t>
  </si>
  <si>
    <t>9983565198</t>
  </si>
  <si>
    <t>8524162776</t>
  </si>
  <si>
    <t>8904801544</t>
  </si>
  <si>
    <t>6027002152</t>
  </si>
  <si>
    <t>7000378922</t>
  </si>
  <si>
    <t>7390016511</t>
  </si>
  <si>
    <t>6367286351</t>
  </si>
  <si>
    <t>6424666421</t>
  </si>
  <si>
    <t>8844453157</t>
  </si>
  <si>
    <t>9712442761</t>
  </si>
  <si>
    <t>6162051859</t>
  </si>
  <si>
    <t>6458746991</t>
  </si>
  <si>
    <t>7170340629</t>
  </si>
  <si>
    <t>8402814550</t>
  </si>
  <si>
    <t>6384765925</t>
  </si>
  <si>
    <t>8715886142</t>
  </si>
  <si>
    <t>6376988385</t>
  </si>
  <si>
    <t>8412312457</t>
  </si>
  <si>
    <t>9697596033</t>
  </si>
  <si>
    <t>8916927310</t>
  </si>
  <si>
    <t>8229424757</t>
  </si>
  <si>
    <t>9903442963</t>
  </si>
  <si>
    <t>7732531587</t>
  </si>
  <si>
    <t>8496188862</t>
  </si>
  <si>
    <t>6039284953</t>
  </si>
  <si>
    <t>9305155679</t>
  </si>
  <si>
    <t>6215620540</t>
  </si>
  <si>
    <t>8052482146</t>
  </si>
  <si>
    <t>6969525799</t>
  </si>
  <si>
    <t>9056350051</t>
  </si>
  <si>
    <t>7161323903</t>
  </si>
  <si>
    <t>8579174462</t>
  </si>
  <si>
    <t>6924717227</t>
  </si>
  <si>
    <t>6985052470</t>
  </si>
  <si>
    <t>9388243005</t>
  </si>
  <si>
    <t>6290873419</t>
  </si>
  <si>
    <t>7869911965</t>
  </si>
  <si>
    <t>9555853976</t>
  </si>
  <si>
    <t>6266789620</t>
  </si>
  <si>
    <t>9068460889</t>
  </si>
  <si>
    <t>7771263102</t>
  </si>
  <si>
    <t>6618257605</t>
  </si>
  <si>
    <t>8093267705</t>
  </si>
  <si>
    <t>6787061635</t>
  </si>
  <si>
    <t>7715370239</t>
  </si>
  <si>
    <t>8804422527</t>
  </si>
  <si>
    <t>9082002783</t>
  </si>
  <si>
    <t>9248681588</t>
  </si>
  <si>
    <t>6366986788</t>
  </si>
  <si>
    <t>6690313888</t>
  </si>
  <si>
    <t>8170455005</t>
  </si>
  <si>
    <t>8332364203</t>
  </si>
  <si>
    <t>9902788606</t>
  </si>
  <si>
    <t>8939076614</t>
  </si>
  <si>
    <t>6785569696</t>
  </si>
  <si>
    <t>7360027130</t>
  </si>
  <si>
    <t>7121330057</t>
  </si>
  <si>
    <t>8131495220</t>
  </si>
  <si>
    <t>8590258143</t>
  </si>
  <si>
    <t>7498636495</t>
  </si>
  <si>
    <t>8355704568</t>
  </si>
  <si>
    <t>9960528837</t>
  </si>
  <si>
    <t>8031447918</t>
  </si>
  <si>
    <t>6614329084</t>
  </si>
  <si>
    <t>6587127909</t>
  </si>
  <si>
    <t>6403908768</t>
  </si>
  <si>
    <t>6109835833</t>
  </si>
  <si>
    <t>6647724684</t>
  </si>
  <si>
    <t>6484439928</t>
  </si>
  <si>
    <t>7083155326</t>
  </si>
  <si>
    <t>6456754321</t>
  </si>
  <si>
    <t>8909639859</t>
  </si>
  <si>
    <t>9254520630</t>
  </si>
  <si>
    <t>8412595421</t>
  </si>
  <si>
    <t>7080942673</t>
  </si>
  <si>
    <t>7443779633</t>
  </si>
  <si>
    <t>8922835986</t>
  </si>
  <si>
    <t>6404457329</t>
  </si>
  <si>
    <t>7500443999</t>
  </si>
  <si>
    <t>7710596097</t>
  </si>
  <si>
    <t>6628576466</t>
  </si>
  <si>
    <t>7060294896</t>
  </si>
  <si>
    <t>6479769609</t>
  </si>
  <si>
    <t>8983823650</t>
  </si>
  <si>
    <t>7002767892</t>
  </si>
  <si>
    <t>8001106191</t>
  </si>
  <si>
    <t>6406663049</t>
  </si>
  <si>
    <t>8017530485</t>
  </si>
  <si>
    <t>6231285560</t>
  </si>
  <si>
    <t>9965856054</t>
  </si>
  <si>
    <t>6881625107</t>
  </si>
  <si>
    <t>6918824649</t>
  </si>
  <si>
    <t>7370140981</t>
  </si>
  <si>
    <t>7218469322</t>
  </si>
  <si>
    <t>8362215517</t>
  </si>
  <si>
    <t>9106371574</t>
  </si>
  <si>
    <t>7113525474</t>
  </si>
  <si>
    <t>7820958499</t>
  </si>
  <si>
    <t>6116578833</t>
  </si>
  <si>
    <t>8582964838</t>
  </si>
  <si>
    <t>9417821349</t>
  </si>
  <si>
    <t>7373203383</t>
  </si>
  <si>
    <t>6012893799</t>
  </si>
  <si>
    <t>9049938421</t>
  </si>
  <si>
    <t>7649541713</t>
  </si>
  <si>
    <t>8217041665</t>
  </si>
  <si>
    <t>8930807758</t>
  </si>
  <si>
    <t>9299601928</t>
  </si>
  <si>
    <t>8894641889</t>
  </si>
  <si>
    <t>7024658825</t>
  </si>
  <si>
    <t>6902214722</t>
  </si>
  <si>
    <t>9169677072</t>
  </si>
  <si>
    <t>7294452728</t>
  </si>
  <si>
    <t>7222979096</t>
  </si>
  <si>
    <t>9195596384</t>
  </si>
  <si>
    <t>8005808423</t>
  </si>
  <si>
    <t>7647142801</t>
  </si>
  <si>
    <t>7400463754</t>
  </si>
  <si>
    <t>8248325121</t>
  </si>
  <si>
    <t>8228842540</t>
  </si>
  <si>
    <t>7259015700</t>
  </si>
  <si>
    <t>7935988483</t>
  </si>
  <si>
    <t>6182111050</t>
  </si>
  <si>
    <t>6598098194</t>
  </si>
  <si>
    <t>8673924104</t>
  </si>
  <si>
    <t>6572758642</t>
  </si>
  <si>
    <t>6262903976</t>
  </si>
  <si>
    <t>8591769823</t>
  </si>
  <si>
    <t>6509763034</t>
  </si>
  <si>
    <t>6679529887</t>
  </si>
  <si>
    <t>6856551985</t>
  </si>
  <si>
    <t>7567328615</t>
  </si>
  <si>
    <t>8749976319</t>
  </si>
  <si>
    <t>7178707764</t>
  </si>
  <si>
    <t>8322605054</t>
  </si>
  <si>
    <t>7123236009</t>
  </si>
  <si>
    <t>8865724093</t>
  </si>
  <si>
    <t>9673669814</t>
  </si>
  <si>
    <t>7547871847</t>
  </si>
  <si>
    <t>6897928275</t>
  </si>
  <si>
    <t>9073536549</t>
  </si>
  <si>
    <t>6218769656</t>
  </si>
  <si>
    <t>9747996705</t>
  </si>
  <si>
    <t>8758531948</t>
  </si>
  <si>
    <t>8219294637</t>
  </si>
  <si>
    <t>8661682725</t>
  </si>
  <si>
    <t>7089741244</t>
  </si>
  <si>
    <t>8892169558</t>
  </si>
  <si>
    <t>7488661900</t>
  </si>
  <si>
    <t>7764915441</t>
  </si>
  <si>
    <t>7565906142</t>
  </si>
  <si>
    <t>9227270247</t>
  </si>
  <si>
    <t>9719171215</t>
  </si>
  <si>
    <t>6238210331</t>
  </si>
  <si>
    <t>8864824536</t>
  </si>
  <si>
    <t>7089700113</t>
  </si>
  <si>
    <t>7190310801</t>
  </si>
  <si>
    <t>6089812505</t>
  </si>
  <si>
    <t>6752634709</t>
  </si>
  <si>
    <t>9213535245</t>
  </si>
  <si>
    <t>6088842030</t>
  </si>
  <si>
    <t>8497665005</t>
  </si>
  <si>
    <t>8794476195</t>
  </si>
  <si>
    <t>7162221000</t>
  </si>
  <si>
    <t>9046095769</t>
  </si>
  <si>
    <t>9561033197</t>
  </si>
  <si>
    <t>7734146874</t>
  </si>
  <si>
    <t>8153761901</t>
  </si>
  <si>
    <t>8408972417</t>
  </si>
  <si>
    <t>9846250661</t>
  </si>
  <si>
    <t>8267189842</t>
  </si>
  <si>
    <t>8106800506</t>
  </si>
  <si>
    <t>7900523235</t>
  </si>
  <si>
    <t>6284848900</t>
  </si>
  <si>
    <t>9996631516</t>
  </si>
  <si>
    <t>8415283460</t>
  </si>
  <si>
    <t>6628183387</t>
  </si>
  <si>
    <t>6162224798</t>
  </si>
  <si>
    <t>6371716490</t>
  </si>
  <si>
    <t>9548445273</t>
  </si>
  <si>
    <t>9441206735</t>
  </si>
  <si>
    <t>8889539645</t>
  </si>
  <si>
    <t>6745092322</t>
  </si>
  <si>
    <t>7379899724</t>
  </si>
  <si>
    <t>9292828981</t>
  </si>
  <si>
    <t>7963644706</t>
  </si>
  <si>
    <t>9142062885</t>
  </si>
  <si>
    <t>6736642333</t>
  </si>
  <si>
    <t>6175217665</t>
  </si>
  <si>
    <t>9871800513</t>
  </si>
  <si>
    <t>7597492685</t>
  </si>
  <si>
    <t>9540604309</t>
  </si>
  <si>
    <t>9597493114</t>
  </si>
  <si>
    <t>7358065815</t>
  </si>
  <si>
    <t>7915184654</t>
  </si>
  <si>
    <t>9078999361</t>
  </si>
  <si>
    <t>9899744468</t>
  </si>
  <si>
    <t>6116341768</t>
  </si>
  <si>
    <t>6751355125</t>
  </si>
  <si>
    <t>8192545942</t>
  </si>
  <si>
    <t>6896034260</t>
  </si>
  <si>
    <t>8920771959</t>
  </si>
  <si>
    <t>7237203874</t>
  </si>
  <si>
    <t>8769218148</t>
  </si>
  <si>
    <t>9315993807</t>
  </si>
  <si>
    <t>6366400084</t>
  </si>
  <si>
    <t>8452238326</t>
  </si>
  <si>
    <t>8554271368</t>
  </si>
  <si>
    <t>9997859039</t>
  </si>
  <si>
    <t>9018600693</t>
  </si>
  <si>
    <t>7279957856</t>
  </si>
  <si>
    <t>6021812162</t>
  </si>
  <si>
    <t>7139003577</t>
  </si>
  <si>
    <t>7341217958</t>
  </si>
  <si>
    <t>6235702792</t>
  </si>
  <si>
    <t>7586106867</t>
  </si>
  <si>
    <t>6706863844</t>
  </si>
  <si>
    <t>8564688194</t>
  </si>
  <si>
    <t>6202003675</t>
  </si>
  <si>
    <t>6053808638</t>
  </si>
  <si>
    <t>7345736204</t>
  </si>
  <si>
    <t>9557582864</t>
  </si>
  <si>
    <t>6515041851</t>
  </si>
  <si>
    <t>6776895437</t>
  </si>
  <si>
    <t>6494736492</t>
  </si>
  <si>
    <t>7025042613</t>
  </si>
  <si>
    <t>6576073188</t>
  </si>
  <si>
    <t>9749838569</t>
  </si>
  <si>
    <t>8553277003</t>
  </si>
  <si>
    <t>6195151023</t>
  </si>
  <si>
    <t>8664485258</t>
  </si>
  <si>
    <t>7719515378</t>
  </si>
  <si>
    <t>6802767135</t>
  </si>
  <si>
    <t>7982419685</t>
  </si>
  <si>
    <t>6467071840</t>
  </si>
  <si>
    <t>7000715672</t>
  </si>
  <si>
    <t>7497253342</t>
  </si>
  <si>
    <t>8213675867</t>
  </si>
  <si>
    <t>7757326825</t>
  </si>
  <si>
    <t>9907095101</t>
  </si>
  <si>
    <t>8928143608</t>
  </si>
  <si>
    <t>7007455338</t>
  </si>
  <si>
    <t>9777757990</t>
  </si>
  <si>
    <t>8264590398</t>
  </si>
  <si>
    <t>8351325072</t>
  </si>
  <si>
    <t>7068136445</t>
  </si>
  <si>
    <t>7039326779</t>
  </si>
  <si>
    <t>8799277883</t>
  </si>
  <si>
    <t>6122562078</t>
  </si>
  <si>
    <t>7696541537</t>
  </si>
  <si>
    <t>6108566044</t>
  </si>
  <si>
    <t>8202785886</t>
  </si>
  <si>
    <t>6524154996</t>
  </si>
  <si>
    <t>7242950877</t>
  </si>
  <si>
    <t>6387647888</t>
  </si>
  <si>
    <t>8832269348</t>
  </si>
  <si>
    <t>8176342041</t>
  </si>
  <si>
    <t>7173183283</t>
  </si>
  <si>
    <t>7503902769</t>
  </si>
  <si>
    <t>9504123727</t>
  </si>
  <si>
    <t>7813869392</t>
  </si>
  <si>
    <t>7130985864</t>
  </si>
  <si>
    <t>8831884610</t>
  </si>
  <si>
    <t>8818564456</t>
  </si>
  <si>
    <t>8088123723</t>
  </si>
  <si>
    <t>8618909511</t>
  </si>
  <si>
    <t>9700499092</t>
  </si>
  <si>
    <t>7065966219</t>
  </si>
  <si>
    <t>6555385074</t>
  </si>
  <si>
    <t>8939538722</t>
  </si>
  <si>
    <t>9271940995</t>
  </si>
  <si>
    <t>9874374838</t>
  </si>
  <si>
    <t>9960974810</t>
  </si>
  <si>
    <t>6443136495</t>
  </si>
  <si>
    <t>6060994204</t>
  </si>
  <si>
    <t>9771293333</t>
  </si>
  <si>
    <t>6145668819</t>
  </si>
  <si>
    <t>8911583937</t>
  </si>
  <si>
    <t>8398105517</t>
  </si>
  <si>
    <t>8272984990</t>
  </si>
  <si>
    <t>9091882875</t>
  </si>
  <si>
    <t>9713337557</t>
  </si>
  <si>
    <t>6959970298</t>
  </si>
  <si>
    <t>7640239551</t>
  </si>
  <si>
    <t>6339412751</t>
  </si>
  <si>
    <t>7305557438</t>
  </si>
  <si>
    <t>7888864989</t>
  </si>
  <si>
    <t>9493263944</t>
  </si>
  <si>
    <t>6998522392</t>
  </si>
  <si>
    <t>7606010888</t>
  </si>
  <si>
    <t>8944927364</t>
  </si>
  <si>
    <t>8584138243</t>
  </si>
  <si>
    <t>6205350355</t>
  </si>
  <si>
    <t>6912618834</t>
  </si>
  <si>
    <t>8813518187</t>
  </si>
  <si>
    <t>8790668824</t>
  </si>
  <si>
    <t>6006610860</t>
  </si>
  <si>
    <t>9305192738</t>
  </si>
  <si>
    <t>6707819177</t>
  </si>
  <si>
    <t>9373721757</t>
  </si>
  <si>
    <t>8005371522</t>
  </si>
  <si>
    <t>8059384205</t>
  </si>
  <si>
    <t>7485921399</t>
  </si>
  <si>
    <t>8371970563</t>
  </si>
  <si>
    <t>6544378079</t>
  </si>
  <si>
    <t>9861821488</t>
  </si>
  <si>
    <t>7685099132</t>
  </si>
  <si>
    <t>9334001159</t>
  </si>
  <si>
    <t>7102943616</t>
  </si>
  <si>
    <t>6252079189</t>
  </si>
  <si>
    <t>9988624207</t>
  </si>
  <si>
    <t>7932661234</t>
  </si>
  <si>
    <t>6295273924</t>
  </si>
  <si>
    <t>8788646022</t>
  </si>
  <si>
    <t>9059944446</t>
  </si>
  <si>
    <t>7302459910</t>
  </si>
  <si>
    <t>6589727040</t>
  </si>
  <si>
    <t>8821862593</t>
  </si>
  <si>
    <t>9087807086</t>
  </si>
  <si>
    <t>6551466791</t>
  </si>
  <si>
    <t>8796447661</t>
  </si>
  <si>
    <t>8859019967</t>
  </si>
  <si>
    <t>7443325312</t>
  </si>
  <si>
    <t>8091670143</t>
  </si>
  <si>
    <t>7165432641</t>
  </si>
  <si>
    <t>9099591081</t>
  </si>
  <si>
    <t>7902736918</t>
  </si>
  <si>
    <t>6545573448</t>
  </si>
  <si>
    <t>6646795968</t>
  </si>
  <si>
    <t>6404306500</t>
  </si>
  <si>
    <t>6742732063</t>
  </si>
  <si>
    <t>7366256464</t>
  </si>
  <si>
    <t>9089032392</t>
  </si>
  <si>
    <t>6688168222</t>
  </si>
  <si>
    <t>7485058713</t>
  </si>
  <si>
    <t>6603037923</t>
  </si>
  <si>
    <t>8803893707</t>
  </si>
  <si>
    <t>9222274317</t>
  </si>
  <si>
    <t>7011865185</t>
  </si>
  <si>
    <t>7037490542</t>
  </si>
  <si>
    <t>9392556263</t>
  </si>
  <si>
    <t>6537567770</t>
  </si>
  <si>
    <t>9535971055</t>
  </si>
  <si>
    <t>7391979141</t>
  </si>
  <si>
    <t>6040792766</t>
  </si>
  <si>
    <t>7123150661</t>
  </si>
  <si>
    <t>9451267500</t>
  </si>
  <si>
    <t>7235734252</t>
  </si>
  <si>
    <t>8517092728</t>
  </si>
  <si>
    <t>6982601836</t>
  </si>
  <si>
    <t>7113982312</t>
  </si>
  <si>
    <t>7248402589</t>
  </si>
  <si>
    <t>9263363403</t>
  </si>
  <si>
    <t>9602475290</t>
  </si>
  <si>
    <t>7073812404</t>
  </si>
  <si>
    <t>9958521233</t>
  </si>
  <si>
    <t>6458792372</t>
  </si>
  <si>
    <t>6831701615</t>
  </si>
  <si>
    <t>7808658203</t>
  </si>
  <si>
    <t>7819546175</t>
  </si>
  <si>
    <t>9419034677</t>
  </si>
  <si>
    <t>9455535887</t>
  </si>
  <si>
    <t>9994746292</t>
  </si>
  <si>
    <t>6458127612</t>
  </si>
  <si>
    <t>7459097419</t>
  </si>
  <si>
    <t>8570376992</t>
  </si>
  <si>
    <t>6399010197</t>
  </si>
  <si>
    <t>6914264019</t>
  </si>
  <si>
    <t>8787751457</t>
  </si>
  <si>
    <t>7583462613</t>
  </si>
  <si>
    <t>8744084112</t>
  </si>
  <si>
    <t>7380599965</t>
  </si>
  <si>
    <t>7213865715</t>
  </si>
  <si>
    <t>8801329071</t>
  </si>
  <si>
    <t>8339256927</t>
  </si>
  <si>
    <t>6775551804</t>
  </si>
  <si>
    <t>8059074653</t>
  </si>
  <si>
    <t>7845793541</t>
  </si>
  <si>
    <t>6574345494</t>
  </si>
  <si>
    <t>9888238916</t>
  </si>
  <si>
    <t>6608378127</t>
  </si>
  <si>
    <t>8575136820</t>
  </si>
  <si>
    <t>9452783076</t>
  </si>
  <si>
    <t>8140196700</t>
  </si>
  <si>
    <t>6474072515</t>
  </si>
  <si>
    <t>6788515009</t>
  </si>
  <si>
    <t>7113051817</t>
  </si>
  <si>
    <t>7907911387</t>
  </si>
  <si>
    <t>9622196891</t>
  </si>
  <si>
    <t>9428725677</t>
  </si>
  <si>
    <t>7136422946</t>
  </si>
  <si>
    <t>6370292773</t>
  </si>
  <si>
    <t>8115954390</t>
  </si>
  <si>
    <t>8801103412</t>
  </si>
  <si>
    <t>7666265438</t>
  </si>
  <si>
    <t>9719232383</t>
  </si>
  <si>
    <t>8624866186</t>
  </si>
  <si>
    <t>9166184489</t>
  </si>
  <si>
    <t>6907636087</t>
  </si>
  <si>
    <t>6642582655</t>
  </si>
  <si>
    <t>6684761811</t>
  </si>
  <si>
    <t>8009185405</t>
  </si>
  <si>
    <t>7319679684</t>
  </si>
  <si>
    <t>9854971004</t>
  </si>
  <si>
    <t>9072949343</t>
  </si>
  <si>
    <t>6657280627</t>
  </si>
  <si>
    <t>9053020274</t>
  </si>
  <si>
    <t>8273982703</t>
  </si>
  <si>
    <t>6559819215</t>
  </si>
  <si>
    <t>8489397945</t>
  </si>
  <si>
    <t>8617299372</t>
  </si>
  <si>
    <t>7982986450</t>
  </si>
  <si>
    <t>8954911885</t>
  </si>
  <si>
    <t>7874318678</t>
  </si>
  <si>
    <t>9241600883</t>
  </si>
  <si>
    <t>8917792999</t>
  </si>
  <si>
    <t>7013835957</t>
  </si>
  <si>
    <t>7328637100</t>
  </si>
  <si>
    <t>6328331385</t>
  </si>
  <si>
    <t>7952501185</t>
  </si>
  <si>
    <t>9816624183</t>
  </si>
  <si>
    <t>6077489416</t>
  </si>
  <si>
    <t>8794074702</t>
  </si>
  <si>
    <t>7810532530</t>
  </si>
  <si>
    <t>7812553643</t>
  </si>
  <si>
    <t>6531551786</t>
  </si>
  <si>
    <t>7628988552</t>
  </si>
  <si>
    <t>9110999791</t>
  </si>
  <si>
    <t>9368469899</t>
  </si>
  <si>
    <t>6857903856</t>
  </si>
  <si>
    <t>6834916080</t>
  </si>
  <si>
    <t>9658756849</t>
  </si>
  <si>
    <t>7392320571</t>
  </si>
  <si>
    <t>8282047271</t>
  </si>
  <si>
    <t>8764134020</t>
  </si>
  <si>
    <t>7703731026</t>
  </si>
  <si>
    <t>9030329567</t>
  </si>
  <si>
    <t>9726037082</t>
  </si>
  <si>
    <t>7862313400</t>
  </si>
  <si>
    <t>9031202857</t>
  </si>
  <si>
    <t>6288876523</t>
  </si>
  <si>
    <t>7247123178</t>
  </si>
  <si>
    <t>8775984837</t>
  </si>
  <si>
    <t>7520385579</t>
  </si>
  <si>
    <t>7808328690</t>
  </si>
  <si>
    <t>9340531670</t>
  </si>
  <si>
    <t>8992256605</t>
  </si>
  <si>
    <t>6949496328</t>
  </si>
  <si>
    <t>7424387313</t>
  </si>
  <si>
    <t>7017683360</t>
  </si>
  <si>
    <t>7502798611</t>
  </si>
  <si>
    <t>8391692196</t>
  </si>
  <si>
    <t>7941688899</t>
  </si>
  <si>
    <t>6085856280</t>
  </si>
  <si>
    <t>7673780456</t>
  </si>
  <si>
    <t>6712293465</t>
  </si>
  <si>
    <t>8240378924</t>
  </si>
  <si>
    <t>8861580155</t>
  </si>
  <si>
    <t>9199890119</t>
  </si>
  <si>
    <t>9445586147</t>
  </si>
  <si>
    <t>9461579599</t>
  </si>
  <si>
    <t>9043909445</t>
  </si>
  <si>
    <t>7163325932</t>
  </si>
  <si>
    <t>9174027147</t>
  </si>
  <si>
    <t>7392989453</t>
  </si>
  <si>
    <t>6564894551</t>
  </si>
  <si>
    <t>6610123807</t>
  </si>
  <si>
    <t>6217319884</t>
  </si>
  <si>
    <t>8263926544</t>
  </si>
  <si>
    <t>6617367037</t>
  </si>
  <si>
    <t>8174733825</t>
  </si>
  <si>
    <t>9497571680</t>
  </si>
  <si>
    <t>6593732197</t>
  </si>
  <si>
    <t>7006857316</t>
  </si>
  <si>
    <t>7192797862</t>
  </si>
  <si>
    <t>8493114977</t>
  </si>
  <si>
    <t>6791398955</t>
  </si>
  <si>
    <t>8705577769</t>
  </si>
  <si>
    <t>6402394782</t>
  </si>
  <si>
    <t>7896267305</t>
  </si>
  <si>
    <t>6900808589</t>
  </si>
  <si>
    <t>7353160956</t>
  </si>
  <si>
    <t>8456431130</t>
  </si>
  <si>
    <t>8728397314</t>
  </si>
  <si>
    <t>7813272935</t>
  </si>
  <si>
    <t>6567027490</t>
  </si>
  <si>
    <t>6256916789</t>
  </si>
  <si>
    <t>8376829656</t>
  </si>
  <si>
    <t>9233037566</t>
  </si>
  <si>
    <t>6921138164</t>
  </si>
  <si>
    <t>8141572117</t>
  </si>
  <si>
    <t>7176906042</t>
  </si>
  <si>
    <t>8388882138</t>
  </si>
  <si>
    <t>6088159450</t>
  </si>
  <si>
    <t>8597739147</t>
  </si>
  <si>
    <t>7272635902</t>
  </si>
  <si>
    <t>9163239729</t>
  </si>
  <si>
    <t>9294121021</t>
  </si>
  <si>
    <t>8273029803</t>
  </si>
  <si>
    <t>6925917516</t>
  </si>
  <si>
    <t>9291060548</t>
  </si>
  <si>
    <t>8195270798</t>
  </si>
  <si>
    <t>9955471383</t>
  </si>
  <si>
    <t>7600204060</t>
  </si>
  <si>
    <t>9559849358</t>
  </si>
  <si>
    <t>6163277990</t>
  </si>
  <si>
    <t>6962092984</t>
  </si>
  <si>
    <t>8064307674</t>
  </si>
  <si>
    <t>9523213130</t>
  </si>
  <si>
    <t>8628031208</t>
  </si>
  <si>
    <t>9651235069</t>
  </si>
  <si>
    <t>6029568234</t>
  </si>
  <si>
    <t>9569565805</t>
  </si>
  <si>
    <t>8112686730</t>
  </si>
  <si>
    <t>7519324885</t>
  </si>
  <si>
    <t>7939006209</t>
  </si>
  <si>
    <t>8772036409</t>
  </si>
  <si>
    <t>7536834020</t>
  </si>
  <si>
    <t>8779468167</t>
  </si>
  <si>
    <t>9239947849</t>
  </si>
  <si>
    <t>6446156706</t>
  </si>
  <si>
    <t>8757198081</t>
  </si>
  <si>
    <t>9405943938</t>
  </si>
  <si>
    <t>6460468102</t>
  </si>
  <si>
    <t>6160275152</t>
  </si>
  <si>
    <t>7159582219</t>
  </si>
  <si>
    <t>9963252328</t>
  </si>
  <si>
    <t>8751947672</t>
  </si>
  <si>
    <t>9892228507</t>
  </si>
  <si>
    <t>7535221623</t>
  </si>
  <si>
    <t>9726986930</t>
  </si>
  <si>
    <t>6652413839</t>
  </si>
  <si>
    <t>6880674590</t>
  </si>
  <si>
    <t>7992650272</t>
  </si>
  <si>
    <t>6213290504</t>
  </si>
  <si>
    <t>8087732518</t>
  </si>
  <si>
    <t>7369285438</t>
  </si>
  <si>
    <t>6601252022</t>
  </si>
  <si>
    <t>9135507658</t>
  </si>
  <si>
    <t>9083291509</t>
  </si>
  <si>
    <t>8735034856</t>
  </si>
  <si>
    <t>7642478176</t>
  </si>
  <si>
    <t>8943804889</t>
  </si>
  <si>
    <t>9931173358</t>
  </si>
  <si>
    <t>7870312940</t>
  </si>
  <si>
    <t>6624943909</t>
  </si>
  <si>
    <t>6715610295</t>
  </si>
  <si>
    <t>7547383260</t>
  </si>
  <si>
    <t>9516082320</t>
  </si>
  <si>
    <t>6157392619</t>
  </si>
  <si>
    <t>9634312467</t>
  </si>
  <si>
    <t>9435102077</t>
  </si>
  <si>
    <t>7433230797</t>
  </si>
  <si>
    <t>6611778843</t>
  </si>
  <si>
    <t>8281937393</t>
  </si>
  <si>
    <t>9802858739</t>
  </si>
  <si>
    <t>7890417150</t>
  </si>
  <si>
    <t>9287486219</t>
  </si>
  <si>
    <t>6125695321</t>
  </si>
  <si>
    <t>9561582767</t>
  </si>
  <si>
    <t>9512608341</t>
  </si>
  <si>
    <t>6160122374</t>
  </si>
  <si>
    <t>7666023191</t>
  </si>
  <si>
    <t>9006983638</t>
  </si>
  <si>
    <t>7224278886</t>
  </si>
  <si>
    <t>7293894716</t>
  </si>
  <si>
    <t>7913085144</t>
  </si>
  <si>
    <t>8095408820</t>
  </si>
  <si>
    <t>6430105015</t>
  </si>
  <si>
    <t>6391551322</t>
  </si>
  <si>
    <t>6412338805</t>
  </si>
  <si>
    <t>9109694955</t>
  </si>
  <si>
    <t>9556723312</t>
  </si>
  <si>
    <t>6833696021</t>
  </si>
  <si>
    <t>8969531182</t>
  </si>
  <si>
    <t>7352941801</t>
  </si>
  <si>
    <t>6291356815</t>
  </si>
  <si>
    <t>6981575292</t>
  </si>
  <si>
    <t>8658798937</t>
  </si>
  <si>
    <t>7764967370</t>
  </si>
  <si>
    <t>7140437882</t>
  </si>
  <si>
    <t>9960058752</t>
  </si>
  <si>
    <t>9672598553</t>
  </si>
  <si>
    <t>8779775680</t>
  </si>
  <si>
    <t>8750417853</t>
  </si>
  <si>
    <t>7996120914</t>
  </si>
  <si>
    <t>7086784714</t>
  </si>
  <si>
    <t>6989570297</t>
  </si>
  <si>
    <t>7746282929</t>
  </si>
  <si>
    <t>8502782568</t>
  </si>
  <si>
    <t>8579794566</t>
  </si>
  <si>
    <t>9052094399</t>
  </si>
  <si>
    <t>8102438171</t>
  </si>
  <si>
    <t>8440906130</t>
  </si>
  <si>
    <t>6591513206</t>
  </si>
  <si>
    <t>9289262661</t>
  </si>
  <si>
    <t>9380426938</t>
  </si>
  <si>
    <t>6584897066</t>
  </si>
  <si>
    <t>6536526777</t>
  </si>
  <si>
    <t>6535164384</t>
  </si>
  <si>
    <t>7977405982</t>
  </si>
  <si>
    <t>6136521748</t>
  </si>
  <si>
    <t>9786552827</t>
  </si>
  <si>
    <t>8545854764</t>
  </si>
  <si>
    <t>9876786354</t>
  </si>
  <si>
    <t>9529905273</t>
  </si>
  <si>
    <t>8014715093</t>
  </si>
  <si>
    <t>7187833817</t>
  </si>
  <si>
    <t>8335919265</t>
  </si>
  <si>
    <t>6212525862</t>
  </si>
  <si>
    <t>6330231872</t>
  </si>
  <si>
    <t>9452139093</t>
  </si>
  <si>
    <t>6413918754</t>
  </si>
  <si>
    <t>7717550420</t>
  </si>
  <si>
    <t>9558943265</t>
  </si>
  <si>
    <t>8752461107</t>
  </si>
  <si>
    <t>6427025976</t>
  </si>
  <si>
    <t>7819530660</t>
  </si>
  <si>
    <t>6762867098</t>
  </si>
  <si>
    <t>8573952647</t>
  </si>
  <si>
    <t>9741006876</t>
  </si>
  <si>
    <t>8347230512</t>
  </si>
  <si>
    <t>8784374707</t>
  </si>
  <si>
    <t>9001628792</t>
  </si>
  <si>
    <t>9138753173</t>
  </si>
  <si>
    <t>9416826673</t>
  </si>
  <si>
    <t>6903731414</t>
  </si>
  <si>
    <t>6330441808</t>
  </si>
  <si>
    <t>6786633649</t>
  </si>
  <si>
    <t>7737391191</t>
  </si>
  <si>
    <t>8968038358</t>
  </si>
  <si>
    <t>8466084865</t>
  </si>
  <si>
    <t>8016785194</t>
  </si>
  <si>
    <t>9484302770</t>
  </si>
  <si>
    <t>6648144287</t>
  </si>
  <si>
    <t>9539326227</t>
  </si>
  <si>
    <t>9542765994</t>
  </si>
  <si>
    <t>7851407861</t>
  </si>
  <si>
    <t>7815302828</t>
  </si>
  <si>
    <t>9460413288</t>
  </si>
  <si>
    <t>8522709093</t>
  </si>
  <si>
    <t>6727803596</t>
  </si>
  <si>
    <t>8666724883</t>
  </si>
  <si>
    <t>8182356031</t>
  </si>
  <si>
    <t>8017897332</t>
  </si>
  <si>
    <t>7060124802</t>
  </si>
  <si>
    <t>7573504677</t>
  </si>
  <si>
    <t>6173235172</t>
  </si>
  <si>
    <t>9214124804</t>
  </si>
  <si>
    <t>8919383946</t>
  </si>
  <si>
    <t>8055595322</t>
  </si>
  <si>
    <t>8404506976</t>
  </si>
  <si>
    <t>8540718314</t>
  </si>
  <si>
    <t>8661512854</t>
  </si>
  <si>
    <t>8967783036</t>
  </si>
  <si>
    <t>8264504781</t>
  </si>
  <si>
    <t>9860396649</t>
  </si>
  <si>
    <t>6936749494</t>
  </si>
  <si>
    <t>6103652662</t>
  </si>
  <si>
    <t>9098069432</t>
  </si>
  <si>
    <t>6307065448</t>
  </si>
  <si>
    <t>7123747908</t>
  </si>
  <si>
    <t>9355865911</t>
  </si>
  <si>
    <t>7929636598</t>
  </si>
  <si>
    <t>8085929199</t>
  </si>
  <si>
    <t>9634362628</t>
  </si>
  <si>
    <t>8166010790</t>
  </si>
  <si>
    <t>8132320033</t>
  </si>
  <si>
    <t>8542482654</t>
  </si>
  <si>
    <t>7905033900</t>
  </si>
  <si>
    <t>7635789413</t>
  </si>
  <si>
    <t>8286694781</t>
  </si>
  <si>
    <t>6997121936</t>
  </si>
  <si>
    <t>8572871006</t>
  </si>
  <si>
    <t>7362815713</t>
  </si>
  <si>
    <t>8225498383</t>
  </si>
  <si>
    <t>7319306153</t>
  </si>
  <si>
    <t>8455385968</t>
  </si>
  <si>
    <t>6317738319</t>
  </si>
  <si>
    <t>6533429538</t>
  </si>
  <si>
    <t>8778991413</t>
  </si>
  <si>
    <t>9742375974</t>
  </si>
  <si>
    <t>7961912545</t>
  </si>
  <si>
    <t>8894461798</t>
  </si>
  <si>
    <t>8674240393</t>
  </si>
  <si>
    <t>9433731210</t>
  </si>
  <si>
    <t>6591808893</t>
  </si>
  <si>
    <t>6585169060</t>
  </si>
  <si>
    <t>9485394100</t>
  </si>
  <si>
    <t>6881860580</t>
  </si>
  <si>
    <t>9469050471</t>
  </si>
  <si>
    <t>7821341220</t>
  </si>
  <si>
    <t>7171125923</t>
  </si>
  <si>
    <t>8457051965</t>
  </si>
  <si>
    <t>8206364354</t>
  </si>
  <si>
    <t>6516327378</t>
  </si>
  <si>
    <t>9555171972</t>
  </si>
  <si>
    <t>6871798281</t>
  </si>
  <si>
    <t>9124206621</t>
  </si>
  <si>
    <t>9421277022</t>
  </si>
  <si>
    <t>7110851191</t>
  </si>
  <si>
    <t>6219377281</t>
  </si>
  <si>
    <t>8684601662</t>
  </si>
  <si>
    <t>8419519312</t>
  </si>
  <si>
    <t>9662058359</t>
  </si>
  <si>
    <t>7789487520</t>
  </si>
  <si>
    <t>9227251092</t>
  </si>
  <si>
    <t>9135493909</t>
  </si>
  <si>
    <t>8775082504</t>
  </si>
  <si>
    <t>6046865211</t>
  </si>
  <si>
    <t>8462053830</t>
  </si>
  <si>
    <t>6918079851</t>
  </si>
  <si>
    <t>7247218097</t>
  </si>
  <si>
    <t>8286724463</t>
  </si>
  <si>
    <t>8686815304</t>
  </si>
  <si>
    <t>7892397907</t>
  </si>
  <si>
    <t>7158892333</t>
  </si>
  <si>
    <t>8455929765</t>
  </si>
  <si>
    <t>7023850037</t>
  </si>
  <si>
    <t>7157876688</t>
  </si>
  <si>
    <t>7240974215</t>
  </si>
  <si>
    <t>9088913775</t>
  </si>
  <si>
    <t>8036581360</t>
  </si>
  <si>
    <t>7237645221</t>
  </si>
  <si>
    <t>7724733288</t>
  </si>
  <si>
    <t>9790626910</t>
  </si>
  <si>
    <t>6680499335</t>
  </si>
  <si>
    <t>8121357578</t>
  </si>
  <si>
    <t>8327284227</t>
  </si>
  <si>
    <t>8910698691</t>
  </si>
  <si>
    <t>9915392271</t>
  </si>
  <si>
    <t>6247084408</t>
  </si>
  <si>
    <t>9044807674</t>
  </si>
  <si>
    <t>9803815189</t>
  </si>
  <si>
    <t>9718617619</t>
  </si>
  <si>
    <t>8711311276</t>
  </si>
  <si>
    <t>6679245908</t>
  </si>
  <si>
    <t>6647095666</t>
  </si>
  <si>
    <t>9440589017</t>
  </si>
  <si>
    <t>9404362793</t>
  </si>
  <si>
    <t>6328862957</t>
  </si>
  <si>
    <t>6079223106</t>
  </si>
  <si>
    <t>7589845558</t>
  </si>
  <si>
    <t>7316447926</t>
  </si>
  <si>
    <t>6158537172</t>
  </si>
  <si>
    <t>9366606808</t>
  </si>
  <si>
    <t>7072810889</t>
  </si>
  <si>
    <t>9027379642</t>
  </si>
  <si>
    <t>9793436444</t>
  </si>
  <si>
    <t>6359419732</t>
  </si>
  <si>
    <t>6389798908</t>
  </si>
  <si>
    <t>7974505799</t>
  </si>
  <si>
    <t>8651249779</t>
  </si>
  <si>
    <t>7042014866</t>
  </si>
  <si>
    <t>8910057657</t>
  </si>
  <si>
    <t>7494101947</t>
  </si>
  <si>
    <t>9658794646</t>
  </si>
  <si>
    <t>6160018509</t>
  </si>
  <si>
    <t>9313768743</t>
  </si>
  <si>
    <t>8594387770</t>
  </si>
  <si>
    <t>6540940239</t>
  </si>
  <si>
    <t>7074397647</t>
  </si>
  <si>
    <t>8256427242</t>
  </si>
  <si>
    <t>7611260961</t>
  </si>
  <si>
    <t>8574623042</t>
  </si>
  <si>
    <t>6041663619</t>
  </si>
  <si>
    <t>8514007530</t>
  </si>
  <si>
    <t>7782413052</t>
  </si>
  <si>
    <t>7333545525</t>
  </si>
  <si>
    <t>9300757274</t>
  </si>
  <si>
    <t>7855207379</t>
  </si>
  <si>
    <t>6233873691</t>
  </si>
  <si>
    <t>6213222846</t>
  </si>
  <si>
    <t>9085198143</t>
  </si>
  <si>
    <t>9939097291</t>
  </si>
  <si>
    <t>7375651341</t>
  </si>
  <si>
    <t>8743274832</t>
  </si>
  <si>
    <t>8296546481</t>
  </si>
  <si>
    <t>9699746171</t>
  </si>
  <si>
    <t>7935157679</t>
  </si>
  <si>
    <t>6369642582</t>
  </si>
  <si>
    <t>6490427253</t>
  </si>
  <si>
    <t>6465238649</t>
  </si>
  <si>
    <t>9192052315</t>
  </si>
  <si>
    <t>6403898765</t>
  </si>
  <si>
    <t>8408113528</t>
  </si>
  <si>
    <t>9812879559</t>
  </si>
  <si>
    <t>8675634624</t>
  </si>
  <si>
    <t>8143202022</t>
  </si>
  <si>
    <t>9282260424</t>
  </si>
  <si>
    <t>7628242193</t>
  </si>
  <si>
    <t>6979589118</t>
  </si>
  <si>
    <t>6872256692</t>
  </si>
  <si>
    <t>6293352860</t>
  </si>
  <si>
    <t>7934467206</t>
  </si>
  <si>
    <t>7785883568</t>
  </si>
  <si>
    <t>7283164514</t>
  </si>
  <si>
    <t>7501844526</t>
  </si>
  <si>
    <t>8478890901</t>
  </si>
  <si>
    <t>7904376952</t>
  </si>
  <si>
    <t>8955284480</t>
  </si>
  <si>
    <t>8047568868</t>
  </si>
  <si>
    <t>8130275099</t>
  </si>
  <si>
    <t>9317782277</t>
  </si>
  <si>
    <t>7145048601</t>
  </si>
  <si>
    <t>6068577627</t>
  </si>
  <si>
    <t>9979485893</t>
  </si>
  <si>
    <t>7609580941</t>
  </si>
  <si>
    <t>6543451125</t>
  </si>
  <si>
    <t>8360717076</t>
  </si>
  <si>
    <t>8527261807</t>
  </si>
  <si>
    <t>9444403139</t>
  </si>
  <si>
    <t>7644446815</t>
  </si>
  <si>
    <t>9722437728</t>
  </si>
  <si>
    <t>8740976311</t>
  </si>
  <si>
    <t>8076094273</t>
  </si>
  <si>
    <t>9174224513</t>
  </si>
  <si>
    <t>9815652682</t>
  </si>
  <si>
    <t>7631758361</t>
  </si>
  <si>
    <t>9641979022</t>
  </si>
  <si>
    <t>8736844214</t>
  </si>
  <si>
    <t>7444708582</t>
  </si>
  <si>
    <t>8094295645</t>
  </si>
  <si>
    <t>9826768476</t>
  </si>
  <si>
    <t>7561282114</t>
  </si>
  <si>
    <t>7594871579</t>
  </si>
  <si>
    <t>8527723115</t>
  </si>
  <si>
    <t>8065385591</t>
  </si>
  <si>
    <t>6076236367</t>
  </si>
  <si>
    <t>8181737519</t>
  </si>
  <si>
    <t>7596912147</t>
  </si>
  <si>
    <t>6723695507</t>
  </si>
  <si>
    <t>8871624214</t>
  </si>
  <si>
    <t>7579058014</t>
  </si>
  <si>
    <t>7971983650</t>
  </si>
  <si>
    <t>7276136815</t>
  </si>
  <si>
    <t>6749144940</t>
  </si>
  <si>
    <t>8015200320</t>
  </si>
  <si>
    <t>7141354966</t>
  </si>
  <si>
    <t>6458574722</t>
  </si>
  <si>
    <t>8615148697</t>
  </si>
  <si>
    <t>7631456234</t>
  </si>
  <si>
    <t>7355472990</t>
  </si>
  <si>
    <t>8514375658</t>
  </si>
  <si>
    <t>9111881036</t>
  </si>
  <si>
    <t>6890123720</t>
  </si>
  <si>
    <t>6852047999</t>
  </si>
  <si>
    <t>8149023948</t>
  </si>
  <si>
    <t>6714749302</t>
  </si>
  <si>
    <t>7255343548</t>
  </si>
  <si>
    <t>9093717166</t>
  </si>
  <si>
    <t>6334283736</t>
  </si>
  <si>
    <t>7921599274</t>
  </si>
  <si>
    <t>6861556387</t>
  </si>
  <si>
    <t>8193127834</t>
  </si>
  <si>
    <t>7046203740</t>
  </si>
  <si>
    <t>9970283394</t>
  </si>
  <si>
    <t>9621005229</t>
  </si>
  <si>
    <t>9828402600</t>
  </si>
  <si>
    <t>7488526493</t>
  </si>
  <si>
    <t>9554015255</t>
  </si>
  <si>
    <t>7350274763</t>
  </si>
  <si>
    <t>9055415243</t>
  </si>
  <si>
    <t>6229349982</t>
  </si>
  <si>
    <t>7945996754</t>
  </si>
  <si>
    <t>8794217746</t>
  </si>
  <si>
    <t>9656848560</t>
  </si>
  <si>
    <t>7537492695</t>
  </si>
  <si>
    <t>9093785855</t>
  </si>
  <si>
    <t>6314655220</t>
  </si>
  <si>
    <t>7187748509</t>
  </si>
  <si>
    <t>8356684766</t>
  </si>
  <si>
    <t>8041727039</t>
  </si>
  <si>
    <t>7017154706</t>
  </si>
  <si>
    <t>6640808687</t>
  </si>
  <si>
    <t>9516257674</t>
  </si>
  <si>
    <t>8987324424</t>
  </si>
  <si>
    <t>9693722962</t>
  </si>
  <si>
    <t>8299529845</t>
  </si>
  <si>
    <t>9078353261</t>
  </si>
  <si>
    <t>8500858985</t>
  </si>
  <si>
    <t>6375675278</t>
  </si>
  <si>
    <t>6433939329</t>
  </si>
  <si>
    <t>9390347622</t>
  </si>
  <si>
    <t>7504167089</t>
  </si>
  <si>
    <t>6546895118</t>
  </si>
  <si>
    <t>8105702459</t>
  </si>
  <si>
    <t>7777049079</t>
  </si>
  <si>
    <t>9073062496</t>
  </si>
  <si>
    <t>9655431908</t>
  </si>
  <si>
    <t>7744268111</t>
  </si>
  <si>
    <t>6699196379</t>
  </si>
  <si>
    <t>7184541566</t>
  </si>
  <si>
    <t>7282923360</t>
  </si>
  <si>
    <t>6622797015</t>
  </si>
  <si>
    <t>8350652635</t>
  </si>
  <si>
    <t>9299011141</t>
  </si>
  <si>
    <t>6489312311</t>
  </si>
  <si>
    <t>9606772732</t>
  </si>
  <si>
    <t>8751334540</t>
  </si>
  <si>
    <t>8800074291</t>
  </si>
  <si>
    <t>9767429695</t>
  </si>
  <si>
    <t>9161155818</t>
  </si>
  <si>
    <t>6681118779</t>
  </si>
  <si>
    <t>8797190384</t>
  </si>
  <si>
    <t>7877590407</t>
  </si>
  <si>
    <t>7900645166</t>
  </si>
  <si>
    <t>6658239454</t>
  </si>
  <si>
    <t>8441310708</t>
  </si>
  <si>
    <t>6693707794</t>
  </si>
  <si>
    <t>9910710764</t>
  </si>
  <si>
    <t>7056378608</t>
  </si>
  <si>
    <t>7961239038</t>
  </si>
  <si>
    <t>8110370424</t>
  </si>
  <si>
    <t>8603849432</t>
  </si>
  <si>
    <t>6380140116</t>
  </si>
  <si>
    <t>6361130762</t>
  </si>
  <si>
    <t>6392196781</t>
  </si>
  <si>
    <t>7781109329</t>
  </si>
  <si>
    <t>9535947293</t>
  </si>
  <si>
    <t>8996749198</t>
  </si>
  <si>
    <t>8640408610</t>
  </si>
  <si>
    <t>7570802758</t>
  </si>
  <si>
    <t>6508664612</t>
  </si>
  <si>
    <t>7858596909</t>
  </si>
  <si>
    <t>6403627887</t>
  </si>
  <si>
    <t>6832701477</t>
  </si>
  <si>
    <t>9970033196</t>
  </si>
  <si>
    <t>8019473657</t>
  </si>
  <si>
    <t>8707107992</t>
  </si>
  <si>
    <t>9934662683</t>
  </si>
  <si>
    <t>8889326369</t>
  </si>
  <si>
    <t>7934897761</t>
  </si>
  <si>
    <t>7304900469</t>
  </si>
  <si>
    <t>6463533720</t>
  </si>
  <si>
    <t>8885147622</t>
  </si>
  <si>
    <t>9352824810</t>
  </si>
  <si>
    <t>9390202146</t>
  </si>
  <si>
    <t>9680861932</t>
  </si>
  <si>
    <t>9823469989</t>
  </si>
  <si>
    <t>7233423732</t>
  </si>
  <si>
    <t>8558423163</t>
  </si>
  <si>
    <t>6834600899</t>
  </si>
  <si>
    <t>8572581962</t>
  </si>
  <si>
    <t>6307103517</t>
  </si>
  <si>
    <t>8370934742</t>
  </si>
  <si>
    <t>9068083341</t>
  </si>
  <si>
    <t>9456982834</t>
  </si>
  <si>
    <t>8040947536</t>
  </si>
  <si>
    <t>6834448469</t>
  </si>
  <si>
    <t>7349042234</t>
  </si>
  <si>
    <t>8555772210</t>
  </si>
  <si>
    <t>9431127084</t>
  </si>
  <si>
    <t>7620384053</t>
  </si>
  <si>
    <t>8174627670</t>
  </si>
  <si>
    <t>6656956408</t>
  </si>
  <si>
    <t>6939268435</t>
  </si>
  <si>
    <t>7884957524</t>
  </si>
  <si>
    <t>8122245458</t>
  </si>
  <si>
    <t>7942044800</t>
  </si>
  <si>
    <t>8297174294</t>
  </si>
  <si>
    <t>7574916717</t>
  </si>
  <si>
    <t>8842615585</t>
  </si>
  <si>
    <t>7477550160</t>
  </si>
  <si>
    <t>6078445465</t>
  </si>
  <si>
    <t>9781338790</t>
  </si>
  <si>
    <t>8741660592</t>
  </si>
  <si>
    <t>6629241626</t>
  </si>
  <si>
    <t>7852122831</t>
  </si>
  <si>
    <t>8376685090</t>
  </si>
  <si>
    <t>6107587713</t>
  </si>
  <si>
    <t>7387189641</t>
  </si>
  <si>
    <t>9320046434</t>
  </si>
  <si>
    <t>8975263849</t>
  </si>
  <si>
    <t>9999312126</t>
  </si>
  <si>
    <t>7579236371</t>
  </si>
  <si>
    <t>7563283178</t>
  </si>
  <si>
    <t>8478277555</t>
  </si>
  <si>
    <t>8083112743</t>
  </si>
  <si>
    <t>6841852218</t>
  </si>
  <si>
    <t>7594984897</t>
  </si>
  <si>
    <t>6705906230</t>
  </si>
  <si>
    <t>8506953696</t>
  </si>
  <si>
    <t>6226290395</t>
  </si>
  <si>
    <t>7886969138</t>
  </si>
  <si>
    <t>6836223396</t>
  </si>
  <si>
    <t>9378260432</t>
  </si>
  <si>
    <t>6990970062</t>
  </si>
  <si>
    <t>6799776941</t>
  </si>
  <si>
    <t>6298441160</t>
  </si>
  <si>
    <t>7279286878</t>
  </si>
  <si>
    <t>9942079654</t>
  </si>
  <si>
    <t>9012029927</t>
  </si>
  <si>
    <t>8980002605</t>
  </si>
  <si>
    <t>9277335226</t>
  </si>
  <si>
    <t>9976457504</t>
  </si>
  <si>
    <t>6490178737</t>
  </si>
  <si>
    <t>9995862716</t>
  </si>
  <si>
    <t>6790603479</t>
  </si>
  <si>
    <t>9216631056</t>
  </si>
  <si>
    <t>7485396384</t>
  </si>
  <si>
    <t>8305648973</t>
  </si>
  <si>
    <t>7023438127</t>
  </si>
  <si>
    <t>6046840556</t>
  </si>
  <si>
    <t>8332110058</t>
  </si>
  <si>
    <t>8565933312</t>
  </si>
  <si>
    <t>9448785892</t>
  </si>
  <si>
    <t>8229212065</t>
  </si>
  <si>
    <t>6695403905</t>
  </si>
  <si>
    <t>6398786455</t>
  </si>
  <si>
    <t>6549732433</t>
  </si>
  <si>
    <t>8053062064</t>
  </si>
  <si>
    <t>8225175888</t>
  </si>
  <si>
    <t>6149769126</t>
  </si>
  <si>
    <t>9675169022</t>
  </si>
  <si>
    <t>7690216539</t>
  </si>
  <si>
    <t>9646805838</t>
  </si>
  <si>
    <t>8768243954</t>
  </si>
  <si>
    <t>8829425206</t>
  </si>
  <si>
    <t>9903685166</t>
  </si>
  <si>
    <t>7335268240</t>
  </si>
  <si>
    <t>8922349035</t>
  </si>
  <si>
    <t>9900168279</t>
  </si>
  <si>
    <t>9634323762</t>
  </si>
  <si>
    <t>8504589526</t>
  </si>
  <si>
    <t>8483281693</t>
  </si>
  <si>
    <t>7456061121</t>
  </si>
  <si>
    <t>8858920353</t>
  </si>
  <si>
    <t>6477662026</t>
  </si>
  <si>
    <t>8667969119</t>
  </si>
  <si>
    <t>6760842215</t>
  </si>
  <si>
    <t>6814126968</t>
  </si>
  <si>
    <t>9768732395</t>
  </si>
  <si>
    <t>7690988317</t>
  </si>
  <si>
    <t>7436812715</t>
  </si>
  <si>
    <t>8527128559</t>
  </si>
  <si>
    <t>9040079392</t>
  </si>
  <si>
    <t>6502341589</t>
  </si>
  <si>
    <t>6594780507</t>
  </si>
  <si>
    <t>9627747825</t>
  </si>
  <si>
    <t>7607966542</t>
  </si>
  <si>
    <t>7957392529</t>
  </si>
  <si>
    <t>9513105746</t>
  </si>
  <si>
    <t>6929118428</t>
  </si>
  <si>
    <t>9941835152</t>
  </si>
  <si>
    <t>7842555844</t>
  </si>
  <si>
    <t>9833877762</t>
  </si>
  <si>
    <t>9194786670</t>
  </si>
  <si>
    <t>8278810537</t>
  </si>
  <si>
    <t>8206014793</t>
  </si>
  <si>
    <t>8971956737</t>
  </si>
  <si>
    <t>6299444022</t>
  </si>
  <si>
    <t>8247028319</t>
  </si>
  <si>
    <t>6829927194</t>
  </si>
  <si>
    <t>6468600248</t>
  </si>
  <si>
    <t>9563483610</t>
  </si>
  <si>
    <t>6596533409</t>
  </si>
  <si>
    <t>8534256538</t>
  </si>
  <si>
    <t>9134724748</t>
  </si>
  <si>
    <t>9130299955</t>
  </si>
  <si>
    <t>8722345407</t>
  </si>
  <si>
    <t>8383813966</t>
  </si>
  <si>
    <t>6278763038</t>
  </si>
  <si>
    <t>6695866515</t>
  </si>
  <si>
    <t>7988321242</t>
  </si>
  <si>
    <t>8550622484</t>
  </si>
  <si>
    <t>6122649065</t>
  </si>
  <si>
    <t>9041461765</t>
  </si>
  <si>
    <t>9177702301</t>
  </si>
  <si>
    <t>8343418276</t>
  </si>
  <si>
    <t>7691608497</t>
  </si>
  <si>
    <t>7517554221</t>
  </si>
  <si>
    <t>6585547884</t>
  </si>
  <si>
    <t>8872835958</t>
  </si>
  <si>
    <t>6681249140</t>
  </si>
  <si>
    <t>9819549015</t>
  </si>
  <si>
    <t>7805155868</t>
  </si>
  <si>
    <t>9646899674</t>
  </si>
  <si>
    <t>9219012827</t>
  </si>
  <si>
    <t>7357444591</t>
  </si>
  <si>
    <t>9686954278</t>
  </si>
  <si>
    <t>7891254575</t>
  </si>
  <si>
    <t>9128225504</t>
  </si>
  <si>
    <t>8807854453</t>
  </si>
  <si>
    <t>7547288891</t>
  </si>
  <si>
    <t>7400855583</t>
  </si>
  <si>
    <t>9988157156</t>
  </si>
  <si>
    <t>7454206621</t>
  </si>
  <si>
    <t>8110638273</t>
  </si>
  <si>
    <t>9424712772</t>
  </si>
  <si>
    <t>9660815765</t>
  </si>
  <si>
    <t>9656724153</t>
  </si>
  <si>
    <t>8682508102</t>
  </si>
  <si>
    <t>7730873359</t>
  </si>
  <si>
    <t>7760973599</t>
  </si>
  <si>
    <t>6816900224</t>
  </si>
  <si>
    <t>6906410936</t>
  </si>
  <si>
    <t>7312291127</t>
  </si>
  <si>
    <t>6486030159</t>
  </si>
  <si>
    <t>6311863540</t>
  </si>
  <si>
    <t>7702208399</t>
  </si>
  <si>
    <t>7199210977</t>
  </si>
  <si>
    <t>6646860436</t>
  </si>
  <si>
    <t>7249709409</t>
  </si>
  <si>
    <t>9935517147</t>
  </si>
  <si>
    <t>7603986067</t>
  </si>
  <si>
    <t>7380160841</t>
  </si>
  <si>
    <t>8361492538</t>
  </si>
  <si>
    <t>8690843590</t>
  </si>
  <si>
    <t>7905793281</t>
  </si>
  <si>
    <t>9664596738</t>
  </si>
  <si>
    <t>9167904215</t>
  </si>
  <si>
    <t>8687414957</t>
  </si>
  <si>
    <t>6338240996</t>
  </si>
  <si>
    <t>9181179228</t>
  </si>
  <si>
    <t>7290471145</t>
  </si>
  <si>
    <t>9395073347</t>
  </si>
  <si>
    <t>6723390621</t>
  </si>
  <si>
    <t>6501616583</t>
  </si>
  <si>
    <t>8215078206</t>
  </si>
  <si>
    <t>9280192470</t>
  </si>
  <si>
    <t>7892893973</t>
  </si>
  <si>
    <t>9183967227</t>
  </si>
  <si>
    <t>6609224786</t>
  </si>
  <si>
    <t>8433587056</t>
  </si>
  <si>
    <t>8616183651</t>
  </si>
  <si>
    <t>6044615503</t>
  </si>
  <si>
    <t>7987623018</t>
  </si>
  <si>
    <t>6598204844</t>
  </si>
  <si>
    <t>8241940582</t>
  </si>
  <si>
    <t>8705791564</t>
  </si>
  <si>
    <t>7059020268</t>
  </si>
  <si>
    <t>9362188348</t>
  </si>
  <si>
    <t>9119550751</t>
  </si>
  <si>
    <t>6333201601</t>
  </si>
  <si>
    <t>7101592870</t>
  </si>
  <si>
    <t>9337473244</t>
  </si>
  <si>
    <t>9162799460</t>
  </si>
  <si>
    <t>6967131672</t>
  </si>
  <si>
    <t>9526550499</t>
  </si>
  <si>
    <t>7153802443</t>
  </si>
  <si>
    <t>7854802954</t>
  </si>
  <si>
    <t>8530833603</t>
  </si>
  <si>
    <t>6693626640</t>
  </si>
  <si>
    <t>6245387345</t>
  </si>
  <si>
    <t>8084595593</t>
  </si>
  <si>
    <t>8357401758</t>
  </si>
  <si>
    <t>8220695887</t>
  </si>
  <si>
    <t>7498537336</t>
  </si>
  <si>
    <t>7208441198</t>
  </si>
  <si>
    <t>7963187877</t>
  </si>
  <si>
    <t>9745177207</t>
  </si>
  <si>
    <t>7381212547</t>
  </si>
  <si>
    <t>6636197542</t>
  </si>
  <si>
    <t>7042842716</t>
  </si>
  <si>
    <t>8233567503</t>
  </si>
  <si>
    <t>7401154969</t>
  </si>
  <si>
    <t>7086200833</t>
  </si>
  <si>
    <t>9666955634</t>
  </si>
  <si>
    <t>6949878813</t>
  </si>
  <si>
    <t>8209020586</t>
  </si>
  <si>
    <t>7057871504</t>
  </si>
  <si>
    <t>9423619477</t>
  </si>
  <si>
    <t>7306779233</t>
  </si>
  <si>
    <t>8534287604</t>
  </si>
  <si>
    <t>8655993995</t>
  </si>
  <si>
    <t>8956786218</t>
  </si>
  <si>
    <t>8943944718</t>
  </si>
  <si>
    <t>7074854083</t>
  </si>
  <si>
    <t>7729801508</t>
  </si>
  <si>
    <t>6154769549</t>
  </si>
  <si>
    <t>7745095344</t>
  </si>
  <si>
    <t>9426059374</t>
  </si>
  <si>
    <t>7677929730</t>
  </si>
  <si>
    <t>7043459341</t>
  </si>
  <si>
    <t>9244439689</t>
  </si>
  <si>
    <t>8575241516</t>
  </si>
  <si>
    <t>6343700278</t>
  </si>
  <si>
    <t>7325764073</t>
  </si>
  <si>
    <t>9235276496</t>
  </si>
  <si>
    <t>6488928528</t>
  </si>
  <si>
    <t>6015198800</t>
  </si>
  <si>
    <t>9869207459</t>
  </si>
  <si>
    <t>8271880993</t>
  </si>
  <si>
    <t>7558826007</t>
  </si>
  <si>
    <t>8583127855</t>
  </si>
  <si>
    <t>9485393652</t>
  </si>
  <si>
    <t>6014938064</t>
  </si>
  <si>
    <t>8380459883</t>
  </si>
  <si>
    <t>9208869857</t>
  </si>
  <si>
    <t>7663852956</t>
  </si>
  <si>
    <t>9368878498</t>
  </si>
  <si>
    <t>6836849358</t>
  </si>
  <si>
    <t>8241043080</t>
  </si>
  <si>
    <t>8043486351</t>
  </si>
  <si>
    <t>8746860450</t>
  </si>
  <si>
    <t>6568132100</t>
  </si>
  <si>
    <t>9102055030</t>
  </si>
  <si>
    <t>6117373487</t>
  </si>
  <si>
    <t>9469052834</t>
  </si>
  <si>
    <t>6698895229</t>
  </si>
  <si>
    <t>9003403489</t>
  </si>
  <si>
    <t>7872949053</t>
  </si>
  <si>
    <t>6109902240</t>
  </si>
  <si>
    <t>6441443045</t>
  </si>
  <si>
    <t>7653067431</t>
  </si>
  <si>
    <t>9301767225</t>
  </si>
  <si>
    <t>9159051092</t>
  </si>
  <si>
    <t>7179393299</t>
  </si>
  <si>
    <t>8343339088</t>
  </si>
  <si>
    <t>7346284041</t>
  </si>
  <si>
    <t>8275801726</t>
  </si>
  <si>
    <t>9666926274</t>
  </si>
  <si>
    <t>7528863876</t>
  </si>
  <si>
    <t>7990867173</t>
  </si>
  <si>
    <t>8554874147</t>
  </si>
  <si>
    <t>8068318049</t>
  </si>
  <si>
    <t>8118493261</t>
  </si>
  <si>
    <t>6760050246</t>
  </si>
  <si>
    <t>7041567505</t>
  </si>
  <si>
    <t>8039761395</t>
  </si>
  <si>
    <t>8244947121</t>
  </si>
  <si>
    <t>7175332446</t>
  </si>
  <si>
    <t>9337999346</t>
  </si>
  <si>
    <t>7610568975</t>
  </si>
  <si>
    <t>7601537672</t>
  </si>
  <si>
    <t>7416775501</t>
  </si>
  <si>
    <t>6690574546</t>
  </si>
  <si>
    <t>8201555400</t>
  </si>
  <si>
    <t>6172003606</t>
  </si>
  <si>
    <t>7956962978</t>
  </si>
  <si>
    <t>8425174371</t>
  </si>
  <si>
    <t>9331670130</t>
  </si>
  <si>
    <t>6475693857</t>
  </si>
  <si>
    <t>6880719653</t>
  </si>
  <si>
    <t>7333519311</t>
  </si>
  <si>
    <t>8693423447</t>
  </si>
  <si>
    <t>6120973069</t>
  </si>
  <si>
    <t>6252428595</t>
  </si>
  <si>
    <t>6372335836</t>
  </si>
  <si>
    <t>7349858860</t>
  </si>
  <si>
    <t>8450784044</t>
  </si>
  <si>
    <t>8830491107</t>
  </si>
  <si>
    <t>9009466501</t>
  </si>
  <si>
    <t>8469035283</t>
  </si>
  <si>
    <t>9662054557</t>
  </si>
  <si>
    <t>7697465311</t>
  </si>
  <si>
    <t>8603000140</t>
  </si>
  <si>
    <t>7871036731</t>
  </si>
  <si>
    <t>6687832136</t>
  </si>
  <si>
    <t>7406233115</t>
  </si>
  <si>
    <t>8508121230</t>
  </si>
  <si>
    <t>8290819325</t>
  </si>
  <si>
    <t>7249292392</t>
  </si>
  <si>
    <t>6229005075</t>
  </si>
  <si>
    <t>8648209599</t>
  </si>
  <si>
    <t>8169990948</t>
  </si>
  <si>
    <t>9071499908</t>
  </si>
  <si>
    <t>8471375220</t>
  </si>
  <si>
    <t>9347273024</t>
  </si>
  <si>
    <t>6207134337</t>
  </si>
  <si>
    <t>6652007565</t>
  </si>
  <si>
    <t>7118207459</t>
  </si>
  <si>
    <t>9038252455</t>
  </si>
  <si>
    <t>8045867408</t>
  </si>
  <si>
    <t>6612334216</t>
  </si>
  <si>
    <t>6282071322</t>
  </si>
  <si>
    <t>9126831080</t>
  </si>
  <si>
    <t>9800027680</t>
  </si>
  <si>
    <t>8712473372</t>
  </si>
  <si>
    <t>8898687752</t>
  </si>
  <si>
    <t>7898653232</t>
  </si>
  <si>
    <t>8117924229</t>
  </si>
  <si>
    <t>8642370746</t>
  </si>
  <si>
    <t>7939901023</t>
  </si>
  <si>
    <t>7342074388</t>
  </si>
  <si>
    <t>8738608904</t>
  </si>
  <si>
    <t>8358882819</t>
  </si>
  <si>
    <t>7241187950</t>
  </si>
  <si>
    <t>8436937699</t>
  </si>
  <si>
    <t>9621524958</t>
  </si>
  <si>
    <t>9887668903</t>
  </si>
  <si>
    <t>8697391679</t>
  </si>
  <si>
    <t>6405374195</t>
  </si>
  <si>
    <t>6140435461</t>
  </si>
  <si>
    <t>9491549775</t>
  </si>
  <si>
    <t>8990271880</t>
  </si>
  <si>
    <t>8942019354</t>
  </si>
  <si>
    <t>6611191135</t>
  </si>
  <si>
    <t>6148955346</t>
  </si>
  <si>
    <t>8096796800</t>
  </si>
  <si>
    <t>7527699661</t>
  </si>
  <si>
    <t>8320378183</t>
  </si>
  <si>
    <t>8580599805</t>
  </si>
  <si>
    <t>8376792792</t>
  </si>
  <si>
    <t>7023439246</t>
  </si>
  <si>
    <t>8573022338</t>
  </si>
  <si>
    <t>9400410961</t>
  </si>
  <si>
    <t>7010980964</t>
  </si>
  <si>
    <t>8077726918</t>
  </si>
  <si>
    <t>9603000705</t>
  </si>
  <si>
    <t>9901319188</t>
  </si>
  <si>
    <t>6630444621</t>
  </si>
  <si>
    <t>9845802455</t>
  </si>
  <si>
    <t>8228420661</t>
  </si>
  <si>
    <t>7408163994</t>
  </si>
  <si>
    <t>8675172080</t>
  </si>
  <si>
    <t>9617705147</t>
  </si>
  <si>
    <t>9980798396</t>
  </si>
  <si>
    <t>8376794117</t>
  </si>
  <si>
    <t>6767790107</t>
  </si>
  <si>
    <t>7281410421</t>
  </si>
  <si>
    <t>9221112476</t>
  </si>
  <si>
    <t>9502502181</t>
  </si>
  <si>
    <t>6597961162</t>
  </si>
  <si>
    <t>8498112639</t>
  </si>
  <si>
    <t>8437344438</t>
  </si>
  <si>
    <t>6683128984</t>
  </si>
  <si>
    <t>8289082145</t>
  </si>
  <si>
    <t>8325083315</t>
  </si>
  <si>
    <t>9619894312</t>
  </si>
  <si>
    <t>8578032088</t>
  </si>
  <si>
    <t>6061108481</t>
  </si>
  <si>
    <t>9488221888</t>
  </si>
  <si>
    <t>9107563659</t>
  </si>
  <si>
    <t>6575532045</t>
  </si>
  <si>
    <t>8220707477</t>
  </si>
  <si>
    <t>9971586787</t>
  </si>
  <si>
    <t>9188807272</t>
  </si>
  <si>
    <t>8255910276</t>
  </si>
  <si>
    <t>7947044996</t>
  </si>
  <si>
    <t>9840119037</t>
  </si>
  <si>
    <t>9018707424</t>
  </si>
  <si>
    <t>9471355476</t>
  </si>
  <si>
    <t>6837369792</t>
  </si>
  <si>
    <t>6945113693</t>
  </si>
  <si>
    <t>6913487044</t>
  </si>
  <si>
    <t>6915532372</t>
  </si>
  <si>
    <t>9347055871</t>
  </si>
  <si>
    <t>6686431658</t>
  </si>
  <si>
    <t>6628776575</t>
  </si>
  <si>
    <t>7759880110</t>
  </si>
</sst>
</file>

<file path=xl/styles.xml><?xml version="1.0" encoding="utf-8"?>
<styleSheet xmlns="http://schemas.openxmlformats.org/spreadsheetml/2006/main">
  <numFmts count="2">
    <numFmt numFmtId="164" formatCode="mm\/dd\/yyyy"/>
    <numFmt numFmtId="165" formatCode="\+######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0" fillId="2" borderId="1" xfId="0" applyFill="1" applyBorder="1" applyAlignment="1" applyProtection="1">
      <alignment horizontal="center" vertical="center"/>
    </xf>
    <xf numFmtId="1" fontId="0" fillId="2" borderId="1" xfId="0" applyNumberFormat="1" applyFill="1" applyBorder="1" applyAlignment="1" applyProtection="1">
      <alignment horizontal="center" vertical="center"/>
    </xf>
    <xf numFmtId="164" fontId="0" fillId="2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1" fillId="3" borderId="1" xfId="1" applyNumberFormat="1" applyFill="1" applyBorder="1" applyAlignment="1" applyProtection="1">
      <alignment horizontal="center" vertical="center"/>
    </xf>
    <xf numFmtId="1" fontId="0" fillId="3" borderId="1" xfId="0" applyNumberFormat="1" applyFill="1" applyBorder="1" applyAlignment="1" applyProtection="1">
      <alignment horizontal="center" vertical="center"/>
    </xf>
    <xf numFmtId="0" fontId="0" fillId="3" borderId="1" xfId="0" applyNumberFormat="1" applyFill="1" applyBorder="1" applyAlignment="1" applyProtection="1">
      <alignment horizontal="center" vertical="center"/>
    </xf>
    <xf numFmtId="164" fontId="0" fillId="3" borderId="1" xfId="0" applyNumberForma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locked="0"/>
    </xf>
    <xf numFmtId="0" fontId="1" fillId="0" borderId="0" xfId="1" applyAlignment="1" applyProtection="1">
      <alignment horizontal="center" vertical="center"/>
      <protection locked="0"/>
    </xf>
    <xf numFmtId="165" fontId="0" fillId="2" borderId="1" xfId="0" applyNumberFormat="1" applyFill="1" applyBorder="1" applyAlignment="1" applyProtection="1">
      <alignment horizontal="center" vertical="center"/>
    </xf>
    <xf numFmtId="165" fontId="0" fillId="3" borderId="1" xfId="0" applyNumberFormat="1" applyFill="1" applyBorder="1" applyAlignment="1" applyProtection="1">
      <alignment horizontal="center" vertical="center"/>
    </xf>
    <xf numFmtId="165" fontId="0" fillId="0" borderId="0" xfId="0" applyNumberFormat="1" applyAlignment="1" applyProtection="1">
      <alignment horizontal="center" vertical="center"/>
      <protection locked="0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mailto:xyz@example.com" TargetMode="External" Type="http://schemas.openxmlformats.org/officeDocument/2006/relationships/hyperlink"/><Relationship Id="rId2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0000"/>
  <sheetViews>
    <sheetView tabSelected="1" workbookViewId="0">
      <pane ySplit="1" topLeftCell="A2" activePane="bottomLeft" state="frozen"/>
      <selection activeCell="B1" sqref="B1"/>
      <selection pane="bottomLeft" activeCell="A3" sqref="A3"/>
    </sheetView>
  </sheetViews>
  <sheetFormatPr defaultColWidth="9.140625" defaultRowHeight="15"/>
  <cols>
    <col min="1" max="1" customWidth="true" style="9" width="43.42578125"/>
    <col min="2" max="2" customWidth="true" style="14" width="20.42578125"/>
    <col min="3" max="3" customWidth="true" style="9" width="21.42578125"/>
    <col min="4" max="4" customWidth="true" style="9" width="17.7109375"/>
    <col min="5" max="5" customWidth="true" style="9" width="21.0"/>
    <col min="6" max="6" customWidth="true" style="10" width="24.5703125"/>
    <col min="7" max="7" customWidth="true" style="9" width="75.0"/>
    <col min="8" max="8" customWidth="true" style="9" width="19.7109375"/>
    <col min="9" max="16384" style="9" width="9.140625"/>
  </cols>
  <sheetData>
    <row r="1" spans="1:8" s="4" customFormat="1" ht="15.75" thickBot="1">
      <c r="A1" s="1" t="s">
        <v>0</v>
      </c>
      <c r="B1" s="12" t="s">
        <v>1</v>
      </c>
      <c r="C1" s="2" t="s">
        <v>2</v>
      </c>
      <c r="D1" s="1" t="s">
        <v>3</v>
      </c>
      <c r="E1" s="1" t="s">
        <v>4</v>
      </c>
      <c r="F1" s="3" t="s">
        <v>5</v>
      </c>
    </row>
    <row r="2" spans="1:8" s="4" customFormat="1" ht="34.5" customHeight="1" thickBot="1">
      <c r="A2" t="s" s="9">
        <v>30035</v>
      </c>
      <c r="B2" s="13">
        <v>1</v>
      </c>
      <c r="C2" t="s" s="9">
        <v>180037</v>
      </c>
      <c r="D2" t="s" s="9">
        <v>38</v>
      </c>
      <c r="E2" t="s" s="9">
        <v>10037</v>
      </c>
      <c r="F2" s="8" t="s">
        <v>9</v>
      </c>
    </row>
    <row r="3" spans="1:8">
      <c r="A3" t="s" s="9">
        <v>30036</v>
      </c>
      <c r="B3" s="14">
        <v>91</v>
      </c>
      <c r="C3" t="s" s="9">
        <v>180038</v>
      </c>
      <c r="D3" t="s" s="9">
        <v>39</v>
      </c>
      <c r="E3" t="s" s="9">
        <v>10038</v>
      </c>
      <c r="F3" s="10" t="s">
        <v>30</v>
      </c>
      <c r="G3" s="9" t="s">
        <v>15</v>
      </c>
      <c r="H3" s="9" t="s">
        <v>25</v>
      </c>
    </row>
    <row r="4" spans="1:8">
      <c r="A4" t="s" s="9">
        <v>30037</v>
      </c>
      <c r="C4" t="s" s="9">
        <v>180039</v>
      </c>
      <c r="D4" t="s" s="9">
        <v>40</v>
      </c>
      <c r="E4" t="s" s="9">
        <v>10039</v>
      </c>
      <c r="G4" s="9" t="s">
        <v>16</v>
      </c>
      <c r="H4" s="9" t="s">
        <v>26</v>
      </c>
    </row>
    <row r="5" spans="1:8">
      <c r="A5" t="s" s="9">
        <v>30038</v>
      </c>
      <c r="C5" t="s" s="9">
        <v>180040</v>
      </c>
      <c r="D5" t="s" s="9">
        <v>41</v>
      </c>
      <c r="E5" t="s" s="9">
        <v>10040</v>
      </c>
      <c r="G5" s="9" t="s">
        <v>11</v>
      </c>
      <c r="H5" s="9" t="s">
        <v>31</v>
      </c>
    </row>
    <row r="6" spans="1:8">
      <c r="A6" t="s" s="9">
        <v>30039</v>
      </c>
      <c r="C6" t="s" s="9">
        <v>180041</v>
      </c>
      <c r="D6" t="s" s="9">
        <v>42</v>
      </c>
      <c r="E6" t="s" s="9">
        <v>10041</v>
      </c>
      <c r="G6" s="9" t="s">
        <v>17</v>
      </c>
      <c r="H6" s="9" t="s">
        <v>25</v>
      </c>
    </row>
    <row r="7" spans="1:8">
      <c r="A7" t="s" s="9">
        <v>30040</v>
      </c>
      <c r="C7" t="s" s="9">
        <v>180042</v>
      </c>
      <c r="D7" t="s" s="9">
        <v>43</v>
      </c>
      <c r="E7" t="s" s="9">
        <v>10042</v>
      </c>
      <c r="G7" s="9" t="s">
        <v>18</v>
      </c>
      <c r="H7" s="9" t="s">
        <v>26</v>
      </c>
    </row>
    <row r="8" spans="1:8">
      <c r="A8" t="s" s="9">
        <v>30041</v>
      </c>
      <c r="C8" t="s" s="9">
        <v>180043</v>
      </c>
      <c r="D8" t="s" s="9">
        <v>44</v>
      </c>
      <c r="E8" t="s" s="9">
        <v>10043</v>
      </c>
      <c r="G8" s="9" t="s">
        <v>19</v>
      </c>
      <c r="H8" s="9" t="s">
        <v>26</v>
      </c>
    </row>
    <row r="9" spans="1:8">
      <c r="A9" t="s" s="9">
        <v>30042</v>
      </c>
      <c r="C9" t="s" s="9">
        <v>180044</v>
      </c>
      <c r="D9" t="s" s="9">
        <v>45</v>
      </c>
      <c r="E9" t="s" s="9">
        <v>10044</v>
      </c>
      <c r="G9" s="9" t="s">
        <v>20</v>
      </c>
      <c r="H9" s="9" t="s">
        <v>32</v>
      </c>
    </row>
    <row r="10" spans="1:8">
      <c r="A10" t="s" s="9">
        <v>30043</v>
      </c>
      <c r="C10" t="s" s="9">
        <v>180045</v>
      </c>
      <c r="D10" t="s" s="9">
        <v>46</v>
      </c>
      <c r="E10" t="s" s="9">
        <v>10045</v>
      </c>
      <c r="G10" s="9" t="s">
        <v>12</v>
      </c>
      <c r="H10" s="9" t="s">
        <v>27</v>
      </c>
    </row>
    <row r="11" spans="1:8">
      <c r="A11" t="s" s="9">
        <v>30044</v>
      </c>
      <c r="C11" t="s" s="9">
        <v>180046</v>
      </c>
      <c r="D11" t="s" s="9">
        <v>47</v>
      </c>
      <c r="E11" t="s" s="9">
        <v>10046</v>
      </c>
      <c r="G11" s="9" t="s">
        <v>13</v>
      </c>
    </row>
    <row r="12" spans="1:8">
      <c r="A12" t="s" s="9">
        <v>30045</v>
      </c>
      <c r="C12" t="s" s="9">
        <v>180047</v>
      </c>
      <c r="D12" t="s" s="9">
        <v>48</v>
      </c>
      <c r="E12" t="s" s="9">
        <v>10047</v>
      </c>
      <c r="G12" s="9" t="s">
        <v>14</v>
      </c>
      <c r="H12" s="9" t="s">
        <v>33</v>
      </c>
    </row>
    <row r="13" spans="1:8">
      <c r="A13" t="s" s="9">
        <v>30046</v>
      </c>
      <c r="C13" t="s" s="9">
        <v>180048</v>
      </c>
      <c r="D13" t="s" s="9">
        <v>49</v>
      </c>
      <c r="E13" t="s" s="9">
        <v>10048</v>
      </c>
      <c r="G13" s="9" t="s">
        <v>10</v>
      </c>
      <c r="H13" s="9" t="s">
        <v>33</v>
      </c>
    </row>
    <row r="14" spans="1:8" ht="15.75" customHeight="1">
      <c r="A14" t="s" s="9">
        <v>30047</v>
      </c>
      <c r="C14" t="s" s="9">
        <v>180049</v>
      </c>
      <c r="D14" t="s" s="9">
        <v>50</v>
      </c>
      <c r="E14" t="s" s="9">
        <v>10049</v>
      </c>
      <c r="G14" s="9" t="s">
        <v>23</v>
      </c>
      <c r="H14" s="9" t="s">
        <v>33</v>
      </c>
    </row>
    <row r="15" spans="1:8">
      <c r="A15" t="s" s="9">
        <v>30048</v>
      </c>
      <c r="C15" t="s" s="9">
        <v>180050</v>
      </c>
      <c r="D15" t="s" s="9">
        <v>51</v>
      </c>
      <c r="E15" t="s" s="9">
        <v>10050</v>
      </c>
      <c r="G15" s="9" t="s">
        <v>34</v>
      </c>
      <c r="H15" s="9" t="s">
        <v>33</v>
      </c>
    </row>
    <row r="16" spans="1:8">
      <c r="A16" t="s" s="9">
        <v>30049</v>
      </c>
      <c r="C16" t="s" s="9">
        <v>180051</v>
      </c>
      <c r="D16" t="s" s="9">
        <v>52</v>
      </c>
      <c r="E16" t="s" s="9">
        <v>10051</v>
      </c>
      <c r="G16" s="9" t="s">
        <v>35</v>
      </c>
      <c r="H16" s="9" t="s">
        <v>36</v>
      </c>
    </row>
    <row r="17" spans="1:8">
      <c r="A17" t="s" s="9">
        <v>30050</v>
      </c>
      <c r="C17" t="s" s="9">
        <v>180052</v>
      </c>
      <c r="D17" t="s" s="9">
        <v>53</v>
      </c>
      <c r="E17" t="s" s="9">
        <v>10052</v>
      </c>
      <c r="G17" s="9" t="s">
        <v>21</v>
      </c>
      <c r="H17" s="9" t="s">
        <v>36</v>
      </c>
    </row>
    <row r="18" spans="1:8">
      <c r="A18" t="s" s="9">
        <v>30051</v>
      </c>
      <c r="C18" t="s" s="9">
        <v>180053</v>
      </c>
      <c r="D18" t="s" s="9">
        <v>54</v>
      </c>
      <c r="E18" t="s" s="9">
        <v>10053</v>
      </c>
      <c r="G18" s="9" t="s">
        <v>24</v>
      </c>
      <c r="H18" s="9" t="s">
        <v>26</v>
      </c>
    </row>
    <row r="19" spans="1:8">
      <c r="A19" t="s" s="9">
        <v>30052</v>
      </c>
      <c r="C19" t="s" s="9">
        <v>180054</v>
      </c>
      <c r="D19" t="s" s="9">
        <v>55</v>
      </c>
      <c r="E19" t="s" s="9">
        <v>10054</v>
      </c>
      <c r="G19" s="9" t="s">
        <v>22</v>
      </c>
      <c r="H19" s="9" t="s">
        <v>26</v>
      </c>
    </row>
    <row r="20" spans="1:8">
      <c r="A20" t="s" s="9">
        <v>30053</v>
      </c>
      <c r="C20" t="s" s="9">
        <v>180055</v>
      </c>
      <c r="D20" t="s" s="9">
        <v>56</v>
      </c>
      <c r="E20" t="s" s="9">
        <v>10055</v>
      </c>
      <c r="G20" s="9" t="s">
        <v>37</v>
      </c>
    </row>
    <row r="21">
      <c r="A21" t="s" s="9">
        <v>30054</v>
      </c>
      <c r="C21" t="s" s="9">
        <v>180056</v>
      </c>
      <c r="D21" t="s" s="9">
        <v>57</v>
      </c>
      <c r="E21" t="s" s="9">
        <v>10056</v>
      </c>
    </row>
    <row r="22">
      <c r="A22" t="s" s="9">
        <v>30055</v>
      </c>
      <c r="C22" t="s" s="9">
        <v>180057</v>
      </c>
      <c r="D22" t="s" s="9">
        <v>58</v>
      </c>
      <c r="E22" t="s" s="9">
        <v>10057</v>
      </c>
    </row>
    <row r="23">
      <c r="A23" t="s" s="9">
        <v>30056</v>
      </c>
      <c r="C23" t="s" s="9">
        <v>180058</v>
      </c>
      <c r="D23" t="s" s="9">
        <v>59</v>
      </c>
      <c r="E23" t="s" s="9">
        <v>10058</v>
      </c>
    </row>
    <row r="24">
      <c r="A24" t="s" s="9">
        <v>30057</v>
      </c>
      <c r="C24" t="s" s="9">
        <v>180059</v>
      </c>
      <c r="D24" t="s" s="9">
        <v>60</v>
      </c>
      <c r="E24" t="s" s="9">
        <v>10059</v>
      </c>
    </row>
    <row r="25">
      <c r="A25" t="s" s="9">
        <v>30058</v>
      </c>
      <c r="C25" t="s" s="9">
        <v>180060</v>
      </c>
      <c r="D25" t="s" s="9">
        <v>61</v>
      </c>
      <c r="E25" t="s" s="9">
        <v>10060</v>
      </c>
    </row>
    <row r="26">
      <c r="A26" t="s" s="9">
        <v>30059</v>
      </c>
      <c r="C26" t="s" s="9">
        <v>180061</v>
      </c>
      <c r="D26" t="s" s="9">
        <v>62</v>
      </c>
      <c r="E26" t="s" s="9">
        <v>10061</v>
      </c>
    </row>
    <row r="27">
      <c r="A27" t="s" s="9">
        <v>30060</v>
      </c>
      <c r="C27" t="s" s="9">
        <v>180062</v>
      </c>
      <c r="D27" t="s" s="9">
        <v>63</v>
      </c>
      <c r="E27" t="s" s="9">
        <v>10062</v>
      </c>
    </row>
    <row r="28">
      <c r="A28" t="s" s="9">
        <v>30061</v>
      </c>
      <c r="C28" t="s" s="9">
        <v>180063</v>
      </c>
      <c r="D28" t="s" s="9">
        <v>64</v>
      </c>
      <c r="E28" t="s" s="9">
        <v>10063</v>
      </c>
    </row>
    <row r="29" spans="1:8" ht="24.75" customHeight="1">
      <c r="A29" t="s" s="9">
        <v>30062</v>
      </c>
      <c r="C29" t="s" s="9">
        <v>180064</v>
      </c>
      <c r="D29" t="s" s="9">
        <v>65</v>
      </c>
      <c r="E29" t="s" s="9">
        <v>10064</v>
      </c>
    </row>
    <row r="30">
      <c r="A30" t="s" s="9">
        <v>30063</v>
      </c>
      <c r="C30" t="s" s="9">
        <v>180065</v>
      </c>
      <c r="D30" t="s" s="9">
        <v>66</v>
      </c>
      <c r="E30" t="s" s="9">
        <v>10065</v>
      </c>
    </row>
    <row r="31">
      <c r="A31" t="s" s="9">
        <v>30064</v>
      </c>
      <c r="C31" t="s" s="9">
        <v>180066</v>
      </c>
      <c r="D31" t="s" s="9">
        <v>67</v>
      </c>
      <c r="E31" t="s" s="9">
        <v>10066</v>
      </c>
    </row>
    <row r="32">
      <c r="A32" t="s" s="9">
        <v>30065</v>
      </c>
      <c r="C32" t="s" s="9">
        <v>180067</v>
      </c>
      <c r="D32" t="s" s="9">
        <v>68</v>
      </c>
      <c r="E32" t="s" s="9">
        <v>10067</v>
      </c>
    </row>
    <row r="33">
      <c r="A33" t="s" s="9">
        <v>30066</v>
      </c>
      <c r="C33" t="s" s="9">
        <v>180068</v>
      </c>
      <c r="D33" t="s" s="9">
        <v>69</v>
      </c>
      <c r="E33" t="s" s="9">
        <v>10068</v>
      </c>
    </row>
    <row r="34">
      <c r="A34" t="s" s="9">
        <v>30067</v>
      </c>
      <c r="C34" t="s" s="9">
        <v>180069</v>
      </c>
      <c r="D34" t="s" s="9">
        <v>70</v>
      </c>
      <c r="E34" t="s" s="9">
        <v>10069</v>
      </c>
    </row>
    <row r="35">
      <c r="A35" t="s" s="9">
        <v>30068</v>
      </c>
      <c r="C35" t="s" s="9">
        <v>180070</v>
      </c>
      <c r="D35" t="s" s="9">
        <v>71</v>
      </c>
      <c r="E35" t="s" s="9">
        <v>10070</v>
      </c>
    </row>
    <row r="36">
      <c r="A36" t="s" s="9">
        <v>30069</v>
      </c>
      <c r="C36" t="s" s="9">
        <v>180071</v>
      </c>
      <c r="D36" t="s" s="9">
        <v>72</v>
      </c>
      <c r="E36" t="s" s="9">
        <v>10071</v>
      </c>
    </row>
    <row r="37">
      <c r="A37" t="s" s="9">
        <v>30070</v>
      </c>
      <c r="C37" t="s" s="9">
        <v>180072</v>
      </c>
      <c r="D37" t="s" s="9">
        <v>73</v>
      </c>
      <c r="E37" t="s" s="9">
        <v>10072</v>
      </c>
    </row>
    <row r="38">
      <c r="A38" t="s" s="9">
        <v>30071</v>
      </c>
      <c r="C38" t="s" s="9">
        <v>180073</v>
      </c>
      <c r="D38" t="s" s="9">
        <v>74</v>
      </c>
      <c r="E38" t="s" s="9">
        <v>10073</v>
      </c>
    </row>
    <row r="39">
      <c r="A39" t="s" s="9">
        <v>30072</v>
      </c>
      <c r="C39" t="s" s="9">
        <v>180074</v>
      </c>
      <c r="D39" t="s" s="9">
        <v>75</v>
      </c>
      <c r="E39" t="s" s="9">
        <v>10074</v>
      </c>
    </row>
    <row r="40">
      <c r="A40" t="s" s="9">
        <v>30073</v>
      </c>
      <c r="C40" t="s" s="9">
        <v>180075</v>
      </c>
      <c r="D40" t="s" s="9">
        <v>76</v>
      </c>
      <c r="E40" t="s" s="9">
        <v>10075</v>
      </c>
    </row>
    <row r="41">
      <c r="A41" t="s" s="9">
        <v>30074</v>
      </c>
      <c r="C41" t="s" s="9">
        <v>180076</v>
      </c>
      <c r="D41" t="s" s="9">
        <v>77</v>
      </c>
      <c r="E41" t="s" s="9">
        <v>10076</v>
      </c>
    </row>
    <row r="42">
      <c r="A42" t="s" s="9">
        <v>30075</v>
      </c>
      <c r="C42" t="s" s="9">
        <v>180077</v>
      </c>
      <c r="D42" t="s" s="9">
        <v>78</v>
      </c>
      <c r="E42" t="s" s="9">
        <v>10077</v>
      </c>
    </row>
    <row r="43">
      <c r="A43" t="s" s="9">
        <v>30076</v>
      </c>
      <c r="C43" t="s" s="9">
        <v>180078</v>
      </c>
      <c r="D43" t="s" s="9">
        <v>79</v>
      </c>
      <c r="E43" t="s" s="9">
        <v>10078</v>
      </c>
    </row>
    <row r="44">
      <c r="A44" t="s" s="9">
        <v>30077</v>
      </c>
      <c r="C44" t="s" s="9">
        <v>180079</v>
      </c>
      <c r="D44" t="s" s="9">
        <v>80</v>
      </c>
      <c r="E44" t="s" s="9">
        <v>10079</v>
      </c>
    </row>
    <row r="45">
      <c r="A45" t="s" s="9">
        <v>30078</v>
      </c>
      <c r="C45" t="s" s="9">
        <v>180080</v>
      </c>
      <c r="D45" t="s" s="9">
        <v>81</v>
      </c>
      <c r="E45" t="s" s="9">
        <v>10080</v>
      </c>
    </row>
    <row r="46">
      <c r="A46" t="s" s="9">
        <v>30079</v>
      </c>
      <c r="C46" t="s" s="9">
        <v>180081</v>
      </c>
      <c r="D46" t="s" s="9">
        <v>82</v>
      </c>
      <c r="E46" t="s" s="9">
        <v>10081</v>
      </c>
    </row>
    <row r="47">
      <c r="A47" t="s" s="9">
        <v>30080</v>
      </c>
      <c r="C47" t="s" s="9">
        <v>180082</v>
      </c>
      <c r="D47" t="s" s="9">
        <v>83</v>
      </c>
      <c r="E47" t="s" s="9">
        <v>10082</v>
      </c>
    </row>
    <row r="48">
      <c r="A48" t="s" s="9">
        <v>30081</v>
      </c>
      <c r="C48" t="s" s="9">
        <v>180083</v>
      </c>
      <c r="D48" t="s" s="9">
        <v>84</v>
      </c>
      <c r="E48" t="s" s="9">
        <v>10083</v>
      </c>
    </row>
    <row r="49">
      <c r="A49" t="s" s="9">
        <v>30082</v>
      </c>
      <c r="C49" t="s" s="9">
        <v>180084</v>
      </c>
      <c r="D49" t="s" s="9">
        <v>85</v>
      </c>
      <c r="E49" t="s" s="9">
        <v>10084</v>
      </c>
    </row>
    <row r="50">
      <c r="A50" t="s" s="9">
        <v>30083</v>
      </c>
      <c r="C50" t="s" s="9">
        <v>180085</v>
      </c>
      <c r="D50" t="s" s="9">
        <v>86</v>
      </c>
      <c r="E50" t="s" s="9">
        <v>10085</v>
      </c>
    </row>
    <row r="51">
      <c r="A51" t="s" s="9">
        <v>30084</v>
      </c>
      <c r="C51" t="s" s="9">
        <v>180086</v>
      </c>
      <c r="D51" t="s" s="9">
        <v>87</v>
      </c>
      <c r="E51" t="s" s="9">
        <v>10086</v>
      </c>
    </row>
    <row r="52">
      <c r="A52" t="s" s="9">
        <v>30085</v>
      </c>
      <c r="C52" t="s" s="9">
        <v>180087</v>
      </c>
      <c r="D52" t="s" s="9">
        <v>88</v>
      </c>
      <c r="E52" t="s" s="9">
        <v>10087</v>
      </c>
    </row>
    <row r="53">
      <c r="A53" t="s" s="9">
        <v>30086</v>
      </c>
      <c r="C53" t="s" s="9">
        <v>180088</v>
      </c>
      <c r="D53" t="s" s="9">
        <v>89</v>
      </c>
      <c r="E53" t="s" s="9">
        <v>10088</v>
      </c>
    </row>
    <row r="54">
      <c r="A54" t="s" s="9">
        <v>30087</v>
      </c>
      <c r="C54" t="s" s="9">
        <v>180089</v>
      </c>
      <c r="D54" t="s" s="9">
        <v>90</v>
      </c>
      <c r="E54" t="s" s="9">
        <v>10089</v>
      </c>
    </row>
    <row r="55">
      <c r="A55" t="s" s="9">
        <v>30088</v>
      </c>
      <c r="C55" t="s" s="9">
        <v>180090</v>
      </c>
      <c r="D55" t="s" s="9">
        <v>91</v>
      </c>
      <c r="E55" t="s" s="9">
        <v>10090</v>
      </c>
    </row>
    <row r="56">
      <c r="A56" t="s" s="9">
        <v>30089</v>
      </c>
      <c r="C56" t="s" s="9">
        <v>180091</v>
      </c>
      <c r="D56" t="s" s="9">
        <v>92</v>
      </c>
      <c r="E56" t="s" s="9">
        <v>10091</v>
      </c>
    </row>
    <row r="57">
      <c r="A57" t="s" s="9">
        <v>30090</v>
      </c>
      <c r="C57" t="s" s="9">
        <v>180092</v>
      </c>
      <c r="D57" t="s" s="9">
        <v>93</v>
      </c>
      <c r="E57" t="s" s="9">
        <v>10092</v>
      </c>
    </row>
    <row r="58">
      <c r="A58" t="s" s="9">
        <v>30091</v>
      </c>
      <c r="C58" t="s" s="9">
        <v>180093</v>
      </c>
      <c r="D58" t="s" s="9">
        <v>94</v>
      </c>
      <c r="E58" t="s" s="9">
        <v>10093</v>
      </c>
    </row>
    <row r="59">
      <c r="A59" t="s" s="9">
        <v>30092</v>
      </c>
      <c r="C59" t="s" s="9">
        <v>180094</v>
      </c>
      <c r="D59" t="s" s="9">
        <v>95</v>
      </c>
      <c r="E59" t="s" s="9">
        <v>10094</v>
      </c>
    </row>
    <row r="60">
      <c r="A60" t="s" s="9">
        <v>30093</v>
      </c>
      <c r="C60" t="s" s="9">
        <v>180095</v>
      </c>
      <c r="D60" t="s" s="9">
        <v>96</v>
      </c>
      <c r="E60" t="s" s="9">
        <v>10095</v>
      </c>
    </row>
    <row r="61">
      <c r="A61" t="s" s="9">
        <v>30094</v>
      </c>
      <c r="C61" t="s" s="9">
        <v>180096</v>
      </c>
      <c r="D61" t="s" s="9">
        <v>97</v>
      </c>
      <c r="E61" t="s" s="9">
        <v>10096</v>
      </c>
    </row>
    <row r="62">
      <c r="A62" t="s" s="9">
        <v>30095</v>
      </c>
      <c r="C62" t="s" s="9">
        <v>180097</v>
      </c>
      <c r="D62" t="s" s="9">
        <v>98</v>
      </c>
      <c r="E62" t="s" s="9">
        <v>10097</v>
      </c>
    </row>
    <row r="63">
      <c r="A63" t="s" s="9">
        <v>30096</v>
      </c>
      <c r="C63" t="s" s="9">
        <v>180098</v>
      </c>
      <c r="D63" t="s" s="9">
        <v>99</v>
      </c>
      <c r="E63" t="s" s="9">
        <v>10098</v>
      </c>
    </row>
    <row r="64">
      <c r="A64" t="s" s="9">
        <v>30097</v>
      </c>
      <c r="C64" t="s" s="9">
        <v>180099</v>
      </c>
      <c r="D64" t="s" s="9">
        <v>100</v>
      </c>
      <c r="E64" t="s" s="9">
        <v>10099</v>
      </c>
    </row>
    <row r="65">
      <c r="A65" t="s" s="9">
        <v>30098</v>
      </c>
      <c r="C65" t="s" s="9">
        <v>180100</v>
      </c>
      <c r="D65" t="s" s="9">
        <v>101</v>
      </c>
      <c r="E65" t="s" s="9">
        <v>10100</v>
      </c>
    </row>
    <row r="66">
      <c r="A66" t="s" s="9">
        <v>30099</v>
      </c>
      <c r="C66" t="s" s="9">
        <v>180101</v>
      </c>
      <c r="D66" t="s" s="9">
        <v>102</v>
      </c>
      <c r="E66" t="s" s="9">
        <v>10101</v>
      </c>
    </row>
    <row r="67">
      <c r="A67" t="s" s="9">
        <v>30100</v>
      </c>
      <c r="C67" t="s" s="9">
        <v>180102</v>
      </c>
      <c r="D67" t="s" s="9">
        <v>103</v>
      </c>
      <c r="E67" t="s" s="9">
        <v>10102</v>
      </c>
    </row>
    <row r="68">
      <c r="A68" t="s" s="9">
        <v>30101</v>
      </c>
      <c r="C68" t="s" s="9">
        <v>180103</v>
      </c>
      <c r="D68" t="s" s="9">
        <v>104</v>
      </c>
      <c r="E68" t="s" s="9">
        <v>10103</v>
      </c>
    </row>
    <row r="69">
      <c r="A69" t="s" s="9">
        <v>30102</v>
      </c>
      <c r="C69" t="s" s="9">
        <v>180104</v>
      </c>
      <c r="D69" t="s" s="9">
        <v>105</v>
      </c>
      <c r="E69" t="s" s="9">
        <v>10104</v>
      </c>
    </row>
    <row r="70">
      <c r="A70" t="s" s="9">
        <v>30103</v>
      </c>
      <c r="C70" t="s" s="9">
        <v>180105</v>
      </c>
      <c r="D70" t="s" s="9">
        <v>106</v>
      </c>
      <c r="E70" t="s" s="9">
        <v>10105</v>
      </c>
    </row>
    <row r="71">
      <c r="A71" t="s" s="9">
        <v>30104</v>
      </c>
      <c r="C71" t="s" s="9">
        <v>180106</v>
      </c>
      <c r="D71" t="s" s="9">
        <v>107</v>
      </c>
      <c r="E71" t="s" s="9">
        <v>10106</v>
      </c>
    </row>
    <row r="72">
      <c r="A72" t="s" s="9">
        <v>30105</v>
      </c>
      <c r="C72" t="s" s="9">
        <v>180107</v>
      </c>
      <c r="D72" t="s" s="9">
        <v>108</v>
      </c>
      <c r="E72" t="s" s="9">
        <v>10107</v>
      </c>
    </row>
    <row r="73">
      <c r="A73" t="s" s="9">
        <v>30106</v>
      </c>
      <c r="C73" t="s" s="9">
        <v>180108</v>
      </c>
      <c r="D73" t="s" s="9">
        <v>109</v>
      </c>
      <c r="E73" t="s" s="9">
        <v>10108</v>
      </c>
    </row>
    <row r="74">
      <c r="A74" t="s" s="9">
        <v>30107</v>
      </c>
      <c r="C74" t="s" s="9">
        <v>180109</v>
      </c>
      <c r="D74" t="s" s="9">
        <v>110</v>
      </c>
      <c r="E74" t="s" s="9">
        <v>10109</v>
      </c>
    </row>
    <row r="75">
      <c r="A75" t="s" s="9">
        <v>30108</v>
      </c>
      <c r="C75" t="s" s="9">
        <v>180110</v>
      </c>
      <c r="D75" t="s" s="9">
        <v>111</v>
      </c>
      <c r="E75" t="s" s="9">
        <v>10110</v>
      </c>
    </row>
    <row r="76">
      <c r="A76" t="s" s="9">
        <v>30109</v>
      </c>
      <c r="C76" t="s" s="9">
        <v>180111</v>
      </c>
      <c r="D76" t="s" s="9">
        <v>112</v>
      </c>
      <c r="E76" t="s" s="9">
        <v>10111</v>
      </c>
    </row>
    <row r="77">
      <c r="A77" t="s" s="9">
        <v>30110</v>
      </c>
      <c r="C77" t="s" s="9">
        <v>180112</v>
      </c>
      <c r="D77" t="s" s="9">
        <v>113</v>
      </c>
      <c r="E77" t="s" s="9">
        <v>10112</v>
      </c>
    </row>
    <row r="78">
      <c r="A78" t="s" s="9">
        <v>30111</v>
      </c>
      <c r="C78" t="s" s="9">
        <v>180113</v>
      </c>
      <c r="D78" t="s" s="9">
        <v>114</v>
      </c>
      <c r="E78" t="s" s="9">
        <v>10113</v>
      </c>
    </row>
    <row r="79">
      <c r="A79" t="s" s="9">
        <v>30112</v>
      </c>
      <c r="C79" t="s" s="9">
        <v>180114</v>
      </c>
      <c r="D79" t="s" s="9">
        <v>115</v>
      </c>
      <c r="E79" t="s" s="9">
        <v>10114</v>
      </c>
    </row>
    <row r="80">
      <c r="A80" t="s" s="9">
        <v>30113</v>
      </c>
      <c r="C80" t="s" s="9">
        <v>180115</v>
      </c>
      <c r="D80" t="s" s="9">
        <v>116</v>
      </c>
      <c r="E80" t="s" s="9">
        <v>10115</v>
      </c>
    </row>
    <row r="81">
      <c r="A81" t="s" s="9">
        <v>30114</v>
      </c>
      <c r="C81" t="s" s="9">
        <v>180116</v>
      </c>
      <c r="D81" t="s" s="9">
        <v>117</v>
      </c>
      <c r="E81" t="s" s="9">
        <v>10116</v>
      </c>
    </row>
    <row r="82">
      <c r="A82" t="s" s="9">
        <v>30115</v>
      </c>
      <c r="C82" t="s" s="9">
        <v>180117</v>
      </c>
      <c r="D82" t="s" s="9">
        <v>118</v>
      </c>
      <c r="E82" t="s" s="9">
        <v>10117</v>
      </c>
    </row>
    <row r="83">
      <c r="A83" t="s" s="9">
        <v>30116</v>
      </c>
      <c r="C83" t="s" s="9">
        <v>180118</v>
      </c>
      <c r="D83" t="s" s="9">
        <v>119</v>
      </c>
      <c r="E83" t="s" s="9">
        <v>10118</v>
      </c>
    </row>
    <row r="84">
      <c r="A84" t="s" s="9">
        <v>30117</v>
      </c>
      <c r="C84" t="s" s="9">
        <v>180119</v>
      </c>
      <c r="D84" t="s" s="9">
        <v>120</v>
      </c>
      <c r="E84" t="s" s="9">
        <v>10119</v>
      </c>
    </row>
    <row r="85">
      <c r="A85" t="s" s="9">
        <v>30118</v>
      </c>
      <c r="C85" t="s" s="9">
        <v>180120</v>
      </c>
      <c r="D85" t="s" s="9">
        <v>121</v>
      </c>
      <c r="E85" t="s" s="9">
        <v>10120</v>
      </c>
    </row>
    <row r="86">
      <c r="A86" t="s" s="9">
        <v>30119</v>
      </c>
      <c r="C86" t="s" s="9">
        <v>180121</v>
      </c>
      <c r="D86" t="s" s="9">
        <v>122</v>
      </c>
      <c r="E86" t="s" s="9">
        <v>10121</v>
      </c>
    </row>
    <row r="87">
      <c r="A87" t="s" s="9">
        <v>30120</v>
      </c>
      <c r="C87" t="s" s="9">
        <v>180122</v>
      </c>
      <c r="D87" t="s" s="9">
        <v>123</v>
      </c>
      <c r="E87" t="s" s="9">
        <v>10122</v>
      </c>
    </row>
    <row r="88">
      <c r="A88" t="s" s="9">
        <v>30121</v>
      </c>
      <c r="C88" t="s" s="9">
        <v>180123</v>
      </c>
      <c r="D88" t="s" s="9">
        <v>124</v>
      </c>
      <c r="E88" t="s" s="9">
        <v>10123</v>
      </c>
    </row>
    <row r="89">
      <c r="A89" t="s" s="9">
        <v>30122</v>
      </c>
      <c r="C89" t="s" s="9">
        <v>180124</v>
      </c>
      <c r="D89" t="s" s="9">
        <v>125</v>
      </c>
      <c r="E89" t="s" s="9">
        <v>10124</v>
      </c>
    </row>
    <row r="90">
      <c r="A90" t="s" s="9">
        <v>30123</v>
      </c>
      <c r="C90" t="s" s="9">
        <v>180125</v>
      </c>
      <c r="D90" t="s" s="9">
        <v>126</v>
      </c>
      <c r="E90" t="s" s="9">
        <v>10125</v>
      </c>
    </row>
    <row r="91">
      <c r="A91" t="s" s="9">
        <v>30124</v>
      </c>
      <c r="C91" t="s" s="9">
        <v>180126</v>
      </c>
      <c r="D91" t="s" s="9">
        <v>127</v>
      </c>
      <c r="E91" t="s" s="9">
        <v>10126</v>
      </c>
    </row>
    <row r="92">
      <c r="A92" t="s" s="9">
        <v>30125</v>
      </c>
      <c r="C92" t="s" s="9">
        <v>180127</v>
      </c>
      <c r="D92" t="s" s="9">
        <v>128</v>
      </c>
      <c r="E92" t="s" s="9">
        <v>10127</v>
      </c>
    </row>
    <row r="93">
      <c r="A93" t="s" s="9">
        <v>30126</v>
      </c>
      <c r="C93" t="s" s="9">
        <v>180128</v>
      </c>
      <c r="D93" t="s" s="9">
        <v>129</v>
      </c>
      <c r="E93" t="s" s="9">
        <v>10128</v>
      </c>
    </row>
    <row r="94">
      <c r="A94" t="s" s="9">
        <v>30127</v>
      </c>
      <c r="C94" t="s" s="9">
        <v>180129</v>
      </c>
      <c r="D94" t="s" s="9">
        <v>130</v>
      </c>
      <c r="E94" t="s" s="9">
        <v>10129</v>
      </c>
    </row>
    <row r="95">
      <c r="A95" t="s" s="9">
        <v>30128</v>
      </c>
      <c r="C95" t="s" s="9">
        <v>180130</v>
      </c>
      <c r="D95" t="s" s="9">
        <v>131</v>
      </c>
      <c r="E95" t="s" s="9">
        <v>10130</v>
      </c>
    </row>
    <row r="96">
      <c r="A96" t="s" s="9">
        <v>30129</v>
      </c>
      <c r="C96" t="s" s="9">
        <v>180131</v>
      </c>
      <c r="D96" t="s" s="9">
        <v>132</v>
      </c>
      <c r="E96" t="s" s="9">
        <v>10131</v>
      </c>
    </row>
    <row r="97">
      <c r="A97" t="s" s="9">
        <v>30130</v>
      </c>
      <c r="C97" t="s" s="9">
        <v>180132</v>
      </c>
      <c r="D97" t="s" s="9">
        <v>133</v>
      </c>
      <c r="E97" t="s" s="9">
        <v>10132</v>
      </c>
    </row>
    <row r="98">
      <c r="A98" t="s" s="9">
        <v>30131</v>
      </c>
      <c r="C98" t="s" s="9">
        <v>180133</v>
      </c>
      <c r="D98" t="s" s="9">
        <v>134</v>
      </c>
      <c r="E98" t="s" s="9">
        <v>10133</v>
      </c>
    </row>
    <row r="99">
      <c r="A99" t="s" s="9">
        <v>30132</v>
      </c>
      <c r="C99" t="s" s="9">
        <v>180134</v>
      </c>
      <c r="D99" t="s" s="9">
        <v>135</v>
      </c>
      <c r="E99" t="s" s="9">
        <v>10134</v>
      </c>
    </row>
    <row r="100">
      <c r="A100" t="s" s="9">
        <v>30133</v>
      </c>
      <c r="C100" t="s" s="9">
        <v>180135</v>
      </c>
      <c r="D100" t="s" s="9">
        <v>136</v>
      </c>
      <c r="E100" t="s" s="9">
        <v>10135</v>
      </c>
    </row>
    <row r="101">
      <c r="A101" t="s" s="9">
        <v>30134</v>
      </c>
      <c r="C101" t="s" s="9">
        <v>180136</v>
      </c>
      <c r="D101" t="s" s="9">
        <v>137</v>
      </c>
      <c r="E101" t="s" s="9">
        <v>10136</v>
      </c>
    </row>
    <row r="102">
      <c r="A102" t="s" s="9">
        <v>30135</v>
      </c>
      <c r="C102" t="s" s="9">
        <v>180137</v>
      </c>
      <c r="D102" t="s" s="9">
        <v>138</v>
      </c>
      <c r="E102" t="s" s="9">
        <v>10137</v>
      </c>
    </row>
    <row r="103">
      <c r="A103" t="s" s="9">
        <v>30136</v>
      </c>
      <c r="C103" t="s" s="9">
        <v>180138</v>
      </c>
      <c r="D103" t="s" s="9">
        <v>139</v>
      </c>
      <c r="E103" t="s" s="9">
        <v>10138</v>
      </c>
    </row>
    <row r="104">
      <c r="A104" t="s" s="9">
        <v>30137</v>
      </c>
      <c r="C104" t="s" s="9">
        <v>180139</v>
      </c>
      <c r="D104" t="s" s="9">
        <v>140</v>
      </c>
      <c r="E104" t="s" s="9">
        <v>10139</v>
      </c>
    </row>
    <row r="105">
      <c r="A105" t="s" s="9">
        <v>30138</v>
      </c>
      <c r="C105" t="s" s="9">
        <v>180140</v>
      </c>
      <c r="D105" t="s" s="9">
        <v>141</v>
      </c>
      <c r="E105" t="s" s="9">
        <v>10140</v>
      </c>
    </row>
    <row r="106">
      <c r="A106" t="s" s="9">
        <v>30139</v>
      </c>
      <c r="C106" t="s" s="9">
        <v>180141</v>
      </c>
      <c r="D106" t="s" s="9">
        <v>142</v>
      </c>
      <c r="E106" t="s" s="9">
        <v>10141</v>
      </c>
    </row>
    <row r="107">
      <c r="A107" t="s" s="9">
        <v>30140</v>
      </c>
      <c r="C107" t="s" s="9">
        <v>180142</v>
      </c>
      <c r="D107" t="s" s="9">
        <v>143</v>
      </c>
      <c r="E107" t="s" s="9">
        <v>10142</v>
      </c>
    </row>
    <row r="108">
      <c r="A108" t="s" s="9">
        <v>30141</v>
      </c>
      <c r="C108" t="s" s="9">
        <v>180143</v>
      </c>
      <c r="D108" t="s" s="9">
        <v>144</v>
      </c>
      <c r="E108" t="s" s="9">
        <v>10143</v>
      </c>
    </row>
    <row r="109">
      <c r="A109" t="s" s="9">
        <v>30142</v>
      </c>
      <c r="C109" t="s" s="9">
        <v>180144</v>
      </c>
      <c r="D109" t="s" s="9">
        <v>145</v>
      </c>
      <c r="E109" t="s" s="9">
        <v>10144</v>
      </c>
    </row>
    <row r="110">
      <c r="A110" t="s" s="9">
        <v>30143</v>
      </c>
      <c r="C110" t="s" s="9">
        <v>180145</v>
      </c>
      <c r="D110" t="s" s="9">
        <v>146</v>
      </c>
      <c r="E110" t="s" s="9">
        <v>10145</v>
      </c>
    </row>
    <row r="111">
      <c r="A111" t="s" s="9">
        <v>30144</v>
      </c>
      <c r="C111" t="s" s="9">
        <v>180146</v>
      </c>
      <c r="D111" t="s" s="9">
        <v>147</v>
      </c>
      <c r="E111" t="s" s="9">
        <v>10146</v>
      </c>
    </row>
    <row r="112">
      <c r="A112" t="s" s="9">
        <v>30145</v>
      </c>
      <c r="C112" t="s" s="9">
        <v>180147</v>
      </c>
      <c r="D112" t="s" s="9">
        <v>148</v>
      </c>
      <c r="E112" t="s" s="9">
        <v>10147</v>
      </c>
    </row>
    <row r="113">
      <c r="A113" t="s" s="9">
        <v>30146</v>
      </c>
      <c r="C113" t="s" s="9">
        <v>180148</v>
      </c>
      <c r="D113" t="s" s="9">
        <v>149</v>
      </c>
      <c r="E113" t="s" s="9">
        <v>10148</v>
      </c>
    </row>
    <row r="114">
      <c r="A114" t="s" s="9">
        <v>30147</v>
      </c>
      <c r="C114" t="s" s="9">
        <v>180149</v>
      </c>
      <c r="D114" t="s" s="9">
        <v>150</v>
      </c>
      <c r="E114" t="s" s="9">
        <v>10149</v>
      </c>
    </row>
    <row r="115">
      <c r="A115" t="s" s="9">
        <v>30148</v>
      </c>
      <c r="C115" t="s" s="9">
        <v>180150</v>
      </c>
      <c r="D115" t="s" s="9">
        <v>151</v>
      </c>
      <c r="E115" t="s" s="9">
        <v>10150</v>
      </c>
    </row>
    <row r="116">
      <c r="A116" t="s" s="9">
        <v>30149</v>
      </c>
      <c r="C116" t="s" s="9">
        <v>180151</v>
      </c>
      <c r="D116" t="s" s="9">
        <v>152</v>
      </c>
      <c r="E116" t="s" s="9">
        <v>10151</v>
      </c>
    </row>
    <row r="117">
      <c r="A117" t="s" s="9">
        <v>30150</v>
      </c>
      <c r="C117" t="s" s="9">
        <v>180152</v>
      </c>
      <c r="D117" t="s" s="9">
        <v>153</v>
      </c>
      <c r="E117" t="s" s="9">
        <v>10152</v>
      </c>
    </row>
    <row r="118">
      <c r="A118" t="s" s="9">
        <v>30151</v>
      </c>
      <c r="C118" t="s" s="9">
        <v>180153</v>
      </c>
      <c r="D118" t="s" s="9">
        <v>154</v>
      </c>
      <c r="E118" t="s" s="9">
        <v>10153</v>
      </c>
    </row>
    <row r="119">
      <c r="A119" t="s" s="9">
        <v>30152</v>
      </c>
      <c r="C119" t="s" s="9">
        <v>180154</v>
      </c>
      <c r="D119" t="s" s="9">
        <v>155</v>
      </c>
      <c r="E119" t="s" s="9">
        <v>10154</v>
      </c>
    </row>
    <row r="120">
      <c r="A120" t="s" s="9">
        <v>30153</v>
      </c>
      <c r="C120" t="s" s="9">
        <v>180155</v>
      </c>
      <c r="D120" t="s" s="9">
        <v>156</v>
      </c>
      <c r="E120" t="s" s="9">
        <v>10155</v>
      </c>
    </row>
    <row r="121">
      <c r="A121" t="s" s="9">
        <v>30154</v>
      </c>
      <c r="C121" t="s" s="9">
        <v>180156</v>
      </c>
      <c r="D121" t="s" s="9">
        <v>157</v>
      </c>
      <c r="E121" t="s" s="9">
        <v>10156</v>
      </c>
    </row>
    <row r="122">
      <c r="A122" t="s" s="9">
        <v>30155</v>
      </c>
      <c r="C122" t="s" s="9">
        <v>180157</v>
      </c>
      <c r="D122" t="s" s="9">
        <v>158</v>
      </c>
      <c r="E122" t="s" s="9">
        <v>10157</v>
      </c>
    </row>
    <row r="123">
      <c r="A123" t="s" s="9">
        <v>30156</v>
      </c>
      <c r="C123" t="s" s="9">
        <v>180158</v>
      </c>
      <c r="D123" t="s" s="9">
        <v>159</v>
      </c>
      <c r="E123" t="s" s="9">
        <v>10158</v>
      </c>
    </row>
    <row r="124">
      <c r="A124" t="s" s="9">
        <v>30157</v>
      </c>
      <c r="C124" t="s" s="9">
        <v>180159</v>
      </c>
      <c r="D124" t="s" s="9">
        <v>160</v>
      </c>
      <c r="E124" t="s" s="9">
        <v>10159</v>
      </c>
    </row>
    <row r="125">
      <c r="A125" t="s" s="9">
        <v>30158</v>
      </c>
      <c r="C125" t="s" s="9">
        <v>180160</v>
      </c>
      <c r="D125" t="s" s="9">
        <v>161</v>
      </c>
      <c r="E125" t="s" s="9">
        <v>10160</v>
      </c>
    </row>
    <row r="126">
      <c r="A126" t="s" s="9">
        <v>30159</v>
      </c>
      <c r="C126" t="s" s="9">
        <v>180161</v>
      </c>
      <c r="D126" t="s" s="9">
        <v>162</v>
      </c>
      <c r="E126" t="s" s="9">
        <v>10161</v>
      </c>
    </row>
    <row r="127">
      <c r="A127" t="s" s="9">
        <v>30160</v>
      </c>
      <c r="C127" t="s" s="9">
        <v>180162</v>
      </c>
      <c r="D127" t="s" s="9">
        <v>163</v>
      </c>
      <c r="E127" t="s" s="9">
        <v>10162</v>
      </c>
    </row>
    <row r="128">
      <c r="A128" t="s" s="9">
        <v>30161</v>
      </c>
      <c r="C128" t="s" s="9">
        <v>180163</v>
      </c>
      <c r="D128" t="s" s="9">
        <v>164</v>
      </c>
      <c r="E128" t="s" s="9">
        <v>10163</v>
      </c>
    </row>
    <row r="129">
      <c r="A129" t="s" s="9">
        <v>30162</v>
      </c>
      <c r="C129" t="s" s="9">
        <v>180164</v>
      </c>
      <c r="D129" t="s" s="9">
        <v>165</v>
      </c>
      <c r="E129" t="s" s="9">
        <v>10164</v>
      </c>
    </row>
    <row r="130">
      <c r="A130" t="s" s="9">
        <v>30163</v>
      </c>
      <c r="C130" t="s" s="9">
        <v>180165</v>
      </c>
      <c r="D130" t="s" s="9">
        <v>166</v>
      </c>
      <c r="E130" t="s" s="9">
        <v>10165</v>
      </c>
    </row>
    <row r="131">
      <c r="A131" t="s" s="9">
        <v>30164</v>
      </c>
      <c r="C131" t="s" s="9">
        <v>180166</v>
      </c>
      <c r="D131" t="s" s="9">
        <v>167</v>
      </c>
      <c r="E131" t="s" s="9">
        <v>10166</v>
      </c>
    </row>
    <row r="132">
      <c r="A132" t="s" s="9">
        <v>30165</v>
      </c>
      <c r="C132" t="s" s="9">
        <v>180167</v>
      </c>
      <c r="D132" t="s" s="9">
        <v>168</v>
      </c>
      <c r="E132" t="s" s="9">
        <v>10167</v>
      </c>
    </row>
    <row r="133">
      <c r="A133" t="s" s="9">
        <v>30166</v>
      </c>
      <c r="C133" t="s" s="9">
        <v>180168</v>
      </c>
      <c r="D133" t="s" s="9">
        <v>169</v>
      </c>
      <c r="E133" t="s" s="9">
        <v>10168</v>
      </c>
    </row>
    <row r="134">
      <c r="A134" t="s" s="9">
        <v>30167</v>
      </c>
      <c r="C134" t="s" s="9">
        <v>180169</v>
      </c>
      <c r="D134" t="s" s="9">
        <v>170</v>
      </c>
      <c r="E134" t="s" s="9">
        <v>10169</v>
      </c>
    </row>
    <row r="135">
      <c r="A135" t="s" s="9">
        <v>30168</v>
      </c>
      <c r="C135" t="s" s="9">
        <v>180170</v>
      </c>
      <c r="D135" t="s" s="9">
        <v>171</v>
      </c>
      <c r="E135" t="s" s="9">
        <v>10170</v>
      </c>
    </row>
    <row r="136">
      <c r="A136" t="s" s="9">
        <v>30169</v>
      </c>
      <c r="C136" t="s" s="9">
        <v>180171</v>
      </c>
      <c r="D136" t="s" s="9">
        <v>172</v>
      </c>
      <c r="E136" t="s" s="9">
        <v>10171</v>
      </c>
    </row>
    <row r="137">
      <c r="A137" t="s" s="9">
        <v>30170</v>
      </c>
      <c r="C137" t="s" s="9">
        <v>180172</v>
      </c>
      <c r="D137" t="s" s="9">
        <v>173</v>
      </c>
      <c r="E137" t="s" s="9">
        <v>10172</v>
      </c>
    </row>
    <row r="138">
      <c r="A138" t="s" s="9">
        <v>30171</v>
      </c>
      <c r="C138" t="s" s="9">
        <v>180173</v>
      </c>
      <c r="D138" t="s" s="9">
        <v>174</v>
      </c>
      <c r="E138" t="s" s="9">
        <v>10173</v>
      </c>
    </row>
    <row r="139">
      <c r="A139" t="s" s="9">
        <v>30172</v>
      </c>
      <c r="C139" t="s" s="9">
        <v>180174</v>
      </c>
      <c r="D139" t="s" s="9">
        <v>175</v>
      </c>
      <c r="E139" t="s" s="9">
        <v>10174</v>
      </c>
    </row>
    <row r="140">
      <c r="A140" t="s" s="9">
        <v>30173</v>
      </c>
      <c r="C140" t="s" s="9">
        <v>180175</v>
      </c>
      <c r="D140" t="s" s="9">
        <v>176</v>
      </c>
      <c r="E140" t="s" s="9">
        <v>10175</v>
      </c>
    </row>
    <row r="141">
      <c r="A141" t="s" s="9">
        <v>30174</v>
      </c>
      <c r="C141" t="s" s="9">
        <v>180176</v>
      </c>
      <c r="D141" t="s" s="9">
        <v>177</v>
      </c>
      <c r="E141" t="s" s="9">
        <v>10176</v>
      </c>
    </row>
    <row r="142">
      <c r="A142" t="s" s="9">
        <v>30175</v>
      </c>
      <c r="C142" t="s" s="9">
        <v>180177</v>
      </c>
      <c r="D142" t="s" s="9">
        <v>178</v>
      </c>
      <c r="E142" t="s" s="9">
        <v>10177</v>
      </c>
    </row>
    <row r="143">
      <c r="A143" t="s" s="9">
        <v>30176</v>
      </c>
      <c r="C143" t="s" s="9">
        <v>180178</v>
      </c>
      <c r="D143" t="s" s="9">
        <v>179</v>
      </c>
      <c r="E143" t="s" s="9">
        <v>10178</v>
      </c>
    </row>
    <row r="144">
      <c r="A144" t="s" s="9">
        <v>30177</v>
      </c>
      <c r="C144" t="s" s="9">
        <v>180179</v>
      </c>
      <c r="D144" t="s" s="9">
        <v>180</v>
      </c>
      <c r="E144" t="s" s="9">
        <v>10179</v>
      </c>
    </row>
    <row r="145">
      <c r="A145" t="s" s="9">
        <v>30178</v>
      </c>
      <c r="C145" t="s" s="9">
        <v>180180</v>
      </c>
      <c r="D145" t="s" s="9">
        <v>181</v>
      </c>
      <c r="E145" t="s" s="9">
        <v>10180</v>
      </c>
    </row>
    <row r="146">
      <c r="A146" t="s" s="9">
        <v>30179</v>
      </c>
      <c r="C146" t="s" s="9">
        <v>180181</v>
      </c>
      <c r="D146" t="s" s="9">
        <v>182</v>
      </c>
      <c r="E146" t="s" s="9">
        <v>10181</v>
      </c>
    </row>
    <row r="147">
      <c r="A147" t="s" s="9">
        <v>30180</v>
      </c>
      <c r="C147" t="s" s="9">
        <v>180182</v>
      </c>
      <c r="D147" t="s" s="9">
        <v>183</v>
      </c>
      <c r="E147" t="s" s="9">
        <v>10182</v>
      </c>
    </row>
    <row r="148">
      <c r="A148" t="s" s="9">
        <v>30181</v>
      </c>
      <c r="C148" t="s" s="9">
        <v>180183</v>
      </c>
      <c r="D148" t="s" s="9">
        <v>184</v>
      </c>
      <c r="E148" t="s" s="9">
        <v>10183</v>
      </c>
    </row>
    <row r="149">
      <c r="A149" t="s" s="9">
        <v>30182</v>
      </c>
      <c r="C149" t="s" s="9">
        <v>180184</v>
      </c>
      <c r="D149" t="s" s="9">
        <v>185</v>
      </c>
      <c r="E149" t="s" s="9">
        <v>10184</v>
      </c>
    </row>
    <row r="150">
      <c r="A150" t="s" s="9">
        <v>30183</v>
      </c>
      <c r="C150" t="s" s="9">
        <v>180185</v>
      </c>
      <c r="D150" t="s" s="9">
        <v>186</v>
      </c>
      <c r="E150" t="s" s="9">
        <v>10185</v>
      </c>
    </row>
    <row r="151">
      <c r="A151" t="s" s="9">
        <v>30184</v>
      </c>
      <c r="C151" t="s" s="9">
        <v>180186</v>
      </c>
      <c r="D151" t="s" s="9">
        <v>187</v>
      </c>
      <c r="E151" t="s" s="9">
        <v>10186</v>
      </c>
    </row>
    <row r="152">
      <c r="A152" t="s" s="9">
        <v>30185</v>
      </c>
      <c r="C152" t="s" s="9">
        <v>180187</v>
      </c>
      <c r="D152" t="s" s="9">
        <v>188</v>
      </c>
      <c r="E152" t="s" s="9">
        <v>10187</v>
      </c>
    </row>
    <row r="153">
      <c r="A153" t="s" s="9">
        <v>30186</v>
      </c>
      <c r="C153" t="s" s="9">
        <v>180188</v>
      </c>
      <c r="D153" t="s" s="9">
        <v>189</v>
      </c>
      <c r="E153" t="s" s="9">
        <v>10188</v>
      </c>
    </row>
    <row r="154">
      <c r="A154" t="s" s="9">
        <v>30187</v>
      </c>
      <c r="C154" t="s" s="9">
        <v>180189</v>
      </c>
      <c r="D154" t="s" s="9">
        <v>190</v>
      </c>
      <c r="E154" t="s" s="9">
        <v>10189</v>
      </c>
    </row>
    <row r="155">
      <c r="A155" t="s" s="9">
        <v>30188</v>
      </c>
      <c r="C155" t="s" s="9">
        <v>180190</v>
      </c>
      <c r="D155" t="s" s="9">
        <v>191</v>
      </c>
      <c r="E155" t="s" s="9">
        <v>10190</v>
      </c>
    </row>
    <row r="156">
      <c r="A156" t="s" s="9">
        <v>30189</v>
      </c>
      <c r="C156" t="s" s="9">
        <v>180191</v>
      </c>
      <c r="D156" t="s" s="9">
        <v>192</v>
      </c>
      <c r="E156" t="s" s="9">
        <v>10191</v>
      </c>
    </row>
    <row r="157">
      <c r="A157" t="s" s="9">
        <v>30190</v>
      </c>
      <c r="C157" t="s" s="9">
        <v>180192</v>
      </c>
      <c r="D157" t="s" s="9">
        <v>193</v>
      </c>
      <c r="E157" t="s" s="9">
        <v>10192</v>
      </c>
    </row>
    <row r="158">
      <c r="A158" t="s" s="9">
        <v>30191</v>
      </c>
      <c r="C158" t="s" s="9">
        <v>180193</v>
      </c>
      <c r="D158" t="s" s="9">
        <v>194</v>
      </c>
      <c r="E158" t="s" s="9">
        <v>10193</v>
      </c>
    </row>
    <row r="159">
      <c r="A159" t="s" s="9">
        <v>30192</v>
      </c>
      <c r="C159" t="s" s="9">
        <v>180194</v>
      </c>
      <c r="D159" t="s" s="9">
        <v>195</v>
      </c>
      <c r="E159" t="s" s="9">
        <v>10194</v>
      </c>
    </row>
    <row r="160">
      <c r="A160" t="s" s="9">
        <v>30193</v>
      </c>
      <c r="C160" t="s" s="9">
        <v>180195</v>
      </c>
      <c r="D160" t="s" s="9">
        <v>196</v>
      </c>
      <c r="E160" t="s" s="9">
        <v>10195</v>
      </c>
    </row>
    <row r="161">
      <c r="A161" t="s" s="9">
        <v>30194</v>
      </c>
      <c r="C161" t="s" s="9">
        <v>180196</v>
      </c>
      <c r="D161" t="s" s="9">
        <v>197</v>
      </c>
      <c r="E161" t="s" s="9">
        <v>10196</v>
      </c>
    </row>
    <row r="162">
      <c r="A162" t="s" s="9">
        <v>30195</v>
      </c>
      <c r="C162" t="s" s="9">
        <v>180197</v>
      </c>
      <c r="D162" t="s" s="9">
        <v>198</v>
      </c>
      <c r="E162" t="s" s="9">
        <v>10197</v>
      </c>
    </row>
    <row r="163">
      <c r="A163" t="s" s="9">
        <v>30196</v>
      </c>
      <c r="C163" t="s" s="9">
        <v>180198</v>
      </c>
      <c r="D163" t="s" s="9">
        <v>199</v>
      </c>
      <c r="E163" t="s" s="9">
        <v>10198</v>
      </c>
    </row>
    <row r="164">
      <c r="A164" t="s" s="9">
        <v>30197</v>
      </c>
      <c r="C164" t="s" s="9">
        <v>180199</v>
      </c>
      <c r="D164" t="s" s="9">
        <v>200</v>
      </c>
      <c r="E164" t="s" s="9">
        <v>10199</v>
      </c>
    </row>
    <row r="165">
      <c r="A165" t="s" s="9">
        <v>30198</v>
      </c>
      <c r="C165" t="s" s="9">
        <v>180200</v>
      </c>
      <c r="D165" t="s" s="9">
        <v>201</v>
      </c>
      <c r="E165" t="s" s="9">
        <v>10200</v>
      </c>
    </row>
    <row r="166">
      <c r="A166" t="s" s="9">
        <v>30199</v>
      </c>
      <c r="C166" t="s" s="9">
        <v>180201</v>
      </c>
      <c r="D166" t="s" s="9">
        <v>202</v>
      </c>
      <c r="E166" t="s" s="9">
        <v>10201</v>
      </c>
    </row>
    <row r="167">
      <c r="A167" t="s" s="9">
        <v>30200</v>
      </c>
      <c r="C167" t="s" s="9">
        <v>180202</v>
      </c>
      <c r="D167" t="s" s="9">
        <v>203</v>
      </c>
      <c r="E167" t="s" s="9">
        <v>10202</v>
      </c>
    </row>
    <row r="168">
      <c r="A168" t="s" s="9">
        <v>30201</v>
      </c>
      <c r="C168" t="s" s="9">
        <v>180203</v>
      </c>
      <c r="D168" t="s" s="9">
        <v>204</v>
      </c>
      <c r="E168" t="s" s="9">
        <v>10203</v>
      </c>
    </row>
    <row r="169">
      <c r="A169" t="s" s="9">
        <v>30202</v>
      </c>
      <c r="C169" t="s" s="9">
        <v>180204</v>
      </c>
      <c r="D169" t="s" s="9">
        <v>205</v>
      </c>
      <c r="E169" t="s" s="9">
        <v>10204</v>
      </c>
    </row>
    <row r="170">
      <c r="A170" t="s" s="9">
        <v>30203</v>
      </c>
      <c r="C170" t="s" s="9">
        <v>180205</v>
      </c>
      <c r="D170" t="s" s="9">
        <v>206</v>
      </c>
      <c r="E170" t="s" s="9">
        <v>10205</v>
      </c>
    </row>
    <row r="171">
      <c r="A171" t="s" s="9">
        <v>30204</v>
      </c>
      <c r="C171" t="s" s="9">
        <v>180206</v>
      </c>
      <c r="D171" t="s" s="9">
        <v>207</v>
      </c>
      <c r="E171" t="s" s="9">
        <v>10206</v>
      </c>
    </row>
    <row r="172">
      <c r="A172" t="s" s="9">
        <v>30205</v>
      </c>
      <c r="C172" t="s" s="9">
        <v>180207</v>
      </c>
      <c r="D172" t="s" s="9">
        <v>208</v>
      </c>
      <c r="E172" t="s" s="9">
        <v>10207</v>
      </c>
    </row>
    <row r="173">
      <c r="A173" t="s" s="9">
        <v>30206</v>
      </c>
      <c r="C173" t="s" s="9">
        <v>180208</v>
      </c>
      <c r="D173" t="s" s="9">
        <v>209</v>
      </c>
      <c r="E173" t="s" s="9">
        <v>10208</v>
      </c>
    </row>
    <row r="174">
      <c r="A174" t="s" s="9">
        <v>30207</v>
      </c>
      <c r="C174" t="s" s="9">
        <v>180209</v>
      </c>
      <c r="D174" t="s" s="9">
        <v>210</v>
      </c>
      <c r="E174" t="s" s="9">
        <v>10209</v>
      </c>
    </row>
    <row r="175">
      <c r="A175" t="s" s="9">
        <v>30208</v>
      </c>
      <c r="C175" t="s" s="9">
        <v>180210</v>
      </c>
      <c r="D175" t="s" s="9">
        <v>211</v>
      </c>
      <c r="E175" t="s" s="9">
        <v>10210</v>
      </c>
    </row>
    <row r="176">
      <c r="A176" t="s" s="9">
        <v>30209</v>
      </c>
      <c r="C176" t="s" s="9">
        <v>180211</v>
      </c>
      <c r="D176" t="s" s="9">
        <v>212</v>
      </c>
      <c r="E176" t="s" s="9">
        <v>10211</v>
      </c>
    </row>
    <row r="177">
      <c r="A177" t="s" s="9">
        <v>30210</v>
      </c>
      <c r="C177" t="s" s="9">
        <v>180212</v>
      </c>
      <c r="D177" t="s" s="9">
        <v>213</v>
      </c>
      <c r="E177" t="s" s="9">
        <v>10212</v>
      </c>
    </row>
    <row r="178">
      <c r="A178" t="s" s="9">
        <v>30211</v>
      </c>
      <c r="C178" t="s" s="9">
        <v>180213</v>
      </c>
      <c r="D178" t="s" s="9">
        <v>214</v>
      </c>
      <c r="E178" t="s" s="9">
        <v>10213</v>
      </c>
    </row>
    <row r="179">
      <c r="A179" t="s" s="9">
        <v>30212</v>
      </c>
      <c r="C179" t="s" s="9">
        <v>180214</v>
      </c>
      <c r="D179" t="s" s="9">
        <v>215</v>
      </c>
      <c r="E179" t="s" s="9">
        <v>10214</v>
      </c>
    </row>
    <row r="180">
      <c r="A180" t="s" s="9">
        <v>30213</v>
      </c>
      <c r="C180" t="s" s="9">
        <v>180215</v>
      </c>
      <c r="D180" t="s" s="9">
        <v>216</v>
      </c>
      <c r="E180" t="s" s="9">
        <v>10215</v>
      </c>
    </row>
    <row r="181">
      <c r="A181" t="s" s="9">
        <v>30214</v>
      </c>
      <c r="C181" t="s" s="9">
        <v>180216</v>
      </c>
      <c r="D181" t="s" s="9">
        <v>217</v>
      </c>
      <c r="E181" t="s" s="9">
        <v>10216</v>
      </c>
    </row>
    <row r="182">
      <c r="A182" t="s" s="9">
        <v>30215</v>
      </c>
      <c r="C182" t="s" s="9">
        <v>180217</v>
      </c>
      <c r="D182" t="s" s="9">
        <v>218</v>
      </c>
      <c r="E182" t="s" s="9">
        <v>10217</v>
      </c>
    </row>
    <row r="183">
      <c r="A183" t="s" s="9">
        <v>30216</v>
      </c>
      <c r="C183" t="s" s="9">
        <v>180218</v>
      </c>
      <c r="D183" t="s" s="9">
        <v>219</v>
      </c>
      <c r="E183" t="s" s="9">
        <v>10218</v>
      </c>
    </row>
    <row r="184">
      <c r="A184" t="s" s="9">
        <v>30217</v>
      </c>
      <c r="C184" t="s" s="9">
        <v>180219</v>
      </c>
      <c r="D184" t="s" s="9">
        <v>220</v>
      </c>
      <c r="E184" t="s" s="9">
        <v>10219</v>
      </c>
    </row>
    <row r="185">
      <c r="A185" t="s" s="9">
        <v>30218</v>
      </c>
      <c r="C185" t="s" s="9">
        <v>180220</v>
      </c>
      <c r="D185" t="s" s="9">
        <v>221</v>
      </c>
      <c r="E185" t="s" s="9">
        <v>10220</v>
      </c>
    </row>
    <row r="186">
      <c r="A186" t="s" s="9">
        <v>30219</v>
      </c>
      <c r="C186" t="s" s="9">
        <v>180221</v>
      </c>
      <c r="D186" t="s" s="9">
        <v>222</v>
      </c>
      <c r="E186" t="s" s="9">
        <v>10221</v>
      </c>
    </row>
    <row r="187">
      <c r="A187" t="s" s="9">
        <v>30220</v>
      </c>
      <c r="C187" t="s" s="9">
        <v>180222</v>
      </c>
      <c r="D187" t="s" s="9">
        <v>223</v>
      </c>
      <c r="E187" t="s" s="9">
        <v>10222</v>
      </c>
    </row>
    <row r="188">
      <c r="A188" t="s" s="9">
        <v>30221</v>
      </c>
      <c r="C188" t="s" s="9">
        <v>180223</v>
      </c>
      <c r="D188" t="s" s="9">
        <v>224</v>
      </c>
      <c r="E188" t="s" s="9">
        <v>10223</v>
      </c>
    </row>
    <row r="189">
      <c r="A189" t="s" s="9">
        <v>30222</v>
      </c>
      <c r="C189" t="s" s="9">
        <v>180224</v>
      </c>
      <c r="D189" t="s" s="9">
        <v>225</v>
      </c>
      <c r="E189" t="s" s="9">
        <v>10224</v>
      </c>
    </row>
    <row r="190">
      <c r="A190" t="s" s="9">
        <v>30223</v>
      </c>
      <c r="C190" t="s" s="9">
        <v>180225</v>
      </c>
      <c r="D190" t="s" s="9">
        <v>226</v>
      </c>
      <c r="E190" t="s" s="9">
        <v>10225</v>
      </c>
    </row>
    <row r="191">
      <c r="A191" t="s" s="9">
        <v>30224</v>
      </c>
      <c r="C191" t="s" s="9">
        <v>180226</v>
      </c>
      <c r="D191" t="s" s="9">
        <v>227</v>
      </c>
      <c r="E191" t="s" s="9">
        <v>10226</v>
      </c>
    </row>
    <row r="192">
      <c r="A192" t="s" s="9">
        <v>30225</v>
      </c>
      <c r="C192" t="s" s="9">
        <v>180227</v>
      </c>
      <c r="D192" t="s" s="9">
        <v>228</v>
      </c>
      <c r="E192" t="s" s="9">
        <v>10227</v>
      </c>
    </row>
    <row r="193">
      <c r="A193" t="s" s="9">
        <v>30226</v>
      </c>
      <c r="C193" t="s" s="9">
        <v>180228</v>
      </c>
      <c r="D193" t="s" s="9">
        <v>229</v>
      </c>
      <c r="E193" t="s" s="9">
        <v>10228</v>
      </c>
    </row>
    <row r="194">
      <c r="A194" t="s" s="9">
        <v>30227</v>
      </c>
      <c r="C194" t="s" s="9">
        <v>180229</v>
      </c>
      <c r="D194" t="s" s="9">
        <v>230</v>
      </c>
      <c r="E194" t="s" s="9">
        <v>10229</v>
      </c>
    </row>
    <row r="195">
      <c r="A195" t="s" s="9">
        <v>30228</v>
      </c>
      <c r="C195" t="s" s="9">
        <v>180230</v>
      </c>
      <c r="D195" t="s" s="9">
        <v>231</v>
      </c>
      <c r="E195" t="s" s="9">
        <v>10230</v>
      </c>
    </row>
    <row r="196">
      <c r="A196" t="s" s="9">
        <v>30229</v>
      </c>
      <c r="C196" t="s" s="9">
        <v>180231</v>
      </c>
      <c r="D196" t="s" s="9">
        <v>232</v>
      </c>
      <c r="E196" t="s" s="9">
        <v>10231</v>
      </c>
    </row>
    <row r="197">
      <c r="A197" t="s" s="9">
        <v>30230</v>
      </c>
      <c r="C197" t="s" s="9">
        <v>180232</v>
      </c>
      <c r="D197" t="s" s="9">
        <v>233</v>
      </c>
      <c r="E197" t="s" s="9">
        <v>10232</v>
      </c>
    </row>
    <row r="198">
      <c r="A198" t="s" s="9">
        <v>30231</v>
      </c>
      <c r="C198" t="s" s="9">
        <v>180233</v>
      </c>
      <c r="D198" t="s" s="9">
        <v>234</v>
      </c>
      <c r="E198" t="s" s="9">
        <v>10233</v>
      </c>
    </row>
    <row r="199">
      <c r="A199" t="s" s="9">
        <v>30232</v>
      </c>
      <c r="C199" t="s" s="9">
        <v>180234</v>
      </c>
      <c r="D199" t="s" s="9">
        <v>235</v>
      </c>
      <c r="E199" t="s" s="9">
        <v>10234</v>
      </c>
    </row>
    <row r="200">
      <c r="A200" t="s" s="9">
        <v>30233</v>
      </c>
      <c r="C200" t="s" s="9">
        <v>180235</v>
      </c>
      <c r="D200" t="s" s="9">
        <v>236</v>
      </c>
      <c r="E200" t="s" s="9">
        <v>10235</v>
      </c>
    </row>
    <row r="201">
      <c r="A201" t="s" s="9">
        <v>30234</v>
      </c>
      <c r="C201" t="s" s="9">
        <v>180236</v>
      </c>
      <c r="D201" t="s" s="9">
        <v>237</v>
      </c>
      <c r="E201" t="s" s="9">
        <v>10236</v>
      </c>
    </row>
    <row r="202">
      <c r="A202" t="s" s="9">
        <v>30235</v>
      </c>
      <c r="C202" t="s" s="9">
        <v>180237</v>
      </c>
      <c r="D202" t="s" s="9">
        <v>238</v>
      </c>
      <c r="E202" t="s" s="9">
        <v>10237</v>
      </c>
    </row>
    <row r="203">
      <c r="A203" t="s" s="9">
        <v>30236</v>
      </c>
      <c r="C203" t="s" s="9">
        <v>180238</v>
      </c>
      <c r="D203" t="s" s="9">
        <v>239</v>
      </c>
      <c r="E203" t="s" s="9">
        <v>10238</v>
      </c>
    </row>
    <row r="204">
      <c r="A204" t="s" s="9">
        <v>30237</v>
      </c>
      <c r="C204" t="s" s="9">
        <v>180239</v>
      </c>
      <c r="D204" t="s" s="9">
        <v>240</v>
      </c>
      <c r="E204" t="s" s="9">
        <v>10239</v>
      </c>
    </row>
    <row r="205">
      <c r="A205" t="s" s="9">
        <v>30238</v>
      </c>
      <c r="C205" t="s" s="9">
        <v>180240</v>
      </c>
      <c r="D205" t="s" s="9">
        <v>241</v>
      </c>
      <c r="E205" t="s" s="9">
        <v>10240</v>
      </c>
    </row>
    <row r="206">
      <c r="A206" t="s" s="9">
        <v>30239</v>
      </c>
      <c r="C206" t="s" s="9">
        <v>180241</v>
      </c>
      <c r="D206" t="s" s="9">
        <v>242</v>
      </c>
      <c r="E206" t="s" s="9">
        <v>10241</v>
      </c>
    </row>
    <row r="207">
      <c r="A207" t="s" s="9">
        <v>30240</v>
      </c>
      <c r="C207" t="s" s="9">
        <v>180242</v>
      </c>
      <c r="D207" t="s" s="9">
        <v>243</v>
      </c>
      <c r="E207" t="s" s="9">
        <v>10242</v>
      </c>
    </row>
    <row r="208">
      <c r="A208" t="s" s="9">
        <v>30241</v>
      </c>
      <c r="C208" t="s" s="9">
        <v>180243</v>
      </c>
      <c r="D208" t="s" s="9">
        <v>244</v>
      </c>
      <c r="E208" t="s" s="9">
        <v>10243</v>
      </c>
    </row>
    <row r="209">
      <c r="A209" t="s" s="9">
        <v>30242</v>
      </c>
      <c r="C209" t="s" s="9">
        <v>180244</v>
      </c>
      <c r="D209" t="s" s="9">
        <v>245</v>
      </c>
      <c r="E209" t="s" s="9">
        <v>10244</v>
      </c>
    </row>
    <row r="210">
      <c r="A210" t="s" s="9">
        <v>30243</v>
      </c>
      <c r="C210" t="s" s="9">
        <v>180245</v>
      </c>
      <c r="D210" t="s" s="9">
        <v>246</v>
      </c>
      <c r="E210" t="s" s="9">
        <v>10245</v>
      </c>
    </row>
    <row r="211">
      <c r="A211" t="s" s="9">
        <v>30244</v>
      </c>
      <c r="C211" t="s" s="9">
        <v>180246</v>
      </c>
      <c r="D211" t="s" s="9">
        <v>247</v>
      </c>
      <c r="E211" t="s" s="9">
        <v>10246</v>
      </c>
    </row>
    <row r="212">
      <c r="A212" t="s" s="9">
        <v>30245</v>
      </c>
      <c r="C212" t="s" s="9">
        <v>180247</v>
      </c>
      <c r="D212" t="s" s="9">
        <v>248</v>
      </c>
      <c r="E212" t="s" s="9">
        <v>10247</v>
      </c>
    </row>
    <row r="213">
      <c r="A213" t="s" s="9">
        <v>30246</v>
      </c>
      <c r="C213" t="s" s="9">
        <v>180248</v>
      </c>
      <c r="D213" t="s" s="9">
        <v>249</v>
      </c>
      <c r="E213" t="s" s="9">
        <v>10248</v>
      </c>
    </row>
    <row r="214">
      <c r="A214" t="s" s="9">
        <v>30247</v>
      </c>
      <c r="C214" t="s" s="9">
        <v>180249</v>
      </c>
      <c r="D214" t="s" s="9">
        <v>250</v>
      </c>
      <c r="E214" t="s" s="9">
        <v>10249</v>
      </c>
    </row>
    <row r="215">
      <c r="A215" t="s" s="9">
        <v>30248</v>
      </c>
      <c r="C215" t="s" s="9">
        <v>180250</v>
      </c>
      <c r="D215" t="s" s="9">
        <v>251</v>
      </c>
      <c r="E215" t="s" s="9">
        <v>10250</v>
      </c>
    </row>
    <row r="216">
      <c r="A216" t="s" s="9">
        <v>30249</v>
      </c>
      <c r="C216" t="s" s="9">
        <v>180251</v>
      </c>
      <c r="D216" t="s" s="9">
        <v>252</v>
      </c>
      <c r="E216" t="s" s="9">
        <v>10251</v>
      </c>
    </row>
    <row r="217">
      <c r="A217" t="s" s="9">
        <v>30250</v>
      </c>
      <c r="C217" t="s" s="9">
        <v>180252</v>
      </c>
      <c r="D217" t="s" s="9">
        <v>253</v>
      </c>
      <c r="E217" t="s" s="9">
        <v>10252</v>
      </c>
    </row>
    <row r="218">
      <c r="A218" t="s" s="9">
        <v>30251</v>
      </c>
      <c r="C218" t="s" s="9">
        <v>180253</v>
      </c>
      <c r="D218" t="s" s="9">
        <v>254</v>
      </c>
      <c r="E218" t="s" s="9">
        <v>10253</v>
      </c>
    </row>
    <row r="219">
      <c r="A219" t="s" s="9">
        <v>30252</v>
      </c>
      <c r="C219" t="s" s="9">
        <v>180254</v>
      </c>
      <c r="D219" t="s" s="9">
        <v>255</v>
      </c>
      <c r="E219" t="s" s="9">
        <v>10254</v>
      </c>
    </row>
    <row r="220">
      <c r="A220" t="s" s="9">
        <v>30253</v>
      </c>
      <c r="C220" t="s" s="9">
        <v>180255</v>
      </c>
      <c r="D220" t="s" s="9">
        <v>256</v>
      </c>
      <c r="E220" t="s" s="9">
        <v>10255</v>
      </c>
    </row>
    <row r="221">
      <c r="A221" t="s" s="9">
        <v>30254</v>
      </c>
      <c r="C221" t="s" s="9">
        <v>180256</v>
      </c>
      <c r="D221" t="s" s="9">
        <v>257</v>
      </c>
      <c r="E221" t="s" s="9">
        <v>10256</v>
      </c>
    </row>
    <row r="222">
      <c r="A222" t="s" s="9">
        <v>30255</v>
      </c>
      <c r="C222" t="s" s="9">
        <v>180257</v>
      </c>
      <c r="D222" t="s" s="9">
        <v>258</v>
      </c>
      <c r="E222" t="s" s="9">
        <v>10257</v>
      </c>
    </row>
    <row r="223">
      <c r="A223" t="s" s="9">
        <v>30256</v>
      </c>
      <c r="C223" t="s" s="9">
        <v>180258</v>
      </c>
      <c r="D223" t="s" s="9">
        <v>259</v>
      </c>
      <c r="E223" t="s" s="9">
        <v>10258</v>
      </c>
    </row>
    <row r="224">
      <c r="A224" t="s" s="9">
        <v>30257</v>
      </c>
      <c r="C224" t="s" s="9">
        <v>180259</v>
      </c>
      <c r="D224" t="s" s="9">
        <v>260</v>
      </c>
      <c r="E224" t="s" s="9">
        <v>10259</v>
      </c>
    </row>
    <row r="225">
      <c r="A225" t="s" s="9">
        <v>30258</v>
      </c>
      <c r="C225" t="s" s="9">
        <v>180260</v>
      </c>
      <c r="D225" t="s" s="9">
        <v>261</v>
      </c>
      <c r="E225" t="s" s="9">
        <v>10260</v>
      </c>
    </row>
    <row r="226">
      <c r="A226" t="s" s="9">
        <v>30259</v>
      </c>
      <c r="C226" t="s" s="9">
        <v>180261</v>
      </c>
      <c r="D226" t="s" s="9">
        <v>262</v>
      </c>
      <c r="E226" t="s" s="9">
        <v>10261</v>
      </c>
    </row>
    <row r="227">
      <c r="A227" t="s" s="9">
        <v>30260</v>
      </c>
      <c r="C227" t="s" s="9">
        <v>180262</v>
      </c>
      <c r="D227" t="s" s="9">
        <v>263</v>
      </c>
      <c r="E227" t="s" s="9">
        <v>10262</v>
      </c>
    </row>
    <row r="228">
      <c r="A228" t="s" s="9">
        <v>30261</v>
      </c>
      <c r="C228" t="s" s="9">
        <v>180263</v>
      </c>
      <c r="D228" t="s" s="9">
        <v>264</v>
      </c>
      <c r="E228" t="s" s="9">
        <v>10263</v>
      </c>
    </row>
    <row r="229">
      <c r="A229" t="s" s="9">
        <v>30262</v>
      </c>
      <c r="C229" t="s" s="9">
        <v>180264</v>
      </c>
      <c r="D229" t="s" s="9">
        <v>265</v>
      </c>
      <c r="E229" t="s" s="9">
        <v>10264</v>
      </c>
    </row>
    <row r="230">
      <c r="A230" t="s" s="9">
        <v>30263</v>
      </c>
      <c r="C230" t="s" s="9">
        <v>180265</v>
      </c>
      <c r="D230" t="s" s="9">
        <v>266</v>
      </c>
      <c r="E230" t="s" s="9">
        <v>10265</v>
      </c>
    </row>
    <row r="231">
      <c r="A231" t="s" s="9">
        <v>30264</v>
      </c>
      <c r="C231" t="s" s="9">
        <v>180266</v>
      </c>
      <c r="D231" t="s" s="9">
        <v>267</v>
      </c>
      <c r="E231" t="s" s="9">
        <v>10266</v>
      </c>
    </row>
    <row r="232">
      <c r="A232" t="s" s="9">
        <v>30265</v>
      </c>
      <c r="C232" t="s" s="9">
        <v>180267</v>
      </c>
      <c r="D232" t="s" s="9">
        <v>268</v>
      </c>
      <c r="E232" t="s" s="9">
        <v>10267</v>
      </c>
    </row>
    <row r="233">
      <c r="A233" t="s" s="9">
        <v>30266</v>
      </c>
      <c r="C233" t="s" s="9">
        <v>180268</v>
      </c>
      <c r="D233" t="s" s="9">
        <v>269</v>
      </c>
      <c r="E233" t="s" s="9">
        <v>10268</v>
      </c>
    </row>
    <row r="234">
      <c r="A234" t="s" s="9">
        <v>30267</v>
      </c>
      <c r="C234" t="s" s="9">
        <v>180269</v>
      </c>
      <c r="D234" t="s" s="9">
        <v>270</v>
      </c>
      <c r="E234" t="s" s="9">
        <v>10269</v>
      </c>
    </row>
    <row r="235">
      <c r="A235" t="s" s="9">
        <v>30268</v>
      </c>
      <c r="C235" t="s" s="9">
        <v>180270</v>
      </c>
      <c r="D235" t="s" s="9">
        <v>271</v>
      </c>
      <c r="E235" t="s" s="9">
        <v>10270</v>
      </c>
    </row>
    <row r="236">
      <c r="A236" t="s" s="9">
        <v>30269</v>
      </c>
      <c r="C236" t="s" s="9">
        <v>180271</v>
      </c>
      <c r="D236" t="s" s="9">
        <v>272</v>
      </c>
      <c r="E236" t="s" s="9">
        <v>10271</v>
      </c>
    </row>
    <row r="237">
      <c r="A237" t="s" s="9">
        <v>30270</v>
      </c>
      <c r="C237" t="s" s="9">
        <v>180272</v>
      </c>
      <c r="D237" t="s" s="9">
        <v>273</v>
      </c>
      <c r="E237" t="s" s="9">
        <v>10272</v>
      </c>
    </row>
    <row r="238">
      <c r="A238" t="s" s="9">
        <v>30271</v>
      </c>
      <c r="C238" t="s" s="9">
        <v>180273</v>
      </c>
      <c r="D238" t="s" s="9">
        <v>274</v>
      </c>
      <c r="E238" t="s" s="9">
        <v>10273</v>
      </c>
    </row>
    <row r="239">
      <c r="A239" t="s" s="9">
        <v>30272</v>
      </c>
      <c r="C239" t="s" s="9">
        <v>180274</v>
      </c>
      <c r="D239" t="s" s="9">
        <v>275</v>
      </c>
      <c r="E239" t="s" s="9">
        <v>10274</v>
      </c>
    </row>
    <row r="240">
      <c r="A240" t="s" s="9">
        <v>30273</v>
      </c>
      <c r="C240" t="s" s="9">
        <v>180275</v>
      </c>
      <c r="D240" t="s" s="9">
        <v>276</v>
      </c>
      <c r="E240" t="s" s="9">
        <v>10275</v>
      </c>
    </row>
    <row r="241">
      <c r="A241" t="s" s="9">
        <v>30274</v>
      </c>
      <c r="C241" t="s" s="9">
        <v>180276</v>
      </c>
      <c r="D241" t="s" s="9">
        <v>277</v>
      </c>
      <c r="E241" t="s" s="9">
        <v>10276</v>
      </c>
    </row>
    <row r="242">
      <c r="A242" t="s" s="9">
        <v>30275</v>
      </c>
      <c r="C242" t="s" s="9">
        <v>180277</v>
      </c>
      <c r="D242" t="s" s="9">
        <v>278</v>
      </c>
      <c r="E242" t="s" s="9">
        <v>10277</v>
      </c>
    </row>
    <row r="243">
      <c r="A243" t="s" s="9">
        <v>30276</v>
      </c>
      <c r="C243" t="s" s="9">
        <v>180278</v>
      </c>
      <c r="D243" t="s" s="9">
        <v>279</v>
      </c>
      <c r="E243" t="s" s="9">
        <v>10278</v>
      </c>
    </row>
    <row r="244">
      <c r="A244" t="s" s="9">
        <v>30277</v>
      </c>
      <c r="C244" t="s" s="9">
        <v>180279</v>
      </c>
      <c r="D244" t="s" s="9">
        <v>280</v>
      </c>
      <c r="E244" t="s" s="9">
        <v>10279</v>
      </c>
    </row>
    <row r="245">
      <c r="A245" t="s" s="9">
        <v>30278</v>
      </c>
      <c r="C245" t="s" s="9">
        <v>180280</v>
      </c>
      <c r="D245" t="s" s="9">
        <v>281</v>
      </c>
      <c r="E245" t="s" s="9">
        <v>10280</v>
      </c>
    </row>
    <row r="246">
      <c r="A246" t="s" s="9">
        <v>30279</v>
      </c>
      <c r="C246" t="s" s="9">
        <v>180281</v>
      </c>
      <c r="D246" t="s" s="9">
        <v>282</v>
      </c>
      <c r="E246" t="s" s="9">
        <v>10281</v>
      </c>
    </row>
    <row r="247">
      <c r="A247" t="s" s="9">
        <v>30280</v>
      </c>
      <c r="C247" t="s" s="9">
        <v>180282</v>
      </c>
      <c r="D247" t="s" s="9">
        <v>283</v>
      </c>
      <c r="E247" t="s" s="9">
        <v>10282</v>
      </c>
    </row>
    <row r="248">
      <c r="A248" t="s" s="9">
        <v>30281</v>
      </c>
      <c r="C248" t="s" s="9">
        <v>180283</v>
      </c>
      <c r="D248" t="s" s="9">
        <v>284</v>
      </c>
      <c r="E248" t="s" s="9">
        <v>10283</v>
      </c>
    </row>
    <row r="249">
      <c r="A249" t="s" s="9">
        <v>30282</v>
      </c>
      <c r="C249" t="s" s="9">
        <v>180284</v>
      </c>
      <c r="D249" t="s" s="9">
        <v>285</v>
      </c>
      <c r="E249" t="s" s="9">
        <v>10284</v>
      </c>
    </row>
    <row r="250">
      <c r="A250" t="s" s="9">
        <v>30283</v>
      </c>
      <c r="C250" t="s" s="9">
        <v>180285</v>
      </c>
      <c r="D250" t="s" s="9">
        <v>286</v>
      </c>
      <c r="E250" t="s" s="9">
        <v>10285</v>
      </c>
    </row>
    <row r="251">
      <c r="A251" t="s" s="9">
        <v>30284</v>
      </c>
      <c r="C251" t="s" s="9">
        <v>180286</v>
      </c>
      <c r="D251" t="s" s="9">
        <v>287</v>
      </c>
      <c r="E251" t="s" s="9">
        <v>10286</v>
      </c>
    </row>
    <row r="252">
      <c r="A252" t="s" s="9">
        <v>30285</v>
      </c>
      <c r="C252" t="s" s="9">
        <v>180287</v>
      </c>
      <c r="D252" t="s" s="9">
        <v>288</v>
      </c>
      <c r="E252" t="s" s="9">
        <v>10287</v>
      </c>
    </row>
    <row r="253">
      <c r="A253" t="s" s="9">
        <v>30286</v>
      </c>
      <c r="C253" t="s" s="9">
        <v>180288</v>
      </c>
      <c r="D253" t="s" s="9">
        <v>289</v>
      </c>
      <c r="E253" t="s" s="9">
        <v>10288</v>
      </c>
    </row>
    <row r="254">
      <c r="A254" t="s" s="9">
        <v>30287</v>
      </c>
      <c r="C254" t="s" s="9">
        <v>180289</v>
      </c>
      <c r="D254" t="s" s="9">
        <v>290</v>
      </c>
      <c r="E254" t="s" s="9">
        <v>10289</v>
      </c>
    </row>
    <row r="255">
      <c r="A255" t="s" s="9">
        <v>30288</v>
      </c>
      <c r="C255" t="s" s="9">
        <v>180290</v>
      </c>
      <c r="D255" t="s" s="9">
        <v>291</v>
      </c>
      <c r="E255" t="s" s="9">
        <v>10290</v>
      </c>
    </row>
    <row r="256">
      <c r="A256" t="s" s="9">
        <v>30289</v>
      </c>
      <c r="C256" t="s" s="9">
        <v>180291</v>
      </c>
      <c r="D256" t="s" s="9">
        <v>292</v>
      </c>
      <c r="E256" t="s" s="9">
        <v>10291</v>
      </c>
    </row>
    <row r="257">
      <c r="A257" t="s" s="9">
        <v>30290</v>
      </c>
      <c r="C257" t="s" s="9">
        <v>180292</v>
      </c>
      <c r="D257" t="s" s="9">
        <v>293</v>
      </c>
      <c r="E257" t="s" s="9">
        <v>10292</v>
      </c>
    </row>
    <row r="258">
      <c r="A258" t="s" s="9">
        <v>30291</v>
      </c>
      <c r="C258" t="s" s="9">
        <v>180293</v>
      </c>
      <c r="D258" t="s" s="9">
        <v>294</v>
      </c>
      <c r="E258" t="s" s="9">
        <v>10293</v>
      </c>
    </row>
    <row r="259">
      <c r="A259" t="s" s="9">
        <v>30292</v>
      </c>
      <c r="C259" t="s" s="9">
        <v>180294</v>
      </c>
      <c r="D259" t="s" s="9">
        <v>295</v>
      </c>
      <c r="E259" t="s" s="9">
        <v>10294</v>
      </c>
    </row>
    <row r="260">
      <c r="A260" t="s" s="9">
        <v>30293</v>
      </c>
      <c r="C260" t="s" s="9">
        <v>180295</v>
      </c>
      <c r="D260" t="s" s="9">
        <v>296</v>
      </c>
      <c r="E260" t="s" s="9">
        <v>10295</v>
      </c>
    </row>
    <row r="261">
      <c r="A261" t="s" s="9">
        <v>30294</v>
      </c>
      <c r="C261" t="s" s="9">
        <v>180296</v>
      </c>
      <c r="D261" t="s" s="9">
        <v>297</v>
      </c>
      <c r="E261" t="s" s="9">
        <v>10296</v>
      </c>
    </row>
    <row r="262">
      <c r="A262" t="s" s="9">
        <v>30295</v>
      </c>
      <c r="C262" t="s" s="9">
        <v>180297</v>
      </c>
      <c r="D262" t="s" s="9">
        <v>298</v>
      </c>
      <c r="E262" t="s" s="9">
        <v>10297</v>
      </c>
    </row>
    <row r="263">
      <c r="A263" t="s" s="9">
        <v>30296</v>
      </c>
      <c r="C263" t="s" s="9">
        <v>180298</v>
      </c>
      <c r="D263" t="s" s="9">
        <v>299</v>
      </c>
      <c r="E263" t="s" s="9">
        <v>10298</v>
      </c>
    </row>
    <row r="264">
      <c r="A264" t="s" s="9">
        <v>30297</v>
      </c>
      <c r="C264" t="s" s="9">
        <v>180299</v>
      </c>
      <c r="D264" t="s" s="9">
        <v>300</v>
      </c>
      <c r="E264" t="s" s="9">
        <v>10299</v>
      </c>
    </row>
    <row r="265">
      <c r="A265" t="s" s="9">
        <v>30298</v>
      </c>
      <c r="C265" t="s" s="9">
        <v>180300</v>
      </c>
      <c r="D265" t="s" s="9">
        <v>301</v>
      </c>
      <c r="E265" t="s" s="9">
        <v>10300</v>
      </c>
    </row>
    <row r="266">
      <c r="A266" t="s" s="9">
        <v>30299</v>
      </c>
      <c r="C266" t="s" s="9">
        <v>180301</v>
      </c>
      <c r="D266" t="s" s="9">
        <v>302</v>
      </c>
      <c r="E266" t="s" s="9">
        <v>10301</v>
      </c>
    </row>
    <row r="267">
      <c r="A267" t="s" s="9">
        <v>30300</v>
      </c>
      <c r="C267" t="s" s="9">
        <v>180302</v>
      </c>
      <c r="D267" t="s" s="9">
        <v>303</v>
      </c>
      <c r="E267" t="s" s="9">
        <v>10302</v>
      </c>
    </row>
    <row r="268">
      <c r="A268" t="s" s="9">
        <v>30301</v>
      </c>
      <c r="C268" t="s" s="9">
        <v>180303</v>
      </c>
      <c r="D268" t="s" s="9">
        <v>304</v>
      </c>
      <c r="E268" t="s" s="9">
        <v>10303</v>
      </c>
    </row>
    <row r="269">
      <c r="A269" t="s" s="9">
        <v>30302</v>
      </c>
      <c r="C269" t="s" s="9">
        <v>180304</v>
      </c>
      <c r="D269" t="s" s="9">
        <v>305</v>
      </c>
      <c r="E269" t="s" s="9">
        <v>10304</v>
      </c>
    </row>
    <row r="270">
      <c r="A270" t="s" s="9">
        <v>30303</v>
      </c>
      <c r="C270" t="s" s="9">
        <v>180305</v>
      </c>
      <c r="D270" t="s" s="9">
        <v>306</v>
      </c>
      <c r="E270" t="s" s="9">
        <v>10305</v>
      </c>
    </row>
    <row r="271">
      <c r="A271" t="s" s="9">
        <v>30304</v>
      </c>
      <c r="C271" t="s" s="9">
        <v>180306</v>
      </c>
      <c r="D271" t="s" s="9">
        <v>307</v>
      </c>
      <c r="E271" t="s" s="9">
        <v>10306</v>
      </c>
    </row>
    <row r="272">
      <c r="A272" t="s" s="9">
        <v>30305</v>
      </c>
      <c r="C272" t="s" s="9">
        <v>180307</v>
      </c>
      <c r="D272" t="s" s="9">
        <v>308</v>
      </c>
      <c r="E272" t="s" s="9">
        <v>10307</v>
      </c>
    </row>
    <row r="273">
      <c r="A273" t="s" s="9">
        <v>30306</v>
      </c>
      <c r="C273" t="s" s="9">
        <v>180308</v>
      </c>
      <c r="D273" t="s" s="9">
        <v>309</v>
      </c>
      <c r="E273" t="s" s="9">
        <v>10308</v>
      </c>
    </row>
    <row r="274">
      <c r="A274" t="s" s="9">
        <v>30307</v>
      </c>
      <c r="C274" t="s" s="9">
        <v>180309</v>
      </c>
      <c r="D274" t="s" s="9">
        <v>310</v>
      </c>
      <c r="E274" t="s" s="9">
        <v>10309</v>
      </c>
    </row>
    <row r="275">
      <c r="A275" t="s" s="9">
        <v>30308</v>
      </c>
      <c r="C275" t="s" s="9">
        <v>180310</v>
      </c>
      <c r="D275" t="s" s="9">
        <v>311</v>
      </c>
      <c r="E275" t="s" s="9">
        <v>10310</v>
      </c>
    </row>
    <row r="276">
      <c r="A276" t="s" s="9">
        <v>30309</v>
      </c>
      <c r="C276" t="s" s="9">
        <v>180311</v>
      </c>
      <c r="D276" t="s" s="9">
        <v>312</v>
      </c>
      <c r="E276" t="s" s="9">
        <v>10311</v>
      </c>
    </row>
    <row r="277">
      <c r="A277" t="s" s="9">
        <v>30310</v>
      </c>
      <c r="C277" t="s" s="9">
        <v>180312</v>
      </c>
      <c r="D277" t="s" s="9">
        <v>313</v>
      </c>
      <c r="E277" t="s" s="9">
        <v>10312</v>
      </c>
    </row>
    <row r="278">
      <c r="A278" t="s" s="9">
        <v>30311</v>
      </c>
      <c r="C278" t="s" s="9">
        <v>180313</v>
      </c>
      <c r="D278" t="s" s="9">
        <v>314</v>
      </c>
      <c r="E278" t="s" s="9">
        <v>10313</v>
      </c>
    </row>
    <row r="279">
      <c r="A279" t="s" s="9">
        <v>30312</v>
      </c>
      <c r="C279" t="s" s="9">
        <v>180314</v>
      </c>
      <c r="D279" t="s" s="9">
        <v>315</v>
      </c>
      <c r="E279" t="s" s="9">
        <v>10314</v>
      </c>
    </row>
    <row r="280">
      <c r="A280" t="s" s="9">
        <v>30313</v>
      </c>
      <c r="C280" t="s" s="9">
        <v>180315</v>
      </c>
      <c r="D280" t="s" s="9">
        <v>316</v>
      </c>
      <c r="E280" t="s" s="9">
        <v>10315</v>
      </c>
    </row>
    <row r="281">
      <c r="A281" t="s" s="9">
        <v>30314</v>
      </c>
      <c r="C281" t="s" s="9">
        <v>180316</v>
      </c>
      <c r="D281" t="s" s="9">
        <v>317</v>
      </c>
      <c r="E281" t="s" s="9">
        <v>10316</v>
      </c>
    </row>
    <row r="282">
      <c r="A282" t="s" s="9">
        <v>30315</v>
      </c>
      <c r="C282" t="s" s="9">
        <v>180317</v>
      </c>
      <c r="D282" t="s" s="9">
        <v>318</v>
      </c>
      <c r="E282" t="s" s="9">
        <v>10317</v>
      </c>
    </row>
    <row r="283">
      <c r="A283" t="s" s="9">
        <v>30316</v>
      </c>
      <c r="C283" t="s" s="9">
        <v>180318</v>
      </c>
      <c r="D283" t="s" s="9">
        <v>319</v>
      </c>
      <c r="E283" t="s" s="9">
        <v>10318</v>
      </c>
    </row>
    <row r="284">
      <c r="A284" t="s" s="9">
        <v>30317</v>
      </c>
      <c r="C284" t="s" s="9">
        <v>180319</v>
      </c>
      <c r="D284" t="s" s="9">
        <v>320</v>
      </c>
      <c r="E284" t="s" s="9">
        <v>10319</v>
      </c>
    </row>
    <row r="285">
      <c r="A285" t="s" s="9">
        <v>30318</v>
      </c>
      <c r="C285" t="s" s="9">
        <v>180320</v>
      </c>
      <c r="D285" t="s" s="9">
        <v>321</v>
      </c>
      <c r="E285" t="s" s="9">
        <v>10320</v>
      </c>
    </row>
    <row r="286">
      <c r="A286" t="s" s="9">
        <v>30319</v>
      </c>
      <c r="C286" t="s" s="9">
        <v>180321</v>
      </c>
      <c r="D286" t="s" s="9">
        <v>322</v>
      </c>
      <c r="E286" t="s" s="9">
        <v>10321</v>
      </c>
    </row>
    <row r="287">
      <c r="A287" t="s" s="9">
        <v>30320</v>
      </c>
      <c r="C287" t="s" s="9">
        <v>180322</v>
      </c>
      <c r="D287" t="s" s="9">
        <v>323</v>
      </c>
      <c r="E287" t="s" s="9">
        <v>10322</v>
      </c>
    </row>
    <row r="288">
      <c r="A288" t="s" s="9">
        <v>30321</v>
      </c>
      <c r="C288" t="s" s="9">
        <v>180323</v>
      </c>
      <c r="D288" t="s" s="9">
        <v>324</v>
      </c>
      <c r="E288" t="s" s="9">
        <v>10323</v>
      </c>
    </row>
    <row r="289">
      <c r="A289" t="s" s="9">
        <v>30322</v>
      </c>
      <c r="C289" t="s" s="9">
        <v>180324</v>
      </c>
      <c r="D289" t="s" s="9">
        <v>325</v>
      </c>
      <c r="E289" t="s" s="9">
        <v>10324</v>
      </c>
    </row>
    <row r="290">
      <c r="A290" t="s" s="9">
        <v>30323</v>
      </c>
      <c r="C290" t="s" s="9">
        <v>180325</v>
      </c>
      <c r="D290" t="s" s="9">
        <v>326</v>
      </c>
      <c r="E290" t="s" s="9">
        <v>10325</v>
      </c>
    </row>
    <row r="291">
      <c r="A291" t="s" s="9">
        <v>30324</v>
      </c>
      <c r="C291" t="s" s="9">
        <v>180326</v>
      </c>
      <c r="D291" t="s" s="9">
        <v>327</v>
      </c>
      <c r="E291" t="s" s="9">
        <v>10326</v>
      </c>
    </row>
    <row r="292">
      <c r="A292" t="s" s="9">
        <v>30325</v>
      </c>
      <c r="C292" t="s" s="9">
        <v>180327</v>
      </c>
      <c r="D292" t="s" s="9">
        <v>328</v>
      </c>
      <c r="E292" t="s" s="9">
        <v>10327</v>
      </c>
    </row>
    <row r="293">
      <c r="A293" t="s" s="9">
        <v>30326</v>
      </c>
      <c r="C293" t="s" s="9">
        <v>180328</v>
      </c>
      <c r="D293" t="s" s="9">
        <v>329</v>
      </c>
      <c r="E293" t="s" s="9">
        <v>10328</v>
      </c>
    </row>
    <row r="294">
      <c r="A294" t="s" s="9">
        <v>30327</v>
      </c>
      <c r="C294" t="s" s="9">
        <v>180329</v>
      </c>
      <c r="D294" t="s" s="9">
        <v>330</v>
      </c>
      <c r="E294" t="s" s="9">
        <v>10329</v>
      </c>
    </row>
    <row r="295">
      <c r="A295" t="s" s="9">
        <v>30328</v>
      </c>
      <c r="C295" t="s" s="9">
        <v>180330</v>
      </c>
      <c r="D295" t="s" s="9">
        <v>331</v>
      </c>
      <c r="E295" t="s" s="9">
        <v>10330</v>
      </c>
    </row>
    <row r="296">
      <c r="A296" t="s" s="9">
        <v>30329</v>
      </c>
      <c r="C296" t="s" s="9">
        <v>180331</v>
      </c>
      <c r="D296" t="s" s="9">
        <v>332</v>
      </c>
      <c r="E296" t="s" s="9">
        <v>10331</v>
      </c>
    </row>
    <row r="297">
      <c r="A297" t="s" s="9">
        <v>30330</v>
      </c>
      <c r="C297" t="s" s="9">
        <v>180332</v>
      </c>
      <c r="D297" t="s" s="9">
        <v>333</v>
      </c>
      <c r="E297" t="s" s="9">
        <v>10332</v>
      </c>
    </row>
    <row r="298">
      <c r="A298" t="s" s="9">
        <v>30331</v>
      </c>
      <c r="C298" t="s" s="9">
        <v>180333</v>
      </c>
      <c r="D298" t="s" s="9">
        <v>334</v>
      </c>
      <c r="E298" t="s" s="9">
        <v>10333</v>
      </c>
    </row>
    <row r="299">
      <c r="A299" t="s" s="9">
        <v>30332</v>
      </c>
      <c r="C299" t="s" s="9">
        <v>180334</v>
      </c>
      <c r="D299" t="s" s="9">
        <v>335</v>
      </c>
      <c r="E299" t="s" s="9">
        <v>10334</v>
      </c>
    </row>
    <row r="300">
      <c r="A300" t="s" s="9">
        <v>30333</v>
      </c>
      <c r="C300" t="s" s="9">
        <v>180335</v>
      </c>
      <c r="D300" t="s" s="9">
        <v>336</v>
      </c>
      <c r="E300" t="s" s="9">
        <v>10335</v>
      </c>
    </row>
    <row r="301">
      <c r="A301" t="s" s="9">
        <v>30334</v>
      </c>
      <c r="C301" t="s" s="9">
        <v>180336</v>
      </c>
      <c r="D301" t="s" s="9">
        <v>337</v>
      </c>
      <c r="E301" t="s" s="9">
        <v>10336</v>
      </c>
    </row>
    <row r="302">
      <c r="A302" t="s" s="9">
        <v>30335</v>
      </c>
      <c r="C302" t="s" s="9">
        <v>180337</v>
      </c>
      <c r="D302" t="s" s="9">
        <v>338</v>
      </c>
      <c r="E302" t="s" s="9">
        <v>10337</v>
      </c>
    </row>
    <row r="303">
      <c r="A303" t="s" s="9">
        <v>30336</v>
      </c>
      <c r="C303" t="s" s="9">
        <v>180338</v>
      </c>
      <c r="D303" t="s" s="9">
        <v>339</v>
      </c>
      <c r="E303" t="s" s="9">
        <v>10338</v>
      </c>
    </row>
    <row r="304">
      <c r="A304" t="s" s="9">
        <v>30337</v>
      </c>
      <c r="C304" t="s" s="9">
        <v>180339</v>
      </c>
      <c r="D304" t="s" s="9">
        <v>340</v>
      </c>
      <c r="E304" t="s" s="9">
        <v>10339</v>
      </c>
    </row>
    <row r="305">
      <c r="A305" t="s" s="9">
        <v>30338</v>
      </c>
      <c r="C305" t="s" s="9">
        <v>180340</v>
      </c>
      <c r="D305" t="s" s="9">
        <v>341</v>
      </c>
      <c r="E305" t="s" s="9">
        <v>10340</v>
      </c>
    </row>
    <row r="306">
      <c r="A306" t="s" s="9">
        <v>30339</v>
      </c>
      <c r="C306" t="s" s="9">
        <v>180341</v>
      </c>
      <c r="D306" t="s" s="9">
        <v>342</v>
      </c>
      <c r="E306" t="s" s="9">
        <v>10341</v>
      </c>
    </row>
    <row r="307">
      <c r="A307" t="s" s="9">
        <v>30340</v>
      </c>
      <c r="C307" t="s" s="9">
        <v>180342</v>
      </c>
      <c r="D307" t="s" s="9">
        <v>343</v>
      </c>
      <c r="E307" t="s" s="9">
        <v>10342</v>
      </c>
    </row>
    <row r="308">
      <c r="A308" t="s" s="9">
        <v>30341</v>
      </c>
      <c r="C308" t="s" s="9">
        <v>180343</v>
      </c>
      <c r="D308" t="s" s="9">
        <v>344</v>
      </c>
      <c r="E308" t="s" s="9">
        <v>10343</v>
      </c>
    </row>
    <row r="309">
      <c r="A309" t="s" s="9">
        <v>30342</v>
      </c>
      <c r="C309" t="s" s="9">
        <v>180344</v>
      </c>
      <c r="D309" t="s" s="9">
        <v>345</v>
      </c>
      <c r="E309" t="s" s="9">
        <v>10344</v>
      </c>
    </row>
    <row r="310">
      <c r="A310" t="s" s="9">
        <v>30343</v>
      </c>
      <c r="C310" t="s" s="9">
        <v>180345</v>
      </c>
      <c r="D310" t="s" s="9">
        <v>346</v>
      </c>
      <c r="E310" t="s" s="9">
        <v>10345</v>
      </c>
    </row>
    <row r="311">
      <c r="A311" t="s" s="9">
        <v>30344</v>
      </c>
      <c r="C311" t="s" s="9">
        <v>180346</v>
      </c>
      <c r="D311" t="s" s="9">
        <v>347</v>
      </c>
      <c r="E311" t="s" s="9">
        <v>10346</v>
      </c>
    </row>
    <row r="312">
      <c r="A312" t="s" s="9">
        <v>30345</v>
      </c>
      <c r="C312" t="s" s="9">
        <v>180347</v>
      </c>
      <c r="D312" t="s" s="9">
        <v>348</v>
      </c>
      <c r="E312" t="s" s="9">
        <v>10347</v>
      </c>
    </row>
    <row r="313">
      <c r="A313" t="s" s="9">
        <v>30346</v>
      </c>
      <c r="C313" t="s" s="9">
        <v>180348</v>
      </c>
      <c r="D313" t="s" s="9">
        <v>349</v>
      </c>
      <c r="E313" t="s" s="9">
        <v>10348</v>
      </c>
    </row>
    <row r="314">
      <c r="A314" t="s" s="9">
        <v>30347</v>
      </c>
      <c r="C314" t="s" s="9">
        <v>180349</v>
      </c>
      <c r="D314" t="s" s="9">
        <v>350</v>
      </c>
      <c r="E314" t="s" s="9">
        <v>10349</v>
      </c>
    </row>
    <row r="315">
      <c r="A315" t="s" s="9">
        <v>30348</v>
      </c>
      <c r="C315" t="s" s="9">
        <v>180350</v>
      </c>
      <c r="D315" t="s" s="9">
        <v>351</v>
      </c>
      <c r="E315" t="s" s="9">
        <v>10350</v>
      </c>
    </row>
    <row r="316">
      <c r="A316" t="s" s="9">
        <v>30349</v>
      </c>
      <c r="C316" t="s" s="9">
        <v>180351</v>
      </c>
      <c r="D316" t="s" s="9">
        <v>352</v>
      </c>
      <c r="E316" t="s" s="9">
        <v>10351</v>
      </c>
    </row>
    <row r="317">
      <c r="A317" t="s" s="9">
        <v>30350</v>
      </c>
      <c r="C317" t="s" s="9">
        <v>180352</v>
      </c>
      <c r="D317" t="s" s="9">
        <v>353</v>
      </c>
      <c r="E317" t="s" s="9">
        <v>10352</v>
      </c>
    </row>
    <row r="318">
      <c r="A318" t="s" s="9">
        <v>30351</v>
      </c>
      <c r="C318" t="s" s="9">
        <v>180353</v>
      </c>
      <c r="D318" t="s" s="9">
        <v>354</v>
      </c>
      <c r="E318" t="s" s="9">
        <v>10353</v>
      </c>
    </row>
    <row r="319">
      <c r="A319" t="s" s="9">
        <v>30352</v>
      </c>
      <c r="C319" t="s" s="9">
        <v>180354</v>
      </c>
      <c r="D319" t="s" s="9">
        <v>355</v>
      </c>
      <c r="E319" t="s" s="9">
        <v>10354</v>
      </c>
    </row>
    <row r="320">
      <c r="A320" t="s" s="9">
        <v>30353</v>
      </c>
      <c r="C320" t="s" s="9">
        <v>180355</v>
      </c>
      <c r="D320" t="s" s="9">
        <v>356</v>
      </c>
      <c r="E320" t="s" s="9">
        <v>10355</v>
      </c>
    </row>
    <row r="321">
      <c r="A321" t="s" s="9">
        <v>30354</v>
      </c>
      <c r="C321" t="s" s="9">
        <v>180356</v>
      </c>
      <c r="D321" t="s" s="9">
        <v>357</v>
      </c>
      <c r="E321" t="s" s="9">
        <v>10356</v>
      </c>
    </row>
    <row r="322">
      <c r="A322" t="s" s="9">
        <v>30355</v>
      </c>
      <c r="C322" t="s" s="9">
        <v>180357</v>
      </c>
      <c r="D322" t="s" s="9">
        <v>358</v>
      </c>
      <c r="E322" t="s" s="9">
        <v>10357</v>
      </c>
    </row>
    <row r="323">
      <c r="A323" t="s" s="9">
        <v>30356</v>
      </c>
      <c r="C323" t="s" s="9">
        <v>180358</v>
      </c>
      <c r="D323" t="s" s="9">
        <v>359</v>
      </c>
      <c r="E323" t="s" s="9">
        <v>10358</v>
      </c>
    </row>
    <row r="324">
      <c r="A324" t="s" s="9">
        <v>30357</v>
      </c>
      <c r="C324" t="s" s="9">
        <v>180359</v>
      </c>
      <c r="D324" t="s" s="9">
        <v>360</v>
      </c>
      <c r="E324" t="s" s="9">
        <v>10359</v>
      </c>
    </row>
    <row r="325">
      <c r="A325" t="s" s="9">
        <v>30358</v>
      </c>
      <c r="C325" t="s" s="9">
        <v>180360</v>
      </c>
      <c r="D325" t="s" s="9">
        <v>361</v>
      </c>
      <c r="E325" t="s" s="9">
        <v>10360</v>
      </c>
    </row>
    <row r="326">
      <c r="A326" t="s" s="9">
        <v>30359</v>
      </c>
      <c r="C326" t="s" s="9">
        <v>180361</v>
      </c>
      <c r="D326" t="s" s="9">
        <v>362</v>
      </c>
      <c r="E326" t="s" s="9">
        <v>10361</v>
      </c>
    </row>
    <row r="327">
      <c r="A327" t="s" s="9">
        <v>30360</v>
      </c>
      <c r="C327" t="s" s="9">
        <v>180362</v>
      </c>
      <c r="D327" t="s" s="9">
        <v>363</v>
      </c>
      <c r="E327" t="s" s="9">
        <v>10362</v>
      </c>
    </row>
    <row r="328">
      <c r="A328" t="s" s="9">
        <v>30361</v>
      </c>
      <c r="C328" t="s" s="9">
        <v>180363</v>
      </c>
      <c r="D328" t="s" s="9">
        <v>364</v>
      </c>
      <c r="E328" t="s" s="9">
        <v>10363</v>
      </c>
    </row>
    <row r="329">
      <c r="A329" t="s" s="9">
        <v>30362</v>
      </c>
      <c r="C329" t="s" s="9">
        <v>180364</v>
      </c>
      <c r="D329" t="s" s="9">
        <v>365</v>
      </c>
      <c r="E329" t="s" s="9">
        <v>10364</v>
      </c>
    </row>
    <row r="330">
      <c r="A330" t="s" s="9">
        <v>30363</v>
      </c>
      <c r="C330" t="s" s="9">
        <v>180365</v>
      </c>
      <c r="D330" t="s" s="9">
        <v>366</v>
      </c>
      <c r="E330" t="s" s="9">
        <v>10365</v>
      </c>
    </row>
    <row r="331">
      <c r="A331" t="s" s="9">
        <v>30364</v>
      </c>
      <c r="C331" t="s" s="9">
        <v>180366</v>
      </c>
      <c r="D331" t="s" s="9">
        <v>367</v>
      </c>
      <c r="E331" t="s" s="9">
        <v>10366</v>
      </c>
    </row>
    <row r="332">
      <c r="A332" t="s" s="9">
        <v>30365</v>
      </c>
      <c r="C332" t="s" s="9">
        <v>180367</v>
      </c>
      <c r="D332" t="s" s="9">
        <v>368</v>
      </c>
      <c r="E332" t="s" s="9">
        <v>10367</v>
      </c>
    </row>
    <row r="333">
      <c r="A333" t="s" s="9">
        <v>30366</v>
      </c>
      <c r="C333" t="s" s="9">
        <v>180368</v>
      </c>
      <c r="D333" t="s" s="9">
        <v>369</v>
      </c>
      <c r="E333" t="s" s="9">
        <v>10368</v>
      </c>
    </row>
    <row r="334">
      <c r="A334" t="s" s="9">
        <v>30367</v>
      </c>
      <c r="C334" t="s" s="9">
        <v>180369</v>
      </c>
      <c r="D334" t="s" s="9">
        <v>370</v>
      </c>
      <c r="E334" t="s" s="9">
        <v>10369</v>
      </c>
    </row>
    <row r="335">
      <c r="A335" t="s" s="9">
        <v>30368</v>
      </c>
      <c r="C335" t="s" s="9">
        <v>180370</v>
      </c>
      <c r="D335" t="s" s="9">
        <v>371</v>
      </c>
      <c r="E335" t="s" s="9">
        <v>10370</v>
      </c>
    </row>
    <row r="336">
      <c r="A336" t="s" s="9">
        <v>30369</v>
      </c>
      <c r="C336" t="s" s="9">
        <v>180371</v>
      </c>
      <c r="D336" t="s" s="9">
        <v>372</v>
      </c>
      <c r="E336" t="s" s="9">
        <v>10371</v>
      </c>
    </row>
    <row r="337">
      <c r="A337" t="s" s="9">
        <v>30370</v>
      </c>
      <c r="C337" t="s" s="9">
        <v>180372</v>
      </c>
      <c r="D337" t="s" s="9">
        <v>373</v>
      </c>
      <c r="E337" t="s" s="9">
        <v>10372</v>
      </c>
    </row>
    <row r="338">
      <c r="A338" t="s" s="9">
        <v>30371</v>
      </c>
      <c r="C338" t="s" s="9">
        <v>180373</v>
      </c>
      <c r="D338" t="s" s="9">
        <v>374</v>
      </c>
      <c r="E338" t="s" s="9">
        <v>10373</v>
      </c>
    </row>
    <row r="339">
      <c r="A339" t="s" s="9">
        <v>30372</v>
      </c>
      <c r="C339" t="s" s="9">
        <v>180374</v>
      </c>
      <c r="D339" t="s" s="9">
        <v>375</v>
      </c>
      <c r="E339" t="s" s="9">
        <v>10374</v>
      </c>
    </row>
    <row r="340">
      <c r="A340" t="s" s="9">
        <v>30373</v>
      </c>
      <c r="C340" t="s" s="9">
        <v>180375</v>
      </c>
      <c r="D340" t="s" s="9">
        <v>376</v>
      </c>
      <c r="E340" t="s" s="9">
        <v>10375</v>
      </c>
    </row>
    <row r="341">
      <c r="A341" t="s" s="9">
        <v>30374</v>
      </c>
      <c r="C341" t="s" s="9">
        <v>180376</v>
      </c>
      <c r="D341" t="s" s="9">
        <v>377</v>
      </c>
      <c r="E341" t="s" s="9">
        <v>10376</v>
      </c>
    </row>
    <row r="342">
      <c r="A342" t="s" s="9">
        <v>30375</v>
      </c>
      <c r="C342" t="s" s="9">
        <v>180377</v>
      </c>
      <c r="D342" t="s" s="9">
        <v>378</v>
      </c>
      <c r="E342" t="s" s="9">
        <v>10377</v>
      </c>
    </row>
    <row r="343">
      <c r="A343" t="s" s="9">
        <v>30376</v>
      </c>
      <c r="C343" t="s" s="9">
        <v>180378</v>
      </c>
      <c r="D343" t="s" s="9">
        <v>379</v>
      </c>
      <c r="E343" t="s" s="9">
        <v>10378</v>
      </c>
    </row>
    <row r="344">
      <c r="A344" t="s" s="9">
        <v>30377</v>
      </c>
      <c r="C344" t="s" s="9">
        <v>180379</v>
      </c>
      <c r="D344" t="s" s="9">
        <v>380</v>
      </c>
      <c r="E344" t="s" s="9">
        <v>10379</v>
      </c>
    </row>
    <row r="345">
      <c r="A345" t="s" s="9">
        <v>30378</v>
      </c>
      <c r="C345" t="s" s="9">
        <v>180380</v>
      </c>
      <c r="D345" t="s" s="9">
        <v>381</v>
      </c>
      <c r="E345" t="s" s="9">
        <v>10380</v>
      </c>
    </row>
    <row r="346">
      <c r="A346" t="s" s="9">
        <v>30379</v>
      </c>
      <c r="C346" t="s" s="9">
        <v>180381</v>
      </c>
      <c r="D346" t="s" s="9">
        <v>382</v>
      </c>
      <c r="E346" t="s" s="9">
        <v>10381</v>
      </c>
    </row>
    <row r="347">
      <c r="A347" t="s" s="9">
        <v>30380</v>
      </c>
      <c r="C347" t="s" s="9">
        <v>180382</v>
      </c>
      <c r="D347" t="s" s="9">
        <v>383</v>
      </c>
      <c r="E347" t="s" s="9">
        <v>10382</v>
      </c>
    </row>
    <row r="348">
      <c r="A348" t="s" s="9">
        <v>30381</v>
      </c>
      <c r="C348" t="s" s="9">
        <v>180383</v>
      </c>
      <c r="D348" t="s" s="9">
        <v>384</v>
      </c>
      <c r="E348" t="s" s="9">
        <v>10383</v>
      </c>
    </row>
    <row r="349">
      <c r="A349" t="s" s="9">
        <v>30382</v>
      </c>
      <c r="C349" t="s" s="9">
        <v>180384</v>
      </c>
      <c r="D349" t="s" s="9">
        <v>385</v>
      </c>
      <c r="E349" t="s" s="9">
        <v>10384</v>
      </c>
    </row>
    <row r="350">
      <c r="A350" t="s" s="9">
        <v>30383</v>
      </c>
      <c r="C350" t="s" s="9">
        <v>180385</v>
      </c>
      <c r="D350" t="s" s="9">
        <v>386</v>
      </c>
      <c r="E350" t="s" s="9">
        <v>10385</v>
      </c>
    </row>
    <row r="351">
      <c r="A351" t="s" s="9">
        <v>30384</v>
      </c>
      <c r="C351" t="s" s="9">
        <v>180386</v>
      </c>
      <c r="D351" t="s" s="9">
        <v>387</v>
      </c>
      <c r="E351" t="s" s="9">
        <v>10386</v>
      </c>
    </row>
    <row r="352">
      <c r="A352" t="s" s="9">
        <v>30385</v>
      </c>
      <c r="C352" t="s" s="9">
        <v>180387</v>
      </c>
      <c r="D352" t="s" s="9">
        <v>388</v>
      </c>
      <c r="E352" t="s" s="9">
        <v>10387</v>
      </c>
    </row>
    <row r="353">
      <c r="A353" t="s" s="9">
        <v>30386</v>
      </c>
      <c r="C353" t="s" s="9">
        <v>180388</v>
      </c>
      <c r="D353" t="s" s="9">
        <v>389</v>
      </c>
      <c r="E353" t="s" s="9">
        <v>10388</v>
      </c>
    </row>
    <row r="354">
      <c r="A354" t="s" s="9">
        <v>30387</v>
      </c>
      <c r="C354" t="s" s="9">
        <v>180389</v>
      </c>
      <c r="D354" t="s" s="9">
        <v>390</v>
      </c>
      <c r="E354" t="s" s="9">
        <v>10389</v>
      </c>
    </row>
    <row r="355">
      <c r="A355" t="s" s="9">
        <v>30388</v>
      </c>
      <c r="C355" t="s" s="9">
        <v>180390</v>
      </c>
      <c r="D355" t="s" s="9">
        <v>391</v>
      </c>
      <c r="E355" t="s" s="9">
        <v>10390</v>
      </c>
    </row>
    <row r="356">
      <c r="A356" t="s" s="9">
        <v>30389</v>
      </c>
      <c r="C356" t="s" s="9">
        <v>180391</v>
      </c>
      <c r="D356" t="s" s="9">
        <v>392</v>
      </c>
      <c r="E356" t="s" s="9">
        <v>10391</v>
      </c>
    </row>
    <row r="357">
      <c r="A357" t="s" s="9">
        <v>30390</v>
      </c>
      <c r="C357" t="s" s="9">
        <v>180392</v>
      </c>
      <c r="D357" t="s" s="9">
        <v>393</v>
      </c>
      <c r="E357" t="s" s="9">
        <v>10392</v>
      </c>
    </row>
    <row r="358">
      <c r="A358" t="s" s="9">
        <v>30391</v>
      </c>
      <c r="C358" t="s" s="9">
        <v>180393</v>
      </c>
      <c r="D358" t="s" s="9">
        <v>394</v>
      </c>
      <c r="E358" t="s" s="9">
        <v>10393</v>
      </c>
    </row>
    <row r="359">
      <c r="A359" t="s" s="9">
        <v>30392</v>
      </c>
      <c r="C359" t="s" s="9">
        <v>180394</v>
      </c>
      <c r="D359" t="s" s="9">
        <v>395</v>
      </c>
      <c r="E359" t="s" s="9">
        <v>10394</v>
      </c>
    </row>
    <row r="360">
      <c r="A360" t="s" s="9">
        <v>30393</v>
      </c>
      <c r="C360" t="s" s="9">
        <v>180395</v>
      </c>
      <c r="D360" t="s" s="9">
        <v>396</v>
      </c>
      <c r="E360" t="s" s="9">
        <v>10395</v>
      </c>
    </row>
    <row r="361">
      <c r="A361" t="s" s="9">
        <v>30394</v>
      </c>
      <c r="C361" t="s" s="9">
        <v>180396</v>
      </c>
      <c r="D361" t="s" s="9">
        <v>397</v>
      </c>
      <c r="E361" t="s" s="9">
        <v>10396</v>
      </c>
    </row>
    <row r="362">
      <c r="A362" t="s" s="9">
        <v>30395</v>
      </c>
      <c r="C362" t="s" s="9">
        <v>180397</v>
      </c>
      <c r="D362" t="s" s="9">
        <v>398</v>
      </c>
      <c r="E362" t="s" s="9">
        <v>10397</v>
      </c>
    </row>
    <row r="363">
      <c r="A363" t="s" s="9">
        <v>30396</v>
      </c>
      <c r="C363" t="s" s="9">
        <v>180398</v>
      </c>
      <c r="D363" t="s" s="9">
        <v>399</v>
      </c>
      <c r="E363" t="s" s="9">
        <v>10398</v>
      </c>
    </row>
    <row r="364">
      <c r="A364" t="s" s="9">
        <v>30397</v>
      </c>
      <c r="C364" t="s" s="9">
        <v>180399</v>
      </c>
      <c r="D364" t="s" s="9">
        <v>400</v>
      </c>
      <c r="E364" t="s" s="9">
        <v>10399</v>
      </c>
    </row>
    <row r="365">
      <c r="A365" t="s" s="9">
        <v>30398</v>
      </c>
      <c r="C365" t="s" s="9">
        <v>180400</v>
      </c>
      <c r="D365" t="s" s="9">
        <v>401</v>
      </c>
      <c r="E365" t="s" s="9">
        <v>10400</v>
      </c>
    </row>
    <row r="366">
      <c r="A366" t="s" s="9">
        <v>30399</v>
      </c>
      <c r="C366" t="s" s="9">
        <v>180401</v>
      </c>
      <c r="D366" t="s" s="9">
        <v>402</v>
      </c>
      <c r="E366" t="s" s="9">
        <v>10401</v>
      </c>
    </row>
    <row r="367">
      <c r="A367" t="s" s="9">
        <v>30400</v>
      </c>
      <c r="C367" t="s" s="9">
        <v>180402</v>
      </c>
      <c r="D367" t="s" s="9">
        <v>403</v>
      </c>
      <c r="E367" t="s" s="9">
        <v>10402</v>
      </c>
    </row>
    <row r="368">
      <c r="A368" t="s" s="9">
        <v>30401</v>
      </c>
      <c r="C368" t="s" s="9">
        <v>180403</v>
      </c>
      <c r="D368" t="s" s="9">
        <v>404</v>
      </c>
      <c r="E368" t="s" s="9">
        <v>10403</v>
      </c>
    </row>
    <row r="369">
      <c r="A369" t="s" s="9">
        <v>30402</v>
      </c>
      <c r="C369" t="s" s="9">
        <v>180404</v>
      </c>
      <c r="D369" t="s" s="9">
        <v>405</v>
      </c>
      <c r="E369" t="s" s="9">
        <v>10404</v>
      </c>
    </row>
    <row r="370">
      <c r="A370" t="s" s="9">
        <v>30403</v>
      </c>
      <c r="C370" t="s" s="9">
        <v>180405</v>
      </c>
      <c r="D370" t="s" s="9">
        <v>406</v>
      </c>
      <c r="E370" t="s" s="9">
        <v>10405</v>
      </c>
    </row>
    <row r="371">
      <c r="A371" t="s" s="9">
        <v>30404</v>
      </c>
      <c r="C371" t="s" s="9">
        <v>180406</v>
      </c>
      <c r="D371" t="s" s="9">
        <v>407</v>
      </c>
      <c r="E371" t="s" s="9">
        <v>10406</v>
      </c>
    </row>
    <row r="372">
      <c r="A372" t="s" s="9">
        <v>30405</v>
      </c>
      <c r="C372" t="s" s="9">
        <v>180407</v>
      </c>
      <c r="D372" t="s" s="9">
        <v>408</v>
      </c>
      <c r="E372" t="s" s="9">
        <v>10407</v>
      </c>
    </row>
    <row r="373">
      <c r="A373" t="s" s="9">
        <v>30406</v>
      </c>
      <c r="C373" t="s" s="9">
        <v>180408</v>
      </c>
      <c r="D373" t="s" s="9">
        <v>409</v>
      </c>
      <c r="E373" t="s" s="9">
        <v>10408</v>
      </c>
    </row>
    <row r="374">
      <c r="A374" t="s" s="9">
        <v>30407</v>
      </c>
      <c r="C374" t="s" s="9">
        <v>180409</v>
      </c>
      <c r="D374" t="s" s="9">
        <v>410</v>
      </c>
      <c r="E374" t="s" s="9">
        <v>10409</v>
      </c>
    </row>
    <row r="375">
      <c r="A375" t="s" s="9">
        <v>30408</v>
      </c>
      <c r="C375" t="s" s="9">
        <v>180410</v>
      </c>
      <c r="D375" t="s" s="9">
        <v>411</v>
      </c>
      <c r="E375" t="s" s="9">
        <v>10410</v>
      </c>
    </row>
    <row r="376">
      <c r="A376" t="s" s="9">
        <v>30409</v>
      </c>
      <c r="C376" t="s" s="9">
        <v>180411</v>
      </c>
      <c r="D376" t="s" s="9">
        <v>412</v>
      </c>
      <c r="E376" t="s" s="9">
        <v>10411</v>
      </c>
    </row>
    <row r="377">
      <c r="A377" t="s" s="9">
        <v>30410</v>
      </c>
      <c r="C377" t="s" s="9">
        <v>180412</v>
      </c>
      <c r="D377" t="s" s="9">
        <v>413</v>
      </c>
      <c r="E377" t="s" s="9">
        <v>10412</v>
      </c>
    </row>
    <row r="378">
      <c r="A378" t="s" s="9">
        <v>30411</v>
      </c>
      <c r="C378" t="s" s="9">
        <v>180413</v>
      </c>
      <c r="D378" t="s" s="9">
        <v>414</v>
      </c>
      <c r="E378" t="s" s="9">
        <v>10413</v>
      </c>
    </row>
    <row r="379">
      <c r="A379" t="s" s="9">
        <v>30412</v>
      </c>
      <c r="C379" t="s" s="9">
        <v>180414</v>
      </c>
      <c r="D379" t="s" s="9">
        <v>415</v>
      </c>
      <c r="E379" t="s" s="9">
        <v>10414</v>
      </c>
    </row>
    <row r="380">
      <c r="A380" t="s" s="9">
        <v>30413</v>
      </c>
      <c r="C380" t="s" s="9">
        <v>180415</v>
      </c>
      <c r="D380" t="s" s="9">
        <v>416</v>
      </c>
      <c r="E380" t="s" s="9">
        <v>10415</v>
      </c>
    </row>
    <row r="381">
      <c r="A381" t="s" s="9">
        <v>30414</v>
      </c>
      <c r="C381" t="s" s="9">
        <v>180416</v>
      </c>
      <c r="D381" t="s" s="9">
        <v>417</v>
      </c>
      <c r="E381" t="s" s="9">
        <v>10416</v>
      </c>
    </row>
    <row r="382">
      <c r="A382" t="s" s="9">
        <v>30415</v>
      </c>
      <c r="C382" t="s" s="9">
        <v>180417</v>
      </c>
      <c r="D382" t="s" s="9">
        <v>418</v>
      </c>
      <c r="E382" t="s" s="9">
        <v>10417</v>
      </c>
    </row>
    <row r="383">
      <c r="A383" t="s" s="9">
        <v>30416</v>
      </c>
      <c r="C383" t="s" s="9">
        <v>180418</v>
      </c>
      <c r="D383" t="s" s="9">
        <v>419</v>
      </c>
      <c r="E383" t="s" s="9">
        <v>10418</v>
      </c>
    </row>
    <row r="384">
      <c r="A384" t="s" s="9">
        <v>30417</v>
      </c>
      <c r="C384" t="s" s="9">
        <v>180419</v>
      </c>
      <c r="D384" t="s" s="9">
        <v>420</v>
      </c>
      <c r="E384" t="s" s="9">
        <v>10419</v>
      </c>
    </row>
    <row r="385">
      <c r="A385" t="s" s="9">
        <v>30418</v>
      </c>
      <c r="C385" t="s" s="9">
        <v>180420</v>
      </c>
      <c r="D385" t="s" s="9">
        <v>421</v>
      </c>
      <c r="E385" t="s" s="9">
        <v>10420</v>
      </c>
    </row>
    <row r="386">
      <c r="A386" t="s" s="9">
        <v>30419</v>
      </c>
      <c r="C386" t="s" s="9">
        <v>180421</v>
      </c>
      <c r="D386" t="s" s="9">
        <v>422</v>
      </c>
      <c r="E386" t="s" s="9">
        <v>10421</v>
      </c>
    </row>
    <row r="387">
      <c r="A387" t="s" s="9">
        <v>30420</v>
      </c>
      <c r="C387" t="s" s="9">
        <v>180422</v>
      </c>
      <c r="D387" t="s" s="9">
        <v>423</v>
      </c>
      <c r="E387" t="s" s="9">
        <v>10422</v>
      </c>
    </row>
    <row r="388">
      <c r="A388" t="s" s="9">
        <v>30421</v>
      </c>
      <c r="C388" t="s" s="9">
        <v>180423</v>
      </c>
      <c r="D388" t="s" s="9">
        <v>424</v>
      </c>
      <c r="E388" t="s" s="9">
        <v>10423</v>
      </c>
    </row>
    <row r="389">
      <c r="A389" t="s" s="9">
        <v>30422</v>
      </c>
      <c r="C389" t="s" s="9">
        <v>180424</v>
      </c>
      <c r="D389" t="s" s="9">
        <v>425</v>
      </c>
      <c r="E389" t="s" s="9">
        <v>10424</v>
      </c>
    </row>
    <row r="390">
      <c r="A390" t="s" s="9">
        <v>30423</v>
      </c>
      <c r="C390" t="s" s="9">
        <v>180425</v>
      </c>
      <c r="D390" t="s" s="9">
        <v>426</v>
      </c>
      <c r="E390" t="s" s="9">
        <v>10425</v>
      </c>
    </row>
    <row r="391">
      <c r="A391" t="s" s="9">
        <v>30424</v>
      </c>
      <c r="C391" t="s" s="9">
        <v>180426</v>
      </c>
      <c r="D391" t="s" s="9">
        <v>427</v>
      </c>
      <c r="E391" t="s" s="9">
        <v>10426</v>
      </c>
    </row>
    <row r="392">
      <c r="A392" t="s" s="9">
        <v>30425</v>
      </c>
      <c r="C392" t="s" s="9">
        <v>180427</v>
      </c>
      <c r="D392" t="s" s="9">
        <v>428</v>
      </c>
      <c r="E392" t="s" s="9">
        <v>10427</v>
      </c>
    </row>
    <row r="393">
      <c r="A393" t="s" s="9">
        <v>30426</v>
      </c>
      <c r="C393" t="s" s="9">
        <v>180428</v>
      </c>
      <c r="D393" t="s" s="9">
        <v>429</v>
      </c>
      <c r="E393" t="s" s="9">
        <v>10428</v>
      </c>
    </row>
    <row r="394">
      <c r="A394" t="s" s="9">
        <v>30427</v>
      </c>
      <c r="C394" t="s" s="9">
        <v>180429</v>
      </c>
      <c r="D394" t="s" s="9">
        <v>430</v>
      </c>
      <c r="E394" t="s" s="9">
        <v>10429</v>
      </c>
    </row>
    <row r="395">
      <c r="A395" t="s" s="9">
        <v>30428</v>
      </c>
      <c r="C395" t="s" s="9">
        <v>180430</v>
      </c>
      <c r="D395" t="s" s="9">
        <v>431</v>
      </c>
      <c r="E395" t="s" s="9">
        <v>10430</v>
      </c>
    </row>
    <row r="396">
      <c r="A396" t="s" s="9">
        <v>30429</v>
      </c>
      <c r="C396" t="s" s="9">
        <v>180431</v>
      </c>
      <c r="D396" t="s" s="9">
        <v>432</v>
      </c>
      <c r="E396" t="s" s="9">
        <v>10431</v>
      </c>
    </row>
    <row r="397">
      <c r="A397" t="s" s="9">
        <v>30430</v>
      </c>
      <c r="C397" t="s" s="9">
        <v>180432</v>
      </c>
      <c r="D397" t="s" s="9">
        <v>433</v>
      </c>
      <c r="E397" t="s" s="9">
        <v>10432</v>
      </c>
    </row>
    <row r="398">
      <c r="A398" t="s" s="9">
        <v>30431</v>
      </c>
      <c r="C398" t="s" s="9">
        <v>180433</v>
      </c>
      <c r="D398" t="s" s="9">
        <v>434</v>
      </c>
      <c r="E398" t="s" s="9">
        <v>10433</v>
      </c>
    </row>
    <row r="399">
      <c r="A399" t="s" s="9">
        <v>30432</v>
      </c>
      <c r="C399" t="s" s="9">
        <v>180434</v>
      </c>
      <c r="D399" t="s" s="9">
        <v>435</v>
      </c>
      <c r="E399" t="s" s="9">
        <v>10434</v>
      </c>
    </row>
    <row r="400">
      <c r="A400" t="s" s="9">
        <v>30433</v>
      </c>
      <c r="C400" t="s" s="9">
        <v>180435</v>
      </c>
      <c r="D400" t="s" s="9">
        <v>436</v>
      </c>
      <c r="E400" t="s" s="9">
        <v>10435</v>
      </c>
    </row>
    <row r="401">
      <c r="A401" t="s" s="9">
        <v>30434</v>
      </c>
      <c r="C401" t="s" s="9">
        <v>180436</v>
      </c>
      <c r="D401" t="s" s="9">
        <v>437</v>
      </c>
      <c r="E401" t="s" s="9">
        <v>10436</v>
      </c>
    </row>
    <row r="402">
      <c r="A402" t="s" s="9">
        <v>30435</v>
      </c>
      <c r="C402" t="s" s="9">
        <v>180437</v>
      </c>
      <c r="D402" t="s" s="9">
        <v>438</v>
      </c>
      <c r="E402" t="s" s="9">
        <v>10437</v>
      </c>
    </row>
    <row r="403">
      <c r="A403" t="s" s="9">
        <v>30436</v>
      </c>
      <c r="C403" t="s" s="9">
        <v>180438</v>
      </c>
      <c r="D403" t="s" s="9">
        <v>439</v>
      </c>
      <c r="E403" t="s" s="9">
        <v>10438</v>
      </c>
    </row>
    <row r="404">
      <c r="A404" t="s" s="9">
        <v>30437</v>
      </c>
      <c r="C404" t="s" s="9">
        <v>180439</v>
      </c>
      <c r="D404" t="s" s="9">
        <v>440</v>
      </c>
      <c r="E404" t="s" s="9">
        <v>10439</v>
      </c>
    </row>
    <row r="405">
      <c r="A405" t="s" s="9">
        <v>30438</v>
      </c>
      <c r="C405" t="s" s="9">
        <v>180440</v>
      </c>
      <c r="D405" t="s" s="9">
        <v>441</v>
      </c>
      <c r="E405" t="s" s="9">
        <v>10440</v>
      </c>
    </row>
    <row r="406">
      <c r="A406" t="s" s="9">
        <v>30439</v>
      </c>
      <c r="C406" t="s" s="9">
        <v>180441</v>
      </c>
      <c r="D406" t="s" s="9">
        <v>442</v>
      </c>
      <c r="E406" t="s" s="9">
        <v>10441</v>
      </c>
    </row>
    <row r="407">
      <c r="A407" t="s" s="9">
        <v>30440</v>
      </c>
      <c r="C407" t="s" s="9">
        <v>180442</v>
      </c>
      <c r="D407" t="s" s="9">
        <v>443</v>
      </c>
      <c r="E407" t="s" s="9">
        <v>10442</v>
      </c>
    </row>
    <row r="408">
      <c r="A408" t="s" s="9">
        <v>30441</v>
      </c>
      <c r="C408" t="s" s="9">
        <v>180443</v>
      </c>
      <c r="D408" t="s" s="9">
        <v>444</v>
      </c>
      <c r="E408" t="s" s="9">
        <v>10443</v>
      </c>
    </row>
    <row r="409">
      <c r="A409" t="s" s="9">
        <v>30442</v>
      </c>
      <c r="C409" t="s" s="9">
        <v>180444</v>
      </c>
      <c r="D409" t="s" s="9">
        <v>445</v>
      </c>
      <c r="E409" t="s" s="9">
        <v>10444</v>
      </c>
    </row>
    <row r="410">
      <c r="A410" t="s" s="9">
        <v>30443</v>
      </c>
      <c r="C410" t="s" s="9">
        <v>180445</v>
      </c>
      <c r="D410" t="s" s="9">
        <v>446</v>
      </c>
      <c r="E410" t="s" s="9">
        <v>10445</v>
      </c>
    </row>
    <row r="411">
      <c r="A411" t="s" s="9">
        <v>30444</v>
      </c>
      <c r="C411" t="s" s="9">
        <v>180446</v>
      </c>
      <c r="D411" t="s" s="9">
        <v>447</v>
      </c>
      <c r="E411" t="s" s="9">
        <v>10446</v>
      </c>
    </row>
    <row r="412">
      <c r="A412" t="s" s="9">
        <v>30445</v>
      </c>
      <c r="C412" t="s" s="9">
        <v>180447</v>
      </c>
      <c r="D412" t="s" s="9">
        <v>448</v>
      </c>
      <c r="E412" t="s" s="9">
        <v>10447</v>
      </c>
    </row>
    <row r="413">
      <c r="A413" t="s" s="9">
        <v>30446</v>
      </c>
      <c r="C413" t="s" s="9">
        <v>180448</v>
      </c>
      <c r="D413" t="s" s="9">
        <v>449</v>
      </c>
      <c r="E413" t="s" s="9">
        <v>10448</v>
      </c>
    </row>
    <row r="414">
      <c r="A414" t="s" s="9">
        <v>30447</v>
      </c>
      <c r="C414" t="s" s="9">
        <v>180449</v>
      </c>
      <c r="D414" t="s" s="9">
        <v>450</v>
      </c>
      <c r="E414" t="s" s="9">
        <v>10449</v>
      </c>
    </row>
    <row r="415">
      <c r="A415" t="s" s="9">
        <v>30448</v>
      </c>
      <c r="C415" t="s" s="9">
        <v>180450</v>
      </c>
      <c r="D415" t="s" s="9">
        <v>451</v>
      </c>
      <c r="E415" t="s" s="9">
        <v>10450</v>
      </c>
    </row>
    <row r="416">
      <c r="A416" t="s" s="9">
        <v>30449</v>
      </c>
      <c r="C416" t="s" s="9">
        <v>180451</v>
      </c>
      <c r="D416" t="s" s="9">
        <v>452</v>
      </c>
      <c r="E416" t="s" s="9">
        <v>10451</v>
      </c>
    </row>
    <row r="417">
      <c r="A417" t="s" s="9">
        <v>30450</v>
      </c>
      <c r="C417" t="s" s="9">
        <v>180452</v>
      </c>
      <c r="D417" t="s" s="9">
        <v>453</v>
      </c>
      <c r="E417" t="s" s="9">
        <v>10452</v>
      </c>
    </row>
    <row r="418">
      <c r="A418" t="s" s="9">
        <v>30451</v>
      </c>
      <c r="C418" t="s" s="9">
        <v>180453</v>
      </c>
      <c r="D418" t="s" s="9">
        <v>454</v>
      </c>
      <c r="E418" t="s" s="9">
        <v>10453</v>
      </c>
    </row>
    <row r="419">
      <c r="A419" t="s" s="9">
        <v>30452</v>
      </c>
      <c r="C419" t="s" s="9">
        <v>180454</v>
      </c>
      <c r="D419" t="s" s="9">
        <v>455</v>
      </c>
      <c r="E419" t="s" s="9">
        <v>10454</v>
      </c>
    </row>
    <row r="420">
      <c r="A420" t="s" s="9">
        <v>30453</v>
      </c>
      <c r="C420" t="s" s="9">
        <v>180455</v>
      </c>
      <c r="D420" t="s" s="9">
        <v>456</v>
      </c>
      <c r="E420" t="s" s="9">
        <v>10455</v>
      </c>
    </row>
    <row r="421">
      <c r="A421" t="s" s="9">
        <v>30454</v>
      </c>
      <c r="C421" t="s" s="9">
        <v>180456</v>
      </c>
      <c r="D421" t="s" s="9">
        <v>457</v>
      </c>
      <c r="E421" t="s" s="9">
        <v>10456</v>
      </c>
    </row>
    <row r="422">
      <c r="A422" t="s" s="9">
        <v>30455</v>
      </c>
      <c r="C422" t="s" s="9">
        <v>180457</v>
      </c>
      <c r="D422" t="s" s="9">
        <v>458</v>
      </c>
      <c r="E422" t="s" s="9">
        <v>10457</v>
      </c>
    </row>
    <row r="423">
      <c r="A423" t="s" s="9">
        <v>30456</v>
      </c>
      <c r="C423" t="s" s="9">
        <v>180458</v>
      </c>
      <c r="D423" t="s" s="9">
        <v>459</v>
      </c>
      <c r="E423" t="s" s="9">
        <v>10458</v>
      </c>
    </row>
    <row r="424">
      <c r="A424" t="s" s="9">
        <v>30457</v>
      </c>
      <c r="C424" t="s" s="9">
        <v>180459</v>
      </c>
      <c r="D424" t="s" s="9">
        <v>460</v>
      </c>
      <c r="E424" t="s" s="9">
        <v>10459</v>
      </c>
    </row>
    <row r="425">
      <c r="A425" t="s" s="9">
        <v>30458</v>
      </c>
      <c r="C425" t="s" s="9">
        <v>180460</v>
      </c>
      <c r="D425" t="s" s="9">
        <v>461</v>
      </c>
      <c r="E425" t="s" s="9">
        <v>10460</v>
      </c>
    </row>
    <row r="426">
      <c r="A426" t="s" s="9">
        <v>30459</v>
      </c>
      <c r="C426" t="s" s="9">
        <v>180461</v>
      </c>
      <c r="D426" t="s" s="9">
        <v>462</v>
      </c>
      <c r="E426" t="s" s="9">
        <v>10461</v>
      </c>
    </row>
    <row r="427">
      <c r="A427" t="s" s="9">
        <v>30460</v>
      </c>
      <c r="C427" t="s" s="9">
        <v>180462</v>
      </c>
      <c r="D427" t="s" s="9">
        <v>463</v>
      </c>
      <c r="E427" t="s" s="9">
        <v>10462</v>
      </c>
    </row>
    <row r="428">
      <c r="A428" t="s" s="9">
        <v>30461</v>
      </c>
      <c r="C428" t="s" s="9">
        <v>180463</v>
      </c>
      <c r="D428" t="s" s="9">
        <v>464</v>
      </c>
      <c r="E428" t="s" s="9">
        <v>10463</v>
      </c>
    </row>
    <row r="429">
      <c r="A429" t="s" s="9">
        <v>30462</v>
      </c>
      <c r="C429" t="s" s="9">
        <v>180464</v>
      </c>
      <c r="D429" t="s" s="9">
        <v>465</v>
      </c>
      <c r="E429" t="s" s="9">
        <v>10464</v>
      </c>
    </row>
    <row r="430">
      <c r="A430" t="s" s="9">
        <v>30463</v>
      </c>
      <c r="C430" t="s" s="9">
        <v>180465</v>
      </c>
      <c r="D430" t="s" s="9">
        <v>466</v>
      </c>
      <c r="E430" t="s" s="9">
        <v>10465</v>
      </c>
    </row>
    <row r="431">
      <c r="A431" t="s" s="9">
        <v>30464</v>
      </c>
      <c r="C431" t="s" s="9">
        <v>180466</v>
      </c>
      <c r="D431" t="s" s="9">
        <v>467</v>
      </c>
      <c r="E431" t="s" s="9">
        <v>10466</v>
      </c>
    </row>
    <row r="432">
      <c r="A432" t="s" s="9">
        <v>30465</v>
      </c>
      <c r="C432" t="s" s="9">
        <v>180467</v>
      </c>
      <c r="D432" t="s" s="9">
        <v>468</v>
      </c>
      <c r="E432" t="s" s="9">
        <v>10467</v>
      </c>
    </row>
    <row r="433">
      <c r="A433" t="s" s="9">
        <v>30466</v>
      </c>
      <c r="C433" t="s" s="9">
        <v>180468</v>
      </c>
      <c r="D433" t="s" s="9">
        <v>469</v>
      </c>
      <c r="E433" t="s" s="9">
        <v>10468</v>
      </c>
    </row>
    <row r="434">
      <c r="A434" t="s" s="9">
        <v>30467</v>
      </c>
      <c r="C434" t="s" s="9">
        <v>180469</v>
      </c>
      <c r="D434" t="s" s="9">
        <v>470</v>
      </c>
      <c r="E434" t="s" s="9">
        <v>10469</v>
      </c>
    </row>
    <row r="435">
      <c r="A435" t="s" s="9">
        <v>30468</v>
      </c>
      <c r="C435" t="s" s="9">
        <v>180470</v>
      </c>
      <c r="D435" t="s" s="9">
        <v>471</v>
      </c>
      <c r="E435" t="s" s="9">
        <v>10470</v>
      </c>
    </row>
    <row r="436">
      <c r="A436" t="s" s="9">
        <v>30469</v>
      </c>
      <c r="C436" t="s" s="9">
        <v>180471</v>
      </c>
      <c r="D436" t="s" s="9">
        <v>472</v>
      </c>
      <c r="E436" t="s" s="9">
        <v>10471</v>
      </c>
    </row>
    <row r="437">
      <c r="A437" t="s" s="9">
        <v>30470</v>
      </c>
      <c r="C437" t="s" s="9">
        <v>180472</v>
      </c>
      <c r="D437" t="s" s="9">
        <v>473</v>
      </c>
      <c r="E437" t="s" s="9">
        <v>10472</v>
      </c>
    </row>
    <row r="438">
      <c r="A438" t="s" s="9">
        <v>30471</v>
      </c>
      <c r="C438" t="s" s="9">
        <v>180473</v>
      </c>
      <c r="D438" t="s" s="9">
        <v>474</v>
      </c>
      <c r="E438" t="s" s="9">
        <v>10473</v>
      </c>
    </row>
    <row r="439">
      <c r="A439" t="s" s="9">
        <v>30472</v>
      </c>
      <c r="C439" t="s" s="9">
        <v>180474</v>
      </c>
      <c r="D439" t="s" s="9">
        <v>475</v>
      </c>
      <c r="E439" t="s" s="9">
        <v>10474</v>
      </c>
    </row>
    <row r="440">
      <c r="A440" t="s" s="9">
        <v>30473</v>
      </c>
      <c r="C440" t="s" s="9">
        <v>180475</v>
      </c>
      <c r="D440" t="s" s="9">
        <v>476</v>
      </c>
      <c r="E440" t="s" s="9">
        <v>10475</v>
      </c>
    </row>
    <row r="441">
      <c r="A441" t="s" s="9">
        <v>30474</v>
      </c>
      <c r="C441" t="s" s="9">
        <v>180476</v>
      </c>
      <c r="D441" t="s" s="9">
        <v>477</v>
      </c>
      <c r="E441" t="s" s="9">
        <v>10476</v>
      </c>
    </row>
    <row r="442">
      <c r="A442" t="s" s="9">
        <v>30475</v>
      </c>
      <c r="C442" t="s" s="9">
        <v>180477</v>
      </c>
      <c r="D442" t="s" s="9">
        <v>478</v>
      </c>
      <c r="E442" t="s" s="9">
        <v>10477</v>
      </c>
    </row>
    <row r="443">
      <c r="A443" t="s" s="9">
        <v>30476</v>
      </c>
      <c r="C443" t="s" s="9">
        <v>180478</v>
      </c>
      <c r="D443" t="s" s="9">
        <v>479</v>
      </c>
      <c r="E443" t="s" s="9">
        <v>10478</v>
      </c>
    </row>
    <row r="444">
      <c r="A444" t="s" s="9">
        <v>30477</v>
      </c>
      <c r="C444" t="s" s="9">
        <v>180479</v>
      </c>
      <c r="D444" t="s" s="9">
        <v>480</v>
      </c>
      <c r="E444" t="s" s="9">
        <v>10479</v>
      </c>
    </row>
    <row r="445">
      <c r="A445" t="s" s="9">
        <v>30478</v>
      </c>
      <c r="C445" t="s" s="9">
        <v>180480</v>
      </c>
      <c r="D445" t="s" s="9">
        <v>481</v>
      </c>
      <c r="E445" t="s" s="9">
        <v>10480</v>
      </c>
    </row>
    <row r="446">
      <c r="A446" t="s" s="9">
        <v>30479</v>
      </c>
      <c r="C446" t="s" s="9">
        <v>180481</v>
      </c>
      <c r="D446" t="s" s="9">
        <v>482</v>
      </c>
      <c r="E446" t="s" s="9">
        <v>10481</v>
      </c>
    </row>
    <row r="447">
      <c r="A447" t="s" s="9">
        <v>30480</v>
      </c>
      <c r="C447" t="s" s="9">
        <v>180482</v>
      </c>
      <c r="D447" t="s" s="9">
        <v>483</v>
      </c>
      <c r="E447" t="s" s="9">
        <v>10482</v>
      </c>
    </row>
    <row r="448">
      <c r="A448" t="s" s="9">
        <v>30481</v>
      </c>
      <c r="C448" t="s" s="9">
        <v>180483</v>
      </c>
      <c r="D448" t="s" s="9">
        <v>484</v>
      </c>
      <c r="E448" t="s" s="9">
        <v>10483</v>
      </c>
    </row>
    <row r="449">
      <c r="A449" t="s" s="9">
        <v>30482</v>
      </c>
      <c r="C449" t="s" s="9">
        <v>180484</v>
      </c>
      <c r="D449" t="s" s="9">
        <v>485</v>
      </c>
      <c r="E449" t="s" s="9">
        <v>10484</v>
      </c>
    </row>
    <row r="450">
      <c r="A450" t="s" s="9">
        <v>30483</v>
      </c>
      <c r="C450" t="s" s="9">
        <v>180485</v>
      </c>
      <c r="D450" t="s" s="9">
        <v>486</v>
      </c>
      <c r="E450" t="s" s="9">
        <v>10485</v>
      </c>
    </row>
    <row r="451">
      <c r="A451" t="s" s="9">
        <v>30484</v>
      </c>
      <c r="C451" t="s" s="9">
        <v>180486</v>
      </c>
      <c r="D451" t="s" s="9">
        <v>487</v>
      </c>
      <c r="E451" t="s" s="9">
        <v>10486</v>
      </c>
    </row>
    <row r="452">
      <c r="A452" t="s" s="9">
        <v>30485</v>
      </c>
      <c r="C452" t="s" s="9">
        <v>180487</v>
      </c>
      <c r="D452" t="s" s="9">
        <v>488</v>
      </c>
      <c r="E452" t="s" s="9">
        <v>10487</v>
      </c>
    </row>
    <row r="453">
      <c r="A453" t="s" s="9">
        <v>30486</v>
      </c>
      <c r="C453" t="s" s="9">
        <v>180488</v>
      </c>
      <c r="D453" t="s" s="9">
        <v>489</v>
      </c>
      <c r="E453" t="s" s="9">
        <v>10488</v>
      </c>
    </row>
    <row r="454">
      <c r="A454" t="s" s="9">
        <v>30487</v>
      </c>
      <c r="C454" t="s" s="9">
        <v>180489</v>
      </c>
      <c r="D454" t="s" s="9">
        <v>490</v>
      </c>
      <c r="E454" t="s" s="9">
        <v>10489</v>
      </c>
    </row>
    <row r="455">
      <c r="A455" t="s" s="9">
        <v>30488</v>
      </c>
      <c r="C455" t="s" s="9">
        <v>180490</v>
      </c>
      <c r="D455" t="s" s="9">
        <v>491</v>
      </c>
      <c r="E455" t="s" s="9">
        <v>10490</v>
      </c>
    </row>
    <row r="456">
      <c r="A456" t="s" s="9">
        <v>30489</v>
      </c>
      <c r="C456" t="s" s="9">
        <v>180491</v>
      </c>
      <c r="D456" t="s" s="9">
        <v>492</v>
      </c>
      <c r="E456" t="s" s="9">
        <v>10491</v>
      </c>
    </row>
    <row r="457">
      <c r="A457" t="s" s="9">
        <v>30490</v>
      </c>
      <c r="C457" t="s" s="9">
        <v>180492</v>
      </c>
      <c r="D457" t="s" s="9">
        <v>493</v>
      </c>
      <c r="E457" t="s" s="9">
        <v>10492</v>
      </c>
    </row>
    <row r="458">
      <c r="A458" t="s" s="9">
        <v>30491</v>
      </c>
      <c r="C458" t="s" s="9">
        <v>180493</v>
      </c>
      <c r="D458" t="s" s="9">
        <v>494</v>
      </c>
      <c r="E458" t="s" s="9">
        <v>10493</v>
      </c>
    </row>
    <row r="459">
      <c r="A459" t="s" s="9">
        <v>30492</v>
      </c>
      <c r="C459" t="s" s="9">
        <v>180494</v>
      </c>
      <c r="D459" t="s" s="9">
        <v>495</v>
      </c>
      <c r="E459" t="s" s="9">
        <v>10494</v>
      </c>
    </row>
    <row r="460">
      <c r="A460" t="s" s="9">
        <v>30493</v>
      </c>
      <c r="C460" t="s" s="9">
        <v>180495</v>
      </c>
      <c r="D460" t="s" s="9">
        <v>496</v>
      </c>
      <c r="E460" t="s" s="9">
        <v>10495</v>
      </c>
    </row>
    <row r="461">
      <c r="A461" t="s" s="9">
        <v>30494</v>
      </c>
      <c r="C461" t="s" s="9">
        <v>180496</v>
      </c>
      <c r="D461" t="s" s="9">
        <v>497</v>
      </c>
      <c r="E461" t="s" s="9">
        <v>10496</v>
      </c>
    </row>
    <row r="462">
      <c r="A462" t="s" s="9">
        <v>30495</v>
      </c>
      <c r="C462" t="s" s="9">
        <v>180497</v>
      </c>
      <c r="D462" t="s" s="9">
        <v>498</v>
      </c>
      <c r="E462" t="s" s="9">
        <v>10497</v>
      </c>
    </row>
    <row r="463">
      <c r="A463" t="s" s="9">
        <v>30496</v>
      </c>
      <c r="C463" t="s" s="9">
        <v>180498</v>
      </c>
      <c r="D463" t="s" s="9">
        <v>499</v>
      </c>
      <c r="E463" t="s" s="9">
        <v>10498</v>
      </c>
    </row>
    <row r="464">
      <c r="A464" t="s" s="9">
        <v>30497</v>
      </c>
      <c r="C464" t="s" s="9">
        <v>180499</v>
      </c>
      <c r="D464" t="s" s="9">
        <v>500</v>
      </c>
      <c r="E464" t="s" s="9">
        <v>10499</v>
      </c>
    </row>
    <row r="465">
      <c r="A465" t="s" s="9">
        <v>30498</v>
      </c>
      <c r="C465" t="s" s="9">
        <v>180500</v>
      </c>
      <c r="D465" t="s" s="9">
        <v>501</v>
      </c>
      <c r="E465" t="s" s="9">
        <v>10500</v>
      </c>
    </row>
    <row r="466">
      <c r="A466" t="s" s="9">
        <v>30499</v>
      </c>
      <c r="C466" t="s" s="9">
        <v>180501</v>
      </c>
      <c r="D466" t="s" s="9">
        <v>502</v>
      </c>
      <c r="E466" t="s" s="9">
        <v>10501</v>
      </c>
    </row>
    <row r="467">
      <c r="A467" t="s" s="9">
        <v>30500</v>
      </c>
      <c r="C467" t="s" s="9">
        <v>180502</v>
      </c>
      <c r="D467" t="s" s="9">
        <v>503</v>
      </c>
      <c r="E467" t="s" s="9">
        <v>10502</v>
      </c>
    </row>
    <row r="468">
      <c r="A468" t="s" s="9">
        <v>30501</v>
      </c>
      <c r="C468" t="s" s="9">
        <v>180503</v>
      </c>
      <c r="D468" t="s" s="9">
        <v>504</v>
      </c>
      <c r="E468" t="s" s="9">
        <v>10503</v>
      </c>
    </row>
    <row r="469">
      <c r="A469" t="s" s="9">
        <v>30502</v>
      </c>
      <c r="C469" t="s" s="9">
        <v>180504</v>
      </c>
      <c r="D469" t="s" s="9">
        <v>505</v>
      </c>
      <c r="E469" t="s" s="9">
        <v>10504</v>
      </c>
    </row>
    <row r="470">
      <c r="A470" t="s" s="9">
        <v>30503</v>
      </c>
      <c r="C470" t="s" s="9">
        <v>180505</v>
      </c>
      <c r="D470" t="s" s="9">
        <v>506</v>
      </c>
      <c r="E470" t="s" s="9">
        <v>10505</v>
      </c>
    </row>
    <row r="471">
      <c r="A471" t="s" s="9">
        <v>30504</v>
      </c>
      <c r="C471" t="s" s="9">
        <v>180506</v>
      </c>
      <c r="D471" t="s" s="9">
        <v>507</v>
      </c>
      <c r="E471" t="s" s="9">
        <v>10506</v>
      </c>
    </row>
    <row r="472">
      <c r="A472" t="s" s="9">
        <v>30505</v>
      </c>
      <c r="C472" t="s" s="9">
        <v>180507</v>
      </c>
      <c r="D472" t="s" s="9">
        <v>508</v>
      </c>
      <c r="E472" t="s" s="9">
        <v>10507</v>
      </c>
    </row>
    <row r="473">
      <c r="A473" t="s" s="9">
        <v>30506</v>
      </c>
      <c r="C473" t="s" s="9">
        <v>180508</v>
      </c>
      <c r="D473" t="s" s="9">
        <v>509</v>
      </c>
      <c r="E473" t="s" s="9">
        <v>10508</v>
      </c>
    </row>
    <row r="474">
      <c r="A474" t="s" s="9">
        <v>30507</v>
      </c>
      <c r="C474" t="s" s="9">
        <v>180509</v>
      </c>
      <c r="D474" t="s" s="9">
        <v>510</v>
      </c>
      <c r="E474" t="s" s="9">
        <v>10509</v>
      </c>
    </row>
    <row r="475">
      <c r="A475" t="s" s="9">
        <v>30508</v>
      </c>
      <c r="C475" t="s" s="9">
        <v>180510</v>
      </c>
      <c r="D475" t="s" s="9">
        <v>511</v>
      </c>
      <c r="E475" t="s" s="9">
        <v>10510</v>
      </c>
    </row>
    <row r="476">
      <c r="A476" t="s" s="9">
        <v>30509</v>
      </c>
      <c r="C476" t="s" s="9">
        <v>180511</v>
      </c>
      <c r="D476" t="s" s="9">
        <v>512</v>
      </c>
      <c r="E476" t="s" s="9">
        <v>10511</v>
      </c>
    </row>
    <row r="477">
      <c r="A477" t="s" s="9">
        <v>30510</v>
      </c>
      <c r="C477" t="s" s="9">
        <v>180512</v>
      </c>
      <c r="D477" t="s" s="9">
        <v>513</v>
      </c>
      <c r="E477" t="s" s="9">
        <v>10512</v>
      </c>
    </row>
    <row r="478">
      <c r="A478" t="s" s="9">
        <v>30511</v>
      </c>
      <c r="C478" t="s" s="9">
        <v>180513</v>
      </c>
      <c r="D478" t="s" s="9">
        <v>514</v>
      </c>
      <c r="E478" t="s" s="9">
        <v>10513</v>
      </c>
    </row>
    <row r="479">
      <c r="A479" t="s" s="9">
        <v>30512</v>
      </c>
      <c r="C479" t="s" s="9">
        <v>180514</v>
      </c>
      <c r="D479" t="s" s="9">
        <v>515</v>
      </c>
      <c r="E479" t="s" s="9">
        <v>10514</v>
      </c>
    </row>
    <row r="480">
      <c r="A480" t="s" s="9">
        <v>30513</v>
      </c>
      <c r="C480" t="s" s="9">
        <v>180515</v>
      </c>
      <c r="D480" t="s" s="9">
        <v>516</v>
      </c>
      <c r="E480" t="s" s="9">
        <v>10515</v>
      </c>
    </row>
    <row r="481">
      <c r="A481" t="s" s="9">
        <v>30514</v>
      </c>
      <c r="C481" t="s" s="9">
        <v>180516</v>
      </c>
      <c r="D481" t="s" s="9">
        <v>517</v>
      </c>
      <c r="E481" t="s" s="9">
        <v>10516</v>
      </c>
    </row>
    <row r="482">
      <c r="A482" t="s" s="9">
        <v>30515</v>
      </c>
      <c r="C482" t="s" s="9">
        <v>180517</v>
      </c>
      <c r="D482" t="s" s="9">
        <v>518</v>
      </c>
      <c r="E482" t="s" s="9">
        <v>10517</v>
      </c>
    </row>
    <row r="483">
      <c r="A483" t="s" s="9">
        <v>30516</v>
      </c>
      <c r="C483" t="s" s="9">
        <v>180518</v>
      </c>
      <c r="D483" t="s" s="9">
        <v>519</v>
      </c>
      <c r="E483" t="s" s="9">
        <v>10518</v>
      </c>
    </row>
    <row r="484">
      <c r="A484" t="s" s="9">
        <v>30517</v>
      </c>
      <c r="C484" t="s" s="9">
        <v>180519</v>
      </c>
      <c r="D484" t="s" s="9">
        <v>520</v>
      </c>
      <c r="E484" t="s" s="9">
        <v>10519</v>
      </c>
    </row>
    <row r="485">
      <c r="A485" t="s" s="9">
        <v>30518</v>
      </c>
      <c r="C485" t="s" s="9">
        <v>180520</v>
      </c>
      <c r="D485" t="s" s="9">
        <v>521</v>
      </c>
      <c r="E485" t="s" s="9">
        <v>10520</v>
      </c>
    </row>
    <row r="486">
      <c r="A486" t="s" s="9">
        <v>30519</v>
      </c>
      <c r="C486" t="s" s="9">
        <v>180521</v>
      </c>
      <c r="D486" t="s" s="9">
        <v>522</v>
      </c>
      <c r="E486" t="s" s="9">
        <v>10521</v>
      </c>
    </row>
    <row r="487">
      <c r="A487" t="s" s="9">
        <v>30520</v>
      </c>
      <c r="C487" t="s" s="9">
        <v>180522</v>
      </c>
      <c r="D487" t="s" s="9">
        <v>523</v>
      </c>
      <c r="E487" t="s" s="9">
        <v>10522</v>
      </c>
    </row>
    <row r="488">
      <c r="A488" t="s" s="9">
        <v>30521</v>
      </c>
      <c r="C488" t="s" s="9">
        <v>180523</v>
      </c>
      <c r="D488" t="s" s="9">
        <v>524</v>
      </c>
      <c r="E488" t="s" s="9">
        <v>10523</v>
      </c>
    </row>
    <row r="489">
      <c r="A489" t="s" s="9">
        <v>30522</v>
      </c>
      <c r="C489" t="s" s="9">
        <v>180524</v>
      </c>
      <c r="D489" t="s" s="9">
        <v>525</v>
      </c>
      <c r="E489" t="s" s="9">
        <v>10524</v>
      </c>
    </row>
    <row r="490">
      <c r="A490" t="s" s="9">
        <v>30523</v>
      </c>
      <c r="C490" t="s" s="9">
        <v>180525</v>
      </c>
      <c r="D490" t="s" s="9">
        <v>526</v>
      </c>
      <c r="E490" t="s" s="9">
        <v>10525</v>
      </c>
    </row>
    <row r="491">
      <c r="A491" t="s" s="9">
        <v>30524</v>
      </c>
      <c r="C491" t="s" s="9">
        <v>180526</v>
      </c>
      <c r="D491" t="s" s="9">
        <v>527</v>
      </c>
      <c r="E491" t="s" s="9">
        <v>10526</v>
      </c>
    </row>
    <row r="492">
      <c r="A492" t="s" s="9">
        <v>30525</v>
      </c>
      <c r="C492" t="s" s="9">
        <v>180527</v>
      </c>
      <c r="D492" t="s" s="9">
        <v>528</v>
      </c>
      <c r="E492" t="s" s="9">
        <v>10527</v>
      </c>
    </row>
    <row r="493">
      <c r="A493" t="s" s="9">
        <v>30526</v>
      </c>
      <c r="C493" t="s" s="9">
        <v>180528</v>
      </c>
      <c r="D493" t="s" s="9">
        <v>529</v>
      </c>
      <c r="E493" t="s" s="9">
        <v>10528</v>
      </c>
    </row>
    <row r="494">
      <c r="A494" t="s" s="9">
        <v>30527</v>
      </c>
      <c r="C494" t="s" s="9">
        <v>180529</v>
      </c>
      <c r="D494" t="s" s="9">
        <v>530</v>
      </c>
      <c r="E494" t="s" s="9">
        <v>10529</v>
      </c>
    </row>
    <row r="495">
      <c r="A495" t="s" s="9">
        <v>30528</v>
      </c>
      <c r="C495" t="s" s="9">
        <v>180530</v>
      </c>
      <c r="D495" t="s" s="9">
        <v>531</v>
      </c>
      <c r="E495" t="s" s="9">
        <v>10530</v>
      </c>
    </row>
    <row r="496">
      <c r="A496" t="s" s="9">
        <v>30529</v>
      </c>
      <c r="C496" t="s" s="9">
        <v>180531</v>
      </c>
      <c r="D496" t="s" s="9">
        <v>532</v>
      </c>
      <c r="E496" t="s" s="9">
        <v>10531</v>
      </c>
    </row>
    <row r="497">
      <c r="A497" t="s" s="9">
        <v>30530</v>
      </c>
      <c r="C497" t="s" s="9">
        <v>180532</v>
      </c>
      <c r="D497" t="s" s="9">
        <v>533</v>
      </c>
      <c r="E497" t="s" s="9">
        <v>10532</v>
      </c>
    </row>
    <row r="498">
      <c r="A498" t="s" s="9">
        <v>30531</v>
      </c>
      <c r="C498" t="s" s="9">
        <v>180533</v>
      </c>
      <c r="D498" t="s" s="9">
        <v>534</v>
      </c>
      <c r="E498" t="s" s="9">
        <v>10533</v>
      </c>
    </row>
    <row r="499">
      <c r="A499" t="s" s="9">
        <v>30532</v>
      </c>
      <c r="C499" t="s" s="9">
        <v>180534</v>
      </c>
      <c r="D499" t="s" s="9">
        <v>535</v>
      </c>
      <c r="E499" t="s" s="9">
        <v>10534</v>
      </c>
    </row>
    <row r="500">
      <c r="A500" t="s" s="9">
        <v>30533</v>
      </c>
      <c r="C500" t="s" s="9">
        <v>180535</v>
      </c>
      <c r="D500" t="s" s="9">
        <v>536</v>
      </c>
      <c r="E500" t="s" s="9">
        <v>10535</v>
      </c>
    </row>
    <row r="501">
      <c r="A501" t="s" s="9">
        <v>30534</v>
      </c>
      <c r="C501" t="s" s="9">
        <v>180536</v>
      </c>
      <c r="D501" t="s" s="9">
        <v>537</v>
      </c>
      <c r="E501" t="s" s="9">
        <v>10536</v>
      </c>
    </row>
    <row r="502">
      <c r="A502" t="s" s="9">
        <v>30535</v>
      </c>
      <c r="C502" t="s" s="9">
        <v>180537</v>
      </c>
      <c r="D502" t="s" s="9">
        <v>538</v>
      </c>
      <c r="E502" t="s" s="9">
        <v>10537</v>
      </c>
    </row>
    <row r="503">
      <c r="A503" t="s" s="9">
        <v>30536</v>
      </c>
      <c r="C503" t="s" s="9">
        <v>180538</v>
      </c>
      <c r="D503" t="s" s="9">
        <v>539</v>
      </c>
      <c r="E503" t="s" s="9">
        <v>10538</v>
      </c>
    </row>
    <row r="504">
      <c r="A504" t="s" s="9">
        <v>30537</v>
      </c>
      <c r="C504" t="s" s="9">
        <v>180539</v>
      </c>
      <c r="D504" t="s" s="9">
        <v>540</v>
      </c>
      <c r="E504" t="s" s="9">
        <v>10539</v>
      </c>
    </row>
    <row r="505">
      <c r="A505" t="s" s="9">
        <v>30538</v>
      </c>
      <c r="C505" t="s" s="9">
        <v>180540</v>
      </c>
      <c r="D505" t="s" s="9">
        <v>541</v>
      </c>
      <c r="E505" t="s" s="9">
        <v>10540</v>
      </c>
    </row>
    <row r="506">
      <c r="A506" t="s" s="9">
        <v>30539</v>
      </c>
      <c r="C506" t="s" s="9">
        <v>180541</v>
      </c>
      <c r="D506" t="s" s="9">
        <v>542</v>
      </c>
      <c r="E506" t="s" s="9">
        <v>10541</v>
      </c>
    </row>
    <row r="507">
      <c r="A507" t="s" s="9">
        <v>30540</v>
      </c>
      <c r="C507" t="s" s="9">
        <v>180542</v>
      </c>
      <c r="D507" t="s" s="9">
        <v>543</v>
      </c>
      <c r="E507" t="s" s="9">
        <v>10542</v>
      </c>
    </row>
    <row r="508">
      <c r="A508" t="s" s="9">
        <v>30541</v>
      </c>
      <c r="C508" t="s" s="9">
        <v>180543</v>
      </c>
      <c r="D508" t="s" s="9">
        <v>544</v>
      </c>
      <c r="E508" t="s" s="9">
        <v>10543</v>
      </c>
    </row>
    <row r="509">
      <c r="A509" t="s" s="9">
        <v>30542</v>
      </c>
      <c r="C509" t="s" s="9">
        <v>180544</v>
      </c>
      <c r="D509" t="s" s="9">
        <v>545</v>
      </c>
      <c r="E509" t="s" s="9">
        <v>10544</v>
      </c>
    </row>
    <row r="510">
      <c r="A510" t="s" s="9">
        <v>30543</v>
      </c>
      <c r="C510" t="s" s="9">
        <v>180545</v>
      </c>
      <c r="D510" t="s" s="9">
        <v>546</v>
      </c>
      <c r="E510" t="s" s="9">
        <v>10545</v>
      </c>
    </row>
    <row r="511">
      <c r="A511" t="s" s="9">
        <v>30544</v>
      </c>
      <c r="C511" t="s" s="9">
        <v>180546</v>
      </c>
      <c r="D511" t="s" s="9">
        <v>547</v>
      </c>
      <c r="E511" t="s" s="9">
        <v>10546</v>
      </c>
    </row>
    <row r="512">
      <c r="A512" t="s" s="9">
        <v>30545</v>
      </c>
      <c r="C512" t="s" s="9">
        <v>180547</v>
      </c>
      <c r="D512" t="s" s="9">
        <v>548</v>
      </c>
      <c r="E512" t="s" s="9">
        <v>10547</v>
      </c>
    </row>
    <row r="513">
      <c r="A513" t="s" s="9">
        <v>30546</v>
      </c>
      <c r="C513" t="s" s="9">
        <v>180548</v>
      </c>
      <c r="D513" t="s" s="9">
        <v>549</v>
      </c>
      <c r="E513" t="s" s="9">
        <v>10548</v>
      </c>
    </row>
    <row r="514">
      <c r="A514" t="s" s="9">
        <v>30547</v>
      </c>
      <c r="C514" t="s" s="9">
        <v>180549</v>
      </c>
      <c r="D514" t="s" s="9">
        <v>550</v>
      </c>
      <c r="E514" t="s" s="9">
        <v>10549</v>
      </c>
    </row>
    <row r="515">
      <c r="A515" t="s" s="9">
        <v>30548</v>
      </c>
      <c r="C515" t="s" s="9">
        <v>180550</v>
      </c>
      <c r="D515" t="s" s="9">
        <v>551</v>
      </c>
      <c r="E515" t="s" s="9">
        <v>10550</v>
      </c>
    </row>
    <row r="516">
      <c r="A516" t="s" s="9">
        <v>30549</v>
      </c>
      <c r="C516" t="s" s="9">
        <v>180551</v>
      </c>
      <c r="D516" t="s" s="9">
        <v>552</v>
      </c>
      <c r="E516" t="s" s="9">
        <v>10551</v>
      </c>
    </row>
    <row r="517">
      <c r="A517" t="s" s="9">
        <v>30550</v>
      </c>
      <c r="C517" t="s" s="9">
        <v>180552</v>
      </c>
      <c r="D517" t="s" s="9">
        <v>553</v>
      </c>
      <c r="E517" t="s" s="9">
        <v>10552</v>
      </c>
    </row>
    <row r="518">
      <c r="A518" t="s" s="9">
        <v>30551</v>
      </c>
      <c r="C518" t="s" s="9">
        <v>180553</v>
      </c>
      <c r="D518" t="s" s="9">
        <v>554</v>
      </c>
      <c r="E518" t="s" s="9">
        <v>10553</v>
      </c>
    </row>
    <row r="519">
      <c r="A519" t="s" s="9">
        <v>30552</v>
      </c>
      <c r="C519" t="s" s="9">
        <v>180554</v>
      </c>
      <c r="D519" t="s" s="9">
        <v>555</v>
      </c>
      <c r="E519" t="s" s="9">
        <v>10554</v>
      </c>
    </row>
    <row r="520">
      <c r="A520" t="s" s="9">
        <v>30553</v>
      </c>
      <c r="C520" t="s" s="9">
        <v>180555</v>
      </c>
      <c r="D520" t="s" s="9">
        <v>556</v>
      </c>
      <c r="E520" t="s" s="9">
        <v>10555</v>
      </c>
    </row>
    <row r="521">
      <c r="A521" t="s" s="9">
        <v>30554</v>
      </c>
      <c r="C521" t="s" s="9">
        <v>180556</v>
      </c>
      <c r="D521" t="s" s="9">
        <v>557</v>
      </c>
      <c r="E521" t="s" s="9">
        <v>10556</v>
      </c>
    </row>
    <row r="522">
      <c r="A522" t="s" s="9">
        <v>30555</v>
      </c>
      <c r="C522" t="s" s="9">
        <v>180557</v>
      </c>
      <c r="D522" t="s" s="9">
        <v>558</v>
      </c>
      <c r="E522" t="s" s="9">
        <v>10557</v>
      </c>
    </row>
    <row r="523">
      <c r="A523" t="s" s="9">
        <v>30556</v>
      </c>
      <c r="C523" t="s" s="9">
        <v>180558</v>
      </c>
      <c r="D523" t="s" s="9">
        <v>559</v>
      </c>
      <c r="E523" t="s" s="9">
        <v>10558</v>
      </c>
    </row>
    <row r="524">
      <c r="A524" t="s" s="9">
        <v>30557</v>
      </c>
      <c r="C524" t="s" s="9">
        <v>180559</v>
      </c>
      <c r="D524" t="s" s="9">
        <v>560</v>
      </c>
      <c r="E524" t="s" s="9">
        <v>10559</v>
      </c>
    </row>
    <row r="525">
      <c r="A525" t="s" s="9">
        <v>30558</v>
      </c>
      <c r="C525" t="s" s="9">
        <v>180560</v>
      </c>
      <c r="D525" t="s" s="9">
        <v>561</v>
      </c>
      <c r="E525" t="s" s="9">
        <v>10560</v>
      </c>
    </row>
    <row r="526">
      <c r="A526" t="s" s="9">
        <v>30559</v>
      </c>
      <c r="C526" t="s" s="9">
        <v>180561</v>
      </c>
      <c r="D526" t="s" s="9">
        <v>562</v>
      </c>
      <c r="E526" t="s" s="9">
        <v>10561</v>
      </c>
    </row>
    <row r="527">
      <c r="A527" t="s" s="9">
        <v>30560</v>
      </c>
      <c r="C527" t="s" s="9">
        <v>180562</v>
      </c>
      <c r="D527" t="s" s="9">
        <v>563</v>
      </c>
      <c r="E527" t="s" s="9">
        <v>10562</v>
      </c>
    </row>
    <row r="528">
      <c r="A528" t="s" s="9">
        <v>30561</v>
      </c>
      <c r="C528" t="s" s="9">
        <v>180563</v>
      </c>
      <c r="D528" t="s" s="9">
        <v>564</v>
      </c>
      <c r="E528" t="s" s="9">
        <v>10563</v>
      </c>
    </row>
    <row r="529">
      <c r="A529" t="s" s="9">
        <v>30562</v>
      </c>
      <c r="C529" t="s" s="9">
        <v>180564</v>
      </c>
      <c r="D529" t="s" s="9">
        <v>565</v>
      </c>
      <c r="E529" t="s" s="9">
        <v>10564</v>
      </c>
    </row>
    <row r="530">
      <c r="A530" t="s" s="9">
        <v>30563</v>
      </c>
      <c r="C530" t="s" s="9">
        <v>180565</v>
      </c>
      <c r="D530" t="s" s="9">
        <v>566</v>
      </c>
      <c r="E530" t="s" s="9">
        <v>10565</v>
      </c>
    </row>
    <row r="531">
      <c r="A531" t="s" s="9">
        <v>30564</v>
      </c>
      <c r="C531" t="s" s="9">
        <v>180566</v>
      </c>
      <c r="D531" t="s" s="9">
        <v>567</v>
      </c>
      <c r="E531" t="s" s="9">
        <v>10566</v>
      </c>
    </row>
    <row r="532">
      <c r="A532" t="s" s="9">
        <v>30565</v>
      </c>
      <c r="C532" t="s" s="9">
        <v>180567</v>
      </c>
      <c r="D532" t="s" s="9">
        <v>568</v>
      </c>
      <c r="E532" t="s" s="9">
        <v>10567</v>
      </c>
    </row>
    <row r="533">
      <c r="A533" t="s" s="9">
        <v>30566</v>
      </c>
      <c r="C533" t="s" s="9">
        <v>180568</v>
      </c>
      <c r="D533" t="s" s="9">
        <v>569</v>
      </c>
      <c r="E533" t="s" s="9">
        <v>10568</v>
      </c>
    </row>
    <row r="534">
      <c r="A534" t="s" s="9">
        <v>30567</v>
      </c>
      <c r="C534" t="s" s="9">
        <v>180569</v>
      </c>
      <c r="D534" t="s" s="9">
        <v>570</v>
      </c>
      <c r="E534" t="s" s="9">
        <v>10569</v>
      </c>
    </row>
    <row r="535">
      <c r="A535" t="s" s="9">
        <v>30568</v>
      </c>
      <c r="C535" t="s" s="9">
        <v>180570</v>
      </c>
      <c r="D535" t="s" s="9">
        <v>571</v>
      </c>
      <c r="E535" t="s" s="9">
        <v>10570</v>
      </c>
    </row>
    <row r="536">
      <c r="A536" t="s" s="9">
        <v>30569</v>
      </c>
      <c r="C536" t="s" s="9">
        <v>180571</v>
      </c>
      <c r="D536" t="s" s="9">
        <v>572</v>
      </c>
      <c r="E536" t="s" s="9">
        <v>10571</v>
      </c>
    </row>
    <row r="537">
      <c r="A537" t="s" s="9">
        <v>30570</v>
      </c>
      <c r="C537" t="s" s="9">
        <v>180572</v>
      </c>
      <c r="D537" t="s" s="9">
        <v>573</v>
      </c>
      <c r="E537" t="s" s="9">
        <v>10572</v>
      </c>
    </row>
    <row r="538">
      <c r="A538" t="s" s="9">
        <v>30571</v>
      </c>
      <c r="C538" t="s" s="9">
        <v>180573</v>
      </c>
      <c r="D538" t="s" s="9">
        <v>574</v>
      </c>
      <c r="E538" t="s" s="9">
        <v>10573</v>
      </c>
    </row>
    <row r="539">
      <c r="A539" t="s" s="9">
        <v>30572</v>
      </c>
      <c r="C539" t="s" s="9">
        <v>180574</v>
      </c>
      <c r="D539" t="s" s="9">
        <v>575</v>
      </c>
      <c r="E539" t="s" s="9">
        <v>10574</v>
      </c>
    </row>
    <row r="540">
      <c r="A540" t="s" s="9">
        <v>30573</v>
      </c>
      <c r="C540" t="s" s="9">
        <v>180575</v>
      </c>
      <c r="D540" t="s" s="9">
        <v>576</v>
      </c>
      <c r="E540" t="s" s="9">
        <v>10575</v>
      </c>
    </row>
    <row r="541">
      <c r="A541" t="s" s="9">
        <v>30574</v>
      </c>
      <c r="C541" t="s" s="9">
        <v>180576</v>
      </c>
      <c r="D541" t="s" s="9">
        <v>577</v>
      </c>
      <c r="E541" t="s" s="9">
        <v>10576</v>
      </c>
    </row>
    <row r="542">
      <c r="A542" t="s" s="9">
        <v>30575</v>
      </c>
      <c r="C542" t="s" s="9">
        <v>180577</v>
      </c>
      <c r="D542" t="s" s="9">
        <v>578</v>
      </c>
      <c r="E542" t="s" s="9">
        <v>10577</v>
      </c>
    </row>
    <row r="543">
      <c r="A543" t="s" s="9">
        <v>30576</v>
      </c>
      <c r="C543" t="s" s="9">
        <v>180578</v>
      </c>
      <c r="D543" t="s" s="9">
        <v>579</v>
      </c>
      <c r="E543" t="s" s="9">
        <v>10578</v>
      </c>
    </row>
    <row r="544">
      <c r="A544" t="s" s="9">
        <v>30577</v>
      </c>
      <c r="C544" t="s" s="9">
        <v>180579</v>
      </c>
      <c r="D544" t="s" s="9">
        <v>580</v>
      </c>
      <c r="E544" t="s" s="9">
        <v>10579</v>
      </c>
    </row>
    <row r="545">
      <c r="A545" t="s" s="9">
        <v>30578</v>
      </c>
      <c r="C545" t="s" s="9">
        <v>180580</v>
      </c>
      <c r="D545" t="s" s="9">
        <v>581</v>
      </c>
      <c r="E545" t="s" s="9">
        <v>10580</v>
      </c>
    </row>
    <row r="546">
      <c r="A546" t="s" s="9">
        <v>30579</v>
      </c>
      <c r="C546" t="s" s="9">
        <v>180581</v>
      </c>
      <c r="D546" t="s" s="9">
        <v>582</v>
      </c>
      <c r="E546" t="s" s="9">
        <v>10581</v>
      </c>
    </row>
    <row r="547">
      <c r="A547" t="s" s="9">
        <v>30580</v>
      </c>
      <c r="C547" t="s" s="9">
        <v>180582</v>
      </c>
      <c r="D547" t="s" s="9">
        <v>583</v>
      </c>
      <c r="E547" t="s" s="9">
        <v>10582</v>
      </c>
    </row>
    <row r="548">
      <c r="A548" t="s" s="9">
        <v>30581</v>
      </c>
      <c r="C548" t="s" s="9">
        <v>180583</v>
      </c>
      <c r="D548" t="s" s="9">
        <v>584</v>
      </c>
      <c r="E548" t="s" s="9">
        <v>10583</v>
      </c>
    </row>
    <row r="549">
      <c r="A549" t="s" s="9">
        <v>30582</v>
      </c>
      <c r="C549" t="s" s="9">
        <v>180584</v>
      </c>
      <c r="D549" t="s" s="9">
        <v>585</v>
      </c>
      <c r="E549" t="s" s="9">
        <v>10584</v>
      </c>
    </row>
    <row r="550">
      <c r="A550" t="s" s="9">
        <v>30583</v>
      </c>
      <c r="C550" t="s" s="9">
        <v>180585</v>
      </c>
      <c r="D550" t="s" s="9">
        <v>586</v>
      </c>
      <c r="E550" t="s" s="9">
        <v>10585</v>
      </c>
    </row>
    <row r="551">
      <c r="A551" t="s" s="9">
        <v>30584</v>
      </c>
      <c r="C551" t="s" s="9">
        <v>180586</v>
      </c>
      <c r="D551" t="s" s="9">
        <v>587</v>
      </c>
      <c r="E551" t="s" s="9">
        <v>10586</v>
      </c>
    </row>
    <row r="552">
      <c r="A552" t="s" s="9">
        <v>30585</v>
      </c>
      <c r="C552" t="s" s="9">
        <v>180587</v>
      </c>
      <c r="D552" t="s" s="9">
        <v>588</v>
      </c>
      <c r="E552" t="s" s="9">
        <v>10587</v>
      </c>
    </row>
    <row r="553">
      <c r="A553" t="s" s="9">
        <v>30586</v>
      </c>
      <c r="C553" t="s" s="9">
        <v>180588</v>
      </c>
      <c r="D553" t="s" s="9">
        <v>589</v>
      </c>
      <c r="E553" t="s" s="9">
        <v>10588</v>
      </c>
    </row>
    <row r="554">
      <c r="A554" t="s" s="9">
        <v>30587</v>
      </c>
      <c r="C554" t="s" s="9">
        <v>180589</v>
      </c>
      <c r="D554" t="s" s="9">
        <v>590</v>
      </c>
      <c r="E554" t="s" s="9">
        <v>10589</v>
      </c>
    </row>
    <row r="555">
      <c r="A555" t="s" s="9">
        <v>30588</v>
      </c>
      <c r="C555" t="s" s="9">
        <v>180590</v>
      </c>
      <c r="D555" t="s" s="9">
        <v>591</v>
      </c>
      <c r="E555" t="s" s="9">
        <v>10590</v>
      </c>
    </row>
    <row r="556">
      <c r="A556" t="s" s="9">
        <v>30589</v>
      </c>
      <c r="C556" t="s" s="9">
        <v>180591</v>
      </c>
      <c r="D556" t="s" s="9">
        <v>592</v>
      </c>
      <c r="E556" t="s" s="9">
        <v>10591</v>
      </c>
    </row>
    <row r="557">
      <c r="A557" t="s" s="9">
        <v>30590</v>
      </c>
      <c r="C557" t="s" s="9">
        <v>180592</v>
      </c>
      <c r="D557" t="s" s="9">
        <v>593</v>
      </c>
      <c r="E557" t="s" s="9">
        <v>10592</v>
      </c>
    </row>
    <row r="558">
      <c r="A558" t="s" s="9">
        <v>30591</v>
      </c>
      <c r="C558" t="s" s="9">
        <v>180593</v>
      </c>
      <c r="D558" t="s" s="9">
        <v>594</v>
      </c>
      <c r="E558" t="s" s="9">
        <v>10593</v>
      </c>
    </row>
    <row r="559">
      <c r="A559" t="s" s="9">
        <v>30592</v>
      </c>
      <c r="C559" t="s" s="9">
        <v>180594</v>
      </c>
      <c r="D559" t="s" s="9">
        <v>595</v>
      </c>
      <c r="E559" t="s" s="9">
        <v>10594</v>
      </c>
    </row>
    <row r="560">
      <c r="A560" t="s" s="9">
        <v>30593</v>
      </c>
      <c r="C560" t="s" s="9">
        <v>180595</v>
      </c>
      <c r="D560" t="s" s="9">
        <v>596</v>
      </c>
      <c r="E560" t="s" s="9">
        <v>10595</v>
      </c>
    </row>
    <row r="561">
      <c r="A561" t="s" s="9">
        <v>30594</v>
      </c>
      <c r="C561" t="s" s="9">
        <v>180596</v>
      </c>
      <c r="D561" t="s" s="9">
        <v>597</v>
      </c>
      <c r="E561" t="s" s="9">
        <v>10596</v>
      </c>
    </row>
    <row r="562">
      <c r="A562" t="s" s="9">
        <v>30595</v>
      </c>
      <c r="C562" t="s" s="9">
        <v>180597</v>
      </c>
      <c r="D562" t="s" s="9">
        <v>598</v>
      </c>
      <c r="E562" t="s" s="9">
        <v>10597</v>
      </c>
    </row>
    <row r="563">
      <c r="A563" t="s" s="9">
        <v>30596</v>
      </c>
      <c r="C563" t="s" s="9">
        <v>180598</v>
      </c>
      <c r="D563" t="s" s="9">
        <v>599</v>
      </c>
      <c r="E563" t="s" s="9">
        <v>10598</v>
      </c>
    </row>
    <row r="564">
      <c r="A564" t="s" s="9">
        <v>30597</v>
      </c>
      <c r="C564" t="s" s="9">
        <v>180599</v>
      </c>
      <c r="D564" t="s" s="9">
        <v>600</v>
      </c>
      <c r="E564" t="s" s="9">
        <v>10599</v>
      </c>
    </row>
    <row r="565">
      <c r="A565" t="s" s="9">
        <v>30598</v>
      </c>
      <c r="C565" t="s" s="9">
        <v>180600</v>
      </c>
      <c r="D565" t="s" s="9">
        <v>601</v>
      </c>
      <c r="E565" t="s" s="9">
        <v>10600</v>
      </c>
    </row>
    <row r="566">
      <c r="A566" t="s" s="9">
        <v>30599</v>
      </c>
      <c r="C566" t="s" s="9">
        <v>180601</v>
      </c>
      <c r="D566" t="s" s="9">
        <v>602</v>
      </c>
      <c r="E566" t="s" s="9">
        <v>10601</v>
      </c>
    </row>
    <row r="567">
      <c r="A567" t="s" s="9">
        <v>30600</v>
      </c>
      <c r="C567" t="s" s="9">
        <v>180602</v>
      </c>
      <c r="D567" t="s" s="9">
        <v>603</v>
      </c>
      <c r="E567" t="s" s="9">
        <v>10602</v>
      </c>
    </row>
    <row r="568">
      <c r="A568" t="s" s="9">
        <v>30601</v>
      </c>
      <c r="C568" t="s" s="9">
        <v>180603</v>
      </c>
      <c r="D568" t="s" s="9">
        <v>604</v>
      </c>
      <c r="E568" t="s" s="9">
        <v>10603</v>
      </c>
    </row>
    <row r="569">
      <c r="A569" t="s" s="9">
        <v>30602</v>
      </c>
      <c r="C569" t="s" s="9">
        <v>180604</v>
      </c>
      <c r="D569" t="s" s="9">
        <v>605</v>
      </c>
      <c r="E569" t="s" s="9">
        <v>10604</v>
      </c>
    </row>
    <row r="570">
      <c r="A570" t="s" s="9">
        <v>30603</v>
      </c>
      <c r="C570" t="s" s="9">
        <v>180605</v>
      </c>
      <c r="D570" t="s" s="9">
        <v>606</v>
      </c>
      <c r="E570" t="s" s="9">
        <v>10605</v>
      </c>
    </row>
    <row r="571">
      <c r="A571" t="s" s="9">
        <v>30604</v>
      </c>
      <c r="C571" t="s" s="9">
        <v>180606</v>
      </c>
      <c r="D571" t="s" s="9">
        <v>607</v>
      </c>
      <c r="E571" t="s" s="9">
        <v>10606</v>
      </c>
    </row>
    <row r="572">
      <c r="A572" t="s" s="9">
        <v>30605</v>
      </c>
      <c r="C572" t="s" s="9">
        <v>180607</v>
      </c>
      <c r="D572" t="s" s="9">
        <v>608</v>
      </c>
      <c r="E572" t="s" s="9">
        <v>10607</v>
      </c>
    </row>
    <row r="573">
      <c r="A573" t="s" s="9">
        <v>30606</v>
      </c>
      <c r="C573" t="s" s="9">
        <v>180608</v>
      </c>
      <c r="D573" t="s" s="9">
        <v>609</v>
      </c>
      <c r="E573" t="s" s="9">
        <v>10608</v>
      </c>
    </row>
    <row r="574">
      <c r="A574" t="s" s="9">
        <v>30607</v>
      </c>
      <c r="C574" t="s" s="9">
        <v>180609</v>
      </c>
      <c r="D574" t="s" s="9">
        <v>610</v>
      </c>
      <c r="E574" t="s" s="9">
        <v>10609</v>
      </c>
    </row>
    <row r="575">
      <c r="A575" t="s" s="9">
        <v>30608</v>
      </c>
      <c r="C575" t="s" s="9">
        <v>180610</v>
      </c>
      <c r="D575" t="s" s="9">
        <v>611</v>
      </c>
      <c r="E575" t="s" s="9">
        <v>10610</v>
      </c>
    </row>
    <row r="576">
      <c r="A576" t="s" s="9">
        <v>30609</v>
      </c>
      <c r="C576" t="s" s="9">
        <v>180611</v>
      </c>
      <c r="D576" t="s" s="9">
        <v>612</v>
      </c>
      <c r="E576" t="s" s="9">
        <v>10611</v>
      </c>
    </row>
    <row r="577">
      <c r="A577" t="s" s="9">
        <v>30610</v>
      </c>
      <c r="C577" t="s" s="9">
        <v>180612</v>
      </c>
      <c r="D577" t="s" s="9">
        <v>613</v>
      </c>
      <c r="E577" t="s" s="9">
        <v>10612</v>
      </c>
    </row>
    <row r="578">
      <c r="A578" t="s" s="9">
        <v>30611</v>
      </c>
      <c r="C578" t="s" s="9">
        <v>180613</v>
      </c>
      <c r="D578" t="s" s="9">
        <v>614</v>
      </c>
      <c r="E578" t="s" s="9">
        <v>10613</v>
      </c>
    </row>
    <row r="579">
      <c r="A579" t="s" s="9">
        <v>30612</v>
      </c>
      <c r="C579" t="s" s="9">
        <v>180614</v>
      </c>
      <c r="D579" t="s" s="9">
        <v>615</v>
      </c>
      <c r="E579" t="s" s="9">
        <v>10614</v>
      </c>
    </row>
    <row r="580">
      <c r="A580" t="s" s="9">
        <v>30613</v>
      </c>
      <c r="C580" t="s" s="9">
        <v>180615</v>
      </c>
      <c r="D580" t="s" s="9">
        <v>616</v>
      </c>
      <c r="E580" t="s" s="9">
        <v>10615</v>
      </c>
    </row>
    <row r="581">
      <c r="A581" t="s" s="9">
        <v>30614</v>
      </c>
      <c r="C581" t="s" s="9">
        <v>180616</v>
      </c>
      <c r="D581" t="s" s="9">
        <v>617</v>
      </c>
      <c r="E581" t="s" s="9">
        <v>10616</v>
      </c>
    </row>
    <row r="582">
      <c r="A582" t="s" s="9">
        <v>30615</v>
      </c>
      <c r="C582" t="s" s="9">
        <v>180617</v>
      </c>
      <c r="D582" t="s" s="9">
        <v>618</v>
      </c>
      <c r="E582" t="s" s="9">
        <v>10617</v>
      </c>
    </row>
    <row r="583">
      <c r="A583" t="s" s="9">
        <v>30616</v>
      </c>
      <c r="C583" t="s" s="9">
        <v>180618</v>
      </c>
      <c r="D583" t="s" s="9">
        <v>619</v>
      </c>
      <c r="E583" t="s" s="9">
        <v>10618</v>
      </c>
    </row>
    <row r="584">
      <c r="A584" t="s" s="9">
        <v>30617</v>
      </c>
      <c r="C584" t="s" s="9">
        <v>180619</v>
      </c>
      <c r="D584" t="s" s="9">
        <v>620</v>
      </c>
      <c r="E584" t="s" s="9">
        <v>10619</v>
      </c>
    </row>
    <row r="585">
      <c r="A585" t="s" s="9">
        <v>30618</v>
      </c>
      <c r="C585" t="s" s="9">
        <v>180620</v>
      </c>
      <c r="D585" t="s" s="9">
        <v>621</v>
      </c>
      <c r="E585" t="s" s="9">
        <v>10620</v>
      </c>
    </row>
    <row r="586">
      <c r="A586" t="s" s="9">
        <v>30619</v>
      </c>
      <c r="C586" t="s" s="9">
        <v>180621</v>
      </c>
      <c r="D586" t="s" s="9">
        <v>622</v>
      </c>
      <c r="E586" t="s" s="9">
        <v>10621</v>
      </c>
    </row>
    <row r="587">
      <c r="A587" t="s" s="9">
        <v>30620</v>
      </c>
      <c r="C587" t="s" s="9">
        <v>180622</v>
      </c>
      <c r="D587" t="s" s="9">
        <v>623</v>
      </c>
      <c r="E587" t="s" s="9">
        <v>10622</v>
      </c>
    </row>
    <row r="588">
      <c r="A588" t="s" s="9">
        <v>30621</v>
      </c>
      <c r="C588" t="s" s="9">
        <v>180623</v>
      </c>
      <c r="D588" t="s" s="9">
        <v>624</v>
      </c>
      <c r="E588" t="s" s="9">
        <v>10623</v>
      </c>
    </row>
    <row r="589">
      <c r="A589" t="s" s="9">
        <v>30622</v>
      </c>
      <c r="C589" t="s" s="9">
        <v>180624</v>
      </c>
      <c r="D589" t="s" s="9">
        <v>625</v>
      </c>
      <c r="E589" t="s" s="9">
        <v>10624</v>
      </c>
    </row>
    <row r="590">
      <c r="A590" t="s" s="9">
        <v>30623</v>
      </c>
      <c r="C590" t="s" s="9">
        <v>180625</v>
      </c>
      <c r="D590" t="s" s="9">
        <v>626</v>
      </c>
      <c r="E590" t="s" s="9">
        <v>10625</v>
      </c>
    </row>
    <row r="591">
      <c r="A591" t="s" s="9">
        <v>30624</v>
      </c>
      <c r="C591" t="s" s="9">
        <v>180626</v>
      </c>
      <c r="D591" t="s" s="9">
        <v>627</v>
      </c>
      <c r="E591" t="s" s="9">
        <v>10626</v>
      </c>
    </row>
    <row r="592">
      <c r="A592" t="s" s="9">
        <v>30625</v>
      </c>
      <c r="C592" t="s" s="9">
        <v>180627</v>
      </c>
      <c r="D592" t="s" s="9">
        <v>628</v>
      </c>
      <c r="E592" t="s" s="9">
        <v>10627</v>
      </c>
    </row>
    <row r="593">
      <c r="A593" t="s" s="9">
        <v>30626</v>
      </c>
      <c r="C593" t="s" s="9">
        <v>180628</v>
      </c>
      <c r="D593" t="s" s="9">
        <v>629</v>
      </c>
      <c r="E593" t="s" s="9">
        <v>10628</v>
      </c>
    </row>
    <row r="594">
      <c r="A594" t="s" s="9">
        <v>30627</v>
      </c>
      <c r="C594" t="s" s="9">
        <v>180629</v>
      </c>
      <c r="D594" t="s" s="9">
        <v>630</v>
      </c>
      <c r="E594" t="s" s="9">
        <v>10629</v>
      </c>
    </row>
    <row r="595">
      <c r="A595" t="s" s="9">
        <v>30628</v>
      </c>
      <c r="C595" t="s" s="9">
        <v>180630</v>
      </c>
      <c r="D595" t="s" s="9">
        <v>631</v>
      </c>
      <c r="E595" t="s" s="9">
        <v>10630</v>
      </c>
    </row>
    <row r="596">
      <c r="A596" t="s" s="9">
        <v>30629</v>
      </c>
      <c r="C596" t="s" s="9">
        <v>180631</v>
      </c>
      <c r="D596" t="s" s="9">
        <v>632</v>
      </c>
      <c r="E596" t="s" s="9">
        <v>10631</v>
      </c>
    </row>
    <row r="597">
      <c r="A597" t="s" s="9">
        <v>30630</v>
      </c>
      <c r="C597" t="s" s="9">
        <v>180632</v>
      </c>
      <c r="D597" t="s" s="9">
        <v>633</v>
      </c>
      <c r="E597" t="s" s="9">
        <v>10632</v>
      </c>
    </row>
    <row r="598">
      <c r="A598" t="s" s="9">
        <v>30631</v>
      </c>
      <c r="C598" t="s" s="9">
        <v>180633</v>
      </c>
      <c r="D598" t="s" s="9">
        <v>634</v>
      </c>
      <c r="E598" t="s" s="9">
        <v>10633</v>
      </c>
    </row>
    <row r="599">
      <c r="A599" t="s" s="9">
        <v>30632</v>
      </c>
      <c r="C599" t="s" s="9">
        <v>180634</v>
      </c>
      <c r="D599" t="s" s="9">
        <v>635</v>
      </c>
      <c r="E599" t="s" s="9">
        <v>10634</v>
      </c>
    </row>
    <row r="600">
      <c r="A600" t="s" s="9">
        <v>30633</v>
      </c>
      <c r="C600" t="s" s="9">
        <v>180635</v>
      </c>
      <c r="D600" t="s" s="9">
        <v>636</v>
      </c>
      <c r="E600" t="s" s="9">
        <v>10635</v>
      </c>
    </row>
    <row r="601">
      <c r="A601" t="s" s="9">
        <v>30634</v>
      </c>
      <c r="C601" t="s" s="9">
        <v>180636</v>
      </c>
      <c r="D601" t="s" s="9">
        <v>637</v>
      </c>
      <c r="E601" t="s" s="9">
        <v>10636</v>
      </c>
    </row>
    <row r="602">
      <c r="A602" t="s" s="9">
        <v>30635</v>
      </c>
      <c r="C602" t="s" s="9">
        <v>180637</v>
      </c>
      <c r="D602" t="s" s="9">
        <v>638</v>
      </c>
      <c r="E602" t="s" s="9">
        <v>10637</v>
      </c>
    </row>
    <row r="603">
      <c r="A603" t="s" s="9">
        <v>30636</v>
      </c>
      <c r="C603" t="s" s="9">
        <v>180638</v>
      </c>
      <c r="D603" t="s" s="9">
        <v>639</v>
      </c>
      <c r="E603" t="s" s="9">
        <v>10638</v>
      </c>
    </row>
    <row r="604">
      <c r="A604" t="s" s="9">
        <v>30637</v>
      </c>
      <c r="C604" t="s" s="9">
        <v>180639</v>
      </c>
      <c r="D604" t="s" s="9">
        <v>640</v>
      </c>
      <c r="E604" t="s" s="9">
        <v>10639</v>
      </c>
    </row>
    <row r="605">
      <c r="A605" t="s" s="9">
        <v>30638</v>
      </c>
      <c r="C605" t="s" s="9">
        <v>180640</v>
      </c>
      <c r="D605" t="s" s="9">
        <v>641</v>
      </c>
      <c r="E605" t="s" s="9">
        <v>10640</v>
      </c>
    </row>
    <row r="606">
      <c r="A606" t="s" s="9">
        <v>30639</v>
      </c>
      <c r="C606" t="s" s="9">
        <v>180641</v>
      </c>
      <c r="D606" t="s" s="9">
        <v>642</v>
      </c>
      <c r="E606" t="s" s="9">
        <v>10641</v>
      </c>
    </row>
    <row r="607">
      <c r="A607" t="s" s="9">
        <v>30640</v>
      </c>
      <c r="C607" t="s" s="9">
        <v>180642</v>
      </c>
      <c r="D607" t="s" s="9">
        <v>643</v>
      </c>
      <c r="E607" t="s" s="9">
        <v>10642</v>
      </c>
    </row>
    <row r="608">
      <c r="A608" t="s" s="9">
        <v>30641</v>
      </c>
      <c r="C608" t="s" s="9">
        <v>180643</v>
      </c>
      <c r="D608" t="s" s="9">
        <v>644</v>
      </c>
      <c r="E608" t="s" s="9">
        <v>10643</v>
      </c>
    </row>
    <row r="609">
      <c r="A609" t="s" s="9">
        <v>30642</v>
      </c>
      <c r="C609" t="s" s="9">
        <v>180644</v>
      </c>
      <c r="D609" t="s" s="9">
        <v>645</v>
      </c>
      <c r="E609" t="s" s="9">
        <v>10644</v>
      </c>
    </row>
    <row r="610">
      <c r="A610" t="s" s="9">
        <v>30643</v>
      </c>
      <c r="C610" t="s" s="9">
        <v>180645</v>
      </c>
      <c r="D610" t="s" s="9">
        <v>646</v>
      </c>
      <c r="E610" t="s" s="9">
        <v>10645</v>
      </c>
    </row>
    <row r="611">
      <c r="A611" t="s" s="9">
        <v>30644</v>
      </c>
      <c r="C611" t="s" s="9">
        <v>180646</v>
      </c>
      <c r="D611" t="s" s="9">
        <v>647</v>
      </c>
      <c r="E611" t="s" s="9">
        <v>10646</v>
      </c>
    </row>
    <row r="612">
      <c r="A612" t="s" s="9">
        <v>30645</v>
      </c>
      <c r="C612" t="s" s="9">
        <v>180647</v>
      </c>
      <c r="D612" t="s" s="9">
        <v>648</v>
      </c>
      <c r="E612" t="s" s="9">
        <v>10647</v>
      </c>
    </row>
    <row r="613">
      <c r="A613" t="s" s="9">
        <v>30646</v>
      </c>
      <c r="C613" t="s" s="9">
        <v>180648</v>
      </c>
      <c r="D613" t="s" s="9">
        <v>649</v>
      </c>
      <c r="E613" t="s" s="9">
        <v>10648</v>
      </c>
    </row>
    <row r="614">
      <c r="A614" t="s" s="9">
        <v>30647</v>
      </c>
      <c r="C614" t="s" s="9">
        <v>180649</v>
      </c>
      <c r="D614" t="s" s="9">
        <v>650</v>
      </c>
      <c r="E614" t="s" s="9">
        <v>10649</v>
      </c>
    </row>
    <row r="615">
      <c r="A615" t="s" s="9">
        <v>30648</v>
      </c>
      <c r="C615" t="s" s="9">
        <v>180650</v>
      </c>
      <c r="D615" t="s" s="9">
        <v>651</v>
      </c>
      <c r="E615" t="s" s="9">
        <v>10650</v>
      </c>
    </row>
    <row r="616">
      <c r="A616" t="s" s="9">
        <v>30649</v>
      </c>
      <c r="C616" t="s" s="9">
        <v>180651</v>
      </c>
      <c r="D616" t="s" s="9">
        <v>652</v>
      </c>
      <c r="E616" t="s" s="9">
        <v>10651</v>
      </c>
    </row>
    <row r="617">
      <c r="A617" t="s" s="9">
        <v>30650</v>
      </c>
      <c r="C617" t="s" s="9">
        <v>180652</v>
      </c>
      <c r="D617" t="s" s="9">
        <v>653</v>
      </c>
      <c r="E617" t="s" s="9">
        <v>10652</v>
      </c>
    </row>
    <row r="618">
      <c r="A618" t="s" s="9">
        <v>30651</v>
      </c>
      <c r="C618" t="s" s="9">
        <v>180653</v>
      </c>
      <c r="D618" t="s" s="9">
        <v>654</v>
      </c>
      <c r="E618" t="s" s="9">
        <v>10653</v>
      </c>
    </row>
    <row r="619">
      <c r="A619" t="s" s="9">
        <v>30652</v>
      </c>
      <c r="C619" t="s" s="9">
        <v>180654</v>
      </c>
      <c r="D619" t="s" s="9">
        <v>655</v>
      </c>
      <c r="E619" t="s" s="9">
        <v>10654</v>
      </c>
    </row>
    <row r="620">
      <c r="A620" t="s" s="9">
        <v>30653</v>
      </c>
      <c r="C620" t="s" s="9">
        <v>180655</v>
      </c>
      <c r="D620" t="s" s="9">
        <v>656</v>
      </c>
      <c r="E620" t="s" s="9">
        <v>10655</v>
      </c>
    </row>
    <row r="621">
      <c r="A621" t="s" s="9">
        <v>30654</v>
      </c>
      <c r="C621" t="s" s="9">
        <v>180656</v>
      </c>
      <c r="D621" t="s" s="9">
        <v>657</v>
      </c>
      <c r="E621" t="s" s="9">
        <v>10656</v>
      </c>
    </row>
    <row r="622">
      <c r="A622" t="s" s="9">
        <v>30655</v>
      </c>
      <c r="C622" t="s" s="9">
        <v>180657</v>
      </c>
      <c r="D622" t="s" s="9">
        <v>658</v>
      </c>
      <c r="E622" t="s" s="9">
        <v>10657</v>
      </c>
    </row>
    <row r="623">
      <c r="A623" t="s" s="9">
        <v>30656</v>
      </c>
      <c r="C623" t="s" s="9">
        <v>180658</v>
      </c>
      <c r="D623" t="s" s="9">
        <v>659</v>
      </c>
      <c r="E623" t="s" s="9">
        <v>10658</v>
      </c>
    </row>
    <row r="624">
      <c r="A624" t="s" s="9">
        <v>30657</v>
      </c>
      <c r="C624" t="s" s="9">
        <v>180659</v>
      </c>
      <c r="D624" t="s" s="9">
        <v>660</v>
      </c>
      <c r="E624" t="s" s="9">
        <v>10659</v>
      </c>
    </row>
    <row r="625">
      <c r="A625" t="s" s="9">
        <v>30658</v>
      </c>
      <c r="C625" t="s" s="9">
        <v>180660</v>
      </c>
      <c r="D625" t="s" s="9">
        <v>661</v>
      </c>
      <c r="E625" t="s" s="9">
        <v>10660</v>
      </c>
    </row>
    <row r="626">
      <c r="A626" t="s" s="9">
        <v>30659</v>
      </c>
      <c r="C626" t="s" s="9">
        <v>180661</v>
      </c>
      <c r="D626" t="s" s="9">
        <v>662</v>
      </c>
      <c r="E626" t="s" s="9">
        <v>10661</v>
      </c>
    </row>
    <row r="627">
      <c r="A627" t="s" s="9">
        <v>30660</v>
      </c>
      <c r="C627" t="s" s="9">
        <v>180662</v>
      </c>
      <c r="D627" t="s" s="9">
        <v>663</v>
      </c>
      <c r="E627" t="s" s="9">
        <v>10662</v>
      </c>
    </row>
    <row r="628">
      <c r="A628" t="s" s="9">
        <v>30661</v>
      </c>
      <c r="C628" t="s" s="9">
        <v>180663</v>
      </c>
      <c r="D628" t="s" s="9">
        <v>664</v>
      </c>
      <c r="E628" t="s" s="9">
        <v>10663</v>
      </c>
    </row>
    <row r="629">
      <c r="A629" t="s" s="9">
        <v>30662</v>
      </c>
      <c r="C629" t="s" s="9">
        <v>180664</v>
      </c>
      <c r="D629" t="s" s="9">
        <v>665</v>
      </c>
      <c r="E629" t="s" s="9">
        <v>10664</v>
      </c>
    </row>
    <row r="630">
      <c r="A630" t="s" s="9">
        <v>30663</v>
      </c>
      <c r="C630" t="s" s="9">
        <v>180665</v>
      </c>
      <c r="D630" t="s" s="9">
        <v>666</v>
      </c>
      <c r="E630" t="s" s="9">
        <v>10665</v>
      </c>
    </row>
    <row r="631">
      <c r="A631" t="s" s="9">
        <v>30664</v>
      </c>
      <c r="C631" t="s" s="9">
        <v>180666</v>
      </c>
      <c r="D631" t="s" s="9">
        <v>667</v>
      </c>
      <c r="E631" t="s" s="9">
        <v>10666</v>
      </c>
    </row>
    <row r="632">
      <c r="A632" t="s" s="9">
        <v>30665</v>
      </c>
      <c r="C632" t="s" s="9">
        <v>180667</v>
      </c>
      <c r="D632" t="s" s="9">
        <v>668</v>
      </c>
      <c r="E632" t="s" s="9">
        <v>10667</v>
      </c>
    </row>
    <row r="633">
      <c r="A633" t="s" s="9">
        <v>30666</v>
      </c>
      <c r="C633" t="s" s="9">
        <v>180668</v>
      </c>
      <c r="D633" t="s" s="9">
        <v>669</v>
      </c>
      <c r="E633" t="s" s="9">
        <v>10668</v>
      </c>
    </row>
    <row r="634">
      <c r="A634" t="s" s="9">
        <v>30667</v>
      </c>
      <c r="C634" t="s" s="9">
        <v>180669</v>
      </c>
      <c r="D634" t="s" s="9">
        <v>670</v>
      </c>
      <c r="E634" t="s" s="9">
        <v>10669</v>
      </c>
    </row>
    <row r="635">
      <c r="A635" t="s" s="9">
        <v>30668</v>
      </c>
      <c r="C635" t="s" s="9">
        <v>180670</v>
      </c>
      <c r="D635" t="s" s="9">
        <v>671</v>
      </c>
      <c r="E635" t="s" s="9">
        <v>10670</v>
      </c>
    </row>
    <row r="636">
      <c r="A636" t="s" s="9">
        <v>30669</v>
      </c>
      <c r="C636" t="s" s="9">
        <v>180671</v>
      </c>
      <c r="D636" t="s" s="9">
        <v>672</v>
      </c>
      <c r="E636" t="s" s="9">
        <v>10671</v>
      </c>
    </row>
    <row r="637">
      <c r="A637" t="s" s="9">
        <v>30670</v>
      </c>
      <c r="C637" t="s" s="9">
        <v>180672</v>
      </c>
      <c r="D637" t="s" s="9">
        <v>673</v>
      </c>
      <c r="E637" t="s" s="9">
        <v>10672</v>
      </c>
    </row>
    <row r="638">
      <c r="A638" t="s" s="9">
        <v>30671</v>
      </c>
      <c r="C638" t="s" s="9">
        <v>180673</v>
      </c>
      <c r="D638" t="s" s="9">
        <v>674</v>
      </c>
      <c r="E638" t="s" s="9">
        <v>10673</v>
      </c>
    </row>
    <row r="639">
      <c r="A639" t="s" s="9">
        <v>30672</v>
      </c>
      <c r="C639" t="s" s="9">
        <v>180674</v>
      </c>
      <c r="D639" t="s" s="9">
        <v>675</v>
      </c>
      <c r="E639" t="s" s="9">
        <v>10674</v>
      </c>
    </row>
    <row r="640">
      <c r="A640" t="s" s="9">
        <v>30673</v>
      </c>
      <c r="C640" t="s" s="9">
        <v>180675</v>
      </c>
      <c r="D640" t="s" s="9">
        <v>676</v>
      </c>
      <c r="E640" t="s" s="9">
        <v>10675</v>
      </c>
    </row>
    <row r="641">
      <c r="A641" t="s" s="9">
        <v>30674</v>
      </c>
      <c r="C641" t="s" s="9">
        <v>180676</v>
      </c>
      <c r="D641" t="s" s="9">
        <v>677</v>
      </c>
      <c r="E641" t="s" s="9">
        <v>10676</v>
      </c>
    </row>
    <row r="642">
      <c r="A642" t="s" s="9">
        <v>30675</v>
      </c>
      <c r="C642" t="s" s="9">
        <v>180677</v>
      </c>
      <c r="D642" t="s" s="9">
        <v>678</v>
      </c>
      <c r="E642" t="s" s="9">
        <v>10677</v>
      </c>
    </row>
    <row r="643">
      <c r="A643" t="s" s="9">
        <v>30676</v>
      </c>
      <c r="C643" t="s" s="9">
        <v>180678</v>
      </c>
      <c r="D643" t="s" s="9">
        <v>679</v>
      </c>
      <c r="E643" t="s" s="9">
        <v>10678</v>
      </c>
    </row>
    <row r="644">
      <c r="A644" t="s" s="9">
        <v>30677</v>
      </c>
      <c r="C644" t="s" s="9">
        <v>180679</v>
      </c>
      <c r="D644" t="s" s="9">
        <v>680</v>
      </c>
      <c r="E644" t="s" s="9">
        <v>10679</v>
      </c>
    </row>
    <row r="645">
      <c r="A645" t="s" s="9">
        <v>30678</v>
      </c>
      <c r="C645" t="s" s="9">
        <v>180680</v>
      </c>
      <c r="D645" t="s" s="9">
        <v>681</v>
      </c>
      <c r="E645" t="s" s="9">
        <v>10680</v>
      </c>
    </row>
    <row r="646">
      <c r="A646" t="s" s="9">
        <v>30679</v>
      </c>
      <c r="C646" t="s" s="9">
        <v>180681</v>
      </c>
      <c r="D646" t="s" s="9">
        <v>682</v>
      </c>
      <c r="E646" t="s" s="9">
        <v>10681</v>
      </c>
    </row>
    <row r="647">
      <c r="A647" t="s" s="9">
        <v>30680</v>
      </c>
      <c r="C647" t="s" s="9">
        <v>180682</v>
      </c>
      <c r="D647" t="s" s="9">
        <v>683</v>
      </c>
      <c r="E647" t="s" s="9">
        <v>10682</v>
      </c>
    </row>
    <row r="648">
      <c r="A648" t="s" s="9">
        <v>30681</v>
      </c>
      <c r="C648" t="s" s="9">
        <v>180683</v>
      </c>
      <c r="D648" t="s" s="9">
        <v>684</v>
      </c>
      <c r="E648" t="s" s="9">
        <v>10683</v>
      </c>
    </row>
    <row r="649">
      <c r="A649" t="s" s="9">
        <v>30682</v>
      </c>
      <c r="C649" t="s" s="9">
        <v>180684</v>
      </c>
      <c r="D649" t="s" s="9">
        <v>685</v>
      </c>
      <c r="E649" t="s" s="9">
        <v>10684</v>
      </c>
    </row>
    <row r="650">
      <c r="A650" t="s" s="9">
        <v>30683</v>
      </c>
      <c r="C650" t="s" s="9">
        <v>180685</v>
      </c>
      <c r="D650" t="s" s="9">
        <v>686</v>
      </c>
      <c r="E650" t="s" s="9">
        <v>10685</v>
      </c>
    </row>
    <row r="651">
      <c r="A651" t="s" s="9">
        <v>30684</v>
      </c>
      <c r="C651" t="s" s="9">
        <v>180686</v>
      </c>
      <c r="D651" t="s" s="9">
        <v>687</v>
      </c>
      <c r="E651" t="s" s="9">
        <v>10686</v>
      </c>
    </row>
    <row r="652">
      <c r="A652" t="s" s="9">
        <v>30685</v>
      </c>
      <c r="C652" t="s" s="9">
        <v>180687</v>
      </c>
      <c r="D652" t="s" s="9">
        <v>688</v>
      </c>
      <c r="E652" t="s" s="9">
        <v>10687</v>
      </c>
    </row>
    <row r="653">
      <c r="A653" t="s" s="9">
        <v>30686</v>
      </c>
      <c r="C653" t="s" s="9">
        <v>180688</v>
      </c>
      <c r="D653" t="s" s="9">
        <v>689</v>
      </c>
      <c r="E653" t="s" s="9">
        <v>10688</v>
      </c>
    </row>
    <row r="654">
      <c r="A654" t="s" s="9">
        <v>30687</v>
      </c>
      <c r="C654" t="s" s="9">
        <v>180689</v>
      </c>
      <c r="D654" t="s" s="9">
        <v>690</v>
      </c>
      <c r="E654" t="s" s="9">
        <v>10689</v>
      </c>
    </row>
    <row r="655">
      <c r="A655" t="s" s="9">
        <v>30688</v>
      </c>
      <c r="C655" t="s" s="9">
        <v>180690</v>
      </c>
      <c r="D655" t="s" s="9">
        <v>691</v>
      </c>
      <c r="E655" t="s" s="9">
        <v>10690</v>
      </c>
    </row>
    <row r="656">
      <c r="A656" t="s" s="9">
        <v>30689</v>
      </c>
      <c r="C656" t="s" s="9">
        <v>180691</v>
      </c>
      <c r="D656" t="s" s="9">
        <v>692</v>
      </c>
      <c r="E656" t="s" s="9">
        <v>10691</v>
      </c>
    </row>
    <row r="657">
      <c r="A657" t="s" s="9">
        <v>30690</v>
      </c>
      <c r="C657" t="s" s="9">
        <v>180692</v>
      </c>
      <c r="D657" t="s" s="9">
        <v>693</v>
      </c>
      <c r="E657" t="s" s="9">
        <v>10692</v>
      </c>
    </row>
    <row r="658">
      <c r="A658" t="s" s="9">
        <v>30691</v>
      </c>
      <c r="C658" t="s" s="9">
        <v>180693</v>
      </c>
      <c r="D658" t="s" s="9">
        <v>694</v>
      </c>
      <c r="E658" t="s" s="9">
        <v>10693</v>
      </c>
    </row>
    <row r="659">
      <c r="A659" t="s" s="9">
        <v>30692</v>
      </c>
      <c r="C659" t="s" s="9">
        <v>180694</v>
      </c>
      <c r="D659" t="s" s="9">
        <v>695</v>
      </c>
      <c r="E659" t="s" s="9">
        <v>10694</v>
      </c>
    </row>
    <row r="660">
      <c r="A660" t="s" s="9">
        <v>30693</v>
      </c>
      <c r="C660" t="s" s="9">
        <v>180695</v>
      </c>
      <c r="D660" t="s" s="9">
        <v>696</v>
      </c>
      <c r="E660" t="s" s="9">
        <v>10695</v>
      </c>
    </row>
    <row r="661">
      <c r="A661" t="s" s="9">
        <v>30694</v>
      </c>
      <c r="C661" t="s" s="9">
        <v>180696</v>
      </c>
      <c r="D661" t="s" s="9">
        <v>697</v>
      </c>
      <c r="E661" t="s" s="9">
        <v>10696</v>
      </c>
    </row>
    <row r="662">
      <c r="A662" t="s" s="9">
        <v>30695</v>
      </c>
      <c r="C662" t="s" s="9">
        <v>180697</v>
      </c>
      <c r="D662" t="s" s="9">
        <v>698</v>
      </c>
      <c r="E662" t="s" s="9">
        <v>10697</v>
      </c>
    </row>
    <row r="663">
      <c r="A663" t="s" s="9">
        <v>30696</v>
      </c>
      <c r="C663" t="s" s="9">
        <v>180698</v>
      </c>
      <c r="D663" t="s" s="9">
        <v>699</v>
      </c>
      <c r="E663" t="s" s="9">
        <v>10698</v>
      </c>
    </row>
    <row r="664">
      <c r="A664" t="s" s="9">
        <v>30697</v>
      </c>
      <c r="C664" t="s" s="9">
        <v>180699</v>
      </c>
      <c r="D664" t="s" s="9">
        <v>700</v>
      </c>
      <c r="E664" t="s" s="9">
        <v>10699</v>
      </c>
    </row>
    <row r="665">
      <c r="A665" t="s" s="9">
        <v>30698</v>
      </c>
      <c r="C665" t="s" s="9">
        <v>180700</v>
      </c>
      <c r="D665" t="s" s="9">
        <v>701</v>
      </c>
      <c r="E665" t="s" s="9">
        <v>10700</v>
      </c>
    </row>
    <row r="666">
      <c r="A666" t="s" s="9">
        <v>30699</v>
      </c>
      <c r="C666" t="s" s="9">
        <v>180701</v>
      </c>
      <c r="D666" t="s" s="9">
        <v>702</v>
      </c>
      <c r="E666" t="s" s="9">
        <v>10701</v>
      </c>
    </row>
    <row r="667">
      <c r="A667" t="s" s="9">
        <v>30700</v>
      </c>
      <c r="C667" t="s" s="9">
        <v>180702</v>
      </c>
      <c r="D667" t="s" s="9">
        <v>703</v>
      </c>
      <c r="E667" t="s" s="9">
        <v>10702</v>
      </c>
    </row>
    <row r="668">
      <c r="A668" t="s" s="9">
        <v>30701</v>
      </c>
      <c r="C668" t="s" s="9">
        <v>180703</v>
      </c>
      <c r="D668" t="s" s="9">
        <v>704</v>
      </c>
      <c r="E668" t="s" s="9">
        <v>10703</v>
      </c>
    </row>
    <row r="669">
      <c r="A669" t="s" s="9">
        <v>30702</v>
      </c>
      <c r="C669" t="s" s="9">
        <v>180704</v>
      </c>
      <c r="D669" t="s" s="9">
        <v>705</v>
      </c>
      <c r="E669" t="s" s="9">
        <v>10704</v>
      </c>
    </row>
    <row r="670">
      <c r="A670" t="s" s="9">
        <v>30703</v>
      </c>
      <c r="C670" t="s" s="9">
        <v>180705</v>
      </c>
      <c r="D670" t="s" s="9">
        <v>706</v>
      </c>
      <c r="E670" t="s" s="9">
        <v>10705</v>
      </c>
    </row>
    <row r="671">
      <c r="A671" t="s" s="9">
        <v>30704</v>
      </c>
      <c r="C671" t="s" s="9">
        <v>180706</v>
      </c>
      <c r="D671" t="s" s="9">
        <v>707</v>
      </c>
      <c r="E671" t="s" s="9">
        <v>10706</v>
      </c>
    </row>
    <row r="672">
      <c r="A672" t="s" s="9">
        <v>30705</v>
      </c>
      <c r="C672" t="s" s="9">
        <v>180707</v>
      </c>
      <c r="D672" t="s" s="9">
        <v>708</v>
      </c>
      <c r="E672" t="s" s="9">
        <v>10707</v>
      </c>
    </row>
    <row r="673">
      <c r="A673" t="s" s="9">
        <v>30706</v>
      </c>
      <c r="C673" t="s" s="9">
        <v>180708</v>
      </c>
      <c r="D673" t="s" s="9">
        <v>709</v>
      </c>
      <c r="E673" t="s" s="9">
        <v>10708</v>
      </c>
    </row>
    <row r="674">
      <c r="A674" t="s" s="9">
        <v>30707</v>
      </c>
      <c r="C674" t="s" s="9">
        <v>180709</v>
      </c>
      <c r="D674" t="s" s="9">
        <v>710</v>
      </c>
      <c r="E674" t="s" s="9">
        <v>10709</v>
      </c>
    </row>
    <row r="675">
      <c r="A675" t="s" s="9">
        <v>30708</v>
      </c>
      <c r="C675" t="s" s="9">
        <v>180710</v>
      </c>
      <c r="D675" t="s" s="9">
        <v>711</v>
      </c>
      <c r="E675" t="s" s="9">
        <v>10710</v>
      </c>
    </row>
    <row r="676">
      <c r="A676" t="s" s="9">
        <v>30709</v>
      </c>
      <c r="C676" t="s" s="9">
        <v>180711</v>
      </c>
      <c r="D676" t="s" s="9">
        <v>712</v>
      </c>
      <c r="E676" t="s" s="9">
        <v>10711</v>
      </c>
    </row>
    <row r="677">
      <c r="A677" t="s" s="9">
        <v>30710</v>
      </c>
      <c r="C677" t="s" s="9">
        <v>180712</v>
      </c>
      <c r="D677" t="s" s="9">
        <v>713</v>
      </c>
      <c r="E677" t="s" s="9">
        <v>10712</v>
      </c>
    </row>
    <row r="678">
      <c r="A678" t="s" s="9">
        <v>30711</v>
      </c>
      <c r="C678" t="s" s="9">
        <v>180713</v>
      </c>
      <c r="D678" t="s" s="9">
        <v>714</v>
      </c>
      <c r="E678" t="s" s="9">
        <v>10713</v>
      </c>
    </row>
    <row r="679">
      <c r="A679" t="s" s="9">
        <v>30712</v>
      </c>
      <c r="C679" t="s" s="9">
        <v>180714</v>
      </c>
      <c r="D679" t="s" s="9">
        <v>715</v>
      </c>
      <c r="E679" t="s" s="9">
        <v>10714</v>
      </c>
    </row>
    <row r="680">
      <c r="A680" t="s" s="9">
        <v>30713</v>
      </c>
      <c r="C680" t="s" s="9">
        <v>180715</v>
      </c>
      <c r="D680" t="s" s="9">
        <v>716</v>
      </c>
      <c r="E680" t="s" s="9">
        <v>10715</v>
      </c>
    </row>
    <row r="681">
      <c r="A681" t="s" s="9">
        <v>30714</v>
      </c>
      <c r="C681" t="s" s="9">
        <v>180716</v>
      </c>
      <c r="D681" t="s" s="9">
        <v>717</v>
      </c>
      <c r="E681" t="s" s="9">
        <v>10716</v>
      </c>
    </row>
    <row r="682">
      <c r="A682" t="s" s="9">
        <v>30715</v>
      </c>
      <c r="C682" t="s" s="9">
        <v>180717</v>
      </c>
      <c r="D682" t="s" s="9">
        <v>718</v>
      </c>
      <c r="E682" t="s" s="9">
        <v>10717</v>
      </c>
    </row>
    <row r="683">
      <c r="A683" t="s" s="9">
        <v>30716</v>
      </c>
      <c r="C683" t="s" s="9">
        <v>180718</v>
      </c>
      <c r="D683" t="s" s="9">
        <v>719</v>
      </c>
      <c r="E683" t="s" s="9">
        <v>10718</v>
      </c>
    </row>
    <row r="684">
      <c r="A684" t="s" s="9">
        <v>30717</v>
      </c>
      <c r="C684" t="s" s="9">
        <v>180719</v>
      </c>
      <c r="D684" t="s" s="9">
        <v>720</v>
      </c>
      <c r="E684" t="s" s="9">
        <v>10719</v>
      </c>
    </row>
    <row r="685">
      <c r="A685" t="s" s="9">
        <v>30718</v>
      </c>
      <c r="C685" t="s" s="9">
        <v>180720</v>
      </c>
      <c r="D685" t="s" s="9">
        <v>721</v>
      </c>
      <c r="E685" t="s" s="9">
        <v>10720</v>
      </c>
    </row>
    <row r="686">
      <c r="A686" t="s" s="9">
        <v>30719</v>
      </c>
      <c r="C686" t="s" s="9">
        <v>180721</v>
      </c>
      <c r="D686" t="s" s="9">
        <v>722</v>
      </c>
      <c r="E686" t="s" s="9">
        <v>10721</v>
      </c>
    </row>
    <row r="687">
      <c r="A687" t="s" s="9">
        <v>30720</v>
      </c>
      <c r="C687" t="s" s="9">
        <v>180722</v>
      </c>
      <c r="D687" t="s" s="9">
        <v>723</v>
      </c>
      <c r="E687" t="s" s="9">
        <v>10722</v>
      </c>
    </row>
    <row r="688">
      <c r="A688" t="s" s="9">
        <v>30721</v>
      </c>
      <c r="C688" t="s" s="9">
        <v>180723</v>
      </c>
      <c r="D688" t="s" s="9">
        <v>724</v>
      </c>
      <c r="E688" t="s" s="9">
        <v>10723</v>
      </c>
    </row>
    <row r="689">
      <c r="A689" t="s" s="9">
        <v>30722</v>
      </c>
      <c r="C689" t="s" s="9">
        <v>180724</v>
      </c>
      <c r="D689" t="s" s="9">
        <v>725</v>
      </c>
      <c r="E689" t="s" s="9">
        <v>10724</v>
      </c>
    </row>
    <row r="690">
      <c r="A690" t="s" s="9">
        <v>30723</v>
      </c>
      <c r="C690" t="s" s="9">
        <v>180725</v>
      </c>
      <c r="D690" t="s" s="9">
        <v>726</v>
      </c>
      <c r="E690" t="s" s="9">
        <v>10725</v>
      </c>
    </row>
    <row r="691">
      <c r="A691" t="s" s="9">
        <v>30724</v>
      </c>
      <c r="C691" t="s" s="9">
        <v>180726</v>
      </c>
      <c r="D691" t="s" s="9">
        <v>727</v>
      </c>
      <c r="E691" t="s" s="9">
        <v>10726</v>
      </c>
    </row>
    <row r="692">
      <c r="A692" t="s" s="9">
        <v>30725</v>
      </c>
      <c r="C692" t="s" s="9">
        <v>180727</v>
      </c>
      <c r="D692" t="s" s="9">
        <v>728</v>
      </c>
      <c r="E692" t="s" s="9">
        <v>10727</v>
      </c>
    </row>
    <row r="693">
      <c r="A693" t="s" s="9">
        <v>30726</v>
      </c>
      <c r="C693" t="s" s="9">
        <v>180728</v>
      </c>
      <c r="D693" t="s" s="9">
        <v>729</v>
      </c>
      <c r="E693" t="s" s="9">
        <v>10728</v>
      </c>
    </row>
    <row r="694">
      <c r="A694" t="s" s="9">
        <v>30727</v>
      </c>
      <c r="C694" t="s" s="9">
        <v>180729</v>
      </c>
      <c r="D694" t="s" s="9">
        <v>730</v>
      </c>
      <c r="E694" t="s" s="9">
        <v>10729</v>
      </c>
    </row>
    <row r="695">
      <c r="A695" t="s" s="9">
        <v>30728</v>
      </c>
      <c r="C695" t="s" s="9">
        <v>180730</v>
      </c>
      <c r="D695" t="s" s="9">
        <v>731</v>
      </c>
      <c r="E695" t="s" s="9">
        <v>10730</v>
      </c>
    </row>
    <row r="696">
      <c r="A696" t="s" s="9">
        <v>30729</v>
      </c>
      <c r="C696" t="s" s="9">
        <v>180731</v>
      </c>
      <c r="D696" t="s" s="9">
        <v>732</v>
      </c>
      <c r="E696" t="s" s="9">
        <v>10731</v>
      </c>
    </row>
    <row r="697">
      <c r="A697" t="s" s="9">
        <v>30730</v>
      </c>
      <c r="C697" t="s" s="9">
        <v>180732</v>
      </c>
      <c r="D697" t="s" s="9">
        <v>733</v>
      </c>
      <c r="E697" t="s" s="9">
        <v>10732</v>
      </c>
    </row>
    <row r="698">
      <c r="A698" t="s" s="9">
        <v>30731</v>
      </c>
      <c r="C698" t="s" s="9">
        <v>180733</v>
      </c>
      <c r="D698" t="s" s="9">
        <v>734</v>
      </c>
      <c r="E698" t="s" s="9">
        <v>10733</v>
      </c>
    </row>
    <row r="699">
      <c r="A699" t="s" s="9">
        <v>30732</v>
      </c>
      <c r="C699" t="s" s="9">
        <v>180734</v>
      </c>
      <c r="D699" t="s" s="9">
        <v>735</v>
      </c>
      <c r="E699" t="s" s="9">
        <v>10734</v>
      </c>
    </row>
    <row r="700">
      <c r="A700" t="s" s="9">
        <v>30733</v>
      </c>
      <c r="C700" t="s" s="9">
        <v>180735</v>
      </c>
      <c r="D700" t="s" s="9">
        <v>736</v>
      </c>
      <c r="E700" t="s" s="9">
        <v>10735</v>
      </c>
    </row>
    <row r="701">
      <c r="A701" t="s" s="9">
        <v>30734</v>
      </c>
      <c r="C701" t="s" s="9">
        <v>180736</v>
      </c>
      <c r="D701" t="s" s="9">
        <v>737</v>
      </c>
      <c r="E701" t="s" s="9">
        <v>10736</v>
      </c>
    </row>
    <row r="702">
      <c r="A702" t="s" s="9">
        <v>30735</v>
      </c>
      <c r="C702" t="s" s="9">
        <v>180737</v>
      </c>
      <c r="D702" t="s" s="9">
        <v>738</v>
      </c>
      <c r="E702" t="s" s="9">
        <v>10737</v>
      </c>
    </row>
    <row r="703">
      <c r="A703" t="s" s="9">
        <v>30736</v>
      </c>
      <c r="C703" t="s" s="9">
        <v>180738</v>
      </c>
      <c r="D703" t="s" s="9">
        <v>739</v>
      </c>
      <c r="E703" t="s" s="9">
        <v>10738</v>
      </c>
    </row>
    <row r="704">
      <c r="A704" t="s" s="9">
        <v>30737</v>
      </c>
      <c r="C704" t="s" s="9">
        <v>180739</v>
      </c>
      <c r="D704" t="s" s="9">
        <v>740</v>
      </c>
      <c r="E704" t="s" s="9">
        <v>10739</v>
      </c>
    </row>
    <row r="705">
      <c r="A705" t="s" s="9">
        <v>30738</v>
      </c>
      <c r="C705" t="s" s="9">
        <v>180740</v>
      </c>
      <c r="D705" t="s" s="9">
        <v>741</v>
      </c>
      <c r="E705" t="s" s="9">
        <v>10740</v>
      </c>
    </row>
    <row r="706">
      <c r="A706" t="s" s="9">
        <v>30739</v>
      </c>
      <c r="C706" t="s" s="9">
        <v>180741</v>
      </c>
      <c r="D706" t="s" s="9">
        <v>742</v>
      </c>
      <c r="E706" t="s" s="9">
        <v>10741</v>
      </c>
    </row>
    <row r="707">
      <c r="A707" t="s" s="9">
        <v>30740</v>
      </c>
      <c r="C707" t="s" s="9">
        <v>180742</v>
      </c>
      <c r="D707" t="s" s="9">
        <v>743</v>
      </c>
      <c r="E707" t="s" s="9">
        <v>10742</v>
      </c>
    </row>
    <row r="708">
      <c r="A708" t="s" s="9">
        <v>30741</v>
      </c>
      <c r="C708" t="s" s="9">
        <v>180743</v>
      </c>
      <c r="D708" t="s" s="9">
        <v>744</v>
      </c>
      <c r="E708" t="s" s="9">
        <v>10743</v>
      </c>
    </row>
    <row r="709">
      <c r="A709" t="s" s="9">
        <v>30742</v>
      </c>
      <c r="C709" t="s" s="9">
        <v>180744</v>
      </c>
      <c r="D709" t="s" s="9">
        <v>745</v>
      </c>
      <c r="E709" t="s" s="9">
        <v>10744</v>
      </c>
    </row>
    <row r="710">
      <c r="A710" t="s" s="9">
        <v>30743</v>
      </c>
      <c r="C710" t="s" s="9">
        <v>180745</v>
      </c>
      <c r="D710" t="s" s="9">
        <v>746</v>
      </c>
      <c r="E710" t="s" s="9">
        <v>10745</v>
      </c>
    </row>
    <row r="711">
      <c r="A711" t="s" s="9">
        <v>30744</v>
      </c>
      <c r="C711" t="s" s="9">
        <v>180746</v>
      </c>
      <c r="D711" t="s" s="9">
        <v>747</v>
      </c>
      <c r="E711" t="s" s="9">
        <v>10746</v>
      </c>
    </row>
    <row r="712">
      <c r="A712" t="s" s="9">
        <v>30745</v>
      </c>
      <c r="C712" t="s" s="9">
        <v>180747</v>
      </c>
      <c r="D712" t="s" s="9">
        <v>748</v>
      </c>
      <c r="E712" t="s" s="9">
        <v>10747</v>
      </c>
    </row>
    <row r="713">
      <c r="A713" t="s" s="9">
        <v>30746</v>
      </c>
      <c r="C713" t="s" s="9">
        <v>180748</v>
      </c>
      <c r="D713" t="s" s="9">
        <v>749</v>
      </c>
      <c r="E713" t="s" s="9">
        <v>10748</v>
      </c>
    </row>
    <row r="714">
      <c r="A714" t="s" s="9">
        <v>30747</v>
      </c>
      <c r="C714" t="s" s="9">
        <v>180749</v>
      </c>
      <c r="D714" t="s" s="9">
        <v>750</v>
      </c>
      <c r="E714" t="s" s="9">
        <v>10749</v>
      </c>
    </row>
    <row r="715">
      <c r="A715" t="s" s="9">
        <v>30748</v>
      </c>
      <c r="C715" t="s" s="9">
        <v>180750</v>
      </c>
      <c r="D715" t="s" s="9">
        <v>751</v>
      </c>
      <c r="E715" t="s" s="9">
        <v>10750</v>
      </c>
    </row>
    <row r="716">
      <c r="A716" t="s" s="9">
        <v>30749</v>
      </c>
      <c r="C716" t="s" s="9">
        <v>180751</v>
      </c>
      <c r="D716" t="s" s="9">
        <v>752</v>
      </c>
      <c r="E716" t="s" s="9">
        <v>10751</v>
      </c>
    </row>
    <row r="717">
      <c r="A717" t="s" s="9">
        <v>30750</v>
      </c>
      <c r="C717" t="s" s="9">
        <v>180752</v>
      </c>
      <c r="D717" t="s" s="9">
        <v>753</v>
      </c>
      <c r="E717" t="s" s="9">
        <v>10752</v>
      </c>
    </row>
    <row r="718">
      <c r="A718" t="s" s="9">
        <v>30751</v>
      </c>
      <c r="C718" t="s" s="9">
        <v>180753</v>
      </c>
      <c r="D718" t="s" s="9">
        <v>754</v>
      </c>
      <c r="E718" t="s" s="9">
        <v>10753</v>
      </c>
    </row>
    <row r="719">
      <c r="A719" t="s" s="9">
        <v>30752</v>
      </c>
      <c r="C719" t="s" s="9">
        <v>180754</v>
      </c>
      <c r="D719" t="s" s="9">
        <v>755</v>
      </c>
      <c r="E719" t="s" s="9">
        <v>10754</v>
      </c>
    </row>
    <row r="720">
      <c r="A720" t="s" s="9">
        <v>30753</v>
      </c>
      <c r="C720" t="s" s="9">
        <v>180755</v>
      </c>
      <c r="D720" t="s" s="9">
        <v>756</v>
      </c>
      <c r="E720" t="s" s="9">
        <v>10755</v>
      </c>
    </row>
    <row r="721">
      <c r="A721" t="s" s="9">
        <v>30754</v>
      </c>
      <c r="C721" t="s" s="9">
        <v>180756</v>
      </c>
      <c r="D721" t="s" s="9">
        <v>757</v>
      </c>
      <c r="E721" t="s" s="9">
        <v>10756</v>
      </c>
    </row>
    <row r="722">
      <c r="A722" t="s" s="9">
        <v>30755</v>
      </c>
      <c r="C722" t="s" s="9">
        <v>180757</v>
      </c>
      <c r="D722" t="s" s="9">
        <v>758</v>
      </c>
      <c r="E722" t="s" s="9">
        <v>10757</v>
      </c>
    </row>
    <row r="723">
      <c r="A723" t="s" s="9">
        <v>30756</v>
      </c>
      <c r="C723" t="s" s="9">
        <v>180758</v>
      </c>
      <c r="D723" t="s" s="9">
        <v>759</v>
      </c>
      <c r="E723" t="s" s="9">
        <v>10758</v>
      </c>
    </row>
    <row r="724">
      <c r="A724" t="s" s="9">
        <v>30757</v>
      </c>
      <c r="C724" t="s" s="9">
        <v>180759</v>
      </c>
      <c r="D724" t="s" s="9">
        <v>760</v>
      </c>
      <c r="E724" t="s" s="9">
        <v>10759</v>
      </c>
    </row>
    <row r="725">
      <c r="A725" t="s" s="9">
        <v>30758</v>
      </c>
      <c r="C725" t="s" s="9">
        <v>180760</v>
      </c>
      <c r="D725" t="s" s="9">
        <v>761</v>
      </c>
      <c r="E725" t="s" s="9">
        <v>10760</v>
      </c>
    </row>
    <row r="726">
      <c r="A726" t="s" s="9">
        <v>30759</v>
      </c>
      <c r="C726" t="s" s="9">
        <v>180761</v>
      </c>
      <c r="D726" t="s" s="9">
        <v>762</v>
      </c>
      <c r="E726" t="s" s="9">
        <v>10761</v>
      </c>
    </row>
    <row r="727">
      <c r="A727" t="s" s="9">
        <v>30760</v>
      </c>
      <c r="C727" t="s" s="9">
        <v>180762</v>
      </c>
      <c r="D727" t="s" s="9">
        <v>763</v>
      </c>
      <c r="E727" t="s" s="9">
        <v>10762</v>
      </c>
    </row>
    <row r="728">
      <c r="A728" t="s" s="9">
        <v>30761</v>
      </c>
      <c r="C728" t="s" s="9">
        <v>180763</v>
      </c>
      <c r="D728" t="s" s="9">
        <v>764</v>
      </c>
      <c r="E728" t="s" s="9">
        <v>10763</v>
      </c>
    </row>
    <row r="729">
      <c r="A729" t="s" s="9">
        <v>30762</v>
      </c>
      <c r="C729" t="s" s="9">
        <v>180764</v>
      </c>
      <c r="D729" t="s" s="9">
        <v>765</v>
      </c>
      <c r="E729" t="s" s="9">
        <v>10764</v>
      </c>
    </row>
    <row r="730">
      <c r="A730" t="s" s="9">
        <v>30763</v>
      </c>
      <c r="C730" t="s" s="9">
        <v>180765</v>
      </c>
      <c r="D730" t="s" s="9">
        <v>766</v>
      </c>
      <c r="E730" t="s" s="9">
        <v>10765</v>
      </c>
    </row>
    <row r="731">
      <c r="A731" t="s" s="9">
        <v>30764</v>
      </c>
      <c r="C731" t="s" s="9">
        <v>180766</v>
      </c>
      <c r="D731" t="s" s="9">
        <v>767</v>
      </c>
      <c r="E731" t="s" s="9">
        <v>10766</v>
      </c>
    </row>
    <row r="732">
      <c r="A732" t="s" s="9">
        <v>30765</v>
      </c>
      <c r="C732" t="s" s="9">
        <v>180767</v>
      </c>
      <c r="D732" t="s" s="9">
        <v>768</v>
      </c>
      <c r="E732" t="s" s="9">
        <v>10767</v>
      </c>
    </row>
    <row r="733">
      <c r="A733" t="s" s="9">
        <v>30766</v>
      </c>
      <c r="C733" t="s" s="9">
        <v>180768</v>
      </c>
      <c r="D733" t="s" s="9">
        <v>769</v>
      </c>
      <c r="E733" t="s" s="9">
        <v>10768</v>
      </c>
    </row>
    <row r="734">
      <c r="A734" t="s" s="9">
        <v>30767</v>
      </c>
      <c r="C734" t="s" s="9">
        <v>180769</v>
      </c>
      <c r="D734" t="s" s="9">
        <v>770</v>
      </c>
      <c r="E734" t="s" s="9">
        <v>10769</v>
      </c>
    </row>
    <row r="735">
      <c r="A735" t="s" s="9">
        <v>30768</v>
      </c>
      <c r="C735" t="s" s="9">
        <v>180770</v>
      </c>
      <c r="D735" t="s" s="9">
        <v>771</v>
      </c>
      <c r="E735" t="s" s="9">
        <v>10770</v>
      </c>
    </row>
    <row r="736">
      <c r="A736" t="s" s="9">
        <v>30769</v>
      </c>
      <c r="C736" t="s" s="9">
        <v>180771</v>
      </c>
      <c r="D736" t="s" s="9">
        <v>772</v>
      </c>
      <c r="E736" t="s" s="9">
        <v>10771</v>
      </c>
    </row>
    <row r="737">
      <c r="A737" t="s" s="9">
        <v>30770</v>
      </c>
      <c r="C737" t="s" s="9">
        <v>180772</v>
      </c>
      <c r="D737" t="s" s="9">
        <v>773</v>
      </c>
      <c r="E737" t="s" s="9">
        <v>10772</v>
      </c>
    </row>
    <row r="738">
      <c r="A738" t="s" s="9">
        <v>30771</v>
      </c>
      <c r="C738" t="s" s="9">
        <v>180773</v>
      </c>
      <c r="D738" t="s" s="9">
        <v>774</v>
      </c>
      <c r="E738" t="s" s="9">
        <v>10773</v>
      </c>
    </row>
    <row r="739">
      <c r="A739" t="s" s="9">
        <v>30772</v>
      </c>
      <c r="C739" t="s" s="9">
        <v>180774</v>
      </c>
      <c r="D739" t="s" s="9">
        <v>775</v>
      </c>
      <c r="E739" t="s" s="9">
        <v>10774</v>
      </c>
    </row>
    <row r="740">
      <c r="A740" t="s" s="9">
        <v>30773</v>
      </c>
      <c r="C740" t="s" s="9">
        <v>180775</v>
      </c>
      <c r="D740" t="s" s="9">
        <v>776</v>
      </c>
      <c r="E740" t="s" s="9">
        <v>10775</v>
      </c>
    </row>
    <row r="741">
      <c r="A741" t="s" s="9">
        <v>30774</v>
      </c>
      <c r="C741" t="s" s="9">
        <v>180776</v>
      </c>
      <c r="D741" t="s" s="9">
        <v>777</v>
      </c>
      <c r="E741" t="s" s="9">
        <v>10776</v>
      </c>
    </row>
    <row r="742">
      <c r="A742" t="s" s="9">
        <v>30775</v>
      </c>
      <c r="C742" t="s" s="9">
        <v>180777</v>
      </c>
      <c r="D742" t="s" s="9">
        <v>778</v>
      </c>
      <c r="E742" t="s" s="9">
        <v>10777</v>
      </c>
    </row>
    <row r="743">
      <c r="A743" t="s" s="9">
        <v>30776</v>
      </c>
      <c r="C743" t="s" s="9">
        <v>180778</v>
      </c>
      <c r="D743" t="s" s="9">
        <v>779</v>
      </c>
      <c r="E743" t="s" s="9">
        <v>10778</v>
      </c>
    </row>
    <row r="744">
      <c r="A744" t="s" s="9">
        <v>30777</v>
      </c>
      <c r="C744" t="s" s="9">
        <v>180779</v>
      </c>
      <c r="D744" t="s" s="9">
        <v>780</v>
      </c>
      <c r="E744" t="s" s="9">
        <v>10779</v>
      </c>
    </row>
    <row r="745">
      <c r="A745" t="s" s="9">
        <v>30778</v>
      </c>
      <c r="C745" t="s" s="9">
        <v>180780</v>
      </c>
      <c r="D745" t="s" s="9">
        <v>781</v>
      </c>
      <c r="E745" t="s" s="9">
        <v>10780</v>
      </c>
    </row>
    <row r="746">
      <c r="A746" t="s" s="9">
        <v>30779</v>
      </c>
      <c r="C746" t="s" s="9">
        <v>180781</v>
      </c>
      <c r="D746" t="s" s="9">
        <v>782</v>
      </c>
      <c r="E746" t="s" s="9">
        <v>10781</v>
      </c>
    </row>
    <row r="747">
      <c r="A747" t="s" s="9">
        <v>30780</v>
      </c>
      <c r="C747" t="s" s="9">
        <v>180782</v>
      </c>
      <c r="D747" t="s" s="9">
        <v>783</v>
      </c>
      <c r="E747" t="s" s="9">
        <v>10782</v>
      </c>
    </row>
    <row r="748">
      <c r="A748" t="s" s="9">
        <v>30781</v>
      </c>
      <c r="C748" t="s" s="9">
        <v>180783</v>
      </c>
      <c r="D748" t="s" s="9">
        <v>784</v>
      </c>
      <c r="E748" t="s" s="9">
        <v>10783</v>
      </c>
    </row>
    <row r="749">
      <c r="A749" t="s" s="9">
        <v>30782</v>
      </c>
      <c r="C749" t="s" s="9">
        <v>180784</v>
      </c>
      <c r="D749" t="s" s="9">
        <v>785</v>
      </c>
      <c r="E749" t="s" s="9">
        <v>10784</v>
      </c>
    </row>
    <row r="750">
      <c r="A750" t="s" s="9">
        <v>30783</v>
      </c>
      <c r="C750" t="s" s="9">
        <v>180785</v>
      </c>
      <c r="D750" t="s" s="9">
        <v>786</v>
      </c>
      <c r="E750" t="s" s="9">
        <v>10785</v>
      </c>
    </row>
    <row r="751">
      <c r="A751" t="s" s="9">
        <v>30784</v>
      </c>
      <c r="C751" t="s" s="9">
        <v>180786</v>
      </c>
      <c r="D751" t="s" s="9">
        <v>787</v>
      </c>
      <c r="E751" t="s" s="9">
        <v>10786</v>
      </c>
    </row>
    <row r="752">
      <c r="A752" t="s" s="9">
        <v>30785</v>
      </c>
      <c r="C752" t="s" s="9">
        <v>180787</v>
      </c>
      <c r="D752" t="s" s="9">
        <v>788</v>
      </c>
      <c r="E752" t="s" s="9">
        <v>10787</v>
      </c>
    </row>
    <row r="753">
      <c r="A753" t="s" s="9">
        <v>30786</v>
      </c>
      <c r="C753" t="s" s="9">
        <v>180788</v>
      </c>
      <c r="D753" t="s" s="9">
        <v>789</v>
      </c>
      <c r="E753" t="s" s="9">
        <v>10788</v>
      </c>
    </row>
    <row r="754">
      <c r="A754" t="s" s="9">
        <v>30787</v>
      </c>
      <c r="C754" t="s" s="9">
        <v>180789</v>
      </c>
      <c r="D754" t="s" s="9">
        <v>790</v>
      </c>
      <c r="E754" t="s" s="9">
        <v>10789</v>
      </c>
    </row>
    <row r="755">
      <c r="A755" t="s" s="9">
        <v>30788</v>
      </c>
      <c r="C755" t="s" s="9">
        <v>180790</v>
      </c>
      <c r="D755" t="s" s="9">
        <v>791</v>
      </c>
      <c r="E755" t="s" s="9">
        <v>10790</v>
      </c>
    </row>
    <row r="756">
      <c r="A756" t="s" s="9">
        <v>30789</v>
      </c>
      <c r="C756" t="s" s="9">
        <v>180791</v>
      </c>
      <c r="D756" t="s" s="9">
        <v>792</v>
      </c>
      <c r="E756" t="s" s="9">
        <v>10791</v>
      </c>
    </row>
    <row r="757">
      <c r="A757" t="s" s="9">
        <v>30790</v>
      </c>
      <c r="C757" t="s" s="9">
        <v>180792</v>
      </c>
      <c r="D757" t="s" s="9">
        <v>793</v>
      </c>
      <c r="E757" t="s" s="9">
        <v>10792</v>
      </c>
    </row>
    <row r="758">
      <c r="A758" t="s" s="9">
        <v>30791</v>
      </c>
      <c r="C758" t="s" s="9">
        <v>180793</v>
      </c>
      <c r="D758" t="s" s="9">
        <v>794</v>
      </c>
      <c r="E758" t="s" s="9">
        <v>10793</v>
      </c>
    </row>
    <row r="759">
      <c r="A759" t="s" s="9">
        <v>30792</v>
      </c>
      <c r="C759" t="s" s="9">
        <v>180794</v>
      </c>
      <c r="D759" t="s" s="9">
        <v>795</v>
      </c>
      <c r="E759" t="s" s="9">
        <v>10794</v>
      </c>
    </row>
    <row r="760">
      <c r="A760" t="s" s="9">
        <v>30793</v>
      </c>
      <c r="C760" t="s" s="9">
        <v>180795</v>
      </c>
      <c r="D760" t="s" s="9">
        <v>796</v>
      </c>
      <c r="E760" t="s" s="9">
        <v>10795</v>
      </c>
    </row>
    <row r="761">
      <c r="A761" t="s" s="9">
        <v>30794</v>
      </c>
      <c r="C761" t="s" s="9">
        <v>180796</v>
      </c>
      <c r="D761" t="s" s="9">
        <v>797</v>
      </c>
      <c r="E761" t="s" s="9">
        <v>10796</v>
      </c>
    </row>
    <row r="762">
      <c r="A762" t="s" s="9">
        <v>30795</v>
      </c>
      <c r="C762" t="s" s="9">
        <v>180797</v>
      </c>
      <c r="D762" t="s" s="9">
        <v>798</v>
      </c>
      <c r="E762" t="s" s="9">
        <v>10797</v>
      </c>
    </row>
    <row r="763">
      <c r="A763" t="s" s="9">
        <v>30796</v>
      </c>
      <c r="C763" t="s" s="9">
        <v>180798</v>
      </c>
      <c r="D763" t="s" s="9">
        <v>799</v>
      </c>
      <c r="E763" t="s" s="9">
        <v>10798</v>
      </c>
    </row>
    <row r="764">
      <c r="A764" t="s" s="9">
        <v>30797</v>
      </c>
      <c r="C764" t="s" s="9">
        <v>180799</v>
      </c>
      <c r="D764" t="s" s="9">
        <v>800</v>
      </c>
      <c r="E764" t="s" s="9">
        <v>10799</v>
      </c>
    </row>
    <row r="765">
      <c r="A765" t="s" s="9">
        <v>30798</v>
      </c>
      <c r="C765" t="s" s="9">
        <v>180800</v>
      </c>
      <c r="D765" t="s" s="9">
        <v>801</v>
      </c>
      <c r="E765" t="s" s="9">
        <v>10800</v>
      </c>
    </row>
    <row r="766">
      <c r="A766" t="s" s="9">
        <v>30799</v>
      </c>
      <c r="C766" t="s" s="9">
        <v>180801</v>
      </c>
      <c r="D766" t="s" s="9">
        <v>802</v>
      </c>
      <c r="E766" t="s" s="9">
        <v>10801</v>
      </c>
    </row>
    <row r="767">
      <c r="A767" t="s" s="9">
        <v>30800</v>
      </c>
      <c r="C767" t="s" s="9">
        <v>180802</v>
      </c>
      <c r="D767" t="s" s="9">
        <v>803</v>
      </c>
      <c r="E767" t="s" s="9">
        <v>10802</v>
      </c>
    </row>
    <row r="768">
      <c r="A768" t="s" s="9">
        <v>30801</v>
      </c>
      <c r="C768" t="s" s="9">
        <v>180803</v>
      </c>
      <c r="D768" t="s" s="9">
        <v>804</v>
      </c>
      <c r="E768" t="s" s="9">
        <v>10803</v>
      </c>
    </row>
    <row r="769">
      <c r="A769" t="s" s="9">
        <v>30802</v>
      </c>
      <c r="C769" t="s" s="9">
        <v>180804</v>
      </c>
      <c r="D769" t="s" s="9">
        <v>805</v>
      </c>
      <c r="E769" t="s" s="9">
        <v>10804</v>
      </c>
    </row>
    <row r="770">
      <c r="A770" t="s" s="9">
        <v>30803</v>
      </c>
      <c r="C770" t="s" s="9">
        <v>180805</v>
      </c>
      <c r="D770" t="s" s="9">
        <v>806</v>
      </c>
      <c r="E770" t="s" s="9">
        <v>10805</v>
      </c>
    </row>
    <row r="771">
      <c r="A771" t="s" s="9">
        <v>30804</v>
      </c>
      <c r="C771" t="s" s="9">
        <v>180806</v>
      </c>
      <c r="D771" t="s" s="9">
        <v>807</v>
      </c>
      <c r="E771" t="s" s="9">
        <v>10806</v>
      </c>
    </row>
    <row r="772">
      <c r="A772" t="s" s="9">
        <v>30805</v>
      </c>
      <c r="C772" t="s" s="9">
        <v>180807</v>
      </c>
      <c r="D772" t="s" s="9">
        <v>808</v>
      </c>
      <c r="E772" t="s" s="9">
        <v>10807</v>
      </c>
    </row>
    <row r="773">
      <c r="A773" t="s" s="9">
        <v>30806</v>
      </c>
      <c r="C773" t="s" s="9">
        <v>180808</v>
      </c>
      <c r="D773" t="s" s="9">
        <v>809</v>
      </c>
      <c r="E773" t="s" s="9">
        <v>10808</v>
      </c>
    </row>
    <row r="774">
      <c r="A774" t="s" s="9">
        <v>30807</v>
      </c>
      <c r="C774" t="s" s="9">
        <v>180809</v>
      </c>
      <c r="D774" t="s" s="9">
        <v>810</v>
      </c>
      <c r="E774" t="s" s="9">
        <v>10809</v>
      </c>
    </row>
    <row r="775">
      <c r="A775" t="s" s="9">
        <v>30808</v>
      </c>
      <c r="C775" t="s" s="9">
        <v>180810</v>
      </c>
      <c r="D775" t="s" s="9">
        <v>811</v>
      </c>
      <c r="E775" t="s" s="9">
        <v>10810</v>
      </c>
    </row>
    <row r="776">
      <c r="A776" t="s" s="9">
        <v>30809</v>
      </c>
      <c r="C776" t="s" s="9">
        <v>180811</v>
      </c>
      <c r="D776" t="s" s="9">
        <v>812</v>
      </c>
      <c r="E776" t="s" s="9">
        <v>10811</v>
      </c>
    </row>
    <row r="777">
      <c r="A777" t="s" s="9">
        <v>30810</v>
      </c>
      <c r="C777" t="s" s="9">
        <v>180812</v>
      </c>
      <c r="D777" t="s" s="9">
        <v>813</v>
      </c>
      <c r="E777" t="s" s="9">
        <v>10812</v>
      </c>
    </row>
    <row r="778">
      <c r="A778" t="s" s="9">
        <v>30811</v>
      </c>
      <c r="C778" t="s" s="9">
        <v>180813</v>
      </c>
      <c r="D778" t="s" s="9">
        <v>814</v>
      </c>
      <c r="E778" t="s" s="9">
        <v>10813</v>
      </c>
    </row>
    <row r="779">
      <c r="A779" t="s" s="9">
        <v>30812</v>
      </c>
      <c r="C779" t="s" s="9">
        <v>180814</v>
      </c>
      <c r="D779" t="s" s="9">
        <v>815</v>
      </c>
      <c r="E779" t="s" s="9">
        <v>10814</v>
      </c>
    </row>
    <row r="780">
      <c r="A780" t="s" s="9">
        <v>30813</v>
      </c>
      <c r="C780" t="s" s="9">
        <v>180815</v>
      </c>
      <c r="D780" t="s" s="9">
        <v>816</v>
      </c>
      <c r="E780" t="s" s="9">
        <v>10815</v>
      </c>
    </row>
    <row r="781">
      <c r="A781" t="s" s="9">
        <v>30814</v>
      </c>
      <c r="C781" t="s" s="9">
        <v>180816</v>
      </c>
      <c r="D781" t="s" s="9">
        <v>817</v>
      </c>
      <c r="E781" t="s" s="9">
        <v>10816</v>
      </c>
    </row>
    <row r="782">
      <c r="A782" t="s" s="9">
        <v>30815</v>
      </c>
      <c r="C782" t="s" s="9">
        <v>180817</v>
      </c>
      <c r="D782" t="s" s="9">
        <v>818</v>
      </c>
      <c r="E782" t="s" s="9">
        <v>10817</v>
      </c>
    </row>
    <row r="783">
      <c r="A783" t="s" s="9">
        <v>30816</v>
      </c>
      <c r="C783" t="s" s="9">
        <v>180818</v>
      </c>
      <c r="D783" t="s" s="9">
        <v>819</v>
      </c>
      <c r="E783" t="s" s="9">
        <v>10818</v>
      </c>
    </row>
    <row r="784">
      <c r="A784" t="s" s="9">
        <v>30817</v>
      </c>
      <c r="C784" t="s" s="9">
        <v>180819</v>
      </c>
      <c r="D784" t="s" s="9">
        <v>820</v>
      </c>
      <c r="E784" t="s" s="9">
        <v>10819</v>
      </c>
    </row>
    <row r="785">
      <c r="A785" t="s" s="9">
        <v>30818</v>
      </c>
      <c r="C785" t="s" s="9">
        <v>180820</v>
      </c>
      <c r="D785" t="s" s="9">
        <v>821</v>
      </c>
      <c r="E785" t="s" s="9">
        <v>10820</v>
      </c>
    </row>
    <row r="786">
      <c r="A786" t="s" s="9">
        <v>30819</v>
      </c>
      <c r="C786" t="s" s="9">
        <v>180821</v>
      </c>
      <c r="D786" t="s" s="9">
        <v>822</v>
      </c>
      <c r="E786" t="s" s="9">
        <v>10821</v>
      </c>
    </row>
    <row r="787">
      <c r="A787" t="s" s="9">
        <v>30820</v>
      </c>
      <c r="C787" t="s" s="9">
        <v>180822</v>
      </c>
      <c r="D787" t="s" s="9">
        <v>823</v>
      </c>
      <c r="E787" t="s" s="9">
        <v>10822</v>
      </c>
    </row>
    <row r="788">
      <c r="A788" t="s" s="9">
        <v>30821</v>
      </c>
      <c r="C788" t="s" s="9">
        <v>180823</v>
      </c>
      <c r="D788" t="s" s="9">
        <v>824</v>
      </c>
      <c r="E788" t="s" s="9">
        <v>10823</v>
      </c>
    </row>
    <row r="789">
      <c r="A789" t="s" s="9">
        <v>30822</v>
      </c>
      <c r="C789" t="s" s="9">
        <v>180824</v>
      </c>
      <c r="D789" t="s" s="9">
        <v>825</v>
      </c>
      <c r="E789" t="s" s="9">
        <v>10824</v>
      </c>
    </row>
    <row r="790">
      <c r="A790" t="s" s="9">
        <v>30823</v>
      </c>
      <c r="C790" t="s" s="9">
        <v>180825</v>
      </c>
      <c r="D790" t="s" s="9">
        <v>826</v>
      </c>
      <c r="E790" t="s" s="9">
        <v>10825</v>
      </c>
    </row>
    <row r="791">
      <c r="A791" t="s" s="9">
        <v>30824</v>
      </c>
      <c r="C791" t="s" s="9">
        <v>180826</v>
      </c>
      <c r="D791" t="s" s="9">
        <v>827</v>
      </c>
      <c r="E791" t="s" s="9">
        <v>10826</v>
      </c>
    </row>
    <row r="792">
      <c r="A792" t="s" s="9">
        <v>30825</v>
      </c>
      <c r="C792" t="s" s="9">
        <v>180827</v>
      </c>
      <c r="D792" t="s" s="9">
        <v>828</v>
      </c>
      <c r="E792" t="s" s="9">
        <v>10827</v>
      </c>
    </row>
    <row r="793">
      <c r="A793" t="s" s="9">
        <v>30826</v>
      </c>
      <c r="C793" t="s" s="9">
        <v>180828</v>
      </c>
      <c r="D793" t="s" s="9">
        <v>829</v>
      </c>
      <c r="E793" t="s" s="9">
        <v>10828</v>
      </c>
    </row>
    <row r="794">
      <c r="A794" t="s" s="9">
        <v>30827</v>
      </c>
      <c r="C794" t="s" s="9">
        <v>180829</v>
      </c>
      <c r="D794" t="s" s="9">
        <v>830</v>
      </c>
      <c r="E794" t="s" s="9">
        <v>10829</v>
      </c>
    </row>
    <row r="795">
      <c r="A795" t="s" s="9">
        <v>30828</v>
      </c>
      <c r="C795" t="s" s="9">
        <v>180830</v>
      </c>
      <c r="D795" t="s" s="9">
        <v>831</v>
      </c>
      <c r="E795" t="s" s="9">
        <v>10830</v>
      </c>
    </row>
    <row r="796">
      <c r="A796" t="s" s="9">
        <v>30829</v>
      </c>
      <c r="C796" t="s" s="9">
        <v>180831</v>
      </c>
      <c r="D796" t="s" s="9">
        <v>832</v>
      </c>
      <c r="E796" t="s" s="9">
        <v>10831</v>
      </c>
    </row>
    <row r="797">
      <c r="A797" t="s" s="9">
        <v>30830</v>
      </c>
      <c r="C797" t="s" s="9">
        <v>180832</v>
      </c>
      <c r="D797" t="s" s="9">
        <v>833</v>
      </c>
      <c r="E797" t="s" s="9">
        <v>10832</v>
      </c>
    </row>
    <row r="798">
      <c r="A798" t="s" s="9">
        <v>30831</v>
      </c>
      <c r="C798" t="s" s="9">
        <v>180833</v>
      </c>
      <c r="D798" t="s" s="9">
        <v>834</v>
      </c>
      <c r="E798" t="s" s="9">
        <v>10833</v>
      </c>
    </row>
    <row r="799">
      <c r="A799" t="s" s="9">
        <v>30832</v>
      </c>
      <c r="C799" t="s" s="9">
        <v>180834</v>
      </c>
      <c r="D799" t="s" s="9">
        <v>835</v>
      </c>
      <c r="E799" t="s" s="9">
        <v>10834</v>
      </c>
    </row>
    <row r="800">
      <c r="A800" t="s" s="9">
        <v>30833</v>
      </c>
      <c r="C800" t="s" s="9">
        <v>180835</v>
      </c>
      <c r="D800" t="s" s="9">
        <v>836</v>
      </c>
      <c r="E800" t="s" s="9">
        <v>10835</v>
      </c>
    </row>
    <row r="801">
      <c r="A801" t="s" s="9">
        <v>30834</v>
      </c>
      <c r="C801" t="s" s="9">
        <v>180836</v>
      </c>
      <c r="D801" t="s" s="9">
        <v>837</v>
      </c>
      <c r="E801" t="s" s="9">
        <v>10836</v>
      </c>
    </row>
    <row r="802">
      <c r="A802" t="s" s="9">
        <v>30835</v>
      </c>
      <c r="C802" t="s" s="9">
        <v>180837</v>
      </c>
      <c r="D802" t="s" s="9">
        <v>838</v>
      </c>
      <c r="E802" t="s" s="9">
        <v>10837</v>
      </c>
    </row>
    <row r="803">
      <c r="A803" t="s" s="9">
        <v>30836</v>
      </c>
      <c r="C803" t="s" s="9">
        <v>180838</v>
      </c>
      <c r="D803" t="s" s="9">
        <v>839</v>
      </c>
      <c r="E803" t="s" s="9">
        <v>10838</v>
      </c>
    </row>
    <row r="804">
      <c r="A804" t="s" s="9">
        <v>30837</v>
      </c>
      <c r="C804" t="s" s="9">
        <v>180839</v>
      </c>
      <c r="D804" t="s" s="9">
        <v>840</v>
      </c>
      <c r="E804" t="s" s="9">
        <v>10839</v>
      </c>
    </row>
    <row r="805">
      <c r="A805" t="s" s="9">
        <v>30838</v>
      </c>
      <c r="C805" t="s" s="9">
        <v>180840</v>
      </c>
      <c r="D805" t="s" s="9">
        <v>841</v>
      </c>
      <c r="E805" t="s" s="9">
        <v>10840</v>
      </c>
    </row>
    <row r="806">
      <c r="A806" t="s" s="9">
        <v>30839</v>
      </c>
      <c r="C806" t="s" s="9">
        <v>180841</v>
      </c>
      <c r="D806" t="s" s="9">
        <v>842</v>
      </c>
      <c r="E806" t="s" s="9">
        <v>10841</v>
      </c>
    </row>
    <row r="807">
      <c r="A807" t="s" s="9">
        <v>30840</v>
      </c>
      <c r="C807" t="s" s="9">
        <v>180842</v>
      </c>
      <c r="D807" t="s" s="9">
        <v>843</v>
      </c>
      <c r="E807" t="s" s="9">
        <v>10842</v>
      </c>
    </row>
    <row r="808">
      <c r="A808" t="s" s="9">
        <v>30841</v>
      </c>
      <c r="C808" t="s" s="9">
        <v>180843</v>
      </c>
      <c r="D808" t="s" s="9">
        <v>844</v>
      </c>
      <c r="E808" t="s" s="9">
        <v>10843</v>
      </c>
    </row>
    <row r="809">
      <c r="A809" t="s" s="9">
        <v>30842</v>
      </c>
      <c r="C809" t="s" s="9">
        <v>180844</v>
      </c>
      <c r="D809" t="s" s="9">
        <v>845</v>
      </c>
      <c r="E809" t="s" s="9">
        <v>10844</v>
      </c>
    </row>
    <row r="810">
      <c r="A810" t="s" s="9">
        <v>30843</v>
      </c>
      <c r="C810" t="s" s="9">
        <v>180845</v>
      </c>
      <c r="D810" t="s" s="9">
        <v>846</v>
      </c>
      <c r="E810" t="s" s="9">
        <v>10845</v>
      </c>
    </row>
    <row r="811">
      <c r="A811" t="s" s="9">
        <v>30844</v>
      </c>
      <c r="C811" t="s" s="9">
        <v>180846</v>
      </c>
      <c r="D811" t="s" s="9">
        <v>847</v>
      </c>
      <c r="E811" t="s" s="9">
        <v>10846</v>
      </c>
    </row>
    <row r="812">
      <c r="A812" t="s" s="9">
        <v>30845</v>
      </c>
      <c r="C812" t="s" s="9">
        <v>180847</v>
      </c>
      <c r="D812" t="s" s="9">
        <v>848</v>
      </c>
      <c r="E812" t="s" s="9">
        <v>10847</v>
      </c>
    </row>
    <row r="813">
      <c r="A813" t="s" s="9">
        <v>30846</v>
      </c>
      <c r="C813" t="s" s="9">
        <v>180848</v>
      </c>
      <c r="D813" t="s" s="9">
        <v>849</v>
      </c>
      <c r="E813" t="s" s="9">
        <v>10848</v>
      </c>
    </row>
    <row r="814">
      <c r="A814" t="s" s="9">
        <v>30847</v>
      </c>
      <c r="C814" t="s" s="9">
        <v>180849</v>
      </c>
      <c r="D814" t="s" s="9">
        <v>850</v>
      </c>
      <c r="E814" t="s" s="9">
        <v>10849</v>
      </c>
    </row>
    <row r="815">
      <c r="A815" t="s" s="9">
        <v>30848</v>
      </c>
      <c r="C815" t="s" s="9">
        <v>180850</v>
      </c>
      <c r="D815" t="s" s="9">
        <v>851</v>
      </c>
      <c r="E815" t="s" s="9">
        <v>10850</v>
      </c>
    </row>
    <row r="816">
      <c r="A816" t="s" s="9">
        <v>30849</v>
      </c>
      <c r="C816" t="s" s="9">
        <v>180851</v>
      </c>
      <c r="D816" t="s" s="9">
        <v>852</v>
      </c>
      <c r="E816" t="s" s="9">
        <v>10851</v>
      </c>
    </row>
    <row r="817">
      <c r="A817" t="s" s="9">
        <v>30850</v>
      </c>
      <c r="C817" t="s" s="9">
        <v>180852</v>
      </c>
      <c r="D817" t="s" s="9">
        <v>853</v>
      </c>
      <c r="E817" t="s" s="9">
        <v>10852</v>
      </c>
    </row>
    <row r="818">
      <c r="A818" t="s" s="9">
        <v>30851</v>
      </c>
      <c r="C818" t="s" s="9">
        <v>180853</v>
      </c>
      <c r="D818" t="s" s="9">
        <v>854</v>
      </c>
      <c r="E818" t="s" s="9">
        <v>10853</v>
      </c>
    </row>
    <row r="819">
      <c r="A819" t="s" s="9">
        <v>30852</v>
      </c>
      <c r="C819" t="s" s="9">
        <v>180854</v>
      </c>
      <c r="D819" t="s" s="9">
        <v>855</v>
      </c>
      <c r="E819" t="s" s="9">
        <v>10854</v>
      </c>
    </row>
    <row r="820">
      <c r="A820" t="s" s="9">
        <v>30853</v>
      </c>
      <c r="C820" t="s" s="9">
        <v>180855</v>
      </c>
      <c r="D820" t="s" s="9">
        <v>856</v>
      </c>
      <c r="E820" t="s" s="9">
        <v>10855</v>
      </c>
    </row>
    <row r="821">
      <c r="A821" t="s" s="9">
        <v>30854</v>
      </c>
      <c r="C821" t="s" s="9">
        <v>180856</v>
      </c>
      <c r="D821" t="s" s="9">
        <v>857</v>
      </c>
      <c r="E821" t="s" s="9">
        <v>10856</v>
      </c>
    </row>
    <row r="822">
      <c r="A822" t="s" s="9">
        <v>30855</v>
      </c>
      <c r="C822" t="s" s="9">
        <v>180857</v>
      </c>
      <c r="D822" t="s" s="9">
        <v>858</v>
      </c>
      <c r="E822" t="s" s="9">
        <v>10857</v>
      </c>
    </row>
    <row r="823">
      <c r="A823" t="s" s="9">
        <v>30856</v>
      </c>
      <c r="C823" t="s" s="9">
        <v>180858</v>
      </c>
      <c r="D823" t="s" s="9">
        <v>859</v>
      </c>
      <c r="E823" t="s" s="9">
        <v>10858</v>
      </c>
    </row>
    <row r="824">
      <c r="A824" t="s" s="9">
        <v>30857</v>
      </c>
      <c r="C824" t="s" s="9">
        <v>180859</v>
      </c>
      <c r="D824" t="s" s="9">
        <v>860</v>
      </c>
      <c r="E824" t="s" s="9">
        <v>10859</v>
      </c>
    </row>
    <row r="825">
      <c r="A825" t="s" s="9">
        <v>30858</v>
      </c>
      <c r="C825" t="s" s="9">
        <v>180860</v>
      </c>
      <c r="D825" t="s" s="9">
        <v>861</v>
      </c>
      <c r="E825" t="s" s="9">
        <v>10860</v>
      </c>
    </row>
    <row r="826">
      <c r="A826" t="s" s="9">
        <v>30859</v>
      </c>
      <c r="C826" t="s" s="9">
        <v>180861</v>
      </c>
      <c r="D826" t="s" s="9">
        <v>862</v>
      </c>
      <c r="E826" t="s" s="9">
        <v>10861</v>
      </c>
    </row>
    <row r="827">
      <c r="A827" t="s" s="9">
        <v>30860</v>
      </c>
      <c r="C827" t="s" s="9">
        <v>180862</v>
      </c>
      <c r="D827" t="s" s="9">
        <v>863</v>
      </c>
      <c r="E827" t="s" s="9">
        <v>10862</v>
      </c>
    </row>
    <row r="828">
      <c r="A828" t="s" s="9">
        <v>30861</v>
      </c>
      <c r="C828" t="s" s="9">
        <v>180863</v>
      </c>
      <c r="D828" t="s" s="9">
        <v>864</v>
      </c>
      <c r="E828" t="s" s="9">
        <v>10863</v>
      </c>
    </row>
    <row r="829">
      <c r="A829" t="s" s="9">
        <v>30862</v>
      </c>
      <c r="C829" t="s" s="9">
        <v>180864</v>
      </c>
      <c r="D829" t="s" s="9">
        <v>865</v>
      </c>
      <c r="E829" t="s" s="9">
        <v>10864</v>
      </c>
    </row>
    <row r="830">
      <c r="A830" t="s" s="9">
        <v>30863</v>
      </c>
      <c r="C830" t="s" s="9">
        <v>180865</v>
      </c>
      <c r="D830" t="s" s="9">
        <v>866</v>
      </c>
      <c r="E830" t="s" s="9">
        <v>10865</v>
      </c>
    </row>
    <row r="831">
      <c r="A831" t="s" s="9">
        <v>30864</v>
      </c>
      <c r="C831" t="s" s="9">
        <v>180866</v>
      </c>
      <c r="D831" t="s" s="9">
        <v>867</v>
      </c>
      <c r="E831" t="s" s="9">
        <v>10866</v>
      </c>
    </row>
    <row r="832">
      <c r="A832" t="s" s="9">
        <v>30865</v>
      </c>
      <c r="C832" t="s" s="9">
        <v>180867</v>
      </c>
      <c r="D832" t="s" s="9">
        <v>868</v>
      </c>
      <c r="E832" t="s" s="9">
        <v>10867</v>
      </c>
    </row>
    <row r="833">
      <c r="A833" t="s" s="9">
        <v>30866</v>
      </c>
      <c r="C833" t="s" s="9">
        <v>180868</v>
      </c>
      <c r="D833" t="s" s="9">
        <v>869</v>
      </c>
      <c r="E833" t="s" s="9">
        <v>10868</v>
      </c>
    </row>
    <row r="834">
      <c r="A834" t="s" s="9">
        <v>30867</v>
      </c>
      <c r="C834" t="s" s="9">
        <v>180869</v>
      </c>
      <c r="D834" t="s" s="9">
        <v>870</v>
      </c>
      <c r="E834" t="s" s="9">
        <v>10869</v>
      </c>
    </row>
    <row r="835">
      <c r="A835" t="s" s="9">
        <v>30868</v>
      </c>
      <c r="C835" t="s" s="9">
        <v>180870</v>
      </c>
      <c r="D835" t="s" s="9">
        <v>871</v>
      </c>
      <c r="E835" t="s" s="9">
        <v>10870</v>
      </c>
    </row>
    <row r="836">
      <c r="A836" t="s" s="9">
        <v>30869</v>
      </c>
      <c r="C836" t="s" s="9">
        <v>180871</v>
      </c>
      <c r="D836" t="s" s="9">
        <v>872</v>
      </c>
      <c r="E836" t="s" s="9">
        <v>10871</v>
      </c>
    </row>
    <row r="837">
      <c r="A837" t="s" s="9">
        <v>30870</v>
      </c>
      <c r="C837" t="s" s="9">
        <v>180872</v>
      </c>
      <c r="D837" t="s" s="9">
        <v>873</v>
      </c>
      <c r="E837" t="s" s="9">
        <v>10872</v>
      </c>
    </row>
    <row r="838">
      <c r="A838" t="s" s="9">
        <v>30871</v>
      </c>
      <c r="C838" t="s" s="9">
        <v>180873</v>
      </c>
      <c r="D838" t="s" s="9">
        <v>874</v>
      </c>
      <c r="E838" t="s" s="9">
        <v>10873</v>
      </c>
    </row>
    <row r="839">
      <c r="A839" t="s" s="9">
        <v>30872</v>
      </c>
      <c r="C839" t="s" s="9">
        <v>180874</v>
      </c>
      <c r="D839" t="s" s="9">
        <v>875</v>
      </c>
      <c r="E839" t="s" s="9">
        <v>10874</v>
      </c>
    </row>
    <row r="840">
      <c r="A840" t="s" s="9">
        <v>30873</v>
      </c>
      <c r="C840" t="s" s="9">
        <v>180875</v>
      </c>
      <c r="D840" t="s" s="9">
        <v>876</v>
      </c>
      <c r="E840" t="s" s="9">
        <v>10875</v>
      </c>
    </row>
    <row r="841">
      <c r="A841" t="s" s="9">
        <v>30874</v>
      </c>
      <c r="C841" t="s" s="9">
        <v>180876</v>
      </c>
      <c r="D841" t="s" s="9">
        <v>877</v>
      </c>
      <c r="E841" t="s" s="9">
        <v>10876</v>
      </c>
    </row>
    <row r="842">
      <c r="A842" t="s" s="9">
        <v>30875</v>
      </c>
      <c r="C842" t="s" s="9">
        <v>180877</v>
      </c>
      <c r="D842" t="s" s="9">
        <v>878</v>
      </c>
      <c r="E842" t="s" s="9">
        <v>10877</v>
      </c>
    </row>
    <row r="843">
      <c r="A843" t="s" s="9">
        <v>30876</v>
      </c>
      <c r="C843" t="s" s="9">
        <v>180878</v>
      </c>
      <c r="D843" t="s" s="9">
        <v>879</v>
      </c>
      <c r="E843" t="s" s="9">
        <v>10878</v>
      </c>
    </row>
    <row r="844">
      <c r="A844" t="s" s="9">
        <v>30877</v>
      </c>
      <c r="C844" t="s" s="9">
        <v>180879</v>
      </c>
      <c r="D844" t="s" s="9">
        <v>880</v>
      </c>
      <c r="E844" t="s" s="9">
        <v>10879</v>
      </c>
    </row>
    <row r="845">
      <c r="A845" t="s" s="9">
        <v>30878</v>
      </c>
      <c r="C845" t="s" s="9">
        <v>180880</v>
      </c>
      <c r="D845" t="s" s="9">
        <v>881</v>
      </c>
      <c r="E845" t="s" s="9">
        <v>10880</v>
      </c>
    </row>
    <row r="846">
      <c r="A846" t="s" s="9">
        <v>30879</v>
      </c>
      <c r="C846" t="s" s="9">
        <v>180881</v>
      </c>
      <c r="D846" t="s" s="9">
        <v>882</v>
      </c>
      <c r="E846" t="s" s="9">
        <v>10881</v>
      </c>
    </row>
    <row r="847">
      <c r="A847" t="s" s="9">
        <v>30880</v>
      </c>
      <c r="C847" t="s" s="9">
        <v>180882</v>
      </c>
      <c r="D847" t="s" s="9">
        <v>883</v>
      </c>
      <c r="E847" t="s" s="9">
        <v>10882</v>
      </c>
    </row>
    <row r="848">
      <c r="A848" t="s" s="9">
        <v>30881</v>
      </c>
      <c r="C848" t="s" s="9">
        <v>180883</v>
      </c>
      <c r="D848" t="s" s="9">
        <v>884</v>
      </c>
      <c r="E848" t="s" s="9">
        <v>10883</v>
      </c>
    </row>
    <row r="849">
      <c r="A849" t="s" s="9">
        <v>30882</v>
      </c>
      <c r="C849" t="s" s="9">
        <v>180884</v>
      </c>
      <c r="D849" t="s" s="9">
        <v>885</v>
      </c>
      <c r="E849" t="s" s="9">
        <v>10884</v>
      </c>
    </row>
    <row r="850">
      <c r="A850" t="s" s="9">
        <v>30883</v>
      </c>
      <c r="C850" t="s" s="9">
        <v>180885</v>
      </c>
      <c r="D850" t="s" s="9">
        <v>886</v>
      </c>
      <c r="E850" t="s" s="9">
        <v>10885</v>
      </c>
    </row>
    <row r="851">
      <c r="A851" t="s" s="9">
        <v>30884</v>
      </c>
      <c r="C851" t="s" s="9">
        <v>180886</v>
      </c>
      <c r="D851" t="s" s="9">
        <v>887</v>
      </c>
      <c r="E851" t="s" s="9">
        <v>10886</v>
      </c>
    </row>
    <row r="852">
      <c r="A852" t="s" s="9">
        <v>30885</v>
      </c>
      <c r="C852" t="s" s="9">
        <v>180887</v>
      </c>
      <c r="D852" t="s" s="9">
        <v>888</v>
      </c>
      <c r="E852" t="s" s="9">
        <v>10887</v>
      </c>
    </row>
    <row r="853">
      <c r="A853" t="s" s="9">
        <v>30886</v>
      </c>
      <c r="C853" t="s" s="9">
        <v>180888</v>
      </c>
      <c r="D853" t="s" s="9">
        <v>889</v>
      </c>
      <c r="E853" t="s" s="9">
        <v>10888</v>
      </c>
    </row>
    <row r="854">
      <c r="A854" t="s" s="9">
        <v>30887</v>
      </c>
      <c r="C854" t="s" s="9">
        <v>180889</v>
      </c>
      <c r="D854" t="s" s="9">
        <v>890</v>
      </c>
      <c r="E854" t="s" s="9">
        <v>10889</v>
      </c>
    </row>
    <row r="855">
      <c r="A855" t="s" s="9">
        <v>30888</v>
      </c>
      <c r="C855" t="s" s="9">
        <v>180890</v>
      </c>
      <c r="D855" t="s" s="9">
        <v>891</v>
      </c>
      <c r="E855" t="s" s="9">
        <v>10890</v>
      </c>
    </row>
    <row r="856">
      <c r="A856" t="s" s="9">
        <v>30889</v>
      </c>
      <c r="C856" t="s" s="9">
        <v>180891</v>
      </c>
      <c r="D856" t="s" s="9">
        <v>892</v>
      </c>
      <c r="E856" t="s" s="9">
        <v>10891</v>
      </c>
    </row>
    <row r="857">
      <c r="A857" t="s" s="9">
        <v>30890</v>
      </c>
      <c r="C857" t="s" s="9">
        <v>180892</v>
      </c>
      <c r="D857" t="s" s="9">
        <v>893</v>
      </c>
      <c r="E857" t="s" s="9">
        <v>10892</v>
      </c>
    </row>
    <row r="858">
      <c r="A858" t="s" s="9">
        <v>30891</v>
      </c>
      <c r="C858" t="s" s="9">
        <v>180893</v>
      </c>
      <c r="D858" t="s" s="9">
        <v>894</v>
      </c>
      <c r="E858" t="s" s="9">
        <v>10893</v>
      </c>
    </row>
    <row r="859">
      <c r="A859" t="s" s="9">
        <v>30892</v>
      </c>
      <c r="C859" t="s" s="9">
        <v>180894</v>
      </c>
      <c r="D859" t="s" s="9">
        <v>895</v>
      </c>
      <c r="E859" t="s" s="9">
        <v>10894</v>
      </c>
    </row>
    <row r="860">
      <c r="A860" t="s" s="9">
        <v>30893</v>
      </c>
      <c r="C860" t="s" s="9">
        <v>180895</v>
      </c>
      <c r="D860" t="s" s="9">
        <v>896</v>
      </c>
      <c r="E860" t="s" s="9">
        <v>10895</v>
      </c>
    </row>
    <row r="861">
      <c r="A861" t="s" s="9">
        <v>30894</v>
      </c>
      <c r="C861" t="s" s="9">
        <v>180896</v>
      </c>
      <c r="D861" t="s" s="9">
        <v>897</v>
      </c>
      <c r="E861" t="s" s="9">
        <v>10896</v>
      </c>
    </row>
    <row r="862">
      <c r="A862" t="s" s="9">
        <v>30895</v>
      </c>
      <c r="C862" t="s" s="9">
        <v>180897</v>
      </c>
      <c r="D862" t="s" s="9">
        <v>898</v>
      </c>
      <c r="E862" t="s" s="9">
        <v>10897</v>
      </c>
    </row>
    <row r="863">
      <c r="A863" t="s" s="9">
        <v>30896</v>
      </c>
      <c r="C863" t="s" s="9">
        <v>180898</v>
      </c>
      <c r="D863" t="s" s="9">
        <v>899</v>
      </c>
      <c r="E863" t="s" s="9">
        <v>10898</v>
      </c>
    </row>
    <row r="864">
      <c r="A864" t="s" s="9">
        <v>30897</v>
      </c>
      <c r="C864" t="s" s="9">
        <v>180899</v>
      </c>
      <c r="D864" t="s" s="9">
        <v>900</v>
      </c>
      <c r="E864" t="s" s="9">
        <v>10899</v>
      </c>
    </row>
    <row r="865">
      <c r="A865" t="s" s="9">
        <v>30898</v>
      </c>
      <c r="C865" t="s" s="9">
        <v>180900</v>
      </c>
      <c r="D865" t="s" s="9">
        <v>901</v>
      </c>
      <c r="E865" t="s" s="9">
        <v>10900</v>
      </c>
    </row>
    <row r="866">
      <c r="A866" t="s" s="9">
        <v>30899</v>
      </c>
      <c r="C866" t="s" s="9">
        <v>180901</v>
      </c>
      <c r="D866" t="s" s="9">
        <v>902</v>
      </c>
      <c r="E866" t="s" s="9">
        <v>10901</v>
      </c>
    </row>
    <row r="867">
      <c r="A867" t="s" s="9">
        <v>30900</v>
      </c>
      <c r="C867" t="s" s="9">
        <v>180902</v>
      </c>
      <c r="D867" t="s" s="9">
        <v>903</v>
      </c>
      <c r="E867" t="s" s="9">
        <v>10902</v>
      </c>
    </row>
    <row r="868">
      <c r="A868" t="s" s="9">
        <v>30901</v>
      </c>
      <c r="C868" t="s" s="9">
        <v>180903</v>
      </c>
      <c r="D868" t="s" s="9">
        <v>904</v>
      </c>
      <c r="E868" t="s" s="9">
        <v>10903</v>
      </c>
    </row>
    <row r="869">
      <c r="A869" t="s" s="9">
        <v>30902</v>
      </c>
      <c r="C869" t="s" s="9">
        <v>180904</v>
      </c>
      <c r="D869" t="s" s="9">
        <v>905</v>
      </c>
      <c r="E869" t="s" s="9">
        <v>10904</v>
      </c>
    </row>
    <row r="870">
      <c r="A870" t="s" s="9">
        <v>30903</v>
      </c>
      <c r="C870" t="s" s="9">
        <v>180905</v>
      </c>
      <c r="D870" t="s" s="9">
        <v>906</v>
      </c>
      <c r="E870" t="s" s="9">
        <v>10905</v>
      </c>
    </row>
    <row r="871">
      <c r="A871" t="s" s="9">
        <v>30904</v>
      </c>
      <c r="C871" t="s" s="9">
        <v>180906</v>
      </c>
      <c r="D871" t="s" s="9">
        <v>907</v>
      </c>
      <c r="E871" t="s" s="9">
        <v>10906</v>
      </c>
    </row>
    <row r="872">
      <c r="A872" t="s" s="9">
        <v>30905</v>
      </c>
      <c r="C872" t="s" s="9">
        <v>180907</v>
      </c>
      <c r="D872" t="s" s="9">
        <v>908</v>
      </c>
      <c r="E872" t="s" s="9">
        <v>10907</v>
      </c>
    </row>
    <row r="873">
      <c r="A873" t="s" s="9">
        <v>30906</v>
      </c>
      <c r="C873" t="s" s="9">
        <v>180908</v>
      </c>
      <c r="D873" t="s" s="9">
        <v>909</v>
      </c>
      <c r="E873" t="s" s="9">
        <v>10908</v>
      </c>
    </row>
    <row r="874">
      <c r="A874" t="s" s="9">
        <v>30907</v>
      </c>
      <c r="C874" t="s" s="9">
        <v>180909</v>
      </c>
      <c r="D874" t="s" s="9">
        <v>910</v>
      </c>
      <c r="E874" t="s" s="9">
        <v>10909</v>
      </c>
    </row>
    <row r="875">
      <c r="A875" t="s" s="9">
        <v>30908</v>
      </c>
      <c r="C875" t="s" s="9">
        <v>180910</v>
      </c>
      <c r="D875" t="s" s="9">
        <v>911</v>
      </c>
      <c r="E875" t="s" s="9">
        <v>10910</v>
      </c>
    </row>
    <row r="876">
      <c r="A876" t="s" s="9">
        <v>30909</v>
      </c>
      <c r="C876" t="s" s="9">
        <v>180911</v>
      </c>
      <c r="D876" t="s" s="9">
        <v>912</v>
      </c>
      <c r="E876" t="s" s="9">
        <v>10911</v>
      </c>
    </row>
    <row r="877">
      <c r="A877" t="s" s="9">
        <v>30910</v>
      </c>
      <c r="C877" t="s" s="9">
        <v>180912</v>
      </c>
      <c r="D877" t="s" s="9">
        <v>913</v>
      </c>
      <c r="E877" t="s" s="9">
        <v>10912</v>
      </c>
    </row>
    <row r="878">
      <c r="A878" t="s" s="9">
        <v>30911</v>
      </c>
      <c r="C878" t="s" s="9">
        <v>180913</v>
      </c>
      <c r="D878" t="s" s="9">
        <v>914</v>
      </c>
      <c r="E878" t="s" s="9">
        <v>10913</v>
      </c>
    </row>
    <row r="879">
      <c r="A879" t="s" s="9">
        <v>30912</v>
      </c>
      <c r="C879" t="s" s="9">
        <v>180914</v>
      </c>
      <c r="D879" t="s" s="9">
        <v>915</v>
      </c>
      <c r="E879" t="s" s="9">
        <v>10914</v>
      </c>
    </row>
    <row r="880">
      <c r="A880" t="s" s="9">
        <v>30913</v>
      </c>
      <c r="C880" t="s" s="9">
        <v>180915</v>
      </c>
      <c r="D880" t="s" s="9">
        <v>916</v>
      </c>
      <c r="E880" t="s" s="9">
        <v>10915</v>
      </c>
    </row>
    <row r="881">
      <c r="A881" t="s" s="9">
        <v>30914</v>
      </c>
      <c r="C881" t="s" s="9">
        <v>180916</v>
      </c>
      <c r="D881" t="s" s="9">
        <v>917</v>
      </c>
      <c r="E881" t="s" s="9">
        <v>10916</v>
      </c>
    </row>
    <row r="882">
      <c r="A882" t="s" s="9">
        <v>30915</v>
      </c>
      <c r="C882" t="s" s="9">
        <v>180917</v>
      </c>
      <c r="D882" t="s" s="9">
        <v>918</v>
      </c>
      <c r="E882" t="s" s="9">
        <v>10917</v>
      </c>
    </row>
    <row r="883">
      <c r="A883" t="s" s="9">
        <v>30916</v>
      </c>
      <c r="C883" t="s" s="9">
        <v>180918</v>
      </c>
      <c r="D883" t="s" s="9">
        <v>919</v>
      </c>
      <c r="E883" t="s" s="9">
        <v>10918</v>
      </c>
    </row>
    <row r="884">
      <c r="A884" t="s" s="9">
        <v>30917</v>
      </c>
      <c r="C884" t="s" s="9">
        <v>180919</v>
      </c>
      <c r="D884" t="s" s="9">
        <v>920</v>
      </c>
      <c r="E884" t="s" s="9">
        <v>10919</v>
      </c>
    </row>
    <row r="885">
      <c r="A885" t="s" s="9">
        <v>30918</v>
      </c>
      <c r="C885" t="s" s="9">
        <v>180920</v>
      </c>
      <c r="D885" t="s" s="9">
        <v>921</v>
      </c>
      <c r="E885" t="s" s="9">
        <v>10920</v>
      </c>
    </row>
    <row r="886">
      <c r="A886" t="s" s="9">
        <v>30919</v>
      </c>
      <c r="C886" t="s" s="9">
        <v>180921</v>
      </c>
      <c r="D886" t="s" s="9">
        <v>922</v>
      </c>
      <c r="E886" t="s" s="9">
        <v>10921</v>
      </c>
    </row>
    <row r="887">
      <c r="A887" t="s" s="9">
        <v>30920</v>
      </c>
      <c r="C887" t="s" s="9">
        <v>180922</v>
      </c>
      <c r="D887" t="s" s="9">
        <v>923</v>
      </c>
      <c r="E887" t="s" s="9">
        <v>10922</v>
      </c>
    </row>
    <row r="888">
      <c r="A888" t="s" s="9">
        <v>30921</v>
      </c>
      <c r="C888" t="s" s="9">
        <v>180923</v>
      </c>
      <c r="D888" t="s" s="9">
        <v>924</v>
      </c>
      <c r="E888" t="s" s="9">
        <v>10923</v>
      </c>
    </row>
    <row r="889">
      <c r="A889" t="s" s="9">
        <v>30922</v>
      </c>
      <c r="C889" t="s" s="9">
        <v>180924</v>
      </c>
      <c r="D889" t="s" s="9">
        <v>925</v>
      </c>
      <c r="E889" t="s" s="9">
        <v>10924</v>
      </c>
    </row>
    <row r="890">
      <c r="A890" t="s" s="9">
        <v>30923</v>
      </c>
      <c r="C890" t="s" s="9">
        <v>180925</v>
      </c>
      <c r="D890" t="s" s="9">
        <v>926</v>
      </c>
      <c r="E890" t="s" s="9">
        <v>10925</v>
      </c>
    </row>
    <row r="891">
      <c r="A891" t="s" s="9">
        <v>30924</v>
      </c>
      <c r="C891" t="s" s="9">
        <v>180926</v>
      </c>
      <c r="D891" t="s" s="9">
        <v>927</v>
      </c>
      <c r="E891" t="s" s="9">
        <v>10926</v>
      </c>
    </row>
    <row r="892">
      <c r="A892" t="s" s="9">
        <v>30925</v>
      </c>
      <c r="C892" t="s" s="9">
        <v>180927</v>
      </c>
      <c r="D892" t="s" s="9">
        <v>928</v>
      </c>
      <c r="E892" t="s" s="9">
        <v>10927</v>
      </c>
    </row>
    <row r="893">
      <c r="A893" t="s" s="9">
        <v>30926</v>
      </c>
      <c r="C893" t="s" s="9">
        <v>180928</v>
      </c>
      <c r="D893" t="s" s="9">
        <v>929</v>
      </c>
      <c r="E893" t="s" s="9">
        <v>10928</v>
      </c>
    </row>
    <row r="894">
      <c r="A894" t="s" s="9">
        <v>30927</v>
      </c>
      <c r="C894" t="s" s="9">
        <v>180929</v>
      </c>
      <c r="D894" t="s" s="9">
        <v>930</v>
      </c>
      <c r="E894" t="s" s="9">
        <v>10929</v>
      </c>
    </row>
    <row r="895">
      <c r="A895" t="s" s="9">
        <v>30928</v>
      </c>
      <c r="C895" t="s" s="9">
        <v>180930</v>
      </c>
      <c r="D895" t="s" s="9">
        <v>931</v>
      </c>
      <c r="E895" t="s" s="9">
        <v>10930</v>
      </c>
    </row>
    <row r="896">
      <c r="A896" t="s" s="9">
        <v>30929</v>
      </c>
      <c r="C896" t="s" s="9">
        <v>180931</v>
      </c>
      <c r="D896" t="s" s="9">
        <v>932</v>
      </c>
      <c r="E896" t="s" s="9">
        <v>10931</v>
      </c>
    </row>
    <row r="897">
      <c r="A897" t="s" s="9">
        <v>30930</v>
      </c>
      <c r="C897" t="s" s="9">
        <v>180932</v>
      </c>
      <c r="D897" t="s" s="9">
        <v>933</v>
      </c>
      <c r="E897" t="s" s="9">
        <v>10932</v>
      </c>
    </row>
    <row r="898">
      <c r="A898" t="s" s="9">
        <v>30931</v>
      </c>
      <c r="C898" t="s" s="9">
        <v>180933</v>
      </c>
      <c r="D898" t="s" s="9">
        <v>934</v>
      </c>
      <c r="E898" t="s" s="9">
        <v>10933</v>
      </c>
    </row>
    <row r="899">
      <c r="A899" t="s" s="9">
        <v>30932</v>
      </c>
      <c r="C899" t="s" s="9">
        <v>180934</v>
      </c>
      <c r="D899" t="s" s="9">
        <v>935</v>
      </c>
      <c r="E899" t="s" s="9">
        <v>10934</v>
      </c>
    </row>
    <row r="900">
      <c r="A900" t="s" s="9">
        <v>30933</v>
      </c>
      <c r="C900" t="s" s="9">
        <v>180935</v>
      </c>
      <c r="D900" t="s" s="9">
        <v>936</v>
      </c>
      <c r="E900" t="s" s="9">
        <v>10935</v>
      </c>
    </row>
    <row r="901">
      <c r="A901" t="s" s="9">
        <v>30934</v>
      </c>
      <c r="C901" t="s" s="9">
        <v>180936</v>
      </c>
      <c r="D901" t="s" s="9">
        <v>937</v>
      </c>
      <c r="E901" t="s" s="9">
        <v>10936</v>
      </c>
    </row>
    <row r="902">
      <c r="A902" t="s" s="9">
        <v>30935</v>
      </c>
      <c r="C902" t="s" s="9">
        <v>180937</v>
      </c>
      <c r="D902" t="s" s="9">
        <v>938</v>
      </c>
      <c r="E902" t="s" s="9">
        <v>10937</v>
      </c>
    </row>
    <row r="903">
      <c r="A903" t="s" s="9">
        <v>30936</v>
      </c>
      <c r="C903" t="s" s="9">
        <v>180938</v>
      </c>
      <c r="D903" t="s" s="9">
        <v>939</v>
      </c>
      <c r="E903" t="s" s="9">
        <v>10938</v>
      </c>
    </row>
    <row r="904">
      <c r="A904" t="s" s="9">
        <v>30937</v>
      </c>
      <c r="C904" t="s" s="9">
        <v>180939</v>
      </c>
      <c r="D904" t="s" s="9">
        <v>940</v>
      </c>
      <c r="E904" t="s" s="9">
        <v>10939</v>
      </c>
    </row>
    <row r="905">
      <c r="A905" t="s" s="9">
        <v>30938</v>
      </c>
      <c r="C905" t="s" s="9">
        <v>180940</v>
      </c>
      <c r="D905" t="s" s="9">
        <v>941</v>
      </c>
      <c r="E905" t="s" s="9">
        <v>10940</v>
      </c>
    </row>
    <row r="906">
      <c r="A906" t="s" s="9">
        <v>30939</v>
      </c>
      <c r="C906" t="s" s="9">
        <v>180941</v>
      </c>
      <c r="D906" t="s" s="9">
        <v>942</v>
      </c>
      <c r="E906" t="s" s="9">
        <v>10941</v>
      </c>
    </row>
    <row r="907">
      <c r="A907" t="s" s="9">
        <v>30940</v>
      </c>
      <c r="C907" t="s" s="9">
        <v>180942</v>
      </c>
      <c r="D907" t="s" s="9">
        <v>943</v>
      </c>
      <c r="E907" t="s" s="9">
        <v>10942</v>
      </c>
    </row>
    <row r="908">
      <c r="A908" t="s" s="9">
        <v>30941</v>
      </c>
      <c r="C908" t="s" s="9">
        <v>180943</v>
      </c>
      <c r="D908" t="s" s="9">
        <v>944</v>
      </c>
      <c r="E908" t="s" s="9">
        <v>10943</v>
      </c>
    </row>
    <row r="909">
      <c r="A909" t="s" s="9">
        <v>30942</v>
      </c>
      <c r="C909" t="s" s="9">
        <v>180944</v>
      </c>
      <c r="D909" t="s" s="9">
        <v>945</v>
      </c>
      <c r="E909" t="s" s="9">
        <v>10944</v>
      </c>
    </row>
    <row r="910">
      <c r="A910" t="s" s="9">
        <v>30943</v>
      </c>
      <c r="C910" t="s" s="9">
        <v>180945</v>
      </c>
      <c r="D910" t="s" s="9">
        <v>946</v>
      </c>
      <c r="E910" t="s" s="9">
        <v>10945</v>
      </c>
    </row>
    <row r="911">
      <c r="A911" t="s" s="9">
        <v>30944</v>
      </c>
      <c r="C911" t="s" s="9">
        <v>180946</v>
      </c>
      <c r="D911" t="s" s="9">
        <v>947</v>
      </c>
      <c r="E911" t="s" s="9">
        <v>10946</v>
      </c>
    </row>
    <row r="912">
      <c r="A912" t="s" s="9">
        <v>30945</v>
      </c>
      <c r="C912" t="s" s="9">
        <v>180947</v>
      </c>
      <c r="D912" t="s" s="9">
        <v>948</v>
      </c>
      <c r="E912" t="s" s="9">
        <v>10947</v>
      </c>
    </row>
    <row r="913">
      <c r="A913" t="s" s="9">
        <v>30946</v>
      </c>
      <c r="C913" t="s" s="9">
        <v>180948</v>
      </c>
      <c r="D913" t="s" s="9">
        <v>949</v>
      </c>
      <c r="E913" t="s" s="9">
        <v>10948</v>
      </c>
    </row>
    <row r="914">
      <c r="A914" t="s" s="9">
        <v>30947</v>
      </c>
      <c r="C914" t="s" s="9">
        <v>180949</v>
      </c>
      <c r="D914" t="s" s="9">
        <v>950</v>
      </c>
      <c r="E914" t="s" s="9">
        <v>10949</v>
      </c>
    </row>
    <row r="915">
      <c r="A915" t="s" s="9">
        <v>30948</v>
      </c>
      <c r="C915" t="s" s="9">
        <v>180950</v>
      </c>
      <c r="D915" t="s" s="9">
        <v>951</v>
      </c>
      <c r="E915" t="s" s="9">
        <v>10950</v>
      </c>
    </row>
    <row r="916">
      <c r="A916" t="s" s="9">
        <v>30949</v>
      </c>
      <c r="C916" t="s" s="9">
        <v>180951</v>
      </c>
      <c r="D916" t="s" s="9">
        <v>952</v>
      </c>
      <c r="E916" t="s" s="9">
        <v>10951</v>
      </c>
    </row>
    <row r="917">
      <c r="A917" t="s" s="9">
        <v>30950</v>
      </c>
      <c r="C917" t="s" s="9">
        <v>180952</v>
      </c>
      <c r="D917" t="s" s="9">
        <v>953</v>
      </c>
      <c r="E917" t="s" s="9">
        <v>10952</v>
      </c>
    </row>
    <row r="918">
      <c r="A918" t="s" s="9">
        <v>30951</v>
      </c>
      <c r="C918" t="s" s="9">
        <v>180953</v>
      </c>
      <c r="D918" t="s" s="9">
        <v>954</v>
      </c>
      <c r="E918" t="s" s="9">
        <v>10953</v>
      </c>
    </row>
    <row r="919">
      <c r="A919" t="s" s="9">
        <v>30952</v>
      </c>
      <c r="C919" t="s" s="9">
        <v>180954</v>
      </c>
      <c r="D919" t="s" s="9">
        <v>955</v>
      </c>
      <c r="E919" t="s" s="9">
        <v>10954</v>
      </c>
    </row>
    <row r="920">
      <c r="A920" t="s" s="9">
        <v>30953</v>
      </c>
      <c r="C920" t="s" s="9">
        <v>180955</v>
      </c>
      <c r="D920" t="s" s="9">
        <v>956</v>
      </c>
      <c r="E920" t="s" s="9">
        <v>10955</v>
      </c>
    </row>
    <row r="921">
      <c r="A921" t="s" s="9">
        <v>30954</v>
      </c>
      <c r="C921" t="s" s="9">
        <v>180956</v>
      </c>
      <c r="D921" t="s" s="9">
        <v>957</v>
      </c>
      <c r="E921" t="s" s="9">
        <v>10956</v>
      </c>
    </row>
    <row r="922">
      <c r="A922" t="s" s="9">
        <v>30955</v>
      </c>
      <c r="C922" t="s" s="9">
        <v>180957</v>
      </c>
      <c r="D922" t="s" s="9">
        <v>958</v>
      </c>
      <c r="E922" t="s" s="9">
        <v>10957</v>
      </c>
    </row>
    <row r="923">
      <c r="A923" t="s" s="9">
        <v>30956</v>
      </c>
      <c r="C923" t="s" s="9">
        <v>180958</v>
      </c>
      <c r="D923" t="s" s="9">
        <v>959</v>
      </c>
      <c r="E923" t="s" s="9">
        <v>10958</v>
      </c>
    </row>
    <row r="924">
      <c r="A924" t="s" s="9">
        <v>30957</v>
      </c>
      <c r="C924" t="s" s="9">
        <v>180959</v>
      </c>
      <c r="D924" t="s" s="9">
        <v>960</v>
      </c>
      <c r="E924" t="s" s="9">
        <v>10959</v>
      </c>
    </row>
    <row r="925">
      <c r="A925" t="s" s="9">
        <v>30958</v>
      </c>
      <c r="C925" t="s" s="9">
        <v>180960</v>
      </c>
      <c r="D925" t="s" s="9">
        <v>961</v>
      </c>
      <c r="E925" t="s" s="9">
        <v>10960</v>
      </c>
    </row>
    <row r="926">
      <c r="A926" t="s" s="9">
        <v>30959</v>
      </c>
      <c r="C926" t="s" s="9">
        <v>180961</v>
      </c>
      <c r="D926" t="s" s="9">
        <v>962</v>
      </c>
      <c r="E926" t="s" s="9">
        <v>10961</v>
      </c>
    </row>
    <row r="927">
      <c r="A927" t="s" s="9">
        <v>30960</v>
      </c>
      <c r="C927" t="s" s="9">
        <v>180962</v>
      </c>
      <c r="D927" t="s" s="9">
        <v>963</v>
      </c>
      <c r="E927" t="s" s="9">
        <v>10962</v>
      </c>
    </row>
    <row r="928">
      <c r="A928" t="s" s="9">
        <v>30961</v>
      </c>
      <c r="C928" t="s" s="9">
        <v>180963</v>
      </c>
      <c r="D928" t="s" s="9">
        <v>964</v>
      </c>
      <c r="E928" t="s" s="9">
        <v>10963</v>
      </c>
    </row>
    <row r="929">
      <c r="A929" t="s" s="9">
        <v>30962</v>
      </c>
      <c r="C929" t="s" s="9">
        <v>180964</v>
      </c>
      <c r="D929" t="s" s="9">
        <v>965</v>
      </c>
      <c r="E929" t="s" s="9">
        <v>10964</v>
      </c>
    </row>
    <row r="930">
      <c r="A930" t="s" s="9">
        <v>30963</v>
      </c>
      <c r="C930" t="s" s="9">
        <v>180965</v>
      </c>
      <c r="D930" t="s" s="9">
        <v>966</v>
      </c>
      <c r="E930" t="s" s="9">
        <v>10965</v>
      </c>
    </row>
    <row r="931">
      <c r="A931" t="s" s="9">
        <v>30964</v>
      </c>
      <c r="C931" t="s" s="9">
        <v>180966</v>
      </c>
      <c r="D931" t="s" s="9">
        <v>967</v>
      </c>
      <c r="E931" t="s" s="9">
        <v>10966</v>
      </c>
    </row>
    <row r="932">
      <c r="A932" t="s" s="9">
        <v>30965</v>
      </c>
      <c r="C932" t="s" s="9">
        <v>180967</v>
      </c>
      <c r="D932" t="s" s="9">
        <v>968</v>
      </c>
      <c r="E932" t="s" s="9">
        <v>10967</v>
      </c>
    </row>
    <row r="933">
      <c r="A933" t="s" s="9">
        <v>30966</v>
      </c>
      <c r="C933" t="s" s="9">
        <v>180968</v>
      </c>
      <c r="D933" t="s" s="9">
        <v>969</v>
      </c>
      <c r="E933" t="s" s="9">
        <v>10968</v>
      </c>
    </row>
    <row r="934">
      <c r="A934" t="s" s="9">
        <v>30967</v>
      </c>
      <c r="C934" t="s" s="9">
        <v>180969</v>
      </c>
      <c r="D934" t="s" s="9">
        <v>970</v>
      </c>
      <c r="E934" t="s" s="9">
        <v>10969</v>
      </c>
    </row>
    <row r="935">
      <c r="A935" t="s" s="9">
        <v>30968</v>
      </c>
      <c r="C935" t="s" s="9">
        <v>180970</v>
      </c>
      <c r="D935" t="s" s="9">
        <v>971</v>
      </c>
      <c r="E935" t="s" s="9">
        <v>10970</v>
      </c>
    </row>
    <row r="936">
      <c r="A936" t="s" s="9">
        <v>30969</v>
      </c>
      <c r="C936" t="s" s="9">
        <v>180971</v>
      </c>
      <c r="D936" t="s" s="9">
        <v>972</v>
      </c>
      <c r="E936" t="s" s="9">
        <v>10971</v>
      </c>
    </row>
    <row r="937">
      <c r="A937" t="s" s="9">
        <v>30970</v>
      </c>
      <c r="C937" t="s" s="9">
        <v>180972</v>
      </c>
      <c r="D937" t="s" s="9">
        <v>973</v>
      </c>
      <c r="E937" t="s" s="9">
        <v>10972</v>
      </c>
    </row>
    <row r="938">
      <c r="A938" t="s" s="9">
        <v>30971</v>
      </c>
      <c r="C938" t="s" s="9">
        <v>180973</v>
      </c>
      <c r="D938" t="s" s="9">
        <v>974</v>
      </c>
      <c r="E938" t="s" s="9">
        <v>10973</v>
      </c>
    </row>
    <row r="939">
      <c r="A939" t="s" s="9">
        <v>30972</v>
      </c>
      <c r="C939" t="s" s="9">
        <v>180974</v>
      </c>
      <c r="D939" t="s" s="9">
        <v>975</v>
      </c>
      <c r="E939" t="s" s="9">
        <v>10974</v>
      </c>
    </row>
    <row r="940">
      <c r="A940" t="s" s="9">
        <v>30973</v>
      </c>
      <c r="C940" t="s" s="9">
        <v>180975</v>
      </c>
      <c r="D940" t="s" s="9">
        <v>976</v>
      </c>
      <c r="E940" t="s" s="9">
        <v>10975</v>
      </c>
    </row>
    <row r="941">
      <c r="A941" t="s" s="9">
        <v>30974</v>
      </c>
      <c r="C941" t="s" s="9">
        <v>180976</v>
      </c>
      <c r="D941" t="s" s="9">
        <v>977</v>
      </c>
      <c r="E941" t="s" s="9">
        <v>10976</v>
      </c>
    </row>
    <row r="942">
      <c r="A942" t="s" s="9">
        <v>30975</v>
      </c>
      <c r="C942" t="s" s="9">
        <v>180977</v>
      </c>
      <c r="D942" t="s" s="9">
        <v>978</v>
      </c>
      <c r="E942" t="s" s="9">
        <v>10977</v>
      </c>
    </row>
    <row r="943">
      <c r="A943" t="s" s="9">
        <v>30976</v>
      </c>
      <c r="C943" t="s" s="9">
        <v>180978</v>
      </c>
      <c r="D943" t="s" s="9">
        <v>979</v>
      </c>
      <c r="E943" t="s" s="9">
        <v>10978</v>
      </c>
    </row>
    <row r="944">
      <c r="A944" t="s" s="9">
        <v>30977</v>
      </c>
      <c r="C944" t="s" s="9">
        <v>180979</v>
      </c>
      <c r="D944" t="s" s="9">
        <v>980</v>
      </c>
      <c r="E944" t="s" s="9">
        <v>10979</v>
      </c>
    </row>
    <row r="945">
      <c r="A945" t="s" s="9">
        <v>30978</v>
      </c>
      <c r="C945" t="s" s="9">
        <v>180980</v>
      </c>
      <c r="D945" t="s" s="9">
        <v>981</v>
      </c>
      <c r="E945" t="s" s="9">
        <v>10980</v>
      </c>
    </row>
    <row r="946">
      <c r="A946" t="s" s="9">
        <v>30979</v>
      </c>
      <c r="C946" t="s" s="9">
        <v>180981</v>
      </c>
      <c r="D946" t="s" s="9">
        <v>982</v>
      </c>
      <c r="E946" t="s" s="9">
        <v>10981</v>
      </c>
    </row>
    <row r="947">
      <c r="A947" t="s" s="9">
        <v>30980</v>
      </c>
      <c r="C947" t="s" s="9">
        <v>180982</v>
      </c>
      <c r="D947" t="s" s="9">
        <v>983</v>
      </c>
      <c r="E947" t="s" s="9">
        <v>10982</v>
      </c>
    </row>
    <row r="948">
      <c r="A948" t="s" s="9">
        <v>30981</v>
      </c>
      <c r="C948" t="s" s="9">
        <v>180983</v>
      </c>
      <c r="D948" t="s" s="9">
        <v>984</v>
      </c>
      <c r="E948" t="s" s="9">
        <v>10983</v>
      </c>
    </row>
    <row r="949">
      <c r="A949" t="s" s="9">
        <v>30982</v>
      </c>
      <c r="C949" t="s" s="9">
        <v>180984</v>
      </c>
      <c r="D949" t="s" s="9">
        <v>985</v>
      </c>
      <c r="E949" t="s" s="9">
        <v>10984</v>
      </c>
    </row>
    <row r="950">
      <c r="A950" t="s" s="9">
        <v>30983</v>
      </c>
      <c r="C950" t="s" s="9">
        <v>180985</v>
      </c>
      <c r="D950" t="s" s="9">
        <v>986</v>
      </c>
      <c r="E950" t="s" s="9">
        <v>10985</v>
      </c>
    </row>
    <row r="951">
      <c r="A951" t="s" s="9">
        <v>30984</v>
      </c>
      <c r="C951" t="s" s="9">
        <v>180986</v>
      </c>
      <c r="D951" t="s" s="9">
        <v>987</v>
      </c>
      <c r="E951" t="s" s="9">
        <v>10986</v>
      </c>
    </row>
    <row r="952">
      <c r="A952" t="s" s="9">
        <v>30985</v>
      </c>
      <c r="C952" t="s" s="9">
        <v>180987</v>
      </c>
      <c r="D952" t="s" s="9">
        <v>988</v>
      </c>
      <c r="E952" t="s" s="9">
        <v>10987</v>
      </c>
    </row>
    <row r="953">
      <c r="A953" t="s" s="9">
        <v>30986</v>
      </c>
      <c r="C953" t="s" s="9">
        <v>180988</v>
      </c>
      <c r="D953" t="s" s="9">
        <v>989</v>
      </c>
      <c r="E953" t="s" s="9">
        <v>10988</v>
      </c>
    </row>
    <row r="954">
      <c r="A954" t="s" s="9">
        <v>30987</v>
      </c>
      <c r="C954" t="s" s="9">
        <v>180989</v>
      </c>
      <c r="D954" t="s" s="9">
        <v>990</v>
      </c>
      <c r="E954" t="s" s="9">
        <v>10989</v>
      </c>
    </row>
    <row r="955">
      <c r="A955" t="s" s="9">
        <v>30988</v>
      </c>
      <c r="C955" t="s" s="9">
        <v>180990</v>
      </c>
      <c r="D955" t="s" s="9">
        <v>991</v>
      </c>
      <c r="E955" t="s" s="9">
        <v>10990</v>
      </c>
    </row>
    <row r="956">
      <c r="A956" t="s" s="9">
        <v>30989</v>
      </c>
      <c r="C956" t="s" s="9">
        <v>180991</v>
      </c>
      <c r="D956" t="s" s="9">
        <v>992</v>
      </c>
      <c r="E956" t="s" s="9">
        <v>10991</v>
      </c>
    </row>
    <row r="957">
      <c r="A957" t="s" s="9">
        <v>30990</v>
      </c>
      <c r="C957" t="s" s="9">
        <v>180992</v>
      </c>
      <c r="D957" t="s" s="9">
        <v>993</v>
      </c>
      <c r="E957" t="s" s="9">
        <v>10992</v>
      </c>
    </row>
    <row r="958">
      <c r="A958" t="s" s="9">
        <v>30991</v>
      </c>
      <c r="C958" t="s" s="9">
        <v>180993</v>
      </c>
      <c r="D958" t="s" s="9">
        <v>994</v>
      </c>
      <c r="E958" t="s" s="9">
        <v>10993</v>
      </c>
    </row>
    <row r="959">
      <c r="A959" t="s" s="9">
        <v>30992</v>
      </c>
      <c r="C959" t="s" s="9">
        <v>180994</v>
      </c>
      <c r="D959" t="s" s="9">
        <v>995</v>
      </c>
      <c r="E959" t="s" s="9">
        <v>10994</v>
      </c>
    </row>
    <row r="960">
      <c r="A960" t="s" s="9">
        <v>30993</v>
      </c>
      <c r="C960" t="s" s="9">
        <v>180995</v>
      </c>
      <c r="D960" t="s" s="9">
        <v>996</v>
      </c>
      <c r="E960" t="s" s="9">
        <v>10995</v>
      </c>
    </row>
    <row r="961">
      <c r="A961" t="s" s="9">
        <v>30994</v>
      </c>
      <c r="C961" t="s" s="9">
        <v>180996</v>
      </c>
      <c r="D961" t="s" s="9">
        <v>997</v>
      </c>
      <c r="E961" t="s" s="9">
        <v>10996</v>
      </c>
    </row>
    <row r="962">
      <c r="A962" t="s" s="9">
        <v>30995</v>
      </c>
      <c r="C962" t="s" s="9">
        <v>180997</v>
      </c>
      <c r="D962" t="s" s="9">
        <v>998</v>
      </c>
      <c r="E962" t="s" s="9">
        <v>10997</v>
      </c>
    </row>
    <row r="963">
      <c r="A963" t="s" s="9">
        <v>30996</v>
      </c>
      <c r="C963" t="s" s="9">
        <v>180998</v>
      </c>
      <c r="D963" t="s" s="9">
        <v>999</v>
      </c>
      <c r="E963" t="s" s="9">
        <v>10998</v>
      </c>
    </row>
    <row r="964">
      <c r="A964" t="s" s="9">
        <v>30997</v>
      </c>
      <c r="C964" t="s" s="9">
        <v>180999</v>
      </c>
      <c r="D964" t="s" s="9">
        <v>1000</v>
      </c>
      <c r="E964" t="s" s="9">
        <v>10999</v>
      </c>
    </row>
    <row r="965">
      <c r="A965" t="s" s="9">
        <v>30998</v>
      </c>
      <c r="C965" t="s" s="9">
        <v>181000</v>
      </c>
      <c r="D965" t="s" s="9">
        <v>1001</v>
      </c>
      <c r="E965" t="s" s="9">
        <v>11000</v>
      </c>
    </row>
    <row r="966">
      <c r="A966" t="s" s="9">
        <v>30999</v>
      </c>
      <c r="C966" t="s" s="9">
        <v>181001</v>
      </c>
      <c r="D966" t="s" s="9">
        <v>1002</v>
      </c>
      <c r="E966" t="s" s="9">
        <v>11001</v>
      </c>
    </row>
    <row r="967">
      <c r="A967" t="s" s="9">
        <v>31000</v>
      </c>
      <c r="C967" t="s" s="9">
        <v>181002</v>
      </c>
      <c r="D967" t="s" s="9">
        <v>1003</v>
      </c>
      <c r="E967" t="s" s="9">
        <v>11002</v>
      </c>
    </row>
    <row r="968">
      <c r="A968" t="s" s="9">
        <v>31001</v>
      </c>
      <c r="C968" t="s" s="9">
        <v>181003</v>
      </c>
      <c r="D968" t="s" s="9">
        <v>1004</v>
      </c>
      <c r="E968" t="s" s="9">
        <v>11003</v>
      </c>
    </row>
    <row r="969">
      <c r="A969" t="s" s="9">
        <v>31002</v>
      </c>
      <c r="C969" t="s" s="9">
        <v>181004</v>
      </c>
      <c r="D969" t="s" s="9">
        <v>1005</v>
      </c>
      <c r="E969" t="s" s="9">
        <v>11004</v>
      </c>
    </row>
    <row r="970">
      <c r="A970" t="s" s="9">
        <v>31003</v>
      </c>
      <c r="C970" t="s" s="9">
        <v>181005</v>
      </c>
      <c r="D970" t="s" s="9">
        <v>1006</v>
      </c>
      <c r="E970" t="s" s="9">
        <v>11005</v>
      </c>
    </row>
    <row r="971">
      <c r="A971" t="s" s="9">
        <v>31004</v>
      </c>
      <c r="C971" t="s" s="9">
        <v>181006</v>
      </c>
      <c r="D971" t="s" s="9">
        <v>1007</v>
      </c>
      <c r="E971" t="s" s="9">
        <v>11006</v>
      </c>
    </row>
    <row r="972">
      <c r="A972" t="s" s="9">
        <v>31005</v>
      </c>
      <c r="C972" t="s" s="9">
        <v>181007</v>
      </c>
      <c r="D972" t="s" s="9">
        <v>1008</v>
      </c>
      <c r="E972" t="s" s="9">
        <v>11007</v>
      </c>
    </row>
    <row r="973">
      <c r="A973" t="s" s="9">
        <v>31006</v>
      </c>
      <c r="C973" t="s" s="9">
        <v>181008</v>
      </c>
      <c r="D973" t="s" s="9">
        <v>1009</v>
      </c>
      <c r="E973" t="s" s="9">
        <v>11008</v>
      </c>
    </row>
    <row r="974">
      <c r="A974" t="s" s="9">
        <v>31007</v>
      </c>
      <c r="C974" t="s" s="9">
        <v>181009</v>
      </c>
      <c r="D974" t="s" s="9">
        <v>1010</v>
      </c>
      <c r="E974" t="s" s="9">
        <v>11009</v>
      </c>
    </row>
    <row r="975">
      <c r="A975" t="s" s="9">
        <v>31008</v>
      </c>
      <c r="C975" t="s" s="9">
        <v>181010</v>
      </c>
      <c r="D975" t="s" s="9">
        <v>1011</v>
      </c>
      <c r="E975" t="s" s="9">
        <v>11010</v>
      </c>
    </row>
    <row r="976">
      <c r="A976" t="s" s="9">
        <v>31009</v>
      </c>
      <c r="C976" t="s" s="9">
        <v>181011</v>
      </c>
      <c r="D976" t="s" s="9">
        <v>1012</v>
      </c>
      <c r="E976" t="s" s="9">
        <v>11011</v>
      </c>
    </row>
    <row r="977">
      <c r="A977" t="s" s="9">
        <v>31010</v>
      </c>
      <c r="C977" t="s" s="9">
        <v>181012</v>
      </c>
      <c r="D977" t="s" s="9">
        <v>1013</v>
      </c>
      <c r="E977" t="s" s="9">
        <v>11012</v>
      </c>
    </row>
    <row r="978">
      <c r="A978" t="s" s="9">
        <v>31011</v>
      </c>
      <c r="C978" t="s" s="9">
        <v>181013</v>
      </c>
      <c r="D978" t="s" s="9">
        <v>1014</v>
      </c>
      <c r="E978" t="s" s="9">
        <v>11013</v>
      </c>
    </row>
    <row r="979">
      <c r="A979" t="s" s="9">
        <v>31012</v>
      </c>
      <c r="C979" t="s" s="9">
        <v>181014</v>
      </c>
      <c r="D979" t="s" s="9">
        <v>1015</v>
      </c>
      <c r="E979" t="s" s="9">
        <v>11014</v>
      </c>
    </row>
    <row r="980">
      <c r="A980" t="s" s="9">
        <v>31013</v>
      </c>
      <c r="C980" t="s" s="9">
        <v>181015</v>
      </c>
      <c r="D980" t="s" s="9">
        <v>1016</v>
      </c>
      <c r="E980" t="s" s="9">
        <v>11015</v>
      </c>
    </row>
    <row r="981">
      <c r="A981" t="s" s="9">
        <v>31014</v>
      </c>
      <c r="C981" t="s" s="9">
        <v>181016</v>
      </c>
      <c r="D981" t="s" s="9">
        <v>1017</v>
      </c>
      <c r="E981" t="s" s="9">
        <v>11016</v>
      </c>
    </row>
    <row r="982">
      <c r="A982" t="s" s="9">
        <v>31015</v>
      </c>
      <c r="C982" t="s" s="9">
        <v>181017</v>
      </c>
      <c r="D982" t="s" s="9">
        <v>1018</v>
      </c>
      <c r="E982" t="s" s="9">
        <v>11017</v>
      </c>
    </row>
    <row r="983">
      <c r="A983" t="s" s="9">
        <v>31016</v>
      </c>
      <c r="C983" t="s" s="9">
        <v>181018</v>
      </c>
      <c r="D983" t="s" s="9">
        <v>1019</v>
      </c>
      <c r="E983" t="s" s="9">
        <v>11018</v>
      </c>
    </row>
    <row r="984">
      <c r="A984" t="s" s="9">
        <v>31017</v>
      </c>
      <c r="C984" t="s" s="9">
        <v>181019</v>
      </c>
      <c r="D984" t="s" s="9">
        <v>1020</v>
      </c>
      <c r="E984" t="s" s="9">
        <v>11019</v>
      </c>
    </row>
    <row r="985">
      <c r="A985" t="s" s="9">
        <v>31018</v>
      </c>
      <c r="C985" t="s" s="9">
        <v>181020</v>
      </c>
      <c r="D985" t="s" s="9">
        <v>1021</v>
      </c>
      <c r="E985" t="s" s="9">
        <v>11020</v>
      </c>
    </row>
    <row r="986">
      <c r="A986" t="s" s="9">
        <v>31019</v>
      </c>
      <c r="C986" t="s" s="9">
        <v>181021</v>
      </c>
      <c r="D986" t="s" s="9">
        <v>1022</v>
      </c>
      <c r="E986" t="s" s="9">
        <v>11021</v>
      </c>
    </row>
    <row r="987">
      <c r="A987" t="s" s="9">
        <v>31020</v>
      </c>
      <c r="C987" t="s" s="9">
        <v>181022</v>
      </c>
      <c r="D987" t="s" s="9">
        <v>1023</v>
      </c>
      <c r="E987" t="s" s="9">
        <v>11022</v>
      </c>
    </row>
    <row r="988">
      <c r="A988" t="s" s="9">
        <v>31021</v>
      </c>
      <c r="C988" t="s" s="9">
        <v>181023</v>
      </c>
      <c r="D988" t="s" s="9">
        <v>1024</v>
      </c>
      <c r="E988" t="s" s="9">
        <v>11023</v>
      </c>
    </row>
    <row r="989">
      <c r="A989" t="s" s="9">
        <v>31022</v>
      </c>
      <c r="C989" t="s" s="9">
        <v>181024</v>
      </c>
      <c r="D989" t="s" s="9">
        <v>1025</v>
      </c>
      <c r="E989" t="s" s="9">
        <v>11024</v>
      </c>
    </row>
    <row r="990">
      <c r="A990" t="s" s="9">
        <v>31023</v>
      </c>
      <c r="C990" t="s" s="9">
        <v>181025</v>
      </c>
      <c r="D990" t="s" s="9">
        <v>1026</v>
      </c>
      <c r="E990" t="s" s="9">
        <v>11025</v>
      </c>
    </row>
    <row r="991">
      <c r="A991" t="s" s="9">
        <v>31024</v>
      </c>
      <c r="C991" t="s" s="9">
        <v>181026</v>
      </c>
      <c r="D991" t="s" s="9">
        <v>1027</v>
      </c>
      <c r="E991" t="s" s="9">
        <v>11026</v>
      </c>
    </row>
    <row r="992">
      <c r="A992" t="s" s="9">
        <v>31025</v>
      </c>
      <c r="C992" t="s" s="9">
        <v>181027</v>
      </c>
      <c r="D992" t="s" s="9">
        <v>1028</v>
      </c>
      <c r="E992" t="s" s="9">
        <v>11027</v>
      </c>
    </row>
    <row r="993">
      <c r="A993" t="s" s="9">
        <v>31026</v>
      </c>
      <c r="C993" t="s" s="9">
        <v>181028</v>
      </c>
      <c r="D993" t="s" s="9">
        <v>1029</v>
      </c>
      <c r="E993" t="s" s="9">
        <v>11028</v>
      </c>
    </row>
    <row r="994">
      <c r="A994" t="s" s="9">
        <v>31027</v>
      </c>
      <c r="C994" t="s" s="9">
        <v>181029</v>
      </c>
      <c r="D994" t="s" s="9">
        <v>1030</v>
      </c>
      <c r="E994" t="s" s="9">
        <v>11029</v>
      </c>
    </row>
    <row r="995">
      <c r="A995" t="s" s="9">
        <v>31028</v>
      </c>
      <c r="C995" t="s" s="9">
        <v>181030</v>
      </c>
      <c r="D995" t="s" s="9">
        <v>1031</v>
      </c>
      <c r="E995" t="s" s="9">
        <v>11030</v>
      </c>
    </row>
    <row r="996">
      <c r="A996" t="s" s="9">
        <v>31029</v>
      </c>
      <c r="C996" t="s" s="9">
        <v>181031</v>
      </c>
      <c r="D996" t="s" s="9">
        <v>1032</v>
      </c>
      <c r="E996" t="s" s="9">
        <v>11031</v>
      </c>
    </row>
    <row r="997">
      <c r="A997" t="s" s="9">
        <v>31030</v>
      </c>
      <c r="C997" t="s" s="9">
        <v>181032</v>
      </c>
      <c r="D997" t="s" s="9">
        <v>1033</v>
      </c>
      <c r="E997" t="s" s="9">
        <v>11032</v>
      </c>
    </row>
    <row r="998">
      <c r="A998" t="s" s="9">
        <v>31031</v>
      </c>
      <c r="C998" t="s" s="9">
        <v>181033</v>
      </c>
      <c r="D998" t="s" s="9">
        <v>1034</v>
      </c>
      <c r="E998" t="s" s="9">
        <v>11033</v>
      </c>
    </row>
    <row r="999">
      <c r="A999" t="s" s="9">
        <v>31032</v>
      </c>
      <c r="C999" t="s" s="9">
        <v>181034</v>
      </c>
      <c r="D999" t="s" s="9">
        <v>1035</v>
      </c>
      <c r="E999" t="s" s="9">
        <v>11034</v>
      </c>
    </row>
    <row r="1000">
      <c r="A1000" t="s" s="9">
        <v>31033</v>
      </c>
      <c r="C1000" t="s" s="9">
        <v>181035</v>
      </c>
      <c r="D1000" t="s" s="9">
        <v>1036</v>
      </c>
      <c r="E1000" t="s" s="9">
        <v>11035</v>
      </c>
    </row>
    <row r="1001">
      <c r="A1001" t="s" s="9">
        <v>31034</v>
      </c>
      <c r="C1001" t="s" s="9">
        <v>181036</v>
      </c>
      <c r="D1001" t="s" s="9">
        <v>1037</v>
      </c>
      <c r="E1001" t="s" s="9">
        <v>11036</v>
      </c>
    </row>
    <row r="1002">
      <c r="A1002" t="s" s="9">
        <v>31035</v>
      </c>
      <c r="C1002" t="s" s="9">
        <v>181037</v>
      </c>
      <c r="D1002" t="s" s="9">
        <v>1038</v>
      </c>
      <c r="E1002" t="s" s="9">
        <v>11037</v>
      </c>
    </row>
    <row r="1003">
      <c r="A1003" t="s" s="9">
        <v>31036</v>
      </c>
      <c r="C1003" t="s" s="9">
        <v>181038</v>
      </c>
      <c r="D1003" t="s" s="9">
        <v>1039</v>
      </c>
      <c r="E1003" t="s" s="9">
        <v>11038</v>
      </c>
    </row>
    <row r="1004">
      <c r="A1004" t="s" s="9">
        <v>31037</v>
      </c>
      <c r="C1004" t="s" s="9">
        <v>181039</v>
      </c>
      <c r="D1004" t="s" s="9">
        <v>1040</v>
      </c>
      <c r="E1004" t="s" s="9">
        <v>11039</v>
      </c>
    </row>
    <row r="1005">
      <c r="A1005" t="s" s="9">
        <v>31038</v>
      </c>
      <c r="C1005" t="s" s="9">
        <v>181040</v>
      </c>
      <c r="D1005" t="s" s="9">
        <v>1041</v>
      </c>
      <c r="E1005" t="s" s="9">
        <v>11040</v>
      </c>
    </row>
    <row r="1006">
      <c r="A1006" t="s" s="9">
        <v>31039</v>
      </c>
      <c r="C1006" t="s" s="9">
        <v>181041</v>
      </c>
      <c r="D1006" t="s" s="9">
        <v>1042</v>
      </c>
      <c r="E1006" t="s" s="9">
        <v>11041</v>
      </c>
    </row>
    <row r="1007">
      <c r="A1007" t="s" s="9">
        <v>31040</v>
      </c>
      <c r="C1007" t="s" s="9">
        <v>181042</v>
      </c>
      <c r="D1007" t="s" s="9">
        <v>1043</v>
      </c>
      <c r="E1007" t="s" s="9">
        <v>11042</v>
      </c>
    </row>
    <row r="1008">
      <c r="A1008" t="s" s="9">
        <v>31041</v>
      </c>
      <c r="C1008" t="s" s="9">
        <v>181043</v>
      </c>
      <c r="D1008" t="s" s="9">
        <v>1044</v>
      </c>
      <c r="E1008" t="s" s="9">
        <v>11043</v>
      </c>
    </row>
    <row r="1009">
      <c r="A1009" t="s" s="9">
        <v>31042</v>
      </c>
      <c r="C1009" t="s" s="9">
        <v>181044</v>
      </c>
      <c r="D1009" t="s" s="9">
        <v>1045</v>
      </c>
      <c r="E1009" t="s" s="9">
        <v>11044</v>
      </c>
    </row>
    <row r="1010">
      <c r="A1010" t="s" s="9">
        <v>31043</v>
      </c>
      <c r="C1010" t="s" s="9">
        <v>181045</v>
      </c>
      <c r="D1010" t="s" s="9">
        <v>1046</v>
      </c>
      <c r="E1010" t="s" s="9">
        <v>11045</v>
      </c>
    </row>
    <row r="1011">
      <c r="A1011" t="s" s="9">
        <v>31044</v>
      </c>
      <c r="C1011" t="s" s="9">
        <v>181046</v>
      </c>
      <c r="D1011" t="s" s="9">
        <v>1047</v>
      </c>
      <c r="E1011" t="s" s="9">
        <v>11046</v>
      </c>
    </row>
    <row r="1012">
      <c r="A1012" t="s" s="9">
        <v>31045</v>
      </c>
      <c r="C1012" t="s" s="9">
        <v>181047</v>
      </c>
      <c r="D1012" t="s" s="9">
        <v>1048</v>
      </c>
      <c r="E1012" t="s" s="9">
        <v>11047</v>
      </c>
    </row>
    <row r="1013">
      <c r="A1013" t="s" s="9">
        <v>31046</v>
      </c>
      <c r="C1013" t="s" s="9">
        <v>181048</v>
      </c>
      <c r="D1013" t="s" s="9">
        <v>1049</v>
      </c>
      <c r="E1013" t="s" s="9">
        <v>11048</v>
      </c>
    </row>
    <row r="1014">
      <c r="A1014" t="s" s="9">
        <v>31047</v>
      </c>
      <c r="C1014" t="s" s="9">
        <v>181049</v>
      </c>
      <c r="D1014" t="s" s="9">
        <v>1050</v>
      </c>
      <c r="E1014" t="s" s="9">
        <v>11049</v>
      </c>
    </row>
    <row r="1015">
      <c r="A1015" t="s" s="9">
        <v>31048</v>
      </c>
      <c r="C1015" t="s" s="9">
        <v>181050</v>
      </c>
      <c r="D1015" t="s" s="9">
        <v>1051</v>
      </c>
      <c r="E1015" t="s" s="9">
        <v>11050</v>
      </c>
    </row>
    <row r="1016">
      <c r="A1016" t="s" s="9">
        <v>31049</v>
      </c>
      <c r="C1016" t="s" s="9">
        <v>181051</v>
      </c>
      <c r="D1016" t="s" s="9">
        <v>1052</v>
      </c>
      <c r="E1016" t="s" s="9">
        <v>11051</v>
      </c>
    </row>
    <row r="1017">
      <c r="A1017" t="s" s="9">
        <v>31050</v>
      </c>
      <c r="C1017" t="s" s="9">
        <v>181052</v>
      </c>
      <c r="D1017" t="s" s="9">
        <v>1053</v>
      </c>
      <c r="E1017" t="s" s="9">
        <v>11052</v>
      </c>
    </row>
    <row r="1018">
      <c r="A1018" t="s" s="9">
        <v>31051</v>
      </c>
      <c r="C1018" t="s" s="9">
        <v>181053</v>
      </c>
      <c r="D1018" t="s" s="9">
        <v>1054</v>
      </c>
      <c r="E1018" t="s" s="9">
        <v>11053</v>
      </c>
    </row>
    <row r="1019">
      <c r="A1019" t="s" s="9">
        <v>31052</v>
      </c>
      <c r="C1019" t="s" s="9">
        <v>181054</v>
      </c>
      <c r="D1019" t="s" s="9">
        <v>1055</v>
      </c>
      <c r="E1019" t="s" s="9">
        <v>11054</v>
      </c>
    </row>
    <row r="1020">
      <c r="A1020" t="s" s="9">
        <v>31053</v>
      </c>
      <c r="C1020" t="s" s="9">
        <v>181055</v>
      </c>
      <c r="D1020" t="s" s="9">
        <v>1056</v>
      </c>
      <c r="E1020" t="s" s="9">
        <v>11055</v>
      </c>
    </row>
    <row r="1021">
      <c r="A1021" t="s" s="9">
        <v>31054</v>
      </c>
      <c r="C1021" t="s" s="9">
        <v>181056</v>
      </c>
      <c r="D1021" t="s" s="9">
        <v>1057</v>
      </c>
      <c r="E1021" t="s" s="9">
        <v>11056</v>
      </c>
    </row>
    <row r="1022">
      <c r="A1022" t="s" s="9">
        <v>31055</v>
      </c>
      <c r="C1022" t="s" s="9">
        <v>181057</v>
      </c>
      <c r="D1022" t="s" s="9">
        <v>1058</v>
      </c>
      <c r="E1022" t="s" s="9">
        <v>11057</v>
      </c>
    </row>
    <row r="1023">
      <c r="A1023" t="s" s="9">
        <v>31056</v>
      </c>
      <c r="C1023" t="s" s="9">
        <v>181058</v>
      </c>
      <c r="D1023" t="s" s="9">
        <v>1059</v>
      </c>
      <c r="E1023" t="s" s="9">
        <v>11058</v>
      </c>
    </row>
    <row r="1024">
      <c r="A1024" t="s" s="9">
        <v>31057</v>
      </c>
      <c r="C1024" t="s" s="9">
        <v>181059</v>
      </c>
      <c r="D1024" t="s" s="9">
        <v>1060</v>
      </c>
      <c r="E1024" t="s" s="9">
        <v>11059</v>
      </c>
    </row>
    <row r="1025">
      <c r="A1025" t="s" s="9">
        <v>31058</v>
      </c>
      <c r="C1025" t="s" s="9">
        <v>181060</v>
      </c>
      <c r="D1025" t="s" s="9">
        <v>1061</v>
      </c>
      <c r="E1025" t="s" s="9">
        <v>11060</v>
      </c>
    </row>
    <row r="1026">
      <c r="A1026" t="s" s="9">
        <v>31059</v>
      </c>
      <c r="C1026" t="s" s="9">
        <v>181061</v>
      </c>
      <c r="D1026" t="s" s="9">
        <v>1062</v>
      </c>
      <c r="E1026" t="s" s="9">
        <v>11061</v>
      </c>
    </row>
    <row r="1027">
      <c r="A1027" t="s" s="9">
        <v>31060</v>
      </c>
      <c r="C1027" t="s" s="9">
        <v>181062</v>
      </c>
      <c r="D1027" t="s" s="9">
        <v>1063</v>
      </c>
      <c r="E1027" t="s" s="9">
        <v>11062</v>
      </c>
    </row>
    <row r="1028">
      <c r="A1028" t="s" s="9">
        <v>31061</v>
      </c>
      <c r="C1028" t="s" s="9">
        <v>181063</v>
      </c>
      <c r="D1028" t="s" s="9">
        <v>1064</v>
      </c>
      <c r="E1028" t="s" s="9">
        <v>11063</v>
      </c>
    </row>
    <row r="1029">
      <c r="A1029" t="s" s="9">
        <v>31062</v>
      </c>
      <c r="C1029" t="s" s="9">
        <v>181064</v>
      </c>
      <c r="D1029" t="s" s="9">
        <v>1065</v>
      </c>
      <c r="E1029" t="s" s="9">
        <v>11064</v>
      </c>
    </row>
    <row r="1030">
      <c r="A1030" t="s" s="9">
        <v>31063</v>
      </c>
      <c r="C1030" t="s" s="9">
        <v>181065</v>
      </c>
      <c r="D1030" t="s" s="9">
        <v>1066</v>
      </c>
      <c r="E1030" t="s" s="9">
        <v>11065</v>
      </c>
    </row>
    <row r="1031">
      <c r="A1031" t="s" s="9">
        <v>31064</v>
      </c>
      <c r="C1031" t="s" s="9">
        <v>181066</v>
      </c>
      <c r="D1031" t="s" s="9">
        <v>1067</v>
      </c>
      <c r="E1031" t="s" s="9">
        <v>11066</v>
      </c>
    </row>
    <row r="1032">
      <c r="A1032" t="s" s="9">
        <v>31065</v>
      </c>
      <c r="C1032" t="s" s="9">
        <v>181067</v>
      </c>
      <c r="D1032" t="s" s="9">
        <v>1068</v>
      </c>
      <c r="E1032" t="s" s="9">
        <v>11067</v>
      </c>
    </row>
    <row r="1033">
      <c r="A1033" t="s" s="9">
        <v>31066</v>
      </c>
      <c r="C1033" t="s" s="9">
        <v>181068</v>
      </c>
      <c r="D1033" t="s" s="9">
        <v>1069</v>
      </c>
      <c r="E1033" t="s" s="9">
        <v>11068</v>
      </c>
    </row>
    <row r="1034">
      <c r="A1034" t="s" s="9">
        <v>31067</v>
      </c>
      <c r="C1034" t="s" s="9">
        <v>181069</v>
      </c>
      <c r="D1034" t="s" s="9">
        <v>1070</v>
      </c>
      <c r="E1034" t="s" s="9">
        <v>11069</v>
      </c>
    </row>
    <row r="1035">
      <c r="A1035" t="s" s="9">
        <v>31068</v>
      </c>
      <c r="C1035" t="s" s="9">
        <v>181070</v>
      </c>
      <c r="D1035" t="s" s="9">
        <v>1071</v>
      </c>
      <c r="E1035" t="s" s="9">
        <v>11070</v>
      </c>
    </row>
    <row r="1036">
      <c r="A1036" t="s" s="9">
        <v>31069</v>
      </c>
      <c r="C1036" t="s" s="9">
        <v>181071</v>
      </c>
      <c r="D1036" t="s" s="9">
        <v>1072</v>
      </c>
      <c r="E1036" t="s" s="9">
        <v>11071</v>
      </c>
    </row>
    <row r="1037">
      <c r="A1037" t="s" s="9">
        <v>31070</v>
      </c>
      <c r="C1037" t="s" s="9">
        <v>181072</v>
      </c>
      <c r="D1037" t="s" s="9">
        <v>1073</v>
      </c>
      <c r="E1037" t="s" s="9">
        <v>11072</v>
      </c>
    </row>
    <row r="1038">
      <c r="A1038" t="s" s="9">
        <v>31071</v>
      </c>
      <c r="C1038" t="s" s="9">
        <v>181073</v>
      </c>
      <c r="D1038" t="s" s="9">
        <v>1074</v>
      </c>
      <c r="E1038" t="s" s="9">
        <v>11073</v>
      </c>
    </row>
    <row r="1039">
      <c r="A1039" t="s" s="9">
        <v>31072</v>
      </c>
      <c r="C1039" t="s" s="9">
        <v>181074</v>
      </c>
      <c r="D1039" t="s" s="9">
        <v>1075</v>
      </c>
      <c r="E1039" t="s" s="9">
        <v>11074</v>
      </c>
    </row>
    <row r="1040">
      <c r="A1040" t="s" s="9">
        <v>31073</v>
      </c>
      <c r="C1040" t="s" s="9">
        <v>181075</v>
      </c>
      <c r="D1040" t="s" s="9">
        <v>1076</v>
      </c>
      <c r="E1040" t="s" s="9">
        <v>11075</v>
      </c>
    </row>
    <row r="1041">
      <c r="A1041" t="s" s="9">
        <v>31074</v>
      </c>
      <c r="C1041" t="s" s="9">
        <v>181076</v>
      </c>
      <c r="D1041" t="s" s="9">
        <v>1077</v>
      </c>
      <c r="E1041" t="s" s="9">
        <v>11076</v>
      </c>
    </row>
    <row r="1042">
      <c r="A1042" t="s" s="9">
        <v>31075</v>
      </c>
      <c r="C1042" t="s" s="9">
        <v>181077</v>
      </c>
      <c r="D1042" t="s" s="9">
        <v>1078</v>
      </c>
      <c r="E1042" t="s" s="9">
        <v>11077</v>
      </c>
    </row>
    <row r="1043">
      <c r="A1043" t="s" s="9">
        <v>31076</v>
      </c>
      <c r="C1043" t="s" s="9">
        <v>181078</v>
      </c>
      <c r="D1043" t="s" s="9">
        <v>1079</v>
      </c>
      <c r="E1043" t="s" s="9">
        <v>11078</v>
      </c>
    </row>
    <row r="1044">
      <c r="A1044" t="s" s="9">
        <v>31077</v>
      </c>
      <c r="C1044" t="s" s="9">
        <v>181079</v>
      </c>
      <c r="D1044" t="s" s="9">
        <v>1080</v>
      </c>
      <c r="E1044" t="s" s="9">
        <v>11079</v>
      </c>
    </row>
    <row r="1045">
      <c r="A1045" t="s" s="9">
        <v>31078</v>
      </c>
      <c r="C1045" t="s" s="9">
        <v>181080</v>
      </c>
      <c r="D1045" t="s" s="9">
        <v>1081</v>
      </c>
      <c r="E1045" t="s" s="9">
        <v>11080</v>
      </c>
    </row>
    <row r="1046">
      <c r="A1046" t="s" s="9">
        <v>31079</v>
      </c>
      <c r="C1046" t="s" s="9">
        <v>181081</v>
      </c>
      <c r="D1046" t="s" s="9">
        <v>1082</v>
      </c>
      <c r="E1046" t="s" s="9">
        <v>11081</v>
      </c>
    </row>
    <row r="1047">
      <c r="A1047" t="s" s="9">
        <v>31080</v>
      </c>
      <c r="C1047" t="s" s="9">
        <v>181082</v>
      </c>
      <c r="D1047" t="s" s="9">
        <v>1083</v>
      </c>
      <c r="E1047" t="s" s="9">
        <v>11082</v>
      </c>
    </row>
    <row r="1048">
      <c r="A1048" t="s" s="9">
        <v>31081</v>
      </c>
      <c r="C1048" t="s" s="9">
        <v>181083</v>
      </c>
      <c r="D1048" t="s" s="9">
        <v>1084</v>
      </c>
      <c r="E1048" t="s" s="9">
        <v>11083</v>
      </c>
    </row>
    <row r="1049">
      <c r="A1049" t="s" s="9">
        <v>31082</v>
      </c>
      <c r="C1049" t="s" s="9">
        <v>181084</v>
      </c>
      <c r="D1049" t="s" s="9">
        <v>1085</v>
      </c>
      <c r="E1049" t="s" s="9">
        <v>11084</v>
      </c>
    </row>
    <row r="1050">
      <c r="A1050" t="s" s="9">
        <v>31083</v>
      </c>
      <c r="C1050" t="s" s="9">
        <v>181085</v>
      </c>
      <c r="D1050" t="s" s="9">
        <v>1086</v>
      </c>
      <c r="E1050" t="s" s="9">
        <v>11085</v>
      </c>
    </row>
    <row r="1051">
      <c r="A1051" t="s" s="9">
        <v>31084</v>
      </c>
      <c r="C1051" t="s" s="9">
        <v>181086</v>
      </c>
      <c r="D1051" t="s" s="9">
        <v>1087</v>
      </c>
      <c r="E1051" t="s" s="9">
        <v>11086</v>
      </c>
    </row>
    <row r="1052">
      <c r="A1052" t="s" s="9">
        <v>31085</v>
      </c>
      <c r="C1052" t="s" s="9">
        <v>181087</v>
      </c>
      <c r="D1052" t="s" s="9">
        <v>1088</v>
      </c>
      <c r="E1052" t="s" s="9">
        <v>11087</v>
      </c>
    </row>
    <row r="1053">
      <c r="A1053" t="s" s="9">
        <v>31086</v>
      </c>
      <c r="C1053" t="s" s="9">
        <v>181088</v>
      </c>
      <c r="D1053" t="s" s="9">
        <v>1089</v>
      </c>
      <c r="E1053" t="s" s="9">
        <v>11088</v>
      </c>
    </row>
    <row r="1054">
      <c r="A1054" t="s" s="9">
        <v>31087</v>
      </c>
      <c r="C1054" t="s" s="9">
        <v>181089</v>
      </c>
      <c r="D1054" t="s" s="9">
        <v>1090</v>
      </c>
      <c r="E1054" t="s" s="9">
        <v>11089</v>
      </c>
    </row>
    <row r="1055">
      <c r="A1055" t="s" s="9">
        <v>31088</v>
      </c>
      <c r="C1055" t="s" s="9">
        <v>181090</v>
      </c>
      <c r="D1055" t="s" s="9">
        <v>1091</v>
      </c>
      <c r="E1055" t="s" s="9">
        <v>11090</v>
      </c>
    </row>
    <row r="1056">
      <c r="A1056" t="s" s="9">
        <v>31089</v>
      </c>
      <c r="C1056" t="s" s="9">
        <v>181091</v>
      </c>
      <c r="D1056" t="s" s="9">
        <v>1092</v>
      </c>
      <c r="E1056" t="s" s="9">
        <v>11091</v>
      </c>
    </row>
    <row r="1057">
      <c r="A1057" t="s" s="9">
        <v>31090</v>
      </c>
      <c r="C1057" t="s" s="9">
        <v>181092</v>
      </c>
      <c r="D1057" t="s" s="9">
        <v>1093</v>
      </c>
      <c r="E1057" t="s" s="9">
        <v>11092</v>
      </c>
    </row>
    <row r="1058">
      <c r="A1058" t="s" s="9">
        <v>31091</v>
      </c>
      <c r="C1058" t="s" s="9">
        <v>181093</v>
      </c>
      <c r="D1058" t="s" s="9">
        <v>1094</v>
      </c>
      <c r="E1058" t="s" s="9">
        <v>11093</v>
      </c>
    </row>
    <row r="1059">
      <c r="A1059" t="s" s="9">
        <v>31092</v>
      </c>
      <c r="C1059" t="s" s="9">
        <v>181094</v>
      </c>
      <c r="D1059" t="s" s="9">
        <v>1095</v>
      </c>
      <c r="E1059" t="s" s="9">
        <v>11094</v>
      </c>
    </row>
    <row r="1060">
      <c r="A1060" t="s" s="9">
        <v>31093</v>
      </c>
      <c r="C1060" t="s" s="9">
        <v>181095</v>
      </c>
      <c r="D1060" t="s" s="9">
        <v>1096</v>
      </c>
      <c r="E1060" t="s" s="9">
        <v>11095</v>
      </c>
    </row>
    <row r="1061">
      <c r="A1061" t="s" s="9">
        <v>31094</v>
      </c>
      <c r="C1061" t="s" s="9">
        <v>181096</v>
      </c>
      <c r="D1061" t="s" s="9">
        <v>1097</v>
      </c>
      <c r="E1061" t="s" s="9">
        <v>11096</v>
      </c>
    </row>
    <row r="1062">
      <c r="A1062" t="s" s="9">
        <v>31095</v>
      </c>
      <c r="C1062" t="s" s="9">
        <v>181097</v>
      </c>
      <c r="D1062" t="s" s="9">
        <v>1098</v>
      </c>
      <c r="E1062" t="s" s="9">
        <v>11097</v>
      </c>
    </row>
    <row r="1063">
      <c r="A1063" t="s" s="9">
        <v>31096</v>
      </c>
      <c r="C1063" t="s" s="9">
        <v>181098</v>
      </c>
      <c r="D1063" t="s" s="9">
        <v>1099</v>
      </c>
      <c r="E1063" t="s" s="9">
        <v>11098</v>
      </c>
    </row>
    <row r="1064">
      <c r="A1064" t="s" s="9">
        <v>31097</v>
      </c>
      <c r="C1064" t="s" s="9">
        <v>181099</v>
      </c>
      <c r="D1064" t="s" s="9">
        <v>1100</v>
      </c>
      <c r="E1064" t="s" s="9">
        <v>11099</v>
      </c>
    </row>
    <row r="1065">
      <c r="A1065" t="s" s="9">
        <v>31098</v>
      </c>
      <c r="C1065" t="s" s="9">
        <v>181100</v>
      </c>
      <c r="D1065" t="s" s="9">
        <v>1101</v>
      </c>
      <c r="E1065" t="s" s="9">
        <v>11100</v>
      </c>
    </row>
    <row r="1066">
      <c r="A1066" t="s" s="9">
        <v>31099</v>
      </c>
      <c r="C1066" t="s" s="9">
        <v>181101</v>
      </c>
      <c r="D1066" t="s" s="9">
        <v>1102</v>
      </c>
      <c r="E1066" t="s" s="9">
        <v>11101</v>
      </c>
    </row>
    <row r="1067">
      <c r="A1067" t="s" s="9">
        <v>31100</v>
      </c>
      <c r="C1067" t="s" s="9">
        <v>181102</v>
      </c>
      <c r="D1067" t="s" s="9">
        <v>1103</v>
      </c>
      <c r="E1067" t="s" s="9">
        <v>11102</v>
      </c>
    </row>
    <row r="1068">
      <c r="A1068" t="s" s="9">
        <v>31101</v>
      </c>
      <c r="C1068" t="s" s="9">
        <v>181103</v>
      </c>
      <c r="D1068" t="s" s="9">
        <v>1104</v>
      </c>
      <c r="E1068" t="s" s="9">
        <v>11103</v>
      </c>
    </row>
    <row r="1069">
      <c r="A1069" t="s" s="9">
        <v>31102</v>
      </c>
      <c r="C1069" t="s" s="9">
        <v>181104</v>
      </c>
      <c r="D1069" t="s" s="9">
        <v>1105</v>
      </c>
      <c r="E1069" t="s" s="9">
        <v>11104</v>
      </c>
    </row>
    <row r="1070">
      <c r="A1070" t="s" s="9">
        <v>31103</v>
      </c>
      <c r="C1070" t="s" s="9">
        <v>181105</v>
      </c>
      <c r="D1070" t="s" s="9">
        <v>1106</v>
      </c>
      <c r="E1070" t="s" s="9">
        <v>11105</v>
      </c>
    </row>
    <row r="1071">
      <c r="A1071" t="s" s="9">
        <v>31104</v>
      </c>
      <c r="C1071" t="s" s="9">
        <v>181106</v>
      </c>
      <c r="D1071" t="s" s="9">
        <v>1107</v>
      </c>
      <c r="E1071" t="s" s="9">
        <v>11106</v>
      </c>
    </row>
    <row r="1072">
      <c r="A1072" t="s" s="9">
        <v>31105</v>
      </c>
      <c r="C1072" t="s" s="9">
        <v>181107</v>
      </c>
      <c r="D1072" t="s" s="9">
        <v>1108</v>
      </c>
      <c r="E1072" t="s" s="9">
        <v>11107</v>
      </c>
    </row>
    <row r="1073">
      <c r="A1073" t="s" s="9">
        <v>31106</v>
      </c>
      <c r="C1073" t="s" s="9">
        <v>181108</v>
      </c>
      <c r="D1073" t="s" s="9">
        <v>1109</v>
      </c>
      <c r="E1073" t="s" s="9">
        <v>11108</v>
      </c>
    </row>
    <row r="1074">
      <c r="A1074" t="s" s="9">
        <v>31107</v>
      </c>
      <c r="C1074" t="s" s="9">
        <v>181109</v>
      </c>
      <c r="D1074" t="s" s="9">
        <v>1110</v>
      </c>
      <c r="E1074" t="s" s="9">
        <v>11109</v>
      </c>
    </row>
    <row r="1075">
      <c r="A1075" t="s" s="9">
        <v>31108</v>
      </c>
      <c r="C1075" t="s" s="9">
        <v>181110</v>
      </c>
      <c r="D1075" t="s" s="9">
        <v>1111</v>
      </c>
      <c r="E1075" t="s" s="9">
        <v>11110</v>
      </c>
    </row>
    <row r="1076">
      <c r="A1076" t="s" s="9">
        <v>31109</v>
      </c>
      <c r="C1076" t="s" s="9">
        <v>181111</v>
      </c>
      <c r="D1076" t="s" s="9">
        <v>1112</v>
      </c>
      <c r="E1076" t="s" s="9">
        <v>11111</v>
      </c>
    </row>
    <row r="1077">
      <c r="A1077" t="s" s="9">
        <v>31110</v>
      </c>
      <c r="C1077" t="s" s="9">
        <v>181112</v>
      </c>
      <c r="D1077" t="s" s="9">
        <v>1113</v>
      </c>
      <c r="E1077" t="s" s="9">
        <v>11112</v>
      </c>
    </row>
    <row r="1078">
      <c r="A1078" t="s" s="9">
        <v>31111</v>
      </c>
      <c r="C1078" t="s" s="9">
        <v>181113</v>
      </c>
      <c r="D1078" t="s" s="9">
        <v>1114</v>
      </c>
      <c r="E1078" t="s" s="9">
        <v>11113</v>
      </c>
    </row>
    <row r="1079">
      <c r="A1079" t="s" s="9">
        <v>31112</v>
      </c>
      <c r="C1079" t="s" s="9">
        <v>181114</v>
      </c>
      <c r="D1079" t="s" s="9">
        <v>1115</v>
      </c>
      <c r="E1079" t="s" s="9">
        <v>11114</v>
      </c>
    </row>
    <row r="1080">
      <c r="A1080" t="s" s="9">
        <v>31113</v>
      </c>
      <c r="C1080" t="s" s="9">
        <v>181115</v>
      </c>
      <c r="D1080" t="s" s="9">
        <v>1116</v>
      </c>
      <c r="E1080" t="s" s="9">
        <v>11115</v>
      </c>
    </row>
    <row r="1081">
      <c r="A1081" t="s" s="9">
        <v>31114</v>
      </c>
      <c r="C1081" t="s" s="9">
        <v>181116</v>
      </c>
      <c r="D1081" t="s" s="9">
        <v>1117</v>
      </c>
      <c r="E1081" t="s" s="9">
        <v>11116</v>
      </c>
    </row>
    <row r="1082">
      <c r="A1082" t="s" s="9">
        <v>31115</v>
      </c>
      <c r="C1082" t="s" s="9">
        <v>181117</v>
      </c>
      <c r="D1082" t="s" s="9">
        <v>1118</v>
      </c>
      <c r="E1082" t="s" s="9">
        <v>11117</v>
      </c>
    </row>
    <row r="1083">
      <c r="A1083" t="s" s="9">
        <v>31116</v>
      </c>
      <c r="C1083" t="s" s="9">
        <v>181118</v>
      </c>
      <c r="D1083" t="s" s="9">
        <v>1119</v>
      </c>
      <c r="E1083" t="s" s="9">
        <v>11118</v>
      </c>
    </row>
    <row r="1084">
      <c r="A1084" t="s" s="9">
        <v>31117</v>
      </c>
      <c r="C1084" t="s" s="9">
        <v>181119</v>
      </c>
      <c r="D1084" t="s" s="9">
        <v>1120</v>
      </c>
      <c r="E1084" t="s" s="9">
        <v>11119</v>
      </c>
    </row>
    <row r="1085">
      <c r="A1085" t="s" s="9">
        <v>31118</v>
      </c>
      <c r="C1085" t="s" s="9">
        <v>181120</v>
      </c>
      <c r="D1085" t="s" s="9">
        <v>1121</v>
      </c>
      <c r="E1085" t="s" s="9">
        <v>11120</v>
      </c>
    </row>
    <row r="1086">
      <c r="A1086" t="s" s="9">
        <v>31119</v>
      </c>
      <c r="C1086" t="s" s="9">
        <v>181121</v>
      </c>
      <c r="D1086" t="s" s="9">
        <v>1122</v>
      </c>
      <c r="E1086" t="s" s="9">
        <v>11121</v>
      </c>
    </row>
    <row r="1087">
      <c r="A1087" t="s" s="9">
        <v>31120</v>
      </c>
      <c r="C1087" t="s" s="9">
        <v>181122</v>
      </c>
      <c r="D1087" t="s" s="9">
        <v>1123</v>
      </c>
      <c r="E1087" t="s" s="9">
        <v>11122</v>
      </c>
    </row>
    <row r="1088">
      <c r="A1088" t="s" s="9">
        <v>31121</v>
      </c>
      <c r="C1088" t="s" s="9">
        <v>181123</v>
      </c>
      <c r="D1088" t="s" s="9">
        <v>1124</v>
      </c>
      <c r="E1088" t="s" s="9">
        <v>11123</v>
      </c>
    </row>
    <row r="1089">
      <c r="A1089" t="s" s="9">
        <v>31122</v>
      </c>
      <c r="C1089" t="s" s="9">
        <v>181124</v>
      </c>
      <c r="D1089" t="s" s="9">
        <v>1125</v>
      </c>
      <c r="E1089" t="s" s="9">
        <v>11124</v>
      </c>
    </row>
    <row r="1090">
      <c r="A1090" t="s" s="9">
        <v>31123</v>
      </c>
      <c r="C1090" t="s" s="9">
        <v>181125</v>
      </c>
      <c r="D1090" t="s" s="9">
        <v>1126</v>
      </c>
      <c r="E1090" t="s" s="9">
        <v>11125</v>
      </c>
    </row>
    <row r="1091">
      <c r="A1091" t="s" s="9">
        <v>31124</v>
      </c>
      <c r="C1091" t="s" s="9">
        <v>181126</v>
      </c>
      <c r="D1091" t="s" s="9">
        <v>1127</v>
      </c>
      <c r="E1091" t="s" s="9">
        <v>11126</v>
      </c>
    </row>
    <row r="1092">
      <c r="A1092" t="s" s="9">
        <v>31125</v>
      </c>
      <c r="C1092" t="s" s="9">
        <v>181127</v>
      </c>
      <c r="D1092" t="s" s="9">
        <v>1128</v>
      </c>
      <c r="E1092" t="s" s="9">
        <v>11127</v>
      </c>
    </row>
    <row r="1093">
      <c r="A1093" t="s" s="9">
        <v>31126</v>
      </c>
      <c r="C1093" t="s" s="9">
        <v>181128</v>
      </c>
      <c r="D1093" t="s" s="9">
        <v>1129</v>
      </c>
      <c r="E1093" t="s" s="9">
        <v>11128</v>
      </c>
    </row>
    <row r="1094">
      <c r="A1094" t="s" s="9">
        <v>31127</v>
      </c>
      <c r="C1094" t="s" s="9">
        <v>181129</v>
      </c>
      <c r="D1094" t="s" s="9">
        <v>1130</v>
      </c>
      <c r="E1094" t="s" s="9">
        <v>11129</v>
      </c>
    </row>
    <row r="1095">
      <c r="A1095" t="s" s="9">
        <v>31128</v>
      </c>
      <c r="C1095" t="s" s="9">
        <v>181130</v>
      </c>
      <c r="D1095" t="s" s="9">
        <v>1131</v>
      </c>
      <c r="E1095" t="s" s="9">
        <v>11130</v>
      </c>
    </row>
    <row r="1096">
      <c r="A1096" t="s" s="9">
        <v>31129</v>
      </c>
      <c r="C1096" t="s" s="9">
        <v>181131</v>
      </c>
      <c r="D1096" t="s" s="9">
        <v>1132</v>
      </c>
      <c r="E1096" t="s" s="9">
        <v>11131</v>
      </c>
    </row>
    <row r="1097">
      <c r="A1097" t="s" s="9">
        <v>31130</v>
      </c>
      <c r="C1097" t="s" s="9">
        <v>181132</v>
      </c>
      <c r="D1097" t="s" s="9">
        <v>1133</v>
      </c>
      <c r="E1097" t="s" s="9">
        <v>11132</v>
      </c>
    </row>
    <row r="1098">
      <c r="A1098" t="s" s="9">
        <v>31131</v>
      </c>
      <c r="C1098" t="s" s="9">
        <v>181133</v>
      </c>
      <c r="D1098" t="s" s="9">
        <v>1134</v>
      </c>
      <c r="E1098" t="s" s="9">
        <v>11133</v>
      </c>
    </row>
    <row r="1099">
      <c r="A1099" t="s" s="9">
        <v>31132</v>
      </c>
      <c r="C1099" t="s" s="9">
        <v>181134</v>
      </c>
      <c r="D1099" t="s" s="9">
        <v>1135</v>
      </c>
      <c r="E1099" t="s" s="9">
        <v>11134</v>
      </c>
    </row>
    <row r="1100">
      <c r="A1100" t="s" s="9">
        <v>31133</v>
      </c>
      <c r="C1100" t="s" s="9">
        <v>181135</v>
      </c>
      <c r="D1100" t="s" s="9">
        <v>1136</v>
      </c>
      <c r="E1100" t="s" s="9">
        <v>11135</v>
      </c>
    </row>
    <row r="1101">
      <c r="A1101" t="s" s="9">
        <v>31134</v>
      </c>
      <c r="C1101" t="s" s="9">
        <v>181136</v>
      </c>
      <c r="D1101" t="s" s="9">
        <v>1137</v>
      </c>
      <c r="E1101" t="s" s="9">
        <v>11136</v>
      </c>
    </row>
    <row r="1102">
      <c r="A1102" t="s" s="9">
        <v>31135</v>
      </c>
      <c r="C1102" t="s" s="9">
        <v>181137</v>
      </c>
      <c r="D1102" t="s" s="9">
        <v>1138</v>
      </c>
      <c r="E1102" t="s" s="9">
        <v>11137</v>
      </c>
    </row>
    <row r="1103">
      <c r="A1103" t="s" s="9">
        <v>31136</v>
      </c>
      <c r="C1103" t="s" s="9">
        <v>181138</v>
      </c>
      <c r="D1103" t="s" s="9">
        <v>1139</v>
      </c>
      <c r="E1103" t="s" s="9">
        <v>11138</v>
      </c>
    </row>
    <row r="1104">
      <c r="A1104" t="s" s="9">
        <v>31137</v>
      </c>
      <c r="C1104" t="s" s="9">
        <v>181139</v>
      </c>
      <c r="D1104" t="s" s="9">
        <v>1140</v>
      </c>
      <c r="E1104" t="s" s="9">
        <v>11139</v>
      </c>
    </row>
    <row r="1105">
      <c r="A1105" t="s" s="9">
        <v>31138</v>
      </c>
      <c r="C1105" t="s" s="9">
        <v>181140</v>
      </c>
      <c r="D1105" t="s" s="9">
        <v>1141</v>
      </c>
      <c r="E1105" t="s" s="9">
        <v>11140</v>
      </c>
    </row>
    <row r="1106">
      <c r="A1106" t="s" s="9">
        <v>31139</v>
      </c>
      <c r="C1106" t="s" s="9">
        <v>181141</v>
      </c>
      <c r="D1106" t="s" s="9">
        <v>1142</v>
      </c>
      <c r="E1106" t="s" s="9">
        <v>11141</v>
      </c>
    </row>
    <row r="1107">
      <c r="A1107" t="s" s="9">
        <v>31140</v>
      </c>
      <c r="C1107" t="s" s="9">
        <v>181142</v>
      </c>
      <c r="D1107" t="s" s="9">
        <v>1143</v>
      </c>
      <c r="E1107" t="s" s="9">
        <v>11142</v>
      </c>
    </row>
    <row r="1108">
      <c r="A1108" t="s" s="9">
        <v>31141</v>
      </c>
      <c r="C1108" t="s" s="9">
        <v>181143</v>
      </c>
      <c r="D1108" t="s" s="9">
        <v>1144</v>
      </c>
      <c r="E1108" t="s" s="9">
        <v>11143</v>
      </c>
    </row>
    <row r="1109">
      <c r="A1109" t="s" s="9">
        <v>31142</v>
      </c>
      <c r="C1109" t="s" s="9">
        <v>181144</v>
      </c>
      <c r="D1109" t="s" s="9">
        <v>1145</v>
      </c>
      <c r="E1109" t="s" s="9">
        <v>11144</v>
      </c>
    </row>
    <row r="1110">
      <c r="A1110" t="s" s="9">
        <v>31143</v>
      </c>
      <c r="C1110" t="s" s="9">
        <v>181145</v>
      </c>
      <c r="D1110" t="s" s="9">
        <v>1146</v>
      </c>
      <c r="E1110" t="s" s="9">
        <v>11145</v>
      </c>
    </row>
    <row r="1111">
      <c r="A1111" t="s" s="9">
        <v>31144</v>
      </c>
      <c r="C1111" t="s" s="9">
        <v>181146</v>
      </c>
      <c r="D1111" t="s" s="9">
        <v>1147</v>
      </c>
      <c r="E1111" t="s" s="9">
        <v>11146</v>
      </c>
    </row>
    <row r="1112">
      <c r="A1112" t="s" s="9">
        <v>31145</v>
      </c>
      <c r="C1112" t="s" s="9">
        <v>181147</v>
      </c>
      <c r="D1112" t="s" s="9">
        <v>1148</v>
      </c>
      <c r="E1112" t="s" s="9">
        <v>11147</v>
      </c>
    </row>
    <row r="1113">
      <c r="A1113" t="s" s="9">
        <v>31146</v>
      </c>
      <c r="C1113" t="s" s="9">
        <v>181148</v>
      </c>
      <c r="D1113" t="s" s="9">
        <v>1149</v>
      </c>
      <c r="E1113" t="s" s="9">
        <v>11148</v>
      </c>
    </row>
    <row r="1114">
      <c r="A1114" t="s" s="9">
        <v>31147</v>
      </c>
      <c r="C1114" t="s" s="9">
        <v>181149</v>
      </c>
      <c r="D1114" t="s" s="9">
        <v>1150</v>
      </c>
      <c r="E1114" t="s" s="9">
        <v>11149</v>
      </c>
    </row>
    <row r="1115">
      <c r="A1115" t="s" s="9">
        <v>31148</v>
      </c>
      <c r="C1115" t="s" s="9">
        <v>181150</v>
      </c>
      <c r="D1115" t="s" s="9">
        <v>1151</v>
      </c>
      <c r="E1115" t="s" s="9">
        <v>11150</v>
      </c>
    </row>
    <row r="1116">
      <c r="A1116" t="s" s="9">
        <v>31149</v>
      </c>
      <c r="C1116" t="s" s="9">
        <v>181151</v>
      </c>
      <c r="D1116" t="s" s="9">
        <v>1152</v>
      </c>
      <c r="E1116" t="s" s="9">
        <v>11151</v>
      </c>
    </row>
    <row r="1117">
      <c r="A1117" t="s" s="9">
        <v>31150</v>
      </c>
      <c r="C1117" t="s" s="9">
        <v>181152</v>
      </c>
      <c r="D1117" t="s" s="9">
        <v>1153</v>
      </c>
      <c r="E1117" t="s" s="9">
        <v>11152</v>
      </c>
    </row>
    <row r="1118">
      <c r="A1118" t="s" s="9">
        <v>31151</v>
      </c>
      <c r="C1118" t="s" s="9">
        <v>181153</v>
      </c>
      <c r="D1118" t="s" s="9">
        <v>1154</v>
      </c>
      <c r="E1118" t="s" s="9">
        <v>11153</v>
      </c>
    </row>
    <row r="1119">
      <c r="A1119" t="s" s="9">
        <v>31152</v>
      </c>
      <c r="C1119" t="s" s="9">
        <v>181154</v>
      </c>
      <c r="D1119" t="s" s="9">
        <v>1155</v>
      </c>
      <c r="E1119" t="s" s="9">
        <v>11154</v>
      </c>
    </row>
    <row r="1120">
      <c r="A1120" t="s" s="9">
        <v>31153</v>
      </c>
      <c r="C1120" t="s" s="9">
        <v>181155</v>
      </c>
      <c r="D1120" t="s" s="9">
        <v>1156</v>
      </c>
      <c r="E1120" t="s" s="9">
        <v>11155</v>
      </c>
    </row>
    <row r="1121">
      <c r="A1121" t="s" s="9">
        <v>31154</v>
      </c>
      <c r="C1121" t="s" s="9">
        <v>181156</v>
      </c>
      <c r="D1121" t="s" s="9">
        <v>1157</v>
      </c>
      <c r="E1121" t="s" s="9">
        <v>11156</v>
      </c>
    </row>
    <row r="1122">
      <c r="A1122" t="s" s="9">
        <v>31155</v>
      </c>
      <c r="C1122" t="s" s="9">
        <v>181157</v>
      </c>
      <c r="D1122" t="s" s="9">
        <v>1158</v>
      </c>
      <c r="E1122" t="s" s="9">
        <v>11157</v>
      </c>
    </row>
    <row r="1123">
      <c r="A1123" t="s" s="9">
        <v>31156</v>
      </c>
      <c r="C1123" t="s" s="9">
        <v>181158</v>
      </c>
      <c r="D1123" t="s" s="9">
        <v>1159</v>
      </c>
      <c r="E1123" t="s" s="9">
        <v>11158</v>
      </c>
    </row>
    <row r="1124">
      <c r="A1124" t="s" s="9">
        <v>31157</v>
      </c>
      <c r="C1124" t="s" s="9">
        <v>181159</v>
      </c>
      <c r="D1124" t="s" s="9">
        <v>1160</v>
      </c>
      <c r="E1124" t="s" s="9">
        <v>11159</v>
      </c>
    </row>
    <row r="1125">
      <c r="A1125" t="s" s="9">
        <v>31158</v>
      </c>
      <c r="C1125" t="s" s="9">
        <v>181160</v>
      </c>
      <c r="D1125" t="s" s="9">
        <v>1161</v>
      </c>
      <c r="E1125" t="s" s="9">
        <v>11160</v>
      </c>
    </row>
    <row r="1126">
      <c r="A1126" t="s" s="9">
        <v>31159</v>
      </c>
      <c r="C1126" t="s" s="9">
        <v>181161</v>
      </c>
      <c r="D1126" t="s" s="9">
        <v>1162</v>
      </c>
      <c r="E1126" t="s" s="9">
        <v>11161</v>
      </c>
    </row>
    <row r="1127">
      <c r="A1127" t="s" s="9">
        <v>31160</v>
      </c>
      <c r="C1127" t="s" s="9">
        <v>181162</v>
      </c>
      <c r="D1127" t="s" s="9">
        <v>1163</v>
      </c>
      <c r="E1127" t="s" s="9">
        <v>11162</v>
      </c>
    </row>
    <row r="1128">
      <c r="A1128" t="s" s="9">
        <v>31161</v>
      </c>
      <c r="C1128" t="s" s="9">
        <v>181163</v>
      </c>
      <c r="D1128" t="s" s="9">
        <v>1164</v>
      </c>
      <c r="E1128" t="s" s="9">
        <v>11163</v>
      </c>
    </row>
    <row r="1129">
      <c r="A1129" t="s" s="9">
        <v>31162</v>
      </c>
      <c r="C1129" t="s" s="9">
        <v>181164</v>
      </c>
      <c r="D1129" t="s" s="9">
        <v>1165</v>
      </c>
      <c r="E1129" t="s" s="9">
        <v>11164</v>
      </c>
    </row>
    <row r="1130">
      <c r="A1130" t="s" s="9">
        <v>31163</v>
      </c>
      <c r="C1130" t="s" s="9">
        <v>181165</v>
      </c>
      <c r="D1130" t="s" s="9">
        <v>1166</v>
      </c>
      <c r="E1130" t="s" s="9">
        <v>11165</v>
      </c>
    </row>
    <row r="1131">
      <c r="A1131" t="s" s="9">
        <v>31164</v>
      </c>
      <c r="C1131" t="s" s="9">
        <v>181166</v>
      </c>
      <c r="D1131" t="s" s="9">
        <v>1167</v>
      </c>
      <c r="E1131" t="s" s="9">
        <v>11166</v>
      </c>
    </row>
    <row r="1132">
      <c r="A1132" t="s" s="9">
        <v>31165</v>
      </c>
      <c r="C1132" t="s" s="9">
        <v>181167</v>
      </c>
      <c r="D1132" t="s" s="9">
        <v>1168</v>
      </c>
      <c r="E1132" t="s" s="9">
        <v>11167</v>
      </c>
    </row>
    <row r="1133">
      <c r="A1133" t="s" s="9">
        <v>31166</v>
      </c>
      <c r="C1133" t="s" s="9">
        <v>181168</v>
      </c>
      <c r="D1133" t="s" s="9">
        <v>1169</v>
      </c>
      <c r="E1133" t="s" s="9">
        <v>11168</v>
      </c>
    </row>
    <row r="1134">
      <c r="A1134" t="s" s="9">
        <v>31167</v>
      </c>
      <c r="C1134" t="s" s="9">
        <v>181169</v>
      </c>
      <c r="D1134" t="s" s="9">
        <v>1170</v>
      </c>
      <c r="E1134" t="s" s="9">
        <v>11169</v>
      </c>
    </row>
    <row r="1135">
      <c r="A1135" t="s" s="9">
        <v>31168</v>
      </c>
      <c r="C1135" t="s" s="9">
        <v>181170</v>
      </c>
      <c r="D1135" t="s" s="9">
        <v>1171</v>
      </c>
      <c r="E1135" t="s" s="9">
        <v>11170</v>
      </c>
    </row>
    <row r="1136">
      <c r="A1136" t="s" s="9">
        <v>31169</v>
      </c>
      <c r="C1136" t="s" s="9">
        <v>181171</v>
      </c>
      <c r="D1136" t="s" s="9">
        <v>1172</v>
      </c>
      <c r="E1136" t="s" s="9">
        <v>11171</v>
      </c>
    </row>
    <row r="1137">
      <c r="A1137" t="s" s="9">
        <v>31170</v>
      </c>
      <c r="C1137" t="s" s="9">
        <v>181172</v>
      </c>
      <c r="D1137" t="s" s="9">
        <v>1173</v>
      </c>
      <c r="E1137" t="s" s="9">
        <v>11172</v>
      </c>
    </row>
    <row r="1138">
      <c r="A1138" t="s" s="9">
        <v>31171</v>
      </c>
      <c r="C1138" t="s" s="9">
        <v>181173</v>
      </c>
      <c r="D1138" t="s" s="9">
        <v>1174</v>
      </c>
      <c r="E1138" t="s" s="9">
        <v>11173</v>
      </c>
    </row>
    <row r="1139">
      <c r="A1139" t="s" s="9">
        <v>31172</v>
      </c>
      <c r="C1139" t="s" s="9">
        <v>181174</v>
      </c>
      <c r="D1139" t="s" s="9">
        <v>1175</v>
      </c>
      <c r="E1139" t="s" s="9">
        <v>11174</v>
      </c>
    </row>
    <row r="1140">
      <c r="A1140" t="s" s="9">
        <v>31173</v>
      </c>
      <c r="C1140" t="s" s="9">
        <v>181175</v>
      </c>
      <c r="D1140" t="s" s="9">
        <v>1176</v>
      </c>
      <c r="E1140" t="s" s="9">
        <v>11175</v>
      </c>
    </row>
    <row r="1141">
      <c r="A1141" t="s" s="9">
        <v>31174</v>
      </c>
      <c r="C1141" t="s" s="9">
        <v>181176</v>
      </c>
      <c r="D1141" t="s" s="9">
        <v>1177</v>
      </c>
      <c r="E1141" t="s" s="9">
        <v>11176</v>
      </c>
    </row>
    <row r="1142">
      <c r="A1142" t="s" s="9">
        <v>31175</v>
      </c>
      <c r="C1142" t="s" s="9">
        <v>181177</v>
      </c>
      <c r="D1142" t="s" s="9">
        <v>1178</v>
      </c>
      <c r="E1142" t="s" s="9">
        <v>11177</v>
      </c>
    </row>
    <row r="1143">
      <c r="A1143" t="s" s="9">
        <v>31176</v>
      </c>
      <c r="C1143" t="s" s="9">
        <v>181178</v>
      </c>
      <c r="D1143" t="s" s="9">
        <v>1179</v>
      </c>
      <c r="E1143" t="s" s="9">
        <v>11178</v>
      </c>
    </row>
    <row r="1144">
      <c r="A1144" t="s" s="9">
        <v>31177</v>
      </c>
      <c r="C1144" t="s" s="9">
        <v>181179</v>
      </c>
      <c r="D1144" t="s" s="9">
        <v>1180</v>
      </c>
      <c r="E1144" t="s" s="9">
        <v>11179</v>
      </c>
    </row>
    <row r="1145">
      <c r="A1145" t="s" s="9">
        <v>31178</v>
      </c>
      <c r="C1145" t="s" s="9">
        <v>181180</v>
      </c>
      <c r="D1145" t="s" s="9">
        <v>1181</v>
      </c>
      <c r="E1145" t="s" s="9">
        <v>11180</v>
      </c>
    </row>
    <row r="1146">
      <c r="A1146" t="s" s="9">
        <v>31179</v>
      </c>
      <c r="C1146" t="s" s="9">
        <v>181181</v>
      </c>
      <c r="D1146" t="s" s="9">
        <v>1182</v>
      </c>
      <c r="E1146" t="s" s="9">
        <v>11181</v>
      </c>
    </row>
    <row r="1147">
      <c r="A1147" t="s" s="9">
        <v>31180</v>
      </c>
      <c r="C1147" t="s" s="9">
        <v>181182</v>
      </c>
      <c r="D1147" t="s" s="9">
        <v>1183</v>
      </c>
      <c r="E1147" t="s" s="9">
        <v>11182</v>
      </c>
    </row>
    <row r="1148">
      <c r="A1148" t="s" s="9">
        <v>31181</v>
      </c>
      <c r="C1148" t="s" s="9">
        <v>181183</v>
      </c>
      <c r="D1148" t="s" s="9">
        <v>1184</v>
      </c>
      <c r="E1148" t="s" s="9">
        <v>11183</v>
      </c>
    </row>
    <row r="1149">
      <c r="A1149" t="s" s="9">
        <v>31182</v>
      </c>
      <c r="C1149" t="s" s="9">
        <v>181184</v>
      </c>
      <c r="D1149" t="s" s="9">
        <v>1185</v>
      </c>
      <c r="E1149" t="s" s="9">
        <v>11184</v>
      </c>
    </row>
    <row r="1150">
      <c r="A1150" t="s" s="9">
        <v>31183</v>
      </c>
      <c r="C1150" t="s" s="9">
        <v>181185</v>
      </c>
      <c r="D1150" t="s" s="9">
        <v>1186</v>
      </c>
      <c r="E1150" t="s" s="9">
        <v>11185</v>
      </c>
    </row>
    <row r="1151">
      <c r="A1151" t="s" s="9">
        <v>31184</v>
      </c>
      <c r="C1151" t="s" s="9">
        <v>181186</v>
      </c>
      <c r="D1151" t="s" s="9">
        <v>1187</v>
      </c>
      <c r="E1151" t="s" s="9">
        <v>11186</v>
      </c>
    </row>
    <row r="1152">
      <c r="A1152" t="s" s="9">
        <v>31185</v>
      </c>
      <c r="C1152" t="s" s="9">
        <v>181187</v>
      </c>
      <c r="D1152" t="s" s="9">
        <v>1188</v>
      </c>
      <c r="E1152" t="s" s="9">
        <v>11187</v>
      </c>
    </row>
    <row r="1153">
      <c r="A1153" t="s" s="9">
        <v>31186</v>
      </c>
      <c r="C1153" t="s" s="9">
        <v>181188</v>
      </c>
      <c r="D1153" t="s" s="9">
        <v>1189</v>
      </c>
      <c r="E1153" t="s" s="9">
        <v>11188</v>
      </c>
    </row>
    <row r="1154">
      <c r="A1154" t="s" s="9">
        <v>31187</v>
      </c>
      <c r="C1154" t="s" s="9">
        <v>181189</v>
      </c>
      <c r="D1154" t="s" s="9">
        <v>1190</v>
      </c>
      <c r="E1154" t="s" s="9">
        <v>11189</v>
      </c>
    </row>
    <row r="1155">
      <c r="A1155" t="s" s="9">
        <v>31188</v>
      </c>
      <c r="C1155" t="s" s="9">
        <v>181190</v>
      </c>
      <c r="D1155" t="s" s="9">
        <v>1191</v>
      </c>
      <c r="E1155" t="s" s="9">
        <v>11190</v>
      </c>
    </row>
    <row r="1156">
      <c r="A1156" t="s" s="9">
        <v>31189</v>
      </c>
      <c r="C1156" t="s" s="9">
        <v>181191</v>
      </c>
      <c r="D1156" t="s" s="9">
        <v>1192</v>
      </c>
      <c r="E1156" t="s" s="9">
        <v>11191</v>
      </c>
    </row>
    <row r="1157">
      <c r="A1157" t="s" s="9">
        <v>31190</v>
      </c>
      <c r="C1157" t="s" s="9">
        <v>181192</v>
      </c>
      <c r="D1157" t="s" s="9">
        <v>1193</v>
      </c>
      <c r="E1157" t="s" s="9">
        <v>11192</v>
      </c>
    </row>
    <row r="1158">
      <c r="A1158" t="s" s="9">
        <v>31191</v>
      </c>
      <c r="C1158" t="s" s="9">
        <v>181193</v>
      </c>
      <c r="D1158" t="s" s="9">
        <v>1194</v>
      </c>
      <c r="E1158" t="s" s="9">
        <v>11193</v>
      </c>
    </row>
    <row r="1159">
      <c r="A1159" t="s" s="9">
        <v>31192</v>
      </c>
      <c r="C1159" t="s" s="9">
        <v>181194</v>
      </c>
      <c r="D1159" t="s" s="9">
        <v>1195</v>
      </c>
      <c r="E1159" t="s" s="9">
        <v>11194</v>
      </c>
    </row>
    <row r="1160">
      <c r="A1160" t="s" s="9">
        <v>31193</v>
      </c>
      <c r="C1160" t="s" s="9">
        <v>181195</v>
      </c>
      <c r="D1160" t="s" s="9">
        <v>1196</v>
      </c>
      <c r="E1160" t="s" s="9">
        <v>11195</v>
      </c>
    </row>
    <row r="1161">
      <c r="A1161" t="s" s="9">
        <v>31194</v>
      </c>
      <c r="C1161" t="s" s="9">
        <v>181196</v>
      </c>
      <c r="D1161" t="s" s="9">
        <v>1197</v>
      </c>
      <c r="E1161" t="s" s="9">
        <v>11196</v>
      </c>
    </row>
    <row r="1162">
      <c r="A1162" t="s" s="9">
        <v>31195</v>
      </c>
      <c r="C1162" t="s" s="9">
        <v>181197</v>
      </c>
      <c r="D1162" t="s" s="9">
        <v>1198</v>
      </c>
      <c r="E1162" t="s" s="9">
        <v>11197</v>
      </c>
    </row>
    <row r="1163">
      <c r="A1163" t="s" s="9">
        <v>31196</v>
      </c>
      <c r="C1163" t="s" s="9">
        <v>181198</v>
      </c>
      <c r="D1163" t="s" s="9">
        <v>1199</v>
      </c>
      <c r="E1163" t="s" s="9">
        <v>11198</v>
      </c>
    </row>
    <row r="1164">
      <c r="A1164" t="s" s="9">
        <v>31197</v>
      </c>
      <c r="C1164" t="s" s="9">
        <v>181199</v>
      </c>
      <c r="D1164" t="s" s="9">
        <v>1200</v>
      </c>
      <c r="E1164" t="s" s="9">
        <v>11199</v>
      </c>
    </row>
    <row r="1165">
      <c r="A1165" t="s" s="9">
        <v>31198</v>
      </c>
      <c r="C1165" t="s" s="9">
        <v>181200</v>
      </c>
      <c r="D1165" t="s" s="9">
        <v>1201</v>
      </c>
      <c r="E1165" t="s" s="9">
        <v>11200</v>
      </c>
    </row>
    <row r="1166">
      <c r="A1166" t="s" s="9">
        <v>31199</v>
      </c>
      <c r="C1166" t="s" s="9">
        <v>181201</v>
      </c>
      <c r="D1166" t="s" s="9">
        <v>1202</v>
      </c>
      <c r="E1166" t="s" s="9">
        <v>11201</v>
      </c>
    </row>
    <row r="1167">
      <c r="A1167" t="s" s="9">
        <v>31200</v>
      </c>
      <c r="C1167" t="s" s="9">
        <v>181202</v>
      </c>
      <c r="D1167" t="s" s="9">
        <v>1203</v>
      </c>
      <c r="E1167" t="s" s="9">
        <v>11202</v>
      </c>
    </row>
    <row r="1168">
      <c r="A1168" t="s" s="9">
        <v>31201</v>
      </c>
      <c r="C1168" t="s" s="9">
        <v>181203</v>
      </c>
      <c r="D1168" t="s" s="9">
        <v>1204</v>
      </c>
      <c r="E1168" t="s" s="9">
        <v>11203</v>
      </c>
    </row>
    <row r="1169">
      <c r="A1169" t="s" s="9">
        <v>31202</v>
      </c>
      <c r="C1169" t="s" s="9">
        <v>181204</v>
      </c>
      <c r="D1169" t="s" s="9">
        <v>1205</v>
      </c>
      <c r="E1169" t="s" s="9">
        <v>11204</v>
      </c>
    </row>
    <row r="1170">
      <c r="A1170" t="s" s="9">
        <v>31203</v>
      </c>
      <c r="C1170" t="s" s="9">
        <v>181205</v>
      </c>
      <c r="D1170" t="s" s="9">
        <v>1206</v>
      </c>
      <c r="E1170" t="s" s="9">
        <v>11205</v>
      </c>
    </row>
    <row r="1171">
      <c r="A1171" t="s" s="9">
        <v>31204</v>
      </c>
      <c r="C1171" t="s" s="9">
        <v>181206</v>
      </c>
      <c r="D1171" t="s" s="9">
        <v>1207</v>
      </c>
      <c r="E1171" t="s" s="9">
        <v>11206</v>
      </c>
    </row>
    <row r="1172">
      <c r="A1172" t="s" s="9">
        <v>31205</v>
      </c>
      <c r="C1172" t="s" s="9">
        <v>181207</v>
      </c>
      <c r="D1172" t="s" s="9">
        <v>1208</v>
      </c>
      <c r="E1172" t="s" s="9">
        <v>11207</v>
      </c>
    </row>
    <row r="1173">
      <c r="A1173" t="s" s="9">
        <v>31206</v>
      </c>
      <c r="C1173" t="s" s="9">
        <v>181208</v>
      </c>
      <c r="D1173" t="s" s="9">
        <v>1209</v>
      </c>
      <c r="E1173" t="s" s="9">
        <v>11208</v>
      </c>
    </row>
    <row r="1174">
      <c r="A1174" t="s" s="9">
        <v>31207</v>
      </c>
      <c r="C1174" t="s" s="9">
        <v>181209</v>
      </c>
      <c r="D1174" t="s" s="9">
        <v>1210</v>
      </c>
      <c r="E1174" t="s" s="9">
        <v>11209</v>
      </c>
    </row>
    <row r="1175">
      <c r="A1175" t="s" s="9">
        <v>31208</v>
      </c>
      <c r="C1175" t="s" s="9">
        <v>181210</v>
      </c>
      <c r="D1175" t="s" s="9">
        <v>1211</v>
      </c>
      <c r="E1175" t="s" s="9">
        <v>11210</v>
      </c>
    </row>
    <row r="1176">
      <c r="A1176" t="s" s="9">
        <v>31209</v>
      </c>
      <c r="C1176" t="s" s="9">
        <v>181211</v>
      </c>
      <c r="D1176" t="s" s="9">
        <v>1212</v>
      </c>
      <c r="E1176" t="s" s="9">
        <v>11211</v>
      </c>
    </row>
    <row r="1177">
      <c r="A1177" t="s" s="9">
        <v>31210</v>
      </c>
      <c r="C1177" t="s" s="9">
        <v>181212</v>
      </c>
      <c r="D1177" t="s" s="9">
        <v>1213</v>
      </c>
      <c r="E1177" t="s" s="9">
        <v>11212</v>
      </c>
    </row>
    <row r="1178">
      <c r="A1178" t="s" s="9">
        <v>31211</v>
      </c>
      <c r="C1178" t="s" s="9">
        <v>181213</v>
      </c>
      <c r="D1178" t="s" s="9">
        <v>1214</v>
      </c>
      <c r="E1178" t="s" s="9">
        <v>11213</v>
      </c>
    </row>
    <row r="1179">
      <c r="A1179" t="s" s="9">
        <v>31212</v>
      </c>
      <c r="C1179" t="s" s="9">
        <v>181214</v>
      </c>
      <c r="D1179" t="s" s="9">
        <v>1215</v>
      </c>
      <c r="E1179" t="s" s="9">
        <v>11214</v>
      </c>
    </row>
    <row r="1180">
      <c r="A1180" t="s" s="9">
        <v>31213</v>
      </c>
      <c r="C1180" t="s" s="9">
        <v>181215</v>
      </c>
      <c r="D1180" t="s" s="9">
        <v>1216</v>
      </c>
      <c r="E1180" t="s" s="9">
        <v>11215</v>
      </c>
    </row>
    <row r="1181">
      <c r="A1181" t="s" s="9">
        <v>31214</v>
      </c>
      <c r="C1181" t="s" s="9">
        <v>181216</v>
      </c>
      <c r="D1181" t="s" s="9">
        <v>1217</v>
      </c>
      <c r="E1181" t="s" s="9">
        <v>11216</v>
      </c>
    </row>
    <row r="1182">
      <c r="A1182" t="s" s="9">
        <v>31215</v>
      </c>
      <c r="C1182" t="s" s="9">
        <v>181217</v>
      </c>
      <c r="D1182" t="s" s="9">
        <v>1218</v>
      </c>
      <c r="E1182" t="s" s="9">
        <v>11217</v>
      </c>
    </row>
    <row r="1183">
      <c r="A1183" t="s" s="9">
        <v>31216</v>
      </c>
      <c r="C1183" t="s" s="9">
        <v>181218</v>
      </c>
      <c r="D1183" t="s" s="9">
        <v>1219</v>
      </c>
      <c r="E1183" t="s" s="9">
        <v>11218</v>
      </c>
    </row>
    <row r="1184">
      <c r="A1184" t="s" s="9">
        <v>31217</v>
      </c>
      <c r="C1184" t="s" s="9">
        <v>181219</v>
      </c>
      <c r="D1184" t="s" s="9">
        <v>1220</v>
      </c>
      <c r="E1184" t="s" s="9">
        <v>11219</v>
      </c>
    </row>
    <row r="1185">
      <c r="A1185" t="s" s="9">
        <v>31218</v>
      </c>
      <c r="C1185" t="s" s="9">
        <v>181220</v>
      </c>
      <c r="D1185" t="s" s="9">
        <v>1221</v>
      </c>
      <c r="E1185" t="s" s="9">
        <v>11220</v>
      </c>
    </row>
    <row r="1186">
      <c r="A1186" t="s" s="9">
        <v>31219</v>
      </c>
      <c r="C1186" t="s" s="9">
        <v>181221</v>
      </c>
      <c r="D1186" t="s" s="9">
        <v>1222</v>
      </c>
      <c r="E1186" t="s" s="9">
        <v>11221</v>
      </c>
    </row>
    <row r="1187">
      <c r="A1187" t="s" s="9">
        <v>31220</v>
      </c>
      <c r="C1187" t="s" s="9">
        <v>181222</v>
      </c>
      <c r="D1187" t="s" s="9">
        <v>1223</v>
      </c>
      <c r="E1187" t="s" s="9">
        <v>11222</v>
      </c>
    </row>
    <row r="1188">
      <c r="A1188" t="s" s="9">
        <v>31221</v>
      </c>
      <c r="C1188" t="s" s="9">
        <v>181223</v>
      </c>
      <c r="D1188" t="s" s="9">
        <v>1224</v>
      </c>
      <c r="E1188" t="s" s="9">
        <v>11223</v>
      </c>
    </row>
    <row r="1189">
      <c r="A1189" t="s" s="9">
        <v>31222</v>
      </c>
      <c r="C1189" t="s" s="9">
        <v>181224</v>
      </c>
      <c r="D1189" t="s" s="9">
        <v>1225</v>
      </c>
      <c r="E1189" t="s" s="9">
        <v>11224</v>
      </c>
    </row>
    <row r="1190">
      <c r="A1190" t="s" s="9">
        <v>31223</v>
      </c>
      <c r="C1190" t="s" s="9">
        <v>181225</v>
      </c>
      <c r="D1190" t="s" s="9">
        <v>1226</v>
      </c>
      <c r="E1190" t="s" s="9">
        <v>11225</v>
      </c>
    </row>
    <row r="1191">
      <c r="A1191" t="s" s="9">
        <v>31224</v>
      </c>
      <c r="C1191" t="s" s="9">
        <v>181226</v>
      </c>
      <c r="D1191" t="s" s="9">
        <v>1227</v>
      </c>
      <c r="E1191" t="s" s="9">
        <v>11226</v>
      </c>
    </row>
    <row r="1192">
      <c r="A1192" t="s" s="9">
        <v>31225</v>
      </c>
      <c r="C1192" t="s" s="9">
        <v>181227</v>
      </c>
      <c r="D1192" t="s" s="9">
        <v>1228</v>
      </c>
      <c r="E1192" t="s" s="9">
        <v>11227</v>
      </c>
    </row>
    <row r="1193">
      <c r="A1193" t="s" s="9">
        <v>31226</v>
      </c>
      <c r="C1193" t="s" s="9">
        <v>181228</v>
      </c>
      <c r="D1193" t="s" s="9">
        <v>1229</v>
      </c>
      <c r="E1193" t="s" s="9">
        <v>11228</v>
      </c>
    </row>
    <row r="1194">
      <c r="A1194" t="s" s="9">
        <v>31227</v>
      </c>
      <c r="C1194" t="s" s="9">
        <v>181229</v>
      </c>
      <c r="D1194" t="s" s="9">
        <v>1230</v>
      </c>
      <c r="E1194" t="s" s="9">
        <v>11229</v>
      </c>
    </row>
    <row r="1195">
      <c r="A1195" t="s" s="9">
        <v>31228</v>
      </c>
      <c r="C1195" t="s" s="9">
        <v>181230</v>
      </c>
      <c r="D1195" t="s" s="9">
        <v>1231</v>
      </c>
      <c r="E1195" t="s" s="9">
        <v>11230</v>
      </c>
    </row>
    <row r="1196">
      <c r="A1196" t="s" s="9">
        <v>31229</v>
      </c>
      <c r="C1196" t="s" s="9">
        <v>181231</v>
      </c>
      <c r="D1196" t="s" s="9">
        <v>1232</v>
      </c>
      <c r="E1196" t="s" s="9">
        <v>11231</v>
      </c>
    </row>
    <row r="1197">
      <c r="A1197" t="s" s="9">
        <v>31230</v>
      </c>
      <c r="C1197" t="s" s="9">
        <v>181232</v>
      </c>
      <c r="D1197" t="s" s="9">
        <v>1233</v>
      </c>
      <c r="E1197" t="s" s="9">
        <v>11232</v>
      </c>
    </row>
    <row r="1198">
      <c r="A1198" t="s" s="9">
        <v>31231</v>
      </c>
      <c r="C1198" t="s" s="9">
        <v>181233</v>
      </c>
      <c r="D1198" t="s" s="9">
        <v>1234</v>
      </c>
      <c r="E1198" t="s" s="9">
        <v>11233</v>
      </c>
    </row>
    <row r="1199">
      <c r="A1199" t="s" s="9">
        <v>31232</v>
      </c>
      <c r="C1199" t="s" s="9">
        <v>181234</v>
      </c>
      <c r="D1199" t="s" s="9">
        <v>1235</v>
      </c>
      <c r="E1199" t="s" s="9">
        <v>11234</v>
      </c>
    </row>
    <row r="1200">
      <c r="A1200" t="s" s="9">
        <v>31233</v>
      </c>
      <c r="C1200" t="s" s="9">
        <v>181235</v>
      </c>
      <c r="D1200" t="s" s="9">
        <v>1236</v>
      </c>
      <c r="E1200" t="s" s="9">
        <v>11235</v>
      </c>
    </row>
    <row r="1201">
      <c r="A1201" t="s" s="9">
        <v>31234</v>
      </c>
      <c r="C1201" t="s" s="9">
        <v>181236</v>
      </c>
      <c r="D1201" t="s" s="9">
        <v>1237</v>
      </c>
      <c r="E1201" t="s" s="9">
        <v>11236</v>
      </c>
    </row>
    <row r="1202">
      <c r="A1202" t="s" s="9">
        <v>31235</v>
      </c>
      <c r="C1202" t="s" s="9">
        <v>181237</v>
      </c>
      <c r="D1202" t="s" s="9">
        <v>1238</v>
      </c>
      <c r="E1202" t="s" s="9">
        <v>11237</v>
      </c>
    </row>
    <row r="1203">
      <c r="A1203" t="s" s="9">
        <v>31236</v>
      </c>
      <c r="C1203" t="s" s="9">
        <v>181238</v>
      </c>
      <c r="D1203" t="s" s="9">
        <v>1239</v>
      </c>
      <c r="E1203" t="s" s="9">
        <v>11238</v>
      </c>
    </row>
    <row r="1204">
      <c r="A1204" t="s" s="9">
        <v>31237</v>
      </c>
      <c r="C1204" t="s" s="9">
        <v>181239</v>
      </c>
      <c r="D1204" t="s" s="9">
        <v>1240</v>
      </c>
      <c r="E1204" t="s" s="9">
        <v>11239</v>
      </c>
    </row>
    <row r="1205">
      <c r="A1205" t="s" s="9">
        <v>31238</v>
      </c>
      <c r="C1205" t="s" s="9">
        <v>181240</v>
      </c>
      <c r="D1205" t="s" s="9">
        <v>1241</v>
      </c>
      <c r="E1205" t="s" s="9">
        <v>11240</v>
      </c>
    </row>
    <row r="1206">
      <c r="A1206" t="s" s="9">
        <v>31239</v>
      </c>
      <c r="C1206" t="s" s="9">
        <v>181241</v>
      </c>
      <c r="D1206" t="s" s="9">
        <v>1242</v>
      </c>
      <c r="E1206" t="s" s="9">
        <v>11241</v>
      </c>
    </row>
    <row r="1207">
      <c r="A1207" t="s" s="9">
        <v>31240</v>
      </c>
      <c r="C1207" t="s" s="9">
        <v>181242</v>
      </c>
      <c r="D1207" t="s" s="9">
        <v>1243</v>
      </c>
      <c r="E1207" t="s" s="9">
        <v>11242</v>
      </c>
    </row>
    <row r="1208">
      <c r="A1208" t="s" s="9">
        <v>31241</v>
      </c>
      <c r="C1208" t="s" s="9">
        <v>181243</v>
      </c>
      <c r="D1208" t="s" s="9">
        <v>1244</v>
      </c>
      <c r="E1208" t="s" s="9">
        <v>11243</v>
      </c>
    </row>
    <row r="1209">
      <c r="A1209" t="s" s="9">
        <v>31242</v>
      </c>
      <c r="C1209" t="s" s="9">
        <v>181244</v>
      </c>
      <c r="D1209" t="s" s="9">
        <v>1245</v>
      </c>
      <c r="E1209" t="s" s="9">
        <v>11244</v>
      </c>
    </row>
    <row r="1210">
      <c r="A1210" t="s" s="9">
        <v>31243</v>
      </c>
      <c r="C1210" t="s" s="9">
        <v>181245</v>
      </c>
      <c r="D1210" t="s" s="9">
        <v>1246</v>
      </c>
      <c r="E1210" t="s" s="9">
        <v>11245</v>
      </c>
    </row>
    <row r="1211">
      <c r="A1211" t="s" s="9">
        <v>31244</v>
      </c>
      <c r="C1211" t="s" s="9">
        <v>181246</v>
      </c>
      <c r="D1211" t="s" s="9">
        <v>1247</v>
      </c>
      <c r="E1211" t="s" s="9">
        <v>11246</v>
      </c>
    </row>
    <row r="1212">
      <c r="A1212" t="s" s="9">
        <v>31245</v>
      </c>
      <c r="C1212" t="s" s="9">
        <v>181247</v>
      </c>
      <c r="D1212" t="s" s="9">
        <v>1248</v>
      </c>
      <c r="E1212" t="s" s="9">
        <v>11247</v>
      </c>
    </row>
    <row r="1213">
      <c r="A1213" t="s" s="9">
        <v>31246</v>
      </c>
      <c r="C1213" t="s" s="9">
        <v>181248</v>
      </c>
      <c r="D1213" t="s" s="9">
        <v>1249</v>
      </c>
      <c r="E1213" t="s" s="9">
        <v>11248</v>
      </c>
    </row>
    <row r="1214">
      <c r="A1214" t="s" s="9">
        <v>31247</v>
      </c>
      <c r="C1214" t="s" s="9">
        <v>181249</v>
      </c>
      <c r="D1214" t="s" s="9">
        <v>1250</v>
      </c>
      <c r="E1214" t="s" s="9">
        <v>11249</v>
      </c>
    </row>
    <row r="1215">
      <c r="A1215" t="s" s="9">
        <v>31248</v>
      </c>
      <c r="C1215" t="s" s="9">
        <v>181250</v>
      </c>
      <c r="D1215" t="s" s="9">
        <v>1251</v>
      </c>
      <c r="E1215" t="s" s="9">
        <v>11250</v>
      </c>
    </row>
    <row r="1216">
      <c r="A1216" t="s" s="9">
        <v>31249</v>
      </c>
      <c r="C1216" t="s" s="9">
        <v>181251</v>
      </c>
      <c r="D1216" t="s" s="9">
        <v>1252</v>
      </c>
      <c r="E1216" t="s" s="9">
        <v>11251</v>
      </c>
    </row>
    <row r="1217">
      <c r="A1217" t="s" s="9">
        <v>31250</v>
      </c>
      <c r="C1217" t="s" s="9">
        <v>181252</v>
      </c>
      <c r="D1217" t="s" s="9">
        <v>1253</v>
      </c>
      <c r="E1217" t="s" s="9">
        <v>11252</v>
      </c>
    </row>
    <row r="1218">
      <c r="A1218" t="s" s="9">
        <v>31251</v>
      </c>
      <c r="C1218" t="s" s="9">
        <v>181253</v>
      </c>
      <c r="D1218" t="s" s="9">
        <v>1254</v>
      </c>
      <c r="E1218" t="s" s="9">
        <v>11253</v>
      </c>
    </row>
    <row r="1219">
      <c r="A1219" t="s" s="9">
        <v>31252</v>
      </c>
      <c r="C1219" t="s" s="9">
        <v>181254</v>
      </c>
      <c r="D1219" t="s" s="9">
        <v>1255</v>
      </c>
      <c r="E1219" t="s" s="9">
        <v>11254</v>
      </c>
    </row>
    <row r="1220">
      <c r="A1220" t="s" s="9">
        <v>31253</v>
      </c>
      <c r="C1220" t="s" s="9">
        <v>181255</v>
      </c>
      <c r="D1220" t="s" s="9">
        <v>1256</v>
      </c>
      <c r="E1220" t="s" s="9">
        <v>11255</v>
      </c>
    </row>
    <row r="1221">
      <c r="A1221" t="s" s="9">
        <v>31254</v>
      </c>
      <c r="C1221" t="s" s="9">
        <v>181256</v>
      </c>
      <c r="D1221" t="s" s="9">
        <v>1257</v>
      </c>
      <c r="E1221" t="s" s="9">
        <v>11256</v>
      </c>
    </row>
    <row r="1222">
      <c r="A1222" t="s" s="9">
        <v>31255</v>
      </c>
      <c r="C1222" t="s" s="9">
        <v>181257</v>
      </c>
      <c r="D1222" t="s" s="9">
        <v>1258</v>
      </c>
      <c r="E1222" t="s" s="9">
        <v>11257</v>
      </c>
    </row>
    <row r="1223">
      <c r="A1223" t="s" s="9">
        <v>31256</v>
      </c>
      <c r="C1223" t="s" s="9">
        <v>181258</v>
      </c>
      <c r="D1223" t="s" s="9">
        <v>1259</v>
      </c>
      <c r="E1223" t="s" s="9">
        <v>11258</v>
      </c>
    </row>
    <row r="1224">
      <c r="A1224" t="s" s="9">
        <v>31257</v>
      </c>
      <c r="C1224" t="s" s="9">
        <v>181259</v>
      </c>
      <c r="D1224" t="s" s="9">
        <v>1260</v>
      </c>
      <c r="E1224" t="s" s="9">
        <v>11259</v>
      </c>
    </row>
    <row r="1225">
      <c r="A1225" t="s" s="9">
        <v>31258</v>
      </c>
      <c r="C1225" t="s" s="9">
        <v>181260</v>
      </c>
      <c r="D1225" t="s" s="9">
        <v>1261</v>
      </c>
      <c r="E1225" t="s" s="9">
        <v>11260</v>
      </c>
    </row>
    <row r="1226">
      <c r="A1226" t="s" s="9">
        <v>31259</v>
      </c>
      <c r="C1226" t="s" s="9">
        <v>181261</v>
      </c>
      <c r="D1226" t="s" s="9">
        <v>1262</v>
      </c>
      <c r="E1226" t="s" s="9">
        <v>11261</v>
      </c>
    </row>
    <row r="1227">
      <c r="A1227" t="s" s="9">
        <v>31260</v>
      </c>
      <c r="C1227" t="s" s="9">
        <v>181262</v>
      </c>
      <c r="D1227" t="s" s="9">
        <v>1263</v>
      </c>
      <c r="E1227" t="s" s="9">
        <v>11262</v>
      </c>
    </row>
    <row r="1228">
      <c r="A1228" t="s" s="9">
        <v>31261</v>
      </c>
      <c r="C1228" t="s" s="9">
        <v>181263</v>
      </c>
      <c r="D1228" t="s" s="9">
        <v>1264</v>
      </c>
      <c r="E1228" t="s" s="9">
        <v>11263</v>
      </c>
    </row>
    <row r="1229">
      <c r="A1229" t="s" s="9">
        <v>31262</v>
      </c>
      <c r="C1229" t="s" s="9">
        <v>181264</v>
      </c>
      <c r="D1229" t="s" s="9">
        <v>1265</v>
      </c>
      <c r="E1229" t="s" s="9">
        <v>11264</v>
      </c>
    </row>
    <row r="1230">
      <c r="A1230" t="s" s="9">
        <v>31263</v>
      </c>
      <c r="C1230" t="s" s="9">
        <v>181265</v>
      </c>
      <c r="D1230" t="s" s="9">
        <v>1266</v>
      </c>
      <c r="E1230" t="s" s="9">
        <v>11265</v>
      </c>
    </row>
    <row r="1231">
      <c r="A1231" t="s" s="9">
        <v>31264</v>
      </c>
      <c r="C1231" t="s" s="9">
        <v>181266</v>
      </c>
      <c r="D1231" t="s" s="9">
        <v>1267</v>
      </c>
      <c r="E1231" t="s" s="9">
        <v>11266</v>
      </c>
    </row>
    <row r="1232">
      <c r="A1232" t="s" s="9">
        <v>31265</v>
      </c>
      <c r="C1232" t="s" s="9">
        <v>181267</v>
      </c>
      <c r="D1232" t="s" s="9">
        <v>1268</v>
      </c>
      <c r="E1232" t="s" s="9">
        <v>11267</v>
      </c>
    </row>
    <row r="1233">
      <c r="A1233" t="s" s="9">
        <v>31266</v>
      </c>
      <c r="C1233" t="s" s="9">
        <v>181268</v>
      </c>
      <c r="D1233" t="s" s="9">
        <v>1269</v>
      </c>
      <c r="E1233" t="s" s="9">
        <v>11268</v>
      </c>
    </row>
    <row r="1234">
      <c r="A1234" t="s" s="9">
        <v>31267</v>
      </c>
      <c r="C1234" t="s" s="9">
        <v>181269</v>
      </c>
      <c r="D1234" t="s" s="9">
        <v>1270</v>
      </c>
      <c r="E1234" t="s" s="9">
        <v>11269</v>
      </c>
    </row>
    <row r="1235">
      <c r="A1235" t="s" s="9">
        <v>31268</v>
      </c>
      <c r="C1235" t="s" s="9">
        <v>181270</v>
      </c>
      <c r="D1235" t="s" s="9">
        <v>1271</v>
      </c>
      <c r="E1235" t="s" s="9">
        <v>11270</v>
      </c>
    </row>
    <row r="1236">
      <c r="A1236" t="s" s="9">
        <v>31269</v>
      </c>
      <c r="C1236" t="s" s="9">
        <v>181271</v>
      </c>
      <c r="D1236" t="s" s="9">
        <v>1272</v>
      </c>
      <c r="E1236" t="s" s="9">
        <v>11271</v>
      </c>
    </row>
    <row r="1237">
      <c r="A1237" t="s" s="9">
        <v>31270</v>
      </c>
      <c r="C1237" t="s" s="9">
        <v>181272</v>
      </c>
      <c r="D1237" t="s" s="9">
        <v>1273</v>
      </c>
      <c r="E1237" t="s" s="9">
        <v>11272</v>
      </c>
    </row>
    <row r="1238">
      <c r="A1238" t="s" s="9">
        <v>31271</v>
      </c>
      <c r="C1238" t="s" s="9">
        <v>181273</v>
      </c>
      <c r="D1238" t="s" s="9">
        <v>1274</v>
      </c>
      <c r="E1238" t="s" s="9">
        <v>11273</v>
      </c>
    </row>
    <row r="1239">
      <c r="A1239" t="s" s="9">
        <v>31272</v>
      </c>
      <c r="C1239" t="s" s="9">
        <v>181274</v>
      </c>
      <c r="D1239" t="s" s="9">
        <v>1275</v>
      </c>
      <c r="E1239" t="s" s="9">
        <v>11274</v>
      </c>
    </row>
    <row r="1240">
      <c r="A1240" t="s" s="9">
        <v>31273</v>
      </c>
      <c r="C1240" t="s" s="9">
        <v>181275</v>
      </c>
      <c r="D1240" t="s" s="9">
        <v>1276</v>
      </c>
      <c r="E1240" t="s" s="9">
        <v>11275</v>
      </c>
    </row>
    <row r="1241">
      <c r="A1241" t="s" s="9">
        <v>31274</v>
      </c>
      <c r="C1241" t="s" s="9">
        <v>181276</v>
      </c>
      <c r="D1241" t="s" s="9">
        <v>1277</v>
      </c>
      <c r="E1241" t="s" s="9">
        <v>11276</v>
      </c>
    </row>
    <row r="1242">
      <c r="A1242" t="s" s="9">
        <v>31275</v>
      </c>
      <c r="C1242" t="s" s="9">
        <v>181277</v>
      </c>
      <c r="D1242" t="s" s="9">
        <v>1278</v>
      </c>
      <c r="E1242" t="s" s="9">
        <v>11277</v>
      </c>
    </row>
    <row r="1243">
      <c r="A1243" t="s" s="9">
        <v>31276</v>
      </c>
      <c r="C1243" t="s" s="9">
        <v>181278</v>
      </c>
      <c r="D1243" t="s" s="9">
        <v>1279</v>
      </c>
      <c r="E1243" t="s" s="9">
        <v>11278</v>
      </c>
    </row>
    <row r="1244">
      <c r="A1244" t="s" s="9">
        <v>31277</v>
      </c>
      <c r="C1244" t="s" s="9">
        <v>181279</v>
      </c>
      <c r="D1244" t="s" s="9">
        <v>1280</v>
      </c>
      <c r="E1244" t="s" s="9">
        <v>11279</v>
      </c>
    </row>
    <row r="1245">
      <c r="A1245" t="s" s="9">
        <v>31278</v>
      </c>
      <c r="C1245" t="s" s="9">
        <v>181280</v>
      </c>
      <c r="D1245" t="s" s="9">
        <v>1281</v>
      </c>
      <c r="E1245" t="s" s="9">
        <v>11280</v>
      </c>
    </row>
    <row r="1246">
      <c r="A1246" t="s" s="9">
        <v>31279</v>
      </c>
      <c r="C1246" t="s" s="9">
        <v>181281</v>
      </c>
      <c r="D1246" t="s" s="9">
        <v>1282</v>
      </c>
      <c r="E1246" t="s" s="9">
        <v>11281</v>
      </c>
    </row>
    <row r="1247">
      <c r="A1247" t="s" s="9">
        <v>31280</v>
      </c>
      <c r="C1247" t="s" s="9">
        <v>181282</v>
      </c>
      <c r="D1247" t="s" s="9">
        <v>1283</v>
      </c>
      <c r="E1247" t="s" s="9">
        <v>11282</v>
      </c>
    </row>
    <row r="1248">
      <c r="A1248" t="s" s="9">
        <v>31281</v>
      </c>
      <c r="C1248" t="s" s="9">
        <v>181283</v>
      </c>
      <c r="D1248" t="s" s="9">
        <v>1284</v>
      </c>
      <c r="E1248" t="s" s="9">
        <v>11283</v>
      </c>
    </row>
    <row r="1249">
      <c r="A1249" t="s" s="9">
        <v>31282</v>
      </c>
      <c r="C1249" t="s" s="9">
        <v>181284</v>
      </c>
      <c r="D1249" t="s" s="9">
        <v>1285</v>
      </c>
      <c r="E1249" t="s" s="9">
        <v>11284</v>
      </c>
    </row>
    <row r="1250">
      <c r="A1250" t="s" s="9">
        <v>31283</v>
      </c>
      <c r="C1250" t="s" s="9">
        <v>181285</v>
      </c>
      <c r="D1250" t="s" s="9">
        <v>1286</v>
      </c>
      <c r="E1250" t="s" s="9">
        <v>11285</v>
      </c>
    </row>
    <row r="1251">
      <c r="A1251" t="s" s="9">
        <v>31284</v>
      </c>
      <c r="C1251" t="s" s="9">
        <v>181286</v>
      </c>
      <c r="D1251" t="s" s="9">
        <v>1287</v>
      </c>
      <c r="E1251" t="s" s="9">
        <v>11286</v>
      </c>
    </row>
    <row r="1252">
      <c r="A1252" t="s" s="9">
        <v>31285</v>
      </c>
      <c r="C1252" t="s" s="9">
        <v>181287</v>
      </c>
      <c r="D1252" t="s" s="9">
        <v>1288</v>
      </c>
      <c r="E1252" t="s" s="9">
        <v>11287</v>
      </c>
    </row>
    <row r="1253">
      <c r="A1253" t="s" s="9">
        <v>31286</v>
      </c>
      <c r="C1253" t="s" s="9">
        <v>181288</v>
      </c>
      <c r="D1253" t="s" s="9">
        <v>1289</v>
      </c>
      <c r="E1253" t="s" s="9">
        <v>11288</v>
      </c>
    </row>
    <row r="1254">
      <c r="A1254" t="s" s="9">
        <v>31287</v>
      </c>
      <c r="C1254" t="s" s="9">
        <v>181289</v>
      </c>
      <c r="D1254" t="s" s="9">
        <v>1290</v>
      </c>
      <c r="E1254" t="s" s="9">
        <v>11289</v>
      </c>
    </row>
    <row r="1255">
      <c r="A1255" t="s" s="9">
        <v>31288</v>
      </c>
      <c r="C1255" t="s" s="9">
        <v>181290</v>
      </c>
      <c r="D1255" t="s" s="9">
        <v>1291</v>
      </c>
      <c r="E1255" t="s" s="9">
        <v>11290</v>
      </c>
    </row>
    <row r="1256">
      <c r="A1256" t="s" s="9">
        <v>31289</v>
      </c>
      <c r="C1256" t="s" s="9">
        <v>181291</v>
      </c>
      <c r="D1256" t="s" s="9">
        <v>1292</v>
      </c>
      <c r="E1256" t="s" s="9">
        <v>11291</v>
      </c>
    </row>
    <row r="1257">
      <c r="A1257" t="s" s="9">
        <v>31290</v>
      </c>
      <c r="C1257" t="s" s="9">
        <v>181292</v>
      </c>
      <c r="D1257" t="s" s="9">
        <v>1293</v>
      </c>
      <c r="E1257" t="s" s="9">
        <v>11292</v>
      </c>
    </row>
    <row r="1258">
      <c r="A1258" t="s" s="9">
        <v>31291</v>
      </c>
      <c r="C1258" t="s" s="9">
        <v>181293</v>
      </c>
      <c r="D1258" t="s" s="9">
        <v>1294</v>
      </c>
      <c r="E1258" t="s" s="9">
        <v>11293</v>
      </c>
    </row>
    <row r="1259">
      <c r="A1259" t="s" s="9">
        <v>31292</v>
      </c>
      <c r="C1259" t="s" s="9">
        <v>181294</v>
      </c>
      <c r="D1259" t="s" s="9">
        <v>1295</v>
      </c>
      <c r="E1259" t="s" s="9">
        <v>11294</v>
      </c>
    </row>
    <row r="1260">
      <c r="A1260" t="s" s="9">
        <v>31293</v>
      </c>
      <c r="C1260" t="s" s="9">
        <v>181295</v>
      </c>
      <c r="D1260" t="s" s="9">
        <v>1296</v>
      </c>
      <c r="E1260" t="s" s="9">
        <v>11295</v>
      </c>
    </row>
    <row r="1261">
      <c r="A1261" t="s" s="9">
        <v>31294</v>
      </c>
      <c r="C1261" t="s" s="9">
        <v>181296</v>
      </c>
      <c r="D1261" t="s" s="9">
        <v>1297</v>
      </c>
      <c r="E1261" t="s" s="9">
        <v>11296</v>
      </c>
    </row>
    <row r="1262">
      <c r="A1262" t="s" s="9">
        <v>31295</v>
      </c>
      <c r="C1262" t="s" s="9">
        <v>181297</v>
      </c>
      <c r="D1262" t="s" s="9">
        <v>1298</v>
      </c>
      <c r="E1262" t="s" s="9">
        <v>11297</v>
      </c>
    </row>
    <row r="1263">
      <c r="A1263" t="s" s="9">
        <v>31296</v>
      </c>
      <c r="C1263" t="s" s="9">
        <v>181298</v>
      </c>
      <c r="D1263" t="s" s="9">
        <v>1299</v>
      </c>
      <c r="E1263" t="s" s="9">
        <v>11298</v>
      </c>
    </row>
    <row r="1264">
      <c r="A1264" t="s" s="9">
        <v>31297</v>
      </c>
      <c r="C1264" t="s" s="9">
        <v>181299</v>
      </c>
      <c r="D1264" t="s" s="9">
        <v>1300</v>
      </c>
      <c r="E1264" t="s" s="9">
        <v>11299</v>
      </c>
    </row>
    <row r="1265">
      <c r="A1265" t="s" s="9">
        <v>31298</v>
      </c>
      <c r="C1265" t="s" s="9">
        <v>181300</v>
      </c>
      <c r="D1265" t="s" s="9">
        <v>1301</v>
      </c>
      <c r="E1265" t="s" s="9">
        <v>11300</v>
      </c>
    </row>
    <row r="1266">
      <c r="A1266" t="s" s="9">
        <v>31299</v>
      </c>
      <c r="C1266" t="s" s="9">
        <v>181301</v>
      </c>
      <c r="D1266" t="s" s="9">
        <v>1302</v>
      </c>
      <c r="E1266" t="s" s="9">
        <v>11301</v>
      </c>
    </row>
    <row r="1267">
      <c r="A1267" t="s" s="9">
        <v>31300</v>
      </c>
      <c r="C1267" t="s" s="9">
        <v>181302</v>
      </c>
      <c r="D1267" t="s" s="9">
        <v>1303</v>
      </c>
      <c r="E1267" t="s" s="9">
        <v>11302</v>
      </c>
    </row>
    <row r="1268">
      <c r="A1268" t="s" s="9">
        <v>31301</v>
      </c>
      <c r="C1268" t="s" s="9">
        <v>181303</v>
      </c>
      <c r="D1268" t="s" s="9">
        <v>1304</v>
      </c>
      <c r="E1268" t="s" s="9">
        <v>11303</v>
      </c>
    </row>
    <row r="1269">
      <c r="A1269" t="s" s="9">
        <v>31302</v>
      </c>
      <c r="C1269" t="s" s="9">
        <v>181304</v>
      </c>
      <c r="D1269" t="s" s="9">
        <v>1305</v>
      </c>
      <c r="E1269" t="s" s="9">
        <v>11304</v>
      </c>
    </row>
    <row r="1270">
      <c r="A1270" t="s" s="9">
        <v>31303</v>
      </c>
      <c r="C1270" t="s" s="9">
        <v>181305</v>
      </c>
      <c r="D1270" t="s" s="9">
        <v>1306</v>
      </c>
      <c r="E1270" t="s" s="9">
        <v>11305</v>
      </c>
    </row>
    <row r="1271">
      <c r="A1271" t="s" s="9">
        <v>31304</v>
      </c>
      <c r="C1271" t="s" s="9">
        <v>181306</v>
      </c>
      <c r="D1271" t="s" s="9">
        <v>1307</v>
      </c>
      <c r="E1271" t="s" s="9">
        <v>11306</v>
      </c>
    </row>
    <row r="1272">
      <c r="A1272" t="s" s="9">
        <v>31305</v>
      </c>
      <c r="C1272" t="s" s="9">
        <v>181307</v>
      </c>
      <c r="D1272" t="s" s="9">
        <v>1308</v>
      </c>
      <c r="E1272" t="s" s="9">
        <v>11307</v>
      </c>
    </row>
    <row r="1273">
      <c r="A1273" t="s" s="9">
        <v>31306</v>
      </c>
      <c r="C1273" t="s" s="9">
        <v>181308</v>
      </c>
      <c r="D1273" t="s" s="9">
        <v>1309</v>
      </c>
      <c r="E1273" t="s" s="9">
        <v>11308</v>
      </c>
    </row>
    <row r="1274">
      <c r="A1274" t="s" s="9">
        <v>31307</v>
      </c>
      <c r="C1274" t="s" s="9">
        <v>181309</v>
      </c>
      <c r="D1274" t="s" s="9">
        <v>1310</v>
      </c>
      <c r="E1274" t="s" s="9">
        <v>11309</v>
      </c>
    </row>
    <row r="1275">
      <c r="A1275" t="s" s="9">
        <v>31308</v>
      </c>
      <c r="C1275" t="s" s="9">
        <v>181310</v>
      </c>
      <c r="D1275" t="s" s="9">
        <v>1311</v>
      </c>
      <c r="E1275" t="s" s="9">
        <v>11310</v>
      </c>
    </row>
    <row r="1276">
      <c r="A1276" t="s" s="9">
        <v>31309</v>
      </c>
      <c r="C1276" t="s" s="9">
        <v>181311</v>
      </c>
      <c r="D1276" t="s" s="9">
        <v>1312</v>
      </c>
      <c r="E1276" t="s" s="9">
        <v>11311</v>
      </c>
    </row>
    <row r="1277">
      <c r="A1277" t="s" s="9">
        <v>31310</v>
      </c>
      <c r="C1277" t="s" s="9">
        <v>181312</v>
      </c>
      <c r="D1277" t="s" s="9">
        <v>1313</v>
      </c>
      <c r="E1277" t="s" s="9">
        <v>11312</v>
      </c>
    </row>
    <row r="1278">
      <c r="A1278" t="s" s="9">
        <v>31311</v>
      </c>
      <c r="C1278" t="s" s="9">
        <v>181313</v>
      </c>
      <c r="D1278" t="s" s="9">
        <v>1314</v>
      </c>
      <c r="E1278" t="s" s="9">
        <v>11313</v>
      </c>
    </row>
    <row r="1279">
      <c r="A1279" t="s" s="9">
        <v>31312</v>
      </c>
      <c r="C1279" t="s" s="9">
        <v>181314</v>
      </c>
      <c r="D1279" t="s" s="9">
        <v>1315</v>
      </c>
      <c r="E1279" t="s" s="9">
        <v>11314</v>
      </c>
    </row>
    <row r="1280">
      <c r="A1280" t="s" s="9">
        <v>31313</v>
      </c>
      <c r="C1280" t="s" s="9">
        <v>181315</v>
      </c>
      <c r="D1280" t="s" s="9">
        <v>1316</v>
      </c>
      <c r="E1280" t="s" s="9">
        <v>11315</v>
      </c>
    </row>
    <row r="1281">
      <c r="A1281" t="s" s="9">
        <v>31314</v>
      </c>
      <c r="C1281" t="s" s="9">
        <v>181316</v>
      </c>
      <c r="D1281" t="s" s="9">
        <v>1317</v>
      </c>
      <c r="E1281" t="s" s="9">
        <v>11316</v>
      </c>
    </row>
    <row r="1282">
      <c r="A1282" t="s" s="9">
        <v>31315</v>
      </c>
      <c r="C1282" t="s" s="9">
        <v>181317</v>
      </c>
      <c r="D1282" t="s" s="9">
        <v>1318</v>
      </c>
      <c r="E1282" t="s" s="9">
        <v>11317</v>
      </c>
    </row>
    <row r="1283">
      <c r="A1283" t="s" s="9">
        <v>31316</v>
      </c>
      <c r="C1283" t="s" s="9">
        <v>181318</v>
      </c>
      <c r="D1283" t="s" s="9">
        <v>1319</v>
      </c>
      <c r="E1283" t="s" s="9">
        <v>11318</v>
      </c>
    </row>
    <row r="1284">
      <c r="A1284" t="s" s="9">
        <v>31317</v>
      </c>
      <c r="C1284" t="s" s="9">
        <v>181319</v>
      </c>
      <c r="D1284" t="s" s="9">
        <v>1320</v>
      </c>
      <c r="E1284" t="s" s="9">
        <v>11319</v>
      </c>
    </row>
    <row r="1285">
      <c r="A1285" t="s" s="9">
        <v>31318</v>
      </c>
      <c r="C1285" t="s" s="9">
        <v>181320</v>
      </c>
      <c r="D1285" t="s" s="9">
        <v>1321</v>
      </c>
      <c r="E1285" t="s" s="9">
        <v>11320</v>
      </c>
    </row>
    <row r="1286">
      <c r="A1286" t="s" s="9">
        <v>31319</v>
      </c>
      <c r="C1286" t="s" s="9">
        <v>181321</v>
      </c>
      <c r="D1286" t="s" s="9">
        <v>1322</v>
      </c>
      <c r="E1286" t="s" s="9">
        <v>11321</v>
      </c>
    </row>
    <row r="1287">
      <c r="A1287" t="s" s="9">
        <v>31320</v>
      </c>
      <c r="C1287" t="s" s="9">
        <v>181322</v>
      </c>
      <c r="D1287" t="s" s="9">
        <v>1323</v>
      </c>
      <c r="E1287" t="s" s="9">
        <v>11322</v>
      </c>
    </row>
    <row r="1288">
      <c r="A1288" t="s" s="9">
        <v>31321</v>
      </c>
      <c r="C1288" t="s" s="9">
        <v>181323</v>
      </c>
      <c r="D1288" t="s" s="9">
        <v>1324</v>
      </c>
      <c r="E1288" t="s" s="9">
        <v>11323</v>
      </c>
    </row>
    <row r="1289">
      <c r="A1289" t="s" s="9">
        <v>31322</v>
      </c>
      <c r="C1289" t="s" s="9">
        <v>181324</v>
      </c>
      <c r="D1289" t="s" s="9">
        <v>1325</v>
      </c>
      <c r="E1289" t="s" s="9">
        <v>11324</v>
      </c>
    </row>
    <row r="1290">
      <c r="A1290" t="s" s="9">
        <v>31323</v>
      </c>
      <c r="C1290" t="s" s="9">
        <v>181325</v>
      </c>
      <c r="D1290" t="s" s="9">
        <v>1326</v>
      </c>
      <c r="E1290" t="s" s="9">
        <v>11325</v>
      </c>
    </row>
    <row r="1291">
      <c r="A1291" t="s" s="9">
        <v>31324</v>
      </c>
      <c r="C1291" t="s" s="9">
        <v>181326</v>
      </c>
      <c r="D1291" t="s" s="9">
        <v>1327</v>
      </c>
      <c r="E1291" t="s" s="9">
        <v>11326</v>
      </c>
    </row>
    <row r="1292">
      <c r="A1292" t="s" s="9">
        <v>31325</v>
      </c>
      <c r="C1292" t="s" s="9">
        <v>181327</v>
      </c>
      <c r="D1292" t="s" s="9">
        <v>1328</v>
      </c>
      <c r="E1292" t="s" s="9">
        <v>11327</v>
      </c>
    </row>
    <row r="1293">
      <c r="A1293" t="s" s="9">
        <v>31326</v>
      </c>
      <c r="C1293" t="s" s="9">
        <v>181328</v>
      </c>
      <c r="D1293" t="s" s="9">
        <v>1329</v>
      </c>
      <c r="E1293" t="s" s="9">
        <v>11328</v>
      </c>
    </row>
    <row r="1294">
      <c r="A1294" t="s" s="9">
        <v>31327</v>
      </c>
      <c r="C1294" t="s" s="9">
        <v>181329</v>
      </c>
      <c r="D1294" t="s" s="9">
        <v>1330</v>
      </c>
      <c r="E1294" t="s" s="9">
        <v>11329</v>
      </c>
    </row>
    <row r="1295">
      <c r="A1295" t="s" s="9">
        <v>31328</v>
      </c>
      <c r="C1295" t="s" s="9">
        <v>181330</v>
      </c>
      <c r="D1295" t="s" s="9">
        <v>1331</v>
      </c>
      <c r="E1295" t="s" s="9">
        <v>11330</v>
      </c>
    </row>
    <row r="1296">
      <c r="A1296" t="s" s="9">
        <v>31329</v>
      </c>
      <c r="C1296" t="s" s="9">
        <v>181331</v>
      </c>
      <c r="D1296" t="s" s="9">
        <v>1332</v>
      </c>
      <c r="E1296" t="s" s="9">
        <v>11331</v>
      </c>
    </row>
    <row r="1297">
      <c r="A1297" t="s" s="9">
        <v>31330</v>
      </c>
      <c r="C1297" t="s" s="9">
        <v>181332</v>
      </c>
      <c r="D1297" t="s" s="9">
        <v>1333</v>
      </c>
      <c r="E1297" t="s" s="9">
        <v>11332</v>
      </c>
    </row>
    <row r="1298">
      <c r="A1298" t="s" s="9">
        <v>31331</v>
      </c>
      <c r="C1298" t="s" s="9">
        <v>181333</v>
      </c>
      <c r="D1298" t="s" s="9">
        <v>1334</v>
      </c>
      <c r="E1298" t="s" s="9">
        <v>11333</v>
      </c>
    </row>
    <row r="1299">
      <c r="A1299" t="s" s="9">
        <v>31332</v>
      </c>
      <c r="C1299" t="s" s="9">
        <v>181334</v>
      </c>
      <c r="D1299" t="s" s="9">
        <v>1335</v>
      </c>
      <c r="E1299" t="s" s="9">
        <v>11334</v>
      </c>
    </row>
    <row r="1300">
      <c r="A1300" t="s" s="9">
        <v>31333</v>
      </c>
      <c r="C1300" t="s" s="9">
        <v>181335</v>
      </c>
      <c r="D1300" t="s" s="9">
        <v>1336</v>
      </c>
      <c r="E1300" t="s" s="9">
        <v>11335</v>
      </c>
    </row>
    <row r="1301">
      <c r="A1301" t="s" s="9">
        <v>31334</v>
      </c>
      <c r="C1301" t="s" s="9">
        <v>181336</v>
      </c>
      <c r="D1301" t="s" s="9">
        <v>1337</v>
      </c>
      <c r="E1301" t="s" s="9">
        <v>11336</v>
      </c>
    </row>
    <row r="1302">
      <c r="A1302" t="s" s="9">
        <v>31335</v>
      </c>
      <c r="C1302" t="s" s="9">
        <v>181337</v>
      </c>
      <c r="D1302" t="s" s="9">
        <v>1338</v>
      </c>
      <c r="E1302" t="s" s="9">
        <v>11337</v>
      </c>
    </row>
    <row r="1303">
      <c r="A1303" t="s" s="9">
        <v>31336</v>
      </c>
      <c r="C1303" t="s" s="9">
        <v>181338</v>
      </c>
      <c r="D1303" t="s" s="9">
        <v>1339</v>
      </c>
      <c r="E1303" t="s" s="9">
        <v>11338</v>
      </c>
    </row>
    <row r="1304">
      <c r="A1304" t="s" s="9">
        <v>31337</v>
      </c>
      <c r="C1304" t="s" s="9">
        <v>181339</v>
      </c>
      <c r="D1304" t="s" s="9">
        <v>1340</v>
      </c>
      <c r="E1304" t="s" s="9">
        <v>11339</v>
      </c>
    </row>
    <row r="1305">
      <c r="A1305" t="s" s="9">
        <v>31338</v>
      </c>
      <c r="C1305" t="s" s="9">
        <v>181340</v>
      </c>
      <c r="D1305" t="s" s="9">
        <v>1341</v>
      </c>
      <c r="E1305" t="s" s="9">
        <v>11340</v>
      </c>
    </row>
    <row r="1306">
      <c r="A1306" t="s" s="9">
        <v>31339</v>
      </c>
      <c r="C1306" t="s" s="9">
        <v>181341</v>
      </c>
      <c r="D1306" t="s" s="9">
        <v>1342</v>
      </c>
      <c r="E1306" t="s" s="9">
        <v>11341</v>
      </c>
    </row>
    <row r="1307">
      <c r="A1307" t="s" s="9">
        <v>31340</v>
      </c>
      <c r="C1307" t="s" s="9">
        <v>181342</v>
      </c>
      <c r="D1307" t="s" s="9">
        <v>1343</v>
      </c>
      <c r="E1307" t="s" s="9">
        <v>11342</v>
      </c>
    </row>
    <row r="1308">
      <c r="A1308" t="s" s="9">
        <v>31341</v>
      </c>
      <c r="C1308" t="s" s="9">
        <v>181343</v>
      </c>
      <c r="D1308" t="s" s="9">
        <v>1344</v>
      </c>
      <c r="E1308" t="s" s="9">
        <v>11343</v>
      </c>
    </row>
    <row r="1309">
      <c r="A1309" t="s" s="9">
        <v>31342</v>
      </c>
      <c r="C1309" t="s" s="9">
        <v>181344</v>
      </c>
      <c r="D1309" t="s" s="9">
        <v>1345</v>
      </c>
      <c r="E1309" t="s" s="9">
        <v>11344</v>
      </c>
    </row>
    <row r="1310">
      <c r="A1310" t="s" s="9">
        <v>31343</v>
      </c>
      <c r="C1310" t="s" s="9">
        <v>181345</v>
      </c>
      <c r="D1310" t="s" s="9">
        <v>1346</v>
      </c>
      <c r="E1310" t="s" s="9">
        <v>11345</v>
      </c>
    </row>
    <row r="1311">
      <c r="A1311" t="s" s="9">
        <v>31344</v>
      </c>
      <c r="C1311" t="s" s="9">
        <v>181346</v>
      </c>
      <c r="D1311" t="s" s="9">
        <v>1347</v>
      </c>
      <c r="E1311" t="s" s="9">
        <v>11346</v>
      </c>
    </row>
    <row r="1312">
      <c r="A1312" t="s" s="9">
        <v>31345</v>
      </c>
      <c r="C1312" t="s" s="9">
        <v>181347</v>
      </c>
      <c r="D1312" t="s" s="9">
        <v>1348</v>
      </c>
      <c r="E1312" t="s" s="9">
        <v>11347</v>
      </c>
    </row>
    <row r="1313">
      <c r="A1313" t="s" s="9">
        <v>31346</v>
      </c>
      <c r="C1313" t="s" s="9">
        <v>181348</v>
      </c>
      <c r="D1313" t="s" s="9">
        <v>1349</v>
      </c>
      <c r="E1313" t="s" s="9">
        <v>11348</v>
      </c>
    </row>
    <row r="1314">
      <c r="A1314" t="s" s="9">
        <v>31347</v>
      </c>
      <c r="C1314" t="s" s="9">
        <v>181349</v>
      </c>
      <c r="D1314" t="s" s="9">
        <v>1350</v>
      </c>
      <c r="E1314" t="s" s="9">
        <v>11349</v>
      </c>
    </row>
    <row r="1315">
      <c r="A1315" t="s" s="9">
        <v>31348</v>
      </c>
      <c r="C1315" t="s" s="9">
        <v>181350</v>
      </c>
      <c r="D1315" t="s" s="9">
        <v>1351</v>
      </c>
      <c r="E1315" t="s" s="9">
        <v>11350</v>
      </c>
    </row>
    <row r="1316">
      <c r="A1316" t="s" s="9">
        <v>31349</v>
      </c>
      <c r="C1316" t="s" s="9">
        <v>181351</v>
      </c>
      <c r="D1316" t="s" s="9">
        <v>1352</v>
      </c>
      <c r="E1316" t="s" s="9">
        <v>11351</v>
      </c>
    </row>
    <row r="1317">
      <c r="A1317" t="s" s="9">
        <v>31350</v>
      </c>
      <c r="C1317" t="s" s="9">
        <v>181352</v>
      </c>
      <c r="D1317" t="s" s="9">
        <v>1353</v>
      </c>
      <c r="E1317" t="s" s="9">
        <v>11352</v>
      </c>
    </row>
    <row r="1318">
      <c r="A1318" t="s" s="9">
        <v>31351</v>
      </c>
      <c r="C1318" t="s" s="9">
        <v>181353</v>
      </c>
      <c r="D1318" t="s" s="9">
        <v>1354</v>
      </c>
      <c r="E1318" t="s" s="9">
        <v>11353</v>
      </c>
    </row>
    <row r="1319">
      <c r="A1319" t="s" s="9">
        <v>31352</v>
      </c>
      <c r="C1319" t="s" s="9">
        <v>181354</v>
      </c>
      <c r="D1319" t="s" s="9">
        <v>1355</v>
      </c>
      <c r="E1319" t="s" s="9">
        <v>11354</v>
      </c>
    </row>
    <row r="1320">
      <c r="A1320" t="s" s="9">
        <v>31353</v>
      </c>
      <c r="C1320" t="s" s="9">
        <v>181355</v>
      </c>
      <c r="D1320" t="s" s="9">
        <v>1356</v>
      </c>
      <c r="E1320" t="s" s="9">
        <v>11355</v>
      </c>
    </row>
    <row r="1321">
      <c r="A1321" t="s" s="9">
        <v>31354</v>
      </c>
      <c r="C1321" t="s" s="9">
        <v>181356</v>
      </c>
      <c r="D1321" t="s" s="9">
        <v>1357</v>
      </c>
      <c r="E1321" t="s" s="9">
        <v>11356</v>
      </c>
    </row>
    <row r="1322">
      <c r="A1322" t="s" s="9">
        <v>31355</v>
      </c>
      <c r="C1322" t="s" s="9">
        <v>181357</v>
      </c>
      <c r="D1322" t="s" s="9">
        <v>1358</v>
      </c>
      <c r="E1322" t="s" s="9">
        <v>11357</v>
      </c>
    </row>
    <row r="1323">
      <c r="A1323" t="s" s="9">
        <v>31356</v>
      </c>
      <c r="C1323" t="s" s="9">
        <v>181358</v>
      </c>
      <c r="D1323" t="s" s="9">
        <v>1359</v>
      </c>
      <c r="E1323" t="s" s="9">
        <v>11358</v>
      </c>
    </row>
    <row r="1324">
      <c r="A1324" t="s" s="9">
        <v>31357</v>
      </c>
      <c r="C1324" t="s" s="9">
        <v>181359</v>
      </c>
      <c r="D1324" t="s" s="9">
        <v>1360</v>
      </c>
      <c r="E1324" t="s" s="9">
        <v>11359</v>
      </c>
    </row>
    <row r="1325">
      <c r="A1325" t="s" s="9">
        <v>31358</v>
      </c>
      <c r="C1325" t="s" s="9">
        <v>181360</v>
      </c>
      <c r="D1325" t="s" s="9">
        <v>1361</v>
      </c>
      <c r="E1325" t="s" s="9">
        <v>11360</v>
      </c>
    </row>
    <row r="1326">
      <c r="A1326" t="s" s="9">
        <v>31359</v>
      </c>
      <c r="C1326" t="s" s="9">
        <v>181361</v>
      </c>
      <c r="D1326" t="s" s="9">
        <v>1362</v>
      </c>
      <c r="E1326" t="s" s="9">
        <v>11361</v>
      </c>
    </row>
    <row r="1327">
      <c r="A1327" t="s" s="9">
        <v>31360</v>
      </c>
      <c r="C1327" t="s" s="9">
        <v>181362</v>
      </c>
      <c r="D1327" t="s" s="9">
        <v>1363</v>
      </c>
      <c r="E1327" t="s" s="9">
        <v>11362</v>
      </c>
    </row>
    <row r="1328">
      <c r="A1328" t="s" s="9">
        <v>31361</v>
      </c>
      <c r="C1328" t="s" s="9">
        <v>181363</v>
      </c>
      <c r="D1328" t="s" s="9">
        <v>1364</v>
      </c>
      <c r="E1328" t="s" s="9">
        <v>11363</v>
      </c>
    </row>
    <row r="1329">
      <c r="A1329" t="s" s="9">
        <v>31362</v>
      </c>
      <c r="C1329" t="s" s="9">
        <v>181364</v>
      </c>
      <c r="D1329" t="s" s="9">
        <v>1365</v>
      </c>
      <c r="E1329" t="s" s="9">
        <v>11364</v>
      </c>
    </row>
    <row r="1330">
      <c r="A1330" t="s" s="9">
        <v>31363</v>
      </c>
      <c r="C1330" t="s" s="9">
        <v>181365</v>
      </c>
      <c r="D1330" t="s" s="9">
        <v>1366</v>
      </c>
      <c r="E1330" t="s" s="9">
        <v>11365</v>
      </c>
    </row>
    <row r="1331">
      <c r="A1331" t="s" s="9">
        <v>31364</v>
      </c>
      <c r="C1331" t="s" s="9">
        <v>181366</v>
      </c>
      <c r="D1331" t="s" s="9">
        <v>1367</v>
      </c>
      <c r="E1331" t="s" s="9">
        <v>11366</v>
      </c>
    </row>
    <row r="1332">
      <c r="A1332" t="s" s="9">
        <v>31365</v>
      </c>
      <c r="C1332" t="s" s="9">
        <v>181367</v>
      </c>
      <c r="D1332" t="s" s="9">
        <v>1368</v>
      </c>
      <c r="E1332" t="s" s="9">
        <v>11367</v>
      </c>
    </row>
    <row r="1333">
      <c r="A1333" t="s" s="9">
        <v>31366</v>
      </c>
      <c r="C1333" t="s" s="9">
        <v>181368</v>
      </c>
      <c r="D1333" t="s" s="9">
        <v>1369</v>
      </c>
      <c r="E1333" t="s" s="9">
        <v>11368</v>
      </c>
    </row>
    <row r="1334">
      <c r="A1334" t="s" s="9">
        <v>31367</v>
      </c>
      <c r="C1334" t="s" s="9">
        <v>181369</v>
      </c>
      <c r="D1334" t="s" s="9">
        <v>1370</v>
      </c>
      <c r="E1334" t="s" s="9">
        <v>11369</v>
      </c>
    </row>
    <row r="1335">
      <c r="A1335" t="s" s="9">
        <v>31368</v>
      </c>
      <c r="C1335" t="s" s="9">
        <v>181370</v>
      </c>
      <c r="D1335" t="s" s="9">
        <v>1371</v>
      </c>
      <c r="E1335" t="s" s="9">
        <v>11370</v>
      </c>
    </row>
    <row r="1336">
      <c r="A1336" t="s" s="9">
        <v>31369</v>
      </c>
      <c r="C1336" t="s" s="9">
        <v>181371</v>
      </c>
      <c r="D1336" t="s" s="9">
        <v>1372</v>
      </c>
      <c r="E1336" t="s" s="9">
        <v>11371</v>
      </c>
    </row>
    <row r="1337">
      <c r="A1337" t="s" s="9">
        <v>31370</v>
      </c>
      <c r="C1337" t="s" s="9">
        <v>181372</v>
      </c>
      <c r="D1337" t="s" s="9">
        <v>1373</v>
      </c>
      <c r="E1337" t="s" s="9">
        <v>11372</v>
      </c>
    </row>
    <row r="1338">
      <c r="A1338" t="s" s="9">
        <v>31371</v>
      </c>
      <c r="C1338" t="s" s="9">
        <v>181373</v>
      </c>
      <c r="D1338" t="s" s="9">
        <v>1374</v>
      </c>
      <c r="E1338" t="s" s="9">
        <v>11373</v>
      </c>
    </row>
    <row r="1339">
      <c r="A1339" t="s" s="9">
        <v>31372</v>
      </c>
      <c r="C1339" t="s" s="9">
        <v>181374</v>
      </c>
      <c r="D1339" t="s" s="9">
        <v>1375</v>
      </c>
      <c r="E1339" t="s" s="9">
        <v>11374</v>
      </c>
    </row>
    <row r="1340">
      <c r="A1340" t="s" s="9">
        <v>31373</v>
      </c>
      <c r="C1340" t="s" s="9">
        <v>181375</v>
      </c>
      <c r="D1340" t="s" s="9">
        <v>1376</v>
      </c>
      <c r="E1340" t="s" s="9">
        <v>11375</v>
      </c>
    </row>
    <row r="1341">
      <c r="A1341" t="s" s="9">
        <v>31374</v>
      </c>
      <c r="C1341" t="s" s="9">
        <v>181376</v>
      </c>
      <c r="D1341" t="s" s="9">
        <v>1377</v>
      </c>
      <c r="E1341" t="s" s="9">
        <v>11376</v>
      </c>
    </row>
    <row r="1342">
      <c r="A1342" t="s" s="9">
        <v>31375</v>
      </c>
      <c r="C1342" t="s" s="9">
        <v>181377</v>
      </c>
      <c r="D1342" t="s" s="9">
        <v>1378</v>
      </c>
      <c r="E1342" t="s" s="9">
        <v>11377</v>
      </c>
    </row>
    <row r="1343">
      <c r="A1343" t="s" s="9">
        <v>31376</v>
      </c>
      <c r="C1343" t="s" s="9">
        <v>181378</v>
      </c>
      <c r="D1343" t="s" s="9">
        <v>1379</v>
      </c>
      <c r="E1343" t="s" s="9">
        <v>11378</v>
      </c>
    </row>
    <row r="1344">
      <c r="A1344" t="s" s="9">
        <v>31377</v>
      </c>
      <c r="C1344" t="s" s="9">
        <v>181379</v>
      </c>
      <c r="D1344" t="s" s="9">
        <v>1380</v>
      </c>
      <c r="E1344" t="s" s="9">
        <v>11379</v>
      </c>
    </row>
    <row r="1345">
      <c r="A1345" t="s" s="9">
        <v>31378</v>
      </c>
      <c r="C1345" t="s" s="9">
        <v>181380</v>
      </c>
      <c r="D1345" t="s" s="9">
        <v>1381</v>
      </c>
      <c r="E1345" t="s" s="9">
        <v>11380</v>
      </c>
    </row>
    <row r="1346">
      <c r="A1346" t="s" s="9">
        <v>31379</v>
      </c>
      <c r="C1346" t="s" s="9">
        <v>181381</v>
      </c>
      <c r="D1346" t="s" s="9">
        <v>1382</v>
      </c>
      <c r="E1346" t="s" s="9">
        <v>11381</v>
      </c>
    </row>
    <row r="1347">
      <c r="A1347" t="s" s="9">
        <v>31380</v>
      </c>
      <c r="C1347" t="s" s="9">
        <v>181382</v>
      </c>
      <c r="D1347" t="s" s="9">
        <v>1383</v>
      </c>
      <c r="E1347" t="s" s="9">
        <v>11382</v>
      </c>
    </row>
    <row r="1348">
      <c r="A1348" t="s" s="9">
        <v>31381</v>
      </c>
      <c r="C1348" t="s" s="9">
        <v>181383</v>
      </c>
      <c r="D1348" t="s" s="9">
        <v>1384</v>
      </c>
      <c r="E1348" t="s" s="9">
        <v>11383</v>
      </c>
    </row>
    <row r="1349">
      <c r="A1349" t="s" s="9">
        <v>31382</v>
      </c>
      <c r="C1349" t="s" s="9">
        <v>181384</v>
      </c>
      <c r="D1349" t="s" s="9">
        <v>1385</v>
      </c>
      <c r="E1349" t="s" s="9">
        <v>11384</v>
      </c>
    </row>
    <row r="1350">
      <c r="A1350" t="s" s="9">
        <v>31383</v>
      </c>
      <c r="C1350" t="s" s="9">
        <v>181385</v>
      </c>
      <c r="D1350" t="s" s="9">
        <v>1386</v>
      </c>
      <c r="E1350" t="s" s="9">
        <v>11385</v>
      </c>
    </row>
    <row r="1351">
      <c r="A1351" t="s" s="9">
        <v>31384</v>
      </c>
      <c r="C1351" t="s" s="9">
        <v>181386</v>
      </c>
      <c r="D1351" t="s" s="9">
        <v>1387</v>
      </c>
      <c r="E1351" t="s" s="9">
        <v>11386</v>
      </c>
    </row>
    <row r="1352">
      <c r="A1352" t="s" s="9">
        <v>31385</v>
      </c>
      <c r="C1352" t="s" s="9">
        <v>181387</v>
      </c>
      <c r="D1352" t="s" s="9">
        <v>1388</v>
      </c>
      <c r="E1352" t="s" s="9">
        <v>11387</v>
      </c>
    </row>
    <row r="1353">
      <c r="A1353" t="s" s="9">
        <v>31386</v>
      </c>
      <c r="C1353" t="s" s="9">
        <v>181388</v>
      </c>
      <c r="D1353" t="s" s="9">
        <v>1389</v>
      </c>
      <c r="E1353" t="s" s="9">
        <v>11388</v>
      </c>
    </row>
    <row r="1354">
      <c r="A1354" t="s" s="9">
        <v>31387</v>
      </c>
      <c r="C1354" t="s" s="9">
        <v>181389</v>
      </c>
      <c r="D1354" t="s" s="9">
        <v>1390</v>
      </c>
      <c r="E1354" t="s" s="9">
        <v>11389</v>
      </c>
    </row>
    <row r="1355">
      <c r="A1355" t="s" s="9">
        <v>31388</v>
      </c>
      <c r="C1355" t="s" s="9">
        <v>181390</v>
      </c>
      <c r="D1355" t="s" s="9">
        <v>1391</v>
      </c>
      <c r="E1355" t="s" s="9">
        <v>11390</v>
      </c>
    </row>
    <row r="1356">
      <c r="A1356" t="s" s="9">
        <v>31389</v>
      </c>
      <c r="C1356" t="s" s="9">
        <v>181391</v>
      </c>
      <c r="D1356" t="s" s="9">
        <v>1392</v>
      </c>
      <c r="E1356" t="s" s="9">
        <v>11391</v>
      </c>
    </row>
    <row r="1357">
      <c r="A1357" t="s" s="9">
        <v>31390</v>
      </c>
      <c r="C1357" t="s" s="9">
        <v>181392</v>
      </c>
      <c r="D1357" t="s" s="9">
        <v>1393</v>
      </c>
      <c r="E1357" t="s" s="9">
        <v>11392</v>
      </c>
    </row>
    <row r="1358">
      <c r="A1358" t="s" s="9">
        <v>31391</v>
      </c>
      <c r="C1358" t="s" s="9">
        <v>181393</v>
      </c>
      <c r="D1358" t="s" s="9">
        <v>1394</v>
      </c>
      <c r="E1358" t="s" s="9">
        <v>11393</v>
      </c>
    </row>
    <row r="1359">
      <c r="A1359" t="s" s="9">
        <v>31392</v>
      </c>
      <c r="C1359" t="s" s="9">
        <v>181394</v>
      </c>
      <c r="D1359" t="s" s="9">
        <v>1395</v>
      </c>
      <c r="E1359" t="s" s="9">
        <v>11394</v>
      </c>
    </row>
    <row r="1360">
      <c r="A1360" t="s" s="9">
        <v>31393</v>
      </c>
      <c r="C1360" t="s" s="9">
        <v>181395</v>
      </c>
      <c r="D1360" t="s" s="9">
        <v>1396</v>
      </c>
      <c r="E1360" t="s" s="9">
        <v>11395</v>
      </c>
    </row>
    <row r="1361">
      <c r="A1361" t="s" s="9">
        <v>31394</v>
      </c>
      <c r="C1361" t="s" s="9">
        <v>181396</v>
      </c>
      <c r="D1361" t="s" s="9">
        <v>1397</v>
      </c>
      <c r="E1361" t="s" s="9">
        <v>11396</v>
      </c>
    </row>
    <row r="1362">
      <c r="A1362" t="s" s="9">
        <v>31395</v>
      </c>
      <c r="C1362" t="s" s="9">
        <v>181397</v>
      </c>
      <c r="D1362" t="s" s="9">
        <v>1398</v>
      </c>
      <c r="E1362" t="s" s="9">
        <v>11397</v>
      </c>
    </row>
    <row r="1363">
      <c r="A1363" t="s" s="9">
        <v>31396</v>
      </c>
      <c r="C1363" t="s" s="9">
        <v>181398</v>
      </c>
      <c r="D1363" t="s" s="9">
        <v>1399</v>
      </c>
      <c r="E1363" t="s" s="9">
        <v>11398</v>
      </c>
    </row>
    <row r="1364">
      <c r="A1364" t="s" s="9">
        <v>31397</v>
      </c>
      <c r="C1364" t="s" s="9">
        <v>181399</v>
      </c>
      <c r="D1364" t="s" s="9">
        <v>1400</v>
      </c>
      <c r="E1364" t="s" s="9">
        <v>11399</v>
      </c>
    </row>
    <row r="1365">
      <c r="A1365" t="s" s="9">
        <v>31398</v>
      </c>
      <c r="C1365" t="s" s="9">
        <v>181400</v>
      </c>
      <c r="D1365" t="s" s="9">
        <v>1401</v>
      </c>
      <c r="E1365" t="s" s="9">
        <v>11400</v>
      </c>
    </row>
    <row r="1366">
      <c r="A1366" t="s" s="9">
        <v>31399</v>
      </c>
      <c r="C1366" t="s" s="9">
        <v>181401</v>
      </c>
      <c r="D1366" t="s" s="9">
        <v>1402</v>
      </c>
      <c r="E1366" t="s" s="9">
        <v>11401</v>
      </c>
    </row>
    <row r="1367">
      <c r="A1367" t="s" s="9">
        <v>31400</v>
      </c>
      <c r="C1367" t="s" s="9">
        <v>181402</v>
      </c>
      <c r="D1367" t="s" s="9">
        <v>1403</v>
      </c>
      <c r="E1367" t="s" s="9">
        <v>11402</v>
      </c>
    </row>
    <row r="1368">
      <c r="A1368" t="s" s="9">
        <v>31401</v>
      </c>
      <c r="C1368" t="s" s="9">
        <v>181403</v>
      </c>
      <c r="D1368" t="s" s="9">
        <v>1404</v>
      </c>
      <c r="E1368" t="s" s="9">
        <v>11403</v>
      </c>
    </row>
    <row r="1369">
      <c r="A1369" t="s" s="9">
        <v>31402</v>
      </c>
      <c r="C1369" t="s" s="9">
        <v>181404</v>
      </c>
      <c r="D1369" t="s" s="9">
        <v>1405</v>
      </c>
      <c r="E1369" t="s" s="9">
        <v>11404</v>
      </c>
    </row>
    <row r="1370">
      <c r="A1370" t="s" s="9">
        <v>31403</v>
      </c>
      <c r="C1370" t="s" s="9">
        <v>181405</v>
      </c>
      <c r="D1370" t="s" s="9">
        <v>1406</v>
      </c>
      <c r="E1370" t="s" s="9">
        <v>11405</v>
      </c>
    </row>
    <row r="1371">
      <c r="A1371" t="s" s="9">
        <v>31404</v>
      </c>
      <c r="C1371" t="s" s="9">
        <v>181406</v>
      </c>
      <c r="D1371" t="s" s="9">
        <v>1407</v>
      </c>
      <c r="E1371" t="s" s="9">
        <v>11406</v>
      </c>
    </row>
    <row r="1372">
      <c r="A1372" t="s" s="9">
        <v>31405</v>
      </c>
      <c r="C1372" t="s" s="9">
        <v>181407</v>
      </c>
      <c r="D1372" t="s" s="9">
        <v>1408</v>
      </c>
      <c r="E1372" t="s" s="9">
        <v>11407</v>
      </c>
    </row>
    <row r="1373">
      <c r="A1373" t="s" s="9">
        <v>31406</v>
      </c>
      <c r="C1373" t="s" s="9">
        <v>181408</v>
      </c>
      <c r="D1373" t="s" s="9">
        <v>1409</v>
      </c>
      <c r="E1373" t="s" s="9">
        <v>11408</v>
      </c>
    </row>
    <row r="1374">
      <c r="A1374" t="s" s="9">
        <v>31407</v>
      </c>
      <c r="C1374" t="s" s="9">
        <v>181409</v>
      </c>
      <c r="D1374" t="s" s="9">
        <v>1410</v>
      </c>
      <c r="E1374" t="s" s="9">
        <v>11409</v>
      </c>
    </row>
    <row r="1375">
      <c r="A1375" t="s" s="9">
        <v>31408</v>
      </c>
      <c r="C1375" t="s" s="9">
        <v>181410</v>
      </c>
      <c r="D1375" t="s" s="9">
        <v>1411</v>
      </c>
      <c r="E1375" t="s" s="9">
        <v>11410</v>
      </c>
    </row>
    <row r="1376">
      <c r="A1376" t="s" s="9">
        <v>31409</v>
      </c>
      <c r="C1376" t="s" s="9">
        <v>181411</v>
      </c>
      <c r="D1376" t="s" s="9">
        <v>1412</v>
      </c>
      <c r="E1376" t="s" s="9">
        <v>11411</v>
      </c>
    </row>
    <row r="1377">
      <c r="A1377" t="s" s="9">
        <v>31410</v>
      </c>
      <c r="C1377" t="s" s="9">
        <v>181412</v>
      </c>
      <c r="D1377" t="s" s="9">
        <v>1413</v>
      </c>
      <c r="E1377" t="s" s="9">
        <v>11412</v>
      </c>
    </row>
    <row r="1378">
      <c r="A1378" t="s" s="9">
        <v>31411</v>
      </c>
      <c r="C1378" t="s" s="9">
        <v>181413</v>
      </c>
      <c r="D1378" t="s" s="9">
        <v>1414</v>
      </c>
      <c r="E1378" t="s" s="9">
        <v>11413</v>
      </c>
    </row>
    <row r="1379">
      <c r="A1379" t="s" s="9">
        <v>31412</v>
      </c>
      <c r="C1379" t="s" s="9">
        <v>181414</v>
      </c>
      <c r="D1379" t="s" s="9">
        <v>1415</v>
      </c>
      <c r="E1379" t="s" s="9">
        <v>11414</v>
      </c>
    </row>
    <row r="1380">
      <c r="A1380" t="s" s="9">
        <v>31413</v>
      </c>
      <c r="C1380" t="s" s="9">
        <v>181415</v>
      </c>
      <c r="D1380" t="s" s="9">
        <v>1416</v>
      </c>
      <c r="E1380" t="s" s="9">
        <v>11415</v>
      </c>
    </row>
    <row r="1381">
      <c r="A1381" t="s" s="9">
        <v>31414</v>
      </c>
      <c r="C1381" t="s" s="9">
        <v>181416</v>
      </c>
      <c r="D1381" t="s" s="9">
        <v>1417</v>
      </c>
      <c r="E1381" t="s" s="9">
        <v>11416</v>
      </c>
    </row>
    <row r="1382">
      <c r="A1382" t="s" s="9">
        <v>31415</v>
      </c>
      <c r="C1382" t="s" s="9">
        <v>181417</v>
      </c>
      <c r="D1382" t="s" s="9">
        <v>1418</v>
      </c>
      <c r="E1382" t="s" s="9">
        <v>11417</v>
      </c>
    </row>
    <row r="1383">
      <c r="A1383" t="s" s="9">
        <v>31416</v>
      </c>
      <c r="C1383" t="s" s="9">
        <v>181418</v>
      </c>
      <c r="D1383" t="s" s="9">
        <v>1419</v>
      </c>
      <c r="E1383" t="s" s="9">
        <v>11418</v>
      </c>
    </row>
    <row r="1384">
      <c r="A1384" t="s" s="9">
        <v>31417</v>
      </c>
      <c r="C1384" t="s" s="9">
        <v>181419</v>
      </c>
      <c r="D1384" t="s" s="9">
        <v>1420</v>
      </c>
      <c r="E1384" t="s" s="9">
        <v>11419</v>
      </c>
    </row>
    <row r="1385">
      <c r="A1385" t="s" s="9">
        <v>31418</v>
      </c>
      <c r="C1385" t="s" s="9">
        <v>181420</v>
      </c>
      <c r="D1385" t="s" s="9">
        <v>1421</v>
      </c>
      <c r="E1385" t="s" s="9">
        <v>11420</v>
      </c>
    </row>
    <row r="1386">
      <c r="A1386" t="s" s="9">
        <v>31419</v>
      </c>
      <c r="C1386" t="s" s="9">
        <v>181421</v>
      </c>
      <c r="D1386" t="s" s="9">
        <v>1422</v>
      </c>
      <c r="E1386" t="s" s="9">
        <v>11421</v>
      </c>
    </row>
    <row r="1387">
      <c r="A1387" t="s" s="9">
        <v>31420</v>
      </c>
      <c r="C1387" t="s" s="9">
        <v>181422</v>
      </c>
      <c r="D1387" t="s" s="9">
        <v>1423</v>
      </c>
      <c r="E1387" t="s" s="9">
        <v>11422</v>
      </c>
    </row>
    <row r="1388">
      <c r="A1388" t="s" s="9">
        <v>31421</v>
      </c>
      <c r="C1388" t="s" s="9">
        <v>181423</v>
      </c>
      <c r="D1388" t="s" s="9">
        <v>1424</v>
      </c>
      <c r="E1388" t="s" s="9">
        <v>11423</v>
      </c>
    </row>
    <row r="1389">
      <c r="A1389" t="s" s="9">
        <v>31422</v>
      </c>
      <c r="C1389" t="s" s="9">
        <v>181424</v>
      </c>
      <c r="D1389" t="s" s="9">
        <v>1425</v>
      </c>
      <c r="E1389" t="s" s="9">
        <v>11424</v>
      </c>
    </row>
    <row r="1390">
      <c r="A1390" t="s" s="9">
        <v>31423</v>
      </c>
      <c r="C1390" t="s" s="9">
        <v>181425</v>
      </c>
      <c r="D1390" t="s" s="9">
        <v>1426</v>
      </c>
      <c r="E1390" t="s" s="9">
        <v>11425</v>
      </c>
    </row>
    <row r="1391">
      <c r="A1391" t="s" s="9">
        <v>31424</v>
      </c>
      <c r="C1391" t="s" s="9">
        <v>181426</v>
      </c>
      <c r="D1391" t="s" s="9">
        <v>1427</v>
      </c>
      <c r="E1391" t="s" s="9">
        <v>11426</v>
      </c>
    </row>
    <row r="1392">
      <c r="A1392" t="s" s="9">
        <v>31425</v>
      </c>
      <c r="C1392" t="s" s="9">
        <v>181427</v>
      </c>
      <c r="D1392" t="s" s="9">
        <v>1428</v>
      </c>
      <c r="E1392" t="s" s="9">
        <v>11427</v>
      </c>
    </row>
    <row r="1393">
      <c r="A1393" t="s" s="9">
        <v>31426</v>
      </c>
      <c r="C1393" t="s" s="9">
        <v>181428</v>
      </c>
      <c r="D1393" t="s" s="9">
        <v>1429</v>
      </c>
      <c r="E1393" t="s" s="9">
        <v>11428</v>
      </c>
    </row>
    <row r="1394">
      <c r="A1394" t="s" s="9">
        <v>31427</v>
      </c>
      <c r="C1394" t="s" s="9">
        <v>181429</v>
      </c>
      <c r="D1394" t="s" s="9">
        <v>1430</v>
      </c>
      <c r="E1394" t="s" s="9">
        <v>11429</v>
      </c>
    </row>
    <row r="1395">
      <c r="A1395" t="s" s="9">
        <v>31428</v>
      </c>
      <c r="C1395" t="s" s="9">
        <v>181430</v>
      </c>
      <c r="D1395" t="s" s="9">
        <v>1431</v>
      </c>
      <c r="E1395" t="s" s="9">
        <v>11430</v>
      </c>
    </row>
    <row r="1396">
      <c r="A1396" t="s" s="9">
        <v>31429</v>
      </c>
      <c r="C1396" t="s" s="9">
        <v>181431</v>
      </c>
      <c r="D1396" t="s" s="9">
        <v>1432</v>
      </c>
      <c r="E1396" t="s" s="9">
        <v>11431</v>
      </c>
    </row>
    <row r="1397">
      <c r="A1397" t="s" s="9">
        <v>31430</v>
      </c>
      <c r="C1397" t="s" s="9">
        <v>181432</v>
      </c>
      <c r="D1397" t="s" s="9">
        <v>1433</v>
      </c>
      <c r="E1397" t="s" s="9">
        <v>11432</v>
      </c>
    </row>
    <row r="1398">
      <c r="A1398" t="s" s="9">
        <v>31431</v>
      </c>
      <c r="C1398" t="s" s="9">
        <v>181433</v>
      </c>
      <c r="D1398" t="s" s="9">
        <v>1434</v>
      </c>
      <c r="E1398" t="s" s="9">
        <v>11433</v>
      </c>
    </row>
    <row r="1399">
      <c r="A1399" t="s" s="9">
        <v>31432</v>
      </c>
      <c r="C1399" t="s" s="9">
        <v>181434</v>
      </c>
      <c r="D1399" t="s" s="9">
        <v>1435</v>
      </c>
      <c r="E1399" t="s" s="9">
        <v>11434</v>
      </c>
    </row>
    <row r="1400">
      <c r="A1400" t="s" s="9">
        <v>31433</v>
      </c>
      <c r="C1400" t="s" s="9">
        <v>181435</v>
      </c>
      <c r="D1400" t="s" s="9">
        <v>1436</v>
      </c>
      <c r="E1400" t="s" s="9">
        <v>11435</v>
      </c>
    </row>
    <row r="1401">
      <c r="A1401" t="s" s="9">
        <v>31434</v>
      </c>
      <c r="C1401" t="s" s="9">
        <v>181436</v>
      </c>
      <c r="D1401" t="s" s="9">
        <v>1437</v>
      </c>
      <c r="E1401" t="s" s="9">
        <v>11436</v>
      </c>
    </row>
    <row r="1402">
      <c r="A1402" t="s" s="9">
        <v>31435</v>
      </c>
      <c r="C1402" t="s" s="9">
        <v>181437</v>
      </c>
      <c r="D1402" t="s" s="9">
        <v>1438</v>
      </c>
      <c r="E1402" t="s" s="9">
        <v>11437</v>
      </c>
    </row>
    <row r="1403">
      <c r="A1403" t="s" s="9">
        <v>31436</v>
      </c>
      <c r="C1403" t="s" s="9">
        <v>181438</v>
      </c>
      <c r="D1403" t="s" s="9">
        <v>1439</v>
      </c>
      <c r="E1403" t="s" s="9">
        <v>11438</v>
      </c>
    </row>
    <row r="1404">
      <c r="A1404" t="s" s="9">
        <v>31437</v>
      </c>
      <c r="C1404" t="s" s="9">
        <v>181439</v>
      </c>
      <c r="D1404" t="s" s="9">
        <v>1440</v>
      </c>
      <c r="E1404" t="s" s="9">
        <v>11439</v>
      </c>
    </row>
    <row r="1405">
      <c r="A1405" t="s" s="9">
        <v>31438</v>
      </c>
      <c r="C1405" t="s" s="9">
        <v>181440</v>
      </c>
      <c r="D1405" t="s" s="9">
        <v>1441</v>
      </c>
      <c r="E1405" t="s" s="9">
        <v>11440</v>
      </c>
    </row>
    <row r="1406">
      <c r="A1406" t="s" s="9">
        <v>31439</v>
      </c>
      <c r="C1406" t="s" s="9">
        <v>181441</v>
      </c>
      <c r="D1406" t="s" s="9">
        <v>1442</v>
      </c>
      <c r="E1406" t="s" s="9">
        <v>11441</v>
      </c>
    </row>
    <row r="1407">
      <c r="A1407" t="s" s="9">
        <v>31440</v>
      </c>
      <c r="C1407" t="s" s="9">
        <v>181442</v>
      </c>
      <c r="D1407" t="s" s="9">
        <v>1443</v>
      </c>
      <c r="E1407" t="s" s="9">
        <v>11442</v>
      </c>
    </row>
    <row r="1408">
      <c r="A1408" t="s" s="9">
        <v>31441</v>
      </c>
      <c r="C1408" t="s" s="9">
        <v>181443</v>
      </c>
      <c r="D1408" t="s" s="9">
        <v>1444</v>
      </c>
      <c r="E1408" t="s" s="9">
        <v>11443</v>
      </c>
    </row>
    <row r="1409">
      <c r="A1409" t="s" s="9">
        <v>31442</v>
      </c>
      <c r="C1409" t="s" s="9">
        <v>181444</v>
      </c>
      <c r="D1409" t="s" s="9">
        <v>1445</v>
      </c>
      <c r="E1409" t="s" s="9">
        <v>11444</v>
      </c>
    </row>
    <row r="1410">
      <c r="A1410" t="s" s="9">
        <v>31443</v>
      </c>
      <c r="C1410" t="s" s="9">
        <v>181445</v>
      </c>
      <c r="D1410" t="s" s="9">
        <v>1446</v>
      </c>
      <c r="E1410" t="s" s="9">
        <v>11445</v>
      </c>
    </row>
    <row r="1411">
      <c r="A1411" t="s" s="9">
        <v>31444</v>
      </c>
      <c r="C1411" t="s" s="9">
        <v>181446</v>
      </c>
      <c r="D1411" t="s" s="9">
        <v>1447</v>
      </c>
      <c r="E1411" t="s" s="9">
        <v>11446</v>
      </c>
    </row>
    <row r="1412">
      <c r="A1412" t="s" s="9">
        <v>31445</v>
      </c>
      <c r="C1412" t="s" s="9">
        <v>181447</v>
      </c>
      <c r="D1412" t="s" s="9">
        <v>1448</v>
      </c>
      <c r="E1412" t="s" s="9">
        <v>11447</v>
      </c>
    </row>
    <row r="1413">
      <c r="A1413" t="s" s="9">
        <v>31446</v>
      </c>
      <c r="C1413" t="s" s="9">
        <v>181448</v>
      </c>
      <c r="D1413" t="s" s="9">
        <v>1449</v>
      </c>
      <c r="E1413" t="s" s="9">
        <v>11448</v>
      </c>
    </row>
    <row r="1414">
      <c r="A1414" t="s" s="9">
        <v>31447</v>
      </c>
      <c r="C1414" t="s" s="9">
        <v>181449</v>
      </c>
      <c r="D1414" t="s" s="9">
        <v>1450</v>
      </c>
      <c r="E1414" t="s" s="9">
        <v>11449</v>
      </c>
    </row>
    <row r="1415">
      <c r="A1415" t="s" s="9">
        <v>31448</v>
      </c>
      <c r="C1415" t="s" s="9">
        <v>181450</v>
      </c>
      <c r="D1415" t="s" s="9">
        <v>1451</v>
      </c>
      <c r="E1415" t="s" s="9">
        <v>11450</v>
      </c>
    </row>
    <row r="1416">
      <c r="A1416" t="s" s="9">
        <v>31449</v>
      </c>
      <c r="C1416" t="s" s="9">
        <v>181451</v>
      </c>
      <c r="D1416" t="s" s="9">
        <v>1452</v>
      </c>
      <c r="E1416" t="s" s="9">
        <v>11451</v>
      </c>
    </row>
    <row r="1417">
      <c r="A1417" t="s" s="9">
        <v>31450</v>
      </c>
      <c r="C1417" t="s" s="9">
        <v>181452</v>
      </c>
      <c r="D1417" t="s" s="9">
        <v>1453</v>
      </c>
      <c r="E1417" t="s" s="9">
        <v>11452</v>
      </c>
    </row>
    <row r="1418">
      <c r="A1418" t="s" s="9">
        <v>31451</v>
      </c>
      <c r="C1418" t="s" s="9">
        <v>181453</v>
      </c>
      <c r="D1418" t="s" s="9">
        <v>1454</v>
      </c>
      <c r="E1418" t="s" s="9">
        <v>11453</v>
      </c>
    </row>
    <row r="1419">
      <c r="A1419" t="s" s="9">
        <v>31452</v>
      </c>
      <c r="C1419" t="s" s="9">
        <v>181454</v>
      </c>
      <c r="D1419" t="s" s="9">
        <v>1455</v>
      </c>
      <c r="E1419" t="s" s="9">
        <v>11454</v>
      </c>
    </row>
    <row r="1420">
      <c r="A1420" t="s" s="9">
        <v>31453</v>
      </c>
      <c r="C1420" t="s" s="9">
        <v>181455</v>
      </c>
      <c r="D1420" t="s" s="9">
        <v>1456</v>
      </c>
      <c r="E1420" t="s" s="9">
        <v>11455</v>
      </c>
    </row>
    <row r="1421">
      <c r="A1421" t="s" s="9">
        <v>31454</v>
      </c>
      <c r="C1421" t="s" s="9">
        <v>181456</v>
      </c>
      <c r="D1421" t="s" s="9">
        <v>1457</v>
      </c>
      <c r="E1421" t="s" s="9">
        <v>11456</v>
      </c>
    </row>
    <row r="1422">
      <c r="A1422" t="s" s="9">
        <v>31455</v>
      </c>
      <c r="C1422" t="s" s="9">
        <v>181457</v>
      </c>
      <c r="D1422" t="s" s="9">
        <v>1458</v>
      </c>
      <c r="E1422" t="s" s="9">
        <v>11457</v>
      </c>
    </row>
    <row r="1423">
      <c r="A1423" t="s" s="9">
        <v>31456</v>
      </c>
      <c r="C1423" t="s" s="9">
        <v>181458</v>
      </c>
      <c r="D1423" t="s" s="9">
        <v>1459</v>
      </c>
      <c r="E1423" t="s" s="9">
        <v>11458</v>
      </c>
    </row>
    <row r="1424">
      <c r="A1424" t="s" s="9">
        <v>31457</v>
      </c>
      <c r="C1424" t="s" s="9">
        <v>181459</v>
      </c>
      <c r="D1424" t="s" s="9">
        <v>1460</v>
      </c>
      <c r="E1424" t="s" s="9">
        <v>11459</v>
      </c>
    </row>
    <row r="1425">
      <c r="A1425" t="s" s="9">
        <v>31458</v>
      </c>
      <c r="C1425" t="s" s="9">
        <v>181460</v>
      </c>
      <c r="D1425" t="s" s="9">
        <v>1461</v>
      </c>
      <c r="E1425" t="s" s="9">
        <v>11460</v>
      </c>
    </row>
    <row r="1426">
      <c r="A1426" t="s" s="9">
        <v>31459</v>
      </c>
      <c r="C1426" t="s" s="9">
        <v>181461</v>
      </c>
      <c r="D1426" t="s" s="9">
        <v>1462</v>
      </c>
      <c r="E1426" t="s" s="9">
        <v>11461</v>
      </c>
    </row>
    <row r="1427">
      <c r="A1427" t="s" s="9">
        <v>31460</v>
      </c>
      <c r="C1427" t="s" s="9">
        <v>181462</v>
      </c>
      <c r="D1427" t="s" s="9">
        <v>1463</v>
      </c>
      <c r="E1427" t="s" s="9">
        <v>11462</v>
      </c>
    </row>
    <row r="1428">
      <c r="A1428" t="s" s="9">
        <v>31461</v>
      </c>
      <c r="C1428" t="s" s="9">
        <v>181463</v>
      </c>
      <c r="D1428" t="s" s="9">
        <v>1464</v>
      </c>
      <c r="E1428" t="s" s="9">
        <v>11463</v>
      </c>
    </row>
    <row r="1429">
      <c r="A1429" t="s" s="9">
        <v>31462</v>
      </c>
      <c r="C1429" t="s" s="9">
        <v>181464</v>
      </c>
      <c r="D1429" t="s" s="9">
        <v>1465</v>
      </c>
      <c r="E1429" t="s" s="9">
        <v>11464</v>
      </c>
    </row>
    <row r="1430">
      <c r="A1430" t="s" s="9">
        <v>31463</v>
      </c>
      <c r="C1430" t="s" s="9">
        <v>181465</v>
      </c>
      <c r="D1430" t="s" s="9">
        <v>1466</v>
      </c>
      <c r="E1430" t="s" s="9">
        <v>11465</v>
      </c>
    </row>
    <row r="1431">
      <c r="A1431" t="s" s="9">
        <v>31464</v>
      </c>
      <c r="C1431" t="s" s="9">
        <v>181466</v>
      </c>
      <c r="D1431" t="s" s="9">
        <v>1467</v>
      </c>
      <c r="E1431" t="s" s="9">
        <v>11466</v>
      </c>
    </row>
    <row r="1432">
      <c r="A1432" t="s" s="9">
        <v>31465</v>
      </c>
      <c r="C1432" t="s" s="9">
        <v>181467</v>
      </c>
      <c r="D1432" t="s" s="9">
        <v>1468</v>
      </c>
      <c r="E1432" t="s" s="9">
        <v>11467</v>
      </c>
    </row>
    <row r="1433">
      <c r="A1433" t="s" s="9">
        <v>31466</v>
      </c>
      <c r="C1433" t="s" s="9">
        <v>181468</v>
      </c>
      <c r="D1433" t="s" s="9">
        <v>1469</v>
      </c>
      <c r="E1433" t="s" s="9">
        <v>11468</v>
      </c>
    </row>
    <row r="1434">
      <c r="A1434" t="s" s="9">
        <v>31467</v>
      </c>
      <c r="C1434" t="s" s="9">
        <v>181469</v>
      </c>
      <c r="D1434" t="s" s="9">
        <v>1470</v>
      </c>
      <c r="E1434" t="s" s="9">
        <v>11469</v>
      </c>
    </row>
    <row r="1435">
      <c r="A1435" t="s" s="9">
        <v>31468</v>
      </c>
      <c r="C1435" t="s" s="9">
        <v>181470</v>
      </c>
      <c r="D1435" t="s" s="9">
        <v>1471</v>
      </c>
      <c r="E1435" t="s" s="9">
        <v>11470</v>
      </c>
    </row>
    <row r="1436">
      <c r="A1436" t="s" s="9">
        <v>31469</v>
      </c>
      <c r="C1436" t="s" s="9">
        <v>181471</v>
      </c>
      <c r="D1436" t="s" s="9">
        <v>1472</v>
      </c>
      <c r="E1436" t="s" s="9">
        <v>11471</v>
      </c>
    </row>
    <row r="1437">
      <c r="A1437" t="s" s="9">
        <v>31470</v>
      </c>
      <c r="C1437" t="s" s="9">
        <v>181472</v>
      </c>
      <c r="D1437" t="s" s="9">
        <v>1473</v>
      </c>
      <c r="E1437" t="s" s="9">
        <v>11472</v>
      </c>
    </row>
    <row r="1438">
      <c r="A1438" t="s" s="9">
        <v>31471</v>
      </c>
      <c r="C1438" t="s" s="9">
        <v>181473</v>
      </c>
      <c r="D1438" t="s" s="9">
        <v>1474</v>
      </c>
      <c r="E1438" t="s" s="9">
        <v>11473</v>
      </c>
    </row>
    <row r="1439">
      <c r="A1439" t="s" s="9">
        <v>31472</v>
      </c>
      <c r="C1439" t="s" s="9">
        <v>181474</v>
      </c>
      <c r="D1439" t="s" s="9">
        <v>1475</v>
      </c>
      <c r="E1439" t="s" s="9">
        <v>11474</v>
      </c>
    </row>
    <row r="1440">
      <c r="A1440" t="s" s="9">
        <v>31473</v>
      </c>
      <c r="C1440" t="s" s="9">
        <v>181475</v>
      </c>
      <c r="D1440" t="s" s="9">
        <v>1476</v>
      </c>
      <c r="E1440" t="s" s="9">
        <v>11475</v>
      </c>
    </row>
    <row r="1441">
      <c r="A1441" t="s" s="9">
        <v>31474</v>
      </c>
      <c r="C1441" t="s" s="9">
        <v>181476</v>
      </c>
      <c r="D1441" t="s" s="9">
        <v>1477</v>
      </c>
      <c r="E1441" t="s" s="9">
        <v>11476</v>
      </c>
    </row>
    <row r="1442">
      <c r="A1442" t="s" s="9">
        <v>31475</v>
      </c>
      <c r="C1442" t="s" s="9">
        <v>181477</v>
      </c>
      <c r="D1442" t="s" s="9">
        <v>1478</v>
      </c>
      <c r="E1442" t="s" s="9">
        <v>11477</v>
      </c>
    </row>
    <row r="1443">
      <c r="A1443" t="s" s="9">
        <v>31476</v>
      </c>
      <c r="C1443" t="s" s="9">
        <v>181478</v>
      </c>
      <c r="D1443" t="s" s="9">
        <v>1479</v>
      </c>
      <c r="E1443" t="s" s="9">
        <v>11478</v>
      </c>
    </row>
    <row r="1444">
      <c r="A1444" t="s" s="9">
        <v>31477</v>
      </c>
      <c r="C1444" t="s" s="9">
        <v>181479</v>
      </c>
      <c r="D1444" t="s" s="9">
        <v>1480</v>
      </c>
      <c r="E1444" t="s" s="9">
        <v>11479</v>
      </c>
    </row>
    <row r="1445">
      <c r="A1445" t="s" s="9">
        <v>31478</v>
      </c>
      <c r="C1445" t="s" s="9">
        <v>181480</v>
      </c>
      <c r="D1445" t="s" s="9">
        <v>1481</v>
      </c>
      <c r="E1445" t="s" s="9">
        <v>11480</v>
      </c>
    </row>
    <row r="1446">
      <c r="A1446" t="s" s="9">
        <v>31479</v>
      </c>
      <c r="C1446" t="s" s="9">
        <v>181481</v>
      </c>
      <c r="D1446" t="s" s="9">
        <v>1482</v>
      </c>
      <c r="E1446" t="s" s="9">
        <v>11481</v>
      </c>
    </row>
    <row r="1447">
      <c r="A1447" t="s" s="9">
        <v>31480</v>
      </c>
      <c r="C1447" t="s" s="9">
        <v>181482</v>
      </c>
      <c r="D1447" t="s" s="9">
        <v>1483</v>
      </c>
      <c r="E1447" t="s" s="9">
        <v>11482</v>
      </c>
    </row>
    <row r="1448">
      <c r="A1448" t="s" s="9">
        <v>31481</v>
      </c>
      <c r="C1448" t="s" s="9">
        <v>181483</v>
      </c>
      <c r="D1448" t="s" s="9">
        <v>1484</v>
      </c>
      <c r="E1448" t="s" s="9">
        <v>11483</v>
      </c>
    </row>
    <row r="1449">
      <c r="A1449" t="s" s="9">
        <v>31482</v>
      </c>
      <c r="C1449" t="s" s="9">
        <v>181484</v>
      </c>
      <c r="D1449" t="s" s="9">
        <v>1485</v>
      </c>
      <c r="E1449" t="s" s="9">
        <v>11484</v>
      </c>
    </row>
    <row r="1450">
      <c r="A1450" t="s" s="9">
        <v>31483</v>
      </c>
      <c r="C1450" t="s" s="9">
        <v>181485</v>
      </c>
      <c r="D1450" t="s" s="9">
        <v>1486</v>
      </c>
      <c r="E1450" t="s" s="9">
        <v>11485</v>
      </c>
    </row>
    <row r="1451">
      <c r="A1451" t="s" s="9">
        <v>31484</v>
      </c>
      <c r="C1451" t="s" s="9">
        <v>181486</v>
      </c>
      <c r="D1451" t="s" s="9">
        <v>1487</v>
      </c>
      <c r="E1451" t="s" s="9">
        <v>11486</v>
      </c>
    </row>
    <row r="1452">
      <c r="A1452" t="s" s="9">
        <v>31485</v>
      </c>
      <c r="C1452" t="s" s="9">
        <v>181487</v>
      </c>
      <c r="D1452" t="s" s="9">
        <v>1488</v>
      </c>
      <c r="E1452" t="s" s="9">
        <v>11487</v>
      </c>
    </row>
    <row r="1453">
      <c r="A1453" t="s" s="9">
        <v>31486</v>
      </c>
      <c r="C1453" t="s" s="9">
        <v>181488</v>
      </c>
      <c r="D1453" t="s" s="9">
        <v>1489</v>
      </c>
      <c r="E1453" t="s" s="9">
        <v>11488</v>
      </c>
    </row>
    <row r="1454">
      <c r="A1454" t="s" s="9">
        <v>31487</v>
      </c>
      <c r="C1454" t="s" s="9">
        <v>181489</v>
      </c>
      <c r="D1454" t="s" s="9">
        <v>1490</v>
      </c>
      <c r="E1454" t="s" s="9">
        <v>11489</v>
      </c>
    </row>
    <row r="1455">
      <c r="A1455" t="s" s="9">
        <v>31488</v>
      </c>
      <c r="C1455" t="s" s="9">
        <v>181490</v>
      </c>
      <c r="D1455" t="s" s="9">
        <v>1491</v>
      </c>
      <c r="E1455" t="s" s="9">
        <v>11490</v>
      </c>
    </row>
    <row r="1456">
      <c r="A1456" t="s" s="9">
        <v>31489</v>
      </c>
      <c r="C1456" t="s" s="9">
        <v>181491</v>
      </c>
      <c r="D1456" t="s" s="9">
        <v>1492</v>
      </c>
      <c r="E1456" t="s" s="9">
        <v>11491</v>
      </c>
    </row>
    <row r="1457">
      <c r="A1457" t="s" s="9">
        <v>31490</v>
      </c>
      <c r="C1457" t="s" s="9">
        <v>181492</v>
      </c>
      <c r="D1457" t="s" s="9">
        <v>1493</v>
      </c>
      <c r="E1457" t="s" s="9">
        <v>11492</v>
      </c>
    </row>
    <row r="1458">
      <c r="A1458" t="s" s="9">
        <v>31491</v>
      </c>
      <c r="C1458" t="s" s="9">
        <v>181493</v>
      </c>
      <c r="D1458" t="s" s="9">
        <v>1494</v>
      </c>
      <c r="E1458" t="s" s="9">
        <v>11493</v>
      </c>
    </row>
    <row r="1459">
      <c r="A1459" t="s" s="9">
        <v>31492</v>
      </c>
      <c r="C1459" t="s" s="9">
        <v>181494</v>
      </c>
      <c r="D1459" t="s" s="9">
        <v>1495</v>
      </c>
      <c r="E1459" t="s" s="9">
        <v>11494</v>
      </c>
    </row>
    <row r="1460">
      <c r="A1460" t="s" s="9">
        <v>31493</v>
      </c>
      <c r="C1460" t="s" s="9">
        <v>181495</v>
      </c>
      <c r="D1460" t="s" s="9">
        <v>1496</v>
      </c>
      <c r="E1460" t="s" s="9">
        <v>11495</v>
      </c>
    </row>
    <row r="1461">
      <c r="A1461" t="s" s="9">
        <v>31494</v>
      </c>
      <c r="C1461" t="s" s="9">
        <v>181496</v>
      </c>
      <c r="D1461" t="s" s="9">
        <v>1497</v>
      </c>
      <c r="E1461" t="s" s="9">
        <v>11496</v>
      </c>
    </row>
    <row r="1462">
      <c r="A1462" t="s" s="9">
        <v>31495</v>
      </c>
      <c r="C1462" t="s" s="9">
        <v>181497</v>
      </c>
      <c r="D1462" t="s" s="9">
        <v>1498</v>
      </c>
      <c r="E1462" t="s" s="9">
        <v>11497</v>
      </c>
    </row>
    <row r="1463">
      <c r="A1463" t="s" s="9">
        <v>31496</v>
      </c>
      <c r="C1463" t="s" s="9">
        <v>181498</v>
      </c>
      <c r="D1463" t="s" s="9">
        <v>1499</v>
      </c>
      <c r="E1463" t="s" s="9">
        <v>11498</v>
      </c>
    </row>
    <row r="1464">
      <c r="A1464" t="s" s="9">
        <v>31497</v>
      </c>
      <c r="C1464" t="s" s="9">
        <v>181499</v>
      </c>
      <c r="D1464" t="s" s="9">
        <v>1500</v>
      </c>
      <c r="E1464" t="s" s="9">
        <v>11499</v>
      </c>
    </row>
    <row r="1465">
      <c r="A1465" t="s" s="9">
        <v>31498</v>
      </c>
      <c r="C1465" t="s" s="9">
        <v>181500</v>
      </c>
      <c r="D1465" t="s" s="9">
        <v>1501</v>
      </c>
      <c r="E1465" t="s" s="9">
        <v>11500</v>
      </c>
    </row>
    <row r="1466">
      <c r="A1466" t="s" s="9">
        <v>31499</v>
      </c>
      <c r="C1466" t="s" s="9">
        <v>181501</v>
      </c>
      <c r="D1466" t="s" s="9">
        <v>1502</v>
      </c>
      <c r="E1466" t="s" s="9">
        <v>11501</v>
      </c>
    </row>
    <row r="1467">
      <c r="A1467" t="s" s="9">
        <v>31500</v>
      </c>
      <c r="C1467" t="s" s="9">
        <v>181502</v>
      </c>
      <c r="D1467" t="s" s="9">
        <v>1503</v>
      </c>
      <c r="E1467" t="s" s="9">
        <v>11502</v>
      </c>
    </row>
    <row r="1468">
      <c r="A1468" t="s" s="9">
        <v>31501</v>
      </c>
      <c r="C1468" t="s" s="9">
        <v>181503</v>
      </c>
      <c r="D1468" t="s" s="9">
        <v>1504</v>
      </c>
      <c r="E1468" t="s" s="9">
        <v>11503</v>
      </c>
    </row>
    <row r="1469">
      <c r="A1469" t="s" s="9">
        <v>31502</v>
      </c>
      <c r="C1469" t="s" s="9">
        <v>181504</v>
      </c>
      <c r="D1469" t="s" s="9">
        <v>1505</v>
      </c>
      <c r="E1469" t="s" s="9">
        <v>11504</v>
      </c>
    </row>
    <row r="1470">
      <c r="A1470" t="s" s="9">
        <v>31503</v>
      </c>
      <c r="C1470" t="s" s="9">
        <v>181505</v>
      </c>
      <c r="D1470" t="s" s="9">
        <v>1506</v>
      </c>
      <c r="E1470" t="s" s="9">
        <v>11505</v>
      </c>
    </row>
    <row r="1471">
      <c r="A1471" t="s" s="9">
        <v>31504</v>
      </c>
      <c r="C1471" t="s" s="9">
        <v>181506</v>
      </c>
      <c r="D1471" t="s" s="9">
        <v>1507</v>
      </c>
      <c r="E1471" t="s" s="9">
        <v>11506</v>
      </c>
    </row>
    <row r="1472">
      <c r="A1472" t="s" s="9">
        <v>31505</v>
      </c>
      <c r="C1472" t="s" s="9">
        <v>181507</v>
      </c>
      <c r="D1472" t="s" s="9">
        <v>1508</v>
      </c>
      <c r="E1472" t="s" s="9">
        <v>11507</v>
      </c>
    </row>
    <row r="1473">
      <c r="A1473" t="s" s="9">
        <v>31506</v>
      </c>
      <c r="C1473" t="s" s="9">
        <v>181508</v>
      </c>
      <c r="D1473" t="s" s="9">
        <v>1509</v>
      </c>
      <c r="E1473" t="s" s="9">
        <v>11508</v>
      </c>
    </row>
    <row r="1474">
      <c r="A1474" t="s" s="9">
        <v>31507</v>
      </c>
      <c r="C1474" t="s" s="9">
        <v>181509</v>
      </c>
      <c r="D1474" t="s" s="9">
        <v>1510</v>
      </c>
      <c r="E1474" t="s" s="9">
        <v>11509</v>
      </c>
    </row>
    <row r="1475">
      <c r="A1475" t="s" s="9">
        <v>31508</v>
      </c>
      <c r="C1475" t="s" s="9">
        <v>181510</v>
      </c>
      <c r="D1475" t="s" s="9">
        <v>1511</v>
      </c>
      <c r="E1475" t="s" s="9">
        <v>11510</v>
      </c>
    </row>
    <row r="1476">
      <c r="A1476" t="s" s="9">
        <v>31509</v>
      </c>
      <c r="C1476" t="s" s="9">
        <v>181511</v>
      </c>
      <c r="D1476" t="s" s="9">
        <v>1512</v>
      </c>
      <c r="E1476" t="s" s="9">
        <v>11511</v>
      </c>
    </row>
    <row r="1477">
      <c r="A1477" t="s" s="9">
        <v>31510</v>
      </c>
      <c r="C1477" t="s" s="9">
        <v>181512</v>
      </c>
      <c r="D1477" t="s" s="9">
        <v>1513</v>
      </c>
      <c r="E1477" t="s" s="9">
        <v>11512</v>
      </c>
    </row>
    <row r="1478">
      <c r="A1478" t="s" s="9">
        <v>31511</v>
      </c>
      <c r="C1478" t="s" s="9">
        <v>181513</v>
      </c>
      <c r="D1478" t="s" s="9">
        <v>1514</v>
      </c>
      <c r="E1478" t="s" s="9">
        <v>11513</v>
      </c>
    </row>
    <row r="1479">
      <c r="A1479" t="s" s="9">
        <v>31512</v>
      </c>
      <c r="C1479" t="s" s="9">
        <v>181514</v>
      </c>
      <c r="D1479" t="s" s="9">
        <v>1515</v>
      </c>
      <c r="E1479" t="s" s="9">
        <v>11514</v>
      </c>
    </row>
    <row r="1480">
      <c r="A1480" t="s" s="9">
        <v>31513</v>
      </c>
      <c r="C1480" t="s" s="9">
        <v>181515</v>
      </c>
      <c r="D1480" t="s" s="9">
        <v>1516</v>
      </c>
      <c r="E1480" t="s" s="9">
        <v>11515</v>
      </c>
    </row>
    <row r="1481">
      <c r="A1481" t="s" s="9">
        <v>31514</v>
      </c>
      <c r="C1481" t="s" s="9">
        <v>181516</v>
      </c>
      <c r="D1481" t="s" s="9">
        <v>1517</v>
      </c>
      <c r="E1481" t="s" s="9">
        <v>11516</v>
      </c>
    </row>
    <row r="1482">
      <c r="A1482" t="s" s="9">
        <v>31515</v>
      </c>
      <c r="C1482" t="s" s="9">
        <v>181517</v>
      </c>
      <c r="D1482" t="s" s="9">
        <v>1518</v>
      </c>
      <c r="E1482" t="s" s="9">
        <v>11517</v>
      </c>
    </row>
    <row r="1483">
      <c r="A1483" t="s" s="9">
        <v>31516</v>
      </c>
      <c r="C1483" t="s" s="9">
        <v>181518</v>
      </c>
      <c r="D1483" t="s" s="9">
        <v>1519</v>
      </c>
      <c r="E1483" t="s" s="9">
        <v>11518</v>
      </c>
    </row>
    <row r="1484">
      <c r="A1484" t="s" s="9">
        <v>31517</v>
      </c>
      <c r="C1484" t="s" s="9">
        <v>181519</v>
      </c>
      <c r="D1484" t="s" s="9">
        <v>1520</v>
      </c>
      <c r="E1484" t="s" s="9">
        <v>11519</v>
      </c>
    </row>
    <row r="1485">
      <c r="A1485" t="s" s="9">
        <v>31518</v>
      </c>
      <c r="C1485" t="s" s="9">
        <v>181520</v>
      </c>
      <c r="D1485" t="s" s="9">
        <v>1521</v>
      </c>
      <c r="E1485" t="s" s="9">
        <v>11520</v>
      </c>
    </row>
    <row r="1486">
      <c r="A1486" t="s" s="9">
        <v>31519</v>
      </c>
      <c r="C1486" t="s" s="9">
        <v>181521</v>
      </c>
      <c r="D1486" t="s" s="9">
        <v>1522</v>
      </c>
      <c r="E1486" t="s" s="9">
        <v>11521</v>
      </c>
    </row>
    <row r="1487">
      <c r="A1487" t="s" s="9">
        <v>31520</v>
      </c>
      <c r="C1487" t="s" s="9">
        <v>181522</v>
      </c>
      <c r="D1487" t="s" s="9">
        <v>1523</v>
      </c>
      <c r="E1487" t="s" s="9">
        <v>11522</v>
      </c>
    </row>
    <row r="1488">
      <c r="A1488" t="s" s="9">
        <v>31521</v>
      </c>
      <c r="C1488" t="s" s="9">
        <v>181523</v>
      </c>
      <c r="D1488" t="s" s="9">
        <v>1524</v>
      </c>
      <c r="E1488" t="s" s="9">
        <v>11523</v>
      </c>
    </row>
    <row r="1489">
      <c r="A1489" t="s" s="9">
        <v>31522</v>
      </c>
      <c r="C1489" t="s" s="9">
        <v>181524</v>
      </c>
      <c r="D1489" t="s" s="9">
        <v>1525</v>
      </c>
      <c r="E1489" t="s" s="9">
        <v>11524</v>
      </c>
    </row>
    <row r="1490">
      <c r="A1490" t="s" s="9">
        <v>31523</v>
      </c>
      <c r="C1490" t="s" s="9">
        <v>181525</v>
      </c>
      <c r="D1490" t="s" s="9">
        <v>1526</v>
      </c>
      <c r="E1490" t="s" s="9">
        <v>11525</v>
      </c>
    </row>
    <row r="1491">
      <c r="A1491" t="s" s="9">
        <v>31524</v>
      </c>
      <c r="C1491" t="s" s="9">
        <v>181526</v>
      </c>
      <c r="D1491" t="s" s="9">
        <v>1527</v>
      </c>
      <c r="E1491" t="s" s="9">
        <v>11526</v>
      </c>
    </row>
    <row r="1492">
      <c r="A1492" t="s" s="9">
        <v>31525</v>
      </c>
      <c r="C1492" t="s" s="9">
        <v>181527</v>
      </c>
      <c r="D1492" t="s" s="9">
        <v>1528</v>
      </c>
      <c r="E1492" t="s" s="9">
        <v>11527</v>
      </c>
    </row>
    <row r="1493">
      <c r="A1493" t="s" s="9">
        <v>31526</v>
      </c>
      <c r="C1493" t="s" s="9">
        <v>181528</v>
      </c>
      <c r="D1493" t="s" s="9">
        <v>1529</v>
      </c>
      <c r="E1493" t="s" s="9">
        <v>11528</v>
      </c>
    </row>
    <row r="1494">
      <c r="A1494" t="s" s="9">
        <v>31527</v>
      </c>
      <c r="C1494" t="s" s="9">
        <v>181529</v>
      </c>
      <c r="D1494" t="s" s="9">
        <v>1530</v>
      </c>
      <c r="E1494" t="s" s="9">
        <v>11529</v>
      </c>
    </row>
    <row r="1495">
      <c r="A1495" t="s" s="9">
        <v>31528</v>
      </c>
      <c r="C1495" t="s" s="9">
        <v>181530</v>
      </c>
      <c r="D1495" t="s" s="9">
        <v>1531</v>
      </c>
      <c r="E1495" t="s" s="9">
        <v>11530</v>
      </c>
    </row>
    <row r="1496">
      <c r="A1496" t="s" s="9">
        <v>31529</v>
      </c>
      <c r="C1496" t="s" s="9">
        <v>181531</v>
      </c>
      <c r="D1496" t="s" s="9">
        <v>1532</v>
      </c>
      <c r="E1496" t="s" s="9">
        <v>11531</v>
      </c>
    </row>
    <row r="1497">
      <c r="A1497" t="s" s="9">
        <v>31530</v>
      </c>
      <c r="C1497" t="s" s="9">
        <v>181532</v>
      </c>
      <c r="D1497" t="s" s="9">
        <v>1533</v>
      </c>
      <c r="E1497" t="s" s="9">
        <v>11532</v>
      </c>
    </row>
    <row r="1498">
      <c r="A1498" t="s" s="9">
        <v>31531</v>
      </c>
      <c r="C1498" t="s" s="9">
        <v>181533</v>
      </c>
      <c r="D1498" t="s" s="9">
        <v>1534</v>
      </c>
      <c r="E1498" t="s" s="9">
        <v>11533</v>
      </c>
    </row>
    <row r="1499">
      <c r="A1499" t="s" s="9">
        <v>31532</v>
      </c>
      <c r="C1499" t="s" s="9">
        <v>181534</v>
      </c>
      <c r="D1499" t="s" s="9">
        <v>1535</v>
      </c>
      <c r="E1499" t="s" s="9">
        <v>11534</v>
      </c>
    </row>
    <row r="1500">
      <c r="A1500" t="s" s="9">
        <v>31533</v>
      </c>
      <c r="C1500" t="s" s="9">
        <v>181535</v>
      </c>
      <c r="D1500" t="s" s="9">
        <v>1536</v>
      </c>
      <c r="E1500" t="s" s="9">
        <v>11535</v>
      </c>
    </row>
    <row r="1501">
      <c r="A1501" t="s" s="9">
        <v>31534</v>
      </c>
      <c r="C1501" t="s" s="9">
        <v>181536</v>
      </c>
      <c r="D1501" t="s" s="9">
        <v>1537</v>
      </c>
      <c r="E1501" t="s" s="9">
        <v>11536</v>
      </c>
    </row>
    <row r="1502">
      <c r="A1502" t="s" s="9">
        <v>31535</v>
      </c>
      <c r="C1502" t="s" s="9">
        <v>181537</v>
      </c>
      <c r="D1502" t="s" s="9">
        <v>1538</v>
      </c>
      <c r="E1502" t="s" s="9">
        <v>11537</v>
      </c>
    </row>
    <row r="1503">
      <c r="A1503" t="s" s="9">
        <v>31536</v>
      </c>
      <c r="C1503" t="s" s="9">
        <v>181538</v>
      </c>
      <c r="D1503" t="s" s="9">
        <v>1539</v>
      </c>
      <c r="E1503" t="s" s="9">
        <v>11538</v>
      </c>
    </row>
    <row r="1504">
      <c r="A1504" t="s" s="9">
        <v>31537</v>
      </c>
      <c r="C1504" t="s" s="9">
        <v>181539</v>
      </c>
      <c r="D1504" t="s" s="9">
        <v>1540</v>
      </c>
      <c r="E1504" t="s" s="9">
        <v>11539</v>
      </c>
    </row>
    <row r="1505">
      <c r="A1505" t="s" s="9">
        <v>31538</v>
      </c>
      <c r="C1505" t="s" s="9">
        <v>181540</v>
      </c>
      <c r="D1505" t="s" s="9">
        <v>1541</v>
      </c>
      <c r="E1505" t="s" s="9">
        <v>11540</v>
      </c>
    </row>
    <row r="1506">
      <c r="A1506" t="s" s="9">
        <v>31539</v>
      </c>
      <c r="C1506" t="s" s="9">
        <v>181541</v>
      </c>
      <c r="D1506" t="s" s="9">
        <v>1542</v>
      </c>
      <c r="E1506" t="s" s="9">
        <v>11541</v>
      </c>
    </row>
    <row r="1507">
      <c r="A1507" t="s" s="9">
        <v>31540</v>
      </c>
      <c r="C1507" t="s" s="9">
        <v>181542</v>
      </c>
      <c r="D1507" t="s" s="9">
        <v>1543</v>
      </c>
      <c r="E1507" t="s" s="9">
        <v>11542</v>
      </c>
    </row>
    <row r="1508">
      <c r="A1508" t="s" s="9">
        <v>31541</v>
      </c>
      <c r="C1508" t="s" s="9">
        <v>181543</v>
      </c>
      <c r="D1508" t="s" s="9">
        <v>1544</v>
      </c>
      <c r="E1508" t="s" s="9">
        <v>11543</v>
      </c>
    </row>
    <row r="1509">
      <c r="A1509" t="s" s="9">
        <v>31542</v>
      </c>
      <c r="C1509" t="s" s="9">
        <v>181544</v>
      </c>
      <c r="D1509" t="s" s="9">
        <v>1545</v>
      </c>
      <c r="E1509" t="s" s="9">
        <v>11544</v>
      </c>
    </row>
    <row r="1510">
      <c r="A1510" t="s" s="9">
        <v>31543</v>
      </c>
      <c r="C1510" t="s" s="9">
        <v>181545</v>
      </c>
      <c r="D1510" t="s" s="9">
        <v>1546</v>
      </c>
      <c r="E1510" t="s" s="9">
        <v>11545</v>
      </c>
    </row>
    <row r="1511">
      <c r="A1511" t="s" s="9">
        <v>31544</v>
      </c>
      <c r="C1511" t="s" s="9">
        <v>181546</v>
      </c>
      <c r="D1511" t="s" s="9">
        <v>1547</v>
      </c>
      <c r="E1511" t="s" s="9">
        <v>11546</v>
      </c>
    </row>
    <row r="1512">
      <c r="A1512" t="s" s="9">
        <v>31545</v>
      </c>
      <c r="C1512" t="s" s="9">
        <v>181547</v>
      </c>
      <c r="D1512" t="s" s="9">
        <v>1548</v>
      </c>
      <c r="E1512" t="s" s="9">
        <v>11547</v>
      </c>
    </row>
    <row r="1513">
      <c r="A1513" t="s" s="9">
        <v>31546</v>
      </c>
      <c r="C1513" t="s" s="9">
        <v>181548</v>
      </c>
      <c r="D1513" t="s" s="9">
        <v>1549</v>
      </c>
      <c r="E1513" t="s" s="9">
        <v>11548</v>
      </c>
    </row>
    <row r="1514">
      <c r="A1514" t="s" s="9">
        <v>31547</v>
      </c>
      <c r="C1514" t="s" s="9">
        <v>181549</v>
      </c>
      <c r="D1514" t="s" s="9">
        <v>1550</v>
      </c>
      <c r="E1514" t="s" s="9">
        <v>11549</v>
      </c>
    </row>
    <row r="1515">
      <c r="A1515" t="s" s="9">
        <v>31548</v>
      </c>
      <c r="C1515" t="s" s="9">
        <v>181550</v>
      </c>
      <c r="D1515" t="s" s="9">
        <v>1551</v>
      </c>
      <c r="E1515" t="s" s="9">
        <v>11550</v>
      </c>
    </row>
    <row r="1516">
      <c r="A1516" t="s" s="9">
        <v>31549</v>
      </c>
      <c r="C1516" t="s" s="9">
        <v>181551</v>
      </c>
      <c r="D1516" t="s" s="9">
        <v>1552</v>
      </c>
      <c r="E1516" t="s" s="9">
        <v>11551</v>
      </c>
    </row>
    <row r="1517">
      <c r="A1517" t="s" s="9">
        <v>31550</v>
      </c>
      <c r="C1517" t="s" s="9">
        <v>181552</v>
      </c>
      <c r="D1517" t="s" s="9">
        <v>1553</v>
      </c>
      <c r="E1517" t="s" s="9">
        <v>11552</v>
      </c>
    </row>
    <row r="1518">
      <c r="A1518" t="s" s="9">
        <v>31551</v>
      </c>
      <c r="C1518" t="s" s="9">
        <v>181553</v>
      </c>
      <c r="D1518" t="s" s="9">
        <v>1554</v>
      </c>
      <c r="E1518" t="s" s="9">
        <v>11553</v>
      </c>
    </row>
    <row r="1519">
      <c r="A1519" t="s" s="9">
        <v>31552</v>
      </c>
      <c r="C1519" t="s" s="9">
        <v>181554</v>
      </c>
      <c r="D1519" t="s" s="9">
        <v>1555</v>
      </c>
      <c r="E1519" t="s" s="9">
        <v>11554</v>
      </c>
    </row>
    <row r="1520">
      <c r="A1520" t="s" s="9">
        <v>31553</v>
      </c>
      <c r="C1520" t="s" s="9">
        <v>181555</v>
      </c>
      <c r="D1520" t="s" s="9">
        <v>1556</v>
      </c>
      <c r="E1520" t="s" s="9">
        <v>11555</v>
      </c>
    </row>
    <row r="1521">
      <c r="A1521" t="s" s="9">
        <v>31554</v>
      </c>
      <c r="C1521" t="s" s="9">
        <v>181556</v>
      </c>
      <c r="D1521" t="s" s="9">
        <v>1557</v>
      </c>
      <c r="E1521" t="s" s="9">
        <v>11556</v>
      </c>
    </row>
    <row r="1522">
      <c r="A1522" t="s" s="9">
        <v>31555</v>
      </c>
      <c r="C1522" t="s" s="9">
        <v>181557</v>
      </c>
      <c r="D1522" t="s" s="9">
        <v>1558</v>
      </c>
      <c r="E1522" t="s" s="9">
        <v>11557</v>
      </c>
    </row>
    <row r="1523">
      <c r="A1523" t="s" s="9">
        <v>31556</v>
      </c>
      <c r="C1523" t="s" s="9">
        <v>181558</v>
      </c>
      <c r="D1523" t="s" s="9">
        <v>1559</v>
      </c>
      <c r="E1523" t="s" s="9">
        <v>11558</v>
      </c>
    </row>
    <row r="1524">
      <c r="A1524" t="s" s="9">
        <v>31557</v>
      </c>
      <c r="C1524" t="s" s="9">
        <v>181559</v>
      </c>
      <c r="D1524" t="s" s="9">
        <v>1560</v>
      </c>
      <c r="E1524" t="s" s="9">
        <v>11559</v>
      </c>
    </row>
    <row r="1525">
      <c r="A1525" t="s" s="9">
        <v>31558</v>
      </c>
      <c r="C1525" t="s" s="9">
        <v>181560</v>
      </c>
      <c r="D1525" t="s" s="9">
        <v>1561</v>
      </c>
      <c r="E1525" t="s" s="9">
        <v>11560</v>
      </c>
    </row>
    <row r="1526">
      <c r="A1526" t="s" s="9">
        <v>31559</v>
      </c>
      <c r="C1526" t="s" s="9">
        <v>181561</v>
      </c>
      <c r="D1526" t="s" s="9">
        <v>1562</v>
      </c>
      <c r="E1526" t="s" s="9">
        <v>11561</v>
      </c>
    </row>
    <row r="1527">
      <c r="A1527" t="s" s="9">
        <v>31560</v>
      </c>
      <c r="C1527" t="s" s="9">
        <v>181562</v>
      </c>
      <c r="D1527" t="s" s="9">
        <v>1563</v>
      </c>
      <c r="E1527" t="s" s="9">
        <v>11562</v>
      </c>
    </row>
    <row r="1528">
      <c r="A1528" t="s" s="9">
        <v>31561</v>
      </c>
      <c r="C1528" t="s" s="9">
        <v>181563</v>
      </c>
      <c r="D1528" t="s" s="9">
        <v>1564</v>
      </c>
      <c r="E1528" t="s" s="9">
        <v>11563</v>
      </c>
    </row>
    <row r="1529">
      <c r="A1529" t="s" s="9">
        <v>31562</v>
      </c>
      <c r="C1529" t="s" s="9">
        <v>181564</v>
      </c>
      <c r="D1529" t="s" s="9">
        <v>1565</v>
      </c>
      <c r="E1529" t="s" s="9">
        <v>11564</v>
      </c>
    </row>
    <row r="1530">
      <c r="A1530" t="s" s="9">
        <v>31563</v>
      </c>
      <c r="C1530" t="s" s="9">
        <v>181565</v>
      </c>
      <c r="D1530" t="s" s="9">
        <v>1566</v>
      </c>
      <c r="E1530" t="s" s="9">
        <v>11565</v>
      </c>
    </row>
    <row r="1531">
      <c r="A1531" t="s" s="9">
        <v>31564</v>
      </c>
      <c r="C1531" t="s" s="9">
        <v>181566</v>
      </c>
      <c r="D1531" t="s" s="9">
        <v>1567</v>
      </c>
      <c r="E1531" t="s" s="9">
        <v>11566</v>
      </c>
    </row>
    <row r="1532">
      <c r="A1532" t="s" s="9">
        <v>31565</v>
      </c>
      <c r="C1532" t="s" s="9">
        <v>181567</v>
      </c>
      <c r="D1532" t="s" s="9">
        <v>1568</v>
      </c>
      <c r="E1532" t="s" s="9">
        <v>11567</v>
      </c>
    </row>
    <row r="1533">
      <c r="A1533" t="s" s="9">
        <v>31566</v>
      </c>
      <c r="C1533" t="s" s="9">
        <v>181568</v>
      </c>
      <c r="D1533" t="s" s="9">
        <v>1569</v>
      </c>
      <c r="E1533" t="s" s="9">
        <v>11568</v>
      </c>
    </row>
    <row r="1534">
      <c r="A1534" t="s" s="9">
        <v>31567</v>
      </c>
      <c r="C1534" t="s" s="9">
        <v>181569</v>
      </c>
      <c r="D1534" t="s" s="9">
        <v>1570</v>
      </c>
      <c r="E1534" t="s" s="9">
        <v>11569</v>
      </c>
    </row>
    <row r="1535">
      <c r="A1535" t="s" s="9">
        <v>31568</v>
      </c>
      <c r="C1535" t="s" s="9">
        <v>181570</v>
      </c>
      <c r="D1535" t="s" s="9">
        <v>1571</v>
      </c>
      <c r="E1535" t="s" s="9">
        <v>11570</v>
      </c>
    </row>
    <row r="1536">
      <c r="A1536" t="s" s="9">
        <v>31569</v>
      </c>
      <c r="C1536" t="s" s="9">
        <v>181571</v>
      </c>
      <c r="D1536" t="s" s="9">
        <v>1572</v>
      </c>
      <c r="E1536" t="s" s="9">
        <v>11571</v>
      </c>
    </row>
    <row r="1537">
      <c r="A1537" t="s" s="9">
        <v>31570</v>
      </c>
      <c r="C1537" t="s" s="9">
        <v>181572</v>
      </c>
      <c r="D1537" t="s" s="9">
        <v>1573</v>
      </c>
      <c r="E1537" t="s" s="9">
        <v>11572</v>
      </c>
    </row>
    <row r="1538">
      <c r="A1538" t="s" s="9">
        <v>31571</v>
      </c>
      <c r="C1538" t="s" s="9">
        <v>181573</v>
      </c>
      <c r="D1538" t="s" s="9">
        <v>1574</v>
      </c>
      <c r="E1538" t="s" s="9">
        <v>11573</v>
      </c>
    </row>
    <row r="1539">
      <c r="A1539" t="s" s="9">
        <v>31572</v>
      </c>
      <c r="C1539" t="s" s="9">
        <v>181574</v>
      </c>
      <c r="D1539" t="s" s="9">
        <v>1575</v>
      </c>
      <c r="E1539" t="s" s="9">
        <v>11574</v>
      </c>
    </row>
    <row r="1540">
      <c r="A1540" t="s" s="9">
        <v>31573</v>
      </c>
      <c r="C1540" t="s" s="9">
        <v>181575</v>
      </c>
      <c r="D1540" t="s" s="9">
        <v>1576</v>
      </c>
      <c r="E1540" t="s" s="9">
        <v>11575</v>
      </c>
    </row>
    <row r="1541">
      <c r="A1541" t="s" s="9">
        <v>31574</v>
      </c>
      <c r="C1541" t="s" s="9">
        <v>181576</v>
      </c>
      <c r="D1541" t="s" s="9">
        <v>1577</v>
      </c>
      <c r="E1541" t="s" s="9">
        <v>11576</v>
      </c>
    </row>
    <row r="1542">
      <c r="A1542" t="s" s="9">
        <v>31575</v>
      </c>
      <c r="C1542" t="s" s="9">
        <v>181577</v>
      </c>
      <c r="D1542" t="s" s="9">
        <v>1578</v>
      </c>
      <c r="E1542" t="s" s="9">
        <v>11577</v>
      </c>
    </row>
    <row r="1543">
      <c r="A1543" t="s" s="9">
        <v>31576</v>
      </c>
      <c r="C1543" t="s" s="9">
        <v>181578</v>
      </c>
      <c r="D1543" t="s" s="9">
        <v>1579</v>
      </c>
      <c r="E1543" t="s" s="9">
        <v>11578</v>
      </c>
    </row>
    <row r="1544">
      <c r="A1544" t="s" s="9">
        <v>31577</v>
      </c>
      <c r="C1544" t="s" s="9">
        <v>181579</v>
      </c>
      <c r="D1544" t="s" s="9">
        <v>1580</v>
      </c>
      <c r="E1544" t="s" s="9">
        <v>11579</v>
      </c>
    </row>
    <row r="1545">
      <c r="A1545" t="s" s="9">
        <v>31578</v>
      </c>
      <c r="C1545" t="s" s="9">
        <v>181580</v>
      </c>
      <c r="D1545" t="s" s="9">
        <v>1581</v>
      </c>
      <c r="E1545" t="s" s="9">
        <v>11580</v>
      </c>
    </row>
    <row r="1546">
      <c r="A1546" t="s" s="9">
        <v>31579</v>
      </c>
      <c r="C1546" t="s" s="9">
        <v>181581</v>
      </c>
      <c r="D1546" t="s" s="9">
        <v>1582</v>
      </c>
      <c r="E1546" t="s" s="9">
        <v>11581</v>
      </c>
    </row>
    <row r="1547">
      <c r="A1547" t="s" s="9">
        <v>31580</v>
      </c>
      <c r="C1547" t="s" s="9">
        <v>181582</v>
      </c>
      <c r="D1547" t="s" s="9">
        <v>1583</v>
      </c>
      <c r="E1547" t="s" s="9">
        <v>11582</v>
      </c>
    </row>
    <row r="1548">
      <c r="A1548" t="s" s="9">
        <v>31581</v>
      </c>
      <c r="C1548" t="s" s="9">
        <v>181583</v>
      </c>
      <c r="D1548" t="s" s="9">
        <v>1584</v>
      </c>
      <c r="E1548" t="s" s="9">
        <v>11583</v>
      </c>
    </row>
    <row r="1549">
      <c r="A1549" t="s" s="9">
        <v>31582</v>
      </c>
      <c r="C1549" t="s" s="9">
        <v>181584</v>
      </c>
      <c r="D1549" t="s" s="9">
        <v>1585</v>
      </c>
      <c r="E1549" t="s" s="9">
        <v>11584</v>
      </c>
    </row>
    <row r="1550">
      <c r="A1550" t="s" s="9">
        <v>31583</v>
      </c>
      <c r="C1550" t="s" s="9">
        <v>181585</v>
      </c>
      <c r="D1550" t="s" s="9">
        <v>1586</v>
      </c>
      <c r="E1550" t="s" s="9">
        <v>11585</v>
      </c>
    </row>
    <row r="1551">
      <c r="A1551" t="s" s="9">
        <v>31584</v>
      </c>
      <c r="C1551" t="s" s="9">
        <v>181586</v>
      </c>
      <c r="D1551" t="s" s="9">
        <v>1587</v>
      </c>
      <c r="E1551" t="s" s="9">
        <v>11586</v>
      </c>
    </row>
    <row r="1552">
      <c r="A1552" t="s" s="9">
        <v>31585</v>
      </c>
      <c r="C1552" t="s" s="9">
        <v>181587</v>
      </c>
      <c r="D1552" t="s" s="9">
        <v>1588</v>
      </c>
      <c r="E1552" t="s" s="9">
        <v>11587</v>
      </c>
    </row>
    <row r="1553">
      <c r="A1553" t="s" s="9">
        <v>31586</v>
      </c>
      <c r="C1553" t="s" s="9">
        <v>181588</v>
      </c>
      <c r="D1553" t="s" s="9">
        <v>1589</v>
      </c>
      <c r="E1553" t="s" s="9">
        <v>11588</v>
      </c>
    </row>
    <row r="1554">
      <c r="A1554" t="s" s="9">
        <v>31587</v>
      </c>
      <c r="C1554" t="s" s="9">
        <v>181589</v>
      </c>
      <c r="D1554" t="s" s="9">
        <v>1590</v>
      </c>
      <c r="E1554" t="s" s="9">
        <v>11589</v>
      </c>
    </row>
    <row r="1555">
      <c r="A1555" t="s" s="9">
        <v>31588</v>
      </c>
      <c r="C1555" t="s" s="9">
        <v>181590</v>
      </c>
      <c r="D1555" t="s" s="9">
        <v>1591</v>
      </c>
      <c r="E1555" t="s" s="9">
        <v>11590</v>
      </c>
    </row>
    <row r="1556">
      <c r="A1556" t="s" s="9">
        <v>31589</v>
      </c>
      <c r="C1556" t="s" s="9">
        <v>181591</v>
      </c>
      <c r="D1556" t="s" s="9">
        <v>1592</v>
      </c>
      <c r="E1556" t="s" s="9">
        <v>11591</v>
      </c>
    </row>
    <row r="1557">
      <c r="A1557" t="s" s="9">
        <v>31590</v>
      </c>
      <c r="C1557" t="s" s="9">
        <v>181592</v>
      </c>
      <c r="D1557" t="s" s="9">
        <v>1593</v>
      </c>
      <c r="E1557" t="s" s="9">
        <v>11592</v>
      </c>
    </row>
    <row r="1558">
      <c r="A1558" t="s" s="9">
        <v>31591</v>
      </c>
      <c r="C1558" t="s" s="9">
        <v>181593</v>
      </c>
      <c r="D1558" t="s" s="9">
        <v>1594</v>
      </c>
      <c r="E1558" t="s" s="9">
        <v>11593</v>
      </c>
    </row>
    <row r="1559">
      <c r="A1559" t="s" s="9">
        <v>31592</v>
      </c>
      <c r="C1559" t="s" s="9">
        <v>181594</v>
      </c>
      <c r="D1559" t="s" s="9">
        <v>1595</v>
      </c>
      <c r="E1559" t="s" s="9">
        <v>11594</v>
      </c>
    </row>
    <row r="1560">
      <c r="A1560" t="s" s="9">
        <v>31593</v>
      </c>
      <c r="C1560" t="s" s="9">
        <v>181595</v>
      </c>
      <c r="D1560" t="s" s="9">
        <v>1596</v>
      </c>
      <c r="E1560" t="s" s="9">
        <v>11595</v>
      </c>
    </row>
    <row r="1561">
      <c r="A1561" t="s" s="9">
        <v>31594</v>
      </c>
      <c r="C1561" t="s" s="9">
        <v>181596</v>
      </c>
      <c r="D1561" t="s" s="9">
        <v>1597</v>
      </c>
      <c r="E1561" t="s" s="9">
        <v>11596</v>
      </c>
    </row>
    <row r="1562">
      <c r="A1562" t="s" s="9">
        <v>31595</v>
      </c>
      <c r="C1562" t="s" s="9">
        <v>181597</v>
      </c>
      <c r="D1562" t="s" s="9">
        <v>1598</v>
      </c>
      <c r="E1562" t="s" s="9">
        <v>11597</v>
      </c>
    </row>
    <row r="1563">
      <c r="A1563" t="s" s="9">
        <v>31596</v>
      </c>
      <c r="C1563" t="s" s="9">
        <v>181598</v>
      </c>
      <c r="D1563" t="s" s="9">
        <v>1599</v>
      </c>
      <c r="E1563" t="s" s="9">
        <v>11598</v>
      </c>
    </row>
    <row r="1564">
      <c r="A1564" t="s" s="9">
        <v>31597</v>
      </c>
      <c r="C1564" t="s" s="9">
        <v>181599</v>
      </c>
      <c r="D1564" t="s" s="9">
        <v>1600</v>
      </c>
      <c r="E1564" t="s" s="9">
        <v>11599</v>
      </c>
    </row>
    <row r="1565">
      <c r="A1565" t="s" s="9">
        <v>31598</v>
      </c>
      <c r="C1565" t="s" s="9">
        <v>181600</v>
      </c>
      <c r="D1565" t="s" s="9">
        <v>1601</v>
      </c>
      <c r="E1565" t="s" s="9">
        <v>11600</v>
      </c>
    </row>
    <row r="1566">
      <c r="A1566" t="s" s="9">
        <v>31599</v>
      </c>
      <c r="C1566" t="s" s="9">
        <v>181601</v>
      </c>
      <c r="D1566" t="s" s="9">
        <v>1602</v>
      </c>
      <c r="E1566" t="s" s="9">
        <v>11601</v>
      </c>
    </row>
    <row r="1567">
      <c r="A1567" t="s" s="9">
        <v>31600</v>
      </c>
      <c r="C1567" t="s" s="9">
        <v>181602</v>
      </c>
      <c r="D1567" t="s" s="9">
        <v>1603</v>
      </c>
      <c r="E1567" t="s" s="9">
        <v>11602</v>
      </c>
    </row>
    <row r="1568">
      <c r="A1568" t="s" s="9">
        <v>31601</v>
      </c>
      <c r="C1568" t="s" s="9">
        <v>181603</v>
      </c>
      <c r="D1568" t="s" s="9">
        <v>1604</v>
      </c>
      <c r="E1568" t="s" s="9">
        <v>11603</v>
      </c>
    </row>
    <row r="1569">
      <c r="A1569" t="s" s="9">
        <v>31602</v>
      </c>
      <c r="C1569" t="s" s="9">
        <v>181604</v>
      </c>
      <c r="D1569" t="s" s="9">
        <v>1605</v>
      </c>
      <c r="E1569" t="s" s="9">
        <v>11604</v>
      </c>
    </row>
    <row r="1570">
      <c r="A1570" t="s" s="9">
        <v>31603</v>
      </c>
      <c r="C1570" t="s" s="9">
        <v>181605</v>
      </c>
      <c r="D1570" t="s" s="9">
        <v>1606</v>
      </c>
      <c r="E1570" t="s" s="9">
        <v>11605</v>
      </c>
    </row>
    <row r="1571">
      <c r="A1571" t="s" s="9">
        <v>31604</v>
      </c>
      <c r="C1571" t="s" s="9">
        <v>181606</v>
      </c>
      <c r="D1571" t="s" s="9">
        <v>1607</v>
      </c>
      <c r="E1571" t="s" s="9">
        <v>11606</v>
      </c>
    </row>
    <row r="1572">
      <c r="A1572" t="s" s="9">
        <v>31605</v>
      </c>
      <c r="C1572" t="s" s="9">
        <v>181607</v>
      </c>
      <c r="D1572" t="s" s="9">
        <v>1608</v>
      </c>
      <c r="E1572" t="s" s="9">
        <v>11607</v>
      </c>
    </row>
    <row r="1573">
      <c r="A1573" t="s" s="9">
        <v>31606</v>
      </c>
      <c r="C1573" t="s" s="9">
        <v>181608</v>
      </c>
      <c r="D1573" t="s" s="9">
        <v>1609</v>
      </c>
      <c r="E1573" t="s" s="9">
        <v>11608</v>
      </c>
    </row>
    <row r="1574">
      <c r="A1574" t="s" s="9">
        <v>31607</v>
      </c>
      <c r="C1574" t="s" s="9">
        <v>181609</v>
      </c>
      <c r="D1574" t="s" s="9">
        <v>1610</v>
      </c>
      <c r="E1574" t="s" s="9">
        <v>11609</v>
      </c>
    </row>
    <row r="1575">
      <c r="A1575" t="s" s="9">
        <v>31608</v>
      </c>
      <c r="C1575" t="s" s="9">
        <v>181610</v>
      </c>
      <c r="D1575" t="s" s="9">
        <v>1611</v>
      </c>
      <c r="E1575" t="s" s="9">
        <v>11610</v>
      </c>
    </row>
    <row r="1576">
      <c r="A1576" t="s" s="9">
        <v>31609</v>
      </c>
      <c r="C1576" t="s" s="9">
        <v>181611</v>
      </c>
      <c r="D1576" t="s" s="9">
        <v>1612</v>
      </c>
      <c r="E1576" t="s" s="9">
        <v>11611</v>
      </c>
    </row>
    <row r="1577">
      <c r="A1577" t="s" s="9">
        <v>31610</v>
      </c>
      <c r="C1577" t="s" s="9">
        <v>181612</v>
      </c>
      <c r="D1577" t="s" s="9">
        <v>1613</v>
      </c>
      <c r="E1577" t="s" s="9">
        <v>11612</v>
      </c>
    </row>
    <row r="1578">
      <c r="A1578" t="s" s="9">
        <v>31611</v>
      </c>
      <c r="C1578" t="s" s="9">
        <v>181613</v>
      </c>
      <c r="D1578" t="s" s="9">
        <v>1614</v>
      </c>
      <c r="E1578" t="s" s="9">
        <v>11613</v>
      </c>
    </row>
    <row r="1579">
      <c r="A1579" t="s" s="9">
        <v>31612</v>
      </c>
      <c r="C1579" t="s" s="9">
        <v>181614</v>
      </c>
      <c r="D1579" t="s" s="9">
        <v>1615</v>
      </c>
      <c r="E1579" t="s" s="9">
        <v>11614</v>
      </c>
    </row>
    <row r="1580">
      <c r="A1580" t="s" s="9">
        <v>31613</v>
      </c>
      <c r="C1580" t="s" s="9">
        <v>181615</v>
      </c>
      <c r="D1580" t="s" s="9">
        <v>1616</v>
      </c>
      <c r="E1580" t="s" s="9">
        <v>11615</v>
      </c>
    </row>
    <row r="1581">
      <c r="A1581" t="s" s="9">
        <v>31614</v>
      </c>
      <c r="C1581" t="s" s="9">
        <v>181616</v>
      </c>
      <c r="D1581" t="s" s="9">
        <v>1617</v>
      </c>
      <c r="E1581" t="s" s="9">
        <v>11616</v>
      </c>
    </row>
    <row r="1582">
      <c r="A1582" t="s" s="9">
        <v>31615</v>
      </c>
      <c r="C1582" t="s" s="9">
        <v>181617</v>
      </c>
      <c r="D1582" t="s" s="9">
        <v>1618</v>
      </c>
      <c r="E1582" t="s" s="9">
        <v>11617</v>
      </c>
    </row>
    <row r="1583">
      <c r="A1583" t="s" s="9">
        <v>31616</v>
      </c>
      <c r="C1583" t="s" s="9">
        <v>181618</v>
      </c>
      <c r="D1583" t="s" s="9">
        <v>1619</v>
      </c>
      <c r="E1583" t="s" s="9">
        <v>11618</v>
      </c>
    </row>
    <row r="1584">
      <c r="A1584" t="s" s="9">
        <v>31617</v>
      </c>
      <c r="C1584" t="s" s="9">
        <v>181619</v>
      </c>
      <c r="D1584" t="s" s="9">
        <v>1620</v>
      </c>
      <c r="E1584" t="s" s="9">
        <v>11619</v>
      </c>
    </row>
    <row r="1585">
      <c r="A1585" t="s" s="9">
        <v>31618</v>
      </c>
      <c r="C1585" t="s" s="9">
        <v>181620</v>
      </c>
      <c r="D1585" t="s" s="9">
        <v>1621</v>
      </c>
      <c r="E1585" t="s" s="9">
        <v>11620</v>
      </c>
    </row>
    <row r="1586">
      <c r="A1586" t="s" s="9">
        <v>31619</v>
      </c>
      <c r="C1586" t="s" s="9">
        <v>181621</v>
      </c>
      <c r="D1586" t="s" s="9">
        <v>1622</v>
      </c>
      <c r="E1586" t="s" s="9">
        <v>11621</v>
      </c>
    </row>
    <row r="1587">
      <c r="A1587" t="s" s="9">
        <v>31620</v>
      </c>
      <c r="C1587" t="s" s="9">
        <v>181622</v>
      </c>
      <c r="D1587" t="s" s="9">
        <v>1623</v>
      </c>
      <c r="E1587" t="s" s="9">
        <v>11622</v>
      </c>
    </row>
    <row r="1588">
      <c r="A1588" t="s" s="9">
        <v>31621</v>
      </c>
      <c r="C1588" t="s" s="9">
        <v>181623</v>
      </c>
      <c r="D1588" t="s" s="9">
        <v>1624</v>
      </c>
      <c r="E1588" t="s" s="9">
        <v>11623</v>
      </c>
    </row>
    <row r="1589">
      <c r="A1589" t="s" s="9">
        <v>31622</v>
      </c>
      <c r="C1589" t="s" s="9">
        <v>181624</v>
      </c>
      <c r="D1589" t="s" s="9">
        <v>1625</v>
      </c>
      <c r="E1589" t="s" s="9">
        <v>11624</v>
      </c>
    </row>
    <row r="1590">
      <c r="A1590" t="s" s="9">
        <v>31623</v>
      </c>
      <c r="C1590" t="s" s="9">
        <v>181625</v>
      </c>
      <c r="D1590" t="s" s="9">
        <v>1626</v>
      </c>
      <c r="E1590" t="s" s="9">
        <v>11625</v>
      </c>
    </row>
    <row r="1591">
      <c r="A1591" t="s" s="9">
        <v>31624</v>
      </c>
      <c r="C1591" t="s" s="9">
        <v>181626</v>
      </c>
      <c r="D1591" t="s" s="9">
        <v>1627</v>
      </c>
      <c r="E1591" t="s" s="9">
        <v>11626</v>
      </c>
    </row>
    <row r="1592">
      <c r="A1592" t="s" s="9">
        <v>31625</v>
      </c>
      <c r="C1592" t="s" s="9">
        <v>181627</v>
      </c>
      <c r="D1592" t="s" s="9">
        <v>1628</v>
      </c>
      <c r="E1592" t="s" s="9">
        <v>11627</v>
      </c>
    </row>
    <row r="1593">
      <c r="A1593" t="s" s="9">
        <v>31626</v>
      </c>
      <c r="C1593" t="s" s="9">
        <v>181628</v>
      </c>
      <c r="D1593" t="s" s="9">
        <v>1629</v>
      </c>
      <c r="E1593" t="s" s="9">
        <v>11628</v>
      </c>
    </row>
    <row r="1594">
      <c r="A1594" t="s" s="9">
        <v>31627</v>
      </c>
      <c r="C1594" t="s" s="9">
        <v>181629</v>
      </c>
      <c r="D1594" t="s" s="9">
        <v>1630</v>
      </c>
      <c r="E1594" t="s" s="9">
        <v>11629</v>
      </c>
    </row>
    <row r="1595">
      <c r="A1595" t="s" s="9">
        <v>31628</v>
      </c>
      <c r="C1595" t="s" s="9">
        <v>181630</v>
      </c>
      <c r="D1595" t="s" s="9">
        <v>1631</v>
      </c>
      <c r="E1595" t="s" s="9">
        <v>11630</v>
      </c>
    </row>
    <row r="1596">
      <c r="A1596" t="s" s="9">
        <v>31629</v>
      </c>
      <c r="C1596" t="s" s="9">
        <v>181631</v>
      </c>
      <c r="D1596" t="s" s="9">
        <v>1632</v>
      </c>
      <c r="E1596" t="s" s="9">
        <v>11631</v>
      </c>
    </row>
    <row r="1597">
      <c r="A1597" t="s" s="9">
        <v>31630</v>
      </c>
      <c r="C1597" t="s" s="9">
        <v>181632</v>
      </c>
      <c r="D1597" t="s" s="9">
        <v>1633</v>
      </c>
      <c r="E1597" t="s" s="9">
        <v>11632</v>
      </c>
    </row>
    <row r="1598">
      <c r="A1598" t="s" s="9">
        <v>31631</v>
      </c>
      <c r="C1598" t="s" s="9">
        <v>181633</v>
      </c>
      <c r="D1598" t="s" s="9">
        <v>1634</v>
      </c>
      <c r="E1598" t="s" s="9">
        <v>11633</v>
      </c>
    </row>
    <row r="1599">
      <c r="A1599" t="s" s="9">
        <v>31632</v>
      </c>
      <c r="C1599" t="s" s="9">
        <v>181634</v>
      </c>
      <c r="D1599" t="s" s="9">
        <v>1635</v>
      </c>
      <c r="E1599" t="s" s="9">
        <v>11634</v>
      </c>
    </row>
    <row r="1600">
      <c r="A1600" t="s" s="9">
        <v>31633</v>
      </c>
      <c r="C1600" t="s" s="9">
        <v>181635</v>
      </c>
      <c r="D1600" t="s" s="9">
        <v>1636</v>
      </c>
      <c r="E1600" t="s" s="9">
        <v>11635</v>
      </c>
    </row>
    <row r="1601">
      <c r="A1601" t="s" s="9">
        <v>31634</v>
      </c>
      <c r="C1601" t="s" s="9">
        <v>181636</v>
      </c>
      <c r="D1601" t="s" s="9">
        <v>1637</v>
      </c>
      <c r="E1601" t="s" s="9">
        <v>11636</v>
      </c>
    </row>
    <row r="1602">
      <c r="A1602" t="s" s="9">
        <v>31635</v>
      </c>
      <c r="C1602" t="s" s="9">
        <v>181637</v>
      </c>
      <c r="D1602" t="s" s="9">
        <v>1638</v>
      </c>
      <c r="E1602" t="s" s="9">
        <v>11637</v>
      </c>
    </row>
    <row r="1603">
      <c r="A1603" t="s" s="9">
        <v>31636</v>
      </c>
      <c r="C1603" t="s" s="9">
        <v>181638</v>
      </c>
      <c r="D1603" t="s" s="9">
        <v>1639</v>
      </c>
      <c r="E1603" t="s" s="9">
        <v>11638</v>
      </c>
    </row>
    <row r="1604">
      <c r="A1604" t="s" s="9">
        <v>31637</v>
      </c>
      <c r="C1604" t="s" s="9">
        <v>181639</v>
      </c>
      <c r="D1604" t="s" s="9">
        <v>1640</v>
      </c>
      <c r="E1604" t="s" s="9">
        <v>11639</v>
      </c>
    </row>
    <row r="1605">
      <c r="A1605" t="s" s="9">
        <v>31638</v>
      </c>
      <c r="C1605" t="s" s="9">
        <v>181640</v>
      </c>
      <c r="D1605" t="s" s="9">
        <v>1641</v>
      </c>
      <c r="E1605" t="s" s="9">
        <v>11640</v>
      </c>
    </row>
    <row r="1606">
      <c r="A1606" t="s" s="9">
        <v>31639</v>
      </c>
      <c r="C1606" t="s" s="9">
        <v>181641</v>
      </c>
      <c r="D1606" t="s" s="9">
        <v>1642</v>
      </c>
      <c r="E1606" t="s" s="9">
        <v>11641</v>
      </c>
    </row>
    <row r="1607">
      <c r="A1607" t="s" s="9">
        <v>31640</v>
      </c>
      <c r="C1607" t="s" s="9">
        <v>181642</v>
      </c>
      <c r="D1607" t="s" s="9">
        <v>1643</v>
      </c>
      <c r="E1607" t="s" s="9">
        <v>11642</v>
      </c>
    </row>
    <row r="1608">
      <c r="A1608" t="s" s="9">
        <v>31641</v>
      </c>
      <c r="C1608" t="s" s="9">
        <v>181643</v>
      </c>
      <c r="D1608" t="s" s="9">
        <v>1644</v>
      </c>
      <c r="E1608" t="s" s="9">
        <v>11643</v>
      </c>
    </row>
    <row r="1609">
      <c r="A1609" t="s" s="9">
        <v>31642</v>
      </c>
      <c r="C1609" t="s" s="9">
        <v>181644</v>
      </c>
      <c r="D1609" t="s" s="9">
        <v>1645</v>
      </c>
      <c r="E1609" t="s" s="9">
        <v>11644</v>
      </c>
    </row>
    <row r="1610">
      <c r="A1610" t="s" s="9">
        <v>31643</v>
      </c>
      <c r="C1610" t="s" s="9">
        <v>181645</v>
      </c>
      <c r="D1610" t="s" s="9">
        <v>1646</v>
      </c>
      <c r="E1610" t="s" s="9">
        <v>11645</v>
      </c>
    </row>
    <row r="1611">
      <c r="A1611" t="s" s="9">
        <v>31644</v>
      </c>
      <c r="C1611" t="s" s="9">
        <v>181646</v>
      </c>
      <c r="D1611" t="s" s="9">
        <v>1647</v>
      </c>
      <c r="E1611" t="s" s="9">
        <v>11646</v>
      </c>
    </row>
    <row r="1612">
      <c r="A1612" t="s" s="9">
        <v>31645</v>
      </c>
      <c r="C1612" t="s" s="9">
        <v>181647</v>
      </c>
      <c r="D1612" t="s" s="9">
        <v>1648</v>
      </c>
      <c r="E1612" t="s" s="9">
        <v>11647</v>
      </c>
    </row>
    <row r="1613">
      <c r="A1613" t="s" s="9">
        <v>31646</v>
      </c>
      <c r="C1613" t="s" s="9">
        <v>181648</v>
      </c>
      <c r="D1613" t="s" s="9">
        <v>1649</v>
      </c>
      <c r="E1613" t="s" s="9">
        <v>11648</v>
      </c>
    </row>
    <row r="1614">
      <c r="A1614" t="s" s="9">
        <v>31647</v>
      </c>
      <c r="C1614" t="s" s="9">
        <v>181649</v>
      </c>
      <c r="D1614" t="s" s="9">
        <v>1650</v>
      </c>
      <c r="E1614" t="s" s="9">
        <v>11649</v>
      </c>
    </row>
    <row r="1615">
      <c r="A1615" t="s" s="9">
        <v>31648</v>
      </c>
      <c r="C1615" t="s" s="9">
        <v>181650</v>
      </c>
      <c r="D1615" t="s" s="9">
        <v>1651</v>
      </c>
      <c r="E1615" t="s" s="9">
        <v>11650</v>
      </c>
    </row>
    <row r="1616">
      <c r="A1616" t="s" s="9">
        <v>31649</v>
      </c>
      <c r="C1616" t="s" s="9">
        <v>181651</v>
      </c>
      <c r="D1616" t="s" s="9">
        <v>1652</v>
      </c>
      <c r="E1616" t="s" s="9">
        <v>11651</v>
      </c>
    </row>
    <row r="1617">
      <c r="A1617" t="s" s="9">
        <v>31650</v>
      </c>
      <c r="C1617" t="s" s="9">
        <v>181652</v>
      </c>
      <c r="D1617" t="s" s="9">
        <v>1653</v>
      </c>
      <c r="E1617" t="s" s="9">
        <v>11652</v>
      </c>
    </row>
    <row r="1618">
      <c r="A1618" t="s" s="9">
        <v>31651</v>
      </c>
      <c r="C1618" t="s" s="9">
        <v>181653</v>
      </c>
      <c r="D1618" t="s" s="9">
        <v>1654</v>
      </c>
      <c r="E1618" t="s" s="9">
        <v>11653</v>
      </c>
    </row>
    <row r="1619">
      <c r="A1619" t="s" s="9">
        <v>31652</v>
      </c>
      <c r="C1619" t="s" s="9">
        <v>181654</v>
      </c>
      <c r="D1619" t="s" s="9">
        <v>1655</v>
      </c>
      <c r="E1619" t="s" s="9">
        <v>11654</v>
      </c>
    </row>
    <row r="1620">
      <c r="A1620" t="s" s="9">
        <v>31653</v>
      </c>
      <c r="C1620" t="s" s="9">
        <v>181655</v>
      </c>
      <c r="D1620" t="s" s="9">
        <v>1656</v>
      </c>
      <c r="E1620" t="s" s="9">
        <v>11655</v>
      </c>
    </row>
    <row r="1621">
      <c r="A1621" t="s" s="9">
        <v>31654</v>
      </c>
      <c r="C1621" t="s" s="9">
        <v>181656</v>
      </c>
      <c r="D1621" t="s" s="9">
        <v>1657</v>
      </c>
      <c r="E1621" t="s" s="9">
        <v>11656</v>
      </c>
    </row>
    <row r="1622">
      <c r="A1622" t="s" s="9">
        <v>31655</v>
      </c>
      <c r="C1622" t="s" s="9">
        <v>181657</v>
      </c>
      <c r="D1622" t="s" s="9">
        <v>1658</v>
      </c>
      <c r="E1622" t="s" s="9">
        <v>11657</v>
      </c>
    </row>
    <row r="1623">
      <c r="A1623" t="s" s="9">
        <v>31656</v>
      </c>
      <c r="C1623" t="s" s="9">
        <v>181658</v>
      </c>
      <c r="D1623" t="s" s="9">
        <v>1659</v>
      </c>
      <c r="E1623" t="s" s="9">
        <v>11658</v>
      </c>
    </row>
    <row r="1624">
      <c r="A1624" t="s" s="9">
        <v>31657</v>
      </c>
      <c r="C1624" t="s" s="9">
        <v>181659</v>
      </c>
      <c r="D1624" t="s" s="9">
        <v>1660</v>
      </c>
      <c r="E1624" t="s" s="9">
        <v>11659</v>
      </c>
    </row>
    <row r="1625">
      <c r="A1625" t="s" s="9">
        <v>31658</v>
      </c>
      <c r="C1625" t="s" s="9">
        <v>181660</v>
      </c>
      <c r="D1625" t="s" s="9">
        <v>1661</v>
      </c>
      <c r="E1625" t="s" s="9">
        <v>11660</v>
      </c>
    </row>
    <row r="1626">
      <c r="A1626" t="s" s="9">
        <v>31659</v>
      </c>
      <c r="C1626" t="s" s="9">
        <v>181661</v>
      </c>
      <c r="D1626" t="s" s="9">
        <v>1662</v>
      </c>
      <c r="E1626" t="s" s="9">
        <v>11661</v>
      </c>
    </row>
    <row r="1627">
      <c r="A1627" t="s" s="9">
        <v>31660</v>
      </c>
      <c r="C1627" t="s" s="9">
        <v>181662</v>
      </c>
      <c r="D1627" t="s" s="9">
        <v>1663</v>
      </c>
      <c r="E1627" t="s" s="9">
        <v>11662</v>
      </c>
    </row>
    <row r="1628">
      <c r="A1628" t="s" s="9">
        <v>31661</v>
      </c>
      <c r="C1628" t="s" s="9">
        <v>181663</v>
      </c>
      <c r="D1628" t="s" s="9">
        <v>1664</v>
      </c>
      <c r="E1628" t="s" s="9">
        <v>11663</v>
      </c>
    </row>
    <row r="1629">
      <c r="A1629" t="s" s="9">
        <v>31662</v>
      </c>
      <c r="C1629" t="s" s="9">
        <v>181664</v>
      </c>
      <c r="D1629" t="s" s="9">
        <v>1665</v>
      </c>
      <c r="E1629" t="s" s="9">
        <v>11664</v>
      </c>
    </row>
    <row r="1630">
      <c r="A1630" t="s" s="9">
        <v>31663</v>
      </c>
      <c r="C1630" t="s" s="9">
        <v>181665</v>
      </c>
      <c r="D1630" t="s" s="9">
        <v>1666</v>
      </c>
      <c r="E1630" t="s" s="9">
        <v>11665</v>
      </c>
    </row>
    <row r="1631">
      <c r="A1631" t="s" s="9">
        <v>31664</v>
      </c>
      <c r="C1631" t="s" s="9">
        <v>181666</v>
      </c>
      <c r="D1631" t="s" s="9">
        <v>1667</v>
      </c>
      <c r="E1631" t="s" s="9">
        <v>11666</v>
      </c>
    </row>
    <row r="1632">
      <c r="A1632" t="s" s="9">
        <v>31665</v>
      </c>
      <c r="C1632" t="s" s="9">
        <v>181667</v>
      </c>
      <c r="D1632" t="s" s="9">
        <v>1668</v>
      </c>
      <c r="E1632" t="s" s="9">
        <v>11667</v>
      </c>
    </row>
    <row r="1633">
      <c r="A1633" t="s" s="9">
        <v>31666</v>
      </c>
      <c r="C1633" t="s" s="9">
        <v>181668</v>
      </c>
      <c r="D1633" t="s" s="9">
        <v>1669</v>
      </c>
      <c r="E1633" t="s" s="9">
        <v>11668</v>
      </c>
    </row>
    <row r="1634">
      <c r="A1634" t="s" s="9">
        <v>31667</v>
      </c>
      <c r="C1634" t="s" s="9">
        <v>181669</v>
      </c>
      <c r="D1634" t="s" s="9">
        <v>1670</v>
      </c>
      <c r="E1634" t="s" s="9">
        <v>11669</v>
      </c>
    </row>
    <row r="1635">
      <c r="A1635" t="s" s="9">
        <v>31668</v>
      </c>
      <c r="C1635" t="s" s="9">
        <v>181670</v>
      </c>
      <c r="D1635" t="s" s="9">
        <v>1671</v>
      </c>
      <c r="E1635" t="s" s="9">
        <v>11670</v>
      </c>
    </row>
    <row r="1636">
      <c r="A1636" t="s" s="9">
        <v>31669</v>
      </c>
      <c r="C1636" t="s" s="9">
        <v>181671</v>
      </c>
      <c r="D1636" t="s" s="9">
        <v>1672</v>
      </c>
      <c r="E1636" t="s" s="9">
        <v>11671</v>
      </c>
    </row>
    <row r="1637">
      <c r="A1637" t="s" s="9">
        <v>31670</v>
      </c>
      <c r="C1637" t="s" s="9">
        <v>181672</v>
      </c>
      <c r="D1637" t="s" s="9">
        <v>1673</v>
      </c>
      <c r="E1637" t="s" s="9">
        <v>11672</v>
      </c>
    </row>
    <row r="1638">
      <c r="A1638" t="s" s="9">
        <v>31671</v>
      </c>
      <c r="C1638" t="s" s="9">
        <v>181673</v>
      </c>
      <c r="D1638" t="s" s="9">
        <v>1674</v>
      </c>
      <c r="E1638" t="s" s="9">
        <v>11673</v>
      </c>
    </row>
    <row r="1639">
      <c r="A1639" t="s" s="9">
        <v>31672</v>
      </c>
      <c r="C1639" t="s" s="9">
        <v>181674</v>
      </c>
      <c r="D1639" t="s" s="9">
        <v>1675</v>
      </c>
      <c r="E1639" t="s" s="9">
        <v>11674</v>
      </c>
    </row>
    <row r="1640">
      <c r="A1640" t="s" s="9">
        <v>31673</v>
      </c>
      <c r="C1640" t="s" s="9">
        <v>181675</v>
      </c>
      <c r="D1640" t="s" s="9">
        <v>1676</v>
      </c>
      <c r="E1640" t="s" s="9">
        <v>11675</v>
      </c>
    </row>
    <row r="1641">
      <c r="A1641" t="s" s="9">
        <v>31674</v>
      </c>
      <c r="C1641" t="s" s="9">
        <v>181676</v>
      </c>
      <c r="D1641" t="s" s="9">
        <v>1677</v>
      </c>
      <c r="E1641" t="s" s="9">
        <v>11676</v>
      </c>
    </row>
    <row r="1642">
      <c r="A1642" t="s" s="9">
        <v>31675</v>
      </c>
      <c r="C1642" t="s" s="9">
        <v>181677</v>
      </c>
      <c r="D1642" t="s" s="9">
        <v>1678</v>
      </c>
      <c r="E1642" t="s" s="9">
        <v>11677</v>
      </c>
    </row>
    <row r="1643">
      <c r="A1643" t="s" s="9">
        <v>31676</v>
      </c>
      <c r="C1643" t="s" s="9">
        <v>181678</v>
      </c>
      <c r="D1643" t="s" s="9">
        <v>1679</v>
      </c>
      <c r="E1643" t="s" s="9">
        <v>11678</v>
      </c>
    </row>
    <row r="1644">
      <c r="A1644" t="s" s="9">
        <v>31677</v>
      </c>
      <c r="C1644" t="s" s="9">
        <v>181679</v>
      </c>
      <c r="D1644" t="s" s="9">
        <v>1680</v>
      </c>
      <c r="E1644" t="s" s="9">
        <v>11679</v>
      </c>
    </row>
    <row r="1645">
      <c r="A1645" t="s" s="9">
        <v>31678</v>
      </c>
      <c r="C1645" t="s" s="9">
        <v>181680</v>
      </c>
      <c r="D1645" t="s" s="9">
        <v>1681</v>
      </c>
      <c r="E1645" t="s" s="9">
        <v>11680</v>
      </c>
    </row>
    <row r="1646">
      <c r="A1646" t="s" s="9">
        <v>31679</v>
      </c>
      <c r="C1646" t="s" s="9">
        <v>181681</v>
      </c>
      <c r="D1646" t="s" s="9">
        <v>1682</v>
      </c>
      <c r="E1646" t="s" s="9">
        <v>11681</v>
      </c>
    </row>
    <row r="1647">
      <c r="A1647" t="s" s="9">
        <v>31680</v>
      </c>
      <c r="C1647" t="s" s="9">
        <v>181682</v>
      </c>
      <c r="D1647" t="s" s="9">
        <v>1683</v>
      </c>
      <c r="E1647" t="s" s="9">
        <v>11682</v>
      </c>
    </row>
    <row r="1648">
      <c r="A1648" t="s" s="9">
        <v>31681</v>
      </c>
      <c r="C1648" t="s" s="9">
        <v>181683</v>
      </c>
      <c r="D1648" t="s" s="9">
        <v>1684</v>
      </c>
      <c r="E1648" t="s" s="9">
        <v>11683</v>
      </c>
    </row>
    <row r="1649">
      <c r="A1649" t="s" s="9">
        <v>31682</v>
      </c>
      <c r="C1649" t="s" s="9">
        <v>181684</v>
      </c>
      <c r="D1649" t="s" s="9">
        <v>1685</v>
      </c>
      <c r="E1649" t="s" s="9">
        <v>11684</v>
      </c>
    </row>
    <row r="1650">
      <c r="A1650" t="s" s="9">
        <v>31683</v>
      </c>
      <c r="C1650" t="s" s="9">
        <v>181685</v>
      </c>
      <c r="D1650" t="s" s="9">
        <v>1686</v>
      </c>
      <c r="E1650" t="s" s="9">
        <v>11685</v>
      </c>
    </row>
    <row r="1651">
      <c r="A1651" t="s" s="9">
        <v>31684</v>
      </c>
      <c r="C1651" t="s" s="9">
        <v>181686</v>
      </c>
      <c r="D1651" t="s" s="9">
        <v>1687</v>
      </c>
      <c r="E1651" t="s" s="9">
        <v>11686</v>
      </c>
    </row>
    <row r="1652">
      <c r="A1652" t="s" s="9">
        <v>31685</v>
      </c>
      <c r="C1652" t="s" s="9">
        <v>181687</v>
      </c>
      <c r="D1652" t="s" s="9">
        <v>1688</v>
      </c>
      <c r="E1652" t="s" s="9">
        <v>11687</v>
      </c>
    </row>
    <row r="1653">
      <c r="A1653" t="s" s="9">
        <v>31686</v>
      </c>
      <c r="C1653" t="s" s="9">
        <v>181688</v>
      </c>
      <c r="D1653" t="s" s="9">
        <v>1689</v>
      </c>
      <c r="E1653" t="s" s="9">
        <v>11688</v>
      </c>
    </row>
    <row r="1654">
      <c r="A1654" t="s" s="9">
        <v>31687</v>
      </c>
      <c r="C1654" t="s" s="9">
        <v>181689</v>
      </c>
      <c r="D1654" t="s" s="9">
        <v>1690</v>
      </c>
      <c r="E1654" t="s" s="9">
        <v>11689</v>
      </c>
    </row>
    <row r="1655">
      <c r="A1655" t="s" s="9">
        <v>31688</v>
      </c>
      <c r="C1655" t="s" s="9">
        <v>181690</v>
      </c>
      <c r="D1655" t="s" s="9">
        <v>1691</v>
      </c>
      <c r="E1655" t="s" s="9">
        <v>11690</v>
      </c>
    </row>
    <row r="1656">
      <c r="A1656" t="s" s="9">
        <v>31689</v>
      </c>
      <c r="C1656" t="s" s="9">
        <v>181691</v>
      </c>
      <c r="D1656" t="s" s="9">
        <v>1692</v>
      </c>
      <c r="E1656" t="s" s="9">
        <v>11691</v>
      </c>
    </row>
    <row r="1657">
      <c r="A1657" t="s" s="9">
        <v>31690</v>
      </c>
      <c r="C1657" t="s" s="9">
        <v>181692</v>
      </c>
      <c r="D1657" t="s" s="9">
        <v>1693</v>
      </c>
      <c r="E1657" t="s" s="9">
        <v>11692</v>
      </c>
    </row>
    <row r="1658">
      <c r="A1658" t="s" s="9">
        <v>31691</v>
      </c>
      <c r="C1658" t="s" s="9">
        <v>181693</v>
      </c>
      <c r="D1658" t="s" s="9">
        <v>1694</v>
      </c>
      <c r="E1658" t="s" s="9">
        <v>11693</v>
      </c>
    </row>
    <row r="1659">
      <c r="A1659" t="s" s="9">
        <v>31692</v>
      </c>
      <c r="C1659" t="s" s="9">
        <v>181694</v>
      </c>
      <c r="D1659" t="s" s="9">
        <v>1695</v>
      </c>
      <c r="E1659" t="s" s="9">
        <v>11694</v>
      </c>
    </row>
    <row r="1660">
      <c r="A1660" t="s" s="9">
        <v>31693</v>
      </c>
      <c r="C1660" t="s" s="9">
        <v>181695</v>
      </c>
      <c r="D1660" t="s" s="9">
        <v>1696</v>
      </c>
      <c r="E1660" t="s" s="9">
        <v>11695</v>
      </c>
    </row>
    <row r="1661">
      <c r="A1661" t="s" s="9">
        <v>31694</v>
      </c>
      <c r="C1661" t="s" s="9">
        <v>181696</v>
      </c>
      <c r="D1661" t="s" s="9">
        <v>1697</v>
      </c>
      <c r="E1661" t="s" s="9">
        <v>11696</v>
      </c>
    </row>
    <row r="1662">
      <c r="A1662" t="s" s="9">
        <v>31695</v>
      </c>
      <c r="C1662" t="s" s="9">
        <v>181697</v>
      </c>
      <c r="D1662" t="s" s="9">
        <v>1698</v>
      </c>
      <c r="E1662" t="s" s="9">
        <v>11697</v>
      </c>
    </row>
    <row r="1663">
      <c r="A1663" t="s" s="9">
        <v>31696</v>
      </c>
      <c r="C1663" t="s" s="9">
        <v>181698</v>
      </c>
      <c r="D1663" t="s" s="9">
        <v>1699</v>
      </c>
      <c r="E1663" t="s" s="9">
        <v>11698</v>
      </c>
    </row>
    <row r="1664">
      <c r="A1664" t="s" s="9">
        <v>31697</v>
      </c>
      <c r="C1664" t="s" s="9">
        <v>181699</v>
      </c>
      <c r="D1664" t="s" s="9">
        <v>1700</v>
      </c>
      <c r="E1664" t="s" s="9">
        <v>11699</v>
      </c>
    </row>
    <row r="1665">
      <c r="A1665" t="s" s="9">
        <v>31698</v>
      </c>
      <c r="C1665" t="s" s="9">
        <v>181700</v>
      </c>
      <c r="D1665" t="s" s="9">
        <v>1701</v>
      </c>
      <c r="E1665" t="s" s="9">
        <v>11700</v>
      </c>
    </row>
    <row r="1666">
      <c r="A1666" t="s" s="9">
        <v>31699</v>
      </c>
      <c r="C1666" t="s" s="9">
        <v>181701</v>
      </c>
      <c r="D1666" t="s" s="9">
        <v>1702</v>
      </c>
      <c r="E1666" t="s" s="9">
        <v>11701</v>
      </c>
    </row>
    <row r="1667">
      <c r="A1667" t="s" s="9">
        <v>31700</v>
      </c>
      <c r="C1667" t="s" s="9">
        <v>181702</v>
      </c>
      <c r="D1667" t="s" s="9">
        <v>1703</v>
      </c>
      <c r="E1667" t="s" s="9">
        <v>11702</v>
      </c>
    </row>
    <row r="1668">
      <c r="A1668" t="s" s="9">
        <v>31701</v>
      </c>
      <c r="C1668" t="s" s="9">
        <v>181703</v>
      </c>
      <c r="D1668" t="s" s="9">
        <v>1704</v>
      </c>
      <c r="E1668" t="s" s="9">
        <v>11703</v>
      </c>
    </row>
    <row r="1669">
      <c r="A1669" t="s" s="9">
        <v>31702</v>
      </c>
      <c r="C1669" t="s" s="9">
        <v>181704</v>
      </c>
      <c r="D1669" t="s" s="9">
        <v>1705</v>
      </c>
      <c r="E1669" t="s" s="9">
        <v>11704</v>
      </c>
    </row>
    <row r="1670">
      <c r="A1670" t="s" s="9">
        <v>31703</v>
      </c>
      <c r="C1670" t="s" s="9">
        <v>181705</v>
      </c>
      <c r="D1670" t="s" s="9">
        <v>1706</v>
      </c>
      <c r="E1670" t="s" s="9">
        <v>11705</v>
      </c>
    </row>
    <row r="1671">
      <c r="A1671" t="s" s="9">
        <v>31704</v>
      </c>
      <c r="C1671" t="s" s="9">
        <v>181706</v>
      </c>
      <c r="D1671" t="s" s="9">
        <v>1707</v>
      </c>
      <c r="E1671" t="s" s="9">
        <v>11706</v>
      </c>
    </row>
    <row r="1672">
      <c r="A1672" t="s" s="9">
        <v>31705</v>
      </c>
      <c r="C1672" t="s" s="9">
        <v>181707</v>
      </c>
      <c r="D1672" t="s" s="9">
        <v>1708</v>
      </c>
      <c r="E1672" t="s" s="9">
        <v>11707</v>
      </c>
    </row>
    <row r="1673">
      <c r="A1673" t="s" s="9">
        <v>31706</v>
      </c>
      <c r="C1673" t="s" s="9">
        <v>181708</v>
      </c>
      <c r="D1673" t="s" s="9">
        <v>1709</v>
      </c>
      <c r="E1673" t="s" s="9">
        <v>11708</v>
      </c>
    </row>
    <row r="1674">
      <c r="A1674" t="s" s="9">
        <v>31707</v>
      </c>
      <c r="C1674" t="s" s="9">
        <v>181709</v>
      </c>
      <c r="D1674" t="s" s="9">
        <v>1710</v>
      </c>
      <c r="E1674" t="s" s="9">
        <v>11709</v>
      </c>
    </row>
    <row r="1675">
      <c r="A1675" t="s" s="9">
        <v>31708</v>
      </c>
      <c r="C1675" t="s" s="9">
        <v>181710</v>
      </c>
      <c r="D1675" t="s" s="9">
        <v>1711</v>
      </c>
      <c r="E1675" t="s" s="9">
        <v>11710</v>
      </c>
    </row>
    <row r="1676">
      <c r="A1676" t="s" s="9">
        <v>31709</v>
      </c>
      <c r="C1676" t="s" s="9">
        <v>181711</v>
      </c>
      <c r="D1676" t="s" s="9">
        <v>1712</v>
      </c>
      <c r="E1676" t="s" s="9">
        <v>11711</v>
      </c>
    </row>
    <row r="1677">
      <c r="A1677" t="s" s="9">
        <v>31710</v>
      </c>
      <c r="C1677" t="s" s="9">
        <v>181712</v>
      </c>
      <c r="D1677" t="s" s="9">
        <v>1713</v>
      </c>
      <c r="E1677" t="s" s="9">
        <v>11712</v>
      </c>
    </row>
    <row r="1678">
      <c r="A1678" t="s" s="9">
        <v>31711</v>
      </c>
      <c r="C1678" t="s" s="9">
        <v>181713</v>
      </c>
      <c r="D1678" t="s" s="9">
        <v>1714</v>
      </c>
      <c r="E1678" t="s" s="9">
        <v>11713</v>
      </c>
    </row>
    <row r="1679">
      <c r="A1679" t="s" s="9">
        <v>31712</v>
      </c>
      <c r="C1679" t="s" s="9">
        <v>181714</v>
      </c>
      <c r="D1679" t="s" s="9">
        <v>1715</v>
      </c>
      <c r="E1679" t="s" s="9">
        <v>11714</v>
      </c>
    </row>
    <row r="1680">
      <c r="A1680" t="s" s="9">
        <v>31713</v>
      </c>
      <c r="C1680" t="s" s="9">
        <v>181715</v>
      </c>
      <c r="D1680" t="s" s="9">
        <v>1716</v>
      </c>
      <c r="E1680" t="s" s="9">
        <v>11715</v>
      </c>
    </row>
    <row r="1681">
      <c r="A1681" t="s" s="9">
        <v>31714</v>
      </c>
      <c r="C1681" t="s" s="9">
        <v>181716</v>
      </c>
      <c r="D1681" t="s" s="9">
        <v>1717</v>
      </c>
      <c r="E1681" t="s" s="9">
        <v>11716</v>
      </c>
    </row>
    <row r="1682">
      <c r="A1682" t="s" s="9">
        <v>31715</v>
      </c>
      <c r="C1682" t="s" s="9">
        <v>181717</v>
      </c>
      <c r="D1682" t="s" s="9">
        <v>1718</v>
      </c>
      <c r="E1682" t="s" s="9">
        <v>11717</v>
      </c>
    </row>
    <row r="1683">
      <c r="A1683" t="s" s="9">
        <v>31716</v>
      </c>
      <c r="C1683" t="s" s="9">
        <v>181718</v>
      </c>
      <c r="D1683" t="s" s="9">
        <v>1719</v>
      </c>
      <c r="E1683" t="s" s="9">
        <v>11718</v>
      </c>
    </row>
    <row r="1684">
      <c r="A1684" t="s" s="9">
        <v>31717</v>
      </c>
      <c r="C1684" t="s" s="9">
        <v>181719</v>
      </c>
      <c r="D1684" t="s" s="9">
        <v>1720</v>
      </c>
      <c r="E1684" t="s" s="9">
        <v>11719</v>
      </c>
    </row>
    <row r="1685">
      <c r="A1685" t="s" s="9">
        <v>31718</v>
      </c>
      <c r="C1685" t="s" s="9">
        <v>181720</v>
      </c>
      <c r="D1685" t="s" s="9">
        <v>1721</v>
      </c>
      <c r="E1685" t="s" s="9">
        <v>11720</v>
      </c>
    </row>
    <row r="1686">
      <c r="A1686" t="s" s="9">
        <v>31719</v>
      </c>
      <c r="C1686" t="s" s="9">
        <v>181721</v>
      </c>
      <c r="D1686" t="s" s="9">
        <v>1722</v>
      </c>
      <c r="E1686" t="s" s="9">
        <v>11721</v>
      </c>
    </row>
    <row r="1687">
      <c r="A1687" t="s" s="9">
        <v>31720</v>
      </c>
      <c r="C1687" t="s" s="9">
        <v>181722</v>
      </c>
      <c r="D1687" t="s" s="9">
        <v>1723</v>
      </c>
      <c r="E1687" t="s" s="9">
        <v>11722</v>
      </c>
    </row>
    <row r="1688">
      <c r="A1688" t="s" s="9">
        <v>31721</v>
      </c>
      <c r="C1688" t="s" s="9">
        <v>181723</v>
      </c>
      <c r="D1688" t="s" s="9">
        <v>1724</v>
      </c>
      <c r="E1688" t="s" s="9">
        <v>11723</v>
      </c>
    </row>
    <row r="1689">
      <c r="A1689" t="s" s="9">
        <v>31722</v>
      </c>
      <c r="C1689" t="s" s="9">
        <v>181724</v>
      </c>
      <c r="D1689" t="s" s="9">
        <v>1725</v>
      </c>
      <c r="E1689" t="s" s="9">
        <v>11724</v>
      </c>
    </row>
    <row r="1690">
      <c r="A1690" t="s" s="9">
        <v>31723</v>
      </c>
      <c r="C1690" t="s" s="9">
        <v>181725</v>
      </c>
      <c r="D1690" t="s" s="9">
        <v>1726</v>
      </c>
      <c r="E1690" t="s" s="9">
        <v>11725</v>
      </c>
    </row>
    <row r="1691">
      <c r="A1691" t="s" s="9">
        <v>31724</v>
      </c>
      <c r="C1691" t="s" s="9">
        <v>181726</v>
      </c>
      <c r="D1691" t="s" s="9">
        <v>1727</v>
      </c>
      <c r="E1691" t="s" s="9">
        <v>11726</v>
      </c>
    </row>
    <row r="1692">
      <c r="A1692" t="s" s="9">
        <v>31725</v>
      </c>
      <c r="C1692" t="s" s="9">
        <v>181727</v>
      </c>
      <c r="D1692" t="s" s="9">
        <v>1728</v>
      </c>
      <c r="E1692" t="s" s="9">
        <v>11727</v>
      </c>
    </row>
    <row r="1693">
      <c r="A1693" t="s" s="9">
        <v>31726</v>
      </c>
      <c r="C1693" t="s" s="9">
        <v>181728</v>
      </c>
      <c r="D1693" t="s" s="9">
        <v>1729</v>
      </c>
      <c r="E1693" t="s" s="9">
        <v>11728</v>
      </c>
    </row>
    <row r="1694">
      <c r="A1694" t="s" s="9">
        <v>31727</v>
      </c>
      <c r="C1694" t="s" s="9">
        <v>181729</v>
      </c>
      <c r="D1694" t="s" s="9">
        <v>1730</v>
      </c>
      <c r="E1694" t="s" s="9">
        <v>11729</v>
      </c>
    </row>
    <row r="1695">
      <c r="A1695" t="s" s="9">
        <v>31728</v>
      </c>
      <c r="C1695" t="s" s="9">
        <v>181730</v>
      </c>
      <c r="D1695" t="s" s="9">
        <v>1731</v>
      </c>
      <c r="E1695" t="s" s="9">
        <v>11730</v>
      </c>
    </row>
    <row r="1696">
      <c r="A1696" t="s" s="9">
        <v>31729</v>
      </c>
      <c r="C1696" t="s" s="9">
        <v>181731</v>
      </c>
      <c r="D1696" t="s" s="9">
        <v>1732</v>
      </c>
      <c r="E1696" t="s" s="9">
        <v>11731</v>
      </c>
    </row>
    <row r="1697">
      <c r="A1697" t="s" s="9">
        <v>31730</v>
      </c>
      <c r="C1697" t="s" s="9">
        <v>181732</v>
      </c>
      <c r="D1697" t="s" s="9">
        <v>1733</v>
      </c>
      <c r="E1697" t="s" s="9">
        <v>11732</v>
      </c>
    </row>
    <row r="1698">
      <c r="A1698" t="s" s="9">
        <v>31731</v>
      </c>
      <c r="C1698" t="s" s="9">
        <v>181733</v>
      </c>
      <c r="D1698" t="s" s="9">
        <v>1734</v>
      </c>
      <c r="E1698" t="s" s="9">
        <v>11733</v>
      </c>
    </row>
    <row r="1699">
      <c r="A1699" t="s" s="9">
        <v>31732</v>
      </c>
      <c r="C1699" t="s" s="9">
        <v>181734</v>
      </c>
      <c r="D1699" t="s" s="9">
        <v>1735</v>
      </c>
      <c r="E1699" t="s" s="9">
        <v>11734</v>
      </c>
    </row>
    <row r="1700">
      <c r="A1700" t="s" s="9">
        <v>31733</v>
      </c>
      <c r="C1700" t="s" s="9">
        <v>181735</v>
      </c>
      <c r="D1700" t="s" s="9">
        <v>1736</v>
      </c>
      <c r="E1700" t="s" s="9">
        <v>11735</v>
      </c>
    </row>
    <row r="1701">
      <c r="A1701" t="s" s="9">
        <v>31734</v>
      </c>
      <c r="C1701" t="s" s="9">
        <v>181736</v>
      </c>
      <c r="D1701" t="s" s="9">
        <v>1737</v>
      </c>
      <c r="E1701" t="s" s="9">
        <v>11736</v>
      </c>
    </row>
    <row r="1702">
      <c r="A1702" t="s" s="9">
        <v>31735</v>
      </c>
      <c r="C1702" t="s" s="9">
        <v>181737</v>
      </c>
      <c r="D1702" t="s" s="9">
        <v>1738</v>
      </c>
      <c r="E1702" t="s" s="9">
        <v>11737</v>
      </c>
    </row>
    <row r="1703">
      <c r="A1703" t="s" s="9">
        <v>31736</v>
      </c>
      <c r="C1703" t="s" s="9">
        <v>181738</v>
      </c>
      <c r="D1703" t="s" s="9">
        <v>1739</v>
      </c>
      <c r="E1703" t="s" s="9">
        <v>11738</v>
      </c>
    </row>
    <row r="1704">
      <c r="A1704" t="s" s="9">
        <v>31737</v>
      </c>
      <c r="C1704" t="s" s="9">
        <v>181739</v>
      </c>
      <c r="D1704" t="s" s="9">
        <v>1740</v>
      </c>
      <c r="E1704" t="s" s="9">
        <v>11739</v>
      </c>
    </row>
    <row r="1705">
      <c r="A1705" t="s" s="9">
        <v>31738</v>
      </c>
      <c r="C1705" t="s" s="9">
        <v>181740</v>
      </c>
      <c r="D1705" t="s" s="9">
        <v>1741</v>
      </c>
      <c r="E1705" t="s" s="9">
        <v>11740</v>
      </c>
    </row>
    <row r="1706">
      <c r="A1706" t="s" s="9">
        <v>31739</v>
      </c>
      <c r="C1706" t="s" s="9">
        <v>181741</v>
      </c>
      <c r="D1706" t="s" s="9">
        <v>1742</v>
      </c>
      <c r="E1706" t="s" s="9">
        <v>11741</v>
      </c>
    </row>
    <row r="1707">
      <c r="A1707" t="s" s="9">
        <v>31740</v>
      </c>
      <c r="C1707" t="s" s="9">
        <v>181742</v>
      </c>
      <c r="D1707" t="s" s="9">
        <v>1743</v>
      </c>
      <c r="E1707" t="s" s="9">
        <v>11742</v>
      </c>
    </row>
    <row r="1708">
      <c r="A1708" t="s" s="9">
        <v>31741</v>
      </c>
      <c r="C1708" t="s" s="9">
        <v>181743</v>
      </c>
      <c r="D1708" t="s" s="9">
        <v>1744</v>
      </c>
      <c r="E1708" t="s" s="9">
        <v>11743</v>
      </c>
    </row>
    <row r="1709">
      <c r="A1709" t="s" s="9">
        <v>31742</v>
      </c>
      <c r="C1709" t="s" s="9">
        <v>181744</v>
      </c>
      <c r="D1709" t="s" s="9">
        <v>1745</v>
      </c>
      <c r="E1709" t="s" s="9">
        <v>11744</v>
      </c>
    </row>
    <row r="1710">
      <c r="A1710" t="s" s="9">
        <v>31743</v>
      </c>
      <c r="C1710" t="s" s="9">
        <v>181745</v>
      </c>
      <c r="D1710" t="s" s="9">
        <v>1746</v>
      </c>
      <c r="E1710" t="s" s="9">
        <v>11745</v>
      </c>
    </row>
    <row r="1711">
      <c r="A1711" t="s" s="9">
        <v>31744</v>
      </c>
      <c r="C1711" t="s" s="9">
        <v>181746</v>
      </c>
      <c r="D1711" t="s" s="9">
        <v>1747</v>
      </c>
      <c r="E1711" t="s" s="9">
        <v>11746</v>
      </c>
    </row>
    <row r="1712">
      <c r="A1712" t="s" s="9">
        <v>31745</v>
      </c>
      <c r="C1712" t="s" s="9">
        <v>181747</v>
      </c>
      <c r="D1712" t="s" s="9">
        <v>1748</v>
      </c>
      <c r="E1712" t="s" s="9">
        <v>11747</v>
      </c>
    </row>
    <row r="1713">
      <c r="A1713" t="s" s="9">
        <v>31746</v>
      </c>
      <c r="C1713" t="s" s="9">
        <v>181748</v>
      </c>
      <c r="D1713" t="s" s="9">
        <v>1749</v>
      </c>
      <c r="E1713" t="s" s="9">
        <v>11748</v>
      </c>
    </row>
    <row r="1714">
      <c r="A1714" t="s" s="9">
        <v>31747</v>
      </c>
      <c r="C1714" t="s" s="9">
        <v>181749</v>
      </c>
      <c r="D1714" t="s" s="9">
        <v>1750</v>
      </c>
      <c r="E1714" t="s" s="9">
        <v>11749</v>
      </c>
    </row>
    <row r="1715">
      <c r="A1715" t="s" s="9">
        <v>31748</v>
      </c>
      <c r="C1715" t="s" s="9">
        <v>181750</v>
      </c>
      <c r="D1715" t="s" s="9">
        <v>1751</v>
      </c>
      <c r="E1715" t="s" s="9">
        <v>11750</v>
      </c>
    </row>
    <row r="1716">
      <c r="A1716" t="s" s="9">
        <v>31749</v>
      </c>
      <c r="C1716" t="s" s="9">
        <v>181751</v>
      </c>
      <c r="D1716" t="s" s="9">
        <v>1752</v>
      </c>
      <c r="E1716" t="s" s="9">
        <v>11751</v>
      </c>
    </row>
    <row r="1717">
      <c r="A1717" t="s" s="9">
        <v>31750</v>
      </c>
      <c r="C1717" t="s" s="9">
        <v>181752</v>
      </c>
      <c r="D1717" t="s" s="9">
        <v>1753</v>
      </c>
      <c r="E1717" t="s" s="9">
        <v>11752</v>
      </c>
    </row>
    <row r="1718">
      <c r="A1718" t="s" s="9">
        <v>31751</v>
      </c>
      <c r="C1718" t="s" s="9">
        <v>181753</v>
      </c>
      <c r="D1718" t="s" s="9">
        <v>1754</v>
      </c>
      <c r="E1718" t="s" s="9">
        <v>11753</v>
      </c>
    </row>
    <row r="1719">
      <c r="A1719" t="s" s="9">
        <v>31752</v>
      </c>
      <c r="C1719" t="s" s="9">
        <v>181754</v>
      </c>
      <c r="D1719" t="s" s="9">
        <v>1755</v>
      </c>
      <c r="E1719" t="s" s="9">
        <v>11754</v>
      </c>
    </row>
    <row r="1720">
      <c r="A1720" t="s" s="9">
        <v>31753</v>
      </c>
      <c r="C1720" t="s" s="9">
        <v>181755</v>
      </c>
      <c r="D1720" t="s" s="9">
        <v>1756</v>
      </c>
      <c r="E1720" t="s" s="9">
        <v>11755</v>
      </c>
    </row>
    <row r="1721">
      <c r="A1721" t="s" s="9">
        <v>31754</v>
      </c>
      <c r="C1721" t="s" s="9">
        <v>181756</v>
      </c>
      <c r="D1721" t="s" s="9">
        <v>1757</v>
      </c>
      <c r="E1721" t="s" s="9">
        <v>11756</v>
      </c>
    </row>
    <row r="1722">
      <c r="A1722" t="s" s="9">
        <v>31755</v>
      </c>
      <c r="C1722" t="s" s="9">
        <v>181757</v>
      </c>
      <c r="D1722" t="s" s="9">
        <v>1758</v>
      </c>
      <c r="E1722" t="s" s="9">
        <v>11757</v>
      </c>
    </row>
    <row r="1723">
      <c r="A1723" t="s" s="9">
        <v>31756</v>
      </c>
      <c r="C1723" t="s" s="9">
        <v>181758</v>
      </c>
      <c r="D1723" t="s" s="9">
        <v>1759</v>
      </c>
      <c r="E1723" t="s" s="9">
        <v>11758</v>
      </c>
    </row>
    <row r="1724">
      <c r="A1724" t="s" s="9">
        <v>31757</v>
      </c>
      <c r="C1724" t="s" s="9">
        <v>181759</v>
      </c>
      <c r="D1724" t="s" s="9">
        <v>1760</v>
      </c>
      <c r="E1724" t="s" s="9">
        <v>11759</v>
      </c>
    </row>
    <row r="1725">
      <c r="A1725" t="s" s="9">
        <v>31758</v>
      </c>
      <c r="C1725" t="s" s="9">
        <v>181760</v>
      </c>
      <c r="D1725" t="s" s="9">
        <v>1761</v>
      </c>
      <c r="E1725" t="s" s="9">
        <v>11760</v>
      </c>
    </row>
    <row r="1726">
      <c r="A1726" t="s" s="9">
        <v>31759</v>
      </c>
      <c r="C1726" t="s" s="9">
        <v>181761</v>
      </c>
      <c r="D1726" t="s" s="9">
        <v>1762</v>
      </c>
      <c r="E1726" t="s" s="9">
        <v>11761</v>
      </c>
    </row>
    <row r="1727">
      <c r="A1727" t="s" s="9">
        <v>31760</v>
      </c>
      <c r="C1727" t="s" s="9">
        <v>181762</v>
      </c>
      <c r="D1727" t="s" s="9">
        <v>1763</v>
      </c>
      <c r="E1727" t="s" s="9">
        <v>11762</v>
      </c>
    </row>
    <row r="1728">
      <c r="A1728" t="s" s="9">
        <v>31761</v>
      </c>
      <c r="C1728" t="s" s="9">
        <v>181763</v>
      </c>
      <c r="D1728" t="s" s="9">
        <v>1764</v>
      </c>
      <c r="E1728" t="s" s="9">
        <v>11763</v>
      </c>
    </row>
    <row r="1729">
      <c r="A1729" t="s" s="9">
        <v>31762</v>
      </c>
      <c r="C1729" t="s" s="9">
        <v>181764</v>
      </c>
      <c r="D1729" t="s" s="9">
        <v>1765</v>
      </c>
      <c r="E1729" t="s" s="9">
        <v>11764</v>
      </c>
    </row>
    <row r="1730">
      <c r="A1730" t="s" s="9">
        <v>31763</v>
      </c>
      <c r="C1730" t="s" s="9">
        <v>181765</v>
      </c>
      <c r="D1730" t="s" s="9">
        <v>1766</v>
      </c>
      <c r="E1730" t="s" s="9">
        <v>11765</v>
      </c>
    </row>
    <row r="1731">
      <c r="A1731" t="s" s="9">
        <v>31764</v>
      </c>
      <c r="C1731" t="s" s="9">
        <v>181766</v>
      </c>
      <c r="D1731" t="s" s="9">
        <v>1767</v>
      </c>
      <c r="E1731" t="s" s="9">
        <v>11766</v>
      </c>
    </row>
    <row r="1732">
      <c r="A1732" t="s" s="9">
        <v>31765</v>
      </c>
      <c r="C1732" t="s" s="9">
        <v>181767</v>
      </c>
      <c r="D1732" t="s" s="9">
        <v>1768</v>
      </c>
      <c r="E1732" t="s" s="9">
        <v>11767</v>
      </c>
    </row>
    <row r="1733">
      <c r="A1733" t="s" s="9">
        <v>31766</v>
      </c>
      <c r="C1733" t="s" s="9">
        <v>181768</v>
      </c>
      <c r="D1733" t="s" s="9">
        <v>1769</v>
      </c>
      <c r="E1733" t="s" s="9">
        <v>11768</v>
      </c>
    </row>
    <row r="1734">
      <c r="A1734" t="s" s="9">
        <v>31767</v>
      </c>
      <c r="C1734" t="s" s="9">
        <v>181769</v>
      </c>
      <c r="D1734" t="s" s="9">
        <v>1770</v>
      </c>
      <c r="E1734" t="s" s="9">
        <v>11769</v>
      </c>
    </row>
    <row r="1735">
      <c r="A1735" t="s" s="9">
        <v>31768</v>
      </c>
      <c r="C1735" t="s" s="9">
        <v>181770</v>
      </c>
      <c r="D1735" t="s" s="9">
        <v>1771</v>
      </c>
      <c r="E1735" t="s" s="9">
        <v>11770</v>
      </c>
    </row>
    <row r="1736">
      <c r="A1736" t="s" s="9">
        <v>31769</v>
      </c>
      <c r="C1736" t="s" s="9">
        <v>181771</v>
      </c>
      <c r="D1736" t="s" s="9">
        <v>1772</v>
      </c>
      <c r="E1736" t="s" s="9">
        <v>11771</v>
      </c>
    </row>
    <row r="1737">
      <c r="A1737" t="s" s="9">
        <v>31770</v>
      </c>
      <c r="C1737" t="s" s="9">
        <v>181772</v>
      </c>
      <c r="D1737" t="s" s="9">
        <v>1773</v>
      </c>
      <c r="E1737" t="s" s="9">
        <v>11772</v>
      </c>
    </row>
    <row r="1738">
      <c r="A1738" t="s" s="9">
        <v>31771</v>
      </c>
      <c r="C1738" t="s" s="9">
        <v>181773</v>
      </c>
      <c r="D1738" t="s" s="9">
        <v>1774</v>
      </c>
      <c r="E1738" t="s" s="9">
        <v>11773</v>
      </c>
    </row>
    <row r="1739">
      <c r="A1739" t="s" s="9">
        <v>31772</v>
      </c>
      <c r="C1739" t="s" s="9">
        <v>181774</v>
      </c>
      <c r="D1739" t="s" s="9">
        <v>1775</v>
      </c>
      <c r="E1739" t="s" s="9">
        <v>11774</v>
      </c>
    </row>
    <row r="1740">
      <c r="A1740" t="s" s="9">
        <v>31773</v>
      </c>
      <c r="C1740" t="s" s="9">
        <v>181775</v>
      </c>
      <c r="D1740" t="s" s="9">
        <v>1776</v>
      </c>
      <c r="E1740" t="s" s="9">
        <v>11775</v>
      </c>
    </row>
    <row r="1741">
      <c r="A1741" t="s" s="9">
        <v>31774</v>
      </c>
      <c r="C1741" t="s" s="9">
        <v>181776</v>
      </c>
      <c r="D1741" t="s" s="9">
        <v>1777</v>
      </c>
      <c r="E1741" t="s" s="9">
        <v>11776</v>
      </c>
    </row>
    <row r="1742">
      <c r="A1742" t="s" s="9">
        <v>31775</v>
      </c>
      <c r="C1742" t="s" s="9">
        <v>181777</v>
      </c>
      <c r="D1742" t="s" s="9">
        <v>1778</v>
      </c>
      <c r="E1742" t="s" s="9">
        <v>11777</v>
      </c>
    </row>
    <row r="1743">
      <c r="A1743" t="s" s="9">
        <v>31776</v>
      </c>
      <c r="C1743" t="s" s="9">
        <v>181778</v>
      </c>
      <c r="D1743" t="s" s="9">
        <v>1779</v>
      </c>
      <c r="E1743" t="s" s="9">
        <v>11778</v>
      </c>
    </row>
    <row r="1744">
      <c r="A1744" t="s" s="9">
        <v>31777</v>
      </c>
      <c r="C1744" t="s" s="9">
        <v>181779</v>
      </c>
      <c r="D1744" t="s" s="9">
        <v>1780</v>
      </c>
      <c r="E1744" t="s" s="9">
        <v>11779</v>
      </c>
    </row>
    <row r="1745">
      <c r="A1745" t="s" s="9">
        <v>31778</v>
      </c>
      <c r="C1745" t="s" s="9">
        <v>181780</v>
      </c>
      <c r="D1745" t="s" s="9">
        <v>1781</v>
      </c>
      <c r="E1745" t="s" s="9">
        <v>11780</v>
      </c>
    </row>
    <row r="1746">
      <c r="A1746" t="s" s="9">
        <v>31779</v>
      </c>
      <c r="C1746" t="s" s="9">
        <v>181781</v>
      </c>
      <c r="D1746" t="s" s="9">
        <v>1782</v>
      </c>
      <c r="E1746" t="s" s="9">
        <v>11781</v>
      </c>
    </row>
    <row r="1747">
      <c r="A1747" t="s" s="9">
        <v>31780</v>
      </c>
      <c r="C1747" t="s" s="9">
        <v>181782</v>
      </c>
      <c r="D1747" t="s" s="9">
        <v>1783</v>
      </c>
      <c r="E1747" t="s" s="9">
        <v>11782</v>
      </c>
    </row>
    <row r="1748">
      <c r="A1748" t="s" s="9">
        <v>31781</v>
      </c>
      <c r="C1748" t="s" s="9">
        <v>181783</v>
      </c>
      <c r="D1748" t="s" s="9">
        <v>1784</v>
      </c>
      <c r="E1748" t="s" s="9">
        <v>11783</v>
      </c>
    </row>
    <row r="1749">
      <c r="A1749" t="s" s="9">
        <v>31782</v>
      </c>
      <c r="C1749" t="s" s="9">
        <v>181784</v>
      </c>
      <c r="D1749" t="s" s="9">
        <v>1785</v>
      </c>
      <c r="E1749" t="s" s="9">
        <v>11784</v>
      </c>
    </row>
    <row r="1750">
      <c r="A1750" t="s" s="9">
        <v>31783</v>
      </c>
      <c r="C1750" t="s" s="9">
        <v>181785</v>
      </c>
      <c r="D1750" t="s" s="9">
        <v>1786</v>
      </c>
      <c r="E1750" t="s" s="9">
        <v>11785</v>
      </c>
    </row>
    <row r="1751">
      <c r="A1751" t="s" s="9">
        <v>31784</v>
      </c>
      <c r="C1751" t="s" s="9">
        <v>181786</v>
      </c>
      <c r="D1751" t="s" s="9">
        <v>1787</v>
      </c>
      <c r="E1751" t="s" s="9">
        <v>11786</v>
      </c>
    </row>
    <row r="1752">
      <c r="A1752" t="s" s="9">
        <v>31785</v>
      </c>
      <c r="C1752" t="s" s="9">
        <v>181787</v>
      </c>
      <c r="D1752" t="s" s="9">
        <v>1788</v>
      </c>
      <c r="E1752" t="s" s="9">
        <v>11787</v>
      </c>
    </row>
    <row r="1753">
      <c r="A1753" t="s" s="9">
        <v>31786</v>
      </c>
      <c r="C1753" t="s" s="9">
        <v>181788</v>
      </c>
      <c r="D1753" t="s" s="9">
        <v>1789</v>
      </c>
      <c r="E1753" t="s" s="9">
        <v>11788</v>
      </c>
    </row>
    <row r="1754">
      <c r="A1754" t="s" s="9">
        <v>31787</v>
      </c>
      <c r="C1754" t="s" s="9">
        <v>181789</v>
      </c>
      <c r="D1754" t="s" s="9">
        <v>1790</v>
      </c>
      <c r="E1754" t="s" s="9">
        <v>11789</v>
      </c>
    </row>
    <row r="1755">
      <c r="A1755" t="s" s="9">
        <v>31788</v>
      </c>
      <c r="C1755" t="s" s="9">
        <v>181790</v>
      </c>
      <c r="D1755" t="s" s="9">
        <v>1791</v>
      </c>
      <c r="E1755" t="s" s="9">
        <v>11790</v>
      </c>
    </row>
    <row r="1756">
      <c r="A1756" t="s" s="9">
        <v>31789</v>
      </c>
      <c r="C1756" t="s" s="9">
        <v>181791</v>
      </c>
      <c r="D1756" t="s" s="9">
        <v>1792</v>
      </c>
      <c r="E1756" t="s" s="9">
        <v>11791</v>
      </c>
    </row>
    <row r="1757">
      <c r="A1757" t="s" s="9">
        <v>31790</v>
      </c>
      <c r="C1757" t="s" s="9">
        <v>181792</v>
      </c>
      <c r="D1757" t="s" s="9">
        <v>1793</v>
      </c>
      <c r="E1757" t="s" s="9">
        <v>11792</v>
      </c>
    </row>
    <row r="1758">
      <c r="A1758" t="s" s="9">
        <v>31791</v>
      </c>
      <c r="C1758" t="s" s="9">
        <v>181793</v>
      </c>
      <c r="D1758" t="s" s="9">
        <v>1794</v>
      </c>
      <c r="E1758" t="s" s="9">
        <v>11793</v>
      </c>
    </row>
    <row r="1759">
      <c r="A1759" t="s" s="9">
        <v>31792</v>
      </c>
      <c r="C1759" t="s" s="9">
        <v>181794</v>
      </c>
      <c r="D1759" t="s" s="9">
        <v>1795</v>
      </c>
      <c r="E1759" t="s" s="9">
        <v>11794</v>
      </c>
    </row>
    <row r="1760">
      <c r="A1760" t="s" s="9">
        <v>31793</v>
      </c>
      <c r="C1760" t="s" s="9">
        <v>181795</v>
      </c>
      <c r="D1760" t="s" s="9">
        <v>1796</v>
      </c>
      <c r="E1760" t="s" s="9">
        <v>11795</v>
      </c>
    </row>
    <row r="1761">
      <c r="A1761" t="s" s="9">
        <v>31794</v>
      </c>
      <c r="C1761" t="s" s="9">
        <v>181796</v>
      </c>
      <c r="D1761" t="s" s="9">
        <v>1797</v>
      </c>
      <c r="E1761" t="s" s="9">
        <v>11796</v>
      </c>
    </row>
    <row r="1762">
      <c r="A1762" t="s" s="9">
        <v>31795</v>
      </c>
      <c r="C1762" t="s" s="9">
        <v>181797</v>
      </c>
      <c r="D1762" t="s" s="9">
        <v>1798</v>
      </c>
      <c r="E1762" t="s" s="9">
        <v>11797</v>
      </c>
    </row>
    <row r="1763">
      <c r="A1763" t="s" s="9">
        <v>31796</v>
      </c>
      <c r="C1763" t="s" s="9">
        <v>181798</v>
      </c>
      <c r="D1763" t="s" s="9">
        <v>1799</v>
      </c>
      <c r="E1763" t="s" s="9">
        <v>11798</v>
      </c>
    </row>
    <row r="1764">
      <c r="A1764" t="s" s="9">
        <v>31797</v>
      </c>
      <c r="C1764" t="s" s="9">
        <v>181799</v>
      </c>
      <c r="D1764" t="s" s="9">
        <v>1800</v>
      </c>
      <c r="E1764" t="s" s="9">
        <v>11799</v>
      </c>
    </row>
    <row r="1765">
      <c r="A1765" t="s" s="9">
        <v>31798</v>
      </c>
      <c r="C1765" t="s" s="9">
        <v>181800</v>
      </c>
      <c r="D1765" t="s" s="9">
        <v>1801</v>
      </c>
      <c r="E1765" t="s" s="9">
        <v>11800</v>
      </c>
    </row>
    <row r="1766">
      <c r="A1766" t="s" s="9">
        <v>31799</v>
      </c>
      <c r="C1766" t="s" s="9">
        <v>181801</v>
      </c>
      <c r="D1766" t="s" s="9">
        <v>1802</v>
      </c>
      <c r="E1766" t="s" s="9">
        <v>11801</v>
      </c>
    </row>
    <row r="1767">
      <c r="A1767" t="s" s="9">
        <v>31800</v>
      </c>
      <c r="C1767" t="s" s="9">
        <v>181802</v>
      </c>
      <c r="D1767" t="s" s="9">
        <v>1803</v>
      </c>
      <c r="E1767" t="s" s="9">
        <v>11802</v>
      </c>
    </row>
    <row r="1768">
      <c r="A1768" t="s" s="9">
        <v>31801</v>
      </c>
      <c r="C1768" t="s" s="9">
        <v>181803</v>
      </c>
      <c r="D1768" t="s" s="9">
        <v>1804</v>
      </c>
      <c r="E1768" t="s" s="9">
        <v>11803</v>
      </c>
    </row>
    <row r="1769">
      <c r="A1769" t="s" s="9">
        <v>31802</v>
      </c>
      <c r="C1769" t="s" s="9">
        <v>181804</v>
      </c>
      <c r="D1769" t="s" s="9">
        <v>1805</v>
      </c>
      <c r="E1769" t="s" s="9">
        <v>11804</v>
      </c>
    </row>
    <row r="1770">
      <c r="A1770" t="s" s="9">
        <v>31803</v>
      </c>
      <c r="C1770" t="s" s="9">
        <v>181805</v>
      </c>
      <c r="D1770" t="s" s="9">
        <v>1806</v>
      </c>
      <c r="E1770" t="s" s="9">
        <v>11805</v>
      </c>
    </row>
    <row r="1771">
      <c r="A1771" t="s" s="9">
        <v>31804</v>
      </c>
      <c r="C1771" t="s" s="9">
        <v>181806</v>
      </c>
      <c r="D1771" t="s" s="9">
        <v>1807</v>
      </c>
      <c r="E1771" t="s" s="9">
        <v>11806</v>
      </c>
    </row>
    <row r="1772">
      <c r="A1772" t="s" s="9">
        <v>31805</v>
      </c>
      <c r="C1772" t="s" s="9">
        <v>181807</v>
      </c>
      <c r="D1772" t="s" s="9">
        <v>1808</v>
      </c>
      <c r="E1772" t="s" s="9">
        <v>11807</v>
      </c>
    </row>
    <row r="1773">
      <c r="A1773" t="s" s="9">
        <v>31806</v>
      </c>
      <c r="C1773" t="s" s="9">
        <v>181808</v>
      </c>
      <c r="D1773" t="s" s="9">
        <v>1809</v>
      </c>
      <c r="E1773" t="s" s="9">
        <v>11808</v>
      </c>
    </row>
    <row r="1774">
      <c r="A1774" t="s" s="9">
        <v>31807</v>
      </c>
      <c r="C1774" t="s" s="9">
        <v>181809</v>
      </c>
      <c r="D1774" t="s" s="9">
        <v>1810</v>
      </c>
      <c r="E1774" t="s" s="9">
        <v>11809</v>
      </c>
    </row>
    <row r="1775">
      <c r="A1775" t="s" s="9">
        <v>31808</v>
      </c>
      <c r="C1775" t="s" s="9">
        <v>181810</v>
      </c>
      <c r="D1775" t="s" s="9">
        <v>1811</v>
      </c>
      <c r="E1775" t="s" s="9">
        <v>11810</v>
      </c>
    </row>
    <row r="1776">
      <c r="A1776" t="s" s="9">
        <v>31809</v>
      </c>
      <c r="C1776" t="s" s="9">
        <v>181811</v>
      </c>
      <c r="D1776" t="s" s="9">
        <v>1812</v>
      </c>
      <c r="E1776" t="s" s="9">
        <v>11811</v>
      </c>
    </row>
    <row r="1777">
      <c r="A1777" t="s" s="9">
        <v>31810</v>
      </c>
      <c r="C1777" t="s" s="9">
        <v>181812</v>
      </c>
      <c r="D1777" t="s" s="9">
        <v>1813</v>
      </c>
      <c r="E1777" t="s" s="9">
        <v>11812</v>
      </c>
    </row>
    <row r="1778">
      <c r="A1778" t="s" s="9">
        <v>31811</v>
      </c>
      <c r="C1778" t="s" s="9">
        <v>181813</v>
      </c>
      <c r="D1778" t="s" s="9">
        <v>1814</v>
      </c>
      <c r="E1778" t="s" s="9">
        <v>11813</v>
      </c>
    </row>
    <row r="1779">
      <c r="A1779" t="s" s="9">
        <v>31812</v>
      </c>
      <c r="C1779" t="s" s="9">
        <v>181814</v>
      </c>
      <c r="D1779" t="s" s="9">
        <v>1815</v>
      </c>
      <c r="E1779" t="s" s="9">
        <v>11814</v>
      </c>
    </row>
    <row r="1780">
      <c r="A1780" t="s" s="9">
        <v>31813</v>
      </c>
      <c r="C1780" t="s" s="9">
        <v>181815</v>
      </c>
      <c r="D1780" t="s" s="9">
        <v>1816</v>
      </c>
      <c r="E1780" t="s" s="9">
        <v>11815</v>
      </c>
    </row>
    <row r="1781">
      <c r="A1781" t="s" s="9">
        <v>31814</v>
      </c>
      <c r="C1781" t="s" s="9">
        <v>181816</v>
      </c>
      <c r="D1781" t="s" s="9">
        <v>1817</v>
      </c>
      <c r="E1781" t="s" s="9">
        <v>11816</v>
      </c>
    </row>
    <row r="1782">
      <c r="A1782" t="s" s="9">
        <v>31815</v>
      </c>
      <c r="C1782" t="s" s="9">
        <v>181817</v>
      </c>
      <c r="D1782" t="s" s="9">
        <v>1818</v>
      </c>
      <c r="E1782" t="s" s="9">
        <v>11817</v>
      </c>
    </row>
    <row r="1783">
      <c r="A1783" t="s" s="9">
        <v>31816</v>
      </c>
      <c r="C1783" t="s" s="9">
        <v>181818</v>
      </c>
      <c r="D1783" t="s" s="9">
        <v>1819</v>
      </c>
      <c r="E1783" t="s" s="9">
        <v>11818</v>
      </c>
    </row>
    <row r="1784">
      <c r="A1784" t="s" s="9">
        <v>31817</v>
      </c>
      <c r="C1784" t="s" s="9">
        <v>181819</v>
      </c>
      <c r="D1784" t="s" s="9">
        <v>1820</v>
      </c>
      <c r="E1784" t="s" s="9">
        <v>11819</v>
      </c>
    </row>
    <row r="1785">
      <c r="A1785" t="s" s="9">
        <v>31818</v>
      </c>
      <c r="C1785" t="s" s="9">
        <v>181820</v>
      </c>
      <c r="D1785" t="s" s="9">
        <v>1821</v>
      </c>
      <c r="E1785" t="s" s="9">
        <v>11820</v>
      </c>
    </row>
    <row r="1786">
      <c r="A1786" t="s" s="9">
        <v>31819</v>
      </c>
      <c r="C1786" t="s" s="9">
        <v>181821</v>
      </c>
      <c r="D1786" t="s" s="9">
        <v>1822</v>
      </c>
      <c r="E1786" t="s" s="9">
        <v>11821</v>
      </c>
    </row>
    <row r="1787">
      <c r="A1787" t="s" s="9">
        <v>31820</v>
      </c>
      <c r="C1787" t="s" s="9">
        <v>181822</v>
      </c>
      <c r="D1787" t="s" s="9">
        <v>1823</v>
      </c>
      <c r="E1787" t="s" s="9">
        <v>11822</v>
      </c>
    </row>
    <row r="1788">
      <c r="A1788" t="s" s="9">
        <v>31821</v>
      </c>
      <c r="C1788" t="s" s="9">
        <v>181823</v>
      </c>
      <c r="D1788" t="s" s="9">
        <v>1824</v>
      </c>
      <c r="E1788" t="s" s="9">
        <v>11823</v>
      </c>
    </row>
    <row r="1789">
      <c r="A1789" t="s" s="9">
        <v>31822</v>
      </c>
      <c r="C1789" t="s" s="9">
        <v>181824</v>
      </c>
      <c r="D1789" t="s" s="9">
        <v>1825</v>
      </c>
      <c r="E1789" t="s" s="9">
        <v>11824</v>
      </c>
    </row>
    <row r="1790">
      <c r="A1790" t="s" s="9">
        <v>31823</v>
      </c>
      <c r="C1790" t="s" s="9">
        <v>181825</v>
      </c>
      <c r="D1790" t="s" s="9">
        <v>1826</v>
      </c>
      <c r="E1790" t="s" s="9">
        <v>11825</v>
      </c>
    </row>
    <row r="1791">
      <c r="A1791" t="s" s="9">
        <v>31824</v>
      </c>
      <c r="C1791" t="s" s="9">
        <v>181826</v>
      </c>
      <c r="D1791" t="s" s="9">
        <v>1827</v>
      </c>
      <c r="E1791" t="s" s="9">
        <v>11826</v>
      </c>
    </row>
    <row r="1792">
      <c r="A1792" t="s" s="9">
        <v>31825</v>
      </c>
      <c r="C1792" t="s" s="9">
        <v>181827</v>
      </c>
      <c r="D1792" t="s" s="9">
        <v>1828</v>
      </c>
      <c r="E1792" t="s" s="9">
        <v>11827</v>
      </c>
    </row>
    <row r="1793">
      <c r="A1793" t="s" s="9">
        <v>31826</v>
      </c>
      <c r="C1793" t="s" s="9">
        <v>181828</v>
      </c>
      <c r="D1793" t="s" s="9">
        <v>1829</v>
      </c>
      <c r="E1793" t="s" s="9">
        <v>11828</v>
      </c>
    </row>
    <row r="1794">
      <c r="A1794" t="s" s="9">
        <v>31827</v>
      </c>
      <c r="C1794" t="s" s="9">
        <v>181829</v>
      </c>
      <c r="D1794" t="s" s="9">
        <v>1830</v>
      </c>
      <c r="E1794" t="s" s="9">
        <v>11829</v>
      </c>
    </row>
    <row r="1795">
      <c r="A1795" t="s" s="9">
        <v>31828</v>
      </c>
      <c r="C1795" t="s" s="9">
        <v>181830</v>
      </c>
      <c r="D1795" t="s" s="9">
        <v>1831</v>
      </c>
      <c r="E1795" t="s" s="9">
        <v>11830</v>
      </c>
    </row>
    <row r="1796">
      <c r="A1796" t="s" s="9">
        <v>31829</v>
      </c>
      <c r="C1796" t="s" s="9">
        <v>181831</v>
      </c>
      <c r="D1796" t="s" s="9">
        <v>1832</v>
      </c>
      <c r="E1796" t="s" s="9">
        <v>11831</v>
      </c>
    </row>
    <row r="1797">
      <c r="A1797" t="s" s="9">
        <v>31830</v>
      </c>
      <c r="C1797" t="s" s="9">
        <v>181832</v>
      </c>
      <c r="D1797" t="s" s="9">
        <v>1833</v>
      </c>
      <c r="E1797" t="s" s="9">
        <v>11832</v>
      </c>
    </row>
    <row r="1798">
      <c r="A1798" t="s" s="9">
        <v>31831</v>
      </c>
      <c r="C1798" t="s" s="9">
        <v>181833</v>
      </c>
      <c r="D1798" t="s" s="9">
        <v>1834</v>
      </c>
      <c r="E1798" t="s" s="9">
        <v>11833</v>
      </c>
    </row>
    <row r="1799">
      <c r="A1799" t="s" s="9">
        <v>31832</v>
      </c>
      <c r="C1799" t="s" s="9">
        <v>181834</v>
      </c>
      <c r="D1799" t="s" s="9">
        <v>1835</v>
      </c>
      <c r="E1799" t="s" s="9">
        <v>11834</v>
      </c>
    </row>
    <row r="1800">
      <c r="A1800" t="s" s="9">
        <v>31833</v>
      </c>
      <c r="C1800" t="s" s="9">
        <v>181835</v>
      </c>
      <c r="D1800" t="s" s="9">
        <v>1836</v>
      </c>
      <c r="E1800" t="s" s="9">
        <v>11835</v>
      </c>
    </row>
    <row r="1801">
      <c r="A1801" t="s" s="9">
        <v>31834</v>
      </c>
      <c r="C1801" t="s" s="9">
        <v>181836</v>
      </c>
      <c r="D1801" t="s" s="9">
        <v>1837</v>
      </c>
      <c r="E1801" t="s" s="9">
        <v>11836</v>
      </c>
    </row>
    <row r="1802">
      <c r="A1802" t="s" s="9">
        <v>31835</v>
      </c>
      <c r="C1802" t="s" s="9">
        <v>181837</v>
      </c>
      <c r="D1802" t="s" s="9">
        <v>1838</v>
      </c>
      <c r="E1802" t="s" s="9">
        <v>11837</v>
      </c>
    </row>
    <row r="1803">
      <c r="A1803" t="s" s="9">
        <v>31836</v>
      </c>
      <c r="C1803" t="s" s="9">
        <v>181838</v>
      </c>
      <c r="D1803" t="s" s="9">
        <v>1839</v>
      </c>
      <c r="E1803" t="s" s="9">
        <v>11838</v>
      </c>
    </row>
    <row r="1804">
      <c r="A1804" t="s" s="9">
        <v>31837</v>
      </c>
      <c r="C1804" t="s" s="9">
        <v>181839</v>
      </c>
      <c r="D1804" t="s" s="9">
        <v>1840</v>
      </c>
      <c r="E1804" t="s" s="9">
        <v>11839</v>
      </c>
    </row>
    <row r="1805">
      <c r="A1805" t="s" s="9">
        <v>31838</v>
      </c>
      <c r="C1805" t="s" s="9">
        <v>181840</v>
      </c>
      <c r="D1805" t="s" s="9">
        <v>1841</v>
      </c>
      <c r="E1805" t="s" s="9">
        <v>11840</v>
      </c>
    </row>
    <row r="1806">
      <c r="A1806" t="s" s="9">
        <v>31839</v>
      </c>
      <c r="C1806" t="s" s="9">
        <v>181841</v>
      </c>
      <c r="D1806" t="s" s="9">
        <v>1842</v>
      </c>
      <c r="E1806" t="s" s="9">
        <v>11841</v>
      </c>
    </row>
    <row r="1807">
      <c r="A1807" t="s" s="9">
        <v>31840</v>
      </c>
      <c r="C1807" t="s" s="9">
        <v>181842</v>
      </c>
      <c r="D1807" t="s" s="9">
        <v>1843</v>
      </c>
      <c r="E1807" t="s" s="9">
        <v>11842</v>
      </c>
    </row>
    <row r="1808">
      <c r="A1808" t="s" s="9">
        <v>31841</v>
      </c>
      <c r="C1808" t="s" s="9">
        <v>181843</v>
      </c>
      <c r="D1808" t="s" s="9">
        <v>1844</v>
      </c>
      <c r="E1808" t="s" s="9">
        <v>11843</v>
      </c>
    </row>
    <row r="1809">
      <c r="A1809" t="s" s="9">
        <v>31842</v>
      </c>
      <c r="C1809" t="s" s="9">
        <v>181844</v>
      </c>
      <c r="D1809" t="s" s="9">
        <v>1845</v>
      </c>
      <c r="E1809" t="s" s="9">
        <v>11844</v>
      </c>
    </row>
    <row r="1810">
      <c r="A1810" t="s" s="9">
        <v>31843</v>
      </c>
      <c r="C1810" t="s" s="9">
        <v>181845</v>
      </c>
      <c r="D1810" t="s" s="9">
        <v>1846</v>
      </c>
      <c r="E1810" t="s" s="9">
        <v>11845</v>
      </c>
    </row>
    <row r="1811">
      <c r="A1811" t="s" s="9">
        <v>31844</v>
      </c>
      <c r="C1811" t="s" s="9">
        <v>181846</v>
      </c>
      <c r="D1811" t="s" s="9">
        <v>1847</v>
      </c>
      <c r="E1811" t="s" s="9">
        <v>11846</v>
      </c>
    </row>
    <row r="1812">
      <c r="A1812" t="s" s="9">
        <v>31845</v>
      </c>
      <c r="C1812" t="s" s="9">
        <v>181847</v>
      </c>
      <c r="D1812" t="s" s="9">
        <v>1848</v>
      </c>
      <c r="E1812" t="s" s="9">
        <v>11847</v>
      </c>
    </row>
    <row r="1813">
      <c r="A1813" t="s" s="9">
        <v>31846</v>
      </c>
      <c r="C1813" t="s" s="9">
        <v>181848</v>
      </c>
      <c r="D1813" t="s" s="9">
        <v>1849</v>
      </c>
      <c r="E1813" t="s" s="9">
        <v>11848</v>
      </c>
    </row>
    <row r="1814">
      <c r="A1814" t="s" s="9">
        <v>31847</v>
      </c>
      <c r="C1814" t="s" s="9">
        <v>181849</v>
      </c>
      <c r="D1814" t="s" s="9">
        <v>1850</v>
      </c>
      <c r="E1814" t="s" s="9">
        <v>11849</v>
      </c>
    </row>
    <row r="1815">
      <c r="A1815" t="s" s="9">
        <v>31848</v>
      </c>
      <c r="C1815" t="s" s="9">
        <v>181850</v>
      </c>
      <c r="D1815" t="s" s="9">
        <v>1851</v>
      </c>
      <c r="E1815" t="s" s="9">
        <v>11850</v>
      </c>
    </row>
    <row r="1816">
      <c r="A1816" t="s" s="9">
        <v>31849</v>
      </c>
      <c r="C1816" t="s" s="9">
        <v>181851</v>
      </c>
      <c r="D1816" t="s" s="9">
        <v>1852</v>
      </c>
      <c r="E1816" t="s" s="9">
        <v>11851</v>
      </c>
    </row>
    <row r="1817">
      <c r="A1817" t="s" s="9">
        <v>31850</v>
      </c>
      <c r="C1817" t="s" s="9">
        <v>181852</v>
      </c>
      <c r="D1817" t="s" s="9">
        <v>1853</v>
      </c>
      <c r="E1817" t="s" s="9">
        <v>11852</v>
      </c>
    </row>
    <row r="1818">
      <c r="A1818" t="s" s="9">
        <v>31851</v>
      </c>
      <c r="C1818" t="s" s="9">
        <v>181853</v>
      </c>
      <c r="D1818" t="s" s="9">
        <v>1854</v>
      </c>
      <c r="E1818" t="s" s="9">
        <v>11853</v>
      </c>
    </row>
    <row r="1819">
      <c r="A1819" t="s" s="9">
        <v>31852</v>
      </c>
      <c r="C1819" t="s" s="9">
        <v>181854</v>
      </c>
      <c r="D1819" t="s" s="9">
        <v>1855</v>
      </c>
      <c r="E1819" t="s" s="9">
        <v>11854</v>
      </c>
    </row>
    <row r="1820">
      <c r="A1820" t="s" s="9">
        <v>31853</v>
      </c>
      <c r="C1820" t="s" s="9">
        <v>181855</v>
      </c>
      <c r="D1820" t="s" s="9">
        <v>1856</v>
      </c>
      <c r="E1820" t="s" s="9">
        <v>11855</v>
      </c>
    </row>
    <row r="1821">
      <c r="A1821" t="s" s="9">
        <v>31854</v>
      </c>
      <c r="C1821" t="s" s="9">
        <v>181856</v>
      </c>
      <c r="D1821" t="s" s="9">
        <v>1857</v>
      </c>
      <c r="E1821" t="s" s="9">
        <v>11856</v>
      </c>
    </row>
    <row r="1822">
      <c r="A1822" t="s" s="9">
        <v>31855</v>
      </c>
      <c r="C1822" t="s" s="9">
        <v>181857</v>
      </c>
      <c r="D1822" t="s" s="9">
        <v>1858</v>
      </c>
      <c r="E1822" t="s" s="9">
        <v>11857</v>
      </c>
    </row>
    <row r="1823">
      <c r="A1823" t="s" s="9">
        <v>31856</v>
      </c>
      <c r="C1823" t="s" s="9">
        <v>181858</v>
      </c>
      <c r="D1823" t="s" s="9">
        <v>1859</v>
      </c>
      <c r="E1823" t="s" s="9">
        <v>11858</v>
      </c>
    </row>
    <row r="1824">
      <c r="A1824" t="s" s="9">
        <v>31857</v>
      </c>
      <c r="C1824" t="s" s="9">
        <v>181859</v>
      </c>
      <c r="D1824" t="s" s="9">
        <v>1860</v>
      </c>
      <c r="E1824" t="s" s="9">
        <v>11859</v>
      </c>
    </row>
    <row r="1825">
      <c r="A1825" t="s" s="9">
        <v>31858</v>
      </c>
      <c r="C1825" t="s" s="9">
        <v>181860</v>
      </c>
      <c r="D1825" t="s" s="9">
        <v>1861</v>
      </c>
      <c r="E1825" t="s" s="9">
        <v>11860</v>
      </c>
    </row>
    <row r="1826">
      <c r="A1826" t="s" s="9">
        <v>31859</v>
      </c>
      <c r="C1826" t="s" s="9">
        <v>181861</v>
      </c>
      <c r="D1826" t="s" s="9">
        <v>1862</v>
      </c>
      <c r="E1826" t="s" s="9">
        <v>11861</v>
      </c>
    </row>
    <row r="1827">
      <c r="A1827" t="s" s="9">
        <v>31860</v>
      </c>
      <c r="C1827" t="s" s="9">
        <v>181862</v>
      </c>
      <c r="D1827" t="s" s="9">
        <v>1863</v>
      </c>
      <c r="E1827" t="s" s="9">
        <v>11862</v>
      </c>
    </row>
    <row r="1828">
      <c r="A1828" t="s" s="9">
        <v>31861</v>
      </c>
      <c r="C1828" t="s" s="9">
        <v>181863</v>
      </c>
      <c r="D1828" t="s" s="9">
        <v>1864</v>
      </c>
      <c r="E1828" t="s" s="9">
        <v>11863</v>
      </c>
    </row>
    <row r="1829">
      <c r="A1829" t="s" s="9">
        <v>31862</v>
      </c>
      <c r="C1829" t="s" s="9">
        <v>181864</v>
      </c>
      <c r="D1829" t="s" s="9">
        <v>1865</v>
      </c>
      <c r="E1829" t="s" s="9">
        <v>11864</v>
      </c>
    </row>
    <row r="1830">
      <c r="A1830" t="s" s="9">
        <v>31863</v>
      </c>
      <c r="C1830" t="s" s="9">
        <v>181865</v>
      </c>
      <c r="D1830" t="s" s="9">
        <v>1866</v>
      </c>
      <c r="E1830" t="s" s="9">
        <v>11865</v>
      </c>
    </row>
    <row r="1831">
      <c r="A1831" t="s" s="9">
        <v>31864</v>
      </c>
      <c r="C1831" t="s" s="9">
        <v>181866</v>
      </c>
      <c r="D1831" t="s" s="9">
        <v>1867</v>
      </c>
      <c r="E1831" t="s" s="9">
        <v>11866</v>
      </c>
    </row>
    <row r="1832">
      <c r="A1832" t="s" s="9">
        <v>31865</v>
      </c>
      <c r="C1832" t="s" s="9">
        <v>181867</v>
      </c>
      <c r="D1832" t="s" s="9">
        <v>1868</v>
      </c>
      <c r="E1832" t="s" s="9">
        <v>11867</v>
      </c>
    </row>
    <row r="1833">
      <c r="A1833" t="s" s="9">
        <v>31866</v>
      </c>
      <c r="C1833" t="s" s="9">
        <v>181868</v>
      </c>
      <c r="D1833" t="s" s="9">
        <v>1869</v>
      </c>
      <c r="E1833" t="s" s="9">
        <v>11868</v>
      </c>
    </row>
    <row r="1834">
      <c r="A1834" t="s" s="9">
        <v>31867</v>
      </c>
      <c r="C1834" t="s" s="9">
        <v>181869</v>
      </c>
      <c r="D1834" t="s" s="9">
        <v>1870</v>
      </c>
      <c r="E1834" t="s" s="9">
        <v>11869</v>
      </c>
    </row>
    <row r="1835">
      <c r="A1835" t="s" s="9">
        <v>31868</v>
      </c>
      <c r="C1835" t="s" s="9">
        <v>181870</v>
      </c>
      <c r="D1835" t="s" s="9">
        <v>1871</v>
      </c>
      <c r="E1835" t="s" s="9">
        <v>11870</v>
      </c>
    </row>
    <row r="1836">
      <c r="A1836" t="s" s="9">
        <v>31869</v>
      </c>
      <c r="C1836" t="s" s="9">
        <v>181871</v>
      </c>
      <c r="D1836" t="s" s="9">
        <v>1872</v>
      </c>
      <c r="E1836" t="s" s="9">
        <v>11871</v>
      </c>
    </row>
    <row r="1837">
      <c r="A1837" t="s" s="9">
        <v>31870</v>
      </c>
      <c r="C1837" t="s" s="9">
        <v>181872</v>
      </c>
      <c r="D1837" t="s" s="9">
        <v>1873</v>
      </c>
      <c r="E1837" t="s" s="9">
        <v>11872</v>
      </c>
    </row>
    <row r="1838">
      <c r="A1838" t="s" s="9">
        <v>31871</v>
      </c>
      <c r="C1838" t="s" s="9">
        <v>181873</v>
      </c>
      <c r="D1838" t="s" s="9">
        <v>1874</v>
      </c>
      <c r="E1838" t="s" s="9">
        <v>11873</v>
      </c>
    </row>
    <row r="1839">
      <c r="A1839" t="s" s="9">
        <v>31872</v>
      </c>
      <c r="C1839" t="s" s="9">
        <v>181874</v>
      </c>
      <c r="D1839" t="s" s="9">
        <v>1875</v>
      </c>
      <c r="E1839" t="s" s="9">
        <v>11874</v>
      </c>
    </row>
    <row r="1840">
      <c r="A1840" t="s" s="9">
        <v>31873</v>
      </c>
      <c r="C1840" t="s" s="9">
        <v>181875</v>
      </c>
      <c r="D1840" t="s" s="9">
        <v>1876</v>
      </c>
      <c r="E1840" t="s" s="9">
        <v>11875</v>
      </c>
    </row>
    <row r="1841">
      <c r="A1841" t="s" s="9">
        <v>31874</v>
      </c>
      <c r="C1841" t="s" s="9">
        <v>181876</v>
      </c>
      <c r="D1841" t="s" s="9">
        <v>1877</v>
      </c>
      <c r="E1841" t="s" s="9">
        <v>11876</v>
      </c>
    </row>
    <row r="1842">
      <c r="A1842" t="s" s="9">
        <v>31875</v>
      </c>
      <c r="C1842" t="s" s="9">
        <v>181877</v>
      </c>
      <c r="D1842" t="s" s="9">
        <v>1878</v>
      </c>
      <c r="E1842" t="s" s="9">
        <v>11877</v>
      </c>
    </row>
    <row r="1843">
      <c r="A1843" t="s" s="9">
        <v>31876</v>
      </c>
      <c r="C1843" t="s" s="9">
        <v>181878</v>
      </c>
      <c r="D1843" t="s" s="9">
        <v>1879</v>
      </c>
      <c r="E1843" t="s" s="9">
        <v>11878</v>
      </c>
    </row>
    <row r="1844">
      <c r="A1844" t="s" s="9">
        <v>31877</v>
      </c>
      <c r="C1844" t="s" s="9">
        <v>181879</v>
      </c>
      <c r="D1844" t="s" s="9">
        <v>1880</v>
      </c>
      <c r="E1844" t="s" s="9">
        <v>11879</v>
      </c>
    </row>
    <row r="1845">
      <c r="A1845" t="s" s="9">
        <v>31878</v>
      </c>
      <c r="C1845" t="s" s="9">
        <v>181880</v>
      </c>
      <c r="D1845" t="s" s="9">
        <v>1881</v>
      </c>
      <c r="E1845" t="s" s="9">
        <v>11880</v>
      </c>
    </row>
    <row r="1846">
      <c r="A1846" t="s" s="9">
        <v>31879</v>
      </c>
      <c r="C1846" t="s" s="9">
        <v>181881</v>
      </c>
      <c r="D1846" t="s" s="9">
        <v>1882</v>
      </c>
      <c r="E1846" t="s" s="9">
        <v>11881</v>
      </c>
    </row>
    <row r="1847">
      <c r="A1847" t="s" s="9">
        <v>31880</v>
      </c>
      <c r="C1847" t="s" s="9">
        <v>181882</v>
      </c>
      <c r="D1847" t="s" s="9">
        <v>1883</v>
      </c>
      <c r="E1847" t="s" s="9">
        <v>11882</v>
      </c>
    </row>
    <row r="1848">
      <c r="A1848" t="s" s="9">
        <v>31881</v>
      </c>
      <c r="C1848" t="s" s="9">
        <v>181883</v>
      </c>
      <c r="D1848" t="s" s="9">
        <v>1884</v>
      </c>
      <c r="E1848" t="s" s="9">
        <v>11883</v>
      </c>
    </row>
    <row r="1849">
      <c r="A1849" t="s" s="9">
        <v>31882</v>
      </c>
      <c r="C1849" t="s" s="9">
        <v>181884</v>
      </c>
      <c r="D1849" t="s" s="9">
        <v>1885</v>
      </c>
      <c r="E1849" t="s" s="9">
        <v>11884</v>
      </c>
    </row>
    <row r="1850">
      <c r="A1850" t="s" s="9">
        <v>31883</v>
      </c>
      <c r="C1850" t="s" s="9">
        <v>181885</v>
      </c>
      <c r="D1850" t="s" s="9">
        <v>1886</v>
      </c>
      <c r="E1850" t="s" s="9">
        <v>11885</v>
      </c>
    </row>
    <row r="1851">
      <c r="A1851" t="s" s="9">
        <v>31884</v>
      </c>
      <c r="C1851" t="s" s="9">
        <v>181886</v>
      </c>
      <c r="D1851" t="s" s="9">
        <v>1887</v>
      </c>
      <c r="E1851" t="s" s="9">
        <v>11886</v>
      </c>
    </row>
    <row r="1852">
      <c r="A1852" t="s" s="9">
        <v>31885</v>
      </c>
      <c r="C1852" t="s" s="9">
        <v>181887</v>
      </c>
      <c r="D1852" t="s" s="9">
        <v>1888</v>
      </c>
      <c r="E1852" t="s" s="9">
        <v>11887</v>
      </c>
    </row>
    <row r="1853">
      <c r="A1853" t="s" s="9">
        <v>31886</v>
      </c>
      <c r="C1853" t="s" s="9">
        <v>181888</v>
      </c>
      <c r="D1853" t="s" s="9">
        <v>1889</v>
      </c>
      <c r="E1853" t="s" s="9">
        <v>11888</v>
      </c>
    </row>
    <row r="1854">
      <c r="A1854" t="s" s="9">
        <v>31887</v>
      </c>
      <c r="C1854" t="s" s="9">
        <v>181889</v>
      </c>
      <c r="D1854" t="s" s="9">
        <v>1890</v>
      </c>
      <c r="E1854" t="s" s="9">
        <v>11889</v>
      </c>
    </row>
    <row r="1855">
      <c r="A1855" t="s" s="9">
        <v>31888</v>
      </c>
      <c r="C1855" t="s" s="9">
        <v>181890</v>
      </c>
      <c r="D1855" t="s" s="9">
        <v>1891</v>
      </c>
      <c r="E1855" t="s" s="9">
        <v>11890</v>
      </c>
    </row>
    <row r="1856">
      <c r="A1856" t="s" s="9">
        <v>31889</v>
      </c>
      <c r="C1856" t="s" s="9">
        <v>181891</v>
      </c>
      <c r="D1856" t="s" s="9">
        <v>1892</v>
      </c>
      <c r="E1856" t="s" s="9">
        <v>11891</v>
      </c>
    </row>
    <row r="1857">
      <c r="A1857" t="s" s="9">
        <v>31890</v>
      </c>
      <c r="C1857" t="s" s="9">
        <v>181892</v>
      </c>
      <c r="D1857" t="s" s="9">
        <v>1893</v>
      </c>
      <c r="E1857" t="s" s="9">
        <v>11892</v>
      </c>
    </row>
    <row r="1858">
      <c r="A1858" t="s" s="9">
        <v>31891</v>
      </c>
      <c r="C1858" t="s" s="9">
        <v>181893</v>
      </c>
      <c r="D1858" t="s" s="9">
        <v>1894</v>
      </c>
      <c r="E1858" t="s" s="9">
        <v>11893</v>
      </c>
    </row>
    <row r="1859">
      <c r="A1859" t="s" s="9">
        <v>31892</v>
      </c>
      <c r="C1859" t="s" s="9">
        <v>181894</v>
      </c>
      <c r="D1859" t="s" s="9">
        <v>1895</v>
      </c>
      <c r="E1859" t="s" s="9">
        <v>11894</v>
      </c>
    </row>
    <row r="1860">
      <c r="A1860" t="s" s="9">
        <v>31893</v>
      </c>
      <c r="C1860" t="s" s="9">
        <v>181895</v>
      </c>
      <c r="D1860" t="s" s="9">
        <v>1896</v>
      </c>
      <c r="E1860" t="s" s="9">
        <v>11895</v>
      </c>
    </row>
    <row r="1861">
      <c r="A1861" t="s" s="9">
        <v>31894</v>
      </c>
      <c r="C1861" t="s" s="9">
        <v>181896</v>
      </c>
      <c r="D1861" t="s" s="9">
        <v>1897</v>
      </c>
      <c r="E1861" t="s" s="9">
        <v>11896</v>
      </c>
    </row>
    <row r="1862">
      <c r="A1862" t="s" s="9">
        <v>31895</v>
      </c>
      <c r="C1862" t="s" s="9">
        <v>181897</v>
      </c>
      <c r="D1862" t="s" s="9">
        <v>1898</v>
      </c>
      <c r="E1862" t="s" s="9">
        <v>11897</v>
      </c>
    </row>
    <row r="1863">
      <c r="A1863" t="s" s="9">
        <v>31896</v>
      </c>
      <c r="C1863" t="s" s="9">
        <v>181898</v>
      </c>
      <c r="D1863" t="s" s="9">
        <v>1899</v>
      </c>
      <c r="E1863" t="s" s="9">
        <v>11898</v>
      </c>
    </row>
    <row r="1864">
      <c r="A1864" t="s" s="9">
        <v>31897</v>
      </c>
      <c r="C1864" t="s" s="9">
        <v>181899</v>
      </c>
      <c r="D1864" t="s" s="9">
        <v>1900</v>
      </c>
      <c r="E1864" t="s" s="9">
        <v>11899</v>
      </c>
    </row>
    <row r="1865">
      <c r="A1865" t="s" s="9">
        <v>31898</v>
      </c>
      <c r="C1865" t="s" s="9">
        <v>181900</v>
      </c>
      <c r="D1865" t="s" s="9">
        <v>1901</v>
      </c>
      <c r="E1865" t="s" s="9">
        <v>11900</v>
      </c>
    </row>
    <row r="1866">
      <c r="A1866" t="s" s="9">
        <v>31899</v>
      </c>
      <c r="C1866" t="s" s="9">
        <v>181901</v>
      </c>
      <c r="D1866" t="s" s="9">
        <v>1902</v>
      </c>
      <c r="E1866" t="s" s="9">
        <v>11901</v>
      </c>
    </row>
    <row r="1867">
      <c r="A1867" t="s" s="9">
        <v>31900</v>
      </c>
      <c r="C1867" t="s" s="9">
        <v>181902</v>
      </c>
      <c r="D1867" t="s" s="9">
        <v>1903</v>
      </c>
      <c r="E1867" t="s" s="9">
        <v>11902</v>
      </c>
    </row>
    <row r="1868">
      <c r="A1868" t="s" s="9">
        <v>31901</v>
      </c>
      <c r="C1868" t="s" s="9">
        <v>181903</v>
      </c>
      <c r="D1868" t="s" s="9">
        <v>1904</v>
      </c>
      <c r="E1868" t="s" s="9">
        <v>11903</v>
      </c>
    </row>
    <row r="1869">
      <c r="A1869" t="s" s="9">
        <v>31902</v>
      </c>
      <c r="C1869" t="s" s="9">
        <v>181904</v>
      </c>
      <c r="D1869" t="s" s="9">
        <v>1905</v>
      </c>
      <c r="E1869" t="s" s="9">
        <v>11904</v>
      </c>
    </row>
    <row r="1870">
      <c r="A1870" t="s" s="9">
        <v>31903</v>
      </c>
      <c r="C1870" t="s" s="9">
        <v>181905</v>
      </c>
      <c r="D1870" t="s" s="9">
        <v>1906</v>
      </c>
      <c r="E1870" t="s" s="9">
        <v>11905</v>
      </c>
    </row>
    <row r="1871">
      <c r="A1871" t="s" s="9">
        <v>31904</v>
      </c>
      <c r="C1871" t="s" s="9">
        <v>181906</v>
      </c>
      <c r="D1871" t="s" s="9">
        <v>1907</v>
      </c>
      <c r="E1871" t="s" s="9">
        <v>11906</v>
      </c>
    </row>
    <row r="1872">
      <c r="A1872" t="s" s="9">
        <v>31905</v>
      </c>
      <c r="C1872" t="s" s="9">
        <v>181907</v>
      </c>
      <c r="D1872" t="s" s="9">
        <v>1908</v>
      </c>
      <c r="E1872" t="s" s="9">
        <v>11907</v>
      </c>
    </row>
    <row r="1873">
      <c r="A1873" t="s" s="9">
        <v>31906</v>
      </c>
      <c r="C1873" t="s" s="9">
        <v>181908</v>
      </c>
      <c r="D1873" t="s" s="9">
        <v>1909</v>
      </c>
      <c r="E1873" t="s" s="9">
        <v>11908</v>
      </c>
    </row>
    <row r="1874">
      <c r="A1874" t="s" s="9">
        <v>31907</v>
      </c>
      <c r="C1874" t="s" s="9">
        <v>181909</v>
      </c>
      <c r="D1874" t="s" s="9">
        <v>1910</v>
      </c>
      <c r="E1874" t="s" s="9">
        <v>11909</v>
      </c>
    </row>
    <row r="1875">
      <c r="A1875" t="s" s="9">
        <v>31908</v>
      </c>
      <c r="C1875" t="s" s="9">
        <v>181910</v>
      </c>
      <c r="D1875" t="s" s="9">
        <v>1911</v>
      </c>
      <c r="E1875" t="s" s="9">
        <v>11910</v>
      </c>
    </row>
    <row r="1876">
      <c r="A1876" t="s" s="9">
        <v>31909</v>
      </c>
      <c r="C1876" t="s" s="9">
        <v>181911</v>
      </c>
      <c r="D1876" t="s" s="9">
        <v>1912</v>
      </c>
      <c r="E1876" t="s" s="9">
        <v>11911</v>
      </c>
    </row>
    <row r="1877">
      <c r="A1877" t="s" s="9">
        <v>31910</v>
      </c>
      <c r="C1877" t="s" s="9">
        <v>181912</v>
      </c>
      <c r="D1877" t="s" s="9">
        <v>1913</v>
      </c>
      <c r="E1877" t="s" s="9">
        <v>11912</v>
      </c>
    </row>
    <row r="1878">
      <c r="A1878" t="s" s="9">
        <v>31911</v>
      </c>
      <c r="C1878" t="s" s="9">
        <v>181913</v>
      </c>
      <c r="D1878" t="s" s="9">
        <v>1914</v>
      </c>
      <c r="E1878" t="s" s="9">
        <v>11913</v>
      </c>
    </row>
    <row r="1879">
      <c r="A1879" t="s" s="9">
        <v>31912</v>
      </c>
      <c r="C1879" t="s" s="9">
        <v>181914</v>
      </c>
      <c r="D1879" t="s" s="9">
        <v>1915</v>
      </c>
      <c r="E1879" t="s" s="9">
        <v>11914</v>
      </c>
    </row>
    <row r="1880">
      <c r="A1880" t="s" s="9">
        <v>31913</v>
      </c>
      <c r="C1880" t="s" s="9">
        <v>181915</v>
      </c>
      <c r="D1880" t="s" s="9">
        <v>1916</v>
      </c>
      <c r="E1880" t="s" s="9">
        <v>11915</v>
      </c>
    </row>
    <row r="1881">
      <c r="A1881" t="s" s="9">
        <v>31914</v>
      </c>
      <c r="C1881" t="s" s="9">
        <v>181916</v>
      </c>
      <c r="D1881" t="s" s="9">
        <v>1917</v>
      </c>
      <c r="E1881" t="s" s="9">
        <v>11916</v>
      </c>
    </row>
    <row r="1882">
      <c r="A1882" t="s" s="9">
        <v>31915</v>
      </c>
      <c r="C1882" t="s" s="9">
        <v>181917</v>
      </c>
      <c r="D1882" t="s" s="9">
        <v>1918</v>
      </c>
      <c r="E1882" t="s" s="9">
        <v>11917</v>
      </c>
    </row>
    <row r="1883">
      <c r="A1883" t="s" s="9">
        <v>31916</v>
      </c>
      <c r="C1883" t="s" s="9">
        <v>181918</v>
      </c>
      <c r="D1883" t="s" s="9">
        <v>1919</v>
      </c>
      <c r="E1883" t="s" s="9">
        <v>11918</v>
      </c>
    </row>
    <row r="1884">
      <c r="A1884" t="s" s="9">
        <v>31917</v>
      </c>
      <c r="C1884" t="s" s="9">
        <v>181919</v>
      </c>
      <c r="D1884" t="s" s="9">
        <v>1920</v>
      </c>
      <c r="E1884" t="s" s="9">
        <v>11919</v>
      </c>
    </row>
    <row r="1885">
      <c r="A1885" t="s" s="9">
        <v>31918</v>
      </c>
      <c r="C1885" t="s" s="9">
        <v>181920</v>
      </c>
      <c r="D1885" t="s" s="9">
        <v>1921</v>
      </c>
      <c r="E1885" t="s" s="9">
        <v>11920</v>
      </c>
    </row>
    <row r="1886">
      <c r="A1886" t="s" s="9">
        <v>31919</v>
      </c>
      <c r="C1886" t="s" s="9">
        <v>181921</v>
      </c>
      <c r="D1886" t="s" s="9">
        <v>1922</v>
      </c>
      <c r="E1886" t="s" s="9">
        <v>11921</v>
      </c>
    </row>
    <row r="1887">
      <c r="A1887" t="s" s="9">
        <v>31920</v>
      </c>
      <c r="C1887" t="s" s="9">
        <v>181922</v>
      </c>
      <c r="D1887" t="s" s="9">
        <v>1923</v>
      </c>
      <c r="E1887" t="s" s="9">
        <v>11922</v>
      </c>
    </row>
    <row r="1888">
      <c r="A1888" t="s" s="9">
        <v>31921</v>
      </c>
      <c r="C1888" t="s" s="9">
        <v>181923</v>
      </c>
      <c r="D1888" t="s" s="9">
        <v>1924</v>
      </c>
      <c r="E1888" t="s" s="9">
        <v>11923</v>
      </c>
    </row>
    <row r="1889">
      <c r="A1889" t="s" s="9">
        <v>31922</v>
      </c>
      <c r="C1889" t="s" s="9">
        <v>181924</v>
      </c>
      <c r="D1889" t="s" s="9">
        <v>1925</v>
      </c>
      <c r="E1889" t="s" s="9">
        <v>11924</v>
      </c>
    </row>
    <row r="1890">
      <c r="A1890" t="s" s="9">
        <v>31923</v>
      </c>
      <c r="C1890" t="s" s="9">
        <v>181925</v>
      </c>
      <c r="D1890" t="s" s="9">
        <v>1926</v>
      </c>
      <c r="E1890" t="s" s="9">
        <v>11925</v>
      </c>
    </row>
    <row r="1891">
      <c r="A1891" t="s" s="9">
        <v>31924</v>
      </c>
      <c r="C1891" t="s" s="9">
        <v>181926</v>
      </c>
      <c r="D1891" t="s" s="9">
        <v>1927</v>
      </c>
      <c r="E1891" t="s" s="9">
        <v>11926</v>
      </c>
    </row>
    <row r="1892">
      <c r="A1892" t="s" s="9">
        <v>31925</v>
      </c>
      <c r="C1892" t="s" s="9">
        <v>181927</v>
      </c>
      <c r="D1892" t="s" s="9">
        <v>1928</v>
      </c>
      <c r="E1892" t="s" s="9">
        <v>11927</v>
      </c>
    </row>
    <row r="1893">
      <c r="A1893" t="s" s="9">
        <v>31926</v>
      </c>
      <c r="C1893" t="s" s="9">
        <v>181928</v>
      </c>
      <c r="D1893" t="s" s="9">
        <v>1929</v>
      </c>
      <c r="E1893" t="s" s="9">
        <v>11928</v>
      </c>
    </row>
    <row r="1894">
      <c r="A1894" t="s" s="9">
        <v>31927</v>
      </c>
      <c r="C1894" t="s" s="9">
        <v>181929</v>
      </c>
      <c r="D1894" t="s" s="9">
        <v>1930</v>
      </c>
      <c r="E1894" t="s" s="9">
        <v>11929</v>
      </c>
    </row>
    <row r="1895">
      <c r="A1895" t="s" s="9">
        <v>31928</v>
      </c>
      <c r="C1895" t="s" s="9">
        <v>181930</v>
      </c>
      <c r="D1895" t="s" s="9">
        <v>1931</v>
      </c>
      <c r="E1895" t="s" s="9">
        <v>11930</v>
      </c>
    </row>
    <row r="1896">
      <c r="A1896" t="s" s="9">
        <v>31929</v>
      </c>
      <c r="C1896" t="s" s="9">
        <v>181931</v>
      </c>
      <c r="D1896" t="s" s="9">
        <v>1932</v>
      </c>
      <c r="E1896" t="s" s="9">
        <v>11931</v>
      </c>
    </row>
    <row r="1897">
      <c r="A1897" t="s" s="9">
        <v>31930</v>
      </c>
      <c r="C1897" t="s" s="9">
        <v>181932</v>
      </c>
      <c r="D1897" t="s" s="9">
        <v>1933</v>
      </c>
      <c r="E1897" t="s" s="9">
        <v>11932</v>
      </c>
    </row>
    <row r="1898">
      <c r="A1898" t="s" s="9">
        <v>31931</v>
      </c>
      <c r="C1898" t="s" s="9">
        <v>181933</v>
      </c>
      <c r="D1898" t="s" s="9">
        <v>1934</v>
      </c>
      <c r="E1898" t="s" s="9">
        <v>11933</v>
      </c>
    </row>
    <row r="1899">
      <c r="A1899" t="s" s="9">
        <v>31932</v>
      </c>
      <c r="C1899" t="s" s="9">
        <v>181934</v>
      </c>
      <c r="D1899" t="s" s="9">
        <v>1935</v>
      </c>
      <c r="E1899" t="s" s="9">
        <v>11934</v>
      </c>
    </row>
    <row r="1900">
      <c r="A1900" t="s" s="9">
        <v>31933</v>
      </c>
      <c r="C1900" t="s" s="9">
        <v>181935</v>
      </c>
      <c r="D1900" t="s" s="9">
        <v>1936</v>
      </c>
      <c r="E1900" t="s" s="9">
        <v>11935</v>
      </c>
    </row>
    <row r="1901">
      <c r="A1901" t="s" s="9">
        <v>31934</v>
      </c>
      <c r="C1901" t="s" s="9">
        <v>181936</v>
      </c>
      <c r="D1901" t="s" s="9">
        <v>1937</v>
      </c>
      <c r="E1901" t="s" s="9">
        <v>11936</v>
      </c>
    </row>
    <row r="1902">
      <c r="A1902" t="s" s="9">
        <v>31935</v>
      </c>
      <c r="C1902" t="s" s="9">
        <v>181937</v>
      </c>
      <c r="D1902" t="s" s="9">
        <v>1938</v>
      </c>
      <c r="E1902" t="s" s="9">
        <v>11937</v>
      </c>
    </row>
    <row r="1903">
      <c r="A1903" t="s" s="9">
        <v>31936</v>
      </c>
      <c r="C1903" t="s" s="9">
        <v>181938</v>
      </c>
      <c r="D1903" t="s" s="9">
        <v>1939</v>
      </c>
      <c r="E1903" t="s" s="9">
        <v>11938</v>
      </c>
    </row>
    <row r="1904">
      <c r="A1904" t="s" s="9">
        <v>31937</v>
      </c>
      <c r="C1904" t="s" s="9">
        <v>181939</v>
      </c>
      <c r="D1904" t="s" s="9">
        <v>1940</v>
      </c>
      <c r="E1904" t="s" s="9">
        <v>11939</v>
      </c>
    </row>
    <row r="1905">
      <c r="A1905" t="s" s="9">
        <v>31938</v>
      </c>
      <c r="C1905" t="s" s="9">
        <v>181940</v>
      </c>
      <c r="D1905" t="s" s="9">
        <v>1941</v>
      </c>
      <c r="E1905" t="s" s="9">
        <v>11940</v>
      </c>
    </row>
    <row r="1906">
      <c r="A1906" t="s" s="9">
        <v>31939</v>
      </c>
      <c r="C1906" t="s" s="9">
        <v>181941</v>
      </c>
      <c r="D1906" t="s" s="9">
        <v>1942</v>
      </c>
      <c r="E1906" t="s" s="9">
        <v>11941</v>
      </c>
    </row>
    <row r="1907">
      <c r="A1907" t="s" s="9">
        <v>31940</v>
      </c>
      <c r="C1907" t="s" s="9">
        <v>181942</v>
      </c>
      <c r="D1907" t="s" s="9">
        <v>1943</v>
      </c>
      <c r="E1907" t="s" s="9">
        <v>11942</v>
      </c>
    </row>
    <row r="1908">
      <c r="A1908" t="s" s="9">
        <v>31941</v>
      </c>
      <c r="C1908" t="s" s="9">
        <v>181943</v>
      </c>
      <c r="D1908" t="s" s="9">
        <v>1944</v>
      </c>
      <c r="E1908" t="s" s="9">
        <v>11943</v>
      </c>
    </row>
    <row r="1909">
      <c r="A1909" t="s" s="9">
        <v>31942</v>
      </c>
      <c r="C1909" t="s" s="9">
        <v>181944</v>
      </c>
      <c r="D1909" t="s" s="9">
        <v>1945</v>
      </c>
      <c r="E1909" t="s" s="9">
        <v>11944</v>
      </c>
    </row>
    <row r="1910">
      <c r="A1910" t="s" s="9">
        <v>31943</v>
      </c>
      <c r="C1910" t="s" s="9">
        <v>181945</v>
      </c>
      <c r="D1910" t="s" s="9">
        <v>1946</v>
      </c>
      <c r="E1910" t="s" s="9">
        <v>11945</v>
      </c>
    </row>
    <row r="1911">
      <c r="A1911" t="s" s="9">
        <v>31944</v>
      </c>
      <c r="C1911" t="s" s="9">
        <v>181946</v>
      </c>
      <c r="D1911" t="s" s="9">
        <v>1947</v>
      </c>
      <c r="E1911" t="s" s="9">
        <v>11946</v>
      </c>
    </row>
    <row r="1912">
      <c r="A1912" t="s" s="9">
        <v>31945</v>
      </c>
      <c r="C1912" t="s" s="9">
        <v>181947</v>
      </c>
      <c r="D1912" t="s" s="9">
        <v>1948</v>
      </c>
      <c r="E1912" t="s" s="9">
        <v>11947</v>
      </c>
    </row>
    <row r="1913">
      <c r="A1913" t="s" s="9">
        <v>31946</v>
      </c>
      <c r="C1913" t="s" s="9">
        <v>181948</v>
      </c>
      <c r="D1913" t="s" s="9">
        <v>1949</v>
      </c>
      <c r="E1913" t="s" s="9">
        <v>11948</v>
      </c>
    </row>
    <row r="1914">
      <c r="A1914" t="s" s="9">
        <v>31947</v>
      </c>
      <c r="C1914" t="s" s="9">
        <v>181949</v>
      </c>
      <c r="D1914" t="s" s="9">
        <v>1950</v>
      </c>
      <c r="E1914" t="s" s="9">
        <v>11949</v>
      </c>
    </row>
    <row r="1915">
      <c r="A1915" t="s" s="9">
        <v>31948</v>
      </c>
      <c r="C1915" t="s" s="9">
        <v>181950</v>
      </c>
      <c r="D1915" t="s" s="9">
        <v>1951</v>
      </c>
      <c r="E1915" t="s" s="9">
        <v>11950</v>
      </c>
    </row>
    <row r="1916">
      <c r="A1916" t="s" s="9">
        <v>31949</v>
      </c>
      <c r="C1916" t="s" s="9">
        <v>181951</v>
      </c>
      <c r="D1916" t="s" s="9">
        <v>1952</v>
      </c>
      <c r="E1916" t="s" s="9">
        <v>11951</v>
      </c>
    </row>
    <row r="1917">
      <c r="A1917" t="s" s="9">
        <v>31950</v>
      </c>
      <c r="C1917" t="s" s="9">
        <v>181952</v>
      </c>
      <c r="D1917" t="s" s="9">
        <v>1953</v>
      </c>
      <c r="E1917" t="s" s="9">
        <v>11952</v>
      </c>
    </row>
    <row r="1918">
      <c r="A1918" t="s" s="9">
        <v>31951</v>
      </c>
      <c r="C1918" t="s" s="9">
        <v>181953</v>
      </c>
      <c r="D1918" t="s" s="9">
        <v>1954</v>
      </c>
      <c r="E1918" t="s" s="9">
        <v>11953</v>
      </c>
    </row>
    <row r="1919">
      <c r="A1919" t="s" s="9">
        <v>31952</v>
      </c>
      <c r="C1919" t="s" s="9">
        <v>181954</v>
      </c>
      <c r="D1919" t="s" s="9">
        <v>1955</v>
      </c>
      <c r="E1919" t="s" s="9">
        <v>11954</v>
      </c>
    </row>
    <row r="1920">
      <c r="A1920" t="s" s="9">
        <v>31953</v>
      </c>
      <c r="C1920" t="s" s="9">
        <v>181955</v>
      </c>
      <c r="D1920" t="s" s="9">
        <v>1956</v>
      </c>
      <c r="E1920" t="s" s="9">
        <v>11955</v>
      </c>
    </row>
    <row r="1921">
      <c r="A1921" t="s" s="9">
        <v>31954</v>
      </c>
      <c r="C1921" t="s" s="9">
        <v>181956</v>
      </c>
      <c r="D1921" t="s" s="9">
        <v>1957</v>
      </c>
      <c r="E1921" t="s" s="9">
        <v>11956</v>
      </c>
    </row>
    <row r="1922">
      <c r="A1922" t="s" s="9">
        <v>31955</v>
      </c>
      <c r="C1922" t="s" s="9">
        <v>181957</v>
      </c>
      <c r="D1922" t="s" s="9">
        <v>1958</v>
      </c>
      <c r="E1922" t="s" s="9">
        <v>11957</v>
      </c>
    </row>
    <row r="1923">
      <c r="A1923" t="s" s="9">
        <v>31956</v>
      </c>
      <c r="C1923" t="s" s="9">
        <v>181958</v>
      </c>
      <c r="D1923" t="s" s="9">
        <v>1959</v>
      </c>
      <c r="E1923" t="s" s="9">
        <v>11958</v>
      </c>
    </row>
    <row r="1924">
      <c r="A1924" t="s" s="9">
        <v>31957</v>
      </c>
      <c r="C1924" t="s" s="9">
        <v>181959</v>
      </c>
      <c r="D1924" t="s" s="9">
        <v>1960</v>
      </c>
      <c r="E1924" t="s" s="9">
        <v>11959</v>
      </c>
    </row>
    <row r="1925">
      <c r="A1925" t="s" s="9">
        <v>31958</v>
      </c>
      <c r="C1925" t="s" s="9">
        <v>181960</v>
      </c>
      <c r="D1925" t="s" s="9">
        <v>1961</v>
      </c>
      <c r="E1925" t="s" s="9">
        <v>11960</v>
      </c>
    </row>
    <row r="1926">
      <c r="A1926" t="s" s="9">
        <v>31959</v>
      </c>
      <c r="C1926" t="s" s="9">
        <v>181961</v>
      </c>
      <c r="D1926" t="s" s="9">
        <v>1962</v>
      </c>
      <c r="E1926" t="s" s="9">
        <v>11961</v>
      </c>
    </row>
    <row r="1927">
      <c r="A1927" t="s" s="9">
        <v>31960</v>
      </c>
      <c r="C1927" t="s" s="9">
        <v>181962</v>
      </c>
      <c r="D1927" t="s" s="9">
        <v>1963</v>
      </c>
      <c r="E1927" t="s" s="9">
        <v>11962</v>
      </c>
    </row>
    <row r="1928">
      <c r="A1928" t="s" s="9">
        <v>31961</v>
      </c>
      <c r="C1928" t="s" s="9">
        <v>181963</v>
      </c>
      <c r="D1928" t="s" s="9">
        <v>1964</v>
      </c>
      <c r="E1928" t="s" s="9">
        <v>11963</v>
      </c>
    </row>
    <row r="1929">
      <c r="A1929" t="s" s="9">
        <v>31962</v>
      </c>
      <c r="C1929" t="s" s="9">
        <v>181964</v>
      </c>
      <c r="D1929" t="s" s="9">
        <v>1965</v>
      </c>
      <c r="E1929" t="s" s="9">
        <v>11964</v>
      </c>
    </row>
    <row r="1930">
      <c r="A1930" t="s" s="9">
        <v>31963</v>
      </c>
      <c r="C1930" t="s" s="9">
        <v>181965</v>
      </c>
      <c r="D1930" t="s" s="9">
        <v>1966</v>
      </c>
      <c r="E1930" t="s" s="9">
        <v>11965</v>
      </c>
    </row>
    <row r="1931">
      <c r="A1931" t="s" s="9">
        <v>31964</v>
      </c>
      <c r="C1931" t="s" s="9">
        <v>181966</v>
      </c>
      <c r="D1931" t="s" s="9">
        <v>1967</v>
      </c>
      <c r="E1931" t="s" s="9">
        <v>11966</v>
      </c>
    </row>
    <row r="1932">
      <c r="A1932" t="s" s="9">
        <v>31965</v>
      </c>
      <c r="C1932" t="s" s="9">
        <v>181967</v>
      </c>
      <c r="D1932" t="s" s="9">
        <v>1968</v>
      </c>
      <c r="E1932" t="s" s="9">
        <v>11967</v>
      </c>
    </row>
    <row r="1933">
      <c r="A1933" t="s" s="9">
        <v>31966</v>
      </c>
      <c r="C1933" t="s" s="9">
        <v>181968</v>
      </c>
      <c r="D1933" t="s" s="9">
        <v>1969</v>
      </c>
      <c r="E1933" t="s" s="9">
        <v>11968</v>
      </c>
    </row>
    <row r="1934">
      <c r="A1934" t="s" s="9">
        <v>31967</v>
      </c>
      <c r="C1934" t="s" s="9">
        <v>181969</v>
      </c>
      <c r="D1934" t="s" s="9">
        <v>1970</v>
      </c>
      <c r="E1934" t="s" s="9">
        <v>11969</v>
      </c>
    </row>
    <row r="1935">
      <c r="A1935" t="s" s="9">
        <v>31968</v>
      </c>
      <c r="C1935" t="s" s="9">
        <v>181970</v>
      </c>
      <c r="D1935" t="s" s="9">
        <v>1971</v>
      </c>
      <c r="E1935" t="s" s="9">
        <v>11970</v>
      </c>
    </row>
    <row r="1936">
      <c r="A1936" t="s" s="9">
        <v>31969</v>
      </c>
      <c r="C1936" t="s" s="9">
        <v>181971</v>
      </c>
      <c r="D1936" t="s" s="9">
        <v>1972</v>
      </c>
      <c r="E1936" t="s" s="9">
        <v>11971</v>
      </c>
    </row>
    <row r="1937">
      <c r="A1937" t="s" s="9">
        <v>31970</v>
      </c>
      <c r="C1937" t="s" s="9">
        <v>181972</v>
      </c>
      <c r="D1937" t="s" s="9">
        <v>1973</v>
      </c>
      <c r="E1937" t="s" s="9">
        <v>11972</v>
      </c>
    </row>
    <row r="1938">
      <c r="A1938" t="s" s="9">
        <v>31971</v>
      </c>
      <c r="C1938" t="s" s="9">
        <v>181973</v>
      </c>
      <c r="D1938" t="s" s="9">
        <v>1974</v>
      </c>
      <c r="E1938" t="s" s="9">
        <v>11973</v>
      </c>
    </row>
    <row r="1939">
      <c r="A1939" t="s" s="9">
        <v>31972</v>
      </c>
      <c r="C1939" t="s" s="9">
        <v>181974</v>
      </c>
      <c r="D1939" t="s" s="9">
        <v>1975</v>
      </c>
      <c r="E1939" t="s" s="9">
        <v>11974</v>
      </c>
    </row>
    <row r="1940">
      <c r="A1940" t="s" s="9">
        <v>31973</v>
      </c>
      <c r="C1940" t="s" s="9">
        <v>181975</v>
      </c>
      <c r="D1940" t="s" s="9">
        <v>1976</v>
      </c>
      <c r="E1940" t="s" s="9">
        <v>11975</v>
      </c>
    </row>
    <row r="1941">
      <c r="A1941" t="s" s="9">
        <v>31974</v>
      </c>
      <c r="C1941" t="s" s="9">
        <v>181976</v>
      </c>
      <c r="D1941" t="s" s="9">
        <v>1977</v>
      </c>
      <c r="E1941" t="s" s="9">
        <v>11976</v>
      </c>
    </row>
    <row r="1942">
      <c r="A1942" t="s" s="9">
        <v>31975</v>
      </c>
      <c r="C1942" t="s" s="9">
        <v>181977</v>
      </c>
      <c r="D1942" t="s" s="9">
        <v>1978</v>
      </c>
      <c r="E1942" t="s" s="9">
        <v>11977</v>
      </c>
    </row>
    <row r="1943">
      <c r="A1943" t="s" s="9">
        <v>31976</v>
      </c>
      <c r="C1943" t="s" s="9">
        <v>181978</v>
      </c>
      <c r="D1943" t="s" s="9">
        <v>1979</v>
      </c>
      <c r="E1943" t="s" s="9">
        <v>11978</v>
      </c>
    </row>
    <row r="1944">
      <c r="A1944" t="s" s="9">
        <v>31977</v>
      </c>
      <c r="C1944" t="s" s="9">
        <v>181979</v>
      </c>
      <c r="D1944" t="s" s="9">
        <v>1980</v>
      </c>
      <c r="E1944" t="s" s="9">
        <v>11979</v>
      </c>
    </row>
    <row r="1945">
      <c r="A1945" t="s" s="9">
        <v>31978</v>
      </c>
      <c r="C1945" t="s" s="9">
        <v>181980</v>
      </c>
      <c r="D1945" t="s" s="9">
        <v>1981</v>
      </c>
      <c r="E1945" t="s" s="9">
        <v>11980</v>
      </c>
    </row>
    <row r="1946">
      <c r="A1946" t="s" s="9">
        <v>31979</v>
      </c>
      <c r="C1946" t="s" s="9">
        <v>181981</v>
      </c>
      <c r="D1946" t="s" s="9">
        <v>1982</v>
      </c>
      <c r="E1946" t="s" s="9">
        <v>11981</v>
      </c>
    </row>
    <row r="1947">
      <c r="A1947" t="s" s="9">
        <v>31980</v>
      </c>
      <c r="C1947" t="s" s="9">
        <v>181982</v>
      </c>
      <c r="D1947" t="s" s="9">
        <v>1983</v>
      </c>
      <c r="E1947" t="s" s="9">
        <v>11982</v>
      </c>
    </row>
    <row r="1948">
      <c r="A1948" t="s" s="9">
        <v>31981</v>
      </c>
      <c r="C1948" t="s" s="9">
        <v>181983</v>
      </c>
      <c r="D1948" t="s" s="9">
        <v>1984</v>
      </c>
      <c r="E1948" t="s" s="9">
        <v>11983</v>
      </c>
    </row>
    <row r="1949">
      <c r="A1949" t="s" s="9">
        <v>31982</v>
      </c>
      <c r="C1949" t="s" s="9">
        <v>181984</v>
      </c>
      <c r="D1949" t="s" s="9">
        <v>1985</v>
      </c>
      <c r="E1949" t="s" s="9">
        <v>11984</v>
      </c>
    </row>
    <row r="1950">
      <c r="A1950" t="s" s="9">
        <v>31983</v>
      </c>
      <c r="C1950" t="s" s="9">
        <v>181985</v>
      </c>
      <c r="D1950" t="s" s="9">
        <v>1986</v>
      </c>
      <c r="E1950" t="s" s="9">
        <v>11985</v>
      </c>
    </row>
    <row r="1951">
      <c r="A1951" t="s" s="9">
        <v>31984</v>
      </c>
      <c r="C1951" t="s" s="9">
        <v>181986</v>
      </c>
      <c r="D1951" t="s" s="9">
        <v>1987</v>
      </c>
      <c r="E1951" t="s" s="9">
        <v>11986</v>
      </c>
    </row>
    <row r="1952">
      <c r="A1952" t="s" s="9">
        <v>31985</v>
      </c>
      <c r="C1952" t="s" s="9">
        <v>181987</v>
      </c>
      <c r="D1952" t="s" s="9">
        <v>1988</v>
      </c>
      <c r="E1952" t="s" s="9">
        <v>11987</v>
      </c>
    </row>
    <row r="1953">
      <c r="A1953" t="s" s="9">
        <v>31986</v>
      </c>
      <c r="C1953" t="s" s="9">
        <v>181988</v>
      </c>
      <c r="D1953" t="s" s="9">
        <v>1989</v>
      </c>
      <c r="E1953" t="s" s="9">
        <v>11988</v>
      </c>
    </row>
    <row r="1954">
      <c r="A1954" t="s" s="9">
        <v>31987</v>
      </c>
      <c r="C1954" t="s" s="9">
        <v>181989</v>
      </c>
      <c r="D1954" t="s" s="9">
        <v>1990</v>
      </c>
      <c r="E1954" t="s" s="9">
        <v>11989</v>
      </c>
    </row>
    <row r="1955">
      <c r="A1955" t="s" s="9">
        <v>31988</v>
      </c>
      <c r="C1955" t="s" s="9">
        <v>181990</v>
      </c>
      <c r="D1955" t="s" s="9">
        <v>1991</v>
      </c>
      <c r="E1955" t="s" s="9">
        <v>11990</v>
      </c>
    </row>
    <row r="1956">
      <c r="A1956" t="s" s="9">
        <v>31989</v>
      </c>
      <c r="C1956" t="s" s="9">
        <v>181991</v>
      </c>
      <c r="D1956" t="s" s="9">
        <v>1992</v>
      </c>
      <c r="E1956" t="s" s="9">
        <v>11991</v>
      </c>
    </row>
    <row r="1957">
      <c r="A1957" t="s" s="9">
        <v>31990</v>
      </c>
      <c r="C1957" t="s" s="9">
        <v>181992</v>
      </c>
      <c r="D1957" t="s" s="9">
        <v>1993</v>
      </c>
      <c r="E1957" t="s" s="9">
        <v>11992</v>
      </c>
    </row>
    <row r="1958">
      <c r="A1958" t="s" s="9">
        <v>31991</v>
      </c>
      <c r="C1958" t="s" s="9">
        <v>181993</v>
      </c>
      <c r="D1958" t="s" s="9">
        <v>1994</v>
      </c>
      <c r="E1958" t="s" s="9">
        <v>11993</v>
      </c>
    </row>
    <row r="1959">
      <c r="A1959" t="s" s="9">
        <v>31992</v>
      </c>
      <c r="C1959" t="s" s="9">
        <v>181994</v>
      </c>
      <c r="D1959" t="s" s="9">
        <v>1995</v>
      </c>
      <c r="E1959" t="s" s="9">
        <v>11994</v>
      </c>
    </row>
    <row r="1960">
      <c r="A1960" t="s" s="9">
        <v>31993</v>
      </c>
      <c r="C1960" t="s" s="9">
        <v>181995</v>
      </c>
      <c r="D1960" t="s" s="9">
        <v>1996</v>
      </c>
      <c r="E1960" t="s" s="9">
        <v>11995</v>
      </c>
    </row>
    <row r="1961">
      <c r="A1961" t="s" s="9">
        <v>31994</v>
      </c>
      <c r="C1961" t="s" s="9">
        <v>181996</v>
      </c>
      <c r="D1961" t="s" s="9">
        <v>1997</v>
      </c>
      <c r="E1961" t="s" s="9">
        <v>11996</v>
      </c>
    </row>
    <row r="1962">
      <c r="A1962" t="s" s="9">
        <v>31995</v>
      </c>
      <c r="C1962" t="s" s="9">
        <v>181997</v>
      </c>
      <c r="D1962" t="s" s="9">
        <v>1998</v>
      </c>
      <c r="E1962" t="s" s="9">
        <v>11997</v>
      </c>
    </row>
    <row r="1963">
      <c r="A1963" t="s" s="9">
        <v>31996</v>
      </c>
      <c r="C1963" t="s" s="9">
        <v>181998</v>
      </c>
      <c r="D1963" t="s" s="9">
        <v>1999</v>
      </c>
      <c r="E1963" t="s" s="9">
        <v>11998</v>
      </c>
    </row>
    <row r="1964">
      <c r="A1964" t="s" s="9">
        <v>31997</v>
      </c>
      <c r="C1964" t="s" s="9">
        <v>181999</v>
      </c>
      <c r="D1964" t="s" s="9">
        <v>2000</v>
      </c>
      <c r="E1964" t="s" s="9">
        <v>11999</v>
      </c>
    </row>
    <row r="1965">
      <c r="A1965" t="s" s="9">
        <v>31998</v>
      </c>
      <c r="C1965" t="s" s="9">
        <v>182000</v>
      </c>
      <c r="D1965" t="s" s="9">
        <v>2001</v>
      </c>
      <c r="E1965" t="s" s="9">
        <v>12000</v>
      </c>
    </row>
    <row r="1966">
      <c r="A1966" t="s" s="9">
        <v>31999</v>
      </c>
      <c r="C1966" t="s" s="9">
        <v>182001</v>
      </c>
      <c r="D1966" t="s" s="9">
        <v>2002</v>
      </c>
      <c r="E1966" t="s" s="9">
        <v>12001</v>
      </c>
    </row>
    <row r="1967">
      <c r="A1967" t="s" s="9">
        <v>32000</v>
      </c>
      <c r="C1967" t="s" s="9">
        <v>182002</v>
      </c>
      <c r="D1967" t="s" s="9">
        <v>2003</v>
      </c>
      <c r="E1967" t="s" s="9">
        <v>12002</v>
      </c>
    </row>
    <row r="1968">
      <c r="A1968" t="s" s="9">
        <v>32001</v>
      </c>
      <c r="C1968" t="s" s="9">
        <v>182003</v>
      </c>
      <c r="D1968" t="s" s="9">
        <v>2004</v>
      </c>
      <c r="E1968" t="s" s="9">
        <v>12003</v>
      </c>
    </row>
    <row r="1969">
      <c r="A1969" t="s" s="9">
        <v>32002</v>
      </c>
      <c r="C1969" t="s" s="9">
        <v>182004</v>
      </c>
      <c r="D1969" t="s" s="9">
        <v>2005</v>
      </c>
      <c r="E1969" t="s" s="9">
        <v>12004</v>
      </c>
    </row>
    <row r="1970">
      <c r="A1970" t="s" s="9">
        <v>32003</v>
      </c>
      <c r="C1970" t="s" s="9">
        <v>182005</v>
      </c>
      <c r="D1970" t="s" s="9">
        <v>2006</v>
      </c>
      <c r="E1970" t="s" s="9">
        <v>12005</v>
      </c>
    </row>
    <row r="1971">
      <c r="A1971" t="s" s="9">
        <v>32004</v>
      </c>
      <c r="C1971" t="s" s="9">
        <v>182006</v>
      </c>
      <c r="D1971" t="s" s="9">
        <v>2007</v>
      </c>
      <c r="E1971" t="s" s="9">
        <v>12006</v>
      </c>
    </row>
    <row r="1972">
      <c r="A1972" t="s" s="9">
        <v>32005</v>
      </c>
      <c r="C1972" t="s" s="9">
        <v>182007</v>
      </c>
      <c r="D1972" t="s" s="9">
        <v>2008</v>
      </c>
      <c r="E1972" t="s" s="9">
        <v>12007</v>
      </c>
    </row>
    <row r="1973">
      <c r="A1973" t="s" s="9">
        <v>32006</v>
      </c>
      <c r="C1973" t="s" s="9">
        <v>182008</v>
      </c>
      <c r="D1973" t="s" s="9">
        <v>2009</v>
      </c>
      <c r="E1973" t="s" s="9">
        <v>12008</v>
      </c>
    </row>
    <row r="1974">
      <c r="A1974" t="s" s="9">
        <v>32007</v>
      </c>
      <c r="C1974" t="s" s="9">
        <v>182009</v>
      </c>
      <c r="D1974" t="s" s="9">
        <v>2010</v>
      </c>
      <c r="E1974" t="s" s="9">
        <v>12009</v>
      </c>
    </row>
    <row r="1975">
      <c r="A1975" t="s" s="9">
        <v>32008</v>
      </c>
      <c r="C1975" t="s" s="9">
        <v>182010</v>
      </c>
      <c r="D1975" t="s" s="9">
        <v>2011</v>
      </c>
      <c r="E1975" t="s" s="9">
        <v>12010</v>
      </c>
    </row>
    <row r="1976">
      <c r="A1976" t="s" s="9">
        <v>32009</v>
      </c>
      <c r="C1976" t="s" s="9">
        <v>182011</v>
      </c>
      <c r="D1976" t="s" s="9">
        <v>2012</v>
      </c>
      <c r="E1976" t="s" s="9">
        <v>12011</v>
      </c>
    </row>
    <row r="1977">
      <c r="A1977" t="s" s="9">
        <v>32010</v>
      </c>
      <c r="C1977" t="s" s="9">
        <v>182012</v>
      </c>
      <c r="D1977" t="s" s="9">
        <v>2013</v>
      </c>
      <c r="E1977" t="s" s="9">
        <v>12012</v>
      </c>
    </row>
    <row r="1978">
      <c r="A1978" t="s" s="9">
        <v>32011</v>
      </c>
      <c r="C1978" t="s" s="9">
        <v>182013</v>
      </c>
      <c r="D1978" t="s" s="9">
        <v>2014</v>
      </c>
      <c r="E1978" t="s" s="9">
        <v>12013</v>
      </c>
    </row>
    <row r="1979">
      <c r="A1979" t="s" s="9">
        <v>32012</v>
      </c>
      <c r="C1979" t="s" s="9">
        <v>182014</v>
      </c>
      <c r="D1979" t="s" s="9">
        <v>2015</v>
      </c>
      <c r="E1979" t="s" s="9">
        <v>12014</v>
      </c>
    </row>
    <row r="1980">
      <c r="A1980" t="s" s="9">
        <v>32013</v>
      </c>
      <c r="C1980" t="s" s="9">
        <v>182015</v>
      </c>
      <c r="D1980" t="s" s="9">
        <v>2016</v>
      </c>
      <c r="E1980" t="s" s="9">
        <v>12015</v>
      </c>
    </row>
    <row r="1981">
      <c r="A1981" t="s" s="9">
        <v>32014</v>
      </c>
      <c r="C1981" t="s" s="9">
        <v>182016</v>
      </c>
      <c r="D1981" t="s" s="9">
        <v>2017</v>
      </c>
      <c r="E1981" t="s" s="9">
        <v>12016</v>
      </c>
    </row>
    <row r="1982">
      <c r="A1982" t="s" s="9">
        <v>32015</v>
      </c>
      <c r="C1982" t="s" s="9">
        <v>182017</v>
      </c>
      <c r="D1982" t="s" s="9">
        <v>2018</v>
      </c>
      <c r="E1982" t="s" s="9">
        <v>12017</v>
      </c>
    </row>
    <row r="1983">
      <c r="A1983" t="s" s="9">
        <v>32016</v>
      </c>
      <c r="C1983" t="s" s="9">
        <v>182018</v>
      </c>
      <c r="D1983" t="s" s="9">
        <v>2019</v>
      </c>
      <c r="E1983" t="s" s="9">
        <v>12018</v>
      </c>
    </row>
    <row r="1984">
      <c r="A1984" t="s" s="9">
        <v>32017</v>
      </c>
      <c r="C1984" t="s" s="9">
        <v>182019</v>
      </c>
      <c r="D1984" t="s" s="9">
        <v>2020</v>
      </c>
      <c r="E1984" t="s" s="9">
        <v>12019</v>
      </c>
    </row>
    <row r="1985">
      <c r="A1985" t="s" s="9">
        <v>32018</v>
      </c>
      <c r="C1985" t="s" s="9">
        <v>182020</v>
      </c>
      <c r="D1985" t="s" s="9">
        <v>2021</v>
      </c>
      <c r="E1985" t="s" s="9">
        <v>12020</v>
      </c>
    </row>
    <row r="1986">
      <c r="A1986" t="s" s="9">
        <v>32019</v>
      </c>
      <c r="C1986" t="s" s="9">
        <v>182021</v>
      </c>
      <c r="D1986" t="s" s="9">
        <v>2022</v>
      </c>
      <c r="E1986" t="s" s="9">
        <v>12021</v>
      </c>
    </row>
    <row r="1987">
      <c r="A1987" t="s" s="9">
        <v>32020</v>
      </c>
      <c r="C1987" t="s" s="9">
        <v>182022</v>
      </c>
      <c r="D1987" t="s" s="9">
        <v>2023</v>
      </c>
      <c r="E1987" t="s" s="9">
        <v>12022</v>
      </c>
    </row>
    <row r="1988">
      <c r="A1988" t="s" s="9">
        <v>32021</v>
      </c>
      <c r="C1988" t="s" s="9">
        <v>182023</v>
      </c>
      <c r="D1988" t="s" s="9">
        <v>2024</v>
      </c>
      <c r="E1988" t="s" s="9">
        <v>12023</v>
      </c>
    </row>
    <row r="1989">
      <c r="A1989" t="s" s="9">
        <v>32022</v>
      </c>
      <c r="C1989" t="s" s="9">
        <v>182024</v>
      </c>
      <c r="D1989" t="s" s="9">
        <v>2025</v>
      </c>
      <c r="E1989" t="s" s="9">
        <v>12024</v>
      </c>
    </row>
    <row r="1990">
      <c r="A1990" t="s" s="9">
        <v>32023</v>
      </c>
      <c r="C1990" t="s" s="9">
        <v>182025</v>
      </c>
      <c r="D1990" t="s" s="9">
        <v>2026</v>
      </c>
      <c r="E1990" t="s" s="9">
        <v>12025</v>
      </c>
    </row>
    <row r="1991">
      <c r="A1991" t="s" s="9">
        <v>32024</v>
      </c>
      <c r="C1991" t="s" s="9">
        <v>182026</v>
      </c>
      <c r="D1991" t="s" s="9">
        <v>2027</v>
      </c>
      <c r="E1991" t="s" s="9">
        <v>12026</v>
      </c>
    </row>
    <row r="1992">
      <c r="A1992" t="s" s="9">
        <v>32025</v>
      </c>
      <c r="C1992" t="s" s="9">
        <v>182027</v>
      </c>
      <c r="D1992" t="s" s="9">
        <v>2028</v>
      </c>
      <c r="E1992" t="s" s="9">
        <v>12027</v>
      </c>
    </row>
    <row r="1993">
      <c r="A1993" t="s" s="9">
        <v>32026</v>
      </c>
      <c r="C1993" t="s" s="9">
        <v>182028</v>
      </c>
      <c r="D1993" t="s" s="9">
        <v>2029</v>
      </c>
      <c r="E1993" t="s" s="9">
        <v>12028</v>
      </c>
    </row>
    <row r="1994">
      <c r="A1994" t="s" s="9">
        <v>32027</v>
      </c>
      <c r="C1994" t="s" s="9">
        <v>182029</v>
      </c>
      <c r="D1994" t="s" s="9">
        <v>2030</v>
      </c>
      <c r="E1994" t="s" s="9">
        <v>12029</v>
      </c>
    </row>
    <row r="1995">
      <c r="A1995" t="s" s="9">
        <v>32028</v>
      </c>
      <c r="C1995" t="s" s="9">
        <v>182030</v>
      </c>
      <c r="D1995" t="s" s="9">
        <v>2031</v>
      </c>
      <c r="E1995" t="s" s="9">
        <v>12030</v>
      </c>
    </row>
    <row r="1996">
      <c r="A1996" t="s" s="9">
        <v>32029</v>
      </c>
      <c r="C1996" t="s" s="9">
        <v>182031</v>
      </c>
      <c r="D1996" t="s" s="9">
        <v>2032</v>
      </c>
      <c r="E1996" t="s" s="9">
        <v>12031</v>
      </c>
    </row>
    <row r="1997">
      <c r="A1997" t="s" s="9">
        <v>32030</v>
      </c>
      <c r="C1997" t="s" s="9">
        <v>182032</v>
      </c>
      <c r="D1997" t="s" s="9">
        <v>2033</v>
      </c>
      <c r="E1997" t="s" s="9">
        <v>12032</v>
      </c>
    </row>
    <row r="1998">
      <c r="A1998" t="s" s="9">
        <v>32031</v>
      </c>
      <c r="C1998" t="s" s="9">
        <v>182033</v>
      </c>
      <c r="D1998" t="s" s="9">
        <v>2034</v>
      </c>
      <c r="E1998" t="s" s="9">
        <v>12033</v>
      </c>
    </row>
    <row r="1999">
      <c r="A1999" t="s" s="9">
        <v>32032</v>
      </c>
      <c r="C1999" t="s" s="9">
        <v>182034</v>
      </c>
      <c r="D1999" t="s" s="9">
        <v>2035</v>
      </c>
      <c r="E1999" t="s" s="9">
        <v>12034</v>
      </c>
    </row>
    <row r="2000">
      <c r="A2000" t="s" s="9">
        <v>32033</v>
      </c>
      <c r="C2000" t="s" s="9">
        <v>182035</v>
      </c>
      <c r="D2000" t="s" s="9">
        <v>2036</v>
      </c>
      <c r="E2000" t="s" s="9">
        <v>12035</v>
      </c>
    </row>
    <row r="2001">
      <c r="A2001" t="s" s="9">
        <v>32034</v>
      </c>
      <c r="C2001" t="s" s="9">
        <v>182036</v>
      </c>
      <c r="D2001" t="s" s="9">
        <v>2037</v>
      </c>
      <c r="E2001" t="s" s="9">
        <v>12036</v>
      </c>
    </row>
    <row r="2002">
      <c r="A2002" t="s" s="9">
        <v>32035</v>
      </c>
      <c r="C2002" t="s" s="9">
        <v>182037</v>
      </c>
      <c r="D2002" t="s" s="9">
        <v>2038</v>
      </c>
      <c r="E2002" t="s" s="9">
        <v>12037</v>
      </c>
    </row>
    <row r="2003">
      <c r="A2003" t="s" s="9">
        <v>32036</v>
      </c>
      <c r="C2003" t="s" s="9">
        <v>182038</v>
      </c>
      <c r="D2003" t="s" s="9">
        <v>2039</v>
      </c>
      <c r="E2003" t="s" s="9">
        <v>12038</v>
      </c>
    </row>
    <row r="2004">
      <c r="A2004" t="s" s="9">
        <v>32037</v>
      </c>
      <c r="C2004" t="s" s="9">
        <v>182039</v>
      </c>
      <c r="D2004" t="s" s="9">
        <v>2040</v>
      </c>
      <c r="E2004" t="s" s="9">
        <v>12039</v>
      </c>
    </row>
    <row r="2005">
      <c r="A2005" t="s" s="9">
        <v>32038</v>
      </c>
      <c r="C2005" t="s" s="9">
        <v>182040</v>
      </c>
      <c r="D2005" t="s" s="9">
        <v>2041</v>
      </c>
      <c r="E2005" t="s" s="9">
        <v>12040</v>
      </c>
    </row>
    <row r="2006">
      <c r="A2006" t="s" s="9">
        <v>32039</v>
      </c>
      <c r="C2006" t="s" s="9">
        <v>182041</v>
      </c>
      <c r="D2006" t="s" s="9">
        <v>2042</v>
      </c>
      <c r="E2006" t="s" s="9">
        <v>12041</v>
      </c>
    </row>
    <row r="2007">
      <c r="A2007" t="s" s="9">
        <v>32040</v>
      </c>
      <c r="C2007" t="s" s="9">
        <v>182042</v>
      </c>
      <c r="D2007" t="s" s="9">
        <v>2043</v>
      </c>
      <c r="E2007" t="s" s="9">
        <v>12042</v>
      </c>
    </row>
    <row r="2008">
      <c r="A2008" t="s" s="9">
        <v>32041</v>
      </c>
      <c r="C2008" t="s" s="9">
        <v>182043</v>
      </c>
      <c r="D2008" t="s" s="9">
        <v>2044</v>
      </c>
      <c r="E2008" t="s" s="9">
        <v>12043</v>
      </c>
    </row>
    <row r="2009">
      <c r="A2009" t="s" s="9">
        <v>32042</v>
      </c>
      <c r="C2009" t="s" s="9">
        <v>182044</v>
      </c>
      <c r="D2009" t="s" s="9">
        <v>2045</v>
      </c>
      <c r="E2009" t="s" s="9">
        <v>12044</v>
      </c>
    </row>
    <row r="2010">
      <c r="A2010" t="s" s="9">
        <v>32043</v>
      </c>
      <c r="C2010" t="s" s="9">
        <v>182045</v>
      </c>
      <c r="D2010" t="s" s="9">
        <v>2046</v>
      </c>
      <c r="E2010" t="s" s="9">
        <v>12045</v>
      </c>
    </row>
    <row r="2011">
      <c r="A2011" t="s" s="9">
        <v>32044</v>
      </c>
      <c r="C2011" t="s" s="9">
        <v>182046</v>
      </c>
      <c r="D2011" t="s" s="9">
        <v>2047</v>
      </c>
      <c r="E2011" t="s" s="9">
        <v>12046</v>
      </c>
    </row>
    <row r="2012">
      <c r="A2012" t="s" s="9">
        <v>32045</v>
      </c>
      <c r="C2012" t="s" s="9">
        <v>182047</v>
      </c>
      <c r="D2012" t="s" s="9">
        <v>2048</v>
      </c>
      <c r="E2012" t="s" s="9">
        <v>12047</v>
      </c>
    </row>
    <row r="2013">
      <c r="A2013" t="s" s="9">
        <v>32046</v>
      </c>
      <c r="C2013" t="s" s="9">
        <v>182048</v>
      </c>
      <c r="D2013" t="s" s="9">
        <v>2049</v>
      </c>
      <c r="E2013" t="s" s="9">
        <v>12048</v>
      </c>
    </row>
    <row r="2014">
      <c r="A2014" t="s" s="9">
        <v>32047</v>
      </c>
      <c r="C2014" t="s" s="9">
        <v>182049</v>
      </c>
      <c r="D2014" t="s" s="9">
        <v>2050</v>
      </c>
      <c r="E2014" t="s" s="9">
        <v>12049</v>
      </c>
    </row>
    <row r="2015">
      <c r="A2015" t="s" s="9">
        <v>32048</v>
      </c>
      <c r="C2015" t="s" s="9">
        <v>182050</v>
      </c>
      <c r="D2015" t="s" s="9">
        <v>2051</v>
      </c>
      <c r="E2015" t="s" s="9">
        <v>12050</v>
      </c>
    </row>
    <row r="2016">
      <c r="A2016" t="s" s="9">
        <v>32049</v>
      </c>
      <c r="C2016" t="s" s="9">
        <v>182051</v>
      </c>
      <c r="D2016" t="s" s="9">
        <v>2052</v>
      </c>
      <c r="E2016" t="s" s="9">
        <v>12051</v>
      </c>
    </row>
    <row r="2017">
      <c r="A2017" t="s" s="9">
        <v>32050</v>
      </c>
      <c r="C2017" t="s" s="9">
        <v>182052</v>
      </c>
      <c r="D2017" t="s" s="9">
        <v>2053</v>
      </c>
      <c r="E2017" t="s" s="9">
        <v>12052</v>
      </c>
    </row>
    <row r="2018">
      <c r="A2018" t="s" s="9">
        <v>32051</v>
      </c>
      <c r="C2018" t="s" s="9">
        <v>182053</v>
      </c>
      <c r="D2018" t="s" s="9">
        <v>2054</v>
      </c>
      <c r="E2018" t="s" s="9">
        <v>12053</v>
      </c>
    </row>
    <row r="2019">
      <c r="A2019" t="s" s="9">
        <v>32052</v>
      </c>
      <c r="C2019" t="s" s="9">
        <v>182054</v>
      </c>
      <c r="D2019" t="s" s="9">
        <v>2055</v>
      </c>
      <c r="E2019" t="s" s="9">
        <v>12054</v>
      </c>
    </row>
    <row r="2020">
      <c r="A2020" t="s" s="9">
        <v>32053</v>
      </c>
      <c r="C2020" t="s" s="9">
        <v>182055</v>
      </c>
      <c r="D2020" t="s" s="9">
        <v>2056</v>
      </c>
      <c r="E2020" t="s" s="9">
        <v>12055</v>
      </c>
    </row>
    <row r="2021">
      <c r="A2021" t="s" s="9">
        <v>32054</v>
      </c>
      <c r="C2021" t="s" s="9">
        <v>182056</v>
      </c>
      <c r="D2021" t="s" s="9">
        <v>2057</v>
      </c>
      <c r="E2021" t="s" s="9">
        <v>12056</v>
      </c>
    </row>
    <row r="2022">
      <c r="A2022" t="s" s="9">
        <v>32055</v>
      </c>
      <c r="C2022" t="s" s="9">
        <v>182057</v>
      </c>
      <c r="D2022" t="s" s="9">
        <v>2058</v>
      </c>
      <c r="E2022" t="s" s="9">
        <v>12057</v>
      </c>
    </row>
    <row r="2023">
      <c r="A2023" t="s" s="9">
        <v>32056</v>
      </c>
      <c r="C2023" t="s" s="9">
        <v>182058</v>
      </c>
      <c r="D2023" t="s" s="9">
        <v>2059</v>
      </c>
      <c r="E2023" t="s" s="9">
        <v>12058</v>
      </c>
    </row>
    <row r="2024">
      <c r="A2024" t="s" s="9">
        <v>32057</v>
      </c>
      <c r="C2024" t="s" s="9">
        <v>182059</v>
      </c>
      <c r="D2024" t="s" s="9">
        <v>2060</v>
      </c>
      <c r="E2024" t="s" s="9">
        <v>12059</v>
      </c>
    </row>
    <row r="2025">
      <c r="A2025" t="s" s="9">
        <v>32058</v>
      </c>
      <c r="C2025" t="s" s="9">
        <v>182060</v>
      </c>
      <c r="D2025" t="s" s="9">
        <v>2061</v>
      </c>
      <c r="E2025" t="s" s="9">
        <v>12060</v>
      </c>
    </row>
    <row r="2026">
      <c r="A2026" t="s" s="9">
        <v>32059</v>
      </c>
      <c r="C2026" t="s" s="9">
        <v>182061</v>
      </c>
      <c r="D2026" t="s" s="9">
        <v>2062</v>
      </c>
      <c r="E2026" t="s" s="9">
        <v>12061</v>
      </c>
    </row>
    <row r="2027">
      <c r="A2027" t="s" s="9">
        <v>32060</v>
      </c>
      <c r="C2027" t="s" s="9">
        <v>182062</v>
      </c>
      <c r="D2027" t="s" s="9">
        <v>2063</v>
      </c>
      <c r="E2027" t="s" s="9">
        <v>12062</v>
      </c>
    </row>
    <row r="2028">
      <c r="A2028" t="s" s="9">
        <v>32061</v>
      </c>
      <c r="C2028" t="s" s="9">
        <v>182063</v>
      </c>
      <c r="D2028" t="s" s="9">
        <v>2064</v>
      </c>
      <c r="E2028" t="s" s="9">
        <v>12063</v>
      </c>
    </row>
    <row r="2029">
      <c r="A2029" t="s" s="9">
        <v>32062</v>
      </c>
      <c r="C2029" t="s" s="9">
        <v>182064</v>
      </c>
      <c r="D2029" t="s" s="9">
        <v>2065</v>
      </c>
      <c r="E2029" t="s" s="9">
        <v>12064</v>
      </c>
    </row>
    <row r="2030">
      <c r="A2030" t="s" s="9">
        <v>32063</v>
      </c>
      <c r="C2030" t="s" s="9">
        <v>182065</v>
      </c>
      <c r="D2030" t="s" s="9">
        <v>2066</v>
      </c>
      <c r="E2030" t="s" s="9">
        <v>12065</v>
      </c>
    </row>
    <row r="2031">
      <c r="A2031" t="s" s="9">
        <v>32064</v>
      </c>
      <c r="C2031" t="s" s="9">
        <v>182066</v>
      </c>
      <c r="D2031" t="s" s="9">
        <v>2067</v>
      </c>
      <c r="E2031" t="s" s="9">
        <v>12066</v>
      </c>
    </row>
    <row r="2032">
      <c r="A2032" t="s" s="9">
        <v>32065</v>
      </c>
      <c r="C2032" t="s" s="9">
        <v>182067</v>
      </c>
      <c r="D2032" t="s" s="9">
        <v>2068</v>
      </c>
      <c r="E2032" t="s" s="9">
        <v>12067</v>
      </c>
    </row>
    <row r="2033">
      <c r="A2033" t="s" s="9">
        <v>32066</v>
      </c>
      <c r="C2033" t="s" s="9">
        <v>182068</v>
      </c>
      <c r="D2033" t="s" s="9">
        <v>2069</v>
      </c>
      <c r="E2033" t="s" s="9">
        <v>12068</v>
      </c>
    </row>
    <row r="2034">
      <c r="A2034" t="s" s="9">
        <v>32067</v>
      </c>
      <c r="C2034" t="s" s="9">
        <v>182069</v>
      </c>
      <c r="D2034" t="s" s="9">
        <v>2070</v>
      </c>
      <c r="E2034" t="s" s="9">
        <v>12069</v>
      </c>
    </row>
    <row r="2035">
      <c r="A2035" t="s" s="9">
        <v>32068</v>
      </c>
      <c r="C2035" t="s" s="9">
        <v>182070</v>
      </c>
      <c r="D2035" t="s" s="9">
        <v>2071</v>
      </c>
      <c r="E2035" t="s" s="9">
        <v>12070</v>
      </c>
    </row>
    <row r="2036">
      <c r="A2036" t="s" s="9">
        <v>32069</v>
      </c>
      <c r="C2036" t="s" s="9">
        <v>182071</v>
      </c>
      <c r="D2036" t="s" s="9">
        <v>2072</v>
      </c>
      <c r="E2036" t="s" s="9">
        <v>12071</v>
      </c>
    </row>
    <row r="2037">
      <c r="A2037" t="s" s="9">
        <v>32070</v>
      </c>
      <c r="C2037" t="s" s="9">
        <v>182072</v>
      </c>
      <c r="D2037" t="s" s="9">
        <v>2073</v>
      </c>
      <c r="E2037" t="s" s="9">
        <v>12072</v>
      </c>
    </row>
    <row r="2038">
      <c r="A2038" t="s" s="9">
        <v>32071</v>
      </c>
      <c r="C2038" t="s" s="9">
        <v>182073</v>
      </c>
      <c r="D2038" t="s" s="9">
        <v>2074</v>
      </c>
      <c r="E2038" t="s" s="9">
        <v>12073</v>
      </c>
    </row>
    <row r="2039">
      <c r="A2039" t="s" s="9">
        <v>32072</v>
      </c>
      <c r="C2039" t="s" s="9">
        <v>182074</v>
      </c>
      <c r="D2039" t="s" s="9">
        <v>2075</v>
      </c>
      <c r="E2039" t="s" s="9">
        <v>12074</v>
      </c>
    </row>
    <row r="2040">
      <c r="A2040" t="s" s="9">
        <v>32073</v>
      </c>
      <c r="C2040" t="s" s="9">
        <v>182075</v>
      </c>
      <c r="D2040" t="s" s="9">
        <v>2076</v>
      </c>
      <c r="E2040" t="s" s="9">
        <v>12075</v>
      </c>
    </row>
    <row r="2041">
      <c r="A2041" t="s" s="9">
        <v>32074</v>
      </c>
      <c r="C2041" t="s" s="9">
        <v>182076</v>
      </c>
      <c r="D2041" t="s" s="9">
        <v>2077</v>
      </c>
      <c r="E2041" t="s" s="9">
        <v>12076</v>
      </c>
    </row>
    <row r="2042">
      <c r="A2042" t="s" s="9">
        <v>32075</v>
      </c>
      <c r="C2042" t="s" s="9">
        <v>182077</v>
      </c>
      <c r="D2042" t="s" s="9">
        <v>2078</v>
      </c>
      <c r="E2042" t="s" s="9">
        <v>12077</v>
      </c>
    </row>
    <row r="2043">
      <c r="A2043" t="s" s="9">
        <v>32076</v>
      </c>
      <c r="C2043" t="s" s="9">
        <v>182078</v>
      </c>
      <c r="D2043" t="s" s="9">
        <v>2079</v>
      </c>
      <c r="E2043" t="s" s="9">
        <v>12078</v>
      </c>
    </row>
    <row r="2044">
      <c r="A2044" t="s" s="9">
        <v>32077</v>
      </c>
      <c r="C2044" t="s" s="9">
        <v>182079</v>
      </c>
      <c r="D2044" t="s" s="9">
        <v>2080</v>
      </c>
      <c r="E2044" t="s" s="9">
        <v>12079</v>
      </c>
    </row>
    <row r="2045">
      <c r="A2045" t="s" s="9">
        <v>32078</v>
      </c>
      <c r="C2045" t="s" s="9">
        <v>182080</v>
      </c>
      <c r="D2045" t="s" s="9">
        <v>2081</v>
      </c>
      <c r="E2045" t="s" s="9">
        <v>12080</v>
      </c>
    </row>
    <row r="2046">
      <c r="A2046" t="s" s="9">
        <v>32079</v>
      </c>
      <c r="C2046" t="s" s="9">
        <v>182081</v>
      </c>
      <c r="D2046" t="s" s="9">
        <v>2082</v>
      </c>
      <c r="E2046" t="s" s="9">
        <v>12081</v>
      </c>
    </row>
    <row r="2047">
      <c r="A2047" t="s" s="9">
        <v>32080</v>
      </c>
      <c r="C2047" t="s" s="9">
        <v>182082</v>
      </c>
      <c r="D2047" t="s" s="9">
        <v>2083</v>
      </c>
      <c r="E2047" t="s" s="9">
        <v>12082</v>
      </c>
    </row>
    <row r="2048">
      <c r="A2048" t="s" s="9">
        <v>32081</v>
      </c>
      <c r="C2048" t="s" s="9">
        <v>182083</v>
      </c>
      <c r="D2048" t="s" s="9">
        <v>2084</v>
      </c>
      <c r="E2048" t="s" s="9">
        <v>12083</v>
      </c>
    </row>
    <row r="2049">
      <c r="A2049" t="s" s="9">
        <v>32082</v>
      </c>
      <c r="C2049" t="s" s="9">
        <v>182084</v>
      </c>
      <c r="D2049" t="s" s="9">
        <v>2085</v>
      </c>
      <c r="E2049" t="s" s="9">
        <v>12084</v>
      </c>
    </row>
    <row r="2050">
      <c r="A2050" t="s" s="9">
        <v>32083</v>
      </c>
      <c r="C2050" t="s" s="9">
        <v>182085</v>
      </c>
      <c r="D2050" t="s" s="9">
        <v>2086</v>
      </c>
      <c r="E2050" t="s" s="9">
        <v>12085</v>
      </c>
    </row>
    <row r="2051">
      <c r="A2051" t="s" s="9">
        <v>32084</v>
      </c>
      <c r="C2051" t="s" s="9">
        <v>182086</v>
      </c>
      <c r="D2051" t="s" s="9">
        <v>2087</v>
      </c>
      <c r="E2051" t="s" s="9">
        <v>12086</v>
      </c>
    </row>
    <row r="2052">
      <c r="A2052" t="s" s="9">
        <v>32085</v>
      </c>
      <c r="C2052" t="s" s="9">
        <v>182087</v>
      </c>
      <c r="D2052" t="s" s="9">
        <v>2088</v>
      </c>
      <c r="E2052" t="s" s="9">
        <v>12087</v>
      </c>
    </row>
    <row r="2053">
      <c r="A2053" t="s" s="9">
        <v>32086</v>
      </c>
      <c r="C2053" t="s" s="9">
        <v>182088</v>
      </c>
      <c r="D2053" t="s" s="9">
        <v>2089</v>
      </c>
      <c r="E2053" t="s" s="9">
        <v>12088</v>
      </c>
    </row>
    <row r="2054">
      <c r="A2054" t="s" s="9">
        <v>32087</v>
      </c>
      <c r="C2054" t="s" s="9">
        <v>182089</v>
      </c>
      <c r="D2054" t="s" s="9">
        <v>2090</v>
      </c>
      <c r="E2054" t="s" s="9">
        <v>12089</v>
      </c>
    </row>
    <row r="2055">
      <c r="A2055" t="s" s="9">
        <v>32088</v>
      </c>
      <c r="C2055" t="s" s="9">
        <v>182090</v>
      </c>
      <c r="D2055" t="s" s="9">
        <v>2091</v>
      </c>
      <c r="E2055" t="s" s="9">
        <v>12090</v>
      </c>
    </row>
    <row r="2056">
      <c r="A2056" t="s" s="9">
        <v>32089</v>
      </c>
      <c r="C2056" t="s" s="9">
        <v>182091</v>
      </c>
      <c r="D2056" t="s" s="9">
        <v>2092</v>
      </c>
      <c r="E2056" t="s" s="9">
        <v>12091</v>
      </c>
    </row>
    <row r="2057">
      <c r="A2057" t="s" s="9">
        <v>32090</v>
      </c>
      <c r="C2057" t="s" s="9">
        <v>182092</v>
      </c>
      <c r="D2057" t="s" s="9">
        <v>2093</v>
      </c>
      <c r="E2057" t="s" s="9">
        <v>12092</v>
      </c>
    </row>
    <row r="2058">
      <c r="A2058" t="s" s="9">
        <v>32091</v>
      </c>
      <c r="C2058" t="s" s="9">
        <v>182093</v>
      </c>
      <c r="D2058" t="s" s="9">
        <v>2094</v>
      </c>
      <c r="E2058" t="s" s="9">
        <v>12093</v>
      </c>
    </row>
    <row r="2059">
      <c r="A2059" t="s" s="9">
        <v>32092</v>
      </c>
      <c r="C2059" t="s" s="9">
        <v>182094</v>
      </c>
      <c r="D2059" t="s" s="9">
        <v>2095</v>
      </c>
      <c r="E2059" t="s" s="9">
        <v>12094</v>
      </c>
    </row>
    <row r="2060">
      <c r="A2060" t="s" s="9">
        <v>32093</v>
      </c>
      <c r="C2060" t="s" s="9">
        <v>182095</v>
      </c>
      <c r="D2060" t="s" s="9">
        <v>2096</v>
      </c>
      <c r="E2060" t="s" s="9">
        <v>12095</v>
      </c>
    </row>
    <row r="2061">
      <c r="A2061" t="s" s="9">
        <v>32094</v>
      </c>
      <c r="C2061" t="s" s="9">
        <v>182096</v>
      </c>
      <c r="D2061" t="s" s="9">
        <v>2097</v>
      </c>
      <c r="E2061" t="s" s="9">
        <v>12096</v>
      </c>
    </row>
    <row r="2062">
      <c r="A2062" t="s" s="9">
        <v>32095</v>
      </c>
      <c r="C2062" t="s" s="9">
        <v>182097</v>
      </c>
      <c r="D2062" t="s" s="9">
        <v>2098</v>
      </c>
      <c r="E2062" t="s" s="9">
        <v>12097</v>
      </c>
    </row>
    <row r="2063">
      <c r="A2063" t="s" s="9">
        <v>32096</v>
      </c>
      <c r="C2063" t="s" s="9">
        <v>182098</v>
      </c>
      <c r="D2063" t="s" s="9">
        <v>2099</v>
      </c>
      <c r="E2063" t="s" s="9">
        <v>12098</v>
      </c>
    </row>
    <row r="2064">
      <c r="A2064" t="s" s="9">
        <v>32097</v>
      </c>
      <c r="C2064" t="s" s="9">
        <v>182099</v>
      </c>
      <c r="D2064" t="s" s="9">
        <v>2100</v>
      </c>
      <c r="E2064" t="s" s="9">
        <v>12099</v>
      </c>
    </row>
    <row r="2065">
      <c r="A2065" t="s" s="9">
        <v>32098</v>
      </c>
      <c r="C2065" t="s" s="9">
        <v>182100</v>
      </c>
      <c r="D2065" t="s" s="9">
        <v>2101</v>
      </c>
      <c r="E2065" t="s" s="9">
        <v>12100</v>
      </c>
    </row>
    <row r="2066">
      <c r="A2066" t="s" s="9">
        <v>32099</v>
      </c>
      <c r="C2066" t="s" s="9">
        <v>182101</v>
      </c>
      <c r="D2066" t="s" s="9">
        <v>2102</v>
      </c>
      <c r="E2066" t="s" s="9">
        <v>12101</v>
      </c>
    </row>
    <row r="2067">
      <c r="A2067" t="s" s="9">
        <v>32100</v>
      </c>
      <c r="C2067" t="s" s="9">
        <v>182102</v>
      </c>
      <c r="D2067" t="s" s="9">
        <v>2103</v>
      </c>
      <c r="E2067" t="s" s="9">
        <v>12102</v>
      </c>
    </row>
    <row r="2068">
      <c r="A2068" t="s" s="9">
        <v>32101</v>
      </c>
      <c r="C2068" t="s" s="9">
        <v>182103</v>
      </c>
      <c r="D2068" t="s" s="9">
        <v>2104</v>
      </c>
      <c r="E2068" t="s" s="9">
        <v>12103</v>
      </c>
    </row>
    <row r="2069">
      <c r="A2069" t="s" s="9">
        <v>32102</v>
      </c>
      <c r="C2069" t="s" s="9">
        <v>182104</v>
      </c>
      <c r="D2069" t="s" s="9">
        <v>2105</v>
      </c>
      <c r="E2069" t="s" s="9">
        <v>12104</v>
      </c>
    </row>
    <row r="2070">
      <c r="A2070" t="s" s="9">
        <v>32103</v>
      </c>
      <c r="C2070" t="s" s="9">
        <v>182105</v>
      </c>
      <c r="D2070" t="s" s="9">
        <v>2106</v>
      </c>
      <c r="E2070" t="s" s="9">
        <v>12105</v>
      </c>
    </row>
    <row r="2071">
      <c r="A2071" t="s" s="9">
        <v>32104</v>
      </c>
      <c r="C2071" t="s" s="9">
        <v>182106</v>
      </c>
      <c r="D2071" t="s" s="9">
        <v>2107</v>
      </c>
      <c r="E2071" t="s" s="9">
        <v>12106</v>
      </c>
    </row>
    <row r="2072">
      <c r="A2072" t="s" s="9">
        <v>32105</v>
      </c>
      <c r="C2072" t="s" s="9">
        <v>182107</v>
      </c>
      <c r="D2072" t="s" s="9">
        <v>2108</v>
      </c>
      <c r="E2072" t="s" s="9">
        <v>12107</v>
      </c>
    </row>
    <row r="2073">
      <c r="A2073" t="s" s="9">
        <v>32106</v>
      </c>
      <c r="C2073" t="s" s="9">
        <v>182108</v>
      </c>
      <c r="D2073" t="s" s="9">
        <v>2109</v>
      </c>
      <c r="E2073" t="s" s="9">
        <v>12108</v>
      </c>
    </row>
    <row r="2074">
      <c r="A2074" t="s" s="9">
        <v>32107</v>
      </c>
      <c r="C2074" t="s" s="9">
        <v>182109</v>
      </c>
      <c r="D2074" t="s" s="9">
        <v>2110</v>
      </c>
      <c r="E2074" t="s" s="9">
        <v>12109</v>
      </c>
    </row>
    <row r="2075">
      <c r="A2075" t="s" s="9">
        <v>32108</v>
      </c>
      <c r="C2075" t="s" s="9">
        <v>182110</v>
      </c>
      <c r="D2075" t="s" s="9">
        <v>2111</v>
      </c>
      <c r="E2075" t="s" s="9">
        <v>12110</v>
      </c>
    </row>
    <row r="2076">
      <c r="A2076" t="s" s="9">
        <v>32109</v>
      </c>
      <c r="C2076" t="s" s="9">
        <v>182111</v>
      </c>
      <c r="D2076" t="s" s="9">
        <v>2112</v>
      </c>
      <c r="E2076" t="s" s="9">
        <v>12111</v>
      </c>
    </row>
    <row r="2077">
      <c r="A2077" t="s" s="9">
        <v>32110</v>
      </c>
      <c r="C2077" t="s" s="9">
        <v>182112</v>
      </c>
      <c r="D2077" t="s" s="9">
        <v>2113</v>
      </c>
      <c r="E2077" t="s" s="9">
        <v>12112</v>
      </c>
    </row>
    <row r="2078">
      <c r="A2078" t="s" s="9">
        <v>32111</v>
      </c>
      <c r="C2078" t="s" s="9">
        <v>182113</v>
      </c>
      <c r="D2078" t="s" s="9">
        <v>2114</v>
      </c>
      <c r="E2078" t="s" s="9">
        <v>12113</v>
      </c>
    </row>
    <row r="2079">
      <c r="A2079" t="s" s="9">
        <v>32112</v>
      </c>
      <c r="C2079" t="s" s="9">
        <v>182114</v>
      </c>
      <c r="D2079" t="s" s="9">
        <v>2115</v>
      </c>
      <c r="E2079" t="s" s="9">
        <v>12114</v>
      </c>
    </row>
    <row r="2080">
      <c r="A2080" t="s" s="9">
        <v>32113</v>
      </c>
      <c r="C2080" t="s" s="9">
        <v>182115</v>
      </c>
      <c r="D2080" t="s" s="9">
        <v>2116</v>
      </c>
      <c r="E2080" t="s" s="9">
        <v>12115</v>
      </c>
    </row>
    <row r="2081">
      <c r="A2081" t="s" s="9">
        <v>32114</v>
      </c>
      <c r="C2081" t="s" s="9">
        <v>182116</v>
      </c>
      <c r="D2081" t="s" s="9">
        <v>2117</v>
      </c>
      <c r="E2081" t="s" s="9">
        <v>12116</v>
      </c>
    </row>
    <row r="2082">
      <c r="A2082" t="s" s="9">
        <v>32115</v>
      </c>
      <c r="C2082" t="s" s="9">
        <v>182117</v>
      </c>
      <c r="D2082" t="s" s="9">
        <v>2118</v>
      </c>
      <c r="E2082" t="s" s="9">
        <v>12117</v>
      </c>
    </row>
    <row r="2083">
      <c r="A2083" t="s" s="9">
        <v>32116</v>
      </c>
      <c r="C2083" t="s" s="9">
        <v>182118</v>
      </c>
      <c r="D2083" t="s" s="9">
        <v>2119</v>
      </c>
      <c r="E2083" t="s" s="9">
        <v>12118</v>
      </c>
    </row>
    <row r="2084">
      <c r="A2084" t="s" s="9">
        <v>32117</v>
      </c>
      <c r="C2084" t="s" s="9">
        <v>182119</v>
      </c>
      <c r="D2084" t="s" s="9">
        <v>2120</v>
      </c>
      <c r="E2084" t="s" s="9">
        <v>12119</v>
      </c>
    </row>
    <row r="2085">
      <c r="A2085" t="s" s="9">
        <v>32118</v>
      </c>
      <c r="C2085" t="s" s="9">
        <v>182120</v>
      </c>
      <c r="D2085" t="s" s="9">
        <v>2121</v>
      </c>
      <c r="E2085" t="s" s="9">
        <v>12120</v>
      </c>
    </row>
    <row r="2086">
      <c r="A2086" t="s" s="9">
        <v>32119</v>
      </c>
      <c r="C2086" t="s" s="9">
        <v>182121</v>
      </c>
      <c r="D2086" t="s" s="9">
        <v>2122</v>
      </c>
      <c r="E2086" t="s" s="9">
        <v>12121</v>
      </c>
    </row>
    <row r="2087">
      <c r="A2087" t="s" s="9">
        <v>32120</v>
      </c>
      <c r="C2087" t="s" s="9">
        <v>182122</v>
      </c>
      <c r="D2087" t="s" s="9">
        <v>2123</v>
      </c>
      <c r="E2087" t="s" s="9">
        <v>12122</v>
      </c>
    </row>
    <row r="2088">
      <c r="A2088" t="s" s="9">
        <v>32121</v>
      </c>
      <c r="C2088" t="s" s="9">
        <v>182123</v>
      </c>
      <c r="D2088" t="s" s="9">
        <v>2124</v>
      </c>
      <c r="E2088" t="s" s="9">
        <v>12123</v>
      </c>
    </row>
    <row r="2089">
      <c r="A2089" t="s" s="9">
        <v>32122</v>
      </c>
      <c r="C2089" t="s" s="9">
        <v>182124</v>
      </c>
      <c r="D2089" t="s" s="9">
        <v>2125</v>
      </c>
      <c r="E2089" t="s" s="9">
        <v>12124</v>
      </c>
    </row>
    <row r="2090">
      <c r="A2090" t="s" s="9">
        <v>32123</v>
      </c>
      <c r="C2090" t="s" s="9">
        <v>182125</v>
      </c>
      <c r="D2090" t="s" s="9">
        <v>2126</v>
      </c>
      <c r="E2090" t="s" s="9">
        <v>12125</v>
      </c>
    </row>
    <row r="2091">
      <c r="A2091" t="s" s="9">
        <v>32124</v>
      </c>
      <c r="C2091" t="s" s="9">
        <v>182126</v>
      </c>
      <c r="D2091" t="s" s="9">
        <v>2127</v>
      </c>
      <c r="E2091" t="s" s="9">
        <v>12126</v>
      </c>
    </row>
    <row r="2092">
      <c r="A2092" t="s" s="9">
        <v>32125</v>
      </c>
      <c r="C2092" t="s" s="9">
        <v>182127</v>
      </c>
      <c r="D2092" t="s" s="9">
        <v>2128</v>
      </c>
      <c r="E2092" t="s" s="9">
        <v>12127</v>
      </c>
    </row>
    <row r="2093">
      <c r="A2093" t="s" s="9">
        <v>32126</v>
      </c>
      <c r="C2093" t="s" s="9">
        <v>182128</v>
      </c>
      <c r="D2093" t="s" s="9">
        <v>2129</v>
      </c>
      <c r="E2093" t="s" s="9">
        <v>12128</v>
      </c>
    </row>
    <row r="2094">
      <c r="A2094" t="s" s="9">
        <v>32127</v>
      </c>
      <c r="C2094" t="s" s="9">
        <v>182129</v>
      </c>
      <c r="D2094" t="s" s="9">
        <v>2130</v>
      </c>
      <c r="E2094" t="s" s="9">
        <v>12129</v>
      </c>
    </row>
    <row r="2095">
      <c r="A2095" t="s" s="9">
        <v>32128</v>
      </c>
      <c r="C2095" t="s" s="9">
        <v>182130</v>
      </c>
      <c r="D2095" t="s" s="9">
        <v>2131</v>
      </c>
      <c r="E2095" t="s" s="9">
        <v>12130</v>
      </c>
    </row>
    <row r="2096">
      <c r="A2096" t="s" s="9">
        <v>32129</v>
      </c>
      <c r="C2096" t="s" s="9">
        <v>182131</v>
      </c>
      <c r="D2096" t="s" s="9">
        <v>2132</v>
      </c>
      <c r="E2096" t="s" s="9">
        <v>12131</v>
      </c>
    </row>
    <row r="2097">
      <c r="A2097" t="s" s="9">
        <v>32130</v>
      </c>
      <c r="C2097" t="s" s="9">
        <v>182132</v>
      </c>
      <c r="D2097" t="s" s="9">
        <v>2133</v>
      </c>
      <c r="E2097" t="s" s="9">
        <v>12132</v>
      </c>
    </row>
    <row r="2098">
      <c r="A2098" t="s" s="9">
        <v>32131</v>
      </c>
      <c r="C2098" t="s" s="9">
        <v>182133</v>
      </c>
      <c r="D2098" t="s" s="9">
        <v>2134</v>
      </c>
      <c r="E2098" t="s" s="9">
        <v>12133</v>
      </c>
    </row>
    <row r="2099">
      <c r="A2099" t="s" s="9">
        <v>32132</v>
      </c>
      <c r="C2099" t="s" s="9">
        <v>182134</v>
      </c>
      <c r="D2099" t="s" s="9">
        <v>2135</v>
      </c>
      <c r="E2099" t="s" s="9">
        <v>12134</v>
      </c>
    </row>
    <row r="2100">
      <c r="A2100" t="s" s="9">
        <v>32133</v>
      </c>
      <c r="C2100" t="s" s="9">
        <v>182135</v>
      </c>
      <c r="D2100" t="s" s="9">
        <v>2136</v>
      </c>
      <c r="E2100" t="s" s="9">
        <v>12135</v>
      </c>
    </row>
    <row r="2101">
      <c r="A2101" t="s" s="9">
        <v>32134</v>
      </c>
      <c r="C2101" t="s" s="9">
        <v>182136</v>
      </c>
      <c r="D2101" t="s" s="9">
        <v>2137</v>
      </c>
      <c r="E2101" t="s" s="9">
        <v>12136</v>
      </c>
    </row>
    <row r="2102">
      <c r="A2102" t="s" s="9">
        <v>32135</v>
      </c>
      <c r="C2102" t="s" s="9">
        <v>182137</v>
      </c>
      <c r="D2102" t="s" s="9">
        <v>2138</v>
      </c>
      <c r="E2102" t="s" s="9">
        <v>12137</v>
      </c>
    </row>
    <row r="2103">
      <c r="A2103" t="s" s="9">
        <v>32136</v>
      </c>
      <c r="C2103" t="s" s="9">
        <v>182138</v>
      </c>
      <c r="D2103" t="s" s="9">
        <v>2139</v>
      </c>
      <c r="E2103" t="s" s="9">
        <v>12138</v>
      </c>
    </row>
    <row r="2104">
      <c r="A2104" t="s" s="9">
        <v>32137</v>
      </c>
      <c r="C2104" t="s" s="9">
        <v>182139</v>
      </c>
      <c r="D2104" t="s" s="9">
        <v>2140</v>
      </c>
      <c r="E2104" t="s" s="9">
        <v>12139</v>
      </c>
    </row>
    <row r="2105">
      <c r="A2105" t="s" s="9">
        <v>32138</v>
      </c>
      <c r="C2105" t="s" s="9">
        <v>182140</v>
      </c>
      <c r="D2105" t="s" s="9">
        <v>2141</v>
      </c>
      <c r="E2105" t="s" s="9">
        <v>12140</v>
      </c>
    </row>
    <row r="2106">
      <c r="A2106" t="s" s="9">
        <v>32139</v>
      </c>
      <c r="C2106" t="s" s="9">
        <v>182141</v>
      </c>
      <c r="D2106" t="s" s="9">
        <v>2142</v>
      </c>
      <c r="E2106" t="s" s="9">
        <v>12141</v>
      </c>
    </row>
    <row r="2107">
      <c r="A2107" t="s" s="9">
        <v>32140</v>
      </c>
      <c r="C2107" t="s" s="9">
        <v>182142</v>
      </c>
      <c r="D2107" t="s" s="9">
        <v>2143</v>
      </c>
      <c r="E2107" t="s" s="9">
        <v>12142</v>
      </c>
    </row>
    <row r="2108">
      <c r="A2108" t="s" s="9">
        <v>32141</v>
      </c>
      <c r="C2108" t="s" s="9">
        <v>182143</v>
      </c>
      <c r="D2108" t="s" s="9">
        <v>2144</v>
      </c>
      <c r="E2108" t="s" s="9">
        <v>12143</v>
      </c>
    </row>
    <row r="2109">
      <c r="A2109" t="s" s="9">
        <v>32142</v>
      </c>
      <c r="C2109" t="s" s="9">
        <v>182144</v>
      </c>
      <c r="D2109" t="s" s="9">
        <v>2145</v>
      </c>
      <c r="E2109" t="s" s="9">
        <v>12144</v>
      </c>
    </row>
    <row r="2110">
      <c r="A2110" t="s" s="9">
        <v>32143</v>
      </c>
      <c r="C2110" t="s" s="9">
        <v>182145</v>
      </c>
      <c r="D2110" t="s" s="9">
        <v>2146</v>
      </c>
      <c r="E2110" t="s" s="9">
        <v>12145</v>
      </c>
    </row>
    <row r="2111">
      <c r="A2111" t="s" s="9">
        <v>32144</v>
      </c>
      <c r="C2111" t="s" s="9">
        <v>182146</v>
      </c>
      <c r="D2111" t="s" s="9">
        <v>2147</v>
      </c>
      <c r="E2111" t="s" s="9">
        <v>12146</v>
      </c>
    </row>
    <row r="2112">
      <c r="A2112" t="s" s="9">
        <v>32145</v>
      </c>
      <c r="C2112" t="s" s="9">
        <v>182147</v>
      </c>
      <c r="D2112" t="s" s="9">
        <v>2148</v>
      </c>
      <c r="E2112" t="s" s="9">
        <v>12147</v>
      </c>
    </row>
    <row r="2113">
      <c r="A2113" t="s" s="9">
        <v>32146</v>
      </c>
      <c r="C2113" t="s" s="9">
        <v>182148</v>
      </c>
      <c r="D2113" t="s" s="9">
        <v>2149</v>
      </c>
      <c r="E2113" t="s" s="9">
        <v>12148</v>
      </c>
    </row>
    <row r="2114">
      <c r="A2114" t="s" s="9">
        <v>32147</v>
      </c>
      <c r="C2114" t="s" s="9">
        <v>182149</v>
      </c>
      <c r="D2114" t="s" s="9">
        <v>2150</v>
      </c>
      <c r="E2114" t="s" s="9">
        <v>12149</v>
      </c>
    </row>
    <row r="2115">
      <c r="A2115" t="s" s="9">
        <v>32148</v>
      </c>
      <c r="C2115" t="s" s="9">
        <v>182150</v>
      </c>
      <c r="D2115" t="s" s="9">
        <v>2151</v>
      </c>
      <c r="E2115" t="s" s="9">
        <v>12150</v>
      </c>
    </row>
    <row r="2116">
      <c r="A2116" t="s" s="9">
        <v>32149</v>
      </c>
      <c r="C2116" t="s" s="9">
        <v>182151</v>
      </c>
      <c r="D2116" t="s" s="9">
        <v>2152</v>
      </c>
      <c r="E2116" t="s" s="9">
        <v>12151</v>
      </c>
    </row>
    <row r="2117">
      <c r="A2117" t="s" s="9">
        <v>32150</v>
      </c>
      <c r="C2117" t="s" s="9">
        <v>182152</v>
      </c>
      <c r="D2117" t="s" s="9">
        <v>2153</v>
      </c>
      <c r="E2117" t="s" s="9">
        <v>12152</v>
      </c>
    </row>
    <row r="2118">
      <c r="A2118" t="s" s="9">
        <v>32151</v>
      </c>
      <c r="C2118" t="s" s="9">
        <v>182153</v>
      </c>
      <c r="D2118" t="s" s="9">
        <v>2154</v>
      </c>
      <c r="E2118" t="s" s="9">
        <v>12153</v>
      </c>
    </row>
    <row r="2119">
      <c r="A2119" t="s" s="9">
        <v>32152</v>
      </c>
      <c r="C2119" t="s" s="9">
        <v>182154</v>
      </c>
      <c r="D2119" t="s" s="9">
        <v>2155</v>
      </c>
      <c r="E2119" t="s" s="9">
        <v>12154</v>
      </c>
    </row>
    <row r="2120">
      <c r="A2120" t="s" s="9">
        <v>32153</v>
      </c>
      <c r="C2120" t="s" s="9">
        <v>182155</v>
      </c>
      <c r="D2120" t="s" s="9">
        <v>2156</v>
      </c>
      <c r="E2120" t="s" s="9">
        <v>12155</v>
      </c>
    </row>
    <row r="2121">
      <c r="A2121" t="s" s="9">
        <v>32154</v>
      </c>
      <c r="C2121" t="s" s="9">
        <v>182156</v>
      </c>
      <c r="D2121" t="s" s="9">
        <v>2157</v>
      </c>
      <c r="E2121" t="s" s="9">
        <v>12156</v>
      </c>
    </row>
    <row r="2122">
      <c r="A2122" t="s" s="9">
        <v>32155</v>
      </c>
      <c r="C2122" t="s" s="9">
        <v>182157</v>
      </c>
      <c r="D2122" t="s" s="9">
        <v>2158</v>
      </c>
      <c r="E2122" t="s" s="9">
        <v>12157</v>
      </c>
    </row>
    <row r="2123">
      <c r="A2123" t="s" s="9">
        <v>32156</v>
      </c>
      <c r="C2123" t="s" s="9">
        <v>182158</v>
      </c>
      <c r="D2123" t="s" s="9">
        <v>2159</v>
      </c>
      <c r="E2123" t="s" s="9">
        <v>12158</v>
      </c>
    </row>
    <row r="2124">
      <c r="A2124" t="s" s="9">
        <v>32157</v>
      </c>
      <c r="C2124" t="s" s="9">
        <v>182159</v>
      </c>
      <c r="D2124" t="s" s="9">
        <v>2160</v>
      </c>
      <c r="E2124" t="s" s="9">
        <v>12159</v>
      </c>
    </row>
    <row r="2125">
      <c r="A2125" t="s" s="9">
        <v>32158</v>
      </c>
      <c r="C2125" t="s" s="9">
        <v>182160</v>
      </c>
      <c r="D2125" t="s" s="9">
        <v>2161</v>
      </c>
      <c r="E2125" t="s" s="9">
        <v>12160</v>
      </c>
    </row>
    <row r="2126">
      <c r="A2126" t="s" s="9">
        <v>32159</v>
      </c>
      <c r="C2126" t="s" s="9">
        <v>182161</v>
      </c>
      <c r="D2126" t="s" s="9">
        <v>2162</v>
      </c>
      <c r="E2126" t="s" s="9">
        <v>12161</v>
      </c>
    </row>
    <row r="2127">
      <c r="A2127" t="s" s="9">
        <v>32160</v>
      </c>
      <c r="C2127" t="s" s="9">
        <v>182162</v>
      </c>
      <c r="D2127" t="s" s="9">
        <v>2163</v>
      </c>
      <c r="E2127" t="s" s="9">
        <v>12162</v>
      </c>
    </row>
    <row r="2128">
      <c r="A2128" t="s" s="9">
        <v>32161</v>
      </c>
      <c r="C2128" t="s" s="9">
        <v>182163</v>
      </c>
      <c r="D2128" t="s" s="9">
        <v>2164</v>
      </c>
      <c r="E2128" t="s" s="9">
        <v>12163</v>
      </c>
    </row>
    <row r="2129">
      <c r="A2129" t="s" s="9">
        <v>32162</v>
      </c>
      <c r="C2129" t="s" s="9">
        <v>182164</v>
      </c>
      <c r="D2129" t="s" s="9">
        <v>2165</v>
      </c>
      <c r="E2129" t="s" s="9">
        <v>12164</v>
      </c>
    </row>
    <row r="2130">
      <c r="A2130" t="s" s="9">
        <v>32163</v>
      </c>
      <c r="C2130" t="s" s="9">
        <v>182165</v>
      </c>
      <c r="D2130" t="s" s="9">
        <v>2166</v>
      </c>
      <c r="E2130" t="s" s="9">
        <v>12165</v>
      </c>
    </row>
    <row r="2131">
      <c r="A2131" t="s" s="9">
        <v>32164</v>
      </c>
      <c r="C2131" t="s" s="9">
        <v>182166</v>
      </c>
      <c r="D2131" t="s" s="9">
        <v>2167</v>
      </c>
      <c r="E2131" t="s" s="9">
        <v>12166</v>
      </c>
    </row>
    <row r="2132">
      <c r="A2132" t="s" s="9">
        <v>32165</v>
      </c>
      <c r="C2132" t="s" s="9">
        <v>182167</v>
      </c>
      <c r="D2132" t="s" s="9">
        <v>2168</v>
      </c>
      <c r="E2132" t="s" s="9">
        <v>12167</v>
      </c>
    </row>
    <row r="2133">
      <c r="A2133" t="s" s="9">
        <v>32166</v>
      </c>
      <c r="C2133" t="s" s="9">
        <v>182168</v>
      </c>
      <c r="D2133" t="s" s="9">
        <v>2169</v>
      </c>
      <c r="E2133" t="s" s="9">
        <v>12168</v>
      </c>
    </row>
    <row r="2134">
      <c r="A2134" t="s" s="9">
        <v>32167</v>
      </c>
      <c r="C2134" t="s" s="9">
        <v>182169</v>
      </c>
      <c r="D2134" t="s" s="9">
        <v>2170</v>
      </c>
      <c r="E2134" t="s" s="9">
        <v>12169</v>
      </c>
    </row>
    <row r="2135">
      <c r="A2135" t="s" s="9">
        <v>32168</v>
      </c>
      <c r="C2135" t="s" s="9">
        <v>182170</v>
      </c>
      <c r="D2135" t="s" s="9">
        <v>2171</v>
      </c>
      <c r="E2135" t="s" s="9">
        <v>12170</v>
      </c>
    </row>
    <row r="2136">
      <c r="A2136" t="s" s="9">
        <v>32169</v>
      </c>
      <c r="C2136" t="s" s="9">
        <v>182171</v>
      </c>
      <c r="D2136" t="s" s="9">
        <v>2172</v>
      </c>
      <c r="E2136" t="s" s="9">
        <v>12171</v>
      </c>
    </row>
    <row r="2137">
      <c r="A2137" t="s" s="9">
        <v>32170</v>
      </c>
      <c r="C2137" t="s" s="9">
        <v>182172</v>
      </c>
      <c r="D2137" t="s" s="9">
        <v>2173</v>
      </c>
      <c r="E2137" t="s" s="9">
        <v>12172</v>
      </c>
    </row>
    <row r="2138">
      <c r="A2138" t="s" s="9">
        <v>32171</v>
      </c>
      <c r="C2138" t="s" s="9">
        <v>182173</v>
      </c>
      <c r="D2138" t="s" s="9">
        <v>2174</v>
      </c>
      <c r="E2138" t="s" s="9">
        <v>12173</v>
      </c>
    </row>
    <row r="2139">
      <c r="A2139" t="s" s="9">
        <v>32172</v>
      </c>
      <c r="C2139" t="s" s="9">
        <v>182174</v>
      </c>
      <c r="D2139" t="s" s="9">
        <v>2175</v>
      </c>
      <c r="E2139" t="s" s="9">
        <v>12174</v>
      </c>
    </row>
    <row r="2140">
      <c r="A2140" t="s" s="9">
        <v>32173</v>
      </c>
      <c r="C2140" t="s" s="9">
        <v>182175</v>
      </c>
      <c r="D2140" t="s" s="9">
        <v>2176</v>
      </c>
      <c r="E2140" t="s" s="9">
        <v>12175</v>
      </c>
    </row>
    <row r="2141">
      <c r="A2141" t="s" s="9">
        <v>32174</v>
      </c>
      <c r="C2141" t="s" s="9">
        <v>182176</v>
      </c>
      <c r="D2141" t="s" s="9">
        <v>2177</v>
      </c>
      <c r="E2141" t="s" s="9">
        <v>12176</v>
      </c>
    </row>
    <row r="2142">
      <c r="A2142" t="s" s="9">
        <v>32175</v>
      </c>
      <c r="C2142" t="s" s="9">
        <v>182177</v>
      </c>
      <c r="D2142" t="s" s="9">
        <v>2178</v>
      </c>
      <c r="E2142" t="s" s="9">
        <v>12177</v>
      </c>
    </row>
    <row r="2143">
      <c r="A2143" t="s" s="9">
        <v>32176</v>
      </c>
      <c r="C2143" t="s" s="9">
        <v>182178</v>
      </c>
      <c r="D2143" t="s" s="9">
        <v>2179</v>
      </c>
      <c r="E2143" t="s" s="9">
        <v>12178</v>
      </c>
    </row>
    <row r="2144">
      <c r="A2144" t="s" s="9">
        <v>32177</v>
      </c>
      <c r="C2144" t="s" s="9">
        <v>182179</v>
      </c>
      <c r="D2144" t="s" s="9">
        <v>2180</v>
      </c>
      <c r="E2144" t="s" s="9">
        <v>12179</v>
      </c>
    </row>
    <row r="2145">
      <c r="A2145" t="s" s="9">
        <v>32178</v>
      </c>
      <c r="C2145" t="s" s="9">
        <v>182180</v>
      </c>
      <c r="D2145" t="s" s="9">
        <v>2181</v>
      </c>
      <c r="E2145" t="s" s="9">
        <v>12180</v>
      </c>
    </row>
    <row r="2146">
      <c r="A2146" t="s" s="9">
        <v>32179</v>
      </c>
      <c r="C2146" t="s" s="9">
        <v>182181</v>
      </c>
      <c r="D2146" t="s" s="9">
        <v>2182</v>
      </c>
      <c r="E2146" t="s" s="9">
        <v>12181</v>
      </c>
    </row>
    <row r="2147">
      <c r="A2147" t="s" s="9">
        <v>32180</v>
      </c>
      <c r="C2147" t="s" s="9">
        <v>182182</v>
      </c>
      <c r="D2147" t="s" s="9">
        <v>2183</v>
      </c>
      <c r="E2147" t="s" s="9">
        <v>12182</v>
      </c>
    </row>
    <row r="2148">
      <c r="A2148" t="s" s="9">
        <v>32181</v>
      </c>
      <c r="C2148" t="s" s="9">
        <v>182183</v>
      </c>
      <c r="D2148" t="s" s="9">
        <v>2184</v>
      </c>
      <c r="E2148" t="s" s="9">
        <v>12183</v>
      </c>
    </row>
    <row r="2149">
      <c r="A2149" t="s" s="9">
        <v>32182</v>
      </c>
      <c r="C2149" t="s" s="9">
        <v>182184</v>
      </c>
      <c r="D2149" t="s" s="9">
        <v>2185</v>
      </c>
      <c r="E2149" t="s" s="9">
        <v>12184</v>
      </c>
    </row>
    <row r="2150">
      <c r="A2150" t="s" s="9">
        <v>32183</v>
      </c>
      <c r="C2150" t="s" s="9">
        <v>182185</v>
      </c>
      <c r="D2150" t="s" s="9">
        <v>2186</v>
      </c>
      <c r="E2150" t="s" s="9">
        <v>12185</v>
      </c>
    </row>
    <row r="2151">
      <c r="A2151" t="s" s="9">
        <v>32184</v>
      </c>
      <c r="C2151" t="s" s="9">
        <v>182186</v>
      </c>
      <c r="D2151" t="s" s="9">
        <v>2187</v>
      </c>
      <c r="E2151" t="s" s="9">
        <v>12186</v>
      </c>
    </row>
    <row r="2152">
      <c r="A2152" t="s" s="9">
        <v>32185</v>
      </c>
      <c r="C2152" t="s" s="9">
        <v>182187</v>
      </c>
      <c r="D2152" t="s" s="9">
        <v>2188</v>
      </c>
      <c r="E2152" t="s" s="9">
        <v>12187</v>
      </c>
    </row>
    <row r="2153">
      <c r="A2153" t="s" s="9">
        <v>32186</v>
      </c>
      <c r="C2153" t="s" s="9">
        <v>182188</v>
      </c>
      <c r="D2153" t="s" s="9">
        <v>2189</v>
      </c>
      <c r="E2153" t="s" s="9">
        <v>12188</v>
      </c>
    </row>
    <row r="2154">
      <c r="A2154" t="s" s="9">
        <v>32187</v>
      </c>
      <c r="C2154" t="s" s="9">
        <v>182189</v>
      </c>
      <c r="D2154" t="s" s="9">
        <v>2190</v>
      </c>
      <c r="E2154" t="s" s="9">
        <v>12189</v>
      </c>
    </row>
    <row r="2155">
      <c r="A2155" t="s" s="9">
        <v>32188</v>
      </c>
      <c r="C2155" t="s" s="9">
        <v>182190</v>
      </c>
      <c r="D2155" t="s" s="9">
        <v>2191</v>
      </c>
      <c r="E2155" t="s" s="9">
        <v>12190</v>
      </c>
    </row>
    <row r="2156">
      <c r="A2156" t="s" s="9">
        <v>32189</v>
      </c>
      <c r="C2156" t="s" s="9">
        <v>182191</v>
      </c>
      <c r="D2156" t="s" s="9">
        <v>2192</v>
      </c>
      <c r="E2156" t="s" s="9">
        <v>12191</v>
      </c>
    </row>
    <row r="2157">
      <c r="A2157" t="s" s="9">
        <v>32190</v>
      </c>
      <c r="C2157" t="s" s="9">
        <v>182192</v>
      </c>
      <c r="D2157" t="s" s="9">
        <v>2193</v>
      </c>
      <c r="E2157" t="s" s="9">
        <v>12192</v>
      </c>
    </row>
    <row r="2158">
      <c r="A2158" t="s" s="9">
        <v>32191</v>
      </c>
      <c r="C2158" t="s" s="9">
        <v>182193</v>
      </c>
      <c r="D2158" t="s" s="9">
        <v>2194</v>
      </c>
      <c r="E2158" t="s" s="9">
        <v>12193</v>
      </c>
    </row>
    <row r="2159">
      <c r="A2159" t="s" s="9">
        <v>32192</v>
      </c>
      <c r="C2159" t="s" s="9">
        <v>182194</v>
      </c>
      <c r="D2159" t="s" s="9">
        <v>2195</v>
      </c>
      <c r="E2159" t="s" s="9">
        <v>12194</v>
      </c>
    </row>
    <row r="2160">
      <c r="A2160" t="s" s="9">
        <v>32193</v>
      </c>
      <c r="C2160" t="s" s="9">
        <v>182195</v>
      </c>
      <c r="D2160" t="s" s="9">
        <v>2196</v>
      </c>
      <c r="E2160" t="s" s="9">
        <v>12195</v>
      </c>
    </row>
    <row r="2161">
      <c r="A2161" t="s" s="9">
        <v>32194</v>
      </c>
      <c r="C2161" t="s" s="9">
        <v>182196</v>
      </c>
      <c r="D2161" t="s" s="9">
        <v>2197</v>
      </c>
      <c r="E2161" t="s" s="9">
        <v>12196</v>
      </c>
    </row>
    <row r="2162">
      <c r="A2162" t="s" s="9">
        <v>32195</v>
      </c>
      <c r="C2162" t="s" s="9">
        <v>182197</v>
      </c>
      <c r="D2162" t="s" s="9">
        <v>2198</v>
      </c>
      <c r="E2162" t="s" s="9">
        <v>12197</v>
      </c>
    </row>
    <row r="2163">
      <c r="A2163" t="s" s="9">
        <v>32196</v>
      </c>
      <c r="C2163" t="s" s="9">
        <v>182198</v>
      </c>
      <c r="D2163" t="s" s="9">
        <v>2199</v>
      </c>
      <c r="E2163" t="s" s="9">
        <v>12198</v>
      </c>
    </row>
    <row r="2164">
      <c r="A2164" t="s" s="9">
        <v>32197</v>
      </c>
      <c r="C2164" t="s" s="9">
        <v>182199</v>
      </c>
      <c r="D2164" t="s" s="9">
        <v>2200</v>
      </c>
      <c r="E2164" t="s" s="9">
        <v>12199</v>
      </c>
    </row>
    <row r="2165">
      <c r="A2165" t="s" s="9">
        <v>32198</v>
      </c>
      <c r="C2165" t="s" s="9">
        <v>182200</v>
      </c>
      <c r="D2165" t="s" s="9">
        <v>2201</v>
      </c>
      <c r="E2165" t="s" s="9">
        <v>12200</v>
      </c>
    </row>
    <row r="2166">
      <c r="A2166" t="s" s="9">
        <v>32199</v>
      </c>
      <c r="C2166" t="s" s="9">
        <v>182201</v>
      </c>
      <c r="D2166" t="s" s="9">
        <v>2202</v>
      </c>
      <c r="E2166" t="s" s="9">
        <v>12201</v>
      </c>
    </row>
    <row r="2167">
      <c r="A2167" t="s" s="9">
        <v>32200</v>
      </c>
      <c r="C2167" t="s" s="9">
        <v>182202</v>
      </c>
      <c r="D2167" t="s" s="9">
        <v>2203</v>
      </c>
      <c r="E2167" t="s" s="9">
        <v>12202</v>
      </c>
    </row>
    <row r="2168">
      <c r="A2168" t="s" s="9">
        <v>32201</v>
      </c>
      <c r="C2168" t="s" s="9">
        <v>182203</v>
      </c>
      <c r="D2168" t="s" s="9">
        <v>2204</v>
      </c>
      <c r="E2168" t="s" s="9">
        <v>12203</v>
      </c>
    </row>
    <row r="2169">
      <c r="A2169" t="s" s="9">
        <v>32202</v>
      </c>
      <c r="C2169" t="s" s="9">
        <v>182204</v>
      </c>
      <c r="D2169" t="s" s="9">
        <v>2205</v>
      </c>
      <c r="E2169" t="s" s="9">
        <v>12204</v>
      </c>
    </row>
    <row r="2170">
      <c r="A2170" t="s" s="9">
        <v>32203</v>
      </c>
      <c r="C2170" t="s" s="9">
        <v>182205</v>
      </c>
      <c r="D2170" t="s" s="9">
        <v>2206</v>
      </c>
      <c r="E2170" t="s" s="9">
        <v>12205</v>
      </c>
    </row>
    <row r="2171">
      <c r="A2171" t="s" s="9">
        <v>32204</v>
      </c>
      <c r="C2171" t="s" s="9">
        <v>182206</v>
      </c>
      <c r="D2171" t="s" s="9">
        <v>2207</v>
      </c>
      <c r="E2171" t="s" s="9">
        <v>12206</v>
      </c>
    </row>
    <row r="2172">
      <c r="A2172" t="s" s="9">
        <v>32205</v>
      </c>
      <c r="C2172" t="s" s="9">
        <v>182207</v>
      </c>
      <c r="D2172" t="s" s="9">
        <v>2208</v>
      </c>
      <c r="E2172" t="s" s="9">
        <v>12207</v>
      </c>
    </row>
    <row r="2173">
      <c r="A2173" t="s" s="9">
        <v>32206</v>
      </c>
      <c r="C2173" t="s" s="9">
        <v>182208</v>
      </c>
      <c r="D2173" t="s" s="9">
        <v>2209</v>
      </c>
      <c r="E2173" t="s" s="9">
        <v>12208</v>
      </c>
    </row>
    <row r="2174">
      <c r="A2174" t="s" s="9">
        <v>32207</v>
      </c>
      <c r="C2174" t="s" s="9">
        <v>182209</v>
      </c>
      <c r="D2174" t="s" s="9">
        <v>2210</v>
      </c>
      <c r="E2174" t="s" s="9">
        <v>12209</v>
      </c>
    </row>
    <row r="2175">
      <c r="A2175" t="s" s="9">
        <v>32208</v>
      </c>
      <c r="C2175" t="s" s="9">
        <v>182210</v>
      </c>
      <c r="D2175" t="s" s="9">
        <v>2211</v>
      </c>
      <c r="E2175" t="s" s="9">
        <v>12210</v>
      </c>
    </row>
    <row r="2176">
      <c r="A2176" t="s" s="9">
        <v>32209</v>
      </c>
      <c r="C2176" t="s" s="9">
        <v>182211</v>
      </c>
      <c r="D2176" t="s" s="9">
        <v>2212</v>
      </c>
      <c r="E2176" t="s" s="9">
        <v>12211</v>
      </c>
    </row>
    <row r="2177">
      <c r="A2177" t="s" s="9">
        <v>32210</v>
      </c>
      <c r="C2177" t="s" s="9">
        <v>182212</v>
      </c>
      <c r="D2177" t="s" s="9">
        <v>2213</v>
      </c>
      <c r="E2177" t="s" s="9">
        <v>12212</v>
      </c>
    </row>
    <row r="2178">
      <c r="A2178" t="s" s="9">
        <v>32211</v>
      </c>
      <c r="C2178" t="s" s="9">
        <v>182213</v>
      </c>
      <c r="D2178" t="s" s="9">
        <v>2214</v>
      </c>
      <c r="E2178" t="s" s="9">
        <v>12213</v>
      </c>
    </row>
    <row r="2179">
      <c r="A2179" t="s" s="9">
        <v>32212</v>
      </c>
      <c r="C2179" t="s" s="9">
        <v>182214</v>
      </c>
      <c r="D2179" t="s" s="9">
        <v>2215</v>
      </c>
      <c r="E2179" t="s" s="9">
        <v>12214</v>
      </c>
    </row>
    <row r="2180">
      <c r="A2180" t="s" s="9">
        <v>32213</v>
      </c>
      <c r="C2180" t="s" s="9">
        <v>182215</v>
      </c>
      <c r="D2180" t="s" s="9">
        <v>2216</v>
      </c>
      <c r="E2180" t="s" s="9">
        <v>12215</v>
      </c>
    </row>
    <row r="2181">
      <c r="A2181" t="s" s="9">
        <v>32214</v>
      </c>
      <c r="C2181" t="s" s="9">
        <v>182216</v>
      </c>
      <c r="D2181" t="s" s="9">
        <v>2217</v>
      </c>
      <c r="E2181" t="s" s="9">
        <v>12216</v>
      </c>
    </row>
    <row r="2182">
      <c r="A2182" t="s" s="9">
        <v>32215</v>
      </c>
      <c r="C2182" t="s" s="9">
        <v>182217</v>
      </c>
      <c r="D2182" t="s" s="9">
        <v>2218</v>
      </c>
      <c r="E2182" t="s" s="9">
        <v>12217</v>
      </c>
    </row>
    <row r="2183">
      <c r="A2183" t="s" s="9">
        <v>32216</v>
      </c>
      <c r="C2183" t="s" s="9">
        <v>182218</v>
      </c>
      <c r="D2183" t="s" s="9">
        <v>2219</v>
      </c>
      <c r="E2183" t="s" s="9">
        <v>12218</v>
      </c>
    </row>
    <row r="2184">
      <c r="A2184" t="s" s="9">
        <v>32217</v>
      </c>
      <c r="C2184" t="s" s="9">
        <v>182219</v>
      </c>
      <c r="D2184" t="s" s="9">
        <v>2220</v>
      </c>
      <c r="E2184" t="s" s="9">
        <v>12219</v>
      </c>
    </row>
    <row r="2185">
      <c r="A2185" t="s" s="9">
        <v>32218</v>
      </c>
      <c r="C2185" t="s" s="9">
        <v>182220</v>
      </c>
      <c r="D2185" t="s" s="9">
        <v>2221</v>
      </c>
      <c r="E2185" t="s" s="9">
        <v>12220</v>
      </c>
    </row>
    <row r="2186">
      <c r="A2186" t="s" s="9">
        <v>32219</v>
      </c>
      <c r="C2186" t="s" s="9">
        <v>182221</v>
      </c>
      <c r="D2186" t="s" s="9">
        <v>2222</v>
      </c>
      <c r="E2186" t="s" s="9">
        <v>12221</v>
      </c>
    </row>
    <row r="2187">
      <c r="A2187" t="s" s="9">
        <v>32220</v>
      </c>
      <c r="C2187" t="s" s="9">
        <v>182222</v>
      </c>
      <c r="D2187" t="s" s="9">
        <v>2223</v>
      </c>
      <c r="E2187" t="s" s="9">
        <v>12222</v>
      </c>
    </row>
    <row r="2188">
      <c r="A2188" t="s" s="9">
        <v>32221</v>
      </c>
      <c r="C2188" t="s" s="9">
        <v>182223</v>
      </c>
      <c r="D2188" t="s" s="9">
        <v>2224</v>
      </c>
      <c r="E2188" t="s" s="9">
        <v>12223</v>
      </c>
    </row>
    <row r="2189">
      <c r="A2189" t="s" s="9">
        <v>32222</v>
      </c>
      <c r="C2189" t="s" s="9">
        <v>182224</v>
      </c>
      <c r="D2189" t="s" s="9">
        <v>2225</v>
      </c>
      <c r="E2189" t="s" s="9">
        <v>12224</v>
      </c>
    </row>
    <row r="2190">
      <c r="A2190" t="s" s="9">
        <v>32223</v>
      </c>
      <c r="C2190" t="s" s="9">
        <v>182225</v>
      </c>
      <c r="D2190" t="s" s="9">
        <v>2226</v>
      </c>
      <c r="E2190" t="s" s="9">
        <v>12225</v>
      </c>
    </row>
    <row r="2191">
      <c r="A2191" t="s" s="9">
        <v>32224</v>
      </c>
      <c r="C2191" t="s" s="9">
        <v>182226</v>
      </c>
      <c r="D2191" t="s" s="9">
        <v>2227</v>
      </c>
      <c r="E2191" t="s" s="9">
        <v>12226</v>
      </c>
    </row>
    <row r="2192">
      <c r="A2192" t="s" s="9">
        <v>32225</v>
      </c>
      <c r="C2192" t="s" s="9">
        <v>182227</v>
      </c>
      <c r="D2192" t="s" s="9">
        <v>2228</v>
      </c>
      <c r="E2192" t="s" s="9">
        <v>12227</v>
      </c>
    </row>
    <row r="2193">
      <c r="A2193" t="s" s="9">
        <v>32226</v>
      </c>
      <c r="C2193" t="s" s="9">
        <v>182228</v>
      </c>
      <c r="D2193" t="s" s="9">
        <v>2229</v>
      </c>
      <c r="E2193" t="s" s="9">
        <v>12228</v>
      </c>
    </row>
    <row r="2194">
      <c r="A2194" t="s" s="9">
        <v>32227</v>
      </c>
      <c r="C2194" t="s" s="9">
        <v>182229</v>
      </c>
      <c r="D2194" t="s" s="9">
        <v>2230</v>
      </c>
      <c r="E2194" t="s" s="9">
        <v>12229</v>
      </c>
    </row>
    <row r="2195">
      <c r="A2195" t="s" s="9">
        <v>32228</v>
      </c>
      <c r="C2195" t="s" s="9">
        <v>182230</v>
      </c>
      <c r="D2195" t="s" s="9">
        <v>2231</v>
      </c>
      <c r="E2195" t="s" s="9">
        <v>12230</v>
      </c>
    </row>
    <row r="2196">
      <c r="A2196" t="s" s="9">
        <v>32229</v>
      </c>
      <c r="C2196" t="s" s="9">
        <v>182231</v>
      </c>
      <c r="D2196" t="s" s="9">
        <v>2232</v>
      </c>
      <c r="E2196" t="s" s="9">
        <v>12231</v>
      </c>
    </row>
    <row r="2197">
      <c r="A2197" t="s" s="9">
        <v>32230</v>
      </c>
      <c r="C2197" t="s" s="9">
        <v>182232</v>
      </c>
      <c r="D2197" t="s" s="9">
        <v>2233</v>
      </c>
      <c r="E2197" t="s" s="9">
        <v>12232</v>
      </c>
    </row>
    <row r="2198">
      <c r="A2198" t="s" s="9">
        <v>32231</v>
      </c>
      <c r="C2198" t="s" s="9">
        <v>182233</v>
      </c>
      <c r="D2198" t="s" s="9">
        <v>2234</v>
      </c>
      <c r="E2198" t="s" s="9">
        <v>12233</v>
      </c>
    </row>
    <row r="2199">
      <c r="A2199" t="s" s="9">
        <v>32232</v>
      </c>
      <c r="C2199" t="s" s="9">
        <v>182234</v>
      </c>
      <c r="D2199" t="s" s="9">
        <v>2235</v>
      </c>
      <c r="E2199" t="s" s="9">
        <v>12234</v>
      </c>
    </row>
    <row r="2200">
      <c r="A2200" t="s" s="9">
        <v>32233</v>
      </c>
      <c r="C2200" t="s" s="9">
        <v>182235</v>
      </c>
      <c r="D2200" t="s" s="9">
        <v>2236</v>
      </c>
      <c r="E2200" t="s" s="9">
        <v>12235</v>
      </c>
    </row>
    <row r="2201">
      <c r="A2201" t="s" s="9">
        <v>32234</v>
      </c>
      <c r="C2201" t="s" s="9">
        <v>182236</v>
      </c>
      <c r="D2201" t="s" s="9">
        <v>2237</v>
      </c>
      <c r="E2201" t="s" s="9">
        <v>12236</v>
      </c>
    </row>
    <row r="2202">
      <c r="A2202" t="s" s="9">
        <v>32235</v>
      </c>
      <c r="C2202" t="s" s="9">
        <v>182237</v>
      </c>
      <c r="D2202" t="s" s="9">
        <v>2238</v>
      </c>
      <c r="E2202" t="s" s="9">
        <v>12237</v>
      </c>
    </row>
    <row r="2203">
      <c r="A2203" t="s" s="9">
        <v>32236</v>
      </c>
      <c r="C2203" t="s" s="9">
        <v>182238</v>
      </c>
      <c r="D2203" t="s" s="9">
        <v>2239</v>
      </c>
      <c r="E2203" t="s" s="9">
        <v>12238</v>
      </c>
    </row>
    <row r="2204">
      <c r="A2204" t="s" s="9">
        <v>32237</v>
      </c>
      <c r="C2204" t="s" s="9">
        <v>182239</v>
      </c>
      <c r="D2204" t="s" s="9">
        <v>2240</v>
      </c>
      <c r="E2204" t="s" s="9">
        <v>12239</v>
      </c>
    </row>
    <row r="2205">
      <c r="A2205" t="s" s="9">
        <v>32238</v>
      </c>
      <c r="C2205" t="s" s="9">
        <v>182240</v>
      </c>
      <c r="D2205" t="s" s="9">
        <v>2241</v>
      </c>
      <c r="E2205" t="s" s="9">
        <v>12240</v>
      </c>
    </row>
    <row r="2206">
      <c r="A2206" t="s" s="9">
        <v>32239</v>
      </c>
      <c r="C2206" t="s" s="9">
        <v>182241</v>
      </c>
      <c r="D2206" t="s" s="9">
        <v>2242</v>
      </c>
      <c r="E2206" t="s" s="9">
        <v>12241</v>
      </c>
    </row>
    <row r="2207">
      <c r="A2207" t="s" s="9">
        <v>32240</v>
      </c>
      <c r="C2207" t="s" s="9">
        <v>182242</v>
      </c>
      <c r="D2207" t="s" s="9">
        <v>2243</v>
      </c>
      <c r="E2207" t="s" s="9">
        <v>12242</v>
      </c>
    </row>
    <row r="2208">
      <c r="A2208" t="s" s="9">
        <v>32241</v>
      </c>
      <c r="C2208" t="s" s="9">
        <v>182243</v>
      </c>
      <c r="D2208" t="s" s="9">
        <v>2244</v>
      </c>
      <c r="E2208" t="s" s="9">
        <v>12243</v>
      </c>
    </row>
    <row r="2209">
      <c r="A2209" t="s" s="9">
        <v>32242</v>
      </c>
      <c r="C2209" t="s" s="9">
        <v>182244</v>
      </c>
      <c r="D2209" t="s" s="9">
        <v>2245</v>
      </c>
      <c r="E2209" t="s" s="9">
        <v>12244</v>
      </c>
    </row>
    <row r="2210">
      <c r="A2210" t="s" s="9">
        <v>32243</v>
      </c>
      <c r="C2210" t="s" s="9">
        <v>182245</v>
      </c>
      <c r="D2210" t="s" s="9">
        <v>2246</v>
      </c>
      <c r="E2210" t="s" s="9">
        <v>12245</v>
      </c>
    </row>
    <row r="2211">
      <c r="A2211" t="s" s="9">
        <v>32244</v>
      </c>
      <c r="C2211" t="s" s="9">
        <v>182246</v>
      </c>
      <c r="D2211" t="s" s="9">
        <v>2247</v>
      </c>
      <c r="E2211" t="s" s="9">
        <v>12246</v>
      </c>
    </row>
    <row r="2212">
      <c r="A2212" t="s" s="9">
        <v>32245</v>
      </c>
      <c r="C2212" t="s" s="9">
        <v>182247</v>
      </c>
      <c r="D2212" t="s" s="9">
        <v>2248</v>
      </c>
      <c r="E2212" t="s" s="9">
        <v>12247</v>
      </c>
    </row>
    <row r="2213">
      <c r="A2213" t="s" s="9">
        <v>32246</v>
      </c>
      <c r="C2213" t="s" s="9">
        <v>182248</v>
      </c>
      <c r="D2213" t="s" s="9">
        <v>2249</v>
      </c>
      <c r="E2213" t="s" s="9">
        <v>12248</v>
      </c>
    </row>
    <row r="2214">
      <c r="A2214" t="s" s="9">
        <v>32247</v>
      </c>
      <c r="C2214" t="s" s="9">
        <v>182249</v>
      </c>
      <c r="D2214" t="s" s="9">
        <v>2250</v>
      </c>
      <c r="E2214" t="s" s="9">
        <v>12249</v>
      </c>
    </row>
    <row r="2215">
      <c r="A2215" t="s" s="9">
        <v>32248</v>
      </c>
      <c r="C2215" t="s" s="9">
        <v>182250</v>
      </c>
      <c r="D2215" t="s" s="9">
        <v>2251</v>
      </c>
      <c r="E2215" t="s" s="9">
        <v>12250</v>
      </c>
    </row>
    <row r="2216">
      <c r="A2216" t="s" s="9">
        <v>32249</v>
      </c>
      <c r="C2216" t="s" s="9">
        <v>182251</v>
      </c>
      <c r="D2216" t="s" s="9">
        <v>2252</v>
      </c>
      <c r="E2216" t="s" s="9">
        <v>12251</v>
      </c>
    </row>
    <row r="2217">
      <c r="A2217" t="s" s="9">
        <v>32250</v>
      </c>
      <c r="C2217" t="s" s="9">
        <v>182252</v>
      </c>
      <c r="D2217" t="s" s="9">
        <v>2253</v>
      </c>
      <c r="E2217" t="s" s="9">
        <v>12252</v>
      </c>
    </row>
    <row r="2218">
      <c r="A2218" t="s" s="9">
        <v>32251</v>
      </c>
      <c r="C2218" t="s" s="9">
        <v>182253</v>
      </c>
      <c r="D2218" t="s" s="9">
        <v>2254</v>
      </c>
      <c r="E2218" t="s" s="9">
        <v>12253</v>
      </c>
    </row>
    <row r="2219">
      <c r="A2219" t="s" s="9">
        <v>32252</v>
      </c>
      <c r="C2219" t="s" s="9">
        <v>182254</v>
      </c>
      <c r="D2219" t="s" s="9">
        <v>2255</v>
      </c>
      <c r="E2219" t="s" s="9">
        <v>12254</v>
      </c>
    </row>
    <row r="2220">
      <c r="A2220" t="s" s="9">
        <v>32253</v>
      </c>
      <c r="C2220" t="s" s="9">
        <v>182255</v>
      </c>
      <c r="D2220" t="s" s="9">
        <v>2256</v>
      </c>
      <c r="E2220" t="s" s="9">
        <v>12255</v>
      </c>
    </row>
    <row r="2221">
      <c r="A2221" t="s" s="9">
        <v>32254</v>
      </c>
      <c r="C2221" t="s" s="9">
        <v>182256</v>
      </c>
      <c r="D2221" t="s" s="9">
        <v>2257</v>
      </c>
      <c r="E2221" t="s" s="9">
        <v>12256</v>
      </c>
    </row>
    <row r="2222">
      <c r="A2222" t="s" s="9">
        <v>32255</v>
      </c>
      <c r="C2222" t="s" s="9">
        <v>182257</v>
      </c>
      <c r="D2222" t="s" s="9">
        <v>2258</v>
      </c>
      <c r="E2222" t="s" s="9">
        <v>12257</v>
      </c>
    </row>
    <row r="2223">
      <c r="A2223" t="s" s="9">
        <v>32256</v>
      </c>
      <c r="C2223" t="s" s="9">
        <v>182258</v>
      </c>
      <c r="D2223" t="s" s="9">
        <v>2259</v>
      </c>
      <c r="E2223" t="s" s="9">
        <v>12258</v>
      </c>
    </row>
    <row r="2224">
      <c r="A2224" t="s" s="9">
        <v>32257</v>
      </c>
      <c r="C2224" t="s" s="9">
        <v>182259</v>
      </c>
      <c r="D2224" t="s" s="9">
        <v>2260</v>
      </c>
      <c r="E2224" t="s" s="9">
        <v>12259</v>
      </c>
    </row>
    <row r="2225">
      <c r="A2225" t="s" s="9">
        <v>32258</v>
      </c>
      <c r="C2225" t="s" s="9">
        <v>182260</v>
      </c>
      <c r="D2225" t="s" s="9">
        <v>2261</v>
      </c>
      <c r="E2225" t="s" s="9">
        <v>12260</v>
      </c>
    </row>
    <row r="2226">
      <c r="A2226" t="s" s="9">
        <v>32259</v>
      </c>
      <c r="C2226" t="s" s="9">
        <v>182261</v>
      </c>
      <c r="D2226" t="s" s="9">
        <v>2262</v>
      </c>
      <c r="E2226" t="s" s="9">
        <v>12261</v>
      </c>
    </row>
    <row r="2227">
      <c r="A2227" t="s" s="9">
        <v>32260</v>
      </c>
      <c r="C2227" t="s" s="9">
        <v>182262</v>
      </c>
      <c r="D2227" t="s" s="9">
        <v>2263</v>
      </c>
      <c r="E2227" t="s" s="9">
        <v>12262</v>
      </c>
    </row>
    <row r="2228">
      <c r="A2228" t="s" s="9">
        <v>32261</v>
      </c>
      <c r="C2228" t="s" s="9">
        <v>182263</v>
      </c>
      <c r="D2228" t="s" s="9">
        <v>2264</v>
      </c>
      <c r="E2228" t="s" s="9">
        <v>12263</v>
      </c>
    </row>
    <row r="2229">
      <c r="A2229" t="s" s="9">
        <v>32262</v>
      </c>
      <c r="C2229" t="s" s="9">
        <v>182264</v>
      </c>
      <c r="D2229" t="s" s="9">
        <v>2265</v>
      </c>
      <c r="E2229" t="s" s="9">
        <v>12264</v>
      </c>
    </row>
    <row r="2230">
      <c r="A2230" t="s" s="9">
        <v>32263</v>
      </c>
      <c r="C2230" t="s" s="9">
        <v>182265</v>
      </c>
      <c r="D2230" t="s" s="9">
        <v>2266</v>
      </c>
      <c r="E2230" t="s" s="9">
        <v>12265</v>
      </c>
    </row>
    <row r="2231">
      <c r="A2231" t="s" s="9">
        <v>32264</v>
      </c>
      <c r="C2231" t="s" s="9">
        <v>182266</v>
      </c>
      <c r="D2231" t="s" s="9">
        <v>2267</v>
      </c>
      <c r="E2231" t="s" s="9">
        <v>12266</v>
      </c>
    </row>
    <row r="2232">
      <c r="A2232" t="s" s="9">
        <v>32265</v>
      </c>
      <c r="C2232" t="s" s="9">
        <v>182267</v>
      </c>
      <c r="D2232" t="s" s="9">
        <v>2268</v>
      </c>
      <c r="E2232" t="s" s="9">
        <v>12267</v>
      </c>
    </row>
    <row r="2233">
      <c r="A2233" t="s" s="9">
        <v>32266</v>
      </c>
      <c r="C2233" t="s" s="9">
        <v>182268</v>
      </c>
      <c r="D2233" t="s" s="9">
        <v>2269</v>
      </c>
      <c r="E2233" t="s" s="9">
        <v>12268</v>
      </c>
    </row>
    <row r="2234">
      <c r="A2234" t="s" s="9">
        <v>32267</v>
      </c>
      <c r="C2234" t="s" s="9">
        <v>182269</v>
      </c>
      <c r="D2234" t="s" s="9">
        <v>2270</v>
      </c>
      <c r="E2234" t="s" s="9">
        <v>12269</v>
      </c>
    </row>
    <row r="2235">
      <c r="A2235" t="s" s="9">
        <v>32268</v>
      </c>
      <c r="C2235" t="s" s="9">
        <v>182270</v>
      </c>
      <c r="D2235" t="s" s="9">
        <v>2271</v>
      </c>
      <c r="E2235" t="s" s="9">
        <v>12270</v>
      </c>
    </row>
    <row r="2236">
      <c r="A2236" t="s" s="9">
        <v>32269</v>
      </c>
      <c r="C2236" t="s" s="9">
        <v>182271</v>
      </c>
      <c r="D2236" t="s" s="9">
        <v>2272</v>
      </c>
      <c r="E2236" t="s" s="9">
        <v>12271</v>
      </c>
    </row>
    <row r="2237">
      <c r="A2237" t="s" s="9">
        <v>32270</v>
      </c>
      <c r="C2237" t="s" s="9">
        <v>182272</v>
      </c>
      <c r="D2237" t="s" s="9">
        <v>2273</v>
      </c>
      <c r="E2237" t="s" s="9">
        <v>12272</v>
      </c>
    </row>
    <row r="2238">
      <c r="A2238" t="s" s="9">
        <v>32271</v>
      </c>
      <c r="C2238" t="s" s="9">
        <v>182273</v>
      </c>
      <c r="D2238" t="s" s="9">
        <v>2274</v>
      </c>
      <c r="E2238" t="s" s="9">
        <v>12273</v>
      </c>
    </row>
    <row r="2239">
      <c r="A2239" t="s" s="9">
        <v>32272</v>
      </c>
      <c r="C2239" t="s" s="9">
        <v>182274</v>
      </c>
      <c r="D2239" t="s" s="9">
        <v>2275</v>
      </c>
      <c r="E2239" t="s" s="9">
        <v>12274</v>
      </c>
    </row>
    <row r="2240">
      <c r="A2240" t="s" s="9">
        <v>32273</v>
      </c>
      <c r="C2240" t="s" s="9">
        <v>182275</v>
      </c>
      <c r="D2240" t="s" s="9">
        <v>2276</v>
      </c>
      <c r="E2240" t="s" s="9">
        <v>12275</v>
      </c>
    </row>
    <row r="2241">
      <c r="A2241" t="s" s="9">
        <v>32274</v>
      </c>
      <c r="C2241" t="s" s="9">
        <v>182276</v>
      </c>
      <c r="D2241" t="s" s="9">
        <v>2277</v>
      </c>
      <c r="E2241" t="s" s="9">
        <v>12276</v>
      </c>
    </row>
    <row r="2242">
      <c r="A2242" t="s" s="9">
        <v>32275</v>
      </c>
      <c r="C2242" t="s" s="9">
        <v>182277</v>
      </c>
      <c r="D2242" t="s" s="9">
        <v>2278</v>
      </c>
      <c r="E2242" t="s" s="9">
        <v>12277</v>
      </c>
    </row>
    <row r="2243">
      <c r="A2243" t="s" s="9">
        <v>32276</v>
      </c>
      <c r="C2243" t="s" s="9">
        <v>182278</v>
      </c>
      <c r="D2243" t="s" s="9">
        <v>2279</v>
      </c>
      <c r="E2243" t="s" s="9">
        <v>12278</v>
      </c>
    </row>
    <row r="2244">
      <c r="A2244" t="s" s="9">
        <v>32277</v>
      </c>
      <c r="C2244" t="s" s="9">
        <v>182279</v>
      </c>
      <c r="D2244" t="s" s="9">
        <v>2280</v>
      </c>
      <c r="E2244" t="s" s="9">
        <v>12279</v>
      </c>
    </row>
    <row r="2245">
      <c r="A2245" t="s" s="9">
        <v>32278</v>
      </c>
      <c r="C2245" t="s" s="9">
        <v>182280</v>
      </c>
      <c r="D2245" t="s" s="9">
        <v>2281</v>
      </c>
      <c r="E2245" t="s" s="9">
        <v>12280</v>
      </c>
    </row>
    <row r="2246">
      <c r="A2246" t="s" s="9">
        <v>32279</v>
      </c>
      <c r="C2246" t="s" s="9">
        <v>182281</v>
      </c>
      <c r="D2246" t="s" s="9">
        <v>2282</v>
      </c>
      <c r="E2246" t="s" s="9">
        <v>12281</v>
      </c>
    </row>
    <row r="2247">
      <c r="A2247" t="s" s="9">
        <v>32280</v>
      </c>
      <c r="C2247" t="s" s="9">
        <v>182282</v>
      </c>
      <c r="D2247" t="s" s="9">
        <v>2283</v>
      </c>
      <c r="E2247" t="s" s="9">
        <v>12282</v>
      </c>
    </row>
    <row r="2248">
      <c r="A2248" t="s" s="9">
        <v>32281</v>
      </c>
      <c r="C2248" t="s" s="9">
        <v>182283</v>
      </c>
      <c r="D2248" t="s" s="9">
        <v>2284</v>
      </c>
      <c r="E2248" t="s" s="9">
        <v>12283</v>
      </c>
    </row>
    <row r="2249">
      <c r="A2249" t="s" s="9">
        <v>32282</v>
      </c>
      <c r="C2249" t="s" s="9">
        <v>182284</v>
      </c>
      <c r="D2249" t="s" s="9">
        <v>2285</v>
      </c>
      <c r="E2249" t="s" s="9">
        <v>12284</v>
      </c>
    </row>
    <row r="2250">
      <c r="A2250" t="s" s="9">
        <v>32283</v>
      </c>
      <c r="C2250" t="s" s="9">
        <v>182285</v>
      </c>
      <c r="D2250" t="s" s="9">
        <v>2286</v>
      </c>
      <c r="E2250" t="s" s="9">
        <v>12285</v>
      </c>
    </row>
    <row r="2251">
      <c r="A2251" t="s" s="9">
        <v>32284</v>
      </c>
      <c r="C2251" t="s" s="9">
        <v>182286</v>
      </c>
      <c r="D2251" t="s" s="9">
        <v>2287</v>
      </c>
      <c r="E2251" t="s" s="9">
        <v>12286</v>
      </c>
    </row>
    <row r="2252">
      <c r="A2252" t="s" s="9">
        <v>32285</v>
      </c>
      <c r="C2252" t="s" s="9">
        <v>182287</v>
      </c>
      <c r="D2252" t="s" s="9">
        <v>2288</v>
      </c>
      <c r="E2252" t="s" s="9">
        <v>12287</v>
      </c>
    </row>
    <row r="2253">
      <c r="A2253" t="s" s="9">
        <v>32286</v>
      </c>
      <c r="C2253" t="s" s="9">
        <v>182288</v>
      </c>
      <c r="D2253" t="s" s="9">
        <v>2289</v>
      </c>
      <c r="E2253" t="s" s="9">
        <v>12288</v>
      </c>
    </row>
    <row r="2254">
      <c r="A2254" t="s" s="9">
        <v>32287</v>
      </c>
      <c r="C2254" t="s" s="9">
        <v>182289</v>
      </c>
      <c r="D2254" t="s" s="9">
        <v>2290</v>
      </c>
      <c r="E2254" t="s" s="9">
        <v>12289</v>
      </c>
    </row>
    <row r="2255">
      <c r="A2255" t="s" s="9">
        <v>32288</v>
      </c>
      <c r="C2255" t="s" s="9">
        <v>182290</v>
      </c>
      <c r="D2255" t="s" s="9">
        <v>2291</v>
      </c>
      <c r="E2255" t="s" s="9">
        <v>12290</v>
      </c>
    </row>
    <row r="2256">
      <c r="A2256" t="s" s="9">
        <v>32289</v>
      </c>
      <c r="C2256" t="s" s="9">
        <v>182291</v>
      </c>
      <c r="D2256" t="s" s="9">
        <v>2292</v>
      </c>
      <c r="E2256" t="s" s="9">
        <v>12291</v>
      </c>
    </row>
    <row r="2257">
      <c r="A2257" t="s" s="9">
        <v>32290</v>
      </c>
      <c r="C2257" t="s" s="9">
        <v>182292</v>
      </c>
      <c r="D2257" t="s" s="9">
        <v>2293</v>
      </c>
      <c r="E2257" t="s" s="9">
        <v>12292</v>
      </c>
    </row>
    <row r="2258">
      <c r="A2258" t="s" s="9">
        <v>32291</v>
      </c>
      <c r="C2258" t="s" s="9">
        <v>182293</v>
      </c>
      <c r="D2258" t="s" s="9">
        <v>2294</v>
      </c>
      <c r="E2258" t="s" s="9">
        <v>12293</v>
      </c>
    </row>
    <row r="2259">
      <c r="A2259" t="s" s="9">
        <v>32292</v>
      </c>
      <c r="C2259" t="s" s="9">
        <v>182294</v>
      </c>
      <c r="D2259" t="s" s="9">
        <v>2295</v>
      </c>
      <c r="E2259" t="s" s="9">
        <v>12294</v>
      </c>
    </row>
    <row r="2260">
      <c r="A2260" t="s" s="9">
        <v>32293</v>
      </c>
      <c r="C2260" t="s" s="9">
        <v>182295</v>
      </c>
      <c r="D2260" t="s" s="9">
        <v>2296</v>
      </c>
      <c r="E2260" t="s" s="9">
        <v>12295</v>
      </c>
    </row>
    <row r="2261">
      <c r="A2261" t="s" s="9">
        <v>32294</v>
      </c>
      <c r="C2261" t="s" s="9">
        <v>182296</v>
      </c>
      <c r="D2261" t="s" s="9">
        <v>2297</v>
      </c>
      <c r="E2261" t="s" s="9">
        <v>12296</v>
      </c>
    </row>
    <row r="2262">
      <c r="A2262" t="s" s="9">
        <v>32295</v>
      </c>
      <c r="C2262" t="s" s="9">
        <v>182297</v>
      </c>
      <c r="D2262" t="s" s="9">
        <v>2298</v>
      </c>
      <c r="E2262" t="s" s="9">
        <v>12297</v>
      </c>
    </row>
    <row r="2263">
      <c r="A2263" t="s" s="9">
        <v>32296</v>
      </c>
      <c r="C2263" t="s" s="9">
        <v>182298</v>
      </c>
      <c r="D2263" t="s" s="9">
        <v>2299</v>
      </c>
      <c r="E2263" t="s" s="9">
        <v>12298</v>
      </c>
    </row>
    <row r="2264">
      <c r="A2264" t="s" s="9">
        <v>32297</v>
      </c>
      <c r="C2264" t="s" s="9">
        <v>182299</v>
      </c>
      <c r="D2264" t="s" s="9">
        <v>2300</v>
      </c>
      <c r="E2264" t="s" s="9">
        <v>12299</v>
      </c>
    </row>
    <row r="2265">
      <c r="A2265" t="s" s="9">
        <v>32298</v>
      </c>
      <c r="C2265" t="s" s="9">
        <v>182300</v>
      </c>
      <c r="D2265" t="s" s="9">
        <v>2301</v>
      </c>
      <c r="E2265" t="s" s="9">
        <v>12300</v>
      </c>
    </row>
    <row r="2266">
      <c r="A2266" t="s" s="9">
        <v>32299</v>
      </c>
      <c r="C2266" t="s" s="9">
        <v>182301</v>
      </c>
      <c r="D2266" t="s" s="9">
        <v>2302</v>
      </c>
      <c r="E2266" t="s" s="9">
        <v>12301</v>
      </c>
    </row>
    <row r="2267">
      <c r="A2267" t="s" s="9">
        <v>32300</v>
      </c>
      <c r="C2267" t="s" s="9">
        <v>182302</v>
      </c>
      <c r="D2267" t="s" s="9">
        <v>2303</v>
      </c>
      <c r="E2267" t="s" s="9">
        <v>12302</v>
      </c>
    </row>
    <row r="2268">
      <c r="A2268" t="s" s="9">
        <v>32301</v>
      </c>
      <c r="C2268" t="s" s="9">
        <v>182303</v>
      </c>
      <c r="D2268" t="s" s="9">
        <v>2304</v>
      </c>
      <c r="E2268" t="s" s="9">
        <v>12303</v>
      </c>
    </row>
    <row r="2269">
      <c r="A2269" t="s" s="9">
        <v>32302</v>
      </c>
      <c r="C2269" t="s" s="9">
        <v>182304</v>
      </c>
      <c r="D2269" t="s" s="9">
        <v>2305</v>
      </c>
      <c r="E2269" t="s" s="9">
        <v>12304</v>
      </c>
    </row>
    <row r="2270">
      <c r="A2270" t="s" s="9">
        <v>32303</v>
      </c>
      <c r="C2270" t="s" s="9">
        <v>182305</v>
      </c>
      <c r="D2270" t="s" s="9">
        <v>2306</v>
      </c>
      <c r="E2270" t="s" s="9">
        <v>12305</v>
      </c>
    </row>
    <row r="2271">
      <c r="A2271" t="s" s="9">
        <v>32304</v>
      </c>
      <c r="C2271" t="s" s="9">
        <v>182306</v>
      </c>
      <c r="D2271" t="s" s="9">
        <v>2307</v>
      </c>
      <c r="E2271" t="s" s="9">
        <v>12306</v>
      </c>
    </row>
    <row r="2272">
      <c r="A2272" t="s" s="9">
        <v>32305</v>
      </c>
      <c r="C2272" t="s" s="9">
        <v>182307</v>
      </c>
      <c r="D2272" t="s" s="9">
        <v>2308</v>
      </c>
      <c r="E2272" t="s" s="9">
        <v>12307</v>
      </c>
    </row>
    <row r="2273">
      <c r="A2273" t="s" s="9">
        <v>32306</v>
      </c>
      <c r="C2273" t="s" s="9">
        <v>182308</v>
      </c>
      <c r="D2273" t="s" s="9">
        <v>2309</v>
      </c>
      <c r="E2273" t="s" s="9">
        <v>12308</v>
      </c>
    </row>
    <row r="2274">
      <c r="A2274" t="s" s="9">
        <v>32307</v>
      </c>
      <c r="C2274" t="s" s="9">
        <v>182309</v>
      </c>
      <c r="D2274" t="s" s="9">
        <v>2310</v>
      </c>
      <c r="E2274" t="s" s="9">
        <v>12309</v>
      </c>
    </row>
    <row r="2275">
      <c r="A2275" t="s" s="9">
        <v>32308</v>
      </c>
      <c r="C2275" t="s" s="9">
        <v>182310</v>
      </c>
      <c r="D2275" t="s" s="9">
        <v>2311</v>
      </c>
      <c r="E2275" t="s" s="9">
        <v>12310</v>
      </c>
    </row>
    <row r="2276">
      <c r="A2276" t="s" s="9">
        <v>32309</v>
      </c>
      <c r="C2276" t="s" s="9">
        <v>182311</v>
      </c>
      <c r="D2276" t="s" s="9">
        <v>2312</v>
      </c>
      <c r="E2276" t="s" s="9">
        <v>12311</v>
      </c>
    </row>
    <row r="2277">
      <c r="A2277" t="s" s="9">
        <v>32310</v>
      </c>
      <c r="C2277" t="s" s="9">
        <v>182312</v>
      </c>
      <c r="D2277" t="s" s="9">
        <v>2313</v>
      </c>
      <c r="E2277" t="s" s="9">
        <v>12312</v>
      </c>
    </row>
    <row r="2278">
      <c r="A2278" t="s" s="9">
        <v>32311</v>
      </c>
      <c r="C2278" t="s" s="9">
        <v>182313</v>
      </c>
      <c r="D2278" t="s" s="9">
        <v>2314</v>
      </c>
      <c r="E2278" t="s" s="9">
        <v>12313</v>
      </c>
    </row>
    <row r="2279">
      <c r="A2279" t="s" s="9">
        <v>32312</v>
      </c>
      <c r="C2279" t="s" s="9">
        <v>182314</v>
      </c>
      <c r="D2279" t="s" s="9">
        <v>2315</v>
      </c>
      <c r="E2279" t="s" s="9">
        <v>12314</v>
      </c>
    </row>
    <row r="2280">
      <c r="A2280" t="s" s="9">
        <v>32313</v>
      </c>
      <c r="C2280" t="s" s="9">
        <v>182315</v>
      </c>
      <c r="D2280" t="s" s="9">
        <v>2316</v>
      </c>
      <c r="E2280" t="s" s="9">
        <v>12315</v>
      </c>
    </row>
    <row r="2281">
      <c r="A2281" t="s" s="9">
        <v>32314</v>
      </c>
      <c r="C2281" t="s" s="9">
        <v>182316</v>
      </c>
      <c r="D2281" t="s" s="9">
        <v>2317</v>
      </c>
      <c r="E2281" t="s" s="9">
        <v>12316</v>
      </c>
    </row>
    <row r="2282">
      <c r="A2282" t="s" s="9">
        <v>32315</v>
      </c>
      <c r="C2282" t="s" s="9">
        <v>182317</v>
      </c>
      <c r="D2282" t="s" s="9">
        <v>2318</v>
      </c>
      <c r="E2282" t="s" s="9">
        <v>12317</v>
      </c>
    </row>
    <row r="2283">
      <c r="A2283" t="s" s="9">
        <v>32316</v>
      </c>
      <c r="C2283" t="s" s="9">
        <v>182318</v>
      </c>
      <c r="D2283" t="s" s="9">
        <v>2319</v>
      </c>
      <c r="E2283" t="s" s="9">
        <v>12318</v>
      </c>
    </row>
    <row r="2284">
      <c r="A2284" t="s" s="9">
        <v>32317</v>
      </c>
      <c r="C2284" t="s" s="9">
        <v>182319</v>
      </c>
      <c r="D2284" t="s" s="9">
        <v>2320</v>
      </c>
      <c r="E2284" t="s" s="9">
        <v>12319</v>
      </c>
    </row>
    <row r="2285">
      <c r="A2285" t="s" s="9">
        <v>32318</v>
      </c>
      <c r="C2285" t="s" s="9">
        <v>182320</v>
      </c>
      <c r="D2285" t="s" s="9">
        <v>2321</v>
      </c>
      <c r="E2285" t="s" s="9">
        <v>12320</v>
      </c>
    </row>
    <row r="2286">
      <c r="A2286" t="s" s="9">
        <v>32319</v>
      </c>
      <c r="C2286" t="s" s="9">
        <v>182321</v>
      </c>
      <c r="D2286" t="s" s="9">
        <v>2322</v>
      </c>
      <c r="E2286" t="s" s="9">
        <v>12321</v>
      </c>
    </row>
    <row r="2287">
      <c r="A2287" t="s" s="9">
        <v>32320</v>
      </c>
      <c r="C2287" t="s" s="9">
        <v>182322</v>
      </c>
      <c r="D2287" t="s" s="9">
        <v>2323</v>
      </c>
      <c r="E2287" t="s" s="9">
        <v>12322</v>
      </c>
    </row>
    <row r="2288">
      <c r="A2288" t="s" s="9">
        <v>32321</v>
      </c>
      <c r="C2288" t="s" s="9">
        <v>182323</v>
      </c>
      <c r="D2288" t="s" s="9">
        <v>2324</v>
      </c>
      <c r="E2288" t="s" s="9">
        <v>12323</v>
      </c>
    </row>
    <row r="2289">
      <c r="A2289" t="s" s="9">
        <v>32322</v>
      </c>
      <c r="C2289" t="s" s="9">
        <v>182324</v>
      </c>
      <c r="D2289" t="s" s="9">
        <v>2325</v>
      </c>
      <c r="E2289" t="s" s="9">
        <v>12324</v>
      </c>
    </row>
    <row r="2290">
      <c r="A2290" t="s" s="9">
        <v>32323</v>
      </c>
      <c r="C2290" t="s" s="9">
        <v>182325</v>
      </c>
      <c r="D2290" t="s" s="9">
        <v>2326</v>
      </c>
      <c r="E2290" t="s" s="9">
        <v>12325</v>
      </c>
    </row>
    <row r="2291">
      <c r="A2291" t="s" s="9">
        <v>32324</v>
      </c>
      <c r="C2291" t="s" s="9">
        <v>182326</v>
      </c>
      <c r="D2291" t="s" s="9">
        <v>2327</v>
      </c>
      <c r="E2291" t="s" s="9">
        <v>12326</v>
      </c>
    </row>
    <row r="2292">
      <c r="A2292" t="s" s="9">
        <v>32325</v>
      </c>
      <c r="C2292" t="s" s="9">
        <v>182327</v>
      </c>
      <c r="D2292" t="s" s="9">
        <v>2328</v>
      </c>
      <c r="E2292" t="s" s="9">
        <v>12327</v>
      </c>
    </row>
    <row r="2293">
      <c r="A2293" t="s" s="9">
        <v>32326</v>
      </c>
      <c r="C2293" t="s" s="9">
        <v>182328</v>
      </c>
      <c r="D2293" t="s" s="9">
        <v>2329</v>
      </c>
      <c r="E2293" t="s" s="9">
        <v>12328</v>
      </c>
    </row>
    <row r="2294">
      <c r="A2294" t="s" s="9">
        <v>32327</v>
      </c>
      <c r="C2294" t="s" s="9">
        <v>182329</v>
      </c>
      <c r="D2294" t="s" s="9">
        <v>2330</v>
      </c>
      <c r="E2294" t="s" s="9">
        <v>12329</v>
      </c>
    </row>
    <row r="2295">
      <c r="A2295" t="s" s="9">
        <v>32328</v>
      </c>
      <c r="C2295" t="s" s="9">
        <v>182330</v>
      </c>
      <c r="D2295" t="s" s="9">
        <v>2331</v>
      </c>
      <c r="E2295" t="s" s="9">
        <v>12330</v>
      </c>
    </row>
    <row r="2296">
      <c r="A2296" t="s" s="9">
        <v>32329</v>
      </c>
      <c r="C2296" t="s" s="9">
        <v>182331</v>
      </c>
      <c r="D2296" t="s" s="9">
        <v>2332</v>
      </c>
      <c r="E2296" t="s" s="9">
        <v>12331</v>
      </c>
    </row>
    <row r="2297">
      <c r="A2297" t="s" s="9">
        <v>32330</v>
      </c>
      <c r="C2297" t="s" s="9">
        <v>182332</v>
      </c>
      <c r="D2297" t="s" s="9">
        <v>2333</v>
      </c>
      <c r="E2297" t="s" s="9">
        <v>12332</v>
      </c>
    </row>
    <row r="2298">
      <c r="A2298" t="s" s="9">
        <v>32331</v>
      </c>
      <c r="C2298" t="s" s="9">
        <v>182333</v>
      </c>
      <c r="D2298" t="s" s="9">
        <v>2334</v>
      </c>
      <c r="E2298" t="s" s="9">
        <v>12333</v>
      </c>
    </row>
    <row r="2299">
      <c r="A2299" t="s" s="9">
        <v>32332</v>
      </c>
      <c r="C2299" t="s" s="9">
        <v>182334</v>
      </c>
      <c r="D2299" t="s" s="9">
        <v>2335</v>
      </c>
      <c r="E2299" t="s" s="9">
        <v>12334</v>
      </c>
    </row>
    <row r="2300">
      <c r="A2300" t="s" s="9">
        <v>32333</v>
      </c>
      <c r="C2300" t="s" s="9">
        <v>182335</v>
      </c>
      <c r="D2300" t="s" s="9">
        <v>2336</v>
      </c>
      <c r="E2300" t="s" s="9">
        <v>12335</v>
      </c>
    </row>
    <row r="2301">
      <c r="A2301" t="s" s="9">
        <v>32334</v>
      </c>
      <c r="C2301" t="s" s="9">
        <v>182336</v>
      </c>
      <c r="D2301" t="s" s="9">
        <v>2337</v>
      </c>
      <c r="E2301" t="s" s="9">
        <v>12336</v>
      </c>
    </row>
    <row r="2302">
      <c r="A2302" t="s" s="9">
        <v>32335</v>
      </c>
      <c r="C2302" t="s" s="9">
        <v>182337</v>
      </c>
      <c r="D2302" t="s" s="9">
        <v>2338</v>
      </c>
      <c r="E2302" t="s" s="9">
        <v>12337</v>
      </c>
    </row>
    <row r="2303">
      <c r="A2303" t="s" s="9">
        <v>32336</v>
      </c>
      <c r="C2303" t="s" s="9">
        <v>182338</v>
      </c>
      <c r="D2303" t="s" s="9">
        <v>2339</v>
      </c>
      <c r="E2303" t="s" s="9">
        <v>12338</v>
      </c>
    </row>
    <row r="2304">
      <c r="A2304" t="s" s="9">
        <v>32337</v>
      </c>
      <c r="C2304" t="s" s="9">
        <v>182339</v>
      </c>
      <c r="D2304" t="s" s="9">
        <v>2340</v>
      </c>
      <c r="E2304" t="s" s="9">
        <v>12339</v>
      </c>
    </row>
    <row r="2305">
      <c r="A2305" t="s" s="9">
        <v>32338</v>
      </c>
      <c r="C2305" t="s" s="9">
        <v>182340</v>
      </c>
      <c r="D2305" t="s" s="9">
        <v>2341</v>
      </c>
      <c r="E2305" t="s" s="9">
        <v>12340</v>
      </c>
    </row>
    <row r="2306">
      <c r="A2306" t="s" s="9">
        <v>32339</v>
      </c>
      <c r="C2306" t="s" s="9">
        <v>182341</v>
      </c>
      <c r="D2306" t="s" s="9">
        <v>2342</v>
      </c>
      <c r="E2306" t="s" s="9">
        <v>12341</v>
      </c>
    </row>
    <row r="2307">
      <c r="A2307" t="s" s="9">
        <v>32340</v>
      </c>
      <c r="C2307" t="s" s="9">
        <v>182342</v>
      </c>
      <c r="D2307" t="s" s="9">
        <v>2343</v>
      </c>
      <c r="E2307" t="s" s="9">
        <v>12342</v>
      </c>
    </row>
    <row r="2308">
      <c r="A2308" t="s" s="9">
        <v>32341</v>
      </c>
      <c r="C2308" t="s" s="9">
        <v>182343</v>
      </c>
      <c r="D2308" t="s" s="9">
        <v>2344</v>
      </c>
      <c r="E2308" t="s" s="9">
        <v>12343</v>
      </c>
    </row>
    <row r="2309">
      <c r="A2309" t="s" s="9">
        <v>32342</v>
      </c>
      <c r="C2309" t="s" s="9">
        <v>182344</v>
      </c>
      <c r="D2309" t="s" s="9">
        <v>2345</v>
      </c>
      <c r="E2309" t="s" s="9">
        <v>12344</v>
      </c>
    </row>
    <row r="2310">
      <c r="A2310" t="s" s="9">
        <v>32343</v>
      </c>
      <c r="C2310" t="s" s="9">
        <v>182345</v>
      </c>
      <c r="D2310" t="s" s="9">
        <v>2346</v>
      </c>
      <c r="E2310" t="s" s="9">
        <v>12345</v>
      </c>
    </row>
    <row r="2311">
      <c r="A2311" t="s" s="9">
        <v>32344</v>
      </c>
      <c r="C2311" t="s" s="9">
        <v>182346</v>
      </c>
      <c r="D2311" t="s" s="9">
        <v>2347</v>
      </c>
      <c r="E2311" t="s" s="9">
        <v>12346</v>
      </c>
    </row>
    <row r="2312">
      <c r="A2312" t="s" s="9">
        <v>32345</v>
      </c>
      <c r="C2312" t="s" s="9">
        <v>182347</v>
      </c>
      <c r="D2312" t="s" s="9">
        <v>2348</v>
      </c>
      <c r="E2312" t="s" s="9">
        <v>12347</v>
      </c>
    </row>
    <row r="2313">
      <c r="A2313" t="s" s="9">
        <v>32346</v>
      </c>
      <c r="C2313" t="s" s="9">
        <v>182348</v>
      </c>
      <c r="D2313" t="s" s="9">
        <v>2349</v>
      </c>
      <c r="E2313" t="s" s="9">
        <v>12348</v>
      </c>
    </row>
    <row r="2314">
      <c r="A2314" t="s" s="9">
        <v>32347</v>
      </c>
      <c r="C2314" t="s" s="9">
        <v>182349</v>
      </c>
      <c r="D2314" t="s" s="9">
        <v>2350</v>
      </c>
      <c r="E2314" t="s" s="9">
        <v>12349</v>
      </c>
    </row>
    <row r="2315">
      <c r="A2315" t="s" s="9">
        <v>32348</v>
      </c>
      <c r="C2315" t="s" s="9">
        <v>182350</v>
      </c>
      <c r="D2315" t="s" s="9">
        <v>2351</v>
      </c>
      <c r="E2315" t="s" s="9">
        <v>12350</v>
      </c>
    </row>
    <row r="2316">
      <c r="A2316" t="s" s="9">
        <v>32349</v>
      </c>
      <c r="C2316" t="s" s="9">
        <v>182351</v>
      </c>
      <c r="D2316" t="s" s="9">
        <v>2352</v>
      </c>
      <c r="E2316" t="s" s="9">
        <v>12351</v>
      </c>
    </row>
    <row r="2317">
      <c r="A2317" t="s" s="9">
        <v>32350</v>
      </c>
      <c r="C2317" t="s" s="9">
        <v>182352</v>
      </c>
      <c r="D2317" t="s" s="9">
        <v>2353</v>
      </c>
      <c r="E2317" t="s" s="9">
        <v>12352</v>
      </c>
    </row>
    <row r="2318">
      <c r="A2318" t="s" s="9">
        <v>32351</v>
      </c>
      <c r="C2318" t="s" s="9">
        <v>182353</v>
      </c>
      <c r="D2318" t="s" s="9">
        <v>2354</v>
      </c>
      <c r="E2318" t="s" s="9">
        <v>12353</v>
      </c>
    </row>
    <row r="2319">
      <c r="A2319" t="s" s="9">
        <v>32352</v>
      </c>
      <c r="C2319" t="s" s="9">
        <v>182354</v>
      </c>
      <c r="D2319" t="s" s="9">
        <v>2355</v>
      </c>
      <c r="E2319" t="s" s="9">
        <v>12354</v>
      </c>
    </row>
    <row r="2320">
      <c r="A2320" t="s" s="9">
        <v>32353</v>
      </c>
      <c r="C2320" t="s" s="9">
        <v>182355</v>
      </c>
      <c r="D2320" t="s" s="9">
        <v>2356</v>
      </c>
      <c r="E2320" t="s" s="9">
        <v>12355</v>
      </c>
    </row>
    <row r="2321">
      <c r="A2321" t="s" s="9">
        <v>32354</v>
      </c>
      <c r="C2321" t="s" s="9">
        <v>182356</v>
      </c>
      <c r="D2321" t="s" s="9">
        <v>2357</v>
      </c>
      <c r="E2321" t="s" s="9">
        <v>12356</v>
      </c>
    </row>
    <row r="2322">
      <c r="A2322" t="s" s="9">
        <v>32355</v>
      </c>
      <c r="C2322" t="s" s="9">
        <v>182357</v>
      </c>
      <c r="D2322" t="s" s="9">
        <v>2358</v>
      </c>
      <c r="E2322" t="s" s="9">
        <v>12357</v>
      </c>
    </row>
    <row r="2323">
      <c r="A2323" t="s" s="9">
        <v>32356</v>
      </c>
      <c r="C2323" t="s" s="9">
        <v>182358</v>
      </c>
      <c r="D2323" t="s" s="9">
        <v>2359</v>
      </c>
      <c r="E2323" t="s" s="9">
        <v>12358</v>
      </c>
    </row>
    <row r="2324">
      <c r="A2324" t="s" s="9">
        <v>32357</v>
      </c>
      <c r="C2324" t="s" s="9">
        <v>182359</v>
      </c>
      <c r="D2324" t="s" s="9">
        <v>2360</v>
      </c>
      <c r="E2324" t="s" s="9">
        <v>12359</v>
      </c>
    </row>
    <row r="2325">
      <c r="A2325" t="s" s="9">
        <v>32358</v>
      </c>
      <c r="C2325" t="s" s="9">
        <v>182360</v>
      </c>
      <c r="D2325" t="s" s="9">
        <v>2361</v>
      </c>
      <c r="E2325" t="s" s="9">
        <v>12360</v>
      </c>
    </row>
    <row r="2326">
      <c r="A2326" t="s" s="9">
        <v>32359</v>
      </c>
      <c r="C2326" t="s" s="9">
        <v>182361</v>
      </c>
      <c r="D2326" t="s" s="9">
        <v>2362</v>
      </c>
      <c r="E2326" t="s" s="9">
        <v>12361</v>
      </c>
    </row>
    <row r="2327">
      <c r="A2327" t="s" s="9">
        <v>32360</v>
      </c>
      <c r="C2327" t="s" s="9">
        <v>182362</v>
      </c>
      <c r="D2327" t="s" s="9">
        <v>2363</v>
      </c>
      <c r="E2327" t="s" s="9">
        <v>12362</v>
      </c>
    </row>
    <row r="2328">
      <c r="A2328" t="s" s="9">
        <v>32361</v>
      </c>
      <c r="C2328" t="s" s="9">
        <v>182363</v>
      </c>
      <c r="D2328" t="s" s="9">
        <v>2364</v>
      </c>
      <c r="E2328" t="s" s="9">
        <v>12363</v>
      </c>
    </row>
    <row r="2329">
      <c r="A2329" t="s" s="9">
        <v>32362</v>
      </c>
      <c r="C2329" t="s" s="9">
        <v>182364</v>
      </c>
      <c r="D2329" t="s" s="9">
        <v>2365</v>
      </c>
      <c r="E2329" t="s" s="9">
        <v>12364</v>
      </c>
    </row>
    <row r="2330">
      <c r="A2330" t="s" s="9">
        <v>32363</v>
      </c>
      <c r="C2330" t="s" s="9">
        <v>182365</v>
      </c>
      <c r="D2330" t="s" s="9">
        <v>2366</v>
      </c>
      <c r="E2330" t="s" s="9">
        <v>12365</v>
      </c>
    </row>
    <row r="2331">
      <c r="A2331" t="s" s="9">
        <v>32364</v>
      </c>
      <c r="C2331" t="s" s="9">
        <v>182366</v>
      </c>
      <c r="D2331" t="s" s="9">
        <v>2367</v>
      </c>
      <c r="E2331" t="s" s="9">
        <v>12366</v>
      </c>
    </row>
    <row r="2332">
      <c r="A2332" t="s" s="9">
        <v>32365</v>
      </c>
      <c r="C2332" t="s" s="9">
        <v>182367</v>
      </c>
      <c r="D2332" t="s" s="9">
        <v>2368</v>
      </c>
      <c r="E2332" t="s" s="9">
        <v>12367</v>
      </c>
    </row>
    <row r="2333">
      <c r="A2333" t="s" s="9">
        <v>32366</v>
      </c>
      <c r="C2333" t="s" s="9">
        <v>182368</v>
      </c>
      <c r="D2333" t="s" s="9">
        <v>2369</v>
      </c>
      <c r="E2333" t="s" s="9">
        <v>12368</v>
      </c>
    </row>
    <row r="2334">
      <c r="A2334" t="s" s="9">
        <v>32367</v>
      </c>
      <c r="C2334" t="s" s="9">
        <v>182369</v>
      </c>
      <c r="D2334" t="s" s="9">
        <v>2370</v>
      </c>
      <c r="E2334" t="s" s="9">
        <v>12369</v>
      </c>
    </row>
    <row r="2335">
      <c r="A2335" t="s" s="9">
        <v>32368</v>
      </c>
      <c r="C2335" t="s" s="9">
        <v>182370</v>
      </c>
      <c r="D2335" t="s" s="9">
        <v>2371</v>
      </c>
      <c r="E2335" t="s" s="9">
        <v>12370</v>
      </c>
    </row>
    <row r="2336">
      <c r="A2336" t="s" s="9">
        <v>32369</v>
      </c>
      <c r="C2336" t="s" s="9">
        <v>182371</v>
      </c>
      <c r="D2336" t="s" s="9">
        <v>2372</v>
      </c>
      <c r="E2336" t="s" s="9">
        <v>12371</v>
      </c>
    </row>
    <row r="2337">
      <c r="A2337" t="s" s="9">
        <v>32370</v>
      </c>
      <c r="C2337" t="s" s="9">
        <v>182372</v>
      </c>
      <c r="D2337" t="s" s="9">
        <v>2373</v>
      </c>
      <c r="E2337" t="s" s="9">
        <v>12372</v>
      </c>
    </row>
    <row r="2338">
      <c r="A2338" t="s" s="9">
        <v>32371</v>
      </c>
      <c r="C2338" t="s" s="9">
        <v>182373</v>
      </c>
      <c r="D2338" t="s" s="9">
        <v>2374</v>
      </c>
      <c r="E2338" t="s" s="9">
        <v>12373</v>
      </c>
    </row>
    <row r="2339">
      <c r="A2339" t="s" s="9">
        <v>32372</v>
      </c>
      <c r="C2339" t="s" s="9">
        <v>182374</v>
      </c>
      <c r="D2339" t="s" s="9">
        <v>2375</v>
      </c>
      <c r="E2339" t="s" s="9">
        <v>12374</v>
      </c>
    </row>
    <row r="2340">
      <c r="A2340" t="s" s="9">
        <v>32373</v>
      </c>
      <c r="C2340" t="s" s="9">
        <v>182375</v>
      </c>
      <c r="D2340" t="s" s="9">
        <v>2376</v>
      </c>
      <c r="E2340" t="s" s="9">
        <v>12375</v>
      </c>
    </row>
    <row r="2341">
      <c r="A2341" t="s" s="9">
        <v>32374</v>
      </c>
      <c r="C2341" t="s" s="9">
        <v>182376</v>
      </c>
      <c r="D2341" t="s" s="9">
        <v>2377</v>
      </c>
      <c r="E2341" t="s" s="9">
        <v>12376</v>
      </c>
    </row>
    <row r="2342">
      <c r="A2342" t="s" s="9">
        <v>32375</v>
      </c>
      <c r="C2342" t="s" s="9">
        <v>182377</v>
      </c>
      <c r="D2342" t="s" s="9">
        <v>2378</v>
      </c>
      <c r="E2342" t="s" s="9">
        <v>12377</v>
      </c>
    </row>
    <row r="2343">
      <c r="A2343" t="s" s="9">
        <v>32376</v>
      </c>
      <c r="C2343" t="s" s="9">
        <v>182378</v>
      </c>
      <c r="D2343" t="s" s="9">
        <v>2379</v>
      </c>
      <c r="E2343" t="s" s="9">
        <v>12378</v>
      </c>
    </row>
    <row r="2344">
      <c r="A2344" t="s" s="9">
        <v>32377</v>
      </c>
      <c r="C2344" t="s" s="9">
        <v>182379</v>
      </c>
      <c r="D2344" t="s" s="9">
        <v>2380</v>
      </c>
      <c r="E2344" t="s" s="9">
        <v>12379</v>
      </c>
    </row>
    <row r="2345">
      <c r="A2345" t="s" s="9">
        <v>32378</v>
      </c>
      <c r="C2345" t="s" s="9">
        <v>182380</v>
      </c>
      <c r="D2345" t="s" s="9">
        <v>2381</v>
      </c>
      <c r="E2345" t="s" s="9">
        <v>12380</v>
      </c>
    </row>
    <row r="2346">
      <c r="A2346" t="s" s="9">
        <v>32379</v>
      </c>
      <c r="C2346" t="s" s="9">
        <v>182381</v>
      </c>
      <c r="D2346" t="s" s="9">
        <v>2382</v>
      </c>
      <c r="E2346" t="s" s="9">
        <v>12381</v>
      </c>
    </row>
    <row r="2347">
      <c r="A2347" t="s" s="9">
        <v>32380</v>
      </c>
      <c r="C2347" t="s" s="9">
        <v>182382</v>
      </c>
      <c r="D2347" t="s" s="9">
        <v>2383</v>
      </c>
      <c r="E2347" t="s" s="9">
        <v>12382</v>
      </c>
    </row>
    <row r="2348">
      <c r="A2348" t="s" s="9">
        <v>32381</v>
      </c>
      <c r="C2348" t="s" s="9">
        <v>182383</v>
      </c>
      <c r="D2348" t="s" s="9">
        <v>2384</v>
      </c>
      <c r="E2348" t="s" s="9">
        <v>12383</v>
      </c>
    </row>
    <row r="2349">
      <c r="A2349" t="s" s="9">
        <v>32382</v>
      </c>
      <c r="C2349" t="s" s="9">
        <v>182384</v>
      </c>
      <c r="D2349" t="s" s="9">
        <v>2385</v>
      </c>
      <c r="E2349" t="s" s="9">
        <v>12384</v>
      </c>
    </row>
    <row r="2350">
      <c r="A2350" t="s" s="9">
        <v>32383</v>
      </c>
      <c r="C2350" t="s" s="9">
        <v>182385</v>
      </c>
      <c r="D2350" t="s" s="9">
        <v>2386</v>
      </c>
      <c r="E2350" t="s" s="9">
        <v>12385</v>
      </c>
    </row>
    <row r="2351">
      <c r="A2351" t="s" s="9">
        <v>32384</v>
      </c>
      <c r="C2351" t="s" s="9">
        <v>182386</v>
      </c>
      <c r="D2351" t="s" s="9">
        <v>2387</v>
      </c>
      <c r="E2351" t="s" s="9">
        <v>12386</v>
      </c>
    </row>
    <row r="2352">
      <c r="A2352" t="s" s="9">
        <v>32385</v>
      </c>
      <c r="C2352" t="s" s="9">
        <v>182387</v>
      </c>
      <c r="D2352" t="s" s="9">
        <v>2388</v>
      </c>
      <c r="E2352" t="s" s="9">
        <v>12387</v>
      </c>
    </row>
    <row r="2353">
      <c r="A2353" t="s" s="9">
        <v>32386</v>
      </c>
      <c r="C2353" t="s" s="9">
        <v>182388</v>
      </c>
      <c r="D2353" t="s" s="9">
        <v>2389</v>
      </c>
      <c r="E2353" t="s" s="9">
        <v>12388</v>
      </c>
    </row>
    <row r="2354">
      <c r="A2354" t="s" s="9">
        <v>32387</v>
      </c>
      <c r="C2354" t="s" s="9">
        <v>182389</v>
      </c>
      <c r="D2354" t="s" s="9">
        <v>2390</v>
      </c>
      <c r="E2354" t="s" s="9">
        <v>12389</v>
      </c>
    </row>
    <row r="2355">
      <c r="A2355" t="s" s="9">
        <v>32388</v>
      </c>
      <c r="C2355" t="s" s="9">
        <v>182390</v>
      </c>
      <c r="D2355" t="s" s="9">
        <v>2391</v>
      </c>
      <c r="E2355" t="s" s="9">
        <v>12390</v>
      </c>
    </row>
    <row r="2356">
      <c r="A2356" t="s" s="9">
        <v>32389</v>
      </c>
      <c r="C2356" t="s" s="9">
        <v>182391</v>
      </c>
      <c r="D2356" t="s" s="9">
        <v>2392</v>
      </c>
      <c r="E2356" t="s" s="9">
        <v>12391</v>
      </c>
    </row>
    <row r="2357">
      <c r="A2357" t="s" s="9">
        <v>32390</v>
      </c>
      <c r="C2357" t="s" s="9">
        <v>182392</v>
      </c>
      <c r="D2357" t="s" s="9">
        <v>2393</v>
      </c>
      <c r="E2357" t="s" s="9">
        <v>12392</v>
      </c>
    </row>
    <row r="2358">
      <c r="A2358" t="s" s="9">
        <v>32391</v>
      </c>
      <c r="C2358" t="s" s="9">
        <v>182393</v>
      </c>
      <c r="D2358" t="s" s="9">
        <v>2394</v>
      </c>
      <c r="E2358" t="s" s="9">
        <v>12393</v>
      </c>
    </row>
    <row r="2359">
      <c r="A2359" t="s" s="9">
        <v>32392</v>
      </c>
      <c r="C2359" t="s" s="9">
        <v>182394</v>
      </c>
      <c r="D2359" t="s" s="9">
        <v>2395</v>
      </c>
      <c r="E2359" t="s" s="9">
        <v>12394</v>
      </c>
    </row>
    <row r="2360">
      <c r="A2360" t="s" s="9">
        <v>32393</v>
      </c>
      <c r="C2360" t="s" s="9">
        <v>182395</v>
      </c>
      <c r="D2360" t="s" s="9">
        <v>2396</v>
      </c>
      <c r="E2360" t="s" s="9">
        <v>12395</v>
      </c>
    </row>
    <row r="2361">
      <c r="A2361" t="s" s="9">
        <v>32394</v>
      </c>
      <c r="C2361" t="s" s="9">
        <v>182396</v>
      </c>
      <c r="D2361" t="s" s="9">
        <v>2397</v>
      </c>
      <c r="E2361" t="s" s="9">
        <v>12396</v>
      </c>
    </row>
    <row r="2362">
      <c r="A2362" t="s" s="9">
        <v>32395</v>
      </c>
      <c r="C2362" t="s" s="9">
        <v>182397</v>
      </c>
      <c r="D2362" t="s" s="9">
        <v>2398</v>
      </c>
      <c r="E2362" t="s" s="9">
        <v>12397</v>
      </c>
    </row>
    <row r="2363">
      <c r="A2363" t="s" s="9">
        <v>32396</v>
      </c>
      <c r="C2363" t="s" s="9">
        <v>182398</v>
      </c>
      <c r="D2363" t="s" s="9">
        <v>2399</v>
      </c>
      <c r="E2363" t="s" s="9">
        <v>12398</v>
      </c>
    </row>
    <row r="2364">
      <c r="A2364" t="s" s="9">
        <v>32397</v>
      </c>
      <c r="C2364" t="s" s="9">
        <v>182399</v>
      </c>
      <c r="D2364" t="s" s="9">
        <v>2400</v>
      </c>
      <c r="E2364" t="s" s="9">
        <v>12399</v>
      </c>
    </row>
    <row r="2365">
      <c r="A2365" t="s" s="9">
        <v>32398</v>
      </c>
      <c r="C2365" t="s" s="9">
        <v>182400</v>
      </c>
      <c r="D2365" t="s" s="9">
        <v>2401</v>
      </c>
      <c r="E2365" t="s" s="9">
        <v>12400</v>
      </c>
    </row>
    <row r="2366">
      <c r="A2366" t="s" s="9">
        <v>32399</v>
      </c>
      <c r="C2366" t="s" s="9">
        <v>182401</v>
      </c>
      <c r="D2366" t="s" s="9">
        <v>2402</v>
      </c>
      <c r="E2366" t="s" s="9">
        <v>12401</v>
      </c>
    </row>
    <row r="2367">
      <c r="A2367" t="s" s="9">
        <v>32400</v>
      </c>
      <c r="C2367" t="s" s="9">
        <v>182402</v>
      </c>
      <c r="D2367" t="s" s="9">
        <v>2403</v>
      </c>
      <c r="E2367" t="s" s="9">
        <v>12402</v>
      </c>
    </row>
    <row r="2368">
      <c r="A2368" t="s" s="9">
        <v>32401</v>
      </c>
      <c r="C2368" t="s" s="9">
        <v>182403</v>
      </c>
      <c r="D2368" t="s" s="9">
        <v>2404</v>
      </c>
      <c r="E2368" t="s" s="9">
        <v>12403</v>
      </c>
    </row>
    <row r="2369">
      <c r="A2369" t="s" s="9">
        <v>32402</v>
      </c>
      <c r="C2369" t="s" s="9">
        <v>182404</v>
      </c>
      <c r="D2369" t="s" s="9">
        <v>2405</v>
      </c>
      <c r="E2369" t="s" s="9">
        <v>12404</v>
      </c>
    </row>
    <row r="2370">
      <c r="A2370" t="s" s="9">
        <v>32403</v>
      </c>
      <c r="C2370" t="s" s="9">
        <v>182405</v>
      </c>
      <c r="D2370" t="s" s="9">
        <v>2406</v>
      </c>
      <c r="E2370" t="s" s="9">
        <v>12405</v>
      </c>
    </row>
    <row r="2371">
      <c r="A2371" t="s" s="9">
        <v>32404</v>
      </c>
      <c r="C2371" t="s" s="9">
        <v>182406</v>
      </c>
      <c r="D2371" t="s" s="9">
        <v>2407</v>
      </c>
      <c r="E2371" t="s" s="9">
        <v>12406</v>
      </c>
    </row>
    <row r="2372">
      <c r="A2372" t="s" s="9">
        <v>32405</v>
      </c>
      <c r="C2372" t="s" s="9">
        <v>182407</v>
      </c>
      <c r="D2372" t="s" s="9">
        <v>2408</v>
      </c>
      <c r="E2372" t="s" s="9">
        <v>12407</v>
      </c>
    </row>
    <row r="2373">
      <c r="A2373" t="s" s="9">
        <v>32406</v>
      </c>
      <c r="C2373" t="s" s="9">
        <v>182408</v>
      </c>
      <c r="D2373" t="s" s="9">
        <v>2409</v>
      </c>
      <c r="E2373" t="s" s="9">
        <v>12408</v>
      </c>
    </row>
    <row r="2374">
      <c r="A2374" t="s" s="9">
        <v>32407</v>
      </c>
      <c r="C2374" t="s" s="9">
        <v>182409</v>
      </c>
      <c r="D2374" t="s" s="9">
        <v>2410</v>
      </c>
      <c r="E2374" t="s" s="9">
        <v>12409</v>
      </c>
    </row>
    <row r="2375">
      <c r="A2375" t="s" s="9">
        <v>32408</v>
      </c>
      <c r="C2375" t="s" s="9">
        <v>182410</v>
      </c>
      <c r="D2375" t="s" s="9">
        <v>2411</v>
      </c>
      <c r="E2375" t="s" s="9">
        <v>12410</v>
      </c>
    </row>
    <row r="2376">
      <c r="A2376" t="s" s="9">
        <v>32409</v>
      </c>
      <c r="C2376" t="s" s="9">
        <v>182411</v>
      </c>
      <c r="D2376" t="s" s="9">
        <v>2412</v>
      </c>
      <c r="E2376" t="s" s="9">
        <v>12411</v>
      </c>
    </row>
    <row r="2377">
      <c r="A2377" t="s" s="9">
        <v>32410</v>
      </c>
      <c r="C2377" t="s" s="9">
        <v>182412</v>
      </c>
      <c r="D2377" t="s" s="9">
        <v>2413</v>
      </c>
      <c r="E2377" t="s" s="9">
        <v>12412</v>
      </c>
    </row>
    <row r="2378">
      <c r="A2378" t="s" s="9">
        <v>32411</v>
      </c>
      <c r="C2378" t="s" s="9">
        <v>182413</v>
      </c>
      <c r="D2378" t="s" s="9">
        <v>2414</v>
      </c>
      <c r="E2378" t="s" s="9">
        <v>12413</v>
      </c>
    </row>
    <row r="2379">
      <c r="A2379" t="s" s="9">
        <v>32412</v>
      </c>
      <c r="C2379" t="s" s="9">
        <v>182414</v>
      </c>
      <c r="D2379" t="s" s="9">
        <v>2415</v>
      </c>
      <c r="E2379" t="s" s="9">
        <v>12414</v>
      </c>
    </row>
    <row r="2380">
      <c r="A2380" t="s" s="9">
        <v>32413</v>
      </c>
      <c r="C2380" t="s" s="9">
        <v>182415</v>
      </c>
      <c r="D2380" t="s" s="9">
        <v>2416</v>
      </c>
      <c r="E2380" t="s" s="9">
        <v>12415</v>
      </c>
    </row>
    <row r="2381">
      <c r="A2381" t="s" s="9">
        <v>32414</v>
      </c>
      <c r="C2381" t="s" s="9">
        <v>182416</v>
      </c>
      <c r="D2381" t="s" s="9">
        <v>2417</v>
      </c>
      <c r="E2381" t="s" s="9">
        <v>12416</v>
      </c>
    </row>
    <row r="2382">
      <c r="A2382" t="s" s="9">
        <v>32415</v>
      </c>
      <c r="C2382" t="s" s="9">
        <v>182417</v>
      </c>
      <c r="D2382" t="s" s="9">
        <v>2418</v>
      </c>
      <c r="E2382" t="s" s="9">
        <v>12417</v>
      </c>
    </row>
    <row r="2383">
      <c r="A2383" t="s" s="9">
        <v>32416</v>
      </c>
      <c r="C2383" t="s" s="9">
        <v>182418</v>
      </c>
      <c r="D2383" t="s" s="9">
        <v>2419</v>
      </c>
      <c r="E2383" t="s" s="9">
        <v>12418</v>
      </c>
    </row>
    <row r="2384">
      <c r="A2384" t="s" s="9">
        <v>32417</v>
      </c>
      <c r="C2384" t="s" s="9">
        <v>182419</v>
      </c>
      <c r="D2384" t="s" s="9">
        <v>2420</v>
      </c>
      <c r="E2384" t="s" s="9">
        <v>12419</v>
      </c>
    </row>
    <row r="2385">
      <c r="A2385" t="s" s="9">
        <v>32418</v>
      </c>
      <c r="C2385" t="s" s="9">
        <v>182420</v>
      </c>
      <c r="D2385" t="s" s="9">
        <v>2421</v>
      </c>
      <c r="E2385" t="s" s="9">
        <v>12420</v>
      </c>
    </row>
    <row r="2386">
      <c r="A2386" t="s" s="9">
        <v>32419</v>
      </c>
      <c r="C2386" t="s" s="9">
        <v>182421</v>
      </c>
      <c r="D2386" t="s" s="9">
        <v>2422</v>
      </c>
      <c r="E2386" t="s" s="9">
        <v>12421</v>
      </c>
    </row>
    <row r="2387">
      <c r="A2387" t="s" s="9">
        <v>32420</v>
      </c>
      <c r="C2387" t="s" s="9">
        <v>182422</v>
      </c>
      <c r="D2387" t="s" s="9">
        <v>2423</v>
      </c>
      <c r="E2387" t="s" s="9">
        <v>12422</v>
      </c>
    </row>
    <row r="2388">
      <c r="A2388" t="s" s="9">
        <v>32421</v>
      </c>
      <c r="C2388" t="s" s="9">
        <v>182423</v>
      </c>
      <c r="D2388" t="s" s="9">
        <v>2424</v>
      </c>
      <c r="E2388" t="s" s="9">
        <v>12423</v>
      </c>
    </row>
    <row r="2389">
      <c r="A2389" t="s" s="9">
        <v>32422</v>
      </c>
      <c r="C2389" t="s" s="9">
        <v>182424</v>
      </c>
      <c r="D2389" t="s" s="9">
        <v>2425</v>
      </c>
      <c r="E2389" t="s" s="9">
        <v>12424</v>
      </c>
    </row>
    <row r="2390">
      <c r="A2390" t="s" s="9">
        <v>32423</v>
      </c>
      <c r="C2390" t="s" s="9">
        <v>182425</v>
      </c>
      <c r="D2390" t="s" s="9">
        <v>2426</v>
      </c>
      <c r="E2390" t="s" s="9">
        <v>12425</v>
      </c>
    </row>
    <row r="2391">
      <c r="A2391" t="s" s="9">
        <v>32424</v>
      </c>
      <c r="C2391" t="s" s="9">
        <v>182426</v>
      </c>
      <c r="D2391" t="s" s="9">
        <v>2427</v>
      </c>
      <c r="E2391" t="s" s="9">
        <v>12426</v>
      </c>
    </row>
    <row r="2392">
      <c r="A2392" t="s" s="9">
        <v>32425</v>
      </c>
      <c r="C2392" t="s" s="9">
        <v>182427</v>
      </c>
      <c r="D2392" t="s" s="9">
        <v>2428</v>
      </c>
      <c r="E2392" t="s" s="9">
        <v>12427</v>
      </c>
    </row>
    <row r="2393">
      <c r="A2393" t="s" s="9">
        <v>32426</v>
      </c>
      <c r="C2393" t="s" s="9">
        <v>182428</v>
      </c>
      <c r="D2393" t="s" s="9">
        <v>2429</v>
      </c>
      <c r="E2393" t="s" s="9">
        <v>12428</v>
      </c>
    </row>
    <row r="2394">
      <c r="A2394" t="s" s="9">
        <v>32427</v>
      </c>
      <c r="C2394" t="s" s="9">
        <v>182429</v>
      </c>
      <c r="D2394" t="s" s="9">
        <v>2430</v>
      </c>
      <c r="E2394" t="s" s="9">
        <v>12429</v>
      </c>
    </row>
    <row r="2395">
      <c r="A2395" t="s" s="9">
        <v>32428</v>
      </c>
      <c r="C2395" t="s" s="9">
        <v>182430</v>
      </c>
      <c r="D2395" t="s" s="9">
        <v>2431</v>
      </c>
      <c r="E2395" t="s" s="9">
        <v>12430</v>
      </c>
    </row>
    <row r="2396">
      <c r="A2396" t="s" s="9">
        <v>32429</v>
      </c>
      <c r="C2396" t="s" s="9">
        <v>182431</v>
      </c>
      <c r="D2396" t="s" s="9">
        <v>2432</v>
      </c>
      <c r="E2396" t="s" s="9">
        <v>12431</v>
      </c>
    </row>
    <row r="2397">
      <c r="A2397" t="s" s="9">
        <v>32430</v>
      </c>
      <c r="C2397" t="s" s="9">
        <v>182432</v>
      </c>
      <c r="D2397" t="s" s="9">
        <v>2433</v>
      </c>
      <c r="E2397" t="s" s="9">
        <v>12432</v>
      </c>
    </row>
    <row r="2398">
      <c r="A2398" t="s" s="9">
        <v>32431</v>
      </c>
      <c r="C2398" t="s" s="9">
        <v>182433</v>
      </c>
      <c r="D2398" t="s" s="9">
        <v>2434</v>
      </c>
      <c r="E2398" t="s" s="9">
        <v>12433</v>
      </c>
    </row>
    <row r="2399">
      <c r="A2399" t="s" s="9">
        <v>32432</v>
      </c>
      <c r="C2399" t="s" s="9">
        <v>182434</v>
      </c>
      <c r="D2399" t="s" s="9">
        <v>2435</v>
      </c>
      <c r="E2399" t="s" s="9">
        <v>12434</v>
      </c>
    </row>
    <row r="2400">
      <c r="A2400" t="s" s="9">
        <v>32433</v>
      </c>
      <c r="C2400" t="s" s="9">
        <v>182435</v>
      </c>
      <c r="D2400" t="s" s="9">
        <v>2436</v>
      </c>
      <c r="E2400" t="s" s="9">
        <v>12435</v>
      </c>
    </row>
    <row r="2401">
      <c r="A2401" t="s" s="9">
        <v>32434</v>
      </c>
      <c r="C2401" t="s" s="9">
        <v>182436</v>
      </c>
      <c r="D2401" t="s" s="9">
        <v>2437</v>
      </c>
      <c r="E2401" t="s" s="9">
        <v>12436</v>
      </c>
    </row>
    <row r="2402">
      <c r="A2402" t="s" s="9">
        <v>32435</v>
      </c>
      <c r="C2402" t="s" s="9">
        <v>182437</v>
      </c>
      <c r="D2402" t="s" s="9">
        <v>2438</v>
      </c>
      <c r="E2402" t="s" s="9">
        <v>12437</v>
      </c>
    </row>
    <row r="2403">
      <c r="A2403" t="s" s="9">
        <v>32436</v>
      </c>
      <c r="C2403" t="s" s="9">
        <v>182438</v>
      </c>
      <c r="D2403" t="s" s="9">
        <v>2439</v>
      </c>
      <c r="E2403" t="s" s="9">
        <v>12438</v>
      </c>
    </row>
    <row r="2404">
      <c r="A2404" t="s" s="9">
        <v>32437</v>
      </c>
      <c r="C2404" t="s" s="9">
        <v>182439</v>
      </c>
      <c r="D2404" t="s" s="9">
        <v>2440</v>
      </c>
      <c r="E2404" t="s" s="9">
        <v>12439</v>
      </c>
    </row>
    <row r="2405">
      <c r="A2405" t="s" s="9">
        <v>32438</v>
      </c>
      <c r="C2405" t="s" s="9">
        <v>182440</v>
      </c>
      <c r="D2405" t="s" s="9">
        <v>2441</v>
      </c>
      <c r="E2405" t="s" s="9">
        <v>12440</v>
      </c>
    </row>
    <row r="2406">
      <c r="A2406" t="s" s="9">
        <v>32439</v>
      </c>
      <c r="C2406" t="s" s="9">
        <v>182441</v>
      </c>
      <c r="D2406" t="s" s="9">
        <v>2442</v>
      </c>
      <c r="E2406" t="s" s="9">
        <v>12441</v>
      </c>
    </row>
    <row r="2407">
      <c r="A2407" t="s" s="9">
        <v>32440</v>
      </c>
      <c r="C2407" t="s" s="9">
        <v>182442</v>
      </c>
      <c r="D2407" t="s" s="9">
        <v>2443</v>
      </c>
      <c r="E2407" t="s" s="9">
        <v>12442</v>
      </c>
    </row>
    <row r="2408">
      <c r="A2408" t="s" s="9">
        <v>32441</v>
      </c>
      <c r="C2408" t="s" s="9">
        <v>182443</v>
      </c>
      <c r="D2408" t="s" s="9">
        <v>2444</v>
      </c>
      <c r="E2408" t="s" s="9">
        <v>12443</v>
      </c>
    </row>
    <row r="2409">
      <c r="A2409" t="s" s="9">
        <v>32442</v>
      </c>
      <c r="C2409" t="s" s="9">
        <v>182444</v>
      </c>
      <c r="D2409" t="s" s="9">
        <v>2445</v>
      </c>
      <c r="E2409" t="s" s="9">
        <v>12444</v>
      </c>
    </row>
    <row r="2410">
      <c r="A2410" t="s" s="9">
        <v>32443</v>
      </c>
      <c r="C2410" t="s" s="9">
        <v>182445</v>
      </c>
      <c r="D2410" t="s" s="9">
        <v>2446</v>
      </c>
      <c r="E2410" t="s" s="9">
        <v>12445</v>
      </c>
    </row>
    <row r="2411">
      <c r="A2411" t="s" s="9">
        <v>32444</v>
      </c>
      <c r="C2411" t="s" s="9">
        <v>182446</v>
      </c>
      <c r="D2411" t="s" s="9">
        <v>2447</v>
      </c>
      <c r="E2411" t="s" s="9">
        <v>12446</v>
      </c>
    </row>
    <row r="2412">
      <c r="A2412" t="s" s="9">
        <v>32445</v>
      </c>
      <c r="C2412" t="s" s="9">
        <v>182447</v>
      </c>
      <c r="D2412" t="s" s="9">
        <v>2448</v>
      </c>
      <c r="E2412" t="s" s="9">
        <v>12447</v>
      </c>
    </row>
    <row r="2413">
      <c r="A2413" t="s" s="9">
        <v>32446</v>
      </c>
      <c r="C2413" t="s" s="9">
        <v>182448</v>
      </c>
      <c r="D2413" t="s" s="9">
        <v>2449</v>
      </c>
      <c r="E2413" t="s" s="9">
        <v>12448</v>
      </c>
    </row>
    <row r="2414">
      <c r="A2414" t="s" s="9">
        <v>32447</v>
      </c>
      <c r="C2414" t="s" s="9">
        <v>182449</v>
      </c>
      <c r="D2414" t="s" s="9">
        <v>2450</v>
      </c>
      <c r="E2414" t="s" s="9">
        <v>12449</v>
      </c>
    </row>
    <row r="2415">
      <c r="A2415" t="s" s="9">
        <v>32448</v>
      </c>
      <c r="C2415" t="s" s="9">
        <v>182450</v>
      </c>
      <c r="D2415" t="s" s="9">
        <v>2451</v>
      </c>
      <c r="E2415" t="s" s="9">
        <v>12450</v>
      </c>
    </row>
    <row r="2416">
      <c r="A2416" t="s" s="9">
        <v>32449</v>
      </c>
      <c r="C2416" t="s" s="9">
        <v>182451</v>
      </c>
      <c r="D2416" t="s" s="9">
        <v>2452</v>
      </c>
      <c r="E2416" t="s" s="9">
        <v>12451</v>
      </c>
    </row>
    <row r="2417">
      <c r="A2417" t="s" s="9">
        <v>32450</v>
      </c>
      <c r="C2417" t="s" s="9">
        <v>182452</v>
      </c>
      <c r="D2417" t="s" s="9">
        <v>2453</v>
      </c>
      <c r="E2417" t="s" s="9">
        <v>12452</v>
      </c>
    </row>
    <row r="2418">
      <c r="A2418" t="s" s="9">
        <v>32451</v>
      </c>
      <c r="C2418" t="s" s="9">
        <v>182453</v>
      </c>
      <c r="D2418" t="s" s="9">
        <v>2454</v>
      </c>
      <c r="E2418" t="s" s="9">
        <v>12453</v>
      </c>
    </row>
    <row r="2419">
      <c r="A2419" t="s" s="9">
        <v>32452</v>
      </c>
      <c r="C2419" t="s" s="9">
        <v>182454</v>
      </c>
      <c r="D2419" t="s" s="9">
        <v>2455</v>
      </c>
      <c r="E2419" t="s" s="9">
        <v>12454</v>
      </c>
    </row>
    <row r="2420">
      <c r="A2420" t="s" s="9">
        <v>32453</v>
      </c>
      <c r="C2420" t="s" s="9">
        <v>182455</v>
      </c>
      <c r="D2420" t="s" s="9">
        <v>2456</v>
      </c>
      <c r="E2420" t="s" s="9">
        <v>12455</v>
      </c>
    </row>
    <row r="2421">
      <c r="A2421" t="s" s="9">
        <v>32454</v>
      </c>
      <c r="C2421" t="s" s="9">
        <v>182456</v>
      </c>
      <c r="D2421" t="s" s="9">
        <v>2457</v>
      </c>
      <c r="E2421" t="s" s="9">
        <v>12456</v>
      </c>
    </row>
    <row r="2422">
      <c r="A2422" t="s" s="9">
        <v>32455</v>
      </c>
      <c r="C2422" t="s" s="9">
        <v>182457</v>
      </c>
      <c r="D2422" t="s" s="9">
        <v>2458</v>
      </c>
      <c r="E2422" t="s" s="9">
        <v>12457</v>
      </c>
    </row>
    <row r="2423">
      <c r="A2423" t="s" s="9">
        <v>32456</v>
      </c>
      <c r="C2423" t="s" s="9">
        <v>182458</v>
      </c>
      <c r="D2423" t="s" s="9">
        <v>2459</v>
      </c>
      <c r="E2423" t="s" s="9">
        <v>12458</v>
      </c>
    </row>
    <row r="2424">
      <c r="A2424" t="s" s="9">
        <v>32457</v>
      </c>
      <c r="C2424" t="s" s="9">
        <v>182459</v>
      </c>
      <c r="D2424" t="s" s="9">
        <v>2460</v>
      </c>
      <c r="E2424" t="s" s="9">
        <v>12459</v>
      </c>
    </row>
    <row r="2425">
      <c r="A2425" t="s" s="9">
        <v>32458</v>
      </c>
      <c r="C2425" t="s" s="9">
        <v>182460</v>
      </c>
      <c r="D2425" t="s" s="9">
        <v>2461</v>
      </c>
      <c r="E2425" t="s" s="9">
        <v>12460</v>
      </c>
    </row>
    <row r="2426">
      <c r="A2426" t="s" s="9">
        <v>32459</v>
      </c>
      <c r="C2426" t="s" s="9">
        <v>182461</v>
      </c>
      <c r="D2426" t="s" s="9">
        <v>2462</v>
      </c>
      <c r="E2426" t="s" s="9">
        <v>12461</v>
      </c>
    </row>
    <row r="2427">
      <c r="A2427" t="s" s="9">
        <v>32460</v>
      </c>
      <c r="C2427" t="s" s="9">
        <v>182462</v>
      </c>
      <c r="D2427" t="s" s="9">
        <v>2463</v>
      </c>
      <c r="E2427" t="s" s="9">
        <v>12462</v>
      </c>
    </row>
    <row r="2428">
      <c r="A2428" t="s" s="9">
        <v>32461</v>
      </c>
      <c r="C2428" t="s" s="9">
        <v>182463</v>
      </c>
      <c r="D2428" t="s" s="9">
        <v>2464</v>
      </c>
      <c r="E2428" t="s" s="9">
        <v>12463</v>
      </c>
    </row>
    <row r="2429">
      <c r="A2429" t="s" s="9">
        <v>32462</v>
      </c>
      <c r="C2429" t="s" s="9">
        <v>182464</v>
      </c>
      <c r="D2429" t="s" s="9">
        <v>2465</v>
      </c>
      <c r="E2429" t="s" s="9">
        <v>12464</v>
      </c>
    </row>
    <row r="2430">
      <c r="A2430" t="s" s="9">
        <v>32463</v>
      </c>
      <c r="C2430" t="s" s="9">
        <v>182465</v>
      </c>
      <c r="D2430" t="s" s="9">
        <v>2466</v>
      </c>
      <c r="E2430" t="s" s="9">
        <v>12465</v>
      </c>
    </row>
    <row r="2431">
      <c r="A2431" t="s" s="9">
        <v>32464</v>
      </c>
      <c r="C2431" t="s" s="9">
        <v>182466</v>
      </c>
      <c r="D2431" t="s" s="9">
        <v>2467</v>
      </c>
      <c r="E2431" t="s" s="9">
        <v>12466</v>
      </c>
    </row>
    <row r="2432">
      <c r="A2432" t="s" s="9">
        <v>32465</v>
      </c>
      <c r="C2432" t="s" s="9">
        <v>182467</v>
      </c>
      <c r="D2432" t="s" s="9">
        <v>2468</v>
      </c>
      <c r="E2432" t="s" s="9">
        <v>12467</v>
      </c>
    </row>
    <row r="2433">
      <c r="A2433" t="s" s="9">
        <v>32466</v>
      </c>
      <c r="C2433" t="s" s="9">
        <v>182468</v>
      </c>
      <c r="D2433" t="s" s="9">
        <v>2469</v>
      </c>
      <c r="E2433" t="s" s="9">
        <v>12468</v>
      </c>
    </row>
    <row r="2434">
      <c r="A2434" t="s" s="9">
        <v>32467</v>
      </c>
      <c r="C2434" t="s" s="9">
        <v>182469</v>
      </c>
      <c r="D2434" t="s" s="9">
        <v>2470</v>
      </c>
      <c r="E2434" t="s" s="9">
        <v>12469</v>
      </c>
    </row>
    <row r="2435">
      <c r="A2435" t="s" s="9">
        <v>32468</v>
      </c>
      <c r="C2435" t="s" s="9">
        <v>182470</v>
      </c>
      <c r="D2435" t="s" s="9">
        <v>2471</v>
      </c>
      <c r="E2435" t="s" s="9">
        <v>12470</v>
      </c>
    </row>
    <row r="2436">
      <c r="A2436" t="s" s="9">
        <v>32469</v>
      </c>
      <c r="C2436" t="s" s="9">
        <v>182471</v>
      </c>
      <c r="D2436" t="s" s="9">
        <v>2472</v>
      </c>
      <c r="E2436" t="s" s="9">
        <v>12471</v>
      </c>
    </row>
    <row r="2437">
      <c r="A2437" t="s" s="9">
        <v>32470</v>
      </c>
      <c r="C2437" t="s" s="9">
        <v>182472</v>
      </c>
      <c r="D2437" t="s" s="9">
        <v>2473</v>
      </c>
      <c r="E2437" t="s" s="9">
        <v>12472</v>
      </c>
    </row>
    <row r="2438">
      <c r="A2438" t="s" s="9">
        <v>32471</v>
      </c>
      <c r="C2438" t="s" s="9">
        <v>182473</v>
      </c>
      <c r="D2438" t="s" s="9">
        <v>2474</v>
      </c>
      <c r="E2438" t="s" s="9">
        <v>12473</v>
      </c>
    </row>
    <row r="2439">
      <c r="A2439" t="s" s="9">
        <v>32472</v>
      </c>
      <c r="C2439" t="s" s="9">
        <v>182474</v>
      </c>
      <c r="D2439" t="s" s="9">
        <v>2475</v>
      </c>
      <c r="E2439" t="s" s="9">
        <v>12474</v>
      </c>
    </row>
    <row r="2440">
      <c r="A2440" t="s" s="9">
        <v>32473</v>
      </c>
      <c r="C2440" t="s" s="9">
        <v>182475</v>
      </c>
      <c r="D2440" t="s" s="9">
        <v>2476</v>
      </c>
      <c r="E2440" t="s" s="9">
        <v>12475</v>
      </c>
    </row>
    <row r="2441">
      <c r="A2441" t="s" s="9">
        <v>32474</v>
      </c>
      <c r="C2441" t="s" s="9">
        <v>182476</v>
      </c>
      <c r="D2441" t="s" s="9">
        <v>2477</v>
      </c>
      <c r="E2441" t="s" s="9">
        <v>12476</v>
      </c>
    </row>
    <row r="2442">
      <c r="A2442" t="s" s="9">
        <v>32475</v>
      </c>
      <c r="C2442" t="s" s="9">
        <v>182477</v>
      </c>
      <c r="D2442" t="s" s="9">
        <v>2478</v>
      </c>
      <c r="E2442" t="s" s="9">
        <v>12477</v>
      </c>
    </row>
    <row r="2443">
      <c r="A2443" t="s" s="9">
        <v>32476</v>
      </c>
      <c r="C2443" t="s" s="9">
        <v>182478</v>
      </c>
      <c r="D2443" t="s" s="9">
        <v>2479</v>
      </c>
      <c r="E2443" t="s" s="9">
        <v>12478</v>
      </c>
    </row>
    <row r="2444">
      <c r="A2444" t="s" s="9">
        <v>32477</v>
      </c>
      <c r="C2444" t="s" s="9">
        <v>182479</v>
      </c>
      <c r="D2444" t="s" s="9">
        <v>2480</v>
      </c>
      <c r="E2444" t="s" s="9">
        <v>12479</v>
      </c>
    </row>
    <row r="2445">
      <c r="A2445" t="s" s="9">
        <v>32478</v>
      </c>
      <c r="C2445" t="s" s="9">
        <v>182480</v>
      </c>
      <c r="D2445" t="s" s="9">
        <v>2481</v>
      </c>
      <c r="E2445" t="s" s="9">
        <v>12480</v>
      </c>
    </row>
    <row r="2446">
      <c r="A2446" t="s" s="9">
        <v>32479</v>
      </c>
      <c r="C2446" t="s" s="9">
        <v>182481</v>
      </c>
      <c r="D2446" t="s" s="9">
        <v>2482</v>
      </c>
      <c r="E2446" t="s" s="9">
        <v>12481</v>
      </c>
    </row>
    <row r="2447">
      <c r="A2447" t="s" s="9">
        <v>32480</v>
      </c>
      <c r="C2447" t="s" s="9">
        <v>182482</v>
      </c>
      <c r="D2447" t="s" s="9">
        <v>2483</v>
      </c>
      <c r="E2447" t="s" s="9">
        <v>12482</v>
      </c>
    </row>
    <row r="2448">
      <c r="A2448" t="s" s="9">
        <v>32481</v>
      </c>
      <c r="C2448" t="s" s="9">
        <v>182483</v>
      </c>
      <c r="D2448" t="s" s="9">
        <v>2484</v>
      </c>
      <c r="E2448" t="s" s="9">
        <v>12483</v>
      </c>
    </row>
    <row r="2449">
      <c r="A2449" t="s" s="9">
        <v>32482</v>
      </c>
      <c r="C2449" t="s" s="9">
        <v>182484</v>
      </c>
      <c r="D2449" t="s" s="9">
        <v>2485</v>
      </c>
      <c r="E2449" t="s" s="9">
        <v>12484</v>
      </c>
    </row>
    <row r="2450">
      <c r="A2450" t="s" s="9">
        <v>32483</v>
      </c>
      <c r="C2450" t="s" s="9">
        <v>182485</v>
      </c>
      <c r="D2450" t="s" s="9">
        <v>2486</v>
      </c>
      <c r="E2450" t="s" s="9">
        <v>12485</v>
      </c>
    </row>
    <row r="2451">
      <c r="A2451" t="s" s="9">
        <v>32484</v>
      </c>
      <c r="C2451" t="s" s="9">
        <v>182486</v>
      </c>
      <c r="D2451" t="s" s="9">
        <v>2487</v>
      </c>
      <c r="E2451" t="s" s="9">
        <v>12486</v>
      </c>
    </row>
    <row r="2452">
      <c r="A2452" t="s" s="9">
        <v>32485</v>
      </c>
      <c r="C2452" t="s" s="9">
        <v>182487</v>
      </c>
      <c r="D2452" t="s" s="9">
        <v>2488</v>
      </c>
      <c r="E2452" t="s" s="9">
        <v>12487</v>
      </c>
    </row>
    <row r="2453">
      <c r="A2453" t="s" s="9">
        <v>32486</v>
      </c>
      <c r="C2453" t="s" s="9">
        <v>182488</v>
      </c>
      <c r="D2453" t="s" s="9">
        <v>2489</v>
      </c>
      <c r="E2453" t="s" s="9">
        <v>12488</v>
      </c>
    </row>
    <row r="2454">
      <c r="A2454" t="s" s="9">
        <v>32487</v>
      </c>
      <c r="C2454" t="s" s="9">
        <v>182489</v>
      </c>
      <c r="D2454" t="s" s="9">
        <v>2490</v>
      </c>
      <c r="E2454" t="s" s="9">
        <v>12489</v>
      </c>
    </row>
    <row r="2455">
      <c r="A2455" t="s" s="9">
        <v>32488</v>
      </c>
      <c r="C2455" t="s" s="9">
        <v>182490</v>
      </c>
      <c r="D2455" t="s" s="9">
        <v>2491</v>
      </c>
      <c r="E2455" t="s" s="9">
        <v>12490</v>
      </c>
    </row>
    <row r="2456">
      <c r="A2456" t="s" s="9">
        <v>32489</v>
      </c>
      <c r="C2456" t="s" s="9">
        <v>182491</v>
      </c>
      <c r="D2456" t="s" s="9">
        <v>2492</v>
      </c>
      <c r="E2456" t="s" s="9">
        <v>12491</v>
      </c>
    </row>
    <row r="2457">
      <c r="A2457" t="s" s="9">
        <v>32490</v>
      </c>
      <c r="C2457" t="s" s="9">
        <v>182492</v>
      </c>
      <c r="D2457" t="s" s="9">
        <v>2493</v>
      </c>
      <c r="E2457" t="s" s="9">
        <v>12492</v>
      </c>
    </row>
    <row r="2458">
      <c r="A2458" t="s" s="9">
        <v>32491</v>
      </c>
      <c r="C2458" t="s" s="9">
        <v>182493</v>
      </c>
      <c r="D2458" t="s" s="9">
        <v>2494</v>
      </c>
      <c r="E2458" t="s" s="9">
        <v>12493</v>
      </c>
    </row>
    <row r="2459">
      <c r="A2459" t="s" s="9">
        <v>32492</v>
      </c>
      <c r="C2459" t="s" s="9">
        <v>182494</v>
      </c>
      <c r="D2459" t="s" s="9">
        <v>2495</v>
      </c>
      <c r="E2459" t="s" s="9">
        <v>12494</v>
      </c>
    </row>
    <row r="2460">
      <c r="A2460" t="s" s="9">
        <v>32493</v>
      </c>
      <c r="C2460" t="s" s="9">
        <v>182495</v>
      </c>
      <c r="D2460" t="s" s="9">
        <v>2496</v>
      </c>
      <c r="E2460" t="s" s="9">
        <v>12495</v>
      </c>
    </row>
    <row r="2461">
      <c r="A2461" t="s" s="9">
        <v>32494</v>
      </c>
      <c r="C2461" t="s" s="9">
        <v>182496</v>
      </c>
      <c r="D2461" t="s" s="9">
        <v>2497</v>
      </c>
      <c r="E2461" t="s" s="9">
        <v>12496</v>
      </c>
    </row>
    <row r="2462">
      <c r="A2462" t="s" s="9">
        <v>32495</v>
      </c>
      <c r="C2462" t="s" s="9">
        <v>182497</v>
      </c>
      <c r="D2462" t="s" s="9">
        <v>2498</v>
      </c>
      <c r="E2462" t="s" s="9">
        <v>12497</v>
      </c>
    </row>
    <row r="2463">
      <c r="A2463" t="s" s="9">
        <v>32496</v>
      </c>
      <c r="C2463" t="s" s="9">
        <v>182498</v>
      </c>
      <c r="D2463" t="s" s="9">
        <v>2499</v>
      </c>
      <c r="E2463" t="s" s="9">
        <v>12498</v>
      </c>
    </row>
    <row r="2464">
      <c r="A2464" t="s" s="9">
        <v>32497</v>
      </c>
      <c r="C2464" t="s" s="9">
        <v>182499</v>
      </c>
      <c r="D2464" t="s" s="9">
        <v>2500</v>
      </c>
      <c r="E2464" t="s" s="9">
        <v>12499</v>
      </c>
    </row>
    <row r="2465">
      <c r="A2465" t="s" s="9">
        <v>32498</v>
      </c>
      <c r="C2465" t="s" s="9">
        <v>182500</v>
      </c>
      <c r="D2465" t="s" s="9">
        <v>2501</v>
      </c>
      <c r="E2465" t="s" s="9">
        <v>12500</v>
      </c>
    </row>
    <row r="2466">
      <c r="A2466" t="s" s="9">
        <v>32499</v>
      </c>
      <c r="C2466" t="s" s="9">
        <v>182501</v>
      </c>
      <c r="D2466" t="s" s="9">
        <v>2502</v>
      </c>
      <c r="E2466" t="s" s="9">
        <v>12501</v>
      </c>
    </row>
    <row r="2467">
      <c r="A2467" t="s" s="9">
        <v>32500</v>
      </c>
      <c r="C2467" t="s" s="9">
        <v>182502</v>
      </c>
      <c r="D2467" t="s" s="9">
        <v>2503</v>
      </c>
      <c r="E2467" t="s" s="9">
        <v>12502</v>
      </c>
    </row>
    <row r="2468">
      <c r="A2468" t="s" s="9">
        <v>32501</v>
      </c>
      <c r="C2468" t="s" s="9">
        <v>182503</v>
      </c>
      <c r="D2468" t="s" s="9">
        <v>2504</v>
      </c>
      <c r="E2468" t="s" s="9">
        <v>12503</v>
      </c>
    </row>
    <row r="2469">
      <c r="A2469" t="s" s="9">
        <v>32502</v>
      </c>
      <c r="C2469" t="s" s="9">
        <v>182504</v>
      </c>
      <c r="D2469" t="s" s="9">
        <v>2505</v>
      </c>
      <c r="E2469" t="s" s="9">
        <v>12504</v>
      </c>
    </row>
    <row r="2470">
      <c r="A2470" t="s" s="9">
        <v>32503</v>
      </c>
      <c r="C2470" t="s" s="9">
        <v>182505</v>
      </c>
      <c r="D2470" t="s" s="9">
        <v>2506</v>
      </c>
      <c r="E2470" t="s" s="9">
        <v>12505</v>
      </c>
    </row>
    <row r="2471">
      <c r="A2471" t="s" s="9">
        <v>32504</v>
      </c>
      <c r="C2471" t="s" s="9">
        <v>182506</v>
      </c>
      <c r="D2471" t="s" s="9">
        <v>2507</v>
      </c>
      <c r="E2471" t="s" s="9">
        <v>12506</v>
      </c>
    </row>
    <row r="2472">
      <c r="A2472" t="s" s="9">
        <v>32505</v>
      </c>
      <c r="C2472" t="s" s="9">
        <v>182507</v>
      </c>
      <c r="D2472" t="s" s="9">
        <v>2508</v>
      </c>
      <c r="E2472" t="s" s="9">
        <v>12507</v>
      </c>
    </row>
    <row r="2473">
      <c r="A2473" t="s" s="9">
        <v>32506</v>
      </c>
      <c r="C2473" t="s" s="9">
        <v>182508</v>
      </c>
      <c r="D2473" t="s" s="9">
        <v>2509</v>
      </c>
      <c r="E2473" t="s" s="9">
        <v>12508</v>
      </c>
    </row>
    <row r="2474">
      <c r="A2474" t="s" s="9">
        <v>32507</v>
      </c>
      <c r="C2474" t="s" s="9">
        <v>182509</v>
      </c>
      <c r="D2474" t="s" s="9">
        <v>2510</v>
      </c>
      <c r="E2474" t="s" s="9">
        <v>12509</v>
      </c>
    </row>
    <row r="2475">
      <c r="A2475" t="s" s="9">
        <v>32508</v>
      </c>
      <c r="C2475" t="s" s="9">
        <v>182510</v>
      </c>
      <c r="D2475" t="s" s="9">
        <v>2511</v>
      </c>
      <c r="E2475" t="s" s="9">
        <v>12510</v>
      </c>
    </row>
    <row r="2476">
      <c r="A2476" t="s" s="9">
        <v>32509</v>
      </c>
      <c r="C2476" t="s" s="9">
        <v>182511</v>
      </c>
      <c r="D2476" t="s" s="9">
        <v>2512</v>
      </c>
      <c r="E2476" t="s" s="9">
        <v>12511</v>
      </c>
    </row>
    <row r="2477">
      <c r="A2477" t="s" s="9">
        <v>32510</v>
      </c>
      <c r="C2477" t="s" s="9">
        <v>182512</v>
      </c>
      <c r="D2477" t="s" s="9">
        <v>2513</v>
      </c>
      <c r="E2477" t="s" s="9">
        <v>12512</v>
      </c>
    </row>
    <row r="2478">
      <c r="A2478" t="s" s="9">
        <v>32511</v>
      </c>
      <c r="C2478" t="s" s="9">
        <v>182513</v>
      </c>
      <c r="D2478" t="s" s="9">
        <v>2514</v>
      </c>
      <c r="E2478" t="s" s="9">
        <v>12513</v>
      </c>
    </row>
    <row r="2479">
      <c r="A2479" t="s" s="9">
        <v>32512</v>
      </c>
      <c r="C2479" t="s" s="9">
        <v>182514</v>
      </c>
      <c r="D2479" t="s" s="9">
        <v>2515</v>
      </c>
      <c r="E2479" t="s" s="9">
        <v>12514</v>
      </c>
    </row>
    <row r="2480">
      <c r="A2480" t="s" s="9">
        <v>32513</v>
      </c>
      <c r="C2480" t="s" s="9">
        <v>182515</v>
      </c>
      <c r="D2480" t="s" s="9">
        <v>2516</v>
      </c>
      <c r="E2480" t="s" s="9">
        <v>12515</v>
      </c>
    </row>
    <row r="2481">
      <c r="A2481" t="s" s="9">
        <v>32514</v>
      </c>
      <c r="C2481" t="s" s="9">
        <v>182516</v>
      </c>
      <c r="D2481" t="s" s="9">
        <v>2517</v>
      </c>
      <c r="E2481" t="s" s="9">
        <v>12516</v>
      </c>
    </row>
    <row r="2482">
      <c r="A2482" t="s" s="9">
        <v>32515</v>
      </c>
      <c r="C2482" t="s" s="9">
        <v>182517</v>
      </c>
      <c r="D2482" t="s" s="9">
        <v>2518</v>
      </c>
      <c r="E2482" t="s" s="9">
        <v>12517</v>
      </c>
    </row>
    <row r="2483">
      <c r="A2483" t="s" s="9">
        <v>32516</v>
      </c>
      <c r="C2483" t="s" s="9">
        <v>182518</v>
      </c>
      <c r="D2483" t="s" s="9">
        <v>2519</v>
      </c>
      <c r="E2483" t="s" s="9">
        <v>12518</v>
      </c>
    </row>
    <row r="2484">
      <c r="A2484" t="s" s="9">
        <v>32517</v>
      </c>
      <c r="C2484" t="s" s="9">
        <v>182519</v>
      </c>
      <c r="D2484" t="s" s="9">
        <v>2520</v>
      </c>
      <c r="E2484" t="s" s="9">
        <v>12519</v>
      </c>
    </row>
    <row r="2485">
      <c r="A2485" t="s" s="9">
        <v>32518</v>
      </c>
      <c r="C2485" t="s" s="9">
        <v>182520</v>
      </c>
      <c r="D2485" t="s" s="9">
        <v>2521</v>
      </c>
      <c r="E2485" t="s" s="9">
        <v>12520</v>
      </c>
    </row>
    <row r="2486">
      <c r="A2486" t="s" s="9">
        <v>32519</v>
      </c>
      <c r="C2486" t="s" s="9">
        <v>182521</v>
      </c>
      <c r="D2486" t="s" s="9">
        <v>2522</v>
      </c>
      <c r="E2486" t="s" s="9">
        <v>12521</v>
      </c>
    </row>
    <row r="2487">
      <c r="A2487" t="s" s="9">
        <v>32520</v>
      </c>
      <c r="C2487" t="s" s="9">
        <v>182522</v>
      </c>
      <c r="D2487" t="s" s="9">
        <v>2523</v>
      </c>
      <c r="E2487" t="s" s="9">
        <v>12522</v>
      </c>
    </row>
    <row r="2488">
      <c r="A2488" t="s" s="9">
        <v>32521</v>
      </c>
      <c r="C2488" t="s" s="9">
        <v>182523</v>
      </c>
      <c r="D2488" t="s" s="9">
        <v>2524</v>
      </c>
      <c r="E2488" t="s" s="9">
        <v>12523</v>
      </c>
    </row>
    <row r="2489">
      <c r="A2489" t="s" s="9">
        <v>32522</v>
      </c>
      <c r="C2489" t="s" s="9">
        <v>182524</v>
      </c>
      <c r="D2489" t="s" s="9">
        <v>2525</v>
      </c>
      <c r="E2489" t="s" s="9">
        <v>12524</v>
      </c>
    </row>
    <row r="2490">
      <c r="A2490" t="s" s="9">
        <v>32523</v>
      </c>
      <c r="C2490" t="s" s="9">
        <v>182525</v>
      </c>
      <c r="D2490" t="s" s="9">
        <v>2526</v>
      </c>
      <c r="E2490" t="s" s="9">
        <v>12525</v>
      </c>
    </row>
    <row r="2491">
      <c r="A2491" t="s" s="9">
        <v>32524</v>
      </c>
      <c r="C2491" t="s" s="9">
        <v>182526</v>
      </c>
      <c r="D2491" t="s" s="9">
        <v>2527</v>
      </c>
      <c r="E2491" t="s" s="9">
        <v>12526</v>
      </c>
    </row>
    <row r="2492">
      <c r="A2492" t="s" s="9">
        <v>32525</v>
      </c>
      <c r="C2492" t="s" s="9">
        <v>182527</v>
      </c>
      <c r="D2492" t="s" s="9">
        <v>2528</v>
      </c>
      <c r="E2492" t="s" s="9">
        <v>12527</v>
      </c>
    </row>
    <row r="2493">
      <c r="A2493" t="s" s="9">
        <v>32526</v>
      </c>
      <c r="C2493" t="s" s="9">
        <v>182528</v>
      </c>
      <c r="D2493" t="s" s="9">
        <v>2529</v>
      </c>
      <c r="E2493" t="s" s="9">
        <v>12528</v>
      </c>
    </row>
    <row r="2494">
      <c r="A2494" t="s" s="9">
        <v>32527</v>
      </c>
      <c r="C2494" t="s" s="9">
        <v>182529</v>
      </c>
      <c r="D2494" t="s" s="9">
        <v>2530</v>
      </c>
      <c r="E2494" t="s" s="9">
        <v>12529</v>
      </c>
    </row>
    <row r="2495">
      <c r="A2495" t="s" s="9">
        <v>32528</v>
      </c>
      <c r="C2495" t="s" s="9">
        <v>182530</v>
      </c>
      <c r="D2495" t="s" s="9">
        <v>2531</v>
      </c>
      <c r="E2495" t="s" s="9">
        <v>12530</v>
      </c>
    </row>
    <row r="2496">
      <c r="A2496" t="s" s="9">
        <v>32529</v>
      </c>
      <c r="C2496" t="s" s="9">
        <v>182531</v>
      </c>
      <c r="D2496" t="s" s="9">
        <v>2532</v>
      </c>
      <c r="E2496" t="s" s="9">
        <v>12531</v>
      </c>
    </row>
    <row r="2497">
      <c r="A2497" t="s" s="9">
        <v>32530</v>
      </c>
      <c r="C2497" t="s" s="9">
        <v>182532</v>
      </c>
      <c r="D2497" t="s" s="9">
        <v>2533</v>
      </c>
      <c r="E2497" t="s" s="9">
        <v>12532</v>
      </c>
    </row>
    <row r="2498">
      <c r="A2498" t="s" s="9">
        <v>32531</v>
      </c>
      <c r="C2498" t="s" s="9">
        <v>182533</v>
      </c>
      <c r="D2498" t="s" s="9">
        <v>2534</v>
      </c>
      <c r="E2498" t="s" s="9">
        <v>12533</v>
      </c>
    </row>
    <row r="2499">
      <c r="A2499" t="s" s="9">
        <v>32532</v>
      </c>
      <c r="C2499" t="s" s="9">
        <v>182534</v>
      </c>
      <c r="D2499" t="s" s="9">
        <v>2535</v>
      </c>
      <c r="E2499" t="s" s="9">
        <v>12534</v>
      </c>
    </row>
    <row r="2500">
      <c r="A2500" t="s" s="9">
        <v>32533</v>
      </c>
      <c r="C2500" t="s" s="9">
        <v>182535</v>
      </c>
      <c r="D2500" t="s" s="9">
        <v>2536</v>
      </c>
      <c r="E2500" t="s" s="9">
        <v>12535</v>
      </c>
    </row>
    <row r="2501">
      <c r="A2501" t="s" s="9">
        <v>32534</v>
      </c>
      <c r="C2501" t="s" s="9">
        <v>182536</v>
      </c>
      <c r="D2501" t="s" s="9">
        <v>2537</v>
      </c>
      <c r="E2501" t="s" s="9">
        <v>12536</v>
      </c>
    </row>
    <row r="2502">
      <c r="A2502" t="s" s="9">
        <v>32535</v>
      </c>
      <c r="C2502" t="s" s="9">
        <v>182537</v>
      </c>
      <c r="D2502" t="s" s="9">
        <v>2538</v>
      </c>
      <c r="E2502" t="s" s="9">
        <v>12537</v>
      </c>
    </row>
    <row r="2503">
      <c r="A2503" t="s" s="9">
        <v>32536</v>
      </c>
      <c r="C2503" t="s" s="9">
        <v>182538</v>
      </c>
      <c r="D2503" t="s" s="9">
        <v>2539</v>
      </c>
      <c r="E2503" t="s" s="9">
        <v>12538</v>
      </c>
    </row>
    <row r="2504">
      <c r="A2504" t="s" s="9">
        <v>32537</v>
      </c>
      <c r="C2504" t="s" s="9">
        <v>182539</v>
      </c>
      <c r="D2504" t="s" s="9">
        <v>2540</v>
      </c>
      <c r="E2504" t="s" s="9">
        <v>12539</v>
      </c>
    </row>
    <row r="2505">
      <c r="A2505" t="s" s="9">
        <v>32538</v>
      </c>
      <c r="C2505" t="s" s="9">
        <v>182540</v>
      </c>
      <c r="D2505" t="s" s="9">
        <v>2541</v>
      </c>
      <c r="E2505" t="s" s="9">
        <v>12540</v>
      </c>
    </row>
    <row r="2506">
      <c r="A2506" t="s" s="9">
        <v>32539</v>
      </c>
      <c r="C2506" t="s" s="9">
        <v>182541</v>
      </c>
      <c r="D2506" t="s" s="9">
        <v>2542</v>
      </c>
      <c r="E2506" t="s" s="9">
        <v>12541</v>
      </c>
    </row>
    <row r="2507">
      <c r="A2507" t="s" s="9">
        <v>32540</v>
      </c>
      <c r="C2507" t="s" s="9">
        <v>182542</v>
      </c>
      <c r="D2507" t="s" s="9">
        <v>2543</v>
      </c>
      <c r="E2507" t="s" s="9">
        <v>12542</v>
      </c>
    </row>
    <row r="2508">
      <c r="A2508" t="s" s="9">
        <v>32541</v>
      </c>
      <c r="C2508" t="s" s="9">
        <v>182543</v>
      </c>
      <c r="D2508" t="s" s="9">
        <v>2544</v>
      </c>
      <c r="E2508" t="s" s="9">
        <v>12543</v>
      </c>
    </row>
    <row r="2509">
      <c r="A2509" t="s" s="9">
        <v>32542</v>
      </c>
      <c r="C2509" t="s" s="9">
        <v>182544</v>
      </c>
      <c r="D2509" t="s" s="9">
        <v>2545</v>
      </c>
      <c r="E2509" t="s" s="9">
        <v>12544</v>
      </c>
    </row>
    <row r="2510">
      <c r="A2510" t="s" s="9">
        <v>32543</v>
      </c>
      <c r="C2510" t="s" s="9">
        <v>182545</v>
      </c>
      <c r="D2510" t="s" s="9">
        <v>2546</v>
      </c>
      <c r="E2510" t="s" s="9">
        <v>12545</v>
      </c>
    </row>
    <row r="2511">
      <c r="A2511" t="s" s="9">
        <v>32544</v>
      </c>
      <c r="C2511" t="s" s="9">
        <v>182546</v>
      </c>
      <c r="D2511" t="s" s="9">
        <v>2547</v>
      </c>
      <c r="E2511" t="s" s="9">
        <v>12546</v>
      </c>
    </row>
    <row r="2512">
      <c r="A2512" t="s" s="9">
        <v>32545</v>
      </c>
      <c r="C2512" t="s" s="9">
        <v>182547</v>
      </c>
      <c r="D2512" t="s" s="9">
        <v>2548</v>
      </c>
      <c r="E2512" t="s" s="9">
        <v>12547</v>
      </c>
    </row>
    <row r="2513">
      <c r="A2513" t="s" s="9">
        <v>32546</v>
      </c>
      <c r="C2513" t="s" s="9">
        <v>182548</v>
      </c>
      <c r="D2513" t="s" s="9">
        <v>2549</v>
      </c>
      <c r="E2513" t="s" s="9">
        <v>12548</v>
      </c>
    </row>
    <row r="2514">
      <c r="A2514" t="s" s="9">
        <v>32547</v>
      </c>
      <c r="C2514" t="s" s="9">
        <v>182549</v>
      </c>
      <c r="D2514" t="s" s="9">
        <v>2550</v>
      </c>
      <c r="E2514" t="s" s="9">
        <v>12549</v>
      </c>
    </row>
    <row r="2515">
      <c r="A2515" t="s" s="9">
        <v>32548</v>
      </c>
      <c r="C2515" t="s" s="9">
        <v>182550</v>
      </c>
      <c r="D2515" t="s" s="9">
        <v>2551</v>
      </c>
      <c r="E2515" t="s" s="9">
        <v>12550</v>
      </c>
    </row>
    <row r="2516">
      <c r="A2516" t="s" s="9">
        <v>32549</v>
      </c>
      <c r="C2516" t="s" s="9">
        <v>182551</v>
      </c>
      <c r="D2516" t="s" s="9">
        <v>2552</v>
      </c>
      <c r="E2516" t="s" s="9">
        <v>12551</v>
      </c>
    </row>
    <row r="2517">
      <c r="A2517" t="s" s="9">
        <v>32550</v>
      </c>
      <c r="C2517" t="s" s="9">
        <v>182552</v>
      </c>
      <c r="D2517" t="s" s="9">
        <v>2553</v>
      </c>
      <c r="E2517" t="s" s="9">
        <v>12552</v>
      </c>
    </row>
    <row r="2518">
      <c r="A2518" t="s" s="9">
        <v>32551</v>
      </c>
      <c r="C2518" t="s" s="9">
        <v>182553</v>
      </c>
      <c r="D2518" t="s" s="9">
        <v>2554</v>
      </c>
      <c r="E2518" t="s" s="9">
        <v>12553</v>
      </c>
    </row>
    <row r="2519">
      <c r="A2519" t="s" s="9">
        <v>32552</v>
      </c>
      <c r="C2519" t="s" s="9">
        <v>182554</v>
      </c>
      <c r="D2519" t="s" s="9">
        <v>2555</v>
      </c>
      <c r="E2519" t="s" s="9">
        <v>12554</v>
      </c>
    </row>
    <row r="2520">
      <c r="A2520" t="s" s="9">
        <v>32553</v>
      </c>
      <c r="C2520" t="s" s="9">
        <v>182555</v>
      </c>
      <c r="D2520" t="s" s="9">
        <v>2556</v>
      </c>
      <c r="E2520" t="s" s="9">
        <v>12555</v>
      </c>
    </row>
    <row r="2521">
      <c r="A2521" t="s" s="9">
        <v>32554</v>
      </c>
      <c r="C2521" t="s" s="9">
        <v>182556</v>
      </c>
      <c r="D2521" t="s" s="9">
        <v>2557</v>
      </c>
      <c r="E2521" t="s" s="9">
        <v>12556</v>
      </c>
    </row>
    <row r="2522">
      <c r="A2522" t="s" s="9">
        <v>32555</v>
      </c>
      <c r="C2522" t="s" s="9">
        <v>182557</v>
      </c>
      <c r="D2522" t="s" s="9">
        <v>2558</v>
      </c>
      <c r="E2522" t="s" s="9">
        <v>12557</v>
      </c>
    </row>
    <row r="2523">
      <c r="A2523" t="s" s="9">
        <v>32556</v>
      </c>
      <c r="C2523" t="s" s="9">
        <v>182558</v>
      </c>
      <c r="D2523" t="s" s="9">
        <v>2559</v>
      </c>
      <c r="E2523" t="s" s="9">
        <v>12558</v>
      </c>
    </row>
    <row r="2524">
      <c r="A2524" t="s" s="9">
        <v>32557</v>
      </c>
      <c r="C2524" t="s" s="9">
        <v>182559</v>
      </c>
      <c r="D2524" t="s" s="9">
        <v>2560</v>
      </c>
      <c r="E2524" t="s" s="9">
        <v>12559</v>
      </c>
    </row>
    <row r="2525">
      <c r="A2525" t="s" s="9">
        <v>32558</v>
      </c>
      <c r="C2525" t="s" s="9">
        <v>182560</v>
      </c>
      <c r="D2525" t="s" s="9">
        <v>2561</v>
      </c>
      <c r="E2525" t="s" s="9">
        <v>12560</v>
      </c>
    </row>
    <row r="2526">
      <c r="A2526" t="s" s="9">
        <v>32559</v>
      </c>
      <c r="C2526" t="s" s="9">
        <v>182561</v>
      </c>
      <c r="D2526" t="s" s="9">
        <v>2562</v>
      </c>
      <c r="E2526" t="s" s="9">
        <v>12561</v>
      </c>
    </row>
    <row r="2527">
      <c r="A2527" t="s" s="9">
        <v>32560</v>
      </c>
      <c r="C2527" t="s" s="9">
        <v>182562</v>
      </c>
      <c r="D2527" t="s" s="9">
        <v>2563</v>
      </c>
      <c r="E2527" t="s" s="9">
        <v>12562</v>
      </c>
    </row>
    <row r="2528">
      <c r="A2528" t="s" s="9">
        <v>32561</v>
      </c>
      <c r="C2528" t="s" s="9">
        <v>182563</v>
      </c>
      <c r="D2528" t="s" s="9">
        <v>2564</v>
      </c>
      <c r="E2528" t="s" s="9">
        <v>12563</v>
      </c>
    </row>
    <row r="2529">
      <c r="A2529" t="s" s="9">
        <v>32562</v>
      </c>
      <c r="C2529" t="s" s="9">
        <v>182564</v>
      </c>
      <c r="D2529" t="s" s="9">
        <v>2565</v>
      </c>
      <c r="E2529" t="s" s="9">
        <v>12564</v>
      </c>
    </row>
    <row r="2530">
      <c r="A2530" t="s" s="9">
        <v>32563</v>
      </c>
      <c r="C2530" t="s" s="9">
        <v>182565</v>
      </c>
      <c r="D2530" t="s" s="9">
        <v>2566</v>
      </c>
      <c r="E2530" t="s" s="9">
        <v>12565</v>
      </c>
    </row>
    <row r="2531">
      <c r="A2531" t="s" s="9">
        <v>32564</v>
      </c>
      <c r="C2531" t="s" s="9">
        <v>182566</v>
      </c>
      <c r="D2531" t="s" s="9">
        <v>2567</v>
      </c>
      <c r="E2531" t="s" s="9">
        <v>12566</v>
      </c>
    </row>
    <row r="2532">
      <c r="A2532" t="s" s="9">
        <v>32565</v>
      </c>
      <c r="C2532" t="s" s="9">
        <v>182567</v>
      </c>
      <c r="D2532" t="s" s="9">
        <v>2568</v>
      </c>
      <c r="E2532" t="s" s="9">
        <v>12567</v>
      </c>
    </row>
    <row r="2533">
      <c r="A2533" t="s" s="9">
        <v>32566</v>
      </c>
      <c r="C2533" t="s" s="9">
        <v>182568</v>
      </c>
      <c r="D2533" t="s" s="9">
        <v>2569</v>
      </c>
      <c r="E2533" t="s" s="9">
        <v>12568</v>
      </c>
    </row>
    <row r="2534">
      <c r="A2534" t="s" s="9">
        <v>32567</v>
      </c>
      <c r="C2534" t="s" s="9">
        <v>182569</v>
      </c>
      <c r="D2534" t="s" s="9">
        <v>2570</v>
      </c>
      <c r="E2534" t="s" s="9">
        <v>12569</v>
      </c>
    </row>
    <row r="2535">
      <c r="A2535" t="s" s="9">
        <v>32568</v>
      </c>
      <c r="C2535" t="s" s="9">
        <v>182570</v>
      </c>
      <c r="D2535" t="s" s="9">
        <v>2571</v>
      </c>
      <c r="E2535" t="s" s="9">
        <v>12570</v>
      </c>
    </row>
    <row r="2536">
      <c r="A2536" t="s" s="9">
        <v>32569</v>
      </c>
      <c r="C2536" t="s" s="9">
        <v>182571</v>
      </c>
      <c r="D2536" t="s" s="9">
        <v>2572</v>
      </c>
      <c r="E2536" t="s" s="9">
        <v>12571</v>
      </c>
    </row>
    <row r="2537">
      <c r="A2537" t="s" s="9">
        <v>32570</v>
      </c>
      <c r="C2537" t="s" s="9">
        <v>182572</v>
      </c>
      <c r="D2537" t="s" s="9">
        <v>2573</v>
      </c>
      <c r="E2537" t="s" s="9">
        <v>12572</v>
      </c>
    </row>
    <row r="2538">
      <c r="A2538" t="s" s="9">
        <v>32571</v>
      </c>
      <c r="C2538" t="s" s="9">
        <v>182573</v>
      </c>
      <c r="D2538" t="s" s="9">
        <v>2574</v>
      </c>
      <c r="E2538" t="s" s="9">
        <v>12573</v>
      </c>
    </row>
    <row r="2539">
      <c r="A2539" t="s" s="9">
        <v>32572</v>
      </c>
      <c r="C2539" t="s" s="9">
        <v>182574</v>
      </c>
      <c r="D2539" t="s" s="9">
        <v>2575</v>
      </c>
      <c r="E2539" t="s" s="9">
        <v>12574</v>
      </c>
    </row>
    <row r="2540">
      <c r="A2540" t="s" s="9">
        <v>32573</v>
      </c>
      <c r="C2540" t="s" s="9">
        <v>182575</v>
      </c>
      <c r="D2540" t="s" s="9">
        <v>2576</v>
      </c>
      <c r="E2540" t="s" s="9">
        <v>12575</v>
      </c>
    </row>
    <row r="2541">
      <c r="A2541" t="s" s="9">
        <v>32574</v>
      </c>
      <c r="C2541" t="s" s="9">
        <v>182576</v>
      </c>
      <c r="D2541" t="s" s="9">
        <v>2577</v>
      </c>
      <c r="E2541" t="s" s="9">
        <v>12576</v>
      </c>
    </row>
    <row r="2542">
      <c r="A2542" t="s" s="9">
        <v>32575</v>
      </c>
      <c r="C2542" t="s" s="9">
        <v>182577</v>
      </c>
      <c r="D2542" t="s" s="9">
        <v>2578</v>
      </c>
      <c r="E2542" t="s" s="9">
        <v>12577</v>
      </c>
    </row>
    <row r="2543">
      <c r="A2543" t="s" s="9">
        <v>32576</v>
      </c>
      <c r="C2543" t="s" s="9">
        <v>182578</v>
      </c>
      <c r="D2543" t="s" s="9">
        <v>2579</v>
      </c>
      <c r="E2543" t="s" s="9">
        <v>12578</v>
      </c>
    </row>
    <row r="2544">
      <c r="A2544" t="s" s="9">
        <v>32577</v>
      </c>
      <c r="C2544" t="s" s="9">
        <v>182579</v>
      </c>
      <c r="D2544" t="s" s="9">
        <v>2580</v>
      </c>
      <c r="E2544" t="s" s="9">
        <v>12579</v>
      </c>
    </row>
    <row r="2545">
      <c r="A2545" t="s" s="9">
        <v>32578</v>
      </c>
      <c r="C2545" t="s" s="9">
        <v>182580</v>
      </c>
      <c r="D2545" t="s" s="9">
        <v>2581</v>
      </c>
      <c r="E2545" t="s" s="9">
        <v>12580</v>
      </c>
    </row>
    <row r="2546">
      <c r="A2546" t="s" s="9">
        <v>32579</v>
      </c>
      <c r="C2546" t="s" s="9">
        <v>182581</v>
      </c>
      <c r="D2546" t="s" s="9">
        <v>2582</v>
      </c>
      <c r="E2546" t="s" s="9">
        <v>12581</v>
      </c>
    </row>
    <row r="2547">
      <c r="A2547" t="s" s="9">
        <v>32580</v>
      </c>
      <c r="C2547" t="s" s="9">
        <v>182582</v>
      </c>
      <c r="D2547" t="s" s="9">
        <v>2583</v>
      </c>
      <c r="E2547" t="s" s="9">
        <v>12582</v>
      </c>
    </row>
    <row r="2548">
      <c r="A2548" t="s" s="9">
        <v>32581</v>
      </c>
      <c r="C2548" t="s" s="9">
        <v>182583</v>
      </c>
      <c r="D2548" t="s" s="9">
        <v>2584</v>
      </c>
      <c r="E2548" t="s" s="9">
        <v>12583</v>
      </c>
    </row>
    <row r="2549">
      <c r="A2549" t="s" s="9">
        <v>32582</v>
      </c>
      <c r="C2549" t="s" s="9">
        <v>182584</v>
      </c>
      <c r="D2549" t="s" s="9">
        <v>2585</v>
      </c>
      <c r="E2549" t="s" s="9">
        <v>12584</v>
      </c>
    </row>
    <row r="2550">
      <c r="A2550" t="s" s="9">
        <v>32583</v>
      </c>
      <c r="C2550" t="s" s="9">
        <v>182585</v>
      </c>
      <c r="D2550" t="s" s="9">
        <v>2586</v>
      </c>
      <c r="E2550" t="s" s="9">
        <v>12585</v>
      </c>
    </row>
    <row r="2551">
      <c r="A2551" t="s" s="9">
        <v>32584</v>
      </c>
      <c r="C2551" t="s" s="9">
        <v>182586</v>
      </c>
      <c r="D2551" t="s" s="9">
        <v>2587</v>
      </c>
      <c r="E2551" t="s" s="9">
        <v>12586</v>
      </c>
    </row>
    <row r="2552">
      <c r="A2552" t="s" s="9">
        <v>32585</v>
      </c>
      <c r="C2552" t="s" s="9">
        <v>182587</v>
      </c>
      <c r="D2552" t="s" s="9">
        <v>2588</v>
      </c>
      <c r="E2552" t="s" s="9">
        <v>12587</v>
      </c>
    </row>
    <row r="2553">
      <c r="A2553" t="s" s="9">
        <v>32586</v>
      </c>
      <c r="C2553" t="s" s="9">
        <v>182588</v>
      </c>
      <c r="D2553" t="s" s="9">
        <v>2589</v>
      </c>
      <c r="E2553" t="s" s="9">
        <v>12588</v>
      </c>
    </row>
    <row r="2554">
      <c r="A2554" t="s" s="9">
        <v>32587</v>
      </c>
      <c r="C2554" t="s" s="9">
        <v>182589</v>
      </c>
      <c r="D2554" t="s" s="9">
        <v>2590</v>
      </c>
      <c r="E2554" t="s" s="9">
        <v>12589</v>
      </c>
    </row>
    <row r="2555">
      <c r="A2555" t="s" s="9">
        <v>32588</v>
      </c>
      <c r="C2555" t="s" s="9">
        <v>182590</v>
      </c>
      <c r="D2555" t="s" s="9">
        <v>2591</v>
      </c>
      <c r="E2555" t="s" s="9">
        <v>12590</v>
      </c>
    </row>
    <row r="2556">
      <c r="A2556" t="s" s="9">
        <v>32589</v>
      </c>
      <c r="C2556" t="s" s="9">
        <v>182591</v>
      </c>
      <c r="D2556" t="s" s="9">
        <v>2592</v>
      </c>
      <c r="E2556" t="s" s="9">
        <v>12591</v>
      </c>
    </row>
    <row r="2557">
      <c r="A2557" t="s" s="9">
        <v>32590</v>
      </c>
      <c r="C2557" t="s" s="9">
        <v>182592</v>
      </c>
      <c r="D2557" t="s" s="9">
        <v>2593</v>
      </c>
      <c r="E2557" t="s" s="9">
        <v>12592</v>
      </c>
    </row>
    <row r="2558">
      <c r="A2558" t="s" s="9">
        <v>32591</v>
      </c>
      <c r="C2558" t="s" s="9">
        <v>182593</v>
      </c>
      <c r="D2558" t="s" s="9">
        <v>2594</v>
      </c>
      <c r="E2558" t="s" s="9">
        <v>12593</v>
      </c>
    </row>
    <row r="2559">
      <c r="A2559" t="s" s="9">
        <v>32592</v>
      </c>
      <c r="C2559" t="s" s="9">
        <v>182594</v>
      </c>
      <c r="D2559" t="s" s="9">
        <v>2595</v>
      </c>
      <c r="E2559" t="s" s="9">
        <v>12594</v>
      </c>
    </row>
    <row r="2560">
      <c r="A2560" t="s" s="9">
        <v>32593</v>
      </c>
      <c r="C2560" t="s" s="9">
        <v>182595</v>
      </c>
      <c r="D2560" t="s" s="9">
        <v>2596</v>
      </c>
      <c r="E2560" t="s" s="9">
        <v>12595</v>
      </c>
    </row>
    <row r="2561">
      <c r="A2561" t="s" s="9">
        <v>32594</v>
      </c>
      <c r="C2561" t="s" s="9">
        <v>182596</v>
      </c>
      <c r="D2561" t="s" s="9">
        <v>2597</v>
      </c>
      <c r="E2561" t="s" s="9">
        <v>12596</v>
      </c>
    </row>
    <row r="2562">
      <c r="A2562" t="s" s="9">
        <v>32595</v>
      </c>
      <c r="C2562" t="s" s="9">
        <v>182597</v>
      </c>
      <c r="D2562" t="s" s="9">
        <v>2598</v>
      </c>
      <c r="E2562" t="s" s="9">
        <v>12597</v>
      </c>
    </row>
    <row r="2563">
      <c r="A2563" t="s" s="9">
        <v>32596</v>
      </c>
      <c r="C2563" t="s" s="9">
        <v>182598</v>
      </c>
      <c r="D2563" t="s" s="9">
        <v>2599</v>
      </c>
      <c r="E2563" t="s" s="9">
        <v>12598</v>
      </c>
    </row>
    <row r="2564">
      <c r="A2564" t="s" s="9">
        <v>32597</v>
      </c>
      <c r="C2564" t="s" s="9">
        <v>182599</v>
      </c>
      <c r="D2564" t="s" s="9">
        <v>2600</v>
      </c>
      <c r="E2564" t="s" s="9">
        <v>12599</v>
      </c>
    </row>
    <row r="2565">
      <c r="A2565" t="s" s="9">
        <v>32598</v>
      </c>
      <c r="C2565" t="s" s="9">
        <v>182600</v>
      </c>
      <c r="D2565" t="s" s="9">
        <v>2601</v>
      </c>
      <c r="E2565" t="s" s="9">
        <v>12600</v>
      </c>
    </row>
    <row r="2566">
      <c r="A2566" t="s" s="9">
        <v>32599</v>
      </c>
      <c r="C2566" t="s" s="9">
        <v>182601</v>
      </c>
      <c r="D2566" t="s" s="9">
        <v>2602</v>
      </c>
      <c r="E2566" t="s" s="9">
        <v>12601</v>
      </c>
    </row>
    <row r="2567">
      <c r="A2567" t="s" s="9">
        <v>32600</v>
      </c>
      <c r="C2567" t="s" s="9">
        <v>182602</v>
      </c>
      <c r="D2567" t="s" s="9">
        <v>2603</v>
      </c>
      <c r="E2567" t="s" s="9">
        <v>12602</v>
      </c>
    </row>
    <row r="2568">
      <c r="A2568" t="s" s="9">
        <v>32601</v>
      </c>
      <c r="C2568" t="s" s="9">
        <v>182603</v>
      </c>
      <c r="D2568" t="s" s="9">
        <v>2604</v>
      </c>
      <c r="E2568" t="s" s="9">
        <v>12603</v>
      </c>
    </row>
    <row r="2569">
      <c r="A2569" t="s" s="9">
        <v>32602</v>
      </c>
      <c r="C2569" t="s" s="9">
        <v>182604</v>
      </c>
      <c r="D2569" t="s" s="9">
        <v>2605</v>
      </c>
      <c r="E2569" t="s" s="9">
        <v>12604</v>
      </c>
    </row>
    <row r="2570">
      <c r="A2570" t="s" s="9">
        <v>32603</v>
      </c>
      <c r="C2570" t="s" s="9">
        <v>182605</v>
      </c>
      <c r="D2570" t="s" s="9">
        <v>2606</v>
      </c>
      <c r="E2570" t="s" s="9">
        <v>12605</v>
      </c>
    </row>
    <row r="2571">
      <c r="A2571" t="s" s="9">
        <v>32604</v>
      </c>
      <c r="C2571" t="s" s="9">
        <v>182606</v>
      </c>
      <c r="D2571" t="s" s="9">
        <v>2607</v>
      </c>
      <c r="E2571" t="s" s="9">
        <v>12606</v>
      </c>
    </row>
    <row r="2572">
      <c r="A2572" t="s" s="9">
        <v>32605</v>
      </c>
      <c r="C2572" t="s" s="9">
        <v>182607</v>
      </c>
      <c r="D2572" t="s" s="9">
        <v>2608</v>
      </c>
      <c r="E2572" t="s" s="9">
        <v>12607</v>
      </c>
    </row>
    <row r="2573">
      <c r="A2573" t="s" s="9">
        <v>32606</v>
      </c>
      <c r="C2573" t="s" s="9">
        <v>182608</v>
      </c>
      <c r="D2573" t="s" s="9">
        <v>2609</v>
      </c>
      <c r="E2573" t="s" s="9">
        <v>12608</v>
      </c>
    </row>
    <row r="2574">
      <c r="A2574" t="s" s="9">
        <v>32607</v>
      </c>
      <c r="C2574" t="s" s="9">
        <v>182609</v>
      </c>
      <c r="D2574" t="s" s="9">
        <v>2610</v>
      </c>
      <c r="E2574" t="s" s="9">
        <v>12609</v>
      </c>
    </row>
    <row r="2575">
      <c r="A2575" t="s" s="9">
        <v>32608</v>
      </c>
      <c r="C2575" t="s" s="9">
        <v>182610</v>
      </c>
      <c r="D2575" t="s" s="9">
        <v>2611</v>
      </c>
      <c r="E2575" t="s" s="9">
        <v>12610</v>
      </c>
    </row>
    <row r="2576">
      <c r="A2576" t="s" s="9">
        <v>32609</v>
      </c>
      <c r="C2576" t="s" s="9">
        <v>182611</v>
      </c>
      <c r="D2576" t="s" s="9">
        <v>2612</v>
      </c>
      <c r="E2576" t="s" s="9">
        <v>12611</v>
      </c>
    </row>
    <row r="2577">
      <c r="A2577" t="s" s="9">
        <v>32610</v>
      </c>
      <c r="C2577" t="s" s="9">
        <v>182612</v>
      </c>
      <c r="D2577" t="s" s="9">
        <v>2613</v>
      </c>
      <c r="E2577" t="s" s="9">
        <v>12612</v>
      </c>
    </row>
    <row r="2578">
      <c r="A2578" t="s" s="9">
        <v>32611</v>
      </c>
      <c r="C2578" t="s" s="9">
        <v>182613</v>
      </c>
      <c r="D2578" t="s" s="9">
        <v>2614</v>
      </c>
      <c r="E2578" t="s" s="9">
        <v>12613</v>
      </c>
    </row>
    <row r="2579">
      <c r="A2579" t="s" s="9">
        <v>32612</v>
      </c>
      <c r="C2579" t="s" s="9">
        <v>182614</v>
      </c>
      <c r="D2579" t="s" s="9">
        <v>2615</v>
      </c>
      <c r="E2579" t="s" s="9">
        <v>12614</v>
      </c>
    </row>
    <row r="2580">
      <c r="A2580" t="s" s="9">
        <v>32613</v>
      </c>
      <c r="C2580" t="s" s="9">
        <v>182615</v>
      </c>
      <c r="D2580" t="s" s="9">
        <v>2616</v>
      </c>
      <c r="E2580" t="s" s="9">
        <v>12615</v>
      </c>
    </row>
    <row r="2581">
      <c r="A2581" t="s" s="9">
        <v>32614</v>
      </c>
      <c r="C2581" t="s" s="9">
        <v>182616</v>
      </c>
      <c r="D2581" t="s" s="9">
        <v>2617</v>
      </c>
      <c r="E2581" t="s" s="9">
        <v>12616</v>
      </c>
    </row>
    <row r="2582">
      <c r="A2582" t="s" s="9">
        <v>32615</v>
      </c>
      <c r="C2582" t="s" s="9">
        <v>182617</v>
      </c>
      <c r="D2582" t="s" s="9">
        <v>2618</v>
      </c>
      <c r="E2582" t="s" s="9">
        <v>12617</v>
      </c>
    </row>
    <row r="2583">
      <c r="A2583" t="s" s="9">
        <v>32616</v>
      </c>
      <c r="C2583" t="s" s="9">
        <v>182618</v>
      </c>
      <c r="D2583" t="s" s="9">
        <v>2619</v>
      </c>
      <c r="E2583" t="s" s="9">
        <v>12618</v>
      </c>
    </row>
    <row r="2584">
      <c r="A2584" t="s" s="9">
        <v>32617</v>
      </c>
      <c r="C2584" t="s" s="9">
        <v>182619</v>
      </c>
      <c r="D2584" t="s" s="9">
        <v>2620</v>
      </c>
      <c r="E2584" t="s" s="9">
        <v>12619</v>
      </c>
    </row>
    <row r="2585">
      <c r="A2585" t="s" s="9">
        <v>32618</v>
      </c>
      <c r="C2585" t="s" s="9">
        <v>182620</v>
      </c>
      <c r="D2585" t="s" s="9">
        <v>2621</v>
      </c>
      <c r="E2585" t="s" s="9">
        <v>12620</v>
      </c>
    </row>
    <row r="2586">
      <c r="A2586" t="s" s="9">
        <v>32619</v>
      </c>
      <c r="C2586" t="s" s="9">
        <v>182621</v>
      </c>
      <c r="D2586" t="s" s="9">
        <v>2622</v>
      </c>
      <c r="E2586" t="s" s="9">
        <v>12621</v>
      </c>
    </row>
    <row r="2587">
      <c r="A2587" t="s" s="9">
        <v>32620</v>
      </c>
      <c r="C2587" t="s" s="9">
        <v>182622</v>
      </c>
      <c r="D2587" t="s" s="9">
        <v>2623</v>
      </c>
      <c r="E2587" t="s" s="9">
        <v>12622</v>
      </c>
    </row>
    <row r="2588">
      <c r="A2588" t="s" s="9">
        <v>32621</v>
      </c>
      <c r="C2588" t="s" s="9">
        <v>182623</v>
      </c>
      <c r="D2588" t="s" s="9">
        <v>2624</v>
      </c>
      <c r="E2588" t="s" s="9">
        <v>12623</v>
      </c>
    </row>
    <row r="2589">
      <c r="A2589" t="s" s="9">
        <v>32622</v>
      </c>
      <c r="C2589" t="s" s="9">
        <v>182624</v>
      </c>
      <c r="D2589" t="s" s="9">
        <v>2625</v>
      </c>
      <c r="E2589" t="s" s="9">
        <v>12624</v>
      </c>
    </row>
    <row r="2590">
      <c r="A2590" t="s" s="9">
        <v>32623</v>
      </c>
      <c r="C2590" t="s" s="9">
        <v>182625</v>
      </c>
      <c r="D2590" t="s" s="9">
        <v>2626</v>
      </c>
      <c r="E2590" t="s" s="9">
        <v>12625</v>
      </c>
    </row>
    <row r="2591">
      <c r="A2591" t="s" s="9">
        <v>32624</v>
      </c>
      <c r="C2591" t="s" s="9">
        <v>182626</v>
      </c>
      <c r="D2591" t="s" s="9">
        <v>2627</v>
      </c>
      <c r="E2591" t="s" s="9">
        <v>12626</v>
      </c>
    </row>
    <row r="2592">
      <c r="A2592" t="s" s="9">
        <v>32625</v>
      </c>
      <c r="C2592" t="s" s="9">
        <v>182627</v>
      </c>
      <c r="D2592" t="s" s="9">
        <v>2628</v>
      </c>
      <c r="E2592" t="s" s="9">
        <v>12627</v>
      </c>
    </row>
    <row r="2593">
      <c r="A2593" t="s" s="9">
        <v>32626</v>
      </c>
      <c r="C2593" t="s" s="9">
        <v>182628</v>
      </c>
      <c r="D2593" t="s" s="9">
        <v>2629</v>
      </c>
      <c r="E2593" t="s" s="9">
        <v>12628</v>
      </c>
    </row>
    <row r="2594">
      <c r="A2594" t="s" s="9">
        <v>32627</v>
      </c>
      <c r="C2594" t="s" s="9">
        <v>182629</v>
      </c>
      <c r="D2594" t="s" s="9">
        <v>2630</v>
      </c>
      <c r="E2594" t="s" s="9">
        <v>12629</v>
      </c>
    </row>
    <row r="2595">
      <c r="A2595" t="s" s="9">
        <v>32628</v>
      </c>
      <c r="C2595" t="s" s="9">
        <v>182630</v>
      </c>
      <c r="D2595" t="s" s="9">
        <v>2631</v>
      </c>
      <c r="E2595" t="s" s="9">
        <v>12630</v>
      </c>
    </row>
    <row r="2596">
      <c r="A2596" t="s" s="9">
        <v>32629</v>
      </c>
      <c r="C2596" t="s" s="9">
        <v>182631</v>
      </c>
      <c r="D2596" t="s" s="9">
        <v>2632</v>
      </c>
      <c r="E2596" t="s" s="9">
        <v>12631</v>
      </c>
    </row>
    <row r="2597">
      <c r="A2597" t="s" s="9">
        <v>32630</v>
      </c>
      <c r="C2597" t="s" s="9">
        <v>182632</v>
      </c>
      <c r="D2597" t="s" s="9">
        <v>2633</v>
      </c>
      <c r="E2597" t="s" s="9">
        <v>12632</v>
      </c>
    </row>
    <row r="2598">
      <c r="A2598" t="s" s="9">
        <v>32631</v>
      </c>
      <c r="C2598" t="s" s="9">
        <v>182633</v>
      </c>
      <c r="D2598" t="s" s="9">
        <v>2634</v>
      </c>
      <c r="E2598" t="s" s="9">
        <v>12633</v>
      </c>
    </row>
    <row r="2599">
      <c r="A2599" t="s" s="9">
        <v>32632</v>
      </c>
      <c r="C2599" t="s" s="9">
        <v>182634</v>
      </c>
      <c r="D2599" t="s" s="9">
        <v>2635</v>
      </c>
      <c r="E2599" t="s" s="9">
        <v>12634</v>
      </c>
    </row>
    <row r="2600">
      <c r="A2600" t="s" s="9">
        <v>32633</v>
      </c>
      <c r="C2600" t="s" s="9">
        <v>182635</v>
      </c>
      <c r="D2600" t="s" s="9">
        <v>2636</v>
      </c>
      <c r="E2600" t="s" s="9">
        <v>12635</v>
      </c>
    </row>
    <row r="2601">
      <c r="A2601" t="s" s="9">
        <v>32634</v>
      </c>
      <c r="C2601" t="s" s="9">
        <v>182636</v>
      </c>
      <c r="D2601" t="s" s="9">
        <v>2637</v>
      </c>
      <c r="E2601" t="s" s="9">
        <v>12636</v>
      </c>
    </row>
    <row r="2602">
      <c r="A2602" t="s" s="9">
        <v>32635</v>
      </c>
      <c r="C2602" t="s" s="9">
        <v>182637</v>
      </c>
      <c r="D2602" t="s" s="9">
        <v>2638</v>
      </c>
      <c r="E2602" t="s" s="9">
        <v>12637</v>
      </c>
    </row>
    <row r="2603">
      <c r="A2603" t="s" s="9">
        <v>32636</v>
      </c>
      <c r="C2603" t="s" s="9">
        <v>182638</v>
      </c>
      <c r="D2603" t="s" s="9">
        <v>2639</v>
      </c>
      <c r="E2603" t="s" s="9">
        <v>12638</v>
      </c>
    </row>
    <row r="2604">
      <c r="A2604" t="s" s="9">
        <v>32637</v>
      </c>
      <c r="C2604" t="s" s="9">
        <v>182639</v>
      </c>
      <c r="D2604" t="s" s="9">
        <v>2640</v>
      </c>
      <c r="E2604" t="s" s="9">
        <v>12639</v>
      </c>
    </row>
    <row r="2605">
      <c r="A2605" t="s" s="9">
        <v>32638</v>
      </c>
      <c r="C2605" t="s" s="9">
        <v>182640</v>
      </c>
      <c r="D2605" t="s" s="9">
        <v>2641</v>
      </c>
      <c r="E2605" t="s" s="9">
        <v>12640</v>
      </c>
    </row>
    <row r="2606">
      <c r="A2606" t="s" s="9">
        <v>32639</v>
      </c>
      <c r="C2606" t="s" s="9">
        <v>182641</v>
      </c>
      <c r="D2606" t="s" s="9">
        <v>2642</v>
      </c>
      <c r="E2606" t="s" s="9">
        <v>12641</v>
      </c>
    </row>
    <row r="2607">
      <c r="A2607" t="s" s="9">
        <v>32640</v>
      </c>
      <c r="C2607" t="s" s="9">
        <v>182642</v>
      </c>
      <c r="D2607" t="s" s="9">
        <v>2643</v>
      </c>
      <c r="E2607" t="s" s="9">
        <v>12642</v>
      </c>
    </row>
    <row r="2608">
      <c r="A2608" t="s" s="9">
        <v>32641</v>
      </c>
      <c r="C2608" t="s" s="9">
        <v>182643</v>
      </c>
      <c r="D2608" t="s" s="9">
        <v>2644</v>
      </c>
      <c r="E2608" t="s" s="9">
        <v>12643</v>
      </c>
    </row>
    <row r="2609">
      <c r="A2609" t="s" s="9">
        <v>32642</v>
      </c>
      <c r="C2609" t="s" s="9">
        <v>182644</v>
      </c>
      <c r="D2609" t="s" s="9">
        <v>2645</v>
      </c>
      <c r="E2609" t="s" s="9">
        <v>12644</v>
      </c>
    </row>
    <row r="2610">
      <c r="A2610" t="s" s="9">
        <v>32643</v>
      </c>
      <c r="C2610" t="s" s="9">
        <v>182645</v>
      </c>
      <c r="D2610" t="s" s="9">
        <v>2646</v>
      </c>
      <c r="E2610" t="s" s="9">
        <v>12645</v>
      </c>
    </row>
    <row r="2611">
      <c r="A2611" t="s" s="9">
        <v>32644</v>
      </c>
      <c r="C2611" t="s" s="9">
        <v>182646</v>
      </c>
      <c r="D2611" t="s" s="9">
        <v>2647</v>
      </c>
      <c r="E2611" t="s" s="9">
        <v>12646</v>
      </c>
    </row>
    <row r="2612">
      <c r="A2612" t="s" s="9">
        <v>32645</v>
      </c>
      <c r="C2612" t="s" s="9">
        <v>182647</v>
      </c>
      <c r="D2612" t="s" s="9">
        <v>2648</v>
      </c>
      <c r="E2612" t="s" s="9">
        <v>12647</v>
      </c>
    </row>
    <row r="2613">
      <c r="A2613" t="s" s="9">
        <v>32646</v>
      </c>
      <c r="C2613" t="s" s="9">
        <v>182648</v>
      </c>
      <c r="D2613" t="s" s="9">
        <v>2649</v>
      </c>
      <c r="E2613" t="s" s="9">
        <v>12648</v>
      </c>
    </row>
    <row r="2614">
      <c r="A2614" t="s" s="9">
        <v>32647</v>
      </c>
      <c r="C2614" t="s" s="9">
        <v>182649</v>
      </c>
      <c r="D2614" t="s" s="9">
        <v>2650</v>
      </c>
      <c r="E2614" t="s" s="9">
        <v>12649</v>
      </c>
    </row>
    <row r="2615">
      <c r="A2615" t="s" s="9">
        <v>32648</v>
      </c>
      <c r="C2615" t="s" s="9">
        <v>182650</v>
      </c>
      <c r="D2615" t="s" s="9">
        <v>2651</v>
      </c>
      <c r="E2615" t="s" s="9">
        <v>12650</v>
      </c>
    </row>
    <row r="2616">
      <c r="A2616" t="s" s="9">
        <v>32649</v>
      </c>
      <c r="C2616" t="s" s="9">
        <v>182651</v>
      </c>
      <c r="D2616" t="s" s="9">
        <v>2652</v>
      </c>
      <c r="E2616" t="s" s="9">
        <v>12651</v>
      </c>
    </row>
    <row r="2617">
      <c r="A2617" t="s" s="9">
        <v>32650</v>
      </c>
      <c r="C2617" t="s" s="9">
        <v>182652</v>
      </c>
      <c r="D2617" t="s" s="9">
        <v>2653</v>
      </c>
      <c r="E2617" t="s" s="9">
        <v>12652</v>
      </c>
    </row>
    <row r="2618">
      <c r="A2618" t="s" s="9">
        <v>32651</v>
      </c>
      <c r="C2618" t="s" s="9">
        <v>182653</v>
      </c>
      <c r="D2618" t="s" s="9">
        <v>2654</v>
      </c>
      <c r="E2618" t="s" s="9">
        <v>12653</v>
      </c>
    </row>
    <row r="2619">
      <c r="A2619" t="s" s="9">
        <v>32652</v>
      </c>
      <c r="C2619" t="s" s="9">
        <v>182654</v>
      </c>
      <c r="D2619" t="s" s="9">
        <v>2655</v>
      </c>
      <c r="E2619" t="s" s="9">
        <v>12654</v>
      </c>
    </row>
    <row r="2620">
      <c r="A2620" t="s" s="9">
        <v>32653</v>
      </c>
      <c r="C2620" t="s" s="9">
        <v>182655</v>
      </c>
      <c r="D2620" t="s" s="9">
        <v>2656</v>
      </c>
      <c r="E2620" t="s" s="9">
        <v>12655</v>
      </c>
    </row>
    <row r="2621">
      <c r="A2621" t="s" s="9">
        <v>32654</v>
      </c>
      <c r="C2621" t="s" s="9">
        <v>182656</v>
      </c>
      <c r="D2621" t="s" s="9">
        <v>2657</v>
      </c>
      <c r="E2621" t="s" s="9">
        <v>12656</v>
      </c>
    </row>
    <row r="2622">
      <c r="A2622" t="s" s="9">
        <v>32655</v>
      </c>
      <c r="C2622" t="s" s="9">
        <v>182657</v>
      </c>
      <c r="D2622" t="s" s="9">
        <v>2658</v>
      </c>
      <c r="E2622" t="s" s="9">
        <v>12657</v>
      </c>
    </row>
    <row r="2623">
      <c r="A2623" t="s" s="9">
        <v>32656</v>
      </c>
      <c r="C2623" t="s" s="9">
        <v>182658</v>
      </c>
      <c r="D2623" t="s" s="9">
        <v>2659</v>
      </c>
      <c r="E2623" t="s" s="9">
        <v>12658</v>
      </c>
    </row>
    <row r="2624">
      <c r="A2624" t="s" s="9">
        <v>32657</v>
      </c>
      <c r="C2624" t="s" s="9">
        <v>182659</v>
      </c>
      <c r="D2624" t="s" s="9">
        <v>2660</v>
      </c>
      <c r="E2624" t="s" s="9">
        <v>12659</v>
      </c>
    </row>
    <row r="2625">
      <c r="A2625" t="s" s="9">
        <v>32658</v>
      </c>
      <c r="C2625" t="s" s="9">
        <v>182660</v>
      </c>
      <c r="D2625" t="s" s="9">
        <v>2661</v>
      </c>
      <c r="E2625" t="s" s="9">
        <v>12660</v>
      </c>
    </row>
    <row r="2626">
      <c r="A2626" t="s" s="9">
        <v>32659</v>
      </c>
      <c r="C2626" t="s" s="9">
        <v>182661</v>
      </c>
      <c r="D2626" t="s" s="9">
        <v>2662</v>
      </c>
      <c r="E2626" t="s" s="9">
        <v>12661</v>
      </c>
    </row>
    <row r="2627">
      <c r="A2627" t="s" s="9">
        <v>32660</v>
      </c>
      <c r="C2627" t="s" s="9">
        <v>182662</v>
      </c>
      <c r="D2627" t="s" s="9">
        <v>2663</v>
      </c>
      <c r="E2627" t="s" s="9">
        <v>12662</v>
      </c>
    </row>
    <row r="2628">
      <c r="A2628" t="s" s="9">
        <v>32661</v>
      </c>
      <c r="C2628" t="s" s="9">
        <v>182663</v>
      </c>
      <c r="D2628" t="s" s="9">
        <v>2664</v>
      </c>
      <c r="E2628" t="s" s="9">
        <v>12663</v>
      </c>
    </row>
    <row r="2629">
      <c r="A2629" t="s" s="9">
        <v>32662</v>
      </c>
      <c r="C2629" t="s" s="9">
        <v>182664</v>
      </c>
      <c r="D2629" t="s" s="9">
        <v>2665</v>
      </c>
      <c r="E2629" t="s" s="9">
        <v>12664</v>
      </c>
    </row>
    <row r="2630">
      <c r="A2630" t="s" s="9">
        <v>32663</v>
      </c>
      <c r="C2630" t="s" s="9">
        <v>182665</v>
      </c>
      <c r="D2630" t="s" s="9">
        <v>2666</v>
      </c>
      <c r="E2630" t="s" s="9">
        <v>12665</v>
      </c>
    </row>
    <row r="2631">
      <c r="A2631" t="s" s="9">
        <v>32664</v>
      </c>
      <c r="C2631" t="s" s="9">
        <v>182666</v>
      </c>
      <c r="D2631" t="s" s="9">
        <v>2667</v>
      </c>
      <c r="E2631" t="s" s="9">
        <v>12666</v>
      </c>
    </row>
    <row r="2632">
      <c r="A2632" t="s" s="9">
        <v>32665</v>
      </c>
      <c r="C2632" t="s" s="9">
        <v>182667</v>
      </c>
      <c r="D2632" t="s" s="9">
        <v>2668</v>
      </c>
      <c r="E2632" t="s" s="9">
        <v>12667</v>
      </c>
    </row>
    <row r="2633">
      <c r="A2633" t="s" s="9">
        <v>32666</v>
      </c>
      <c r="C2633" t="s" s="9">
        <v>182668</v>
      </c>
      <c r="D2633" t="s" s="9">
        <v>2669</v>
      </c>
      <c r="E2633" t="s" s="9">
        <v>12668</v>
      </c>
    </row>
    <row r="2634">
      <c r="A2634" t="s" s="9">
        <v>32667</v>
      </c>
      <c r="C2634" t="s" s="9">
        <v>182669</v>
      </c>
      <c r="D2634" t="s" s="9">
        <v>2670</v>
      </c>
      <c r="E2634" t="s" s="9">
        <v>12669</v>
      </c>
    </row>
    <row r="2635">
      <c r="A2635" t="s" s="9">
        <v>32668</v>
      </c>
      <c r="C2635" t="s" s="9">
        <v>182670</v>
      </c>
      <c r="D2635" t="s" s="9">
        <v>2671</v>
      </c>
      <c r="E2635" t="s" s="9">
        <v>12670</v>
      </c>
    </row>
    <row r="2636">
      <c r="A2636" t="s" s="9">
        <v>32669</v>
      </c>
      <c r="C2636" t="s" s="9">
        <v>182671</v>
      </c>
      <c r="D2636" t="s" s="9">
        <v>2672</v>
      </c>
      <c r="E2636" t="s" s="9">
        <v>12671</v>
      </c>
    </row>
    <row r="2637">
      <c r="A2637" t="s" s="9">
        <v>32670</v>
      </c>
      <c r="C2637" t="s" s="9">
        <v>182672</v>
      </c>
      <c r="D2637" t="s" s="9">
        <v>2673</v>
      </c>
      <c r="E2637" t="s" s="9">
        <v>12672</v>
      </c>
    </row>
    <row r="2638">
      <c r="A2638" t="s" s="9">
        <v>32671</v>
      </c>
      <c r="C2638" t="s" s="9">
        <v>182673</v>
      </c>
      <c r="D2638" t="s" s="9">
        <v>2674</v>
      </c>
      <c r="E2638" t="s" s="9">
        <v>12673</v>
      </c>
    </row>
    <row r="2639">
      <c r="A2639" t="s" s="9">
        <v>32672</v>
      </c>
      <c r="C2639" t="s" s="9">
        <v>182674</v>
      </c>
      <c r="D2639" t="s" s="9">
        <v>2675</v>
      </c>
      <c r="E2639" t="s" s="9">
        <v>12674</v>
      </c>
    </row>
    <row r="2640">
      <c r="A2640" t="s" s="9">
        <v>32673</v>
      </c>
      <c r="C2640" t="s" s="9">
        <v>182675</v>
      </c>
      <c r="D2640" t="s" s="9">
        <v>2676</v>
      </c>
      <c r="E2640" t="s" s="9">
        <v>12675</v>
      </c>
    </row>
    <row r="2641">
      <c r="A2641" t="s" s="9">
        <v>32674</v>
      </c>
      <c r="C2641" t="s" s="9">
        <v>182676</v>
      </c>
      <c r="D2641" t="s" s="9">
        <v>2677</v>
      </c>
      <c r="E2641" t="s" s="9">
        <v>12676</v>
      </c>
    </row>
    <row r="2642">
      <c r="A2642" t="s" s="9">
        <v>32675</v>
      </c>
      <c r="C2642" t="s" s="9">
        <v>182677</v>
      </c>
      <c r="D2642" t="s" s="9">
        <v>2678</v>
      </c>
      <c r="E2642" t="s" s="9">
        <v>12677</v>
      </c>
    </row>
    <row r="2643">
      <c r="A2643" t="s" s="9">
        <v>32676</v>
      </c>
      <c r="C2643" t="s" s="9">
        <v>182678</v>
      </c>
      <c r="D2643" t="s" s="9">
        <v>2679</v>
      </c>
      <c r="E2643" t="s" s="9">
        <v>12678</v>
      </c>
    </row>
    <row r="2644">
      <c r="A2644" t="s" s="9">
        <v>32677</v>
      </c>
      <c r="C2644" t="s" s="9">
        <v>182679</v>
      </c>
      <c r="D2644" t="s" s="9">
        <v>2680</v>
      </c>
      <c r="E2644" t="s" s="9">
        <v>12679</v>
      </c>
    </row>
    <row r="2645">
      <c r="A2645" t="s" s="9">
        <v>32678</v>
      </c>
      <c r="C2645" t="s" s="9">
        <v>182680</v>
      </c>
      <c r="D2645" t="s" s="9">
        <v>2681</v>
      </c>
      <c r="E2645" t="s" s="9">
        <v>12680</v>
      </c>
    </row>
    <row r="2646">
      <c r="A2646" t="s" s="9">
        <v>32679</v>
      </c>
      <c r="C2646" t="s" s="9">
        <v>182681</v>
      </c>
      <c r="D2646" t="s" s="9">
        <v>2682</v>
      </c>
      <c r="E2646" t="s" s="9">
        <v>12681</v>
      </c>
    </row>
    <row r="2647">
      <c r="A2647" t="s" s="9">
        <v>32680</v>
      </c>
      <c r="C2647" t="s" s="9">
        <v>182682</v>
      </c>
      <c r="D2647" t="s" s="9">
        <v>2683</v>
      </c>
      <c r="E2647" t="s" s="9">
        <v>12682</v>
      </c>
    </row>
    <row r="2648">
      <c r="A2648" t="s" s="9">
        <v>32681</v>
      </c>
      <c r="C2648" t="s" s="9">
        <v>182683</v>
      </c>
      <c r="D2648" t="s" s="9">
        <v>2684</v>
      </c>
      <c r="E2648" t="s" s="9">
        <v>12683</v>
      </c>
    </row>
    <row r="2649">
      <c r="A2649" t="s" s="9">
        <v>32682</v>
      </c>
      <c r="C2649" t="s" s="9">
        <v>182684</v>
      </c>
      <c r="D2649" t="s" s="9">
        <v>2685</v>
      </c>
      <c r="E2649" t="s" s="9">
        <v>12684</v>
      </c>
    </row>
    <row r="2650">
      <c r="A2650" t="s" s="9">
        <v>32683</v>
      </c>
      <c r="C2650" t="s" s="9">
        <v>182685</v>
      </c>
      <c r="D2650" t="s" s="9">
        <v>2686</v>
      </c>
      <c r="E2650" t="s" s="9">
        <v>12685</v>
      </c>
    </row>
    <row r="2651">
      <c r="A2651" t="s" s="9">
        <v>32684</v>
      </c>
      <c r="C2651" t="s" s="9">
        <v>182686</v>
      </c>
      <c r="D2651" t="s" s="9">
        <v>2687</v>
      </c>
      <c r="E2651" t="s" s="9">
        <v>12686</v>
      </c>
    </row>
    <row r="2652">
      <c r="A2652" t="s" s="9">
        <v>32685</v>
      </c>
      <c r="C2652" t="s" s="9">
        <v>182687</v>
      </c>
      <c r="D2652" t="s" s="9">
        <v>2688</v>
      </c>
      <c r="E2652" t="s" s="9">
        <v>12687</v>
      </c>
    </row>
    <row r="2653">
      <c r="A2653" t="s" s="9">
        <v>32686</v>
      </c>
      <c r="C2653" t="s" s="9">
        <v>182688</v>
      </c>
      <c r="D2653" t="s" s="9">
        <v>2689</v>
      </c>
      <c r="E2653" t="s" s="9">
        <v>12688</v>
      </c>
    </row>
    <row r="2654">
      <c r="A2654" t="s" s="9">
        <v>32687</v>
      </c>
      <c r="C2654" t="s" s="9">
        <v>182689</v>
      </c>
      <c r="D2654" t="s" s="9">
        <v>2690</v>
      </c>
      <c r="E2654" t="s" s="9">
        <v>12689</v>
      </c>
    </row>
    <row r="2655">
      <c r="A2655" t="s" s="9">
        <v>32688</v>
      </c>
      <c r="C2655" t="s" s="9">
        <v>182690</v>
      </c>
      <c r="D2655" t="s" s="9">
        <v>2691</v>
      </c>
      <c r="E2655" t="s" s="9">
        <v>12690</v>
      </c>
    </row>
    <row r="2656">
      <c r="A2656" t="s" s="9">
        <v>32689</v>
      </c>
      <c r="C2656" t="s" s="9">
        <v>182691</v>
      </c>
      <c r="D2656" t="s" s="9">
        <v>2692</v>
      </c>
      <c r="E2656" t="s" s="9">
        <v>12691</v>
      </c>
    </row>
    <row r="2657">
      <c r="A2657" t="s" s="9">
        <v>32690</v>
      </c>
      <c r="C2657" t="s" s="9">
        <v>182692</v>
      </c>
      <c r="D2657" t="s" s="9">
        <v>2693</v>
      </c>
      <c r="E2657" t="s" s="9">
        <v>12692</v>
      </c>
    </row>
    <row r="2658">
      <c r="A2658" t="s" s="9">
        <v>32691</v>
      </c>
      <c r="C2658" t="s" s="9">
        <v>182693</v>
      </c>
      <c r="D2658" t="s" s="9">
        <v>2694</v>
      </c>
      <c r="E2658" t="s" s="9">
        <v>12693</v>
      </c>
    </row>
    <row r="2659">
      <c r="A2659" t="s" s="9">
        <v>32692</v>
      </c>
      <c r="C2659" t="s" s="9">
        <v>182694</v>
      </c>
      <c r="D2659" t="s" s="9">
        <v>2695</v>
      </c>
      <c r="E2659" t="s" s="9">
        <v>12694</v>
      </c>
    </row>
    <row r="2660">
      <c r="A2660" t="s" s="9">
        <v>32693</v>
      </c>
      <c r="C2660" t="s" s="9">
        <v>182695</v>
      </c>
      <c r="D2660" t="s" s="9">
        <v>2696</v>
      </c>
      <c r="E2660" t="s" s="9">
        <v>12695</v>
      </c>
    </row>
    <row r="2661">
      <c r="A2661" t="s" s="9">
        <v>32694</v>
      </c>
      <c r="C2661" t="s" s="9">
        <v>182696</v>
      </c>
      <c r="D2661" t="s" s="9">
        <v>2697</v>
      </c>
      <c r="E2661" t="s" s="9">
        <v>12696</v>
      </c>
    </row>
    <row r="2662">
      <c r="A2662" t="s" s="9">
        <v>32695</v>
      </c>
      <c r="C2662" t="s" s="9">
        <v>182697</v>
      </c>
      <c r="D2662" t="s" s="9">
        <v>2698</v>
      </c>
      <c r="E2662" t="s" s="9">
        <v>12697</v>
      </c>
    </row>
    <row r="2663">
      <c r="A2663" t="s" s="9">
        <v>32696</v>
      </c>
      <c r="C2663" t="s" s="9">
        <v>182698</v>
      </c>
      <c r="D2663" t="s" s="9">
        <v>2699</v>
      </c>
      <c r="E2663" t="s" s="9">
        <v>12698</v>
      </c>
    </row>
    <row r="2664">
      <c r="A2664" t="s" s="9">
        <v>32697</v>
      </c>
      <c r="C2664" t="s" s="9">
        <v>182699</v>
      </c>
      <c r="D2664" t="s" s="9">
        <v>2700</v>
      </c>
      <c r="E2664" t="s" s="9">
        <v>12699</v>
      </c>
    </row>
    <row r="2665">
      <c r="A2665" t="s" s="9">
        <v>32698</v>
      </c>
      <c r="C2665" t="s" s="9">
        <v>182700</v>
      </c>
      <c r="D2665" t="s" s="9">
        <v>2701</v>
      </c>
      <c r="E2665" t="s" s="9">
        <v>12700</v>
      </c>
    </row>
    <row r="2666">
      <c r="A2666" t="s" s="9">
        <v>32699</v>
      </c>
      <c r="C2666" t="s" s="9">
        <v>182701</v>
      </c>
      <c r="D2666" t="s" s="9">
        <v>2702</v>
      </c>
      <c r="E2666" t="s" s="9">
        <v>12701</v>
      </c>
    </row>
    <row r="2667">
      <c r="A2667" t="s" s="9">
        <v>32700</v>
      </c>
      <c r="C2667" t="s" s="9">
        <v>182702</v>
      </c>
      <c r="D2667" t="s" s="9">
        <v>2703</v>
      </c>
      <c r="E2667" t="s" s="9">
        <v>12702</v>
      </c>
    </row>
    <row r="2668">
      <c r="A2668" t="s" s="9">
        <v>32701</v>
      </c>
      <c r="C2668" t="s" s="9">
        <v>182703</v>
      </c>
      <c r="D2668" t="s" s="9">
        <v>2704</v>
      </c>
      <c r="E2668" t="s" s="9">
        <v>12703</v>
      </c>
    </row>
    <row r="2669">
      <c r="A2669" t="s" s="9">
        <v>32702</v>
      </c>
      <c r="C2669" t="s" s="9">
        <v>182704</v>
      </c>
      <c r="D2669" t="s" s="9">
        <v>2705</v>
      </c>
      <c r="E2669" t="s" s="9">
        <v>12704</v>
      </c>
    </row>
    <row r="2670">
      <c r="A2670" t="s" s="9">
        <v>32703</v>
      </c>
      <c r="C2670" t="s" s="9">
        <v>182705</v>
      </c>
      <c r="D2670" t="s" s="9">
        <v>2706</v>
      </c>
      <c r="E2670" t="s" s="9">
        <v>12705</v>
      </c>
    </row>
    <row r="2671">
      <c r="A2671" t="s" s="9">
        <v>32704</v>
      </c>
      <c r="C2671" t="s" s="9">
        <v>182706</v>
      </c>
      <c r="D2671" t="s" s="9">
        <v>2707</v>
      </c>
      <c r="E2671" t="s" s="9">
        <v>12706</v>
      </c>
    </row>
    <row r="2672">
      <c r="A2672" t="s" s="9">
        <v>32705</v>
      </c>
      <c r="C2672" t="s" s="9">
        <v>182707</v>
      </c>
      <c r="D2672" t="s" s="9">
        <v>2708</v>
      </c>
      <c r="E2672" t="s" s="9">
        <v>12707</v>
      </c>
    </row>
    <row r="2673">
      <c r="A2673" t="s" s="9">
        <v>32706</v>
      </c>
      <c r="C2673" t="s" s="9">
        <v>182708</v>
      </c>
      <c r="D2673" t="s" s="9">
        <v>2709</v>
      </c>
      <c r="E2673" t="s" s="9">
        <v>12708</v>
      </c>
    </row>
    <row r="2674">
      <c r="A2674" t="s" s="9">
        <v>32707</v>
      </c>
      <c r="C2674" t="s" s="9">
        <v>182709</v>
      </c>
      <c r="D2674" t="s" s="9">
        <v>2710</v>
      </c>
      <c r="E2674" t="s" s="9">
        <v>12709</v>
      </c>
    </row>
    <row r="2675">
      <c r="A2675" t="s" s="9">
        <v>32708</v>
      </c>
      <c r="C2675" t="s" s="9">
        <v>182710</v>
      </c>
      <c r="D2675" t="s" s="9">
        <v>2711</v>
      </c>
      <c r="E2675" t="s" s="9">
        <v>12710</v>
      </c>
    </row>
    <row r="2676">
      <c r="A2676" t="s" s="9">
        <v>32709</v>
      </c>
      <c r="C2676" t="s" s="9">
        <v>182711</v>
      </c>
      <c r="D2676" t="s" s="9">
        <v>2712</v>
      </c>
      <c r="E2676" t="s" s="9">
        <v>12711</v>
      </c>
    </row>
    <row r="2677">
      <c r="A2677" t="s" s="9">
        <v>32710</v>
      </c>
      <c r="C2677" t="s" s="9">
        <v>182712</v>
      </c>
      <c r="D2677" t="s" s="9">
        <v>2713</v>
      </c>
      <c r="E2677" t="s" s="9">
        <v>12712</v>
      </c>
    </row>
    <row r="2678">
      <c r="A2678" t="s" s="9">
        <v>32711</v>
      </c>
      <c r="C2678" t="s" s="9">
        <v>182713</v>
      </c>
      <c r="D2678" t="s" s="9">
        <v>2714</v>
      </c>
      <c r="E2678" t="s" s="9">
        <v>12713</v>
      </c>
    </row>
    <row r="2679">
      <c r="A2679" t="s" s="9">
        <v>32712</v>
      </c>
      <c r="C2679" t="s" s="9">
        <v>182714</v>
      </c>
      <c r="D2679" t="s" s="9">
        <v>2715</v>
      </c>
      <c r="E2679" t="s" s="9">
        <v>12714</v>
      </c>
    </row>
    <row r="2680">
      <c r="A2680" t="s" s="9">
        <v>32713</v>
      </c>
      <c r="C2680" t="s" s="9">
        <v>182715</v>
      </c>
      <c r="D2680" t="s" s="9">
        <v>2716</v>
      </c>
      <c r="E2680" t="s" s="9">
        <v>12715</v>
      </c>
    </row>
    <row r="2681">
      <c r="A2681" t="s" s="9">
        <v>32714</v>
      </c>
      <c r="C2681" t="s" s="9">
        <v>182716</v>
      </c>
      <c r="D2681" t="s" s="9">
        <v>2717</v>
      </c>
      <c r="E2681" t="s" s="9">
        <v>12716</v>
      </c>
    </row>
    <row r="2682">
      <c r="A2682" t="s" s="9">
        <v>32715</v>
      </c>
      <c r="C2682" t="s" s="9">
        <v>182717</v>
      </c>
      <c r="D2682" t="s" s="9">
        <v>2718</v>
      </c>
      <c r="E2682" t="s" s="9">
        <v>12717</v>
      </c>
    </row>
    <row r="2683">
      <c r="A2683" t="s" s="9">
        <v>32716</v>
      </c>
      <c r="C2683" t="s" s="9">
        <v>182718</v>
      </c>
      <c r="D2683" t="s" s="9">
        <v>2719</v>
      </c>
      <c r="E2683" t="s" s="9">
        <v>12718</v>
      </c>
    </row>
    <row r="2684">
      <c r="A2684" t="s" s="9">
        <v>32717</v>
      </c>
      <c r="C2684" t="s" s="9">
        <v>182719</v>
      </c>
      <c r="D2684" t="s" s="9">
        <v>2720</v>
      </c>
      <c r="E2684" t="s" s="9">
        <v>12719</v>
      </c>
    </row>
    <row r="2685">
      <c r="A2685" t="s" s="9">
        <v>32718</v>
      </c>
      <c r="C2685" t="s" s="9">
        <v>182720</v>
      </c>
      <c r="D2685" t="s" s="9">
        <v>2721</v>
      </c>
      <c r="E2685" t="s" s="9">
        <v>12720</v>
      </c>
    </row>
    <row r="2686">
      <c r="A2686" t="s" s="9">
        <v>32719</v>
      </c>
      <c r="C2686" t="s" s="9">
        <v>182721</v>
      </c>
      <c r="D2686" t="s" s="9">
        <v>2722</v>
      </c>
      <c r="E2686" t="s" s="9">
        <v>12721</v>
      </c>
    </row>
    <row r="2687">
      <c r="A2687" t="s" s="9">
        <v>32720</v>
      </c>
      <c r="C2687" t="s" s="9">
        <v>182722</v>
      </c>
      <c r="D2687" t="s" s="9">
        <v>2723</v>
      </c>
      <c r="E2687" t="s" s="9">
        <v>12722</v>
      </c>
    </row>
    <row r="2688">
      <c r="A2688" t="s" s="9">
        <v>32721</v>
      </c>
      <c r="C2688" t="s" s="9">
        <v>182723</v>
      </c>
      <c r="D2688" t="s" s="9">
        <v>2724</v>
      </c>
      <c r="E2688" t="s" s="9">
        <v>12723</v>
      </c>
    </row>
    <row r="2689">
      <c r="A2689" t="s" s="9">
        <v>32722</v>
      </c>
      <c r="C2689" t="s" s="9">
        <v>182724</v>
      </c>
      <c r="D2689" t="s" s="9">
        <v>2725</v>
      </c>
      <c r="E2689" t="s" s="9">
        <v>12724</v>
      </c>
    </row>
    <row r="2690">
      <c r="A2690" t="s" s="9">
        <v>32723</v>
      </c>
      <c r="C2690" t="s" s="9">
        <v>182725</v>
      </c>
      <c r="D2690" t="s" s="9">
        <v>2726</v>
      </c>
      <c r="E2690" t="s" s="9">
        <v>12725</v>
      </c>
    </row>
    <row r="2691">
      <c r="A2691" t="s" s="9">
        <v>32724</v>
      </c>
      <c r="C2691" t="s" s="9">
        <v>182726</v>
      </c>
      <c r="D2691" t="s" s="9">
        <v>2727</v>
      </c>
      <c r="E2691" t="s" s="9">
        <v>12726</v>
      </c>
    </row>
    <row r="2692">
      <c r="A2692" t="s" s="9">
        <v>32725</v>
      </c>
      <c r="C2692" t="s" s="9">
        <v>182727</v>
      </c>
      <c r="D2692" t="s" s="9">
        <v>2728</v>
      </c>
      <c r="E2692" t="s" s="9">
        <v>12727</v>
      </c>
    </row>
    <row r="2693">
      <c r="A2693" t="s" s="9">
        <v>32726</v>
      </c>
      <c r="C2693" t="s" s="9">
        <v>182728</v>
      </c>
      <c r="D2693" t="s" s="9">
        <v>2729</v>
      </c>
      <c r="E2693" t="s" s="9">
        <v>12728</v>
      </c>
    </row>
    <row r="2694">
      <c r="A2694" t="s" s="9">
        <v>32727</v>
      </c>
      <c r="C2694" t="s" s="9">
        <v>182729</v>
      </c>
      <c r="D2694" t="s" s="9">
        <v>2730</v>
      </c>
      <c r="E2694" t="s" s="9">
        <v>12729</v>
      </c>
    </row>
    <row r="2695">
      <c r="A2695" t="s" s="9">
        <v>32728</v>
      </c>
      <c r="C2695" t="s" s="9">
        <v>182730</v>
      </c>
      <c r="D2695" t="s" s="9">
        <v>2731</v>
      </c>
      <c r="E2695" t="s" s="9">
        <v>12730</v>
      </c>
    </row>
    <row r="2696">
      <c r="A2696" t="s" s="9">
        <v>32729</v>
      </c>
      <c r="C2696" t="s" s="9">
        <v>182731</v>
      </c>
      <c r="D2696" t="s" s="9">
        <v>2732</v>
      </c>
      <c r="E2696" t="s" s="9">
        <v>12731</v>
      </c>
    </row>
    <row r="2697">
      <c r="A2697" t="s" s="9">
        <v>32730</v>
      </c>
      <c r="C2697" t="s" s="9">
        <v>182732</v>
      </c>
      <c r="D2697" t="s" s="9">
        <v>2733</v>
      </c>
      <c r="E2697" t="s" s="9">
        <v>12732</v>
      </c>
    </row>
    <row r="2698">
      <c r="A2698" t="s" s="9">
        <v>32731</v>
      </c>
      <c r="C2698" t="s" s="9">
        <v>182733</v>
      </c>
      <c r="D2698" t="s" s="9">
        <v>2734</v>
      </c>
      <c r="E2698" t="s" s="9">
        <v>12733</v>
      </c>
    </row>
    <row r="2699">
      <c r="A2699" t="s" s="9">
        <v>32732</v>
      </c>
      <c r="C2699" t="s" s="9">
        <v>182734</v>
      </c>
      <c r="D2699" t="s" s="9">
        <v>2735</v>
      </c>
      <c r="E2699" t="s" s="9">
        <v>12734</v>
      </c>
    </row>
    <row r="2700">
      <c r="A2700" t="s" s="9">
        <v>32733</v>
      </c>
      <c r="C2700" t="s" s="9">
        <v>182735</v>
      </c>
      <c r="D2700" t="s" s="9">
        <v>2736</v>
      </c>
      <c r="E2700" t="s" s="9">
        <v>12735</v>
      </c>
    </row>
    <row r="2701">
      <c r="A2701" t="s" s="9">
        <v>32734</v>
      </c>
      <c r="C2701" t="s" s="9">
        <v>182736</v>
      </c>
      <c r="D2701" t="s" s="9">
        <v>2737</v>
      </c>
      <c r="E2701" t="s" s="9">
        <v>12736</v>
      </c>
    </row>
    <row r="2702">
      <c r="A2702" t="s" s="9">
        <v>32735</v>
      </c>
      <c r="C2702" t="s" s="9">
        <v>182737</v>
      </c>
      <c r="D2702" t="s" s="9">
        <v>2738</v>
      </c>
      <c r="E2702" t="s" s="9">
        <v>12737</v>
      </c>
    </row>
    <row r="2703">
      <c r="A2703" t="s" s="9">
        <v>32736</v>
      </c>
      <c r="C2703" t="s" s="9">
        <v>182738</v>
      </c>
      <c r="D2703" t="s" s="9">
        <v>2739</v>
      </c>
      <c r="E2703" t="s" s="9">
        <v>12738</v>
      </c>
    </row>
    <row r="2704">
      <c r="A2704" t="s" s="9">
        <v>32737</v>
      </c>
      <c r="C2704" t="s" s="9">
        <v>182739</v>
      </c>
      <c r="D2704" t="s" s="9">
        <v>2740</v>
      </c>
      <c r="E2704" t="s" s="9">
        <v>12739</v>
      </c>
    </row>
    <row r="2705">
      <c r="A2705" t="s" s="9">
        <v>32738</v>
      </c>
      <c r="C2705" t="s" s="9">
        <v>182740</v>
      </c>
      <c r="D2705" t="s" s="9">
        <v>2741</v>
      </c>
      <c r="E2705" t="s" s="9">
        <v>12740</v>
      </c>
    </row>
    <row r="2706">
      <c r="A2706" t="s" s="9">
        <v>32739</v>
      </c>
      <c r="C2706" t="s" s="9">
        <v>182741</v>
      </c>
      <c r="D2706" t="s" s="9">
        <v>2742</v>
      </c>
      <c r="E2706" t="s" s="9">
        <v>12741</v>
      </c>
    </row>
    <row r="2707">
      <c r="A2707" t="s" s="9">
        <v>32740</v>
      </c>
      <c r="C2707" t="s" s="9">
        <v>182742</v>
      </c>
      <c r="D2707" t="s" s="9">
        <v>2743</v>
      </c>
      <c r="E2707" t="s" s="9">
        <v>12742</v>
      </c>
    </row>
    <row r="2708">
      <c r="A2708" t="s" s="9">
        <v>32741</v>
      </c>
      <c r="C2708" t="s" s="9">
        <v>182743</v>
      </c>
      <c r="D2708" t="s" s="9">
        <v>2744</v>
      </c>
      <c r="E2708" t="s" s="9">
        <v>12743</v>
      </c>
    </row>
    <row r="2709">
      <c r="A2709" t="s" s="9">
        <v>32742</v>
      </c>
      <c r="C2709" t="s" s="9">
        <v>182744</v>
      </c>
      <c r="D2709" t="s" s="9">
        <v>2745</v>
      </c>
      <c r="E2709" t="s" s="9">
        <v>12744</v>
      </c>
    </row>
    <row r="2710">
      <c r="A2710" t="s" s="9">
        <v>32743</v>
      </c>
      <c r="C2710" t="s" s="9">
        <v>182745</v>
      </c>
      <c r="D2710" t="s" s="9">
        <v>2746</v>
      </c>
      <c r="E2710" t="s" s="9">
        <v>12745</v>
      </c>
    </row>
    <row r="2711">
      <c r="A2711" t="s" s="9">
        <v>32744</v>
      </c>
      <c r="C2711" t="s" s="9">
        <v>182746</v>
      </c>
      <c r="D2711" t="s" s="9">
        <v>2747</v>
      </c>
      <c r="E2711" t="s" s="9">
        <v>12746</v>
      </c>
    </row>
    <row r="2712">
      <c r="A2712" t="s" s="9">
        <v>32745</v>
      </c>
      <c r="C2712" t="s" s="9">
        <v>182747</v>
      </c>
      <c r="D2712" t="s" s="9">
        <v>2748</v>
      </c>
      <c r="E2712" t="s" s="9">
        <v>12747</v>
      </c>
    </row>
    <row r="2713">
      <c r="A2713" t="s" s="9">
        <v>32746</v>
      </c>
      <c r="C2713" t="s" s="9">
        <v>182748</v>
      </c>
      <c r="D2713" t="s" s="9">
        <v>2749</v>
      </c>
      <c r="E2713" t="s" s="9">
        <v>12748</v>
      </c>
    </row>
    <row r="2714">
      <c r="A2714" t="s" s="9">
        <v>32747</v>
      </c>
      <c r="C2714" t="s" s="9">
        <v>182749</v>
      </c>
      <c r="D2714" t="s" s="9">
        <v>2750</v>
      </c>
      <c r="E2714" t="s" s="9">
        <v>12749</v>
      </c>
    </row>
    <row r="2715">
      <c r="A2715" t="s" s="9">
        <v>32748</v>
      </c>
      <c r="C2715" t="s" s="9">
        <v>182750</v>
      </c>
      <c r="D2715" t="s" s="9">
        <v>2751</v>
      </c>
      <c r="E2715" t="s" s="9">
        <v>12750</v>
      </c>
    </row>
    <row r="2716">
      <c r="A2716" t="s" s="9">
        <v>32749</v>
      </c>
      <c r="C2716" t="s" s="9">
        <v>182751</v>
      </c>
      <c r="D2716" t="s" s="9">
        <v>2752</v>
      </c>
      <c r="E2716" t="s" s="9">
        <v>12751</v>
      </c>
    </row>
    <row r="2717">
      <c r="A2717" t="s" s="9">
        <v>32750</v>
      </c>
      <c r="C2717" t="s" s="9">
        <v>182752</v>
      </c>
      <c r="D2717" t="s" s="9">
        <v>2753</v>
      </c>
      <c r="E2717" t="s" s="9">
        <v>12752</v>
      </c>
    </row>
    <row r="2718">
      <c r="A2718" t="s" s="9">
        <v>32751</v>
      </c>
      <c r="C2718" t="s" s="9">
        <v>182753</v>
      </c>
      <c r="D2718" t="s" s="9">
        <v>2754</v>
      </c>
      <c r="E2718" t="s" s="9">
        <v>12753</v>
      </c>
    </row>
    <row r="2719">
      <c r="A2719" t="s" s="9">
        <v>32752</v>
      </c>
      <c r="C2719" t="s" s="9">
        <v>182754</v>
      </c>
      <c r="D2719" t="s" s="9">
        <v>2755</v>
      </c>
      <c r="E2719" t="s" s="9">
        <v>12754</v>
      </c>
    </row>
    <row r="2720">
      <c r="A2720" t="s" s="9">
        <v>32753</v>
      </c>
      <c r="C2720" t="s" s="9">
        <v>182755</v>
      </c>
      <c r="D2720" t="s" s="9">
        <v>2756</v>
      </c>
      <c r="E2720" t="s" s="9">
        <v>12755</v>
      </c>
    </row>
    <row r="2721">
      <c r="A2721" t="s" s="9">
        <v>32754</v>
      </c>
      <c r="C2721" t="s" s="9">
        <v>182756</v>
      </c>
      <c r="D2721" t="s" s="9">
        <v>2757</v>
      </c>
      <c r="E2721" t="s" s="9">
        <v>12756</v>
      </c>
    </row>
    <row r="2722">
      <c r="A2722" t="s" s="9">
        <v>32755</v>
      </c>
      <c r="C2722" t="s" s="9">
        <v>182757</v>
      </c>
      <c r="D2722" t="s" s="9">
        <v>2758</v>
      </c>
      <c r="E2722" t="s" s="9">
        <v>12757</v>
      </c>
    </row>
    <row r="2723">
      <c r="A2723" t="s" s="9">
        <v>32756</v>
      </c>
      <c r="C2723" t="s" s="9">
        <v>182758</v>
      </c>
      <c r="D2723" t="s" s="9">
        <v>2759</v>
      </c>
      <c r="E2723" t="s" s="9">
        <v>12758</v>
      </c>
    </row>
    <row r="2724">
      <c r="A2724" t="s" s="9">
        <v>32757</v>
      </c>
      <c r="C2724" t="s" s="9">
        <v>182759</v>
      </c>
      <c r="D2724" t="s" s="9">
        <v>2760</v>
      </c>
      <c r="E2724" t="s" s="9">
        <v>12759</v>
      </c>
    </row>
    <row r="2725">
      <c r="A2725" t="s" s="9">
        <v>32758</v>
      </c>
      <c r="C2725" t="s" s="9">
        <v>182760</v>
      </c>
      <c r="D2725" t="s" s="9">
        <v>2761</v>
      </c>
      <c r="E2725" t="s" s="9">
        <v>12760</v>
      </c>
    </row>
    <row r="2726">
      <c r="A2726" t="s" s="9">
        <v>32759</v>
      </c>
      <c r="C2726" t="s" s="9">
        <v>182761</v>
      </c>
      <c r="D2726" t="s" s="9">
        <v>2762</v>
      </c>
      <c r="E2726" t="s" s="9">
        <v>12761</v>
      </c>
    </row>
    <row r="2727">
      <c r="A2727" t="s" s="9">
        <v>32760</v>
      </c>
      <c r="C2727" t="s" s="9">
        <v>182762</v>
      </c>
      <c r="D2727" t="s" s="9">
        <v>2763</v>
      </c>
      <c r="E2727" t="s" s="9">
        <v>12762</v>
      </c>
    </row>
    <row r="2728">
      <c r="A2728" t="s" s="9">
        <v>32761</v>
      </c>
      <c r="C2728" t="s" s="9">
        <v>182763</v>
      </c>
      <c r="D2728" t="s" s="9">
        <v>2764</v>
      </c>
      <c r="E2728" t="s" s="9">
        <v>12763</v>
      </c>
    </row>
    <row r="2729">
      <c r="A2729" t="s" s="9">
        <v>32762</v>
      </c>
      <c r="C2729" t="s" s="9">
        <v>182764</v>
      </c>
      <c r="D2729" t="s" s="9">
        <v>2765</v>
      </c>
      <c r="E2729" t="s" s="9">
        <v>12764</v>
      </c>
    </row>
    <row r="2730">
      <c r="A2730" t="s" s="9">
        <v>32763</v>
      </c>
      <c r="C2730" t="s" s="9">
        <v>182765</v>
      </c>
      <c r="D2730" t="s" s="9">
        <v>2766</v>
      </c>
      <c r="E2730" t="s" s="9">
        <v>12765</v>
      </c>
    </row>
    <row r="2731">
      <c r="A2731" t="s" s="9">
        <v>32764</v>
      </c>
      <c r="C2731" t="s" s="9">
        <v>182766</v>
      </c>
      <c r="D2731" t="s" s="9">
        <v>2767</v>
      </c>
      <c r="E2731" t="s" s="9">
        <v>12766</v>
      </c>
    </row>
    <row r="2732">
      <c r="A2732" t="s" s="9">
        <v>32765</v>
      </c>
      <c r="C2732" t="s" s="9">
        <v>182767</v>
      </c>
      <c r="D2732" t="s" s="9">
        <v>2768</v>
      </c>
      <c r="E2732" t="s" s="9">
        <v>12767</v>
      </c>
    </row>
    <row r="2733">
      <c r="A2733" t="s" s="9">
        <v>32766</v>
      </c>
      <c r="C2733" t="s" s="9">
        <v>182768</v>
      </c>
      <c r="D2733" t="s" s="9">
        <v>2769</v>
      </c>
      <c r="E2733" t="s" s="9">
        <v>12768</v>
      </c>
    </row>
    <row r="2734">
      <c r="A2734" t="s" s="9">
        <v>32767</v>
      </c>
      <c r="C2734" t="s" s="9">
        <v>182769</v>
      </c>
      <c r="D2734" t="s" s="9">
        <v>2770</v>
      </c>
      <c r="E2734" t="s" s="9">
        <v>12769</v>
      </c>
    </row>
    <row r="2735">
      <c r="A2735" t="s" s="9">
        <v>32768</v>
      </c>
      <c r="C2735" t="s" s="9">
        <v>182770</v>
      </c>
      <c r="D2735" t="s" s="9">
        <v>2771</v>
      </c>
      <c r="E2735" t="s" s="9">
        <v>12770</v>
      </c>
    </row>
    <row r="2736">
      <c r="A2736" t="s" s="9">
        <v>32769</v>
      </c>
      <c r="C2736" t="s" s="9">
        <v>182771</v>
      </c>
      <c r="D2736" t="s" s="9">
        <v>2772</v>
      </c>
      <c r="E2736" t="s" s="9">
        <v>12771</v>
      </c>
    </row>
    <row r="2737">
      <c r="A2737" t="s" s="9">
        <v>32770</v>
      </c>
      <c r="C2737" t="s" s="9">
        <v>182772</v>
      </c>
      <c r="D2737" t="s" s="9">
        <v>2773</v>
      </c>
      <c r="E2737" t="s" s="9">
        <v>12772</v>
      </c>
    </row>
    <row r="2738">
      <c r="A2738" t="s" s="9">
        <v>32771</v>
      </c>
      <c r="C2738" t="s" s="9">
        <v>182773</v>
      </c>
      <c r="D2738" t="s" s="9">
        <v>2774</v>
      </c>
      <c r="E2738" t="s" s="9">
        <v>12773</v>
      </c>
    </row>
    <row r="2739">
      <c r="A2739" t="s" s="9">
        <v>32772</v>
      </c>
      <c r="C2739" t="s" s="9">
        <v>182774</v>
      </c>
      <c r="D2739" t="s" s="9">
        <v>2775</v>
      </c>
      <c r="E2739" t="s" s="9">
        <v>12774</v>
      </c>
    </row>
    <row r="2740">
      <c r="A2740" t="s" s="9">
        <v>32773</v>
      </c>
      <c r="C2740" t="s" s="9">
        <v>182775</v>
      </c>
      <c r="D2740" t="s" s="9">
        <v>2776</v>
      </c>
      <c r="E2740" t="s" s="9">
        <v>12775</v>
      </c>
    </row>
    <row r="2741">
      <c r="A2741" t="s" s="9">
        <v>32774</v>
      </c>
      <c r="C2741" t="s" s="9">
        <v>182776</v>
      </c>
      <c r="D2741" t="s" s="9">
        <v>2777</v>
      </c>
      <c r="E2741" t="s" s="9">
        <v>12776</v>
      </c>
    </row>
    <row r="2742">
      <c r="A2742" t="s" s="9">
        <v>32775</v>
      </c>
      <c r="C2742" t="s" s="9">
        <v>182777</v>
      </c>
      <c r="D2742" t="s" s="9">
        <v>2778</v>
      </c>
      <c r="E2742" t="s" s="9">
        <v>12777</v>
      </c>
    </row>
    <row r="2743">
      <c r="A2743" t="s" s="9">
        <v>32776</v>
      </c>
      <c r="C2743" t="s" s="9">
        <v>182778</v>
      </c>
      <c r="D2743" t="s" s="9">
        <v>2779</v>
      </c>
      <c r="E2743" t="s" s="9">
        <v>12778</v>
      </c>
    </row>
    <row r="2744">
      <c r="A2744" t="s" s="9">
        <v>32777</v>
      </c>
      <c r="C2744" t="s" s="9">
        <v>182779</v>
      </c>
      <c r="D2744" t="s" s="9">
        <v>2780</v>
      </c>
      <c r="E2744" t="s" s="9">
        <v>12779</v>
      </c>
    </row>
    <row r="2745">
      <c r="A2745" t="s" s="9">
        <v>32778</v>
      </c>
      <c r="C2745" t="s" s="9">
        <v>182780</v>
      </c>
      <c r="D2745" t="s" s="9">
        <v>2781</v>
      </c>
      <c r="E2745" t="s" s="9">
        <v>12780</v>
      </c>
    </row>
    <row r="2746">
      <c r="A2746" t="s" s="9">
        <v>32779</v>
      </c>
      <c r="C2746" t="s" s="9">
        <v>182781</v>
      </c>
      <c r="D2746" t="s" s="9">
        <v>2782</v>
      </c>
      <c r="E2746" t="s" s="9">
        <v>12781</v>
      </c>
    </row>
    <row r="2747">
      <c r="A2747" t="s" s="9">
        <v>32780</v>
      </c>
      <c r="C2747" t="s" s="9">
        <v>182782</v>
      </c>
      <c r="D2747" t="s" s="9">
        <v>2783</v>
      </c>
      <c r="E2747" t="s" s="9">
        <v>12782</v>
      </c>
    </row>
    <row r="2748">
      <c r="A2748" t="s" s="9">
        <v>32781</v>
      </c>
      <c r="C2748" t="s" s="9">
        <v>182783</v>
      </c>
      <c r="D2748" t="s" s="9">
        <v>2784</v>
      </c>
      <c r="E2748" t="s" s="9">
        <v>12783</v>
      </c>
    </row>
    <row r="2749">
      <c r="A2749" t="s" s="9">
        <v>32782</v>
      </c>
      <c r="C2749" t="s" s="9">
        <v>182784</v>
      </c>
      <c r="D2749" t="s" s="9">
        <v>2785</v>
      </c>
      <c r="E2749" t="s" s="9">
        <v>12784</v>
      </c>
    </row>
    <row r="2750">
      <c r="A2750" t="s" s="9">
        <v>32783</v>
      </c>
      <c r="C2750" t="s" s="9">
        <v>182785</v>
      </c>
      <c r="D2750" t="s" s="9">
        <v>2786</v>
      </c>
      <c r="E2750" t="s" s="9">
        <v>12785</v>
      </c>
    </row>
    <row r="2751">
      <c r="A2751" t="s" s="9">
        <v>32784</v>
      </c>
      <c r="C2751" t="s" s="9">
        <v>182786</v>
      </c>
      <c r="D2751" t="s" s="9">
        <v>2787</v>
      </c>
      <c r="E2751" t="s" s="9">
        <v>12786</v>
      </c>
    </row>
    <row r="2752">
      <c r="A2752" t="s" s="9">
        <v>32785</v>
      </c>
      <c r="C2752" t="s" s="9">
        <v>182787</v>
      </c>
      <c r="D2752" t="s" s="9">
        <v>2788</v>
      </c>
      <c r="E2752" t="s" s="9">
        <v>12787</v>
      </c>
    </row>
    <row r="2753">
      <c r="A2753" t="s" s="9">
        <v>32786</v>
      </c>
      <c r="C2753" t="s" s="9">
        <v>182788</v>
      </c>
      <c r="D2753" t="s" s="9">
        <v>2789</v>
      </c>
      <c r="E2753" t="s" s="9">
        <v>12788</v>
      </c>
    </row>
    <row r="2754">
      <c r="A2754" t="s" s="9">
        <v>32787</v>
      </c>
      <c r="C2754" t="s" s="9">
        <v>182789</v>
      </c>
      <c r="D2754" t="s" s="9">
        <v>2790</v>
      </c>
      <c r="E2754" t="s" s="9">
        <v>12789</v>
      </c>
    </row>
    <row r="2755">
      <c r="A2755" t="s" s="9">
        <v>32788</v>
      </c>
      <c r="C2755" t="s" s="9">
        <v>182790</v>
      </c>
      <c r="D2755" t="s" s="9">
        <v>2791</v>
      </c>
      <c r="E2755" t="s" s="9">
        <v>12790</v>
      </c>
    </row>
    <row r="2756">
      <c r="A2756" t="s" s="9">
        <v>32789</v>
      </c>
      <c r="C2756" t="s" s="9">
        <v>182791</v>
      </c>
      <c r="D2756" t="s" s="9">
        <v>2792</v>
      </c>
      <c r="E2756" t="s" s="9">
        <v>12791</v>
      </c>
    </row>
    <row r="2757">
      <c r="A2757" t="s" s="9">
        <v>32790</v>
      </c>
      <c r="C2757" t="s" s="9">
        <v>182792</v>
      </c>
      <c r="D2757" t="s" s="9">
        <v>2793</v>
      </c>
      <c r="E2757" t="s" s="9">
        <v>12792</v>
      </c>
    </row>
    <row r="2758">
      <c r="A2758" t="s" s="9">
        <v>32791</v>
      </c>
      <c r="C2758" t="s" s="9">
        <v>182793</v>
      </c>
      <c r="D2758" t="s" s="9">
        <v>2794</v>
      </c>
      <c r="E2758" t="s" s="9">
        <v>12793</v>
      </c>
    </row>
    <row r="2759">
      <c r="A2759" t="s" s="9">
        <v>32792</v>
      </c>
      <c r="C2759" t="s" s="9">
        <v>182794</v>
      </c>
      <c r="D2759" t="s" s="9">
        <v>2795</v>
      </c>
      <c r="E2759" t="s" s="9">
        <v>12794</v>
      </c>
    </row>
    <row r="2760">
      <c r="A2760" t="s" s="9">
        <v>32793</v>
      </c>
      <c r="C2760" t="s" s="9">
        <v>182795</v>
      </c>
      <c r="D2760" t="s" s="9">
        <v>2796</v>
      </c>
      <c r="E2760" t="s" s="9">
        <v>12795</v>
      </c>
    </row>
    <row r="2761">
      <c r="A2761" t="s" s="9">
        <v>32794</v>
      </c>
      <c r="C2761" t="s" s="9">
        <v>182796</v>
      </c>
      <c r="D2761" t="s" s="9">
        <v>2797</v>
      </c>
      <c r="E2761" t="s" s="9">
        <v>12796</v>
      </c>
    </row>
    <row r="2762">
      <c r="A2762" t="s" s="9">
        <v>32795</v>
      </c>
      <c r="C2762" t="s" s="9">
        <v>182797</v>
      </c>
      <c r="D2762" t="s" s="9">
        <v>2798</v>
      </c>
      <c r="E2762" t="s" s="9">
        <v>12797</v>
      </c>
    </row>
    <row r="2763">
      <c r="A2763" t="s" s="9">
        <v>32796</v>
      </c>
      <c r="C2763" t="s" s="9">
        <v>182798</v>
      </c>
      <c r="D2763" t="s" s="9">
        <v>2799</v>
      </c>
      <c r="E2763" t="s" s="9">
        <v>12798</v>
      </c>
    </row>
    <row r="2764">
      <c r="A2764" t="s" s="9">
        <v>32797</v>
      </c>
      <c r="C2764" t="s" s="9">
        <v>182799</v>
      </c>
      <c r="D2764" t="s" s="9">
        <v>2800</v>
      </c>
      <c r="E2764" t="s" s="9">
        <v>12799</v>
      </c>
    </row>
    <row r="2765">
      <c r="A2765" t="s" s="9">
        <v>32798</v>
      </c>
      <c r="C2765" t="s" s="9">
        <v>182800</v>
      </c>
      <c r="D2765" t="s" s="9">
        <v>2801</v>
      </c>
      <c r="E2765" t="s" s="9">
        <v>12800</v>
      </c>
    </row>
    <row r="2766">
      <c r="A2766" t="s" s="9">
        <v>32799</v>
      </c>
      <c r="C2766" t="s" s="9">
        <v>182801</v>
      </c>
      <c r="D2766" t="s" s="9">
        <v>2802</v>
      </c>
      <c r="E2766" t="s" s="9">
        <v>12801</v>
      </c>
    </row>
    <row r="2767">
      <c r="A2767" t="s" s="9">
        <v>32800</v>
      </c>
      <c r="C2767" t="s" s="9">
        <v>182802</v>
      </c>
      <c r="D2767" t="s" s="9">
        <v>2803</v>
      </c>
      <c r="E2767" t="s" s="9">
        <v>12802</v>
      </c>
    </row>
    <row r="2768">
      <c r="A2768" t="s" s="9">
        <v>32801</v>
      </c>
      <c r="C2768" t="s" s="9">
        <v>182803</v>
      </c>
      <c r="D2768" t="s" s="9">
        <v>2804</v>
      </c>
      <c r="E2768" t="s" s="9">
        <v>12803</v>
      </c>
    </row>
    <row r="2769">
      <c r="A2769" t="s" s="9">
        <v>32802</v>
      </c>
      <c r="C2769" t="s" s="9">
        <v>182804</v>
      </c>
      <c r="D2769" t="s" s="9">
        <v>2805</v>
      </c>
      <c r="E2769" t="s" s="9">
        <v>12804</v>
      </c>
    </row>
    <row r="2770">
      <c r="A2770" t="s" s="9">
        <v>32803</v>
      </c>
      <c r="C2770" t="s" s="9">
        <v>182805</v>
      </c>
      <c r="D2770" t="s" s="9">
        <v>2806</v>
      </c>
      <c r="E2770" t="s" s="9">
        <v>12805</v>
      </c>
    </row>
    <row r="2771">
      <c r="A2771" t="s" s="9">
        <v>32804</v>
      </c>
      <c r="C2771" t="s" s="9">
        <v>182806</v>
      </c>
      <c r="D2771" t="s" s="9">
        <v>2807</v>
      </c>
      <c r="E2771" t="s" s="9">
        <v>12806</v>
      </c>
    </row>
    <row r="2772">
      <c r="A2772" t="s" s="9">
        <v>32805</v>
      </c>
      <c r="C2772" t="s" s="9">
        <v>182807</v>
      </c>
      <c r="D2772" t="s" s="9">
        <v>2808</v>
      </c>
      <c r="E2772" t="s" s="9">
        <v>12807</v>
      </c>
    </row>
    <row r="2773">
      <c r="A2773" t="s" s="9">
        <v>32806</v>
      </c>
      <c r="C2773" t="s" s="9">
        <v>182808</v>
      </c>
      <c r="D2773" t="s" s="9">
        <v>2809</v>
      </c>
      <c r="E2773" t="s" s="9">
        <v>12808</v>
      </c>
    </row>
    <row r="2774">
      <c r="A2774" t="s" s="9">
        <v>32807</v>
      </c>
      <c r="C2774" t="s" s="9">
        <v>182809</v>
      </c>
      <c r="D2774" t="s" s="9">
        <v>2810</v>
      </c>
      <c r="E2774" t="s" s="9">
        <v>12809</v>
      </c>
    </row>
    <row r="2775">
      <c r="A2775" t="s" s="9">
        <v>32808</v>
      </c>
      <c r="C2775" t="s" s="9">
        <v>182810</v>
      </c>
      <c r="D2775" t="s" s="9">
        <v>2811</v>
      </c>
      <c r="E2775" t="s" s="9">
        <v>12810</v>
      </c>
    </row>
    <row r="2776">
      <c r="A2776" t="s" s="9">
        <v>32809</v>
      </c>
      <c r="C2776" t="s" s="9">
        <v>182811</v>
      </c>
      <c r="D2776" t="s" s="9">
        <v>2812</v>
      </c>
      <c r="E2776" t="s" s="9">
        <v>12811</v>
      </c>
    </row>
    <row r="2777">
      <c r="A2777" t="s" s="9">
        <v>32810</v>
      </c>
      <c r="C2777" t="s" s="9">
        <v>182812</v>
      </c>
      <c r="D2777" t="s" s="9">
        <v>2813</v>
      </c>
      <c r="E2777" t="s" s="9">
        <v>12812</v>
      </c>
    </row>
    <row r="2778">
      <c r="A2778" t="s" s="9">
        <v>32811</v>
      </c>
      <c r="C2778" t="s" s="9">
        <v>182813</v>
      </c>
      <c r="D2778" t="s" s="9">
        <v>2814</v>
      </c>
      <c r="E2778" t="s" s="9">
        <v>12813</v>
      </c>
    </row>
    <row r="2779">
      <c r="A2779" t="s" s="9">
        <v>32812</v>
      </c>
      <c r="C2779" t="s" s="9">
        <v>182814</v>
      </c>
      <c r="D2779" t="s" s="9">
        <v>2815</v>
      </c>
      <c r="E2779" t="s" s="9">
        <v>12814</v>
      </c>
    </row>
    <row r="2780">
      <c r="A2780" t="s" s="9">
        <v>32813</v>
      </c>
      <c r="C2780" t="s" s="9">
        <v>182815</v>
      </c>
      <c r="D2780" t="s" s="9">
        <v>2816</v>
      </c>
      <c r="E2780" t="s" s="9">
        <v>12815</v>
      </c>
    </row>
    <row r="2781">
      <c r="A2781" t="s" s="9">
        <v>32814</v>
      </c>
      <c r="C2781" t="s" s="9">
        <v>182816</v>
      </c>
      <c r="D2781" t="s" s="9">
        <v>2817</v>
      </c>
      <c r="E2781" t="s" s="9">
        <v>12816</v>
      </c>
    </row>
    <row r="2782">
      <c r="A2782" t="s" s="9">
        <v>32815</v>
      </c>
      <c r="C2782" t="s" s="9">
        <v>182817</v>
      </c>
      <c r="D2782" t="s" s="9">
        <v>2818</v>
      </c>
      <c r="E2782" t="s" s="9">
        <v>12817</v>
      </c>
    </row>
    <row r="2783">
      <c r="A2783" t="s" s="9">
        <v>32816</v>
      </c>
      <c r="C2783" t="s" s="9">
        <v>182818</v>
      </c>
      <c r="D2783" t="s" s="9">
        <v>2819</v>
      </c>
      <c r="E2783" t="s" s="9">
        <v>12818</v>
      </c>
    </row>
    <row r="2784">
      <c r="A2784" t="s" s="9">
        <v>32817</v>
      </c>
      <c r="C2784" t="s" s="9">
        <v>182819</v>
      </c>
      <c r="D2784" t="s" s="9">
        <v>2820</v>
      </c>
      <c r="E2784" t="s" s="9">
        <v>12819</v>
      </c>
    </row>
    <row r="2785">
      <c r="A2785" t="s" s="9">
        <v>32818</v>
      </c>
      <c r="C2785" t="s" s="9">
        <v>182820</v>
      </c>
      <c r="D2785" t="s" s="9">
        <v>2821</v>
      </c>
      <c r="E2785" t="s" s="9">
        <v>12820</v>
      </c>
    </row>
    <row r="2786">
      <c r="A2786" t="s" s="9">
        <v>32819</v>
      </c>
      <c r="C2786" t="s" s="9">
        <v>182821</v>
      </c>
      <c r="D2786" t="s" s="9">
        <v>2822</v>
      </c>
      <c r="E2786" t="s" s="9">
        <v>12821</v>
      </c>
    </row>
    <row r="2787">
      <c r="A2787" t="s" s="9">
        <v>32820</v>
      </c>
      <c r="C2787" t="s" s="9">
        <v>182822</v>
      </c>
      <c r="D2787" t="s" s="9">
        <v>2823</v>
      </c>
      <c r="E2787" t="s" s="9">
        <v>12822</v>
      </c>
    </row>
    <row r="2788">
      <c r="A2788" t="s" s="9">
        <v>32821</v>
      </c>
      <c r="C2788" t="s" s="9">
        <v>182823</v>
      </c>
      <c r="D2788" t="s" s="9">
        <v>2824</v>
      </c>
      <c r="E2788" t="s" s="9">
        <v>12823</v>
      </c>
    </row>
    <row r="2789">
      <c r="A2789" t="s" s="9">
        <v>32822</v>
      </c>
      <c r="C2789" t="s" s="9">
        <v>182824</v>
      </c>
      <c r="D2789" t="s" s="9">
        <v>2825</v>
      </c>
      <c r="E2789" t="s" s="9">
        <v>12824</v>
      </c>
    </row>
    <row r="2790">
      <c r="A2790" t="s" s="9">
        <v>32823</v>
      </c>
      <c r="C2790" t="s" s="9">
        <v>182825</v>
      </c>
      <c r="D2790" t="s" s="9">
        <v>2826</v>
      </c>
      <c r="E2790" t="s" s="9">
        <v>12825</v>
      </c>
    </row>
    <row r="2791">
      <c r="A2791" t="s" s="9">
        <v>32824</v>
      </c>
      <c r="C2791" t="s" s="9">
        <v>182826</v>
      </c>
      <c r="D2791" t="s" s="9">
        <v>2827</v>
      </c>
      <c r="E2791" t="s" s="9">
        <v>12826</v>
      </c>
    </row>
    <row r="2792">
      <c r="A2792" t="s" s="9">
        <v>32825</v>
      </c>
      <c r="C2792" t="s" s="9">
        <v>182827</v>
      </c>
      <c r="D2792" t="s" s="9">
        <v>2828</v>
      </c>
      <c r="E2792" t="s" s="9">
        <v>12827</v>
      </c>
    </row>
    <row r="2793">
      <c r="A2793" t="s" s="9">
        <v>32826</v>
      </c>
      <c r="C2793" t="s" s="9">
        <v>182828</v>
      </c>
      <c r="D2793" t="s" s="9">
        <v>2829</v>
      </c>
      <c r="E2793" t="s" s="9">
        <v>12828</v>
      </c>
    </row>
    <row r="2794">
      <c r="A2794" t="s" s="9">
        <v>32827</v>
      </c>
      <c r="C2794" t="s" s="9">
        <v>182829</v>
      </c>
      <c r="D2794" t="s" s="9">
        <v>2830</v>
      </c>
      <c r="E2794" t="s" s="9">
        <v>12829</v>
      </c>
    </row>
    <row r="2795">
      <c r="A2795" t="s" s="9">
        <v>32828</v>
      </c>
      <c r="C2795" t="s" s="9">
        <v>182830</v>
      </c>
      <c r="D2795" t="s" s="9">
        <v>2831</v>
      </c>
      <c r="E2795" t="s" s="9">
        <v>12830</v>
      </c>
    </row>
    <row r="2796">
      <c r="A2796" t="s" s="9">
        <v>32829</v>
      </c>
      <c r="C2796" t="s" s="9">
        <v>182831</v>
      </c>
      <c r="D2796" t="s" s="9">
        <v>2832</v>
      </c>
      <c r="E2796" t="s" s="9">
        <v>12831</v>
      </c>
    </row>
    <row r="2797">
      <c r="A2797" t="s" s="9">
        <v>32830</v>
      </c>
      <c r="C2797" t="s" s="9">
        <v>182832</v>
      </c>
      <c r="D2797" t="s" s="9">
        <v>2833</v>
      </c>
      <c r="E2797" t="s" s="9">
        <v>12832</v>
      </c>
    </row>
    <row r="2798">
      <c r="A2798" t="s" s="9">
        <v>32831</v>
      </c>
      <c r="C2798" t="s" s="9">
        <v>182833</v>
      </c>
      <c r="D2798" t="s" s="9">
        <v>2834</v>
      </c>
      <c r="E2798" t="s" s="9">
        <v>12833</v>
      </c>
    </row>
    <row r="2799">
      <c r="A2799" t="s" s="9">
        <v>32832</v>
      </c>
      <c r="C2799" t="s" s="9">
        <v>182834</v>
      </c>
      <c r="D2799" t="s" s="9">
        <v>2835</v>
      </c>
      <c r="E2799" t="s" s="9">
        <v>12834</v>
      </c>
    </row>
    <row r="2800">
      <c r="A2800" t="s" s="9">
        <v>32833</v>
      </c>
      <c r="C2800" t="s" s="9">
        <v>182835</v>
      </c>
      <c r="D2800" t="s" s="9">
        <v>2836</v>
      </c>
      <c r="E2800" t="s" s="9">
        <v>12835</v>
      </c>
    </row>
    <row r="2801">
      <c r="A2801" t="s" s="9">
        <v>32834</v>
      </c>
      <c r="C2801" t="s" s="9">
        <v>182836</v>
      </c>
      <c r="D2801" t="s" s="9">
        <v>2837</v>
      </c>
      <c r="E2801" t="s" s="9">
        <v>12836</v>
      </c>
    </row>
    <row r="2802">
      <c r="A2802" t="s" s="9">
        <v>32835</v>
      </c>
      <c r="C2802" t="s" s="9">
        <v>182837</v>
      </c>
      <c r="D2802" t="s" s="9">
        <v>2838</v>
      </c>
      <c r="E2802" t="s" s="9">
        <v>12837</v>
      </c>
    </row>
    <row r="2803">
      <c r="A2803" t="s" s="9">
        <v>32836</v>
      </c>
      <c r="C2803" t="s" s="9">
        <v>182838</v>
      </c>
      <c r="D2803" t="s" s="9">
        <v>2839</v>
      </c>
      <c r="E2803" t="s" s="9">
        <v>12838</v>
      </c>
    </row>
    <row r="2804">
      <c r="A2804" t="s" s="9">
        <v>32837</v>
      </c>
      <c r="C2804" t="s" s="9">
        <v>182839</v>
      </c>
      <c r="D2804" t="s" s="9">
        <v>2840</v>
      </c>
      <c r="E2804" t="s" s="9">
        <v>12839</v>
      </c>
    </row>
    <row r="2805">
      <c r="A2805" t="s" s="9">
        <v>32838</v>
      </c>
      <c r="C2805" t="s" s="9">
        <v>182840</v>
      </c>
      <c r="D2805" t="s" s="9">
        <v>2841</v>
      </c>
      <c r="E2805" t="s" s="9">
        <v>12840</v>
      </c>
    </row>
    <row r="2806">
      <c r="A2806" t="s" s="9">
        <v>32839</v>
      </c>
      <c r="C2806" t="s" s="9">
        <v>182841</v>
      </c>
      <c r="D2806" t="s" s="9">
        <v>2842</v>
      </c>
      <c r="E2806" t="s" s="9">
        <v>12841</v>
      </c>
    </row>
    <row r="2807">
      <c r="A2807" t="s" s="9">
        <v>32840</v>
      </c>
      <c r="C2807" t="s" s="9">
        <v>182842</v>
      </c>
      <c r="D2807" t="s" s="9">
        <v>2843</v>
      </c>
      <c r="E2807" t="s" s="9">
        <v>12842</v>
      </c>
    </row>
    <row r="2808">
      <c r="A2808" t="s" s="9">
        <v>32841</v>
      </c>
      <c r="C2808" t="s" s="9">
        <v>182843</v>
      </c>
      <c r="D2808" t="s" s="9">
        <v>2844</v>
      </c>
      <c r="E2808" t="s" s="9">
        <v>12843</v>
      </c>
    </row>
    <row r="2809">
      <c r="A2809" t="s" s="9">
        <v>32842</v>
      </c>
      <c r="C2809" t="s" s="9">
        <v>182844</v>
      </c>
      <c r="D2809" t="s" s="9">
        <v>2845</v>
      </c>
      <c r="E2809" t="s" s="9">
        <v>12844</v>
      </c>
    </row>
    <row r="2810">
      <c r="A2810" t="s" s="9">
        <v>32843</v>
      </c>
      <c r="C2810" t="s" s="9">
        <v>182845</v>
      </c>
      <c r="D2810" t="s" s="9">
        <v>2846</v>
      </c>
      <c r="E2810" t="s" s="9">
        <v>12845</v>
      </c>
    </row>
    <row r="2811">
      <c r="A2811" t="s" s="9">
        <v>32844</v>
      </c>
      <c r="C2811" t="s" s="9">
        <v>182846</v>
      </c>
      <c r="D2811" t="s" s="9">
        <v>2847</v>
      </c>
      <c r="E2811" t="s" s="9">
        <v>12846</v>
      </c>
    </row>
    <row r="2812">
      <c r="A2812" t="s" s="9">
        <v>32845</v>
      </c>
      <c r="C2812" t="s" s="9">
        <v>182847</v>
      </c>
      <c r="D2812" t="s" s="9">
        <v>2848</v>
      </c>
      <c r="E2812" t="s" s="9">
        <v>12847</v>
      </c>
    </row>
    <row r="2813">
      <c r="A2813" t="s" s="9">
        <v>32846</v>
      </c>
      <c r="C2813" t="s" s="9">
        <v>182848</v>
      </c>
      <c r="D2813" t="s" s="9">
        <v>2849</v>
      </c>
      <c r="E2813" t="s" s="9">
        <v>12848</v>
      </c>
    </row>
    <row r="2814">
      <c r="A2814" t="s" s="9">
        <v>32847</v>
      </c>
      <c r="C2814" t="s" s="9">
        <v>182849</v>
      </c>
      <c r="D2814" t="s" s="9">
        <v>2850</v>
      </c>
      <c r="E2814" t="s" s="9">
        <v>12849</v>
      </c>
    </row>
    <row r="2815">
      <c r="A2815" t="s" s="9">
        <v>32848</v>
      </c>
      <c r="C2815" t="s" s="9">
        <v>182850</v>
      </c>
      <c r="D2815" t="s" s="9">
        <v>2851</v>
      </c>
      <c r="E2815" t="s" s="9">
        <v>12850</v>
      </c>
    </row>
    <row r="2816">
      <c r="A2816" t="s" s="9">
        <v>32849</v>
      </c>
      <c r="C2816" t="s" s="9">
        <v>182851</v>
      </c>
      <c r="D2816" t="s" s="9">
        <v>2852</v>
      </c>
      <c r="E2816" t="s" s="9">
        <v>12851</v>
      </c>
    </row>
    <row r="2817">
      <c r="A2817" t="s" s="9">
        <v>32850</v>
      </c>
      <c r="C2817" t="s" s="9">
        <v>182852</v>
      </c>
      <c r="D2817" t="s" s="9">
        <v>2853</v>
      </c>
      <c r="E2817" t="s" s="9">
        <v>12852</v>
      </c>
    </row>
    <row r="2818">
      <c r="A2818" t="s" s="9">
        <v>32851</v>
      </c>
      <c r="C2818" t="s" s="9">
        <v>182853</v>
      </c>
      <c r="D2818" t="s" s="9">
        <v>2854</v>
      </c>
      <c r="E2818" t="s" s="9">
        <v>12853</v>
      </c>
    </row>
    <row r="2819">
      <c r="A2819" t="s" s="9">
        <v>32852</v>
      </c>
      <c r="C2819" t="s" s="9">
        <v>182854</v>
      </c>
      <c r="D2819" t="s" s="9">
        <v>2855</v>
      </c>
      <c r="E2819" t="s" s="9">
        <v>12854</v>
      </c>
    </row>
    <row r="2820">
      <c r="A2820" t="s" s="9">
        <v>32853</v>
      </c>
      <c r="C2820" t="s" s="9">
        <v>182855</v>
      </c>
      <c r="D2820" t="s" s="9">
        <v>2856</v>
      </c>
      <c r="E2820" t="s" s="9">
        <v>12855</v>
      </c>
    </row>
    <row r="2821">
      <c r="A2821" t="s" s="9">
        <v>32854</v>
      </c>
      <c r="C2821" t="s" s="9">
        <v>182856</v>
      </c>
      <c r="D2821" t="s" s="9">
        <v>2857</v>
      </c>
      <c r="E2821" t="s" s="9">
        <v>12856</v>
      </c>
    </row>
    <row r="2822">
      <c r="A2822" t="s" s="9">
        <v>32855</v>
      </c>
      <c r="C2822" t="s" s="9">
        <v>182857</v>
      </c>
      <c r="D2822" t="s" s="9">
        <v>2858</v>
      </c>
      <c r="E2822" t="s" s="9">
        <v>12857</v>
      </c>
    </row>
    <row r="2823">
      <c r="A2823" t="s" s="9">
        <v>32856</v>
      </c>
      <c r="C2823" t="s" s="9">
        <v>182858</v>
      </c>
      <c r="D2823" t="s" s="9">
        <v>2859</v>
      </c>
      <c r="E2823" t="s" s="9">
        <v>12858</v>
      </c>
    </row>
    <row r="2824">
      <c r="A2824" t="s" s="9">
        <v>32857</v>
      </c>
      <c r="C2824" t="s" s="9">
        <v>182859</v>
      </c>
      <c r="D2824" t="s" s="9">
        <v>2860</v>
      </c>
      <c r="E2824" t="s" s="9">
        <v>12859</v>
      </c>
    </row>
    <row r="2825">
      <c r="A2825" t="s" s="9">
        <v>32858</v>
      </c>
      <c r="C2825" t="s" s="9">
        <v>182860</v>
      </c>
      <c r="D2825" t="s" s="9">
        <v>2861</v>
      </c>
      <c r="E2825" t="s" s="9">
        <v>12860</v>
      </c>
    </row>
    <row r="2826">
      <c r="A2826" t="s" s="9">
        <v>32859</v>
      </c>
      <c r="C2826" t="s" s="9">
        <v>182861</v>
      </c>
      <c r="D2826" t="s" s="9">
        <v>2862</v>
      </c>
      <c r="E2826" t="s" s="9">
        <v>12861</v>
      </c>
    </row>
    <row r="2827">
      <c r="A2827" t="s" s="9">
        <v>32860</v>
      </c>
      <c r="C2827" t="s" s="9">
        <v>182862</v>
      </c>
      <c r="D2827" t="s" s="9">
        <v>2863</v>
      </c>
      <c r="E2827" t="s" s="9">
        <v>12862</v>
      </c>
    </row>
    <row r="2828">
      <c r="A2828" t="s" s="9">
        <v>32861</v>
      </c>
      <c r="C2828" t="s" s="9">
        <v>182863</v>
      </c>
      <c r="D2828" t="s" s="9">
        <v>2864</v>
      </c>
      <c r="E2828" t="s" s="9">
        <v>12863</v>
      </c>
    </row>
    <row r="2829">
      <c r="A2829" t="s" s="9">
        <v>32862</v>
      </c>
      <c r="C2829" t="s" s="9">
        <v>182864</v>
      </c>
      <c r="D2829" t="s" s="9">
        <v>2865</v>
      </c>
      <c r="E2829" t="s" s="9">
        <v>12864</v>
      </c>
    </row>
    <row r="2830">
      <c r="A2830" t="s" s="9">
        <v>32863</v>
      </c>
      <c r="C2830" t="s" s="9">
        <v>182865</v>
      </c>
      <c r="D2830" t="s" s="9">
        <v>2866</v>
      </c>
      <c r="E2830" t="s" s="9">
        <v>12865</v>
      </c>
    </row>
    <row r="2831">
      <c r="A2831" t="s" s="9">
        <v>32864</v>
      </c>
      <c r="C2831" t="s" s="9">
        <v>182866</v>
      </c>
      <c r="D2831" t="s" s="9">
        <v>2867</v>
      </c>
      <c r="E2831" t="s" s="9">
        <v>12866</v>
      </c>
    </row>
    <row r="2832">
      <c r="A2832" t="s" s="9">
        <v>32865</v>
      </c>
      <c r="C2832" t="s" s="9">
        <v>182867</v>
      </c>
      <c r="D2832" t="s" s="9">
        <v>2868</v>
      </c>
      <c r="E2832" t="s" s="9">
        <v>12867</v>
      </c>
    </row>
    <row r="2833">
      <c r="A2833" t="s" s="9">
        <v>32866</v>
      </c>
      <c r="C2833" t="s" s="9">
        <v>182868</v>
      </c>
      <c r="D2833" t="s" s="9">
        <v>2869</v>
      </c>
      <c r="E2833" t="s" s="9">
        <v>12868</v>
      </c>
    </row>
    <row r="2834">
      <c r="A2834" t="s" s="9">
        <v>32867</v>
      </c>
      <c r="C2834" t="s" s="9">
        <v>182869</v>
      </c>
      <c r="D2834" t="s" s="9">
        <v>2870</v>
      </c>
      <c r="E2834" t="s" s="9">
        <v>12869</v>
      </c>
    </row>
    <row r="2835">
      <c r="A2835" t="s" s="9">
        <v>32868</v>
      </c>
      <c r="C2835" t="s" s="9">
        <v>182870</v>
      </c>
      <c r="D2835" t="s" s="9">
        <v>2871</v>
      </c>
      <c r="E2835" t="s" s="9">
        <v>12870</v>
      </c>
    </row>
    <row r="2836">
      <c r="A2836" t="s" s="9">
        <v>32869</v>
      </c>
      <c r="C2836" t="s" s="9">
        <v>182871</v>
      </c>
      <c r="D2836" t="s" s="9">
        <v>2872</v>
      </c>
      <c r="E2836" t="s" s="9">
        <v>12871</v>
      </c>
    </row>
    <row r="2837">
      <c r="A2837" t="s" s="9">
        <v>32870</v>
      </c>
      <c r="C2837" t="s" s="9">
        <v>182872</v>
      </c>
      <c r="D2837" t="s" s="9">
        <v>2873</v>
      </c>
      <c r="E2837" t="s" s="9">
        <v>12872</v>
      </c>
    </row>
    <row r="2838">
      <c r="A2838" t="s" s="9">
        <v>32871</v>
      </c>
      <c r="C2838" t="s" s="9">
        <v>182873</v>
      </c>
      <c r="D2838" t="s" s="9">
        <v>2874</v>
      </c>
      <c r="E2838" t="s" s="9">
        <v>12873</v>
      </c>
    </row>
    <row r="2839">
      <c r="A2839" t="s" s="9">
        <v>32872</v>
      </c>
      <c r="C2839" t="s" s="9">
        <v>182874</v>
      </c>
      <c r="D2839" t="s" s="9">
        <v>2875</v>
      </c>
      <c r="E2839" t="s" s="9">
        <v>12874</v>
      </c>
    </row>
    <row r="2840">
      <c r="A2840" t="s" s="9">
        <v>32873</v>
      </c>
      <c r="C2840" t="s" s="9">
        <v>182875</v>
      </c>
      <c r="D2840" t="s" s="9">
        <v>2876</v>
      </c>
      <c r="E2840" t="s" s="9">
        <v>12875</v>
      </c>
    </row>
    <row r="2841">
      <c r="A2841" t="s" s="9">
        <v>32874</v>
      </c>
      <c r="C2841" t="s" s="9">
        <v>182876</v>
      </c>
      <c r="D2841" t="s" s="9">
        <v>2877</v>
      </c>
      <c r="E2841" t="s" s="9">
        <v>12876</v>
      </c>
    </row>
    <row r="2842">
      <c r="A2842" t="s" s="9">
        <v>32875</v>
      </c>
      <c r="C2842" t="s" s="9">
        <v>182877</v>
      </c>
      <c r="D2842" t="s" s="9">
        <v>2878</v>
      </c>
      <c r="E2842" t="s" s="9">
        <v>12877</v>
      </c>
    </row>
    <row r="2843">
      <c r="A2843" t="s" s="9">
        <v>32876</v>
      </c>
      <c r="C2843" t="s" s="9">
        <v>182878</v>
      </c>
      <c r="D2843" t="s" s="9">
        <v>2879</v>
      </c>
      <c r="E2843" t="s" s="9">
        <v>12878</v>
      </c>
    </row>
    <row r="2844">
      <c r="A2844" t="s" s="9">
        <v>32877</v>
      </c>
      <c r="C2844" t="s" s="9">
        <v>182879</v>
      </c>
      <c r="D2844" t="s" s="9">
        <v>2880</v>
      </c>
      <c r="E2844" t="s" s="9">
        <v>12879</v>
      </c>
    </row>
    <row r="2845">
      <c r="A2845" t="s" s="9">
        <v>32878</v>
      </c>
      <c r="C2845" t="s" s="9">
        <v>182880</v>
      </c>
      <c r="D2845" t="s" s="9">
        <v>2881</v>
      </c>
      <c r="E2845" t="s" s="9">
        <v>12880</v>
      </c>
    </row>
    <row r="2846">
      <c r="A2846" t="s" s="9">
        <v>32879</v>
      </c>
      <c r="C2846" t="s" s="9">
        <v>182881</v>
      </c>
      <c r="D2846" t="s" s="9">
        <v>2882</v>
      </c>
      <c r="E2846" t="s" s="9">
        <v>12881</v>
      </c>
    </row>
    <row r="2847">
      <c r="A2847" t="s" s="9">
        <v>32880</v>
      </c>
      <c r="C2847" t="s" s="9">
        <v>182882</v>
      </c>
      <c r="D2847" t="s" s="9">
        <v>2883</v>
      </c>
      <c r="E2847" t="s" s="9">
        <v>12882</v>
      </c>
    </row>
    <row r="2848">
      <c r="A2848" t="s" s="9">
        <v>32881</v>
      </c>
      <c r="C2848" t="s" s="9">
        <v>182883</v>
      </c>
      <c r="D2848" t="s" s="9">
        <v>2884</v>
      </c>
      <c r="E2848" t="s" s="9">
        <v>12883</v>
      </c>
    </row>
    <row r="2849">
      <c r="A2849" t="s" s="9">
        <v>32882</v>
      </c>
      <c r="C2849" t="s" s="9">
        <v>182884</v>
      </c>
      <c r="D2849" t="s" s="9">
        <v>2885</v>
      </c>
      <c r="E2849" t="s" s="9">
        <v>12884</v>
      </c>
    </row>
    <row r="2850">
      <c r="A2850" t="s" s="9">
        <v>32883</v>
      </c>
      <c r="C2850" t="s" s="9">
        <v>182885</v>
      </c>
      <c r="D2850" t="s" s="9">
        <v>2886</v>
      </c>
      <c r="E2850" t="s" s="9">
        <v>12885</v>
      </c>
    </row>
    <row r="2851">
      <c r="A2851" t="s" s="9">
        <v>32884</v>
      </c>
      <c r="C2851" t="s" s="9">
        <v>182886</v>
      </c>
      <c r="D2851" t="s" s="9">
        <v>2887</v>
      </c>
      <c r="E2851" t="s" s="9">
        <v>12886</v>
      </c>
    </row>
    <row r="2852">
      <c r="A2852" t="s" s="9">
        <v>32885</v>
      </c>
      <c r="C2852" t="s" s="9">
        <v>182887</v>
      </c>
      <c r="D2852" t="s" s="9">
        <v>2888</v>
      </c>
      <c r="E2852" t="s" s="9">
        <v>12887</v>
      </c>
    </row>
    <row r="2853">
      <c r="A2853" t="s" s="9">
        <v>32886</v>
      </c>
      <c r="C2853" t="s" s="9">
        <v>182888</v>
      </c>
      <c r="D2853" t="s" s="9">
        <v>2889</v>
      </c>
      <c r="E2853" t="s" s="9">
        <v>12888</v>
      </c>
    </row>
    <row r="2854">
      <c r="A2854" t="s" s="9">
        <v>32887</v>
      </c>
      <c r="C2854" t="s" s="9">
        <v>182889</v>
      </c>
      <c r="D2854" t="s" s="9">
        <v>2890</v>
      </c>
      <c r="E2854" t="s" s="9">
        <v>12889</v>
      </c>
    </row>
    <row r="2855">
      <c r="A2855" t="s" s="9">
        <v>32888</v>
      </c>
      <c r="C2855" t="s" s="9">
        <v>182890</v>
      </c>
      <c r="D2855" t="s" s="9">
        <v>2891</v>
      </c>
      <c r="E2855" t="s" s="9">
        <v>12890</v>
      </c>
    </row>
    <row r="2856">
      <c r="A2856" t="s" s="9">
        <v>32889</v>
      </c>
      <c r="C2856" t="s" s="9">
        <v>182891</v>
      </c>
      <c r="D2856" t="s" s="9">
        <v>2892</v>
      </c>
      <c r="E2856" t="s" s="9">
        <v>12891</v>
      </c>
    </row>
    <row r="2857">
      <c r="A2857" t="s" s="9">
        <v>32890</v>
      </c>
      <c r="C2857" t="s" s="9">
        <v>182892</v>
      </c>
      <c r="D2857" t="s" s="9">
        <v>2893</v>
      </c>
      <c r="E2857" t="s" s="9">
        <v>12892</v>
      </c>
    </row>
    <row r="2858">
      <c r="A2858" t="s" s="9">
        <v>32891</v>
      </c>
      <c r="C2858" t="s" s="9">
        <v>182893</v>
      </c>
      <c r="D2858" t="s" s="9">
        <v>2894</v>
      </c>
      <c r="E2858" t="s" s="9">
        <v>12893</v>
      </c>
    </row>
    <row r="2859">
      <c r="A2859" t="s" s="9">
        <v>32892</v>
      </c>
      <c r="C2859" t="s" s="9">
        <v>182894</v>
      </c>
      <c r="D2859" t="s" s="9">
        <v>2895</v>
      </c>
      <c r="E2859" t="s" s="9">
        <v>12894</v>
      </c>
    </row>
    <row r="2860">
      <c r="A2860" t="s" s="9">
        <v>32893</v>
      </c>
      <c r="C2860" t="s" s="9">
        <v>182895</v>
      </c>
      <c r="D2860" t="s" s="9">
        <v>2896</v>
      </c>
      <c r="E2860" t="s" s="9">
        <v>12895</v>
      </c>
    </row>
    <row r="2861">
      <c r="A2861" t="s" s="9">
        <v>32894</v>
      </c>
      <c r="C2861" t="s" s="9">
        <v>182896</v>
      </c>
      <c r="D2861" t="s" s="9">
        <v>2897</v>
      </c>
      <c r="E2861" t="s" s="9">
        <v>12896</v>
      </c>
    </row>
    <row r="2862">
      <c r="A2862" t="s" s="9">
        <v>32895</v>
      </c>
      <c r="C2862" t="s" s="9">
        <v>182897</v>
      </c>
      <c r="D2862" t="s" s="9">
        <v>2898</v>
      </c>
      <c r="E2862" t="s" s="9">
        <v>12897</v>
      </c>
    </row>
    <row r="2863">
      <c r="A2863" t="s" s="9">
        <v>32896</v>
      </c>
      <c r="C2863" t="s" s="9">
        <v>182898</v>
      </c>
      <c r="D2863" t="s" s="9">
        <v>2899</v>
      </c>
      <c r="E2863" t="s" s="9">
        <v>12898</v>
      </c>
    </row>
    <row r="2864">
      <c r="A2864" t="s" s="9">
        <v>32897</v>
      </c>
      <c r="C2864" t="s" s="9">
        <v>182899</v>
      </c>
      <c r="D2864" t="s" s="9">
        <v>2900</v>
      </c>
      <c r="E2864" t="s" s="9">
        <v>12899</v>
      </c>
    </row>
    <row r="2865">
      <c r="A2865" t="s" s="9">
        <v>32898</v>
      </c>
      <c r="C2865" t="s" s="9">
        <v>182900</v>
      </c>
      <c r="D2865" t="s" s="9">
        <v>2901</v>
      </c>
      <c r="E2865" t="s" s="9">
        <v>12900</v>
      </c>
    </row>
    <row r="2866">
      <c r="A2866" t="s" s="9">
        <v>32899</v>
      </c>
      <c r="C2866" t="s" s="9">
        <v>182901</v>
      </c>
      <c r="D2866" t="s" s="9">
        <v>2902</v>
      </c>
      <c r="E2866" t="s" s="9">
        <v>12901</v>
      </c>
    </row>
    <row r="2867">
      <c r="A2867" t="s" s="9">
        <v>32900</v>
      </c>
      <c r="C2867" t="s" s="9">
        <v>182902</v>
      </c>
      <c r="D2867" t="s" s="9">
        <v>2903</v>
      </c>
      <c r="E2867" t="s" s="9">
        <v>12902</v>
      </c>
    </row>
    <row r="2868">
      <c r="A2868" t="s" s="9">
        <v>32901</v>
      </c>
      <c r="C2868" t="s" s="9">
        <v>182903</v>
      </c>
      <c r="D2868" t="s" s="9">
        <v>2904</v>
      </c>
      <c r="E2868" t="s" s="9">
        <v>12903</v>
      </c>
    </row>
    <row r="2869">
      <c r="A2869" t="s" s="9">
        <v>32902</v>
      </c>
      <c r="C2869" t="s" s="9">
        <v>182904</v>
      </c>
      <c r="D2869" t="s" s="9">
        <v>2905</v>
      </c>
      <c r="E2869" t="s" s="9">
        <v>12904</v>
      </c>
    </row>
    <row r="2870">
      <c r="A2870" t="s" s="9">
        <v>32903</v>
      </c>
      <c r="C2870" t="s" s="9">
        <v>182905</v>
      </c>
      <c r="D2870" t="s" s="9">
        <v>2906</v>
      </c>
      <c r="E2870" t="s" s="9">
        <v>12905</v>
      </c>
    </row>
    <row r="2871">
      <c r="A2871" t="s" s="9">
        <v>32904</v>
      </c>
      <c r="C2871" t="s" s="9">
        <v>182906</v>
      </c>
      <c r="D2871" t="s" s="9">
        <v>2907</v>
      </c>
      <c r="E2871" t="s" s="9">
        <v>12906</v>
      </c>
    </row>
    <row r="2872">
      <c r="A2872" t="s" s="9">
        <v>32905</v>
      </c>
      <c r="C2872" t="s" s="9">
        <v>182907</v>
      </c>
      <c r="D2872" t="s" s="9">
        <v>2908</v>
      </c>
      <c r="E2872" t="s" s="9">
        <v>12907</v>
      </c>
    </row>
    <row r="2873">
      <c r="A2873" t="s" s="9">
        <v>32906</v>
      </c>
      <c r="C2873" t="s" s="9">
        <v>182908</v>
      </c>
      <c r="D2873" t="s" s="9">
        <v>2909</v>
      </c>
      <c r="E2873" t="s" s="9">
        <v>12908</v>
      </c>
    </row>
    <row r="2874">
      <c r="A2874" t="s" s="9">
        <v>32907</v>
      </c>
      <c r="C2874" t="s" s="9">
        <v>182909</v>
      </c>
      <c r="D2874" t="s" s="9">
        <v>2910</v>
      </c>
      <c r="E2874" t="s" s="9">
        <v>12909</v>
      </c>
    </row>
    <row r="2875">
      <c r="A2875" t="s" s="9">
        <v>32908</v>
      </c>
      <c r="C2875" t="s" s="9">
        <v>182910</v>
      </c>
      <c r="D2875" t="s" s="9">
        <v>2911</v>
      </c>
      <c r="E2875" t="s" s="9">
        <v>12910</v>
      </c>
    </row>
    <row r="2876">
      <c r="A2876" t="s" s="9">
        <v>32909</v>
      </c>
      <c r="C2876" t="s" s="9">
        <v>182911</v>
      </c>
      <c r="D2876" t="s" s="9">
        <v>2912</v>
      </c>
      <c r="E2876" t="s" s="9">
        <v>12911</v>
      </c>
    </row>
    <row r="2877">
      <c r="A2877" t="s" s="9">
        <v>32910</v>
      </c>
      <c r="C2877" t="s" s="9">
        <v>182912</v>
      </c>
      <c r="D2877" t="s" s="9">
        <v>2913</v>
      </c>
      <c r="E2877" t="s" s="9">
        <v>12912</v>
      </c>
    </row>
    <row r="2878">
      <c r="A2878" t="s" s="9">
        <v>32911</v>
      </c>
      <c r="C2878" t="s" s="9">
        <v>182913</v>
      </c>
      <c r="D2878" t="s" s="9">
        <v>2914</v>
      </c>
      <c r="E2878" t="s" s="9">
        <v>12913</v>
      </c>
    </row>
    <row r="2879">
      <c r="A2879" t="s" s="9">
        <v>32912</v>
      </c>
      <c r="C2879" t="s" s="9">
        <v>182914</v>
      </c>
      <c r="D2879" t="s" s="9">
        <v>2915</v>
      </c>
      <c r="E2879" t="s" s="9">
        <v>12914</v>
      </c>
    </row>
    <row r="2880">
      <c r="A2880" t="s" s="9">
        <v>32913</v>
      </c>
      <c r="C2880" t="s" s="9">
        <v>182915</v>
      </c>
      <c r="D2880" t="s" s="9">
        <v>2916</v>
      </c>
      <c r="E2880" t="s" s="9">
        <v>12915</v>
      </c>
    </row>
    <row r="2881">
      <c r="A2881" t="s" s="9">
        <v>32914</v>
      </c>
      <c r="C2881" t="s" s="9">
        <v>182916</v>
      </c>
      <c r="D2881" t="s" s="9">
        <v>2917</v>
      </c>
      <c r="E2881" t="s" s="9">
        <v>12916</v>
      </c>
    </row>
    <row r="2882">
      <c r="A2882" t="s" s="9">
        <v>32915</v>
      </c>
      <c r="C2882" t="s" s="9">
        <v>182917</v>
      </c>
      <c r="D2882" t="s" s="9">
        <v>2918</v>
      </c>
      <c r="E2882" t="s" s="9">
        <v>12917</v>
      </c>
    </row>
    <row r="2883">
      <c r="A2883" t="s" s="9">
        <v>32916</v>
      </c>
      <c r="C2883" t="s" s="9">
        <v>182918</v>
      </c>
      <c r="D2883" t="s" s="9">
        <v>2919</v>
      </c>
      <c r="E2883" t="s" s="9">
        <v>12918</v>
      </c>
    </row>
    <row r="2884">
      <c r="A2884" t="s" s="9">
        <v>32917</v>
      </c>
      <c r="C2884" t="s" s="9">
        <v>182919</v>
      </c>
      <c r="D2884" t="s" s="9">
        <v>2920</v>
      </c>
      <c r="E2884" t="s" s="9">
        <v>12919</v>
      </c>
    </row>
    <row r="2885">
      <c r="A2885" t="s" s="9">
        <v>32918</v>
      </c>
      <c r="C2885" t="s" s="9">
        <v>182920</v>
      </c>
      <c r="D2885" t="s" s="9">
        <v>2921</v>
      </c>
      <c r="E2885" t="s" s="9">
        <v>12920</v>
      </c>
    </row>
    <row r="2886">
      <c r="A2886" t="s" s="9">
        <v>32919</v>
      </c>
      <c r="C2886" t="s" s="9">
        <v>182921</v>
      </c>
      <c r="D2886" t="s" s="9">
        <v>2922</v>
      </c>
      <c r="E2886" t="s" s="9">
        <v>12921</v>
      </c>
    </row>
    <row r="2887">
      <c r="A2887" t="s" s="9">
        <v>32920</v>
      </c>
      <c r="C2887" t="s" s="9">
        <v>182922</v>
      </c>
      <c r="D2887" t="s" s="9">
        <v>2923</v>
      </c>
      <c r="E2887" t="s" s="9">
        <v>12922</v>
      </c>
    </row>
    <row r="2888">
      <c r="A2888" t="s" s="9">
        <v>32921</v>
      </c>
      <c r="C2888" t="s" s="9">
        <v>182923</v>
      </c>
      <c r="D2888" t="s" s="9">
        <v>2924</v>
      </c>
      <c r="E2888" t="s" s="9">
        <v>12923</v>
      </c>
    </row>
    <row r="2889">
      <c r="A2889" t="s" s="9">
        <v>32922</v>
      </c>
      <c r="C2889" t="s" s="9">
        <v>182924</v>
      </c>
      <c r="D2889" t="s" s="9">
        <v>2925</v>
      </c>
      <c r="E2889" t="s" s="9">
        <v>12924</v>
      </c>
    </row>
    <row r="2890">
      <c r="A2890" t="s" s="9">
        <v>32923</v>
      </c>
      <c r="C2890" t="s" s="9">
        <v>182925</v>
      </c>
      <c r="D2890" t="s" s="9">
        <v>2926</v>
      </c>
      <c r="E2890" t="s" s="9">
        <v>12925</v>
      </c>
    </row>
    <row r="2891">
      <c r="A2891" t="s" s="9">
        <v>32924</v>
      </c>
      <c r="C2891" t="s" s="9">
        <v>182926</v>
      </c>
      <c r="D2891" t="s" s="9">
        <v>2927</v>
      </c>
      <c r="E2891" t="s" s="9">
        <v>12926</v>
      </c>
    </row>
    <row r="2892">
      <c r="A2892" t="s" s="9">
        <v>32925</v>
      </c>
      <c r="C2892" t="s" s="9">
        <v>182927</v>
      </c>
      <c r="D2892" t="s" s="9">
        <v>2928</v>
      </c>
      <c r="E2892" t="s" s="9">
        <v>12927</v>
      </c>
    </row>
    <row r="2893">
      <c r="A2893" t="s" s="9">
        <v>32926</v>
      </c>
      <c r="C2893" t="s" s="9">
        <v>182928</v>
      </c>
      <c r="D2893" t="s" s="9">
        <v>2929</v>
      </c>
      <c r="E2893" t="s" s="9">
        <v>12928</v>
      </c>
    </row>
    <row r="2894">
      <c r="A2894" t="s" s="9">
        <v>32927</v>
      </c>
      <c r="C2894" t="s" s="9">
        <v>182929</v>
      </c>
      <c r="D2894" t="s" s="9">
        <v>2930</v>
      </c>
      <c r="E2894" t="s" s="9">
        <v>12929</v>
      </c>
    </row>
    <row r="2895">
      <c r="A2895" t="s" s="9">
        <v>32928</v>
      </c>
      <c r="C2895" t="s" s="9">
        <v>182930</v>
      </c>
      <c r="D2895" t="s" s="9">
        <v>2931</v>
      </c>
      <c r="E2895" t="s" s="9">
        <v>12930</v>
      </c>
    </row>
    <row r="2896">
      <c r="A2896" t="s" s="9">
        <v>32929</v>
      </c>
      <c r="C2896" t="s" s="9">
        <v>182931</v>
      </c>
      <c r="D2896" t="s" s="9">
        <v>2932</v>
      </c>
      <c r="E2896" t="s" s="9">
        <v>12931</v>
      </c>
    </row>
    <row r="2897">
      <c r="A2897" t="s" s="9">
        <v>32930</v>
      </c>
      <c r="C2897" t="s" s="9">
        <v>182932</v>
      </c>
      <c r="D2897" t="s" s="9">
        <v>2933</v>
      </c>
      <c r="E2897" t="s" s="9">
        <v>12932</v>
      </c>
    </row>
    <row r="2898">
      <c r="A2898" t="s" s="9">
        <v>32931</v>
      </c>
      <c r="C2898" t="s" s="9">
        <v>182933</v>
      </c>
      <c r="D2898" t="s" s="9">
        <v>2934</v>
      </c>
      <c r="E2898" t="s" s="9">
        <v>12933</v>
      </c>
    </row>
    <row r="2899">
      <c r="A2899" t="s" s="9">
        <v>32932</v>
      </c>
      <c r="C2899" t="s" s="9">
        <v>182934</v>
      </c>
      <c r="D2899" t="s" s="9">
        <v>2935</v>
      </c>
      <c r="E2899" t="s" s="9">
        <v>12934</v>
      </c>
    </row>
    <row r="2900">
      <c r="A2900" t="s" s="9">
        <v>32933</v>
      </c>
      <c r="C2900" t="s" s="9">
        <v>182935</v>
      </c>
      <c r="D2900" t="s" s="9">
        <v>2936</v>
      </c>
      <c r="E2900" t="s" s="9">
        <v>12935</v>
      </c>
    </row>
    <row r="2901">
      <c r="A2901" t="s" s="9">
        <v>32934</v>
      </c>
      <c r="C2901" t="s" s="9">
        <v>182936</v>
      </c>
      <c r="D2901" t="s" s="9">
        <v>2937</v>
      </c>
      <c r="E2901" t="s" s="9">
        <v>12936</v>
      </c>
    </row>
    <row r="2902">
      <c r="A2902" t="s" s="9">
        <v>32935</v>
      </c>
      <c r="C2902" t="s" s="9">
        <v>182937</v>
      </c>
      <c r="D2902" t="s" s="9">
        <v>2938</v>
      </c>
      <c r="E2902" t="s" s="9">
        <v>12937</v>
      </c>
    </row>
    <row r="2903">
      <c r="A2903" t="s" s="9">
        <v>32936</v>
      </c>
      <c r="C2903" t="s" s="9">
        <v>182938</v>
      </c>
      <c r="D2903" t="s" s="9">
        <v>2939</v>
      </c>
      <c r="E2903" t="s" s="9">
        <v>12938</v>
      </c>
    </row>
    <row r="2904">
      <c r="A2904" t="s" s="9">
        <v>32937</v>
      </c>
      <c r="C2904" t="s" s="9">
        <v>182939</v>
      </c>
      <c r="D2904" t="s" s="9">
        <v>2940</v>
      </c>
      <c r="E2904" t="s" s="9">
        <v>12939</v>
      </c>
    </row>
    <row r="2905">
      <c r="A2905" t="s" s="9">
        <v>32938</v>
      </c>
      <c r="C2905" t="s" s="9">
        <v>182940</v>
      </c>
      <c r="D2905" t="s" s="9">
        <v>2941</v>
      </c>
      <c r="E2905" t="s" s="9">
        <v>12940</v>
      </c>
    </row>
    <row r="2906">
      <c r="A2906" t="s" s="9">
        <v>32939</v>
      </c>
      <c r="C2906" t="s" s="9">
        <v>182941</v>
      </c>
      <c r="D2906" t="s" s="9">
        <v>2942</v>
      </c>
      <c r="E2906" t="s" s="9">
        <v>12941</v>
      </c>
    </row>
    <row r="2907">
      <c r="A2907" t="s" s="9">
        <v>32940</v>
      </c>
      <c r="C2907" t="s" s="9">
        <v>182942</v>
      </c>
      <c r="D2907" t="s" s="9">
        <v>2943</v>
      </c>
      <c r="E2907" t="s" s="9">
        <v>12942</v>
      </c>
    </row>
    <row r="2908">
      <c r="A2908" t="s" s="9">
        <v>32941</v>
      </c>
      <c r="C2908" t="s" s="9">
        <v>182943</v>
      </c>
      <c r="D2908" t="s" s="9">
        <v>2944</v>
      </c>
      <c r="E2908" t="s" s="9">
        <v>12943</v>
      </c>
    </row>
    <row r="2909">
      <c r="A2909" t="s" s="9">
        <v>32942</v>
      </c>
      <c r="C2909" t="s" s="9">
        <v>182944</v>
      </c>
      <c r="D2909" t="s" s="9">
        <v>2945</v>
      </c>
      <c r="E2909" t="s" s="9">
        <v>12944</v>
      </c>
    </row>
    <row r="2910">
      <c r="A2910" t="s" s="9">
        <v>32943</v>
      </c>
      <c r="C2910" t="s" s="9">
        <v>182945</v>
      </c>
      <c r="D2910" t="s" s="9">
        <v>2946</v>
      </c>
      <c r="E2910" t="s" s="9">
        <v>12945</v>
      </c>
    </row>
    <row r="2911">
      <c r="A2911" t="s" s="9">
        <v>32944</v>
      </c>
      <c r="C2911" t="s" s="9">
        <v>182946</v>
      </c>
      <c r="D2911" t="s" s="9">
        <v>2947</v>
      </c>
      <c r="E2911" t="s" s="9">
        <v>12946</v>
      </c>
    </row>
    <row r="2912">
      <c r="A2912" t="s" s="9">
        <v>32945</v>
      </c>
      <c r="C2912" t="s" s="9">
        <v>182947</v>
      </c>
      <c r="D2912" t="s" s="9">
        <v>2948</v>
      </c>
      <c r="E2912" t="s" s="9">
        <v>12947</v>
      </c>
    </row>
    <row r="2913">
      <c r="A2913" t="s" s="9">
        <v>32946</v>
      </c>
      <c r="C2913" t="s" s="9">
        <v>182948</v>
      </c>
      <c r="D2913" t="s" s="9">
        <v>2949</v>
      </c>
      <c r="E2913" t="s" s="9">
        <v>12948</v>
      </c>
    </row>
    <row r="2914">
      <c r="A2914" t="s" s="9">
        <v>32947</v>
      </c>
      <c r="C2914" t="s" s="9">
        <v>182949</v>
      </c>
      <c r="D2914" t="s" s="9">
        <v>2950</v>
      </c>
      <c r="E2914" t="s" s="9">
        <v>12949</v>
      </c>
    </row>
    <row r="2915">
      <c r="A2915" t="s" s="9">
        <v>32948</v>
      </c>
      <c r="C2915" t="s" s="9">
        <v>182950</v>
      </c>
      <c r="D2915" t="s" s="9">
        <v>2951</v>
      </c>
      <c r="E2915" t="s" s="9">
        <v>12950</v>
      </c>
    </row>
    <row r="2916">
      <c r="A2916" t="s" s="9">
        <v>32949</v>
      </c>
      <c r="C2916" t="s" s="9">
        <v>182951</v>
      </c>
      <c r="D2916" t="s" s="9">
        <v>2952</v>
      </c>
      <c r="E2916" t="s" s="9">
        <v>12951</v>
      </c>
    </row>
    <row r="2917">
      <c r="A2917" t="s" s="9">
        <v>32950</v>
      </c>
      <c r="C2917" t="s" s="9">
        <v>182952</v>
      </c>
      <c r="D2917" t="s" s="9">
        <v>2953</v>
      </c>
      <c r="E2917" t="s" s="9">
        <v>12952</v>
      </c>
    </row>
    <row r="2918">
      <c r="A2918" t="s" s="9">
        <v>32951</v>
      </c>
      <c r="C2918" t="s" s="9">
        <v>182953</v>
      </c>
      <c r="D2918" t="s" s="9">
        <v>2954</v>
      </c>
      <c r="E2918" t="s" s="9">
        <v>12953</v>
      </c>
    </row>
    <row r="2919">
      <c r="A2919" t="s" s="9">
        <v>32952</v>
      </c>
      <c r="C2919" t="s" s="9">
        <v>182954</v>
      </c>
      <c r="D2919" t="s" s="9">
        <v>2955</v>
      </c>
      <c r="E2919" t="s" s="9">
        <v>12954</v>
      </c>
    </row>
    <row r="2920">
      <c r="A2920" t="s" s="9">
        <v>32953</v>
      </c>
      <c r="C2920" t="s" s="9">
        <v>182955</v>
      </c>
      <c r="D2920" t="s" s="9">
        <v>2956</v>
      </c>
      <c r="E2920" t="s" s="9">
        <v>12955</v>
      </c>
    </row>
    <row r="2921">
      <c r="A2921" t="s" s="9">
        <v>32954</v>
      </c>
      <c r="C2921" t="s" s="9">
        <v>182956</v>
      </c>
      <c r="D2921" t="s" s="9">
        <v>2957</v>
      </c>
      <c r="E2921" t="s" s="9">
        <v>12956</v>
      </c>
    </row>
    <row r="2922">
      <c r="A2922" t="s" s="9">
        <v>32955</v>
      </c>
      <c r="C2922" t="s" s="9">
        <v>182957</v>
      </c>
      <c r="D2922" t="s" s="9">
        <v>2958</v>
      </c>
      <c r="E2922" t="s" s="9">
        <v>12957</v>
      </c>
    </row>
    <row r="2923">
      <c r="A2923" t="s" s="9">
        <v>32956</v>
      </c>
      <c r="C2923" t="s" s="9">
        <v>182958</v>
      </c>
      <c r="D2923" t="s" s="9">
        <v>2959</v>
      </c>
      <c r="E2923" t="s" s="9">
        <v>12958</v>
      </c>
    </row>
    <row r="2924">
      <c r="A2924" t="s" s="9">
        <v>32957</v>
      </c>
      <c r="C2924" t="s" s="9">
        <v>182959</v>
      </c>
      <c r="D2924" t="s" s="9">
        <v>2960</v>
      </c>
      <c r="E2924" t="s" s="9">
        <v>12959</v>
      </c>
    </row>
    <row r="2925">
      <c r="A2925" t="s" s="9">
        <v>32958</v>
      </c>
      <c r="C2925" t="s" s="9">
        <v>182960</v>
      </c>
      <c r="D2925" t="s" s="9">
        <v>2961</v>
      </c>
      <c r="E2925" t="s" s="9">
        <v>12960</v>
      </c>
    </row>
    <row r="2926">
      <c r="A2926" t="s" s="9">
        <v>32959</v>
      </c>
      <c r="C2926" t="s" s="9">
        <v>182961</v>
      </c>
      <c r="D2926" t="s" s="9">
        <v>2962</v>
      </c>
      <c r="E2926" t="s" s="9">
        <v>12961</v>
      </c>
    </row>
    <row r="2927">
      <c r="A2927" t="s" s="9">
        <v>32960</v>
      </c>
      <c r="C2927" t="s" s="9">
        <v>182962</v>
      </c>
      <c r="D2927" t="s" s="9">
        <v>2963</v>
      </c>
      <c r="E2927" t="s" s="9">
        <v>12962</v>
      </c>
    </row>
    <row r="2928">
      <c r="A2928" t="s" s="9">
        <v>32961</v>
      </c>
      <c r="C2928" t="s" s="9">
        <v>182963</v>
      </c>
      <c r="D2928" t="s" s="9">
        <v>2964</v>
      </c>
      <c r="E2928" t="s" s="9">
        <v>12963</v>
      </c>
    </row>
    <row r="2929">
      <c r="A2929" t="s" s="9">
        <v>32962</v>
      </c>
      <c r="C2929" t="s" s="9">
        <v>182964</v>
      </c>
      <c r="D2929" t="s" s="9">
        <v>2965</v>
      </c>
      <c r="E2929" t="s" s="9">
        <v>12964</v>
      </c>
    </row>
    <row r="2930">
      <c r="A2930" t="s" s="9">
        <v>32963</v>
      </c>
      <c r="C2930" t="s" s="9">
        <v>182965</v>
      </c>
      <c r="D2930" t="s" s="9">
        <v>2966</v>
      </c>
      <c r="E2930" t="s" s="9">
        <v>12965</v>
      </c>
    </row>
    <row r="2931">
      <c r="A2931" t="s" s="9">
        <v>32964</v>
      </c>
      <c r="C2931" t="s" s="9">
        <v>182966</v>
      </c>
      <c r="D2931" t="s" s="9">
        <v>2967</v>
      </c>
      <c r="E2931" t="s" s="9">
        <v>12966</v>
      </c>
    </row>
    <row r="2932">
      <c r="A2932" t="s" s="9">
        <v>32965</v>
      </c>
      <c r="C2932" t="s" s="9">
        <v>182967</v>
      </c>
      <c r="D2932" t="s" s="9">
        <v>2968</v>
      </c>
      <c r="E2932" t="s" s="9">
        <v>12967</v>
      </c>
    </row>
    <row r="2933">
      <c r="A2933" t="s" s="9">
        <v>32966</v>
      </c>
      <c r="C2933" t="s" s="9">
        <v>182968</v>
      </c>
      <c r="D2933" t="s" s="9">
        <v>2969</v>
      </c>
      <c r="E2933" t="s" s="9">
        <v>12968</v>
      </c>
    </row>
    <row r="2934">
      <c r="A2934" t="s" s="9">
        <v>32967</v>
      </c>
      <c r="C2934" t="s" s="9">
        <v>182969</v>
      </c>
      <c r="D2934" t="s" s="9">
        <v>2970</v>
      </c>
      <c r="E2934" t="s" s="9">
        <v>12969</v>
      </c>
    </row>
    <row r="2935">
      <c r="A2935" t="s" s="9">
        <v>32968</v>
      </c>
      <c r="C2935" t="s" s="9">
        <v>182970</v>
      </c>
      <c r="D2935" t="s" s="9">
        <v>2971</v>
      </c>
      <c r="E2935" t="s" s="9">
        <v>12970</v>
      </c>
    </row>
    <row r="2936">
      <c r="A2936" t="s" s="9">
        <v>32969</v>
      </c>
      <c r="C2936" t="s" s="9">
        <v>182971</v>
      </c>
      <c r="D2936" t="s" s="9">
        <v>2972</v>
      </c>
      <c r="E2936" t="s" s="9">
        <v>12971</v>
      </c>
    </row>
    <row r="2937">
      <c r="A2937" t="s" s="9">
        <v>32970</v>
      </c>
      <c r="C2937" t="s" s="9">
        <v>182972</v>
      </c>
      <c r="D2937" t="s" s="9">
        <v>2973</v>
      </c>
      <c r="E2937" t="s" s="9">
        <v>12972</v>
      </c>
    </row>
    <row r="2938">
      <c r="A2938" t="s" s="9">
        <v>32971</v>
      </c>
      <c r="C2938" t="s" s="9">
        <v>182973</v>
      </c>
      <c r="D2938" t="s" s="9">
        <v>2974</v>
      </c>
      <c r="E2938" t="s" s="9">
        <v>12973</v>
      </c>
    </row>
    <row r="2939">
      <c r="A2939" t="s" s="9">
        <v>32972</v>
      </c>
      <c r="C2939" t="s" s="9">
        <v>182974</v>
      </c>
      <c r="D2939" t="s" s="9">
        <v>2975</v>
      </c>
      <c r="E2939" t="s" s="9">
        <v>12974</v>
      </c>
    </row>
    <row r="2940">
      <c r="A2940" t="s" s="9">
        <v>32973</v>
      </c>
      <c r="C2940" t="s" s="9">
        <v>182975</v>
      </c>
      <c r="D2940" t="s" s="9">
        <v>2976</v>
      </c>
      <c r="E2940" t="s" s="9">
        <v>12975</v>
      </c>
    </row>
    <row r="2941">
      <c r="A2941" t="s" s="9">
        <v>32974</v>
      </c>
      <c r="C2941" t="s" s="9">
        <v>182976</v>
      </c>
      <c r="D2941" t="s" s="9">
        <v>2977</v>
      </c>
      <c r="E2941" t="s" s="9">
        <v>12976</v>
      </c>
    </row>
    <row r="2942">
      <c r="A2942" t="s" s="9">
        <v>32975</v>
      </c>
      <c r="C2942" t="s" s="9">
        <v>182977</v>
      </c>
      <c r="D2942" t="s" s="9">
        <v>2978</v>
      </c>
      <c r="E2942" t="s" s="9">
        <v>12977</v>
      </c>
    </row>
    <row r="2943">
      <c r="A2943" t="s" s="9">
        <v>32976</v>
      </c>
      <c r="C2943" t="s" s="9">
        <v>182978</v>
      </c>
      <c r="D2943" t="s" s="9">
        <v>2979</v>
      </c>
      <c r="E2943" t="s" s="9">
        <v>12978</v>
      </c>
    </row>
    <row r="2944">
      <c r="A2944" t="s" s="9">
        <v>32977</v>
      </c>
      <c r="C2944" t="s" s="9">
        <v>182979</v>
      </c>
      <c r="D2944" t="s" s="9">
        <v>2980</v>
      </c>
      <c r="E2944" t="s" s="9">
        <v>12979</v>
      </c>
    </row>
    <row r="2945">
      <c r="A2945" t="s" s="9">
        <v>32978</v>
      </c>
      <c r="C2945" t="s" s="9">
        <v>182980</v>
      </c>
      <c r="D2945" t="s" s="9">
        <v>2981</v>
      </c>
      <c r="E2945" t="s" s="9">
        <v>12980</v>
      </c>
    </row>
    <row r="2946">
      <c r="A2946" t="s" s="9">
        <v>32979</v>
      </c>
      <c r="C2946" t="s" s="9">
        <v>182981</v>
      </c>
      <c r="D2946" t="s" s="9">
        <v>2982</v>
      </c>
      <c r="E2946" t="s" s="9">
        <v>12981</v>
      </c>
    </row>
    <row r="2947">
      <c r="A2947" t="s" s="9">
        <v>32980</v>
      </c>
      <c r="C2947" t="s" s="9">
        <v>182982</v>
      </c>
      <c r="D2947" t="s" s="9">
        <v>2983</v>
      </c>
      <c r="E2947" t="s" s="9">
        <v>12982</v>
      </c>
    </row>
    <row r="2948">
      <c r="A2948" t="s" s="9">
        <v>32981</v>
      </c>
      <c r="C2948" t="s" s="9">
        <v>182983</v>
      </c>
      <c r="D2948" t="s" s="9">
        <v>2984</v>
      </c>
      <c r="E2948" t="s" s="9">
        <v>12983</v>
      </c>
    </row>
    <row r="2949">
      <c r="A2949" t="s" s="9">
        <v>32982</v>
      </c>
      <c r="C2949" t="s" s="9">
        <v>182984</v>
      </c>
      <c r="D2949" t="s" s="9">
        <v>2985</v>
      </c>
      <c r="E2949" t="s" s="9">
        <v>12984</v>
      </c>
    </row>
    <row r="2950">
      <c r="A2950" t="s" s="9">
        <v>32983</v>
      </c>
      <c r="C2950" t="s" s="9">
        <v>182985</v>
      </c>
      <c r="D2950" t="s" s="9">
        <v>2986</v>
      </c>
      <c r="E2950" t="s" s="9">
        <v>12985</v>
      </c>
    </row>
    <row r="2951">
      <c r="A2951" t="s" s="9">
        <v>32984</v>
      </c>
      <c r="C2951" t="s" s="9">
        <v>182986</v>
      </c>
      <c r="D2951" t="s" s="9">
        <v>2987</v>
      </c>
      <c r="E2951" t="s" s="9">
        <v>12986</v>
      </c>
    </row>
    <row r="2952">
      <c r="A2952" t="s" s="9">
        <v>32985</v>
      </c>
      <c r="C2952" t="s" s="9">
        <v>182987</v>
      </c>
      <c r="D2952" t="s" s="9">
        <v>2988</v>
      </c>
      <c r="E2952" t="s" s="9">
        <v>12987</v>
      </c>
    </row>
    <row r="2953">
      <c r="A2953" t="s" s="9">
        <v>32986</v>
      </c>
      <c r="C2953" t="s" s="9">
        <v>182988</v>
      </c>
      <c r="D2953" t="s" s="9">
        <v>2989</v>
      </c>
      <c r="E2953" t="s" s="9">
        <v>12988</v>
      </c>
    </row>
    <row r="2954">
      <c r="A2954" t="s" s="9">
        <v>32987</v>
      </c>
      <c r="C2954" t="s" s="9">
        <v>182989</v>
      </c>
      <c r="D2954" t="s" s="9">
        <v>2990</v>
      </c>
      <c r="E2954" t="s" s="9">
        <v>12989</v>
      </c>
    </row>
    <row r="2955">
      <c r="A2955" t="s" s="9">
        <v>32988</v>
      </c>
      <c r="C2955" t="s" s="9">
        <v>182990</v>
      </c>
      <c r="D2955" t="s" s="9">
        <v>2991</v>
      </c>
      <c r="E2955" t="s" s="9">
        <v>12990</v>
      </c>
    </row>
    <row r="2956">
      <c r="A2956" t="s" s="9">
        <v>32989</v>
      </c>
      <c r="C2956" t="s" s="9">
        <v>182991</v>
      </c>
      <c r="D2956" t="s" s="9">
        <v>2992</v>
      </c>
      <c r="E2956" t="s" s="9">
        <v>12991</v>
      </c>
    </row>
    <row r="2957">
      <c r="A2957" t="s" s="9">
        <v>32990</v>
      </c>
      <c r="C2957" t="s" s="9">
        <v>182992</v>
      </c>
      <c r="D2957" t="s" s="9">
        <v>2993</v>
      </c>
      <c r="E2957" t="s" s="9">
        <v>12992</v>
      </c>
    </row>
    <row r="2958">
      <c r="A2958" t="s" s="9">
        <v>32991</v>
      </c>
      <c r="C2958" t="s" s="9">
        <v>182993</v>
      </c>
      <c r="D2958" t="s" s="9">
        <v>2994</v>
      </c>
      <c r="E2958" t="s" s="9">
        <v>12993</v>
      </c>
    </row>
    <row r="2959">
      <c r="A2959" t="s" s="9">
        <v>32992</v>
      </c>
      <c r="C2959" t="s" s="9">
        <v>182994</v>
      </c>
      <c r="D2959" t="s" s="9">
        <v>2995</v>
      </c>
      <c r="E2959" t="s" s="9">
        <v>12994</v>
      </c>
    </row>
    <row r="2960">
      <c r="A2960" t="s" s="9">
        <v>32993</v>
      </c>
      <c r="C2960" t="s" s="9">
        <v>182995</v>
      </c>
      <c r="D2960" t="s" s="9">
        <v>2996</v>
      </c>
      <c r="E2960" t="s" s="9">
        <v>12995</v>
      </c>
    </row>
    <row r="2961">
      <c r="A2961" t="s" s="9">
        <v>32994</v>
      </c>
      <c r="C2961" t="s" s="9">
        <v>182996</v>
      </c>
      <c r="D2961" t="s" s="9">
        <v>2997</v>
      </c>
      <c r="E2961" t="s" s="9">
        <v>12996</v>
      </c>
    </row>
    <row r="2962">
      <c r="A2962" t="s" s="9">
        <v>32995</v>
      </c>
      <c r="C2962" t="s" s="9">
        <v>182997</v>
      </c>
      <c r="D2962" t="s" s="9">
        <v>2998</v>
      </c>
      <c r="E2962" t="s" s="9">
        <v>12997</v>
      </c>
    </row>
    <row r="2963">
      <c r="A2963" t="s" s="9">
        <v>32996</v>
      </c>
      <c r="C2963" t="s" s="9">
        <v>182998</v>
      </c>
      <c r="D2963" t="s" s="9">
        <v>2999</v>
      </c>
      <c r="E2963" t="s" s="9">
        <v>12998</v>
      </c>
    </row>
    <row r="2964">
      <c r="A2964" t="s" s="9">
        <v>32997</v>
      </c>
      <c r="C2964" t="s" s="9">
        <v>182999</v>
      </c>
      <c r="D2964" t="s" s="9">
        <v>3000</v>
      </c>
      <c r="E2964" t="s" s="9">
        <v>12999</v>
      </c>
    </row>
    <row r="2965">
      <c r="A2965" t="s" s="9">
        <v>32998</v>
      </c>
      <c r="C2965" t="s" s="9">
        <v>183000</v>
      </c>
      <c r="D2965" t="s" s="9">
        <v>3001</v>
      </c>
      <c r="E2965" t="s" s="9">
        <v>13000</v>
      </c>
    </row>
    <row r="2966">
      <c r="A2966" t="s" s="9">
        <v>32999</v>
      </c>
      <c r="C2966" t="s" s="9">
        <v>183001</v>
      </c>
      <c r="D2966" t="s" s="9">
        <v>3002</v>
      </c>
      <c r="E2966" t="s" s="9">
        <v>13001</v>
      </c>
    </row>
    <row r="2967">
      <c r="A2967" t="s" s="9">
        <v>33000</v>
      </c>
      <c r="C2967" t="s" s="9">
        <v>183002</v>
      </c>
      <c r="D2967" t="s" s="9">
        <v>3003</v>
      </c>
      <c r="E2967" t="s" s="9">
        <v>13002</v>
      </c>
    </row>
    <row r="2968">
      <c r="A2968" t="s" s="9">
        <v>33001</v>
      </c>
      <c r="C2968" t="s" s="9">
        <v>183003</v>
      </c>
      <c r="D2968" t="s" s="9">
        <v>3004</v>
      </c>
      <c r="E2968" t="s" s="9">
        <v>13003</v>
      </c>
    </row>
    <row r="2969">
      <c r="A2969" t="s" s="9">
        <v>33002</v>
      </c>
      <c r="C2969" t="s" s="9">
        <v>183004</v>
      </c>
      <c r="D2969" t="s" s="9">
        <v>3005</v>
      </c>
      <c r="E2969" t="s" s="9">
        <v>13004</v>
      </c>
    </row>
    <row r="2970">
      <c r="A2970" t="s" s="9">
        <v>33003</v>
      </c>
      <c r="C2970" t="s" s="9">
        <v>183005</v>
      </c>
      <c r="D2970" t="s" s="9">
        <v>3006</v>
      </c>
      <c r="E2970" t="s" s="9">
        <v>13005</v>
      </c>
    </row>
    <row r="2971">
      <c r="A2971" t="s" s="9">
        <v>33004</v>
      </c>
      <c r="C2971" t="s" s="9">
        <v>183006</v>
      </c>
      <c r="D2971" t="s" s="9">
        <v>3007</v>
      </c>
      <c r="E2971" t="s" s="9">
        <v>13006</v>
      </c>
    </row>
    <row r="2972">
      <c r="A2972" t="s" s="9">
        <v>33005</v>
      </c>
      <c r="C2972" t="s" s="9">
        <v>183007</v>
      </c>
      <c r="D2972" t="s" s="9">
        <v>3008</v>
      </c>
      <c r="E2972" t="s" s="9">
        <v>13007</v>
      </c>
    </row>
    <row r="2973">
      <c r="A2973" t="s" s="9">
        <v>33006</v>
      </c>
      <c r="C2973" t="s" s="9">
        <v>183008</v>
      </c>
      <c r="D2973" t="s" s="9">
        <v>3009</v>
      </c>
      <c r="E2973" t="s" s="9">
        <v>13008</v>
      </c>
    </row>
    <row r="2974">
      <c r="A2974" t="s" s="9">
        <v>33007</v>
      </c>
      <c r="C2974" t="s" s="9">
        <v>183009</v>
      </c>
      <c r="D2974" t="s" s="9">
        <v>3010</v>
      </c>
      <c r="E2974" t="s" s="9">
        <v>13009</v>
      </c>
    </row>
    <row r="2975">
      <c r="A2975" t="s" s="9">
        <v>33008</v>
      </c>
      <c r="C2975" t="s" s="9">
        <v>183010</v>
      </c>
      <c r="D2975" t="s" s="9">
        <v>3011</v>
      </c>
      <c r="E2975" t="s" s="9">
        <v>13010</v>
      </c>
    </row>
    <row r="2976">
      <c r="A2976" t="s" s="9">
        <v>33009</v>
      </c>
      <c r="C2976" t="s" s="9">
        <v>183011</v>
      </c>
      <c r="D2976" t="s" s="9">
        <v>3012</v>
      </c>
      <c r="E2976" t="s" s="9">
        <v>13011</v>
      </c>
    </row>
    <row r="2977">
      <c r="A2977" t="s" s="9">
        <v>33010</v>
      </c>
      <c r="C2977" t="s" s="9">
        <v>183012</v>
      </c>
      <c r="D2977" t="s" s="9">
        <v>3013</v>
      </c>
      <c r="E2977" t="s" s="9">
        <v>13012</v>
      </c>
    </row>
    <row r="2978">
      <c r="A2978" t="s" s="9">
        <v>33011</v>
      </c>
      <c r="C2978" t="s" s="9">
        <v>183013</v>
      </c>
      <c r="D2978" t="s" s="9">
        <v>3014</v>
      </c>
      <c r="E2978" t="s" s="9">
        <v>13013</v>
      </c>
    </row>
    <row r="2979">
      <c r="A2979" t="s" s="9">
        <v>33012</v>
      </c>
      <c r="C2979" t="s" s="9">
        <v>183014</v>
      </c>
      <c r="D2979" t="s" s="9">
        <v>3015</v>
      </c>
      <c r="E2979" t="s" s="9">
        <v>13014</v>
      </c>
    </row>
    <row r="2980">
      <c r="A2980" t="s" s="9">
        <v>33013</v>
      </c>
      <c r="C2980" t="s" s="9">
        <v>183015</v>
      </c>
      <c r="D2980" t="s" s="9">
        <v>3016</v>
      </c>
      <c r="E2980" t="s" s="9">
        <v>13015</v>
      </c>
    </row>
    <row r="2981">
      <c r="A2981" t="s" s="9">
        <v>33014</v>
      </c>
      <c r="C2981" t="s" s="9">
        <v>183016</v>
      </c>
      <c r="D2981" t="s" s="9">
        <v>3017</v>
      </c>
      <c r="E2981" t="s" s="9">
        <v>13016</v>
      </c>
    </row>
    <row r="2982">
      <c r="A2982" t="s" s="9">
        <v>33015</v>
      </c>
      <c r="C2982" t="s" s="9">
        <v>183017</v>
      </c>
      <c r="D2982" t="s" s="9">
        <v>3018</v>
      </c>
      <c r="E2982" t="s" s="9">
        <v>13017</v>
      </c>
    </row>
    <row r="2983">
      <c r="A2983" t="s" s="9">
        <v>33016</v>
      </c>
      <c r="C2983" t="s" s="9">
        <v>183018</v>
      </c>
      <c r="D2983" t="s" s="9">
        <v>3019</v>
      </c>
      <c r="E2983" t="s" s="9">
        <v>13018</v>
      </c>
    </row>
    <row r="2984">
      <c r="A2984" t="s" s="9">
        <v>33017</v>
      </c>
      <c r="C2984" t="s" s="9">
        <v>183019</v>
      </c>
      <c r="D2984" t="s" s="9">
        <v>3020</v>
      </c>
      <c r="E2984" t="s" s="9">
        <v>13019</v>
      </c>
    </row>
    <row r="2985">
      <c r="A2985" t="s" s="9">
        <v>33018</v>
      </c>
      <c r="C2985" t="s" s="9">
        <v>183020</v>
      </c>
      <c r="D2985" t="s" s="9">
        <v>3021</v>
      </c>
      <c r="E2985" t="s" s="9">
        <v>13020</v>
      </c>
    </row>
    <row r="2986">
      <c r="A2986" t="s" s="9">
        <v>33019</v>
      </c>
      <c r="C2986" t="s" s="9">
        <v>183021</v>
      </c>
      <c r="D2986" t="s" s="9">
        <v>3022</v>
      </c>
      <c r="E2986" t="s" s="9">
        <v>13021</v>
      </c>
    </row>
    <row r="2987">
      <c r="A2987" t="s" s="9">
        <v>33020</v>
      </c>
      <c r="C2987" t="s" s="9">
        <v>183022</v>
      </c>
      <c r="D2987" t="s" s="9">
        <v>3023</v>
      </c>
      <c r="E2987" t="s" s="9">
        <v>13022</v>
      </c>
    </row>
    <row r="2988">
      <c r="A2988" t="s" s="9">
        <v>33021</v>
      </c>
      <c r="C2988" t="s" s="9">
        <v>183023</v>
      </c>
      <c r="D2988" t="s" s="9">
        <v>3024</v>
      </c>
      <c r="E2988" t="s" s="9">
        <v>13023</v>
      </c>
    </row>
    <row r="2989">
      <c r="A2989" t="s" s="9">
        <v>33022</v>
      </c>
      <c r="C2989" t="s" s="9">
        <v>183024</v>
      </c>
      <c r="D2989" t="s" s="9">
        <v>3025</v>
      </c>
      <c r="E2989" t="s" s="9">
        <v>13024</v>
      </c>
    </row>
    <row r="2990">
      <c r="A2990" t="s" s="9">
        <v>33023</v>
      </c>
      <c r="C2990" t="s" s="9">
        <v>183025</v>
      </c>
      <c r="D2990" t="s" s="9">
        <v>3026</v>
      </c>
      <c r="E2990" t="s" s="9">
        <v>13025</v>
      </c>
    </row>
    <row r="2991">
      <c r="A2991" t="s" s="9">
        <v>33024</v>
      </c>
      <c r="C2991" t="s" s="9">
        <v>183026</v>
      </c>
      <c r="D2991" t="s" s="9">
        <v>3027</v>
      </c>
      <c r="E2991" t="s" s="9">
        <v>13026</v>
      </c>
    </row>
    <row r="2992">
      <c r="A2992" t="s" s="9">
        <v>33025</v>
      </c>
      <c r="C2992" t="s" s="9">
        <v>183027</v>
      </c>
      <c r="D2992" t="s" s="9">
        <v>3028</v>
      </c>
      <c r="E2992" t="s" s="9">
        <v>13027</v>
      </c>
    </row>
    <row r="2993">
      <c r="A2993" t="s" s="9">
        <v>33026</v>
      </c>
      <c r="C2993" t="s" s="9">
        <v>183028</v>
      </c>
      <c r="D2993" t="s" s="9">
        <v>3029</v>
      </c>
      <c r="E2993" t="s" s="9">
        <v>13028</v>
      </c>
    </row>
    <row r="2994">
      <c r="A2994" t="s" s="9">
        <v>33027</v>
      </c>
      <c r="C2994" t="s" s="9">
        <v>183029</v>
      </c>
      <c r="D2994" t="s" s="9">
        <v>3030</v>
      </c>
      <c r="E2994" t="s" s="9">
        <v>13029</v>
      </c>
    </row>
    <row r="2995">
      <c r="A2995" t="s" s="9">
        <v>33028</v>
      </c>
      <c r="C2995" t="s" s="9">
        <v>183030</v>
      </c>
      <c r="D2995" t="s" s="9">
        <v>3031</v>
      </c>
      <c r="E2995" t="s" s="9">
        <v>13030</v>
      </c>
    </row>
    <row r="2996">
      <c r="A2996" t="s" s="9">
        <v>33029</v>
      </c>
      <c r="C2996" t="s" s="9">
        <v>183031</v>
      </c>
      <c r="D2996" t="s" s="9">
        <v>3032</v>
      </c>
      <c r="E2996" t="s" s="9">
        <v>13031</v>
      </c>
    </row>
    <row r="2997">
      <c r="A2997" t="s" s="9">
        <v>33030</v>
      </c>
      <c r="C2997" t="s" s="9">
        <v>183032</v>
      </c>
      <c r="D2997" t="s" s="9">
        <v>3033</v>
      </c>
      <c r="E2997" t="s" s="9">
        <v>13032</v>
      </c>
    </row>
    <row r="2998">
      <c r="A2998" t="s" s="9">
        <v>33031</v>
      </c>
      <c r="C2998" t="s" s="9">
        <v>183033</v>
      </c>
      <c r="D2998" t="s" s="9">
        <v>3034</v>
      </c>
      <c r="E2998" t="s" s="9">
        <v>13033</v>
      </c>
    </row>
    <row r="2999">
      <c r="A2999" t="s" s="9">
        <v>33032</v>
      </c>
      <c r="C2999" t="s" s="9">
        <v>183034</v>
      </c>
      <c r="D2999" t="s" s="9">
        <v>3035</v>
      </c>
      <c r="E2999" t="s" s="9">
        <v>13034</v>
      </c>
    </row>
    <row r="3000">
      <c r="A3000" t="s" s="9">
        <v>33033</v>
      </c>
      <c r="C3000" t="s" s="9">
        <v>183035</v>
      </c>
      <c r="D3000" t="s" s="9">
        <v>3036</v>
      </c>
      <c r="E3000" t="s" s="9">
        <v>13035</v>
      </c>
    </row>
    <row r="3001">
      <c r="A3001" t="s" s="9">
        <v>33034</v>
      </c>
      <c r="C3001" t="s" s="9">
        <v>183036</v>
      </c>
      <c r="D3001" t="s" s="9">
        <v>3037</v>
      </c>
      <c r="E3001" t="s" s="9">
        <v>13036</v>
      </c>
    </row>
    <row r="3002">
      <c r="A3002" t="s" s="9">
        <v>33035</v>
      </c>
      <c r="C3002" t="s" s="9">
        <v>183037</v>
      </c>
      <c r="D3002" t="s" s="9">
        <v>3038</v>
      </c>
      <c r="E3002" t="s" s="9">
        <v>13037</v>
      </c>
    </row>
    <row r="3003">
      <c r="A3003" t="s" s="9">
        <v>33036</v>
      </c>
      <c r="C3003" t="s" s="9">
        <v>183038</v>
      </c>
      <c r="D3003" t="s" s="9">
        <v>3039</v>
      </c>
      <c r="E3003" t="s" s="9">
        <v>13038</v>
      </c>
    </row>
    <row r="3004">
      <c r="A3004" t="s" s="9">
        <v>33037</v>
      </c>
      <c r="C3004" t="s" s="9">
        <v>183039</v>
      </c>
      <c r="D3004" t="s" s="9">
        <v>3040</v>
      </c>
      <c r="E3004" t="s" s="9">
        <v>13039</v>
      </c>
    </row>
    <row r="3005">
      <c r="A3005" t="s" s="9">
        <v>33038</v>
      </c>
      <c r="C3005" t="s" s="9">
        <v>183040</v>
      </c>
      <c r="D3005" t="s" s="9">
        <v>3041</v>
      </c>
      <c r="E3005" t="s" s="9">
        <v>13040</v>
      </c>
    </row>
    <row r="3006">
      <c r="A3006" t="s" s="9">
        <v>33039</v>
      </c>
      <c r="C3006" t="s" s="9">
        <v>183041</v>
      </c>
      <c r="D3006" t="s" s="9">
        <v>3042</v>
      </c>
      <c r="E3006" t="s" s="9">
        <v>13041</v>
      </c>
    </row>
    <row r="3007">
      <c r="A3007" t="s" s="9">
        <v>33040</v>
      </c>
      <c r="C3007" t="s" s="9">
        <v>183042</v>
      </c>
      <c r="D3007" t="s" s="9">
        <v>3043</v>
      </c>
      <c r="E3007" t="s" s="9">
        <v>13042</v>
      </c>
    </row>
    <row r="3008">
      <c r="A3008" t="s" s="9">
        <v>33041</v>
      </c>
      <c r="C3008" t="s" s="9">
        <v>183043</v>
      </c>
      <c r="D3008" t="s" s="9">
        <v>3044</v>
      </c>
      <c r="E3008" t="s" s="9">
        <v>13043</v>
      </c>
    </row>
    <row r="3009">
      <c r="A3009" t="s" s="9">
        <v>33042</v>
      </c>
      <c r="C3009" t="s" s="9">
        <v>183044</v>
      </c>
      <c r="D3009" t="s" s="9">
        <v>3045</v>
      </c>
      <c r="E3009" t="s" s="9">
        <v>13044</v>
      </c>
    </row>
    <row r="3010">
      <c r="A3010" t="s" s="9">
        <v>33043</v>
      </c>
      <c r="C3010" t="s" s="9">
        <v>183045</v>
      </c>
      <c r="D3010" t="s" s="9">
        <v>3046</v>
      </c>
      <c r="E3010" t="s" s="9">
        <v>13045</v>
      </c>
    </row>
    <row r="3011">
      <c r="A3011" t="s" s="9">
        <v>33044</v>
      </c>
      <c r="C3011" t="s" s="9">
        <v>183046</v>
      </c>
      <c r="D3011" t="s" s="9">
        <v>3047</v>
      </c>
      <c r="E3011" t="s" s="9">
        <v>13046</v>
      </c>
    </row>
    <row r="3012">
      <c r="A3012" t="s" s="9">
        <v>33045</v>
      </c>
      <c r="C3012" t="s" s="9">
        <v>183047</v>
      </c>
      <c r="D3012" t="s" s="9">
        <v>3048</v>
      </c>
      <c r="E3012" t="s" s="9">
        <v>13047</v>
      </c>
    </row>
    <row r="3013">
      <c r="A3013" t="s" s="9">
        <v>33046</v>
      </c>
      <c r="C3013" t="s" s="9">
        <v>183048</v>
      </c>
      <c r="D3013" t="s" s="9">
        <v>3049</v>
      </c>
      <c r="E3013" t="s" s="9">
        <v>13048</v>
      </c>
    </row>
    <row r="3014">
      <c r="A3014" t="s" s="9">
        <v>33047</v>
      </c>
      <c r="C3014" t="s" s="9">
        <v>183049</v>
      </c>
      <c r="D3014" t="s" s="9">
        <v>3050</v>
      </c>
      <c r="E3014" t="s" s="9">
        <v>13049</v>
      </c>
    </row>
    <row r="3015">
      <c r="A3015" t="s" s="9">
        <v>33048</v>
      </c>
      <c r="C3015" t="s" s="9">
        <v>183050</v>
      </c>
      <c r="D3015" t="s" s="9">
        <v>3051</v>
      </c>
      <c r="E3015" t="s" s="9">
        <v>13050</v>
      </c>
    </row>
    <row r="3016">
      <c r="A3016" t="s" s="9">
        <v>33049</v>
      </c>
      <c r="C3016" t="s" s="9">
        <v>183051</v>
      </c>
      <c r="D3016" t="s" s="9">
        <v>3052</v>
      </c>
      <c r="E3016" t="s" s="9">
        <v>13051</v>
      </c>
    </row>
    <row r="3017">
      <c r="A3017" t="s" s="9">
        <v>33050</v>
      </c>
      <c r="C3017" t="s" s="9">
        <v>183052</v>
      </c>
      <c r="D3017" t="s" s="9">
        <v>3053</v>
      </c>
      <c r="E3017" t="s" s="9">
        <v>13052</v>
      </c>
    </row>
    <row r="3018">
      <c r="A3018" t="s" s="9">
        <v>33051</v>
      </c>
      <c r="C3018" t="s" s="9">
        <v>183053</v>
      </c>
      <c r="D3018" t="s" s="9">
        <v>3054</v>
      </c>
      <c r="E3018" t="s" s="9">
        <v>13053</v>
      </c>
    </row>
    <row r="3019">
      <c r="A3019" t="s" s="9">
        <v>33052</v>
      </c>
      <c r="C3019" t="s" s="9">
        <v>183054</v>
      </c>
      <c r="D3019" t="s" s="9">
        <v>3055</v>
      </c>
      <c r="E3019" t="s" s="9">
        <v>13054</v>
      </c>
    </row>
    <row r="3020">
      <c r="A3020" t="s" s="9">
        <v>33053</v>
      </c>
      <c r="C3020" t="s" s="9">
        <v>183055</v>
      </c>
      <c r="D3020" t="s" s="9">
        <v>3056</v>
      </c>
      <c r="E3020" t="s" s="9">
        <v>13055</v>
      </c>
    </row>
    <row r="3021">
      <c r="A3021" t="s" s="9">
        <v>33054</v>
      </c>
      <c r="C3021" t="s" s="9">
        <v>183056</v>
      </c>
      <c r="D3021" t="s" s="9">
        <v>3057</v>
      </c>
      <c r="E3021" t="s" s="9">
        <v>13056</v>
      </c>
    </row>
    <row r="3022">
      <c r="A3022" t="s" s="9">
        <v>33055</v>
      </c>
      <c r="C3022" t="s" s="9">
        <v>183057</v>
      </c>
      <c r="D3022" t="s" s="9">
        <v>3058</v>
      </c>
      <c r="E3022" t="s" s="9">
        <v>13057</v>
      </c>
    </row>
    <row r="3023">
      <c r="A3023" t="s" s="9">
        <v>33056</v>
      </c>
      <c r="C3023" t="s" s="9">
        <v>183058</v>
      </c>
      <c r="D3023" t="s" s="9">
        <v>3059</v>
      </c>
      <c r="E3023" t="s" s="9">
        <v>13058</v>
      </c>
    </row>
    <row r="3024">
      <c r="A3024" t="s" s="9">
        <v>33057</v>
      </c>
      <c r="C3024" t="s" s="9">
        <v>183059</v>
      </c>
      <c r="D3024" t="s" s="9">
        <v>3060</v>
      </c>
      <c r="E3024" t="s" s="9">
        <v>13059</v>
      </c>
    </row>
    <row r="3025">
      <c r="A3025" t="s" s="9">
        <v>33058</v>
      </c>
      <c r="C3025" t="s" s="9">
        <v>183060</v>
      </c>
      <c r="D3025" t="s" s="9">
        <v>3061</v>
      </c>
      <c r="E3025" t="s" s="9">
        <v>13060</v>
      </c>
    </row>
    <row r="3026">
      <c r="A3026" t="s" s="9">
        <v>33059</v>
      </c>
      <c r="C3026" t="s" s="9">
        <v>183061</v>
      </c>
      <c r="D3026" t="s" s="9">
        <v>3062</v>
      </c>
      <c r="E3026" t="s" s="9">
        <v>13061</v>
      </c>
    </row>
    <row r="3027">
      <c r="A3027" t="s" s="9">
        <v>33060</v>
      </c>
      <c r="C3027" t="s" s="9">
        <v>183062</v>
      </c>
      <c r="D3027" t="s" s="9">
        <v>3063</v>
      </c>
      <c r="E3027" t="s" s="9">
        <v>13062</v>
      </c>
    </row>
    <row r="3028">
      <c r="A3028" t="s" s="9">
        <v>33061</v>
      </c>
      <c r="C3028" t="s" s="9">
        <v>183063</v>
      </c>
      <c r="D3028" t="s" s="9">
        <v>3064</v>
      </c>
      <c r="E3028" t="s" s="9">
        <v>13063</v>
      </c>
    </row>
    <row r="3029">
      <c r="A3029" t="s" s="9">
        <v>33062</v>
      </c>
      <c r="C3029" t="s" s="9">
        <v>183064</v>
      </c>
      <c r="D3029" t="s" s="9">
        <v>3065</v>
      </c>
      <c r="E3029" t="s" s="9">
        <v>13064</v>
      </c>
    </row>
    <row r="3030">
      <c r="A3030" t="s" s="9">
        <v>33063</v>
      </c>
      <c r="C3030" t="s" s="9">
        <v>183065</v>
      </c>
      <c r="D3030" t="s" s="9">
        <v>3066</v>
      </c>
      <c r="E3030" t="s" s="9">
        <v>13065</v>
      </c>
    </row>
    <row r="3031">
      <c r="A3031" t="s" s="9">
        <v>33064</v>
      </c>
      <c r="C3031" t="s" s="9">
        <v>183066</v>
      </c>
      <c r="D3031" t="s" s="9">
        <v>3067</v>
      </c>
      <c r="E3031" t="s" s="9">
        <v>13066</v>
      </c>
    </row>
    <row r="3032">
      <c r="A3032" t="s" s="9">
        <v>33065</v>
      </c>
      <c r="C3032" t="s" s="9">
        <v>183067</v>
      </c>
      <c r="D3032" t="s" s="9">
        <v>3068</v>
      </c>
      <c r="E3032" t="s" s="9">
        <v>13067</v>
      </c>
    </row>
    <row r="3033">
      <c r="A3033" t="s" s="9">
        <v>33066</v>
      </c>
      <c r="C3033" t="s" s="9">
        <v>183068</v>
      </c>
      <c r="D3033" t="s" s="9">
        <v>3069</v>
      </c>
      <c r="E3033" t="s" s="9">
        <v>13068</v>
      </c>
    </row>
    <row r="3034">
      <c r="A3034" t="s" s="9">
        <v>33067</v>
      </c>
      <c r="C3034" t="s" s="9">
        <v>183069</v>
      </c>
      <c r="D3034" t="s" s="9">
        <v>3070</v>
      </c>
      <c r="E3034" t="s" s="9">
        <v>13069</v>
      </c>
    </row>
    <row r="3035">
      <c r="A3035" t="s" s="9">
        <v>33068</v>
      </c>
      <c r="C3035" t="s" s="9">
        <v>183070</v>
      </c>
      <c r="D3035" t="s" s="9">
        <v>3071</v>
      </c>
      <c r="E3035" t="s" s="9">
        <v>13070</v>
      </c>
    </row>
    <row r="3036">
      <c r="A3036" t="s" s="9">
        <v>33069</v>
      </c>
      <c r="C3036" t="s" s="9">
        <v>183071</v>
      </c>
      <c r="D3036" t="s" s="9">
        <v>3072</v>
      </c>
      <c r="E3036" t="s" s="9">
        <v>13071</v>
      </c>
    </row>
    <row r="3037">
      <c r="A3037" t="s" s="9">
        <v>33070</v>
      </c>
      <c r="C3037" t="s" s="9">
        <v>183072</v>
      </c>
      <c r="D3037" t="s" s="9">
        <v>3073</v>
      </c>
      <c r="E3037" t="s" s="9">
        <v>13072</v>
      </c>
    </row>
    <row r="3038">
      <c r="A3038" t="s" s="9">
        <v>33071</v>
      </c>
      <c r="C3038" t="s" s="9">
        <v>183073</v>
      </c>
      <c r="D3038" t="s" s="9">
        <v>3074</v>
      </c>
      <c r="E3038" t="s" s="9">
        <v>13073</v>
      </c>
    </row>
    <row r="3039">
      <c r="A3039" t="s" s="9">
        <v>33072</v>
      </c>
      <c r="C3039" t="s" s="9">
        <v>183074</v>
      </c>
      <c r="D3039" t="s" s="9">
        <v>3075</v>
      </c>
      <c r="E3039" t="s" s="9">
        <v>13074</v>
      </c>
    </row>
    <row r="3040">
      <c r="A3040" t="s" s="9">
        <v>33073</v>
      </c>
      <c r="C3040" t="s" s="9">
        <v>183075</v>
      </c>
      <c r="D3040" t="s" s="9">
        <v>3076</v>
      </c>
      <c r="E3040" t="s" s="9">
        <v>13075</v>
      </c>
    </row>
    <row r="3041">
      <c r="A3041" t="s" s="9">
        <v>33074</v>
      </c>
      <c r="C3041" t="s" s="9">
        <v>183076</v>
      </c>
      <c r="D3041" t="s" s="9">
        <v>3077</v>
      </c>
      <c r="E3041" t="s" s="9">
        <v>13076</v>
      </c>
    </row>
    <row r="3042">
      <c r="A3042" t="s" s="9">
        <v>33075</v>
      </c>
      <c r="C3042" t="s" s="9">
        <v>183077</v>
      </c>
      <c r="D3042" t="s" s="9">
        <v>3078</v>
      </c>
      <c r="E3042" t="s" s="9">
        <v>13077</v>
      </c>
    </row>
    <row r="3043">
      <c r="A3043" t="s" s="9">
        <v>33076</v>
      </c>
      <c r="C3043" t="s" s="9">
        <v>183078</v>
      </c>
      <c r="D3043" t="s" s="9">
        <v>3079</v>
      </c>
      <c r="E3043" t="s" s="9">
        <v>13078</v>
      </c>
    </row>
    <row r="3044">
      <c r="A3044" t="s" s="9">
        <v>33077</v>
      </c>
      <c r="C3044" t="s" s="9">
        <v>183079</v>
      </c>
      <c r="D3044" t="s" s="9">
        <v>3080</v>
      </c>
      <c r="E3044" t="s" s="9">
        <v>13079</v>
      </c>
    </row>
    <row r="3045">
      <c r="A3045" t="s" s="9">
        <v>33078</v>
      </c>
      <c r="C3045" t="s" s="9">
        <v>183080</v>
      </c>
      <c r="D3045" t="s" s="9">
        <v>3081</v>
      </c>
      <c r="E3045" t="s" s="9">
        <v>13080</v>
      </c>
    </row>
    <row r="3046">
      <c r="A3046" t="s" s="9">
        <v>33079</v>
      </c>
      <c r="C3046" t="s" s="9">
        <v>183081</v>
      </c>
      <c r="D3046" t="s" s="9">
        <v>3082</v>
      </c>
      <c r="E3046" t="s" s="9">
        <v>13081</v>
      </c>
    </row>
    <row r="3047">
      <c r="A3047" t="s" s="9">
        <v>33080</v>
      </c>
      <c r="C3047" t="s" s="9">
        <v>183082</v>
      </c>
      <c r="D3047" t="s" s="9">
        <v>3083</v>
      </c>
      <c r="E3047" t="s" s="9">
        <v>13082</v>
      </c>
    </row>
    <row r="3048">
      <c r="A3048" t="s" s="9">
        <v>33081</v>
      </c>
      <c r="C3048" t="s" s="9">
        <v>183083</v>
      </c>
      <c r="D3048" t="s" s="9">
        <v>3084</v>
      </c>
      <c r="E3048" t="s" s="9">
        <v>13083</v>
      </c>
    </row>
    <row r="3049">
      <c r="A3049" t="s" s="9">
        <v>33082</v>
      </c>
      <c r="C3049" t="s" s="9">
        <v>183084</v>
      </c>
      <c r="D3049" t="s" s="9">
        <v>3085</v>
      </c>
      <c r="E3049" t="s" s="9">
        <v>13084</v>
      </c>
    </row>
    <row r="3050">
      <c r="A3050" t="s" s="9">
        <v>33083</v>
      </c>
      <c r="C3050" t="s" s="9">
        <v>183085</v>
      </c>
      <c r="D3050" t="s" s="9">
        <v>3086</v>
      </c>
      <c r="E3050" t="s" s="9">
        <v>13085</v>
      </c>
    </row>
    <row r="3051">
      <c r="A3051" t="s" s="9">
        <v>33084</v>
      </c>
      <c r="C3051" t="s" s="9">
        <v>183086</v>
      </c>
      <c r="D3051" t="s" s="9">
        <v>3087</v>
      </c>
      <c r="E3051" t="s" s="9">
        <v>13086</v>
      </c>
    </row>
    <row r="3052">
      <c r="A3052" t="s" s="9">
        <v>33085</v>
      </c>
      <c r="C3052" t="s" s="9">
        <v>183087</v>
      </c>
      <c r="D3052" t="s" s="9">
        <v>3088</v>
      </c>
      <c r="E3052" t="s" s="9">
        <v>13087</v>
      </c>
    </row>
    <row r="3053">
      <c r="A3053" t="s" s="9">
        <v>33086</v>
      </c>
      <c r="C3053" t="s" s="9">
        <v>183088</v>
      </c>
      <c r="D3053" t="s" s="9">
        <v>3089</v>
      </c>
      <c r="E3053" t="s" s="9">
        <v>13088</v>
      </c>
    </row>
    <row r="3054">
      <c r="A3054" t="s" s="9">
        <v>33087</v>
      </c>
      <c r="C3054" t="s" s="9">
        <v>183089</v>
      </c>
      <c r="D3054" t="s" s="9">
        <v>3090</v>
      </c>
      <c r="E3054" t="s" s="9">
        <v>13089</v>
      </c>
    </row>
    <row r="3055">
      <c r="A3055" t="s" s="9">
        <v>33088</v>
      </c>
      <c r="C3055" t="s" s="9">
        <v>183090</v>
      </c>
      <c r="D3055" t="s" s="9">
        <v>3091</v>
      </c>
      <c r="E3055" t="s" s="9">
        <v>13090</v>
      </c>
    </row>
    <row r="3056">
      <c r="A3056" t="s" s="9">
        <v>33089</v>
      </c>
      <c r="C3056" t="s" s="9">
        <v>183091</v>
      </c>
      <c r="D3056" t="s" s="9">
        <v>3092</v>
      </c>
      <c r="E3056" t="s" s="9">
        <v>13091</v>
      </c>
    </row>
    <row r="3057">
      <c r="A3057" t="s" s="9">
        <v>33090</v>
      </c>
      <c r="C3057" t="s" s="9">
        <v>183092</v>
      </c>
      <c r="D3057" t="s" s="9">
        <v>3093</v>
      </c>
      <c r="E3057" t="s" s="9">
        <v>13092</v>
      </c>
    </row>
    <row r="3058">
      <c r="A3058" t="s" s="9">
        <v>33091</v>
      </c>
      <c r="C3058" t="s" s="9">
        <v>183093</v>
      </c>
      <c r="D3058" t="s" s="9">
        <v>3094</v>
      </c>
      <c r="E3058" t="s" s="9">
        <v>13093</v>
      </c>
    </row>
    <row r="3059">
      <c r="A3059" t="s" s="9">
        <v>33092</v>
      </c>
      <c r="C3059" t="s" s="9">
        <v>183094</v>
      </c>
      <c r="D3059" t="s" s="9">
        <v>3095</v>
      </c>
      <c r="E3059" t="s" s="9">
        <v>13094</v>
      </c>
    </row>
    <row r="3060">
      <c r="A3060" t="s" s="9">
        <v>33093</v>
      </c>
      <c r="C3060" t="s" s="9">
        <v>183095</v>
      </c>
      <c r="D3060" t="s" s="9">
        <v>3096</v>
      </c>
      <c r="E3060" t="s" s="9">
        <v>13095</v>
      </c>
    </row>
    <row r="3061">
      <c r="A3061" t="s" s="9">
        <v>33094</v>
      </c>
      <c r="C3061" t="s" s="9">
        <v>183096</v>
      </c>
      <c r="D3061" t="s" s="9">
        <v>3097</v>
      </c>
      <c r="E3061" t="s" s="9">
        <v>13096</v>
      </c>
    </row>
    <row r="3062">
      <c r="A3062" t="s" s="9">
        <v>33095</v>
      </c>
      <c r="C3062" t="s" s="9">
        <v>183097</v>
      </c>
      <c r="D3062" t="s" s="9">
        <v>3098</v>
      </c>
      <c r="E3062" t="s" s="9">
        <v>13097</v>
      </c>
    </row>
    <row r="3063">
      <c r="A3063" t="s" s="9">
        <v>33096</v>
      </c>
      <c r="C3063" t="s" s="9">
        <v>183098</v>
      </c>
      <c r="D3063" t="s" s="9">
        <v>3099</v>
      </c>
      <c r="E3063" t="s" s="9">
        <v>13098</v>
      </c>
    </row>
    <row r="3064">
      <c r="A3064" t="s" s="9">
        <v>33097</v>
      </c>
      <c r="C3064" t="s" s="9">
        <v>183099</v>
      </c>
      <c r="D3064" t="s" s="9">
        <v>3100</v>
      </c>
      <c r="E3064" t="s" s="9">
        <v>13099</v>
      </c>
    </row>
    <row r="3065">
      <c r="A3065" t="s" s="9">
        <v>33098</v>
      </c>
      <c r="C3065" t="s" s="9">
        <v>183100</v>
      </c>
      <c r="D3065" t="s" s="9">
        <v>3101</v>
      </c>
      <c r="E3065" t="s" s="9">
        <v>13100</v>
      </c>
    </row>
    <row r="3066">
      <c r="A3066" t="s" s="9">
        <v>33099</v>
      </c>
      <c r="C3066" t="s" s="9">
        <v>183101</v>
      </c>
      <c r="D3066" t="s" s="9">
        <v>3102</v>
      </c>
      <c r="E3066" t="s" s="9">
        <v>13101</v>
      </c>
    </row>
    <row r="3067">
      <c r="A3067" t="s" s="9">
        <v>33100</v>
      </c>
      <c r="C3067" t="s" s="9">
        <v>183102</v>
      </c>
      <c r="D3067" t="s" s="9">
        <v>3103</v>
      </c>
      <c r="E3067" t="s" s="9">
        <v>13102</v>
      </c>
    </row>
    <row r="3068">
      <c r="A3068" t="s" s="9">
        <v>33101</v>
      </c>
      <c r="C3068" t="s" s="9">
        <v>183103</v>
      </c>
      <c r="D3068" t="s" s="9">
        <v>3104</v>
      </c>
      <c r="E3068" t="s" s="9">
        <v>13103</v>
      </c>
    </row>
    <row r="3069">
      <c r="A3069" t="s" s="9">
        <v>33102</v>
      </c>
      <c r="C3069" t="s" s="9">
        <v>183104</v>
      </c>
      <c r="D3069" t="s" s="9">
        <v>3105</v>
      </c>
      <c r="E3069" t="s" s="9">
        <v>13104</v>
      </c>
    </row>
    <row r="3070">
      <c r="A3070" t="s" s="9">
        <v>33103</v>
      </c>
      <c r="C3070" t="s" s="9">
        <v>183105</v>
      </c>
      <c r="D3070" t="s" s="9">
        <v>3106</v>
      </c>
      <c r="E3070" t="s" s="9">
        <v>13105</v>
      </c>
    </row>
    <row r="3071">
      <c r="A3071" t="s" s="9">
        <v>33104</v>
      </c>
      <c r="C3071" t="s" s="9">
        <v>183106</v>
      </c>
      <c r="D3071" t="s" s="9">
        <v>3107</v>
      </c>
      <c r="E3071" t="s" s="9">
        <v>13106</v>
      </c>
    </row>
    <row r="3072">
      <c r="A3072" t="s" s="9">
        <v>33105</v>
      </c>
      <c r="C3072" t="s" s="9">
        <v>183107</v>
      </c>
      <c r="D3072" t="s" s="9">
        <v>3108</v>
      </c>
      <c r="E3072" t="s" s="9">
        <v>13107</v>
      </c>
    </row>
    <row r="3073">
      <c r="A3073" t="s" s="9">
        <v>33106</v>
      </c>
      <c r="C3073" t="s" s="9">
        <v>183108</v>
      </c>
      <c r="D3073" t="s" s="9">
        <v>3109</v>
      </c>
      <c r="E3073" t="s" s="9">
        <v>13108</v>
      </c>
    </row>
    <row r="3074">
      <c r="A3074" t="s" s="9">
        <v>33107</v>
      </c>
      <c r="C3074" t="s" s="9">
        <v>183109</v>
      </c>
      <c r="D3074" t="s" s="9">
        <v>3110</v>
      </c>
      <c r="E3074" t="s" s="9">
        <v>13109</v>
      </c>
    </row>
    <row r="3075">
      <c r="A3075" t="s" s="9">
        <v>33108</v>
      </c>
      <c r="C3075" t="s" s="9">
        <v>183110</v>
      </c>
      <c r="D3075" t="s" s="9">
        <v>3111</v>
      </c>
      <c r="E3075" t="s" s="9">
        <v>13110</v>
      </c>
    </row>
    <row r="3076">
      <c r="A3076" t="s" s="9">
        <v>33109</v>
      </c>
      <c r="C3076" t="s" s="9">
        <v>183111</v>
      </c>
      <c r="D3076" t="s" s="9">
        <v>3112</v>
      </c>
      <c r="E3076" t="s" s="9">
        <v>13111</v>
      </c>
    </row>
    <row r="3077">
      <c r="A3077" t="s" s="9">
        <v>33110</v>
      </c>
      <c r="C3077" t="s" s="9">
        <v>183112</v>
      </c>
      <c r="D3077" t="s" s="9">
        <v>3113</v>
      </c>
      <c r="E3077" t="s" s="9">
        <v>13112</v>
      </c>
    </row>
    <row r="3078">
      <c r="A3078" t="s" s="9">
        <v>33111</v>
      </c>
      <c r="C3078" t="s" s="9">
        <v>183113</v>
      </c>
      <c r="D3078" t="s" s="9">
        <v>3114</v>
      </c>
      <c r="E3078" t="s" s="9">
        <v>13113</v>
      </c>
    </row>
    <row r="3079">
      <c r="A3079" t="s" s="9">
        <v>33112</v>
      </c>
      <c r="C3079" t="s" s="9">
        <v>183114</v>
      </c>
      <c r="D3079" t="s" s="9">
        <v>3115</v>
      </c>
      <c r="E3079" t="s" s="9">
        <v>13114</v>
      </c>
    </row>
    <row r="3080">
      <c r="A3080" t="s" s="9">
        <v>33113</v>
      </c>
      <c r="C3080" t="s" s="9">
        <v>183115</v>
      </c>
      <c r="D3080" t="s" s="9">
        <v>3116</v>
      </c>
      <c r="E3080" t="s" s="9">
        <v>13115</v>
      </c>
    </row>
    <row r="3081">
      <c r="A3081" t="s" s="9">
        <v>33114</v>
      </c>
      <c r="C3081" t="s" s="9">
        <v>183116</v>
      </c>
      <c r="D3081" t="s" s="9">
        <v>3117</v>
      </c>
      <c r="E3081" t="s" s="9">
        <v>13116</v>
      </c>
    </row>
    <row r="3082">
      <c r="A3082" t="s" s="9">
        <v>33115</v>
      </c>
      <c r="C3082" t="s" s="9">
        <v>183117</v>
      </c>
      <c r="D3082" t="s" s="9">
        <v>3118</v>
      </c>
      <c r="E3082" t="s" s="9">
        <v>13117</v>
      </c>
    </row>
    <row r="3083">
      <c r="A3083" t="s" s="9">
        <v>33116</v>
      </c>
      <c r="C3083" t="s" s="9">
        <v>183118</v>
      </c>
      <c r="D3083" t="s" s="9">
        <v>3119</v>
      </c>
      <c r="E3083" t="s" s="9">
        <v>13118</v>
      </c>
    </row>
    <row r="3084">
      <c r="A3084" t="s" s="9">
        <v>33117</v>
      </c>
      <c r="C3084" t="s" s="9">
        <v>183119</v>
      </c>
      <c r="D3084" t="s" s="9">
        <v>3120</v>
      </c>
      <c r="E3084" t="s" s="9">
        <v>13119</v>
      </c>
    </row>
    <row r="3085">
      <c r="A3085" t="s" s="9">
        <v>33118</v>
      </c>
      <c r="C3085" t="s" s="9">
        <v>183120</v>
      </c>
      <c r="D3085" t="s" s="9">
        <v>3121</v>
      </c>
      <c r="E3085" t="s" s="9">
        <v>13120</v>
      </c>
    </row>
    <row r="3086">
      <c r="A3086" t="s" s="9">
        <v>33119</v>
      </c>
      <c r="C3086" t="s" s="9">
        <v>183121</v>
      </c>
      <c r="D3086" t="s" s="9">
        <v>3122</v>
      </c>
      <c r="E3086" t="s" s="9">
        <v>13121</v>
      </c>
    </row>
    <row r="3087">
      <c r="A3087" t="s" s="9">
        <v>33120</v>
      </c>
      <c r="C3087" t="s" s="9">
        <v>183122</v>
      </c>
      <c r="D3087" t="s" s="9">
        <v>3123</v>
      </c>
      <c r="E3087" t="s" s="9">
        <v>13122</v>
      </c>
    </row>
    <row r="3088">
      <c r="A3088" t="s" s="9">
        <v>33121</v>
      </c>
      <c r="C3088" t="s" s="9">
        <v>183123</v>
      </c>
      <c r="D3088" t="s" s="9">
        <v>3124</v>
      </c>
      <c r="E3088" t="s" s="9">
        <v>13123</v>
      </c>
    </row>
    <row r="3089">
      <c r="A3089" t="s" s="9">
        <v>33122</v>
      </c>
      <c r="C3089" t="s" s="9">
        <v>183124</v>
      </c>
      <c r="D3089" t="s" s="9">
        <v>3125</v>
      </c>
      <c r="E3089" t="s" s="9">
        <v>13124</v>
      </c>
    </row>
    <row r="3090">
      <c r="A3090" t="s" s="9">
        <v>33123</v>
      </c>
      <c r="C3090" t="s" s="9">
        <v>183125</v>
      </c>
      <c r="D3090" t="s" s="9">
        <v>3126</v>
      </c>
      <c r="E3090" t="s" s="9">
        <v>13125</v>
      </c>
    </row>
    <row r="3091">
      <c r="A3091" t="s" s="9">
        <v>33124</v>
      </c>
      <c r="C3091" t="s" s="9">
        <v>183126</v>
      </c>
      <c r="D3091" t="s" s="9">
        <v>3127</v>
      </c>
      <c r="E3091" t="s" s="9">
        <v>13126</v>
      </c>
    </row>
    <row r="3092">
      <c r="A3092" t="s" s="9">
        <v>33125</v>
      </c>
      <c r="C3092" t="s" s="9">
        <v>183127</v>
      </c>
      <c r="D3092" t="s" s="9">
        <v>3128</v>
      </c>
      <c r="E3092" t="s" s="9">
        <v>13127</v>
      </c>
    </row>
    <row r="3093">
      <c r="A3093" t="s" s="9">
        <v>33126</v>
      </c>
      <c r="C3093" t="s" s="9">
        <v>183128</v>
      </c>
      <c r="D3093" t="s" s="9">
        <v>3129</v>
      </c>
      <c r="E3093" t="s" s="9">
        <v>13128</v>
      </c>
    </row>
    <row r="3094">
      <c r="A3094" t="s" s="9">
        <v>33127</v>
      </c>
      <c r="C3094" t="s" s="9">
        <v>183129</v>
      </c>
      <c r="D3094" t="s" s="9">
        <v>3130</v>
      </c>
      <c r="E3094" t="s" s="9">
        <v>13129</v>
      </c>
    </row>
    <row r="3095">
      <c r="A3095" t="s" s="9">
        <v>33128</v>
      </c>
      <c r="C3095" t="s" s="9">
        <v>183130</v>
      </c>
      <c r="D3095" t="s" s="9">
        <v>3131</v>
      </c>
      <c r="E3095" t="s" s="9">
        <v>13130</v>
      </c>
    </row>
    <row r="3096">
      <c r="A3096" t="s" s="9">
        <v>33129</v>
      </c>
      <c r="C3096" t="s" s="9">
        <v>183131</v>
      </c>
      <c r="D3096" t="s" s="9">
        <v>3132</v>
      </c>
      <c r="E3096" t="s" s="9">
        <v>13131</v>
      </c>
    </row>
    <row r="3097">
      <c r="A3097" t="s" s="9">
        <v>33130</v>
      </c>
      <c r="C3097" t="s" s="9">
        <v>183132</v>
      </c>
      <c r="D3097" t="s" s="9">
        <v>3133</v>
      </c>
      <c r="E3097" t="s" s="9">
        <v>13132</v>
      </c>
    </row>
    <row r="3098">
      <c r="A3098" t="s" s="9">
        <v>33131</v>
      </c>
      <c r="C3098" t="s" s="9">
        <v>183133</v>
      </c>
      <c r="D3098" t="s" s="9">
        <v>3134</v>
      </c>
      <c r="E3098" t="s" s="9">
        <v>13133</v>
      </c>
    </row>
    <row r="3099">
      <c r="A3099" t="s" s="9">
        <v>33132</v>
      </c>
      <c r="C3099" t="s" s="9">
        <v>183134</v>
      </c>
      <c r="D3099" t="s" s="9">
        <v>3135</v>
      </c>
      <c r="E3099" t="s" s="9">
        <v>13134</v>
      </c>
    </row>
    <row r="3100">
      <c r="A3100" t="s" s="9">
        <v>33133</v>
      </c>
      <c r="C3100" t="s" s="9">
        <v>183135</v>
      </c>
      <c r="D3100" t="s" s="9">
        <v>3136</v>
      </c>
      <c r="E3100" t="s" s="9">
        <v>13135</v>
      </c>
    </row>
    <row r="3101">
      <c r="A3101" t="s" s="9">
        <v>33134</v>
      </c>
      <c r="C3101" t="s" s="9">
        <v>183136</v>
      </c>
      <c r="D3101" t="s" s="9">
        <v>3137</v>
      </c>
      <c r="E3101" t="s" s="9">
        <v>13136</v>
      </c>
    </row>
    <row r="3102">
      <c r="A3102" t="s" s="9">
        <v>33135</v>
      </c>
      <c r="C3102" t="s" s="9">
        <v>183137</v>
      </c>
      <c r="D3102" t="s" s="9">
        <v>3138</v>
      </c>
      <c r="E3102" t="s" s="9">
        <v>13137</v>
      </c>
    </row>
    <row r="3103">
      <c r="A3103" t="s" s="9">
        <v>33136</v>
      </c>
      <c r="C3103" t="s" s="9">
        <v>183138</v>
      </c>
      <c r="D3103" t="s" s="9">
        <v>3139</v>
      </c>
      <c r="E3103" t="s" s="9">
        <v>13138</v>
      </c>
    </row>
    <row r="3104">
      <c r="A3104" t="s" s="9">
        <v>33137</v>
      </c>
      <c r="C3104" t="s" s="9">
        <v>183139</v>
      </c>
      <c r="D3104" t="s" s="9">
        <v>3140</v>
      </c>
      <c r="E3104" t="s" s="9">
        <v>13139</v>
      </c>
    </row>
    <row r="3105">
      <c r="A3105" t="s" s="9">
        <v>33138</v>
      </c>
      <c r="C3105" t="s" s="9">
        <v>183140</v>
      </c>
      <c r="D3105" t="s" s="9">
        <v>3141</v>
      </c>
      <c r="E3105" t="s" s="9">
        <v>13140</v>
      </c>
    </row>
    <row r="3106">
      <c r="A3106" t="s" s="9">
        <v>33139</v>
      </c>
      <c r="C3106" t="s" s="9">
        <v>183141</v>
      </c>
      <c r="D3106" t="s" s="9">
        <v>3142</v>
      </c>
      <c r="E3106" t="s" s="9">
        <v>13141</v>
      </c>
    </row>
    <row r="3107">
      <c r="A3107" t="s" s="9">
        <v>33140</v>
      </c>
      <c r="C3107" t="s" s="9">
        <v>183142</v>
      </c>
      <c r="D3107" t="s" s="9">
        <v>3143</v>
      </c>
      <c r="E3107" t="s" s="9">
        <v>13142</v>
      </c>
    </row>
    <row r="3108">
      <c r="A3108" t="s" s="9">
        <v>33141</v>
      </c>
      <c r="C3108" t="s" s="9">
        <v>183143</v>
      </c>
      <c r="D3108" t="s" s="9">
        <v>3144</v>
      </c>
      <c r="E3108" t="s" s="9">
        <v>13143</v>
      </c>
    </row>
    <row r="3109">
      <c r="A3109" t="s" s="9">
        <v>33142</v>
      </c>
      <c r="C3109" t="s" s="9">
        <v>183144</v>
      </c>
      <c r="D3109" t="s" s="9">
        <v>3145</v>
      </c>
      <c r="E3109" t="s" s="9">
        <v>13144</v>
      </c>
    </row>
    <row r="3110">
      <c r="A3110" t="s" s="9">
        <v>33143</v>
      </c>
      <c r="C3110" t="s" s="9">
        <v>183145</v>
      </c>
      <c r="D3110" t="s" s="9">
        <v>3146</v>
      </c>
      <c r="E3110" t="s" s="9">
        <v>13145</v>
      </c>
    </row>
    <row r="3111">
      <c r="A3111" t="s" s="9">
        <v>33144</v>
      </c>
      <c r="C3111" t="s" s="9">
        <v>183146</v>
      </c>
      <c r="D3111" t="s" s="9">
        <v>3147</v>
      </c>
      <c r="E3111" t="s" s="9">
        <v>13146</v>
      </c>
    </row>
    <row r="3112">
      <c r="A3112" t="s" s="9">
        <v>33145</v>
      </c>
      <c r="C3112" t="s" s="9">
        <v>183147</v>
      </c>
      <c r="D3112" t="s" s="9">
        <v>3148</v>
      </c>
      <c r="E3112" t="s" s="9">
        <v>13147</v>
      </c>
    </row>
    <row r="3113">
      <c r="A3113" t="s" s="9">
        <v>33146</v>
      </c>
      <c r="C3113" t="s" s="9">
        <v>183148</v>
      </c>
      <c r="D3113" t="s" s="9">
        <v>3149</v>
      </c>
      <c r="E3113" t="s" s="9">
        <v>13148</v>
      </c>
    </row>
    <row r="3114">
      <c r="A3114" t="s" s="9">
        <v>33147</v>
      </c>
      <c r="C3114" t="s" s="9">
        <v>183149</v>
      </c>
      <c r="D3114" t="s" s="9">
        <v>3150</v>
      </c>
      <c r="E3114" t="s" s="9">
        <v>13149</v>
      </c>
    </row>
    <row r="3115">
      <c r="A3115" t="s" s="9">
        <v>33148</v>
      </c>
      <c r="C3115" t="s" s="9">
        <v>183150</v>
      </c>
      <c r="D3115" t="s" s="9">
        <v>3151</v>
      </c>
      <c r="E3115" t="s" s="9">
        <v>13150</v>
      </c>
    </row>
    <row r="3116">
      <c r="A3116" t="s" s="9">
        <v>33149</v>
      </c>
      <c r="C3116" t="s" s="9">
        <v>183151</v>
      </c>
      <c r="D3116" t="s" s="9">
        <v>3152</v>
      </c>
      <c r="E3116" t="s" s="9">
        <v>13151</v>
      </c>
    </row>
    <row r="3117">
      <c r="A3117" t="s" s="9">
        <v>33150</v>
      </c>
      <c r="C3117" t="s" s="9">
        <v>183152</v>
      </c>
      <c r="D3117" t="s" s="9">
        <v>3153</v>
      </c>
      <c r="E3117" t="s" s="9">
        <v>13152</v>
      </c>
    </row>
    <row r="3118">
      <c r="A3118" t="s" s="9">
        <v>33151</v>
      </c>
      <c r="C3118" t="s" s="9">
        <v>183153</v>
      </c>
      <c r="D3118" t="s" s="9">
        <v>3154</v>
      </c>
      <c r="E3118" t="s" s="9">
        <v>13153</v>
      </c>
    </row>
    <row r="3119">
      <c r="A3119" t="s" s="9">
        <v>33152</v>
      </c>
      <c r="C3119" t="s" s="9">
        <v>183154</v>
      </c>
      <c r="D3119" t="s" s="9">
        <v>3155</v>
      </c>
      <c r="E3119" t="s" s="9">
        <v>13154</v>
      </c>
    </row>
    <row r="3120">
      <c r="A3120" t="s" s="9">
        <v>33153</v>
      </c>
      <c r="C3120" t="s" s="9">
        <v>183155</v>
      </c>
      <c r="D3120" t="s" s="9">
        <v>3156</v>
      </c>
      <c r="E3120" t="s" s="9">
        <v>13155</v>
      </c>
    </row>
    <row r="3121">
      <c r="A3121" t="s" s="9">
        <v>33154</v>
      </c>
      <c r="C3121" t="s" s="9">
        <v>183156</v>
      </c>
      <c r="D3121" t="s" s="9">
        <v>3157</v>
      </c>
      <c r="E3121" t="s" s="9">
        <v>13156</v>
      </c>
    </row>
    <row r="3122">
      <c r="A3122" t="s" s="9">
        <v>33155</v>
      </c>
      <c r="C3122" t="s" s="9">
        <v>183157</v>
      </c>
      <c r="D3122" t="s" s="9">
        <v>3158</v>
      </c>
      <c r="E3122" t="s" s="9">
        <v>13157</v>
      </c>
    </row>
    <row r="3123">
      <c r="A3123" t="s" s="9">
        <v>33156</v>
      </c>
      <c r="C3123" t="s" s="9">
        <v>183158</v>
      </c>
      <c r="D3123" t="s" s="9">
        <v>3159</v>
      </c>
      <c r="E3123" t="s" s="9">
        <v>13158</v>
      </c>
    </row>
    <row r="3124">
      <c r="A3124" t="s" s="9">
        <v>33157</v>
      </c>
      <c r="C3124" t="s" s="9">
        <v>183159</v>
      </c>
      <c r="D3124" t="s" s="9">
        <v>3160</v>
      </c>
      <c r="E3124" t="s" s="9">
        <v>13159</v>
      </c>
    </row>
    <row r="3125">
      <c r="A3125" t="s" s="9">
        <v>33158</v>
      </c>
      <c r="C3125" t="s" s="9">
        <v>183160</v>
      </c>
      <c r="D3125" t="s" s="9">
        <v>3161</v>
      </c>
      <c r="E3125" t="s" s="9">
        <v>13160</v>
      </c>
    </row>
    <row r="3126">
      <c r="A3126" t="s" s="9">
        <v>33159</v>
      </c>
      <c r="C3126" t="s" s="9">
        <v>183161</v>
      </c>
      <c r="D3126" t="s" s="9">
        <v>3162</v>
      </c>
      <c r="E3126" t="s" s="9">
        <v>13161</v>
      </c>
    </row>
    <row r="3127">
      <c r="A3127" t="s" s="9">
        <v>33160</v>
      </c>
      <c r="C3127" t="s" s="9">
        <v>183162</v>
      </c>
      <c r="D3127" t="s" s="9">
        <v>3163</v>
      </c>
      <c r="E3127" t="s" s="9">
        <v>13162</v>
      </c>
    </row>
    <row r="3128">
      <c r="A3128" t="s" s="9">
        <v>33161</v>
      </c>
      <c r="C3128" t="s" s="9">
        <v>183163</v>
      </c>
      <c r="D3128" t="s" s="9">
        <v>3164</v>
      </c>
      <c r="E3128" t="s" s="9">
        <v>13163</v>
      </c>
    </row>
    <row r="3129">
      <c r="A3129" t="s" s="9">
        <v>33162</v>
      </c>
      <c r="C3129" t="s" s="9">
        <v>183164</v>
      </c>
      <c r="D3129" t="s" s="9">
        <v>3165</v>
      </c>
      <c r="E3129" t="s" s="9">
        <v>13164</v>
      </c>
    </row>
    <row r="3130">
      <c r="A3130" t="s" s="9">
        <v>33163</v>
      </c>
      <c r="C3130" t="s" s="9">
        <v>183165</v>
      </c>
      <c r="D3130" t="s" s="9">
        <v>3166</v>
      </c>
      <c r="E3130" t="s" s="9">
        <v>13165</v>
      </c>
    </row>
    <row r="3131">
      <c r="A3131" t="s" s="9">
        <v>33164</v>
      </c>
      <c r="C3131" t="s" s="9">
        <v>183166</v>
      </c>
      <c r="D3131" t="s" s="9">
        <v>3167</v>
      </c>
      <c r="E3131" t="s" s="9">
        <v>13166</v>
      </c>
    </row>
    <row r="3132">
      <c r="A3132" t="s" s="9">
        <v>33165</v>
      </c>
      <c r="C3132" t="s" s="9">
        <v>183167</v>
      </c>
      <c r="D3132" t="s" s="9">
        <v>3168</v>
      </c>
      <c r="E3132" t="s" s="9">
        <v>13167</v>
      </c>
    </row>
    <row r="3133">
      <c r="A3133" t="s" s="9">
        <v>33166</v>
      </c>
      <c r="C3133" t="s" s="9">
        <v>183168</v>
      </c>
      <c r="D3133" t="s" s="9">
        <v>3169</v>
      </c>
      <c r="E3133" t="s" s="9">
        <v>13168</v>
      </c>
    </row>
    <row r="3134">
      <c r="A3134" t="s" s="9">
        <v>33167</v>
      </c>
      <c r="C3134" t="s" s="9">
        <v>183169</v>
      </c>
      <c r="D3134" t="s" s="9">
        <v>3170</v>
      </c>
      <c r="E3134" t="s" s="9">
        <v>13169</v>
      </c>
    </row>
    <row r="3135">
      <c r="A3135" t="s" s="9">
        <v>33168</v>
      </c>
      <c r="C3135" t="s" s="9">
        <v>183170</v>
      </c>
      <c r="D3135" t="s" s="9">
        <v>3171</v>
      </c>
      <c r="E3135" t="s" s="9">
        <v>13170</v>
      </c>
    </row>
    <row r="3136">
      <c r="A3136" t="s" s="9">
        <v>33169</v>
      </c>
      <c r="C3136" t="s" s="9">
        <v>183171</v>
      </c>
      <c r="D3136" t="s" s="9">
        <v>3172</v>
      </c>
      <c r="E3136" t="s" s="9">
        <v>13171</v>
      </c>
    </row>
    <row r="3137">
      <c r="A3137" t="s" s="9">
        <v>33170</v>
      </c>
      <c r="C3137" t="s" s="9">
        <v>183172</v>
      </c>
      <c r="D3137" t="s" s="9">
        <v>3173</v>
      </c>
      <c r="E3137" t="s" s="9">
        <v>13172</v>
      </c>
    </row>
    <row r="3138">
      <c r="A3138" t="s" s="9">
        <v>33171</v>
      </c>
      <c r="C3138" t="s" s="9">
        <v>183173</v>
      </c>
      <c r="D3138" t="s" s="9">
        <v>3174</v>
      </c>
      <c r="E3138" t="s" s="9">
        <v>13173</v>
      </c>
    </row>
    <row r="3139">
      <c r="A3139" t="s" s="9">
        <v>33172</v>
      </c>
      <c r="C3139" t="s" s="9">
        <v>183174</v>
      </c>
      <c r="D3139" t="s" s="9">
        <v>3175</v>
      </c>
      <c r="E3139" t="s" s="9">
        <v>13174</v>
      </c>
    </row>
    <row r="3140">
      <c r="A3140" t="s" s="9">
        <v>33173</v>
      </c>
      <c r="C3140" t="s" s="9">
        <v>183175</v>
      </c>
      <c r="D3140" t="s" s="9">
        <v>3176</v>
      </c>
      <c r="E3140" t="s" s="9">
        <v>13175</v>
      </c>
    </row>
    <row r="3141">
      <c r="A3141" t="s" s="9">
        <v>33174</v>
      </c>
      <c r="C3141" t="s" s="9">
        <v>183176</v>
      </c>
      <c r="D3141" t="s" s="9">
        <v>3177</v>
      </c>
      <c r="E3141" t="s" s="9">
        <v>13176</v>
      </c>
    </row>
    <row r="3142">
      <c r="A3142" t="s" s="9">
        <v>33175</v>
      </c>
      <c r="C3142" t="s" s="9">
        <v>183177</v>
      </c>
      <c r="D3142" t="s" s="9">
        <v>3178</v>
      </c>
      <c r="E3142" t="s" s="9">
        <v>13177</v>
      </c>
    </row>
    <row r="3143">
      <c r="A3143" t="s" s="9">
        <v>33176</v>
      </c>
      <c r="C3143" t="s" s="9">
        <v>183178</v>
      </c>
      <c r="D3143" t="s" s="9">
        <v>3179</v>
      </c>
      <c r="E3143" t="s" s="9">
        <v>13178</v>
      </c>
    </row>
    <row r="3144">
      <c r="A3144" t="s" s="9">
        <v>33177</v>
      </c>
      <c r="C3144" t="s" s="9">
        <v>183179</v>
      </c>
      <c r="D3144" t="s" s="9">
        <v>3180</v>
      </c>
      <c r="E3144" t="s" s="9">
        <v>13179</v>
      </c>
    </row>
    <row r="3145">
      <c r="A3145" t="s" s="9">
        <v>33178</v>
      </c>
      <c r="C3145" t="s" s="9">
        <v>183180</v>
      </c>
      <c r="D3145" t="s" s="9">
        <v>3181</v>
      </c>
      <c r="E3145" t="s" s="9">
        <v>13180</v>
      </c>
    </row>
    <row r="3146">
      <c r="A3146" t="s" s="9">
        <v>33179</v>
      </c>
      <c r="C3146" t="s" s="9">
        <v>183181</v>
      </c>
      <c r="D3146" t="s" s="9">
        <v>3182</v>
      </c>
      <c r="E3146" t="s" s="9">
        <v>13181</v>
      </c>
    </row>
    <row r="3147">
      <c r="A3147" t="s" s="9">
        <v>33180</v>
      </c>
      <c r="C3147" t="s" s="9">
        <v>183182</v>
      </c>
      <c r="D3147" t="s" s="9">
        <v>3183</v>
      </c>
      <c r="E3147" t="s" s="9">
        <v>13182</v>
      </c>
    </row>
    <row r="3148">
      <c r="A3148" t="s" s="9">
        <v>33181</v>
      </c>
      <c r="C3148" t="s" s="9">
        <v>183183</v>
      </c>
      <c r="D3148" t="s" s="9">
        <v>3184</v>
      </c>
      <c r="E3148" t="s" s="9">
        <v>13183</v>
      </c>
    </row>
    <row r="3149">
      <c r="A3149" t="s" s="9">
        <v>33182</v>
      </c>
      <c r="C3149" t="s" s="9">
        <v>183184</v>
      </c>
      <c r="D3149" t="s" s="9">
        <v>3185</v>
      </c>
      <c r="E3149" t="s" s="9">
        <v>13184</v>
      </c>
    </row>
    <row r="3150">
      <c r="A3150" t="s" s="9">
        <v>33183</v>
      </c>
      <c r="C3150" t="s" s="9">
        <v>183185</v>
      </c>
      <c r="D3150" t="s" s="9">
        <v>3186</v>
      </c>
      <c r="E3150" t="s" s="9">
        <v>13185</v>
      </c>
    </row>
    <row r="3151">
      <c r="A3151" t="s" s="9">
        <v>33184</v>
      </c>
      <c r="C3151" t="s" s="9">
        <v>183186</v>
      </c>
      <c r="D3151" t="s" s="9">
        <v>3187</v>
      </c>
      <c r="E3151" t="s" s="9">
        <v>13186</v>
      </c>
    </row>
    <row r="3152">
      <c r="A3152" t="s" s="9">
        <v>33185</v>
      </c>
      <c r="C3152" t="s" s="9">
        <v>183187</v>
      </c>
      <c r="D3152" t="s" s="9">
        <v>3188</v>
      </c>
      <c r="E3152" t="s" s="9">
        <v>13187</v>
      </c>
    </row>
    <row r="3153">
      <c r="A3153" t="s" s="9">
        <v>33186</v>
      </c>
      <c r="C3153" t="s" s="9">
        <v>183188</v>
      </c>
      <c r="D3153" t="s" s="9">
        <v>3189</v>
      </c>
      <c r="E3153" t="s" s="9">
        <v>13188</v>
      </c>
    </row>
    <row r="3154">
      <c r="A3154" t="s" s="9">
        <v>33187</v>
      </c>
      <c r="C3154" t="s" s="9">
        <v>183189</v>
      </c>
      <c r="D3154" t="s" s="9">
        <v>3190</v>
      </c>
      <c r="E3154" t="s" s="9">
        <v>13189</v>
      </c>
    </row>
    <row r="3155">
      <c r="A3155" t="s" s="9">
        <v>33188</v>
      </c>
      <c r="C3155" t="s" s="9">
        <v>183190</v>
      </c>
      <c r="D3155" t="s" s="9">
        <v>3191</v>
      </c>
      <c r="E3155" t="s" s="9">
        <v>13190</v>
      </c>
    </row>
    <row r="3156">
      <c r="A3156" t="s" s="9">
        <v>33189</v>
      </c>
      <c r="C3156" t="s" s="9">
        <v>183191</v>
      </c>
      <c r="D3156" t="s" s="9">
        <v>3192</v>
      </c>
      <c r="E3156" t="s" s="9">
        <v>13191</v>
      </c>
    </row>
    <row r="3157">
      <c r="A3157" t="s" s="9">
        <v>33190</v>
      </c>
      <c r="C3157" t="s" s="9">
        <v>183192</v>
      </c>
      <c r="D3157" t="s" s="9">
        <v>3193</v>
      </c>
      <c r="E3157" t="s" s="9">
        <v>13192</v>
      </c>
    </row>
    <row r="3158">
      <c r="A3158" t="s" s="9">
        <v>33191</v>
      </c>
      <c r="C3158" t="s" s="9">
        <v>183193</v>
      </c>
      <c r="D3158" t="s" s="9">
        <v>3194</v>
      </c>
      <c r="E3158" t="s" s="9">
        <v>13193</v>
      </c>
    </row>
    <row r="3159">
      <c r="A3159" t="s" s="9">
        <v>33192</v>
      </c>
      <c r="C3159" t="s" s="9">
        <v>183194</v>
      </c>
      <c r="D3159" t="s" s="9">
        <v>3195</v>
      </c>
      <c r="E3159" t="s" s="9">
        <v>13194</v>
      </c>
    </row>
    <row r="3160">
      <c r="A3160" t="s" s="9">
        <v>33193</v>
      </c>
      <c r="C3160" t="s" s="9">
        <v>183195</v>
      </c>
      <c r="D3160" t="s" s="9">
        <v>3196</v>
      </c>
      <c r="E3160" t="s" s="9">
        <v>13195</v>
      </c>
    </row>
    <row r="3161">
      <c r="A3161" t="s" s="9">
        <v>33194</v>
      </c>
      <c r="C3161" t="s" s="9">
        <v>183196</v>
      </c>
      <c r="D3161" t="s" s="9">
        <v>3197</v>
      </c>
      <c r="E3161" t="s" s="9">
        <v>13196</v>
      </c>
    </row>
    <row r="3162">
      <c r="A3162" t="s" s="9">
        <v>33195</v>
      </c>
      <c r="C3162" t="s" s="9">
        <v>183197</v>
      </c>
      <c r="D3162" t="s" s="9">
        <v>3198</v>
      </c>
      <c r="E3162" t="s" s="9">
        <v>13197</v>
      </c>
    </row>
    <row r="3163">
      <c r="A3163" t="s" s="9">
        <v>33196</v>
      </c>
      <c r="C3163" t="s" s="9">
        <v>183198</v>
      </c>
      <c r="D3163" t="s" s="9">
        <v>3199</v>
      </c>
      <c r="E3163" t="s" s="9">
        <v>13198</v>
      </c>
    </row>
    <row r="3164">
      <c r="A3164" t="s" s="9">
        <v>33197</v>
      </c>
      <c r="C3164" t="s" s="9">
        <v>183199</v>
      </c>
      <c r="D3164" t="s" s="9">
        <v>3200</v>
      </c>
      <c r="E3164" t="s" s="9">
        <v>13199</v>
      </c>
    </row>
    <row r="3165">
      <c r="A3165" t="s" s="9">
        <v>33198</v>
      </c>
      <c r="C3165" t="s" s="9">
        <v>183200</v>
      </c>
      <c r="D3165" t="s" s="9">
        <v>3201</v>
      </c>
      <c r="E3165" t="s" s="9">
        <v>13200</v>
      </c>
    </row>
    <row r="3166">
      <c r="A3166" t="s" s="9">
        <v>33199</v>
      </c>
      <c r="C3166" t="s" s="9">
        <v>183201</v>
      </c>
      <c r="D3166" t="s" s="9">
        <v>3202</v>
      </c>
      <c r="E3166" t="s" s="9">
        <v>13201</v>
      </c>
    </row>
    <row r="3167">
      <c r="A3167" t="s" s="9">
        <v>33200</v>
      </c>
      <c r="C3167" t="s" s="9">
        <v>183202</v>
      </c>
      <c r="D3167" t="s" s="9">
        <v>3203</v>
      </c>
      <c r="E3167" t="s" s="9">
        <v>13202</v>
      </c>
    </row>
    <row r="3168">
      <c r="A3168" t="s" s="9">
        <v>33201</v>
      </c>
      <c r="C3168" t="s" s="9">
        <v>183203</v>
      </c>
      <c r="D3168" t="s" s="9">
        <v>3204</v>
      </c>
      <c r="E3168" t="s" s="9">
        <v>13203</v>
      </c>
    </row>
    <row r="3169">
      <c r="A3169" t="s" s="9">
        <v>33202</v>
      </c>
      <c r="C3169" t="s" s="9">
        <v>183204</v>
      </c>
      <c r="D3169" t="s" s="9">
        <v>3205</v>
      </c>
      <c r="E3169" t="s" s="9">
        <v>13204</v>
      </c>
    </row>
    <row r="3170">
      <c r="A3170" t="s" s="9">
        <v>33203</v>
      </c>
      <c r="C3170" t="s" s="9">
        <v>183205</v>
      </c>
      <c r="D3170" t="s" s="9">
        <v>3206</v>
      </c>
      <c r="E3170" t="s" s="9">
        <v>13205</v>
      </c>
    </row>
    <row r="3171">
      <c r="A3171" t="s" s="9">
        <v>33204</v>
      </c>
      <c r="C3171" t="s" s="9">
        <v>183206</v>
      </c>
      <c r="D3171" t="s" s="9">
        <v>3207</v>
      </c>
      <c r="E3171" t="s" s="9">
        <v>13206</v>
      </c>
    </row>
    <row r="3172">
      <c r="A3172" t="s" s="9">
        <v>33205</v>
      </c>
      <c r="C3172" t="s" s="9">
        <v>183207</v>
      </c>
      <c r="D3172" t="s" s="9">
        <v>3208</v>
      </c>
      <c r="E3172" t="s" s="9">
        <v>13207</v>
      </c>
    </row>
    <row r="3173">
      <c r="A3173" t="s" s="9">
        <v>33206</v>
      </c>
      <c r="C3173" t="s" s="9">
        <v>183208</v>
      </c>
      <c r="D3173" t="s" s="9">
        <v>3209</v>
      </c>
      <c r="E3173" t="s" s="9">
        <v>13208</v>
      </c>
    </row>
    <row r="3174">
      <c r="A3174" t="s" s="9">
        <v>33207</v>
      </c>
      <c r="C3174" t="s" s="9">
        <v>183209</v>
      </c>
      <c r="D3174" t="s" s="9">
        <v>3210</v>
      </c>
      <c r="E3174" t="s" s="9">
        <v>13209</v>
      </c>
    </row>
    <row r="3175">
      <c r="A3175" t="s" s="9">
        <v>33208</v>
      </c>
      <c r="C3175" t="s" s="9">
        <v>183210</v>
      </c>
      <c r="D3175" t="s" s="9">
        <v>3211</v>
      </c>
      <c r="E3175" t="s" s="9">
        <v>13210</v>
      </c>
    </row>
    <row r="3176">
      <c r="A3176" t="s" s="9">
        <v>33209</v>
      </c>
      <c r="C3176" t="s" s="9">
        <v>183211</v>
      </c>
      <c r="D3176" t="s" s="9">
        <v>3212</v>
      </c>
      <c r="E3176" t="s" s="9">
        <v>13211</v>
      </c>
    </row>
    <row r="3177">
      <c r="A3177" t="s" s="9">
        <v>33210</v>
      </c>
      <c r="C3177" t="s" s="9">
        <v>183212</v>
      </c>
      <c r="D3177" t="s" s="9">
        <v>3213</v>
      </c>
      <c r="E3177" t="s" s="9">
        <v>13212</v>
      </c>
    </row>
    <row r="3178">
      <c r="A3178" t="s" s="9">
        <v>33211</v>
      </c>
      <c r="C3178" t="s" s="9">
        <v>183213</v>
      </c>
      <c r="D3178" t="s" s="9">
        <v>3214</v>
      </c>
      <c r="E3178" t="s" s="9">
        <v>13213</v>
      </c>
    </row>
    <row r="3179">
      <c r="A3179" t="s" s="9">
        <v>33212</v>
      </c>
      <c r="C3179" t="s" s="9">
        <v>183214</v>
      </c>
      <c r="D3179" t="s" s="9">
        <v>3215</v>
      </c>
      <c r="E3179" t="s" s="9">
        <v>13214</v>
      </c>
    </row>
    <row r="3180">
      <c r="A3180" t="s" s="9">
        <v>33213</v>
      </c>
      <c r="C3180" t="s" s="9">
        <v>183215</v>
      </c>
      <c r="D3180" t="s" s="9">
        <v>3216</v>
      </c>
      <c r="E3180" t="s" s="9">
        <v>13215</v>
      </c>
    </row>
    <row r="3181">
      <c r="A3181" t="s" s="9">
        <v>33214</v>
      </c>
      <c r="C3181" t="s" s="9">
        <v>183216</v>
      </c>
      <c r="D3181" t="s" s="9">
        <v>3217</v>
      </c>
      <c r="E3181" t="s" s="9">
        <v>13216</v>
      </c>
    </row>
    <row r="3182">
      <c r="A3182" t="s" s="9">
        <v>33215</v>
      </c>
      <c r="C3182" t="s" s="9">
        <v>183217</v>
      </c>
      <c r="D3182" t="s" s="9">
        <v>3218</v>
      </c>
      <c r="E3182" t="s" s="9">
        <v>13217</v>
      </c>
    </row>
    <row r="3183">
      <c r="A3183" t="s" s="9">
        <v>33216</v>
      </c>
      <c r="C3183" t="s" s="9">
        <v>183218</v>
      </c>
      <c r="D3183" t="s" s="9">
        <v>3219</v>
      </c>
      <c r="E3183" t="s" s="9">
        <v>13218</v>
      </c>
    </row>
    <row r="3184">
      <c r="A3184" t="s" s="9">
        <v>33217</v>
      </c>
      <c r="C3184" t="s" s="9">
        <v>183219</v>
      </c>
      <c r="D3184" t="s" s="9">
        <v>3220</v>
      </c>
      <c r="E3184" t="s" s="9">
        <v>13219</v>
      </c>
    </row>
    <row r="3185">
      <c r="A3185" t="s" s="9">
        <v>33218</v>
      </c>
      <c r="C3185" t="s" s="9">
        <v>183220</v>
      </c>
      <c r="D3185" t="s" s="9">
        <v>3221</v>
      </c>
      <c r="E3185" t="s" s="9">
        <v>13220</v>
      </c>
    </row>
    <row r="3186">
      <c r="A3186" t="s" s="9">
        <v>33219</v>
      </c>
      <c r="C3186" t="s" s="9">
        <v>183221</v>
      </c>
      <c r="D3186" t="s" s="9">
        <v>3222</v>
      </c>
      <c r="E3186" t="s" s="9">
        <v>13221</v>
      </c>
    </row>
    <row r="3187">
      <c r="A3187" t="s" s="9">
        <v>33220</v>
      </c>
      <c r="C3187" t="s" s="9">
        <v>183222</v>
      </c>
      <c r="D3187" t="s" s="9">
        <v>3223</v>
      </c>
      <c r="E3187" t="s" s="9">
        <v>13222</v>
      </c>
    </row>
    <row r="3188">
      <c r="A3188" t="s" s="9">
        <v>33221</v>
      </c>
      <c r="C3188" t="s" s="9">
        <v>183223</v>
      </c>
      <c r="D3188" t="s" s="9">
        <v>3224</v>
      </c>
      <c r="E3188" t="s" s="9">
        <v>13223</v>
      </c>
    </row>
    <row r="3189">
      <c r="A3189" t="s" s="9">
        <v>33222</v>
      </c>
      <c r="C3189" t="s" s="9">
        <v>183224</v>
      </c>
      <c r="D3189" t="s" s="9">
        <v>3225</v>
      </c>
      <c r="E3189" t="s" s="9">
        <v>13224</v>
      </c>
    </row>
    <row r="3190">
      <c r="A3190" t="s" s="9">
        <v>33223</v>
      </c>
      <c r="C3190" t="s" s="9">
        <v>183225</v>
      </c>
      <c r="D3190" t="s" s="9">
        <v>3226</v>
      </c>
      <c r="E3190" t="s" s="9">
        <v>13225</v>
      </c>
    </row>
    <row r="3191">
      <c r="A3191" t="s" s="9">
        <v>33224</v>
      </c>
      <c r="C3191" t="s" s="9">
        <v>183226</v>
      </c>
      <c r="D3191" t="s" s="9">
        <v>3227</v>
      </c>
      <c r="E3191" t="s" s="9">
        <v>13226</v>
      </c>
    </row>
    <row r="3192">
      <c r="A3192" t="s" s="9">
        <v>33225</v>
      </c>
      <c r="C3192" t="s" s="9">
        <v>183227</v>
      </c>
      <c r="D3192" t="s" s="9">
        <v>3228</v>
      </c>
      <c r="E3192" t="s" s="9">
        <v>13227</v>
      </c>
    </row>
    <row r="3193">
      <c r="A3193" t="s" s="9">
        <v>33226</v>
      </c>
      <c r="C3193" t="s" s="9">
        <v>183228</v>
      </c>
      <c r="D3193" t="s" s="9">
        <v>3229</v>
      </c>
      <c r="E3193" t="s" s="9">
        <v>13228</v>
      </c>
    </row>
    <row r="3194">
      <c r="A3194" t="s" s="9">
        <v>33227</v>
      </c>
      <c r="C3194" t="s" s="9">
        <v>183229</v>
      </c>
      <c r="D3194" t="s" s="9">
        <v>3230</v>
      </c>
      <c r="E3194" t="s" s="9">
        <v>13229</v>
      </c>
    </row>
    <row r="3195">
      <c r="A3195" t="s" s="9">
        <v>33228</v>
      </c>
      <c r="C3195" t="s" s="9">
        <v>183230</v>
      </c>
      <c r="D3195" t="s" s="9">
        <v>3231</v>
      </c>
      <c r="E3195" t="s" s="9">
        <v>13230</v>
      </c>
    </row>
    <row r="3196">
      <c r="A3196" t="s" s="9">
        <v>33229</v>
      </c>
      <c r="C3196" t="s" s="9">
        <v>183231</v>
      </c>
      <c r="D3196" t="s" s="9">
        <v>3232</v>
      </c>
      <c r="E3196" t="s" s="9">
        <v>13231</v>
      </c>
    </row>
    <row r="3197">
      <c r="A3197" t="s" s="9">
        <v>33230</v>
      </c>
      <c r="C3197" t="s" s="9">
        <v>183232</v>
      </c>
      <c r="D3197" t="s" s="9">
        <v>3233</v>
      </c>
      <c r="E3197" t="s" s="9">
        <v>13232</v>
      </c>
    </row>
    <row r="3198">
      <c r="A3198" t="s" s="9">
        <v>33231</v>
      </c>
      <c r="C3198" t="s" s="9">
        <v>183233</v>
      </c>
      <c r="D3198" t="s" s="9">
        <v>3234</v>
      </c>
      <c r="E3198" t="s" s="9">
        <v>13233</v>
      </c>
    </row>
    <row r="3199">
      <c r="A3199" t="s" s="9">
        <v>33232</v>
      </c>
      <c r="C3199" t="s" s="9">
        <v>183234</v>
      </c>
      <c r="D3199" t="s" s="9">
        <v>3235</v>
      </c>
      <c r="E3199" t="s" s="9">
        <v>13234</v>
      </c>
    </row>
    <row r="3200">
      <c r="A3200" t="s" s="9">
        <v>33233</v>
      </c>
      <c r="C3200" t="s" s="9">
        <v>183235</v>
      </c>
      <c r="D3200" t="s" s="9">
        <v>3236</v>
      </c>
      <c r="E3200" t="s" s="9">
        <v>13235</v>
      </c>
    </row>
    <row r="3201">
      <c r="A3201" t="s" s="9">
        <v>33234</v>
      </c>
      <c r="C3201" t="s" s="9">
        <v>183236</v>
      </c>
      <c r="D3201" t="s" s="9">
        <v>3237</v>
      </c>
      <c r="E3201" t="s" s="9">
        <v>13236</v>
      </c>
    </row>
    <row r="3202">
      <c r="A3202" t="s" s="9">
        <v>33235</v>
      </c>
      <c r="C3202" t="s" s="9">
        <v>183237</v>
      </c>
      <c r="D3202" t="s" s="9">
        <v>3238</v>
      </c>
      <c r="E3202" t="s" s="9">
        <v>13237</v>
      </c>
    </row>
    <row r="3203">
      <c r="A3203" t="s" s="9">
        <v>33236</v>
      </c>
      <c r="C3203" t="s" s="9">
        <v>183238</v>
      </c>
      <c r="D3203" t="s" s="9">
        <v>3239</v>
      </c>
      <c r="E3203" t="s" s="9">
        <v>13238</v>
      </c>
    </row>
    <row r="3204">
      <c r="A3204" t="s" s="9">
        <v>33237</v>
      </c>
      <c r="C3204" t="s" s="9">
        <v>183239</v>
      </c>
      <c r="D3204" t="s" s="9">
        <v>3240</v>
      </c>
      <c r="E3204" t="s" s="9">
        <v>13239</v>
      </c>
    </row>
    <row r="3205">
      <c r="A3205" t="s" s="9">
        <v>33238</v>
      </c>
      <c r="C3205" t="s" s="9">
        <v>183240</v>
      </c>
      <c r="D3205" t="s" s="9">
        <v>3241</v>
      </c>
      <c r="E3205" t="s" s="9">
        <v>13240</v>
      </c>
    </row>
    <row r="3206">
      <c r="A3206" t="s" s="9">
        <v>33239</v>
      </c>
      <c r="C3206" t="s" s="9">
        <v>183241</v>
      </c>
      <c r="D3206" t="s" s="9">
        <v>3242</v>
      </c>
      <c r="E3206" t="s" s="9">
        <v>13241</v>
      </c>
    </row>
    <row r="3207">
      <c r="A3207" t="s" s="9">
        <v>33240</v>
      </c>
      <c r="C3207" t="s" s="9">
        <v>183242</v>
      </c>
      <c r="D3207" t="s" s="9">
        <v>3243</v>
      </c>
      <c r="E3207" t="s" s="9">
        <v>13242</v>
      </c>
    </row>
    <row r="3208">
      <c r="A3208" t="s" s="9">
        <v>33241</v>
      </c>
      <c r="C3208" t="s" s="9">
        <v>183243</v>
      </c>
      <c r="D3208" t="s" s="9">
        <v>3244</v>
      </c>
      <c r="E3208" t="s" s="9">
        <v>13243</v>
      </c>
    </row>
    <row r="3209">
      <c r="A3209" t="s" s="9">
        <v>33242</v>
      </c>
      <c r="C3209" t="s" s="9">
        <v>183244</v>
      </c>
      <c r="D3209" t="s" s="9">
        <v>3245</v>
      </c>
      <c r="E3209" t="s" s="9">
        <v>13244</v>
      </c>
    </row>
    <row r="3210">
      <c r="A3210" t="s" s="9">
        <v>33243</v>
      </c>
      <c r="C3210" t="s" s="9">
        <v>183245</v>
      </c>
      <c r="D3210" t="s" s="9">
        <v>3246</v>
      </c>
      <c r="E3210" t="s" s="9">
        <v>13245</v>
      </c>
    </row>
    <row r="3211">
      <c r="A3211" t="s" s="9">
        <v>33244</v>
      </c>
      <c r="C3211" t="s" s="9">
        <v>183246</v>
      </c>
      <c r="D3211" t="s" s="9">
        <v>3247</v>
      </c>
      <c r="E3211" t="s" s="9">
        <v>13246</v>
      </c>
    </row>
    <row r="3212">
      <c r="A3212" t="s" s="9">
        <v>33245</v>
      </c>
      <c r="C3212" t="s" s="9">
        <v>183247</v>
      </c>
      <c r="D3212" t="s" s="9">
        <v>3248</v>
      </c>
      <c r="E3212" t="s" s="9">
        <v>13247</v>
      </c>
    </row>
    <row r="3213">
      <c r="A3213" t="s" s="9">
        <v>33246</v>
      </c>
      <c r="C3213" t="s" s="9">
        <v>183248</v>
      </c>
      <c r="D3213" t="s" s="9">
        <v>3249</v>
      </c>
      <c r="E3213" t="s" s="9">
        <v>13248</v>
      </c>
    </row>
    <row r="3214">
      <c r="A3214" t="s" s="9">
        <v>33247</v>
      </c>
      <c r="C3214" t="s" s="9">
        <v>183249</v>
      </c>
      <c r="D3214" t="s" s="9">
        <v>3250</v>
      </c>
      <c r="E3214" t="s" s="9">
        <v>13249</v>
      </c>
    </row>
    <row r="3215">
      <c r="A3215" t="s" s="9">
        <v>33248</v>
      </c>
      <c r="C3215" t="s" s="9">
        <v>183250</v>
      </c>
      <c r="D3215" t="s" s="9">
        <v>3251</v>
      </c>
      <c r="E3215" t="s" s="9">
        <v>13250</v>
      </c>
    </row>
    <row r="3216">
      <c r="A3216" t="s" s="9">
        <v>33249</v>
      </c>
      <c r="C3216" t="s" s="9">
        <v>183251</v>
      </c>
      <c r="D3216" t="s" s="9">
        <v>3252</v>
      </c>
      <c r="E3216" t="s" s="9">
        <v>13251</v>
      </c>
    </row>
    <row r="3217">
      <c r="A3217" t="s" s="9">
        <v>33250</v>
      </c>
      <c r="C3217" t="s" s="9">
        <v>183252</v>
      </c>
      <c r="D3217" t="s" s="9">
        <v>3253</v>
      </c>
      <c r="E3217" t="s" s="9">
        <v>13252</v>
      </c>
    </row>
    <row r="3218">
      <c r="A3218" t="s" s="9">
        <v>33251</v>
      </c>
      <c r="C3218" t="s" s="9">
        <v>183253</v>
      </c>
      <c r="D3218" t="s" s="9">
        <v>3254</v>
      </c>
      <c r="E3218" t="s" s="9">
        <v>13253</v>
      </c>
    </row>
    <row r="3219">
      <c r="A3219" t="s" s="9">
        <v>33252</v>
      </c>
      <c r="C3219" t="s" s="9">
        <v>183254</v>
      </c>
      <c r="D3219" t="s" s="9">
        <v>3255</v>
      </c>
      <c r="E3219" t="s" s="9">
        <v>13254</v>
      </c>
    </row>
    <row r="3220">
      <c r="A3220" t="s" s="9">
        <v>33253</v>
      </c>
      <c r="C3220" t="s" s="9">
        <v>183255</v>
      </c>
      <c r="D3220" t="s" s="9">
        <v>3256</v>
      </c>
      <c r="E3220" t="s" s="9">
        <v>13255</v>
      </c>
    </row>
    <row r="3221">
      <c r="A3221" t="s" s="9">
        <v>33254</v>
      </c>
      <c r="C3221" t="s" s="9">
        <v>183256</v>
      </c>
      <c r="D3221" t="s" s="9">
        <v>3257</v>
      </c>
      <c r="E3221" t="s" s="9">
        <v>13256</v>
      </c>
    </row>
    <row r="3222">
      <c r="A3222" t="s" s="9">
        <v>33255</v>
      </c>
      <c r="C3222" t="s" s="9">
        <v>183257</v>
      </c>
      <c r="D3222" t="s" s="9">
        <v>3258</v>
      </c>
      <c r="E3222" t="s" s="9">
        <v>13257</v>
      </c>
    </row>
    <row r="3223">
      <c r="A3223" t="s" s="9">
        <v>33256</v>
      </c>
      <c r="C3223" t="s" s="9">
        <v>183258</v>
      </c>
      <c r="D3223" t="s" s="9">
        <v>3259</v>
      </c>
      <c r="E3223" t="s" s="9">
        <v>13258</v>
      </c>
    </row>
    <row r="3224">
      <c r="A3224" t="s" s="9">
        <v>33257</v>
      </c>
      <c r="C3224" t="s" s="9">
        <v>183259</v>
      </c>
      <c r="D3224" t="s" s="9">
        <v>3260</v>
      </c>
      <c r="E3224" t="s" s="9">
        <v>13259</v>
      </c>
    </row>
    <row r="3225">
      <c r="A3225" t="s" s="9">
        <v>33258</v>
      </c>
      <c r="C3225" t="s" s="9">
        <v>183260</v>
      </c>
      <c r="D3225" t="s" s="9">
        <v>3261</v>
      </c>
      <c r="E3225" t="s" s="9">
        <v>13260</v>
      </c>
    </row>
    <row r="3226">
      <c r="A3226" t="s" s="9">
        <v>33259</v>
      </c>
      <c r="C3226" t="s" s="9">
        <v>183261</v>
      </c>
      <c r="D3226" t="s" s="9">
        <v>3262</v>
      </c>
      <c r="E3226" t="s" s="9">
        <v>13261</v>
      </c>
    </row>
    <row r="3227">
      <c r="A3227" t="s" s="9">
        <v>33260</v>
      </c>
      <c r="C3227" t="s" s="9">
        <v>183262</v>
      </c>
      <c r="D3227" t="s" s="9">
        <v>3263</v>
      </c>
      <c r="E3227" t="s" s="9">
        <v>13262</v>
      </c>
    </row>
    <row r="3228">
      <c r="A3228" t="s" s="9">
        <v>33261</v>
      </c>
      <c r="C3228" t="s" s="9">
        <v>183263</v>
      </c>
      <c r="D3228" t="s" s="9">
        <v>3264</v>
      </c>
      <c r="E3228" t="s" s="9">
        <v>13263</v>
      </c>
    </row>
    <row r="3229">
      <c r="A3229" t="s" s="9">
        <v>33262</v>
      </c>
      <c r="C3229" t="s" s="9">
        <v>183264</v>
      </c>
      <c r="D3229" t="s" s="9">
        <v>3265</v>
      </c>
      <c r="E3229" t="s" s="9">
        <v>13264</v>
      </c>
    </row>
    <row r="3230">
      <c r="A3230" t="s" s="9">
        <v>33263</v>
      </c>
      <c r="C3230" t="s" s="9">
        <v>183265</v>
      </c>
      <c r="D3230" t="s" s="9">
        <v>3266</v>
      </c>
      <c r="E3230" t="s" s="9">
        <v>13265</v>
      </c>
    </row>
    <row r="3231">
      <c r="A3231" t="s" s="9">
        <v>33264</v>
      </c>
      <c r="C3231" t="s" s="9">
        <v>183266</v>
      </c>
      <c r="D3231" t="s" s="9">
        <v>3267</v>
      </c>
      <c r="E3231" t="s" s="9">
        <v>13266</v>
      </c>
    </row>
    <row r="3232">
      <c r="A3232" t="s" s="9">
        <v>33265</v>
      </c>
      <c r="C3232" t="s" s="9">
        <v>183267</v>
      </c>
      <c r="D3232" t="s" s="9">
        <v>3268</v>
      </c>
      <c r="E3232" t="s" s="9">
        <v>13267</v>
      </c>
    </row>
    <row r="3233">
      <c r="A3233" t="s" s="9">
        <v>33266</v>
      </c>
      <c r="C3233" t="s" s="9">
        <v>183268</v>
      </c>
      <c r="D3233" t="s" s="9">
        <v>3269</v>
      </c>
      <c r="E3233" t="s" s="9">
        <v>13268</v>
      </c>
    </row>
    <row r="3234">
      <c r="A3234" t="s" s="9">
        <v>33267</v>
      </c>
      <c r="C3234" t="s" s="9">
        <v>183269</v>
      </c>
      <c r="D3234" t="s" s="9">
        <v>3270</v>
      </c>
      <c r="E3234" t="s" s="9">
        <v>13269</v>
      </c>
    </row>
    <row r="3235">
      <c r="A3235" t="s" s="9">
        <v>33268</v>
      </c>
      <c r="C3235" t="s" s="9">
        <v>183270</v>
      </c>
      <c r="D3235" t="s" s="9">
        <v>3271</v>
      </c>
      <c r="E3235" t="s" s="9">
        <v>13270</v>
      </c>
    </row>
    <row r="3236">
      <c r="A3236" t="s" s="9">
        <v>33269</v>
      </c>
      <c r="C3236" t="s" s="9">
        <v>183271</v>
      </c>
      <c r="D3236" t="s" s="9">
        <v>3272</v>
      </c>
      <c r="E3236" t="s" s="9">
        <v>13271</v>
      </c>
    </row>
    <row r="3237">
      <c r="A3237" t="s" s="9">
        <v>33270</v>
      </c>
      <c r="C3237" t="s" s="9">
        <v>183272</v>
      </c>
      <c r="D3237" t="s" s="9">
        <v>3273</v>
      </c>
      <c r="E3237" t="s" s="9">
        <v>13272</v>
      </c>
    </row>
    <row r="3238">
      <c r="A3238" t="s" s="9">
        <v>33271</v>
      </c>
      <c r="C3238" t="s" s="9">
        <v>183273</v>
      </c>
      <c r="D3238" t="s" s="9">
        <v>3274</v>
      </c>
      <c r="E3238" t="s" s="9">
        <v>13273</v>
      </c>
    </row>
    <row r="3239">
      <c r="A3239" t="s" s="9">
        <v>33272</v>
      </c>
      <c r="C3239" t="s" s="9">
        <v>183274</v>
      </c>
      <c r="D3239" t="s" s="9">
        <v>3275</v>
      </c>
      <c r="E3239" t="s" s="9">
        <v>13274</v>
      </c>
    </row>
    <row r="3240">
      <c r="A3240" t="s" s="9">
        <v>33273</v>
      </c>
      <c r="C3240" t="s" s="9">
        <v>183275</v>
      </c>
      <c r="D3240" t="s" s="9">
        <v>3276</v>
      </c>
      <c r="E3240" t="s" s="9">
        <v>13275</v>
      </c>
    </row>
    <row r="3241">
      <c r="A3241" t="s" s="9">
        <v>33274</v>
      </c>
      <c r="C3241" t="s" s="9">
        <v>183276</v>
      </c>
      <c r="D3241" t="s" s="9">
        <v>3277</v>
      </c>
      <c r="E3241" t="s" s="9">
        <v>13276</v>
      </c>
    </row>
    <row r="3242">
      <c r="A3242" t="s" s="9">
        <v>33275</v>
      </c>
      <c r="C3242" t="s" s="9">
        <v>183277</v>
      </c>
      <c r="D3242" t="s" s="9">
        <v>3278</v>
      </c>
      <c r="E3242" t="s" s="9">
        <v>13277</v>
      </c>
    </row>
    <row r="3243">
      <c r="A3243" t="s" s="9">
        <v>33276</v>
      </c>
      <c r="C3243" t="s" s="9">
        <v>183278</v>
      </c>
      <c r="D3243" t="s" s="9">
        <v>3279</v>
      </c>
      <c r="E3243" t="s" s="9">
        <v>13278</v>
      </c>
    </row>
    <row r="3244">
      <c r="A3244" t="s" s="9">
        <v>33277</v>
      </c>
      <c r="C3244" t="s" s="9">
        <v>183279</v>
      </c>
      <c r="D3244" t="s" s="9">
        <v>3280</v>
      </c>
      <c r="E3244" t="s" s="9">
        <v>13279</v>
      </c>
    </row>
    <row r="3245">
      <c r="A3245" t="s" s="9">
        <v>33278</v>
      </c>
      <c r="C3245" t="s" s="9">
        <v>183280</v>
      </c>
      <c r="D3245" t="s" s="9">
        <v>3281</v>
      </c>
      <c r="E3245" t="s" s="9">
        <v>13280</v>
      </c>
    </row>
    <row r="3246">
      <c r="A3246" t="s" s="9">
        <v>33279</v>
      </c>
      <c r="C3246" t="s" s="9">
        <v>183281</v>
      </c>
      <c r="D3246" t="s" s="9">
        <v>3282</v>
      </c>
      <c r="E3246" t="s" s="9">
        <v>13281</v>
      </c>
    </row>
    <row r="3247">
      <c r="A3247" t="s" s="9">
        <v>33280</v>
      </c>
      <c r="C3247" t="s" s="9">
        <v>183282</v>
      </c>
      <c r="D3247" t="s" s="9">
        <v>3283</v>
      </c>
      <c r="E3247" t="s" s="9">
        <v>13282</v>
      </c>
    </row>
    <row r="3248">
      <c r="A3248" t="s" s="9">
        <v>33281</v>
      </c>
      <c r="C3248" t="s" s="9">
        <v>183283</v>
      </c>
      <c r="D3248" t="s" s="9">
        <v>3284</v>
      </c>
      <c r="E3248" t="s" s="9">
        <v>13283</v>
      </c>
    </row>
    <row r="3249">
      <c r="A3249" t="s" s="9">
        <v>33282</v>
      </c>
      <c r="C3249" t="s" s="9">
        <v>183284</v>
      </c>
      <c r="D3249" t="s" s="9">
        <v>3285</v>
      </c>
      <c r="E3249" t="s" s="9">
        <v>13284</v>
      </c>
    </row>
    <row r="3250">
      <c r="A3250" t="s" s="9">
        <v>33283</v>
      </c>
      <c r="C3250" t="s" s="9">
        <v>183285</v>
      </c>
      <c r="D3250" t="s" s="9">
        <v>3286</v>
      </c>
      <c r="E3250" t="s" s="9">
        <v>13285</v>
      </c>
    </row>
    <row r="3251">
      <c r="A3251" t="s" s="9">
        <v>33284</v>
      </c>
      <c r="C3251" t="s" s="9">
        <v>183286</v>
      </c>
      <c r="D3251" t="s" s="9">
        <v>3287</v>
      </c>
      <c r="E3251" t="s" s="9">
        <v>13286</v>
      </c>
    </row>
    <row r="3252">
      <c r="A3252" t="s" s="9">
        <v>33285</v>
      </c>
      <c r="C3252" t="s" s="9">
        <v>183287</v>
      </c>
      <c r="D3252" t="s" s="9">
        <v>3288</v>
      </c>
      <c r="E3252" t="s" s="9">
        <v>13287</v>
      </c>
    </row>
    <row r="3253">
      <c r="A3253" t="s" s="9">
        <v>33286</v>
      </c>
      <c r="C3253" t="s" s="9">
        <v>183288</v>
      </c>
      <c r="D3253" t="s" s="9">
        <v>3289</v>
      </c>
      <c r="E3253" t="s" s="9">
        <v>13288</v>
      </c>
    </row>
    <row r="3254">
      <c r="A3254" t="s" s="9">
        <v>33287</v>
      </c>
      <c r="C3254" t="s" s="9">
        <v>183289</v>
      </c>
      <c r="D3254" t="s" s="9">
        <v>3290</v>
      </c>
      <c r="E3254" t="s" s="9">
        <v>13289</v>
      </c>
    </row>
    <row r="3255">
      <c r="A3255" t="s" s="9">
        <v>33288</v>
      </c>
      <c r="C3255" t="s" s="9">
        <v>183290</v>
      </c>
      <c r="D3255" t="s" s="9">
        <v>3291</v>
      </c>
      <c r="E3255" t="s" s="9">
        <v>13290</v>
      </c>
    </row>
    <row r="3256">
      <c r="A3256" t="s" s="9">
        <v>33289</v>
      </c>
      <c r="C3256" t="s" s="9">
        <v>183291</v>
      </c>
      <c r="D3256" t="s" s="9">
        <v>3292</v>
      </c>
      <c r="E3256" t="s" s="9">
        <v>13291</v>
      </c>
    </row>
    <row r="3257">
      <c r="A3257" t="s" s="9">
        <v>33290</v>
      </c>
      <c r="C3257" t="s" s="9">
        <v>183292</v>
      </c>
      <c r="D3257" t="s" s="9">
        <v>3293</v>
      </c>
      <c r="E3257" t="s" s="9">
        <v>13292</v>
      </c>
    </row>
    <row r="3258">
      <c r="A3258" t="s" s="9">
        <v>33291</v>
      </c>
      <c r="C3258" t="s" s="9">
        <v>183293</v>
      </c>
      <c r="D3258" t="s" s="9">
        <v>3294</v>
      </c>
      <c r="E3258" t="s" s="9">
        <v>13293</v>
      </c>
    </row>
    <row r="3259">
      <c r="A3259" t="s" s="9">
        <v>33292</v>
      </c>
      <c r="C3259" t="s" s="9">
        <v>183294</v>
      </c>
      <c r="D3259" t="s" s="9">
        <v>3295</v>
      </c>
      <c r="E3259" t="s" s="9">
        <v>13294</v>
      </c>
    </row>
    <row r="3260">
      <c r="A3260" t="s" s="9">
        <v>33293</v>
      </c>
      <c r="C3260" t="s" s="9">
        <v>183295</v>
      </c>
      <c r="D3260" t="s" s="9">
        <v>3296</v>
      </c>
      <c r="E3260" t="s" s="9">
        <v>13295</v>
      </c>
    </row>
    <row r="3261">
      <c r="A3261" t="s" s="9">
        <v>33294</v>
      </c>
      <c r="C3261" t="s" s="9">
        <v>183296</v>
      </c>
      <c r="D3261" t="s" s="9">
        <v>3297</v>
      </c>
      <c r="E3261" t="s" s="9">
        <v>13296</v>
      </c>
    </row>
    <row r="3262">
      <c r="A3262" t="s" s="9">
        <v>33295</v>
      </c>
      <c r="C3262" t="s" s="9">
        <v>183297</v>
      </c>
      <c r="D3262" t="s" s="9">
        <v>3298</v>
      </c>
      <c r="E3262" t="s" s="9">
        <v>13297</v>
      </c>
    </row>
    <row r="3263">
      <c r="A3263" t="s" s="9">
        <v>33296</v>
      </c>
      <c r="C3263" t="s" s="9">
        <v>183298</v>
      </c>
      <c r="D3263" t="s" s="9">
        <v>3299</v>
      </c>
      <c r="E3263" t="s" s="9">
        <v>13298</v>
      </c>
    </row>
    <row r="3264">
      <c r="A3264" t="s" s="9">
        <v>33297</v>
      </c>
      <c r="C3264" t="s" s="9">
        <v>183299</v>
      </c>
      <c r="D3264" t="s" s="9">
        <v>3300</v>
      </c>
      <c r="E3264" t="s" s="9">
        <v>13299</v>
      </c>
    </row>
    <row r="3265">
      <c r="A3265" t="s" s="9">
        <v>33298</v>
      </c>
      <c r="C3265" t="s" s="9">
        <v>183300</v>
      </c>
      <c r="D3265" t="s" s="9">
        <v>3301</v>
      </c>
      <c r="E3265" t="s" s="9">
        <v>13300</v>
      </c>
    </row>
    <row r="3266">
      <c r="A3266" t="s" s="9">
        <v>33299</v>
      </c>
      <c r="C3266" t="s" s="9">
        <v>183301</v>
      </c>
      <c r="D3266" t="s" s="9">
        <v>3302</v>
      </c>
      <c r="E3266" t="s" s="9">
        <v>13301</v>
      </c>
    </row>
    <row r="3267">
      <c r="A3267" t="s" s="9">
        <v>33300</v>
      </c>
      <c r="C3267" t="s" s="9">
        <v>183302</v>
      </c>
      <c r="D3267" t="s" s="9">
        <v>3303</v>
      </c>
      <c r="E3267" t="s" s="9">
        <v>13302</v>
      </c>
    </row>
    <row r="3268">
      <c r="A3268" t="s" s="9">
        <v>33301</v>
      </c>
      <c r="C3268" t="s" s="9">
        <v>183303</v>
      </c>
      <c r="D3268" t="s" s="9">
        <v>3304</v>
      </c>
      <c r="E3268" t="s" s="9">
        <v>13303</v>
      </c>
    </row>
    <row r="3269">
      <c r="A3269" t="s" s="9">
        <v>33302</v>
      </c>
      <c r="C3269" t="s" s="9">
        <v>183304</v>
      </c>
      <c r="D3269" t="s" s="9">
        <v>3305</v>
      </c>
      <c r="E3269" t="s" s="9">
        <v>13304</v>
      </c>
    </row>
    <row r="3270">
      <c r="A3270" t="s" s="9">
        <v>33303</v>
      </c>
      <c r="C3270" t="s" s="9">
        <v>183305</v>
      </c>
      <c r="D3270" t="s" s="9">
        <v>3306</v>
      </c>
      <c r="E3270" t="s" s="9">
        <v>13305</v>
      </c>
    </row>
    <row r="3271">
      <c r="A3271" t="s" s="9">
        <v>33304</v>
      </c>
      <c r="C3271" t="s" s="9">
        <v>183306</v>
      </c>
      <c r="D3271" t="s" s="9">
        <v>3307</v>
      </c>
      <c r="E3271" t="s" s="9">
        <v>13306</v>
      </c>
    </row>
    <row r="3272">
      <c r="A3272" t="s" s="9">
        <v>33305</v>
      </c>
      <c r="C3272" t="s" s="9">
        <v>183307</v>
      </c>
      <c r="D3272" t="s" s="9">
        <v>3308</v>
      </c>
      <c r="E3272" t="s" s="9">
        <v>13307</v>
      </c>
    </row>
    <row r="3273">
      <c r="A3273" t="s" s="9">
        <v>33306</v>
      </c>
      <c r="C3273" t="s" s="9">
        <v>183308</v>
      </c>
      <c r="D3273" t="s" s="9">
        <v>3309</v>
      </c>
      <c r="E3273" t="s" s="9">
        <v>13308</v>
      </c>
    </row>
    <row r="3274">
      <c r="A3274" t="s" s="9">
        <v>33307</v>
      </c>
      <c r="C3274" t="s" s="9">
        <v>183309</v>
      </c>
      <c r="D3274" t="s" s="9">
        <v>3310</v>
      </c>
      <c r="E3274" t="s" s="9">
        <v>13309</v>
      </c>
    </row>
    <row r="3275">
      <c r="A3275" t="s" s="9">
        <v>33308</v>
      </c>
      <c r="C3275" t="s" s="9">
        <v>183310</v>
      </c>
      <c r="D3275" t="s" s="9">
        <v>3311</v>
      </c>
      <c r="E3275" t="s" s="9">
        <v>13310</v>
      </c>
    </row>
    <row r="3276">
      <c r="A3276" t="s" s="9">
        <v>33309</v>
      </c>
      <c r="C3276" t="s" s="9">
        <v>183311</v>
      </c>
      <c r="D3276" t="s" s="9">
        <v>3312</v>
      </c>
      <c r="E3276" t="s" s="9">
        <v>13311</v>
      </c>
    </row>
    <row r="3277">
      <c r="A3277" t="s" s="9">
        <v>33310</v>
      </c>
      <c r="C3277" t="s" s="9">
        <v>183312</v>
      </c>
      <c r="D3277" t="s" s="9">
        <v>3313</v>
      </c>
      <c r="E3277" t="s" s="9">
        <v>13312</v>
      </c>
    </row>
    <row r="3278">
      <c r="A3278" t="s" s="9">
        <v>33311</v>
      </c>
      <c r="C3278" t="s" s="9">
        <v>183313</v>
      </c>
      <c r="D3278" t="s" s="9">
        <v>3314</v>
      </c>
      <c r="E3278" t="s" s="9">
        <v>13313</v>
      </c>
    </row>
    <row r="3279">
      <c r="A3279" t="s" s="9">
        <v>33312</v>
      </c>
      <c r="C3279" t="s" s="9">
        <v>183314</v>
      </c>
      <c r="D3279" t="s" s="9">
        <v>3315</v>
      </c>
      <c r="E3279" t="s" s="9">
        <v>13314</v>
      </c>
    </row>
    <row r="3280">
      <c r="A3280" t="s" s="9">
        <v>33313</v>
      </c>
      <c r="C3280" t="s" s="9">
        <v>183315</v>
      </c>
      <c r="D3280" t="s" s="9">
        <v>3316</v>
      </c>
      <c r="E3280" t="s" s="9">
        <v>13315</v>
      </c>
    </row>
    <row r="3281">
      <c r="A3281" t="s" s="9">
        <v>33314</v>
      </c>
      <c r="C3281" t="s" s="9">
        <v>183316</v>
      </c>
      <c r="D3281" t="s" s="9">
        <v>3317</v>
      </c>
      <c r="E3281" t="s" s="9">
        <v>13316</v>
      </c>
    </row>
    <row r="3282">
      <c r="A3282" t="s" s="9">
        <v>33315</v>
      </c>
      <c r="C3282" t="s" s="9">
        <v>183317</v>
      </c>
      <c r="D3282" t="s" s="9">
        <v>3318</v>
      </c>
      <c r="E3282" t="s" s="9">
        <v>13317</v>
      </c>
    </row>
    <row r="3283">
      <c r="A3283" t="s" s="9">
        <v>33316</v>
      </c>
      <c r="C3283" t="s" s="9">
        <v>183318</v>
      </c>
      <c r="D3283" t="s" s="9">
        <v>3319</v>
      </c>
      <c r="E3283" t="s" s="9">
        <v>13318</v>
      </c>
    </row>
    <row r="3284">
      <c r="A3284" t="s" s="9">
        <v>33317</v>
      </c>
      <c r="C3284" t="s" s="9">
        <v>183319</v>
      </c>
      <c r="D3284" t="s" s="9">
        <v>3320</v>
      </c>
      <c r="E3284" t="s" s="9">
        <v>13319</v>
      </c>
    </row>
    <row r="3285">
      <c r="A3285" t="s" s="9">
        <v>33318</v>
      </c>
      <c r="C3285" t="s" s="9">
        <v>183320</v>
      </c>
      <c r="D3285" t="s" s="9">
        <v>3321</v>
      </c>
      <c r="E3285" t="s" s="9">
        <v>13320</v>
      </c>
    </row>
    <row r="3286">
      <c r="A3286" t="s" s="9">
        <v>33319</v>
      </c>
      <c r="C3286" t="s" s="9">
        <v>183321</v>
      </c>
      <c r="D3286" t="s" s="9">
        <v>3322</v>
      </c>
      <c r="E3286" t="s" s="9">
        <v>13321</v>
      </c>
    </row>
    <row r="3287">
      <c r="A3287" t="s" s="9">
        <v>33320</v>
      </c>
      <c r="C3287" t="s" s="9">
        <v>183322</v>
      </c>
      <c r="D3287" t="s" s="9">
        <v>3323</v>
      </c>
      <c r="E3287" t="s" s="9">
        <v>13322</v>
      </c>
    </row>
    <row r="3288">
      <c r="A3288" t="s" s="9">
        <v>33321</v>
      </c>
      <c r="C3288" t="s" s="9">
        <v>183323</v>
      </c>
      <c r="D3288" t="s" s="9">
        <v>3324</v>
      </c>
      <c r="E3288" t="s" s="9">
        <v>13323</v>
      </c>
    </row>
    <row r="3289">
      <c r="A3289" t="s" s="9">
        <v>33322</v>
      </c>
      <c r="C3289" t="s" s="9">
        <v>183324</v>
      </c>
      <c r="D3289" t="s" s="9">
        <v>3325</v>
      </c>
      <c r="E3289" t="s" s="9">
        <v>13324</v>
      </c>
    </row>
    <row r="3290">
      <c r="A3290" t="s" s="9">
        <v>33323</v>
      </c>
      <c r="C3290" t="s" s="9">
        <v>183325</v>
      </c>
      <c r="D3290" t="s" s="9">
        <v>3326</v>
      </c>
      <c r="E3290" t="s" s="9">
        <v>13325</v>
      </c>
    </row>
    <row r="3291">
      <c r="A3291" t="s" s="9">
        <v>33324</v>
      </c>
      <c r="C3291" t="s" s="9">
        <v>183326</v>
      </c>
      <c r="D3291" t="s" s="9">
        <v>3327</v>
      </c>
      <c r="E3291" t="s" s="9">
        <v>13326</v>
      </c>
    </row>
    <row r="3292">
      <c r="A3292" t="s" s="9">
        <v>33325</v>
      </c>
      <c r="C3292" t="s" s="9">
        <v>183327</v>
      </c>
      <c r="D3292" t="s" s="9">
        <v>3328</v>
      </c>
      <c r="E3292" t="s" s="9">
        <v>13327</v>
      </c>
    </row>
    <row r="3293">
      <c r="A3293" t="s" s="9">
        <v>33326</v>
      </c>
      <c r="C3293" t="s" s="9">
        <v>183328</v>
      </c>
      <c r="D3293" t="s" s="9">
        <v>3329</v>
      </c>
      <c r="E3293" t="s" s="9">
        <v>13328</v>
      </c>
    </row>
    <row r="3294">
      <c r="A3294" t="s" s="9">
        <v>33327</v>
      </c>
      <c r="C3294" t="s" s="9">
        <v>183329</v>
      </c>
      <c r="D3294" t="s" s="9">
        <v>3330</v>
      </c>
      <c r="E3294" t="s" s="9">
        <v>13329</v>
      </c>
    </row>
    <row r="3295">
      <c r="A3295" t="s" s="9">
        <v>33328</v>
      </c>
      <c r="C3295" t="s" s="9">
        <v>183330</v>
      </c>
      <c r="D3295" t="s" s="9">
        <v>3331</v>
      </c>
      <c r="E3295" t="s" s="9">
        <v>13330</v>
      </c>
    </row>
    <row r="3296">
      <c r="A3296" t="s" s="9">
        <v>33329</v>
      </c>
      <c r="C3296" t="s" s="9">
        <v>183331</v>
      </c>
      <c r="D3296" t="s" s="9">
        <v>3332</v>
      </c>
      <c r="E3296" t="s" s="9">
        <v>13331</v>
      </c>
    </row>
    <row r="3297">
      <c r="A3297" t="s" s="9">
        <v>33330</v>
      </c>
      <c r="C3297" t="s" s="9">
        <v>183332</v>
      </c>
      <c r="D3297" t="s" s="9">
        <v>3333</v>
      </c>
      <c r="E3297" t="s" s="9">
        <v>13332</v>
      </c>
    </row>
    <row r="3298">
      <c r="A3298" t="s" s="9">
        <v>33331</v>
      </c>
      <c r="C3298" t="s" s="9">
        <v>183333</v>
      </c>
      <c r="D3298" t="s" s="9">
        <v>3334</v>
      </c>
      <c r="E3298" t="s" s="9">
        <v>13333</v>
      </c>
    </row>
    <row r="3299">
      <c r="A3299" t="s" s="9">
        <v>33332</v>
      </c>
      <c r="C3299" t="s" s="9">
        <v>183334</v>
      </c>
      <c r="D3299" t="s" s="9">
        <v>3335</v>
      </c>
      <c r="E3299" t="s" s="9">
        <v>13334</v>
      </c>
    </row>
    <row r="3300">
      <c r="A3300" t="s" s="9">
        <v>33333</v>
      </c>
      <c r="C3300" t="s" s="9">
        <v>183335</v>
      </c>
      <c r="D3300" t="s" s="9">
        <v>3336</v>
      </c>
      <c r="E3300" t="s" s="9">
        <v>13335</v>
      </c>
    </row>
    <row r="3301">
      <c r="A3301" t="s" s="9">
        <v>33334</v>
      </c>
      <c r="C3301" t="s" s="9">
        <v>183336</v>
      </c>
      <c r="D3301" t="s" s="9">
        <v>3337</v>
      </c>
      <c r="E3301" t="s" s="9">
        <v>13336</v>
      </c>
    </row>
    <row r="3302">
      <c r="A3302" t="s" s="9">
        <v>33335</v>
      </c>
      <c r="C3302" t="s" s="9">
        <v>183337</v>
      </c>
      <c r="D3302" t="s" s="9">
        <v>3338</v>
      </c>
      <c r="E3302" t="s" s="9">
        <v>13337</v>
      </c>
    </row>
    <row r="3303">
      <c r="A3303" t="s" s="9">
        <v>33336</v>
      </c>
      <c r="C3303" t="s" s="9">
        <v>183338</v>
      </c>
      <c r="D3303" t="s" s="9">
        <v>3339</v>
      </c>
      <c r="E3303" t="s" s="9">
        <v>13338</v>
      </c>
    </row>
    <row r="3304">
      <c r="A3304" t="s" s="9">
        <v>33337</v>
      </c>
      <c r="C3304" t="s" s="9">
        <v>183339</v>
      </c>
      <c r="D3304" t="s" s="9">
        <v>3340</v>
      </c>
      <c r="E3304" t="s" s="9">
        <v>13339</v>
      </c>
    </row>
    <row r="3305">
      <c r="A3305" t="s" s="9">
        <v>33338</v>
      </c>
      <c r="C3305" t="s" s="9">
        <v>183340</v>
      </c>
      <c r="D3305" t="s" s="9">
        <v>3341</v>
      </c>
      <c r="E3305" t="s" s="9">
        <v>13340</v>
      </c>
    </row>
    <row r="3306">
      <c r="A3306" t="s" s="9">
        <v>33339</v>
      </c>
      <c r="C3306" t="s" s="9">
        <v>183341</v>
      </c>
      <c r="D3306" t="s" s="9">
        <v>3342</v>
      </c>
      <c r="E3306" t="s" s="9">
        <v>13341</v>
      </c>
    </row>
    <row r="3307">
      <c r="A3307" t="s" s="9">
        <v>33340</v>
      </c>
      <c r="C3307" t="s" s="9">
        <v>183342</v>
      </c>
      <c r="D3307" t="s" s="9">
        <v>3343</v>
      </c>
      <c r="E3307" t="s" s="9">
        <v>13342</v>
      </c>
    </row>
    <row r="3308">
      <c r="A3308" t="s" s="9">
        <v>33341</v>
      </c>
      <c r="C3308" t="s" s="9">
        <v>183343</v>
      </c>
      <c r="D3308" t="s" s="9">
        <v>3344</v>
      </c>
      <c r="E3308" t="s" s="9">
        <v>13343</v>
      </c>
    </row>
    <row r="3309">
      <c r="A3309" t="s" s="9">
        <v>33342</v>
      </c>
      <c r="C3309" t="s" s="9">
        <v>183344</v>
      </c>
      <c r="D3309" t="s" s="9">
        <v>3345</v>
      </c>
      <c r="E3309" t="s" s="9">
        <v>13344</v>
      </c>
    </row>
    <row r="3310">
      <c r="A3310" t="s" s="9">
        <v>33343</v>
      </c>
      <c r="C3310" t="s" s="9">
        <v>183345</v>
      </c>
      <c r="D3310" t="s" s="9">
        <v>3346</v>
      </c>
      <c r="E3310" t="s" s="9">
        <v>13345</v>
      </c>
    </row>
    <row r="3311">
      <c r="A3311" t="s" s="9">
        <v>33344</v>
      </c>
      <c r="C3311" t="s" s="9">
        <v>183346</v>
      </c>
      <c r="D3311" t="s" s="9">
        <v>3347</v>
      </c>
      <c r="E3311" t="s" s="9">
        <v>13346</v>
      </c>
    </row>
    <row r="3312">
      <c r="A3312" t="s" s="9">
        <v>33345</v>
      </c>
      <c r="C3312" t="s" s="9">
        <v>183347</v>
      </c>
      <c r="D3312" t="s" s="9">
        <v>3348</v>
      </c>
      <c r="E3312" t="s" s="9">
        <v>13347</v>
      </c>
    </row>
    <row r="3313">
      <c r="A3313" t="s" s="9">
        <v>33346</v>
      </c>
      <c r="C3313" t="s" s="9">
        <v>183348</v>
      </c>
      <c r="D3313" t="s" s="9">
        <v>3349</v>
      </c>
      <c r="E3313" t="s" s="9">
        <v>13348</v>
      </c>
    </row>
    <row r="3314">
      <c r="A3314" t="s" s="9">
        <v>33347</v>
      </c>
      <c r="C3314" t="s" s="9">
        <v>183349</v>
      </c>
      <c r="D3314" t="s" s="9">
        <v>3350</v>
      </c>
      <c r="E3314" t="s" s="9">
        <v>13349</v>
      </c>
    </row>
    <row r="3315">
      <c r="A3315" t="s" s="9">
        <v>33348</v>
      </c>
      <c r="C3315" t="s" s="9">
        <v>183350</v>
      </c>
      <c r="D3315" t="s" s="9">
        <v>3351</v>
      </c>
      <c r="E3315" t="s" s="9">
        <v>13350</v>
      </c>
    </row>
    <row r="3316">
      <c r="A3316" t="s" s="9">
        <v>33349</v>
      </c>
      <c r="C3316" t="s" s="9">
        <v>183351</v>
      </c>
      <c r="D3316" t="s" s="9">
        <v>3352</v>
      </c>
      <c r="E3316" t="s" s="9">
        <v>13351</v>
      </c>
    </row>
    <row r="3317">
      <c r="A3317" t="s" s="9">
        <v>33350</v>
      </c>
      <c r="C3317" t="s" s="9">
        <v>183352</v>
      </c>
      <c r="D3317" t="s" s="9">
        <v>3353</v>
      </c>
      <c r="E3317" t="s" s="9">
        <v>13352</v>
      </c>
    </row>
    <row r="3318">
      <c r="A3318" t="s" s="9">
        <v>33351</v>
      </c>
      <c r="C3318" t="s" s="9">
        <v>183353</v>
      </c>
      <c r="D3318" t="s" s="9">
        <v>3354</v>
      </c>
      <c r="E3318" t="s" s="9">
        <v>13353</v>
      </c>
    </row>
    <row r="3319">
      <c r="A3319" t="s" s="9">
        <v>33352</v>
      </c>
      <c r="C3319" t="s" s="9">
        <v>183354</v>
      </c>
      <c r="D3319" t="s" s="9">
        <v>3355</v>
      </c>
      <c r="E3319" t="s" s="9">
        <v>13354</v>
      </c>
    </row>
    <row r="3320">
      <c r="A3320" t="s" s="9">
        <v>33353</v>
      </c>
      <c r="C3320" t="s" s="9">
        <v>183355</v>
      </c>
      <c r="D3320" t="s" s="9">
        <v>3356</v>
      </c>
      <c r="E3320" t="s" s="9">
        <v>13355</v>
      </c>
    </row>
    <row r="3321">
      <c r="A3321" t="s" s="9">
        <v>33354</v>
      </c>
      <c r="C3321" t="s" s="9">
        <v>183356</v>
      </c>
      <c r="D3321" t="s" s="9">
        <v>3357</v>
      </c>
      <c r="E3321" t="s" s="9">
        <v>13356</v>
      </c>
    </row>
    <row r="3322">
      <c r="A3322" t="s" s="9">
        <v>33355</v>
      </c>
      <c r="C3322" t="s" s="9">
        <v>183357</v>
      </c>
      <c r="D3322" t="s" s="9">
        <v>3358</v>
      </c>
      <c r="E3322" t="s" s="9">
        <v>13357</v>
      </c>
    </row>
    <row r="3323">
      <c r="A3323" t="s" s="9">
        <v>33356</v>
      </c>
      <c r="C3323" t="s" s="9">
        <v>183358</v>
      </c>
      <c r="D3323" t="s" s="9">
        <v>3359</v>
      </c>
      <c r="E3323" t="s" s="9">
        <v>13358</v>
      </c>
    </row>
    <row r="3324">
      <c r="A3324" t="s" s="9">
        <v>33357</v>
      </c>
      <c r="C3324" t="s" s="9">
        <v>183359</v>
      </c>
      <c r="D3324" t="s" s="9">
        <v>3360</v>
      </c>
      <c r="E3324" t="s" s="9">
        <v>13359</v>
      </c>
    </row>
    <row r="3325">
      <c r="A3325" t="s" s="9">
        <v>33358</v>
      </c>
      <c r="C3325" t="s" s="9">
        <v>183360</v>
      </c>
      <c r="D3325" t="s" s="9">
        <v>3361</v>
      </c>
      <c r="E3325" t="s" s="9">
        <v>13360</v>
      </c>
    </row>
    <row r="3326">
      <c r="A3326" t="s" s="9">
        <v>33359</v>
      </c>
      <c r="C3326" t="s" s="9">
        <v>183361</v>
      </c>
      <c r="D3326" t="s" s="9">
        <v>3362</v>
      </c>
      <c r="E3326" t="s" s="9">
        <v>13361</v>
      </c>
    </row>
    <row r="3327">
      <c r="A3327" t="s" s="9">
        <v>33360</v>
      </c>
      <c r="C3327" t="s" s="9">
        <v>183362</v>
      </c>
      <c r="D3327" t="s" s="9">
        <v>3363</v>
      </c>
      <c r="E3327" t="s" s="9">
        <v>13362</v>
      </c>
    </row>
    <row r="3328">
      <c r="A3328" t="s" s="9">
        <v>33361</v>
      </c>
      <c r="C3328" t="s" s="9">
        <v>183363</v>
      </c>
      <c r="D3328" t="s" s="9">
        <v>3364</v>
      </c>
      <c r="E3328" t="s" s="9">
        <v>13363</v>
      </c>
    </row>
    <row r="3329">
      <c r="A3329" t="s" s="9">
        <v>33362</v>
      </c>
      <c r="C3329" t="s" s="9">
        <v>183364</v>
      </c>
      <c r="D3329" t="s" s="9">
        <v>3365</v>
      </c>
      <c r="E3329" t="s" s="9">
        <v>13364</v>
      </c>
    </row>
    <row r="3330">
      <c r="A3330" t="s" s="9">
        <v>33363</v>
      </c>
      <c r="C3330" t="s" s="9">
        <v>183365</v>
      </c>
      <c r="D3330" t="s" s="9">
        <v>3366</v>
      </c>
      <c r="E3330" t="s" s="9">
        <v>13365</v>
      </c>
    </row>
    <row r="3331">
      <c r="A3331" t="s" s="9">
        <v>33364</v>
      </c>
      <c r="C3331" t="s" s="9">
        <v>183366</v>
      </c>
      <c r="D3331" t="s" s="9">
        <v>3367</v>
      </c>
      <c r="E3331" t="s" s="9">
        <v>13366</v>
      </c>
    </row>
    <row r="3332">
      <c r="A3332" t="s" s="9">
        <v>33365</v>
      </c>
      <c r="C3332" t="s" s="9">
        <v>183367</v>
      </c>
      <c r="D3332" t="s" s="9">
        <v>3368</v>
      </c>
      <c r="E3332" t="s" s="9">
        <v>13367</v>
      </c>
    </row>
    <row r="3333">
      <c r="A3333" t="s" s="9">
        <v>33366</v>
      </c>
      <c r="C3333" t="s" s="9">
        <v>183368</v>
      </c>
      <c r="D3333" t="s" s="9">
        <v>3369</v>
      </c>
      <c r="E3333" t="s" s="9">
        <v>13368</v>
      </c>
    </row>
    <row r="3334">
      <c r="A3334" t="s" s="9">
        <v>33367</v>
      </c>
      <c r="C3334" t="s" s="9">
        <v>183369</v>
      </c>
      <c r="D3334" t="s" s="9">
        <v>3370</v>
      </c>
      <c r="E3334" t="s" s="9">
        <v>13369</v>
      </c>
    </row>
    <row r="3335">
      <c r="A3335" t="s" s="9">
        <v>33368</v>
      </c>
      <c r="C3335" t="s" s="9">
        <v>183370</v>
      </c>
      <c r="D3335" t="s" s="9">
        <v>3371</v>
      </c>
      <c r="E3335" t="s" s="9">
        <v>13370</v>
      </c>
    </row>
    <row r="3336">
      <c r="A3336" t="s" s="9">
        <v>33369</v>
      </c>
      <c r="C3336" t="s" s="9">
        <v>183371</v>
      </c>
      <c r="D3336" t="s" s="9">
        <v>3372</v>
      </c>
      <c r="E3336" t="s" s="9">
        <v>13371</v>
      </c>
    </row>
    <row r="3337">
      <c r="A3337" t="s" s="9">
        <v>33370</v>
      </c>
      <c r="C3337" t="s" s="9">
        <v>183372</v>
      </c>
      <c r="D3337" t="s" s="9">
        <v>3373</v>
      </c>
      <c r="E3337" t="s" s="9">
        <v>13372</v>
      </c>
    </row>
    <row r="3338">
      <c r="A3338" t="s" s="9">
        <v>33371</v>
      </c>
      <c r="C3338" t="s" s="9">
        <v>183373</v>
      </c>
      <c r="D3338" t="s" s="9">
        <v>3374</v>
      </c>
      <c r="E3338" t="s" s="9">
        <v>13373</v>
      </c>
    </row>
    <row r="3339">
      <c r="A3339" t="s" s="9">
        <v>33372</v>
      </c>
      <c r="C3339" t="s" s="9">
        <v>183374</v>
      </c>
      <c r="D3339" t="s" s="9">
        <v>3375</v>
      </c>
      <c r="E3339" t="s" s="9">
        <v>13374</v>
      </c>
    </row>
    <row r="3340">
      <c r="A3340" t="s" s="9">
        <v>33373</v>
      </c>
      <c r="C3340" t="s" s="9">
        <v>183375</v>
      </c>
      <c r="D3340" t="s" s="9">
        <v>3376</v>
      </c>
      <c r="E3340" t="s" s="9">
        <v>13375</v>
      </c>
    </row>
    <row r="3341">
      <c r="A3341" t="s" s="9">
        <v>33374</v>
      </c>
      <c r="C3341" t="s" s="9">
        <v>183376</v>
      </c>
      <c r="D3341" t="s" s="9">
        <v>3377</v>
      </c>
      <c r="E3341" t="s" s="9">
        <v>13376</v>
      </c>
    </row>
    <row r="3342">
      <c r="A3342" t="s" s="9">
        <v>33375</v>
      </c>
      <c r="C3342" t="s" s="9">
        <v>183377</v>
      </c>
      <c r="D3342" t="s" s="9">
        <v>3378</v>
      </c>
      <c r="E3342" t="s" s="9">
        <v>13377</v>
      </c>
    </row>
    <row r="3343">
      <c r="A3343" t="s" s="9">
        <v>33376</v>
      </c>
      <c r="C3343" t="s" s="9">
        <v>183378</v>
      </c>
      <c r="D3343" t="s" s="9">
        <v>3379</v>
      </c>
      <c r="E3343" t="s" s="9">
        <v>13378</v>
      </c>
    </row>
    <row r="3344">
      <c r="A3344" t="s" s="9">
        <v>33377</v>
      </c>
      <c r="C3344" t="s" s="9">
        <v>183379</v>
      </c>
      <c r="D3344" t="s" s="9">
        <v>3380</v>
      </c>
      <c r="E3344" t="s" s="9">
        <v>13379</v>
      </c>
    </row>
    <row r="3345">
      <c r="A3345" t="s" s="9">
        <v>33378</v>
      </c>
      <c r="C3345" t="s" s="9">
        <v>183380</v>
      </c>
      <c r="D3345" t="s" s="9">
        <v>3381</v>
      </c>
      <c r="E3345" t="s" s="9">
        <v>13380</v>
      </c>
    </row>
    <row r="3346">
      <c r="A3346" t="s" s="9">
        <v>33379</v>
      </c>
      <c r="C3346" t="s" s="9">
        <v>183381</v>
      </c>
      <c r="D3346" t="s" s="9">
        <v>3382</v>
      </c>
      <c r="E3346" t="s" s="9">
        <v>13381</v>
      </c>
    </row>
    <row r="3347">
      <c r="A3347" t="s" s="9">
        <v>33380</v>
      </c>
      <c r="C3347" t="s" s="9">
        <v>183382</v>
      </c>
      <c r="D3347" t="s" s="9">
        <v>3383</v>
      </c>
      <c r="E3347" t="s" s="9">
        <v>13382</v>
      </c>
    </row>
    <row r="3348">
      <c r="A3348" t="s" s="9">
        <v>33381</v>
      </c>
      <c r="C3348" t="s" s="9">
        <v>183383</v>
      </c>
      <c r="D3348" t="s" s="9">
        <v>3384</v>
      </c>
      <c r="E3348" t="s" s="9">
        <v>13383</v>
      </c>
    </row>
    <row r="3349">
      <c r="A3349" t="s" s="9">
        <v>33382</v>
      </c>
      <c r="C3349" t="s" s="9">
        <v>183384</v>
      </c>
      <c r="D3349" t="s" s="9">
        <v>3385</v>
      </c>
      <c r="E3349" t="s" s="9">
        <v>13384</v>
      </c>
    </row>
    <row r="3350">
      <c r="A3350" t="s" s="9">
        <v>33383</v>
      </c>
      <c r="C3350" t="s" s="9">
        <v>183385</v>
      </c>
      <c r="D3350" t="s" s="9">
        <v>3386</v>
      </c>
      <c r="E3350" t="s" s="9">
        <v>13385</v>
      </c>
    </row>
    <row r="3351">
      <c r="A3351" t="s" s="9">
        <v>33384</v>
      </c>
      <c r="C3351" t="s" s="9">
        <v>183386</v>
      </c>
      <c r="D3351" t="s" s="9">
        <v>3387</v>
      </c>
      <c r="E3351" t="s" s="9">
        <v>13386</v>
      </c>
    </row>
    <row r="3352">
      <c r="A3352" t="s" s="9">
        <v>33385</v>
      </c>
      <c r="C3352" t="s" s="9">
        <v>183387</v>
      </c>
      <c r="D3352" t="s" s="9">
        <v>3388</v>
      </c>
      <c r="E3352" t="s" s="9">
        <v>13387</v>
      </c>
    </row>
    <row r="3353">
      <c r="A3353" t="s" s="9">
        <v>33386</v>
      </c>
      <c r="C3353" t="s" s="9">
        <v>183388</v>
      </c>
      <c r="D3353" t="s" s="9">
        <v>3389</v>
      </c>
      <c r="E3353" t="s" s="9">
        <v>13388</v>
      </c>
    </row>
    <row r="3354">
      <c r="A3354" t="s" s="9">
        <v>33387</v>
      </c>
      <c r="C3354" t="s" s="9">
        <v>183389</v>
      </c>
      <c r="D3354" t="s" s="9">
        <v>3390</v>
      </c>
      <c r="E3354" t="s" s="9">
        <v>13389</v>
      </c>
    </row>
    <row r="3355">
      <c r="A3355" t="s" s="9">
        <v>33388</v>
      </c>
      <c r="C3355" t="s" s="9">
        <v>183390</v>
      </c>
      <c r="D3355" t="s" s="9">
        <v>3391</v>
      </c>
      <c r="E3355" t="s" s="9">
        <v>13390</v>
      </c>
    </row>
    <row r="3356">
      <c r="A3356" t="s" s="9">
        <v>33389</v>
      </c>
      <c r="C3356" t="s" s="9">
        <v>183391</v>
      </c>
      <c r="D3356" t="s" s="9">
        <v>3392</v>
      </c>
      <c r="E3356" t="s" s="9">
        <v>13391</v>
      </c>
    </row>
    <row r="3357">
      <c r="A3357" t="s" s="9">
        <v>33390</v>
      </c>
      <c r="C3357" t="s" s="9">
        <v>183392</v>
      </c>
      <c r="D3357" t="s" s="9">
        <v>3393</v>
      </c>
      <c r="E3357" t="s" s="9">
        <v>13392</v>
      </c>
    </row>
    <row r="3358">
      <c r="A3358" t="s" s="9">
        <v>33391</v>
      </c>
      <c r="C3358" t="s" s="9">
        <v>183393</v>
      </c>
      <c r="D3358" t="s" s="9">
        <v>3394</v>
      </c>
      <c r="E3358" t="s" s="9">
        <v>13393</v>
      </c>
    </row>
    <row r="3359">
      <c r="A3359" t="s" s="9">
        <v>33392</v>
      </c>
      <c r="C3359" t="s" s="9">
        <v>183394</v>
      </c>
      <c r="D3359" t="s" s="9">
        <v>3395</v>
      </c>
      <c r="E3359" t="s" s="9">
        <v>13394</v>
      </c>
    </row>
    <row r="3360">
      <c r="A3360" t="s" s="9">
        <v>33393</v>
      </c>
      <c r="C3360" t="s" s="9">
        <v>183395</v>
      </c>
      <c r="D3360" t="s" s="9">
        <v>3396</v>
      </c>
      <c r="E3360" t="s" s="9">
        <v>13395</v>
      </c>
    </row>
    <row r="3361">
      <c r="A3361" t="s" s="9">
        <v>33394</v>
      </c>
      <c r="C3361" t="s" s="9">
        <v>183396</v>
      </c>
      <c r="D3361" t="s" s="9">
        <v>3397</v>
      </c>
      <c r="E3361" t="s" s="9">
        <v>13396</v>
      </c>
    </row>
    <row r="3362">
      <c r="A3362" t="s" s="9">
        <v>33395</v>
      </c>
      <c r="C3362" t="s" s="9">
        <v>183397</v>
      </c>
      <c r="D3362" t="s" s="9">
        <v>3398</v>
      </c>
      <c r="E3362" t="s" s="9">
        <v>13397</v>
      </c>
    </row>
    <row r="3363">
      <c r="A3363" t="s" s="9">
        <v>33396</v>
      </c>
      <c r="C3363" t="s" s="9">
        <v>183398</v>
      </c>
      <c r="D3363" t="s" s="9">
        <v>3399</v>
      </c>
      <c r="E3363" t="s" s="9">
        <v>13398</v>
      </c>
    </row>
    <row r="3364">
      <c r="A3364" t="s" s="9">
        <v>33397</v>
      </c>
      <c r="C3364" t="s" s="9">
        <v>183399</v>
      </c>
      <c r="D3364" t="s" s="9">
        <v>3400</v>
      </c>
      <c r="E3364" t="s" s="9">
        <v>13399</v>
      </c>
    </row>
    <row r="3365">
      <c r="A3365" t="s" s="9">
        <v>33398</v>
      </c>
      <c r="C3365" t="s" s="9">
        <v>183400</v>
      </c>
      <c r="D3365" t="s" s="9">
        <v>3401</v>
      </c>
      <c r="E3365" t="s" s="9">
        <v>13400</v>
      </c>
    </row>
    <row r="3366">
      <c r="A3366" t="s" s="9">
        <v>33399</v>
      </c>
      <c r="C3366" t="s" s="9">
        <v>183401</v>
      </c>
      <c r="D3366" t="s" s="9">
        <v>3402</v>
      </c>
      <c r="E3366" t="s" s="9">
        <v>13401</v>
      </c>
    </row>
    <row r="3367">
      <c r="A3367" t="s" s="9">
        <v>33400</v>
      </c>
      <c r="C3367" t="s" s="9">
        <v>183402</v>
      </c>
      <c r="D3367" t="s" s="9">
        <v>3403</v>
      </c>
      <c r="E3367" t="s" s="9">
        <v>13402</v>
      </c>
    </row>
    <row r="3368">
      <c r="A3368" t="s" s="9">
        <v>33401</v>
      </c>
      <c r="C3368" t="s" s="9">
        <v>183403</v>
      </c>
      <c r="D3368" t="s" s="9">
        <v>3404</v>
      </c>
      <c r="E3368" t="s" s="9">
        <v>13403</v>
      </c>
    </row>
    <row r="3369">
      <c r="A3369" t="s" s="9">
        <v>33402</v>
      </c>
      <c r="C3369" t="s" s="9">
        <v>183404</v>
      </c>
      <c r="D3369" t="s" s="9">
        <v>3405</v>
      </c>
      <c r="E3369" t="s" s="9">
        <v>13404</v>
      </c>
    </row>
    <row r="3370">
      <c r="A3370" t="s" s="9">
        <v>33403</v>
      </c>
      <c r="C3370" t="s" s="9">
        <v>183405</v>
      </c>
      <c r="D3370" t="s" s="9">
        <v>3406</v>
      </c>
      <c r="E3370" t="s" s="9">
        <v>13405</v>
      </c>
    </row>
    <row r="3371">
      <c r="A3371" t="s" s="9">
        <v>33404</v>
      </c>
      <c r="C3371" t="s" s="9">
        <v>183406</v>
      </c>
      <c r="D3371" t="s" s="9">
        <v>3407</v>
      </c>
      <c r="E3371" t="s" s="9">
        <v>13406</v>
      </c>
    </row>
    <row r="3372">
      <c r="A3372" t="s" s="9">
        <v>33405</v>
      </c>
      <c r="C3372" t="s" s="9">
        <v>183407</v>
      </c>
      <c r="D3372" t="s" s="9">
        <v>3408</v>
      </c>
      <c r="E3372" t="s" s="9">
        <v>13407</v>
      </c>
    </row>
    <row r="3373">
      <c r="A3373" t="s" s="9">
        <v>33406</v>
      </c>
      <c r="C3373" t="s" s="9">
        <v>183408</v>
      </c>
      <c r="D3373" t="s" s="9">
        <v>3409</v>
      </c>
      <c r="E3373" t="s" s="9">
        <v>13408</v>
      </c>
    </row>
    <row r="3374">
      <c r="A3374" t="s" s="9">
        <v>33407</v>
      </c>
      <c r="C3374" t="s" s="9">
        <v>183409</v>
      </c>
      <c r="D3374" t="s" s="9">
        <v>3410</v>
      </c>
      <c r="E3374" t="s" s="9">
        <v>13409</v>
      </c>
    </row>
    <row r="3375">
      <c r="A3375" t="s" s="9">
        <v>33408</v>
      </c>
      <c r="C3375" t="s" s="9">
        <v>183410</v>
      </c>
      <c r="D3375" t="s" s="9">
        <v>3411</v>
      </c>
      <c r="E3375" t="s" s="9">
        <v>13410</v>
      </c>
    </row>
    <row r="3376">
      <c r="A3376" t="s" s="9">
        <v>33409</v>
      </c>
      <c r="C3376" t="s" s="9">
        <v>183411</v>
      </c>
      <c r="D3376" t="s" s="9">
        <v>3412</v>
      </c>
      <c r="E3376" t="s" s="9">
        <v>13411</v>
      </c>
    </row>
    <row r="3377">
      <c r="A3377" t="s" s="9">
        <v>33410</v>
      </c>
      <c r="C3377" t="s" s="9">
        <v>183412</v>
      </c>
      <c r="D3377" t="s" s="9">
        <v>3413</v>
      </c>
      <c r="E3377" t="s" s="9">
        <v>13412</v>
      </c>
    </row>
    <row r="3378">
      <c r="A3378" t="s" s="9">
        <v>33411</v>
      </c>
      <c r="C3378" t="s" s="9">
        <v>183413</v>
      </c>
      <c r="D3378" t="s" s="9">
        <v>3414</v>
      </c>
      <c r="E3378" t="s" s="9">
        <v>13413</v>
      </c>
    </row>
    <row r="3379">
      <c r="A3379" t="s" s="9">
        <v>33412</v>
      </c>
      <c r="C3379" t="s" s="9">
        <v>183414</v>
      </c>
      <c r="D3379" t="s" s="9">
        <v>3415</v>
      </c>
      <c r="E3379" t="s" s="9">
        <v>13414</v>
      </c>
    </row>
    <row r="3380">
      <c r="A3380" t="s" s="9">
        <v>33413</v>
      </c>
      <c r="C3380" t="s" s="9">
        <v>183415</v>
      </c>
      <c r="D3380" t="s" s="9">
        <v>3416</v>
      </c>
      <c r="E3380" t="s" s="9">
        <v>13415</v>
      </c>
    </row>
    <row r="3381">
      <c r="A3381" t="s" s="9">
        <v>33414</v>
      </c>
      <c r="C3381" t="s" s="9">
        <v>183416</v>
      </c>
      <c r="D3381" t="s" s="9">
        <v>3417</v>
      </c>
      <c r="E3381" t="s" s="9">
        <v>13416</v>
      </c>
    </row>
    <row r="3382">
      <c r="A3382" t="s" s="9">
        <v>33415</v>
      </c>
      <c r="C3382" t="s" s="9">
        <v>183417</v>
      </c>
      <c r="D3382" t="s" s="9">
        <v>3418</v>
      </c>
      <c r="E3382" t="s" s="9">
        <v>13417</v>
      </c>
    </row>
    <row r="3383">
      <c r="A3383" t="s" s="9">
        <v>33416</v>
      </c>
      <c r="C3383" t="s" s="9">
        <v>183418</v>
      </c>
      <c r="D3383" t="s" s="9">
        <v>3419</v>
      </c>
      <c r="E3383" t="s" s="9">
        <v>13418</v>
      </c>
    </row>
    <row r="3384">
      <c r="A3384" t="s" s="9">
        <v>33417</v>
      </c>
      <c r="C3384" t="s" s="9">
        <v>183419</v>
      </c>
      <c r="D3384" t="s" s="9">
        <v>3420</v>
      </c>
      <c r="E3384" t="s" s="9">
        <v>13419</v>
      </c>
    </row>
    <row r="3385">
      <c r="A3385" t="s" s="9">
        <v>33418</v>
      </c>
      <c r="C3385" t="s" s="9">
        <v>183420</v>
      </c>
      <c r="D3385" t="s" s="9">
        <v>3421</v>
      </c>
      <c r="E3385" t="s" s="9">
        <v>13420</v>
      </c>
    </row>
    <row r="3386">
      <c r="A3386" t="s" s="9">
        <v>33419</v>
      </c>
      <c r="C3386" t="s" s="9">
        <v>183421</v>
      </c>
      <c r="D3386" t="s" s="9">
        <v>3422</v>
      </c>
      <c r="E3386" t="s" s="9">
        <v>13421</v>
      </c>
    </row>
    <row r="3387">
      <c r="A3387" t="s" s="9">
        <v>33420</v>
      </c>
      <c r="C3387" t="s" s="9">
        <v>183422</v>
      </c>
      <c r="D3387" t="s" s="9">
        <v>3423</v>
      </c>
      <c r="E3387" t="s" s="9">
        <v>13422</v>
      </c>
    </row>
    <row r="3388">
      <c r="A3388" t="s" s="9">
        <v>33421</v>
      </c>
      <c r="C3388" t="s" s="9">
        <v>183423</v>
      </c>
      <c r="D3388" t="s" s="9">
        <v>3424</v>
      </c>
      <c r="E3388" t="s" s="9">
        <v>13423</v>
      </c>
    </row>
    <row r="3389">
      <c r="A3389" t="s" s="9">
        <v>33422</v>
      </c>
      <c r="C3389" t="s" s="9">
        <v>183424</v>
      </c>
      <c r="D3389" t="s" s="9">
        <v>3425</v>
      </c>
      <c r="E3389" t="s" s="9">
        <v>13424</v>
      </c>
    </row>
    <row r="3390">
      <c r="A3390" t="s" s="9">
        <v>33423</v>
      </c>
      <c r="C3390" t="s" s="9">
        <v>183425</v>
      </c>
      <c r="D3390" t="s" s="9">
        <v>3426</v>
      </c>
      <c r="E3390" t="s" s="9">
        <v>13425</v>
      </c>
    </row>
    <row r="3391">
      <c r="A3391" t="s" s="9">
        <v>33424</v>
      </c>
      <c r="C3391" t="s" s="9">
        <v>183426</v>
      </c>
      <c r="D3391" t="s" s="9">
        <v>3427</v>
      </c>
      <c r="E3391" t="s" s="9">
        <v>13426</v>
      </c>
    </row>
    <row r="3392">
      <c r="A3392" t="s" s="9">
        <v>33425</v>
      </c>
      <c r="C3392" t="s" s="9">
        <v>183427</v>
      </c>
      <c r="D3392" t="s" s="9">
        <v>3428</v>
      </c>
      <c r="E3392" t="s" s="9">
        <v>13427</v>
      </c>
    </row>
    <row r="3393">
      <c r="A3393" t="s" s="9">
        <v>33426</v>
      </c>
      <c r="C3393" t="s" s="9">
        <v>183428</v>
      </c>
      <c r="D3393" t="s" s="9">
        <v>3429</v>
      </c>
      <c r="E3393" t="s" s="9">
        <v>13428</v>
      </c>
    </row>
    <row r="3394">
      <c r="A3394" t="s" s="9">
        <v>33427</v>
      </c>
      <c r="C3394" t="s" s="9">
        <v>183429</v>
      </c>
      <c r="D3394" t="s" s="9">
        <v>3430</v>
      </c>
      <c r="E3394" t="s" s="9">
        <v>13429</v>
      </c>
    </row>
    <row r="3395">
      <c r="A3395" t="s" s="9">
        <v>33428</v>
      </c>
      <c r="C3395" t="s" s="9">
        <v>183430</v>
      </c>
      <c r="D3395" t="s" s="9">
        <v>3431</v>
      </c>
      <c r="E3395" t="s" s="9">
        <v>13430</v>
      </c>
    </row>
    <row r="3396">
      <c r="A3396" t="s" s="9">
        <v>33429</v>
      </c>
      <c r="C3396" t="s" s="9">
        <v>183431</v>
      </c>
      <c r="D3396" t="s" s="9">
        <v>3432</v>
      </c>
      <c r="E3396" t="s" s="9">
        <v>13431</v>
      </c>
    </row>
    <row r="3397">
      <c r="A3397" t="s" s="9">
        <v>33430</v>
      </c>
      <c r="C3397" t="s" s="9">
        <v>183432</v>
      </c>
      <c r="D3397" t="s" s="9">
        <v>3433</v>
      </c>
      <c r="E3397" t="s" s="9">
        <v>13432</v>
      </c>
    </row>
    <row r="3398">
      <c r="A3398" t="s" s="9">
        <v>33431</v>
      </c>
      <c r="C3398" t="s" s="9">
        <v>183433</v>
      </c>
      <c r="D3398" t="s" s="9">
        <v>3434</v>
      </c>
      <c r="E3398" t="s" s="9">
        <v>13433</v>
      </c>
    </row>
    <row r="3399">
      <c r="A3399" t="s" s="9">
        <v>33432</v>
      </c>
      <c r="C3399" t="s" s="9">
        <v>183434</v>
      </c>
      <c r="D3399" t="s" s="9">
        <v>3435</v>
      </c>
      <c r="E3399" t="s" s="9">
        <v>13434</v>
      </c>
    </row>
    <row r="3400">
      <c r="A3400" t="s" s="9">
        <v>33433</v>
      </c>
      <c r="C3400" t="s" s="9">
        <v>183435</v>
      </c>
      <c r="D3400" t="s" s="9">
        <v>3436</v>
      </c>
      <c r="E3400" t="s" s="9">
        <v>13435</v>
      </c>
    </row>
    <row r="3401">
      <c r="A3401" t="s" s="9">
        <v>33434</v>
      </c>
      <c r="C3401" t="s" s="9">
        <v>183436</v>
      </c>
      <c r="D3401" t="s" s="9">
        <v>3437</v>
      </c>
      <c r="E3401" t="s" s="9">
        <v>13436</v>
      </c>
    </row>
    <row r="3402">
      <c r="A3402" t="s" s="9">
        <v>33435</v>
      </c>
      <c r="C3402" t="s" s="9">
        <v>183437</v>
      </c>
      <c r="D3402" t="s" s="9">
        <v>3438</v>
      </c>
      <c r="E3402" t="s" s="9">
        <v>13437</v>
      </c>
    </row>
    <row r="3403">
      <c r="A3403" t="s" s="9">
        <v>33436</v>
      </c>
      <c r="C3403" t="s" s="9">
        <v>183438</v>
      </c>
      <c r="D3403" t="s" s="9">
        <v>3439</v>
      </c>
      <c r="E3403" t="s" s="9">
        <v>13438</v>
      </c>
    </row>
    <row r="3404">
      <c r="A3404" t="s" s="9">
        <v>33437</v>
      </c>
      <c r="C3404" t="s" s="9">
        <v>183439</v>
      </c>
      <c r="D3404" t="s" s="9">
        <v>3440</v>
      </c>
      <c r="E3404" t="s" s="9">
        <v>13439</v>
      </c>
    </row>
    <row r="3405">
      <c r="A3405" t="s" s="9">
        <v>33438</v>
      </c>
      <c r="C3405" t="s" s="9">
        <v>183440</v>
      </c>
      <c r="D3405" t="s" s="9">
        <v>3441</v>
      </c>
      <c r="E3405" t="s" s="9">
        <v>13440</v>
      </c>
    </row>
    <row r="3406">
      <c r="A3406" t="s" s="9">
        <v>33439</v>
      </c>
      <c r="C3406" t="s" s="9">
        <v>183441</v>
      </c>
      <c r="D3406" t="s" s="9">
        <v>3442</v>
      </c>
      <c r="E3406" t="s" s="9">
        <v>13441</v>
      </c>
    </row>
    <row r="3407">
      <c r="A3407" t="s" s="9">
        <v>33440</v>
      </c>
      <c r="C3407" t="s" s="9">
        <v>183442</v>
      </c>
      <c r="D3407" t="s" s="9">
        <v>3443</v>
      </c>
      <c r="E3407" t="s" s="9">
        <v>13442</v>
      </c>
    </row>
    <row r="3408">
      <c r="A3408" t="s" s="9">
        <v>33441</v>
      </c>
      <c r="C3408" t="s" s="9">
        <v>183443</v>
      </c>
      <c r="D3408" t="s" s="9">
        <v>3444</v>
      </c>
      <c r="E3408" t="s" s="9">
        <v>13443</v>
      </c>
    </row>
    <row r="3409">
      <c r="A3409" t="s" s="9">
        <v>33442</v>
      </c>
      <c r="C3409" t="s" s="9">
        <v>183444</v>
      </c>
      <c r="D3409" t="s" s="9">
        <v>3445</v>
      </c>
      <c r="E3409" t="s" s="9">
        <v>13444</v>
      </c>
    </row>
    <row r="3410">
      <c r="A3410" t="s" s="9">
        <v>33443</v>
      </c>
      <c r="C3410" t="s" s="9">
        <v>183445</v>
      </c>
      <c r="D3410" t="s" s="9">
        <v>3446</v>
      </c>
      <c r="E3410" t="s" s="9">
        <v>13445</v>
      </c>
    </row>
    <row r="3411">
      <c r="A3411" t="s" s="9">
        <v>33444</v>
      </c>
      <c r="C3411" t="s" s="9">
        <v>183446</v>
      </c>
      <c r="D3411" t="s" s="9">
        <v>3447</v>
      </c>
      <c r="E3411" t="s" s="9">
        <v>13446</v>
      </c>
    </row>
    <row r="3412">
      <c r="A3412" t="s" s="9">
        <v>33445</v>
      </c>
      <c r="C3412" t="s" s="9">
        <v>183447</v>
      </c>
      <c r="D3412" t="s" s="9">
        <v>3448</v>
      </c>
      <c r="E3412" t="s" s="9">
        <v>13447</v>
      </c>
    </row>
    <row r="3413">
      <c r="A3413" t="s" s="9">
        <v>33446</v>
      </c>
      <c r="C3413" t="s" s="9">
        <v>183448</v>
      </c>
      <c r="D3413" t="s" s="9">
        <v>3449</v>
      </c>
      <c r="E3413" t="s" s="9">
        <v>13448</v>
      </c>
    </row>
    <row r="3414">
      <c r="A3414" t="s" s="9">
        <v>33447</v>
      </c>
      <c r="C3414" t="s" s="9">
        <v>183449</v>
      </c>
      <c r="D3414" t="s" s="9">
        <v>3450</v>
      </c>
      <c r="E3414" t="s" s="9">
        <v>13449</v>
      </c>
    </row>
    <row r="3415">
      <c r="A3415" t="s" s="9">
        <v>33448</v>
      </c>
      <c r="C3415" t="s" s="9">
        <v>183450</v>
      </c>
      <c r="D3415" t="s" s="9">
        <v>3451</v>
      </c>
      <c r="E3415" t="s" s="9">
        <v>13450</v>
      </c>
    </row>
    <row r="3416">
      <c r="A3416" t="s" s="9">
        <v>33449</v>
      </c>
      <c r="C3416" t="s" s="9">
        <v>183451</v>
      </c>
      <c r="D3416" t="s" s="9">
        <v>3452</v>
      </c>
      <c r="E3416" t="s" s="9">
        <v>13451</v>
      </c>
    </row>
    <row r="3417">
      <c r="A3417" t="s" s="9">
        <v>33450</v>
      </c>
      <c r="C3417" t="s" s="9">
        <v>183452</v>
      </c>
      <c r="D3417" t="s" s="9">
        <v>3453</v>
      </c>
      <c r="E3417" t="s" s="9">
        <v>13452</v>
      </c>
    </row>
    <row r="3418">
      <c r="A3418" t="s" s="9">
        <v>33451</v>
      </c>
      <c r="C3418" t="s" s="9">
        <v>183453</v>
      </c>
      <c r="D3418" t="s" s="9">
        <v>3454</v>
      </c>
      <c r="E3418" t="s" s="9">
        <v>13453</v>
      </c>
    </row>
    <row r="3419">
      <c r="A3419" t="s" s="9">
        <v>33452</v>
      </c>
      <c r="C3419" t="s" s="9">
        <v>183454</v>
      </c>
      <c r="D3419" t="s" s="9">
        <v>3455</v>
      </c>
      <c r="E3419" t="s" s="9">
        <v>13454</v>
      </c>
    </row>
    <row r="3420">
      <c r="A3420" t="s" s="9">
        <v>33453</v>
      </c>
      <c r="C3420" t="s" s="9">
        <v>183455</v>
      </c>
      <c r="D3420" t="s" s="9">
        <v>3456</v>
      </c>
      <c r="E3420" t="s" s="9">
        <v>13455</v>
      </c>
    </row>
    <row r="3421">
      <c r="A3421" t="s" s="9">
        <v>33454</v>
      </c>
      <c r="C3421" t="s" s="9">
        <v>183456</v>
      </c>
      <c r="D3421" t="s" s="9">
        <v>3457</v>
      </c>
      <c r="E3421" t="s" s="9">
        <v>13456</v>
      </c>
    </row>
    <row r="3422">
      <c r="A3422" t="s" s="9">
        <v>33455</v>
      </c>
      <c r="C3422" t="s" s="9">
        <v>183457</v>
      </c>
      <c r="D3422" t="s" s="9">
        <v>3458</v>
      </c>
      <c r="E3422" t="s" s="9">
        <v>13457</v>
      </c>
    </row>
    <row r="3423">
      <c r="A3423" t="s" s="9">
        <v>33456</v>
      </c>
      <c r="C3423" t="s" s="9">
        <v>183458</v>
      </c>
      <c r="D3423" t="s" s="9">
        <v>3459</v>
      </c>
      <c r="E3423" t="s" s="9">
        <v>13458</v>
      </c>
    </row>
    <row r="3424">
      <c r="A3424" t="s" s="9">
        <v>33457</v>
      </c>
      <c r="C3424" t="s" s="9">
        <v>183459</v>
      </c>
      <c r="D3424" t="s" s="9">
        <v>3460</v>
      </c>
      <c r="E3424" t="s" s="9">
        <v>13459</v>
      </c>
    </row>
    <row r="3425">
      <c r="A3425" t="s" s="9">
        <v>33458</v>
      </c>
      <c r="C3425" t="s" s="9">
        <v>183460</v>
      </c>
      <c r="D3425" t="s" s="9">
        <v>3461</v>
      </c>
      <c r="E3425" t="s" s="9">
        <v>13460</v>
      </c>
    </row>
    <row r="3426">
      <c r="A3426" t="s" s="9">
        <v>33459</v>
      </c>
      <c r="C3426" t="s" s="9">
        <v>183461</v>
      </c>
      <c r="D3426" t="s" s="9">
        <v>3462</v>
      </c>
      <c r="E3426" t="s" s="9">
        <v>13461</v>
      </c>
    </row>
    <row r="3427">
      <c r="A3427" t="s" s="9">
        <v>33460</v>
      </c>
      <c r="C3427" t="s" s="9">
        <v>183462</v>
      </c>
      <c r="D3427" t="s" s="9">
        <v>3463</v>
      </c>
      <c r="E3427" t="s" s="9">
        <v>13462</v>
      </c>
    </row>
    <row r="3428">
      <c r="A3428" t="s" s="9">
        <v>33461</v>
      </c>
      <c r="C3428" t="s" s="9">
        <v>183463</v>
      </c>
      <c r="D3428" t="s" s="9">
        <v>3464</v>
      </c>
      <c r="E3428" t="s" s="9">
        <v>13463</v>
      </c>
    </row>
    <row r="3429">
      <c r="A3429" t="s" s="9">
        <v>33462</v>
      </c>
      <c r="C3429" t="s" s="9">
        <v>183464</v>
      </c>
      <c r="D3429" t="s" s="9">
        <v>3465</v>
      </c>
      <c r="E3429" t="s" s="9">
        <v>13464</v>
      </c>
    </row>
    <row r="3430">
      <c r="A3430" t="s" s="9">
        <v>33463</v>
      </c>
      <c r="C3430" t="s" s="9">
        <v>183465</v>
      </c>
      <c r="D3430" t="s" s="9">
        <v>3466</v>
      </c>
      <c r="E3430" t="s" s="9">
        <v>13465</v>
      </c>
    </row>
    <row r="3431">
      <c r="A3431" t="s" s="9">
        <v>33464</v>
      </c>
      <c r="C3431" t="s" s="9">
        <v>183466</v>
      </c>
      <c r="D3431" t="s" s="9">
        <v>3467</v>
      </c>
      <c r="E3431" t="s" s="9">
        <v>13466</v>
      </c>
    </row>
    <row r="3432">
      <c r="A3432" t="s" s="9">
        <v>33465</v>
      </c>
      <c r="C3432" t="s" s="9">
        <v>183467</v>
      </c>
      <c r="D3432" t="s" s="9">
        <v>3468</v>
      </c>
      <c r="E3432" t="s" s="9">
        <v>13467</v>
      </c>
    </row>
    <row r="3433">
      <c r="A3433" t="s" s="9">
        <v>33466</v>
      </c>
      <c r="C3433" t="s" s="9">
        <v>183468</v>
      </c>
      <c r="D3433" t="s" s="9">
        <v>3469</v>
      </c>
      <c r="E3433" t="s" s="9">
        <v>13468</v>
      </c>
    </row>
    <row r="3434">
      <c r="A3434" t="s" s="9">
        <v>33467</v>
      </c>
      <c r="C3434" t="s" s="9">
        <v>183469</v>
      </c>
      <c r="D3434" t="s" s="9">
        <v>3470</v>
      </c>
      <c r="E3434" t="s" s="9">
        <v>13469</v>
      </c>
    </row>
    <row r="3435">
      <c r="A3435" t="s" s="9">
        <v>33468</v>
      </c>
      <c r="C3435" t="s" s="9">
        <v>183470</v>
      </c>
      <c r="D3435" t="s" s="9">
        <v>3471</v>
      </c>
      <c r="E3435" t="s" s="9">
        <v>13470</v>
      </c>
    </row>
    <row r="3436">
      <c r="A3436" t="s" s="9">
        <v>33469</v>
      </c>
      <c r="C3436" t="s" s="9">
        <v>183471</v>
      </c>
      <c r="D3436" t="s" s="9">
        <v>3472</v>
      </c>
      <c r="E3436" t="s" s="9">
        <v>13471</v>
      </c>
    </row>
    <row r="3437">
      <c r="A3437" t="s" s="9">
        <v>33470</v>
      </c>
      <c r="C3437" t="s" s="9">
        <v>183472</v>
      </c>
      <c r="D3437" t="s" s="9">
        <v>3473</v>
      </c>
      <c r="E3437" t="s" s="9">
        <v>13472</v>
      </c>
    </row>
    <row r="3438">
      <c r="A3438" t="s" s="9">
        <v>33471</v>
      </c>
      <c r="C3438" t="s" s="9">
        <v>183473</v>
      </c>
      <c r="D3438" t="s" s="9">
        <v>3474</v>
      </c>
      <c r="E3438" t="s" s="9">
        <v>13473</v>
      </c>
    </row>
    <row r="3439">
      <c r="A3439" t="s" s="9">
        <v>33472</v>
      </c>
      <c r="C3439" t="s" s="9">
        <v>183474</v>
      </c>
      <c r="D3439" t="s" s="9">
        <v>3475</v>
      </c>
      <c r="E3439" t="s" s="9">
        <v>13474</v>
      </c>
    </row>
    <row r="3440">
      <c r="A3440" t="s" s="9">
        <v>33473</v>
      </c>
      <c r="C3440" t="s" s="9">
        <v>183475</v>
      </c>
      <c r="D3440" t="s" s="9">
        <v>3476</v>
      </c>
      <c r="E3440" t="s" s="9">
        <v>13475</v>
      </c>
    </row>
    <row r="3441">
      <c r="A3441" t="s" s="9">
        <v>33474</v>
      </c>
      <c r="C3441" t="s" s="9">
        <v>183476</v>
      </c>
      <c r="D3441" t="s" s="9">
        <v>3477</v>
      </c>
      <c r="E3441" t="s" s="9">
        <v>13476</v>
      </c>
    </row>
    <row r="3442">
      <c r="A3442" t="s" s="9">
        <v>33475</v>
      </c>
      <c r="C3442" t="s" s="9">
        <v>183477</v>
      </c>
      <c r="D3442" t="s" s="9">
        <v>3478</v>
      </c>
      <c r="E3442" t="s" s="9">
        <v>13477</v>
      </c>
    </row>
    <row r="3443">
      <c r="A3443" t="s" s="9">
        <v>33476</v>
      </c>
      <c r="C3443" t="s" s="9">
        <v>183478</v>
      </c>
      <c r="D3443" t="s" s="9">
        <v>3479</v>
      </c>
      <c r="E3443" t="s" s="9">
        <v>13478</v>
      </c>
    </row>
    <row r="3444">
      <c r="A3444" t="s" s="9">
        <v>33477</v>
      </c>
      <c r="C3444" t="s" s="9">
        <v>183479</v>
      </c>
      <c r="D3444" t="s" s="9">
        <v>3480</v>
      </c>
      <c r="E3444" t="s" s="9">
        <v>13479</v>
      </c>
    </row>
    <row r="3445">
      <c r="A3445" t="s" s="9">
        <v>33478</v>
      </c>
      <c r="C3445" t="s" s="9">
        <v>183480</v>
      </c>
      <c r="D3445" t="s" s="9">
        <v>3481</v>
      </c>
      <c r="E3445" t="s" s="9">
        <v>13480</v>
      </c>
    </row>
    <row r="3446">
      <c r="A3446" t="s" s="9">
        <v>33479</v>
      </c>
      <c r="C3446" t="s" s="9">
        <v>183481</v>
      </c>
      <c r="D3446" t="s" s="9">
        <v>3482</v>
      </c>
      <c r="E3446" t="s" s="9">
        <v>13481</v>
      </c>
    </row>
    <row r="3447">
      <c r="A3447" t="s" s="9">
        <v>33480</v>
      </c>
      <c r="C3447" t="s" s="9">
        <v>183482</v>
      </c>
      <c r="D3447" t="s" s="9">
        <v>3483</v>
      </c>
      <c r="E3447" t="s" s="9">
        <v>13482</v>
      </c>
    </row>
    <row r="3448">
      <c r="A3448" t="s" s="9">
        <v>33481</v>
      </c>
      <c r="C3448" t="s" s="9">
        <v>183483</v>
      </c>
      <c r="D3448" t="s" s="9">
        <v>3484</v>
      </c>
      <c r="E3448" t="s" s="9">
        <v>13483</v>
      </c>
    </row>
    <row r="3449">
      <c r="A3449" t="s" s="9">
        <v>33482</v>
      </c>
      <c r="C3449" t="s" s="9">
        <v>183484</v>
      </c>
      <c r="D3449" t="s" s="9">
        <v>3485</v>
      </c>
      <c r="E3449" t="s" s="9">
        <v>13484</v>
      </c>
    </row>
    <row r="3450">
      <c r="A3450" t="s" s="9">
        <v>33483</v>
      </c>
      <c r="C3450" t="s" s="9">
        <v>183485</v>
      </c>
      <c r="D3450" t="s" s="9">
        <v>3486</v>
      </c>
      <c r="E3450" t="s" s="9">
        <v>13485</v>
      </c>
    </row>
    <row r="3451">
      <c r="A3451" t="s" s="9">
        <v>33484</v>
      </c>
      <c r="C3451" t="s" s="9">
        <v>183486</v>
      </c>
      <c r="D3451" t="s" s="9">
        <v>3487</v>
      </c>
      <c r="E3451" t="s" s="9">
        <v>13486</v>
      </c>
    </row>
    <row r="3452">
      <c r="A3452" t="s" s="9">
        <v>33485</v>
      </c>
      <c r="C3452" t="s" s="9">
        <v>183487</v>
      </c>
      <c r="D3452" t="s" s="9">
        <v>3488</v>
      </c>
      <c r="E3452" t="s" s="9">
        <v>13487</v>
      </c>
    </row>
    <row r="3453">
      <c r="A3453" t="s" s="9">
        <v>33486</v>
      </c>
      <c r="C3453" t="s" s="9">
        <v>183488</v>
      </c>
      <c r="D3453" t="s" s="9">
        <v>3489</v>
      </c>
      <c r="E3453" t="s" s="9">
        <v>13488</v>
      </c>
    </row>
    <row r="3454">
      <c r="A3454" t="s" s="9">
        <v>33487</v>
      </c>
      <c r="C3454" t="s" s="9">
        <v>183489</v>
      </c>
      <c r="D3454" t="s" s="9">
        <v>3490</v>
      </c>
      <c r="E3454" t="s" s="9">
        <v>13489</v>
      </c>
    </row>
    <row r="3455">
      <c r="A3455" t="s" s="9">
        <v>33488</v>
      </c>
      <c r="C3455" t="s" s="9">
        <v>183490</v>
      </c>
      <c r="D3455" t="s" s="9">
        <v>3491</v>
      </c>
      <c r="E3455" t="s" s="9">
        <v>13490</v>
      </c>
    </row>
    <row r="3456">
      <c r="A3456" t="s" s="9">
        <v>33489</v>
      </c>
      <c r="C3456" t="s" s="9">
        <v>183491</v>
      </c>
      <c r="D3456" t="s" s="9">
        <v>3492</v>
      </c>
      <c r="E3456" t="s" s="9">
        <v>13491</v>
      </c>
    </row>
    <row r="3457">
      <c r="A3457" t="s" s="9">
        <v>33490</v>
      </c>
      <c r="C3457" t="s" s="9">
        <v>183492</v>
      </c>
      <c r="D3457" t="s" s="9">
        <v>3493</v>
      </c>
      <c r="E3457" t="s" s="9">
        <v>13492</v>
      </c>
    </row>
    <row r="3458">
      <c r="A3458" t="s" s="9">
        <v>33491</v>
      </c>
      <c r="C3458" t="s" s="9">
        <v>183493</v>
      </c>
      <c r="D3458" t="s" s="9">
        <v>3494</v>
      </c>
      <c r="E3458" t="s" s="9">
        <v>13493</v>
      </c>
    </row>
    <row r="3459">
      <c r="A3459" t="s" s="9">
        <v>33492</v>
      </c>
      <c r="C3459" t="s" s="9">
        <v>183494</v>
      </c>
      <c r="D3459" t="s" s="9">
        <v>3495</v>
      </c>
      <c r="E3459" t="s" s="9">
        <v>13494</v>
      </c>
    </row>
    <row r="3460">
      <c r="A3460" t="s" s="9">
        <v>33493</v>
      </c>
      <c r="C3460" t="s" s="9">
        <v>183495</v>
      </c>
      <c r="D3460" t="s" s="9">
        <v>3496</v>
      </c>
      <c r="E3460" t="s" s="9">
        <v>13495</v>
      </c>
    </row>
    <row r="3461">
      <c r="A3461" t="s" s="9">
        <v>33494</v>
      </c>
      <c r="C3461" t="s" s="9">
        <v>183496</v>
      </c>
      <c r="D3461" t="s" s="9">
        <v>3497</v>
      </c>
      <c r="E3461" t="s" s="9">
        <v>13496</v>
      </c>
    </row>
    <row r="3462">
      <c r="A3462" t="s" s="9">
        <v>33495</v>
      </c>
      <c r="C3462" t="s" s="9">
        <v>183497</v>
      </c>
      <c r="D3462" t="s" s="9">
        <v>3498</v>
      </c>
      <c r="E3462" t="s" s="9">
        <v>13497</v>
      </c>
    </row>
    <row r="3463">
      <c r="A3463" t="s" s="9">
        <v>33496</v>
      </c>
      <c r="C3463" t="s" s="9">
        <v>183498</v>
      </c>
      <c r="D3463" t="s" s="9">
        <v>3499</v>
      </c>
      <c r="E3463" t="s" s="9">
        <v>13498</v>
      </c>
    </row>
    <row r="3464">
      <c r="A3464" t="s" s="9">
        <v>33497</v>
      </c>
      <c r="C3464" t="s" s="9">
        <v>183499</v>
      </c>
      <c r="D3464" t="s" s="9">
        <v>3500</v>
      </c>
      <c r="E3464" t="s" s="9">
        <v>13499</v>
      </c>
    </row>
    <row r="3465">
      <c r="A3465" t="s" s="9">
        <v>33498</v>
      </c>
      <c r="C3465" t="s" s="9">
        <v>183500</v>
      </c>
      <c r="D3465" t="s" s="9">
        <v>3501</v>
      </c>
      <c r="E3465" t="s" s="9">
        <v>13500</v>
      </c>
    </row>
    <row r="3466">
      <c r="A3466" t="s" s="9">
        <v>33499</v>
      </c>
      <c r="C3466" t="s" s="9">
        <v>183501</v>
      </c>
      <c r="D3466" t="s" s="9">
        <v>3502</v>
      </c>
      <c r="E3466" t="s" s="9">
        <v>13501</v>
      </c>
    </row>
    <row r="3467">
      <c r="A3467" t="s" s="9">
        <v>33500</v>
      </c>
      <c r="C3467" t="s" s="9">
        <v>183502</v>
      </c>
      <c r="D3467" t="s" s="9">
        <v>3503</v>
      </c>
      <c r="E3467" t="s" s="9">
        <v>13502</v>
      </c>
    </row>
    <row r="3468">
      <c r="A3468" t="s" s="9">
        <v>33501</v>
      </c>
      <c r="C3468" t="s" s="9">
        <v>183503</v>
      </c>
      <c r="D3468" t="s" s="9">
        <v>3504</v>
      </c>
      <c r="E3468" t="s" s="9">
        <v>13503</v>
      </c>
    </row>
    <row r="3469">
      <c r="A3469" t="s" s="9">
        <v>33502</v>
      </c>
      <c r="C3469" t="s" s="9">
        <v>183504</v>
      </c>
      <c r="D3469" t="s" s="9">
        <v>3505</v>
      </c>
      <c r="E3469" t="s" s="9">
        <v>13504</v>
      </c>
    </row>
    <row r="3470">
      <c r="A3470" t="s" s="9">
        <v>33503</v>
      </c>
      <c r="C3470" t="s" s="9">
        <v>183505</v>
      </c>
      <c r="D3470" t="s" s="9">
        <v>3506</v>
      </c>
      <c r="E3470" t="s" s="9">
        <v>13505</v>
      </c>
    </row>
    <row r="3471">
      <c r="A3471" t="s" s="9">
        <v>33504</v>
      </c>
      <c r="C3471" t="s" s="9">
        <v>183506</v>
      </c>
      <c r="D3471" t="s" s="9">
        <v>3507</v>
      </c>
      <c r="E3471" t="s" s="9">
        <v>13506</v>
      </c>
    </row>
    <row r="3472">
      <c r="A3472" t="s" s="9">
        <v>33505</v>
      </c>
      <c r="C3472" t="s" s="9">
        <v>183507</v>
      </c>
      <c r="D3472" t="s" s="9">
        <v>3508</v>
      </c>
      <c r="E3472" t="s" s="9">
        <v>13507</v>
      </c>
    </row>
    <row r="3473">
      <c r="A3473" t="s" s="9">
        <v>33506</v>
      </c>
      <c r="C3473" t="s" s="9">
        <v>183508</v>
      </c>
      <c r="D3473" t="s" s="9">
        <v>3509</v>
      </c>
      <c r="E3473" t="s" s="9">
        <v>13508</v>
      </c>
    </row>
    <row r="3474">
      <c r="A3474" t="s" s="9">
        <v>33507</v>
      </c>
      <c r="C3474" t="s" s="9">
        <v>183509</v>
      </c>
      <c r="D3474" t="s" s="9">
        <v>3510</v>
      </c>
      <c r="E3474" t="s" s="9">
        <v>13509</v>
      </c>
    </row>
    <row r="3475">
      <c r="A3475" t="s" s="9">
        <v>33508</v>
      </c>
      <c r="C3475" t="s" s="9">
        <v>183510</v>
      </c>
      <c r="D3475" t="s" s="9">
        <v>3511</v>
      </c>
      <c r="E3475" t="s" s="9">
        <v>13510</v>
      </c>
    </row>
    <row r="3476">
      <c r="A3476" t="s" s="9">
        <v>33509</v>
      </c>
      <c r="C3476" t="s" s="9">
        <v>183511</v>
      </c>
      <c r="D3476" t="s" s="9">
        <v>3512</v>
      </c>
      <c r="E3476" t="s" s="9">
        <v>13511</v>
      </c>
    </row>
    <row r="3477">
      <c r="A3477" t="s" s="9">
        <v>33510</v>
      </c>
      <c r="C3477" t="s" s="9">
        <v>183512</v>
      </c>
      <c r="D3477" t="s" s="9">
        <v>3513</v>
      </c>
      <c r="E3477" t="s" s="9">
        <v>13512</v>
      </c>
    </row>
    <row r="3478">
      <c r="A3478" t="s" s="9">
        <v>33511</v>
      </c>
      <c r="C3478" t="s" s="9">
        <v>183513</v>
      </c>
      <c r="D3478" t="s" s="9">
        <v>3514</v>
      </c>
      <c r="E3478" t="s" s="9">
        <v>13513</v>
      </c>
    </row>
    <row r="3479">
      <c r="A3479" t="s" s="9">
        <v>33512</v>
      </c>
      <c r="C3479" t="s" s="9">
        <v>183514</v>
      </c>
      <c r="D3479" t="s" s="9">
        <v>3515</v>
      </c>
      <c r="E3479" t="s" s="9">
        <v>13514</v>
      </c>
    </row>
    <row r="3480">
      <c r="A3480" t="s" s="9">
        <v>33513</v>
      </c>
      <c r="C3480" t="s" s="9">
        <v>183515</v>
      </c>
      <c r="D3480" t="s" s="9">
        <v>3516</v>
      </c>
      <c r="E3480" t="s" s="9">
        <v>13515</v>
      </c>
    </row>
    <row r="3481">
      <c r="A3481" t="s" s="9">
        <v>33514</v>
      </c>
      <c r="C3481" t="s" s="9">
        <v>183516</v>
      </c>
      <c r="D3481" t="s" s="9">
        <v>3517</v>
      </c>
      <c r="E3481" t="s" s="9">
        <v>13516</v>
      </c>
    </row>
    <row r="3482">
      <c r="A3482" t="s" s="9">
        <v>33515</v>
      </c>
      <c r="C3482" t="s" s="9">
        <v>183517</v>
      </c>
      <c r="D3482" t="s" s="9">
        <v>3518</v>
      </c>
      <c r="E3482" t="s" s="9">
        <v>13517</v>
      </c>
    </row>
    <row r="3483">
      <c r="A3483" t="s" s="9">
        <v>33516</v>
      </c>
      <c r="C3483" t="s" s="9">
        <v>183518</v>
      </c>
      <c r="D3483" t="s" s="9">
        <v>3519</v>
      </c>
      <c r="E3483" t="s" s="9">
        <v>13518</v>
      </c>
    </row>
    <row r="3484">
      <c r="A3484" t="s" s="9">
        <v>33517</v>
      </c>
      <c r="C3484" t="s" s="9">
        <v>183519</v>
      </c>
      <c r="D3484" t="s" s="9">
        <v>3520</v>
      </c>
      <c r="E3484" t="s" s="9">
        <v>13519</v>
      </c>
    </row>
    <row r="3485">
      <c r="A3485" t="s" s="9">
        <v>33518</v>
      </c>
      <c r="C3485" t="s" s="9">
        <v>183520</v>
      </c>
      <c r="D3485" t="s" s="9">
        <v>3521</v>
      </c>
      <c r="E3485" t="s" s="9">
        <v>13520</v>
      </c>
    </row>
    <row r="3486">
      <c r="A3486" t="s" s="9">
        <v>33519</v>
      </c>
      <c r="C3486" t="s" s="9">
        <v>183521</v>
      </c>
      <c r="D3486" t="s" s="9">
        <v>3522</v>
      </c>
      <c r="E3486" t="s" s="9">
        <v>13521</v>
      </c>
    </row>
    <row r="3487">
      <c r="A3487" t="s" s="9">
        <v>33520</v>
      </c>
      <c r="C3487" t="s" s="9">
        <v>183522</v>
      </c>
      <c r="D3487" t="s" s="9">
        <v>3523</v>
      </c>
      <c r="E3487" t="s" s="9">
        <v>13522</v>
      </c>
    </row>
    <row r="3488">
      <c r="A3488" t="s" s="9">
        <v>33521</v>
      </c>
      <c r="C3488" t="s" s="9">
        <v>183523</v>
      </c>
      <c r="D3488" t="s" s="9">
        <v>3524</v>
      </c>
      <c r="E3488" t="s" s="9">
        <v>13523</v>
      </c>
    </row>
    <row r="3489">
      <c r="A3489" t="s" s="9">
        <v>33522</v>
      </c>
      <c r="C3489" t="s" s="9">
        <v>183524</v>
      </c>
      <c r="D3489" t="s" s="9">
        <v>3525</v>
      </c>
      <c r="E3489" t="s" s="9">
        <v>13524</v>
      </c>
    </row>
    <row r="3490">
      <c r="A3490" t="s" s="9">
        <v>33523</v>
      </c>
      <c r="C3490" t="s" s="9">
        <v>183525</v>
      </c>
      <c r="D3490" t="s" s="9">
        <v>3526</v>
      </c>
      <c r="E3490" t="s" s="9">
        <v>13525</v>
      </c>
    </row>
    <row r="3491">
      <c r="A3491" t="s" s="9">
        <v>33524</v>
      </c>
      <c r="C3491" t="s" s="9">
        <v>183526</v>
      </c>
      <c r="D3491" t="s" s="9">
        <v>3527</v>
      </c>
      <c r="E3491" t="s" s="9">
        <v>13526</v>
      </c>
    </row>
    <row r="3492">
      <c r="A3492" t="s" s="9">
        <v>33525</v>
      </c>
      <c r="C3492" t="s" s="9">
        <v>183527</v>
      </c>
      <c r="D3492" t="s" s="9">
        <v>3528</v>
      </c>
      <c r="E3492" t="s" s="9">
        <v>13527</v>
      </c>
    </row>
    <row r="3493">
      <c r="A3493" t="s" s="9">
        <v>33526</v>
      </c>
      <c r="C3493" t="s" s="9">
        <v>183528</v>
      </c>
      <c r="D3493" t="s" s="9">
        <v>3529</v>
      </c>
      <c r="E3493" t="s" s="9">
        <v>13528</v>
      </c>
    </row>
    <row r="3494">
      <c r="A3494" t="s" s="9">
        <v>33527</v>
      </c>
      <c r="C3494" t="s" s="9">
        <v>183529</v>
      </c>
      <c r="D3494" t="s" s="9">
        <v>3530</v>
      </c>
      <c r="E3494" t="s" s="9">
        <v>13529</v>
      </c>
    </row>
    <row r="3495">
      <c r="A3495" t="s" s="9">
        <v>33528</v>
      </c>
      <c r="C3495" t="s" s="9">
        <v>183530</v>
      </c>
      <c r="D3495" t="s" s="9">
        <v>3531</v>
      </c>
      <c r="E3495" t="s" s="9">
        <v>13530</v>
      </c>
    </row>
    <row r="3496">
      <c r="A3496" t="s" s="9">
        <v>33529</v>
      </c>
      <c r="C3496" t="s" s="9">
        <v>183531</v>
      </c>
      <c r="D3496" t="s" s="9">
        <v>3532</v>
      </c>
      <c r="E3496" t="s" s="9">
        <v>13531</v>
      </c>
    </row>
    <row r="3497">
      <c r="A3497" t="s" s="9">
        <v>33530</v>
      </c>
      <c r="C3497" t="s" s="9">
        <v>183532</v>
      </c>
      <c r="D3497" t="s" s="9">
        <v>3533</v>
      </c>
      <c r="E3497" t="s" s="9">
        <v>13532</v>
      </c>
    </row>
    <row r="3498">
      <c r="A3498" t="s" s="9">
        <v>33531</v>
      </c>
      <c r="C3498" t="s" s="9">
        <v>183533</v>
      </c>
      <c r="D3498" t="s" s="9">
        <v>3534</v>
      </c>
      <c r="E3498" t="s" s="9">
        <v>13533</v>
      </c>
    </row>
    <row r="3499">
      <c r="A3499" t="s" s="9">
        <v>33532</v>
      </c>
      <c r="C3499" t="s" s="9">
        <v>183534</v>
      </c>
      <c r="D3499" t="s" s="9">
        <v>3535</v>
      </c>
      <c r="E3499" t="s" s="9">
        <v>13534</v>
      </c>
    </row>
    <row r="3500">
      <c r="A3500" t="s" s="9">
        <v>33533</v>
      </c>
      <c r="C3500" t="s" s="9">
        <v>183535</v>
      </c>
      <c r="D3500" t="s" s="9">
        <v>3536</v>
      </c>
      <c r="E3500" t="s" s="9">
        <v>13535</v>
      </c>
    </row>
    <row r="3501">
      <c r="A3501" t="s" s="9">
        <v>33534</v>
      </c>
      <c r="C3501" t="s" s="9">
        <v>183536</v>
      </c>
      <c r="D3501" t="s" s="9">
        <v>3537</v>
      </c>
      <c r="E3501" t="s" s="9">
        <v>13536</v>
      </c>
    </row>
    <row r="3502">
      <c r="A3502" t="s" s="9">
        <v>33535</v>
      </c>
      <c r="C3502" t="s" s="9">
        <v>183537</v>
      </c>
      <c r="D3502" t="s" s="9">
        <v>3538</v>
      </c>
      <c r="E3502" t="s" s="9">
        <v>13537</v>
      </c>
    </row>
    <row r="3503">
      <c r="A3503" t="s" s="9">
        <v>33536</v>
      </c>
      <c r="C3503" t="s" s="9">
        <v>183538</v>
      </c>
      <c r="D3503" t="s" s="9">
        <v>3539</v>
      </c>
      <c r="E3503" t="s" s="9">
        <v>13538</v>
      </c>
    </row>
    <row r="3504">
      <c r="A3504" t="s" s="9">
        <v>33537</v>
      </c>
      <c r="C3504" t="s" s="9">
        <v>183539</v>
      </c>
      <c r="D3504" t="s" s="9">
        <v>3540</v>
      </c>
      <c r="E3504" t="s" s="9">
        <v>13539</v>
      </c>
    </row>
    <row r="3505">
      <c r="A3505" t="s" s="9">
        <v>33538</v>
      </c>
      <c r="C3505" t="s" s="9">
        <v>183540</v>
      </c>
      <c r="D3505" t="s" s="9">
        <v>3541</v>
      </c>
      <c r="E3505" t="s" s="9">
        <v>13540</v>
      </c>
    </row>
    <row r="3506">
      <c r="A3506" t="s" s="9">
        <v>33539</v>
      </c>
      <c r="C3506" t="s" s="9">
        <v>183541</v>
      </c>
      <c r="D3506" t="s" s="9">
        <v>3542</v>
      </c>
      <c r="E3506" t="s" s="9">
        <v>13541</v>
      </c>
    </row>
    <row r="3507">
      <c r="A3507" t="s" s="9">
        <v>33540</v>
      </c>
      <c r="C3507" t="s" s="9">
        <v>183542</v>
      </c>
      <c r="D3507" t="s" s="9">
        <v>3543</v>
      </c>
      <c r="E3507" t="s" s="9">
        <v>13542</v>
      </c>
    </row>
    <row r="3508">
      <c r="A3508" t="s" s="9">
        <v>33541</v>
      </c>
      <c r="C3508" t="s" s="9">
        <v>183543</v>
      </c>
      <c r="D3508" t="s" s="9">
        <v>3544</v>
      </c>
      <c r="E3508" t="s" s="9">
        <v>13543</v>
      </c>
    </row>
    <row r="3509">
      <c r="A3509" t="s" s="9">
        <v>33542</v>
      </c>
      <c r="C3509" t="s" s="9">
        <v>183544</v>
      </c>
      <c r="D3509" t="s" s="9">
        <v>3545</v>
      </c>
      <c r="E3509" t="s" s="9">
        <v>13544</v>
      </c>
    </row>
    <row r="3510">
      <c r="A3510" t="s" s="9">
        <v>33543</v>
      </c>
      <c r="C3510" t="s" s="9">
        <v>183545</v>
      </c>
      <c r="D3510" t="s" s="9">
        <v>3546</v>
      </c>
      <c r="E3510" t="s" s="9">
        <v>13545</v>
      </c>
    </row>
    <row r="3511">
      <c r="A3511" t="s" s="9">
        <v>33544</v>
      </c>
      <c r="C3511" t="s" s="9">
        <v>183546</v>
      </c>
      <c r="D3511" t="s" s="9">
        <v>3547</v>
      </c>
      <c r="E3511" t="s" s="9">
        <v>13546</v>
      </c>
    </row>
    <row r="3512">
      <c r="A3512" t="s" s="9">
        <v>33545</v>
      </c>
      <c r="C3512" t="s" s="9">
        <v>183547</v>
      </c>
      <c r="D3512" t="s" s="9">
        <v>3548</v>
      </c>
      <c r="E3512" t="s" s="9">
        <v>13547</v>
      </c>
    </row>
    <row r="3513">
      <c r="A3513" t="s" s="9">
        <v>33546</v>
      </c>
      <c r="C3513" t="s" s="9">
        <v>183548</v>
      </c>
      <c r="D3513" t="s" s="9">
        <v>3549</v>
      </c>
      <c r="E3513" t="s" s="9">
        <v>13548</v>
      </c>
    </row>
    <row r="3514">
      <c r="A3514" t="s" s="9">
        <v>33547</v>
      </c>
      <c r="C3514" t="s" s="9">
        <v>183549</v>
      </c>
      <c r="D3514" t="s" s="9">
        <v>3550</v>
      </c>
      <c r="E3514" t="s" s="9">
        <v>13549</v>
      </c>
    </row>
    <row r="3515">
      <c r="A3515" t="s" s="9">
        <v>33548</v>
      </c>
      <c r="C3515" t="s" s="9">
        <v>183550</v>
      </c>
      <c r="D3515" t="s" s="9">
        <v>3551</v>
      </c>
      <c r="E3515" t="s" s="9">
        <v>13550</v>
      </c>
    </row>
    <row r="3516">
      <c r="A3516" t="s" s="9">
        <v>33549</v>
      </c>
      <c r="C3516" t="s" s="9">
        <v>183551</v>
      </c>
      <c r="D3516" t="s" s="9">
        <v>3552</v>
      </c>
      <c r="E3516" t="s" s="9">
        <v>13551</v>
      </c>
    </row>
    <row r="3517">
      <c r="A3517" t="s" s="9">
        <v>33550</v>
      </c>
      <c r="C3517" t="s" s="9">
        <v>183552</v>
      </c>
      <c r="D3517" t="s" s="9">
        <v>3553</v>
      </c>
      <c r="E3517" t="s" s="9">
        <v>13552</v>
      </c>
    </row>
    <row r="3518">
      <c r="A3518" t="s" s="9">
        <v>33551</v>
      </c>
      <c r="C3518" t="s" s="9">
        <v>183553</v>
      </c>
      <c r="D3518" t="s" s="9">
        <v>3554</v>
      </c>
      <c r="E3518" t="s" s="9">
        <v>13553</v>
      </c>
    </row>
    <row r="3519">
      <c r="A3519" t="s" s="9">
        <v>33552</v>
      </c>
      <c r="C3519" t="s" s="9">
        <v>183554</v>
      </c>
      <c r="D3519" t="s" s="9">
        <v>3555</v>
      </c>
      <c r="E3519" t="s" s="9">
        <v>13554</v>
      </c>
    </row>
    <row r="3520">
      <c r="A3520" t="s" s="9">
        <v>33553</v>
      </c>
      <c r="C3520" t="s" s="9">
        <v>183555</v>
      </c>
      <c r="D3520" t="s" s="9">
        <v>3556</v>
      </c>
      <c r="E3520" t="s" s="9">
        <v>13555</v>
      </c>
    </row>
    <row r="3521">
      <c r="A3521" t="s" s="9">
        <v>33554</v>
      </c>
      <c r="C3521" t="s" s="9">
        <v>183556</v>
      </c>
      <c r="D3521" t="s" s="9">
        <v>3557</v>
      </c>
      <c r="E3521" t="s" s="9">
        <v>13556</v>
      </c>
    </row>
    <row r="3522">
      <c r="A3522" t="s" s="9">
        <v>33555</v>
      </c>
      <c r="C3522" t="s" s="9">
        <v>183557</v>
      </c>
      <c r="D3522" t="s" s="9">
        <v>3558</v>
      </c>
      <c r="E3522" t="s" s="9">
        <v>13557</v>
      </c>
    </row>
    <row r="3523">
      <c r="A3523" t="s" s="9">
        <v>33556</v>
      </c>
      <c r="C3523" t="s" s="9">
        <v>183558</v>
      </c>
      <c r="D3523" t="s" s="9">
        <v>3559</v>
      </c>
      <c r="E3523" t="s" s="9">
        <v>13558</v>
      </c>
    </row>
    <row r="3524">
      <c r="A3524" t="s" s="9">
        <v>33557</v>
      </c>
      <c r="C3524" t="s" s="9">
        <v>183559</v>
      </c>
      <c r="D3524" t="s" s="9">
        <v>3560</v>
      </c>
      <c r="E3524" t="s" s="9">
        <v>13559</v>
      </c>
    </row>
    <row r="3525">
      <c r="A3525" t="s" s="9">
        <v>33558</v>
      </c>
      <c r="C3525" t="s" s="9">
        <v>183560</v>
      </c>
      <c r="D3525" t="s" s="9">
        <v>3561</v>
      </c>
      <c r="E3525" t="s" s="9">
        <v>13560</v>
      </c>
    </row>
    <row r="3526">
      <c r="A3526" t="s" s="9">
        <v>33559</v>
      </c>
      <c r="C3526" t="s" s="9">
        <v>183561</v>
      </c>
      <c r="D3526" t="s" s="9">
        <v>3562</v>
      </c>
      <c r="E3526" t="s" s="9">
        <v>13561</v>
      </c>
    </row>
    <row r="3527">
      <c r="A3527" t="s" s="9">
        <v>33560</v>
      </c>
      <c r="C3527" t="s" s="9">
        <v>183562</v>
      </c>
      <c r="D3527" t="s" s="9">
        <v>3563</v>
      </c>
      <c r="E3527" t="s" s="9">
        <v>13562</v>
      </c>
    </row>
    <row r="3528">
      <c r="A3528" t="s" s="9">
        <v>33561</v>
      </c>
      <c r="C3528" t="s" s="9">
        <v>183563</v>
      </c>
      <c r="D3528" t="s" s="9">
        <v>3564</v>
      </c>
      <c r="E3528" t="s" s="9">
        <v>13563</v>
      </c>
    </row>
    <row r="3529">
      <c r="A3529" t="s" s="9">
        <v>33562</v>
      </c>
      <c r="C3529" t="s" s="9">
        <v>183564</v>
      </c>
      <c r="D3529" t="s" s="9">
        <v>3565</v>
      </c>
      <c r="E3529" t="s" s="9">
        <v>13564</v>
      </c>
    </row>
    <row r="3530">
      <c r="A3530" t="s" s="9">
        <v>33563</v>
      </c>
      <c r="C3530" t="s" s="9">
        <v>183565</v>
      </c>
      <c r="D3530" t="s" s="9">
        <v>3566</v>
      </c>
      <c r="E3530" t="s" s="9">
        <v>13565</v>
      </c>
    </row>
    <row r="3531">
      <c r="A3531" t="s" s="9">
        <v>33564</v>
      </c>
      <c r="C3531" t="s" s="9">
        <v>183566</v>
      </c>
      <c r="D3531" t="s" s="9">
        <v>3567</v>
      </c>
      <c r="E3531" t="s" s="9">
        <v>13566</v>
      </c>
    </row>
    <row r="3532">
      <c r="A3532" t="s" s="9">
        <v>33565</v>
      </c>
      <c r="C3532" t="s" s="9">
        <v>183567</v>
      </c>
      <c r="D3532" t="s" s="9">
        <v>3568</v>
      </c>
      <c r="E3532" t="s" s="9">
        <v>13567</v>
      </c>
    </row>
    <row r="3533">
      <c r="A3533" t="s" s="9">
        <v>33566</v>
      </c>
      <c r="C3533" t="s" s="9">
        <v>183568</v>
      </c>
      <c r="D3533" t="s" s="9">
        <v>3569</v>
      </c>
      <c r="E3533" t="s" s="9">
        <v>13568</v>
      </c>
    </row>
    <row r="3534">
      <c r="A3534" t="s" s="9">
        <v>33567</v>
      </c>
      <c r="C3534" t="s" s="9">
        <v>183569</v>
      </c>
      <c r="D3534" t="s" s="9">
        <v>3570</v>
      </c>
      <c r="E3534" t="s" s="9">
        <v>13569</v>
      </c>
    </row>
    <row r="3535">
      <c r="A3535" t="s" s="9">
        <v>33568</v>
      </c>
      <c r="C3535" t="s" s="9">
        <v>183570</v>
      </c>
      <c r="D3535" t="s" s="9">
        <v>3571</v>
      </c>
      <c r="E3535" t="s" s="9">
        <v>13570</v>
      </c>
    </row>
    <row r="3536">
      <c r="A3536" t="s" s="9">
        <v>33569</v>
      </c>
      <c r="C3536" t="s" s="9">
        <v>183571</v>
      </c>
      <c r="D3536" t="s" s="9">
        <v>3572</v>
      </c>
      <c r="E3536" t="s" s="9">
        <v>13571</v>
      </c>
    </row>
    <row r="3537">
      <c r="A3537" t="s" s="9">
        <v>33570</v>
      </c>
      <c r="C3537" t="s" s="9">
        <v>183572</v>
      </c>
      <c r="D3537" t="s" s="9">
        <v>3573</v>
      </c>
      <c r="E3537" t="s" s="9">
        <v>13572</v>
      </c>
    </row>
    <row r="3538">
      <c r="A3538" t="s" s="9">
        <v>33571</v>
      </c>
      <c r="C3538" t="s" s="9">
        <v>183573</v>
      </c>
      <c r="D3538" t="s" s="9">
        <v>3574</v>
      </c>
      <c r="E3538" t="s" s="9">
        <v>13573</v>
      </c>
    </row>
    <row r="3539">
      <c r="A3539" t="s" s="9">
        <v>33572</v>
      </c>
      <c r="C3539" t="s" s="9">
        <v>183574</v>
      </c>
      <c r="D3539" t="s" s="9">
        <v>3575</v>
      </c>
      <c r="E3539" t="s" s="9">
        <v>13574</v>
      </c>
    </row>
    <row r="3540">
      <c r="A3540" t="s" s="9">
        <v>33573</v>
      </c>
      <c r="C3540" t="s" s="9">
        <v>183575</v>
      </c>
      <c r="D3540" t="s" s="9">
        <v>3576</v>
      </c>
      <c r="E3540" t="s" s="9">
        <v>13575</v>
      </c>
    </row>
    <row r="3541">
      <c r="A3541" t="s" s="9">
        <v>33574</v>
      </c>
      <c r="C3541" t="s" s="9">
        <v>183576</v>
      </c>
      <c r="D3541" t="s" s="9">
        <v>3577</v>
      </c>
      <c r="E3541" t="s" s="9">
        <v>13576</v>
      </c>
    </row>
    <row r="3542">
      <c r="A3542" t="s" s="9">
        <v>33575</v>
      </c>
      <c r="C3542" t="s" s="9">
        <v>183577</v>
      </c>
      <c r="D3542" t="s" s="9">
        <v>3578</v>
      </c>
      <c r="E3542" t="s" s="9">
        <v>13577</v>
      </c>
    </row>
    <row r="3543">
      <c r="A3543" t="s" s="9">
        <v>33576</v>
      </c>
      <c r="C3543" t="s" s="9">
        <v>183578</v>
      </c>
      <c r="D3543" t="s" s="9">
        <v>3579</v>
      </c>
      <c r="E3543" t="s" s="9">
        <v>13578</v>
      </c>
    </row>
    <row r="3544">
      <c r="A3544" t="s" s="9">
        <v>33577</v>
      </c>
      <c r="C3544" t="s" s="9">
        <v>183579</v>
      </c>
      <c r="D3544" t="s" s="9">
        <v>3580</v>
      </c>
      <c r="E3544" t="s" s="9">
        <v>13579</v>
      </c>
    </row>
    <row r="3545">
      <c r="A3545" t="s" s="9">
        <v>33578</v>
      </c>
      <c r="C3545" t="s" s="9">
        <v>183580</v>
      </c>
      <c r="D3545" t="s" s="9">
        <v>3581</v>
      </c>
      <c r="E3545" t="s" s="9">
        <v>13580</v>
      </c>
    </row>
    <row r="3546">
      <c r="A3546" t="s" s="9">
        <v>33579</v>
      </c>
      <c r="C3546" t="s" s="9">
        <v>183581</v>
      </c>
      <c r="D3546" t="s" s="9">
        <v>3582</v>
      </c>
      <c r="E3546" t="s" s="9">
        <v>13581</v>
      </c>
    </row>
    <row r="3547">
      <c r="A3547" t="s" s="9">
        <v>33580</v>
      </c>
      <c r="C3547" t="s" s="9">
        <v>183582</v>
      </c>
      <c r="D3547" t="s" s="9">
        <v>3583</v>
      </c>
      <c r="E3547" t="s" s="9">
        <v>13582</v>
      </c>
    </row>
    <row r="3548">
      <c r="A3548" t="s" s="9">
        <v>33581</v>
      </c>
      <c r="C3548" t="s" s="9">
        <v>183583</v>
      </c>
      <c r="D3548" t="s" s="9">
        <v>3584</v>
      </c>
      <c r="E3548" t="s" s="9">
        <v>13583</v>
      </c>
    </row>
    <row r="3549">
      <c r="A3549" t="s" s="9">
        <v>33582</v>
      </c>
      <c r="C3549" t="s" s="9">
        <v>183584</v>
      </c>
      <c r="D3549" t="s" s="9">
        <v>3585</v>
      </c>
      <c r="E3549" t="s" s="9">
        <v>13584</v>
      </c>
    </row>
    <row r="3550">
      <c r="A3550" t="s" s="9">
        <v>33583</v>
      </c>
      <c r="C3550" t="s" s="9">
        <v>183585</v>
      </c>
      <c r="D3550" t="s" s="9">
        <v>3586</v>
      </c>
      <c r="E3550" t="s" s="9">
        <v>13585</v>
      </c>
    </row>
    <row r="3551">
      <c r="A3551" t="s" s="9">
        <v>33584</v>
      </c>
      <c r="C3551" t="s" s="9">
        <v>183586</v>
      </c>
      <c r="D3551" t="s" s="9">
        <v>3587</v>
      </c>
      <c r="E3551" t="s" s="9">
        <v>13586</v>
      </c>
    </row>
    <row r="3552">
      <c r="A3552" t="s" s="9">
        <v>33585</v>
      </c>
      <c r="C3552" t="s" s="9">
        <v>183587</v>
      </c>
      <c r="D3552" t="s" s="9">
        <v>3588</v>
      </c>
      <c r="E3552" t="s" s="9">
        <v>13587</v>
      </c>
    </row>
    <row r="3553">
      <c r="A3553" t="s" s="9">
        <v>33586</v>
      </c>
      <c r="C3553" t="s" s="9">
        <v>183588</v>
      </c>
      <c r="D3553" t="s" s="9">
        <v>3589</v>
      </c>
      <c r="E3553" t="s" s="9">
        <v>13588</v>
      </c>
    </row>
    <row r="3554">
      <c r="A3554" t="s" s="9">
        <v>33587</v>
      </c>
      <c r="C3554" t="s" s="9">
        <v>183589</v>
      </c>
      <c r="D3554" t="s" s="9">
        <v>3590</v>
      </c>
      <c r="E3554" t="s" s="9">
        <v>13589</v>
      </c>
    </row>
    <row r="3555">
      <c r="A3555" t="s" s="9">
        <v>33588</v>
      </c>
      <c r="C3555" t="s" s="9">
        <v>183590</v>
      </c>
      <c r="D3555" t="s" s="9">
        <v>3591</v>
      </c>
      <c r="E3555" t="s" s="9">
        <v>13590</v>
      </c>
    </row>
    <row r="3556">
      <c r="A3556" t="s" s="9">
        <v>33589</v>
      </c>
      <c r="C3556" t="s" s="9">
        <v>183591</v>
      </c>
      <c r="D3556" t="s" s="9">
        <v>3592</v>
      </c>
      <c r="E3556" t="s" s="9">
        <v>13591</v>
      </c>
    </row>
    <row r="3557">
      <c r="A3557" t="s" s="9">
        <v>33590</v>
      </c>
      <c r="C3557" t="s" s="9">
        <v>183592</v>
      </c>
      <c r="D3557" t="s" s="9">
        <v>3593</v>
      </c>
      <c r="E3557" t="s" s="9">
        <v>13592</v>
      </c>
    </row>
    <row r="3558">
      <c r="A3558" t="s" s="9">
        <v>33591</v>
      </c>
      <c r="C3558" t="s" s="9">
        <v>183593</v>
      </c>
      <c r="D3558" t="s" s="9">
        <v>3594</v>
      </c>
      <c r="E3558" t="s" s="9">
        <v>13593</v>
      </c>
    </row>
    <row r="3559">
      <c r="A3559" t="s" s="9">
        <v>33592</v>
      </c>
      <c r="C3559" t="s" s="9">
        <v>183594</v>
      </c>
      <c r="D3559" t="s" s="9">
        <v>3595</v>
      </c>
      <c r="E3559" t="s" s="9">
        <v>13594</v>
      </c>
    </row>
    <row r="3560">
      <c r="A3560" t="s" s="9">
        <v>33593</v>
      </c>
      <c r="C3560" t="s" s="9">
        <v>183595</v>
      </c>
      <c r="D3560" t="s" s="9">
        <v>3596</v>
      </c>
      <c r="E3560" t="s" s="9">
        <v>13595</v>
      </c>
    </row>
    <row r="3561">
      <c r="A3561" t="s" s="9">
        <v>33594</v>
      </c>
      <c r="C3561" t="s" s="9">
        <v>183596</v>
      </c>
      <c r="D3561" t="s" s="9">
        <v>3597</v>
      </c>
      <c r="E3561" t="s" s="9">
        <v>13596</v>
      </c>
    </row>
    <row r="3562">
      <c r="A3562" t="s" s="9">
        <v>33595</v>
      </c>
      <c r="C3562" t="s" s="9">
        <v>183597</v>
      </c>
      <c r="D3562" t="s" s="9">
        <v>3598</v>
      </c>
      <c r="E3562" t="s" s="9">
        <v>13597</v>
      </c>
    </row>
    <row r="3563">
      <c r="A3563" t="s" s="9">
        <v>33596</v>
      </c>
      <c r="C3563" t="s" s="9">
        <v>183598</v>
      </c>
      <c r="D3563" t="s" s="9">
        <v>3599</v>
      </c>
      <c r="E3563" t="s" s="9">
        <v>13598</v>
      </c>
    </row>
    <row r="3564">
      <c r="A3564" t="s" s="9">
        <v>33597</v>
      </c>
      <c r="C3564" t="s" s="9">
        <v>183599</v>
      </c>
      <c r="D3564" t="s" s="9">
        <v>3600</v>
      </c>
      <c r="E3564" t="s" s="9">
        <v>13599</v>
      </c>
    </row>
    <row r="3565">
      <c r="A3565" t="s" s="9">
        <v>33598</v>
      </c>
      <c r="C3565" t="s" s="9">
        <v>183600</v>
      </c>
      <c r="D3565" t="s" s="9">
        <v>3601</v>
      </c>
      <c r="E3565" t="s" s="9">
        <v>13600</v>
      </c>
    </row>
    <row r="3566">
      <c r="A3566" t="s" s="9">
        <v>33599</v>
      </c>
      <c r="C3566" t="s" s="9">
        <v>183601</v>
      </c>
      <c r="D3566" t="s" s="9">
        <v>3602</v>
      </c>
      <c r="E3566" t="s" s="9">
        <v>13601</v>
      </c>
    </row>
    <row r="3567">
      <c r="A3567" t="s" s="9">
        <v>33600</v>
      </c>
      <c r="C3567" t="s" s="9">
        <v>183602</v>
      </c>
      <c r="D3567" t="s" s="9">
        <v>3603</v>
      </c>
      <c r="E3567" t="s" s="9">
        <v>13602</v>
      </c>
    </row>
    <row r="3568">
      <c r="A3568" t="s" s="9">
        <v>33601</v>
      </c>
      <c r="C3568" t="s" s="9">
        <v>183603</v>
      </c>
      <c r="D3568" t="s" s="9">
        <v>3604</v>
      </c>
      <c r="E3568" t="s" s="9">
        <v>13603</v>
      </c>
    </row>
    <row r="3569">
      <c r="A3569" t="s" s="9">
        <v>33602</v>
      </c>
      <c r="C3569" t="s" s="9">
        <v>183604</v>
      </c>
      <c r="D3569" t="s" s="9">
        <v>3605</v>
      </c>
      <c r="E3569" t="s" s="9">
        <v>13604</v>
      </c>
    </row>
    <row r="3570">
      <c r="A3570" t="s" s="9">
        <v>33603</v>
      </c>
      <c r="C3570" t="s" s="9">
        <v>183605</v>
      </c>
      <c r="D3570" t="s" s="9">
        <v>3606</v>
      </c>
      <c r="E3570" t="s" s="9">
        <v>13605</v>
      </c>
    </row>
    <row r="3571">
      <c r="A3571" t="s" s="9">
        <v>33604</v>
      </c>
      <c r="C3571" t="s" s="9">
        <v>183606</v>
      </c>
      <c r="D3571" t="s" s="9">
        <v>3607</v>
      </c>
      <c r="E3571" t="s" s="9">
        <v>13606</v>
      </c>
    </row>
    <row r="3572">
      <c r="A3572" t="s" s="9">
        <v>33605</v>
      </c>
      <c r="C3572" t="s" s="9">
        <v>183607</v>
      </c>
      <c r="D3572" t="s" s="9">
        <v>3608</v>
      </c>
      <c r="E3572" t="s" s="9">
        <v>13607</v>
      </c>
    </row>
    <row r="3573">
      <c r="A3573" t="s" s="9">
        <v>33606</v>
      </c>
      <c r="C3573" t="s" s="9">
        <v>183608</v>
      </c>
      <c r="D3573" t="s" s="9">
        <v>3609</v>
      </c>
      <c r="E3573" t="s" s="9">
        <v>13608</v>
      </c>
    </row>
    <row r="3574">
      <c r="A3574" t="s" s="9">
        <v>33607</v>
      </c>
      <c r="C3574" t="s" s="9">
        <v>183609</v>
      </c>
      <c r="D3574" t="s" s="9">
        <v>3610</v>
      </c>
      <c r="E3574" t="s" s="9">
        <v>13609</v>
      </c>
    </row>
    <row r="3575">
      <c r="A3575" t="s" s="9">
        <v>33608</v>
      </c>
      <c r="C3575" t="s" s="9">
        <v>183610</v>
      </c>
      <c r="D3575" t="s" s="9">
        <v>3611</v>
      </c>
      <c r="E3575" t="s" s="9">
        <v>13610</v>
      </c>
    </row>
    <row r="3576">
      <c r="A3576" t="s" s="9">
        <v>33609</v>
      </c>
      <c r="C3576" t="s" s="9">
        <v>183611</v>
      </c>
      <c r="D3576" t="s" s="9">
        <v>3612</v>
      </c>
      <c r="E3576" t="s" s="9">
        <v>13611</v>
      </c>
    </row>
    <row r="3577">
      <c r="A3577" t="s" s="9">
        <v>33610</v>
      </c>
      <c r="C3577" t="s" s="9">
        <v>183612</v>
      </c>
      <c r="D3577" t="s" s="9">
        <v>3613</v>
      </c>
      <c r="E3577" t="s" s="9">
        <v>13612</v>
      </c>
    </row>
    <row r="3578">
      <c r="A3578" t="s" s="9">
        <v>33611</v>
      </c>
      <c r="C3578" t="s" s="9">
        <v>183613</v>
      </c>
      <c r="D3578" t="s" s="9">
        <v>3614</v>
      </c>
      <c r="E3578" t="s" s="9">
        <v>13613</v>
      </c>
    </row>
    <row r="3579">
      <c r="A3579" t="s" s="9">
        <v>33612</v>
      </c>
      <c r="C3579" t="s" s="9">
        <v>183614</v>
      </c>
      <c r="D3579" t="s" s="9">
        <v>3615</v>
      </c>
      <c r="E3579" t="s" s="9">
        <v>13614</v>
      </c>
    </row>
    <row r="3580">
      <c r="A3580" t="s" s="9">
        <v>33613</v>
      </c>
      <c r="C3580" t="s" s="9">
        <v>183615</v>
      </c>
      <c r="D3580" t="s" s="9">
        <v>3616</v>
      </c>
      <c r="E3580" t="s" s="9">
        <v>13615</v>
      </c>
    </row>
    <row r="3581">
      <c r="A3581" t="s" s="9">
        <v>33614</v>
      </c>
      <c r="C3581" t="s" s="9">
        <v>183616</v>
      </c>
      <c r="D3581" t="s" s="9">
        <v>3617</v>
      </c>
      <c r="E3581" t="s" s="9">
        <v>13616</v>
      </c>
    </row>
    <row r="3582">
      <c r="A3582" t="s" s="9">
        <v>33615</v>
      </c>
      <c r="C3582" t="s" s="9">
        <v>183617</v>
      </c>
      <c r="D3582" t="s" s="9">
        <v>3618</v>
      </c>
      <c r="E3582" t="s" s="9">
        <v>13617</v>
      </c>
    </row>
    <row r="3583">
      <c r="A3583" t="s" s="9">
        <v>33616</v>
      </c>
      <c r="C3583" t="s" s="9">
        <v>183618</v>
      </c>
      <c r="D3583" t="s" s="9">
        <v>3619</v>
      </c>
      <c r="E3583" t="s" s="9">
        <v>13618</v>
      </c>
    </row>
    <row r="3584">
      <c r="A3584" t="s" s="9">
        <v>33617</v>
      </c>
      <c r="C3584" t="s" s="9">
        <v>183619</v>
      </c>
      <c r="D3584" t="s" s="9">
        <v>3620</v>
      </c>
      <c r="E3584" t="s" s="9">
        <v>13619</v>
      </c>
    </row>
    <row r="3585">
      <c r="A3585" t="s" s="9">
        <v>33618</v>
      </c>
      <c r="C3585" t="s" s="9">
        <v>183620</v>
      </c>
      <c r="D3585" t="s" s="9">
        <v>3621</v>
      </c>
      <c r="E3585" t="s" s="9">
        <v>13620</v>
      </c>
    </row>
    <row r="3586">
      <c r="A3586" t="s" s="9">
        <v>33619</v>
      </c>
      <c r="C3586" t="s" s="9">
        <v>183621</v>
      </c>
      <c r="D3586" t="s" s="9">
        <v>3622</v>
      </c>
      <c r="E3586" t="s" s="9">
        <v>13621</v>
      </c>
    </row>
    <row r="3587">
      <c r="A3587" t="s" s="9">
        <v>33620</v>
      </c>
      <c r="C3587" t="s" s="9">
        <v>183622</v>
      </c>
      <c r="D3587" t="s" s="9">
        <v>3623</v>
      </c>
      <c r="E3587" t="s" s="9">
        <v>13622</v>
      </c>
    </row>
    <row r="3588">
      <c r="A3588" t="s" s="9">
        <v>33621</v>
      </c>
      <c r="C3588" t="s" s="9">
        <v>183623</v>
      </c>
      <c r="D3588" t="s" s="9">
        <v>3624</v>
      </c>
      <c r="E3588" t="s" s="9">
        <v>13623</v>
      </c>
    </row>
    <row r="3589">
      <c r="A3589" t="s" s="9">
        <v>33622</v>
      </c>
      <c r="C3589" t="s" s="9">
        <v>183624</v>
      </c>
      <c r="D3589" t="s" s="9">
        <v>3625</v>
      </c>
      <c r="E3589" t="s" s="9">
        <v>13624</v>
      </c>
    </row>
    <row r="3590">
      <c r="A3590" t="s" s="9">
        <v>33623</v>
      </c>
      <c r="C3590" t="s" s="9">
        <v>183625</v>
      </c>
      <c r="D3590" t="s" s="9">
        <v>3626</v>
      </c>
      <c r="E3590" t="s" s="9">
        <v>13625</v>
      </c>
    </row>
    <row r="3591">
      <c r="A3591" t="s" s="9">
        <v>33624</v>
      </c>
      <c r="C3591" t="s" s="9">
        <v>183626</v>
      </c>
      <c r="D3591" t="s" s="9">
        <v>3627</v>
      </c>
      <c r="E3591" t="s" s="9">
        <v>13626</v>
      </c>
    </row>
    <row r="3592">
      <c r="A3592" t="s" s="9">
        <v>33625</v>
      </c>
      <c r="C3592" t="s" s="9">
        <v>183627</v>
      </c>
      <c r="D3592" t="s" s="9">
        <v>3628</v>
      </c>
      <c r="E3592" t="s" s="9">
        <v>13627</v>
      </c>
    </row>
    <row r="3593">
      <c r="A3593" t="s" s="9">
        <v>33626</v>
      </c>
      <c r="C3593" t="s" s="9">
        <v>183628</v>
      </c>
      <c r="D3593" t="s" s="9">
        <v>3629</v>
      </c>
      <c r="E3593" t="s" s="9">
        <v>13628</v>
      </c>
    </row>
    <row r="3594">
      <c r="A3594" t="s" s="9">
        <v>33627</v>
      </c>
      <c r="C3594" t="s" s="9">
        <v>183629</v>
      </c>
      <c r="D3594" t="s" s="9">
        <v>3630</v>
      </c>
      <c r="E3594" t="s" s="9">
        <v>13629</v>
      </c>
    </row>
    <row r="3595">
      <c r="A3595" t="s" s="9">
        <v>33628</v>
      </c>
      <c r="C3595" t="s" s="9">
        <v>183630</v>
      </c>
      <c r="D3595" t="s" s="9">
        <v>3631</v>
      </c>
      <c r="E3595" t="s" s="9">
        <v>13630</v>
      </c>
    </row>
    <row r="3596">
      <c r="A3596" t="s" s="9">
        <v>33629</v>
      </c>
      <c r="C3596" t="s" s="9">
        <v>183631</v>
      </c>
      <c r="D3596" t="s" s="9">
        <v>3632</v>
      </c>
      <c r="E3596" t="s" s="9">
        <v>13631</v>
      </c>
    </row>
    <row r="3597">
      <c r="A3597" t="s" s="9">
        <v>33630</v>
      </c>
      <c r="C3597" t="s" s="9">
        <v>183632</v>
      </c>
      <c r="D3597" t="s" s="9">
        <v>3633</v>
      </c>
      <c r="E3597" t="s" s="9">
        <v>13632</v>
      </c>
    </row>
    <row r="3598">
      <c r="A3598" t="s" s="9">
        <v>33631</v>
      </c>
      <c r="C3598" t="s" s="9">
        <v>183633</v>
      </c>
      <c r="D3598" t="s" s="9">
        <v>3634</v>
      </c>
      <c r="E3598" t="s" s="9">
        <v>13633</v>
      </c>
    </row>
    <row r="3599">
      <c r="A3599" t="s" s="9">
        <v>33632</v>
      </c>
      <c r="C3599" t="s" s="9">
        <v>183634</v>
      </c>
      <c r="D3599" t="s" s="9">
        <v>3635</v>
      </c>
      <c r="E3599" t="s" s="9">
        <v>13634</v>
      </c>
    </row>
    <row r="3600">
      <c r="A3600" t="s" s="9">
        <v>33633</v>
      </c>
      <c r="C3600" t="s" s="9">
        <v>183635</v>
      </c>
      <c r="D3600" t="s" s="9">
        <v>3636</v>
      </c>
      <c r="E3600" t="s" s="9">
        <v>13635</v>
      </c>
    </row>
    <row r="3601">
      <c r="A3601" t="s" s="9">
        <v>33634</v>
      </c>
      <c r="C3601" t="s" s="9">
        <v>183636</v>
      </c>
      <c r="D3601" t="s" s="9">
        <v>3637</v>
      </c>
      <c r="E3601" t="s" s="9">
        <v>13636</v>
      </c>
    </row>
    <row r="3602">
      <c r="A3602" t="s" s="9">
        <v>33635</v>
      </c>
      <c r="C3602" t="s" s="9">
        <v>183637</v>
      </c>
      <c r="D3602" t="s" s="9">
        <v>3638</v>
      </c>
      <c r="E3602" t="s" s="9">
        <v>13637</v>
      </c>
    </row>
    <row r="3603">
      <c r="A3603" t="s" s="9">
        <v>33636</v>
      </c>
      <c r="C3603" t="s" s="9">
        <v>183638</v>
      </c>
      <c r="D3603" t="s" s="9">
        <v>3639</v>
      </c>
      <c r="E3603" t="s" s="9">
        <v>13638</v>
      </c>
    </row>
    <row r="3604">
      <c r="A3604" t="s" s="9">
        <v>33637</v>
      </c>
      <c r="C3604" t="s" s="9">
        <v>183639</v>
      </c>
      <c r="D3604" t="s" s="9">
        <v>3640</v>
      </c>
      <c r="E3604" t="s" s="9">
        <v>13639</v>
      </c>
    </row>
    <row r="3605">
      <c r="A3605" t="s" s="9">
        <v>33638</v>
      </c>
      <c r="C3605" t="s" s="9">
        <v>183640</v>
      </c>
      <c r="D3605" t="s" s="9">
        <v>3641</v>
      </c>
      <c r="E3605" t="s" s="9">
        <v>13640</v>
      </c>
    </row>
    <row r="3606">
      <c r="A3606" t="s" s="9">
        <v>33639</v>
      </c>
      <c r="C3606" t="s" s="9">
        <v>183641</v>
      </c>
      <c r="D3606" t="s" s="9">
        <v>3642</v>
      </c>
      <c r="E3606" t="s" s="9">
        <v>13641</v>
      </c>
    </row>
    <row r="3607">
      <c r="A3607" t="s" s="9">
        <v>33640</v>
      </c>
      <c r="C3607" t="s" s="9">
        <v>183642</v>
      </c>
      <c r="D3607" t="s" s="9">
        <v>3643</v>
      </c>
      <c r="E3607" t="s" s="9">
        <v>13642</v>
      </c>
    </row>
    <row r="3608">
      <c r="A3608" t="s" s="9">
        <v>33641</v>
      </c>
      <c r="C3608" t="s" s="9">
        <v>183643</v>
      </c>
      <c r="D3608" t="s" s="9">
        <v>3644</v>
      </c>
      <c r="E3608" t="s" s="9">
        <v>13643</v>
      </c>
    </row>
    <row r="3609">
      <c r="A3609" t="s" s="9">
        <v>33642</v>
      </c>
      <c r="C3609" t="s" s="9">
        <v>183644</v>
      </c>
      <c r="D3609" t="s" s="9">
        <v>3645</v>
      </c>
      <c r="E3609" t="s" s="9">
        <v>13644</v>
      </c>
    </row>
    <row r="3610">
      <c r="A3610" t="s" s="9">
        <v>33643</v>
      </c>
      <c r="C3610" t="s" s="9">
        <v>183645</v>
      </c>
      <c r="D3610" t="s" s="9">
        <v>3646</v>
      </c>
      <c r="E3610" t="s" s="9">
        <v>13645</v>
      </c>
    </row>
    <row r="3611">
      <c r="A3611" t="s" s="9">
        <v>33644</v>
      </c>
      <c r="C3611" t="s" s="9">
        <v>183646</v>
      </c>
      <c r="D3611" t="s" s="9">
        <v>3647</v>
      </c>
      <c r="E3611" t="s" s="9">
        <v>13646</v>
      </c>
    </row>
    <row r="3612">
      <c r="A3612" t="s" s="9">
        <v>33645</v>
      </c>
      <c r="C3612" t="s" s="9">
        <v>183647</v>
      </c>
      <c r="D3612" t="s" s="9">
        <v>3648</v>
      </c>
      <c r="E3612" t="s" s="9">
        <v>13647</v>
      </c>
    </row>
    <row r="3613">
      <c r="A3613" t="s" s="9">
        <v>33646</v>
      </c>
      <c r="C3613" t="s" s="9">
        <v>183648</v>
      </c>
      <c r="D3613" t="s" s="9">
        <v>3649</v>
      </c>
      <c r="E3613" t="s" s="9">
        <v>13648</v>
      </c>
    </row>
    <row r="3614">
      <c r="A3614" t="s" s="9">
        <v>33647</v>
      </c>
      <c r="C3614" t="s" s="9">
        <v>183649</v>
      </c>
      <c r="D3614" t="s" s="9">
        <v>3650</v>
      </c>
      <c r="E3614" t="s" s="9">
        <v>13649</v>
      </c>
    </row>
    <row r="3615">
      <c r="A3615" t="s" s="9">
        <v>33648</v>
      </c>
      <c r="C3615" t="s" s="9">
        <v>183650</v>
      </c>
      <c r="D3615" t="s" s="9">
        <v>3651</v>
      </c>
      <c r="E3615" t="s" s="9">
        <v>13650</v>
      </c>
    </row>
    <row r="3616">
      <c r="A3616" t="s" s="9">
        <v>33649</v>
      </c>
      <c r="C3616" t="s" s="9">
        <v>183651</v>
      </c>
      <c r="D3616" t="s" s="9">
        <v>3652</v>
      </c>
      <c r="E3616" t="s" s="9">
        <v>13651</v>
      </c>
    </row>
    <row r="3617">
      <c r="A3617" t="s" s="9">
        <v>33650</v>
      </c>
      <c r="C3617" t="s" s="9">
        <v>183652</v>
      </c>
      <c r="D3617" t="s" s="9">
        <v>3653</v>
      </c>
      <c r="E3617" t="s" s="9">
        <v>13652</v>
      </c>
    </row>
    <row r="3618">
      <c r="A3618" t="s" s="9">
        <v>33651</v>
      </c>
      <c r="C3618" t="s" s="9">
        <v>183653</v>
      </c>
      <c r="D3618" t="s" s="9">
        <v>3654</v>
      </c>
      <c r="E3618" t="s" s="9">
        <v>13653</v>
      </c>
    </row>
    <row r="3619">
      <c r="A3619" t="s" s="9">
        <v>33652</v>
      </c>
      <c r="C3619" t="s" s="9">
        <v>183654</v>
      </c>
      <c r="D3619" t="s" s="9">
        <v>3655</v>
      </c>
      <c r="E3619" t="s" s="9">
        <v>13654</v>
      </c>
    </row>
    <row r="3620">
      <c r="A3620" t="s" s="9">
        <v>33653</v>
      </c>
      <c r="C3620" t="s" s="9">
        <v>183655</v>
      </c>
      <c r="D3620" t="s" s="9">
        <v>3656</v>
      </c>
      <c r="E3620" t="s" s="9">
        <v>13655</v>
      </c>
    </row>
    <row r="3621">
      <c r="A3621" t="s" s="9">
        <v>33654</v>
      </c>
      <c r="C3621" t="s" s="9">
        <v>183656</v>
      </c>
      <c r="D3621" t="s" s="9">
        <v>3657</v>
      </c>
      <c r="E3621" t="s" s="9">
        <v>13656</v>
      </c>
    </row>
    <row r="3622">
      <c r="A3622" t="s" s="9">
        <v>33655</v>
      </c>
      <c r="C3622" t="s" s="9">
        <v>183657</v>
      </c>
      <c r="D3622" t="s" s="9">
        <v>3658</v>
      </c>
      <c r="E3622" t="s" s="9">
        <v>13657</v>
      </c>
    </row>
    <row r="3623">
      <c r="A3623" t="s" s="9">
        <v>33656</v>
      </c>
      <c r="C3623" t="s" s="9">
        <v>183658</v>
      </c>
      <c r="D3623" t="s" s="9">
        <v>3659</v>
      </c>
      <c r="E3623" t="s" s="9">
        <v>13658</v>
      </c>
    </row>
    <row r="3624">
      <c r="A3624" t="s" s="9">
        <v>33657</v>
      </c>
      <c r="C3624" t="s" s="9">
        <v>183659</v>
      </c>
      <c r="D3624" t="s" s="9">
        <v>3660</v>
      </c>
      <c r="E3624" t="s" s="9">
        <v>13659</v>
      </c>
    </row>
    <row r="3625">
      <c r="A3625" t="s" s="9">
        <v>33658</v>
      </c>
      <c r="C3625" t="s" s="9">
        <v>183660</v>
      </c>
      <c r="D3625" t="s" s="9">
        <v>3661</v>
      </c>
      <c r="E3625" t="s" s="9">
        <v>13660</v>
      </c>
    </row>
    <row r="3626">
      <c r="A3626" t="s" s="9">
        <v>33659</v>
      </c>
      <c r="C3626" t="s" s="9">
        <v>183661</v>
      </c>
      <c r="D3626" t="s" s="9">
        <v>3662</v>
      </c>
      <c r="E3626" t="s" s="9">
        <v>13661</v>
      </c>
    </row>
    <row r="3627">
      <c r="A3627" t="s" s="9">
        <v>33660</v>
      </c>
      <c r="C3627" t="s" s="9">
        <v>183662</v>
      </c>
      <c r="D3627" t="s" s="9">
        <v>3663</v>
      </c>
      <c r="E3627" t="s" s="9">
        <v>13662</v>
      </c>
    </row>
    <row r="3628">
      <c r="A3628" t="s" s="9">
        <v>33661</v>
      </c>
      <c r="C3628" t="s" s="9">
        <v>183663</v>
      </c>
      <c r="D3628" t="s" s="9">
        <v>3664</v>
      </c>
      <c r="E3628" t="s" s="9">
        <v>13663</v>
      </c>
    </row>
    <row r="3629">
      <c r="A3629" t="s" s="9">
        <v>33662</v>
      </c>
      <c r="C3629" t="s" s="9">
        <v>183664</v>
      </c>
      <c r="D3629" t="s" s="9">
        <v>3665</v>
      </c>
      <c r="E3629" t="s" s="9">
        <v>13664</v>
      </c>
    </row>
    <row r="3630">
      <c r="A3630" t="s" s="9">
        <v>33663</v>
      </c>
      <c r="C3630" t="s" s="9">
        <v>183665</v>
      </c>
      <c r="D3630" t="s" s="9">
        <v>3666</v>
      </c>
      <c r="E3630" t="s" s="9">
        <v>13665</v>
      </c>
    </row>
    <row r="3631">
      <c r="A3631" t="s" s="9">
        <v>33664</v>
      </c>
      <c r="C3631" t="s" s="9">
        <v>183666</v>
      </c>
      <c r="D3631" t="s" s="9">
        <v>3667</v>
      </c>
      <c r="E3631" t="s" s="9">
        <v>13666</v>
      </c>
    </row>
    <row r="3632">
      <c r="A3632" t="s" s="9">
        <v>33665</v>
      </c>
      <c r="C3632" t="s" s="9">
        <v>183667</v>
      </c>
      <c r="D3632" t="s" s="9">
        <v>3668</v>
      </c>
      <c r="E3632" t="s" s="9">
        <v>13667</v>
      </c>
    </row>
    <row r="3633">
      <c r="A3633" t="s" s="9">
        <v>33666</v>
      </c>
      <c r="C3633" t="s" s="9">
        <v>183668</v>
      </c>
      <c r="D3633" t="s" s="9">
        <v>3669</v>
      </c>
      <c r="E3633" t="s" s="9">
        <v>13668</v>
      </c>
    </row>
    <row r="3634">
      <c r="A3634" t="s" s="9">
        <v>33667</v>
      </c>
      <c r="C3634" t="s" s="9">
        <v>183669</v>
      </c>
      <c r="D3634" t="s" s="9">
        <v>3670</v>
      </c>
      <c r="E3634" t="s" s="9">
        <v>13669</v>
      </c>
    </row>
    <row r="3635">
      <c r="A3635" t="s" s="9">
        <v>33668</v>
      </c>
      <c r="C3635" t="s" s="9">
        <v>183670</v>
      </c>
      <c r="D3635" t="s" s="9">
        <v>3671</v>
      </c>
      <c r="E3635" t="s" s="9">
        <v>13670</v>
      </c>
    </row>
    <row r="3636">
      <c r="A3636" t="s" s="9">
        <v>33669</v>
      </c>
      <c r="C3636" t="s" s="9">
        <v>183671</v>
      </c>
      <c r="D3636" t="s" s="9">
        <v>3672</v>
      </c>
      <c r="E3636" t="s" s="9">
        <v>13671</v>
      </c>
    </row>
    <row r="3637">
      <c r="A3637" t="s" s="9">
        <v>33670</v>
      </c>
      <c r="C3637" t="s" s="9">
        <v>183672</v>
      </c>
      <c r="D3637" t="s" s="9">
        <v>3673</v>
      </c>
      <c r="E3637" t="s" s="9">
        <v>13672</v>
      </c>
    </row>
    <row r="3638">
      <c r="A3638" t="s" s="9">
        <v>33671</v>
      </c>
      <c r="C3638" t="s" s="9">
        <v>183673</v>
      </c>
      <c r="D3638" t="s" s="9">
        <v>3674</v>
      </c>
      <c r="E3638" t="s" s="9">
        <v>13673</v>
      </c>
    </row>
    <row r="3639">
      <c r="A3639" t="s" s="9">
        <v>33672</v>
      </c>
      <c r="C3639" t="s" s="9">
        <v>183674</v>
      </c>
      <c r="D3639" t="s" s="9">
        <v>3675</v>
      </c>
      <c r="E3639" t="s" s="9">
        <v>13674</v>
      </c>
    </row>
    <row r="3640">
      <c r="A3640" t="s" s="9">
        <v>33673</v>
      </c>
      <c r="C3640" t="s" s="9">
        <v>183675</v>
      </c>
      <c r="D3640" t="s" s="9">
        <v>3676</v>
      </c>
      <c r="E3640" t="s" s="9">
        <v>13675</v>
      </c>
    </row>
    <row r="3641">
      <c r="A3641" t="s" s="9">
        <v>33674</v>
      </c>
      <c r="C3641" t="s" s="9">
        <v>183676</v>
      </c>
      <c r="D3641" t="s" s="9">
        <v>3677</v>
      </c>
      <c r="E3641" t="s" s="9">
        <v>13676</v>
      </c>
    </row>
    <row r="3642">
      <c r="A3642" t="s" s="9">
        <v>33675</v>
      </c>
      <c r="C3642" t="s" s="9">
        <v>183677</v>
      </c>
      <c r="D3642" t="s" s="9">
        <v>3678</v>
      </c>
      <c r="E3642" t="s" s="9">
        <v>13677</v>
      </c>
    </row>
    <row r="3643">
      <c r="A3643" t="s" s="9">
        <v>33676</v>
      </c>
      <c r="C3643" t="s" s="9">
        <v>183678</v>
      </c>
      <c r="D3643" t="s" s="9">
        <v>3679</v>
      </c>
      <c r="E3643" t="s" s="9">
        <v>13678</v>
      </c>
    </row>
    <row r="3644">
      <c r="A3644" t="s" s="9">
        <v>33677</v>
      </c>
      <c r="C3644" t="s" s="9">
        <v>183679</v>
      </c>
      <c r="D3644" t="s" s="9">
        <v>3680</v>
      </c>
      <c r="E3644" t="s" s="9">
        <v>13679</v>
      </c>
    </row>
    <row r="3645">
      <c r="A3645" t="s" s="9">
        <v>33678</v>
      </c>
      <c r="C3645" t="s" s="9">
        <v>183680</v>
      </c>
      <c r="D3645" t="s" s="9">
        <v>3681</v>
      </c>
      <c r="E3645" t="s" s="9">
        <v>13680</v>
      </c>
    </row>
    <row r="3646">
      <c r="A3646" t="s" s="9">
        <v>33679</v>
      </c>
      <c r="C3646" t="s" s="9">
        <v>183681</v>
      </c>
      <c r="D3646" t="s" s="9">
        <v>3682</v>
      </c>
      <c r="E3646" t="s" s="9">
        <v>13681</v>
      </c>
    </row>
    <row r="3647">
      <c r="A3647" t="s" s="9">
        <v>33680</v>
      </c>
      <c r="C3647" t="s" s="9">
        <v>183682</v>
      </c>
      <c r="D3647" t="s" s="9">
        <v>3683</v>
      </c>
      <c r="E3647" t="s" s="9">
        <v>13682</v>
      </c>
    </row>
    <row r="3648">
      <c r="A3648" t="s" s="9">
        <v>33681</v>
      </c>
      <c r="C3648" t="s" s="9">
        <v>183683</v>
      </c>
      <c r="D3648" t="s" s="9">
        <v>3684</v>
      </c>
      <c r="E3648" t="s" s="9">
        <v>13683</v>
      </c>
    </row>
    <row r="3649">
      <c r="A3649" t="s" s="9">
        <v>33682</v>
      </c>
      <c r="C3649" t="s" s="9">
        <v>183684</v>
      </c>
      <c r="D3649" t="s" s="9">
        <v>3685</v>
      </c>
      <c r="E3649" t="s" s="9">
        <v>13684</v>
      </c>
    </row>
    <row r="3650">
      <c r="A3650" t="s" s="9">
        <v>33683</v>
      </c>
      <c r="C3650" t="s" s="9">
        <v>183685</v>
      </c>
      <c r="D3650" t="s" s="9">
        <v>3686</v>
      </c>
      <c r="E3650" t="s" s="9">
        <v>13685</v>
      </c>
    </row>
    <row r="3651">
      <c r="A3651" t="s" s="9">
        <v>33684</v>
      </c>
      <c r="C3651" t="s" s="9">
        <v>183686</v>
      </c>
      <c r="D3651" t="s" s="9">
        <v>3687</v>
      </c>
      <c r="E3651" t="s" s="9">
        <v>13686</v>
      </c>
    </row>
    <row r="3652">
      <c r="A3652" t="s" s="9">
        <v>33685</v>
      </c>
      <c r="C3652" t="s" s="9">
        <v>183687</v>
      </c>
      <c r="D3652" t="s" s="9">
        <v>3688</v>
      </c>
      <c r="E3652" t="s" s="9">
        <v>13687</v>
      </c>
    </row>
    <row r="3653">
      <c r="A3653" t="s" s="9">
        <v>33686</v>
      </c>
      <c r="C3653" t="s" s="9">
        <v>183688</v>
      </c>
      <c r="D3653" t="s" s="9">
        <v>3689</v>
      </c>
      <c r="E3653" t="s" s="9">
        <v>13688</v>
      </c>
    </row>
    <row r="3654">
      <c r="A3654" t="s" s="9">
        <v>33687</v>
      </c>
      <c r="C3654" t="s" s="9">
        <v>183689</v>
      </c>
      <c r="D3654" t="s" s="9">
        <v>3690</v>
      </c>
      <c r="E3654" t="s" s="9">
        <v>13689</v>
      </c>
    </row>
    <row r="3655">
      <c r="A3655" t="s" s="9">
        <v>33688</v>
      </c>
      <c r="C3655" t="s" s="9">
        <v>183690</v>
      </c>
      <c r="D3655" t="s" s="9">
        <v>3691</v>
      </c>
      <c r="E3655" t="s" s="9">
        <v>13690</v>
      </c>
    </row>
    <row r="3656">
      <c r="A3656" t="s" s="9">
        <v>33689</v>
      </c>
      <c r="C3656" t="s" s="9">
        <v>183691</v>
      </c>
      <c r="D3656" t="s" s="9">
        <v>3692</v>
      </c>
      <c r="E3656" t="s" s="9">
        <v>13691</v>
      </c>
    </row>
    <row r="3657">
      <c r="A3657" t="s" s="9">
        <v>33690</v>
      </c>
      <c r="C3657" t="s" s="9">
        <v>183692</v>
      </c>
      <c r="D3657" t="s" s="9">
        <v>3693</v>
      </c>
      <c r="E3657" t="s" s="9">
        <v>13692</v>
      </c>
    </row>
    <row r="3658">
      <c r="A3658" t="s" s="9">
        <v>33691</v>
      </c>
      <c r="C3658" t="s" s="9">
        <v>183693</v>
      </c>
      <c r="D3658" t="s" s="9">
        <v>3694</v>
      </c>
      <c r="E3658" t="s" s="9">
        <v>13693</v>
      </c>
    </row>
    <row r="3659">
      <c r="A3659" t="s" s="9">
        <v>33692</v>
      </c>
      <c r="C3659" t="s" s="9">
        <v>183694</v>
      </c>
      <c r="D3659" t="s" s="9">
        <v>3695</v>
      </c>
      <c r="E3659" t="s" s="9">
        <v>13694</v>
      </c>
    </row>
    <row r="3660">
      <c r="A3660" t="s" s="9">
        <v>33693</v>
      </c>
      <c r="C3660" t="s" s="9">
        <v>183695</v>
      </c>
      <c r="D3660" t="s" s="9">
        <v>3696</v>
      </c>
      <c r="E3660" t="s" s="9">
        <v>13695</v>
      </c>
    </row>
    <row r="3661">
      <c r="A3661" t="s" s="9">
        <v>33694</v>
      </c>
      <c r="C3661" t="s" s="9">
        <v>183696</v>
      </c>
      <c r="D3661" t="s" s="9">
        <v>3697</v>
      </c>
      <c r="E3661" t="s" s="9">
        <v>13696</v>
      </c>
    </row>
    <row r="3662">
      <c r="A3662" t="s" s="9">
        <v>33695</v>
      </c>
      <c r="C3662" t="s" s="9">
        <v>183697</v>
      </c>
      <c r="D3662" t="s" s="9">
        <v>3698</v>
      </c>
      <c r="E3662" t="s" s="9">
        <v>13697</v>
      </c>
    </row>
    <row r="3663">
      <c r="A3663" t="s" s="9">
        <v>33696</v>
      </c>
      <c r="C3663" t="s" s="9">
        <v>183698</v>
      </c>
      <c r="D3663" t="s" s="9">
        <v>3699</v>
      </c>
      <c r="E3663" t="s" s="9">
        <v>13698</v>
      </c>
    </row>
    <row r="3664">
      <c r="A3664" t="s" s="9">
        <v>33697</v>
      </c>
      <c r="C3664" t="s" s="9">
        <v>183699</v>
      </c>
      <c r="D3664" t="s" s="9">
        <v>3700</v>
      </c>
      <c r="E3664" t="s" s="9">
        <v>13699</v>
      </c>
    </row>
    <row r="3665">
      <c r="A3665" t="s" s="9">
        <v>33698</v>
      </c>
      <c r="C3665" t="s" s="9">
        <v>183700</v>
      </c>
      <c r="D3665" t="s" s="9">
        <v>3701</v>
      </c>
      <c r="E3665" t="s" s="9">
        <v>13700</v>
      </c>
    </row>
    <row r="3666">
      <c r="A3666" t="s" s="9">
        <v>33699</v>
      </c>
      <c r="C3666" t="s" s="9">
        <v>183701</v>
      </c>
      <c r="D3666" t="s" s="9">
        <v>3702</v>
      </c>
      <c r="E3666" t="s" s="9">
        <v>13701</v>
      </c>
    </row>
    <row r="3667">
      <c r="A3667" t="s" s="9">
        <v>33700</v>
      </c>
      <c r="C3667" t="s" s="9">
        <v>183702</v>
      </c>
      <c r="D3667" t="s" s="9">
        <v>3703</v>
      </c>
      <c r="E3667" t="s" s="9">
        <v>13702</v>
      </c>
    </row>
    <row r="3668">
      <c r="A3668" t="s" s="9">
        <v>33701</v>
      </c>
      <c r="C3668" t="s" s="9">
        <v>183703</v>
      </c>
      <c r="D3668" t="s" s="9">
        <v>3704</v>
      </c>
      <c r="E3668" t="s" s="9">
        <v>13703</v>
      </c>
    </row>
    <row r="3669">
      <c r="A3669" t="s" s="9">
        <v>33702</v>
      </c>
      <c r="C3669" t="s" s="9">
        <v>183704</v>
      </c>
      <c r="D3669" t="s" s="9">
        <v>3705</v>
      </c>
      <c r="E3669" t="s" s="9">
        <v>13704</v>
      </c>
    </row>
    <row r="3670">
      <c r="A3670" t="s" s="9">
        <v>33703</v>
      </c>
      <c r="C3670" t="s" s="9">
        <v>183705</v>
      </c>
      <c r="D3670" t="s" s="9">
        <v>3706</v>
      </c>
      <c r="E3670" t="s" s="9">
        <v>13705</v>
      </c>
    </row>
    <row r="3671">
      <c r="A3671" t="s" s="9">
        <v>33704</v>
      </c>
      <c r="C3671" t="s" s="9">
        <v>183706</v>
      </c>
      <c r="D3671" t="s" s="9">
        <v>3707</v>
      </c>
      <c r="E3671" t="s" s="9">
        <v>13706</v>
      </c>
    </row>
    <row r="3672">
      <c r="A3672" t="s" s="9">
        <v>33705</v>
      </c>
      <c r="C3672" t="s" s="9">
        <v>183707</v>
      </c>
      <c r="D3672" t="s" s="9">
        <v>3708</v>
      </c>
      <c r="E3672" t="s" s="9">
        <v>13707</v>
      </c>
    </row>
    <row r="3673">
      <c r="A3673" t="s" s="9">
        <v>33706</v>
      </c>
      <c r="C3673" t="s" s="9">
        <v>183708</v>
      </c>
      <c r="D3673" t="s" s="9">
        <v>3709</v>
      </c>
      <c r="E3673" t="s" s="9">
        <v>13708</v>
      </c>
    </row>
    <row r="3674">
      <c r="A3674" t="s" s="9">
        <v>33707</v>
      </c>
      <c r="C3674" t="s" s="9">
        <v>183709</v>
      </c>
      <c r="D3674" t="s" s="9">
        <v>3710</v>
      </c>
      <c r="E3674" t="s" s="9">
        <v>13709</v>
      </c>
    </row>
    <row r="3675">
      <c r="A3675" t="s" s="9">
        <v>33708</v>
      </c>
      <c r="C3675" t="s" s="9">
        <v>183710</v>
      </c>
      <c r="D3675" t="s" s="9">
        <v>3711</v>
      </c>
      <c r="E3675" t="s" s="9">
        <v>13710</v>
      </c>
    </row>
    <row r="3676">
      <c r="A3676" t="s" s="9">
        <v>33709</v>
      </c>
      <c r="C3676" t="s" s="9">
        <v>183711</v>
      </c>
      <c r="D3676" t="s" s="9">
        <v>3712</v>
      </c>
      <c r="E3676" t="s" s="9">
        <v>13711</v>
      </c>
    </row>
    <row r="3677">
      <c r="A3677" t="s" s="9">
        <v>33710</v>
      </c>
      <c r="C3677" t="s" s="9">
        <v>183712</v>
      </c>
      <c r="D3677" t="s" s="9">
        <v>3713</v>
      </c>
      <c r="E3677" t="s" s="9">
        <v>13712</v>
      </c>
    </row>
    <row r="3678">
      <c r="A3678" t="s" s="9">
        <v>33711</v>
      </c>
      <c r="C3678" t="s" s="9">
        <v>183713</v>
      </c>
      <c r="D3678" t="s" s="9">
        <v>3714</v>
      </c>
      <c r="E3678" t="s" s="9">
        <v>13713</v>
      </c>
    </row>
    <row r="3679">
      <c r="A3679" t="s" s="9">
        <v>33712</v>
      </c>
      <c r="C3679" t="s" s="9">
        <v>183714</v>
      </c>
      <c r="D3679" t="s" s="9">
        <v>3715</v>
      </c>
      <c r="E3679" t="s" s="9">
        <v>13714</v>
      </c>
    </row>
    <row r="3680">
      <c r="A3680" t="s" s="9">
        <v>33713</v>
      </c>
      <c r="C3680" t="s" s="9">
        <v>183715</v>
      </c>
      <c r="D3680" t="s" s="9">
        <v>3716</v>
      </c>
      <c r="E3680" t="s" s="9">
        <v>13715</v>
      </c>
    </row>
    <row r="3681">
      <c r="A3681" t="s" s="9">
        <v>33714</v>
      </c>
      <c r="C3681" t="s" s="9">
        <v>183716</v>
      </c>
      <c r="D3681" t="s" s="9">
        <v>3717</v>
      </c>
      <c r="E3681" t="s" s="9">
        <v>13716</v>
      </c>
    </row>
    <row r="3682">
      <c r="A3682" t="s" s="9">
        <v>33715</v>
      </c>
      <c r="C3682" t="s" s="9">
        <v>183717</v>
      </c>
      <c r="D3682" t="s" s="9">
        <v>3718</v>
      </c>
      <c r="E3682" t="s" s="9">
        <v>13717</v>
      </c>
    </row>
    <row r="3683">
      <c r="A3683" t="s" s="9">
        <v>33716</v>
      </c>
      <c r="C3683" t="s" s="9">
        <v>183718</v>
      </c>
      <c r="D3683" t="s" s="9">
        <v>3719</v>
      </c>
      <c r="E3683" t="s" s="9">
        <v>13718</v>
      </c>
    </row>
    <row r="3684">
      <c r="A3684" t="s" s="9">
        <v>33717</v>
      </c>
      <c r="C3684" t="s" s="9">
        <v>183719</v>
      </c>
      <c r="D3684" t="s" s="9">
        <v>3720</v>
      </c>
      <c r="E3684" t="s" s="9">
        <v>13719</v>
      </c>
    </row>
    <row r="3685">
      <c r="A3685" t="s" s="9">
        <v>33718</v>
      </c>
      <c r="C3685" t="s" s="9">
        <v>183720</v>
      </c>
      <c r="D3685" t="s" s="9">
        <v>3721</v>
      </c>
      <c r="E3685" t="s" s="9">
        <v>13720</v>
      </c>
    </row>
    <row r="3686">
      <c r="A3686" t="s" s="9">
        <v>33719</v>
      </c>
      <c r="C3686" t="s" s="9">
        <v>183721</v>
      </c>
      <c r="D3686" t="s" s="9">
        <v>3722</v>
      </c>
      <c r="E3686" t="s" s="9">
        <v>13721</v>
      </c>
    </row>
    <row r="3687">
      <c r="A3687" t="s" s="9">
        <v>33720</v>
      </c>
      <c r="C3687" t="s" s="9">
        <v>183722</v>
      </c>
      <c r="D3687" t="s" s="9">
        <v>3723</v>
      </c>
      <c r="E3687" t="s" s="9">
        <v>13722</v>
      </c>
    </row>
    <row r="3688">
      <c r="A3688" t="s" s="9">
        <v>33721</v>
      </c>
      <c r="C3688" t="s" s="9">
        <v>183723</v>
      </c>
      <c r="D3688" t="s" s="9">
        <v>3724</v>
      </c>
      <c r="E3688" t="s" s="9">
        <v>13723</v>
      </c>
    </row>
    <row r="3689">
      <c r="A3689" t="s" s="9">
        <v>33722</v>
      </c>
      <c r="C3689" t="s" s="9">
        <v>183724</v>
      </c>
      <c r="D3689" t="s" s="9">
        <v>3725</v>
      </c>
      <c r="E3689" t="s" s="9">
        <v>13724</v>
      </c>
    </row>
    <row r="3690">
      <c r="A3690" t="s" s="9">
        <v>33723</v>
      </c>
      <c r="C3690" t="s" s="9">
        <v>183725</v>
      </c>
      <c r="D3690" t="s" s="9">
        <v>3726</v>
      </c>
      <c r="E3690" t="s" s="9">
        <v>13725</v>
      </c>
    </row>
    <row r="3691">
      <c r="A3691" t="s" s="9">
        <v>33724</v>
      </c>
      <c r="C3691" t="s" s="9">
        <v>183726</v>
      </c>
      <c r="D3691" t="s" s="9">
        <v>3727</v>
      </c>
      <c r="E3691" t="s" s="9">
        <v>13726</v>
      </c>
    </row>
    <row r="3692">
      <c r="A3692" t="s" s="9">
        <v>33725</v>
      </c>
      <c r="C3692" t="s" s="9">
        <v>183727</v>
      </c>
      <c r="D3692" t="s" s="9">
        <v>3728</v>
      </c>
      <c r="E3692" t="s" s="9">
        <v>13727</v>
      </c>
    </row>
    <row r="3693">
      <c r="A3693" t="s" s="9">
        <v>33726</v>
      </c>
      <c r="C3693" t="s" s="9">
        <v>183728</v>
      </c>
      <c r="D3693" t="s" s="9">
        <v>3729</v>
      </c>
      <c r="E3693" t="s" s="9">
        <v>13728</v>
      </c>
    </row>
    <row r="3694">
      <c r="A3694" t="s" s="9">
        <v>33727</v>
      </c>
      <c r="C3694" t="s" s="9">
        <v>183729</v>
      </c>
      <c r="D3694" t="s" s="9">
        <v>3730</v>
      </c>
      <c r="E3694" t="s" s="9">
        <v>13729</v>
      </c>
    </row>
    <row r="3695">
      <c r="A3695" t="s" s="9">
        <v>33728</v>
      </c>
      <c r="C3695" t="s" s="9">
        <v>183730</v>
      </c>
      <c r="D3695" t="s" s="9">
        <v>3731</v>
      </c>
      <c r="E3695" t="s" s="9">
        <v>13730</v>
      </c>
    </row>
    <row r="3696">
      <c r="A3696" t="s" s="9">
        <v>33729</v>
      </c>
      <c r="C3696" t="s" s="9">
        <v>183731</v>
      </c>
      <c r="D3696" t="s" s="9">
        <v>3732</v>
      </c>
      <c r="E3696" t="s" s="9">
        <v>13731</v>
      </c>
    </row>
    <row r="3697">
      <c r="A3697" t="s" s="9">
        <v>33730</v>
      </c>
      <c r="C3697" t="s" s="9">
        <v>183732</v>
      </c>
      <c r="D3697" t="s" s="9">
        <v>3733</v>
      </c>
      <c r="E3697" t="s" s="9">
        <v>13732</v>
      </c>
    </row>
    <row r="3698">
      <c r="A3698" t="s" s="9">
        <v>33731</v>
      </c>
      <c r="C3698" t="s" s="9">
        <v>183733</v>
      </c>
      <c r="D3698" t="s" s="9">
        <v>3734</v>
      </c>
      <c r="E3698" t="s" s="9">
        <v>13733</v>
      </c>
    </row>
    <row r="3699">
      <c r="A3699" t="s" s="9">
        <v>33732</v>
      </c>
      <c r="C3699" t="s" s="9">
        <v>183734</v>
      </c>
      <c r="D3699" t="s" s="9">
        <v>3735</v>
      </c>
      <c r="E3699" t="s" s="9">
        <v>13734</v>
      </c>
    </row>
    <row r="3700">
      <c r="A3700" t="s" s="9">
        <v>33733</v>
      </c>
      <c r="C3700" t="s" s="9">
        <v>183735</v>
      </c>
      <c r="D3700" t="s" s="9">
        <v>3736</v>
      </c>
      <c r="E3700" t="s" s="9">
        <v>13735</v>
      </c>
    </row>
    <row r="3701">
      <c r="A3701" t="s" s="9">
        <v>33734</v>
      </c>
      <c r="C3701" t="s" s="9">
        <v>183736</v>
      </c>
      <c r="D3701" t="s" s="9">
        <v>3737</v>
      </c>
      <c r="E3701" t="s" s="9">
        <v>13736</v>
      </c>
    </row>
    <row r="3702">
      <c r="A3702" t="s" s="9">
        <v>33735</v>
      </c>
      <c r="C3702" t="s" s="9">
        <v>183737</v>
      </c>
      <c r="D3702" t="s" s="9">
        <v>3738</v>
      </c>
      <c r="E3702" t="s" s="9">
        <v>13737</v>
      </c>
    </row>
    <row r="3703">
      <c r="A3703" t="s" s="9">
        <v>33736</v>
      </c>
      <c r="C3703" t="s" s="9">
        <v>183738</v>
      </c>
      <c r="D3703" t="s" s="9">
        <v>3739</v>
      </c>
      <c r="E3703" t="s" s="9">
        <v>13738</v>
      </c>
    </row>
    <row r="3704">
      <c r="A3704" t="s" s="9">
        <v>33737</v>
      </c>
      <c r="C3704" t="s" s="9">
        <v>183739</v>
      </c>
      <c r="D3704" t="s" s="9">
        <v>3740</v>
      </c>
      <c r="E3704" t="s" s="9">
        <v>13739</v>
      </c>
    </row>
    <row r="3705">
      <c r="A3705" t="s" s="9">
        <v>33738</v>
      </c>
      <c r="C3705" t="s" s="9">
        <v>183740</v>
      </c>
      <c r="D3705" t="s" s="9">
        <v>3741</v>
      </c>
      <c r="E3705" t="s" s="9">
        <v>13740</v>
      </c>
    </row>
    <row r="3706">
      <c r="A3706" t="s" s="9">
        <v>33739</v>
      </c>
      <c r="C3706" t="s" s="9">
        <v>183741</v>
      </c>
      <c r="D3706" t="s" s="9">
        <v>3742</v>
      </c>
      <c r="E3706" t="s" s="9">
        <v>13741</v>
      </c>
    </row>
    <row r="3707">
      <c r="A3707" t="s" s="9">
        <v>33740</v>
      </c>
      <c r="C3707" t="s" s="9">
        <v>183742</v>
      </c>
      <c r="D3707" t="s" s="9">
        <v>3743</v>
      </c>
      <c r="E3707" t="s" s="9">
        <v>13742</v>
      </c>
    </row>
    <row r="3708">
      <c r="A3708" t="s" s="9">
        <v>33741</v>
      </c>
      <c r="C3708" t="s" s="9">
        <v>183743</v>
      </c>
      <c r="D3708" t="s" s="9">
        <v>3744</v>
      </c>
      <c r="E3708" t="s" s="9">
        <v>13743</v>
      </c>
    </row>
    <row r="3709">
      <c r="A3709" t="s" s="9">
        <v>33742</v>
      </c>
      <c r="C3709" t="s" s="9">
        <v>183744</v>
      </c>
      <c r="D3709" t="s" s="9">
        <v>3745</v>
      </c>
      <c r="E3709" t="s" s="9">
        <v>13744</v>
      </c>
    </row>
    <row r="3710">
      <c r="A3710" t="s" s="9">
        <v>33743</v>
      </c>
      <c r="C3710" t="s" s="9">
        <v>183745</v>
      </c>
      <c r="D3710" t="s" s="9">
        <v>3746</v>
      </c>
      <c r="E3710" t="s" s="9">
        <v>13745</v>
      </c>
    </row>
    <row r="3711">
      <c r="A3711" t="s" s="9">
        <v>33744</v>
      </c>
      <c r="C3711" t="s" s="9">
        <v>183746</v>
      </c>
      <c r="D3711" t="s" s="9">
        <v>3747</v>
      </c>
      <c r="E3711" t="s" s="9">
        <v>13746</v>
      </c>
    </row>
    <row r="3712">
      <c r="A3712" t="s" s="9">
        <v>33745</v>
      </c>
      <c r="C3712" t="s" s="9">
        <v>183747</v>
      </c>
      <c r="D3712" t="s" s="9">
        <v>3748</v>
      </c>
      <c r="E3712" t="s" s="9">
        <v>13747</v>
      </c>
    </row>
    <row r="3713">
      <c r="A3713" t="s" s="9">
        <v>33746</v>
      </c>
      <c r="C3713" t="s" s="9">
        <v>183748</v>
      </c>
      <c r="D3713" t="s" s="9">
        <v>3749</v>
      </c>
      <c r="E3713" t="s" s="9">
        <v>13748</v>
      </c>
    </row>
    <row r="3714">
      <c r="A3714" t="s" s="9">
        <v>33747</v>
      </c>
      <c r="C3714" t="s" s="9">
        <v>183749</v>
      </c>
      <c r="D3714" t="s" s="9">
        <v>3750</v>
      </c>
      <c r="E3714" t="s" s="9">
        <v>13749</v>
      </c>
    </row>
    <row r="3715">
      <c r="A3715" t="s" s="9">
        <v>33748</v>
      </c>
      <c r="C3715" t="s" s="9">
        <v>183750</v>
      </c>
      <c r="D3715" t="s" s="9">
        <v>3751</v>
      </c>
      <c r="E3715" t="s" s="9">
        <v>13750</v>
      </c>
    </row>
    <row r="3716">
      <c r="A3716" t="s" s="9">
        <v>33749</v>
      </c>
      <c r="C3716" t="s" s="9">
        <v>183751</v>
      </c>
      <c r="D3716" t="s" s="9">
        <v>3752</v>
      </c>
      <c r="E3716" t="s" s="9">
        <v>13751</v>
      </c>
    </row>
    <row r="3717">
      <c r="A3717" t="s" s="9">
        <v>33750</v>
      </c>
      <c r="C3717" t="s" s="9">
        <v>183752</v>
      </c>
      <c r="D3717" t="s" s="9">
        <v>3753</v>
      </c>
      <c r="E3717" t="s" s="9">
        <v>13752</v>
      </c>
    </row>
    <row r="3718">
      <c r="A3718" t="s" s="9">
        <v>33751</v>
      </c>
      <c r="C3718" t="s" s="9">
        <v>183753</v>
      </c>
      <c r="D3718" t="s" s="9">
        <v>3754</v>
      </c>
      <c r="E3718" t="s" s="9">
        <v>13753</v>
      </c>
    </row>
    <row r="3719">
      <c r="A3719" t="s" s="9">
        <v>33752</v>
      </c>
      <c r="C3719" t="s" s="9">
        <v>183754</v>
      </c>
      <c r="D3719" t="s" s="9">
        <v>3755</v>
      </c>
      <c r="E3719" t="s" s="9">
        <v>13754</v>
      </c>
    </row>
    <row r="3720">
      <c r="A3720" t="s" s="9">
        <v>33753</v>
      </c>
      <c r="C3720" t="s" s="9">
        <v>183755</v>
      </c>
      <c r="D3720" t="s" s="9">
        <v>3756</v>
      </c>
      <c r="E3720" t="s" s="9">
        <v>13755</v>
      </c>
    </row>
    <row r="3721">
      <c r="A3721" t="s" s="9">
        <v>33754</v>
      </c>
      <c r="C3721" t="s" s="9">
        <v>183756</v>
      </c>
      <c r="D3721" t="s" s="9">
        <v>3757</v>
      </c>
      <c r="E3721" t="s" s="9">
        <v>13756</v>
      </c>
    </row>
    <row r="3722">
      <c r="A3722" t="s" s="9">
        <v>33755</v>
      </c>
      <c r="C3722" t="s" s="9">
        <v>183757</v>
      </c>
      <c r="D3722" t="s" s="9">
        <v>3758</v>
      </c>
      <c r="E3722" t="s" s="9">
        <v>13757</v>
      </c>
    </row>
    <row r="3723">
      <c r="A3723" t="s" s="9">
        <v>33756</v>
      </c>
      <c r="C3723" t="s" s="9">
        <v>183758</v>
      </c>
      <c r="D3723" t="s" s="9">
        <v>3759</v>
      </c>
      <c r="E3723" t="s" s="9">
        <v>13758</v>
      </c>
    </row>
    <row r="3724">
      <c r="A3724" t="s" s="9">
        <v>33757</v>
      </c>
      <c r="C3724" t="s" s="9">
        <v>183759</v>
      </c>
      <c r="D3724" t="s" s="9">
        <v>3760</v>
      </c>
      <c r="E3724" t="s" s="9">
        <v>13759</v>
      </c>
    </row>
    <row r="3725">
      <c r="A3725" t="s" s="9">
        <v>33758</v>
      </c>
      <c r="C3725" t="s" s="9">
        <v>183760</v>
      </c>
      <c r="D3725" t="s" s="9">
        <v>3761</v>
      </c>
      <c r="E3725" t="s" s="9">
        <v>13760</v>
      </c>
    </row>
    <row r="3726">
      <c r="A3726" t="s" s="9">
        <v>33759</v>
      </c>
      <c r="C3726" t="s" s="9">
        <v>183761</v>
      </c>
      <c r="D3726" t="s" s="9">
        <v>3762</v>
      </c>
      <c r="E3726" t="s" s="9">
        <v>13761</v>
      </c>
    </row>
    <row r="3727">
      <c r="A3727" t="s" s="9">
        <v>33760</v>
      </c>
      <c r="C3727" t="s" s="9">
        <v>183762</v>
      </c>
      <c r="D3727" t="s" s="9">
        <v>3763</v>
      </c>
      <c r="E3727" t="s" s="9">
        <v>13762</v>
      </c>
    </row>
    <row r="3728">
      <c r="A3728" t="s" s="9">
        <v>33761</v>
      </c>
      <c r="C3728" t="s" s="9">
        <v>183763</v>
      </c>
      <c r="D3728" t="s" s="9">
        <v>3764</v>
      </c>
      <c r="E3728" t="s" s="9">
        <v>13763</v>
      </c>
    </row>
    <row r="3729">
      <c r="A3729" t="s" s="9">
        <v>33762</v>
      </c>
      <c r="C3729" t="s" s="9">
        <v>183764</v>
      </c>
      <c r="D3729" t="s" s="9">
        <v>3765</v>
      </c>
      <c r="E3729" t="s" s="9">
        <v>13764</v>
      </c>
    </row>
    <row r="3730">
      <c r="A3730" t="s" s="9">
        <v>33763</v>
      </c>
      <c r="C3730" t="s" s="9">
        <v>183765</v>
      </c>
      <c r="D3730" t="s" s="9">
        <v>3766</v>
      </c>
      <c r="E3730" t="s" s="9">
        <v>13765</v>
      </c>
    </row>
    <row r="3731">
      <c r="A3731" t="s" s="9">
        <v>33764</v>
      </c>
      <c r="C3731" t="s" s="9">
        <v>183766</v>
      </c>
      <c r="D3731" t="s" s="9">
        <v>3767</v>
      </c>
      <c r="E3731" t="s" s="9">
        <v>13766</v>
      </c>
    </row>
    <row r="3732">
      <c r="A3732" t="s" s="9">
        <v>33765</v>
      </c>
      <c r="C3732" t="s" s="9">
        <v>183767</v>
      </c>
      <c r="D3732" t="s" s="9">
        <v>3768</v>
      </c>
      <c r="E3732" t="s" s="9">
        <v>13767</v>
      </c>
    </row>
    <row r="3733">
      <c r="A3733" t="s" s="9">
        <v>33766</v>
      </c>
      <c r="C3733" t="s" s="9">
        <v>183768</v>
      </c>
      <c r="D3733" t="s" s="9">
        <v>3769</v>
      </c>
      <c r="E3733" t="s" s="9">
        <v>13768</v>
      </c>
    </row>
    <row r="3734">
      <c r="A3734" t="s" s="9">
        <v>33767</v>
      </c>
      <c r="C3734" t="s" s="9">
        <v>183769</v>
      </c>
      <c r="D3734" t="s" s="9">
        <v>3770</v>
      </c>
      <c r="E3734" t="s" s="9">
        <v>13769</v>
      </c>
    </row>
    <row r="3735">
      <c r="A3735" t="s" s="9">
        <v>33768</v>
      </c>
      <c r="C3735" t="s" s="9">
        <v>183770</v>
      </c>
      <c r="D3735" t="s" s="9">
        <v>3771</v>
      </c>
      <c r="E3735" t="s" s="9">
        <v>13770</v>
      </c>
    </row>
    <row r="3736">
      <c r="A3736" t="s" s="9">
        <v>33769</v>
      </c>
      <c r="C3736" t="s" s="9">
        <v>183771</v>
      </c>
      <c r="D3736" t="s" s="9">
        <v>3772</v>
      </c>
      <c r="E3736" t="s" s="9">
        <v>13771</v>
      </c>
    </row>
    <row r="3737">
      <c r="A3737" t="s" s="9">
        <v>33770</v>
      </c>
      <c r="C3737" t="s" s="9">
        <v>183772</v>
      </c>
      <c r="D3737" t="s" s="9">
        <v>3773</v>
      </c>
      <c r="E3737" t="s" s="9">
        <v>13772</v>
      </c>
    </row>
    <row r="3738">
      <c r="A3738" t="s" s="9">
        <v>33771</v>
      </c>
      <c r="C3738" t="s" s="9">
        <v>183773</v>
      </c>
      <c r="D3738" t="s" s="9">
        <v>3774</v>
      </c>
      <c r="E3738" t="s" s="9">
        <v>13773</v>
      </c>
    </row>
    <row r="3739">
      <c r="A3739" t="s" s="9">
        <v>33772</v>
      </c>
      <c r="C3739" t="s" s="9">
        <v>183774</v>
      </c>
      <c r="D3739" t="s" s="9">
        <v>3775</v>
      </c>
      <c r="E3739" t="s" s="9">
        <v>13774</v>
      </c>
    </row>
    <row r="3740">
      <c r="A3740" t="s" s="9">
        <v>33773</v>
      </c>
      <c r="C3740" t="s" s="9">
        <v>183775</v>
      </c>
      <c r="D3740" t="s" s="9">
        <v>3776</v>
      </c>
      <c r="E3740" t="s" s="9">
        <v>13775</v>
      </c>
    </row>
    <row r="3741">
      <c r="A3741" t="s" s="9">
        <v>33774</v>
      </c>
      <c r="C3741" t="s" s="9">
        <v>183776</v>
      </c>
      <c r="D3741" t="s" s="9">
        <v>3777</v>
      </c>
      <c r="E3741" t="s" s="9">
        <v>13776</v>
      </c>
    </row>
    <row r="3742">
      <c r="A3742" t="s" s="9">
        <v>33775</v>
      </c>
      <c r="C3742" t="s" s="9">
        <v>183777</v>
      </c>
      <c r="D3742" t="s" s="9">
        <v>3778</v>
      </c>
      <c r="E3742" t="s" s="9">
        <v>13777</v>
      </c>
    </row>
    <row r="3743">
      <c r="A3743" t="s" s="9">
        <v>33776</v>
      </c>
      <c r="C3743" t="s" s="9">
        <v>183778</v>
      </c>
      <c r="D3743" t="s" s="9">
        <v>3779</v>
      </c>
      <c r="E3743" t="s" s="9">
        <v>13778</v>
      </c>
    </row>
    <row r="3744">
      <c r="A3744" t="s" s="9">
        <v>33777</v>
      </c>
      <c r="C3744" t="s" s="9">
        <v>183779</v>
      </c>
      <c r="D3744" t="s" s="9">
        <v>3780</v>
      </c>
      <c r="E3744" t="s" s="9">
        <v>13779</v>
      </c>
    </row>
    <row r="3745">
      <c r="A3745" t="s" s="9">
        <v>33778</v>
      </c>
      <c r="C3745" t="s" s="9">
        <v>183780</v>
      </c>
      <c r="D3745" t="s" s="9">
        <v>3781</v>
      </c>
      <c r="E3745" t="s" s="9">
        <v>13780</v>
      </c>
    </row>
    <row r="3746">
      <c r="A3746" t="s" s="9">
        <v>33779</v>
      </c>
      <c r="C3746" t="s" s="9">
        <v>183781</v>
      </c>
      <c r="D3746" t="s" s="9">
        <v>3782</v>
      </c>
      <c r="E3746" t="s" s="9">
        <v>13781</v>
      </c>
    </row>
    <row r="3747">
      <c r="A3747" t="s" s="9">
        <v>33780</v>
      </c>
      <c r="C3747" t="s" s="9">
        <v>183782</v>
      </c>
      <c r="D3747" t="s" s="9">
        <v>3783</v>
      </c>
      <c r="E3747" t="s" s="9">
        <v>13782</v>
      </c>
    </row>
    <row r="3748">
      <c r="A3748" t="s" s="9">
        <v>33781</v>
      </c>
      <c r="C3748" t="s" s="9">
        <v>183783</v>
      </c>
      <c r="D3748" t="s" s="9">
        <v>3784</v>
      </c>
      <c r="E3748" t="s" s="9">
        <v>13783</v>
      </c>
    </row>
    <row r="3749">
      <c r="A3749" t="s" s="9">
        <v>33782</v>
      </c>
      <c r="C3749" t="s" s="9">
        <v>183784</v>
      </c>
      <c r="D3749" t="s" s="9">
        <v>3785</v>
      </c>
      <c r="E3749" t="s" s="9">
        <v>13784</v>
      </c>
    </row>
    <row r="3750">
      <c r="A3750" t="s" s="9">
        <v>33783</v>
      </c>
      <c r="C3750" t="s" s="9">
        <v>183785</v>
      </c>
      <c r="D3750" t="s" s="9">
        <v>3786</v>
      </c>
      <c r="E3750" t="s" s="9">
        <v>13785</v>
      </c>
    </row>
    <row r="3751">
      <c r="A3751" t="s" s="9">
        <v>33784</v>
      </c>
      <c r="C3751" t="s" s="9">
        <v>183786</v>
      </c>
      <c r="D3751" t="s" s="9">
        <v>3787</v>
      </c>
      <c r="E3751" t="s" s="9">
        <v>13786</v>
      </c>
    </row>
    <row r="3752">
      <c r="A3752" t="s" s="9">
        <v>33785</v>
      </c>
      <c r="C3752" t="s" s="9">
        <v>183787</v>
      </c>
      <c r="D3752" t="s" s="9">
        <v>3788</v>
      </c>
      <c r="E3752" t="s" s="9">
        <v>13787</v>
      </c>
    </row>
    <row r="3753">
      <c r="A3753" t="s" s="9">
        <v>33786</v>
      </c>
      <c r="C3753" t="s" s="9">
        <v>183788</v>
      </c>
      <c r="D3753" t="s" s="9">
        <v>3789</v>
      </c>
      <c r="E3753" t="s" s="9">
        <v>13788</v>
      </c>
    </row>
    <row r="3754">
      <c r="A3754" t="s" s="9">
        <v>33787</v>
      </c>
      <c r="C3754" t="s" s="9">
        <v>183789</v>
      </c>
      <c r="D3754" t="s" s="9">
        <v>3790</v>
      </c>
      <c r="E3754" t="s" s="9">
        <v>13789</v>
      </c>
    </row>
    <row r="3755">
      <c r="A3755" t="s" s="9">
        <v>33788</v>
      </c>
      <c r="C3755" t="s" s="9">
        <v>183790</v>
      </c>
      <c r="D3755" t="s" s="9">
        <v>3791</v>
      </c>
      <c r="E3755" t="s" s="9">
        <v>13790</v>
      </c>
    </row>
    <row r="3756">
      <c r="A3756" t="s" s="9">
        <v>33789</v>
      </c>
      <c r="C3756" t="s" s="9">
        <v>183791</v>
      </c>
      <c r="D3756" t="s" s="9">
        <v>3792</v>
      </c>
      <c r="E3756" t="s" s="9">
        <v>13791</v>
      </c>
    </row>
    <row r="3757">
      <c r="A3757" t="s" s="9">
        <v>33790</v>
      </c>
      <c r="C3757" t="s" s="9">
        <v>183792</v>
      </c>
      <c r="D3757" t="s" s="9">
        <v>3793</v>
      </c>
      <c r="E3757" t="s" s="9">
        <v>13792</v>
      </c>
    </row>
    <row r="3758">
      <c r="A3758" t="s" s="9">
        <v>33791</v>
      </c>
      <c r="C3758" t="s" s="9">
        <v>183793</v>
      </c>
      <c r="D3758" t="s" s="9">
        <v>3794</v>
      </c>
      <c r="E3758" t="s" s="9">
        <v>13793</v>
      </c>
    </row>
    <row r="3759">
      <c r="A3759" t="s" s="9">
        <v>33792</v>
      </c>
      <c r="C3759" t="s" s="9">
        <v>183794</v>
      </c>
      <c r="D3759" t="s" s="9">
        <v>3795</v>
      </c>
      <c r="E3759" t="s" s="9">
        <v>13794</v>
      </c>
    </row>
    <row r="3760">
      <c r="A3760" t="s" s="9">
        <v>33793</v>
      </c>
      <c r="C3760" t="s" s="9">
        <v>183795</v>
      </c>
      <c r="D3760" t="s" s="9">
        <v>3796</v>
      </c>
      <c r="E3760" t="s" s="9">
        <v>13795</v>
      </c>
    </row>
    <row r="3761">
      <c r="A3761" t="s" s="9">
        <v>33794</v>
      </c>
      <c r="C3761" t="s" s="9">
        <v>183796</v>
      </c>
      <c r="D3761" t="s" s="9">
        <v>3797</v>
      </c>
      <c r="E3761" t="s" s="9">
        <v>13796</v>
      </c>
    </row>
    <row r="3762">
      <c r="A3762" t="s" s="9">
        <v>33795</v>
      </c>
      <c r="C3762" t="s" s="9">
        <v>183797</v>
      </c>
      <c r="D3762" t="s" s="9">
        <v>3798</v>
      </c>
      <c r="E3762" t="s" s="9">
        <v>13797</v>
      </c>
    </row>
    <row r="3763">
      <c r="A3763" t="s" s="9">
        <v>33796</v>
      </c>
      <c r="C3763" t="s" s="9">
        <v>183798</v>
      </c>
      <c r="D3763" t="s" s="9">
        <v>3799</v>
      </c>
      <c r="E3763" t="s" s="9">
        <v>13798</v>
      </c>
    </row>
    <row r="3764">
      <c r="A3764" t="s" s="9">
        <v>33797</v>
      </c>
      <c r="C3764" t="s" s="9">
        <v>183799</v>
      </c>
      <c r="D3764" t="s" s="9">
        <v>3800</v>
      </c>
      <c r="E3764" t="s" s="9">
        <v>13799</v>
      </c>
    </row>
    <row r="3765">
      <c r="A3765" t="s" s="9">
        <v>33798</v>
      </c>
      <c r="C3765" t="s" s="9">
        <v>183800</v>
      </c>
      <c r="D3765" t="s" s="9">
        <v>3801</v>
      </c>
      <c r="E3765" t="s" s="9">
        <v>13800</v>
      </c>
    </row>
    <row r="3766">
      <c r="A3766" t="s" s="9">
        <v>33799</v>
      </c>
      <c r="C3766" t="s" s="9">
        <v>183801</v>
      </c>
      <c r="D3766" t="s" s="9">
        <v>3802</v>
      </c>
      <c r="E3766" t="s" s="9">
        <v>13801</v>
      </c>
    </row>
    <row r="3767">
      <c r="A3767" t="s" s="9">
        <v>33800</v>
      </c>
      <c r="C3767" t="s" s="9">
        <v>183802</v>
      </c>
      <c r="D3767" t="s" s="9">
        <v>3803</v>
      </c>
      <c r="E3767" t="s" s="9">
        <v>13802</v>
      </c>
    </row>
    <row r="3768">
      <c r="A3768" t="s" s="9">
        <v>33801</v>
      </c>
      <c r="C3768" t="s" s="9">
        <v>183803</v>
      </c>
      <c r="D3768" t="s" s="9">
        <v>3804</v>
      </c>
      <c r="E3768" t="s" s="9">
        <v>13803</v>
      </c>
    </row>
    <row r="3769">
      <c r="A3769" t="s" s="9">
        <v>33802</v>
      </c>
      <c r="C3769" t="s" s="9">
        <v>183804</v>
      </c>
      <c r="D3769" t="s" s="9">
        <v>3805</v>
      </c>
      <c r="E3769" t="s" s="9">
        <v>13804</v>
      </c>
    </row>
    <row r="3770">
      <c r="A3770" t="s" s="9">
        <v>33803</v>
      </c>
      <c r="C3770" t="s" s="9">
        <v>183805</v>
      </c>
      <c r="D3770" t="s" s="9">
        <v>3806</v>
      </c>
      <c r="E3770" t="s" s="9">
        <v>13805</v>
      </c>
    </row>
    <row r="3771">
      <c r="A3771" t="s" s="9">
        <v>33804</v>
      </c>
      <c r="C3771" t="s" s="9">
        <v>183806</v>
      </c>
      <c r="D3771" t="s" s="9">
        <v>3807</v>
      </c>
      <c r="E3771" t="s" s="9">
        <v>13806</v>
      </c>
    </row>
    <row r="3772">
      <c r="A3772" t="s" s="9">
        <v>33805</v>
      </c>
      <c r="C3772" t="s" s="9">
        <v>183807</v>
      </c>
      <c r="D3772" t="s" s="9">
        <v>3808</v>
      </c>
      <c r="E3772" t="s" s="9">
        <v>13807</v>
      </c>
    </row>
    <row r="3773">
      <c r="A3773" t="s" s="9">
        <v>33806</v>
      </c>
      <c r="C3773" t="s" s="9">
        <v>183808</v>
      </c>
      <c r="D3773" t="s" s="9">
        <v>3809</v>
      </c>
      <c r="E3773" t="s" s="9">
        <v>13808</v>
      </c>
    </row>
    <row r="3774">
      <c r="A3774" t="s" s="9">
        <v>33807</v>
      </c>
      <c r="C3774" t="s" s="9">
        <v>183809</v>
      </c>
      <c r="D3774" t="s" s="9">
        <v>3810</v>
      </c>
      <c r="E3774" t="s" s="9">
        <v>13809</v>
      </c>
    </row>
    <row r="3775">
      <c r="A3775" t="s" s="9">
        <v>33808</v>
      </c>
      <c r="C3775" t="s" s="9">
        <v>183810</v>
      </c>
      <c r="D3775" t="s" s="9">
        <v>3811</v>
      </c>
      <c r="E3775" t="s" s="9">
        <v>13810</v>
      </c>
    </row>
    <row r="3776">
      <c r="A3776" t="s" s="9">
        <v>33809</v>
      </c>
      <c r="C3776" t="s" s="9">
        <v>183811</v>
      </c>
      <c r="D3776" t="s" s="9">
        <v>3812</v>
      </c>
      <c r="E3776" t="s" s="9">
        <v>13811</v>
      </c>
    </row>
    <row r="3777">
      <c r="A3777" t="s" s="9">
        <v>33810</v>
      </c>
      <c r="C3777" t="s" s="9">
        <v>183812</v>
      </c>
      <c r="D3777" t="s" s="9">
        <v>3813</v>
      </c>
      <c r="E3777" t="s" s="9">
        <v>13812</v>
      </c>
    </row>
    <row r="3778">
      <c r="A3778" t="s" s="9">
        <v>33811</v>
      </c>
      <c r="C3778" t="s" s="9">
        <v>183813</v>
      </c>
      <c r="D3778" t="s" s="9">
        <v>3814</v>
      </c>
      <c r="E3778" t="s" s="9">
        <v>13813</v>
      </c>
    </row>
    <row r="3779">
      <c r="A3779" t="s" s="9">
        <v>33812</v>
      </c>
      <c r="C3779" t="s" s="9">
        <v>183814</v>
      </c>
      <c r="D3779" t="s" s="9">
        <v>3815</v>
      </c>
      <c r="E3779" t="s" s="9">
        <v>13814</v>
      </c>
    </row>
    <row r="3780">
      <c r="A3780" t="s" s="9">
        <v>33813</v>
      </c>
      <c r="C3780" t="s" s="9">
        <v>183815</v>
      </c>
      <c r="D3780" t="s" s="9">
        <v>3816</v>
      </c>
      <c r="E3780" t="s" s="9">
        <v>13815</v>
      </c>
    </row>
    <row r="3781">
      <c r="A3781" t="s" s="9">
        <v>33814</v>
      </c>
      <c r="C3781" t="s" s="9">
        <v>183816</v>
      </c>
      <c r="D3781" t="s" s="9">
        <v>3817</v>
      </c>
      <c r="E3781" t="s" s="9">
        <v>13816</v>
      </c>
    </row>
    <row r="3782">
      <c r="A3782" t="s" s="9">
        <v>33815</v>
      </c>
      <c r="C3782" t="s" s="9">
        <v>183817</v>
      </c>
      <c r="D3782" t="s" s="9">
        <v>3818</v>
      </c>
      <c r="E3782" t="s" s="9">
        <v>13817</v>
      </c>
    </row>
    <row r="3783">
      <c r="A3783" t="s" s="9">
        <v>33816</v>
      </c>
      <c r="C3783" t="s" s="9">
        <v>183818</v>
      </c>
      <c r="D3783" t="s" s="9">
        <v>3819</v>
      </c>
      <c r="E3783" t="s" s="9">
        <v>13818</v>
      </c>
    </row>
    <row r="3784">
      <c r="A3784" t="s" s="9">
        <v>33817</v>
      </c>
      <c r="C3784" t="s" s="9">
        <v>183819</v>
      </c>
      <c r="D3784" t="s" s="9">
        <v>3820</v>
      </c>
      <c r="E3784" t="s" s="9">
        <v>13819</v>
      </c>
    </row>
    <row r="3785">
      <c r="A3785" t="s" s="9">
        <v>33818</v>
      </c>
      <c r="C3785" t="s" s="9">
        <v>183820</v>
      </c>
      <c r="D3785" t="s" s="9">
        <v>3821</v>
      </c>
      <c r="E3785" t="s" s="9">
        <v>13820</v>
      </c>
    </row>
    <row r="3786">
      <c r="A3786" t="s" s="9">
        <v>33819</v>
      </c>
      <c r="C3786" t="s" s="9">
        <v>183821</v>
      </c>
      <c r="D3786" t="s" s="9">
        <v>3822</v>
      </c>
      <c r="E3786" t="s" s="9">
        <v>13821</v>
      </c>
    </row>
    <row r="3787">
      <c r="A3787" t="s" s="9">
        <v>33820</v>
      </c>
      <c r="C3787" t="s" s="9">
        <v>183822</v>
      </c>
      <c r="D3787" t="s" s="9">
        <v>3823</v>
      </c>
      <c r="E3787" t="s" s="9">
        <v>13822</v>
      </c>
    </row>
    <row r="3788">
      <c r="A3788" t="s" s="9">
        <v>33821</v>
      </c>
      <c r="C3788" t="s" s="9">
        <v>183823</v>
      </c>
      <c r="D3788" t="s" s="9">
        <v>3824</v>
      </c>
      <c r="E3788" t="s" s="9">
        <v>13823</v>
      </c>
    </row>
    <row r="3789">
      <c r="A3789" t="s" s="9">
        <v>33822</v>
      </c>
      <c r="C3789" t="s" s="9">
        <v>183824</v>
      </c>
      <c r="D3789" t="s" s="9">
        <v>3825</v>
      </c>
      <c r="E3789" t="s" s="9">
        <v>13824</v>
      </c>
    </row>
    <row r="3790">
      <c r="A3790" t="s" s="9">
        <v>33823</v>
      </c>
      <c r="C3790" t="s" s="9">
        <v>183825</v>
      </c>
      <c r="D3790" t="s" s="9">
        <v>3826</v>
      </c>
      <c r="E3790" t="s" s="9">
        <v>13825</v>
      </c>
    </row>
    <row r="3791">
      <c r="A3791" t="s" s="9">
        <v>33824</v>
      </c>
      <c r="C3791" t="s" s="9">
        <v>183826</v>
      </c>
      <c r="D3791" t="s" s="9">
        <v>3827</v>
      </c>
      <c r="E3791" t="s" s="9">
        <v>13826</v>
      </c>
    </row>
    <row r="3792">
      <c r="A3792" t="s" s="9">
        <v>33825</v>
      </c>
      <c r="C3792" t="s" s="9">
        <v>183827</v>
      </c>
      <c r="D3792" t="s" s="9">
        <v>3828</v>
      </c>
      <c r="E3792" t="s" s="9">
        <v>13827</v>
      </c>
    </row>
    <row r="3793">
      <c r="A3793" t="s" s="9">
        <v>33826</v>
      </c>
      <c r="C3793" t="s" s="9">
        <v>183828</v>
      </c>
      <c r="D3793" t="s" s="9">
        <v>3829</v>
      </c>
      <c r="E3793" t="s" s="9">
        <v>13828</v>
      </c>
    </row>
    <row r="3794">
      <c r="A3794" t="s" s="9">
        <v>33827</v>
      </c>
      <c r="C3794" t="s" s="9">
        <v>183829</v>
      </c>
      <c r="D3794" t="s" s="9">
        <v>3830</v>
      </c>
      <c r="E3794" t="s" s="9">
        <v>13829</v>
      </c>
    </row>
    <row r="3795">
      <c r="A3795" t="s" s="9">
        <v>33828</v>
      </c>
      <c r="C3795" t="s" s="9">
        <v>183830</v>
      </c>
      <c r="D3795" t="s" s="9">
        <v>3831</v>
      </c>
      <c r="E3795" t="s" s="9">
        <v>13830</v>
      </c>
    </row>
    <row r="3796">
      <c r="A3796" t="s" s="9">
        <v>33829</v>
      </c>
      <c r="C3796" t="s" s="9">
        <v>183831</v>
      </c>
      <c r="D3796" t="s" s="9">
        <v>3832</v>
      </c>
      <c r="E3796" t="s" s="9">
        <v>13831</v>
      </c>
    </row>
    <row r="3797">
      <c r="A3797" t="s" s="9">
        <v>33830</v>
      </c>
      <c r="C3797" t="s" s="9">
        <v>183832</v>
      </c>
      <c r="D3797" t="s" s="9">
        <v>3833</v>
      </c>
      <c r="E3797" t="s" s="9">
        <v>13832</v>
      </c>
    </row>
    <row r="3798">
      <c r="A3798" t="s" s="9">
        <v>33831</v>
      </c>
      <c r="C3798" t="s" s="9">
        <v>183833</v>
      </c>
      <c r="D3798" t="s" s="9">
        <v>3834</v>
      </c>
      <c r="E3798" t="s" s="9">
        <v>13833</v>
      </c>
    </row>
    <row r="3799">
      <c r="A3799" t="s" s="9">
        <v>33832</v>
      </c>
      <c r="C3799" t="s" s="9">
        <v>183834</v>
      </c>
      <c r="D3799" t="s" s="9">
        <v>3835</v>
      </c>
      <c r="E3799" t="s" s="9">
        <v>13834</v>
      </c>
    </row>
    <row r="3800">
      <c r="A3800" t="s" s="9">
        <v>33833</v>
      </c>
      <c r="C3800" t="s" s="9">
        <v>183835</v>
      </c>
      <c r="D3800" t="s" s="9">
        <v>3836</v>
      </c>
      <c r="E3800" t="s" s="9">
        <v>13835</v>
      </c>
    </row>
    <row r="3801">
      <c r="A3801" t="s" s="9">
        <v>33834</v>
      </c>
      <c r="C3801" t="s" s="9">
        <v>183836</v>
      </c>
      <c r="D3801" t="s" s="9">
        <v>3837</v>
      </c>
      <c r="E3801" t="s" s="9">
        <v>13836</v>
      </c>
    </row>
    <row r="3802">
      <c r="A3802" t="s" s="9">
        <v>33835</v>
      </c>
      <c r="C3802" t="s" s="9">
        <v>183837</v>
      </c>
      <c r="D3802" t="s" s="9">
        <v>3838</v>
      </c>
      <c r="E3802" t="s" s="9">
        <v>13837</v>
      </c>
    </row>
    <row r="3803">
      <c r="A3803" t="s" s="9">
        <v>33836</v>
      </c>
      <c r="C3803" t="s" s="9">
        <v>183838</v>
      </c>
      <c r="D3803" t="s" s="9">
        <v>3839</v>
      </c>
      <c r="E3803" t="s" s="9">
        <v>13838</v>
      </c>
    </row>
    <row r="3804">
      <c r="A3804" t="s" s="9">
        <v>33837</v>
      </c>
      <c r="C3804" t="s" s="9">
        <v>183839</v>
      </c>
      <c r="D3804" t="s" s="9">
        <v>3840</v>
      </c>
      <c r="E3804" t="s" s="9">
        <v>13839</v>
      </c>
    </row>
    <row r="3805">
      <c r="A3805" t="s" s="9">
        <v>33838</v>
      </c>
      <c r="C3805" t="s" s="9">
        <v>183840</v>
      </c>
      <c r="D3805" t="s" s="9">
        <v>3841</v>
      </c>
      <c r="E3805" t="s" s="9">
        <v>13840</v>
      </c>
    </row>
    <row r="3806">
      <c r="A3806" t="s" s="9">
        <v>33839</v>
      </c>
      <c r="C3806" t="s" s="9">
        <v>183841</v>
      </c>
      <c r="D3806" t="s" s="9">
        <v>3842</v>
      </c>
      <c r="E3806" t="s" s="9">
        <v>13841</v>
      </c>
    </row>
    <row r="3807">
      <c r="A3807" t="s" s="9">
        <v>33840</v>
      </c>
      <c r="C3807" t="s" s="9">
        <v>183842</v>
      </c>
      <c r="D3807" t="s" s="9">
        <v>3843</v>
      </c>
      <c r="E3807" t="s" s="9">
        <v>13842</v>
      </c>
    </row>
    <row r="3808">
      <c r="A3808" t="s" s="9">
        <v>33841</v>
      </c>
      <c r="C3808" t="s" s="9">
        <v>183843</v>
      </c>
      <c r="D3808" t="s" s="9">
        <v>3844</v>
      </c>
      <c r="E3808" t="s" s="9">
        <v>13843</v>
      </c>
    </row>
    <row r="3809">
      <c r="A3809" t="s" s="9">
        <v>33842</v>
      </c>
      <c r="C3809" t="s" s="9">
        <v>183844</v>
      </c>
      <c r="D3809" t="s" s="9">
        <v>3845</v>
      </c>
      <c r="E3809" t="s" s="9">
        <v>13844</v>
      </c>
    </row>
    <row r="3810">
      <c r="A3810" t="s" s="9">
        <v>33843</v>
      </c>
      <c r="C3810" t="s" s="9">
        <v>183845</v>
      </c>
      <c r="D3810" t="s" s="9">
        <v>3846</v>
      </c>
      <c r="E3810" t="s" s="9">
        <v>13845</v>
      </c>
    </row>
    <row r="3811">
      <c r="A3811" t="s" s="9">
        <v>33844</v>
      </c>
      <c r="C3811" t="s" s="9">
        <v>183846</v>
      </c>
      <c r="D3811" t="s" s="9">
        <v>3847</v>
      </c>
      <c r="E3811" t="s" s="9">
        <v>13846</v>
      </c>
    </row>
    <row r="3812">
      <c r="A3812" t="s" s="9">
        <v>33845</v>
      </c>
      <c r="C3812" t="s" s="9">
        <v>183847</v>
      </c>
      <c r="D3812" t="s" s="9">
        <v>3848</v>
      </c>
      <c r="E3812" t="s" s="9">
        <v>13847</v>
      </c>
    </row>
    <row r="3813">
      <c r="A3813" t="s" s="9">
        <v>33846</v>
      </c>
      <c r="C3813" t="s" s="9">
        <v>183848</v>
      </c>
      <c r="D3813" t="s" s="9">
        <v>3849</v>
      </c>
      <c r="E3813" t="s" s="9">
        <v>13848</v>
      </c>
    </row>
    <row r="3814">
      <c r="A3814" t="s" s="9">
        <v>33847</v>
      </c>
      <c r="C3814" t="s" s="9">
        <v>183849</v>
      </c>
      <c r="D3814" t="s" s="9">
        <v>3850</v>
      </c>
      <c r="E3814" t="s" s="9">
        <v>13849</v>
      </c>
    </row>
    <row r="3815">
      <c r="A3815" t="s" s="9">
        <v>33848</v>
      </c>
      <c r="C3815" t="s" s="9">
        <v>183850</v>
      </c>
      <c r="D3815" t="s" s="9">
        <v>3851</v>
      </c>
      <c r="E3815" t="s" s="9">
        <v>13850</v>
      </c>
    </row>
    <row r="3816">
      <c r="A3816" t="s" s="9">
        <v>33849</v>
      </c>
      <c r="C3816" t="s" s="9">
        <v>183851</v>
      </c>
      <c r="D3816" t="s" s="9">
        <v>3852</v>
      </c>
      <c r="E3816" t="s" s="9">
        <v>13851</v>
      </c>
    </row>
    <row r="3817">
      <c r="A3817" t="s" s="9">
        <v>33850</v>
      </c>
      <c r="C3817" t="s" s="9">
        <v>183852</v>
      </c>
      <c r="D3817" t="s" s="9">
        <v>3853</v>
      </c>
      <c r="E3817" t="s" s="9">
        <v>13852</v>
      </c>
    </row>
    <row r="3818">
      <c r="A3818" t="s" s="9">
        <v>33851</v>
      </c>
      <c r="C3818" t="s" s="9">
        <v>183853</v>
      </c>
      <c r="D3818" t="s" s="9">
        <v>3854</v>
      </c>
      <c r="E3818" t="s" s="9">
        <v>13853</v>
      </c>
    </row>
    <row r="3819">
      <c r="A3819" t="s" s="9">
        <v>33852</v>
      </c>
      <c r="C3819" t="s" s="9">
        <v>183854</v>
      </c>
      <c r="D3819" t="s" s="9">
        <v>3855</v>
      </c>
      <c r="E3819" t="s" s="9">
        <v>13854</v>
      </c>
    </row>
    <row r="3820">
      <c r="A3820" t="s" s="9">
        <v>33853</v>
      </c>
      <c r="C3820" t="s" s="9">
        <v>183855</v>
      </c>
      <c r="D3820" t="s" s="9">
        <v>3856</v>
      </c>
      <c r="E3820" t="s" s="9">
        <v>13855</v>
      </c>
    </row>
    <row r="3821">
      <c r="A3821" t="s" s="9">
        <v>33854</v>
      </c>
      <c r="C3821" t="s" s="9">
        <v>183856</v>
      </c>
      <c r="D3821" t="s" s="9">
        <v>3857</v>
      </c>
      <c r="E3821" t="s" s="9">
        <v>13856</v>
      </c>
    </row>
    <row r="3822">
      <c r="A3822" t="s" s="9">
        <v>33855</v>
      </c>
      <c r="C3822" t="s" s="9">
        <v>183857</v>
      </c>
      <c r="D3822" t="s" s="9">
        <v>3858</v>
      </c>
      <c r="E3822" t="s" s="9">
        <v>13857</v>
      </c>
    </row>
    <row r="3823">
      <c r="A3823" t="s" s="9">
        <v>33856</v>
      </c>
      <c r="C3823" t="s" s="9">
        <v>183858</v>
      </c>
      <c r="D3823" t="s" s="9">
        <v>3859</v>
      </c>
      <c r="E3823" t="s" s="9">
        <v>13858</v>
      </c>
    </row>
    <row r="3824">
      <c r="A3824" t="s" s="9">
        <v>33857</v>
      </c>
      <c r="C3824" t="s" s="9">
        <v>183859</v>
      </c>
      <c r="D3824" t="s" s="9">
        <v>3860</v>
      </c>
      <c r="E3824" t="s" s="9">
        <v>13859</v>
      </c>
    </row>
    <row r="3825">
      <c r="A3825" t="s" s="9">
        <v>33858</v>
      </c>
      <c r="C3825" t="s" s="9">
        <v>183860</v>
      </c>
      <c r="D3825" t="s" s="9">
        <v>3861</v>
      </c>
      <c r="E3825" t="s" s="9">
        <v>13860</v>
      </c>
    </row>
    <row r="3826">
      <c r="A3826" t="s" s="9">
        <v>33859</v>
      </c>
      <c r="C3826" t="s" s="9">
        <v>183861</v>
      </c>
      <c r="D3826" t="s" s="9">
        <v>3862</v>
      </c>
      <c r="E3826" t="s" s="9">
        <v>13861</v>
      </c>
    </row>
    <row r="3827">
      <c r="A3827" t="s" s="9">
        <v>33860</v>
      </c>
      <c r="C3827" t="s" s="9">
        <v>183862</v>
      </c>
      <c r="D3827" t="s" s="9">
        <v>3863</v>
      </c>
      <c r="E3827" t="s" s="9">
        <v>13862</v>
      </c>
    </row>
    <row r="3828">
      <c r="A3828" t="s" s="9">
        <v>33861</v>
      </c>
      <c r="C3828" t="s" s="9">
        <v>183863</v>
      </c>
      <c r="D3828" t="s" s="9">
        <v>3864</v>
      </c>
      <c r="E3828" t="s" s="9">
        <v>13863</v>
      </c>
    </row>
    <row r="3829">
      <c r="A3829" t="s" s="9">
        <v>33862</v>
      </c>
      <c r="C3829" t="s" s="9">
        <v>183864</v>
      </c>
      <c r="D3829" t="s" s="9">
        <v>3865</v>
      </c>
      <c r="E3829" t="s" s="9">
        <v>13864</v>
      </c>
    </row>
    <row r="3830">
      <c r="A3830" t="s" s="9">
        <v>33863</v>
      </c>
      <c r="C3830" t="s" s="9">
        <v>183865</v>
      </c>
      <c r="D3830" t="s" s="9">
        <v>3866</v>
      </c>
      <c r="E3830" t="s" s="9">
        <v>13865</v>
      </c>
    </row>
    <row r="3831">
      <c r="A3831" t="s" s="9">
        <v>33864</v>
      </c>
      <c r="C3831" t="s" s="9">
        <v>183866</v>
      </c>
      <c r="D3831" t="s" s="9">
        <v>3867</v>
      </c>
      <c r="E3831" t="s" s="9">
        <v>13866</v>
      </c>
    </row>
    <row r="3832">
      <c r="A3832" t="s" s="9">
        <v>33865</v>
      </c>
      <c r="C3832" t="s" s="9">
        <v>183867</v>
      </c>
      <c r="D3832" t="s" s="9">
        <v>3868</v>
      </c>
      <c r="E3832" t="s" s="9">
        <v>13867</v>
      </c>
    </row>
    <row r="3833">
      <c r="A3833" t="s" s="9">
        <v>33866</v>
      </c>
      <c r="C3833" t="s" s="9">
        <v>183868</v>
      </c>
      <c r="D3833" t="s" s="9">
        <v>3869</v>
      </c>
      <c r="E3833" t="s" s="9">
        <v>13868</v>
      </c>
    </row>
    <row r="3834">
      <c r="A3834" t="s" s="9">
        <v>33867</v>
      </c>
      <c r="C3834" t="s" s="9">
        <v>183869</v>
      </c>
      <c r="D3834" t="s" s="9">
        <v>3870</v>
      </c>
      <c r="E3834" t="s" s="9">
        <v>13869</v>
      </c>
    </row>
    <row r="3835">
      <c r="A3835" t="s" s="9">
        <v>33868</v>
      </c>
      <c r="C3835" t="s" s="9">
        <v>183870</v>
      </c>
      <c r="D3835" t="s" s="9">
        <v>3871</v>
      </c>
      <c r="E3835" t="s" s="9">
        <v>13870</v>
      </c>
    </row>
    <row r="3836">
      <c r="A3836" t="s" s="9">
        <v>33869</v>
      </c>
      <c r="C3836" t="s" s="9">
        <v>183871</v>
      </c>
      <c r="D3836" t="s" s="9">
        <v>3872</v>
      </c>
      <c r="E3836" t="s" s="9">
        <v>13871</v>
      </c>
    </row>
    <row r="3837">
      <c r="A3837" t="s" s="9">
        <v>33870</v>
      </c>
      <c r="C3837" t="s" s="9">
        <v>183872</v>
      </c>
      <c r="D3837" t="s" s="9">
        <v>3873</v>
      </c>
      <c r="E3837" t="s" s="9">
        <v>13872</v>
      </c>
    </row>
    <row r="3838">
      <c r="A3838" t="s" s="9">
        <v>33871</v>
      </c>
      <c r="C3838" t="s" s="9">
        <v>183873</v>
      </c>
      <c r="D3838" t="s" s="9">
        <v>3874</v>
      </c>
      <c r="E3838" t="s" s="9">
        <v>13873</v>
      </c>
    </row>
    <row r="3839">
      <c r="A3839" t="s" s="9">
        <v>33872</v>
      </c>
      <c r="C3839" t="s" s="9">
        <v>183874</v>
      </c>
      <c r="D3839" t="s" s="9">
        <v>3875</v>
      </c>
      <c r="E3839" t="s" s="9">
        <v>13874</v>
      </c>
    </row>
    <row r="3840">
      <c r="A3840" t="s" s="9">
        <v>33873</v>
      </c>
      <c r="C3840" t="s" s="9">
        <v>183875</v>
      </c>
      <c r="D3840" t="s" s="9">
        <v>3876</v>
      </c>
      <c r="E3840" t="s" s="9">
        <v>13875</v>
      </c>
    </row>
    <row r="3841">
      <c r="A3841" t="s" s="9">
        <v>33874</v>
      </c>
      <c r="C3841" t="s" s="9">
        <v>183876</v>
      </c>
      <c r="D3841" t="s" s="9">
        <v>3877</v>
      </c>
      <c r="E3841" t="s" s="9">
        <v>13876</v>
      </c>
    </row>
    <row r="3842">
      <c r="A3842" t="s" s="9">
        <v>33875</v>
      </c>
      <c r="C3842" t="s" s="9">
        <v>183877</v>
      </c>
      <c r="D3842" t="s" s="9">
        <v>3878</v>
      </c>
      <c r="E3842" t="s" s="9">
        <v>13877</v>
      </c>
    </row>
    <row r="3843">
      <c r="A3843" t="s" s="9">
        <v>33876</v>
      </c>
      <c r="C3843" t="s" s="9">
        <v>183878</v>
      </c>
      <c r="D3843" t="s" s="9">
        <v>3879</v>
      </c>
      <c r="E3843" t="s" s="9">
        <v>13878</v>
      </c>
    </row>
    <row r="3844">
      <c r="A3844" t="s" s="9">
        <v>33877</v>
      </c>
      <c r="C3844" t="s" s="9">
        <v>183879</v>
      </c>
      <c r="D3844" t="s" s="9">
        <v>3880</v>
      </c>
      <c r="E3844" t="s" s="9">
        <v>13879</v>
      </c>
    </row>
    <row r="3845">
      <c r="A3845" t="s" s="9">
        <v>33878</v>
      </c>
      <c r="C3845" t="s" s="9">
        <v>183880</v>
      </c>
      <c r="D3845" t="s" s="9">
        <v>3881</v>
      </c>
      <c r="E3845" t="s" s="9">
        <v>13880</v>
      </c>
    </row>
    <row r="3846">
      <c r="A3846" t="s" s="9">
        <v>33879</v>
      </c>
      <c r="C3846" t="s" s="9">
        <v>183881</v>
      </c>
      <c r="D3846" t="s" s="9">
        <v>3882</v>
      </c>
      <c r="E3846" t="s" s="9">
        <v>13881</v>
      </c>
    </row>
    <row r="3847">
      <c r="A3847" t="s" s="9">
        <v>33880</v>
      </c>
      <c r="C3847" t="s" s="9">
        <v>183882</v>
      </c>
      <c r="D3847" t="s" s="9">
        <v>3883</v>
      </c>
      <c r="E3847" t="s" s="9">
        <v>13882</v>
      </c>
    </row>
    <row r="3848">
      <c r="A3848" t="s" s="9">
        <v>33881</v>
      </c>
      <c r="C3848" t="s" s="9">
        <v>183883</v>
      </c>
      <c r="D3848" t="s" s="9">
        <v>3884</v>
      </c>
      <c r="E3848" t="s" s="9">
        <v>13883</v>
      </c>
    </row>
    <row r="3849">
      <c r="A3849" t="s" s="9">
        <v>33882</v>
      </c>
      <c r="C3849" t="s" s="9">
        <v>183884</v>
      </c>
      <c r="D3849" t="s" s="9">
        <v>3885</v>
      </c>
      <c r="E3849" t="s" s="9">
        <v>13884</v>
      </c>
    </row>
    <row r="3850">
      <c r="A3850" t="s" s="9">
        <v>33883</v>
      </c>
      <c r="C3850" t="s" s="9">
        <v>183885</v>
      </c>
      <c r="D3850" t="s" s="9">
        <v>3886</v>
      </c>
      <c r="E3850" t="s" s="9">
        <v>13885</v>
      </c>
    </row>
    <row r="3851">
      <c r="A3851" t="s" s="9">
        <v>33884</v>
      </c>
      <c r="C3851" t="s" s="9">
        <v>183886</v>
      </c>
      <c r="D3851" t="s" s="9">
        <v>3887</v>
      </c>
      <c r="E3851" t="s" s="9">
        <v>13886</v>
      </c>
    </row>
    <row r="3852">
      <c r="A3852" t="s" s="9">
        <v>33885</v>
      </c>
      <c r="C3852" t="s" s="9">
        <v>183887</v>
      </c>
      <c r="D3852" t="s" s="9">
        <v>3888</v>
      </c>
      <c r="E3852" t="s" s="9">
        <v>13887</v>
      </c>
    </row>
    <row r="3853">
      <c r="A3853" t="s" s="9">
        <v>33886</v>
      </c>
      <c r="C3853" t="s" s="9">
        <v>183888</v>
      </c>
      <c r="D3853" t="s" s="9">
        <v>3889</v>
      </c>
      <c r="E3853" t="s" s="9">
        <v>13888</v>
      </c>
    </row>
    <row r="3854">
      <c r="A3854" t="s" s="9">
        <v>33887</v>
      </c>
      <c r="C3854" t="s" s="9">
        <v>183889</v>
      </c>
      <c r="D3854" t="s" s="9">
        <v>3890</v>
      </c>
      <c r="E3854" t="s" s="9">
        <v>13889</v>
      </c>
    </row>
    <row r="3855">
      <c r="A3855" t="s" s="9">
        <v>33888</v>
      </c>
      <c r="C3855" t="s" s="9">
        <v>183890</v>
      </c>
      <c r="D3855" t="s" s="9">
        <v>3891</v>
      </c>
      <c r="E3855" t="s" s="9">
        <v>13890</v>
      </c>
    </row>
    <row r="3856">
      <c r="A3856" t="s" s="9">
        <v>33889</v>
      </c>
      <c r="C3856" t="s" s="9">
        <v>183891</v>
      </c>
      <c r="D3856" t="s" s="9">
        <v>3892</v>
      </c>
      <c r="E3856" t="s" s="9">
        <v>13891</v>
      </c>
    </row>
    <row r="3857">
      <c r="A3857" t="s" s="9">
        <v>33890</v>
      </c>
      <c r="C3857" t="s" s="9">
        <v>183892</v>
      </c>
      <c r="D3857" t="s" s="9">
        <v>3893</v>
      </c>
      <c r="E3857" t="s" s="9">
        <v>13892</v>
      </c>
    </row>
    <row r="3858">
      <c r="A3858" t="s" s="9">
        <v>33891</v>
      </c>
      <c r="C3858" t="s" s="9">
        <v>183893</v>
      </c>
      <c r="D3858" t="s" s="9">
        <v>3894</v>
      </c>
      <c r="E3858" t="s" s="9">
        <v>13893</v>
      </c>
    </row>
    <row r="3859">
      <c r="A3859" t="s" s="9">
        <v>33892</v>
      </c>
      <c r="C3859" t="s" s="9">
        <v>183894</v>
      </c>
      <c r="D3859" t="s" s="9">
        <v>3895</v>
      </c>
      <c r="E3859" t="s" s="9">
        <v>13894</v>
      </c>
    </row>
    <row r="3860">
      <c r="A3860" t="s" s="9">
        <v>33893</v>
      </c>
      <c r="C3860" t="s" s="9">
        <v>183895</v>
      </c>
      <c r="D3860" t="s" s="9">
        <v>3896</v>
      </c>
      <c r="E3860" t="s" s="9">
        <v>13895</v>
      </c>
    </row>
    <row r="3861">
      <c r="A3861" t="s" s="9">
        <v>33894</v>
      </c>
      <c r="C3861" t="s" s="9">
        <v>183896</v>
      </c>
      <c r="D3861" t="s" s="9">
        <v>3897</v>
      </c>
      <c r="E3861" t="s" s="9">
        <v>13896</v>
      </c>
    </row>
    <row r="3862">
      <c r="A3862" t="s" s="9">
        <v>33895</v>
      </c>
      <c r="C3862" t="s" s="9">
        <v>183897</v>
      </c>
      <c r="D3862" t="s" s="9">
        <v>3898</v>
      </c>
      <c r="E3862" t="s" s="9">
        <v>13897</v>
      </c>
    </row>
    <row r="3863">
      <c r="A3863" t="s" s="9">
        <v>33896</v>
      </c>
      <c r="C3863" t="s" s="9">
        <v>183898</v>
      </c>
      <c r="D3863" t="s" s="9">
        <v>3899</v>
      </c>
      <c r="E3863" t="s" s="9">
        <v>13898</v>
      </c>
    </row>
    <row r="3864">
      <c r="A3864" t="s" s="9">
        <v>33897</v>
      </c>
      <c r="C3864" t="s" s="9">
        <v>183899</v>
      </c>
      <c r="D3864" t="s" s="9">
        <v>3900</v>
      </c>
      <c r="E3864" t="s" s="9">
        <v>13899</v>
      </c>
    </row>
    <row r="3865">
      <c r="A3865" t="s" s="9">
        <v>33898</v>
      </c>
      <c r="C3865" t="s" s="9">
        <v>183900</v>
      </c>
      <c r="D3865" t="s" s="9">
        <v>3901</v>
      </c>
      <c r="E3865" t="s" s="9">
        <v>13900</v>
      </c>
    </row>
    <row r="3866">
      <c r="A3866" t="s" s="9">
        <v>33899</v>
      </c>
      <c r="C3866" t="s" s="9">
        <v>183901</v>
      </c>
      <c r="D3866" t="s" s="9">
        <v>3902</v>
      </c>
      <c r="E3866" t="s" s="9">
        <v>13901</v>
      </c>
    </row>
    <row r="3867">
      <c r="A3867" t="s" s="9">
        <v>33900</v>
      </c>
      <c r="C3867" t="s" s="9">
        <v>183902</v>
      </c>
      <c r="D3867" t="s" s="9">
        <v>3903</v>
      </c>
      <c r="E3867" t="s" s="9">
        <v>13902</v>
      </c>
    </row>
    <row r="3868">
      <c r="A3868" t="s" s="9">
        <v>33901</v>
      </c>
      <c r="C3868" t="s" s="9">
        <v>183903</v>
      </c>
      <c r="D3868" t="s" s="9">
        <v>3904</v>
      </c>
      <c r="E3868" t="s" s="9">
        <v>13903</v>
      </c>
    </row>
    <row r="3869">
      <c r="A3869" t="s" s="9">
        <v>33902</v>
      </c>
      <c r="C3869" t="s" s="9">
        <v>183904</v>
      </c>
      <c r="D3869" t="s" s="9">
        <v>3905</v>
      </c>
      <c r="E3869" t="s" s="9">
        <v>13904</v>
      </c>
    </row>
    <row r="3870">
      <c r="A3870" t="s" s="9">
        <v>33903</v>
      </c>
      <c r="C3870" t="s" s="9">
        <v>183905</v>
      </c>
      <c r="D3870" t="s" s="9">
        <v>3906</v>
      </c>
      <c r="E3870" t="s" s="9">
        <v>13905</v>
      </c>
    </row>
    <row r="3871">
      <c r="A3871" t="s" s="9">
        <v>33904</v>
      </c>
      <c r="C3871" t="s" s="9">
        <v>183906</v>
      </c>
      <c r="D3871" t="s" s="9">
        <v>3907</v>
      </c>
      <c r="E3871" t="s" s="9">
        <v>13906</v>
      </c>
    </row>
    <row r="3872">
      <c r="A3872" t="s" s="9">
        <v>33905</v>
      </c>
      <c r="C3872" t="s" s="9">
        <v>183907</v>
      </c>
      <c r="D3872" t="s" s="9">
        <v>3908</v>
      </c>
      <c r="E3872" t="s" s="9">
        <v>13907</v>
      </c>
    </row>
    <row r="3873">
      <c r="A3873" t="s" s="9">
        <v>33906</v>
      </c>
      <c r="C3873" t="s" s="9">
        <v>183908</v>
      </c>
      <c r="D3873" t="s" s="9">
        <v>3909</v>
      </c>
      <c r="E3873" t="s" s="9">
        <v>13908</v>
      </c>
    </row>
    <row r="3874">
      <c r="A3874" t="s" s="9">
        <v>33907</v>
      </c>
      <c r="C3874" t="s" s="9">
        <v>183909</v>
      </c>
      <c r="D3874" t="s" s="9">
        <v>3910</v>
      </c>
      <c r="E3874" t="s" s="9">
        <v>13909</v>
      </c>
    </row>
    <row r="3875">
      <c r="A3875" t="s" s="9">
        <v>33908</v>
      </c>
      <c r="C3875" t="s" s="9">
        <v>183910</v>
      </c>
      <c r="D3875" t="s" s="9">
        <v>3911</v>
      </c>
      <c r="E3875" t="s" s="9">
        <v>13910</v>
      </c>
    </row>
    <row r="3876">
      <c r="A3876" t="s" s="9">
        <v>33909</v>
      </c>
      <c r="C3876" t="s" s="9">
        <v>183911</v>
      </c>
      <c r="D3876" t="s" s="9">
        <v>3912</v>
      </c>
      <c r="E3876" t="s" s="9">
        <v>13911</v>
      </c>
    </row>
    <row r="3877">
      <c r="A3877" t="s" s="9">
        <v>33910</v>
      </c>
      <c r="C3877" t="s" s="9">
        <v>183912</v>
      </c>
      <c r="D3877" t="s" s="9">
        <v>3913</v>
      </c>
      <c r="E3877" t="s" s="9">
        <v>13912</v>
      </c>
    </row>
    <row r="3878">
      <c r="A3878" t="s" s="9">
        <v>33911</v>
      </c>
      <c r="C3878" t="s" s="9">
        <v>183913</v>
      </c>
      <c r="D3878" t="s" s="9">
        <v>3914</v>
      </c>
      <c r="E3878" t="s" s="9">
        <v>13913</v>
      </c>
    </row>
    <row r="3879">
      <c r="A3879" t="s" s="9">
        <v>33912</v>
      </c>
      <c r="C3879" t="s" s="9">
        <v>183914</v>
      </c>
      <c r="D3879" t="s" s="9">
        <v>3915</v>
      </c>
      <c r="E3879" t="s" s="9">
        <v>13914</v>
      </c>
    </row>
    <row r="3880">
      <c r="A3880" t="s" s="9">
        <v>33913</v>
      </c>
      <c r="C3880" t="s" s="9">
        <v>183915</v>
      </c>
      <c r="D3880" t="s" s="9">
        <v>3916</v>
      </c>
      <c r="E3880" t="s" s="9">
        <v>13915</v>
      </c>
    </row>
    <row r="3881">
      <c r="A3881" t="s" s="9">
        <v>33914</v>
      </c>
      <c r="C3881" t="s" s="9">
        <v>183916</v>
      </c>
      <c r="D3881" t="s" s="9">
        <v>3917</v>
      </c>
      <c r="E3881" t="s" s="9">
        <v>13916</v>
      </c>
    </row>
    <row r="3882">
      <c r="A3882" t="s" s="9">
        <v>33915</v>
      </c>
      <c r="C3882" t="s" s="9">
        <v>183917</v>
      </c>
      <c r="D3882" t="s" s="9">
        <v>3918</v>
      </c>
      <c r="E3882" t="s" s="9">
        <v>13917</v>
      </c>
    </row>
    <row r="3883">
      <c r="A3883" t="s" s="9">
        <v>33916</v>
      </c>
      <c r="C3883" t="s" s="9">
        <v>183918</v>
      </c>
      <c r="D3883" t="s" s="9">
        <v>3919</v>
      </c>
      <c r="E3883" t="s" s="9">
        <v>13918</v>
      </c>
    </row>
    <row r="3884">
      <c r="A3884" t="s" s="9">
        <v>33917</v>
      </c>
      <c r="C3884" t="s" s="9">
        <v>183919</v>
      </c>
      <c r="D3884" t="s" s="9">
        <v>3920</v>
      </c>
      <c r="E3884" t="s" s="9">
        <v>13919</v>
      </c>
    </row>
    <row r="3885">
      <c r="A3885" t="s" s="9">
        <v>33918</v>
      </c>
      <c r="C3885" t="s" s="9">
        <v>183920</v>
      </c>
      <c r="D3885" t="s" s="9">
        <v>3921</v>
      </c>
      <c r="E3885" t="s" s="9">
        <v>13920</v>
      </c>
    </row>
    <row r="3886">
      <c r="A3886" t="s" s="9">
        <v>33919</v>
      </c>
      <c r="C3886" t="s" s="9">
        <v>183921</v>
      </c>
      <c r="D3886" t="s" s="9">
        <v>3922</v>
      </c>
      <c r="E3886" t="s" s="9">
        <v>13921</v>
      </c>
    </row>
    <row r="3887">
      <c r="A3887" t="s" s="9">
        <v>33920</v>
      </c>
      <c r="C3887" t="s" s="9">
        <v>183922</v>
      </c>
      <c r="D3887" t="s" s="9">
        <v>3923</v>
      </c>
      <c r="E3887" t="s" s="9">
        <v>13922</v>
      </c>
    </row>
    <row r="3888">
      <c r="A3888" t="s" s="9">
        <v>33921</v>
      </c>
      <c r="C3888" t="s" s="9">
        <v>183923</v>
      </c>
      <c r="D3888" t="s" s="9">
        <v>3924</v>
      </c>
      <c r="E3888" t="s" s="9">
        <v>13923</v>
      </c>
    </row>
    <row r="3889">
      <c r="A3889" t="s" s="9">
        <v>33922</v>
      </c>
      <c r="C3889" t="s" s="9">
        <v>183924</v>
      </c>
      <c r="D3889" t="s" s="9">
        <v>3925</v>
      </c>
      <c r="E3889" t="s" s="9">
        <v>13924</v>
      </c>
    </row>
    <row r="3890">
      <c r="A3890" t="s" s="9">
        <v>33923</v>
      </c>
      <c r="C3890" t="s" s="9">
        <v>183925</v>
      </c>
      <c r="D3890" t="s" s="9">
        <v>3926</v>
      </c>
      <c r="E3890" t="s" s="9">
        <v>13925</v>
      </c>
    </row>
    <row r="3891">
      <c r="A3891" t="s" s="9">
        <v>33924</v>
      </c>
      <c r="C3891" t="s" s="9">
        <v>183926</v>
      </c>
      <c r="D3891" t="s" s="9">
        <v>3927</v>
      </c>
      <c r="E3891" t="s" s="9">
        <v>13926</v>
      </c>
    </row>
    <row r="3892">
      <c r="A3892" t="s" s="9">
        <v>33925</v>
      </c>
      <c r="C3892" t="s" s="9">
        <v>183927</v>
      </c>
      <c r="D3892" t="s" s="9">
        <v>3928</v>
      </c>
      <c r="E3892" t="s" s="9">
        <v>13927</v>
      </c>
    </row>
    <row r="3893">
      <c r="A3893" t="s" s="9">
        <v>33926</v>
      </c>
      <c r="C3893" t="s" s="9">
        <v>183928</v>
      </c>
      <c r="D3893" t="s" s="9">
        <v>3929</v>
      </c>
      <c r="E3893" t="s" s="9">
        <v>13928</v>
      </c>
    </row>
    <row r="3894">
      <c r="A3894" t="s" s="9">
        <v>33927</v>
      </c>
      <c r="C3894" t="s" s="9">
        <v>183929</v>
      </c>
      <c r="D3894" t="s" s="9">
        <v>3930</v>
      </c>
      <c r="E3894" t="s" s="9">
        <v>13929</v>
      </c>
    </row>
    <row r="3895">
      <c r="A3895" t="s" s="9">
        <v>33928</v>
      </c>
      <c r="C3895" t="s" s="9">
        <v>183930</v>
      </c>
      <c r="D3895" t="s" s="9">
        <v>3931</v>
      </c>
      <c r="E3895" t="s" s="9">
        <v>13930</v>
      </c>
    </row>
    <row r="3896">
      <c r="A3896" t="s" s="9">
        <v>33929</v>
      </c>
      <c r="C3896" t="s" s="9">
        <v>183931</v>
      </c>
      <c r="D3896" t="s" s="9">
        <v>3932</v>
      </c>
      <c r="E3896" t="s" s="9">
        <v>13931</v>
      </c>
    </row>
    <row r="3897">
      <c r="A3897" t="s" s="9">
        <v>33930</v>
      </c>
      <c r="C3897" t="s" s="9">
        <v>183932</v>
      </c>
      <c r="D3897" t="s" s="9">
        <v>3933</v>
      </c>
      <c r="E3897" t="s" s="9">
        <v>13932</v>
      </c>
    </row>
    <row r="3898">
      <c r="A3898" t="s" s="9">
        <v>33931</v>
      </c>
      <c r="C3898" t="s" s="9">
        <v>183933</v>
      </c>
      <c r="D3898" t="s" s="9">
        <v>3934</v>
      </c>
      <c r="E3898" t="s" s="9">
        <v>13933</v>
      </c>
    </row>
    <row r="3899">
      <c r="A3899" t="s" s="9">
        <v>33932</v>
      </c>
      <c r="C3899" t="s" s="9">
        <v>183934</v>
      </c>
      <c r="D3899" t="s" s="9">
        <v>3935</v>
      </c>
      <c r="E3899" t="s" s="9">
        <v>13934</v>
      </c>
    </row>
    <row r="3900">
      <c r="A3900" t="s" s="9">
        <v>33933</v>
      </c>
      <c r="C3900" t="s" s="9">
        <v>183935</v>
      </c>
      <c r="D3900" t="s" s="9">
        <v>3936</v>
      </c>
      <c r="E3900" t="s" s="9">
        <v>13935</v>
      </c>
    </row>
    <row r="3901">
      <c r="A3901" t="s" s="9">
        <v>33934</v>
      </c>
      <c r="C3901" t="s" s="9">
        <v>183936</v>
      </c>
      <c r="D3901" t="s" s="9">
        <v>3937</v>
      </c>
      <c r="E3901" t="s" s="9">
        <v>13936</v>
      </c>
    </row>
    <row r="3902">
      <c r="A3902" t="s" s="9">
        <v>33935</v>
      </c>
      <c r="C3902" t="s" s="9">
        <v>183937</v>
      </c>
      <c r="D3902" t="s" s="9">
        <v>3938</v>
      </c>
      <c r="E3902" t="s" s="9">
        <v>13937</v>
      </c>
    </row>
    <row r="3903">
      <c r="A3903" t="s" s="9">
        <v>33936</v>
      </c>
      <c r="C3903" t="s" s="9">
        <v>183938</v>
      </c>
      <c r="D3903" t="s" s="9">
        <v>3939</v>
      </c>
      <c r="E3903" t="s" s="9">
        <v>13938</v>
      </c>
    </row>
    <row r="3904">
      <c r="A3904" t="s" s="9">
        <v>33937</v>
      </c>
      <c r="C3904" t="s" s="9">
        <v>183939</v>
      </c>
      <c r="D3904" t="s" s="9">
        <v>3940</v>
      </c>
      <c r="E3904" t="s" s="9">
        <v>13939</v>
      </c>
    </row>
    <row r="3905">
      <c r="A3905" t="s" s="9">
        <v>33938</v>
      </c>
      <c r="C3905" t="s" s="9">
        <v>183940</v>
      </c>
      <c r="D3905" t="s" s="9">
        <v>3941</v>
      </c>
      <c r="E3905" t="s" s="9">
        <v>13940</v>
      </c>
    </row>
    <row r="3906">
      <c r="A3906" t="s" s="9">
        <v>33939</v>
      </c>
      <c r="C3906" t="s" s="9">
        <v>183941</v>
      </c>
      <c r="D3906" t="s" s="9">
        <v>3942</v>
      </c>
      <c r="E3906" t="s" s="9">
        <v>13941</v>
      </c>
    </row>
    <row r="3907">
      <c r="A3907" t="s" s="9">
        <v>33940</v>
      </c>
      <c r="C3907" t="s" s="9">
        <v>183942</v>
      </c>
      <c r="D3907" t="s" s="9">
        <v>3943</v>
      </c>
      <c r="E3907" t="s" s="9">
        <v>13942</v>
      </c>
    </row>
    <row r="3908">
      <c r="A3908" t="s" s="9">
        <v>33941</v>
      </c>
      <c r="C3908" t="s" s="9">
        <v>183943</v>
      </c>
      <c r="D3908" t="s" s="9">
        <v>3944</v>
      </c>
      <c r="E3908" t="s" s="9">
        <v>13943</v>
      </c>
    </row>
    <row r="3909">
      <c r="A3909" t="s" s="9">
        <v>33942</v>
      </c>
      <c r="C3909" t="s" s="9">
        <v>183944</v>
      </c>
      <c r="D3909" t="s" s="9">
        <v>3945</v>
      </c>
      <c r="E3909" t="s" s="9">
        <v>13944</v>
      </c>
    </row>
    <row r="3910">
      <c r="A3910" t="s" s="9">
        <v>33943</v>
      </c>
      <c r="C3910" t="s" s="9">
        <v>183945</v>
      </c>
      <c r="D3910" t="s" s="9">
        <v>3946</v>
      </c>
      <c r="E3910" t="s" s="9">
        <v>13945</v>
      </c>
    </row>
    <row r="3911">
      <c r="A3911" t="s" s="9">
        <v>33944</v>
      </c>
      <c r="C3911" t="s" s="9">
        <v>183946</v>
      </c>
      <c r="D3911" t="s" s="9">
        <v>3947</v>
      </c>
      <c r="E3911" t="s" s="9">
        <v>13946</v>
      </c>
    </row>
    <row r="3912">
      <c r="A3912" t="s" s="9">
        <v>33945</v>
      </c>
      <c r="C3912" t="s" s="9">
        <v>183947</v>
      </c>
      <c r="D3912" t="s" s="9">
        <v>3948</v>
      </c>
      <c r="E3912" t="s" s="9">
        <v>13947</v>
      </c>
    </row>
    <row r="3913">
      <c r="A3913" t="s" s="9">
        <v>33946</v>
      </c>
      <c r="C3913" t="s" s="9">
        <v>183948</v>
      </c>
      <c r="D3913" t="s" s="9">
        <v>3949</v>
      </c>
      <c r="E3913" t="s" s="9">
        <v>13948</v>
      </c>
    </row>
    <row r="3914">
      <c r="A3914" t="s" s="9">
        <v>33947</v>
      </c>
      <c r="C3914" t="s" s="9">
        <v>183949</v>
      </c>
      <c r="D3914" t="s" s="9">
        <v>3950</v>
      </c>
      <c r="E3914" t="s" s="9">
        <v>13949</v>
      </c>
    </row>
    <row r="3915">
      <c r="A3915" t="s" s="9">
        <v>33948</v>
      </c>
      <c r="C3915" t="s" s="9">
        <v>183950</v>
      </c>
      <c r="D3915" t="s" s="9">
        <v>3951</v>
      </c>
      <c r="E3915" t="s" s="9">
        <v>13950</v>
      </c>
    </row>
    <row r="3916">
      <c r="A3916" t="s" s="9">
        <v>33949</v>
      </c>
      <c r="C3916" t="s" s="9">
        <v>183951</v>
      </c>
      <c r="D3916" t="s" s="9">
        <v>3952</v>
      </c>
      <c r="E3916" t="s" s="9">
        <v>13951</v>
      </c>
    </row>
    <row r="3917">
      <c r="A3917" t="s" s="9">
        <v>33950</v>
      </c>
      <c r="C3917" t="s" s="9">
        <v>183952</v>
      </c>
      <c r="D3917" t="s" s="9">
        <v>3953</v>
      </c>
      <c r="E3917" t="s" s="9">
        <v>13952</v>
      </c>
    </row>
    <row r="3918">
      <c r="A3918" t="s" s="9">
        <v>33951</v>
      </c>
      <c r="C3918" t="s" s="9">
        <v>183953</v>
      </c>
      <c r="D3918" t="s" s="9">
        <v>3954</v>
      </c>
      <c r="E3918" t="s" s="9">
        <v>13953</v>
      </c>
    </row>
    <row r="3919">
      <c r="A3919" t="s" s="9">
        <v>33952</v>
      </c>
      <c r="C3919" t="s" s="9">
        <v>183954</v>
      </c>
      <c r="D3919" t="s" s="9">
        <v>3955</v>
      </c>
      <c r="E3919" t="s" s="9">
        <v>13954</v>
      </c>
    </row>
    <row r="3920">
      <c r="A3920" t="s" s="9">
        <v>33953</v>
      </c>
      <c r="C3920" t="s" s="9">
        <v>183955</v>
      </c>
      <c r="D3920" t="s" s="9">
        <v>3956</v>
      </c>
      <c r="E3920" t="s" s="9">
        <v>13955</v>
      </c>
    </row>
    <row r="3921">
      <c r="A3921" t="s" s="9">
        <v>33954</v>
      </c>
      <c r="C3921" t="s" s="9">
        <v>183956</v>
      </c>
      <c r="D3921" t="s" s="9">
        <v>3957</v>
      </c>
      <c r="E3921" t="s" s="9">
        <v>13956</v>
      </c>
    </row>
    <row r="3922">
      <c r="A3922" t="s" s="9">
        <v>33955</v>
      </c>
      <c r="C3922" t="s" s="9">
        <v>183957</v>
      </c>
      <c r="D3922" t="s" s="9">
        <v>3958</v>
      </c>
      <c r="E3922" t="s" s="9">
        <v>13957</v>
      </c>
    </row>
    <row r="3923">
      <c r="A3923" t="s" s="9">
        <v>33956</v>
      </c>
      <c r="C3923" t="s" s="9">
        <v>183958</v>
      </c>
      <c r="D3923" t="s" s="9">
        <v>3959</v>
      </c>
      <c r="E3923" t="s" s="9">
        <v>13958</v>
      </c>
    </row>
    <row r="3924">
      <c r="A3924" t="s" s="9">
        <v>33957</v>
      </c>
      <c r="C3924" t="s" s="9">
        <v>183959</v>
      </c>
      <c r="D3924" t="s" s="9">
        <v>3960</v>
      </c>
      <c r="E3924" t="s" s="9">
        <v>13959</v>
      </c>
    </row>
    <row r="3925">
      <c r="A3925" t="s" s="9">
        <v>33958</v>
      </c>
      <c r="C3925" t="s" s="9">
        <v>183960</v>
      </c>
      <c r="D3925" t="s" s="9">
        <v>3961</v>
      </c>
      <c r="E3925" t="s" s="9">
        <v>13960</v>
      </c>
    </row>
    <row r="3926">
      <c r="A3926" t="s" s="9">
        <v>33959</v>
      </c>
      <c r="C3926" t="s" s="9">
        <v>183961</v>
      </c>
      <c r="D3926" t="s" s="9">
        <v>3962</v>
      </c>
      <c r="E3926" t="s" s="9">
        <v>13961</v>
      </c>
    </row>
    <row r="3927">
      <c r="A3927" t="s" s="9">
        <v>33960</v>
      </c>
      <c r="C3927" t="s" s="9">
        <v>183962</v>
      </c>
      <c r="D3927" t="s" s="9">
        <v>3963</v>
      </c>
      <c r="E3927" t="s" s="9">
        <v>13962</v>
      </c>
    </row>
    <row r="3928">
      <c r="A3928" t="s" s="9">
        <v>33961</v>
      </c>
      <c r="C3928" t="s" s="9">
        <v>183963</v>
      </c>
      <c r="D3928" t="s" s="9">
        <v>3964</v>
      </c>
      <c r="E3928" t="s" s="9">
        <v>13963</v>
      </c>
    </row>
    <row r="3929">
      <c r="A3929" t="s" s="9">
        <v>33962</v>
      </c>
      <c r="C3929" t="s" s="9">
        <v>183964</v>
      </c>
      <c r="D3929" t="s" s="9">
        <v>3965</v>
      </c>
      <c r="E3929" t="s" s="9">
        <v>13964</v>
      </c>
    </row>
    <row r="3930">
      <c r="A3930" t="s" s="9">
        <v>33963</v>
      </c>
      <c r="C3930" t="s" s="9">
        <v>183965</v>
      </c>
      <c r="D3930" t="s" s="9">
        <v>3966</v>
      </c>
      <c r="E3930" t="s" s="9">
        <v>13965</v>
      </c>
    </row>
    <row r="3931">
      <c r="A3931" t="s" s="9">
        <v>33964</v>
      </c>
      <c r="C3931" t="s" s="9">
        <v>183966</v>
      </c>
      <c r="D3931" t="s" s="9">
        <v>3967</v>
      </c>
      <c r="E3931" t="s" s="9">
        <v>13966</v>
      </c>
    </row>
    <row r="3932">
      <c r="A3932" t="s" s="9">
        <v>33965</v>
      </c>
      <c r="C3932" t="s" s="9">
        <v>183967</v>
      </c>
      <c r="D3932" t="s" s="9">
        <v>3968</v>
      </c>
      <c r="E3932" t="s" s="9">
        <v>13967</v>
      </c>
    </row>
    <row r="3933">
      <c r="A3933" t="s" s="9">
        <v>33966</v>
      </c>
      <c r="C3933" t="s" s="9">
        <v>183968</v>
      </c>
      <c r="D3933" t="s" s="9">
        <v>3969</v>
      </c>
      <c r="E3933" t="s" s="9">
        <v>13968</v>
      </c>
    </row>
    <row r="3934">
      <c r="A3934" t="s" s="9">
        <v>33967</v>
      </c>
      <c r="C3934" t="s" s="9">
        <v>183969</v>
      </c>
      <c r="D3934" t="s" s="9">
        <v>3970</v>
      </c>
      <c r="E3934" t="s" s="9">
        <v>13969</v>
      </c>
    </row>
    <row r="3935">
      <c r="A3935" t="s" s="9">
        <v>33968</v>
      </c>
      <c r="C3935" t="s" s="9">
        <v>183970</v>
      </c>
      <c r="D3935" t="s" s="9">
        <v>3971</v>
      </c>
      <c r="E3935" t="s" s="9">
        <v>13970</v>
      </c>
    </row>
    <row r="3936">
      <c r="A3936" t="s" s="9">
        <v>33969</v>
      </c>
      <c r="C3936" t="s" s="9">
        <v>183971</v>
      </c>
      <c r="D3936" t="s" s="9">
        <v>3972</v>
      </c>
      <c r="E3936" t="s" s="9">
        <v>13971</v>
      </c>
    </row>
    <row r="3937">
      <c r="A3937" t="s" s="9">
        <v>33970</v>
      </c>
      <c r="C3937" t="s" s="9">
        <v>183972</v>
      </c>
      <c r="D3937" t="s" s="9">
        <v>3973</v>
      </c>
      <c r="E3937" t="s" s="9">
        <v>13972</v>
      </c>
    </row>
    <row r="3938">
      <c r="A3938" t="s" s="9">
        <v>33971</v>
      </c>
      <c r="C3938" t="s" s="9">
        <v>183973</v>
      </c>
      <c r="D3938" t="s" s="9">
        <v>3974</v>
      </c>
      <c r="E3938" t="s" s="9">
        <v>13973</v>
      </c>
    </row>
    <row r="3939">
      <c r="A3939" t="s" s="9">
        <v>33972</v>
      </c>
      <c r="C3939" t="s" s="9">
        <v>183974</v>
      </c>
      <c r="D3939" t="s" s="9">
        <v>3975</v>
      </c>
      <c r="E3939" t="s" s="9">
        <v>13974</v>
      </c>
    </row>
    <row r="3940">
      <c r="A3940" t="s" s="9">
        <v>33973</v>
      </c>
      <c r="C3940" t="s" s="9">
        <v>183975</v>
      </c>
      <c r="D3940" t="s" s="9">
        <v>3976</v>
      </c>
      <c r="E3940" t="s" s="9">
        <v>13975</v>
      </c>
    </row>
    <row r="3941">
      <c r="A3941" t="s" s="9">
        <v>33974</v>
      </c>
      <c r="C3941" t="s" s="9">
        <v>183976</v>
      </c>
      <c r="D3941" t="s" s="9">
        <v>3977</v>
      </c>
      <c r="E3941" t="s" s="9">
        <v>13976</v>
      </c>
    </row>
    <row r="3942">
      <c r="A3942" t="s" s="9">
        <v>33975</v>
      </c>
      <c r="C3942" t="s" s="9">
        <v>183977</v>
      </c>
      <c r="D3942" t="s" s="9">
        <v>3978</v>
      </c>
      <c r="E3942" t="s" s="9">
        <v>13977</v>
      </c>
    </row>
    <row r="3943">
      <c r="A3943" t="s" s="9">
        <v>33976</v>
      </c>
      <c r="C3943" t="s" s="9">
        <v>183978</v>
      </c>
      <c r="D3943" t="s" s="9">
        <v>3979</v>
      </c>
      <c r="E3943" t="s" s="9">
        <v>13978</v>
      </c>
    </row>
    <row r="3944">
      <c r="A3944" t="s" s="9">
        <v>33977</v>
      </c>
      <c r="C3944" t="s" s="9">
        <v>183979</v>
      </c>
      <c r="D3944" t="s" s="9">
        <v>3980</v>
      </c>
      <c r="E3944" t="s" s="9">
        <v>13979</v>
      </c>
    </row>
    <row r="3945">
      <c r="A3945" t="s" s="9">
        <v>33978</v>
      </c>
      <c r="C3945" t="s" s="9">
        <v>183980</v>
      </c>
      <c r="D3945" t="s" s="9">
        <v>3981</v>
      </c>
      <c r="E3945" t="s" s="9">
        <v>13980</v>
      </c>
    </row>
    <row r="3946">
      <c r="A3946" t="s" s="9">
        <v>33979</v>
      </c>
      <c r="C3946" t="s" s="9">
        <v>183981</v>
      </c>
      <c r="D3946" t="s" s="9">
        <v>3982</v>
      </c>
      <c r="E3946" t="s" s="9">
        <v>13981</v>
      </c>
    </row>
    <row r="3947">
      <c r="A3947" t="s" s="9">
        <v>33980</v>
      </c>
      <c r="C3947" t="s" s="9">
        <v>183982</v>
      </c>
      <c r="D3947" t="s" s="9">
        <v>3983</v>
      </c>
      <c r="E3947" t="s" s="9">
        <v>13982</v>
      </c>
    </row>
    <row r="3948">
      <c r="A3948" t="s" s="9">
        <v>33981</v>
      </c>
      <c r="C3948" t="s" s="9">
        <v>183983</v>
      </c>
      <c r="D3948" t="s" s="9">
        <v>3984</v>
      </c>
      <c r="E3948" t="s" s="9">
        <v>13983</v>
      </c>
    </row>
    <row r="3949">
      <c r="A3949" t="s" s="9">
        <v>33982</v>
      </c>
      <c r="C3949" t="s" s="9">
        <v>183984</v>
      </c>
      <c r="D3949" t="s" s="9">
        <v>3985</v>
      </c>
      <c r="E3949" t="s" s="9">
        <v>13984</v>
      </c>
    </row>
    <row r="3950">
      <c r="A3950" t="s" s="9">
        <v>33983</v>
      </c>
      <c r="C3950" t="s" s="9">
        <v>183985</v>
      </c>
      <c r="D3950" t="s" s="9">
        <v>3986</v>
      </c>
      <c r="E3950" t="s" s="9">
        <v>13985</v>
      </c>
    </row>
    <row r="3951">
      <c r="A3951" t="s" s="9">
        <v>33984</v>
      </c>
      <c r="C3951" t="s" s="9">
        <v>183986</v>
      </c>
      <c r="D3951" t="s" s="9">
        <v>3987</v>
      </c>
      <c r="E3951" t="s" s="9">
        <v>13986</v>
      </c>
    </row>
    <row r="3952">
      <c r="A3952" t="s" s="9">
        <v>33985</v>
      </c>
      <c r="C3952" t="s" s="9">
        <v>183987</v>
      </c>
      <c r="D3952" t="s" s="9">
        <v>3988</v>
      </c>
      <c r="E3952" t="s" s="9">
        <v>13987</v>
      </c>
    </row>
    <row r="3953">
      <c r="A3953" t="s" s="9">
        <v>33986</v>
      </c>
      <c r="C3953" t="s" s="9">
        <v>183988</v>
      </c>
      <c r="D3953" t="s" s="9">
        <v>3989</v>
      </c>
      <c r="E3953" t="s" s="9">
        <v>13988</v>
      </c>
    </row>
    <row r="3954">
      <c r="A3954" t="s" s="9">
        <v>33987</v>
      </c>
      <c r="C3954" t="s" s="9">
        <v>183989</v>
      </c>
      <c r="D3954" t="s" s="9">
        <v>3990</v>
      </c>
      <c r="E3954" t="s" s="9">
        <v>13989</v>
      </c>
    </row>
    <row r="3955">
      <c r="A3955" t="s" s="9">
        <v>33988</v>
      </c>
      <c r="C3955" t="s" s="9">
        <v>183990</v>
      </c>
      <c r="D3955" t="s" s="9">
        <v>3991</v>
      </c>
      <c r="E3955" t="s" s="9">
        <v>13990</v>
      </c>
    </row>
    <row r="3956">
      <c r="A3956" t="s" s="9">
        <v>33989</v>
      </c>
      <c r="C3956" t="s" s="9">
        <v>183991</v>
      </c>
      <c r="D3956" t="s" s="9">
        <v>3992</v>
      </c>
      <c r="E3956" t="s" s="9">
        <v>13991</v>
      </c>
    </row>
    <row r="3957">
      <c r="A3957" t="s" s="9">
        <v>33990</v>
      </c>
      <c r="C3957" t="s" s="9">
        <v>183992</v>
      </c>
      <c r="D3957" t="s" s="9">
        <v>3993</v>
      </c>
      <c r="E3957" t="s" s="9">
        <v>13992</v>
      </c>
    </row>
    <row r="3958">
      <c r="A3958" t="s" s="9">
        <v>33991</v>
      </c>
      <c r="C3958" t="s" s="9">
        <v>183993</v>
      </c>
      <c r="D3958" t="s" s="9">
        <v>3994</v>
      </c>
      <c r="E3958" t="s" s="9">
        <v>13993</v>
      </c>
    </row>
    <row r="3959">
      <c r="A3959" t="s" s="9">
        <v>33992</v>
      </c>
      <c r="C3959" t="s" s="9">
        <v>183994</v>
      </c>
      <c r="D3959" t="s" s="9">
        <v>3995</v>
      </c>
      <c r="E3959" t="s" s="9">
        <v>13994</v>
      </c>
    </row>
    <row r="3960">
      <c r="A3960" t="s" s="9">
        <v>33993</v>
      </c>
      <c r="C3960" t="s" s="9">
        <v>183995</v>
      </c>
      <c r="D3960" t="s" s="9">
        <v>3996</v>
      </c>
      <c r="E3960" t="s" s="9">
        <v>13995</v>
      </c>
    </row>
    <row r="3961">
      <c r="A3961" t="s" s="9">
        <v>33994</v>
      </c>
      <c r="C3961" t="s" s="9">
        <v>183996</v>
      </c>
      <c r="D3961" t="s" s="9">
        <v>3997</v>
      </c>
      <c r="E3961" t="s" s="9">
        <v>13996</v>
      </c>
    </row>
    <row r="3962">
      <c r="A3962" t="s" s="9">
        <v>33995</v>
      </c>
      <c r="C3962" t="s" s="9">
        <v>183997</v>
      </c>
      <c r="D3962" t="s" s="9">
        <v>3998</v>
      </c>
      <c r="E3962" t="s" s="9">
        <v>13997</v>
      </c>
    </row>
    <row r="3963">
      <c r="A3963" t="s" s="9">
        <v>33996</v>
      </c>
      <c r="C3963" t="s" s="9">
        <v>183998</v>
      </c>
      <c r="D3963" t="s" s="9">
        <v>3999</v>
      </c>
      <c r="E3963" t="s" s="9">
        <v>13998</v>
      </c>
    </row>
    <row r="3964">
      <c r="A3964" t="s" s="9">
        <v>33997</v>
      </c>
      <c r="C3964" t="s" s="9">
        <v>183999</v>
      </c>
      <c r="D3964" t="s" s="9">
        <v>4000</v>
      </c>
      <c r="E3964" t="s" s="9">
        <v>13999</v>
      </c>
    </row>
    <row r="3965">
      <c r="A3965" t="s" s="9">
        <v>33998</v>
      </c>
      <c r="C3965" t="s" s="9">
        <v>184000</v>
      </c>
      <c r="D3965" t="s" s="9">
        <v>4001</v>
      </c>
      <c r="E3965" t="s" s="9">
        <v>14000</v>
      </c>
    </row>
    <row r="3966">
      <c r="A3966" t="s" s="9">
        <v>33999</v>
      </c>
      <c r="C3966" t="s" s="9">
        <v>184001</v>
      </c>
      <c r="D3966" t="s" s="9">
        <v>4002</v>
      </c>
      <c r="E3966" t="s" s="9">
        <v>14001</v>
      </c>
    </row>
    <row r="3967">
      <c r="A3967" t="s" s="9">
        <v>34000</v>
      </c>
      <c r="C3967" t="s" s="9">
        <v>184002</v>
      </c>
      <c r="D3967" t="s" s="9">
        <v>4003</v>
      </c>
      <c r="E3967" t="s" s="9">
        <v>14002</v>
      </c>
    </row>
    <row r="3968">
      <c r="A3968" t="s" s="9">
        <v>34001</v>
      </c>
      <c r="C3968" t="s" s="9">
        <v>184003</v>
      </c>
      <c r="D3968" t="s" s="9">
        <v>4004</v>
      </c>
      <c r="E3968" t="s" s="9">
        <v>14003</v>
      </c>
    </row>
    <row r="3969">
      <c r="A3969" t="s" s="9">
        <v>34002</v>
      </c>
      <c r="C3969" t="s" s="9">
        <v>184004</v>
      </c>
      <c r="D3969" t="s" s="9">
        <v>4005</v>
      </c>
      <c r="E3969" t="s" s="9">
        <v>14004</v>
      </c>
    </row>
    <row r="3970">
      <c r="A3970" t="s" s="9">
        <v>34003</v>
      </c>
      <c r="C3970" t="s" s="9">
        <v>184005</v>
      </c>
      <c r="D3970" t="s" s="9">
        <v>4006</v>
      </c>
      <c r="E3970" t="s" s="9">
        <v>14005</v>
      </c>
    </row>
    <row r="3971">
      <c r="A3971" t="s" s="9">
        <v>34004</v>
      </c>
      <c r="C3971" t="s" s="9">
        <v>184006</v>
      </c>
      <c r="D3971" t="s" s="9">
        <v>4007</v>
      </c>
      <c r="E3971" t="s" s="9">
        <v>14006</v>
      </c>
    </row>
    <row r="3972">
      <c r="A3972" t="s" s="9">
        <v>34005</v>
      </c>
      <c r="C3972" t="s" s="9">
        <v>184007</v>
      </c>
      <c r="D3972" t="s" s="9">
        <v>4008</v>
      </c>
      <c r="E3972" t="s" s="9">
        <v>14007</v>
      </c>
    </row>
    <row r="3973">
      <c r="A3973" t="s" s="9">
        <v>34006</v>
      </c>
      <c r="C3973" t="s" s="9">
        <v>184008</v>
      </c>
      <c r="D3973" t="s" s="9">
        <v>4009</v>
      </c>
      <c r="E3973" t="s" s="9">
        <v>14008</v>
      </c>
    </row>
    <row r="3974">
      <c r="A3974" t="s" s="9">
        <v>34007</v>
      </c>
      <c r="C3974" t="s" s="9">
        <v>184009</v>
      </c>
      <c r="D3974" t="s" s="9">
        <v>4010</v>
      </c>
      <c r="E3974" t="s" s="9">
        <v>14009</v>
      </c>
    </row>
    <row r="3975">
      <c r="A3975" t="s" s="9">
        <v>34008</v>
      </c>
      <c r="C3975" t="s" s="9">
        <v>184010</v>
      </c>
      <c r="D3975" t="s" s="9">
        <v>4011</v>
      </c>
      <c r="E3975" t="s" s="9">
        <v>14010</v>
      </c>
    </row>
    <row r="3976">
      <c r="A3976" t="s" s="9">
        <v>34009</v>
      </c>
      <c r="C3976" t="s" s="9">
        <v>184011</v>
      </c>
      <c r="D3976" t="s" s="9">
        <v>4012</v>
      </c>
      <c r="E3976" t="s" s="9">
        <v>14011</v>
      </c>
    </row>
    <row r="3977">
      <c r="A3977" t="s" s="9">
        <v>34010</v>
      </c>
      <c r="C3977" t="s" s="9">
        <v>184012</v>
      </c>
      <c r="D3977" t="s" s="9">
        <v>4013</v>
      </c>
      <c r="E3977" t="s" s="9">
        <v>14012</v>
      </c>
    </row>
    <row r="3978">
      <c r="A3978" t="s" s="9">
        <v>34011</v>
      </c>
      <c r="C3978" t="s" s="9">
        <v>184013</v>
      </c>
      <c r="D3978" t="s" s="9">
        <v>4014</v>
      </c>
      <c r="E3978" t="s" s="9">
        <v>14013</v>
      </c>
    </row>
    <row r="3979">
      <c r="A3979" t="s" s="9">
        <v>34012</v>
      </c>
      <c r="C3979" t="s" s="9">
        <v>184014</v>
      </c>
      <c r="D3979" t="s" s="9">
        <v>4015</v>
      </c>
      <c r="E3979" t="s" s="9">
        <v>14014</v>
      </c>
    </row>
    <row r="3980">
      <c r="A3980" t="s" s="9">
        <v>34013</v>
      </c>
      <c r="C3980" t="s" s="9">
        <v>184015</v>
      </c>
      <c r="D3980" t="s" s="9">
        <v>4016</v>
      </c>
      <c r="E3980" t="s" s="9">
        <v>14015</v>
      </c>
    </row>
    <row r="3981">
      <c r="A3981" t="s" s="9">
        <v>34014</v>
      </c>
      <c r="C3981" t="s" s="9">
        <v>184016</v>
      </c>
      <c r="D3981" t="s" s="9">
        <v>4017</v>
      </c>
      <c r="E3981" t="s" s="9">
        <v>14016</v>
      </c>
    </row>
    <row r="3982">
      <c r="A3982" t="s" s="9">
        <v>34015</v>
      </c>
      <c r="C3982" t="s" s="9">
        <v>184017</v>
      </c>
      <c r="D3982" t="s" s="9">
        <v>4018</v>
      </c>
      <c r="E3982" t="s" s="9">
        <v>14017</v>
      </c>
    </row>
    <row r="3983">
      <c r="A3983" t="s" s="9">
        <v>34016</v>
      </c>
      <c r="C3983" t="s" s="9">
        <v>184018</v>
      </c>
      <c r="D3983" t="s" s="9">
        <v>4019</v>
      </c>
      <c r="E3983" t="s" s="9">
        <v>14018</v>
      </c>
    </row>
    <row r="3984">
      <c r="A3984" t="s" s="9">
        <v>34017</v>
      </c>
      <c r="C3984" t="s" s="9">
        <v>184019</v>
      </c>
      <c r="D3984" t="s" s="9">
        <v>4020</v>
      </c>
      <c r="E3984" t="s" s="9">
        <v>14019</v>
      </c>
    </row>
    <row r="3985">
      <c r="A3985" t="s" s="9">
        <v>34018</v>
      </c>
      <c r="C3985" t="s" s="9">
        <v>184020</v>
      </c>
      <c r="D3985" t="s" s="9">
        <v>4021</v>
      </c>
      <c r="E3985" t="s" s="9">
        <v>14020</v>
      </c>
    </row>
    <row r="3986">
      <c r="A3986" t="s" s="9">
        <v>34019</v>
      </c>
      <c r="C3986" t="s" s="9">
        <v>184021</v>
      </c>
      <c r="D3986" t="s" s="9">
        <v>4022</v>
      </c>
      <c r="E3986" t="s" s="9">
        <v>14021</v>
      </c>
    </row>
    <row r="3987">
      <c r="A3987" t="s" s="9">
        <v>34020</v>
      </c>
      <c r="C3987" t="s" s="9">
        <v>184022</v>
      </c>
      <c r="D3987" t="s" s="9">
        <v>4023</v>
      </c>
      <c r="E3987" t="s" s="9">
        <v>14022</v>
      </c>
    </row>
    <row r="3988">
      <c r="A3988" t="s" s="9">
        <v>34021</v>
      </c>
      <c r="C3988" t="s" s="9">
        <v>184023</v>
      </c>
      <c r="D3988" t="s" s="9">
        <v>4024</v>
      </c>
      <c r="E3988" t="s" s="9">
        <v>14023</v>
      </c>
    </row>
    <row r="3989">
      <c r="A3989" t="s" s="9">
        <v>34022</v>
      </c>
      <c r="C3989" t="s" s="9">
        <v>184024</v>
      </c>
      <c r="D3989" t="s" s="9">
        <v>4025</v>
      </c>
      <c r="E3989" t="s" s="9">
        <v>14024</v>
      </c>
    </row>
    <row r="3990">
      <c r="A3990" t="s" s="9">
        <v>34023</v>
      </c>
      <c r="C3990" t="s" s="9">
        <v>184025</v>
      </c>
      <c r="D3990" t="s" s="9">
        <v>4026</v>
      </c>
      <c r="E3990" t="s" s="9">
        <v>14025</v>
      </c>
    </row>
    <row r="3991">
      <c r="A3991" t="s" s="9">
        <v>34024</v>
      </c>
      <c r="C3991" t="s" s="9">
        <v>184026</v>
      </c>
      <c r="D3991" t="s" s="9">
        <v>4027</v>
      </c>
      <c r="E3991" t="s" s="9">
        <v>14026</v>
      </c>
    </row>
    <row r="3992">
      <c r="A3992" t="s" s="9">
        <v>34025</v>
      </c>
      <c r="C3992" t="s" s="9">
        <v>184027</v>
      </c>
      <c r="D3992" t="s" s="9">
        <v>4028</v>
      </c>
      <c r="E3992" t="s" s="9">
        <v>14027</v>
      </c>
    </row>
    <row r="3993">
      <c r="A3993" t="s" s="9">
        <v>34026</v>
      </c>
      <c r="C3993" t="s" s="9">
        <v>184028</v>
      </c>
      <c r="D3993" t="s" s="9">
        <v>4029</v>
      </c>
      <c r="E3993" t="s" s="9">
        <v>14028</v>
      </c>
    </row>
    <row r="3994">
      <c r="A3994" t="s" s="9">
        <v>34027</v>
      </c>
      <c r="C3994" t="s" s="9">
        <v>184029</v>
      </c>
      <c r="D3994" t="s" s="9">
        <v>4030</v>
      </c>
      <c r="E3994" t="s" s="9">
        <v>14029</v>
      </c>
    </row>
    <row r="3995">
      <c r="A3995" t="s" s="9">
        <v>34028</v>
      </c>
      <c r="C3995" t="s" s="9">
        <v>184030</v>
      </c>
      <c r="D3995" t="s" s="9">
        <v>4031</v>
      </c>
      <c r="E3995" t="s" s="9">
        <v>14030</v>
      </c>
    </row>
    <row r="3996">
      <c r="A3996" t="s" s="9">
        <v>34029</v>
      </c>
      <c r="C3996" t="s" s="9">
        <v>184031</v>
      </c>
      <c r="D3996" t="s" s="9">
        <v>4032</v>
      </c>
      <c r="E3996" t="s" s="9">
        <v>14031</v>
      </c>
    </row>
    <row r="3997">
      <c r="A3997" t="s" s="9">
        <v>34030</v>
      </c>
      <c r="C3997" t="s" s="9">
        <v>184032</v>
      </c>
      <c r="D3997" t="s" s="9">
        <v>4033</v>
      </c>
      <c r="E3997" t="s" s="9">
        <v>14032</v>
      </c>
    </row>
    <row r="3998">
      <c r="A3998" t="s" s="9">
        <v>34031</v>
      </c>
      <c r="C3998" t="s" s="9">
        <v>184033</v>
      </c>
      <c r="D3998" t="s" s="9">
        <v>4034</v>
      </c>
      <c r="E3998" t="s" s="9">
        <v>14033</v>
      </c>
    </row>
    <row r="3999">
      <c r="A3999" t="s" s="9">
        <v>34032</v>
      </c>
      <c r="C3999" t="s" s="9">
        <v>184034</v>
      </c>
      <c r="D3999" t="s" s="9">
        <v>4035</v>
      </c>
      <c r="E3999" t="s" s="9">
        <v>14034</v>
      </c>
    </row>
    <row r="4000">
      <c r="A4000" t="s" s="9">
        <v>34033</v>
      </c>
      <c r="C4000" t="s" s="9">
        <v>184035</v>
      </c>
      <c r="D4000" t="s" s="9">
        <v>4036</v>
      </c>
      <c r="E4000" t="s" s="9">
        <v>14035</v>
      </c>
    </row>
    <row r="4001">
      <c r="A4001" t="s" s="9">
        <v>34034</v>
      </c>
      <c r="C4001" t="s" s="9">
        <v>184036</v>
      </c>
      <c r="D4001" t="s" s="9">
        <v>4037</v>
      </c>
      <c r="E4001" t="s" s="9">
        <v>14036</v>
      </c>
    </row>
    <row r="4002">
      <c r="A4002" t="s" s="9">
        <v>34035</v>
      </c>
      <c r="C4002" t="s" s="9">
        <v>184037</v>
      </c>
      <c r="D4002" t="s" s="9">
        <v>4038</v>
      </c>
      <c r="E4002" t="s" s="9">
        <v>14037</v>
      </c>
    </row>
    <row r="4003">
      <c r="A4003" t="s" s="9">
        <v>34036</v>
      </c>
      <c r="C4003" t="s" s="9">
        <v>184038</v>
      </c>
      <c r="D4003" t="s" s="9">
        <v>4039</v>
      </c>
      <c r="E4003" t="s" s="9">
        <v>14038</v>
      </c>
    </row>
    <row r="4004">
      <c r="A4004" t="s" s="9">
        <v>34037</v>
      </c>
      <c r="C4004" t="s" s="9">
        <v>184039</v>
      </c>
      <c r="D4004" t="s" s="9">
        <v>4040</v>
      </c>
      <c r="E4004" t="s" s="9">
        <v>14039</v>
      </c>
    </row>
    <row r="4005">
      <c r="A4005" t="s" s="9">
        <v>34038</v>
      </c>
      <c r="C4005" t="s" s="9">
        <v>184040</v>
      </c>
      <c r="D4005" t="s" s="9">
        <v>4041</v>
      </c>
      <c r="E4005" t="s" s="9">
        <v>14040</v>
      </c>
    </row>
    <row r="4006">
      <c r="A4006" t="s" s="9">
        <v>34039</v>
      </c>
      <c r="C4006" t="s" s="9">
        <v>184041</v>
      </c>
      <c r="D4006" t="s" s="9">
        <v>4042</v>
      </c>
      <c r="E4006" t="s" s="9">
        <v>14041</v>
      </c>
    </row>
    <row r="4007">
      <c r="A4007" t="s" s="9">
        <v>34040</v>
      </c>
      <c r="C4007" t="s" s="9">
        <v>184042</v>
      </c>
      <c r="D4007" t="s" s="9">
        <v>4043</v>
      </c>
      <c r="E4007" t="s" s="9">
        <v>14042</v>
      </c>
    </row>
    <row r="4008">
      <c r="A4008" t="s" s="9">
        <v>34041</v>
      </c>
      <c r="C4008" t="s" s="9">
        <v>184043</v>
      </c>
      <c r="D4008" t="s" s="9">
        <v>4044</v>
      </c>
      <c r="E4008" t="s" s="9">
        <v>14043</v>
      </c>
    </row>
    <row r="4009">
      <c r="A4009" t="s" s="9">
        <v>34042</v>
      </c>
      <c r="C4009" t="s" s="9">
        <v>184044</v>
      </c>
      <c r="D4009" t="s" s="9">
        <v>4045</v>
      </c>
      <c r="E4009" t="s" s="9">
        <v>14044</v>
      </c>
    </row>
    <row r="4010">
      <c r="A4010" t="s" s="9">
        <v>34043</v>
      </c>
      <c r="C4010" t="s" s="9">
        <v>184045</v>
      </c>
      <c r="D4010" t="s" s="9">
        <v>4046</v>
      </c>
      <c r="E4010" t="s" s="9">
        <v>14045</v>
      </c>
    </row>
    <row r="4011">
      <c r="A4011" t="s" s="9">
        <v>34044</v>
      </c>
      <c r="C4011" t="s" s="9">
        <v>184046</v>
      </c>
      <c r="D4011" t="s" s="9">
        <v>4047</v>
      </c>
      <c r="E4011" t="s" s="9">
        <v>14046</v>
      </c>
    </row>
    <row r="4012">
      <c r="A4012" t="s" s="9">
        <v>34045</v>
      </c>
      <c r="C4012" t="s" s="9">
        <v>184047</v>
      </c>
      <c r="D4012" t="s" s="9">
        <v>4048</v>
      </c>
      <c r="E4012" t="s" s="9">
        <v>14047</v>
      </c>
    </row>
    <row r="4013">
      <c r="A4013" t="s" s="9">
        <v>34046</v>
      </c>
      <c r="C4013" t="s" s="9">
        <v>184048</v>
      </c>
      <c r="D4013" t="s" s="9">
        <v>4049</v>
      </c>
      <c r="E4013" t="s" s="9">
        <v>14048</v>
      </c>
    </row>
    <row r="4014">
      <c r="A4014" t="s" s="9">
        <v>34047</v>
      </c>
      <c r="C4014" t="s" s="9">
        <v>184049</v>
      </c>
      <c r="D4014" t="s" s="9">
        <v>4050</v>
      </c>
      <c r="E4014" t="s" s="9">
        <v>14049</v>
      </c>
    </row>
    <row r="4015">
      <c r="A4015" t="s" s="9">
        <v>34048</v>
      </c>
      <c r="C4015" t="s" s="9">
        <v>184050</v>
      </c>
      <c r="D4015" t="s" s="9">
        <v>4051</v>
      </c>
      <c r="E4015" t="s" s="9">
        <v>14050</v>
      </c>
    </row>
    <row r="4016">
      <c r="A4016" t="s" s="9">
        <v>34049</v>
      </c>
      <c r="C4016" t="s" s="9">
        <v>184051</v>
      </c>
      <c r="D4016" t="s" s="9">
        <v>4052</v>
      </c>
      <c r="E4016" t="s" s="9">
        <v>14051</v>
      </c>
    </row>
    <row r="4017">
      <c r="A4017" t="s" s="9">
        <v>34050</v>
      </c>
      <c r="C4017" t="s" s="9">
        <v>184052</v>
      </c>
      <c r="D4017" t="s" s="9">
        <v>4053</v>
      </c>
      <c r="E4017" t="s" s="9">
        <v>14052</v>
      </c>
    </row>
    <row r="4018">
      <c r="A4018" t="s" s="9">
        <v>34051</v>
      </c>
      <c r="C4018" t="s" s="9">
        <v>184053</v>
      </c>
      <c r="D4018" t="s" s="9">
        <v>4054</v>
      </c>
      <c r="E4018" t="s" s="9">
        <v>14053</v>
      </c>
    </row>
    <row r="4019">
      <c r="A4019" t="s" s="9">
        <v>34052</v>
      </c>
      <c r="C4019" t="s" s="9">
        <v>184054</v>
      </c>
      <c r="D4019" t="s" s="9">
        <v>4055</v>
      </c>
      <c r="E4019" t="s" s="9">
        <v>14054</v>
      </c>
    </row>
    <row r="4020">
      <c r="A4020" t="s" s="9">
        <v>34053</v>
      </c>
      <c r="C4020" t="s" s="9">
        <v>184055</v>
      </c>
      <c r="D4020" t="s" s="9">
        <v>4056</v>
      </c>
      <c r="E4020" t="s" s="9">
        <v>14055</v>
      </c>
    </row>
    <row r="4021">
      <c r="A4021" t="s" s="9">
        <v>34054</v>
      </c>
      <c r="C4021" t="s" s="9">
        <v>184056</v>
      </c>
      <c r="D4021" t="s" s="9">
        <v>4057</v>
      </c>
      <c r="E4021" t="s" s="9">
        <v>14056</v>
      </c>
    </row>
    <row r="4022">
      <c r="A4022" t="s" s="9">
        <v>34055</v>
      </c>
      <c r="C4022" t="s" s="9">
        <v>184057</v>
      </c>
      <c r="D4022" t="s" s="9">
        <v>4058</v>
      </c>
      <c r="E4022" t="s" s="9">
        <v>14057</v>
      </c>
    </row>
    <row r="4023">
      <c r="A4023" t="s" s="9">
        <v>34056</v>
      </c>
      <c r="C4023" t="s" s="9">
        <v>184058</v>
      </c>
      <c r="D4023" t="s" s="9">
        <v>4059</v>
      </c>
      <c r="E4023" t="s" s="9">
        <v>14058</v>
      </c>
    </row>
    <row r="4024">
      <c r="A4024" t="s" s="9">
        <v>34057</v>
      </c>
      <c r="C4024" t="s" s="9">
        <v>184059</v>
      </c>
      <c r="D4024" t="s" s="9">
        <v>4060</v>
      </c>
      <c r="E4024" t="s" s="9">
        <v>14059</v>
      </c>
    </row>
    <row r="4025">
      <c r="A4025" t="s" s="9">
        <v>34058</v>
      </c>
      <c r="C4025" t="s" s="9">
        <v>184060</v>
      </c>
      <c r="D4025" t="s" s="9">
        <v>4061</v>
      </c>
      <c r="E4025" t="s" s="9">
        <v>14060</v>
      </c>
    </row>
    <row r="4026">
      <c r="A4026" t="s" s="9">
        <v>34059</v>
      </c>
      <c r="C4026" t="s" s="9">
        <v>184061</v>
      </c>
      <c r="D4026" t="s" s="9">
        <v>4062</v>
      </c>
      <c r="E4026" t="s" s="9">
        <v>14061</v>
      </c>
    </row>
    <row r="4027">
      <c r="A4027" t="s" s="9">
        <v>34060</v>
      </c>
      <c r="C4027" t="s" s="9">
        <v>184062</v>
      </c>
      <c r="D4027" t="s" s="9">
        <v>4063</v>
      </c>
      <c r="E4027" t="s" s="9">
        <v>14062</v>
      </c>
    </row>
    <row r="4028">
      <c r="A4028" t="s" s="9">
        <v>34061</v>
      </c>
      <c r="C4028" t="s" s="9">
        <v>184063</v>
      </c>
      <c r="D4028" t="s" s="9">
        <v>4064</v>
      </c>
      <c r="E4028" t="s" s="9">
        <v>14063</v>
      </c>
    </row>
    <row r="4029">
      <c r="A4029" t="s" s="9">
        <v>34062</v>
      </c>
      <c r="C4029" t="s" s="9">
        <v>184064</v>
      </c>
      <c r="D4029" t="s" s="9">
        <v>4065</v>
      </c>
      <c r="E4029" t="s" s="9">
        <v>14064</v>
      </c>
    </row>
    <row r="4030">
      <c r="A4030" t="s" s="9">
        <v>34063</v>
      </c>
      <c r="C4030" t="s" s="9">
        <v>184065</v>
      </c>
      <c r="D4030" t="s" s="9">
        <v>4066</v>
      </c>
      <c r="E4030" t="s" s="9">
        <v>14065</v>
      </c>
    </row>
    <row r="4031">
      <c r="A4031" t="s" s="9">
        <v>34064</v>
      </c>
      <c r="C4031" t="s" s="9">
        <v>184066</v>
      </c>
      <c r="D4031" t="s" s="9">
        <v>4067</v>
      </c>
      <c r="E4031" t="s" s="9">
        <v>14066</v>
      </c>
    </row>
    <row r="4032">
      <c r="A4032" t="s" s="9">
        <v>34065</v>
      </c>
      <c r="C4032" t="s" s="9">
        <v>184067</v>
      </c>
      <c r="D4032" t="s" s="9">
        <v>4068</v>
      </c>
      <c r="E4032" t="s" s="9">
        <v>14067</v>
      </c>
    </row>
    <row r="4033">
      <c r="A4033" t="s" s="9">
        <v>34066</v>
      </c>
      <c r="C4033" t="s" s="9">
        <v>184068</v>
      </c>
      <c r="D4033" t="s" s="9">
        <v>4069</v>
      </c>
      <c r="E4033" t="s" s="9">
        <v>14068</v>
      </c>
    </row>
    <row r="4034">
      <c r="A4034" t="s" s="9">
        <v>34067</v>
      </c>
      <c r="C4034" t="s" s="9">
        <v>184069</v>
      </c>
      <c r="D4034" t="s" s="9">
        <v>4070</v>
      </c>
      <c r="E4034" t="s" s="9">
        <v>14069</v>
      </c>
    </row>
    <row r="4035">
      <c r="A4035" t="s" s="9">
        <v>34068</v>
      </c>
      <c r="C4035" t="s" s="9">
        <v>184070</v>
      </c>
      <c r="D4035" t="s" s="9">
        <v>4071</v>
      </c>
      <c r="E4035" t="s" s="9">
        <v>14070</v>
      </c>
    </row>
    <row r="4036">
      <c r="A4036" t="s" s="9">
        <v>34069</v>
      </c>
      <c r="C4036" t="s" s="9">
        <v>184071</v>
      </c>
      <c r="D4036" t="s" s="9">
        <v>4072</v>
      </c>
      <c r="E4036" t="s" s="9">
        <v>14071</v>
      </c>
    </row>
    <row r="4037">
      <c r="A4037" t="s" s="9">
        <v>34070</v>
      </c>
      <c r="C4037" t="s" s="9">
        <v>184072</v>
      </c>
      <c r="D4037" t="s" s="9">
        <v>4073</v>
      </c>
      <c r="E4037" t="s" s="9">
        <v>14072</v>
      </c>
    </row>
    <row r="4038">
      <c r="A4038" t="s" s="9">
        <v>34071</v>
      </c>
      <c r="C4038" t="s" s="9">
        <v>184073</v>
      </c>
      <c r="D4038" t="s" s="9">
        <v>4074</v>
      </c>
      <c r="E4038" t="s" s="9">
        <v>14073</v>
      </c>
    </row>
    <row r="4039">
      <c r="A4039" t="s" s="9">
        <v>34072</v>
      </c>
      <c r="C4039" t="s" s="9">
        <v>184074</v>
      </c>
      <c r="D4039" t="s" s="9">
        <v>4075</v>
      </c>
      <c r="E4039" t="s" s="9">
        <v>14074</v>
      </c>
    </row>
    <row r="4040">
      <c r="A4040" t="s" s="9">
        <v>34073</v>
      </c>
      <c r="C4040" t="s" s="9">
        <v>184075</v>
      </c>
      <c r="D4040" t="s" s="9">
        <v>4076</v>
      </c>
      <c r="E4040" t="s" s="9">
        <v>14075</v>
      </c>
    </row>
    <row r="4041">
      <c r="A4041" t="s" s="9">
        <v>34074</v>
      </c>
      <c r="C4041" t="s" s="9">
        <v>184076</v>
      </c>
      <c r="D4041" t="s" s="9">
        <v>4077</v>
      </c>
      <c r="E4041" t="s" s="9">
        <v>14076</v>
      </c>
    </row>
    <row r="4042">
      <c r="A4042" t="s" s="9">
        <v>34075</v>
      </c>
      <c r="C4042" t="s" s="9">
        <v>184077</v>
      </c>
      <c r="D4042" t="s" s="9">
        <v>4078</v>
      </c>
      <c r="E4042" t="s" s="9">
        <v>14077</v>
      </c>
    </row>
    <row r="4043">
      <c r="A4043" t="s" s="9">
        <v>34076</v>
      </c>
      <c r="C4043" t="s" s="9">
        <v>184078</v>
      </c>
      <c r="D4043" t="s" s="9">
        <v>4079</v>
      </c>
      <c r="E4043" t="s" s="9">
        <v>14078</v>
      </c>
    </row>
    <row r="4044">
      <c r="A4044" t="s" s="9">
        <v>34077</v>
      </c>
      <c r="C4044" t="s" s="9">
        <v>184079</v>
      </c>
      <c r="D4044" t="s" s="9">
        <v>4080</v>
      </c>
      <c r="E4044" t="s" s="9">
        <v>14079</v>
      </c>
    </row>
    <row r="4045">
      <c r="A4045" t="s" s="9">
        <v>34078</v>
      </c>
      <c r="C4045" t="s" s="9">
        <v>184080</v>
      </c>
      <c r="D4045" t="s" s="9">
        <v>4081</v>
      </c>
      <c r="E4045" t="s" s="9">
        <v>14080</v>
      </c>
    </row>
    <row r="4046">
      <c r="A4046" t="s" s="9">
        <v>34079</v>
      </c>
      <c r="C4046" t="s" s="9">
        <v>184081</v>
      </c>
      <c r="D4046" t="s" s="9">
        <v>4082</v>
      </c>
      <c r="E4046" t="s" s="9">
        <v>14081</v>
      </c>
    </row>
    <row r="4047">
      <c r="A4047" t="s" s="9">
        <v>34080</v>
      </c>
      <c r="C4047" t="s" s="9">
        <v>184082</v>
      </c>
      <c r="D4047" t="s" s="9">
        <v>4083</v>
      </c>
      <c r="E4047" t="s" s="9">
        <v>14082</v>
      </c>
    </row>
    <row r="4048">
      <c r="A4048" t="s" s="9">
        <v>34081</v>
      </c>
      <c r="C4048" t="s" s="9">
        <v>184083</v>
      </c>
      <c r="D4048" t="s" s="9">
        <v>4084</v>
      </c>
      <c r="E4048" t="s" s="9">
        <v>14083</v>
      </c>
    </row>
    <row r="4049">
      <c r="A4049" t="s" s="9">
        <v>34082</v>
      </c>
      <c r="C4049" t="s" s="9">
        <v>184084</v>
      </c>
      <c r="D4049" t="s" s="9">
        <v>4085</v>
      </c>
      <c r="E4049" t="s" s="9">
        <v>14084</v>
      </c>
    </row>
    <row r="4050">
      <c r="A4050" t="s" s="9">
        <v>34083</v>
      </c>
      <c r="C4050" t="s" s="9">
        <v>184085</v>
      </c>
      <c r="D4050" t="s" s="9">
        <v>4086</v>
      </c>
      <c r="E4050" t="s" s="9">
        <v>14085</v>
      </c>
    </row>
    <row r="4051">
      <c r="A4051" t="s" s="9">
        <v>34084</v>
      </c>
      <c r="C4051" t="s" s="9">
        <v>184086</v>
      </c>
      <c r="D4051" t="s" s="9">
        <v>4087</v>
      </c>
      <c r="E4051" t="s" s="9">
        <v>14086</v>
      </c>
    </row>
    <row r="4052">
      <c r="A4052" t="s" s="9">
        <v>34085</v>
      </c>
      <c r="C4052" t="s" s="9">
        <v>184087</v>
      </c>
      <c r="D4052" t="s" s="9">
        <v>4088</v>
      </c>
      <c r="E4052" t="s" s="9">
        <v>14087</v>
      </c>
    </row>
    <row r="4053">
      <c r="A4053" t="s" s="9">
        <v>34086</v>
      </c>
      <c r="C4053" t="s" s="9">
        <v>184088</v>
      </c>
      <c r="D4053" t="s" s="9">
        <v>4089</v>
      </c>
      <c r="E4053" t="s" s="9">
        <v>14088</v>
      </c>
    </row>
    <row r="4054">
      <c r="A4054" t="s" s="9">
        <v>34087</v>
      </c>
      <c r="C4054" t="s" s="9">
        <v>184089</v>
      </c>
      <c r="D4054" t="s" s="9">
        <v>4090</v>
      </c>
      <c r="E4054" t="s" s="9">
        <v>14089</v>
      </c>
    </row>
    <row r="4055">
      <c r="A4055" t="s" s="9">
        <v>34088</v>
      </c>
      <c r="C4055" t="s" s="9">
        <v>184090</v>
      </c>
      <c r="D4055" t="s" s="9">
        <v>4091</v>
      </c>
      <c r="E4055" t="s" s="9">
        <v>14090</v>
      </c>
    </row>
    <row r="4056">
      <c r="A4056" t="s" s="9">
        <v>34089</v>
      </c>
      <c r="C4056" t="s" s="9">
        <v>184091</v>
      </c>
      <c r="D4056" t="s" s="9">
        <v>4092</v>
      </c>
      <c r="E4056" t="s" s="9">
        <v>14091</v>
      </c>
    </row>
    <row r="4057">
      <c r="A4057" t="s" s="9">
        <v>34090</v>
      </c>
      <c r="C4057" t="s" s="9">
        <v>184092</v>
      </c>
      <c r="D4057" t="s" s="9">
        <v>4093</v>
      </c>
      <c r="E4057" t="s" s="9">
        <v>14092</v>
      </c>
    </row>
    <row r="4058">
      <c r="A4058" t="s" s="9">
        <v>34091</v>
      </c>
      <c r="C4058" t="s" s="9">
        <v>184093</v>
      </c>
      <c r="D4058" t="s" s="9">
        <v>4094</v>
      </c>
      <c r="E4058" t="s" s="9">
        <v>14093</v>
      </c>
    </row>
    <row r="4059">
      <c r="A4059" t="s" s="9">
        <v>34092</v>
      </c>
      <c r="C4059" t="s" s="9">
        <v>184094</v>
      </c>
      <c r="D4059" t="s" s="9">
        <v>4095</v>
      </c>
      <c r="E4059" t="s" s="9">
        <v>14094</v>
      </c>
    </row>
    <row r="4060">
      <c r="A4060" t="s" s="9">
        <v>34093</v>
      </c>
      <c r="C4060" t="s" s="9">
        <v>184095</v>
      </c>
      <c r="D4060" t="s" s="9">
        <v>4096</v>
      </c>
      <c r="E4060" t="s" s="9">
        <v>14095</v>
      </c>
    </row>
    <row r="4061">
      <c r="A4061" t="s" s="9">
        <v>34094</v>
      </c>
      <c r="C4061" t="s" s="9">
        <v>184096</v>
      </c>
      <c r="D4061" t="s" s="9">
        <v>4097</v>
      </c>
      <c r="E4061" t="s" s="9">
        <v>14096</v>
      </c>
    </row>
    <row r="4062">
      <c r="A4062" t="s" s="9">
        <v>34095</v>
      </c>
      <c r="C4062" t="s" s="9">
        <v>184097</v>
      </c>
      <c r="D4062" t="s" s="9">
        <v>4098</v>
      </c>
      <c r="E4062" t="s" s="9">
        <v>14097</v>
      </c>
    </row>
    <row r="4063">
      <c r="A4063" t="s" s="9">
        <v>34096</v>
      </c>
      <c r="C4063" t="s" s="9">
        <v>184098</v>
      </c>
      <c r="D4063" t="s" s="9">
        <v>4099</v>
      </c>
      <c r="E4063" t="s" s="9">
        <v>14098</v>
      </c>
    </row>
    <row r="4064">
      <c r="A4064" t="s" s="9">
        <v>34097</v>
      </c>
      <c r="C4064" t="s" s="9">
        <v>184099</v>
      </c>
      <c r="D4064" t="s" s="9">
        <v>4100</v>
      </c>
      <c r="E4064" t="s" s="9">
        <v>14099</v>
      </c>
    </row>
    <row r="4065">
      <c r="A4065" t="s" s="9">
        <v>34098</v>
      </c>
      <c r="C4065" t="s" s="9">
        <v>184100</v>
      </c>
      <c r="D4065" t="s" s="9">
        <v>4101</v>
      </c>
      <c r="E4065" t="s" s="9">
        <v>14100</v>
      </c>
    </row>
    <row r="4066">
      <c r="A4066" t="s" s="9">
        <v>34099</v>
      </c>
      <c r="C4066" t="s" s="9">
        <v>184101</v>
      </c>
      <c r="D4066" t="s" s="9">
        <v>4102</v>
      </c>
      <c r="E4066" t="s" s="9">
        <v>14101</v>
      </c>
    </row>
    <row r="4067">
      <c r="A4067" t="s" s="9">
        <v>34100</v>
      </c>
      <c r="C4067" t="s" s="9">
        <v>184102</v>
      </c>
      <c r="D4067" t="s" s="9">
        <v>4103</v>
      </c>
      <c r="E4067" t="s" s="9">
        <v>14102</v>
      </c>
    </row>
    <row r="4068">
      <c r="A4068" t="s" s="9">
        <v>34101</v>
      </c>
      <c r="C4068" t="s" s="9">
        <v>184103</v>
      </c>
      <c r="D4068" t="s" s="9">
        <v>4104</v>
      </c>
      <c r="E4068" t="s" s="9">
        <v>14103</v>
      </c>
    </row>
    <row r="4069">
      <c r="A4069" t="s" s="9">
        <v>34102</v>
      </c>
      <c r="C4069" t="s" s="9">
        <v>184104</v>
      </c>
      <c r="D4069" t="s" s="9">
        <v>4105</v>
      </c>
      <c r="E4069" t="s" s="9">
        <v>14104</v>
      </c>
    </row>
    <row r="4070">
      <c r="A4070" t="s" s="9">
        <v>34103</v>
      </c>
      <c r="C4070" t="s" s="9">
        <v>184105</v>
      </c>
      <c r="D4070" t="s" s="9">
        <v>4106</v>
      </c>
      <c r="E4070" t="s" s="9">
        <v>14105</v>
      </c>
    </row>
    <row r="4071">
      <c r="A4071" t="s" s="9">
        <v>34104</v>
      </c>
      <c r="C4071" t="s" s="9">
        <v>184106</v>
      </c>
      <c r="D4071" t="s" s="9">
        <v>4107</v>
      </c>
      <c r="E4071" t="s" s="9">
        <v>14106</v>
      </c>
    </row>
    <row r="4072">
      <c r="A4072" t="s" s="9">
        <v>34105</v>
      </c>
      <c r="C4072" t="s" s="9">
        <v>184107</v>
      </c>
      <c r="D4072" t="s" s="9">
        <v>4108</v>
      </c>
      <c r="E4072" t="s" s="9">
        <v>14107</v>
      </c>
    </row>
    <row r="4073">
      <c r="A4073" t="s" s="9">
        <v>34106</v>
      </c>
      <c r="C4073" t="s" s="9">
        <v>184108</v>
      </c>
      <c r="D4073" t="s" s="9">
        <v>4109</v>
      </c>
      <c r="E4073" t="s" s="9">
        <v>14108</v>
      </c>
    </row>
    <row r="4074">
      <c r="A4074" t="s" s="9">
        <v>34107</v>
      </c>
      <c r="C4074" t="s" s="9">
        <v>184109</v>
      </c>
      <c r="D4074" t="s" s="9">
        <v>4110</v>
      </c>
      <c r="E4074" t="s" s="9">
        <v>14109</v>
      </c>
    </row>
    <row r="4075">
      <c r="A4075" t="s" s="9">
        <v>34108</v>
      </c>
      <c r="C4075" t="s" s="9">
        <v>184110</v>
      </c>
      <c r="D4075" t="s" s="9">
        <v>4111</v>
      </c>
      <c r="E4075" t="s" s="9">
        <v>14110</v>
      </c>
    </row>
    <row r="4076">
      <c r="A4076" t="s" s="9">
        <v>34109</v>
      </c>
      <c r="C4076" t="s" s="9">
        <v>184111</v>
      </c>
      <c r="D4076" t="s" s="9">
        <v>4112</v>
      </c>
      <c r="E4076" t="s" s="9">
        <v>14111</v>
      </c>
    </row>
    <row r="4077">
      <c r="A4077" t="s" s="9">
        <v>34110</v>
      </c>
      <c r="C4077" t="s" s="9">
        <v>184112</v>
      </c>
      <c r="D4077" t="s" s="9">
        <v>4113</v>
      </c>
      <c r="E4077" t="s" s="9">
        <v>14112</v>
      </c>
    </row>
    <row r="4078">
      <c r="A4078" t="s" s="9">
        <v>34111</v>
      </c>
      <c r="C4078" t="s" s="9">
        <v>184113</v>
      </c>
      <c r="D4078" t="s" s="9">
        <v>4114</v>
      </c>
      <c r="E4078" t="s" s="9">
        <v>14113</v>
      </c>
    </row>
    <row r="4079">
      <c r="A4079" t="s" s="9">
        <v>34112</v>
      </c>
      <c r="C4079" t="s" s="9">
        <v>184114</v>
      </c>
      <c r="D4079" t="s" s="9">
        <v>4115</v>
      </c>
      <c r="E4079" t="s" s="9">
        <v>14114</v>
      </c>
    </row>
    <row r="4080">
      <c r="A4080" t="s" s="9">
        <v>34113</v>
      </c>
      <c r="C4080" t="s" s="9">
        <v>184115</v>
      </c>
      <c r="D4080" t="s" s="9">
        <v>4116</v>
      </c>
      <c r="E4080" t="s" s="9">
        <v>14115</v>
      </c>
    </row>
    <row r="4081">
      <c r="A4081" t="s" s="9">
        <v>34114</v>
      </c>
      <c r="C4081" t="s" s="9">
        <v>184116</v>
      </c>
      <c r="D4081" t="s" s="9">
        <v>4117</v>
      </c>
      <c r="E4081" t="s" s="9">
        <v>14116</v>
      </c>
    </row>
    <row r="4082">
      <c r="A4082" t="s" s="9">
        <v>34115</v>
      </c>
      <c r="C4082" t="s" s="9">
        <v>184117</v>
      </c>
      <c r="D4082" t="s" s="9">
        <v>4118</v>
      </c>
      <c r="E4082" t="s" s="9">
        <v>14117</v>
      </c>
    </row>
    <row r="4083">
      <c r="A4083" t="s" s="9">
        <v>34116</v>
      </c>
      <c r="C4083" t="s" s="9">
        <v>184118</v>
      </c>
      <c r="D4083" t="s" s="9">
        <v>4119</v>
      </c>
      <c r="E4083" t="s" s="9">
        <v>14118</v>
      </c>
    </row>
    <row r="4084">
      <c r="A4084" t="s" s="9">
        <v>34117</v>
      </c>
      <c r="C4084" t="s" s="9">
        <v>184119</v>
      </c>
      <c r="D4084" t="s" s="9">
        <v>4120</v>
      </c>
      <c r="E4084" t="s" s="9">
        <v>14119</v>
      </c>
    </row>
    <row r="4085">
      <c r="A4085" t="s" s="9">
        <v>34118</v>
      </c>
      <c r="C4085" t="s" s="9">
        <v>184120</v>
      </c>
      <c r="D4085" t="s" s="9">
        <v>4121</v>
      </c>
      <c r="E4085" t="s" s="9">
        <v>14120</v>
      </c>
    </row>
    <row r="4086">
      <c r="A4086" t="s" s="9">
        <v>34119</v>
      </c>
      <c r="C4086" t="s" s="9">
        <v>184121</v>
      </c>
      <c r="D4086" t="s" s="9">
        <v>4122</v>
      </c>
      <c r="E4086" t="s" s="9">
        <v>14121</v>
      </c>
    </row>
    <row r="4087">
      <c r="A4087" t="s" s="9">
        <v>34120</v>
      </c>
      <c r="C4087" t="s" s="9">
        <v>184122</v>
      </c>
      <c r="D4087" t="s" s="9">
        <v>4123</v>
      </c>
      <c r="E4087" t="s" s="9">
        <v>14122</v>
      </c>
    </row>
    <row r="4088">
      <c r="A4088" t="s" s="9">
        <v>34121</v>
      </c>
      <c r="C4088" t="s" s="9">
        <v>184123</v>
      </c>
      <c r="D4088" t="s" s="9">
        <v>4124</v>
      </c>
      <c r="E4088" t="s" s="9">
        <v>14123</v>
      </c>
    </row>
    <row r="4089">
      <c r="A4089" t="s" s="9">
        <v>34122</v>
      </c>
      <c r="C4089" t="s" s="9">
        <v>184124</v>
      </c>
      <c r="D4089" t="s" s="9">
        <v>4125</v>
      </c>
      <c r="E4089" t="s" s="9">
        <v>14124</v>
      </c>
    </row>
    <row r="4090">
      <c r="A4090" t="s" s="9">
        <v>34123</v>
      </c>
      <c r="C4090" t="s" s="9">
        <v>184125</v>
      </c>
      <c r="D4090" t="s" s="9">
        <v>4126</v>
      </c>
      <c r="E4090" t="s" s="9">
        <v>14125</v>
      </c>
    </row>
    <row r="4091">
      <c r="A4091" t="s" s="9">
        <v>34124</v>
      </c>
      <c r="C4091" t="s" s="9">
        <v>184126</v>
      </c>
      <c r="D4091" t="s" s="9">
        <v>4127</v>
      </c>
      <c r="E4091" t="s" s="9">
        <v>14126</v>
      </c>
    </row>
    <row r="4092">
      <c r="A4092" t="s" s="9">
        <v>34125</v>
      </c>
      <c r="C4092" t="s" s="9">
        <v>184127</v>
      </c>
      <c r="D4092" t="s" s="9">
        <v>4128</v>
      </c>
      <c r="E4092" t="s" s="9">
        <v>14127</v>
      </c>
    </row>
    <row r="4093">
      <c r="A4093" t="s" s="9">
        <v>34126</v>
      </c>
      <c r="C4093" t="s" s="9">
        <v>184128</v>
      </c>
      <c r="D4093" t="s" s="9">
        <v>4129</v>
      </c>
      <c r="E4093" t="s" s="9">
        <v>14128</v>
      </c>
    </row>
    <row r="4094">
      <c r="A4094" t="s" s="9">
        <v>34127</v>
      </c>
      <c r="C4094" t="s" s="9">
        <v>184129</v>
      </c>
      <c r="D4094" t="s" s="9">
        <v>4130</v>
      </c>
      <c r="E4094" t="s" s="9">
        <v>14129</v>
      </c>
    </row>
    <row r="4095">
      <c r="A4095" t="s" s="9">
        <v>34128</v>
      </c>
      <c r="C4095" t="s" s="9">
        <v>184130</v>
      </c>
      <c r="D4095" t="s" s="9">
        <v>4131</v>
      </c>
      <c r="E4095" t="s" s="9">
        <v>14130</v>
      </c>
    </row>
    <row r="4096">
      <c r="A4096" t="s" s="9">
        <v>34129</v>
      </c>
      <c r="C4096" t="s" s="9">
        <v>184131</v>
      </c>
      <c r="D4096" t="s" s="9">
        <v>4132</v>
      </c>
      <c r="E4096" t="s" s="9">
        <v>14131</v>
      </c>
    </row>
    <row r="4097">
      <c r="A4097" t="s" s="9">
        <v>34130</v>
      </c>
      <c r="C4097" t="s" s="9">
        <v>184132</v>
      </c>
      <c r="D4097" t="s" s="9">
        <v>4133</v>
      </c>
      <c r="E4097" t="s" s="9">
        <v>14132</v>
      </c>
    </row>
    <row r="4098">
      <c r="A4098" t="s" s="9">
        <v>34131</v>
      </c>
      <c r="C4098" t="s" s="9">
        <v>184133</v>
      </c>
      <c r="D4098" t="s" s="9">
        <v>4134</v>
      </c>
      <c r="E4098" t="s" s="9">
        <v>14133</v>
      </c>
    </row>
    <row r="4099">
      <c r="A4099" t="s" s="9">
        <v>34132</v>
      </c>
      <c r="C4099" t="s" s="9">
        <v>184134</v>
      </c>
      <c r="D4099" t="s" s="9">
        <v>4135</v>
      </c>
      <c r="E4099" t="s" s="9">
        <v>14134</v>
      </c>
    </row>
    <row r="4100">
      <c r="A4100" t="s" s="9">
        <v>34133</v>
      </c>
      <c r="C4100" t="s" s="9">
        <v>184135</v>
      </c>
      <c r="D4100" t="s" s="9">
        <v>4136</v>
      </c>
      <c r="E4100" t="s" s="9">
        <v>14135</v>
      </c>
    </row>
    <row r="4101">
      <c r="A4101" t="s" s="9">
        <v>34134</v>
      </c>
      <c r="C4101" t="s" s="9">
        <v>184136</v>
      </c>
      <c r="D4101" t="s" s="9">
        <v>4137</v>
      </c>
      <c r="E4101" t="s" s="9">
        <v>14136</v>
      </c>
    </row>
    <row r="4102">
      <c r="A4102" t="s" s="9">
        <v>34135</v>
      </c>
      <c r="C4102" t="s" s="9">
        <v>184137</v>
      </c>
      <c r="D4102" t="s" s="9">
        <v>4138</v>
      </c>
      <c r="E4102" t="s" s="9">
        <v>14137</v>
      </c>
    </row>
    <row r="4103">
      <c r="A4103" t="s" s="9">
        <v>34136</v>
      </c>
      <c r="C4103" t="s" s="9">
        <v>184138</v>
      </c>
      <c r="D4103" t="s" s="9">
        <v>4139</v>
      </c>
      <c r="E4103" t="s" s="9">
        <v>14138</v>
      </c>
    </row>
    <row r="4104">
      <c r="A4104" t="s" s="9">
        <v>34137</v>
      </c>
      <c r="C4104" t="s" s="9">
        <v>184139</v>
      </c>
      <c r="D4104" t="s" s="9">
        <v>4140</v>
      </c>
      <c r="E4104" t="s" s="9">
        <v>14139</v>
      </c>
    </row>
    <row r="4105">
      <c r="A4105" t="s" s="9">
        <v>34138</v>
      </c>
      <c r="C4105" t="s" s="9">
        <v>184140</v>
      </c>
      <c r="D4105" t="s" s="9">
        <v>4141</v>
      </c>
      <c r="E4105" t="s" s="9">
        <v>14140</v>
      </c>
    </row>
    <row r="4106">
      <c r="A4106" t="s" s="9">
        <v>34139</v>
      </c>
      <c r="C4106" t="s" s="9">
        <v>184141</v>
      </c>
      <c r="D4106" t="s" s="9">
        <v>4142</v>
      </c>
      <c r="E4106" t="s" s="9">
        <v>14141</v>
      </c>
    </row>
    <row r="4107">
      <c r="A4107" t="s" s="9">
        <v>34140</v>
      </c>
      <c r="C4107" t="s" s="9">
        <v>184142</v>
      </c>
      <c r="D4107" t="s" s="9">
        <v>4143</v>
      </c>
      <c r="E4107" t="s" s="9">
        <v>14142</v>
      </c>
    </row>
    <row r="4108">
      <c r="A4108" t="s" s="9">
        <v>34141</v>
      </c>
      <c r="C4108" t="s" s="9">
        <v>184143</v>
      </c>
      <c r="D4108" t="s" s="9">
        <v>4144</v>
      </c>
      <c r="E4108" t="s" s="9">
        <v>14143</v>
      </c>
    </row>
    <row r="4109">
      <c r="A4109" t="s" s="9">
        <v>34142</v>
      </c>
      <c r="C4109" t="s" s="9">
        <v>184144</v>
      </c>
      <c r="D4109" t="s" s="9">
        <v>4145</v>
      </c>
      <c r="E4109" t="s" s="9">
        <v>14144</v>
      </c>
    </row>
    <row r="4110">
      <c r="A4110" t="s" s="9">
        <v>34143</v>
      </c>
      <c r="C4110" t="s" s="9">
        <v>184145</v>
      </c>
      <c r="D4110" t="s" s="9">
        <v>4146</v>
      </c>
      <c r="E4110" t="s" s="9">
        <v>14145</v>
      </c>
    </row>
    <row r="4111">
      <c r="A4111" t="s" s="9">
        <v>34144</v>
      </c>
      <c r="C4111" t="s" s="9">
        <v>184146</v>
      </c>
      <c r="D4111" t="s" s="9">
        <v>4147</v>
      </c>
      <c r="E4111" t="s" s="9">
        <v>14146</v>
      </c>
    </row>
    <row r="4112">
      <c r="A4112" t="s" s="9">
        <v>34145</v>
      </c>
      <c r="C4112" t="s" s="9">
        <v>184147</v>
      </c>
      <c r="D4112" t="s" s="9">
        <v>4148</v>
      </c>
      <c r="E4112" t="s" s="9">
        <v>14147</v>
      </c>
    </row>
    <row r="4113">
      <c r="A4113" t="s" s="9">
        <v>34146</v>
      </c>
      <c r="C4113" t="s" s="9">
        <v>184148</v>
      </c>
      <c r="D4113" t="s" s="9">
        <v>4149</v>
      </c>
      <c r="E4113" t="s" s="9">
        <v>14148</v>
      </c>
    </row>
    <row r="4114">
      <c r="A4114" t="s" s="9">
        <v>34147</v>
      </c>
      <c r="C4114" t="s" s="9">
        <v>184149</v>
      </c>
      <c r="D4114" t="s" s="9">
        <v>4150</v>
      </c>
      <c r="E4114" t="s" s="9">
        <v>14149</v>
      </c>
    </row>
    <row r="4115">
      <c r="A4115" t="s" s="9">
        <v>34148</v>
      </c>
      <c r="C4115" t="s" s="9">
        <v>184150</v>
      </c>
      <c r="D4115" t="s" s="9">
        <v>4151</v>
      </c>
      <c r="E4115" t="s" s="9">
        <v>14150</v>
      </c>
    </row>
    <row r="4116">
      <c r="A4116" t="s" s="9">
        <v>34149</v>
      </c>
      <c r="C4116" t="s" s="9">
        <v>184151</v>
      </c>
      <c r="D4116" t="s" s="9">
        <v>4152</v>
      </c>
      <c r="E4116" t="s" s="9">
        <v>14151</v>
      </c>
    </row>
    <row r="4117">
      <c r="A4117" t="s" s="9">
        <v>34150</v>
      </c>
      <c r="C4117" t="s" s="9">
        <v>184152</v>
      </c>
      <c r="D4117" t="s" s="9">
        <v>4153</v>
      </c>
      <c r="E4117" t="s" s="9">
        <v>14152</v>
      </c>
    </row>
    <row r="4118">
      <c r="A4118" t="s" s="9">
        <v>34151</v>
      </c>
      <c r="C4118" t="s" s="9">
        <v>184153</v>
      </c>
      <c r="D4118" t="s" s="9">
        <v>4154</v>
      </c>
      <c r="E4118" t="s" s="9">
        <v>14153</v>
      </c>
    </row>
    <row r="4119">
      <c r="A4119" t="s" s="9">
        <v>34152</v>
      </c>
      <c r="C4119" t="s" s="9">
        <v>184154</v>
      </c>
      <c r="D4119" t="s" s="9">
        <v>4155</v>
      </c>
      <c r="E4119" t="s" s="9">
        <v>14154</v>
      </c>
    </row>
    <row r="4120">
      <c r="A4120" t="s" s="9">
        <v>34153</v>
      </c>
      <c r="C4120" t="s" s="9">
        <v>184155</v>
      </c>
      <c r="D4120" t="s" s="9">
        <v>4156</v>
      </c>
      <c r="E4120" t="s" s="9">
        <v>14155</v>
      </c>
    </row>
    <row r="4121">
      <c r="A4121" t="s" s="9">
        <v>34154</v>
      </c>
      <c r="C4121" t="s" s="9">
        <v>184156</v>
      </c>
      <c r="D4121" t="s" s="9">
        <v>4157</v>
      </c>
      <c r="E4121" t="s" s="9">
        <v>14156</v>
      </c>
    </row>
    <row r="4122">
      <c r="A4122" t="s" s="9">
        <v>34155</v>
      </c>
      <c r="C4122" t="s" s="9">
        <v>184157</v>
      </c>
      <c r="D4122" t="s" s="9">
        <v>4158</v>
      </c>
      <c r="E4122" t="s" s="9">
        <v>14157</v>
      </c>
    </row>
    <row r="4123">
      <c r="A4123" t="s" s="9">
        <v>34156</v>
      </c>
      <c r="C4123" t="s" s="9">
        <v>184158</v>
      </c>
      <c r="D4123" t="s" s="9">
        <v>4159</v>
      </c>
      <c r="E4123" t="s" s="9">
        <v>14158</v>
      </c>
    </row>
    <row r="4124">
      <c r="A4124" t="s" s="9">
        <v>34157</v>
      </c>
      <c r="C4124" t="s" s="9">
        <v>184159</v>
      </c>
      <c r="D4124" t="s" s="9">
        <v>4160</v>
      </c>
      <c r="E4124" t="s" s="9">
        <v>14159</v>
      </c>
    </row>
    <row r="4125">
      <c r="A4125" t="s" s="9">
        <v>34158</v>
      </c>
      <c r="C4125" t="s" s="9">
        <v>184160</v>
      </c>
      <c r="D4125" t="s" s="9">
        <v>4161</v>
      </c>
      <c r="E4125" t="s" s="9">
        <v>14160</v>
      </c>
    </row>
    <row r="4126">
      <c r="A4126" t="s" s="9">
        <v>34159</v>
      </c>
      <c r="C4126" t="s" s="9">
        <v>184161</v>
      </c>
      <c r="D4126" t="s" s="9">
        <v>4162</v>
      </c>
      <c r="E4126" t="s" s="9">
        <v>14161</v>
      </c>
    </row>
    <row r="4127">
      <c r="A4127" t="s" s="9">
        <v>34160</v>
      </c>
      <c r="C4127" t="s" s="9">
        <v>184162</v>
      </c>
      <c r="D4127" t="s" s="9">
        <v>4163</v>
      </c>
      <c r="E4127" t="s" s="9">
        <v>14162</v>
      </c>
    </row>
    <row r="4128">
      <c r="A4128" t="s" s="9">
        <v>34161</v>
      </c>
      <c r="C4128" t="s" s="9">
        <v>184163</v>
      </c>
      <c r="D4128" t="s" s="9">
        <v>4164</v>
      </c>
      <c r="E4128" t="s" s="9">
        <v>14163</v>
      </c>
    </row>
    <row r="4129">
      <c r="A4129" t="s" s="9">
        <v>34162</v>
      </c>
      <c r="C4129" t="s" s="9">
        <v>184164</v>
      </c>
      <c r="D4129" t="s" s="9">
        <v>4165</v>
      </c>
      <c r="E4129" t="s" s="9">
        <v>14164</v>
      </c>
    </row>
    <row r="4130">
      <c r="A4130" t="s" s="9">
        <v>34163</v>
      </c>
      <c r="C4130" t="s" s="9">
        <v>184165</v>
      </c>
      <c r="D4130" t="s" s="9">
        <v>4166</v>
      </c>
      <c r="E4130" t="s" s="9">
        <v>14165</v>
      </c>
    </row>
    <row r="4131">
      <c r="A4131" t="s" s="9">
        <v>34164</v>
      </c>
      <c r="C4131" t="s" s="9">
        <v>184166</v>
      </c>
      <c r="D4131" t="s" s="9">
        <v>4167</v>
      </c>
      <c r="E4131" t="s" s="9">
        <v>14166</v>
      </c>
    </row>
    <row r="4132">
      <c r="A4132" t="s" s="9">
        <v>34165</v>
      </c>
      <c r="C4132" t="s" s="9">
        <v>184167</v>
      </c>
      <c r="D4132" t="s" s="9">
        <v>4168</v>
      </c>
      <c r="E4132" t="s" s="9">
        <v>14167</v>
      </c>
    </row>
    <row r="4133">
      <c r="A4133" t="s" s="9">
        <v>34166</v>
      </c>
      <c r="C4133" t="s" s="9">
        <v>184168</v>
      </c>
      <c r="D4133" t="s" s="9">
        <v>4169</v>
      </c>
      <c r="E4133" t="s" s="9">
        <v>14168</v>
      </c>
    </row>
    <row r="4134">
      <c r="A4134" t="s" s="9">
        <v>34167</v>
      </c>
      <c r="C4134" t="s" s="9">
        <v>184169</v>
      </c>
      <c r="D4134" t="s" s="9">
        <v>4170</v>
      </c>
      <c r="E4134" t="s" s="9">
        <v>14169</v>
      </c>
    </row>
    <row r="4135">
      <c r="A4135" t="s" s="9">
        <v>34168</v>
      </c>
      <c r="C4135" t="s" s="9">
        <v>184170</v>
      </c>
      <c r="D4135" t="s" s="9">
        <v>4171</v>
      </c>
      <c r="E4135" t="s" s="9">
        <v>14170</v>
      </c>
    </row>
    <row r="4136">
      <c r="A4136" t="s" s="9">
        <v>34169</v>
      </c>
      <c r="C4136" t="s" s="9">
        <v>184171</v>
      </c>
      <c r="D4136" t="s" s="9">
        <v>4172</v>
      </c>
      <c r="E4136" t="s" s="9">
        <v>14171</v>
      </c>
    </row>
    <row r="4137">
      <c r="A4137" t="s" s="9">
        <v>34170</v>
      </c>
      <c r="C4137" t="s" s="9">
        <v>184172</v>
      </c>
      <c r="D4137" t="s" s="9">
        <v>4173</v>
      </c>
      <c r="E4137" t="s" s="9">
        <v>14172</v>
      </c>
    </row>
    <row r="4138">
      <c r="A4138" t="s" s="9">
        <v>34171</v>
      </c>
      <c r="C4138" t="s" s="9">
        <v>184173</v>
      </c>
      <c r="D4138" t="s" s="9">
        <v>4174</v>
      </c>
      <c r="E4138" t="s" s="9">
        <v>14173</v>
      </c>
    </row>
    <row r="4139">
      <c r="A4139" t="s" s="9">
        <v>34172</v>
      </c>
      <c r="C4139" t="s" s="9">
        <v>184174</v>
      </c>
      <c r="D4139" t="s" s="9">
        <v>4175</v>
      </c>
      <c r="E4139" t="s" s="9">
        <v>14174</v>
      </c>
    </row>
    <row r="4140">
      <c r="A4140" t="s" s="9">
        <v>34173</v>
      </c>
      <c r="C4140" t="s" s="9">
        <v>184175</v>
      </c>
      <c r="D4140" t="s" s="9">
        <v>4176</v>
      </c>
      <c r="E4140" t="s" s="9">
        <v>14175</v>
      </c>
    </row>
    <row r="4141">
      <c r="A4141" t="s" s="9">
        <v>34174</v>
      </c>
      <c r="C4141" t="s" s="9">
        <v>184176</v>
      </c>
      <c r="D4141" t="s" s="9">
        <v>4177</v>
      </c>
      <c r="E4141" t="s" s="9">
        <v>14176</v>
      </c>
    </row>
    <row r="4142">
      <c r="A4142" t="s" s="9">
        <v>34175</v>
      </c>
      <c r="C4142" t="s" s="9">
        <v>184177</v>
      </c>
      <c r="D4142" t="s" s="9">
        <v>4178</v>
      </c>
      <c r="E4142" t="s" s="9">
        <v>14177</v>
      </c>
    </row>
    <row r="4143">
      <c r="A4143" t="s" s="9">
        <v>34176</v>
      </c>
      <c r="C4143" t="s" s="9">
        <v>184178</v>
      </c>
      <c r="D4143" t="s" s="9">
        <v>4179</v>
      </c>
      <c r="E4143" t="s" s="9">
        <v>14178</v>
      </c>
    </row>
    <row r="4144">
      <c r="A4144" t="s" s="9">
        <v>34177</v>
      </c>
      <c r="C4144" t="s" s="9">
        <v>184179</v>
      </c>
      <c r="D4144" t="s" s="9">
        <v>4180</v>
      </c>
      <c r="E4144" t="s" s="9">
        <v>14179</v>
      </c>
    </row>
    <row r="4145">
      <c r="A4145" t="s" s="9">
        <v>34178</v>
      </c>
      <c r="C4145" t="s" s="9">
        <v>184180</v>
      </c>
      <c r="D4145" t="s" s="9">
        <v>4181</v>
      </c>
      <c r="E4145" t="s" s="9">
        <v>14180</v>
      </c>
    </row>
    <row r="4146">
      <c r="A4146" t="s" s="9">
        <v>34179</v>
      </c>
      <c r="C4146" t="s" s="9">
        <v>184181</v>
      </c>
      <c r="D4146" t="s" s="9">
        <v>4182</v>
      </c>
      <c r="E4146" t="s" s="9">
        <v>14181</v>
      </c>
    </row>
    <row r="4147">
      <c r="A4147" t="s" s="9">
        <v>34180</v>
      </c>
      <c r="C4147" t="s" s="9">
        <v>184182</v>
      </c>
      <c r="D4147" t="s" s="9">
        <v>4183</v>
      </c>
      <c r="E4147" t="s" s="9">
        <v>14182</v>
      </c>
    </row>
    <row r="4148">
      <c r="A4148" t="s" s="9">
        <v>34181</v>
      </c>
      <c r="C4148" t="s" s="9">
        <v>184183</v>
      </c>
      <c r="D4148" t="s" s="9">
        <v>4184</v>
      </c>
      <c r="E4148" t="s" s="9">
        <v>14183</v>
      </c>
    </row>
    <row r="4149">
      <c r="A4149" t="s" s="9">
        <v>34182</v>
      </c>
      <c r="C4149" t="s" s="9">
        <v>184184</v>
      </c>
      <c r="D4149" t="s" s="9">
        <v>4185</v>
      </c>
      <c r="E4149" t="s" s="9">
        <v>14184</v>
      </c>
    </row>
    <row r="4150">
      <c r="A4150" t="s" s="9">
        <v>34183</v>
      </c>
      <c r="C4150" t="s" s="9">
        <v>184185</v>
      </c>
      <c r="D4150" t="s" s="9">
        <v>4186</v>
      </c>
      <c r="E4150" t="s" s="9">
        <v>14185</v>
      </c>
    </row>
    <row r="4151">
      <c r="A4151" t="s" s="9">
        <v>34184</v>
      </c>
      <c r="C4151" t="s" s="9">
        <v>184186</v>
      </c>
      <c r="D4151" t="s" s="9">
        <v>4187</v>
      </c>
      <c r="E4151" t="s" s="9">
        <v>14186</v>
      </c>
    </row>
    <row r="4152">
      <c r="A4152" t="s" s="9">
        <v>34185</v>
      </c>
      <c r="C4152" t="s" s="9">
        <v>184187</v>
      </c>
      <c r="D4152" t="s" s="9">
        <v>4188</v>
      </c>
      <c r="E4152" t="s" s="9">
        <v>14187</v>
      </c>
    </row>
    <row r="4153">
      <c r="A4153" t="s" s="9">
        <v>34186</v>
      </c>
      <c r="C4153" t="s" s="9">
        <v>184188</v>
      </c>
      <c r="D4153" t="s" s="9">
        <v>4189</v>
      </c>
      <c r="E4153" t="s" s="9">
        <v>14188</v>
      </c>
    </row>
    <row r="4154">
      <c r="A4154" t="s" s="9">
        <v>34187</v>
      </c>
      <c r="C4154" t="s" s="9">
        <v>184189</v>
      </c>
      <c r="D4154" t="s" s="9">
        <v>4190</v>
      </c>
      <c r="E4154" t="s" s="9">
        <v>14189</v>
      </c>
    </row>
    <row r="4155">
      <c r="A4155" t="s" s="9">
        <v>34188</v>
      </c>
      <c r="C4155" t="s" s="9">
        <v>184190</v>
      </c>
      <c r="D4155" t="s" s="9">
        <v>4191</v>
      </c>
      <c r="E4155" t="s" s="9">
        <v>14190</v>
      </c>
    </row>
    <row r="4156">
      <c r="A4156" t="s" s="9">
        <v>34189</v>
      </c>
      <c r="C4156" t="s" s="9">
        <v>184191</v>
      </c>
      <c r="D4156" t="s" s="9">
        <v>4192</v>
      </c>
      <c r="E4156" t="s" s="9">
        <v>14191</v>
      </c>
    </row>
    <row r="4157">
      <c r="A4157" t="s" s="9">
        <v>34190</v>
      </c>
      <c r="C4157" t="s" s="9">
        <v>184192</v>
      </c>
      <c r="D4157" t="s" s="9">
        <v>4193</v>
      </c>
      <c r="E4157" t="s" s="9">
        <v>14192</v>
      </c>
    </row>
    <row r="4158">
      <c r="A4158" t="s" s="9">
        <v>34191</v>
      </c>
      <c r="C4158" t="s" s="9">
        <v>184193</v>
      </c>
      <c r="D4158" t="s" s="9">
        <v>4194</v>
      </c>
      <c r="E4158" t="s" s="9">
        <v>14193</v>
      </c>
    </row>
    <row r="4159">
      <c r="A4159" t="s" s="9">
        <v>34192</v>
      </c>
      <c r="C4159" t="s" s="9">
        <v>184194</v>
      </c>
      <c r="D4159" t="s" s="9">
        <v>4195</v>
      </c>
      <c r="E4159" t="s" s="9">
        <v>14194</v>
      </c>
    </row>
    <row r="4160">
      <c r="A4160" t="s" s="9">
        <v>34193</v>
      </c>
      <c r="C4160" t="s" s="9">
        <v>184195</v>
      </c>
      <c r="D4160" t="s" s="9">
        <v>4196</v>
      </c>
      <c r="E4160" t="s" s="9">
        <v>14195</v>
      </c>
    </row>
    <row r="4161">
      <c r="A4161" t="s" s="9">
        <v>34194</v>
      </c>
      <c r="C4161" t="s" s="9">
        <v>184196</v>
      </c>
      <c r="D4161" t="s" s="9">
        <v>4197</v>
      </c>
      <c r="E4161" t="s" s="9">
        <v>14196</v>
      </c>
    </row>
    <row r="4162">
      <c r="A4162" t="s" s="9">
        <v>34195</v>
      </c>
      <c r="C4162" t="s" s="9">
        <v>184197</v>
      </c>
      <c r="D4162" t="s" s="9">
        <v>4198</v>
      </c>
      <c r="E4162" t="s" s="9">
        <v>14197</v>
      </c>
    </row>
    <row r="4163">
      <c r="A4163" t="s" s="9">
        <v>34196</v>
      </c>
      <c r="C4163" t="s" s="9">
        <v>184198</v>
      </c>
      <c r="D4163" t="s" s="9">
        <v>4199</v>
      </c>
      <c r="E4163" t="s" s="9">
        <v>14198</v>
      </c>
    </row>
    <row r="4164">
      <c r="A4164" t="s" s="9">
        <v>34197</v>
      </c>
      <c r="C4164" t="s" s="9">
        <v>184199</v>
      </c>
      <c r="D4164" t="s" s="9">
        <v>4200</v>
      </c>
      <c r="E4164" t="s" s="9">
        <v>14199</v>
      </c>
    </row>
    <row r="4165">
      <c r="A4165" t="s" s="9">
        <v>34198</v>
      </c>
      <c r="C4165" t="s" s="9">
        <v>184200</v>
      </c>
      <c r="D4165" t="s" s="9">
        <v>4201</v>
      </c>
      <c r="E4165" t="s" s="9">
        <v>14200</v>
      </c>
    </row>
    <row r="4166">
      <c r="A4166" t="s" s="9">
        <v>34199</v>
      </c>
      <c r="C4166" t="s" s="9">
        <v>184201</v>
      </c>
      <c r="D4166" t="s" s="9">
        <v>4202</v>
      </c>
      <c r="E4166" t="s" s="9">
        <v>14201</v>
      </c>
    </row>
    <row r="4167">
      <c r="A4167" t="s" s="9">
        <v>34200</v>
      </c>
      <c r="C4167" t="s" s="9">
        <v>184202</v>
      </c>
      <c r="D4167" t="s" s="9">
        <v>4203</v>
      </c>
      <c r="E4167" t="s" s="9">
        <v>14202</v>
      </c>
    </row>
    <row r="4168">
      <c r="A4168" t="s" s="9">
        <v>34201</v>
      </c>
      <c r="C4168" t="s" s="9">
        <v>184203</v>
      </c>
      <c r="D4168" t="s" s="9">
        <v>4204</v>
      </c>
      <c r="E4168" t="s" s="9">
        <v>14203</v>
      </c>
    </row>
    <row r="4169">
      <c r="A4169" t="s" s="9">
        <v>34202</v>
      </c>
      <c r="C4169" t="s" s="9">
        <v>184204</v>
      </c>
      <c r="D4169" t="s" s="9">
        <v>4205</v>
      </c>
      <c r="E4169" t="s" s="9">
        <v>14204</v>
      </c>
    </row>
    <row r="4170">
      <c r="A4170" t="s" s="9">
        <v>34203</v>
      </c>
      <c r="C4170" t="s" s="9">
        <v>184205</v>
      </c>
      <c r="D4170" t="s" s="9">
        <v>4206</v>
      </c>
      <c r="E4170" t="s" s="9">
        <v>14205</v>
      </c>
    </row>
    <row r="4171">
      <c r="A4171" t="s" s="9">
        <v>34204</v>
      </c>
      <c r="C4171" t="s" s="9">
        <v>184206</v>
      </c>
      <c r="D4171" t="s" s="9">
        <v>4207</v>
      </c>
      <c r="E4171" t="s" s="9">
        <v>14206</v>
      </c>
    </row>
    <row r="4172">
      <c r="A4172" t="s" s="9">
        <v>34205</v>
      </c>
      <c r="C4172" t="s" s="9">
        <v>184207</v>
      </c>
      <c r="D4172" t="s" s="9">
        <v>4208</v>
      </c>
      <c r="E4172" t="s" s="9">
        <v>14207</v>
      </c>
    </row>
    <row r="4173">
      <c r="A4173" t="s" s="9">
        <v>34206</v>
      </c>
      <c r="C4173" t="s" s="9">
        <v>184208</v>
      </c>
      <c r="D4173" t="s" s="9">
        <v>4209</v>
      </c>
      <c r="E4173" t="s" s="9">
        <v>14208</v>
      </c>
    </row>
    <row r="4174">
      <c r="A4174" t="s" s="9">
        <v>34207</v>
      </c>
      <c r="C4174" t="s" s="9">
        <v>184209</v>
      </c>
      <c r="D4174" t="s" s="9">
        <v>4210</v>
      </c>
      <c r="E4174" t="s" s="9">
        <v>14209</v>
      </c>
    </row>
    <row r="4175">
      <c r="A4175" t="s" s="9">
        <v>34208</v>
      </c>
      <c r="C4175" t="s" s="9">
        <v>184210</v>
      </c>
      <c r="D4175" t="s" s="9">
        <v>4211</v>
      </c>
      <c r="E4175" t="s" s="9">
        <v>14210</v>
      </c>
    </row>
    <row r="4176">
      <c r="A4176" t="s" s="9">
        <v>34209</v>
      </c>
      <c r="C4176" t="s" s="9">
        <v>184211</v>
      </c>
      <c r="D4176" t="s" s="9">
        <v>4212</v>
      </c>
      <c r="E4176" t="s" s="9">
        <v>14211</v>
      </c>
    </row>
    <row r="4177">
      <c r="A4177" t="s" s="9">
        <v>34210</v>
      </c>
      <c r="C4177" t="s" s="9">
        <v>184212</v>
      </c>
      <c r="D4177" t="s" s="9">
        <v>4213</v>
      </c>
      <c r="E4177" t="s" s="9">
        <v>14212</v>
      </c>
    </row>
    <row r="4178">
      <c r="A4178" t="s" s="9">
        <v>34211</v>
      </c>
      <c r="C4178" t="s" s="9">
        <v>184213</v>
      </c>
      <c r="D4178" t="s" s="9">
        <v>4214</v>
      </c>
      <c r="E4178" t="s" s="9">
        <v>14213</v>
      </c>
    </row>
    <row r="4179">
      <c r="A4179" t="s" s="9">
        <v>34212</v>
      </c>
      <c r="C4179" t="s" s="9">
        <v>184214</v>
      </c>
      <c r="D4179" t="s" s="9">
        <v>4215</v>
      </c>
      <c r="E4179" t="s" s="9">
        <v>14214</v>
      </c>
    </row>
    <row r="4180">
      <c r="A4180" t="s" s="9">
        <v>34213</v>
      </c>
      <c r="C4180" t="s" s="9">
        <v>184215</v>
      </c>
      <c r="D4180" t="s" s="9">
        <v>4216</v>
      </c>
      <c r="E4180" t="s" s="9">
        <v>14215</v>
      </c>
    </row>
    <row r="4181">
      <c r="A4181" t="s" s="9">
        <v>34214</v>
      </c>
      <c r="C4181" t="s" s="9">
        <v>184216</v>
      </c>
      <c r="D4181" t="s" s="9">
        <v>4217</v>
      </c>
      <c r="E4181" t="s" s="9">
        <v>14216</v>
      </c>
    </row>
    <row r="4182">
      <c r="A4182" t="s" s="9">
        <v>34215</v>
      </c>
      <c r="C4182" t="s" s="9">
        <v>184217</v>
      </c>
      <c r="D4182" t="s" s="9">
        <v>4218</v>
      </c>
      <c r="E4182" t="s" s="9">
        <v>14217</v>
      </c>
    </row>
    <row r="4183">
      <c r="A4183" t="s" s="9">
        <v>34216</v>
      </c>
      <c r="C4183" t="s" s="9">
        <v>184218</v>
      </c>
      <c r="D4183" t="s" s="9">
        <v>4219</v>
      </c>
      <c r="E4183" t="s" s="9">
        <v>14218</v>
      </c>
    </row>
    <row r="4184">
      <c r="A4184" t="s" s="9">
        <v>34217</v>
      </c>
      <c r="C4184" t="s" s="9">
        <v>184219</v>
      </c>
      <c r="D4184" t="s" s="9">
        <v>4220</v>
      </c>
      <c r="E4184" t="s" s="9">
        <v>14219</v>
      </c>
    </row>
    <row r="4185">
      <c r="A4185" t="s" s="9">
        <v>34218</v>
      </c>
      <c r="C4185" t="s" s="9">
        <v>184220</v>
      </c>
      <c r="D4185" t="s" s="9">
        <v>4221</v>
      </c>
      <c r="E4185" t="s" s="9">
        <v>14220</v>
      </c>
    </row>
    <row r="4186">
      <c r="A4186" t="s" s="9">
        <v>34219</v>
      </c>
      <c r="C4186" t="s" s="9">
        <v>184221</v>
      </c>
      <c r="D4186" t="s" s="9">
        <v>4222</v>
      </c>
      <c r="E4186" t="s" s="9">
        <v>14221</v>
      </c>
    </row>
    <row r="4187">
      <c r="A4187" t="s" s="9">
        <v>34220</v>
      </c>
      <c r="C4187" t="s" s="9">
        <v>184222</v>
      </c>
      <c r="D4187" t="s" s="9">
        <v>4223</v>
      </c>
      <c r="E4187" t="s" s="9">
        <v>14222</v>
      </c>
    </row>
    <row r="4188">
      <c r="A4188" t="s" s="9">
        <v>34221</v>
      </c>
      <c r="C4188" t="s" s="9">
        <v>184223</v>
      </c>
      <c r="D4188" t="s" s="9">
        <v>4224</v>
      </c>
      <c r="E4188" t="s" s="9">
        <v>14223</v>
      </c>
    </row>
    <row r="4189">
      <c r="A4189" t="s" s="9">
        <v>34222</v>
      </c>
      <c r="C4189" t="s" s="9">
        <v>184224</v>
      </c>
      <c r="D4189" t="s" s="9">
        <v>4225</v>
      </c>
      <c r="E4189" t="s" s="9">
        <v>14224</v>
      </c>
    </row>
    <row r="4190">
      <c r="A4190" t="s" s="9">
        <v>34223</v>
      </c>
      <c r="C4190" t="s" s="9">
        <v>184225</v>
      </c>
      <c r="D4190" t="s" s="9">
        <v>4226</v>
      </c>
      <c r="E4190" t="s" s="9">
        <v>14225</v>
      </c>
    </row>
    <row r="4191">
      <c r="A4191" t="s" s="9">
        <v>34224</v>
      </c>
      <c r="C4191" t="s" s="9">
        <v>184226</v>
      </c>
      <c r="D4191" t="s" s="9">
        <v>4227</v>
      </c>
      <c r="E4191" t="s" s="9">
        <v>14226</v>
      </c>
    </row>
    <row r="4192">
      <c r="A4192" t="s" s="9">
        <v>34225</v>
      </c>
      <c r="C4192" t="s" s="9">
        <v>184227</v>
      </c>
      <c r="D4192" t="s" s="9">
        <v>4228</v>
      </c>
      <c r="E4192" t="s" s="9">
        <v>14227</v>
      </c>
    </row>
    <row r="4193">
      <c r="A4193" t="s" s="9">
        <v>34226</v>
      </c>
      <c r="C4193" t="s" s="9">
        <v>184228</v>
      </c>
      <c r="D4193" t="s" s="9">
        <v>4229</v>
      </c>
      <c r="E4193" t="s" s="9">
        <v>14228</v>
      </c>
    </row>
    <row r="4194">
      <c r="A4194" t="s" s="9">
        <v>34227</v>
      </c>
      <c r="C4194" t="s" s="9">
        <v>184229</v>
      </c>
      <c r="D4194" t="s" s="9">
        <v>4230</v>
      </c>
      <c r="E4194" t="s" s="9">
        <v>14229</v>
      </c>
    </row>
    <row r="4195">
      <c r="A4195" t="s" s="9">
        <v>34228</v>
      </c>
      <c r="C4195" t="s" s="9">
        <v>184230</v>
      </c>
      <c r="D4195" t="s" s="9">
        <v>4231</v>
      </c>
      <c r="E4195" t="s" s="9">
        <v>14230</v>
      </c>
    </row>
    <row r="4196">
      <c r="A4196" t="s" s="9">
        <v>34229</v>
      </c>
      <c r="C4196" t="s" s="9">
        <v>184231</v>
      </c>
      <c r="D4196" t="s" s="9">
        <v>4232</v>
      </c>
      <c r="E4196" t="s" s="9">
        <v>14231</v>
      </c>
    </row>
    <row r="4197">
      <c r="A4197" t="s" s="9">
        <v>34230</v>
      </c>
      <c r="C4197" t="s" s="9">
        <v>184232</v>
      </c>
      <c r="D4197" t="s" s="9">
        <v>4233</v>
      </c>
      <c r="E4197" t="s" s="9">
        <v>14232</v>
      </c>
    </row>
    <row r="4198">
      <c r="A4198" t="s" s="9">
        <v>34231</v>
      </c>
      <c r="C4198" t="s" s="9">
        <v>184233</v>
      </c>
      <c r="D4198" t="s" s="9">
        <v>4234</v>
      </c>
      <c r="E4198" t="s" s="9">
        <v>14233</v>
      </c>
    </row>
    <row r="4199">
      <c r="A4199" t="s" s="9">
        <v>34232</v>
      </c>
      <c r="C4199" t="s" s="9">
        <v>184234</v>
      </c>
      <c r="D4199" t="s" s="9">
        <v>4235</v>
      </c>
      <c r="E4199" t="s" s="9">
        <v>14234</v>
      </c>
    </row>
    <row r="4200">
      <c r="A4200" t="s" s="9">
        <v>34233</v>
      </c>
      <c r="C4200" t="s" s="9">
        <v>184235</v>
      </c>
      <c r="D4200" t="s" s="9">
        <v>4236</v>
      </c>
      <c r="E4200" t="s" s="9">
        <v>14235</v>
      </c>
    </row>
    <row r="4201">
      <c r="A4201" t="s" s="9">
        <v>34234</v>
      </c>
      <c r="C4201" t="s" s="9">
        <v>184236</v>
      </c>
      <c r="D4201" t="s" s="9">
        <v>4237</v>
      </c>
      <c r="E4201" t="s" s="9">
        <v>14236</v>
      </c>
    </row>
    <row r="4202">
      <c r="A4202" t="s" s="9">
        <v>34235</v>
      </c>
      <c r="C4202" t="s" s="9">
        <v>184237</v>
      </c>
      <c r="D4202" t="s" s="9">
        <v>4238</v>
      </c>
      <c r="E4202" t="s" s="9">
        <v>14237</v>
      </c>
    </row>
    <row r="4203">
      <c r="A4203" t="s" s="9">
        <v>34236</v>
      </c>
      <c r="C4203" t="s" s="9">
        <v>184238</v>
      </c>
      <c r="D4203" t="s" s="9">
        <v>4239</v>
      </c>
      <c r="E4203" t="s" s="9">
        <v>14238</v>
      </c>
    </row>
    <row r="4204">
      <c r="A4204" t="s" s="9">
        <v>34237</v>
      </c>
      <c r="C4204" t="s" s="9">
        <v>184239</v>
      </c>
      <c r="D4204" t="s" s="9">
        <v>4240</v>
      </c>
      <c r="E4204" t="s" s="9">
        <v>14239</v>
      </c>
    </row>
    <row r="4205">
      <c r="A4205" t="s" s="9">
        <v>34238</v>
      </c>
      <c r="C4205" t="s" s="9">
        <v>184240</v>
      </c>
      <c r="D4205" t="s" s="9">
        <v>4241</v>
      </c>
      <c r="E4205" t="s" s="9">
        <v>14240</v>
      </c>
    </row>
    <row r="4206">
      <c r="A4206" t="s" s="9">
        <v>34239</v>
      </c>
      <c r="C4206" t="s" s="9">
        <v>184241</v>
      </c>
      <c r="D4206" t="s" s="9">
        <v>4242</v>
      </c>
      <c r="E4206" t="s" s="9">
        <v>14241</v>
      </c>
    </row>
    <row r="4207">
      <c r="A4207" t="s" s="9">
        <v>34240</v>
      </c>
      <c r="C4207" t="s" s="9">
        <v>184242</v>
      </c>
      <c r="D4207" t="s" s="9">
        <v>4243</v>
      </c>
      <c r="E4207" t="s" s="9">
        <v>14242</v>
      </c>
    </row>
    <row r="4208">
      <c r="A4208" t="s" s="9">
        <v>34241</v>
      </c>
      <c r="C4208" t="s" s="9">
        <v>184243</v>
      </c>
      <c r="D4208" t="s" s="9">
        <v>4244</v>
      </c>
      <c r="E4208" t="s" s="9">
        <v>14243</v>
      </c>
    </row>
    <row r="4209">
      <c r="A4209" t="s" s="9">
        <v>34242</v>
      </c>
      <c r="C4209" t="s" s="9">
        <v>184244</v>
      </c>
      <c r="D4209" t="s" s="9">
        <v>4245</v>
      </c>
      <c r="E4209" t="s" s="9">
        <v>14244</v>
      </c>
    </row>
    <row r="4210">
      <c r="A4210" t="s" s="9">
        <v>34243</v>
      </c>
      <c r="C4210" t="s" s="9">
        <v>184245</v>
      </c>
      <c r="D4210" t="s" s="9">
        <v>4246</v>
      </c>
      <c r="E4210" t="s" s="9">
        <v>14245</v>
      </c>
    </row>
    <row r="4211">
      <c r="A4211" t="s" s="9">
        <v>34244</v>
      </c>
      <c r="C4211" t="s" s="9">
        <v>184246</v>
      </c>
      <c r="D4211" t="s" s="9">
        <v>4247</v>
      </c>
      <c r="E4211" t="s" s="9">
        <v>14246</v>
      </c>
    </row>
    <row r="4212">
      <c r="A4212" t="s" s="9">
        <v>34245</v>
      </c>
      <c r="C4212" t="s" s="9">
        <v>184247</v>
      </c>
      <c r="D4212" t="s" s="9">
        <v>4248</v>
      </c>
      <c r="E4212" t="s" s="9">
        <v>14247</v>
      </c>
    </row>
    <row r="4213">
      <c r="A4213" t="s" s="9">
        <v>34246</v>
      </c>
      <c r="C4213" t="s" s="9">
        <v>184248</v>
      </c>
      <c r="D4213" t="s" s="9">
        <v>4249</v>
      </c>
      <c r="E4213" t="s" s="9">
        <v>14248</v>
      </c>
    </row>
    <row r="4214">
      <c r="A4214" t="s" s="9">
        <v>34247</v>
      </c>
      <c r="C4214" t="s" s="9">
        <v>184249</v>
      </c>
      <c r="D4214" t="s" s="9">
        <v>4250</v>
      </c>
      <c r="E4214" t="s" s="9">
        <v>14249</v>
      </c>
    </row>
    <row r="4215">
      <c r="A4215" t="s" s="9">
        <v>34248</v>
      </c>
      <c r="C4215" t="s" s="9">
        <v>184250</v>
      </c>
      <c r="D4215" t="s" s="9">
        <v>4251</v>
      </c>
      <c r="E4215" t="s" s="9">
        <v>14250</v>
      </c>
    </row>
    <row r="4216">
      <c r="A4216" t="s" s="9">
        <v>34249</v>
      </c>
      <c r="C4216" t="s" s="9">
        <v>184251</v>
      </c>
      <c r="D4216" t="s" s="9">
        <v>4252</v>
      </c>
      <c r="E4216" t="s" s="9">
        <v>14251</v>
      </c>
    </row>
    <row r="4217">
      <c r="A4217" t="s" s="9">
        <v>34250</v>
      </c>
      <c r="C4217" t="s" s="9">
        <v>184252</v>
      </c>
      <c r="D4217" t="s" s="9">
        <v>4253</v>
      </c>
      <c r="E4217" t="s" s="9">
        <v>14252</v>
      </c>
    </row>
    <row r="4218">
      <c r="A4218" t="s" s="9">
        <v>34251</v>
      </c>
      <c r="C4218" t="s" s="9">
        <v>184253</v>
      </c>
      <c r="D4218" t="s" s="9">
        <v>4254</v>
      </c>
      <c r="E4218" t="s" s="9">
        <v>14253</v>
      </c>
    </row>
    <row r="4219">
      <c r="A4219" t="s" s="9">
        <v>34252</v>
      </c>
      <c r="C4219" t="s" s="9">
        <v>184254</v>
      </c>
      <c r="D4219" t="s" s="9">
        <v>4255</v>
      </c>
      <c r="E4219" t="s" s="9">
        <v>14254</v>
      </c>
    </row>
    <row r="4220">
      <c r="A4220" t="s" s="9">
        <v>34253</v>
      </c>
      <c r="C4220" t="s" s="9">
        <v>184255</v>
      </c>
      <c r="D4220" t="s" s="9">
        <v>4256</v>
      </c>
      <c r="E4220" t="s" s="9">
        <v>14255</v>
      </c>
    </row>
    <row r="4221">
      <c r="A4221" t="s" s="9">
        <v>34254</v>
      </c>
      <c r="C4221" t="s" s="9">
        <v>184256</v>
      </c>
      <c r="D4221" t="s" s="9">
        <v>4257</v>
      </c>
      <c r="E4221" t="s" s="9">
        <v>14256</v>
      </c>
    </row>
    <row r="4222">
      <c r="A4222" t="s" s="9">
        <v>34255</v>
      </c>
      <c r="C4222" t="s" s="9">
        <v>184257</v>
      </c>
      <c r="D4222" t="s" s="9">
        <v>4258</v>
      </c>
      <c r="E4222" t="s" s="9">
        <v>14257</v>
      </c>
    </row>
    <row r="4223">
      <c r="A4223" t="s" s="9">
        <v>34256</v>
      </c>
      <c r="C4223" t="s" s="9">
        <v>184258</v>
      </c>
      <c r="D4223" t="s" s="9">
        <v>4259</v>
      </c>
      <c r="E4223" t="s" s="9">
        <v>14258</v>
      </c>
    </row>
    <row r="4224">
      <c r="A4224" t="s" s="9">
        <v>34257</v>
      </c>
      <c r="C4224" t="s" s="9">
        <v>184259</v>
      </c>
      <c r="D4224" t="s" s="9">
        <v>4260</v>
      </c>
      <c r="E4224" t="s" s="9">
        <v>14259</v>
      </c>
    </row>
    <row r="4225">
      <c r="A4225" t="s" s="9">
        <v>34258</v>
      </c>
      <c r="C4225" t="s" s="9">
        <v>184260</v>
      </c>
      <c r="D4225" t="s" s="9">
        <v>4261</v>
      </c>
      <c r="E4225" t="s" s="9">
        <v>14260</v>
      </c>
    </row>
    <row r="4226">
      <c r="A4226" t="s" s="9">
        <v>34259</v>
      </c>
      <c r="C4226" t="s" s="9">
        <v>184261</v>
      </c>
      <c r="D4226" t="s" s="9">
        <v>4262</v>
      </c>
      <c r="E4226" t="s" s="9">
        <v>14261</v>
      </c>
    </row>
    <row r="4227">
      <c r="A4227" t="s" s="9">
        <v>34260</v>
      </c>
      <c r="C4227" t="s" s="9">
        <v>184262</v>
      </c>
      <c r="D4227" t="s" s="9">
        <v>4263</v>
      </c>
      <c r="E4227" t="s" s="9">
        <v>14262</v>
      </c>
    </row>
    <row r="4228">
      <c r="A4228" t="s" s="9">
        <v>34261</v>
      </c>
      <c r="C4228" t="s" s="9">
        <v>184263</v>
      </c>
      <c r="D4228" t="s" s="9">
        <v>4264</v>
      </c>
      <c r="E4228" t="s" s="9">
        <v>14263</v>
      </c>
    </row>
    <row r="4229">
      <c r="A4229" t="s" s="9">
        <v>34262</v>
      </c>
      <c r="C4229" t="s" s="9">
        <v>184264</v>
      </c>
      <c r="D4229" t="s" s="9">
        <v>4265</v>
      </c>
      <c r="E4229" t="s" s="9">
        <v>14264</v>
      </c>
    </row>
    <row r="4230">
      <c r="A4230" t="s" s="9">
        <v>34263</v>
      </c>
      <c r="C4230" t="s" s="9">
        <v>184265</v>
      </c>
      <c r="D4230" t="s" s="9">
        <v>4266</v>
      </c>
      <c r="E4230" t="s" s="9">
        <v>14265</v>
      </c>
    </row>
    <row r="4231">
      <c r="A4231" t="s" s="9">
        <v>34264</v>
      </c>
      <c r="C4231" t="s" s="9">
        <v>184266</v>
      </c>
      <c r="D4231" t="s" s="9">
        <v>4267</v>
      </c>
      <c r="E4231" t="s" s="9">
        <v>14266</v>
      </c>
    </row>
    <row r="4232">
      <c r="A4232" t="s" s="9">
        <v>34265</v>
      </c>
      <c r="C4232" t="s" s="9">
        <v>184267</v>
      </c>
      <c r="D4232" t="s" s="9">
        <v>4268</v>
      </c>
      <c r="E4232" t="s" s="9">
        <v>14267</v>
      </c>
    </row>
    <row r="4233">
      <c r="A4233" t="s" s="9">
        <v>34266</v>
      </c>
      <c r="C4233" t="s" s="9">
        <v>184268</v>
      </c>
      <c r="D4233" t="s" s="9">
        <v>4269</v>
      </c>
      <c r="E4233" t="s" s="9">
        <v>14268</v>
      </c>
    </row>
    <row r="4234">
      <c r="A4234" t="s" s="9">
        <v>34267</v>
      </c>
      <c r="C4234" t="s" s="9">
        <v>184269</v>
      </c>
      <c r="D4234" t="s" s="9">
        <v>4270</v>
      </c>
      <c r="E4234" t="s" s="9">
        <v>14269</v>
      </c>
    </row>
    <row r="4235">
      <c r="A4235" t="s" s="9">
        <v>34268</v>
      </c>
      <c r="C4235" t="s" s="9">
        <v>184270</v>
      </c>
      <c r="D4235" t="s" s="9">
        <v>4271</v>
      </c>
      <c r="E4235" t="s" s="9">
        <v>14270</v>
      </c>
    </row>
    <row r="4236">
      <c r="A4236" t="s" s="9">
        <v>34269</v>
      </c>
      <c r="C4236" t="s" s="9">
        <v>184271</v>
      </c>
      <c r="D4236" t="s" s="9">
        <v>4272</v>
      </c>
      <c r="E4236" t="s" s="9">
        <v>14271</v>
      </c>
    </row>
    <row r="4237">
      <c r="A4237" t="s" s="9">
        <v>34270</v>
      </c>
      <c r="C4237" t="s" s="9">
        <v>184272</v>
      </c>
      <c r="D4237" t="s" s="9">
        <v>4273</v>
      </c>
      <c r="E4237" t="s" s="9">
        <v>14272</v>
      </c>
    </row>
    <row r="4238">
      <c r="A4238" t="s" s="9">
        <v>34271</v>
      </c>
      <c r="C4238" t="s" s="9">
        <v>184273</v>
      </c>
      <c r="D4238" t="s" s="9">
        <v>4274</v>
      </c>
      <c r="E4238" t="s" s="9">
        <v>14273</v>
      </c>
    </row>
    <row r="4239">
      <c r="A4239" t="s" s="9">
        <v>34272</v>
      </c>
      <c r="C4239" t="s" s="9">
        <v>184274</v>
      </c>
      <c r="D4239" t="s" s="9">
        <v>4275</v>
      </c>
      <c r="E4239" t="s" s="9">
        <v>14274</v>
      </c>
    </row>
    <row r="4240">
      <c r="A4240" t="s" s="9">
        <v>34273</v>
      </c>
      <c r="C4240" t="s" s="9">
        <v>184275</v>
      </c>
      <c r="D4240" t="s" s="9">
        <v>4276</v>
      </c>
      <c r="E4240" t="s" s="9">
        <v>14275</v>
      </c>
    </row>
    <row r="4241">
      <c r="A4241" t="s" s="9">
        <v>34274</v>
      </c>
      <c r="C4241" t="s" s="9">
        <v>184276</v>
      </c>
      <c r="D4241" t="s" s="9">
        <v>4277</v>
      </c>
      <c r="E4241" t="s" s="9">
        <v>14276</v>
      </c>
    </row>
    <row r="4242">
      <c r="A4242" t="s" s="9">
        <v>34275</v>
      </c>
      <c r="C4242" t="s" s="9">
        <v>184277</v>
      </c>
      <c r="D4242" t="s" s="9">
        <v>4278</v>
      </c>
      <c r="E4242" t="s" s="9">
        <v>14277</v>
      </c>
    </row>
    <row r="4243">
      <c r="A4243" t="s" s="9">
        <v>34276</v>
      </c>
      <c r="C4243" t="s" s="9">
        <v>184278</v>
      </c>
      <c r="D4243" t="s" s="9">
        <v>4279</v>
      </c>
      <c r="E4243" t="s" s="9">
        <v>14278</v>
      </c>
    </row>
    <row r="4244">
      <c r="A4244" t="s" s="9">
        <v>34277</v>
      </c>
      <c r="C4244" t="s" s="9">
        <v>184279</v>
      </c>
      <c r="D4244" t="s" s="9">
        <v>4280</v>
      </c>
      <c r="E4244" t="s" s="9">
        <v>14279</v>
      </c>
    </row>
    <row r="4245">
      <c r="A4245" t="s" s="9">
        <v>34278</v>
      </c>
      <c r="C4245" t="s" s="9">
        <v>184280</v>
      </c>
      <c r="D4245" t="s" s="9">
        <v>4281</v>
      </c>
      <c r="E4245" t="s" s="9">
        <v>14280</v>
      </c>
    </row>
    <row r="4246">
      <c r="A4246" t="s" s="9">
        <v>34279</v>
      </c>
      <c r="C4246" t="s" s="9">
        <v>184281</v>
      </c>
      <c r="D4246" t="s" s="9">
        <v>4282</v>
      </c>
      <c r="E4246" t="s" s="9">
        <v>14281</v>
      </c>
    </row>
    <row r="4247">
      <c r="A4247" t="s" s="9">
        <v>34280</v>
      </c>
      <c r="C4247" t="s" s="9">
        <v>184282</v>
      </c>
      <c r="D4247" t="s" s="9">
        <v>4283</v>
      </c>
      <c r="E4247" t="s" s="9">
        <v>14282</v>
      </c>
    </row>
    <row r="4248">
      <c r="A4248" t="s" s="9">
        <v>34281</v>
      </c>
      <c r="C4248" t="s" s="9">
        <v>184283</v>
      </c>
      <c r="D4248" t="s" s="9">
        <v>4284</v>
      </c>
      <c r="E4248" t="s" s="9">
        <v>14283</v>
      </c>
    </row>
    <row r="4249">
      <c r="A4249" t="s" s="9">
        <v>34282</v>
      </c>
      <c r="C4249" t="s" s="9">
        <v>184284</v>
      </c>
      <c r="D4249" t="s" s="9">
        <v>4285</v>
      </c>
      <c r="E4249" t="s" s="9">
        <v>14284</v>
      </c>
    </row>
    <row r="4250">
      <c r="A4250" t="s" s="9">
        <v>34283</v>
      </c>
      <c r="C4250" t="s" s="9">
        <v>184285</v>
      </c>
      <c r="D4250" t="s" s="9">
        <v>4286</v>
      </c>
      <c r="E4250" t="s" s="9">
        <v>14285</v>
      </c>
    </row>
    <row r="4251">
      <c r="A4251" t="s" s="9">
        <v>34284</v>
      </c>
      <c r="C4251" t="s" s="9">
        <v>184286</v>
      </c>
      <c r="D4251" t="s" s="9">
        <v>4287</v>
      </c>
      <c r="E4251" t="s" s="9">
        <v>14286</v>
      </c>
    </row>
    <row r="4252">
      <c r="A4252" t="s" s="9">
        <v>34285</v>
      </c>
      <c r="C4252" t="s" s="9">
        <v>184287</v>
      </c>
      <c r="D4252" t="s" s="9">
        <v>4288</v>
      </c>
      <c r="E4252" t="s" s="9">
        <v>14287</v>
      </c>
    </row>
    <row r="4253">
      <c r="A4253" t="s" s="9">
        <v>34286</v>
      </c>
      <c r="C4253" t="s" s="9">
        <v>184288</v>
      </c>
      <c r="D4253" t="s" s="9">
        <v>4289</v>
      </c>
      <c r="E4253" t="s" s="9">
        <v>14288</v>
      </c>
    </row>
    <row r="4254">
      <c r="A4254" t="s" s="9">
        <v>34287</v>
      </c>
      <c r="C4254" t="s" s="9">
        <v>184289</v>
      </c>
      <c r="D4254" t="s" s="9">
        <v>4290</v>
      </c>
      <c r="E4254" t="s" s="9">
        <v>14289</v>
      </c>
    </row>
    <row r="4255">
      <c r="A4255" t="s" s="9">
        <v>34288</v>
      </c>
      <c r="C4255" t="s" s="9">
        <v>184290</v>
      </c>
      <c r="D4255" t="s" s="9">
        <v>4291</v>
      </c>
      <c r="E4255" t="s" s="9">
        <v>14290</v>
      </c>
    </row>
    <row r="4256">
      <c r="A4256" t="s" s="9">
        <v>34289</v>
      </c>
      <c r="C4256" t="s" s="9">
        <v>184291</v>
      </c>
      <c r="D4256" t="s" s="9">
        <v>4292</v>
      </c>
      <c r="E4256" t="s" s="9">
        <v>14291</v>
      </c>
    </row>
    <row r="4257">
      <c r="A4257" t="s" s="9">
        <v>34290</v>
      </c>
      <c r="C4257" t="s" s="9">
        <v>184292</v>
      </c>
      <c r="D4257" t="s" s="9">
        <v>4293</v>
      </c>
      <c r="E4257" t="s" s="9">
        <v>14292</v>
      </c>
    </row>
    <row r="4258">
      <c r="A4258" t="s" s="9">
        <v>34291</v>
      </c>
      <c r="C4258" t="s" s="9">
        <v>184293</v>
      </c>
      <c r="D4258" t="s" s="9">
        <v>4294</v>
      </c>
      <c r="E4258" t="s" s="9">
        <v>14293</v>
      </c>
    </row>
    <row r="4259">
      <c r="A4259" t="s" s="9">
        <v>34292</v>
      </c>
      <c r="C4259" t="s" s="9">
        <v>184294</v>
      </c>
      <c r="D4259" t="s" s="9">
        <v>4295</v>
      </c>
      <c r="E4259" t="s" s="9">
        <v>14294</v>
      </c>
    </row>
    <row r="4260">
      <c r="A4260" t="s" s="9">
        <v>34293</v>
      </c>
      <c r="C4260" t="s" s="9">
        <v>184295</v>
      </c>
      <c r="D4260" t="s" s="9">
        <v>4296</v>
      </c>
      <c r="E4260" t="s" s="9">
        <v>14295</v>
      </c>
    </row>
    <row r="4261">
      <c r="A4261" t="s" s="9">
        <v>34294</v>
      </c>
      <c r="C4261" t="s" s="9">
        <v>184296</v>
      </c>
      <c r="D4261" t="s" s="9">
        <v>4297</v>
      </c>
      <c r="E4261" t="s" s="9">
        <v>14296</v>
      </c>
    </row>
    <row r="4262">
      <c r="A4262" t="s" s="9">
        <v>34295</v>
      </c>
      <c r="C4262" t="s" s="9">
        <v>184297</v>
      </c>
      <c r="D4262" t="s" s="9">
        <v>4298</v>
      </c>
      <c r="E4262" t="s" s="9">
        <v>14297</v>
      </c>
    </row>
    <row r="4263">
      <c r="A4263" t="s" s="9">
        <v>34296</v>
      </c>
      <c r="C4263" t="s" s="9">
        <v>184298</v>
      </c>
      <c r="D4263" t="s" s="9">
        <v>4299</v>
      </c>
      <c r="E4263" t="s" s="9">
        <v>14298</v>
      </c>
    </row>
    <row r="4264">
      <c r="A4264" t="s" s="9">
        <v>34297</v>
      </c>
      <c r="C4264" t="s" s="9">
        <v>184299</v>
      </c>
      <c r="D4264" t="s" s="9">
        <v>4300</v>
      </c>
      <c r="E4264" t="s" s="9">
        <v>14299</v>
      </c>
    </row>
    <row r="4265">
      <c r="A4265" t="s" s="9">
        <v>34298</v>
      </c>
      <c r="C4265" t="s" s="9">
        <v>184300</v>
      </c>
      <c r="D4265" t="s" s="9">
        <v>4301</v>
      </c>
      <c r="E4265" t="s" s="9">
        <v>14300</v>
      </c>
    </row>
    <row r="4266">
      <c r="A4266" t="s" s="9">
        <v>34299</v>
      </c>
      <c r="C4266" t="s" s="9">
        <v>184301</v>
      </c>
      <c r="D4266" t="s" s="9">
        <v>4302</v>
      </c>
      <c r="E4266" t="s" s="9">
        <v>14301</v>
      </c>
    </row>
    <row r="4267">
      <c r="A4267" t="s" s="9">
        <v>34300</v>
      </c>
      <c r="C4267" t="s" s="9">
        <v>184302</v>
      </c>
      <c r="D4267" t="s" s="9">
        <v>4303</v>
      </c>
      <c r="E4267" t="s" s="9">
        <v>14302</v>
      </c>
    </row>
    <row r="4268">
      <c r="A4268" t="s" s="9">
        <v>34301</v>
      </c>
      <c r="C4268" t="s" s="9">
        <v>184303</v>
      </c>
      <c r="D4268" t="s" s="9">
        <v>4304</v>
      </c>
      <c r="E4268" t="s" s="9">
        <v>14303</v>
      </c>
    </row>
    <row r="4269">
      <c r="A4269" t="s" s="9">
        <v>34302</v>
      </c>
      <c r="C4269" t="s" s="9">
        <v>184304</v>
      </c>
      <c r="D4269" t="s" s="9">
        <v>4305</v>
      </c>
      <c r="E4269" t="s" s="9">
        <v>14304</v>
      </c>
    </row>
    <row r="4270">
      <c r="A4270" t="s" s="9">
        <v>34303</v>
      </c>
      <c r="C4270" t="s" s="9">
        <v>184305</v>
      </c>
      <c r="D4270" t="s" s="9">
        <v>4306</v>
      </c>
      <c r="E4270" t="s" s="9">
        <v>14305</v>
      </c>
    </row>
    <row r="4271">
      <c r="A4271" t="s" s="9">
        <v>34304</v>
      </c>
      <c r="C4271" t="s" s="9">
        <v>184306</v>
      </c>
      <c r="D4271" t="s" s="9">
        <v>4307</v>
      </c>
      <c r="E4271" t="s" s="9">
        <v>14306</v>
      </c>
    </row>
    <row r="4272">
      <c r="A4272" t="s" s="9">
        <v>34305</v>
      </c>
      <c r="C4272" t="s" s="9">
        <v>184307</v>
      </c>
      <c r="D4272" t="s" s="9">
        <v>4308</v>
      </c>
      <c r="E4272" t="s" s="9">
        <v>14307</v>
      </c>
    </row>
    <row r="4273">
      <c r="A4273" t="s" s="9">
        <v>34306</v>
      </c>
      <c r="C4273" t="s" s="9">
        <v>184308</v>
      </c>
      <c r="D4273" t="s" s="9">
        <v>4309</v>
      </c>
      <c r="E4273" t="s" s="9">
        <v>14308</v>
      </c>
    </row>
    <row r="4274">
      <c r="A4274" t="s" s="9">
        <v>34307</v>
      </c>
      <c r="C4274" t="s" s="9">
        <v>184309</v>
      </c>
      <c r="D4274" t="s" s="9">
        <v>4310</v>
      </c>
      <c r="E4274" t="s" s="9">
        <v>14309</v>
      </c>
    </row>
    <row r="4275">
      <c r="A4275" t="s" s="9">
        <v>34308</v>
      </c>
      <c r="C4275" t="s" s="9">
        <v>184310</v>
      </c>
      <c r="D4275" t="s" s="9">
        <v>4311</v>
      </c>
      <c r="E4275" t="s" s="9">
        <v>14310</v>
      </c>
    </row>
    <row r="4276">
      <c r="A4276" t="s" s="9">
        <v>34309</v>
      </c>
      <c r="C4276" t="s" s="9">
        <v>184311</v>
      </c>
      <c r="D4276" t="s" s="9">
        <v>4312</v>
      </c>
      <c r="E4276" t="s" s="9">
        <v>14311</v>
      </c>
    </row>
    <row r="4277">
      <c r="A4277" t="s" s="9">
        <v>34310</v>
      </c>
      <c r="C4277" t="s" s="9">
        <v>184312</v>
      </c>
      <c r="D4277" t="s" s="9">
        <v>4313</v>
      </c>
      <c r="E4277" t="s" s="9">
        <v>14312</v>
      </c>
    </row>
    <row r="4278">
      <c r="A4278" t="s" s="9">
        <v>34311</v>
      </c>
      <c r="C4278" t="s" s="9">
        <v>184313</v>
      </c>
      <c r="D4278" t="s" s="9">
        <v>4314</v>
      </c>
      <c r="E4278" t="s" s="9">
        <v>14313</v>
      </c>
    </row>
    <row r="4279">
      <c r="A4279" t="s" s="9">
        <v>34312</v>
      </c>
      <c r="C4279" t="s" s="9">
        <v>184314</v>
      </c>
      <c r="D4279" t="s" s="9">
        <v>4315</v>
      </c>
      <c r="E4279" t="s" s="9">
        <v>14314</v>
      </c>
    </row>
    <row r="4280">
      <c r="A4280" t="s" s="9">
        <v>34313</v>
      </c>
      <c r="C4280" t="s" s="9">
        <v>184315</v>
      </c>
      <c r="D4280" t="s" s="9">
        <v>4316</v>
      </c>
      <c r="E4280" t="s" s="9">
        <v>14315</v>
      </c>
    </row>
    <row r="4281">
      <c r="A4281" t="s" s="9">
        <v>34314</v>
      </c>
      <c r="C4281" t="s" s="9">
        <v>184316</v>
      </c>
      <c r="D4281" t="s" s="9">
        <v>4317</v>
      </c>
      <c r="E4281" t="s" s="9">
        <v>14316</v>
      </c>
    </row>
    <row r="4282">
      <c r="A4282" t="s" s="9">
        <v>34315</v>
      </c>
      <c r="C4282" t="s" s="9">
        <v>184317</v>
      </c>
      <c r="D4282" t="s" s="9">
        <v>4318</v>
      </c>
      <c r="E4282" t="s" s="9">
        <v>14317</v>
      </c>
    </row>
    <row r="4283">
      <c r="A4283" t="s" s="9">
        <v>34316</v>
      </c>
      <c r="C4283" t="s" s="9">
        <v>184318</v>
      </c>
      <c r="D4283" t="s" s="9">
        <v>4319</v>
      </c>
      <c r="E4283" t="s" s="9">
        <v>14318</v>
      </c>
    </row>
    <row r="4284">
      <c r="A4284" t="s" s="9">
        <v>34317</v>
      </c>
      <c r="C4284" t="s" s="9">
        <v>184319</v>
      </c>
      <c r="D4284" t="s" s="9">
        <v>4320</v>
      </c>
      <c r="E4284" t="s" s="9">
        <v>14319</v>
      </c>
    </row>
    <row r="4285">
      <c r="A4285" t="s" s="9">
        <v>34318</v>
      </c>
      <c r="C4285" t="s" s="9">
        <v>184320</v>
      </c>
      <c r="D4285" t="s" s="9">
        <v>4321</v>
      </c>
      <c r="E4285" t="s" s="9">
        <v>14320</v>
      </c>
    </row>
    <row r="4286">
      <c r="A4286" t="s" s="9">
        <v>34319</v>
      </c>
      <c r="C4286" t="s" s="9">
        <v>184321</v>
      </c>
      <c r="D4286" t="s" s="9">
        <v>4322</v>
      </c>
      <c r="E4286" t="s" s="9">
        <v>14321</v>
      </c>
    </row>
    <row r="4287">
      <c r="A4287" t="s" s="9">
        <v>34320</v>
      </c>
      <c r="C4287" t="s" s="9">
        <v>184322</v>
      </c>
      <c r="D4287" t="s" s="9">
        <v>4323</v>
      </c>
      <c r="E4287" t="s" s="9">
        <v>14322</v>
      </c>
    </row>
    <row r="4288">
      <c r="A4288" t="s" s="9">
        <v>34321</v>
      </c>
      <c r="C4288" t="s" s="9">
        <v>184323</v>
      </c>
      <c r="D4288" t="s" s="9">
        <v>4324</v>
      </c>
      <c r="E4288" t="s" s="9">
        <v>14323</v>
      </c>
    </row>
    <row r="4289">
      <c r="A4289" t="s" s="9">
        <v>34322</v>
      </c>
      <c r="C4289" t="s" s="9">
        <v>184324</v>
      </c>
      <c r="D4289" t="s" s="9">
        <v>4325</v>
      </c>
      <c r="E4289" t="s" s="9">
        <v>14324</v>
      </c>
    </row>
    <row r="4290">
      <c r="A4290" t="s" s="9">
        <v>34323</v>
      </c>
      <c r="C4290" t="s" s="9">
        <v>184325</v>
      </c>
      <c r="D4290" t="s" s="9">
        <v>4326</v>
      </c>
      <c r="E4290" t="s" s="9">
        <v>14325</v>
      </c>
    </row>
    <row r="4291">
      <c r="A4291" t="s" s="9">
        <v>34324</v>
      </c>
      <c r="C4291" t="s" s="9">
        <v>184326</v>
      </c>
      <c r="D4291" t="s" s="9">
        <v>4327</v>
      </c>
      <c r="E4291" t="s" s="9">
        <v>14326</v>
      </c>
    </row>
    <row r="4292">
      <c r="A4292" t="s" s="9">
        <v>34325</v>
      </c>
      <c r="C4292" t="s" s="9">
        <v>184327</v>
      </c>
      <c r="D4292" t="s" s="9">
        <v>4328</v>
      </c>
      <c r="E4292" t="s" s="9">
        <v>14327</v>
      </c>
    </row>
    <row r="4293">
      <c r="A4293" t="s" s="9">
        <v>34326</v>
      </c>
      <c r="C4293" t="s" s="9">
        <v>184328</v>
      </c>
      <c r="D4293" t="s" s="9">
        <v>4329</v>
      </c>
      <c r="E4293" t="s" s="9">
        <v>14328</v>
      </c>
    </row>
    <row r="4294">
      <c r="A4294" t="s" s="9">
        <v>34327</v>
      </c>
      <c r="C4294" t="s" s="9">
        <v>184329</v>
      </c>
      <c r="D4294" t="s" s="9">
        <v>4330</v>
      </c>
      <c r="E4294" t="s" s="9">
        <v>14329</v>
      </c>
    </row>
    <row r="4295">
      <c r="A4295" t="s" s="9">
        <v>34328</v>
      </c>
      <c r="C4295" t="s" s="9">
        <v>184330</v>
      </c>
      <c r="D4295" t="s" s="9">
        <v>4331</v>
      </c>
      <c r="E4295" t="s" s="9">
        <v>14330</v>
      </c>
    </row>
    <row r="4296">
      <c r="A4296" t="s" s="9">
        <v>34329</v>
      </c>
      <c r="C4296" t="s" s="9">
        <v>184331</v>
      </c>
      <c r="D4296" t="s" s="9">
        <v>4332</v>
      </c>
      <c r="E4296" t="s" s="9">
        <v>14331</v>
      </c>
    </row>
    <row r="4297">
      <c r="A4297" t="s" s="9">
        <v>34330</v>
      </c>
      <c r="C4297" t="s" s="9">
        <v>184332</v>
      </c>
      <c r="D4297" t="s" s="9">
        <v>4333</v>
      </c>
      <c r="E4297" t="s" s="9">
        <v>14332</v>
      </c>
    </row>
    <row r="4298">
      <c r="A4298" t="s" s="9">
        <v>34331</v>
      </c>
      <c r="C4298" t="s" s="9">
        <v>184333</v>
      </c>
      <c r="D4298" t="s" s="9">
        <v>4334</v>
      </c>
      <c r="E4298" t="s" s="9">
        <v>14333</v>
      </c>
    </row>
    <row r="4299">
      <c r="A4299" t="s" s="9">
        <v>34332</v>
      </c>
      <c r="C4299" t="s" s="9">
        <v>184334</v>
      </c>
      <c r="D4299" t="s" s="9">
        <v>4335</v>
      </c>
      <c r="E4299" t="s" s="9">
        <v>14334</v>
      </c>
    </row>
    <row r="4300">
      <c r="A4300" t="s" s="9">
        <v>34333</v>
      </c>
      <c r="C4300" t="s" s="9">
        <v>184335</v>
      </c>
      <c r="D4300" t="s" s="9">
        <v>4336</v>
      </c>
      <c r="E4300" t="s" s="9">
        <v>14335</v>
      </c>
    </row>
    <row r="4301">
      <c r="A4301" t="s" s="9">
        <v>34334</v>
      </c>
      <c r="C4301" t="s" s="9">
        <v>184336</v>
      </c>
      <c r="D4301" t="s" s="9">
        <v>4337</v>
      </c>
      <c r="E4301" t="s" s="9">
        <v>14336</v>
      </c>
    </row>
    <row r="4302">
      <c r="A4302" t="s" s="9">
        <v>34335</v>
      </c>
      <c r="C4302" t="s" s="9">
        <v>184337</v>
      </c>
      <c r="D4302" t="s" s="9">
        <v>4338</v>
      </c>
      <c r="E4302" t="s" s="9">
        <v>14337</v>
      </c>
    </row>
    <row r="4303">
      <c r="A4303" t="s" s="9">
        <v>34336</v>
      </c>
      <c r="C4303" t="s" s="9">
        <v>184338</v>
      </c>
      <c r="D4303" t="s" s="9">
        <v>4339</v>
      </c>
      <c r="E4303" t="s" s="9">
        <v>14338</v>
      </c>
    </row>
    <row r="4304">
      <c r="A4304" t="s" s="9">
        <v>34337</v>
      </c>
      <c r="C4304" t="s" s="9">
        <v>184339</v>
      </c>
      <c r="D4304" t="s" s="9">
        <v>4340</v>
      </c>
      <c r="E4304" t="s" s="9">
        <v>14339</v>
      </c>
    </row>
    <row r="4305">
      <c r="A4305" t="s" s="9">
        <v>34338</v>
      </c>
      <c r="C4305" t="s" s="9">
        <v>184340</v>
      </c>
      <c r="D4305" t="s" s="9">
        <v>4341</v>
      </c>
      <c r="E4305" t="s" s="9">
        <v>14340</v>
      </c>
    </row>
    <row r="4306">
      <c r="A4306" t="s" s="9">
        <v>34339</v>
      </c>
      <c r="C4306" t="s" s="9">
        <v>184341</v>
      </c>
      <c r="D4306" t="s" s="9">
        <v>4342</v>
      </c>
      <c r="E4306" t="s" s="9">
        <v>14341</v>
      </c>
    </row>
    <row r="4307">
      <c r="A4307" t="s" s="9">
        <v>34340</v>
      </c>
      <c r="C4307" t="s" s="9">
        <v>184342</v>
      </c>
      <c r="D4307" t="s" s="9">
        <v>4343</v>
      </c>
      <c r="E4307" t="s" s="9">
        <v>14342</v>
      </c>
    </row>
    <row r="4308">
      <c r="A4308" t="s" s="9">
        <v>34341</v>
      </c>
      <c r="C4308" t="s" s="9">
        <v>184343</v>
      </c>
      <c r="D4308" t="s" s="9">
        <v>4344</v>
      </c>
      <c r="E4308" t="s" s="9">
        <v>14343</v>
      </c>
    </row>
    <row r="4309">
      <c r="A4309" t="s" s="9">
        <v>34342</v>
      </c>
      <c r="C4309" t="s" s="9">
        <v>184344</v>
      </c>
      <c r="D4309" t="s" s="9">
        <v>4345</v>
      </c>
      <c r="E4309" t="s" s="9">
        <v>14344</v>
      </c>
    </row>
    <row r="4310">
      <c r="A4310" t="s" s="9">
        <v>34343</v>
      </c>
      <c r="C4310" t="s" s="9">
        <v>184345</v>
      </c>
      <c r="D4310" t="s" s="9">
        <v>4346</v>
      </c>
      <c r="E4310" t="s" s="9">
        <v>14345</v>
      </c>
    </row>
    <row r="4311">
      <c r="A4311" t="s" s="9">
        <v>34344</v>
      </c>
      <c r="C4311" t="s" s="9">
        <v>184346</v>
      </c>
      <c r="D4311" t="s" s="9">
        <v>4347</v>
      </c>
      <c r="E4311" t="s" s="9">
        <v>14346</v>
      </c>
    </row>
    <row r="4312">
      <c r="A4312" t="s" s="9">
        <v>34345</v>
      </c>
      <c r="C4312" t="s" s="9">
        <v>184347</v>
      </c>
      <c r="D4312" t="s" s="9">
        <v>4348</v>
      </c>
      <c r="E4312" t="s" s="9">
        <v>14347</v>
      </c>
    </row>
    <row r="4313">
      <c r="A4313" t="s" s="9">
        <v>34346</v>
      </c>
      <c r="C4313" t="s" s="9">
        <v>184348</v>
      </c>
      <c r="D4313" t="s" s="9">
        <v>4349</v>
      </c>
      <c r="E4313" t="s" s="9">
        <v>14348</v>
      </c>
    </row>
    <row r="4314">
      <c r="A4314" t="s" s="9">
        <v>34347</v>
      </c>
      <c r="C4314" t="s" s="9">
        <v>184349</v>
      </c>
      <c r="D4314" t="s" s="9">
        <v>4350</v>
      </c>
      <c r="E4314" t="s" s="9">
        <v>14349</v>
      </c>
    </row>
    <row r="4315">
      <c r="A4315" t="s" s="9">
        <v>34348</v>
      </c>
      <c r="C4315" t="s" s="9">
        <v>184350</v>
      </c>
      <c r="D4315" t="s" s="9">
        <v>4351</v>
      </c>
      <c r="E4315" t="s" s="9">
        <v>14350</v>
      </c>
    </row>
    <row r="4316">
      <c r="A4316" t="s" s="9">
        <v>34349</v>
      </c>
      <c r="C4316" t="s" s="9">
        <v>184351</v>
      </c>
      <c r="D4316" t="s" s="9">
        <v>4352</v>
      </c>
      <c r="E4316" t="s" s="9">
        <v>14351</v>
      </c>
    </row>
    <row r="4317">
      <c r="A4317" t="s" s="9">
        <v>34350</v>
      </c>
      <c r="C4317" t="s" s="9">
        <v>184352</v>
      </c>
      <c r="D4317" t="s" s="9">
        <v>4353</v>
      </c>
      <c r="E4317" t="s" s="9">
        <v>14352</v>
      </c>
    </row>
    <row r="4318">
      <c r="A4318" t="s" s="9">
        <v>34351</v>
      </c>
      <c r="C4318" t="s" s="9">
        <v>184353</v>
      </c>
      <c r="D4318" t="s" s="9">
        <v>4354</v>
      </c>
      <c r="E4318" t="s" s="9">
        <v>14353</v>
      </c>
    </row>
    <row r="4319">
      <c r="A4319" t="s" s="9">
        <v>34352</v>
      </c>
      <c r="C4319" t="s" s="9">
        <v>184354</v>
      </c>
      <c r="D4319" t="s" s="9">
        <v>4355</v>
      </c>
      <c r="E4319" t="s" s="9">
        <v>14354</v>
      </c>
    </row>
    <row r="4320">
      <c r="A4320" t="s" s="9">
        <v>34353</v>
      </c>
      <c r="C4320" t="s" s="9">
        <v>184355</v>
      </c>
      <c r="D4320" t="s" s="9">
        <v>4356</v>
      </c>
      <c r="E4320" t="s" s="9">
        <v>14355</v>
      </c>
    </row>
    <row r="4321">
      <c r="A4321" t="s" s="9">
        <v>34354</v>
      </c>
      <c r="C4321" t="s" s="9">
        <v>184356</v>
      </c>
      <c r="D4321" t="s" s="9">
        <v>4357</v>
      </c>
      <c r="E4321" t="s" s="9">
        <v>14356</v>
      </c>
    </row>
    <row r="4322">
      <c r="A4322" t="s" s="9">
        <v>34355</v>
      </c>
      <c r="C4322" t="s" s="9">
        <v>184357</v>
      </c>
      <c r="D4322" t="s" s="9">
        <v>4358</v>
      </c>
      <c r="E4322" t="s" s="9">
        <v>14357</v>
      </c>
    </row>
    <row r="4323">
      <c r="A4323" t="s" s="9">
        <v>34356</v>
      </c>
      <c r="C4323" t="s" s="9">
        <v>184358</v>
      </c>
      <c r="D4323" t="s" s="9">
        <v>4359</v>
      </c>
      <c r="E4323" t="s" s="9">
        <v>14358</v>
      </c>
    </row>
    <row r="4324">
      <c r="A4324" t="s" s="9">
        <v>34357</v>
      </c>
      <c r="C4324" t="s" s="9">
        <v>184359</v>
      </c>
      <c r="D4324" t="s" s="9">
        <v>4360</v>
      </c>
      <c r="E4324" t="s" s="9">
        <v>14359</v>
      </c>
    </row>
    <row r="4325">
      <c r="A4325" t="s" s="9">
        <v>34358</v>
      </c>
      <c r="C4325" t="s" s="9">
        <v>184360</v>
      </c>
      <c r="D4325" t="s" s="9">
        <v>4361</v>
      </c>
      <c r="E4325" t="s" s="9">
        <v>14360</v>
      </c>
    </row>
    <row r="4326">
      <c r="A4326" t="s" s="9">
        <v>34359</v>
      </c>
      <c r="C4326" t="s" s="9">
        <v>184361</v>
      </c>
      <c r="D4326" t="s" s="9">
        <v>4362</v>
      </c>
      <c r="E4326" t="s" s="9">
        <v>14361</v>
      </c>
    </row>
    <row r="4327">
      <c r="A4327" t="s" s="9">
        <v>34360</v>
      </c>
      <c r="C4327" t="s" s="9">
        <v>184362</v>
      </c>
      <c r="D4327" t="s" s="9">
        <v>4363</v>
      </c>
      <c r="E4327" t="s" s="9">
        <v>14362</v>
      </c>
    </row>
    <row r="4328">
      <c r="A4328" t="s" s="9">
        <v>34361</v>
      </c>
      <c r="C4328" t="s" s="9">
        <v>184363</v>
      </c>
      <c r="D4328" t="s" s="9">
        <v>4364</v>
      </c>
      <c r="E4328" t="s" s="9">
        <v>14363</v>
      </c>
    </row>
    <row r="4329">
      <c r="A4329" t="s" s="9">
        <v>34362</v>
      </c>
      <c r="C4329" t="s" s="9">
        <v>184364</v>
      </c>
      <c r="D4329" t="s" s="9">
        <v>4365</v>
      </c>
      <c r="E4329" t="s" s="9">
        <v>14364</v>
      </c>
    </row>
    <row r="4330">
      <c r="A4330" t="s" s="9">
        <v>34363</v>
      </c>
      <c r="C4330" t="s" s="9">
        <v>184365</v>
      </c>
      <c r="D4330" t="s" s="9">
        <v>4366</v>
      </c>
      <c r="E4330" t="s" s="9">
        <v>14365</v>
      </c>
    </row>
    <row r="4331">
      <c r="A4331" t="s" s="9">
        <v>34364</v>
      </c>
      <c r="C4331" t="s" s="9">
        <v>184366</v>
      </c>
      <c r="D4331" t="s" s="9">
        <v>4367</v>
      </c>
      <c r="E4331" t="s" s="9">
        <v>14366</v>
      </c>
    </row>
    <row r="4332">
      <c r="A4332" t="s" s="9">
        <v>34365</v>
      </c>
      <c r="C4332" t="s" s="9">
        <v>184367</v>
      </c>
      <c r="D4332" t="s" s="9">
        <v>4368</v>
      </c>
      <c r="E4332" t="s" s="9">
        <v>14367</v>
      </c>
    </row>
    <row r="4333">
      <c r="A4333" t="s" s="9">
        <v>34366</v>
      </c>
      <c r="C4333" t="s" s="9">
        <v>184368</v>
      </c>
      <c r="D4333" t="s" s="9">
        <v>4369</v>
      </c>
      <c r="E4333" t="s" s="9">
        <v>14368</v>
      </c>
    </row>
    <row r="4334">
      <c r="A4334" t="s" s="9">
        <v>34367</v>
      </c>
      <c r="C4334" t="s" s="9">
        <v>184369</v>
      </c>
      <c r="D4334" t="s" s="9">
        <v>4370</v>
      </c>
      <c r="E4334" t="s" s="9">
        <v>14369</v>
      </c>
    </row>
    <row r="4335">
      <c r="A4335" t="s" s="9">
        <v>34368</v>
      </c>
      <c r="C4335" t="s" s="9">
        <v>184370</v>
      </c>
      <c r="D4335" t="s" s="9">
        <v>4371</v>
      </c>
      <c r="E4335" t="s" s="9">
        <v>14370</v>
      </c>
    </row>
    <row r="4336">
      <c r="A4336" t="s" s="9">
        <v>34369</v>
      </c>
      <c r="C4336" t="s" s="9">
        <v>184371</v>
      </c>
      <c r="D4336" t="s" s="9">
        <v>4372</v>
      </c>
      <c r="E4336" t="s" s="9">
        <v>14371</v>
      </c>
    </row>
    <row r="4337">
      <c r="A4337" t="s" s="9">
        <v>34370</v>
      </c>
      <c r="C4337" t="s" s="9">
        <v>184372</v>
      </c>
      <c r="D4337" t="s" s="9">
        <v>4373</v>
      </c>
      <c r="E4337" t="s" s="9">
        <v>14372</v>
      </c>
    </row>
    <row r="4338">
      <c r="A4338" t="s" s="9">
        <v>34371</v>
      </c>
      <c r="C4338" t="s" s="9">
        <v>184373</v>
      </c>
      <c r="D4338" t="s" s="9">
        <v>4374</v>
      </c>
      <c r="E4338" t="s" s="9">
        <v>14373</v>
      </c>
    </row>
    <row r="4339">
      <c r="A4339" t="s" s="9">
        <v>34372</v>
      </c>
      <c r="C4339" t="s" s="9">
        <v>184374</v>
      </c>
      <c r="D4339" t="s" s="9">
        <v>4375</v>
      </c>
      <c r="E4339" t="s" s="9">
        <v>14374</v>
      </c>
    </row>
    <row r="4340">
      <c r="A4340" t="s" s="9">
        <v>34373</v>
      </c>
      <c r="C4340" t="s" s="9">
        <v>184375</v>
      </c>
      <c r="D4340" t="s" s="9">
        <v>4376</v>
      </c>
      <c r="E4340" t="s" s="9">
        <v>14375</v>
      </c>
    </row>
    <row r="4341">
      <c r="A4341" t="s" s="9">
        <v>34374</v>
      </c>
      <c r="C4341" t="s" s="9">
        <v>184376</v>
      </c>
      <c r="D4341" t="s" s="9">
        <v>4377</v>
      </c>
      <c r="E4341" t="s" s="9">
        <v>14376</v>
      </c>
    </row>
    <row r="4342">
      <c r="A4342" t="s" s="9">
        <v>34375</v>
      </c>
      <c r="C4342" t="s" s="9">
        <v>184377</v>
      </c>
      <c r="D4342" t="s" s="9">
        <v>4378</v>
      </c>
      <c r="E4342" t="s" s="9">
        <v>14377</v>
      </c>
    </row>
    <row r="4343">
      <c r="A4343" t="s" s="9">
        <v>34376</v>
      </c>
      <c r="C4343" t="s" s="9">
        <v>184378</v>
      </c>
      <c r="D4343" t="s" s="9">
        <v>4379</v>
      </c>
      <c r="E4343" t="s" s="9">
        <v>14378</v>
      </c>
    </row>
    <row r="4344">
      <c r="A4344" t="s" s="9">
        <v>34377</v>
      </c>
      <c r="C4344" t="s" s="9">
        <v>184379</v>
      </c>
      <c r="D4344" t="s" s="9">
        <v>4380</v>
      </c>
      <c r="E4344" t="s" s="9">
        <v>14379</v>
      </c>
    </row>
    <row r="4345">
      <c r="A4345" t="s" s="9">
        <v>34378</v>
      </c>
      <c r="C4345" t="s" s="9">
        <v>184380</v>
      </c>
      <c r="D4345" t="s" s="9">
        <v>4381</v>
      </c>
      <c r="E4345" t="s" s="9">
        <v>14380</v>
      </c>
    </row>
    <row r="4346">
      <c r="A4346" t="s" s="9">
        <v>34379</v>
      </c>
      <c r="C4346" t="s" s="9">
        <v>184381</v>
      </c>
      <c r="D4346" t="s" s="9">
        <v>4382</v>
      </c>
      <c r="E4346" t="s" s="9">
        <v>14381</v>
      </c>
    </row>
    <row r="4347">
      <c r="A4347" t="s" s="9">
        <v>34380</v>
      </c>
      <c r="C4347" t="s" s="9">
        <v>184382</v>
      </c>
      <c r="D4347" t="s" s="9">
        <v>4383</v>
      </c>
      <c r="E4347" t="s" s="9">
        <v>14382</v>
      </c>
    </row>
    <row r="4348">
      <c r="A4348" t="s" s="9">
        <v>34381</v>
      </c>
      <c r="C4348" t="s" s="9">
        <v>184383</v>
      </c>
      <c r="D4348" t="s" s="9">
        <v>4384</v>
      </c>
      <c r="E4348" t="s" s="9">
        <v>14383</v>
      </c>
    </row>
    <row r="4349">
      <c r="A4349" t="s" s="9">
        <v>34382</v>
      </c>
      <c r="C4349" t="s" s="9">
        <v>184384</v>
      </c>
      <c r="D4349" t="s" s="9">
        <v>4385</v>
      </c>
      <c r="E4349" t="s" s="9">
        <v>14384</v>
      </c>
    </row>
    <row r="4350">
      <c r="A4350" t="s" s="9">
        <v>34383</v>
      </c>
      <c r="C4350" t="s" s="9">
        <v>184385</v>
      </c>
      <c r="D4350" t="s" s="9">
        <v>4386</v>
      </c>
      <c r="E4350" t="s" s="9">
        <v>14385</v>
      </c>
    </row>
    <row r="4351">
      <c r="A4351" t="s" s="9">
        <v>34384</v>
      </c>
      <c r="C4351" t="s" s="9">
        <v>184386</v>
      </c>
      <c r="D4351" t="s" s="9">
        <v>4387</v>
      </c>
      <c r="E4351" t="s" s="9">
        <v>14386</v>
      </c>
    </row>
    <row r="4352">
      <c r="A4352" t="s" s="9">
        <v>34385</v>
      </c>
      <c r="C4352" t="s" s="9">
        <v>184387</v>
      </c>
      <c r="D4352" t="s" s="9">
        <v>4388</v>
      </c>
      <c r="E4352" t="s" s="9">
        <v>14387</v>
      </c>
    </row>
    <row r="4353">
      <c r="A4353" t="s" s="9">
        <v>34386</v>
      </c>
      <c r="C4353" t="s" s="9">
        <v>184388</v>
      </c>
      <c r="D4353" t="s" s="9">
        <v>4389</v>
      </c>
      <c r="E4353" t="s" s="9">
        <v>14388</v>
      </c>
    </row>
    <row r="4354">
      <c r="A4354" t="s" s="9">
        <v>34387</v>
      </c>
      <c r="C4354" t="s" s="9">
        <v>184389</v>
      </c>
      <c r="D4354" t="s" s="9">
        <v>4390</v>
      </c>
      <c r="E4354" t="s" s="9">
        <v>14389</v>
      </c>
    </row>
    <row r="4355">
      <c r="A4355" t="s" s="9">
        <v>34388</v>
      </c>
      <c r="C4355" t="s" s="9">
        <v>184390</v>
      </c>
      <c r="D4355" t="s" s="9">
        <v>4391</v>
      </c>
      <c r="E4355" t="s" s="9">
        <v>14390</v>
      </c>
    </row>
    <row r="4356">
      <c r="A4356" t="s" s="9">
        <v>34389</v>
      </c>
      <c r="C4356" t="s" s="9">
        <v>184391</v>
      </c>
      <c r="D4356" t="s" s="9">
        <v>4392</v>
      </c>
      <c r="E4356" t="s" s="9">
        <v>14391</v>
      </c>
    </row>
    <row r="4357">
      <c r="A4357" t="s" s="9">
        <v>34390</v>
      </c>
      <c r="C4357" t="s" s="9">
        <v>184392</v>
      </c>
      <c r="D4357" t="s" s="9">
        <v>4393</v>
      </c>
      <c r="E4357" t="s" s="9">
        <v>14392</v>
      </c>
    </row>
    <row r="4358">
      <c r="A4358" t="s" s="9">
        <v>34391</v>
      </c>
      <c r="C4358" t="s" s="9">
        <v>184393</v>
      </c>
      <c r="D4358" t="s" s="9">
        <v>4394</v>
      </c>
      <c r="E4358" t="s" s="9">
        <v>14393</v>
      </c>
    </row>
    <row r="4359">
      <c r="A4359" t="s" s="9">
        <v>34392</v>
      </c>
      <c r="C4359" t="s" s="9">
        <v>184394</v>
      </c>
      <c r="D4359" t="s" s="9">
        <v>4395</v>
      </c>
      <c r="E4359" t="s" s="9">
        <v>14394</v>
      </c>
    </row>
    <row r="4360">
      <c r="A4360" t="s" s="9">
        <v>34393</v>
      </c>
      <c r="C4360" t="s" s="9">
        <v>184395</v>
      </c>
      <c r="D4360" t="s" s="9">
        <v>4396</v>
      </c>
      <c r="E4360" t="s" s="9">
        <v>14395</v>
      </c>
    </row>
    <row r="4361">
      <c r="A4361" t="s" s="9">
        <v>34394</v>
      </c>
      <c r="C4361" t="s" s="9">
        <v>184396</v>
      </c>
      <c r="D4361" t="s" s="9">
        <v>4397</v>
      </c>
      <c r="E4361" t="s" s="9">
        <v>14396</v>
      </c>
    </row>
    <row r="4362">
      <c r="A4362" t="s" s="9">
        <v>34395</v>
      </c>
      <c r="C4362" t="s" s="9">
        <v>184397</v>
      </c>
      <c r="D4362" t="s" s="9">
        <v>4398</v>
      </c>
      <c r="E4362" t="s" s="9">
        <v>14397</v>
      </c>
    </row>
    <row r="4363">
      <c r="A4363" t="s" s="9">
        <v>34396</v>
      </c>
      <c r="C4363" t="s" s="9">
        <v>184398</v>
      </c>
      <c r="D4363" t="s" s="9">
        <v>4399</v>
      </c>
      <c r="E4363" t="s" s="9">
        <v>14398</v>
      </c>
    </row>
    <row r="4364">
      <c r="A4364" t="s" s="9">
        <v>34397</v>
      </c>
      <c r="C4364" t="s" s="9">
        <v>184399</v>
      </c>
      <c r="D4364" t="s" s="9">
        <v>4400</v>
      </c>
      <c r="E4364" t="s" s="9">
        <v>14399</v>
      </c>
    </row>
    <row r="4365">
      <c r="A4365" t="s" s="9">
        <v>34398</v>
      </c>
      <c r="C4365" t="s" s="9">
        <v>184400</v>
      </c>
      <c r="D4365" t="s" s="9">
        <v>4401</v>
      </c>
      <c r="E4365" t="s" s="9">
        <v>14400</v>
      </c>
    </row>
    <row r="4366">
      <c r="A4366" t="s" s="9">
        <v>34399</v>
      </c>
      <c r="C4366" t="s" s="9">
        <v>184401</v>
      </c>
      <c r="D4366" t="s" s="9">
        <v>4402</v>
      </c>
      <c r="E4366" t="s" s="9">
        <v>14401</v>
      </c>
    </row>
    <row r="4367">
      <c r="A4367" t="s" s="9">
        <v>34400</v>
      </c>
      <c r="C4367" t="s" s="9">
        <v>184402</v>
      </c>
      <c r="D4367" t="s" s="9">
        <v>4403</v>
      </c>
      <c r="E4367" t="s" s="9">
        <v>14402</v>
      </c>
    </row>
    <row r="4368">
      <c r="A4368" t="s" s="9">
        <v>34401</v>
      </c>
      <c r="C4368" t="s" s="9">
        <v>184403</v>
      </c>
      <c r="D4368" t="s" s="9">
        <v>4404</v>
      </c>
      <c r="E4368" t="s" s="9">
        <v>14403</v>
      </c>
    </row>
    <row r="4369">
      <c r="A4369" t="s" s="9">
        <v>34402</v>
      </c>
      <c r="C4369" t="s" s="9">
        <v>184404</v>
      </c>
      <c r="D4369" t="s" s="9">
        <v>4405</v>
      </c>
      <c r="E4369" t="s" s="9">
        <v>14404</v>
      </c>
    </row>
    <row r="4370">
      <c r="A4370" t="s" s="9">
        <v>34403</v>
      </c>
      <c r="C4370" t="s" s="9">
        <v>184405</v>
      </c>
      <c r="D4370" t="s" s="9">
        <v>4406</v>
      </c>
      <c r="E4370" t="s" s="9">
        <v>14405</v>
      </c>
    </row>
    <row r="4371">
      <c r="A4371" t="s" s="9">
        <v>34404</v>
      </c>
      <c r="C4371" t="s" s="9">
        <v>184406</v>
      </c>
      <c r="D4371" t="s" s="9">
        <v>4407</v>
      </c>
      <c r="E4371" t="s" s="9">
        <v>14406</v>
      </c>
    </row>
    <row r="4372">
      <c r="A4372" t="s" s="9">
        <v>34405</v>
      </c>
      <c r="C4372" t="s" s="9">
        <v>184407</v>
      </c>
      <c r="D4372" t="s" s="9">
        <v>4408</v>
      </c>
      <c r="E4372" t="s" s="9">
        <v>14407</v>
      </c>
    </row>
    <row r="4373">
      <c r="A4373" t="s" s="9">
        <v>34406</v>
      </c>
      <c r="C4373" t="s" s="9">
        <v>184408</v>
      </c>
      <c r="D4373" t="s" s="9">
        <v>4409</v>
      </c>
      <c r="E4373" t="s" s="9">
        <v>14408</v>
      </c>
    </row>
    <row r="4374">
      <c r="A4374" t="s" s="9">
        <v>34407</v>
      </c>
      <c r="C4374" t="s" s="9">
        <v>184409</v>
      </c>
      <c r="D4374" t="s" s="9">
        <v>4410</v>
      </c>
      <c r="E4374" t="s" s="9">
        <v>14409</v>
      </c>
    </row>
    <row r="4375">
      <c r="A4375" t="s" s="9">
        <v>34408</v>
      </c>
      <c r="C4375" t="s" s="9">
        <v>184410</v>
      </c>
      <c r="D4375" t="s" s="9">
        <v>4411</v>
      </c>
      <c r="E4375" t="s" s="9">
        <v>14410</v>
      </c>
    </row>
    <row r="4376">
      <c r="A4376" t="s" s="9">
        <v>34409</v>
      </c>
      <c r="C4376" t="s" s="9">
        <v>184411</v>
      </c>
      <c r="D4376" t="s" s="9">
        <v>4412</v>
      </c>
      <c r="E4376" t="s" s="9">
        <v>14411</v>
      </c>
    </row>
    <row r="4377">
      <c r="A4377" t="s" s="9">
        <v>34410</v>
      </c>
      <c r="C4377" t="s" s="9">
        <v>184412</v>
      </c>
      <c r="D4377" t="s" s="9">
        <v>4413</v>
      </c>
      <c r="E4377" t="s" s="9">
        <v>14412</v>
      </c>
    </row>
    <row r="4378">
      <c r="A4378" t="s" s="9">
        <v>34411</v>
      </c>
      <c r="C4378" t="s" s="9">
        <v>184413</v>
      </c>
      <c r="D4378" t="s" s="9">
        <v>4414</v>
      </c>
      <c r="E4378" t="s" s="9">
        <v>14413</v>
      </c>
    </row>
    <row r="4379">
      <c r="A4379" t="s" s="9">
        <v>34412</v>
      </c>
      <c r="C4379" t="s" s="9">
        <v>184414</v>
      </c>
      <c r="D4379" t="s" s="9">
        <v>4415</v>
      </c>
      <c r="E4379" t="s" s="9">
        <v>14414</v>
      </c>
    </row>
    <row r="4380">
      <c r="A4380" t="s" s="9">
        <v>34413</v>
      </c>
      <c r="C4380" t="s" s="9">
        <v>184415</v>
      </c>
      <c r="D4380" t="s" s="9">
        <v>4416</v>
      </c>
      <c r="E4380" t="s" s="9">
        <v>14415</v>
      </c>
    </row>
    <row r="4381">
      <c r="A4381" t="s" s="9">
        <v>34414</v>
      </c>
      <c r="C4381" t="s" s="9">
        <v>184416</v>
      </c>
      <c r="D4381" t="s" s="9">
        <v>4417</v>
      </c>
      <c r="E4381" t="s" s="9">
        <v>14416</v>
      </c>
    </row>
    <row r="4382">
      <c r="A4382" t="s" s="9">
        <v>34415</v>
      </c>
      <c r="C4382" t="s" s="9">
        <v>184417</v>
      </c>
      <c r="D4382" t="s" s="9">
        <v>4418</v>
      </c>
      <c r="E4382" t="s" s="9">
        <v>14417</v>
      </c>
    </row>
    <row r="4383">
      <c r="A4383" t="s" s="9">
        <v>34416</v>
      </c>
      <c r="C4383" t="s" s="9">
        <v>184418</v>
      </c>
      <c r="D4383" t="s" s="9">
        <v>4419</v>
      </c>
      <c r="E4383" t="s" s="9">
        <v>14418</v>
      </c>
    </row>
    <row r="4384">
      <c r="A4384" t="s" s="9">
        <v>34417</v>
      </c>
      <c r="C4384" t="s" s="9">
        <v>184419</v>
      </c>
      <c r="D4384" t="s" s="9">
        <v>4420</v>
      </c>
      <c r="E4384" t="s" s="9">
        <v>14419</v>
      </c>
    </row>
    <row r="4385">
      <c r="A4385" t="s" s="9">
        <v>34418</v>
      </c>
      <c r="C4385" t="s" s="9">
        <v>184420</v>
      </c>
      <c r="D4385" t="s" s="9">
        <v>4421</v>
      </c>
      <c r="E4385" t="s" s="9">
        <v>14420</v>
      </c>
    </row>
    <row r="4386">
      <c r="A4386" t="s" s="9">
        <v>34419</v>
      </c>
      <c r="C4386" t="s" s="9">
        <v>184421</v>
      </c>
      <c r="D4386" t="s" s="9">
        <v>4422</v>
      </c>
      <c r="E4386" t="s" s="9">
        <v>14421</v>
      </c>
    </row>
    <row r="4387">
      <c r="A4387" t="s" s="9">
        <v>34420</v>
      </c>
      <c r="C4387" t="s" s="9">
        <v>184422</v>
      </c>
      <c r="D4387" t="s" s="9">
        <v>4423</v>
      </c>
      <c r="E4387" t="s" s="9">
        <v>14422</v>
      </c>
    </row>
    <row r="4388">
      <c r="A4388" t="s" s="9">
        <v>34421</v>
      </c>
      <c r="C4388" t="s" s="9">
        <v>184423</v>
      </c>
      <c r="D4388" t="s" s="9">
        <v>4424</v>
      </c>
      <c r="E4388" t="s" s="9">
        <v>14423</v>
      </c>
    </row>
    <row r="4389">
      <c r="A4389" t="s" s="9">
        <v>34422</v>
      </c>
      <c r="C4389" t="s" s="9">
        <v>184424</v>
      </c>
      <c r="D4389" t="s" s="9">
        <v>4425</v>
      </c>
      <c r="E4389" t="s" s="9">
        <v>14424</v>
      </c>
    </row>
    <row r="4390">
      <c r="A4390" t="s" s="9">
        <v>34423</v>
      </c>
      <c r="C4390" t="s" s="9">
        <v>184425</v>
      </c>
      <c r="D4390" t="s" s="9">
        <v>4426</v>
      </c>
      <c r="E4390" t="s" s="9">
        <v>14425</v>
      </c>
    </row>
    <row r="4391">
      <c r="A4391" t="s" s="9">
        <v>34424</v>
      </c>
      <c r="C4391" t="s" s="9">
        <v>184426</v>
      </c>
      <c r="D4391" t="s" s="9">
        <v>4427</v>
      </c>
      <c r="E4391" t="s" s="9">
        <v>14426</v>
      </c>
    </row>
    <row r="4392">
      <c r="A4392" t="s" s="9">
        <v>34425</v>
      </c>
      <c r="C4392" t="s" s="9">
        <v>184427</v>
      </c>
      <c r="D4392" t="s" s="9">
        <v>4428</v>
      </c>
      <c r="E4392" t="s" s="9">
        <v>14427</v>
      </c>
    </row>
    <row r="4393">
      <c r="A4393" t="s" s="9">
        <v>34426</v>
      </c>
      <c r="C4393" t="s" s="9">
        <v>184428</v>
      </c>
      <c r="D4393" t="s" s="9">
        <v>4429</v>
      </c>
      <c r="E4393" t="s" s="9">
        <v>14428</v>
      </c>
    </row>
    <row r="4394">
      <c r="A4394" t="s" s="9">
        <v>34427</v>
      </c>
      <c r="C4394" t="s" s="9">
        <v>184429</v>
      </c>
      <c r="D4394" t="s" s="9">
        <v>4430</v>
      </c>
      <c r="E4394" t="s" s="9">
        <v>14429</v>
      </c>
    </row>
    <row r="4395">
      <c r="A4395" t="s" s="9">
        <v>34428</v>
      </c>
      <c r="C4395" t="s" s="9">
        <v>184430</v>
      </c>
      <c r="D4395" t="s" s="9">
        <v>4431</v>
      </c>
      <c r="E4395" t="s" s="9">
        <v>14430</v>
      </c>
    </row>
    <row r="4396">
      <c r="A4396" t="s" s="9">
        <v>34429</v>
      </c>
      <c r="C4396" t="s" s="9">
        <v>184431</v>
      </c>
      <c r="D4396" t="s" s="9">
        <v>4432</v>
      </c>
      <c r="E4396" t="s" s="9">
        <v>14431</v>
      </c>
    </row>
    <row r="4397">
      <c r="A4397" t="s" s="9">
        <v>34430</v>
      </c>
      <c r="C4397" t="s" s="9">
        <v>184432</v>
      </c>
      <c r="D4397" t="s" s="9">
        <v>4433</v>
      </c>
      <c r="E4397" t="s" s="9">
        <v>14432</v>
      </c>
    </row>
    <row r="4398">
      <c r="A4398" t="s" s="9">
        <v>34431</v>
      </c>
      <c r="C4398" t="s" s="9">
        <v>184433</v>
      </c>
      <c r="D4398" t="s" s="9">
        <v>4434</v>
      </c>
      <c r="E4398" t="s" s="9">
        <v>14433</v>
      </c>
    </row>
    <row r="4399">
      <c r="A4399" t="s" s="9">
        <v>34432</v>
      </c>
      <c r="C4399" t="s" s="9">
        <v>184434</v>
      </c>
      <c r="D4399" t="s" s="9">
        <v>4435</v>
      </c>
      <c r="E4399" t="s" s="9">
        <v>14434</v>
      </c>
    </row>
    <row r="4400">
      <c r="A4400" t="s" s="9">
        <v>34433</v>
      </c>
      <c r="C4400" t="s" s="9">
        <v>184435</v>
      </c>
      <c r="D4400" t="s" s="9">
        <v>4436</v>
      </c>
      <c r="E4400" t="s" s="9">
        <v>14435</v>
      </c>
    </row>
    <row r="4401">
      <c r="A4401" t="s" s="9">
        <v>34434</v>
      </c>
      <c r="C4401" t="s" s="9">
        <v>184436</v>
      </c>
      <c r="D4401" t="s" s="9">
        <v>4437</v>
      </c>
      <c r="E4401" t="s" s="9">
        <v>14436</v>
      </c>
    </row>
    <row r="4402">
      <c r="A4402" t="s" s="9">
        <v>34435</v>
      </c>
      <c r="C4402" t="s" s="9">
        <v>184437</v>
      </c>
      <c r="D4402" t="s" s="9">
        <v>4438</v>
      </c>
      <c r="E4402" t="s" s="9">
        <v>14437</v>
      </c>
    </row>
    <row r="4403">
      <c r="A4403" t="s" s="9">
        <v>34436</v>
      </c>
      <c r="C4403" t="s" s="9">
        <v>184438</v>
      </c>
      <c r="D4403" t="s" s="9">
        <v>4439</v>
      </c>
      <c r="E4403" t="s" s="9">
        <v>14438</v>
      </c>
    </row>
    <row r="4404">
      <c r="A4404" t="s" s="9">
        <v>34437</v>
      </c>
      <c r="C4404" t="s" s="9">
        <v>184439</v>
      </c>
      <c r="D4404" t="s" s="9">
        <v>4440</v>
      </c>
      <c r="E4404" t="s" s="9">
        <v>14439</v>
      </c>
    </row>
    <row r="4405">
      <c r="A4405" t="s" s="9">
        <v>34438</v>
      </c>
      <c r="C4405" t="s" s="9">
        <v>184440</v>
      </c>
      <c r="D4405" t="s" s="9">
        <v>4441</v>
      </c>
      <c r="E4405" t="s" s="9">
        <v>14440</v>
      </c>
    </row>
    <row r="4406">
      <c r="A4406" t="s" s="9">
        <v>34439</v>
      </c>
      <c r="C4406" t="s" s="9">
        <v>184441</v>
      </c>
      <c r="D4406" t="s" s="9">
        <v>4442</v>
      </c>
      <c r="E4406" t="s" s="9">
        <v>14441</v>
      </c>
    </row>
    <row r="4407">
      <c r="A4407" t="s" s="9">
        <v>34440</v>
      </c>
      <c r="C4407" t="s" s="9">
        <v>184442</v>
      </c>
      <c r="D4407" t="s" s="9">
        <v>4443</v>
      </c>
      <c r="E4407" t="s" s="9">
        <v>14442</v>
      </c>
    </row>
    <row r="4408">
      <c r="A4408" t="s" s="9">
        <v>34441</v>
      </c>
      <c r="C4408" t="s" s="9">
        <v>184443</v>
      </c>
      <c r="D4408" t="s" s="9">
        <v>4444</v>
      </c>
      <c r="E4408" t="s" s="9">
        <v>14443</v>
      </c>
    </row>
    <row r="4409">
      <c r="A4409" t="s" s="9">
        <v>34442</v>
      </c>
      <c r="C4409" t="s" s="9">
        <v>184444</v>
      </c>
      <c r="D4409" t="s" s="9">
        <v>4445</v>
      </c>
      <c r="E4409" t="s" s="9">
        <v>14444</v>
      </c>
    </row>
    <row r="4410">
      <c r="A4410" t="s" s="9">
        <v>34443</v>
      </c>
      <c r="C4410" t="s" s="9">
        <v>184445</v>
      </c>
      <c r="D4410" t="s" s="9">
        <v>4446</v>
      </c>
      <c r="E4410" t="s" s="9">
        <v>14445</v>
      </c>
    </row>
    <row r="4411">
      <c r="A4411" t="s" s="9">
        <v>34444</v>
      </c>
      <c r="C4411" t="s" s="9">
        <v>184446</v>
      </c>
      <c r="D4411" t="s" s="9">
        <v>4447</v>
      </c>
      <c r="E4411" t="s" s="9">
        <v>14446</v>
      </c>
    </row>
    <row r="4412">
      <c r="A4412" t="s" s="9">
        <v>34445</v>
      </c>
      <c r="C4412" t="s" s="9">
        <v>184447</v>
      </c>
      <c r="D4412" t="s" s="9">
        <v>4448</v>
      </c>
      <c r="E4412" t="s" s="9">
        <v>14447</v>
      </c>
    </row>
    <row r="4413">
      <c r="A4413" t="s" s="9">
        <v>34446</v>
      </c>
      <c r="C4413" t="s" s="9">
        <v>184448</v>
      </c>
      <c r="D4413" t="s" s="9">
        <v>4449</v>
      </c>
      <c r="E4413" t="s" s="9">
        <v>14448</v>
      </c>
    </row>
    <row r="4414">
      <c r="A4414" t="s" s="9">
        <v>34447</v>
      </c>
      <c r="C4414" t="s" s="9">
        <v>184449</v>
      </c>
      <c r="D4414" t="s" s="9">
        <v>4450</v>
      </c>
      <c r="E4414" t="s" s="9">
        <v>14449</v>
      </c>
    </row>
    <row r="4415">
      <c r="A4415" t="s" s="9">
        <v>34448</v>
      </c>
      <c r="C4415" t="s" s="9">
        <v>184450</v>
      </c>
      <c r="D4415" t="s" s="9">
        <v>4451</v>
      </c>
      <c r="E4415" t="s" s="9">
        <v>14450</v>
      </c>
    </row>
    <row r="4416">
      <c r="A4416" t="s" s="9">
        <v>34449</v>
      </c>
      <c r="C4416" t="s" s="9">
        <v>184451</v>
      </c>
      <c r="D4416" t="s" s="9">
        <v>4452</v>
      </c>
      <c r="E4416" t="s" s="9">
        <v>14451</v>
      </c>
    </row>
    <row r="4417">
      <c r="A4417" t="s" s="9">
        <v>34450</v>
      </c>
      <c r="C4417" t="s" s="9">
        <v>184452</v>
      </c>
      <c r="D4417" t="s" s="9">
        <v>4453</v>
      </c>
      <c r="E4417" t="s" s="9">
        <v>14452</v>
      </c>
    </row>
    <row r="4418">
      <c r="A4418" t="s" s="9">
        <v>34451</v>
      </c>
      <c r="C4418" t="s" s="9">
        <v>184453</v>
      </c>
      <c r="D4418" t="s" s="9">
        <v>4454</v>
      </c>
      <c r="E4418" t="s" s="9">
        <v>14453</v>
      </c>
    </row>
    <row r="4419">
      <c r="A4419" t="s" s="9">
        <v>34452</v>
      </c>
      <c r="C4419" t="s" s="9">
        <v>184454</v>
      </c>
      <c r="D4419" t="s" s="9">
        <v>4455</v>
      </c>
      <c r="E4419" t="s" s="9">
        <v>14454</v>
      </c>
    </row>
    <row r="4420">
      <c r="A4420" t="s" s="9">
        <v>34453</v>
      </c>
      <c r="C4420" t="s" s="9">
        <v>184455</v>
      </c>
      <c r="D4420" t="s" s="9">
        <v>4456</v>
      </c>
      <c r="E4420" t="s" s="9">
        <v>14455</v>
      </c>
    </row>
    <row r="4421">
      <c r="A4421" t="s" s="9">
        <v>34454</v>
      </c>
      <c r="C4421" t="s" s="9">
        <v>184456</v>
      </c>
      <c r="D4421" t="s" s="9">
        <v>4457</v>
      </c>
      <c r="E4421" t="s" s="9">
        <v>14456</v>
      </c>
    </row>
    <row r="4422">
      <c r="A4422" t="s" s="9">
        <v>34455</v>
      </c>
      <c r="C4422" t="s" s="9">
        <v>184457</v>
      </c>
      <c r="D4422" t="s" s="9">
        <v>4458</v>
      </c>
      <c r="E4422" t="s" s="9">
        <v>14457</v>
      </c>
    </row>
    <row r="4423">
      <c r="A4423" t="s" s="9">
        <v>34456</v>
      </c>
      <c r="C4423" t="s" s="9">
        <v>184458</v>
      </c>
      <c r="D4423" t="s" s="9">
        <v>4459</v>
      </c>
      <c r="E4423" t="s" s="9">
        <v>14458</v>
      </c>
    </row>
    <row r="4424">
      <c r="A4424" t="s" s="9">
        <v>34457</v>
      </c>
      <c r="C4424" t="s" s="9">
        <v>184459</v>
      </c>
      <c r="D4424" t="s" s="9">
        <v>4460</v>
      </c>
      <c r="E4424" t="s" s="9">
        <v>14459</v>
      </c>
    </row>
    <row r="4425">
      <c r="A4425" t="s" s="9">
        <v>34458</v>
      </c>
      <c r="C4425" t="s" s="9">
        <v>184460</v>
      </c>
      <c r="D4425" t="s" s="9">
        <v>4461</v>
      </c>
      <c r="E4425" t="s" s="9">
        <v>14460</v>
      </c>
    </row>
    <row r="4426">
      <c r="A4426" t="s" s="9">
        <v>34459</v>
      </c>
      <c r="C4426" t="s" s="9">
        <v>184461</v>
      </c>
      <c r="D4426" t="s" s="9">
        <v>4462</v>
      </c>
      <c r="E4426" t="s" s="9">
        <v>14461</v>
      </c>
    </row>
    <row r="4427">
      <c r="A4427" t="s" s="9">
        <v>34460</v>
      </c>
      <c r="C4427" t="s" s="9">
        <v>184462</v>
      </c>
      <c r="D4427" t="s" s="9">
        <v>4463</v>
      </c>
      <c r="E4427" t="s" s="9">
        <v>14462</v>
      </c>
    </row>
    <row r="4428">
      <c r="A4428" t="s" s="9">
        <v>34461</v>
      </c>
      <c r="C4428" t="s" s="9">
        <v>184463</v>
      </c>
      <c r="D4428" t="s" s="9">
        <v>4464</v>
      </c>
      <c r="E4428" t="s" s="9">
        <v>14463</v>
      </c>
    </row>
    <row r="4429">
      <c r="A4429" t="s" s="9">
        <v>34462</v>
      </c>
      <c r="C4429" t="s" s="9">
        <v>184464</v>
      </c>
      <c r="D4429" t="s" s="9">
        <v>4465</v>
      </c>
      <c r="E4429" t="s" s="9">
        <v>14464</v>
      </c>
    </row>
    <row r="4430">
      <c r="A4430" t="s" s="9">
        <v>34463</v>
      </c>
      <c r="C4430" t="s" s="9">
        <v>184465</v>
      </c>
      <c r="D4430" t="s" s="9">
        <v>4466</v>
      </c>
      <c r="E4430" t="s" s="9">
        <v>14465</v>
      </c>
    </row>
    <row r="4431">
      <c r="A4431" t="s" s="9">
        <v>34464</v>
      </c>
      <c r="C4431" t="s" s="9">
        <v>184466</v>
      </c>
      <c r="D4431" t="s" s="9">
        <v>4467</v>
      </c>
      <c r="E4431" t="s" s="9">
        <v>14466</v>
      </c>
    </row>
    <row r="4432">
      <c r="A4432" t="s" s="9">
        <v>34465</v>
      </c>
      <c r="C4432" t="s" s="9">
        <v>184467</v>
      </c>
      <c r="D4432" t="s" s="9">
        <v>4468</v>
      </c>
      <c r="E4432" t="s" s="9">
        <v>14467</v>
      </c>
    </row>
    <row r="4433">
      <c r="A4433" t="s" s="9">
        <v>34466</v>
      </c>
      <c r="C4433" t="s" s="9">
        <v>184468</v>
      </c>
      <c r="D4433" t="s" s="9">
        <v>4469</v>
      </c>
      <c r="E4433" t="s" s="9">
        <v>14468</v>
      </c>
    </row>
    <row r="4434">
      <c r="A4434" t="s" s="9">
        <v>34467</v>
      </c>
      <c r="C4434" t="s" s="9">
        <v>184469</v>
      </c>
      <c r="D4434" t="s" s="9">
        <v>4470</v>
      </c>
      <c r="E4434" t="s" s="9">
        <v>14469</v>
      </c>
    </row>
    <row r="4435">
      <c r="A4435" t="s" s="9">
        <v>34468</v>
      </c>
      <c r="C4435" t="s" s="9">
        <v>184470</v>
      </c>
      <c r="D4435" t="s" s="9">
        <v>4471</v>
      </c>
      <c r="E4435" t="s" s="9">
        <v>14470</v>
      </c>
    </row>
    <row r="4436">
      <c r="A4436" t="s" s="9">
        <v>34469</v>
      </c>
      <c r="C4436" t="s" s="9">
        <v>184471</v>
      </c>
      <c r="D4436" t="s" s="9">
        <v>4472</v>
      </c>
      <c r="E4436" t="s" s="9">
        <v>14471</v>
      </c>
    </row>
    <row r="4437">
      <c r="A4437" t="s" s="9">
        <v>34470</v>
      </c>
      <c r="C4437" t="s" s="9">
        <v>184472</v>
      </c>
      <c r="D4437" t="s" s="9">
        <v>4473</v>
      </c>
      <c r="E4437" t="s" s="9">
        <v>14472</v>
      </c>
    </row>
    <row r="4438">
      <c r="A4438" t="s" s="9">
        <v>34471</v>
      </c>
      <c r="C4438" t="s" s="9">
        <v>184473</v>
      </c>
      <c r="D4438" t="s" s="9">
        <v>4474</v>
      </c>
      <c r="E4438" t="s" s="9">
        <v>14473</v>
      </c>
    </row>
    <row r="4439">
      <c r="A4439" t="s" s="9">
        <v>34472</v>
      </c>
      <c r="C4439" t="s" s="9">
        <v>184474</v>
      </c>
      <c r="D4439" t="s" s="9">
        <v>4475</v>
      </c>
      <c r="E4439" t="s" s="9">
        <v>14474</v>
      </c>
    </row>
    <row r="4440">
      <c r="A4440" t="s" s="9">
        <v>34473</v>
      </c>
      <c r="C4440" t="s" s="9">
        <v>184475</v>
      </c>
      <c r="D4440" t="s" s="9">
        <v>4476</v>
      </c>
      <c r="E4440" t="s" s="9">
        <v>14475</v>
      </c>
    </row>
    <row r="4441">
      <c r="A4441" t="s" s="9">
        <v>34474</v>
      </c>
      <c r="C4441" t="s" s="9">
        <v>184476</v>
      </c>
      <c r="D4441" t="s" s="9">
        <v>4477</v>
      </c>
      <c r="E4441" t="s" s="9">
        <v>14476</v>
      </c>
    </row>
    <row r="4442">
      <c r="A4442" t="s" s="9">
        <v>34475</v>
      </c>
      <c r="C4442" t="s" s="9">
        <v>184477</v>
      </c>
      <c r="D4442" t="s" s="9">
        <v>4478</v>
      </c>
      <c r="E4442" t="s" s="9">
        <v>14477</v>
      </c>
    </row>
    <row r="4443">
      <c r="A4443" t="s" s="9">
        <v>34476</v>
      </c>
      <c r="C4443" t="s" s="9">
        <v>184478</v>
      </c>
      <c r="D4443" t="s" s="9">
        <v>4479</v>
      </c>
      <c r="E4443" t="s" s="9">
        <v>14478</v>
      </c>
    </row>
    <row r="4444">
      <c r="A4444" t="s" s="9">
        <v>34477</v>
      </c>
      <c r="C4444" t="s" s="9">
        <v>184479</v>
      </c>
      <c r="D4444" t="s" s="9">
        <v>4480</v>
      </c>
      <c r="E4444" t="s" s="9">
        <v>14479</v>
      </c>
    </row>
    <row r="4445">
      <c r="A4445" t="s" s="9">
        <v>34478</v>
      </c>
      <c r="C4445" t="s" s="9">
        <v>184480</v>
      </c>
      <c r="D4445" t="s" s="9">
        <v>4481</v>
      </c>
      <c r="E4445" t="s" s="9">
        <v>14480</v>
      </c>
    </row>
    <row r="4446">
      <c r="A4446" t="s" s="9">
        <v>34479</v>
      </c>
      <c r="C4446" t="s" s="9">
        <v>184481</v>
      </c>
      <c r="D4446" t="s" s="9">
        <v>4482</v>
      </c>
      <c r="E4446" t="s" s="9">
        <v>14481</v>
      </c>
    </row>
    <row r="4447">
      <c r="A4447" t="s" s="9">
        <v>34480</v>
      </c>
      <c r="C4447" t="s" s="9">
        <v>184482</v>
      </c>
      <c r="D4447" t="s" s="9">
        <v>4483</v>
      </c>
      <c r="E4447" t="s" s="9">
        <v>14482</v>
      </c>
    </row>
    <row r="4448">
      <c r="A4448" t="s" s="9">
        <v>34481</v>
      </c>
      <c r="C4448" t="s" s="9">
        <v>184483</v>
      </c>
      <c r="D4448" t="s" s="9">
        <v>4484</v>
      </c>
      <c r="E4448" t="s" s="9">
        <v>14483</v>
      </c>
    </row>
    <row r="4449">
      <c r="A4449" t="s" s="9">
        <v>34482</v>
      </c>
      <c r="C4449" t="s" s="9">
        <v>184484</v>
      </c>
      <c r="D4449" t="s" s="9">
        <v>4485</v>
      </c>
      <c r="E4449" t="s" s="9">
        <v>14484</v>
      </c>
    </row>
    <row r="4450">
      <c r="A4450" t="s" s="9">
        <v>34483</v>
      </c>
      <c r="C4450" t="s" s="9">
        <v>184485</v>
      </c>
      <c r="D4450" t="s" s="9">
        <v>4486</v>
      </c>
      <c r="E4450" t="s" s="9">
        <v>14485</v>
      </c>
    </row>
    <row r="4451">
      <c r="A4451" t="s" s="9">
        <v>34484</v>
      </c>
      <c r="C4451" t="s" s="9">
        <v>184486</v>
      </c>
      <c r="D4451" t="s" s="9">
        <v>4487</v>
      </c>
      <c r="E4451" t="s" s="9">
        <v>14486</v>
      </c>
    </row>
    <row r="4452">
      <c r="A4452" t="s" s="9">
        <v>34485</v>
      </c>
      <c r="C4452" t="s" s="9">
        <v>184487</v>
      </c>
      <c r="D4452" t="s" s="9">
        <v>4488</v>
      </c>
      <c r="E4452" t="s" s="9">
        <v>14487</v>
      </c>
    </row>
    <row r="4453">
      <c r="A4453" t="s" s="9">
        <v>34486</v>
      </c>
      <c r="C4453" t="s" s="9">
        <v>184488</v>
      </c>
      <c r="D4453" t="s" s="9">
        <v>4489</v>
      </c>
      <c r="E4453" t="s" s="9">
        <v>14488</v>
      </c>
    </row>
    <row r="4454">
      <c r="A4454" t="s" s="9">
        <v>34487</v>
      </c>
      <c r="C4454" t="s" s="9">
        <v>184489</v>
      </c>
      <c r="D4454" t="s" s="9">
        <v>4490</v>
      </c>
      <c r="E4454" t="s" s="9">
        <v>14489</v>
      </c>
    </row>
    <row r="4455">
      <c r="A4455" t="s" s="9">
        <v>34488</v>
      </c>
      <c r="C4455" t="s" s="9">
        <v>184490</v>
      </c>
      <c r="D4455" t="s" s="9">
        <v>4491</v>
      </c>
      <c r="E4455" t="s" s="9">
        <v>14490</v>
      </c>
    </row>
    <row r="4456">
      <c r="A4456" t="s" s="9">
        <v>34489</v>
      </c>
      <c r="C4456" t="s" s="9">
        <v>184491</v>
      </c>
      <c r="D4456" t="s" s="9">
        <v>4492</v>
      </c>
      <c r="E4456" t="s" s="9">
        <v>14491</v>
      </c>
    </row>
    <row r="4457">
      <c r="A4457" t="s" s="9">
        <v>34490</v>
      </c>
      <c r="C4457" t="s" s="9">
        <v>184492</v>
      </c>
      <c r="D4457" t="s" s="9">
        <v>4493</v>
      </c>
      <c r="E4457" t="s" s="9">
        <v>14492</v>
      </c>
    </row>
    <row r="4458">
      <c r="A4458" t="s" s="9">
        <v>34491</v>
      </c>
      <c r="C4458" t="s" s="9">
        <v>184493</v>
      </c>
      <c r="D4458" t="s" s="9">
        <v>4494</v>
      </c>
      <c r="E4458" t="s" s="9">
        <v>14493</v>
      </c>
    </row>
    <row r="4459">
      <c r="A4459" t="s" s="9">
        <v>34492</v>
      </c>
      <c r="C4459" t="s" s="9">
        <v>184494</v>
      </c>
      <c r="D4459" t="s" s="9">
        <v>4495</v>
      </c>
      <c r="E4459" t="s" s="9">
        <v>14494</v>
      </c>
    </row>
    <row r="4460">
      <c r="A4460" t="s" s="9">
        <v>34493</v>
      </c>
      <c r="C4460" t="s" s="9">
        <v>184495</v>
      </c>
      <c r="D4460" t="s" s="9">
        <v>4496</v>
      </c>
      <c r="E4460" t="s" s="9">
        <v>14495</v>
      </c>
    </row>
    <row r="4461">
      <c r="A4461" t="s" s="9">
        <v>34494</v>
      </c>
      <c r="C4461" t="s" s="9">
        <v>184496</v>
      </c>
      <c r="D4461" t="s" s="9">
        <v>4497</v>
      </c>
      <c r="E4461" t="s" s="9">
        <v>14496</v>
      </c>
    </row>
    <row r="4462">
      <c r="A4462" t="s" s="9">
        <v>34495</v>
      </c>
      <c r="C4462" t="s" s="9">
        <v>184497</v>
      </c>
      <c r="D4462" t="s" s="9">
        <v>4498</v>
      </c>
      <c r="E4462" t="s" s="9">
        <v>14497</v>
      </c>
    </row>
    <row r="4463">
      <c r="A4463" t="s" s="9">
        <v>34496</v>
      </c>
      <c r="C4463" t="s" s="9">
        <v>184498</v>
      </c>
      <c r="D4463" t="s" s="9">
        <v>4499</v>
      </c>
      <c r="E4463" t="s" s="9">
        <v>14498</v>
      </c>
    </row>
    <row r="4464">
      <c r="A4464" t="s" s="9">
        <v>34497</v>
      </c>
      <c r="C4464" t="s" s="9">
        <v>184499</v>
      </c>
      <c r="D4464" t="s" s="9">
        <v>4500</v>
      </c>
      <c r="E4464" t="s" s="9">
        <v>14499</v>
      </c>
    </row>
    <row r="4465">
      <c r="A4465" t="s" s="9">
        <v>34498</v>
      </c>
      <c r="C4465" t="s" s="9">
        <v>184500</v>
      </c>
      <c r="D4465" t="s" s="9">
        <v>4501</v>
      </c>
      <c r="E4465" t="s" s="9">
        <v>14500</v>
      </c>
    </row>
    <row r="4466">
      <c r="A4466" t="s" s="9">
        <v>34499</v>
      </c>
      <c r="C4466" t="s" s="9">
        <v>184501</v>
      </c>
      <c r="D4466" t="s" s="9">
        <v>4502</v>
      </c>
      <c r="E4466" t="s" s="9">
        <v>14501</v>
      </c>
    </row>
    <row r="4467">
      <c r="A4467" t="s" s="9">
        <v>34500</v>
      </c>
      <c r="C4467" t="s" s="9">
        <v>184502</v>
      </c>
      <c r="D4467" t="s" s="9">
        <v>4503</v>
      </c>
      <c r="E4467" t="s" s="9">
        <v>14502</v>
      </c>
    </row>
    <row r="4468">
      <c r="A4468" t="s" s="9">
        <v>34501</v>
      </c>
      <c r="C4468" t="s" s="9">
        <v>184503</v>
      </c>
      <c r="D4468" t="s" s="9">
        <v>4504</v>
      </c>
      <c r="E4468" t="s" s="9">
        <v>14503</v>
      </c>
    </row>
    <row r="4469">
      <c r="A4469" t="s" s="9">
        <v>34502</v>
      </c>
      <c r="C4469" t="s" s="9">
        <v>184504</v>
      </c>
      <c r="D4469" t="s" s="9">
        <v>4505</v>
      </c>
      <c r="E4469" t="s" s="9">
        <v>14504</v>
      </c>
    </row>
    <row r="4470">
      <c r="A4470" t="s" s="9">
        <v>34503</v>
      </c>
      <c r="C4470" t="s" s="9">
        <v>184505</v>
      </c>
      <c r="D4470" t="s" s="9">
        <v>4506</v>
      </c>
      <c r="E4470" t="s" s="9">
        <v>14505</v>
      </c>
    </row>
    <row r="4471">
      <c r="A4471" t="s" s="9">
        <v>34504</v>
      </c>
      <c r="C4471" t="s" s="9">
        <v>184506</v>
      </c>
      <c r="D4471" t="s" s="9">
        <v>4507</v>
      </c>
      <c r="E4471" t="s" s="9">
        <v>14506</v>
      </c>
    </row>
    <row r="4472">
      <c r="A4472" t="s" s="9">
        <v>34505</v>
      </c>
      <c r="C4472" t="s" s="9">
        <v>184507</v>
      </c>
      <c r="D4472" t="s" s="9">
        <v>4508</v>
      </c>
      <c r="E4472" t="s" s="9">
        <v>14507</v>
      </c>
    </row>
    <row r="4473">
      <c r="A4473" t="s" s="9">
        <v>34506</v>
      </c>
      <c r="C4473" t="s" s="9">
        <v>184508</v>
      </c>
      <c r="D4473" t="s" s="9">
        <v>4509</v>
      </c>
      <c r="E4473" t="s" s="9">
        <v>14508</v>
      </c>
    </row>
    <row r="4474">
      <c r="A4474" t="s" s="9">
        <v>34507</v>
      </c>
      <c r="C4474" t="s" s="9">
        <v>184509</v>
      </c>
      <c r="D4474" t="s" s="9">
        <v>4510</v>
      </c>
      <c r="E4474" t="s" s="9">
        <v>14509</v>
      </c>
    </row>
    <row r="4475">
      <c r="A4475" t="s" s="9">
        <v>34508</v>
      </c>
      <c r="C4475" t="s" s="9">
        <v>184510</v>
      </c>
      <c r="D4475" t="s" s="9">
        <v>4511</v>
      </c>
      <c r="E4475" t="s" s="9">
        <v>14510</v>
      </c>
    </row>
    <row r="4476">
      <c r="A4476" t="s" s="9">
        <v>34509</v>
      </c>
      <c r="C4476" t="s" s="9">
        <v>184511</v>
      </c>
      <c r="D4476" t="s" s="9">
        <v>4512</v>
      </c>
      <c r="E4476" t="s" s="9">
        <v>14511</v>
      </c>
    </row>
    <row r="4477">
      <c r="A4477" t="s" s="9">
        <v>34510</v>
      </c>
      <c r="C4477" t="s" s="9">
        <v>184512</v>
      </c>
      <c r="D4477" t="s" s="9">
        <v>4513</v>
      </c>
      <c r="E4477" t="s" s="9">
        <v>14512</v>
      </c>
    </row>
    <row r="4478">
      <c r="A4478" t="s" s="9">
        <v>34511</v>
      </c>
      <c r="C4478" t="s" s="9">
        <v>184513</v>
      </c>
      <c r="D4478" t="s" s="9">
        <v>4514</v>
      </c>
      <c r="E4478" t="s" s="9">
        <v>14513</v>
      </c>
    </row>
    <row r="4479">
      <c r="A4479" t="s" s="9">
        <v>34512</v>
      </c>
      <c r="C4479" t="s" s="9">
        <v>184514</v>
      </c>
      <c r="D4479" t="s" s="9">
        <v>4515</v>
      </c>
      <c r="E4479" t="s" s="9">
        <v>14514</v>
      </c>
    </row>
    <row r="4480">
      <c r="A4480" t="s" s="9">
        <v>34513</v>
      </c>
      <c r="C4480" t="s" s="9">
        <v>184515</v>
      </c>
      <c r="D4480" t="s" s="9">
        <v>4516</v>
      </c>
      <c r="E4480" t="s" s="9">
        <v>14515</v>
      </c>
    </row>
    <row r="4481">
      <c r="A4481" t="s" s="9">
        <v>34514</v>
      </c>
      <c r="C4481" t="s" s="9">
        <v>184516</v>
      </c>
      <c r="D4481" t="s" s="9">
        <v>4517</v>
      </c>
      <c r="E4481" t="s" s="9">
        <v>14516</v>
      </c>
    </row>
    <row r="4482">
      <c r="A4482" t="s" s="9">
        <v>34515</v>
      </c>
      <c r="C4482" t="s" s="9">
        <v>184517</v>
      </c>
      <c r="D4482" t="s" s="9">
        <v>4518</v>
      </c>
      <c r="E4482" t="s" s="9">
        <v>14517</v>
      </c>
    </row>
    <row r="4483">
      <c r="A4483" t="s" s="9">
        <v>34516</v>
      </c>
      <c r="C4483" t="s" s="9">
        <v>184518</v>
      </c>
      <c r="D4483" t="s" s="9">
        <v>4519</v>
      </c>
      <c r="E4483" t="s" s="9">
        <v>14518</v>
      </c>
    </row>
    <row r="4484">
      <c r="A4484" t="s" s="9">
        <v>34517</v>
      </c>
      <c r="C4484" t="s" s="9">
        <v>184519</v>
      </c>
      <c r="D4484" t="s" s="9">
        <v>4520</v>
      </c>
      <c r="E4484" t="s" s="9">
        <v>14519</v>
      </c>
    </row>
    <row r="4485">
      <c r="A4485" t="s" s="9">
        <v>34518</v>
      </c>
      <c r="C4485" t="s" s="9">
        <v>184520</v>
      </c>
      <c r="D4485" t="s" s="9">
        <v>4521</v>
      </c>
      <c r="E4485" t="s" s="9">
        <v>14520</v>
      </c>
    </row>
    <row r="4486">
      <c r="A4486" t="s" s="9">
        <v>34519</v>
      </c>
      <c r="C4486" t="s" s="9">
        <v>184521</v>
      </c>
      <c r="D4486" t="s" s="9">
        <v>4522</v>
      </c>
      <c r="E4486" t="s" s="9">
        <v>14521</v>
      </c>
    </row>
    <row r="4487">
      <c r="A4487" t="s" s="9">
        <v>34520</v>
      </c>
      <c r="C4487" t="s" s="9">
        <v>184522</v>
      </c>
      <c r="D4487" t="s" s="9">
        <v>4523</v>
      </c>
      <c r="E4487" t="s" s="9">
        <v>14522</v>
      </c>
    </row>
    <row r="4488">
      <c r="A4488" t="s" s="9">
        <v>34521</v>
      </c>
      <c r="C4488" t="s" s="9">
        <v>184523</v>
      </c>
      <c r="D4488" t="s" s="9">
        <v>4524</v>
      </c>
      <c r="E4488" t="s" s="9">
        <v>14523</v>
      </c>
    </row>
    <row r="4489">
      <c r="A4489" t="s" s="9">
        <v>34522</v>
      </c>
      <c r="C4489" t="s" s="9">
        <v>184524</v>
      </c>
      <c r="D4489" t="s" s="9">
        <v>4525</v>
      </c>
      <c r="E4489" t="s" s="9">
        <v>14524</v>
      </c>
    </row>
    <row r="4490">
      <c r="A4490" t="s" s="9">
        <v>34523</v>
      </c>
      <c r="C4490" t="s" s="9">
        <v>184525</v>
      </c>
      <c r="D4490" t="s" s="9">
        <v>4526</v>
      </c>
      <c r="E4490" t="s" s="9">
        <v>14525</v>
      </c>
    </row>
    <row r="4491">
      <c r="A4491" t="s" s="9">
        <v>34524</v>
      </c>
      <c r="C4491" t="s" s="9">
        <v>184526</v>
      </c>
      <c r="D4491" t="s" s="9">
        <v>4527</v>
      </c>
      <c r="E4491" t="s" s="9">
        <v>14526</v>
      </c>
    </row>
    <row r="4492">
      <c r="A4492" t="s" s="9">
        <v>34525</v>
      </c>
      <c r="C4492" t="s" s="9">
        <v>184527</v>
      </c>
      <c r="D4492" t="s" s="9">
        <v>4528</v>
      </c>
      <c r="E4492" t="s" s="9">
        <v>14527</v>
      </c>
    </row>
    <row r="4493">
      <c r="A4493" t="s" s="9">
        <v>34526</v>
      </c>
      <c r="C4493" t="s" s="9">
        <v>184528</v>
      </c>
      <c r="D4493" t="s" s="9">
        <v>4529</v>
      </c>
      <c r="E4493" t="s" s="9">
        <v>14528</v>
      </c>
    </row>
    <row r="4494">
      <c r="A4494" t="s" s="9">
        <v>34527</v>
      </c>
      <c r="C4494" t="s" s="9">
        <v>184529</v>
      </c>
      <c r="D4494" t="s" s="9">
        <v>4530</v>
      </c>
      <c r="E4494" t="s" s="9">
        <v>14529</v>
      </c>
    </row>
    <row r="4495">
      <c r="A4495" t="s" s="9">
        <v>34528</v>
      </c>
      <c r="C4495" t="s" s="9">
        <v>184530</v>
      </c>
      <c r="D4495" t="s" s="9">
        <v>4531</v>
      </c>
      <c r="E4495" t="s" s="9">
        <v>14530</v>
      </c>
    </row>
    <row r="4496">
      <c r="A4496" t="s" s="9">
        <v>34529</v>
      </c>
      <c r="C4496" t="s" s="9">
        <v>184531</v>
      </c>
      <c r="D4496" t="s" s="9">
        <v>4532</v>
      </c>
      <c r="E4496" t="s" s="9">
        <v>14531</v>
      </c>
    </row>
    <row r="4497">
      <c r="A4497" t="s" s="9">
        <v>34530</v>
      </c>
      <c r="C4497" t="s" s="9">
        <v>184532</v>
      </c>
      <c r="D4497" t="s" s="9">
        <v>4533</v>
      </c>
      <c r="E4497" t="s" s="9">
        <v>14532</v>
      </c>
    </row>
    <row r="4498">
      <c r="A4498" t="s" s="9">
        <v>34531</v>
      </c>
      <c r="C4498" t="s" s="9">
        <v>184533</v>
      </c>
      <c r="D4498" t="s" s="9">
        <v>4534</v>
      </c>
      <c r="E4498" t="s" s="9">
        <v>14533</v>
      </c>
    </row>
    <row r="4499">
      <c r="A4499" t="s" s="9">
        <v>34532</v>
      </c>
      <c r="C4499" t="s" s="9">
        <v>184534</v>
      </c>
      <c r="D4499" t="s" s="9">
        <v>4535</v>
      </c>
      <c r="E4499" t="s" s="9">
        <v>14534</v>
      </c>
    </row>
    <row r="4500">
      <c r="A4500" t="s" s="9">
        <v>34533</v>
      </c>
      <c r="C4500" t="s" s="9">
        <v>184535</v>
      </c>
      <c r="D4500" t="s" s="9">
        <v>4536</v>
      </c>
      <c r="E4500" t="s" s="9">
        <v>14535</v>
      </c>
    </row>
    <row r="4501">
      <c r="A4501" t="s" s="9">
        <v>34534</v>
      </c>
      <c r="C4501" t="s" s="9">
        <v>184536</v>
      </c>
      <c r="D4501" t="s" s="9">
        <v>4537</v>
      </c>
      <c r="E4501" t="s" s="9">
        <v>14536</v>
      </c>
    </row>
    <row r="4502">
      <c r="A4502" t="s" s="9">
        <v>34535</v>
      </c>
      <c r="C4502" t="s" s="9">
        <v>184537</v>
      </c>
      <c r="D4502" t="s" s="9">
        <v>4538</v>
      </c>
      <c r="E4502" t="s" s="9">
        <v>14537</v>
      </c>
    </row>
    <row r="4503">
      <c r="A4503" t="s" s="9">
        <v>34536</v>
      </c>
      <c r="C4503" t="s" s="9">
        <v>184538</v>
      </c>
      <c r="D4503" t="s" s="9">
        <v>4539</v>
      </c>
      <c r="E4503" t="s" s="9">
        <v>14538</v>
      </c>
    </row>
    <row r="4504">
      <c r="A4504" t="s" s="9">
        <v>34537</v>
      </c>
      <c r="C4504" t="s" s="9">
        <v>184539</v>
      </c>
      <c r="D4504" t="s" s="9">
        <v>4540</v>
      </c>
      <c r="E4504" t="s" s="9">
        <v>14539</v>
      </c>
    </row>
    <row r="4505">
      <c r="A4505" t="s" s="9">
        <v>34538</v>
      </c>
      <c r="C4505" t="s" s="9">
        <v>184540</v>
      </c>
      <c r="D4505" t="s" s="9">
        <v>4541</v>
      </c>
      <c r="E4505" t="s" s="9">
        <v>14540</v>
      </c>
    </row>
    <row r="4506">
      <c r="A4506" t="s" s="9">
        <v>34539</v>
      </c>
      <c r="C4506" t="s" s="9">
        <v>184541</v>
      </c>
      <c r="D4506" t="s" s="9">
        <v>4542</v>
      </c>
      <c r="E4506" t="s" s="9">
        <v>14541</v>
      </c>
    </row>
    <row r="4507">
      <c r="A4507" t="s" s="9">
        <v>34540</v>
      </c>
      <c r="C4507" t="s" s="9">
        <v>184542</v>
      </c>
      <c r="D4507" t="s" s="9">
        <v>4543</v>
      </c>
      <c r="E4507" t="s" s="9">
        <v>14542</v>
      </c>
    </row>
    <row r="4508">
      <c r="A4508" t="s" s="9">
        <v>34541</v>
      </c>
      <c r="C4508" t="s" s="9">
        <v>184543</v>
      </c>
      <c r="D4508" t="s" s="9">
        <v>4544</v>
      </c>
      <c r="E4508" t="s" s="9">
        <v>14543</v>
      </c>
    </row>
    <row r="4509">
      <c r="A4509" t="s" s="9">
        <v>34542</v>
      </c>
      <c r="C4509" t="s" s="9">
        <v>184544</v>
      </c>
      <c r="D4509" t="s" s="9">
        <v>4545</v>
      </c>
      <c r="E4509" t="s" s="9">
        <v>14544</v>
      </c>
    </row>
    <row r="4510">
      <c r="A4510" t="s" s="9">
        <v>34543</v>
      </c>
      <c r="C4510" t="s" s="9">
        <v>184545</v>
      </c>
      <c r="D4510" t="s" s="9">
        <v>4546</v>
      </c>
      <c r="E4510" t="s" s="9">
        <v>14545</v>
      </c>
    </row>
    <row r="4511">
      <c r="A4511" t="s" s="9">
        <v>34544</v>
      </c>
      <c r="C4511" t="s" s="9">
        <v>184546</v>
      </c>
      <c r="D4511" t="s" s="9">
        <v>4547</v>
      </c>
      <c r="E4511" t="s" s="9">
        <v>14546</v>
      </c>
    </row>
    <row r="4512">
      <c r="A4512" t="s" s="9">
        <v>34545</v>
      </c>
      <c r="C4512" t="s" s="9">
        <v>184547</v>
      </c>
      <c r="D4512" t="s" s="9">
        <v>4548</v>
      </c>
      <c r="E4512" t="s" s="9">
        <v>14547</v>
      </c>
    </row>
    <row r="4513">
      <c r="A4513" t="s" s="9">
        <v>34546</v>
      </c>
      <c r="C4513" t="s" s="9">
        <v>184548</v>
      </c>
      <c r="D4513" t="s" s="9">
        <v>4549</v>
      </c>
      <c r="E4513" t="s" s="9">
        <v>14548</v>
      </c>
    </row>
    <row r="4514">
      <c r="A4514" t="s" s="9">
        <v>34547</v>
      </c>
      <c r="C4514" t="s" s="9">
        <v>184549</v>
      </c>
      <c r="D4514" t="s" s="9">
        <v>4550</v>
      </c>
      <c r="E4514" t="s" s="9">
        <v>14549</v>
      </c>
    </row>
    <row r="4515">
      <c r="A4515" t="s" s="9">
        <v>34548</v>
      </c>
      <c r="C4515" t="s" s="9">
        <v>184550</v>
      </c>
      <c r="D4515" t="s" s="9">
        <v>4551</v>
      </c>
      <c r="E4515" t="s" s="9">
        <v>14550</v>
      </c>
    </row>
    <row r="4516">
      <c r="A4516" t="s" s="9">
        <v>34549</v>
      </c>
      <c r="C4516" t="s" s="9">
        <v>184551</v>
      </c>
      <c r="D4516" t="s" s="9">
        <v>4552</v>
      </c>
      <c r="E4516" t="s" s="9">
        <v>14551</v>
      </c>
    </row>
    <row r="4517">
      <c r="A4517" t="s" s="9">
        <v>34550</v>
      </c>
      <c r="C4517" t="s" s="9">
        <v>184552</v>
      </c>
      <c r="D4517" t="s" s="9">
        <v>4553</v>
      </c>
      <c r="E4517" t="s" s="9">
        <v>14552</v>
      </c>
    </row>
    <row r="4518">
      <c r="A4518" t="s" s="9">
        <v>34551</v>
      </c>
      <c r="C4518" t="s" s="9">
        <v>184553</v>
      </c>
      <c r="D4518" t="s" s="9">
        <v>4554</v>
      </c>
      <c r="E4518" t="s" s="9">
        <v>14553</v>
      </c>
    </row>
    <row r="4519">
      <c r="A4519" t="s" s="9">
        <v>34552</v>
      </c>
      <c r="C4519" t="s" s="9">
        <v>184554</v>
      </c>
      <c r="D4519" t="s" s="9">
        <v>4555</v>
      </c>
      <c r="E4519" t="s" s="9">
        <v>14554</v>
      </c>
    </row>
    <row r="4520">
      <c r="A4520" t="s" s="9">
        <v>34553</v>
      </c>
      <c r="C4520" t="s" s="9">
        <v>184555</v>
      </c>
      <c r="D4520" t="s" s="9">
        <v>4556</v>
      </c>
      <c r="E4520" t="s" s="9">
        <v>14555</v>
      </c>
    </row>
    <row r="4521">
      <c r="A4521" t="s" s="9">
        <v>34554</v>
      </c>
      <c r="C4521" t="s" s="9">
        <v>184556</v>
      </c>
      <c r="D4521" t="s" s="9">
        <v>4557</v>
      </c>
      <c r="E4521" t="s" s="9">
        <v>14556</v>
      </c>
    </row>
    <row r="4522">
      <c r="A4522" t="s" s="9">
        <v>34555</v>
      </c>
      <c r="C4522" t="s" s="9">
        <v>184557</v>
      </c>
      <c r="D4522" t="s" s="9">
        <v>4558</v>
      </c>
      <c r="E4522" t="s" s="9">
        <v>14557</v>
      </c>
    </row>
    <row r="4523">
      <c r="A4523" t="s" s="9">
        <v>34556</v>
      </c>
      <c r="C4523" t="s" s="9">
        <v>184558</v>
      </c>
      <c r="D4523" t="s" s="9">
        <v>4559</v>
      </c>
      <c r="E4523" t="s" s="9">
        <v>14558</v>
      </c>
    </row>
    <row r="4524">
      <c r="A4524" t="s" s="9">
        <v>34557</v>
      </c>
      <c r="C4524" t="s" s="9">
        <v>184559</v>
      </c>
      <c r="D4524" t="s" s="9">
        <v>4560</v>
      </c>
      <c r="E4524" t="s" s="9">
        <v>14559</v>
      </c>
    </row>
    <row r="4525">
      <c r="A4525" t="s" s="9">
        <v>34558</v>
      </c>
      <c r="C4525" t="s" s="9">
        <v>184560</v>
      </c>
      <c r="D4525" t="s" s="9">
        <v>4561</v>
      </c>
      <c r="E4525" t="s" s="9">
        <v>14560</v>
      </c>
    </row>
    <row r="4526">
      <c r="A4526" t="s" s="9">
        <v>34559</v>
      </c>
      <c r="C4526" t="s" s="9">
        <v>184561</v>
      </c>
      <c r="D4526" t="s" s="9">
        <v>4562</v>
      </c>
      <c r="E4526" t="s" s="9">
        <v>14561</v>
      </c>
    </row>
    <row r="4527">
      <c r="A4527" t="s" s="9">
        <v>34560</v>
      </c>
      <c r="C4527" t="s" s="9">
        <v>184562</v>
      </c>
      <c r="D4527" t="s" s="9">
        <v>4563</v>
      </c>
      <c r="E4527" t="s" s="9">
        <v>14562</v>
      </c>
    </row>
    <row r="4528">
      <c r="A4528" t="s" s="9">
        <v>34561</v>
      </c>
      <c r="C4528" t="s" s="9">
        <v>184563</v>
      </c>
      <c r="D4528" t="s" s="9">
        <v>4564</v>
      </c>
      <c r="E4528" t="s" s="9">
        <v>14563</v>
      </c>
    </row>
    <row r="4529">
      <c r="A4529" t="s" s="9">
        <v>34562</v>
      </c>
      <c r="C4529" t="s" s="9">
        <v>184564</v>
      </c>
      <c r="D4529" t="s" s="9">
        <v>4565</v>
      </c>
      <c r="E4529" t="s" s="9">
        <v>14564</v>
      </c>
    </row>
    <row r="4530">
      <c r="A4530" t="s" s="9">
        <v>34563</v>
      </c>
      <c r="C4530" t="s" s="9">
        <v>184565</v>
      </c>
      <c r="D4530" t="s" s="9">
        <v>4566</v>
      </c>
      <c r="E4530" t="s" s="9">
        <v>14565</v>
      </c>
    </row>
    <row r="4531">
      <c r="A4531" t="s" s="9">
        <v>34564</v>
      </c>
      <c r="C4531" t="s" s="9">
        <v>184566</v>
      </c>
      <c r="D4531" t="s" s="9">
        <v>4567</v>
      </c>
      <c r="E4531" t="s" s="9">
        <v>14566</v>
      </c>
    </row>
    <row r="4532">
      <c r="A4532" t="s" s="9">
        <v>34565</v>
      </c>
      <c r="C4532" t="s" s="9">
        <v>184567</v>
      </c>
      <c r="D4532" t="s" s="9">
        <v>4568</v>
      </c>
      <c r="E4532" t="s" s="9">
        <v>14567</v>
      </c>
    </row>
    <row r="4533">
      <c r="A4533" t="s" s="9">
        <v>34566</v>
      </c>
      <c r="C4533" t="s" s="9">
        <v>184568</v>
      </c>
      <c r="D4533" t="s" s="9">
        <v>4569</v>
      </c>
      <c r="E4533" t="s" s="9">
        <v>14568</v>
      </c>
    </row>
    <row r="4534">
      <c r="A4534" t="s" s="9">
        <v>34567</v>
      </c>
      <c r="C4534" t="s" s="9">
        <v>184569</v>
      </c>
      <c r="D4534" t="s" s="9">
        <v>4570</v>
      </c>
      <c r="E4534" t="s" s="9">
        <v>14569</v>
      </c>
    </row>
    <row r="4535">
      <c r="A4535" t="s" s="9">
        <v>34568</v>
      </c>
      <c r="C4535" t="s" s="9">
        <v>184570</v>
      </c>
      <c r="D4535" t="s" s="9">
        <v>4571</v>
      </c>
      <c r="E4535" t="s" s="9">
        <v>14570</v>
      </c>
    </row>
    <row r="4536">
      <c r="A4536" t="s" s="9">
        <v>34569</v>
      </c>
      <c r="C4536" t="s" s="9">
        <v>184571</v>
      </c>
      <c r="D4536" t="s" s="9">
        <v>4572</v>
      </c>
      <c r="E4536" t="s" s="9">
        <v>14571</v>
      </c>
    </row>
    <row r="4537">
      <c r="A4537" t="s" s="9">
        <v>34570</v>
      </c>
      <c r="C4537" t="s" s="9">
        <v>184572</v>
      </c>
      <c r="D4537" t="s" s="9">
        <v>4573</v>
      </c>
      <c r="E4537" t="s" s="9">
        <v>14572</v>
      </c>
    </row>
    <row r="4538">
      <c r="A4538" t="s" s="9">
        <v>34571</v>
      </c>
      <c r="C4538" t="s" s="9">
        <v>184573</v>
      </c>
      <c r="D4538" t="s" s="9">
        <v>4574</v>
      </c>
      <c r="E4538" t="s" s="9">
        <v>14573</v>
      </c>
    </row>
    <row r="4539">
      <c r="A4539" t="s" s="9">
        <v>34572</v>
      </c>
      <c r="C4539" t="s" s="9">
        <v>184574</v>
      </c>
      <c r="D4539" t="s" s="9">
        <v>4575</v>
      </c>
      <c r="E4539" t="s" s="9">
        <v>14574</v>
      </c>
    </row>
    <row r="4540">
      <c r="A4540" t="s" s="9">
        <v>34573</v>
      </c>
      <c r="C4540" t="s" s="9">
        <v>184575</v>
      </c>
      <c r="D4540" t="s" s="9">
        <v>4576</v>
      </c>
      <c r="E4540" t="s" s="9">
        <v>14575</v>
      </c>
    </row>
    <row r="4541">
      <c r="A4541" t="s" s="9">
        <v>34574</v>
      </c>
      <c r="C4541" t="s" s="9">
        <v>184576</v>
      </c>
      <c r="D4541" t="s" s="9">
        <v>4577</v>
      </c>
      <c r="E4541" t="s" s="9">
        <v>14576</v>
      </c>
    </row>
    <row r="4542">
      <c r="A4542" t="s" s="9">
        <v>34575</v>
      </c>
      <c r="C4542" t="s" s="9">
        <v>184577</v>
      </c>
      <c r="D4542" t="s" s="9">
        <v>4578</v>
      </c>
      <c r="E4542" t="s" s="9">
        <v>14577</v>
      </c>
    </row>
    <row r="4543">
      <c r="A4543" t="s" s="9">
        <v>34576</v>
      </c>
      <c r="C4543" t="s" s="9">
        <v>184578</v>
      </c>
      <c r="D4543" t="s" s="9">
        <v>4579</v>
      </c>
      <c r="E4543" t="s" s="9">
        <v>14578</v>
      </c>
    </row>
    <row r="4544">
      <c r="A4544" t="s" s="9">
        <v>34577</v>
      </c>
      <c r="C4544" t="s" s="9">
        <v>184579</v>
      </c>
      <c r="D4544" t="s" s="9">
        <v>4580</v>
      </c>
      <c r="E4544" t="s" s="9">
        <v>14579</v>
      </c>
    </row>
    <row r="4545">
      <c r="A4545" t="s" s="9">
        <v>34578</v>
      </c>
      <c r="C4545" t="s" s="9">
        <v>184580</v>
      </c>
      <c r="D4545" t="s" s="9">
        <v>4581</v>
      </c>
      <c r="E4545" t="s" s="9">
        <v>14580</v>
      </c>
    </row>
    <row r="4546">
      <c r="A4546" t="s" s="9">
        <v>34579</v>
      </c>
      <c r="C4546" t="s" s="9">
        <v>184581</v>
      </c>
      <c r="D4546" t="s" s="9">
        <v>4582</v>
      </c>
      <c r="E4546" t="s" s="9">
        <v>14581</v>
      </c>
    </row>
    <row r="4547">
      <c r="A4547" t="s" s="9">
        <v>34580</v>
      </c>
      <c r="C4547" t="s" s="9">
        <v>184582</v>
      </c>
      <c r="D4547" t="s" s="9">
        <v>4583</v>
      </c>
      <c r="E4547" t="s" s="9">
        <v>14582</v>
      </c>
    </row>
    <row r="4548">
      <c r="A4548" t="s" s="9">
        <v>34581</v>
      </c>
      <c r="C4548" t="s" s="9">
        <v>184583</v>
      </c>
      <c r="D4548" t="s" s="9">
        <v>4584</v>
      </c>
      <c r="E4548" t="s" s="9">
        <v>14583</v>
      </c>
    </row>
    <row r="4549">
      <c r="A4549" t="s" s="9">
        <v>34582</v>
      </c>
      <c r="C4549" t="s" s="9">
        <v>184584</v>
      </c>
      <c r="D4549" t="s" s="9">
        <v>4585</v>
      </c>
      <c r="E4549" t="s" s="9">
        <v>14584</v>
      </c>
    </row>
    <row r="4550">
      <c r="A4550" t="s" s="9">
        <v>34583</v>
      </c>
      <c r="C4550" t="s" s="9">
        <v>184585</v>
      </c>
      <c r="D4550" t="s" s="9">
        <v>4586</v>
      </c>
      <c r="E4550" t="s" s="9">
        <v>14585</v>
      </c>
    </row>
    <row r="4551">
      <c r="A4551" t="s" s="9">
        <v>34584</v>
      </c>
      <c r="C4551" t="s" s="9">
        <v>184586</v>
      </c>
      <c r="D4551" t="s" s="9">
        <v>4587</v>
      </c>
      <c r="E4551" t="s" s="9">
        <v>14586</v>
      </c>
    </row>
    <row r="4552">
      <c r="A4552" t="s" s="9">
        <v>34585</v>
      </c>
      <c r="C4552" t="s" s="9">
        <v>184587</v>
      </c>
      <c r="D4552" t="s" s="9">
        <v>4588</v>
      </c>
      <c r="E4552" t="s" s="9">
        <v>14587</v>
      </c>
    </row>
    <row r="4553">
      <c r="A4553" t="s" s="9">
        <v>34586</v>
      </c>
      <c r="C4553" t="s" s="9">
        <v>184588</v>
      </c>
      <c r="D4553" t="s" s="9">
        <v>4589</v>
      </c>
      <c r="E4553" t="s" s="9">
        <v>14588</v>
      </c>
    </row>
    <row r="4554">
      <c r="A4554" t="s" s="9">
        <v>34587</v>
      </c>
      <c r="C4554" t="s" s="9">
        <v>184589</v>
      </c>
      <c r="D4554" t="s" s="9">
        <v>4590</v>
      </c>
      <c r="E4554" t="s" s="9">
        <v>14589</v>
      </c>
    </row>
    <row r="4555">
      <c r="A4555" t="s" s="9">
        <v>34588</v>
      </c>
      <c r="C4555" t="s" s="9">
        <v>184590</v>
      </c>
      <c r="D4555" t="s" s="9">
        <v>4591</v>
      </c>
      <c r="E4555" t="s" s="9">
        <v>14590</v>
      </c>
    </row>
    <row r="4556">
      <c r="A4556" t="s" s="9">
        <v>34589</v>
      </c>
      <c r="C4556" t="s" s="9">
        <v>184591</v>
      </c>
      <c r="D4556" t="s" s="9">
        <v>4592</v>
      </c>
      <c r="E4556" t="s" s="9">
        <v>14591</v>
      </c>
    </row>
    <row r="4557">
      <c r="A4557" t="s" s="9">
        <v>34590</v>
      </c>
      <c r="C4557" t="s" s="9">
        <v>184592</v>
      </c>
      <c r="D4557" t="s" s="9">
        <v>4593</v>
      </c>
      <c r="E4557" t="s" s="9">
        <v>14592</v>
      </c>
    </row>
    <row r="4558">
      <c r="A4558" t="s" s="9">
        <v>34591</v>
      </c>
      <c r="C4558" t="s" s="9">
        <v>184593</v>
      </c>
      <c r="D4558" t="s" s="9">
        <v>4594</v>
      </c>
      <c r="E4558" t="s" s="9">
        <v>14593</v>
      </c>
    </row>
    <row r="4559">
      <c r="A4559" t="s" s="9">
        <v>34592</v>
      </c>
      <c r="C4559" t="s" s="9">
        <v>184594</v>
      </c>
      <c r="D4559" t="s" s="9">
        <v>4595</v>
      </c>
      <c r="E4559" t="s" s="9">
        <v>14594</v>
      </c>
    </row>
    <row r="4560">
      <c r="A4560" t="s" s="9">
        <v>34593</v>
      </c>
      <c r="C4560" t="s" s="9">
        <v>184595</v>
      </c>
      <c r="D4560" t="s" s="9">
        <v>4596</v>
      </c>
      <c r="E4560" t="s" s="9">
        <v>14595</v>
      </c>
    </row>
    <row r="4561">
      <c r="A4561" t="s" s="9">
        <v>34594</v>
      </c>
      <c r="C4561" t="s" s="9">
        <v>184596</v>
      </c>
      <c r="D4561" t="s" s="9">
        <v>4597</v>
      </c>
      <c r="E4561" t="s" s="9">
        <v>14596</v>
      </c>
    </row>
    <row r="4562">
      <c r="A4562" t="s" s="9">
        <v>34595</v>
      </c>
      <c r="C4562" t="s" s="9">
        <v>184597</v>
      </c>
      <c r="D4562" t="s" s="9">
        <v>4598</v>
      </c>
      <c r="E4562" t="s" s="9">
        <v>14597</v>
      </c>
    </row>
    <row r="4563">
      <c r="A4563" t="s" s="9">
        <v>34596</v>
      </c>
      <c r="C4563" t="s" s="9">
        <v>184598</v>
      </c>
      <c r="D4563" t="s" s="9">
        <v>4599</v>
      </c>
      <c r="E4563" t="s" s="9">
        <v>14598</v>
      </c>
    </row>
    <row r="4564">
      <c r="A4564" t="s" s="9">
        <v>34597</v>
      </c>
      <c r="C4564" t="s" s="9">
        <v>184599</v>
      </c>
      <c r="D4564" t="s" s="9">
        <v>4600</v>
      </c>
      <c r="E4564" t="s" s="9">
        <v>14599</v>
      </c>
    </row>
    <row r="4565">
      <c r="A4565" t="s" s="9">
        <v>34598</v>
      </c>
      <c r="C4565" t="s" s="9">
        <v>184600</v>
      </c>
      <c r="D4565" t="s" s="9">
        <v>4601</v>
      </c>
      <c r="E4565" t="s" s="9">
        <v>14600</v>
      </c>
    </row>
    <row r="4566">
      <c r="A4566" t="s" s="9">
        <v>34599</v>
      </c>
      <c r="C4566" t="s" s="9">
        <v>184601</v>
      </c>
      <c r="D4566" t="s" s="9">
        <v>4602</v>
      </c>
      <c r="E4566" t="s" s="9">
        <v>14601</v>
      </c>
    </row>
    <row r="4567">
      <c r="A4567" t="s" s="9">
        <v>34600</v>
      </c>
      <c r="C4567" t="s" s="9">
        <v>184602</v>
      </c>
      <c r="D4567" t="s" s="9">
        <v>4603</v>
      </c>
      <c r="E4567" t="s" s="9">
        <v>14602</v>
      </c>
    </row>
    <row r="4568">
      <c r="A4568" t="s" s="9">
        <v>34601</v>
      </c>
      <c r="C4568" t="s" s="9">
        <v>184603</v>
      </c>
      <c r="D4568" t="s" s="9">
        <v>4604</v>
      </c>
      <c r="E4568" t="s" s="9">
        <v>14603</v>
      </c>
    </row>
    <row r="4569">
      <c r="A4569" t="s" s="9">
        <v>34602</v>
      </c>
      <c r="C4569" t="s" s="9">
        <v>184604</v>
      </c>
      <c r="D4569" t="s" s="9">
        <v>4605</v>
      </c>
      <c r="E4569" t="s" s="9">
        <v>14604</v>
      </c>
    </row>
    <row r="4570">
      <c r="A4570" t="s" s="9">
        <v>34603</v>
      </c>
      <c r="C4570" t="s" s="9">
        <v>184605</v>
      </c>
      <c r="D4570" t="s" s="9">
        <v>4606</v>
      </c>
      <c r="E4570" t="s" s="9">
        <v>14605</v>
      </c>
    </row>
    <row r="4571">
      <c r="A4571" t="s" s="9">
        <v>34604</v>
      </c>
      <c r="C4571" t="s" s="9">
        <v>184606</v>
      </c>
      <c r="D4571" t="s" s="9">
        <v>4607</v>
      </c>
      <c r="E4571" t="s" s="9">
        <v>14606</v>
      </c>
    </row>
    <row r="4572">
      <c r="A4572" t="s" s="9">
        <v>34605</v>
      </c>
      <c r="C4572" t="s" s="9">
        <v>184607</v>
      </c>
      <c r="D4572" t="s" s="9">
        <v>4608</v>
      </c>
      <c r="E4572" t="s" s="9">
        <v>14607</v>
      </c>
    </row>
    <row r="4573">
      <c r="A4573" t="s" s="9">
        <v>34606</v>
      </c>
      <c r="C4573" t="s" s="9">
        <v>184608</v>
      </c>
      <c r="D4573" t="s" s="9">
        <v>4609</v>
      </c>
      <c r="E4573" t="s" s="9">
        <v>14608</v>
      </c>
    </row>
    <row r="4574">
      <c r="A4574" t="s" s="9">
        <v>34607</v>
      </c>
      <c r="C4574" t="s" s="9">
        <v>184609</v>
      </c>
      <c r="D4574" t="s" s="9">
        <v>4610</v>
      </c>
      <c r="E4574" t="s" s="9">
        <v>14609</v>
      </c>
    </row>
    <row r="4575">
      <c r="A4575" t="s" s="9">
        <v>34608</v>
      </c>
      <c r="C4575" t="s" s="9">
        <v>184610</v>
      </c>
      <c r="D4575" t="s" s="9">
        <v>4611</v>
      </c>
      <c r="E4575" t="s" s="9">
        <v>14610</v>
      </c>
    </row>
    <row r="4576">
      <c r="A4576" t="s" s="9">
        <v>34609</v>
      </c>
      <c r="C4576" t="s" s="9">
        <v>184611</v>
      </c>
      <c r="D4576" t="s" s="9">
        <v>4612</v>
      </c>
      <c r="E4576" t="s" s="9">
        <v>14611</v>
      </c>
    </row>
    <row r="4577">
      <c r="A4577" t="s" s="9">
        <v>34610</v>
      </c>
      <c r="C4577" t="s" s="9">
        <v>184612</v>
      </c>
      <c r="D4577" t="s" s="9">
        <v>4613</v>
      </c>
      <c r="E4577" t="s" s="9">
        <v>14612</v>
      </c>
    </row>
    <row r="4578">
      <c r="A4578" t="s" s="9">
        <v>34611</v>
      </c>
      <c r="C4578" t="s" s="9">
        <v>184613</v>
      </c>
      <c r="D4578" t="s" s="9">
        <v>4614</v>
      </c>
      <c r="E4578" t="s" s="9">
        <v>14613</v>
      </c>
    </row>
    <row r="4579">
      <c r="A4579" t="s" s="9">
        <v>34612</v>
      </c>
      <c r="C4579" t="s" s="9">
        <v>184614</v>
      </c>
      <c r="D4579" t="s" s="9">
        <v>4615</v>
      </c>
      <c r="E4579" t="s" s="9">
        <v>14614</v>
      </c>
    </row>
    <row r="4580">
      <c r="A4580" t="s" s="9">
        <v>34613</v>
      </c>
      <c r="C4580" t="s" s="9">
        <v>184615</v>
      </c>
      <c r="D4580" t="s" s="9">
        <v>4616</v>
      </c>
      <c r="E4580" t="s" s="9">
        <v>14615</v>
      </c>
    </row>
    <row r="4581">
      <c r="A4581" t="s" s="9">
        <v>34614</v>
      </c>
      <c r="C4581" t="s" s="9">
        <v>184616</v>
      </c>
      <c r="D4581" t="s" s="9">
        <v>4617</v>
      </c>
      <c r="E4581" t="s" s="9">
        <v>14616</v>
      </c>
    </row>
    <row r="4582">
      <c r="A4582" t="s" s="9">
        <v>34615</v>
      </c>
      <c r="C4582" t="s" s="9">
        <v>184617</v>
      </c>
      <c r="D4582" t="s" s="9">
        <v>4618</v>
      </c>
      <c r="E4582" t="s" s="9">
        <v>14617</v>
      </c>
    </row>
    <row r="4583">
      <c r="A4583" t="s" s="9">
        <v>34616</v>
      </c>
      <c r="C4583" t="s" s="9">
        <v>184618</v>
      </c>
      <c r="D4583" t="s" s="9">
        <v>4619</v>
      </c>
      <c r="E4583" t="s" s="9">
        <v>14618</v>
      </c>
    </row>
    <row r="4584">
      <c r="A4584" t="s" s="9">
        <v>34617</v>
      </c>
      <c r="C4584" t="s" s="9">
        <v>184619</v>
      </c>
      <c r="D4584" t="s" s="9">
        <v>4620</v>
      </c>
      <c r="E4584" t="s" s="9">
        <v>14619</v>
      </c>
    </row>
    <row r="4585">
      <c r="A4585" t="s" s="9">
        <v>34618</v>
      </c>
      <c r="C4585" t="s" s="9">
        <v>184620</v>
      </c>
      <c r="D4585" t="s" s="9">
        <v>4621</v>
      </c>
      <c r="E4585" t="s" s="9">
        <v>14620</v>
      </c>
    </row>
    <row r="4586">
      <c r="A4586" t="s" s="9">
        <v>34619</v>
      </c>
      <c r="C4586" t="s" s="9">
        <v>184621</v>
      </c>
      <c r="D4586" t="s" s="9">
        <v>4622</v>
      </c>
      <c r="E4586" t="s" s="9">
        <v>14621</v>
      </c>
    </row>
    <row r="4587">
      <c r="A4587" t="s" s="9">
        <v>34620</v>
      </c>
      <c r="C4587" t="s" s="9">
        <v>184622</v>
      </c>
      <c r="D4587" t="s" s="9">
        <v>4623</v>
      </c>
      <c r="E4587" t="s" s="9">
        <v>14622</v>
      </c>
    </row>
    <row r="4588">
      <c r="A4588" t="s" s="9">
        <v>34621</v>
      </c>
      <c r="C4588" t="s" s="9">
        <v>184623</v>
      </c>
      <c r="D4588" t="s" s="9">
        <v>4624</v>
      </c>
      <c r="E4588" t="s" s="9">
        <v>14623</v>
      </c>
    </row>
    <row r="4589">
      <c r="A4589" t="s" s="9">
        <v>34622</v>
      </c>
      <c r="C4589" t="s" s="9">
        <v>184624</v>
      </c>
      <c r="D4589" t="s" s="9">
        <v>4625</v>
      </c>
      <c r="E4589" t="s" s="9">
        <v>14624</v>
      </c>
    </row>
    <row r="4590">
      <c r="A4590" t="s" s="9">
        <v>34623</v>
      </c>
      <c r="C4590" t="s" s="9">
        <v>184625</v>
      </c>
      <c r="D4590" t="s" s="9">
        <v>4626</v>
      </c>
      <c r="E4590" t="s" s="9">
        <v>14625</v>
      </c>
    </row>
    <row r="4591">
      <c r="A4591" t="s" s="9">
        <v>34624</v>
      </c>
      <c r="C4591" t="s" s="9">
        <v>184626</v>
      </c>
      <c r="D4591" t="s" s="9">
        <v>4627</v>
      </c>
      <c r="E4591" t="s" s="9">
        <v>14626</v>
      </c>
    </row>
    <row r="4592">
      <c r="A4592" t="s" s="9">
        <v>34625</v>
      </c>
      <c r="C4592" t="s" s="9">
        <v>184627</v>
      </c>
      <c r="D4592" t="s" s="9">
        <v>4628</v>
      </c>
      <c r="E4592" t="s" s="9">
        <v>14627</v>
      </c>
    </row>
    <row r="4593">
      <c r="A4593" t="s" s="9">
        <v>34626</v>
      </c>
      <c r="C4593" t="s" s="9">
        <v>184628</v>
      </c>
      <c r="D4593" t="s" s="9">
        <v>4629</v>
      </c>
      <c r="E4593" t="s" s="9">
        <v>14628</v>
      </c>
    </row>
    <row r="4594">
      <c r="A4594" t="s" s="9">
        <v>34627</v>
      </c>
      <c r="C4594" t="s" s="9">
        <v>184629</v>
      </c>
      <c r="D4594" t="s" s="9">
        <v>4630</v>
      </c>
      <c r="E4594" t="s" s="9">
        <v>14629</v>
      </c>
    </row>
    <row r="4595">
      <c r="A4595" t="s" s="9">
        <v>34628</v>
      </c>
      <c r="C4595" t="s" s="9">
        <v>184630</v>
      </c>
      <c r="D4595" t="s" s="9">
        <v>4631</v>
      </c>
      <c r="E4595" t="s" s="9">
        <v>14630</v>
      </c>
    </row>
    <row r="4596">
      <c r="A4596" t="s" s="9">
        <v>34629</v>
      </c>
      <c r="C4596" t="s" s="9">
        <v>184631</v>
      </c>
      <c r="D4596" t="s" s="9">
        <v>4632</v>
      </c>
      <c r="E4596" t="s" s="9">
        <v>14631</v>
      </c>
    </row>
    <row r="4597">
      <c r="A4597" t="s" s="9">
        <v>34630</v>
      </c>
      <c r="C4597" t="s" s="9">
        <v>184632</v>
      </c>
      <c r="D4597" t="s" s="9">
        <v>4633</v>
      </c>
      <c r="E4597" t="s" s="9">
        <v>14632</v>
      </c>
    </row>
    <row r="4598">
      <c r="A4598" t="s" s="9">
        <v>34631</v>
      </c>
      <c r="C4598" t="s" s="9">
        <v>184633</v>
      </c>
      <c r="D4598" t="s" s="9">
        <v>4634</v>
      </c>
      <c r="E4598" t="s" s="9">
        <v>14633</v>
      </c>
    </row>
    <row r="4599">
      <c r="A4599" t="s" s="9">
        <v>34632</v>
      </c>
      <c r="C4599" t="s" s="9">
        <v>184634</v>
      </c>
      <c r="D4599" t="s" s="9">
        <v>4635</v>
      </c>
      <c r="E4599" t="s" s="9">
        <v>14634</v>
      </c>
    </row>
    <row r="4600">
      <c r="A4600" t="s" s="9">
        <v>34633</v>
      </c>
      <c r="C4600" t="s" s="9">
        <v>184635</v>
      </c>
      <c r="D4600" t="s" s="9">
        <v>4636</v>
      </c>
      <c r="E4600" t="s" s="9">
        <v>14635</v>
      </c>
    </row>
    <row r="4601">
      <c r="A4601" t="s" s="9">
        <v>34634</v>
      </c>
      <c r="C4601" t="s" s="9">
        <v>184636</v>
      </c>
      <c r="D4601" t="s" s="9">
        <v>4637</v>
      </c>
      <c r="E4601" t="s" s="9">
        <v>14636</v>
      </c>
    </row>
    <row r="4602">
      <c r="A4602" t="s" s="9">
        <v>34635</v>
      </c>
      <c r="C4602" t="s" s="9">
        <v>184637</v>
      </c>
      <c r="D4602" t="s" s="9">
        <v>4638</v>
      </c>
      <c r="E4602" t="s" s="9">
        <v>14637</v>
      </c>
    </row>
    <row r="4603">
      <c r="A4603" t="s" s="9">
        <v>34636</v>
      </c>
      <c r="C4603" t="s" s="9">
        <v>184638</v>
      </c>
      <c r="D4603" t="s" s="9">
        <v>4639</v>
      </c>
      <c r="E4603" t="s" s="9">
        <v>14638</v>
      </c>
    </row>
    <row r="4604">
      <c r="A4604" t="s" s="9">
        <v>34637</v>
      </c>
      <c r="C4604" t="s" s="9">
        <v>184639</v>
      </c>
      <c r="D4604" t="s" s="9">
        <v>4640</v>
      </c>
      <c r="E4604" t="s" s="9">
        <v>14639</v>
      </c>
    </row>
    <row r="4605">
      <c r="A4605" t="s" s="9">
        <v>34638</v>
      </c>
      <c r="C4605" t="s" s="9">
        <v>184640</v>
      </c>
      <c r="D4605" t="s" s="9">
        <v>4641</v>
      </c>
      <c r="E4605" t="s" s="9">
        <v>14640</v>
      </c>
    </row>
    <row r="4606">
      <c r="A4606" t="s" s="9">
        <v>34639</v>
      </c>
      <c r="C4606" t="s" s="9">
        <v>184641</v>
      </c>
      <c r="D4606" t="s" s="9">
        <v>4642</v>
      </c>
      <c r="E4606" t="s" s="9">
        <v>14641</v>
      </c>
    </row>
    <row r="4607">
      <c r="A4607" t="s" s="9">
        <v>34640</v>
      </c>
      <c r="C4607" t="s" s="9">
        <v>184642</v>
      </c>
      <c r="D4607" t="s" s="9">
        <v>4643</v>
      </c>
      <c r="E4607" t="s" s="9">
        <v>14642</v>
      </c>
    </row>
    <row r="4608">
      <c r="A4608" t="s" s="9">
        <v>34641</v>
      </c>
      <c r="C4608" t="s" s="9">
        <v>184643</v>
      </c>
      <c r="D4608" t="s" s="9">
        <v>4644</v>
      </c>
      <c r="E4608" t="s" s="9">
        <v>14643</v>
      </c>
    </row>
    <row r="4609">
      <c r="A4609" t="s" s="9">
        <v>34642</v>
      </c>
      <c r="C4609" t="s" s="9">
        <v>184644</v>
      </c>
      <c r="D4609" t="s" s="9">
        <v>4645</v>
      </c>
      <c r="E4609" t="s" s="9">
        <v>14644</v>
      </c>
    </row>
    <row r="4610">
      <c r="A4610" t="s" s="9">
        <v>34643</v>
      </c>
      <c r="C4610" t="s" s="9">
        <v>184645</v>
      </c>
      <c r="D4610" t="s" s="9">
        <v>4646</v>
      </c>
      <c r="E4610" t="s" s="9">
        <v>14645</v>
      </c>
    </row>
    <row r="4611">
      <c r="A4611" t="s" s="9">
        <v>34644</v>
      </c>
      <c r="C4611" t="s" s="9">
        <v>184646</v>
      </c>
      <c r="D4611" t="s" s="9">
        <v>4647</v>
      </c>
      <c r="E4611" t="s" s="9">
        <v>14646</v>
      </c>
    </row>
    <row r="4612">
      <c r="A4612" t="s" s="9">
        <v>34645</v>
      </c>
      <c r="C4612" t="s" s="9">
        <v>184647</v>
      </c>
      <c r="D4612" t="s" s="9">
        <v>4648</v>
      </c>
      <c r="E4612" t="s" s="9">
        <v>14647</v>
      </c>
    </row>
    <row r="4613">
      <c r="A4613" t="s" s="9">
        <v>34646</v>
      </c>
      <c r="C4613" t="s" s="9">
        <v>184648</v>
      </c>
      <c r="D4613" t="s" s="9">
        <v>4649</v>
      </c>
      <c r="E4613" t="s" s="9">
        <v>14648</v>
      </c>
    </row>
    <row r="4614">
      <c r="A4614" t="s" s="9">
        <v>34647</v>
      </c>
      <c r="C4614" t="s" s="9">
        <v>184649</v>
      </c>
      <c r="D4614" t="s" s="9">
        <v>4650</v>
      </c>
      <c r="E4614" t="s" s="9">
        <v>14649</v>
      </c>
    </row>
    <row r="4615">
      <c r="A4615" t="s" s="9">
        <v>34648</v>
      </c>
      <c r="C4615" t="s" s="9">
        <v>184650</v>
      </c>
      <c r="D4615" t="s" s="9">
        <v>4651</v>
      </c>
      <c r="E4615" t="s" s="9">
        <v>14650</v>
      </c>
    </row>
    <row r="4616">
      <c r="A4616" t="s" s="9">
        <v>34649</v>
      </c>
      <c r="C4616" t="s" s="9">
        <v>184651</v>
      </c>
      <c r="D4616" t="s" s="9">
        <v>4652</v>
      </c>
      <c r="E4616" t="s" s="9">
        <v>14651</v>
      </c>
    </row>
    <row r="4617">
      <c r="A4617" t="s" s="9">
        <v>34650</v>
      </c>
      <c r="C4617" t="s" s="9">
        <v>184652</v>
      </c>
      <c r="D4617" t="s" s="9">
        <v>4653</v>
      </c>
      <c r="E4617" t="s" s="9">
        <v>14652</v>
      </c>
    </row>
    <row r="4618">
      <c r="A4618" t="s" s="9">
        <v>34651</v>
      </c>
      <c r="C4618" t="s" s="9">
        <v>184653</v>
      </c>
      <c r="D4618" t="s" s="9">
        <v>4654</v>
      </c>
      <c r="E4618" t="s" s="9">
        <v>14653</v>
      </c>
    </row>
    <row r="4619">
      <c r="A4619" t="s" s="9">
        <v>34652</v>
      </c>
      <c r="C4619" t="s" s="9">
        <v>184654</v>
      </c>
      <c r="D4619" t="s" s="9">
        <v>4655</v>
      </c>
      <c r="E4619" t="s" s="9">
        <v>14654</v>
      </c>
    </row>
    <row r="4620">
      <c r="A4620" t="s" s="9">
        <v>34653</v>
      </c>
      <c r="C4620" t="s" s="9">
        <v>184655</v>
      </c>
      <c r="D4620" t="s" s="9">
        <v>4656</v>
      </c>
      <c r="E4620" t="s" s="9">
        <v>14655</v>
      </c>
    </row>
    <row r="4621">
      <c r="A4621" t="s" s="9">
        <v>34654</v>
      </c>
      <c r="C4621" t="s" s="9">
        <v>184656</v>
      </c>
      <c r="D4621" t="s" s="9">
        <v>4657</v>
      </c>
      <c r="E4621" t="s" s="9">
        <v>14656</v>
      </c>
    </row>
    <row r="4622">
      <c r="A4622" t="s" s="9">
        <v>34655</v>
      </c>
      <c r="C4622" t="s" s="9">
        <v>184657</v>
      </c>
      <c r="D4622" t="s" s="9">
        <v>4658</v>
      </c>
      <c r="E4622" t="s" s="9">
        <v>14657</v>
      </c>
    </row>
    <row r="4623">
      <c r="A4623" t="s" s="9">
        <v>34656</v>
      </c>
      <c r="C4623" t="s" s="9">
        <v>184658</v>
      </c>
      <c r="D4623" t="s" s="9">
        <v>4659</v>
      </c>
      <c r="E4623" t="s" s="9">
        <v>14658</v>
      </c>
    </row>
    <row r="4624">
      <c r="A4624" t="s" s="9">
        <v>34657</v>
      </c>
      <c r="C4624" t="s" s="9">
        <v>184659</v>
      </c>
      <c r="D4624" t="s" s="9">
        <v>4660</v>
      </c>
      <c r="E4624" t="s" s="9">
        <v>14659</v>
      </c>
    </row>
    <row r="4625">
      <c r="A4625" t="s" s="9">
        <v>34658</v>
      </c>
      <c r="C4625" t="s" s="9">
        <v>184660</v>
      </c>
      <c r="D4625" t="s" s="9">
        <v>4661</v>
      </c>
      <c r="E4625" t="s" s="9">
        <v>14660</v>
      </c>
    </row>
    <row r="4626">
      <c r="A4626" t="s" s="9">
        <v>34659</v>
      </c>
      <c r="C4626" t="s" s="9">
        <v>184661</v>
      </c>
      <c r="D4626" t="s" s="9">
        <v>4662</v>
      </c>
      <c r="E4626" t="s" s="9">
        <v>14661</v>
      </c>
    </row>
    <row r="4627">
      <c r="A4627" t="s" s="9">
        <v>34660</v>
      </c>
      <c r="C4627" t="s" s="9">
        <v>184662</v>
      </c>
      <c r="D4627" t="s" s="9">
        <v>4663</v>
      </c>
      <c r="E4627" t="s" s="9">
        <v>14662</v>
      </c>
    </row>
    <row r="4628">
      <c r="A4628" t="s" s="9">
        <v>34661</v>
      </c>
      <c r="C4628" t="s" s="9">
        <v>184663</v>
      </c>
      <c r="D4628" t="s" s="9">
        <v>4664</v>
      </c>
      <c r="E4628" t="s" s="9">
        <v>14663</v>
      </c>
    </row>
    <row r="4629">
      <c r="A4629" t="s" s="9">
        <v>34662</v>
      </c>
      <c r="C4629" t="s" s="9">
        <v>184664</v>
      </c>
      <c r="D4629" t="s" s="9">
        <v>4665</v>
      </c>
      <c r="E4629" t="s" s="9">
        <v>14664</v>
      </c>
    </row>
    <row r="4630">
      <c r="A4630" t="s" s="9">
        <v>34663</v>
      </c>
      <c r="C4630" t="s" s="9">
        <v>184665</v>
      </c>
      <c r="D4630" t="s" s="9">
        <v>4666</v>
      </c>
      <c r="E4630" t="s" s="9">
        <v>14665</v>
      </c>
    </row>
    <row r="4631">
      <c r="A4631" t="s" s="9">
        <v>34664</v>
      </c>
      <c r="C4631" t="s" s="9">
        <v>184666</v>
      </c>
      <c r="D4631" t="s" s="9">
        <v>4667</v>
      </c>
      <c r="E4631" t="s" s="9">
        <v>14666</v>
      </c>
    </row>
    <row r="4632">
      <c r="A4632" t="s" s="9">
        <v>34665</v>
      </c>
      <c r="C4632" t="s" s="9">
        <v>184667</v>
      </c>
      <c r="D4632" t="s" s="9">
        <v>4668</v>
      </c>
      <c r="E4632" t="s" s="9">
        <v>14667</v>
      </c>
    </row>
    <row r="4633">
      <c r="A4633" t="s" s="9">
        <v>34666</v>
      </c>
      <c r="C4633" t="s" s="9">
        <v>184668</v>
      </c>
      <c r="D4633" t="s" s="9">
        <v>4669</v>
      </c>
      <c r="E4633" t="s" s="9">
        <v>14668</v>
      </c>
    </row>
    <row r="4634">
      <c r="A4634" t="s" s="9">
        <v>34667</v>
      </c>
      <c r="C4634" t="s" s="9">
        <v>184669</v>
      </c>
      <c r="D4634" t="s" s="9">
        <v>4670</v>
      </c>
      <c r="E4634" t="s" s="9">
        <v>14669</v>
      </c>
    </row>
    <row r="4635">
      <c r="A4635" t="s" s="9">
        <v>34668</v>
      </c>
      <c r="C4635" t="s" s="9">
        <v>184670</v>
      </c>
      <c r="D4635" t="s" s="9">
        <v>4671</v>
      </c>
      <c r="E4635" t="s" s="9">
        <v>14670</v>
      </c>
    </row>
    <row r="4636">
      <c r="A4636" t="s" s="9">
        <v>34669</v>
      </c>
      <c r="C4636" t="s" s="9">
        <v>184671</v>
      </c>
      <c r="D4636" t="s" s="9">
        <v>4672</v>
      </c>
      <c r="E4636" t="s" s="9">
        <v>14671</v>
      </c>
    </row>
    <row r="4637">
      <c r="A4637" t="s" s="9">
        <v>34670</v>
      </c>
      <c r="C4637" t="s" s="9">
        <v>184672</v>
      </c>
      <c r="D4637" t="s" s="9">
        <v>4673</v>
      </c>
      <c r="E4637" t="s" s="9">
        <v>14672</v>
      </c>
    </row>
    <row r="4638">
      <c r="A4638" t="s" s="9">
        <v>34671</v>
      </c>
      <c r="C4638" t="s" s="9">
        <v>184673</v>
      </c>
      <c r="D4638" t="s" s="9">
        <v>4674</v>
      </c>
      <c r="E4638" t="s" s="9">
        <v>14673</v>
      </c>
    </row>
    <row r="4639">
      <c r="A4639" t="s" s="9">
        <v>34672</v>
      </c>
      <c r="C4639" t="s" s="9">
        <v>184674</v>
      </c>
      <c r="D4639" t="s" s="9">
        <v>4675</v>
      </c>
      <c r="E4639" t="s" s="9">
        <v>14674</v>
      </c>
    </row>
    <row r="4640">
      <c r="A4640" t="s" s="9">
        <v>34673</v>
      </c>
      <c r="C4640" t="s" s="9">
        <v>184675</v>
      </c>
      <c r="D4640" t="s" s="9">
        <v>4676</v>
      </c>
      <c r="E4640" t="s" s="9">
        <v>14675</v>
      </c>
    </row>
    <row r="4641">
      <c r="A4641" t="s" s="9">
        <v>34674</v>
      </c>
      <c r="C4641" t="s" s="9">
        <v>184676</v>
      </c>
      <c r="D4641" t="s" s="9">
        <v>4677</v>
      </c>
      <c r="E4641" t="s" s="9">
        <v>14676</v>
      </c>
    </row>
    <row r="4642">
      <c r="A4642" t="s" s="9">
        <v>34675</v>
      </c>
      <c r="C4642" t="s" s="9">
        <v>184677</v>
      </c>
      <c r="D4642" t="s" s="9">
        <v>4678</v>
      </c>
      <c r="E4642" t="s" s="9">
        <v>14677</v>
      </c>
    </row>
    <row r="4643">
      <c r="A4643" t="s" s="9">
        <v>34676</v>
      </c>
      <c r="C4643" t="s" s="9">
        <v>184678</v>
      </c>
      <c r="D4643" t="s" s="9">
        <v>4679</v>
      </c>
      <c r="E4643" t="s" s="9">
        <v>14678</v>
      </c>
    </row>
    <row r="4644">
      <c r="A4644" t="s" s="9">
        <v>34677</v>
      </c>
      <c r="C4644" t="s" s="9">
        <v>184679</v>
      </c>
      <c r="D4644" t="s" s="9">
        <v>4680</v>
      </c>
      <c r="E4644" t="s" s="9">
        <v>14679</v>
      </c>
    </row>
    <row r="4645">
      <c r="A4645" t="s" s="9">
        <v>34678</v>
      </c>
      <c r="C4645" t="s" s="9">
        <v>184680</v>
      </c>
      <c r="D4645" t="s" s="9">
        <v>4681</v>
      </c>
      <c r="E4645" t="s" s="9">
        <v>14680</v>
      </c>
    </row>
    <row r="4646">
      <c r="A4646" t="s" s="9">
        <v>34679</v>
      </c>
      <c r="C4646" t="s" s="9">
        <v>184681</v>
      </c>
      <c r="D4646" t="s" s="9">
        <v>4682</v>
      </c>
      <c r="E4646" t="s" s="9">
        <v>14681</v>
      </c>
    </row>
    <row r="4647">
      <c r="A4647" t="s" s="9">
        <v>34680</v>
      </c>
      <c r="C4647" t="s" s="9">
        <v>184682</v>
      </c>
      <c r="D4647" t="s" s="9">
        <v>4683</v>
      </c>
      <c r="E4647" t="s" s="9">
        <v>14682</v>
      </c>
    </row>
    <row r="4648">
      <c r="A4648" t="s" s="9">
        <v>34681</v>
      </c>
      <c r="C4648" t="s" s="9">
        <v>184683</v>
      </c>
      <c r="D4648" t="s" s="9">
        <v>4684</v>
      </c>
      <c r="E4648" t="s" s="9">
        <v>14683</v>
      </c>
    </row>
    <row r="4649">
      <c r="A4649" t="s" s="9">
        <v>34682</v>
      </c>
      <c r="C4649" t="s" s="9">
        <v>184684</v>
      </c>
      <c r="D4649" t="s" s="9">
        <v>4685</v>
      </c>
      <c r="E4649" t="s" s="9">
        <v>14684</v>
      </c>
    </row>
    <row r="4650">
      <c r="A4650" t="s" s="9">
        <v>34683</v>
      </c>
      <c r="C4650" t="s" s="9">
        <v>184685</v>
      </c>
      <c r="D4650" t="s" s="9">
        <v>4686</v>
      </c>
      <c r="E4650" t="s" s="9">
        <v>14685</v>
      </c>
    </row>
    <row r="4651">
      <c r="A4651" t="s" s="9">
        <v>34684</v>
      </c>
      <c r="C4651" t="s" s="9">
        <v>184686</v>
      </c>
      <c r="D4651" t="s" s="9">
        <v>4687</v>
      </c>
      <c r="E4651" t="s" s="9">
        <v>14686</v>
      </c>
    </row>
    <row r="4652">
      <c r="A4652" t="s" s="9">
        <v>34685</v>
      </c>
      <c r="C4652" t="s" s="9">
        <v>184687</v>
      </c>
      <c r="D4652" t="s" s="9">
        <v>4688</v>
      </c>
      <c r="E4652" t="s" s="9">
        <v>14687</v>
      </c>
    </row>
    <row r="4653">
      <c r="A4653" t="s" s="9">
        <v>34686</v>
      </c>
      <c r="C4653" t="s" s="9">
        <v>184688</v>
      </c>
      <c r="D4653" t="s" s="9">
        <v>4689</v>
      </c>
      <c r="E4653" t="s" s="9">
        <v>14688</v>
      </c>
    </row>
    <row r="4654">
      <c r="A4654" t="s" s="9">
        <v>34687</v>
      </c>
      <c r="C4654" t="s" s="9">
        <v>184689</v>
      </c>
      <c r="D4654" t="s" s="9">
        <v>4690</v>
      </c>
      <c r="E4654" t="s" s="9">
        <v>14689</v>
      </c>
    </row>
    <row r="4655">
      <c r="A4655" t="s" s="9">
        <v>34688</v>
      </c>
      <c r="C4655" t="s" s="9">
        <v>184690</v>
      </c>
      <c r="D4655" t="s" s="9">
        <v>4691</v>
      </c>
      <c r="E4655" t="s" s="9">
        <v>14690</v>
      </c>
    </row>
    <row r="4656">
      <c r="A4656" t="s" s="9">
        <v>34689</v>
      </c>
      <c r="C4656" t="s" s="9">
        <v>184691</v>
      </c>
      <c r="D4656" t="s" s="9">
        <v>4692</v>
      </c>
      <c r="E4656" t="s" s="9">
        <v>14691</v>
      </c>
    </row>
    <row r="4657">
      <c r="A4657" t="s" s="9">
        <v>34690</v>
      </c>
      <c r="C4657" t="s" s="9">
        <v>184692</v>
      </c>
      <c r="D4657" t="s" s="9">
        <v>4693</v>
      </c>
      <c r="E4657" t="s" s="9">
        <v>14692</v>
      </c>
    </row>
    <row r="4658">
      <c r="A4658" t="s" s="9">
        <v>34691</v>
      </c>
      <c r="C4658" t="s" s="9">
        <v>184693</v>
      </c>
      <c r="D4658" t="s" s="9">
        <v>4694</v>
      </c>
      <c r="E4658" t="s" s="9">
        <v>14693</v>
      </c>
    </row>
    <row r="4659">
      <c r="A4659" t="s" s="9">
        <v>34692</v>
      </c>
      <c r="C4659" t="s" s="9">
        <v>184694</v>
      </c>
      <c r="D4659" t="s" s="9">
        <v>4695</v>
      </c>
      <c r="E4659" t="s" s="9">
        <v>14694</v>
      </c>
    </row>
    <row r="4660">
      <c r="A4660" t="s" s="9">
        <v>34693</v>
      </c>
      <c r="C4660" t="s" s="9">
        <v>184695</v>
      </c>
      <c r="D4660" t="s" s="9">
        <v>4696</v>
      </c>
      <c r="E4660" t="s" s="9">
        <v>14695</v>
      </c>
    </row>
    <row r="4661">
      <c r="A4661" t="s" s="9">
        <v>34694</v>
      </c>
      <c r="C4661" t="s" s="9">
        <v>184696</v>
      </c>
      <c r="D4661" t="s" s="9">
        <v>4697</v>
      </c>
      <c r="E4661" t="s" s="9">
        <v>14696</v>
      </c>
    </row>
    <row r="4662">
      <c r="A4662" t="s" s="9">
        <v>34695</v>
      </c>
      <c r="C4662" t="s" s="9">
        <v>184697</v>
      </c>
      <c r="D4662" t="s" s="9">
        <v>4698</v>
      </c>
      <c r="E4662" t="s" s="9">
        <v>14697</v>
      </c>
    </row>
    <row r="4663">
      <c r="A4663" t="s" s="9">
        <v>34696</v>
      </c>
      <c r="C4663" t="s" s="9">
        <v>184698</v>
      </c>
      <c r="D4663" t="s" s="9">
        <v>4699</v>
      </c>
      <c r="E4663" t="s" s="9">
        <v>14698</v>
      </c>
    </row>
    <row r="4664">
      <c r="A4664" t="s" s="9">
        <v>34697</v>
      </c>
      <c r="C4664" t="s" s="9">
        <v>184699</v>
      </c>
      <c r="D4664" t="s" s="9">
        <v>4700</v>
      </c>
      <c r="E4664" t="s" s="9">
        <v>14699</v>
      </c>
    </row>
    <row r="4665">
      <c r="A4665" t="s" s="9">
        <v>34698</v>
      </c>
      <c r="C4665" t="s" s="9">
        <v>184700</v>
      </c>
      <c r="D4665" t="s" s="9">
        <v>4701</v>
      </c>
      <c r="E4665" t="s" s="9">
        <v>14700</v>
      </c>
    </row>
    <row r="4666">
      <c r="A4666" t="s" s="9">
        <v>34699</v>
      </c>
      <c r="C4666" t="s" s="9">
        <v>184701</v>
      </c>
      <c r="D4666" t="s" s="9">
        <v>4702</v>
      </c>
      <c r="E4666" t="s" s="9">
        <v>14701</v>
      </c>
    </row>
    <row r="4667">
      <c r="A4667" t="s" s="9">
        <v>34700</v>
      </c>
      <c r="C4667" t="s" s="9">
        <v>184702</v>
      </c>
      <c r="D4667" t="s" s="9">
        <v>4703</v>
      </c>
      <c r="E4667" t="s" s="9">
        <v>14702</v>
      </c>
    </row>
    <row r="4668">
      <c r="A4668" t="s" s="9">
        <v>34701</v>
      </c>
      <c r="C4668" t="s" s="9">
        <v>184703</v>
      </c>
      <c r="D4668" t="s" s="9">
        <v>4704</v>
      </c>
      <c r="E4668" t="s" s="9">
        <v>14703</v>
      </c>
    </row>
    <row r="4669">
      <c r="A4669" t="s" s="9">
        <v>34702</v>
      </c>
      <c r="C4669" t="s" s="9">
        <v>184704</v>
      </c>
      <c r="D4669" t="s" s="9">
        <v>4705</v>
      </c>
      <c r="E4669" t="s" s="9">
        <v>14704</v>
      </c>
    </row>
    <row r="4670">
      <c r="A4670" t="s" s="9">
        <v>34703</v>
      </c>
      <c r="C4670" t="s" s="9">
        <v>184705</v>
      </c>
      <c r="D4670" t="s" s="9">
        <v>4706</v>
      </c>
      <c r="E4670" t="s" s="9">
        <v>14705</v>
      </c>
    </row>
    <row r="4671">
      <c r="A4671" t="s" s="9">
        <v>34704</v>
      </c>
      <c r="C4671" t="s" s="9">
        <v>184706</v>
      </c>
      <c r="D4671" t="s" s="9">
        <v>4707</v>
      </c>
      <c r="E4671" t="s" s="9">
        <v>14706</v>
      </c>
    </row>
    <row r="4672">
      <c r="A4672" t="s" s="9">
        <v>34705</v>
      </c>
      <c r="C4672" t="s" s="9">
        <v>184707</v>
      </c>
      <c r="D4672" t="s" s="9">
        <v>4708</v>
      </c>
      <c r="E4672" t="s" s="9">
        <v>14707</v>
      </c>
    </row>
    <row r="4673">
      <c r="A4673" t="s" s="9">
        <v>34706</v>
      </c>
      <c r="C4673" t="s" s="9">
        <v>184708</v>
      </c>
      <c r="D4673" t="s" s="9">
        <v>4709</v>
      </c>
      <c r="E4673" t="s" s="9">
        <v>14708</v>
      </c>
    </row>
    <row r="4674">
      <c r="A4674" t="s" s="9">
        <v>34707</v>
      </c>
      <c r="C4674" t="s" s="9">
        <v>184709</v>
      </c>
      <c r="D4674" t="s" s="9">
        <v>4710</v>
      </c>
      <c r="E4674" t="s" s="9">
        <v>14709</v>
      </c>
    </row>
    <row r="4675">
      <c r="A4675" t="s" s="9">
        <v>34708</v>
      </c>
      <c r="C4675" t="s" s="9">
        <v>184710</v>
      </c>
      <c r="D4675" t="s" s="9">
        <v>4711</v>
      </c>
      <c r="E4675" t="s" s="9">
        <v>14710</v>
      </c>
    </row>
    <row r="4676">
      <c r="A4676" t="s" s="9">
        <v>34709</v>
      </c>
      <c r="C4676" t="s" s="9">
        <v>184711</v>
      </c>
      <c r="D4676" t="s" s="9">
        <v>4712</v>
      </c>
      <c r="E4676" t="s" s="9">
        <v>14711</v>
      </c>
    </row>
    <row r="4677">
      <c r="A4677" t="s" s="9">
        <v>34710</v>
      </c>
      <c r="C4677" t="s" s="9">
        <v>184712</v>
      </c>
      <c r="D4677" t="s" s="9">
        <v>4713</v>
      </c>
      <c r="E4677" t="s" s="9">
        <v>14712</v>
      </c>
    </row>
    <row r="4678">
      <c r="A4678" t="s" s="9">
        <v>34711</v>
      </c>
      <c r="C4678" t="s" s="9">
        <v>184713</v>
      </c>
      <c r="D4678" t="s" s="9">
        <v>4714</v>
      </c>
      <c r="E4678" t="s" s="9">
        <v>14713</v>
      </c>
    </row>
    <row r="4679">
      <c r="A4679" t="s" s="9">
        <v>34712</v>
      </c>
      <c r="C4679" t="s" s="9">
        <v>184714</v>
      </c>
      <c r="D4679" t="s" s="9">
        <v>4715</v>
      </c>
      <c r="E4679" t="s" s="9">
        <v>14714</v>
      </c>
    </row>
    <row r="4680">
      <c r="A4680" t="s" s="9">
        <v>34713</v>
      </c>
      <c r="C4680" t="s" s="9">
        <v>184715</v>
      </c>
      <c r="D4680" t="s" s="9">
        <v>4716</v>
      </c>
      <c r="E4680" t="s" s="9">
        <v>14715</v>
      </c>
    </row>
    <row r="4681">
      <c r="A4681" t="s" s="9">
        <v>34714</v>
      </c>
      <c r="C4681" t="s" s="9">
        <v>184716</v>
      </c>
      <c r="D4681" t="s" s="9">
        <v>4717</v>
      </c>
      <c r="E4681" t="s" s="9">
        <v>14716</v>
      </c>
    </row>
    <row r="4682">
      <c r="A4682" t="s" s="9">
        <v>34715</v>
      </c>
      <c r="C4682" t="s" s="9">
        <v>184717</v>
      </c>
      <c r="D4682" t="s" s="9">
        <v>4718</v>
      </c>
      <c r="E4682" t="s" s="9">
        <v>14717</v>
      </c>
    </row>
    <row r="4683">
      <c r="A4683" t="s" s="9">
        <v>34716</v>
      </c>
      <c r="C4683" t="s" s="9">
        <v>184718</v>
      </c>
      <c r="D4683" t="s" s="9">
        <v>4719</v>
      </c>
      <c r="E4683" t="s" s="9">
        <v>14718</v>
      </c>
    </row>
    <row r="4684">
      <c r="A4684" t="s" s="9">
        <v>34717</v>
      </c>
      <c r="C4684" t="s" s="9">
        <v>184719</v>
      </c>
      <c r="D4684" t="s" s="9">
        <v>4720</v>
      </c>
      <c r="E4684" t="s" s="9">
        <v>14719</v>
      </c>
    </row>
    <row r="4685">
      <c r="A4685" t="s" s="9">
        <v>34718</v>
      </c>
      <c r="C4685" t="s" s="9">
        <v>184720</v>
      </c>
      <c r="D4685" t="s" s="9">
        <v>4721</v>
      </c>
      <c r="E4685" t="s" s="9">
        <v>14720</v>
      </c>
    </row>
    <row r="4686">
      <c r="A4686" t="s" s="9">
        <v>34719</v>
      </c>
      <c r="C4686" t="s" s="9">
        <v>184721</v>
      </c>
      <c r="D4686" t="s" s="9">
        <v>4722</v>
      </c>
      <c r="E4686" t="s" s="9">
        <v>14721</v>
      </c>
    </row>
    <row r="4687">
      <c r="A4687" t="s" s="9">
        <v>34720</v>
      </c>
      <c r="C4687" t="s" s="9">
        <v>184722</v>
      </c>
      <c r="D4687" t="s" s="9">
        <v>4723</v>
      </c>
      <c r="E4687" t="s" s="9">
        <v>14722</v>
      </c>
    </row>
    <row r="4688">
      <c r="A4688" t="s" s="9">
        <v>34721</v>
      </c>
      <c r="C4688" t="s" s="9">
        <v>184723</v>
      </c>
      <c r="D4688" t="s" s="9">
        <v>4724</v>
      </c>
      <c r="E4688" t="s" s="9">
        <v>14723</v>
      </c>
    </row>
    <row r="4689">
      <c r="A4689" t="s" s="9">
        <v>34722</v>
      </c>
      <c r="C4689" t="s" s="9">
        <v>184724</v>
      </c>
      <c r="D4689" t="s" s="9">
        <v>4725</v>
      </c>
      <c r="E4689" t="s" s="9">
        <v>14724</v>
      </c>
    </row>
    <row r="4690">
      <c r="A4690" t="s" s="9">
        <v>34723</v>
      </c>
      <c r="C4690" t="s" s="9">
        <v>184725</v>
      </c>
      <c r="D4690" t="s" s="9">
        <v>4726</v>
      </c>
      <c r="E4690" t="s" s="9">
        <v>14725</v>
      </c>
    </row>
    <row r="4691">
      <c r="A4691" t="s" s="9">
        <v>34724</v>
      </c>
      <c r="C4691" t="s" s="9">
        <v>184726</v>
      </c>
      <c r="D4691" t="s" s="9">
        <v>4727</v>
      </c>
      <c r="E4691" t="s" s="9">
        <v>14726</v>
      </c>
    </row>
    <row r="4692">
      <c r="A4692" t="s" s="9">
        <v>34725</v>
      </c>
      <c r="C4692" t="s" s="9">
        <v>184727</v>
      </c>
      <c r="D4692" t="s" s="9">
        <v>4728</v>
      </c>
      <c r="E4692" t="s" s="9">
        <v>14727</v>
      </c>
    </row>
    <row r="4693">
      <c r="A4693" t="s" s="9">
        <v>34726</v>
      </c>
      <c r="C4693" t="s" s="9">
        <v>184728</v>
      </c>
      <c r="D4693" t="s" s="9">
        <v>4729</v>
      </c>
      <c r="E4693" t="s" s="9">
        <v>14728</v>
      </c>
    </row>
    <row r="4694">
      <c r="A4694" t="s" s="9">
        <v>34727</v>
      </c>
      <c r="C4694" t="s" s="9">
        <v>184729</v>
      </c>
      <c r="D4694" t="s" s="9">
        <v>4730</v>
      </c>
      <c r="E4694" t="s" s="9">
        <v>14729</v>
      </c>
    </row>
    <row r="4695">
      <c r="A4695" t="s" s="9">
        <v>34728</v>
      </c>
      <c r="C4695" t="s" s="9">
        <v>184730</v>
      </c>
      <c r="D4695" t="s" s="9">
        <v>4731</v>
      </c>
      <c r="E4695" t="s" s="9">
        <v>14730</v>
      </c>
    </row>
    <row r="4696">
      <c r="A4696" t="s" s="9">
        <v>34729</v>
      </c>
      <c r="C4696" t="s" s="9">
        <v>184731</v>
      </c>
      <c r="D4696" t="s" s="9">
        <v>4732</v>
      </c>
      <c r="E4696" t="s" s="9">
        <v>14731</v>
      </c>
    </row>
    <row r="4697">
      <c r="A4697" t="s" s="9">
        <v>34730</v>
      </c>
      <c r="C4697" t="s" s="9">
        <v>184732</v>
      </c>
      <c r="D4697" t="s" s="9">
        <v>4733</v>
      </c>
      <c r="E4697" t="s" s="9">
        <v>14732</v>
      </c>
    </row>
    <row r="4698">
      <c r="A4698" t="s" s="9">
        <v>34731</v>
      </c>
      <c r="C4698" t="s" s="9">
        <v>184733</v>
      </c>
      <c r="D4698" t="s" s="9">
        <v>4734</v>
      </c>
      <c r="E4698" t="s" s="9">
        <v>14733</v>
      </c>
    </row>
    <row r="4699">
      <c r="A4699" t="s" s="9">
        <v>34732</v>
      </c>
      <c r="C4699" t="s" s="9">
        <v>184734</v>
      </c>
      <c r="D4699" t="s" s="9">
        <v>4735</v>
      </c>
      <c r="E4699" t="s" s="9">
        <v>14734</v>
      </c>
    </row>
    <row r="4700">
      <c r="A4700" t="s" s="9">
        <v>34733</v>
      </c>
      <c r="C4700" t="s" s="9">
        <v>184735</v>
      </c>
      <c r="D4700" t="s" s="9">
        <v>4736</v>
      </c>
      <c r="E4700" t="s" s="9">
        <v>14735</v>
      </c>
    </row>
    <row r="4701">
      <c r="A4701" t="s" s="9">
        <v>34734</v>
      </c>
      <c r="C4701" t="s" s="9">
        <v>184736</v>
      </c>
      <c r="D4701" t="s" s="9">
        <v>4737</v>
      </c>
      <c r="E4701" t="s" s="9">
        <v>14736</v>
      </c>
    </row>
    <row r="4702">
      <c r="A4702" t="s" s="9">
        <v>34735</v>
      </c>
      <c r="C4702" t="s" s="9">
        <v>184737</v>
      </c>
      <c r="D4702" t="s" s="9">
        <v>4738</v>
      </c>
      <c r="E4702" t="s" s="9">
        <v>14737</v>
      </c>
    </row>
    <row r="4703">
      <c r="A4703" t="s" s="9">
        <v>34736</v>
      </c>
      <c r="C4703" t="s" s="9">
        <v>184738</v>
      </c>
      <c r="D4703" t="s" s="9">
        <v>4739</v>
      </c>
      <c r="E4703" t="s" s="9">
        <v>14738</v>
      </c>
    </row>
    <row r="4704">
      <c r="A4704" t="s" s="9">
        <v>34737</v>
      </c>
      <c r="C4704" t="s" s="9">
        <v>184739</v>
      </c>
      <c r="D4704" t="s" s="9">
        <v>4740</v>
      </c>
      <c r="E4704" t="s" s="9">
        <v>14739</v>
      </c>
    </row>
    <row r="4705">
      <c r="A4705" t="s" s="9">
        <v>34738</v>
      </c>
      <c r="C4705" t="s" s="9">
        <v>184740</v>
      </c>
      <c r="D4705" t="s" s="9">
        <v>4741</v>
      </c>
      <c r="E4705" t="s" s="9">
        <v>14740</v>
      </c>
    </row>
    <row r="4706">
      <c r="A4706" t="s" s="9">
        <v>34739</v>
      </c>
      <c r="C4706" t="s" s="9">
        <v>184741</v>
      </c>
      <c r="D4706" t="s" s="9">
        <v>4742</v>
      </c>
      <c r="E4706" t="s" s="9">
        <v>14741</v>
      </c>
    </row>
    <row r="4707">
      <c r="A4707" t="s" s="9">
        <v>34740</v>
      </c>
      <c r="C4707" t="s" s="9">
        <v>184742</v>
      </c>
      <c r="D4707" t="s" s="9">
        <v>4743</v>
      </c>
      <c r="E4707" t="s" s="9">
        <v>14742</v>
      </c>
    </row>
    <row r="4708">
      <c r="A4708" t="s" s="9">
        <v>34741</v>
      </c>
      <c r="C4708" t="s" s="9">
        <v>184743</v>
      </c>
      <c r="D4708" t="s" s="9">
        <v>4744</v>
      </c>
      <c r="E4708" t="s" s="9">
        <v>14743</v>
      </c>
    </row>
    <row r="4709">
      <c r="A4709" t="s" s="9">
        <v>34742</v>
      </c>
      <c r="C4709" t="s" s="9">
        <v>184744</v>
      </c>
      <c r="D4709" t="s" s="9">
        <v>4745</v>
      </c>
      <c r="E4709" t="s" s="9">
        <v>14744</v>
      </c>
    </row>
    <row r="4710">
      <c r="A4710" t="s" s="9">
        <v>34743</v>
      </c>
      <c r="C4710" t="s" s="9">
        <v>184745</v>
      </c>
      <c r="D4710" t="s" s="9">
        <v>4746</v>
      </c>
      <c r="E4710" t="s" s="9">
        <v>14745</v>
      </c>
    </row>
    <row r="4711">
      <c r="A4711" t="s" s="9">
        <v>34744</v>
      </c>
      <c r="C4711" t="s" s="9">
        <v>184746</v>
      </c>
      <c r="D4711" t="s" s="9">
        <v>4747</v>
      </c>
      <c r="E4711" t="s" s="9">
        <v>14746</v>
      </c>
    </row>
    <row r="4712">
      <c r="A4712" t="s" s="9">
        <v>34745</v>
      </c>
      <c r="C4712" t="s" s="9">
        <v>184747</v>
      </c>
      <c r="D4712" t="s" s="9">
        <v>4748</v>
      </c>
      <c r="E4712" t="s" s="9">
        <v>14747</v>
      </c>
    </row>
    <row r="4713">
      <c r="A4713" t="s" s="9">
        <v>34746</v>
      </c>
      <c r="C4713" t="s" s="9">
        <v>184748</v>
      </c>
      <c r="D4713" t="s" s="9">
        <v>4749</v>
      </c>
      <c r="E4713" t="s" s="9">
        <v>14748</v>
      </c>
    </row>
    <row r="4714">
      <c r="A4714" t="s" s="9">
        <v>34747</v>
      </c>
      <c r="C4714" t="s" s="9">
        <v>184749</v>
      </c>
      <c r="D4714" t="s" s="9">
        <v>4750</v>
      </c>
      <c r="E4714" t="s" s="9">
        <v>14749</v>
      </c>
    </row>
    <row r="4715">
      <c r="A4715" t="s" s="9">
        <v>34748</v>
      </c>
      <c r="C4715" t="s" s="9">
        <v>184750</v>
      </c>
      <c r="D4715" t="s" s="9">
        <v>4751</v>
      </c>
      <c r="E4715" t="s" s="9">
        <v>14750</v>
      </c>
    </row>
    <row r="4716">
      <c r="A4716" t="s" s="9">
        <v>34749</v>
      </c>
      <c r="C4716" t="s" s="9">
        <v>184751</v>
      </c>
      <c r="D4716" t="s" s="9">
        <v>4752</v>
      </c>
      <c r="E4716" t="s" s="9">
        <v>14751</v>
      </c>
    </row>
    <row r="4717">
      <c r="A4717" t="s" s="9">
        <v>34750</v>
      </c>
      <c r="C4717" t="s" s="9">
        <v>184752</v>
      </c>
      <c r="D4717" t="s" s="9">
        <v>4753</v>
      </c>
      <c r="E4717" t="s" s="9">
        <v>14752</v>
      </c>
    </row>
    <row r="4718">
      <c r="A4718" t="s" s="9">
        <v>34751</v>
      </c>
      <c r="C4718" t="s" s="9">
        <v>184753</v>
      </c>
      <c r="D4718" t="s" s="9">
        <v>4754</v>
      </c>
      <c r="E4718" t="s" s="9">
        <v>14753</v>
      </c>
    </row>
    <row r="4719">
      <c r="A4719" t="s" s="9">
        <v>34752</v>
      </c>
      <c r="C4719" t="s" s="9">
        <v>184754</v>
      </c>
      <c r="D4719" t="s" s="9">
        <v>4755</v>
      </c>
      <c r="E4719" t="s" s="9">
        <v>14754</v>
      </c>
    </row>
    <row r="4720">
      <c r="A4720" t="s" s="9">
        <v>34753</v>
      </c>
      <c r="C4720" t="s" s="9">
        <v>184755</v>
      </c>
      <c r="D4720" t="s" s="9">
        <v>4756</v>
      </c>
      <c r="E4720" t="s" s="9">
        <v>14755</v>
      </c>
    </row>
    <row r="4721">
      <c r="A4721" t="s" s="9">
        <v>34754</v>
      </c>
      <c r="C4721" t="s" s="9">
        <v>184756</v>
      </c>
      <c r="D4721" t="s" s="9">
        <v>4757</v>
      </c>
      <c r="E4721" t="s" s="9">
        <v>14756</v>
      </c>
    </row>
    <row r="4722">
      <c r="A4722" t="s" s="9">
        <v>34755</v>
      </c>
      <c r="C4722" t="s" s="9">
        <v>184757</v>
      </c>
      <c r="D4722" t="s" s="9">
        <v>4758</v>
      </c>
      <c r="E4722" t="s" s="9">
        <v>14757</v>
      </c>
    </row>
    <row r="4723">
      <c r="A4723" t="s" s="9">
        <v>34756</v>
      </c>
      <c r="C4723" t="s" s="9">
        <v>184758</v>
      </c>
      <c r="D4723" t="s" s="9">
        <v>4759</v>
      </c>
      <c r="E4723" t="s" s="9">
        <v>14758</v>
      </c>
    </row>
    <row r="4724">
      <c r="A4724" t="s" s="9">
        <v>34757</v>
      </c>
      <c r="C4724" t="s" s="9">
        <v>184759</v>
      </c>
      <c r="D4724" t="s" s="9">
        <v>4760</v>
      </c>
      <c r="E4724" t="s" s="9">
        <v>14759</v>
      </c>
    </row>
    <row r="4725">
      <c r="A4725" t="s" s="9">
        <v>34758</v>
      </c>
      <c r="C4725" t="s" s="9">
        <v>184760</v>
      </c>
      <c r="D4725" t="s" s="9">
        <v>4761</v>
      </c>
      <c r="E4725" t="s" s="9">
        <v>14760</v>
      </c>
    </row>
    <row r="4726">
      <c r="A4726" t="s" s="9">
        <v>34759</v>
      </c>
      <c r="C4726" t="s" s="9">
        <v>184761</v>
      </c>
      <c r="D4726" t="s" s="9">
        <v>4762</v>
      </c>
      <c r="E4726" t="s" s="9">
        <v>14761</v>
      </c>
    </row>
    <row r="4727">
      <c r="A4727" t="s" s="9">
        <v>34760</v>
      </c>
      <c r="C4727" t="s" s="9">
        <v>184762</v>
      </c>
      <c r="D4727" t="s" s="9">
        <v>4763</v>
      </c>
      <c r="E4727" t="s" s="9">
        <v>14762</v>
      </c>
    </row>
    <row r="4728">
      <c r="A4728" t="s" s="9">
        <v>34761</v>
      </c>
      <c r="C4728" t="s" s="9">
        <v>184763</v>
      </c>
      <c r="D4728" t="s" s="9">
        <v>4764</v>
      </c>
      <c r="E4728" t="s" s="9">
        <v>14763</v>
      </c>
    </row>
    <row r="4729">
      <c r="A4729" t="s" s="9">
        <v>34762</v>
      </c>
      <c r="C4729" t="s" s="9">
        <v>184764</v>
      </c>
      <c r="D4729" t="s" s="9">
        <v>4765</v>
      </c>
      <c r="E4729" t="s" s="9">
        <v>14764</v>
      </c>
    </row>
    <row r="4730">
      <c r="A4730" t="s" s="9">
        <v>34763</v>
      </c>
      <c r="C4730" t="s" s="9">
        <v>184765</v>
      </c>
      <c r="D4730" t="s" s="9">
        <v>4766</v>
      </c>
      <c r="E4730" t="s" s="9">
        <v>14765</v>
      </c>
    </row>
    <row r="4731">
      <c r="A4731" t="s" s="9">
        <v>34764</v>
      </c>
      <c r="C4731" t="s" s="9">
        <v>184766</v>
      </c>
      <c r="D4731" t="s" s="9">
        <v>4767</v>
      </c>
      <c r="E4731" t="s" s="9">
        <v>14766</v>
      </c>
    </row>
    <row r="4732">
      <c r="A4732" t="s" s="9">
        <v>34765</v>
      </c>
      <c r="C4732" t="s" s="9">
        <v>184767</v>
      </c>
      <c r="D4732" t="s" s="9">
        <v>4768</v>
      </c>
      <c r="E4732" t="s" s="9">
        <v>14767</v>
      </c>
    </row>
    <row r="4733">
      <c r="A4733" t="s" s="9">
        <v>34766</v>
      </c>
      <c r="C4733" t="s" s="9">
        <v>184768</v>
      </c>
      <c r="D4733" t="s" s="9">
        <v>4769</v>
      </c>
      <c r="E4733" t="s" s="9">
        <v>14768</v>
      </c>
    </row>
    <row r="4734">
      <c r="A4734" t="s" s="9">
        <v>34767</v>
      </c>
      <c r="C4734" t="s" s="9">
        <v>184769</v>
      </c>
      <c r="D4734" t="s" s="9">
        <v>4770</v>
      </c>
      <c r="E4734" t="s" s="9">
        <v>14769</v>
      </c>
    </row>
    <row r="4735">
      <c r="A4735" t="s" s="9">
        <v>34768</v>
      </c>
      <c r="C4735" t="s" s="9">
        <v>184770</v>
      </c>
      <c r="D4735" t="s" s="9">
        <v>4771</v>
      </c>
      <c r="E4735" t="s" s="9">
        <v>14770</v>
      </c>
    </row>
    <row r="4736">
      <c r="A4736" t="s" s="9">
        <v>34769</v>
      </c>
      <c r="C4736" t="s" s="9">
        <v>184771</v>
      </c>
      <c r="D4736" t="s" s="9">
        <v>4772</v>
      </c>
      <c r="E4736" t="s" s="9">
        <v>14771</v>
      </c>
    </row>
    <row r="4737">
      <c r="A4737" t="s" s="9">
        <v>34770</v>
      </c>
      <c r="C4737" t="s" s="9">
        <v>184772</v>
      </c>
      <c r="D4737" t="s" s="9">
        <v>4773</v>
      </c>
      <c r="E4737" t="s" s="9">
        <v>14772</v>
      </c>
    </row>
    <row r="4738">
      <c r="A4738" t="s" s="9">
        <v>34771</v>
      </c>
      <c r="C4738" t="s" s="9">
        <v>184773</v>
      </c>
      <c r="D4738" t="s" s="9">
        <v>4774</v>
      </c>
      <c r="E4738" t="s" s="9">
        <v>14773</v>
      </c>
    </row>
    <row r="4739">
      <c r="A4739" t="s" s="9">
        <v>34772</v>
      </c>
      <c r="C4739" t="s" s="9">
        <v>184774</v>
      </c>
      <c r="D4739" t="s" s="9">
        <v>4775</v>
      </c>
      <c r="E4739" t="s" s="9">
        <v>14774</v>
      </c>
    </row>
    <row r="4740">
      <c r="A4740" t="s" s="9">
        <v>34773</v>
      </c>
      <c r="C4740" t="s" s="9">
        <v>184775</v>
      </c>
      <c r="D4740" t="s" s="9">
        <v>4776</v>
      </c>
      <c r="E4740" t="s" s="9">
        <v>14775</v>
      </c>
    </row>
    <row r="4741">
      <c r="A4741" t="s" s="9">
        <v>34774</v>
      </c>
      <c r="C4741" t="s" s="9">
        <v>184776</v>
      </c>
      <c r="D4741" t="s" s="9">
        <v>4777</v>
      </c>
      <c r="E4741" t="s" s="9">
        <v>14776</v>
      </c>
    </row>
    <row r="4742">
      <c r="A4742" t="s" s="9">
        <v>34775</v>
      </c>
      <c r="C4742" t="s" s="9">
        <v>184777</v>
      </c>
      <c r="D4742" t="s" s="9">
        <v>4778</v>
      </c>
      <c r="E4742" t="s" s="9">
        <v>14777</v>
      </c>
    </row>
    <row r="4743">
      <c r="A4743" t="s" s="9">
        <v>34776</v>
      </c>
      <c r="C4743" t="s" s="9">
        <v>184778</v>
      </c>
      <c r="D4743" t="s" s="9">
        <v>4779</v>
      </c>
      <c r="E4743" t="s" s="9">
        <v>14778</v>
      </c>
    </row>
    <row r="4744">
      <c r="A4744" t="s" s="9">
        <v>34777</v>
      </c>
      <c r="C4744" t="s" s="9">
        <v>184779</v>
      </c>
      <c r="D4744" t="s" s="9">
        <v>4780</v>
      </c>
      <c r="E4744" t="s" s="9">
        <v>14779</v>
      </c>
    </row>
    <row r="4745">
      <c r="A4745" t="s" s="9">
        <v>34778</v>
      </c>
      <c r="C4745" t="s" s="9">
        <v>184780</v>
      </c>
      <c r="D4745" t="s" s="9">
        <v>4781</v>
      </c>
      <c r="E4745" t="s" s="9">
        <v>14780</v>
      </c>
    </row>
    <row r="4746">
      <c r="A4746" t="s" s="9">
        <v>34779</v>
      </c>
      <c r="C4746" t="s" s="9">
        <v>184781</v>
      </c>
      <c r="D4746" t="s" s="9">
        <v>4782</v>
      </c>
      <c r="E4746" t="s" s="9">
        <v>14781</v>
      </c>
    </row>
    <row r="4747">
      <c r="A4747" t="s" s="9">
        <v>34780</v>
      </c>
      <c r="C4747" t="s" s="9">
        <v>184782</v>
      </c>
      <c r="D4747" t="s" s="9">
        <v>4783</v>
      </c>
      <c r="E4747" t="s" s="9">
        <v>14782</v>
      </c>
    </row>
    <row r="4748">
      <c r="A4748" t="s" s="9">
        <v>34781</v>
      </c>
      <c r="C4748" t="s" s="9">
        <v>184783</v>
      </c>
      <c r="D4748" t="s" s="9">
        <v>4784</v>
      </c>
      <c r="E4748" t="s" s="9">
        <v>14783</v>
      </c>
    </row>
    <row r="4749">
      <c r="A4749" t="s" s="9">
        <v>34782</v>
      </c>
      <c r="C4749" t="s" s="9">
        <v>184784</v>
      </c>
      <c r="D4749" t="s" s="9">
        <v>4785</v>
      </c>
      <c r="E4749" t="s" s="9">
        <v>14784</v>
      </c>
    </row>
    <row r="4750">
      <c r="A4750" t="s" s="9">
        <v>34783</v>
      </c>
      <c r="C4750" t="s" s="9">
        <v>184785</v>
      </c>
      <c r="D4750" t="s" s="9">
        <v>4786</v>
      </c>
      <c r="E4750" t="s" s="9">
        <v>14785</v>
      </c>
    </row>
    <row r="4751">
      <c r="A4751" t="s" s="9">
        <v>34784</v>
      </c>
      <c r="C4751" t="s" s="9">
        <v>184786</v>
      </c>
      <c r="D4751" t="s" s="9">
        <v>4787</v>
      </c>
      <c r="E4751" t="s" s="9">
        <v>14786</v>
      </c>
    </row>
    <row r="4752">
      <c r="A4752" t="s" s="9">
        <v>34785</v>
      </c>
      <c r="C4752" t="s" s="9">
        <v>184787</v>
      </c>
      <c r="D4752" t="s" s="9">
        <v>4788</v>
      </c>
      <c r="E4752" t="s" s="9">
        <v>14787</v>
      </c>
    </row>
    <row r="4753">
      <c r="A4753" t="s" s="9">
        <v>34786</v>
      </c>
      <c r="C4753" t="s" s="9">
        <v>184788</v>
      </c>
      <c r="D4753" t="s" s="9">
        <v>4789</v>
      </c>
      <c r="E4753" t="s" s="9">
        <v>14788</v>
      </c>
    </row>
    <row r="4754">
      <c r="A4754" t="s" s="9">
        <v>34787</v>
      </c>
      <c r="C4754" t="s" s="9">
        <v>184789</v>
      </c>
      <c r="D4754" t="s" s="9">
        <v>4790</v>
      </c>
      <c r="E4754" t="s" s="9">
        <v>14789</v>
      </c>
    </row>
    <row r="4755">
      <c r="A4755" t="s" s="9">
        <v>34788</v>
      </c>
      <c r="C4755" t="s" s="9">
        <v>184790</v>
      </c>
      <c r="D4755" t="s" s="9">
        <v>4791</v>
      </c>
      <c r="E4755" t="s" s="9">
        <v>14790</v>
      </c>
    </row>
    <row r="4756">
      <c r="A4756" t="s" s="9">
        <v>34789</v>
      </c>
      <c r="C4756" t="s" s="9">
        <v>184791</v>
      </c>
      <c r="D4756" t="s" s="9">
        <v>4792</v>
      </c>
      <c r="E4756" t="s" s="9">
        <v>14791</v>
      </c>
    </row>
    <row r="4757">
      <c r="A4757" t="s" s="9">
        <v>34790</v>
      </c>
      <c r="C4757" t="s" s="9">
        <v>184792</v>
      </c>
      <c r="D4757" t="s" s="9">
        <v>4793</v>
      </c>
      <c r="E4757" t="s" s="9">
        <v>14792</v>
      </c>
    </row>
    <row r="4758">
      <c r="A4758" t="s" s="9">
        <v>34791</v>
      </c>
      <c r="C4758" t="s" s="9">
        <v>184793</v>
      </c>
      <c r="D4758" t="s" s="9">
        <v>4794</v>
      </c>
      <c r="E4758" t="s" s="9">
        <v>14793</v>
      </c>
    </row>
    <row r="4759">
      <c r="A4759" t="s" s="9">
        <v>34792</v>
      </c>
      <c r="C4759" t="s" s="9">
        <v>184794</v>
      </c>
      <c r="D4759" t="s" s="9">
        <v>4795</v>
      </c>
      <c r="E4759" t="s" s="9">
        <v>14794</v>
      </c>
    </row>
    <row r="4760">
      <c r="A4760" t="s" s="9">
        <v>34793</v>
      </c>
      <c r="C4760" t="s" s="9">
        <v>184795</v>
      </c>
      <c r="D4760" t="s" s="9">
        <v>4796</v>
      </c>
      <c r="E4760" t="s" s="9">
        <v>14795</v>
      </c>
    </row>
    <row r="4761">
      <c r="A4761" t="s" s="9">
        <v>34794</v>
      </c>
      <c r="C4761" t="s" s="9">
        <v>184796</v>
      </c>
      <c r="D4761" t="s" s="9">
        <v>4797</v>
      </c>
      <c r="E4761" t="s" s="9">
        <v>14796</v>
      </c>
    </row>
    <row r="4762">
      <c r="A4762" t="s" s="9">
        <v>34795</v>
      </c>
      <c r="C4762" t="s" s="9">
        <v>184797</v>
      </c>
      <c r="D4762" t="s" s="9">
        <v>4798</v>
      </c>
      <c r="E4762" t="s" s="9">
        <v>14797</v>
      </c>
    </row>
    <row r="4763">
      <c r="A4763" t="s" s="9">
        <v>34796</v>
      </c>
      <c r="C4763" t="s" s="9">
        <v>184798</v>
      </c>
      <c r="D4763" t="s" s="9">
        <v>4799</v>
      </c>
      <c r="E4763" t="s" s="9">
        <v>14798</v>
      </c>
    </row>
    <row r="4764">
      <c r="A4764" t="s" s="9">
        <v>34797</v>
      </c>
      <c r="C4764" t="s" s="9">
        <v>184799</v>
      </c>
      <c r="D4764" t="s" s="9">
        <v>4800</v>
      </c>
      <c r="E4764" t="s" s="9">
        <v>14799</v>
      </c>
    </row>
    <row r="4765">
      <c r="A4765" t="s" s="9">
        <v>34798</v>
      </c>
      <c r="C4765" t="s" s="9">
        <v>184800</v>
      </c>
      <c r="D4765" t="s" s="9">
        <v>4801</v>
      </c>
      <c r="E4765" t="s" s="9">
        <v>14800</v>
      </c>
    </row>
    <row r="4766">
      <c r="A4766" t="s" s="9">
        <v>34799</v>
      </c>
      <c r="C4766" t="s" s="9">
        <v>184801</v>
      </c>
      <c r="D4766" t="s" s="9">
        <v>4802</v>
      </c>
      <c r="E4766" t="s" s="9">
        <v>14801</v>
      </c>
    </row>
    <row r="4767">
      <c r="A4767" t="s" s="9">
        <v>34800</v>
      </c>
      <c r="C4767" t="s" s="9">
        <v>184802</v>
      </c>
      <c r="D4767" t="s" s="9">
        <v>4803</v>
      </c>
      <c r="E4767" t="s" s="9">
        <v>14802</v>
      </c>
    </row>
    <row r="4768">
      <c r="A4768" t="s" s="9">
        <v>34801</v>
      </c>
      <c r="C4768" t="s" s="9">
        <v>184803</v>
      </c>
      <c r="D4768" t="s" s="9">
        <v>4804</v>
      </c>
      <c r="E4768" t="s" s="9">
        <v>14803</v>
      </c>
    </row>
    <row r="4769">
      <c r="A4769" t="s" s="9">
        <v>34802</v>
      </c>
      <c r="C4769" t="s" s="9">
        <v>184804</v>
      </c>
      <c r="D4769" t="s" s="9">
        <v>4805</v>
      </c>
      <c r="E4769" t="s" s="9">
        <v>14804</v>
      </c>
    </row>
    <row r="4770">
      <c r="A4770" t="s" s="9">
        <v>34803</v>
      </c>
      <c r="C4770" t="s" s="9">
        <v>184805</v>
      </c>
      <c r="D4770" t="s" s="9">
        <v>4806</v>
      </c>
      <c r="E4770" t="s" s="9">
        <v>14805</v>
      </c>
    </row>
    <row r="4771">
      <c r="A4771" t="s" s="9">
        <v>34804</v>
      </c>
      <c r="C4771" t="s" s="9">
        <v>184806</v>
      </c>
      <c r="D4771" t="s" s="9">
        <v>4807</v>
      </c>
      <c r="E4771" t="s" s="9">
        <v>14806</v>
      </c>
    </row>
    <row r="4772">
      <c r="A4772" t="s" s="9">
        <v>34805</v>
      </c>
      <c r="C4772" t="s" s="9">
        <v>184807</v>
      </c>
      <c r="D4772" t="s" s="9">
        <v>4808</v>
      </c>
      <c r="E4772" t="s" s="9">
        <v>14807</v>
      </c>
    </row>
    <row r="4773">
      <c r="A4773" t="s" s="9">
        <v>34806</v>
      </c>
      <c r="C4773" t="s" s="9">
        <v>184808</v>
      </c>
      <c r="D4773" t="s" s="9">
        <v>4809</v>
      </c>
      <c r="E4773" t="s" s="9">
        <v>14808</v>
      </c>
    </row>
    <row r="4774">
      <c r="A4774" t="s" s="9">
        <v>34807</v>
      </c>
      <c r="C4774" t="s" s="9">
        <v>184809</v>
      </c>
      <c r="D4774" t="s" s="9">
        <v>4810</v>
      </c>
      <c r="E4774" t="s" s="9">
        <v>14809</v>
      </c>
    </row>
    <row r="4775">
      <c r="A4775" t="s" s="9">
        <v>34808</v>
      </c>
      <c r="C4775" t="s" s="9">
        <v>184810</v>
      </c>
      <c r="D4775" t="s" s="9">
        <v>4811</v>
      </c>
      <c r="E4775" t="s" s="9">
        <v>14810</v>
      </c>
    </row>
    <row r="4776">
      <c r="A4776" t="s" s="9">
        <v>34809</v>
      </c>
      <c r="C4776" t="s" s="9">
        <v>184811</v>
      </c>
      <c r="D4776" t="s" s="9">
        <v>4812</v>
      </c>
      <c r="E4776" t="s" s="9">
        <v>14811</v>
      </c>
    </row>
    <row r="4777">
      <c r="A4777" t="s" s="9">
        <v>34810</v>
      </c>
      <c r="C4777" t="s" s="9">
        <v>184812</v>
      </c>
      <c r="D4777" t="s" s="9">
        <v>4813</v>
      </c>
      <c r="E4777" t="s" s="9">
        <v>14812</v>
      </c>
    </row>
    <row r="4778">
      <c r="A4778" t="s" s="9">
        <v>34811</v>
      </c>
      <c r="C4778" t="s" s="9">
        <v>184813</v>
      </c>
      <c r="D4778" t="s" s="9">
        <v>4814</v>
      </c>
      <c r="E4778" t="s" s="9">
        <v>14813</v>
      </c>
    </row>
    <row r="4779">
      <c r="A4779" t="s" s="9">
        <v>34812</v>
      </c>
      <c r="C4779" t="s" s="9">
        <v>184814</v>
      </c>
      <c r="D4779" t="s" s="9">
        <v>4815</v>
      </c>
      <c r="E4779" t="s" s="9">
        <v>14814</v>
      </c>
    </row>
    <row r="4780">
      <c r="A4780" t="s" s="9">
        <v>34813</v>
      </c>
      <c r="C4780" t="s" s="9">
        <v>184815</v>
      </c>
      <c r="D4780" t="s" s="9">
        <v>4816</v>
      </c>
      <c r="E4780" t="s" s="9">
        <v>14815</v>
      </c>
    </row>
    <row r="4781">
      <c r="A4781" t="s" s="9">
        <v>34814</v>
      </c>
      <c r="C4781" t="s" s="9">
        <v>184816</v>
      </c>
      <c r="D4781" t="s" s="9">
        <v>4817</v>
      </c>
      <c r="E4781" t="s" s="9">
        <v>14816</v>
      </c>
    </row>
    <row r="4782">
      <c r="A4782" t="s" s="9">
        <v>34815</v>
      </c>
      <c r="C4782" t="s" s="9">
        <v>184817</v>
      </c>
      <c r="D4782" t="s" s="9">
        <v>4818</v>
      </c>
      <c r="E4782" t="s" s="9">
        <v>14817</v>
      </c>
    </row>
    <row r="4783">
      <c r="A4783" t="s" s="9">
        <v>34816</v>
      </c>
      <c r="C4783" t="s" s="9">
        <v>184818</v>
      </c>
      <c r="D4783" t="s" s="9">
        <v>4819</v>
      </c>
      <c r="E4783" t="s" s="9">
        <v>14818</v>
      </c>
    </row>
    <row r="4784">
      <c r="A4784" t="s" s="9">
        <v>34817</v>
      </c>
      <c r="C4784" t="s" s="9">
        <v>184819</v>
      </c>
      <c r="D4784" t="s" s="9">
        <v>4820</v>
      </c>
      <c r="E4784" t="s" s="9">
        <v>14819</v>
      </c>
    </row>
    <row r="4785">
      <c r="A4785" t="s" s="9">
        <v>34818</v>
      </c>
      <c r="C4785" t="s" s="9">
        <v>184820</v>
      </c>
      <c r="D4785" t="s" s="9">
        <v>4821</v>
      </c>
      <c r="E4785" t="s" s="9">
        <v>14820</v>
      </c>
    </row>
    <row r="4786">
      <c r="A4786" t="s" s="9">
        <v>34819</v>
      </c>
      <c r="C4786" t="s" s="9">
        <v>184821</v>
      </c>
      <c r="D4786" t="s" s="9">
        <v>4822</v>
      </c>
      <c r="E4786" t="s" s="9">
        <v>14821</v>
      </c>
    </row>
    <row r="4787">
      <c r="A4787" t="s" s="9">
        <v>34820</v>
      </c>
      <c r="C4787" t="s" s="9">
        <v>184822</v>
      </c>
      <c r="D4787" t="s" s="9">
        <v>4823</v>
      </c>
      <c r="E4787" t="s" s="9">
        <v>14822</v>
      </c>
    </row>
    <row r="4788">
      <c r="A4788" t="s" s="9">
        <v>34821</v>
      </c>
      <c r="C4788" t="s" s="9">
        <v>184823</v>
      </c>
      <c r="D4788" t="s" s="9">
        <v>4824</v>
      </c>
      <c r="E4788" t="s" s="9">
        <v>14823</v>
      </c>
    </row>
    <row r="4789">
      <c r="A4789" t="s" s="9">
        <v>34822</v>
      </c>
      <c r="C4789" t="s" s="9">
        <v>184824</v>
      </c>
      <c r="D4789" t="s" s="9">
        <v>4825</v>
      </c>
      <c r="E4789" t="s" s="9">
        <v>14824</v>
      </c>
    </row>
    <row r="4790">
      <c r="A4790" t="s" s="9">
        <v>34823</v>
      </c>
      <c r="C4790" t="s" s="9">
        <v>184825</v>
      </c>
      <c r="D4790" t="s" s="9">
        <v>4826</v>
      </c>
      <c r="E4790" t="s" s="9">
        <v>14825</v>
      </c>
    </row>
    <row r="4791">
      <c r="A4791" t="s" s="9">
        <v>34824</v>
      </c>
      <c r="C4791" t="s" s="9">
        <v>184826</v>
      </c>
      <c r="D4791" t="s" s="9">
        <v>4827</v>
      </c>
      <c r="E4791" t="s" s="9">
        <v>14826</v>
      </c>
    </row>
    <row r="4792">
      <c r="A4792" t="s" s="9">
        <v>34825</v>
      </c>
      <c r="C4792" t="s" s="9">
        <v>184827</v>
      </c>
      <c r="D4792" t="s" s="9">
        <v>4828</v>
      </c>
      <c r="E4792" t="s" s="9">
        <v>14827</v>
      </c>
    </row>
    <row r="4793">
      <c r="A4793" t="s" s="9">
        <v>34826</v>
      </c>
      <c r="C4793" t="s" s="9">
        <v>184828</v>
      </c>
      <c r="D4793" t="s" s="9">
        <v>4829</v>
      </c>
      <c r="E4793" t="s" s="9">
        <v>14828</v>
      </c>
    </row>
    <row r="4794">
      <c r="A4794" t="s" s="9">
        <v>34827</v>
      </c>
      <c r="C4794" t="s" s="9">
        <v>184829</v>
      </c>
      <c r="D4794" t="s" s="9">
        <v>4830</v>
      </c>
      <c r="E4794" t="s" s="9">
        <v>14829</v>
      </c>
    </row>
    <row r="4795">
      <c r="A4795" t="s" s="9">
        <v>34828</v>
      </c>
      <c r="C4795" t="s" s="9">
        <v>184830</v>
      </c>
      <c r="D4795" t="s" s="9">
        <v>4831</v>
      </c>
      <c r="E4795" t="s" s="9">
        <v>14830</v>
      </c>
    </row>
    <row r="4796">
      <c r="A4796" t="s" s="9">
        <v>34829</v>
      </c>
      <c r="C4796" t="s" s="9">
        <v>184831</v>
      </c>
      <c r="D4796" t="s" s="9">
        <v>4832</v>
      </c>
      <c r="E4796" t="s" s="9">
        <v>14831</v>
      </c>
    </row>
    <row r="4797">
      <c r="A4797" t="s" s="9">
        <v>34830</v>
      </c>
      <c r="C4797" t="s" s="9">
        <v>184832</v>
      </c>
      <c r="D4797" t="s" s="9">
        <v>4833</v>
      </c>
      <c r="E4797" t="s" s="9">
        <v>14832</v>
      </c>
    </row>
    <row r="4798">
      <c r="A4798" t="s" s="9">
        <v>34831</v>
      </c>
      <c r="C4798" t="s" s="9">
        <v>184833</v>
      </c>
      <c r="D4798" t="s" s="9">
        <v>4834</v>
      </c>
      <c r="E4798" t="s" s="9">
        <v>14833</v>
      </c>
    </row>
    <row r="4799">
      <c r="A4799" t="s" s="9">
        <v>34832</v>
      </c>
      <c r="C4799" t="s" s="9">
        <v>184834</v>
      </c>
      <c r="D4799" t="s" s="9">
        <v>4835</v>
      </c>
      <c r="E4799" t="s" s="9">
        <v>14834</v>
      </c>
    </row>
    <row r="4800">
      <c r="A4800" t="s" s="9">
        <v>34833</v>
      </c>
      <c r="C4800" t="s" s="9">
        <v>184835</v>
      </c>
      <c r="D4800" t="s" s="9">
        <v>4836</v>
      </c>
      <c r="E4800" t="s" s="9">
        <v>14835</v>
      </c>
    </row>
    <row r="4801">
      <c r="A4801" t="s" s="9">
        <v>34834</v>
      </c>
      <c r="C4801" t="s" s="9">
        <v>184836</v>
      </c>
      <c r="D4801" t="s" s="9">
        <v>4837</v>
      </c>
      <c r="E4801" t="s" s="9">
        <v>14836</v>
      </c>
    </row>
    <row r="4802">
      <c r="A4802" t="s" s="9">
        <v>34835</v>
      </c>
      <c r="C4802" t="s" s="9">
        <v>184837</v>
      </c>
      <c r="D4802" t="s" s="9">
        <v>4838</v>
      </c>
      <c r="E4802" t="s" s="9">
        <v>14837</v>
      </c>
    </row>
    <row r="4803">
      <c r="A4803" t="s" s="9">
        <v>34836</v>
      </c>
      <c r="C4803" t="s" s="9">
        <v>184838</v>
      </c>
      <c r="D4803" t="s" s="9">
        <v>4839</v>
      </c>
      <c r="E4803" t="s" s="9">
        <v>14838</v>
      </c>
    </row>
    <row r="4804">
      <c r="A4804" t="s" s="9">
        <v>34837</v>
      </c>
      <c r="C4804" t="s" s="9">
        <v>184839</v>
      </c>
      <c r="D4804" t="s" s="9">
        <v>4840</v>
      </c>
      <c r="E4804" t="s" s="9">
        <v>14839</v>
      </c>
    </row>
    <row r="4805">
      <c r="A4805" t="s" s="9">
        <v>34838</v>
      </c>
      <c r="C4805" t="s" s="9">
        <v>184840</v>
      </c>
      <c r="D4805" t="s" s="9">
        <v>4841</v>
      </c>
      <c r="E4805" t="s" s="9">
        <v>14840</v>
      </c>
    </row>
    <row r="4806">
      <c r="A4806" t="s" s="9">
        <v>34839</v>
      </c>
      <c r="C4806" t="s" s="9">
        <v>184841</v>
      </c>
      <c r="D4806" t="s" s="9">
        <v>4842</v>
      </c>
      <c r="E4806" t="s" s="9">
        <v>14841</v>
      </c>
    </row>
    <row r="4807">
      <c r="A4807" t="s" s="9">
        <v>34840</v>
      </c>
      <c r="C4807" t="s" s="9">
        <v>184842</v>
      </c>
      <c r="D4807" t="s" s="9">
        <v>4843</v>
      </c>
      <c r="E4807" t="s" s="9">
        <v>14842</v>
      </c>
    </row>
    <row r="4808">
      <c r="A4808" t="s" s="9">
        <v>34841</v>
      </c>
      <c r="C4808" t="s" s="9">
        <v>184843</v>
      </c>
      <c r="D4808" t="s" s="9">
        <v>4844</v>
      </c>
      <c r="E4808" t="s" s="9">
        <v>14843</v>
      </c>
    </row>
    <row r="4809">
      <c r="A4809" t="s" s="9">
        <v>34842</v>
      </c>
      <c r="C4809" t="s" s="9">
        <v>184844</v>
      </c>
      <c r="D4809" t="s" s="9">
        <v>4845</v>
      </c>
      <c r="E4809" t="s" s="9">
        <v>14844</v>
      </c>
    </row>
    <row r="4810">
      <c r="A4810" t="s" s="9">
        <v>34843</v>
      </c>
      <c r="C4810" t="s" s="9">
        <v>184845</v>
      </c>
      <c r="D4810" t="s" s="9">
        <v>4846</v>
      </c>
      <c r="E4810" t="s" s="9">
        <v>14845</v>
      </c>
    </row>
    <row r="4811">
      <c r="A4811" t="s" s="9">
        <v>34844</v>
      </c>
      <c r="C4811" t="s" s="9">
        <v>184846</v>
      </c>
      <c r="D4811" t="s" s="9">
        <v>4847</v>
      </c>
      <c r="E4811" t="s" s="9">
        <v>14846</v>
      </c>
    </row>
    <row r="4812">
      <c r="A4812" t="s" s="9">
        <v>34845</v>
      </c>
      <c r="C4812" t="s" s="9">
        <v>184847</v>
      </c>
      <c r="D4812" t="s" s="9">
        <v>4848</v>
      </c>
      <c r="E4812" t="s" s="9">
        <v>14847</v>
      </c>
    </row>
    <row r="4813">
      <c r="A4813" t="s" s="9">
        <v>34846</v>
      </c>
      <c r="C4813" t="s" s="9">
        <v>184848</v>
      </c>
      <c r="D4813" t="s" s="9">
        <v>4849</v>
      </c>
      <c r="E4813" t="s" s="9">
        <v>14848</v>
      </c>
    </row>
    <row r="4814">
      <c r="A4814" t="s" s="9">
        <v>34847</v>
      </c>
      <c r="C4814" t="s" s="9">
        <v>184849</v>
      </c>
      <c r="D4814" t="s" s="9">
        <v>4850</v>
      </c>
      <c r="E4814" t="s" s="9">
        <v>14849</v>
      </c>
    </row>
    <row r="4815">
      <c r="A4815" t="s" s="9">
        <v>34848</v>
      </c>
      <c r="C4815" t="s" s="9">
        <v>184850</v>
      </c>
      <c r="D4815" t="s" s="9">
        <v>4851</v>
      </c>
      <c r="E4815" t="s" s="9">
        <v>14850</v>
      </c>
    </row>
    <row r="4816">
      <c r="A4816" t="s" s="9">
        <v>34849</v>
      </c>
      <c r="C4816" t="s" s="9">
        <v>184851</v>
      </c>
      <c r="D4816" t="s" s="9">
        <v>4852</v>
      </c>
      <c r="E4816" t="s" s="9">
        <v>14851</v>
      </c>
    </row>
    <row r="4817">
      <c r="A4817" t="s" s="9">
        <v>34850</v>
      </c>
      <c r="C4817" t="s" s="9">
        <v>184852</v>
      </c>
      <c r="D4817" t="s" s="9">
        <v>4853</v>
      </c>
      <c r="E4817" t="s" s="9">
        <v>14852</v>
      </c>
    </row>
    <row r="4818">
      <c r="A4818" t="s" s="9">
        <v>34851</v>
      </c>
      <c r="C4818" t="s" s="9">
        <v>184853</v>
      </c>
      <c r="D4818" t="s" s="9">
        <v>4854</v>
      </c>
      <c r="E4818" t="s" s="9">
        <v>14853</v>
      </c>
    </row>
    <row r="4819">
      <c r="A4819" t="s" s="9">
        <v>34852</v>
      </c>
      <c r="C4819" t="s" s="9">
        <v>184854</v>
      </c>
      <c r="D4819" t="s" s="9">
        <v>4855</v>
      </c>
      <c r="E4819" t="s" s="9">
        <v>14854</v>
      </c>
    </row>
    <row r="4820">
      <c r="A4820" t="s" s="9">
        <v>34853</v>
      </c>
      <c r="C4820" t="s" s="9">
        <v>184855</v>
      </c>
      <c r="D4820" t="s" s="9">
        <v>4856</v>
      </c>
      <c r="E4820" t="s" s="9">
        <v>14855</v>
      </c>
    </row>
    <row r="4821">
      <c r="A4821" t="s" s="9">
        <v>34854</v>
      </c>
      <c r="C4821" t="s" s="9">
        <v>184856</v>
      </c>
      <c r="D4821" t="s" s="9">
        <v>4857</v>
      </c>
      <c r="E4821" t="s" s="9">
        <v>14856</v>
      </c>
    </row>
    <row r="4822">
      <c r="A4822" t="s" s="9">
        <v>34855</v>
      </c>
      <c r="C4822" t="s" s="9">
        <v>184857</v>
      </c>
      <c r="D4822" t="s" s="9">
        <v>4858</v>
      </c>
      <c r="E4822" t="s" s="9">
        <v>14857</v>
      </c>
    </row>
    <row r="4823">
      <c r="A4823" t="s" s="9">
        <v>34856</v>
      </c>
      <c r="C4823" t="s" s="9">
        <v>184858</v>
      </c>
      <c r="D4823" t="s" s="9">
        <v>4859</v>
      </c>
      <c r="E4823" t="s" s="9">
        <v>14858</v>
      </c>
    </row>
    <row r="4824">
      <c r="A4824" t="s" s="9">
        <v>34857</v>
      </c>
      <c r="C4824" t="s" s="9">
        <v>184859</v>
      </c>
      <c r="D4824" t="s" s="9">
        <v>4860</v>
      </c>
      <c r="E4824" t="s" s="9">
        <v>14859</v>
      </c>
    </row>
    <row r="4825">
      <c r="A4825" t="s" s="9">
        <v>34858</v>
      </c>
      <c r="C4825" t="s" s="9">
        <v>184860</v>
      </c>
      <c r="D4825" t="s" s="9">
        <v>4861</v>
      </c>
      <c r="E4825" t="s" s="9">
        <v>14860</v>
      </c>
    </row>
    <row r="4826">
      <c r="A4826" t="s" s="9">
        <v>34859</v>
      </c>
      <c r="C4826" t="s" s="9">
        <v>184861</v>
      </c>
      <c r="D4826" t="s" s="9">
        <v>4862</v>
      </c>
      <c r="E4826" t="s" s="9">
        <v>14861</v>
      </c>
    </row>
    <row r="4827">
      <c r="A4827" t="s" s="9">
        <v>34860</v>
      </c>
      <c r="C4827" t="s" s="9">
        <v>184862</v>
      </c>
      <c r="D4827" t="s" s="9">
        <v>4863</v>
      </c>
      <c r="E4827" t="s" s="9">
        <v>14862</v>
      </c>
    </row>
    <row r="4828">
      <c r="A4828" t="s" s="9">
        <v>34861</v>
      </c>
      <c r="C4828" t="s" s="9">
        <v>184863</v>
      </c>
      <c r="D4828" t="s" s="9">
        <v>4864</v>
      </c>
      <c r="E4828" t="s" s="9">
        <v>14863</v>
      </c>
    </row>
    <row r="4829">
      <c r="A4829" t="s" s="9">
        <v>34862</v>
      </c>
      <c r="C4829" t="s" s="9">
        <v>184864</v>
      </c>
      <c r="D4829" t="s" s="9">
        <v>4865</v>
      </c>
      <c r="E4829" t="s" s="9">
        <v>14864</v>
      </c>
    </row>
    <row r="4830">
      <c r="A4830" t="s" s="9">
        <v>34863</v>
      </c>
      <c r="C4830" t="s" s="9">
        <v>184865</v>
      </c>
      <c r="D4830" t="s" s="9">
        <v>4866</v>
      </c>
      <c r="E4830" t="s" s="9">
        <v>14865</v>
      </c>
    </row>
    <row r="4831">
      <c r="A4831" t="s" s="9">
        <v>34864</v>
      </c>
      <c r="C4831" t="s" s="9">
        <v>184866</v>
      </c>
      <c r="D4831" t="s" s="9">
        <v>4867</v>
      </c>
      <c r="E4831" t="s" s="9">
        <v>14866</v>
      </c>
    </row>
    <row r="4832">
      <c r="A4832" t="s" s="9">
        <v>34865</v>
      </c>
      <c r="C4832" t="s" s="9">
        <v>184867</v>
      </c>
      <c r="D4832" t="s" s="9">
        <v>4868</v>
      </c>
      <c r="E4832" t="s" s="9">
        <v>14867</v>
      </c>
    </row>
    <row r="4833">
      <c r="A4833" t="s" s="9">
        <v>34866</v>
      </c>
      <c r="C4833" t="s" s="9">
        <v>184868</v>
      </c>
      <c r="D4833" t="s" s="9">
        <v>4869</v>
      </c>
      <c r="E4833" t="s" s="9">
        <v>14868</v>
      </c>
    </row>
    <row r="4834">
      <c r="A4834" t="s" s="9">
        <v>34867</v>
      </c>
      <c r="C4834" t="s" s="9">
        <v>184869</v>
      </c>
      <c r="D4834" t="s" s="9">
        <v>4870</v>
      </c>
      <c r="E4834" t="s" s="9">
        <v>14869</v>
      </c>
    </row>
    <row r="4835">
      <c r="A4835" t="s" s="9">
        <v>34868</v>
      </c>
      <c r="C4835" t="s" s="9">
        <v>184870</v>
      </c>
      <c r="D4835" t="s" s="9">
        <v>4871</v>
      </c>
      <c r="E4835" t="s" s="9">
        <v>14870</v>
      </c>
    </row>
    <row r="4836">
      <c r="A4836" t="s" s="9">
        <v>34869</v>
      </c>
      <c r="C4836" t="s" s="9">
        <v>184871</v>
      </c>
      <c r="D4836" t="s" s="9">
        <v>4872</v>
      </c>
      <c r="E4836" t="s" s="9">
        <v>14871</v>
      </c>
    </row>
    <row r="4837">
      <c r="A4837" t="s" s="9">
        <v>34870</v>
      </c>
      <c r="C4837" t="s" s="9">
        <v>184872</v>
      </c>
      <c r="D4837" t="s" s="9">
        <v>4873</v>
      </c>
      <c r="E4837" t="s" s="9">
        <v>14872</v>
      </c>
    </row>
    <row r="4838">
      <c r="A4838" t="s" s="9">
        <v>34871</v>
      </c>
      <c r="C4838" t="s" s="9">
        <v>184873</v>
      </c>
      <c r="D4838" t="s" s="9">
        <v>4874</v>
      </c>
      <c r="E4838" t="s" s="9">
        <v>14873</v>
      </c>
    </row>
    <row r="4839">
      <c r="A4839" t="s" s="9">
        <v>34872</v>
      </c>
      <c r="C4839" t="s" s="9">
        <v>184874</v>
      </c>
      <c r="D4839" t="s" s="9">
        <v>4875</v>
      </c>
      <c r="E4839" t="s" s="9">
        <v>14874</v>
      </c>
    </row>
    <row r="4840">
      <c r="A4840" t="s" s="9">
        <v>34873</v>
      </c>
      <c r="C4840" t="s" s="9">
        <v>184875</v>
      </c>
      <c r="D4840" t="s" s="9">
        <v>4876</v>
      </c>
      <c r="E4840" t="s" s="9">
        <v>14875</v>
      </c>
    </row>
    <row r="4841">
      <c r="A4841" t="s" s="9">
        <v>34874</v>
      </c>
      <c r="C4841" t="s" s="9">
        <v>184876</v>
      </c>
      <c r="D4841" t="s" s="9">
        <v>4877</v>
      </c>
      <c r="E4841" t="s" s="9">
        <v>14876</v>
      </c>
    </row>
    <row r="4842">
      <c r="A4842" t="s" s="9">
        <v>34875</v>
      </c>
      <c r="C4842" t="s" s="9">
        <v>184877</v>
      </c>
      <c r="D4842" t="s" s="9">
        <v>4878</v>
      </c>
      <c r="E4842" t="s" s="9">
        <v>14877</v>
      </c>
    </row>
    <row r="4843">
      <c r="A4843" t="s" s="9">
        <v>34876</v>
      </c>
      <c r="C4843" t="s" s="9">
        <v>184878</v>
      </c>
      <c r="D4843" t="s" s="9">
        <v>4879</v>
      </c>
      <c r="E4843" t="s" s="9">
        <v>14878</v>
      </c>
    </row>
    <row r="4844">
      <c r="A4844" t="s" s="9">
        <v>34877</v>
      </c>
      <c r="C4844" t="s" s="9">
        <v>184879</v>
      </c>
      <c r="D4844" t="s" s="9">
        <v>4880</v>
      </c>
      <c r="E4844" t="s" s="9">
        <v>14879</v>
      </c>
    </row>
    <row r="4845">
      <c r="A4845" t="s" s="9">
        <v>34878</v>
      </c>
      <c r="C4845" t="s" s="9">
        <v>184880</v>
      </c>
      <c r="D4845" t="s" s="9">
        <v>4881</v>
      </c>
      <c r="E4845" t="s" s="9">
        <v>14880</v>
      </c>
    </row>
    <row r="4846">
      <c r="A4846" t="s" s="9">
        <v>34879</v>
      </c>
      <c r="C4846" t="s" s="9">
        <v>184881</v>
      </c>
      <c r="D4846" t="s" s="9">
        <v>4882</v>
      </c>
      <c r="E4846" t="s" s="9">
        <v>14881</v>
      </c>
    </row>
    <row r="4847">
      <c r="A4847" t="s" s="9">
        <v>34880</v>
      </c>
      <c r="C4847" t="s" s="9">
        <v>184882</v>
      </c>
      <c r="D4847" t="s" s="9">
        <v>4883</v>
      </c>
      <c r="E4847" t="s" s="9">
        <v>14882</v>
      </c>
    </row>
    <row r="4848">
      <c r="A4848" t="s" s="9">
        <v>34881</v>
      </c>
      <c r="C4848" t="s" s="9">
        <v>184883</v>
      </c>
      <c r="D4848" t="s" s="9">
        <v>4884</v>
      </c>
      <c r="E4848" t="s" s="9">
        <v>14883</v>
      </c>
    </row>
    <row r="4849">
      <c r="A4849" t="s" s="9">
        <v>34882</v>
      </c>
      <c r="C4849" t="s" s="9">
        <v>184884</v>
      </c>
      <c r="D4849" t="s" s="9">
        <v>4885</v>
      </c>
      <c r="E4849" t="s" s="9">
        <v>14884</v>
      </c>
    </row>
    <row r="4850">
      <c r="A4850" t="s" s="9">
        <v>34883</v>
      </c>
      <c r="C4850" t="s" s="9">
        <v>184885</v>
      </c>
      <c r="D4850" t="s" s="9">
        <v>4886</v>
      </c>
      <c r="E4850" t="s" s="9">
        <v>14885</v>
      </c>
    </row>
    <row r="4851">
      <c r="A4851" t="s" s="9">
        <v>34884</v>
      </c>
      <c r="C4851" t="s" s="9">
        <v>184886</v>
      </c>
      <c r="D4851" t="s" s="9">
        <v>4887</v>
      </c>
      <c r="E4851" t="s" s="9">
        <v>14886</v>
      </c>
    </row>
    <row r="4852">
      <c r="A4852" t="s" s="9">
        <v>34885</v>
      </c>
      <c r="C4852" t="s" s="9">
        <v>184887</v>
      </c>
      <c r="D4852" t="s" s="9">
        <v>4888</v>
      </c>
      <c r="E4852" t="s" s="9">
        <v>14887</v>
      </c>
    </row>
    <row r="4853">
      <c r="A4853" t="s" s="9">
        <v>34886</v>
      </c>
      <c r="C4853" t="s" s="9">
        <v>184888</v>
      </c>
      <c r="D4853" t="s" s="9">
        <v>4889</v>
      </c>
      <c r="E4853" t="s" s="9">
        <v>14888</v>
      </c>
    </row>
    <row r="4854">
      <c r="A4854" t="s" s="9">
        <v>34887</v>
      </c>
      <c r="C4854" t="s" s="9">
        <v>184889</v>
      </c>
      <c r="D4854" t="s" s="9">
        <v>4890</v>
      </c>
      <c r="E4854" t="s" s="9">
        <v>14889</v>
      </c>
    </row>
    <row r="4855">
      <c r="A4855" t="s" s="9">
        <v>34888</v>
      </c>
      <c r="C4855" t="s" s="9">
        <v>184890</v>
      </c>
      <c r="D4855" t="s" s="9">
        <v>4891</v>
      </c>
      <c r="E4855" t="s" s="9">
        <v>14890</v>
      </c>
    </row>
    <row r="4856">
      <c r="A4856" t="s" s="9">
        <v>34889</v>
      </c>
      <c r="C4856" t="s" s="9">
        <v>184891</v>
      </c>
      <c r="D4856" t="s" s="9">
        <v>4892</v>
      </c>
      <c r="E4856" t="s" s="9">
        <v>14891</v>
      </c>
    </row>
    <row r="4857">
      <c r="A4857" t="s" s="9">
        <v>34890</v>
      </c>
      <c r="C4857" t="s" s="9">
        <v>184892</v>
      </c>
      <c r="D4857" t="s" s="9">
        <v>4893</v>
      </c>
      <c r="E4857" t="s" s="9">
        <v>14892</v>
      </c>
    </row>
    <row r="4858">
      <c r="A4858" t="s" s="9">
        <v>34891</v>
      </c>
      <c r="C4858" t="s" s="9">
        <v>184893</v>
      </c>
      <c r="D4858" t="s" s="9">
        <v>4894</v>
      </c>
      <c r="E4858" t="s" s="9">
        <v>14893</v>
      </c>
    </row>
    <row r="4859">
      <c r="A4859" t="s" s="9">
        <v>34892</v>
      </c>
      <c r="C4859" t="s" s="9">
        <v>184894</v>
      </c>
      <c r="D4859" t="s" s="9">
        <v>4895</v>
      </c>
      <c r="E4859" t="s" s="9">
        <v>14894</v>
      </c>
    </row>
    <row r="4860">
      <c r="A4860" t="s" s="9">
        <v>34893</v>
      </c>
      <c r="C4860" t="s" s="9">
        <v>184895</v>
      </c>
      <c r="D4860" t="s" s="9">
        <v>4896</v>
      </c>
      <c r="E4860" t="s" s="9">
        <v>14895</v>
      </c>
    </row>
    <row r="4861">
      <c r="A4861" t="s" s="9">
        <v>34894</v>
      </c>
      <c r="C4861" t="s" s="9">
        <v>184896</v>
      </c>
      <c r="D4861" t="s" s="9">
        <v>4897</v>
      </c>
      <c r="E4861" t="s" s="9">
        <v>14896</v>
      </c>
    </row>
    <row r="4862">
      <c r="A4862" t="s" s="9">
        <v>34895</v>
      </c>
      <c r="C4862" t="s" s="9">
        <v>184897</v>
      </c>
      <c r="D4862" t="s" s="9">
        <v>4898</v>
      </c>
      <c r="E4862" t="s" s="9">
        <v>14897</v>
      </c>
    </row>
    <row r="4863">
      <c r="A4863" t="s" s="9">
        <v>34896</v>
      </c>
      <c r="C4863" t="s" s="9">
        <v>184898</v>
      </c>
      <c r="D4863" t="s" s="9">
        <v>4899</v>
      </c>
      <c r="E4863" t="s" s="9">
        <v>14898</v>
      </c>
    </row>
    <row r="4864">
      <c r="A4864" t="s" s="9">
        <v>34897</v>
      </c>
      <c r="C4864" t="s" s="9">
        <v>184899</v>
      </c>
      <c r="D4864" t="s" s="9">
        <v>4900</v>
      </c>
      <c r="E4864" t="s" s="9">
        <v>14899</v>
      </c>
    </row>
    <row r="4865">
      <c r="A4865" t="s" s="9">
        <v>34898</v>
      </c>
      <c r="C4865" t="s" s="9">
        <v>184900</v>
      </c>
      <c r="D4865" t="s" s="9">
        <v>4901</v>
      </c>
      <c r="E4865" t="s" s="9">
        <v>14900</v>
      </c>
    </row>
    <row r="4866">
      <c r="A4866" t="s" s="9">
        <v>34899</v>
      </c>
      <c r="C4866" t="s" s="9">
        <v>184901</v>
      </c>
      <c r="D4866" t="s" s="9">
        <v>4902</v>
      </c>
      <c r="E4866" t="s" s="9">
        <v>14901</v>
      </c>
    </row>
    <row r="4867">
      <c r="A4867" t="s" s="9">
        <v>34900</v>
      </c>
      <c r="C4867" t="s" s="9">
        <v>184902</v>
      </c>
      <c r="D4867" t="s" s="9">
        <v>4903</v>
      </c>
      <c r="E4867" t="s" s="9">
        <v>14902</v>
      </c>
    </row>
    <row r="4868">
      <c r="A4868" t="s" s="9">
        <v>34901</v>
      </c>
      <c r="C4868" t="s" s="9">
        <v>184903</v>
      </c>
      <c r="D4868" t="s" s="9">
        <v>4904</v>
      </c>
      <c r="E4868" t="s" s="9">
        <v>14903</v>
      </c>
    </row>
    <row r="4869">
      <c r="A4869" t="s" s="9">
        <v>34902</v>
      </c>
      <c r="C4869" t="s" s="9">
        <v>184904</v>
      </c>
      <c r="D4869" t="s" s="9">
        <v>4905</v>
      </c>
      <c r="E4869" t="s" s="9">
        <v>14904</v>
      </c>
    </row>
    <row r="4870">
      <c r="A4870" t="s" s="9">
        <v>34903</v>
      </c>
      <c r="C4870" t="s" s="9">
        <v>184905</v>
      </c>
      <c r="D4870" t="s" s="9">
        <v>4906</v>
      </c>
      <c r="E4870" t="s" s="9">
        <v>14905</v>
      </c>
    </row>
    <row r="4871">
      <c r="A4871" t="s" s="9">
        <v>34904</v>
      </c>
      <c r="C4871" t="s" s="9">
        <v>184906</v>
      </c>
      <c r="D4871" t="s" s="9">
        <v>4907</v>
      </c>
      <c r="E4871" t="s" s="9">
        <v>14906</v>
      </c>
    </row>
    <row r="4872">
      <c r="A4872" t="s" s="9">
        <v>34905</v>
      </c>
      <c r="C4872" t="s" s="9">
        <v>184907</v>
      </c>
      <c r="D4872" t="s" s="9">
        <v>4908</v>
      </c>
      <c r="E4872" t="s" s="9">
        <v>14907</v>
      </c>
    </row>
    <row r="4873">
      <c r="A4873" t="s" s="9">
        <v>34906</v>
      </c>
      <c r="C4873" t="s" s="9">
        <v>184908</v>
      </c>
      <c r="D4873" t="s" s="9">
        <v>4909</v>
      </c>
      <c r="E4873" t="s" s="9">
        <v>14908</v>
      </c>
    </row>
    <row r="4874">
      <c r="A4874" t="s" s="9">
        <v>34907</v>
      </c>
      <c r="C4874" t="s" s="9">
        <v>184909</v>
      </c>
      <c r="D4874" t="s" s="9">
        <v>4910</v>
      </c>
      <c r="E4874" t="s" s="9">
        <v>14909</v>
      </c>
    </row>
    <row r="4875">
      <c r="A4875" t="s" s="9">
        <v>34908</v>
      </c>
      <c r="C4875" t="s" s="9">
        <v>184910</v>
      </c>
      <c r="D4875" t="s" s="9">
        <v>4911</v>
      </c>
      <c r="E4875" t="s" s="9">
        <v>14910</v>
      </c>
    </row>
    <row r="4876">
      <c r="A4876" t="s" s="9">
        <v>34909</v>
      </c>
      <c r="C4876" t="s" s="9">
        <v>184911</v>
      </c>
      <c r="D4876" t="s" s="9">
        <v>4912</v>
      </c>
      <c r="E4876" t="s" s="9">
        <v>14911</v>
      </c>
    </row>
    <row r="4877">
      <c r="A4877" t="s" s="9">
        <v>34910</v>
      </c>
      <c r="C4877" t="s" s="9">
        <v>184912</v>
      </c>
      <c r="D4877" t="s" s="9">
        <v>4913</v>
      </c>
      <c r="E4877" t="s" s="9">
        <v>14912</v>
      </c>
    </row>
    <row r="4878">
      <c r="A4878" t="s" s="9">
        <v>34911</v>
      </c>
      <c r="C4878" t="s" s="9">
        <v>184913</v>
      </c>
      <c r="D4878" t="s" s="9">
        <v>4914</v>
      </c>
      <c r="E4878" t="s" s="9">
        <v>14913</v>
      </c>
    </row>
    <row r="4879">
      <c r="A4879" t="s" s="9">
        <v>34912</v>
      </c>
      <c r="C4879" t="s" s="9">
        <v>184914</v>
      </c>
      <c r="D4879" t="s" s="9">
        <v>4915</v>
      </c>
      <c r="E4879" t="s" s="9">
        <v>14914</v>
      </c>
    </row>
    <row r="4880">
      <c r="A4880" t="s" s="9">
        <v>34913</v>
      </c>
      <c r="C4880" t="s" s="9">
        <v>184915</v>
      </c>
      <c r="D4880" t="s" s="9">
        <v>4916</v>
      </c>
      <c r="E4880" t="s" s="9">
        <v>14915</v>
      </c>
    </row>
    <row r="4881">
      <c r="A4881" t="s" s="9">
        <v>34914</v>
      </c>
      <c r="C4881" t="s" s="9">
        <v>184916</v>
      </c>
      <c r="D4881" t="s" s="9">
        <v>4917</v>
      </c>
      <c r="E4881" t="s" s="9">
        <v>14916</v>
      </c>
    </row>
    <row r="4882">
      <c r="A4882" t="s" s="9">
        <v>34915</v>
      </c>
      <c r="C4882" t="s" s="9">
        <v>184917</v>
      </c>
      <c r="D4882" t="s" s="9">
        <v>4918</v>
      </c>
      <c r="E4882" t="s" s="9">
        <v>14917</v>
      </c>
    </row>
    <row r="4883">
      <c r="A4883" t="s" s="9">
        <v>34916</v>
      </c>
      <c r="C4883" t="s" s="9">
        <v>184918</v>
      </c>
      <c r="D4883" t="s" s="9">
        <v>4919</v>
      </c>
      <c r="E4883" t="s" s="9">
        <v>14918</v>
      </c>
    </row>
    <row r="4884">
      <c r="A4884" t="s" s="9">
        <v>34917</v>
      </c>
      <c r="C4884" t="s" s="9">
        <v>184919</v>
      </c>
      <c r="D4884" t="s" s="9">
        <v>4920</v>
      </c>
      <c r="E4884" t="s" s="9">
        <v>14919</v>
      </c>
    </row>
    <row r="4885">
      <c r="A4885" t="s" s="9">
        <v>34918</v>
      </c>
      <c r="C4885" t="s" s="9">
        <v>184920</v>
      </c>
      <c r="D4885" t="s" s="9">
        <v>4921</v>
      </c>
      <c r="E4885" t="s" s="9">
        <v>14920</v>
      </c>
    </row>
    <row r="4886">
      <c r="A4886" t="s" s="9">
        <v>34919</v>
      </c>
      <c r="C4886" t="s" s="9">
        <v>184921</v>
      </c>
      <c r="D4886" t="s" s="9">
        <v>4922</v>
      </c>
      <c r="E4886" t="s" s="9">
        <v>14921</v>
      </c>
    </row>
    <row r="4887">
      <c r="A4887" t="s" s="9">
        <v>34920</v>
      </c>
      <c r="C4887" t="s" s="9">
        <v>184922</v>
      </c>
      <c r="D4887" t="s" s="9">
        <v>4923</v>
      </c>
      <c r="E4887" t="s" s="9">
        <v>14922</v>
      </c>
    </row>
    <row r="4888">
      <c r="A4888" t="s" s="9">
        <v>34921</v>
      </c>
      <c r="C4888" t="s" s="9">
        <v>184923</v>
      </c>
      <c r="D4888" t="s" s="9">
        <v>4924</v>
      </c>
      <c r="E4888" t="s" s="9">
        <v>14923</v>
      </c>
    </row>
    <row r="4889">
      <c r="A4889" t="s" s="9">
        <v>34922</v>
      </c>
      <c r="C4889" t="s" s="9">
        <v>184924</v>
      </c>
      <c r="D4889" t="s" s="9">
        <v>4925</v>
      </c>
      <c r="E4889" t="s" s="9">
        <v>14924</v>
      </c>
    </row>
    <row r="4890">
      <c r="A4890" t="s" s="9">
        <v>34923</v>
      </c>
      <c r="C4890" t="s" s="9">
        <v>184925</v>
      </c>
      <c r="D4890" t="s" s="9">
        <v>4926</v>
      </c>
      <c r="E4890" t="s" s="9">
        <v>14925</v>
      </c>
    </row>
    <row r="4891">
      <c r="A4891" t="s" s="9">
        <v>34924</v>
      </c>
      <c r="C4891" t="s" s="9">
        <v>184926</v>
      </c>
      <c r="D4891" t="s" s="9">
        <v>4927</v>
      </c>
      <c r="E4891" t="s" s="9">
        <v>14926</v>
      </c>
    </row>
    <row r="4892">
      <c r="A4892" t="s" s="9">
        <v>34925</v>
      </c>
      <c r="C4892" t="s" s="9">
        <v>184927</v>
      </c>
      <c r="D4892" t="s" s="9">
        <v>4928</v>
      </c>
      <c r="E4892" t="s" s="9">
        <v>14927</v>
      </c>
    </row>
    <row r="4893">
      <c r="A4893" t="s" s="9">
        <v>34926</v>
      </c>
      <c r="C4893" t="s" s="9">
        <v>184928</v>
      </c>
      <c r="D4893" t="s" s="9">
        <v>4929</v>
      </c>
      <c r="E4893" t="s" s="9">
        <v>14928</v>
      </c>
    </row>
    <row r="4894">
      <c r="A4894" t="s" s="9">
        <v>34927</v>
      </c>
      <c r="C4894" t="s" s="9">
        <v>184929</v>
      </c>
      <c r="D4894" t="s" s="9">
        <v>4930</v>
      </c>
      <c r="E4894" t="s" s="9">
        <v>14929</v>
      </c>
    </row>
    <row r="4895">
      <c r="A4895" t="s" s="9">
        <v>34928</v>
      </c>
      <c r="C4895" t="s" s="9">
        <v>184930</v>
      </c>
      <c r="D4895" t="s" s="9">
        <v>4931</v>
      </c>
      <c r="E4895" t="s" s="9">
        <v>14930</v>
      </c>
    </row>
    <row r="4896">
      <c r="A4896" t="s" s="9">
        <v>34929</v>
      </c>
      <c r="C4896" t="s" s="9">
        <v>184931</v>
      </c>
      <c r="D4896" t="s" s="9">
        <v>4932</v>
      </c>
      <c r="E4896" t="s" s="9">
        <v>14931</v>
      </c>
    </row>
    <row r="4897">
      <c r="A4897" t="s" s="9">
        <v>34930</v>
      </c>
      <c r="C4897" t="s" s="9">
        <v>184932</v>
      </c>
      <c r="D4897" t="s" s="9">
        <v>4933</v>
      </c>
      <c r="E4897" t="s" s="9">
        <v>14932</v>
      </c>
    </row>
    <row r="4898">
      <c r="A4898" t="s" s="9">
        <v>34931</v>
      </c>
      <c r="C4898" t="s" s="9">
        <v>184933</v>
      </c>
      <c r="D4898" t="s" s="9">
        <v>4934</v>
      </c>
      <c r="E4898" t="s" s="9">
        <v>14933</v>
      </c>
    </row>
    <row r="4899">
      <c r="A4899" t="s" s="9">
        <v>34932</v>
      </c>
      <c r="C4899" t="s" s="9">
        <v>184934</v>
      </c>
      <c r="D4899" t="s" s="9">
        <v>4935</v>
      </c>
      <c r="E4899" t="s" s="9">
        <v>14934</v>
      </c>
    </row>
    <row r="4900">
      <c r="A4900" t="s" s="9">
        <v>34933</v>
      </c>
      <c r="C4900" t="s" s="9">
        <v>184935</v>
      </c>
      <c r="D4900" t="s" s="9">
        <v>4936</v>
      </c>
      <c r="E4900" t="s" s="9">
        <v>14935</v>
      </c>
    </row>
    <row r="4901">
      <c r="A4901" t="s" s="9">
        <v>34934</v>
      </c>
      <c r="C4901" t="s" s="9">
        <v>184936</v>
      </c>
      <c r="D4901" t="s" s="9">
        <v>4937</v>
      </c>
      <c r="E4901" t="s" s="9">
        <v>14936</v>
      </c>
    </row>
    <row r="4902">
      <c r="A4902" t="s" s="9">
        <v>34935</v>
      </c>
      <c r="C4902" t="s" s="9">
        <v>184937</v>
      </c>
      <c r="D4902" t="s" s="9">
        <v>4938</v>
      </c>
      <c r="E4902" t="s" s="9">
        <v>14937</v>
      </c>
    </row>
    <row r="4903">
      <c r="A4903" t="s" s="9">
        <v>34936</v>
      </c>
      <c r="C4903" t="s" s="9">
        <v>184938</v>
      </c>
      <c r="D4903" t="s" s="9">
        <v>4939</v>
      </c>
      <c r="E4903" t="s" s="9">
        <v>14938</v>
      </c>
    </row>
    <row r="4904">
      <c r="A4904" t="s" s="9">
        <v>34937</v>
      </c>
      <c r="C4904" t="s" s="9">
        <v>184939</v>
      </c>
      <c r="D4904" t="s" s="9">
        <v>4940</v>
      </c>
      <c r="E4904" t="s" s="9">
        <v>14939</v>
      </c>
    </row>
    <row r="4905">
      <c r="A4905" t="s" s="9">
        <v>34938</v>
      </c>
      <c r="C4905" t="s" s="9">
        <v>184940</v>
      </c>
      <c r="D4905" t="s" s="9">
        <v>4941</v>
      </c>
      <c r="E4905" t="s" s="9">
        <v>14940</v>
      </c>
    </row>
    <row r="4906">
      <c r="A4906" t="s" s="9">
        <v>34939</v>
      </c>
      <c r="C4906" t="s" s="9">
        <v>184941</v>
      </c>
      <c r="D4906" t="s" s="9">
        <v>4942</v>
      </c>
      <c r="E4906" t="s" s="9">
        <v>14941</v>
      </c>
    </row>
    <row r="4907">
      <c r="A4907" t="s" s="9">
        <v>34940</v>
      </c>
      <c r="C4907" t="s" s="9">
        <v>184942</v>
      </c>
      <c r="D4907" t="s" s="9">
        <v>4943</v>
      </c>
      <c r="E4907" t="s" s="9">
        <v>14942</v>
      </c>
    </row>
    <row r="4908">
      <c r="A4908" t="s" s="9">
        <v>34941</v>
      </c>
      <c r="C4908" t="s" s="9">
        <v>184943</v>
      </c>
      <c r="D4908" t="s" s="9">
        <v>4944</v>
      </c>
      <c r="E4908" t="s" s="9">
        <v>14943</v>
      </c>
    </row>
    <row r="4909">
      <c r="A4909" t="s" s="9">
        <v>34942</v>
      </c>
      <c r="C4909" t="s" s="9">
        <v>184944</v>
      </c>
      <c r="D4909" t="s" s="9">
        <v>4945</v>
      </c>
      <c r="E4909" t="s" s="9">
        <v>14944</v>
      </c>
    </row>
    <row r="4910">
      <c r="A4910" t="s" s="9">
        <v>34943</v>
      </c>
      <c r="C4910" t="s" s="9">
        <v>184945</v>
      </c>
      <c r="D4910" t="s" s="9">
        <v>4946</v>
      </c>
      <c r="E4910" t="s" s="9">
        <v>14945</v>
      </c>
    </row>
    <row r="4911">
      <c r="A4911" t="s" s="9">
        <v>34944</v>
      </c>
      <c r="C4911" t="s" s="9">
        <v>184946</v>
      </c>
      <c r="D4911" t="s" s="9">
        <v>4947</v>
      </c>
      <c r="E4911" t="s" s="9">
        <v>14946</v>
      </c>
    </row>
    <row r="4912">
      <c r="A4912" t="s" s="9">
        <v>34945</v>
      </c>
      <c r="C4912" t="s" s="9">
        <v>184947</v>
      </c>
      <c r="D4912" t="s" s="9">
        <v>4948</v>
      </c>
      <c r="E4912" t="s" s="9">
        <v>14947</v>
      </c>
    </row>
    <row r="4913">
      <c r="A4913" t="s" s="9">
        <v>34946</v>
      </c>
      <c r="C4913" t="s" s="9">
        <v>184948</v>
      </c>
      <c r="D4913" t="s" s="9">
        <v>4949</v>
      </c>
      <c r="E4913" t="s" s="9">
        <v>14948</v>
      </c>
    </row>
    <row r="4914">
      <c r="A4914" t="s" s="9">
        <v>34947</v>
      </c>
      <c r="C4914" t="s" s="9">
        <v>184949</v>
      </c>
      <c r="D4914" t="s" s="9">
        <v>4950</v>
      </c>
      <c r="E4914" t="s" s="9">
        <v>14949</v>
      </c>
    </row>
    <row r="4915">
      <c r="A4915" t="s" s="9">
        <v>34948</v>
      </c>
      <c r="C4915" t="s" s="9">
        <v>184950</v>
      </c>
      <c r="D4915" t="s" s="9">
        <v>4951</v>
      </c>
      <c r="E4915" t="s" s="9">
        <v>14950</v>
      </c>
    </row>
    <row r="4916">
      <c r="A4916" t="s" s="9">
        <v>34949</v>
      </c>
      <c r="C4916" t="s" s="9">
        <v>184951</v>
      </c>
      <c r="D4916" t="s" s="9">
        <v>4952</v>
      </c>
      <c r="E4916" t="s" s="9">
        <v>14951</v>
      </c>
    </row>
    <row r="4917">
      <c r="A4917" t="s" s="9">
        <v>34950</v>
      </c>
      <c r="C4917" t="s" s="9">
        <v>184952</v>
      </c>
      <c r="D4917" t="s" s="9">
        <v>4953</v>
      </c>
      <c r="E4917" t="s" s="9">
        <v>14952</v>
      </c>
    </row>
    <row r="4918">
      <c r="A4918" t="s" s="9">
        <v>34951</v>
      </c>
      <c r="C4918" t="s" s="9">
        <v>184953</v>
      </c>
      <c r="D4918" t="s" s="9">
        <v>4954</v>
      </c>
      <c r="E4918" t="s" s="9">
        <v>14953</v>
      </c>
    </row>
    <row r="4919">
      <c r="A4919" t="s" s="9">
        <v>34952</v>
      </c>
      <c r="C4919" t="s" s="9">
        <v>184954</v>
      </c>
      <c r="D4919" t="s" s="9">
        <v>4955</v>
      </c>
      <c r="E4919" t="s" s="9">
        <v>14954</v>
      </c>
    </row>
    <row r="4920">
      <c r="A4920" t="s" s="9">
        <v>34953</v>
      </c>
      <c r="C4920" t="s" s="9">
        <v>184955</v>
      </c>
      <c r="D4920" t="s" s="9">
        <v>4956</v>
      </c>
      <c r="E4920" t="s" s="9">
        <v>14955</v>
      </c>
    </row>
    <row r="4921">
      <c r="A4921" t="s" s="9">
        <v>34954</v>
      </c>
      <c r="C4921" t="s" s="9">
        <v>184956</v>
      </c>
      <c r="D4921" t="s" s="9">
        <v>4957</v>
      </c>
      <c r="E4921" t="s" s="9">
        <v>14956</v>
      </c>
    </row>
    <row r="4922">
      <c r="A4922" t="s" s="9">
        <v>34955</v>
      </c>
      <c r="C4922" t="s" s="9">
        <v>184957</v>
      </c>
      <c r="D4922" t="s" s="9">
        <v>4958</v>
      </c>
      <c r="E4922" t="s" s="9">
        <v>14957</v>
      </c>
    </row>
    <row r="4923">
      <c r="A4923" t="s" s="9">
        <v>34956</v>
      </c>
      <c r="C4923" t="s" s="9">
        <v>184958</v>
      </c>
      <c r="D4923" t="s" s="9">
        <v>4959</v>
      </c>
      <c r="E4923" t="s" s="9">
        <v>14958</v>
      </c>
    </row>
    <row r="4924">
      <c r="A4924" t="s" s="9">
        <v>34957</v>
      </c>
      <c r="C4924" t="s" s="9">
        <v>184959</v>
      </c>
      <c r="D4924" t="s" s="9">
        <v>4960</v>
      </c>
      <c r="E4924" t="s" s="9">
        <v>14959</v>
      </c>
    </row>
    <row r="4925">
      <c r="A4925" t="s" s="9">
        <v>34958</v>
      </c>
      <c r="C4925" t="s" s="9">
        <v>184960</v>
      </c>
      <c r="D4925" t="s" s="9">
        <v>4961</v>
      </c>
      <c r="E4925" t="s" s="9">
        <v>14960</v>
      </c>
    </row>
    <row r="4926">
      <c r="A4926" t="s" s="9">
        <v>34959</v>
      </c>
      <c r="C4926" t="s" s="9">
        <v>184961</v>
      </c>
      <c r="D4926" t="s" s="9">
        <v>4962</v>
      </c>
      <c r="E4926" t="s" s="9">
        <v>14961</v>
      </c>
    </row>
    <row r="4927">
      <c r="A4927" t="s" s="9">
        <v>34960</v>
      </c>
      <c r="C4927" t="s" s="9">
        <v>184962</v>
      </c>
      <c r="D4927" t="s" s="9">
        <v>4963</v>
      </c>
      <c r="E4927" t="s" s="9">
        <v>14962</v>
      </c>
    </row>
    <row r="4928">
      <c r="A4928" t="s" s="9">
        <v>34961</v>
      </c>
      <c r="C4928" t="s" s="9">
        <v>184963</v>
      </c>
      <c r="D4928" t="s" s="9">
        <v>4964</v>
      </c>
      <c r="E4928" t="s" s="9">
        <v>14963</v>
      </c>
    </row>
    <row r="4929">
      <c r="A4929" t="s" s="9">
        <v>34962</v>
      </c>
      <c r="C4929" t="s" s="9">
        <v>184964</v>
      </c>
      <c r="D4929" t="s" s="9">
        <v>4965</v>
      </c>
      <c r="E4929" t="s" s="9">
        <v>14964</v>
      </c>
    </row>
    <row r="4930">
      <c r="A4930" t="s" s="9">
        <v>34963</v>
      </c>
      <c r="C4930" t="s" s="9">
        <v>184965</v>
      </c>
      <c r="D4930" t="s" s="9">
        <v>4966</v>
      </c>
      <c r="E4930" t="s" s="9">
        <v>14965</v>
      </c>
    </row>
    <row r="4931">
      <c r="A4931" t="s" s="9">
        <v>34964</v>
      </c>
      <c r="C4931" t="s" s="9">
        <v>184966</v>
      </c>
      <c r="D4931" t="s" s="9">
        <v>4967</v>
      </c>
      <c r="E4931" t="s" s="9">
        <v>14966</v>
      </c>
    </row>
    <row r="4932">
      <c r="A4932" t="s" s="9">
        <v>34965</v>
      </c>
      <c r="C4932" t="s" s="9">
        <v>184967</v>
      </c>
      <c r="D4932" t="s" s="9">
        <v>4968</v>
      </c>
      <c r="E4932" t="s" s="9">
        <v>14967</v>
      </c>
    </row>
    <row r="4933">
      <c r="A4933" t="s" s="9">
        <v>34966</v>
      </c>
      <c r="C4933" t="s" s="9">
        <v>184968</v>
      </c>
      <c r="D4933" t="s" s="9">
        <v>4969</v>
      </c>
      <c r="E4933" t="s" s="9">
        <v>14968</v>
      </c>
    </row>
    <row r="4934">
      <c r="A4934" t="s" s="9">
        <v>34967</v>
      </c>
      <c r="C4934" t="s" s="9">
        <v>184969</v>
      </c>
      <c r="D4934" t="s" s="9">
        <v>4970</v>
      </c>
      <c r="E4934" t="s" s="9">
        <v>14969</v>
      </c>
    </row>
    <row r="4935">
      <c r="A4935" t="s" s="9">
        <v>34968</v>
      </c>
      <c r="C4935" t="s" s="9">
        <v>184970</v>
      </c>
      <c r="D4935" t="s" s="9">
        <v>4971</v>
      </c>
      <c r="E4935" t="s" s="9">
        <v>14970</v>
      </c>
    </row>
    <row r="4936">
      <c r="A4936" t="s" s="9">
        <v>34969</v>
      </c>
      <c r="C4936" t="s" s="9">
        <v>184971</v>
      </c>
      <c r="D4936" t="s" s="9">
        <v>4972</v>
      </c>
      <c r="E4936" t="s" s="9">
        <v>14971</v>
      </c>
    </row>
    <row r="4937">
      <c r="A4937" t="s" s="9">
        <v>34970</v>
      </c>
      <c r="C4937" t="s" s="9">
        <v>184972</v>
      </c>
      <c r="D4937" t="s" s="9">
        <v>4973</v>
      </c>
      <c r="E4937" t="s" s="9">
        <v>14972</v>
      </c>
    </row>
    <row r="4938">
      <c r="A4938" t="s" s="9">
        <v>34971</v>
      </c>
      <c r="C4938" t="s" s="9">
        <v>184973</v>
      </c>
      <c r="D4938" t="s" s="9">
        <v>4974</v>
      </c>
      <c r="E4938" t="s" s="9">
        <v>14973</v>
      </c>
    </row>
    <row r="4939">
      <c r="A4939" t="s" s="9">
        <v>34972</v>
      </c>
      <c r="C4939" t="s" s="9">
        <v>184974</v>
      </c>
      <c r="D4939" t="s" s="9">
        <v>4975</v>
      </c>
      <c r="E4939" t="s" s="9">
        <v>14974</v>
      </c>
    </row>
    <row r="4940">
      <c r="A4940" t="s" s="9">
        <v>34973</v>
      </c>
      <c r="C4940" t="s" s="9">
        <v>184975</v>
      </c>
      <c r="D4940" t="s" s="9">
        <v>4976</v>
      </c>
      <c r="E4940" t="s" s="9">
        <v>14975</v>
      </c>
    </row>
    <row r="4941">
      <c r="A4941" t="s" s="9">
        <v>34974</v>
      </c>
      <c r="C4941" t="s" s="9">
        <v>184976</v>
      </c>
      <c r="D4941" t="s" s="9">
        <v>4977</v>
      </c>
      <c r="E4941" t="s" s="9">
        <v>14976</v>
      </c>
    </row>
    <row r="4942">
      <c r="A4942" t="s" s="9">
        <v>34975</v>
      </c>
      <c r="C4942" t="s" s="9">
        <v>184977</v>
      </c>
      <c r="D4942" t="s" s="9">
        <v>4978</v>
      </c>
      <c r="E4942" t="s" s="9">
        <v>14977</v>
      </c>
    </row>
    <row r="4943">
      <c r="A4943" t="s" s="9">
        <v>34976</v>
      </c>
      <c r="C4943" t="s" s="9">
        <v>184978</v>
      </c>
      <c r="D4943" t="s" s="9">
        <v>4979</v>
      </c>
      <c r="E4943" t="s" s="9">
        <v>14978</v>
      </c>
    </row>
    <row r="4944">
      <c r="A4944" t="s" s="9">
        <v>34977</v>
      </c>
      <c r="C4944" t="s" s="9">
        <v>184979</v>
      </c>
      <c r="D4944" t="s" s="9">
        <v>4980</v>
      </c>
      <c r="E4944" t="s" s="9">
        <v>14979</v>
      </c>
    </row>
    <row r="4945">
      <c r="A4945" t="s" s="9">
        <v>34978</v>
      </c>
      <c r="C4945" t="s" s="9">
        <v>184980</v>
      </c>
      <c r="D4945" t="s" s="9">
        <v>4981</v>
      </c>
      <c r="E4945" t="s" s="9">
        <v>14980</v>
      </c>
    </row>
    <row r="4946">
      <c r="A4946" t="s" s="9">
        <v>34979</v>
      </c>
      <c r="C4946" t="s" s="9">
        <v>184981</v>
      </c>
      <c r="D4946" t="s" s="9">
        <v>4982</v>
      </c>
      <c r="E4946" t="s" s="9">
        <v>14981</v>
      </c>
    </row>
    <row r="4947">
      <c r="A4947" t="s" s="9">
        <v>34980</v>
      </c>
      <c r="C4947" t="s" s="9">
        <v>184982</v>
      </c>
      <c r="D4947" t="s" s="9">
        <v>4983</v>
      </c>
      <c r="E4947" t="s" s="9">
        <v>14982</v>
      </c>
    </row>
    <row r="4948">
      <c r="A4948" t="s" s="9">
        <v>34981</v>
      </c>
      <c r="C4948" t="s" s="9">
        <v>184983</v>
      </c>
      <c r="D4948" t="s" s="9">
        <v>4984</v>
      </c>
      <c r="E4948" t="s" s="9">
        <v>14983</v>
      </c>
    </row>
    <row r="4949">
      <c r="A4949" t="s" s="9">
        <v>34982</v>
      </c>
      <c r="C4949" t="s" s="9">
        <v>184984</v>
      </c>
      <c r="D4949" t="s" s="9">
        <v>4985</v>
      </c>
      <c r="E4949" t="s" s="9">
        <v>14984</v>
      </c>
    </row>
    <row r="4950">
      <c r="A4950" t="s" s="9">
        <v>34983</v>
      </c>
      <c r="C4950" t="s" s="9">
        <v>184985</v>
      </c>
      <c r="D4950" t="s" s="9">
        <v>4986</v>
      </c>
      <c r="E4950" t="s" s="9">
        <v>14985</v>
      </c>
    </row>
    <row r="4951">
      <c r="A4951" t="s" s="9">
        <v>34984</v>
      </c>
      <c r="C4951" t="s" s="9">
        <v>184986</v>
      </c>
      <c r="D4951" t="s" s="9">
        <v>4987</v>
      </c>
      <c r="E4951" t="s" s="9">
        <v>14986</v>
      </c>
    </row>
    <row r="4952">
      <c r="A4952" t="s" s="9">
        <v>34985</v>
      </c>
      <c r="C4952" t="s" s="9">
        <v>184987</v>
      </c>
      <c r="D4952" t="s" s="9">
        <v>4988</v>
      </c>
      <c r="E4952" t="s" s="9">
        <v>14987</v>
      </c>
    </row>
    <row r="4953">
      <c r="A4953" t="s" s="9">
        <v>34986</v>
      </c>
      <c r="C4953" t="s" s="9">
        <v>184988</v>
      </c>
      <c r="D4953" t="s" s="9">
        <v>4989</v>
      </c>
      <c r="E4953" t="s" s="9">
        <v>14988</v>
      </c>
    </row>
    <row r="4954">
      <c r="A4954" t="s" s="9">
        <v>34987</v>
      </c>
      <c r="C4954" t="s" s="9">
        <v>184989</v>
      </c>
      <c r="D4954" t="s" s="9">
        <v>4990</v>
      </c>
      <c r="E4954" t="s" s="9">
        <v>14989</v>
      </c>
    </row>
    <row r="4955">
      <c r="A4955" t="s" s="9">
        <v>34988</v>
      </c>
      <c r="C4955" t="s" s="9">
        <v>184990</v>
      </c>
      <c r="D4955" t="s" s="9">
        <v>4991</v>
      </c>
      <c r="E4955" t="s" s="9">
        <v>14990</v>
      </c>
    </row>
    <row r="4956">
      <c r="A4956" t="s" s="9">
        <v>34989</v>
      </c>
      <c r="C4956" t="s" s="9">
        <v>184991</v>
      </c>
      <c r="D4956" t="s" s="9">
        <v>4992</v>
      </c>
      <c r="E4956" t="s" s="9">
        <v>14991</v>
      </c>
    </row>
    <row r="4957">
      <c r="A4957" t="s" s="9">
        <v>34990</v>
      </c>
      <c r="C4957" t="s" s="9">
        <v>184992</v>
      </c>
      <c r="D4957" t="s" s="9">
        <v>4993</v>
      </c>
      <c r="E4957" t="s" s="9">
        <v>14992</v>
      </c>
    </row>
    <row r="4958">
      <c r="A4958" t="s" s="9">
        <v>34991</v>
      </c>
      <c r="C4958" t="s" s="9">
        <v>184993</v>
      </c>
      <c r="D4958" t="s" s="9">
        <v>4994</v>
      </c>
      <c r="E4958" t="s" s="9">
        <v>14993</v>
      </c>
    </row>
    <row r="4959">
      <c r="A4959" t="s" s="9">
        <v>34992</v>
      </c>
      <c r="C4959" t="s" s="9">
        <v>184994</v>
      </c>
      <c r="D4959" t="s" s="9">
        <v>4995</v>
      </c>
      <c r="E4959" t="s" s="9">
        <v>14994</v>
      </c>
    </row>
    <row r="4960">
      <c r="A4960" t="s" s="9">
        <v>34993</v>
      </c>
      <c r="C4960" t="s" s="9">
        <v>184995</v>
      </c>
      <c r="D4960" t="s" s="9">
        <v>4996</v>
      </c>
      <c r="E4960" t="s" s="9">
        <v>14995</v>
      </c>
    </row>
    <row r="4961">
      <c r="A4961" t="s" s="9">
        <v>34994</v>
      </c>
      <c r="C4961" t="s" s="9">
        <v>184996</v>
      </c>
      <c r="D4961" t="s" s="9">
        <v>4997</v>
      </c>
      <c r="E4961" t="s" s="9">
        <v>14996</v>
      </c>
    </row>
    <row r="4962">
      <c r="A4962" t="s" s="9">
        <v>34995</v>
      </c>
      <c r="C4962" t="s" s="9">
        <v>184997</v>
      </c>
      <c r="D4962" t="s" s="9">
        <v>4998</v>
      </c>
      <c r="E4962" t="s" s="9">
        <v>14997</v>
      </c>
    </row>
    <row r="4963">
      <c r="A4963" t="s" s="9">
        <v>34996</v>
      </c>
      <c r="C4963" t="s" s="9">
        <v>184998</v>
      </c>
      <c r="D4963" t="s" s="9">
        <v>4999</v>
      </c>
      <c r="E4963" t="s" s="9">
        <v>14998</v>
      </c>
    </row>
    <row r="4964">
      <c r="A4964" t="s" s="9">
        <v>34997</v>
      </c>
      <c r="C4964" t="s" s="9">
        <v>184999</v>
      </c>
      <c r="D4964" t="s" s="9">
        <v>5000</v>
      </c>
      <c r="E4964" t="s" s="9">
        <v>14999</v>
      </c>
    </row>
    <row r="4965">
      <c r="A4965" t="s" s="9">
        <v>34998</v>
      </c>
      <c r="C4965" t="s" s="9">
        <v>185000</v>
      </c>
      <c r="D4965" t="s" s="9">
        <v>5001</v>
      </c>
      <c r="E4965" t="s" s="9">
        <v>15000</v>
      </c>
    </row>
    <row r="4966">
      <c r="A4966" t="s" s="9">
        <v>34999</v>
      </c>
      <c r="C4966" t="s" s="9">
        <v>185001</v>
      </c>
      <c r="D4966" t="s" s="9">
        <v>5002</v>
      </c>
      <c r="E4966" t="s" s="9">
        <v>15001</v>
      </c>
    </row>
    <row r="4967">
      <c r="A4967" t="s" s="9">
        <v>35000</v>
      </c>
      <c r="C4967" t="s" s="9">
        <v>185002</v>
      </c>
      <c r="D4967" t="s" s="9">
        <v>5003</v>
      </c>
      <c r="E4967" t="s" s="9">
        <v>15002</v>
      </c>
    </row>
    <row r="4968">
      <c r="A4968" t="s" s="9">
        <v>35001</v>
      </c>
      <c r="C4968" t="s" s="9">
        <v>185003</v>
      </c>
      <c r="D4968" t="s" s="9">
        <v>5004</v>
      </c>
      <c r="E4968" t="s" s="9">
        <v>15003</v>
      </c>
    </row>
    <row r="4969">
      <c r="A4969" t="s" s="9">
        <v>35002</v>
      </c>
      <c r="C4969" t="s" s="9">
        <v>185004</v>
      </c>
      <c r="D4969" t="s" s="9">
        <v>5005</v>
      </c>
      <c r="E4969" t="s" s="9">
        <v>15004</v>
      </c>
    </row>
    <row r="4970">
      <c r="A4970" t="s" s="9">
        <v>35003</v>
      </c>
      <c r="C4970" t="s" s="9">
        <v>185005</v>
      </c>
      <c r="D4970" t="s" s="9">
        <v>5006</v>
      </c>
      <c r="E4970" t="s" s="9">
        <v>15005</v>
      </c>
    </row>
    <row r="4971">
      <c r="A4971" t="s" s="9">
        <v>35004</v>
      </c>
      <c r="C4971" t="s" s="9">
        <v>185006</v>
      </c>
      <c r="D4971" t="s" s="9">
        <v>5007</v>
      </c>
      <c r="E4971" t="s" s="9">
        <v>15006</v>
      </c>
    </row>
    <row r="4972">
      <c r="A4972" t="s" s="9">
        <v>35005</v>
      </c>
      <c r="C4972" t="s" s="9">
        <v>185007</v>
      </c>
      <c r="D4972" t="s" s="9">
        <v>5008</v>
      </c>
      <c r="E4972" t="s" s="9">
        <v>15007</v>
      </c>
    </row>
    <row r="4973">
      <c r="A4973" t="s" s="9">
        <v>35006</v>
      </c>
      <c r="C4973" t="s" s="9">
        <v>185008</v>
      </c>
      <c r="D4973" t="s" s="9">
        <v>5009</v>
      </c>
      <c r="E4973" t="s" s="9">
        <v>15008</v>
      </c>
    </row>
    <row r="4974">
      <c r="A4974" t="s" s="9">
        <v>35007</v>
      </c>
      <c r="C4974" t="s" s="9">
        <v>185009</v>
      </c>
      <c r="D4974" t="s" s="9">
        <v>5010</v>
      </c>
      <c r="E4974" t="s" s="9">
        <v>15009</v>
      </c>
    </row>
    <row r="4975">
      <c r="A4975" t="s" s="9">
        <v>35008</v>
      </c>
      <c r="C4975" t="s" s="9">
        <v>185010</v>
      </c>
      <c r="D4975" t="s" s="9">
        <v>5011</v>
      </c>
      <c r="E4975" t="s" s="9">
        <v>15010</v>
      </c>
    </row>
    <row r="4976">
      <c r="A4976" t="s" s="9">
        <v>35009</v>
      </c>
      <c r="C4976" t="s" s="9">
        <v>185011</v>
      </c>
      <c r="D4976" t="s" s="9">
        <v>5012</v>
      </c>
      <c r="E4976" t="s" s="9">
        <v>15011</v>
      </c>
    </row>
    <row r="4977">
      <c r="A4977" t="s" s="9">
        <v>35010</v>
      </c>
      <c r="C4977" t="s" s="9">
        <v>185012</v>
      </c>
      <c r="D4977" t="s" s="9">
        <v>5013</v>
      </c>
      <c r="E4977" t="s" s="9">
        <v>15012</v>
      </c>
    </row>
    <row r="4978">
      <c r="A4978" t="s" s="9">
        <v>35011</v>
      </c>
      <c r="C4978" t="s" s="9">
        <v>185013</v>
      </c>
      <c r="D4978" t="s" s="9">
        <v>5014</v>
      </c>
      <c r="E4978" t="s" s="9">
        <v>15013</v>
      </c>
    </row>
    <row r="4979">
      <c r="A4979" t="s" s="9">
        <v>35012</v>
      </c>
      <c r="C4979" t="s" s="9">
        <v>185014</v>
      </c>
      <c r="D4979" t="s" s="9">
        <v>5015</v>
      </c>
      <c r="E4979" t="s" s="9">
        <v>15014</v>
      </c>
    </row>
    <row r="4980">
      <c r="A4980" t="s" s="9">
        <v>35013</v>
      </c>
      <c r="C4980" t="s" s="9">
        <v>185015</v>
      </c>
      <c r="D4980" t="s" s="9">
        <v>5016</v>
      </c>
      <c r="E4980" t="s" s="9">
        <v>15015</v>
      </c>
    </row>
    <row r="4981">
      <c r="A4981" t="s" s="9">
        <v>35014</v>
      </c>
      <c r="C4981" t="s" s="9">
        <v>185016</v>
      </c>
      <c r="D4981" t="s" s="9">
        <v>5017</v>
      </c>
      <c r="E4981" t="s" s="9">
        <v>15016</v>
      </c>
    </row>
    <row r="4982">
      <c r="A4982" t="s" s="9">
        <v>35015</v>
      </c>
      <c r="C4982" t="s" s="9">
        <v>185017</v>
      </c>
      <c r="D4982" t="s" s="9">
        <v>5018</v>
      </c>
      <c r="E4982" t="s" s="9">
        <v>15017</v>
      </c>
    </row>
    <row r="4983">
      <c r="A4983" t="s" s="9">
        <v>35016</v>
      </c>
      <c r="C4983" t="s" s="9">
        <v>185018</v>
      </c>
      <c r="D4983" t="s" s="9">
        <v>5019</v>
      </c>
      <c r="E4983" t="s" s="9">
        <v>15018</v>
      </c>
    </row>
    <row r="4984">
      <c r="A4984" t="s" s="9">
        <v>35017</v>
      </c>
      <c r="C4984" t="s" s="9">
        <v>185019</v>
      </c>
      <c r="D4984" t="s" s="9">
        <v>5020</v>
      </c>
      <c r="E4984" t="s" s="9">
        <v>15019</v>
      </c>
    </row>
    <row r="4985">
      <c r="A4985" t="s" s="9">
        <v>35018</v>
      </c>
      <c r="C4985" t="s" s="9">
        <v>185020</v>
      </c>
      <c r="D4985" t="s" s="9">
        <v>5021</v>
      </c>
      <c r="E4985" t="s" s="9">
        <v>15020</v>
      </c>
    </row>
    <row r="4986">
      <c r="A4986" t="s" s="9">
        <v>35019</v>
      </c>
      <c r="C4986" t="s" s="9">
        <v>185021</v>
      </c>
      <c r="D4986" t="s" s="9">
        <v>5022</v>
      </c>
      <c r="E4986" t="s" s="9">
        <v>15021</v>
      </c>
    </row>
    <row r="4987">
      <c r="A4987" t="s" s="9">
        <v>35020</v>
      </c>
      <c r="C4987" t="s" s="9">
        <v>185022</v>
      </c>
      <c r="D4987" t="s" s="9">
        <v>5023</v>
      </c>
      <c r="E4987" t="s" s="9">
        <v>15022</v>
      </c>
    </row>
    <row r="4988">
      <c r="A4988" t="s" s="9">
        <v>35021</v>
      </c>
      <c r="C4988" t="s" s="9">
        <v>185023</v>
      </c>
      <c r="D4988" t="s" s="9">
        <v>5024</v>
      </c>
      <c r="E4988" t="s" s="9">
        <v>15023</v>
      </c>
    </row>
    <row r="4989">
      <c r="A4989" t="s" s="9">
        <v>35022</v>
      </c>
      <c r="C4989" t="s" s="9">
        <v>185024</v>
      </c>
      <c r="D4989" t="s" s="9">
        <v>5025</v>
      </c>
      <c r="E4989" t="s" s="9">
        <v>15024</v>
      </c>
    </row>
    <row r="4990">
      <c r="A4990" t="s" s="9">
        <v>35023</v>
      </c>
      <c r="C4990" t="s" s="9">
        <v>185025</v>
      </c>
      <c r="D4990" t="s" s="9">
        <v>5026</v>
      </c>
      <c r="E4990" t="s" s="9">
        <v>15025</v>
      </c>
    </row>
    <row r="4991">
      <c r="A4991" t="s" s="9">
        <v>35024</v>
      </c>
      <c r="C4991" t="s" s="9">
        <v>185026</v>
      </c>
      <c r="D4991" t="s" s="9">
        <v>5027</v>
      </c>
      <c r="E4991" t="s" s="9">
        <v>15026</v>
      </c>
    </row>
    <row r="4992">
      <c r="A4992" t="s" s="9">
        <v>35025</v>
      </c>
      <c r="C4992" t="s" s="9">
        <v>185027</v>
      </c>
      <c r="D4992" t="s" s="9">
        <v>5028</v>
      </c>
      <c r="E4992" t="s" s="9">
        <v>15027</v>
      </c>
    </row>
    <row r="4993">
      <c r="A4993" t="s" s="9">
        <v>35026</v>
      </c>
      <c r="C4993" t="s" s="9">
        <v>185028</v>
      </c>
      <c r="D4993" t="s" s="9">
        <v>5029</v>
      </c>
      <c r="E4993" t="s" s="9">
        <v>15028</v>
      </c>
    </row>
    <row r="4994">
      <c r="A4994" t="s" s="9">
        <v>35027</v>
      </c>
      <c r="C4994" t="s" s="9">
        <v>185029</v>
      </c>
      <c r="D4994" t="s" s="9">
        <v>5030</v>
      </c>
      <c r="E4994" t="s" s="9">
        <v>15029</v>
      </c>
    </row>
    <row r="4995">
      <c r="A4995" t="s" s="9">
        <v>35028</v>
      </c>
      <c r="C4995" t="s" s="9">
        <v>185030</v>
      </c>
      <c r="D4995" t="s" s="9">
        <v>5031</v>
      </c>
      <c r="E4995" t="s" s="9">
        <v>15030</v>
      </c>
    </row>
    <row r="4996">
      <c r="A4996" t="s" s="9">
        <v>35029</v>
      </c>
      <c r="C4996" t="s" s="9">
        <v>185031</v>
      </c>
      <c r="D4996" t="s" s="9">
        <v>5032</v>
      </c>
      <c r="E4996" t="s" s="9">
        <v>15031</v>
      </c>
    </row>
    <row r="4997">
      <c r="A4997" t="s" s="9">
        <v>35030</v>
      </c>
      <c r="C4997" t="s" s="9">
        <v>185032</v>
      </c>
      <c r="D4997" t="s" s="9">
        <v>5033</v>
      </c>
      <c r="E4997" t="s" s="9">
        <v>15032</v>
      </c>
    </row>
    <row r="4998">
      <c r="A4998" t="s" s="9">
        <v>35031</v>
      </c>
      <c r="C4998" t="s" s="9">
        <v>185033</v>
      </c>
      <c r="D4998" t="s" s="9">
        <v>5034</v>
      </c>
      <c r="E4998" t="s" s="9">
        <v>15033</v>
      </c>
    </row>
    <row r="4999">
      <c r="A4999" t="s" s="9">
        <v>35032</v>
      </c>
      <c r="C4999" t="s" s="9">
        <v>185034</v>
      </c>
      <c r="D4999" t="s" s="9">
        <v>5035</v>
      </c>
      <c r="E4999" t="s" s="9">
        <v>15034</v>
      </c>
    </row>
    <row r="5000">
      <c r="A5000" t="s" s="9">
        <v>35033</v>
      </c>
      <c r="C5000" t="s" s="9">
        <v>185035</v>
      </c>
      <c r="D5000" t="s" s="9">
        <v>5036</v>
      </c>
      <c r="E5000" t="s" s="9">
        <v>15035</v>
      </c>
    </row>
    <row r="5001">
      <c r="A5001" t="s" s="9">
        <v>35034</v>
      </c>
      <c r="C5001" t="s" s="9">
        <v>185036</v>
      </c>
      <c r="D5001" t="s" s="9">
        <v>5037</v>
      </c>
      <c r="E5001" t="s" s="9">
        <v>15036</v>
      </c>
    </row>
    <row r="5002">
      <c r="A5002" t="s" s="9">
        <v>35035</v>
      </c>
      <c r="C5002" t="s" s="9">
        <v>185037</v>
      </c>
      <c r="D5002" t="s" s="9">
        <v>5038</v>
      </c>
      <c r="E5002" t="s" s="9">
        <v>15037</v>
      </c>
    </row>
    <row r="5003">
      <c r="A5003" t="s" s="9">
        <v>35036</v>
      </c>
      <c r="C5003" t="s" s="9">
        <v>185038</v>
      </c>
      <c r="D5003" t="s" s="9">
        <v>5039</v>
      </c>
      <c r="E5003" t="s" s="9">
        <v>15038</v>
      </c>
    </row>
    <row r="5004">
      <c r="A5004" t="s" s="9">
        <v>35037</v>
      </c>
      <c r="C5004" t="s" s="9">
        <v>185039</v>
      </c>
      <c r="D5004" t="s" s="9">
        <v>5040</v>
      </c>
      <c r="E5004" t="s" s="9">
        <v>15039</v>
      </c>
    </row>
    <row r="5005">
      <c r="A5005" t="s" s="9">
        <v>35038</v>
      </c>
      <c r="C5005" t="s" s="9">
        <v>185040</v>
      </c>
      <c r="D5005" t="s" s="9">
        <v>5041</v>
      </c>
      <c r="E5005" t="s" s="9">
        <v>15040</v>
      </c>
    </row>
    <row r="5006">
      <c r="A5006" t="s" s="9">
        <v>35039</v>
      </c>
      <c r="C5006" t="s" s="9">
        <v>185041</v>
      </c>
      <c r="D5006" t="s" s="9">
        <v>5042</v>
      </c>
      <c r="E5006" t="s" s="9">
        <v>15041</v>
      </c>
    </row>
    <row r="5007">
      <c r="A5007" t="s" s="9">
        <v>35040</v>
      </c>
      <c r="C5007" t="s" s="9">
        <v>185042</v>
      </c>
      <c r="D5007" t="s" s="9">
        <v>5043</v>
      </c>
      <c r="E5007" t="s" s="9">
        <v>15042</v>
      </c>
    </row>
    <row r="5008">
      <c r="A5008" t="s" s="9">
        <v>35041</v>
      </c>
      <c r="C5008" t="s" s="9">
        <v>185043</v>
      </c>
      <c r="D5008" t="s" s="9">
        <v>5044</v>
      </c>
      <c r="E5008" t="s" s="9">
        <v>15043</v>
      </c>
    </row>
    <row r="5009">
      <c r="A5009" t="s" s="9">
        <v>35042</v>
      </c>
      <c r="C5009" t="s" s="9">
        <v>185044</v>
      </c>
      <c r="D5009" t="s" s="9">
        <v>5045</v>
      </c>
      <c r="E5009" t="s" s="9">
        <v>15044</v>
      </c>
    </row>
    <row r="5010">
      <c r="A5010" t="s" s="9">
        <v>35043</v>
      </c>
      <c r="C5010" t="s" s="9">
        <v>185045</v>
      </c>
      <c r="D5010" t="s" s="9">
        <v>5046</v>
      </c>
      <c r="E5010" t="s" s="9">
        <v>15045</v>
      </c>
    </row>
    <row r="5011">
      <c r="A5011" t="s" s="9">
        <v>35044</v>
      </c>
      <c r="C5011" t="s" s="9">
        <v>185046</v>
      </c>
      <c r="D5011" t="s" s="9">
        <v>5047</v>
      </c>
      <c r="E5011" t="s" s="9">
        <v>15046</v>
      </c>
    </row>
    <row r="5012">
      <c r="A5012" t="s" s="9">
        <v>35045</v>
      </c>
      <c r="C5012" t="s" s="9">
        <v>185047</v>
      </c>
      <c r="D5012" t="s" s="9">
        <v>5048</v>
      </c>
      <c r="E5012" t="s" s="9">
        <v>15047</v>
      </c>
    </row>
    <row r="5013">
      <c r="A5013" t="s" s="9">
        <v>35046</v>
      </c>
      <c r="C5013" t="s" s="9">
        <v>185048</v>
      </c>
      <c r="D5013" t="s" s="9">
        <v>5049</v>
      </c>
      <c r="E5013" t="s" s="9">
        <v>15048</v>
      </c>
    </row>
    <row r="5014">
      <c r="A5014" t="s" s="9">
        <v>35047</v>
      </c>
      <c r="C5014" t="s" s="9">
        <v>185049</v>
      </c>
      <c r="D5014" t="s" s="9">
        <v>5050</v>
      </c>
      <c r="E5014" t="s" s="9">
        <v>15049</v>
      </c>
    </row>
    <row r="5015">
      <c r="A5015" t="s" s="9">
        <v>35048</v>
      </c>
      <c r="C5015" t="s" s="9">
        <v>185050</v>
      </c>
      <c r="D5015" t="s" s="9">
        <v>5051</v>
      </c>
      <c r="E5015" t="s" s="9">
        <v>15050</v>
      </c>
    </row>
    <row r="5016">
      <c r="A5016" t="s" s="9">
        <v>35049</v>
      </c>
      <c r="C5016" t="s" s="9">
        <v>185051</v>
      </c>
      <c r="D5016" t="s" s="9">
        <v>5052</v>
      </c>
      <c r="E5016" t="s" s="9">
        <v>15051</v>
      </c>
    </row>
    <row r="5017">
      <c r="A5017" t="s" s="9">
        <v>35050</v>
      </c>
      <c r="C5017" t="s" s="9">
        <v>185052</v>
      </c>
      <c r="D5017" t="s" s="9">
        <v>5053</v>
      </c>
      <c r="E5017" t="s" s="9">
        <v>15052</v>
      </c>
    </row>
    <row r="5018">
      <c r="A5018" t="s" s="9">
        <v>35051</v>
      </c>
      <c r="C5018" t="s" s="9">
        <v>185053</v>
      </c>
      <c r="D5018" t="s" s="9">
        <v>5054</v>
      </c>
      <c r="E5018" t="s" s="9">
        <v>15053</v>
      </c>
    </row>
    <row r="5019">
      <c r="A5019" t="s" s="9">
        <v>35052</v>
      </c>
      <c r="C5019" t="s" s="9">
        <v>185054</v>
      </c>
      <c r="D5019" t="s" s="9">
        <v>5055</v>
      </c>
      <c r="E5019" t="s" s="9">
        <v>15054</v>
      </c>
    </row>
    <row r="5020">
      <c r="A5020" t="s" s="9">
        <v>35053</v>
      </c>
      <c r="C5020" t="s" s="9">
        <v>185055</v>
      </c>
      <c r="D5020" t="s" s="9">
        <v>5056</v>
      </c>
      <c r="E5020" t="s" s="9">
        <v>15055</v>
      </c>
    </row>
    <row r="5021">
      <c r="A5021" t="s" s="9">
        <v>35054</v>
      </c>
      <c r="C5021" t="s" s="9">
        <v>185056</v>
      </c>
      <c r="D5021" t="s" s="9">
        <v>5057</v>
      </c>
      <c r="E5021" t="s" s="9">
        <v>15056</v>
      </c>
    </row>
    <row r="5022">
      <c r="A5022" t="s" s="9">
        <v>35055</v>
      </c>
      <c r="C5022" t="s" s="9">
        <v>185057</v>
      </c>
      <c r="D5022" t="s" s="9">
        <v>5058</v>
      </c>
      <c r="E5022" t="s" s="9">
        <v>15057</v>
      </c>
    </row>
    <row r="5023">
      <c r="A5023" t="s" s="9">
        <v>35056</v>
      </c>
      <c r="C5023" t="s" s="9">
        <v>185058</v>
      </c>
      <c r="D5023" t="s" s="9">
        <v>5059</v>
      </c>
      <c r="E5023" t="s" s="9">
        <v>15058</v>
      </c>
    </row>
    <row r="5024">
      <c r="A5024" t="s" s="9">
        <v>35057</v>
      </c>
      <c r="C5024" t="s" s="9">
        <v>185059</v>
      </c>
      <c r="D5024" t="s" s="9">
        <v>5060</v>
      </c>
      <c r="E5024" t="s" s="9">
        <v>15059</v>
      </c>
    </row>
    <row r="5025">
      <c r="A5025" t="s" s="9">
        <v>35058</v>
      </c>
      <c r="C5025" t="s" s="9">
        <v>185060</v>
      </c>
      <c r="D5025" t="s" s="9">
        <v>5061</v>
      </c>
      <c r="E5025" t="s" s="9">
        <v>15060</v>
      </c>
    </row>
    <row r="5026">
      <c r="A5026" t="s" s="9">
        <v>35059</v>
      </c>
      <c r="C5026" t="s" s="9">
        <v>185061</v>
      </c>
      <c r="D5026" t="s" s="9">
        <v>5062</v>
      </c>
      <c r="E5026" t="s" s="9">
        <v>15061</v>
      </c>
    </row>
    <row r="5027">
      <c r="A5027" t="s" s="9">
        <v>35060</v>
      </c>
      <c r="C5027" t="s" s="9">
        <v>185062</v>
      </c>
      <c r="D5027" t="s" s="9">
        <v>5063</v>
      </c>
      <c r="E5027" t="s" s="9">
        <v>15062</v>
      </c>
    </row>
    <row r="5028">
      <c r="A5028" t="s" s="9">
        <v>35061</v>
      </c>
      <c r="C5028" t="s" s="9">
        <v>185063</v>
      </c>
      <c r="D5028" t="s" s="9">
        <v>5064</v>
      </c>
      <c r="E5028" t="s" s="9">
        <v>15063</v>
      </c>
    </row>
    <row r="5029">
      <c r="A5029" t="s" s="9">
        <v>35062</v>
      </c>
      <c r="C5029" t="s" s="9">
        <v>185064</v>
      </c>
      <c r="D5029" t="s" s="9">
        <v>5065</v>
      </c>
      <c r="E5029" t="s" s="9">
        <v>15064</v>
      </c>
    </row>
    <row r="5030">
      <c r="A5030" t="s" s="9">
        <v>35063</v>
      </c>
      <c r="C5030" t="s" s="9">
        <v>185065</v>
      </c>
      <c r="D5030" t="s" s="9">
        <v>5066</v>
      </c>
      <c r="E5030" t="s" s="9">
        <v>15065</v>
      </c>
    </row>
    <row r="5031">
      <c r="A5031" t="s" s="9">
        <v>35064</v>
      </c>
      <c r="C5031" t="s" s="9">
        <v>185066</v>
      </c>
      <c r="D5031" t="s" s="9">
        <v>5067</v>
      </c>
      <c r="E5031" t="s" s="9">
        <v>15066</v>
      </c>
    </row>
    <row r="5032">
      <c r="A5032" t="s" s="9">
        <v>35065</v>
      </c>
      <c r="C5032" t="s" s="9">
        <v>185067</v>
      </c>
      <c r="D5032" t="s" s="9">
        <v>5068</v>
      </c>
      <c r="E5032" t="s" s="9">
        <v>15067</v>
      </c>
    </row>
    <row r="5033">
      <c r="A5033" t="s" s="9">
        <v>35066</v>
      </c>
      <c r="C5033" t="s" s="9">
        <v>185068</v>
      </c>
      <c r="D5033" t="s" s="9">
        <v>5069</v>
      </c>
      <c r="E5033" t="s" s="9">
        <v>15068</v>
      </c>
    </row>
    <row r="5034">
      <c r="A5034" t="s" s="9">
        <v>35067</v>
      </c>
      <c r="C5034" t="s" s="9">
        <v>185069</v>
      </c>
      <c r="D5034" t="s" s="9">
        <v>5070</v>
      </c>
      <c r="E5034" t="s" s="9">
        <v>15069</v>
      </c>
    </row>
    <row r="5035">
      <c r="A5035" t="s" s="9">
        <v>35068</v>
      </c>
      <c r="C5035" t="s" s="9">
        <v>185070</v>
      </c>
      <c r="D5035" t="s" s="9">
        <v>5071</v>
      </c>
      <c r="E5035" t="s" s="9">
        <v>15070</v>
      </c>
    </row>
    <row r="5036">
      <c r="A5036" t="s" s="9">
        <v>35069</v>
      </c>
      <c r="C5036" t="s" s="9">
        <v>185071</v>
      </c>
      <c r="D5036" t="s" s="9">
        <v>5072</v>
      </c>
      <c r="E5036" t="s" s="9">
        <v>15071</v>
      </c>
    </row>
    <row r="5037">
      <c r="A5037" t="s" s="9">
        <v>35070</v>
      </c>
      <c r="C5037" t="s" s="9">
        <v>185072</v>
      </c>
      <c r="D5037" t="s" s="9">
        <v>5073</v>
      </c>
      <c r="E5037" t="s" s="9">
        <v>15072</v>
      </c>
    </row>
    <row r="5038">
      <c r="A5038" t="s" s="9">
        <v>35071</v>
      </c>
      <c r="C5038" t="s" s="9">
        <v>185073</v>
      </c>
      <c r="D5038" t="s" s="9">
        <v>5074</v>
      </c>
      <c r="E5038" t="s" s="9">
        <v>15073</v>
      </c>
    </row>
    <row r="5039">
      <c r="A5039" t="s" s="9">
        <v>35072</v>
      </c>
      <c r="C5039" t="s" s="9">
        <v>185074</v>
      </c>
      <c r="D5039" t="s" s="9">
        <v>5075</v>
      </c>
      <c r="E5039" t="s" s="9">
        <v>15074</v>
      </c>
    </row>
    <row r="5040">
      <c r="A5040" t="s" s="9">
        <v>35073</v>
      </c>
      <c r="C5040" t="s" s="9">
        <v>185075</v>
      </c>
      <c r="D5040" t="s" s="9">
        <v>5076</v>
      </c>
      <c r="E5040" t="s" s="9">
        <v>15075</v>
      </c>
    </row>
    <row r="5041">
      <c r="A5041" t="s" s="9">
        <v>35074</v>
      </c>
      <c r="C5041" t="s" s="9">
        <v>185076</v>
      </c>
      <c r="D5041" t="s" s="9">
        <v>5077</v>
      </c>
      <c r="E5041" t="s" s="9">
        <v>15076</v>
      </c>
    </row>
    <row r="5042">
      <c r="A5042" t="s" s="9">
        <v>35075</v>
      </c>
      <c r="C5042" t="s" s="9">
        <v>185077</v>
      </c>
      <c r="D5042" t="s" s="9">
        <v>5078</v>
      </c>
      <c r="E5042" t="s" s="9">
        <v>15077</v>
      </c>
    </row>
    <row r="5043">
      <c r="A5043" t="s" s="9">
        <v>35076</v>
      </c>
      <c r="C5043" t="s" s="9">
        <v>185078</v>
      </c>
      <c r="D5043" t="s" s="9">
        <v>5079</v>
      </c>
      <c r="E5043" t="s" s="9">
        <v>15078</v>
      </c>
    </row>
    <row r="5044">
      <c r="A5044" t="s" s="9">
        <v>35077</v>
      </c>
      <c r="C5044" t="s" s="9">
        <v>185079</v>
      </c>
      <c r="D5044" t="s" s="9">
        <v>5080</v>
      </c>
      <c r="E5044" t="s" s="9">
        <v>15079</v>
      </c>
    </row>
    <row r="5045">
      <c r="A5045" t="s" s="9">
        <v>35078</v>
      </c>
      <c r="C5045" t="s" s="9">
        <v>185080</v>
      </c>
      <c r="D5045" t="s" s="9">
        <v>5081</v>
      </c>
      <c r="E5045" t="s" s="9">
        <v>15080</v>
      </c>
    </row>
    <row r="5046">
      <c r="A5046" t="s" s="9">
        <v>35079</v>
      </c>
      <c r="C5046" t="s" s="9">
        <v>185081</v>
      </c>
      <c r="D5046" t="s" s="9">
        <v>5082</v>
      </c>
      <c r="E5046" t="s" s="9">
        <v>15081</v>
      </c>
    </row>
    <row r="5047">
      <c r="A5047" t="s" s="9">
        <v>35080</v>
      </c>
      <c r="C5047" t="s" s="9">
        <v>185082</v>
      </c>
      <c r="D5047" t="s" s="9">
        <v>5083</v>
      </c>
      <c r="E5047" t="s" s="9">
        <v>15082</v>
      </c>
    </row>
    <row r="5048">
      <c r="A5048" t="s" s="9">
        <v>35081</v>
      </c>
      <c r="C5048" t="s" s="9">
        <v>185083</v>
      </c>
      <c r="D5048" t="s" s="9">
        <v>5084</v>
      </c>
      <c r="E5048" t="s" s="9">
        <v>15083</v>
      </c>
    </row>
    <row r="5049">
      <c r="A5049" t="s" s="9">
        <v>35082</v>
      </c>
      <c r="C5049" t="s" s="9">
        <v>185084</v>
      </c>
      <c r="D5049" t="s" s="9">
        <v>5085</v>
      </c>
      <c r="E5049" t="s" s="9">
        <v>15084</v>
      </c>
    </row>
    <row r="5050">
      <c r="A5050" t="s" s="9">
        <v>35083</v>
      </c>
      <c r="C5050" t="s" s="9">
        <v>185085</v>
      </c>
      <c r="D5050" t="s" s="9">
        <v>5086</v>
      </c>
      <c r="E5050" t="s" s="9">
        <v>15085</v>
      </c>
    </row>
    <row r="5051">
      <c r="A5051" t="s" s="9">
        <v>35084</v>
      </c>
      <c r="C5051" t="s" s="9">
        <v>185086</v>
      </c>
      <c r="D5051" t="s" s="9">
        <v>5087</v>
      </c>
      <c r="E5051" t="s" s="9">
        <v>15086</v>
      </c>
    </row>
    <row r="5052">
      <c r="A5052" t="s" s="9">
        <v>35085</v>
      </c>
      <c r="C5052" t="s" s="9">
        <v>185087</v>
      </c>
      <c r="D5052" t="s" s="9">
        <v>5088</v>
      </c>
      <c r="E5052" t="s" s="9">
        <v>15087</v>
      </c>
    </row>
    <row r="5053">
      <c r="A5053" t="s" s="9">
        <v>35086</v>
      </c>
      <c r="C5053" t="s" s="9">
        <v>185088</v>
      </c>
      <c r="D5053" t="s" s="9">
        <v>5089</v>
      </c>
      <c r="E5053" t="s" s="9">
        <v>15088</v>
      </c>
    </row>
    <row r="5054">
      <c r="A5054" t="s" s="9">
        <v>35087</v>
      </c>
      <c r="C5054" t="s" s="9">
        <v>185089</v>
      </c>
      <c r="D5054" t="s" s="9">
        <v>5090</v>
      </c>
      <c r="E5054" t="s" s="9">
        <v>15089</v>
      </c>
    </row>
    <row r="5055">
      <c r="A5055" t="s" s="9">
        <v>35088</v>
      </c>
      <c r="C5055" t="s" s="9">
        <v>185090</v>
      </c>
      <c r="D5055" t="s" s="9">
        <v>5091</v>
      </c>
      <c r="E5055" t="s" s="9">
        <v>15090</v>
      </c>
    </row>
    <row r="5056">
      <c r="A5056" t="s" s="9">
        <v>35089</v>
      </c>
      <c r="C5056" t="s" s="9">
        <v>185091</v>
      </c>
      <c r="D5056" t="s" s="9">
        <v>5092</v>
      </c>
      <c r="E5056" t="s" s="9">
        <v>15091</v>
      </c>
    </row>
    <row r="5057">
      <c r="A5057" t="s" s="9">
        <v>35090</v>
      </c>
      <c r="C5057" t="s" s="9">
        <v>185092</v>
      </c>
      <c r="D5057" t="s" s="9">
        <v>5093</v>
      </c>
      <c r="E5057" t="s" s="9">
        <v>15092</v>
      </c>
    </row>
    <row r="5058">
      <c r="A5058" t="s" s="9">
        <v>35091</v>
      </c>
      <c r="C5058" t="s" s="9">
        <v>185093</v>
      </c>
      <c r="D5058" t="s" s="9">
        <v>5094</v>
      </c>
      <c r="E5058" t="s" s="9">
        <v>15093</v>
      </c>
    </row>
    <row r="5059">
      <c r="A5059" t="s" s="9">
        <v>35092</v>
      </c>
      <c r="C5059" t="s" s="9">
        <v>185094</v>
      </c>
      <c r="D5059" t="s" s="9">
        <v>5095</v>
      </c>
      <c r="E5059" t="s" s="9">
        <v>15094</v>
      </c>
    </row>
    <row r="5060">
      <c r="A5060" t="s" s="9">
        <v>35093</v>
      </c>
      <c r="C5060" t="s" s="9">
        <v>185095</v>
      </c>
      <c r="D5060" t="s" s="9">
        <v>5096</v>
      </c>
      <c r="E5060" t="s" s="9">
        <v>15095</v>
      </c>
    </row>
    <row r="5061">
      <c r="A5061" t="s" s="9">
        <v>35094</v>
      </c>
      <c r="C5061" t="s" s="9">
        <v>185096</v>
      </c>
      <c r="D5061" t="s" s="9">
        <v>5097</v>
      </c>
      <c r="E5061" t="s" s="9">
        <v>15096</v>
      </c>
    </row>
    <row r="5062">
      <c r="A5062" t="s" s="9">
        <v>35095</v>
      </c>
      <c r="C5062" t="s" s="9">
        <v>185097</v>
      </c>
      <c r="D5062" t="s" s="9">
        <v>5098</v>
      </c>
      <c r="E5062" t="s" s="9">
        <v>15097</v>
      </c>
    </row>
    <row r="5063">
      <c r="A5063" t="s" s="9">
        <v>35096</v>
      </c>
      <c r="C5063" t="s" s="9">
        <v>185098</v>
      </c>
      <c r="D5063" t="s" s="9">
        <v>5099</v>
      </c>
      <c r="E5063" t="s" s="9">
        <v>15098</v>
      </c>
    </row>
    <row r="5064">
      <c r="A5064" t="s" s="9">
        <v>35097</v>
      </c>
      <c r="C5064" t="s" s="9">
        <v>185099</v>
      </c>
      <c r="D5064" t="s" s="9">
        <v>5100</v>
      </c>
      <c r="E5064" t="s" s="9">
        <v>15099</v>
      </c>
    </row>
    <row r="5065">
      <c r="A5065" t="s" s="9">
        <v>35098</v>
      </c>
      <c r="C5065" t="s" s="9">
        <v>185100</v>
      </c>
      <c r="D5065" t="s" s="9">
        <v>5101</v>
      </c>
      <c r="E5065" t="s" s="9">
        <v>15100</v>
      </c>
    </row>
    <row r="5066">
      <c r="A5066" t="s" s="9">
        <v>35099</v>
      </c>
      <c r="C5066" t="s" s="9">
        <v>185101</v>
      </c>
      <c r="D5066" t="s" s="9">
        <v>5102</v>
      </c>
      <c r="E5066" t="s" s="9">
        <v>15101</v>
      </c>
    </row>
    <row r="5067">
      <c r="A5067" t="s" s="9">
        <v>35100</v>
      </c>
      <c r="C5067" t="s" s="9">
        <v>185102</v>
      </c>
      <c r="D5067" t="s" s="9">
        <v>5103</v>
      </c>
      <c r="E5067" t="s" s="9">
        <v>15102</v>
      </c>
    </row>
    <row r="5068">
      <c r="A5068" t="s" s="9">
        <v>35101</v>
      </c>
      <c r="C5068" t="s" s="9">
        <v>185103</v>
      </c>
      <c r="D5068" t="s" s="9">
        <v>5104</v>
      </c>
      <c r="E5068" t="s" s="9">
        <v>15103</v>
      </c>
    </row>
    <row r="5069">
      <c r="A5069" t="s" s="9">
        <v>35102</v>
      </c>
      <c r="C5069" t="s" s="9">
        <v>185104</v>
      </c>
      <c r="D5069" t="s" s="9">
        <v>5105</v>
      </c>
      <c r="E5069" t="s" s="9">
        <v>15104</v>
      </c>
    </row>
    <row r="5070">
      <c r="A5070" t="s" s="9">
        <v>35103</v>
      </c>
      <c r="C5070" t="s" s="9">
        <v>185105</v>
      </c>
      <c r="D5070" t="s" s="9">
        <v>5106</v>
      </c>
      <c r="E5070" t="s" s="9">
        <v>15105</v>
      </c>
    </row>
    <row r="5071">
      <c r="A5071" t="s" s="9">
        <v>35104</v>
      </c>
      <c r="C5071" t="s" s="9">
        <v>185106</v>
      </c>
      <c r="D5071" t="s" s="9">
        <v>5107</v>
      </c>
      <c r="E5071" t="s" s="9">
        <v>15106</v>
      </c>
    </row>
    <row r="5072">
      <c r="A5072" t="s" s="9">
        <v>35105</v>
      </c>
      <c r="C5072" t="s" s="9">
        <v>185107</v>
      </c>
      <c r="D5072" t="s" s="9">
        <v>5108</v>
      </c>
      <c r="E5072" t="s" s="9">
        <v>15107</v>
      </c>
    </row>
    <row r="5073">
      <c r="A5073" t="s" s="9">
        <v>35106</v>
      </c>
      <c r="C5073" t="s" s="9">
        <v>185108</v>
      </c>
      <c r="D5073" t="s" s="9">
        <v>5109</v>
      </c>
      <c r="E5073" t="s" s="9">
        <v>15108</v>
      </c>
    </row>
    <row r="5074">
      <c r="A5074" t="s" s="9">
        <v>35107</v>
      </c>
      <c r="C5074" t="s" s="9">
        <v>185109</v>
      </c>
      <c r="D5074" t="s" s="9">
        <v>5110</v>
      </c>
      <c r="E5074" t="s" s="9">
        <v>15109</v>
      </c>
    </row>
    <row r="5075">
      <c r="A5075" t="s" s="9">
        <v>35108</v>
      </c>
      <c r="C5075" t="s" s="9">
        <v>185110</v>
      </c>
      <c r="D5075" t="s" s="9">
        <v>5111</v>
      </c>
      <c r="E5075" t="s" s="9">
        <v>15110</v>
      </c>
    </row>
    <row r="5076">
      <c r="A5076" t="s" s="9">
        <v>35109</v>
      </c>
      <c r="C5076" t="s" s="9">
        <v>185111</v>
      </c>
      <c r="D5076" t="s" s="9">
        <v>5112</v>
      </c>
      <c r="E5076" t="s" s="9">
        <v>15111</v>
      </c>
    </row>
    <row r="5077">
      <c r="A5077" t="s" s="9">
        <v>35110</v>
      </c>
      <c r="C5077" t="s" s="9">
        <v>185112</v>
      </c>
      <c r="D5077" t="s" s="9">
        <v>5113</v>
      </c>
      <c r="E5077" t="s" s="9">
        <v>15112</v>
      </c>
    </row>
    <row r="5078">
      <c r="A5078" t="s" s="9">
        <v>35111</v>
      </c>
      <c r="C5078" t="s" s="9">
        <v>185113</v>
      </c>
      <c r="D5078" t="s" s="9">
        <v>5114</v>
      </c>
      <c r="E5078" t="s" s="9">
        <v>15113</v>
      </c>
    </row>
    <row r="5079">
      <c r="A5079" t="s" s="9">
        <v>35112</v>
      </c>
      <c r="C5079" t="s" s="9">
        <v>185114</v>
      </c>
      <c r="D5079" t="s" s="9">
        <v>5115</v>
      </c>
      <c r="E5079" t="s" s="9">
        <v>15114</v>
      </c>
    </row>
    <row r="5080">
      <c r="A5080" t="s" s="9">
        <v>35113</v>
      </c>
      <c r="C5080" t="s" s="9">
        <v>185115</v>
      </c>
      <c r="D5080" t="s" s="9">
        <v>5116</v>
      </c>
      <c r="E5080" t="s" s="9">
        <v>15115</v>
      </c>
    </row>
    <row r="5081">
      <c r="A5081" t="s" s="9">
        <v>35114</v>
      </c>
      <c r="C5081" t="s" s="9">
        <v>185116</v>
      </c>
      <c r="D5081" t="s" s="9">
        <v>5117</v>
      </c>
      <c r="E5081" t="s" s="9">
        <v>15116</v>
      </c>
    </row>
    <row r="5082">
      <c r="A5082" t="s" s="9">
        <v>35115</v>
      </c>
      <c r="C5082" t="s" s="9">
        <v>185117</v>
      </c>
      <c r="D5082" t="s" s="9">
        <v>5118</v>
      </c>
      <c r="E5082" t="s" s="9">
        <v>15117</v>
      </c>
    </row>
    <row r="5083">
      <c r="A5083" t="s" s="9">
        <v>35116</v>
      </c>
      <c r="C5083" t="s" s="9">
        <v>185118</v>
      </c>
      <c r="D5083" t="s" s="9">
        <v>5119</v>
      </c>
      <c r="E5083" t="s" s="9">
        <v>15118</v>
      </c>
    </row>
    <row r="5084">
      <c r="A5084" t="s" s="9">
        <v>35117</v>
      </c>
      <c r="C5084" t="s" s="9">
        <v>185119</v>
      </c>
      <c r="D5084" t="s" s="9">
        <v>5120</v>
      </c>
      <c r="E5084" t="s" s="9">
        <v>15119</v>
      </c>
    </row>
    <row r="5085">
      <c r="A5085" t="s" s="9">
        <v>35118</v>
      </c>
      <c r="C5085" t="s" s="9">
        <v>185120</v>
      </c>
      <c r="D5085" t="s" s="9">
        <v>5121</v>
      </c>
      <c r="E5085" t="s" s="9">
        <v>15120</v>
      </c>
    </row>
    <row r="5086">
      <c r="A5086" t="s" s="9">
        <v>35119</v>
      </c>
      <c r="C5086" t="s" s="9">
        <v>185121</v>
      </c>
      <c r="D5086" t="s" s="9">
        <v>5122</v>
      </c>
      <c r="E5086" t="s" s="9">
        <v>15121</v>
      </c>
    </row>
    <row r="5087">
      <c r="A5087" t="s" s="9">
        <v>35120</v>
      </c>
      <c r="C5087" t="s" s="9">
        <v>185122</v>
      </c>
      <c r="D5087" t="s" s="9">
        <v>5123</v>
      </c>
      <c r="E5087" t="s" s="9">
        <v>15122</v>
      </c>
    </row>
    <row r="5088">
      <c r="A5088" t="s" s="9">
        <v>35121</v>
      </c>
      <c r="C5088" t="s" s="9">
        <v>185123</v>
      </c>
      <c r="D5088" t="s" s="9">
        <v>5124</v>
      </c>
      <c r="E5088" t="s" s="9">
        <v>15123</v>
      </c>
    </row>
    <row r="5089">
      <c r="A5089" t="s" s="9">
        <v>35122</v>
      </c>
      <c r="C5089" t="s" s="9">
        <v>185124</v>
      </c>
      <c r="D5089" t="s" s="9">
        <v>5125</v>
      </c>
      <c r="E5089" t="s" s="9">
        <v>15124</v>
      </c>
    </row>
    <row r="5090">
      <c r="A5090" t="s" s="9">
        <v>35123</v>
      </c>
      <c r="C5090" t="s" s="9">
        <v>185125</v>
      </c>
      <c r="D5090" t="s" s="9">
        <v>5126</v>
      </c>
      <c r="E5090" t="s" s="9">
        <v>15125</v>
      </c>
    </row>
    <row r="5091">
      <c r="A5091" t="s" s="9">
        <v>35124</v>
      </c>
      <c r="C5091" t="s" s="9">
        <v>185126</v>
      </c>
      <c r="D5091" t="s" s="9">
        <v>5127</v>
      </c>
      <c r="E5091" t="s" s="9">
        <v>15126</v>
      </c>
    </row>
    <row r="5092">
      <c r="A5092" t="s" s="9">
        <v>35125</v>
      </c>
      <c r="C5092" t="s" s="9">
        <v>185127</v>
      </c>
      <c r="D5092" t="s" s="9">
        <v>5128</v>
      </c>
      <c r="E5092" t="s" s="9">
        <v>15127</v>
      </c>
    </row>
    <row r="5093">
      <c r="A5093" t="s" s="9">
        <v>35126</v>
      </c>
      <c r="C5093" t="s" s="9">
        <v>185128</v>
      </c>
      <c r="D5093" t="s" s="9">
        <v>5129</v>
      </c>
      <c r="E5093" t="s" s="9">
        <v>15128</v>
      </c>
    </row>
    <row r="5094">
      <c r="A5094" t="s" s="9">
        <v>35127</v>
      </c>
      <c r="C5094" t="s" s="9">
        <v>185129</v>
      </c>
      <c r="D5094" t="s" s="9">
        <v>5130</v>
      </c>
      <c r="E5094" t="s" s="9">
        <v>15129</v>
      </c>
    </row>
    <row r="5095">
      <c r="A5095" t="s" s="9">
        <v>35128</v>
      </c>
      <c r="C5095" t="s" s="9">
        <v>185130</v>
      </c>
      <c r="D5095" t="s" s="9">
        <v>5131</v>
      </c>
      <c r="E5095" t="s" s="9">
        <v>15130</v>
      </c>
    </row>
    <row r="5096">
      <c r="A5096" t="s" s="9">
        <v>35129</v>
      </c>
      <c r="C5096" t="s" s="9">
        <v>185131</v>
      </c>
      <c r="D5096" t="s" s="9">
        <v>5132</v>
      </c>
      <c r="E5096" t="s" s="9">
        <v>15131</v>
      </c>
    </row>
    <row r="5097">
      <c r="A5097" t="s" s="9">
        <v>35130</v>
      </c>
      <c r="C5097" t="s" s="9">
        <v>185132</v>
      </c>
      <c r="D5097" t="s" s="9">
        <v>5133</v>
      </c>
      <c r="E5097" t="s" s="9">
        <v>15132</v>
      </c>
    </row>
    <row r="5098">
      <c r="A5098" t="s" s="9">
        <v>35131</v>
      </c>
      <c r="C5098" t="s" s="9">
        <v>185133</v>
      </c>
      <c r="D5098" t="s" s="9">
        <v>5134</v>
      </c>
      <c r="E5098" t="s" s="9">
        <v>15133</v>
      </c>
    </row>
    <row r="5099">
      <c r="A5099" t="s" s="9">
        <v>35132</v>
      </c>
      <c r="C5099" t="s" s="9">
        <v>185134</v>
      </c>
      <c r="D5099" t="s" s="9">
        <v>5135</v>
      </c>
      <c r="E5099" t="s" s="9">
        <v>15134</v>
      </c>
    </row>
    <row r="5100">
      <c r="A5100" t="s" s="9">
        <v>35133</v>
      </c>
      <c r="C5100" t="s" s="9">
        <v>185135</v>
      </c>
      <c r="D5100" t="s" s="9">
        <v>5136</v>
      </c>
      <c r="E5100" t="s" s="9">
        <v>15135</v>
      </c>
    </row>
    <row r="5101">
      <c r="A5101" t="s" s="9">
        <v>35134</v>
      </c>
      <c r="C5101" t="s" s="9">
        <v>185136</v>
      </c>
      <c r="D5101" t="s" s="9">
        <v>5137</v>
      </c>
      <c r="E5101" t="s" s="9">
        <v>15136</v>
      </c>
    </row>
    <row r="5102">
      <c r="A5102" t="s" s="9">
        <v>35135</v>
      </c>
      <c r="C5102" t="s" s="9">
        <v>185137</v>
      </c>
      <c r="D5102" t="s" s="9">
        <v>5138</v>
      </c>
      <c r="E5102" t="s" s="9">
        <v>15137</v>
      </c>
    </row>
    <row r="5103">
      <c r="A5103" t="s" s="9">
        <v>35136</v>
      </c>
      <c r="C5103" t="s" s="9">
        <v>185138</v>
      </c>
      <c r="D5103" t="s" s="9">
        <v>5139</v>
      </c>
      <c r="E5103" t="s" s="9">
        <v>15138</v>
      </c>
    </row>
    <row r="5104">
      <c r="A5104" t="s" s="9">
        <v>35137</v>
      </c>
      <c r="C5104" t="s" s="9">
        <v>185139</v>
      </c>
      <c r="D5104" t="s" s="9">
        <v>5140</v>
      </c>
      <c r="E5104" t="s" s="9">
        <v>15139</v>
      </c>
    </row>
    <row r="5105">
      <c r="A5105" t="s" s="9">
        <v>35138</v>
      </c>
      <c r="C5105" t="s" s="9">
        <v>185140</v>
      </c>
      <c r="D5105" t="s" s="9">
        <v>5141</v>
      </c>
      <c r="E5105" t="s" s="9">
        <v>15140</v>
      </c>
    </row>
    <row r="5106">
      <c r="A5106" t="s" s="9">
        <v>35139</v>
      </c>
      <c r="C5106" t="s" s="9">
        <v>185141</v>
      </c>
      <c r="D5106" t="s" s="9">
        <v>5142</v>
      </c>
      <c r="E5106" t="s" s="9">
        <v>15141</v>
      </c>
    </row>
    <row r="5107">
      <c r="A5107" t="s" s="9">
        <v>35140</v>
      </c>
      <c r="C5107" t="s" s="9">
        <v>185142</v>
      </c>
      <c r="D5107" t="s" s="9">
        <v>5143</v>
      </c>
      <c r="E5107" t="s" s="9">
        <v>15142</v>
      </c>
    </row>
    <row r="5108">
      <c r="A5108" t="s" s="9">
        <v>35141</v>
      </c>
      <c r="C5108" t="s" s="9">
        <v>185143</v>
      </c>
      <c r="D5108" t="s" s="9">
        <v>5144</v>
      </c>
      <c r="E5108" t="s" s="9">
        <v>15143</v>
      </c>
    </row>
    <row r="5109">
      <c r="A5109" t="s" s="9">
        <v>35142</v>
      </c>
      <c r="C5109" t="s" s="9">
        <v>185144</v>
      </c>
      <c r="D5109" t="s" s="9">
        <v>5145</v>
      </c>
      <c r="E5109" t="s" s="9">
        <v>15144</v>
      </c>
    </row>
    <row r="5110">
      <c r="A5110" t="s" s="9">
        <v>35143</v>
      </c>
      <c r="C5110" t="s" s="9">
        <v>185145</v>
      </c>
      <c r="D5110" t="s" s="9">
        <v>5146</v>
      </c>
      <c r="E5110" t="s" s="9">
        <v>15145</v>
      </c>
    </row>
    <row r="5111">
      <c r="A5111" t="s" s="9">
        <v>35144</v>
      </c>
      <c r="C5111" t="s" s="9">
        <v>185146</v>
      </c>
      <c r="D5111" t="s" s="9">
        <v>5147</v>
      </c>
      <c r="E5111" t="s" s="9">
        <v>15146</v>
      </c>
    </row>
    <row r="5112">
      <c r="A5112" t="s" s="9">
        <v>35145</v>
      </c>
      <c r="C5112" t="s" s="9">
        <v>185147</v>
      </c>
      <c r="D5112" t="s" s="9">
        <v>5148</v>
      </c>
      <c r="E5112" t="s" s="9">
        <v>15147</v>
      </c>
    </row>
    <row r="5113">
      <c r="A5113" t="s" s="9">
        <v>35146</v>
      </c>
      <c r="C5113" t="s" s="9">
        <v>185148</v>
      </c>
      <c r="D5113" t="s" s="9">
        <v>5149</v>
      </c>
      <c r="E5113" t="s" s="9">
        <v>15148</v>
      </c>
    </row>
    <row r="5114">
      <c r="A5114" t="s" s="9">
        <v>35147</v>
      </c>
      <c r="C5114" t="s" s="9">
        <v>185149</v>
      </c>
      <c r="D5114" t="s" s="9">
        <v>5150</v>
      </c>
      <c r="E5114" t="s" s="9">
        <v>15149</v>
      </c>
    </row>
    <row r="5115">
      <c r="A5115" t="s" s="9">
        <v>35148</v>
      </c>
      <c r="C5115" t="s" s="9">
        <v>185150</v>
      </c>
      <c r="D5115" t="s" s="9">
        <v>5151</v>
      </c>
      <c r="E5115" t="s" s="9">
        <v>15150</v>
      </c>
    </row>
    <row r="5116">
      <c r="A5116" t="s" s="9">
        <v>35149</v>
      </c>
      <c r="C5116" t="s" s="9">
        <v>185151</v>
      </c>
      <c r="D5116" t="s" s="9">
        <v>5152</v>
      </c>
      <c r="E5116" t="s" s="9">
        <v>15151</v>
      </c>
    </row>
    <row r="5117">
      <c r="A5117" t="s" s="9">
        <v>35150</v>
      </c>
      <c r="C5117" t="s" s="9">
        <v>185152</v>
      </c>
      <c r="D5117" t="s" s="9">
        <v>5153</v>
      </c>
      <c r="E5117" t="s" s="9">
        <v>15152</v>
      </c>
    </row>
    <row r="5118">
      <c r="A5118" t="s" s="9">
        <v>35151</v>
      </c>
      <c r="C5118" t="s" s="9">
        <v>185153</v>
      </c>
      <c r="D5118" t="s" s="9">
        <v>5154</v>
      </c>
      <c r="E5118" t="s" s="9">
        <v>15153</v>
      </c>
    </row>
    <row r="5119">
      <c r="A5119" t="s" s="9">
        <v>35152</v>
      </c>
      <c r="C5119" t="s" s="9">
        <v>185154</v>
      </c>
      <c r="D5119" t="s" s="9">
        <v>5155</v>
      </c>
      <c r="E5119" t="s" s="9">
        <v>15154</v>
      </c>
    </row>
    <row r="5120">
      <c r="A5120" t="s" s="9">
        <v>35153</v>
      </c>
      <c r="C5120" t="s" s="9">
        <v>185155</v>
      </c>
      <c r="D5120" t="s" s="9">
        <v>5156</v>
      </c>
      <c r="E5120" t="s" s="9">
        <v>15155</v>
      </c>
    </row>
    <row r="5121">
      <c r="A5121" t="s" s="9">
        <v>35154</v>
      </c>
      <c r="C5121" t="s" s="9">
        <v>185156</v>
      </c>
      <c r="D5121" t="s" s="9">
        <v>5157</v>
      </c>
      <c r="E5121" t="s" s="9">
        <v>15156</v>
      </c>
    </row>
    <row r="5122">
      <c r="A5122" t="s" s="9">
        <v>35155</v>
      </c>
      <c r="C5122" t="s" s="9">
        <v>185157</v>
      </c>
      <c r="D5122" t="s" s="9">
        <v>5158</v>
      </c>
      <c r="E5122" t="s" s="9">
        <v>15157</v>
      </c>
    </row>
    <row r="5123">
      <c r="A5123" t="s" s="9">
        <v>35156</v>
      </c>
      <c r="C5123" t="s" s="9">
        <v>185158</v>
      </c>
      <c r="D5123" t="s" s="9">
        <v>5159</v>
      </c>
      <c r="E5123" t="s" s="9">
        <v>15158</v>
      </c>
    </row>
    <row r="5124">
      <c r="A5124" t="s" s="9">
        <v>35157</v>
      </c>
      <c r="C5124" t="s" s="9">
        <v>185159</v>
      </c>
      <c r="D5124" t="s" s="9">
        <v>5160</v>
      </c>
      <c r="E5124" t="s" s="9">
        <v>15159</v>
      </c>
    </row>
    <row r="5125">
      <c r="A5125" t="s" s="9">
        <v>35158</v>
      </c>
      <c r="C5125" t="s" s="9">
        <v>185160</v>
      </c>
      <c r="D5125" t="s" s="9">
        <v>5161</v>
      </c>
      <c r="E5125" t="s" s="9">
        <v>15160</v>
      </c>
    </row>
    <row r="5126">
      <c r="A5126" t="s" s="9">
        <v>35159</v>
      </c>
      <c r="C5126" t="s" s="9">
        <v>185161</v>
      </c>
      <c r="D5126" t="s" s="9">
        <v>5162</v>
      </c>
      <c r="E5126" t="s" s="9">
        <v>15161</v>
      </c>
    </row>
    <row r="5127">
      <c r="A5127" t="s" s="9">
        <v>35160</v>
      </c>
      <c r="C5127" t="s" s="9">
        <v>185162</v>
      </c>
      <c r="D5127" t="s" s="9">
        <v>5163</v>
      </c>
      <c r="E5127" t="s" s="9">
        <v>15162</v>
      </c>
    </row>
    <row r="5128">
      <c r="A5128" t="s" s="9">
        <v>35161</v>
      </c>
      <c r="C5128" t="s" s="9">
        <v>185163</v>
      </c>
      <c r="D5128" t="s" s="9">
        <v>5164</v>
      </c>
      <c r="E5128" t="s" s="9">
        <v>15163</v>
      </c>
    </row>
    <row r="5129">
      <c r="A5129" t="s" s="9">
        <v>35162</v>
      </c>
      <c r="C5129" t="s" s="9">
        <v>185164</v>
      </c>
      <c r="D5129" t="s" s="9">
        <v>5165</v>
      </c>
      <c r="E5129" t="s" s="9">
        <v>15164</v>
      </c>
    </row>
    <row r="5130">
      <c r="A5130" t="s" s="9">
        <v>35163</v>
      </c>
      <c r="C5130" t="s" s="9">
        <v>185165</v>
      </c>
      <c r="D5130" t="s" s="9">
        <v>5166</v>
      </c>
      <c r="E5130" t="s" s="9">
        <v>15165</v>
      </c>
    </row>
    <row r="5131">
      <c r="A5131" t="s" s="9">
        <v>35164</v>
      </c>
      <c r="C5131" t="s" s="9">
        <v>185166</v>
      </c>
      <c r="D5131" t="s" s="9">
        <v>5167</v>
      </c>
      <c r="E5131" t="s" s="9">
        <v>15166</v>
      </c>
    </row>
    <row r="5132">
      <c r="A5132" t="s" s="9">
        <v>35165</v>
      </c>
      <c r="C5132" t="s" s="9">
        <v>185167</v>
      </c>
      <c r="D5132" t="s" s="9">
        <v>5168</v>
      </c>
      <c r="E5132" t="s" s="9">
        <v>15167</v>
      </c>
    </row>
    <row r="5133">
      <c r="A5133" t="s" s="9">
        <v>35166</v>
      </c>
      <c r="C5133" t="s" s="9">
        <v>185168</v>
      </c>
      <c r="D5133" t="s" s="9">
        <v>5169</v>
      </c>
      <c r="E5133" t="s" s="9">
        <v>15168</v>
      </c>
    </row>
    <row r="5134">
      <c r="A5134" t="s" s="9">
        <v>35167</v>
      </c>
      <c r="C5134" t="s" s="9">
        <v>185169</v>
      </c>
      <c r="D5134" t="s" s="9">
        <v>5170</v>
      </c>
      <c r="E5134" t="s" s="9">
        <v>15169</v>
      </c>
    </row>
    <row r="5135">
      <c r="A5135" t="s" s="9">
        <v>35168</v>
      </c>
      <c r="C5135" t="s" s="9">
        <v>185170</v>
      </c>
      <c r="D5135" t="s" s="9">
        <v>5171</v>
      </c>
      <c r="E5135" t="s" s="9">
        <v>15170</v>
      </c>
    </row>
    <row r="5136">
      <c r="A5136" t="s" s="9">
        <v>35169</v>
      </c>
      <c r="C5136" t="s" s="9">
        <v>185171</v>
      </c>
      <c r="D5136" t="s" s="9">
        <v>5172</v>
      </c>
      <c r="E5136" t="s" s="9">
        <v>15171</v>
      </c>
    </row>
    <row r="5137">
      <c r="A5137" t="s" s="9">
        <v>35170</v>
      </c>
      <c r="C5137" t="s" s="9">
        <v>185172</v>
      </c>
      <c r="D5137" t="s" s="9">
        <v>5173</v>
      </c>
      <c r="E5137" t="s" s="9">
        <v>15172</v>
      </c>
    </row>
    <row r="5138">
      <c r="A5138" t="s" s="9">
        <v>35171</v>
      </c>
      <c r="C5138" t="s" s="9">
        <v>185173</v>
      </c>
      <c r="D5138" t="s" s="9">
        <v>5174</v>
      </c>
      <c r="E5138" t="s" s="9">
        <v>15173</v>
      </c>
    </row>
    <row r="5139">
      <c r="A5139" t="s" s="9">
        <v>35172</v>
      </c>
      <c r="C5139" t="s" s="9">
        <v>185174</v>
      </c>
      <c r="D5139" t="s" s="9">
        <v>5175</v>
      </c>
      <c r="E5139" t="s" s="9">
        <v>15174</v>
      </c>
    </row>
    <row r="5140">
      <c r="A5140" t="s" s="9">
        <v>35173</v>
      </c>
      <c r="C5140" t="s" s="9">
        <v>185175</v>
      </c>
      <c r="D5140" t="s" s="9">
        <v>5176</v>
      </c>
      <c r="E5140" t="s" s="9">
        <v>15175</v>
      </c>
    </row>
    <row r="5141">
      <c r="A5141" t="s" s="9">
        <v>35174</v>
      </c>
      <c r="C5141" t="s" s="9">
        <v>185176</v>
      </c>
      <c r="D5141" t="s" s="9">
        <v>5177</v>
      </c>
      <c r="E5141" t="s" s="9">
        <v>15176</v>
      </c>
    </row>
    <row r="5142">
      <c r="A5142" t="s" s="9">
        <v>35175</v>
      </c>
      <c r="C5142" t="s" s="9">
        <v>185177</v>
      </c>
      <c r="D5142" t="s" s="9">
        <v>5178</v>
      </c>
      <c r="E5142" t="s" s="9">
        <v>15177</v>
      </c>
    </row>
    <row r="5143">
      <c r="A5143" t="s" s="9">
        <v>35176</v>
      </c>
      <c r="C5143" t="s" s="9">
        <v>185178</v>
      </c>
      <c r="D5143" t="s" s="9">
        <v>5179</v>
      </c>
      <c r="E5143" t="s" s="9">
        <v>15178</v>
      </c>
    </row>
    <row r="5144">
      <c r="A5144" t="s" s="9">
        <v>35177</v>
      </c>
      <c r="C5144" t="s" s="9">
        <v>185179</v>
      </c>
      <c r="D5144" t="s" s="9">
        <v>5180</v>
      </c>
      <c r="E5144" t="s" s="9">
        <v>15179</v>
      </c>
    </row>
    <row r="5145">
      <c r="A5145" t="s" s="9">
        <v>35178</v>
      </c>
      <c r="C5145" t="s" s="9">
        <v>185180</v>
      </c>
      <c r="D5145" t="s" s="9">
        <v>5181</v>
      </c>
      <c r="E5145" t="s" s="9">
        <v>15180</v>
      </c>
    </row>
    <row r="5146">
      <c r="A5146" t="s" s="9">
        <v>35179</v>
      </c>
      <c r="C5146" t="s" s="9">
        <v>185181</v>
      </c>
      <c r="D5146" t="s" s="9">
        <v>5182</v>
      </c>
      <c r="E5146" t="s" s="9">
        <v>15181</v>
      </c>
    </row>
    <row r="5147">
      <c r="A5147" t="s" s="9">
        <v>35180</v>
      </c>
      <c r="C5147" t="s" s="9">
        <v>185182</v>
      </c>
      <c r="D5147" t="s" s="9">
        <v>5183</v>
      </c>
      <c r="E5147" t="s" s="9">
        <v>15182</v>
      </c>
    </row>
    <row r="5148">
      <c r="A5148" t="s" s="9">
        <v>35181</v>
      </c>
      <c r="C5148" t="s" s="9">
        <v>185183</v>
      </c>
      <c r="D5148" t="s" s="9">
        <v>5184</v>
      </c>
      <c r="E5148" t="s" s="9">
        <v>15183</v>
      </c>
    </row>
    <row r="5149">
      <c r="A5149" t="s" s="9">
        <v>35182</v>
      </c>
      <c r="C5149" t="s" s="9">
        <v>185184</v>
      </c>
      <c r="D5149" t="s" s="9">
        <v>5185</v>
      </c>
      <c r="E5149" t="s" s="9">
        <v>15184</v>
      </c>
    </row>
    <row r="5150">
      <c r="A5150" t="s" s="9">
        <v>35183</v>
      </c>
      <c r="C5150" t="s" s="9">
        <v>185185</v>
      </c>
      <c r="D5150" t="s" s="9">
        <v>5186</v>
      </c>
      <c r="E5150" t="s" s="9">
        <v>15185</v>
      </c>
    </row>
    <row r="5151">
      <c r="A5151" t="s" s="9">
        <v>35184</v>
      </c>
      <c r="C5151" t="s" s="9">
        <v>185186</v>
      </c>
      <c r="D5151" t="s" s="9">
        <v>5187</v>
      </c>
      <c r="E5151" t="s" s="9">
        <v>15186</v>
      </c>
    </row>
    <row r="5152">
      <c r="A5152" t="s" s="9">
        <v>35185</v>
      </c>
      <c r="C5152" t="s" s="9">
        <v>185187</v>
      </c>
      <c r="D5152" t="s" s="9">
        <v>5188</v>
      </c>
      <c r="E5152" t="s" s="9">
        <v>15187</v>
      </c>
    </row>
    <row r="5153">
      <c r="A5153" t="s" s="9">
        <v>35186</v>
      </c>
      <c r="C5153" t="s" s="9">
        <v>185188</v>
      </c>
      <c r="D5153" t="s" s="9">
        <v>5189</v>
      </c>
      <c r="E5153" t="s" s="9">
        <v>15188</v>
      </c>
    </row>
    <row r="5154">
      <c r="A5154" t="s" s="9">
        <v>35187</v>
      </c>
      <c r="C5154" t="s" s="9">
        <v>185189</v>
      </c>
      <c r="D5154" t="s" s="9">
        <v>5190</v>
      </c>
      <c r="E5154" t="s" s="9">
        <v>15189</v>
      </c>
    </row>
    <row r="5155">
      <c r="A5155" t="s" s="9">
        <v>35188</v>
      </c>
      <c r="C5155" t="s" s="9">
        <v>185190</v>
      </c>
      <c r="D5155" t="s" s="9">
        <v>5191</v>
      </c>
      <c r="E5155" t="s" s="9">
        <v>15190</v>
      </c>
    </row>
    <row r="5156">
      <c r="A5156" t="s" s="9">
        <v>35189</v>
      </c>
      <c r="C5156" t="s" s="9">
        <v>185191</v>
      </c>
      <c r="D5156" t="s" s="9">
        <v>5192</v>
      </c>
      <c r="E5156" t="s" s="9">
        <v>15191</v>
      </c>
    </row>
    <row r="5157">
      <c r="A5157" t="s" s="9">
        <v>35190</v>
      </c>
      <c r="C5157" t="s" s="9">
        <v>185192</v>
      </c>
      <c r="D5157" t="s" s="9">
        <v>5193</v>
      </c>
      <c r="E5157" t="s" s="9">
        <v>15192</v>
      </c>
    </row>
    <row r="5158">
      <c r="A5158" t="s" s="9">
        <v>35191</v>
      </c>
      <c r="C5158" t="s" s="9">
        <v>185193</v>
      </c>
      <c r="D5158" t="s" s="9">
        <v>5194</v>
      </c>
      <c r="E5158" t="s" s="9">
        <v>15193</v>
      </c>
    </row>
    <row r="5159">
      <c r="A5159" t="s" s="9">
        <v>35192</v>
      </c>
      <c r="C5159" t="s" s="9">
        <v>185194</v>
      </c>
      <c r="D5159" t="s" s="9">
        <v>5195</v>
      </c>
      <c r="E5159" t="s" s="9">
        <v>15194</v>
      </c>
    </row>
    <row r="5160">
      <c r="A5160" t="s" s="9">
        <v>35193</v>
      </c>
      <c r="C5160" t="s" s="9">
        <v>185195</v>
      </c>
      <c r="D5160" t="s" s="9">
        <v>5196</v>
      </c>
      <c r="E5160" t="s" s="9">
        <v>15195</v>
      </c>
    </row>
    <row r="5161">
      <c r="A5161" t="s" s="9">
        <v>35194</v>
      </c>
      <c r="C5161" t="s" s="9">
        <v>185196</v>
      </c>
      <c r="D5161" t="s" s="9">
        <v>5197</v>
      </c>
      <c r="E5161" t="s" s="9">
        <v>15196</v>
      </c>
    </row>
    <row r="5162">
      <c r="A5162" t="s" s="9">
        <v>35195</v>
      </c>
      <c r="C5162" t="s" s="9">
        <v>185197</v>
      </c>
      <c r="D5162" t="s" s="9">
        <v>5198</v>
      </c>
      <c r="E5162" t="s" s="9">
        <v>15197</v>
      </c>
    </row>
    <row r="5163">
      <c r="A5163" t="s" s="9">
        <v>35196</v>
      </c>
      <c r="C5163" t="s" s="9">
        <v>185198</v>
      </c>
      <c r="D5163" t="s" s="9">
        <v>5199</v>
      </c>
      <c r="E5163" t="s" s="9">
        <v>15198</v>
      </c>
    </row>
    <row r="5164">
      <c r="A5164" t="s" s="9">
        <v>35197</v>
      </c>
      <c r="C5164" t="s" s="9">
        <v>185199</v>
      </c>
      <c r="D5164" t="s" s="9">
        <v>5200</v>
      </c>
      <c r="E5164" t="s" s="9">
        <v>15199</v>
      </c>
    </row>
    <row r="5165">
      <c r="A5165" t="s" s="9">
        <v>35198</v>
      </c>
      <c r="C5165" t="s" s="9">
        <v>185200</v>
      </c>
      <c r="D5165" t="s" s="9">
        <v>5201</v>
      </c>
      <c r="E5165" t="s" s="9">
        <v>15200</v>
      </c>
    </row>
    <row r="5166">
      <c r="A5166" t="s" s="9">
        <v>35199</v>
      </c>
      <c r="C5166" t="s" s="9">
        <v>185201</v>
      </c>
      <c r="D5166" t="s" s="9">
        <v>5202</v>
      </c>
      <c r="E5166" t="s" s="9">
        <v>15201</v>
      </c>
    </row>
    <row r="5167">
      <c r="A5167" t="s" s="9">
        <v>35200</v>
      </c>
      <c r="C5167" t="s" s="9">
        <v>185202</v>
      </c>
      <c r="D5167" t="s" s="9">
        <v>5203</v>
      </c>
      <c r="E5167" t="s" s="9">
        <v>15202</v>
      </c>
    </row>
    <row r="5168">
      <c r="A5168" t="s" s="9">
        <v>35201</v>
      </c>
      <c r="C5168" t="s" s="9">
        <v>185203</v>
      </c>
      <c r="D5168" t="s" s="9">
        <v>5204</v>
      </c>
      <c r="E5168" t="s" s="9">
        <v>15203</v>
      </c>
    </row>
    <row r="5169">
      <c r="A5169" t="s" s="9">
        <v>35202</v>
      </c>
      <c r="C5169" t="s" s="9">
        <v>185204</v>
      </c>
      <c r="D5169" t="s" s="9">
        <v>5205</v>
      </c>
      <c r="E5169" t="s" s="9">
        <v>15204</v>
      </c>
    </row>
    <row r="5170">
      <c r="A5170" t="s" s="9">
        <v>35203</v>
      </c>
      <c r="C5170" t="s" s="9">
        <v>185205</v>
      </c>
      <c r="D5170" t="s" s="9">
        <v>5206</v>
      </c>
      <c r="E5170" t="s" s="9">
        <v>15205</v>
      </c>
    </row>
    <row r="5171">
      <c r="A5171" t="s" s="9">
        <v>35204</v>
      </c>
      <c r="C5171" t="s" s="9">
        <v>185206</v>
      </c>
      <c r="D5171" t="s" s="9">
        <v>5207</v>
      </c>
      <c r="E5171" t="s" s="9">
        <v>15206</v>
      </c>
    </row>
    <row r="5172">
      <c r="A5172" t="s" s="9">
        <v>35205</v>
      </c>
      <c r="C5172" t="s" s="9">
        <v>185207</v>
      </c>
      <c r="D5172" t="s" s="9">
        <v>5208</v>
      </c>
      <c r="E5172" t="s" s="9">
        <v>15207</v>
      </c>
    </row>
    <row r="5173">
      <c r="A5173" t="s" s="9">
        <v>35206</v>
      </c>
      <c r="C5173" t="s" s="9">
        <v>185208</v>
      </c>
      <c r="D5173" t="s" s="9">
        <v>5209</v>
      </c>
      <c r="E5173" t="s" s="9">
        <v>15208</v>
      </c>
    </row>
    <row r="5174">
      <c r="A5174" t="s" s="9">
        <v>35207</v>
      </c>
      <c r="C5174" t="s" s="9">
        <v>185209</v>
      </c>
      <c r="D5174" t="s" s="9">
        <v>5210</v>
      </c>
      <c r="E5174" t="s" s="9">
        <v>15209</v>
      </c>
    </row>
    <row r="5175">
      <c r="A5175" t="s" s="9">
        <v>35208</v>
      </c>
      <c r="C5175" t="s" s="9">
        <v>185210</v>
      </c>
      <c r="D5175" t="s" s="9">
        <v>5211</v>
      </c>
      <c r="E5175" t="s" s="9">
        <v>15210</v>
      </c>
    </row>
    <row r="5176">
      <c r="A5176" t="s" s="9">
        <v>35209</v>
      </c>
      <c r="C5176" t="s" s="9">
        <v>185211</v>
      </c>
      <c r="D5176" t="s" s="9">
        <v>5212</v>
      </c>
      <c r="E5176" t="s" s="9">
        <v>15211</v>
      </c>
    </row>
    <row r="5177">
      <c r="A5177" t="s" s="9">
        <v>35210</v>
      </c>
      <c r="C5177" t="s" s="9">
        <v>185212</v>
      </c>
      <c r="D5177" t="s" s="9">
        <v>5213</v>
      </c>
      <c r="E5177" t="s" s="9">
        <v>15212</v>
      </c>
    </row>
    <row r="5178">
      <c r="A5178" t="s" s="9">
        <v>35211</v>
      </c>
      <c r="C5178" t="s" s="9">
        <v>185213</v>
      </c>
      <c r="D5178" t="s" s="9">
        <v>5214</v>
      </c>
      <c r="E5178" t="s" s="9">
        <v>15213</v>
      </c>
    </row>
    <row r="5179">
      <c r="A5179" t="s" s="9">
        <v>35212</v>
      </c>
      <c r="C5179" t="s" s="9">
        <v>185214</v>
      </c>
      <c r="D5179" t="s" s="9">
        <v>5215</v>
      </c>
      <c r="E5179" t="s" s="9">
        <v>15214</v>
      </c>
    </row>
    <row r="5180">
      <c r="A5180" t="s" s="9">
        <v>35213</v>
      </c>
      <c r="C5180" t="s" s="9">
        <v>185215</v>
      </c>
      <c r="D5180" t="s" s="9">
        <v>5216</v>
      </c>
      <c r="E5180" t="s" s="9">
        <v>15215</v>
      </c>
    </row>
    <row r="5181">
      <c r="A5181" t="s" s="9">
        <v>35214</v>
      </c>
      <c r="C5181" t="s" s="9">
        <v>185216</v>
      </c>
      <c r="D5181" t="s" s="9">
        <v>5217</v>
      </c>
      <c r="E5181" t="s" s="9">
        <v>15216</v>
      </c>
    </row>
    <row r="5182">
      <c r="A5182" t="s" s="9">
        <v>35215</v>
      </c>
      <c r="C5182" t="s" s="9">
        <v>185217</v>
      </c>
      <c r="D5182" t="s" s="9">
        <v>5218</v>
      </c>
      <c r="E5182" t="s" s="9">
        <v>15217</v>
      </c>
    </row>
    <row r="5183">
      <c r="A5183" t="s" s="9">
        <v>35216</v>
      </c>
      <c r="C5183" t="s" s="9">
        <v>185218</v>
      </c>
      <c r="D5183" t="s" s="9">
        <v>5219</v>
      </c>
      <c r="E5183" t="s" s="9">
        <v>15218</v>
      </c>
    </row>
    <row r="5184">
      <c r="A5184" t="s" s="9">
        <v>35217</v>
      </c>
      <c r="C5184" t="s" s="9">
        <v>185219</v>
      </c>
      <c r="D5184" t="s" s="9">
        <v>5220</v>
      </c>
      <c r="E5184" t="s" s="9">
        <v>15219</v>
      </c>
    </row>
    <row r="5185">
      <c r="A5185" t="s" s="9">
        <v>35218</v>
      </c>
      <c r="C5185" t="s" s="9">
        <v>185220</v>
      </c>
      <c r="D5185" t="s" s="9">
        <v>5221</v>
      </c>
      <c r="E5185" t="s" s="9">
        <v>15220</v>
      </c>
    </row>
    <row r="5186">
      <c r="A5186" t="s" s="9">
        <v>35219</v>
      </c>
      <c r="C5186" t="s" s="9">
        <v>185221</v>
      </c>
      <c r="D5186" t="s" s="9">
        <v>5222</v>
      </c>
      <c r="E5186" t="s" s="9">
        <v>15221</v>
      </c>
    </row>
    <row r="5187">
      <c r="A5187" t="s" s="9">
        <v>35220</v>
      </c>
      <c r="C5187" t="s" s="9">
        <v>185222</v>
      </c>
      <c r="D5187" t="s" s="9">
        <v>5223</v>
      </c>
      <c r="E5187" t="s" s="9">
        <v>15222</v>
      </c>
    </row>
    <row r="5188">
      <c r="A5188" t="s" s="9">
        <v>35221</v>
      </c>
      <c r="C5188" t="s" s="9">
        <v>185223</v>
      </c>
      <c r="D5188" t="s" s="9">
        <v>5224</v>
      </c>
      <c r="E5188" t="s" s="9">
        <v>15223</v>
      </c>
    </row>
    <row r="5189">
      <c r="A5189" t="s" s="9">
        <v>35222</v>
      </c>
      <c r="C5189" t="s" s="9">
        <v>185224</v>
      </c>
      <c r="D5189" t="s" s="9">
        <v>5225</v>
      </c>
      <c r="E5189" t="s" s="9">
        <v>15224</v>
      </c>
    </row>
    <row r="5190">
      <c r="A5190" t="s" s="9">
        <v>35223</v>
      </c>
      <c r="C5190" t="s" s="9">
        <v>185225</v>
      </c>
      <c r="D5190" t="s" s="9">
        <v>5226</v>
      </c>
      <c r="E5190" t="s" s="9">
        <v>15225</v>
      </c>
    </row>
    <row r="5191">
      <c r="A5191" t="s" s="9">
        <v>35224</v>
      </c>
      <c r="C5191" t="s" s="9">
        <v>185226</v>
      </c>
      <c r="D5191" t="s" s="9">
        <v>5227</v>
      </c>
      <c r="E5191" t="s" s="9">
        <v>15226</v>
      </c>
    </row>
    <row r="5192">
      <c r="A5192" t="s" s="9">
        <v>35225</v>
      </c>
      <c r="C5192" t="s" s="9">
        <v>185227</v>
      </c>
      <c r="D5192" t="s" s="9">
        <v>5228</v>
      </c>
      <c r="E5192" t="s" s="9">
        <v>15227</v>
      </c>
    </row>
    <row r="5193">
      <c r="A5193" t="s" s="9">
        <v>35226</v>
      </c>
      <c r="C5193" t="s" s="9">
        <v>185228</v>
      </c>
      <c r="D5193" t="s" s="9">
        <v>5229</v>
      </c>
      <c r="E5193" t="s" s="9">
        <v>15228</v>
      </c>
    </row>
    <row r="5194">
      <c r="A5194" t="s" s="9">
        <v>35227</v>
      </c>
      <c r="C5194" t="s" s="9">
        <v>185229</v>
      </c>
      <c r="D5194" t="s" s="9">
        <v>5230</v>
      </c>
      <c r="E5194" t="s" s="9">
        <v>15229</v>
      </c>
    </row>
    <row r="5195">
      <c r="A5195" t="s" s="9">
        <v>35228</v>
      </c>
      <c r="C5195" t="s" s="9">
        <v>185230</v>
      </c>
      <c r="D5195" t="s" s="9">
        <v>5231</v>
      </c>
      <c r="E5195" t="s" s="9">
        <v>15230</v>
      </c>
    </row>
    <row r="5196">
      <c r="A5196" t="s" s="9">
        <v>35229</v>
      </c>
      <c r="C5196" t="s" s="9">
        <v>185231</v>
      </c>
      <c r="D5196" t="s" s="9">
        <v>5232</v>
      </c>
      <c r="E5196" t="s" s="9">
        <v>15231</v>
      </c>
    </row>
    <row r="5197">
      <c r="A5197" t="s" s="9">
        <v>35230</v>
      </c>
      <c r="C5197" t="s" s="9">
        <v>185232</v>
      </c>
      <c r="D5197" t="s" s="9">
        <v>5233</v>
      </c>
      <c r="E5197" t="s" s="9">
        <v>15232</v>
      </c>
    </row>
    <row r="5198">
      <c r="A5198" t="s" s="9">
        <v>35231</v>
      </c>
      <c r="C5198" t="s" s="9">
        <v>185233</v>
      </c>
      <c r="D5198" t="s" s="9">
        <v>5234</v>
      </c>
      <c r="E5198" t="s" s="9">
        <v>15233</v>
      </c>
    </row>
    <row r="5199">
      <c r="A5199" t="s" s="9">
        <v>35232</v>
      </c>
      <c r="C5199" t="s" s="9">
        <v>185234</v>
      </c>
      <c r="D5199" t="s" s="9">
        <v>5235</v>
      </c>
      <c r="E5199" t="s" s="9">
        <v>15234</v>
      </c>
    </row>
    <row r="5200">
      <c r="A5200" t="s" s="9">
        <v>35233</v>
      </c>
      <c r="C5200" t="s" s="9">
        <v>185235</v>
      </c>
      <c r="D5200" t="s" s="9">
        <v>5236</v>
      </c>
      <c r="E5200" t="s" s="9">
        <v>15235</v>
      </c>
    </row>
    <row r="5201">
      <c r="A5201" t="s" s="9">
        <v>35234</v>
      </c>
      <c r="C5201" t="s" s="9">
        <v>185236</v>
      </c>
      <c r="D5201" t="s" s="9">
        <v>5237</v>
      </c>
      <c r="E5201" t="s" s="9">
        <v>15236</v>
      </c>
    </row>
    <row r="5202">
      <c r="A5202" t="s" s="9">
        <v>35235</v>
      </c>
      <c r="C5202" t="s" s="9">
        <v>185237</v>
      </c>
      <c r="D5202" t="s" s="9">
        <v>5238</v>
      </c>
      <c r="E5202" t="s" s="9">
        <v>15237</v>
      </c>
    </row>
    <row r="5203">
      <c r="A5203" t="s" s="9">
        <v>35236</v>
      </c>
      <c r="C5203" t="s" s="9">
        <v>185238</v>
      </c>
      <c r="D5203" t="s" s="9">
        <v>5239</v>
      </c>
      <c r="E5203" t="s" s="9">
        <v>15238</v>
      </c>
    </row>
    <row r="5204">
      <c r="A5204" t="s" s="9">
        <v>35237</v>
      </c>
      <c r="C5204" t="s" s="9">
        <v>185239</v>
      </c>
      <c r="D5204" t="s" s="9">
        <v>5240</v>
      </c>
      <c r="E5204" t="s" s="9">
        <v>15239</v>
      </c>
    </row>
    <row r="5205">
      <c r="A5205" t="s" s="9">
        <v>35238</v>
      </c>
      <c r="C5205" t="s" s="9">
        <v>185240</v>
      </c>
      <c r="D5205" t="s" s="9">
        <v>5241</v>
      </c>
      <c r="E5205" t="s" s="9">
        <v>15240</v>
      </c>
    </row>
    <row r="5206">
      <c r="A5206" t="s" s="9">
        <v>35239</v>
      </c>
      <c r="C5206" t="s" s="9">
        <v>185241</v>
      </c>
      <c r="D5206" t="s" s="9">
        <v>5242</v>
      </c>
      <c r="E5206" t="s" s="9">
        <v>15241</v>
      </c>
    </row>
    <row r="5207">
      <c r="A5207" t="s" s="9">
        <v>35240</v>
      </c>
      <c r="C5207" t="s" s="9">
        <v>185242</v>
      </c>
      <c r="D5207" t="s" s="9">
        <v>5243</v>
      </c>
      <c r="E5207" t="s" s="9">
        <v>15242</v>
      </c>
    </row>
    <row r="5208">
      <c r="A5208" t="s" s="9">
        <v>35241</v>
      </c>
      <c r="C5208" t="s" s="9">
        <v>185243</v>
      </c>
      <c r="D5208" t="s" s="9">
        <v>5244</v>
      </c>
      <c r="E5208" t="s" s="9">
        <v>15243</v>
      </c>
    </row>
    <row r="5209">
      <c r="A5209" t="s" s="9">
        <v>35242</v>
      </c>
      <c r="C5209" t="s" s="9">
        <v>185244</v>
      </c>
      <c r="D5209" t="s" s="9">
        <v>5245</v>
      </c>
      <c r="E5209" t="s" s="9">
        <v>15244</v>
      </c>
    </row>
    <row r="5210">
      <c r="A5210" t="s" s="9">
        <v>35243</v>
      </c>
      <c r="C5210" t="s" s="9">
        <v>185245</v>
      </c>
      <c r="D5210" t="s" s="9">
        <v>5246</v>
      </c>
      <c r="E5210" t="s" s="9">
        <v>15245</v>
      </c>
    </row>
    <row r="5211">
      <c r="A5211" t="s" s="9">
        <v>35244</v>
      </c>
      <c r="C5211" t="s" s="9">
        <v>185246</v>
      </c>
      <c r="D5211" t="s" s="9">
        <v>5247</v>
      </c>
      <c r="E5211" t="s" s="9">
        <v>15246</v>
      </c>
    </row>
    <row r="5212">
      <c r="A5212" t="s" s="9">
        <v>35245</v>
      </c>
      <c r="C5212" t="s" s="9">
        <v>185247</v>
      </c>
      <c r="D5212" t="s" s="9">
        <v>5248</v>
      </c>
      <c r="E5212" t="s" s="9">
        <v>15247</v>
      </c>
    </row>
    <row r="5213">
      <c r="A5213" t="s" s="9">
        <v>35246</v>
      </c>
      <c r="C5213" t="s" s="9">
        <v>185248</v>
      </c>
      <c r="D5213" t="s" s="9">
        <v>5249</v>
      </c>
      <c r="E5213" t="s" s="9">
        <v>15248</v>
      </c>
    </row>
    <row r="5214">
      <c r="A5214" t="s" s="9">
        <v>35247</v>
      </c>
      <c r="C5214" t="s" s="9">
        <v>185249</v>
      </c>
      <c r="D5214" t="s" s="9">
        <v>5250</v>
      </c>
      <c r="E5214" t="s" s="9">
        <v>15249</v>
      </c>
    </row>
    <row r="5215">
      <c r="A5215" t="s" s="9">
        <v>35248</v>
      </c>
      <c r="C5215" t="s" s="9">
        <v>185250</v>
      </c>
      <c r="D5215" t="s" s="9">
        <v>5251</v>
      </c>
      <c r="E5215" t="s" s="9">
        <v>15250</v>
      </c>
    </row>
    <row r="5216">
      <c r="A5216" t="s" s="9">
        <v>35249</v>
      </c>
      <c r="C5216" t="s" s="9">
        <v>185251</v>
      </c>
      <c r="D5216" t="s" s="9">
        <v>5252</v>
      </c>
      <c r="E5216" t="s" s="9">
        <v>15251</v>
      </c>
    </row>
    <row r="5217">
      <c r="A5217" t="s" s="9">
        <v>35250</v>
      </c>
      <c r="C5217" t="s" s="9">
        <v>185252</v>
      </c>
      <c r="D5217" t="s" s="9">
        <v>5253</v>
      </c>
      <c r="E5217" t="s" s="9">
        <v>15252</v>
      </c>
    </row>
    <row r="5218">
      <c r="A5218" t="s" s="9">
        <v>35251</v>
      </c>
      <c r="C5218" t="s" s="9">
        <v>185253</v>
      </c>
      <c r="D5218" t="s" s="9">
        <v>5254</v>
      </c>
      <c r="E5218" t="s" s="9">
        <v>15253</v>
      </c>
    </row>
    <row r="5219">
      <c r="A5219" t="s" s="9">
        <v>35252</v>
      </c>
      <c r="C5219" t="s" s="9">
        <v>185254</v>
      </c>
      <c r="D5219" t="s" s="9">
        <v>5255</v>
      </c>
      <c r="E5219" t="s" s="9">
        <v>15254</v>
      </c>
    </row>
    <row r="5220">
      <c r="A5220" t="s" s="9">
        <v>35253</v>
      </c>
      <c r="C5220" t="s" s="9">
        <v>185255</v>
      </c>
      <c r="D5220" t="s" s="9">
        <v>5256</v>
      </c>
      <c r="E5220" t="s" s="9">
        <v>15255</v>
      </c>
    </row>
    <row r="5221">
      <c r="A5221" t="s" s="9">
        <v>35254</v>
      </c>
      <c r="C5221" t="s" s="9">
        <v>185256</v>
      </c>
      <c r="D5221" t="s" s="9">
        <v>5257</v>
      </c>
      <c r="E5221" t="s" s="9">
        <v>15256</v>
      </c>
    </row>
    <row r="5222">
      <c r="A5222" t="s" s="9">
        <v>35255</v>
      </c>
      <c r="C5222" t="s" s="9">
        <v>185257</v>
      </c>
      <c r="D5222" t="s" s="9">
        <v>5258</v>
      </c>
      <c r="E5222" t="s" s="9">
        <v>15257</v>
      </c>
    </row>
    <row r="5223">
      <c r="A5223" t="s" s="9">
        <v>35256</v>
      </c>
      <c r="C5223" t="s" s="9">
        <v>185258</v>
      </c>
      <c r="D5223" t="s" s="9">
        <v>5259</v>
      </c>
      <c r="E5223" t="s" s="9">
        <v>15258</v>
      </c>
    </row>
    <row r="5224">
      <c r="A5224" t="s" s="9">
        <v>35257</v>
      </c>
      <c r="C5224" t="s" s="9">
        <v>185259</v>
      </c>
      <c r="D5224" t="s" s="9">
        <v>5260</v>
      </c>
      <c r="E5224" t="s" s="9">
        <v>15259</v>
      </c>
    </row>
    <row r="5225">
      <c r="A5225" t="s" s="9">
        <v>35258</v>
      </c>
      <c r="C5225" t="s" s="9">
        <v>185260</v>
      </c>
      <c r="D5225" t="s" s="9">
        <v>5261</v>
      </c>
      <c r="E5225" t="s" s="9">
        <v>15260</v>
      </c>
    </row>
    <row r="5226">
      <c r="A5226" t="s" s="9">
        <v>35259</v>
      </c>
      <c r="C5226" t="s" s="9">
        <v>185261</v>
      </c>
      <c r="D5226" t="s" s="9">
        <v>5262</v>
      </c>
      <c r="E5226" t="s" s="9">
        <v>15261</v>
      </c>
    </row>
    <row r="5227">
      <c r="A5227" t="s" s="9">
        <v>35260</v>
      </c>
      <c r="C5227" t="s" s="9">
        <v>185262</v>
      </c>
      <c r="D5227" t="s" s="9">
        <v>5263</v>
      </c>
      <c r="E5227" t="s" s="9">
        <v>15262</v>
      </c>
    </row>
    <row r="5228">
      <c r="A5228" t="s" s="9">
        <v>35261</v>
      </c>
      <c r="C5228" t="s" s="9">
        <v>185263</v>
      </c>
      <c r="D5228" t="s" s="9">
        <v>5264</v>
      </c>
      <c r="E5228" t="s" s="9">
        <v>15263</v>
      </c>
    </row>
    <row r="5229">
      <c r="A5229" t="s" s="9">
        <v>35262</v>
      </c>
      <c r="C5229" t="s" s="9">
        <v>185264</v>
      </c>
      <c r="D5229" t="s" s="9">
        <v>5265</v>
      </c>
      <c r="E5229" t="s" s="9">
        <v>15264</v>
      </c>
    </row>
    <row r="5230">
      <c r="A5230" t="s" s="9">
        <v>35263</v>
      </c>
      <c r="C5230" t="s" s="9">
        <v>185265</v>
      </c>
      <c r="D5230" t="s" s="9">
        <v>5266</v>
      </c>
      <c r="E5230" t="s" s="9">
        <v>15265</v>
      </c>
    </row>
    <row r="5231">
      <c r="A5231" t="s" s="9">
        <v>35264</v>
      </c>
      <c r="C5231" t="s" s="9">
        <v>185266</v>
      </c>
      <c r="D5231" t="s" s="9">
        <v>5267</v>
      </c>
      <c r="E5231" t="s" s="9">
        <v>15266</v>
      </c>
    </row>
    <row r="5232">
      <c r="A5232" t="s" s="9">
        <v>35265</v>
      </c>
      <c r="C5232" t="s" s="9">
        <v>185267</v>
      </c>
      <c r="D5232" t="s" s="9">
        <v>5268</v>
      </c>
      <c r="E5232" t="s" s="9">
        <v>15267</v>
      </c>
    </row>
    <row r="5233">
      <c r="A5233" t="s" s="9">
        <v>35266</v>
      </c>
      <c r="C5233" t="s" s="9">
        <v>185268</v>
      </c>
      <c r="D5233" t="s" s="9">
        <v>5269</v>
      </c>
      <c r="E5233" t="s" s="9">
        <v>15268</v>
      </c>
    </row>
    <row r="5234">
      <c r="A5234" t="s" s="9">
        <v>35267</v>
      </c>
      <c r="C5234" t="s" s="9">
        <v>185269</v>
      </c>
      <c r="D5234" t="s" s="9">
        <v>5270</v>
      </c>
      <c r="E5234" t="s" s="9">
        <v>15269</v>
      </c>
    </row>
    <row r="5235">
      <c r="A5235" t="s" s="9">
        <v>35268</v>
      </c>
      <c r="C5235" t="s" s="9">
        <v>185270</v>
      </c>
      <c r="D5235" t="s" s="9">
        <v>5271</v>
      </c>
      <c r="E5235" t="s" s="9">
        <v>15270</v>
      </c>
    </row>
    <row r="5236">
      <c r="A5236" t="s" s="9">
        <v>35269</v>
      </c>
      <c r="C5236" t="s" s="9">
        <v>185271</v>
      </c>
      <c r="D5236" t="s" s="9">
        <v>5272</v>
      </c>
      <c r="E5236" t="s" s="9">
        <v>15271</v>
      </c>
    </row>
    <row r="5237">
      <c r="A5237" t="s" s="9">
        <v>35270</v>
      </c>
      <c r="C5237" t="s" s="9">
        <v>185272</v>
      </c>
      <c r="D5237" t="s" s="9">
        <v>5273</v>
      </c>
      <c r="E5237" t="s" s="9">
        <v>15272</v>
      </c>
    </row>
    <row r="5238">
      <c r="A5238" t="s" s="9">
        <v>35271</v>
      </c>
      <c r="C5238" t="s" s="9">
        <v>185273</v>
      </c>
      <c r="D5238" t="s" s="9">
        <v>5274</v>
      </c>
      <c r="E5238" t="s" s="9">
        <v>15273</v>
      </c>
    </row>
    <row r="5239">
      <c r="A5239" t="s" s="9">
        <v>35272</v>
      </c>
      <c r="C5239" t="s" s="9">
        <v>185274</v>
      </c>
      <c r="D5239" t="s" s="9">
        <v>5275</v>
      </c>
      <c r="E5239" t="s" s="9">
        <v>15274</v>
      </c>
    </row>
    <row r="5240">
      <c r="A5240" t="s" s="9">
        <v>35273</v>
      </c>
      <c r="C5240" t="s" s="9">
        <v>185275</v>
      </c>
      <c r="D5240" t="s" s="9">
        <v>5276</v>
      </c>
      <c r="E5240" t="s" s="9">
        <v>15275</v>
      </c>
    </row>
    <row r="5241">
      <c r="A5241" t="s" s="9">
        <v>35274</v>
      </c>
      <c r="C5241" t="s" s="9">
        <v>185276</v>
      </c>
      <c r="D5241" t="s" s="9">
        <v>5277</v>
      </c>
      <c r="E5241" t="s" s="9">
        <v>15276</v>
      </c>
    </row>
    <row r="5242">
      <c r="A5242" t="s" s="9">
        <v>35275</v>
      </c>
      <c r="C5242" t="s" s="9">
        <v>185277</v>
      </c>
      <c r="D5242" t="s" s="9">
        <v>5278</v>
      </c>
      <c r="E5242" t="s" s="9">
        <v>15277</v>
      </c>
    </row>
    <row r="5243">
      <c r="A5243" t="s" s="9">
        <v>35276</v>
      </c>
      <c r="C5243" t="s" s="9">
        <v>185278</v>
      </c>
      <c r="D5243" t="s" s="9">
        <v>5279</v>
      </c>
      <c r="E5243" t="s" s="9">
        <v>15278</v>
      </c>
    </row>
    <row r="5244">
      <c r="A5244" t="s" s="9">
        <v>35277</v>
      </c>
      <c r="C5244" t="s" s="9">
        <v>185279</v>
      </c>
      <c r="D5244" t="s" s="9">
        <v>5280</v>
      </c>
      <c r="E5244" t="s" s="9">
        <v>15279</v>
      </c>
    </row>
    <row r="5245">
      <c r="A5245" t="s" s="9">
        <v>35278</v>
      </c>
      <c r="C5245" t="s" s="9">
        <v>185280</v>
      </c>
      <c r="D5245" t="s" s="9">
        <v>5281</v>
      </c>
      <c r="E5245" t="s" s="9">
        <v>15280</v>
      </c>
    </row>
    <row r="5246">
      <c r="A5246" t="s" s="9">
        <v>35279</v>
      </c>
      <c r="C5246" t="s" s="9">
        <v>185281</v>
      </c>
      <c r="D5246" t="s" s="9">
        <v>5282</v>
      </c>
      <c r="E5246" t="s" s="9">
        <v>15281</v>
      </c>
    </row>
    <row r="5247">
      <c r="A5247" t="s" s="9">
        <v>35280</v>
      </c>
      <c r="C5247" t="s" s="9">
        <v>185282</v>
      </c>
      <c r="D5247" t="s" s="9">
        <v>5283</v>
      </c>
      <c r="E5247" t="s" s="9">
        <v>15282</v>
      </c>
    </row>
    <row r="5248">
      <c r="A5248" t="s" s="9">
        <v>35281</v>
      </c>
      <c r="C5248" t="s" s="9">
        <v>185283</v>
      </c>
      <c r="D5248" t="s" s="9">
        <v>5284</v>
      </c>
      <c r="E5248" t="s" s="9">
        <v>15283</v>
      </c>
    </row>
    <row r="5249">
      <c r="A5249" t="s" s="9">
        <v>35282</v>
      </c>
      <c r="C5249" t="s" s="9">
        <v>185284</v>
      </c>
      <c r="D5249" t="s" s="9">
        <v>5285</v>
      </c>
      <c r="E5249" t="s" s="9">
        <v>15284</v>
      </c>
    </row>
    <row r="5250">
      <c r="A5250" t="s" s="9">
        <v>35283</v>
      </c>
      <c r="C5250" t="s" s="9">
        <v>185285</v>
      </c>
      <c r="D5250" t="s" s="9">
        <v>5286</v>
      </c>
      <c r="E5250" t="s" s="9">
        <v>15285</v>
      </c>
    </row>
    <row r="5251">
      <c r="A5251" t="s" s="9">
        <v>35284</v>
      </c>
      <c r="C5251" t="s" s="9">
        <v>185286</v>
      </c>
      <c r="D5251" t="s" s="9">
        <v>5287</v>
      </c>
      <c r="E5251" t="s" s="9">
        <v>15286</v>
      </c>
    </row>
    <row r="5252">
      <c r="A5252" t="s" s="9">
        <v>35285</v>
      </c>
      <c r="C5252" t="s" s="9">
        <v>185287</v>
      </c>
      <c r="D5252" t="s" s="9">
        <v>5288</v>
      </c>
      <c r="E5252" t="s" s="9">
        <v>15287</v>
      </c>
    </row>
    <row r="5253">
      <c r="A5253" t="s" s="9">
        <v>35286</v>
      </c>
      <c r="C5253" t="s" s="9">
        <v>185288</v>
      </c>
      <c r="D5253" t="s" s="9">
        <v>5289</v>
      </c>
      <c r="E5253" t="s" s="9">
        <v>15288</v>
      </c>
    </row>
    <row r="5254">
      <c r="A5254" t="s" s="9">
        <v>35287</v>
      </c>
      <c r="C5254" t="s" s="9">
        <v>185289</v>
      </c>
      <c r="D5254" t="s" s="9">
        <v>5290</v>
      </c>
      <c r="E5254" t="s" s="9">
        <v>15289</v>
      </c>
    </row>
    <row r="5255">
      <c r="A5255" t="s" s="9">
        <v>35288</v>
      </c>
      <c r="C5255" t="s" s="9">
        <v>185290</v>
      </c>
      <c r="D5255" t="s" s="9">
        <v>5291</v>
      </c>
      <c r="E5255" t="s" s="9">
        <v>15290</v>
      </c>
    </row>
    <row r="5256">
      <c r="A5256" t="s" s="9">
        <v>35289</v>
      </c>
      <c r="C5256" t="s" s="9">
        <v>185291</v>
      </c>
      <c r="D5256" t="s" s="9">
        <v>5292</v>
      </c>
      <c r="E5256" t="s" s="9">
        <v>15291</v>
      </c>
    </row>
    <row r="5257">
      <c r="A5257" t="s" s="9">
        <v>35290</v>
      </c>
      <c r="C5257" t="s" s="9">
        <v>185292</v>
      </c>
      <c r="D5257" t="s" s="9">
        <v>5293</v>
      </c>
      <c r="E5257" t="s" s="9">
        <v>15292</v>
      </c>
    </row>
    <row r="5258">
      <c r="A5258" t="s" s="9">
        <v>35291</v>
      </c>
      <c r="C5258" t="s" s="9">
        <v>185293</v>
      </c>
      <c r="D5258" t="s" s="9">
        <v>5294</v>
      </c>
      <c r="E5258" t="s" s="9">
        <v>15293</v>
      </c>
    </row>
    <row r="5259">
      <c r="A5259" t="s" s="9">
        <v>35292</v>
      </c>
      <c r="C5259" t="s" s="9">
        <v>185294</v>
      </c>
      <c r="D5259" t="s" s="9">
        <v>5295</v>
      </c>
      <c r="E5259" t="s" s="9">
        <v>15294</v>
      </c>
    </row>
    <row r="5260">
      <c r="A5260" t="s" s="9">
        <v>35293</v>
      </c>
      <c r="C5260" t="s" s="9">
        <v>185295</v>
      </c>
      <c r="D5260" t="s" s="9">
        <v>5296</v>
      </c>
      <c r="E5260" t="s" s="9">
        <v>15295</v>
      </c>
    </row>
    <row r="5261">
      <c r="A5261" t="s" s="9">
        <v>35294</v>
      </c>
      <c r="C5261" t="s" s="9">
        <v>185296</v>
      </c>
      <c r="D5261" t="s" s="9">
        <v>5297</v>
      </c>
      <c r="E5261" t="s" s="9">
        <v>15296</v>
      </c>
    </row>
    <row r="5262">
      <c r="A5262" t="s" s="9">
        <v>35295</v>
      </c>
      <c r="C5262" t="s" s="9">
        <v>185297</v>
      </c>
      <c r="D5262" t="s" s="9">
        <v>5298</v>
      </c>
      <c r="E5262" t="s" s="9">
        <v>15297</v>
      </c>
    </row>
    <row r="5263">
      <c r="A5263" t="s" s="9">
        <v>35296</v>
      </c>
      <c r="C5263" t="s" s="9">
        <v>185298</v>
      </c>
      <c r="D5263" t="s" s="9">
        <v>5299</v>
      </c>
      <c r="E5263" t="s" s="9">
        <v>15298</v>
      </c>
    </row>
    <row r="5264">
      <c r="A5264" t="s" s="9">
        <v>35297</v>
      </c>
      <c r="C5264" t="s" s="9">
        <v>185299</v>
      </c>
      <c r="D5264" t="s" s="9">
        <v>5300</v>
      </c>
      <c r="E5264" t="s" s="9">
        <v>15299</v>
      </c>
    </row>
    <row r="5265">
      <c r="A5265" t="s" s="9">
        <v>35298</v>
      </c>
      <c r="C5265" t="s" s="9">
        <v>185300</v>
      </c>
      <c r="D5265" t="s" s="9">
        <v>5301</v>
      </c>
      <c r="E5265" t="s" s="9">
        <v>15300</v>
      </c>
    </row>
    <row r="5266">
      <c r="A5266" t="s" s="9">
        <v>35299</v>
      </c>
      <c r="C5266" t="s" s="9">
        <v>185301</v>
      </c>
      <c r="D5266" t="s" s="9">
        <v>5302</v>
      </c>
      <c r="E5266" t="s" s="9">
        <v>15301</v>
      </c>
    </row>
    <row r="5267">
      <c r="A5267" t="s" s="9">
        <v>35300</v>
      </c>
      <c r="C5267" t="s" s="9">
        <v>185302</v>
      </c>
      <c r="D5267" t="s" s="9">
        <v>5303</v>
      </c>
      <c r="E5267" t="s" s="9">
        <v>15302</v>
      </c>
    </row>
    <row r="5268">
      <c r="A5268" t="s" s="9">
        <v>35301</v>
      </c>
      <c r="C5268" t="s" s="9">
        <v>185303</v>
      </c>
      <c r="D5268" t="s" s="9">
        <v>5304</v>
      </c>
      <c r="E5268" t="s" s="9">
        <v>15303</v>
      </c>
    </row>
    <row r="5269">
      <c r="A5269" t="s" s="9">
        <v>35302</v>
      </c>
      <c r="C5269" t="s" s="9">
        <v>185304</v>
      </c>
      <c r="D5269" t="s" s="9">
        <v>5305</v>
      </c>
      <c r="E5269" t="s" s="9">
        <v>15304</v>
      </c>
    </row>
    <row r="5270">
      <c r="A5270" t="s" s="9">
        <v>35303</v>
      </c>
      <c r="C5270" t="s" s="9">
        <v>185305</v>
      </c>
      <c r="D5270" t="s" s="9">
        <v>5306</v>
      </c>
      <c r="E5270" t="s" s="9">
        <v>15305</v>
      </c>
    </row>
    <row r="5271">
      <c r="A5271" t="s" s="9">
        <v>35304</v>
      </c>
      <c r="C5271" t="s" s="9">
        <v>185306</v>
      </c>
      <c r="D5271" t="s" s="9">
        <v>5307</v>
      </c>
      <c r="E5271" t="s" s="9">
        <v>15306</v>
      </c>
    </row>
    <row r="5272">
      <c r="A5272" t="s" s="9">
        <v>35305</v>
      </c>
      <c r="C5272" t="s" s="9">
        <v>185307</v>
      </c>
      <c r="D5272" t="s" s="9">
        <v>5308</v>
      </c>
      <c r="E5272" t="s" s="9">
        <v>15307</v>
      </c>
    </row>
    <row r="5273">
      <c r="A5273" t="s" s="9">
        <v>35306</v>
      </c>
      <c r="C5273" t="s" s="9">
        <v>185308</v>
      </c>
      <c r="D5273" t="s" s="9">
        <v>5309</v>
      </c>
      <c r="E5273" t="s" s="9">
        <v>15308</v>
      </c>
    </row>
    <row r="5274">
      <c r="A5274" t="s" s="9">
        <v>35307</v>
      </c>
      <c r="C5274" t="s" s="9">
        <v>185309</v>
      </c>
      <c r="D5274" t="s" s="9">
        <v>5310</v>
      </c>
      <c r="E5274" t="s" s="9">
        <v>15309</v>
      </c>
    </row>
    <row r="5275">
      <c r="A5275" t="s" s="9">
        <v>35308</v>
      </c>
      <c r="C5275" t="s" s="9">
        <v>185310</v>
      </c>
      <c r="D5275" t="s" s="9">
        <v>5311</v>
      </c>
      <c r="E5275" t="s" s="9">
        <v>15310</v>
      </c>
    </row>
    <row r="5276">
      <c r="A5276" t="s" s="9">
        <v>35309</v>
      </c>
      <c r="C5276" t="s" s="9">
        <v>185311</v>
      </c>
      <c r="D5276" t="s" s="9">
        <v>5312</v>
      </c>
      <c r="E5276" t="s" s="9">
        <v>15311</v>
      </c>
    </row>
    <row r="5277">
      <c r="A5277" t="s" s="9">
        <v>35310</v>
      </c>
      <c r="C5277" t="s" s="9">
        <v>185312</v>
      </c>
      <c r="D5277" t="s" s="9">
        <v>5313</v>
      </c>
      <c r="E5277" t="s" s="9">
        <v>15312</v>
      </c>
    </row>
    <row r="5278">
      <c r="A5278" t="s" s="9">
        <v>35311</v>
      </c>
      <c r="C5278" t="s" s="9">
        <v>185313</v>
      </c>
      <c r="D5278" t="s" s="9">
        <v>5314</v>
      </c>
      <c r="E5278" t="s" s="9">
        <v>15313</v>
      </c>
    </row>
    <row r="5279">
      <c r="A5279" t="s" s="9">
        <v>35312</v>
      </c>
      <c r="C5279" t="s" s="9">
        <v>185314</v>
      </c>
      <c r="D5279" t="s" s="9">
        <v>5315</v>
      </c>
      <c r="E5279" t="s" s="9">
        <v>15314</v>
      </c>
    </row>
    <row r="5280">
      <c r="A5280" t="s" s="9">
        <v>35313</v>
      </c>
      <c r="C5280" t="s" s="9">
        <v>185315</v>
      </c>
      <c r="D5280" t="s" s="9">
        <v>5316</v>
      </c>
      <c r="E5280" t="s" s="9">
        <v>15315</v>
      </c>
    </row>
    <row r="5281">
      <c r="A5281" t="s" s="9">
        <v>35314</v>
      </c>
      <c r="C5281" t="s" s="9">
        <v>185316</v>
      </c>
      <c r="D5281" t="s" s="9">
        <v>5317</v>
      </c>
      <c r="E5281" t="s" s="9">
        <v>15316</v>
      </c>
    </row>
    <row r="5282">
      <c r="A5282" t="s" s="9">
        <v>35315</v>
      </c>
      <c r="C5282" t="s" s="9">
        <v>185317</v>
      </c>
      <c r="D5282" t="s" s="9">
        <v>5318</v>
      </c>
      <c r="E5282" t="s" s="9">
        <v>15317</v>
      </c>
    </row>
    <row r="5283">
      <c r="A5283" t="s" s="9">
        <v>35316</v>
      </c>
      <c r="C5283" t="s" s="9">
        <v>185318</v>
      </c>
      <c r="D5283" t="s" s="9">
        <v>5319</v>
      </c>
      <c r="E5283" t="s" s="9">
        <v>15318</v>
      </c>
    </row>
    <row r="5284">
      <c r="A5284" t="s" s="9">
        <v>35317</v>
      </c>
      <c r="C5284" t="s" s="9">
        <v>185319</v>
      </c>
      <c r="D5284" t="s" s="9">
        <v>5320</v>
      </c>
      <c r="E5284" t="s" s="9">
        <v>15319</v>
      </c>
    </row>
    <row r="5285">
      <c r="A5285" t="s" s="9">
        <v>35318</v>
      </c>
      <c r="C5285" t="s" s="9">
        <v>185320</v>
      </c>
      <c r="D5285" t="s" s="9">
        <v>5321</v>
      </c>
      <c r="E5285" t="s" s="9">
        <v>15320</v>
      </c>
    </row>
    <row r="5286">
      <c r="A5286" t="s" s="9">
        <v>35319</v>
      </c>
      <c r="C5286" t="s" s="9">
        <v>185321</v>
      </c>
      <c r="D5286" t="s" s="9">
        <v>5322</v>
      </c>
      <c r="E5286" t="s" s="9">
        <v>15321</v>
      </c>
    </row>
    <row r="5287">
      <c r="A5287" t="s" s="9">
        <v>35320</v>
      </c>
      <c r="C5287" t="s" s="9">
        <v>185322</v>
      </c>
      <c r="D5287" t="s" s="9">
        <v>5323</v>
      </c>
      <c r="E5287" t="s" s="9">
        <v>15322</v>
      </c>
    </row>
    <row r="5288">
      <c r="A5288" t="s" s="9">
        <v>35321</v>
      </c>
      <c r="C5288" t="s" s="9">
        <v>185323</v>
      </c>
      <c r="D5288" t="s" s="9">
        <v>5324</v>
      </c>
      <c r="E5288" t="s" s="9">
        <v>15323</v>
      </c>
    </row>
    <row r="5289">
      <c r="A5289" t="s" s="9">
        <v>35322</v>
      </c>
      <c r="C5289" t="s" s="9">
        <v>185324</v>
      </c>
      <c r="D5289" t="s" s="9">
        <v>5325</v>
      </c>
      <c r="E5289" t="s" s="9">
        <v>15324</v>
      </c>
    </row>
    <row r="5290">
      <c r="A5290" t="s" s="9">
        <v>35323</v>
      </c>
      <c r="C5290" t="s" s="9">
        <v>185325</v>
      </c>
      <c r="D5290" t="s" s="9">
        <v>5326</v>
      </c>
      <c r="E5290" t="s" s="9">
        <v>15325</v>
      </c>
    </row>
    <row r="5291">
      <c r="A5291" t="s" s="9">
        <v>35324</v>
      </c>
      <c r="C5291" t="s" s="9">
        <v>185326</v>
      </c>
      <c r="D5291" t="s" s="9">
        <v>5327</v>
      </c>
      <c r="E5291" t="s" s="9">
        <v>15326</v>
      </c>
    </row>
    <row r="5292">
      <c r="A5292" t="s" s="9">
        <v>35325</v>
      </c>
      <c r="C5292" t="s" s="9">
        <v>185327</v>
      </c>
      <c r="D5292" t="s" s="9">
        <v>5328</v>
      </c>
      <c r="E5292" t="s" s="9">
        <v>15327</v>
      </c>
    </row>
    <row r="5293">
      <c r="A5293" t="s" s="9">
        <v>35326</v>
      </c>
      <c r="C5293" t="s" s="9">
        <v>185328</v>
      </c>
      <c r="D5293" t="s" s="9">
        <v>5329</v>
      </c>
      <c r="E5293" t="s" s="9">
        <v>15328</v>
      </c>
    </row>
    <row r="5294">
      <c r="A5294" t="s" s="9">
        <v>35327</v>
      </c>
      <c r="C5294" t="s" s="9">
        <v>185329</v>
      </c>
      <c r="D5294" t="s" s="9">
        <v>5330</v>
      </c>
      <c r="E5294" t="s" s="9">
        <v>15329</v>
      </c>
    </row>
    <row r="5295">
      <c r="A5295" t="s" s="9">
        <v>35328</v>
      </c>
      <c r="C5295" t="s" s="9">
        <v>185330</v>
      </c>
      <c r="D5295" t="s" s="9">
        <v>5331</v>
      </c>
      <c r="E5295" t="s" s="9">
        <v>15330</v>
      </c>
    </row>
    <row r="5296">
      <c r="A5296" t="s" s="9">
        <v>35329</v>
      </c>
      <c r="C5296" t="s" s="9">
        <v>185331</v>
      </c>
      <c r="D5296" t="s" s="9">
        <v>5332</v>
      </c>
      <c r="E5296" t="s" s="9">
        <v>15331</v>
      </c>
    </row>
    <row r="5297">
      <c r="A5297" t="s" s="9">
        <v>35330</v>
      </c>
      <c r="C5297" t="s" s="9">
        <v>185332</v>
      </c>
      <c r="D5297" t="s" s="9">
        <v>5333</v>
      </c>
      <c r="E5297" t="s" s="9">
        <v>15332</v>
      </c>
    </row>
    <row r="5298">
      <c r="A5298" t="s" s="9">
        <v>35331</v>
      </c>
      <c r="C5298" t="s" s="9">
        <v>185333</v>
      </c>
      <c r="D5298" t="s" s="9">
        <v>5334</v>
      </c>
      <c r="E5298" t="s" s="9">
        <v>15333</v>
      </c>
    </row>
    <row r="5299">
      <c r="A5299" t="s" s="9">
        <v>35332</v>
      </c>
      <c r="C5299" t="s" s="9">
        <v>185334</v>
      </c>
      <c r="D5299" t="s" s="9">
        <v>5335</v>
      </c>
      <c r="E5299" t="s" s="9">
        <v>15334</v>
      </c>
    </row>
    <row r="5300">
      <c r="A5300" t="s" s="9">
        <v>35333</v>
      </c>
      <c r="C5300" t="s" s="9">
        <v>185335</v>
      </c>
      <c r="D5300" t="s" s="9">
        <v>5336</v>
      </c>
      <c r="E5300" t="s" s="9">
        <v>15335</v>
      </c>
    </row>
    <row r="5301">
      <c r="A5301" t="s" s="9">
        <v>35334</v>
      </c>
      <c r="C5301" t="s" s="9">
        <v>185336</v>
      </c>
      <c r="D5301" t="s" s="9">
        <v>5337</v>
      </c>
      <c r="E5301" t="s" s="9">
        <v>15336</v>
      </c>
    </row>
    <row r="5302">
      <c r="A5302" t="s" s="9">
        <v>35335</v>
      </c>
      <c r="C5302" t="s" s="9">
        <v>185337</v>
      </c>
      <c r="D5302" t="s" s="9">
        <v>5338</v>
      </c>
      <c r="E5302" t="s" s="9">
        <v>15337</v>
      </c>
    </row>
    <row r="5303">
      <c r="A5303" t="s" s="9">
        <v>35336</v>
      </c>
      <c r="C5303" t="s" s="9">
        <v>185338</v>
      </c>
      <c r="D5303" t="s" s="9">
        <v>5339</v>
      </c>
      <c r="E5303" t="s" s="9">
        <v>15338</v>
      </c>
    </row>
    <row r="5304">
      <c r="A5304" t="s" s="9">
        <v>35337</v>
      </c>
      <c r="C5304" t="s" s="9">
        <v>185339</v>
      </c>
      <c r="D5304" t="s" s="9">
        <v>5340</v>
      </c>
      <c r="E5304" t="s" s="9">
        <v>15339</v>
      </c>
    </row>
    <row r="5305">
      <c r="A5305" t="s" s="9">
        <v>35338</v>
      </c>
      <c r="C5305" t="s" s="9">
        <v>185340</v>
      </c>
      <c r="D5305" t="s" s="9">
        <v>5341</v>
      </c>
      <c r="E5305" t="s" s="9">
        <v>15340</v>
      </c>
    </row>
    <row r="5306">
      <c r="A5306" t="s" s="9">
        <v>35339</v>
      </c>
      <c r="C5306" t="s" s="9">
        <v>185341</v>
      </c>
      <c r="D5306" t="s" s="9">
        <v>5342</v>
      </c>
      <c r="E5306" t="s" s="9">
        <v>15341</v>
      </c>
    </row>
    <row r="5307">
      <c r="A5307" t="s" s="9">
        <v>35340</v>
      </c>
      <c r="C5307" t="s" s="9">
        <v>185342</v>
      </c>
      <c r="D5307" t="s" s="9">
        <v>5343</v>
      </c>
      <c r="E5307" t="s" s="9">
        <v>15342</v>
      </c>
    </row>
    <row r="5308">
      <c r="A5308" t="s" s="9">
        <v>35341</v>
      </c>
      <c r="C5308" t="s" s="9">
        <v>185343</v>
      </c>
      <c r="D5308" t="s" s="9">
        <v>5344</v>
      </c>
      <c r="E5308" t="s" s="9">
        <v>15343</v>
      </c>
    </row>
    <row r="5309">
      <c r="A5309" t="s" s="9">
        <v>35342</v>
      </c>
      <c r="C5309" t="s" s="9">
        <v>185344</v>
      </c>
      <c r="D5309" t="s" s="9">
        <v>5345</v>
      </c>
      <c r="E5309" t="s" s="9">
        <v>15344</v>
      </c>
    </row>
    <row r="5310">
      <c r="A5310" t="s" s="9">
        <v>35343</v>
      </c>
      <c r="C5310" t="s" s="9">
        <v>185345</v>
      </c>
      <c r="D5310" t="s" s="9">
        <v>5346</v>
      </c>
      <c r="E5310" t="s" s="9">
        <v>15345</v>
      </c>
    </row>
    <row r="5311">
      <c r="A5311" t="s" s="9">
        <v>35344</v>
      </c>
      <c r="C5311" t="s" s="9">
        <v>185346</v>
      </c>
      <c r="D5311" t="s" s="9">
        <v>5347</v>
      </c>
      <c r="E5311" t="s" s="9">
        <v>15346</v>
      </c>
    </row>
    <row r="5312">
      <c r="A5312" t="s" s="9">
        <v>35345</v>
      </c>
      <c r="C5312" t="s" s="9">
        <v>185347</v>
      </c>
      <c r="D5312" t="s" s="9">
        <v>5348</v>
      </c>
      <c r="E5312" t="s" s="9">
        <v>15347</v>
      </c>
    </row>
    <row r="5313">
      <c r="A5313" t="s" s="9">
        <v>35346</v>
      </c>
      <c r="C5313" t="s" s="9">
        <v>185348</v>
      </c>
      <c r="D5313" t="s" s="9">
        <v>5349</v>
      </c>
      <c r="E5313" t="s" s="9">
        <v>15348</v>
      </c>
    </row>
    <row r="5314">
      <c r="A5314" t="s" s="9">
        <v>35347</v>
      </c>
      <c r="C5314" t="s" s="9">
        <v>185349</v>
      </c>
      <c r="D5314" t="s" s="9">
        <v>5350</v>
      </c>
      <c r="E5314" t="s" s="9">
        <v>15349</v>
      </c>
    </row>
    <row r="5315">
      <c r="A5315" t="s" s="9">
        <v>35348</v>
      </c>
      <c r="C5315" t="s" s="9">
        <v>185350</v>
      </c>
      <c r="D5315" t="s" s="9">
        <v>5351</v>
      </c>
      <c r="E5315" t="s" s="9">
        <v>15350</v>
      </c>
    </row>
    <row r="5316">
      <c r="A5316" t="s" s="9">
        <v>35349</v>
      </c>
      <c r="C5316" t="s" s="9">
        <v>185351</v>
      </c>
      <c r="D5316" t="s" s="9">
        <v>5352</v>
      </c>
      <c r="E5316" t="s" s="9">
        <v>15351</v>
      </c>
    </row>
    <row r="5317">
      <c r="A5317" t="s" s="9">
        <v>35350</v>
      </c>
      <c r="C5317" t="s" s="9">
        <v>185352</v>
      </c>
      <c r="D5317" t="s" s="9">
        <v>5353</v>
      </c>
      <c r="E5317" t="s" s="9">
        <v>15352</v>
      </c>
    </row>
    <row r="5318">
      <c r="A5318" t="s" s="9">
        <v>35351</v>
      </c>
      <c r="C5318" t="s" s="9">
        <v>185353</v>
      </c>
      <c r="D5318" t="s" s="9">
        <v>5354</v>
      </c>
      <c r="E5318" t="s" s="9">
        <v>15353</v>
      </c>
    </row>
    <row r="5319">
      <c r="A5319" t="s" s="9">
        <v>35352</v>
      </c>
      <c r="C5319" t="s" s="9">
        <v>185354</v>
      </c>
      <c r="D5319" t="s" s="9">
        <v>5355</v>
      </c>
      <c r="E5319" t="s" s="9">
        <v>15354</v>
      </c>
    </row>
    <row r="5320">
      <c r="A5320" t="s" s="9">
        <v>35353</v>
      </c>
      <c r="C5320" t="s" s="9">
        <v>185355</v>
      </c>
      <c r="D5320" t="s" s="9">
        <v>5356</v>
      </c>
      <c r="E5320" t="s" s="9">
        <v>15355</v>
      </c>
    </row>
    <row r="5321">
      <c r="A5321" t="s" s="9">
        <v>35354</v>
      </c>
      <c r="C5321" t="s" s="9">
        <v>185356</v>
      </c>
      <c r="D5321" t="s" s="9">
        <v>5357</v>
      </c>
      <c r="E5321" t="s" s="9">
        <v>15356</v>
      </c>
    </row>
    <row r="5322">
      <c r="A5322" t="s" s="9">
        <v>35355</v>
      </c>
      <c r="C5322" t="s" s="9">
        <v>185357</v>
      </c>
      <c r="D5322" t="s" s="9">
        <v>5358</v>
      </c>
      <c r="E5322" t="s" s="9">
        <v>15357</v>
      </c>
    </row>
    <row r="5323">
      <c r="A5323" t="s" s="9">
        <v>35356</v>
      </c>
      <c r="C5323" t="s" s="9">
        <v>185358</v>
      </c>
      <c r="D5323" t="s" s="9">
        <v>5359</v>
      </c>
      <c r="E5323" t="s" s="9">
        <v>15358</v>
      </c>
    </row>
    <row r="5324">
      <c r="A5324" t="s" s="9">
        <v>35357</v>
      </c>
      <c r="C5324" t="s" s="9">
        <v>185359</v>
      </c>
      <c r="D5324" t="s" s="9">
        <v>5360</v>
      </c>
      <c r="E5324" t="s" s="9">
        <v>15359</v>
      </c>
    </row>
    <row r="5325">
      <c r="A5325" t="s" s="9">
        <v>35358</v>
      </c>
      <c r="C5325" t="s" s="9">
        <v>185360</v>
      </c>
      <c r="D5325" t="s" s="9">
        <v>5361</v>
      </c>
      <c r="E5325" t="s" s="9">
        <v>15360</v>
      </c>
    </row>
    <row r="5326">
      <c r="A5326" t="s" s="9">
        <v>35359</v>
      </c>
      <c r="C5326" t="s" s="9">
        <v>185361</v>
      </c>
      <c r="D5326" t="s" s="9">
        <v>5362</v>
      </c>
      <c r="E5326" t="s" s="9">
        <v>15361</v>
      </c>
    </row>
    <row r="5327">
      <c r="A5327" t="s" s="9">
        <v>35360</v>
      </c>
      <c r="C5327" t="s" s="9">
        <v>185362</v>
      </c>
      <c r="D5327" t="s" s="9">
        <v>5363</v>
      </c>
      <c r="E5327" t="s" s="9">
        <v>15362</v>
      </c>
    </row>
    <row r="5328">
      <c r="A5328" t="s" s="9">
        <v>35361</v>
      </c>
      <c r="C5328" t="s" s="9">
        <v>185363</v>
      </c>
      <c r="D5328" t="s" s="9">
        <v>5364</v>
      </c>
      <c r="E5328" t="s" s="9">
        <v>15363</v>
      </c>
    </row>
    <row r="5329">
      <c r="A5329" t="s" s="9">
        <v>35362</v>
      </c>
      <c r="C5329" t="s" s="9">
        <v>185364</v>
      </c>
      <c r="D5329" t="s" s="9">
        <v>5365</v>
      </c>
      <c r="E5329" t="s" s="9">
        <v>15364</v>
      </c>
    </row>
    <row r="5330">
      <c r="A5330" t="s" s="9">
        <v>35363</v>
      </c>
      <c r="C5330" t="s" s="9">
        <v>185365</v>
      </c>
      <c r="D5330" t="s" s="9">
        <v>5366</v>
      </c>
      <c r="E5330" t="s" s="9">
        <v>15365</v>
      </c>
    </row>
    <row r="5331">
      <c r="A5331" t="s" s="9">
        <v>35364</v>
      </c>
      <c r="C5331" t="s" s="9">
        <v>185366</v>
      </c>
      <c r="D5331" t="s" s="9">
        <v>5367</v>
      </c>
      <c r="E5331" t="s" s="9">
        <v>15366</v>
      </c>
    </row>
    <row r="5332">
      <c r="A5332" t="s" s="9">
        <v>35365</v>
      </c>
      <c r="C5332" t="s" s="9">
        <v>185367</v>
      </c>
      <c r="D5332" t="s" s="9">
        <v>5368</v>
      </c>
      <c r="E5332" t="s" s="9">
        <v>15367</v>
      </c>
    </row>
    <row r="5333">
      <c r="A5333" t="s" s="9">
        <v>35366</v>
      </c>
      <c r="C5333" t="s" s="9">
        <v>185368</v>
      </c>
      <c r="D5333" t="s" s="9">
        <v>5369</v>
      </c>
      <c r="E5333" t="s" s="9">
        <v>15368</v>
      </c>
    </row>
    <row r="5334">
      <c r="A5334" t="s" s="9">
        <v>35367</v>
      </c>
      <c r="C5334" t="s" s="9">
        <v>185369</v>
      </c>
      <c r="D5334" t="s" s="9">
        <v>5370</v>
      </c>
      <c r="E5334" t="s" s="9">
        <v>15369</v>
      </c>
    </row>
    <row r="5335">
      <c r="A5335" t="s" s="9">
        <v>35368</v>
      </c>
      <c r="C5335" t="s" s="9">
        <v>185370</v>
      </c>
      <c r="D5335" t="s" s="9">
        <v>5371</v>
      </c>
      <c r="E5335" t="s" s="9">
        <v>15370</v>
      </c>
    </row>
    <row r="5336">
      <c r="A5336" t="s" s="9">
        <v>35369</v>
      </c>
      <c r="C5336" t="s" s="9">
        <v>185371</v>
      </c>
      <c r="D5336" t="s" s="9">
        <v>5372</v>
      </c>
      <c r="E5336" t="s" s="9">
        <v>15371</v>
      </c>
    </row>
    <row r="5337">
      <c r="A5337" t="s" s="9">
        <v>35370</v>
      </c>
      <c r="C5337" t="s" s="9">
        <v>185372</v>
      </c>
      <c r="D5337" t="s" s="9">
        <v>5373</v>
      </c>
      <c r="E5337" t="s" s="9">
        <v>15372</v>
      </c>
    </row>
    <row r="5338">
      <c r="A5338" t="s" s="9">
        <v>35371</v>
      </c>
      <c r="C5338" t="s" s="9">
        <v>185373</v>
      </c>
      <c r="D5338" t="s" s="9">
        <v>5374</v>
      </c>
      <c r="E5338" t="s" s="9">
        <v>15373</v>
      </c>
    </row>
    <row r="5339">
      <c r="A5339" t="s" s="9">
        <v>35372</v>
      </c>
      <c r="C5339" t="s" s="9">
        <v>185374</v>
      </c>
      <c r="D5339" t="s" s="9">
        <v>5375</v>
      </c>
      <c r="E5339" t="s" s="9">
        <v>15374</v>
      </c>
    </row>
    <row r="5340">
      <c r="A5340" t="s" s="9">
        <v>35373</v>
      </c>
      <c r="C5340" t="s" s="9">
        <v>185375</v>
      </c>
      <c r="D5340" t="s" s="9">
        <v>5376</v>
      </c>
      <c r="E5340" t="s" s="9">
        <v>15375</v>
      </c>
    </row>
    <row r="5341">
      <c r="A5341" t="s" s="9">
        <v>35374</v>
      </c>
      <c r="C5341" t="s" s="9">
        <v>185376</v>
      </c>
      <c r="D5341" t="s" s="9">
        <v>5377</v>
      </c>
      <c r="E5341" t="s" s="9">
        <v>15376</v>
      </c>
    </row>
    <row r="5342">
      <c r="A5342" t="s" s="9">
        <v>35375</v>
      </c>
      <c r="C5342" t="s" s="9">
        <v>185377</v>
      </c>
      <c r="D5342" t="s" s="9">
        <v>5378</v>
      </c>
      <c r="E5342" t="s" s="9">
        <v>15377</v>
      </c>
    </row>
    <row r="5343">
      <c r="A5343" t="s" s="9">
        <v>35376</v>
      </c>
      <c r="C5343" t="s" s="9">
        <v>185378</v>
      </c>
      <c r="D5343" t="s" s="9">
        <v>5379</v>
      </c>
      <c r="E5343" t="s" s="9">
        <v>15378</v>
      </c>
    </row>
    <row r="5344">
      <c r="A5344" t="s" s="9">
        <v>35377</v>
      </c>
      <c r="C5344" t="s" s="9">
        <v>185379</v>
      </c>
      <c r="D5344" t="s" s="9">
        <v>5380</v>
      </c>
      <c r="E5344" t="s" s="9">
        <v>15379</v>
      </c>
    </row>
    <row r="5345">
      <c r="A5345" t="s" s="9">
        <v>35378</v>
      </c>
      <c r="C5345" t="s" s="9">
        <v>185380</v>
      </c>
      <c r="D5345" t="s" s="9">
        <v>5381</v>
      </c>
      <c r="E5345" t="s" s="9">
        <v>15380</v>
      </c>
    </row>
    <row r="5346">
      <c r="A5346" t="s" s="9">
        <v>35379</v>
      </c>
      <c r="C5346" t="s" s="9">
        <v>185381</v>
      </c>
      <c r="D5346" t="s" s="9">
        <v>5382</v>
      </c>
      <c r="E5346" t="s" s="9">
        <v>15381</v>
      </c>
    </row>
    <row r="5347">
      <c r="A5347" t="s" s="9">
        <v>35380</v>
      </c>
      <c r="C5347" t="s" s="9">
        <v>185382</v>
      </c>
      <c r="D5347" t="s" s="9">
        <v>5383</v>
      </c>
      <c r="E5347" t="s" s="9">
        <v>15382</v>
      </c>
    </row>
    <row r="5348">
      <c r="A5348" t="s" s="9">
        <v>35381</v>
      </c>
      <c r="C5348" t="s" s="9">
        <v>185383</v>
      </c>
      <c r="D5348" t="s" s="9">
        <v>5384</v>
      </c>
      <c r="E5348" t="s" s="9">
        <v>15383</v>
      </c>
    </row>
    <row r="5349">
      <c r="A5349" t="s" s="9">
        <v>35382</v>
      </c>
      <c r="C5349" t="s" s="9">
        <v>185384</v>
      </c>
      <c r="D5349" t="s" s="9">
        <v>5385</v>
      </c>
      <c r="E5349" t="s" s="9">
        <v>15384</v>
      </c>
    </row>
    <row r="5350">
      <c r="A5350" t="s" s="9">
        <v>35383</v>
      </c>
      <c r="C5350" t="s" s="9">
        <v>185385</v>
      </c>
      <c r="D5350" t="s" s="9">
        <v>5386</v>
      </c>
      <c r="E5350" t="s" s="9">
        <v>15385</v>
      </c>
    </row>
    <row r="5351">
      <c r="A5351" t="s" s="9">
        <v>35384</v>
      </c>
      <c r="C5351" t="s" s="9">
        <v>185386</v>
      </c>
      <c r="D5351" t="s" s="9">
        <v>5387</v>
      </c>
      <c r="E5351" t="s" s="9">
        <v>15386</v>
      </c>
    </row>
    <row r="5352">
      <c r="A5352" t="s" s="9">
        <v>35385</v>
      </c>
      <c r="C5352" t="s" s="9">
        <v>185387</v>
      </c>
      <c r="D5352" t="s" s="9">
        <v>5388</v>
      </c>
      <c r="E5352" t="s" s="9">
        <v>15387</v>
      </c>
    </row>
    <row r="5353">
      <c r="A5353" t="s" s="9">
        <v>35386</v>
      </c>
      <c r="C5353" t="s" s="9">
        <v>185388</v>
      </c>
      <c r="D5353" t="s" s="9">
        <v>5389</v>
      </c>
      <c r="E5353" t="s" s="9">
        <v>15388</v>
      </c>
    </row>
    <row r="5354">
      <c r="A5354" t="s" s="9">
        <v>35387</v>
      </c>
      <c r="C5354" t="s" s="9">
        <v>185389</v>
      </c>
      <c r="D5354" t="s" s="9">
        <v>5390</v>
      </c>
      <c r="E5354" t="s" s="9">
        <v>15389</v>
      </c>
    </row>
    <row r="5355">
      <c r="A5355" t="s" s="9">
        <v>35388</v>
      </c>
      <c r="C5355" t="s" s="9">
        <v>185390</v>
      </c>
      <c r="D5355" t="s" s="9">
        <v>5391</v>
      </c>
      <c r="E5355" t="s" s="9">
        <v>15390</v>
      </c>
    </row>
    <row r="5356">
      <c r="A5356" t="s" s="9">
        <v>35389</v>
      </c>
      <c r="C5356" t="s" s="9">
        <v>185391</v>
      </c>
      <c r="D5356" t="s" s="9">
        <v>5392</v>
      </c>
      <c r="E5356" t="s" s="9">
        <v>15391</v>
      </c>
    </row>
    <row r="5357">
      <c r="A5357" t="s" s="9">
        <v>35390</v>
      </c>
      <c r="C5357" t="s" s="9">
        <v>185392</v>
      </c>
      <c r="D5357" t="s" s="9">
        <v>5393</v>
      </c>
      <c r="E5357" t="s" s="9">
        <v>15392</v>
      </c>
    </row>
    <row r="5358">
      <c r="A5358" t="s" s="9">
        <v>35391</v>
      </c>
      <c r="C5358" t="s" s="9">
        <v>185393</v>
      </c>
      <c r="D5358" t="s" s="9">
        <v>5394</v>
      </c>
      <c r="E5358" t="s" s="9">
        <v>15393</v>
      </c>
    </row>
    <row r="5359">
      <c r="A5359" t="s" s="9">
        <v>35392</v>
      </c>
      <c r="C5359" t="s" s="9">
        <v>185394</v>
      </c>
      <c r="D5359" t="s" s="9">
        <v>5395</v>
      </c>
      <c r="E5359" t="s" s="9">
        <v>15394</v>
      </c>
    </row>
    <row r="5360">
      <c r="A5360" t="s" s="9">
        <v>35393</v>
      </c>
      <c r="C5360" t="s" s="9">
        <v>185395</v>
      </c>
      <c r="D5360" t="s" s="9">
        <v>5396</v>
      </c>
      <c r="E5360" t="s" s="9">
        <v>15395</v>
      </c>
    </row>
    <row r="5361">
      <c r="A5361" t="s" s="9">
        <v>35394</v>
      </c>
      <c r="C5361" t="s" s="9">
        <v>185396</v>
      </c>
      <c r="D5361" t="s" s="9">
        <v>5397</v>
      </c>
      <c r="E5361" t="s" s="9">
        <v>15396</v>
      </c>
    </row>
    <row r="5362">
      <c r="A5362" t="s" s="9">
        <v>35395</v>
      </c>
      <c r="C5362" t="s" s="9">
        <v>185397</v>
      </c>
      <c r="D5362" t="s" s="9">
        <v>5398</v>
      </c>
      <c r="E5362" t="s" s="9">
        <v>15397</v>
      </c>
    </row>
    <row r="5363">
      <c r="A5363" t="s" s="9">
        <v>35396</v>
      </c>
      <c r="C5363" t="s" s="9">
        <v>185398</v>
      </c>
      <c r="D5363" t="s" s="9">
        <v>5399</v>
      </c>
      <c r="E5363" t="s" s="9">
        <v>15398</v>
      </c>
    </row>
    <row r="5364">
      <c r="A5364" t="s" s="9">
        <v>35397</v>
      </c>
      <c r="C5364" t="s" s="9">
        <v>185399</v>
      </c>
      <c r="D5364" t="s" s="9">
        <v>5400</v>
      </c>
      <c r="E5364" t="s" s="9">
        <v>15399</v>
      </c>
    </row>
    <row r="5365">
      <c r="A5365" t="s" s="9">
        <v>35398</v>
      </c>
      <c r="C5365" t="s" s="9">
        <v>185400</v>
      </c>
      <c r="D5365" t="s" s="9">
        <v>5401</v>
      </c>
      <c r="E5365" t="s" s="9">
        <v>15400</v>
      </c>
    </row>
    <row r="5366">
      <c r="A5366" t="s" s="9">
        <v>35399</v>
      </c>
      <c r="C5366" t="s" s="9">
        <v>185401</v>
      </c>
      <c r="D5366" t="s" s="9">
        <v>5402</v>
      </c>
      <c r="E5366" t="s" s="9">
        <v>15401</v>
      </c>
    </row>
    <row r="5367">
      <c r="A5367" t="s" s="9">
        <v>35400</v>
      </c>
      <c r="C5367" t="s" s="9">
        <v>185402</v>
      </c>
      <c r="D5367" t="s" s="9">
        <v>5403</v>
      </c>
      <c r="E5367" t="s" s="9">
        <v>15402</v>
      </c>
    </row>
    <row r="5368">
      <c r="A5368" t="s" s="9">
        <v>35401</v>
      </c>
      <c r="C5368" t="s" s="9">
        <v>185403</v>
      </c>
      <c r="D5368" t="s" s="9">
        <v>5404</v>
      </c>
      <c r="E5368" t="s" s="9">
        <v>15403</v>
      </c>
    </row>
    <row r="5369">
      <c r="A5369" t="s" s="9">
        <v>35402</v>
      </c>
      <c r="C5369" t="s" s="9">
        <v>185404</v>
      </c>
      <c r="D5369" t="s" s="9">
        <v>5405</v>
      </c>
      <c r="E5369" t="s" s="9">
        <v>15404</v>
      </c>
    </row>
    <row r="5370">
      <c r="A5370" t="s" s="9">
        <v>35403</v>
      </c>
      <c r="C5370" t="s" s="9">
        <v>185405</v>
      </c>
      <c r="D5370" t="s" s="9">
        <v>5406</v>
      </c>
      <c r="E5370" t="s" s="9">
        <v>15405</v>
      </c>
    </row>
    <row r="5371">
      <c r="A5371" t="s" s="9">
        <v>35404</v>
      </c>
      <c r="C5371" t="s" s="9">
        <v>185406</v>
      </c>
      <c r="D5371" t="s" s="9">
        <v>5407</v>
      </c>
      <c r="E5371" t="s" s="9">
        <v>15406</v>
      </c>
    </row>
    <row r="5372">
      <c r="A5372" t="s" s="9">
        <v>35405</v>
      </c>
      <c r="C5372" t="s" s="9">
        <v>185407</v>
      </c>
      <c r="D5372" t="s" s="9">
        <v>5408</v>
      </c>
      <c r="E5372" t="s" s="9">
        <v>15407</v>
      </c>
    </row>
    <row r="5373">
      <c r="A5373" t="s" s="9">
        <v>35406</v>
      </c>
      <c r="C5373" t="s" s="9">
        <v>185408</v>
      </c>
      <c r="D5373" t="s" s="9">
        <v>5409</v>
      </c>
      <c r="E5373" t="s" s="9">
        <v>15408</v>
      </c>
    </row>
    <row r="5374">
      <c r="A5374" t="s" s="9">
        <v>35407</v>
      </c>
      <c r="C5374" t="s" s="9">
        <v>185409</v>
      </c>
      <c r="D5374" t="s" s="9">
        <v>5410</v>
      </c>
      <c r="E5374" t="s" s="9">
        <v>15409</v>
      </c>
    </row>
    <row r="5375">
      <c r="A5375" t="s" s="9">
        <v>35408</v>
      </c>
      <c r="C5375" t="s" s="9">
        <v>185410</v>
      </c>
      <c r="D5375" t="s" s="9">
        <v>5411</v>
      </c>
      <c r="E5375" t="s" s="9">
        <v>15410</v>
      </c>
    </row>
    <row r="5376">
      <c r="A5376" t="s" s="9">
        <v>35409</v>
      </c>
      <c r="C5376" t="s" s="9">
        <v>185411</v>
      </c>
      <c r="D5376" t="s" s="9">
        <v>5412</v>
      </c>
      <c r="E5376" t="s" s="9">
        <v>15411</v>
      </c>
    </row>
    <row r="5377">
      <c r="A5377" t="s" s="9">
        <v>35410</v>
      </c>
      <c r="C5377" t="s" s="9">
        <v>185412</v>
      </c>
      <c r="D5377" t="s" s="9">
        <v>5413</v>
      </c>
      <c r="E5377" t="s" s="9">
        <v>15412</v>
      </c>
    </row>
    <row r="5378">
      <c r="A5378" t="s" s="9">
        <v>35411</v>
      </c>
      <c r="C5378" t="s" s="9">
        <v>185413</v>
      </c>
      <c r="D5378" t="s" s="9">
        <v>5414</v>
      </c>
      <c r="E5378" t="s" s="9">
        <v>15413</v>
      </c>
    </row>
    <row r="5379">
      <c r="A5379" t="s" s="9">
        <v>35412</v>
      </c>
      <c r="C5379" t="s" s="9">
        <v>185414</v>
      </c>
      <c r="D5379" t="s" s="9">
        <v>5415</v>
      </c>
      <c r="E5379" t="s" s="9">
        <v>15414</v>
      </c>
    </row>
    <row r="5380">
      <c r="A5380" t="s" s="9">
        <v>35413</v>
      </c>
      <c r="C5380" t="s" s="9">
        <v>185415</v>
      </c>
      <c r="D5380" t="s" s="9">
        <v>5416</v>
      </c>
      <c r="E5380" t="s" s="9">
        <v>15415</v>
      </c>
    </row>
    <row r="5381">
      <c r="A5381" t="s" s="9">
        <v>35414</v>
      </c>
      <c r="C5381" t="s" s="9">
        <v>185416</v>
      </c>
      <c r="D5381" t="s" s="9">
        <v>5417</v>
      </c>
      <c r="E5381" t="s" s="9">
        <v>15416</v>
      </c>
    </row>
    <row r="5382">
      <c r="A5382" t="s" s="9">
        <v>35415</v>
      </c>
      <c r="C5382" t="s" s="9">
        <v>185417</v>
      </c>
      <c r="D5382" t="s" s="9">
        <v>5418</v>
      </c>
      <c r="E5382" t="s" s="9">
        <v>15417</v>
      </c>
    </row>
    <row r="5383">
      <c r="A5383" t="s" s="9">
        <v>35416</v>
      </c>
      <c r="C5383" t="s" s="9">
        <v>185418</v>
      </c>
      <c r="D5383" t="s" s="9">
        <v>5419</v>
      </c>
      <c r="E5383" t="s" s="9">
        <v>15418</v>
      </c>
    </row>
    <row r="5384">
      <c r="A5384" t="s" s="9">
        <v>35417</v>
      </c>
      <c r="C5384" t="s" s="9">
        <v>185419</v>
      </c>
      <c r="D5384" t="s" s="9">
        <v>5420</v>
      </c>
      <c r="E5384" t="s" s="9">
        <v>15419</v>
      </c>
    </row>
    <row r="5385">
      <c r="A5385" t="s" s="9">
        <v>35418</v>
      </c>
      <c r="C5385" t="s" s="9">
        <v>185420</v>
      </c>
      <c r="D5385" t="s" s="9">
        <v>5421</v>
      </c>
      <c r="E5385" t="s" s="9">
        <v>15420</v>
      </c>
    </row>
    <row r="5386">
      <c r="A5386" t="s" s="9">
        <v>35419</v>
      </c>
      <c r="C5386" t="s" s="9">
        <v>185421</v>
      </c>
      <c r="D5386" t="s" s="9">
        <v>5422</v>
      </c>
      <c r="E5386" t="s" s="9">
        <v>15421</v>
      </c>
    </row>
    <row r="5387">
      <c r="A5387" t="s" s="9">
        <v>35420</v>
      </c>
      <c r="C5387" t="s" s="9">
        <v>185422</v>
      </c>
      <c r="D5387" t="s" s="9">
        <v>5423</v>
      </c>
      <c r="E5387" t="s" s="9">
        <v>15422</v>
      </c>
    </row>
    <row r="5388">
      <c r="A5388" t="s" s="9">
        <v>35421</v>
      </c>
      <c r="C5388" t="s" s="9">
        <v>185423</v>
      </c>
      <c r="D5388" t="s" s="9">
        <v>5424</v>
      </c>
      <c r="E5388" t="s" s="9">
        <v>15423</v>
      </c>
    </row>
    <row r="5389">
      <c r="A5389" t="s" s="9">
        <v>35422</v>
      </c>
      <c r="C5389" t="s" s="9">
        <v>185424</v>
      </c>
      <c r="D5389" t="s" s="9">
        <v>5425</v>
      </c>
      <c r="E5389" t="s" s="9">
        <v>15424</v>
      </c>
    </row>
    <row r="5390">
      <c r="A5390" t="s" s="9">
        <v>35423</v>
      </c>
      <c r="C5390" t="s" s="9">
        <v>185425</v>
      </c>
      <c r="D5390" t="s" s="9">
        <v>5426</v>
      </c>
      <c r="E5390" t="s" s="9">
        <v>15425</v>
      </c>
    </row>
    <row r="5391">
      <c r="A5391" t="s" s="9">
        <v>35424</v>
      </c>
      <c r="C5391" t="s" s="9">
        <v>185426</v>
      </c>
      <c r="D5391" t="s" s="9">
        <v>5427</v>
      </c>
      <c r="E5391" t="s" s="9">
        <v>15426</v>
      </c>
    </row>
    <row r="5392">
      <c r="A5392" t="s" s="9">
        <v>35425</v>
      </c>
      <c r="C5392" t="s" s="9">
        <v>185427</v>
      </c>
      <c r="D5392" t="s" s="9">
        <v>5428</v>
      </c>
      <c r="E5392" t="s" s="9">
        <v>15427</v>
      </c>
    </row>
    <row r="5393">
      <c r="A5393" t="s" s="9">
        <v>35426</v>
      </c>
      <c r="C5393" t="s" s="9">
        <v>185428</v>
      </c>
      <c r="D5393" t="s" s="9">
        <v>5429</v>
      </c>
      <c r="E5393" t="s" s="9">
        <v>15428</v>
      </c>
    </row>
    <row r="5394">
      <c r="A5394" t="s" s="9">
        <v>35427</v>
      </c>
      <c r="C5394" t="s" s="9">
        <v>185429</v>
      </c>
      <c r="D5394" t="s" s="9">
        <v>5430</v>
      </c>
      <c r="E5394" t="s" s="9">
        <v>15429</v>
      </c>
    </row>
    <row r="5395">
      <c r="A5395" t="s" s="9">
        <v>35428</v>
      </c>
      <c r="C5395" t="s" s="9">
        <v>185430</v>
      </c>
      <c r="D5395" t="s" s="9">
        <v>5431</v>
      </c>
      <c r="E5395" t="s" s="9">
        <v>15430</v>
      </c>
    </row>
    <row r="5396">
      <c r="A5396" t="s" s="9">
        <v>35429</v>
      </c>
      <c r="C5396" t="s" s="9">
        <v>185431</v>
      </c>
      <c r="D5396" t="s" s="9">
        <v>5432</v>
      </c>
      <c r="E5396" t="s" s="9">
        <v>15431</v>
      </c>
    </row>
    <row r="5397">
      <c r="A5397" t="s" s="9">
        <v>35430</v>
      </c>
      <c r="C5397" t="s" s="9">
        <v>185432</v>
      </c>
      <c r="D5397" t="s" s="9">
        <v>5433</v>
      </c>
      <c r="E5397" t="s" s="9">
        <v>15432</v>
      </c>
    </row>
    <row r="5398">
      <c r="A5398" t="s" s="9">
        <v>35431</v>
      </c>
      <c r="C5398" t="s" s="9">
        <v>185433</v>
      </c>
      <c r="D5398" t="s" s="9">
        <v>5434</v>
      </c>
      <c r="E5398" t="s" s="9">
        <v>15433</v>
      </c>
    </row>
    <row r="5399">
      <c r="A5399" t="s" s="9">
        <v>35432</v>
      </c>
      <c r="C5399" t="s" s="9">
        <v>185434</v>
      </c>
      <c r="D5399" t="s" s="9">
        <v>5435</v>
      </c>
      <c r="E5399" t="s" s="9">
        <v>15434</v>
      </c>
    </row>
    <row r="5400">
      <c r="A5400" t="s" s="9">
        <v>35433</v>
      </c>
      <c r="C5400" t="s" s="9">
        <v>185435</v>
      </c>
      <c r="D5400" t="s" s="9">
        <v>5436</v>
      </c>
      <c r="E5400" t="s" s="9">
        <v>15435</v>
      </c>
    </row>
    <row r="5401">
      <c r="A5401" t="s" s="9">
        <v>35434</v>
      </c>
      <c r="C5401" t="s" s="9">
        <v>185436</v>
      </c>
      <c r="D5401" t="s" s="9">
        <v>5437</v>
      </c>
      <c r="E5401" t="s" s="9">
        <v>15436</v>
      </c>
    </row>
    <row r="5402">
      <c r="A5402" t="s" s="9">
        <v>35435</v>
      </c>
      <c r="C5402" t="s" s="9">
        <v>185437</v>
      </c>
      <c r="D5402" t="s" s="9">
        <v>5438</v>
      </c>
      <c r="E5402" t="s" s="9">
        <v>15437</v>
      </c>
    </row>
    <row r="5403">
      <c r="A5403" t="s" s="9">
        <v>35436</v>
      </c>
      <c r="C5403" t="s" s="9">
        <v>185438</v>
      </c>
      <c r="D5403" t="s" s="9">
        <v>5439</v>
      </c>
      <c r="E5403" t="s" s="9">
        <v>15438</v>
      </c>
    </row>
    <row r="5404">
      <c r="A5404" t="s" s="9">
        <v>35437</v>
      </c>
      <c r="C5404" t="s" s="9">
        <v>185439</v>
      </c>
      <c r="D5404" t="s" s="9">
        <v>5440</v>
      </c>
      <c r="E5404" t="s" s="9">
        <v>15439</v>
      </c>
    </row>
    <row r="5405">
      <c r="A5405" t="s" s="9">
        <v>35438</v>
      </c>
      <c r="C5405" t="s" s="9">
        <v>185440</v>
      </c>
      <c r="D5405" t="s" s="9">
        <v>5441</v>
      </c>
      <c r="E5405" t="s" s="9">
        <v>15440</v>
      </c>
    </row>
    <row r="5406">
      <c r="A5406" t="s" s="9">
        <v>35439</v>
      </c>
      <c r="C5406" t="s" s="9">
        <v>185441</v>
      </c>
      <c r="D5406" t="s" s="9">
        <v>5442</v>
      </c>
      <c r="E5406" t="s" s="9">
        <v>15441</v>
      </c>
    </row>
    <row r="5407">
      <c r="A5407" t="s" s="9">
        <v>35440</v>
      </c>
      <c r="C5407" t="s" s="9">
        <v>185442</v>
      </c>
      <c r="D5407" t="s" s="9">
        <v>5443</v>
      </c>
      <c r="E5407" t="s" s="9">
        <v>15442</v>
      </c>
    </row>
    <row r="5408">
      <c r="A5408" t="s" s="9">
        <v>35441</v>
      </c>
      <c r="C5408" t="s" s="9">
        <v>185443</v>
      </c>
      <c r="D5408" t="s" s="9">
        <v>5444</v>
      </c>
      <c r="E5408" t="s" s="9">
        <v>15443</v>
      </c>
    </row>
    <row r="5409">
      <c r="A5409" t="s" s="9">
        <v>35442</v>
      </c>
      <c r="C5409" t="s" s="9">
        <v>185444</v>
      </c>
      <c r="D5409" t="s" s="9">
        <v>5445</v>
      </c>
      <c r="E5409" t="s" s="9">
        <v>15444</v>
      </c>
    </row>
    <row r="5410">
      <c r="A5410" t="s" s="9">
        <v>35443</v>
      </c>
      <c r="C5410" t="s" s="9">
        <v>185445</v>
      </c>
      <c r="D5410" t="s" s="9">
        <v>5446</v>
      </c>
      <c r="E5410" t="s" s="9">
        <v>15445</v>
      </c>
    </row>
    <row r="5411">
      <c r="A5411" t="s" s="9">
        <v>35444</v>
      </c>
      <c r="C5411" t="s" s="9">
        <v>185446</v>
      </c>
      <c r="D5411" t="s" s="9">
        <v>5447</v>
      </c>
      <c r="E5411" t="s" s="9">
        <v>15446</v>
      </c>
    </row>
    <row r="5412">
      <c r="A5412" t="s" s="9">
        <v>35445</v>
      </c>
      <c r="C5412" t="s" s="9">
        <v>185447</v>
      </c>
      <c r="D5412" t="s" s="9">
        <v>5448</v>
      </c>
      <c r="E5412" t="s" s="9">
        <v>15447</v>
      </c>
    </row>
    <row r="5413">
      <c r="A5413" t="s" s="9">
        <v>35446</v>
      </c>
      <c r="C5413" t="s" s="9">
        <v>185448</v>
      </c>
      <c r="D5413" t="s" s="9">
        <v>5449</v>
      </c>
      <c r="E5413" t="s" s="9">
        <v>15448</v>
      </c>
    </row>
    <row r="5414">
      <c r="A5414" t="s" s="9">
        <v>35447</v>
      </c>
      <c r="C5414" t="s" s="9">
        <v>185449</v>
      </c>
      <c r="D5414" t="s" s="9">
        <v>5450</v>
      </c>
      <c r="E5414" t="s" s="9">
        <v>15449</v>
      </c>
    </row>
    <row r="5415">
      <c r="A5415" t="s" s="9">
        <v>35448</v>
      </c>
      <c r="C5415" t="s" s="9">
        <v>185450</v>
      </c>
      <c r="D5415" t="s" s="9">
        <v>5451</v>
      </c>
      <c r="E5415" t="s" s="9">
        <v>15450</v>
      </c>
    </row>
    <row r="5416">
      <c r="A5416" t="s" s="9">
        <v>35449</v>
      </c>
      <c r="C5416" t="s" s="9">
        <v>185451</v>
      </c>
      <c r="D5416" t="s" s="9">
        <v>5452</v>
      </c>
      <c r="E5416" t="s" s="9">
        <v>15451</v>
      </c>
    </row>
    <row r="5417">
      <c r="A5417" t="s" s="9">
        <v>35450</v>
      </c>
      <c r="C5417" t="s" s="9">
        <v>185452</v>
      </c>
      <c r="D5417" t="s" s="9">
        <v>5453</v>
      </c>
      <c r="E5417" t="s" s="9">
        <v>15452</v>
      </c>
    </row>
    <row r="5418">
      <c r="A5418" t="s" s="9">
        <v>35451</v>
      </c>
      <c r="C5418" t="s" s="9">
        <v>185453</v>
      </c>
      <c r="D5418" t="s" s="9">
        <v>5454</v>
      </c>
      <c r="E5418" t="s" s="9">
        <v>15453</v>
      </c>
    </row>
    <row r="5419">
      <c r="A5419" t="s" s="9">
        <v>35452</v>
      </c>
      <c r="C5419" t="s" s="9">
        <v>185454</v>
      </c>
      <c r="D5419" t="s" s="9">
        <v>5455</v>
      </c>
      <c r="E5419" t="s" s="9">
        <v>15454</v>
      </c>
    </row>
    <row r="5420">
      <c r="A5420" t="s" s="9">
        <v>35453</v>
      </c>
      <c r="C5420" t="s" s="9">
        <v>185455</v>
      </c>
      <c r="D5420" t="s" s="9">
        <v>5456</v>
      </c>
      <c r="E5420" t="s" s="9">
        <v>15455</v>
      </c>
    </row>
    <row r="5421">
      <c r="A5421" t="s" s="9">
        <v>35454</v>
      </c>
      <c r="C5421" t="s" s="9">
        <v>185456</v>
      </c>
      <c r="D5421" t="s" s="9">
        <v>5457</v>
      </c>
      <c r="E5421" t="s" s="9">
        <v>15456</v>
      </c>
    </row>
    <row r="5422">
      <c r="A5422" t="s" s="9">
        <v>35455</v>
      </c>
      <c r="C5422" t="s" s="9">
        <v>185457</v>
      </c>
      <c r="D5422" t="s" s="9">
        <v>5458</v>
      </c>
      <c r="E5422" t="s" s="9">
        <v>15457</v>
      </c>
    </row>
    <row r="5423">
      <c r="A5423" t="s" s="9">
        <v>35456</v>
      </c>
      <c r="C5423" t="s" s="9">
        <v>185458</v>
      </c>
      <c r="D5423" t="s" s="9">
        <v>5459</v>
      </c>
      <c r="E5423" t="s" s="9">
        <v>15458</v>
      </c>
    </row>
    <row r="5424">
      <c r="A5424" t="s" s="9">
        <v>35457</v>
      </c>
      <c r="C5424" t="s" s="9">
        <v>185459</v>
      </c>
      <c r="D5424" t="s" s="9">
        <v>5460</v>
      </c>
      <c r="E5424" t="s" s="9">
        <v>15459</v>
      </c>
    </row>
    <row r="5425">
      <c r="A5425" t="s" s="9">
        <v>35458</v>
      </c>
      <c r="C5425" t="s" s="9">
        <v>185460</v>
      </c>
      <c r="D5425" t="s" s="9">
        <v>5461</v>
      </c>
      <c r="E5425" t="s" s="9">
        <v>15460</v>
      </c>
    </row>
    <row r="5426">
      <c r="A5426" t="s" s="9">
        <v>35459</v>
      </c>
      <c r="C5426" t="s" s="9">
        <v>185461</v>
      </c>
      <c r="D5426" t="s" s="9">
        <v>5462</v>
      </c>
      <c r="E5426" t="s" s="9">
        <v>15461</v>
      </c>
    </row>
    <row r="5427">
      <c r="A5427" t="s" s="9">
        <v>35460</v>
      </c>
      <c r="C5427" t="s" s="9">
        <v>185462</v>
      </c>
      <c r="D5427" t="s" s="9">
        <v>5463</v>
      </c>
      <c r="E5427" t="s" s="9">
        <v>15462</v>
      </c>
    </row>
    <row r="5428">
      <c r="A5428" t="s" s="9">
        <v>35461</v>
      </c>
      <c r="C5428" t="s" s="9">
        <v>185463</v>
      </c>
      <c r="D5428" t="s" s="9">
        <v>5464</v>
      </c>
      <c r="E5428" t="s" s="9">
        <v>15463</v>
      </c>
    </row>
    <row r="5429">
      <c r="A5429" t="s" s="9">
        <v>35462</v>
      </c>
      <c r="C5429" t="s" s="9">
        <v>185464</v>
      </c>
      <c r="D5429" t="s" s="9">
        <v>5465</v>
      </c>
      <c r="E5429" t="s" s="9">
        <v>15464</v>
      </c>
    </row>
    <row r="5430">
      <c r="A5430" t="s" s="9">
        <v>35463</v>
      </c>
      <c r="C5430" t="s" s="9">
        <v>185465</v>
      </c>
      <c r="D5430" t="s" s="9">
        <v>5466</v>
      </c>
      <c r="E5430" t="s" s="9">
        <v>15465</v>
      </c>
    </row>
    <row r="5431">
      <c r="A5431" t="s" s="9">
        <v>35464</v>
      </c>
      <c r="C5431" t="s" s="9">
        <v>185466</v>
      </c>
      <c r="D5431" t="s" s="9">
        <v>5467</v>
      </c>
      <c r="E5431" t="s" s="9">
        <v>15466</v>
      </c>
    </row>
    <row r="5432">
      <c r="A5432" t="s" s="9">
        <v>35465</v>
      </c>
      <c r="C5432" t="s" s="9">
        <v>185467</v>
      </c>
      <c r="D5432" t="s" s="9">
        <v>5468</v>
      </c>
      <c r="E5432" t="s" s="9">
        <v>15467</v>
      </c>
    </row>
    <row r="5433">
      <c r="A5433" t="s" s="9">
        <v>35466</v>
      </c>
      <c r="C5433" t="s" s="9">
        <v>185468</v>
      </c>
      <c r="D5433" t="s" s="9">
        <v>5469</v>
      </c>
      <c r="E5433" t="s" s="9">
        <v>15468</v>
      </c>
    </row>
    <row r="5434">
      <c r="A5434" t="s" s="9">
        <v>35467</v>
      </c>
      <c r="C5434" t="s" s="9">
        <v>185469</v>
      </c>
      <c r="D5434" t="s" s="9">
        <v>5470</v>
      </c>
      <c r="E5434" t="s" s="9">
        <v>15469</v>
      </c>
    </row>
    <row r="5435">
      <c r="A5435" t="s" s="9">
        <v>35468</v>
      </c>
      <c r="C5435" t="s" s="9">
        <v>185470</v>
      </c>
      <c r="D5435" t="s" s="9">
        <v>5471</v>
      </c>
      <c r="E5435" t="s" s="9">
        <v>15470</v>
      </c>
    </row>
    <row r="5436">
      <c r="A5436" t="s" s="9">
        <v>35469</v>
      </c>
      <c r="C5436" t="s" s="9">
        <v>185471</v>
      </c>
      <c r="D5436" t="s" s="9">
        <v>5472</v>
      </c>
      <c r="E5436" t="s" s="9">
        <v>15471</v>
      </c>
    </row>
    <row r="5437">
      <c r="A5437" t="s" s="9">
        <v>35470</v>
      </c>
      <c r="C5437" t="s" s="9">
        <v>185472</v>
      </c>
      <c r="D5437" t="s" s="9">
        <v>5473</v>
      </c>
      <c r="E5437" t="s" s="9">
        <v>15472</v>
      </c>
    </row>
    <row r="5438">
      <c r="A5438" t="s" s="9">
        <v>35471</v>
      </c>
      <c r="C5438" t="s" s="9">
        <v>185473</v>
      </c>
      <c r="D5438" t="s" s="9">
        <v>5474</v>
      </c>
      <c r="E5438" t="s" s="9">
        <v>15473</v>
      </c>
    </row>
    <row r="5439">
      <c r="A5439" t="s" s="9">
        <v>35472</v>
      </c>
      <c r="C5439" t="s" s="9">
        <v>185474</v>
      </c>
      <c r="D5439" t="s" s="9">
        <v>5475</v>
      </c>
      <c r="E5439" t="s" s="9">
        <v>15474</v>
      </c>
    </row>
    <row r="5440">
      <c r="A5440" t="s" s="9">
        <v>35473</v>
      </c>
      <c r="C5440" t="s" s="9">
        <v>185475</v>
      </c>
      <c r="D5440" t="s" s="9">
        <v>5476</v>
      </c>
      <c r="E5440" t="s" s="9">
        <v>15475</v>
      </c>
    </row>
    <row r="5441">
      <c r="A5441" t="s" s="9">
        <v>35474</v>
      </c>
      <c r="C5441" t="s" s="9">
        <v>185476</v>
      </c>
      <c r="D5441" t="s" s="9">
        <v>5477</v>
      </c>
      <c r="E5441" t="s" s="9">
        <v>15476</v>
      </c>
    </row>
    <row r="5442">
      <c r="A5442" t="s" s="9">
        <v>35475</v>
      </c>
      <c r="C5442" t="s" s="9">
        <v>185477</v>
      </c>
      <c r="D5442" t="s" s="9">
        <v>5478</v>
      </c>
      <c r="E5442" t="s" s="9">
        <v>15477</v>
      </c>
    </row>
    <row r="5443">
      <c r="A5443" t="s" s="9">
        <v>35476</v>
      </c>
      <c r="C5443" t="s" s="9">
        <v>185478</v>
      </c>
      <c r="D5443" t="s" s="9">
        <v>5479</v>
      </c>
      <c r="E5443" t="s" s="9">
        <v>15478</v>
      </c>
    </row>
    <row r="5444">
      <c r="A5444" t="s" s="9">
        <v>35477</v>
      </c>
      <c r="C5444" t="s" s="9">
        <v>185479</v>
      </c>
      <c r="D5444" t="s" s="9">
        <v>5480</v>
      </c>
      <c r="E5444" t="s" s="9">
        <v>15479</v>
      </c>
    </row>
    <row r="5445">
      <c r="A5445" t="s" s="9">
        <v>35478</v>
      </c>
      <c r="C5445" t="s" s="9">
        <v>185480</v>
      </c>
      <c r="D5445" t="s" s="9">
        <v>5481</v>
      </c>
      <c r="E5445" t="s" s="9">
        <v>15480</v>
      </c>
    </row>
    <row r="5446">
      <c r="A5446" t="s" s="9">
        <v>35479</v>
      </c>
      <c r="C5446" t="s" s="9">
        <v>185481</v>
      </c>
      <c r="D5446" t="s" s="9">
        <v>5482</v>
      </c>
      <c r="E5446" t="s" s="9">
        <v>15481</v>
      </c>
    </row>
    <row r="5447">
      <c r="A5447" t="s" s="9">
        <v>35480</v>
      </c>
      <c r="C5447" t="s" s="9">
        <v>185482</v>
      </c>
      <c r="D5447" t="s" s="9">
        <v>5483</v>
      </c>
      <c r="E5447" t="s" s="9">
        <v>15482</v>
      </c>
    </row>
    <row r="5448">
      <c r="A5448" t="s" s="9">
        <v>35481</v>
      </c>
      <c r="C5448" t="s" s="9">
        <v>185483</v>
      </c>
      <c r="D5448" t="s" s="9">
        <v>5484</v>
      </c>
      <c r="E5448" t="s" s="9">
        <v>15483</v>
      </c>
    </row>
    <row r="5449">
      <c r="A5449" t="s" s="9">
        <v>35482</v>
      </c>
      <c r="C5449" t="s" s="9">
        <v>185484</v>
      </c>
      <c r="D5449" t="s" s="9">
        <v>5485</v>
      </c>
      <c r="E5449" t="s" s="9">
        <v>15484</v>
      </c>
    </row>
    <row r="5450">
      <c r="A5450" t="s" s="9">
        <v>35483</v>
      </c>
      <c r="C5450" t="s" s="9">
        <v>185485</v>
      </c>
      <c r="D5450" t="s" s="9">
        <v>5486</v>
      </c>
      <c r="E5450" t="s" s="9">
        <v>15485</v>
      </c>
    </row>
    <row r="5451">
      <c r="A5451" t="s" s="9">
        <v>35484</v>
      </c>
      <c r="C5451" t="s" s="9">
        <v>185486</v>
      </c>
      <c r="D5451" t="s" s="9">
        <v>5487</v>
      </c>
      <c r="E5451" t="s" s="9">
        <v>15486</v>
      </c>
    </row>
    <row r="5452">
      <c r="A5452" t="s" s="9">
        <v>35485</v>
      </c>
      <c r="C5452" t="s" s="9">
        <v>185487</v>
      </c>
      <c r="D5452" t="s" s="9">
        <v>5488</v>
      </c>
      <c r="E5452" t="s" s="9">
        <v>15487</v>
      </c>
    </row>
    <row r="5453">
      <c r="A5453" t="s" s="9">
        <v>35486</v>
      </c>
      <c r="C5453" t="s" s="9">
        <v>185488</v>
      </c>
      <c r="D5453" t="s" s="9">
        <v>5489</v>
      </c>
      <c r="E5453" t="s" s="9">
        <v>15488</v>
      </c>
    </row>
    <row r="5454">
      <c r="A5454" t="s" s="9">
        <v>35487</v>
      </c>
      <c r="C5454" t="s" s="9">
        <v>185489</v>
      </c>
      <c r="D5454" t="s" s="9">
        <v>5490</v>
      </c>
      <c r="E5454" t="s" s="9">
        <v>15489</v>
      </c>
    </row>
    <row r="5455">
      <c r="A5455" t="s" s="9">
        <v>35488</v>
      </c>
      <c r="C5455" t="s" s="9">
        <v>185490</v>
      </c>
      <c r="D5455" t="s" s="9">
        <v>5491</v>
      </c>
      <c r="E5455" t="s" s="9">
        <v>15490</v>
      </c>
    </row>
    <row r="5456">
      <c r="A5456" t="s" s="9">
        <v>35489</v>
      </c>
      <c r="C5456" t="s" s="9">
        <v>185491</v>
      </c>
      <c r="D5456" t="s" s="9">
        <v>5492</v>
      </c>
      <c r="E5456" t="s" s="9">
        <v>15491</v>
      </c>
    </row>
    <row r="5457">
      <c r="A5457" t="s" s="9">
        <v>35490</v>
      </c>
      <c r="C5457" t="s" s="9">
        <v>185492</v>
      </c>
      <c r="D5457" t="s" s="9">
        <v>5493</v>
      </c>
      <c r="E5457" t="s" s="9">
        <v>15492</v>
      </c>
    </row>
    <row r="5458">
      <c r="A5458" t="s" s="9">
        <v>35491</v>
      </c>
      <c r="C5458" t="s" s="9">
        <v>185493</v>
      </c>
      <c r="D5458" t="s" s="9">
        <v>5494</v>
      </c>
      <c r="E5458" t="s" s="9">
        <v>15493</v>
      </c>
    </row>
    <row r="5459">
      <c r="A5459" t="s" s="9">
        <v>35492</v>
      </c>
      <c r="C5459" t="s" s="9">
        <v>185494</v>
      </c>
      <c r="D5459" t="s" s="9">
        <v>5495</v>
      </c>
      <c r="E5459" t="s" s="9">
        <v>15494</v>
      </c>
    </row>
    <row r="5460">
      <c r="A5460" t="s" s="9">
        <v>35493</v>
      </c>
      <c r="C5460" t="s" s="9">
        <v>185495</v>
      </c>
      <c r="D5460" t="s" s="9">
        <v>5496</v>
      </c>
      <c r="E5460" t="s" s="9">
        <v>15495</v>
      </c>
    </row>
    <row r="5461">
      <c r="A5461" t="s" s="9">
        <v>35494</v>
      </c>
      <c r="C5461" t="s" s="9">
        <v>185496</v>
      </c>
      <c r="D5461" t="s" s="9">
        <v>5497</v>
      </c>
      <c r="E5461" t="s" s="9">
        <v>15496</v>
      </c>
    </row>
    <row r="5462">
      <c r="A5462" t="s" s="9">
        <v>35495</v>
      </c>
      <c r="C5462" t="s" s="9">
        <v>185497</v>
      </c>
      <c r="D5462" t="s" s="9">
        <v>5498</v>
      </c>
      <c r="E5462" t="s" s="9">
        <v>15497</v>
      </c>
    </row>
    <row r="5463">
      <c r="A5463" t="s" s="9">
        <v>35496</v>
      </c>
      <c r="C5463" t="s" s="9">
        <v>185498</v>
      </c>
      <c r="D5463" t="s" s="9">
        <v>5499</v>
      </c>
      <c r="E5463" t="s" s="9">
        <v>15498</v>
      </c>
    </row>
    <row r="5464">
      <c r="A5464" t="s" s="9">
        <v>35497</v>
      </c>
      <c r="C5464" t="s" s="9">
        <v>185499</v>
      </c>
      <c r="D5464" t="s" s="9">
        <v>5500</v>
      </c>
      <c r="E5464" t="s" s="9">
        <v>15499</v>
      </c>
    </row>
    <row r="5465">
      <c r="A5465" t="s" s="9">
        <v>35498</v>
      </c>
      <c r="C5465" t="s" s="9">
        <v>185500</v>
      </c>
      <c r="D5465" t="s" s="9">
        <v>5501</v>
      </c>
      <c r="E5465" t="s" s="9">
        <v>15500</v>
      </c>
    </row>
    <row r="5466">
      <c r="A5466" t="s" s="9">
        <v>35499</v>
      </c>
      <c r="C5466" t="s" s="9">
        <v>185501</v>
      </c>
      <c r="D5466" t="s" s="9">
        <v>5502</v>
      </c>
      <c r="E5466" t="s" s="9">
        <v>15501</v>
      </c>
    </row>
    <row r="5467">
      <c r="A5467" t="s" s="9">
        <v>35500</v>
      </c>
      <c r="C5467" t="s" s="9">
        <v>185502</v>
      </c>
      <c r="D5467" t="s" s="9">
        <v>5503</v>
      </c>
      <c r="E5467" t="s" s="9">
        <v>15502</v>
      </c>
    </row>
    <row r="5468">
      <c r="A5468" t="s" s="9">
        <v>35501</v>
      </c>
      <c r="C5468" t="s" s="9">
        <v>185503</v>
      </c>
      <c r="D5468" t="s" s="9">
        <v>5504</v>
      </c>
      <c r="E5468" t="s" s="9">
        <v>15503</v>
      </c>
    </row>
    <row r="5469">
      <c r="A5469" t="s" s="9">
        <v>35502</v>
      </c>
      <c r="C5469" t="s" s="9">
        <v>185504</v>
      </c>
      <c r="D5469" t="s" s="9">
        <v>5505</v>
      </c>
      <c r="E5469" t="s" s="9">
        <v>15504</v>
      </c>
    </row>
    <row r="5470">
      <c r="A5470" t="s" s="9">
        <v>35503</v>
      </c>
      <c r="C5470" t="s" s="9">
        <v>185505</v>
      </c>
      <c r="D5470" t="s" s="9">
        <v>5506</v>
      </c>
      <c r="E5470" t="s" s="9">
        <v>15505</v>
      </c>
    </row>
    <row r="5471">
      <c r="A5471" t="s" s="9">
        <v>35504</v>
      </c>
      <c r="C5471" t="s" s="9">
        <v>185506</v>
      </c>
      <c r="D5471" t="s" s="9">
        <v>5507</v>
      </c>
      <c r="E5471" t="s" s="9">
        <v>15506</v>
      </c>
    </row>
    <row r="5472">
      <c r="A5472" t="s" s="9">
        <v>35505</v>
      </c>
      <c r="C5472" t="s" s="9">
        <v>185507</v>
      </c>
      <c r="D5472" t="s" s="9">
        <v>5508</v>
      </c>
      <c r="E5472" t="s" s="9">
        <v>15507</v>
      </c>
    </row>
    <row r="5473">
      <c r="A5473" t="s" s="9">
        <v>35506</v>
      </c>
      <c r="C5473" t="s" s="9">
        <v>185508</v>
      </c>
      <c r="D5473" t="s" s="9">
        <v>5509</v>
      </c>
      <c r="E5473" t="s" s="9">
        <v>15508</v>
      </c>
    </row>
    <row r="5474">
      <c r="A5474" t="s" s="9">
        <v>35507</v>
      </c>
      <c r="C5474" t="s" s="9">
        <v>185509</v>
      </c>
      <c r="D5474" t="s" s="9">
        <v>5510</v>
      </c>
      <c r="E5474" t="s" s="9">
        <v>15509</v>
      </c>
    </row>
    <row r="5475">
      <c r="A5475" t="s" s="9">
        <v>35508</v>
      </c>
      <c r="C5475" t="s" s="9">
        <v>185510</v>
      </c>
      <c r="D5475" t="s" s="9">
        <v>5511</v>
      </c>
      <c r="E5475" t="s" s="9">
        <v>15510</v>
      </c>
    </row>
    <row r="5476">
      <c r="A5476" t="s" s="9">
        <v>35509</v>
      </c>
      <c r="C5476" t="s" s="9">
        <v>185511</v>
      </c>
      <c r="D5476" t="s" s="9">
        <v>5512</v>
      </c>
      <c r="E5476" t="s" s="9">
        <v>15511</v>
      </c>
    </row>
    <row r="5477">
      <c r="A5477" t="s" s="9">
        <v>35510</v>
      </c>
      <c r="C5477" t="s" s="9">
        <v>185512</v>
      </c>
      <c r="D5477" t="s" s="9">
        <v>5513</v>
      </c>
      <c r="E5477" t="s" s="9">
        <v>15512</v>
      </c>
    </row>
    <row r="5478">
      <c r="A5478" t="s" s="9">
        <v>35511</v>
      </c>
      <c r="C5478" t="s" s="9">
        <v>185513</v>
      </c>
      <c r="D5478" t="s" s="9">
        <v>5514</v>
      </c>
      <c r="E5478" t="s" s="9">
        <v>15513</v>
      </c>
    </row>
    <row r="5479">
      <c r="A5479" t="s" s="9">
        <v>35512</v>
      </c>
      <c r="C5479" t="s" s="9">
        <v>185514</v>
      </c>
      <c r="D5479" t="s" s="9">
        <v>5515</v>
      </c>
      <c r="E5479" t="s" s="9">
        <v>15514</v>
      </c>
    </row>
    <row r="5480">
      <c r="A5480" t="s" s="9">
        <v>35513</v>
      </c>
      <c r="C5480" t="s" s="9">
        <v>185515</v>
      </c>
      <c r="D5480" t="s" s="9">
        <v>5516</v>
      </c>
      <c r="E5480" t="s" s="9">
        <v>15515</v>
      </c>
    </row>
    <row r="5481">
      <c r="A5481" t="s" s="9">
        <v>35514</v>
      </c>
      <c r="C5481" t="s" s="9">
        <v>185516</v>
      </c>
      <c r="D5481" t="s" s="9">
        <v>5517</v>
      </c>
      <c r="E5481" t="s" s="9">
        <v>15516</v>
      </c>
    </row>
    <row r="5482">
      <c r="A5482" t="s" s="9">
        <v>35515</v>
      </c>
      <c r="C5482" t="s" s="9">
        <v>185517</v>
      </c>
      <c r="D5482" t="s" s="9">
        <v>5518</v>
      </c>
      <c r="E5482" t="s" s="9">
        <v>15517</v>
      </c>
    </row>
    <row r="5483">
      <c r="A5483" t="s" s="9">
        <v>35516</v>
      </c>
      <c r="C5483" t="s" s="9">
        <v>185518</v>
      </c>
      <c r="D5483" t="s" s="9">
        <v>5519</v>
      </c>
      <c r="E5483" t="s" s="9">
        <v>15518</v>
      </c>
    </row>
    <row r="5484">
      <c r="A5484" t="s" s="9">
        <v>35517</v>
      </c>
      <c r="C5484" t="s" s="9">
        <v>185519</v>
      </c>
      <c r="D5484" t="s" s="9">
        <v>5520</v>
      </c>
      <c r="E5484" t="s" s="9">
        <v>15519</v>
      </c>
    </row>
    <row r="5485">
      <c r="A5485" t="s" s="9">
        <v>35518</v>
      </c>
      <c r="C5485" t="s" s="9">
        <v>185520</v>
      </c>
      <c r="D5485" t="s" s="9">
        <v>5521</v>
      </c>
      <c r="E5485" t="s" s="9">
        <v>15520</v>
      </c>
    </row>
    <row r="5486">
      <c r="A5486" t="s" s="9">
        <v>35519</v>
      </c>
      <c r="C5486" t="s" s="9">
        <v>185521</v>
      </c>
      <c r="D5486" t="s" s="9">
        <v>5522</v>
      </c>
      <c r="E5486" t="s" s="9">
        <v>15521</v>
      </c>
    </row>
    <row r="5487">
      <c r="A5487" t="s" s="9">
        <v>35520</v>
      </c>
      <c r="C5487" t="s" s="9">
        <v>185522</v>
      </c>
      <c r="D5487" t="s" s="9">
        <v>5523</v>
      </c>
      <c r="E5487" t="s" s="9">
        <v>15522</v>
      </c>
    </row>
    <row r="5488">
      <c r="A5488" t="s" s="9">
        <v>35521</v>
      </c>
      <c r="C5488" t="s" s="9">
        <v>185523</v>
      </c>
      <c r="D5488" t="s" s="9">
        <v>5524</v>
      </c>
      <c r="E5488" t="s" s="9">
        <v>15523</v>
      </c>
    </row>
    <row r="5489">
      <c r="A5489" t="s" s="9">
        <v>35522</v>
      </c>
      <c r="C5489" t="s" s="9">
        <v>185524</v>
      </c>
      <c r="D5489" t="s" s="9">
        <v>5525</v>
      </c>
      <c r="E5489" t="s" s="9">
        <v>15524</v>
      </c>
    </row>
    <row r="5490">
      <c r="A5490" t="s" s="9">
        <v>35523</v>
      </c>
      <c r="C5490" t="s" s="9">
        <v>185525</v>
      </c>
      <c r="D5490" t="s" s="9">
        <v>5526</v>
      </c>
      <c r="E5490" t="s" s="9">
        <v>15525</v>
      </c>
    </row>
    <row r="5491">
      <c r="A5491" t="s" s="9">
        <v>35524</v>
      </c>
      <c r="C5491" t="s" s="9">
        <v>185526</v>
      </c>
      <c r="D5491" t="s" s="9">
        <v>5527</v>
      </c>
      <c r="E5491" t="s" s="9">
        <v>15526</v>
      </c>
    </row>
    <row r="5492">
      <c r="A5492" t="s" s="9">
        <v>35525</v>
      </c>
      <c r="C5492" t="s" s="9">
        <v>185527</v>
      </c>
      <c r="D5492" t="s" s="9">
        <v>5528</v>
      </c>
      <c r="E5492" t="s" s="9">
        <v>15527</v>
      </c>
    </row>
    <row r="5493">
      <c r="A5493" t="s" s="9">
        <v>35526</v>
      </c>
      <c r="C5493" t="s" s="9">
        <v>185528</v>
      </c>
      <c r="D5493" t="s" s="9">
        <v>5529</v>
      </c>
      <c r="E5493" t="s" s="9">
        <v>15528</v>
      </c>
    </row>
    <row r="5494">
      <c r="A5494" t="s" s="9">
        <v>35527</v>
      </c>
      <c r="C5494" t="s" s="9">
        <v>185529</v>
      </c>
      <c r="D5494" t="s" s="9">
        <v>5530</v>
      </c>
      <c r="E5494" t="s" s="9">
        <v>15529</v>
      </c>
    </row>
    <row r="5495">
      <c r="A5495" t="s" s="9">
        <v>35528</v>
      </c>
      <c r="C5495" t="s" s="9">
        <v>185530</v>
      </c>
      <c r="D5495" t="s" s="9">
        <v>5531</v>
      </c>
      <c r="E5495" t="s" s="9">
        <v>15530</v>
      </c>
    </row>
    <row r="5496">
      <c r="A5496" t="s" s="9">
        <v>35529</v>
      </c>
      <c r="C5496" t="s" s="9">
        <v>185531</v>
      </c>
      <c r="D5496" t="s" s="9">
        <v>5532</v>
      </c>
      <c r="E5496" t="s" s="9">
        <v>15531</v>
      </c>
    </row>
    <row r="5497">
      <c r="A5497" t="s" s="9">
        <v>35530</v>
      </c>
      <c r="C5497" t="s" s="9">
        <v>185532</v>
      </c>
      <c r="D5497" t="s" s="9">
        <v>5533</v>
      </c>
      <c r="E5497" t="s" s="9">
        <v>15532</v>
      </c>
    </row>
    <row r="5498">
      <c r="A5498" t="s" s="9">
        <v>35531</v>
      </c>
      <c r="C5498" t="s" s="9">
        <v>185533</v>
      </c>
      <c r="D5498" t="s" s="9">
        <v>5534</v>
      </c>
      <c r="E5498" t="s" s="9">
        <v>15533</v>
      </c>
    </row>
    <row r="5499">
      <c r="A5499" t="s" s="9">
        <v>35532</v>
      </c>
      <c r="C5499" t="s" s="9">
        <v>185534</v>
      </c>
      <c r="D5499" t="s" s="9">
        <v>5535</v>
      </c>
      <c r="E5499" t="s" s="9">
        <v>15534</v>
      </c>
    </row>
    <row r="5500">
      <c r="A5500" t="s" s="9">
        <v>35533</v>
      </c>
      <c r="C5500" t="s" s="9">
        <v>185535</v>
      </c>
      <c r="D5500" t="s" s="9">
        <v>5536</v>
      </c>
      <c r="E5500" t="s" s="9">
        <v>15535</v>
      </c>
    </row>
    <row r="5501">
      <c r="A5501" t="s" s="9">
        <v>35534</v>
      </c>
      <c r="C5501" t="s" s="9">
        <v>185536</v>
      </c>
      <c r="D5501" t="s" s="9">
        <v>5537</v>
      </c>
      <c r="E5501" t="s" s="9">
        <v>15536</v>
      </c>
    </row>
    <row r="5502">
      <c r="A5502" t="s" s="9">
        <v>35535</v>
      </c>
      <c r="C5502" t="s" s="9">
        <v>185537</v>
      </c>
      <c r="D5502" t="s" s="9">
        <v>5538</v>
      </c>
      <c r="E5502" t="s" s="9">
        <v>15537</v>
      </c>
    </row>
    <row r="5503">
      <c r="A5503" t="s" s="9">
        <v>35536</v>
      </c>
      <c r="C5503" t="s" s="9">
        <v>185538</v>
      </c>
      <c r="D5503" t="s" s="9">
        <v>5539</v>
      </c>
      <c r="E5503" t="s" s="9">
        <v>15538</v>
      </c>
    </row>
    <row r="5504">
      <c r="A5504" t="s" s="9">
        <v>35537</v>
      </c>
      <c r="C5504" t="s" s="9">
        <v>185539</v>
      </c>
      <c r="D5504" t="s" s="9">
        <v>5540</v>
      </c>
      <c r="E5504" t="s" s="9">
        <v>15539</v>
      </c>
    </row>
    <row r="5505">
      <c r="A5505" t="s" s="9">
        <v>35538</v>
      </c>
      <c r="C5505" t="s" s="9">
        <v>185540</v>
      </c>
      <c r="D5505" t="s" s="9">
        <v>5541</v>
      </c>
      <c r="E5505" t="s" s="9">
        <v>15540</v>
      </c>
    </row>
    <row r="5506">
      <c r="A5506" t="s" s="9">
        <v>35539</v>
      </c>
      <c r="C5506" t="s" s="9">
        <v>185541</v>
      </c>
      <c r="D5506" t="s" s="9">
        <v>5542</v>
      </c>
      <c r="E5506" t="s" s="9">
        <v>15541</v>
      </c>
    </row>
    <row r="5507">
      <c r="A5507" t="s" s="9">
        <v>35540</v>
      </c>
      <c r="C5507" t="s" s="9">
        <v>185542</v>
      </c>
      <c r="D5507" t="s" s="9">
        <v>5543</v>
      </c>
      <c r="E5507" t="s" s="9">
        <v>15542</v>
      </c>
    </row>
    <row r="5508">
      <c r="A5508" t="s" s="9">
        <v>35541</v>
      </c>
      <c r="C5508" t="s" s="9">
        <v>185543</v>
      </c>
      <c r="D5508" t="s" s="9">
        <v>5544</v>
      </c>
      <c r="E5508" t="s" s="9">
        <v>15543</v>
      </c>
    </row>
    <row r="5509">
      <c r="A5509" t="s" s="9">
        <v>35542</v>
      </c>
      <c r="C5509" t="s" s="9">
        <v>185544</v>
      </c>
      <c r="D5509" t="s" s="9">
        <v>5545</v>
      </c>
      <c r="E5509" t="s" s="9">
        <v>15544</v>
      </c>
    </row>
    <row r="5510">
      <c r="A5510" t="s" s="9">
        <v>35543</v>
      </c>
      <c r="C5510" t="s" s="9">
        <v>185545</v>
      </c>
      <c r="D5510" t="s" s="9">
        <v>5546</v>
      </c>
      <c r="E5510" t="s" s="9">
        <v>15545</v>
      </c>
    </row>
    <row r="5511">
      <c r="A5511" t="s" s="9">
        <v>35544</v>
      </c>
      <c r="C5511" t="s" s="9">
        <v>185546</v>
      </c>
      <c r="D5511" t="s" s="9">
        <v>5547</v>
      </c>
      <c r="E5511" t="s" s="9">
        <v>15546</v>
      </c>
    </row>
    <row r="5512">
      <c r="A5512" t="s" s="9">
        <v>35545</v>
      </c>
      <c r="C5512" t="s" s="9">
        <v>185547</v>
      </c>
      <c r="D5512" t="s" s="9">
        <v>5548</v>
      </c>
      <c r="E5512" t="s" s="9">
        <v>15547</v>
      </c>
    </row>
    <row r="5513">
      <c r="A5513" t="s" s="9">
        <v>35546</v>
      </c>
      <c r="C5513" t="s" s="9">
        <v>185548</v>
      </c>
      <c r="D5513" t="s" s="9">
        <v>5549</v>
      </c>
      <c r="E5513" t="s" s="9">
        <v>15548</v>
      </c>
    </row>
    <row r="5514">
      <c r="A5514" t="s" s="9">
        <v>35547</v>
      </c>
      <c r="C5514" t="s" s="9">
        <v>185549</v>
      </c>
      <c r="D5514" t="s" s="9">
        <v>5550</v>
      </c>
      <c r="E5514" t="s" s="9">
        <v>15549</v>
      </c>
    </row>
    <row r="5515">
      <c r="A5515" t="s" s="9">
        <v>35548</v>
      </c>
      <c r="C5515" t="s" s="9">
        <v>185550</v>
      </c>
      <c r="D5515" t="s" s="9">
        <v>5551</v>
      </c>
      <c r="E5515" t="s" s="9">
        <v>15550</v>
      </c>
    </row>
    <row r="5516">
      <c r="A5516" t="s" s="9">
        <v>35549</v>
      </c>
      <c r="C5516" t="s" s="9">
        <v>185551</v>
      </c>
      <c r="D5516" t="s" s="9">
        <v>5552</v>
      </c>
      <c r="E5516" t="s" s="9">
        <v>15551</v>
      </c>
    </row>
    <row r="5517">
      <c r="A5517" t="s" s="9">
        <v>35550</v>
      </c>
      <c r="C5517" t="s" s="9">
        <v>185552</v>
      </c>
      <c r="D5517" t="s" s="9">
        <v>5553</v>
      </c>
      <c r="E5517" t="s" s="9">
        <v>15552</v>
      </c>
    </row>
    <row r="5518">
      <c r="A5518" t="s" s="9">
        <v>35551</v>
      </c>
      <c r="C5518" t="s" s="9">
        <v>185553</v>
      </c>
      <c r="D5518" t="s" s="9">
        <v>5554</v>
      </c>
      <c r="E5518" t="s" s="9">
        <v>15553</v>
      </c>
    </row>
    <row r="5519">
      <c r="A5519" t="s" s="9">
        <v>35552</v>
      </c>
      <c r="C5519" t="s" s="9">
        <v>185554</v>
      </c>
      <c r="D5519" t="s" s="9">
        <v>5555</v>
      </c>
      <c r="E5519" t="s" s="9">
        <v>15554</v>
      </c>
    </row>
    <row r="5520">
      <c r="A5520" t="s" s="9">
        <v>35553</v>
      </c>
      <c r="C5520" t="s" s="9">
        <v>185555</v>
      </c>
      <c r="D5520" t="s" s="9">
        <v>5556</v>
      </c>
      <c r="E5520" t="s" s="9">
        <v>15555</v>
      </c>
    </row>
    <row r="5521">
      <c r="A5521" t="s" s="9">
        <v>35554</v>
      </c>
      <c r="C5521" t="s" s="9">
        <v>185556</v>
      </c>
      <c r="D5521" t="s" s="9">
        <v>5557</v>
      </c>
      <c r="E5521" t="s" s="9">
        <v>15556</v>
      </c>
    </row>
    <row r="5522">
      <c r="A5522" t="s" s="9">
        <v>35555</v>
      </c>
      <c r="C5522" t="s" s="9">
        <v>185557</v>
      </c>
      <c r="D5522" t="s" s="9">
        <v>5558</v>
      </c>
      <c r="E5522" t="s" s="9">
        <v>15557</v>
      </c>
    </row>
    <row r="5523">
      <c r="A5523" t="s" s="9">
        <v>35556</v>
      </c>
      <c r="C5523" t="s" s="9">
        <v>185558</v>
      </c>
      <c r="D5523" t="s" s="9">
        <v>5559</v>
      </c>
      <c r="E5523" t="s" s="9">
        <v>15558</v>
      </c>
    </row>
    <row r="5524">
      <c r="A5524" t="s" s="9">
        <v>35557</v>
      </c>
      <c r="C5524" t="s" s="9">
        <v>185559</v>
      </c>
      <c r="D5524" t="s" s="9">
        <v>5560</v>
      </c>
      <c r="E5524" t="s" s="9">
        <v>15559</v>
      </c>
    </row>
    <row r="5525">
      <c r="A5525" t="s" s="9">
        <v>35558</v>
      </c>
      <c r="C5525" t="s" s="9">
        <v>185560</v>
      </c>
      <c r="D5525" t="s" s="9">
        <v>5561</v>
      </c>
      <c r="E5525" t="s" s="9">
        <v>15560</v>
      </c>
    </row>
    <row r="5526">
      <c r="A5526" t="s" s="9">
        <v>35559</v>
      </c>
      <c r="C5526" t="s" s="9">
        <v>185561</v>
      </c>
      <c r="D5526" t="s" s="9">
        <v>5562</v>
      </c>
      <c r="E5526" t="s" s="9">
        <v>15561</v>
      </c>
    </row>
    <row r="5527">
      <c r="A5527" t="s" s="9">
        <v>35560</v>
      </c>
      <c r="C5527" t="s" s="9">
        <v>185562</v>
      </c>
      <c r="D5527" t="s" s="9">
        <v>5563</v>
      </c>
      <c r="E5527" t="s" s="9">
        <v>15562</v>
      </c>
    </row>
    <row r="5528">
      <c r="A5528" t="s" s="9">
        <v>35561</v>
      </c>
      <c r="C5528" t="s" s="9">
        <v>185563</v>
      </c>
      <c r="D5528" t="s" s="9">
        <v>5564</v>
      </c>
      <c r="E5528" t="s" s="9">
        <v>15563</v>
      </c>
    </row>
    <row r="5529">
      <c r="A5529" t="s" s="9">
        <v>35562</v>
      </c>
      <c r="C5529" t="s" s="9">
        <v>185564</v>
      </c>
      <c r="D5529" t="s" s="9">
        <v>5565</v>
      </c>
      <c r="E5529" t="s" s="9">
        <v>15564</v>
      </c>
    </row>
    <row r="5530">
      <c r="A5530" t="s" s="9">
        <v>35563</v>
      </c>
      <c r="C5530" t="s" s="9">
        <v>185565</v>
      </c>
      <c r="D5530" t="s" s="9">
        <v>5566</v>
      </c>
      <c r="E5530" t="s" s="9">
        <v>15565</v>
      </c>
    </row>
    <row r="5531">
      <c r="A5531" t="s" s="9">
        <v>35564</v>
      </c>
      <c r="C5531" t="s" s="9">
        <v>185566</v>
      </c>
      <c r="D5531" t="s" s="9">
        <v>5567</v>
      </c>
      <c r="E5531" t="s" s="9">
        <v>15566</v>
      </c>
    </row>
    <row r="5532">
      <c r="A5532" t="s" s="9">
        <v>35565</v>
      </c>
      <c r="C5532" t="s" s="9">
        <v>185567</v>
      </c>
      <c r="D5532" t="s" s="9">
        <v>5568</v>
      </c>
      <c r="E5532" t="s" s="9">
        <v>15567</v>
      </c>
    </row>
    <row r="5533">
      <c r="A5533" t="s" s="9">
        <v>35566</v>
      </c>
      <c r="C5533" t="s" s="9">
        <v>185568</v>
      </c>
      <c r="D5533" t="s" s="9">
        <v>5569</v>
      </c>
      <c r="E5533" t="s" s="9">
        <v>15568</v>
      </c>
    </row>
    <row r="5534">
      <c r="A5534" t="s" s="9">
        <v>35567</v>
      </c>
      <c r="C5534" t="s" s="9">
        <v>185569</v>
      </c>
      <c r="D5534" t="s" s="9">
        <v>5570</v>
      </c>
      <c r="E5534" t="s" s="9">
        <v>15569</v>
      </c>
    </row>
    <row r="5535">
      <c r="A5535" t="s" s="9">
        <v>35568</v>
      </c>
      <c r="C5535" t="s" s="9">
        <v>185570</v>
      </c>
      <c r="D5535" t="s" s="9">
        <v>5571</v>
      </c>
      <c r="E5535" t="s" s="9">
        <v>15570</v>
      </c>
    </row>
    <row r="5536">
      <c r="A5536" t="s" s="9">
        <v>35569</v>
      </c>
      <c r="C5536" t="s" s="9">
        <v>185571</v>
      </c>
      <c r="D5536" t="s" s="9">
        <v>5572</v>
      </c>
      <c r="E5536" t="s" s="9">
        <v>15571</v>
      </c>
    </row>
    <row r="5537">
      <c r="A5537" t="s" s="9">
        <v>35570</v>
      </c>
      <c r="C5537" t="s" s="9">
        <v>185572</v>
      </c>
      <c r="D5537" t="s" s="9">
        <v>5573</v>
      </c>
      <c r="E5537" t="s" s="9">
        <v>15572</v>
      </c>
    </row>
    <row r="5538">
      <c r="A5538" t="s" s="9">
        <v>35571</v>
      </c>
      <c r="C5538" t="s" s="9">
        <v>185573</v>
      </c>
      <c r="D5538" t="s" s="9">
        <v>5574</v>
      </c>
      <c r="E5538" t="s" s="9">
        <v>15573</v>
      </c>
    </row>
    <row r="5539">
      <c r="A5539" t="s" s="9">
        <v>35572</v>
      </c>
      <c r="C5539" t="s" s="9">
        <v>185574</v>
      </c>
      <c r="D5539" t="s" s="9">
        <v>5575</v>
      </c>
      <c r="E5539" t="s" s="9">
        <v>15574</v>
      </c>
    </row>
    <row r="5540">
      <c r="A5540" t="s" s="9">
        <v>35573</v>
      </c>
      <c r="C5540" t="s" s="9">
        <v>185575</v>
      </c>
      <c r="D5540" t="s" s="9">
        <v>5576</v>
      </c>
      <c r="E5540" t="s" s="9">
        <v>15575</v>
      </c>
    </row>
    <row r="5541">
      <c r="A5541" t="s" s="9">
        <v>35574</v>
      </c>
      <c r="C5541" t="s" s="9">
        <v>185576</v>
      </c>
      <c r="D5541" t="s" s="9">
        <v>5577</v>
      </c>
      <c r="E5541" t="s" s="9">
        <v>15576</v>
      </c>
    </row>
    <row r="5542">
      <c r="A5542" t="s" s="9">
        <v>35575</v>
      </c>
      <c r="C5542" t="s" s="9">
        <v>185577</v>
      </c>
      <c r="D5542" t="s" s="9">
        <v>5578</v>
      </c>
      <c r="E5542" t="s" s="9">
        <v>15577</v>
      </c>
    </row>
    <row r="5543">
      <c r="A5543" t="s" s="9">
        <v>35576</v>
      </c>
      <c r="C5543" t="s" s="9">
        <v>185578</v>
      </c>
      <c r="D5543" t="s" s="9">
        <v>5579</v>
      </c>
      <c r="E5543" t="s" s="9">
        <v>15578</v>
      </c>
    </row>
    <row r="5544">
      <c r="A5544" t="s" s="9">
        <v>35577</v>
      </c>
      <c r="C5544" t="s" s="9">
        <v>185579</v>
      </c>
      <c r="D5544" t="s" s="9">
        <v>5580</v>
      </c>
      <c r="E5544" t="s" s="9">
        <v>15579</v>
      </c>
    </row>
    <row r="5545">
      <c r="A5545" t="s" s="9">
        <v>35578</v>
      </c>
      <c r="C5545" t="s" s="9">
        <v>185580</v>
      </c>
      <c r="D5545" t="s" s="9">
        <v>5581</v>
      </c>
      <c r="E5545" t="s" s="9">
        <v>15580</v>
      </c>
    </row>
    <row r="5546">
      <c r="A5546" t="s" s="9">
        <v>35579</v>
      </c>
      <c r="C5546" t="s" s="9">
        <v>185581</v>
      </c>
      <c r="D5546" t="s" s="9">
        <v>5582</v>
      </c>
      <c r="E5546" t="s" s="9">
        <v>15581</v>
      </c>
    </row>
    <row r="5547">
      <c r="A5547" t="s" s="9">
        <v>35580</v>
      </c>
      <c r="C5547" t="s" s="9">
        <v>185582</v>
      </c>
      <c r="D5547" t="s" s="9">
        <v>5583</v>
      </c>
      <c r="E5547" t="s" s="9">
        <v>15582</v>
      </c>
    </row>
    <row r="5548">
      <c r="A5548" t="s" s="9">
        <v>35581</v>
      </c>
      <c r="C5548" t="s" s="9">
        <v>185583</v>
      </c>
      <c r="D5548" t="s" s="9">
        <v>5584</v>
      </c>
      <c r="E5548" t="s" s="9">
        <v>15583</v>
      </c>
    </row>
    <row r="5549">
      <c r="A5549" t="s" s="9">
        <v>35582</v>
      </c>
      <c r="C5549" t="s" s="9">
        <v>185584</v>
      </c>
      <c r="D5549" t="s" s="9">
        <v>5585</v>
      </c>
      <c r="E5549" t="s" s="9">
        <v>15584</v>
      </c>
    </row>
    <row r="5550">
      <c r="A5550" t="s" s="9">
        <v>35583</v>
      </c>
      <c r="C5550" t="s" s="9">
        <v>185585</v>
      </c>
      <c r="D5550" t="s" s="9">
        <v>5586</v>
      </c>
      <c r="E5550" t="s" s="9">
        <v>15585</v>
      </c>
    </row>
    <row r="5551">
      <c r="A5551" t="s" s="9">
        <v>35584</v>
      </c>
      <c r="C5551" t="s" s="9">
        <v>185586</v>
      </c>
      <c r="D5551" t="s" s="9">
        <v>5587</v>
      </c>
      <c r="E5551" t="s" s="9">
        <v>15586</v>
      </c>
    </row>
    <row r="5552">
      <c r="A5552" t="s" s="9">
        <v>35585</v>
      </c>
      <c r="C5552" t="s" s="9">
        <v>185587</v>
      </c>
      <c r="D5552" t="s" s="9">
        <v>5588</v>
      </c>
      <c r="E5552" t="s" s="9">
        <v>15587</v>
      </c>
    </row>
    <row r="5553">
      <c r="A5553" t="s" s="9">
        <v>35586</v>
      </c>
      <c r="C5553" t="s" s="9">
        <v>185588</v>
      </c>
      <c r="D5553" t="s" s="9">
        <v>5589</v>
      </c>
      <c r="E5553" t="s" s="9">
        <v>15588</v>
      </c>
    </row>
    <row r="5554">
      <c r="A5554" t="s" s="9">
        <v>35587</v>
      </c>
      <c r="C5554" t="s" s="9">
        <v>185589</v>
      </c>
      <c r="D5554" t="s" s="9">
        <v>5590</v>
      </c>
      <c r="E5554" t="s" s="9">
        <v>15589</v>
      </c>
    </row>
    <row r="5555">
      <c r="A5555" t="s" s="9">
        <v>35588</v>
      </c>
      <c r="C5555" t="s" s="9">
        <v>185590</v>
      </c>
      <c r="D5555" t="s" s="9">
        <v>5591</v>
      </c>
      <c r="E5555" t="s" s="9">
        <v>15590</v>
      </c>
    </row>
    <row r="5556">
      <c r="A5556" t="s" s="9">
        <v>35589</v>
      </c>
      <c r="C5556" t="s" s="9">
        <v>185591</v>
      </c>
      <c r="D5556" t="s" s="9">
        <v>5592</v>
      </c>
      <c r="E5556" t="s" s="9">
        <v>15591</v>
      </c>
    </row>
    <row r="5557">
      <c r="A5557" t="s" s="9">
        <v>35590</v>
      </c>
      <c r="C5557" t="s" s="9">
        <v>185592</v>
      </c>
      <c r="D5557" t="s" s="9">
        <v>5593</v>
      </c>
      <c r="E5557" t="s" s="9">
        <v>15592</v>
      </c>
    </row>
    <row r="5558">
      <c r="A5558" t="s" s="9">
        <v>35591</v>
      </c>
      <c r="C5558" t="s" s="9">
        <v>185593</v>
      </c>
      <c r="D5558" t="s" s="9">
        <v>5594</v>
      </c>
      <c r="E5558" t="s" s="9">
        <v>15593</v>
      </c>
    </row>
    <row r="5559">
      <c r="A5559" t="s" s="9">
        <v>35592</v>
      </c>
      <c r="C5559" t="s" s="9">
        <v>185594</v>
      </c>
      <c r="D5559" t="s" s="9">
        <v>5595</v>
      </c>
      <c r="E5559" t="s" s="9">
        <v>15594</v>
      </c>
    </row>
    <row r="5560">
      <c r="A5560" t="s" s="9">
        <v>35593</v>
      </c>
      <c r="C5560" t="s" s="9">
        <v>185595</v>
      </c>
      <c r="D5560" t="s" s="9">
        <v>5596</v>
      </c>
      <c r="E5560" t="s" s="9">
        <v>15595</v>
      </c>
    </row>
    <row r="5561">
      <c r="A5561" t="s" s="9">
        <v>35594</v>
      </c>
      <c r="C5561" t="s" s="9">
        <v>185596</v>
      </c>
      <c r="D5561" t="s" s="9">
        <v>5597</v>
      </c>
      <c r="E5561" t="s" s="9">
        <v>15596</v>
      </c>
    </row>
    <row r="5562">
      <c r="A5562" t="s" s="9">
        <v>35595</v>
      </c>
      <c r="C5562" t="s" s="9">
        <v>185597</v>
      </c>
      <c r="D5562" t="s" s="9">
        <v>5598</v>
      </c>
      <c r="E5562" t="s" s="9">
        <v>15597</v>
      </c>
    </row>
    <row r="5563">
      <c r="A5563" t="s" s="9">
        <v>35596</v>
      </c>
      <c r="C5563" t="s" s="9">
        <v>185598</v>
      </c>
      <c r="D5563" t="s" s="9">
        <v>5599</v>
      </c>
      <c r="E5563" t="s" s="9">
        <v>15598</v>
      </c>
    </row>
    <row r="5564">
      <c r="A5564" t="s" s="9">
        <v>35597</v>
      </c>
      <c r="C5564" t="s" s="9">
        <v>185599</v>
      </c>
      <c r="D5564" t="s" s="9">
        <v>5600</v>
      </c>
      <c r="E5564" t="s" s="9">
        <v>15599</v>
      </c>
    </row>
    <row r="5565">
      <c r="A5565" t="s" s="9">
        <v>35598</v>
      </c>
      <c r="C5565" t="s" s="9">
        <v>185600</v>
      </c>
      <c r="D5565" t="s" s="9">
        <v>5601</v>
      </c>
      <c r="E5565" t="s" s="9">
        <v>15600</v>
      </c>
    </row>
    <row r="5566">
      <c r="A5566" t="s" s="9">
        <v>35599</v>
      </c>
      <c r="C5566" t="s" s="9">
        <v>185601</v>
      </c>
      <c r="D5566" t="s" s="9">
        <v>5602</v>
      </c>
      <c r="E5566" t="s" s="9">
        <v>15601</v>
      </c>
    </row>
    <row r="5567">
      <c r="A5567" t="s" s="9">
        <v>35600</v>
      </c>
      <c r="C5567" t="s" s="9">
        <v>185602</v>
      </c>
      <c r="D5567" t="s" s="9">
        <v>5603</v>
      </c>
      <c r="E5567" t="s" s="9">
        <v>15602</v>
      </c>
    </row>
    <row r="5568">
      <c r="A5568" t="s" s="9">
        <v>35601</v>
      </c>
      <c r="C5568" t="s" s="9">
        <v>185603</v>
      </c>
      <c r="D5568" t="s" s="9">
        <v>5604</v>
      </c>
      <c r="E5568" t="s" s="9">
        <v>15603</v>
      </c>
    </row>
    <row r="5569">
      <c r="A5569" t="s" s="9">
        <v>35602</v>
      </c>
      <c r="C5569" t="s" s="9">
        <v>185604</v>
      </c>
      <c r="D5569" t="s" s="9">
        <v>5605</v>
      </c>
      <c r="E5569" t="s" s="9">
        <v>15604</v>
      </c>
    </row>
    <row r="5570">
      <c r="A5570" t="s" s="9">
        <v>35603</v>
      </c>
      <c r="C5570" t="s" s="9">
        <v>185605</v>
      </c>
      <c r="D5570" t="s" s="9">
        <v>5606</v>
      </c>
      <c r="E5570" t="s" s="9">
        <v>15605</v>
      </c>
    </row>
    <row r="5571">
      <c r="A5571" t="s" s="9">
        <v>35604</v>
      </c>
      <c r="C5571" t="s" s="9">
        <v>185606</v>
      </c>
      <c r="D5571" t="s" s="9">
        <v>5607</v>
      </c>
      <c r="E5571" t="s" s="9">
        <v>15606</v>
      </c>
    </row>
    <row r="5572">
      <c r="A5572" t="s" s="9">
        <v>35605</v>
      </c>
      <c r="C5572" t="s" s="9">
        <v>185607</v>
      </c>
      <c r="D5572" t="s" s="9">
        <v>5608</v>
      </c>
      <c r="E5572" t="s" s="9">
        <v>15607</v>
      </c>
    </row>
    <row r="5573">
      <c r="A5573" t="s" s="9">
        <v>35606</v>
      </c>
      <c r="C5573" t="s" s="9">
        <v>185608</v>
      </c>
      <c r="D5573" t="s" s="9">
        <v>5609</v>
      </c>
      <c r="E5573" t="s" s="9">
        <v>15608</v>
      </c>
    </row>
    <row r="5574">
      <c r="A5574" t="s" s="9">
        <v>35607</v>
      </c>
      <c r="C5574" t="s" s="9">
        <v>185609</v>
      </c>
      <c r="D5574" t="s" s="9">
        <v>5610</v>
      </c>
      <c r="E5574" t="s" s="9">
        <v>15609</v>
      </c>
    </row>
    <row r="5575">
      <c r="A5575" t="s" s="9">
        <v>35608</v>
      </c>
      <c r="C5575" t="s" s="9">
        <v>185610</v>
      </c>
      <c r="D5575" t="s" s="9">
        <v>5611</v>
      </c>
      <c r="E5575" t="s" s="9">
        <v>15610</v>
      </c>
    </row>
    <row r="5576">
      <c r="A5576" t="s" s="9">
        <v>35609</v>
      </c>
      <c r="C5576" t="s" s="9">
        <v>185611</v>
      </c>
      <c r="D5576" t="s" s="9">
        <v>5612</v>
      </c>
      <c r="E5576" t="s" s="9">
        <v>15611</v>
      </c>
    </row>
    <row r="5577">
      <c r="A5577" t="s" s="9">
        <v>35610</v>
      </c>
      <c r="C5577" t="s" s="9">
        <v>185612</v>
      </c>
      <c r="D5577" t="s" s="9">
        <v>5613</v>
      </c>
      <c r="E5577" t="s" s="9">
        <v>15612</v>
      </c>
    </row>
    <row r="5578">
      <c r="A5578" t="s" s="9">
        <v>35611</v>
      </c>
      <c r="C5578" t="s" s="9">
        <v>185613</v>
      </c>
      <c r="D5578" t="s" s="9">
        <v>5614</v>
      </c>
      <c r="E5578" t="s" s="9">
        <v>15613</v>
      </c>
    </row>
    <row r="5579">
      <c r="A5579" t="s" s="9">
        <v>35612</v>
      </c>
      <c r="C5579" t="s" s="9">
        <v>185614</v>
      </c>
      <c r="D5579" t="s" s="9">
        <v>5615</v>
      </c>
      <c r="E5579" t="s" s="9">
        <v>15614</v>
      </c>
    </row>
    <row r="5580">
      <c r="A5580" t="s" s="9">
        <v>35613</v>
      </c>
      <c r="C5580" t="s" s="9">
        <v>185615</v>
      </c>
      <c r="D5580" t="s" s="9">
        <v>5616</v>
      </c>
      <c r="E5580" t="s" s="9">
        <v>15615</v>
      </c>
    </row>
    <row r="5581">
      <c r="A5581" t="s" s="9">
        <v>35614</v>
      </c>
      <c r="C5581" t="s" s="9">
        <v>185616</v>
      </c>
      <c r="D5581" t="s" s="9">
        <v>5617</v>
      </c>
      <c r="E5581" t="s" s="9">
        <v>15616</v>
      </c>
    </row>
    <row r="5582">
      <c r="A5582" t="s" s="9">
        <v>35615</v>
      </c>
      <c r="C5582" t="s" s="9">
        <v>185617</v>
      </c>
      <c r="D5582" t="s" s="9">
        <v>5618</v>
      </c>
      <c r="E5582" t="s" s="9">
        <v>15617</v>
      </c>
    </row>
    <row r="5583">
      <c r="A5583" t="s" s="9">
        <v>35616</v>
      </c>
      <c r="C5583" t="s" s="9">
        <v>185618</v>
      </c>
      <c r="D5583" t="s" s="9">
        <v>5619</v>
      </c>
      <c r="E5583" t="s" s="9">
        <v>15618</v>
      </c>
    </row>
    <row r="5584">
      <c r="A5584" t="s" s="9">
        <v>35617</v>
      </c>
      <c r="C5584" t="s" s="9">
        <v>185619</v>
      </c>
      <c r="D5584" t="s" s="9">
        <v>5620</v>
      </c>
      <c r="E5584" t="s" s="9">
        <v>15619</v>
      </c>
    </row>
    <row r="5585">
      <c r="A5585" t="s" s="9">
        <v>35618</v>
      </c>
      <c r="C5585" t="s" s="9">
        <v>185620</v>
      </c>
      <c r="D5585" t="s" s="9">
        <v>5621</v>
      </c>
      <c r="E5585" t="s" s="9">
        <v>15620</v>
      </c>
    </row>
    <row r="5586">
      <c r="A5586" t="s" s="9">
        <v>35619</v>
      </c>
      <c r="C5586" t="s" s="9">
        <v>185621</v>
      </c>
      <c r="D5586" t="s" s="9">
        <v>5622</v>
      </c>
      <c r="E5586" t="s" s="9">
        <v>15621</v>
      </c>
    </row>
    <row r="5587">
      <c r="A5587" t="s" s="9">
        <v>35620</v>
      </c>
      <c r="C5587" t="s" s="9">
        <v>185622</v>
      </c>
      <c r="D5587" t="s" s="9">
        <v>5623</v>
      </c>
      <c r="E5587" t="s" s="9">
        <v>15622</v>
      </c>
    </row>
    <row r="5588">
      <c r="A5588" t="s" s="9">
        <v>35621</v>
      </c>
      <c r="C5588" t="s" s="9">
        <v>185623</v>
      </c>
      <c r="D5588" t="s" s="9">
        <v>5624</v>
      </c>
      <c r="E5588" t="s" s="9">
        <v>15623</v>
      </c>
    </row>
    <row r="5589">
      <c r="A5589" t="s" s="9">
        <v>35622</v>
      </c>
      <c r="C5589" t="s" s="9">
        <v>185624</v>
      </c>
      <c r="D5589" t="s" s="9">
        <v>5625</v>
      </c>
      <c r="E5589" t="s" s="9">
        <v>15624</v>
      </c>
    </row>
    <row r="5590">
      <c r="A5590" t="s" s="9">
        <v>35623</v>
      </c>
      <c r="C5590" t="s" s="9">
        <v>185625</v>
      </c>
      <c r="D5590" t="s" s="9">
        <v>5626</v>
      </c>
      <c r="E5590" t="s" s="9">
        <v>15625</v>
      </c>
    </row>
    <row r="5591">
      <c r="A5591" t="s" s="9">
        <v>35624</v>
      </c>
      <c r="C5591" t="s" s="9">
        <v>185626</v>
      </c>
      <c r="D5591" t="s" s="9">
        <v>5627</v>
      </c>
      <c r="E5591" t="s" s="9">
        <v>15626</v>
      </c>
    </row>
    <row r="5592">
      <c r="A5592" t="s" s="9">
        <v>35625</v>
      </c>
      <c r="C5592" t="s" s="9">
        <v>185627</v>
      </c>
      <c r="D5592" t="s" s="9">
        <v>5628</v>
      </c>
      <c r="E5592" t="s" s="9">
        <v>15627</v>
      </c>
    </row>
    <row r="5593">
      <c r="A5593" t="s" s="9">
        <v>35626</v>
      </c>
      <c r="C5593" t="s" s="9">
        <v>185628</v>
      </c>
      <c r="D5593" t="s" s="9">
        <v>5629</v>
      </c>
      <c r="E5593" t="s" s="9">
        <v>15628</v>
      </c>
    </row>
    <row r="5594">
      <c r="A5594" t="s" s="9">
        <v>35627</v>
      </c>
      <c r="C5594" t="s" s="9">
        <v>185629</v>
      </c>
      <c r="D5594" t="s" s="9">
        <v>5630</v>
      </c>
      <c r="E5594" t="s" s="9">
        <v>15629</v>
      </c>
    </row>
    <row r="5595">
      <c r="A5595" t="s" s="9">
        <v>35628</v>
      </c>
      <c r="C5595" t="s" s="9">
        <v>185630</v>
      </c>
      <c r="D5595" t="s" s="9">
        <v>5631</v>
      </c>
      <c r="E5595" t="s" s="9">
        <v>15630</v>
      </c>
    </row>
    <row r="5596">
      <c r="A5596" t="s" s="9">
        <v>35629</v>
      </c>
      <c r="C5596" t="s" s="9">
        <v>185631</v>
      </c>
      <c r="D5596" t="s" s="9">
        <v>5632</v>
      </c>
      <c r="E5596" t="s" s="9">
        <v>15631</v>
      </c>
    </row>
    <row r="5597">
      <c r="A5597" t="s" s="9">
        <v>35630</v>
      </c>
      <c r="C5597" t="s" s="9">
        <v>185632</v>
      </c>
      <c r="D5597" t="s" s="9">
        <v>5633</v>
      </c>
      <c r="E5597" t="s" s="9">
        <v>15632</v>
      </c>
    </row>
    <row r="5598">
      <c r="A5598" t="s" s="9">
        <v>35631</v>
      </c>
      <c r="C5598" t="s" s="9">
        <v>185633</v>
      </c>
      <c r="D5598" t="s" s="9">
        <v>5634</v>
      </c>
      <c r="E5598" t="s" s="9">
        <v>15633</v>
      </c>
    </row>
    <row r="5599">
      <c r="A5599" t="s" s="9">
        <v>35632</v>
      </c>
      <c r="C5599" t="s" s="9">
        <v>185634</v>
      </c>
      <c r="D5599" t="s" s="9">
        <v>5635</v>
      </c>
      <c r="E5599" t="s" s="9">
        <v>15634</v>
      </c>
    </row>
    <row r="5600">
      <c r="A5600" t="s" s="9">
        <v>35633</v>
      </c>
      <c r="C5600" t="s" s="9">
        <v>185635</v>
      </c>
      <c r="D5600" t="s" s="9">
        <v>5636</v>
      </c>
      <c r="E5600" t="s" s="9">
        <v>15635</v>
      </c>
    </row>
    <row r="5601">
      <c r="A5601" t="s" s="9">
        <v>35634</v>
      </c>
      <c r="C5601" t="s" s="9">
        <v>185636</v>
      </c>
      <c r="D5601" t="s" s="9">
        <v>5637</v>
      </c>
      <c r="E5601" t="s" s="9">
        <v>15636</v>
      </c>
    </row>
    <row r="5602">
      <c r="A5602" t="s" s="9">
        <v>35635</v>
      </c>
      <c r="C5602" t="s" s="9">
        <v>185637</v>
      </c>
      <c r="D5602" t="s" s="9">
        <v>5638</v>
      </c>
      <c r="E5602" t="s" s="9">
        <v>15637</v>
      </c>
    </row>
    <row r="5603">
      <c r="A5603" t="s" s="9">
        <v>35636</v>
      </c>
      <c r="C5603" t="s" s="9">
        <v>185638</v>
      </c>
      <c r="D5603" t="s" s="9">
        <v>5639</v>
      </c>
      <c r="E5603" t="s" s="9">
        <v>15638</v>
      </c>
    </row>
    <row r="5604">
      <c r="A5604" t="s" s="9">
        <v>35637</v>
      </c>
      <c r="C5604" t="s" s="9">
        <v>185639</v>
      </c>
      <c r="D5604" t="s" s="9">
        <v>5640</v>
      </c>
      <c r="E5604" t="s" s="9">
        <v>15639</v>
      </c>
    </row>
    <row r="5605">
      <c r="A5605" t="s" s="9">
        <v>35638</v>
      </c>
      <c r="C5605" t="s" s="9">
        <v>185640</v>
      </c>
      <c r="D5605" t="s" s="9">
        <v>5641</v>
      </c>
      <c r="E5605" t="s" s="9">
        <v>15640</v>
      </c>
    </row>
    <row r="5606">
      <c r="A5606" t="s" s="9">
        <v>35639</v>
      </c>
      <c r="C5606" t="s" s="9">
        <v>185641</v>
      </c>
      <c r="D5606" t="s" s="9">
        <v>5642</v>
      </c>
      <c r="E5606" t="s" s="9">
        <v>15641</v>
      </c>
    </row>
    <row r="5607">
      <c r="A5607" t="s" s="9">
        <v>35640</v>
      </c>
      <c r="C5607" t="s" s="9">
        <v>185642</v>
      </c>
      <c r="D5607" t="s" s="9">
        <v>5643</v>
      </c>
      <c r="E5607" t="s" s="9">
        <v>15642</v>
      </c>
    </row>
    <row r="5608">
      <c r="A5608" t="s" s="9">
        <v>35641</v>
      </c>
      <c r="C5608" t="s" s="9">
        <v>185643</v>
      </c>
      <c r="D5608" t="s" s="9">
        <v>5644</v>
      </c>
      <c r="E5608" t="s" s="9">
        <v>15643</v>
      </c>
    </row>
    <row r="5609">
      <c r="A5609" t="s" s="9">
        <v>35642</v>
      </c>
      <c r="C5609" t="s" s="9">
        <v>185644</v>
      </c>
      <c r="D5609" t="s" s="9">
        <v>5645</v>
      </c>
      <c r="E5609" t="s" s="9">
        <v>15644</v>
      </c>
    </row>
    <row r="5610">
      <c r="A5610" t="s" s="9">
        <v>35643</v>
      </c>
      <c r="C5610" t="s" s="9">
        <v>185645</v>
      </c>
      <c r="D5610" t="s" s="9">
        <v>5646</v>
      </c>
      <c r="E5610" t="s" s="9">
        <v>15645</v>
      </c>
    </row>
    <row r="5611">
      <c r="A5611" t="s" s="9">
        <v>35644</v>
      </c>
      <c r="C5611" t="s" s="9">
        <v>185646</v>
      </c>
      <c r="D5611" t="s" s="9">
        <v>5647</v>
      </c>
      <c r="E5611" t="s" s="9">
        <v>15646</v>
      </c>
    </row>
    <row r="5612">
      <c r="A5612" t="s" s="9">
        <v>35645</v>
      </c>
      <c r="C5612" t="s" s="9">
        <v>185647</v>
      </c>
      <c r="D5612" t="s" s="9">
        <v>5648</v>
      </c>
      <c r="E5612" t="s" s="9">
        <v>15647</v>
      </c>
    </row>
    <row r="5613">
      <c r="A5613" t="s" s="9">
        <v>35646</v>
      </c>
      <c r="C5613" t="s" s="9">
        <v>185648</v>
      </c>
      <c r="D5613" t="s" s="9">
        <v>5649</v>
      </c>
      <c r="E5613" t="s" s="9">
        <v>15648</v>
      </c>
    </row>
    <row r="5614">
      <c r="A5614" t="s" s="9">
        <v>35647</v>
      </c>
      <c r="C5614" t="s" s="9">
        <v>185649</v>
      </c>
      <c r="D5614" t="s" s="9">
        <v>5650</v>
      </c>
      <c r="E5614" t="s" s="9">
        <v>15649</v>
      </c>
    </row>
    <row r="5615">
      <c r="A5615" t="s" s="9">
        <v>35648</v>
      </c>
      <c r="C5615" t="s" s="9">
        <v>185650</v>
      </c>
      <c r="D5615" t="s" s="9">
        <v>5651</v>
      </c>
      <c r="E5615" t="s" s="9">
        <v>15650</v>
      </c>
    </row>
    <row r="5616">
      <c r="A5616" t="s" s="9">
        <v>35649</v>
      </c>
      <c r="C5616" t="s" s="9">
        <v>185651</v>
      </c>
      <c r="D5616" t="s" s="9">
        <v>5652</v>
      </c>
      <c r="E5616" t="s" s="9">
        <v>15651</v>
      </c>
    </row>
    <row r="5617">
      <c r="A5617" t="s" s="9">
        <v>35650</v>
      </c>
      <c r="C5617" t="s" s="9">
        <v>185652</v>
      </c>
      <c r="D5617" t="s" s="9">
        <v>5653</v>
      </c>
      <c r="E5617" t="s" s="9">
        <v>15652</v>
      </c>
    </row>
    <row r="5618">
      <c r="A5618" t="s" s="9">
        <v>35651</v>
      </c>
      <c r="C5618" t="s" s="9">
        <v>185653</v>
      </c>
      <c r="D5618" t="s" s="9">
        <v>5654</v>
      </c>
      <c r="E5618" t="s" s="9">
        <v>15653</v>
      </c>
    </row>
    <row r="5619">
      <c r="A5619" t="s" s="9">
        <v>35652</v>
      </c>
      <c r="C5619" t="s" s="9">
        <v>185654</v>
      </c>
      <c r="D5619" t="s" s="9">
        <v>5655</v>
      </c>
      <c r="E5619" t="s" s="9">
        <v>15654</v>
      </c>
    </row>
    <row r="5620">
      <c r="A5620" t="s" s="9">
        <v>35653</v>
      </c>
      <c r="C5620" t="s" s="9">
        <v>185655</v>
      </c>
      <c r="D5620" t="s" s="9">
        <v>5656</v>
      </c>
      <c r="E5620" t="s" s="9">
        <v>15655</v>
      </c>
    </row>
    <row r="5621">
      <c r="A5621" t="s" s="9">
        <v>35654</v>
      </c>
      <c r="C5621" t="s" s="9">
        <v>185656</v>
      </c>
      <c r="D5621" t="s" s="9">
        <v>5657</v>
      </c>
      <c r="E5621" t="s" s="9">
        <v>15656</v>
      </c>
    </row>
    <row r="5622">
      <c r="A5622" t="s" s="9">
        <v>35655</v>
      </c>
      <c r="C5622" t="s" s="9">
        <v>185657</v>
      </c>
      <c r="D5622" t="s" s="9">
        <v>5658</v>
      </c>
      <c r="E5622" t="s" s="9">
        <v>15657</v>
      </c>
    </row>
    <row r="5623">
      <c r="A5623" t="s" s="9">
        <v>35656</v>
      </c>
      <c r="C5623" t="s" s="9">
        <v>185658</v>
      </c>
      <c r="D5623" t="s" s="9">
        <v>5659</v>
      </c>
      <c r="E5623" t="s" s="9">
        <v>15658</v>
      </c>
    </row>
    <row r="5624">
      <c r="A5624" t="s" s="9">
        <v>35657</v>
      </c>
      <c r="C5624" t="s" s="9">
        <v>185659</v>
      </c>
      <c r="D5624" t="s" s="9">
        <v>5660</v>
      </c>
      <c r="E5624" t="s" s="9">
        <v>15659</v>
      </c>
    </row>
    <row r="5625">
      <c r="A5625" t="s" s="9">
        <v>35658</v>
      </c>
      <c r="C5625" t="s" s="9">
        <v>185660</v>
      </c>
      <c r="D5625" t="s" s="9">
        <v>5661</v>
      </c>
      <c r="E5625" t="s" s="9">
        <v>15660</v>
      </c>
    </row>
    <row r="5626">
      <c r="A5626" t="s" s="9">
        <v>35659</v>
      </c>
      <c r="C5626" t="s" s="9">
        <v>185661</v>
      </c>
      <c r="D5626" t="s" s="9">
        <v>5662</v>
      </c>
      <c r="E5626" t="s" s="9">
        <v>15661</v>
      </c>
    </row>
    <row r="5627">
      <c r="A5627" t="s" s="9">
        <v>35660</v>
      </c>
      <c r="C5627" t="s" s="9">
        <v>185662</v>
      </c>
      <c r="D5627" t="s" s="9">
        <v>5663</v>
      </c>
      <c r="E5627" t="s" s="9">
        <v>15662</v>
      </c>
    </row>
    <row r="5628">
      <c r="A5628" t="s" s="9">
        <v>35661</v>
      </c>
      <c r="C5628" t="s" s="9">
        <v>185663</v>
      </c>
      <c r="D5628" t="s" s="9">
        <v>5664</v>
      </c>
      <c r="E5628" t="s" s="9">
        <v>15663</v>
      </c>
    </row>
    <row r="5629">
      <c r="A5629" t="s" s="9">
        <v>35662</v>
      </c>
      <c r="C5629" t="s" s="9">
        <v>185664</v>
      </c>
      <c r="D5629" t="s" s="9">
        <v>5665</v>
      </c>
      <c r="E5629" t="s" s="9">
        <v>15664</v>
      </c>
    </row>
    <row r="5630">
      <c r="A5630" t="s" s="9">
        <v>35663</v>
      </c>
      <c r="C5630" t="s" s="9">
        <v>185665</v>
      </c>
      <c r="D5630" t="s" s="9">
        <v>5666</v>
      </c>
      <c r="E5630" t="s" s="9">
        <v>15665</v>
      </c>
    </row>
    <row r="5631">
      <c r="A5631" t="s" s="9">
        <v>35664</v>
      </c>
      <c r="C5631" t="s" s="9">
        <v>185666</v>
      </c>
      <c r="D5631" t="s" s="9">
        <v>5667</v>
      </c>
      <c r="E5631" t="s" s="9">
        <v>15666</v>
      </c>
    </row>
    <row r="5632">
      <c r="A5632" t="s" s="9">
        <v>35665</v>
      </c>
      <c r="C5632" t="s" s="9">
        <v>185667</v>
      </c>
      <c r="D5632" t="s" s="9">
        <v>5668</v>
      </c>
      <c r="E5632" t="s" s="9">
        <v>15667</v>
      </c>
    </row>
    <row r="5633">
      <c r="A5633" t="s" s="9">
        <v>35666</v>
      </c>
      <c r="C5633" t="s" s="9">
        <v>185668</v>
      </c>
      <c r="D5633" t="s" s="9">
        <v>5669</v>
      </c>
      <c r="E5633" t="s" s="9">
        <v>15668</v>
      </c>
    </row>
    <row r="5634">
      <c r="A5634" t="s" s="9">
        <v>35667</v>
      </c>
      <c r="C5634" t="s" s="9">
        <v>185669</v>
      </c>
      <c r="D5634" t="s" s="9">
        <v>5670</v>
      </c>
      <c r="E5634" t="s" s="9">
        <v>15669</v>
      </c>
    </row>
    <row r="5635">
      <c r="A5635" t="s" s="9">
        <v>35668</v>
      </c>
      <c r="C5635" t="s" s="9">
        <v>185670</v>
      </c>
      <c r="D5635" t="s" s="9">
        <v>5671</v>
      </c>
      <c r="E5635" t="s" s="9">
        <v>15670</v>
      </c>
    </row>
    <row r="5636">
      <c r="A5636" t="s" s="9">
        <v>35669</v>
      </c>
      <c r="C5636" t="s" s="9">
        <v>185671</v>
      </c>
      <c r="D5636" t="s" s="9">
        <v>5672</v>
      </c>
      <c r="E5636" t="s" s="9">
        <v>15671</v>
      </c>
    </row>
    <row r="5637">
      <c r="A5637" t="s" s="9">
        <v>35670</v>
      </c>
      <c r="C5637" t="s" s="9">
        <v>185672</v>
      </c>
      <c r="D5637" t="s" s="9">
        <v>5673</v>
      </c>
      <c r="E5637" t="s" s="9">
        <v>15672</v>
      </c>
    </row>
    <row r="5638">
      <c r="A5638" t="s" s="9">
        <v>35671</v>
      </c>
      <c r="C5638" t="s" s="9">
        <v>185673</v>
      </c>
      <c r="D5638" t="s" s="9">
        <v>5674</v>
      </c>
      <c r="E5638" t="s" s="9">
        <v>15673</v>
      </c>
    </row>
    <row r="5639">
      <c r="A5639" t="s" s="9">
        <v>35672</v>
      </c>
      <c r="C5639" t="s" s="9">
        <v>185674</v>
      </c>
      <c r="D5639" t="s" s="9">
        <v>5675</v>
      </c>
      <c r="E5639" t="s" s="9">
        <v>15674</v>
      </c>
    </row>
    <row r="5640">
      <c r="A5640" t="s" s="9">
        <v>35673</v>
      </c>
      <c r="C5640" t="s" s="9">
        <v>185675</v>
      </c>
      <c r="D5640" t="s" s="9">
        <v>5676</v>
      </c>
      <c r="E5640" t="s" s="9">
        <v>15675</v>
      </c>
    </row>
    <row r="5641">
      <c r="A5641" t="s" s="9">
        <v>35674</v>
      </c>
      <c r="C5641" t="s" s="9">
        <v>185676</v>
      </c>
      <c r="D5641" t="s" s="9">
        <v>5677</v>
      </c>
      <c r="E5641" t="s" s="9">
        <v>15676</v>
      </c>
    </row>
    <row r="5642">
      <c r="A5642" t="s" s="9">
        <v>35675</v>
      </c>
      <c r="C5642" t="s" s="9">
        <v>185677</v>
      </c>
      <c r="D5642" t="s" s="9">
        <v>5678</v>
      </c>
      <c r="E5642" t="s" s="9">
        <v>15677</v>
      </c>
    </row>
    <row r="5643">
      <c r="A5643" t="s" s="9">
        <v>35676</v>
      </c>
      <c r="C5643" t="s" s="9">
        <v>185678</v>
      </c>
      <c r="D5643" t="s" s="9">
        <v>5679</v>
      </c>
      <c r="E5643" t="s" s="9">
        <v>15678</v>
      </c>
    </row>
    <row r="5644">
      <c r="A5644" t="s" s="9">
        <v>35677</v>
      </c>
      <c r="C5644" t="s" s="9">
        <v>185679</v>
      </c>
      <c r="D5644" t="s" s="9">
        <v>5680</v>
      </c>
      <c r="E5644" t="s" s="9">
        <v>15679</v>
      </c>
    </row>
    <row r="5645">
      <c r="A5645" t="s" s="9">
        <v>35678</v>
      </c>
      <c r="C5645" t="s" s="9">
        <v>185680</v>
      </c>
      <c r="D5645" t="s" s="9">
        <v>5681</v>
      </c>
      <c r="E5645" t="s" s="9">
        <v>15680</v>
      </c>
    </row>
    <row r="5646">
      <c r="A5646" t="s" s="9">
        <v>35679</v>
      </c>
      <c r="C5646" t="s" s="9">
        <v>185681</v>
      </c>
      <c r="D5646" t="s" s="9">
        <v>5682</v>
      </c>
      <c r="E5646" t="s" s="9">
        <v>15681</v>
      </c>
    </row>
    <row r="5647">
      <c r="A5647" t="s" s="9">
        <v>35680</v>
      </c>
      <c r="C5647" t="s" s="9">
        <v>185682</v>
      </c>
      <c r="D5647" t="s" s="9">
        <v>5683</v>
      </c>
      <c r="E5647" t="s" s="9">
        <v>15682</v>
      </c>
    </row>
    <row r="5648">
      <c r="A5648" t="s" s="9">
        <v>35681</v>
      </c>
      <c r="C5648" t="s" s="9">
        <v>185683</v>
      </c>
      <c r="D5648" t="s" s="9">
        <v>5684</v>
      </c>
      <c r="E5648" t="s" s="9">
        <v>15683</v>
      </c>
    </row>
    <row r="5649">
      <c r="A5649" t="s" s="9">
        <v>35682</v>
      </c>
      <c r="C5649" t="s" s="9">
        <v>185684</v>
      </c>
      <c r="D5649" t="s" s="9">
        <v>5685</v>
      </c>
      <c r="E5649" t="s" s="9">
        <v>15684</v>
      </c>
    </row>
    <row r="5650">
      <c r="A5650" t="s" s="9">
        <v>35683</v>
      </c>
      <c r="C5650" t="s" s="9">
        <v>185685</v>
      </c>
      <c r="D5650" t="s" s="9">
        <v>5686</v>
      </c>
      <c r="E5650" t="s" s="9">
        <v>15685</v>
      </c>
    </row>
    <row r="5651">
      <c r="A5651" t="s" s="9">
        <v>35684</v>
      </c>
      <c r="C5651" t="s" s="9">
        <v>185686</v>
      </c>
      <c r="D5651" t="s" s="9">
        <v>5687</v>
      </c>
      <c r="E5651" t="s" s="9">
        <v>15686</v>
      </c>
    </row>
    <row r="5652">
      <c r="A5652" t="s" s="9">
        <v>35685</v>
      </c>
      <c r="C5652" t="s" s="9">
        <v>185687</v>
      </c>
      <c r="D5652" t="s" s="9">
        <v>5688</v>
      </c>
      <c r="E5652" t="s" s="9">
        <v>15687</v>
      </c>
    </row>
    <row r="5653">
      <c r="A5653" t="s" s="9">
        <v>35686</v>
      </c>
      <c r="C5653" t="s" s="9">
        <v>185688</v>
      </c>
      <c r="D5653" t="s" s="9">
        <v>5689</v>
      </c>
      <c r="E5653" t="s" s="9">
        <v>15688</v>
      </c>
    </row>
    <row r="5654">
      <c r="A5654" t="s" s="9">
        <v>35687</v>
      </c>
      <c r="C5654" t="s" s="9">
        <v>185689</v>
      </c>
      <c r="D5654" t="s" s="9">
        <v>5690</v>
      </c>
      <c r="E5654" t="s" s="9">
        <v>15689</v>
      </c>
    </row>
    <row r="5655">
      <c r="A5655" t="s" s="9">
        <v>35688</v>
      </c>
      <c r="C5655" t="s" s="9">
        <v>185690</v>
      </c>
      <c r="D5655" t="s" s="9">
        <v>5691</v>
      </c>
      <c r="E5655" t="s" s="9">
        <v>15690</v>
      </c>
    </row>
    <row r="5656">
      <c r="A5656" t="s" s="9">
        <v>35689</v>
      </c>
      <c r="C5656" t="s" s="9">
        <v>185691</v>
      </c>
      <c r="D5656" t="s" s="9">
        <v>5692</v>
      </c>
      <c r="E5656" t="s" s="9">
        <v>15691</v>
      </c>
    </row>
    <row r="5657">
      <c r="A5657" t="s" s="9">
        <v>35690</v>
      </c>
      <c r="C5657" t="s" s="9">
        <v>185692</v>
      </c>
      <c r="D5657" t="s" s="9">
        <v>5693</v>
      </c>
      <c r="E5657" t="s" s="9">
        <v>15692</v>
      </c>
    </row>
    <row r="5658">
      <c r="A5658" t="s" s="9">
        <v>35691</v>
      </c>
      <c r="C5658" t="s" s="9">
        <v>185693</v>
      </c>
      <c r="D5658" t="s" s="9">
        <v>5694</v>
      </c>
      <c r="E5658" t="s" s="9">
        <v>15693</v>
      </c>
    </row>
    <row r="5659">
      <c r="A5659" t="s" s="9">
        <v>35692</v>
      </c>
      <c r="C5659" t="s" s="9">
        <v>185694</v>
      </c>
      <c r="D5659" t="s" s="9">
        <v>5695</v>
      </c>
      <c r="E5659" t="s" s="9">
        <v>15694</v>
      </c>
    </row>
    <row r="5660">
      <c r="A5660" t="s" s="9">
        <v>35693</v>
      </c>
      <c r="C5660" t="s" s="9">
        <v>185695</v>
      </c>
      <c r="D5660" t="s" s="9">
        <v>5696</v>
      </c>
      <c r="E5660" t="s" s="9">
        <v>15695</v>
      </c>
    </row>
    <row r="5661">
      <c r="A5661" t="s" s="9">
        <v>35694</v>
      </c>
      <c r="C5661" t="s" s="9">
        <v>185696</v>
      </c>
      <c r="D5661" t="s" s="9">
        <v>5697</v>
      </c>
      <c r="E5661" t="s" s="9">
        <v>15696</v>
      </c>
    </row>
    <row r="5662">
      <c r="A5662" t="s" s="9">
        <v>35695</v>
      </c>
      <c r="C5662" t="s" s="9">
        <v>185697</v>
      </c>
      <c r="D5662" t="s" s="9">
        <v>5698</v>
      </c>
      <c r="E5662" t="s" s="9">
        <v>15697</v>
      </c>
    </row>
    <row r="5663">
      <c r="A5663" t="s" s="9">
        <v>35696</v>
      </c>
      <c r="C5663" t="s" s="9">
        <v>185698</v>
      </c>
      <c r="D5663" t="s" s="9">
        <v>5699</v>
      </c>
      <c r="E5663" t="s" s="9">
        <v>15698</v>
      </c>
    </row>
    <row r="5664">
      <c r="A5664" t="s" s="9">
        <v>35697</v>
      </c>
      <c r="C5664" t="s" s="9">
        <v>185699</v>
      </c>
      <c r="D5664" t="s" s="9">
        <v>5700</v>
      </c>
      <c r="E5664" t="s" s="9">
        <v>15699</v>
      </c>
    </row>
    <row r="5665">
      <c r="A5665" t="s" s="9">
        <v>35698</v>
      </c>
      <c r="C5665" t="s" s="9">
        <v>185700</v>
      </c>
      <c r="D5665" t="s" s="9">
        <v>5701</v>
      </c>
      <c r="E5665" t="s" s="9">
        <v>15700</v>
      </c>
    </row>
    <row r="5666">
      <c r="A5666" t="s" s="9">
        <v>35699</v>
      </c>
      <c r="C5666" t="s" s="9">
        <v>185701</v>
      </c>
      <c r="D5666" t="s" s="9">
        <v>5702</v>
      </c>
      <c r="E5666" t="s" s="9">
        <v>15701</v>
      </c>
    </row>
    <row r="5667">
      <c r="A5667" t="s" s="9">
        <v>35700</v>
      </c>
      <c r="C5667" t="s" s="9">
        <v>185702</v>
      </c>
      <c r="D5667" t="s" s="9">
        <v>5703</v>
      </c>
      <c r="E5667" t="s" s="9">
        <v>15702</v>
      </c>
    </row>
    <row r="5668">
      <c r="A5668" t="s" s="9">
        <v>35701</v>
      </c>
      <c r="C5668" t="s" s="9">
        <v>185703</v>
      </c>
      <c r="D5668" t="s" s="9">
        <v>5704</v>
      </c>
      <c r="E5668" t="s" s="9">
        <v>15703</v>
      </c>
    </row>
    <row r="5669">
      <c r="A5669" t="s" s="9">
        <v>35702</v>
      </c>
      <c r="C5669" t="s" s="9">
        <v>185704</v>
      </c>
      <c r="D5669" t="s" s="9">
        <v>5705</v>
      </c>
      <c r="E5669" t="s" s="9">
        <v>15704</v>
      </c>
    </row>
    <row r="5670">
      <c r="A5670" t="s" s="9">
        <v>35703</v>
      </c>
      <c r="C5670" t="s" s="9">
        <v>185705</v>
      </c>
      <c r="D5670" t="s" s="9">
        <v>5706</v>
      </c>
      <c r="E5670" t="s" s="9">
        <v>15705</v>
      </c>
    </row>
    <row r="5671">
      <c r="A5671" t="s" s="9">
        <v>35704</v>
      </c>
      <c r="C5671" t="s" s="9">
        <v>185706</v>
      </c>
      <c r="D5671" t="s" s="9">
        <v>5707</v>
      </c>
      <c r="E5671" t="s" s="9">
        <v>15706</v>
      </c>
    </row>
    <row r="5672">
      <c r="A5672" t="s" s="9">
        <v>35705</v>
      </c>
      <c r="C5672" t="s" s="9">
        <v>185707</v>
      </c>
      <c r="D5672" t="s" s="9">
        <v>5708</v>
      </c>
      <c r="E5672" t="s" s="9">
        <v>15707</v>
      </c>
    </row>
    <row r="5673">
      <c r="A5673" t="s" s="9">
        <v>35706</v>
      </c>
      <c r="C5673" t="s" s="9">
        <v>185708</v>
      </c>
      <c r="D5673" t="s" s="9">
        <v>5709</v>
      </c>
      <c r="E5673" t="s" s="9">
        <v>15708</v>
      </c>
    </row>
    <row r="5674">
      <c r="A5674" t="s" s="9">
        <v>35707</v>
      </c>
      <c r="C5674" t="s" s="9">
        <v>185709</v>
      </c>
      <c r="D5674" t="s" s="9">
        <v>5710</v>
      </c>
      <c r="E5674" t="s" s="9">
        <v>15709</v>
      </c>
    </row>
    <row r="5675">
      <c r="A5675" t="s" s="9">
        <v>35708</v>
      </c>
      <c r="C5675" t="s" s="9">
        <v>185710</v>
      </c>
      <c r="D5675" t="s" s="9">
        <v>5711</v>
      </c>
      <c r="E5675" t="s" s="9">
        <v>15710</v>
      </c>
    </row>
    <row r="5676">
      <c r="A5676" t="s" s="9">
        <v>35709</v>
      </c>
      <c r="C5676" t="s" s="9">
        <v>185711</v>
      </c>
      <c r="D5676" t="s" s="9">
        <v>5712</v>
      </c>
      <c r="E5676" t="s" s="9">
        <v>15711</v>
      </c>
    </row>
    <row r="5677">
      <c r="A5677" t="s" s="9">
        <v>35710</v>
      </c>
      <c r="C5677" t="s" s="9">
        <v>185712</v>
      </c>
      <c r="D5677" t="s" s="9">
        <v>5713</v>
      </c>
      <c r="E5677" t="s" s="9">
        <v>15712</v>
      </c>
    </row>
    <row r="5678">
      <c r="A5678" t="s" s="9">
        <v>35711</v>
      </c>
      <c r="C5678" t="s" s="9">
        <v>185713</v>
      </c>
      <c r="D5678" t="s" s="9">
        <v>5714</v>
      </c>
      <c r="E5678" t="s" s="9">
        <v>15713</v>
      </c>
    </row>
    <row r="5679">
      <c r="A5679" t="s" s="9">
        <v>35712</v>
      </c>
      <c r="C5679" t="s" s="9">
        <v>185714</v>
      </c>
      <c r="D5679" t="s" s="9">
        <v>5715</v>
      </c>
      <c r="E5679" t="s" s="9">
        <v>15714</v>
      </c>
    </row>
    <row r="5680">
      <c r="A5680" t="s" s="9">
        <v>35713</v>
      </c>
      <c r="C5680" t="s" s="9">
        <v>185715</v>
      </c>
      <c r="D5680" t="s" s="9">
        <v>5716</v>
      </c>
      <c r="E5680" t="s" s="9">
        <v>15715</v>
      </c>
    </row>
    <row r="5681">
      <c r="A5681" t="s" s="9">
        <v>35714</v>
      </c>
      <c r="C5681" t="s" s="9">
        <v>185716</v>
      </c>
      <c r="D5681" t="s" s="9">
        <v>5717</v>
      </c>
      <c r="E5681" t="s" s="9">
        <v>15716</v>
      </c>
    </row>
    <row r="5682">
      <c r="A5682" t="s" s="9">
        <v>35715</v>
      </c>
      <c r="C5682" t="s" s="9">
        <v>185717</v>
      </c>
      <c r="D5682" t="s" s="9">
        <v>5718</v>
      </c>
      <c r="E5682" t="s" s="9">
        <v>15717</v>
      </c>
    </row>
    <row r="5683">
      <c r="A5683" t="s" s="9">
        <v>35716</v>
      </c>
      <c r="C5683" t="s" s="9">
        <v>185718</v>
      </c>
      <c r="D5683" t="s" s="9">
        <v>5719</v>
      </c>
      <c r="E5683" t="s" s="9">
        <v>15718</v>
      </c>
    </row>
    <row r="5684">
      <c r="A5684" t="s" s="9">
        <v>35717</v>
      </c>
      <c r="C5684" t="s" s="9">
        <v>185719</v>
      </c>
      <c r="D5684" t="s" s="9">
        <v>5720</v>
      </c>
      <c r="E5684" t="s" s="9">
        <v>15719</v>
      </c>
    </row>
    <row r="5685">
      <c r="A5685" t="s" s="9">
        <v>35718</v>
      </c>
      <c r="C5685" t="s" s="9">
        <v>185720</v>
      </c>
      <c r="D5685" t="s" s="9">
        <v>5721</v>
      </c>
      <c r="E5685" t="s" s="9">
        <v>15720</v>
      </c>
    </row>
    <row r="5686">
      <c r="A5686" t="s" s="9">
        <v>35719</v>
      </c>
      <c r="C5686" t="s" s="9">
        <v>185721</v>
      </c>
      <c r="D5686" t="s" s="9">
        <v>5722</v>
      </c>
      <c r="E5686" t="s" s="9">
        <v>15721</v>
      </c>
    </row>
    <row r="5687">
      <c r="A5687" t="s" s="9">
        <v>35720</v>
      </c>
      <c r="C5687" t="s" s="9">
        <v>185722</v>
      </c>
      <c r="D5687" t="s" s="9">
        <v>5723</v>
      </c>
      <c r="E5687" t="s" s="9">
        <v>15722</v>
      </c>
    </row>
    <row r="5688">
      <c r="A5688" t="s" s="9">
        <v>35721</v>
      </c>
      <c r="C5688" t="s" s="9">
        <v>185723</v>
      </c>
      <c r="D5688" t="s" s="9">
        <v>5724</v>
      </c>
      <c r="E5688" t="s" s="9">
        <v>15723</v>
      </c>
    </row>
    <row r="5689">
      <c r="A5689" t="s" s="9">
        <v>35722</v>
      </c>
      <c r="C5689" t="s" s="9">
        <v>185724</v>
      </c>
      <c r="D5689" t="s" s="9">
        <v>5725</v>
      </c>
      <c r="E5689" t="s" s="9">
        <v>15724</v>
      </c>
    </row>
    <row r="5690">
      <c r="A5690" t="s" s="9">
        <v>35723</v>
      </c>
      <c r="C5690" t="s" s="9">
        <v>185725</v>
      </c>
      <c r="D5690" t="s" s="9">
        <v>5726</v>
      </c>
      <c r="E5690" t="s" s="9">
        <v>15725</v>
      </c>
    </row>
    <row r="5691">
      <c r="A5691" t="s" s="9">
        <v>35724</v>
      </c>
      <c r="C5691" t="s" s="9">
        <v>185726</v>
      </c>
      <c r="D5691" t="s" s="9">
        <v>5727</v>
      </c>
      <c r="E5691" t="s" s="9">
        <v>15726</v>
      </c>
    </row>
    <row r="5692">
      <c r="A5692" t="s" s="9">
        <v>35725</v>
      </c>
      <c r="C5692" t="s" s="9">
        <v>185727</v>
      </c>
      <c r="D5692" t="s" s="9">
        <v>5728</v>
      </c>
      <c r="E5692" t="s" s="9">
        <v>15727</v>
      </c>
    </row>
    <row r="5693">
      <c r="A5693" t="s" s="9">
        <v>35726</v>
      </c>
      <c r="C5693" t="s" s="9">
        <v>185728</v>
      </c>
      <c r="D5693" t="s" s="9">
        <v>5729</v>
      </c>
      <c r="E5693" t="s" s="9">
        <v>15728</v>
      </c>
    </row>
    <row r="5694">
      <c r="A5694" t="s" s="9">
        <v>35727</v>
      </c>
      <c r="C5694" t="s" s="9">
        <v>185729</v>
      </c>
      <c r="D5694" t="s" s="9">
        <v>5730</v>
      </c>
      <c r="E5694" t="s" s="9">
        <v>15729</v>
      </c>
    </row>
    <row r="5695">
      <c r="A5695" t="s" s="9">
        <v>35728</v>
      </c>
      <c r="C5695" t="s" s="9">
        <v>185730</v>
      </c>
      <c r="D5695" t="s" s="9">
        <v>5731</v>
      </c>
      <c r="E5695" t="s" s="9">
        <v>15730</v>
      </c>
    </row>
    <row r="5696">
      <c r="A5696" t="s" s="9">
        <v>35729</v>
      </c>
      <c r="C5696" t="s" s="9">
        <v>185731</v>
      </c>
      <c r="D5696" t="s" s="9">
        <v>5732</v>
      </c>
      <c r="E5696" t="s" s="9">
        <v>15731</v>
      </c>
    </row>
    <row r="5697">
      <c r="A5697" t="s" s="9">
        <v>35730</v>
      </c>
      <c r="C5697" t="s" s="9">
        <v>185732</v>
      </c>
      <c r="D5697" t="s" s="9">
        <v>5733</v>
      </c>
      <c r="E5697" t="s" s="9">
        <v>15732</v>
      </c>
    </row>
    <row r="5698">
      <c r="A5698" t="s" s="9">
        <v>35731</v>
      </c>
      <c r="C5698" t="s" s="9">
        <v>185733</v>
      </c>
      <c r="D5698" t="s" s="9">
        <v>5734</v>
      </c>
      <c r="E5698" t="s" s="9">
        <v>15733</v>
      </c>
    </row>
    <row r="5699">
      <c r="A5699" t="s" s="9">
        <v>35732</v>
      </c>
      <c r="C5699" t="s" s="9">
        <v>185734</v>
      </c>
      <c r="D5699" t="s" s="9">
        <v>5735</v>
      </c>
      <c r="E5699" t="s" s="9">
        <v>15734</v>
      </c>
    </row>
    <row r="5700">
      <c r="A5700" t="s" s="9">
        <v>35733</v>
      </c>
      <c r="C5700" t="s" s="9">
        <v>185735</v>
      </c>
      <c r="D5700" t="s" s="9">
        <v>5736</v>
      </c>
      <c r="E5700" t="s" s="9">
        <v>15735</v>
      </c>
    </row>
    <row r="5701">
      <c r="A5701" t="s" s="9">
        <v>35734</v>
      </c>
      <c r="C5701" t="s" s="9">
        <v>185736</v>
      </c>
      <c r="D5701" t="s" s="9">
        <v>5737</v>
      </c>
      <c r="E5701" t="s" s="9">
        <v>15736</v>
      </c>
    </row>
    <row r="5702">
      <c r="A5702" t="s" s="9">
        <v>35735</v>
      </c>
      <c r="C5702" t="s" s="9">
        <v>185737</v>
      </c>
      <c r="D5702" t="s" s="9">
        <v>5738</v>
      </c>
      <c r="E5702" t="s" s="9">
        <v>15737</v>
      </c>
    </row>
    <row r="5703">
      <c r="A5703" t="s" s="9">
        <v>35736</v>
      </c>
      <c r="C5703" t="s" s="9">
        <v>185738</v>
      </c>
      <c r="D5703" t="s" s="9">
        <v>5739</v>
      </c>
      <c r="E5703" t="s" s="9">
        <v>15738</v>
      </c>
    </row>
    <row r="5704">
      <c r="A5704" t="s" s="9">
        <v>35737</v>
      </c>
      <c r="C5704" t="s" s="9">
        <v>185739</v>
      </c>
      <c r="D5704" t="s" s="9">
        <v>5740</v>
      </c>
      <c r="E5704" t="s" s="9">
        <v>15739</v>
      </c>
    </row>
    <row r="5705">
      <c r="A5705" t="s" s="9">
        <v>35738</v>
      </c>
      <c r="C5705" t="s" s="9">
        <v>185740</v>
      </c>
      <c r="D5705" t="s" s="9">
        <v>5741</v>
      </c>
      <c r="E5705" t="s" s="9">
        <v>15740</v>
      </c>
    </row>
    <row r="5706">
      <c r="A5706" t="s" s="9">
        <v>35739</v>
      </c>
      <c r="C5706" t="s" s="9">
        <v>185741</v>
      </c>
      <c r="D5706" t="s" s="9">
        <v>5742</v>
      </c>
      <c r="E5706" t="s" s="9">
        <v>15741</v>
      </c>
    </row>
    <row r="5707">
      <c r="A5707" t="s" s="9">
        <v>35740</v>
      </c>
      <c r="C5707" t="s" s="9">
        <v>185742</v>
      </c>
      <c r="D5707" t="s" s="9">
        <v>5743</v>
      </c>
      <c r="E5707" t="s" s="9">
        <v>15742</v>
      </c>
    </row>
    <row r="5708">
      <c r="A5708" t="s" s="9">
        <v>35741</v>
      </c>
      <c r="C5708" t="s" s="9">
        <v>185743</v>
      </c>
      <c r="D5708" t="s" s="9">
        <v>5744</v>
      </c>
      <c r="E5708" t="s" s="9">
        <v>15743</v>
      </c>
    </row>
    <row r="5709">
      <c r="A5709" t="s" s="9">
        <v>35742</v>
      </c>
      <c r="C5709" t="s" s="9">
        <v>185744</v>
      </c>
      <c r="D5709" t="s" s="9">
        <v>5745</v>
      </c>
      <c r="E5709" t="s" s="9">
        <v>15744</v>
      </c>
    </row>
    <row r="5710">
      <c r="A5710" t="s" s="9">
        <v>35743</v>
      </c>
      <c r="C5710" t="s" s="9">
        <v>185745</v>
      </c>
      <c r="D5710" t="s" s="9">
        <v>5746</v>
      </c>
      <c r="E5710" t="s" s="9">
        <v>15745</v>
      </c>
    </row>
    <row r="5711">
      <c r="A5711" t="s" s="9">
        <v>35744</v>
      </c>
      <c r="C5711" t="s" s="9">
        <v>185746</v>
      </c>
      <c r="D5711" t="s" s="9">
        <v>5747</v>
      </c>
      <c r="E5711" t="s" s="9">
        <v>15746</v>
      </c>
    </row>
    <row r="5712">
      <c r="A5712" t="s" s="9">
        <v>35745</v>
      </c>
      <c r="C5712" t="s" s="9">
        <v>185747</v>
      </c>
      <c r="D5712" t="s" s="9">
        <v>5748</v>
      </c>
      <c r="E5712" t="s" s="9">
        <v>15747</v>
      </c>
    </row>
    <row r="5713">
      <c r="A5713" t="s" s="9">
        <v>35746</v>
      </c>
      <c r="C5713" t="s" s="9">
        <v>185748</v>
      </c>
      <c r="D5713" t="s" s="9">
        <v>5749</v>
      </c>
      <c r="E5713" t="s" s="9">
        <v>15748</v>
      </c>
    </row>
    <row r="5714">
      <c r="A5714" t="s" s="9">
        <v>35747</v>
      </c>
      <c r="C5714" t="s" s="9">
        <v>185749</v>
      </c>
      <c r="D5714" t="s" s="9">
        <v>5750</v>
      </c>
      <c r="E5714" t="s" s="9">
        <v>15749</v>
      </c>
    </row>
    <row r="5715">
      <c r="A5715" t="s" s="9">
        <v>35748</v>
      </c>
      <c r="C5715" t="s" s="9">
        <v>185750</v>
      </c>
      <c r="D5715" t="s" s="9">
        <v>5751</v>
      </c>
      <c r="E5715" t="s" s="9">
        <v>15750</v>
      </c>
    </row>
    <row r="5716">
      <c r="A5716" t="s" s="9">
        <v>35749</v>
      </c>
      <c r="C5716" t="s" s="9">
        <v>185751</v>
      </c>
      <c r="D5716" t="s" s="9">
        <v>5752</v>
      </c>
      <c r="E5716" t="s" s="9">
        <v>15751</v>
      </c>
    </row>
    <row r="5717">
      <c r="A5717" t="s" s="9">
        <v>35750</v>
      </c>
      <c r="C5717" t="s" s="9">
        <v>185752</v>
      </c>
      <c r="D5717" t="s" s="9">
        <v>5753</v>
      </c>
      <c r="E5717" t="s" s="9">
        <v>15752</v>
      </c>
    </row>
    <row r="5718">
      <c r="A5718" t="s" s="9">
        <v>35751</v>
      </c>
      <c r="C5718" t="s" s="9">
        <v>185753</v>
      </c>
      <c r="D5718" t="s" s="9">
        <v>5754</v>
      </c>
      <c r="E5718" t="s" s="9">
        <v>15753</v>
      </c>
    </row>
    <row r="5719">
      <c r="A5719" t="s" s="9">
        <v>35752</v>
      </c>
      <c r="C5719" t="s" s="9">
        <v>185754</v>
      </c>
      <c r="D5719" t="s" s="9">
        <v>5755</v>
      </c>
      <c r="E5719" t="s" s="9">
        <v>15754</v>
      </c>
    </row>
    <row r="5720">
      <c r="A5720" t="s" s="9">
        <v>35753</v>
      </c>
      <c r="C5720" t="s" s="9">
        <v>185755</v>
      </c>
      <c r="D5720" t="s" s="9">
        <v>5756</v>
      </c>
      <c r="E5720" t="s" s="9">
        <v>15755</v>
      </c>
    </row>
    <row r="5721">
      <c r="A5721" t="s" s="9">
        <v>35754</v>
      </c>
      <c r="C5721" t="s" s="9">
        <v>185756</v>
      </c>
      <c r="D5721" t="s" s="9">
        <v>5757</v>
      </c>
      <c r="E5721" t="s" s="9">
        <v>15756</v>
      </c>
    </row>
    <row r="5722">
      <c r="A5722" t="s" s="9">
        <v>35755</v>
      </c>
      <c r="C5722" t="s" s="9">
        <v>185757</v>
      </c>
      <c r="D5722" t="s" s="9">
        <v>5758</v>
      </c>
      <c r="E5722" t="s" s="9">
        <v>15757</v>
      </c>
    </row>
    <row r="5723">
      <c r="A5723" t="s" s="9">
        <v>35756</v>
      </c>
      <c r="C5723" t="s" s="9">
        <v>185758</v>
      </c>
      <c r="D5723" t="s" s="9">
        <v>5759</v>
      </c>
      <c r="E5723" t="s" s="9">
        <v>15758</v>
      </c>
    </row>
    <row r="5724">
      <c r="A5724" t="s" s="9">
        <v>35757</v>
      </c>
      <c r="C5724" t="s" s="9">
        <v>185759</v>
      </c>
      <c r="D5724" t="s" s="9">
        <v>5760</v>
      </c>
      <c r="E5724" t="s" s="9">
        <v>15759</v>
      </c>
    </row>
    <row r="5725">
      <c r="A5725" t="s" s="9">
        <v>35758</v>
      </c>
      <c r="C5725" t="s" s="9">
        <v>185760</v>
      </c>
      <c r="D5725" t="s" s="9">
        <v>5761</v>
      </c>
      <c r="E5725" t="s" s="9">
        <v>15760</v>
      </c>
    </row>
    <row r="5726">
      <c r="A5726" t="s" s="9">
        <v>35759</v>
      </c>
      <c r="C5726" t="s" s="9">
        <v>185761</v>
      </c>
      <c r="D5726" t="s" s="9">
        <v>5762</v>
      </c>
      <c r="E5726" t="s" s="9">
        <v>15761</v>
      </c>
    </row>
    <row r="5727">
      <c r="A5727" t="s" s="9">
        <v>35760</v>
      </c>
      <c r="C5727" t="s" s="9">
        <v>185762</v>
      </c>
      <c r="D5727" t="s" s="9">
        <v>5763</v>
      </c>
      <c r="E5727" t="s" s="9">
        <v>15762</v>
      </c>
    </row>
    <row r="5728">
      <c r="A5728" t="s" s="9">
        <v>35761</v>
      </c>
      <c r="C5728" t="s" s="9">
        <v>185763</v>
      </c>
      <c r="D5728" t="s" s="9">
        <v>5764</v>
      </c>
      <c r="E5728" t="s" s="9">
        <v>15763</v>
      </c>
    </row>
    <row r="5729">
      <c r="A5729" t="s" s="9">
        <v>35762</v>
      </c>
      <c r="C5729" t="s" s="9">
        <v>185764</v>
      </c>
      <c r="D5729" t="s" s="9">
        <v>5765</v>
      </c>
      <c r="E5729" t="s" s="9">
        <v>15764</v>
      </c>
    </row>
    <row r="5730">
      <c r="A5730" t="s" s="9">
        <v>35763</v>
      </c>
      <c r="C5730" t="s" s="9">
        <v>185765</v>
      </c>
      <c r="D5730" t="s" s="9">
        <v>5766</v>
      </c>
      <c r="E5730" t="s" s="9">
        <v>15765</v>
      </c>
    </row>
    <row r="5731">
      <c r="A5731" t="s" s="9">
        <v>35764</v>
      </c>
      <c r="C5731" t="s" s="9">
        <v>185766</v>
      </c>
      <c r="D5731" t="s" s="9">
        <v>5767</v>
      </c>
      <c r="E5731" t="s" s="9">
        <v>15766</v>
      </c>
    </row>
    <row r="5732">
      <c r="A5732" t="s" s="9">
        <v>35765</v>
      </c>
      <c r="C5732" t="s" s="9">
        <v>185767</v>
      </c>
      <c r="D5732" t="s" s="9">
        <v>5768</v>
      </c>
      <c r="E5732" t="s" s="9">
        <v>15767</v>
      </c>
    </row>
    <row r="5733">
      <c r="A5733" t="s" s="9">
        <v>35766</v>
      </c>
      <c r="C5733" t="s" s="9">
        <v>185768</v>
      </c>
      <c r="D5733" t="s" s="9">
        <v>5769</v>
      </c>
      <c r="E5733" t="s" s="9">
        <v>15768</v>
      </c>
    </row>
    <row r="5734">
      <c r="A5734" t="s" s="9">
        <v>35767</v>
      </c>
      <c r="C5734" t="s" s="9">
        <v>185769</v>
      </c>
      <c r="D5734" t="s" s="9">
        <v>5770</v>
      </c>
      <c r="E5734" t="s" s="9">
        <v>15769</v>
      </c>
    </row>
    <row r="5735">
      <c r="A5735" t="s" s="9">
        <v>35768</v>
      </c>
      <c r="C5735" t="s" s="9">
        <v>185770</v>
      </c>
      <c r="D5735" t="s" s="9">
        <v>5771</v>
      </c>
      <c r="E5735" t="s" s="9">
        <v>15770</v>
      </c>
    </row>
    <row r="5736">
      <c r="A5736" t="s" s="9">
        <v>35769</v>
      </c>
      <c r="C5736" t="s" s="9">
        <v>185771</v>
      </c>
      <c r="D5736" t="s" s="9">
        <v>5772</v>
      </c>
      <c r="E5736" t="s" s="9">
        <v>15771</v>
      </c>
    </row>
    <row r="5737">
      <c r="A5737" t="s" s="9">
        <v>35770</v>
      </c>
      <c r="C5737" t="s" s="9">
        <v>185772</v>
      </c>
      <c r="D5737" t="s" s="9">
        <v>5773</v>
      </c>
      <c r="E5737" t="s" s="9">
        <v>15772</v>
      </c>
    </row>
    <row r="5738">
      <c r="A5738" t="s" s="9">
        <v>35771</v>
      </c>
      <c r="C5738" t="s" s="9">
        <v>185773</v>
      </c>
      <c r="D5738" t="s" s="9">
        <v>5774</v>
      </c>
      <c r="E5738" t="s" s="9">
        <v>15773</v>
      </c>
    </row>
    <row r="5739">
      <c r="A5739" t="s" s="9">
        <v>35772</v>
      </c>
      <c r="C5739" t="s" s="9">
        <v>185774</v>
      </c>
      <c r="D5739" t="s" s="9">
        <v>5775</v>
      </c>
      <c r="E5739" t="s" s="9">
        <v>15774</v>
      </c>
    </row>
    <row r="5740">
      <c r="A5740" t="s" s="9">
        <v>35773</v>
      </c>
      <c r="C5740" t="s" s="9">
        <v>185775</v>
      </c>
      <c r="D5740" t="s" s="9">
        <v>5776</v>
      </c>
      <c r="E5740" t="s" s="9">
        <v>15775</v>
      </c>
    </row>
    <row r="5741">
      <c r="A5741" t="s" s="9">
        <v>35774</v>
      </c>
      <c r="C5741" t="s" s="9">
        <v>185776</v>
      </c>
      <c r="D5741" t="s" s="9">
        <v>5777</v>
      </c>
      <c r="E5741" t="s" s="9">
        <v>15776</v>
      </c>
    </row>
    <row r="5742">
      <c r="A5742" t="s" s="9">
        <v>35775</v>
      </c>
      <c r="C5742" t="s" s="9">
        <v>185777</v>
      </c>
      <c r="D5742" t="s" s="9">
        <v>5778</v>
      </c>
      <c r="E5742" t="s" s="9">
        <v>15777</v>
      </c>
    </row>
    <row r="5743">
      <c r="A5743" t="s" s="9">
        <v>35776</v>
      </c>
      <c r="C5743" t="s" s="9">
        <v>185778</v>
      </c>
      <c r="D5743" t="s" s="9">
        <v>5779</v>
      </c>
      <c r="E5743" t="s" s="9">
        <v>15778</v>
      </c>
    </row>
    <row r="5744">
      <c r="A5744" t="s" s="9">
        <v>35777</v>
      </c>
      <c r="C5744" t="s" s="9">
        <v>185779</v>
      </c>
      <c r="D5744" t="s" s="9">
        <v>5780</v>
      </c>
      <c r="E5744" t="s" s="9">
        <v>15779</v>
      </c>
    </row>
    <row r="5745">
      <c r="A5745" t="s" s="9">
        <v>35778</v>
      </c>
      <c r="C5745" t="s" s="9">
        <v>185780</v>
      </c>
      <c r="D5745" t="s" s="9">
        <v>5781</v>
      </c>
      <c r="E5745" t="s" s="9">
        <v>15780</v>
      </c>
    </row>
    <row r="5746">
      <c r="A5746" t="s" s="9">
        <v>35779</v>
      </c>
      <c r="C5746" t="s" s="9">
        <v>185781</v>
      </c>
      <c r="D5746" t="s" s="9">
        <v>5782</v>
      </c>
      <c r="E5746" t="s" s="9">
        <v>15781</v>
      </c>
    </row>
    <row r="5747">
      <c r="A5747" t="s" s="9">
        <v>35780</v>
      </c>
      <c r="C5747" t="s" s="9">
        <v>185782</v>
      </c>
      <c r="D5747" t="s" s="9">
        <v>5783</v>
      </c>
      <c r="E5747" t="s" s="9">
        <v>15782</v>
      </c>
    </row>
    <row r="5748">
      <c r="A5748" t="s" s="9">
        <v>35781</v>
      </c>
      <c r="C5748" t="s" s="9">
        <v>185783</v>
      </c>
      <c r="D5748" t="s" s="9">
        <v>5784</v>
      </c>
      <c r="E5748" t="s" s="9">
        <v>15783</v>
      </c>
    </row>
    <row r="5749">
      <c r="A5749" t="s" s="9">
        <v>35782</v>
      </c>
      <c r="C5749" t="s" s="9">
        <v>185784</v>
      </c>
      <c r="D5749" t="s" s="9">
        <v>5785</v>
      </c>
      <c r="E5749" t="s" s="9">
        <v>15784</v>
      </c>
    </row>
    <row r="5750">
      <c r="A5750" t="s" s="9">
        <v>35783</v>
      </c>
      <c r="C5750" t="s" s="9">
        <v>185785</v>
      </c>
      <c r="D5750" t="s" s="9">
        <v>5786</v>
      </c>
      <c r="E5750" t="s" s="9">
        <v>15785</v>
      </c>
    </row>
    <row r="5751">
      <c r="A5751" t="s" s="9">
        <v>35784</v>
      </c>
      <c r="C5751" t="s" s="9">
        <v>185786</v>
      </c>
      <c r="D5751" t="s" s="9">
        <v>5787</v>
      </c>
      <c r="E5751" t="s" s="9">
        <v>15786</v>
      </c>
    </row>
    <row r="5752">
      <c r="A5752" t="s" s="9">
        <v>35785</v>
      </c>
      <c r="C5752" t="s" s="9">
        <v>185787</v>
      </c>
      <c r="D5752" t="s" s="9">
        <v>5788</v>
      </c>
      <c r="E5752" t="s" s="9">
        <v>15787</v>
      </c>
    </row>
    <row r="5753">
      <c r="A5753" t="s" s="9">
        <v>35786</v>
      </c>
      <c r="C5753" t="s" s="9">
        <v>185788</v>
      </c>
      <c r="D5753" t="s" s="9">
        <v>5789</v>
      </c>
      <c r="E5753" t="s" s="9">
        <v>15788</v>
      </c>
    </row>
    <row r="5754">
      <c r="A5754" t="s" s="9">
        <v>35787</v>
      </c>
      <c r="C5754" t="s" s="9">
        <v>185789</v>
      </c>
      <c r="D5754" t="s" s="9">
        <v>5790</v>
      </c>
      <c r="E5754" t="s" s="9">
        <v>15789</v>
      </c>
    </row>
    <row r="5755">
      <c r="A5755" t="s" s="9">
        <v>35788</v>
      </c>
      <c r="C5755" t="s" s="9">
        <v>185790</v>
      </c>
      <c r="D5755" t="s" s="9">
        <v>5791</v>
      </c>
      <c r="E5755" t="s" s="9">
        <v>15790</v>
      </c>
    </row>
    <row r="5756">
      <c r="A5756" t="s" s="9">
        <v>35789</v>
      </c>
      <c r="C5756" t="s" s="9">
        <v>185791</v>
      </c>
      <c r="D5756" t="s" s="9">
        <v>5792</v>
      </c>
      <c r="E5756" t="s" s="9">
        <v>15791</v>
      </c>
    </row>
    <row r="5757">
      <c r="A5757" t="s" s="9">
        <v>35790</v>
      </c>
      <c r="C5757" t="s" s="9">
        <v>185792</v>
      </c>
      <c r="D5757" t="s" s="9">
        <v>5793</v>
      </c>
      <c r="E5757" t="s" s="9">
        <v>15792</v>
      </c>
    </row>
    <row r="5758">
      <c r="A5758" t="s" s="9">
        <v>35791</v>
      </c>
      <c r="C5758" t="s" s="9">
        <v>185793</v>
      </c>
      <c r="D5758" t="s" s="9">
        <v>5794</v>
      </c>
      <c r="E5758" t="s" s="9">
        <v>15793</v>
      </c>
    </row>
    <row r="5759">
      <c r="A5759" t="s" s="9">
        <v>35792</v>
      </c>
      <c r="C5759" t="s" s="9">
        <v>185794</v>
      </c>
      <c r="D5759" t="s" s="9">
        <v>5795</v>
      </c>
      <c r="E5759" t="s" s="9">
        <v>15794</v>
      </c>
    </row>
    <row r="5760">
      <c r="A5760" t="s" s="9">
        <v>35793</v>
      </c>
      <c r="C5760" t="s" s="9">
        <v>185795</v>
      </c>
      <c r="D5760" t="s" s="9">
        <v>5796</v>
      </c>
      <c r="E5760" t="s" s="9">
        <v>15795</v>
      </c>
    </row>
    <row r="5761">
      <c r="A5761" t="s" s="9">
        <v>35794</v>
      </c>
      <c r="C5761" t="s" s="9">
        <v>185796</v>
      </c>
      <c r="D5761" t="s" s="9">
        <v>5797</v>
      </c>
      <c r="E5761" t="s" s="9">
        <v>15796</v>
      </c>
    </row>
    <row r="5762">
      <c r="A5762" t="s" s="9">
        <v>35795</v>
      </c>
      <c r="C5762" t="s" s="9">
        <v>185797</v>
      </c>
      <c r="D5762" t="s" s="9">
        <v>5798</v>
      </c>
      <c r="E5762" t="s" s="9">
        <v>15797</v>
      </c>
    </row>
    <row r="5763">
      <c r="A5763" t="s" s="9">
        <v>35796</v>
      </c>
      <c r="C5763" t="s" s="9">
        <v>185798</v>
      </c>
      <c r="D5763" t="s" s="9">
        <v>5799</v>
      </c>
      <c r="E5763" t="s" s="9">
        <v>15798</v>
      </c>
    </row>
    <row r="5764">
      <c r="A5764" t="s" s="9">
        <v>35797</v>
      </c>
      <c r="C5764" t="s" s="9">
        <v>185799</v>
      </c>
      <c r="D5764" t="s" s="9">
        <v>5800</v>
      </c>
      <c r="E5764" t="s" s="9">
        <v>15799</v>
      </c>
    </row>
    <row r="5765">
      <c r="A5765" t="s" s="9">
        <v>35798</v>
      </c>
      <c r="C5765" t="s" s="9">
        <v>185800</v>
      </c>
      <c r="D5765" t="s" s="9">
        <v>5801</v>
      </c>
      <c r="E5765" t="s" s="9">
        <v>15800</v>
      </c>
    </row>
    <row r="5766">
      <c r="A5766" t="s" s="9">
        <v>35799</v>
      </c>
      <c r="C5766" t="s" s="9">
        <v>185801</v>
      </c>
      <c r="D5766" t="s" s="9">
        <v>5802</v>
      </c>
      <c r="E5766" t="s" s="9">
        <v>15801</v>
      </c>
    </row>
    <row r="5767">
      <c r="A5767" t="s" s="9">
        <v>35800</v>
      </c>
      <c r="C5767" t="s" s="9">
        <v>185802</v>
      </c>
      <c r="D5767" t="s" s="9">
        <v>5803</v>
      </c>
      <c r="E5767" t="s" s="9">
        <v>15802</v>
      </c>
    </row>
    <row r="5768">
      <c r="A5768" t="s" s="9">
        <v>35801</v>
      </c>
      <c r="C5768" t="s" s="9">
        <v>185803</v>
      </c>
      <c r="D5768" t="s" s="9">
        <v>5804</v>
      </c>
      <c r="E5768" t="s" s="9">
        <v>15803</v>
      </c>
    </row>
    <row r="5769">
      <c r="A5769" t="s" s="9">
        <v>35802</v>
      </c>
      <c r="C5769" t="s" s="9">
        <v>185804</v>
      </c>
      <c r="D5769" t="s" s="9">
        <v>5805</v>
      </c>
      <c r="E5769" t="s" s="9">
        <v>15804</v>
      </c>
    </row>
    <row r="5770">
      <c r="A5770" t="s" s="9">
        <v>35803</v>
      </c>
      <c r="C5770" t="s" s="9">
        <v>185805</v>
      </c>
      <c r="D5770" t="s" s="9">
        <v>5806</v>
      </c>
      <c r="E5770" t="s" s="9">
        <v>15805</v>
      </c>
    </row>
    <row r="5771">
      <c r="A5771" t="s" s="9">
        <v>35804</v>
      </c>
      <c r="C5771" t="s" s="9">
        <v>185806</v>
      </c>
      <c r="D5771" t="s" s="9">
        <v>5807</v>
      </c>
      <c r="E5771" t="s" s="9">
        <v>15806</v>
      </c>
    </row>
    <row r="5772">
      <c r="A5772" t="s" s="9">
        <v>35805</v>
      </c>
      <c r="C5772" t="s" s="9">
        <v>185807</v>
      </c>
      <c r="D5772" t="s" s="9">
        <v>5808</v>
      </c>
      <c r="E5772" t="s" s="9">
        <v>15807</v>
      </c>
    </row>
    <row r="5773">
      <c r="A5773" t="s" s="9">
        <v>35806</v>
      </c>
      <c r="C5773" t="s" s="9">
        <v>185808</v>
      </c>
      <c r="D5773" t="s" s="9">
        <v>5809</v>
      </c>
      <c r="E5773" t="s" s="9">
        <v>15808</v>
      </c>
    </row>
    <row r="5774">
      <c r="A5774" t="s" s="9">
        <v>35807</v>
      </c>
      <c r="C5774" t="s" s="9">
        <v>185809</v>
      </c>
      <c r="D5774" t="s" s="9">
        <v>5810</v>
      </c>
      <c r="E5774" t="s" s="9">
        <v>15809</v>
      </c>
    </row>
    <row r="5775">
      <c r="A5775" t="s" s="9">
        <v>35808</v>
      </c>
      <c r="C5775" t="s" s="9">
        <v>185810</v>
      </c>
      <c r="D5775" t="s" s="9">
        <v>5811</v>
      </c>
      <c r="E5775" t="s" s="9">
        <v>15810</v>
      </c>
    </row>
    <row r="5776">
      <c r="A5776" t="s" s="9">
        <v>35809</v>
      </c>
      <c r="C5776" t="s" s="9">
        <v>185811</v>
      </c>
      <c r="D5776" t="s" s="9">
        <v>5812</v>
      </c>
      <c r="E5776" t="s" s="9">
        <v>15811</v>
      </c>
    </row>
    <row r="5777">
      <c r="A5777" t="s" s="9">
        <v>35810</v>
      </c>
      <c r="C5777" t="s" s="9">
        <v>185812</v>
      </c>
      <c r="D5777" t="s" s="9">
        <v>5813</v>
      </c>
      <c r="E5777" t="s" s="9">
        <v>15812</v>
      </c>
    </row>
    <row r="5778">
      <c r="A5778" t="s" s="9">
        <v>35811</v>
      </c>
      <c r="C5778" t="s" s="9">
        <v>185813</v>
      </c>
      <c r="D5778" t="s" s="9">
        <v>5814</v>
      </c>
      <c r="E5778" t="s" s="9">
        <v>15813</v>
      </c>
    </row>
    <row r="5779">
      <c r="A5779" t="s" s="9">
        <v>35812</v>
      </c>
      <c r="C5779" t="s" s="9">
        <v>185814</v>
      </c>
      <c r="D5779" t="s" s="9">
        <v>5815</v>
      </c>
      <c r="E5779" t="s" s="9">
        <v>15814</v>
      </c>
    </row>
    <row r="5780">
      <c r="A5780" t="s" s="9">
        <v>35813</v>
      </c>
      <c r="C5780" t="s" s="9">
        <v>185815</v>
      </c>
      <c r="D5780" t="s" s="9">
        <v>5816</v>
      </c>
      <c r="E5780" t="s" s="9">
        <v>15815</v>
      </c>
    </row>
    <row r="5781">
      <c r="A5781" t="s" s="9">
        <v>35814</v>
      </c>
      <c r="C5781" t="s" s="9">
        <v>185816</v>
      </c>
      <c r="D5781" t="s" s="9">
        <v>5817</v>
      </c>
      <c r="E5781" t="s" s="9">
        <v>15816</v>
      </c>
    </row>
    <row r="5782">
      <c r="A5782" t="s" s="9">
        <v>35815</v>
      </c>
      <c r="C5782" t="s" s="9">
        <v>185817</v>
      </c>
      <c r="D5782" t="s" s="9">
        <v>5818</v>
      </c>
      <c r="E5782" t="s" s="9">
        <v>15817</v>
      </c>
    </row>
    <row r="5783">
      <c r="A5783" t="s" s="9">
        <v>35816</v>
      </c>
      <c r="C5783" t="s" s="9">
        <v>185818</v>
      </c>
      <c r="D5783" t="s" s="9">
        <v>5819</v>
      </c>
      <c r="E5783" t="s" s="9">
        <v>15818</v>
      </c>
    </row>
    <row r="5784">
      <c r="A5784" t="s" s="9">
        <v>35817</v>
      </c>
      <c r="C5784" t="s" s="9">
        <v>185819</v>
      </c>
      <c r="D5784" t="s" s="9">
        <v>5820</v>
      </c>
      <c r="E5784" t="s" s="9">
        <v>15819</v>
      </c>
    </row>
    <row r="5785">
      <c r="A5785" t="s" s="9">
        <v>35818</v>
      </c>
      <c r="C5785" t="s" s="9">
        <v>185820</v>
      </c>
      <c r="D5785" t="s" s="9">
        <v>5821</v>
      </c>
      <c r="E5785" t="s" s="9">
        <v>15820</v>
      </c>
    </row>
    <row r="5786">
      <c r="A5786" t="s" s="9">
        <v>35819</v>
      </c>
      <c r="C5786" t="s" s="9">
        <v>185821</v>
      </c>
      <c r="D5786" t="s" s="9">
        <v>5822</v>
      </c>
      <c r="E5786" t="s" s="9">
        <v>15821</v>
      </c>
    </row>
    <row r="5787">
      <c r="A5787" t="s" s="9">
        <v>35820</v>
      </c>
      <c r="C5787" t="s" s="9">
        <v>185822</v>
      </c>
      <c r="D5787" t="s" s="9">
        <v>5823</v>
      </c>
      <c r="E5787" t="s" s="9">
        <v>15822</v>
      </c>
    </row>
    <row r="5788">
      <c r="A5788" t="s" s="9">
        <v>35821</v>
      </c>
      <c r="C5788" t="s" s="9">
        <v>185823</v>
      </c>
      <c r="D5788" t="s" s="9">
        <v>5824</v>
      </c>
      <c r="E5788" t="s" s="9">
        <v>15823</v>
      </c>
    </row>
    <row r="5789">
      <c r="A5789" t="s" s="9">
        <v>35822</v>
      </c>
      <c r="C5789" t="s" s="9">
        <v>185824</v>
      </c>
      <c r="D5789" t="s" s="9">
        <v>5825</v>
      </c>
      <c r="E5789" t="s" s="9">
        <v>15824</v>
      </c>
    </row>
    <row r="5790">
      <c r="A5790" t="s" s="9">
        <v>35823</v>
      </c>
      <c r="C5790" t="s" s="9">
        <v>185825</v>
      </c>
      <c r="D5790" t="s" s="9">
        <v>5826</v>
      </c>
      <c r="E5790" t="s" s="9">
        <v>15825</v>
      </c>
    </row>
    <row r="5791">
      <c r="A5791" t="s" s="9">
        <v>35824</v>
      </c>
      <c r="C5791" t="s" s="9">
        <v>185826</v>
      </c>
      <c r="D5791" t="s" s="9">
        <v>5827</v>
      </c>
      <c r="E5791" t="s" s="9">
        <v>15826</v>
      </c>
    </row>
    <row r="5792">
      <c r="A5792" t="s" s="9">
        <v>35825</v>
      </c>
      <c r="C5792" t="s" s="9">
        <v>185827</v>
      </c>
      <c r="D5792" t="s" s="9">
        <v>5828</v>
      </c>
      <c r="E5792" t="s" s="9">
        <v>15827</v>
      </c>
    </row>
    <row r="5793">
      <c r="A5793" t="s" s="9">
        <v>35826</v>
      </c>
      <c r="C5793" t="s" s="9">
        <v>185828</v>
      </c>
      <c r="D5793" t="s" s="9">
        <v>5829</v>
      </c>
      <c r="E5793" t="s" s="9">
        <v>15828</v>
      </c>
    </row>
    <row r="5794">
      <c r="A5794" t="s" s="9">
        <v>35827</v>
      </c>
      <c r="C5794" t="s" s="9">
        <v>185829</v>
      </c>
      <c r="D5794" t="s" s="9">
        <v>5830</v>
      </c>
      <c r="E5794" t="s" s="9">
        <v>15829</v>
      </c>
    </row>
    <row r="5795">
      <c r="A5795" t="s" s="9">
        <v>35828</v>
      </c>
      <c r="C5795" t="s" s="9">
        <v>185830</v>
      </c>
      <c r="D5795" t="s" s="9">
        <v>5831</v>
      </c>
      <c r="E5795" t="s" s="9">
        <v>15830</v>
      </c>
    </row>
    <row r="5796">
      <c r="A5796" t="s" s="9">
        <v>35829</v>
      </c>
      <c r="C5796" t="s" s="9">
        <v>185831</v>
      </c>
      <c r="D5796" t="s" s="9">
        <v>5832</v>
      </c>
      <c r="E5796" t="s" s="9">
        <v>15831</v>
      </c>
    </row>
    <row r="5797">
      <c r="A5797" t="s" s="9">
        <v>35830</v>
      </c>
      <c r="C5797" t="s" s="9">
        <v>185832</v>
      </c>
      <c r="D5797" t="s" s="9">
        <v>5833</v>
      </c>
      <c r="E5797" t="s" s="9">
        <v>15832</v>
      </c>
    </row>
    <row r="5798">
      <c r="A5798" t="s" s="9">
        <v>35831</v>
      </c>
      <c r="C5798" t="s" s="9">
        <v>185833</v>
      </c>
      <c r="D5798" t="s" s="9">
        <v>5834</v>
      </c>
      <c r="E5798" t="s" s="9">
        <v>15833</v>
      </c>
    </row>
    <row r="5799">
      <c r="A5799" t="s" s="9">
        <v>35832</v>
      </c>
      <c r="C5799" t="s" s="9">
        <v>185834</v>
      </c>
      <c r="D5799" t="s" s="9">
        <v>5835</v>
      </c>
      <c r="E5799" t="s" s="9">
        <v>15834</v>
      </c>
    </row>
    <row r="5800">
      <c r="A5800" t="s" s="9">
        <v>35833</v>
      </c>
      <c r="C5800" t="s" s="9">
        <v>185835</v>
      </c>
      <c r="D5800" t="s" s="9">
        <v>5836</v>
      </c>
      <c r="E5800" t="s" s="9">
        <v>15835</v>
      </c>
    </row>
    <row r="5801">
      <c r="A5801" t="s" s="9">
        <v>35834</v>
      </c>
      <c r="C5801" t="s" s="9">
        <v>185836</v>
      </c>
      <c r="D5801" t="s" s="9">
        <v>5837</v>
      </c>
      <c r="E5801" t="s" s="9">
        <v>15836</v>
      </c>
    </row>
    <row r="5802">
      <c r="A5802" t="s" s="9">
        <v>35835</v>
      </c>
      <c r="C5802" t="s" s="9">
        <v>185837</v>
      </c>
      <c r="D5802" t="s" s="9">
        <v>5838</v>
      </c>
      <c r="E5802" t="s" s="9">
        <v>15837</v>
      </c>
    </row>
    <row r="5803">
      <c r="A5803" t="s" s="9">
        <v>35836</v>
      </c>
      <c r="C5803" t="s" s="9">
        <v>185838</v>
      </c>
      <c r="D5803" t="s" s="9">
        <v>5839</v>
      </c>
      <c r="E5803" t="s" s="9">
        <v>15838</v>
      </c>
    </row>
    <row r="5804">
      <c r="A5804" t="s" s="9">
        <v>35837</v>
      </c>
      <c r="C5804" t="s" s="9">
        <v>185839</v>
      </c>
      <c r="D5804" t="s" s="9">
        <v>5840</v>
      </c>
      <c r="E5804" t="s" s="9">
        <v>15839</v>
      </c>
    </row>
    <row r="5805">
      <c r="A5805" t="s" s="9">
        <v>35838</v>
      </c>
      <c r="C5805" t="s" s="9">
        <v>185840</v>
      </c>
      <c r="D5805" t="s" s="9">
        <v>5841</v>
      </c>
      <c r="E5805" t="s" s="9">
        <v>15840</v>
      </c>
    </row>
    <row r="5806">
      <c r="A5806" t="s" s="9">
        <v>35839</v>
      </c>
      <c r="C5806" t="s" s="9">
        <v>185841</v>
      </c>
      <c r="D5806" t="s" s="9">
        <v>5842</v>
      </c>
      <c r="E5806" t="s" s="9">
        <v>15841</v>
      </c>
    </row>
    <row r="5807">
      <c r="A5807" t="s" s="9">
        <v>35840</v>
      </c>
      <c r="C5807" t="s" s="9">
        <v>185842</v>
      </c>
      <c r="D5807" t="s" s="9">
        <v>5843</v>
      </c>
      <c r="E5807" t="s" s="9">
        <v>15842</v>
      </c>
    </row>
    <row r="5808">
      <c r="A5808" t="s" s="9">
        <v>35841</v>
      </c>
      <c r="C5808" t="s" s="9">
        <v>185843</v>
      </c>
      <c r="D5808" t="s" s="9">
        <v>5844</v>
      </c>
      <c r="E5808" t="s" s="9">
        <v>15843</v>
      </c>
    </row>
    <row r="5809">
      <c r="A5809" t="s" s="9">
        <v>35842</v>
      </c>
      <c r="C5809" t="s" s="9">
        <v>185844</v>
      </c>
      <c r="D5809" t="s" s="9">
        <v>5845</v>
      </c>
      <c r="E5809" t="s" s="9">
        <v>15844</v>
      </c>
    </row>
    <row r="5810">
      <c r="A5810" t="s" s="9">
        <v>35843</v>
      </c>
      <c r="C5810" t="s" s="9">
        <v>185845</v>
      </c>
      <c r="D5810" t="s" s="9">
        <v>5846</v>
      </c>
      <c r="E5810" t="s" s="9">
        <v>15845</v>
      </c>
    </row>
    <row r="5811">
      <c r="A5811" t="s" s="9">
        <v>35844</v>
      </c>
      <c r="C5811" t="s" s="9">
        <v>185846</v>
      </c>
      <c r="D5811" t="s" s="9">
        <v>5847</v>
      </c>
      <c r="E5811" t="s" s="9">
        <v>15846</v>
      </c>
    </row>
    <row r="5812">
      <c r="A5812" t="s" s="9">
        <v>35845</v>
      </c>
      <c r="C5812" t="s" s="9">
        <v>185847</v>
      </c>
      <c r="D5812" t="s" s="9">
        <v>5848</v>
      </c>
      <c r="E5812" t="s" s="9">
        <v>15847</v>
      </c>
    </row>
    <row r="5813">
      <c r="A5813" t="s" s="9">
        <v>35846</v>
      </c>
      <c r="C5813" t="s" s="9">
        <v>185848</v>
      </c>
      <c r="D5813" t="s" s="9">
        <v>5849</v>
      </c>
      <c r="E5813" t="s" s="9">
        <v>15848</v>
      </c>
    </row>
    <row r="5814">
      <c r="A5814" t="s" s="9">
        <v>35847</v>
      </c>
      <c r="C5814" t="s" s="9">
        <v>185849</v>
      </c>
      <c r="D5814" t="s" s="9">
        <v>5850</v>
      </c>
      <c r="E5814" t="s" s="9">
        <v>15849</v>
      </c>
    </row>
    <row r="5815">
      <c r="A5815" t="s" s="9">
        <v>35848</v>
      </c>
      <c r="C5815" t="s" s="9">
        <v>185850</v>
      </c>
      <c r="D5815" t="s" s="9">
        <v>5851</v>
      </c>
      <c r="E5815" t="s" s="9">
        <v>15850</v>
      </c>
    </row>
    <row r="5816">
      <c r="A5816" t="s" s="9">
        <v>35849</v>
      </c>
      <c r="C5816" t="s" s="9">
        <v>185851</v>
      </c>
      <c r="D5816" t="s" s="9">
        <v>5852</v>
      </c>
      <c r="E5816" t="s" s="9">
        <v>15851</v>
      </c>
    </row>
    <row r="5817">
      <c r="A5817" t="s" s="9">
        <v>35850</v>
      </c>
      <c r="C5817" t="s" s="9">
        <v>185852</v>
      </c>
      <c r="D5817" t="s" s="9">
        <v>5853</v>
      </c>
      <c r="E5817" t="s" s="9">
        <v>15852</v>
      </c>
    </row>
    <row r="5818">
      <c r="A5818" t="s" s="9">
        <v>35851</v>
      </c>
      <c r="C5818" t="s" s="9">
        <v>185853</v>
      </c>
      <c r="D5818" t="s" s="9">
        <v>5854</v>
      </c>
      <c r="E5818" t="s" s="9">
        <v>15853</v>
      </c>
    </row>
    <row r="5819">
      <c r="A5819" t="s" s="9">
        <v>35852</v>
      </c>
      <c r="C5819" t="s" s="9">
        <v>185854</v>
      </c>
      <c r="D5819" t="s" s="9">
        <v>5855</v>
      </c>
      <c r="E5819" t="s" s="9">
        <v>15854</v>
      </c>
    </row>
    <row r="5820">
      <c r="A5820" t="s" s="9">
        <v>35853</v>
      </c>
      <c r="C5820" t="s" s="9">
        <v>185855</v>
      </c>
      <c r="D5820" t="s" s="9">
        <v>5856</v>
      </c>
      <c r="E5820" t="s" s="9">
        <v>15855</v>
      </c>
    </row>
    <row r="5821">
      <c r="A5821" t="s" s="9">
        <v>35854</v>
      </c>
      <c r="C5821" t="s" s="9">
        <v>185856</v>
      </c>
      <c r="D5821" t="s" s="9">
        <v>5857</v>
      </c>
      <c r="E5821" t="s" s="9">
        <v>15856</v>
      </c>
    </row>
    <row r="5822">
      <c r="A5822" t="s" s="9">
        <v>35855</v>
      </c>
      <c r="C5822" t="s" s="9">
        <v>185857</v>
      </c>
      <c r="D5822" t="s" s="9">
        <v>5858</v>
      </c>
      <c r="E5822" t="s" s="9">
        <v>15857</v>
      </c>
    </row>
    <row r="5823">
      <c r="A5823" t="s" s="9">
        <v>35856</v>
      </c>
      <c r="C5823" t="s" s="9">
        <v>185858</v>
      </c>
      <c r="D5823" t="s" s="9">
        <v>5859</v>
      </c>
      <c r="E5823" t="s" s="9">
        <v>15858</v>
      </c>
    </row>
    <row r="5824">
      <c r="A5824" t="s" s="9">
        <v>35857</v>
      </c>
      <c r="C5824" t="s" s="9">
        <v>185859</v>
      </c>
      <c r="D5824" t="s" s="9">
        <v>5860</v>
      </c>
      <c r="E5824" t="s" s="9">
        <v>15859</v>
      </c>
    </row>
    <row r="5825">
      <c r="A5825" t="s" s="9">
        <v>35858</v>
      </c>
      <c r="C5825" t="s" s="9">
        <v>185860</v>
      </c>
      <c r="D5825" t="s" s="9">
        <v>5861</v>
      </c>
      <c r="E5825" t="s" s="9">
        <v>15860</v>
      </c>
    </row>
    <row r="5826">
      <c r="A5826" t="s" s="9">
        <v>35859</v>
      </c>
      <c r="C5826" t="s" s="9">
        <v>185861</v>
      </c>
      <c r="D5826" t="s" s="9">
        <v>5862</v>
      </c>
      <c r="E5826" t="s" s="9">
        <v>15861</v>
      </c>
    </row>
    <row r="5827">
      <c r="A5827" t="s" s="9">
        <v>35860</v>
      </c>
      <c r="C5827" t="s" s="9">
        <v>185862</v>
      </c>
      <c r="D5827" t="s" s="9">
        <v>5863</v>
      </c>
      <c r="E5827" t="s" s="9">
        <v>15862</v>
      </c>
    </row>
    <row r="5828">
      <c r="A5828" t="s" s="9">
        <v>35861</v>
      </c>
      <c r="C5828" t="s" s="9">
        <v>185863</v>
      </c>
      <c r="D5828" t="s" s="9">
        <v>5864</v>
      </c>
      <c r="E5828" t="s" s="9">
        <v>15863</v>
      </c>
    </row>
    <row r="5829">
      <c r="A5829" t="s" s="9">
        <v>35862</v>
      </c>
      <c r="C5829" t="s" s="9">
        <v>185864</v>
      </c>
      <c r="D5829" t="s" s="9">
        <v>5865</v>
      </c>
      <c r="E5829" t="s" s="9">
        <v>15864</v>
      </c>
    </row>
    <row r="5830">
      <c r="A5830" t="s" s="9">
        <v>35863</v>
      </c>
      <c r="C5830" t="s" s="9">
        <v>185865</v>
      </c>
      <c r="D5830" t="s" s="9">
        <v>5866</v>
      </c>
      <c r="E5830" t="s" s="9">
        <v>15865</v>
      </c>
    </row>
    <row r="5831">
      <c r="A5831" t="s" s="9">
        <v>35864</v>
      </c>
      <c r="C5831" t="s" s="9">
        <v>185866</v>
      </c>
      <c r="D5831" t="s" s="9">
        <v>5867</v>
      </c>
      <c r="E5831" t="s" s="9">
        <v>15866</v>
      </c>
    </row>
    <row r="5832">
      <c r="A5832" t="s" s="9">
        <v>35865</v>
      </c>
      <c r="C5832" t="s" s="9">
        <v>185867</v>
      </c>
      <c r="D5832" t="s" s="9">
        <v>5868</v>
      </c>
      <c r="E5832" t="s" s="9">
        <v>15867</v>
      </c>
    </row>
    <row r="5833">
      <c r="A5833" t="s" s="9">
        <v>35866</v>
      </c>
      <c r="C5833" t="s" s="9">
        <v>185868</v>
      </c>
      <c r="D5833" t="s" s="9">
        <v>5869</v>
      </c>
      <c r="E5833" t="s" s="9">
        <v>15868</v>
      </c>
    </row>
    <row r="5834">
      <c r="A5834" t="s" s="9">
        <v>35867</v>
      </c>
      <c r="C5834" t="s" s="9">
        <v>185869</v>
      </c>
      <c r="D5834" t="s" s="9">
        <v>5870</v>
      </c>
      <c r="E5834" t="s" s="9">
        <v>15869</v>
      </c>
    </row>
    <row r="5835">
      <c r="A5835" t="s" s="9">
        <v>35868</v>
      </c>
      <c r="C5835" t="s" s="9">
        <v>185870</v>
      </c>
      <c r="D5835" t="s" s="9">
        <v>5871</v>
      </c>
      <c r="E5835" t="s" s="9">
        <v>15870</v>
      </c>
    </row>
    <row r="5836">
      <c r="A5836" t="s" s="9">
        <v>35869</v>
      </c>
      <c r="C5836" t="s" s="9">
        <v>185871</v>
      </c>
      <c r="D5836" t="s" s="9">
        <v>5872</v>
      </c>
      <c r="E5836" t="s" s="9">
        <v>15871</v>
      </c>
    </row>
    <row r="5837">
      <c r="A5837" t="s" s="9">
        <v>35870</v>
      </c>
      <c r="C5837" t="s" s="9">
        <v>185872</v>
      </c>
      <c r="D5837" t="s" s="9">
        <v>5873</v>
      </c>
      <c r="E5837" t="s" s="9">
        <v>15872</v>
      </c>
    </row>
    <row r="5838">
      <c r="A5838" t="s" s="9">
        <v>35871</v>
      </c>
      <c r="C5838" t="s" s="9">
        <v>185873</v>
      </c>
      <c r="D5838" t="s" s="9">
        <v>5874</v>
      </c>
      <c r="E5838" t="s" s="9">
        <v>15873</v>
      </c>
    </row>
    <row r="5839">
      <c r="A5839" t="s" s="9">
        <v>35872</v>
      </c>
      <c r="C5839" t="s" s="9">
        <v>185874</v>
      </c>
      <c r="D5839" t="s" s="9">
        <v>5875</v>
      </c>
      <c r="E5839" t="s" s="9">
        <v>15874</v>
      </c>
    </row>
    <row r="5840">
      <c r="A5840" t="s" s="9">
        <v>35873</v>
      </c>
      <c r="C5840" t="s" s="9">
        <v>185875</v>
      </c>
      <c r="D5840" t="s" s="9">
        <v>5876</v>
      </c>
      <c r="E5840" t="s" s="9">
        <v>15875</v>
      </c>
    </row>
    <row r="5841">
      <c r="A5841" t="s" s="9">
        <v>35874</v>
      </c>
      <c r="C5841" t="s" s="9">
        <v>185876</v>
      </c>
      <c r="D5841" t="s" s="9">
        <v>5877</v>
      </c>
      <c r="E5841" t="s" s="9">
        <v>15876</v>
      </c>
    </row>
    <row r="5842">
      <c r="A5842" t="s" s="9">
        <v>35875</v>
      </c>
      <c r="C5842" t="s" s="9">
        <v>185877</v>
      </c>
      <c r="D5842" t="s" s="9">
        <v>5878</v>
      </c>
      <c r="E5842" t="s" s="9">
        <v>15877</v>
      </c>
    </row>
    <row r="5843">
      <c r="A5843" t="s" s="9">
        <v>35876</v>
      </c>
      <c r="C5843" t="s" s="9">
        <v>185878</v>
      </c>
      <c r="D5843" t="s" s="9">
        <v>5879</v>
      </c>
      <c r="E5843" t="s" s="9">
        <v>15878</v>
      </c>
    </row>
    <row r="5844">
      <c r="A5844" t="s" s="9">
        <v>35877</v>
      </c>
      <c r="C5844" t="s" s="9">
        <v>185879</v>
      </c>
      <c r="D5844" t="s" s="9">
        <v>5880</v>
      </c>
      <c r="E5844" t="s" s="9">
        <v>15879</v>
      </c>
    </row>
    <row r="5845">
      <c r="A5845" t="s" s="9">
        <v>35878</v>
      </c>
      <c r="C5845" t="s" s="9">
        <v>185880</v>
      </c>
      <c r="D5845" t="s" s="9">
        <v>5881</v>
      </c>
      <c r="E5845" t="s" s="9">
        <v>15880</v>
      </c>
    </row>
    <row r="5846">
      <c r="A5846" t="s" s="9">
        <v>35879</v>
      </c>
      <c r="C5846" t="s" s="9">
        <v>185881</v>
      </c>
      <c r="D5846" t="s" s="9">
        <v>5882</v>
      </c>
      <c r="E5846" t="s" s="9">
        <v>15881</v>
      </c>
    </row>
    <row r="5847">
      <c r="A5847" t="s" s="9">
        <v>35880</v>
      </c>
      <c r="C5847" t="s" s="9">
        <v>185882</v>
      </c>
      <c r="D5847" t="s" s="9">
        <v>5883</v>
      </c>
      <c r="E5847" t="s" s="9">
        <v>15882</v>
      </c>
    </row>
    <row r="5848">
      <c r="A5848" t="s" s="9">
        <v>35881</v>
      </c>
      <c r="C5848" t="s" s="9">
        <v>185883</v>
      </c>
      <c r="D5848" t="s" s="9">
        <v>5884</v>
      </c>
      <c r="E5848" t="s" s="9">
        <v>15883</v>
      </c>
    </row>
    <row r="5849">
      <c r="A5849" t="s" s="9">
        <v>35882</v>
      </c>
      <c r="C5849" t="s" s="9">
        <v>185884</v>
      </c>
      <c r="D5849" t="s" s="9">
        <v>5885</v>
      </c>
      <c r="E5849" t="s" s="9">
        <v>15884</v>
      </c>
    </row>
    <row r="5850">
      <c r="A5850" t="s" s="9">
        <v>35883</v>
      </c>
      <c r="C5850" t="s" s="9">
        <v>185885</v>
      </c>
      <c r="D5850" t="s" s="9">
        <v>5886</v>
      </c>
      <c r="E5850" t="s" s="9">
        <v>15885</v>
      </c>
    </row>
    <row r="5851">
      <c r="A5851" t="s" s="9">
        <v>35884</v>
      </c>
      <c r="C5851" t="s" s="9">
        <v>185886</v>
      </c>
      <c r="D5851" t="s" s="9">
        <v>5887</v>
      </c>
      <c r="E5851" t="s" s="9">
        <v>15886</v>
      </c>
    </row>
    <row r="5852">
      <c r="A5852" t="s" s="9">
        <v>35885</v>
      </c>
      <c r="C5852" t="s" s="9">
        <v>185887</v>
      </c>
      <c r="D5852" t="s" s="9">
        <v>5888</v>
      </c>
      <c r="E5852" t="s" s="9">
        <v>15887</v>
      </c>
    </row>
    <row r="5853">
      <c r="A5853" t="s" s="9">
        <v>35886</v>
      </c>
      <c r="C5853" t="s" s="9">
        <v>185888</v>
      </c>
      <c r="D5853" t="s" s="9">
        <v>5889</v>
      </c>
      <c r="E5853" t="s" s="9">
        <v>15888</v>
      </c>
    </row>
    <row r="5854">
      <c r="A5854" t="s" s="9">
        <v>35887</v>
      </c>
      <c r="C5854" t="s" s="9">
        <v>185889</v>
      </c>
      <c r="D5854" t="s" s="9">
        <v>5890</v>
      </c>
      <c r="E5854" t="s" s="9">
        <v>15889</v>
      </c>
    </row>
    <row r="5855">
      <c r="A5855" t="s" s="9">
        <v>35888</v>
      </c>
      <c r="C5855" t="s" s="9">
        <v>185890</v>
      </c>
      <c r="D5855" t="s" s="9">
        <v>5891</v>
      </c>
      <c r="E5855" t="s" s="9">
        <v>15890</v>
      </c>
    </row>
    <row r="5856">
      <c r="A5856" t="s" s="9">
        <v>35889</v>
      </c>
      <c r="C5856" t="s" s="9">
        <v>185891</v>
      </c>
      <c r="D5856" t="s" s="9">
        <v>5892</v>
      </c>
      <c r="E5856" t="s" s="9">
        <v>15891</v>
      </c>
    </row>
    <row r="5857">
      <c r="A5857" t="s" s="9">
        <v>35890</v>
      </c>
      <c r="C5857" t="s" s="9">
        <v>185892</v>
      </c>
      <c r="D5857" t="s" s="9">
        <v>5893</v>
      </c>
      <c r="E5857" t="s" s="9">
        <v>15892</v>
      </c>
    </row>
    <row r="5858">
      <c r="A5858" t="s" s="9">
        <v>35891</v>
      </c>
      <c r="C5858" t="s" s="9">
        <v>185893</v>
      </c>
      <c r="D5858" t="s" s="9">
        <v>5894</v>
      </c>
      <c r="E5858" t="s" s="9">
        <v>15893</v>
      </c>
    </row>
    <row r="5859">
      <c r="A5859" t="s" s="9">
        <v>35892</v>
      </c>
      <c r="C5859" t="s" s="9">
        <v>185894</v>
      </c>
      <c r="D5859" t="s" s="9">
        <v>5895</v>
      </c>
      <c r="E5859" t="s" s="9">
        <v>15894</v>
      </c>
    </row>
    <row r="5860">
      <c r="A5860" t="s" s="9">
        <v>35893</v>
      </c>
      <c r="C5860" t="s" s="9">
        <v>185895</v>
      </c>
      <c r="D5860" t="s" s="9">
        <v>5896</v>
      </c>
      <c r="E5860" t="s" s="9">
        <v>15895</v>
      </c>
    </row>
    <row r="5861">
      <c r="A5861" t="s" s="9">
        <v>35894</v>
      </c>
      <c r="C5861" t="s" s="9">
        <v>185896</v>
      </c>
      <c r="D5861" t="s" s="9">
        <v>5897</v>
      </c>
      <c r="E5861" t="s" s="9">
        <v>15896</v>
      </c>
    </row>
    <row r="5862">
      <c r="A5862" t="s" s="9">
        <v>35895</v>
      </c>
      <c r="C5862" t="s" s="9">
        <v>185897</v>
      </c>
      <c r="D5862" t="s" s="9">
        <v>5898</v>
      </c>
      <c r="E5862" t="s" s="9">
        <v>15897</v>
      </c>
    </row>
    <row r="5863">
      <c r="A5863" t="s" s="9">
        <v>35896</v>
      </c>
      <c r="C5863" t="s" s="9">
        <v>185898</v>
      </c>
      <c r="D5863" t="s" s="9">
        <v>5899</v>
      </c>
      <c r="E5863" t="s" s="9">
        <v>15898</v>
      </c>
    </row>
    <row r="5864">
      <c r="A5864" t="s" s="9">
        <v>35897</v>
      </c>
      <c r="C5864" t="s" s="9">
        <v>185899</v>
      </c>
      <c r="D5864" t="s" s="9">
        <v>5900</v>
      </c>
      <c r="E5864" t="s" s="9">
        <v>15899</v>
      </c>
    </row>
    <row r="5865">
      <c r="A5865" t="s" s="9">
        <v>35898</v>
      </c>
      <c r="C5865" t="s" s="9">
        <v>185900</v>
      </c>
      <c r="D5865" t="s" s="9">
        <v>5901</v>
      </c>
      <c r="E5865" t="s" s="9">
        <v>15900</v>
      </c>
    </row>
    <row r="5866">
      <c r="A5866" t="s" s="9">
        <v>35899</v>
      </c>
      <c r="C5866" t="s" s="9">
        <v>185901</v>
      </c>
      <c r="D5866" t="s" s="9">
        <v>5902</v>
      </c>
      <c r="E5866" t="s" s="9">
        <v>15901</v>
      </c>
    </row>
    <row r="5867">
      <c r="A5867" t="s" s="9">
        <v>35900</v>
      </c>
      <c r="C5867" t="s" s="9">
        <v>185902</v>
      </c>
      <c r="D5867" t="s" s="9">
        <v>5903</v>
      </c>
      <c r="E5867" t="s" s="9">
        <v>15902</v>
      </c>
    </row>
    <row r="5868">
      <c r="A5868" t="s" s="9">
        <v>35901</v>
      </c>
      <c r="C5868" t="s" s="9">
        <v>185903</v>
      </c>
      <c r="D5868" t="s" s="9">
        <v>5904</v>
      </c>
      <c r="E5868" t="s" s="9">
        <v>15903</v>
      </c>
    </row>
    <row r="5869">
      <c r="A5869" t="s" s="9">
        <v>35902</v>
      </c>
      <c r="C5869" t="s" s="9">
        <v>185904</v>
      </c>
      <c r="D5869" t="s" s="9">
        <v>5905</v>
      </c>
      <c r="E5869" t="s" s="9">
        <v>15904</v>
      </c>
    </row>
    <row r="5870">
      <c r="A5870" t="s" s="9">
        <v>35903</v>
      </c>
      <c r="C5870" t="s" s="9">
        <v>185905</v>
      </c>
      <c r="D5870" t="s" s="9">
        <v>5906</v>
      </c>
      <c r="E5870" t="s" s="9">
        <v>15905</v>
      </c>
    </row>
    <row r="5871">
      <c r="A5871" t="s" s="9">
        <v>35904</v>
      </c>
      <c r="C5871" t="s" s="9">
        <v>185906</v>
      </c>
      <c r="D5871" t="s" s="9">
        <v>5907</v>
      </c>
      <c r="E5871" t="s" s="9">
        <v>15906</v>
      </c>
    </row>
    <row r="5872">
      <c r="A5872" t="s" s="9">
        <v>35905</v>
      </c>
      <c r="C5872" t="s" s="9">
        <v>185907</v>
      </c>
      <c r="D5872" t="s" s="9">
        <v>5908</v>
      </c>
      <c r="E5872" t="s" s="9">
        <v>15907</v>
      </c>
    </row>
    <row r="5873">
      <c r="A5873" t="s" s="9">
        <v>35906</v>
      </c>
      <c r="C5873" t="s" s="9">
        <v>185908</v>
      </c>
      <c r="D5873" t="s" s="9">
        <v>5909</v>
      </c>
      <c r="E5873" t="s" s="9">
        <v>15908</v>
      </c>
    </row>
    <row r="5874">
      <c r="A5874" t="s" s="9">
        <v>35907</v>
      </c>
      <c r="C5874" t="s" s="9">
        <v>185909</v>
      </c>
      <c r="D5874" t="s" s="9">
        <v>5910</v>
      </c>
      <c r="E5874" t="s" s="9">
        <v>15909</v>
      </c>
    </row>
    <row r="5875">
      <c r="A5875" t="s" s="9">
        <v>35908</v>
      </c>
      <c r="C5875" t="s" s="9">
        <v>185910</v>
      </c>
      <c r="D5875" t="s" s="9">
        <v>5911</v>
      </c>
      <c r="E5875" t="s" s="9">
        <v>15910</v>
      </c>
    </row>
    <row r="5876">
      <c r="A5876" t="s" s="9">
        <v>35909</v>
      </c>
      <c r="C5876" t="s" s="9">
        <v>185911</v>
      </c>
      <c r="D5876" t="s" s="9">
        <v>5912</v>
      </c>
      <c r="E5876" t="s" s="9">
        <v>15911</v>
      </c>
    </row>
    <row r="5877">
      <c r="A5877" t="s" s="9">
        <v>35910</v>
      </c>
      <c r="C5877" t="s" s="9">
        <v>185912</v>
      </c>
      <c r="D5877" t="s" s="9">
        <v>5913</v>
      </c>
      <c r="E5877" t="s" s="9">
        <v>15912</v>
      </c>
    </row>
    <row r="5878">
      <c r="A5878" t="s" s="9">
        <v>35911</v>
      </c>
      <c r="C5878" t="s" s="9">
        <v>185913</v>
      </c>
      <c r="D5878" t="s" s="9">
        <v>5914</v>
      </c>
      <c r="E5878" t="s" s="9">
        <v>15913</v>
      </c>
    </row>
    <row r="5879">
      <c r="A5879" t="s" s="9">
        <v>35912</v>
      </c>
      <c r="C5879" t="s" s="9">
        <v>185914</v>
      </c>
      <c r="D5879" t="s" s="9">
        <v>5915</v>
      </c>
      <c r="E5879" t="s" s="9">
        <v>15914</v>
      </c>
    </row>
    <row r="5880">
      <c r="A5880" t="s" s="9">
        <v>35913</v>
      </c>
      <c r="C5880" t="s" s="9">
        <v>185915</v>
      </c>
      <c r="D5880" t="s" s="9">
        <v>5916</v>
      </c>
      <c r="E5880" t="s" s="9">
        <v>15915</v>
      </c>
    </row>
    <row r="5881">
      <c r="A5881" t="s" s="9">
        <v>35914</v>
      </c>
      <c r="C5881" t="s" s="9">
        <v>185916</v>
      </c>
      <c r="D5881" t="s" s="9">
        <v>5917</v>
      </c>
      <c r="E5881" t="s" s="9">
        <v>15916</v>
      </c>
    </row>
    <row r="5882">
      <c r="A5882" t="s" s="9">
        <v>35915</v>
      </c>
      <c r="C5882" t="s" s="9">
        <v>185917</v>
      </c>
      <c r="D5882" t="s" s="9">
        <v>5918</v>
      </c>
      <c r="E5882" t="s" s="9">
        <v>15917</v>
      </c>
    </row>
    <row r="5883">
      <c r="A5883" t="s" s="9">
        <v>35916</v>
      </c>
      <c r="C5883" t="s" s="9">
        <v>185918</v>
      </c>
      <c r="D5883" t="s" s="9">
        <v>5919</v>
      </c>
      <c r="E5883" t="s" s="9">
        <v>15918</v>
      </c>
    </row>
    <row r="5884">
      <c r="A5884" t="s" s="9">
        <v>35917</v>
      </c>
      <c r="C5884" t="s" s="9">
        <v>185919</v>
      </c>
      <c r="D5884" t="s" s="9">
        <v>5920</v>
      </c>
      <c r="E5884" t="s" s="9">
        <v>15919</v>
      </c>
    </row>
    <row r="5885">
      <c r="A5885" t="s" s="9">
        <v>35918</v>
      </c>
      <c r="C5885" t="s" s="9">
        <v>185920</v>
      </c>
      <c r="D5885" t="s" s="9">
        <v>5921</v>
      </c>
      <c r="E5885" t="s" s="9">
        <v>15920</v>
      </c>
    </row>
    <row r="5886">
      <c r="A5886" t="s" s="9">
        <v>35919</v>
      </c>
      <c r="C5886" t="s" s="9">
        <v>185921</v>
      </c>
      <c r="D5886" t="s" s="9">
        <v>5922</v>
      </c>
      <c r="E5886" t="s" s="9">
        <v>15921</v>
      </c>
    </row>
    <row r="5887">
      <c r="A5887" t="s" s="9">
        <v>35920</v>
      </c>
      <c r="C5887" t="s" s="9">
        <v>185922</v>
      </c>
      <c r="D5887" t="s" s="9">
        <v>5923</v>
      </c>
      <c r="E5887" t="s" s="9">
        <v>15922</v>
      </c>
    </row>
    <row r="5888">
      <c r="A5888" t="s" s="9">
        <v>35921</v>
      </c>
      <c r="C5888" t="s" s="9">
        <v>185923</v>
      </c>
      <c r="D5888" t="s" s="9">
        <v>5924</v>
      </c>
      <c r="E5888" t="s" s="9">
        <v>15923</v>
      </c>
    </row>
    <row r="5889">
      <c r="A5889" t="s" s="9">
        <v>35922</v>
      </c>
      <c r="C5889" t="s" s="9">
        <v>185924</v>
      </c>
      <c r="D5889" t="s" s="9">
        <v>5925</v>
      </c>
      <c r="E5889" t="s" s="9">
        <v>15924</v>
      </c>
    </row>
    <row r="5890">
      <c r="A5890" t="s" s="9">
        <v>35923</v>
      </c>
      <c r="C5890" t="s" s="9">
        <v>185925</v>
      </c>
      <c r="D5890" t="s" s="9">
        <v>5926</v>
      </c>
      <c r="E5890" t="s" s="9">
        <v>15925</v>
      </c>
    </row>
    <row r="5891">
      <c r="A5891" t="s" s="9">
        <v>35924</v>
      </c>
      <c r="C5891" t="s" s="9">
        <v>185926</v>
      </c>
      <c r="D5891" t="s" s="9">
        <v>5927</v>
      </c>
      <c r="E5891" t="s" s="9">
        <v>15926</v>
      </c>
    </row>
    <row r="5892">
      <c r="A5892" t="s" s="9">
        <v>35925</v>
      </c>
      <c r="C5892" t="s" s="9">
        <v>185927</v>
      </c>
      <c r="D5892" t="s" s="9">
        <v>5928</v>
      </c>
      <c r="E5892" t="s" s="9">
        <v>15927</v>
      </c>
    </row>
    <row r="5893">
      <c r="A5893" t="s" s="9">
        <v>35926</v>
      </c>
      <c r="C5893" t="s" s="9">
        <v>185928</v>
      </c>
      <c r="D5893" t="s" s="9">
        <v>5929</v>
      </c>
      <c r="E5893" t="s" s="9">
        <v>15928</v>
      </c>
    </row>
    <row r="5894">
      <c r="A5894" t="s" s="9">
        <v>35927</v>
      </c>
      <c r="C5894" t="s" s="9">
        <v>185929</v>
      </c>
      <c r="D5894" t="s" s="9">
        <v>5930</v>
      </c>
      <c r="E5894" t="s" s="9">
        <v>15929</v>
      </c>
    </row>
    <row r="5895">
      <c r="A5895" t="s" s="9">
        <v>35928</v>
      </c>
      <c r="C5895" t="s" s="9">
        <v>185930</v>
      </c>
      <c r="D5895" t="s" s="9">
        <v>5931</v>
      </c>
      <c r="E5895" t="s" s="9">
        <v>15930</v>
      </c>
    </row>
    <row r="5896">
      <c r="A5896" t="s" s="9">
        <v>35929</v>
      </c>
      <c r="C5896" t="s" s="9">
        <v>185931</v>
      </c>
      <c r="D5896" t="s" s="9">
        <v>5932</v>
      </c>
      <c r="E5896" t="s" s="9">
        <v>15931</v>
      </c>
    </row>
    <row r="5897">
      <c r="A5897" t="s" s="9">
        <v>35930</v>
      </c>
      <c r="C5897" t="s" s="9">
        <v>185932</v>
      </c>
      <c r="D5897" t="s" s="9">
        <v>5933</v>
      </c>
      <c r="E5897" t="s" s="9">
        <v>15932</v>
      </c>
    </row>
    <row r="5898">
      <c r="A5898" t="s" s="9">
        <v>35931</v>
      </c>
      <c r="C5898" t="s" s="9">
        <v>185933</v>
      </c>
      <c r="D5898" t="s" s="9">
        <v>5934</v>
      </c>
      <c r="E5898" t="s" s="9">
        <v>15933</v>
      </c>
    </row>
    <row r="5899">
      <c r="A5899" t="s" s="9">
        <v>35932</v>
      </c>
      <c r="C5899" t="s" s="9">
        <v>185934</v>
      </c>
      <c r="D5899" t="s" s="9">
        <v>5935</v>
      </c>
      <c r="E5899" t="s" s="9">
        <v>15934</v>
      </c>
    </row>
    <row r="5900">
      <c r="A5900" t="s" s="9">
        <v>35933</v>
      </c>
      <c r="C5900" t="s" s="9">
        <v>185935</v>
      </c>
      <c r="D5900" t="s" s="9">
        <v>5936</v>
      </c>
      <c r="E5900" t="s" s="9">
        <v>15935</v>
      </c>
    </row>
    <row r="5901">
      <c r="A5901" t="s" s="9">
        <v>35934</v>
      </c>
      <c r="C5901" t="s" s="9">
        <v>185936</v>
      </c>
      <c r="D5901" t="s" s="9">
        <v>5937</v>
      </c>
      <c r="E5901" t="s" s="9">
        <v>15936</v>
      </c>
    </row>
    <row r="5902">
      <c r="A5902" t="s" s="9">
        <v>35935</v>
      </c>
      <c r="C5902" t="s" s="9">
        <v>185937</v>
      </c>
      <c r="D5902" t="s" s="9">
        <v>5938</v>
      </c>
      <c r="E5902" t="s" s="9">
        <v>15937</v>
      </c>
    </row>
    <row r="5903">
      <c r="A5903" t="s" s="9">
        <v>35936</v>
      </c>
      <c r="C5903" t="s" s="9">
        <v>185938</v>
      </c>
      <c r="D5903" t="s" s="9">
        <v>5939</v>
      </c>
      <c r="E5903" t="s" s="9">
        <v>15938</v>
      </c>
    </row>
    <row r="5904">
      <c r="A5904" t="s" s="9">
        <v>35937</v>
      </c>
      <c r="C5904" t="s" s="9">
        <v>185939</v>
      </c>
      <c r="D5904" t="s" s="9">
        <v>5940</v>
      </c>
      <c r="E5904" t="s" s="9">
        <v>15939</v>
      </c>
    </row>
    <row r="5905">
      <c r="A5905" t="s" s="9">
        <v>35938</v>
      </c>
      <c r="C5905" t="s" s="9">
        <v>185940</v>
      </c>
      <c r="D5905" t="s" s="9">
        <v>5941</v>
      </c>
      <c r="E5905" t="s" s="9">
        <v>15940</v>
      </c>
    </row>
    <row r="5906">
      <c r="A5906" t="s" s="9">
        <v>35939</v>
      </c>
      <c r="C5906" t="s" s="9">
        <v>185941</v>
      </c>
      <c r="D5906" t="s" s="9">
        <v>5942</v>
      </c>
      <c r="E5906" t="s" s="9">
        <v>15941</v>
      </c>
    </row>
    <row r="5907">
      <c r="A5907" t="s" s="9">
        <v>35940</v>
      </c>
      <c r="C5907" t="s" s="9">
        <v>185942</v>
      </c>
      <c r="D5907" t="s" s="9">
        <v>5943</v>
      </c>
      <c r="E5907" t="s" s="9">
        <v>15942</v>
      </c>
    </row>
    <row r="5908">
      <c r="A5908" t="s" s="9">
        <v>35941</v>
      </c>
      <c r="C5908" t="s" s="9">
        <v>185943</v>
      </c>
      <c r="D5908" t="s" s="9">
        <v>5944</v>
      </c>
      <c r="E5908" t="s" s="9">
        <v>15943</v>
      </c>
    </row>
    <row r="5909">
      <c r="A5909" t="s" s="9">
        <v>35942</v>
      </c>
      <c r="C5909" t="s" s="9">
        <v>185944</v>
      </c>
      <c r="D5909" t="s" s="9">
        <v>5945</v>
      </c>
      <c r="E5909" t="s" s="9">
        <v>15944</v>
      </c>
    </row>
    <row r="5910">
      <c r="A5910" t="s" s="9">
        <v>35943</v>
      </c>
      <c r="C5910" t="s" s="9">
        <v>185945</v>
      </c>
      <c r="D5910" t="s" s="9">
        <v>5946</v>
      </c>
      <c r="E5910" t="s" s="9">
        <v>15945</v>
      </c>
    </row>
    <row r="5911">
      <c r="A5911" t="s" s="9">
        <v>35944</v>
      </c>
      <c r="C5911" t="s" s="9">
        <v>185946</v>
      </c>
      <c r="D5911" t="s" s="9">
        <v>5947</v>
      </c>
      <c r="E5911" t="s" s="9">
        <v>15946</v>
      </c>
    </row>
    <row r="5912">
      <c r="A5912" t="s" s="9">
        <v>35945</v>
      </c>
      <c r="C5912" t="s" s="9">
        <v>185947</v>
      </c>
      <c r="D5912" t="s" s="9">
        <v>5948</v>
      </c>
      <c r="E5912" t="s" s="9">
        <v>15947</v>
      </c>
    </row>
    <row r="5913">
      <c r="A5913" t="s" s="9">
        <v>35946</v>
      </c>
      <c r="C5913" t="s" s="9">
        <v>185948</v>
      </c>
      <c r="D5913" t="s" s="9">
        <v>5949</v>
      </c>
      <c r="E5913" t="s" s="9">
        <v>15948</v>
      </c>
    </row>
    <row r="5914">
      <c r="A5914" t="s" s="9">
        <v>35947</v>
      </c>
      <c r="C5914" t="s" s="9">
        <v>185949</v>
      </c>
      <c r="D5914" t="s" s="9">
        <v>5950</v>
      </c>
      <c r="E5914" t="s" s="9">
        <v>15949</v>
      </c>
    </row>
    <row r="5915">
      <c r="A5915" t="s" s="9">
        <v>35948</v>
      </c>
      <c r="C5915" t="s" s="9">
        <v>185950</v>
      </c>
      <c r="D5915" t="s" s="9">
        <v>5951</v>
      </c>
      <c r="E5915" t="s" s="9">
        <v>15950</v>
      </c>
    </row>
    <row r="5916">
      <c r="A5916" t="s" s="9">
        <v>35949</v>
      </c>
      <c r="C5916" t="s" s="9">
        <v>185951</v>
      </c>
      <c r="D5916" t="s" s="9">
        <v>5952</v>
      </c>
      <c r="E5916" t="s" s="9">
        <v>15951</v>
      </c>
    </row>
    <row r="5917">
      <c r="A5917" t="s" s="9">
        <v>35950</v>
      </c>
      <c r="C5917" t="s" s="9">
        <v>185952</v>
      </c>
      <c r="D5917" t="s" s="9">
        <v>5953</v>
      </c>
      <c r="E5917" t="s" s="9">
        <v>15952</v>
      </c>
    </row>
    <row r="5918">
      <c r="A5918" t="s" s="9">
        <v>35951</v>
      </c>
      <c r="C5918" t="s" s="9">
        <v>185953</v>
      </c>
      <c r="D5918" t="s" s="9">
        <v>5954</v>
      </c>
      <c r="E5918" t="s" s="9">
        <v>15953</v>
      </c>
    </row>
    <row r="5919">
      <c r="A5919" t="s" s="9">
        <v>35952</v>
      </c>
      <c r="C5919" t="s" s="9">
        <v>185954</v>
      </c>
      <c r="D5919" t="s" s="9">
        <v>5955</v>
      </c>
      <c r="E5919" t="s" s="9">
        <v>15954</v>
      </c>
    </row>
    <row r="5920">
      <c r="A5920" t="s" s="9">
        <v>35953</v>
      </c>
      <c r="C5920" t="s" s="9">
        <v>185955</v>
      </c>
      <c r="D5920" t="s" s="9">
        <v>5956</v>
      </c>
      <c r="E5920" t="s" s="9">
        <v>15955</v>
      </c>
    </row>
    <row r="5921">
      <c r="A5921" t="s" s="9">
        <v>35954</v>
      </c>
      <c r="C5921" t="s" s="9">
        <v>185956</v>
      </c>
      <c r="D5921" t="s" s="9">
        <v>5957</v>
      </c>
      <c r="E5921" t="s" s="9">
        <v>15956</v>
      </c>
    </row>
    <row r="5922">
      <c r="A5922" t="s" s="9">
        <v>35955</v>
      </c>
      <c r="C5922" t="s" s="9">
        <v>185957</v>
      </c>
      <c r="D5922" t="s" s="9">
        <v>5958</v>
      </c>
      <c r="E5922" t="s" s="9">
        <v>15957</v>
      </c>
    </row>
    <row r="5923">
      <c r="A5923" t="s" s="9">
        <v>35956</v>
      </c>
      <c r="C5923" t="s" s="9">
        <v>185958</v>
      </c>
      <c r="D5923" t="s" s="9">
        <v>5959</v>
      </c>
      <c r="E5923" t="s" s="9">
        <v>15958</v>
      </c>
    </row>
    <row r="5924">
      <c r="A5924" t="s" s="9">
        <v>35957</v>
      </c>
      <c r="C5924" t="s" s="9">
        <v>185959</v>
      </c>
      <c r="D5924" t="s" s="9">
        <v>5960</v>
      </c>
      <c r="E5924" t="s" s="9">
        <v>15959</v>
      </c>
    </row>
    <row r="5925">
      <c r="A5925" t="s" s="9">
        <v>35958</v>
      </c>
      <c r="C5925" t="s" s="9">
        <v>185960</v>
      </c>
      <c r="D5925" t="s" s="9">
        <v>5961</v>
      </c>
      <c r="E5925" t="s" s="9">
        <v>15960</v>
      </c>
    </row>
    <row r="5926">
      <c r="A5926" t="s" s="9">
        <v>35959</v>
      </c>
      <c r="C5926" t="s" s="9">
        <v>185961</v>
      </c>
      <c r="D5926" t="s" s="9">
        <v>5962</v>
      </c>
      <c r="E5926" t="s" s="9">
        <v>15961</v>
      </c>
    </row>
    <row r="5927">
      <c r="A5927" t="s" s="9">
        <v>35960</v>
      </c>
      <c r="C5927" t="s" s="9">
        <v>185962</v>
      </c>
      <c r="D5927" t="s" s="9">
        <v>5963</v>
      </c>
      <c r="E5927" t="s" s="9">
        <v>15962</v>
      </c>
    </row>
    <row r="5928">
      <c r="A5928" t="s" s="9">
        <v>35961</v>
      </c>
      <c r="C5928" t="s" s="9">
        <v>185963</v>
      </c>
      <c r="D5928" t="s" s="9">
        <v>5964</v>
      </c>
      <c r="E5928" t="s" s="9">
        <v>15963</v>
      </c>
    </row>
    <row r="5929">
      <c r="A5929" t="s" s="9">
        <v>35962</v>
      </c>
      <c r="C5929" t="s" s="9">
        <v>185964</v>
      </c>
      <c r="D5929" t="s" s="9">
        <v>5965</v>
      </c>
      <c r="E5929" t="s" s="9">
        <v>15964</v>
      </c>
    </row>
    <row r="5930">
      <c r="A5930" t="s" s="9">
        <v>35963</v>
      </c>
      <c r="C5930" t="s" s="9">
        <v>185965</v>
      </c>
      <c r="D5930" t="s" s="9">
        <v>5966</v>
      </c>
      <c r="E5930" t="s" s="9">
        <v>15965</v>
      </c>
    </row>
    <row r="5931">
      <c r="A5931" t="s" s="9">
        <v>35964</v>
      </c>
      <c r="C5931" t="s" s="9">
        <v>185966</v>
      </c>
      <c r="D5931" t="s" s="9">
        <v>5967</v>
      </c>
      <c r="E5931" t="s" s="9">
        <v>15966</v>
      </c>
    </row>
    <row r="5932">
      <c r="A5932" t="s" s="9">
        <v>35965</v>
      </c>
      <c r="C5932" t="s" s="9">
        <v>185967</v>
      </c>
      <c r="D5932" t="s" s="9">
        <v>5968</v>
      </c>
      <c r="E5932" t="s" s="9">
        <v>15967</v>
      </c>
    </row>
    <row r="5933">
      <c r="A5933" t="s" s="9">
        <v>35966</v>
      </c>
      <c r="C5933" t="s" s="9">
        <v>185968</v>
      </c>
      <c r="D5933" t="s" s="9">
        <v>5969</v>
      </c>
      <c r="E5933" t="s" s="9">
        <v>15968</v>
      </c>
    </row>
    <row r="5934">
      <c r="A5934" t="s" s="9">
        <v>35967</v>
      </c>
      <c r="C5934" t="s" s="9">
        <v>185969</v>
      </c>
      <c r="D5934" t="s" s="9">
        <v>5970</v>
      </c>
      <c r="E5934" t="s" s="9">
        <v>15969</v>
      </c>
    </row>
    <row r="5935">
      <c r="A5935" t="s" s="9">
        <v>35968</v>
      </c>
      <c r="C5935" t="s" s="9">
        <v>185970</v>
      </c>
      <c r="D5935" t="s" s="9">
        <v>5971</v>
      </c>
      <c r="E5935" t="s" s="9">
        <v>15970</v>
      </c>
    </row>
    <row r="5936">
      <c r="A5936" t="s" s="9">
        <v>35969</v>
      </c>
      <c r="C5936" t="s" s="9">
        <v>185971</v>
      </c>
      <c r="D5936" t="s" s="9">
        <v>5972</v>
      </c>
      <c r="E5936" t="s" s="9">
        <v>15971</v>
      </c>
    </row>
    <row r="5937">
      <c r="A5937" t="s" s="9">
        <v>35970</v>
      </c>
      <c r="C5937" t="s" s="9">
        <v>185972</v>
      </c>
      <c r="D5937" t="s" s="9">
        <v>5973</v>
      </c>
      <c r="E5937" t="s" s="9">
        <v>15972</v>
      </c>
    </row>
    <row r="5938">
      <c r="A5938" t="s" s="9">
        <v>35971</v>
      </c>
      <c r="C5938" t="s" s="9">
        <v>185973</v>
      </c>
      <c r="D5938" t="s" s="9">
        <v>5974</v>
      </c>
      <c r="E5938" t="s" s="9">
        <v>15973</v>
      </c>
    </row>
    <row r="5939">
      <c r="A5939" t="s" s="9">
        <v>35972</v>
      </c>
      <c r="C5939" t="s" s="9">
        <v>185974</v>
      </c>
      <c r="D5939" t="s" s="9">
        <v>5975</v>
      </c>
      <c r="E5939" t="s" s="9">
        <v>15974</v>
      </c>
    </row>
    <row r="5940">
      <c r="A5940" t="s" s="9">
        <v>35973</v>
      </c>
      <c r="C5940" t="s" s="9">
        <v>185975</v>
      </c>
      <c r="D5940" t="s" s="9">
        <v>5976</v>
      </c>
      <c r="E5940" t="s" s="9">
        <v>15975</v>
      </c>
    </row>
    <row r="5941">
      <c r="A5941" t="s" s="9">
        <v>35974</v>
      </c>
      <c r="C5941" t="s" s="9">
        <v>185976</v>
      </c>
      <c r="D5941" t="s" s="9">
        <v>5977</v>
      </c>
      <c r="E5941" t="s" s="9">
        <v>15976</v>
      </c>
    </row>
    <row r="5942">
      <c r="A5942" t="s" s="9">
        <v>35975</v>
      </c>
      <c r="C5942" t="s" s="9">
        <v>185977</v>
      </c>
      <c r="D5942" t="s" s="9">
        <v>5978</v>
      </c>
      <c r="E5942" t="s" s="9">
        <v>15977</v>
      </c>
    </row>
    <row r="5943">
      <c r="A5943" t="s" s="9">
        <v>35976</v>
      </c>
      <c r="C5943" t="s" s="9">
        <v>185978</v>
      </c>
      <c r="D5943" t="s" s="9">
        <v>5979</v>
      </c>
      <c r="E5943" t="s" s="9">
        <v>15978</v>
      </c>
    </row>
    <row r="5944">
      <c r="A5944" t="s" s="9">
        <v>35977</v>
      </c>
      <c r="C5944" t="s" s="9">
        <v>185979</v>
      </c>
      <c r="D5944" t="s" s="9">
        <v>5980</v>
      </c>
      <c r="E5944" t="s" s="9">
        <v>15979</v>
      </c>
    </row>
    <row r="5945">
      <c r="A5945" t="s" s="9">
        <v>35978</v>
      </c>
      <c r="C5945" t="s" s="9">
        <v>185980</v>
      </c>
      <c r="D5945" t="s" s="9">
        <v>5981</v>
      </c>
      <c r="E5945" t="s" s="9">
        <v>15980</v>
      </c>
    </row>
    <row r="5946">
      <c r="A5946" t="s" s="9">
        <v>35979</v>
      </c>
      <c r="C5946" t="s" s="9">
        <v>185981</v>
      </c>
      <c r="D5946" t="s" s="9">
        <v>5982</v>
      </c>
      <c r="E5946" t="s" s="9">
        <v>15981</v>
      </c>
    </row>
    <row r="5947">
      <c r="A5947" t="s" s="9">
        <v>35980</v>
      </c>
      <c r="C5947" t="s" s="9">
        <v>185982</v>
      </c>
      <c r="D5947" t="s" s="9">
        <v>5983</v>
      </c>
      <c r="E5947" t="s" s="9">
        <v>15982</v>
      </c>
    </row>
    <row r="5948">
      <c r="A5948" t="s" s="9">
        <v>35981</v>
      </c>
      <c r="C5948" t="s" s="9">
        <v>185983</v>
      </c>
      <c r="D5948" t="s" s="9">
        <v>5984</v>
      </c>
      <c r="E5948" t="s" s="9">
        <v>15983</v>
      </c>
    </row>
    <row r="5949">
      <c r="A5949" t="s" s="9">
        <v>35982</v>
      </c>
      <c r="C5949" t="s" s="9">
        <v>185984</v>
      </c>
      <c r="D5949" t="s" s="9">
        <v>5985</v>
      </c>
      <c r="E5949" t="s" s="9">
        <v>15984</v>
      </c>
    </row>
    <row r="5950">
      <c r="A5950" t="s" s="9">
        <v>35983</v>
      </c>
      <c r="C5950" t="s" s="9">
        <v>185985</v>
      </c>
      <c r="D5950" t="s" s="9">
        <v>5986</v>
      </c>
      <c r="E5950" t="s" s="9">
        <v>15985</v>
      </c>
    </row>
    <row r="5951">
      <c r="A5951" t="s" s="9">
        <v>35984</v>
      </c>
      <c r="C5951" t="s" s="9">
        <v>185986</v>
      </c>
      <c r="D5951" t="s" s="9">
        <v>5987</v>
      </c>
      <c r="E5951" t="s" s="9">
        <v>15986</v>
      </c>
    </row>
    <row r="5952">
      <c r="A5952" t="s" s="9">
        <v>35985</v>
      </c>
      <c r="C5952" t="s" s="9">
        <v>185987</v>
      </c>
      <c r="D5952" t="s" s="9">
        <v>5988</v>
      </c>
      <c r="E5952" t="s" s="9">
        <v>15987</v>
      </c>
    </row>
    <row r="5953">
      <c r="A5953" t="s" s="9">
        <v>35986</v>
      </c>
      <c r="C5953" t="s" s="9">
        <v>185988</v>
      </c>
      <c r="D5953" t="s" s="9">
        <v>5989</v>
      </c>
      <c r="E5953" t="s" s="9">
        <v>15988</v>
      </c>
    </row>
    <row r="5954">
      <c r="A5954" t="s" s="9">
        <v>35987</v>
      </c>
      <c r="C5954" t="s" s="9">
        <v>185989</v>
      </c>
      <c r="D5954" t="s" s="9">
        <v>5990</v>
      </c>
      <c r="E5954" t="s" s="9">
        <v>15989</v>
      </c>
    </row>
    <row r="5955">
      <c r="A5955" t="s" s="9">
        <v>35988</v>
      </c>
      <c r="C5955" t="s" s="9">
        <v>185990</v>
      </c>
      <c r="D5955" t="s" s="9">
        <v>5991</v>
      </c>
      <c r="E5955" t="s" s="9">
        <v>15990</v>
      </c>
    </row>
    <row r="5956">
      <c r="A5956" t="s" s="9">
        <v>35989</v>
      </c>
      <c r="C5956" t="s" s="9">
        <v>185991</v>
      </c>
      <c r="D5956" t="s" s="9">
        <v>5992</v>
      </c>
      <c r="E5956" t="s" s="9">
        <v>15991</v>
      </c>
    </row>
    <row r="5957">
      <c r="A5957" t="s" s="9">
        <v>35990</v>
      </c>
      <c r="C5957" t="s" s="9">
        <v>185992</v>
      </c>
      <c r="D5957" t="s" s="9">
        <v>5993</v>
      </c>
      <c r="E5957" t="s" s="9">
        <v>15992</v>
      </c>
    </row>
    <row r="5958">
      <c r="A5958" t="s" s="9">
        <v>35991</v>
      </c>
      <c r="C5958" t="s" s="9">
        <v>185993</v>
      </c>
      <c r="D5958" t="s" s="9">
        <v>5994</v>
      </c>
      <c r="E5958" t="s" s="9">
        <v>15993</v>
      </c>
    </row>
    <row r="5959">
      <c r="A5959" t="s" s="9">
        <v>35992</v>
      </c>
      <c r="C5959" t="s" s="9">
        <v>185994</v>
      </c>
      <c r="D5959" t="s" s="9">
        <v>5995</v>
      </c>
      <c r="E5959" t="s" s="9">
        <v>15994</v>
      </c>
    </row>
    <row r="5960">
      <c r="A5960" t="s" s="9">
        <v>35993</v>
      </c>
      <c r="C5960" t="s" s="9">
        <v>185995</v>
      </c>
      <c r="D5960" t="s" s="9">
        <v>5996</v>
      </c>
      <c r="E5960" t="s" s="9">
        <v>15995</v>
      </c>
    </row>
    <row r="5961">
      <c r="A5961" t="s" s="9">
        <v>35994</v>
      </c>
      <c r="C5961" t="s" s="9">
        <v>185996</v>
      </c>
      <c r="D5961" t="s" s="9">
        <v>5997</v>
      </c>
      <c r="E5961" t="s" s="9">
        <v>15996</v>
      </c>
    </row>
    <row r="5962">
      <c r="A5962" t="s" s="9">
        <v>35995</v>
      </c>
      <c r="C5962" t="s" s="9">
        <v>185997</v>
      </c>
      <c r="D5962" t="s" s="9">
        <v>5998</v>
      </c>
      <c r="E5962" t="s" s="9">
        <v>15997</v>
      </c>
    </row>
    <row r="5963">
      <c r="A5963" t="s" s="9">
        <v>35996</v>
      </c>
      <c r="C5963" t="s" s="9">
        <v>185998</v>
      </c>
      <c r="D5963" t="s" s="9">
        <v>5999</v>
      </c>
      <c r="E5963" t="s" s="9">
        <v>15998</v>
      </c>
    </row>
    <row r="5964">
      <c r="A5964" t="s" s="9">
        <v>35997</v>
      </c>
      <c r="C5964" t="s" s="9">
        <v>185999</v>
      </c>
      <c r="D5964" t="s" s="9">
        <v>6000</v>
      </c>
      <c r="E5964" t="s" s="9">
        <v>15999</v>
      </c>
    </row>
    <row r="5965">
      <c r="A5965" t="s" s="9">
        <v>35998</v>
      </c>
      <c r="C5965" t="s" s="9">
        <v>186000</v>
      </c>
      <c r="D5965" t="s" s="9">
        <v>6001</v>
      </c>
      <c r="E5965" t="s" s="9">
        <v>16000</v>
      </c>
    </row>
    <row r="5966">
      <c r="A5966" t="s" s="9">
        <v>35999</v>
      </c>
      <c r="C5966" t="s" s="9">
        <v>186001</v>
      </c>
      <c r="D5966" t="s" s="9">
        <v>6002</v>
      </c>
      <c r="E5966" t="s" s="9">
        <v>16001</v>
      </c>
    </row>
    <row r="5967">
      <c r="A5967" t="s" s="9">
        <v>36000</v>
      </c>
      <c r="C5967" t="s" s="9">
        <v>186002</v>
      </c>
      <c r="D5967" t="s" s="9">
        <v>6003</v>
      </c>
      <c r="E5967" t="s" s="9">
        <v>16002</v>
      </c>
    </row>
    <row r="5968">
      <c r="A5968" t="s" s="9">
        <v>36001</v>
      </c>
      <c r="C5968" t="s" s="9">
        <v>186003</v>
      </c>
      <c r="D5968" t="s" s="9">
        <v>6004</v>
      </c>
      <c r="E5968" t="s" s="9">
        <v>16003</v>
      </c>
    </row>
    <row r="5969">
      <c r="A5969" t="s" s="9">
        <v>36002</v>
      </c>
      <c r="C5969" t="s" s="9">
        <v>186004</v>
      </c>
      <c r="D5969" t="s" s="9">
        <v>6005</v>
      </c>
      <c r="E5969" t="s" s="9">
        <v>16004</v>
      </c>
    </row>
    <row r="5970">
      <c r="A5970" t="s" s="9">
        <v>36003</v>
      </c>
      <c r="C5970" t="s" s="9">
        <v>186005</v>
      </c>
      <c r="D5970" t="s" s="9">
        <v>6006</v>
      </c>
      <c r="E5970" t="s" s="9">
        <v>16005</v>
      </c>
    </row>
    <row r="5971">
      <c r="A5971" t="s" s="9">
        <v>36004</v>
      </c>
      <c r="C5971" t="s" s="9">
        <v>186006</v>
      </c>
      <c r="D5971" t="s" s="9">
        <v>6007</v>
      </c>
      <c r="E5971" t="s" s="9">
        <v>16006</v>
      </c>
    </row>
    <row r="5972">
      <c r="A5972" t="s" s="9">
        <v>36005</v>
      </c>
      <c r="C5972" t="s" s="9">
        <v>186007</v>
      </c>
      <c r="D5972" t="s" s="9">
        <v>6008</v>
      </c>
      <c r="E5972" t="s" s="9">
        <v>16007</v>
      </c>
    </row>
    <row r="5973">
      <c r="A5973" t="s" s="9">
        <v>36006</v>
      </c>
      <c r="C5973" t="s" s="9">
        <v>186008</v>
      </c>
      <c r="D5973" t="s" s="9">
        <v>6009</v>
      </c>
      <c r="E5973" t="s" s="9">
        <v>16008</v>
      </c>
    </row>
    <row r="5974">
      <c r="A5974" t="s" s="9">
        <v>36007</v>
      </c>
      <c r="C5974" t="s" s="9">
        <v>186009</v>
      </c>
      <c r="D5974" t="s" s="9">
        <v>6010</v>
      </c>
      <c r="E5974" t="s" s="9">
        <v>16009</v>
      </c>
    </row>
    <row r="5975">
      <c r="A5975" t="s" s="9">
        <v>36008</v>
      </c>
      <c r="C5975" t="s" s="9">
        <v>186010</v>
      </c>
      <c r="D5975" t="s" s="9">
        <v>6011</v>
      </c>
      <c r="E5975" t="s" s="9">
        <v>16010</v>
      </c>
    </row>
    <row r="5976">
      <c r="A5976" t="s" s="9">
        <v>36009</v>
      </c>
      <c r="C5976" t="s" s="9">
        <v>186011</v>
      </c>
      <c r="D5976" t="s" s="9">
        <v>6012</v>
      </c>
      <c r="E5976" t="s" s="9">
        <v>16011</v>
      </c>
    </row>
    <row r="5977">
      <c r="A5977" t="s" s="9">
        <v>36010</v>
      </c>
      <c r="C5977" t="s" s="9">
        <v>186012</v>
      </c>
      <c r="D5977" t="s" s="9">
        <v>6013</v>
      </c>
      <c r="E5977" t="s" s="9">
        <v>16012</v>
      </c>
    </row>
    <row r="5978">
      <c r="A5978" t="s" s="9">
        <v>36011</v>
      </c>
      <c r="C5978" t="s" s="9">
        <v>186013</v>
      </c>
      <c r="D5978" t="s" s="9">
        <v>6014</v>
      </c>
      <c r="E5978" t="s" s="9">
        <v>16013</v>
      </c>
    </row>
    <row r="5979">
      <c r="A5979" t="s" s="9">
        <v>36012</v>
      </c>
      <c r="C5979" t="s" s="9">
        <v>186014</v>
      </c>
      <c r="D5979" t="s" s="9">
        <v>6015</v>
      </c>
      <c r="E5979" t="s" s="9">
        <v>16014</v>
      </c>
    </row>
    <row r="5980">
      <c r="A5980" t="s" s="9">
        <v>36013</v>
      </c>
      <c r="C5980" t="s" s="9">
        <v>186015</v>
      </c>
      <c r="D5980" t="s" s="9">
        <v>6016</v>
      </c>
      <c r="E5980" t="s" s="9">
        <v>16015</v>
      </c>
    </row>
    <row r="5981">
      <c r="A5981" t="s" s="9">
        <v>36014</v>
      </c>
      <c r="C5981" t="s" s="9">
        <v>186016</v>
      </c>
      <c r="D5981" t="s" s="9">
        <v>6017</v>
      </c>
      <c r="E5981" t="s" s="9">
        <v>16016</v>
      </c>
    </row>
    <row r="5982">
      <c r="A5982" t="s" s="9">
        <v>36015</v>
      </c>
      <c r="C5982" t="s" s="9">
        <v>186017</v>
      </c>
      <c r="D5982" t="s" s="9">
        <v>6018</v>
      </c>
      <c r="E5982" t="s" s="9">
        <v>16017</v>
      </c>
    </row>
    <row r="5983">
      <c r="A5983" t="s" s="9">
        <v>36016</v>
      </c>
      <c r="C5983" t="s" s="9">
        <v>186018</v>
      </c>
      <c r="D5983" t="s" s="9">
        <v>6019</v>
      </c>
      <c r="E5983" t="s" s="9">
        <v>16018</v>
      </c>
    </row>
    <row r="5984">
      <c r="A5984" t="s" s="9">
        <v>36017</v>
      </c>
      <c r="C5984" t="s" s="9">
        <v>186019</v>
      </c>
      <c r="D5984" t="s" s="9">
        <v>6020</v>
      </c>
      <c r="E5984" t="s" s="9">
        <v>16019</v>
      </c>
    </row>
    <row r="5985">
      <c r="A5985" t="s" s="9">
        <v>36018</v>
      </c>
      <c r="C5985" t="s" s="9">
        <v>186020</v>
      </c>
      <c r="D5985" t="s" s="9">
        <v>6021</v>
      </c>
      <c r="E5985" t="s" s="9">
        <v>16020</v>
      </c>
    </row>
    <row r="5986">
      <c r="A5986" t="s" s="9">
        <v>36019</v>
      </c>
      <c r="C5986" t="s" s="9">
        <v>186021</v>
      </c>
      <c r="D5986" t="s" s="9">
        <v>6022</v>
      </c>
      <c r="E5986" t="s" s="9">
        <v>16021</v>
      </c>
    </row>
    <row r="5987">
      <c r="A5987" t="s" s="9">
        <v>36020</v>
      </c>
      <c r="C5987" t="s" s="9">
        <v>186022</v>
      </c>
      <c r="D5987" t="s" s="9">
        <v>6023</v>
      </c>
      <c r="E5987" t="s" s="9">
        <v>16022</v>
      </c>
    </row>
    <row r="5988">
      <c r="A5988" t="s" s="9">
        <v>36021</v>
      </c>
      <c r="C5988" t="s" s="9">
        <v>186023</v>
      </c>
      <c r="D5988" t="s" s="9">
        <v>6024</v>
      </c>
      <c r="E5988" t="s" s="9">
        <v>16023</v>
      </c>
    </row>
    <row r="5989">
      <c r="A5989" t="s" s="9">
        <v>36022</v>
      </c>
      <c r="C5989" t="s" s="9">
        <v>186024</v>
      </c>
      <c r="D5989" t="s" s="9">
        <v>6025</v>
      </c>
      <c r="E5989" t="s" s="9">
        <v>16024</v>
      </c>
    </row>
    <row r="5990">
      <c r="A5990" t="s" s="9">
        <v>36023</v>
      </c>
      <c r="C5990" t="s" s="9">
        <v>186025</v>
      </c>
      <c r="D5990" t="s" s="9">
        <v>6026</v>
      </c>
      <c r="E5990" t="s" s="9">
        <v>16025</v>
      </c>
    </row>
    <row r="5991">
      <c r="A5991" t="s" s="9">
        <v>36024</v>
      </c>
      <c r="C5991" t="s" s="9">
        <v>186026</v>
      </c>
      <c r="D5991" t="s" s="9">
        <v>6027</v>
      </c>
      <c r="E5991" t="s" s="9">
        <v>16026</v>
      </c>
    </row>
    <row r="5992">
      <c r="A5992" t="s" s="9">
        <v>36025</v>
      </c>
      <c r="C5992" t="s" s="9">
        <v>186027</v>
      </c>
      <c r="D5992" t="s" s="9">
        <v>6028</v>
      </c>
      <c r="E5992" t="s" s="9">
        <v>16027</v>
      </c>
    </row>
    <row r="5993">
      <c r="A5993" t="s" s="9">
        <v>36026</v>
      </c>
      <c r="C5993" t="s" s="9">
        <v>186028</v>
      </c>
      <c r="D5993" t="s" s="9">
        <v>6029</v>
      </c>
      <c r="E5993" t="s" s="9">
        <v>16028</v>
      </c>
    </row>
    <row r="5994">
      <c r="A5994" t="s" s="9">
        <v>36027</v>
      </c>
      <c r="C5994" t="s" s="9">
        <v>186029</v>
      </c>
      <c r="D5994" t="s" s="9">
        <v>6030</v>
      </c>
      <c r="E5994" t="s" s="9">
        <v>16029</v>
      </c>
    </row>
    <row r="5995">
      <c r="A5995" t="s" s="9">
        <v>36028</v>
      </c>
      <c r="C5995" t="s" s="9">
        <v>186030</v>
      </c>
      <c r="D5995" t="s" s="9">
        <v>6031</v>
      </c>
      <c r="E5995" t="s" s="9">
        <v>16030</v>
      </c>
    </row>
    <row r="5996">
      <c r="A5996" t="s" s="9">
        <v>36029</v>
      </c>
      <c r="C5996" t="s" s="9">
        <v>186031</v>
      </c>
      <c r="D5996" t="s" s="9">
        <v>6032</v>
      </c>
      <c r="E5996" t="s" s="9">
        <v>16031</v>
      </c>
    </row>
    <row r="5997">
      <c r="A5997" t="s" s="9">
        <v>36030</v>
      </c>
      <c r="C5997" t="s" s="9">
        <v>186032</v>
      </c>
      <c r="D5997" t="s" s="9">
        <v>6033</v>
      </c>
      <c r="E5997" t="s" s="9">
        <v>16032</v>
      </c>
    </row>
    <row r="5998">
      <c r="A5998" t="s" s="9">
        <v>36031</v>
      </c>
      <c r="C5998" t="s" s="9">
        <v>186033</v>
      </c>
      <c r="D5998" t="s" s="9">
        <v>6034</v>
      </c>
      <c r="E5998" t="s" s="9">
        <v>16033</v>
      </c>
    </row>
    <row r="5999">
      <c r="A5999" t="s" s="9">
        <v>36032</v>
      </c>
      <c r="C5999" t="s" s="9">
        <v>186034</v>
      </c>
      <c r="D5999" t="s" s="9">
        <v>6035</v>
      </c>
      <c r="E5999" t="s" s="9">
        <v>16034</v>
      </c>
    </row>
    <row r="6000">
      <c r="A6000" t="s" s="9">
        <v>36033</v>
      </c>
      <c r="C6000" t="s" s="9">
        <v>186035</v>
      </c>
      <c r="D6000" t="s" s="9">
        <v>6036</v>
      </c>
      <c r="E6000" t="s" s="9">
        <v>16035</v>
      </c>
    </row>
    <row r="6001">
      <c r="A6001" t="s" s="9">
        <v>36034</v>
      </c>
      <c r="C6001" t="s" s="9">
        <v>186036</v>
      </c>
      <c r="D6001" t="s" s="9">
        <v>6037</v>
      </c>
      <c r="E6001" t="s" s="9">
        <v>16036</v>
      </c>
    </row>
    <row r="6002">
      <c r="A6002" t="s" s="9">
        <v>36035</v>
      </c>
      <c r="C6002" t="s" s="9">
        <v>186037</v>
      </c>
      <c r="D6002" t="s" s="9">
        <v>6038</v>
      </c>
      <c r="E6002" t="s" s="9">
        <v>16037</v>
      </c>
    </row>
    <row r="6003">
      <c r="A6003" t="s" s="9">
        <v>36036</v>
      </c>
      <c r="C6003" t="s" s="9">
        <v>186038</v>
      </c>
      <c r="D6003" t="s" s="9">
        <v>6039</v>
      </c>
      <c r="E6003" t="s" s="9">
        <v>16038</v>
      </c>
    </row>
    <row r="6004">
      <c r="A6004" t="s" s="9">
        <v>36037</v>
      </c>
      <c r="C6004" t="s" s="9">
        <v>186039</v>
      </c>
      <c r="D6004" t="s" s="9">
        <v>6040</v>
      </c>
      <c r="E6004" t="s" s="9">
        <v>16039</v>
      </c>
    </row>
    <row r="6005">
      <c r="A6005" t="s" s="9">
        <v>36038</v>
      </c>
      <c r="C6005" t="s" s="9">
        <v>186040</v>
      </c>
      <c r="D6005" t="s" s="9">
        <v>6041</v>
      </c>
      <c r="E6005" t="s" s="9">
        <v>16040</v>
      </c>
    </row>
    <row r="6006">
      <c r="A6006" t="s" s="9">
        <v>36039</v>
      </c>
      <c r="C6006" t="s" s="9">
        <v>186041</v>
      </c>
      <c r="D6006" t="s" s="9">
        <v>6042</v>
      </c>
      <c r="E6006" t="s" s="9">
        <v>16041</v>
      </c>
    </row>
    <row r="6007">
      <c r="A6007" t="s" s="9">
        <v>36040</v>
      </c>
      <c r="C6007" t="s" s="9">
        <v>186042</v>
      </c>
      <c r="D6007" t="s" s="9">
        <v>6043</v>
      </c>
      <c r="E6007" t="s" s="9">
        <v>16042</v>
      </c>
    </row>
    <row r="6008">
      <c r="A6008" t="s" s="9">
        <v>36041</v>
      </c>
      <c r="C6008" t="s" s="9">
        <v>186043</v>
      </c>
      <c r="D6008" t="s" s="9">
        <v>6044</v>
      </c>
      <c r="E6008" t="s" s="9">
        <v>16043</v>
      </c>
    </row>
    <row r="6009">
      <c r="A6009" t="s" s="9">
        <v>36042</v>
      </c>
      <c r="C6009" t="s" s="9">
        <v>186044</v>
      </c>
      <c r="D6009" t="s" s="9">
        <v>6045</v>
      </c>
      <c r="E6009" t="s" s="9">
        <v>16044</v>
      </c>
    </row>
    <row r="6010">
      <c r="A6010" t="s" s="9">
        <v>36043</v>
      </c>
      <c r="C6010" t="s" s="9">
        <v>186045</v>
      </c>
      <c r="D6010" t="s" s="9">
        <v>6046</v>
      </c>
      <c r="E6010" t="s" s="9">
        <v>16045</v>
      </c>
    </row>
    <row r="6011">
      <c r="A6011" t="s" s="9">
        <v>36044</v>
      </c>
      <c r="C6011" t="s" s="9">
        <v>186046</v>
      </c>
      <c r="D6011" t="s" s="9">
        <v>6047</v>
      </c>
      <c r="E6011" t="s" s="9">
        <v>16046</v>
      </c>
    </row>
    <row r="6012">
      <c r="A6012" t="s" s="9">
        <v>36045</v>
      </c>
      <c r="C6012" t="s" s="9">
        <v>186047</v>
      </c>
      <c r="D6012" t="s" s="9">
        <v>6048</v>
      </c>
      <c r="E6012" t="s" s="9">
        <v>16047</v>
      </c>
    </row>
    <row r="6013">
      <c r="A6013" t="s" s="9">
        <v>36046</v>
      </c>
      <c r="C6013" t="s" s="9">
        <v>186048</v>
      </c>
      <c r="D6013" t="s" s="9">
        <v>6049</v>
      </c>
      <c r="E6013" t="s" s="9">
        <v>16048</v>
      </c>
    </row>
    <row r="6014">
      <c r="A6014" t="s" s="9">
        <v>36047</v>
      </c>
      <c r="C6014" t="s" s="9">
        <v>186049</v>
      </c>
      <c r="D6014" t="s" s="9">
        <v>6050</v>
      </c>
      <c r="E6014" t="s" s="9">
        <v>16049</v>
      </c>
    </row>
    <row r="6015">
      <c r="A6015" t="s" s="9">
        <v>36048</v>
      </c>
      <c r="C6015" t="s" s="9">
        <v>186050</v>
      </c>
      <c r="D6015" t="s" s="9">
        <v>6051</v>
      </c>
      <c r="E6015" t="s" s="9">
        <v>16050</v>
      </c>
    </row>
    <row r="6016">
      <c r="A6016" t="s" s="9">
        <v>36049</v>
      </c>
      <c r="C6016" t="s" s="9">
        <v>186051</v>
      </c>
      <c r="D6016" t="s" s="9">
        <v>6052</v>
      </c>
      <c r="E6016" t="s" s="9">
        <v>16051</v>
      </c>
    </row>
    <row r="6017">
      <c r="A6017" t="s" s="9">
        <v>36050</v>
      </c>
      <c r="C6017" t="s" s="9">
        <v>186052</v>
      </c>
      <c r="D6017" t="s" s="9">
        <v>6053</v>
      </c>
      <c r="E6017" t="s" s="9">
        <v>16052</v>
      </c>
    </row>
    <row r="6018">
      <c r="A6018" t="s" s="9">
        <v>36051</v>
      </c>
      <c r="C6018" t="s" s="9">
        <v>186053</v>
      </c>
      <c r="D6018" t="s" s="9">
        <v>6054</v>
      </c>
      <c r="E6018" t="s" s="9">
        <v>16053</v>
      </c>
    </row>
    <row r="6019">
      <c r="A6019" t="s" s="9">
        <v>36052</v>
      </c>
      <c r="C6019" t="s" s="9">
        <v>186054</v>
      </c>
      <c r="D6019" t="s" s="9">
        <v>6055</v>
      </c>
      <c r="E6019" t="s" s="9">
        <v>16054</v>
      </c>
    </row>
    <row r="6020">
      <c r="A6020" t="s" s="9">
        <v>36053</v>
      </c>
      <c r="C6020" t="s" s="9">
        <v>186055</v>
      </c>
      <c r="D6020" t="s" s="9">
        <v>6056</v>
      </c>
      <c r="E6020" t="s" s="9">
        <v>16055</v>
      </c>
    </row>
    <row r="6021">
      <c r="A6021" t="s" s="9">
        <v>36054</v>
      </c>
      <c r="C6021" t="s" s="9">
        <v>186056</v>
      </c>
      <c r="D6021" t="s" s="9">
        <v>6057</v>
      </c>
      <c r="E6021" t="s" s="9">
        <v>16056</v>
      </c>
    </row>
    <row r="6022">
      <c r="A6022" t="s" s="9">
        <v>36055</v>
      </c>
      <c r="C6022" t="s" s="9">
        <v>186057</v>
      </c>
      <c r="D6022" t="s" s="9">
        <v>6058</v>
      </c>
      <c r="E6022" t="s" s="9">
        <v>16057</v>
      </c>
    </row>
    <row r="6023">
      <c r="A6023" t="s" s="9">
        <v>36056</v>
      </c>
      <c r="C6023" t="s" s="9">
        <v>186058</v>
      </c>
      <c r="D6023" t="s" s="9">
        <v>6059</v>
      </c>
      <c r="E6023" t="s" s="9">
        <v>16058</v>
      </c>
    </row>
    <row r="6024">
      <c r="A6024" t="s" s="9">
        <v>36057</v>
      </c>
      <c r="C6024" t="s" s="9">
        <v>186059</v>
      </c>
      <c r="D6024" t="s" s="9">
        <v>6060</v>
      </c>
      <c r="E6024" t="s" s="9">
        <v>16059</v>
      </c>
    </row>
    <row r="6025">
      <c r="A6025" t="s" s="9">
        <v>36058</v>
      </c>
      <c r="C6025" t="s" s="9">
        <v>186060</v>
      </c>
      <c r="D6025" t="s" s="9">
        <v>6061</v>
      </c>
      <c r="E6025" t="s" s="9">
        <v>16060</v>
      </c>
    </row>
    <row r="6026">
      <c r="A6026" t="s" s="9">
        <v>36059</v>
      </c>
      <c r="C6026" t="s" s="9">
        <v>186061</v>
      </c>
      <c r="D6026" t="s" s="9">
        <v>6062</v>
      </c>
      <c r="E6026" t="s" s="9">
        <v>16061</v>
      </c>
    </row>
    <row r="6027">
      <c r="A6027" t="s" s="9">
        <v>36060</v>
      </c>
      <c r="C6027" t="s" s="9">
        <v>186062</v>
      </c>
      <c r="D6027" t="s" s="9">
        <v>6063</v>
      </c>
      <c r="E6027" t="s" s="9">
        <v>16062</v>
      </c>
    </row>
    <row r="6028">
      <c r="A6028" t="s" s="9">
        <v>36061</v>
      </c>
      <c r="C6028" t="s" s="9">
        <v>186063</v>
      </c>
      <c r="D6028" t="s" s="9">
        <v>6064</v>
      </c>
      <c r="E6028" t="s" s="9">
        <v>16063</v>
      </c>
    </row>
    <row r="6029">
      <c r="A6029" t="s" s="9">
        <v>36062</v>
      </c>
      <c r="C6029" t="s" s="9">
        <v>186064</v>
      </c>
      <c r="D6029" t="s" s="9">
        <v>6065</v>
      </c>
      <c r="E6029" t="s" s="9">
        <v>16064</v>
      </c>
    </row>
    <row r="6030">
      <c r="A6030" t="s" s="9">
        <v>36063</v>
      </c>
      <c r="C6030" t="s" s="9">
        <v>186065</v>
      </c>
      <c r="D6030" t="s" s="9">
        <v>6066</v>
      </c>
      <c r="E6030" t="s" s="9">
        <v>16065</v>
      </c>
    </row>
    <row r="6031">
      <c r="A6031" t="s" s="9">
        <v>36064</v>
      </c>
      <c r="C6031" t="s" s="9">
        <v>186066</v>
      </c>
      <c r="D6031" t="s" s="9">
        <v>6067</v>
      </c>
      <c r="E6031" t="s" s="9">
        <v>16066</v>
      </c>
    </row>
    <row r="6032">
      <c r="A6032" t="s" s="9">
        <v>36065</v>
      </c>
      <c r="C6032" t="s" s="9">
        <v>186067</v>
      </c>
      <c r="D6032" t="s" s="9">
        <v>6068</v>
      </c>
      <c r="E6032" t="s" s="9">
        <v>16067</v>
      </c>
    </row>
    <row r="6033">
      <c r="A6033" t="s" s="9">
        <v>36066</v>
      </c>
      <c r="C6033" t="s" s="9">
        <v>186068</v>
      </c>
      <c r="D6033" t="s" s="9">
        <v>6069</v>
      </c>
      <c r="E6033" t="s" s="9">
        <v>16068</v>
      </c>
    </row>
    <row r="6034">
      <c r="A6034" t="s" s="9">
        <v>36067</v>
      </c>
      <c r="C6034" t="s" s="9">
        <v>186069</v>
      </c>
      <c r="D6034" t="s" s="9">
        <v>6070</v>
      </c>
      <c r="E6034" t="s" s="9">
        <v>16069</v>
      </c>
    </row>
    <row r="6035">
      <c r="A6035" t="s" s="9">
        <v>36068</v>
      </c>
      <c r="C6035" t="s" s="9">
        <v>186070</v>
      </c>
      <c r="D6035" t="s" s="9">
        <v>6071</v>
      </c>
      <c r="E6035" t="s" s="9">
        <v>16070</v>
      </c>
    </row>
    <row r="6036">
      <c r="A6036" t="s" s="9">
        <v>36069</v>
      </c>
      <c r="C6036" t="s" s="9">
        <v>186071</v>
      </c>
      <c r="D6036" t="s" s="9">
        <v>6072</v>
      </c>
      <c r="E6036" t="s" s="9">
        <v>16071</v>
      </c>
    </row>
    <row r="6037">
      <c r="A6037" t="s" s="9">
        <v>36070</v>
      </c>
      <c r="C6037" t="s" s="9">
        <v>186072</v>
      </c>
      <c r="D6037" t="s" s="9">
        <v>6073</v>
      </c>
      <c r="E6037" t="s" s="9">
        <v>16072</v>
      </c>
    </row>
    <row r="6038">
      <c r="A6038" t="s" s="9">
        <v>36071</v>
      </c>
      <c r="C6038" t="s" s="9">
        <v>186073</v>
      </c>
      <c r="D6038" t="s" s="9">
        <v>6074</v>
      </c>
      <c r="E6038" t="s" s="9">
        <v>16073</v>
      </c>
    </row>
    <row r="6039">
      <c r="A6039" t="s" s="9">
        <v>36072</v>
      </c>
      <c r="C6039" t="s" s="9">
        <v>186074</v>
      </c>
      <c r="D6039" t="s" s="9">
        <v>6075</v>
      </c>
      <c r="E6039" t="s" s="9">
        <v>16074</v>
      </c>
    </row>
    <row r="6040">
      <c r="A6040" t="s" s="9">
        <v>36073</v>
      </c>
      <c r="C6040" t="s" s="9">
        <v>186075</v>
      </c>
      <c r="D6040" t="s" s="9">
        <v>6076</v>
      </c>
      <c r="E6040" t="s" s="9">
        <v>16075</v>
      </c>
    </row>
    <row r="6041">
      <c r="A6041" t="s" s="9">
        <v>36074</v>
      </c>
      <c r="C6041" t="s" s="9">
        <v>186076</v>
      </c>
      <c r="D6041" t="s" s="9">
        <v>6077</v>
      </c>
      <c r="E6041" t="s" s="9">
        <v>16076</v>
      </c>
    </row>
    <row r="6042">
      <c r="A6042" t="s" s="9">
        <v>36075</v>
      </c>
      <c r="C6042" t="s" s="9">
        <v>186077</v>
      </c>
      <c r="D6042" t="s" s="9">
        <v>6078</v>
      </c>
      <c r="E6042" t="s" s="9">
        <v>16077</v>
      </c>
    </row>
    <row r="6043">
      <c r="A6043" t="s" s="9">
        <v>36076</v>
      </c>
      <c r="C6043" t="s" s="9">
        <v>186078</v>
      </c>
      <c r="D6043" t="s" s="9">
        <v>6079</v>
      </c>
      <c r="E6043" t="s" s="9">
        <v>16078</v>
      </c>
    </row>
    <row r="6044">
      <c r="A6044" t="s" s="9">
        <v>36077</v>
      </c>
      <c r="C6044" t="s" s="9">
        <v>186079</v>
      </c>
      <c r="D6044" t="s" s="9">
        <v>6080</v>
      </c>
      <c r="E6044" t="s" s="9">
        <v>16079</v>
      </c>
    </row>
    <row r="6045">
      <c r="A6045" t="s" s="9">
        <v>36078</v>
      </c>
      <c r="C6045" t="s" s="9">
        <v>186080</v>
      </c>
      <c r="D6045" t="s" s="9">
        <v>6081</v>
      </c>
      <c r="E6045" t="s" s="9">
        <v>16080</v>
      </c>
    </row>
    <row r="6046">
      <c r="A6046" t="s" s="9">
        <v>36079</v>
      </c>
      <c r="C6046" t="s" s="9">
        <v>186081</v>
      </c>
      <c r="D6046" t="s" s="9">
        <v>6082</v>
      </c>
      <c r="E6046" t="s" s="9">
        <v>16081</v>
      </c>
    </row>
    <row r="6047">
      <c r="A6047" t="s" s="9">
        <v>36080</v>
      </c>
      <c r="C6047" t="s" s="9">
        <v>186082</v>
      </c>
      <c r="D6047" t="s" s="9">
        <v>6083</v>
      </c>
      <c r="E6047" t="s" s="9">
        <v>16082</v>
      </c>
    </row>
    <row r="6048">
      <c r="A6048" t="s" s="9">
        <v>36081</v>
      </c>
      <c r="C6048" t="s" s="9">
        <v>186083</v>
      </c>
      <c r="D6048" t="s" s="9">
        <v>6084</v>
      </c>
      <c r="E6048" t="s" s="9">
        <v>16083</v>
      </c>
    </row>
    <row r="6049">
      <c r="A6049" t="s" s="9">
        <v>36082</v>
      </c>
      <c r="C6049" t="s" s="9">
        <v>186084</v>
      </c>
      <c r="D6049" t="s" s="9">
        <v>6085</v>
      </c>
      <c r="E6049" t="s" s="9">
        <v>16084</v>
      </c>
    </row>
    <row r="6050">
      <c r="A6050" t="s" s="9">
        <v>36083</v>
      </c>
      <c r="C6050" t="s" s="9">
        <v>186085</v>
      </c>
      <c r="D6050" t="s" s="9">
        <v>6086</v>
      </c>
      <c r="E6050" t="s" s="9">
        <v>16085</v>
      </c>
    </row>
    <row r="6051">
      <c r="A6051" t="s" s="9">
        <v>36084</v>
      </c>
      <c r="C6051" t="s" s="9">
        <v>186086</v>
      </c>
      <c r="D6051" t="s" s="9">
        <v>6087</v>
      </c>
      <c r="E6051" t="s" s="9">
        <v>16086</v>
      </c>
    </row>
    <row r="6052">
      <c r="A6052" t="s" s="9">
        <v>36085</v>
      </c>
      <c r="C6052" t="s" s="9">
        <v>186087</v>
      </c>
      <c r="D6052" t="s" s="9">
        <v>6088</v>
      </c>
      <c r="E6052" t="s" s="9">
        <v>16087</v>
      </c>
    </row>
    <row r="6053">
      <c r="A6053" t="s" s="9">
        <v>36086</v>
      </c>
      <c r="C6053" t="s" s="9">
        <v>186088</v>
      </c>
      <c r="D6053" t="s" s="9">
        <v>6089</v>
      </c>
      <c r="E6053" t="s" s="9">
        <v>16088</v>
      </c>
    </row>
    <row r="6054">
      <c r="A6054" t="s" s="9">
        <v>36087</v>
      </c>
      <c r="C6054" t="s" s="9">
        <v>186089</v>
      </c>
      <c r="D6054" t="s" s="9">
        <v>6090</v>
      </c>
      <c r="E6054" t="s" s="9">
        <v>16089</v>
      </c>
    </row>
    <row r="6055">
      <c r="A6055" t="s" s="9">
        <v>36088</v>
      </c>
      <c r="C6055" t="s" s="9">
        <v>186090</v>
      </c>
      <c r="D6055" t="s" s="9">
        <v>6091</v>
      </c>
      <c r="E6055" t="s" s="9">
        <v>16090</v>
      </c>
    </row>
    <row r="6056">
      <c r="A6056" t="s" s="9">
        <v>36089</v>
      </c>
      <c r="C6056" t="s" s="9">
        <v>186091</v>
      </c>
      <c r="D6056" t="s" s="9">
        <v>6092</v>
      </c>
      <c r="E6056" t="s" s="9">
        <v>16091</v>
      </c>
    </row>
    <row r="6057">
      <c r="A6057" t="s" s="9">
        <v>36090</v>
      </c>
      <c r="C6057" t="s" s="9">
        <v>186092</v>
      </c>
      <c r="D6057" t="s" s="9">
        <v>6093</v>
      </c>
      <c r="E6057" t="s" s="9">
        <v>16092</v>
      </c>
    </row>
    <row r="6058">
      <c r="A6058" t="s" s="9">
        <v>36091</v>
      </c>
      <c r="C6058" t="s" s="9">
        <v>186093</v>
      </c>
      <c r="D6058" t="s" s="9">
        <v>6094</v>
      </c>
      <c r="E6058" t="s" s="9">
        <v>16093</v>
      </c>
    </row>
    <row r="6059">
      <c r="A6059" t="s" s="9">
        <v>36092</v>
      </c>
      <c r="C6059" t="s" s="9">
        <v>186094</v>
      </c>
      <c r="D6059" t="s" s="9">
        <v>6095</v>
      </c>
      <c r="E6059" t="s" s="9">
        <v>16094</v>
      </c>
    </row>
    <row r="6060">
      <c r="A6060" t="s" s="9">
        <v>36093</v>
      </c>
      <c r="C6060" t="s" s="9">
        <v>186095</v>
      </c>
      <c r="D6060" t="s" s="9">
        <v>6096</v>
      </c>
      <c r="E6060" t="s" s="9">
        <v>16095</v>
      </c>
    </row>
    <row r="6061">
      <c r="A6061" t="s" s="9">
        <v>36094</v>
      </c>
      <c r="C6061" t="s" s="9">
        <v>186096</v>
      </c>
      <c r="D6061" t="s" s="9">
        <v>6097</v>
      </c>
      <c r="E6061" t="s" s="9">
        <v>16096</v>
      </c>
    </row>
    <row r="6062">
      <c r="A6062" t="s" s="9">
        <v>36095</v>
      </c>
      <c r="C6062" t="s" s="9">
        <v>186097</v>
      </c>
      <c r="D6062" t="s" s="9">
        <v>6098</v>
      </c>
      <c r="E6062" t="s" s="9">
        <v>16097</v>
      </c>
    </row>
    <row r="6063">
      <c r="A6063" t="s" s="9">
        <v>36096</v>
      </c>
      <c r="C6063" t="s" s="9">
        <v>186098</v>
      </c>
      <c r="D6063" t="s" s="9">
        <v>6099</v>
      </c>
      <c r="E6063" t="s" s="9">
        <v>16098</v>
      </c>
    </row>
    <row r="6064">
      <c r="A6064" t="s" s="9">
        <v>36097</v>
      </c>
      <c r="C6064" t="s" s="9">
        <v>186099</v>
      </c>
      <c r="D6064" t="s" s="9">
        <v>6100</v>
      </c>
      <c r="E6064" t="s" s="9">
        <v>16099</v>
      </c>
    </row>
    <row r="6065">
      <c r="A6065" t="s" s="9">
        <v>36098</v>
      </c>
      <c r="C6065" t="s" s="9">
        <v>186100</v>
      </c>
      <c r="D6065" t="s" s="9">
        <v>6101</v>
      </c>
      <c r="E6065" t="s" s="9">
        <v>16100</v>
      </c>
    </row>
    <row r="6066">
      <c r="A6066" t="s" s="9">
        <v>36099</v>
      </c>
      <c r="C6066" t="s" s="9">
        <v>186101</v>
      </c>
      <c r="D6066" t="s" s="9">
        <v>6102</v>
      </c>
      <c r="E6066" t="s" s="9">
        <v>16101</v>
      </c>
    </row>
    <row r="6067">
      <c r="A6067" t="s" s="9">
        <v>36100</v>
      </c>
      <c r="C6067" t="s" s="9">
        <v>186102</v>
      </c>
      <c r="D6067" t="s" s="9">
        <v>6103</v>
      </c>
      <c r="E6067" t="s" s="9">
        <v>16102</v>
      </c>
    </row>
    <row r="6068">
      <c r="A6068" t="s" s="9">
        <v>36101</v>
      </c>
      <c r="C6068" t="s" s="9">
        <v>186103</v>
      </c>
      <c r="D6068" t="s" s="9">
        <v>6104</v>
      </c>
      <c r="E6068" t="s" s="9">
        <v>16103</v>
      </c>
    </row>
    <row r="6069">
      <c r="A6069" t="s" s="9">
        <v>36102</v>
      </c>
      <c r="C6069" t="s" s="9">
        <v>186104</v>
      </c>
      <c r="D6069" t="s" s="9">
        <v>6105</v>
      </c>
      <c r="E6069" t="s" s="9">
        <v>16104</v>
      </c>
    </row>
    <row r="6070">
      <c r="A6070" t="s" s="9">
        <v>36103</v>
      </c>
      <c r="C6070" t="s" s="9">
        <v>186105</v>
      </c>
      <c r="D6070" t="s" s="9">
        <v>6106</v>
      </c>
      <c r="E6070" t="s" s="9">
        <v>16105</v>
      </c>
    </row>
    <row r="6071">
      <c r="A6071" t="s" s="9">
        <v>36104</v>
      </c>
      <c r="C6071" t="s" s="9">
        <v>186106</v>
      </c>
      <c r="D6071" t="s" s="9">
        <v>6107</v>
      </c>
      <c r="E6071" t="s" s="9">
        <v>16106</v>
      </c>
    </row>
    <row r="6072">
      <c r="A6072" t="s" s="9">
        <v>36105</v>
      </c>
      <c r="C6072" t="s" s="9">
        <v>186107</v>
      </c>
      <c r="D6072" t="s" s="9">
        <v>6108</v>
      </c>
      <c r="E6072" t="s" s="9">
        <v>16107</v>
      </c>
    </row>
    <row r="6073">
      <c r="A6073" t="s" s="9">
        <v>36106</v>
      </c>
      <c r="C6073" t="s" s="9">
        <v>186108</v>
      </c>
      <c r="D6073" t="s" s="9">
        <v>6109</v>
      </c>
      <c r="E6073" t="s" s="9">
        <v>16108</v>
      </c>
    </row>
    <row r="6074">
      <c r="A6074" t="s" s="9">
        <v>36107</v>
      </c>
      <c r="C6074" t="s" s="9">
        <v>186109</v>
      </c>
      <c r="D6074" t="s" s="9">
        <v>6110</v>
      </c>
      <c r="E6074" t="s" s="9">
        <v>16109</v>
      </c>
    </row>
    <row r="6075">
      <c r="A6075" t="s" s="9">
        <v>36108</v>
      </c>
      <c r="C6075" t="s" s="9">
        <v>186110</v>
      </c>
      <c r="D6075" t="s" s="9">
        <v>6111</v>
      </c>
      <c r="E6075" t="s" s="9">
        <v>16110</v>
      </c>
    </row>
    <row r="6076">
      <c r="A6076" t="s" s="9">
        <v>36109</v>
      </c>
      <c r="C6076" t="s" s="9">
        <v>186111</v>
      </c>
      <c r="D6076" t="s" s="9">
        <v>6112</v>
      </c>
      <c r="E6076" t="s" s="9">
        <v>16111</v>
      </c>
    </row>
    <row r="6077">
      <c r="A6077" t="s" s="9">
        <v>36110</v>
      </c>
      <c r="C6077" t="s" s="9">
        <v>186112</v>
      </c>
      <c r="D6077" t="s" s="9">
        <v>6113</v>
      </c>
      <c r="E6077" t="s" s="9">
        <v>16112</v>
      </c>
    </row>
    <row r="6078">
      <c r="A6078" t="s" s="9">
        <v>36111</v>
      </c>
      <c r="C6078" t="s" s="9">
        <v>186113</v>
      </c>
      <c r="D6078" t="s" s="9">
        <v>6114</v>
      </c>
      <c r="E6078" t="s" s="9">
        <v>16113</v>
      </c>
    </row>
    <row r="6079">
      <c r="A6079" t="s" s="9">
        <v>36112</v>
      </c>
      <c r="C6079" t="s" s="9">
        <v>186114</v>
      </c>
      <c r="D6079" t="s" s="9">
        <v>6115</v>
      </c>
      <c r="E6079" t="s" s="9">
        <v>16114</v>
      </c>
    </row>
    <row r="6080">
      <c r="A6080" t="s" s="9">
        <v>36113</v>
      </c>
      <c r="C6080" t="s" s="9">
        <v>186115</v>
      </c>
      <c r="D6080" t="s" s="9">
        <v>6116</v>
      </c>
      <c r="E6080" t="s" s="9">
        <v>16115</v>
      </c>
    </row>
    <row r="6081">
      <c r="A6081" t="s" s="9">
        <v>36114</v>
      </c>
      <c r="C6081" t="s" s="9">
        <v>186116</v>
      </c>
      <c r="D6081" t="s" s="9">
        <v>6117</v>
      </c>
      <c r="E6081" t="s" s="9">
        <v>16116</v>
      </c>
    </row>
    <row r="6082">
      <c r="A6082" t="s" s="9">
        <v>36115</v>
      </c>
      <c r="C6082" t="s" s="9">
        <v>186117</v>
      </c>
      <c r="D6082" t="s" s="9">
        <v>6118</v>
      </c>
      <c r="E6082" t="s" s="9">
        <v>16117</v>
      </c>
    </row>
    <row r="6083">
      <c r="A6083" t="s" s="9">
        <v>36116</v>
      </c>
      <c r="C6083" t="s" s="9">
        <v>186118</v>
      </c>
      <c r="D6083" t="s" s="9">
        <v>6119</v>
      </c>
      <c r="E6083" t="s" s="9">
        <v>16118</v>
      </c>
    </row>
    <row r="6084">
      <c r="A6084" t="s" s="9">
        <v>36117</v>
      </c>
      <c r="C6084" t="s" s="9">
        <v>186119</v>
      </c>
      <c r="D6084" t="s" s="9">
        <v>6120</v>
      </c>
      <c r="E6084" t="s" s="9">
        <v>16119</v>
      </c>
    </row>
    <row r="6085">
      <c r="A6085" t="s" s="9">
        <v>36118</v>
      </c>
      <c r="C6085" t="s" s="9">
        <v>186120</v>
      </c>
      <c r="D6085" t="s" s="9">
        <v>6121</v>
      </c>
      <c r="E6085" t="s" s="9">
        <v>16120</v>
      </c>
    </row>
    <row r="6086">
      <c r="A6086" t="s" s="9">
        <v>36119</v>
      </c>
      <c r="C6086" t="s" s="9">
        <v>186121</v>
      </c>
      <c r="D6086" t="s" s="9">
        <v>6122</v>
      </c>
      <c r="E6086" t="s" s="9">
        <v>16121</v>
      </c>
    </row>
    <row r="6087">
      <c r="A6087" t="s" s="9">
        <v>36120</v>
      </c>
      <c r="C6087" t="s" s="9">
        <v>186122</v>
      </c>
      <c r="D6087" t="s" s="9">
        <v>6123</v>
      </c>
      <c r="E6087" t="s" s="9">
        <v>16122</v>
      </c>
    </row>
    <row r="6088">
      <c r="A6088" t="s" s="9">
        <v>36121</v>
      </c>
      <c r="C6088" t="s" s="9">
        <v>186123</v>
      </c>
      <c r="D6088" t="s" s="9">
        <v>6124</v>
      </c>
      <c r="E6088" t="s" s="9">
        <v>16123</v>
      </c>
    </row>
    <row r="6089">
      <c r="A6089" t="s" s="9">
        <v>36122</v>
      </c>
      <c r="C6089" t="s" s="9">
        <v>186124</v>
      </c>
      <c r="D6089" t="s" s="9">
        <v>6125</v>
      </c>
      <c r="E6089" t="s" s="9">
        <v>16124</v>
      </c>
    </row>
    <row r="6090">
      <c r="A6090" t="s" s="9">
        <v>36123</v>
      </c>
      <c r="C6090" t="s" s="9">
        <v>186125</v>
      </c>
      <c r="D6090" t="s" s="9">
        <v>6126</v>
      </c>
      <c r="E6090" t="s" s="9">
        <v>16125</v>
      </c>
    </row>
    <row r="6091">
      <c r="A6091" t="s" s="9">
        <v>36124</v>
      </c>
      <c r="C6091" t="s" s="9">
        <v>186126</v>
      </c>
      <c r="D6091" t="s" s="9">
        <v>6127</v>
      </c>
      <c r="E6091" t="s" s="9">
        <v>16126</v>
      </c>
    </row>
    <row r="6092">
      <c r="A6092" t="s" s="9">
        <v>36125</v>
      </c>
      <c r="C6092" t="s" s="9">
        <v>186127</v>
      </c>
      <c r="D6092" t="s" s="9">
        <v>6128</v>
      </c>
      <c r="E6092" t="s" s="9">
        <v>16127</v>
      </c>
    </row>
    <row r="6093">
      <c r="A6093" t="s" s="9">
        <v>36126</v>
      </c>
      <c r="C6093" t="s" s="9">
        <v>186128</v>
      </c>
      <c r="D6093" t="s" s="9">
        <v>6129</v>
      </c>
      <c r="E6093" t="s" s="9">
        <v>16128</v>
      </c>
    </row>
    <row r="6094">
      <c r="A6094" t="s" s="9">
        <v>36127</v>
      </c>
      <c r="C6094" t="s" s="9">
        <v>186129</v>
      </c>
      <c r="D6094" t="s" s="9">
        <v>6130</v>
      </c>
      <c r="E6094" t="s" s="9">
        <v>16129</v>
      </c>
    </row>
    <row r="6095">
      <c r="A6095" t="s" s="9">
        <v>36128</v>
      </c>
      <c r="C6095" t="s" s="9">
        <v>186130</v>
      </c>
      <c r="D6095" t="s" s="9">
        <v>6131</v>
      </c>
      <c r="E6095" t="s" s="9">
        <v>16130</v>
      </c>
    </row>
    <row r="6096">
      <c r="A6096" t="s" s="9">
        <v>36129</v>
      </c>
      <c r="C6096" t="s" s="9">
        <v>186131</v>
      </c>
      <c r="D6096" t="s" s="9">
        <v>6132</v>
      </c>
      <c r="E6096" t="s" s="9">
        <v>16131</v>
      </c>
    </row>
    <row r="6097">
      <c r="A6097" t="s" s="9">
        <v>36130</v>
      </c>
      <c r="C6097" t="s" s="9">
        <v>186132</v>
      </c>
      <c r="D6097" t="s" s="9">
        <v>6133</v>
      </c>
      <c r="E6097" t="s" s="9">
        <v>16132</v>
      </c>
    </row>
    <row r="6098">
      <c r="A6098" t="s" s="9">
        <v>36131</v>
      </c>
      <c r="C6098" t="s" s="9">
        <v>186133</v>
      </c>
      <c r="D6098" t="s" s="9">
        <v>6134</v>
      </c>
      <c r="E6098" t="s" s="9">
        <v>16133</v>
      </c>
    </row>
    <row r="6099">
      <c r="A6099" t="s" s="9">
        <v>36132</v>
      </c>
      <c r="C6099" t="s" s="9">
        <v>186134</v>
      </c>
      <c r="D6099" t="s" s="9">
        <v>6135</v>
      </c>
      <c r="E6099" t="s" s="9">
        <v>16134</v>
      </c>
    </row>
    <row r="6100">
      <c r="A6100" t="s" s="9">
        <v>36133</v>
      </c>
      <c r="C6100" t="s" s="9">
        <v>186135</v>
      </c>
      <c r="D6100" t="s" s="9">
        <v>6136</v>
      </c>
      <c r="E6100" t="s" s="9">
        <v>16135</v>
      </c>
    </row>
    <row r="6101">
      <c r="A6101" t="s" s="9">
        <v>36134</v>
      </c>
      <c r="C6101" t="s" s="9">
        <v>186136</v>
      </c>
      <c r="D6101" t="s" s="9">
        <v>6137</v>
      </c>
      <c r="E6101" t="s" s="9">
        <v>16136</v>
      </c>
    </row>
    <row r="6102">
      <c r="A6102" t="s" s="9">
        <v>36135</v>
      </c>
      <c r="C6102" t="s" s="9">
        <v>186137</v>
      </c>
      <c r="D6102" t="s" s="9">
        <v>6138</v>
      </c>
      <c r="E6102" t="s" s="9">
        <v>16137</v>
      </c>
    </row>
    <row r="6103">
      <c r="A6103" t="s" s="9">
        <v>36136</v>
      </c>
      <c r="C6103" t="s" s="9">
        <v>186138</v>
      </c>
      <c r="D6103" t="s" s="9">
        <v>6139</v>
      </c>
      <c r="E6103" t="s" s="9">
        <v>16138</v>
      </c>
    </row>
    <row r="6104">
      <c r="A6104" t="s" s="9">
        <v>36137</v>
      </c>
      <c r="C6104" t="s" s="9">
        <v>186139</v>
      </c>
      <c r="D6104" t="s" s="9">
        <v>6140</v>
      </c>
      <c r="E6104" t="s" s="9">
        <v>16139</v>
      </c>
    </row>
    <row r="6105">
      <c r="A6105" t="s" s="9">
        <v>36138</v>
      </c>
      <c r="C6105" t="s" s="9">
        <v>186140</v>
      </c>
      <c r="D6105" t="s" s="9">
        <v>6141</v>
      </c>
      <c r="E6105" t="s" s="9">
        <v>16140</v>
      </c>
    </row>
    <row r="6106">
      <c r="A6106" t="s" s="9">
        <v>36139</v>
      </c>
      <c r="C6106" t="s" s="9">
        <v>186141</v>
      </c>
      <c r="D6106" t="s" s="9">
        <v>6142</v>
      </c>
      <c r="E6106" t="s" s="9">
        <v>16141</v>
      </c>
    </row>
    <row r="6107">
      <c r="A6107" t="s" s="9">
        <v>36140</v>
      </c>
      <c r="C6107" t="s" s="9">
        <v>186142</v>
      </c>
      <c r="D6107" t="s" s="9">
        <v>6143</v>
      </c>
      <c r="E6107" t="s" s="9">
        <v>16142</v>
      </c>
    </row>
    <row r="6108">
      <c r="A6108" t="s" s="9">
        <v>36141</v>
      </c>
      <c r="C6108" t="s" s="9">
        <v>186143</v>
      </c>
      <c r="D6108" t="s" s="9">
        <v>6144</v>
      </c>
      <c r="E6108" t="s" s="9">
        <v>16143</v>
      </c>
    </row>
    <row r="6109">
      <c r="A6109" t="s" s="9">
        <v>36142</v>
      </c>
      <c r="C6109" t="s" s="9">
        <v>186144</v>
      </c>
      <c r="D6109" t="s" s="9">
        <v>6145</v>
      </c>
      <c r="E6109" t="s" s="9">
        <v>16144</v>
      </c>
    </row>
    <row r="6110">
      <c r="A6110" t="s" s="9">
        <v>36143</v>
      </c>
      <c r="C6110" t="s" s="9">
        <v>186145</v>
      </c>
      <c r="D6110" t="s" s="9">
        <v>6146</v>
      </c>
      <c r="E6110" t="s" s="9">
        <v>16145</v>
      </c>
    </row>
    <row r="6111">
      <c r="A6111" t="s" s="9">
        <v>36144</v>
      </c>
      <c r="C6111" t="s" s="9">
        <v>186146</v>
      </c>
      <c r="D6111" t="s" s="9">
        <v>6147</v>
      </c>
      <c r="E6111" t="s" s="9">
        <v>16146</v>
      </c>
    </row>
    <row r="6112">
      <c r="A6112" t="s" s="9">
        <v>36145</v>
      </c>
      <c r="C6112" t="s" s="9">
        <v>186147</v>
      </c>
      <c r="D6112" t="s" s="9">
        <v>6148</v>
      </c>
      <c r="E6112" t="s" s="9">
        <v>16147</v>
      </c>
    </row>
    <row r="6113">
      <c r="A6113" t="s" s="9">
        <v>36146</v>
      </c>
      <c r="C6113" t="s" s="9">
        <v>186148</v>
      </c>
      <c r="D6113" t="s" s="9">
        <v>6149</v>
      </c>
      <c r="E6113" t="s" s="9">
        <v>16148</v>
      </c>
    </row>
    <row r="6114">
      <c r="A6114" t="s" s="9">
        <v>36147</v>
      </c>
      <c r="C6114" t="s" s="9">
        <v>186149</v>
      </c>
      <c r="D6114" t="s" s="9">
        <v>6150</v>
      </c>
      <c r="E6114" t="s" s="9">
        <v>16149</v>
      </c>
    </row>
    <row r="6115">
      <c r="A6115" t="s" s="9">
        <v>36148</v>
      </c>
      <c r="C6115" t="s" s="9">
        <v>186150</v>
      </c>
      <c r="D6115" t="s" s="9">
        <v>6151</v>
      </c>
      <c r="E6115" t="s" s="9">
        <v>16150</v>
      </c>
    </row>
    <row r="6116">
      <c r="A6116" t="s" s="9">
        <v>36149</v>
      </c>
      <c r="C6116" t="s" s="9">
        <v>186151</v>
      </c>
      <c r="D6116" t="s" s="9">
        <v>6152</v>
      </c>
      <c r="E6116" t="s" s="9">
        <v>16151</v>
      </c>
    </row>
    <row r="6117">
      <c r="A6117" t="s" s="9">
        <v>36150</v>
      </c>
      <c r="C6117" t="s" s="9">
        <v>186152</v>
      </c>
      <c r="D6117" t="s" s="9">
        <v>6153</v>
      </c>
      <c r="E6117" t="s" s="9">
        <v>16152</v>
      </c>
    </row>
    <row r="6118">
      <c r="A6118" t="s" s="9">
        <v>36151</v>
      </c>
      <c r="C6118" t="s" s="9">
        <v>186153</v>
      </c>
      <c r="D6118" t="s" s="9">
        <v>6154</v>
      </c>
      <c r="E6118" t="s" s="9">
        <v>16153</v>
      </c>
    </row>
    <row r="6119">
      <c r="A6119" t="s" s="9">
        <v>36152</v>
      </c>
      <c r="C6119" t="s" s="9">
        <v>186154</v>
      </c>
      <c r="D6119" t="s" s="9">
        <v>6155</v>
      </c>
      <c r="E6119" t="s" s="9">
        <v>16154</v>
      </c>
    </row>
    <row r="6120">
      <c r="A6120" t="s" s="9">
        <v>36153</v>
      </c>
      <c r="C6120" t="s" s="9">
        <v>186155</v>
      </c>
      <c r="D6120" t="s" s="9">
        <v>6156</v>
      </c>
      <c r="E6120" t="s" s="9">
        <v>16155</v>
      </c>
    </row>
    <row r="6121">
      <c r="A6121" t="s" s="9">
        <v>36154</v>
      </c>
      <c r="C6121" t="s" s="9">
        <v>186156</v>
      </c>
      <c r="D6121" t="s" s="9">
        <v>6157</v>
      </c>
      <c r="E6121" t="s" s="9">
        <v>16156</v>
      </c>
    </row>
    <row r="6122">
      <c r="A6122" t="s" s="9">
        <v>36155</v>
      </c>
      <c r="C6122" t="s" s="9">
        <v>186157</v>
      </c>
      <c r="D6122" t="s" s="9">
        <v>6158</v>
      </c>
      <c r="E6122" t="s" s="9">
        <v>16157</v>
      </c>
    </row>
    <row r="6123">
      <c r="A6123" t="s" s="9">
        <v>36156</v>
      </c>
      <c r="C6123" t="s" s="9">
        <v>186158</v>
      </c>
      <c r="D6123" t="s" s="9">
        <v>6159</v>
      </c>
      <c r="E6123" t="s" s="9">
        <v>16158</v>
      </c>
    </row>
    <row r="6124">
      <c r="A6124" t="s" s="9">
        <v>36157</v>
      </c>
      <c r="C6124" t="s" s="9">
        <v>186159</v>
      </c>
      <c r="D6124" t="s" s="9">
        <v>6160</v>
      </c>
      <c r="E6124" t="s" s="9">
        <v>16159</v>
      </c>
    </row>
    <row r="6125">
      <c r="A6125" t="s" s="9">
        <v>36158</v>
      </c>
      <c r="C6125" t="s" s="9">
        <v>186160</v>
      </c>
      <c r="D6125" t="s" s="9">
        <v>6161</v>
      </c>
      <c r="E6125" t="s" s="9">
        <v>16160</v>
      </c>
    </row>
    <row r="6126">
      <c r="A6126" t="s" s="9">
        <v>36159</v>
      </c>
      <c r="C6126" t="s" s="9">
        <v>186161</v>
      </c>
      <c r="D6126" t="s" s="9">
        <v>6162</v>
      </c>
      <c r="E6126" t="s" s="9">
        <v>16161</v>
      </c>
    </row>
    <row r="6127">
      <c r="A6127" t="s" s="9">
        <v>36160</v>
      </c>
      <c r="C6127" t="s" s="9">
        <v>186162</v>
      </c>
      <c r="D6127" t="s" s="9">
        <v>6163</v>
      </c>
      <c r="E6127" t="s" s="9">
        <v>16162</v>
      </c>
    </row>
    <row r="6128">
      <c r="A6128" t="s" s="9">
        <v>36161</v>
      </c>
      <c r="C6128" t="s" s="9">
        <v>186163</v>
      </c>
      <c r="D6128" t="s" s="9">
        <v>6164</v>
      </c>
      <c r="E6128" t="s" s="9">
        <v>16163</v>
      </c>
    </row>
    <row r="6129">
      <c r="A6129" t="s" s="9">
        <v>36162</v>
      </c>
      <c r="C6129" t="s" s="9">
        <v>186164</v>
      </c>
      <c r="D6129" t="s" s="9">
        <v>6165</v>
      </c>
      <c r="E6129" t="s" s="9">
        <v>16164</v>
      </c>
    </row>
    <row r="6130">
      <c r="A6130" t="s" s="9">
        <v>36163</v>
      </c>
      <c r="C6130" t="s" s="9">
        <v>186165</v>
      </c>
      <c r="D6130" t="s" s="9">
        <v>6166</v>
      </c>
      <c r="E6130" t="s" s="9">
        <v>16165</v>
      </c>
    </row>
    <row r="6131">
      <c r="A6131" t="s" s="9">
        <v>36164</v>
      </c>
      <c r="C6131" t="s" s="9">
        <v>186166</v>
      </c>
      <c r="D6131" t="s" s="9">
        <v>6167</v>
      </c>
      <c r="E6131" t="s" s="9">
        <v>16166</v>
      </c>
    </row>
    <row r="6132">
      <c r="A6132" t="s" s="9">
        <v>36165</v>
      </c>
      <c r="C6132" t="s" s="9">
        <v>186167</v>
      </c>
      <c r="D6132" t="s" s="9">
        <v>6168</v>
      </c>
      <c r="E6132" t="s" s="9">
        <v>16167</v>
      </c>
    </row>
    <row r="6133">
      <c r="A6133" t="s" s="9">
        <v>36166</v>
      </c>
      <c r="C6133" t="s" s="9">
        <v>186168</v>
      </c>
      <c r="D6133" t="s" s="9">
        <v>6169</v>
      </c>
      <c r="E6133" t="s" s="9">
        <v>16168</v>
      </c>
    </row>
    <row r="6134">
      <c r="A6134" t="s" s="9">
        <v>36167</v>
      </c>
      <c r="C6134" t="s" s="9">
        <v>186169</v>
      </c>
      <c r="D6134" t="s" s="9">
        <v>6170</v>
      </c>
      <c r="E6134" t="s" s="9">
        <v>16169</v>
      </c>
    </row>
    <row r="6135">
      <c r="A6135" t="s" s="9">
        <v>36168</v>
      </c>
      <c r="C6135" t="s" s="9">
        <v>186170</v>
      </c>
      <c r="D6135" t="s" s="9">
        <v>6171</v>
      </c>
      <c r="E6135" t="s" s="9">
        <v>16170</v>
      </c>
    </row>
    <row r="6136">
      <c r="A6136" t="s" s="9">
        <v>36169</v>
      </c>
      <c r="C6136" t="s" s="9">
        <v>186171</v>
      </c>
      <c r="D6136" t="s" s="9">
        <v>6172</v>
      </c>
      <c r="E6136" t="s" s="9">
        <v>16171</v>
      </c>
    </row>
    <row r="6137">
      <c r="A6137" t="s" s="9">
        <v>36170</v>
      </c>
      <c r="C6137" t="s" s="9">
        <v>186172</v>
      </c>
      <c r="D6137" t="s" s="9">
        <v>6173</v>
      </c>
      <c r="E6137" t="s" s="9">
        <v>16172</v>
      </c>
    </row>
    <row r="6138">
      <c r="A6138" t="s" s="9">
        <v>36171</v>
      </c>
      <c r="C6138" t="s" s="9">
        <v>186173</v>
      </c>
      <c r="D6138" t="s" s="9">
        <v>6174</v>
      </c>
      <c r="E6138" t="s" s="9">
        <v>16173</v>
      </c>
    </row>
    <row r="6139">
      <c r="A6139" t="s" s="9">
        <v>36172</v>
      </c>
      <c r="C6139" t="s" s="9">
        <v>186174</v>
      </c>
      <c r="D6139" t="s" s="9">
        <v>6175</v>
      </c>
      <c r="E6139" t="s" s="9">
        <v>16174</v>
      </c>
    </row>
    <row r="6140">
      <c r="A6140" t="s" s="9">
        <v>36173</v>
      </c>
      <c r="C6140" t="s" s="9">
        <v>186175</v>
      </c>
      <c r="D6140" t="s" s="9">
        <v>6176</v>
      </c>
      <c r="E6140" t="s" s="9">
        <v>16175</v>
      </c>
    </row>
    <row r="6141">
      <c r="A6141" t="s" s="9">
        <v>36174</v>
      </c>
      <c r="C6141" t="s" s="9">
        <v>186176</v>
      </c>
      <c r="D6141" t="s" s="9">
        <v>6177</v>
      </c>
      <c r="E6141" t="s" s="9">
        <v>16176</v>
      </c>
    </row>
    <row r="6142">
      <c r="A6142" t="s" s="9">
        <v>36175</v>
      </c>
      <c r="C6142" t="s" s="9">
        <v>186177</v>
      </c>
      <c r="D6142" t="s" s="9">
        <v>6178</v>
      </c>
      <c r="E6142" t="s" s="9">
        <v>16177</v>
      </c>
    </row>
    <row r="6143">
      <c r="A6143" t="s" s="9">
        <v>36176</v>
      </c>
      <c r="C6143" t="s" s="9">
        <v>186178</v>
      </c>
      <c r="D6143" t="s" s="9">
        <v>6179</v>
      </c>
      <c r="E6143" t="s" s="9">
        <v>16178</v>
      </c>
    </row>
    <row r="6144">
      <c r="A6144" t="s" s="9">
        <v>36177</v>
      </c>
      <c r="C6144" t="s" s="9">
        <v>186179</v>
      </c>
      <c r="D6144" t="s" s="9">
        <v>6180</v>
      </c>
      <c r="E6144" t="s" s="9">
        <v>16179</v>
      </c>
    </row>
    <row r="6145">
      <c r="A6145" t="s" s="9">
        <v>36178</v>
      </c>
      <c r="C6145" t="s" s="9">
        <v>186180</v>
      </c>
      <c r="D6145" t="s" s="9">
        <v>6181</v>
      </c>
      <c r="E6145" t="s" s="9">
        <v>16180</v>
      </c>
    </row>
    <row r="6146">
      <c r="A6146" t="s" s="9">
        <v>36179</v>
      </c>
      <c r="C6146" t="s" s="9">
        <v>186181</v>
      </c>
      <c r="D6146" t="s" s="9">
        <v>6182</v>
      </c>
      <c r="E6146" t="s" s="9">
        <v>16181</v>
      </c>
    </row>
    <row r="6147">
      <c r="A6147" t="s" s="9">
        <v>36180</v>
      </c>
      <c r="C6147" t="s" s="9">
        <v>186182</v>
      </c>
      <c r="D6147" t="s" s="9">
        <v>6183</v>
      </c>
      <c r="E6147" t="s" s="9">
        <v>16182</v>
      </c>
    </row>
    <row r="6148">
      <c r="A6148" t="s" s="9">
        <v>36181</v>
      </c>
      <c r="C6148" t="s" s="9">
        <v>186183</v>
      </c>
      <c r="D6148" t="s" s="9">
        <v>6184</v>
      </c>
      <c r="E6148" t="s" s="9">
        <v>16183</v>
      </c>
    </row>
    <row r="6149">
      <c r="A6149" t="s" s="9">
        <v>36182</v>
      </c>
      <c r="C6149" t="s" s="9">
        <v>186184</v>
      </c>
      <c r="D6149" t="s" s="9">
        <v>6185</v>
      </c>
      <c r="E6149" t="s" s="9">
        <v>16184</v>
      </c>
    </row>
    <row r="6150">
      <c r="A6150" t="s" s="9">
        <v>36183</v>
      </c>
      <c r="C6150" t="s" s="9">
        <v>186185</v>
      </c>
      <c r="D6150" t="s" s="9">
        <v>6186</v>
      </c>
      <c r="E6150" t="s" s="9">
        <v>16185</v>
      </c>
    </row>
    <row r="6151">
      <c r="A6151" t="s" s="9">
        <v>36184</v>
      </c>
      <c r="C6151" t="s" s="9">
        <v>186186</v>
      </c>
      <c r="D6151" t="s" s="9">
        <v>6187</v>
      </c>
      <c r="E6151" t="s" s="9">
        <v>16186</v>
      </c>
    </row>
    <row r="6152">
      <c r="A6152" t="s" s="9">
        <v>36185</v>
      </c>
      <c r="C6152" t="s" s="9">
        <v>186187</v>
      </c>
      <c r="D6152" t="s" s="9">
        <v>6188</v>
      </c>
      <c r="E6152" t="s" s="9">
        <v>16187</v>
      </c>
    </row>
    <row r="6153">
      <c r="A6153" t="s" s="9">
        <v>36186</v>
      </c>
      <c r="C6153" t="s" s="9">
        <v>186188</v>
      </c>
      <c r="D6153" t="s" s="9">
        <v>6189</v>
      </c>
      <c r="E6153" t="s" s="9">
        <v>16188</v>
      </c>
    </row>
    <row r="6154">
      <c r="A6154" t="s" s="9">
        <v>36187</v>
      </c>
      <c r="C6154" t="s" s="9">
        <v>186189</v>
      </c>
      <c r="D6154" t="s" s="9">
        <v>6190</v>
      </c>
      <c r="E6154" t="s" s="9">
        <v>16189</v>
      </c>
    </row>
    <row r="6155">
      <c r="A6155" t="s" s="9">
        <v>36188</v>
      </c>
      <c r="C6155" t="s" s="9">
        <v>186190</v>
      </c>
      <c r="D6155" t="s" s="9">
        <v>6191</v>
      </c>
      <c r="E6155" t="s" s="9">
        <v>16190</v>
      </c>
    </row>
    <row r="6156">
      <c r="A6156" t="s" s="9">
        <v>36189</v>
      </c>
      <c r="C6156" t="s" s="9">
        <v>186191</v>
      </c>
      <c r="D6156" t="s" s="9">
        <v>6192</v>
      </c>
      <c r="E6156" t="s" s="9">
        <v>16191</v>
      </c>
    </row>
    <row r="6157">
      <c r="A6157" t="s" s="9">
        <v>36190</v>
      </c>
      <c r="C6157" t="s" s="9">
        <v>186192</v>
      </c>
      <c r="D6157" t="s" s="9">
        <v>6193</v>
      </c>
      <c r="E6157" t="s" s="9">
        <v>16192</v>
      </c>
    </row>
    <row r="6158">
      <c r="A6158" t="s" s="9">
        <v>36191</v>
      </c>
      <c r="C6158" t="s" s="9">
        <v>186193</v>
      </c>
      <c r="D6158" t="s" s="9">
        <v>6194</v>
      </c>
      <c r="E6158" t="s" s="9">
        <v>16193</v>
      </c>
    </row>
    <row r="6159">
      <c r="A6159" t="s" s="9">
        <v>36192</v>
      </c>
      <c r="C6159" t="s" s="9">
        <v>186194</v>
      </c>
      <c r="D6159" t="s" s="9">
        <v>6195</v>
      </c>
      <c r="E6159" t="s" s="9">
        <v>16194</v>
      </c>
    </row>
    <row r="6160">
      <c r="A6160" t="s" s="9">
        <v>36193</v>
      </c>
      <c r="C6160" t="s" s="9">
        <v>186195</v>
      </c>
      <c r="D6160" t="s" s="9">
        <v>6196</v>
      </c>
      <c r="E6160" t="s" s="9">
        <v>16195</v>
      </c>
    </row>
    <row r="6161">
      <c r="A6161" t="s" s="9">
        <v>36194</v>
      </c>
      <c r="C6161" t="s" s="9">
        <v>186196</v>
      </c>
      <c r="D6161" t="s" s="9">
        <v>6197</v>
      </c>
      <c r="E6161" t="s" s="9">
        <v>16196</v>
      </c>
    </row>
    <row r="6162">
      <c r="A6162" t="s" s="9">
        <v>36195</v>
      </c>
      <c r="C6162" t="s" s="9">
        <v>186197</v>
      </c>
      <c r="D6162" t="s" s="9">
        <v>6198</v>
      </c>
      <c r="E6162" t="s" s="9">
        <v>16197</v>
      </c>
    </row>
    <row r="6163">
      <c r="A6163" t="s" s="9">
        <v>36196</v>
      </c>
      <c r="C6163" t="s" s="9">
        <v>186198</v>
      </c>
      <c r="D6163" t="s" s="9">
        <v>6199</v>
      </c>
      <c r="E6163" t="s" s="9">
        <v>16198</v>
      </c>
    </row>
    <row r="6164">
      <c r="A6164" t="s" s="9">
        <v>36197</v>
      </c>
      <c r="C6164" t="s" s="9">
        <v>186199</v>
      </c>
      <c r="D6164" t="s" s="9">
        <v>6200</v>
      </c>
      <c r="E6164" t="s" s="9">
        <v>16199</v>
      </c>
    </row>
    <row r="6165">
      <c r="A6165" t="s" s="9">
        <v>36198</v>
      </c>
      <c r="C6165" t="s" s="9">
        <v>186200</v>
      </c>
      <c r="D6165" t="s" s="9">
        <v>6201</v>
      </c>
      <c r="E6165" t="s" s="9">
        <v>16200</v>
      </c>
    </row>
    <row r="6166">
      <c r="A6166" t="s" s="9">
        <v>36199</v>
      </c>
      <c r="C6166" t="s" s="9">
        <v>186201</v>
      </c>
      <c r="D6166" t="s" s="9">
        <v>6202</v>
      </c>
      <c r="E6166" t="s" s="9">
        <v>16201</v>
      </c>
    </row>
    <row r="6167">
      <c r="A6167" t="s" s="9">
        <v>36200</v>
      </c>
      <c r="C6167" t="s" s="9">
        <v>186202</v>
      </c>
      <c r="D6167" t="s" s="9">
        <v>6203</v>
      </c>
      <c r="E6167" t="s" s="9">
        <v>16202</v>
      </c>
    </row>
    <row r="6168">
      <c r="A6168" t="s" s="9">
        <v>36201</v>
      </c>
      <c r="C6168" t="s" s="9">
        <v>186203</v>
      </c>
      <c r="D6168" t="s" s="9">
        <v>6204</v>
      </c>
      <c r="E6168" t="s" s="9">
        <v>16203</v>
      </c>
    </row>
    <row r="6169">
      <c r="A6169" t="s" s="9">
        <v>36202</v>
      </c>
      <c r="C6169" t="s" s="9">
        <v>186204</v>
      </c>
      <c r="D6169" t="s" s="9">
        <v>6205</v>
      </c>
      <c r="E6169" t="s" s="9">
        <v>16204</v>
      </c>
    </row>
    <row r="6170">
      <c r="A6170" t="s" s="9">
        <v>36203</v>
      </c>
      <c r="C6170" t="s" s="9">
        <v>186205</v>
      </c>
      <c r="D6170" t="s" s="9">
        <v>6206</v>
      </c>
      <c r="E6170" t="s" s="9">
        <v>16205</v>
      </c>
    </row>
    <row r="6171">
      <c r="A6171" t="s" s="9">
        <v>36204</v>
      </c>
      <c r="C6171" t="s" s="9">
        <v>186206</v>
      </c>
      <c r="D6171" t="s" s="9">
        <v>6207</v>
      </c>
      <c r="E6171" t="s" s="9">
        <v>16206</v>
      </c>
    </row>
    <row r="6172">
      <c r="A6172" t="s" s="9">
        <v>36205</v>
      </c>
      <c r="C6172" t="s" s="9">
        <v>186207</v>
      </c>
      <c r="D6172" t="s" s="9">
        <v>6208</v>
      </c>
      <c r="E6172" t="s" s="9">
        <v>16207</v>
      </c>
    </row>
    <row r="6173">
      <c r="A6173" t="s" s="9">
        <v>36206</v>
      </c>
      <c r="C6173" t="s" s="9">
        <v>186208</v>
      </c>
      <c r="D6173" t="s" s="9">
        <v>6209</v>
      </c>
      <c r="E6173" t="s" s="9">
        <v>16208</v>
      </c>
    </row>
    <row r="6174">
      <c r="A6174" t="s" s="9">
        <v>36207</v>
      </c>
      <c r="C6174" t="s" s="9">
        <v>186209</v>
      </c>
      <c r="D6174" t="s" s="9">
        <v>6210</v>
      </c>
      <c r="E6174" t="s" s="9">
        <v>16209</v>
      </c>
    </row>
    <row r="6175">
      <c r="A6175" t="s" s="9">
        <v>36208</v>
      </c>
      <c r="C6175" t="s" s="9">
        <v>186210</v>
      </c>
      <c r="D6175" t="s" s="9">
        <v>6211</v>
      </c>
      <c r="E6175" t="s" s="9">
        <v>16210</v>
      </c>
    </row>
    <row r="6176">
      <c r="A6176" t="s" s="9">
        <v>36209</v>
      </c>
      <c r="C6176" t="s" s="9">
        <v>186211</v>
      </c>
      <c r="D6176" t="s" s="9">
        <v>6212</v>
      </c>
      <c r="E6176" t="s" s="9">
        <v>16211</v>
      </c>
    </row>
    <row r="6177">
      <c r="A6177" t="s" s="9">
        <v>36210</v>
      </c>
      <c r="C6177" t="s" s="9">
        <v>186212</v>
      </c>
      <c r="D6177" t="s" s="9">
        <v>6213</v>
      </c>
      <c r="E6177" t="s" s="9">
        <v>16212</v>
      </c>
    </row>
    <row r="6178">
      <c r="A6178" t="s" s="9">
        <v>36211</v>
      </c>
      <c r="C6178" t="s" s="9">
        <v>186213</v>
      </c>
      <c r="D6178" t="s" s="9">
        <v>6214</v>
      </c>
      <c r="E6178" t="s" s="9">
        <v>16213</v>
      </c>
    </row>
    <row r="6179">
      <c r="A6179" t="s" s="9">
        <v>36212</v>
      </c>
      <c r="C6179" t="s" s="9">
        <v>186214</v>
      </c>
      <c r="D6179" t="s" s="9">
        <v>6215</v>
      </c>
      <c r="E6179" t="s" s="9">
        <v>16214</v>
      </c>
    </row>
    <row r="6180">
      <c r="A6180" t="s" s="9">
        <v>36213</v>
      </c>
      <c r="C6180" t="s" s="9">
        <v>186215</v>
      </c>
      <c r="D6180" t="s" s="9">
        <v>6216</v>
      </c>
      <c r="E6180" t="s" s="9">
        <v>16215</v>
      </c>
    </row>
    <row r="6181">
      <c r="A6181" t="s" s="9">
        <v>36214</v>
      </c>
      <c r="C6181" t="s" s="9">
        <v>186216</v>
      </c>
      <c r="D6181" t="s" s="9">
        <v>6217</v>
      </c>
      <c r="E6181" t="s" s="9">
        <v>16216</v>
      </c>
    </row>
    <row r="6182">
      <c r="A6182" t="s" s="9">
        <v>36215</v>
      </c>
      <c r="C6182" t="s" s="9">
        <v>186217</v>
      </c>
      <c r="D6182" t="s" s="9">
        <v>6218</v>
      </c>
      <c r="E6182" t="s" s="9">
        <v>16217</v>
      </c>
    </row>
    <row r="6183">
      <c r="A6183" t="s" s="9">
        <v>36216</v>
      </c>
      <c r="C6183" t="s" s="9">
        <v>186218</v>
      </c>
      <c r="D6183" t="s" s="9">
        <v>6219</v>
      </c>
      <c r="E6183" t="s" s="9">
        <v>16218</v>
      </c>
    </row>
    <row r="6184">
      <c r="A6184" t="s" s="9">
        <v>36217</v>
      </c>
      <c r="C6184" t="s" s="9">
        <v>186219</v>
      </c>
      <c r="D6184" t="s" s="9">
        <v>6220</v>
      </c>
      <c r="E6184" t="s" s="9">
        <v>16219</v>
      </c>
    </row>
    <row r="6185">
      <c r="A6185" t="s" s="9">
        <v>36218</v>
      </c>
      <c r="C6185" t="s" s="9">
        <v>186220</v>
      </c>
      <c r="D6185" t="s" s="9">
        <v>6221</v>
      </c>
      <c r="E6185" t="s" s="9">
        <v>16220</v>
      </c>
    </row>
    <row r="6186">
      <c r="A6186" t="s" s="9">
        <v>36219</v>
      </c>
      <c r="C6186" t="s" s="9">
        <v>186221</v>
      </c>
      <c r="D6186" t="s" s="9">
        <v>6222</v>
      </c>
      <c r="E6186" t="s" s="9">
        <v>16221</v>
      </c>
    </row>
    <row r="6187">
      <c r="A6187" t="s" s="9">
        <v>36220</v>
      </c>
      <c r="C6187" t="s" s="9">
        <v>186222</v>
      </c>
      <c r="D6187" t="s" s="9">
        <v>6223</v>
      </c>
      <c r="E6187" t="s" s="9">
        <v>16222</v>
      </c>
    </row>
    <row r="6188">
      <c r="A6188" t="s" s="9">
        <v>36221</v>
      </c>
      <c r="C6188" t="s" s="9">
        <v>186223</v>
      </c>
      <c r="D6188" t="s" s="9">
        <v>6224</v>
      </c>
      <c r="E6188" t="s" s="9">
        <v>16223</v>
      </c>
    </row>
    <row r="6189">
      <c r="A6189" t="s" s="9">
        <v>36222</v>
      </c>
      <c r="C6189" t="s" s="9">
        <v>186224</v>
      </c>
      <c r="D6189" t="s" s="9">
        <v>6225</v>
      </c>
      <c r="E6189" t="s" s="9">
        <v>16224</v>
      </c>
    </row>
    <row r="6190">
      <c r="A6190" t="s" s="9">
        <v>36223</v>
      </c>
      <c r="C6190" t="s" s="9">
        <v>186225</v>
      </c>
      <c r="D6190" t="s" s="9">
        <v>6226</v>
      </c>
      <c r="E6190" t="s" s="9">
        <v>16225</v>
      </c>
    </row>
    <row r="6191">
      <c r="A6191" t="s" s="9">
        <v>36224</v>
      </c>
      <c r="C6191" t="s" s="9">
        <v>186226</v>
      </c>
      <c r="D6191" t="s" s="9">
        <v>6227</v>
      </c>
      <c r="E6191" t="s" s="9">
        <v>16226</v>
      </c>
    </row>
    <row r="6192">
      <c r="A6192" t="s" s="9">
        <v>36225</v>
      </c>
      <c r="C6192" t="s" s="9">
        <v>186227</v>
      </c>
      <c r="D6192" t="s" s="9">
        <v>6228</v>
      </c>
      <c r="E6192" t="s" s="9">
        <v>16227</v>
      </c>
    </row>
    <row r="6193">
      <c r="A6193" t="s" s="9">
        <v>36226</v>
      </c>
      <c r="C6193" t="s" s="9">
        <v>186228</v>
      </c>
      <c r="D6193" t="s" s="9">
        <v>6229</v>
      </c>
      <c r="E6193" t="s" s="9">
        <v>16228</v>
      </c>
    </row>
    <row r="6194">
      <c r="A6194" t="s" s="9">
        <v>36227</v>
      </c>
      <c r="C6194" t="s" s="9">
        <v>186229</v>
      </c>
      <c r="D6194" t="s" s="9">
        <v>6230</v>
      </c>
      <c r="E6194" t="s" s="9">
        <v>16229</v>
      </c>
    </row>
    <row r="6195">
      <c r="A6195" t="s" s="9">
        <v>36228</v>
      </c>
      <c r="C6195" t="s" s="9">
        <v>186230</v>
      </c>
      <c r="D6195" t="s" s="9">
        <v>6231</v>
      </c>
      <c r="E6195" t="s" s="9">
        <v>16230</v>
      </c>
    </row>
    <row r="6196">
      <c r="A6196" t="s" s="9">
        <v>36229</v>
      </c>
      <c r="C6196" t="s" s="9">
        <v>186231</v>
      </c>
      <c r="D6196" t="s" s="9">
        <v>6232</v>
      </c>
      <c r="E6196" t="s" s="9">
        <v>16231</v>
      </c>
    </row>
    <row r="6197">
      <c r="A6197" t="s" s="9">
        <v>36230</v>
      </c>
      <c r="C6197" t="s" s="9">
        <v>186232</v>
      </c>
      <c r="D6197" t="s" s="9">
        <v>6233</v>
      </c>
      <c r="E6197" t="s" s="9">
        <v>16232</v>
      </c>
    </row>
    <row r="6198">
      <c r="A6198" t="s" s="9">
        <v>36231</v>
      </c>
      <c r="C6198" t="s" s="9">
        <v>186233</v>
      </c>
      <c r="D6198" t="s" s="9">
        <v>6234</v>
      </c>
      <c r="E6198" t="s" s="9">
        <v>16233</v>
      </c>
    </row>
    <row r="6199">
      <c r="A6199" t="s" s="9">
        <v>36232</v>
      </c>
      <c r="C6199" t="s" s="9">
        <v>186234</v>
      </c>
      <c r="D6199" t="s" s="9">
        <v>6235</v>
      </c>
      <c r="E6199" t="s" s="9">
        <v>16234</v>
      </c>
    </row>
    <row r="6200">
      <c r="A6200" t="s" s="9">
        <v>36233</v>
      </c>
      <c r="C6200" t="s" s="9">
        <v>186235</v>
      </c>
      <c r="D6200" t="s" s="9">
        <v>6236</v>
      </c>
      <c r="E6200" t="s" s="9">
        <v>16235</v>
      </c>
    </row>
    <row r="6201">
      <c r="A6201" t="s" s="9">
        <v>36234</v>
      </c>
      <c r="C6201" t="s" s="9">
        <v>186236</v>
      </c>
      <c r="D6201" t="s" s="9">
        <v>6237</v>
      </c>
      <c r="E6201" t="s" s="9">
        <v>16236</v>
      </c>
    </row>
    <row r="6202">
      <c r="A6202" t="s" s="9">
        <v>36235</v>
      </c>
      <c r="C6202" t="s" s="9">
        <v>186237</v>
      </c>
      <c r="D6202" t="s" s="9">
        <v>6238</v>
      </c>
      <c r="E6202" t="s" s="9">
        <v>16237</v>
      </c>
    </row>
    <row r="6203">
      <c r="A6203" t="s" s="9">
        <v>36236</v>
      </c>
      <c r="C6203" t="s" s="9">
        <v>186238</v>
      </c>
      <c r="D6203" t="s" s="9">
        <v>6239</v>
      </c>
      <c r="E6203" t="s" s="9">
        <v>16238</v>
      </c>
    </row>
    <row r="6204">
      <c r="A6204" t="s" s="9">
        <v>36237</v>
      </c>
      <c r="C6204" t="s" s="9">
        <v>186239</v>
      </c>
      <c r="D6204" t="s" s="9">
        <v>6240</v>
      </c>
      <c r="E6204" t="s" s="9">
        <v>16239</v>
      </c>
    </row>
    <row r="6205">
      <c r="A6205" t="s" s="9">
        <v>36238</v>
      </c>
      <c r="C6205" t="s" s="9">
        <v>186240</v>
      </c>
      <c r="D6205" t="s" s="9">
        <v>6241</v>
      </c>
      <c r="E6205" t="s" s="9">
        <v>16240</v>
      </c>
    </row>
    <row r="6206">
      <c r="A6206" t="s" s="9">
        <v>36239</v>
      </c>
      <c r="C6206" t="s" s="9">
        <v>186241</v>
      </c>
      <c r="D6206" t="s" s="9">
        <v>6242</v>
      </c>
      <c r="E6206" t="s" s="9">
        <v>16241</v>
      </c>
    </row>
    <row r="6207">
      <c r="A6207" t="s" s="9">
        <v>36240</v>
      </c>
      <c r="C6207" t="s" s="9">
        <v>186242</v>
      </c>
      <c r="D6207" t="s" s="9">
        <v>6243</v>
      </c>
      <c r="E6207" t="s" s="9">
        <v>16242</v>
      </c>
    </row>
    <row r="6208">
      <c r="A6208" t="s" s="9">
        <v>36241</v>
      </c>
      <c r="C6208" t="s" s="9">
        <v>186243</v>
      </c>
      <c r="D6208" t="s" s="9">
        <v>6244</v>
      </c>
      <c r="E6208" t="s" s="9">
        <v>16243</v>
      </c>
    </row>
    <row r="6209">
      <c r="A6209" t="s" s="9">
        <v>36242</v>
      </c>
      <c r="C6209" t="s" s="9">
        <v>186244</v>
      </c>
      <c r="D6209" t="s" s="9">
        <v>6245</v>
      </c>
      <c r="E6209" t="s" s="9">
        <v>16244</v>
      </c>
    </row>
    <row r="6210">
      <c r="A6210" t="s" s="9">
        <v>36243</v>
      </c>
      <c r="C6210" t="s" s="9">
        <v>186245</v>
      </c>
      <c r="D6210" t="s" s="9">
        <v>6246</v>
      </c>
      <c r="E6210" t="s" s="9">
        <v>16245</v>
      </c>
    </row>
    <row r="6211">
      <c r="A6211" t="s" s="9">
        <v>36244</v>
      </c>
      <c r="C6211" t="s" s="9">
        <v>186246</v>
      </c>
      <c r="D6211" t="s" s="9">
        <v>6247</v>
      </c>
      <c r="E6211" t="s" s="9">
        <v>16246</v>
      </c>
    </row>
    <row r="6212">
      <c r="A6212" t="s" s="9">
        <v>36245</v>
      </c>
      <c r="C6212" t="s" s="9">
        <v>186247</v>
      </c>
      <c r="D6212" t="s" s="9">
        <v>6248</v>
      </c>
      <c r="E6212" t="s" s="9">
        <v>16247</v>
      </c>
    </row>
    <row r="6213">
      <c r="A6213" t="s" s="9">
        <v>36246</v>
      </c>
      <c r="C6213" t="s" s="9">
        <v>186248</v>
      </c>
      <c r="D6213" t="s" s="9">
        <v>6249</v>
      </c>
      <c r="E6213" t="s" s="9">
        <v>16248</v>
      </c>
    </row>
    <row r="6214">
      <c r="A6214" t="s" s="9">
        <v>36247</v>
      </c>
      <c r="C6214" t="s" s="9">
        <v>186249</v>
      </c>
      <c r="D6214" t="s" s="9">
        <v>6250</v>
      </c>
      <c r="E6214" t="s" s="9">
        <v>16249</v>
      </c>
    </row>
    <row r="6215">
      <c r="A6215" t="s" s="9">
        <v>36248</v>
      </c>
      <c r="C6215" t="s" s="9">
        <v>186250</v>
      </c>
      <c r="D6215" t="s" s="9">
        <v>6251</v>
      </c>
      <c r="E6215" t="s" s="9">
        <v>16250</v>
      </c>
    </row>
    <row r="6216">
      <c r="A6216" t="s" s="9">
        <v>36249</v>
      </c>
      <c r="C6216" t="s" s="9">
        <v>186251</v>
      </c>
      <c r="D6216" t="s" s="9">
        <v>6252</v>
      </c>
      <c r="E6216" t="s" s="9">
        <v>16251</v>
      </c>
    </row>
    <row r="6217">
      <c r="A6217" t="s" s="9">
        <v>36250</v>
      </c>
      <c r="C6217" t="s" s="9">
        <v>186252</v>
      </c>
      <c r="D6217" t="s" s="9">
        <v>6253</v>
      </c>
      <c r="E6217" t="s" s="9">
        <v>16252</v>
      </c>
    </row>
    <row r="6218">
      <c r="A6218" t="s" s="9">
        <v>36251</v>
      </c>
      <c r="C6218" t="s" s="9">
        <v>186253</v>
      </c>
      <c r="D6218" t="s" s="9">
        <v>6254</v>
      </c>
      <c r="E6218" t="s" s="9">
        <v>16253</v>
      </c>
    </row>
    <row r="6219">
      <c r="A6219" t="s" s="9">
        <v>36252</v>
      </c>
      <c r="C6219" t="s" s="9">
        <v>186254</v>
      </c>
      <c r="D6219" t="s" s="9">
        <v>6255</v>
      </c>
      <c r="E6219" t="s" s="9">
        <v>16254</v>
      </c>
    </row>
    <row r="6220">
      <c r="A6220" t="s" s="9">
        <v>36253</v>
      </c>
      <c r="C6220" t="s" s="9">
        <v>186255</v>
      </c>
      <c r="D6220" t="s" s="9">
        <v>6256</v>
      </c>
      <c r="E6220" t="s" s="9">
        <v>16255</v>
      </c>
    </row>
    <row r="6221">
      <c r="A6221" t="s" s="9">
        <v>36254</v>
      </c>
      <c r="C6221" t="s" s="9">
        <v>186256</v>
      </c>
      <c r="D6221" t="s" s="9">
        <v>6257</v>
      </c>
      <c r="E6221" t="s" s="9">
        <v>16256</v>
      </c>
    </row>
    <row r="6222">
      <c r="A6222" t="s" s="9">
        <v>36255</v>
      </c>
      <c r="C6222" t="s" s="9">
        <v>186257</v>
      </c>
      <c r="D6222" t="s" s="9">
        <v>6258</v>
      </c>
      <c r="E6222" t="s" s="9">
        <v>16257</v>
      </c>
    </row>
    <row r="6223">
      <c r="A6223" t="s" s="9">
        <v>36256</v>
      </c>
      <c r="C6223" t="s" s="9">
        <v>186258</v>
      </c>
      <c r="D6223" t="s" s="9">
        <v>6259</v>
      </c>
      <c r="E6223" t="s" s="9">
        <v>16258</v>
      </c>
    </row>
    <row r="6224">
      <c r="A6224" t="s" s="9">
        <v>36257</v>
      </c>
      <c r="C6224" t="s" s="9">
        <v>186259</v>
      </c>
      <c r="D6224" t="s" s="9">
        <v>6260</v>
      </c>
      <c r="E6224" t="s" s="9">
        <v>16259</v>
      </c>
    </row>
    <row r="6225">
      <c r="A6225" t="s" s="9">
        <v>36258</v>
      </c>
      <c r="C6225" t="s" s="9">
        <v>186260</v>
      </c>
      <c r="D6225" t="s" s="9">
        <v>6261</v>
      </c>
      <c r="E6225" t="s" s="9">
        <v>16260</v>
      </c>
    </row>
    <row r="6226">
      <c r="A6226" t="s" s="9">
        <v>36259</v>
      </c>
      <c r="C6226" t="s" s="9">
        <v>186261</v>
      </c>
      <c r="D6226" t="s" s="9">
        <v>6262</v>
      </c>
      <c r="E6226" t="s" s="9">
        <v>16261</v>
      </c>
    </row>
    <row r="6227">
      <c r="A6227" t="s" s="9">
        <v>36260</v>
      </c>
      <c r="C6227" t="s" s="9">
        <v>186262</v>
      </c>
      <c r="D6227" t="s" s="9">
        <v>6263</v>
      </c>
      <c r="E6227" t="s" s="9">
        <v>16262</v>
      </c>
    </row>
    <row r="6228">
      <c r="A6228" t="s" s="9">
        <v>36261</v>
      </c>
      <c r="C6228" t="s" s="9">
        <v>186263</v>
      </c>
      <c r="D6228" t="s" s="9">
        <v>6264</v>
      </c>
      <c r="E6228" t="s" s="9">
        <v>16263</v>
      </c>
    </row>
    <row r="6229">
      <c r="A6229" t="s" s="9">
        <v>36262</v>
      </c>
      <c r="C6229" t="s" s="9">
        <v>186264</v>
      </c>
      <c r="D6229" t="s" s="9">
        <v>6265</v>
      </c>
      <c r="E6229" t="s" s="9">
        <v>16264</v>
      </c>
    </row>
    <row r="6230">
      <c r="A6230" t="s" s="9">
        <v>36263</v>
      </c>
      <c r="C6230" t="s" s="9">
        <v>186265</v>
      </c>
      <c r="D6230" t="s" s="9">
        <v>6266</v>
      </c>
      <c r="E6230" t="s" s="9">
        <v>16265</v>
      </c>
    </row>
    <row r="6231">
      <c r="A6231" t="s" s="9">
        <v>36264</v>
      </c>
      <c r="C6231" t="s" s="9">
        <v>186266</v>
      </c>
      <c r="D6231" t="s" s="9">
        <v>6267</v>
      </c>
      <c r="E6231" t="s" s="9">
        <v>16266</v>
      </c>
    </row>
    <row r="6232">
      <c r="A6232" t="s" s="9">
        <v>36265</v>
      </c>
      <c r="C6232" t="s" s="9">
        <v>186267</v>
      </c>
      <c r="D6232" t="s" s="9">
        <v>6268</v>
      </c>
      <c r="E6232" t="s" s="9">
        <v>16267</v>
      </c>
    </row>
    <row r="6233">
      <c r="A6233" t="s" s="9">
        <v>36266</v>
      </c>
      <c r="C6233" t="s" s="9">
        <v>186268</v>
      </c>
      <c r="D6233" t="s" s="9">
        <v>6269</v>
      </c>
      <c r="E6233" t="s" s="9">
        <v>16268</v>
      </c>
    </row>
    <row r="6234">
      <c r="A6234" t="s" s="9">
        <v>36267</v>
      </c>
      <c r="C6234" t="s" s="9">
        <v>186269</v>
      </c>
      <c r="D6234" t="s" s="9">
        <v>6270</v>
      </c>
      <c r="E6234" t="s" s="9">
        <v>16269</v>
      </c>
    </row>
    <row r="6235">
      <c r="A6235" t="s" s="9">
        <v>36268</v>
      </c>
      <c r="C6235" t="s" s="9">
        <v>186270</v>
      </c>
      <c r="D6235" t="s" s="9">
        <v>6271</v>
      </c>
      <c r="E6235" t="s" s="9">
        <v>16270</v>
      </c>
    </row>
    <row r="6236">
      <c r="A6236" t="s" s="9">
        <v>36269</v>
      </c>
      <c r="C6236" t="s" s="9">
        <v>186271</v>
      </c>
      <c r="D6236" t="s" s="9">
        <v>6272</v>
      </c>
      <c r="E6236" t="s" s="9">
        <v>16271</v>
      </c>
    </row>
    <row r="6237">
      <c r="A6237" t="s" s="9">
        <v>36270</v>
      </c>
      <c r="C6237" t="s" s="9">
        <v>186272</v>
      </c>
      <c r="D6237" t="s" s="9">
        <v>6273</v>
      </c>
      <c r="E6237" t="s" s="9">
        <v>16272</v>
      </c>
    </row>
    <row r="6238">
      <c r="A6238" t="s" s="9">
        <v>36271</v>
      </c>
      <c r="C6238" t="s" s="9">
        <v>186273</v>
      </c>
      <c r="D6238" t="s" s="9">
        <v>6274</v>
      </c>
      <c r="E6238" t="s" s="9">
        <v>16273</v>
      </c>
    </row>
    <row r="6239">
      <c r="A6239" t="s" s="9">
        <v>36272</v>
      </c>
      <c r="C6239" t="s" s="9">
        <v>186274</v>
      </c>
      <c r="D6239" t="s" s="9">
        <v>6275</v>
      </c>
      <c r="E6239" t="s" s="9">
        <v>16274</v>
      </c>
    </row>
    <row r="6240">
      <c r="A6240" t="s" s="9">
        <v>36273</v>
      </c>
      <c r="C6240" t="s" s="9">
        <v>186275</v>
      </c>
      <c r="D6240" t="s" s="9">
        <v>6276</v>
      </c>
      <c r="E6240" t="s" s="9">
        <v>16275</v>
      </c>
    </row>
    <row r="6241">
      <c r="A6241" t="s" s="9">
        <v>36274</v>
      </c>
      <c r="C6241" t="s" s="9">
        <v>186276</v>
      </c>
      <c r="D6241" t="s" s="9">
        <v>6277</v>
      </c>
      <c r="E6241" t="s" s="9">
        <v>16276</v>
      </c>
    </row>
    <row r="6242">
      <c r="A6242" t="s" s="9">
        <v>36275</v>
      </c>
      <c r="C6242" t="s" s="9">
        <v>186277</v>
      </c>
      <c r="D6242" t="s" s="9">
        <v>6278</v>
      </c>
      <c r="E6242" t="s" s="9">
        <v>16277</v>
      </c>
    </row>
    <row r="6243">
      <c r="A6243" t="s" s="9">
        <v>36276</v>
      </c>
      <c r="C6243" t="s" s="9">
        <v>186278</v>
      </c>
      <c r="D6243" t="s" s="9">
        <v>6279</v>
      </c>
      <c r="E6243" t="s" s="9">
        <v>16278</v>
      </c>
    </row>
    <row r="6244">
      <c r="A6244" t="s" s="9">
        <v>36277</v>
      </c>
      <c r="C6244" t="s" s="9">
        <v>186279</v>
      </c>
      <c r="D6244" t="s" s="9">
        <v>6280</v>
      </c>
      <c r="E6244" t="s" s="9">
        <v>16279</v>
      </c>
    </row>
    <row r="6245">
      <c r="A6245" t="s" s="9">
        <v>36278</v>
      </c>
      <c r="C6245" t="s" s="9">
        <v>186280</v>
      </c>
      <c r="D6245" t="s" s="9">
        <v>6281</v>
      </c>
      <c r="E6245" t="s" s="9">
        <v>16280</v>
      </c>
    </row>
    <row r="6246">
      <c r="A6246" t="s" s="9">
        <v>36279</v>
      </c>
      <c r="C6246" t="s" s="9">
        <v>186281</v>
      </c>
      <c r="D6246" t="s" s="9">
        <v>6282</v>
      </c>
      <c r="E6246" t="s" s="9">
        <v>16281</v>
      </c>
    </row>
    <row r="6247">
      <c r="A6247" t="s" s="9">
        <v>36280</v>
      </c>
      <c r="C6247" t="s" s="9">
        <v>186282</v>
      </c>
      <c r="D6247" t="s" s="9">
        <v>6283</v>
      </c>
      <c r="E6247" t="s" s="9">
        <v>16282</v>
      </c>
    </row>
    <row r="6248">
      <c r="A6248" t="s" s="9">
        <v>36281</v>
      </c>
      <c r="C6248" t="s" s="9">
        <v>186283</v>
      </c>
      <c r="D6248" t="s" s="9">
        <v>6284</v>
      </c>
      <c r="E6248" t="s" s="9">
        <v>16283</v>
      </c>
    </row>
    <row r="6249">
      <c r="A6249" t="s" s="9">
        <v>36282</v>
      </c>
      <c r="C6249" t="s" s="9">
        <v>186284</v>
      </c>
      <c r="D6249" t="s" s="9">
        <v>6285</v>
      </c>
      <c r="E6249" t="s" s="9">
        <v>16284</v>
      </c>
    </row>
    <row r="6250">
      <c r="A6250" t="s" s="9">
        <v>36283</v>
      </c>
      <c r="C6250" t="s" s="9">
        <v>186285</v>
      </c>
      <c r="D6250" t="s" s="9">
        <v>6286</v>
      </c>
      <c r="E6250" t="s" s="9">
        <v>16285</v>
      </c>
    </row>
    <row r="6251">
      <c r="A6251" t="s" s="9">
        <v>36284</v>
      </c>
      <c r="C6251" t="s" s="9">
        <v>186286</v>
      </c>
      <c r="D6251" t="s" s="9">
        <v>6287</v>
      </c>
      <c r="E6251" t="s" s="9">
        <v>16286</v>
      </c>
    </row>
    <row r="6252">
      <c r="A6252" t="s" s="9">
        <v>36285</v>
      </c>
      <c r="C6252" t="s" s="9">
        <v>186287</v>
      </c>
      <c r="D6252" t="s" s="9">
        <v>6288</v>
      </c>
      <c r="E6252" t="s" s="9">
        <v>16287</v>
      </c>
    </row>
    <row r="6253">
      <c r="A6253" t="s" s="9">
        <v>36286</v>
      </c>
      <c r="C6253" t="s" s="9">
        <v>186288</v>
      </c>
      <c r="D6253" t="s" s="9">
        <v>6289</v>
      </c>
      <c r="E6253" t="s" s="9">
        <v>16288</v>
      </c>
    </row>
    <row r="6254">
      <c r="A6254" t="s" s="9">
        <v>36287</v>
      </c>
      <c r="C6254" t="s" s="9">
        <v>186289</v>
      </c>
      <c r="D6254" t="s" s="9">
        <v>6290</v>
      </c>
      <c r="E6254" t="s" s="9">
        <v>16289</v>
      </c>
    </row>
    <row r="6255">
      <c r="A6255" t="s" s="9">
        <v>36288</v>
      </c>
      <c r="C6255" t="s" s="9">
        <v>186290</v>
      </c>
      <c r="D6255" t="s" s="9">
        <v>6291</v>
      </c>
      <c r="E6255" t="s" s="9">
        <v>16290</v>
      </c>
    </row>
    <row r="6256">
      <c r="A6256" t="s" s="9">
        <v>36289</v>
      </c>
      <c r="C6256" t="s" s="9">
        <v>186291</v>
      </c>
      <c r="D6256" t="s" s="9">
        <v>6292</v>
      </c>
      <c r="E6256" t="s" s="9">
        <v>16291</v>
      </c>
    </row>
    <row r="6257">
      <c r="A6257" t="s" s="9">
        <v>36290</v>
      </c>
      <c r="C6257" t="s" s="9">
        <v>186292</v>
      </c>
      <c r="D6257" t="s" s="9">
        <v>6293</v>
      </c>
      <c r="E6257" t="s" s="9">
        <v>16292</v>
      </c>
    </row>
    <row r="6258">
      <c r="A6258" t="s" s="9">
        <v>36291</v>
      </c>
      <c r="C6258" t="s" s="9">
        <v>186293</v>
      </c>
      <c r="D6258" t="s" s="9">
        <v>6294</v>
      </c>
      <c r="E6258" t="s" s="9">
        <v>16293</v>
      </c>
    </row>
    <row r="6259">
      <c r="A6259" t="s" s="9">
        <v>36292</v>
      </c>
      <c r="C6259" t="s" s="9">
        <v>186294</v>
      </c>
      <c r="D6259" t="s" s="9">
        <v>6295</v>
      </c>
      <c r="E6259" t="s" s="9">
        <v>16294</v>
      </c>
    </row>
    <row r="6260">
      <c r="A6260" t="s" s="9">
        <v>36293</v>
      </c>
      <c r="C6260" t="s" s="9">
        <v>186295</v>
      </c>
      <c r="D6260" t="s" s="9">
        <v>6296</v>
      </c>
      <c r="E6260" t="s" s="9">
        <v>16295</v>
      </c>
    </row>
    <row r="6261">
      <c r="A6261" t="s" s="9">
        <v>36294</v>
      </c>
      <c r="C6261" t="s" s="9">
        <v>186296</v>
      </c>
      <c r="D6261" t="s" s="9">
        <v>6297</v>
      </c>
      <c r="E6261" t="s" s="9">
        <v>16296</v>
      </c>
    </row>
    <row r="6262">
      <c r="A6262" t="s" s="9">
        <v>36295</v>
      </c>
      <c r="C6262" t="s" s="9">
        <v>186297</v>
      </c>
      <c r="D6262" t="s" s="9">
        <v>6298</v>
      </c>
      <c r="E6262" t="s" s="9">
        <v>16297</v>
      </c>
    </row>
    <row r="6263">
      <c r="A6263" t="s" s="9">
        <v>36296</v>
      </c>
      <c r="C6263" t="s" s="9">
        <v>186298</v>
      </c>
      <c r="D6263" t="s" s="9">
        <v>6299</v>
      </c>
      <c r="E6263" t="s" s="9">
        <v>16298</v>
      </c>
    </row>
    <row r="6264">
      <c r="A6264" t="s" s="9">
        <v>36297</v>
      </c>
      <c r="C6264" t="s" s="9">
        <v>186299</v>
      </c>
      <c r="D6264" t="s" s="9">
        <v>6300</v>
      </c>
      <c r="E6264" t="s" s="9">
        <v>16299</v>
      </c>
    </row>
    <row r="6265">
      <c r="A6265" t="s" s="9">
        <v>36298</v>
      </c>
      <c r="C6265" t="s" s="9">
        <v>186300</v>
      </c>
      <c r="D6265" t="s" s="9">
        <v>6301</v>
      </c>
      <c r="E6265" t="s" s="9">
        <v>16300</v>
      </c>
    </row>
    <row r="6266">
      <c r="A6266" t="s" s="9">
        <v>36299</v>
      </c>
      <c r="C6266" t="s" s="9">
        <v>186301</v>
      </c>
      <c r="D6266" t="s" s="9">
        <v>6302</v>
      </c>
      <c r="E6266" t="s" s="9">
        <v>16301</v>
      </c>
    </row>
    <row r="6267">
      <c r="A6267" t="s" s="9">
        <v>36300</v>
      </c>
      <c r="C6267" t="s" s="9">
        <v>186302</v>
      </c>
      <c r="D6267" t="s" s="9">
        <v>6303</v>
      </c>
      <c r="E6267" t="s" s="9">
        <v>16302</v>
      </c>
    </row>
    <row r="6268">
      <c r="A6268" t="s" s="9">
        <v>36301</v>
      </c>
      <c r="C6268" t="s" s="9">
        <v>186303</v>
      </c>
      <c r="D6268" t="s" s="9">
        <v>6304</v>
      </c>
      <c r="E6268" t="s" s="9">
        <v>16303</v>
      </c>
    </row>
    <row r="6269">
      <c r="A6269" t="s" s="9">
        <v>36302</v>
      </c>
      <c r="C6269" t="s" s="9">
        <v>186304</v>
      </c>
      <c r="D6269" t="s" s="9">
        <v>6305</v>
      </c>
      <c r="E6269" t="s" s="9">
        <v>16304</v>
      </c>
    </row>
    <row r="6270">
      <c r="A6270" t="s" s="9">
        <v>36303</v>
      </c>
      <c r="C6270" t="s" s="9">
        <v>186305</v>
      </c>
      <c r="D6270" t="s" s="9">
        <v>6306</v>
      </c>
      <c r="E6270" t="s" s="9">
        <v>16305</v>
      </c>
    </row>
    <row r="6271">
      <c r="A6271" t="s" s="9">
        <v>36304</v>
      </c>
      <c r="C6271" t="s" s="9">
        <v>186306</v>
      </c>
      <c r="D6271" t="s" s="9">
        <v>6307</v>
      </c>
      <c r="E6271" t="s" s="9">
        <v>16306</v>
      </c>
    </row>
    <row r="6272">
      <c r="A6272" t="s" s="9">
        <v>36305</v>
      </c>
      <c r="C6272" t="s" s="9">
        <v>186307</v>
      </c>
      <c r="D6272" t="s" s="9">
        <v>6308</v>
      </c>
      <c r="E6272" t="s" s="9">
        <v>16307</v>
      </c>
    </row>
    <row r="6273">
      <c r="A6273" t="s" s="9">
        <v>36306</v>
      </c>
      <c r="C6273" t="s" s="9">
        <v>186308</v>
      </c>
      <c r="D6273" t="s" s="9">
        <v>6309</v>
      </c>
      <c r="E6273" t="s" s="9">
        <v>16308</v>
      </c>
    </row>
    <row r="6274">
      <c r="A6274" t="s" s="9">
        <v>36307</v>
      </c>
      <c r="C6274" t="s" s="9">
        <v>186309</v>
      </c>
      <c r="D6274" t="s" s="9">
        <v>6310</v>
      </c>
      <c r="E6274" t="s" s="9">
        <v>16309</v>
      </c>
    </row>
    <row r="6275">
      <c r="A6275" t="s" s="9">
        <v>36308</v>
      </c>
      <c r="C6275" t="s" s="9">
        <v>186310</v>
      </c>
      <c r="D6275" t="s" s="9">
        <v>6311</v>
      </c>
      <c r="E6275" t="s" s="9">
        <v>16310</v>
      </c>
    </row>
    <row r="6276">
      <c r="A6276" t="s" s="9">
        <v>36309</v>
      </c>
      <c r="C6276" t="s" s="9">
        <v>186311</v>
      </c>
      <c r="D6276" t="s" s="9">
        <v>6312</v>
      </c>
      <c r="E6276" t="s" s="9">
        <v>16311</v>
      </c>
    </row>
    <row r="6277">
      <c r="A6277" t="s" s="9">
        <v>36310</v>
      </c>
      <c r="C6277" t="s" s="9">
        <v>186312</v>
      </c>
      <c r="D6277" t="s" s="9">
        <v>6313</v>
      </c>
      <c r="E6277" t="s" s="9">
        <v>16312</v>
      </c>
    </row>
    <row r="6278">
      <c r="A6278" t="s" s="9">
        <v>36311</v>
      </c>
      <c r="C6278" t="s" s="9">
        <v>186313</v>
      </c>
      <c r="D6278" t="s" s="9">
        <v>6314</v>
      </c>
      <c r="E6278" t="s" s="9">
        <v>16313</v>
      </c>
    </row>
    <row r="6279">
      <c r="A6279" t="s" s="9">
        <v>36312</v>
      </c>
      <c r="C6279" t="s" s="9">
        <v>186314</v>
      </c>
      <c r="D6279" t="s" s="9">
        <v>6315</v>
      </c>
      <c r="E6279" t="s" s="9">
        <v>16314</v>
      </c>
    </row>
    <row r="6280">
      <c r="A6280" t="s" s="9">
        <v>36313</v>
      </c>
      <c r="C6280" t="s" s="9">
        <v>186315</v>
      </c>
      <c r="D6280" t="s" s="9">
        <v>6316</v>
      </c>
      <c r="E6280" t="s" s="9">
        <v>16315</v>
      </c>
    </row>
    <row r="6281">
      <c r="A6281" t="s" s="9">
        <v>36314</v>
      </c>
      <c r="C6281" t="s" s="9">
        <v>186316</v>
      </c>
      <c r="D6281" t="s" s="9">
        <v>6317</v>
      </c>
      <c r="E6281" t="s" s="9">
        <v>16316</v>
      </c>
    </row>
    <row r="6282">
      <c r="A6282" t="s" s="9">
        <v>36315</v>
      </c>
      <c r="C6282" t="s" s="9">
        <v>186317</v>
      </c>
      <c r="D6282" t="s" s="9">
        <v>6318</v>
      </c>
      <c r="E6282" t="s" s="9">
        <v>16317</v>
      </c>
    </row>
    <row r="6283">
      <c r="A6283" t="s" s="9">
        <v>36316</v>
      </c>
      <c r="C6283" t="s" s="9">
        <v>186318</v>
      </c>
      <c r="D6283" t="s" s="9">
        <v>6319</v>
      </c>
      <c r="E6283" t="s" s="9">
        <v>16318</v>
      </c>
    </row>
    <row r="6284">
      <c r="A6284" t="s" s="9">
        <v>36317</v>
      </c>
      <c r="C6284" t="s" s="9">
        <v>186319</v>
      </c>
      <c r="D6284" t="s" s="9">
        <v>6320</v>
      </c>
      <c r="E6284" t="s" s="9">
        <v>16319</v>
      </c>
    </row>
    <row r="6285">
      <c r="A6285" t="s" s="9">
        <v>36318</v>
      </c>
      <c r="C6285" t="s" s="9">
        <v>186320</v>
      </c>
      <c r="D6285" t="s" s="9">
        <v>6321</v>
      </c>
      <c r="E6285" t="s" s="9">
        <v>16320</v>
      </c>
    </row>
    <row r="6286">
      <c r="A6286" t="s" s="9">
        <v>36319</v>
      </c>
      <c r="C6286" t="s" s="9">
        <v>186321</v>
      </c>
      <c r="D6286" t="s" s="9">
        <v>6322</v>
      </c>
      <c r="E6286" t="s" s="9">
        <v>16321</v>
      </c>
    </row>
    <row r="6287">
      <c r="A6287" t="s" s="9">
        <v>36320</v>
      </c>
      <c r="C6287" t="s" s="9">
        <v>186322</v>
      </c>
      <c r="D6287" t="s" s="9">
        <v>6323</v>
      </c>
      <c r="E6287" t="s" s="9">
        <v>16322</v>
      </c>
    </row>
    <row r="6288">
      <c r="A6288" t="s" s="9">
        <v>36321</v>
      </c>
      <c r="C6288" t="s" s="9">
        <v>186323</v>
      </c>
      <c r="D6288" t="s" s="9">
        <v>6324</v>
      </c>
      <c r="E6288" t="s" s="9">
        <v>16323</v>
      </c>
    </row>
    <row r="6289">
      <c r="A6289" t="s" s="9">
        <v>36322</v>
      </c>
      <c r="C6289" t="s" s="9">
        <v>186324</v>
      </c>
      <c r="D6289" t="s" s="9">
        <v>6325</v>
      </c>
      <c r="E6289" t="s" s="9">
        <v>16324</v>
      </c>
    </row>
    <row r="6290">
      <c r="A6290" t="s" s="9">
        <v>36323</v>
      </c>
      <c r="C6290" t="s" s="9">
        <v>186325</v>
      </c>
      <c r="D6290" t="s" s="9">
        <v>6326</v>
      </c>
      <c r="E6290" t="s" s="9">
        <v>16325</v>
      </c>
    </row>
    <row r="6291">
      <c r="A6291" t="s" s="9">
        <v>36324</v>
      </c>
      <c r="C6291" t="s" s="9">
        <v>186326</v>
      </c>
      <c r="D6291" t="s" s="9">
        <v>6327</v>
      </c>
      <c r="E6291" t="s" s="9">
        <v>16326</v>
      </c>
    </row>
    <row r="6292">
      <c r="A6292" t="s" s="9">
        <v>36325</v>
      </c>
      <c r="C6292" t="s" s="9">
        <v>186327</v>
      </c>
      <c r="D6292" t="s" s="9">
        <v>6328</v>
      </c>
      <c r="E6292" t="s" s="9">
        <v>16327</v>
      </c>
    </row>
    <row r="6293">
      <c r="A6293" t="s" s="9">
        <v>36326</v>
      </c>
      <c r="C6293" t="s" s="9">
        <v>186328</v>
      </c>
      <c r="D6293" t="s" s="9">
        <v>6329</v>
      </c>
      <c r="E6293" t="s" s="9">
        <v>16328</v>
      </c>
    </row>
    <row r="6294">
      <c r="A6294" t="s" s="9">
        <v>36327</v>
      </c>
      <c r="C6294" t="s" s="9">
        <v>186329</v>
      </c>
      <c r="D6294" t="s" s="9">
        <v>6330</v>
      </c>
      <c r="E6294" t="s" s="9">
        <v>16329</v>
      </c>
    </row>
    <row r="6295">
      <c r="A6295" t="s" s="9">
        <v>36328</v>
      </c>
      <c r="C6295" t="s" s="9">
        <v>186330</v>
      </c>
      <c r="D6295" t="s" s="9">
        <v>6331</v>
      </c>
      <c r="E6295" t="s" s="9">
        <v>16330</v>
      </c>
    </row>
    <row r="6296">
      <c r="A6296" t="s" s="9">
        <v>36329</v>
      </c>
      <c r="C6296" t="s" s="9">
        <v>186331</v>
      </c>
      <c r="D6296" t="s" s="9">
        <v>6332</v>
      </c>
      <c r="E6296" t="s" s="9">
        <v>16331</v>
      </c>
    </row>
    <row r="6297">
      <c r="A6297" t="s" s="9">
        <v>36330</v>
      </c>
      <c r="C6297" t="s" s="9">
        <v>186332</v>
      </c>
      <c r="D6297" t="s" s="9">
        <v>6333</v>
      </c>
      <c r="E6297" t="s" s="9">
        <v>16332</v>
      </c>
    </row>
    <row r="6298">
      <c r="A6298" t="s" s="9">
        <v>36331</v>
      </c>
      <c r="C6298" t="s" s="9">
        <v>186333</v>
      </c>
      <c r="D6298" t="s" s="9">
        <v>6334</v>
      </c>
      <c r="E6298" t="s" s="9">
        <v>16333</v>
      </c>
    </row>
    <row r="6299">
      <c r="A6299" t="s" s="9">
        <v>36332</v>
      </c>
      <c r="C6299" t="s" s="9">
        <v>186334</v>
      </c>
      <c r="D6299" t="s" s="9">
        <v>6335</v>
      </c>
      <c r="E6299" t="s" s="9">
        <v>16334</v>
      </c>
    </row>
    <row r="6300">
      <c r="A6300" t="s" s="9">
        <v>36333</v>
      </c>
      <c r="C6300" t="s" s="9">
        <v>186335</v>
      </c>
      <c r="D6300" t="s" s="9">
        <v>6336</v>
      </c>
      <c r="E6300" t="s" s="9">
        <v>16335</v>
      </c>
    </row>
    <row r="6301">
      <c r="A6301" t="s" s="9">
        <v>36334</v>
      </c>
      <c r="C6301" t="s" s="9">
        <v>186336</v>
      </c>
      <c r="D6301" t="s" s="9">
        <v>6337</v>
      </c>
      <c r="E6301" t="s" s="9">
        <v>16336</v>
      </c>
    </row>
    <row r="6302">
      <c r="A6302" t="s" s="9">
        <v>36335</v>
      </c>
      <c r="C6302" t="s" s="9">
        <v>186337</v>
      </c>
      <c r="D6302" t="s" s="9">
        <v>6338</v>
      </c>
      <c r="E6302" t="s" s="9">
        <v>16337</v>
      </c>
    </row>
    <row r="6303">
      <c r="A6303" t="s" s="9">
        <v>36336</v>
      </c>
      <c r="C6303" t="s" s="9">
        <v>186338</v>
      </c>
      <c r="D6303" t="s" s="9">
        <v>6339</v>
      </c>
      <c r="E6303" t="s" s="9">
        <v>16338</v>
      </c>
    </row>
    <row r="6304">
      <c r="A6304" t="s" s="9">
        <v>36337</v>
      </c>
      <c r="C6304" t="s" s="9">
        <v>186339</v>
      </c>
      <c r="D6304" t="s" s="9">
        <v>6340</v>
      </c>
      <c r="E6304" t="s" s="9">
        <v>16339</v>
      </c>
    </row>
    <row r="6305">
      <c r="A6305" t="s" s="9">
        <v>36338</v>
      </c>
      <c r="C6305" t="s" s="9">
        <v>186340</v>
      </c>
      <c r="D6305" t="s" s="9">
        <v>6341</v>
      </c>
      <c r="E6305" t="s" s="9">
        <v>16340</v>
      </c>
    </row>
    <row r="6306">
      <c r="A6306" t="s" s="9">
        <v>36339</v>
      </c>
      <c r="C6306" t="s" s="9">
        <v>186341</v>
      </c>
      <c r="D6306" t="s" s="9">
        <v>6342</v>
      </c>
      <c r="E6306" t="s" s="9">
        <v>16341</v>
      </c>
    </row>
    <row r="6307">
      <c r="A6307" t="s" s="9">
        <v>36340</v>
      </c>
      <c r="C6307" t="s" s="9">
        <v>186342</v>
      </c>
      <c r="D6307" t="s" s="9">
        <v>6343</v>
      </c>
      <c r="E6307" t="s" s="9">
        <v>16342</v>
      </c>
    </row>
    <row r="6308">
      <c r="A6308" t="s" s="9">
        <v>36341</v>
      </c>
      <c r="C6308" t="s" s="9">
        <v>186343</v>
      </c>
      <c r="D6308" t="s" s="9">
        <v>6344</v>
      </c>
      <c r="E6308" t="s" s="9">
        <v>16343</v>
      </c>
    </row>
    <row r="6309">
      <c r="A6309" t="s" s="9">
        <v>36342</v>
      </c>
      <c r="C6309" t="s" s="9">
        <v>186344</v>
      </c>
      <c r="D6309" t="s" s="9">
        <v>6345</v>
      </c>
      <c r="E6309" t="s" s="9">
        <v>16344</v>
      </c>
    </row>
    <row r="6310">
      <c r="A6310" t="s" s="9">
        <v>36343</v>
      </c>
      <c r="C6310" t="s" s="9">
        <v>186345</v>
      </c>
      <c r="D6310" t="s" s="9">
        <v>6346</v>
      </c>
      <c r="E6310" t="s" s="9">
        <v>16345</v>
      </c>
    </row>
    <row r="6311">
      <c r="A6311" t="s" s="9">
        <v>36344</v>
      </c>
      <c r="C6311" t="s" s="9">
        <v>186346</v>
      </c>
      <c r="D6311" t="s" s="9">
        <v>6347</v>
      </c>
      <c r="E6311" t="s" s="9">
        <v>16346</v>
      </c>
    </row>
    <row r="6312">
      <c r="A6312" t="s" s="9">
        <v>36345</v>
      </c>
      <c r="C6312" t="s" s="9">
        <v>186347</v>
      </c>
      <c r="D6312" t="s" s="9">
        <v>6348</v>
      </c>
      <c r="E6312" t="s" s="9">
        <v>16347</v>
      </c>
    </row>
    <row r="6313">
      <c r="A6313" t="s" s="9">
        <v>36346</v>
      </c>
      <c r="C6313" t="s" s="9">
        <v>186348</v>
      </c>
      <c r="D6313" t="s" s="9">
        <v>6349</v>
      </c>
      <c r="E6313" t="s" s="9">
        <v>16348</v>
      </c>
    </row>
    <row r="6314">
      <c r="A6314" t="s" s="9">
        <v>36347</v>
      </c>
      <c r="C6314" t="s" s="9">
        <v>186349</v>
      </c>
      <c r="D6314" t="s" s="9">
        <v>6350</v>
      </c>
      <c r="E6314" t="s" s="9">
        <v>16349</v>
      </c>
    </row>
    <row r="6315">
      <c r="A6315" t="s" s="9">
        <v>36348</v>
      </c>
      <c r="C6315" t="s" s="9">
        <v>186350</v>
      </c>
      <c r="D6315" t="s" s="9">
        <v>6351</v>
      </c>
      <c r="E6315" t="s" s="9">
        <v>16350</v>
      </c>
    </row>
    <row r="6316">
      <c r="A6316" t="s" s="9">
        <v>36349</v>
      </c>
      <c r="C6316" t="s" s="9">
        <v>186351</v>
      </c>
      <c r="D6316" t="s" s="9">
        <v>6352</v>
      </c>
      <c r="E6316" t="s" s="9">
        <v>16351</v>
      </c>
    </row>
    <row r="6317">
      <c r="A6317" t="s" s="9">
        <v>36350</v>
      </c>
      <c r="C6317" t="s" s="9">
        <v>186352</v>
      </c>
      <c r="D6317" t="s" s="9">
        <v>6353</v>
      </c>
      <c r="E6317" t="s" s="9">
        <v>16352</v>
      </c>
    </row>
    <row r="6318">
      <c r="A6318" t="s" s="9">
        <v>36351</v>
      </c>
      <c r="C6318" t="s" s="9">
        <v>186353</v>
      </c>
      <c r="D6318" t="s" s="9">
        <v>6354</v>
      </c>
      <c r="E6318" t="s" s="9">
        <v>16353</v>
      </c>
    </row>
    <row r="6319">
      <c r="A6319" t="s" s="9">
        <v>36352</v>
      </c>
      <c r="C6319" t="s" s="9">
        <v>186354</v>
      </c>
      <c r="D6319" t="s" s="9">
        <v>6355</v>
      </c>
      <c r="E6319" t="s" s="9">
        <v>16354</v>
      </c>
    </row>
    <row r="6320">
      <c r="A6320" t="s" s="9">
        <v>36353</v>
      </c>
      <c r="C6320" t="s" s="9">
        <v>186355</v>
      </c>
      <c r="D6320" t="s" s="9">
        <v>6356</v>
      </c>
      <c r="E6320" t="s" s="9">
        <v>16355</v>
      </c>
    </row>
    <row r="6321">
      <c r="A6321" t="s" s="9">
        <v>36354</v>
      </c>
      <c r="C6321" t="s" s="9">
        <v>186356</v>
      </c>
      <c r="D6321" t="s" s="9">
        <v>6357</v>
      </c>
      <c r="E6321" t="s" s="9">
        <v>16356</v>
      </c>
    </row>
    <row r="6322">
      <c r="A6322" t="s" s="9">
        <v>36355</v>
      </c>
      <c r="C6322" t="s" s="9">
        <v>186357</v>
      </c>
      <c r="D6322" t="s" s="9">
        <v>6358</v>
      </c>
      <c r="E6322" t="s" s="9">
        <v>16357</v>
      </c>
    </row>
    <row r="6323">
      <c r="A6323" t="s" s="9">
        <v>36356</v>
      </c>
      <c r="C6323" t="s" s="9">
        <v>186358</v>
      </c>
      <c r="D6323" t="s" s="9">
        <v>6359</v>
      </c>
      <c r="E6323" t="s" s="9">
        <v>16358</v>
      </c>
    </row>
    <row r="6324">
      <c r="A6324" t="s" s="9">
        <v>36357</v>
      </c>
      <c r="C6324" t="s" s="9">
        <v>186359</v>
      </c>
      <c r="D6324" t="s" s="9">
        <v>6360</v>
      </c>
      <c r="E6324" t="s" s="9">
        <v>16359</v>
      </c>
    </row>
    <row r="6325">
      <c r="A6325" t="s" s="9">
        <v>36358</v>
      </c>
      <c r="C6325" t="s" s="9">
        <v>186360</v>
      </c>
      <c r="D6325" t="s" s="9">
        <v>6361</v>
      </c>
      <c r="E6325" t="s" s="9">
        <v>16360</v>
      </c>
    </row>
    <row r="6326">
      <c r="A6326" t="s" s="9">
        <v>36359</v>
      </c>
      <c r="C6326" t="s" s="9">
        <v>186361</v>
      </c>
      <c r="D6326" t="s" s="9">
        <v>6362</v>
      </c>
      <c r="E6326" t="s" s="9">
        <v>16361</v>
      </c>
    </row>
    <row r="6327">
      <c r="A6327" t="s" s="9">
        <v>36360</v>
      </c>
      <c r="C6327" t="s" s="9">
        <v>186362</v>
      </c>
      <c r="D6327" t="s" s="9">
        <v>6363</v>
      </c>
      <c r="E6327" t="s" s="9">
        <v>16362</v>
      </c>
    </row>
    <row r="6328">
      <c r="A6328" t="s" s="9">
        <v>36361</v>
      </c>
      <c r="C6328" t="s" s="9">
        <v>186363</v>
      </c>
      <c r="D6328" t="s" s="9">
        <v>6364</v>
      </c>
      <c r="E6328" t="s" s="9">
        <v>16363</v>
      </c>
    </row>
    <row r="6329">
      <c r="A6329" t="s" s="9">
        <v>36362</v>
      </c>
      <c r="C6329" t="s" s="9">
        <v>186364</v>
      </c>
      <c r="D6329" t="s" s="9">
        <v>6365</v>
      </c>
      <c r="E6329" t="s" s="9">
        <v>16364</v>
      </c>
    </row>
    <row r="6330">
      <c r="A6330" t="s" s="9">
        <v>36363</v>
      </c>
      <c r="C6330" t="s" s="9">
        <v>186365</v>
      </c>
      <c r="D6330" t="s" s="9">
        <v>6366</v>
      </c>
      <c r="E6330" t="s" s="9">
        <v>16365</v>
      </c>
    </row>
    <row r="6331">
      <c r="A6331" t="s" s="9">
        <v>36364</v>
      </c>
      <c r="C6331" t="s" s="9">
        <v>186366</v>
      </c>
      <c r="D6331" t="s" s="9">
        <v>6367</v>
      </c>
      <c r="E6331" t="s" s="9">
        <v>16366</v>
      </c>
    </row>
    <row r="6332">
      <c r="A6332" t="s" s="9">
        <v>36365</v>
      </c>
      <c r="C6332" t="s" s="9">
        <v>186367</v>
      </c>
      <c r="D6332" t="s" s="9">
        <v>6368</v>
      </c>
      <c r="E6332" t="s" s="9">
        <v>16367</v>
      </c>
    </row>
    <row r="6333">
      <c r="A6333" t="s" s="9">
        <v>36366</v>
      </c>
      <c r="C6333" t="s" s="9">
        <v>186368</v>
      </c>
      <c r="D6333" t="s" s="9">
        <v>6369</v>
      </c>
      <c r="E6333" t="s" s="9">
        <v>16368</v>
      </c>
    </row>
    <row r="6334">
      <c r="A6334" t="s" s="9">
        <v>36367</v>
      </c>
      <c r="C6334" t="s" s="9">
        <v>186369</v>
      </c>
      <c r="D6334" t="s" s="9">
        <v>6370</v>
      </c>
      <c r="E6334" t="s" s="9">
        <v>16369</v>
      </c>
    </row>
    <row r="6335">
      <c r="A6335" t="s" s="9">
        <v>36368</v>
      </c>
      <c r="C6335" t="s" s="9">
        <v>186370</v>
      </c>
      <c r="D6335" t="s" s="9">
        <v>6371</v>
      </c>
      <c r="E6335" t="s" s="9">
        <v>16370</v>
      </c>
    </row>
    <row r="6336">
      <c r="A6336" t="s" s="9">
        <v>36369</v>
      </c>
      <c r="C6336" t="s" s="9">
        <v>186371</v>
      </c>
      <c r="D6336" t="s" s="9">
        <v>6372</v>
      </c>
      <c r="E6336" t="s" s="9">
        <v>16371</v>
      </c>
    </row>
    <row r="6337">
      <c r="A6337" t="s" s="9">
        <v>36370</v>
      </c>
      <c r="C6337" t="s" s="9">
        <v>186372</v>
      </c>
      <c r="D6337" t="s" s="9">
        <v>6373</v>
      </c>
      <c r="E6337" t="s" s="9">
        <v>16372</v>
      </c>
    </row>
    <row r="6338">
      <c r="A6338" t="s" s="9">
        <v>36371</v>
      </c>
      <c r="C6338" t="s" s="9">
        <v>186373</v>
      </c>
      <c r="D6338" t="s" s="9">
        <v>6374</v>
      </c>
      <c r="E6338" t="s" s="9">
        <v>16373</v>
      </c>
    </row>
    <row r="6339">
      <c r="A6339" t="s" s="9">
        <v>36372</v>
      </c>
      <c r="C6339" t="s" s="9">
        <v>186374</v>
      </c>
      <c r="D6339" t="s" s="9">
        <v>6375</v>
      </c>
      <c r="E6339" t="s" s="9">
        <v>16374</v>
      </c>
    </row>
    <row r="6340">
      <c r="A6340" t="s" s="9">
        <v>36373</v>
      </c>
      <c r="C6340" t="s" s="9">
        <v>186375</v>
      </c>
      <c r="D6340" t="s" s="9">
        <v>6376</v>
      </c>
      <c r="E6340" t="s" s="9">
        <v>16375</v>
      </c>
    </row>
    <row r="6341">
      <c r="A6341" t="s" s="9">
        <v>36374</v>
      </c>
      <c r="C6341" t="s" s="9">
        <v>186376</v>
      </c>
      <c r="D6341" t="s" s="9">
        <v>6377</v>
      </c>
      <c r="E6341" t="s" s="9">
        <v>16376</v>
      </c>
    </row>
    <row r="6342">
      <c r="A6342" t="s" s="9">
        <v>36375</v>
      </c>
      <c r="C6342" t="s" s="9">
        <v>186377</v>
      </c>
      <c r="D6342" t="s" s="9">
        <v>6378</v>
      </c>
      <c r="E6342" t="s" s="9">
        <v>16377</v>
      </c>
    </row>
    <row r="6343">
      <c r="A6343" t="s" s="9">
        <v>36376</v>
      </c>
      <c r="C6343" t="s" s="9">
        <v>186378</v>
      </c>
      <c r="D6343" t="s" s="9">
        <v>6379</v>
      </c>
      <c r="E6343" t="s" s="9">
        <v>16378</v>
      </c>
    </row>
    <row r="6344">
      <c r="A6344" t="s" s="9">
        <v>36377</v>
      </c>
      <c r="C6344" t="s" s="9">
        <v>186379</v>
      </c>
      <c r="D6344" t="s" s="9">
        <v>6380</v>
      </c>
      <c r="E6344" t="s" s="9">
        <v>16379</v>
      </c>
    </row>
    <row r="6345">
      <c r="A6345" t="s" s="9">
        <v>36378</v>
      </c>
      <c r="C6345" t="s" s="9">
        <v>186380</v>
      </c>
      <c r="D6345" t="s" s="9">
        <v>6381</v>
      </c>
      <c r="E6345" t="s" s="9">
        <v>16380</v>
      </c>
    </row>
    <row r="6346">
      <c r="A6346" t="s" s="9">
        <v>36379</v>
      </c>
      <c r="C6346" t="s" s="9">
        <v>186381</v>
      </c>
      <c r="D6346" t="s" s="9">
        <v>6382</v>
      </c>
      <c r="E6346" t="s" s="9">
        <v>16381</v>
      </c>
    </row>
    <row r="6347">
      <c r="A6347" t="s" s="9">
        <v>36380</v>
      </c>
      <c r="C6347" t="s" s="9">
        <v>186382</v>
      </c>
      <c r="D6347" t="s" s="9">
        <v>6383</v>
      </c>
      <c r="E6347" t="s" s="9">
        <v>16382</v>
      </c>
    </row>
    <row r="6348">
      <c r="A6348" t="s" s="9">
        <v>36381</v>
      </c>
      <c r="C6348" t="s" s="9">
        <v>186383</v>
      </c>
      <c r="D6348" t="s" s="9">
        <v>6384</v>
      </c>
      <c r="E6348" t="s" s="9">
        <v>16383</v>
      </c>
    </row>
    <row r="6349">
      <c r="A6349" t="s" s="9">
        <v>36382</v>
      </c>
      <c r="C6349" t="s" s="9">
        <v>186384</v>
      </c>
      <c r="D6349" t="s" s="9">
        <v>6385</v>
      </c>
      <c r="E6349" t="s" s="9">
        <v>16384</v>
      </c>
    </row>
    <row r="6350">
      <c r="A6350" t="s" s="9">
        <v>36383</v>
      </c>
      <c r="C6350" t="s" s="9">
        <v>186385</v>
      </c>
      <c r="D6350" t="s" s="9">
        <v>6386</v>
      </c>
      <c r="E6350" t="s" s="9">
        <v>16385</v>
      </c>
    </row>
    <row r="6351">
      <c r="A6351" t="s" s="9">
        <v>36384</v>
      </c>
      <c r="C6351" t="s" s="9">
        <v>186386</v>
      </c>
      <c r="D6351" t="s" s="9">
        <v>6387</v>
      </c>
      <c r="E6351" t="s" s="9">
        <v>16386</v>
      </c>
    </row>
    <row r="6352">
      <c r="A6352" t="s" s="9">
        <v>36385</v>
      </c>
      <c r="C6352" t="s" s="9">
        <v>186387</v>
      </c>
      <c r="D6352" t="s" s="9">
        <v>6388</v>
      </c>
      <c r="E6352" t="s" s="9">
        <v>16387</v>
      </c>
    </row>
    <row r="6353">
      <c r="A6353" t="s" s="9">
        <v>36386</v>
      </c>
      <c r="C6353" t="s" s="9">
        <v>186388</v>
      </c>
      <c r="D6353" t="s" s="9">
        <v>6389</v>
      </c>
      <c r="E6353" t="s" s="9">
        <v>16388</v>
      </c>
    </row>
    <row r="6354">
      <c r="A6354" t="s" s="9">
        <v>36387</v>
      </c>
      <c r="C6354" t="s" s="9">
        <v>186389</v>
      </c>
      <c r="D6354" t="s" s="9">
        <v>6390</v>
      </c>
      <c r="E6354" t="s" s="9">
        <v>16389</v>
      </c>
    </row>
    <row r="6355">
      <c r="A6355" t="s" s="9">
        <v>36388</v>
      </c>
      <c r="C6355" t="s" s="9">
        <v>186390</v>
      </c>
      <c r="D6355" t="s" s="9">
        <v>6391</v>
      </c>
      <c r="E6355" t="s" s="9">
        <v>16390</v>
      </c>
    </row>
    <row r="6356">
      <c r="A6356" t="s" s="9">
        <v>36389</v>
      </c>
      <c r="C6356" t="s" s="9">
        <v>186391</v>
      </c>
      <c r="D6356" t="s" s="9">
        <v>6392</v>
      </c>
      <c r="E6356" t="s" s="9">
        <v>16391</v>
      </c>
    </row>
    <row r="6357">
      <c r="A6357" t="s" s="9">
        <v>36390</v>
      </c>
      <c r="C6357" t="s" s="9">
        <v>186392</v>
      </c>
      <c r="D6357" t="s" s="9">
        <v>6393</v>
      </c>
      <c r="E6357" t="s" s="9">
        <v>16392</v>
      </c>
    </row>
    <row r="6358">
      <c r="A6358" t="s" s="9">
        <v>36391</v>
      </c>
      <c r="C6358" t="s" s="9">
        <v>186393</v>
      </c>
      <c r="D6358" t="s" s="9">
        <v>6394</v>
      </c>
      <c r="E6358" t="s" s="9">
        <v>16393</v>
      </c>
    </row>
    <row r="6359">
      <c r="A6359" t="s" s="9">
        <v>36392</v>
      </c>
      <c r="C6359" t="s" s="9">
        <v>186394</v>
      </c>
      <c r="D6359" t="s" s="9">
        <v>6395</v>
      </c>
      <c r="E6359" t="s" s="9">
        <v>16394</v>
      </c>
    </row>
    <row r="6360">
      <c r="A6360" t="s" s="9">
        <v>36393</v>
      </c>
      <c r="C6360" t="s" s="9">
        <v>186395</v>
      </c>
      <c r="D6360" t="s" s="9">
        <v>6396</v>
      </c>
      <c r="E6360" t="s" s="9">
        <v>16395</v>
      </c>
    </row>
    <row r="6361">
      <c r="A6361" t="s" s="9">
        <v>36394</v>
      </c>
      <c r="C6361" t="s" s="9">
        <v>186396</v>
      </c>
      <c r="D6361" t="s" s="9">
        <v>6397</v>
      </c>
      <c r="E6361" t="s" s="9">
        <v>16396</v>
      </c>
    </row>
    <row r="6362">
      <c r="A6362" t="s" s="9">
        <v>36395</v>
      </c>
      <c r="C6362" t="s" s="9">
        <v>186397</v>
      </c>
      <c r="D6362" t="s" s="9">
        <v>6398</v>
      </c>
      <c r="E6362" t="s" s="9">
        <v>16397</v>
      </c>
    </row>
    <row r="6363">
      <c r="A6363" t="s" s="9">
        <v>36396</v>
      </c>
      <c r="C6363" t="s" s="9">
        <v>186398</v>
      </c>
      <c r="D6363" t="s" s="9">
        <v>6399</v>
      </c>
      <c r="E6363" t="s" s="9">
        <v>16398</v>
      </c>
    </row>
    <row r="6364">
      <c r="A6364" t="s" s="9">
        <v>36397</v>
      </c>
      <c r="C6364" t="s" s="9">
        <v>186399</v>
      </c>
      <c r="D6364" t="s" s="9">
        <v>6400</v>
      </c>
      <c r="E6364" t="s" s="9">
        <v>16399</v>
      </c>
    </row>
    <row r="6365">
      <c r="A6365" t="s" s="9">
        <v>36398</v>
      </c>
      <c r="C6365" t="s" s="9">
        <v>186400</v>
      </c>
      <c r="D6365" t="s" s="9">
        <v>6401</v>
      </c>
      <c r="E6365" t="s" s="9">
        <v>16400</v>
      </c>
    </row>
    <row r="6366">
      <c r="A6366" t="s" s="9">
        <v>36399</v>
      </c>
      <c r="C6366" t="s" s="9">
        <v>186401</v>
      </c>
      <c r="D6366" t="s" s="9">
        <v>6402</v>
      </c>
      <c r="E6366" t="s" s="9">
        <v>16401</v>
      </c>
    </row>
    <row r="6367">
      <c r="A6367" t="s" s="9">
        <v>36400</v>
      </c>
      <c r="C6367" t="s" s="9">
        <v>186402</v>
      </c>
      <c r="D6367" t="s" s="9">
        <v>6403</v>
      </c>
      <c r="E6367" t="s" s="9">
        <v>16402</v>
      </c>
    </row>
    <row r="6368">
      <c r="A6368" t="s" s="9">
        <v>36401</v>
      </c>
      <c r="C6368" t="s" s="9">
        <v>186403</v>
      </c>
      <c r="D6368" t="s" s="9">
        <v>6404</v>
      </c>
      <c r="E6368" t="s" s="9">
        <v>16403</v>
      </c>
    </row>
    <row r="6369">
      <c r="A6369" t="s" s="9">
        <v>36402</v>
      </c>
      <c r="C6369" t="s" s="9">
        <v>186404</v>
      </c>
      <c r="D6369" t="s" s="9">
        <v>6405</v>
      </c>
      <c r="E6369" t="s" s="9">
        <v>16404</v>
      </c>
    </row>
    <row r="6370">
      <c r="A6370" t="s" s="9">
        <v>36403</v>
      </c>
      <c r="C6370" t="s" s="9">
        <v>186405</v>
      </c>
      <c r="D6370" t="s" s="9">
        <v>6406</v>
      </c>
      <c r="E6370" t="s" s="9">
        <v>16405</v>
      </c>
    </row>
    <row r="6371">
      <c r="A6371" t="s" s="9">
        <v>36404</v>
      </c>
      <c r="C6371" t="s" s="9">
        <v>186406</v>
      </c>
      <c r="D6371" t="s" s="9">
        <v>6407</v>
      </c>
      <c r="E6371" t="s" s="9">
        <v>16406</v>
      </c>
    </row>
    <row r="6372">
      <c r="A6372" t="s" s="9">
        <v>36405</v>
      </c>
      <c r="C6372" t="s" s="9">
        <v>186407</v>
      </c>
      <c r="D6372" t="s" s="9">
        <v>6408</v>
      </c>
      <c r="E6372" t="s" s="9">
        <v>16407</v>
      </c>
    </row>
    <row r="6373">
      <c r="A6373" t="s" s="9">
        <v>36406</v>
      </c>
      <c r="C6373" t="s" s="9">
        <v>186408</v>
      </c>
      <c r="D6373" t="s" s="9">
        <v>6409</v>
      </c>
      <c r="E6373" t="s" s="9">
        <v>16408</v>
      </c>
    </row>
    <row r="6374">
      <c r="A6374" t="s" s="9">
        <v>36407</v>
      </c>
      <c r="C6374" t="s" s="9">
        <v>186409</v>
      </c>
      <c r="D6374" t="s" s="9">
        <v>6410</v>
      </c>
      <c r="E6374" t="s" s="9">
        <v>16409</v>
      </c>
    </row>
    <row r="6375">
      <c r="A6375" t="s" s="9">
        <v>36408</v>
      </c>
      <c r="C6375" t="s" s="9">
        <v>186410</v>
      </c>
      <c r="D6375" t="s" s="9">
        <v>6411</v>
      </c>
      <c r="E6375" t="s" s="9">
        <v>16410</v>
      </c>
    </row>
    <row r="6376">
      <c r="A6376" t="s" s="9">
        <v>36409</v>
      </c>
      <c r="C6376" t="s" s="9">
        <v>186411</v>
      </c>
      <c r="D6376" t="s" s="9">
        <v>6412</v>
      </c>
      <c r="E6376" t="s" s="9">
        <v>16411</v>
      </c>
    </row>
    <row r="6377">
      <c r="A6377" t="s" s="9">
        <v>36410</v>
      </c>
      <c r="C6377" t="s" s="9">
        <v>186412</v>
      </c>
      <c r="D6377" t="s" s="9">
        <v>6413</v>
      </c>
      <c r="E6377" t="s" s="9">
        <v>16412</v>
      </c>
    </row>
    <row r="6378">
      <c r="A6378" t="s" s="9">
        <v>36411</v>
      </c>
      <c r="C6378" t="s" s="9">
        <v>186413</v>
      </c>
      <c r="D6378" t="s" s="9">
        <v>6414</v>
      </c>
      <c r="E6378" t="s" s="9">
        <v>16413</v>
      </c>
    </row>
    <row r="6379">
      <c r="A6379" t="s" s="9">
        <v>36412</v>
      </c>
      <c r="C6379" t="s" s="9">
        <v>186414</v>
      </c>
      <c r="D6379" t="s" s="9">
        <v>6415</v>
      </c>
      <c r="E6379" t="s" s="9">
        <v>16414</v>
      </c>
    </row>
    <row r="6380">
      <c r="A6380" t="s" s="9">
        <v>36413</v>
      </c>
      <c r="C6380" t="s" s="9">
        <v>186415</v>
      </c>
      <c r="D6380" t="s" s="9">
        <v>6416</v>
      </c>
      <c r="E6380" t="s" s="9">
        <v>16415</v>
      </c>
    </row>
    <row r="6381">
      <c r="A6381" t="s" s="9">
        <v>36414</v>
      </c>
      <c r="C6381" t="s" s="9">
        <v>186416</v>
      </c>
      <c r="D6381" t="s" s="9">
        <v>6417</v>
      </c>
      <c r="E6381" t="s" s="9">
        <v>16416</v>
      </c>
    </row>
    <row r="6382">
      <c r="A6382" t="s" s="9">
        <v>36415</v>
      </c>
      <c r="C6382" t="s" s="9">
        <v>186417</v>
      </c>
      <c r="D6382" t="s" s="9">
        <v>6418</v>
      </c>
      <c r="E6382" t="s" s="9">
        <v>16417</v>
      </c>
    </row>
    <row r="6383">
      <c r="A6383" t="s" s="9">
        <v>36416</v>
      </c>
      <c r="C6383" t="s" s="9">
        <v>186418</v>
      </c>
      <c r="D6383" t="s" s="9">
        <v>6419</v>
      </c>
      <c r="E6383" t="s" s="9">
        <v>16418</v>
      </c>
    </row>
    <row r="6384">
      <c r="A6384" t="s" s="9">
        <v>36417</v>
      </c>
      <c r="C6384" t="s" s="9">
        <v>186419</v>
      </c>
      <c r="D6384" t="s" s="9">
        <v>6420</v>
      </c>
      <c r="E6384" t="s" s="9">
        <v>16419</v>
      </c>
    </row>
    <row r="6385">
      <c r="A6385" t="s" s="9">
        <v>36418</v>
      </c>
      <c r="C6385" t="s" s="9">
        <v>186420</v>
      </c>
      <c r="D6385" t="s" s="9">
        <v>6421</v>
      </c>
      <c r="E6385" t="s" s="9">
        <v>16420</v>
      </c>
    </row>
    <row r="6386">
      <c r="A6386" t="s" s="9">
        <v>36419</v>
      </c>
      <c r="C6386" t="s" s="9">
        <v>186421</v>
      </c>
      <c r="D6386" t="s" s="9">
        <v>6422</v>
      </c>
      <c r="E6386" t="s" s="9">
        <v>16421</v>
      </c>
    </row>
    <row r="6387">
      <c r="A6387" t="s" s="9">
        <v>36420</v>
      </c>
      <c r="C6387" t="s" s="9">
        <v>186422</v>
      </c>
      <c r="D6387" t="s" s="9">
        <v>6423</v>
      </c>
      <c r="E6387" t="s" s="9">
        <v>16422</v>
      </c>
    </row>
    <row r="6388">
      <c r="A6388" t="s" s="9">
        <v>36421</v>
      </c>
      <c r="C6388" t="s" s="9">
        <v>186423</v>
      </c>
      <c r="D6388" t="s" s="9">
        <v>6424</v>
      </c>
      <c r="E6388" t="s" s="9">
        <v>16423</v>
      </c>
    </row>
    <row r="6389">
      <c r="A6389" t="s" s="9">
        <v>36422</v>
      </c>
      <c r="C6389" t="s" s="9">
        <v>186424</v>
      </c>
      <c r="D6389" t="s" s="9">
        <v>6425</v>
      </c>
      <c r="E6389" t="s" s="9">
        <v>16424</v>
      </c>
    </row>
    <row r="6390">
      <c r="A6390" t="s" s="9">
        <v>36423</v>
      </c>
      <c r="C6390" t="s" s="9">
        <v>186425</v>
      </c>
      <c r="D6390" t="s" s="9">
        <v>6426</v>
      </c>
      <c r="E6390" t="s" s="9">
        <v>16425</v>
      </c>
    </row>
    <row r="6391">
      <c r="A6391" t="s" s="9">
        <v>36424</v>
      </c>
      <c r="C6391" t="s" s="9">
        <v>186426</v>
      </c>
      <c r="D6391" t="s" s="9">
        <v>6427</v>
      </c>
      <c r="E6391" t="s" s="9">
        <v>16426</v>
      </c>
    </row>
    <row r="6392">
      <c r="A6392" t="s" s="9">
        <v>36425</v>
      </c>
      <c r="C6392" t="s" s="9">
        <v>186427</v>
      </c>
      <c r="D6392" t="s" s="9">
        <v>6428</v>
      </c>
      <c r="E6392" t="s" s="9">
        <v>16427</v>
      </c>
    </row>
    <row r="6393">
      <c r="A6393" t="s" s="9">
        <v>36426</v>
      </c>
      <c r="C6393" t="s" s="9">
        <v>186428</v>
      </c>
      <c r="D6393" t="s" s="9">
        <v>6429</v>
      </c>
      <c r="E6393" t="s" s="9">
        <v>16428</v>
      </c>
    </row>
    <row r="6394">
      <c r="A6394" t="s" s="9">
        <v>36427</v>
      </c>
      <c r="C6394" t="s" s="9">
        <v>186429</v>
      </c>
      <c r="D6394" t="s" s="9">
        <v>6430</v>
      </c>
      <c r="E6394" t="s" s="9">
        <v>16429</v>
      </c>
    </row>
    <row r="6395">
      <c r="A6395" t="s" s="9">
        <v>36428</v>
      </c>
      <c r="C6395" t="s" s="9">
        <v>186430</v>
      </c>
      <c r="D6395" t="s" s="9">
        <v>6431</v>
      </c>
      <c r="E6395" t="s" s="9">
        <v>16430</v>
      </c>
    </row>
    <row r="6396">
      <c r="A6396" t="s" s="9">
        <v>36429</v>
      </c>
      <c r="C6396" t="s" s="9">
        <v>186431</v>
      </c>
      <c r="D6396" t="s" s="9">
        <v>6432</v>
      </c>
      <c r="E6396" t="s" s="9">
        <v>16431</v>
      </c>
    </row>
    <row r="6397">
      <c r="A6397" t="s" s="9">
        <v>36430</v>
      </c>
      <c r="C6397" t="s" s="9">
        <v>186432</v>
      </c>
      <c r="D6397" t="s" s="9">
        <v>6433</v>
      </c>
      <c r="E6397" t="s" s="9">
        <v>16432</v>
      </c>
    </row>
    <row r="6398">
      <c r="A6398" t="s" s="9">
        <v>36431</v>
      </c>
      <c r="C6398" t="s" s="9">
        <v>186433</v>
      </c>
      <c r="D6398" t="s" s="9">
        <v>6434</v>
      </c>
      <c r="E6398" t="s" s="9">
        <v>16433</v>
      </c>
    </row>
    <row r="6399">
      <c r="A6399" t="s" s="9">
        <v>36432</v>
      </c>
      <c r="C6399" t="s" s="9">
        <v>186434</v>
      </c>
      <c r="D6399" t="s" s="9">
        <v>6435</v>
      </c>
      <c r="E6399" t="s" s="9">
        <v>16434</v>
      </c>
    </row>
    <row r="6400">
      <c r="A6400" t="s" s="9">
        <v>36433</v>
      </c>
      <c r="C6400" t="s" s="9">
        <v>186435</v>
      </c>
      <c r="D6400" t="s" s="9">
        <v>6436</v>
      </c>
      <c r="E6400" t="s" s="9">
        <v>16435</v>
      </c>
    </row>
    <row r="6401">
      <c r="A6401" t="s" s="9">
        <v>36434</v>
      </c>
      <c r="C6401" t="s" s="9">
        <v>186436</v>
      </c>
      <c r="D6401" t="s" s="9">
        <v>6437</v>
      </c>
      <c r="E6401" t="s" s="9">
        <v>16436</v>
      </c>
    </row>
    <row r="6402">
      <c r="A6402" t="s" s="9">
        <v>36435</v>
      </c>
      <c r="C6402" t="s" s="9">
        <v>186437</v>
      </c>
      <c r="D6402" t="s" s="9">
        <v>6438</v>
      </c>
      <c r="E6402" t="s" s="9">
        <v>16437</v>
      </c>
    </row>
    <row r="6403">
      <c r="A6403" t="s" s="9">
        <v>36436</v>
      </c>
      <c r="C6403" t="s" s="9">
        <v>186438</v>
      </c>
      <c r="D6403" t="s" s="9">
        <v>6439</v>
      </c>
      <c r="E6403" t="s" s="9">
        <v>16438</v>
      </c>
    </row>
    <row r="6404">
      <c r="A6404" t="s" s="9">
        <v>36437</v>
      </c>
      <c r="C6404" t="s" s="9">
        <v>186439</v>
      </c>
      <c r="D6404" t="s" s="9">
        <v>6440</v>
      </c>
      <c r="E6404" t="s" s="9">
        <v>16439</v>
      </c>
    </row>
    <row r="6405">
      <c r="A6405" t="s" s="9">
        <v>36438</v>
      </c>
      <c r="C6405" t="s" s="9">
        <v>186440</v>
      </c>
      <c r="D6405" t="s" s="9">
        <v>6441</v>
      </c>
      <c r="E6405" t="s" s="9">
        <v>16440</v>
      </c>
    </row>
    <row r="6406">
      <c r="A6406" t="s" s="9">
        <v>36439</v>
      </c>
      <c r="C6406" t="s" s="9">
        <v>186441</v>
      </c>
      <c r="D6406" t="s" s="9">
        <v>6442</v>
      </c>
      <c r="E6406" t="s" s="9">
        <v>16441</v>
      </c>
    </row>
    <row r="6407">
      <c r="A6407" t="s" s="9">
        <v>36440</v>
      </c>
      <c r="C6407" t="s" s="9">
        <v>186442</v>
      </c>
      <c r="D6407" t="s" s="9">
        <v>6443</v>
      </c>
      <c r="E6407" t="s" s="9">
        <v>16442</v>
      </c>
    </row>
    <row r="6408">
      <c r="A6408" t="s" s="9">
        <v>36441</v>
      </c>
      <c r="C6408" t="s" s="9">
        <v>186443</v>
      </c>
      <c r="D6408" t="s" s="9">
        <v>6444</v>
      </c>
      <c r="E6408" t="s" s="9">
        <v>16443</v>
      </c>
    </row>
    <row r="6409">
      <c r="A6409" t="s" s="9">
        <v>36442</v>
      </c>
      <c r="C6409" t="s" s="9">
        <v>186444</v>
      </c>
      <c r="D6409" t="s" s="9">
        <v>6445</v>
      </c>
      <c r="E6409" t="s" s="9">
        <v>16444</v>
      </c>
    </row>
    <row r="6410">
      <c r="A6410" t="s" s="9">
        <v>36443</v>
      </c>
      <c r="C6410" t="s" s="9">
        <v>186445</v>
      </c>
      <c r="D6410" t="s" s="9">
        <v>6446</v>
      </c>
      <c r="E6410" t="s" s="9">
        <v>16445</v>
      </c>
    </row>
    <row r="6411">
      <c r="A6411" t="s" s="9">
        <v>36444</v>
      </c>
      <c r="C6411" t="s" s="9">
        <v>186446</v>
      </c>
      <c r="D6411" t="s" s="9">
        <v>6447</v>
      </c>
      <c r="E6411" t="s" s="9">
        <v>16446</v>
      </c>
    </row>
    <row r="6412">
      <c r="A6412" t="s" s="9">
        <v>36445</v>
      </c>
      <c r="C6412" t="s" s="9">
        <v>186447</v>
      </c>
      <c r="D6412" t="s" s="9">
        <v>6448</v>
      </c>
      <c r="E6412" t="s" s="9">
        <v>16447</v>
      </c>
    </row>
    <row r="6413">
      <c r="A6413" t="s" s="9">
        <v>36446</v>
      </c>
      <c r="C6413" t="s" s="9">
        <v>186448</v>
      </c>
      <c r="D6413" t="s" s="9">
        <v>6449</v>
      </c>
      <c r="E6413" t="s" s="9">
        <v>16448</v>
      </c>
    </row>
    <row r="6414">
      <c r="A6414" t="s" s="9">
        <v>36447</v>
      </c>
      <c r="C6414" t="s" s="9">
        <v>186449</v>
      </c>
      <c r="D6414" t="s" s="9">
        <v>6450</v>
      </c>
      <c r="E6414" t="s" s="9">
        <v>16449</v>
      </c>
    </row>
    <row r="6415">
      <c r="A6415" t="s" s="9">
        <v>36448</v>
      </c>
      <c r="C6415" t="s" s="9">
        <v>186450</v>
      </c>
      <c r="D6415" t="s" s="9">
        <v>6451</v>
      </c>
      <c r="E6415" t="s" s="9">
        <v>16450</v>
      </c>
    </row>
    <row r="6416">
      <c r="A6416" t="s" s="9">
        <v>36449</v>
      </c>
      <c r="C6416" t="s" s="9">
        <v>186451</v>
      </c>
      <c r="D6416" t="s" s="9">
        <v>6452</v>
      </c>
      <c r="E6416" t="s" s="9">
        <v>16451</v>
      </c>
    </row>
    <row r="6417">
      <c r="A6417" t="s" s="9">
        <v>36450</v>
      </c>
      <c r="C6417" t="s" s="9">
        <v>186452</v>
      </c>
      <c r="D6417" t="s" s="9">
        <v>6453</v>
      </c>
      <c r="E6417" t="s" s="9">
        <v>16452</v>
      </c>
    </row>
    <row r="6418">
      <c r="A6418" t="s" s="9">
        <v>36451</v>
      </c>
      <c r="C6418" t="s" s="9">
        <v>186453</v>
      </c>
      <c r="D6418" t="s" s="9">
        <v>6454</v>
      </c>
      <c r="E6418" t="s" s="9">
        <v>16453</v>
      </c>
    </row>
    <row r="6419">
      <c r="A6419" t="s" s="9">
        <v>36452</v>
      </c>
      <c r="C6419" t="s" s="9">
        <v>186454</v>
      </c>
      <c r="D6419" t="s" s="9">
        <v>6455</v>
      </c>
      <c r="E6419" t="s" s="9">
        <v>16454</v>
      </c>
    </row>
    <row r="6420">
      <c r="A6420" t="s" s="9">
        <v>36453</v>
      </c>
      <c r="C6420" t="s" s="9">
        <v>186455</v>
      </c>
      <c r="D6420" t="s" s="9">
        <v>6456</v>
      </c>
      <c r="E6420" t="s" s="9">
        <v>16455</v>
      </c>
    </row>
    <row r="6421">
      <c r="A6421" t="s" s="9">
        <v>36454</v>
      </c>
      <c r="C6421" t="s" s="9">
        <v>186456</v>
      </c>
      <c r="D6421" t="s" s="9">
        <v>6457</v>
      </c>
      <c r="E6421" t="s" s="9">
        <v>16456</v>
      </c>
    </row>
    <row r="6422">
      <c r="A6422" t="s" s="9">
        <v>36455</v>
      </c>
      <c r="C6422" t="s" s="9">
        <v>186457</v>
      </c>
      <c r="D6422" t="s" s="9">
        <v>6458</v>
      </c>
      <c r="E6422" t="s" s="9">
        <v>16457</v>
      </c>
    </row>
    <row r="6423">
      <c r="A6423" t="s" s="9">
        <v>36456</v>
      </c>
      <c r="C6423" t="s" s="9">
        <v>186458</v>
      </c>
      <c r="D6423" t="s" s="9">
        <v>6459</v>
      </c>
      <c r="E6423" t="s" s="9">
        <v>16458</v>
      </c>
    </row>
    <row r="6424">
      <c r="A6424" t="s" s="9">
        <v>36457</v>
      </c>
      <c r="C6424" t="s" s="9">
        <v>186459</v>
      </c>
      <c r="D6424" t="s" s="9">
        <v>6460</v>
      </c>
      <c r="E6424" t="s" s="9">
        <v>16459</v>
      </c>
    </row>
    <row r="6425">
      <c r="A6425" t="s" s="9">
        <v>36458</v>
      </c>
      <c r="C6425" t="s" s="9">
        <v>186460</v>
      </c>
      <c r="D6425" t="s" s="9">
        <v>6461</v>
      </c>
      <c r="E6425" t="s" s="9">
        <v>16460</v>
      </c>
    </row>
    <row r="6426">
      <c r="A6426" t="s" s="9">
        <v>36459</v>
      </c>
      <c r="C6426" t="s" s="9">
        <v>186461</v>
      </c>
      <c r="D6426" t="s" s="9">
        <v>6462</v>
      </c>
      <c r="E6426" t="s" s="9">
        <v>16461</v>
      </c>
    </row>
    <row r="6427">
      <c r="A6427" t="s" s="9">
        <v>36460</v>
      </c>
      <c r="C6427" t="s" s="9">
        <v>186462</v>
      </c>
      <c r="D6427" t="s" s="9">
        <v>6463</v>
      </c>
      <c r="E6427" t="s" s="9">
        <v>16462</v>
      </c>
    </row>
    <row r="6428">
      <c r="A6428" t="s" s="9">
        <v>36461</v>
      </c>
      <c r="C6428" t="s" s="9">
        <v>186463</v>
      </c>
      <c r="D6428" t="s" s="9">
        <v>6464</v>
      </c>
      <c r="E6428" t="s" s="9">
        <v>16463</v>
      </c>
    </row>
    <row r="6429">
      <c r="A6429" t="s" s="9">
        <v>36462</v>
      </c>
      <c r="C6429" t="s" s="9">
        <v>186464</v>
      </c>
      <c r="D6429" t="s" s="9">
        <v>6465</v>
      </c>
      <c r="E6429" t="s" s="9">
        <v>16464</v>
      </c>
    </row>
    <row r="6430">
      <c r="A6430" t="s" s="9">
        <v>36463</v>
      </c>
      <c r="C6430" t="s" s="9">
        <v>186465</v>
      </c>
      <c r="D6430" t="s" s="9">
        <v>6466</v>
      </c>
      <c r="E6430" t="s" s="9">
        <v>16465</v>
      </c>
    </row>
    <row r="6431">
      <c r="A6431" t="s" s="9">
        <v>36464</v>
      </c>
      <c r="C6431" t="s" s="9">
        <v>186466</v>
      </c>
      <c r="D6431" t="s" s="9">
        <v>6467</v>
      </c>
      <c r="E6431" t="s" s="9">
        <v>16466</v>
      </c>
    </row>
    <row r="6432">
      <c r="A6432" t="s" s="9">
        <v>36465</v>
      </c>
      <c r="C6432" t="s" s="9">
        <v>186467</v>
      </c>
      <c r="D6432" t="s" s="9">
        <v>6468</v>
      </c>
      <c r="E6432" t="s" s="9">
        <v>16467</v>
      </c>
    </row>
    <row r="6433">
      <c r="A6433" t="s" s="9">
        <v>36466</v>
      </c>
      <c r="C6433" t="s" s="9">
        <v>186468</v>
      </c>
      <c r="D6433" t="s" s="9">
        <v>6469</v>
      </c>
      <c r="E6433" t="s" s="9">
        <v>16468</v>
      </c>
    </row>
    <row r="6434">
      <c r="A6434" t="s" s="9">
        <v>36467</v>
      </c>
      <c r="C6434" t="s" s="9">
        <v>186469</v>
      </c>
      <c r="D6434" t="s" s="9">
        <v>6470</v>
      </c>
      <c r="E6434" t="s" s="9">
        <v>16469</v>
      </c>
    </row>
    <row r="6435">
      <c r="A6435" t="s" s="9">
        <v>36468</v>
      </c>
      <c r="C6435" t="s" s="9">
        <v>186470</v>
      </c>
      <c r="D6435" t="s" s="9">
        <v>6471</v>
      </c>
      <c r="E6435" t="s" s="9">
        <v>16470</v>
      </c>
    </row>
    <row r="6436">
      <c r="A6436" t="s" s="9">
        <v>36469</v>
      </c>
      <c r="C6436" t="s" s="9">
        <v>186471</v>
      </c>
      <c r="D6436" t="s" s="9">
        <v>6472</v>
      </c>
      <c r="E6436" t="s" s="9">
        <v>16471</v>
      </c>
    </row>
    <row r="6437">
      <c r="A6437" t="s" s="9">
        <v>36470</v>
      </c>
      <c r="C6437" t="s" s="9">
        <v>186472</v>
      </c>
      <c r="D6437" t="s" s="9">
        <v>6473</v>
      </c>
      <c r="E6437" t="s" s="9">
        <v>16472</v>
      </c>
    </row>
    <row r="6438">
      <c r="A6438" t="s" s="9">
        <v>36471</v>
      </c>
      <c r="C6438" t="s" s="9">
        <v>186473</v>
      </c>
      <c r="D6438" t="s" s="9">
        <v>6474</v>
      </c>
      <c r="E6438" t="s" s="9">
        <v>16473</v>
      </c>
    </row>
    <row r="6439">
      <c r="A6439" t="s" s="9">
        <v>36472</v>
      </c>
      <c r="C6439" t="s" s="9">
        <v>186474</v>
      </c>
      <c r="D6439" t="s" s="9">
        <v>6475</v>
      </c>
      <c r="E6439" t="s" s="9">
        <v>16474</v>
      </c>
    </row>
    <row r="6440">
      <c r="A6440" t="s" s="9">
        <v>36473</v>
      </c>
      <c r="C6440" t="s" s="9">
        <v>186475</v>
      </c>
      <c r="D6440" t="s" s="9">
        <v>6476</v>
      </c>
      <c r="E6440" t="s" s="9">
        <v>16475</v>
      </c>
    </row>
    <row r="6441">
      <c r="A6441" t="s" s="9">
        <v>36474</v>
      </c>
      <c r="C6441" t="s" s="9">
        <v>186476</v>
      </c>
      <c r="D6441" t="s" s="9">
        <v>6477</v>
      </c>
      <c r="E6441" t="s" s="9">
        <v>16476</v>
      </c>
    </row>
    <row r="6442">
      <c r="A6442" t="s" s="9">
        <v>36475</v>
      </c>
      <c r="C6442" t="s" s="9">
        <v>186477</v>
      </c>
      <c r="D6442" t="s" s="9">
        <v>6478</v>
      </c>
      <c r="E6442" t="s" s="9">
        <v>16477</v>
      </c>
    </row>
    <row r="6443">
      <c r="A6443" t="s" s="9">
        <v>36476</v>
      </c>
      <c r="C6443" t="s" s="9">
        <v>186478</v>
      </c>
      <c r="D6443" t="s" s="9">
        <v>6479</v>
      </c>
      <c r="E6443" t="s" s="9">
        <v>16478</v>
      </c>
    </row>
    <row r="6444">
      <c r="A6444" t="s" s="9">
        <v>36477</v>
      </c>
      <c r="C6444" t="s" s="9">
        <v>186479</v>
      </c>
      <c r="D6444" t="s" s="9">
        <v>6480</v>
      </c>
      <c r="E6444" t="s" s="9">
        <v>16479</v>
      </c>
    </row>
    <row r="6445">
      <c r="A6445" t="s" s="9">
        <v>36478</v>
      </c>
      <c r="C6445" t="s" s="9">
        <v>186480</v>
      </c>
      <c r="D6445" t="s" s="9">
        <v>6481</v>
      </c>
      <c r="E6445" t="s" s="9">
        <v>16480</v>
      </c>
    </row>
    <row r="6446">
      <c r="A6446" t="s" s="9">
        <v>36479</v>
      </c>
      <c r="C6446" t="s" s="9">
        <v>186481</v>
      </c>
      <c r="D6446" t="s" s="9">
        <v>6482</v>
      </c>
      <c r="E6446" t="s" s="9">
        <v>16481</v>
      </c>
    </row>
    <row r="6447">
      <c r="A6447" t="s" s="9">
        <v>36480</v>
      </c>
      <c r="C6447" t="s" s="9">
        <v>186482</v>
      </c>
      <c r="D6447" t="s" s="9">
        <v>6483</v>
      </c>
      <c r="E6447" t="s" s="9">
        <v>16482</v>
      </c>
    </row>
    <row r="6448">
      <c r="A6448" t="s" s="9">
        <v>36481</v>
      </c>
      <c r="C6448" t="s" s="9">
        <v>186483</v>
      </c>
      <c r="D6448" t="s" s="9">
        <v>6484</v>
      </c>
      <c r="E6448" t="s" s="9">
        <v>16483</v>
      </c>
    </row>
    <row r="6449">
      <c r="A6449" t="s" s="9">
        <v>36482</v>
      </c>
      <c r="C6449" t="s" s="9">
        <v>186484</v>
      </c>
      <c r="D6449" t="s" s="9">
        <v>6485</v>
      </c>
      <c r="E6449" t="s" s="9">
        <v>16484</v>
      </c>
    </row>
    <row r="6450">
      <c r="A6450" t="s" s="9">
        <v>36483</v>
      </c>
      <c r="C6450" t="s" s="9">
        <v>186485</v>
      </c>
      <c r="D6450" t="s" s="9">
        <v>6486</v>
      </c>
      <c r="E6450" t="s" s="9">
        <v>16485</v>
      </c>
    </row>
    <row r="6451">
      <c r="A6451" t="s" s="9">
        <v>36484</v>
      </c>
      <c r="C6451" t="s" s="9">
        <v>186486</v>
      </c>
      <c r="D6451" t="s" s="9">
        <v>6487</v>
      </c>
      <c r="E6451" t="s" s="9">
        <v>16486</v>
      </c>
    </row>
    <row r="6452">
      <c r="A6452" t="s" s="9">
        <v>36485</v>
      </c>
      <c r="C6452" t="s" s="9">
        <v>186487</v>
      </c>
      <c r="D6452" t="s" s="9">
        <v>6488</v>
      </c>
      <c r="E6452" t="s" s="9">
        <v>16487</v>
      </c>
    </row>
    <row r="6453">
      <c r="A6453" t="s" s="9">
        <v>36486</v>
      </c>
      <c r="C6453" t="s" s="9">
        <v>186488</v>
      </c>
      <c r="D6453" t="s" s="9">
        <v>6489</v>
      </c>
      <c r="E6453" t="s" s="9">
        <v>16488</v>
      </c>
    </row>
    <row r="6454">
      <c r="A6454" t="s" s="9">
        <v>36487</v>
      </c>
      <c r="C6454" t="s" s="9">
        <v>186489</v>
      </c>
      <c r="D6454" t="s" s="9">
        <v>6490</v>
      </c>
      <c r="E6454" t="s" s="9">
        <v>16489</v>
      </c>
    </row>
    <row r="6455">
      <c r="A6455" t="s" s="9">
        <v>36488</v>
      </c>
      <c r="C6455" t="s" s="9">
        <v>186490</v>
      </c>
      <c r="D6455" t="s" s="9">
        <v>6491</v>
      </c>
      <c r="E6455" t="s" s="9">
        <v>16490</v>
      </c>
    </row>
    <row r="6456">
      <c r="A6456" t="s" s="9">
        <v>36489</v>
      </c>
      <c r="C6456" t="s" s="9">
        <v>186491</v>
      </c>
      <c r="D6456" t="s" s="9">
        <v>6492</v>
      </c>
      <c r="E6456" t="s" s="9">
        <v>16491</v>
      </c>
    </row>
    <row r="6457">
      <c r="A6457" t="s" s="9">
        <v>36490</v>
      </c>
      <c r="C6457" t="s" s="9">
        <v>186492</v>
      </c>
      <c r="D6457" t="s" s="9">
        <v>6493</v>
      </c>
      <c r="E6457" t="s" s="9">
        <v>16492</v>
      </c>
    </row>
    <row r="6458">
      <c r="A6458" t="s" s="9">
        <v>36491</v>
      </c>
      <c r="C6458" t="s" s="9">
        <v>186493</v>
      </c>
      <c r="D6458" t="s" s="9">
        <v>6494</v>
      </c>
      <c r="E6458" t="s" s="9">
        <v>16493</v>
      </c>
    </row>
    <row r="6459">
      <c r="A6459" t="s" s="9">
        <v>36492</v>
      </c>
      <c r="C6459" t="s" s="9">
        <v>186494</v>
      </c>
      <c r="D6459" t="s" s="9">
        <v>6495</v>
      </c>
      <c r="E6459" t="s" s="9">
        <v>16494</v>
      </c>
    </row>
    <row r="6460">
      <c r="A6460" t="s" s="9">
        <v>36493</v>
      </c>
      <c r="C6460" t="s" s="9">
        <v>186495</v>
      </c>
      <c r="D6460" t="s" s="9">
        <v>6496</v>
      </c>
      <c r="E6460" t="s" s="9">
        <v>16495</v>
      </c>
    </row>
    <row r="6461">
      <c r="A6461" t="s" s="9">
        <v>36494</v>
      </c>
      <c r="C6461" t="s" s="9">
        <v>186496</v>
      </c>
      <c r="D6461" t="s" s="9">
        <v>6497</v>
      </c>
      <c r="E6461" t="s" s="9">
        <v>16496</v>
      </c>
    </row>
    <row r="6462">
      <c r="A6462" t="s" s="9">
        <v>36495</v>
      </c>
      <c r="C6462" t="s" s="9">
        <v>186497</v>
      </c>
      <c r="D6462" t="s" s="9">
        <v>6498</v>
      </c>
      <c r="E6462" t="s" s="9">
        <v>16497</v>
      </c>
    </row>
    <row r="6463">
      <c r="A6463" t="s" s="9">
        <v>36496</v>
      </c>
      <c r="C6463" t="s" s="9">
        <v>186498</v>
      </c>
      <c r="D6463" t="s" s="9">
        <v>6499</v>
      </c>
      <c r="E6463" t="s" s="9">
        <v>16498</v>
      </c>
    </row>
    <row r="6464">
      <c r="A6464" t="s" s="9">
        <v>36497</v>
      </c>
      <c r="C6464" t="s" s="9">
        <v>186499</v>
      </c>
      <c r="D6464" t="s" s="9">
        <v>6500</v>
      </c>
      <c r="E6464" t="s" s="9">
        <v>16499</v>
      </c>
    </row>
    <row r="6465">
      <c r="A6465" t="s" s="9">
        <v>36498</v>
      </c>
      <c r="C6465" t="s" s="9">
        <v>186500</v>
      </c>
      <c r="D6465" t="s" s="9">
        <v>6501</v>
      </c>
      <c r="E6465" t="s" s="9">
        <v>16500</v>
      </c>
    </row>
    <row r="6466">
      <c r="A6466" t="s" s="9">
        <v>36499</v>
      </c>
      <c r="C6466" t="s" s="9">
        <v>186501</v>
      </c>
      <c r="D6466" t="s" s="9">
        <v>6502</v>
      </c>
      <c r="E6466" t="s" s="9">
        <v>16501</v>
      </c>
    </row>
    <row r="6467">
      <c r="A6467" t="s" s="9">
        <v>36500</v>
      </c>
      <c r="C6467" t="s" s="9">
        <v>186502</v>
      </c>
      <c r="D6467" t="s" s="9">
        <v>6503</v>
      </c>
      <c r="E6467" t="s" s="9">
        <v>16502</v>
      </c>
    </row>
    <row r="6468">
      <c r="A6468" t="s" s="9">
        <v>36501</v>
      </c>
      <c r="C6468" t="s" s="9">
        <v>186503</v>
      </c>
      <c r="D6468" t="s" s="9">
        <v>6504</v>
      </c>
      <c r="E6468" t="s" s="9">
        <v>16503</v>
      </c>
    </row>
    <row r="6469">
      <c r="A6469" t="s" s="9">
        <v>36502</v>
      </c>
      <c r="C6469" t="s" s="9">
        <v>186504</v>
      </c>
      <c r="D6469" t="s" s="9">
        <v>6505</v>
      </c>
      <c r="E6469" t="s" s="9">
        <v>16504</v>
      </c>
    </row>
    <row r="6470">
      <c r="A6470" t="s" s="9">
        <v>36503</v>
      </c>
      <c r="C6470" t="s" s="9">
        <v>186505</v>
      </c>
      <c r="D6470" t="s" s="9">
        <v>6506</v>
      </c>
      <c r="E6470" t="s" s="9">
        <v>16505</v>
      </c>
    </row>
    <row r="6471">
      <c r="A6471" t="s" s="9">
        <v>36504</v>
      </c>
      <c r="C6471" t="s" s="9">
        <v>186506</v>
      </c>
      <c r="D6471" t="s" s="9">
        <v>6507</v>
      </c>
      <c r="E6471" t="s" s="9">
        <v>16506</v>
      </c>
    </row>
    <row r="6472">
      <c r="A6472" t="s" s="9">
        <v>36505</v>
      </c>
      <c r="C6472" t="s" s="9">
        <v>186507</v>
      </c>
      <c r="D6472" t="s" s="9">
        <v>6508</v>
      </c>
      <c r="E6472" t="s" s="9">
        <v>16507</v>
      </c>
    </row>
    <row r="6473">
      <c r="A6473" t="s" s="9">
        <v>36506</v>
      </c>
      <c r="C6473" t="s" s="9">
        <v>186508</v>
      </c>
      <c r="D6473" t="s" s="9">
        <v>6509</v>
      </c>
      <c r="E6473" t="s" s="9">
        <v>16508</v>
      </c>
    </row>
    <row r="6474">
      <c r="A6474" t="s" s="9">
        <v>36507</v>
      </c>
      <c r="C6474" t="s" s="9">
        <v>186509</v>
      </c>
      <c r="D6474" t="s" s="9">
        <v>6510</v>
      </c>
      <c r="E6474" t="s" s="9">
        <v>16509</v>
      </c>
    </row>
    <row r="6475">
      <c r="A6475" t="s" s="9">
        <v>36508</v>
      </c>
      <c r="C6475" t="s" s="9">
        <v>186510</v>
      </c>
      <c r="D6475" t="s" s="9">
        <v>6511</v>
      </c>
      <c r="E6475" t="s" s="9">
        <v>16510</v>
      </c>
    </row>
    <row r="6476">
      <c r="A6476" t="s" s="9">
        <v>36509</v>
      </c>
      <c r="C6476" t="s" s="9">
        <v>186511</v>
      </c>
      <c r="D6476" t="s" s="9">
        <v>6512</v>
      </c>
      <c r="E6476" t="s" s="9">
        <v>16511</v>
      </c>
    </row>
    <row r="6477">
      <c r="A6477" t="s" s="9">
        <v>36510</v>
      </c>
      <c r="C6477" t="s" s="9">
        <v>186512</v>
      </c>
      <c r="D6477" t="s" s="9">
        <v>6513</v>
      </c>
      <c r="E6477" t="s" s="9">
        <v>16512</v>
      </c>
    </row>
    <row r="6478">
      <c r="A6478" t="s" s="9">
        <v>36511</v>
      </c>
      <c r="C6478" t="s" s="9">
        <v>186513</v>
      </c>
      <c r="D6478" t="s" s="9">
        <v>6514</v>
      </c>
      <c r="E6478" t="s" s="9">
        <v>16513</v>
      </c>
    </row>
    <row r="6479">
      <c r="A6479" t="s" s="9">
        <v>36512</v>
      </c>
      <c r="C6479" t="s" s="9">
        <v>186514</v>
      </c>
      <c r="D6479" t="s" s="9">
        <v>6515</v>
      </c>
      <c r="E6479" t="s" s="9">
        <v>16514</v>
      </c>
    </row>
    <row r="6480">
      <c r="A6480" t="s" s="9">
        <v>36513</v>
      </c>
      <c r="C6480" t="s" s="9">
        <v>186515</v>
      </c>
      <c r="D6480" t="s" s="9">
        <v>6516</v>
      </c>
      <c r="E6480" t="s" s="9">
        <v>16515</v>
      </c>
    </row>
    <row r="6481">
      <c r="A6481" t="s" s="9">
        <v>36514</v>
      </c>
      <c r="C6481" t="s" s="9">
        <v>186516</v>
      </c>
      <c r="D6481" t="s" s="9">
        <v>6517</v>
      </c>
      <c r="E6481" t="s" s="9">
        <v>16516</v>
      </c>
    </row>
    <row r="6482">
      <c r="A6482" t="s" s="9">
        <v>36515</v>
      </c>
      <c r="C6482" t="s" s="9">
        <v>186517</v>
      </c>
      <c r="D6482" t="s" s="9">
        <v>6518</v>
      </c>
      <c r="E6482" t="s" s="9">
        <v>16517</v>
      </c>
    </row>
    <row r="6483">
      <c r="A6483" t="s" s="9">
        <v>36516</v>
      </c>
      <c r="C6483" t="s" s="9">
        <v>186518</v>
      </c>
      <c r="D6483" t="s" s="9">
        <v>6519</v>
      </c>
      <c r="E6483" t="s" s="9">
        <v>16518</v>
      </c>
    </row>
    <row r="6484">
      <c r="A6484" t="s" s="9">
        <v>36517</v>
      </c>
      <c r="C6484" t="s" s="9">
        <v>186519</v>
      </c>
      <c r="D6484" t="s" s="9">
        <v>6520</v>
      </c>
      <c r="E6484" t="s" s="9">
        <v>16519</v>
      </c>
    </row>
    <row r="6485">
      <c r="A6485" t="s" s="9">
        <v>36518</v>
      </c>
      <c r="C6485" t="s" s="9">
        <v>186520</v>
      </c>
      <c r="D6485" t="s" s="9">
        <v>6521</v>
      </c>
      <c r="E6485" t="s" s="9">
        <v>16520</v>
      </c>
    </row>
    <row r="6486">
      <c r="A6486" t="s" s="9">
        <v>36519</v>
      </c>
      <c r="C6486" t="s" s="9">
        <v>186521</v>
      </c>
      <c r="D6486" t="s" s="9">
        <v>6522</v>
      </c>
      <c r="E6486" t="s" s="9">
        <v>16521</v>
      </c>
    </row>
    <row r="6487">
      <c r="A6487" t="s" s="9">
        <v>36520</v>
      </c>
      <c r="C6487" t="s" s="9">
        <v>186522</v>
      </c>
      <c r="D6487" t="s" s="9">
        <v>6523</v>
      </c>
      <c r="E6487" t="s" s="9">
        <v>16522</v>
      </c>
    </row>
    <row r="6488">
      <c r="A6488" t="s" s="9">
        <v>36521</v>
      </c>
      <c r="C6488" t="s" s="9">
        <v>186523</v>
      </c>
      <c r="D6488" t="s" s="9">
        <v>6524</v>
      </c>
      <c r="E6488" t="s" s="9">
        <v>16523</v>
      </c>
    </row>
    <row r="6489">
      <c r="A6489" t="s" s="9">
        <v>36522</v>
      </c>
      <c r="C6489" t="s" s="9">
        <v>186524</v>
      </c>
      <c r="D6489" t="s" s="9">
        <v>6525</v>
      </c>
      <c r="E6489" t="s" s="9">
        <v>16524</v>
      </c>
    </row>
    <row r="6490">
      <c r="A6490" t="s" s="9">
        <v>36523</v>
      </c>
      <c r="C6490" t="s" s="9">
        <v>186525</v>
      </c>
      <c r="D6490" t="s" s="9">
        <v>6526</v>
      </c>
      <c r="E6490" t="s" s="9">
        <v>16525</v>
      </c>
    </row>
    <row r="6491">
      <c r="A6491" t="s" s="9">
        <v>36524</v>
      </c>
      <c r="C6491" t="s" s="9">
        <v>186526</v>
      </c>
      <c r="D6491" t="s" s="9">
        <v>6527</v>
      </c>
      <c r="E6491" t="s" s="9">
        <v>16526</v>
      </c>
    </row>
    <row r="6492">
      <c r="A6492" t="s" s="9">
        <v>36525</v>
      </c>
      <c r="C6492" t="s" s="9">
        <v>186527</v>
      </c>
      <c r="D6492" t="s" s="9">
        <v>6528</v>
      </c>
      <c r="E6492" t="s" s="9">
        <v>16527</v>
      </c>
    </row>
    <row r="6493">
      <c r="A6493" t="s" s="9">
        <v>36526</v>
      </c>
      <c r="C6493" t="s" s="9">
        <v>186528</v>
      </c>
      <c r="D6493" t="s" s="9">
        <v>6529</v>
      </c>
      <c r="E6493" t="s" s="9">
        <v>16528</v>
      </c>
    </row>
    <row r="6494">
      <c r="A6494" t="s" s="9">
        <v>36527</v>
      </c>
      <c r="C6494" t="s" s="9">
        <v>186529</v>
      </c>
      <c r="D6494" t="s" s="9">
        <v>6530</v>
      </c>
      <c r="E6494" t="s" s="9">
        <v>16529</v>
      </c>
    </row>
    <row r="6495">
      <c r="A6495" t="s" s="9">
        <v>36528</v>
      </c>
      <c r="C6495" t="s" s="9">
        <v>186530</v>
      </c>
      <c r="D6495" t="s" s="9">
        <v>6531</v>
      </c>
      <c r="E6495" t="s" s="9">
        <v>16530</v>
      </c>
    </row>
    <row r="6496">
      <c r="A6496" t="s" s="9">
        <v>36529</v>
      </c>
      <c r="C6496" t="s" s="9">
        <v>186531</v>
      </c>
      <c r="D6496" t="s" s="9">
        <v>6532</v>
      </c>
      <c r="E6496" t="s" s="9">
        <v>16531</v>
      </c>
    </row>
    <row r="6497">
      <c r="A6497" t="s" s="9">
        <v>36530</v>
      </c>
      <c r="C6497" t="s" s="9">
        <v>186532</v>
      </c>
      <c r="D6497" t="s" s="9">
        <v>6533</v>
      </c>
      <c r="E6497" t="s" s="9">
        <v>16532</v>
      </c>
    </row>
    <row r="6498">
      <c r="A6498" t="s" s="9">
        <v>36531</v>
      </c>
      <c r="C6498" t="s" s="9">
        <v>186533</v>
      </c>
      <c r="D6498" t="s" s="9">
        <v>6534</v>
      </c>
      <c r="E6498" t="s" s="9">
        <v>16533</v>
      </c>
    </row>
    <row r="6499">
      <c r="A6499" t="s" s="9">
        <v>36532</v>
      </c>
      <c r="C6499" t="s" s="9">
        <v>186534</v>
      </c>
      <c r="D6499" t="s" s="9">
        <v>6535</v>
      </c>
      <c r="E6499" t="s" s="9">
        <v>16534</v>
      </c>
    </row>
    <row r="6500">
      <c r="A6500" t="s" s="9">
        <v>36533</v>
      </c>
      <c r="C6500" t="s" s="9">
        <v>186535</v>
      </c>
      <c r="D6500" t="s" s="9">
        <v>6536</v>
      </c>
      <c r="E6500" t="s" s="9">
        <v>16535</v>
      </c>
    </row>
    <row r="6501">
      <c r="A6501" t="s" s="9">
        <v>36534</v>
      </c>
      <c r="C6501" t="s" s="9">
        <v>186536</v>
      </c>
      <c r="D6501" t="s" s="9">
        <v>6537</v>
      </c>
      <c r="E6501" t="s" s="9">
        <v>16536</v>
      </c>
    </row>
    <row r="6502">
      <c r="A6502" t="s" s="9">
        <v>36535</v>
      </c>
      <c r="C6502" t="s" s="9">
        <v>186537</v>
      </c>
      <c r="D6502" t="s" s="9">
        <v>6538</v>
      </c>
      <c r="E6502" t="s" s="9">
        <v>16537</v>
      </c>
    </row>
    <row r="6503">
      <c r="A6503" t="s" s="9">
        <v>36536</v>
      </c>
      <c r="C6503" t="s" s="9">
        <v>186538</v>
      </c>
      <c r="D6503" t="s" s="9">
        <v>6539</v>
      </c>
      <c r="E6503" t="s" s="9">
        <v>16538</v>
      </c>
    </row>
    <row r="6504">
      <c r="A6504" t="s" s="9">
        <v>36537</v>
      </c>
      <c r="C6504" t="s" s="9">
        <v>186539</v>
      </c>
      <c r="D6504" t="s" s="9">
        <v>6540</v>
      </c>
      <c r="E6504" t="s" s="9">
        <v>16539</v>
      </c>
    </row>
    <row r="6505">
      <c r="A6505" t="s" s="9">
        <v>36538</v>
      </c>
      <c r="C6505" t="s" s="9">
        <v>186540</v>
      </c>
      <c r="D6505" t="s" s="9">
        <v>6541</v>
      </c>
      <c r="E6505" t="s" s="9">
        <v>16540</v>
      </c>
    </row>
    <row r="6506">
      <c r="A6506" t="s" s="9">
        <v>36539</v>
      </c>
      <c r="C6506" t="s" s="9">
        <v>186541</v>
      </c>
      <c r="D6506" t="s" s="9">
        <v>6542</v>
      </c>
      <c r="E6506" t="s" s="9">
        <v>16541</v>
      </c>
    </row>
    <row r="6507">
      <c r="A6507" t="s" s="9">
        <v>36540</v>
      </c>
      <c r="C6507" t="s" s="9">
        <v>186542</v>
      </c>
      <c r="D6507" t="s" s="9">
        <v>6543</v>
      </c>
      <c r="E6507" t="s" s="9">
        <v>16542</v>
      </c>
    </row>
    <row r="6508">
      <c r="A6508" t="s" s="9">
        <v>36541</v>
      </c>
      <c r="C6508" t="s" s="9">
        <v>186543</v>
      </c>
      <c r="D6508" t="s" s="9">
        <v>6544</v>
      </c>
      <c r="E6508" t="s" s="9">
        <v>16543</v>
      </c>
    </row>
    <row r="6509">
      <c r="A6509" t="s" s="9">
        <v>36542</v>
      </c>
      <c r="C6509" t="s" s="9">
        <v>186544</v>
      </c>
      <c r="D6509" t="s" s="9">
        <v>6545</v>
      </c>
      <c r="E6509" t="s" s="9">
        <v>16544</v>
      </c>
    </row>
    <row r="6510">
      <c r="A6510" t="s" s="9">
        <v>36543</v>
      </c>
      <c r="C6510" t="s" s="9">
        <v>186545</v>
      </c>
      <c r="D6510" t="s" s="9">
        <v>6546</v>
      </c>
      <c r="E6510" t="s" s="9">
        <v>16545</v>
      </c>
    </row>
    <row r="6511">
      <c r="A6511" t="s" s="9">
        <v>36544</v>
      </c>
      <c r="C6511" t="s" s="9">
        <v>186546</v>
      </c>
      <c r="D6511" t="s" s="9">
        <v>6547</v>
      </c>
      <c r="E6511" t="s" s="9">
        <v>16546</v>
      </c>
    </row>
    <row r="6512">
      <c r="A6512" t="s" s="9">
        <v>36545</v>
      </c>
      <c r="C6512" t="s" s="9">
        <v>186547</v>
      </c>
      <c r="D6512" t="s" s="9">
        <v>6548</v>
      </c>
      <c r="E6512" t="s" s="9">
        <v>16547</v>
      </c>
    </row>
    <row r="6513">
      <c r="A6513" t="s" s="9">
        <v>36546</v>
      </c>
      <c r="C6513" t="s" s="9">
        <v>186548</v>
      </c>
      <c r="D6513" t="s" s="9">
        <v>6549</v>
      </c>
      <c r="E6513" t="s" s="9">
        <v>16548</v>
      </c>
    </row>
    <row r="6514">
      <c r="A6514" t="s" s="9">
        <v>36547</v>
      </c>
      <c r="C6514" t="s" s="9">
        <v>186549</v>
      </c>
      <c r="D6514" t="s" s="9">
        <v>6550</v>
      </c>
      <c r="E6514" t="s" s="9">
        <v>16549</v>
      </c>
    </row>
    <row r="6515">
      <c r="A6515" t="s" s="9">
        <v>36548</v>
      </c>
      <c r="C6515" t="s" s="9">
        <v>186550</v>
      </c>
      <c r="D6515" t="s" s="9">
        <v>6551</v>
      </c>
      <c r="E6515" t="s" s="9">
        <v>16550</v>
      </c>
    </row>
    <row r="6516">
      <c r="A6516" t="s" s="9">
        <v>36549</v>
      </c>
      <c r="C6516" t="s" s="9">
        <v>186551</v>
      </c>
      <c r="D6516" t="s" s="9">
        <v>6552</v>
      </c>
      <c r="E6516" t="s" s="9">
        <v>16551</v>
      </c>
    </row>
    <row r="6517">
      <c r="A6517" t="s" s="9">
        <v>36550</v>
      </c>
      <c r="C6517" t="s" s="9">
        <v>186552</v>
      </c>
      <c r="D6517" t="s" s="9">
        <v>6553</v>
      </c>
      <c r="E6517" t="s" s="9">
        <v>16552</v>
      </c>
    </row>
    <row r="6518">
      <c r="A6518" t="s" s="9">
        <v>36551</v>
      </c>
      <c r="C6518" t="s" s="9">
        <v>186553</v>
      </c>
      <c r="D6518" t="s" s="9">
        <v>6554</v>
      </c>
      <c r="E6518" t="s" s="9">
        <v>16553</v>
      </c>
    </row>
    <row r="6519">
      <c r="A6519" t="s" s="9">
        <v>36552</v>
      </c>
      <c r="C6519" t="s" s="9">
        <v>186554</v>
      </c>
      <c r="D6519" t="s" s="9">
        <v>6555</v>
      </c>
      <c r="E6519" t="s" s="9">
        <v>16554</v>
      </c>
    </row>
    <row r="6520">
      <c r="A6520" t="s" s="9">
        <v>36553</v>
      </c>
      <c r="C6520" t="s" s="9">
        <v>186555</v>
      </c>
      <c r="D6520" t="s" s="9">
        <v>6556</v>
      </c>
      <c r="E6520" t="s" s="9">
        <v>16555</v>
      </c>
    </row>
    <row r="6521">
      <c r="A6521" t="s" s="9">
        <v>36554</v>
      </c>
      <c r="C6521" t="s" s="9">
        <v>186556</v>
      </c>
      <c r="D6521" t="s" s="9">
        <v>6557</v>
      </c>
      <c r="E6521" t="s" s="9">
        <v>16556</v>
      </c>
    </row>
    <row r="6522">
      <c r="A6522" t="s" s="9">
        <v>36555</v>
      </c>
      <c r="C6522" t="s" s="9">
        <v>186557</v>
      </c>
      <c r="D6522" t="s" s="9">
        <v>6558</v>
      </c>
      <c r="E6522" t="s" s="9">
        <v>16557</v>
      </c>
    </row>
    <row r="6523">
      <c r="A6523" t="s" s="9">
        <v>36556</v>
      </c>
      <c r="C6523" t="s" s="9">
        <v>186558</v>
      </c>
      <c r="D6523" t="s" s="9">
        <v>6559</v>
      </c>
      <c r="E6523" t="s" s="9">
        <v>16558</v>
      </c>
    </row>
    <row r="6524">
      <c r="A6524" t="s" s="9">
        <v>36557</v>
      </c>
      <c r="C6524" t="s" s="9">
        <v>186559</v>
      </c>
      <c r="D6524" t="s" s="9">
        <v>6560</v>
      </c>
      <c r="E6524" t="s" s="9">
        <v>16559</v>
      </c>
    </row>
    <row r="6525">
      <c r="A6525" t="s" s="9">
        <v>36558</v>
      </c>
      <c r="C6525" t="s" s="9">
        <v>186560</v>
      </c>
      <c r="D6525" t="s" s="9">
        <v>6561</v>
      </c>
      <c r="E6525" t="s" s="9">
        <v>16560</v>
      </c>
    </row>
    <row r="6526">
      <c r="A6526" t="s" s="9">
        <v>36559</v>
      </c>
      <c r="C6526" t="s" s="9">
        <v>186561</v>
      </c>
      <c r="D6526" t="s" s="9">
        <v>6562</v>
      </c>
      <c r="E6526" t="s" s="9">
        <v>16561</v>
      </c>
    </row>
    <row r="6527">
      <c r="A6527" t="s" s="9">
        <v>36560</v>
      </c>
      <c r="C6527" t="s" s="9">
        <v>186562</v>
      </c>
      <c r="D6527" t="s" s="9">
        <v>6563</v>
      </c>
      <c r="E6527" t="s" s="9">
        <v>16562</v>
      </c>
    </row>
    <row r="6528">
      <c r="A6528" t="s" s="9">
        <v>36561</v>
      </c>
      <c r="C6528" t="s" s="9">
        <v>186563</v>
      </c>
      <c r="D6528" t="s" s="9">
        <v>6564</v>
      </c>
      <c r="E6528" t="s" s="9">
        <v>16563</v>
      </c>
    </row>
    <row r="6529">
      <c r="A6529" t="s" s="9">
        <v>36562</v>
      </c>
      <c r="C6529" t="s" s="9">
        <v>186564</v>
      </c>
      <c r="D6529" t="s" s="9">
        <v>6565</v>
      </c>
      <c r="E6529" t="s" s="9">
        <v>16564</v>
      </c>
    </row>
    <row r="6530">
      <c r="A6530" t="s" s="9">
        <v>36563</v>
      </c>
      <c r="C6530" t="s" s="9">
        <v>186565</v>
      </c>
      <c r="D6530" t="s" s="9">
        <v>6566</v>
      </c>
      <c r="E6530" t="s" s="9">
        <v>16565</v>
      </c>
    </row>
    <row r="6531">
      <c r="A6531" t="s" s="9">
        <v>36564</v>
      </c>
      <c r="C6531" t="s" s="9">
        <v>186566</v>
      </c>
      <c r="D6531" t="s" s="9">
        <v>6567</v>
      </c>
      <c r="E6531" t="s" s="9">
        <v>16566</v>
      </c>
    </row>
    <row r="6532">
      <c r="A6532" t="s" s="9">
        <v>36565</v>
      </c>
      <c r="C6532" t="s" s="9">
        <v>186567</v>
      </c>
      <c r="D6532" t="s" s="9">
        <v>6568</v>
      </c>
      <c r="E6532" t="s" s="9">
        <v>16567</v>
      </c>
    </row>
    <row r="6533">
      <c r="A6533" t="s" s="9">
        <v>36566</v>
      </c>
      <c r="C6533" t="s" s="9">
        <v>186568</v>
      </c>
      <c r="D6533" t="s" s="9">
        <v>6569</v>
      </c>
      <c r="E6533" t="s" s="9">
        <v>16568</v>
      </c>
    </row>
    <row r="6534">
      <c r="A6534" t="s" s="9">
        <v>36567</v>
      </c>
      <c r="C6534" t="s" s="9">
        <v>186569</v>
      </c>
      <c r="D6534" t="s" s="9">
        <v>6570</v>
      </c>
      <c r="E6534" t="s" s="9">
        <v>16569</v>
      </c>
    </row>
    <row r="6535">
      <c r="A6535" t="s" s="9">
        <v>36568</v>
      </c>
      <c r="C6535" t="s" s="9">
        <v>186570</v>
      </c>
      <c r="D6535" t="s" s="9">
        <v>6571</v>
      </c>
      <c r="E6535" t="s" s="9">
        <v>16570</v>
      </c>
    </row>
    <row r="6536">
      <c r="A6536" t="s" s="9">
        <v>36569</v>
      </c>
      <c r="C6536" t="s" s="9">
        <v>186571</v>
      </c>
      <c r="D6536" t="s" s="9">
        <v>6572</v>
      </c>
      <c r="E6536" t="s" s="9">
        <v>16571</v>
      </c>
    </row>
    <row r="6537">
      <c r="A6537" t="s" s="9">
        <v>36570</v>
      </c>
      <c r="C6537" t="s" s="9">
        <v>186572</v>
      </c>
      <c r="D6537" t="s" s="9">
        <v>6573</v>
      </c>
      <c r="E6537" t="s" s="9">
        <v>16572</v>
      </c>
    </row>
    <row r="6538">
      <c r="A6538" t="s" s="9">
        <v>36571</v>
      </c>
      <c r="C6538" t="s" s="9">
        <v>186573</v>
      </c>
      <c r="D6538" t="s" s="9">
        <v>6574</v>
      </c>
      <c r="E6538" t="s" s="9">
        <v>16573</v>
      </c>
    </row>
    <row r="6539">
      <c r="A6539" t="s" s="9">
        <v>36572</v>
      </c>
      <c r="C6539" t="s" s="9">
        <v>186574</v>
      </c>
      <c r="D6539" t="s" s="9">
        <v>6575</v>
      </c>
      <c r="E6539" t="s" s="9">
        <v>16574</v>
      </c>
    </row>
    <row r="6540">
      <c r="A6540" t="s" s="9">
        <v>36573</v>
      </c>
      <c r="C6540" t="s" s="9">
        <v>186575</v>
      </c>
      <c r="D6540" t="s" s="9">
        <v>6576</v>
      </c>
      <c r="E6540" t="s" s="9">
        <v>16575</v>
      </c>
    </row>
    <row r="6541">
      <c r="A6541" t="s" s="9">
        <v>36574</v>
      </c>
      <c r="C6541" t="s" s="9">
        <v>186576</v>
      </c>
      <c r="D6541" t="s" s="9">
        <v>6577</v>
      </c>
      <c r="E6541" t="s" s="9">
        <v>16576</v>
      </c>
    </row>
    <row r="6542">
      <c r="A6542" t="s" s="9">
        <v>36575</v>
      </c>
      <c r="C6542" t="s" s="9">
        <v>186577</v>
      </c>
      <c r="D6542" t="s" s="9">
        <v>6578</v>
      </c>
      <c r="E6542" t="s" s="9">
        <v>16577</v>
      </c>
    </row>
    <row r="6543">
      <c r="A6543" t="s" s="9">
        <v>36576</v>
      </c>
      <c r="C6543" t="s" s="9">
        <v>186578</v>
      </c>
      <c r="D6543" t="s" s="9">
        <v>6579</v>
      </c>
      <c r="E6543" t="s" s="9">
        <v>16578</v>
      </c>
    </row>
    <row r="6544">
      <c r="A6544" t="s" s="9">
        <v>36577</v>
      </c>
      <c r="C6544" t="s" s="9">
        <v>186579</v>
      </c>
      <c r="D6544" t="s" s="9">
        <v>6580</v>
      </c>
      <c r="E6544" t="s" s="9">
        <v>16579</v>
      </c>
    </row>
    <row r="6545">
      <c r="A6545" t="s" s="9">
        <v>36578</v>
      </c>
      <c r="C6545" t="s" s="9">
        <v>186580</v>
      </c>
      <c r="D6545" t="s" s="9">
        <v>6581</v>
      </c>
      <c r="E6545" t="s" s="9">
        <v>16580</v>
      </c>
    </row>
    <row r="6546">
      <c r="A6546" t="s" s="9">
        <v>36579</v>
      </c>
      <c r="C6546" t="s" s="9">
        <v>186581</v>
      </c>
      <c r="D6546" t="s" s="9">
        <v>6582</v>
      </c>
      <c r="E6546" t="s" s="9">
        <v>16581</v>
      </c>
    </row>
    <row r="6547">
      <c r="A6547" t="s" s="9">
        <v>36580</v>
      </c>
      <c r="C6547" t="s" s="9">
        <v>186582</v>
      </c>
      <c r="D6547" t="s" s="9">
        <v>6583</v>
      </c>
      <c r="E6547" t="s" s="9">
        <v>16582</v>
      </c>
    </row>
    <row r="6548">
      <c r="A6548" t="s" s="9">
        <v>36581</v>
      </c>
      <c r="C6548" t="s" s="9">
        <v>186583</v>
      </c>
      <c r="D6548" t="s" s="9">
        <v>6584</v>
      </c>
      <c r="E6548" t="s" s="9">
        <v>16583</v>
      </c>
    </row>
    <row r="6549">
      <c r="A6549" t="s" s="9">
        <v>36582</v>
      </c>
      <c r="C6549" t="s" s="9">
        <v>186584</v>
      </c>
      <c r="D6549" t="s" s="9">
        <v>6585</v>
      </c>
      <c r="E6549" t="s" s="9">
        <v>16584</v>
      </c>
    </row>
    <row r="6550">
      <c r="A6550" t="s" s="9">
        <v>36583</v>
      </c>
      <c r="C6550" t="s" s="9">
        <v>186585</v>
      </c>
      <c r="D6550" t="s" s="9">
        <v>6586</v>
      </c>
      <c r="E6550" t="s" s="9">
        <v>16585</v>
      </c>
    </row>
    <row r="6551">
      <c r="A6551" t="s" s="9">
        <v>36584</v>
      </c>
      <c r="C6551" t="s" s="9">
        <v>186586</v>
      </c>
      <c r="D6551" t="s" s="9">
        <v>6587</v>
      </c>
      <c r="E6551" t="s" s="9">
        <v>16586</v>
      </c>
    </row>
    <row r="6552">
      <c r="A6552" t="s" s="9">
        <v>36585</v>
      </c>
      <c r="C6552" t="s" s="9">
        <v>186587</v>
      </c>
      <c r="D6552" t="s" s="9">
        <v>6588</v>
      </c>
      <c r="E6552" t="s" s="9">
        <v>16587</v>
      </c>
    </row>
    <row r="6553">
      <c r="A6553" t="s" s="9">
        <v>36586</v>
      </c>
      <c r="C6553" t="s" s="9">
        <v>186588</v>
      </c>
      <c r="D6553" t="s" s="9">
        <v>6589</v>
      </c>
      <c r="E6553" t="s" s="9">
        <v>16588</v>
      </c>
    </row>
    <row r="6554">
      <c r="A6554" t="s" s="9">
        <v>36587</v>
      </c>
      <c r="C6554" t="s" s="9">
        <v>186589</v>
      </c>
      <c r="D6554" t="s" s="9">
        <v>6590</v>
      </c>
      <c r="E6554" t="s" s="9">
        <v>16589</v>
      </c>
    </row>
    <row r="6555">
      <c r="A6555" t="s" s="9">
        <v>36588</v>
      </c>
      <c r="C6555" t="s" s="9">
        <v>186590</v>
      </c>
      <c r="D6555" t="s" s="9">
        <v>6591</v>
      </c>
      <c r="E6555" t="s" s="9">
        <v>16590</v>
      </c>
    </row>
    <row r="6556">
      <c r="A6556" t="s" s="9">
        <v>36589</v>
      </c>
      <c r="C6556" t="s" s="9">
        <v>186591</v>
      </c>
      <c r="D6556" t="s" s="9">
        <v>6592</v>
      </c>
      <c r="E6556" t="s" s="9">
        <v>16591</v>
      </c>
    </row>
    <row r="6557">
      <c r="A6557" t="s" s="9">
        <v>36590</v>
      </c>
      <c r="C6557" t="s" s="9">
        <v>186592</v>
      </c>
      <c r="D6557" t="s" s="9">
        <v>6593</v>
      </c>
      <c r="E6557" t="s" s="9">
        <v>16592</v>
      </c>
    </row>
    <row r="6558">
      <c r="A6558" t="s" s="9">
        <v>36591</v>
      </c>
      <c r="C6558" t="s" s="9">
        <v>186593</v>
      </c>
      <c r="D6558" t="s" s="9">
        <v>6594</v>
      </c>
      <c r="E6558" t="s" s="9">
        <v>16593</v>
      </c>
    </row>
    <row r="6559">
      <c r="A6559" t="s" s="9">
        <v>36592</v>
      </c>
      <c r="C6559" t="s" s="9">
        <v>186594</v>
      </c>
      <c r="D6559" t="s" s="9">
        <v>6595</v>
      </c>
      <c r="E6559" t="s" s="9">
        <v>16594</v>
      </c>
    </row>
    <row r="6560">
      <c r="A6560" t="s" s="9">
        <v>36593</v>
      </c>
      <c r="C6560" t="s" s="9">
        <v>186595</v>
      </c>
      <c r="D6560" t="s" s="9">
        <v>6596</v>
      </c>
      <c r="E6560" t="s" s="9">
        <v>16595</v>
      </c>
    </row>
    <row r="6561">
      <c r="A6561" t="s" s="9">
        <v>36594</v>
      </c>
      <c r="C6561" t="s" s="9">
        <v>186596</v>
      </c>
      <c r="D6561" t="s" s="9">
        <v>6597</v>
      </c>
      <c r="E6561" t="s" s="9">
        <v>16596</v>
      </c>
    </row>
    <row r="6562">
      <c r="A6562" t="s" s="9">
        <v>36595</v>
      </c>
      <c r="C6562" t="s" s="9">
        <v>186597</v>
      </c>
      <c r="D6562" t="s" s="9">
        <v>6598</v>
      </c>
      <c r="E6562" t="s" s="9">
        <v>16597</v>
      </c>
    </row>
    <row r="6563">
      <c r="A6563" t="s" s="9">
        <v>36596</v>
      </c>
      <c r="C6563" t="s" s="9">
        <v>186598</v>
      </c>
      <c r="D6563" t="s" s="9">
        <v>6599</v>
      </c>
      <c r="E6563" t="s" s="9">
        <v>16598</v>
      </c>
    </row>
    <row r="6564">
      <c r="A6564" t="s" s="9">
        <v>36597</v>
      </c>
      <c r="C6564" t="s" s="9">
        <v>186599</v>
      </c>
      <c r="D6564" t="s" s="9">
        <v>6600</v>
      </c>
      <c r="E6564" t="s" s="9">
        <v>16599</v>
      </c>
    </row>
    <row r="6565">
      <c r="A6565" t="s" s="9">
        <v>36598</v>
      </c>
      <c r="C6565" t="s" s="9">
        <v>186600</v>
      </c>
      <c r="D6565" t="s" s="9">
        <v>6601</v>
      </c>
      <c r="E6565" t="s" s="9">
        <v>16600</v>
      </c>
    </row>
    <row r="6566">
      <c r="A6566" t="s" s="9">
        <v>36599</v>
      </c>
      <c r="C6566" t="s" s="9">
        <v>186601</v>
      </c>
      <c r="D6566" t="s" s="9">
        <v>6602</v>
      </c>
      <c r="E6566" t="s" s="9">
        <v>16601</v>
      </c>
    </row>
    <row r="6567">
      <c r="A6567" t="s" s="9">
        <v>36600</v>
      </c>
      <c r="C6567" t="s" s="9">
        <v>186602</v>
      </c>
      <c r="D6567" t="s" s="9">
        <v>6603</v>
      </c>
      <c r="E6567" t="s" s="9">
        <v>16602</v>
      </c>
    </row>
    <row r="6568">
      <c r="A6568" t="s" s="9">
        <v>36601</v>
      </c>
      <c r="C6568" t="s" s="9">
        <v>186603</v>
      </c>
      <c r="D6568" t="s" s="9">
        <v>6604</v>
      </c>
      <c r="E6568" t="s" s="9">
        <v>16603</v>
      </c>
    </row>
    <row r="6569">
      <c r="A6569" t="s" s="9">
        <v>36602</v>
      </c>
      <c r="C6569" t="s" s="9">
        <v>186604</v>
      </c>
      <c r="D6569" t="s" s="9">
        <v>6605</v>
      </c>
      <c r="E6569" t="s" s="9">
        <v>16604</v>
      </c>
    </row>
    <row r="6570">
      <c r="A6570" t="s" s="9">
        <v>36603</v>
      </c>
      <c r="C6570" t="s" s="9">
        <v>186605</v>
      </c>
      <c r="D6570" t="s" s="9">
        <v>6606</v>
      </c>
      <c r="E6570" t="s" s="9">
        <v>16605</v>
      </c>
    </row>
    <row r="6571">
      <c r="A6571" t="s" s="9">
        <v>36604</v>
      </c>
      <c r="C6571" t="s" s="9">
        <v>186606</v>
      </c>
      <c r="D6571" t="s" s="9">
        <v>6607</v>
      </c>
      <c r="E6571" t="s" s="9">
        <v>16606</v>
      </c>
    </row>
    <row r="6572">
      <c r="A6572" t="s" s="9">
        <v>36605</v>
      </c>
      <c r="C6572" t="s" s="9">
        <v>186607</v>
      </c>
      <c r="D6572" t="s" s="9">
        <v>6608</v>
      </c>
      <c r="E6572" t="s" s="9">
        <v>16607</v>
      </c>
    </row>
    <row r="6573">
      <c r="A6573" t="s" s="9">
        <v>36606</v>
      </c>
      <c r="C6573" t="s" s="9">
        <v>186608</v>
      </c>
      <c r="D6573" t="s" s="9">
        <v>6609</v>
      </c>
      <c r="E6573" t="s" s="9">
        <v>16608</v>
      </c>
    </row>
    <row r="6574">
      <c r="A6574" t="s" s="9">
        <v>36607</v>
      </c>
      <c r="C6574" t="s" s="9">
        <v>186609</v>
      </c>
      <c r="D6574" t="s" s="9">
        <v>6610</v>
      </c>
      <c r="E6574" t="s" s="9">
        <v>16609</v>
      </c>
    </row>
    <row r="6575">
      <c r="A6575" t="s" s="9">
        <v>36608</v>
      </c>
      <c r="C6575" t="s" s="9">
        <v>186610</v>
      </c>
      <c r="D6575" t="s" s="9">
        <v>6611</v>
      </c>
      <c r="E6575" t="s" s="9">
        <v>16610</v>
      </c>
    </row>
    <row r="6576">
      <c r="A6576" t="s" s="9">
        <v>36609</v>
      </c>
      <c r="C6576" t="s" s="9">
        <v>186611</v>
      </c>
      <c r="D6576" t="s" s="9">
        <v>6612</v>
      </c>
      <c r="E6576" t="s" s="9">
        <v>16611</v>
      </c>
    </row>
    <row r="6577">
      <c r="A6577" t="s" s="9">
        <v>36610</v>
      </c>
      <c r="C6577" t="s" s="9">
        <v>186612</v>
      </c>
      <c r="D6577" t="s" s="9">
        <v>6613</v>
      </c>
      <c r="E6577" t="s" s="9">
        <v>16612</v>
      </c>
    </row>
    <row r="6578">
      <c r="A6578" t="s" s="9">
        <v>36611</v>
      </c>
      <c r="C6578" t="s" s="9">
        <v>186613</v>
      </c>
      <c r="D6578" t="s" s="9">
        <v>6614</v>
      </c>
      <c r="E6578" t="s" s="9">
        <v>16613</v>
      </c>
    </row>
    <row r="6579">
      <c r="A6579" t="s" s="9">
        <v>36612</v>
      </c>
      <c r="C6579" t="s" s="9">
        <v>186614</v>
      </c>
      <c r="D6579" t="s" s="9">
        <v>6615</v>
      </c>
      <c r="E6579" t="s" s="9">
        <v>16614</v>
      </c>
    </row>
    <row r="6580">
      <c r="A6580" t="s" s="9">
        <v>36613</v>
      </c>
      <c r="C6580" t="s" s="9">
        <v>186615</v>
      </c>
      <c r="D6580" t="s" s="9">
        <v>6616</v>
      </c>
      <c r="E6580" t="s" s="9">
        <v>16615</v>
      </c>
    </row>
    <row r="6581">
      <c r="A6581" t="s" s="9">
        <v>36614</v>
      </c>
      <c r="C6581" t="s" s="9">
        <v>186616</v>
      </c>
      <c r="D6581" t="s" s="9">
        <v>6617</v>
      </c>
      <c r="E6581" t="s" s="9">
        <v>16616</v>
      </c>
    </row>
    <row r="6582">
      <c r="A6582" t="s" s="9">
        <v>36615</v>
      </c>
      <c r="C6582" t="s" s="9">
        <v>186617</v>
      </c>
      <c r="D6582" t="s" s="9">
        <v>6618</v>
      </c>
      <c r="E6582" t="s" s="9">
        <v>16617</v>
      </c>
    </row>
    <row r="6583">
      <c r="A6583" t="s" s="9">
        <v>36616</v>
      </c>
      <c r="C6583" t="s" s="9">
        <v>186618</v>
      </c>
      <c r="D6583" t="s" s="9">
        <v>6619</v>
      </c>
      <c r="E6583" t="s" s="9">
        <v>16618</v>
      </c>
    </row>
    <row r="6584">
      <c r="A6584" t="s" s="9">
        <v>36617</v>
      </c>
      <c r="C6584" t="s" s="9">
        <v>186619</v>
      </c>
      <c r="D6584" t="s" s="9">
        <v>6620</v>
      </c>
      <c r="E6584" t="s" s="9">
        <v>16619</v>
      </c>
    </row>
    <row r="6585">
      <c r="A6585" t="s" s="9">
        <v>36618</v>
      </c>
      <c r="C6585" t="s" s="9">
        <v>186620</v>
      </c>
      <c r="D6585" t="s" s="9">
        <v>6621</v>
      </c>
      <c r="E6585" t="s" s="9">
        <v>16620</v>
      </c>
    </row>
    <row r="6586">
      <c r="A6586" t="s" s="9">
        <v>36619</v>
      </c>
      <c r="C6586" t="s" s="9">
        <v>186621</v>
      </c>
      <c r="D6586" t="s" s="9">
        <v>6622</v>
      </c>
      <c r="E6586" t="s" s="9">
        <v>16621</v>
      </c>
    </row>
    <row r="6587">
      <c r="A6587" t="s" s="9">
        <v>36620</v>
      </c>
      <c r="C6587" t="s" s="9">
        <v>186622</v>
      </c>
      <c r="D6587" t="s" s="9">
        <v>6623</v>
      </c>
      <c r="E6587" t="s" s="9">
        <v>16622</v>
      </c>
    </row>
    <row r="6588">
      <c r="A6588" t="s" s="9">
        <v>36621</v>
      </c>
      <c r="C6588" t="s" s="9">
        <v>186623</v>
      </c>
      <c r="D6588" t="s" s="9">
        <v>6624</v>
      </c>
      <c r="E6588" t="s" s="9">
        <v>16623</v>
      </c>
    </row>
    <row r="6589">
      <c r="A6589" t="s" s="9">
        <v>36622</v>
      </c>
      <c r="C6589" t="s" s="9">
        <v>186624</v>
      </c>
      <c r="D6589" t="s" s="9">
        <v>6625</v>
      </c>
      <c r="E6589" t="s" s="9">
        <v>16624</v>
      </c>
    </row>
    <row r="6590">
      <c r="A6590" t="s" s="9">
        <v>36623</v>
      </c>
      <c r="C6590" t="s" s="9">
        <v>186625</v>
      </c>
      <c r="D6590" t="s" s="9">
        <v>6626</v>
      </c>
      <c r="E6590" t="s" s="9">
        <v>16625</v>
      </c>
    </row>
    <row r="6591">
      <c r="A6591" t="s" s="9">
        <v>36624</v>
      </c>
      <c r="C6591" t="s" s="9">
        <v>186626</v>
      </c>
      <c r="D6591" t="s" s="9">
        <v>6627</v>
      </c>
      <c r="E6591" t="s" s="9">
        <v>16626</v>
      </c>
    </row>
    <row r="6592">
      <c r="A6592" t="s" s="9">
        <v>36625</v>
      </c>
      <c r="C6592" t="s" s="9">
        <v>186627</v>
      </c>
      <c r="D6592" t="s" s="9">
        <v>6628</v>
      </c>
      <c r="E6592" t="s" s="9">
        <v>16627</v>
      </c>
    </row>
    <row r="6593">
      <c r="A6593" t="s" s="9">
        <v>36626</v>
      </c>
      <c r="C6593" t="s" s="9">
        <v>186628</v>
      </c>
      <c r="D6593" t="s" s="9">
        <v>6629</v>
      </c>
      <c r="E6593" t="s" s="9">
        <v>16628</v>
      </c>
    </row>
    <row r="6594">
      <c r="A6594" t="s" s="9">
        <v>36627</v>
      </c>
      <c r="C6594" t="s" s="9">
        <v>186629</v>
      </c>
      <c r="D6594" t="s" s="9">
        <v>6630</v>
      </c>
      <c r="E6594" t="s" s="9">
        <v>16629</v>
      </c>
    </row>
    <row r="6595">
      <c r="A6595" t="s" s="9">
        <v>36628</v>
      </c>
      <c r="C6595" t="s" s="9">
        <v>186630</v>
      </c>
      <c r="D6595" t="s" s="9">
        <v>6631</v>
      </c>
      <c r="E6595" t="s" s="9">
        <v>16630</v>
      </c>
    </row>
    <row r="6596">
      <c r="A6596" t="s" s="9">
        <v>36629</v>
      </c>
      <c r="C6596" t="s" s="9">
        <v>186631</v>
      </c>
      <c r="D6596" t="s" s="9">
        <v>6632</v>
      </c>
      <c r="E6596" t="s" s="9">
        <v>16631</v>
      </c>
    </row>
    <row r="6597">
      <c r="A6597" t="s" s="9">
        <v>36630</v>
      </c>
      <c r="C6597" t="s" s="9">
        <v>186632</v>
      </c>
      <c r="D6597" t="s" s="9">
        <v>6633</v>
      </c>
      <c r="E6597" t="s" s="9">
        <v>16632</v>
      </c>
    </row>
    <row r="6598">
      <c r="A6598" t="s" s="9">
        <v>36631</v>
      </c>
      <c r="C6598" t="s" s="9">
        <v>186633</v>
      </c>
      <c r="D6598" t="s" s="9">
        <v>6634</v>
      </c>
      <c r="E6598" t="s" s="9">
        <v>16633</v>
      </c>
    </row>
    <row r="6599">
      <c r="A6599" t="s" s="9">
        <v>36632</v>
      </c>
      <c r="C6599" t="s" s="9">
        <v>186634</v>
      </c>
      <c r="D6599" t="s" s="9">
        <v>6635</v>
      </c>
      <c r="E6599" t="s" s="9">
        <v>16634</v>
      </c>
    </row>
    <row r="6600">
      <c r="A6600" t="s" s="9">
        <v>36633</v>
      </c>
      <c r="C6600" t="s" s="9">
        <v>186635</v>
      </c>
      <c r="D6600" t="s" s="9">
        <v>6636</v>
      </c>
      <c r="E6600" t="s" s="9">
        <v>16635</v>
      </c>
    </row>
    <row r="6601">
      <c r="A6601" t="s" s="9">
        <v>36634</v>
      </c>
      <c r="C6601" t="s" s="9">
        <v>186636</v>
      </c>
      <c r="D6601" t="s" s="9">
        <v>6637</v>
      </c>
      <c r="E6601" t="s" s="9">
        <v>16636</v>
      </c>
    </row>
    <row r="6602">
      <c r="A6602" t="s" s="9">
        <v>36635</v>
      </c>
      <c r="C6602" t="s" s="9">
        <v>186637</v>
      </c>
      <c r="D6602" t="s" s="9">
        <v>6638</v>
      </c>
      <c r="E6602" t="s" s="9">
        <v>16637</v>
      </c>
    </row>
    <row r="6603">
      <c r="A6603" t="s" s="9">
        <v>36636</v>
      </c>
      <c r="C6603" t="s" s="9">
        <v>186638</v>
      </c>
      <c r="D6603" t="s" s="9">
        <v>6639</v>
      </c>
      <c r="E6603" t="s" s="9">
        <v>16638</v>
      </c>
    </row>
    <row r="6604">
      <c r="A6604" t="s" s="9">
        <v>36637</v>
      </c>
      <c r="C6604" t="s" s="9">
        <v>186639</v>
      </c>
      <c r="D6604" t="s" s="9">
        <v>6640</v>
      </c>
      <c r="E6604" t="s" s="9">
        <v>16639</v>
      </c>
    </row>
    <row r="6605">
      <c r="A6605" t="s" s="9">
        <v>36638</v>
      </c>
      <c r="C6605" t="s" s="9">
        <v>186640</v>
      </c>
      <c r="D6605" t="s" s="9">
        <v>6641</v>
      </c>
      <c r="E6605" t="s" s="9">
        <v>16640</v>
      </c>
    </row>
    <row r="6606">
      <c r="A6606" t="s" s="9">
        <v>36639</v>
      </c>
      <c r="C6606" t="s" s="9">
        <v>186641</v>
      </c>
      <c r="D6606" t="s" s="9">
        <v>6642</v>
      </c>
      <c r="E6606" t="s" s="9">
        <v>16641</v>
      </c>
    </row>
    <row r="6607">
      <c r="A6607" t="s" s="9">
        <v>36640</v>
      </c>
      <c r="C6607" t="s" s="9">
        <v>186642</v>
      </c>
      <c r="D6607" t="s" s="9">
        <v>6643</v>
      </c>
      <c r="E6607" t="s" s="9">
        <v>16642</v>
      </c>
    </row>
    <row r="6608">
      <c r="A6608" t="s" s="9">
        <v>36641</v>
      </c>
      <c r="C6608" t="s" s="9">
        <v>186643</v>
      </c>
      <c r="D6608" t="s" s="9">
        <v>6644</v>
      </c>
      <c r="E6608" t="s" s="9">
        <v>16643</v>
      </c>
    </row>
    <row r="6609">
      <c r="A6609" t="s" s="9">
        <v>36642</v>
      </c>
      <c r="C6609" t="s" s="9">
        <v>186644</v>
      </c>
      <c r="D6609" t="s" s="9">
        <v>6645</v>
      </c>
      <c r="E6609" t="s" s="9">
        <v>16644</v>
      </c>
    </row>
    <row r="6610">
      <c r="A6610" t="s" s="9">
        <v>36643</v>
      </c>
      <c r="C6610" t="s" s="9">
        <v>186645</v>
      </c>
      <c r="D6610" t="s" s="9">
        <v>6646</v>
      </c>
      <c r="E6610" t="s" s="9">
        <v>16645</v>
      </c>
    </row>
    <row r="6611">
      <c r="A6611" t="s" s="9">
        <v>36644</v>
      </c>
      <c r="C6611" t="s" s="9">
        <v>186646</v>
      </c>
      <c r="D6611" t="s" s="9">
        <v>6647</v>
      </c>
      <c r="E6611" t="s" s="9">
        <v>16646</v>
      </c>
    </row>
    <row r="6612">
      <c r="A6612" t="s" s="9">
        <v>36645</v>
      </c>
      <c r="C6612" t="s" s="9">
        <v>186647</v>
      </c>
      <c r="D6612" t="s" s="9">
        <v>6648</v>
      </c>
      <c r="E6612" t="s" s="9">
        <v>16647</v>
      </c>
    </row>
    <row r="6613">
      <c r="A6613" t="s" s="9">
        <v>36646</v>
      </c>
      <c r="C6613" t="s" s="9">
        <v>186648</v>
      </c>
      <c r="D6613" t="s" s="9">
        <v>6649</v>
      </c>
      <c r="E6613" t="s" s="9">
        <v>16648</v>
      </c>
    </row>
    <row r="6614">
      <c r="A6614" t="s" s="9">
        <v>36647</v>
      </c>
      <c r="C6614" t="s" s="9">
        <v>186649</v>
      </c>
      <c r="D6614" t="s" s="9">
        <v>6650</v>
      </c>
      <c r="E6614" t="s" s="9">
        <v>16649</v>
      </c>
    </row>
    <row r="6615">
      <c r="A6615" t="s" s="9">
        <v>36648</v>
      </c>
      <c r="C6615" t="s" s="9">
        <v>186650</v>
      </c>
      <c r="D6615" t="s" s="9">
        <v>6651</v>
      </c>
      <c r="E6615" t="s" s="9">
        <v>16650</v>
      </c>
    </row>
    <row r="6616">
      <c r="A6616" t="s" s="9">
        <v>36649</v>
      </c>
      <c r="C6616" t="s" s="9">
        <v>186651</v>
      </c>
      <c r="D6616" t="s" s="9">
        <v>6652</v>
      </c>
      <c r="E6616" t="s" s="9">
        <v>16651</v>
      </c>
    </row>
    <row r="6617">
      <c r="A6617" t="s" s="9">
        <v>36650</v>
      </c>
      <c r="C6617" t="s" s="9">
        <v>186652</v>
      </c>
      <c r="D6617" t="s" s="9">
        <v>6653</v>
      </c>
      <c r="E6617" t="s" s="9">
        <v>16652</v>
      </c>
    </row>
    <row r="6618">
      <c r="A6618" t="s" s="9">
        <v>36651</v>
      </c>
      <c r="C6618" t="s" s="9">
        <v>186653</v>
      </c>
      <c r="D6618" t="s" s="9">
        <v>6654</v>
      </c>
      <c r="E6618" t="s" s="9">
        <v>16653</v>
      </c>
    </row>
    <row r="6619">
      <c r="A6619" t="s" s="9">
        <v>36652</v>
      </c>
      <c r="C6619" t="s" s="9">
        <v>186654</v>
      </c>
      <c r="D6619" t="s" s="9">
        <v>6655</v>
      </c>
      <c r="E6619" t="s" s="9">
        <v>16654</v>
      </c>
    </row>
    <row r="6620">
      <c r="A6620" t="s" s="9">
        <v>36653</v>
      </c>
      <c r="C6620" t="s" s="9">
        <v>186655</v>
      </c>
      <c r="D6620" t="s" s="9">
        <v>6656</v>
      </c>
      <c r="E6620" t="s" s="9">
        <v>16655</v>
      </c>
    </row>
    <row r="6621">
      <c r="A6621" t="s" s="9">
        <v>36654</v>
      </c>
      <c r="C6621" t="s" s="9">
        <v>186656</v>
      </c>
      <c r="D6621" t="s" s="9">
        <v>6657</v>
      </c>
      <c r="E6621" t="s" s="9">
        <v>16656</v>
      </c>
    </row>
    <row r="6622">
      <c r="A6622" t="s" s="9">
        <v>36655</v>
      </c>
      <c r="C6622" t="s" s="9">
        <v>186657</v>
      </c>
      <c r="D6622" t="s" s="9">
        <v>6658</v>
      </c>
      <c r="E6622" t="s" s="9">
        <v>16657</v>
      </c>
    </row>
    <row r="6623">
      <c r="A6623" t="s" s="9">
        <v>36656</v>
      </c>
      <c r="C6623" t="s" s="9">
        <v>186658</v>
      </c>
      <c r="D6623" t="s" s="9">
        <v>6659</v>
      </c>
      <c r="E6623" t="s" s="9">
        <v>16658</v>
      </c>
    </row>
    <row r="6624">
      <c r="A6624" t="s" s="9">
        <v>36657</v>
      </c>
      <c r="C6624" t="s" s="9">
        <v>186659</v>
      </c>
      <c r="D6624" t="s" s="9">
        <v>6660</v>
      </c>
      <c r="E6624" t="s" s="9">
        <v>16659</v>
      </c>
    </row>
    <row r="6625">
      <c r="A6625" t="s" s="9">
        <v>36658</v>
      </c>
      <c r="C6625" t="s" s="9">
        <v>186660</v>
      </c>
      <c r="D6625" t="s" s="9">
        <v>6661</v>
      </c>
      <c r="E6625" t="s" s="9">
        <v>16660</v>
      </c>
    </row>
    <row r="6626">
      <c r="A6626" t="s" s="9">
        <v>36659</v>
      </c>
      <c r="C6626" t="s" s="9">
        <v>186661</v>
      </c>
      <c r="D6626" t="s" s="9">
        <v>6662</v>
      </c>
      <c r="E6626" t="s" s="9">
        <v>16661</v>
      </c>
    </row>
    <row r="6627">
      <c r="A6627" t="s" s="9">
        <v>36660</v>
      </c>
      <c r="C6627" t="s" s="9">
        <v>186662</v>
      </c>
      <c r="D6627" t="s" s="9">
        <v>6663</v>
      </c>
      <c r="E6627" t="s" s="9">
        <v>16662</v>
      </c>
    </row>
    <row r="6628">
      <c r="A6628" t="s" s="9">
        <v>36661</v>
      </c>
      <c r="C6628" t="s" s="9">
        <v>186663</v>
      </c>
      <c r="D6628" t="s" s="9">
        <v>6664</v>
      </c>
      <c r="E6628" t="s" s="9">
        <v>16663</v>
      </c>
    </row>
    <row r="6629">
      <c r="A6629" t="s" s="9">
        <v>36662</v>
      </c>
      <c r="C6629" t="s" s="9">
        <v>186664</v>
      </c>
      <c r="D6629" t="s" s="9">
        <v>6665</v>
      </c>
      <c r="E6629" t="s" s="9">
        <v>16664</v>
      </c>
    </row>
    <row r="6630">
      <c r="A6630" t="s" s="9">
        <v>36663</v>
      </c>
      <c r="C6630" t="s" s="9">
        <v>186665</v>
      </c>
      <c r="D6630" t="s" s="9">
        <v>6666</v>
      </c>
      <c r="E6630" t="s" s="9">
        <v>16665</v>
      </c>
    </row>
    <row r="6631">
      <c r="A6631" t="s" s="9">
        <v>36664</v>
      </c>
      <c r="C6631" t="s" s="9">
        <v>186666</v>
      </c>
      <c r="D6631" t="s" s="9">
        <v>6667</v>
      </c>
      <c r="E6631" t="s" s="9">
        <v>16666</v>
      </c>
    </row>
    <row r="6632">
      <c r="A6632" t="s" s="9">
        <v>36665</v>
      </c>
      <c r="C6632" t="s" s="9">
        <v>186667</v>
      </c>
      <c r="D6632" t="s" s="9">
        <v>6668</v>
      </c>
      <c r="E6632" t="s" s="9">
        <v>16667</v>
      </c>
    </row>
    <row r="6633">
      <c r="A6633" t="s" s="9">
        <v>36666</v>
      </c>
      <c r="C6633" t="s" s="9">
        <v>186668</v>
      </c>
      <c r="D6633" t="s" s="9">
        <v>6669</v>
      </c>
      <c r="E6633" t="s" s="9">
        <v>16668</v>
      </c>
    </row>
    <row r="6634">
      <c r="A6634" t="s" s="9">
        <v>36667</v>
      </c>
      <c r="C6634" t="s" s="9">
        <v>186669</v>
      </c>
      <c r="D6634" t="s" s="9">
        <v>6670</v>
      </c>
      <c r="E6634" t="s" s="9">
        <v>16669</v>
      </c>
    </row>
    <row r="6635">
      <c r="A6635" t="s" s="9">
        <v>36668</v>
      </c>
      <c r="C6635" t="s" s="9">
        <v>186670</v>
      </c>
      <c r="D6635" t="s" s="9">
        <v>6671</v>
      </c>
      <c r="E6635" t="s" s="9">
        <v>16670</v>
      </c>
    </row>
    <row r="6636">
      <c r="A6636" t="s" s="9">
        <v>36669</v>
      </c>
      <c r="C6636" t="s" s="9">
        <v>186671</v>
      </c>
      <c r="D6636" t="s" s="9">
        <v>6672</v>
      </c>
      <c r="E6636" t="s" s="9">
        <v>16671</v>
      </c>
    </row>
    <row r="6637">
      <c r="A6637" t="s" s="9">
        <v>36670</v>
      </c>
      <c r="C6637" t="s" s="9">
        <v>186672</v>
      </c>
      <c r="D6637" t="s" s="9">
        <v>6673</v>
      </c>
      <c r="E6637" t="s" s="9">
        <v>16672</v>
      </c>
    </row>
    <row r="6638">
      <c r="A6638" t="s" s="9">
        <v>36671</v>
      </c>
      <c r="C6638" t="s" s="9">
        <v>186673</v>
      </c>
      <c r="D6638" t="s" s="9">
        <v>6674</v>
      </c>
      <c r="E6638" t="s" s="9">
        <v>16673</v>
      </c>
    </row>
    <row r="6639">
      <c r="A6639" t="s" s="9">
        <v>36672</v>
      </c>
      <c r="C6639" t="s" s="9">
        <v>186674</v>
      </c>
      <c r="D6639" t="s" s="9">
        <v>6675</v>
      </c>
      <c r="E6639" t="s" s="9">
        <v>16674</v>
      </c>
    </row>
    <row r="6640">
      <c r="A6640" t="s" s="9">
        <v>36673</v>
      </c>
      <c r="C6640" t="s" s="9">
        <v>186675</v>
      </c>
      <c r="D6640" t="s" s="9">
        <v>6676</v>
      </c>
      <c r="E6640" t="s" s="9">
        <v>16675</v>
      </c>
    </row>
    <row r="6641">
      <c r="A6641" t="s" s="9">
        <v>36674</v>
      </c>
      <c r="C6641" t="s" s="9">
        <v>186676</v>
      </c>
      <c r="D6641" t="s" s="9">
        <v>6677</v>
      </c>
      <c r="E6641" t="s" s="9">
        <v>16676</v>
      </c>
    </row>
    <row r="6642">
      <c r="A6642" t="s" s="9">
        <v>36675</v>
      </c>
      <c r="C6642" t="s" s="9">
        <v>186677</v>
      </c>
      <c r="D6642" t="s" s="9">
        <v>6678</v>
      </c>
      <c r="E6642" t="s" s="9">
        <v>16677</v>
      </c>
    </row>
    <row r="6643">
      <c r="A6643" t="s" s="9">
        <v>36676</v>
      </c>
      <c r="C6643" t="s" s="9">
        <v>186678</v>
      </c>
      <c r="D6643" t="s" s="9">
        <v>6679</v>
      </c>
      <c r="E6643" t="s" s="9">
        <v>16678</v>
      </c>
    </row>
    <row r="6644">
      <c r="A6644" t="s" s="9">
        <v>36677</v>
      </c>
      <c r="C6644" t="s" s="9">
        <v>186679</v>
      </c>
      <c r="D6644" t="s" s="9">
        <v>6680</v>
      </c>
      <c r="E6644" t="s" s="9">
        <v>16679</v>
      </c>
    </row>
    <row r="6645">
      <c r="A6645" t="s" s="9">
        <v>36678</v>
      </c>
      <c r="C6645" t="s" s="9">
        <v>186680</v>
      </c>
      <c r="D6645" t="s" s="9">
        <v>6681</v>
      </c>
      <c r="E6645" t="s" s="9">
        <v>16680</v>
      </c>
    </row>
    <row r="6646">
      <c r="A6646" t="s" s="9">
        <v>36679</v>
      </c>
      <c r="C6646" t="s" s="9">
        <v>186681</v>
      </c>
      <c r="D6646" t="s" s="9">
        <v>6682</v>
      </c>
      <c r="E6646" t="s" s="9">
        <v>16681</v>
      </c>
    </row>
    <row r="6647">
      <c r="A6647" t="s" s="9">
        <v>36680</v>
      </c>
      <c r="C6647" t="s" s="9">
        <v>186682</v>
      </c>
      <c r="D6647" t="s" s="9">
        <v>6683</v>
      </c>
      <c r="E6647" t="s" s="9">
        <v>16682</v>
      </c>
    </row>
    <row r="6648">
      <c r="A6648" t="s" s="9">
        <v>36681</v>
      </c>
      <c r="C6648" t="s" s="9">
        <v>186683</v>
      </c>
      <c r="D6648" t="s" s="9">
        <v>6684</v>
      </c>
      <c r="E6648" t="s" s="9">
        <v>16683</v>
      </c>
    </row>
    <row r="6649">
      <c r="A6649" t="s" s="9">
        <v>36682</v>
      </c>
      <c r="C6649" t="s" s="9">
        <v>186684</v>
      </c>
      <c r="D6649" t="s" s="9">
        <v>6685</v>
      </c>
      <c r="E6649" t="s" s="9">
        <v>16684</v>
      </c>
    </row>
    <row r="6650">
      <c r="A6650" t="s" s="9">
        <v>36683</v>
      </c>
      <c r="C6650" t="s" s="9">
        <v>186685</v>
      </c>
      <c r="D6650" t="s" s="9">
        <v>6686</v>
      </c>
      <c r="E6650" t="s" s="9">
        <v>16685</v>
      </c>
    </row>
    <row r="6651">
      <c r="A6651" t="s" s="9">
        <v>36684</v>
      </c>
      <c r="C6651" t="s" s="9">
        <v>186686</v>
      </c>
      <c r="D6651" t="s" s="9">
        <v>6687</v>
      </c>
      <c r="E6651" t="s" s="9">
        <v>16686</v>
      </c>
    </row>
    <row r="6652">
      <c r="A6652" t="s" s="9">
        <v>36685</v>
      </c>
      <c r="C6652" t="s" s="9">
        <v>186687</v>
      </c>
      <c r="D6652" t="s" s="9">
        <v>6688</v>
      </c>
      <c r="E6652" t="s" s="9">
        <v>16687</v>
      </c>
    </row>
    <row r="6653">
      <c r="A6653" t="s" s="9">
        <v>36686</v>
      </c>
      <c r="C6653" t="s" s="9">
        <v>186688</v>
      </c>
      <c r="D6653" t="s" s="9">
        <v>6689</v>
      </c>
      <c r="E6653" t="s" s="9">
        <v>16688</v>
      </c>
    </row>
    <row r="6654">
      <c r="A6654" t="s" s="9">
        <v>36687</v>
      </c>
      <c r="C6654" t="s" s="9">
        <v>186689</v>
      </c>
      <c r="D6654" t="s" s="9">
        <v>6690</v>
      </c>
      <c r="E6654" t="s" s="9">
        <v>16689</v>
      </c>
    </row>
    <row r="6655">
      <c r="A6655" t="s" s="9">
        <v>36688</v>
      </c>
      <c r="C6655" t="s" s="9">
        <v>186690</v>
      </c>
      <c r="D6655" t="s" s="9">
        <v>6691</v>
      </c>
      <c r="E6655" t="s" s="9">
        <v>16690</v>
      </c>
    </row>
    <row r="6656">
      <c r="A6656" t="s" s="9">
        <v>36689</v>
      </c>
      <c r="C6656" t="s" s="9">
        <v>186691</v>
      </c>
      <c r="D6656" t="s" s="9">
        <v>6692</v>
      </c>
      <c r="E6656" t="s" s="9">
        <v>16691</v>
      </c>
    </row>
    <row r="6657">
      <c r="A6657" t="s" s="9">
        <v>36690</v>
      </c>
      <c r="C6657" t="s" s="9">
        <v>186692</v>
      </c>
      <c r="D6657" t="s" s="9">
        <v>6693</v>
      </c>
      <c r="E6657" t="s" s="9">
        <v>16692</v>
      </c>
    </row>
    <row r="6658">
      <c r="A6658" t="s" s="9">
        <v>36691</v>
      </c>
      <c r="C6658" t="s" s="9">
        <v>186693</v>
      </c>
      <c r="D6658" t="s" s="9">
        <v>6694</v>
      </c>
      <c r="E6658" t="s" s="9">
        <v>16693</v>
      </c>
    </row>
    <row r="6659">
      <c r="A6659" t="s" s="9">
        <v>36692</v>
      </c>
      <c r="C6659" t="s" s="9">
        <v>186694</v>
      </c>
      <c r="D6659" t="s" s="9">
        <v>6695</v>
      </c>
      <c r="E6659" t="s" s="9">
        <v>16694</v>
      </c>
    </row>
    <row r="6660">
      <c r="A6660" t="s" s="9">
        <v>36693</v>
      </c>
      <c r="C6660" t="s" s="9">
        <v>186695</v>
      </c>
      <c r="D6660" t="s" s="9">
        <v>6696</v>
      </c>
      <c r="E6660" t="s" s="9">
        <v>16695</v>
      </c>
    </row>
    <row r="6661">
      <c r="A6661" t="s" s="9">
        <v>36694</v>
      </c>
      <c r="C6661" t="s" s="9">
        <v>186696</v>
      </c>
      <c r="D6661" t="s" s="9">
        <v>6697</v>
      </c>
      <c r="E6661" t="s" s="9">
        <v>16696</v>
      </c>
    </row>
    <row r="6662">
      <c r="A6662" t="s" s="9">
        <v>36695</v>
      </c>
      <c r="C6662" t="s" s="9">
        <v>186697</v>
      </c>
      <c r="D6662" t="s" s="9">
        <v>6698</v>
      </c>
      <c r="E6662" t="s" s="9">
        <v>16697</v>
      </c>
    </row>
    <row r="6663">
      <c r="A6663" t="s" s="9">
        <v>36696</v>
      </c>
      <c r="C6663" t="s" s="9">
        <v>186698</v>
      </c>
      <c r="D6663" t="s" s="9">
        <v>6699</v>
      </c>
      <c r="E6663" t="s" s="9">
        <v>16698</v>
      </c>
    </row>
    <row r="6664">
      <c r="A6664" t="s" s="9">
        <v>36697</v>
      </c>
      <c r="C6664" t="s" s="9">
        <v>186699</v>
      </c>
      <c r="D6664" t="s" s="9">
        <v>6700</v>
      </c>
      <c r="E6664" t="s" s="9">
        <v>16699</v>
      </c>
    </row>
    <row r="6665">
      <c r="A6665" t="s" s="9">
        <v>36698</v>
      </c>
      <c r="C6665" t="s" s="9">
        <v>186700</v>
      </c>
      <c r="D6665" t="s" s="9">
        <v>6701</v>
      </c>
      <c r="E6665" t="s" s="9">
        <v>16700</v>
      </c>
    </row>
    <row r="6666">
      <c r="A6666" t="s" s="9">
        <v>36699</v>
      </c>
      <c r="C6666" t="s" s="9">
        <v>186701</v>
      </c>
      <c r="D6666" t="s" s="9">
        <v>6702</v>
      </c>
      <c r="E6666" t="s" s="9">
        <v>16701</v>
      </c>
    </row>
    <row r="6667">
      <c r="A6667" t="s" s="9">
        <v>36700</v>
      </c>
      <c r="C6667" t="s" s="9">
        <v>186702</v>
      </c>
      <c r="D6667" t="s" s="9">
        <v>6703</v>
      </c>
      <c r="E6667" t="s" s="9">
        <v>16702</v>
      </c>
    </row>
    <row r="6668">
      <c r="A6668" t="s" s="9">
        <v>36701</v>
      </c>
      <c r="C6668" t="s" s="9">
        <v>186703</v>
      </c>
      <c r="D6668" t="s" s="9">
        <v>6704</v>
      </c>
      <c r="E6668" t="s" s="9">
        <v>16703</v>
      </c>
    </row>
    <row r="6669">
      <c r="A6669" t="s" s="9">
        <v>36702</v>
      </c>
      <c r="C6669" t="s" s="9">
        <v>186704</v>
      </c>
      <c r="D6669" t="s" s="9">
        <v>6705</v>
      </c>
      <c r="E6669" t="s" s="9">
        <v>16704</v>
      </c>
    </row>
    <row r="6670">
      <c r="A6670" t="s" s="9">
        <v>36703</v>
      </c>
      <c r="C6670" t="s" s="9">
        <v>186705</v>
      </c>
      <c r="D6670" t="s" s="9">
        <v>6706</v>
      </c>
      <c r="E6670" t="s" s="9">
        <v>16705</v>
      </c>
    </row>
    <row r="6671">
      <c r="A6671" t="s" s="9">
        <v>36704</v>
      </c>
      <c r="C6671" t="s" s="9">
        <v>186706</v>
      </c>
      <c r="D6671" t="s" s="9">
        <v>6707</v>
      </c>
      <c r="E6671" t="s" s="9">
        <v>16706</v>
      </c>
    </row>
    <row r="6672">
      <c r="A6672" t="s" s="9">
        <v>36705</v>
      </c>
      <c r="C6672" t="s" s="9">
        <v>186707</v>
      </c>
      <c r="D6672" t="s" s="9">
        <v>6708</v>
      </c>
      <c r="E6672" t="s" s="9">
        <v>16707</v>
      </c>
    </row>
    <row r="6673">
      <c r="A6673" t="s" s="9">
        <v>36706</v>
      </c>
      <c r="C6673" t="s" s="9">
        <v>186708</v>
      </c>
      <c r="D6673" t="s" s="9">
        <v>6709</v>
      </c>
      <c r="E6673" t="s" s="9">
        <v>16708</v>
      </c>
    </row>
    <row r="6674">
      <c r="A6674" t="s" s="9">
        <v>36707</v>
      </c>
      <c r="C6674" t="s" s="9">
        <v>186709</v>
      </c>
      <c r="D6674" t="s" s="9">
        <v>6710</v>
      </c>
      <c r="E6674" t="s" s="9">
        <v>16709</v>
      </c>
    </row>
    <row r="6675">
      <c r="A6675" t="s" s="9">
        <v>36708</v>
      </c>
      <c r="C6675" t="s" s="9">
        <v>186710</v>
      </c>
      <c r="D6675" t="s" s="9">
        <v>6711</v>
      </c>
      <c r="E6675" t="s" s="9">
        <v>16710</v>
      </c>
    </row>
    <row r="6676">
      <c r="A6676" t="s" s="9">
        <v>36709</v>
      </c>
      <c r="C6676" t="s" s="9">
        <v>186711</v>
      </c>
      <c r="D6676" t="s" s="9">
        <v>6712</v>
      </c>
      <c r="E6676" t="s" s="9">
        <v>16711</v>
      </c>
    </row>
    <row r="6677">
      <c r="A6677" t="s" s="9">
        <v>36710</v>
      </c>
      <c r="C6677" t="s" s="9">
        <v>186712</v>
      </c>
      <c r="D6677" t="s" s="9">
        <v>6713</v>
      </c>
      <c r="E6677" t="s" s="9">
        <v>16712</v>
      </c>
    </row>
    <row r="6678">
      <c r="A6678" t="s" s="9">
        <v>36711</v>
      </c>
      <c r="C6678" t="s" s="9">
        <v>186713</v>
      </c>
      <c r="D6678" t="s" s="9">
        <v>6714</v>
      </c>
      <c r="E6678" t="s" s="9">
        <v>16713</v>
      </c>
    </row>
    <row r="6679">
      <c r="A6679" t="s" s="9">
        <v>36712</v>
      </c>
      <c r="C6679" t="s" s="9">
        <v>186714</v>
      </c>
      <c r="D6679" t="s" s="9">
        <v>6715</v>
      </c>
      <c r="E6679" t="s" s="9">
        <v>16714</v>
      </c>
    </row>
    <row r="6680">
      <c r="A6680" t="s" s="9">
        <v>36713</v>
      </c>
      <c r="C6680" t="s" s="9">
        <v>186715</v>
      </c>
      <c r="D6680" t="s" s="9">
        <v>6716</v>
      </c>
      <c r="E6680" t="s" s="9">
        <v>16715</v>
      </c>
    </row>
    <row r="6681">
      <c r="A6681" t="s" s="9">
        <v>36714</v>
      </c>
      <c r="C6681" t="s" s="9">
        <v>186716</v>
      </c>
      <c r="D6681" t="s" s="9">
        <v>6717</v>
      </c>
      <c r="E6681" t="s" s="9">
        <v>16716</v>
      </c>
    </row>
    <row r="6682">
      <c r="A6682" t="s" s="9">
        <v>36715</v>
      </c>
      <c r="C6682" t="s" s="9">
        <v>186717</v>
      </c>
      <c r="D6682" t="s" s="9">
        <v>6718</v>
      </c>
      <c r="E6682" t="s" s="9">
        <v>16717</v>
      </c>
    </row>
    <row r="6683">
      <c r="A6683" t="s" s="9">
        <v>36716</v>
      </c>
      <c r="C6683" t="s" s="9">
        <v>186718</v>
      </c>
      <c r="D6683" t="s" s="9">
        <v>6719</v>
      </c>
      <c r="E6683" t="s" s="9">
        <v>16718</v>
      </c>
    </row>
    <row r="6684">
      <c r="A6684" t="s" s="9">
        <v>36717</v>
      </c>
      <c r="C6684" t="s" s="9">
        <v>186719</v>
      </c>
      <c r="D6684" t="s" s="9">
        <v>6720</v>
      </c>
      <c r="E6684" t="s" s="9">
        <v>16719</v>
      </c>
    </row>
    <row r="6685">
      <c r="A6685" t="s" s="9">
        <v>36718</v>
      </c>
      <c r="C6685" t="s" s="9">
        <v>186720</v>
      </c>
      <c r="D6685" t="s" s="9">
        <v>6721</v>
      </c>
      <c r="E6685" t="s" s="9">
        <v>16720</v>
      </c>
    </row>
    <row r="6686">
      <c r="A6686" t="s" s="9">
        <v>36719</v>
      </c>
      <c r="C6686" t="s" s="9">
        <v>186721</v>
      </c>
      <c r="D6686" t="s" s="9">
        <v>6722</v>
      </c>
      <c r="E6686" t="s" s="9">
        <v>16721</v>
      </c>
    </row>
    <row r="6687">
      <c r="A6687" t="s" s="9">
        <v>36720</v>
      </c>
      <c r="C6687" t="s" s="9">
        <v>186722</v>
      </c>
      <c r="D6687" t="s" s="9">
        <v>6723</v>
      </c>
      <c r="E6687" t="s" s="9">
        <v>16722</v>
      </c>
    </row>
    <row r="6688">
      <c r="A6688" t="s" s="9">
        <v>36721</v>
      </c>
      <c r="C6688" t="s" s="9">
        <v>186723</v>
      </c>
      <c r="D6688" t="s" s="9">
        <v>6724</v>
      </c>
      <c r="E6688" t="s" s="9">
        <v>16723</v>
      </c>
    </row>
    <row r="6689">
      <c r="A6689" t="s" s="9">
        <v>36722</v>
      </c>
      <c r="C6689" t="s" s="9">
        <v>186724</v>
      </c>
      <c r="D6689" t="s" s="9">
        <v>6725</v>
      </c>
      <c r="E6689" t="s" s="9">
        <v>16724</v>
      </c>
    </row>
    <row r="6690">
      <c r="A6690" t="s" s="9">
        <v>36723</v>
      </c>
      <c r="C6690" t="s" s="9">
        <v>186725</v>
      </c>
      <c r="D6690" t="s" s="9">
        <v>6726</v>
      </c>
      <c r="E6690" t="s" s="9">
        <v>16725</v>
      </c>
    </row>
    <row r="6691">
      <c r="A6691" t="s" s="9">
        <v>36724</v>
      </c>
      <c r="C6691" t="s" s="9">
        <v>186726</v>
      </c>
      <c r="D6691" t="s" s="9">
        <v>6727</v>
      </c>
      <c r="E6691" t="s" s="9">
        <v>16726</v>
      </c>
    </row>
    <row r="6692">
      <c r="A6692" t="s" s="9">
        <v>36725</v>
      </c>
      <c r="C6692" t="s" s="9">
        <v>186727</v>
      </c>
      <c r="D6692" t="s" s="9">
        <v>6728</v>
      </c>
      <c r="E6692" t="s" s="9">
        <v>16727</v>
      </c>
    </row>
    <row r="6693">
      <c r="A6693" t="s" s="9">
        <v>36726</v>
      </c>
      <c r="C6693" t="s" s="9">
        <v>186728</v>
      </c>
      <c r="D6693" t="s" s="9">
        <v>6729</v>
      </c>
      <c r="E6693" t="s" s="9">
        <v>16728</v>
      </c>
    </row>
    <row r="6694">
      <c r="A6694" t="s" s="9">
        <v>36727</v>
      </c>
      <c r="C6694" t="s" s="9">
        <v>186729</v>
      </c>
      <c r="D6694" t="s" s="9">
        <v>6730</v>
      </c>
      <c r="E6694" t="s" s="9">
        <v>16729</v>
      </c>
    </row>
    <row r="6695">
      <c r="A6695" t="s" s="9">
        <v>36728</v>
      </c>
      <c r="C6695" t="s" s="9">
        <v>186730</v>
      </c>
      <c r="D6695" t="s" s="9">
        <v>6731</v>
      </c>
      <c r="E6695" t="s" s="9">
        <v>16730</v>
      </c>
    </row>
    <row r="6696">
      <c r="A6696" t="s" s="9">
        <v>36729</v>
      </c>
      <c r="C6696" t="s" s="9">
        <v>186731</v>
      </c>
      <c r="D6696" t="s" s="9">
        <v>6732</v>
      </c>
      <c r="E6696" t="s" s="9">
        <v>16731</v>
      </c>
    </row>
    <row r="6697">
      <c r="A6697" t="s" s="9">
        <v>36730</v>
      </c>
      <c r="C6697" t="s" s="9">
        <v>186732</v>
      </c>
      <c r="D6697" t="s" s="9">
        <v>6733</v>
      </c>
      <c r="E6697" t="s" s="9">
        <v>16732</v>
      </c>
    </row>
    <row r="6698">
      <c r="A6698" t="s" s="9">
        <v>36731</v>
      </c>
      <c r="C6698" t="s" s="9">
        <v>186733</v>
      </c>
      <c r="D6698" t="s" s="9">
        <v>6734</v>
      </c>
      <c r="E6698" t="s" s="9">
        <v>16733</v>
      </c>
    </row>
    <row r="6699">
      <c r="A6699" t="s" s="9">
        <v>36732</v>
      </c>
      <c r="C6699" t="s" s="9">
        <v>186734</v>
      </c>
      <c r="D6699" t="s" s="9">
        <v>6735</v>
      </c>
      <c r="E6699" t="s" s="9">
        <v>16734</v>
      </c>
    </row>
    <row r="6700">
      <c r="A6700" t="s" s="9">
        <v>36733</v>
      </c>
      <c r="C6700" t="s" s="9">
        <v>186735</v>
      </c>
      <c r="D6700" t="s" s="9">
        <v>6736</v>
      </c>
      <c r="E6700" t="s" s="9">
        <v>16735</v>
      </c>
    </row>
    <row r="6701">
      <c r="A6701" t="s" s="9">
        <v>36734</v>
      </c>
      <c r="C6701" t="s" s="9">
        <v>186736</v>
      </c>
      <c r="D6701" t="s" s="9">
        <v>6737</v>
      </c>
      <c r="E6701" t="s" s="9">
        <v>16736</v>
      </c>
    </row>
    <row r="6702">
      <c r="A6702" t="s" s="9">
        <v>36735</v>
      </c>
      <c r="C6702" t="s" s="9">
        <v>186737</v>
      </c>
      <c r="D6702" t="s" s="9">
        <v>6738</v>
      </c>
      <c r="E6702" t="s" s="9">
        <v>16737</v>
      </c>
    </row>
    <row r="6703">
      <c r="A6703" t="s" s="9">
        <v>36736</v>
      </c>
      <c r="C6703" t="s" s="9">
        <v>186738</v>
      </c>
      <c r="D6703" t="s" s="9">
        <v>6739</v>
      </c>
      <c r="E6703" t="s" s="9">
        <v>16738</v>
      </c>
    </row>
    <row r="6704">
      <c r="A6704" t="s" s="9">
        <v>36737</v>
      </c>
      <c r="C6704" t="s" s="9">
        <v>186739</v>
      </c>
      <c r="D6704" t="s" s="9">
        <v>6740</v>
      </c>
      <c r="E6704" t="s" s="9">
        <v>16739</v>
      </c>
    </row>
    <row r="6705">
      <c r="A6705" t="s" s="9">
        <v>36738</v>
      </c>
      <c r="C6705" t="s" s="9">
        <v>186740</v>
      </c>
      <c r="D6705" t="s" s="9">
        <v>6741</v>
      </c>
      <c r="E6705" t="s" s="9">
        <v>16740</v>
      </c>
    </row>
    <row r="6706">
      <c r="A6706" t="s" s="9">
        <v>36739</v>
      </c>
      <c r="C6706" t="s" s="9">
        <v>186741</v>
      </c>
      <c r="D6706" t="s" s="9">
        <v>6742</v>
      </c>
      <c r="E6706" t="s" s="9">
        <v>16741</v>
      </c>
    </row>
    <row r="6707">
      <c r="A6707" t="s" s="9">
        <v>36740</v>
      </c>
      <c r="C6707" t="s" s="9">
        <v>186742</v>
      </c>
      <c r="D6707" t="s" s="9">
        <v>6743</v>
      </c>
      <c r="E6707" t="s" s="9">
        <v>16742</v>
      </c>
    </row>
    <row r="6708">
      <c r="A6708" t="s" s="9">
        <v>36741</v>
      </c>
      <c r="C6708" t="s" s="9">
        <v>186743</v>
      </c>
      <c r="D6708" t="s" s="9">
        <v>6744</v>
      </c>
      <c r="E6708" t="s" s="9">
        <v>16743</v>
      </c>
    </row>
    <row r="6709">
      <c r="A6709" t="s" s="9">
        <v>36742</v>
      </c>
      <c r="C6709" t="s" s="9">
        <v>186744</v>
      </c>
      <c r="D6709" t="s" s="9">
        <v>6745</v>
      </c>
      <c r="E6709" t="s" s="9">
        <v>16744</v>
      </c>
    </row>
    <row r="6710">
      <c r="A6710" t="s" s="9">
        <v>36743</v>
      </c>
      <c r="C6710" t="s" s="9">
        <v>186745</v>
      </c>
      <c r="D6710" t="s" s="9">
        <v>6746</v>
      </c>
      <c r="E6710" t="s" s="9">
        <v>16745</v>
      </c>
    </row>
    <row r="6711">
      <c r="A6711" t="s" s="9">
        <v>36744</v>
      </c>
      <c r="C6711" t="s" s="9">
        <v>186746</v>
      </c>
      <c r="D6711" t="s" s="9">
        <v>6747</v>
      </c>
      <c r="E6711" t="s" s="9">
        <v>16746</v>
      </c>
    </row>
    <row r="6712">
      <c r="A6712" t="s" s="9">
        <v>36745</v>
      </c>
      <c r="C6712" t="s" s="9">
        <v>186747</v>
      </c>
      <c r="D6712" t="s" s="9">
        <v>6748</v>
      </c>
      <c r="E6712" t="s" s="9">
        <v>16747</v>
      </c>
    </row>
    <row r="6713">
      <c r="A6713" t="s" s="9">
        <v>36746</v>
      </c>
      <c r="C6713" t="s" s="9">
        <v>186748</v>
      </c>
      <c r="D6713" t="s" s="9">
        <v>6749</v>
      </c>
      <c r="E6713" t="s" s="9">
        <v>16748</v>
      </c>
    </row>
    <row r="6714">
      <c r="A6714" t="s" s="9">
        <v>36747</v>
      </c>
      <c r="C6714" t="s" s="9">
        <v>186749</v>
      </c>
      <c r="D6714" t="s" s="9">
        <v>6750</v>
      </c>
      <c r="E6714" t="s" s="9">
        <v>16749</v>
      </c>
    </row>
    <row r="6715">
      <c r="A6715" t="s" s="9">
        <v>36748</v>
      </c>
      <c r="C6715" t="s" s="9">
        <v>186750</v>
      </c>
      <c r="D6715" t="s" s="9">
        <v>6751</v>
      </c>
      <c r="E6715" t="s" s="9">
        <v>16750</v>
      </c>
    </row>
    <row r="6716">
      <c r="A6716" t="s" s="9">
        <v>36749</v>
      </c>
      <c r="C6716" t="s" s="9">
        <v>186751</v>
      </c>
      <c r="D6716" t="s" s="9">
        <v>6752</v>
      </c>
      <c r="E6716" t="s" s="9">
        <v>16751</v>
      </c>
    </row>
    <row r="6717">
      <c r="A6717" t="s" s="9">
        <v>36750</v>
      </c>
      <c r="C6717" t="s" s="9">
        <v>186752</v>
      </c>
      <c r="D6717" t="s" s="9">
        <v>6753</v>
      </c>
      <c r="E6717" t="s" s="9">
        <v>16752</v>
      </c>
    </row>
    <row r="6718">
      <c r="A6718" t="s" s="9">
        <v>36751</v>
      </c>
      <c r="C6718" t="s" s="9">
        <v>186753</v>
      </c>
      <c r="D6718" t="s" s="9">
        <v>6754</v>
      </c>
      <c r="E6718" t="s" s="9">
        <v>16753</v>
      </c>
    </row>
    <row r="6719">
      <c r="A6719" t="s" s="9">
        <v>36752</v>
      </c>
      <c r="C6719" t="s" s="9">
        <v>186754</v>
      </c>
      <c r="D6719" t="s" s="9">
        <v>6755</v>
      </c>
      <c r="E6719" t="s" s="9">
        <v>16754</v>
      </c>
    </row>
    <row r="6720">
      <c r="A6720" t="s" s="9">
        <v>36753</v>
      </c>
      <c r="C6720" t="s" s="9">
        <v>186755</v>
      </c>
      <c r="D6720" t="s" s="9">
        <v>6756</v>
      </c>
      <c r="E6720" t="s" s="9">
        <v>16755</v>
      </c>
    </row>
    <row r="6721">
      <c r="A6721" t="s" s="9">
        <v>36754</v>
      </c>
      <c r="C6721" t="s" s="9">
        <v>186756</v>
      </c>
      <c r="D6721" t="s" s="9">
        <v>6757</v>
      </c>
      <c r="E6721" t="s" s="9">
        <v>16756</v>
      </c>
    </row>
    <row r="6722">
      <c r="A6722" t="s" s="9">
        <v>36755</v>
      </c>
      <c r="C6722" t="s" s="9">
        <v>186757</v>
      </c>
      <c r="D6722" t="s" s="9">
        <v>6758</v>
      </c>
      <c r="E6722" t="s" s="9">
        <v>16757</v>
      </c>
    </row>
    <row r="6723">
      <c r="A6723" t="s" s="9">
        <v>36756</v>
      </c>
      <c r="C6723" t="s" s="9">
        <v>186758</v>
      </c>
      <c r="D6723" t="s" s="9">
        <v>6759</v>
      </c>
      <c r="E6723" t="s" s="9">
        <v>16758</v>
      </c>
    </row>
    <row r="6724">
      <c r="A6724" t="s" s="9">
        <v>36757</v>
      </c>
      <c r="C6724" t="s" s="9">
        <v>186759</v>
      </c>
      <c r="D6724" t="s" s="9">
        <v>6760</v>
      </c>
      <c r="E6724" t="s" s="9">
        <v>16759</v>
      </c>
    </row>
    <row r="6725">
      <c r="A6725" t="s" s="9">
        <v>36758</v>
      </c>
      <c r="C6725" t="s" s="9">
        <v>186760</v>
      </c>
      <c r="D6725" t="s" s="9">
        <v>6761</v>
      </c>
      <c r="E6725" t="s" s="9">
        <v>16760</v>
      </c>
    </row>
    <row r="6726">
      <c r="A6726" t="s" s="9">
        <v>36759</v>
      </c>
      <c r="C6726" t="s" s="9">
        <v>186761</v>
      </c>
      <c r="D6726" t="s" s="9">
        <v>6762</v>
      </c>
      <c r="E6726" t="s" s="9">
        <v>16761</v>
      </c>
    </row>
    <row r="6727">
      <c r="A6727" t="s" s="9">
        <v>36760</v>
      </c>
      <c r="C6727" t="s" s="9">
        <v>186762</v>
      </c>
      <c r="D6727" t="s" s="9">
        <v>6763</v>
      </c>
      <c r="E6727" t="s" s="9">
        <v>16762</v>
      </c>
    </row>
    <row r="6728">
      <c r="A6728" t="s" s="9">
        <v>36761</v>
      </c>
      <c r="C6728" t="s" s="9">
        <v>186763</v>
      </c>
      <c r="D6728" t="s" s="9">
        <v>6764</v>
      </c>
      <c r="E6728" t="s" s="9">
        <v>16763</v>
      </c>
    </row>
    <row r="6729">
      <c r="A6729" t="s" s="9">
        <v>36762</v>
      </c>
      <c r="C6729" t="s" s="9">
        <v>186764</v>
      </c>
      <c r="D6729" t="s" s="9">
        <v>6765</v>
      </c>
      <c r="E6729" t="s" s="9">
        <v>16764</v>
      </c>
    </row>
    <row r="6730">
      <c r="A6730" t="s" s="9">
        <v>36763</v>
      </c>
      <c r="C6730" t="s" s="9">
        <v>186765</v>
      </c>
      <c r="D6730" t="s" s="9">
        <v>6766</v>
      </c>
      <c r="E6730" t="s" s="9">
        <v>16765</v>
      </c>
    </row>
    <row r="6731">
      <c r="A6731" t="s" s="9">
        <v>36764</v>
      </c>
      <c r="C6731" t="s" s="9">
        <v>186766</v>
      </c>
      <c r="D6731" t="s" s="9">
        <v>6767</v>
      </c>
      <c r="E6731" t="s" s="9">
        <v>16766</v>
      </c>
    </row>
    <row r="6732">
      <c r="A6732" t="s" s="9">
        <v>36765</v>
      </c>
      <c r="C6732" t="s" s="9">
        <v>186767</v>
      </c>
      <c r="D6732" t="s" s="9">
        <v>6768</v>
      </c>
      <c r="E6732" t="s" s="9">
        <v>16767</v>
      </c>
    </row>
    <row r="6733">
      <c r="A6733" t="s" s="9">
        <v>36766</v>
      </c>
      <c r="C6733" t="s" s="9">
        <v>186768</v>
      </c>
      <c r="D6733" t="s" s="9">
        <v>6769</v>
      </c>
      <c r="E6733" t="s" s="9">
        <v>16768</v>
      </c>
    </row>
    <row r="6734">
      <c r="A6734" t="s" s="9">
        <v>36767</v>
      </c>
      <c r="C6734" t="s" s="9">
        <v>186769</v>
      </c>
      <c r="D6734" t="s" s="9">
        <v>6770</v>
      </c>
      <c r="E6734" t="s" s="9">
        <v>16769</v>
      </c>
    </row>
    <row r="6735">
      <c r="A6735" t="s" s="9">
        <v>36768</v>
      </c>
      <c r="C6735" t="s" s="9">
        <v>186770</v>
      </c>
      <c r="D6735" t="s" s="9">
        <v>6771</v>
      </c>
      <c r="E6735" t="s" s="9">
        <v>16770</v>
      </c>
    </row>
    <row r="6736">
      <c r="A6736" t="s" s="9">
        <v>36769</v>
      </c>
      <c r="C6736" t="s" s="9">
        <v>186771</v>
      </c>
      <c r="D6736" t="s" s="9">
        <v>6772</v>
      </c>
      <c r="E6736" t="s" s="9">
        <v>16771</v>
      </c>
    </row>
    <row r="6737">
      <c r="A6737" t="s" s="9">
        <v>36770</v>
      </c>
      <c r="C6737" t="s" s="9">
        <v>186772</v>
      </c>
      <c r="D6737" t="s" s="9">
        <v>6773</v>
      </c>
      <c r="E6737" t="s" s="9">
        <v>16772</v>
      </c>
    </row>
    <row r="6738">
      <c r="A6738" t="s" s="9">
        <v>36771</v>
      </c>
      <c r="C6738" t="s" s="9">
        <v>186773</v>
      </c>
      <c r="D6738" t="s" s="9">
        <v>6774</v>
      </c>
      <c r="E6738" t="s" s="9">
        <v>16773</v>
      </c>
    </row>
    <row r="6739">
      <c r="A6739" t="s" s="9">
        <v>36772</v>
      </c>
      <c r="C6739" t="s" s="9">
        <v>186774</v>
      </c>
      <c r="D6739" t="s" s="9">
        <v>6775</v>
      </c>
      <c r="E6739" t="s" s="9">
        <v>16774</v>
      </c>
    </row>
    <row r="6740">
      <c r="A6740" t="s" s="9">
        <v>36773</v>
      </c>
      <c r="C6740" t="s" s="9">
        <v>186775</v>
      </c>
      <c r="D6740" t="s" s="9">
        <v>6776</v>
      </c>
      <c r="E6740" t="s" s="9">
        <v>16775</v>
      </c>
    </row>
    <row r="6741">
      <c r="A6741" t="s" s="9">
        <v>36774</v>
      </c>
      <c r="C6741" t="s" s="9">
        <v>186776</v>
      </c>
      <c r="D6741" t="s" s="9">
        <v>6777</v>
      </c>
      <c r="E6741" t="s" s="9">
        <v>16776</v>
      </c>
    </row>
    <row r="6742">
      <c r="A6742" t="s" s="9">
        <v>36775</v>
      </c>
      <c r="C6742" t="s" s="9">
        <v>186777</v>
      </c>
      <c r="D6742" t="s" s="9">
        <v>6778</v>
      </c>
      <c r="E6742" t="s" s="9">
        <v>16777</v>
      </c>
    </row>
    <row r="6743">
      <c r="A6743" t="s" s="9">
        <v>36776</v>
      </c>
      <c r="C6743" t="s" s="9">
        <v>186778</v>
      </c>
      <c r="D6743" t="s" s="9">
        <v>6779</v>
      </c>
      <c r="E6743" t="s" s="9">
        <v>16778</v>
      </c>
    </row>
    <row r="6744">
      <c r="A6744" t="s" s="9">
        <v>36777</v>
      </c>
      <c r="C6744" t="s" s="9">
        <v>186779</v>
      </c>
      <c r="D6744" t="s" s="9">
        <v>6780</v>
      </c>
      <c r="E6744" t="s" s="9">
        <v>16779</v>
      </c>
    </row>
    <row r="6745">
      <c r="A6745" t="s" s="9">
        <v>36778</v>
      </c>
      <c r="C6745" t="s" s="9">
        <v>186780</v>
      </c>
      <c r="D6745" t="s" s="9">
        <v>6781</v>
      </c>
      <c r="E6745" t="s" s="9">
        <v>16780</v>
      </c>
    </row>
    <row r="6746">
      <c r="A6746" t="s" s="9">
        <v>36779</v>
      </c>
      <c r="C6746" t="s" s="9">
        <v>186781</v>
      </c>
      <c r="D6746" t="s" s="9">
        <v>6782</v>
      </c>
      <c r="E6746" t="s" s="9">
        <v>16781</v>
      </c>
    </row>
    <row r="6747">
      <c r="A6747" t="s" s="9">
        <v>36780</v>
      </c>
      <c r="C6747" t="s" s="9">
        <v>186782</v>
      </c>
      <c r="D6747" t="s" s="9">
        <v>6783</v>
      </c>
      <c r="E6747" t="s" s="9">
        <v>16782</v>
      </c>
    </row>
    <row r="6748">
      <c r="A6748" t="s" s="9">
        <v>36781</v>
      </c>
      <c r="C6748" t="s" s="9">
        <v>186783</v>
      </c>
      <c r="D6748" t="s" s="9">
        <v>6784</v>
      </c>
      <c r="E6748" t="s" s="9">
        <v>16783</v>
      </c>
    </row>
    <row r="6749">
      <c r="A6749" t="s" s="9">
        <v>36782</v>
      </c>
      <c r="C6749" t="s" s="9">
        <v>186784</v>
      </c>
      <c r="D6749" t="s" s="9">
        <v>6785</v>
      </c>
      <c r="E6749" t="s" s="9">
        <v>16784</v>
      </c>
    </row>
    <row r="6750">
      <c r="A6750" t="s" s="9">
        <v>36783</v>
      </c>
      <c r="C6750" t="s" s="9">
        <v>186785</v>
      </c>
      <c r="D6750" t="s" s="9">
        <v>6786</v>
      </c>
      <c r="E6750" t="s" s="9">
        <v>16785</v>
      </c>
    </row>
    <row r="6751">
      <c r="A6751" t="s" s="9">
        <v>36784</v>
      </c>
      <c r="C6751" t="s" s="9">
        <v>186786</v>
      </c>
      <c r="D6751" t="s" s="9">
        <v>6787</v>
      </c>
      <c r="E6751" t="s" s="9">
        <v>16786</v>
      </c>
    </row>
    <row r="6752">
      <c r="A6752" t="s" s="9">
        <v>36785</v>
      </c>
      <c r="C6752" t="s" s="9">
        <v>186787</v>
      </c>
      <c r="D6752" t="s" s="9">
        <v>6788</v>
      </c>
      <c r="E6752" t="s" s="9">
        <v>16787</v>
      </c>
    </row>
    <row r="6753">
      <c r="A6753" t="s" s="9">
        <v>36786</v>
      </c>
      <c r="C6753" t="s" s="9">
        <v>186788</v>
      </c>
      <c r="D6753" t="s" s="9">
        <v>6789</v>
      </c>
      <c r="E6753" t="s" s="9">
        <v>16788</v>
      </c>
    </row>
    <row r="6754">
      <c r="A6754" t="s" s="9">
        <v>36787</v>
      </c>
      <c r="C6754" t="s" s="9">
        <v>186789</v>
      </c>
      <c r="D6754" t="s" s="9">
        <v>6790</v>
      </c>
      <c r="E6754" t="s" s="9">
        <v>16789</v>
      </c>
    </row>
    <row r="6755">
      <c r="A6755" t="s" s="9">
        <v>36788</v>
      </c>
      <c r="C6755" t="s" s="9">
        <v>186790</v>
      </c>
      <c r="D6755" t="s" s="9">
        <v>6791</v>
      </c>
      <c r="E6755" t="s" s="9">
        <v>16790</v>
      </c>
    </row>
    <row r="6756">
      <c r="A6756" t="s" s="9">
        <v>36789</v>
      </c>
      <c r="C6756" t="s" s="9">
        <v>186791</v>
      </c>
      <c r="D6756" t="s" s="9">
        <v>6792</v>
      </c>
      <c r="E6756" t="s" s="9">
        <v>16791</v>
      </c>
    </row>
    <row r="6757">
      <c r="A6757" t="s" s="9">
        <v>36790</v>
      </c>
      <c r="C6757" t="s" s="9">
        <v>186792</v>
      </c>
      <c r="D6757" t="s" s="9">
        <v>6793</v>
      </c>
      <c r="E6757" t="s" s="9">
        <v>16792</v>
      </c>
    </row>
    <row r="6758">
      <c r="A6758" t="s" s="9">
        <v>36791</v>
      </c>
      <c r="C6758" t="s" s="9">
        <v>186793</v>
      </c>
      <c r="D6758" t="s" s="9">
        <v>6794</v>
      </c>
      <c r="E6758" t="s" s="9">
        <v>16793</v>
      </c>
    </row>
    <row r="6759">
      <c r="A6759" t="s" s="9">
        <v>36792</v>
      </c>
      <c r="C6759" t="s" s="9">
        <v>186794</v>
      </c>
      <c r="D6759" t="s" s="9">
        <v>6795</v>
      </c>
      <c r="E6759" t="s" s="9">
        <v>16794</v>
      </c>
    </row>
    <row r="6760">
      <c r="A6760" t="s" s="9">
        <v>36793</v>
      </c>
      <c r="C6760" t="s" s="9">
        <v>186795</v>
      </c>
      <c r="D6760" t="s" s="9">
        <v>6796</v>
      </c>
      <c r="E6760" t="s" s="9">
        <v>16795</v>
      </c>
    </row>
    <row r="6761">
      <c r="A6761" t="s" s="9">
        <v>36794</v>
      </c>
      <c r="C6761" t="s" s="9">
        <v>186796</v>
      </c>
      <c r="D6761" t="s" s="9">
        <v>6797</v>
      </c>
      <c r="E6761" t="s" s="9">
        <v>16796</v>
      </c>
    </row>
    <row r="6762">
      <c r="A6762" t="s" s="9">
        <v>36795</v>
      </c>
      <c r="C6762" t="s" s="9">
        <v>186797</v>
      </c>
      <c r="D6762" t="s" s="9">
        <v>6798</v>
      </c>
      <c r="E6762" t="s" s="9">
        <v>16797</v>
      </c>
    </row>
    <row r="6763">
      <c r="A6763" t="s" s="9">
        <v>36796</v>
      </c>
      <c r="C6763" t="s" s="9">
        <v>186798</v>
      </c>
      <c r="D6763" t="s" s="9">
        <v>6799</v>
      </c>
      <c r="E6763" t="s" s="9">
        <v>16798</v>
      </c>
    </row>
    <row r="6764">
      <c r="A6764" t="s" s="9">
        <v>36797</v>
      </c>
      <c r="C6764" t="s" s="9">
        <v>186799</v>
      </c>
      <c r="D6764" t="s" s="9">
        <v>6800</v>
      </c>
      <c r="E6764" t="s" s="9">
        <v>16799</v>
      </c>
    </row>
    <row r="6765">
      <c r="A6765" t="s" s="9">
        <v>36798</v>
      </c>
      <c r="C6765" t="s" s="9">
        <v>186800</v>
      </c>
      <c r="D6765" t="s" s="9">
        <v>6801</v>
      </c>
      <c r="E6765" t="s" s="9">
        <v>16800</v>
      </c>
    </row>
    <row r="6766">
      <c r="A6766" t="s" s="9">
        <v>36799</v>
      </c>
      <c r="C6766" t="s" s="9">
        <v>186801</v>
      </c>
      <c r="D6766" t="s" s="9">
        <v>6802</v>
      </c>
      <c r="E6766" t="s" s="9">
        <v>16801</v>
      </c>
    </row>
    <row r="6767">
      <c r="A6767" t="s" s="9">
        <v>36800</v>
      </c>
      <c r="C6767" t="s" s="9">
        <v>186802</v>
      </c>
      <c r="D6767" t="s" s="9">
        <v>6803</v>
      </c>
      <c r="E6767" t="s" s="9">
        <v>16802</v>
      </c>
    </row>
    <row r="6768">
      <c r="A6768" t="s" s="9">
        <v>36801</v>
      </c>
      <c r="C6768" t="s" s="9">
        <v>186803</v>
      </c>
      <c r="D6768" t="s" s="9">
        <v>6804</v>
      </c>
      <c r="E6768" t="s" s="9">
        <v>16803</v>
      </c>
    </row>
    <row r="6769">
      <c r="A6769" t="s" s="9">
        <v>36802</v>
      </c>
      <c r="C6769" t="s" s="9">
        <v>186804</v>
      </c>
      <c r="D6769" t="s" s="9">
        <v>6805</v>
      </c>
      <c r="E6769" t="s" s="9">
        <v>16804</v>
      </c>
    </row>
    <row r="6770">
      <c r="A6770" t="s" s="9">
        <v>36803</v>
      </c>
      <c r="C6770" t="s" s="9">
        <v>186805</v>
      </c>
      <c r="D6770" t="s" s="9">
        <v>6806</v>
      </c>
      <c r="E6770" t="s" s="9">
        <v>16805</v>
      </c>
    </row>
    <row r="6771">
      <c r="A6771" t="s" s="9">
        <v>36804</v>
      </c>
      <c r="C6771" t="s" s="9">
        <v>186806</v>
      </c>
      <c r="D6771" t="s" s="9">
        <v>6807</v>
      </c>
      <c r="E6771" t="s" s="9">
        <v>16806</v>
      </c>
    </row>
    <row r="6772">
      <c r="A6772" t="s" s="9">
        <v>36805</v>
      </c>
      <c r="C6772" t="s" s="9">
        <v>186807</v>
      </c>
      <c r="D6772" t="s" s="9">
        <v>6808</v>
      </c>
      <c r="E6772" t="s" s="9">
        <v>16807</v>
      </c>
    </row>
    <row r="6773">
      <c r="A6773" t="s" s="9">
        <v>36806</v>
      </c>
      <c r="C6773" t="s" s="9">
        <v>186808</v>
      </c>
      <c r="D6773" t="s" s="9">
        <v>6809</v>
      </c>
      <c r="E6773" t="s" s="9">
        <v>16808</v>
      </c>
    </row>
    <row r="6774">
      <c r="A6774" t="s" s="9">
        <v>36807</v>
      </c>
      <c r="C6774" t="s" s="9">
        <v>186809</v>
      </c>
      <c r="D6774" t="s" s="9">
        <v>6810</v>
      </c>
      <c r="E6774" t="s" s="9">
        <v>16809</v>
      </c>
    </row>
    <row r="6775">
      <c r="A6775" t="s" s="9">
        <v>36808</v>
      </c>
      <c r="C6775" t="s" s="9">
        <v>186810</v>
      </c>
      <c r="D6775" t="s" s="9">
        <v>6811</v>
      </c>
      <c r="E6775" t="s" s="9">
        <v>16810</v>
      </c>
    </row>
    <row r="6776">
      <c r="A6776" t="s" s="9">
        <v>36809</v>
      </c>
      <c r="C6776" t="s" s="9">
        <v>186811</v>
      </c>
      <c r="D6776" t="s" s="9">
        <v>6812</v>
      </c>
      <c r="E6776" t="s" s="9">
        <v>16811</v>
      </c>
    </row>
    <row r="6777">
      <c r="A6777" t="s" s="9">
        <v>36810</v>
      </c>
      <c r="C6777" t="s" s="9">
        <v>186812</v>
      </c>
      <c r="D6777" t="s" s="9">
        <v>6813</v>
      </c>
      <c r="E6777" t="s" s="9">
        <v>16812</v>
      </c>
    </row>
    <row r="6778">
      <c r="A6778" t="s" s="9">
        <v>36811</v>
      </c>
      <c r="C6778" t="s" s="9">
        <v>186813</v>
      </c>
      <c r="D6778" t="s" s="9">
        <v>6814</v>
      </c>
      <c r="E6778" t="s" s="9">
        <v>16813</v>
      </c>
    </row>
    <row r="6779">
      <c r="A6779" t="s" s="9">
        <v>36812</v>
      </c>
      <c r="C6779" t="s" s="9">
        <v>186814</v>
      </c>
      <c r="D6779" t="s" s="9">
        <v>6815</v>
      </c>
      <c r="E6779" t="s" s="9">
        <v>16814</v>
      </c>
    </row>
    <row r="6780">
      <c r="A6780" t="s" s="9">
        <v>36813</v>
      </c>
      <c r="C6780" t="s" s="9">
        <v>186815</v>
      </c>
      <c r="D6780" t="s" s="9">
        <v>6816</v>
      </c>
      <c r="E6780" t="s" s="9">
        <v>16815</v>
      </c>
    </row>
    <row r="6781">
      <c r="A6781" t="s" s="9">
        <v>36814</v>
      </c>
      <c r="C6781" t="s" s="9">
        <v>186816</v>
      </c>
      <c r="D6781" t="s" s="9">
        <v>6817</v>
      </c>
      <c r="E6781" t="s" s="9">
        <v>16816</v>
      </c>
    </row>
    <row r="6782">
      <c r="A6782" t="s" s="9">
        <v>36815</v>
      </c>
      <c r="C6782" t="s" s="9">
        <v>186817</v>
      </c>
      <c r="D6782" t="s" s="9">
        <v>6818</v>
      </c>
      <c r="E6782" t="s" s="9">
        <v>16817</v>
      </c>
    </row>
    <row r="6783">
      <c r="A6783" t="s" s="9">
        <v>36816</v>
      </c>
      <c r="C6783" t="s" s="9">
        <v>186818</v>
      </c>
      <c r="D6783" t="s" s="9">
        <v>6819</v>
      </c>
      <c r="E6783" t="s" s="9">
        <v>16818</v>
      </c>
    </row>
    <row r="6784">
      <c r="A6784" t="s" s="9">
        <v>36817</v>
      </c>
      <c r="C6784" t="s" s="9">
        <v>186819</v>
      </c>
      <c r="D6784" t="s" s="9">
        <v>6820</v>
      </c>
      <c r="E6784" t="s" s="9">
        <v>16819</v>
      </c>
    </row>
    <row r="6785">
      <c r="A6785" t="s" s="9">
        <v>36818</v>
      </c>
      <c r="C6785" t="s" s="9">
        <v>186820</v>
      </c>
      <c r="D6785" t="s" s="9">
        <v>6821</v>
      </c>
      <c r="E6785" t="s" s="9">
        <v>16820</v>
      </c>
    </row>
    <row r="6786">
      <c r="A6786" t="s" s="9">
        <v>36819</v>
      </c>
      <c r="C6786" t="s" s="9">
        <v>186821</v>
      </c>
      <c r="D6786" t="s" s="9">
        <v>6822</v>
      </c>
      <c r="E6786" t="s" s="9">
        <v>16821</v>
      </c>
    </row>
    <row r="6787">
      <c r="A6787" t="s" s="9">
        <v>36820</v>
      </c>
      <c r="C6787" t="s" s="9">
        <v>186822</v>
      </c>
      <c r="D6787" t="s" s="9">
        <v>6823</v>
      </c>
      <c r="E6787" t="s" s="9">
        <v>16822</v>
      </c>
    </row>
    <row r="6788">
      <c r="A6788" t="s" s="9">
        <v>36821</v>
      </c>
      <c r="C6788" t="s" s="9">
        <v>186823</v>
      </c>
      <c r="D6788" t="s" s="9">
        <v>6824</v>
      </c>
      <c r="E6788" t="s" s="9">
        <v>16823</v>
      </c>
    </row>
    <row r="6789">
      <c r="A6789" t="s" s="9">
        <v>36822</v>
      </c>
      <c r="C6789" t="s" s="9">
        <v>186824</v>
      </c>
      <c r="D6789" t="s" s="9">
        <v>6825</v>
      </c>
      <c r="E6789" t="s" s="9">
        <v>16824</v>
      </c>
    </row>
    <row r="6790">
      <c r="A6790" t="s" s="9">
        <v>36823</v>
      </c>
      <c r="C6790" t="s" s="9">
        <v>186825</v>
      </c>
      <c r="D6790" t="s" s="9">
        <v>6826</v>
      </c>
      <c r="E6790" t="s" s="9">
        <v>16825</v>
      </c>
    </row>
    <row r="6791">
      <c r="A6791" t="s" s="9">
        <v>36824</v>
      </c>
      <c r="C6791" t="s" s="9">
        <v>186826</v>
      </c>
      <c r="D6791" t="s" s="9">
        <v>6827</v>
      </c>
      <c r="E6791" t="s" s="9">
        <v>16826</v>
      </c>
    </row>
    <row r="6792">
      <c r="A6792" t="s" s="9">
        <v>36825</v>
      </c>
      <c r="C6792" t="s" s="9">
        <v>186827</v>
      </c>
      <c r="D6792" t="s" s="9">
        <v>6828</v>
      </c>
      <c r="E6792" t="s" s="9">
        <v>16827</v>
      </c>
    </row>
    <row r="6793">
      <c r="A6793" t="s" s="9">
        <v>36826</v>
      </c>
      <c r="C6793" t="s" s="9">
        <v>186828</v>
      </c>
      <c r="D6793" t="s" s="9">
        <v>6829</v>
      </c>
      <c r="E6793" t="s" s="9">
        <v>16828</v>
      </c>
    </row>
    <row r="6794">
      <c r="A6794" t="s" s="9">
        <v>36827</v>
      </c>
      <c r="C6794" t="s" s="9">
        <v>186829</v>
      </c>
      <c r="D6794" t="s" s="9">
        <v>6830</v>
      </c>
      <c r="E6794" t="s" s="9">
        <v>16829</v>
      </c>
    </row>
    <row r="6795">
      <c r="A6795" t="s" s="9">
        <v>36828</v>
      </c>
      <c r="C6795" t="s" s="9">
        <v>186830</v>
      </c>
      <c r="D6795" t="s" s="9">
        <v>6831</v>
      </c>
      <c r="E6795" t="s" s="9">
        <v>16830</v>
      </c>
    </row>
    <row r="6796">
      <c r="A6796" t="s" s="9">
        <v>36829</v>
      </c>
      <c r="C6796" t="s" s="9">
        <v>186831</v>
      </c>
      <c r="D6796" t="s" s="9">
        <v>6832</v>
      </c>
      <c r="E6796" t="s" s="9">
        <v>16831</v>
      </c>
    </row>
    <row r="6797">
      <c r="A6797" t="s" s="9">
        <v>36830</v>
      </c>
      <c r="C6797" t="s" s="9">
        <v>186832</v>
      </c>
      <c r="D6797" t="s" s="9">
        <v>6833</v>
      </c>
      <c r="E6797" t="s" s="9">
        <v>16832</v>
      </c>
    </row>
    <row r="6798">
      <c r="A6798" t="s" s="9">
        <v>36831</v>
      </c>
      <c r="C6798" t="s" s="9">
        <v>186833</v>
      </c>
      <c r="D6798" t="s" s="9">
        <v>6834</v>
      </c>
      <c r="E6798" t="s" s="9">
        <v>16833</v>
      </c>
    </row>
    <row r="6799">
      <c r="A6799" t="s" s="9">
        <v>36832</v>
      </c>
      <c r="C6799" t="s" s="9">
        <v>186834</v>
      </c>
      <c r="D6799" t="s" s="9">
        <v>6835</v>
      </c>
      <c r="E6799" t="s" s="9">
        <v>16834</v>
      </c>
    </row>
    <row r="6800">
      <c r="A6800" t="s" s="9">
        <v>36833</v>
      </c>
      <c r="C6800" t="s" s="9">
        <v>186835</v>
      </c>
      <c r="D6800" t="s" s="9">
        <v>6836</v>
      </c>
      <c r="E6800" t="s" s="9">
        <v>16835</v>
      </c>
    </row>
    <row r="6801">
      <c r="A6801" t="s" s="9">
        <v>36834</v>
      </c>
      <c r="C6801" t="s" s="9">
        <v>186836</v>
      </c>
      <c r="D6801" t="s" s="9">
        <v>6837</v>
      </c>
      <c r="E6801" t="s" s="9">
        <v>16836</v>
      </c>
    </row>
    <row r="6802">
      <c r="A6802" t="s" s="9">
        <v>36835</v>
      </c>
      <c r="C6802" t="s" s="9">
        <v>186837</v>
      </c>
      <c r="D6802" t="s" s="9">
        <v>6838</v>
      </c>
      <c r="E6802" t="s" s="9">
        <v>16837</v>
      </c>
    </row>
    <row r="6803">
      <c r="A6803" t="s" s="9">
        <v>36836</v>
      </c>
      <c r="C6803" t="s" s="9">
        <v>186838</v>
      </c>
      <c r="D6803" t="s" s="9">
        <v>6839</v>
      </c>
      <c r="E6803" t="s" s="9">
        <v>16838</v>
      </c>
    </row>
    <row r="6804">
      <c r="A6804" t="s" s="9">
        <v>36837</v>
      </c>
      <c r="C6804" t="s" s="9">
        <v>186839</v>
      </c>
      <c r="D6804" t="s" s="9">
        <v>6840</v>
      </c>
      <c r="E6804" t="s" s="9">
        <v>16839</v>
      </c>
    </row>
    <row r="6805">
      <c r="A6805" t="s" s="9">
        <v>36838</v>
      </c>
      <c r="C6805" t="s" s="9">
        <v>186840</v>
      </c>
      <c r="D6805" t="s" s="9">
        <v>6841</v>
      </c>
      <c r="E6805" t="s" s="9">
        <v>16840</v>
      </c>
    </row>
    <row r="6806">
      <c r="A6806" t="s" s="9">
        <v>36839</v>
      </c>
      <c r="C6806" t="s" s="9">
        <v>186841</v>
      </c>
      <c r="D6806" t="s" s="9">
        <v>6842</v>
      </c>
      <c r="E6806" t="s" s="9">
        <v>16841</v>
      </c>
    </row>
    <row r="6807">
      <c r="A6807" t="s" s="9">
        <v>36840</v>
      </c>
      <c r="C6807" t="s" s="9">
        <v>186842</v>
      </c>
      <c r="D6807" t="s" s="9">
        <v>6843</v>
      </c>
      <c r="E6807" t="s" s="9">
        <v>16842</v>
      </c>
    </row>
    <row r="6808">
      <c r="A6808" t="s" s="9">
        <v>36841</v>
      </c>
      <c r="C6808" t="s" s="9">
        <v>186843</v>
      </c>
      <c r="D6808" t="s" s="9">
        <v>6844</v>
      </c>
      <c r="E6808" t="s" s="9">
        <v>16843</v>
      </c>
    </row>
    <row r="6809">
      <c r="A6809" t="s" s="9">
        <v>36842</v>
      </c>
      <c r="C6809" t="s" s="9">
        <v>186844</v>
      </c>
      <c r="D6809" t="s" s="9">
        <v>6845</v>
      </c>
      <c r="E6809" t="s" s="9">
        <v>16844</v>
      </c>
    </row>
    <row r="6810">
      <c r="A6810" t="s" s="9">
        <v>36843</v>
      </c>
      <c r="C6810" t="s" s="9">
        <v>186845</v>
      </c>
      <c r="D6810" t="s" s="9">
        <v>6846</v>
      </c>
      <c r="E6810" t="s" s="9">
        <v>16845</v>
      </c>
    </row>
    <row r="6811">
      <c r="A6811" t="s" s="9">
        <v>36844</v>
      </c>
      <c r="C6811" t="s" s="9">
        <v>186846</v>
      </c>
      <c r="D6811" t="s" s="9">
        <v>6847</v>
      </c>
      <c r="E6811" t="s" s="9">
        <v>16846</v>
      </c>
    </row>
    <row r="6812">
      <c r="A6812" t="s" s="9">
        <v>36845</v>
      </c>
      <c r="C6812" t="s" s="9">
        <v>186847</v>
      </c>
      <c r="D6812" t="s" s="9">
        <v>6848</v>
      </c>
      <c r="E6812" t="s" s="9">
        <v>16847</v>
      </c>
    </row>
    <row r="6813">
      <c r="A6813" t="s" s="9">
        <v>36846</v>
      </c>
      <c r="C6813" t="s" s="9">
        <v>186848</v>
      </c>
      <c r="D6813" t="s" s="9">
        <v>6849</v>
      </c>
      <c r="E6813" t="s" s="9">
        <v>16848</v>
      </c>
    </row>
    <row r="6814">
      <c r="A6814" t="s" s="9">
        <v>36847</v>
      </c>
      <c r="C6814" t="s" s="9">
        <v>186849</v>
      </c>
      <c r="D6814" t="s" s="9">
        <v>6850</v>
      </c>
      <c r="E6814" t="s" s="9">
        <v>16849</v>
      </c>
    </row>
    <row r="6815">
      <c r="A6815" t="s" s="9">
        <v>36848</v>
      </c>
      <c r="C6815" t="s" s="9">
        <v>186850</v>
      </c>
      <c r="D6815" t="s" s="9">
        <v>6851</v>
      </c>
      <c r="E6815" t="s" s="9">
        <v>16850</v>
      </c>
    </row>
    <row r="6816">
      <c r="A6816" t="s" s="9">
        <v>36849</v>
      </c>
      <c r="C6816" t="s" s="9">
        <v>186851</v>
      </c>
      <c r="D6816" t="s" s="9">
        <v>6852</v>
      </c>
      <c r="E6816" t="s" s="9">
        <v>16851</v>
      </c>
    </row>
    <row r="6817">
      <c r="A6817" t="s" s="9">
        <v>36850</v>
      </c>
      <c r="C6817" t="s" s="9">
        <v>186852</v>
      </c>
      <c r="D6817" t="s" s="9">
        <v>6853</v>
      </c>
      <c r="E6817" t="s" s="9">
        <v>16852</v>
      </c>
    </row>
    <row r="6818">
      <c r="A6818" t="s" s="9">
        <v>36851</v>
      </c>
      <c r="C6818" t="s" s="9">
        <v>186853</v>
      </c>
      <c r="D6818" t="s" s="9">
        <v>6854</v>
      </c>
      <c r="E6818" t="s" s="9">
        <v>16853</v>
      </c>
    </row>
    <row r="6819">
      <c r="A6819" t="s" s="9">
        <v>36852</v>
      </c>
      <c r="C6819" t="s" s="9">
        <v>186854</v>
      </c>
      <c r="D6819" t="s" s="9">
        <v>6855</v>
      </c>
      <c r="E6819" t="s" s="9">
        <v>16854</v>
      </c>
    </row>
    <row r="6820">
      <c r="A6820" t="s" s="9">
        <v>36853</v>
      </c>
      <c r="C6820" t="s" s="9">
        <v>186855</v>
      </c>
      <c r="D6820" t="s" s="9">
        <v>6856</v>
      </c>
      <c r="E6820" t="s" s="9">
        <v>16855</v>
      </c>
    </row>
    <row r="6821">
      <c r="A6821" t="s" s="9">
        <v>36854</v>
      </c>
      <c r="C6821" t="s" s="9">
        <v>186856</v>
      </c>
      <c r="D6821" t="s" s="9">
        <v>6857</v>
      </c>
      <c r="E6821" t="s" s="9">
        <v>16856</v>
      </c>
    </row>
    <row r="6822">
      <c r="A6822" t="s" s="9">
        <v>36855</v>
      </c>
      <c r="C6822" t="s" s="9">
        <v>186857</v>
      </c>
      <c r="D6822" t="s" s="9">
        <v>6858</v>
      </c>
      <c r="E6822" t="s" s="9">
        <v>16857</v>
      </c>
    </row>
    <row r="6823">
      <c r="A6823" t="s" s="9">
        <v>36856</v>
      </c>
      <c r="C6823" t="s" s="9">
        <v>186858</v>
      </c>
      <c r="D6823" t="s" s="9">
        <v>6859</v>
      </c>
      <c r="E6823" t="s" s="9">
        <v>16858</v>
      </c>
    </row>
    <row r="6824">
      <c r="A6824" t="s" s="9">
        <v>36857</v>
      </c>
      <c r="C6824" t="s" s="9">
        <v>186859</v>
      </c>
      <c r="D6824" t="s" s="9">
        <v>6860</v>
      </c>
      <c r="E6824" t="s" s="9">
        <v>16859</v>
      </c>
    </row>
    <row r="6825">
      <c r="A6825" t="s" s="9">
        <v>36858</v>
      </c>
      <c r="C6825" t="s" s="9">
        <v>186860</v>
      </c>
      <c r="D6825" t="s" s="9">
        <v>6861</v>
      </c>
      <c r="E6825" t="s" s="9">
        <v>16860</v>
      </c>
    </row>
    <row r="6826">
      <c r="A6826" t="s" s="9">
        <v>36859</v>
      </c>
      <c r="C6826" t="s" s="9">
        <v>186861</v>
      </c>
      <c r="D6826" t="s" s="9">
        <v>6862</v>
      </c>
      <c r="E6826" t="s" s="9">
        <v>16861</v>
      </c>
    </row>
    <row r="6827">
      <c r="A6827" t="s" s="9">
        <v>36860</v>
      </c>
      <c r="C6827" t="s" s="9">
        <v>186862</v>
      </c>
      <c r="D6827" t="s" s="9">
        <v>6863</v>
      </c>
      <c r="E6827" t="s" s="9">
        <v>16862</v>
      </c>
    </row>
    <row r="6828">
      <c r="A6828" t="s" s="9">
        <v>36861</v>
      </c>
      <c r="C6828" t="s" s="9">
        <v>186863</v>
      </c>
      <c r="D6828" t="s" s="9">
        <v>6864</v>
      </c>
      <c r="E6828" t="s" s="9">
        <v>16863</v>
      </c>
    </row>
    <row r="6829">
      <c r="A6829" t="s" s="9">
        <v>36862</v>
      </c>
      <c r="C6829" t="s" s="9">
        <v>186864</v>
      </c>
      <c r="D6829" t="s" s="9">
        <v>6865</v>
      </c>
      <c r="E6829" t="s" s="9">
        <v>16864</v>
      </c>
    </row>
    <row r="6830">
      <c r="A6830" t="s" s="9">
        <v>36863</v>
      </c>
      <c r="C6830" t="s" s="9">
        <v>186865</v>
      </c>
      <c r="D6830" t="s" s="9">
        <v>6866</v>
      </c>
      <c r="E6830" t="s" s="9">
        <v>16865</v>
      </c>
    </row>
    <row r="6831">
      <c r="A6831" t="s" s="9">
        <v>36864</v>
      </c>
      <c r="C6831" t="s" s="9">
        <v>186866</v>
      </c>
      <c r="D6831" t="s" s="9">
        <v>6867</v>
      </c>
      <c r="E6831" t="s" s="9">
        <v>16866</v>
      </c>
    </row>
    <row r="6832">
      <c r="A6832" t="s" s="9">
        <v>36865</v>
      </c>
      <c r="C6832" t="s" s="9">
        <v>186867</v>
      </c>
      <c r="D6832" t="s" s="9">
        <v>6868</v>
      </c>
      <c r="E6832" t="s" s="9">
        <v>16867</v>
      </c>
    </row>
    <row r="6833">
      <c r="A6833" t="s" s="9">
        <v>36866</v>
      </c>
      <c r="C6833" t="s" s="9">
        <v>186868</v>
      </c>
      <c r="D6833" t="s" s="9">
        <v>6869</v>
      </c>
      <c r="E6833" t="s" s="9">
        <v>16868</v>
      </c>
    </row>
    <row r="6834">
      <c r="A6834" t="s" s="9">
        <v>36867</v>
      </c>
      <c r="C6834" t="s" s="9">
        <v>186869</v>
      </c>
      <c r="D6834" t="s" s="9">
        <v>6870</v>
      </c>
      <c r="E6834" t="s" s="9">
        <v>16869</v>
      </c>
    </row>
    <row r="6835">
      <c r="A6835" t="s" s="9">
        <v>36868</v>
      </c>
      <c r="C6835" t="s" s="9">
        <v>186870</v>
      </c>
      <c r="D6835" t="s" s="9">
        <v>6871</v>
      </c>
      <c r="E6835" t="s" s="9">
        <v>16870</v>
      </c>
    </row>
    <row r="6836">
      <c r="A6836" t="s" s="9">
        <v>36869</v>
      </c>
      <c r="C6836" t="s" s="9">
        <v>186871</v>
      </c>
      <c r="D6836" t="s" s="9">
        <v>6872</v>
      </c>
      <c r="E6836" t="s" s="9">
        <v>16871</v>
      </c>
    </row>
    <row r="6837">
      <c r="A6837" t="s" s="9">
        <v>36870</v>
      </c>
      <c r="C6837" t="s" s="9">
        <v>186872</v>
      </c>
      <c r="D6837" t="s" s="9">
        <v>6873</v>
      </c>
      <c r="E6837" t="s" s="9">
        <v>16872</v>
      </c>
    </row>
    <row r="6838">
      <c r="A6838" t="s" s="9">
        <v>36871</v>
      </c>
      <c r="C6838" t="s" s="9">
        <v>186873</v>
      </c>
      <c r="D6838" t="s" s="9">
        <v>6874</v>
      </c>
      <c r="E6838" t="s" s="9">
        <v>16873</v>
      </c>
    </row>
    <row r="6839">
      <c r="A6839" t="s" s="9">
        <v>36872</v>
      </c>
      <c r="C6839" t="s" s="9">
        <v>186874</v>
      </c>
      <c r="D6839" t="s" s="9">
        <v>6875</v>
      </c>
      <c r="E6839" t="s" s="9">
        <v>16874</v>
      </c>
    </row>
    <row r="6840">
      <c r="A6840" t="s" s="9">
        <v>36873</v>
      </c>
      <c r="C6840" t="s" s="9">
        <v>186875</v>
      </c>
      <c r="D6840" t="s" s="9">
        <v>6876</v>
      </c>
      <c r="E6840" t="s" s="9">
        <v>16875</v>
      </c>
    </row>
    <row r="6841">
      <c r="A6841" t="s" s="9">
        <v>36874</v>
      </c>
      <c r="C6841" t="s" s="9">
        <v>186876</v>
      </c>
      <c r="D6841" t="s" s="9">
        <v>6877</v>
      </c>
      <c r="E6841" t="s" s="9">
        <v>16876</v>
      </c>
    </row>
    <row r="6842">
      <c r="A6842" t="s" s="9">
        <v>36875</v>
      </c>
      <c r="C6842" t="s" s="9">
        <v>186877</v>
      </c>
      <c r="D6842" t="s" s="9">
        <v>6878</v>
      </c>
      <c r="E6842" t="s" s="9">
        <v>16877</v>
      </c>
    </row>
    <row r="6843">
      <c r="A6843" t="s" s="9">
        <v>36876</v>
      </c>
      <c r="C6843" t="s" s="9">
        <v>186878</v>
      </c>
      <c r="D6843" t="s" s="9">
        <v>6879</v>
      </c>
      <c r="E6843" t="s" s="9">
        <v>16878</v>
      </c>
    </row>
    <row r="6844">
      <c r="A6844" t="s" s="9">
        <v>36877</v>
      </c>
      <c r="C6844" t="s" s="9">
        <v>186879</v>
      </c>
      <c r="D6844" t="s" s="9">
        <v>6880</v>
      </c>
      <c r="E6844" t="s" s="9">
        <v>16879</v>
      </c>
    </row>
    <row r="6845">
      <c r="A6845" t="s" s="9">
        <v>36878</v>
      </c>
      <c r="C6845" t="s" s="9">
        <v>186880</v>
      </c>
      <c r="D6845" t="s" s="9">
        <v>6881</v>
      </c>
      <c r="E6845" t="s" s="9">
        <v>16880</v>
      </c>
    </row>
    <row r="6846">
      <c r="A6846" t="s" s="9">
        <v>36879</v>
      </c>
      <c r="C6846" t="s" s="9">
        <v>186881</v>
      </c>
      <c r="D6846" t="s" s="9">
        <v>6882</v>
      </c>
      <c r="E6846" t="s" s="9">
        <v>16881</v>
      </c>
    </row>
    <row r="6847">
      <c r="A6847" t="s" s="9">
        <v>36880</v>
      </c>
      <c r="C6847" t="s" s="9">
        <v>186882</v>
      </c>
      <c r="D6847" t="s" s="9">
        <v>6883</v>
      </c>
      <c r="E6847" t="s" s="9">
        <v>16882</v>
      </c>
    </row>
    <row r="6848">
      <c r="A6848" t="s" s="9">
        <v>36881</v>
      </c>
      <c r="C6848" t="s" s="9">
        <v>186883</v>
      </c>
      <c r="D6848" t="s" s="9">
        <v>6884</v>
      </c>
      <c r="E6848" t="s" s="9">
        <v>16883</v>
      </c>
    </row>
    <row r="6849">
      <c r="A6849" t="s" s="9">
        <v>36882</v>
      </c>
      <c r="C6849" t="s" s="9">
        <v>186884</v>
      </c>
      <c r="D6849" t="s" s="9">
        <v>6885</v>
      </c>
      <c r="E6849" t="s" s="9">
        <v>16884</v>
      </c>
    </row>
    <row r="6850">
      <c r="A6850" t="s" s="9">
        <v>36883</v>
      </c>
      <c r="C6850" t="s" s="9">
        <v>186885</v>
      </c>
      <c r="D6850" t="s" s="9">
        <v>6886</v>
      </c>
      <c r="E6850" t="s" s="9">
        <v>16885</v>
      </c>
    </row>
    <row r="6851">
      <c r="A6851" t="s" s="9">
        <v>36884</v>
      </c>
      <c r="C6851" t="s" s="9">
        <v>186886</v>
      </c>
      <c r="D6851" t="s" s="9">
        <v>6887</v>
      </c>
      <c r="E6851" t="s" s="9">
        <v>16886</v>
      </c>
    </row>
    <row r="6852">
      <c r="A6852" t="s" s="9">
        <v>36885</v>
      </c>
      <c r="C6852" t="s" s="9">
        <v>186887</v>
      </c>
      <c r="D6852" t="s" s="9">
        <v>6888</v>
      </c>
      <c r="E6852" t="s" s="9">
        <v>16887</v>
      </c>
    </row>
    <row r="6853">
      <c r="A6853" t="s" s="9">
        <v>36886</v>
      </c>
      <c r="C6853" t="s" s="9">
        <v>186888</v>
      </c>
      <c r="D6853" t="s" s="9">
        <v>6889</v>
      </c>
      <c r="E6853" t="s" s="9">
        <v>16888</v>
      </c>
    </row>
    <row r="6854">
      <c r="A6854" t="s" s="9">
        <v>36887</v>
      </c>
      <c r="C6854" t="s" s="9">
        <v>186889</v>
      </c>
      <c r="D6854" t="s" s="9">
        <v>6890</v>
      </c>
      <c r="E6854" t="s" s="9">
        <v>16889</v>
      </c>
    </row>
    <row r="6855">
      <c r="A6855" t="s" s="9">
        <v>36888</v>
      </c>
      <c r="C6855" t="s" s="9">
        <v>186890</v>
      </c>
      <c r="D6855" t="s" s="9">
        <v>6891</v>
      </c>
      <c r="E6855" t="s" s="9">
        <v>16890</v>
      </c>
    </row>
    <row r="6856">
      <c r="A6856" t="s" s="9">
        <v>36889</v>
      </c>
      <c r="C6856" t="s" s="9">
        <v>186891</v>
      </c>
      <c r="D6856" t="s" s="9">
        <v>6892</v>
      </c>
      <c r="E6856" t="s" s="9">
        <v>16891</v>
      </c>
    </row>
    <row r="6857">
      <c r="A6857" t="s" s="9">
        <v>36890</v>
      </c>
      <c r="C6857" t="s" s="9">
        <v>186892</v>
      </c>
      <c r="D6857" t="s" s="9">
        <v>6893</v>
      </c>
      <c r="E6857" t="s" s="9">
        <v>16892</v>
      </c>
    </row>
    <row r="6858">
      <c r="A6858" t="s" s="9">
        <v>36891</v>
      </c>
      <c r="C6858" t="s" s="9">
        <v>186893</v>
      </c>
      <c r="D6858" t="s" s="9">
        <v>6894</v>
      </c>
      <c r="E6858" t="s" s="9">
        <v>16893</v>
      </c>
    </row>
    <row r="6859">
      <c r="A6859" t="s" s="9">
        <v>36892</v>
      </c>
      <c r="C6859" t="s" s="9">
        <v>186894</v>
      </c>
      <c r="D6859" t="s" s="9">
        <v>6895</v>
      </c>
      <c r="E6859" t="s" s="9">
        <v>16894</v>
      </c>
    </row>
    <row r="6860">
      <c r="A6860" t="s" s="9">
        <v>36893</v>
      </c>
      <c r="C6860" t="s" s="9">
        <v>186895</v>
      </c>
      <c r="D6860" t="s" s="9">
        <v>6896</v>
      </c>
      <c r="E6860" t="s" s="9">
        <v>16895</v>
      </c>
    </row>
    <row r="6861">
      <c r="A6861" t="s" s="9">
        <v>36894</v>
      </c>
      <c r="C6861" t="s" s="9">
        <v>186896</v>
      </c>
      <c r="D6861" t="s" s="9">
        <v>6897</v>
      </c>
      <c r="E6861" t="s" s="9">
        <v>16896</v>
      </c>
    </row>
    <row r="6862">
      <c r="A6862" t="s" s="9">
        <v>36895</v>
      </c>
      <c r="C6862" t="s" s="9">
        <v>186897</v>
      </c>
      <c r="D6862" t="s" s="9">
        <v>6898</v>
      </c>
      <c r="E6862" t="s" s="9">
        <v>16897</v>
      </c>
    </row>
    <row r="6863">
      <c r="A6863" t="s" s="9">
        <v>36896</v>
      </c>
      <c r="C6863" t="s" s="9">
        <v>186898</v>
      </c>
      <c r="D6863" t="s" s="9">
        <v>6899</v>
      </c>
      <c r="E6863" t="s" s="9">
        <v>16898</v>
      </c>
    </row>
    <row r="6864">
      <c r="A6864" t="s" s="9">
        <v>36897</v>
      </c>
      <c r="C6864" t="s" s="9">
        <v>186899</v>
      </c>
      <c r="D6864" t="s" s="9">
        <v>6900</v>
      </c>
      <c r="E6864" t="s" s="9">
        <v>16899</v>
      </c>
    </row>
    <row r="6865">
      <c r="A6865" t="s" s="9">
        <v>36898</v>
      </c>
      <c r="C6865" t="s" s="9">
        <v>186900</v>
      </c>
      <c r="D6865" t="s" s="9">
        <v>6901</v>
      </c>
      <c r="E6865" t="s" s="9">
        <v>16900</v>
      </c>
    </row>
    <row r="6866">
      <c r="A6866" t="s" s="9">
        <v>36899</v>
      </c>
      <c r="C6866" t="s" s="9">
        <v>186901</v>
      </c>
      <c r="D6866" t="s" s="9">
        <v>6902</v>
      </c>
      <c r="E6866" t="s" s="9">
        <v>16901</v>
      </c>
    </row>
    <row r="6867">
      <c r="A6867" t="s" s="9">
        <v>36900</v>
      </c>
      <c r="C6867" t="s" s="9">
        <v>186902</v>
      </c>
      <c r="D6867" t="s" s="9">
        <v>6903</v>
      </c>
      <c r="E6867" t="s" s="9">
        <v>16902</v>
      </c>
    </row>
    <row r="6868">
      <c r="A6868" t="s" s="9">
        <v>36901</v>
      </c>
      <c r="C6868" t="s" s="9">
        <v>186903</v>
      </c>
      <c r="D6868" t="s" s="9">
        <v>6904</v>
      </c>
      <c r="E6868" t="s" s="9">
        <v>16903</v>
      </c>
    </row>
    <row r="6869">
      <c r="A6869" t="s" s="9">
        <v>36902</v>
      </c>
      <c r="C6869" t="s" s="9">
        <v>186904</v>
      </c>
      <c r="D6869" t="s" s="9">
        <v>6905</v>
      </c>
      <c r="E6869" t="s" s="9">
        <v>16904</v>
      </c>
    </row>
    <row r="6870">
      <c r="A6870" t="s" s="9">
        <v>36903</v>
      </c>
      <c r="C6870" t="s" s="9">
        <v>186905</v>
      </c>
      <c r="D6870" t="s" s="9">
        <v>6906</v>
      </c>
      <c r="E6870" t="s" s="9">
        <v>16905</v>
      </c>
    </row>
    <row r="6871">
      <c r="A6871" t="s" s="9">
        <v>36904</v>
      </c>
      <c r="C6871" t="s" s="9">
        <v>186906</v>
      </c>
      <c r="D6871" t="s" s="9">
        <v>6907</v>
      </c>
      <c r="E6871" t="s" s="9">
        <v>16906</v>
      </c>
    </row>
    <row r="6872">
      <c r="A6872" t="s" s="9">
        <v>36905</v>
      </c>
      <c r="C6872" t="s" s="9">
        <v>186907</v>
      </c>
      <c r="D6872" t="s" s="9">
        <v>6908</v>
      </c>
      <c r="E6872" t="s" s="9">
        <v>16907</v>
      </c>
    </row>
    <row r="6873">
      <c r="A6873" t="s" s="9">
        <v>36906</v>
      </c>
      <c r="C6873" t="s" s="9">
        <v>186908</v>
      </c>
      <c r="D6873" t="s" s="9">
        <v>6909</v>
      </c>
      <c r="E6873" t="s" s="9">
        <v>16908</v>
      </c>
    </row>
    <row r="6874">
      <c r="A6874" t="s" s="9">
        <v>36907</v>
      </c>
      <c r="C6874" t="s" s="9">
        <v>186909</v>
      </c>
      <c r="D6874" t="s" s="9">
        <v>6910</v>
      </c>
      <c r="E6874" t="s" s="9">
        <v>16909</v>
      </c>
    </row>
    <row r="6875">
      <c r="A6875" t="s" s="9">
        <v>36908</v>
      </c>
      <c r="C6875" t="s" s="9">
        <v>186910</v>
      </c>
      <c r="D6875" t="s" s="9">
        <v>6911</v>
      </c>
      <c r="E6875" t="s" s="9">
        <v>16910</v>
      </c>
    </row>
    <row r="6876">
      <c r="A6876" t="s" s="9">
        <v>36909</v>
      </c>
      <c r="C6876" t="s" s="9">
        <v>186911</v>
      </c>
      <c r="D6876" t="s" s="9">
        <v>6912</v>
      </c>
      <c r="E6876" t="s" s="9">
        <v>16911</v>
      </c>
    </row>
    <row r="6877">
      <c r="A6877" t="s" s="9">
        <v>36910</v>
      </c>
      <c r="C6877" t="s" s="9">
        <v>186912</v>
      </c>
      <c r="D6877" t="s" s="9">
        <v>6913</v>
      </c>
      <c r="E6877" t="s" s="9">
        <v>16912</v>
      </c>
    </row>
    <row r="6878">
      <c r="A6878" t="s" s="9">
        <v>36911</v>
      </c>
      <c r="C6878" t="s" s="9">
        <v>186913</v>
      </c>
      <c r="D6878" t="s" s="9">
        <v>6914</v>
      </c>
      <c r="E6878" t="s" s="9">
        <v>16913</v>
      </c>
    </row>
    <row r="6879">
      <c r="A6879" t="s" s="9">
        <v>36912</v>
      </c>
      <c r="C6879" t="s" s="9">
        <v>186914</v>
      </c>
      <c r="D6879" t="s" s="9">
        <v>6915</v>
      </c>
      <c r="E6879" t="s" s="9">
        <v>16914</v>
      </c>
    </row>
    <row r="6880">
      <c r="A6880" t="s" s="9">
        <v>36913</v>
      </c>
      <c r="C6880" t="s" s="9">
        <v>186915</v>
      </c>
      <c r="D6880" t="s" s="9">
        <v>6916</v>
      </c>
      <c r="E6880" t="s" s="9">
        <v>16915</v>
      </c>
    </row>
    <row r="6881">
      <c r="A6881" t="s" s="9">
        <v>36914</v>
      </c>
      <c r="C6881" t="s" s="9">
        <v>186916</v>
      </c>
      <c r="D6881" t="s" s="9">
        <v>6917</v>
      </c>
      <c r="E6881" t="s" s="9">
        <v>16916</v>
      </c>
    </row>
    <row r="6882">
      <c r="A6882" t="s" s="9">
        <v>36915</v>
      </c>
      <c r="C6882" t="s" s="9">
        <v>186917</v>
      </c>
      <c r="D6882" t="s" s="9">
        <v>6918</v>
      </c>
      <c r="E6882" t="s" s="9">
        <v>16917</v>
      </c>
    </row>
    <row r="6883">
      <c r="A6883" t="s" s="9">
        <v>36916</v>
      </c>
      <c r="C6883" t="s" s="9">
        <v>186918</v>
      </c>
      <c r="D6883" t="s" s="9">
        <v>6919</v>
      </c>
      <c r="E6883" t="s" s="9">
        <v>16918</v>
      </c>
    </row>
    <row r="6884">
      <c r="A6884" t="s" s="9">
        <v>36917</v>
      </c>
      <c r="C6884" t="s" s="9">
        <v>186919</v>
      </c>
      <c r="D6884" t="s" s="9">
        <v>6920</v>
      </c>
      <c r="E6884" t="s" s="9">
        <v>16919</v>
      </c>
    </row>
    <row r="6885">
      <c r="A6885" t="s" s="9">
        <v>36918</v>
      </c>
      <c r="C6885" t="s" s="9">
        <v>186920</v>
      </c>
      <c r="D6885" t="s" s="9">
        <v>6921</v>
      </c>
      <c r="E6885" t="s" s="9">
        <v>16920</v>
      </c>
    </row>
    <row r="6886">
      <c r="A6886" t="s" s="9">
        <v>36919</v>
      </c>
      <c r="C6886" t="s" s="9">
        <v>186921</v>
      </c>
      <c r="D6886" t="s" s="9">
        <v>6922</v>
      </c>
      <c r="E6886" t="s" s="9">
        <v>16921</v>
      </c>
    </row>
    <row r="6887">
      <c r="A6887" t="s" s="9">
        <v>36920</v>
      </c>
      <c r="C6887" t="s" s="9">
        <v>186922</v>
      </c>
      <c r="D6887" t="s" s="9">
        <v>6923</v>
      </c>
      <c r="E6887" t="s" s="9">
        <v>16922</v>
      </c>
    </row>
    <row r="6888">
      <c r="A6888" t="s" s="9">
        <v>36921</v>
      </c>
      <c r="C6888" t="s" s="9">
        <v>186923</v>
      </c>
      <c r="D6888" t="s" s="9">
        <v>6924</v>
      </c>
      <c r="E6888" t="s" s="9">
        <v>16923</v>
      </c>
    </row>
    <row r="6889">
      <c r="A6889" t="s" s="9">
        <v>36922</v>
      </c>
      <c r="C6889" t="s" s="9">
        <v>186924</v>
      </c>
      <c r="D6889" t="s" s="9">
        <v>6925</v>
      </c>
      <c r="E6889" t="s" s="9">
        <v>16924</v>
      </c>
    </row>
    <row r="6890">
      <c r="A6890" t="s" s="9">
        <v>36923</v>
      </c>
      <c r="C6890" t="s" s="9">
        <v>186925</v>
      </c>
      <c r="D6890" t="s" s="9">
        <v>6926</v>
      </c>
      <c r="E6890" t="s" s="9">
        <v>16925</v>
      </c>
    </row>
    <row r="6891">
      <c r="A6891" t="s" s="9">
        <v>36924</v>
      </c>
      <c r="C6891" t="s" s="9">
        <v>186926</v>
      </c>
      <c r="D6891" t="s" s="9">
        <v>6927</v>
      </c>
      <c r="E6891" t="s" s="9">
        <v>16926</v>
      </c>
    </row>
    <row r="6892">
      <c r="A6892" t="s" s="9">
        <v>36925</v>
      </c>
      <c r="C6892" t="s" s="9">
        <v>186927</v>
      </c>
      <c r="D6892" t="s" s="9">
        <v>6928</v>
      </c>
      <c r="E6892" t="s" s="9">
        <v>16927</v>
      </c>
    </row>
    <row r="6893">
      <c r="A6893" t="s" s="9">
        <v>36926</v>
      </c>
      <c r="C6893" t="s" s="9">
        <v>186928</v>
      </c>
      <c r="D6893" t="s" s="9">
        <v>6929</v>
      </c>
      <c r="E6893" t="s" s="9">
        <v>16928</v>
      </c>
    </row>
    <row r="6894">
      <c r="A6894" t="s" s="9">
        <v>36927</v>
      </c>
      <c r="C6894" t="s" s="9">
        <v>186929</v>
      </c>
      <c r="D6894" t="s" s="9">
        <v>6930</v>
      </c>
      <c r="E6894" t="s" s="9">
        <v>16929</v>
      </c>
    </row>
    <row r="6895">
      <c r="A6895" t="s" s="9">
        <v>36928</v>
      </c>
      <c r="C6895" t="s" s="9">
        <v>186930</v>
      </c>
      <c r="D6895" t="s" s="9">
        <v>6931</v>
      </c>
      <c r="E6895" t="s" s="9">
        <v>16930</v>
      </c>
    </row>
    <row r="6896">
      <c r="A6896" t="s" s="9">
        <v>36929</v>
      </c>
      <c r="C6896" t="s" s="9">
        <v>186931</v>
      </c>
      <c r="D6896" t="s" s="9">
        <v>6932</v>
      </c>
      <c r="E6896" t="s" s="9">
        <v>16931</v>
      </c>
    </row>
    <row r="6897">
      <c r="A6897" t="s" s="9">
        <v>36930</v>
      </c>
      <c r="C6897" t="s" s="9">
        <v>186932</v>
      </c>
      <c r="D6897" t="s" s="9">
        <v>6933</v>
      </c>
      <c r="E6897" t="s" s="9">
        <v>16932</v>
      </c>
    </row>
    <row r="6898">
      <c r="A6898" t="s" s="9">
        <v>36931</v>
      </c>
      <c r="C6898" t="s" s="9">
        <v>186933</v>
      </c>
      <c r="D6898" t="s" s="9">
        <v>6934</v>
      </c>
      <c r="E6898" t="s" s="9">
        <v>16933</v>
      </c>
    </row>
    <row r="6899">
      <c r="A6899" t="s" s="9">
        <v>36932</v>
      </c>
      <c r="C6899" t="s" s="9">
        <v>186934</v>
      </c>
      <c r="D6899" t="s" s="9">
        <v>6935</v>
      </c>
      <c r="E6899" t="s" s="9">
        <v>16934</v>
      </c>
    </row>
    <row r="6900">
      <c r="A6900" t="s" s="9">
        <v>36933</v>
      </c>
      <c r="C6900" t="s" s="9">
        <v>186935</v>
      </c>
      <c r="D6900" t="s" s="9">
        <v>6936</v>
      </c>
      <c r="E6900" t="s" s="9">
        <v>16935</v>
      </c>
    </row>
    <row r="6901">
      <c r="A6901" t="s" s="9">
        <v>36934</v>
      </c>
      <c r="C6901" t="s" s="9">
        <v>186936</v>
      </c>
      <c r="D6901" t="s" s="9">
        <v>6937</v>
      </c>
      <c r="E6901" t="s" s="9">
        <v>16936</v>
      </c>
    </row>
    <row r="6902">
      <c r="A6902" t="s" s="9">
        <v>36935</v>
      </c>
      <c r="C6902" t="s" s="9">
        <v>186937</v>
      </c>
      <c r="D6902" t="s" s="9">
        <v>6938</v>
      </c>
      <c r="E6902" t="s" s="9">
        <v>16937</v>
      </c>
    </row>
    <row r="6903">
      <c r="A6903" t="s" s="9">
        <v>36936</v>
      </c>
      <c r="C6903" t="s" s="9">
        <v>186938</v>
      </c>
      <c r="D6903" t="s" s="9">
        <v>6939</v>
      </c>
      <c r="E6903" t="s" s="9">
        <v>16938</v>
      </c>
    </row>
    <row r="6904">
      <c r="A6904" t="s" s="9">
        <v>36937</v>
      </c>
      <c r="C6904" t="s" s="9">
        <v>186939</v>
      </c>
      <c r="D6904" t="s" s="9">
        <v>6940</v>
      </c>
      <c r="E6904" t="s" s="9">
        <v>16939</v>
      </c>
    </row>
    <row r="6905">
      <c r="A6905" t="s" s="9">
        <v>36938</v>
      </c>
      <c r="C6905" t="s" s="9">
        <v>186940</v>
      </c>
      <c r="D6905" t="s" s="9">
        <v>6941</v>
      </c>
      <c r="E6905" t="s" s="9">
        <v>16940</v>
      </c>
    </row>
    <row r="6906">
      <c r="A6906" t="s" s="9">
        <v>36939</v>
      </c>
      <c r="C6906" t="s" s="9">
        <v>186941</v>
      </c>
      <c r="D6906" t="s" s="9">
        <v>6942</v>
      </c>
      <c r="E6906" t="s" s="9">
        <v>16941</v>
      </c>
    </row>
    <row r="6907">
      <c r="A6907" t="s" s="9">
        <v>36940</v>
      </c>
      <c r="C6907" t="s" s="9">
        <v>186942</v>
      </c>
      <c r="D6907" t="s" s="9">
        <v>6943</v>
      </c>
      <c r="E6907" t="s" s="9">
        <v>16942</v>
      </c>
    </row>
    <row r="6908">
      <c r="A6908" t="s" s="9">
        <v>36941</v>
      </c>
      <c r="C6908" t="s" s="9">
        <v>186943</v>
      </c>
      <c r="D6908" t="s" s="9">
        <v>6944</v>
      </c>
      <c r="E6908" t="s" s="9">
        <v>16943</v>
      </c>
    </row>
    <row r="6909">
      <c r="A6909" t="s" s="9">
        <v>36942</v>
      </c>
      <c r="C6909" t="s" s="9">
        <v>186944</v>
      </c>
      <c r="D6909" t="s" s="9">
        <v>6945</v>
      </c>
      <c r="E6909" t="s" s="9">
        <v>16944</v>
      </c>
    </row>
    <row r="6910">
      <c r="A6910" t="s" s="9">
        <v>36943</v>
      </c>
      <c r="C6910" t="s" s="9">
        <v>186945</v>
      </c>
      <c r="D6910" t="s" s="9">
        <v>6946</v>
      </c>
      <c r="E6910" t="s" s="9">
        <v>16945</v>
      </c>
    </row>
    <row r="6911">
      <c r="A6911" t="s" s="9">
        <v>36944</v>
      </c>
      <c r="C6911" t="s" s="9">
        <v>186946</v>
      </c>
      <c r="D6911" t="s" s="9">
        <v>6947</v>
      </c>
      <c r="E6911" t="s" s="9">
        <v>16946</v>
      </c>
    </row>
    <row r="6912">
      <c r="A6912" t="s" s="9">
        <v>36945</v>
      </c>
      <c r="C6912" t="s" s="9">
        <v>186947</v>
      </c>
      <c r="D6912" t="s" s="9">
        <v>6948</v>
      </c>
      <c r="E6912" t="s" s="9">
        <v>16947</v>
      </c>
    </row>
    <row r="6913">
      <c r="A6913" t="s" s="9">
        <v>36946</v>
      </c>
      <c r="C6913" t="s" s="9">
        <v>186948</v>
      </c>
      <c r="D6913" t="s" s="9">
        <v>6949</v>
      </c>
      <c r="E6913" t="s" s="9">
        <v>16948</v>
      </c>
    </row>
    <row r="6914">
      <c r="A6914" t="s" s="9">
        <v>36947</v>
      </c>
      <c r="C6914" t="s" s="9">
        <v>186949</v>
      </c>
      <c r="D6914" t="s" s="9">
        <v>6950</v>
      </c>
      <c r="E6914" t="s" s="9">
        <v>16949</v>
      </c>
    </row>
    <row r="6915">
      <c r="A6915" t="s" s="9">
        <v>36948</v>
      </c>
      <c r="C6915" t="s" s="9">
        <v>186950</v>
      </c>
      <c r="D6915" t="s" s="9">
        <v>6951</v>
      </c>
      <c r="E6915" t="s" s="9">
        <v>16950</v>
      </c>
    </row>
    <row r="6916">
      <c r="A6916" t="s" s="9">
        <v>36949</v>
      </c>
      <c r="C6916" t="s" s="9">
        <v>186951</v>
      </c>
      <c r="D6916" t="s" s="9">
        <v>6952</v>
      </c>
      <c r="E6916" t="s" s="9">
        <v>16951</v>
      </c>
    </row>
    <row r="6917">
      <c r="A6917" t="s" s="9">
        <v>36950</v>
      </c>
      <c r="C6917" t="s" s="9">
        <v>186952</v>
      </c>
      <c r="D6917" t="s" s="9">
        <v>6953</v>
      </c>
      <c r="E6917" t="s" s="9">
        <v>16952</v>
      </c>
    </row>
    <row r="6918">
      <c r="A6918" t="s" s="9">
        <v>36951</v>
      </c>
      <c r="C6918" t="s" s="9">
        <v>186953</v>
      </c>
      <c r="D6918" t="s" s="9">
        <v>6954</v>
      </c>
      <c r="E6918" t="s" s="9">
        <v>16953</v>
      </c>
    </row>
    <row r="6919">
      <c r="A6919" t="s" s="9">
        <v>36952</v>
      </c>
      <c r="C6919" t="s" s="9">
        <v>186954</v>
      </c>
      <c r="D6919" t="s" s="9">
        <v>6955</v>
      </c>
      <c r="E6919" t="s" s="9">
        <v>16954</v>
      </c>
    </row>
    <row r="6920">
      <c r="A6920" t="s" s="9">
        <v>36953</v>
      </c>
      <c r="C6920" t="s" s="9">
        <v>186955</v>
      </c>
      <c r="D6920" t="s" s="9">
        <v>6956</v>
      </c>
      <c r="E6920" t="s" s="9">
        <v>16955</v>
      </c>
    </row>
    <row r="6921">
      <c r="A6921" t="s" s="9">
        <v>36954</v>
      </c>
      <c r="C6921" t="s" s="9">
        <v>186956</v>
      </c>
      <c r="D6921" t="s" s="9">
        <v>6957</v>
      </c>
      <c r="E6921" t="s" s="9">
        <v>16956</v>
      </c>
    </row>
    <row r="6922">
      <c r="A6922" t="s" s="9">
        <v>36955</v>
      </c>
      <c r="C6922" t="s" s="9">
        <v>186957</v>
      </c>
      <c r="D6922" t="s" s="9">
        <v>6958</v>
      </c>
      <c r="E6922" t="s" s="9">
        <v>16957</v>
      </c>
    </row>
    <row r="6923">
      <c r="A6923" t="s" s="9">
        <v>36956</v>
      </c>
      <c r="C6923" t="s" s="9">
        <v>186958</v>
      </c>
      <c r="D6923" t="s" s="9">
        <v>6959</v>
      </c>
      <c r="E6923" t="s" s="9">
        <v>16958</v>
      </c>
    </row>
    <row r="6924">
      <c r="A6924" t="s" s="9">
        <v>36957</v>
      </c>
      <c r="C6924" t="s" s="9">
        <v>186959</v>
      </c>
      <c r="D6924" t="s" s="9">
        <v>6960</v>
      </c>
      <c r="E6924" t="s" s="9">
        <v>16959</v>
      </c>
    </row>
    <row r="6925">
      <c r="A6925" t="s" s="9">
        <v>36958</v>
      </c>
      <c r="C6925" t="s" s="9">
        <v>186960</v>
      </c>
      <c r="D6925" t="s" s="9">
        <v>6961</v>
      </c>
      <c r="E6925" t="s" s="9">
        <v>16960</v>
      </c>
    </row>
    <row r="6926">
      <c r="A6926" t="s" s="9">
        <v>36959</v>
      </c>
      <c r="C6926" t="s" s="9">
        <v>186961</v>
      </c>
      <c r="D6926" t="s" s="9">
        <v>6962</v>
      </c>
      <c r="E6926" t="s" s="9">
        <v>16961</v>
      </c>
    </row>
    <row r="6927">
      <c r="A6927" t="s" s="9">
        <v>36960</v>
      </c>
      <c r="C6927" t="s" s="9">
        <v>186962</v>
      </c>
      <c r="D6927" t="s" s="9">
        <v>6963</v>
      </c>
      <c r="E6927" t="s" s="9">
        <v>16962</v>
      </c>
    </row>
    <row r="6928">
      <c r="A6928" t="s" s="9">
        <v>36961</v>
      </c>
      <c r="C6928" t="s" s="9">
        <v>186963</v>
      </c>
      <c r="D6928" t="s" s="9">
        <v>6964</v>
      </c>
      <c r="E6928" t="s" s="9">
        <v>16963</v>
      </c>
    </row>
    <row r="6929">
      <c r="A6929" t="s" s="9">
        <v>36962</v>
      </c>
      <c r="C6929" t="s" s="9">
        <v>186964</v>
      </c>
      <c r="D6929" t="s" s="9">
        <v>6965</v>
      </c>
      <c r="E6929" t="s" s="9">
        <v>16964</v>
      </c>
    </row>
    <row r="6930">
      <c r="A6930" t="s" s="9">
        <v>36963</v>
      </c>
      <c r="C6930" t="s" s="9">
        <v>186965</v>
      </c>
      <c r="D6930" t="s" s="9">
        <v>6966</v>
      </c>
      <c r="E6930" t="s" s="9">
        <v>16965</v>
      </c>
    </row>
    <row r="6931">
      <c r="A6931" t="s" s="9">
        <v>36964</v>
      </c>
      <c r="C6931" t="s" s="9">
        <v>186966</v>
      </c>
      <c r="D6931" t="s" s="9">
        <v>6967</v>
      </c>
      <c r="E6931" t="s" s="9">
        <v>16966</v>
      </c>
    </row>
    <row r="6932">
      <c r="A6932" t="s" s="9">
        <v>36965</v>
      </c>
      <c r="C6932" t="s" s="9">
        <v>186967</v>
      </c>
      <c r="D6932" t="s" s="9">
        <v>6968</v>
      </c>
      <c r="E6932" t="s" s="9">
        <v>16967</v>
      </c>
    </row>
    <row r="6933">
      <c r="A6933" t="s" s="9">
        <v>36966</v>
      </c>
      <c r="C6933" t="s" s="9">
        <v>186968</v>
      </c>
      <c r="D6933" t="s" s="9">
        <v>6969</v>
      </c>
      <c r="E6933" t="s" s="9">
        <v>16968</v>
      </c>
    </row>
    <row r="6934">
      <c r="A6934" t="s" s="9">
        <v>36967</v>
      </c>
      <c r="C6934" t="s" s="9">
        <v>186969</v>
      </c>
      <c r="D6934" t="s" s="9">
        <v>6970</v>
      </c>
      <c r="E6934" t="s" s="9">
        <v>16969</v>
      </c>
    </row>
    <row r="6935">
      <c r="A6935" t="s" s="9">
        <v>36968</v>
      </c>
      <c r="C6935" t="s" s="9">
        <v>186970</v>
      </c>
      <c r="D6935" t="s" s="9">
        <v>6971</v>
      </c>
      <c r="E6935" t="s" s="9">
        <v>16970</v>
      </c>
    </row>
    <row r="6936">
      <c r="A6936" t="s" s="9">
        <v>36969</v>
      </c>
      <c r="C6936" t="s" s="9">
        <v>186971</v>
      </c>
      <c r="D6936" t="s" s="9">
        <v>6972</v>
      </c>
      <c r="E6936" t="s" s="9">
        <v>16971</v>
      </c>
    </row>
    <row r="6937">
      <c r="A6937" t="s" s="9">
        <v>36970</v>
      </c>
      <c r="C6937" t="s" s="9">
        <v>186972</v>
      </c>
      <c r="D6937" t="s" s="9">
        <v>6973</v>
      </c>
      <c r="E6937" t="s" s="9">
        <v>16972</v>
      </c>
    </row>
    <row r="6938">
      <c r="A6938" t="s" s="9">
        <v>36971</v>
      </c>
      <c r="C6938" t="s" s="9">
        <v>186973</v>
      </c>
      <c r="D6938" t="s" s="9">
        <v>6974</v>
      </c>
      <c r="E6938" t="s" s="9">
        <v>16973</v>
      </c>
    </row>
    <row r="6939">
      <c r="A6939" t="s" s="9">
        <v>36972</v>
      </c>
      <c r="C6939" t="s" s="9">
        <v>186974</v>
      </c>
      <c r="D6939" t="s" s="9">
        <v>6975</v>
      </c>
      <c r="E6939" t="s" s="9">
        <v>16974</v>
      </c>
    </row>
    <row r="6940">
      <c r="A6940" t="s" s="9">
        <v>36973</v>
      </c>
      <c r="C6940" t="s" s="9">
        <v>186975</v>
      </c>
      <c r="D6940" t="s" s="9">
        <v>6976</v>
      </c>
      <c r="E6940" t="s" s="9">
        <v>16975</v>
      </c>
    </row>
    <row r="6941">
      <c r="A6941" t="s" s="9">
        <v>36974</v>
      </c>
      <c r="C6941" t="s" s="9">
        <v>186976</v>
      </c>
      <c r="D6941" t="s" s="9">
        <v>6977</v>
      </c>
      <c r="E6941" t="s" s="9">
        <v>16976</v>
      </c>
    </row>
    <row r="6942">
      <c r="A6942" t="s" s="9">
        <v>36975</v>
      </c>
      <c r="C6942" t="s" s="9">
        <v>186977</v>
      </c>
      <c r="D6942" t="s" s="9">
        <v>6978</v>
      </c>
      <c r="E6942" t="s" s="9">
        <v>16977</v>
      </c>
    </row>
    <row r="6943">
      <c r="A6943" t="s" s="9">
        <v>36976</v>
      </c>
      <c r="C6943" t="s" s="9">
        <v>186978</v>
      </c>
      <c r="D6943" t="s" s="9">
        <v>6979</v>
      </c>
      <c r="E6943" t="s" s="9">
        <v>16978</v>
      </c>
    </row>
    <row r="6944">
      <c r="A6944" t="s" s="9">
        <v>36977</v>
      </c>
      <c r="C6944" t="s" s="9">
        <v>186979</v>
      </c>
      <c r="D6944" t="s" s="9">
        <v>6980</v>
      </c>
      <c r="E6944" t="s" s="9">
        <v>16979</v>
      </c>
    </row>
    <row r="6945">
      <c r="A6945" t="s" s="9">
        <v>36978</v>
      </c>
      <c r="C6945" t="s" s="9">
        <v>186980</v>
      </c>
      <c r="D6945" t="s" s="9">
        <v>6981</v>
      </c>
      <c r="E6945" t="s" s="9">
        <v>16980</v>
      </c>
    </row>
    <row r="6946">
      <c r="A6946" t="s" s="9">
        <v>36979</v>
      </c>
      <c r="C6946" t="s" s="9">
        <v>186981</v>
      </c>
      <c r="D6946" t="s" s="9">
        <v>6982</v>
      </c>
      <c r="E6946" t="s" s="9">
        <v>16981</v>
      </c>
    </row>
    <row r="6947">
      <c r="A6947" t="s" s="9">
        <v>36980</v>
      </c>
      <c r="C6947" t="s" s="9">
        <v>186982</v>
      </c>
      <c r="D6947" t="s" s="9">
        <v>6983</v>
      </c>
      <c r="E6947" t="s" s="9">
        <v>16982</v>
      </c>
    </row>
    <row r="6948">
      <c r="A6948" t="s" s="9">
        <v>36981</v>
      </c>
      <c r="C6948" t="s" s="9">
        <v>186983</v>
      </c>
      <c r="D6948" t="s" s="9">
        <v>6984</v>
      </c>
      <c r="E6948" t="s" s="9">
        <v>16983</v>
      </c>
    </row>
    <row r="6949">
      <c r="A6949" t="s" s="9">
        <v>36982</v>
      </c>
      <c r="C6949" t="s" s="9">
        <v>186984</v>
      </c>
      <c r="D6949" t="s" s="9">
        <v>6985</v>
      </c>
      <c r="E6949" t="s" s="9">
        <v>16984</v>
      </c>
    </row>
    <row r="6950">
      <c r="A6950" t="s" s="9">
        <v>36983</v>
      </c>
      <c r="C6950" t="s" s="9">
        <v>186985</v>
      </c>
      <c r="D6950" t="s" s="9">
        <v>6986</v>
      </c>
      <c r="E6950" t="s" s="9">
        <v>16985</v>
      </c>
    </row>
    <row r="6951">
      <c r="A6951" t="s" s="9">
        <v>36984</v>
      </c>
      <c r="C6951" t="s" s="9">
        <v>186986</v>
      </c>
      <c r="D6951" t="s" s="9">
        <v>6987</v>
      </c>
      <c r="E6951" t="s" s="9">
        <v>16986</v>
      </c>
    </row>
    <row r="6952">
      <c r="A6952" t="s" s="9">
        <v>36985</v>
      </c>
      <c r="C6952" t="s" s="9">
        <v>186987</v>
      </c>
      <c r="D6952" t="s" s="9">
        <v>6988</v>
      </c>
      <c r="E6952" t="s" s="9">
        <v>16987</v>
      </c>
    </row>
    <row r="6953">
      <c r="A6953" t="s" s="9">
        <v>36986</v>
      </c>
      <c r="C6953" t="s" s="9">
        <v>186988</v>
      </c>
      <c r="D6953" t="s" s="9">
        <v>6989</v>
      </c>
      <c r="E6953" t="s" s="9">
        <v>16988</v>
      </c>
    </row>
    <row r="6954">
      <c r="A6954" t="s" s="9">
        <v>36987</v>
      </c>
      <c r="C6954" t="s" s="9">
        <v>186989</v>
      </c>
      <c r="D6954" t="s" s="9">
        <v>6990</v>
      </c>
      <c r="E6954" t="s" s="9">
        <v>16989</v>
      </c>
    </row>
    <row r="6955">
      <c r="A6955" t="s" s="9">
        <v>36988</v>
      </c>
      <c r="C6955" t="s" s="9">
        <v>186990</v>
      </c>
      <c r="D6955" t="s" s="9">
        <v>6991</v>
      </c>
      <c r="E6955" t="s" s="9">
        <v>16990</v>
      </c>
    </row>
    <row r="6956">
      <c r="A6956" t="s" s="9">
        <v>36989</v>
      </c>
      <c r="C6956" t="s" s="9">
        <v>186991</v>
      </c>
      <c r="D6956" t="s" s="9">
        <v>6992</v>
      </c>
      <c r="E6956" t="s" s="9">
        <v>16991</v>
      </c>
    </row>
    <row r="6957">
      <c r="A6957" t="s" s="9">
        <v>36990</v>
      </c>
      <c r="C6957" t="s" s="9">
        <v>186992</v>
      </c>
      <c r="D6957" t="s" s="9">
        <v>6993</v>
      </c>
      <c r="E6957" t="s" s="9">
        <v>16992</v>
      </c>
    </row>
    <row r="6958">
      <c r="A6958" t="s" s="9">
        <v>36991</v>
      </c>
      <c r="C6958" t="s" s="9">
        <v>186993</v>
      </c>
      <c r="D6958" t="s" s="9">
        <v>6994</v>
      </c>
      <c r="E6958" t="s" s="9">
        <v>16993</v>
      </c>
    </row>
    <row r="6959">
      <c r="A6959" t="s" s="9">
        <v>36992</v>
      </c>
      <c r="C6959" t="s" s="9">
        <v>186994</v>
      </c>
      <c r="D6959" t="s" s="9">
        <v>6995</v>
      </c>
      <c r="E6959" t="s" s="9">
        <v>16994</v>
      </c>
    </row>
    <row r="6960">
      <c r="A6960" t="s" s="9">
        <v>36993</v>
      </c>
      <c r="C6960" t="s" s="9">
        <v>186995</v>
      </c>
      <c r="D6960" t="s" s="9">
        <v>6996</v>
      </c>
      <c r="E6960" t="s" s="9">
        <v>16995</v>
      </c>
    </row>
    <row r="6961">
      <c r="A6961" t="s" s="9">
        <v>36994</v>
      </c>
      <c r="C6961" t="s" s="9">
        <v>186996</v>
      </c>
      <c r="D6961" t="s" s="9">
        <v>6997</v>
      </c>
      <c r="E6961" t="s" s="9">
        <v>16996</v>
      </c>
    </row>
    <row r="6962">
      <c r="A6962" t="s" s="9">
        <v>36995</v>
      </c>
      <c r="C6962" t="s" s="9">
        <v>186997</v>
      </c>
      <c r="D6962" t="s" s="9">
        <v>6998</v>
      </c>
      <c r="E6962" t="s" s="9">
        <v>16997</v>
      </c>
    </row>
    <row r="6963">
      <c r="A6963" t="s" s="9">
        <v>36996</v>
      </c>
      <c r="C6963" t="s" s="9">
        <v>186998</v>
      </c>
      <c r="D6963" t="s" s="9">
        <v>6999</v>
      </c>
      <c r="E6963" t="s" s="9">
        <v>16998</v>
      </c>
    </row>
    <row r="6964">
      <c r="A6964" t="s" s="9">
        <v>36997</v>
      </c>
      <c r="C6964" t="s" s="9">
        <v>186999</v>
      </c>
      <c r="D6964" t="s" s="9">
        <v>7000</v>
      </c>
      <c r="E6964" t="s" s="9">
        <v>16999</v>
      </c>
    </row>
    <row r="6965">
      <c r="A6965" t="s" s="9">
        <v>36998</v>
      </c>
      <c r="C6965" t="s" s="9">
        <v>187000</v>
      </c>
      <c r="D6965" t="s" s="9">
        <v>7001</v>
      </c>
      <c r="E6965" t="s" s="9">
        <v>17000</v>
      </c>
    </row>
    <row r="6966">
      <c r="A6966" t="s" s="9">
        <v>36999</v>
      </c>
      <c r="C6966" t="s" s="9">
        <v>187001</v>
      </c>
      <c r="D6966" t="s" s="9">
        <v>7002</v>
      </c>
      <c r="E6966" t="s" s="9">
        <v>17001</v>
      </c>
    </row>
    <row r="6967">
      <c r="A6967" t="s" s="9">
        <v>37000</v>
      </c>
      <c r="C6967" t="s" s="9">
        <v>187002</v>
      </c>
      <c r="D6967" t="s" s="9">
        <v>7003</v>
      </c>
      <c r="E6967" t="s" s="9">
        <v>17002</v>
      </c>
    </row>
    <row r="6968">
      <c r="A6968" t="s" s="9">
        <v>37001</v>
      </c>
      <c r="C6968" t="s" s="9">
        <v>187003</v>
      </c>
      <c r="D6968" t="s" s="9">
        <v>7004</v>
      </c>
      <c r="E6968" t="s" s="9">
        <v>17003</v>
      </c>
    </row>
    <row r="6969">
      <c r="A6969" t="s" s="9">
        <v>37002</v>
      </c>
      <c r="C6969" t="s" s="9">
        <v>187004</v>
      </c>
      <c r="D6969" t="s" s="9">
        <v>7005</v>
      </c>
      <c r="E6969" t="s" s="9">
        <v>17004</v>
      </c>
    </row>
    <row r="6970">
      <c r="A6970" t="s" s="9">
        <v>37003</v>
      </c>
      <c r="C6970" t="s" s="9">
        <v>187005</v>
      </c>
      <c r="D6970" t="s" s="9">
        <v>7006</v>
      </c>
      <c r="E6970" t="s" s="9">
        <v>17005</v>
      </c>
    </row>
    <row r="6971">
      <c r="A6971" t="s" s="9">
        <v>37004</v>
      </c>
      <c r="C6971" t="s" s="9">
        <v>187006</v>
      </c>
      <c r="D6971" t="s" s="9">
        <v>7007</v>
      </c>
      <c r="E6971" t="s" s="9">
        <v>17006</v>
      </c>
    </row>
    <row r="6972">
      <c r="A6972" t="s" s="9">
        <v>37005</v>
      </c>
      <c r="C6972" t="s" s="9">
        <v>187007</v>
      </c>
      <c r="D6972" t="s" s="9">
        <v>7008</v>
      </c>
      <c r="E6972" t="s" s="9">
        <v>17007</v>
      </c>
    </row>
    <row r="6973">
      <c r="A6973" t="s" s="9">
        <v>37006</v>
      </c>
      <c r="C6973" t="s" s="9">
        <v>187008</v>
      </c>
      <c r="D6973" t="s" s="9">
        <v>7009</v>
      </c>
      <c r="E6973" t="s" s="9">
        <v>17008</v>
      </c>
    </row>
    <row r="6974">
      <c r="A6974" t="s" s="9">
        <v>37007</v>
      </c>
      <c r="C6974" t="s" s="9">
        <v>187009</v>
      </c>
      <c r="D6974" t="s" s="9">
        <v>7010</v>
      </c>
      <c r="E6974" t="s" s="9">
        <v>17009</v>
      </c>
    </row>
    <row r="6975">
      <c r="A6975" t="s" s="9">
        <v>37008</v>
      </c>
      <c r="C6975" t="s" s="9">
        <v>187010</v>
      </c>
      <c r="D6975" t="s" s="9">
        <v>7011</v>
      </c>
      <c r="E6975" t="s" s="9">
        <v>17010</v>
      </c>
    </row>
    <row r="6976">
      <c r="A6976" t="s" s="9">
        <v>37009</v>
      </c>
      <c r="C6976" t="s" s="9">
        <v>187011</v>
      </c>
      <c r="D6976" t="s" s="9">
        <v>7012</v>
      </c>
      <c r="E6976" t="s" s="9">
        <v>17011</v>
      </c>
    </row>
    <row r="6977">
      <c r="A6977" t="s" s="9">
        <v>37010</v>
      </c>
      <c r="C6977" t="s" s="9">
        <v>187012</v>
      </c>
      <c r="D6977" t="s" s="9">
        <v>7013</v>
      </c>
      <c r="E6977" t="s" s="9">
        <v>17012</v>
      </c>
    </row>
    <row r="6978">
      <c r="A6978" t="s" s="9">
        <v>37011</v>
      </c>
      <c r="C6978" t="s" s="9">
        <v>187013</v>
      </c>
      <c r="D6978" t="s" s="9">
        <v>7014</v>
      </c>
      <c r="E6978" t="s" s="9">
        <v>17013</v>
      </c>
    </row>
    <row r="6979">
      <c r="A6979" t="s" s="9">
        <v>37012</v>
      </c>
      <c r="C6979" t="s" s="9">
        <v>187014</v>
      </c>
      <c r="D6979" t="s" s="9">
        <v>7015</v>
      </c>
      <c r="E6979" t="s" s="9">
        <v>17014</v>
      </c>
    </row>
    <row r="6980">
      <c r="A6980" t="s" s="9">
        <v>37013</v>
      </c>
      <c r="C6980" t="s" s="9">
        <v>187015</v>
      </c>
      <c r="D6980" t="s" s="9">
        <v>7016</v>
      </c>
      <c r="E6980" t="s" s="9">
        <v>17015</v>
      </c>
    </row>
    <row r="6981">
      <c r="A6981" t="s" s="9">
        <v>37014</v>
      </c>
      <c r="C6981" t="s" s="9">
        <v>187016</v>
      </c>
      <c r="D6981" t="s" s="9">
        <v>7017</v>
      </c>
      <c r="E6981" t="s" s="9">
        <v>17016</v>
      </c>
    </row>
    <row r="6982">
      <c r="A6982" t="s" s="9">
        <v>37015</v>
      </c>
      <c r="C6982" t="s" s="9">
        <v>187017</v>
      </c>
      <c r="D6982" t="s" s="9">
        <v>7018</v>
      </c>
      <c r="E6982" t="s" s="9">
        <v>17017</v>
      </c>
    </row>
    <row r="6983">
      <c r="A6983" t="s" s="9">
        <v>37016</v>
      </c>
      <c r="C6983" t="s" s="9">
        <v>187018</v>
      </c>
      <c r="D6983" t="s" s="9">
        <v>7019</v>
      </c>
      <c r="E6983" t="s" s="9">
        <v>17018</v>
      </c>
    </row>
    <row r="6984">
      <c r="A6984" t="s" s="9">
        <v>37017</v>
      </c>
      <c r="C6984" t="s" s="9">
        <v>187019</v>
      </c>
      <c r="D6984" t="s" s="9">
        <v>7020</v>
      </c>
      <c r="E6984" t="s" s="9">
        <v>17019</v>
      </c>
    </row>
    <row r="6985">
      <c r="A6985" t="s" s="9">
        <v>37018</v>
      </c>
      <c r="C6985" t="s" s="9">
        <v>187020</v>
      </c>
      <c r="D6985" t="s" s="9">
        <v>7021</v>
      </c>
      <c r="E6985" t="s" s="9">
        <v>17020</v>
      </c>
    </row>
    <row r="6986">
      <c r="A6986" t="s" s="9">
        <v>37019</v>
      </c>
      <c r="C6986" t="s" s="9">
        <v>187021</v>
      </c>
      <c r="D6986" t="s" s="9">
        <v>7022</v>
      </c>
      <c r="E6986" t="s" s="9">
        <v>17021</v>
      </c>
    </row>
    <row r="6987">
      <c r="A6987" t="s" s="9">
        <v>37020</v>
      </c>
      <c r="C6987" t="s" s="9">
        <v>187022</v>
      </c>
      <c r="D6987" t="s" s="9">
        <v>7023</v>
      </c>
      <c r="E6987" t="s" s="9">
        <v>17022</v>
      </c>
    </row>
    <row r="6988">
      <c r="A6988" t="s" s="9">
        <v>37021</v>
      </c>
      <c r="C6988" t="s" s="9">
        <v>187023</v>
      </c>
      <c r="D6988" t="s" s="9">
        <v>7024</v>
      </c>
      <c r="E6988" t="s" s="9">
        <v>17023</v>
      </c>
    </row>
    <row r="6989">
      <c r="A6989" t="s" s="9">
        <v>37022</v>
      </c>
      <c r="C6989" t="s" s="9">
        <v>187024</v>
      </c>
      <c r="D6989" t="s" s="9">
        <v>7025</v>
      </c>
      <c r="E6989" t="s" s="9">
        <v>17024</v>
      </c>
    </row>
    <row r="6990">
      <c r="A6990" t="s" s="9">
        <v>37023</v>
      </c>
      <c r="C6990" t="s" s="9">
        <v>187025</v>
      </c>
      <c r="D6990" t="s" s="9">
        <v>7026</v>
      </c>
      <c r="E6990" t="s" s="9">
        <v>17025</v>
      </c>
    </row>
    <row r="6991">
      <c r="A6991" t="s" s="9">
        <v>37024</v>
      </c>
      <c r="C6991" t="s" s="9">
        <v>187026</v>
      </c>
      <c r="D6991" t="s" s="9">
        <v>7027</v>
      </c>
      <c r="E6991" t="s" s="9">
        <v>17026</v>
      </c>
    </row>
    <row r="6992">
      <c r="A6992" t="s" s="9">
        <v>37025</v>
      </c>
      <c r="C6992" t="s" s="9">
        <v>187027</v>
      </c>
      <c r="D6992" t="s" s="9">
        <v>7028</v>
      </c>
      <c r="E6992" t="s" s="9">
        <v>17027</v>
      </c>
    </row>
    <row r="6993">
      <c r="A6993" t="s" s="9">
        <v>37026</v>
      </c>
      <c r="C6993" t="s" s="9">
        <v>187028</v>
      </c>
      <c r="D6993" t="s" s="9">
        <v>7029</v>
      </c>
      <c r="E6993" t="s" s="9">
        <v>17028</v>
      </c>
    </row>
    <row r="6994">
      <c r="A6994" t="s" s="9">
        <v>37027</v>
      </c>
      <c r="C6994" t="s" s="9">
        <v>187029</v>
      </c>
      <c r="D6994" t="s" s="9">
        <v>7030</v>
      </c>
      <c r="E6994" t="s" s="9">
        <v>17029</v>
      </c>
    </row>
    <row r="6995">
      <c r="A6995" t="s" s="9">
        <v>37028</v>
      </c>
      <c r="C6995" t="s" s="9">
        <v>187030</v>
      </c>
      <c r="D6995" t="s" s="9">
        <v>7031</v>
      </c>
      <c r="E6995" t="s" s="9">
        <v>17030</v>
      </c>
    </row>
    <row r="6996">
      <c r="A6996" t="s" s="9">
        <v>37029</v>
      </c>
      <c r="C6996" t="s" s="9">
        <v>187031</v>
      </c>
      <c r="D6996" t="s" s="9">
        <v>7032</v>
      </c>
      <c r="E6996" t="s" s="9">
        <v>17031</v>
      </c>
    </row>
    <row r="6997">
      <c r="A6997" t="s" s="9">
        <v>37030</v>
      </c>
      <c r="C6997" t="s" s="9">
        <v>187032</v>
      </c>
      <c r="D6997" t="s" s="9">
        <v>7033</v>
      </c>
      <c r="E6997" t="s" s="9">
        <v>17032</v>
      </c>
    </row>
    <row r="6998">
      <c r="A6998" t="s" s="9">
        <v>37031</v>
      </c>
      <c r="C6998" t="s" s="9">
        <v>187033</v>
      </c>
      <c r="D6998" t="s" s="9">
        <v>7034</v>
      </c>
      <c r="E6998" t="s" s="9">
        <v>17033</v>
      </c>
    </row>
    <row r="6999">
      <c r="A6999" t="s" s="9">
        <v>37032</v>
      </c>
      <c r="C6999" t="s" s="9">
        <v>187034</v>
      </c>
      <c r="D6999" t="s" s="9">
        <v>7035</v>
      </c>
      <c r="E6999" t="s" s="9">
        <v>17034</v>
      </c>
    </row>
    <row r="7000">
      <c r="A7000" t="s" s="9">
        <v>37033</v>
      </c>
      <c r="C7000" t="s" s="9">
        <v>187035</v>
      </c>
      <c r="D7000" t="s" s="9">
        <v>7036</v>
      </c>
      <c r="E7000" t="s" s="9">
        <v>17035</v>
      </c>
    </row>
    <row r="7001">
      <c r="A7001" t="s" s="9">
        <v>37034</v>
      </c>
      <c r="C7001" t="s" s="9">
        <v>187036</v>
      </c>
      <c r="D7001" t="s" s="9">
        <v>7037</v>
      </c>
      <c r="E7001" t="s" s="9">
        <v>17036</v>
      </c>
    </row>
    <row r="7002">
      <c r="A7002" t="s" s="9">
        <v>37035</v>
      </c>
      <c r="C7002" t="s" s="9">
        <v>187037</v>
      </c>
      <c r="D7002" t="s" s="9">
        <v>7038</v>
      </c>
      <c r="E7002" t="s" s="9">
        <v>17037</v>
      </c>
    </row>
    <row r="7003">
      <c r="A7003" t="s" s="9">
        <v>37036</v>
      </c>
      <c r="C7003" t="s" s="9">
        <v>187038</v>
      </c>
      <c r="D7003" t="s" s="9">
        <v>7039</v>
      </c>
      <c r="E7003" t="s" s="9">
        <v>17038</v>
      </c>
    </row>
    <row r="7004">
      <c r="A7004" t="s" s="9">
        <v>37037</v>
      </c>
      <c r="C7004" t="s" s="9">
        <v>187039</v>
      </c>
      <c r="D7004" t="s" s="9">
        <v>7040</v>
      </c>
      <c r="E7004" t="s" s="9">
        <v>17039</v>
      </c>
    </row>
    <row r="7005">
      <c r="A7005" t="s" s="9">
        <v>37038</v>
      </c>
      <c r="C7005" t="s" s="9">
        <v>187040</v>
      </c>
      <c r="D7005" t="s" s="9">
        <v>7041</v>
      </c>
      <c r="E7005" t="s" s="9">
        <v>17040</v>
      </c>
    </row>
    <row r="7006">
      <c r="A7006" t="s" s="9">
        <v>37039</v>
      </c>
      <c r="C7006" t="s" s="9">
        <v>187041</v>
      </c>
      <c r="D7006" t="s" s="9">
        <v>7042</v>
      </c>
      <c r="E7006" t="s" s="9">
        <v>17041</v>
      </c>
    </row>
    <row r="7007">
      <c r="A7007" t="s" s="9">
        <v>37040</v>
      </c>
      <c r="C7007" t="s" s="9">
        <v>187042</v>
      </c>
      <c r="D7007" t="s" s="9">
        <v>7043</v>
      </c>
      <c r="E7007" t="s" s="9">
        <v>17042</v>
      </c>
    </row>
    <row r="7008">
      <c r="A7008" t="s" s="9">
        <v>37041</v>
      </c>
      <c r="C7008" t="s" s="9">
        <v>187043</v>
      </c>
      <c r="D7008" t="s" s="9">
        <v>7044</v>
      </c>
      <c r="E7008" t="s" s="9">
        <v>17043</v>
      </c>
    </row>
    <row r="7009">
      <c r="A7009" t="s" s="9">
        <v>37042</v>
      </c>
      <c r="C7009" t="s" s="9">
        <v>187044</v>
      </c>
      <c r="D7009" t="s" s="9">
        <v>7045</v>
      </c>
      <c r="E7009" t="s" s="9">
        <v>17044</v>
      </c>
    </row>
    <row r="7010">
      <c r="A7010" t="s" s="9">
        <v>37043</v>
      </c>
      <c r="C7010" t="s" s="9">
        <v>187045</v>
      </c>
      <c r="D7010" t="s" s="9">
        <v>7046</v>
      </c>
      <c r="E7010" t="s" s="9">
        <v>17045</v>
      </c>
    </row>
    <row r="7011">
      <c r="A7011" t="s" s="9">
        <v>37044</v>
      </c>
      <c r="C7011" t="s" s="9">
        <v>187046</v>
      </c>
      <c r="D7011" t="s" s="9">
        <v>7047</v>
      </c>
      <c r="E7011" t="s" s="9">
        <v>17046</v>
      </c>
    </row>
    <row r="7012">
      <c r="A7012" t="s" s="9">
        <v>37045</v>
      </c>
      <c r="C7012" t="s" s="9">
        <v>187047</v>
      </c>
      <c r="D7012" t="s" s="9">
        <v>7048</v>
      </c>
      <c r="E7012" t="s" s="9">
        <v>17047</v>
      </c>
    </row>
    <row r="7013">
      <c r="A7013" t="s" s="9">
        <v>37046</v>
      </c>
      <c r="C7013" t="s" s="9">
        <v>187048</v>
      </c>
      <c r="D7013" t="s" s="9">
        <v>7049</v>
      </c>
      <c r="E7013" t="s" s="9">
        <v>17048</v>
      </c>
    </row>
    <row r="7014">
      <c r="A7014" t="s" s="9">
        <v>37047</v>
      </c>
      <c r="C7014" t="s" s="9">
        <v>187049</v>
      </c>
      <c r="D7014" t="s" s="9">
        <v>7050</v>
      </c>
      <c r="E7014" t="s" s="9">
        <v>17049</v>
      </c>
    </row>
    <row r="7015">
      <c r="A7015" t="s" s="9">
        <v>37048</v>
      </c>
      <c r="C7015" t="s" s="9">
        <v>187050</v>
      </c>
      <c r="D7015" t="s" s="9">
        <v>7051</v>
      </c>
      <c r="E7015" t="s" s="9">
        <v>17050</v>
      </c>
    </row>
    <row r="7016">
      <c r="A7016" t="s" s="9">
        <v>37049</v>
      </c>
      <c r="C7016" t="s" s="9">
        <v>187051</v>
      </c>
      <c r="D7016" t="s" s="9">
        <v>7052</v>
      </c>
      <c r="E7016" t="s" s="9">
        <v>17051</v>
      </c>
    </row>
    <row r="7017">
      <c r="A7017" t="s" s="9">
        <v>37050</v>
      </c>
      <c r="C7017" t="s" s="9">
        <v>187052</v>
      </c>
      <c r="D7017" t="s" s="9">
        <v>7053</v>
      </c>
      <c r="E7017" t="s" s="9">
        <v>17052</v>
      </c>
    </row>
    <row r="7018">
      <c r="A7018" t="s" s="9">
        <v>37051</v>
      </c>
      <c r="C7018" t="s" s="9">
        <v>187053</v>
      </c>
      <c r="D7018" t="s" s="9">
        <v>7054</v>
      </c>
      <c r="E7018" t="s" s="9">
        <v>17053</v>
      </c>
    </row>
    <row r="7019">
      <c r="A7019" t="s" s="9">
        <v>37052</v>
      </c>
      <c r="C7019" t="s" s="9">
        <v>187054</v>
      </c>
      <c r="D7019" t="s" s="9">
        <v>7055</v>
      </c>
      <c r="E7019" t="s" s="9">
        <v>17054</v>
      </c>
    </row>
    <row r="7020">
      <c r="A7020" t="s" s="9">
        <v>37053</v>
      </c>
      <c r="C7020" t="s" s="9">
        <v>187055</v>
      </c>
      <c r="D7020" t="s" s="9">
        <v>7056</v>
      </c>
      <c r="E7020" t="s" s="9">
        <v>17055</v>
      </c>
    </row>
    <row r="7021">
      <c r="A7021" t="s" s="9">
        <v>37054</v>
      </c>
      <c r="C7021" t="s" s="9">
        <v>187056</v>
      </c>
      <c r="D7021" t="s" s="9">
        <v>7057</v>
      </c>
      <c r="E7021" t="s" s="9">
        <v>17056</v>
      </c>
    </row>
    <row r="7022">
      <c r="A7022" t="s" s="9">
        <v>37055</v>
      </c>
      <c r="C7022" t="s" s="9">
        <v>187057</v>
      </c>
      <c r="D7022" t="s" s="9">
        <v>7058</v>
      </c>
      <c r="E7022" t="s" s="9">
        <v>17057</v>
      </c>
    </row>
    <row r="7023">
      <c r="A7023" t="s" s="9">
        <v>37056</v>
      </c>
      <c r="C7023" t="s" s="9">
        <v>187058</v>
      </c>
      <c r="D7023" t="s" s="9">
        <v>7059</v>
      </c>
      <c r="E7023" t="s" s="9">
        <v>17058</v>
      </c>
    </row>
    <row r="7024">
      <c r="A7024" t="s" s="9">
        <v>37057</v>
      </c>
      <c r="C7024" t="s" s="9">
        <v>187059</v>
      </c>
      <c r="D7024" t="s" s="9">
        <v>7060</v>
      </c>
      <c r="E7024" t="s" s="9">
        <v>17059</v>
      </c>
    </row>
    <row r="7025">
      <c r="A7025" t="s" s="9">
        <v>37058</v>
      </c>
      <c r="C7025" t="s" s="9">
        <v>187060</v>
      </c>
      <c r="D7025" t="s" s="9">
        <v>7061</v>
      </c>
      <c r="E7025" t="s" s="9">
        <v>17060</v>
      </c>
    </row>
    <row r="7026">
      <c r="A7026" t="s" s="9">
        <v>37059</v>
      </c>
      <c r="C7026" t="s" s="9">
        <v>187061</v>
      </c>
      <c r="D7026" t="s" s="9">
        <v>7062</v>
      </c>
      <c r="E7026" t="s" s="9">
        <v>17061</v>
      </c>
    </row>
    <row r="7027">
      <c r="A7027" t="s" s="9">
        <v>37060</v>
      </c>
      <c r="C7027" t="s" s="9">
        <v>187062</v>
      </c>
      <c r="D7027" t="s" s="9">
        <v>7063</v>
      </c>
      <c r="E7027" t="s" s="9">
        <v>17062</v>
      </c>
    </row>
    <row r="7028">
      <c r="A7028" t="s" s="9">
        <v>37061</v>
      </c>
      <c r="C7028" t="s" s="9">
        <v>187063</v>
      </c>
      <c r="D7028" t="s" s="9">
        <v>7064</v>
      </c>
      <c r="E7028" t="s" s="9">
        <v>17063</v>
      </c>
    </row>
    <row r="7029">
      <c r="A7029" t="s" s="9">
        <v>37062</v>
      </c>
      <c r="C7029" t="s" s="9">
        <v>187064</v>
      </c>
      <c r="D7029" t="s" s="9">
        <v>7065</v>
      </c>
      <c r="E7029" t="s" s="9">
        <v>17064</v>
      </c>
    </row>
    <row r="7030">
      <c r="A7030" t="s" s="9">
        <v>37063</v>
      </c>
      <c r="C7030" t="s" s="9">
        <v>187065</v>
      </c>
      <c r="D7030" t="s" s="9">
        <v>7066</v>
      </c>
      <c r="E7030" t="s" s="9">
        <v>17065</v>
      </c>
    </row>
    <row r="7031">
      <c r="A7031" t="s" s="9">
        <v>37064</v>
      </c>
      <c r="C7031" t="s" s="9">
        <v>187066</v>
      </c>
      <c r="D7031" t="s" s="9">
        <v>7067</v>
      </c>
      <c r="E7031" t="s" s="9">
        <v>17066</v>
      </c>
    </row>
    <row r="7032">
      <c r="A7032" t="s" s="9">
        <v>37065</v>
      </c>
      <c r="C7032" t="s" s="9">
        <v>187067</v>
      </c>
      <c r="D7032" t="s" s="9">
        <v>7068</v>
      </c>
      <c r="E7032" t="s" s="9">
        <v>17067</v>
      </c>
    </row>
    <row r="7033">
      <c r="A7033" t="s" s="9">
        <v>37066</v>
      </c>
      <c r="C7033" t="s" s="9">
        <v>187068</v>
      </c>
      <c r="D7033" t="s" s="9">
        <v>7069</v>
      </c>
      <c r="E7033" t="s" s="9">
        <v>17068</v>
      </c>
    </row>
    <row r="7034">
      <c r="A7034" t="s" s="9">
        <v>37067</v>
      </c>
      <c r="C7034" t="s" s="9">
        <v>187069</v>
      </c>
      <c r="D7034" t="s" s="9">
        <v>7070</v>
      </c>
      <c r="E7034" t="s" s="9">
        <v>17069</v>
      </c>
    </row>
    <row r="7035">
      <c r="A7035" t="s" s="9">
        <v>37068</v>
      </c>
      <c r="C7035" t="s" s="9">
        <v>187070</v>
      </c>
      <c r="D7035" t="s" s="9">
        <v>7071</v>
      </c>
      <c r="E7035" t="s" s="9">
        <v>17070</v>
      </c>
    </row>
    <row r="7036">
      <c r="A7036" t="s" s="9">
        <v>37069</v>
      </c>
      <c r="C7036" t="s" s="9">
        <v>187071</v>
      </c>
      <c r="D7036" t="s" s="9">
        <v>7072</v>
      </c>
      <c r="E7036" t="s" s="9">
        <v>17071</v>
      </c>
    </row>
    <row r="7037">
      <c r="A7037" t="s" s="9">
        <v>37070</v>
      </c>
      <c r="C7037" t="s" s="9">
        <v>187072</v>
      </c>
      <c r="D7037" t="s" s="9">
        <v>7073</v>
      </c>
      <c r="E7037" t="s" s="9">
        <v>17072</v>
      </c>
    </row>
    <row r="7038">
      <c r="A7038" t="s" s="9">
        <v>37071</v>
      </c>
      <c r="C7038" t="s" s="9">
        <v>187073</v>
      </c>
      <c r="D7038" t="s" s="9">
        <v>7074</v>
      </c>
      <c r="E7038" t="s" s="9">
        <v>17073</v>
      </c>
    </row>
    <row r="7039">
      <c r="A7039" t="s" s="9">
        <v>37072</v>
      </c>
      <c r="C7039" t="s" s="9">
        <v>187074</v>
      </c>
      <c r="D7039" t="s" s="9">
        <v>7075</v>
      </c>
      <c r="E7039" t="s" s="9">
        <v>17074</v>
      </c>
    </row>
    <row r="7040">
      <c r="A7040" t="s" s="9">
        <v>37073</v>
      </c>
      <c r="C7040" t="s" s="9">
        <v>187075</v>
      </c>
      <c r="D7040" t="s" s="9">
        <v>7076</v>
      </c>
      <c r="E7040" t="s" s="9">
        <v>17075</v>
      </c>
    </row>
    <row r="7041">
      <c r="A7041" t="s" s="9">
        <v>37074</v>
      </c>
      <c r="C7041" t="s" s="9">
        <v>187076</v>
      </c>
      <c r="D7041" t="s" s="9">
        <v>7077</v>
      </c>
      <c r="E7041" t="s" s="9">
        <v>17076</v>
      </c>
    </row>
    <row r="7042">
      <c r="A7042" t="s" s="9">
        <v>37075</v>
      </c>
      <c r="C7042" t="s" s="9">
        <v>187077</v>
      </c>
      <c r="D7042" t="s" s="9">
        <v>7078</v>
      </c>
      <c r="E7042" t="s" s="9">
        <v>17077</v>
      </c>
    </row>
    <row r="7043">
      <c r="A7043" t="s" s="9">
        <v>37076</v>
      </c>
      <c r="C7043" t="s" s="9">
        <v>187078</v>
      </c>
      <c r="D7043" t="s" s="9">
        <v>7079</v>
      </c>
      <c r="E7043" t="s" s="9">
        <v>17078</v>
      </c>
    </row>
    <row r="7044">
      <c r="A7044" t="s" s="9">
        <v>37077</v>
      </c>
      <c r="C7044" t="s" s="9">
        <v>187079</v>
      </c>
      <c r="D7044" t="s" s="9">
        <v>7080</v>
      </c>
      <c r="E7044" t="s" s="9">
        <v>17079</v>
      </c>
    </row>
    <row r="7045">
      <c r="A7045" t="s" s="9">
        <v>37078</v>
      </c>
      <c r="C7045" t="s" s="9">
        <v>187080</v>
      </c>
      <c r="D7045" t="s" s="9">
        <v>7081</v>
      </c>
      <c r="E7045" t="s" s="9">
        <v>17080</v>
      </c>
    </row>
    <row r="7046">
      <c r="A7046" t="s" s="9">
        <v>37079</v>
      </c>
      <c r="C7046" t="s" s="9">
        <v>187081</v>
      </c>
      <c r="D7046" t="s" s="9">
        <v>7082</v>
      </c>
      <c r="E7046" t="s" s="9">
        <v>17081</v>
      </c>
    </row>
    <row r="7047">
      <c r="A7047" t="s" s="9">
        <v>37080</v>
      </c>
      <c r="C7047" t="s" s="9">
        <v>187082</v>
      </c>
      <c r="D7047" t="s" s="9">
        <v>7083</v>
      </c>
      <c r="E7047" t="s" s="9">
        <v>17082</v>
      </c>
    </row>
    <row r="7048">
      <c r="A7048" t="s" s="9">
        <v>37081</v>
      </c>
      <c r="C7048" t="s" s="9">
        <v>187083</v>
      </c>
      <c r="D7048" t="s" s="9">
        <v>7084</v>
      </c>
      <c r="E7048" t="s" s="9">
        <v>17083</v>
      </c>
    </row>
    <row r="7049">
      <c r="A7049" t="s" s="9">
        <v>37082</v>
      </c>
      <c r="C7049" t="s" s="9">
        <v>187084</v>
      </c>
      <c r="D7049" t="s" s="9">
        <v>7085</v>
      </c>
      <c r="E7049" t="s" s="9">
        <v>17084</v>
      </c>
    </row>
    <row r="7050">
      <c r="A7050" t="s" s="9">
        <v>37083</v>
      </c>
      <c r="C7050" t="s" s="9">
        <v>187085</v>
      </c>
      <c r="D7050" t="s" s="9">
        <v>7086</v>
      </c>
      <c r="E7050" t="s" s="9">
        <v>17085</v>
      </c>
    </row>
    <row r="7051">
      <c r="A7051" t="s" s="9">
        <v>37084</v>
      </c>
      <c r="C7051" t="s" s="9">
        <v>187086</v>
      </c>
      <c r="D7051" t="s" s="9">
        <v>7087</v>
      </c>
      <c r="E7051" t="s" s="9">
        <v>17086</v>
      </c>
    </row>
    <row r="7052">
      <c r="A7052" t="s" s="9">
        <v>37085</v>
      </c>
      <c r="C7052" t="s" s="9">
        <v>187087</v>
      </c>
      <c r="D7052" t="s" s="9">
        <v>7088</v>
      </c>
      <c r="E7052" t="s" s="9">
        <v>17087</v>
      </c>
    </row>
    <row r="7053">
      <c r="A7053" t="s" s="9">
        <v>37086</v>
      </c>
      <c r="C7053" t="s" s="9">
        <v>187088</v>
      </c>
      <c r="D7053" t="s" s="9">
        <v>7089</v>
      </c>
      <c r="E7053" t="s" s="9">
        <v>17088</v>
      </c>
    </row>
    <row r="7054">
      <c r="A7054" t="s" s="9">
        <v>37087</v>
      </c>
      <c r="C7054" t="s" s="9">
        <v>187089</v>
      </c>
      <c r="D7054" t="s" s="9">
        <v>7090</v>
      </c>
      <c r="E7054" t="s" s="9">
        <v>17089</v>
      </c>
    </row>
    <row r="7055">
      <c r="A7055" t="s" s="9">
        <v>37088</v>
      </c>
      <c r="C7055" t="s" s="9">
        <v>187090</v>
      </c>
      <c r="D7055" t="s" s="9">
        <v>7091</v>
      </c>
      <c r="E7055" t="s" s="9">
        <v>17090</v>
      </c>
    </row>
    <row r="7056">
      <c r="A7056" t="s" s="9">
        <v>37089</v>
      </c>
      <c r="C7056" t="s" s="9">
        <v>187091</v>
      </c>
      <c r="D7056" t="s" s="9">
        <v>7092</v>
      </c>
      <c r="E7056" t="s" s="9">
        <v>17091</v>
      </c>
    </row>
    <row r="7057">
      <c r="A7057" t="s" s="9">
        <v>37090</v>
      </c>
      <c r="C7057" t="s" s="9">
        <v>187092</v>
      </c>
      <c r="D7057" t="s" s="9">
        <v>7093</v>
      </c>
      <c r="E7057" t="s" s="9">
        <v>17092</v>
      </c>
    </row>
    <row r="7058">
      <c r="A7058" t="s" s="9">
        <v>37091</v>
      </c>
      <c r="C7058" t="s" s="9">
        <v>187093</v>
      </c>
      <c r="D7058" t="s" s="9">
        <v>7094</v>
      </c>
      <c r="E7058" t="s" s="9">
        <v>17093</v>
      </c>
    </row>
    <row r="7059">
      <c r="A7059" t="s" s="9">
        <v>37092</v>
      </c>
      <c r="C7059" t="s" s="9">
        <v>187094</v>
      </c>
      <c r="D7059" t="s" s="9">
        <v>7095</v>
      </c>
      <c r="E7059" t="s" s="9">
        <v>17094</v>
      </c>
    </row>
    <row r="7060">
      <c r="A7060" t="s" s="9">
        <v>37093</v>
      </c>
      <c r="C7060" t="s" s="9">
        <v>187095</v>
      </c>
      <c r="D7060" t="s" s="9">
        <v>7096</v>
      </c>
      <c r="E7060" t="s" s="9">
        <v>17095</v>
      </c>
    </row>
    <row r="7061">
      <c r="A7061" t="s" s="9">
        <v>37094</v>
      </c>
      <c r="C7061" t="s" s="9">
        <v>187096</v>
      </c>
      <c r="D7061" t="s" s="9">
        <v>7097</v>
      </c>
      <c r="E7061" t="s" s="9">
        <v>17096</v>
      </c>
    </row>
    <row r="7062">
      <c r="A7062" t="s" s="9">
        <v>37095</v>
      </c>
      <c r="C7062" t="s" s="9">
        <v>187097</v>
      </c>
      <c r="D7062" t="s" s="9">
        <v>7098</v>
      </c>
      <c r="E7062" t="s" s="9">
        <v>17097</v>
      </c>
    </row>
    <row r="7063">
      <c r="A7063" t="s" s="9">
        <v>37096</v>
      </c>
      <c r="C7063" t="s" s="9">
        <v>187098</v>
      </c>
      <c r="D7063" t="s" s="9">
        <v>7099</v>
      </c>
      <c r="E7063" t="s" s="9">
        <v>17098</v>
      </c>
    </row>
    <row r="7064">
      <c r="A7064" t="s" s="9">
        <v>37097</v>
      </c>
      <c r="C7064" t="s" s="9">
        <v>187099</v>
      </c>
      <c r="D7064" t="s" s="9">
        <v>7100</v>
      </c>
      <c r="E7064" t="s" s="9">
        <v>17099</v>
      </c>
    </row>
    <row r="7065">
      <c r="A7065" t="s" s="9">
        <v>37098</v>
      </c>
      <c r="C7065" t="s" s="9">
        <v>187100</v>
      </c>
      <c r="D7065" t="s" s="9">
        <v>7101</v>
      </c>
      <c r="E7065" t="s" s="9">
        <v>17100</v>
      </c>
    </row>
    <row r="7066">
      <c r="A7066" t="s" s="9">
        <v>37099</v>
      </c>
      <c r="C7066" t="s" s="9">
        <v>187101</v>
      </c>
      <c r="D7066" t="s" s="9">
        <v>7102</v>
      </c>
      <c r="E7066" t="s" s="9">
        <v>17101</v>
      </c>
    </row>
    <row r="7067">
      <c r="A7067" t="s" s="9">
        <v>37100</v>
      </c>
      <c r="C7067" t="s" s="9">
        <v>187102</v>
      </c>
      <c r="D7067" t="s" s="9">
        <v>7103</v>
      </c>
      <c r="E7067" t="s" s="9">
        <v>17102</v>
      </c>
    </row>
    <row r="7068">
      <c r="A7068" t="s" s="9">
        <v>37101</v>
      </c>
      <c r="C7068" t="s" s="9">
        <v>187103</v>
      </c>
      <c r="D7068" t="s" s="9">
        <v>7104</v>
      </c>
      <c r="E7068" t="s" s="9">
        <v>17103</v>
      </c>
    </row>
    <row r="7069">
      <c r="A7069" t="s" s="9">
        <v>37102</v>
      </c>
      <c r="C7069" t="s" s="9">
        <v>187104</v>
      </c>
      <c r="D7069" t="s" s="9">
        <v>7105</v>
      </c>
      <c r="E7069" t="s" s="9">
        <v>17104</v>
      </c>
    </row>
    <row r="7070">
      <c r="A7070" t="s" s="9">
        <v>37103</v>
      </c>
      <c r="C7070" t="s" s="9">
        <v>187105</v>
      </c>
      <c r="D7070" t="s" s="9">
        <v>7106</v>
      </c>
      <c r="E7070" t="s" s="9">
        <v>17105</v>
      </c>
    </row>
    <row r="7071">
      <c r="A7071" t="s" s="9">
        <v>37104</v>
      </c>
      <c r="C7071" t="s" s="9">
        <v>187106</v>
      </c>
      <c r="D7071" t="s" s="9">
        <v>7107</v>
      </c>
      <c r="E7071" t="s" s="9">
        <v>17106</v>
      </c>
    </row>
    <row r="7072">
      <c r="A7072" t="s" s="9">
        <v>37105</v>
      </c>
      <c r="C7072" t="s" s="9">
        <v>187107</v>
      </c>
      <c r="D7072" t="s" s="9">
        <v>7108</v>
      </c>
      <c r="E7072" t="s" s="9">
        <v>17107</v>
      </c>
    </row>
    <row r="7073">
      <c r="A7073" t="s" s="9">
        <v>37106</v>
      </c>
      <c r="C7073" t="s" s="9">
        <v>187108</v>
      </c>
      <c r="D7073" t="s" s="9">
        <v>7109</v>
      </c>
      <c r="E7073" t="s" s="9">
        <v>17108</v>
      </c>
    </row>
    <row r="7074">
      <c r="A7074" t="s" s="9">
        <v>37107</v>
      </c>
      <c r="C7074" t="s" s="9">
        <v>187109</v>
      </c>
      <c r="D7074" t="s" s="9">
        <v>7110</v>
      </c>
      <c r="E7074" t="s" s="9">
        <v>17109</v>
      </c>
    </row>
    <row r="7075">
      <c r="A7075" t="s" s="9">
        <v>37108</v>
      </c>
      <c r="C7075" t="s" s="9">
        <v>187110</v>
      </c>
      <c r="D7075" t="s" s="9">
        <v>7111</v>
      </c>
      <c r="E7075" t="s" s="9">
        <v>17110</v>
      </c>
    </row>
    <row r="7076">
      <c r="A7076" t="s" s="9">
        <v>37109</v>
      </c>
      <c r="C7076" t="s" s="9">
        <v>187111</v>
      </c>
      <c r="D7076" t="s" s="9">
        <v>7112</v>
      </c>
      <c r="E7076" t="s" s="9">
        <v>17111</v>
      </c>
    </row>
    <row r="7077">
      <c r="A7077" t="s" s="9">
        <v>37110</v>
      </c>
      <c r="C7077" t="s" s="9">
        <v>187112</v>
      </c>
      <c r="D7077" t="s" s="9">
        <v>7113</v>
      </c>
      <c r="E7077" t="s" s="9">
        <v>17112</v>
      </c>
    </row>
    <row r="7078">
      <c r="A7078" t="s" s="9">
        <v>37111</v>
      </c>
      <c r="C7078" t="s" s="9">
        <v>187113</v>
      </c>
      <c r="D7078" t="s" s="9">
        <v>7114</v>
      </c>
      <c r="E7078" t="s" s="9">
        <v>17113</v>
      </c>
    </row>
    <row r="7079">
      <c r="A7079" t="s" s="9">
        <v>37112</v>
      </c>
      <c r="C7079" t="s" s="9">
        <v>187114</v>
      </c>
      <c r="D7079" t="s" s="9">
        <v>7115</v>
      </c>
      <c r="E7079" t="s" s="9">
        <v>17114</v>
      </c>
    </row>
    <row r="7080">
      <c r="A7080" t="s" s="9">
        <v>37113</v>
      </c>
      <c r="C7080" t="s" s="9">
        <v>187115</v>
      </c>
      <c r="D7080" t="s" s="9">
        <v>7116</v>
      </c>
      <c r="E7080" t="s" s="9">
        <v>17115</v>
      </c>
    </row>
    <row r="7081">
      <c r="A7081" t="s" s="9">
        <v>37114</v>
      </c>
      <c r="C7081" t="s" s="9">
        <v>187116</v>
      </c>
      <c r="D7081" t="s" s="9">
        <v>7117</v>
      </c>
      <c r="E7081" t="s" s="9">
        <v>17116</v>
      </c>
    </row>
    <row r="7082">
      <c r="A7082" t="s" s="9">
        <v>37115</v>
      </c>
      <c r="C7082" t="s" s="9">
        <v>187117</v>
      </c>
      <c r="D7082" t="s" s="9">
        <v>7118</v>
      </c>
      <c r="E7082" t="s" s="9">
        <v>17117</v>
      </c>
    </row>
    <row r="7083">
      <c r="A7083" t="s" s="9">
        <v>37116</v>
      </c>
      <c r="C7083" t="s" s="9">
        <v>187118</v>
      </c>
      <c r="D7083" t="s" s="9">
        <v>7119</v>
      </c>
      <c r="E7083" t="s" s="9">
        <v>17118</v>
      </c>
    </row>
    <row r="7084">
      <c r="A7084" t="s" s="9">
        <v>37117</v>
      </c>
      <c r="C7084" t="s" s="9">
        <v>187119</v>
      </c>
      <c r="D7084" t="s" s="9">
        <v>7120</v>
      </c>
      <c r="E7084" t="s" s="9">
        <v>17119</v>
      </c>
    </row>
    <row r="7085">
      <c r="A7085" t="s" s="9">
        <v>37118</v>
      </c>
      <c r="C7085" t="s" s="9">
        <v>187120</v>
      </c>
      <c r="D7085" t="s" s="9">
        <v>7121</v>
      </c>
      <c r="E7085" t="s" s="9">
        <v>17120</v>
      </c>
    </row>
    <row r="7086">
      <c r="A7086" t="s" s="9">
        <v>37119</v>
      </c>
      <c r="C7086" t="s" s="9">
        <v>187121</v>
      </c>
      <c r="D7086" t="s" s="9">
        <v>7122</v>
      </c>
      <c r="E7086" t="s" s="9">
        <v>17121</v>
      </c>
    </row>
    <row r="7087">
      <c r="A7087" t="s" s="9">
        <v>37120</v>
      </c>
      <c r="C7087" t="s" s="9">
        <v>187122</v>
      </c>
      <c r="D7087" t="s" s="9">
        <v>7123</v>
      </c>
      <c r="E7087" t="s" s="9">
        <v>17122</v>
      </c>
    </row>
    <row r="7088">
      <c r="A7088" t="s" s="9">
        <v>37121</v>
      </c>
      <c r="C7088" t="s" s="9">
        <v>187123</v>
      </c>
      <c r="D7088" t="s" s="9">
        <v>7124</v>
      </c>
      <c r="E7088" t="s" s="9">
        <v>17123</v>
      </c>
    </row>
    <row r="7089">
      <c r="A7089" t="s" s="9">
        <v>37122</v>
      </c>
      <c r="C7089" t="s" s="9">
        <v>187124</v>
      </c>
      <c r="D7089" t="s" s="9">
        <v>7125</v>
      </c>
      <c r="E7089" t="s" s="9">
        <v>17124</v>
      </c>
    </row>
    <row r="7090">
      <c r="A7090" t="s" s="9">
        <v>37123</v>
      </c>
      <c r="C7090" t="s" s="9">
        <v>187125</v>
      </c>
      <c r="D7090" t="s" s="9">
        <v>7126</v>
      </c>
      <c r="E7090" t="s" s="9">
        <v>17125</v>
      </c>
    </row>
    <row r="7091">
      <c r="A7091" t="s" s="9">
        <v>37124</v>
      </c>
      <c r="C7091" t="s" s="9">
        <v>187126</v>
      </c>
      <c r="D7091" t="s" s="9">
        <v>7127</v>
      </c>
      <c r="E7091" t="s" s="9">
        <v>17126</v>
      </c>
    </row>
    <row r="7092">
      <c r="A7092" t="s" s="9">
        <v>37125</v>
      </c>
      <c r="C7092" t="s" s="9">
        <v>187127</v>
      </c>
      <c r="D7092" t="s" s="9">
        <v>7128</v>
      </c>
      <c r="E7092" t="s" s="9">
        <v>17127</v>
      </c>
    </row>
    <row r="7093">
      <c r="A7093" t="s" s="9">
        <v>37126</v>
      </c>
      <c r="C7093" t="s" s="9">
        <v>187128</v>
      </c>
      <c r="D7093" t="s" s="9">
        <v>7129</v>
      </c>
      <c r="E7093" t="s" s="9">
        <v>17128</v>
      </c>
    </row>
    <row r="7094">
      <c r="A7094" t="s" s="9">
        <v>37127</v>
      </c>
      <c r="C7094" t="s" s="9">
        <v>187129</v>
      </c>
      <c r="D7094" t="s" s="9">
        <v>7130</v>
      </c>
      <c r="E7094" t="s" s="9">
        <v>17129</v>
      </c>
    </row>
    <row r="7095">
      <c r="A7095" t="s" s="9">
        <v>37128</v>
      </c>
      <c r="C7095" t="s" s="9">
        <v>187130</v>
      </c>
      <c r="D7095" t="s" s="9">
        <v>7131</v>
      </c>
      <c r="E7095" t="s" s="9">
        <v>17130</v>
      </c>
    </row>
    <row r="7096">
      <c r="A7096" t="s" s="9">
        <v>37129</v>
      </c>
      <c r="C7096" t="s" s="9">
        <v>187131</v>
      </c>
      <c r="D7096" t="s" s="9">
        <v>7132</v>
      </c>
      <c r="E7096" t="s" s="9">
        <v>17131</v>
      </c>
    </row>
    <row r="7097">
      <c r="A7097" t="s" s="9">
        <v>37130</v>
      </c>
      <c r="C7097" t="s" s="9">
        <v>187132</v>
      </c>
      <c r="D7097" t="s" s="9">
        <v>7133</v>
      </c>
      <c r="E7097" t="s" s="9">
        <v>17132</v>
      </c>
    </row>
    <row r="7098">
      <c r="A7098" t="s" s="9">
        <v>37131</v>
      </c>
      <c r="C7098" t="s" s="9">
        <v>187133</v>
      </c>
      <c r="D7098" t="s" s="9">
        <v>7134</v>
      </c>
      <c r="E7098" t="s" s="9">
        <v>17133</v>
      </c>
    </row>
    <row r="7099">
      <c r="A7099" t="s" s="9">
        <v>37132</v>
      </c>
      <c r="C7099" t="s" s="9">
        <v>187134</v>
      </c>
      <c r="D7099" t="s" s="9">
        <v>7135</v>
      </c>
      <c r="E7099" t="s" s="9">
        <v>17134</v>
      </c>
    </row>
    <row r="7100">
      <c r="A7100" t="s" s="9">
        <v>37133</v>
      </c>
      <c r="C7100" t="s" s="9">
        <v>187135</v>
      </c>
      <c r="D7100" t="s" s="9">
        <v>7136</v>
      </c>
      <c r="E7100" t="s" s="9">
        <v>17135</v>
      </c>
    </row>
    <row r="7101">
      <c r="A7101" t="s" s="9">
        <v>37134</v>
      </c>
      <c r="C7101" t="s" s="9">
        <v>187136</v>
      </c>
      <c r="D7101" t="s" s="9">
        <v>7137</v>
      </c>
      <c r="E7101" t="s" s="9">
        <v>17136</v>
      </c>
    </row>
    <row r="7102">
      <c r="A7102" t="s" s="9">
        <v>37135</v>
      </c>
      <c r="C7102" t="s" s="9">
        <v>187137</v>
      </c>
      <c r="D7102" t="s" s="9">
        <v>7138</v>
      </c>
      <c r="E7102" t="s" s="9">
        <v>17137</v>
      </c>
    </row>
    <row r="7103">
      <c r="A7103" t="s" s="9">
        <v>37136</v>
      </c>
      <c r="C7103" t="s" s="9">
        <v>187138</v>
      </c>
      <c r="D7103" t="s" s="9">
        <v>7139</v>
      </c>
      <c r="E7103" t="s" s="9">
        <v>17138</v>
      </c>
    </row>
    <row r="7104">
      <c r="A7104" t="s" s="9">
        <v>37137</v>
      </c>
      <c r="C7104" t="s" s="9">
        <v>187139</v>
      </c>
      <c r="D7104" t="s" s="9">
        <v>7140</v>
      </c>
      <c r="E7104" t="s" s="9">
        <v>17139</v>
      </c>
    </row>
    <row r="7105">
      <c r="A7105" t="s" s="9">
        <v>37138</v>
      </c>
      <c r="C7105" t="s" s="9">
        <v>187140</v>
      </c>
      <c r="D7105" t="s" s="9">
        <v>7141</v>
      </c>
      <c r="E7105" t="s" s="9">
        <v>17140</v>
      </c>
    </row>
    <row r="7106">
      <c r="A7106" t="s" s="9">
        <v>37139</v>
      </c>
      <c r="C7106" t="s" s="9">
        <v>187141</v>
      </c>
      <c r="D7106" t="s" s="9">
        <v>7142</v>
      </c>
      <c r="E7106" t="s" s="9">
        <v>17141</v>
      </c>
    </row>
    <row r="7107">
      <c r="A7107" t="s" s="9">
        <v>37140</v>
      </c>
      <c r="C7107" t="s" s="9">
        <v>187142</v>
      </c>
      <c r="D7107" t="s" s="9">
        <v>7143</v>
      </c>
      <c r="E7107" t="s" s="9">
        <v>17142</v>
      </c>
    </row>
    <row r="7108">
      <c r="A7108" t="s" s="9">
        <v>37141</v>
      </c>
      <c r="C7108" t="s" s="9">
        <v>187143</v>
      </c>
      <c r="D7108" t="s" s="9">
        <v>7144</v>
      </c>
      <c r="E7108" t="s" s="9">
        <v>17143</v>
      </c>
    </row>
    <row r="7109">
      <c r="A7109" t="s" s="9">
        <v>37142</v>
      </c>
      <c r="C7109" t="s" s="9">
        <v>187144</v>
      </c>
      <c r="D7109" t="s" s="9">
        <v>7145</v>
      </c>
      <c r="E7109" t="s" s="9">
        <v>17144</v>
      </c>
    </row>
    <row r="7110">
      <c r="A7110" t="s" s="9">
        <v>37143</v>
      </c>
      <c r="C7110" t="s" s="9">
        <v>187145</v>
      </c>
      <c r="D7110" t="s" s="9">
        <v>7146</v>
      </c>
      <c r="E7110" t="s" s="9">
        <v>17145</v>
      </c>
    </row>
    <row r="7111">
      <c r="A7111" t="s" s="9">
        <v>37144</v>
      </c>
      <c r="C7111" t="s" s="9">
        <v>187146</v>
      </c>
      <c r="D7111" t="s" s="9">
        <v>7147</v>
      </c>
      <c r="E7111" t="s" s="9">
        <v>17146</v>
      </c>
    </row>
    <row r="7112">
      <c r="A7112" t="s" s="9">
        <v>37145</v>
      </c>
      <c r="C7112" t="s" s="9">
        <v>187147</v>
      </c>
      <c r="D7112" t="s" s="9">
        <v>7148</v>
      </c>
      <c r="E7112" t="s" s="9">
        <v>17147</v>
      </c>
    </row>
    <row r="7113">
      <c r="A7113" t="s" s="9">
        <v>37146</v>
      </c>
      <c r="C7113" t="s" s="9">
        <v>187148</v>
      </c>
      <c r="D7113" t="s" s="9">
        <v>7149</v>
      </c>
      <c r="E7113" t="s" s="9">
        <v>17148</v>
      </c>
    </row>
    <row r="7114">
      <c r="A7114" t="s" s="9">
        <v>37147</v>
      </c>
      <c r="C7114" t="s" s="9">
        <v>187149</v>
      </c>
      <c r="D7114" t="s" s="9">
        <v>7150</v>
      </c>
      <c r="E7114" t="s" s="9">
        <v>17149</v>
      </c>
    </row>
    <row r="7115">
      <c r="A7115" t="s" s="9">
        <v>37148</v>
      </c>
      <c r="C7115" t="s" s="9">
        <v>187150</v>
      </c>
      <c r="D7115" t="s" s="9">
        <v>7151</v>
      </c>
      <c r="E7115" t="s" s="9">
        <v>17150</v>
      </c>
    </row>
    <row r="7116">
      <c r="A7116" t="s" s="9">
        <v>37149</v>
      </c>
      <c r="C7116" t="s" s="9">
        <v>187151</v>
      </c>
      <c r="D7116" t="s" s="9">
        <v>7152</v>
      </c>
      <c r="E7116" t="s" s="9">
        <v>17151</v>
      </c>
    </row>
    <row r="7117">
      <c r="A7117" t="s" s="9">
        <v>37150</v>
      </c>
      <c r="C7117" t="s" s="9">
        <v>187152</v>
      </c>
      <c r="D7117" t="s" s="9">
        <v>7153</v>
      </c>
      <c r="E7117" t="s" s="9">
        <v>17152</v>
      </c>
    </row>
    <row r="7118">
      <c r="A7118" t="s" s="9">
        <v>37151</v>
      </c>
      <c r="C7118" t="s" s="9">
        <v>187153</v>
      </c>
      <c r="D7118" t="s" s="9">
        <v>7154</v>
      </c>
      <c r="E7118" t="s" s="9">
        <v>17153</v>
      </c>
    </row>
    <row r="7119">
      <c r="A7119" t="s" s="9">
        <v>37152</v>
      </c>
      <c r="C7119" t="s" s="9">
        <v>187154</v>
      </c>
      <c r="D7119" t="s" s="9">
        <v>7155</v>
      </c>
      <c r="E7119" t="s" s="9">
        <v>17154</v>
      </c>
    </row>
    <row r="7120">
      <c r="A7120" t="s" s="9">
        <v>37153</v>
      </c>
      <c r="C7120" t="s" s="9">
        <v>187155</v>
      </c>
      <c r="D7120" t="s" s="9">
        <v>7156</v>
      </c>
      <c r="E7120" t="s" s="9">
        <v>17155</v>
      </c>
    </row>
    <row r="7121">
      <c r="A7121" t="s" s="9">
        <v>37154</v>
      </c>
      <c r="C7121" t="s" s="9">
        <v>187156</v>
      </c>
      <c r="D7121" t="s" s="9">
        <v>7157</v>
      </c>
      <c r="E7121" t="s" s="9">
        <v>17156</v>
      </c>
    </row>
    <row r="7122">
      <c r="A7122" t="s" s="9">
        <v>37155</v>
      </c>
      <c r="C7122" t="s" s="9">
        <v>187157</v>
      </c>
      <c r="D7122" t="s" s="9">
        <v>7158</v>
      </c>
      <c r="E7122" t="s" s="9">
        <v>17157</v>
      </c>
    </row>
    <row r="7123">
      <c r="A7123" t="s" s="9">
        <v>37156</v>
      </c>
      <c r="C7123" t="s" s="9">
        <v>187158</v>
      </c>
      <c r="D7123" t="s" s="9">
        <v>7159</v>
      </c>
      <c r="E7123" t="s" s="9">
        <v>17158</v>
      </c>
    </row>
    <row r="7124">
      <c r="A7124" t="s" s="9">
        <v>37157</v>
      </c>
      <c r="C7124" t="s" s="9">
        <v>187159</v>
      </c>
      <c r="D7124" t="s" s="9">
        <v>7160</v>
      </c>
      <c r="E7124" t="s" s="9">
        <v>17159</v>
      </c>
    </row>
    <row r="7125">
      <c r="A7125" t="s" s="9">
        <v>37158</v>
      </c>
      <c r="C7125" t="s" s="9">
        <v>187160</v>
      </c>
      <c r="D7125" t="s" s="9">
        <v>7161</v>
      </c>
      <c r="E7125" t="s" s="9">
        <v>17160</v>
      </c>
    </row>
    <row r="7126">
      <c r="A7126" t="s" s="9">
        <v>37159</v>
      </c>
      <c r="C7126" t="s" s="9">
        <v>187161</v>
      </c>
      <c r="D7126" t="s" s="9">
        <v>7162</v>
      </c>
      <c r="E7126" t="s" s="9">
        <v>17161</v>
      </c>
    </row>
    <row r="7127">
      <c r="A7127" t="s" s="9">
        <v>37160</v>
      </c>
      <c r="C7127" t="s" s="9">
        <v>187162</v>
      </c>
      <c r="D7127" t="s" s="9">
        <v>7163</v>
      </c>
      <c r="E7127" t="s" s="9">
        <v>17162</v>
      </c>
    </row>
    <row r="7128">
      <c r="A7128" t="s" s="9">
        <v>37161</v>
      </c>
      <c r="C7128" t="s" s="9">
        <v>187163</v>
      </c>
      <c r="D7128" t="s" s="9">
        <v>7164</v>
      </c>
      <c r="E7128" t="s" s="9">
        <v>17163</v>
      </c>
    </row>
    <row r="7129">
      <c r="A7129" t="s" s="9">
        <v>37162</v>
      </c>
      <c r="C7129" t="s" s="9">
        <v>187164</v>
      </c>
      <c r="D7129" t="s" s="9">
        <v>7165</v>
      </c>
      <c r="E7129" t="s" s="9">
        <v>17164</v>
      </c>
    </row>
    <row r="7130">
      <c r="A7130" t="s" s="9">
        <v>37163</v>
      </c>
      <c r="C7130" t="s" s="9">
        <v>187165</v>
      </c>
      <c r="D7130" t="s" s="9">
        <v>7166</v>
      </c>
      <c r="E7130" t="s" s="9">
        <v>17165</v>
      </c>
    </row>
    <row r="7131">
      <c r="A7131" t="s" s="9">
        <v>37164</v>
      </c>
      <c r="C7131" t="s" s="9">
        <v>187166</v>
      </c>
      <c r="D7131" t="s" s="9">
        <v>7167</v>
      </c>
      <c r="E7131" t="s" s="9">
        <v>17166</v>
      </c>
    </row>
    <row r="7132">
      <c r="A7132" t="s" s="9">
        <v>37165</v>
      </c>
      <c r="C7132" t="s" s="9">
        <v>187167</v>
      </c>
      <c r="D7132" t="s" s="9">
        <v>7168</v>
      </c>
      <c r="E7132" t="s" s="9">
        <v>17167</v>
      </c>
    </row>
    <row r="7133">
      <c r="A7133" t="s" s="9">
        <v>37166</v>
      </c>
      <c r="C7133" t="s" s="9">
        <v>187168</v>
      </c>
      <c r="D7133" t="s" s="9">
        <v>7169</v>
      </c>
      <c r="E7133" t="s" s="9">
        <v>17168</v>
      </c>
    </row>
    <row r="7134">
      <c r="A7134" t="s" s="9">
        <v>37167</v>
      </c>
      <c r="C7134" t="s" s="9">
        <v>187169</v>
      </c>
      <c r="D7134" t="s" s="9">
        <v>7170</v>
      </c>
      <c r="E7134" t="s" s="9">
        <v>17169</v>
      </c>
    </row>
    <row r="7135">
      <c r="A7135" t="s" s="9">
        <v>37168</v>
      </c>
      <c r="C7135" t="s" s="9">
        <v>187170</v>
      </c>
      <c r="D7135" t="s" s="9">
        <v>7171</v>
      </c>
      <c r="E7135" t="s" s="9">
        <v>17170</v>
      </c>
    </row>
    <row r="7136">
      <c r="A7136" t="s" s="9">
        <v>37169</v>
      </c>
      <c r="C7136" t="s" s="9">
        <v>187171</v>
      </c>
      <c r="D7136" t="s" s="9">
        <v>7172</v>
      </c>
      <c r="E7136" t="s" s="9">
        <v>17171</v>
      </c>
    </row>
    <row r="7137">
      <c r="A7137" t="s" s="9">
        <v>37170</v>
      </c>
      <c r="C7137" t="s" s="9">
        <v>187172</v>
      </c>
      <c r="D7137" t="s" s="9">
        <v>7173</v>
      </c>
      <c r="E7137" t="s" s="9">
        <v>17172</v>
      </c>
    </row>
    <row r="7138">
      <c r="A7138" t="s" s="9">
        <v>37171</v>
      </c>
      <c r="C7138" t="s" s="9">
        <v>187173</v>
      </c>
      <c r="D7138" t="s" s="9">
        <v>7174</v>
      </c>
      <c r="E7138" t="s" s="9">
        <v>17173</v>
      </c>
    </row>
    <row r="7139">
      <c r="A7139" t="s" s="9">
        <v>37172</v>
      </c>
      <c r="C7139" t="s" s="9">
        <v>187174</v>
      </c>
      <c r="D7139" t="s" s="9">
        <v>7175</v>
      </c>
      <c r="E7139" t="s" s="9">
        <v>17174</v>
      </c>
    </row>
    <row r="7140">
      <c r="A7140" t="s" s="9">
        <v>37173</v>
      </c>
      <c r="C7140" t="s" s="9">
        <v>187175</v>
      </c>
      <c r="D7140" t="s" s="9">
        <v>7176</v>
      </c>
      <c r="E7140" t="s" s="9">
        <v>17175</v>
      </c>
    </row>
    <row r="7141">
      <c r="A7141" t="s" s="9">
        <v>37174</v>
      </c>
      <c r="C7141" t="s" s="9">
        <v>187176</v>
      </c>
      <c r="D7141" t="s" s="9">
        <v>7177</v>
      </c>
      <c r="E7141" t="s" s="9">
        <v>17176</v>
      </c>
    </row>
    <row r="7142">
      <c r="A7142" t="s" s="9">
        <v>37175</v>
      </c>
      <c r="C7142" t="s" s="9">
        <v>187177</v>
      </c>
      <c r="D7142" t="s" s="9">
        <v>7178</v>
      </c>
      <c r="E7142" t="s" s="9">
        <v>17177</v>
      </c>
    </row>
    <row r="7143">
      <c r="A7143" t="s" s="9">
        <v>37176</v>
      </c>
      <c r="C7143" t="s" s="9">
        <v>187178</v>
      </c>
      <c r="D7143" t="s" s="9">
        <v>7179</v>
      </c>
      <c r="E7143" t="s" s="9">
        <v>17178</v>
      </c>
    </row>
    <row r="7144">
      <c r="A7144" t="s" s="9">
        <v>37177</v>
      </c>
      <c r="C7144" t="s" s="9">
        <v>187179</v>
      </c>
      <c r="D7144" t="s" s="9">
        <v>7180</v>
      </c>
      <c r="E7144" t="s" s="9">
        <v>17179</v>
      </c>
    </row>
    <row r="7145">
      <c r="A7145" t="s" s="9">
        <v>37178</v>
      </c>
      <c r="C7145" t="s" s="9">
        <v>187180</v>
      </c>
      <c r="D7145" t="s" s="9">
        <v>7181</v>
      </c>
      <c r="E7145" t="s" s="9">
        <v>17180</v>
      </c>
    </row>
    <row r="7146">
      <c r="A7146" t="s" s="9">
        <v>37179</v>
      </c>
      <c r="C7146" t="s" s="9">
        <v>187181</v>
      </c>
      <c r="D7146" t="s" s="9">
        <v>7182</v>
      </c>
      <c r="E7146" t="s" s="9">
        <v>17181</v>
      </c>
    </row>
    <row r="7147">
      <c r="A7147" t="s" s="9">
        <v>37180</v>
      </c>
      <c r="C7147" t="s" s="9">
        <v>187182</v>
      </c>
      <c r="D7147" t="s" s="9">
        <v>7183</v>
      </c>
      <c r="E7147" t="s" s="9">
        <v>17182</v>
      </c>
    </row>
    <row r="7148">
      <c r="A7148" t="s" s="9">
        <v>37181</v>
      </c>
      <c r="C7148" t="s" s="9">
        <v>187183</v>
      </c>
      <c r="D7148" t="s" s="9">
        <v>7184</v>
      </c>
      <c r="E7148" t="s" s="9">
        <v>17183</v>
      </c>
    </row>
    <row r="7149">
      <c r="A7149" t="s" s="9">
        <v>37182</v>
      </c>
      <c r="C7149" t="s" s="9">
        <v>187184</v>
      </c>
      <c r="D7149" t="s" s="9">
        <v>7185</v>
      </c>
      <c r="E7149" t="s" s="9">
        <v>17184</v>
      </c>
    </row>
    <row r="7150">
      <c r="A7150" t="s" s="9">
        <v>37183</v>
      </c>
      <c r="C7150" t="s" s="9">
        <v>187185</v>
      </c>
      <c r="D7150" t="s" s="9">
        <v>7186</v>
      </c>
      <c r="E7150" t="s" s="9">
        <v>17185</v>
      </c>
    </row>
    <row r="7151">
      <c r="A7151" t="s" s="9">
        <v>37184</v>
      </c>
      <c r="C7151" t="s" s="9">
        <v>187186</v>
      </c>
      <c r="D7151" t="s" s="9">
        <v>7187</v>
      </c>
      <c r="E7151" t="s" s="9">
        <v>17186</v>
      </c>
    </row>
    <row r="7152">
      <c r="A7152" t="s" s="9">
        <v>37185</v>
      </c>
      <c r="C7152" t="s" s="9">
        <v>187187</v>
      </c>
      <c r="D7152" t="s" s="9">
        <v>7188</v>
      </c>
      <c r="E7152" t="s" s="9">
        <v>17187</v>
      </c>
    </row>
    <row r="7153">
      <c r="A7153" t="s" s="9">
        <v>37186</v>
      </c>
      <c r="C7153" t="s" s="9">
        <v>187188</v>
      </c>
      <c r="D7153" t="s" s="9">
        <v>7189</v>
      </c>
      <c r="E7153" t="s" s="9">
        <v>17188</v>
      </c>
    </row>
    <row r="7154">
      <c r="A7154" t="s" s="9">
        <v>37187</v>
      </c>
      <c r="C7154" t="s" s="9">
        <v>187189</v>
      </c>
      <c r="D7154" t="s" s="9">
        <v>7190</v>
      </c>
      <c r="E7154" t="s" s="9">
        <v>17189</v>
      </c>
    </row>
    <row r="7155">
      <c r="A7155" t="s" s="9">
        <v>37188</v>
      </c>
      <c r="C7155" t="s" s="9">
        <v>187190</v>
      </c>
      <c r="D7155" t="s" s="9">
        <v>7191</v>
      </c>
      <c r="E7155" t="s" s="9">
        <v>17190</v>
      </c>
    </row>
    <row r="7156">
      <c r="A7156" t="s" s="9">
        <v>37189</v>
      </c>
      <c r="C7156" t="s" s="9">
        <v>187191</v>
      </c>
      <c r="D7156" t="s" s="9">
        <v>7192</v>
      </c>
      <c r="E7156" t="s" s="9">
        <v>17191</v>
      </c>
    </row>
    <row r="7157">
      <c r="A7157" t="s" s="9">
        <v>37190</v>
      </c>
      <c r="C7157" t="s" s="9">
        <v>187192</v>
      </c>
      <c r="D7157" t="s" s="9">
        <v>7193</v>
      </c>
      <c r="E7157" t="s" s="9">
        <v>17192</v>
      </c>
    </row>
    <row r="7158">
      <c r="A7158" t="s" s="9">
        <v>37191</v>
      </c>
      <c r="C7158" t="s" s="9">
        <v>187193</v>
      </c>
      <c r="D7158" t="s" s="9">
        <v>7194</v>
      </c>
      <c r="E7158" t="s" s="9">
        <v>17193</v>
      </c>
    </row>
    <row r="7159">
      <c r="A7159" t="s" s="9">
        <v>37192</v>
      </c>
      <c r="C7159" t="s" s="9">
        <v>187194</v>
      </c>
      <c r="D7159" t="s" s="9">
        <v>7195</v>
      </c>
      <c r="E7159" t="s" s="9">
        <v>17194</v>
      </c>
    </row>
    <row r="7160">
      <c r="A7160" t="s" s="9">
        <v>37193</v>
      </c>
      <c r="C7160" t="s" s="9">
        <v>187195</v>
      </c>
      <c r="D7160" t="s" s="9">
        <v>7196</v>
      </c>
      <c r="E7160" t="s" s="9">
        <v>17195</v>
      </c>
    </row>
    <row r="7161">
      <c r="A7161" t="s" s="9">
        <v>37194</v>
      </c>
      <c r="C7161" t="s" s="9">
        <v>187196</v>
      </c>
      <c r="D7161" t="s" s="9">
        <v>7197</v>
      </c>
      <c r="E7161" t="s" s="9">
        <v>17196</v>
      </c>
    </row>
    <row r="7162">
      <c r="A7162" t="s" s="9">
        <v>37195</v>
      </c>
      <c r="C7162" t="s" s="9">
        <v>187197</v>
      </c>
      <c r="D7162" t="s" s="9">
        <v>7198</v>
      </c>
      <c r="E7162" t="s" s="9">
        <v>17197</v>
      </c>
    </row>
    <row r="7163">
      <c r="A7163" t="s" s="9">
        <v>37196</v>
      </c>
      <c r="C7163" t="s" s="9">
        <v>187198</v>
      </c>
      <c r="D7163" t="s" s="9">
        <v>7199</v>
      </c>
      <c r="E7163" t="s" s="9">
        <v>17198</v>
      </c>
    </row>
    <row r="7164">
      <c r="A7164" t="s" s="9">
        <v>37197</v>
      </c>
      <c r="C7164" t="s" s="9">
        <v>187199</v>
      </c>
      <c r="D7164" t="s" s="9">
        <v>7200</v>
      </c>
      <c r="E7164" t="s" s="9">
        <v>17199</v>
      </c>
    </row>
    <row r="7165">
      <c r="A7165" t="s" s="9">
        <v>37198</v>
      </c>
      <c r="C7165" t="s" s="9">
        <v>187200</v>
      </c>
      <c r="D7165" t="s" s="9">
        <v>7201</v>
      </c>
      <c r="E7165" t="s" s="9">
        <v>17200</v>
      </c>
    </row>
    <row r="7166">
      <c r="A7166" t="s" s="9">
        <v>37199</v>
      </c>
      <c r="C7166" t="s" s="9">
        <v>187201</v>
      </c>
      <c r="D7166" t="s" s="9">
        <v>7202</v>
      </c>
      <c r="E7166" t="s" s="9">
        <v>17201</v>
      </c>
    </row>
    <row r="7167">
      <c r="A7167" t="s" s="9">
        <v>37200</v>
      </c>
      <c r="C7167" t="s" s="9">
        <v>187202</v>
      </c>
      <c r="D7167" t="s" s="9">
        <v>7203</v>
      </c>
      <c r="E7167" t="s" s="9">
        <v>17202</v>
      </c>
    </row>
    <row r="7168">
      <c r="A7168" t="s" s="9">
        <v>37201</v>
      </c>
      <c r="C7168" t="s" s="9">
        <v>187203</v>
      </c>
      <c r="D7168" t="s" s="9">
        <v>7204</v>
      </c>
      <c r="E7168" t="s" s="9">
        <v>17203</v>
      </c>
    </row>
    <row r="7169">
      <c r="A7169" t="s" s="9">
        <v>37202</v>
      </c>
      <c r="C7169" t="s" s="9">
        <v>187204</v>
      </c>
      <c r="D7169" t="s" s="9">
        <v>7205</v>
      </c>
      <c r="E7169" t="s" s="9">
        <v>17204</v>
      </c>
    </row>
    <row r="7170">
      <c r="A7170" t="s" s="9">
        <v>37203</v>
      </c>
      <c r="C7170" t="s" s="9">
        <v>187205</v>
      </c>
      <c r="D7170" t="s" s="9">
        <v>7206</v>
      </c>
      <c r="E7170" t="s" s="9">
        <v>17205</v>
      </c>
    </row>
    <row r="7171">
      <c r="A7171" t="s" s="9">
        <v>37204</v>
      </c>
      <c r="C7171" t="s" s="9">
        <v>187206</v>
      </c>
      <c r="D7171" t="s" s="9">
        <v>7207</v>
      </c>
      <c r="E7171" t="s" s="9">
        <v>17206</v>
      </c>
    </row>
    <row r="7172">
      <c r="A7172" t="s" s="9">
        <v>37205</v>
      </c>
      <c r="C7172" t="s" s="9">
        <v>187207</v>
      </c>
      <c r="D7172" t="s" s="9">
        <v>7208</v>
      </c>
      <c r="E7172" t="s" s="9">
        <v>17207</v>
      </c>
    </row>
    <row r="7173">
      <c r="A7173" t="s" s="9">
        <v>37206</v>
      </c>
      <c r="C7173" t="s" s="9">
        <v>187208</v>
      </c>
      <c r="D7173" t="s" s="9">
        <v>7209</v>
      </c>
      <c r="E7173" t="s" s="9">
        <v>17208</v>
      </c>
    </row>
    <row r="7174">
      <c r="A7174" t="s" s="9">
        <v>37207</v>
      </c>
      <c r="C7174" t="s" s="9">
        <v>187209</v>
      </c>
      <c r="D7174" t="s" s="9">
        <v>7210</v>
      </c>
      <c r="E7174" t="s" s="9">
        <v>17209</v>
      </c>
    </row>
    <row r="7175">
      <c r="A7175" t="s" s="9">
        <v>37208</v>
      </c>
      <c r="C7175" t="s" s="9">
        <v>187210</v>
      </c>
      <c r="D7175" t="s" s="9">
        <v>7211</v>
      </c>
      <c r="E7175" t="s" s="9">
        <v>17210</v>
      </c>
    </row>
    <row r="7176">
      <c r="A7176" t="s" s="9">
        <v>37209</v>
      </c>
      <c r="C7176" t="s" s="9">
        <v>187211</v>
      </c>
      <c r="D7176" t="s" s="9">
        <v>7212</v>
      </c>
      <c r="E7176" t="s" s="9">
        <v>17211</v>
      </c>
    </row>
    <row r="7177">
      <c r="A7177" t="s" s="9">
        <v>37210</v>
      </c>
      <c r="C7177" t="s" s="9">
        <v>187212</v>
      </c>
      <c r="D7177" t="s" s="9">
        <v>7213</v>
      </c>
      <c r="E7177" t="s" s="9">
        <v>17212</v>
      </c>
    </row>
    <row r="7178">
      <c r="A7178" t="s" s="9">
        <v>37211</v>
      </c>
      <c r="C7178" t="s" s="9">
        <v>187213</v>
      </c>
      <c r="D7178" t="s" s="9">
        <v>7214</v>
      </c>
      <c r="E7178" t="s" s="9">
        <v>17213</v>
      </c>
    </row>
    <row r="7179">
      <c r="A7179" t="s" s="9">
        <v>37212</v>
      </c>
      <c r="C7179" t="s" s="9">
        <v>187214</v>
      </c>
      <c r="D7179" t="s" s="9">
        <v>7215</v>
      </c>
      <c r="E7179" t="s" s="9">
        <v>17214</v>
      </c>
    </row>
    <row r="7180">
      <c r="A7180" t="s" s="9">
        <v>37213</v>
      </c>
      <c r="C7180" t="s" s="9">
        <v>187215</v>
      </c>
      <c r="D7180" t="s" s="9">
        <v>7216</v>
      </c>
      <c r="E7180" t="s" s="9">
        <v>17215</v>
      </c>
    </row>
    <row r="7181">
      <c r="A7181" t="s" s="9">
        <v>37214</v>
      </c>
      <c r="C7181" t="s" s="9">
        <v>187216</v>
      </c>
      <c r="D7181" t="s" s="9">
        <v>7217</v>
      </c>
      <c r="E7181" t="s" s="9">
        <v>17216</v>
      </c>
    </row>
    <row r="7182">
      <c r="A7182" t="s" s="9">
        <v>37215</v>
      </c>
      <c r="C7182" t="s" s="9">
        <v>187217</v>
      </c>
      <c r="D7182" t="s" s="9">
        <v>7218</v>
      </c>
      <c r="E7182" t="s" s="9">
        <v>17217</v>
      </c>
    </row>
    <row r="7183">
      <c r="A7183" t="s" s="9">
        <v>37216</v>
      </c>
      <c r="C7183" t="s" s="9">
        <v>187218</v>
      </c>
      <c r="D7183" t="s" s="9">
        <v>7219</v>
      </c>
      <c r="E7183" t="s" s="9">
        <v>17218</v>
      </c>
    </row>
    <row r="7184">
      <c r="A7184" t="s" s="9">
        <v>37217</v>
      </c>
      <c r="C7184" t="s" s="9">
        <v>187219</v>
      </c>
      <c r="D7184" t="s" s="9">
        <v>7220</v>
      </c>
      <c r="E7184" t="s" s="9">
        <v>17219</v>
      </c>
    </row>
    <row r="7185">
      <c r="A7185" t="s" s="9">
        <v>37218</v>
      </c>
      <c r="C7185" t="s" s="9">
        <v>187220</v>
      </c>
      <c r="D7185" t="s" s="9">
        <v>7221</v>
      </c>
      <c r="E7185" t="s" s="9">
        <v>17220</v>
      </c>
    </row>
    <row r="7186">
      <c r="A7186" t="s" s="9">
        <v>37219</v>
      </c>
      <c r="C7186" t="s" s="9">
        <v>187221</v>
      </c>
      <c r="D7186" t="s" s="9">
        <v>7222</v>
      </c>
      <c r="E7186" t="s" s="9">
        <v>17221</v>
      </c>
    </row>
    <row r="7187">
      <c r="A7187" t="s" s="9">
        <v>37220</v>
      </c>
      <c r="C7187" t="s" s="9">
        <v>187222</v>
      </c>
      <c r="D7187" t="s" s="9">
        <v>7223</v>
      </c>
      <c r="E7187" t="s" s="9">
        <v>17222</v>
      </c>
    </row>
    <row r="7188">
      <c r="A7188" t="s" s="9">
        <v>37221</v>
      </c>
      <c r="C7188" t="s" s="9">
        <v>187223</v>
      </c>
      <c r="D7188" t="s" s="9">
        <v>7224</v>
      </c>
      <c r="E7188" t="s" s="9">
        <v>17223</v>
      </c>
    </row>
    <row r="7189">
      <c r="A7189" t="s" s="9">
        <v>37222</v>
      </c>
      <c r="C7189" t="s" s="9">
        <v>187224</v>
      </c>
      <c r="D7189" t="s" s="9">
        <v>7225</v>
      </c>
      <c r="E7189" t="s" s="9">
        <v>17224</v>
      </c>
    </row>
    <row r="7190">
      <c r="A7190" t="s" s="9">
        <v>37223</v>
      </c>
      <c r="C7190" t="s" s="9">
        <v>187225</v>
      </c>
      <c r="D7190" t="s" s="9">
        <v>7226</v>
      </c>
      <c r="E7190" t="s" s="9">
        <v>17225</v>
      </c>
    </row>
    <row r="7191">
      <c r="A7191" t="s" s="9">
        <v>37224</v>
      </c>
      <c r="C7191" t="s" s="9">
        <v>187226</v>
      </c>
      <c r="D7191" t="s" s="9">
        <v>7227</v>
      </c>
      <c r="E7191" t="s" s="9">
        <v>17226</v>
      </c>
    </row>
    <row r="7192">
      <c r="A7192" t="s" s="9">
        <v>37225</v>
      </c>
      <c r="C7192" t="s" s="9">
        <v>187227</v>
      </c>
      <c r="D7192" t="s" s="9">
        <v>7228</v>
      </c>
      <c r="E7192" t="s" s="9">
        <v>17227</v>
      </c>
    </row>
    <row r="7193">
      <c r="A7193" t="s" s="9">
        <v>37226</v>
      </c>
      <c r="C7193" t="s" s="9">
        <v>187228</v>
      </c>
      <c r="D7193" t="s" s="9">
        <v>7229</v>
      </c>
      <c r="E7193" t="s" s="9">
        <v>17228</v>
      </c>
    </row>
    <row r="7194">
      <c r="A7194" t="s" s="9">
        <v>37227</v>
      </c>
      <c r="C7194" t="s" s="9">
        <v>187229</v>
      </c>
      <c r="D7194" t="s" s="9">
        <v>7230</v>
      </c>
      <c r="E7194" t="s" s="9">
        <v>17229</v>
      </c>
    </row>
    <row r="7195">
      <c r="A7195" t="s" s="9">
        <v>37228</v>
      </c>
      <c r="C7195" t="s" s="9">
        <v>187230</v>
      </c>
      <c r="D7195" t="s" s="9">
        <v>7231</v>
      </c>
      <c r="E7195" t="s" s="9">
        <v>17230</v>
      </c>
    </row>
    <row r="7196">
      <c r="A7196" t="s" s="9">
        <v>37229</v>
      </c>
      <c r="C7196" t="s" s="9">
        <v>187231</v>
      </c>
      <c r="D7196" t="s" s="9">
        <v>7232</v>
      </c>
      <c r="E7196" t="s" s="9">
        <v>17231</v>
      </c>
    </row>
    <row r="7197">
      <c r="A7197" t="s" s="9">
        <v>37230</v>
      </c>
      <c r="C7197" t="s" s="9">
        <v>187232</v>
      </c>
      <c r="D7197" t="s" s="9">
        <v>7233</v>
      </c>
      <c r="E7197" t="s" s="9">
        <v>17232</v>
      </c>
    </row>
    <row r="7198">
      <c r="A7198" t="s" s="9">
        <v>37231</v>
      </c>
      <c r="C7198" t="s" s="9">
        <v>187233</v>
      </c>
      <c r="D7198" t="s" s="9">
        <v>7234</v>
      </c>
      <c r="E7198" t="s" s="9">
        <v>17233</v>
      </c>
    </row>
    <row r="7199">
      <c r="A7199" t="s" s="9">
        <v>37232</v>
      </c>
      <c r="C7199" t="s" s="9">
        <v>187234</v>
      </c>
      <c r="D7199" t="s" s="9">
        <v>7235</v>
      </c>
      <c r="E7199" t="s" s="9">
        <v>17234</v>
      </c>
    </row>
    <row r="7200">
      <c r="A7200" t="s" s="9">
        <v>37233</v>
      </c>
      <c r="C7200" t="s" s="9">
        <v>187235</v>
      </c>
      <c r="D7200" t="s" s="9">
        <v>7236</v>
      </c>
      <c r="E7200" t="s" s="9">
        <v>17235</v>
      </c>
    </row>
    <row r="7201">
      <c r="A7201" t="s" s="9">
        <v>37234</v>
      </c>
      <c r="C7201" t="s" s="9">
        <v>187236</v>
      </c>
      <c r="D7201" t="s" s="9">
        <v>7237</v>
      </c>
      <c r="E7201" t="s" s="9">
        <v>17236</v>
      </c>
    </row>
    <row r="7202">
      <c r="A7202" t="s" s="9">
        <v>37235</v>
      </c>
      <c r="C7202" t="s" s="9">
        <v>187237</v>
      </c>
      <c r="D7202" t="s" s="9">
        <v>7238</v>
      </c>
      <c r="E7202" t="s" s="9">
        <v>17237</v>
      </c>
    </row>
    <row r="7203">
      <c r="A7203" t="s" s="9">
        <v>37236</v>
      </c>
      <c r="C7203" t="s" s="9">
        <v>187238</v>
      </c>
      <c r="D7203" t="s" s="9">
        <v>7239</v>
      </c>
      <c r="E7203" t="s" s="9">
        <v>17238</v>
      </c>
    </row>
    <row r="7204">
      <c r="A7204" t="s" s="9">
        <v>37237</v>
      </c>
      <c r="C7204" t="s" s="9">
        <v>187239</v>
      </c>
      <c r="D7204" t="s" s="9">
        <v>7240</v>
      </c>
      <c r="E7204" t="s" s="9">
        <v>17239</v>
      </c>
    </row>
    <row r="7205">
      <c r="A7205" t="s" s="9">
        <v>37238</v>
      </c>
      <c r="C7205" t="s" s="9">
        <v>187240</v>
      </c>
      <c r="D7205" t="s" s="9">
        <v>7241</v>
      </c>
      <c r="E7205" t="s" s="9">
        <v>17240</v>
      </c>
    </row>
    <row r="7206">
      <c r="A7206" t="s" s="9">
        <v>37239</v>
      </c>
      <c r="C7206" t="s" s="9">
        <v>187241</v>
      </c>
      <c r="D7206" t="s" s="9">
        <v>7242</v>
      </c>
      <c r="E7206" t="s" s="9">
        <v>17241</v>
      </c>
    </row>
    <row r="7207">
      <c r="A7207" t="s" s="9">
        <v>37240</v>
      </c>
      <c r="C7207" t="s" s="9">
        <v>187242</v>
      </c>
      <c r="D7207" t="s" s="9">
        <v>7243</v>
      </c>
      <c r="E7207" t="s" s="9">
        <v>17242</v>
      </c>
    </row>
    <row r="7208">
      <c r="A7208" t="s" s="9">
        <v>37241</v>
      </c>
      <c r="C7208" t="s" s="9">
        <v>187243</v>
      </c>
      <c r="D7208" t="s" s="9">
        <v>7244</v>
      </c>
      <c r="E7208" t="s" s="9">
        <v>17243</v>
      </c>
    </row>
    <row r="7209">
      <c r="A7209" t="s" s="9">
        <v>37242</v>
      </c>
      <c r="C7209" t="s" s="9">
        <v>187244</v>
      </c>
      <c r="D7209" t="s" s="9">
        <v>7245</v>
      </c>
      <c r="E7209" t="s" s="9">
        <v>17244</v>
      </c>
    </row>
    <row r="7210">
      <c r="A7210" t="s" s="9">
        <v>37243</v>
      </c>
      <c r="C7210" t="s" s="9">
        <v>187245</v>
      </c>
      <c r="D7210" t="s" s="9">
        <v>7246</v>
      </c>
      <c r="E7210" t="s" s="9">
        <v>17245</v>
      </c>
    </row>
    <row r="7211">
      <c r="A7211" t="s" s="9">
        <v>37244</v>
      </c>
      <c r="C7211" t="s" s="9">
        <v>187246</v>
      </c>
      <c r="D7211" t="s" s="9">
        <v>7247</v>
      </c>
      <c r="E7211" t="s" s="9">
        <v>17246</v>
      </c>
    </row>
    <row r="7212">
      <c r="A7212" t="s" s="9">
        <v>37245</v>
      </c>
      <c r="C7212" t="s" s="9">
        <v>187247</v>
      </c>
      <c r="D7212" t="s" s="9">
        <v>7248</v>
      </c>
      <c r="E7212" t="s" s="9">
        <v>17247</v>
      </c>
    </row>
    <row r="7213">
      <c r="A7213" t="s" s="9">
        <v>37246</v>
      </c>
      <c r="C7213" t="s" s="9">
        <v>187248</v>
      </c>
      <c r="D7213" t="s" s="9">
        <v>7249</v>
      </c>
      <c r="E7213" t="s" s="9">
        <v>17248</v>
      </c>
    </row>
    <row r="7214">
      <c r="A7214" t="s" s="9">
        <v>37247</v>
      </c>
      <c r="C7214" t="s" s="9">
        <v>187249</v>
      </c>
      <c r="D7214" t="s" s="9">
        <v>7250</v>
      </c>
      <c r="E7214" t="s" s="9">
        <v>17249</v>
      </c>
    </row>
    <row r="7215">
      <c r="A7215" t="s" s="9">
        <v>37248</v>
      </c>
      <c r="C7215" t="s" s="9">
        <v>187250</v>
      </c>
      <c r="D7215" t="s" s="9">
        <v>7251</v>
      </c>
      <c r="E7215" t="s" s="9">
        <v>17250</v>
      </c>
    </row>
    <row r="7216">
      <c r="A7216" t="s" s="9">
        <v>37249</v>
      </c>
      <c r="C7216" t="s" s="9">
        <v>187251</v>
      </c>
      <c r="D7216" t="s" s="9">
        <v>7252</v>
      </c>
      <c r="E7216" t="s" s="9">
        <v>17251</v>
      </c>
    </row>
    <row r="7217">
      <c r="A7217" t="s" s="9">
        <v>37250</v>
      </c>
      <c r="C7217" t="s" s="9">
        <v>187252</v>
      </c>
      <c r="D7217" t="s" s="9">
        <v>7253</v>
      </c>
      <c r="E7217" t="s" s="9">
        <v>17252</v>
      </c>
    </row>
    <row r="7218">
      <c r="A7218" t="s" s="9">
        <v>37251</v>
      </c>
      <c r="C7218" t="s" s="9">
        <v>187253</v>
      </c>
      <c r="D7218" t="s" s="9">
        <v>7254</v>
      </c>
      <c r="E7218" t="s" s="9">
        <v>17253</v>
      </c>
    </row>
    <row r="7219">
      <c r="A7219" t="s" s="9">
        <v>37252</v>
      </c>
      <c r="C7219" t="s" s="9">
        <v>187254</v>
      </c>
      <c r="D7219" t="s" s="9">
        <v>7255</v>
      </c>
      <c r="E7219" t="s" s="9">
        <v>17254</v>
      </c>
    </row>
    <row r="7220">
      <c r="A7220" t="s" s="9">
        <v>37253</v>
      </c>
      <c r="C7220" t="s" s="9">
        <v>187255</v>
      </c>
      <c r="D7220" t="s" s="9">
        <v>7256</v>
      </c>
      <c r="E7220" t="s" s="9">
        <v>17255</v>
      </c>
    </row>
    <row r="7221">
      <c r="A7221" t="s" s="9">
        <v>37254</v>
      </c>
      <c r="C7221" t="s" s="9">
        <v>187256</v>
      </c>
      <c r="D7221" t="s" s="9">
        <v>7257</v>
      </c>
      <c r="E7221" t="s" s="9">
        <v>17256</v>
      </c>
    </row>
    <row r="7222">
      <c r="A7222" t="s" s="9">
        <v>37255</v>
      </c>
      <c r="C7222" t="s" s="9">
        <v>187257</v>
      </c>
      <c r="D7222" t="s" s="9">
        <v>7258</v>
      </c>
      <c r="E7222" t="s" s="9">
        <v>17257</v>
      </c>
    </row>
    <row r="7223">
      <c r="A7223" t="s" s="9">
        <v>37256</v>
      </c>
      <c r="C7223" t="s" s="9">
        <v>187258</v>
      </c>
      <c r="D7223" t="s" s="9">
        <v>7259</v>
      </c>
      <c r="E7223" t="s" s="9">
        <v>17258</v>
      </c>
    </row>
    <row r="7224">
      <c r="A7224" t="s" s="9">
        <v>37257</v>
      </c>
      <c r="C7224" t="s" s="9">
        <v>187259</v>
      </c>
      <c r="D7224" t="s" s="9">
        <v>7260</v>
      </c>
      <c r="E7224" t="s" s="9">
        <v>17259</v>
      </c>
    </row>
    <row r="7225">
      <c r="A7225" t="s" s="9">
        <v>37258</v>
      </c>
      <c r="C7225" t="s" s="9">
        <v>187260</v>
      </c>
      <c r="D7225" t="s" s="9">
        <v>7261</v>
      </c>
      <c r="E7225" t="s" s="9">
        <v>17260</v>
      </c>
    </row>
    <row r="7226">
      <c r="A7226" t="s" s="9">
        <v>37259</v>
      </c>
      <c r="C7226" t="s" s="9">
        <v>187261</v>
      </c>
      <c r="D7226" t="s" s="9">
        <v>7262</v>
      </c>
      <c r="E7226" t="s" s="9">
        <v>17261</v>
      </c>
    </row>
    <row r="7227">
      <c r="A7227" t="s" s="9">
        <v>37260</v>
      </c>
      <c r="C7227" t="s" s="9">
        <v>187262</v>
      </c>
      <c r="D7227" t="s" s="9">
        <v>7263</v>
      </c>
      <c r="E7227" t="s" s="9">
        <v>17262</v>
      </c>
    </row>
    <row r="7228">
      <c r="A7228" t="s" s="9">
        <v>37261</v>
      </c>
      <c r="C7228" t="s" s="9">
        <v>187263</v>
      </c>
      <c r="D7228" t="s" s="9">
        <v>7264</v>
      </c>
      <c r="E7228" t="s" s="9">
        <v>17263</v>
      </c>
    </row>
    <row r="7229">
      <c r="A7229" t="s" s="9">
        <v>37262</v>
      </c>
      <c r="C7229" t="s" s="9">
        <v>187264</v>
      </c>
      <c r="D7229" t="s" s="9">
        <v>7265</v>
      </c>
      <c r="E7229" t="s" s="9">
        <v>17264</v>
      </c>
    </row>
    <row r="7230">
      <c r="A7230" t="s" s="9">
        <v>37263</v>
      </c>
      <c r="C7230" t="s" s="9">
        <v>187265</v>
      </c>
      <c r="D7230" t="s" s="9">
        <v>7266</v>
      </c>
      <c r="E7230" t="s" s="9">
        <v>17265</v>
      </c>
    </row>
    <row r="7231">
      <c r="A7231" t="s" s="9">
        <v>37264</v>
      </c>
      <c r="C7231" t="s" s="9">
        <v>187266</v>
      </c>
      <c r="D7231" t="s" s="9">
        <v>7267</v>
      </c>
      <c r="E7231" t="s" s="9">
        <v>17266</v>
      </c>
    </row>
    <row r="7232">
      <c r="A7232" t="s" s="9">
        <v>37265</v>
      </c>
      <c r="C7232" t="s" s="9">
        <v>187267</v>
      </c>
      <c r="D7232" t="s" s="9">
        <v>7268</v>
      </c>
      <c r="E7232" t="s" s="9">
        <v>17267</v>
      </c>
    </row>
    <row r="7233">
      <c r="A7233" t="s" s="9">
        <v>37266</v>
      </c>
      <c r="C7233" t="s" s="9">
        <v>187268</v>
      </c>
      <c r="D7233" t="s" s="9">
        <v>7269</v>
      </c>
      <c r="E7233" t="s" s="9">
        <v>17268</v>
      </c>
    </row>
    <row r="7234">
      <c r="A7234" t="s" s="9">
        <v>37267</v>
      </c>
      <c r="C7234" t="s" s="9">
        <v>187269</v>
      </c>
      <c r="D7234" t="s" s="9">
        <v>7270</v>
      </c>
      <c r="E7234" t="s" s="9">
        <v>17269</v>
      </c>
    </row>
    <row r="7235">
      <c r="A7235" t="s" s="9">
        <v>37268</v>
      </c>
      <c r="C7235" t="s" s="9">
        <v>187270</v>
      </c>
      <c r="D7235" t="s" s="9">
        <v>7271</v>
      </c>
      <c r="E7235" t="s" s="9">
        <v>17270</v>
      </c>
    </row>
    <row r="7236">
      <c r="A7236" t="s" s="9">
        <v>37269</v>
      </c>
      <c r="C7236" t="s" s="9">
        <v>187271</v>
      </c>
      <c r="D7236" t="s" s="9">
        <v>7272</v>
      </c>
      <c r="E7236" t="s" s="9">
        <v>17271</v>
      </c>
    </row>
    <row r="7237">
      <c r="A7237" t="s" s="9">
        <v>37270</v>
      </c>
      <c r="C7237" t="s" s="9">
        <v>187272</v>
      </c>
      <c r="D7237" t="s" s="9">
        <v>7273</v>
      </c>
      <c r="E7237" t="s" s="9">
        <v>17272</v>
      </c>
    </row>
    <row r="7238">
      <c r="A7238" t="s" s="9">
        <v>37271</v>
      </c>
      <c r="C7238" t="s" s="9">
        <v>187273</v>
      </c>
      <c r="D7238" t="s" s="9">
        <v>7274</v>
      </c>
      <c r="E7238" t="s" s="9">
        <v>17273</v>
      </c>
    </row>
    <row r="7239">
      <c r="A7239" t="s" s="9">
        <v>37272</v>
      </c>
      <c r="C7239" t="s" s="9">
        <v>187274</v>
      </c>
      <c r="D7239" t="s" s="9">
        <v>7275</v>
      </c>
      <c r="E7239" t="s" s="9">
        <v>17274</v>
      </c>
    </row>
    <row r="7240">
      <c r="A7240" t="s" s="9">
        <v>37273</v>
      </c>
      <c r="C7240" t="s" s="9">
        <v>187275</v>
      </c>
      <c r="D7240" t="s" s="9">
        <v>7276</v>
      </c>
      <c r="E7240" t="s" s="9">
        <v>17275</v>
      </c>
    </row>
    <row r="7241">
      <c r="A7241" t="s" s="9">
        <v>37274</v>
      </c>
      <c r="C7241" t="s" s="9">
        <v>187276</v>
      </c>
      <c r="D7241" t="s" s="9">
        <v>7277</v>
      </c>
      <c r="E7241" t="s" s="9">
        <v>17276</v>
      </c>
    </row>
    <row r="7242">
      <c r="A7242" t="s" s="9">
        <v>37275</v>
      </c>
      <c r="C7242" t="s" s="9">
        <v>187277</v>
      </c>
      <c r="D7242" t="s" s="9">
        <v>7278</v>
      </c>
      <c r="E7242" t="s" s="9">
        <v>17277</v>
      </c>
    </row>
    <row r="7243">
      <c r="A7243" t="s" s="9">
        <v>37276</v>
      </c>
      <c r="C7243" t="s" s="9">
        <v>187278</v>
      </c>
      <c r="D7243" t="s" s="9">
        <v>7279</v>
      </c>
      <c r="E7243" t="s" s="9">
        <v>17278</v>
      </c>
    </row>
    <row r="7244">
      <c r="A7244" t="s" s="9">
        <v>37277</v>
      </c>
      <c r="C7244" t="s" s="9">
        <v>187279</v>
      </c>
      <c r="D7244" t="s" s="9">
        <v>7280</v>
      </c>
      <c r="E7244" t="s" s="9">
        <v>17279</v>
      </c>
    </row>
    <row r="7245">
      <c r="A7245" t="s" s="9">
        <v>37278</v>
      </c>
      <c r="C7245" t="s" s="9">
        <v>187280</v>
      </c>
      <c r="D7245" t="s" s="9">
        <v>7281</v>
      </c>
      <c r="E7245" t="s" s="9">
        <v>17280</v>
      </c>
    </row>
    <row r="7246">
      <c r="A7246" t="s" s="9">
        <v>37279</v>
      </c>
      <c r="C7246" t="s" s="9">
        <v>187281</v>
      </c>
      <c r="D7246" t="s" s="9">
        <v>7282</v>
      </c>
      <c r="E7246" t="s" s="9">
        <v>17281</v>
      </c>
    </row>
    <row r="7247">
      <c r="A7247" t="s" s="9">
        <v>37280</v>
      </c>
      <c r="C7247" t="s" s="9">
        <v>187282</v>
      </c>
      <c r="D7247" t="s" s="9">
        <v>7283</v>
      </c>
      <c r="E7247" t="s" s="9">
        <v>17282</v>
      </c>
    </row>
    <row r="7248">
      <c r="A7248" t="s" s="9">
        <v>37281</v>
      </c>
      <c r="C7248" t="s" s="9">
        <v>187283</v>
      </c>
      <c r="D7248" t="s" s="9">
        <v>7284</v>
      </c>
      <c r="E7248" t="s" s="9">
        <v>17283</v>
      </c>
    </row>
    <row r="7249">
      <c r="A7249" t="s" s="9">
        <v>37282</v>
      </c>
      <c r="C7249" t="s" s="9">
        <v>187284</v>
      </c>
      <c r="D7249" t="s" s="9">
        <v>7285</v>
      </c>
      <c r="E7249" t="s" s="9">
        <v>17284</v>
      </c>
    </row>
    <row r="7250">
      <c r="A7250" t="s" s="9">
        <v>37283</v>
      </c>
      <c r="C7250" t="s" s="9">
        <v>187285</v>
      </c>
      <c r="D7250" t="s" s="9">
        <v>7286</v>
      </c>
      <c r="E7250" t="s" s="9">
        <v>17285</v>
      </c>
    </row>
    <row r="7251">
      <c r="A7251" t="s" s="9">
        <v>37284</v>
      </c>
      <c r="C7251" t="s" s="9">
        <v>187286</v>
      </c>
      <c r="D7251" t="s" s="9">
        <v>7287</v>
      </c>
      <c r="E7251" t="s" s="9">
        <v>17286</v>
      </c>
    </row>
    <row r="7252">
      <c r="A7252" t="s" s="9">
        <v>37285</v>
      </c>
      <c r="C7252" t="s" s="9">
        <v>187287</v>
      </c>
      <c r="D7252" t="s" s="9">
        <v>7288</v>
      </c>
      <c r="E7252" t="s" s="9">
        <v>17287</v>
      </c>
    </row>
    <row r="7253">
      <c r="A7253" t="s" s="9">
        <v>37286</v>
      </c>
      <c r="C7253" t="s" s="9">
        <v>187288</v>
      </c>
      <c r="D7253" t="s" s="9">
        <v>7289</v>
      </c>
      <c r="E7253" t="s" s="9">
        <v>17288</v>
      </c>
    </row>
    <row r="7254">
      <c r="A7254" t="s" s="9">
        <v>37287</v>
      </c>
      <c r="C7254" t="s" s="9">
        <v>187289</v>
      </c>
      <c r="D7254" t="s" s="9">
        <v>7290</v>
      </c>
      <c r="E7254" t="s" s="9">
        <v>17289</v>
      </c>
    </row>
    <row r="7255">
      <c r="A7255" t="s" s="9">
        <v>37288</v>
      </c>
      <c r="C7255" t="s" s="9">
        <v>187290</v>
      </c>
      <c r="D7255" t="s" s="9">
        <v>7291</v>
      </c>
      <c r="E7255" t="s" s="9">
        <v>17290</v>
      </c>
    </row>
    <row r="7256">
      <c r="A7256" t="s" s="9">
        <v>37289</v>
      </c>
      <c r="C7256" t="s" s="9">
        <v>187291</v>
      </c>
      <c r="D7256" t="s" s="9">
        <v>7292</v>
      </c>
      <c r="E7256" t="s" s="9">
        <v>17291</v>
      </c>
    </row>
    <row r="7257">
      <c r="A7257" t="s" s="9">
        <v>37290</v>
      </c>
      <c r="C7257" t="s" s="9">
        <v>187292</v>
      </c>
      <c r="D7257" t="s" s="9">
        <v>7293</v>
      </c>
      <c r="E7257" t="s" s="9">
        <v>17292</v>
      </c>
    </row>
    <row r="7258">
      <c r="A7258" t="s" s="9">
        <v>37291</v>
      </c>
      <c r="C7258" t="s" s="9">
        <v>187293</v>
      </c>
      <c r="D7258" t="s" s="9">
        <v>7294</v>
      </c>
      <c r="E7258" t="s" s="9">
        <v>17293</v>
      </c>
    </row>
    <row r="7259">
      <c r="A7259" t="s" s="9">
        <v>37292</v>
      </c>
      <c r="C7259" t="s" s="9">
        <v>187294</v>
      </c>
      <c r="D7259" t="s" s="9">
        <v>7295</v>
      </c>
      <c r="E7259" t="s" s="9">
        <v>17294</v>
      </c>
    </row>
    <row r="7260">
      <c r="A7260" t="s" s="9">
        <v>37293</v>
      </c>
      <c r="C7260" t="s" s="9">
        <v>187295</v>
      </c>
      <c r="D7260" t="s" s="9">
        <v>7296</v>
      </c>
      <c r="E7260" t="s" s="9">
        <v>17295</v>
      </c>
    </row>
    <row r="7261">
      <c r="A7261" t="s" s="9">
        <v>37294</v>
      </c>
      <c r="C7261" t="s" s="9">
        <v>187296</v>
      </c>
      <c r="D7261" t="s" s="9">
        <v>7297</v>
      </c>
      <c r="E7261" t="s" s="9">
        <v>17296</v>
      </c>
    </row>
    <row r="7262">
      <c r="A7262" t="s" s="9">
        <v>37295</v>
      </c>
      <c r="C7262" t="s" s="9">
        <v>187297</v>
      </c>
      <c r="D7262" t="s" s="9">
        <v>7298</v>
      </c>
      <c r="E7262" t="s" s="9">
        <v>17297</v>
      </c>
    </row>
    <row r="7263">
      <c r="A7263" t="s" s="9">
        <v>37296</v>
      </c>
      <c r="C7263" t="s" s="9">
        <v>187298</v>
      </c>
      <c r="D7263" t="s" s="9">
        <v>7299</v>
      </c>
      <c r="E7263" t="s" s="9">
        <v>17298</v>
      </c>
    </row>
    <row r="7264">
      <c r="A7264" t="s" s="9">
        <v>37297</v>
      </c>
      <c r="C7264" t="s" s="9">
        <v>187299</v>
      </c>
      <c r="D7264" t="s" s="9">
        <v>7300</v>
      </c>
      <c r="E7264" t="s" s="9">
        <v>17299</v>
      </c>
    </row>
    <row r="7265">
      <c r="A7265" t="s" s="9">
        <v>37298</v>
      </c>
      <c r="C7265" t="s" s="9">
        <v>187300</v>
      </c>
      <c r="D7265" t="s" s="9">
        <v>7301</v>
      </c>
      <c r="E7265" t="s" s="9">
        <v>17300</v>
      </c>
    </row>
    <row r="7266">
      <c r="A7266" t="s" s="9">
        <v>37299</v>
      </c>
      <c r="C7266" t="s" s="9">
        <v>187301</v>
      </c>
      <c r="D7266" t="s" s="9">
        <v>7302</v>
      </c>
      <c r="E7266" t="s" s="9">
        <v>17301</v>
      </c>
    </row>
    <row r="7267">
      <c r="A7267" t="s" s="9">
        <v>37300</v>
      </c>
      <c r="C7267" t="s" s="9">
        <v>187302</v>
      </c>
      <c r="D7267" t="s" s="9">
        <v>7303</v>
      </c>
      <c r="E7267" t="s" s="9">
        <v>17302</v>
      </c>
    </row>
    <row r="7268">
      <c r="A7268" t="s" s="9">
        <v>37301</v>
      </c>
      <c r="C7268" t="s" s="9">
        <v>187303</v>
      </c>
      <c r="D7268" t="s" s="9">
        <v>7304</v>
      </c>
      <c r="E7268" t="s" s="9">
        <v>17303</v>
      </c>
    </row>
    <row r="7269">
      <c r="A7269" t="s" s="9">
        <v>37302</v>
      </c>
      <c r="C7269" t="s" s="9">
        <v>187304</v>
      </c>
      <c r="D7269" t="s" s="9">
        <v>7305</v>
      </c>
      <c r="E7269" t="s" s="9">
        <v>17304</v>
      </c>
    </row>
    <row r="7270">
      <c r="A7270" t="s" s="9">
        <v>37303</v>
      </c>
      <c r="C7270" t="s" s="9">
        <v>187305</v>
      </c>
      <c r="D7270" t="s" s="9">
        <v>7306</v>
      </c>
      <c r="E7270" t="s" s="9">
        <v>17305</v>
      </c>
    </row>
    <row r="7271">
      <c r="A7271" t="s" s="9">
        <v>37304</v>
      </c>
      <c r="C7271" t="s" s="9">
        <v>187306</v>
      </c>
      <c r="D7271" t="s" s="9">
        <v>7307</v>
      </c>
      <c r="E7271" t="s" s="9">
        <v>17306</v>
      </c>
    </row>
    <row r="7272">
      <c r="A7272" t="s" s="9">
        <v>37305</v>
      </c>
      <c r="C7272" t="s" s="9">
        <v>187307</v>
      </c>
      <c r="D7272" t="s" s="9">
        <v>7308</v>
      </c>
      <c r="E7272" t="s" s="9">
        <v>17307</v>
      </c>
    </row>
    <row r="7273">
      <c r="A7273" t="s" s="9">
        <v>37306</v>
      </c>
      <c r="C7273" t="s" s="9">
        <v>187308</v>
      </c>
      <c r="D7273" t="s" s="9">
        <v>7309</v>
      </c>
      <c r="E7273" t="s" s="9">
        <v>17308</v>
      </c>
    </row>
    <row r="7274">
      <c r="A7274" t="s" s="9">
        <v>37307</v>
      </c>
      <c r="C7274" t="s" s="9">
        <v>187309</v>
      </c>
      <c r="D7274" t="s" s="9">
        <v>7310</v>
      </c>
      <c r="E7274" t="s" s="9">
        <v>17309</v>
      </c>
    </row>
    <row r="7275">
      <c r="A7275" t="s" s="9">
        <v>37308</v>
      </c>
      <c r="C7275" t="s" s="9">
        <v>187310</v>
      </c>
      <c r="D7275" t="s" s="9">
        <v>7311</v>
      </c>
      <c r="E7275" t="s" s="9">
        <v>17310</v>
      </c>
    </row>
    <row r="7276">
      <c r="A7276" t="s" s="9">
        <v>37309</v>
      </c>
      <c r="C7276" t="s" s="9">
        <v>187311</v>
      </c>
      <c r="D7276" t="s" s="9">
        <v>7312</v>
      </c>
      <c r="E7276" t="s" s="9">
        <v>17311</v>
      </c>
    </row>
    <row r="7277">
      <c r="A7277" t="s" s="9">
        <v>37310</v>
      </c>
      <c r="C7277" t="s" s="9">
        <v>187312</v>
      </c>
      <c r="D7277" t="s" s="9">
        <v>7313</v>
      </c>
      <c r="E7277" t="s" s="9">
        <v>17312</v>
      </c>
    </row>
    <row r="7278">
      <c r="A7278" t="s" s="9">
        <v>37311</v>
      </c>
      <c r="C7278" t="s" s="9">
        <v>187313</v>
      </c>
      <c r="D7278" t="s" s="9">
        <v>7314</v>
      </c>
      <c r="E7278" t="s" s="9">
        <v>17313</v>
      </c>
    </row>
    <row r="7279">
      <c r="A7279" t="s" s="9">
        <v>37312</v>
      </c>
      <c r="C7279" t="s" s="9">
        <v>187314</v>
      </c>
      <c r="D7279" t="s" s="9">
        <v>7315</v>
      </c>
      <c r="E7279" t="s" s="9">
        <v>17314</v>
      </c>
    </row>
    <row r="7280">
      <c r="A7280" t="s" s="9">
        <v>37313</v>
      </c>
      <c r="C7280" t="s" s="9">
        <v>187315</v>
      </c>
      <c r="D7280" t="s" s="9">
        <v>7316</v>
      </c>
      <c r="E7280" t="s" s="9">
        <v>17315</v>
      </c>
    </row>
    <row r="7281">
      <c r="A7281" t="s" s="9">
        <v>37314</v>
      </c>
      <c r="C7281" t="s" s="9">
        <v>187316</v>
      </c>
      <c r="D7281" t="s" s="9">
        <v>7317</v>
      </c>
      <c r="E7281" t="s" s="9">
        <v>17316</v>
      </c>
    </row>
    <row r="7282">
      <c r="A7282" t="s" s="9">
        <v>37315</v>
      </c>
      <c r="C7282" t="s" s="9">
        <v>187317</v>
      </c>
      <c r="D7282" t="s" s="9">
        <v>7318</v>
      </c>
      <c r="E7282" t="s" s="9">
        <v>17317</v>
      </c>
    </row>
    <row r="7283">
      <c r="A7283" t="s" s="9">
        <v>37316</v>
      </c>
      <c r="C7283" t="s" s="9">
        <v>187318</v>
      </c>
      <c r="D7283" t="s" s="9">
        <v>7319</v>
      </c>
      <c r="E7283" t="s" s="9">
        <v>17318</v>
      </c>
    </row>
    <row r="7284">
      <c r="A7284" t="s" s="9">
        <v>37317</v>
      </c>
      <c r="C7284" t="s" s="9">
        <v>187319</v>
      </c>
      <c r="D7284" t="s" s="9">
        <v>7320</v>
      </c>
      <c r="E7284" t="s" s="9">
        <v>17319</v>
      </c>
    </row>
    <row r="7285">
      <c r="A7285" t="s" s="9">
        <v>37318</v>
      </c>
      <c r="C7285" t="s" s="9">
        <v>187320</v>
      </c>
      <c r="D7285" t="s" s="9">
        <v>7321</v>
      </c>
      <c r="E7285" t="s" s="9">
        <v>17320</v>
      </c>
    </row>
    <row r="7286">
      <c r="A7286" t="s" s="9">
        <v>37319</v>
      </c>
      <c r="C7286" t="s" s="9">
        <v>187321</v>
      </c>
      <c r="D7286" t="s" s="9">
        <v>7322</v>
      </c>
      <c r="E7286" t="s" s="9">
        <v>17321</v>
      </c>
    </row>
    <row r="7287">
      <c r="A7287" t="s" s="9">
        <v>37320</v>
      </c>
      <c r="C7287" t="s" s="9">
        <v>187322</v>
      </c>
      <c r="D7287" t="s" s="9">
        <v>7323</v>
      </c>
      <c r="E7287" t="s" s="9">
        <v>17322</v>
      </c>
    </row>
    <row r="7288">
      <c r="A7288" t="s" s="9">
        <v>37321</v>
      </c>
      <c r="C7288" t="s" s="9">
        <v>187323</v>
      </c>
      <c r="D7288" t="s" s="9">
        <v>7324</v>
      </c>
      <c r="E7288" t="s" s="9">
        <v>17323</v>
      </c>
    </row>
    <row r="7289">
      <c r="A7289" t="s" s="9">
        <v>37322</v>
      </c>
      <c r="C7289" t="s" s="9">
        <v>187324</v>
      </c>
      <c r="D7289" t="s" s="9">
        <v>7325</v>
      </c>
      <c r="E7289" t="s" s="9">
        <v>17324</v>
      </c>
    </row>
    <row r="7290">
      <c r="A7290" t="s" s="9">
        <v>37323</v>
      </c>
      <c r="C7290" t="s" s="9">
        <v>187325</v>
      </c>
      <c r="D7290" t="s" s="9">
        <v>7326</v>
      </c>
      <c r="E7290" t="s" s="9">
        <v>17325</v>
      </c>
    </row>
    <row r="7291">
      <c r="A7291" t="s" s="9">
        <v>37324</v>
      </c>
      <c r="C7291" t="s" s="9">
        <v>187326</v>
      </c>
      <c r="D7291" t="s" s="9">
        <v>7327</v>
      </c>
      <c r="E7291" t="s" s="9">
        <v>17326</v>
      </c>
    </row>
    <row r="7292">
      <c r="A7292" t="s" s="9">
        <v>37325</v>
      </c>
      <c r="C7292" t="s" s="9">
        <v>187327</v>
      </c>
      <c r="D7292" t="s" s="9">
        <v>7328</v>
      </c>
      <c r="E7292" t="s" s="9">
        <v>17327</v>
      </c>
    </row>
    <row r="7293">
      <c r="A7293" t="s" s="9">
        <v>37326</v>
      </c>
      <c r="C7293" t="s" s="9">
        <v>187328</v>
      </c>
      <c r="D7293" t="s" s="9">
        <v>7329</v>
      </c>
      <c r="E7293" t="s" s="9">
        <v>17328</v>
      </c>
    </row>
    <row r="7294">
      <c r="A7294" t="s" s="9">
        <v>37327</v>
      </c>
      <c r="C7294" t="s" s="9">
        <v>187329</v>
      </c>
      <c r="D7294" t="s" s="9">
        <v>7330</v>
      </c>
      <c r="E7294" t="s" s="9">
        <v>17329</v>
      </c>
    </row>
    <row r="7295">
      <c r="A7295" t="s" s="9">
        <v>37328</v>
      </c>
      <c r="C7295" t="s" s="9">
        <v>187330</v>
      </c>
      <c r="D7295" t="s" s="9">
        <v>7331</v>
      </c>
      <c r="E7295" t="s" s="9">
        <v>17330</v>
      </c>
    </row>
    <row r="7296">
      <c r="A7296" t="s" s="9">
        <v>37329</v>
      </c>
      <c r="C7296" t="s" s="9">
        <v>187331</v>
      </c>
      <c r="D7296" t="s" s="9">
        <v>7332</v>
      </c>
      <c r="E7296" t="s" s="9">
        <v>17331</v>
      </c>
    </row>
    <row r="7297">
      <c r="A7297" t="s" s="9">
        <v>37330</v>
      </c>
      <c r="C7297" t="s" s="9">
        <v>187332</v>
      </c>
      <c r="D7297" t="s" s="9">
        <v>7333</v>
      </c>
      <c r="E7297" t="s" s="9">
        <v>17332</v>
      </c>
    </row>
    <row r="7298">
      <c r="A7298" t="s" s="9">
        <v>37331</v>
      </c>
      <c r="C7298" t="s" s="9">
        <v>187333</v>
      </c>
      <c r="D7298" t="s" s="9">
        <v>7334</v>
      </c>
      <c r="E7298" t="s" s="9">
        <v>17333</v>
      </c>
    </row>
    <row r="7299">
      <c r="A7299" t="s" s="9">
        <v>37332</v>
      </c>
      <c r="C7299" t="s" s="9">
        <v>187334</v>
      </c>
      <c r="D7299" t="s" s="9">
        <v>7335</v>
      </c>
      <c r="E7299" t="s" s="9">
        <v>17334</v>
      </c>
    </row>
    <row r="7300">
      <c r="A7300" t="s" s="9">
        <v>37333</v>
      </c>
      <c r="C7300" t="s" s="9">
        <v>187335</v>
      </c>
      <c r="D7300" t="s" s="9">
        <v>7336</v>
      </c>
      <c r="E7300" t="s" s="9">
        <v>17335</v>
      </c>
    </row>
    <row r="7301">
      <c r="A7301" t="s" s="9">
        <v>37334</v>
      </c>
      <c r="C7301" t="s" s="9">
        <v>187336</v>
      </c>
      <c r="D7301" t="s" s="9">
        <v>7337</v>
      </c>
      <c r="E7301" t="s" s="9">
        <v>17336</v>
      </c>
    </row>
    <row r="7302">
      <c r="A7302" t="s" s="9">
        <v>37335</v>
      </c>
      <c r="C7302" t="s" s="9">
        <v>187337</v>
      </c>
      <c r="D7302" t="s" s="9">
        <v>7338</v>
      </c>
      <c r="E7302" t="s" s="9">
        <v>17337</v>
      </c>
    </row>
    <row r="7303">
      <c r="A7303" t="s" s="9">
        <v>37336</v>
      </c>
      <c r="C7303" t="s" s="9">
        <v>187338</v>
      </c>
      <c r="D7303" t="s" s="9">
        <v>7339</v>
      </c>
      <c r="E7303" t="s" s="9">
        <v>17338</v>
      </c>
    </row>
    <row r="7304">
      <c r="A7304" t="s" s="9">
        <v>37337</v>
      </c>
      <c r="C7304" t="s" s="9">
        <v>187339</v>
      </c>
      <c r="D7304" t="s" s="9">
        <v>7340</v>
      </c>
      <c r="E7304" t="s" s="9">
        <v>17339</v>
      </c>
    </row>
    <row r="7305">
      <c r="A7305" t="s" s="9">
        <v>37338</v>
      </c>
      <c r="C7305" t="s" s="9">
        <v>187340</v>
      </c>
      <c r="D7305" t="s" s="9">
        <v>7341</v>
      </c>
      <c r="E7305" t="s" s="9">
        <v>17340</v>
      </c>
    </row>
    <row r="7306">
      <c r="A7306" t="s" s="9">
        <v>37339</v>
      </c>
      <c r="C7306" t="s" s="9">
        <v>187341</v>
      </c>
      <c r="D7306" t="s" s="9">
        <v>7342</v>
      </c>
      <c r="E7306" t="s" s="9">
        <v>17341</v>
      </c>
    </row>
    <row r="7307">
      <c r="A7307" t="s" s="9">
        <v>37340</v>
      </c>
      <c r="C7307" t="s" s="9">
        <v>187342</v>
      </c>
      <c r="D7307" t="s" s="9">
        <v>7343</v>
      </c>
      <c r="E7307" t="s" s="9">
        <v>17342</v>
      </c>
    </row>
    <row r="7308">
      <c r="A7308" t="s" s="9">
        <v>37341</v>
      </c>
      <c r="C7308" t="s" s="9">
        <v>187343</v>
      </c>
      <c r="D7308" t="s" s="9">
        <v>7344</v>
      </c>
      <c r="E7308" t="s" s="9">
        <v>17343</v>
      </c>
    </row>
    <row r="7309">
      <c r="A7309" t="s" s="9">
        <v>37342</v>
      </c>
      <c r="C7309" t="s" s="9">
        <v>187344</v>
      </c>
      <c r="D7309" t="s" s="9">
        <v>7345</v>
      </c>
      <c r="E7309" t="s" s="9">
        <v>17344</v>
      </c>
    </row>
    <row r="7310">
      <c r="A7310" t="s" s="9">
        <v>37343</v>
      </c>
      <c r="C7310" t="s" s="9">
        <v>187345</v>
      </c>
      <c r="D7310" t="s" s="9">
        <v>7346</v>
      </c>
      <c r="E7310" t="s" s="9">
        <v>17345</v>
      </c>
    </row>
    <row r="7311">
      <c r="A7311" t="s" s="9">
        <v>37344</v>
      </c>
      <c r="C7311" t="s" s="9">
        <v>187346</v>
      </c>
      <c r="D7311" t="s" s="9">
        <v>7347</v>
      </c>
      <c r="E7311" t="s" s="9">
        <v>17346</v>
      </c>
    </row>
    <row r="7312">
      <c r="A7312" t="s" s="9">
        <v>37345</v>
      </c>
      <c r="C7312" t="s" s="9">
        <v>187347</v>
      </c>
      <c r="D7312" t="s" s="9">
        <v>7348</v>
      </c>
      <c r="E7312" t="s" s="9">
        <v>17347</v>
      </c>
    </row>
    <row r="7313">
      <c r="A7313" t="s" s="9">
        <v>37346</v>
      </c>
      <c r="C7313" t="s" s="9">
        <v>187348</v>
      </c>
      <c r="D7313" t="s" s="9">
        <v>7349</v>
      </c>
      <c r="E7313" t="s" s="9">
        <v>17348</v>
      </c>
    </row>
    <row r="7314">
      <c r="A7314" t="s" s="9">
        <v>37347</v>
      </c>
      <c r="C7314" t="s" s="9">
        <v>187349</v>
      </c>
      <c r="D7314" t="s" s="9">
        <v>7350</v>
      </c>
      <c r="E7314" t="s" s="9">
        <v>17349</v>
      </c>
    </row>
    <row r="7315">
      <c r="A7315" t="s" s="9">
        <v>37348</v>
      </c>
      <c r="C7315" t="s" s="9">
        <v>187350</v>
      </c>
      <c r="D7315" t="s" s="9">
        <v>7351</v>
      </c>
      <c r="E7315" t="s" s="9">
        <v>17350</v>
      </c>
    </row>
    <row r="7316">
      <c r="A7316" t="s" s="9">
        <v>37349</v>
      </c>
      <c r="C7316" t="s" s="9">
        <v>187351</v>
      </c>
      <c r="D7316" t="s" s="9">
        <v>7352</v>
      </c>
      <c r="E7316" t="s" s="9">
        <v>17351</v>
      </c>
    </row>
    <row r="7317">
      <c r="A7317" t="s" s="9">
        <v>37350</v>
      </c>
      <c r="C7317" t="s" s="9">
        <v>187352</v>
      </c>
      <c r="D7317" t="s" s="9">
        <v>7353</v>
      </c>
      <c r="E7317" t="s" s="9">
        <v>17352</v>
      </c>
    </row>
    <row r="7318">
      <c r="A7318" t="s" s="9">
        <v>37351</v>
      </c>
      <c r="C7318" t="s" s="9">
        <v>187353</v>
      </c>
      <c r="D7318" t="s" s="9">
        <v>7354</v>
      </c>
      <c r="E7318" t="s" s="9">
        <v>17353</v>
      </c>
    </row>
    <row r="7319">
      <c r="A7319" t="s" s="9">
        <v>37352</v>
      </c>
      <c r="C7319" t="s" s="9">
        <v>187354</v>
      </c>
      <c r="D7319" t="s" s="9">
        <v>7355</v>
      </c>
      <c r="E7319" t="s" s="9">
        <v>17354</v>
      </c>
    </row>
    <row r="7320">
      <c r="A7320" t="s" s="9">
        <v>37353</v>
      </c>
      <c r="C7320" t="s" s="9">
        <v>187355</v>
      </c>
      <c r="D7320" t="s" s="9">
        <v>7356</v>
      </c>
      <c r="E7320" t="s" s="9">
        <v>17355</v>
      </c>
    </row>
    <row r="7321">
      <c r="A7321" t="s" s="9">
        <v>37354</v>
      </c>
      <c r="C7321" t="s" s="9">
        <v>187356</v>
      </c>
      <c r="D7321" t="s" s="9">
        <v>7357</v>
      </c>
      <c r="E7321" t="s" s="9">
        <v>17356</v>
      </c>
    </row>
    <row r="7322">
      <c r="A7322" t="s" s="9">
        <v>37355</v>
      </c>
      <c r="C7322" t="s" s="9">
        <v>187357</v>
      </c>
      <c r="D7322" t="s" s="9">
        <v>7358</v>
      </c>
      <c r="E7322" t="s" s="9">
        <v>17357</v>
      </c>
    </row>
    <row r="7323">
      <c r="A7323" t="s" s="9">
        <v>37356</v>
      </c>
      <c r="C7323" t="s" s="9">
        <v>187358</v>
      </c>
      <c r="D7323" t="s" s="9">
        <v>7359</v>
      </c>
      <c r="E7323" t="s" s="9">
        <v>17358</v>
      </c>
    </row>
    <row r="7324">
      <c r="A7324" t="s" s="9">
        <v>37357</v>
      </c>
      <c r="C7324" t="s" s="9">
        <v>187359</v>
      </c>
      <c r="D7324" t="s" s="9">
        <v>7360</v>
      </c>
      <c r="E7324" t="s" s="9">
        <v>17359</v>
      </c>
    </row>
    <row r="7325">
      <c r="A7325" t="s" s="9">
        <v>37358</v>
      </c>
      <c r="C7325" t="s" s="9">
        <v>187360</v>
      </c>
      <c r="D7325" t="s" s="9">
        <v>7361</v>
      </c>
      <c r="E7325" t="s" s="9">
        <v>17360</v>
      </c>
    </row>
    <row r="7326">
      <c r="A7326" t="s" s="9">
        <v>37359</v>
      </c>
      <c r="C7326" t="s" s="9">
        <v>187361</v>
      </c>
      <c r="D7326" t="s" s="9">
        <v>7362</v>
      </c>
      <c r="E7326" t="s" s="9">
        <v>17361</v>
      </c>
    </row>
    <row r="7327">
      <c r="A7327" t="s" s="9">
        <v>37360</v>
      </c>
      <c r="C7327" t="s" s="9">
        <v>187362</v>
      </c>
      <c r="D7327" t="s" s="9">
        <v>7363</v>
      </c>
      <c r="E7327" t="s" s="9">
        <v>17362</v>
      </c>
    </row>
    <row r="7328">
      <c r="A7328" t="s" s="9">
        <v>37361</v>
      </c>
      <c r="C7328" t="s" s="9">
        <v>187363</v>
      </c>
      <c r="D7328" t="s" s="9">
        <v>7364</v>
      </c>
      <c r="E7328" t="s" s="9">
        <v>17363</v>
      </c>
    </row>
    <row r="7329">
      <c r="A7329" t="s" s="9">
        <v>37362</v>
      </c>
      <c r="C7329" t="s" s="9">
        <v>187364</v>
      </c>
      <c r="D7329" t="s" s="9">
        <v>7365</v>
      </c>
      <c r="E7329" t="s" s="9">
        <v>17364</v>
      </c>
    </row>
    <row r="7330">
      <c r="A7330" t="s" s="9">
        <v>37363</v>
      </c>
      <c r="C7330" t="s" s="9">
        <v>187365</v>
      </c>
      <c r="D7330" t="s" s="9">
        <v>7366</v>
      </c>
      <c r="E7330" t="s" s="9">
        <v>17365</v>
      </c>
    </row>
    <row r="7331">
      <c r="A7331" t="s" s="9">
        <v>37364</v>
      </c>
      <c r="C7331" t="s" s="9">
        <v>187366</v>
      </c>
      <c r="D7331" t="s" s="9">
        <v>7367</v>
      </c>
      <c r="E7331" t="s" s="9">
        <v>17366</v>
      </c>
    </row>
    <row r="7332">
      <c r="A7332" t="s" s="9">
        <v>37365</v>
      </c>
      <c r="C7332" t="s" s="9">
        <v>187367</v>
      </c>
      <c r="D7332" t="s" s="9">
        <v>7368</v>
      </c>
      <c r="E7332" t="s" s="9">
        <v>17367</v>
      </c>
    </row>
    <row r="7333">
      <c r="A7333" t="s" s="9">
        <v>37366</v>
      </c>
      <c r="C7333" t="s" s="9">
        <v>187368</v>
      </c>
      <c r="D7333" t="s" s="9">
        <v>7369</v>
      </c>
      <c r="E7333" t="s" s="9">
        <v>17368</v>
      </c>
    </row>
    <row r="7334">
      <c r="A7334" t="s" s="9">
        <v>37367</v>
      </c>
      <c r="C7334" t="s" s="9">
        <v>187369</v>
      </c>
      <c r="D7334" t="s" s="9">
        <v>7370</v>
      </c>
      <c r="E7334" t="s" s="9">
        <v>17369</v>
      </c>
    </row>
    <row r="7335">
      <c r="A7335" t="s" s="9">
        <v>37368</v>
      </c>
      <c r="C7335" t="s" s="9">
        <v>187370</v>
      </c>
      <c r="D7335" t="s" s="9">
        <v>7371</v>
      </c>
      <c r="E7335" t="s" s="9">
        <v>17370</v>
      </c>
    </row>
    <row r="7336">
      <c r="A7336" t="s" s="9">
        <v>37369</v>
      </c>
      <c r="C7336" t="s" s="9">
        <v>187371</v>
      </c>
      <c r="D7336" t="s" s="9">
        <v>7372</v>
      </c>
      <c r="E7336" t="s" s="9">
        <v>17371</v>
      </c>
    </row>
    <row r="7337">
      <c r="A7337" t="s" s="9">
        <v>37370</v>
      </c>
      <c r="C7337" t="s" s="9">
        <v>187372</v>
      </c>
      <c r="D7337" t="s" s="9">
        <v>7373</v>
      </c>
      <c r="E7337" t="s" s="9">
        <v>17372</v>
      </c>
    </row>
    <row r="7338">
      <c r="A7338" t="s" s="9">
        <v>37371</v>
      </c>
      <c r="C7338" t="s" s="9">
        <v>187373</v>
      </c>
      <c r="D7338" t="s" s="9">
        <v>7374</v>
      </c>
      <c r="E7338" t="s" s="9">
        <v>17373</v>
      </c>
    </row>
    <row r="7339">
      <c r="A7339" t="s" s="9">
        <v>37372</v>
      </c>
      <c r="C7339" t="s" s="9">
        <v>187374</v>
      </c>
      <c r="D7339" t="s" s="9">
        <v>7375</v>
      </c>
      <c r="E7339" t="s" s="9">
        <v>17374</v>
      </c>
    </row>
    <row r="7340">
      <c r="A7340" t="s" s="9">
        <v>37373</v>
      </c>
      <c r="C7340" t="s" s="9">
        <v>187375</v>
      </c>
      <c r="D7340" t="s" s="9">
        <v>7376</v>
      </c>
      <c r="E7340" t="s" s="9">
        <v>17375</v>
      </c>
    </row>
    <row r="7341">
      <c r="A7341" t="s" s="9">
        <v>37374</v>
      </c>
      <c r="C7341" t="s" s="9">
        <v>187376</v>
      </c>
      <c r="D7341" t="s" s="9">
        <v>7377</v>
      </c>
      <c r="E7341" t="s" s="9">
        <v>17376</v>
      </c>
    </row>
    <row r="7342">
      <c r="A7342" t="s" s="9">
        <v>37375</v>
      </c>
      <c r="C7342" t="s" s="9">
        <v>187377</v>
      </c>
      <c r="D7342" t="s" s="9">
        <v>7378</v>
      </c>
      <c r="E7342" t="s" s="9">
        <v>17377</v>
      </c>
    </row>
    <row r="7343">
      <c r="A7343" t="s" s="9">
        <v>37376</v>
      </c>
      <c r="C7343" t="s" s="9">
        <v>187378</v>
      </c>
      <c r="D7343" t="s" s="9">
        <v>7379</v>
      </c>
      <c r="E7343" t="s" s="9">
        <v>17378</v>
      </c>
    </row>
    <row r="7344">
      <c r="A7344" t="s" s="9">
        <v>37377</v>
      </c>
      <c r="C7344" t="s" s="9">
        <v>187379</v>
      </c>
      <c r="D7344" t="s" s="9">
        <v>7380</v>
      </c>
      <c r="E7344" t="s" s="9">
        <v>17379</v>
      </c>
    </row>
    <row r="7345">
      <c r="A7345" t="s" s="9">
        <v>37378</v>
      </c>
      <c r="C7345" t="s" s="9">
        <v>187380</v>
      </c>
      <c r="D7345" t="s" s="9">
        <v>7381</v>
      </c>
      <c r="E7345" t="s" s="9">
        <v>17380</v>
      </c>
    </row>
    <row r="7346">
      <c r="A7346" t="s" s="9">
        <v>37379</v>
      </c>
      <c r="C7346" t="s" s="9">
        <v>187381</v>
      </c>
      <c r="D7346" t="s" s="9">
        <v>7382</v>
      </c>
      <c r="E7346" t="s" s="9">
        <v>17381</v>
      </c>
    </row>
    <row r="7347">
      <c r="A7347" t="s" s="9">
        <v>37380</v>
      </c>
      <c r="C7347" t="s" s="9">
        <v>187382</v>
      </c>
      <c r="D7347" t="s" s="9">
        <v>7383</v>
      </c>
      <c r="E7347" t="s" s="9">
        <v>17382</v>
      </c>
    </row>
    <row r="7348">
      <c r="A7348" t="s" s="9">
        <v>37381</v>
      </c>
      <c r="C7348" t="s" s="9">
        <v>187383</v>
      </c>
      <c r="D7348" t="s" s="9">
        <v>7384</v>
      </c>
      <c r="E7348" t="s" s="9">
        <v>17383</v>
      </c>
    </row>
    <row r="7349">
      <c r="A7349" t="s" s="9">
        <v>37382</v>
      </c>
      <c r="C7349" t="s" s="9">
        <v>187384</v>
      </c>
      <c r="D7349" t="s" s="9">
        <v>7385</v>
      </c>
      <c r="E7349" t="s" s="9">
        <v>17384</v>
      </c>
    </row>
    <row r="7350">
      <c r="A7350" t="s" s="9">
        <v>37383</v>
      </c>
      <c r="C7350" t="s" s="9">
        <v>187385</v>
      </c>
      <c r="D7350" t="s" s="9">
        <v>7386</v>
      </c>
      <c r="E7350" t="s" s="9">
        <v>17385</v>
      </c>
    </row>
    <row r="7351">
      <c r="A7351" t="s" s="9">
        <v>37384</v>
      </c>
      <c r="C7351" t="s" s="9">
        <v>187386</v>
      </c>
      <c r="D7351" t="s" s="9">
        <v>7387</v>
      </c>
      <c r="E7351" t="s" s="9">
        <v>17386</v>
      </c>
    </row>
    <row r="7352">
      <c r="A7352" t="s" s="9">
        <v>37385</v>
      </c>
      <c r="C7352" t="s" s="9">
        <v>187387</v>
      </c>
      <c r="D7352" t="s" s="9">
        <v>7388</v>
      </c>
      <c r="E7352" t="s" s="9">
        <v>17387</v>
      </c>
    </row>
    <row r="7353">
      <c r="A7353" t="s" s="9">
        <v>37386</v>
      </c>
      <c r="C7353" t="s" s="9">
        <v>187388</v>
      </c>
      <c r="D7353" t="s" s="9">
        <v>7389</v>
      </c>
      <c r="E7353" t="s" s="9">
        <v>17388</v>
      </c>
    </row>
    <row r="7354">
      <c r="A7354" t="s" s="9">
        <v>37387</v>
      </c>
      <c r="C7354" t="s" s="9">
        <v>187389</v>
      </c>
      <c r="D7354" t="s" s="9">
        <v>7390</v>
      </c>
      <c r="E7354" t="s" s="9">
        <v>17389</v>
      </c>
    </row>
    <row r="7355">
      <c r="A7355" t="s" s="9">
        <v>37388</v>
      </c>
      <c r="C7355" t="s" s="9">
        <v>187390</v>
      </c>
      <c r="D7355" t="s" s="9">
        <v>7391</v>
      </c>
      <c r="E7355" t="s" s="9">
        <v>17390</v>
      </c>
    </row>
    <row r="7356">
      <c r="A7356" t="s" s="9">
        <v>37389</v>
      </c>
      <c r="C7356" t="s" s="9">
        <v>187391</v>
      </c>
      <c r="D7356" t="s" s="9">
        <v>7392</v>
      </c>
      <c r="E7356" t="s" s="9">
        <v>17391</v>
      </c>
    </row>
    <row r="7357">
      <c r="A7357" t="s" s="9">
        <v>37390</v>
      </c>
      <c r="C7357" t="s" s="9">
        <v>187392</v>
      </c>
      <c r="D7357" t="s" s="9">
        <v>7393</v>
      </c>
      <c r="E7357" t="s" s="9">
        <v>17392</v>
      </c>
    </row>
    <row r="7358">
      <c r="A7358" t="s" s="9">
        <v>37391</v>
      </c>
      <c r="C7358" t="s" s="9">
        <v>187393</v>
      </c>
      <c r="D7358" t="s" s="9">
        <v>7394</v>
      </c>
      <c r="E7358" t="s" s="9">
        <v>17393</v>
      </c>
    </row>
    <row r="7359">
      <c r="A7359" t="s" s="9">
        <v>37392</v>
      </c>
      <c r="C7359" t="s" s="9">
        <v>187394</v>
      </c>
      <c r="D7359" t="s" s="9">
        <v>7395</v>
      </c>
      <c r="E7359" t="s" s="9">
        <v>17394</v>
      </c>
    </row>
    <row r="7360">
      <c r="A7360" t="s" s="9">
        <v>37393</v>
      </c>
      <c r="C7360" t="s" s="9">
        <v>187395</v>
      </c>
      <c r="D7360" t="s" s="9">
        <v>7396</v>
      </c>
      <c r="E7360" t="s" s="9">
        <v>17395</v>
      </c>
    </row>
    <row r="7361">
      <c r="A7361" t="s" s="9">
        <v>37394</v>
      </c>
      <c r="C7361" t="s" s="9">
        <v>187396</v>
      </c>
      <c r="D7361" t="s" s="9">
        <v>7397</v>
      </c>
      <c r="E7361" t="s" s="9">
        <v>17396</v>
      </c>
    </row>
    <row r="7362">
      <c r="A7362" t="s" s="9">
        <v>37395</v>
      </c>
      <c r="C7362" t="s" s="9">
        <v>187397</v>
      </c>
      <c r="D7362" t="s" s="9">
        <v>7398</v>
      </c>
      <c r="E7362" t="s" s="9">
        <v>17397</v>
      </c>
    </row>
    <row r="7363">
      <c r="A7363" t="s" s="9">
        <v>37396</v>
      </c>
      <c r="C7363" t="s" s="9">
        <v>187398</v>
      </c>
      <c r="D7363" t="s" s="9">
        <v>7399</v>
      </c>
      <c r="E7363" t="s" s="9">
        <v>17398</v>
      </c>
    </row>
    <row r="7364">
      <c r="A7364" t="s" s="9">
        <v>37397</v>
      </c>
      <c r="C7364" t="s" s="9">
        <v>187399</v>
      </c>
      <c r="D7364" t="s" s="9">
        <v>7400</v>
      </c>
      <c r="E7364" t="s" s="9">
        <v>17399</v>
      </c>
    </row>
    <row r="7365">
      <c r="A7365" t="s" s="9">
        <v>37398</v>
      </c>
      <c r="C7365" t="s" s="9">
        <v>187400</v>
      </c>
      <c r="D7365" t="s" s="9">
        <v>7401</v>
      </c>
      <c r="E7365" t="s" s="9">
        <v>17400</v>
      </c>
    </row>
    <row r="7366">
      <c r="A7366" t="s" s="9">
        <v>37399</v>
      </c>
      <c r="C7366" t="s" s="9">
        <v>187401</v>
      </c>
      <c r="D7366" t="s" s="9">
        <v>7402</v>
      </c>
      <c r="E7366" t="s" s="9">
        <v>17401</v>
      </c>
    </row>
    <row r="7367">
      <c r="A7367" t="s" s="9">
        <v>37400</v>
      </c>
      <c r="C7367" t="s" s="9">
        <v>187402</v>
      </c>
      <c r="D7367" t="s" s="9">
        <v>7403</v>
      </c>
      <c r="E7367" t="s" s="9">
        <v>17402</v>
      </c>
    </row>
    <row r="7368">
      <c r="A7368" t="s" s="9">
        <v>37401</v>
      </c>
      <c r="C7368" t="s" s="9">
        <v>187403</v>
      </c>
      <c r="D7368" t="s" s="9">
        <v>7404</v>
      </c>
      <c r="E7368" t="s" s="9">
        <v>17403</v>
      </c>
    </row>
    <row r="7369">
      <c r="A7369" t="s" s="9">
        <v>37402</v>
      </c>
      <c r="C7369" t="s" s="9">
        <v>187404</v>
      </c>
      <c r="D7369" t="s" s="9">
        <v>7405</v>
      </c>
      <c r="E7369" t="s" s="9">
        <v>17404</v>
      </c>
    </row>
    <row r="7370">
      <c r="A7370" t="s" s="9">
        <v>37403</v>
      </c>
      <c r="C7370" t="s" s="9">
        <v>187405</v>
      </c>
      <c r="D7370" t="s" s="9">
        <v>7406</v>
      </c>
      <c r="E7370" t="s" s="9">
        <v>17405</v>
      </c>
    </row>
    <row r="7371">
      <c r="A7371" t="s" s="9">
        <v>37404</v>
      </c>
      <c r="C7371" t="s" s="9">
        <v>187406</v>
      </c>
      <c r="D7371" t="s" s="9">
        <v>7407</v>
      </c>
      <c r="E7371" t="s" s="9">
        <v>17406</v>
      </c>
    </row>
    <row r="7372">
      <c r="A7372" t="s" s="9">
        <v>37405</v>
      </c>
      <c r="C7372" t="s" s="9">
        <v>187407</v>
      </c>
      <c r="D7372" t="s" s="9">
        <v>7408</v>
      </c>
      <c r="E7372" t="s" s="9">
        <v>17407</v>
      </c>
    </row>
    <row r="7373">
      <c r="A7373" t="s" s="9">
        <v>37406</v>
      </c>
      <c r="C7373" t="s" s="9">
        <v>187408</v>
      </c>
      <c r="D7373" t="s" s="9">
        <v>7409</v>
      </c>
      <c r="E7373" t="s" s="9">
        <v>17408</v>
      </c>
    </row>
    <row r="7374">
      <c r="A7374" t="s" s="9">
        <v>37407</v>
      </c>
      <c r="C7374" t="s" s="9">
        <v>187409</v>
      </c>
      <c r="D7374" t="s" s="9">
        <v>7410</v>
      </c>
      <c r="E7374" t="s" s="9">
        <v>17409</v>
      </c>
    </row>
    <row r="7375">
      <c r="A7375" t="s" s="9">
        <v>37408</v>
      </c>
      <c r="C7375" t="s" s="9">
        <v>187410</v>
      </c>
      <c r="D7375" t="s" s="9">
        <v>7411</v>
      </c>
      <c r="E7375" t="s" s="9">
        <v>17410</v>
      </c>
    </row>
    <row r="7376">
      <c r="A7376" t="s" s="9">
        <v>37409</v>
      </c>
      <c r="C7376" t="s" s="9">
        <v>187411</v>
      </c>
      <c r="D7376" t="s" s="9">
        <v>7412</v>
      </c>
      <c r="E7376" t="s" s="9">
        <v>17411</v>
      </c>
    </row>
    <row r="7377">
      <c r="A7377" t="s" s="9">
        <v>37410</v>
      </c>
      <c r="C7377" t="s" s="9">
        <v>187412</v>
      </c>
      <c r="D7377" t="s" s="9">
        <v>7413</v>
      </c>
      <c r="E7377" t="s" s="9">
        <v>17412</v>
      </c>
    </row>
    <row r="7378">
      <c r="A7378" t="s" s="9">
        <v>37411</v>
      </c>
      <c r="C7378" t="s" s="9">
        <v>187413</v>
      </c>
      <c r="D7378" t="s" s="9">
        <v>7414</v>
      </c>
      <c r="E7378" t="s" s="9">
        <v>17413</v>
      </c>
    </row>
    <row r="7379">
      <c r="A7379" t="s" s="9">
        <v>37412</v>
      </c>
      <c r="C7379" t="s" s="9">
        <v>187414</v>
      </c>
      <c r="D7379" t="s" s="9">
        <v>7415</v>
      </c>
      <c r="E7379" t="s" s="9">
        <v>17414</v>
      </c>
    </row>
    <row r="7380">
      <c r="A7380" t="s" s="9">
        <v>37413</v>
      </c>
      <c r="C7380" t="s" s="9">
        <v>187415</v>
      </c>
      <c r="D7380" t="s" s="9">
        <v>7416</v>
      </c>
      <c r="E7380" t="s" s="9">
        <v>17415</v>
      </c>
    </row>
    <row r="7381">
      <c r="A7381" t="s" s="9">
        <v>37414</v>
      </c>
      <c r="C7381" t="s" s="9">
        <v>187416</v>
      </c>
      <c r="D7381" t="s" s="9">
        <v>7417</v>
      </c>
      <c r="E7381" t="s" s="9">
        <v>17416</v>
      </c>
    </row>
    <row r="7382">
      <c r="A7382" t="s" s="9">
        <v>37415</v>
      </c>
      <c r="C7382" t="s" s="9">
        <v>187417</v>
      </c>
      <c r="D7382" t="s" s="9">
        <v>7418</v>
      </c>
      <c r="E7382" t="s" s="9">
        <v>17417</v>
      </c>
    </row>
    <row r="7383">
      <c r="A7383" t="s" s="9">
        <v>37416</v>
      </c>
      <c r="C7383" t="s" s="9">
        <v>187418</v>
      </c>
      <c r="D7383" t="s" s="9">
        <v>7419</v>
      </c>
      <c r="E7383" t="s" s="9">
        <v>17418</v>
      </c>
    </row>
    <row r="7384">
      <c r="A7384" t="s" s="9">
        <v>37417</v>
      </c>
      <c r="C7384" t="s" s="9">
        <v>187419</v>
      </c>
      <c r="D7384" t="s" s="9">
        <v>7420</v>
      </c>
      <c r="E7384" t="s" s="9">
        <v>17419</v>
      </c>
    </row>
    <row r="7385">
      <c r="A7385" t="s" s="9">
        <v>37418</v>
      </c>
      <c r="C7385" t="s" s="9">
        <v>187420</v>
      </c>
      <c r="D7385" t="s" s="9">
        <v>7421</v>
      </c>
      <c r="E7385" t="s" s="9">
        <v>17420</v>
      </c>
    </row>
    <row r="7386">
      <c r="A7386" t="s" s="9">
        <v>37419</v>
      </c>
      <c r="C7386" t="s" s="9">
        <v>187421</v>
      </c>
      <c r="D7386" t="s" s="9">
        <v>7422</v>
      </c>
      <c r="E7386" t="s" s="9">
        <v>17421</v>
      </c>
    </row>
    <row r="7387">
      <c r="A7387" t="s" s="9">
        <v>37420</v>
      </c>
      <c r="C7387" t="s" s="9">
        <v>187422</v>
      </c>
      <c r="D7387" t="s" s="9">
        <v>7423</v>
      </c>
      <c r="E7387" t="s" s="9">
        <v>17422</v>
      </c>
    </row>
    <row r="7388">
      <c r="A7388" t="s" s="9">
        <v>37421</v>
      </c>
      <c r="C7388" t="s" s="9">
        <v>187423</v>
      </c>
      <c r="D7388" t="s" s="9">
        <v>7424</v>
      </c>
      <c r="E7388" t="s" s="9">
        <v>17423</v>
      </c>
    </row>
    <row r="7389">
      <c r="A7389" t="s" s="9">
        <v>37422</v>
      </c>
      <c r="C7389" t="s" s="9">
        <v>187424</v>
      </c>
      <c r="D7389" t="s" s="9">
        <v>7425</v>
      </c>
      <c r="E7389" t="s" s="9">
        <v>17424</v>
      </c>
    </row>
    <row r="7390">
      <c r="A7390" t="s" s="9">
        <v>37423</v>
      </c>
      <c r="C7390" t="s" s="9">
        <v>187425</v>
      </c>
      <c r="D7390" t="s" s="9">
        <v>7426</v>
      </c>
      <c r="E7390" t="s" s="9">
        <v>17425</v>
      </c>
    </row>
    <row r="7391">
      <c r="A7391" t="s" s="9">
        <v>37424</v>
      </c>
      <c r="C7391" t="s" s="9">
        <v>187426</v>
      </c>
      <c r="D7391" t="s" s="9">
        <v>7427</v>
      </c>
      <c r="E7391" t="s" s="9">
        <v>17426</v>
      </c>
    </row>
    <row r="7392">
      <c r="A7392" t="s" s="9">
        <v>37425</v>
      </c>
      <c r="C7392" t="s" s="9">
        <v>187427</v>
      </c>
      <c r="D7392" t="s" s="9">
        <v>7428</v>
      </c>
      <c r="E7392" t="s" s="9">
        <v>17427</v>
      </c>
    </row>
    <row r="7393">
      <c r="A7393" t="s" s="9">
        <v>37426</v>
      </c>
      <c r="C7393" t="s" s="9">
        <v>187428</v>
      </c>
      <c r="D7393" t="s" s="9">
        <v>7429</v>
      </c>
      <c r="E7393" t="s" s="9">
        <v>17428</v>
      </c>
    </row>
    <row r="7394">
      <c r="A7394" t="s" s="9">
        <v>37427</v>
      </c>
      <c r="C7394" t="s" s="9">
        <v>187429</v>
      </c>
      <c r="D7394" t="s" s="9">
        <v>7430</v>
      </c>
      <c r="E7394" t="s" s="9">
        <v>17429</v>
      </c>
    </row>
    <row r="7395">
      <c r="A7395" t="s" s="9">
        <v>37428</v>
      </c>
      <c r="C7395" t="s" s="9">
        <v>187430</v>
      </c>
      <c r="D7395" t="s" s="9">
        <v>7431</v>
      </c>
      <c r="E7395" t="s" s="9">
        <v>17430</v>
      </c>
    </row>
    <row r="7396">
      <c r="A7396" t="s" s="9">
        <v>37429</v>
      </c>
      <c r="C7396" t="s" s="9">
        <v>187431</v>
      </c>
      <c r="D7396" t="s" s="9">
        <v>7432</v>
      </c>
      <c r="E7396" t="s" s="9">
        <v>17431</v>
      </c>
    </row>
    <row r="7397">
      <c r="A7397" t="s" s="9">
        <v>37430</v>
      </c>
      <c r="C7397" t="s" s="9">
        <v>187432</v>
      </c>
      <c r="D7397" t="s" s="9">
        <v>7433</v>
      </c>
      <c r="E7397" t="s" s="9">
        <v>17432</v>
      </c>
    </row>
    <row r="7398">
      <c r="A7398" t="s" s="9">
        <v>37431</v>
      </c>
      <c r="C7398" t="s" s="9">
        <v>187433</v>
      </c>
      <c r="D7398" t="s" s="9">
        <v>7434</v>
      </c>
      <c r="E7398" t="s" s="9">
        <v>17433</v>
      </c>
    </row>
    <row r="7399">
      <c r="A7399" t="s" s="9">
        <v>37432</v>
      </c>
      <c r="C7399" t="s" s="9">
        <v>187434</v>
      </c>
      <c r="D7399" t="s" s="9">
        <v>7435</v>
      </c>
      <c r="E7399" t="s" s="9">
        <v>17434</v>
      </c>
    </row>
    <row r="7400">
      <c r="A7400" t="s" s="9">
        <v>37433</v>
      </c>
      <c r="C7400" t="s" s="9">
        <v>187435</v>
      </c>
      <c r="D7400" t="s" s="9">
        <v>7436</v>
      </c>
      <c r="E7400" t="s" s="9">
        <v>17435</v>
      </c>
    </row>
    <row r="7401">
      <c r="A7401" t="s" s="9">
        <v>37434</v>
      </c>
      <c r="C7401" t="s" s="9">
        <v>187436</v>
      </c>
      <c r="D7401" t="s" s="9">
        <v>7437</v>
      </c>
      <c r="E7401" t="s" s="9">
        <v>17436</v>
      </c>
    </row>
    <row r="7402">
      <c r="A7402" t="s" s="9">
        <v>37435</v>
      </c>
      <c r="C7402" t="s" s="9">
        <v>187437</v>
      </c>
      <c r="D7402" t="s" s="9">
        <v>7438</v>
      </c>
      <c r="E7402" t="s" s="9">
        <v>17437</v>
      </c>
    </row>
    <row r="7403">
      <c r="A7403" t="s" s="9">
        <v>37436</v>
      </c>
      <c r="C7403" t="s" s="9">
        <v>187438</v>
      </c>
      <c r="D7403" t="s" s="9">
        <v>7439</v>
      </c>
      <c r="E7403" t="s" s="9">
        <v>17438</v>
      </c>
    </row>
    <row r="7404">
      <c r="A7404" t="s" s="9">
        <v>37437</v>
      </c>
      <c r="C7404" t="s" s="9">
        <v>187439</v>
      </c>
      <c r="D7404" t="s" s="9">
        <v>7440</v>
      </c>
      <c r="E7404" t="s" s="9">
        <v>17439</v>
      </c>
    </row>
    <row r="7405">
      <c r="A7405" t="s" s="9">
        <v>37438</v>
      </c>
      <c r="C7405" t="s" s="9">
        <v>187440</v>
      </c>
      <c r="D7405" t="s" s="9">
        <v>7441</v>
      </c>
      <c r="E7405" t="s" s="9">
        <v>17440</v>
      </c>
    </row>
    <row r="7406">
      <c r="A7406" t="s" s="9">
        <v>37439</v>
      </c>
      <c r="C7406" t="s" s="9">
        <v>187441</v>
      </c>
      <c r="D7406" t="s" s="9">
        <v>7442</v>
      </c>
      <c r="E7406" t="s" s="9">
        <v>17441</v>
      </c>
    </row>
    <row r="7407">
      <c r="A7407" t="s" s="9">
        <v>37440</v>
      </c>
      <c r="C7407" t="s" s="9">
        <v>187442</v>
      </c>
      <c r="D7407" t="s" s="9">
        <v>7443</v>
      </c>
      <c r="E7407" t="s" s="9">
        <v>17442</v>
      </c>
    </row>
    <row r="7408">
      <c r="A7408" t="s" s="9">
        <v>37441</v>
      </c>
      <c r="C7408" t="s" s="9">
        <v>187443</v>
      </c>
      <c r="D7408" t="s" s="9">
        <v>7444</v>
      </c>
      <c r="E7408" t="s" s="9">
        <v>17443</v>
      </c>
    </row>
    <row r="7409">
      <c r="A7409" t="s" s="9">
        <v>37442</v>
      </c>
      <c r="C7409" t="s" s="9">
        <v>187444</v>
      </c>
      <c r="D7409" t="s" s="9">
        <v>7445</v>
      </c>
      <c r="E7409" t="s" s="9">
        <v>17444</v>
      </c>
    </row>
    <row r="7410">
      <c r="A7410" t="s" s="9">
        <v>37443</v>
      </c>
      <c r="C7410" t="s" s="9">
        <v>187445</v>
      </c>
      <c r="D7410" t="s" s="9">
        <v>7446</v>
      </c>
      <c r="E7410" t="s" s="9">
        <v>17445</v>
      </c>
    </row>
    <row r="7411">
      <c r="A7411" t="s" s="9">
        <v>37444</v>
      </c>
      <c r="C7411" t="s" s="9">
        <v>187446</v>
      </c>
      <c r="D7411" t="s" s="9">
        <v>7447</v>
      </c>
      <c r="E7411" t="s" s="9">
        <v>17446</v>
      </c>
    </row>
    <row r="7412">
      <c r="A7412" t="s" s="9">
        <v>37445</v>
      </c>
      <c r="C7412" t="s" s="9">
        <v>187447</v>
      </c>
      <c r="D7412" t="s" s="9">
        <v>7448</v>
      </c>
      <c r="E7412" t="s" s="9">
        <v>17447</v>
      </c>
    </row>
    <row r="7413">
      <c r="A7413" t="s" s="9">
        <v>37446</v>
      </c>
      <c r="C7413" t="s" s="9">
        <v>187448</v>
      </c>
      <c r="D7413" t="s" s="9">
        <v>7449</v>
      </c>
      <c r="E7413" t="s" s="9">
        <v>17448</v>
      </c>
    </row>
    <row r="7414">
      <c r="A7414" t="s" s="9">
        <v>37447</v>
      </c>
      <c r="C7414" t="s" s="9">
        <v>187449</v>
      </c>
      <c r="D7414" t="s" s="9">
        <v>7450</v>
      </c>
      <c r="E7414" t="s" s="9">
        <v>17449</v>
      </c>
    </row>
    <row r="7415">
      <c r="A7415" t="s" s="9">
        <v>37448</v>
      </c>
      <c r="C7415" t="s" s="9">
        <v>187450</v>
      </c>
      <c r="D7415" t="s" s="9">
        <v>7451</v>
      </c>
      <c r="E7415" t="s" s="9">
        <v>17450</v>
      </c>
    </row>
    <row r="7416">
      <c r="A7416" t="s" s="9">
        <v>37449</v>
      </c>
      <c r="C7416" t="s" s="9">
        <v>187451</v>
      </c>
      <c r="D7416" t="s" s="9">
        <v>7452</v>
      </c>
      <c r="E7416" t="s" s="9">
        <v>17451</v>
      </c>
    </row>
    <row r="7417">
      <c r="A7417" t="s" s="9">
        <v>37450</v>
      </c>
      <c r="C7417" t="s" s="9">
        <v>187452</v>
      </c>
      <c r="D7417" t="s" s="9">
        <v>7453</v>
      </c>
      <c r="E7417" t="s" s="9">
        <v>17452</v>
      </c>
    </row>
    <row r="7418">
      <c r="A7418" t="s" s="9">
        <v>37451</v>
      </c>
      <c r="C7418" t="s" s="9">
        <v>187453</v>
      </c>
      <c r="D7418" t="s" s="9">
        <v>7454</v>
      </c>
      <c r="E7418" t="s" s="9">
        <v>17453</v>
      </c>
    </row>
    <row r="7419">
      <c r="A7419" t="s" s="9">
        <v>37452</v>
      </c>
      <c r="C7419" t="s" s="9">
        <v>187454</v>
      </c>
      <c r="D7419" t="s" s="9">
        <v>7455</v>
      </c>
      <c r="E7419" t="s" s="9">
        <v>17454</v>
      </c>
    </row>
    <row r="7420">
      <c r="A7420" t="s" s="9">
        <v>37453</v>
      </c>
      <c r="C7420" t="s" s="9">
        <v>187455</v>
      </c>
      <c r="D7420" t="s" s="9">
        <v>7456</v>
      </c>
      <c r="E7420" t="s" s="9">
        <v>17455</v>
      </c>
    </row>
    <row r="7421">
      <c r="A7421" t="s" s="9">
        <v>37454</v>
      </c>
      <c r="C7421" t="s" s="9">
        <v>187456</v>
      </c>
      <c r="D7421" t="s" s="9">
        <v>7457</v>
      </c>
      <c r="E7421" t="s" s="9">
        <v>17456</v>
      </c>
    </row>
    <row r="7422">
      <c r="A7422" t="s" s="9">
        <v>37455</v>
      </c>
      <c r="C7422" t="s" s="9">
        <v>187457</v>
      </c>
      <c r="D7422" t="s" s="9">
        <v>7458</v>
      </c>
      <c r="E7422" t="s" s="9">
        <v>17457</v>
      </c>
    </row>
    <row r="7423">
      <c r="A7423" t="s" s="9">
        <v>37456</v>
      </c>
      <c r="C7423" t="s" s="9">
        <v>187458</v>
      </c>
      <c r="D7423" t="s" s="9">
        <v>7459</v>
      </c>
      <c r="E7423" t="s" s="9">
        <v>17458</v>
      </c>
    </row>
    <row r="7424">
      <c r="A7424" t="s" s="9">
        <v>37457</v>
      </c>
      <c r="C7424" t="s" s="9">
        <v>187459</v>
      </c>
      <c r="D7424" t="s" s="9">
        <v>7460</v>
      </c>
      <c r="E7424" t="s" s="9">
        <v>17459</v>
      </c>
    </row>
    <row r="7425">
      <c r="A7425" t="s" s="9">
        <v>37458</v>
      </c>
      <c r="C7425" t="s" s="9">
        <v>187460</v>
      </c>
      <c r="D7425" t="s" s="9">
        <v>7461</v>
      </c>
      <c r="E7425" t="s" s="9">
        <v>17460</v>
      </c>
    </row>
    <row r="7426">
      <c r="A7426" t="s" s="9">
        <v>37459</v>
      </c>
      <c r="C7426" t="s" s="9">
        <v>187461</v>
      </c>
      <c r="D7426" t="s" s="9">
        <v>7462</v>
      </c>
      <c r="E7426" t="s" s="9">
        <v>17461</v>
      </c>
    </row>
    <row r="7427">
      <c r="A7427" t="s" s="9">
        <v>37460</v>
      </c>
      <c r="C7427" t="s" s="9">
        <v>187462</v>
      </c>
      <c r="D7427" t="s" s="9">
        <v>7463</v>
      </c>
      <c r="E7427" t="s" s="9">
        <v>17462</v>
      </c>
    </row>
    <row r="7428">
      <c r="A7428" t="s" s="9">
        <v>37461</v>
      </c>
      <c r="C7428" t="s" s="9">
        <v>187463</v>
      </c>
      <c r="D7428" t="s" s="9">
        <v>7464</v>
      </c>
      <c r="E7428" t="s" s="9">
        <v>17463</v>
      </c>
    </row>
    <row r="7429">
      <c r="A7429" t="s" s="9">
        <v>37462</v>
      </c>
      <c r="C7429" t="s" s="9">
        <v>187464</v>
      </c>
      <c r="D7429" t="s" s="9">
        <v>7465</v>
      </c>
      <c r="E7429" t="s" s="9">
        <v>17464</v>
      </c>
    </row>
    <row r="7430">
      <c r="A7430" t="s" s="9">
        <v>37463</v>
      </c>
      <c r="C7430" t="s" s="9">
        <v>187465</v>
      </c>
      <c r="D7430" t="s" s="9">
        <v>7466</v>
      </c>
      <c r="E7430" t="s" s="9">
        <v>17465</v>
      </c>
    </row>
    <row r="7431">
      <c r="A7431" t="s" s="9">
        <v>37464</v>
      </c>
      <c r="C7431" t="s" s="9">
        <v>187466</v>
      </c>
      <c r="D7431" t="s" s="9">
        <v>7467</v>
      </c>
      <c r="E7431" t="s" s="9">
        <v>17466</v>
      </c>
    </row>
    <row r="7432">
      <c r="A7432" t="s" s="9">
        <v>37465</v>
      </c>
      <c r="C7432" t="s" s="9">
        <v>187467</v>
      </c>
      <c r="D7432" t="s" s="9">
        <v>7468</v>
      </c>
      <c r="E7432" t="s" s="9">
        <v>17467</v>
      </c>
    </row>
    <row r="7433">
      <c r="A7433" t="s" s="9">
        <v>37466</v>
      </c>
      <c r="C7433" t="s" s="9">
        <v>187468</v>
      </c>
      <c r="D7433" t="s" s="9">
        <v>7469</v>
      </c>
      <c r="E7433" t="s" s="9">
        <v>17468</v>
      </c>
    </row>
    <row r="7434">
      <c r="A7434" t="s" s="9">
        <v>37467</v>
      </c>
      <c r="C7434" t="s" s="9">
        <v>187469</v>
      </c>
      <c r="D7434" t="s" s="9">
        <v>7470</v>
      </c>
      <c r="E7434" t="s" s="9">
        <v>17469</v>
      </c>
    </row>
    <row r="7435">
      <c r="A7435" t="s" s="9">
        <v>37468</v>
      </c>
      <c r="C7435" t="s" s="9">
        <v>187470</v>
      </c>
      <c r="D7435" t="s" s="9">
        <v>7471</v>
      </c>
      <c r="E7435" t="s" s="9">
        <v>17470</v>
      </c>
    </row>
    <row r="7436">
      <c r="A7436" t="s" s="9">
        <v>37469</v>
      </c>
      <c r="C7436" t="s" s="9">
        <v>187471</v>
      </c>
      <c r="D7436" t="s" s="9">
        <v>7472</v>
      </c>
      <c r="E7436" t="s" s="9">
        <v>17471</v>
      </c>
    </row>
    <row r="7437">
      <c r="A7437" t="s" s="9">
        <v>37470</v>
      </c>
      <c r="C7437" t="s" s="9">
        <v>187472</v>
      </c>
      <c r="D7437" t="s" s="9">
        <v>7473</v>
      </c>
      <c r="E7437" t="s" s="9">
        <v>17472</v>
      </c>
    </row>
    <row r="7438">
      <c r="A7438" t="s" s="9">
        <v>37471</v>
      </c>
      <c r="C7438" t="s" s="9">
        <v>187473</v>
      </c>
      <c r="D7438" t="s" s="9">
        <v>7474</v>
      </c>
      <c r="E7438" t="s" s="9">
        <v>17473</v>
      </c>
    </row>
    <row r="7439">
      <c r="A7439" t="s" s="9">
        <v>37472</v>
      </c>
      <c r="C7439" t="s" s="9">
        <v>187474</v>
      </c>
      <c r="D7439" t="s" s="9">
        <v>7475</v>
      </c>
      <c r="E7439" t="s" s="9">
        <v>17474</v>
      </c>
    </row>
    <row r="7440">
      <c r="A7440" t="s" s="9">
        <v>37473</v>
      </c>
      <c r="C7440" t="s" s="9">
        <v>187475</v>
      </c>
      <c r="D7440" t="s" s="9">
        <v>7476</v>
      </c>
      <c r="E7440" t="s" s="9">
        <v>17475</v>
      </c>
    </row>
    <row r="7441">
      <c r="A7441" t="s" s="9">
        <v>37474</v>
      </c>
      <c r="C7441" t="s" s="9">
        <v>187476</v>
      </c>
      <c r="D7441" t="s" s="9">
        <v>7477</v>
      </c>
      <c r="E7441" t="s" s="9">
        <v>17476</v>
      </c>
    </row>
    <row r="7442">
      <c r="A7442" t="s" s="9">
        <v>37475</v>
      </c>
      <c r="C7442" t="s" s="9">
        <v>187477</v>
      </c>
      <c r="D7442" t="s" s="9">
        <v>7478</v>
      </c>
      <c r="E7442" t="s" s="9">
        <v>17477</v>
      </c>
    </row>
    <row r="7443">
      <c r="A7443" t="s" s="9">
        <v>37476</v>
      </c>
      <c r="C7443" t="s" s="9">
        <v>187478</v>
      </c>
      <c r="D7443" t="s" s="9">
        <v>7479</v>
      </c>
      <c r="E7443" t="s" s="9">
        <v>17478</v>
      </c>
    </row>
    <row r="7444">
      <c r="A7444" t="s" s="9">
        <v>37477</v>
      </c>
      <c r="C7444" t="s" s="9">
        <v>187479</v>
      </c>
      <c r="D7444" t="s" s="9">
        <v>7480</v>
      </c>
      <c r="E7444" t="s" s="9">
        <v>17479</v>
      </c>
    </row>
    <row r="7445">
      <c r="A7445" t="s" s="9">
        <v>37478</v>
      </c>
      <c r="C7445" t="s" s="9">
        <v>187480</v>
      </c>
      <c r="D7445" t="s" s="9">
        <v>7481</v>
      </c>
      <c r="E7445" t="s" s="9">
        <v>17480</v>
      </c>
    </row>
    <row r="7446">
      <c r="A7446" t="s" s="9">
        <v>37479</v>
      </c>
      <c r="C7446" t="s" s="9">
        <v>187481</v>
      </c>
      <c r="D7446" t="s" s="9">
        <v>7482</v>
      </c>
      <c r="E7446" t="s" s="9">
        <v>17481</v>
      </c>
    </row>
    <row r="7447">
      <c r="A7447" t="s" s="9">
        <v>37480</v>
      </c>
      <c r="C7447" t="s" s="9">
        <v>187482</v>
      </c>
      <c r="D7447" t="s" s="9">
        <v>7483</v>
      </c>
      <c r="E7447" t="s" s="9">
        <v>17482</v>
      </c>
    </row>
    <row r="7448">
      <c r="A7448" t="s" s="9">
        <v>37481</v>
      </c>
      <c r="C7448" t="s" s="9">
        <v>187483</v>
      </c>
      <c r="D7448" t="s" s="9">
        <v>7484</v>
      </c>
      <c r="E7448" t="s" s="9">
        <v>17483</v>
      </c>
    </row>
    <row r="7449">
      <c r="A7449" t="s" s="9">
        <v>37482</v>
      </c>
      <c r="C7449" t="s" s="9">
        <v>187484</v>
      </c>
      <c r="D7449" t="s" s="9">
        <v>7485</v>
      </c>
      <c r="E7449" t="s" s="9">
        <v>17484</v>
      </c>
    </row>
    <row r="7450">
      <c r="A7450" t="s" s="9">
        <v>37483</v>
      </c>
      <c r="C7450" t="s" s="9">
        <v>187485</v>
      </c>
      <c r="D7450" t="s" s="9">
        <v>7486</v>
      </c>
      <c r="E7450" t="s" s="9">
        <v>17485</v>
      </c>
    </row>
    <row r="7451">
      <c r="A7451" t="s" s="9">
        <v>37484</v>
      </c>
      <c r="C7451" t="s" s="9">
        <v>187486</v>
      </c>
      <c r="D7451" t="s" s="9">
        <v>7487</v>
      </c>
      <c r="E7451" t="s" s="9">
        <v>17486</v>
      </c>
    </row>
    <row r="7452">
      <c r="A7452" t="s" s="9">
        <v>37485</v>
      </c>
      <c r="C7452" t="s" s="9">
        <v>187487</v>
      </c>
      <c r="D7452" t="s" s="9">
        <v>7488</v>
      </c>
      <c r="E7452" t="s" s="9">
        <v>17487</v>
      </c>
    </row>
    <row r="7453">
      <c r="A7453" t="s" s="9">
        <v>37486</v>
      </c>
      <c r="C7453" t="s" s="9">
        <v>187488</v>
      </c>
      <c r="D7453" t="s" s="9">
        <v>7489</v>
      </c>
      <c r="E7453" t="s" s="9">
        <v>17488</v>
      </c>
    </row>
    <row r="7454">
      <c r="A7454" t="s" s="9">
        <v>37487</v>
      </c>
      <c r="C7454" t="s" s="9">
        <v>187489</v>
      </c>
      <c r="D7454" t="s" s="9">
        <v>7490</v>
      </c>
      <c r="E7454" t="s" s="9">
        <v>17489</v>
      </c>
    </row>
    <row r="7455">
      <c r="A7455" t="s" s="9">
        <v>37488</v>
      </c>
      <c r="C7455" t="s" s="9">
        <v>187490</v>
      </c>
      <c r="D7455" t="s" s="9">
        <v>7491</v>
      </c>
      <c r="E7455" t="s" s="9">
        <v>17490</v>
      </c>
    </row>
    <row r="7456">
      <c r="A7456" t="s" s="9">
        <v>37489</v>
      </c>
      <c r="C7456" t="s" s="9">
        <v>187491</v>
      </c>
      <c r="D7456" t="s" s="9">
        <v>7492</v>
      </c>
      <c r="E7456" t="s" s="9">
        <v>17491</v>
      </c>
    </row>
    <row r="7457">
      <c r="A7457" t="s" s="9">
        <v>37490</v>
      </c>
      <c r="C7457" t="s" s="9">
        <v>187492</v>
      </c>
      <c r="D7457" t="s" s="9">
        <v>7493</v>
      </c>
      <c r="E7457" t="s" s="9">
        <v>17492</v>
      </c>
    </row>
    <row r="7458">
      <c r="A7458" t="s" s="9">
        <v>37491</v>
      </c>
      <c r="C7458" t="s" s="9">
        <v>187493</v>
      </c>
      <c r="D7458" t="s" s="9">
        <v>7494</v>
      </c>
      <c r="E7458" t="s" s="9">
        <v>17493</v>
      </c>
    </row>
    <row r="7459">
      <c r="A7459" t="s" s="9">
        <v>37492</v>
      </c>
      <c r="C7459" t="s" s="9">
        <v>187494</v>
      </c>
      <c r="D7459" t="s" s="9">
        <v>7495</v>
      </c>
      <c r="E7459" t="s" s="9">
        <v>17494</v>
      </c>
    </row>
    <row r="7460">
      <c r="A7460" t="s" s="9">
        <v>37493</v>
      </c>
      <c r="C7460" t="s" s="9">
        <v>187495</v>
      </c>
      <c r="D7460" t="s" s="9">
        <v>7496</v>
      </c>
      <c r="E7460" t="s" s="9">
        <v>17495</v>
      </c>
    </row>
    <row r="7461">
      <c r="A7461" t="s" s="9">
        <v>37494</v>
      </c>
      <c r="C7461" t="s" s="9">
        <v>187496</v>
      </c>
      <c r="D7461" t="s" s="9">
        <v>7497</v>
      </c>
      <c r="E7461" t="s" s="9">
        <v>17496</v>
      </c>
    </row>
    <row r="7462">
      <c r="A7462" t="s" s="9">
        <v>37495</v>
      </c>
      <c r="C7462" t="s" s="9">
        <v>187497</v>
      </c>
      <c r="D7462" t="s" s="9">
        <v>7498</v>
      </c>
      <c r="E7462" t="s" s="9">
        <v>17497</v>
      </c>
    </row>
    <row r="7463">
      <c r="A7463" t="s" s="9">
        <v>37496</v>
      </c>
      <c r="C7463" t="s" s="9">
        <v>187498</v>
      </c>
      <c r="D7463" t="s" s="9">
        <v>7499</v>
      </c>
      <c r="E7463" t="s" s="9">
        <v>17498</v>
      </c>
    </row>
    <row r="7464">
      <c r="A7464" t="s" s="9">
        <v>37497</v>
      </c>
      <c r="C7464" t="s" s="9">
        <v>187499</v>
      </c>
      <c r="D7464" t="s" s="9">
        <v>7500</v>
      </c>
      <c r="E7464" t="s" s="9">
        <v>17499</v>
      </c>
    </row>
    <row r="7465">
      <c r="A7465" t="s" s="9">
        <v>37498</v>
      </c>
      <c r="C7465" t="s" s="9">
        <v>187500</v>
      </c>
      <c r="D7465" t="s" s="9">
        <v>7501</v>
      </c>
      <c r="E7465" t="s" s="9">
        <v>17500</v>
      </c>
    </row>
    <row r="7466">
      <c r="A7466" t="s" s="9">
        <v>37499</v>
      </c>
      <c r="C7466" t="s" s="9">
        <v>187501</v>
      </c>
      <c r="D7466" t="s" s="9">
        <v>7502</v>
      </c>
      <c r="E7466" t="s" s="9">
        <v>17501</v>
      </c>
    </row>
    <row r="7467">
      <c r="A7467" t="s" s="9">
        <v>37500</v>
      </c>
      <c r="C7467" t="s" s="9">
        <v>187502</v>
      </c>
      <c r="D7467" t="s" s="9">
        <v>7503</v>
      </c>
      <c r="E7467" t="s" s="9">
        <v>17502</v>
      </c>
    </row>
    <row r="7468">
      <c r="A7468" t="s" s="9">
        <v>37501</v>
      </c>
      <c r="C7468" t="s" s="9">
        <v>187503</v>
      </c>
      <c r="D7468" t="s" s="9">
        <v>7504</v>
      </c>
      <c r="E7468" t="s" s="9">
        <v>17503</v>
      </c>
    </row>
    <row r="7469">
      <c r="A7469" t="s" s="9">
        <v>37502</v>
      </c>
      <c r="C7469" t="s" s="9">
        <v>187504</v>
      </c>
      <c r="D7469" t="s" s="9">
        <v>7505</v>
      </c>
      <c r="E7469" t="s" s="9">
        <v>17504</v>
      </c>
    </row>
    <row r="7470">
      <c r="A7470" t="s" s="9">
        <v>37503</v>
      </c>
      <c r="C7470" t="s" s="9">
        <v>187505</v>
      </c>
      <c r="D7470" t="s" s="9">
        <v>7506</v>
      </c>
      <c r="E7470" t="s" s="9">
        <v>17505</v>
      </c>
    </row>
    <row r="7471">
      <c r="A7471" t="s" s="9">
        <v>37504</v>
      </c>
      <c r="C7471" t="s" s="9">
        <v>187506</v>
      </c>
      <c r="D7471" t="s" s="9">
        <v>7507</v>
      </c>
      <c r="E7471" t="s" s="9">
        <v>17506</v>
      </c>
    </row>
    <row r="7472">
      <c r="A7472" t="s" s="9">
        <v>37505</v>
      </c>
      <c r="C7472" t="s" s="9">
        <v>187507</v>
      </c>
      <c r="D7472" t="s" s="9">
        <v>7508</v>
      </c>
      <c r="E7472" t="s" s="9">
        <v>17507</v>
      </c>
    </row>
    <row r="7473">
      <c r="A7473" t="s" s="9">
        <v>37506</v>
      </c>
      <c r="C7473" t="s" s="9">
        <v>187508</v>
      </c>
      <c r="D7473" t="s" s="9">
        <v>7509</v>
      </c>
      <c r="E7473" t="s" s="9">
        <v>17508</v>
      </c>
    </row>
    <row r="7474">
      <c r="A7474" t="s" s="9">
        <v>37507</v>
      </c>
      <c r="C7474" t="s" s="9">
        <v>187509</v>
      </c>
      <c r="D7474" t="s" s="9">
        <v>7510</v>
      </c>
      <c r="E7474" t="s" s="9">
        <v>17509</v>
      </c>
    </row>
    <row r="7475">
      <c r="A7475" t="s" s="9">
        <v>37508</v>
      </c>
      <c r="C7475" t="s" s="9">
        <v>187510</v>
      </c>
      <c r="D7475" t="s" s="9">
        <v>7511</v>
      </c>
      <c r="E7475" t="s" s="9">
        <v>17510</v>
      </c>
    </row>
    <row r="7476">
      <c r="A7476" t="s" s="9">
        <v>37509</v>
      </c>
      <c r="C7476" t="s" s="9">
        <v>187511</v>
      </c>
      <c r="D7476" t="s" s="9">
        <v>7512</v>
      </c>
      <c r="E7476" t="s" s="9">
        <v>17511</v>
      </c>
    </row>
    <row r="7477">
      <c r="A7477" t="s" s="9">
        <v>37510</v>
      </c>
      <c r="C7477" t="s" s="9">
        <v>187512</v>
      </c>
      <c r="D7477" t="s" s="9">
        <v>7513</v>
      </c>
      <c r="E7477" t="s" s="9">
        <v>17512</v>
      </c>
    </row>
    <row r="7478">
      <c r="A7478" t="s" s="9">
        <v>37511</v>
      </c>
      <c r="C7478" t="s" s="9">
        <v>187513</v>
      </c>
      <c r="D7478" t="s" s="9">
        <v>7514</v>
      </c>
      <c r="E7478" t="s" s="9">
        <v>17513</v>
      </c>
    </row>
    <row r="7479">
      <c r="A7479" t="s" s="9">
        <v>37512</v>
      </c>
      <c r="C7479" t="s" s="9">
        <v>187514</v>
      </c>
      <c r="D7479" t="s" s="9">
        <v>7515</v>
      </c>
      <c r="E7479" t="s" s="9">
        <v>17514</v>
      </c>
    </row>
    <row r="7480">
      <c r="A7480" t="s" s="9">
        <v>37513</v>
      </c>
      <c r="C7480" t="s" s="9">
        <v>187515</v>
      </c>
      <c r="D7480" t="s" s="9">
        <v>7516</v>
      </c>
      <c r="E7480" t="s" s="9">
        <v>17515</v>
      </c>
    </row>
    <row r="7481">
      <c r="A7481" t="s" s="9">
        <v>37514</v>
      </c>
      <c r="C7481" t="s" s="9">
        <v>187516</v>
      </c>
      <c r="D7481" t="s" s="9">
        <v>7517</v>
      </c>
      <c r="E7481" t="s" s="9">
        <v>17516</v>
      </c>
    </row>
    <row r="7482">
      <c r="A7482" t="s" s="9">
        <v>37515</v>
      </c>
      <c r="C7482" t="s" s="9">
        <v>187517</v>
      </c>
      <c r="D7482" t="s" s="9">
        <v>7518</v>
      </c>
      <c r="E7482" t="s" s="9">
        <v>17517</v>
      </c>
    </row>
    <row r="7483">
      <c r="A7483" t="s" s="9">
        <v>37516</v>
      </c>
      <c r="C7483" t="s" s="9">
        <v>187518</v>
      </c>
      <c r="D7483" t="s" s="9">
        <v>7519</v>
      </c>
      <c r="E7483" t="s" s="9">
        <v>17518</v>
      </c>
    </row>
    <row r="7484">
      <c r="A7484" t="s" s="9">
        <v>37517</v>
      </c>
      <c r="C7484" t="s" s="9">
        <v>187519</v>
      </c>
      <c r="D7484" t="s" s="9">
        <v>7520</v>
      </c>
      <c r="E7484" t="s" s="9">
        <v>17519</v>
      </c>
    </row>
    <row r="7485">
      <c r="A7485" t="s" s="9">
        <v>37518</v>
      </c>
      <c r="C7485" t="s" s="9">
        <v>187520</v>
      </c>
      <c r="D7485" t="s" s="9">
        <v>7521</v>
      </c>
      <c r="E7485" t="s" s="9">
        <v>17520</v>
      </c>
    </row>
    <row r="7486">
      <c r="A7486" t="s" s="9">
        <v>37519</v>
      </c>
      <c r="C7486" t="s" s="9">
        <v>187521</v>
      </c>
      <c r="D7486" t="s" s="9">
        <v>7522</v>
      </c>
      <c r="E7486" t="s" s="9">
        <v>17521</v>
      </c>
    </row>
    <row r="7487">
      <c r="A7487" t="s" s="9">
        <v>37520</v>
      </c>
      <c r="C7487" t="s" s="9">
        <v>187522</v>
      </c>
      <c r="D7487" t="s" s="9">
        <v>7523</v>
      </c>
      <c r="E7487" t="s" s="9">
        <v>17522</v>
      </c>
    </row>
    <row r="7488">
      <c r="A7488" t="s" s="9">
        <v>37521</v>
      </c>
      <c r="C7488" t="s" s="9">
        <v>187523</v>
      </c>
      <c r="D7488" t="s" s="9">
        <v>7524</v>
      </c>
      <c r="E7488" t="s" s="9">
        <v>17523</v>
      </c>
    </row>
    <row r="7489">
      <c r="A7489" t="s" s="9">
        <v>37522</v>
      </c>
      <c r="C7489" t="s" s="9">
        <v>187524</v>
      </c>
      <c r="D7489" t="s" s="9">
        <v>7525</v>
      </c>
      <c r="E7489" t="s" s="9">
        <v>17524</v>
      </c>
    </row>
    <row r="7490">
      <c r="A7490" t="s" s="9">
        <v>37523</v>
      </c>
      <c r="C7490" t="s" s="9">
        <v>187525</v>
      </c>
      <c r="D7490" t="s" s="9">
        <v>7526</v>
      </c>
      <c r="E7490" t="s" s="9">
        <v>17525</v>
      </c>
    </row>
    <row r="7491">
      <c r="A7491" t="s" s="9">
        <v>37524</v>
      </c>
      <c r="C7491" t="s" s="9">
        <v>187526</v>
      </c>
      <c r="D7491" t="s" s="9">
        <v>7527</v>
      </c>
      <c r="E7491" t="s" s="9">
        <v>17526</v>
      </c>
    </row>
    <row r="7492">
      <c r="A7492" t="s" s="9">
        <v>37525</v>
      </c>
      <c r="C7492" t="s" s="9">
        <v>187527</v>
      </c>
      <c r="D7492" t="s" s="9">
        <v>7528</v>
      </c>
      <c r="E7492" t="s" s="9">
        <v>17527</v>
      </c>
    </row>
    <row r="7493">
      <c r="A7493" t="s" s="9">
        <v>37526</v>
      </c>
      <c r="C7493" t="s" s="9">
        <v>187528</v>
      </c>
      <c r="D7493" t="s" s="9">
        <v>7529</v>
      </c>
      <c r="E7493" t="s" s="9">
        <v>17528</v>
      </c>
    </row>
    <row r="7494">
      <c r="A7494" t="s" s="9">
        <v>37527</v>
      </c>
      <c r="C7494" t="s" s="9">
        <v>187529</v>
      </c>
      <c r="D7494" t="s" s="9">
        <v>7530</v>
      </c>
      <c r="E7494" t="s" s="9">
        <v>17529</v>
      </c>
    </row>
    <row r="7495">
      <c r="A7495" t="s" s="9">
        <v>37528</v>
      </c>
      <c r="C7495" t="s" s="9">
        <v>187530</v>
      </c>
      <c r="D7495" t="s" s="9">
        <v>7531</v>
      </c>
      <c r="E7495" t="s" s="9">
        <v>17530</v>
      </c>
    </row>
    <row r="7496">
      <c r="A7496" t="s" s="9">
        <v>37529</v>
      </c>
      <c r="C7496" t="s" s="9">
        <v>187531</v>
      </c>
      <c r="D7496" t="s" s="9">
        <v>7532</v>
      </c>
      <c r="E7496" t="s" s="9">
        <v>17531</v>
      </c>
    </row>
    <row r="7497">
      <c r="A7497" t="s" s="9">
        <v>37530</v>
      </c>
      <c r="C7497" t="s" s="9">
        <v>187532</v>
      </c>
      <c r="D7497" t="s" s="9">
        <v>7533</v>
      </c>
      <c r="E7497" t="s" s="9">
        <v>17532</v>
      </c>
    </row>
    <row r="7498">
      <c r="A7498" t="s" s="9">
        <v>37531</v>
      </c>
      <c r="C7498" t="s" s="9">
        <v>187533</v>
      </c>
      <c r="D7498" t="s" s="9">
        <v>7534</v>
      </c>
      <c r="E7498" t="s" s="9">
        <v>17533</v>
      </c>
    </row>
    <row r="7499">
      <c r="A7499" t="s" s="9">
        <v>37532</v>
      </c>
      <c r="C7499" t="s" s="9">
        <v>187534</v>
      </c>
      <c r="D7499" t="s" s="9">
        <v>7535</v>
      </c>
      <c r="E7499" t="s" s="9">
        <v>17534</v>
      </c>
    </row>
    <row r="7500">
      <c r="A7500" t="s" s="9">
        <v>37533</v>
      </c>
      <c r="C7500" t="s" s="9">
        <v>187535</v>
      </c>
      <c r="D7500" t="s" s="9">
        <v>7536</v>
      </c>
      <c r="E7500" t="s" s="9">
        <v>17535</v>
      </c>
    </row>
    <row r="7501">
      <c r="A7501" t="s" s="9">
        <v>37534</v>
      </c>
      <c r="C7501" t="s" s="9">
        <v>187536</v>
      </c>
      <c r="D7501" t="s" s="9">
        <v>7537</v>
      </c>
      <c r="E7501" t="s" s="9">
        <v>17536</v>
      </c>
    </row>
    <row r="7502">
      <c r="A7502" t="s" s="9">
        <v>37535</v>
      </c>
      <c r="C7502" t="s" s="9">
        <v>187537</v>
      </c>
      <c r="D7502" t="s" s="9">
        <v>7538</v>
      </c>
      <c r="E7502" t="s" s="9">
        <v>17537</v>
      </c>
    </row>
    <row r="7503">
      <c r="A7503" t="s" s="9">
        <v>37536</v>
      </c>
      <c r="C7503" t="s" s="9">
        <v>187538</v>
      </c>
      <c r="D7503" t="s" s="9">
        <v>7539</v>
      </c>
      <c r="E7503" t="s" s="9">
        <v>17538</v>
      </c>
    </row>
    <row r="7504">
      <c r="A7504" t="s" s="9">
        <v>37537</v>
      </c>
      <c r="C7504" t="s" s="9">
        <v>187539</v>
      </c>
      <c r="D7504" t="s" s="9">
        <v>7540</v>
      </c>
      <c r="E7504" t="s" s="9">
        <v>17539</v>
      </c>
    </row>
    <row r="7505">
      <c r="A7505" t="s" s="9">
        <v>37538</v>
      </c>
      <c r="C7505" t="s" s="9">
        <v>187540</v>
      </c>
      <c r="D7505" t="s" s="9">
        <v>7541</v>
      </c>
      <c r="E7505" t="s" s="9">
        <v>17540</v>
      </c>
    </row>
    <row r="7506">
      <c r="A7506" t="s" s="9">
        <v>37539</v>
      </c>
      <c r="C7506" t="s" s="9">
        <v>187541</v>
      </c>
      <c r="D7506" t="s" s="9">
        <v>7542</v>
      </c>
      <c r="E7506" t="s" s="9">
        <v>17541</v>
      </c>
    </row>
    <row r="7507">
      <c r="A7507" t="s" s="9">
        <v>37540</v>
      </c>
      <c r="C7507" t="s" s="9">
        <v>187542</v>
      </c>
      <c r="D7507" t="s" s="9">
        <v>7543</v>
      </c>
      <c r="E7507" t="s" s="9">
        <v>17542</v>
      </c>
    </row>
    <row r="7508">
      <c r="A7508" t="s" s="9">
        <v>37541</v>
      </c>
      <c r="C7508" t="s" s="9">
        <v>187543</v>
      </c>
      <c r="D7508" t="s" s="9">
        <v>7544</v>
      </c>
      <c r="E7508" t="s" s="9">
        <v>17543</v>
      </c>
    </row>
    <row r="7509">
      <c r="A7509" t="s" s="9">
        <v>37542</v>
      </c>
      <c r="C7509" t="s" s="9">
        <v>187544</v>
      </c>
      <c r="D7509" t="s" s="9">
        <v>7545</v>
      </c>
      <c r="E7509" t="s" s="9">
        <v>17544</v>
      </c>
    </row>
    <row r="7510">
      <c r="A7510" t="s" s="9">
        <v>37543</v>
      </c>
      <c r="C7510" t="s" s="9">
        <v>187545</v>
      </c>
      <c r="D7510" t="s" s="9">
        <v>7546</v>
      </c>
      <c r="E7510" t="s" s="9">
        <v>17545</v>
      </c>
    </row>
    <row r="7511">
      <c r="A7511" t="s" s="9">
        <v>37544</v>
      </c>
      <c r="C7511" t="s" s="9">
        <v>187546</v>
      </c>
      <c r="D7511" t="s" s="9">
        <v>7547</v>
      </c>
      <c r="E7511" t="s" s="9">
        <v>17546</v>
      </c>
    </row>
    <row r="7512">
      <c r="A7512" t="s" s="9">
        <v>37545</v>
      </c>
      <c r="C7512" t="s" s="9">
        <v>187547</v>
      </c>
      <c r="D7512" t="s" s="9">
        <v>7548</v>
      </c>
      <c r="E7512" t="s" s="9">
        <v>17547</v>
      </c>
    </row>
    <row r="7513">
      <c r="A7513" t="s" s="9">
        <v>37546</v>
      </c>
      <c r="C7513" t="s" s="9">
        <v>187548</v>
      </c>
      <c r="D7513" t="s" s="9">
        <v>7549</v>
      </c>
      <c r="E7513" t="s" s="9">
        <v>17548</v>
      </c>
    </row>
    <row r="7514">
      <c r="A7514" t="s" s="9">
        <v>37547</v>
      </c>
      <c r="C7514" t="s" s="9">
        <v>187549</v>
      </c>
      <c r="D7514" t="s" s="9">
        <v>7550</v>
      </c>
      <c r="E7514" t="s" s="9">
        <v>17549</v>
      </c>
    </row>
    <row r="7515">
      <c r="A7515" t="s" s="9">
        <v>37548</v>
      </c>
      <c r="C7515" t="s" s="9">
        <v>187550</v>
      </c>
      <c r="D7515" t="s" s="9">
        <v>7551</v>
      </c>
      <c r="E7515" t="s" s="9">
        <v>17550</v>
      </c>
    </row>
    <row r="7516">
      <c r="A7516" t="s" s="9">
        <v>37549</v>
      </c>
      <c r="C7516" t="s" s="9">
        <v>187551</v>
      </c>
      <c r="D7516" t="s" s="9">
        <v>7552</v>
      </c>
      <c r="E7516" t="s" s="9">
        <v>17551</v>
      </c>
    </row>
    <row r="7517">
      <c r="A7517" t="s" s="9">
        <v>37550</v>
      </c>
      <c r="C7517" t="s" s="9">
        <v>187552</v>
      </c>
      <c r="D7517" t="s" s="9">
        <v>7553</v>
      </c>
      <c r="E7517" t="s" s="9">
        <v>17552</v>
      </c>
    </row>
    <row r="7518">
      <c r="A7518" t="s" s="9">
        <v>37551</v>
      </c>
      <c r="C7518" t="s" s="9">
        <v>187553</v>
      </c>
      <c r="D7518" t="s" s="9">
        <v>7554</v>
      </c>
      <c r="E7518" t="s" s="9">
        <v>17553</v>
      </c>
    </row>
    <row r="7519">
      <c r="A7519" t="s" s="9">
        <v>37552</v>
      </c>
      <c r="C7519" t="s" s="9">
        <v>187554</v>
      </c>
      <c r="D7519" t="s" s="9">
        <v>7555</v>
      </c>
      <c r="E7519" t="s" s="9">
        <v>17554</v>
      </c>
    </row>
    <row r="7520">
      <c r="A7520" t="s" s="9">
        <v>37553</v>
      </c>
      <c r="C7520" t="s" s="9">
        <v>187555</v>
      </c>
      <c r="D7520" t="s" s="9">
        <v>7556</v>
      </c>
      <c r="E7520" t="s" s="9">
        <v>17555</v>
      </c>
    </row>
    <row r="7521">
      <c r="A7521" t="s" s="9">
        <v>37554</v>
      </c>
      <c r="C7521" t="s" s="9">
        <v>187556</v>
      </c>
      <c r="D7521" t="s" s="9">
        <v>7557</v>
      </c>
      <c r="E7521" t="s" s="9">
        <v>17556</v>
      </c>
    </row>
    <row r="7522">
      <c r="A7522" t="s" s="9">
        <v>37555</v>
      </c>
      <c r="C7522" t="s" s="9">
        <v>187557</v>
      </c>
      <c r="D7522" t="s" s="9">
        <v>7558</v>
      </c>
      <c r="E7522" t="s" s="9">
        <v>17557</v>
      </c>
    </row>
    <row r="7523">
      <c r="A7523" t="s" s="9">
        <v>37556</v>
      </c>
      <c r="C7523" t="s" s="9">
        <v>187558</v>
      </c>
      <c r="D7523" t="s" s="9">
        <v>7559</v>
      </c>
      <c r="E7523" t="s" s="9">
        <v>17558</v>
      </c>
    </row>
    <row r="7524">
      <c r="A7524" t="s" s="9">
        <v>37557</v>
      </c>
      <c r="C7524" t="s" s="9">
        <v>187559</v>
      </c>
      <c r="D7524" t="s" s="9">
        <v>7560</v>
      </c>
      <c r="E7524" t="s" s="9">
        <v>17559</v>
      </c>
    </row>
    <row r="7525">
      <c r="A7525" t="s" s="9">
        <v>37558</v>
      </c>
      <c r="C7525" t="s" s="9">
        <v>187560</v>
      </c>
      <c r="D7525" t="s" s="9">
        <v>7561</v>
      </c>
      <c r="E7525" t="s" s="9">
        <v>17560</v>
      </c>
    </row>
    <row r="7526">
      <c r="A7526" t="s" s="9">
        <v>37559</v>
      </c>
      <c r="C7526" t="s" s="9">
        <v>187561</v>
      </c>
      <c r="D7526" t="s" s="9">
        <v>7562</v>
      </c>
      <c r="E7526" t="s" s="9">
        <v>17561</v>
      </c>
    </row>
    <row r="7527">
      <c r="A7527" t="s" s="9">
        <v>37560</v>
      </c>
      <c r="C7527" t="s" s="9">
        <v>187562</v>
      </c>
      <c r="D7527" t="s" s="9">
        <v>7563</v>
      </c>
      <c r="E7527" t="s" s="9">
        <v>17562</v>
      </c>
    </row>
    <row r="7528">
      <c r="A7528" t="s" s="9">
        <v>37561</v>
      </c>
      <c r="C7528" t="s" s="9">
        <v>187563</v>
      </c>
      <c r="D7528" t="s" s="9">
        <v>7564</v>
      </c>
      <c r="E7528" t="s" s="9">
        <v>17563</v>
      </c>
    </row>
    <row r="7529">
      <c r="A7529" t="s" s="9">
        <v>37562</v>
      </c>
      <c r="C7529" t="s" s="9">
        <v>187564</v>
      </c>
      <c r="D7529" t="s" s="9">
        <v>7565</v>
      </c>
      <c r="E7529" t="s" s="9">
        <v>17564</v>
      </c>
    </row>
    <row r="7530">
      <c r="A7530" t="s" s="9">
        <v>37563</v>
      </c>
      <c r="C7530" t="s" s="9">
        <v>187565</v>
      </c>
      <c r="D7530" t="s" s="9">
        <v>7566</v>
      </c>
      <c r="E7530" t="s" s="9">
        <v>17565</v>
      </c>
    </row>
    <row r="7531">
      <c r="A7531" t="s" s="9">
        <v>37564</v>
      </c>
      <c r="C7531" t="s" s="9">
        <v>187566</v>
      </c>
      <c r="D7531" t="s" s="9">
        <v>7567</v>
      </c>
      <c r="E7531" t="s" s="9">
        <v>17566</v>
      </c>
    </row>
    <row r="7532">
      <c r="A7532" t="s" s="9">
        <v>37565</v>
      </c>
      <c r="C7532" t="s" s="9">
        <v>187567</v>
      </c>
      <c r="D7532" t="s" s="9">
        <v>7568</v>
      </c>
      <c r="E7532" t="s" s="9">
        <v>17567</v>
      </c>
    </row>
    <row r="7533">
      <c r="A7533" t="s" s="9">
        <v>37566</v>
      </c>
      <c r="C7533" t="s" s="9">
        <v>187568</v>
      </c>
      <c r="D7533" t="s" s="9">
        <v>7569</v>
      </c>
      <c r="E7533" t="s" s="9">
        <v>17568</v>
      </c>
    </row>
    <row r="7534">
      <c r="A7534" t="s" s="9">
        <v>37567</v>
      </c>
      <c r="C7534" t="s" s="9">
        <v>187569</v>
      </c>
      <c r="D7534" t="s" s="9">
        <v>7570</v>
      </c>
      <c r="E7534" t="s" s="9">
        <v>17569</v>
      </c>
    </row>
    <row r="7535">
      <c r="A7535" t="s" s="9">
        <v>37568</v>
      </c>
      <c r="C7535" t="s" s="9">
        <v>187570</v>
      </c>
      <c r="D7535" t="s" s="9">
        <v>7571</v>
      </c>
      <c r="E7535" t="s" s="9">
        <v>17570</v>
      </c>
    </row>
    <row r="7536">
      <c r="A7536" t="s" s="9">
        <v>37569</v>
      </c>
      <c r="C7536" t="s" s="9">
        <v>187571</v>
      </c>
      <c r="D7536" t="s" s="9">
        <v>7572</v>
      </c>
      <c r="E7536" t="s" s="9">
        <v>17571</v>
      </c>
    </row>
    <row r="7537">
      <c r="A7537" t="s" s="9">
        <v>37570</v>
      </c>
      <c r="C7537" t="s" s="9">
        <v>187572</v>
      </c>
      <c r="D7537" t="s" s="9">
        <v>7573</v>
      </c>
      <c r="E7537" t="s" s="9">
        <v>17572</v>
      </c>
    </row>
    <row r="7538">
      <c r="A7538" t="s" s="9">
        <v>37571</v>
      </c>
      <c r="C7538" t="s" s="9">
        <v>187573</v>
      </c>
      <c r="D7538" t="s" s="9">
        <v>7574</v>
      </c>
      <c r="E7538" t="s" s="9">
        <v>17573</v>
      </c>
    </row>
    <row r="7539">
      <c r="A7539" t="s" s="9">
        <v>37572</v>
      </c>
      <c r="C7539" t="s" s="9">
        <v>187574</v>
      </c>
      <c r="D7539" t="s" s="9">
        <v>7575</v>
      </c>
      <c r="E7539" t="s" s="9">
        <v>17574</v>
      </c>
    </row>
    <row r="7540">
      <c r="A7540" t="s" s="9">
        <v>37573</v>
      </c>
      <c r="C7540" t="s" s="9">
        <v>187575</v>
      </c>
      <c r="D7540" t="s" s="9">
        <v>7576</v>
      </c>
      <c r="E7540" t="s" s="9">
        <v>17575</v>
      </c>
    </row>
    <row r="7541">
      <c r="A7541" t="s" s="9">
        <v>37574</v>
      </c>
      <c r="C7541" t="s" s="9">
        <v>187576</v>
      </c>
      <c r="D7541" t="s" s="9">
        <v>7577</v>
      </c>
      <c r="E7541" t="s" s="9">
        <v>17576</v>
      </c>
    </row>
    <row r="7542">
      <c r="A7542" t="s" s="9">
        <v>37575</v>
      </c>
      <c r="C7542" t="s" s="9">
        <v>187577</v>
      </c>
      <c r="D7542" t="s" s="9">
        <v>7578</v>
      </c>
      <c r="E7542" t="s" s="9">
        <v>17577</v>
      </c>
    </row>
    <row r="7543">
      <c r="A7543" t="s" s="9">
        <v>37576</v>
      </c>
      <c r="C7543" t="s" s="9">
        <v>187578</v>
      </c>
      <c r="D7543" t="s" s="9">
        <v>7579</v>
      </c>
      <c r="E7543" t="s" s="9">
        <v>17578</v>
      </c>
    </row>
    <row r="7544">
      <c r="A7544" t="s" s="9">
        <v>37577</v>
      </c>
      <c r="C7544" t="s" s="9">
        <v>187579</v>
      </c>
      <c r="D7544" t="s" s="9">
        <v>7580</v>
      </c>
      <c r="E7544" t="s" s="9">
        <v>17579</v>
      </c>
    </row>
    <row r="7545">
      <c r="A7545" t="s" s="9">
        <v>37578</v>
      </c>
      <c r="C7545" t="s" s="9">
        <v>187580</v>
      </c>
      <c r="D7545" t="s" s="9">
        <v>7581</v>
      </c>
      <c r="E7545" t="s" s="9">
        <v>17580</v>
      </c>
    </row>
    <row r="7546">
      <c r="A7546" t="s" s="9">
        <v>37579</v>
      </c>
      <c r="C7546" t="s" s="9">
        <v>187581</v>
      </c>
      <c r="D7546" t="s" s="9">
        <v>7582</v>
      </c>
      <c r="E7546" t="s" s="9">
        <v>17581</v>
      </c>
    </row>
    <row r="7547">
      <c r="A7547" t="s" s="9">
        <v>37580</v>
      </c>
      <c r="C7547" t="s" s="9">
        <v>187582</v>
      </c>
      <c r="D7547" t="s" s="9">
        <v>7583</v>
      </c>
      <c r="E7547" t="s" s="9">
        <v>17582</v>
      </c>
    </row>
    <row r="7548">
      <c r="A7548" t="s" s="9">
        <v>37581</v>
      </c>
      <c r="C7548" t="s" s="9">
        <v>187583</v>
      </c>
      <c r="D7548" t="s" s="9">
        <v>7584</v>
      </c>
      <c r="E7548" t="s" s="9">
        <v>17583</v>
      </c>
    </row>
    <row r="7549">
      <c r="A7549" t="s" s="9">
        <v>37582</v>
      </c>
      <c r="C7549" t="s" s="9">
        <v>187584</v>
      </c>
      <c r="D7549" t="s" s="9">
        <v>7585</v>
      </c>
      <c r="E7549" t="s" s="9">
        <v>17584</v>
      </c>
    </row>
    <row r="7550">
      <c r="A7550" t="s" s="9">
        <v>37583</v>
      </c>
      <c r="C7550" t="s" s="9">
        <v>187585</v>
      </c>
      <c r="D7550" t="s" s="9">
        <v>7586</v>
      </c>
      <c r="E7550" t="s" s="9">
        <v>17585</v>
      </c>
    </row>
    <row r="7551">
      <c r="A7551" t="s" s="9">
        <v>37584</v>
      </c>
      <c r="C7551" t="s" s="9">
        <v>187586</v>
      </c>
      <c r="D7551" t="s" s="9">
        <v>7587</v>
      </c>
      <c r="E7551" t="s" s="9">
        <v>17586</v>
      </c>
    </row>
    <row r="7552">
      <c r="A7552" t="s" s="9">
        <v>37585</v>
      </c>
      <c r="C7552" t="s" s="9">
        <v>187587</v>
      </c>
      <c r="D7552" t="s" s="9">
        <v>7588</v>
      </c>
      <c r="E7552" t="s" s="9">
        <v>17587</v>
      </c>
    </row>
    <row r="7553">
      <c r="A7553" t="s" s="9">
        <v>37586</v>
      </c>
      <c r="C7553" t="s" s="9">
        <v>187588</v>
      </c>
      <c r="D7553" t="s" s="9">
        <v>7589</v>
      </c>
      <c r="E7553" t="s" s="9">
        <v>17588</v>
      </c>
    </row>
    <row r="7554">
      <c r="A7554" t="s" s="9">
        <v>37587</v>
      </c>
      <c r="C7554" t="s" s="9">
        <v>187589</v>
      </c>
      <c r="D7554" t="s" s="9">
        <v>7590</v>
      </c>
      <c r="E7554" t="s" s="9">
        <v>17589</v>
      </c>
    </row>
    <row r="7555">
      <c r="A7555" t="s" s="9">
        <v>37588</v>
      </c>
      <c r="C7555" t="s" s="9">
        <v>187590</v>
      </c>
      <c r="D7555" t="s" s="9">
        <v>7591</v>
      </c>
      <c r="E7555" t="s" s="9">
        <v>17590</v>
      </c>
    </row>
    <row r="7556">
      <c r="A7556" t="s" s="9">
        <v>37589</v>
      </c>
      <c r="C7556" t="s" s="9">
        <v>187591</v>
      </c>
      <c r="D7556" t="s" s="9">
        <v>7592</v>
      </c>
      <c r="E7556" t="s" s="9">
        <v>17591</v>
      </c>
    </row>
    <row r="7557">
      <c r="A7557" t="s" s="9">
        <v>37590</v>
      </c>
      <c r="C7557" t="s" s="9">
        <v>187592</v>
      </c>
      <c r="D7557" t="s" s="9">
        <v>7593</v>
      </c>
      <c r="E7557" t="s" s="9">
        <v>17592</v>
      </c>
    </row>
    <row r="7558">
      <c r="A7558" t="s" s="9">
        <v>37591</v>
      </c>
      <c r="C7558" t="s" s="9">
        <v>187593</v>
      </c>
      <c r="D7558" t="s" s="9">
        <v>7594</v>
      </c>
      <c r="E7558" t="s" s="9">
        <v>17593</v>
      </c>
    </row>
    <row r="7559">
      <c r="A7559" t="s" s="9">
        <v>37592</v>
      </c>
      <c r="C7559" t="s" s="9">
        <v>187594</v>
      </c>
      <c r="D7559" t="s" s="9">
        <v>7595</v>
      </c>
      <c r="E7559" t="s" s="9">
        <v>17594</v>
      </c>
    </row>
    <row r="7560">
      <c r="A7560" t="s" s="9">
        <v>37593</v>
      </c>
      <c r="C7560" t="s" s="9">
        <v>187595</v>
      </c>
      <c r="D7560" t="s" s="9">
        <v>7596</v>
      </c>
      <c r="E7560" t="s" s="9">
        <v>17595</v>
      </c>
    </row>
    <row r="7561">
      <c r="A7561" t="s" s="9">
        <v>37594</v>
      </c>
      <c r="C7561" t="s" s="9">
        <v>187596</v>
      </c>
      <c r="D7561" t="s" s="9">
        <v>7597</v>
      </c>
      <c r="E7561" t="s" s="9">
        <v>17596</v>
      </c>
    </row>
    <row r="7562">
      <c r="A7562" t="s" s="9">
        <v>37595</v>
      </c>
      <c r="C7562" t="s" s="9">
        <v>187597</v>
      </c>
      <c r="D7562" t="s" s="9">
        <v>7598</v>
      </c>
      <c r="E7562" t="s" s="9">
        <v>17597</v>
      </c>
    </row>
    <row r="7563">
      <c r="A7563" t="s" s="9">
        <v>37596</v>
      </c>
      <c r="C7563" t="s" s="9">
        <v>187598</v>
      </c>
      <c r="D7563" t="s" s="9">
        <v>7599</v>
      </c>
      <c r="E7563" t="s" s="9">
        <v>17598</v>
      </c>
    </row>
    <row r="7564">
      <c r="A7564" t="s" s="9">
        <v>37597</v>
      </c>
      <c r="C7564" t="s" s="9">
        <v>187599</v>
      </c>
      <c r="D7564" t="s" s="9">
        <v>7600</v>
      </c>
      <c r="E7564" t="s" s="9">
        <v>17599</v>
      </c>
    </row>
    <row r="7565">
      <c r="A7565" t="s" s="9">
        <v>37598</v>
      </c>
      <c r="C7565" t="s" s="9">
        <v>187600</v>
      </c>
      <c r="D7565" t="s" s="9">
        <v>7601</v>
      </c>
      <c r="E7565" t="s" s="9">
        <v>17600</v>
      </c>
    </row>
    <row r="7566">
      <c r="A7566" t="s" s="9">
        <v>37599</v>
      </c>
      <c r="C7566" t="s" s="9">
        <v>187601</v>
      </c>
      <c r="D7566" t="s" s="9">
        <v>7602</v>
      </c>
      <c r="E7566" t="s" s="9">
        <v>17601</v>
      </c>
    </row>
    <row r="7567">
      <c r="A7567" t="s" s="9">
        <v>37600</v>
      </c>
      <c r="C7567" t="s" s="9">
        <v>187602</v>
      </c>
      <c r="D7567" t="s" s="9">
        <v>7603</v>
      </c>
      <c r="E7567" t="s" s="9">
        <v>17602</v>
      </c>
    </row>
    <row r="7568">
      <c r="A7568" t="s" s="9">
        <v>37601</v>
      </c>
      <c r="C7568" t="s" s="9">
        <v>187603</v>
      </c>
      <c r="D7568" t="s" s="9">
        <v>7604</v>
      </c>
      <c r="E7568" t="s" s="9">
        <v>17603</v>
      </c>
    </row>
    <row r="7569">
      <c r="A7569" t="s" s="9">
        <v>37602</v>
      </c>
      <c r="C7569" t="s" s="9">
        <v>187604</v>
      </c>
      <c r="D7569" t="s" s="9">
        <v>7605</v>
      </c>
      <c r="E7569" t="s" s="9">
        <v>17604</v>
      </c>
    </row>
    <row r="7570">
      <c r="A7570" t="s" s="9">
        <v>37603</v>
      </c>
      <c r="C7570" t="s" s="9">
        <v>187605</v>
      </c>
      <c r="D7570" t="s" s="9">
        <v>7606</v>
      </c>
      <c r="E7570" t="s" s="9">
        <v>17605</v>
      </c>
    </row>
    <row r="7571">
      <c r="A7571" t="s" s="9">
        <v>37604</v>
      </c>
      <c r="C7571" t="s" s="9">
        <v>187606</v>
      </c>
      <c r="D7571" t="s" s="9">
        <v>7607</v>
      </c>
      <c r="E7571" t="s" s="9">
        <v>17606</v>
      </c>
    </row>
    <row r="7572">
      <c r="A7572" t="s" s="9">
        <v>37605</v>
      </c>
      <c r="C7572" t="s" s="9">
        <v>187607</v>
      </c>
      <c r="D7572" t="s" s="9">
        <v>7608</v>
      </c>
      <c r="E7572" t="s" s="9">
        <v>17607</v>
      </c>
    </row>
    <row r="7573">
      <c r="A7573" t="s" s="9">
        <v>37606</v>
      </c>
      <c r="C7573" t="s" s="9">
        <v>187608</v>
      </c>
      <c r="D7573" t="s" s="9">
        <v>7609</v>
      </c>
      <c r="E7573" t="s" s="9">
        <v>17608</v>
      </c>
    </row>
    <row r="7574">
      <c r="A7574" t="s" s="9">
        <v>37607</v>
      </c>
      <c r="C7574" t="s" s="9">
        <v>187609</v>
      </c>
      <c r="D7574" t="s" s="9">
        <v>7610</v>
      </c>
      <c r="E7574" t="s" s="9">
        <v>17609</v>
      </c>
    </row>
    <row r="7575">
      <c r="A7575" t="s" s="9">
        <v>37608</v>
      </c>
      <c r="C7575" t="s" s="9">
        <v>187610</v>
      </c>
      <c r="D7575" t="s" s="9">
        <v>7611</v>
      </c>
      <c r="E7575" t="s" s="9">
        <v>17610</v>
      </c>
    </row>
    <row r="7576">
      <c r="A7576" t="s" s="9">
        <v>37609</v>
      </c>
      <c r="C7576" t="s" s="9">
        <v>187611</v>
      </c>
      <c r="D7576" t="s" s="9">
        <v>7612</v>
      </c>
      <c r="E7576" t="s" s="9">
        <v>17611</v>
      </c>
    </row>
    <row r="7577">
      <c r="A7577" t="s" s="9">
        <v>37610</v>
      </c>
      <c r="C7577" t="s" s="9">
        <v>187612</v>
      </c>
      <c r="D7577" t="s" s="9">
        <v>7613</v>
      </c>
      <c r="E7577" t="s" s="9">
        <v>17612</v>
      </c>
    </row>
    <row r="7578">
      <c r="A7578" t="s" s="9">
        <v>37611</v>
      </c>
      <c r="C7578" t="s" s="9">
        <v>187613</v>
      </c>
      <c r="D7578" t="s" s="9">
        <v>7614</v>
      </c>
      <c r="E7578" t="s" s="9">
        <v>17613</v>
      </c>
    </row>
    <row r="7579">
      <c r="A7579" t="s" s="9">
        <v>37612</v>
      </c>
      <c r="C7579" t="s" s="9">
        <v>187614</v>
      </c>
      <c r="D7579" t="s" s="9">
        <v>7615</v>
      </c>
      <c r="E7579" t="s" s="9">
        <v>17614</v>
      </c>
    </row>
    <row r="7580">
      <c r="A7580" t="s" s="9">
        <v>37613</v>
      </c>
      <c r="C7580" t="s" s="9">
        <v>187615</v>
      </c>
      <c r="D7580" t="s" s="9">
        <v>7616</v>
      </c>
      <c r="E7580" t="s" s="9">
        <v>17615</v>
      </c>
    </row>
    <row r="7581">
      <c r="A7581" t="s" s="9">
        <v>37614</v>
      </c>
      <c r="C7581" t="s" s="9">
        <v>187616</v>
      </c>
      <c r="D7581" t="s" s="9">
        <v>7617</v>
      </c>
      <c r="E7581" t="s" s="9">
        <v>17616</v>
      </c>
    </row>
    <row r="7582">
      <c r="A7582" t="s" s="9">
        <v>37615</v>
      </c>
      <c r="C7582" t="s" s="9">
        <v>187617</v>
      </c>
      <c r="D7582" t="s" s="9">
        <v>7618</v>
      </c>
      <c r="E7582" t="s" s="9">
        <v>17617</v>
      </c>
    </row>
    <row r="7583">
      <c r="A7583" t="s" s="9">
        <v>37616</v>
      </c>
      <c r="C7583" t="s" s="9">
        <v>187618</v>
      </c>
      <c r="D7583" t="s" s="9">
        <v>7619</v>
      </c>
      <c r="E7583" t="s" s="9">
        <v>17618</v>
      </c>
    </row>
    <row r="7584">
      <c r="A7584" t="s" s="9">
        <v>37617</v>
      </c>
      <c r="C7584" t="s" s="9">
        <v>187619</v>
      </c>
      <c r="D7584" t="s" s="9">
        <v>7620</v>
      </c>
      <c r="E7584" t="s" s="9">
        <v>17619</v>
      </c>
    </row>
    <row r="7585">
      <c r="A7585" t="s" s="9">
        <v>37618</v>
      </c>
      <c r="C7585" t="s" s="9">
        <v>187620</v>
      </c>
      <c r="D7585" t="s" s="9">
        <v>7621</v>
      </c>
      <c r="E7585" t="s" s="9">
        <v>17620</v>
      </c>
    </row>
    <row r="7586">
      <c r="A7586" t="s" s="9">
        <v>37619</v>
      </c>
      <c r="C7586" t="s" s="9">
        <v>187621</v>
      </c>
      <c r="D7586" t="s" s="9">
        <v>7622</v>
      </c>
      <c r="E7586" t="s" s="9">
        <v>17621</v>
      </c>
    </row>
    <row r="7587">
      <c r="A7587" t="s" s="9">
        <v>37620</v>
      </c>
      <c r="C7587" t="s" s="9">
        <v>187622</v>
      </c>
      <c r="D7587" t="s" s="9">
        <v>7623</v>
      </c>
      <c r="E7587" t="s" s="9">
        <v>17622</v>
      </c>
    </row>
    <row r="7588">
      <c r="A7588" t="s" s="9">
        <v>37621</v>
      </c>
      <c r="C7588" t="s" s="9">
        <v>187623</v>
      </c>
      <c r="D7588" t="s" s="9">
        <v>7624</v>
      </c>
      <c r="E7588" t="s" s="9">
        <v>17623</v>
      </c>
    </row>
    <row r="7589">
      <c r="A7589" t="s" s="9">
        <v>37622</v>
      </c>
      <c r="C7589" t="s" s="9">
        <v>187624</v>
      </c>
      <c r="D7589" t="s" s="9">
        <v>7625</v>
      </c>
      <c r="E7589" t="s" s="9">
        <v>17624</v>
      </c>
    </row>
    <row r="7590">
      <c r="A7590" t="s" s="9">
        <v>37623</v>
      </c>
      <c r="C7590" t="s" s="9">
        <v>187625</v>
      </c>
      <c r="D7590" t="s" s="9">
        <v>7626</v>
      </c>
      <c r="E7590" t="s" s="9">
        <v>17625</v>
      </c>
    </row>
    <row r="7591">
      <c r="A7591" t="s" s="9">
        <v>37624</v>
      </c>
      <c r="C7591" t="s" s="9">
        <v>187626</v>
      </c>
      <c r="D7591" t="s" s="9">
        <v>7627</v>
      </c>
      <c r="E7591" t="s" s="9">
        <v>17626</v>
      </c>
    </row>
    <row r="7592">
      <c r="A7592" t="s" s="9">
        <v>37625</v>
      </c>
      <c r="C7592" t="s" s="9">
        <v>187627</v>
      </c>
      <c r="D7592" t="s" s="9">
        <v>7628</v>
      </c>
      <c r="E7592" t="s" s="9">
        <v>17627</v>
      </c>
    </row>
    <row r="7593">
      <c r="A7593" t="s" s="9">
        <v>37626</v>
      </c>
      <c r="C7593" t="s" s="9">
        <v>187628</v>
      </c>
      <c r="D7593" t="s" s="9">
        <v>7629</v>
      </c>
      <c r="E7593" t="s" s="9">
        <v>17628</v>
      </c>
    </row>
    <row r="7594">
      <c r="A7594" t="s" s="9">
        <v>37627</v>
      </c>
      <c r="C7594" t="s" s="9">
        <v>187629</v>
      </c>
      <c r="D7594" t="s" s="9">
        <v>7630</v>
      </c>
      <c r="E7594" t="s" s="9">
        <v>17629</v>
      </c>
    </row>
    <row r="7595">
      <c r="A7595" t="s" s="9">
        <v>37628</v>
      </c>
      <c r="C7595" t="s" s="9">
        <v>187630</v>
      </c>
      <c r="D7595" t="s" s="9">
        <v>7631</v>
      </c>
      <c r="E7595" t="s" s="9">
        <v>17630</v>
      </c>
    </row>
    <row r="7596">
      <c r="A7596" t="s" s="9">
        <v>37629</v>
      </c>
      <c r="C7596" t="s" s="9">
        <v>187631</v>
      </c>
      <c r="D7596" t="s" s="9">
        <v>7632</v>
      </c>
      <c r="E7596" t="s" s="9">
        <v>17631</v>
      </c>
    </row>
    <row r="7597">
      <c r="A7597" t="s" s="9">
        <v>37630</v>
      </c>
      <c r="C7597" t="s" s="9">
        <v>187632</v>
      </c>
      <c r="D7597" t="s" s="9">
        <v>7633</v>
      </c>
      <c r="E7597" t="s" s="9">
        <v>17632</v>
      </c>
    </row>
    <row r="7598">
      <c r="A7598" t="s" s="9">
        <v>37631</v>
      </c>
      <c r="C7598" t="s" s="9">
        <v>187633</v>
      </c>
      <c r="D7598" t="s" s="9">
        <v>7634</v>
      </c>
      <c r="E7598" t="s" s="9">
        <v>17633</v>
      </c>
    </row>
    <row r="7599">
      <c r="A7599" t="s" s="9">
        <v>37632</v>
      </c>
      <c r="C7599" t="s" s="9">
        <v>187634</v>
      </c>
      <c r="D7599" t="s" s="9">
        <v>7635</v>
      </c>
      <c r="E7599" t="s" s="9">
        <v>17634</v>
      </c>
    </row>
    <row r="7600">
      <c r="A7600" t="s" s="9">
        <v>37633</v>
      </c>
      <c r="C7600" t="s" s="9">
        <v>187635</v>
      </c>
      <c r="D7600" t="s" s="9">
        <v>7636</v>
      </c>
      <c r="E7600" t="s" s="9">
        <v>17635</v>
      </c>
    </row>
    <row r="7601">
      <c r="A7601" t="s" s="9">
        <v>37634</v>
      </c>
      <c r="C7601" t="s" s="9">
        <v>187636</v>
      </c>
      <c r="D7601" t="s" s="9">
        <v>7637</v>
      </c>
      <c r="E7601" t="s" s="9">
        <v>17636</v>
      </c>
    </row>
    <row r="7602">
      <c r="A7602" t="s" s="9">
        <v>37635</v>
      </c>
      <c r="C7602" t="s" s="9">
        <v>187637</v>
      </c>
      <c r="D7602" t="s" s="9">
        <v>7638</v>
      </c>
      <c r="E7602" t="s" s="9">
        <v>17637</v>
      </c>
    </row>
    <row r="7603">
      <c r="A7603" t="s" s="9">
        <v>37636</v>
      </c>
      <c r="C7603" t="s" s="9">
        <v>187638</v>
      </c>
      <c r="D7603" t="s" s="9">
        <v>7639</v>
      </c>
      <c r="E7603" t="s" s="9">
        <v>17638</v>
      </c>
    </row>
    <row r="7604">
      <c r="A7604" t="s" s="9">
        <v>37637</v>
      </c>
      <c r="C7604" t="s" s="9">
        <v>187639</v>
      </c>
      <c r="D7604" t="s" s="9">
        <v>7640</v>
      </c>
      <c r="E7604" t="s" s="9">
        <v>17639</v>
      </c>
    </row>
    <row r="7605">
      <c r="A7605" t="s" s="9">
        <v>37638</v>
      </c>
      <c r="C7605" t="s" s="9">
        <v>187640</v>
      </c>
      <c r="D7605" t="s" s="9">
        <v>7641</v>
      </c>
      <c r="E7605" t="s" s="9">
        <v>17640</v>
      </c>
    </row>
    <row r="7606">
      <c r="A7606" t="s" s="9">
        <v>37639</v>
      </c>
      <c r="C7606" t="s" s="9">
        <v>187641</v>
      </c>
      <c r="D7606" t="s" s="9">
        <v>7642</v>
      </c>
      <c r="E7606" t="s" s="9">
        <v>17641</v>
      </c>
    </row>
    <row r="7607">
      <c r="A7607" t="s" s="9">
        <v>37640</v>
      </c>
      <c r="C7607" t="s" s="9">
        <v>187642</v>
      </c>
      <c r="D7607" t="s" s="9">
        <v>7643</v>
      </c>
      <c r="E7607" t="s" s="9">
        <v>17642</v>
      </c>
    </row>
    <row r="7608">
      <c r="A7608" t="s" s="9">
        <v>37641</v>
      </c>
      <c r="C7608" t="s" s="9">
        <v>187643</v>
      </c>
      <c r="D7608" t="s" s="9">
        <v>7644</v>
      </c>
      <c r="E7608" t="s" s="9">
        <v>17643</v>
      </c>
    </row>
    <row r="7609">
      <c r="A7609" t="s" s="9">
        <v>37642</v>
      </c>
      <c r="C7609" t="s" s="9">
        <v>187644</v>
      </c>
      <c r="D7609" t="s" s="9">
        <v>7645</v>
      </c>
      <c r="E7609" t="s" s="9">
        <v>17644</v>
      </c>
    </row>
    <row r="7610">
      <c r="A7610" t="s" s="9">
        <v>37643</v>
      </c>
      <c r="C7610" t="s" s="9">
        <v>187645</v>
      </c>
      <c r="D7610" t="s" s="9">
        <v>7646</v>
      </c>
      <c r="E7610" t="s" s="9">
        <v>17645</v>
      </c>
    </row>
    <row r="7611">
      <c r="A7611" t="s" s="9">
        <v>37644</v>
      </c>
      <c r="C7611" t="s" s="9">
        <v>187646</v>
      </c>
      <c r="D7611" t="s" s="9">
        <v>7647</v>
      </c>
      <c r="E7611" t="s" s="9">
        <v>17646</v>
      </c>
    </row>
    <row r="7612">
      <c r="A7612" t="s" s="9">
        <v>37645</v>
      </c>
      <c r="C7612" t="s" s="9">
        <v>187647</v>
      </c>
      <c r="D7612" t="s" s="9">
        <v>7648</v>
      </c>
      <c r="E7612" t="s" s="9">
        <v>17647</v>
      </c>
    </row>
    <row r="7613">
      <c r="A7613" t="s" s="9">
        <v>37646</v>
      </c>
      <c r="C7613" t="s" s="9">
        <v>187648</v>
      </c>
      <c r="D7613" t="s" s="9">
        <v>7649</v>
      </c>
      <c r="E7613" t="s" s="9">
        <v>17648</v>
      </c>
    </row>
    <row r="7614">
      <c r="A7614" t="s" s="9">
        <v>37647</v>
      </c>
      <c r="C7614" t="s" s="9">
        <v>187649</v>
      </c>
      <c r="D7614" t="s" s="9">
        <v>7650</v>
      </c>
      <c r="E7614" t="s" s="9">
        <v>17649</v>
      </c>
    </row>
    <row r="7615">
      <c r="A7615" t="s" s="9">
        <v>37648</v>
      </c>
      <c r="C7615" t="s" s="9">
        <v>187650</v>
      </c>
      <c r="D7615" t="s" s="9">
        <v>7651</v>
      </c>
      <c r="E7615" t="s" s="9">
        <v>17650</v>
      </c>
    </row>
    <row r="7616">
      <c r="A7616" t="s" s="9">
        <v>37649</v>
      </c>
      <c r="C7616" t="s" s="9">
        <v>187651</v>
      </c>
      <c r="D7616" t="s" s="9">
        <v>7652</v>
      </c>
      <c r="E7616" t="s" s="9">
        <v>17651</v>
      </c>
    </row>
    <row r="7617">
      <c r="A7617" t="s" s="9">
        <v>37650</v>
      </c>
      <c r="C7617" t="s" s="9">
        <v>187652</v>
      </c>
      <c r="D7617" t="s" s="9">
        <v>7653</v>
      </c>
      <c r="E7617" t="s" s="9">
        <v>17652</v>
      </c>
    </row>
    <row r="7618">
      <c r="A7618" t="s" s="9">
        <v>37651</v>
      </c>
      <c r="C7618" t="s" s="9">
        <v>187653</v>
      </c>
      <c r="D7618" t="s" s="9">
        <v>7654</v>
      </c>
      <c r="E7618" t="s" s="9">
        <v>17653</v>
      </c>
    </row>
    <row r="7619">
      <c r="A7619" t="s" s="9">
        <v>37652</v>
      </c>
      <c r="C7619" t="s" s="9">
        <v>187654</v>
      </c>
      <c r="D7619" t="s" s="9">
        <v>7655</v>
      </c>
      <c r="E7619" t="s" s="9">
        <v>17654</v>
      </c>
    </row>
    <row r="7620">
      <c r="A7620" t="s" s="9">
        <v>37653</v>
      </c>
      <c r="C7620" t="s" s="9">
        <v>187655</v>
      </c>
      <c r="D7620" t="s" s="9">
        <v>7656</v>
      </c>
      <c r="E7620" t="s" s="9">
        <v>17655</v>
      </c>
    </row>
    <row r="7621">
      <c r="A7621" t="s" s="9">
        <v>37654</v>
      </c>
      <c r="C7621" t="s" s="9">
        <v>187656</v>
      </c>
      <c r="D7621" t="s" s="9">
        <v>7657</v>
      </c>
      <c r="E7621" t="s" s="9">
        <v>17656</v>
      </c>
    </row>
    <row r="7622">
      <c r="A7622" t="s" s="9">
        <v>37655</v>
      </c>
      <c r="C7622" t="s" s="9">
        <v>187657</v>
      </c>
      <c r="D7622" t="s" s="9">
        <v>7658</v>
      </c>
      <c r="E7622" t="s" s="9">
        <v>17657</v>
      </c>
    </row>
    <row r="7623">
      <c r="A7623" t="s" s="9">
        <v>37656</v>
      </c>
      <c r="C7623" t="s" s="9">
        <v>187658</v>
      </c>
      <c r="D7623" t="s" s="9">
        <v>7659</v>
      </c>
      <c r="E7623" t="s" s="9">
        <v>17658</v>
      </c>
    </row>
    <row r="7624">
      <c r="A7624" t="s" s="9">
        <v>37657</v>
      </c>
      <c r="C7624" t="s" s="9">
        <v>187659</v>
      </c>
      <c r="D7624" t="s" s="9">
        <v>7660</v>
      </c>
      <c r="E7624" t="s" s="9">
        <v>17659</v>
      </c>
    </row>
    <row r="7625">
      <c r="A7625" t="s" s="9">
        <v>37658</v>
      </c>
      <c r="C7625" t="s" s="9">
        <v>187660</v>
      </c>
      <c r="D7625" t="s" s="9">
        <v>7661</v>
      </c>
      <c r="E7625" t="s" s="9">
        <v>17660</v>
      </c>
    </row>
    <row r="7626">
      <c r="A7626" t="s" s="9">
        <v>37659</v>
      </c>
      <c r="C7626" t="s" s="9">
        <v>187661</v>
      </c>
      <c r="D7626" t="s" s="9">
        <v>7662</v>
      </c>
      <c r="E7626" t="s" s="9">
        <v>17661</v>
      </c>
    </row>
    <row r="7627">
      <c r="A7627" t="s" s="9">
        <v>37660</v>
      </c>
      <c r="C7627" t="s" s="9">
        <v>187662</v>
      </c>
      <c r="D7627" t="s" s="9">
        <v>7663</v>
      </c>
      <c r="E7627" t="s" s="9">
        <v>17662</v>
      </c>
    </row>
    <row r="7628">
      <c r="A7628" t="s" s="9">
        <v>37661</v>
      </c>
      <c r="C7628" t="s" s="9">
        <v>187663</v>
      </c>
      <c r="D7628" t="s" s="9">
        <v>7664</v>
      </c>
      <c r="E7628" t="s" s="9">
        <v>17663</v>
      </c>
    </row>
    <row r="7629">
      <c r="A7629" t="s" s="9">
        <v>37662</v>
      </c>
      <c r="C7629" t="s" s="9">
        <v>187664</v>
      </c>
      <c r="D7629" t="s" s="9">
        <v>7665</v>
      </c>
      <c r="E7629" t="s" s="9">
        <v>17664</v>
      </c>
    </row>
    <row r="7630">
      <c r="A7630" t="s" s="9">
        <v>37663</v>
      </c>
      <c r="C7630" t="s" s="9">
        <v>187665</v>
      </c>
      <c r="D7630" t="s" s="9">
        <v>7666</v>
      </c>
      <c r="E7630" t="s" s="9">
        <v>17665</v>
      </c>
    </row>
    <row r="7631">
      <c r="A7631" t="s" s="9">
        <v>37664</v>
      </c>
      <c r="C7631" t="s" s="9">
        <v>187666</v>
      </c>
      <c r="D7631" t="s" s="9">
        <v>7667</v>
      </c>
      <c r="E7631" t="s" s="9">
        <v>17666</v>
      </c>
    </row>
    <row r="7632">
      <c r="A7632" t="s" s="9">
        <v>37665</v>
      </c>
      <c r="C7632" t="s" s="9">
        <v>187667</v>
      </c>
      <c r="D7632" t="s" s="9">
        <v>7668</v>
      </c>
      <c r="E7632" t="s" s="9">
        <v>17667</v>
      </c>
    </row>
    <row r="7633">
      <c r="A7633" t="s" s="9">
        <v>37666</v>
      </c>
      <c r="C7633" t="s" s="9">
        <v>187668</v>
      </c>
      <c r="D7633" t="s" s="9">
        <v>7669</v>
      </c>
      <c r="E7633" t="s" s="9">
        <v>17668</v>
      </c>
    </row>
    <row r="7634">
      <c r="A7634" t="s" s="9">
        <v>37667</v>
      </c>
      <c r="C7634" t="s" s="9">
        <v>187669</v>
      </c>
      <c r="D7634" t="s" s="9">
        <v>7670</v>
      </c>
      <c r="E7634" t="s" s="9">
        <v>17669</v>
      </c>
    </row>
    <row r="7635">
      <c r="A7635" t="s" s="9">
        <v>37668</v>
      </c>
      <c r="C7635" t="s" s="9">
        <v>187670</v>
      </c>
      <c r="D7635" t="s" s="9">
        <v>7671</v>
      </c>
      <c r="E7635" t="s" s="9">
        <v>17670</v>
      </c>
    </row>
    <row r="7636">
      <c r="A7636" t="s" s="9">
        <v>37669</v>
      </c>
      <c r="C7636" t="s" s="9">
        <v>187671</v>
      </c>
      <c r="D7636" t="s" s="9">
        <v>7672</v>
      </c>
      <c r="E7636" t="s" s="9">
        <v>17671</v>
      </c>
    </row>
    <row r="7637">
      <c r="A7637" t="s" s="9">
        <v>37670</v>
      </c>
      <c r="C7637" t="s" s="9">
        <v>187672</v>
      </c>
      <c r="D7637" t="s" s="9">
        <v>7673</v>
      </c>
      <c r="E7637" t="s" s="9">
        <v>17672</v>
      </c>
    </row>
    <row r="7638">
      <c r="A7638" t="s" s="9">
        <v>37671</v>
      </c>
      <c r="C7638" t="s" s="9">
        <v>187673</v>
      </c>
      <c r="D7638" t="s" s="9">
        <v>7674</v>
      </c>
      <c r="E7638" t="s" s="9">
        <v>17673</v>
      </c>
    </row>
    <row r="7639">
      <c r="A7639" t="s" s="9">
        <v>37672</v>
      </c>
      <c r="C7639" t="s" s="9">
        <v>187674</v>
      </c>
      <c r="D7639" t="s" s="9">
        <v>7675</v>
      </c>
      <c r="E7639" t="s" s="9">
        <v>17674</v>
      </c>
    </row>
    <row r="7640">
      <c r="A7640" t="s" s="9">
        <v>37673</v>
      </c>
      <c r="C7640" t="s" s="9">
        <v>187675</v>
      </c>
      <c r="D7640" t="s" s="9">
        <v>7676</v>
      </c>
      <c r="E7640" t="s" s="9">
        <v>17675</v>
      </c>
    </row>
    <row r="7641">
      <c r="A7641" t="s" s="9">
        <v>37674</v>
      </c>
      <c r="C7641" t="s" s="9">
        <v>187676</v>
      </c>
      <c r="D7641" t="s" s="9">
        <v>7677</v>
      </c>
      <c r="E7641" t="s" s="9">
        <v>17676</v>
      </c>
    </row>
    <row r="7642">
      <c r="A7642" t="s" s="9">
        <v>37675</v>
      </c>
      <c r="C7642" t="s" s="9">
        <v>187677</v>
      </c>
      <c r="D7642" t="s" s="9">
        <v>7678</v>
      </c>
      <c r="E7642" t="s" s="9">
        <v>17677</v>
      </c>
    </row>
    <row r="7643">
      <c r="A7643" t="s" s="9">
        <v>37676</v>
      </c>
      <c r="C7643" t="s" s="9">
        <v>187678</v>
      </c>
      <c r="D7643" t="s" s="9">
        <v>7679</v>
      </c>
      <c r="E7643" t="s" s="9">
        <v>17678</v>
      </c>
    </row>
    <row r="7644">
      <c r="A7644" t="s" s="9">
        <v>37677</v>
      </c>
      <c r="C7644" t="s" s="9">
        <v>187679</v>
      </c>
      <c r="D7644" t="s" s="9">
        <v>7680</v>
      </c>
      <c r="E7644" t="s" s="9">
        <v>17679</v>
      </c>
    </row>
    <row r="7645">
      <c r="A7645" t="s" s="9">
        <v>37678</v>
      </c>
      <c r="C7645" t="s" s="9">
        <v>187680</v>
      </c>
      <c r="D7645" t="s" s="9">
        <v>7681</v>
      </c>
      <c r="E7645" t="s" s="9">
        <v>17680</v>
      </c>
    </row>
    <row r="7646">
      <c r="A7646" t="s" s="9">
        <v>37679</v>
      </c>
      <c r="C7646" t="s" s="9">
        <v>187681</v>
      </c>
      <c r="D7646" t="s" s="9">
        <v>7682</v>
      </c>
      <c r="E7646" t="s" s="9">
        <v>17681</v>
      </c>
    </row>
    <row r="7647">
      <c r="A7647" t="s" s="9">
        <v>37680</v>
      </c>
      <c r="C7647" t="s" s="9">
        <v>187682</v>
      </c>
      <c r="D7647" t="s" s="9">
        <v>7683</v>
      </c>
      <c r="E7647" t="s" s="9">
        <v>17682</v>
      </c>
    </row>
    <row r="7648">
      <c r="A7648" t="s" s="9">
        <v>37681</v>
      </c>
      <c r="C7648" t="s" s="9">
        <v>187683</v>
      </c>
      <c r="D7648" t="s" s="9">
        <v>7684</v>
      </c>
      <c r="E7648" t="s" s="9">
        <v>17683</v>
      </c>
    </row>
    <row r="7649">
      <c r="A7649" t="s" s="9">
        <v>37682</v>
      </c>
      <c r="C7649" t="s" s="9">
        <v>187684</v>
      </c>
      <c r="D7649" t="s" s="9">
        <v>7685</v>
      </c>
      <c r="E7649" t="s" s="9">
        <v>17684</v>
      </c>
    </row>
    <row r="7650">
      <c r="A7650" t="s" s="9">
        <v>37683</v>
      </c>
      <c r="C7650" t="s" s="9">
        <v>187685</v>
      </c>
      <c r="D7650" t="s" s="9">
        <v>7686</v>
      </c>
      <c r="E7650" t="s" s="9">
        <v>17685</v>
      </c>
    </row>
    <row r="7651">
      <c r="A7651" t="s" s="9">
        <v>37684</v>
      </c>
      <c r="C7651" t="s" s="9">
        <v>187686</v>
      </c>
      <c r="D7651" t="s" s="9">
        <v>7687</v>
      </c>
      <c r="E7651" t="s" s="9">
        <v>17686</v>
      </c>
    </row>
    <row r="7652">
      <c r="A7652" t="s" s="9">
        <v>37685</v>
      </c>
      <c r="C7652" t="s" s="9">
        <v>187687</v>
      </c>
      <c r="D7652" t="s" s="9">
        <v>7688</v>
      </c>
      <c r="E7652" t="s" s="9">
        <v>17687</v>
      </c>
    </row>
    <row r="7653">
      <c r="A7653" t="s" s="9">
        <v>37686</v>
      </c>
      <c r="C7653" t="s" s="9">
        <v>187688</v>
      </c>
      <c r="D7653" t="s" s="9">
        <v>7689</v>
      </c>
      <c r="E7653" t="s" s="9">
        <v>17688</v>
      </c>
    </row>
    <row r="7654">
      <c r="A7654" t="s" s="9">
        <v>37687</v>
      </c>
      <c r="C7654" t="s" s="9">
        <v>187689</v>
      </c>
      <c r="D7654" t="s" s="9">
        <v>7690</v>
      </c>
      <c r="E7654" t="s" s="9">
        <v>17689</v>
      </c>
    </row>
    <row r="7655">
      <c r="A7655" t="s" s="9">
        <v>37688</v>
      </c>
      <c r="C7655" t="s" s="9">
        <v>187690</v>
      </c>
      <c r="D7655" t="s" s="9">
        <v>7691</v>
      </c>
      <c r="E7655" t="s" s="9">
        <v>17690</v>
      </c>
    </row>
    <row r="7656">
      <c r="A7656" t="s" s="9">
        <v>37689</v>
      </c>
      <c r="C7656" t="s" s="9">
        <v>187691</v>
      </c>
      <c r="D7656" t="s" s="9">
        <v>7692</v>
      </c>
      <c r="E7656" t="s" s="9">
        <v>17691</v>
      </c>
    </row>
    <row r="7657">
      <c r="A7657" t="s" s="9">
        <v>37690</v>
      </c>
      <c r="C7657" t="s" s="9">
        <v>187692</v>
      </c>
      <c r="D7657" t="s" s="9">
        <v>7693</v>
      </c>
      <c r="E7657" t="s" s="9">
        <v>17692</v>
      </c>
    </row>
    <row r="7658">
      <c r="A7658" t="s" s="9">
        <v>37691</v>
      </c>
      <c r="C7658" t="s" s="9">
        <v>187693</v>
      </c>
      <c r="D7658" t="s" s="9">
        <v>7694</v>
      </c>
      <c r="E7658" t="s" s="9">
        <v>17693</v>
      </c>
    </row>
    <row r="7659">
      <c r="A7659" t="s" s="9">
        <v>37692</v>
      </c>
      <c r="C7659" t="s" s="9">
        <v>187694</v>
      </c>
      <c r="D7659" t="s" s="9">
        <v>7695</v>
      </c>
      <c r="E7659" t="s" s="9">
        <v>17694</v>
      </c>
    </row>
    <row r="7660">
      <c r="A7660" t="s" s="9">
        <v>37693</v>
      </c>
      <c r="C7660" t="s" s="9">
        <v>187695</v>
      </c>
      <c r="D7660" t="s" s="9">
        <v>7696</v>
      </c>
      <c r="E7660" t="s" s="9">
        <v>17695</v>
      </c>
    </row>
    <row r="7661">
      <c r="A7661" t="s" s="9">
        <v>37694</v>
      </c>
      <c r="C7661" t="s" s="9">
        <v>187696</v>
      </c>
      <c r="D7661" t="s" s="9">
        <v>7697</v>
      </c>
      <c r="E7661" t="s" s="9">
        <v>17696</v>
      </c>
    </row>
    <row r="7662">
      <c r="A7662" t="s" s="9">
        <v>37695</v>
      </c>
      <c r="C7662" t="s" s="9">
        <v>187697</v>
      </c>
      <c r="D7662" t="s" s="9">
        <v>7698</v>
      </c>
      <c r="E7662" t="s" s="9">
        <v>17697</v>
      </c>
    </row>
    <row r="7663">
      <c r="A7663" t="s" s="9">
        <v>37696</v>
      </c>
      <c r="C7663" t="s" s="9">
        <v>187698</v>
      </c>
      <c r="D7663" t="s" s="9">
        <v>7699</v>
      </c>
      <c r="E7663" t="s" s="9">
        <v>17698</v>
      </c>
    </row>
    <row r="7664">
      <c r="A7664" t="s" s="9">
        <v>37697</v>
      </c>
      <c r="C7664" t="s" s="9">
        <v>187699</v>
      </c>
      <c r="D7664" t="s" s="9">
        <v>7700</v>
      </c>
      <c r="E7664" t="s" s="9">
        <v>17699</v>
      </c>
    </row>
    <row r="7665">
      <c r="A7665" t="s" s="9">
        <v>37698</v>
      </c>
      <c r="C7665" t="s" s="9">
        <v>187700</v>
      </c>
      <c r="D7665" t="s" s="9">
        <v>7701</v>
      </c>
      <c r="E7665" t="s" s="9">
        <v>17700</v>
      </c>
    </row>
    <row r="7666">
      <c r="A7666" t="s" s="9">
        <v>37699</v>
      </c>
      <c r="C7666" t="s" s="9">
        <v>187701</v>
      </c>
      <c r="D7666" t="s" s="9">
        <v>7702</v>
      </c>
      <c r="E7666" t="s" s="9">
        <v>17701</v>
      </c>
    </row>
    <row r="7667">
      <c r="A7667" t="s" s="9">
        <v>37700</v>
      </c>
      <c r="C7667" t="s" s="9">
        <v>187702</v>
      </c>
      <c r="D7667" t="s" s="9">
        <v>7703</v>
      </c>
      <c r="E7667" t="s" s="9">
        <v>17702</v>
      </c>
    </row>
    <row r="7668">
      <c r="A7668" t="s" s="9">
        <v>37701</v>
      </c>
      <c r="C7668" t="s" s="9">
        <v>187703</v>
      </c>
      <c r="D7668" t="s" s="9">
        <v>7704</v>
      </c>
      <c r="E7668" t="s" s="9">
        <v>17703</v>
      </c>
    </row>
    <row r="7669">
      <c r="A7669" t="s" s="9">
        <v>37702</v>
      </c>
      <c r="C7669" t="s" s="9">
        <v>187704</v>
      </c>
      <c r="D7669" t="s" s="9">
        <v>7705</v>
      </c>
      <c r="E7669" t="s" s="9">
        <v>17704</v>
      </c>
    </row>
    <row r="7670">
      <c r="A7670" t="s" s="9">
        <v>37703</v>
      </c>
      <c r="C7670" t="s" s="9">
        <v>187705</v>
      </c>
      <c r="D7670" t="s" s="9">
        <v>7706</v>
      </c>
      <c r="E7670" t="s" s="9">
        <v>17705</v>
      </c>
    </row>
    <row r="7671">
      <c r="A7671" t="s" s="9">
        <v>37704</v>
      </c>
      <c r="C7671" t="s" s="9">
        <v>187706</v>
      </c>
      <c r="D7671" t="s" s="9">
        <v>7707</v>
      </c>
      <c r="E7671" t="s" s="9">
        <v>17706</v>
      </c>
    </row>
    <row r="7672">
      <c r="A7672" t="s" s="9">
        <v>37705</v>
      </c>
      <c r="C7672" t="s" s="9">
        <v>187707</v>
      </c>
      <c r="D7672" t="s" s="9">
        <v>7708</v>
      </c>
      <c r="E7672" t="s" s="9">
        <v>17707</v>
      </c>
    </row>
    <row r="7673">
      <c r="A7673" t="s" s="9">
        <v>37706</v>
      </c>
      <c r="C7673" t="s" s="9">
        <v>187708</v>
      </c>
      <c r="D7673" t="s" s="9">
        <v>7709</v>
      </c>
      <c r="E7673" t="s" s="9">
        <v>17708</v>
      </c>
    </row>
    <row r="7674">
      <c r="A7674" t="s" s="9">
        <v>37707</v>
      </c>
      <c r="C7674" t="s" s="9">
        <v>187709</v>
      </c>
      <c r="D7674" t="s" s="9">
        <v>7710</v>
      </c>
      <c r="E7674" t="s" s="9">
        <v>17709</v>
      </c>
    </row>
    <row r="7675">
      <c r="A7675" t="s" s="9">
        <v>37708</v>
      </c>
      <c r="C7675" t="s" s="9">
        <v>187710</v>
      </c>
      <c r="D7675" t="s" s="9">
        <v>7711</v>
      </c>
      <c r="E7675" t="s" s="9">
        <v>17710</v>
      </c>
    </row>
    <row r="7676">
      <c r="A7676" t="s" s="9">
        <v>37709</v>
      </c>
      <c r="C7676" t="s" s="9">
        <v>187711</v>
      </c>
      <c r="D7676" t="s" s="9">
        <v>7712</v>
      </c>
      <c r="E7676" t="s" s="9">
        <v>17711</v>
      </c>
    </row>
    <row r="7677">
      <c r="A7677" t="s" s="9">
        <v>37710</v>
      </c>
      <c r="C7677" t="s" s="9">
        <v>187712</v>
      </c>
      <c r="D7677" t="s" s="9">
        <v>7713</v>
      </c>
      <c r="E7677" t="s" s="9">
        <v>17712</v>
      </c>
    </row>
    <row r="7678">
      <c r="A7678" t="s" s="9">
        <v>37711</v>
      </c>
      <c r="C7678" t="s" s="9">
        <v>187713</v>
      </c>
      <c r="D7678" t="s" s="9">
        <v>7714</v>
      </c>
      <c r="E7678" t="s" s="9">
        <v>17713</v>
      </c>
    </row>
    <row r="7679">
      <c r="A7679" t="s" s="9">
        <v>37712</v>
      </c>
      <c r="C7679" t="s" s="9">
        <v>187714</v>
      </c>
      <c r="D7679" t="s" s="9">
        <v>7715</v>
      </c>
      <c r="E7679" t="s" s="9">
        <v>17714</v>
      </c>
    </row>
    <row r="7680">
      <c r="A7680" t="s" s="9">
        <v>37713</v>
      </c>
      <c r="C7680" t="s" s="9">
        <v>187715</v>
      </c>
      <c r="D7680" t="s" s="9">
        <v>7716</v>
      </c>
      <c r="E7680" t="s" s="9">
        <v>17715</v>
      </c>
    </row>
    <row r="7681">
      <c r="A7681" t="s" s="9">
        <v>37714</v>
      </c>
      <c r="C7681" t="s" s="9">
        <v>187716</v>
      </c>
      <c r="D7681" t="s" s="9">
        <v>7717</v>
      </c>
      <c r="E7681" t="s" s="9">
        <v>17716</v>
      </c>
    </row>
    <row r="7682">
      <c r="A7682" t="s" s="9">
        <v>37715</v>
      </c>
      <c r="C7682" t="s" s="9">
        <v>187717</v>
      </c>
      <c r="D7682" t="s" s="9">
        <v>7718</v>
      </c>
      <c r="E7682" t="s" s="9">
        <v>17717</v>
      </c>
    </row>
    <row r="7683">
      <c r="A7683" t="s" s="9">
        <v>37716</v>
      </c>
      <c r="C7683" t="s" s="9">
        <v>187718</v>
      </c>
      <c r="D7683" t="s" s="9">
        <v>7719</v>
      </c>
      <c r="E7683" t="s" s="9">
        <v>17718</v>
      </c>
    </row>
    <row r="7684">
      <c r="A7684" t="s" s="9">
        <v>37717</v>
      </c>
      <c r="C7684" t="s" s="9">
        <v>187719</v>
      </c>
      <c r="D7684" t="s" s="9">
        <v>7720</v>
      </c>
      <c r="E7684" t="s" s="9">
        <v>17719</v>
      </c>
    </row>
    <row r="7685">
      <c r="A7685" t="s" s="9">
        <v>37718</v>
      </c>
      <c r="C7685" t="s" s="9">
        <v>187720</v>
      </c>
      <c r="D7685" t="s" s="9">
        <v>7721</v>
      </c>
      <c r="E7685" t="s" s="9">
        <v>17720</v>
      </c>
    </row>
    <row r="7686">
      <c r="A7686" t="s" s="9">
        <v>37719</v>
      </c>
      <c r="C7686" t="s" s="9">
        <v>187721</v>
      </c>
      <c r="D7686" t="s" s="9">
        <v>7722</v>
      </c>
      <c r="E7686" t="s" s="9">
        <v>17721</v>
      </c>
    </row>
    <row r="7687">
      <c r="A7687" t="s" s="9">
        <v>37720</v>
      </c>
      <c r="C7687" t="s" s="9">
        <v>187722</v>
      </c>
      <c r="D7687" t="s" s="9">
        <v>7723</v>
      </c>
      <c r="E7687" t="s" s="9">
        <v>17722</v>
      </c>
    </row>
    <row r="7688">
      <c r="A7688" t="s" s="9">
        <v>37721</v>
      </c>
      <c r="C7688" t="s" s="9">
        <v>187723</v>
      </c>
      <c r="D7688" t="s" s="9">
        <v>7724</v>
      </c>
      <c r="E7688" t="s" s="9">
        <v>17723</v>
      </c>
    </row>
    <row r="7689">
      <c r="A7689" t="s" s="9">
        <v>37722</v>
      </c>
      <c r="C7689" t="s" s="9">
        <v>187724</v>
      </c>
      <c r="D7689" t="s" s="9">
        <v>7725</v>
      </c>
      <c r="E7689" t="s" s="9">
        <v>17724</v>
      </c>
    </row>
    <row r="7690">
      <c r="A7690" t="s" s="9">
        <v>37723</v>
      </c>
      <c r="C7690" t="s" s="9">
        <v>187725</v>
      </c>
      <c r="D7690" t="s" s="9">
        <v>7726</v>
      </c>
      <c r="E7690" t="s" s="9">
        <v>17725</v>
      </c>
    </row>
    <row r="7691">
      <c r="A7691" t="s" s="9">
        <v>37724</v>
      </c>
      <c r="C7691" t="s" s="9">
        <v>187726</v>
      </c>
      <c r="D7691" t="s" s="9">
        <v>7727</v>
      </c>
      <c r="E7691" t="s" s="9">
        <v>17726</v>
      </c>
    </row>
    <row r="7692">
      <c r="A7692" t="s" s="9">
        <v>37725</v>
      </c>
      <c r="C7692" t="s" s="9">
        <v>187727</v>
      </c>
      <c r="D7692" t="s" s="9">
        <v>7728</v>
      </c>
      <c r="E7692" t="s" s="9">
        <v>17727</v>
      </c>
    </row>
    <row r="7693">
      <c r="A7693" t="s" s="9">
        <v>37726</v>
      </c>
      <c r="C7693" t="s" s="9">
        <v>187728</v>
      </c>
      <c r="D7693" t="s" s="9">
        <v>7729</v>
      </c>
      <c r="E7693" t="s" s="9">
        <v>17728</v>
      </c>
    </row>
    <row r="7694">
      <c r="A7694" t="s" s="9">
        <v>37727</v>
      </c>
      <c r="C7694" t="s" s="9">
        <v>187729</v>
      </c>
      <c r="D7694" t="s" s="9">
        <v>7730</v>
      </c>
      <c r="E7694" t="s" s="9">
        <v>17729</v>
      </c>
    </row>
    <row r="7695">
      <c r="A7695" t="s" s="9">
        <v>37728</v>
      </c>
      <c r="C7695" t="s" s="9">
        <v>187730</v>
      </c>
      <c r="D7695" t="s" s="9">
        <v>7731</v>
      </c>
      <c r="E7695" t="s" s="9">
        <v>17730</v>
      </c>
    </row>
    <row r="7696">
      <c r="A7696" t="s" s="9">
        <v>37729</v>
      </c>
      <c r="C7696" t="s" s="9">
        <v>187731</v>
      </c>
      <c r="D7696" t="s" s="9">
        <v>7732</v>
      </c>
      <c r="E7696" t="s" s="9">
        <v>17731</v>
      </c>
    </row>
    <row r="7697">
      <c r="A7697" t="s" s="9">
        <v>37730</v>
      </c>
      <c r="C7697" t="s" s="9">
        <v>187732</v>
      </c>
      <c r="D7697" t="s" s="9">
        <v>7733</v>
      </c>
      <c r="E7697" t="s" s="9">
        <v>17732</v>
      </c>
    </row>
    <row r="7698">
      <c r="A7698" t="s" s="9">
        <v>37731</v>
      </c>
      <c r="C7698" t="s" s="9">
        <v>187733</v>
      </c>
      <c r="D7698" t="s" s="9">
        <v>7734</v>
      </c>
      <c r="E7698" t="s" s="9">
        <v>17733</v>
      </c>
    </row>
    <row r="7699">
      <c r="A7699" t="s" s="9">
        <v>37732</v>
      </c>
      <c r="C7699" t="s" s="9">
        <v>187734</v>
      </c>
      <c r="D7699" t="s" s="9">
        <v>7735</v>
      </c>
      <c r="E7699" t="s" s="9">
        <v>17734</v>
      </c>
    </row>
    <row r="7700">
      <c r="A7700" t="s" s="9">
        <v>37733</v>
      </c>
      <c r="C7700" t="s" s="9">
        <v>187735</v>
      </c>
      <c r="D7700" t="s" s="9">
        <v>7736</v>
      </c>
      <c r="E7700" t="s" s="9">
        <v>17735</v>
      </c>
    </row>
    <row r="7701">
      <c r="A7701" t="s" s="9">
        <v>37734</v>
      </c>
      <c r="C7701" t="s" s="9">
        <v>187736</v>
      </c>
      <c r="D7701" t="s" s="9">
        <v>7737</v>
      </c>
      <c r="E7701" t="s" s="9">
        <v>17736</v>
      </c>
    </row>
    <row r="7702">
      <c r="A7702" t="s" s="9">
        <v>37735</v>
      </c>
      <c r="C7702" t="s" s="9">
        <v>187737</v>
      </c>
      <c r="D7702" t="s" s="9">
        <v>7738</v>
      </c>
      <c r="E7702" t="s" s="9">
        <v>17737</v>
      </c>
    </row>
    <row r="7703">
      <c r="A7703" t="s" s="9">
        <v>37736</v>
      </c>
      <c r="C7703" t="s" s="9">
        <v>187738</v>
      </c>
      <c r="D7703" t="s" s="9">
        <v>7739</v>
      </c>
      <c r="E7703" t="s" s="9">
        <v>17738</v>
      </c>
    </row>
    <row r="7704">
      <c r="A7704" t="s" s="9">
        <v>37737</v>
      </c>
      <c r="C7704" t="s" s="9">
        <v>187739</v>
      </c>
      <c r="D7704" t="s" s="9">
        <v>7740</v>
      </c>
      <c r="E7704" t="s" s="9">
        <v>17739</v>
      </c>
    </row>
    <row r="7705">
      <c r="A7705" t="s" s="9">
        <v>37738</v>
      </c>
      <c r="C7705" t="s" s="9">
        <v>187740</v>
      </c>
      <c r="D7705" t="s" s="9">
        <v>7741</v>
      </c>
      <c r="E7705" t="s" s="9">
        <v>17740</v>
      </c>
    </row>
    <row r="7706">
      <c r="A7706" t="s" s="9">
        <v>37739</v>
      </c>
      <c r="C7706" t="s" s="9">
        <v>187741</v>
      </c>
      <c r="D7706" t="s" s="9">
        <v>7742</v>
      </c>
      <c r="E7706" t="s" s="9">
        <v>17741</v>
      </c>
    </row>
    <row r="7707">
      <c r="A7707" t="s" s="9">
        <v>37740</v>
      </c>
      <c r="C7707" t="s" s="9">
        <v>187742</v>
      </c>
      <c r="D7707" t="s" s="9">
        <v>7743</v>
      </c>
      <c r="E7707" t="s" s="9">
        <v>17742</v>
      </c>
    </row>
    <row r="7708">
      <c r="A7708" t="s" s="9">
        <v>37741</v>
      </c>
      <c r="C7708" t="s" s="9">
        <v>187743</v>
      </c>
      <c r="D7708" t="s" s="9">
        <v>7744</v>
      </c>
      <c r="E7708" t="s" s="9">
        <v>17743</v>
      </c>
    </row>
    <row r="7709">
      <c r="A7709" t="s" s="9">
        <v>37742</v>
      </c>
      <c r="C7709" t="s" s="9">
        <v>187744</v>
      </c>
      <c r="D7709" t="s" s="9">
        <v>7745</v>
      </c>
      <c r="E7709" t="s" s="9">
        <v>17744</v>
      </c>
    </row>
    <row r="7710">
      <c r="A7710" t="s" s="9">
        <v>37743</v>
      </c>
      <c r="C7710" t="s" s="9">
        <v>187745</v>
      </c>
      <c r="D7710" t="s" s="9">
        <v>7746</v>
      </c>
      <c r="E7710" t="s" s="9">
        <v>17745</v>
      </c>
    </row>
    <row r="7711">
      <c r="A7711" t="s" s="9">
        <v>37744</v>
      </c>
      <c r="C7711" t="s" s="9">
        <v>187746</v>
      </c>
      <c r="D7711" t="s" s="9">
        <v>7747</v>
      </c>
      <c r="E7711" t="s" s="9">
        <v>17746</v>
      </c>
    </row>
    <row r="7712">
      <c r="A7712" t="s" s="9">
        <v>37745</v>
      </c>
      <c r="C7712" t="s" s="9">
        <v>187747</v>
      </c>
      <c r="D7712" t="s" s="9">
        <v>7748</v>
      </c>
      <c r="E7712" t="s" s="9">
        <v>17747</v>
      </c>
    </row>
    <row r="7713">
      <c r="A7713" t="s" s="9">
        <v>37746</v>
      </c>
      <c r="C7713" t="s" s="9">
        <v>187748</v>
      </c>
      <c r="D7713" t="s" s="9">
        <v>7749</v>
      </c>
      <c r="E7713" t="s" s="9">
        <v>17748</v>
      </c>
    </row>
    <row r="7714">
      <c r="A7714" t="s" s="9">
        <v>37747</v>
      </c>
      <c r="C7714" t="s" s="9">
        <v>187749</v>
      </c>
      <c r="D7714" t="s" s="9">
        <v>7750</v>
      </c>
      <c r="E7714" t="s" s="9">
        <v>17749</v>
      </c>
    </row>
    <row r="7715">
      <c r="A7715" t="s" s="9">
        <v>37748</v>
      </c>
      <c r="C7715" t="s" s="9">
        <v>187750</v>
      </c>
      <c r="D7715" t="s" s="9">
        <v>7751</v>
      </c>
      <c r="E7715" t="s" s="9">
        <v>17750</v>
      </c>
    </row>
    <row r="7716">
      <c r="A7716" t="s" s="9">
        <v>37749</v>
      </c>
      <c r="C7716" t="s" s="9">
        <v>187751</v>
      </c>
      <c r="D7716" t="s" s="9">
        <v>7752</v>
      </c>
      <c r="E7716" t="s" s="9">
        <v>17751</v>
      </c>
    </row>
    <row r="7717">
      <c r="A7717" t="s" s="9">
        <v>37750</v>
      </c>
      <c r="C7717" t="s" s="9">
        <v>187752</v>
      </c>
      <c r="D7717" t="s" s="9">
        <v>7753</v>
      </c>
      <c r="E7717" t="s" s="9">
        <v>17752</v>
      </c>
    </row>
    <row r="7718">
      <c r="A7718" t="s" s="9">
        <v>37751</v>
      </c>
      <c r="C7718" t="s" s="9">
        <v>187753</v>
      </c>
      <c r="D7718" t="s" s="9">
        <v>7754</v>
      </c>
      <c r="E7718" t="s" s="9">
        <v>17753</v>
      </c>
    </row>
    <row r="7719">
      <c r="A7719" t="s" s="9">
        <v>37752</v>
      </c>
      <c r="C7719" t="s" s="9">
        <v>187754</v>
      </c>
      <c r="D7719" t="s" s="9">
        <v>7755</v>
      </c>
      <c r="E7719" t="s" s="9">
        <v>17754</v>
      </c>
    </row>
    <row r="7720">
      <c r="A7720" t="s" s="9">
        <v>37753</v>
      </c>
      <c r="C7720" t="s" s="9">
        <v>187755</v>
      </c>
      <c r="D7720" t="s" s="9">
        <v>7756</v>
      </c>
      <c r="E7720" t="s" s="9">
        <v>17755</v>
      </c>
    </row>
    <row r="7721">
      <c r="A7721" t="s" s="9">
        <v>37754</v>
      </c>
      <c r="C7721" t="s" s="9">
        <v>187756</v>
      </c>
      <c r="D7721" t="s" s="9">
        <v>7757</v>
      </c>
      <c r="E7721" t="s" s="9">
        <v>17756</v>
      </c>
    </row>
    <row r="7722">
      <c r="A7722" t="s" s="9">
        <v>37755</v>
      </c>
      <c r="C7722" t="s" s="9">
        <v>187757</v>
      </c>
      <c r="D7722" t="s" s="9">
        <v>7758</v>
      </c>
      <c r="E7722" t="s" s="9">
        <v>17757</v>
      </c>
    </row>
    <row r="7723">
      <c r="A7723" t="s" s="9">
        <v>37756</v>
      </c>
      <c r="C7723" t="s" s="9">
        <v>187758</v>
      </c>
      <c r="D7723" t="s" s="9">
        <v>7759</v>
      </c>
      <c r="E7723" t="s" s="9">
        <v>17758</v>
      </c>
    </row>
    <row r="7724">
      <c r="A7724" t="s" s="9">
        <v>37757</v>
      </c>
      <c r="C7724" t="s" s="9">
        <v>187759</v>
      </c>
      <c r="D7724" t="s" s="9">
        <v>7760</v>
      </c>
      <c r="E7724" t="s" s="9">
        <v>17759</v>
      </c>
    </row>
    <row r="7725">
      <c r="A7725" t="s" s="9">
        <v>37758</v>
      </c>
      <c r="C7725" t="s" s="9">
        <v>187760</v>
      </c>
      <c r="D7725" t="s" s="9">
        <v>7761</v>
      </c>
      <c r="E7725" t="s" s="9">
        <v>17760</v>
      </c>
    </row>
    <row r="7726">
      <c r="A7726" t="s" s="9">
        <v>37759</v>
      </c>
      <c r="C7726" t="s" s="9">
        <v>187761</v>
      </c>
      <c r="D7726" t="s" s="9">
        <v>7762</v>
      </c>
      <c r="E7726" t="s" s="9">
        <v>17761</v>
      </c>
    </row>
    <row r="7727">
      <c r="A7727" t="s" s="9">
        <v>37760</v>
      </c>
      <c r="C7727" t="s" s="9">
        <v>187762</v>
      </c>
      <c r="D7727" t="s" s="9">
        <v>7763</v>
      </c>
      <c r="E7727" t="s" s="9">
        <v>17762</v>
      </c>
    </row>
    <row r="7728">
      <c r="A7728" t="s" s="9">
        <v>37761</v>
      </c>
      <c r="C7728" t="s" s="9">
        <v>187763</v>
      </c>
      <c r="D7728" t="s" s="9">
        <v>7764</v>
      </c>
      <c r="E7728" t="s" s="9">
        <v>17763</v>
      </c>
    </row>
    <row r="7729">
      <c r="A7729" t="s" s="9">
        <v>37762</v>
      </c>
      <c r="C7729" t="s" s="9">
        <v>187764</v>
      </c>
      <c r="D7729" t="s" s="9">
        <v>7765</v>
      </c>
      <c r="E7729" t="s" s="9">
        <v>17764</v>
      </c>
    </row>
    <row r="7730">
      <c r="A7730" t="s" s="9">
        <v>37763</v>
      </c>
      <c r="C7730" t="s" s="9">
        <v>187765</v>
      </c>
      <c r="D7730" t="s" s="9">
        <v>7766</v>
      </c>
      <c r="E7730" t="s" s="9">
        <v>17765</v>
      </c>
    </row>
    <row r="7731">
      <c r="A7731" t="s" s="9">
        <v>37764</v>
      </c>
      <c r="C7731" t="s" s="9">
        <v>187766</v>
      </c>
      <c r="D7731" t="s" s="9">
        <v>7767</v>
      </c>
      <c r="E7731" t="s" s="9">
        <v>17766</v>
      </c>
    </row>
    <row r="7732">
      <c r="A7732" t="s" s="9">
        <v>37765</v>
      </c>
      <c r="C7732" t="s" s="9">
        <v>187767</v>
      </c>
      <c r="D7732" t="s" s="9">
        <v>7768</v>
      </c>
      <c r="E7732" t="s" s="9">
        <v>17767</v>
      </c>
    </row>
    <row r="7733">
      <c r="A7733" t="s" s="9">
        <v>37766</v>
      </c>
      <c r="C7733" t="s" s="9">
        <v>187768</v>
      </c>
      <c r="D7733" t="s" s="9">
        <v>7769</v>
      </c>
      <c r="E7733" t="s" s="9">
        <v>17768</v>
      </c>
    </row>
    <row r="7734">
      <c r="A7734" t="s" s="9">
        <v>37767</v>
      </c>
      <c r="C7734" t="s" s="9">
        <v>187769</v>
      </c>
      <c r="D7734" t="s" s="9">
        <v>7770</v>
      </c>
      <c r="E7734" t="s" s="9">
        <v>17769</v>
      </c>
    </row>
    <row r="7735">
      <c r="A7735" t="s" s="9">
        <v>37768</v>
      </c>
      <c r="C7735" t="s" s="9">
        <v>187770</v>
      </c>
      <c r="D7735" t="s" s="9">
        <v>7771</v>
      </c>
      <c r="E7735" t="s" s="9">
        <v>17770</v>
      </c>
    </row>
    <row r="7736">
      <c r="A7736" t="s" s="9">
        <v>37769</v>
      </c>
      <c r="C7736" t="s" s="9">
        <v>187771</v>
      </c>
      <c r="D7736" t="s" s="9">
        <v>7772</v>
      </c>
      <c r="E7736" t="s" s="9">
        <v>17771</v>
      </c>
    </row>
    <row r="7737">
      <c r="A7737" t="s" s="9">
        <v>37770</v>
      </c>
      <c r="C7737" t="s" s="9">
        <v>187772</v>
      </c>
      <c r="D7737" t="s" s="9">
        <v>7773</v>
      </c>
      <c r="E7737" t="s" s="9">
        <v>17772</v>
      </c>
    </row>
    <row r="7738">
      <c r="A7738" t="s" s="9">
        <v>37771</v>
      </c>
      <c r="C7738" t="s" s="9">
        <v>187773</v>
      </c>
      <c r="D7738" t="s" s="9">
        <v>7774</v>
      </c>
      <c r="E7738" t="s" s="9">
        <v>17773</v>
      </c>
    </row>
    <row r="7739">
      <c r="A7739" t="s" s="9">
        <v>37772</v>
      </c>
      <c r="C7739" t="s" s="9">
        <v>187774</v>
      </c>
      <c r="D7739" t="s" s="9">
        <v>7775</v>
      </c>
      <c r="E7739" t="s" s="9">
        <v>17774</v>
      </c>
    </row>
    <row r="7740">
      <c r="A7740" t="s" s="9">
        <v>37773</v>
      </c>
      <c r="C7740" t="s" s="9">
        <v>187775</v>
      </c>
      <c r="D7740" t="s" s="9">
        <v>7776</v>
      </c>
      <c r="E7740" t="s" s="9">
        <v>17775</v>
      </c>
    </row>
    <row r="7741">
      <c r="A7741" t="s" s="9">
        <v>37774</v>
      </c>
      <c r="C7741" t="s" s="9">
        <v>187776</v>
      </c>
      <c r="D7741" t="s" s="9">
        <v>7777</v>
      </c>
      <c r="E7741" t="s" s="9">
        <v>17776</v>
      </c>
    </row>
    <row r="7742">
      <c r="A7742" t="s" s="9">
        <v>37775</v>
      </c>
      <c r="C7742" t="s" s="9">
        <v>187777</v>
      </c>
      <c r="D7742" t="s" s="9">
        <v>7778</v>
      </c>
      <c r="E7742" t="s" s="9">
        <v>17777</v>
      </c>
    </row>
    <row r="7743">
      <c r="A7743" t="s" s="9">
        <v>37776</v>
      </c>
      <c r="C7743" t="s" s="9">
        <v>187778</v>
      </c>
      <c r="D7743" t="s" s="9">
        <v>7779</v>
      </c>
      <c r="E7743" t="s" s="9">
        <v>17778</v>
      </c>
    </row>
    <row r="7744">
      <c r="A7744" t="s" s="9">
        <v>37777</v>
      </c>
      <c r="C7744" t="s" s="9">
        <v>187779</v>
      </c>
      <c r="D7744" t="s" s="9">
        <v>7780</v>
      </c>
      <c r="E7744" t="s" s="9">
        <v>17779</v>
      </c>
    </row>
    <row r="7745">
      <c r="A7745" t="s" s="9">
        <v>37778</v>
      </c>
      <c r="C7745" t="s" s="9">
        <v>187780</v>
      </c>
      <c r="D7745" t="s" s="9">
        <v>7781</v>
      </c>
      <c r="E7745" t="s" s="9">
        <v>17780</v>
      </c>
    </row>
    <row r="7746">
      <c r="A7746" t="s" s="9">
        <v>37779</v>
      </c>
      <c r="C7746" t="s" s="9">
        <v>187781</v>
      </c>
      <c r="D7746" t="s" s="9">
        <v>7782</v>
      </c>
      <c r="E7746" t="s" s="9">
        <v>17781</v>
      </c>
    </row>
    <row r="7747">
      <c r="A7747" t="s" s="9">
        <v>37780</v>
      </c>
      <c r="C7747" t="s" s="9">
        <v>187782</v>
      </c>
      <c r="D7747" t="s" s="9">
        <v>7783</v>
      </c>
      <c r="E7747" t="s" s="9">
        <v>17782</v>
      </c>
    </row>
    <row r="7748">
      <c r="A7748" t="s" s="9">
        <v>37781</v>
      </c>
      <c r="C7748" t="s" s="9">
        <v>187783</v>
      </c>
      <c r="D7748" t="s" s="9">
        <v>7784</v>
      </c>
      <c r="E7748" t="s" s="9">
        <v>17783</v>
      </c>
    </row>
    <row r="7749">
      <c r="A7749" t="s" s="9">
        <v>37782</v>
      </c>
      <c r="C7749" t="s" s="9">
        <v>187784</v>
      </c>
      <c r="D7749" t="s" s="9">
        <v>7785</v>
      </c>
      <c r="E7749" t="s" s="9">
        <v>17784</v>
      </c>
    </row>
    <row r="7750">
      <c r="A7750" t="s" s="9">
        <v>37783</v>
      </c>
      <c r="C7750" t="s" s="9">
        <v>187785</v>
      </c>
      <c r="D7750" t="s" s="9">
        <v>7786</v>
      </c>
      <c r="E7750" t="s" s="9">
        <v>17785</v>
      </c>
    </row>
    <row r="7751">
      <c r="A7751" t="s" s="9">
        <v>37784</v>
      </c>
      <c r="C7751" t="s" s="9">
        <v>187786</v>
      </c>
      <c r="D7751" t="s" s="9">
        <v>7787</v>
      </c>
      <c r="E7751" t="s" s="9">
        <v>17786</v>
      </c>
    </row>
    <row r="7752">
      <c r="A7752" t="s" s="9">
        <v>37785</v>
      </c>
      <c r="C7752" t="s" s="9">
        <v>187787</v>
      </c>
      <c r="D7752" t="s" s="9">
        <v>7788</v>
      </c>
      <c r="E7752" t="s" s="9">
        <v>17787</v>
      </c>
    </row>
    <row r="7753">
      <c r="A7753" t="s" s="9">
        <v>37786</v>
      </c>
      <c r="C7753" t="s" s="9">
        <v>187788</v>
      </c>
      <c r="D7753" t="s" s="9">
        <v>7789</v>
      </c>
      <c r="E7753" t="s" s="9">
        <v>17788</v>
      </c>
    </row>
    <row r="7754">
      <c r="A7754" t="s" s="9">
        <v>37787</v>
      </c>
      <c r="C7754" t="s" s="9">
        <v>187789</v>
      </c>
      <c r="D7754" t="s" s="9">
        <v>7790</v>
      </c>
      <c r="E7754" t="s" s="9">
        <v>17789</v>
      </c>
    </row>
    <row r="7755">
      <c r="A7755" t="s" s="9">
        <v>37788</v>
      </c>
      <c r="C7755" t="s" s="9">
        <v>187790</v>
      </c>
      <c r="D7755" t="s" s="9">
        <v>7791</v>
      </c>
      <c r="E7755" t="s" s="9">
        <v>17790</v>
      </c>
    </row>
    <row r="7756">
      <c r="A7756" t="s" s="9">
        <v>37789</v>
      </c>
      <c r="C7756" t="s" s="9">
        <v>187791</v>
      </c>
      <c r="D7756" t="s" s="9">
        <v>7792</v>
      </c>
      <c r="E7756" t="s" s="9">
        <v>17791</v>
      </c>
    </row>
    <row r="7757">
      <c r="A7757" t="s" s="9">
        <v>37790</v>
      </c>
      <c r="C7757" t="s" s="9">
        <v>187792</v>
      </c>
      <c r="D7757" t="s" s="9">
        <v>7793</v>
      </c>
      <c r="E7757" t="s" s="9">
        <v>17792</v>
      </c>
    </row>
    <row r="7758">
      <c r="A7758" t="s" s="9">
        <v>37791</v>
      </c>
      <c r="C7758" t="s" s="9">
        <v>187793</v>
      </c>
      <c r="D7758" t="s" s="9">
        <v>7794</v>
      </c>
      <c r="E7758" t="s" s="9">
        <v>17793</v>
      </c>
    </row>
    <row r="7759">
      <c r="A7759" t="s" s="9">
        <v>37792</v>
      </c>
      <c r="C7759" t="s" s="9">
        <v>187794</v>
      </c>
      <c r="D7759" t="s" s="9">
        <v>7795</v>
      </c>
      <c r="E7759" t="s" s="9">
        <v>17794</v>
      </c>
    </row>
    <row r="7760">
      <c r="A7760" t="s" s="9">
        <v>37793</v>
      </c>
      <c r="C7760" t="s" s="9">
        <v>187795</v>
      </c>
      <c r="D7760" t="s" s="9">
        <v>7796</v>
      </c>
      <c r="E7760" t="s" s="9">
        <v>17795</v>
      </c>
    </row>
    <row r="7761">
      <c r="A7761" t="s" s="9">
        <v>37794</v>
      </c>
      <c r="C7761" t="s" s="9">
        <v>187796</v>
      </c>
      <c r="D7761" t="s" s="9">
        <v>7797</v>
      </c>
      <c r="E7761" t="s" s="9">
        <v>17796</v>
      </c>
    </row>
    <row r="7762">
      <c r="A7762" t="s" s="9">
        <v>37795</v>
      </c>
      <c r="C7762" t="s" s="9">
        <v>187797</v>
      </c>
      <c r="D7762" t="s" s="9">
        <v>7798</v>
      </c>
      <c r="E7762" t="s" s="9">
        <v>17797</v>
      </c>
    </row>
    <row r="7763">
      <c r="A7763" t="s" s="9">
        <v>37796</v>
      </c>
      <c r="C7763" t="s" s="9">
        <v>187798</v>
      </c>
      <c r="D7763" t="s" s="9">
        <v>7799</v>
      </c>
      <c r="E7763" t="s" s="9">
        <v>17798</v>
      </c>
    </row>
    <row r="7764">
      <c r="A7764" t="s" s="9">
        <v>37797</v>
      </c>
      <c r="C7764" t="s" s="9">
        <v>187799</v>
      </c>
      <c r="D7764" t="s" s="9">
        <v>7800</v>
      </c>
      <c r="E7764" t="s" s="9">
        <v>17799</v>
      </c>
    </row>
    <row r="7765">
      <c r="A7765" t="s" s="9">
        <v>37798</v>
      </c>
      <c r="C7765" t="s" s="9">
        <v>187800</v>
      </c>
      <c r="D7765" t="s" s="9">
        <v>7801</v>
      </c>
      <c r="E7765" t="s" s="9">
        <v>17800</v>
      </c>
    </row>
    <row r="7766">
      <c r="A7766" t="s" s="9">
        <v>37799</v>
      </c>
      <c r="C7766" t="s" s="9">
        <v>187801</v>
      </c>
      <c r="D7766" t="s" s="9">
        <v>7802</v>
      </c>
      <c r="E7766" t="s" s="9">
        <v>17801</v>
      </c>
    </row>
    <row r="7767">
      <c r="A7767" t="s" s="9">
        <v>37800</v>
      </c>
      <c r="C7767" t="s" s="9">
        <v>187802</v>
      </c>
      <c r="D7767" t="s" s="9">
        <v>7803</v>
      </c>
      <c r="E7767" t="s" s="9">
        <v>17802</v>
      </c>
    </row>
    <row r="7768">
      <c r="A7768" t="s" s="9">
        <v>37801</v>
      </c>
      <c r="C7768" t="s" s="9">
        <v>187803</v>
      </c>
      <c r="D7768" t="s" s="9">
        <v>7804</v>
      </c>
      <c r="E7768" t="s" s="9">
        <v>17803</v>
      </c>
    </row>
    <row r="7769">
      <c r="A7769" t="s" s="9">
        <v>37802</v>
      </c>
      <c r="C7769" t="s" s="9">
        <v>187804</v>
      </c>
      <c r="D7769" t="s" s="9">
        <v>7805</v>
      </c>
      <c r="E7769" t="s" s="9">
        <v>17804</v>
      </c>
    </row>
    <row r="7770">
      <c r="A7770" t="s" s="9">
        <v>37803</v>
      </c>
      <c r="C7770" t="s" s="9">
        <v>187805</v>
      </c>
      <c r="D7770" t="s" s="9">
        <v>7806</v>
      </c>
      <c r="E7770" t="s" s="9">
        <v>17805</v>
      </c>
    </row>
    <row r="7771">
      <c r="A7771" t="s" s="9">
        <v>37804</v>
      </c>
      <c r="C7771" t="s" s="9">
        <v>187806</v>
      </c>
      <c r="D7771" t="s" s="9">
        <v>7807</v>
      </c>
      <c r="E7771" t="s" s="9">
        <v>17806</v>
      </c>
    </row>
    <row r="7772">
      <c r="A7772" t="s" s="9">
        <v>37805</v>
      </c>
      <c r="C7772" t="s" s="9">
        <v>187807</v>
      </c>
      <c r="D7772" t="s" s="9">
        <v>7808</v>
      </c>
      <c r="E7772" t="s" s="9">
        <v>17807</v>
      </c>
    </row>
    <row r="7773">
      <c r="A7773" t="s" s="9">
        <v>37806</v>
      </c>
      <c r="C7773" t="s" s="9">
        <v>187808</v>
      </c>
      <c r="D7773" t="s" s="9">
        <v>7809</v>
      </c>
      <c r="E7773" t="s" s="9">
        <v>17808</v>
      </c>
    </row>
    <row r="7774">
      <c r="A7774" t="s" s="9">
        <v>37807</v>
      </c>
      <c r="C7774" t="s" s="9">
        <v>187809</v>
      </c>
      <c r="D7774" t="s" s="9">
        <v>7810</v>
      </c>
      <c r="E7774" t="s" s="9">
        <v>17809</v>
      </c>
    </row>
    <row r="7775">
      <c r="A7775" t="s" s="9">
        <v>37808</v>
      </c>
      <c r="C7775" t="s" s="9">
        <v>187810</v>
      </c>
      <c r="D7775" t="s" s="9">
        <v>7811</v>
      </c>
      <c r="E7775" t="s" s="9">
        <v>17810</v>
      </c>
    </row>
    <row r="7776">
      <c r="A7776" t="s" s="9">
        <v>37809</v>
      </c>
      <c r="C7776" t="s" s="9">
        <v>187811</v>
      </c>
      <c r="D7776" t="s" s="9">
        <v>7812</v>
      </c>
      <c r="E7776" t="s" s="9">
        <v>17811</v>
      </c>
    </row>
    <row r="7777">
      <c r="A7777" t="s" s="9">
        <v>37810</v>
      </c>
      <c r="C7777" t="s" s="9">
        <v>187812</v>
      </c>
      <c r="D7777" t="s" s="9">
        <v>7813</v>
      </c>
      <c r="E7777" t="s" s="9">
        <v>17812</v>
      </c>
    </row>
    <row r="7778">
      <c r="A7778" t="s" s="9">
        <v>37811</v>
      </c>
      <c r="C7778" t="s" s="9">
        <v>187813</v>
      </c>
      <c r="D7778" t="s" s="9">
        <v>7814</v>
      </c>
      <c r="E7778" t="s" s="9">
        <v>17813</v>
      </c>
    </row>
    <row r="7779">
      <c r="A7779" t="s" s="9">
        <v>37812</v>
      </c>
      <c r="C7779" t="s" s="9">
        <v>187814</v>
      </c>
      <c r="D7779" t="s" s="9">
        <v>7815</v>
      </c>
      <c r="E7779" t="s" s="9">
        <v>17814</v>
      </c>
    </row>
    <row r="7780">
      <c r="A7780" t="s" s="9">
        <v>37813</v>
      </c>
      <c r="C7780" t="s" s="9">
        <v>187815</v>
      </c>
      <c r="D7780" t="s" s="9">
        <v>7816</v>
      </c>
      <c r="E7780" t="s" s="9">
        <v>17815</v>
      </c>
    </row>
    <row r="7781">
      <c r="A7781" t="s" s="9">
        <v>37814</v>
      </c>
      <c r="C7781" t="s" s="9">
        <v>187816</v>
      </c>
      <c r="D7781" t="s" s="9">
        <v>7817</v>
      </c>
      <c r="E7781" t="s" s="9">
        <v>17816</v>
      </c>
    </row>
    <row r="7782">
      <c r="A7782" t="s" s="9">
        <v>37815</v>
      </c>
      <c r="C7782" t="s" s="9">
        <v>187817</v>
      </c>
      <c r="D7782" t="s" s="9">
        <v>7818</v>
      </c>
      <c r="E7782" t="s" s="9">
        <v>17817</v>
      </c>
    </row>
    <row r="7783">
      <c r="A7783" t="s" s="9">
        <v>37816</v>
      </c>
      <c r="C7783" t="s" s="9">
        <v>187818</v>
      </c>
      <c r="D7783" t="s" s="9">
        <v>7819</v>
      </c>
      <c r="E7783" t="s" s="9">
        <v>17818</v>
      </c>
    </row>
    <row r="7784">
      <c r="A7784" t="s" s="9">
        <v>37817</v>
      </c>
      <c r="C7784" t="s" s="9">
        <v>187819</v>
      </c>
      <c r="D7784" t="s" s="9">
        <v>7820</v>
      </c>
      <c r="E7784" t="s" s="9">
        <v>17819</v>
      </c>
    </row>
    <row r="7785">
      <c r="A7785" t="s" s="9">
        <v>37818</v>
      </c>
      <c r="C7785" t="s" s="9">
        <v>187820</v>
      </c>
      <c r="D7785" t="s" s="9">
        <v>7821</v>
      </c>
      <c r="E7785" t="s" s="9">
        <v>17820</v>
      </c>
    </row>
    <row r="7786">
      <c r="A7786" t="s" s="9">
        <v>37819</v>
      </c>
      <c r="C7786" t="s" s="9">
        <v>187821</v>
      </c>
      <c r="D7786" t="s" s="9">
        <v>7822</v>
      </c>
      <c r="E7786" t="s" s="9">
        <v>17821</v>
      </c>
    </row>
    <row r="7787">
      <c r="A7787" t="s" s="9">
        <v>37820</v>
      </c>
      <c r="C7787" t="s" s="9">
        <v>187822</v>
      </c>
      <c r="D7787" t="s" s="9">
        <v>7823</v>
      </c>
      <c r="E7787" t="s" s="9">
        <v>17822</v>
      </c>
    </row>
    <row r="7788">
      <c r="A7788" t="s" s="9">
        <v>37821</v>
      </c>
      <c r="C7788" t="s" s="9">
        <v>187823</v>
      </c>
      <c r="D7788" t="s" s="9">
        <v>7824</v>
      </c>
      <c r="E7788" t="s" s="9">
        <v>17823</v>
      </c>
    </row>
    <row r="7789">
      <c r="A7789" t="s" s="9">
        <v>37822</v>
      </c>
      <c r="C7789" t="s" s="9">
        <v>187824</v>
      </c>
      <c r="D7789" t="s" s="9">
        <v>7825</v>
      </c>
      <c r="E7789" t="s" s="9">
        <v>17824</v>
      </c>
    </row>
    <row r="7790">
      <c r="A7790" t="s" s="9">
        <v>37823</v>
      </c>
      <c r="C7790" t="s" s="9">
        <v>187825</v>
      </c>
      <c r="D7790" t="s" s="9">
        <v>7826</v>
      </c>
      <c r="E7790" t="s" s="9">
        <v>17825</v>
      </c>
    </row>
    <row r="7791">
      <c r="A7791" t="s" s="9">
        <v>37824</v>
      </c>
      <c r="C7791" t="s" s="9">
        <v>187826</v>
      </c>
      <c r="D7791" t="s" s="9">
        <v>7827</v>
      </c>
      <c r="E7791" t="s" s="9">
        <v>17826</v>
      </c>
    </row>
    <row r="7792">
      <c r="A7792" t="s" s="9">
        <v>37825</v>
      </c>
      <c r="C7792" t="s" s="9">
        <v>187827</v>
      </c>
      <c r="D7792" t="s" s="9">
        <v>7828</v>
      </c>
      <c r="E7792" t="s" s="9">
        <v>17827</v>
      </c>
    </row>
    <row r="7793">
      <c r="A7793" t="s" s="9">
        <v>37826</v>
      </c>
      <c r="C7793" t="s" s="9">
        <v>187828</v>
      </c>
      <c r="D7793" t="s" s="9">
        <v>7829</v>
      </c>
      <c r="E7793" t="s" s="9">
        <v>17828</v>
      </c>
    </row>
    <row r="7794">
      <c r="A7794" t="s" s="9">
        <v>37827</v>
      </c>
      <c r="C7794" t="s" s="9">
        <v>187829</v>
      </c>
      <c r="D7794" t="s" s="9">
        <v>7830</v>
      </c>
      <c r="E7794" t="s" s="9">
        <v>17829</v>
      </c>
    </row>
    <row r="7795">
      <c r="A7795" t="s" s="9">
        <v>37828</v>
      </c>
      <c r="C7795" t="s" s="9">
        <v>187830</v>
      </c>
      <c r="D7795" t="s" s="9">
        <v>7831</v>
      </c>
      <c r="E7795" t="s" s="9">
        <v>17830</v>
      </c>
    </row>
    <row r="7796">
      <c r="A7796" t="s" s="9">
        <v>37829</v>
      </c>
      <c r="C7796" t="s" s="9">
        <v>187831</v>
      </c>
      <c r="D7796" t="s" s="9">
        <v>7832</v>
      </c>
      <c r="E7796" t="s" s="9">
        <v>17831</v>
      </c>
    </row>
    <row r="7797">
      <c r="A7797" t="s" s="9">
        <v>37830</v>
      </c>
      <c r="C7797" t="s" s="9">
        <v>187832</v>
      </c>
      <c r="D7797" t="s" s="9">
        <v>7833</v>
      </c>
      <c r="E7797" t="s" s="9">
        <v>17832</v>
      </c>
    </row>
    <row r="7798">
      <c r="A7798" t="s" s="9">
        <v>37831</v>
      </c>
      <c r="C7798" t="s" s="9">
        <v>187833</v>
      </c>
      <c r="D7798" t="s" s="9">
        <v>7834</v>
      </c>
      <c r="E7798" t="s" s="9">
        <v>17833</v>
      </c>
    </row>
    <row r="7799">
      <c r="A7799" t="s" s="9">
        <v>37832</v>
      </c>
      <c r="C7799" t="s" s="9">
        <v>187834</v>
      </c>
      <c r="D7799" t="s" s="9">
        <v>7835</v>
      </c>
      <c r="E7799" t="s" s="9">
        <v>17834</v>
      </c>
    </row>
    <row r="7800">
      <c r="A7800" t="s" s="9">
        <v>37833</v>
      </c>
      <c r="C7800" t="s" s="9">
        <v>187835</v>
      </c>
      <c r="D7800" t="s" s="9">
        <v>7836</v>
      </c>
      <c r="E7800" t="s" s="9">
        <v>17835</v>
      </c>
    </row>
    <row r="7801">
      <c r="A7801" t="s" s="9">
        <v>37834</v>
      </c>
      <c r="C7801" t="s" s="9">
        <v>187836</v>
      </c>
      <c r="D7801" t="s" s="9">
        <v>7837</v>
      </c>
      <c r="E7801" t="s" s="9">
        <v>17836</v>
      </c>
    </row>
    <row r="7802">
      <c r="A7802" t="s" s="9">
        <v>37835</v>
      </c>
      <c r="C7802" t="s" s="9">
        <v>187837</v>
      </c>
      <c r="D7802" t="s" s="9">
        <v>7838</v>
      </c>
      <c r="E7802" t="s" s="9">
        <v>17837</v>
      </c>
    </row>
    <row r="7803">
      <c r="A7803" t="s" s="9">
        <v>37836</v>
      </c>
      <c r="C7803" t="s" s="9">
        <v>187838</v>
      </c>
      <c r="D7803" t="s" s="9">
        <v>7839</v>
      </c>
      <c r="E7803" t="s" s="9">
        <v>17838</v>
      </c>
    </row>
    <row r="7804">
      <c r="A7804" t="s" s="9">
        <v>37837</v>
      </c>
      <c r="C7804" t="s" s="9">
        <v>187839</v>
      </c>
      <c r="D7804" t="s" s="9">
        <v>7840</v>
      </c>
      <c r="E7804" t="s" s="9">
        <v>17839</v>
      </c>
    </row>
    <row r="7805">
      <c r="A7805" t="s" s="9">
        <v>37838</v>
      </c>
      <c r="C7805" t="s" s="9">
        <v>187840</v>
      </c>
      <c r="D7805" t="s" s="9">
        <v>7841</v>
      </c>
      <c r="E7805" t="s" s="9">
        <v>17840</v>
      </c>
    </row>
    <row r="7806">
      <c r="A7806" t="s" s="9">
        <v>37839</v>
      </c>
      <c r="C7806" t="s" s="9">
        <v>187841</v>
      </c>
      <c r="D7806" t="s" s="9">
        <v>7842</v>
      </c>
      <c r="E7806" t="s" s="9">
        <v>17841</v>
      </c>
    </row>
    <row r="7807">
      <c r="A7807" t="s" s="9">
        <v>37840</v>
      </c>
      <c r="C7807" t="s" s="9">
        <v>187842</v>
      </c>
      <c r="D7807" t="s" s="9">
        <v>7843</v>
      </c>
      <c r="E7807" t="s" s="9">
        <v>17842</v>
      </c>
    </row>
    <row r="7808">
      <c r="A7808" t="s" s="9">
        <v>37841</v>
      </c>
      <c r="C7808" t="s" s="9">
        <v>187843</v>
      </c>
      <c r="D7808" t="s" s="9">
        <v>7844</v>
      </c>
      <c r="E7808" t="s" s="9">
        <v>17843</v>
      </c>
    </row>
    <row r="7809">
      <c r="A7809" t="s" s="9">
        <v>37842</v>
      </c>
      <c r="C7809" t="s" s="9">
        <v>187844</v>
      </c>
      <c r="D7809" t="s" s="9">
        <v>7845</v>
      </c>
      <c r="E7809" t="s" s="9">
        <v>17844</v>
      </c>
    </row>
    <row r="7810">
      <c r="A7810" t="s" s="9">
        <v>37843</v>
      </c>
      <c r="C7810" t="s" s="9">
        <v>187845</v>
      </c>
      <c r="D7810" t="s" s="9">
        <v>7846</v>
      </c>
      <c r="E7810" t="s" s="9">
        <v>17845</v>
      </c>
    </row>
    <row r="7811">
      <c r="A7811" t="s" s="9">
        <v>37844</v>
      </c>
      <c r="C7811" t="s" s="9">
        <v>187846</v>
      </c>
      <c r="D7811" t="s" s="9">
        <v>7847</v>
      </c>
      <c r="E7811" t="s" s="9">
        <v>17846</v>
      </c>
    </row>
    <row r="7812">
      <c r="A7812" t="s" s="9">
        <v>37845</v>
      </c>
      <c r="C7812" t="s" s="9">
        <v>187847</v>
      </c>
      <c r="D7812" t="s" s="9">
        <v>7848</v>
      </c>
      <c r="E7812" t="s" s="9">
        <v>17847</v>
      </c>
    </row>
    <row r="7813">
      <c r="A7813" t="s" s="9">
        <v>37846</v>
      </c>
      <c r="C7813" t="s" s="9">
        <v>187848</v>
      </c>
      <c r="D7813" t="s" s="9">
        <v>7849</v>
      </c>
      <c r="E7813" t="s" s="9">
        <v>17848</v>
      </c>
    </row>
    <row r="7814">
      <c r="A7814" t="s" s="9">
        <v>37847</v>
      </c>
      <c r="C7814" t="s" s="9">
        <v>187849</v>
      </c>
      <c r="D7814" t="s" s="9">
        <v>7850</v>
      </c>
      <c r="E7814" t="s" s="9">
        <v>17849</v>
      </c>
    </row>
    <row r="7815">
      <c r="A7815" t="s" s="9">
        <v>37848</v>
      </c>
      <c r="C7815" t="s" s="9">
        <v>187850</v>
      </c>
      <c r="D7815" t="s" s="9">
        <v>7851</v>
      </c>
      <c r="E7815" t="s" s="9">
        <v>17850</v>
      </c>
    </row>
    <row r="7816">
      <c r="A7816" t="s" s="9">
        <v>37849</v>
      </c>
      <c r="C7816" t="s" s="9">
        <v>187851</v>
      </c>
      <c r="D7816" t="s" s="9">
        <v>7852</v>
      </c>
      <c r="E7816" t="s" s="9">
        <v>17851</v>
      </c>
    </row>
    <row r="7817">
      <c r="A7817" t="s" s="9">
        <v>37850</v>
      </c>
      <c r="C7817" t="s" s="9">
        <v>187852</v>
      </c>
      <c r="D7817" t="s" s="9">
        <v>7853</v>
      </c>
      <c r="E7817" t="s" s="9">
        <v>17852</v>
      </c>
    </row>
    <row r="7818">
      <c r="A7818" t="s" s="9">
        <v>37851</v>
      </c>
      <c r="C7818" t="s" s="9">
        <v>187853</v>
      </c>
      <c r="D7818" t="s" s="9">
        <v>7854</v>
      </c>
      <c r="E7818" t="s" s="9">
        <v>17853</v>
      </c>
    </row>
    <row r="7819">
      <c r="A7819" t="s" s="9">
        <v>37852</v>
      </c>
      <c r="C7819" t="s" s="9">
        <v>187854</v>
      </c>
      <c r="D7819" t="s" s="9">
        <v>7855</v>
      </c>
      <c r="E7819" t="s" s="9">
        <v>17854</v>
      </c>
    </row>
    <row r="7820">
      <c r="A7820" t="s" s="9">
        <v>37853</v>
      </c>
      <c r="C7820" t="s" s="9">
        <v>187855</v>
      </c>
      <c r="D7820" t="s" s="9">
        <v>7856</v>
      </c>
      <c r="E7820" t="s" s="9">
        <v>17855</v>
      </c>
    </row>
    <row r="7821">
      <c r="A7821" t="s" s="9">
        <v>37854</v>
      </c>
      <c r="C7821" t="s" s="9">
        <v>187856</v>
      </c>
      <c r="D7821" t="s" s="9">
        <v>7857</v>
      </c>
      <c r="E7821" t="s" s="9">
        <v>17856</v>
      </c>
    </row>
    <row r="7822">
      <c r="A7822" t="s" s="9">
        <v>37855</v>
      </c>
      <c r="C7822" t="s" s="9">
        <v>187857</v>
      </c>
      <c r="D7822" t="s" s="9">
        <v>7858</v>
      </c>
      <c r="E7822" t="s" s="9">
        <v>17857</v>
      </c>
    </row>
    <row r="7823">
      <c r="A7823" t="s" s="9">
        <v>37856</v>
      </c>
      <c r="C7823" t="s" s="9">
        <v>187858</v>
      </c>
      <c r="D7823" t="s" s="9">
        <v>7859</v>
      </c>
      <c r="E7823" t="s" s="9">
        <v>17858</v>
      </c>
    </row>
    <row r="7824">
      <c r="A7824" t="s" s="9">
        <v>37857</v>
      </c>
      <c r="C7824" t="s" s="9">
        <v>187859</v>
      </c>
      <c r="D7824" t="s" s="9">
        <v>7860</v>
      </c>
      <c r="E7824" t="s" s="9">
        <v>17859</v>
      </c>
    </row>
    <row r="7825">
      <c r="A7825" t="s" s="9">
        <v>37858</v>
      </c>
      <c r="C7825" t="s" s="9">
        <v>187860</v>
      </c>
      <c r="D7825" t="s" s="9">
        <v>7861</v>
      </c>
      <c r="E7825" t="s" s="9">
        <v>17860</v>
      </c>
    </row>
    <row r="7826">
      <c r="A7826" t="s" s="9">
        <v>37859</v>
      </c>
      <c r="C7826" t="s" s="9">
        <v>187861</v>
      </c>
      <c r="D7826" t="s" s="9">
        <v>7862</v>
      </c>
      <c r="E7826" t="s" s="9">
        <v>17861</v>
      </c>
    </row>
    <row r="7827">
      <c r="A7827" t="s" s="9">
        <v>37860</v>
      </c>
      <c r="C7827" t="s" s="9">
        <v>187862</v>
      </c>
      <c r="D7827" t="s" s="9">
        <v>7863</v>
      </c>
      <c r="E7827" t="s" s="9">
        <v>17862</v>
      </c>
    </row>
    <row r="7828">
      <c r="A7828" t="s" s="9">
        <v>37861</v>
      </c>
      <c r="C7828" t="s" s="9">
        <v>187863</v>
      </c>
      <c r="D7828" t="s" s="9">
        <v>7864</v>
      </c>
      <c r="E7828" t="s" s="9">
        <v>17863</v>
      </c>
    </row>
    <row r="7829">
      <c r="A7829" t="s" s="9">
        <v>37862</v>
      </c>
      <c r="C7829" t="s" s="9">
        <v>187864</v>
      </c>
      <c r="D7829" t="s" s="9">
        <v>7865</v>
      </c>
      <c r="E7829" t="s" s="9">
        <v>17864</v>
      </c>
    </row>
    <row r="7830">
      <c r="A7830" t="s" s="9">
        <v>37863</v>
      </c>
      <c r="C7830" t="s" s="9">
        <v>187865</v>
      </c>
      <c r="D7830" t="s" s="9">
        <v>7866</v>
      </c>
      <c r="E7830" t="s" s="9">
        <v>17865</v>
      </c>
    </row>
    <row r="7831">
      <c r="A7831" t="s" s="9">
        <v>37864</v>
      </c>
      <c r="C7831" t="s" s="9">
        <v>187866</v>
      </c>
      <c r="D7831" t="s" s="9">
        <v>7867</v>
      </c>
      <c r="E7831" t="s" s="9">
        <v>17866</v>
      </c>
    </row>
    <row r="7832">
      <c r="A7832" t="s" s="9">
        <v>37865</v>
      </c>
      <c r="C7832" t="s" s="9">
        <v>187867</v>
      </c>
      <c r="D7832" t="s" s="9">
        <v>7868</v>
      </c>
      <c r="E7832" t="s" s="9">
        <v>17867</v>
      </c>
    </row>
    <row r="7833">
      <c r="A7833" t="s" s="9">
        <v>37866</v>
      </c>
      <c r="C7833" t="s" s="9">
        <v>187868</v>
      </c>
      <c r="D7833" t="s" s="9">
        <v>7869</v>
      </c>
      <c r="E7833" t="s" s="9">
        <v>17868</v>
      </c>
    </row>
    <row r="7834">
      <c r="A7834" t="s" s="9">
        <v>37867</v>
      </c>
      <c r="C7834" t="s" s="9">
        <v>187869</v>
      </c>
      <c r="D7834" t="s" s="9">
        <v>7870</v>
      </c>
      <c r="E7834" t="s" s="9">
        <v>17869</v>
      </c>
    </row>
    <row r="7835">
      <c r="A7835" t="s" s="9">
        <v>37868</v>
      </c>
      <c r="C7835" t="s" s="9">
        <v>187870</v>
      </c>
      <c r="D7835" t="s" s="9">
        <v>7871</v>
      </c>
      <c r="E7835" t="s" s="9">
        <v>17870</v>
      </c>
    </row>
    <row r="7836">
      <c r="A7836" t="s" s="9">
        <v>37869</v>
      </c>
      <c r="C7836" t="s" s="9">
        <v>187871</v>
      </c>
      <c r="D7836" t="s" s="9">
        <v>7872</v>
      </c>
      <c r="E7836" t="s" s="9">
        <v>17871</v>
      </c>
    </row>
    <row r="7837">
      <c r="A7837" t="s" s="9">
        <v>37870</v>
      </c>
      <c r="C7837" t="s" s="9">
        <v>187872</v>
      </c>
      <c r="D7837" t="s" s="9">
        <v>7873</v>
      </c>
      <c r="E7837" t="s" s="9">
        <v>17872</v>
      </c>
    </row>
    <row r="7838">
      <c r="A7838" t="s" s="9">
        <v>37871</v>
      </c>
      <c r="C7838" t="s" s="9">
        <v>187873</v>
      </c>
      <c r="D7838" t="s" s="9">
        <v>7874</v>
      </c>
      <c r="E7838" t="s" s="9">
        <v>17873</v>
      </c>
    </row>
    <row r="7839">
      <c r="A7839" t="s" s="9">
        <v>37872</v>
      </c>
      <c r="C7839" t="s" s="9">
        <v>187874</v>
      </c>
      <c r="D7839" t="s" s="9">
        <v>7875</v>
      </c>
      <c r="E7839" t="s" s="9">
        <v>17874</v>
      </c>
    </row>
    <row r="7840">
      <c r="A7840" t="s" s="9">
        <v>37873</v>
      </c>
      <c r="C7840" t="s" s="9">
        <v>187875</v>
      </c>
      <c r="D7840" t="s" s="9">
        <v>7876</v>
      </c>
      <c r="E7840" t="s" s="9">
        <v>17875</v>
      </c>
    </row>
    <row r="7841">
      <c r="A7841" t="s" s="9">
        <v>37874</v>
      </c>
      <c r="C7841" t="s" s="9">
        <v>187876</v>
      </c>
      <c r="D7841" t="s" s="9">
        <v>7877</v>
      </c>
      <c r="E7841" t="s" s="9">
        <v>17876</v>
      </c>
    </row>
    <row r="7842">
      <c r="A7842" t="s" s="9">
        <v>37875</v>
      </c>
      <c r="C7842" t="s" s="9">
        <v>187877</v>
      </c>
      <c r="D7842" t="s" s="9">
        <v>7878</v>
      </c>
      <c r="E7842" t="s" s="9">
        <v>17877</v>
      </c>
    </row>
    <row r="7843">
      <c r="A7843" t="s" s="9">
        <v>37876</v>
      </c>
      <c r="C7843" t="s" s="9">
        <v>187878</v>
      </c>
      <c r="D7843" t="s" s="9">
        <v>7879</v>
      </c>
      <c r="E7843" t="s" s="9">
        <v>17878</v>
      </c>
    </row>
    <row r="7844">
      <c r="A7844" t="s" s="9">
        <v>37877</v>
      </c>
      <c r="C7844" t="s" s="9">
        <v>187879</v>
      </c>
      <c r="D7844" t="s" s="9">
        <v>7880</v>
      </c>
      <c r="E7844" t="s" s="9">
        <v>17879</v>
      </c>
    </row>
    <row r="7845">
      <c r="A7845" t="s" s="9">
        <v>37878</v>
      </c>
      <c r="C7845" t="s" s="9">
        <v>187880</v>
      </c>
      <c r="D7845" t="s" s="9">
        <v>7881</v>
      </c>
      <c r="E7845" t="s" s="9">
        <v>17880</v>
      </c>
    </row>
    <row r="7846">
      <c r="A7846" t="s" s="9">
        <v>37879</v>
      </c>
      <c r="C7846" t="s" s="9">
        <v>187881</v>
      </c>
      <c r="D7846" t="s" s="9">
        <v>7882</v>
      </c>
      <c r="E7846" t="s" s="9">
        <v>17881</v>
      </c>
    </row>
    <row r="7847">
      <c r="A7847" t="s" s="9">
        <v>37880</v>
      </c>
      <c r="C7847" t="s" s="9">
        <v>187882</v>
      </c>
      <c r="D7847" t="s" s="9">
        <v>7883</v>
      </c>
      <c r="E7847" t="s" s="9">
        <v>17882</v>
      </c>
    </row>
    <row r="7848">
      <c r="A7848" t="s" s="9">
        <v>37881</v>
      </c>
      <c r="C7848" t="s" s="9">
        <v>187883</v>
      </c>
      <c r="D7848" t="s" s="9">
        <v>7884</v>
      </c>
      <c r="E7848" t="s" s="9">
        <v>17883</v>
      </c>
    </row>
    <row r="7849">
      <c r="A7849" t="s" s="9">
        <v>37882</v>
      </c>
      <c r="C7849" t="s" s="9">
        <v>187884</v>
      </c>
      <c r="D7849" t="s" s="9">
        <v>7885</v>
      </c>
      <c r="E7849" t="s" s="9">
        <v>17884</v>
      </c>
    </row>
    <row r="7850">
      <c r="A7850" t="s" s="9">
        <v>37883</v>
      </c>
      <c r="C7850" t="s" s="9">
        <v>187885</v>
      </c>
      <c r="D7850" t="s" s="9">
        <v>7886</v>
      </c>
      <c r="E7850" t="s" s="9">
        <v>17885</v>
      </c>
    </row>
    <row r="7851">
      <c r="A7851" t="s" s="9">
        <v>37884</v>
      </c>
      <c r="C7851" t="s" s="9">
        <v>187886</v>
      </c>
      <c r="D7851" t="s" s="9">
        <v>7887</v>
      </c>
      <c r="E7851" t="s" s="9">
        <v>17886</v>
      </c>
    </row>
    <row r="7852">
      <c r="A7852" t="s" s="9">
        <v>37885</v>
      </c>
      <c r="C7852" t="s" s="9">
        <v>187887</v>
      </c>
      <c r="D7852" t="s" s="9">
        <v>7888</v>
      </c>
      <c r="E7852" t="s" s="9">
        <v>17887</v>
      </c>
    </row>
    <row r="7853">
      <c r="A7853" t="s" s="9">
        <v>37886</v>
      </c>
      <c r="C7853" t="s" s="9">
        <v>187888</v>
      </c>
      <c r="D7853" t="s" s="9">
        <v>7889</v>
      </c>
      <c r="E7853" t="s" s="9">
        <v>17888</v>
      </c>
    </row>
    <row r="7854">
      <c r="A7854" t="s" s="9">
        <v>37887</v>
      </c>
      <c r="C7854" t="s" s="9">
        <v>187889</v>
      </c>
      <c r="D7854" t="s" s="9">
        <v>7890</v>
      </c>
      <c r="E7854" t="s" s="9">
        <v>17889</v>
      </c>
    </row>
    <row r="7855">
      <c r="A7855" t="s" s="9">
        <v>37888</v>
      </c>
      <c r="C7855" t="s" s="9">
        <v>187890</v>
      </c>
      <c r="D7855" t="s" s="9">
        <v>7891</v>
      </c>
      <c r="E7855" t="s" s="9">
        <v>17890</v>
      </c>
    </row>
    <row r="7856">
      <c r="A7856" t="s" s="9">
        <v>37889</v>
      </c>
      <c r="C7856" t="s" s="9">
        <v>187891</v>
      </c>
      <c r="D7856" t="s" s="9">
        <v>7892</v>
      </c>
      <c r="E7856" t="s" s="9">
        <v>17891</v>
      </c>
    </row>
    <row r="7857">
      <c r="A7857" t="s" s="9">
        <v>37890</v>
      </c>
      <c r="C7857" t="s" s="9">
        <v>187892</v>
      </c>
      <c r="D7857" t="s" s="9">
        <v>7893</v>
      </c>
      <c r="E7857" t="s" s="9">
        <v>17892</v>
      </c>
    </row>
    <row r="7858">
      <c r="A7858" t="s" s="9">
        <v>37891</v>
      </c>
      <c r="C7858" t="s" s="9">
        <v>187893</v>
      </c>
      <c r="D7858" t="s" s="9">
        <v>7894</v>
      </c>
      <c r="E7858" t="s" s="9">
        <v>17893</v>
      </c>
    </row>
    <row r="7859">
      <c r="A7859" t="s" s="9">
        <v>37892</v>
      </c>
      <c r="C7859" t="s" s="9">
        <v>187894</v>
      </c>
      <c r="D7859" t="s" s="9">
        <v>7895</v>
      </c>
      <c r="E7859" t="s" s="9">
        <v>17894</v>
      </c>
    </row>
    <row r="7860">
      <c r="A7860" t="s" s="9">
        <v>37893</v>
      </c>
      <c r="C7860" t="s" s="9">
        <v>187895</v>
      </c>
      <c r="D7860" t="s" s="9">
        <v>7896</v>
      </c>
      <c r="E7860" t="s" s="9">
        <v>17895</v>
      </c>
    </row>
    <row r="7861">
      <c r="A7861" t="s" s="9">
        <v>37894</v>
      </c>
      <c r="C7861" t="s" s="9">
        <v>187896</v>
      </c>
      <c r="D7861" t="s" s="9">
        <v>7897</v>
      </c>
      <c r="E7861" t="s" s="9">
        <v>17896</v>
      </c>
    </row>
    <row r="7862">
      <c r="A7862" t="s" s="9">
        <v>37895</v>
      </c>
      <c r="C7862" t="s" s="9">
        <v>187897</v>
      </c>
      <c r="D7862" t="s" s="9">
        <v>7898</v>
      </c>
      <c r="E7862" t="s" s="9">
        <v>17897</v>
      </c>
    </row>
    <row r="7863">
      <c r="A7863" t="s" s="9">
        <v>37896</v>
      </c>
      <c r="C7863" t="s" s="9">
        <v>187898</v>
      </c>
      <c r="D7863" t="s" s="9">
        <v>7899</v>
      </c>
      <c r="E7863" t="s" s="9">
        <v>17898</v>
      </c>
    </row>
    <row r="7864">
      <c r="A7864" t="s" s="9">
        <v>37897</v>
      </c>
      <c r="C7864" t="s" s="9">
        <v>187899</v>
      </c>
      <c r="D7864" t="s" s="9">
        <v>7900</v>
      </c>
      <c r="E7864" t="s" s="9">
        <v>17899</v>
      </c>
    </row>
    <row r="7865">
      <c r="A7865" t="s" s="9">
        <v>37898</v>
      </c>
      <c r="C7865" t="s" s="9">
        <v>187900</v>
      </c>
      <c r="D7865" t="s" s="9">
        <v>7901</v>
      </c>
      <c r="E7865" t="s" s="9">
        <v>17900</v>
      </c>
    </row>
    <row r="7866">
      <c r="A7866" t="s" s="9">
        <v>37899</v>
      </c>
      <c r="C7866" t="s" s="9">
        <v>187901</v>
      </c>
      <c r="D7866" t="s" s="9">
        <v>7902</v>
      </c>
      <c r="E7866" t="s" s="9">
        <v>17901</v>
      </c>
    </row>
    <row r="7867">
      <c r="A7867" t="s" s="9">
        <v>37900</v>
      </c>
      <c r="C7867" t="s" s="9">
        <v>187902</v>
      </c>
      <c r="D7867" t="s" s="9">
        <v>7903</v>
      </c>
      <c r="E7867" t="s" s="9">
        <v>17902</v>
      </c>
    </row>
    <row r="7868">
      <c r="A7868" t="s" s="9">
        <v>37901</v>
      </c>
      <c r="C7868" t="s" s="9">
        <v>187903</v>
      </c>
      <c r="D7868" t="s" s="9">
        <v>7904</v>
      </c>
      <c r="E7868" t="s" s="9">
        <v>17903</v>
      </c>
    </row>
    <row r="7869">
      <c r="A7869" t="s" s="9">
        <v>37902</v>
      </c>
      <c r="C7869" t="s" s="9">
        <v>187904</v>
      </c>
      <c r="D7869" t="s" s="9">
        <v>7905</v>
      </c>
      <c r="E7869" t="s" s="9">
        <v>17904</v>
      </c>
    </row>
    <row r="7870">
      <c r="A7870" t="s" s="9">
        <v>37903</v>
      </c>
      <c r="C7870" t="s" s="9">
        <v>187905</v>
      </c>
      <c r="D7870" t="s" s="9">
        <v>7906</v>
      </c>
      <c r="E7870" t="s" s="9">
        <v>17905</v>
      </c>
    </row>
    <row r="7871">
      <c r="A7871" t="s" s="9">
        <v>37904</v>
      </c>
      <c r="C7871" t="s" s="9">
        <v>187906</v>
      </c>
      <c r="D7871" t="s" s="9">
        <v>7907</v>
      </c>
      <c r="E7871" t="s" s="9">
        <v>17906</v>
      </c>
    </row>
    <row r="7872">
      <c r="A7872" t="s" s="9">
        <v>37905</v>
      </c>
      <c r="C7872" t="s" s="9">
        <v>187907</v>
      </c>
      <c r="D7872" t="s" s="9">
        <v>7908</v>
      </c>
      <c r="E7872" t="s" s="9">
        <v>17907</v>
      </c>
    </row>
    <row r="7873">
      <c r="A7873" t="s" s="9">
        <v>37906</v>
      </c>
      <c r="C7873" t="s" s="9">
        <v>187908</v>
      </c>
      <c r="D7873" t="s" s="9">
        <v>7909</v>
      </c>
      <c r="E7873" t="s" s="9">
        <v>17908</v>
      </c>
    </row>
    <row r="7874">
      <c r="A7874" t="s" s="9">
        <v>37907</v>
      </c>
      <c r="C7874" t="s" s="9">
        <v>187909</v>
      </c>
      <c r="D7874" t="s" s="9">
        <v>7910</v>
      </c>
      <c r="E7874" t="s" s="9">
        <v>17909</v>
      </c>
    </row>
    <row r="7875">
      <c r="A7875" t="s" s="9">
        <v>37908</v>
      </c>
      <c r="C7875" t="s" s="9">
        <v>187910</v>
      </c>
      <c r="D7875" t="s" s="9">
        <v>7911</v>
      </c>
      <c r="E7875" t="s" s="9">
        <v>17910</v>
      </c>
    </row>
    <row r="7876">
      <c r="A7876" t="s" s="9">
        <v>37909</v>
      </c>
      <c r="C7876" t="s" s="9">
        <v>187911</v>
      </c>
      <c r="D7876" t="s" s="9">
        <v>7912</v>
      </c>
      <c r="E7876" t="s" s="9">
        <v>17911</v>
      </c>
    </row>
    <row r="7877">
      <c r="A7877" t="s" s="9">
        <v>37910</v>
      </c>
      <c r="C7877" t="s" s="9">
        <v>187912</v>
      </c>
      <c r="D7877" t="s" s="9">
        <v>7913</v>
      </c>
      <c r="E7877" t="s" s="9">
        <v>17912</v>
      </c>
    </row>
    <row r="7878">
      <c r="A7878" t="s" s="9">
        <v>37911</v>
      </c>
      <c r="C7878" t="s" s="9">
        <v>187913</v>
      </c>
      <c r="D7878" t="s" s="9">
        <v>7914</v>
      </c>
      <c r="E7878" t="s" s="9">
        <v>17913</v>
      </c>
    </row>
    <row r="7879">
      <c r="A7879" t="s" s="9">
        <v>37912</v>
      </c>
      <c r="C7879" t="s" s="9">
        <v>187914</v>
      </c>
      <c r="D7879" t="s" s="9">
        <v>7915</v>
      </c>
      <c r="E7879" t="s" s="9">
        <v>17914</v>
      </c>
    </row>
    <row r="7880">
      <c r="A7880" t="s" s="9">
        <v>37913</v>
      </c>
      <c r="C7880" t="s" s="9">
        <v>187915</v>
      </c>
      <c r="D7880" t="s" s="9">
        <v>7916</v>
      </c>
      <c r="E7880" t="s" s="9">
        <v>17915</v>
      </c>
    </row>
    <row r="7881">
      <c r="A7881" t="s" s="9">
        <v>37914</v>
      </c>
      <c r="C7881" t="s" s="9">
        <v>187916</v>
      </c>
      <c r="D7881" t="s" s="9">
        <v>7917</v>
      </c>
      <c r="E7881" t="s" s="9">
        <v>17916</v>
      </c>
    </row>
    <row r="7882">
      <c r="A7882" t="s" s="9">
        <v>37915</v>
      </c>
      <c r="C7882" t="s" s="9">
        <v>187917</v>
      </c>
      <c r="D7882" t="s" s="9">
        <v>7918</v>
      </c>
      <c r="E7882" t="s" s="9">
        <v>17917</v>
      </c>
    </row>
    <row r="7883">
      <c r="A7883" t="s" s="9">
        <v>37916</v>
      </c>
      <c r="C7883" t="s" s="9">
        <v>187918</v>
      </c>
      <c r="D7883" t="s" s="9">
        <v>7919</v>
      </c>
      <c r="E7883" t="s" s="9">
        <v>17918</v>
      </c>
    </row>
    <row r="7884">
      <c r="A7884" t="s" s="9">
        <v>37917</v>
      </c>
      <c r="C7884" t="s" s="9">
        <v>187919</v>
      </c>
      <c r="D7884" t="s" s="9">
        <v>7920</v>
      </c>
      <c r="E7884" t="s" s="9">
        <v>17919</v>
      </c>
    </row>
    <row r="7885">
      <c r="A7885" t="s" s="9">
        <v>37918</v>
      </c>
      <c r="C7885" t="s" s="9">
        <v>187920</v>
      </c>
      <c r="D7885" t="s" s="9">
        <v>7921</v>
      </c>
      <c r="E7885" t="s" s="9">
        <v>17920</v>
      </c>
    </row>
    <row r="7886">
      <c r="A7886" t="s" s="9">
        <v>37919</v>
      </c>
      <c r="C7886" t="s" s="9">
        <v>187921</v>
      </c>
      <c r="D7886" t="s" s="9">
        <v>7922</v>
      </c>
      <c r="E7886" t="s" s="9">
        <v>17921</v>
      </c>
    </row>
    <row r="7887">
      <c r="A7887" t="s" s="9">
        <v>37920</v>
      </c>
      <c r="C7887" t="s" s="9">
        <v>187922</v>
      </c>
      <c r="D7887" t="s" s="9">
        <v>7923</v>
      </c>
      <c r="E7887" t="s" s="9">
        <v>17922</v>
      </c>
    </row>
    <row r="7888">
      <c r="A7888" t="s" s="9">
        <v>37921</v>
      </c>
      <c r="C7888" t="s" s="9">
        <v>187923</v>
      </c>
      <c r="D7888" t="s" s="9">
        <v>7924</v>
      </c>
      <c r="E7888" t="s" s="9">
        <v>17923</v>
      </c>
    </row>
    <row r="7889">
      <c r="A7889" t="s" s="9">
        <v>37922</v>
      </c>
      <c r="C7889" t="s" s="9">
        <v>187924</v>
      </c>
      <c r="D7889" t="s" s="9">
        <v>7925</v>
      </c>
      <c r="E7889" t="s" s="9">
        <v>17924</v>
      </c>
    </row>
    <row r="7890">
      <c r="A7890" t="s" s="9">
        <v>37923</v>
      </c>
      <c r="C7890" t="s" s="9">
        <v>187925</v>
      </c>
      <c r="D7890" t="s" s="9">
        <v>7926</v>
      </c>
      <c r="E7890" t="s" s="9">
        <v>17925</v>
      </c>
    </row>
    <row r="7891">
      <c r="A7891" t="s" s="9">
        <v>37924</v>
      </c>
      <c r="C7891" t="s" s="9">
        <v>187926</v>
      </c>
      <c r="D7891" t="s" s="9">
        <v>7927</v>
      </c>
      <c r="E7891" t="s" s="9">
        <v>17926</v>
      </c>
    </row>
    <row r="7892">
      <c r="A7892" t="s" s="9">
        <v>37925</v>
      </c>
      <c r="C7892" t="s" s="9">
        <v>187927</v>
      </c>
      <c r="D7892" t="s" s="9">
        <v>7928</v>
      </c>
      <c r="E7892" t="s" s="9">
        <v>17927</v>
      </c>
    </row>
    <row r="7893">
      <c r="A7893" t="s" s="9">
        <v>37926</v>
      </c>
      <c r="C7893" t="s" s="9">
        <v>187928</v>
      </c>
      <c r="D7893" t="s" s="9">
        <v>7929</v>
      </c>
      <c r="E7893" t="s" s="9">
        <v>17928</v>
      </c>
    </row>
    <row r="7894">
      <c r="A7894" t="s" s="9">
        <v>37927</v>
      </c>
      <c r="C7894" t="s" s="9">
        <v>187929</v>
      </c>
      <c r="D7894" t="s" s="9">
        <v>7930</v>
      </c>
      <c r="E7894" t="s" s="9">
        <v>17929</v>
      </c>
    </row>
    <row r="7895">
      <c r="A7895" t="s" s="9">
        <v>37928</v>
      </c>
      <c r="C7895" t="s" s="9">
        <v>187930</v>
      </c>
      <c r="D7895" t="s" s="9">
        <v>7931</v>
      </c>
      <c r="E7895" t="s" s="9">
        <v>17930</v>
      </c>
    </row>
    <row r="7896">
      <c r="A7896" t="s" s="9">
        <v>37929</v>
      </c>
      <c r="C7896" t="s" s="9">
        <v>187931</v>
      </c>
      <c r="D7896" t="s" s="9">
        <v>7932</v>
      </c>
      <c r="E7896" t="s" s="9">
        <v>17931</v>
      </c>
    </row>
    <row r="7897">
      <c r="A7897" t="s" s="9">
        <v>37930</v>
      </c>
      <c r="C7897" t="s" s="9">
        <v>187932</v>
      </c>
      <c r="D7897" t="s" s="9">
        <v>7933</v>
      </c>
      <c r="E7897" t="s" s="9">
        <v>17932</v>
      </c>
    </row>
    <row r="7898">
      <c r="A7898" t="s" s="9">
        <v>37931</v>
      </c>
      <c r="C7898" t="s" s="9">
        <v>187933</v>
      </c>
      <c r="D7898" t="s" s="9">
        <v>7934</v>
      </c>
      <c r="E7898" t="s" s="9">
        <v>17933</v>
      </c>
    </row>
    <row r="7899">
      <c r="A7899" t="s" s="9">
        <v>37932</v>
      </c>
      <c r="C7899" t="s" s="9">
        <v>187934</v>
      </c>
      <c r="D7899" t="s" s="9">
        <v>7935</v>
      </c>
      <c r="E7899" t="s" s="9">
        <v>17934</v>
      </c>
    </row>
    <row r="7900">
      <c r="A7900" t="s" s="9">
        <v>37933</v>
      </c>
      <c r="C7900" t="s" s="9">
        <v>187935</v>
      </c>
      <c r="D7900" t="s" s="9">
        <v>7936</v>
      </c>
      <c r="E7900" t="s" s="9">
        <v>17935</v>
      </c>
    </row>
    <row r="7901">
      <c r="A7901" t="s" s="9">
        <v>37934</v>
      </c>
      <c r="C7901" t="s" s="9">
        <v>187936</v>
      </c>
      <c r="D7901" t="s" s="9">
        <v>7937</v>
      </c>
      <c r="E7901" t="s" s="9">
        <v>17936</v>
      </c>
    </row>
    <row r="7902">
      <c r="A7902" t="s" s="9">
        <v>37935</v>
      </c>
      <c r="C7902" t="s" s="9">
        <v>187937</v>
      </c>
      <c r="D7902" t="s" s="9">
        <v>7938</v>
      </c>
      <c r="E7902" t="s" s="9">
        <v>17937</v>
      </c>
    </row>
    <row r="7903">
      <c r="A7903" t="s" s="9">
        <v>37936</v>
      </c>
      <c r="C7903" t="s" s="9">
        <v>187938</v>
      </c>
      <c r="D7903" t="s" s="9">
        <v>7939</v>
      </c>
      <c r="E7903" t="s" s="9">
        <v>17938</v>
      </c>
    </row>
    <row r="7904">
      <c r="A7904" t="s" s="9">
        <v>37937</v>
      </c>
      <c r="C7904" t="s" s="9">
        <v>187939</v>
      </c>
      <c r="D7904" t="s" s="9">
        <v>7940</v>
      </c>
      <c r="E7904" t="s" s="9">
        <v>17939</v>
      </c>
    </row>
    <row r="7905">
      <c r="A7905" t="s" s="9">
        <v>37938</v>
      </c>
      <c r="C7905" t="s" s="9">
        <v>187940</v>
      </c>
      <c r="D7905" t="s" s="9">
        <v>7941</v>
      </c>
      <c r="E7905" t="s" s="9">
        <v>17940</v>
      </c>
    </row>
    <row r="7906">
      <c r="A7906" t="s" s="9">
        <v>37939</v>
      </c>
      <c r="C7906" t="s" s="9">
        <v>187941</v>
      </c>
      <c r="D7906" t="s" s="9">
        <v>7942</v>
      </c>
      <c r="E7906" t="s" s="9">
        <v>17941</v>
      </c>
    </row>
    <row r="7907">
      <c r="A7907" t="s" s="9">
        <v>37940</v>
      </c>
      <c r="C7907" t="s" s="9">
        <v>187942</v>
      </c>
      <c r="D7907" t="s" s="9">
        <v>7943</v>
      </c>
      <c r="E7907" t="s" s="9">
        <v>17942</v>
      </c>
    </row>
    <row r="7908">
      <c r="A7908" t="s" s="9">
        <v>37941</v>
      </c>
      <c r="C7908" t="s" s="9">
        <v>187943</v>
      </c>
      <c r="D7908" t="s" s="9">
        <v>7944</v>
      </c>
      <c r="E7908" t="s" s="9">
        <v>17943</v>
      </c>
    </row>
    <row r="7909">
      <c r="A7909" t="s" s="9">
        <v>37942</v>
      </c>
      <c r="C7909" t="s" s="9">
        <v>187944</v>
      </c>
      <c r="D7909" t="s" s="9">
        <v>7945</v>
      </c>
      <c r="E7909" t="s" s="9">
        <v>17944</v>
      </c>
    </row>
    <row r="7910">
      <c r="A7910" t="s" s="9">
        <v>37943</v>
      </c>
      <c r="C7910" t="s" s="9">
        <v>187945</v>
      </c>
      <c r="D7910" t="s" s="9">
        <v>7946</v>
      </c>
      <c r="E7910" t="s" s="9">
        <v>17945</v>
      </c>
    </row>
    <row r="7911">
      <c r="A7911" t="s" s="9">
        <v>37944</v>
      </c>
      <c r="C7911" t="s" s="9">
        <v>187946</v>
      </c>
      <c r="D7911" t="s" s="9">
        <v>7947</v>
      </c>
      <c r="E7911" t="s" s="9">
        <v>17946</v>
      </c>
    </row>
    <row r="7912">
      <c r="A7912" t="s" s="9">
        <v>37945</v>
      </c>
      <c r="C7912" t="s" s="9">
        <v>187947</v>
      </c>
      <c r="D7912" t="s" s="9">
        <v>7948</v>
      </c>
      <c r="E7912" t="s" s="9">
        <v>17947</v>
      </c>
    </row>
    <row r="7913">
      <c r="A7913" t="s" s="9">
        <v>37946</v>
      </c>
      <c r="C7913" t="s" s="9">
        <v>187948</v>
      </c>
      <c r="D7913" t="s" s="9">
        <v>7949</v>
      </c>
      <c r="E7913" t="s" s="9">
        <v>17948</v>
      </c>
    </row>
    <row r="7914">
      <c r="A7914" t="s" s="9">
        <v>37947</v>
      </c>
      <c r="C7914" t="s" s="9">
        <v>187949</v>
      </c>
      <c r="D7914" t="s" s="9">
        <v>7950</v>
      </c>
      <c r="E7914" t="s" s="9">
        <v>17949</v>
      </c>
    </row>
    <row r="7915">
      <c r="A7915" t="s" s="9">
        <v>37948</v>
      </c>
      <c r="C7915" t="s" s="9">
        <v>187950</v>
      </c>
      <c r="D7915" t="s" s="9">
        <v>7951</v>
      </c>
      <c r="E7915" t="s" s="9">
        <v>17950</v>
      </c>
    </row>
    <row r="7916">
      <c r="A7916" t="s" s="9">
        <v>37949</v>
      </c>
      <c r="C7916" t="s" s="9">
        <v>187951</v>
      </c>
      <c r="D7916" t="s" s="9">
        <v>7952</v>
      </c>
      <c r="E7916" t="s" s="9">
        <v>17951</v>
      </c>
    </row>
    <row r="7917">
      <c r="A7917" t="s" s="9">
        <v>37950</v>
      </c>
      <c r="C7917" t="s" s="9">
        <v>187952</v>
      </c>
      <c r="D7917" t="s" s="9">
        <v>7953</v>
      </c>
      <c r="E7917" t="s" s="9">
        <v>17952</v>
      </c>
    </row>
    <row r="7918">
      <c r="A7918" t="s" s="9">
        <v>37951</v>
      </c>
      <c r="C7918" t="s" s="9">
        <v>187953</v>
      </c>
      <c r="D7918" t="s" s="9">
        <v>7954</v>
      </c>
      <c r="E7918" t="s" s="9">
        <v>17953</v>
      </c>
    </row>
    <row r="7919">
      <c r="A7919" t="s" s="9">
        <v>37952</v>
      </c>
      <c r="C7919" t="s" s="9">
        <v>187954</v>
      </c>
      <c r="D7919" t="s" s="9">
        <v>7955</v>
      </c>
      <c r="E7919" t="s" s="9">
        <v>17954</v>
      </c>
    </row>
    <row r="7920">
      <c r="A7920" t="s" s="9">
        <v>37953</v>
      </c>
      <c r="C7920" t="s" s="9">
        <v>187955</v>
      </c>
      <c r="D7920" t="s" s="9">
        <v>7956</v>
      </c>
      <c r="E7920" t="s" s="9">
        <v>17955</v>
      </c>
    </row>
    <row r="7921">
      <c r="A7921" t="s" s="9">
        <v>37954</v>
      </c>
      <c r="C7921" t="s" s="9">
        <v>187956</v>
      </c>
      <c r="D7921" t="s" s="9">
        <v>7957</v>
      </c>
      <c r="E7921" t="s" s="9">
        <v>17956</v>
      </c>
    </row>
    <row r="7922">
      <c r="A7922" t="s" s="9">
        <v>37955</v>
      </c>
      <c r="C7922" t="s" s="9">
        <v>187957</v>
      </c>
      <c r="D7922" t="s" s="9">
        <v>7958</v>
      </c>
      <c r="E7922" t="s" s="9">
        <v>17957</v>
      </c>
    </row>
    <row r="7923">
      <c r="A7923" t="s" s="9">
        <v>37956</v>
      </c>
      <c r="C7923" t="s" s="9">
        <v>187958</v>
      </c>
      <c r="D7923" t="s" s="9">
        <v>7959</v>
      </c>
      <c r="E7923" t="s" s="9">
        <v>17958</v>
      </c>
    </row>
    <row r="7924">
      <c r="A7924" t="s" s="9">
        <v>37957</v>
      </c>
      <c r="C7924" t="s" s="9">
        <v>187959</v>
      </c>
      <c r="D7924" t="s" s="9">
        <v>7960</v>
      </c>
      <c r="E7924" t="s" s="9">
        <v>17959</v>
      </c>
    </row>
    <row r="7925">
      <c r="A7925" t="s" s="9">
        <v>37958</v>
      </c>
      <c r="C7925" t="s" s="9">
        <v>187960</v>
      </c>
      <c r="D7925" t="s" s="9">
        <v>7961</v>
      </c>
      <c r="E7925" t="s" s="9">
        <v>17960</v>
      </c>
    </row>
    <row r="7926">
      <c r="A7926" t="s" s="9">
        <v>37959</v>
      </c>
      <c r="C7926" t="s" s="9">
        <v>187961</v>
      </c>
      <c r="D7926" t="s" s="9">
        <v>7962</v>
      </c>
      <c r="E7926" t="s" s="9">
        <v>17961</v>
      </c>
    </row>
    <row r="7927">
      <c r="A7927" t="s" s="9">
        <v>37960</v>
      </c>
      <c r="C7927" t="s" s="9">
        <v>187962</v>
      </c>
      <c r="D7927" t="s" s="9">
        <v>7963</v>
      </c>
      <c r="E7927" t="s" s="9">
        <v>17962</v>
      </c>
    </row>
    <row r="7928">
      <c r="A7928" t="s" s="9">
        <v>37961</v>
      </c>
      <c r="C7928" t="s" s="9">
        <v>187963</v>
      </c>
      <c r="D7928" t="s" s="9">
        <v>7964</v>
      </c>
      <c r="E7928" t="s" s="9">
        <v>17963</v>
      </c>
    </row>
    <row r="7929">
      <c r="A7929" t="s" s="9">
        <v>37962</v>
      </c>
      <c r="C7929" t="s" s="9">
        <v>187964</v>
      </c>
      <c r="D7929" t="s" s="9">
        <v>7965</v>
      </c>
      <c r="E7929" t="s" s="9">
        <v>17964</v>
      </c>
    </row>
    <row r="7930">
      <c r="A7930" t="s" s="9">
        <v>37963</v>
      </c>
      <c r="C7930" t="s" s="9">
        <v>187965</v>
      </c>
      <c r="D7930" t="s" s="9">
        <v>7966</v>
      </c>
      <c r="E7930" t="s" s="9">
        <v>17965</v>
      </c>
    </row>
    <row r="7931">
      <c r="A7931" t="s" s="9">
        <v>37964</v>
      </c>
      <c r="C7931" t="s" s="9">
        <v>187966</v>
      </c>
      <c r="D7931" t="s" s="9">
        <v>7967</v>
      </c>
      <c r="E7931" t="s" s="9">
        <v>17966</v>
      </c>
    </row>
    <row r="7932">
      <c r="A7932" t="s" s="9">
        <v>37965</v>
      </c>
      <c r="C7932" t="s" s="9">
        <v>187967</v>
      </c>
      <c r="D7932" t="s" s="9">
        <v>7968</v>
      </c>
      <c r="E7932" t="s" s="9">
        <v>17967</v>
      </c>
    </row>
    <row r="7933">
      <c r="A7933" t="s" s="9">
        <v>37966</v>
      </c>
      <c r="C7933" t="s" s="9">
        <v>187968</v>
      </c>
      <c r="D7933" t="s" s="9">
        <v>7969</v>
      </c>
      <c r="E7933" t="s" s="9">
        <v>17968</v>
      </c>
    </row>
    <row r="7934">
      <c r="A7934" t="s" s="9">
        <v>37967</v>
      </c>
      <c r="C7934" t="s" s="9">
        <v>187969</v>
      </c>
      <c r="D7934" t="s" s="9">
        <v>7970</v>
      </c>
      <c r="E7934" t="s" s="9">
        <v>17969</v>
      </c>
    </row>
    <row r="7935">
      <c r="A7935" t="s" s="9">
        <v>37968</v>
      </c>
      <c r="C7935" t="s" s="9">
        <v>187970</v>
      </c>
      <c r="D7935" t="s" s="9">
        <v>7971</v>
      </c>
      <c r="E7935" t="s" s="9">
        <v>17970</v>
      </c>
    </row>
    <row r="7936">
      <c r="A7936" t="s" s="9">
        <v>37969</v>
      </c>
      <c r="C7936" t="s" s="9">
        <v>187971</v>
      </c>
      <c r="D7936" t="s" s="9">
        <v>7972</v>
      </c>
      <c r="E7936" t="s" s="9">
        <v>17971</v>
      </c>
    </row>
    <row r="7937">
      <c r="A7937" t="s" s="9">
        <v>37970</v>
      </c>
      <c r="C7937" t="s" s="9">
        <v>187972</v>
      </c>
      <c r="D7937" t="s" s="9">
        <v>7973</v>
      </c>
      <c r="E7937" t="s" s="9">
        <v>17972</v>
      </c>
    </row>
    <row r="7938">
      <c r="A7938" t="s" s="9">
        <v>37971</v>
      </c>
      <c r="C7938" t="s" s="9">
        <v>187973</v>
      </c>
      <c r="D7938" t="s" s="9">
        <v>7974</v>
      </c>
      <c r="E7938" t="s" s="9">
        <v>17973</v>
      </c>
    </row>
    <row r="7939">
      <c r="A7939" t="s" s="9">
        <v>37972</v>
      </c>
      <c r="C7939" t="s" s="9">
        <v>187974</v>
      </c>
      <c r="D7939" t="s" s="9">
        <v>7975</v>
      </c>
      <c r="E7939" t="s" s="9">
        <v>17974</v>
      </c>
    </row>
    <row r="7940">
      <c r="A7940" t="s" s="9">
        <v>37973</v>
      </c>
      <c r="C7940" t="s" s="9">
        <v>187975</v>
      </c>
      <c r="D7940" t="s" s="9">
        <v>7976</v>
      </c>
      <c r="E7940" t="s" s="9">
        <v>17975</v>
      </c>
    </row>
    <row r="7941">
      <c r="A7941" t="s" s="9">
        <v>37974</v>
      </c>
      <c r="C7941" t="s" s="9">
        <v>187976</v>
      </c>
      <c r="D7941" t="s" s="9">
        <v>7977</v>
      </c>
      <c r="E7941" t="s" s="9">
        <v>17976</v>
      </c>
    </row>
    <row r="7942">
      <c r="A7942" t="s" s="9">
        <v>37975</v>
      </c>
      <c r="C7942" t="s" s="9">
        <v>187977</v>
      </c>
      <c r="D7942" t="s" s="9">
        <v>7978</v>
      </c>
      <c r="E7942" t="s" s="9">
        <v>17977</v>
      </c>
    </row>
    <row r="7943">
      <c r="A7943" t="s" s="9">
        <v>37976</v>
      </c>
      <c r="C7943" t="s" s="9">
        <v>187978</v>
      </c>
      <c r="D7943" t="s" s="9">
        <v>7979</v>
      </c>
      <c r="E7943" t="s" s="9">
        <v>17978</v>
      </c>
    </row>
    <row r="7944">
      <c r="A7944" t="s" s="9">
        <v>37977</v>
      </c>
      <c r="C7944" t="s" s="9">
        <v>187979</v>
      </c>
      <c r="D7944" t="s" s="9">
        <v>7980</v>
      </c>
      <c r="E7944" t="s" s="9">
        <v>17979</v>
      </c>
    </row>
    <row r="7945">
      <c r="A7945" t="s" s="9">
        <v>37978</v>
      </c>
      <c r="C7945" t="s" s="9">
        <v>187980</v>
      </c>
      <c r="D7945" t="s" s="9">
        <v>7981</v>
      </c>
      <c r="E7945" t="s" s="9">
        <v>17980</v>
      </c>
    </row>
    <row r="7946">
      <c r="A7946" t="s" s="9">
        <v>37979</v>
      </c>
      <c r="C7946" t="s" s="9">
        <v>187981</v>
      </c>
      <c r="D7946" t="s" s="9">
        <v>7982</v>
      </c>
      <c r="E7946" t="s" s="9">
        <v>17981</v>
      </c>
    </row>
    <row r="7947">
      <c r="A7947" t="s" s="9">
        <v>37980</v>
      </c>
      <c r="C7947" t="s" s="9">
        <v>187982</v>
      </c>
      <c r="D7947" t="s" s="9">
        <v>7983</v>
      </c>
      <c r="E7947" t="s" s="9">
        <v>17982</v>
      </c>
    </row>
    <row r="7948">
      <c r="A7948" t="s" s="9">
        <v>37981</v>
      </c>
      <c r="C7948" t="s" s="9">
        <v>187983</v>
      </c>
      <c r="D7948" t="s" s="9">
        <v>7984</v>
      </c>
      <c r="E7948" t="s" s="9">
        <v>17983</v>
      </c>
    </row>
    <row r="7949">
      <c r="A7949" t="s" s="9">
        <v>37982</v>
      </c>
      <c r="C7949" t="s" s="9">
        <v>187984</v>
      </c>
      <c r="D7949" t="s" s="9">
        <v>7985</v>
      </c>
      <c r="E7949" t="s" s="9">
        <v>17984</v>
      </c>
    </row>
    <row r="7950">
      <c r="A7950" t="s" s="9">
        <v>37983</v>
      </c>
      <c r="C7950" t="s" s="9">
        <v>187985</v>
      </c>
      <c r="D7950" t="s" s="9">
        <v>7986</v>
      </c>
      <c r="E7950" t="s" s="9">
        <v>17985</v>
      </c>
    </row>
    <row r="7951">
      <c r="A7951" t="s" s="9">
        <v>37984</v>
      </c>
      <c r="C7951" t="s" s="9">
        <v>187986</v>
      </c>
      <c r="D7951" t="s" s="9">
        <v>7987</v>
      </c>
      <c r="E7951" t="s" s="9">
        <v>17986</v>
      </c>
    </row>
    <row r="7952">
      <c r="A7952" t="s" s="9">
        <v>37985</v>
      </c>
      <c r="C7952" t="s" s="9">
        <v>187987</v>
      </c>
      <c r="D7952" t="s" s="9">
        <v>7988</v>
      </c>
      <c r="E7952" t="s" s="9">
        <v>17987</v>
      </c>
    </row>
    <row r="7953">
      <c r="A7953" t="s" s="9">
        <v>37986</v>
      </c>
      <c r="C7953" t="s" s="9">
        <v>187988</v>
      </c>
      <c r="D7953" t="s" s="9">
        <v>7989</v>
      </c>
      <c r="E7953" t="s" s="9">
        <v>17988</v>
      </c>
    </row>
    <row r="7954">
      <c r="A7954" t="s" s="9">
        <v>37987</v>
      </c>
      <c r="C7954" t="s" s="9">
        <v>187989</v>
      </c>
      <c r="D7954" t="s" s="9">
        <v>7990</v>
      </c>
      <c r="E7954" t="s" s="9">
        <v>17989</v>
      </c>
    </row>
    <row r="7955">
      <c r="A7955" t="s" s="9">
        <v>37988</v>
      </c>
      <c r="C7955" t="s" s="9">
        <v>187990</v>
      </c>
      <c r="D7955" t="s" s="9">
        <v>7991</v>
      </c>
      <c r="E7955" t="s" s="9">
        <v>17990</v>
      </c>
    </row>
    <row r="7956">
      <c r="A7956" t="s" s="9">
        <v>37989</v>
      </c>
      <c r="C7956" t="s" s="9">
        <v>187991</v>
      </c>
      <c r="D7956" t="s" s="9">
        <v>7992</v>
      </c>
      <c r="E7956" t="s" s="9">
        <v>17991</v>
      </c>
    </row>
    <row r="7957">
      <c r="A7957" t="s" s="9">
        <v>37990</v>
      </c>
      <c r="C7957" t="s" s="9">
        <v>187992</v>
      </c>
      <c r="D7957" t="s" s="9">
        <v>7993</v>
      </c>
      <c r="E7957" t="s" s="9">
        <v>17992</v>
      </c>
    </row>
    <row r="7958">
      <c r="A7958" t="s" s="9">
        <v>37991</v>
      </c>
      <c r="C7958" t="s" s="9">
        <v>187993</v>
      </c>
      <c r="D7958" t="s" s="9">
        <v>7994</v>
      </c>
      <c r="E7958" t="s" s="9">
        <v>17993</v>
      </c>
    </row>
    <row r="7959">
      <c r="A7959" t="s" s="9">
        <v>37992</v>
      </c>
      <c r="C7959" t="s" s="9">
        <v>187994</v>
      </c>
      <c r="D7959" t="s" s="9">
        <v>7995</v>
      </c>
      <c r="E7959" t="s" s="9">
        <v>17994</v>
      </c>
    </row>
    <row r="7960">
      <c r="A7960" t="s" s="9">
        <v>37993</v>
      </c>
      <c r="C7960" t="s" s="9">
        <v>187995</v>
      </c>
      <c r="D7960" t="s" s="9">
        <v>7996</v>
      </c>
      <c r="E7960" t="s" s="9">
        <v>17995</v>
      </c>
    </row>
    <row r="7961">
      <c r="A7961" t="s" s="9">
        <v>37994</v>
      </c>
      <c r="C7961" t="s" s="9">
        <v>187996</v>
      </c>
      <c r="D7961" t="s" s="9">
        <v>7997</v>
      </c>
      <c r="E7961" t="s" s="9">
        <v>17996</v>
      </c>
    </row>
    <row r="7962">
      <c r="A7962" t="s" s="9">
        <v>37995</v>
      </c>
      <c r="C7962" t="s" s="9">
        <v>187997</v>
      </c>
      <c r="D7962" t="s" s="9">
        <v>7998</v>
      </c>
      <c r="E7962" t="s" s="9">
        <v>17997</v>
      </c>
    </row>
    <row r="7963">
      <c r="A7963" t="s" s="9">
        <v>37996</v>
      </c>
      <c r="C7963" t="s" s="9">
        <v>187998</v>
      </c>
      <c r="D7963" t="s" s="9">
        <v>7999</v>
      </c>
      <c r="E7963" t="s" s="9">
        <v>17998</v>
      </c>
    </row>
    <row r="7964">
      <c r="A7964" t="s" s="9">
        <v>37997</v>
      </c>
      <c r="C7964" t="s" s="9">
        <v>187999</v>
      </c>
      <c r="D7964" t="s" s="9">
        <v>8000</v>
      </c>
      <c r="E7964" t="s" s="9">
        <v>17999</v>
      </c>
    </row>
    <row r="7965">
      <c r="A7965" t="s" s="9">
        <v>37998</v>
      </c>
      <c r="C7965" t="s" s="9">
        <v>188000</v>
      </c>
      <c r="D7965" t="s" s="9">
        <v>8001</v>
      </c>
      <c r="E7965" t="s" s="9">
        <v>18000</v>
      </c>
    </row>
    <row r="7966">
      <c r="A7966" t="s" s="9">
        <v>37999</v>
      </c>
      <c r="C7966" t="s" s="9">
        <v>188001</v>
      </c>
      <c r="D7966" t="s" s="9">
        <v>8002</v>
      </c>
      <c r="E7966" t="s" s="9">
        <v>18001</v>
      </c>
    </row>
    <row r="7967">
      <c r="A7967" t="s" s="9">
        <v>38000</v>
      </c>
      <c r="C7967" t="s" s="9">
        <v>188002</v>
      </c>
      <c r="D7967" t="s" s="9">
        <v>8003</v>
      </c>
      <c r="E7967" t="s" s="9">
        <v>18002</v>
      </c>
    </row>
    <row r="7968">
      <c r="A7968" t="s" s="9">
        <v>38001</v>
      </c>
      <c r="C7968" t="s" s="9">
        <v>188003</v>
      </c>
      <c r="D7968" t="s" s="9">
        <v>8004</v>
      </c>
      <c r="E7968" t="s" s="9">
        <v>18003</v>
      </c>
    </row>
    <row r="7969">
      <c r="A7969" t="s" s="9">
        <v>38002</v>
      </c>
      <c r="C7969" t="s" s="9">
        <v>188004</v>
      </c>
      <c r="D7969" t="s" s="9">
        <v>8005</v>
      </c>
      <c r="E7969" t="s" s="9">
        <v>18004</v>
      </c>
    </row>
    <row r="7970">
      <c r="A7970" t="s" s="9">
        <v>38003</v>
      </c>
      <c r="C7970" t="s" s="9">
        <v>188005</v>
      </c>
      <c r="D7970" t="s" s="9">
        <v>8006</v>
      </c>
      <c r="E7970" t="s" s="9">
        <v>18005</v>
      </c>
    </row>
    <row r="7971">
      <c r="A7971" t="s" s="9">
        <v>38004</v>
      </c>
      <c r="C7971" t="s" s="9">
        <v>188006</v>
      </c>
      <c r="D7971" t="s" s="9">
        <v>8007</v>
      </c>
      <c r="E7971" t="s" s="9">
        <v>18006</v>
      </c>
    </row>
    <row r="7972">
      <c r="A7972" t="s" s="9">
        <v>38005</v>
      </c>
      <c r="C7972" t="s" s="9">
        <v>188007</v>
      </c>
      <c r="D7972" t="s" s="9">
        <v>8008</v>
      </c>
      <c r="E7972" t="s" s="9">
        <v>18007</v>
      </c>
    </row>
    <row r="7973">
      <c r="A7973" t="s" s="9">
        <v>38006</v>
      </c>
      <c r="C7973" t="s" s="9">
        <v>188008</v>
      </c>
      <c r="D7973" t="s" s="9">
        <v>8009</v>
      </c>
      <c r="E7973" t="s" s="9">
        <v>18008</v>
      </c>
    </row>
    <row r="7974">
      <c r="A7974" t="s" s="9">
        <v>38007</v>
      </c>
      <c r="C7974" t="s" s="9">
        <v>188009</v>
      </c>
      <c r="D7974" t="s" s="9">
        <v>8010</v>
      </c>
      <c r="E7974" t="s" s="9">
        <v>18009</v>
      </c>
    </row>
    <row r="7975">
      <c r="A7975" t="s" s="9">
        <v>38008</v>
      </c>
      <c r="C7975" t="s" s="9">
        <v>188010</v>
      </c>
      <c r="D7975" t="s" s="9">
        <v>8011</v>
      </c>
      <c r="E7975" t="s" s="9">
        <v>18010</v>
      </c>
    </row>
    <row r="7976">
      <c r="A7976" t="s" s="9">
        <v>38009</v>
      </c>
      <c r="C7976" t="s" s="9">
        <v>188011</v>
      </c>
      <c r="D7976" t="s" s="9">
        <v>8012</v>
      </c>
      <c r="E7976" t="s" s="9">
        <v>18011</v>
      </c>
    </row>
    <row r="7977">
      <c r="A7977" t="s" s="9">
        <v>38010</v>
      </c>
      <c r="C7977" t="s" s="9">
        <v>188012</v>
      </c>
      <c r="D7977" t="s" s="9">
        <v>8013</v>
      </c>
      <c r="E7977" t="s" s="9">
        <v>18012</v>
      </c>
    </row>
    <row r="7978">
      <c r="A7978" t="s" s="9">
        <v>38011</v>
      </c>
      <c r="C7978" t="s" s="9">
        <v>188013</v>
      </c>
      <c r="D7978" t="s" s="9">
        <v>8014</v>
      </c>
      <c r="E7978" t="s" s="9">
        <v>18013</v>
      </c>
    </row>
    <row r="7979">
      <c r="A7979" t="s" s="9">
        <v>38012</v>
      </c>
      <c r="C7979" t="s" s="9">
        <v>188014</v>
      </c>
      <c r="D7979" t="s" s="9">
        <v>8015</v>
      </c>
      <c r="E7979" t="s" s="9">
        <v>18014</v>
      </c>
    </row>
    <row r="7980">
      <c r="A7980" t="s" s="9">
        <v>38013</v>
      </c>
      <c r="C7980" t="s" s="9">
        <v>188015</v>
      </c>
      <c r="D7980" t="s" s="9">
        <v>8016</v>
      </c>
      <c r="E7980" t="s" s="9">
        <v>18015</v>
      </c>
    </row>
    <row r="7981">
      <c r="A7981" t="s" s="9">
        <v>38014</v>
      </c>
      <c r="C7981" t="s" s="9">
        <v>188016</v>
      </c>
      <c r="D7981" t="s" s="9">
        <v>8017</v>
      </c>
      <c r="E7981" t="s" s="9">
        <v>18016</v>
      </c>
    </row>
    <row r="7982">
      <c r="A7982" t="s" s="9">
        <v>38015</v>
      </c>
      <c r="C7982" t="s" s="9">
        <v>188017</v>
      </c>
      <c r="D7982" t="s" s="9">
        <v>8018</v>
      </c>
      <c r="E7982" t="s" s="9">
        <v>18017</v>
      </c>
    </row>
    <row r="7983">
      <c r="A7983" t="s" s="9">
        <v>38016</v>
      </c>
      <c r="C7983" t="s" s="9">
        <v>188018</v>
      </c>
      <c r="D7983" t="s" s="9">
        <v>8019</v>
      </c>
      <c r="E7983" t="s" s="9">
        <v>18018</v>
      </c>
    </row>
    <row r="7984">
      <c r="A7984" t="s" s="9">
        <v>38017</v>
      </c>
      <c r="C7984" t="s" s="9">
        <v>188019</v>
      </c>
      <c r="D7984" t="s" s="9">
        <v>8020</v>
      </c>
      <c r="E7984" t="s" s="9">
        <v>18019</v>
      </c>
    </row>
    <row r="7985">
      <c r="A7985" t="s" s="9">
        <v>38018</v>
      </c>
      <c r="C7985" t="s" s="9">
        <v>188020</v>
      </c>
      <c r="D7985" t="s" s="9">
        <v>8021</v>
      </c>
      <c r="E7985" t="s" s="9">
        <v>18020</v>
      </c>
    </row>
    <row r="7986">
      <c r="A7986" t="s" s="9">
        <v>38019</v>
      </c>
      <c r="C7986" t="s" s="9">
        <v>188021</v>
      </c>
      <c r="D7986" t="s" s="9">
        <v>8022</v>
      </c>
      <c r="E7986" t="s" s="9">
        <v>18021</v>
      </c>
    </row>
    <row r="7987">
      <c r="A7987" t="s" s="9">
        <v>38020</v>
      </c>
      <c r="C7987" t="s" s="9">
        <v>188022</v>
      </c>
      <c r="D7987" t="s" s="9">
        <v>8023</v>
      </c>
      <c r="E7987" t="s" s="9">
        <v>18022</v>
      </c>
    </row>
    <row r="7988">
      <c r="A7988" t="s" s="9">
        <v>38021</v>
      </c>
      <c r="C7988" t="s" s="9">
        <v>188023</v>
      </c>
      <c r="D7988" t="s" s="9">
        <v>8024</v>
      </c>
      <c r="E7988" t="s" s="9">
        <v>18023</v>
      </c>
    </row>
    <row r="7989">
      <c r="A7989" t="s" s="9">
        <v>38022</v>
      </c>
      <c r="C7989" t="s" s="9">
        <v>188024</v>
      </c>
      <c r="D7989" t="s" s="9">
        <v>8025</v>
      </c>
      <c r="E7989" t="s" s="9">
        <v>18024</v>
      </c>
    </row>
    <row r="7990">
      <c r="A7990" t="s" s="9">
        <v>38023</v>
      </c>
      <c r="C7990" t="s" s="9">
        <v>188025</v>
      </c>
      <c r="D7990" t="s" s="9">
        <v>8026</v>
      </c>
      <c r="E7990" t="s" s="9">
        <v>18025</v>
      </c>
    </row>
    <row r="7991">
      <c r="A7991" t="s" s="9">
        <v>38024</v>
      </c>
      <c r="C7991" t="s" s="9">
        <v>188026</v>
      </c>
      <c r="D7991" t="s" s="9">
        <v>8027</v>
      </c>
      <c r="E7991" t="s" s="9">
        <v>18026</v>
      </c>
    </row>
    <row r="7992">
      <c r="A7992" t="s" s="9">
        <v>38025</v>
      </c>
      <c r="C7992" t="s" s="9">
        <v>188027</v>
      </c>
      <c r="D7992" t="s" s="9">
        <v>8028</v>
      </c>
      <c r="E7992" t="s" s="9">
        <v>18027</v>
      </c>
    </row>
    <row r="7993">
      <c r="A7993" t="s" s="9">
        <v>38026</v>
      </c>
      <c r="C7993" t="s" s="9">
        <v>188028</v>
      </c>
      <c r="D7993" t="s" s="9">
        <v>8029</v>
      </c>
      <c r="E7993" t="s" s="9">
        <v>18028</v>
      </c>
    </row>
    <row r="7994">
      <c r="A7994" t="s" s="9">
        <v>38027</v>
      </c>
      <c r="C7994" t="s" s="9">
        <v>188029</v>
      </c>
      <c r="D7994" t="s" s="9">
        <v>8030</v>
      </c>
      <c r="E7994" t="s" s="9">
        <v>18029</v>
      </c>
    </row>
    <row r="7995">
      <c r="A7995" t="s" s="9">
        <v>38028</v>
      </c>
      <c r="C7995" t="s" s="9">
        <v>188030</v>
      </c>
      <c r="D7995" t="s" s="9">
        <v>8031</v>
      </c>
      <c r="E7995" t="s" s="9">
        <v>18030</v>
      </c>
    </row>
    <row r="7996">
      <c r="A7996" t="s" s="9">
        <v>38029</v>
      </c>
      <c r="C7996" t="s" s="9">
        <v>188031</v>
      </c>
      <c r="D7996" t="s" s="9">
        <v>8032</v>
      </c>
      <c r="E7996" t="s" s="9">
        <v>18031</v>
      </c>
    </row>
    <row r="7997">
      <c r="A7997" t="s" s="9">
        <v>38030</v>
      </c>
      <c r="C7997" t="s" s="9">
        <v>188032</v>
      </c>
      <c r="D7997" t="s" s="9">
        <v>8033</v>
      </c>
      <c r="E7997" t="s" s="9">
        <v>18032</v>
      </c>
    </row>
    <row r="7998">
      <c r="A7998" t="s" s="9">
        <v>38031</v>
      </c>
      <c r="C7998" t="s" s="9">
        <v>188033</v>
      </c>
      <c r="D7998" t="s" s="9">
        <v>8034</v>
      </c>
      <c r="E7998" t="s" s="9">
        <v>18033</v>
      </c>
    </row>
    <row r="7999">
      <c r="A7999" t="s" s="9">
        <v>38032</v>
      </c>
      <c r="C7999" t="s" s="9">
        <v>188034</v>
      </c>
      <c r="D7999" t="s" s="9">
        <v>8035</v>
      </c>
      <c r="E7999" t="s" s="9">
        <v>18034</v>
      </c>
    </row>
    <row r="8000">
      <c r="A8000" t="s" s="9">
        <v>38033</v>
      </c>
      <c r="C8000" t="s" s="9">
        <v>188035</v>
      </c>
      <c r="D8000" t="s" s="9">
        <v>8036</v>
      </c>
      <c r="E8000" t="s" s="9">
        <v>18035</v>
      </c>
    </row>
    <row r="8001">
      <c r="A8001" t="s" s="9">
        <v>38034</v>
      </c>
      <c r="C8001" t="s" s="9">
        <v>188036</v>
      </c>
      <c r="D8001" t="s" s="9">
        <v>8037</v>
      </c>
      <c r="E8001" t="s" s="9">
        <v>18036</v>
      </c>
    </row>
    <row r="8002">
      <c r="A8002" t="s" s="9">
        <v>38035</v>
      </c>
      <c r="C8002" t="s" s="9">
        <v>188037</v>
      </c>
      <c r="D8002" t="s" s="9">
        <v>8038</v>
      </c>
      <c r="E8002" t="s" s="9">
        <v>18037</v>
      </c>
    </row>
    <row r="8003">
      <c r="A8003" t="s" s="9">
        <v>38036</v>
      </c>
      <c r="C8003" t="s" s="9">
        <v>188038</v>
      </c>
      <c r="D8003" t="s" s="9">
        <v>8039</v>
      </c>
      <c r="E8003" t="s" s="9">
        <v>18038</v>
      </c>
    </row>
    <row r="8004">
      <c r="A8004" t="s" s="9">
        <v>38037</v>
      </c>
      <c r="C8004" t="s" s="9">
        <v>188039</v>
      </c>
      <c r="D8004" t="s" s="9">
        <v>8040</v>
      </c>
      <c r="E8004" t="s" s="9">
        <v>18039</v>
      </c>
    </row>
    <row r="8005">
      <c r="A8005" t="s" s="9">
        <v>38038</v>
      </c>
      <c r="C8005" t="s" s="9">
        <v>188040</v>
      </c>
      <c r="D8005" t="s" s="9">
        <v>8041</v>
      </c>
      <c r="E8005" t="s" s="9">
        <v>18040</v>
      </c>
    </row>
    <row r="8006">
      <c r="A8006" t="s" s="9">
        <v>38039</v>
      </c>
      <c r="C8006" t="s" s="9">
        <v>188041</v>
      </c>
      <c r="D8006" t="s" s="9">
        <v>8042</v>
      </c>
      <c r="E8006" t="s" s="9">
        <v>18041</v>
      </c>
    </row>
    <row r="8007">
      <c r="A8007" t="s" s="9">
        <v>38040</v>
      </c>
      <c r="C8007" t="s" s="9">
        <v>188042</v>
      </c>
      <c r="D8007" t="s" s="9">
        <v>8043</v>
      </c>
      <c r="E8007" t="s" s="9">
        <v>18042</v>
      </c>
    </row>
    <row r="8008">
      <c r="A8008" t="s" s="9">
        <v>38041</v>
      </c>
      <c r="C8008" t="s" s="9">
        <v>188043</v>
      </c>
      <c r="D8008" t="s" s="9">
        <v>8044</v>
      </c>
      <c r="E8008" t="s" s="9">
        <v>18043</v>
      </c>
    </row>
    <row r="8009">
      <c r="A8009" t="s" s="9">
        <v>38042</v>
      </c>
      <c r="C8009" t="s" s="9">
        <v>188044</v>
      </c>
      <c r="D8009" t="s" s="9">
        <v>8045</v>
      </c>
      <c r="E8009" t="s" s="9">
        <v>18044</v>
      </c>
    </row>
    <row r="8010">
      <c r="A8010" t="s" s="9">
        <v>38043</v>
      </c>
      <c r="C8010" t="s" s="9">
        <v>188045</v>
      </c>
      <c r="D8010" t="s" s="9">
        <v>8046</v>
      </c>
      <c r="E8010" t="s" s="9">
        <v>18045</v>
      </c>
    </row>
    <row r="8011">
      <c r="A8011" t="s" s="9">
        <v>38044</v>
      </c>
      <c r="C8011" t="s" s="9">
        <v>188046</v>
      </c>
      <c r="D8011" t="s" s="9">
        <v>8047</v>
      </c>
      <c r="E8011" t="s" s="9">
        <v>18046</v>
      </c>
    </row>
    <row r="8012">
      <c r="A8012" t="s" s="9">
        <v>38045</v>
      </c>
      <c r="C8012" t="s" s="9">
        <v>188047</v>
      </c>
      <c r="D8012" t="s" s="9">
        <v>8048</v>
      </c>
      <c r="E8012" t="s" s="9">
        <v>18047</v>
      </c>
    </row>
    <row r="8013">
      <c r="A8013" t="s" s="9">
        <v>38046</v>
      </c>
      <c r="C8013" t="s" s="9">
        <v>188048</v>
      </c>
      <c r="D8013" t="s" s="9">
        <v>8049</v>
      </c>
      <c r="E8013" t="s" s="9">
        <v>18048</v>
      </c>
    </row>
    <row r="8014">
      <c r="A8014" t="s" s="9">
        <v>38047</v>
      </c>
      <c r="C8014" t="s" s="9">
        <v>188049</v>
      </c>
      <c r="D8014" t="s" s="9">
        <v>8050</v>
      </c>
      <c r="E8014" t="s" s="9">
        <v>18049</v>
      </c>
    </row>
    <row r="8015">
      <c r="A8015" t="s" s="9">
        <v>38048</v>
      </c>
      <c r="C8015" t="s" s="9">
        <v>188050</v>
      </c>
      <c r="D8015" t="s" s="9">
        <v>8051</v>
      </c>
      <c r="E8015" t="s" s="9">
        <v>18050</v>
      </c>
    </row>
    <row r="8016">
      <c r="A8016" t="s" s="9">
        <v>38049</v>
      </c>
      <c r="C8016" t="s" s="9">
        <v>188051</v>
      </c>
      <c r="D8016" t="s" s="9">
        <v>8052</v>
      </c>
      <c r="E8016" t="s" s="9">
        <v>18051</v>
      </c>
    </row>
    <row r="8017">
      <c r="A8017" t="s" s="9">
        <v>38050</v>
      </c>
      <c r="C8017" t="s" s="9">
        <v>188052</v>
      </c>
      <c r="D8017" t="s" s="9">
        <v>8053</v>
      </c>
      <c r="E8017" t="s" s="9">
        <v>18052</v>
      </c>
    </row>
    <row r="8018">
      <c r="A8018" t="s" s="9">
        <v>38051</v>
      </c>
      <c r="C8018" t="s" s="9">
        <v>188053</v>
      </c>
      <c r="D8018" t="s" s="9">
        <v>8054</v>
      </c>
      <c r="E8018" t="s" s="9">
        <v>18053</v>
      </c>
    </row>
    <row r="8019">
      <c r="A8019" t="s" s="9">
        <v>38052</v>
      </c>
      <c r="C8019" t="s" s="9">
        <v>188054</v>
      </c>
      <c r="D8019" t="s" s="9">
        <v>8055</v>
      </c>
      <c r="E8019" t="s" s="9">
        <v>18054</v>
      </c>
    </row>
    <row r="8020">
      <c r="A8020" t="s" s="9">
        <v>38053</v>
      </c>
      <c r="C8020" t="s" s="9">
        <v>188055</v>
      </c>
      <c r="D8020" t="s" s="9">
        <v>8056</v>
      </c>
      <c r="E8020" t="s" s="9">
        <v>18055</v>
      </c>
    </row>
    <row r="8021">
      <c r="A8021" t="s" s="9">
        <v>38054</v>
      </c>
      <c r="C8021" t="s" s="9">
        <v>188056</v>
      </c>
      <c r="D8021" t="s" s="9">
        <v>8057</v>
      </c>
      <c r="E8021" t="s" s="9">
        <v>18056</v>
      </c>
    </row>
    <row r="8022">
      <c r="A8022" t="s" s="9">
        <v>38055</v>
      </c>
      <c r="C8022" t="s" s="9">
        <v>188057</v>
      </c>
      <c r="D8022" t="s" s="9">
        <v>8058</v>
      </c>
      <c r="E8022" t="s" s="9">
        <v>18057</v>
      </c>
    </row>
    <row r="8023">
      <c r="A8023" t="s" s="9">
        <v>38056</v>
      </c>
      <c r="C8023" t="s" s="9">
        <v>188058</v>
      </c>
      <c r="D8023" t="s" s="9">
        <v>8059</v>
      </c>
      <c r="E8023" t="s" s="9">
        <v>18058</v>
      </c>
    </row>
    <row r="8024">
      <c r="A8024" t="s" s="9">
        <v>38057</v>
      </c>
      <c r="C8024" t="s" s="9">
        <v>188059</v>
      </c>
      <c r="D8024" t="s" s="9">
        <v>8060</v>
      </c>
      <c r="E8024" t="s" s="9">
        <v>18059</v>
      </c>
    </row>
    <row r="8025">
      <c r="A8025" t="s" s="9">
        <v>38058</v>
      </c>
      <c r="C8025" t="s" s="9">
        <v>188060</v>
      </c>
      <c r="D8025" t="s" s="9">
        <v>8061</v>
      </c>
      <c r="E8025" t="s" s="9">
        <v>18060</v>
      </c>
    </row>
    <row r="8026">
      <c r="A8026" t="s" s="9">
        <v>38059</v>
      </c>
      <c r="C8026" t="s" s="9">
        <v>188061</v>
      </c>
      <c r="D8026" t="s" s="9">
        <v>8062</v>
      </c>
      <c r="E8026" t="s" s="9">
        <v>18061</v>
      </c>
    </row>
    <row r="8027">
      <c r="A8027" t="s" s="9">
        <v>38060</v>
      </c>
      <c r="C8027" t="s" s="9">
        <v>188062</v>
      </c>
      <c r="D8027" t="s" s="9">
        <v>8063</v>
      </c>
      <c r="E8027" t="s" s="9">
        <v>18062</v>
      </c>
    </row>
    <row r="8028">
      <c r="A8028" t="s" s="9">
        <v>38061</v>
      </c>
      <c r="C8028" t="s" s="9">
        <v>188063</v>
      </c>
      <c r="D8028" t="s" s="9">
        <v>8064</v>
      </c>
      <c r="E8028" t="s" s="9">
        <v>18063</v>
      </c>
    </row>
    <row r="8029">
      <c r="A8029" t="s" s="9">
        <v>38062</v>
      </c>
      <c r="C8029" t="s" s="9">
        <v>188064</v>
      </c>
      <c r="D8029" t="s" s="9">
        <v>8065</v>
      </c>
      <c r="E8029" t="s" s="9">
        <v>18064</v>
      </c>
    </row>
    <row r="8030">
      <c r="A8030" t="s" s="9">
        <v>38063</v>
      </c>
      <c r="C8030" t="s" s="9">
        <v>188065</v>
      </c>
      <c r="D8030" t="s" s="9">
        <v>8066</v>
      </c>
      <c r="E8030" t="s" s="9">
        <v>18065</v>
      </c>
    </row>
    <row r="8031">
      <c r="A8031" t="s" s="9">
        <v>38064</v>
      </c>
      <c r="C8031" t="s" s="9">
        <v>188066</v>
      </c>
      <c r="D8031" t="s" s="9">
        <v>8067</v>
      </c>
      <c r="E8031" t="s" s="9">
        <v>18066</v>
      </c>
    </row>
    <row r="8032">
      <c r="A8032" t="s" s="9">
        <v>38065</v>
      </c>
      <c r="C8032" t="s" s="9">
        <v>188067</v>
      </c>
      <c r="D8032" t="s" s="9">
        <v>8068</v>
      </c>
      <c r="E8032" t="s" s="9">
        <v>18067</v>
      </c>
    </row>
    <row r="8033">
      <c r="A8033" t="s" s="9">
        <v>38066</v>
      </c>
      <c r="C8033" t="s" s="9">
        <v>188068</v>
      </c>
      <c r="D8033" t="s" s="9">
        <v>8069</v>
      </c>
      <c r="E8033" t="s" s="9">
        <v>18068</v>
      </c>
    </row>
    <row r="8034">
      <c r="A8034" t="s" s="9">
        <v>38067</v>
      </c>
      <c r="C8034" t="s" s="9">
        <v>188069</v>
      </c>
      <c r="D8034" t="s" s="9">
        <v>8070</v>
      </c>
      <c r="E8034" t="s" s="9">
        <v>18069</v>
      </c>
    </row>
    <row r="8035">
      <c r="A8035" t="s" s="9">
        <v>38068</v>
      </c>
      <c r="C8035" t="s" s="9">
        <v>188070</v>
      </c>
      <c r="D8035" t="s" s="9">
        <v>8071</v>
      </c>
      <c r="E8035" t="s" s="9">
        <v>18070</v>
      </c>
    </row>
    <row r="8036">
      <c r="A8036" t="s" s="9">
        <v>38069</v>
      </c>
      <c r="C8036" t="s" s="9">
        <v>188071</v>
      </c>
      <c r="D8036" t="s" s="9">
        <v>8072</v>
      </c>
      <c r="E8036" t="s" s="9">
        <v>18071</v>
      </c>
    </row>
    <row r="8037">
      <c r="A8037" t="s" s="9">
        <v>38070</v>
      </c>
      <c r="C8037" t="s" s="9">
        <v>188072</v>
      </c>
      <c r="D8037" t="s" s="9">
        <v>8073</v>
      </c>
      <c r="E8037" t="s" s="9">
        <v>18072</v>
      </c>
    </row>
    <row r="8038">
      <c r="A8038" t="s" s="9">
        <v>38071</v>
      </c>
      <c r="C8038" t="s" s="9">
        <v>188073</v>
      </c>
      <c r="D8038" t="s" s="9">
        <v>8074</v>
      </c>
      <c r="E8038" t="s" s="9">
        <v>18073</v>
      </c>
    </row>
    <row r="8039">
      <c r="A8039" t="s" s="9">
        <v>38072</v>
      </c>
      <c r="C8039" t="s" s="9">
        <v>188074</v>
      </c>
      <c r="D8039" t="s" s="9">
        <v>8075</v>
      </c>
      <c r="E8039" t="s" s="9">
        <v>18074</v>
      </c>
    </row>
    <row r="8040">
      <c r="A8040" t="s" s="9">
        <v>38073</v>
      </c>
      <c r="C8040" t="s" s="9">
        <v>188075</v>
      </c>
      <c r="D8040" t="s" s="9">
        <v>8076</v>
      </c>
      <c r="E8040" t="s" s="9">
        <v>18075</v>
      </c>
    </row>
    <row r="8041">
      <c r="A8041" t="s" s="9">
        <v>38074</v>
      </c>
      <c r="C8041" t="s" s="9">
        <v>188076</v>
      </c>
      <c r="D8041" t="s" s="9">
        <v>8077</v>
      </c>
      <c r="E8041" t="s" s="9">
        <v>18076</v>
      </c>
    </row>
    <row r="8042">
      <c r="A8042" t="s" s="9">
        <v>38075</v>
      </c>
      <c r="C8042" t="s" s="9">
        <v>188077</v>
      </c>
      <c r="D8042" t="s" s="9">
        <v>8078</v>
      </c>
      <c r="E8042" t="s" s="9">
        <v>18077</v>
      </c>
    </row>
    <row r="8043">
      <c r="A8043" t="s" s="9">
        <v>38076</v>
      </c>
      <c r="C8043" t="s" s="9">
        <v>188078</v>
      </c>
      <c r="D8043" t="s" s="9">
        <v>8079</v>
      </c>
      <c r="E8043" t="s" s="9">
        <v>18078</v>
      </c>
    </row>
    <row r="8044">
      <c r="A8044" t="s" s="9">
        <v>38077</v>
      </c>
      <c r="C8044" t="s" s="9">
        <v>188079</v>
      </c>
      <c r="D8044" t="s" s="9">
        <v>8080</v>
      </c>
      <c r="E8044" t="s" s="9">
        <v>18079</v>
      </c>
    </row>
    <row r="8045">
      <c r="A8045" t="s" s="9">
        <v>38078</v>
      </c>
      <c r="C8045" t="s" s="9">
        <v>188080</v>
      </c>
      <c r="D8045" t="s" s="9">
        <v>8081</v>
      </c>
      <c r="E8045" t="s" s="9">
        <v>18080</v>
      </c>
    </row>
    <row r="8046">
      <c r="A8046" t="s" s="9">
        <v>38079</v>
      </c>
      <c r="C8046" t="s" s="9">
        <v>188081</v>
      </c>
      <c r="D8046" t="s" s="9">
        <v>8082</v>
      </c>
      <c r="E8046" t="s" s="9">
        <v>18081</v>
      </c>
    </row>
    <row r="8047">
      <c r="A8047" t="s" s="9">
        <v>38080</v>
      </c>
      <c r="C8047" t="s" s="9">
        <v>188082</v>
      </c>
      <c r="D8047" t="s" s="9">
        <v>8083</v>
      </c>
      <c r="E8047" t="s" s="9">
        <v>18082</v>
      </c>
    </row>
    <row r="8048">
      <c r="A8048" t="s" s="9">
        <v>38081</v>
      </c>
      <c r="C8048" t="s" s="9">
        <v>188083</v>
      </c>
      <c r="D8048" t="s" s="9">
        <v>8084</v>
      </c>
      <c r="E8048" t="s" s="9">
        <v>18083</v>
      </c>
    </row>
    <row r="8049">
      <c r="A8049" t="s" s="9">
        <v>38082</v>
      </c>
      <c r="C8049" t="s" s="9">
        <v>188084</v>
      </c>
      <c r="D8049" t="s" s="9">
        <v>8085</v>
      </c>
      <c r="E8049" t="s" s="9">
        <v>18084</v>
      </c>
    </row>
    <row r="8050">
      <c r="A8050" t="s" s="9">
        <v>38083</v>
      </c>
      <c r="C8050" t="s" s="9">
        <v>188085</v>
      </c>
      <c r="D8050" t="s" s="9">
        <v>8086</v>
      </c>
      <c r="E8050" t="s" s="9">
        <v>18085</v>
      </c>
    </row>
    <row r="8051">
      <c r="A8051" t="s" s="9">
        <v>38084</v>
      </c>
      <c r="C8051" t="s" s="9">
        <v>188086</v>
      </c>
      <c r="D8051" t="s" s="9">
        <v>8087</v>
      </c>
      <c r="E8051" t="s" s="9">
        <v>18086</v>
      </c>
    </row>
    <row r="8052">
      <c r="A8052" t="s" s="9">
        <v>38085</v>
      </c>
      <c r="C8052" t="s" s="9">
        <v>188087</v>
      </c>
      <c r="D8052" t="s" s="9">
        <v>8088</v>
      </c>
      <c r="E8052" t="s" s="9">
        <v>18087</v>
      </c>
    </row>
    <row r="8053">
      <c r="A8053" t="s" s="9">
        <v>38086</v>
      </c>
      <c r="C8053" t="s" s="9">
        <v>188088</v>
      </c>
      <c r="D8053" t="s" s="9">
        <v>8089</v>
      </c>
      <c r="E8053" t="s" s="9">
        <v>18088</v>
      </c>
    </row>
    <row r="8054">
      <c r="A8054" t="s" s="9">
        <v>38087</v>
      </c>
      <c r="C8054" t="s" s="9">
        <v>188089</v>
      </c>
      <c r="D8054" t="s" s="9">
        <v>8090</v>
      </c>
      <c r="E8054" t="s" s="9">
        <v>18089</v>
      </c>
    </row>
    <row r="8055">
      <c r="A8055" t="s" s="9">
        <v>38088</v>
      </c>
      <c r="C8055" t="s" s="9">
        <v>188090</v>
      </c>
      <c r="D8055" t="s" s="9">
        <v>8091</v>
      </c>
      <c r="E8055" t="s" s="9">
        <v>18090</v>
      </c>
    </row>
    <row r="8056">
      <c r="A8056" t="s" s="9">
        <v>38089</v>
      </c>
      <c r="C8056" t="s" s="9">
        <v>188091</v>
      </c>
      <c r="D8056" t="s" s="9">
        <v>8092</v>
      </c>
      <c r="E8056" t="s" s="9">
        <v>18091</v>
      </c>
    </row>
    <row r="8057">
      <c r="A8057" t="s" s="9">
        <v>38090</v>
      </c>
      <c r="C8057" t="s" s="9">
        <v>188092</v>
      </c>
      <c r="D8057" t="s" s="9">
        <v>8093</v>
      </c>
      <c r="E8057" t="s" s="9">
        <v>18092</v>
      </c>
    </row>
    <row r="8058">
      <c r="A8058" t="s" s="9">
        <v>38091</v>
      </c>
      <c r="C8058" t="s" s="9">
        <v>188093</v>
      </c>
      <c r="D8058" t="s" s="9">
        <v>8094</v>
      </c>
      <c r="E8058" t="s" s="9">
        <v>18093</v>
      </c>
    </row>
    <row r="8059">
      <c r="A8059" t="s" s="9">
        <v>38092</v>
      </c>
      <c r="C8059" t="s" s="9">
        <v>188094</v>
      </c>
      <c r="D8059" t="s" s="9">
        <v>8095</v>
      </c>
      <c r="E8059" t="s" s="9">
        <v>18094</v>
      </c>
    </row>
    <row r="8060">
      <c r="A8060" t="s" s="9">
        <v>38093</v>
      </c>
      <c r="C8060" t="s" s="9">
        <v>188095</v>
      </c>
      <c r="D8060" t="s" s="9">
        <v>8096</v>
      </c>
      <c r="E8060" t="s" s="9">
        <v>18095</v>
      </c>
    </row>
    <row r="8061">
      <c r="A8061" t="s" s="9">
        <v>38094</v>
      </c>
      <c r="C8061" t="s" s="9">
        <v>188096</v>
      </c>
      <c r="D8061" t="s" s="9">
        <v>8097</v>
      </c>
      <c r="E8061" t="s" s="9">
        <v>18096</v>
      </c>
    </row>
    <row r="8062">
      <c r="A8062" t="s" s="9">
        <v>38095</v>
      </c>
      <c r="C8062" t="s" s="9">
        <v>188097</v>
      </c>
      <c r="D8062" t="s" s="9">
        <v>8098</v>
      </c>
      <c r="E8062" t="s" s="9">
        <v>18097</v>
      </c>
    </row>
    <row r="8063">
      <c r="A8063" t="s" s="9">
        <v>38096</v>
      </c>
      <c r="C8063" t="s" s="9">
        <v>188098</v>
      </c>
      <c r="D8063" t="s" s="9">
        <v>8099</v>
      </c>
      <c r="E8063" t="s" s="9">
        <v>18098</v>
      </c>
    </row>
    <row r="8064">
      <c r="A8064" t="s" s="9">
        <v>38097</v>
      </c>
      <c r="C8064" t="s" s="9">
        <v>188099</v>
      </c>
      <c r="D8064" t="s" s="9">
        <v>8100</v>
      </c>
      <c r="E8064" t="s" s="9">
        <v>18099</v>
      </c>
    </row>
    <row r="8065">
      <c r="A8065" t="s" s="9">
        <v>38098</v>
      </c>
      <c r="C8065" t="s" s="9">
        <v>188100</v>
      </c>
      <c r="D8065" t="s" s="9">
        <v>8101</v>
      </c>
      <c r="E8065" t="s" s="9">
        <v>18100</v>
      </c>
    </row>
    <row r="8066">
      <c r="A8066" t="s" s="9">
        <v>38099</v>
      </c>
      <c r="C8066" t="s" s="9">
        <v>188101</v>
      </c>
      <c r="D8066" t="s" s="9">
        <v>8102</v>
      </c>
      <c r="E8066" t="s" s="9">
        <v>18101</v>
      </c>
    </row>
    <row r="8067">
      <c r="A8067" t="s" s="9">
        <v>38100</v>
      </c>
      <c r="C8067" t="s" s="9">
        <v>188102</v>
      </c>
      <c r="D8067" t="s" s="9">
        <v>8103</v>
      </c>
      <c r="E8067" t="s" s="9">
        <v>18102</v>
      </c>
    </row>
    <row r="8068">
      <c r="A8068" t="s" s="9">
        <v>38101</v>
      </c>
      <c r="C8068" t="s" s="9">
        <v>188103</v>
      </c>
      <c r="D8068" t="s" s="9">
        <v>8104</v>
      </c>
      <c r="E8068" t="s" s="9">
        <v>18103</v>
      </c>
    </row>
    <row r="8069">
      <c r="A8069" t="s" s="9">
        <v>38102</v>
      </c>
      <c r="C8069" t="s" s="9">
        <v>188104</v>
      </c>
      <c r="D8069" t="s" s="9">
        <v>8105</v>
      </c>
      <c r="E8069" t="s" s="9">
        <v>18104</v>
      </c>
    </row>
    <row r="8070">
      <c r="A8070" t="s" s="9">
        <v>38103</v>
      </c>
      <c r="C8070" t="s" s="9">
        <v>188105</v>
      </c>
      <c r="D8070" t="s" s="9">
        <v>8106</v>
      </c>
      <c r="E8070" t="s" s="9">
        <v>18105</v>
      </c>
    </row>
    <row r="8071">
      <c r="A8071" t="s" s="9">
        <v>38104</v>
      </c>
      <c r="C8071" t="s" s="9">
        <v>188106</v>
      </c>
      <c r="D8071" t="s" s="9">
        <v>8107</v>
      </c>
      <c r="E8071" t="s" s="9">
        <v>18106</v>
      </c>
    </row>
    <row r="8072">
      <c r="A8072" t="s" s="9">
        <v>38105</v>
      </c>
      <c r="C8072" t="s" s="9">
        <v>188107</v>
      </c>
      <c r="D8072" t="s" s="9">
        <v>8108</v>
      </c>
      <c r="E8072" t="s" s="9">
        <v>18107</v>
      </c>
    </row>
    <row r="8073">
      <c r="A8073" t="s" s="9">
        <v>38106</v>
      </c>
      <c r="C8073" t="s" s="9">
        <v>188108</v>
      </c>
      <c r="D8073" t="s" s="9">
        <v>8109</v>
      </c>
      <c r="E8073" t="s" s="9">
        <v>18108</v>
      </c>
    </row>
    <row r="8074">
      <c r="A8074" t="s" s="9">
        <v>38107</v>
      </c>
      <c r="C8074" t="s" s="9">
        <v>188109</v>
      </c>
      <c r="D8074" t="s" s="9">
        <v>8110</v>
      </c>
      <c r="E8074" t="s" s="9">
        <v>18109</v>
      </c>
    </row>
    <row r="8075">
      <c r="A8075" t="s" s="9">
        <v>38108</v>
      </c>
      <c r="C8075" t="s" s="9">
        <v>188110</v>
      </c>
      <c r="D8075" t="s" s="9">
        <v>8111</v>
      </c>
      <c r="E8075" t="s" s="9">
        <v>18110</v>
      </c>
    </row>
    <row r="8076">
      <c r="A8076" t="s" s="9">
        <v>38109</v>
      </c>
      <c r="C8076" t="s" s="9">
        <v>188111</v>
      </c>
      <c r="D8076" t="s" s="9">
        <v>8112</v>
      </c>
      <c r="E8076" t="s" s="9">
        <v>18111</v>
      </c>
    </row>
    <row r="8077">
      <c r="A8077" t="s" s="9">
        <v>38110</v>
      </c>
      <c r="C8077" t="s" s="9">
        <v>188112</v>
      </c>
      <c r="D8077" t="s" s="9">
        <v>8113</v>
      </c>
      <c r="E8077" t="s" s="9">
        <v>18112</v>
      </c>
    </row>
    <row r="8078">
      <c r="A8078" t="s" s="9">
        <v>38111</v>
      </c>
      <c r="C8078" t="s" s="9">
        <v>188113</v>
      </c>
      <c r="D8078" t="s" s="9">
        <v>8114</v>
      </c>
      <c r="E8078" t="s" s="9">
        <v>18113</v>
      </c>
    </row>
    <row r="8079">
      <c r="A8079" t="s" s="9">
        <v>38112</v>
      </c>
      <c r="C8079" t="s" s="9">
        <v>188114</v>
      </c>
      <c r="D8079" t="s" s="9">
        <v>8115</v>
      </c>
      <c r="E8079" t="s" s="9">
        <v>18114</v>
      </c>
    </row>
    <row r="8080">
      <c r="A8080" t="s" s="9">
        <v>38113</v>
      </c>
      <c r="C8080" t="s" s="9">
        <v>188115</v>
      </c>
      <c r="D8080" t="s" s="9">
        <v>8116</v>
      </c>
      <c r="E8080" t="s" s="9">
        <v>18115</v>
      </c>
    </row>
    <row r="8081">
      <c r="A8081" t="s" s="9">
        <v>38114</v>
      </c>
      <c r="C8081" t="s" s="9">
        <v>188116</v>
      </c>
      <c r="D8081" t="s" s="9">
        <v>8117</v>
      </c>
      <c r="E8081" t="s" s="9">
        <v>18116</v>
      </c>
    </row>
    <row r="8082">
      <c r="A8082" t="s" s="9">
        <v>38115</v>
      </c>
      <c r="C8082" t="s" s="9">
        <v>188117</v>
      </c>
      <c r="D8082" t="s" s="9">
        <v>8118</v>
      </c>
      <c r="E8082" t="s" s="9">
        <v>18117</v>
      </c>
    </row>
    <row r="8083">
      <c r="A8083" t="s" s="9">
        <v>38116</v>
      </c>
      <c r="C8083" t="s" s="9">
        <v>188118</v>
      </c>
      <c r="D8083" t="s" s="9">
        <v>8119</v>
      </c>
      <c r="E8083" t="s" s="9">
        <v>18118</v>
      </c>
    </row>
    <row r="8084">
      <c r="A8084" t="s" s="9">
        <v>38117</v>
      </c>
      <c r="C8084" t="s" s="9">
        <v>188119</v>
      </c>
      <c r="D8084" t="s" s="9">
        <v>8120</v>
      </c>
      <c r="E8084" t="s" s="9">
        <v>18119</v>
      </c>
    </row>
    <row r="8085">
      <c r="A8085" t="s" s="9">
        <v>38118</v>
      </c>
      <c r="C8085" t="s" s="9">
        <v>188120</v>
      </c>
      <c r="D8085" t="s" s="9">
        <v>8121</v>
      </c>
      <c r="E8085" t="s" s="9">
        <v>18120</v>
      </c>
    </row>
    <row r="8086">
      <c r="A8086" t="s" s="9">
        <v>38119</v>
      </c>
      <c r="C8086" t="s" s="9">
        <v>188121</v>
      </c>
      <c r="D8086" t="s" s="9">
        <v>8122</v>
      </c>
      <c r="E8086" t="s" s="9">
        <v>18121</v>
      </c>
    </row>
    <row r="8087">
      <c r="A8087" t="s" s="9">
        <v>38120</v>
      </c>
      <c r="C8087" t="s" s="9">
        <v>188122</v>
      </c>
      <c r="D8087" t="s" s="9">
        <v>8123</v>
      </c>
      <c r="E8087" t="s" s="9">
        <v>18122</v>
      </c>
    </row>
    <row r="8088">
      <c r="A8088" t="s" s="9">
        <v>38121</v>
      </c>
      <c r="C8088" t="s" s="9">
        <v>188123</v>
      </c>
      <c r="D8088" t="s" s="9">
        <v>8124</v>
      </c>
      <c r="E8088" t="s" s="9">
        <v>18123</v>
      </c>
    </row>
    <row r="8089">
      <c r="A8089" t="s" s="9">
        <v>38122</v>
      </c>
      <c r="C8089" t="s" s="9">
        <v>188124</v>
      </c>
      <c r="D8089" t="s" s="9">
        <v>8125</v>
      </c>
      <c r="E8089" t="s" s="9">
        <v>18124</v>
      </c>
    </row>
    <row r="8090">
      <c r="A8090" t="s" s="9">
        <v>38123</v>
      </c>
      <c r="C8090" t="s" s="9">
        <v>188125</v>
      </c>
      <c r="D8090" t="s" s="9">
        <v>8126</v>
      </c>
      <c r="E8090" t="s" s="9">
        <v>18125</v>
      </c>
    </row>
    <row r="8091">
      <c r="A8091" t="s" s="9">
        <v>38124</v>
      </c>
      <c r="C8091" t="s" s="9">
        <v>188126</v>
      </c>
      <c r="D8091" t="s" s="9">
        <v>8127</v>
      </c>
      <c r="E8091" t="s" s="9">
        <v>18126</v>
      </c>
    </row>
    <row r="8092">
      <c r="A8092" t="s" s="9">
        <v>38125</v>
      </c>
      <c r="C8092" t="s" s="9">
        <v>188127</v>
      </c>
      <c r="D8092" t="s" s="9">
        <v>8128</v>
      </c>
      <c r="E8092" t="s" s="9">
        <v>18127</v>
      </c>
    </row>
    <row r="8093">
      <c r="A8093" t="s" s="9">
        <v>38126</v>
      </c>
      <c r="C8093" t="s" s="9">
        <v>188128</v>
      </c>
      <c r="D8093" t="s" s="9">
        <v>8129</v>
      </c>
      <c r="E8093" t="s" s="9">
        <v>18128</v>
      </c>
    </row>
    <row r="8094">
      <c r="A8094" t="s" s="9">
        <v>38127</v>
      </c>
      <c r="C8094" t="s" s="9">
        <v>188129</v>
      </c>
      <c r="D8094" t="s" s="9">
        <v>8130</v>
      </c>
      <c r="E8094" t="s" s="9">
        <v>18129</v>
      </c>
    </row>
    <row r="8095">
      <c r="A8095" t="s" s="9">
        <v>38128</v>
      </c>
      <c r="C8095" t="s" s="9">
        <v>188130</v>
      </c>
      <c r="D8095" t="s" s="9">
        <v>8131</v>
      </c>
      <c r="E8095" t="s" s="9">
        <v>18130</v>
      </c>
    </row>
    <row r="8096">
      <c r="A8096" t="s" s="9">
        <v>38129</v>
      </c>
      <c r="C8096" t="s" s="9">
        <v>188131</v>
      </c>
      <c r="D8096" t="s" s="9">
        <v>8132</v>
      </c>
      <c r="E8096" t="s" s="9">
        <v>18131</v>
      </c>
    </row>
    <row r="8097">
      <c r="A8097" t="s" s="9">
        <v>38130</v>
      </c>
      <c r="C8097" t="s" s="9">
        <v>188132</v>
      </c>
      <c r="D8097" t="s" s="9">
        <v>8133</v>
      </c>
      <c r="E8097" t="s" s="9">
        <v>18132</v>
      </c>
    </row>
    <row r="8098">
      <c r="A8098" t="s" s="9">
        <v>38131</v>
      </c>
      <c r="C8098" t="s" s="9">
        <v>188133</v>
      </c>
      <c r="D8098" t="s" s="9">
        <v>8134</v>
      </c>
      <c r="E8098" t="s" s="9">
        <v>18133</v>
      </c>
    </row>
    <row r="8099">
      <c r="A8099" t="s" s="9">
        <v>38132</v>
      </c>
      <c r="C8099" t="s" s="9">
        <v>188134</v>
      </c>
      <c r="D8099" t="s" s="9">
        <v>8135</v>
      </c>
      <c r="E8099" t="s" s="9">
        <v>18134</v>
      </c>
    </row>
    <row r="8100">
      <c r="A8100" t="s" s="9">
        <v>38133</v>
      </c>
      <c r="C8100" t="s" s="9">
        <v>188135</v>
      </c>
      <c r="D8100" t="s" s="9">
        <v>8136</v>
      </c>
      <c r="E8100" t="s" s="9">
        <v>18135</v>
      </c>
    </row>
    <row r="8101">
      <c r="A8101" t="s" s="9">
        <v>38134</v>
      </c>
      <c r="C8101" t="s" s="9">
        <v>188136</v>
      </c>
      <c r="D8101" t="s" s="9">
        <v>8137</v>
      </c>
      <c r="E8101" t="s" s="9">
        <v>18136</v>
      </c>
    </row>
    <row r="8102">
      <c r="A8102" t="s" s="9">
        <v>38135</v>
      </c>
      <c r="C8102" t="s" s="9">
        <v>188137</v>
      </c>
      <c r="D8102" t="s" s="9">
        <v>8138</v>
      </c>
      <c r="E8102" t="s" s="9">
        <v>18137</v>
      </c>
    </row>
    <row r="8103">
      <c r="A8103" t="s" s="9">
        <v>38136</v>
      </c>
      <c r="C8103" t="s" s="9">
        <v>188138</v>
      </c>
      <c r="D8103" t="s" s="9">
        <v>8139</v>
      </c>
      <c r="E8103" t="s" s="9">
        <v>18138</v>
      </c>
    </row>
    <row r="8104">
      <c r="A8104" t="s" s="9">
        <v>38137</v>
      </c>
      <c r="C8104" t="s" s="9">
        <v>188139</v>
      </c>
      <c r="D8104" t="s" s="9">
        <v>8140</v>
      </c>
      <c r="E8104" t="s" s="9">
        <v>18139</v>
      </c>
    </row>
    <row r="8105">
      <c r="A8105" t="s" s="9">
        <v>38138</v>
      </c>
      <c r="C8105" t="s" s="9">
        <v>188140</v>
      </c>
      <c r="D8105" t="s" s="9">
        <v>8141</v>
      </c>
      <c r="E8105" t="s" s="9">
        <v>18140</v>
      </c>
    </row>
    <row r="8106">
      <c r="A8106" t="s" s="9">
        <v>38139</v>
      </c>
      <c r="C8106" t="s" s="9">
        <v>188141</v>
      </c>
      <c r="D8106" t="s" s="9">
        <v>8142</v>
      </c>
      <c r="E8106" t="s" s="9">
        <v>18141</v>
      </c>
    </row>
    <row r="8107">
      <c r="A8107" t="s" s="9">
        <v>38140</v>
      </c>
      <c r="C8107" t="s" s="9">
        <v>188142</v>
      </c>
      <c r="D8107" t="s" s="9">
        <v>8143</v>
      </c>
      <c r="E8107" t="s" s="9">
        <v>18142</v>
      </c>
    </row>
    <row r="8108">
      <c r="A8108" t="s" s="9">
        <v>38141</v>
      </c>
      <c r="C8108" t="s" s="9">
        <v>188143</v>
      </c>
      <c r="D8108" t="s" s="9">
        <v>8144</v>
      </c>
      <c r="E8108" t="s" s="9">
        <v>18143</v>
      </c>
    </row>
    <row r="8109">
      <c r="A8109" t="s" s="9">
        <v>38142</v>
      </c>
      <c r="C8109" t="s" s="9">
        <v>188144</v>
      </c>
      <c r="D8109" t="s" s="9">
        <v>8145</v>
      </c>
      <c r="E8109" t="s" s="9">
        <v>18144</v>
      </c>
    </row>
    <row r="8110">
      <c r="A8110" t="s" s="9">
        <v>38143</v>
      </c>
      <c r="C8110" t="s" s="9">
        <v>188145</v>
      </c>
      <c r="D8110" t="s" s="9">
        <v>8146</v>
      </c>
      <c r="E8110" t="s" s="9">
        <v>18145</v>
      </c>
    </row>
    <row r="8111">
      <c r="A8111" t="s" s="9">
        <v>38144</v>
      </c>
      <c r="C8111" t="s" s="9">
        <v>188146</v>
      </c>
      <c r="D8111" t="s" s="9">
        <v>8147</v>
      </c>
      <c r="E8111" t="s" s="9">
        <v>18146</v>
      </c>
    </row>
    <row r="8112">
      <c r="A8112" t="s" s="9">
        <v>38145</v>
      </c>
      <c r="C8112" t="s" s="9">
        <v>188147</v>
      </c>
      <c r="D8112" t="s" s="9">
        <v>8148</v>
      </c>
      <c r="E8112" t="s" s="9">
        <v>18147</v>
      </c>
    </row>
    <row r="8113">
      <c r="A8113" t="s" s="9">
        <v>38146</v>
      </c>
      <c r="C8113" t="s" s="9">
        <v>188148</v>
      </c>
      <c r="D8113" t="s" s="9">
        <v>8149</v>
      </c>
      <c r="E8113" t="s" s="9">
        <v>18148</v>
      </c>
    </row>
    <row r="8114">
      <c r="A8114" t="s" s="9">
        <v>38147</v>
      </c>
      <c r="C8114" t="s" s="9">
        <v>188149</v>
      </c>
      <c r="D8114" t="s" s="9">
        <v>8150</v>
      </c>
      <c r="E8114" t="s" s="9">
        <v>18149</v>
      </c>
    </row>
    <row r="8115">
      <c r="A8115" t="s" s="9">
        <v>38148</v>
      </c>
      <c r="C8115" t="s" s="9">
        <v>188150</v>
      </c>
      <c r="D8115" t="s" s="9">
        <v>8151</v>
      </c>
      <c r="E8115" t="s" s="9">
        <v>18150</v>
      </c>
    </row>
    <row r="8116">
      <c r="A8116" t="s" s="9">
        <v>38149</v>
      </c>
      <c r="C8116" t="s" s="9">
        <v>188151</v>
      </c>
      <c r="D8116" t="s" s="9">
        <v>8152</v>
      </c>
      <c r="E8116" t="s" s="9">
        <v>18151</v>
      </c>
    </row>
    <row r="8117">
      <c r="A8117" t="s" s="9">
        <v>38150</v>
      </c>
      <c r="C8117" t="s" s="9">
        <v>188152</v>
      </c>
      <c r="D8117" t="s" s="9">
        <v>8153</v>
      </c>
      <c r="E8117" t="s" s="9">
        <v>18152</v>
      </c>
    </row>
    <row r="8118">
      <c r="A8118" t="s" s="9">
        <v>38151</v>
      </c>
      <c r="C8118" t="s" s="9">
        <v>188153</v>
      </c>
      <c r="D8118" t="s" s="9">
        <v>8154</v>
      </c>
      <c r="E8118" t="s" s="9">
        <v>18153</v>
      </c>
    </row>
    <row r="8119">
      <c r="A8119" t="s" s="9">
        <v>38152</v>
      </c>
      <c r="C8119" t="s" s="9">
        <v>188154</v>
      </c>
      <c r="D8119" t="s" s="9">
        <v>8155</v>
      </c>
      <c r="E8119" t="s" s="9">
        <v>18154</v>
      </c>
    </row>
    <row r="8120">
      <c r="A8120" t="s" s="9">
        <v>38153</v>
      </c>
      <c r="C8120" t="s" s="9">
        <v>188155</v>
      </c>
      <c r="D8120" t="s" s="9">
        <v>8156</v>
      </c>
      <c r="E8120" t="s" s="9">
        <v>18155</v>
      </c>
    </row>
    <row r="8121">
      <c r="A8121" t="s" s="9">
        <v>38154</v>
      </c>
      <c r="C8121" t="s" s="9">
        <v>188156</v>
      </c>
      <c r="D8121" t="s" s="9">
        <v>8157</v>
      </c>
      <c r="E8121" t="s" s="9">
        <v>18156</v>
      </c>
    </row>
    <row r="8122">
      <c r="A8122" t="s" s="9">
        <v>38155</v>
      </c>
      <c r="C8122" t="s" s="9">
        <v>188157</v>
      </c>
      <c r="D8122" t="s" s="9">
        <v>8158</v>
      </c>
      <c r="E8122" t="s" s="9">
        <v>18157</v>
      </c>
    </row>
    <row r="8123">
      <c r="A8123" t="s" s="9">
        <v>38156</v>
      </c>
      <c r="C8123" t="s" s="9">
        <v>188158</v>
      </c>
      <c r="D8123" t="s" s="9">
        <v>8159</v>
      </c>
      <c r="E8123" t="s" s="9">
        <v>18158</v>
      </c>
    </row>
    <row r="8124">
      <c r="A8124" t="s" s="9">
        <v>38157</v>
      </c>
      <c r="C8124" t="s" s="9">
        <v>188159</v>
      </c>
      <c r="D8124" t="s" s="9">
        <v>8160</v>
      </c>
      <c r="E8124" t="s" s="9">
        <v>18159</v>
      </c>
    </row>
    <row r="8125">
      <c r="A8125" t="s" s="9">
        <v>38158</v>
      </c>
      <c r="C8125" t="s" s="9">
        <v>188160</v>
      </c>
      <c r="D8125" t="s" s="9">
        <v>8161</v>
      </c>
      <c r="E8125" t="s" s="9">
        <v>18160</v>
      </c>
    </row>
    <row r="8126">
      <c r="A8126" t="s" s="9">
        <v>38159</v>
      </c>
      <c r="C8126" t="s" s="9">
        <v>188161</v>
      </c>
      <c r="D8126" t="s" s="9">
        <v>8162</v>
      </c>
      <c r="E8126" t="s" s="9">
        <v>18161</v>
      </c>
    </row>
    <row r="8127">
      <c r="A8127" t="s" s="9">
        <v>38160</v>
      </c>
      <c r="C8127" t="s" s="9">
        <v>188162</v>
      </c>
      <c r="D8127" t="s" s="9">
        <v>8163</v>
      </c>
      <c r="E8127" t="s" s="9">
        <v>18162</v>
      </c>
    </row>
    <row r="8128">
      <c r="A8128" t="s" s="9">
        <v>38161</v>
      </c>
      <c r="C8128" t="s" s="9">
        <v>188163</v>
      </c>
      <c r="D8128" t="s" s="9">
        <v>8164</v>
      </c>
      <c r="E8128" t="s" s="9">
        <v>18163</v>
      </c>
    </row>
    <row r="8129">
      <c r="A8129" t="s" s="9">
        <v>38162</v>
      </c>
      <c r="C8129" t="s" s="9">
        <v>188164</v>
      </c>
      <c r="D8129" t="s" s="9">
        <v>8165</v>
      </c>
      <c r="E8129" t="s" s="9">
        <v>18164</v>
      </c>
    </row>
    <row r="8130">
      <c r="A8130" t="s" s="9">
        <v>38163</v>
      </c>
      <c r="C8130" t="s" s="9">
        <v>188165</v>
      </c>
      <c r="D8130" t="s" s="9">
        <v>8166</v>
      </c>
      <c r="E8130" t="s" s="9">
        <v>18165</v>
      </c>
    </row>
    <row r="8131">
      <c r="A8131" t="s" s="9">
        <v>38164</v>
      </c>
      <c r="C8131" t="s" s="9">
        <v>188166</v>
      </c>
      <c r="D8131" t="s" s="9">
        <v>8167</v>
      </c>
      <c r="E8131" t="s" s="9">
        <v>18166</v>
      </c>
    </row>
    <row r="8132">
      <c r="A8132" t="s" s="9">
        <v>38165</v>
      </c>
      <c r="C8132" t="s" s="9">
        <v>188167</v>
      </c>
      <c r="D8132" t="s" s="9">
        <v>8168</v>
      </c>
      <c r="E8132" t="s" s="9">
        <v>18167</v>
      </c>
    </row>
    <row r="8133">
      <c r="A8133" t="s" s="9">
        <v>38166</v>
      </c>
      <c r="C8133" t="s" s="9">
        <v>188168</v>
      </c>
      <c r="D8133" t="s" s="9">
        <v>8169</v>
      </c>
      <c r="E8133" t="s" s="9">
        <v>18168</v>
      </c>
    </row>
    <row r="8134">
      <c r="A8134" t="s" s="9">
        <v>38167</v>
      </c>
      <c r="C8134" t="s" s="9">
        <v>188169</v>
      </c>
      <c r="D8134" t="s" s="9">
        <v>8170</v>
      </c>
      <c r="E8134" t="s" s="9">
        <v>18169</v>
      </c>
    </row>
    <row r="8135">
      <c r="A8135" t="s" s="9">
        <v>38168</v>
      </c>
      <c r="C8135" t="s" s="9">
        <v>188170</v>
      </c>
      <c r="D8135" t="s" s="9">
        <v>8171</v>
      </c>
      <c r="E8135" t="s" s="9">
        <v>18170</v>
      </c>
    </row>
    <row r="8136">
      <c r="A8136" t="s" s="9">
        <v>38169</v>
      </c>
      <c r="C8136" t="s" s="9">
        <v>188171</v>
      </c>
      <c r="D8136" t="s" s="9">
        <v>8172</v>
      </c>
      <c r="E8136" t="s" s="9">
        <v>18171</v>
      </c>
    </row>
    <row r="8137">
      <c r="A8137" t="s" s="9">
        <v>38170</v>
      </c>
      <c r="C8137" t="s" s="9">
        <v>188172</v>
      </c>
      <c r="D8137" t="s" s="9">
        <v>8173</v>
      </c>
      <c r="E8137" t="s" s="9">
        <v>18172</v>
      </c>
    </row>
    <row r="8138">
      <c r="A8138" t="s" s="9">
        <v>38171</v>
      </c>
      <c r="C8138" t="s" s="9">
        <v>188173</v>
      </c>
      <c r="D8138" t="s" s="9">
        <v>8174</v>
      </c>
      <c r="E8138" t="s" s="9">
        <v>18173</v>
      </c>
    </row>
    <row r="8139">
      <c r="A8139" t="s" s="9">
        <v>38172</v>
      </c>
      <c r="C8139" t="s" s="9">
        <v>188174</v>
      </c>
      <c r="D8139" t="s" s="9">
        <v>8175</v>
      </c>
      <c r="E8139" t="s" s="9">
        <v>18174</v>
      </c>
    </row>
    <row r="8140">
      <c r="A8140" t="s" s="9">
        <v>38173</v>
      </c>
      <c r="C8140" t="s" s="9">
        <v>188175</v>
      </c>
      <c r="D8140" t="s" s="9">
        <v>8176</v>
      </c>
      <c r="E8140" t="s" s="9">
        <v>18175</v>
      </c>
    </row>
    <row r="8141">
      <c r="A8141" t="s" s="9">
        <v>38174</v>
      </c>
      <c r="C8141" t="s" s="9">
        <v>188176</v>
      </c>
      <c r="D8141" t="s" s="9">
        <v>8177</v>
      </c>
      <c r="E8141" t="s" s="9">
        <v>18176</v>
      </c>
    </row>
    <row r="8142">
      <c r="A8142" t="s" s="9">
        <v>38175</v>
      </c>
      <c r="C8142" t="s" s="9">
        <v>188177</v>
      </c>
      <c r="D8142" t="s" s="9">
        <v>8178</v>
      </c>
      <c r="E8142" t="s" s="9">
        <v>18177</v>
      </c>
    </row>
    <row r="8143">
      <c r="A8143" t="s" s="9">
        <v>38176</v>
      </c>
      <c r="C8143" t="s" s="9">
        <v>188178</v>
      </c>
      <c r="D8143" t="s" s="9">
        <v>8179</v>
      </c>
      <c r="E8143" t="s" s="9">
        <v>18178</v>
      </c>
    </row>
    <row r="8144">
      <c r="A8144" t="s" s="9">
        <v>38177</v>
      </c>
      <c r="C8144" t="s" s="9">
        <v>188179</v>
      </c>
      <c r="D8144" t="s" s="9">
        <v>8180</v>
      </c>
      <c r="E8144" t="s" s="9">
        <v>18179</v>
      </c>
    </row>
    <row r="8145">
      <c r="A8145" t="s" s="9">
        <v>38178</v>
      </c>
      <c r="C8145" t="s" s="9">
        <v>188180</v>
      </c>
      <c r="D8145" t="s" s="9">
        <v>8181</v>
      </c>
      <c r="E8145" t="s" s="9">
        <v>18180</v>
      </c>
    </row>
    <row r="8146">
      <c r="A8146" t="s" s="9">
        <v>38179</v>
      </c>
      <c r="C8146" t="s" s="9">
        <v>188181</v>
      </c>
      <c r="D8146" t="s" s="9">
        <v>8182</v>
      </c>
      <c r="E8146" t="s" s="9">
        <v>18181</v>
      </c>
    </row>
    <row r="8147">
      <c r="A8147" t="s" s="9">
        <v>38180</v>
      </c>
      <c r="C8147" t="s" s="9">
        <v>188182</v>
      </c>
      <c r="D8147" t="s" s="9">
        <v>8183</v>
      </c>
      <c r="E8147" t="s" s="9">
        <v>18182</v>
      </c>
    </row>
    <row r="8148">
      <c r="A8148" t="s" s="9">
        <v>38181</v>
      </c>
      <c r="C8148" t="s" s="9">
        <v>188183</v>
      </c>
      <c r="D8148" t="s" s="9">
        <v>8184</v>
      </c>
      <c r="E8148" t="s" s="9">
        <v>18183</v>
      </c>
    </row>
    <row r="8149">
      <c r="A8149" t="s" s="9">
        <v>38182</v>
      </c>
      <c r="C8149" t="s" s="9">
        <v>188184</v>
      </c>
      <c r="D8149" t="s" s="9">
        <v>8185</v>
      </c>
      <c r="E8149" t="s" s="9">
        <v>18184</v>
      </c>
    </row>
    <row r="8150">
      <c r="A8150" t="s" s="9">
        <v>38183</v>
      </c>
      <c r="C8150" t="s" s="9">
        <v>188185</v>
      </c>
      <c r="D8150" t="s" s="9">
        <v>8186</v>
      </c>
      <c r="E8150" t="s" s="9">
        <v>18185</v>
      </c>
    </row>
    <row r="8151">
      <c r="A8151" t="s" s="9">
        <v>38184</v>
      </c>
      <c r="C8151" t="s" s="9">
        <v>188186</v>
      </c>
      <c r="D8151" t="s" s="9">
        <v>8187</v>
      </c>
      <c r="E8151" t="s" s="9">
        <v>18186</v>
      </c>
    </row>
    <row r="8152">
      <c r="A8152" t="s" s="9">
        <v>38185</v>
      </c>
      <c r="C8152" t="s" s="9">
        <v>188187</v>
      </c>
      <c r="D8152" t="s" s="9">
        <v>8188</v>
      </c>
      <c r="E8152" t="s" s="9">
        <v>18187</v>
      </c>
    </row>
    <row r="8153">
      <c r="A8153" t="s" s="9">
        <v>38186</v>
      </c>
      <c r="C8153" t="s" s="9">
        <v>188188</v>
      </c>
      <c r="D8153" t="s" s="9">
        <v>8189</v>
      </c>
      <c r="E8153" t="s" s="9">
        <v>18188</v>
      </c>
    </row>
    <row r="8154">
      <c r="A8154" t="s" s="9">
        <v>38187</v>
      </c>
      <c r="C8154" t="s" s="9">
        <v>188189</v>
      </c>
      <c r="D8154" t="s" s="9">
        <v>8190</v>
      </c>
      <c r="E8154" t="s" s="9">
        <v>18189</v>
      </c>
    </row>
    <row r="8155">
      <c r="A8155" t="s" s="9">
        <v>38188</v>
      </c>
      <c r="C8155" t="s" s="9">
        <v>188190</v>
      </c>
      <c r="D8155" t="s" s="9">
        <v>8191</v>
      </c>
      <c r="E8155" t="s" s="9">
        <v>18190</v>
      </c>
    </row>
    <row r="8156">
      <c r="A8156" t="s" s="9">
        <v>38189</v>
      </c>
      <c r="C8156" t="s" s="9">
        <v>188191</v>
      </c>
      <c r="D8156" t="s" s="9">
        <v>8192</v>
      </c>
      <c r="E8156" t="s" s="9">
        <v>18191</v>
      </c>
    </row>
    <row r="8157">
      <c r="A8157" t="s" s="9">
        <v>38190</v>
      </c>
      <c r="C8157" t="s" s="9">
        <v>188192</v>
      </c>
      <c r="D8157" t="s" s="9">
        <v>8193</v>
      </c>
      <c r="E8157" t="s" s="9">
        <v>18192</v>
      </c>
    </row>
    <row r="8158">
      <c r="A8158" t="s" s="9">
        <v>38191</v>
      </c>
      <c r="C8158" t="s" s="9">
        <v>188193</v>
      </c>
      <c r="D8158" t="s" s="9">
        <v>8194</v>
      </c>
      <c r="E8158" t="s" s="9">
        <v>18193</v>
      </c>
    </row>
    <row r="8159">
      <c r="A8159" t="s" s="9">
        <v>38192</v>
      </c>
      <c r="C8159" t="s" s="9">
        <v>188194</v>
      </c>
      <c r="D8159" t="s" s="9">
        <v>8195</v>
      </c>
      <c r="E8159" t="s" s="9">
        <v>18194</v>
      </c>
    </row>
    <row r="8160">
      <c r="A8160" t="s" s="9">
        <v>38193</v>
      </c>
      <c r="C8160" t="s" s="9">
        <v>188195</v>
      </c>
      <c r="D8160" t="s" s="9">
        <v>8196</v>
      </c>
      <c r="E8160" t="s" s="9">
        <v>18195</v>
      </c>
    </row>
    <row r="8161">
      <c r="A8161" t="s" s="9">
        <v>38194</v>
      </c>
      <c r="C8161" t="s" s="9">
        <v>188196</v>
      </c>
      <c r="D8161" t="s" s="9">
        <v>8197</v>
      </c>
      <c r="E8161" t="s" s="9">
        <v>18196</v>
      </c>
    </row>
    <row r="8162">
      <c r="A8162" t="s" s="9">
        <v>38195</v>
      </c>
      <c r="C8162" t="s" s="9">
        <v>188197</v>
      </c>
      <c r="D8162" t="s" s="9">
        <v>8198</v>
      </c>
      <c r="E8162" t="s" s="9">
        <v>18197</v>
      </c>
    </row>
    <row r="8163">
      <c r="A8163" t="s" s="9">
        <v>38196</v>
      </c>
      <c r="C8163" t="s" s="9">
        <v>188198</v>
      </c>
      <c r="D8163" t="s" s="9">
        <v>8199</v>
      </c>
      <c r="E8163" t="s" s="9">
        <v>18198</v>
      </c>
    </row>
    <row r="8164">
      <c r="A8164" t="s" s="9">
        <v>38197</v>
      </c>
      <c r="C8164" t="s" s="9">
        <v>188199</v>
      </c>
      <c r="D8164" t="s" s="9">
        <v>8200</v>
      </c>
      <c r="E8164" t="s" s="9">
        <v>18199</v>
      </c>
    </row>
    <row r="8165">
      <c r="A8165" t="s" s="9">
        <v>38198</v>
      </c>
      <c r="C8165" t="s" s="9">
        <v>188200</v>
      </c>
      <c r="D8165" t="s" s="9">
        <v>8201</v>
      </c>
      <c r="E8165" t="s" s="9">
        <v>18200</v>
      </c>
    </row>
    <row r="8166">
      <c r="A8166" t="s" s="9">
        <v>38199</v>
      </c>
      <c r="C8166" t="s" s="9">
        <v>188201</v>
      </c>
      <c r="D8166" t="s" s="9">
        <v>8202</v>
      </c>
      <c r="E8166" t="s" s="9">
        <v>18201</v>
      </c>
    </row>
    <row r="8167">
      <c r="A8167" t="s" s="9">
        <v>38200</v>
      </c>
      <c r="C8167" t="s" s="9">
        <v>188202</v>
      </c>
      <c r="D8167" t="s" s="9">
        <v>8203</v>
      </c>
      <c r="E8167" t="s" s="9">
        <v>18202</v>
      </c>
    </row>
    <row r="8168">
      <c r="A8168" t="s" s="9">
        <v>38201</v>
      </c>
      <c r="C8168" t="s" s="9">
        <v>188203</v>
      </c>
      <c r="D8168" t="s" s="9">
        <v>8204</v>
      </c>
      <c r="E8168" t="s" s="9">
        <v>18203</v>
      </c>
    </row>
    <row r="8169">
      <c r="A8169" t="s" s="9">
        <v>38202</v>
      </c>
      <c r="C8169" t="s" s="9">
        <v>188204</v>
      </c>
      <c r="D8169" t="s" s="9">
        <v>8205</v>
      </c>
      <c r="E8169" t="s" s="9">
        <v>18204</v>
      </c>
    </row>
    <row r="8170">
      <c r="A8170" t="s" s="9">
        <v>38203</v>
      </c>
      <c r="C8170" t="s" s="9">
        <v>188205</v>
      </c>
      <c r="D8170" t="s" s="9">
        <v>8206</v>
      </c>
      <c r="E8170" t="s" s="9">
        <v>18205</v>
      </c>
    </row>
    <row r="8171">
      <c r="A8171" t="s" s="9">
        <v>38204</v>
      </c>
      <c r="C8171" t="s" s="9">
        <v>188206</v>
      </c>
      <c r="D8171" t="s" s="9">
        <v>8207</v>
      </c>
      <c r="E8171" t="s" s="9">
        <v>18206</v>
      </c>
    </row>
    <row r="8172">
      <c r="A8172" t="s" s="9">
        <v>38205</v>
      </c>
      <c r="C8172" t="s" s="9">
        <v>188207</v>
      </c>
      <c r="D8172" t="s" s="9">
        <v>8208</v>
      </c>
      <c r="E8172" t="s" s="9">
        <v>18207</v>
      </c>
    </row>
    <row r="8173">
      <c r="A8173" t="s" s="9">
        <v>38206</v>
      </c>
      <c r="C8173" t="s" s="9">
        <v>188208</v>
      </c>
      <c r="D8173" t="s" s="9">
        <v>8209</v>
      </c>
      <c r="E8173" t="s" s="9">
        <v>18208</v>
      </c>
    </row>
    <row r="8174">
      <c r="A8174" t="s" s="9">
        <v>38207</v>
      </c>
      <c r="C8174" t="s" s="9">
        <v>188209</v>
      </c>
      <c r="D8174" t="s" s="9">
        <v>8210</v>
      </c>
      <c r="E8174" t="s" s="9">
        <v>18209</v>
      </c>
    </row>
    <row r="8175">
      <c r="A8175" t="s" s="9">
        <v>38208</v>
      </c>
      <c r="C8175" t="s" s="9">
        <v>188210</v>
      </c>
      <c r="D8175" t="s" s="9">
        <v>8211</v>
      </c>
      <c r="E8175" t="s" s="9">
        <v>18210</v>
      </c>
    </row>
    <row r="8176">
      <c r="A8176" t="s" s="9">
        <v>38209</v>
      </c>
      <c r="C8176" t="s" s="9">
        <v>188211</v>
      </c>
      <c r="D8176" t="s" s="9">
        <v>8212</v>
      </c>
      <c r="E8176" t="s" s="9">
        <v>18211</v>
      </c>
    </row>
    <row r="8177">
      <c r="A8177" t="s" s="9">
        <v>38210</v>
      </c>
      <c r="C8177" t="s" s="9">
        <v>188212</v>
      </c>
      <c r="D8177" t="s" s="9">
        <v>8213</v>
      </c>
      <c r="E8177" t="s" s="9">
        <v>18212</v>
      </c>
    </row>
    <row r="8178">
      <c r="A8178" t="s" s="9">
        <v>38211</v>
      </c>
      <c r="C8178" t="s" s="9">
        <v>188213</v>
      </c>
      <c r="D8178" t="s" s="9">
        <v>8214</v>
      </c>
      <c r="E8178" t="s" s="9">
        <v>18213</v>
      </c>
    </row>
    <row r="8179">
      <c r="A8179" t="s" s="9">
        <v>38212</v>
      </c>
      <c r="C8179" t="s" s="9">
        <v>188214</v>
      </c>
      <c r="D8179" t="s" s="9">
        <v>8215</v>
      </c>
      <c r="E8179" t="s" s="9">
        <v>18214</v>
      </c>
    </row>
    <row r="8180">
      <c r="A8180" t="s" s="9">
        <v>38213</v>
      </c>
      <c r="C8180" t="s" s="9">
        <v>188215</v>
      </c>
      <c r="D8180" t="s" s="9">
        <v>8216</v>
      </c>
      <c r="E8180" t="s" s="9">
        <v>18215</v>
      </c>
    </row>
    <row r="8181">
      <c r="A8181" t="s" s="9">
        <v>38214</v>
      </c>
      <c r="C8181" t="s" s="9">
        <v>188216</v>
      </c>
      <c r="D8181" t="s" s="9">
        <v>8217</v>
      </c>
      <c r="E8181" t="s" s="9">
        <v>18216</v>
      </c>
    </row>
    <row r="8182">
      <c r="A8182" t="s" s="9">
        <v>38215</v>
      </c>
      <c r="C8182" t="s" s="9">
        <v>188217</v>
      </c>
      <c r="D8182" t="s" s="9">
        <v>8218</v>
      </c>
      <c r="E8182" t="s" s="9">
        <v>18217</v>
      </c>
    </row>
    <row r="8183">
      <c r="A8183" t="s" s="9">
        <v>38216</v>
      </c>
      <c r="C8183" t="s" s="9">
        <v>188218</v>
      </c>
      <c r="D8183" t="s" s="9">
        <v>8219</v>
      </c>
      <c r="E8183" t="s" s="9">
        <v>18218</v>
      </c>
    </row>
    <row r="8184">
      <c r="A8184" t="s" s="9">
        <v>38217</v>
      </c>
      <c r="C8184" t="s" s="9">
        <v>188219</v>
      </c>
      <c r="D8184" t="s" s="9">
        <v>8220</v>
      </c>
      <c r="E8184" t="s" s="9">
        <v>18219</v>
      </c>
    </row>
    <row r="8185">
      <c r="A8185" t="s" s="9">
        <v>38218</v>
      </c>
      <c r="C8185" t="s" s="9">
        <v>188220</v>
      </c>
      <c r="D8185" t="s" s="9">
        <v>8221</v>
      </c>
      <c r="E8185" t="s" s="9">
        <v>18220</v>
      </c>
    </row>
    <row r="8186">
      <c r="A8186" t="s" s="9">
        <v>38219</v>
      </c>
      <c r="C8186" t="s" s="9">
        <v>188221</v>
      </c>
      <c r="D8186" t="s" s="9">
        <v>8222</v>
      </c>
      <c r="E8186" t="s" s="9">
        <v>18221</v>
      </c>
    </row>
    <row r="8187">
      <c r="A8187" t="s" s="9">
        <v>38220</v>
      </c>
      <c r="C8187" t="s" s="9">
        <v>188222</v>
      </c>
      <c r="D8187" t="s" s="9">
        <v>8223</v>
      </c>
      <c r="E8187" t="s" s="9">
        <v>18222</v>
      </c>
    </row>
    <row r="8188">
      <c r="A8188" t="s" s="9">
        <v>38221</v>
      </c>
      <c r="C8188" t="s" s="9">
        <v>188223</v>
      </c>
      <c r="D8188" t="s" s="9">
        <v>8224</v>
      </c>
      <c r="E8188" t="s" s="9">
        <v>18223</v>
      </c>
    </row>
    <row r="8189">
      <c r="A8189" t="s" s="9">
        <v>38222</v>
      </c>
      <c r="C8189" t="s" s="9">
        <v>188224</v>
      </c>
      <c r="D8189" t="s" s="9">
        <v>8225</v>
      </c>
      <c r="E8189" t="s" s="9">
        <v>18224</v>
      </c>
    </row>
    <row r="8190">
      <c r="A8190" t="s" s="9">
        <v>38223</v>
      </c>
      <c r="C8190" t="s" s="9">
        <v>188225</v>
      </c>
      <c r="D8190" t="s" s="9">
        <v>8226</v>
      </c>
      <c r="E8190" t="s" s="9">
        <v>18225</v>
      </c>
    </row>
    <row r="8191">
      <c r="A8191" t="s" s="9">
        <v>38224</v>
      </c>
      <c r="C8191" t="s" s="9">
        <v>188226</v>
      </c>
      <c r="D8191" t="s" s="9">
        <v>8227</v>
      </c>
      <c r="E8191" t="s" s="9">
        <v>18226</v>
      </c>
    </row>
    <row r="8192">
      <c r="A8192" t="s" s="9">
        <v>38225</v>
      </c>
      <c r="C8192" t="s" s="9">
        <v>188227</v>
      </c>
      <c r="D8192" t="s" s="9">
        <v>8228</v>
      </c>
      <c r="E8192" t="s" s="9">
        <v>18227</v>
      </c>
    </row>
    <row r="8193">
      <c r="A8193" t="s" s="9">
        <v>38226</v>
      </c>
      <c r="C8193" t="s" s="9">
        <v>188228</v>
      </c>
      <c r="D8193" t="s" s="9">
        <v>8229</v>
      </c>
      <c r="E8193" t="s" s="9">
        <v>18228</v>
      </c>
    </row>
    <row r="8194">
      <c r="A8194" t="s" s="9">
        <v>38227</v>
      </c>
      <c r="C8194" t="s" s="9">
        <v>188229</v>
      </c>
      <c r="D8194" t="s" s="9">
        <v>8230</v>
      </c>
      <c r="E8194" t="s" s="9">
        <v>18229</v>
      </c>
    </row>
    <row r="8195">
      <c r="A8195" t="s" s="9">
        <v>38228</v>
      </c>
      <c r="C8195" t="s" s="9">
        <v>188230</v>
      </c>
      <c r="D8195" t="s" s="9">
        <v>8231</v>
      </c>
      <c r="E8195" t="s" s="9">
        <v>18230</v>
      </c>
    </row>
    <row r="8196">
      <c r="A8196" t="s" s="9">
        <v>38229</v>
      </c>
      <c r="C8196" t="s" s="9">
        <v>188231</v>
      </c>
      <c r="D8196" t="s" s="9">
        <v>8232</v>
      </c>
      <c r="E8196" t="s" s="9">
        <v>18231</v>
      </c>
    </row>
    <row r="8197">
      <c r="A8197" t="s" s="9">
        <v>38230</v>
      </c>
      <c r="C8197" t="s" s="9">
        <v>188232</v>
      </c>
      <c r="D8197" t="s" s="9">
        <v>8233</v>
      </c>
      <c r="E8197" t="s" s="9">
        <v>18232</v>
      </c>
    </row>
    <row r="8198">
      <c r="A8198" t="s" s="9">
        <v>38231</v>
      </c>
      <c r="C8198" t="s" s="9">
        <v>188233</v>
      </c>
      <c r="D8198" t="s" s="9">
        <v>8234</v>
      </c>
      <c r="E8198" t="s" s="9">
        <v>18233</v>
      </c>
    </row>
    <row r="8199">
      <c r="A8199" t="s" s="9">
        <v>38232</v>
      </c>
      <c r="C8199" t="s" s="9">
        <v>188234</v>
      </c>
      <c r="D8199" t="s" s="9">
        <v>8235</v>
      </c>
      <c r="E8199" t="s" s="9">
        <v>18234</v>
      </c>
    </row>
    <row r="8200">
      <c r="A8200" t="s" s="9">
        <v>38233</v>
      </c>
      <c r="C8200" t="s" s="9">
        <v>188235</v>
      </c>
      <c r="D8200" t="s" s="9">
        <v>8236</v>
      </c>
      <c r="E8200" t="s" s="9">
        <v>18235</v>
      </c>
    </row>
    <row r="8201">
      <c r="A8201" t="s" s="9">
        <v>38234</v>
      </c>
      <c r="C8201" t="s" s="9">
        <v>188236</v>
      </c>
      <c r="D8201" t="s" s="9">
        <v>8237</v>
      </c>
      <c r="E8201" t="s" s="9">
        <v>18236</v>
      </c>
    </row>
    <row r="8202">
      <c r="A8202" t="s" s="9">
        <v>38235</v>
      </c>
      <c r="C8202" t="s" s="9">
        <v>188237</v>
      </c>
      <c r="D8202" t="s" s="9">
        <v>8238</v>
      </c>
      <c r="E8202" t="s" s="9">
        <v>18237</v>
      </c>
    </row>
    <row r="8203">
      <c r="A8203" t="s" s="9">
        <v>38236</v>
      </c>
      <c r="C8203" t="s" s="9">
        <v>188238</v>
      </c>
      <c r="D8203" t="s" s="9">
        <v>8239</v>
      </c>
      <c r="E8203" t="s" s="9">
        <v>18238</v>
      </c>
    </row>
    <row r="8204">
      <c r="A8204" t="s" s="9">
        <v>38237</v>
      </c>
      <c r="C8204" t="s" s="9">
        <v>188239</v>
      </c>
      <c r="D8204" t="s" s="9">
        <v>8240</v>
      </c>
      <c r="E8204" t="s" s="9">
        <v>18239</v>
      </c>
    </row>
    <row r="8205">
      <c r="A8205" t="s" s="9">
        <v>38238</v>
      </c>
      <c r="C8205" t="s" s="9">
        <v>188240</v>
      </c>
      <c r="D8205" t="s" s="9">
        <v>8241</v>
      </c>
      <c r="E8205" t="s" s="9">
        <v>18240</v>
      </c>
    </row>
    <row r="8206">
      <c r="A8206" t="s" s="9">
        <v>38239</v>
      </c>
      <c r="C8206" t="s" s="9">
        <v>188241</v>
      </c>
      <c r="D8206" t="s" s="9">
        <v>8242</v>
      </c>
      <c r="E8206" t="s" s="9">
        <v>18241</v>
      </c>
    </row>
    <row r="8207">
      <c r="A8207" t="s" s="9">
        <v>38240</v>
      </c>
      <c r="C8207" t="s" s="9">
        <v>188242</v>
      </c>
      <c r="D8207" t="s" s="9">
        <v>8243</v>
      </c>
      <c r="E8207" t="s" s="9">
        <v>18242</v>
      </c>
    </row>
    <row r="8208">
      <c r="A8208" t="s" s="9">
        <v>38241</v>
      </c>
      <c r="C8208" t="s" s="9">
        <v>188243</v>
      </c>
      <c r="D8208" t="s" s="9">
        <v>8244</v>
      </c>
      <c r="E8208" t="s" s="9">
        <v>18243</v>
      </c>
    </row>
    <row r="8209">
      <c r="A8209" t="s" s="9">
        <v>38242</v>
      </c>
      <c r="C8209" t="s" s="9">
        <v>188244</v>
      </c>
      <c r="D8209" t="s" s="9">
        <v>8245</v>
      </c>
      <c r="E8209" t="s" s="9">
        <v>18244</v>
      </c>
    </row>
    <row r="8210">
      <c r="A8210" t="s" s="9">
        <v>38243</v>
      </c>
      <c r="C8210" t="s" s="9">
        <v>188245</v>
      </c>
      <c r="D8210" t="s" s="9">
        <v>8246</v>
      </c>
      <c r="E8210" t="s" s="9">
        <v>18245</v>
      </c>
    </row>
    <row r="8211">
      <c r="A8211" t="s" s="9">
        <v>38244</v>
      </c>
      <c r="C8211" t="s" s="9">
        <v>188246</v>
      </c>
      <c r="D8211" t="s" s="9">
        <v>8247</v>
      </c>
      <c r="E8211" t="s" s="9">
        <v>18246</v>
      </c>
    </row>
    <row r="8212">
      <c r="A8212" t="s" s="9">
        <v>38245</v>
      </c>
      <c r="C8212" t="s" s="9">
        <v>188247</v>
      </c>
      <c r="D8212" t="s" s="9">
        <v>8248</v>
      </c>
      <c r="E8212" t="s" s="9">
        <v>18247</v>
      </c>
    </row>
    <row r="8213">
      <c r="A8213" t="s" s="9">
        <v>38246</v>
      </c>
      <c r="C8213" t="s" s="9">
        <v>188248</v>
      </c>
      <c r="D8213" t="s" s="9">
        <v>8249</v>
      </c>
      <c r="E8213" t="s" s="9">
        <v>18248</v>
      </c>
    </row>
    <row r="8214">
      <c r="A8214" t="s" s="9">
        <v>38247</v>
      </c>
      <c r="C8214" t="s" s="9">
        <v>188249</v>
      </c>
      <c r="D8214" t="s" s="9">
        <v>8250</v>
      </c>
      <c r="E8214" t="s" s="9">
        <v>18249</v>
      </c>
    </row>
    <row r="8215">
      <c r="A8215" t="s" s="9">
        <v>38248</v>
      </c>
      <c r="C8215" t="s" s="9">
        <v>188250</v>
      </c>
      <c r="D8215" t="s" s="9">
        <v>8251</v>
      </c>
      <c r="E8215" t="s" s="9">
        <v>18250</v>
      </c>
    </row>
    <row r="8216">
      <c r="A8216" t="s" s="9">
        <v>38249</v>
      </c>
      <c r="C8216" t="s" s="9">
        <v>188251</v>
      </c>
      <c r="D8216" t="s" s="9">
        <v>8252</v>
      </c>
      <c r="E8216" t="s" s="9">
        <v>18251</v>
      </c>
    </row>
    <row r="8217">
      <c r="A8217" t="s" s="9">
        <v>38250</v>
      </c>
      <c r="C8217" t="s" s="9">
        <v>188252</v>
      </c>
      <c r="D8217" t="s" s="9">
        <v>8253</v>
      </c>
      <c r="E8217" t="s" s="9">
        <v>18252</v>
      </c>
    </row>
    <row r="8218">
      <c r="A8218" t="s" s="9">
        <v>38251</v>
      </c>
      <c r="C8218" t="s" s="9">
        <v>188253</v>
      </c>
      <c r="D8218" t="s" s="9">
        <v>8254</v>
      </c>
      <c r="E8218" t="s" s="9">
        <v>18253</v>
      </c>
    </row>
    <row r="8219">
      <c r="A8219" t="s" s="9">
        <v>38252</v>
      </c>
      <c r="C8219" t="s" s="9">
        <v>188254</v>
      </c>
      <c r="D8219" t="s" s="9">
        <v>8255</v>
      </c>
      <c r="E8219" t="s" s="9">
        <v>18254</v>
      </c>
    </row>
    <row r="8220">
      <c r="A8220" t="s" s="9">
        <v>38253</v>
      </c>
      <c r="C8220" t="s" s="9">
        <v>188255</v>
      </c>
      <c r="D8220" t="s" s="9">
        <v>8256</v>
      </c>
      <c r="E8220" t="s" s="9">
        <v>18255</v>
      </c>
    </row>
    <row r="8221">
      <c r="A8221" t="s" s="9">
        <v>38254</v>
      </c>
      <c r="C8221" t="s" s="9">
        <v>188256</v>
      </c>
      <c r="D8221" t="s" s="9">
        <v>8257</v>
      </c>
      <c r="E8221" t="s" s="9">
        <v>18256</v>
      </c>
    </row>
    <row r="8222">
      <c r="A8222" t="s" s="9">
        <v>38255</v>
      </c>
      <c r="C8222" t="s" s="9">
        <v>188257</v>
      </c>
      <c r="D8222" t="s" s="9">
        <v>8258</v>
      </c>
      <c r="E8222" t="s" s="9">
        <v>18257</v>
      </c>
    </row>
    <row r="8223">
      <c r="A8223" t="s" s="9">
        <v>38256</v>
      </c>
      <c r="C8223" t="s" s="9">
        <v>188258</v>
      </c>
      <c r="D8223" t="s" s="9">
        <v>8259</v>
      </c>
      <c r="E8223" t="s" s="9">
        <v>18258</v>
      </c>
    </row>
    <row r="8224">
      <c r="A8224" t="s" s="9">
        <v>38257</v>
      </c>
      <c r="C8224" t="s" s="9">
        <v>188259</v>
      </c>
      <c r="D8224" t="s" s="9">
        <v>8260</v>
      </c>
      <c r="E8224" t="s" s="9">
        <v>18259</v>
      </c>
    </row>
    <row r="8225">
      <c r="A8225" t="s" s="9">
        <v>38258</v>
      </c>
      <c r="C8225" t="s" s="9">
        <v>188260</v>
      </c>
      <c r="D8225" t="s" s="9">
        <v>8261</v>
      </c>
      <c r="E8225" t="s" s="9">
        <v>18260</v>
      </c>
    </row>
    <row r="8226">
      <c r="A8226" t="s" s="9">
        <v>38259</v>
      </c>
      <c r="C8226" t="s" s="9">
        <v>188261</v>
      </c>
      <c r="D8226" t="s" s="9">
        <v>8262</v>
      </c>
      <c r="E8226" t="s" s="9">
        <v>18261</v>
      </c>
    </row>
    <row r="8227">
      <c r="A8227" t="s" s="9">
        <v>38260</v>
      </c>
      <c r="C8227" t="s" s="9">
        <v>188262</v>
      </c>
      <c r="D8227" t="s" s="9">
        <v>8263</v>
      </c>
      <c r="E8227" t="s" s="9">
        <v>18262</v>
      </c>
    </row>
    <row r="8228">
      <c r="A8228" t="s" s="9">
        <v>38261</v>
      </c>
      <c r="C8228" t="s" s="9">
        <v>188263</v>
      </c>
      <c r="D8228" t="s" s="9">
        <v>8264</v>
      </c>
      <c r="E8228" t="s" s="9">
        <v>18263</v>
      </c>
    </row>
    <row r="8229">
      <c r="A8229" t="s" s="9">
        <v>38262</v>
      </c>
      <c r="C8229" t="s" s="9">
        <v>188264</v>
      </c>
      <c r="D8229" t="s" s="9">
        <v>8265</v>
      </c>
      <c r="E8229" t="s" s="9">
        <v>18264</v>
      </c>
    </row>
    <row r="8230">
      <c r="A8230" t="s" s="9">
        <v>38263</v>
      </c>
      <c r="C8230" t="s" s="9">
        <v>188265</v>
      </c>
      <c r="D8230" t="s" s="9">
        <v>8266</v>
      </c>
      <c r="E8230" t="s" s="9">
        <v>18265</v>
      </c>
    </row>
    <row r="8231">
      <c r="A8231" t="s" s="9">
        <v>38264</v>
      </c>
      <c r="C8231" t="s" s="9">
        <v>188266</v>
      </c>
      <c r="D8231" t="s" s="9">
        <v>8267</v>
      </c>
      <c r="E8231" t="s" s="9">
        <v>18266</v>
      </c>
    </row>
    <row r="8232">
      <c r="A8232" t="s" s="9">
        <v>38265</v>
      </c>
      <c r="C8232" t="s" s="9">
        <v>188267</v>
      </c>
      <c r="D8232" t="s" s="9">
        <v>8268</v>
      </c>
      <c r="E8232" t="s" s="9">
        <v>18267</v>
      </c>
    </row>
    <row r="8233">
      <c r="A8233" t="s" s="9">
        <v>38266</v>
      </c>
      <c r="C8233" t="s" s="9">
        <v>188268</v>
      </c>
      <c r="D8233" t="s" s="9">
        <v>8269</v>
      </c>
      <c r="E8233" t="s" s="9">
        <v>18268</v>
      </c>
    </row>
    <row r="8234">
      <c r="A8234" t="s" s="9">
        <v>38267</v>
      </c>
      <c r="C8234" t="s" s="9">
        <v>188269</v>
      </c>
      <c r="D8234" t="s" s="9">
        <v>8270</v>
      </c>
      <c r="E8234" t="s" s="9">
        <v>18269</v>
      </c>
    </row>
    <row r="8235">
      <c r="A8235" t="s" s="9">
        <v>38268</v>
      </c>
      <c r="C8235" t="s" s="9">
        <v>188270</v>
      </c>
      <c r="D8235" t="s" s="9">
        <v>8271</v>
      </c>
      <c r="E8235" t="s" s="9">
        <v>18270</v>
      </c>
    </row>
    <row r="8236">
      <c r="A8236" t="s" s="9">
        <v>38269</v>
      </c>
      <c r="C8236" t="s" s="9">
        <v>188271</v>
      </c>
      <c r="D8236" t="s" s="9">
        <v>8272</v>
      </c>
      <c r="E8236" t="s" s="9">
        <v>18271</v>
      </c>
    </row>
    <row r="8237">
      <c r="A8237" t="s" s="9">
        <v>38270</v>
      </c>
      <c r="C8237" t="s" s="9">
        <v>188272</v>
      </c>
      <c r="D8237" t="s" s="9">
        <v>8273</v>
      </c>
      <c r="E8237" t="s" s="9">
        <v>18272</v>
      </c>
    </row>
    <row r="8238">
      <c r="A8238" t="s" s="9">
        <v>38271</v>
      </c>
      <c r="C8238" t="s" s="9">
        <v>188273</v>
      </c>
      <c r="D8238" t="s" s="9">
        <v>8274</v>
      </c>
      <c r="E8238" t="s" s="9">
        <v>18273</v>
      </c>
    </row>
    <row r="8239">
      <c r="A8239" t="s" s="9">
        <v>38272</v>
      </c>
      <c r="C8239" t="s" s="9">
        <v>188274</v>
      </c>
      <c r="D8239" t="s" s="9">
        <v>8275</v>
      </c>
      <c r="E8239" t="s" s="9">
        <v>18274</v>
      </c>
    </row>
    <row r="8240">
      <c r="A8240" t="s" s="9">
        <v>38273</v>
      </c>
      <c r="C8240" t="s" s="9">
        <v>188275</v>
      </c>
      <c r="D8240" t="s" s="9">
        <v>8276</v>
      </c>
      <c r="E8240" t="s" s="9">
        <v>18275</v>
      </c>
    </row>
    <row r="8241">
      <c r="A8241" t="s" s="9">
        <v>38274</v>
      </c>
      <c r="C8241" t="s" s="9">
        <v>188276</v>
      </c>
      <c r="D8241" t="s" s="9">
        <v>8277</v>
      </c>
      <c r="E8241" t="s" s="9">
        <v>18276</v>
      </c>
    </row>
    <row r="8242">
      <c r="A8242" t="s" s="9">
        <v>38275</v>
      </c>
      <c r="C8242" t="s" s="9">
        <v>188277</v>
      </c>
      <c r="D8242" t="s" s="9">
        <v>8278</v>
      </c>
      <c r="E8242" t="s" s="9">
        <v>18277</v>
      </c>
    </row>
    <row r="8243">
      <c r="A8243" t="s" s="9">
        <v>38276</v>
      </c>
      <c r="C8243" t="s" s="9">
        <v>188278</v>
      </c>
      <c r="D8243" t="s" s="9">
        <v>8279</v>
      </c>
      <c r="E8243" t="s" s="9">
        <v>18278</v>
      </c>
    </row>
    <row r="8244">
      <c r="A8244" t="s" s="9">
        <v>38277</v>
      </c>
      <c r="C8244" t="s" s="9">
        <v>188279</v>
      </c>
      <c r="D8244" t="s" s="9">
        <v>8280</v>
      </c>
      <c r="E8244" t="s" s="9">
        <v>18279</v>
      </c>
    </row>
    <row r="8245">
      <c r="A8245" t="s" s="9">
        <v>38278</v>
      </c>
      <c r="C8245" t="s" s="9">
        <v>188280</v>
      </c>
      <c r="D8245" t="s" s="9">
        <v>8281</v>
      </c>
      <c r="E8245" t="s" s="9">
        <v>18280</v>
      </c>
    </row>
    <row r="8246">
      <c r="A8246" t="s" s="9">
        <v>38279</v>
      </c>
      <c r="C8246" t="s" s="9">
        <v>188281</v>
      </c>
      <c r="D8246" t="s" s="9">
        <v>8282</v>
      </c>
      <c r="E8246" t="s" s="9">
        <v>18281</v>
      </c>
    </row>
    <row r="8247">
      <c r="A8247" t="s" s="9">
        <v>38280</v>
      </c>
      <c r="C8247" t="s" s="9">
        <v>188282</v>
      </c>
      <c r="D8247" t="s" s="9">
        <v>8283</v>
      </c>
      <c r="E8247" t="s" s="9">
        <v>18282</v>
      </c>
    </row>
    <row r="8248">
      <c r="A8248" t="s" s="9">
        <v>38281</v>
      </c>
      <c r="C8248" t="s" s="9">
        <v>188283</v>
      </c>
      <c r="D8248" t="s" s="9">
        <v>8284</v>
      </c>
      <c r="E8248" t="s" s="9">
        <v>18283</v>
      </c>
    </row>
    <row r="8249">
      <c r="A8249" t="s" s="9">
        <v>38282</v>
      </c>
      <c r="C8249" t="s" s="9">
        <v>188284</v>
      </c>
      <c r="D8249" t="s" s="9">
        <v>8285</v>
      </c>
      <c r="E8249" t="s" s="9">
        <v>18284</v>
      </c>
    </row>
    <row r="8250">
      <c r="A8250" t="s" s="9">
        <v>38283</v>
      </c>
      <c r="C8250" t="s" s="9">
        <v>188285</v>
      </c>
      <c r="D8250" t="s" s="9">
        <v>8286</v>
      </c>
      <c r="E8250" t="s" s="9">
        <v>18285</v>
      </c>
    </row>
    <row r="8251">
      <c r="A8251" t="s" s="9">
        <v>38284</v>
      </c>
      <c r="C8251" t="s" s="9">
        <v>188286</v>
      </c>
      <c r="D8251" t="s" s="9">
        <v>8287</v>
      </c>
      <c r="E8251" t="s" s="9">
        <v>18286</v>
      </c>
    </row>
    <row r="8252">
      <c r="A8252" t="s" s="9">
        <v>38285</v>
      </c>
      <c r="C8252" t="s" s="9">
        <v>188287</v>
      </c>
      <c r="D8252" t="s" s="9">
        <v>8288</v>
      </c>
      <c r="E8252" t="s" s="9">
        <v>18287</v>
      </c>
    </row>
    <row r="8253">
      <c r="A8253" t="s" s="9">
        <v>38286</v>
      </c>
      <c r="C8253" t="s" s="9">
        <v>188288</v>
      </c>
      <c r="D8253" t="s" s="9">
        <v>8289</v>
      </c>
      <c r="E8253" t="s" s="9">
        <v>18288</v>
      </c>
    </row>
    <row r="8254">
      <c r="A8254" t="s" s="9">
        <v>38287</v>
      </c>
      <c r="C8254" t="s" s="9">
        <v>188289</v>
      </c>
      <c r="D8254" t="s" s="9">
        <v>8290</v>
      </c>
      <c r="E8254" t="s" s="9">
        <v>18289</v>
      </c>
    </row>
    <row r="8255">
      <c r="A8255" t="s" s="9">
        <v>38288</v>
      </c>
      <c r="C8255" t="s" s="9">
        <v>188290</v>
      </c>
      <c r="D8255" t="s" s="9">
        <v>8291</v>
      </c>
      <c r="E8255" t="s" s="9">
        <v>18290</v>
      </c>
    </row>
    <row r="8256">
      <c r="A8256" t="s" s="9">
        <v>38289</v>
      </c>
      <c r="C8256" t="s" s="9">
        <v>188291</v>
      </c>
      <c r="D8256" t="s" s="9">
        <v>8292</v>
      </c>
      <c r="E8256" t="s" s="9">
        <v>18291</v>
      </c>
    </row>
    <row r="8257">
      <c r="A8257" t="s" s="9">
        <v>38290</v>
      </c>
      <c r="C8257" t="s" s="9">
        <v>188292</v>
      </c>
      <c r="D8257" t="s" s="9">
        <v>8293</v>
      </c>
      <c r="E8257" t="s" s="9">
        <v>18292</v>
      </c>
    </row>
    <row r="8258">
      <c r="A8258" t="s" s="9">
        <v>38291</v>
      </c>
      <c r="C8258" t="s" s="9">
        <v>188293</v>
      </c>
      <c r="D8258" t="s" s="9">
        <v>8294</v>
      </c>
      <c r="E8258" t="s" s="9">
        <v>18293</v>
      </c>
    </row>
    <row r="8259">
      <c r="A8259" t="s" s="9">
        <v>38292</v>
      </c>
      <c r="C8259" t="s" s="9">
        <v>188294</v>
      </c>
      <c r="D8259" t="s" s="9">
        <v>8295</v>
      </c>
      <c r="E8259" t="s" s="9">
        <v>18294</v>
      </c>
    </row>
    <row r="8260">
      <c r="A8260" t="s" s="9">
        <v>38293</v>
      </c>
      <c r="C8260" t="s" s="9">
        <v>188295</v>
      </c>
      <c r="D8260" t="s" s="9">
        <v>8296</v>
      </c>
      <c r="E8260" t="s" s="9">
        <v>18295</v>
      </c>
    </row>
    <row r="8261">
      <c r="A8261" t="s" s="9">
        <v>38294</v>
      </c>
      <c r="C8261" t="s" s="9">
        <v>188296</v>
      </c>
      <c r="D8261" t="s" s="9">
        <v>8297</v>
      </c>
      <c r="E8261" t="s" s="9">
        <v>18296</v>
      </c>
    </row>
    <row r="8262">
      <c r="A8262" t="s" s="9">
        <v>38295</v>
      </c>
      <c r="C8262" t="s" s="9">
        <v>188297</v>
      </c>
      <c r="D8262" t="s" s="9">
        <v>8298</v>
      </c>
      <c r="E8262" t="s" s="9">
        <v>18297</v>
      </c>
    </row>
    <row r="8263">
      <c r="A8263" t="s" s="9">
        <v>38296</v>
      </c>
      <c r="C8263" t="s" s="9">
        <v>188298</v>
      </c>
      <c r="D8263" t="s" s="9">
        <v>8299</v>
      </c>
      <c r="E8263" t="s" s="9">
        <v>18298</v>
      </c>
    </row>
    <row r="8264">
      <c r="A8264" t="s" s="9">
        <v>38297</v>
      </c>
      <c r="C8264" t="s" s="9">
        <v>188299</v>
      </c>
      <c r="D8264" t="s" s="9">
        <v>8300</v>
      </c>
      <c r="E8264" t="s" s="9">
        <v>18299</v>
      </c>
    </row>
    <row r="8265">
      <c r="A8265" t="s" s="9">
        <v>38298</v>
      </c>
      <c r="C8265" t="s" s="9">
        <v>188300</v>
      </c>
      <c r="D8265" t="s" s="9">
        <v>8301</v>
      </c>
      <c r="E8265" t="s" s="9">
        <v>18300</v>
      </c>
    </row>
    <row r="8266">
      <c r="A8266" t="s" s="9">
        <v>38299</v>
      </c>
      <c r="C8266" t="s" s="9">
        <v>188301</v>
      </c>
      <c r="D8266" t="s" s="9">
        <v>8302</v>
      </c>
      <c r="E8266" t="s" s="9">
        <v>18301</v>
      </c>
    </row>
    <row r="8267">
      <c r="A8267" t="s" s="9">
        <v>38300</v>
      </c>
      <c r="C8267" t="s" s="9">
        <v>188302</v>
      </c>
      <c r="D8267" t="s" s="9">
        <v>8303</v>
      </c>
      <c r="E8267" t="s" s="9">
        <v>18302</v>
      </c>
    </row>
    <row r="8268">
      <c r="A8268" t="s" s="9">
        <v>38301</v>
      </c>
      <c r="C8268" t="s" s="9">
        <v>188303</v>
      </c>
      <c r="D8268" t="s" s="9">
        <v>8304</v>
      </c>
      <c r="E8268" t="s" s="9">
        <v>18303</v>
      </c>
    </row>
    <row r="8269">
      <c r="A8269" t="s" s="9">
        <v>38302</v>
      </c>
      <c r="C8269" t="s" s="9">
        <v>188304</v>
      </c>
      <c r="D8269" t="s" s="9">
        <v>8305</v>
      </c>
      <c r="E8269" t="s" s="9">
        <v>18304</v>
      </c>
    </row>
    <row r="8270">
      <c r="A8270" t="s" s="9">
        <v>38303</v>
      </c>
      <c r="C8270" t="s" s="9">
        <v>188305</v>
      </c>
      <c r="D8270" t="s" s="9">
        <v>8306</v>
      </c>
      <c r="E8270" t="s" s="9">
        <v>18305</v>
      </c>
    </row>
    <row r="8271">
      <c r="A8271" t="s" s="9">
        <v>38304</v>
      </c>
      <c r="C8271" t="s" s="9">
        <v>188306</v>
      </c>
      <c r="D8271" t="s" s="9">
        <v>8307</v>
      </c>
      <c r="E8271" t="s" s="9">
        <v>18306</v>
      </c>
    </row>
    <row r="8272">
      <c r="A8272" t="s" s="9">
        <v>38305</v>
      </c>
      <c r="C8272" t="s" s="9">
        <v>188307</v>
      </c>
      <c r="D8272" t="s" s="9">
        <v>8308</v>
      </c>
      <c r="E8272" t="s" s="9">
        <v>18307</v>
      </c>
    </row>
    <row r="8273">
      <c r="A8273" t="s" s="9">
        <v>38306</v>
      </c>
      <c r="C8273" t="s" s="9">
        <v>188308</v>
      </c>
      <c r="D8273" t="s" s="9">
        <v>8309</v>
      </c>
      <c r="E8273" t="s" s="9">
        <v>18308</v>
      </c>
    </row>
    <row r="8274">
      <c r="A8274" t="s" s="9">
        <v>38307</v>
      </c>
      <c r="C8274" t="s" s="9">
        <v>188309</v>
      </c>
      <c r="D8274" t="s" s="9">
        <v>8310</v>
      </c>
      <c r="E8274" t="s" s="9">
        <v>18309</v>
      </c>
    </row>
    <row r="8275">
      <c r="A8275" t="s" s="9">
        <v>38308</v>
      </c>
      <c r="C8275" t="s" s="9">
        <v>188310</v>
      </c>
      <c r="D8275" t="s" s="9">
        <v>8311</v>
      </c>
      <c r="E8275" t="s" s="9">
        <v>18310</v>
      </c>
    </row>
    <row r="8276">
      <c r="A8276" t="s" s="9">
        <v>38309</v>
      </c>
      <c r="C8276" t="s" s="9">
        <v>188311</v>
      </c>
      <c r="D8276" t="s" s="9">
        <v>8312</v>
      </c>
      <c r="E8276" t="s" s="9">
        <v>18311</v>
      </c>
    </row>
    <row r="8277">
      <c r="A8277" t="s" s="9">
        <v>38310</v>
      </c>
      <c r="C8277" t="s" s="9">
        <v>188312</v>
      </c>
      <c r="D8277" t="s" s="9">
        <v>8313</v>
      </c>
      <c r="E8277" t="s" s="9">
        <v>18312</v>
      </c>
    </row>
    <row r="8278">
      <c r="A8278" t="s" s="9">
        <v>38311</v>
      </c>
      <c r="C8278" t="s" s="9">
        <v>188313</v>
      </c>
      <c r="D8278" t="s" s="9">
        <v>8314</v>
      </c>
      <c r="E8278" t="s" s="9">
        <v>18313</v>
      </c>
    </row>
    <row r="8279">
      <c r="A8279" t="s" s="9">
        <v>38312</v>
      </c>
      <c r="C8279" t="s" s="9">
        <v>188314</v>
      </c>
      <c r="D8279" t="s" s="9">
        <v>8315</v>
      </c>
      <c r="E8279" t="s" s="9">
        <v>18314</v>
      </c>
    </row>
    <row r="8280">
      <c r="A8280" t="s" s="9">
        <v>38313</v>
      </c>
      <c r="C8280" t="s" s="9">
        <v>188315</v>
      </c>
      <c r="D8280" t="s" s="9">
        <v>8316</v>
      </c>
      <c r="E8280" t="s" s="9">
        <v>18315</v>
      </c>
    </row>
    <row r="8281">
      <c r="A8281" t="s" s="9">
        <v>38314</v>
      </c>
      <c r="C8281" t="s" s="9">
        <v>188316</v>
      </c>
      <c r="D8281" t="s" s="9">
        <v>8317</v>
      </c>
      <c r="E8281" t="s" s="9">
        <v>18316</v>
      </c>
    </row>
    <row r="8282">
      <c r="A8282" t="s" s="9">
        <v>38315</v>
      </c>
      <c r="C8282" t="s" s="9">
        <v>188317</v>
      </c>
      <c r="D8282" t="s" s="9">
        <v>8318</v>
      </c>
      <c r="E8282" t="s" s="9">
        <v>18317</v>
      </c>
    </row>
    <row r="8283">
      <c r="A8283" t="s" s="9">
        <v>38316</v>
      </c>
      <c r="C8283" t="s" s="9">
        <v>188318</v>
      </c>
      <c r="D8283" t="s" s="9">
        <v>8319</v>
      </c>
      <c r="E8283" t="s" s="9">
        <v>18318</v>
      </c>
    </row>
    <row r="8284">
      <c r="A8284" t="s" s="9">
        <v>38317</v>
      </c>
      <c r="C8284" t="s" s="9">
        <v>188319</v>
      </c>
      <c r="D8284" t="s" s="9">
        <v>8320</v>
      </c>
      <c r="E8284" t="s" s="9">
        <v>18319</v>
      </c>
    </row>
    <row r="8285">
      <c r="A8285" t="s" s="9">
        <v>38318</v>
      </c>
      <c r="C8285" t="s" s="9">
        <v>188320</v>
      </c>
      <c r="D8285" t="s" s="9">
        <v>8321</v>
      </c>
      <c r="E8285" t="s" s="9">
        <v>18320</v>
      </c>
    </row>
    <row r="8286">
      <c r="A8286" t="s" s="9">
        <v>38319</v>
      </c>
      <c r="C8286" t="s" s="9">
        <v>188321</v>
      </c>
      <c r="D8286" t="s" s="9">
        <v>8322</v>
      </c>
      <c r="E8286" t="s" s="9">
        <v>18321</v>
      </c>
    </row>
    <row r="8287">
      <c r="A8287" t="s" s="9">
        <v>38320</v>
      </c>
      <c r="C8287" t="s" s="9">
        <v>188322</v>
      </c>
      <c r="D8287" t="s" s="9">
        <v>8323</v>
      </c>
      <c r="E8287" t="s" s="9">
        <v>18322</v>
      </c>
    </row>
    <row r="8288">
      <c r="A8288" t="s" s="9">
        <v>38321</v>
      </c>
      <c r="C8288" t="s" s="9">
        <v>188323</v>
      </c>
      <c r="D8288" t="s" s="9">
        <v>8324</v>
      </c>
      <c r="E8288" t="s" s="9">
        <v>18323</v>
      </c>
    </row>
    <row r="8289">
      <c r="A8289" t="s" s="9">
        <v>38322</v>
      </c>
      <c r="C8289" t="s" s="9">
        <v>188324</v>
      </c>
      <c r="D8289" t="s" s="9">
        <v>8325</v>
      </c>
      <c r="E8289" t="s" s="9">
        <v>18324</v>
      </c>
    </row>
    <row r="8290">
      <c r="A8290" t="s" s="9">
        <v>38323</v>
      </c>
      <c r="C8290" t="s" s="9">
        <v>188325</v>
      </c>
      <c r="D8290" t="s" s="9">
        <v>8326</v>
      </c>
      <c r="E8290" t="s" s="9">
        <v>18325</v>
      </c>
    </row>
    <row r="8291">
      <c r="A8291" t="s" s="9">
        <v>38324</v>
      </c>
      <c r="C8291" t="s" s="9">
        <v>188326</v>
      </c>
      <c r="D8291" t="s" s="9">
        <v>8327</v>
      </c>
      <c r="E8291" t="s" s="9">
        <v>18326</v>
      </c>
    </row>
    <row r="8292">
      <c r="A8292" t="s" s="9">
        <v>38325</v>
      </c>
      <c r="C8292" t="s" s="9">
        <v>188327</v>
      </c>
      <c r="D8292" t="s" s="9">
        <v>8328</v>
      </c>
      <c r="E8292" t="s" s="9">
        <v>18327</v>
      </c>
    </row>
    <row r="8293">
      <c r="A8293" t="s" s="9">
        <v>38326</v>
      </c>
      <c r="C8293" t="s" s="9">
        <v>188328</v>
      </c>
      <c r="D8293" t="s" s="9">
        <v>8329</v>
      </c>
      <c r="E8293" t="s" s="9">
        <v>18328</v>
      </c>
    </row>
    <row r="8294">
      <c r="A8294" t="s" s="9">
        <v>38327</v>
      </c>
      <c r="C8294" t="s" s="9">
        <v>188329</v>
      </c>
      <c r="D8294" t="s" s="9">
        <v>8330</v>
      </c>
      <c r="E8294" t="s" s="9">
        <v>18329</v>
      </c>
    </row>
    <row r="8295">
      <c r="A8295" t="s" s="9">
        <v>38328</v>
      </c>
      <c r="C8295" t="s" s="9">
        <v>188330</v>
      </c>
      <c r="D8295" t="s" s="9">
        <v>8331</v>
      </c>
      <c r="E8295" t="s" s="9">
        <v>18330</v>
      </c>
    </row>
    <row r="8296">
      <c r="A8296" t="s" s="9">
        <v>38329</v>
      </c>
      <c r="C8296" t="s" s="9">
        <v>188331</v>
      </c>
      <c r="D8296" t="s" s="9">
        <v>8332</v>
      </c>
      <c r="E8296" t="s" s="9">
        <v>18331</v>
      </c>
    </row>
    <row r="8297">
      <c r="A8297" t="s" s="9">
        <v>38330</v>
      </c>
      <c r="C8297" t="s" s="9">
        <v>188332</v>
      </c>
      <c r="D8297" t="s" s="9">
        <v>8333</v>
      </c>
      <c r="E8297" t="s" s="9">
        <v>18332</v>
      </c>
    </row>
    <row r="8298">
      <c r="A8298" t="s" s="9">
        <v>38331</v>
      </c>
      <c r="C8298" t="s" s="9">
        <v>188333</v>
      </c>
      <c r="D8298" t="s" s="9">
        <v>8334</v>
      </c>
      <c r="E8298" t="s" s="9">
        <v>18333</v>
      </c>
    </row>
    <row r="8299">
      <c r="A8299" t="s" s="9">
        <v>38332</v>
      </c>
      <c r="C8299" t="s" s="9">
        <v>188334</v>
      </c>
      <c r="D8299" t="s" s="9">
        <v>8335</v>
      </c>
      <c r="E8299" t="s" s="9">
        <v>18334</v>
      </c>
    </row>
    <row r="8300">
      <c r="A8300" t="s" s="9">
        <v>38333</v>
      </c>
      <c r="C8300" t="s" s="9">
        <v>188335</v>
      </c>
      <c r="D8300" t="s" s="9">
        <v>8336</v>
      </c>
      <c r="E8300" t="s" s="9">
        <v>18335</v>
      </c>
    </row>
    <row r="8301">
      <c r="A8301" t="s" s="9">
        <v>38334</v>
      </c>
      <c r="C8301" t="s" s="9">
        <v>188336</v>
      </c>
      <c r="D8301" t="s" s="9">
        <v>8337</v>
      </c>
      <c r="E8301" t="s" s="9">
        <v>18336</v>
      </c>
    </row>
    <row r="8302">
      <c r="A8302" t="s" s="9">
        <v>38335</v>
      </c>
      <c r="C8302" t="s" s="9">
        <v>188337</v>
      </c>
      <c r="D8302" t="s" s="9">
        <v>8338</v>
      </c>
      <c r="E8302" t="s" s="9">
        <v>18337</v>
      </c>
    </row>
    <row r="8303">
      <c r="A8303" t="s" s="9">
        <v>38336</v>
      </c>
      <c r="C8303" t="s" s="9">
        <v>188338</v>
      </c>
      <c r="D8303" t="s" s="9">
        <v>8339</v>
      </c>
      <c r="E8303" t="s" s="9">
        <v>18338</v>
      </c>
    </row>
    <row r="8304">
      <c r="A8304" t="s" s="9">
        <v>38337</v>
      </c>
      <c r="C8304" t="s" s="9">
        <v>188339</v>
      </c>
      <c r="D8304" t="s" s="9">
        <v>8340</v>
      </c>
      <c r="E8304" t="s" s="9">
        <v>18339</v>
      </c>
    </row>
    <row r="8305">
      <c r="A8305" t="s" s="9">
        <v>38338</v>
      </c>
      <c r="C8305" t="s" s="9">
        <v>188340</v>
      </c>
      <c r="D8305" t="s" s="9">
        <v>8341</v>
      </c>
      <c r="E8305" t="s" s="9">
        <v>18340</v>
      </c>
    </row>
    <row r="8306">
      <c r="A8306" t="s" s="9">
        <v>38339</v>
      </c>
      <c r="C8306" t="s" s="9">
        <v>188341</v>
      </c>
      <c r="D8306" t="s" s="9">
        <v>8342</v>
      </c>
      <c r="E8306" t="s" s="9">
        <v>18341</v>
      </c>
    </row>
    <row r="8307">
      <c r="A8307" t="s" s="9">
        <v>38340</v>
      </c>
      <c r="C8307" t="s" s="9">
        <v>188342</v>
      </c>
      <c r="D8307" t="s" s="9">
        <v>8343</v>
      </c>
      <c r="E8307" t="s" s="9">
        <v>18342</v>
      </c>
    </row>
    <row r="8308">
      <c r="A8308" t="s" s="9">
        <v>38341</v>
      </c>
      <c r="C8308" t="s" s="9">
        <v>188343</v>
      </c>
      <c r="D8308" t="s" s="9">
        <v>8344</v>
      </c>
      <c r="E8308" t="s" s="9">
        <v>18343</v>
      </c>
    </row>
    <row r="8309">
      <c r="A8309" t="s" s="9">
        <v>38342</v>
      </c>
      <c r="C8309" t="s" s="9">
        <v>188344</v>
      </c>
      <c r="D8309" t="s" s="9">
        <v>8345</v>
      </c>
      <c r="E8309" t="s" s="9">
        <v>18344</v>
      </c>
    </row>
    <row r="8310">
      <c r="A8310" t="s" s="9">
        <v>38343</v>
      </c>
      <c r="C8310" t="s" s="9">
        <v>188345</v>
      </c>
      <c r="D8310" t="s" s="9">
        <v>8346</v>
      </c>
      <c r="E8310" t="s" s="9">
        <v>18345</v>
      </c>
    </row>
    <row r="8311">
      <c r="A8311" t="s" s="9">
        <v>38344</v>
      </c>
      <c r="C8311" t="s" s="9">
        <v>188346</v>
      </c>
      <c r="D8311" t="s" s="9">
        <v>8347</v>
      </c>
      <c r="E8311" t="s" s="9">
        <v>18346</v>
      </c>
    </row>
    <row r="8312">
      <c r="A8312" t="s" s="9">
        <v>38345</v>
      </c>
      <c r="C8312" t="s" s="9">
        <v>188347</v>
      </c>
      <c r="D8312" t="s" s="9">
        <v>8348</v>
      </c>
      <c r="E8312" t="s" s="9">
        <v>18347</v>
      </c>
    </row>
    <row r="8313">
      <c r="A8313" t="s" s="9">
        <v>38346</v>
      </c>
      <c r="C8313" t="s" s="9">
        <v>188348</v>
      </c>
      <c r="D8313" t="s" s="9">
        <v>8349</v>
      </c>
      <c r="E8313" t="s" s="9">
        <v>18348</v>
      </c>
    </row>
    <row r="8314">
      <c r="A8314" t="s" s="9">
        <v>38347</v>
      </c>
      <c r="C8314" t="s" s="9">
        <v>188349</v>
      </c>
      <c r="D8314" t="s" s="9">
        <v>8350</v>
      </c>
      <c r="E8314" t="s" s="9">
        <v>18349</v>
      </c>
    </row>
    <row r="8315">
      <c r="A8315" t="s" s="9">
        <v>38348</v>
      </c>
      <c r="C8315" t="s" s="9">
        <v>188350</v>
      </c>
      <c r="D8315" t="s" s="9">
        <v>8351</v>
      </c>
      <c r="E8315" t="s" s="9">
        <v>18350</v>
      </c>
    </row>
    <row r="8316">
      <c r="A8316" t="s" s="9">
        <v>38349</v>
      </c>
      <c r="C8316" t="s" s="9">
        <v>188351</v>
      </c>
      <c r="D8316" t="s" s="9">
        <v>8352</v>
      </c>
      <c r="E8316" t="s" s="9">
        <v>18351</v>
      </c>
    </row>
    <row r="8317">
      <c r="A8317" t="s" s="9">
        <v>38350</v>
      </c>
      <c r="C8317" t="s" s="9">
        <v>188352</v>
      </c>
      <c r="D8317" t="s" s="9">
        <v>8353</v>
      </c>
      <c r="E8317" t="s" s="9">
        <v>18352</v>
      </c>
    </row>
    <row r="8318">
      <c r="A8318" t="s" s="9">
        <v>38351</v>
      </c>
      <c r="C8318" t="s" s="9">
        <v>188353</v>
      </c>
      <c r="D8318" t="s" s="9">
        <v>8354</v>
      </c>
      <c r="E8318" t="s" s="9">
        <v>18353</v>
      </c>
    </row>
    <row r="8319">
      <c r="A8319" t="s" s="9">
        <v>38352</v>
      </c>
      <c r="C8319" t="s" s="9">
        <v>188354</v>
      </c>
      <c r="D8319" t="s" s="9">
        <v>8355</v>
      </c>
      <c r="E8319" t="s" s="9">
        <v>18354</v>
      </c>
    </row>
    <row r="8320">
      <c r="A8320" t="s" s="9">
        <v>38353</v>
      </c>
      <c r="C8320" t="s" s="9">
        <v>188355</v>
      </c>
      <c r="D8320" t="s" s="9">
        <v>8356</v>
      </c>
      <c r="E8320" t="s" s="9">
        <v>18355</v>
      </c>
    </row>
    <row r="8321">
      <c r="A8321" t="s" s="9">
        <v>38354</v>
      </c>
      <c r="C8321" t="s" s="9">
        <v>188356</v>
      </c>
      <c r="D8321" t="s" s="9">
        <v>8357</v>
      </c>
      <c r="E8321" t="s" s="9">
        <v>18356</v>
      </c>
    </row>
    <row r="8322">
      <c r="A8322" t="s" s="9">
        <v>38355</v>
      </c>
      <c r="C8322" t="s" s="9">
        <v>188357</v>
      </c>
      <c r="D8322" t="s" s="9">
        <v>8358</v>
      </c>
      <c r="E8322" t="s" s="9">
        <v>18357</v>
      </c>
    </row>
    <row r="8323">
      <c r="A8323" t="s" s="9">
        <v>38356</v>
      </c>
      <c r="C8323" t="s" s="9">
        <v>188358</v>
      </c>
      <c r="D8323" t="s" s="9">
        <v>8359</v>
      </c>
      <c r="E8323" t="s" s="9">
        <v>18358</v>
      </c>
    </row>
    <row r="8324">
      <c r="A8324" t="s" s="9">
        <v>38357</v>
      </c>
      <c r="C8324" t="s" s="9">
        <v>188359</v>
      </c>
      <c r="D8324" t="s" s="9">
        <v>8360</v>
      </c>
      <c r="E8324" t="s" s="9">
        <v>18359</v>
      </c>
    </row>
    <row r="8325">
      <c r="A8325" t="s" s="9">
        <v>38358</v>
      </c>
      <c r="C8325" t="s" s="9">
        <v>188360</v>
      </c>
      <c r="D8325" t="s" s="9">
        <v>8361</v>
      </c>
      <c r="E8325" t="s" s="9">
        <v>18360</v>
      </c>
    </row>
    <row r="8326">
      <c r="A8326" t="s" s="9">
        <v>38359</v>
      </c>
      <c r="C8326" t="s" s="9">
        <v>188361</v>
      </c>
      <c r="D8326" t="s" s="9">
        <v>8362</v>
      </c>
      <c r="E8326" t="s" s="9">
        <v>18361</v>
      </c>
    </row>
    <row r="8327">
      <c r="A8327" t="s" s="9">
        <v>38360</v>
      </c>
      <c r="C8327" t="s" s="9">
        <v>188362</v>
      </c>
      <c r="D8327" t="s" s="9">
        <v>8363</v>
      </c>
      <c r="E8327" t="s" s="9">
        <v>18362</v>
      </c>
    </row>
    <row r="8328">
      <c r="A8328" t="s" s="9">
        <v>38361</v>
      </c>
      <c r="C8328" t="s" s="9">
        <v>188363</v>
      </c>
      <c r="D8328" t="s" s="9">
        <v>8364</v>
      </c>
      <c r="E8328" t="s" s="9">
        <v>18363</v>
      </c>
    </row>
    <row r="8329">
      <c r="A8329" t="s" s="9">
        <v>38362</v>
      </c>
      <c r="C8329" t="s" s="9">
        <v>188364</v>
      </c>
      <c r="D8329" t="s" s="9">
        <v>8365</v>
      </c>
      <c r="E8329" t="s" s="9">
        <v>18364</v>
      </c>
    </row>
    <row r="8330">
      <c r="A8330" t="s" s="9">
        <v>38363</v>
      </c>
      <c r="C8330" t="s" s="9">
        <v>188365</v>
      </c>
      <c r="D8330" t="s" s="9">
        <v>8366</v>
      </c>
      <c r="E8330" t="s" s="9">
        <v>18365</v>
      </c>
    </row>
    <row r="8331">
      <c r="A8331" t="s" s="9">
        <v>38364</v>
      </c>
      <c r="C8331" t="s" s="9">
        <v>188366</v>
      </c>
      <c r="D8331" t="s" s="9">
        <v>8367</v>
      </c>
      <c r="E8331" t="s" s="9">
        <v>18366</v>
      </c>
    </row>
    <row r="8332">
      <c r="A8332" t="s" s="9">
        <v>38365</v>
      </c>
      <c r="C8332" t="s" s="9">
        <v>188367</v>
      </c>
      <c r="D8332" t="s" s="9">
        <v>8368</v>
      </c>
      <c r="E8332" t="s" s="9">
        <v>18367</v>
      </c>
    </row>
    <row r="8333">
      <c r="A8333" t="s" s="9">
        <v>38366</v>
      </c>
      <c r="C8333" t="s" s="9">
        <v>188368</v>
      </c>
      <c r="D8333" t="s" s="9">
        <v>8369</v>
      </c>
      <c r="E8333" t="s" s="9">
        <v>18368</v>
      </c>
    </row>
    <row r="8334">
      <c r="A8334" t="s" s="9">
        <v>38367</v>
      </c>
      <c r="C8334" t="s" s="9">
        <v>188369</v>
      </c>
      <c r="D8334" t="s" s="9">
        <v>8370</v>
      </c>
      <c r="E8334" t="s" s="9">
        <v>18369</v>
      </c>
    </row>
    <row r="8335">
      <c r="A8335" t="s" s="9">
        <v>38368</v>
      </c>
      <c r="C8335" t="s" s="9">
        <v>188370</v>
      </c>
      <c r="D8335" t="s" s="9">
        <v>8371</v>
      </c>
      <c r="E8335" t="s" s="9">
        <v>18370</v>
      </c>
    </row>
    <row r="8336">
      <c r="A8336" t="s" s="9">
        <v>38369</v>
      </c>
      <c r="C8336" t="s" s="9">
        <v>188371</v>
      </c>
      <c r="D8336" t="s" s="9">
        <v>8372</v>
      </c>
      <c r="E8336" t="s" s="9">
        <v>18371</v>
      </c>
    </row>
    <row r="8337">
      <c r="A8337" t="s" s="9">
        <v>38370</v>
      </c>
      <c r="C8337" t="s" s="9">
        <v>188372</v>
      </c>
      <c r="D8337" t="s" s="9">
        <v>8373</v>
      </c>
      <c r="E8337" t="s" s="9">
        <v>18372</v>
      </c>
    </row>
    <row r="8338">
      <c r="A8338" t="s" s="9">
        <v>38371</v>
      </c>
      <c r="C8338" t="s" s="9">
        <v>188373</v>
      </c>
      <c r="D8338" t="s" s="9">
        <v>8374</v>
      </c>
      <c r="E8338" t="s" s="9">
        <v>18373</v>
      </c>
    </row>
    <row r="8339">
      <c r="A8339" t="s" s="9">
        <v>38372</v>
      </c>
      <c r="C8339" t="s" s="9">
        <v>188374</v>
      </c>
      <c r="D8339" t="s" s="9">
        <v>8375</v>
      </c>
      <c r="E8339" t="s" s="9">
        <v>18374</v>
      </c>
    </row>
    <row r="8340">
      <c r="A8340" t="s" s="9">
        <v>38373</v>
      </c>
      <c r="C8340" t="s" s="9">
        <v>188375</v>
      </c>
      <c r="D8340" t="s" s="9">
        <v>8376</v>
      </c>
      <c r="E8340" t="s" s="9">
        <v>18375</v>
      </c>
    </row>
    <row r="8341">
      <c r="A8341" t="s" s="9">
        <v>38374</v>
      </c>
      <c r="C8341" t="s" s="9">
        <v>188376</v>
      </c>
      <c r="D8341" t="s" s="9">
        <v>8377</v>
      </c>
      <c r="E8341" t="s" s="9">
        <v>18376</v>
      </c>
    </row>
    <row r="8342">
      <c r="A8342" t="s" s="9">
        <v>38375</v>
      </c>
      <c r="C8342" t="s" s="9">
        <v>188377</v>
      </c>
      <c r="D8342" t="s" s="9">
        <v>8378</v>
      </c>
      <c r="E8342" t="s" s="9">
        <v>18377</v>
      </c>
    </row>
    <row r="8343">
      <c r="A8343" t="s" s="9">
        <v>38376</v>
      </c>
      <c r="C8343" t="s" s="9">
        <v>188378</v>
      </c>
      <c r="D8343" t="s" s="9">
        <v>8379</v>
      </c>
      <c r="E8343" t="s" s="9">
        <v>18378</v>
      </c>
    </row>
    <row r="8344">
      <c r="A8344" t="s" s="9">
        <v>38377</v>
      </c>
      <c r="C8344" t="s" s="9">
        <v>188379</v>
      </c>
      <c r="D8344" t="s" s="9">
        <v>8380</v>
      </c>
      <c r="E8344" t="s" s="9">
        <v>18379</v>
      </c>
    </row>
    <row r="8345">
      <c r="A8345" t="s" s="9">
        <v>38378</v>
      </c>
      <c r="C8345" t="s" s="9">
        <v>188380</v>
      </c>
      <c r="D8345" t="s" s="9">
        <v>8381</v>
      </c>
      <c r="E8345" t="s" s="9">
        <v>18380</v>
      </c>
    </row>
    <row r="8346">
      <c r="A8346" t="s" s="9">
        <v>38379</v>
      </c>
      <c r="C8346" t="s" s="9">
        <v>188381</v>
      </c>
      <c r="D8346" t="s" s="9">
        <v>8382</v>
      </c>
      <c r="E8346" t="s" s="9">
        <v>18381</v>
      </c>
    </row>
    <row r="8347">
      <c r="A8347" t="s" s="9">
        <v>38380</v>
      </c>
      <c r="C8347" t="s" s="9">
        <v>188382</v>
      </c>
      <c r="D8347" t="s" s="9">
        <v>8383</v>
      </c>
      <c r="E8347" t="s" s="9">
        <v>18382</v>
      </c>
    </row>
    <row r="8348">
      <c r="A8348" t="s" s="9">
        <v>38381</v>
      </c>
      <c r="C8348" t="s" s="9">
        <v>188383</v>
      </c>
      <c r="D8348" t="s" s="9">
        <v>8384</v>
      </c>
      <c r="E8348" t="s" s="9">
        <v>18383</v>
      </c>
    </row>
    <row r="8349">
      <c r="A8349" t="s" s="9">
        <v>38382</v>
      </c>
      <c r="C8349" t="s" s="9">
        <v>188384</v>
      </c>
      <c r="D8349" t="s" s="9">
        <v>8385</v>
      </c>
      <c r="E8349" t="s" s="9">
        <v>18384</v>
      </c>
    </row>
    <row r="8350">
      <c r="A8350" t="s" s="9">
        <v>38383</v>
      </c>
      <c r="C8350" t="s" s="9">
        <v>188385</v>
      </c>
      <c r="D8350" t="s" s="9">
        <v>8386</v>
      </c>
      <c r="E8350" t="s" s="9">
        <v>18385</v>
      </c>
    </row>
    <row r="8351">
      <c r="A8351" t="s" s="9">
        <v>38384</v>
      </c>
      <c r="C8351" t="s" s="9">
        <v>188386</v>
      </c>
      <c r="D8351" t="s" s="9">
        <v>8387</v>
      </c>
      <c r="E8351" t="s" s="9">
        <v>18386</v>
      </c>
    </row>
    <row r="8352">
      <c r="A8352" t="s" s="9">
        <v>38385</v>
      </c>
      <c r="C8352" t="s" s="9">
        <v>188387</v>
      </c>
      <c r="D8352" t="s" s="9">
        <v>8388</v>
      </c>
      <c r="E8352" t="s" s="9">
        <v>18387</v>
      </c>
    </row>
    <row r="8353">
      <c r="A8353" t="s" s="9">
        <v>38386</v>
      </c>
      <c r="C8353" t="s" s="9">
        <v>188388</v>
      </c>
      <c r="D8353" t="s" s="9">
        <v>8389</v>
      </c>
      <c r="E8353" t="s" s="9">
        <v>18388</v>
      </c>
    </row>
    <row r="8354">
      <c r="A8354" t="s" s="9">
        <v>38387</v>
      </c>
      <c r="C8354" t="s" s="9">
        <v>188389</v>
      </c>
      <c r="D8354" t="s" s="9">
        <v>8390</v>
      </c>
      <c r="E8354" t="s" s="9">
        <v>18389</v>
      </c>
    </row>
    <row r="8355">
      <c r="A8355" t="s" s="9">
        <v>38388</v>
      </c>
      <c r="C8355" t="s" s="9">
        <v>188390</v>
      </c>
      <c r="D8355" t="s" s="9">
        <v>8391</v>
      </c>
      <c r="E8355" t="s" s="9">
        <v>18390</v>
      </c>
    </row>
    <row r="8356">
      <c r="A8356" t="s" s="9">
        <v>38389</v>
      </c>
      <c r="C8356" t="s" s="9">
        <v>188391</v>
      </c>
      <c r="D8356" t="s" s="9">
        <v>8392</v>
      </c>
      <c r="E8356" t="s" s="9">
        <v>18391</v>
      </c>
    </row>
    <row r="8357">
      <c r="A8357" t="s" s="9">
        <v>38390</v>
      </c>
      <c r="C8357" t="s" s="9">
        <v>188392</v>
      </c>
      <c r="D8357" t="s" s="9">
        <v>8393</v>
      </c>
      <c r="E8357" t="s" s="9">
        <v>18392</v>
      </c>
    </row>
    <row r="8358">
      <c r="A8358" t="s" s="9">
        <v>38391</v>
      </c>
      <c r="C8358" t="s" s="9">
        <v>188393</v>
      </c>
      <c r="D8358" t="s" s="9">
        <v>8394</v>
      </c>
      <c r="E8358" t="s" s="9">
        <v>18393</v>
      </c>
    </row>
    <row r="8359">
      <c r="A8359" t="s" s="9">
        <v>38392</v>
      </c>
      <c r="C8359" t="s" s="9">
        <v>188394</v>
      </c>
      <c r="D8359" t="s" s="9">
        <v>8395</v>
      </c>
      <c r="E8359" t="s" s="9">
        <v>18394</v>
      </c>
    </row>
    <row r="8360">
      <c r="A8360" t="s" s="9">
        <v>38393</v>
      </c>
      <c r="C8360" t="s" s="9">
        <v>188395</v>
      </c>
      <c r="D8360" t="s" s="9">
        <v>8396</v>
      </c>
      <c r="E8360" t="s" s="9">
        <v>18395</v>
      </c>
    </row>
    <row r="8361">
      <c r="A8361" t="s" s="9">
        <v>38394</v>
      </c>
      <c r="C8361" t="s" s="9">
        <v>188396</v>
      </c>
      <c r="D8361" t="s" s="9">
        <v>8397</v>
      </c>
      <c r="E8361" t="s" s="9">
        <v>18396</v>
      </c>
    </row>
    <row r="8362">
      <c r="A8362" t="s" s="9">
        <v>38395</v>
      </c>
      <c r="C8362" t="s" s="9">
        <v>188397</v>
      </c>
      <c r="D8362" t="s" s="9">
        <v>8398</v>
      </c>
      <c r="E8362" t="s" s="9">
        <v>18397</v>
      </c>
    </row>
    <row r="8363">
      <c r="A8363" t="s" s="9">
        <v>38396</v>
      </c>
      <c r="C8363" t="s" s="9">
        <v>188398</v>
      </c>
      <c r="D8363" t="s" s="9">
        <v>8399</v>
      </c>
      <c r="E8363" t="s" s="9">
        <v>18398</v>
      </c>
    </row>
    <row r="8364">
      <c r="A8364" t="s" s="9">
        <v>38397</v>
      </c>
      <c r="C8364" t="s" s="9">
        <v>188399</v>
      </c>
      <c r="D8364" t="s" s="9">
        <v>8400</v>
      </c>
      <c r="E8364" t="s" s="9">
        <v>18399</v>
      </c>
    </row>
    <row r="8365">
      <c r="A8365" t="s" s="9">
        <v>38398</v>
      </c>
      <c r="C8365" t="s" s="9">
        <v>188400</v>
      </c>
      <c r="D8365" t="s" s="9">
        <v>8401</v>
      </c>
      <c r="E8365" t="s" s="9">
        <v>18400</v>
      </c>
    </row>
    <row r="8366">
      <c r="A8366" t="s" s="9">
        <v>38399</v>
      </c>
      <c r="C8366" t="s" s="9">
        <v>188401</v>
      </c>
      <c r="D8366" t="s" s="9">
        <v>8402</v>
      </c>
      <c r="E8366" t="s" s="9">
        <v>18401</v>
      </c>
    </row>
    <row r="8367">
      <c r="A8367" t="s" s="9">
        <v>38400</v>
      </c>
      <c r="C8367" t="s" s="9">
        <v>188402</v>
      </c>
      <c r="D8367" t="s" s="9">
        <v>8403</v>
      </c>
      <c r="E8367" t="s" s="9">
        <v>18402</v>
      </c>
    </row>
    <row r="8368">
      <c r="A8368" t="s" s="9">
        <v>38401</v>
      </c>
      <c r="C8368" t="s" s="9">
        <v>188403</v>
      </c>
      <c r="D8368" t="s" s="9">
        <v>8404</v>
      </c>
      <c r="E8368" t="s" s="9">
        <v>18403</v>
      </c>
    </row>
    <row r="8369">
      <c r="A8369" t="s" s="9">
        <v>38402</v>
      </c>
      <c r="C8369" t="s" s="9">
        <v>188404</v>
      </c>
      <c r="D8369" t="s" s="9">
        <v>8405</v>
      </c>
      <c r="E8369" t="s" s="9">
        <v>18404</v>
      </c>
    </row>
    <row r="8370">
      <c r="A8370" t="s" s="9">
        <v>38403</v>
      </c>
      <c r="C8370" t="s" s="9">
        <v>188405</v>
      </c>
      <c r="D8370" t="s" s="9">
        <v>8406</v>
      </c>
      <c r="E8370" t="s" s="9">
        <v>18405</v>
      </c>
    </row>
    <row r="8371">
      <c r="A8371" t="s" s="9">
        <v>38404</v>
      </c>
      <c r="C8371" t="s" s="9">
        <v>188406</v>
      </c>
      <c r="D8371" t="s" s="9">
        <v>8407</v>
      </c>
      <c r="E8371" t="s" s="9">
        <v>18406</v>
      </c>
    </row>
    <row r="8372">
      <c r="A8372" t="s" s="9">
        <v>38405</v>
      </c>
      <c r="C8372" t="s" s="9">
        <v>188407</v>
      </c>
      <c r="D8372" t="s" s="9">
        <v>8408</v>
      </c>
      <c r="E8372" t="s" s="9">
        <v>18407</v>
      </c>
    </row>
    <row r="8373">
      <c r="A8373" t="s" s="9">
        <v>38406</v>
      </c>
      <c r="C8373" t="s" s="9">
        <v>188408</v>
      </c>
      <c r="D8373" t="s" s="9">
        <v>8409</v>
      </c>
      <c r="E8373" t="s" s="9">
        <v>18408</v>
      </c>
    </row>
    <row r="8374">
      <c r="A8374" t="s" s="9">
        <v>38407</v>
      </c>
      <c r="C8374" t="s" s="9">
        <v>188409</v>
      </c>
      <c r="D8374" t="s" s="9">
        <v>8410</v>
      </c>
      <c r="E8374" t="s" s="9">
        <v>18409</v>
      </c>
    </row>
    <row r="8375">
      <c r="A8375" t="s" s="9">
        <v>38408</v>
      </c>
      <c r="C8375" t="s" s="9">
        <v>188410</v>
      </c>
      <c r="D8375" t="s" s="9">
        <v>8411</v>
      </c>
      <c r="E8375" t="s" s="9">
        <v>18410</v>
      </c>
    </row>
    <row r="8376">
      <c r="A8376" t="s" s="9">
        <v>38409</v>
      </c>
      <c r="C8376" t="s" s="9">
        <v>188411</v>
      </c>
      <c r="D8376" t="s" s="9">
        <v>8412</v>
      </c>
      <c r="E8376" t="s" s="9">
        <v>18411</v>
      </c>
    </row>
    <row r="8377">
      <c r="A8377" t="s" s="9">
        <v>38410</v>
      </c>
      <c r="C8377" t="s" s="9">
        <v>188412</v>
      </c>
      <c r="D8377" t="s" s="9">
        <v>8413</v>
      </c>
      <c r="E8377" t="s" s="9">
        <v>18412</v>
      </c>
    </row>
    <row r="8378">
      <c r="A8378" t="s" s="9">
        <v>38411</v>
      </c>
      <c r="C8378" t="s" s="9">
        <v>188413</v>
      </c>
      <c r="D8378" t="s" s="9">
        <v>8414</v>
      </c>
      <c r="E8378" t="s" s="9">
        <v>18413</v>
      </c>
    </row>
    <row r="8379">
      <c r="A8379" t="s" s="9">
        <v>38412</v>
      </c>
      <c r="C8379" t="s" s="9">
        <v>188414</v>
      </c>
      <c r="D8379" t="s" s="9">
        <v>8415</v>
      </c>
      <c r="E8379" t="s" s="9">
        <v>18414</v>
      </c>
    </row>
    <row r="8380">
      <c r="A8380" t="s" s="9">
        <v>38413</v>
      </c>
      <c r="C8380" t="s" s="9">
        <v>188415</v>
      </c>
      <c r="D8380" t="s" s="9">
        <v>8416</v>
      </c>
      <c r="E8380" t="s" s="9">
        <v>18415</v>
      </c>
    </row>
    <row r="8381">
      <c r="A8381" t="s" s="9">
        <v>38414</v>
      </c>
      <c r="C8381" t="s" s="9">
        <v>188416</v>
      </c>
      <c r="D8381" t="s" s="9">
        <v>8417</v>
      </c>
      <c r="E8381" t="s" s="9">
        <v>18416</v>
      </c>
    </row>
    <row r="8382">
      <c r="A8382" t="s" s="9">
        <v>38415</v>
      </c>
      <c r="C8382" t="s" s="9">
        <v>188417</v>
      </c>
      <c r="D8382" t="s" s="9">
        <v>8418</v>
      </c>
      <c r="E8382" t="s" s="9">
        <v>18417</v>
      </c>
    </row>
    <row r="8383">
      <c r="A8383" t="s" s="9">
        <v>38416</v>
      </c>
      <c r="C8383" t="s" s="9">
        <v>188418</v>
      </c>
      <c r="D8383" t="s" s="9">
        <v>8419</v>
      </c>
      <c r="E8383" t="s" s="9">
        <v>18418</v>
      </c>
    </row>
    <row r="8384">
      <c r="A8384" t="s" s="9">
        <v>38417</v>
      </c>
      <c r="C8384" t="s" s="9">
        <v>188419</v>
      </c>
      <c r="D8384" t="s" s="9">
        <v>8420</v>
      </c>
      <c r="E8384" t="s" s="9">
        <v>18419</v>
      </c>
    </row>
    <row r="8385">
      <c r="A8385" t="s" s="9">
        <v>38418</v>
      </c>
      <c r="C8385" t="s" s="9">
        <v>188420</v>
      </c>
      <c r="D8385" t="s" s="9">
        <v>8421</v>
      </c>
      <c r="E8385" t="s" s="9">
        <v>18420</v>
      </c>
    </row>
    <row r="8386">
      <c r="A8386" t="s" s="9">
        <v>38419</v>
      </c>
      <c r="C8386" t="s" s="9">
        <v>188421</v>
      </c>
      <c r="D8386" t="s" s="9">
        <v>8422</v>
      </c>
      <c r="E8386" t="s" s="9">
        <v>18421</v>
      </c>
    </row>
    <row r="8387">
      <c r="A8387" t="s" s="9">
        <v>38420</v>
      </c>
      <c r="C8387" t="s" s="9">
        <v>188422</v>
      </c>
      <c r="D8387" t="s" s="9">
        <v>8423</v>
      </c>
      <c r="E8387" t="s" s="9">
        <v>18422</v>
      </c>
    </row>
    <row r="8388">
      <c r="A8388" t="s" s="9">
        <v>38421</v>
      </c>
      <c r="C8388" t="s" s="9">
        <v>188423</v>
      </c>
      <c r="D8388" t="s" s="9">
        <v>8424</v>
      </c>
      <c r="E8388" t="s" s="9">
        <v>18423</v>
      </c>
    </row>
    <row r="8389">
      <c r="A8389" t="s" s="9">
        <v>38422</v>
      </c>
      <c r="C8389" t="s" s="9">
        <v>188424</v>
      </c>
      <c r="D8389" t="s" s="9">
        <v>8425</v>
      </c>
      <c r="E8389" t="s" s="9">
        <v>18424</v>
      </c>
    </row>
    <row r="8390">
      <c r="A8390" t="s" s="9">
        <v>38423</v>
      </c>
      <c r="C8390" t="s" s="9">
        <v>188425</v>
      </c>
      <c r="D8390" t="s" s="9">
        <v>8426</v>
      </c>
      <c r="E8390" t="s" s="9">
        <v>18425</v>
      </c>
    </row>
    <row r="8391">
      <c r="A8391" t="s" s="9">
        <v>38424</v>
      </c>
      <c r="C8391" t="s" s="9">
        <v>188426</v>
      </c>
      <c r="D8391" t="s" s="9">
        <v>8427</v>
      </c>
      <c r="E8391" t="s" s="9">
        <v>18426</v>
      </c>
    </row>
    <row r="8392">
      <c r="A8392" t="s" s="9">
        <v>38425</v>
      </c>
      <c r="C8392" t="s" s="9">
        <v>188427</v>
      </c>
      <c r="D8392" t="s" s="9">
        <v>8428</v>
      </c>
      <c r="E8392" t="s" s="9">
        <v>18427</v>
      </c>
    </row>
    <row r="8393">
      <c r="A8393" t="s" s="9">
        <v>38426</v>
      </c>
      <c r="C8393" t="s" s="9">
        <v>188428</v>
      </c>
      <c r="D8393" t="s" s="9">
        <v>8429</v>
      </c>
      <c r="E8393" t="s" s="9">
        <v>18428</v>
      </c>
    </row>
    <row r="8394">
      <c r="A8394" t="s" s="9">
        <v>38427</v>
      </c>
      <c r="C8394" t="s" s="9">
        <v>188429</v>
      </c>
      <c r="D8394" t="s" s="9">
        <v>8430</v>
      </c>
      <c r="E8394" t="s" s="9">
        <v>18429</v>
      </c>
    </row>
    <row r="8395">
      <c r="A8395" t="s" s="9">
        <v>38428</v>
      </c>
      <c r="C8395" t="s" s="9">
        <v>188430</v>
      </c>
      <c r="D8395" t="s" s="9">
        <v>8431</v>
      </c>
      <c r="E8395" t="s" s="9">
        <v>18430</v>
      </c>
    </row>
    <row r="8396">
      <c r="A8396" t="s" s="9">
        <v>38429</v>
      </c>
      <c r="C8396" t="s" s="9">
        <v>188431</v>
      </c>
      <c r="D8396" t="s" s="9">
        <v>8432</v>
      </c>
      <c r="E8396" t="s" s="9">
        <v>18431</v>
      </c>
    </row>
    <row r="8397">
      <c r="A8397" t="s" s="9">
        <v>38430</v>
      </c>
      <c r="C8397" t="s" s="9">
        <v>188432</v>
      </c>
      <c r="D8397" t="s" s="9">
        <v>8433</v>
      </c>
      <c r="E8397" t="s" s="9">
        <v>18432</v>
      </c>
    </row>
    <row r="8398">
      <c r="A8398" t="s" s="9">
        <v>38431</v>
      </c>
      <c r="C8398" t="s" s="9">
        <v>188433</v>
      </c>
      <c r="D8398" t="s" s="9">
        <v>8434</v>
      </c>
      <c r="E8398" t="s" s="9">
        <v>18433</v>
      </c>
    </row>
    <row r="8399">
      <c r="A8399" t="s" s="9">
        <v>38432</v>
      </c>
      <c r="C8399" t="s" s="9">
        <v>188434</v>
      </c>
      <c r="D8399" t="s" s="9">
        <v>8435</v>
      </c>
      <c r="E8399" t="s" s="9">
        <v>18434</v>
      </c>
    </row>
    <row r="8400">
      <c r="A8400" t="s" s="9">
        <v>38433</v>
      </c>
      <c r="C8400" t="s" s="9">
        <v>188435</v>
      </c>
      <c r="D8400" t="s" s="9">
        <v>8436</v>
      </c>
      <c r="E8400" t="s" s="9">
        <v>18435</v>
      </c>
    </row>
    <row r="8401">
      <c r="A8401" t="s" s="9">
        <v>38434</v>
      </c>
      <c r="C8401" t="s" s="9">
        <v>188436</v>
      </c>
      <c r="D8401" t="s" s="9">
        <v>8437</v>
      </c>
      <c r="E8401" t="s" s="9">
        <v>18436</v>
      </c>
    </row>
    <row r="8402">
      <c r="A8402" t="s" s="9">
        <v>38435</v>
      </c>
      <c r="C8402" t="s" s="9">
        <v>188437</v>
      </c>
      <c r="D8402" t="s" s="9">
        <v>8438</v>
      </c>
      <c r="E8402" t="s" s="9">
        <v>18437</v>
      </c>
    </row>
    <row r="8403">
      <c r="A8403" t="s" s="9">
        <v>38436</v>
      </c>
      <c r="C8403" t="s" s="9">
        <v>188438</v>
      </c>
      <c r="D8403" t="s" s="9">
        <v>8439</v>
      </c>
      <c r="E8403" t="s" s="9">
        <v>18438</v>
      </c>
    </row>
    <row r="8404">
      <c r="A8404" t="s" s="9">
        <v>38437</v>
      </c>
      <c r="C8404" t="s" s="9">
        <v>188439</v>
      </c>
      <c r="D8404" t="s" s="9">
        <v>8440</v>
      </c>
      <c r="E8404" t="s" s="9">
        <v>18439</v>
      </c>
    </row>
    <row r="8405">
      <c r="A8405" t="s" s="9">
        <v>38438</v>
      </c>
      <c r="C8405" t="s" s="9">
        <v>188440</v>
      </c>
      <c r="D8405" t="s" s="9">
        <v>8441</v>
      </c>
      <c r="E8405" t="s" s="9">
        <v>18440</v>
      </c>
    </row>
    <row r="8406">
      <c r="A8406" t="s" s="9">
        <v>38439</v>
      </c>
      <c r="C8406" t="s" s="9">
        <v>188441</v>
      </c>
      <c r="D8406" t="s" s="9">
        <v>8442</v>
      </c>
      <c r="E8406" t="s" s="9">
        <v>18441</v>
      </c>
    </row>
    <row r="8407">
      <c r="A8407" t="s" s="9">
        <v>38440</v>
      </c>
      <c r="C8407" t="s" s="9">
        <v>188442</v>
      </c>
      <c r="D8407" t="s" s="9">
        <v>8443</v>
      </c>
      <c r="E8407" t="s" s="9">
        <v>18442</v>
      </c>
    </row>
    <row r="8408">
      <c r="A8408" t="s" s="9">
        <v>38441</v>
      </c>
      <c r="C8408" t="s" s="9">
        <v>188443</v>
      </c>
      <c r="D8408" t="s" s="9">
        <v>8444</v>
      </c>
      <c r="E8408" t="s" s="9">
        <v>18443</v>
      </c>
    </row>
    <row r="8409">
      <c r="A8409" t="s" s="9">
        <v>38442</v>
      </c>
      <c r="C8409" t="s" s="9">
        <v>188444</v>
      </c>
      <c r="D8409" t="s" s="9">
        <v>8445</v>
      </c>
      <c r="E8409" t="s" s="9">
        <v>18444</v>
      </c>
    </row>
    <row r="8410">
      <c r="A8410" t="s" s="9">
        <v>38443</v>
      </c>
      <c r="C8410" t="s" s="9">
        <v>188445</v>
      </c>
      <c r="D8410" t="s" s="9">
        <v>8446</v>
      </c>
      <c r="E8410" t="s" s="9">
        <v>18445</v>
      </c>
    </row>
    <row r="8411">
      <c r="A8411" t="s" s="9">
        <v>38444</v>
      </c>
      <c r="C8411" t="s" s="9">
        <v>188446</v>
      </c>
      <c r="D8411" t="s" s="9">
        <v>8447</v>
      </c>
      <c r="E8411" t="s" s="9">
        <v>18446</v>
      </c>
    </row>
    <row r="8412">
      <c r="A8412" t="s" s="9">
        <v>38445</v>
      </c>
      <c r="C8412" t="s" s="9">
        <v>188447</v>
      </c>
      <c r="D8412" t="s" s="9">
        <v>8448</v>
      </c>
      <c r="E8412" t="s" s="9">
        <v>18447</v>
      </c>
    </row>
    <row r="8413">
      <c r="A8413" t="s" s="9">
        <v>38446</v>
      </c>
      <c r="C8413" t="s" s="9">
        <v>188448</v>
      </c>
      <c r="D8413" t="s" s="9">
        <v>8449</v>
      </c>
      <c r="E8413" t="s" s="9">
        <v>18448</v>
      </c>
    </row>
    <row r="8414">
      <c r="A8414" t="s" s="9">
        <v>38447</v>
      </c>
      <c r="C8414" t="s" s="9">
        <v>188449</v>
      </c>
      <c r="D8414" t="s" s="9">
        <v>8450</v>
      </c>
      <c r="E8414" t="s" s="9">
        <v>18449</v>
      </c>
    </row>
    <row r="8415">
      <c r="A8415" t="s" s="9">
        <v>38448</v>
      </c>
      <c r="C8415" t="s" s="9">
        <v>188450</v>
      </c>
      <c r="D8415" t="s" s="9">
        <v>8451</v>
      </c>
      <c r="E8415" t="s" s="9">
        <v>18450</v>
      </c>
    </row>
    <row r="8416">
      <c r="A8416" t="s" s="9">
        <v>38449</v>
      </c>
      <c r="C8416" t="s" s="9">
        <v>188451</v>
      </c>
      <c r="D8416" t="s" s="9">
        <v>8452</v>
      </c>
      <c r="E8416" t="s" s="9">
        <v>18451</v>
      </c>
    </row>
    <row r="8417">
      <c r="A8417" t="s" s="9">
        <v>38450</v>
      </c>
      <c r="C8417" t="s" s="9">
        <v>188452</v>
      </c>
      <c r="D8417" t="s" s="9">
        <v>8453</v>
      </c>
      <c r="E8417" t="s" s="9">
        <v>18452</v>
      </c>
    </row>
    <row r="8418">
      <c r="A8418" t="s" s="9">
        <v>38451</v>
      </c>
      <c r="C8418" t="s" s="9">
        <v>188453</v>
      </c>
      <c r="D8418" t="s" s="9">
        <v>8454</v>
      </c>
      <c r="E8418" t="s" s="9">
        <v>18453</v>
      </c>
    </row>
    <row r="8419">
      <c r="A8419" t="s" s="9">
        <v>38452</v>
      </c>
      <c r="C8419" t="s" s="9">
        <v>188454</v>
      </c>
      <c r="D8419" t="s" s="9">
        <v>8455</v>
      </c>
      <c r="E8419" t="s" s="9">
        <v>18454</v>
      </c>
    </row>
    <row r="8420">
      <c r="A8420" t="s" s="9">
        <v>38453</v>
      </c>
      <c r="C8420" t="s" s="9">
        <v>188455</v>
      </c>
      <c r="D8420" t="s" s="9">
        <v>8456</v>
      </c>
      <c r="E8420" t="s" s="9">
        <v>18455</v>
      </c>
    </row>
    <row r="8421">
      <c r="A8421" t="s" s="9">
        <v>38454</v>
      </c>
      <c r="C8421" t="s" s="9">
        <v>188456</v>
      </c>
      <c r="D8421" t="s" s="9">
        <v>8457</v>
      </c>
      <c r="E8421" t="s" s="9">
        <v>18456</v>
      </c>
    </row>
    <row r="8422">
      <c r="A8422" t="s" s="9">
        <v>38455</v>
      </c>
      <c r="C8422" t="s" s="9">
        <v>188457</v>
      </c>
      <c r="D8422" t="s" s="9">
        <v>8458</v>
      </c>
      <c r="E8422" t="s" s="9">
        <v>18457</v>
      </c>
    </row>
    <row r="8423">
      <c r="A8423" t="s" s="9">
        <v>38456</v>
      </c>
      <c r="C8423" t="s" s="9">
        <v>188458</v>
      </c>
      <c r="D8423" t="s" s="9">
        <v>8459</v>
      </c>
      <c r="E8423" t="s" s="9">
        <v>18458</v>
      </c>
    </row>
    <row r="8424">
      <c r="A8424" t="s" s="9">
        <v>38457</v>
      </c>
      <c r="C8424" t="s" s="9">
        <v>188459</v>
      </c>
      <c r="D8424" t="s" s="9">
        <v>8460</v>
      </c>
      <c r="E8424" t="s" s="9">
        <v>18459</v>
      </c>
    </row>
    <row r="8425">
      <c r="A8425" t="s" s="9">
        <v>38458</v>
      </c>
      <c r="C8425" t="s" s="9">
        <v>188460</v>
      </c>
      <c r="D8425" t="s" s="9">
        <v>8461</v>
      </c>
      <c r="E8425" t="s" s="9">
        <v>18460</v>
      </c>
    </row>
    <row r="8426">
      <c r="A8426" t="s" s="9">
        <v>38459</v>
      </c>
      <c r="C8426" t="s" s="9">
        <v>188461</v>
      </c>
      <c r="D8426" t="s" s="9">
        <v>8462</v>
      </c>
      <c r="E8426" t="s" s="9">
        <v>18461</v>
      </c>
    </row>
    <row r="8427">
      <c r="A8427" t="s" s="9">
        <v>38460</v>
      </c>
      <c r="C8427" t="s" s="9">
        <v>188462</v>
      </c>
      <c r="D8427" t="s" s="9">
        <v>8463</v>
      </c>
      <c r="E8427" t="s" s="9">
        <v>18462</v>
      </c>
    </row>
    <row r="8428">
      <c r="A8428" t="s" s="9">
        <v>38461</v>
      </c>
      <c r="C8428" t="s" s="9">
        <v>188463</v>
      </c>
      <c r="D8428" t="s" s="9">
        <v>8464</v>
      </c>
      <c r="E8428" t="s" s="9">
        <v>18463</v>
      </c>
    </row>
    <row r="8429">
      <c r="A8429" t="s" s="9">
        <v>38462</v>
      </c>
      <c r="C8429" t="s" s="9">
        <v>188464</v>
      </c>
      <c r="D8429" t="s" s="9">
        <v>8465</v>
      </c>
      <c r="E8429" t="s" s="9">
        <v>18464</v>
      </c>
    </row>
    <row r="8430">
      <c r="A8430" t="s" s="9">
        <v>38463</v>
      </c>
      <c r="C8430" t="s" s="9">
        <v>188465</v>
      </c>
      <c r="D8430" t="s" s="9">
        <v>8466</v>
      </c>
      <c r="E8430" t="s" s="9">
        <v>18465</v>
      </c>
    </row>
    <row r="8431">
      <c r="A8431" t="s" s="9">
        <v>38464</v>
      </c>
      <c r="C8431" t="s" s="9">
        <v>188466</v>
      </c>
      <c r="D8431" t="s" s="9">
        <v>8467</v>
      </c>
      <c r="E8431" t="s" s="9">
        <v>18466</v>
      </c>
    </row>
    <row r="8432">
      <c r="A8432" t="s" s="9">
        <v>38465</v>
      </c>
      <c r="C8432" t="s" s="9">
        <v>188467</v>
      </c>
      <c r="D8432" t="s" s="9">
        <v>8468</v>
      </c>
      <c r="E8432" t="s" s="9">
        <v>18467</v>
      </c>
    </row>
    <row r="8433">
      <c r="A8433" t="s" s="9">
        <v>38466</v>
      </c>
      <c r="C8433" t="s" s="9">
        <v>188468</v>
      </c>
      <c r="D8433" t="s" s="9">
        <v>8469</v>
      </c>
      <c r="E8433" t="s" s="9">
        <v>18468</v>
      </c>
    </row>
    <row r="8434">
      <c r="A8434" t="s" s="9">
        <v>38467</v>
      </c>
      <c r="C8434" t="s" s="9">
        <v>188469</v>
      </c>
      <c r="D8434" t="s" s="9">
        <v>8470</v>
      </c>
      <c r="E8434" t="s" s="9">
        <v>18469</v>
      </c>
    </row>
    <row r="8435">
      <c r="A8435" t="s" s="9">
        <v>38468</v>
      </c>
      <c r="C8435" t="s" s="9">
        <v>188470</v>
      </c>
      <c r="D8435" t="s" s="9">
        <v>8471</v>
      </c>
      <c r="E8435" t="s" s="9">
        <v>18470</v>
      </c>
    </row>
    <row r="8436">
      <c r="A8436" t="s" s="9">
        <v>38469</v>
      </c>
      <c r="C8436" t="s" s="9">
        <v>188471</v>
      </c>
      <c r="D8436" t="s" s="9">
        <v>8472</v>
      </c>
      <c r="E8436" t="s" s="9">
        <v>18471</v>
      </c>
    </row>
    <row r="8437">
      <c r="A8437" t="s" s="9">
        <v>38470</v>
      </c>
      <c r="C8437" t="s" s="9">
        <v>188472</v>
      </c>
      <c r="D8437" t="s" s="9">
        <v>8473</v>
      </c>
      <c r="E8437" t="s" s="9">
        <v>18472</v>
      </c>
    </row>
    <row r="8438">
      <c r="A8438" t="s" s="9">
        <v>38471</v>
      </c>
      <c r="C8438" t="s" s="9">
        <v>188473</v>
      </c>
      <c r="D8438" t="s" s="9">
        <v>8474</v>
      </c>
      <c r="E8438" t="s" s="9">
        <v>18473</v>
      </c>
    </row>
    <row r="8439">
      <c r="A8439" t="s" s="9">
        <v>38472</v>
      </c>
      <c r="C8439" t="s" s="9">
        <v>188474</v>
      </c>
      <c r="D8439" t="s" s="9">
        <v>8475</v>
      </c>
      <c r="E8439" t="s" s="9">
        <v>18474</v>
      </c>
    </row>
    <row r="8440">
      <c r="A8440" t="s" s="9">
        <v>38473</v>
      </c>
      <c r="C8440" t="s" s="9">
        <v>188475</v>
      </c>
      <c r="D8440" t="s" s="9">
        <v>8476</v>
      </c>
      <c r="E8440" t="s" s="9">
        <v>18475</v>
      </c>
    </row>
    <row r="8441">
      <c r="A8441" t="s" s="9">
        <v>38474</v>
      </c>
      <c r="C8441" t="s" s="9">
        <v>188476</v>
      </c>
      <c r="D8441" t="s" s="9">
        <v>8477</v>
      </c>
      <c r="E8441" t="s" s="9">
        <v>18476</v>
      </c>
    </row>
    <row r="8442">
      <c r="A8442" t="s" s="9">
        <v>38475</v>
      </c>
      <c r="C8442" t="s" s="9">
        <v>188477</v>
      </c>
      <c r="D8442" t="s" s="9">
        <v>8478</v>
      </c>
      <c r="E8442" t="s" s="9">
        <v>18477</v>
      </c>
    </row>
    <row r="8443">
      <c r="A8443" t="s" s="9">
        <v>38476</v>
      </c>
      <c r="C8443" t="s" s="9">
        <v>188478</v>
      </c>
      <c r="D8443" t="s" s="9">
        <v>8479</v>
      </c>
      <c r="E8443" t="s" s="9">
        <v>18478</v>
      </c>
    </row>
    <row r="8444">
      <c r="A8444" t="s" s="9">
        <v>38477</v>
      </c>
      <c r="C8444" t="s" s="9">
        <v>188479</v>
      </c>
      <c r="D8444" t="s" s="9">
        <v>8480</v>
      </c>
      <c r="E8444" t="s" s="9">
        <v>18479</v>
      </c>
    </row>
    <row r="8445">
      <c r="A8445" t="s" s="9">
        <v>38478</v>
      </c>
      <c r="C8445" t="s" s="9">
        <v>188480</v>
      </c>
      <c r="D8445" t="s" s="9">
        <v>8481</v>
      </c>
      <c r="E8445" t="s" s="9">
        <v>18480</v>
      </c>
    </row>
    <row r="8446">
      <c r="A8446" t="s" s="9">
        <v>38479</v>
      </c>
      <c r="C8446" t="s" s="9">
        <v>188481</v>
      </c>
      <c r="D8446" t="s" s="9">
        <v>8482</v>
      </c>
      <c r="E8446" t="s" s="9">
        <v>18481</v>
      </c>
    </row>
    <row r="8447">
      <c r="A8447" t="s" s="9">
        <v>38480</v>
      </c>
      <c r="C8447" t="s" s="9">
        <v>188482</v>
      </c>
      <c r="D8447" t="s" s="9">
        <v>8483</v>
      </c>
      <c r="E8447" t="s" s="9">
        <v>18482</v>
      </c>
    </row>
    <row r="8448">
      <c r="A8448" t="s" s="9">
        <v>38481</v>
      </c>
      <c r="C8448" t="s" s="9">
        <v>188483</v>
      </c>
      <c r="D8448" t="s" s="9">
        <v>8484</v>
      </c>
      <c r="E8448" t="s" s="9">
        <v>18483</v>
      </c>
    </row>
    <row r="8449">
      <c r="A8449" t="s" s="9">
        <v>38482</v>
      </c>
      <c r="C8449" t="s" s="9">
        <v>188484</v>
      </c>
      <c r="D8449" t="s" s="9">
        <v>8485</v>
      </c>
      <c r="E8449" t="s" s="9">
        <v>18484</v>
      </c>
    </row>
    <row r="8450">
      <c r="A8450" t="s" s="9">
        <v>38483</v>
      </c>
      <c r="C8450" t="s" s="9">
        <v>188485</v>
      </c>
      <c r="D8450" t="s" s="9">
        <v>8486</v>
      </c>
      <c r="E8450" t="s" s="9">
        <v>18485</v>
      </c>
    </row>
    <row r="8451">
      <c r="A8451" t="s" s="9">
        <v>38484</v>
      </c>
      <c r="C8451" t="s" s="9">
        <v>188486</v>
      </c>
      <c r="D8451" t="s" s="9">
        <v>8487</v>
      </c>
      <c r="E8451" t="s" s="9">
        <v>18486</v>
      </c>
    </row>
    <row r="8452">
      <c r="A8452" t="s" s="9">
        <v>38485</v>
      </c>
      <c r="C8452" t="s" s="9">
        <v>188487</v>
      </c>
      <c r="D8452" t="s" s="9">
        <v>8488</v>
      </c>
      <c r="E8452" t="s" s="9">
        <v>18487</v>
      </c>
    </row>
    <row r="8453">
      <c r="A8453" t="s" s="9">
        <v>38486</v>
      </c>
      <c r="C8453" t="s" s="9">
        <v>188488</v>
      </c>
      <c r="D8453" t="s" s="9">
        <v>8489</v>
      </c>
      <c r="E8453" t="s" s="9">
        <v>18488</v>
      </c>
    </row>
    <row r="8454">
      <c r="A8454" t="s" s="9">
        <v>38487</v>
      </c>
      <c r="C8454" t="s" s="9">
        <v>188489</v>
      </c>
      <c r="D8454" t="s" s="9">
        <v>8490</v>
      </c>
      <c r="E8454" t="s" s="9">
        <v>18489</v>
      </c>
    </row>
    <row r="8455">
      <c r="A8455" t="s" s="9">
        <v>38488</v>
      </c>
      <c r="C8455" t="s" s="9">
        <v>188490</v>
      </c>
      <c r="D8455" t="s" s="9">
        <v>8491</v>
      </c>
      <c r="E8455" t="s" s="9">
        <v>18490</v>
      </c>
    </row>
    <row r="8456">
      <c r="A8456" t="s" s="9">
        <v>38489</v>
      </c>
      <c r="C8456" t="s" s="9">
        <v>188491</v>
      </c>
      <c r="D8456" t="s" s="9">
        <v>8492</v>
      </c>
      <c r="E8456" t="s" s="9">
        <v>18491</v>
      </c>
    </row>
    <row r="8457">
      <c r="A8457" t="s" s="9">
        <v>38490</v>
      </c>
      <c r="C8457" t="s" s="9">
        <v>188492</v>
      </c>
      <c r="D8457" t="s" s="9">
        <v>8493</v>
      </c>
      <c r="E8457" t="s" s="9">
        <v>18492</v>
      </c>
    </row>
    <row r="8458">
      <c r="A8458" t="s" s="9">
        <v>38491</v>
      </c>
      <c r="C8458" t="s" s="9">
        <v>188493</v>
      </c>
      <c r="D8458" t="s" s="9">
        <v>8494</v>
      </c>
      <c r="E8458" t="s" s="9">
        <v>18493</v>
      </c>
    </row>
    <row r="8459">
      <c r="A8459" t="s" s="9">
        <v>38492</v>
      </c>
      <c r="C8459" t="s" s="9">
        <v>188494</v>
      </c>
      <c r="D8459" t="s" s="9">
        <v>8495</v>
      </c>
      <c r="E8459" t="s" s="9">
        <v>18494</v>
      </c>
    </row>
    <row r="8460">
      <c r="A8460" t="s" s="9">
        <v>38493</v>
      </c>
      <c r="C8460" t="s" s="9">
        <v>188495</v>
      </c>
      <c r="D8460" t="s" s="9">
        <v>8496</v>
      </c>
      <c r="E8460" t="s" s="9">
        <v>18495</v>
      </c>
    </row>
    <row r="8461">
      <c r="A8461" t="s" s="9">
        <v>38494</v>
      </c>
      <c r="C8461" t="s" s="9">
        <v>188496</v>
      </c>
      <c r="D8461" t="s" s="9">
        <v>8497</v>
      </c>
      <c r="E8461" t="s" s="9">
        <v>18496</v>
      </c>
    </row>
    <row r="8462">
      <c r="A8462" t="s" s="9">
        <v>38495</v>
      </c>
      <c r="C8462" t="s" s="9">
        <v>188497</v>
      </c>
      <c r="D8462" t="s" s="9">
        <v>8498</v>
      </c>
      <c r="E8462" t="s" s="9">
        <v>18497</v>
      </c>
    </row>
    <row r="8463">
      <c r="A8463" t="s" s="9">
        <v>38496</v>
      </c>
      <c r="C8463" t="s" s="9">
        <v>188498</v>
      </c>
      <c r="D8463" t="s" s="9">
        <v>8499</v>
      </c>
      <c r="E8463" t="s" s="9">
        <v>18498</v>
      </c>
    </row>
    <row r="8464">
      <c r="A8464" t="s" s="9">
        <v>38497</v>
      </c>
      <c r="C8464" t="s" s="9">
        <v>188499</v>
      </c>
      <c r="D8464" t="s" s="9">
        <v>8500</v>
      </c>
      <c r="E8464" t="s" s="9">
        <v>18499</v>
      </c>
    </row>
    <row r="8465">
      <c r="A8465" t="s" s="9">
        <v>38498</v>
      </c>
      <c r="C8465" t="s" s="9">
        <v>188500</v>
      </c>
      <c r="D8465" t="s" s="9">
        <v>8501</v>
      </c>
      <c r="E8465" t="s" s="9">
        <v>18500</v>
      </c>
    </row>
    <row r="8466">
      <c r="A8466" t="s" s="9">
        <v>38499</v>
      </c>
      <c r="C8466" t="s" s="9">
        <v>188501</v>
      </c>
      <c r="D8466" t="s" s="9">
        <v>8502</v>
      </c>
      <c r="E8466" t="s" s="9">
        <v>18501</v>
      </c>
    </row>
    <row r="8467">
      <c r="A8467" t="s" s="9">
        <v>38500</v>
      </c>
      <c r="C8467" t="s" s="9">
        <v>188502</v>
      </c>
      <c r="D8467" t="s" s="9">
        <v>8503</v>
      </c>
      <c r="E8467" t="s" s="9">
        <v>18502</v>
      </c>
    </row>
    <row r="8468">
      <c r="A8468" t="s" s="9">
        <v>38501</v>
      </c>
      <c r="C8468" t="s" s="9">
        <v>188503</v>
      </c>
      <c r="D8468" t="s" s="9">
        <v>8504</v>
      </c>
      <c r="E8468" t="s" s="9">
        <v>18503</v>
      </c>
    </row>
    <row r="8469">
      <c r="A8469" t="s" s="9">
        <v>38502</v>
      </c>
      <c r="C8469" t="s" s="9">
        <v>188504</v>
      </c>
      <c r="D8469" t="s" s="9">
        <v>8505</v>
      </c>
      <c r="E8469" t="s" s="9">
        <v>18504</v>
      </c>
    </row>
    <row r="8470">
      <c r="A8470" t="s" s="9">
        <v>38503</v>
      </c>
      <c r="C8470" t="s" s="9">
        <v>188505</v>
      </c>
      <c r="D8470" t="s" s="9">
        <v>8506</v>
      </c>
      <c r="E8470" t="s" s="9">
        <v>18505</v>
      </c>
    </row>
    <row r="8471">
      <c r="A8471" t="s" s="9">
        <v>38504</v>
      </c>
      <c r="C8471" t="s" s="9">
        <v>188506</v>
      </c>
      <c r="D8471" t="s" s="9">
        <v>8507</v>
      </c>
      <c r="E8471" t="s" s="9">
        <v>18506</v>
      </c>
    </row>
    <row r="8472">
      <c r="A8472" t="s" s="9">
        <v>38505</v>
      </c>
      <c r="C8472" t="s" s="9">
        <v>188507</v>
      </c>
      <c r="D8472" t="s" s="9">
        <v>8508</v>
      </c>
      <c r="E8472" t="s" s="9">
        <v>18507</v>
      </c>
    </row>
    <row r="8473">
      <c r="A8473" t="s" s="9">
        <v>38506</v>
      </c>
      <c r="C8473" t="s" s="9">
        <v>188508</v>
      </c>
      <c r="D8473" t="s" s="9">
        <v>8509</v>
      </c>
      <c r="E8473" t="s" s="9">
        <v>18508</v>
      </c>
    </row>
    <row r="8474">
      <c r="A8474" t="s" s="9">
        <v>38507</v>
      </c>
      <c r="C8474" t="s" s="9">
        <v>188509</v>
      </c>
      <c r="D8474" t="s" s="9">
        <v>8510</v>
      </c>
      <c r="E8474" t="s" s="9">
        <v>18509</v>
      </c>
    </row>
    <row r="8475">
      <c r="A8475" t="s" s="9">
        <v>38508</v>
      </c>
      <c r="C8475" t="s" s="9">
        <v>188510</v>
      </c>
      <c r="D8475" t="s" s="9">
        <v>8511</v>
      </c>
      <c r="E8475" t="s" s="9">
        <v>18510</v>
      </c>
    </row>
    <row r="8476">
      <c r="A8476" t="s" s="9">
        <v>38509</v>
      </c>
      <c r="C8476" t="s" s="9">
        <v>188511</v>
      </c>
      <c r="D8476" t="s" s="9">
        <v>8512</v>
      </c>
      <c r="E8476" t="s" s="9">
        <v>18511</v>
      </c>
    </row>
    <row r="8477">
      <c r="A8477" t="s" s="9">
        <v>38510</v>
      </c>
      <c r="C8477" t="s" s="9">
        <v>188512</v>
      </c>
      <c r="D8477" t="s" s="9">
        <v>8513</v>
      </c>
      <c r="E8477" t="s" s="9">
        <v>18512</v>
      </c>
    </row>
    <row r="8478">
      <c r="A8478" t="s" s="9">
        <v>38511</v>
      </c>
      <c r="C8478" t="s" s="9">
        <v>188513</v>
      </c>
      <c r="D8478" t="s" s="9">
        <v>8514</v>
      </c>
      <c r="E8478" t="s" s="9">
        <v>18513</v>
      </c>
    </row>
    <row r="8479">
      <c r="A8479" t="s" s="9">
        <v>38512</v>
      </c>
      <c r="C8479" t="s" s="9">
        <v>188514</v>
      </c>
      <c r="D8479" t="s" s="9">
        <v>8515</v>
      </c>
      <c r="E8479" t="s" s="9">
        <v>18514</v>
      </c>
    </row>
    <row r="8480">
      <c r="A8480" t="s" s="9">
        <v>38513</v>
      </c>
      <c r="C8480" t="s" s="9">
        <v>188515</v>
      </c>
      <c r="D8480" t="s" s="9">
        <v>8516</v>
      </c>
      <c r="E8480" t="s" s="9">
        <v>18515</v>
      </c>
    </row>
    <row r="8481">
      <c r="A8481" t="s" s="9">
        <v>38514</v>
      </c>
      <c r="C8481" t="s" s="9">
        <v>188516</v>
      </c>
      <c r="D8481" t="s" s="9">
        <v>8517</v>
      </c>
      <c r="E8481" t="s" s="9">
        <v>18516</v>
      </c>
    </row>
    <row r="8482">
      <c r="A8482" t="s" s="9">
        <v>38515</v>
      </c>
      <c r="C8482" t="s" s="9">
        <v>188517</v>
      </c>
      <c r="D8482" t="s" s="9">
        <v>8518</v>
      </c>
      <c r="E8482" t="s" s="9">
        <v>18517</v>
      </c>
    </row>
    <row r="8483">
      <c r="A8483" t="s" s="9">
        <v>38516</v>
      </c>
      <c r="C8483" t="s" s="9">
        <v>188518</v>
      </c>
      <c r="D8483" t="s" s="9">
        <v>8519</v>
      </c>
      <c r="E8483" t="s" s="9">
        <v>18518</v>
      </c>
    </row>
    <row r="8484">
      <c r="A8484" t="s" s="9">
        <v>38517</v>
      </c>
      <c r="C8484" t="s" s="9">
        <v>188519</v>
      </c>
      <c r="D8484" t="s" s="9">
        <v>8520</v>
      </c>
      <c r="E8484" t="s" s="9">
        <v>18519</v>
      </c>
    </row>
    <row r="8485">
      <c r="A8485" t="s" s="9">
        <v>38518</v>
      </c>
      <c r="C8485" t="s" s="9">
        <v>188520</v>
      </c>
      <c r="D8485" t="s" s="9">
        <v>8521</v>
      </c>
      <c r="E8485" t="s" s="9">
        <v>18520</v>
      </c>
    </row>
    <row r="8486">
      <c r="A8486" t="s" s="9">
        <v>38519</v>
      </c>
      <c r="C8486" t="s" s="9">
        <v>188521</v>
      </c>
      <c r="D8486" t="s" s="9">
        <v>8522</v>
      </c>
      <c r="E8486" t="s" s="9">
        <v>18521</v>
      </c>
    </row>
    <row r="8487">
      <c r="A8487" t="s" s="9">
        <v>38520</v>
      </c>
      <c r="C8487" t="s" s="9">
        <v>188522</v>
      </c>
      <c r="D8487" t="s" s="9">
        <v>8523</v>
      </c>
      <c r="E8487" t="s" s="9">
        <v>18522</v>
      </c>
    </row>
    <row r="8488">
      <c r="A8488" t="s" s="9">
        <v>38521</v>
      </c>
      <c r="C8488" t="s" s="9">
        <v>188523</v>
      </c>
      <c r="D8488" t="s" s="9">
        <v>8524</v>
      </c>
      <c r="E8488" t="s" s="9">
        <v>18523</v>
      </c>
    </row>
    <row r="8489">
      <c r="A8489" t="s" s="9">
        <v>38522</v>
      </c>
      <c r="C8489" t="s" s="9">
        <v>188524</v>
      </c>
      <c r="D8489" t="s" s="9">
        <v>8525</v>
      </c>
      <c r="E8489" t="s" s="9">
        <v>18524</v>
      </c>
    </row>
    <row r="8490">
      <c r="A8490" t="s" s="9">
        <v>38523</v>
      </c>
      <c r="C8490" t="s" s="9">
        <v>188525</v>
      </c>
      <c r="D8490" t="s" s="9">
        <v>8526</v>
      </c>
      <c r="E8490" t="s" s="9">
        <v>18525</v>
      </c>
    </row>
    <row r="8491">
      <c r="A8491" t="s" s="9">
        <v>38524</v>
      </c>
      <c r="C8491" t="s" s="9">
        <v>188526</v>
      </c>
      <c r="D8491" t="s" s="9">
        <v>8527</v>
      </c>
      <c r="E8491" t="s" s="9">
        <v>18526</v>
      </c>
    </row>
    <row r="8492">
      <c r="A8492" t="s" s="9">
        <v>38525</v>
      </c>
      <c r="C8492" t="s" s="9">
        <v>188527</v>
      </c>
      <c r="D8492" t="s" s="9">
        <v>8528</v>
      </c>
      <c r="E8492" t="s" s="9">
        <v>18527</v>
      </c>
    </row>
    <row r="8493">
      <c r="A8493" t="s" s="9">
        <v>38526</v>
      </c>
      <c r="C8493" t="s" s="9">
        <v>188528</v>
      </c>
      <c r="D8493" t="s" s="9">
        <v>8529</v>
      </c>
      <c r="E8493" t="s" s="9">
        <v>18528</v>
      </c>
    </row>
    <row r="8494">
      <c r="A8494" t="s" s="9">
        <v>38527</v>
      </c>
      <c r="C8494" t="s" s="9">
        <v>188529</v>
      </c>
      <c r="D8494" t="s" s="9">
        <v>8530</v>
      </c>
      <c r="E8494" t="s" s="9">
        <v>18529</v>
      </c>
    </row>
    <row r="8495">
      <c r="A8495" t="s" s="9">
        <v>38528</v>
      </c>
      <c r="C8495" t="s" s="9">
        <v>188530</v>
      </c>
      <c r="D8495" t="s" s="9">
        <v>8531</v>
      </c>
      <c r="E8495" t="s" s="9">
        <v>18530</v>
      </c>
    </row>
    <row r="8496">
      <c r="A8496" t="s" s="9">
        <v>38529</v>
      </c>
      <c r="C8496" t="s" s="9">
        <v>188531</v>
      </c>
      <c r="D8496" t="s" s="9">
        <v>8532</v>
      </c>
      <c r="E8496" t="s" s="9">
        <v>18531</v>
      </c>
    </row>
    <row r="8497">
      <c r="A8497" t="s" s="9">
        <v>38530</v>
      </c>
      <c r="C8497" t="s" s="9">
        <v>188532</v>
      </c>
      <c r="D8497" t="s" s="9">
        <v>8533</v>
      </c>
      <c r="E8497" t="s" s="9">
        <v>18532</v>
      </c>
    </row>
    <row r="8498">
      <c r="A8498" t="s" s="9">
        <v>38531</v>
      </c>
      <c r="C8498" t="s" s="9">
        <v>188533</v>
      </c>
      <c r="D8498" t="s" s="9">
        <v>8534</v>
      </c>
      <c r="E8498" t="s" s="9">
        <v>18533</v>
      </c>
    </row>
    <row r="8499">
      <c r="A8499" t="s" s="9">
        <v>38532</v>
      </c>
      <c r="C8499" t="s" s="9">
        <v>188534</v>
      </c>
      <c r="D8499" t="s" s="9">
        <v>8535</v>
      </c>
      <c r="E8499" t="s" s="9">
        <v>18534</v>
      </c>
    </row>
    <row r="8500">
      <c r="A8500" t="s" s="9">
        <v>38533</v>
      </c>
      <c r="C8500" t="s" s="9">
        <v>188535</v>
      </c>
      <c r="D8500" t="s" s="9">
        <v>8536</v>
      </c>
      <c r="E8500" t="s" s="9">
        <v>18535</v>
      </c>
    </row>
    <row r="8501">
      <c r="A8501" t="s" s="9">
        <v>38534</v>
      </c>
      <c r="C8501" t="s" s="9">
        <v>188536</v>
      </c>
      <c r="D8501" t="s" s="9">
        <v>8537</v>
      </c>
      <c r="E8501" t="s" s="9">
        <v>18536</v>
      </c>
    </row>
    <row r="8502">
      <c r="A8502" t="s" s="9">
        <v>38535</v>
      </c>
      <c r="C8502" t="s" s="9">
        <v>188537</v>
      </c>
      <c r="D8502" t="s" s="9">
        <v>8538</v>
      </c>
      <c r="E8502" t="s" s="9">
        <v>18537</v>
      </c>
    </row>
    <row r="8503">
      <c r="A8503" t="s" s="9">
        <v>38536</v>
      </c>
      <c r="C8503" t="s" s="9">
        <v>188538</v>
      </c>
      <c r="D8503" t="s" s="9">
        <v>8539</v>
      </c>
      <c r="E8503" t="s" s="9">
        <v>18538</v>
      </c>
    </row>
    <row r="8504">
      <c r="A8504" t="s" s="9">
        <v>38537</v>
      </c>
      <c r="C8504" t="s" s="9">
        <v>188539</v>
      </c>
      <c r="D8504" t="s" s="9">
        <v>8540</v>
      </c>
      <c r="E8504" t="s" s="9">
        <v>18539</v>
      </c>
    </row>
    <row r="8505">
      <c r="A8505" t="s" s="9">
        <v>38538</v>
      </c>
      <c r="C8505" t="s" s="9">
        <v>188540</v>
      </c>
      <c r="D8505" t="s" s="9">
        <v>8541</v>
      </c>
      <c r="E8505" t="s" s="9">
        <v>18540</v>
      </c>
    </row>
    <row r="8506">
      <c r="A8506" t="s" s="9">
        <v>38539</v>
      </c>
      <c r="C8506" t="s" s="9">
        <v>188541</v>
      </c>
      <c r="D8506" t="s" s="9">
        <v>8542</v>
      </c>
      <c r="E8506" t="s" s="9">
        <v>18541</v>
      </c>
    </row>
    <row r="8507">
      <c r="A8507" t="s" s="9">
        <v>38540</v>
      </c>
      <c r="C8507" t="s" s="9">
        <v>188542</v>
      </c>
      <c r="D8507" t="s" s="9">
        <v>8543</v>
      </c>
      <c r="E8507" t="s" s="9">
        <v>18542</v>
      </c>
    </row>
    <row r="8508">
      <c r="A8508" t="s" s="9">
        <v>38541</v>
      </c>
      <c r="C8508" t="s" s="9">
        <v>188543</v>
      </c>
      <c r="D8508" t="s" s="9">
        <v>8544</v>
      </c>
      <c r="E8508" t="s" s="9">
        <v>18543</v>
      </c>
    </row>
    <row r="8509">
      <c r="A8509" t="s" s="9">
        <v>38542</v>
      </c>
      <c r="C8509" t="s" s="9">
        <v>188544</v>
      </c>
      <c r="D8509" t="s" s="9">
        <v>8545</v>
      </c>
      <c r="E8509" t="s" s="9">
        <v>18544</v>
      </c>
    </row>
    <row r="8510">
      <c r="A8510" t="s" s="9">
        <v>38543</v>
      </c>
      <c r="C8510" t="s" s="9">
        <v>188545</v>
      </c>
      <c r="D8510" t="s" s="9">
        <v>8546</v>
      </c>
      <c r="E8510" t="s" s="9">
        <v>18545</v>
      </c>
    </row>
    <row r="8511">
      <c r="A8511" t="s" s="9">
        <v>38544</v>
      </c>
      <c r="C8511" t="s" s="9">
        <v>188546</v>
      </c>
      <c r="D8511" t="s" s="9">
        <v>8547</v>
      </c>
      <c r="E8511" t="s" s="9">
        <v>18546</v>
      </c>
    </row>
    <row r="8512">
      <c r="A8512" t="s" s="9">
        <v>38545</v>
      </c>
      <c r="C8512" t="s" s="9">
        <v>188547</v>
      </c>
      <c r="D8512" t="s" s="9">
        <v>8548</v>
      </c>
      <c r="E8512" t="s" s="9">
        <v>18547</v>
      </c>
    </row>
    <row r="8513">
      <c r="A8513" t="s" s="9">
        <v>38546</v>
      </c>
      <c r="C8513" t="s" s="9">
        <v>188548</v>
      </c>
      <c r="D8513" t="s" s="9">
        <v>8549</v>
      </c>
      <c r="E8513" t="s" s="9">
        <v>18548</v>
      </c>
    </row>
    <row r="8514">
      <c r="A8514" t="s" s="9">
        <v>38547</v>
      </c>
      <c r="C8514" t="s" s="9">
        <v>188549</v>
      </c>
      <c r="D8514" t="s" s="9">
        <v>8550</v>
      </c>
      <c r="E8514" t="s" s="9">
        <v>18549</v>
      </c>
    </row>
    <row r="8515">
      <c r="A8515" t="s" s="9">
        <v>38548</v>
      </c>
      <c r="C8515" t="s" s="9">
        <v>188550</v>
      </c>
      <c r="D8515" t="s" s="9">
        <v>8551</v>
      </c>
      <c r="E8515" t="s" s="9">
        <v>18550</v>
      </c>
    </row>
    <row r="8516">
      <c r="A8516" t="s" s="9">
        <v>38549</v>
      </c>
      <c r="C8516" t="s" s="9">
        <v>188551</v>
      </c>
      <c r="D8516" t="s" s="9">
        <v>8552</v>
      </c>
      <c r="E8516" t="s" s="9">
        <v>18551</v>
      </c>
    </row>
    <row r="8517">
      <c r="A8517" t="s" s="9">
        <v>38550</v>
      </c>
      <c r="C8517" t="s" s="9">
        <v>188552</v>
      </c>
      <c r="D8517" t="s" s="9">
        <v>8553</v>
      </c>
      <c r="E8517" t="s" s="9">
        <v>18552</v>
      </c>
    </row>
    <row r="8518">
      <c r="A8518" t="s" s="9">
        <v>38551</v>
      </c>
      <c r="C8518" t="s" s="9">
        <v>188553</v>
      </c>
      <c r="D8518" t="s" s="9">
        <v>8554</v>
      </c>
      <c r="E8518" t="s" s="9">
        <v>18553</v>
      </c>
    </row>
    <row r="8519">
      <c r="A8519" t="s" s="9">
        <v>38552</v>
      </c>
      <c r="C8519" t="s" s="9">
        <v>188554</v>
      </c>
      <c r="D8519" t="s" s="9">
        <v>8555</v>
      </c>
      <c r="E8519" t="s" s="9">
        <v>18554</v>
      </c>
    </row>
    <row r="8520">
      <c r="A8520" t="s" s="9">
        <v>38553</v>
      </c>
      <c r="C8520" t="s" s="9">
        <v>188555</v>
      </c>
      <c r="D8520" t="s" s="9">
        <v>8556</v>
      </c>
      <c r="E8520" t="s" s="9">
        <v>18555</v>
      </c>
    </row>
    <row r="8521">
      <c r="A8521" t="s" s="9">
        <v>38554</v>
      </c>
      <c r="C8521" t="s" s="9">
        <v>188556</v>
      </c>
      <c r="D8521" t="s" s="9">
        <v>8557</v>
      </c>
      <c r="E8521" t="s" s="9">
        <v>18556</v>
      </c>
    </row>
    <row r="8522">
      <c r="A8522" t="s" s="9">
        <v>38555</v>
      </c>
      <c r="C8522" t="s" s="9">
        <v>188557</v>
      </c>
      <c r="D8522" t="s" s="9">
        <v>8558</v>
      </c>
      <c r="E8522" t="s" s="9">
        <v>18557</v>
      </c>
    </row>
    <row r="8523">
      <c r="A8523" t="s" s="9">
        <v>38556</v>
      </c>
      <c r="C8523" t="s" s="9">
        <v>188558</v>
      </c>
      <c r="D8523" t="s" s="9">
        <v>8559</v>
      </c>
      <c r="E8523" t="s" s="9">
        <v>18558</v>
      </c>
    </row>
    <row r="8524">
      <c r="A8524" t="s" s="9">
        <v>38557</v>
      </c>
      <c r="C8524" t="s" s="9">
        <v>188559</v>
      </c>
      <c r="D8524" t="s" s="9">
        <v>8560</v>
      </c>
      <c r="E8524" t="s" s="9">
        <v>18559</v>
      </c>
    </row>
    <row r="8525">
      <c r="A8525" t="s" s="9">
        <v>38558</v>
      </c>
      <c r="C8525" t="s" s="9">
        <v>188560</v>
      </c>
      <c r="D8525" t="s" s="9">
        <v>8561</v>
      </c>
      <c r="E8525" t="s" s="9">
        <v>18560</v>
      </c>
    </row>
    <row r="8526">
      <c r="A8526" t="s" s="9">
        <v>38559</v>
      </c>
      <c r="C8526" t="s" s="9">
        <v>188561</v>
      </c>
      <c r="D8526" t="s" s="9">
        <v>8562</v>
      </c>
      <c r="E8526" t="s" s="9">
        <v>18561</v>
      </c>
    </row>
    <row r="8527">
      <c r="A8527" t="s" s="9">
        <v>38560</v>
      </c>
      <c r="C8527" t="s" s="9">
        <v>188562</v>
      </c>
      <c r="D8527" t="s" s="9">
        <v>8563</v>
      </c>
      <c r="E8527" t="s" s="9">
        <v>18562</v>
      </c>
    </row>
    <row r="8528">
      <c r="A8528" t="s" s="9">
        <v>38561</v>
      </c>
      <c r="C8528" t="s" s="9">
        <v>188563</v>
      </c>
      <c r="D8528" t="s" s="9">
        <v>8564</v>
      </c>
      <c r="E8528" t="s" s="9">
        <v>18563</v>
      </c>
    </row>
    <row r="8529">
      <c r="A8529" t="s" s="9">
        <v>38562</v>
      </c>
      <c r="C8529" t="s" s="9">
        <v>188564</v>
      </c>
      <c r="D8529" t="s" s="9">
        <v>8565</v>
      </c>
      <c r="E8529" t="s" s="9">
        <v>18564</v>
      </c>
    </row>
    <row r="8530">
      <c r="A8530" t="s" s="9">
        <v>38563</v>
      </c>
      <c r="C8530" t="s" s="9">
        <v>188565</v>
      </c>
      <c r="D8530" t="s" s="9">
        <v>8566</v>
      </c>
      <c r="E8530" t="s" s="9">
        <v>18565</v>
      </c>
    </row>
    <row r="8531">
      <c r="A8531" t="s" s="9">
        <v>38564</v>
      </c>
      <c r="C8531" t="s" s="9">
        <v>188566</v>
      </c>
      <c r="D8531" t="s" s="9">
        <v>8567</v>
      </c>
      <c r="E8531" t="s" s="9">
        <v>18566</v>
      </c>
    </row>
    <row r="8532">
      <c r="A8532" t="s" s="9">
        <v>38565</v>
      </c>
      <c r="C8532" t="s" s="9">
        <v>188567</v>
      </c>
      <c r="D8532" t="s" s="9">
        <v>8568</v>
      </c>
      <c r="E8532" t="s" s="9">
        <v>18567</v>
      </c>
    </row>
    <row r="8533">
      <c r="A8533" t="s" s="9">
        <v>38566</v>
      </c>
      <c r="C8533" t="s" s="9">
        <v>188568</v>
      </c>
      <c r="D8533" t="s" s="9">
        <v>8569</v>
      </c>
      <c r="E8533" t="s" s="9">
        <v>18568</v>
      </c>
    </row>
    <row r="8534">
      <c r="A8534" t="s" s="9">
        <v>38567</v>
      </c>
      <c r="C8534" t="s" s="9">
        <v>188569</v>
      </c>
      <c r="D8534" t="s" s="9">
        <v>8570</v>
      </c>
      <c r="E8534" t="s" s="9">
        <v>18569</v>
      </c>
    </row>
    <row r="8535">
      <c r="A8535" t="s" s="9">
        <v>38568</v>
      </c>
      <c r="C8535" t="s" s="9">
        <v>188570</v>
      </c>
      <c r="D8535" t="s" s="9">
        <v>8571</v>
      </c>
      <c r="E8535" t="s" s="9">
        <v>18570</v>
      </c>
    </row>
    <row r="8536">
      <c r="A8536" t="s" s="9">
        <v>38569</v>
      </c>
      <c r="C8536" t="s" s="9">
        <v>188571</v>
      </c>
      <c r="D8536" t="s" s="9">
        <v>8572</v>
      </c>
      <c r="E8536" t="s" s="9">
        <v>18571</v>
      </c>
    </row>
    <row r="8537">
      <c r="A8537" t="s" s="9">
        <v>38570</v>
      </c>
      <c r="C8537" t="s" s="9">
        <v>188572</v>
      </c>
      <c r="D8537" t="s" s="9">
        <v>8573</v>
      </c>
      <c r="E8537" t="s" s="9">
        <v>18572</v>
      </c>
    </row>
    <row r="8538">
      <c r="A8538" t="s" s="9">
        <v>38571</v>
      </c>
      <c r="C8538" t="s" s="9">
        <v>188573</v>
      </c>
      <c r="D8538" t="s" s="9">
        <v>8574</v>
      </c>
      <c r="E8538" t="s" s="9">
        <v>18573</v>
      </c>
    </row>
    <row r="8539">
      <c r="A8539" t="s" s="9">
        <v>38572</v>
      </c>
      <c r="C8539" t="s" s="9">
        <v>188574</v>
      </c>
      <c r="D8539" t="s" s="9">
        <v>8575</v>
      </c>
      <c r="E8539" t="s" s="9">
        <v>18574</v>
      </c>
    </row>
    <row r="8540">
      <c r="A8540" t="s" s="9">
        <v>38573</v>
      </c>
      <c r="C8540" t="s" s="9">
        <v>188575</v>
      </c>
      <c r="D8540" t="s" s="9">
        <v>8576</v>
      </c>
      <c r="E8540" t="s" s="9">
        <v>18575</v>
      </c>
    </row>
    <row r="8541">
      <c r="A8541" t="s" s="9">
        <v>38574</v>
      </c>
      <c r="C8541" t="s" s="9">
        <v>188576</v>
      </c>
      <c r="D8541" t="s" s="9">
        <v>8577</v>
      </c>
      <c r="E8541" t="s" s="9">
        <v>18576</v>
      </c>
    </row>
    <row r="8542">
      <c r="A8542" t="s" s="9">
        <v>38575</v>
      </c>
      <c r="C8542" t="s" s="9">
        <v>188577</v>
      </c>
      <c r="D8542" t="s" s="9">
        <v>8578</v>
      </c>
      <c r="E8542" t="s" s="9">
        <v>18577</v>
      </c>
    </row>
    <row r="8543">
      <c r="A8543" t="s" s="9">
        <v>38576</v>
      </c>
      <c r="C8543" t="s" s="9">
        <v>188578</v>
      </c>
      <c r="D8543" t="s" s="9">
        <v>8579</v>
      </c>
      <c r="E8543" t="s" s="9">
        <v>18578</v>
      </c>
    </row>
    <row r="8544">
      <c r="A8544" t="s" s="9">
        <v>38577</v>
      </c>
      <c r="C8544" t="s" s="9">
        <v>188579</v>
      </c>
      <c r="D8544" t="s" s="9">
        <v>8580</v>
      </c>
      <c r="E8544" t="s" s="9">
        <v>18579</v>
      </c>
    </row>
    <row r="8545">
      <c r="A8545" t="s" s="9">
        <v>38578</v>
      </c>
      <c r="C8545" t="s" s="9">
        <v>188580</v>
      </c>
      <c r="D8545" t="s" s="9">
        <v>8581</v>
      </c>
      <c r="E8545" t="s" s="9">
        <v>18580</v>
      </c>
    </row>
    <row r="8546">
      <c r="A8546" t="s" s="9">
        <v>38579</v>
      </c>
      <c r="C8546" t="s" s="9">
        <v>188581</v>
      </c>
      <c r="D8546" t="s" s="9">
        <v>8582</v>
      </c>
      <c r="E8546" t="s" s="9">
        <v>18581</v>
      </c>
    </row>
    <row r="8547">
      <c r="A8547" t="s" s="9">
        <v>38580</v>
      </c>
      <c r="C8547" t="s" s="9">
        <v>188582</v>
      </c>
      <c r="D8547" t="s" s="9">
        <v>8583</v>
      </c>
      <c r="E8547" t="s" s="9">
        <v>18582</v>
      </c>
    </row>
    <row r="8548">
      <c r="A8548" t="s" s="9">
        <v>38581</v>
      </c>
      <c r="C8548" t="s" s="9">
        <v>188583</v>
      </c>
      <c r="D8548" t="s" s="9">
        <v>8584</v>
      </c>
      <c r="E8548" t="s" s="9">
        <v>18583</v>
      </c>
    </row>
    <row r="8549">
      <c r="A8549" t="s" s="9">
        <v>38582</v>
      </c>
      <c r="C8549" t="s" s="9">
        <v>188584</v>
      </c>
      <c r="D8549" t="s" s="9">
        <v>8585</v>
      </c>
      <c r="E8549" t="s" s="9">
        <v>18584</v>
      </c>
    </row>
    <row r="8550">
      <c r="A8550" t="s" s="9">
        <v>38583</v>
      </c>
      <c r="C8550" t="s" s="9">
        <v>188585</v>
      </c>
      <c r="D8550" t="s" s="9">
        <v>8586</v>
      </c>
      <c r="E8550" t="s" s="9">
        <v>18585</v>
      </c>
    </row>
    <row r="8551">
      <c r="A8551" t="s" s="9">
        <v>38584</v>
      </c>
      <c r="C8551" t="s" s="9">
        <v>188586</v>
      </c>
      <c r="D8551" t="s" s="9">
        <v>8587</v>
      </c>
      <c r="E8551" t="s" s="9">
        <v>18586</v>
      </c>
    </row>
    <row r="8552">
      <c r="A8552" t="s" s="9">
        <v>38585</v>
      </c>
      <c r="C8552" t="s" s="9">
        <v>188587</v>
      </c>
      <c r="D8552" t="s" s="9">
        <v>8588</v>
      </c>
      <c r="E8552" t="s" s="9">
        <v>18587</v>
      </c>
    </row>
    <row r="8553">
      <c r="A8553" t="s" s="9">
        <v>38586</v>
      </c>
      <c r="C8553" t="s" s="9">
        <v>188588</v>
      </c>
      <c r="D8553" t="s" s="9">
        <v>8589</v>
      </c>
      <c r="E8553" t="s" s="9">
        <v>18588</v>
      </c>
    </row>
    <row r="8554">
      <c r="A8554" t="s" s="9">
        <v>38587</v>
      </c>
      <c r="C8554" t="s" s="9">
        <v>188589</v>
      </c>
      <c r="D8554" t="s" s="9">
        <v>8590</v>
      </c>
      <c r="E8554" t="s" s="9">
        <v>18589</v>
      </c>
    </row>
    <row r="8555">
      <c r="A8555" t="s" s="9">
        <v>38588</v>
      </c>
      <c r="C8555" t="s" s="9">
        <v>188590</v>
      </c>
      <c r="D8555" t="s" s="9">
        <v>8591</v>
      </c>
      <c r="E8555" t="s" s="9">
        <v>18590</v>
      </c>
    </row>
    <row r="8556">
      <c r="A8556" t="s" s="9">
        <v>38589</v>
      </c>
      <c r="C8556" t="s" s="9">
        <v>188591</v>
      </c>
      <c r="D8556" t="s" s="9">
        <v>8592</v>
      </c>
      <c r="E8556" t="s" s="9">
        <v>18591</v>
      </c>
    </row>
    <row r="8557">
      <c r="A8557" t="s" s="9">
        <v>38590</v>
      </c>
      <c r="C8557" t="s" s="9">
        <v>188592</v>
      </c>
      <c r="D8557" t="s" s="9">
        <v>8593</v>
      </c>
      <c r="E8557" t="s" s="9">
        <v>18592</v>
      </c>
    </row>
    <row r="8558">
      <c r="A8558" t="s" s="9">
        <v>38591</v>
      </c>
      <c r="C8558" t="s" s="9">
        <v>188593</v>
      </c>
      <c r="D8558" t="s" s="9">
        <v>8594</v>
      </c>
      <c r="E8558" t="s" s="9">
        <v>18593</v>
      </c>
    </row>
    <row r="8559">
      <c r="A8559" t="s" s="9">
        <v>38592</v>
      </c>
      <c r="C8559" t="s" s="9">
        <v>188594</v>
      </c>
      <c r="D8559" t="s" s="9">
        <v>8595</v>
      </c>
      <c r="E8559" t="s" s="9">
        <v>18594</v>
      </c>
    </row>
    <row r="8560">
      <c r="A8560" t="s" s="9">
        <v>38593</v>
      </c>
      <c r="C8560" t="s" s="9">
        <v>188595</v>
      </c>
      <c r="D8560" t="s" s="9">
        <v>8596</v>
      </c>
      <c r="E8560" t="s" s="9">
        <v>18595</v>
      </c>
    </row>
    <row r="8561">
      <c r="A8561" t="s" s="9">
        <v>38594</v>
      </c>
      <c r="C8561" t="s" s="9">
        <v>188596</v>
      </c>
      <c r="D8561" t="s" s="9">
        <v>8597</v>
      </c>
      <c r="E8561" t="s" s="9">
        <v>18596</v>
      </c>
    </row>
    <row r="8562">
      <c r="A8562" t="s" s="9">
        <v>38595</v>
      </c>
      <c r="C8562" t="s" s="9">
        <v>188597</v>
      </c>
      <c r="D8562" t="s" s="9">
        <v>8598</v>
      </c>
      <c r="E8562" t="s" s="9">
        <v>18597</v>
      </c>
    </row>
    <row r="8563">
      <c r="A8563" t="s" s="9">
        <v>38596</v>
      </c>
      <c r="C8563" t="s" s="9">
        <v>188598</v>
      </c>
      <c r="D8563" t="s" s="9">
        <v>8599</v>
      </c>
      <c r="E8563" t="s" s="9">
        <v>18598</v>
      </c>
    </row>
    <row r="8564">
      <c r="A8564" t="s" s="9">
        <v>38597</v>
      </c>
      <c r="C8564" t="s" s="9">
        <v>188599</v>
      </c>
      <c r="D8564" t="s" s="9">
        <v>8600</v>
      </c>
      <c r="E8564" t="s" s="9">
        <v>18599</v>
      </c>
    </row>
    <row r="8565">
      <c r="A8565" t="s" s="9">
        <v>38598</v>
      </c>
      <c r="C8565" t="s" s="9">
        <v>188600</v>
      </c>
      <c r="D8565" t="s" s="9">
        <v>8601</v>
      </c>
      <c r="E8565" t="s" s="9">
        <v>18600</v>
      </c>
    </row>
    <row r="8566">
      <c r="A8566" t="s" s="9">
        <v>38599</v>
      </c>
      <c r="C8566" t="s" s="9">
        <v>188601</v>
      </c>
      <c r="D8566" t="s" s="9">
        <v>8602</v>
      </c>
      <c r="E8566" t="s" s="9">
        <v>18601</v>
      </c>
    </row>
    <row r="8567">
      <c r="A8567" t="s" s="9">
        <v>38600</v>
      </c>
      <c r="C8567" t="s" s="9">
        <v>188602</v>
      </c>
      <c r="D8567" t="s" s="9">
        <v>8603</v>
      </c>
      <c r="E8567" t="s" s="9">
        <v>18602</v>
      </c>
    </row>
    <row r="8568">
      <c r="A8568" t="s" s="9">
        <v>38601</v>
      </c>
      <c r="C8568" t="s" s="9">
        <v>188603</v>
      </c>
      <c r="D8568" t="s" s="9">
        <v>8604</v>
      </c>
      <c r="E8568" t="s" s="9">
        <v>18603</v>
      </c>
    </row>
    <row r="8569">
      <c r="A8569" t="s" s="9">
        <v>38602</v>
      </c>
      <c r="C8569" t="s" s="9">
        <v>188604</v>
      </c>
      <c r="D8569" t="s" s="9">
        <v>8605</v>
      </c>
      <c r="E8569" t="s" s="9">
        <v>18604</v>
      </c>
    </row>
    <row r="8570">
      <c r="A8570" t="s" s="9">
        <v>38603</v>
      </c>
      <c r="C8570" t="s" s="9">
        <v>188605</v>
      </c>
      <c r="D8570" t="s" s="9">
        <v>8606</v>
      </c>
      <c r="E8570" t="s" s="9">
        <v>18605</v>
      </c>
    </row>
    <row r="8571">
      <c r="A8571" t="s" s="9">
        <v>38604</v>
      </c>
      <c r="C8571" t="s" s="9">
        <v>188606</v>
      </c>
      <c r="D8571" t="s" s="9">
        <v>8607</v>
      </c>
      <c r="E8571" t="s" s="9">
        <v>18606</v>
      </c>
    </row>
    <row r="8572">
      <c r="A8572" t="s" s="9">
        <v>38605</v>
      </c>
      <c r="C8572" t="s" s="9">
        <v>188607</v>
      </c>
      <c r="D8572" t="s" s="9">
        <v>8608</v>
      </c>
      <c r="E8572" t="s" s="9">
        <v>18607</v>
      </c>
    </row>
    <row r="8573">
      <c r="A8573" t="s" s="9">
        <v>38606</v>
      </c>
      <c r="C8573" t="s" s="9">
        <v>188608</v>
      </c>
      <c r="D8573" t="s" s="9">
        <v>8609</v>
      </c>
      <c r="E8573" t="s" s="9">
        <v>18608</v>
      </c>
    </row>
    <row r="8574">
      <c r="A8574" t="s" s="9">
        <v>38607</v>
      </c>
      <c r="C8574" t="s" s="9">
        <v>188609</v>
      </c>
      <c r="D8574" t="s" s="9">
        <v>8610</v>
      </c>
      <c r="E8574" t="s" s="9">
        <v>18609</v>
      </c>
    </row>
    <row r="8575">
      <c r="A8575" t="s" s="9">
        <v>38608</v>
      </c>
      <c r="C8575" t="s" s="9">
        <v>188610</v>
      </c>
      <c r="D8575" t="s" s="9">
        <v>8611</v>
      </c>
      <c r="E8575" t="s" s="9">
        <v>18610</v>
      </c>
    </row>
    <row r="8576">
      <c r="A8576" t="s" s="9">
        <v>38609</v>
      </c>
      <c r="C8576" t="s" s="9">
        <v>188611</v>
      </c>
      <c r="D8576" t="s" s="9">
        <v>8612</v>
      </c>
      <c r="E8576" t="s" s="9">
        <v>18611</v>
      </c>
    </row>
    <row r="8577">
      <c r="A8577" t="s" s="9">
        <v>38610</v>
      </c>
      <c r="C8577" t="s" s="9">
        <v>188612</v>
      </c>
      <c r="D8577" t="s" s="9">
        <v>8613</v>
      </c>
      <c r="E8577" t="s" s="9">
        <v>18612</v>
      </c>
    </row>
    <row r="8578">
      <c r="A8578" t="s" s="9">
        <v>38611</v>
      </c>
      <c r="C8578" t="s" s="9">
        <v>188613</v>
      </c>
      <c r="D8578" t="s" s="9">
        <v>8614</v>
      </c>
      <c r="E8578" t="s" s="9">
        <v>18613</v>
      </c>
    </row>
    <row r="8579">
      <c r="A8579" t="s" s="9">
        <v>38612</v>
      </c>
      <c r="C8579" t="s" s="9">
        <v>188614</v>
      </c>
      <c r="D8579" t="s" s="9">
        <v>8615</v>
      </c>
      <c r="E8579" t="s" s="9">
        <v>18614</v>
      </c>
    </row>
    <row r="8580">
      <c r="A8580" t="s" s="9">
        <v>38613</v>
      </c>
      <c r="C8580" t="s" s="9">
        <v>188615</v>
      </c>
      <c r="D8580" t="s" s="9">
        <v>8616</v>
      </c>
      <c r="E8580" t="s" s="9">
        <v>18615</v>
      </c>
    </row>
    <row r="8581">
      <c r="A8581" t="s" s="9">
        <v>38614</v>
      </c>
      <c r="C8581" t="s" s="9">
        <v>188616</v>
      </c>
      <c r="D8581" t="s" s="9">
        <v>8617</v>
      </c>
      <c r="E8581" t="s" s="9">
        <v>18616</v>
      </c>
    </row>
    <row r="8582">
      <c r="A8582" t="s" s="9">
        <v>38615</v>
      </c>
      <c r="C8582" t="s" s="9">
        <v>188617</v>
      </c>
      <c r="D8582" t="s" s="9">
        <v>8618</v>
      </c>
      <c r="E8582" t="s" s="9">
        <v>18617</v>
      </c>
    </row>
    <row r="8583">
      <c r="A8583" t="s" s="9">
        <v>38616</v>
      </c>
      <c r="C8583" t="s" s="9">
        <v>188618</v>
      </c>
      <c r="D8583" t="s" s="9">
        <v>8619</v>
      </c>
      <c r="E8583" t="s" s="9">
        <v>18618</v>
      </c>
    </row>
    <row r="8584">
      <c r="A8584" t="s" s="9">
        <v>38617</v>
      </c>
      <c r="C8584" t="s" s="9">
        <v>188619</v>
      </c>
      <c r="D8584" t="s" s="9">
        <v>8620</v>
      </c>
      <c r="E8584" t="s" s="9">
        <v>18619</v>
      </c>
    </row>
    <row r="8585">
      <c r="A8585" t="s" s="9">
        <v>38618</v>
      </c>
      <c r="C8585" t="s" s="9">
        <v>188620</v>
      </c>
      <c r="D8585" t="s" s="9">
        <v>8621</v>
      </c>
      <c r="E8585" t="s" s="9">
        <v>18620</v>
      </c>
    </row>
    <row r="8586">
      <c r="A8586" t="s" s="9">
        <v>38619</v>
      </c>
      <c r="C8586" t="s" s="9">
        <v>188621</v>
      </c>
      <c r="D8586" t="s" s="9">
        <v>8622</v>
      </c>
      <c r="E8586" t="s" s="9">
        <v>18621</v>
      </c>
    </row>
    <row r="8587">
      <c r="A8587" t="s" s="9">
        <v>38620</v>
      </c>
      <c r="C8587" t="s" s="9">
        <v>188622</v>
      </c>
      <c r="D8587" t="s" s="9">
        <v>8623</v>
      </c>
      <c r="E8587" t="s" s="9">
        <v>18622</v>
      </c>
    </row>
    <row r="8588">
      <c r="A8588" t="s" s="9">
        <v>38621</v>
      </c>
      <c r="C8588" t="s" s="9">
        <v>188623</v>
      </c>
      <c r="D8588" t="s" s="9">
        <v>8624</v>
      </c>
      <c r="E8588" t="s" s="9">
        <v>18623</v>
      </c>
    </row>
    <row r="8589">
      <c r="A8589" t="s" s="9">
        <v>38622</v>
      </c>
      <c r="C8589" t="s" s="9">
        <v>188624</v>
      </c>
      <c r="D8589" t="s" s="9">
        <v>8625</v>
      </c>
      <c r="E8589" t="s" s="9">
        <v>18624</v>
      </c>
    </row>
    <row r="8590">
      <c r="A8590" t="s" s="9">
        <v>38623</v>
      </c>
      <c r="C8590" t="s" s="9">
        <v>188625</v>
      </c>
      <c r="D8590" t="s" s="9">
        <v>8626</v>
      </c>
      <c r="E8590" t="s" s="9">
        <v>18625</v>
      </c>
    </row>
    <row r="8591">
      <c r="A8591" t="s" s="9">
        <v>38624</v>
      </c>
      <c r="C8591" t="s" s="9">
        <v>188626</v>
      </c>
      <c r="D8591" t="s" s="9">
        <v>8627</v>
      </c>
      <c r="E8591" t="s" s="9">
        <v>18626</v>
      </c>
    </row>
    <row r="8592">
      <c r="A8592" t="s" s="9">
        <v>38625</v>
      </c>
      <c r="C8592" t="s" s="9">
        <v>188627</v>
      </c>
      <c r="D8592" t="s" s="9">
        <v>8628</v>
      </c>
      <c r="E8592" t="s" s="9">
        <v>18627</v>
      </c>
    </row>
    <row r="8593">
      <c r="A8593" t="s" s="9">
        <v>38626</v>
      </c>
      <c r="C8593" t="s" s="9">
        <v>188628</v>
      </c>
      <c r="D8593" t="s" s="9">
        <v>8629</v>
      </c>
      <c r="E8593" t="s" s="9">
        <v>18628</v>
      </c>
    </row>
    <row r="8594">
      <c r="A8594" t="s" s="9">
        <v>38627</v>
      </c>
      <c r="C8594" t="s" s="9">
        <v>188629</v>
      </c>
      <c r="D8594" t="s" s="9">
        <v>8630</v>
      </c>
      <c r="E8594" t="s" s="9">
        <v>18629</v>
      </c>
    </row>
    <row r="8595">
      <c r="A8595" t="s" s="9">
        <v>38628</v>
      </c>
      <c r="C8595" t="s" s="9">
        <v>188630</v>
      </c>
      <c r="D8595" t="s" s="9">
        <v>8631</v>
      </c>
      <c r="E8595" t="s" s="9">
        <v>18630</v>
      </c>
    </row>
    <row r="8596">
      <c r="A8596" t="s" s="9">
        <v>38629</v>
      </c>
      <c r="C8596" t="s" s="9">
        <v>188631</v>
      </c>
      <c r="D8596" t="s" s="9">
        <v>8632</v>
      </c>
      <c r="E8596" t="s" s="9">
        <v>18631</v>
      </c>
    </row>
    <row r="8597">
      <c r="A8597" t="s" s="9">
        <v>38630</v>
      </c>
      <c r="C8597" t="s" s="9">
        <v>188632</v>
      </c>
      <c r="D8597" t="s" s="9">
        <v>8633</v>
      </c>
      <c r="E8597" t="s" s="9">
        <v>18632</v>
      </c>
    </row>
    <row r="8598">
      <c r="A8598" t="s" s="9">
        <v>38631</v>
      </c>
      <c r="C8598" t="s" s="9">
        <v>188633</v>
      </c>
      <c r="D8598" t="s" s="9">
        <v>8634</v>
      </c>
      <c r="E8598" t="s" s="9">
        <v>18633</v>
      </c>
    </row>
    <row r="8599">
      <c r="A8599" t="s" s="9">
        <v>38632</v>
      </c>
      <c r="C8599" t="s" s="9">
        <v>188634</v>
      </c>
      <c r="D8599" t="s" s="9">
        <v>8635</v>
      </c>
      <c r="E8599" t="s" s="9">
        <v>18634</v>
      </c>
    </row>
    <row r="8600">
      <c r="A8600" t="s" s="9">
        <v>38633</v>
      </c>
      <c r="C8600" t="s" s="9">
        <v>188635</v>
      </c>
      <c r="D8600" t="s" s="9">
        <v>8636</v>
      </c>
      <c r="E8600" t="s" s="9">
        <v>18635</v>
      </c>
    </row>
    <row r="8601">
      <c r="A8601" t="s" s="9">
        <v>38634</v>
      </c>
      <c r="C8601" t="s" s="9">
        <v>188636</v>
      </c>
      <c r="D8601" t="s" s="9">
        <v>8637</v>
      </c>
      <c r="E8601" t="s" s="9">
        <v>18636</v>
      </c>
    </row>
    <row r="8602">
      <c r="A8602" t="s" s="9">
        <v>38635</v>
      </c>
      <c r="C8602" t="s" s="9">
        <v>188637</v>
      </c>
      <c r="D8602" t="s" s="9">
        <v>8638</v>
      </c>
      <c r="E8602" t="s" s="9">
        <v>18637</v>
      </c>
    </row>
    <row r="8603">
      <c r="A8603" t="s" s="9">
        <v>38636</v>
      </c>
      <c r="C8603" t="s" s="9">
        <v>188638</v>
      </c>
      <c r="D8603" t="s" s="9">
        <v>8639</v>
      </c>
      <c r="E8603" t="s" s="9">
        <v>18638</v>
      </c>
    </row>
    <row r="8604">
      <c r="A8604" t="s" s="9">
        <v>38637</v>
      </c>
      <c r="C8604" t="s" s="9">
        <v>188639</v>
      </c>
      <c r="D8604" t="s" s="9">
        <v>8640</v>
      </c>
      <c r="E8604" t="s" s="9">
        <v>18639</v>
      </c>
    </row>
    <row r="8605">
      <c r="A8605" t="s" s="9">
        <v>38638</v>
      </c>
      <c r="C8605" t="s" s="9">
        <v>188640</v>
      </c>
      <c r="D8605" t="s" s="9">
        <v>8641</v>
      </c>
      <c r="E8605" t="s" s="9">
        <v>18640</v>
      </c>
    </row>
    <row r="8606">
      <c r="A8606" t="s" s="9">
        <v>38639</v>
      </c>
      <c r="C8606" t="s" s="9">
        <v>188641</v>
      </c>
      <c r="D8606" t="s" s="9">
        <v>8642</v>
      </c>
      <c r="E8606" t="s" s="9">
        <v>18641</v>
      </c>
    </row>
    <row r="8607">
      <c r="A8607" t="s" s="9">
        <v>38640</v>
      </c>
      <c r="C8607" t="s" s="9">
        <v>188642</v>
      </c>
      <c r="D8607" t="s" s="9">
        <v>8643</v>
      </c>
      <c r="E8607" t="s" s="9">
        <v>18642</v>
      </c>
    </row>
    <row r="8608">
      <c r="A8608" t="s" s="9">
        <v>38641</v>
      </c>
      <c r="C8608" t="s" s="9">
        <v>188643</v>
      </c>
      <c r="D8608" t="s" s="9">
        <v>8644</v>
      </c>
      <c r="E8608" t="s" s="9">
        <v>18643</v>
      </c>
    </row>
    <row r="8609">
      <c r="A8609" t="s" s="9">
        <v>38642</v>
      </c>
      <c r="C8609" t="s" s="9">
        <v>188644</v>
      </c>
      <c r="D8609" t="s" s="9">
        <v>8645</v>
      </c>
      <c r="E8609" t="s" s="9">
        <v>18644</v>
      </c>
    </row>
    <row r="8610">
      <c r="A8610" t="s" s="9">
        <v>38643</v>
      </c>
      <c r="C8610" t="s" s="9">
        <v>188645</v>
      </c>
      <c r="D8610" t="s" s="9">
        <v>8646</v>
      </c>
      <c r="E8610" t="s" s="9">
        <v>18645</v>
      </c>
    </row>
    <row r="8611">
      <c r="A8611" t="s" s="9">
        <v>38644</v>
      </c>
      <c r="C8611" t="s" s="9">
        <v>188646</v>
      </c>
      <c r="D8611" t="s" s="9">
        <v>8647</v>
      </c>
      <c r="E8611" t="s" s="9">
        <v>18646</v>
      </c>
    </row>
    <row r="8612">
      <c r="A8612" t="s" s="9">
        <v>38645</v>
      </c>
      <c r="C8612" t="s" s="9">
        <v>188647</v>
      </c>
      <c r="D8612" t="s" s="9">
        <v>8648</v>
      </c>
      <c r="E8612" t="s" s="9">
        <v>18647</v>
      </c>
    </row>
    <row r="8613">
      <c r="A8613" t="s" s="9">
        <v>38646</v>
      </c>
      <c r="C8613" t="s" s="9">
        <v>188648</v>
      </c>
      <c r="D8613" t="s" s="9">
        <v>8649</v>
      </c>
      <c r="E8613" t="s" s="9">
        <v>18648</v>
      </c>
    </row>
    <row r="8614">
      <c r="A8614" t="s" s="9">
        <v>38647</v>
      </c>
      <c r="C8614" t="s" s="9">
        <v>188649</v>
      </c>
      <c r="D8614" t="s" s="9">
        <v>8650</v>
      </c>
      <c r="E8614" t="s" s="9">
        <v>18649</v>
      </c>
    </row>
    <row r="8615">
      <c r="A8615" t="s" s="9">
        <v>38648</v>
      </c>
      <c r="C8615" t="s" s="9">
        <v>188650</v>
      </c>
      <c r="D8615" t="s" s="9">
        <v>8651</v>
      </c>
      <c r="E8615" t="s" s="9">
        <v>18650</v>
      </c>
    </row>
    <row r="8616">
      <c r="A8616" t="s" s="9">
        <v>38649</v>
      </c>
      <c r="C8616" t="s" s="9">
        <v>188651</v>
      </c>
      <c r="D8616" t="s" s="9">
        <v>8652</v>
      </c>
      <c r="E8616" t="s" s="9">
        <v>18651</v>
      </c>
    </row>
    <row r="8617">
      <c r="A8617" t="s" s="9">
        <v>38650</v>
      </c>
      <c r="C8617" t="s" s="9">
        <v>188652</v>
      </c>
      <c r="D8617" t="s" s="9">
        <v>8653</v>
      </c>
      <c r="E8617" t="s" s="9">
        <v>18652</v>
      </c>
    </row>
    <row r="8618">
      <c r="A8618" t="s" s="9">
        <v>38651</v>
      </c>
      <c r="C8618" t="s" s="9">
        <v>188653</v>
      </c>
      <c r="D8618" t="s" s="9">
        <v>8654</v>
      </c>
      <c r="E8618" t="s" s="9">
        <v>18653</v>
      </c>
    </row>
    <row r="8619">
      <c r="A8619" t="s" s="9">
        <v>38652</v>
      </c>
      <c r="C8619" t="s" s="9">
        <v>188654</v>
      </c>
      <c r="D8619" t="s" s="9">
        <v>8655</v>
      </c>
      <c r="E8619" t="s" s="9">
        <v>18654</v>
      </c>
    </row>
    <row r="8620">
      <c r="A8620" t="s" s="9">
        <v>38653</v>
      </c>
      <c r="C8620" t="s" s="9">
        <v>188655</v>
      </c>
      <c r="D8620" t="s" s="9">
        <v>8656</v>
      </c>
      <c r="E8620" t="s" s="9">
        <v>18655</v>
      </c>
    </row>
    <row r="8621">
      <c r="A8621" t="s" s="9">
        <v>38654</v>
      </c>
      <c r="C8621" t="s" s="9">
        <v>188656</v>
      </c>
      <c r="D8621" t="s" s="9">
        <v>8657</v>
      </c>
      <c r="E8621" t="s" s="9">
        <v>18656</v>
      </c>
    </row>
    <row r="8622">
      <c r="A8622" t="s" s="9">
        <v>38655</v>
      </c>
      <c r="C8622" t="s" s="9">
        <v>188657</v>
      </c>
      <c r="D8622" t="s" s="9">
        <v>8658</v>
      </c>
      <c r="E8622" t="s" s="9">
        <v>18657</v>
      </c>
    </row>
    <row r="8623">
      <c r="A8623" t="s" s="9">
        <v>38656</v>
      </c>
      <c r="C8623" t="s" s="9">
        <v>188658</v>
      </c>
      <c r="D8623" t="s" s="9">
        <v>8659</v>
      </c>
      <c r="E8623" t="s" s="9">
        <v>18658</v>
      </c>
    </row>
    <row r="8624">
      <c r="A8624" t="s" s="9">
        <v>38657</v>
      </c>
      <c r="C8624" t="s" s="9">
        <v>188659</v>
      </c>
      <c r="D8624" t="s" s="9">
        <v>8660</v>
      </c>
      <c r="E8624" t="s" s="9">
        <v>18659</v>
      </c>
    </row>
    <row r="8625">
      <c r="A8625" t="s" s="9">
        <v>38658</v>
      </c>
      <c r="C8625" t="s" s="9">
        <v>188660</v>
      </c>
      <c r="D8625" t="s" s="9">
        <v>8661</v>
      </c>
      <c r="E8625" t="s" s="9">
        <v>18660</v>
      </c>
    </row>
    <row r="8626">
      <c r="A8626" t="s" s="9">
        <v>38659</v>
      </c>
      <c r="C8626" t="s" s="9">
        <v>188661</v>
      </c>
      <c r="D8626" t="s" s="9">
        <v>8662</v>
      </c>
      <c r="E8626" t="s" s="9">
        <v>18661</v>
      </c>
    </row>
    <row r="8627">
      <c r="A8627" t="s" s="9">
        <v>38660</v>
      </c>
      <c r="C8627" t="s" s="9">
        <v>188662</v>
      </c>
      <c r="D8627" t="s" s="9">
        <v>8663</v>
      </c>
      <c r="E8627" t="s" s="9">
        <v>18662</v>
      </c>
    </row>
    <row r="8628">
      <c r="A8628" t="s" s="9">
        <v>38661</v>
      </c>
      <c r="C8628" t="s" s="9">
        <v>188663</v>
      </c>
      <c r="D8628" t="s" s="9">
        <v>8664</v>
      </c>
      <c r="E8628" t="s" s="9">
        <v>18663</v>
      </c>
    </row>
    <row r="8629">
      <c r="A8629" t="s" s="9">
        <v>38662</v>
      </c>
      <c r="C8629" t="s" s="9">
        <v>188664</v>
      </c>
      <c r="D8629" t="s" s="9">
        <v>8665</v>
      </c>
      <c r="E8629" t="s" s="9">
        <v>18664</v>
      </c>
    </row>
    <row r="8630">
      <c r="A8630" t="s" s="9">
        <v>38663</v>
      </c>
      <c r="C8630" t="s" s="9">
        <v>188665</v>
      </c>
      <c r="D8630" t="s" s="9">
        <v>8666</v>
      </c>
      <c r="E8630" t="s" s="9">
        <v>18665</v>
      </c>
    </row>
    <row r="8631">
      <c r="A8631" t="s" s="9">
        <v>38664</v>
      </c>
      <c r="C8631" t="s" s="9">
        <v>188666</v>
      </c>
      <c r="D8631" t="s" s="9">
        <v>8667</v>
      </c>
      <c r="E8631" t="s" s="9">
        <v>18666</v>
      </c>
    </row>
    <row r="8632">
      <c r="A8632" t="s" s="9">
        <v>38665</v>
      </c>
      <c r="C8632" t="s" s="9">
        <v>188667</v>
      </c>
      <c r="D8632" t="s" s="9">
        <v>8668</v>
      </c>
      <c r="E8632" t="s" s="9">
        <v>18667</v>
      </c>
    </row>
    <row r="8633">
      <c r="A8633" t="s" s="9">
        <v>38666</v>
      </c>
      <c r="C8633" t="s" s="9">
        <v>188668</v>
      </c>
      <c r="D8633" t="s" s="9">
        <v>8669</v>
      </c>
      <c r="E8633" t="s" s="9">
        <v>18668</v>
      </c>
    </row>
    <row r="8634">
      <c r="A8634" t="s" s="9">
        <v>38667</v>
      </c>
      <c r="C8634" t="s" s="9">
        <v>188669</v>
      </c>
      <c r="D8634" t="s" s="9">
        <v>8670</v>
      </c>
      <c r="E8634" t="s" s="9">
        <v>18669</v>
      </c>
    </row>
    <row r="8635">
      <c r="A8635" t="s" s="9">
        <v>38668</v>
      </c>
      <c r="C8635" t="s" s="9">
        <v>188670</v>
      </c>
      <c r="D8635" t="s" s="9">
        <v>8671</v>
      </c>
      <c r="E8635" t="s" s="9">
        <v>18670</v>
      </c>
    </row>
    <row r="8636">
      <c r="A8636" t="s" s="9">
        <v>38669</v>
      </c>
      <c r="C8636" t="s" s="9">
        <v>188671</v>
      </c>
      <c r="D8636" t="s" s="9">
        <v>8672</v>
      </c>
      <c r="E8636" t="s" s="9">
        <v>18671</v>
      </c>
    </row>
    <row r="8637">
      <c r="A8637" t="s" s="9">
        <v>38670</v>
      </c>
      <c r="C8637" t="s" s="9">
        <v>188672</v>
      </c>
      <c r="D8637" t="s" s="9">
        <v>8673</v>
      </c>
      <c r="E8637" t="s" s="9">
        <v>18672</v>
      </c>
    </row>
    <row r="8638">
      <c r="A8638" t="s" s="9">
        <v>38671</v>
      </c>
      <c r="C8638" t="s" s="9">
        <v>188673</v>
      </c>
      <c r="D8638" t="s" s="9">
        <v>8674</v>
      </c>
      <c r="E8638" t="s" s="9">
        <v>18673</v>
      </c>
    </row>
    <row r="8639">
      <c r="A8639" t="s" s="9">
        <v>38672</v>
      </c>
      <c r="C8639" t="s" s="9">
        <v>188674</v>
      </c>
      <c r="D8639" t="s" s="9">
        <v>8675</v>
      </c>
      <c r="E8639" t="s" s="9">
        <v>18674</v>
      </c>
    </row>
    <row r="8640">
      <c r="A8640" t="s" s="9">
        <v>38673</v>
      </c>
      <c r="C8640" t="s" s="9">
        <v>188675</v>
      </c>
      <c r="D8640" t="s" s="9">
        <v>8676</v>
      </c>
      <c r="E8640" t="s" s="9">
        <v>18675</v>
      </c>
    </row>
    <row r="8641">
      <c r="A8641" t="s" s="9">
        <v>38674</v>
      </c>
      <c r="C8641" t="s" s="9">
        <v>188676</v>
      </c>
      <c r="D8641" t="s" s="9">
        <v>8677</v>
      </c>
      <c r="E8641" t="s" s="9">
        <v>18676</v>
      </c>
    </row>
    <row r="8642">
      <c r="A8642" t="s" s="9">
        <v>38675</v>
      </c>
      <c r="C8642" t="s" s="9">
        <v>188677</v>
      </c>
      <c r="D8642" t="s" s="9">
        <v>8678</v>
      </c>
      <c r="E8642" t="s" s="9">
        <v>18677</v>
      </c>
    </row>
    <row r="8643">
      <c r="A8643" t="s" s="9">
        <v>38676</v>
      </c>
      <c r="C8643" t="s" s="9">
        <v>188678</v>
      </c>
      <c r="D8643" t="s" s="9">
        <v>8679</v>
      </c>
      <c r="E8643" t="s" s="9">
        <v>18678</v>
      </c>
    </row>
    <row r="8644">
      <c r="A8644" t="s" s="9">
        <v>38677</v>
      </c>
      <c r="C8644" t="s" s="9">
        <v>188679</v>
      </c>
      <c r="D8644" t="s" s="9">
        <v>8680</v>
      </c>
      <c r="E8644" t="s" s="9">
        <v>18679</v>
      </c>
    </row>
    <row r="8645">
      <c r="A8645" t="s" s="9">
        <v>38678</v>
      </c>
      <c r="C8645" t="s" s="9">
        <v>188680</v>
      </c>
      <c r="D8645" t="s" s="9">
        <v>8681</v>
      </c>
      <c r="E8645" t="s" s="9">
        <v>18680</v>
      </c>
    </row>
    <row r="8646">
      <c r="A8646" t="s" s="9">
        <v>38679</v>
      </c>
      <c r="C8646" t="s" s="9">
        <v>188681</v>
      </c>
      <c r="D8646" t="s" s="9">
        <v>8682</v>
      </c>
      <c r="E8646" t="s" s="9">
        <v>18681</v>
      </c>
    </row>
    <row r="8647">
      <c r="A8647" t="s" s="9">
        <v>38680</v>
      </c>
      <c r="C8647" t="s" s="9">
        <v>188682</v>
      </c>
      <c r="D8647" t="s" s="9">
        <v>8683</v>
      </c>
      <c r="E8647" t="s" s="9">
        <v>18682</v>
      </c>
    </row>
    <row r="8648">
      <c r="A8648" t="s" s="9">
        <v>38681</v>
      </c>
      <c r="C8648" t="s" s="9">
        <v>188683</v>
      </c>
      <c r="D8648" t="s" s="9">
        <v>8684</v>
      </c>
      <c r="E8648" t="s" s="9">
        <v>18683</v>
      </c>
    </row>
    <row r="8649">
      <c r="A8649" t="s" s="9">
        <v>38682</v>
      </c>
      <c r="C8649" t="s" s="9">
        <v>188684</v>
      </c>
      <c r="D8649" t="s" s="9">
        <v>8685</v>
      </c>
      <c r="E8649" t="s" s="9">
        <v>18684</v>
      </c>
    </row>
    <row r="8650">
      <c r="A8650" t="s" s="9">
        <v>38683</v>
      </c>
      <c r="C8650" t="s" s="9">
        <v>188685</v>
      </c>
      <c r="D8650" t="s" s="9">
        <v>8686</v>
      </c>
      <c r="E8650" t="s" s="9">
        <v>18685</v>
      </c>
    </row>
    <row r="8651">
      <c r="A8651" t="s" s="9">
        <v>38684</v>
      </c>
      <c r="C8651" t="s" s="9">
        <v>188686</v>
      </c>
      <c r="D8651" t="s" s="9">
        <v>8687</v>
      </c>
      <c r="E8651" t="s" s="9">
        <v>18686</v>
      </c>
    </row>
    <row r="8652">
      <c r="A8652" t="s" s="9">
        <v>38685</v>
      </c>
      <c r="C8652" t="s" s="9">
        <v>188687</v>
      </c>
      <c r="D8652" t="s" s="9">
        <v>8688</v>
      </c>
      <c r="E8652" t="s" s="9">
        <v>18687</v>
      </c>
    </row>
    <row r="8653">
      <c r="A8653" t="s" s="9">
        <v>38686</v>
      </c>
      <c r="C8653" t="s" s="9">
        <v>188688</v>
      </c>
      <c r="D8653" t="s" s="9">
        <v>8689</v>
      </c>
      <c r="E8653" t="s" s="9">
        <v>18688</v>
      </c>
    </row>
    <row r="8654">
      <c r="A8654" t="s" s="9">
        <v>38687</v>
      </c>
      <c r="C8654" t="s" s="9">
        <v>188689</v>
      </c>
      <c r="D8654" t="s" s="9">
        <v>8690</v>
      </c>
      <c r="E8654" t="s" s="9">
        <v>18689</v>
      </c>
    </row>
    <row r="8655">
      <c r="A8655" t="s" s="9">
        <v>38688</v>
      </c>
      <c r="C8655" t="s" s="9">
        <v>188690</v>
      </c>
      <c r="D8655" t="s" s="9">
        <v>8691</v>
      </c>
      <c r="E8655" t="s" s="9">
        <v>18690</v>
      </c>
    </row>
    <row r="8656">
      <c r="A8656" t="s" s="9">
        <v>38689</v>
      </c>
      <c r="C8656" t="s" s="9">
        <v>188691</v>
      </c>
      <c r="D8656" t="s" s="9">
        <v>8692</v>
      </c>
      <c r="E8656" t="s" s="9">
        <v>18691</v>
      </c>
    </row>
    <row r="8657">
      <c r="A8657" t="s" s="9">
        <v>38690</v>
      </c>
      <c r="C8657" t="s" s="9">
        <v>188692</v>
      </c>
      <c r="D8657" t="s" s="9">
        <v>8693</v>
      </c>
      <c r="E8657" t="s" s="9">
        <v>18692</v>
      </c>
    </row>
    <row r="8658">
      <c r="A8658" t="s" s="9">
        <v>38691</v>
      </c>
      <c r="C8658" t="s" s="9">
        <v>188693</v>
      </c>
      <c r="D8658" t="s" s="9">
        <v>8694</v>
      </c>
      <c r="E8658" t="s" s="9">
        <v>18693</v>
      </c>
    </row>
    <row r="8659">
      <c r="A8659" t="s" s="9">
        <v>38692</v>
      </c>
      <c r="C8659" t="s" s="9">
        <v>188694</v>
      </c>
      <c r="D8659" t="s" s="9">
        <v>8695</v>
      </c>
      <c r="E8659" t="s" s="9">
        <v>18694</v>
      </c>
    </row>
    <row r="8660">
      <c r="A8660" t="s" s="9">
        <v>38693</v>
      </c>
      <c r="C8660" t="s" s="9">
        <v>188695</v>
      </c>
      <c r="D8660" t="s" s="9">
        <v>8696</v>
      </c>
      <c r="E8660" t="s" s="9">
        <v>18695</v>
      </c>
    </row>
    <row r="8661">
      <c r="A8661" t="s" s="9">
        <v>38694</v>
      </c>
      <c r="C8661" t="s" s="9">
        <v>188696</v>
      </c>
      <c r="D8661" t="s" s="9">
        <v>8697</v>
      </c>
      <c r="E8661" t="s" s="9">
        <v>18696</v>
      </c>
    </row>
    <row r="8662">
      <c r="A8662" t="s" s="9">
        <v>38695</v>
      </c>
      <c r="C8662" t="s" s="9">
        <v>188697</v>
      </c>
      <c r="D8662" t="s" s="9">
        <v>8698</v>
      </c>
      <c r="E8662" t="s" s="9">
        <v>18697</v>
      </c>
    </row>
    <row r="8663">
      <c r="A8663" t="s" s="9">
        <v>38696</v>
      </c>
      <c r="C8663" t="s" s="9">
        <v>188698</v>
      </c>
      <c r="D8663" t="s" s="9">
        <v>8699</v>
      </c>
      <c r="E8663" t="s" s="9">
        <v>18698</v>
      </c>
    </row>
    <row r="8664">
      <c r="A8664" t="s" s="9">
        <v>38697</v>
      </c>
      <c r="C8664" t="s" s="9">
        <v>188699</v>
      </c>
      <c r="D8664" t="s" s="9">
        <v>8700</v>
      </c>
      <c r="E8664" t="s" s="9">
        <v>18699</v>
      </c>
    </row>
    <row r="8665">
      <c r="A8665" t="s" s="9">
        <v>38698</v>
      </c>
      <c r="C8665" t="s" s="9">
        <v>188700</v>
      </c>
      <c r="D8665" t="s" s="9">
        <v>8701</v>
      </c>
      <c r="E8665" t="s" s="9">
        <v>18700</v>
      </c>
    </row>
    <row r="8666">
      <c r="A8666" t="s" s="9">
        <v>38699</v>
      </c>
      <c r="C8666" t="s" s="9">
        <v>188701</v>
      </c>
      <c r="D8666" t="s" s="9">
        <v>8702</v>
      </c>
      <c r="E8666" t="s" s="9">
        <v>18701</v>
      </c>
    </row>
    <row r="8667">
      <c r="A8667" t="s" s="9">
        <v>38700</v>
      </c>
      <c r="C8667" t="s" s="9">
        <v>188702</v>
      </c>
      <c r="D8667" t="s" s="9">
        <v>8703</v>
      </c>
      <c r="E8667" t="s" s="9">
        <v>18702</v>
      </c>
    </row>
    <row r="8668">
      <c r="A8668" t="s" s="9">
        <v>38701</v>
      </c>
      <c r="C8668" t="s" s="9">
        <v>188703</v>
      </c>
      <c r="D8668" t="s" s="9">
        <v>8704</v>
      </c>
      <c r="E8668" t="s" s="9">
        <v>18703</v>
      </c>
    </row>
    <row r="8669">
      <c r="A8669" t="s" s="9">
        <v>38702</v>
      </c>
      <c r="C8669" t="s" s="9">
        <v>188704</v>
      </c>
      <c r="D8669" t="s" s="9">
        <v>8705</v>
      </c>
      <c r="E8669" t="s" s="9">
        <v>18704</v>
      </c>
    </row>
    <row r="8670">
      <c r="A8670" t="s" s="9">
        <v>38703</v>
      </c>
      <c r="C8670" t="s" s="9">
        <v>188705</v>
      </c>
      <c r="D8670" t="s" s="9">
        <v>8706</v>
      </c>
      <c r="E8670" t="s" s="9">
        <v>18705</v>
      </c>
    </row>
    <row r="8671">
      <c r="A8671" t="s" s="9">
        <v>38704</v>
      </c>
      <c r="C8671" t="s" s="9">
        <v>188706</v>
      </c>
      <c r="D8671" t="s" s="9">
        <v>8707</v>
      </c>
      <c r="E8671" t="s" s="9">
        <v>18706</v>
      </c>
    </row>
    <row r="8672">
      <c r="A8672" t="s" s="9">
        <v>38705</v>
      </c>
      <c r="C8672" t="s" s="9">
        <v>188707</v>
      </c>
      <c r="D8672" t="s" s="9">
        <v>8708</v>
      </c>
      <c r="E8672" t="s" s="9">
        <v>18707</v>
      </c>
    </row>
    <row r="8673">
      <c r="A8673" t="s" s="9">
        <v>38706</v>
      </c>
      <c r="C8673" t="s" s="9">
        <v>188708</v>
      </c>
      <c r="D8673" t="s" s="9">
        <v>8709</v>
      </c>
      <c r="E8673" t="s" s="9">
        <v>18708</v>
      </c>
    </row>
    <row r="8674">
      <c r="A8674" t="s" s="9">
        <v>38707</v>
      </c>
      <c r="C8674" t="s" s="9">
        <v>188709</v>
      </c>
      <c r="D8674" t="s" s="9">
        <v>8710</v>
      </c>
      <c r="E8674" t="s" s="9">
        <v>18709</v>
      </c>
    </row>
    <row r="8675">
      <c r="A8675" t="s" s="9">
        <v>38708</v>
      </c>
      <c r="C8675" t="s" s="9">
        <v>188710</v>
      </c>
      <c r="D8675" t="s" s="9">
        <v>8711</v>
      </c>
      <c r="E8675" t="s" s="9">
        <v>18710</v>
      </c>
    </row>
    <row r="8676">
      <c r="A8676" t="s" s="9">
        <v>38709</v>
      </c>
      <c r="C8676" t="s" s="9">
        <v>188711</v>
      </c>
      <c r="D8676" t="s" s="9">
        <v>8712</v>
      </c>
      <c r="E8676" t="s" s="9">
        <v>18711</v>
      </c>
    </row>
    <row r="8677">
      <c r="A8677" t="s" s="9">
        <v>38710</v>
      </c>
      <c r="C8677" t="s" s="9">
        <v>188712</v>
      </c>
      <c r="D8677" t="s" s="9">
        <v>8713</v>
      </c>
      <c r="E8677" t="s" s="9">
        <v>18712</v>
      </c>
    </row>
    <row r="8678">
      <c r="A8678" t="s" s="9">
        <v>38711</v>
      </c>
      <c r="C8678" t="s" s="9">
        <v>188713</v>
      </c>
      <c r="D8678" t="s" s="9">
        <v>8714</v>
      </c>
      <c r="E8678" t="s" s="9">
        <v>18713</v>
      </c>
    </row>
    <row r="8679">
      <c r="A8679" t="s" s="9">
        <v>38712</v>
      </c>
      <c r="C8679" t="s" s="9">
        <v>188714</v>
      </c>
      <c r="D8679" t="s" s="9">
        <v>8715</v>
      </c>
      <c r="E8679" t="s" s="9">
        <v>18714</v>
      </c>
    </row>
    <row r="8680">
      <c r="A8680" t="s" s="9">
        <v>38713</v>
      </c>
      <c r="C8680" t="s" s="9">
        <v>188715</v>
      </c>
      <c r="D8680" t="s" s="9">
        <v>8716</v>
      </c>
      <c r="E8680" t="s" s="9">
        <v>18715</v>
      </c>
    </row>
    <row r="8681">
      <c r="A8681" t="s" s="9">
        <v>38714</v>
      </c>
      <c r="C8681" t="s" s="9">
        <v>188716</v>
      </c>
      <c r="D8681" t="s" s="9">
        <v>8717</v>
      </c>
      <c r="E8681" t="s" s="9">
        <v>18716</v>
      </c>
    </row>
    <row r="8682">
      <c r="A8682" t="s" s="9">
        <v>38715</v>
      </c>
      <c r="C8682" t="s" s="9">
        <v>188717</v>
      </c>
      <c r="D8682" t="s" s="9">
        <v>8718</v>
      </c>
      <c r="E8682" t="s" s="9">
        <v>18717</v>
      </c>
    </row>
    <row r="8683">
      <c r="A8683" t="s" s="9">
        <v>38716</v>
      </c>
      <c r="C8683" t="s" s="9">
        <v>188718</v>
      </c>
      <c r="D8683" t="s" s="9">
        <v>8719</v>
      </c>
      <c r="E8683" t="s" s="9">
        <v>18718</v>
      </c>
    </row>
    <row r="8684">
      <c r="A8684" t="s" s="9">
        <v>38717</v>
      </c>
      <c r="C8684" t="s" s="9">
        <v>188719</v>
      </c>
      <c r="D8684" t="s" s="9">
        <v>8720</v>
      </c>
      <c r="E8684" t="s" s="9">
        <v>18719</v>
      </c>
    </row>
    <row r="8685">
      <c r="A8685" t="s" s="9">
        <v>38718</v>
      </c>
      <c r="C8685" t="s" s="9">
        <v>188720</v>
      </c>
      <c r="D8685" t="s" s="9">
        <v>8721</v>
      </c>
      <c r="E8685" t="s" s="9">
        <v>18720</v>
      </c>
    </row>
    <row r="8686">
      <c r="A8686" t="s" s="9">
        <v>38719</v>
      </c>
      <c r="C8686" t="s" s="9">
        <v>188721</v>
      </c>
      <c r="D8686" t="s" s="9">
        <v>8722</v>
      </c>
      <c r="E8686" t="s" s="9">
        <v>18721</v>
      </c>
    </row>
    <row r="8687">
      <c r="A8687" t="s" s="9">
        <v>38720</v>
      </c>
      <c r="C8687" t="s" s="9">
        <v>188722</v>
      </c>
      <c r="D8687" t="s" s="9">
        <v>8723</v>
      </c>
      <c r="E8687" t="s" s="9">
        <v>18722</v>
      </c>
    </row>
    <row r="8688">
      <c r="A8688" t="s" s="9">
        <v>38721</v>
      </c>
      <c r="C8688" t="s" s="9">
        <v>188723</v>
      </c>
      <c r="D8688" t="s" s="9">
        <v>8724</v>
      </c>
      <c r="E8688" t="s" s="9">
        <v>18723</v>
      </c>
    </row>
    <row r="8689">
      <c r="A8689" t="s" s="9">
        <v>38722</v>
      </c>
      <c r="C8689" t="s" s="9">
        <v>188724</v>
      </c>
      <c r="D8689" t="s" s="9">
        <v>8725</v>
      </c>
      <c r="E8689" t="s" s="9">
        <v>18724</v>
      </c>
    </row>
    <row r="8690">
      <c r="A8690" t="s" s="9">
        <v>38723</v>
      </c>
      <c r="C8690" t="s" s="9">
        <v>188725</v>
      </c>
      <c r="D8690" t="s" s="9">
        <v>8726</v>
      </c>
      <c r="E8690" t="s" s="9">
        <v>18725</v>
      </c>
    </row>
    <row r="8691">
      <c r="A8691" t="s" s="9">
        <v>38724</v>
      </c>
      <c r="C8691" t="s" s="9">
        <v>188726</v>
      </c>
      <c r="D8691" t="s" s="9">
        <v>8727</v>
      </c>
      <c r="E8691" t="s" s="9">
        <v>18726</v>
      </c>
    </row>
    <row r="8692">
      <c r="A8692" t="s" s="9">
        <v>38725</v>
      </c>
      <c r="C8692" t="s" s="9">
        <v>188727</v>
      </c>
      <c r="D8692" t="s" s="9">
        <v>8728</v>
      </c>
      <c r="E8692" t="s" s="9">
        <v>18727</v>
      </c>
    </row>
    <row r="8693">
      <c r="A8693" t="s" s="9">
        <v>38726</v>
      </c>
      <c r="C8693" t="s" s="9">
        <v>188728</v>
      </c>
      <c r="D8693" t="s" s="9">
        <v>8729</v>
      </c>
      <c r="E8693" t="s" s="9">
        <v>18728</v>
      </c>
    </row>
    <row r="8694">
      <c r="A8694" t="s" s="9">
        <v>38727</v>
      </c>
      <c r="C8694" t="s" s="9">
        <v>188729</v>
      </c>
      <c r="D8694" t="s" s="9">
        <v>8730</v>
      </c>
      <c r="E8694" t="s" s="9">
        <v>18729</v>
      </c>
    </row>
    <row r="8695">
      <c r="A8695" t="s" s="9">
        <v>38728</v>
      </c>
      <c r="C8695" t="s" s="9">
        <v>188730</v>
      </c>
      <c r="D8695" t="s" s="9">
        <v>8731</v>
      </c>
      <c r="E8695" t="s" s="9">
        <v>18730</v>
      </c>
    </row>
    <row r="8696">
      <c r="A8696" t="s" s="9">
        <v>38729</v>
      </c>
      <c r="C8696" t="s" s="9">
        <v>188731</v>
      </c>
      <c r="D8696" t="s" s="9">
        <v>8732</v>
      </c>
      <c r="E8696" t="s" s="9">
        <v>18731</v>
      </c>
    </row>
    <row r="8697">
      <c r="A8697" t="s" s="9">
        <v>38730</v>
      </c>
      <c r="C8697" t="s" s="9">
        <v>188732</v>
      </c>
      <c r="D8697" t="s" s="9">
        <v>8733</v>
      </c>
      <c r="E8697" t="s" s="9">
        <v>18732</v>
      </c>
    </row>
    <row r="8698">
      <c r="A8698" t="s" s="9">
        <v>38731</v>
      </c>
      <c r="C8698" t="s" s="9">
        <v>188733</v>
      </c>
      <c r="D8698" t="s" s="9">
        <v>8734</v>
      </c>
      <c r="E8698" t="s" s="9">
        <v>18733</v>
      </c>
    </row>
    <row r="8699">
      <c r="A8699" t="s" s="9">
        <v>38732</v>
      </c>
      <c r="C8699" t="s" s="9">
        <v>188734</v>
      </c>
      <c r="D8699" t="s" s="9">
        <v>8735</v>
      </c>
      <c r="E8699" t="s" s="9">
        <v>18734</v>
      </c>
    </row>
    <row r="8700">
      <c r="A8700" t="s" s="9">
        <v>38733</v>
      </c>
      <c r="C8700" t="s" s="9">
        <v>188735</v>
      </c>
      <c r="D8700" t="s" s="9">
        <v>8736</v>
      </c>
      <c r="E8700" t="s" s="9">
        <v>18735</v>
      </c>
    </row>
    <row r="8701">
      <c r="A8701" t="s" s="9">
        <v>38734</v>
      </c>
      <c r="C8701" t="s" s="9">
        <v>188736</v>
      </c>
      <c r="D8701" t="s" s="9">
        <v>8737</v>
      </c>
      <c r="E8701" t="s" s="9">
        <v>18736</v>
      </c>
    </row>
    <row r="8702">
      <c r="A8702" t="s" s="9">
        <v>38735</v>
      </c>
      <c r="C8702" t="s" s="9">
        <v>188737</v>
      </c>
      <c r="D8702" t="s" s="9">
        <v>8738</v>
      </c>
      <c r="E8702" t="s" s="9">
        <v>18737</v>
      </c>
    </row>
    <row r="8703">
      <c r="A8703" t="s" s="9">
        <v>38736</v>
      </c>
      <c r="C8703" t="s" s="9">
        <v>188738</v>
      </c>
      <c r="D8703" t="s" s="9">
        <v>8739</v>
      </c>
      <c r="E8703" t="s" s="9">
        <v>18738</v>
      </c>
    </row>
    <row r="8704">
      <c r="A8704" t="s" s="9">
        <v>38737</v>
      </c>
      <c r="C8704" t="s" s="9">
        <v>188739</v>
      </c>
      <c r="D8704" t="s" s="9">
        <v>8740</v>
      </c>
      <c r="E8704" t="s" s="9">
        <v>18739</v>
      </c>
    </row>
    <row r="8705">
      <c r="A8705" t="s" s="9">
        <v>38738</v>
      </c>
      <c r="C8705" t="s" s="9">
        <v>188740</v>
      </c>
      <c r="D8705" t="s" s="9">
        <v>8741</v>
      </c>
      <c r="E8705" t="s" s="9">
        <v>18740</v>
      </c>
    </row>
    <row r="8706">
      <c r="A8706" t="s" s="9">
        <v>38739</v>
      </c>
      <c r="C8706" t="s" s="9">
        <v>188741</v>
      </c>
      <c r="D8706" t="s" s="9">
        <v>8742</v>
      </c>
      <c r="E8706" t="s" s="9">
        <v>18741</v>
      </c>
    </row>
    <row r="8707">
      <c r="A8707" t="s" s="9">
        <v>38740</v>
      </c>
      <c r="C8707" t="s" s="9">
        <v>188742</v>
      </c>
      <c r="D8707" t="s" s="9">
        <v>8743</v>
      </c>
      <c r="E8707" t="s" s="9">
        <v>18742</v>
      </c>
    </row>
    <row r="8708">
      <c r="A8708" t="s" s="9">
        <v>38741</v>
      </c>
      <c r="C8708" t="s" s="9">
        <v>188743</v>
      </c>
      <c r="D8708" t="s" s="9">
        <v>8744</v>
      </c>
      <c r="E8708" t="s" s="9">
        <v>18743</v>
      </c>
    </row>
    <row r="8709">
      <c r="A8709" t="s" s="9">
        <v>38742</v>
      </c>
      <c r="C8709" t="s" s="9">
        <v>188744</v>
      </c>
      <c r="D8709" t="s" s="9">
        <v>8745</v>
      </c>
      <c r="E8709" t="s" s="9">
        <v>18744</v>
      </c>
    </row>
    <row r="8710">
      <c r="A8710" t="s" s="9">
        <v>38743</v>
      </c>
      <c r="C8710" t="s" s="9">
        <v>188745</v>
      </c>
      <c r="D8710" t="s" s="9">
        <v>8746</v>
      </c>
      <c r="E8710" t="s" s="9">
        <v>18745</v>
      </c>
    </row>
    <row r="8711">
      <c r="A8711" t="s" s="9">
        <v>38744</v>
      </c>
      <c r="C8711" t="s" s="9">
        <v>188746</v>
      </c>
      <c r="D8711" t="s" s="9">
        <v>8747</v>
      </c>
      <c r="E8711" t="s" s="9">
        <v>18746</v>
      </c>
    </row>
    <row r="8712">
      <c r="A8712" t="s" s="9">
        <v>38745</v>
      </c>
      <c r="C8712" t="s" s="9">
        <v>188747</v>
      </c>
      <c r="D8712" t="s" s="9">
        <v>8748</v>
      </c>
      <c r="E8712" t="s" s="9">
        <v>18747</v>
      </c>
    </row>
    <row r="8713">
      <c r="A8713" t="s" s="9">
        <v>38746</v>
      </c>
      <c r="C8713" t="s" s="9">
        <v>188748</v>
      </c>
      <c r="D8713" t="s" s="9">
        <v>8749</v>
      </c>
      <c r="E8713" t="s" s="9">
        <v>18748</v>
      </c>
    </row>
    <row r="8714">
      <c r="A8714" t="s" s="9">
        <v>38747</v>
      </c>
      <c r="C8714" t="s" s="9">
        <v>188749</v>
      </c>
      <c r="D8714" t="s" s="9">
        <v>8750</v>
      </c>
      <c r="E8714" t="s" s="9">
        <v>18749</v>
      </c>
    </row>
    <row r="8715">
      <c r="A8715" t="s" s="9">
        <v>38748</v>
      </c>
      <c r="C8715" t="s" s="9">
        <v>188750</v>
      </c>
      <c r="D8715" t="s" s="9">
        <v>8751</v>
      </c>
      <c r="E8715" t="s" s="9">
        <v>18750</v>
      </c>
    </row>
    <row r="8716">
      <c r="A8716" t="s" s="9">
        <v>38749</v>
      </c>
      <c r="C8716" t="s" s="9">
        <v>188751</v>
      </c>
      <c r="D8716" t="s" s="9">
        <v>8752</v>
      </c>
      <c r="E8716" t="s" s="9">
        <v>18751</v>
      </c>
    </row>
    <row r="8717">
      <c r="A8717" t="s" s="9">
        <v>38750</v>
      </c>
      <c r="C8717" t="s" s="9">
        <v>188752</v>
      </c>
      <c r="D8717" t="s" s="9">
        <v>8753</v>
      </c>
      <c r="E8717" t="s" s="9">
        <v>18752</v>
      </c>
    </row>
    <row r="8718">
      <c r="A8718" t="s" s="9">
        <v>38751</v>
      </c>
      <c r="C8718" t="s" s="9">
        <v>188753</v>
      </c>
      <c r="D8718" t="s" s="9">
        <v>8754</v>
      </c>
      <c r="E8718" t="s" s="9">
        <v>18753</v>
      </c>
    </row>
    <row r="8719">
      <c r="A8719" t="s" s="9">
        <v>38752</v>
      </c>
      <c r="C8719" t="s" s="9">
        <v>188754</v>
      </c>
      <c r="D8719" t="s" s="9">
        <v>8755</v>
      </c>
      <c r="E8719" t="s" s="9">
        <v>18754</v>
      </c>
    </row>
    <row r="8720">
      <c r="A8720" t="s" s="9">
        <v>38753</v>
      </c>
      <c r="C8720" t="s" s="9">
        <v>188755</v>
      </c>
      <c r="D8720" t="s" s="9">
        <v>8756</v>
      </c>
      <c r="E8720" t="s" s="9">
        <v>18755</v>
      </c>
    </row>
    <row r="8721">
      <c r="A8721" t="s" s="9">
        <v>38754</v>
      </c>
      <c r="C8721" t="s" s="9">
        <v>188756</v>
      </c>
      <c r="D8721" t="s" s="9">
        <v>8757</v>
      </c>
      <c r="E8721" t="s" s="9">
        <v>18756</v>
      </c>
    </row>
    <row r="8722">
      <c r="A8722" t="s" s="9">
        <v>38755</v>
      </c>
      <c r="C8722" t="s" s="9">
        <v>188757</v>
      </c>
      <c r="D8722" t="s" s="9">
        <v>8758</v>
      </c>
      <c r="E8722" t="s" s="9">
        <v>18757</v>
      </c>
    </row>
    <row r="8723">
      <c r="A8723" t="s" s="9">
        <v>38756</v>
      </c>
      <c r="C8723" t="s" s="9">
        <v>188758</v>
      </c>
      <c r="D8723" t="s" s="9">
        <v>8759</v>
      </c>
      <c r="E8723" t="s" s="9">
        <v>18758</v>
      </c>
    </row>
    <row r="8724">
      <c r="A8724" t="s" s="9">
        <v>38757</v>
      </c>
      <c r="C8724" t="s" s="9">
        <v>188759</v>
      </c>
      <c r="D8724" t="s" s="9">
        <v>8760</v>
      </c>
      <c r="E8724" t="s" s="9">
        <v>18759</v>
      </c>
    </row>
    <row r="8725">
      <c r="A8725" t="s" s="9">
        <v>38758</v>
      </c>
      <c r="C8725" t="s" s="9">
        <v>188760</v>
      </c>
      <c r="D8725" t="s" s="9">
        <v>8761</v>
      </c>
      <c r="E8725" t="s" s="9">
        <v>18760</v>
      </c>
    </row>
    <row r="8726">
      <c r="A8726" t="s" s="9">
        <v>38759</v>
      </c>
      <c r="C8726" t="s" s="9">
        <v>188761</v>
      </c>
      <c r="D8726" t="s" s="9">
        <v>8762</v>
      </c>
      <c r="E8726" t="s" s="9">
        <v>18761</v>
      </c>
    </row>
    <row r="8727">
      <c r="A8727" t="s" s="9">
        <v>38760</v>
      </c>
      <c r="C8727" t="s" s="9">
        <v>188762</v>
      </c>
      <c r="D8727" t="s" s="9">
        <v>8763</v>
      </c>
      <c r="E8727" t="s" s="9">
        <v>18762</v>
      </c>
    </row>
    <row r="8728">
      <c r="A8728" t="s" s="9">
        <v>38761</v>
      </c>
      <c r="C8728" t="s" s="9">
        <v>188763</v>
      </c>
      <c r="D8728" t="s" s="9">
        <v>8764</v>
      </c>
      <c r="E8728" t="s" s="9">
        <v>18763</v>
      </c>
    </row>
    <row r="8729">
      <c r="A8729" t="s" s="9">
        <v>38762</v>
      </c>
      <c r="C8729" t="s" s="9">
        <v>188764</v>
      </c>
      <c r="D8729" t="s" s="9">
        <v>8765</v>
      </c>
      <c r="E8729" t="s" s="9">
        <v>18764</v>
      </c>
    </row>
    <row r="8730">
      <c r="A8730" t="s" s="9">
        <v>38763</v>
      </c>
      <c r="C8730" t="s" s="9">
        <v>188765</v>
      </c>
      <c r="D8730" t="s" s="9">
        <v>8766</v>
      </c>
      <c r="E8730" t="s" s="9">
        <v>18765</v>
      </c>
    </row>
    <row r="8731">
      <c r="A8731" t="s" s="9">
        <v>38764</v>
      </c>
      <c r="C8731" t="s" s="9">
        <v>188766</v>
      </c>
      <c r="D8731" t="s" s="9">
        <v>8767</v>
      </c>
      <c r="E8731" t="s" s="9">
        <v>18766</v>
      </c>
    </row>
    <row r="8732">
      <c r="A8732" t="s" s="9">
        <v>38765</v>
      </c>
      <c r="C8732" t="s" s="9">
        <v>188767</v>
      </c>
      <c r="D8732" t="s" s="9">
        <v>8768</v>
      </c>
      <c r="E8732" t="s" s="9">
        <v>18767</v>
      </c>
    </row>
    <row r="8733">
      <c r="A8733" t="s" s="9">
        <v>38766</v>
      </c>
      <c r="C8733" t="s" s="9">
        <v>188768</v>
      </c>
      <c r="D8733" t="s" s="9">
        <v>8769</v>
      </c>
      <c r="E8733" t="s" s="9">
        <v>18768</v>
      </c>
    </row>
    <row r="8734">
      <c r="A8734" t="s" s="9">
        <v>38767</v>
      </c>
      <c r="C8734" t="s" s="9">
        <v>188769</v>
      </c>
      <c r="D8734" t="s" s="9">
        <v>8770</v>
      </c>
      <c r="E8734" t="s" s="9">
        <v>18769</v>
      </c>
    </row>
    <row r="8735">
      <c r="A8735" t="s" s="9">
        <v>38768</v>
      </c>
      <c r="C8735" t="s" s="9">
        <v>188770</v>
      </c>
      <c r="D8735" t="s" s="9">
        <v>8771</v>
      </c>
      <c r="E8735" t="s" s="9">
        <v>18770</v>
      </c>
    </row>
    <row r="8736">
      <c r="A8736" t="s" s="9">
        <v>38769</v>
      </c>
      <c r="C8736" t="s" s="9">
        <v>188771</v>
      </c>
      <c r="D8736" t="s" s="9">
        <v>8772</v>
      </c>
      <c r="E8736" t="s" s="9">
        <v>18771</v>
      </c>
    </row>
    <row r="8737">
      <c r="A8737" t="s" s="9">
        <v>38770</v>
      </c>
      <c r="C8737" t="s" s="9">
        <v>188772</v>
      </c>
      <c r="D8737" t="s" s="9">
        <v>8773</v>
      </c>
      <c r="E8737" t="s" s="9">
        <v>18772</v>
      </c>
    </row>
    <row r="8738">
      <c r="A8738" t="s" s="9">
        <v>38771</v>
      </c>
      <c r="C8738" t="s" s="9">
        <v>188773</v>
      </c>
      <c r="D8738" t="s" s="9">
        <v>8774</v>
      </c>
      <c r="E8738" t="s" s="9">
        <v>18773</v>
      </c>
    </row>
    <row r="8739">
      <c r="A8739" t="s" s="9">
        <v>38772</v>
      </c>
      <c r="C8739" t="s" s="9">
        <v>188774</v>
      </c>
      <c r="D8739" t="s" s="9">
        <v>8775</v>
      </c>
      <c r="E8739" t="s" s="9">
        <v>18774</v>
      </c>
    </row>
    <row r="8740">
      <c r="A8740" t="s" s="9">
        <v>38773</v>
      </c>
      <c r="C8740" t="s" s="9">
        <v>188775</v>
      </c>
      <c r="D8740" t="s" s="9">
        <v>8776</v>
      </c>
      <c r="E8740" t="s" s="9">
        <v>18775</v>
      </c>
    </row>
    <row r="8741">
      <c r="A8741" t="s" s="9">
        <v>38774</v>
      </c>
      <c r="C8741" t="s" s="9">
        <v>188776</v>
      </c>
      <c r="D8741" t="s" s="9">
        <v>8777</v>
      </c>
      <c r="E8741" t="s" s="9">
        <v>18776</v>
      </c>
    </row>
    <row r="8742">
      <c r="A8742" t="s" s="9">
        <v>38775</v>
      </c>
      <c r="C8742" t="s" s="9">
        <v>188777</v>
      </c>
      <c r="D8742" t="s" s="9">
        <v>8778</v>
      </c>
      <c r="E8742" t="s" s="9">
        <v>18777</v>
      </c>
    </row>
    <row r="8743">
      <c r="A8743" t="s" s="9">
        <v>38776</v>
      </c>
      <c r="C8743" t="s" s="9">
        <v>188778</v>
      </c>
      <c r="D8743" t="s" s="9">
        <v>8779</v>
      </c>
      <c r="E8743" t="s" s="9">
        <v>18778</v>
      </c>
    </row>
    <row r="8744">
      <c r="A8744" t="s" s="9">
        <v>38777</v>
      </c>
      <c r="C8744" t="s" s="9">
        <v>188779</v>
      </c>
      <c r="D8744" t="s" s="9">
        <v>8780</v>
      </c>
      <c r="E8744" t="s" s="9">
        <v>18779</v>
      </c>
    </row>
    <row r="8745">
      <c r="A8745" t="s" s="9">
        <v>38778</v>
      </c>
      <c r="C8745" t="s" s="9">
        <v>188780</v>
      </c>
      <c r="D8745" t="s" s="9">
        <v>8781</v>
      </c>
      <c r="E8745" t="s" s="9">
        <v>18780</v>
      </c>
    </row>
    <row r="8746">
      <c r="A8746" t="s" s="9">
        <v>38779</v>
      </c>
      <c r="C8746" t="s" s="9">
        <v>188781</v>
      </c>
      <c r="D8746" t="s" s="9">
        <v>8782</v>
      </c>
      <c r="E8746" t="s" s="9">
        <v>18781</v>
      </c>
    </row>
    <row r="8747">
      <c r="A8747" t="s" s="9">
        <v>38780</v>
      </c>
      <c r="C8747" t="s" s="9">
        <v>188782</v>
      </c>
      <c r="D8747" t="s" s="9">
        <v>8783</v>
      </c>
      <c r="E8747" t="s" s="9">
        <v>18782</v>
      </c>
    </row>
    <row r="8748">
      <c r="A8748" t="s" s="9">
        <v>38781</v>
      </c>
      <c r="C8748" t="s" s="9">
        <v>188783</v>
      </c>
      <c r="D8748" t="s" s="9">
        <v>8784</v>
      </c>
      <c r="E8748" t="s" s="9">
        <v>18783</v>
      </c>
    </row>
    <row r="8749">
      <c r="A8749" t="s" s="9">
        <v>38782</v>
      </c>
      <c r="C8749" t="s" s="9">
        <v>188784</v>
      </c>
      <c r="D8749" t="s" s="9">
        <v>8785</v>
      </c>
      <c r="E8749" t="s" s="9">
        <v>18784</v>
      </c>
    </row>
    <row r="8750">
      <c r="A8750" t="s" s="9">
        <v>38783</v>
      </c>
      <c r="C8750" t="s" s="9">
        <v>188785</v>
      </c>
      <c r="D8750" t="s" s="9">
        <v>8786</v>
      </c>
      <c r="E8750" t="s" s="9">
        <v>18785</v>
      </c>
    </row>
    <row r="8751">
      <c r="A8751" t="s" s="9">
        <v>38784</v>
      </c>
      <c r="C8751" t="s" s="9">
        <v>188786</v>
      </c>
      <c r="D8751" t="s" s="9">
        <v>8787</v>
      </c>
      <c r="E8751" t="s" s="9">
        <v>18786</v>
      </c>
    </row>
    <row r="8752">
      <c r="A8752" t="s" s="9">
        <v>38785</v>
      </c>
      <c r="C8752" t="s" s="9">
        <v>188787</v>
      </c>
      <c r="D8752" t="s" s="9">
        <v>8788</v>
      </c>
      <c r="E8752" t="s" s="9">
        <v>18787</v>
      </c>
    </row>
    <row r="8753">
      <c r="A8753" t="s" s="9">
        <v>38786</v>
      </c>
      <c r="C8753" t="s" s="9">
        <v>188788</v>
      </c>
      <c r="D8753" t="s" s="9">
        <v>8789</v>
      </c>
      <c r="E8753" t="s" s="9">
        <v>18788</v>
      </c>
    </row>
    <row r="8754">
      <c r="A8754" t="s" s="9">
        <v>38787</v>
      </c>
      <c r="C8754" t="s" s="9">
        <v>188789</v>
      </c>
      <c r="D8754" t="s" s="9">
        <v>8790</v>
      </c>
      <c r="E8754" t="s" s="9">
        <v>18789</v>
      </c>
    </row>
    <row r="8755">
      <c r="A8755" t="s" s="9">
        <v>38788</v>
      </c>
      <c r="C8755" t="s" s="9">
        <v>188790</v>
      </c>
      <c r="D8755" t="s" s="9">
        <v>8791</v>
      </c>
      <c r="E8755" t="s" s="9">
        <v>18790</v>
      </c>
    </row>
    <row r="8756">
      <c r="A8756" t="s" s="9">
        <v>38789</v>
      </c>
      <c r="C8756" t="s" s="9">
        <v>188791</v>
      </c>
      <c r="D8756" t="s" s="9">
        <v>8792</v>
      </c>
      <c r="E8756" t="s" s="9">
        <v>18791</v>
      </c>
    </row>
    <row r="8757">
      <c r="A8757" t="s" s="9">
        <v>38790</v>
      </c>
      <c r="C8757" t="s" s="9">
        <v>188792</v>
      </c>
      <c r="D8757" t="s" s="9">
        <v>8793</v>
      </c>
      <c r="E8757" t="s" s="9">
        <v>18792</v>
      </c>
    </row>
    <row r="8758">
      <c r="A8758" t="s" s="9">
        <v>38791</v>
      </c>
      <c r="C8758" t="s" s="9">
        <v>188793</v>
      </c>
      <c r="D8758" t="s" s="9">
        <v>8794</v>
      </c>
      <c r="E8758" t="s" s="9">
        <v>18793</v>
      </c>
    </row>
    <row r="8759">
      <c r="A8759" t="s" s="9">
        <v>38792</v>
      </c>
      <c r="C8759" t="s" s="9">
        <v>188794</v>
      </c>
      <c r="D8759" t="s" s="9">
        <v>8795</v>
      </c>
      <c r="E8759" t="s" s="9">
        <v>18794</v>
      </c>
    </row>
    <row r="8760">
      <c r="A8760" t="s" s="9">
        <v>38793</v>
      </c>
      <c r="C8760" t="s" s="9">
        <v>188795</v>
      </c>
      <c r="D8760" t="s" s="9">
        <v>8796</v>
      </c>
      <c r="E8760" t="s" s="9">
        <v>18795</v>
      </c>
    </row>
    <row r="8761">
      <c r="A8761" t="s" s="9">
        <v>38794</v>
      </c>
      <c r="C8761" t="s" s="9">
        <v>188796</v>
      </c>
      <c r="D8761" t="s" s="9">
        <v>8797</v>
      </c>
      <c r="E8761" t="s" s="9">
        <v>18796</v>
      </c>
    </row>
    <row r="8762">
      <c r="A8762" t="s" s="9">
        <v>38795</v>
      </c>
      <c r="C8762" t="s" s="9">
        <v>188797</v>
      </c>
      <c r="D8762" t="s" s="9">
        <v>8798</v>
      </c>
      <c r="E8762" t="s" s="9">
        <v>18797</v>
      </c>
    </row>
    <row r="8763">
      <c r="A8763" t="s" s="9">
        <v>38796</v>
      </c>
      <c r="C8763" t="s" s="9">
        <v>188798</v>
      </c>
      <c r="D8763" t="s" s="9">
        <v>8799</v>
      </c>
      <c r="E8763" t="s" s="9">
        <v>18798</v>
      </c>
    </row>
    <row r="8764">
      <c r="A8764" t="s" s="9">
        <v>38797</v>
      </c>
      <c r="C8764" t="s" s="9">
        <v>188799</v>
      </c>
      <c r="D8764" t="s" s="9">
        <v>8800</v>
      </c>
      <c r="E8764" t="s" s="9">
        <v>18799</v>
      </c>
    </row>
    <row r="8765">
      <c r="A8765" t="s" s="9">
        <v>38798</v>
      </c>
      <c r="C8765" t="s" s="9">
        <v>188800</v>
      </c>
      <c r="D8765" t="s" s="9">
        <v>8801</v>
      </c>
      <c r="E8765" t="s" s="9">
        <v>18800</v>
      </c>
    </row>
    <row r="8766">
      <c r="A8766" t="s" s="9">
        <v>38799</v>
      </c>
      <c r="C8766" t="s" s="9">
        <v>188801</v>
      </c>
      <c r="D8766" t="s" s="9">
        <v>8802</v>
      </c>
      <c r="E8766" t="s" s="9">
        <v>18801</v>
      </c>
    </row>
    <row r="8767">
      <c r="A8767" t="s" s="9">
        <v>38800</v>
      </c>
      <c r="C8767" t="s" s="9">
        <v>188802</v>
      </c>
      <c r="D8767" t="s" s="9">
        <v>8803</v>
      </c>
      <c r="E8767" t="s" s="9">
        <v>18802</v>
      </c>
    </row>
    <row r="8768">
      <c r="A8768" t="s" s="9">
        <v>38801</v>
      </c>
      <c r="C8768" t="s" s="9">
        <v>188803</v>
      </c>
      <c r="D8768" t="s" s="9">
        <v>8804</v>
      </c>
      <c r="E8768" t="s" s="9">
        <v>18803</v>
      </c>
    </row>
    <row r="8769">
      <c r="A8769" t="s" s="9">
        <v>38802</v>
      </c>
      <c r="C8769" t="s" s="9">
        <v>188804</v>
      </c>
      <c r="D8769" t="s" s="9">
        <v>8805</v>
      </c>
      <c r="E8769" t="s" s="9">
        <v>18804</v>
      </c>
    </row>
    <row r="8770">
      <c r="A8770" t="s" s="9">
        <v>38803</v>
      </c>
      <c r="C8770" t="s" s="9">
        <v>188805</v>
      </c>
      <c r="D8770" t="s" s="9">
        <v>8806</v>
      </c>
      <c r="E8770" t="s" s="9">
        <v>18805</v>
      </c>
    </row>
    <row r="8771">
      <c r="A8771" t="s" s="9">
        <v>38804</v>
      </c>
      <c r="C8771" t="s" s="9">
        <v>188806</v>
      </c>
      <c r="D8771" t="s" s="9">
        <v>8807</v>
      </c>
      <c r="E8771" t="s" s="9">
        <v>18806</v>
      </c>
    </row>
    <row r="8772">
      <c r="A8772" t="s" s="9">
        <v>38805</v>
      </c>
      <c r="C8772" t="s" s="9">
        <v>188807</v>
      </c>
      <c r="D8772" t="s" s="9">
        <v>8808</v>
      </c>
      <c r="E8772" t="s" s="9">
        <v>18807</v>
      </c>
    </row>
    <row r="8773">
      <c r="A8773" t="s" s="9">
        <v>38806</v>
      </c>
      <c r="C8773" t="s" s="9">
        <v>188808</v>
      </c>
      <c r="D8773" t="s" s="9">
        <v>8809</v>
      </c>
      <c r="E8773" t="s" s="9">
        <v>18808</v>
      </c>
    </row>
    <row r="8774">
      <c r="A8774" t="s" s="9">
        <v>38807</v>
      </c>
      <c r="C8774" t="s" s="9">
        <v>188809</v>
      </c>
      <c r="D8774" t="s" s="9">
        <v>8810</v>
      </c>
      <c r="E8774" t="s" s="9">
        <v>18809</v>
      </c>
    </row>
    <row r="8775">
      <c r="A8775" t="s" s="9">
        <v>38808</v>
      </c>
      <c r="C8775" t="s" s="9">
        <v>188810</v>
      </c>
      <c r="D8775" t="s" s="9">
        <v>8811</v>
      </c>
      <c r="E8775" t="s" s="9">
        <v>18810</v>
      </c>
    </row>
    <row r="8776">
      <c r="A8776" t="s" s="9">
        <v>38809</v>
      </c>
      <c r="C8776" t="s" s="9">
        <v>188811</v>
      </c>
      <c r="D8776" t="s" s="9">
        <v>8812</v>
      </c>
      <c r="E8776" t="s" s="9">
        <v>18811</v>
      </c>
    </row>
    <row r="8777">
      <c r="A8777" t="s" s="9">
        <v>38810</v>
      </c>
      <c r="C8777" t="s" s="9">
        <v>188812</v>
      </c>
      <c r="D8777" t="s" s="9">
        <v>8813</v>
      </c>
      <c r="E8777" t="s" s="9">
        <v>18812</v>
      </c>
    </row>
    <row r="8778">
      <c r="A8778" t="s" s="9">
        <v>38811</v>
      </c>
      <c r="C8778" t="s" s="9">
        <v>188813</v>
      </c>
      <c r="D8778" t="s" s="9">
        <v>8814</v>
      </c>
      <c r="E8778" t="s" s="9">
        <v>18813</v>
      </c>
    </row>
    <row r="8779">
      <c r="A8779" t="s" s="9">
        <v>38812</v>
      </c>
      <c r="C8779" t="s" s="9">
        <v>188814</v>
      </c>
      <c r="D8779" t="s" s="9">
        <v>8815</v>
      </c>
      <c r="E8779" t="s" s="9">
        <v>18814</v>
      </c>
    </row>
    <row r="8780">
      <c r="A8780" t="s" s="9">
        <v>38813</v>
      </c>
      <c r="C8780" t="s" s="9">
        <v>188815</v>
      </c>
      <c r="D8780" t="s" s="9">
        <v>8816</v>
      </c>
      <c r="E8780" t="s" s="9">
        <v>18815</v>
      </c>
    </row>
    <row r="8781">
      <c r="A8781" t="s" s="9">
        <v>38814</v>
      </c>
      <c r="C8781" t="s" s="9">
        <v>188816</v>
      </c>
      <c r="D8781" t="s" s="9">
        <v>8817</v>
      </c>
      <c r="E8781" t="s" s="9">
        <v>18816</v>
      </c>
    </row>
    <row r="8782">
      <c r="A8782" t="s" s="9">
        <v>38815</v>
      </c>
      <c r="C8782" t="s" s="9">
        <v>188817</v>
      </c>
      <c r="D8782" t="s" s="9">
        <v>8818</v>
      </c>
      <c r="E8782" t="s" s="9">
        <v>18817</v>
      </c>
    </row>
    <row r="8783">
      <c r="A8783" t="s" s="9">
        <v>38816</v>
      </c>
      <c r="C8783" t="s" s="9">
        <v>188818</v>
      </c>
      <c r="D8783" t="s" s="9">
        <v>8819</v>
      </c>
      <c r="E8783" t="s" s="9">
        <v>18818</v>
      </c>
    </row>
    <row r="8784">
      <c r="A8784" t="s" s="9">
        <v>38817</v>
      </c>
      <c r="C8784" t="s" s="9">
        <v>188819</v>
      </c>
      <c r="D8784" t="s" s="9">
        <v>8820</v>
      </c>
      <c r="E8784" t="s" s="9">
        <v>18819</v>
      </c>
    </row>
    <row r="8785">
      <c r="A8785" t="s" s="9">
        <v>38818</v>
      </c>
      <c r="C8785" t="s" s="9">
        <v>188820</v>
      </c>
      <c r="D8785" t="s" s="9">
        <v>8821</v>
      </c>
      <c r="E8785" t="s" s="9">
        <v>18820</v>
      </c>
    </row>
    <row r="8786">
      <c r="A8786" t="s" s="9">
        <v>38819</v>
      </c>
      <c r="C8786" t="s" s="9">
        <v>188821</v>
      </c>
      <c r="D8786" t="s" s="9">
        <v>8822</v>
      </c>
      <c r="E8786" t="s" s="9">
        <v>18821</v>
      </c>
    </row>
    <row r="8787">
      <c r="A8787" t="s" s="9">
        <v>38820</v>
      </c>
      <c r="C8787" t="s" s="9">
        <v>188822</v>
      </c>
      <c r="D8787" t="s" s="9">
        <v>8823</v>
      </c>
      <c r="E8787" t="s" s="9">
        <v>18822</v>
      </c>
    </row>
    <row r="8788">
      <c r="A8788" t="s" s="9">
        <v>38821</v>
      </c>
      <c r="C8788" t="s" s="9">
        <v>188823</v>
      </c>
      <c r="D8788" t="s" s="9">
        <v>8824</v>
      </c>
      <c r="E8788" t="s" s="9">
        <v>18823</v>
      </c>
    </row>
    <row r="8789">
      <c r="A8789" t="s" s="9">
        <v>38822</v>
      </c>
      <c r="C8789" t="s" s="9">
        <v>188824</v>
      </c>
      <c r="D8789" t="s" s="9">
        <v>8825</v>
      </c>
      <c r="E8789" t="s" s="9">
        <v>18824</v>
      </c>
    </row>
    <row r="8790">
      <c r="A8790" t="s" s="9">
        <v>38823</v>
      </c>
      <c r="C8790" t="s" s="9">
        <v>188825</v>
      </c>
      <c r="D8790" t="s" s="9">
        <v>8826</v>
      </c>
      <c r="E8790" t="s" s="9">
        <v>18825</v>
      </c>
    </row>
    <row r="8791">
      <c r="A8791" t="s" s="9">
        <v>38824</v>
      </c>
      <c r="C8791" t="s" s="9">
        <v>188826</v>
      </c>
      <c r="D8791" t="s" s="9">
        <v>8827</v>
      </c>
      <c r="E8791" t="s" s="9">
        <v>18826</v>
      </c>
    </row>
    <row r="8792">
      <c r="A8792" t="s" s="9">
        <v>38825</v>
      </c>
      <c r="C8792" t="s" s="9">
        <v>188827</v>
      </c>
      <c r="D8792" t="s" s="9">
        <v>8828</v>
      </c>
      <c r="E8792" t="s" s="9">
        <v>18827</v>
      </c>
    </row>
    <row r="8793">
      <c r="A8793" t="s" s="9">
        <v>38826</v>
      </c>
      <c r="C8793" t="s" s="9">
        <v>188828</v>
      </c>
      <c r="D8793" t="s" s="9">
        <v>8829</v>
      </c>
      <c r="E8793" t="s" s="9">
        <v>18828</v>
      </c>
    </row>
    <row r="8794">
      <c r="A8794" t="s" s="9">
        <v>38827</v>
      </c>
      <c r="C8794" t="s" s="9">
        <v>188829</v>
      </c>
      <c r="D8794" t="s" s="9">
        <v>8830</v>
      </c>
      <c r="E8794" t="s" s="9">
        <v>18829</v>
      </c>
    </row>
    <row r="8795">
      <c r="A8795" t="s" s="9">
        <v>38828</v>
      </c>
      <c r="C8795" t="s" s="9">
        <v>188830</v>
      </c>
      <c r="D8795" t="s" s="9">
        <v>8831</v>
      </c>
      <c r="E8795" t="s" s="9">
        <v>18830</v>
      </c>
    </row>
    <row r="8796">
      <c r="A8796" t="s" s="9">
        <v>38829</v>
      </c>
      <c r="C8796" t="s" s="9">
        <v>188831</v>
      </c>
      <c r="D8796" t="s" s="9">
        <v>8832</v>
      </c>
      <c r="E8796" t="s" s="9">
        <v>18831</v>
      </c>
    </row>
    <row r="8797">
      <c r="A8797" t="s" s="9">
        <v>38830</v>
      </c>
      <c r="C8797" t="s" s="9">
        <v>188832</v>
      </c>
      <c r="D8797" t="s" s="9">
        <v>8833</v>
      </c>
      <c r="E8797" t="s" s="9">
        <v>18832</v>
      </c>
    </row>
    <row r="8798">
      <c r="A8798" t="s" s="9">
        <v>38831</v>
      </c>
      <c r="C8798" t="s" s="9">
        <v>188833</v>
      </c>
      <c r="D8798" t="s" s="9">
        <v>8834</v>
      </c>
      <c r="E8798" t="s" s="9">
        <v>18833</v>
      </c>
    </row>
    <row r="8799">
      <c r="A8799" t="s" s="9">
        <v>38832</v>
      </c>
      <c r="C8799" t="s" s="9">
        <v>188834</v>
      </c>
      <c r="D8799" t="s" s="9">
        <v>8835</v>
      </c>
      <c r="E8799" t="s" s="9">
        <v>18834</v>
      </c>
    </row>
    <row r="8800">
      <c r="A8800" t="s" s="9">
        <v>38833</v>
      </c>
      <c r="C8800" t="s" s="9">
        <v>188835</v>
      </c>
      <c r="D8800" t="s" s="9">
        <v>8836</v>
      </c>
      <c r="E8800" t="s" s="9">
        <v>18835</v>
      </c>
    </row>
    <row r="8801">
      <c r="A8801" t="s" s="9">
        <v>38834</v>
      </c>
      <c r="C8801" t="s" s="9">
        <v>188836</v>
      </c>
      <c r="D8801" t="s" s="9">
        <v>8837</v>
      </c>
      <c r="E8801" t="s" s="9">
        <v>18836</v>
      </c>
    </row>
    <row r="8802">
      <c r="A8802" t="s" s="9">
        <v>38835</v>
      </c>
      <c r="C8802" t="s" s="9">
        <v>188837</v>
      </c>
      <c r="D8802" t="s" s="9">
        <v>8838</v>
      </c>
      <c r="E8802" t="s" s="9">
        <v>18837</v>
      </c>
    </row>
    <row r="8803">
      <c r="A8803" t="s" s="9">
        <v>38836</v>
      </c>
      <c r="C8803" t="s" s="9">
        <v>188838</v>
      </c>
      <c r="D8803" t="s" s="9">
        <v>8839</v>
      </c>
      <c r="E8803" t="s" s="9">
        <v>18838</v>
      </c>
    </row>
    <row r="8804">
      <c r="A8804" t="s" s="9">
        <v>38837</v>
      </c>
      <c r="C8804" t="s" s="9">
        <v>188839</v>
      </c>
      <c r="D8804" t="s" s="9">
        <v>8840</v>
      </c>
      <c r="E8804" t="s" s="9">
        <v>18839</v>
      </c>
    </row>
    <row r="8805">
      <c r="A8805" t="s" s="9">
        <v>38838</v>
      </c>
      <c r="C8805" t="s" s="9">
        <v>188840</v>
      </c>
      <c r="D8805" t="s" s="9">
        <v>8841</v>
      </c>
      <c r="E8805" t="s" s="9">
        <v>18840</v>
      </c>
    </row>
    <row r="8806">
      <c r="A8806" t="s" s="9">
        <v>38839</v>
      </c>
      <c r="C8806" t="s" s="9">
        <v>188841</v>
      </c>
      <c r="D8806" t="s" s="9">
        <v>8842</v>
      </c>
      <c r="E8806" t="s" s="9">
        <v>18841</v>
      </c>
    </row>
    <row r="8807">
      <c r="A8807" t="s" s="9">
        <v>38840</v>
      </c>
      <c r="C8807" t="s" s="9">
        <v>188842</v>
      </c>
      <c r="D8807" t="s" s="9">
        <v>8843</v>
      </c>
      <c r="E8807" t="s" s="9">
        <v>18842</v>
      </c>
    </row>
    <row r="8808">
      <c r="A8808" t="s" s="9">
        <v>38841</v>
      </c>
      <c r="C8808" t="s" s="9">
        <v>188843</v>
      </c>
      <c r="D8808" t="s" s="9">
        <v>8844</v>
      </c>
      <c r="E8808" t="s" s="9">
        <v>18843</v>
      </c>
    </row>
    <row r="8809">
      <c r="A8809" t="s" s="9">
        <v>38842</v>
      </c>
      <c r="C8809" t="s" s="9">
        <v>188844</v>
      </c>
      <c r="D8809" t="s" s="9">
        <v>8845</v>
      </c>
      <c r="E8809" t="s" s="9">
        <v>18844</v>
      </c>
    </row>
    <row r="8810">
      <c r="A8810" t="s" s="9">
        <v>38843</v>
      </c>
      <c r="C8810" t="s" s="9">
        <v>188845</v>
      </c>
      <c r="D8810" t="s" s="9">
        <v>8846</v>
      </c>
      <c r="E8810" t="s" s="9">
        <v>18845</v>
      </c>
    </row>
    <row r="8811">
      <c r="A8811" t="s" s="9">
        <v>38844</v>
      </c>
      <c r="C8811" t="s" s="9">
        <v>188846</v>
      </c>
      <c r="D8811" t="s" s="9">
        <v>8847</v>
      </c>
      <c r="E8811" t="s" s="9">
        <v>18846</v>
      </c>
    </row>
    <row r="8812">
      <c r="A8812" t="s" s="9">
        <v>38845</v>
      </c>
      <c r="C8812" t="s" s="9">
        <v>188847</v>
      </c>
      <c r="D8812" t="s" s="9">
        <v>8848</v>
      </c>
      <c r="E8812" t="s" s="9">
        <v>18847</v>
      </c>
    </row>
    <row r="8813">
      <c r="A8813" t="s" s="9">
        <v>38846</v>
      </c>
      <c r="C8813" t="s" s="9">
        <v>188848</v>
      </c>
      <c r="D8813" t="s" s="9">
        <v>8849</v>
      </c>
      <c r="E8813" t="s" s="9">
        <v>18848</v>
      </c>
    </row>
    <row r="8814">
      <c r="A8814" t="s" s="9">
        <v>38847</v>
      </c>
      <c r="C8814" t="s" s="9">
        <v>188849</v>
      </c>
      <c r="D8814" t="s" s="9">
        <v>8850</v>
      </c>
      <c r="E8814" t="s" s="9">
        <v>18849</v>
      </c>
    </row>
    <row r="8815">
      <c r="A8815" t="s" s="9">
        <v>38848</v>
      </c>
      <c r="C8815" t="s" s="9">
        <v>188850</v>
      </c>
      <c r="D8815" t="s" s="9">
        <v>8851</v>
      </c>
      <c r="E8815" t="s" s="9">
        <v>18850</v>
      </c>
    </row>
    <row r="8816">
      <c r="A8816" t="s" s="9">
        <v>38849</v>
      </c>
      <c r="C8816" t="s" s="9">
        <v>188851</v>
      </c>
      <c r="D8816" t="s" s="9">
        <v>8852</v>
      </c>
      <c r="E8816" t="s" s="9">
        <v>18851</v>
      </c>
    </row>
    <row r="8817">
      <c r="A8817" t="s" s="9">
        <v>38850</v>
      </c>
      <c r="C8817" t="s" s="9">
        <v>188852</v>
      </c>
      <c r="D8817" t="s" s="9">
        <v>8853</v>
      </c>
      <c r="E8817" t="s" s="9">
        <v>18852</v>
      </c>
    </row>
    <row r="8818">
      <c r="A8818" t="s" s="9">
        <v>38851</v>
      </c>
      <c r="C8818" t="s" s="9">
        <v>188853</v>
      </c>
      <c r="D8818" t="s" s="9">
        <v>8854</v>
      </c>
      <c r="E8818" t="s" s="9">
        <v>18853</v>
      </c>
    </row>
    <row r="8819">
      <c r="A8819" t="s" s="9">
        <v>38852</v>
      </c>
      <c r="C8819" t="s" s="9">
        <v>188854</v>
      </c>
      <c r="D8819" t="s" s="9">
        <v>8855</v>
      </c>
      <c r="E8819" t="s" s="9">
        <v>18854</v>
      </c>
    </row>
    <row r="8820">
      <c r="A8820" t="s" s="9">
        <v>38853</v>
      </c>
      <c r="C8820" t="s" s="9">
        <v>188855</v>
      </c>
      <c r="D8820" t="s" s="9">
        <v>8856</v>
      </c>
      <c r="E8820" t="s" s="9">
        <v>18855</v>
      </c>
    </row>
    <row r="8821">
      <c r="A8821" t="s" s="9">
        <v>38854</v>
      </c>
      <c r="C8821" t="s" s="9">
        <v>188856</v>
      </c>
      <c r="D8821" t="s" s="9">
        <v>8857</v>
      </c>
      <c r="E8821" t="s" s="9">
        <v>18856</v>
      </c>
    </row>
    <row r="8822">
      <c r="A8822" t="s" s="9">
        <v>38855</v>
      </c>
      <c r="C8822" t="s" s="9">
        <v>188857</v>
      </c>
      <c r="D8822" t="s" s="9">
        <v>8858</v>
      </c>
      <c r="E8822" t="s" s="9">
        <v>18857</v>
      </c>
    </row>
    <row r="8823">
      <c r="A8823" t="s" s="9">
        <v>38856</v>
      </c>
      <c r="C8823" t="s" s="9">
        <v>188858</v>
      </c>
      <c r="D8823" t="s" s="9">
        <v>8859</v>
      </c>
      <c r="E8823" t="s" s="9">
        <v>18858</v>
      </c>
    </row>
    <row r="8824">
      <c r="A8824" t="s" s="9">
        <v>38857</v>
      </c>
      <c r="C8824" t="s" s="9">
        <v>188859</v>
      </c>
      <c r="D8824" t="s" s="9">
        <v>8860</v>
      </c>
      <c r="E8824" t="s" s="9">
        <v>18859</v>
      </c>
    </row>
    <row r="8825">
      <c r="A8825" t="s" s="9">
        <v>38858</v>
      </c>
      <c r="C8825" t="s" s="9">
        <v>188860</v>
      </c>
      <c r="D8825" t="s" s="9">
        <v>8861</v>
      </c>
      <c r="E8825" t="s" s="9">
        <v>18860</v>
      </c>
    </row>
    <row r="8826">
      <c r="A8826" t="s" s="9">
        <v>38859</v>
      </c>
      <c r="C8826" t="s" s="9">
        <v>188861</v>
      </c>
      <c r="D8826" t="s" s="9">
        <v>8862</v>
      </c>
      <c r="E8826" t="s" s="9">
        <v>18861</v>
      </c>
    </row>
    <row r="8827">
      <c r="A8827" t="s" s="9">
        <v>38860</v>
      </c>
      <c r="C8827" t="s" s="9">
        <v>188862</v>
      </c>
      <c r="D8827" t="s" s="9">
        <v>8863</v>
      </c>
      <c r="E8827" t="s" s="9">
        <v>18862</v>
      </c>
    </row>
    <row r="8828">
      <c r="A8828" t="s" s="9">
        <v>38861</v>
      </c>
      <c r="C8828" t="s" s="9">
        <v>188863</v>
      </c>
      <c r="D8828" t="s" s="9">
        <v>8864</v>
      </c>
      <c r="E8828" t="s" s="9">
        <v>18863</v>
      </c>
    </row>
    <row r="8829">
      <c r="A8829" t="s" s="9">
        <v>38862</v>
      </c>
      <c r="C8829" t="s" s="9">
        <v>188864</v>
      </c>
      <c r="D8829" t="s" s="9">
        <v>8865</v>
      </c>
      <c r="E8829" t="s" s="9">
        <v>18864</v>
      </c>
    </row>
    <row r="8830">
      <c r="A8830" t="s" s="9">
        <v>38863</v>
      </c>
      <c r="C8830" t="s" s="9">
        <v>188865</v>
      </c>
      <c r="D8830" t="s" s="9">
        <v>8866</v>
      </c>
      <c r="E8830" t="s" s="9">
        <v>18865</v>
      </c>
    </row>
    <row r="8831">
      <c r="A8831" t="s" s="9">
        <v>38864</v>
      </c>
      <c r="C8831" t="s" s="9">
        <v>188866</v>
      </c>
      <c r="D8831" t="s" s="9">
        <v>8867</v>
      </c>
      <c r="E8831" t="s" s="9">
        <v>18866</v>
      </c>
    </row>
    <row r="8832">
      <c r="A8832" t="s" s="9">
        <v>38865</v>
      </c>
      <c r="C8832" t="s" s="9">
        <v>188867</v>
      </c>
      <c r="D8832" t="s" s="9">
        <v>8868</v>
      </c>
      <c r="E8832" t="s" s="9">
        <v>18867</v>
      </c>
    </row>
    <row r="8833">
      <c r="A8833" t="s" s="9">
        <v>38866</v>
      </c>
      <c r="C8833" t="s" s="9">
        <v>188868</v>
      </c>
      <c r="D8833" t="s" s="9">
        <v>8869</v>
      </c>
      <c r="E8833" t="s" s="9">
        <v>18868</v>
      </c>
    </row>
    <row r="8834">
      <c r="A8834" t="s" s="9">
        <v>38867</v>
      </c>
      <c r="C8834" t="s" s="9">
        <v>188869</v>
      </c>
      <c r="D8834" t="s" s="9">
        <v>8870</v>
      </c>
      <c r="E8834" t="s" s="9">
        <v>18869</v>
      </c>
    </row>
    <row r="8835">
      <c r="A8835" t="s" s="9">
        <v>38868</v>
      </c>
      <c r="C8835" t="s" s="9">
        <v>188870</v>
      </c>
      <c r="D8835" t="s" s="9">
        <v>8871</v>
      </c>
      <c r="E8835" t="s" s="9">
        <v>18870</v>
      </c>
    </row>
    <row r="8836">
      <c r="A8836" t="s" s="9">
        <v>38869</v>
      </c>
      <c r="C8836" t="s" s="9">
        <v>188871</v>
      </c>
      <c r="D8836" t="s" s="9">
        <v>8872</v>
      </c>
      <c r="E8836" t="s" s="9">
        <v>18871</v>
      </c>
    </row>
    <row r="8837">
      <c r="A8837" t="s" s="9">
        <v>38870</v>
      </c>
      <c r="C8837" t="s" s="9">
        <v>188872</v>
      </c>
      <c r="D8837" t="s" s="9">
        <v>8873</v>
      </c>
      <c r="E8837" t="s" s="9">
        <v>18872</v>
      </c>
    </row>
    <row r="8838">
      <c r="A8838" t="s" s="9">
        <v>38871</v>
      </c>
      <c r="C8838" t="s" s="9">
        <v>188873</v>
      </c>
      <c r="D8838" t="s" s="9">
        <v>8874</v>
      </c>
      <c r="E8838" t="s" s="9">
        <v>18873</v>
      </c>
    </row>
    <row r="8839">
      <c r="A8839" t="s" s="9">
        <v>38872</v>
      </c>
      <c r="C8839" t="s" s="9">
        <v>188874</v>
      </c>
      <c r="D8839" t="s" s="9">
        <v>8875</v>
      </c>
      <c r="E8839" t="s" s="9">
        <v>18874</v>
      </c>
    </row>
    <row r="8840">
      <c r="A8840" t="s" s="9">
        <v>38873</v>
      </c>
      <c r="C8840" t="s" s="9">
        <v>188875</v>
      </c>
      <c r="D8840" t="s" s="9">
        <v>8876</v>
      </c>
      <c r="E8840" t="s" s="9">
        <v>18875</v>
      </c>
    </row>
    <row r="8841">
      <c r="A8841" t="s" s="9">
        <v>38874</v>
      </c>
      <c r="C8841" t="s" s="9">
        <v>188876</v>
      </c>
      <c r="D8841" t="s" s="9">
        <v>8877</v>
      </c>
      <c r="E8841" t="s" s="9">
        <v>18876</v>
      </c>
    </row>
    <row r="8842">
      <c r="A8842" t="s" s="9">
        <v>38875</v>
      </c>
      <c r="C8842" t="s" s="9">
        <v>188877</v>
      </c>
      <c r="D8842" t="s" s="9">
        <v>8878</v>
      </c>
      <c r="E8842" t="s" s="9">
        <v>18877</v>
      </c>
    </row>
    <row r="8843">
      <c r="A8843" t="s" s="9">
        <v>38876</v>
      </c>
      <c r="C8843" t="s" s="9">
        <v>188878</v>
      </c>
      <c r="D8843" t="s" s="9">
        <v>8879</v>
      </c>
      <c r="E8843" t="s" s="9">
        <v>18878</v>
      </c>
    </row>
    <row r="8844">
      <c r="A8844" t="s" s="9">
        <v>38877</v>
      </c>
      <c r="C8844" t="s" s="9">
        <v>188879</v>
      </c>
      <c r="D8844" t="s" s="9">
        <v>8880</v>
      </c>
      <c r="E8844" t="s" s="9">
        <v>18879</v>
      </c>
    </row>
    <row r="8845">
      <c r="A8845" t="s" s="9">
        <v>38878</v>
      </c>
      <c r="C8845" t="s" s="9">
        <v>188880</v>
      </c>
      <c r="D8845" t="s" s="9">
        <v>8881</v>
      </c>
      <c r="E8845" t="s" s="9">
        <v>18880</v>
      </c>
    </row>
    <row r="8846">
      <c r="A8846" t="s" s="9">
        <v>38879</v>
      </c>
      <c r="C8846" t="s" s="9">
        <v>188881</v>
      </c>
      <c r="D8846" t="s" s="9">
        <v>8882</v>
      </c>
      <c r="E8846" t="s" s="9">
        <v>18881</v>
      </c>
    </row>
    <row r="8847">
      <c r="A8847" t="s" s="9">
        <v>38880</v>
      </c>
      <c r="C8847" t="s" s="9">
        <v>188882</v>
      </c>
      <c r="D8847" t="s" s="9">
        <v>8883</v>
      </c>
      <c r="E8847" t="s" s="9">
        <v>18882</v>
      </c>
    </row>
    <row r="8848">
      <c r="A8848" t="s" s="9">
        <v>38881</v>
      </c>
      <c r="C8848" t="s" s="9">
        <v>188883</v>
      </c>
      <c r="D8848" t="s" s="9">
        <v>8884</v>
      </c>
      <c r="E8848" t="s" s="9">
        <v>18883</v>
      </c>
    </row>
    <row r="8849">
      <c r="A8849" t="s" s="9">
        <v>38882</v>
      </c>
      <c r="C8849" t="s" s="9">
        <v>188884</v>
      </c>
      <c r="D8849" t="s" s="9">
        <v>8885</v>
      </c>
      <c r="E8849" t="s" s="9">
        <v>18884</v>
      </c>
    </row>
    <row r="8850">
      <c r="A8850" t="s" s="9">
        <v>38883</v>
      </c>
      <c r="C8850" t="s" s="9">
        <v>188885</v>
      </c>
      <c r="D8850" t="s" s="9">
        <v>8886</v>
      </c>
      <c r="E8850" t="s" s="9">
        <v>18885</v>
      </c>
    </row>
    <row r="8851">
      <c r="A8851" t="s" s="9">
        <v>38884</v>
      </c>
      <c r="C8851" t="s" s="9">
        <v>188886</v>
      </c>
      <c r="D8851" t="s" s="9">
        <v>8887</v>
      </c>
      <c r="E8851" t="s" s="9">
        <v>18886</v>
      </c>
    </row>
    <row r="8852">
      <c r="A8852" t="s" s="9">
        <v>38885</v>
      </c>
      <c r="C8852" t="s" s="9">
        <v>188887</v>
      </c>
      <c r="D8852" t="s" s="9">
        <v>8888</v>
      </c>
      <c r="E8852" t="s" s="9">
        <v>18887</v>
      </c>
    </row>
    <row r="8853">
      <c r="A8853" t="s" s="9">
        <v>38886</v>
      </c>
      <c r="C8853" t="s" s="9">
        <v>188888</v>
      </c>
      <c r="D8853" t="s" s="9">
        <v>8889</v>
      </c>
      <c r="E8853" t="s" s="9">
        <v>18888</v>
      </c>
    </row>
    <row r="8854">
      <c r="A8854" t="s" s="9">
        <v>38887</v>
      </c>
      <c r="C8854" t="s" s="9">
        <v>188889</v>
      </c>
      <c r="D8854" t="s" s="9">
        <v>8890</v>
      </c>
      <c r="E8854" t="s" s="9">
        <v>18889</v>
      </c>
    </row>
    <row r="8855">
      <c r="A8855" t="s" s="9">
        <v>38888</v>
      </c>
      <c r="C8855" t="s" s="9">
        <v>188890</v>
      </c>
      <c r="D8855" t="s" s="9">
        <v>8891</v>
      </c>
      <c r="E8855" t="s" s="9">
        <v>18890</v>
      </c>
    </row>
    <row r="8856">
      <c r="A8856" t="s" s="9">
        <v>38889</v>
      </c>
      <c r="C8856" t="s" s="9">
        <v>188891</v>
      </c>
      <c r="D8856" t="s" s="9">
        <v>8892</v>
      </c>
      <c r="E8856" t="s" s="9">
        <v>18891</v>
      </c>
    </row>
    <row r="8857">
      <c r="A8857" t="s" s="9">
        <v>38890</v>
      </c>
      <c r="C8857" t="s" s="9">
        <v>188892</v>
      </c>
      <c r="D8857" t="s" s="9">
        <v>8893</v>
      </c>
      <c r="E8857" t="s" s="9">
        <v>18892</v>
      </c>
    </row>
    <row r="8858">
      <c r="A8858" t="s" s="9">
        <v>38891</v>
      </c>
      <c r="C8858" t="s" s="9">
        <v>188893</v>
      </c>
      <c r="D8858" t="s" s="9">
        <v>8894</v>
      </c>
      <c r="E8858" t="s" s="9">
        <v>18893</v>
      </c>
    </row>
    <row r="8859">
      <c r="A8859" t="s" s="9">
        <v>38892</v>
      </c>
      <c r="C8859" t="s" s="9">
        <v>188894</v>
      </c>
      <c r="D8859" t="s" s="9">
        <v>8895</v>
      </c>
      <c r="E8859" t="s" s="9">
        <v>18894</v>
      </c>
    </row>
    <row r="8860">
      <c r="A8860" t="s" s="9">
        <v>38893</v>
      </c>
      <c r="C8860" t="s" s="9">
        <v>188895</v>
      </c>
      <c r="D8860" t="s" s="9">
        <v>8896</v>
      </c>
      <c r="E8860" t="s" s="9">
        <v>18895</v>
      </c>
    </row>
    <row r="8861">
      <c r="A8861" t="s" s="9">
        <v>38894</v>
      </c>
      <c r="C8861" t="s" s="9">
        <v>188896</v>
      </c>
      <c r="D8861" t="s" s="9">
        <v>8897</v>
      </c>
      <c r="E8861" t="s" s="9">
        <v>18896</v>
      </c>
    </row>
    <row r="8862">
      <c r="A8862" t="s" s="9">
        <v>38895</v>
      </c>
      <c r="C8862" t="s" s="9">
        <v>188897</v>
      </c>
      <c r="D8862" t="s" s="9">
        <v>8898</v>
      </c>
      <c r="E8862" t="s" s="9">
        <v>18897</v>
      </c>
    </row>
    <row r="8863">
      <c r="A8863" t="s" s="9">
        <v>38896</v>
      </c>
      <c r="C8863" t="s" s="9">
        <v>188898</v>
      </c>
      <c r="D8863" t="s" s="9">
        <v>8899</v>
      </c>
      <c r="E8863" t="s" s="9">
        <v>18898</v>
      </c>
    </row>
    <row r="8864">
      <c r="A8864" t="s" s="9">
        <v>38897</v>
      </c>
      <c r="C8864" t="s" s="9">
        <v>188899</v>
      </c>
      <c r="D8864" t="s" s="9">
        <v>8900</v>
      </c>
      <c r="E8864" t="s" s="9">
        <v>18899</v>
      </c>
    </row>
    <row r="8865">
      <c r="A8865" t="s" s="9">
        <v>38898</v>
      </c>
      <c r="C8865" t="s" s="9">
        <v>188900</v>
      </c>
      <c r="D8865" t="s" s="9">
        <v>8901</v>
      </c>
      <c r="E8865" t="s" s="9">
        <v>18900</v>
      </c>
    </row>
    <row r="8866">
      <c r="A8866" t="s" s="9">
        <v>38899</v>
      </c>
      <c r="C8866" t="s" s="9">
        <v>188901</v>
      </c>
      <c r="D8866" t="s" s="9">
        <v>8902</v>
      </c>
      <c r="E8866" t="s" s="9">
        <v>18901</v>
      </c>
    </row>
    <row r="8867">
      <c r="A8867" t="s" s="9">
        <v>38900</v>
      </c>
      <c r="C8867" t="s" s="9">
        <v>188902</v>
      </c>
      <c r="D8867" t="s" s="9">
        <v>8903</v>
      </c>
      <c r="E8867" t="s" s="9">
        <v>18902</v>
      </c>
    </row>
    <row r="8868">
      <c r="A8868" t="s" s="9">
        <v>38901</v>
      </c>
      <c r="C8868" t="s" s="9">
        <v>188903</v>
      </c>
      <c r="D8868" t="s" s="9">
        <v>8904</v>
      </c>
      <c r="E8868" t="s" s="9">
        <v>18903</v>
      </c>
    </row>
    <row r="8869">
      <c r="A8869" t="s" s="9">
        <v>38902</v>
      </c>
      <c r="C8869" t="s" s="9">
        <v>188904</v>
      </c>
      <c r="D8869" t="s" s="9">
        <v>8905</v>
      </c>
      <c r="E8869" t="s" s="9">
        <v>18904</v>
      </c>
    </row>
    <row r="8870">
      <c r="A8870" t="s" s="9">
        <v>38903</v>
      </c>
      <c r="C8870" t="s" s="9">
        <v>188905</v>
      </c>
      <c r="D8870" t="s" s="9">
        <v>8906</v>
      </c>
      <c r="E8870" t="s" s="9">
        <v>18905</v>
      </c>
    </row>
    <row r="8871">
      <c r="A8871" t="s" s="9">
        <v>38904</v>
      </c>
      <c r="C8871" t="s" s="9">
        <v>188906</v>
      </c>
      <c r="D8871" t="s" s="9">
        <v>8907</v>
      </c>
      <c r="E8871" t="s" s="9">
        <v>18906</v>
      </c>
    </row>
    <row r="8872">
      <c r="A8872" t="s" s="9">
        <v>38905</v>
      </c>
      <c r="C8872" t="s" s="9">
        <v>188907</v>
      </c>
      <c r="D8872" t="s" s="9">
        <v>8908</v>
      </c>
      <c r="E8872" t="s" s="9">
        <v>18907</v>
      </c>
    </row>
    <row r="8873">
      <c r="A8873" t="s" s="9">
        <v>38906</v>
      </c>
      <c r="C8873" t="s" s="9">
        <v>188908</v>
      </c>
      <c r="D8873" t="s" s="9">
        <v>8909</v>
      </c>
      <c r="E8873" t="s" s="9">
        <v>18908</v>
      </c>
    </row>
    <row r="8874">
      <c r="A8874" t="s" s="9">
        <v>38907</v>
      </c>
      <c r="C8874" t="s" s="9">
        <v>188909</v>
      </c>
      <c r="D8874" t="s" s="9">
        <v>8910</v>
      </c>
      <c r="E8874" t="s" s="9">
        <v>18909</v>
      </c>
    </row>
    <row r="8875">
      <c r="A8875" t="s" s="9">
        <v>38908</v>
      </c>
      <c r="C8875" t="s" s="9">
        <v>188910</v>
      </c>
      <c r="D8875" t="s" s="9">
        <v>8911</v>
      </c>
      <c r="E8875" t="s" s="9">
        <v>18910</v>
      </c>
    </row>
    <row r="8876">
      <c r="A8876" t="s" s="9">
        <v>38909</v>
      </c>
      <c r="C8876" t="s" s="9">
        <v>188911</v>
      </c>
      <c r="D8876" t="s" s="9">
        <v>8912</v>
      </c>
      <c r="E8876" t="s" s="9">
        <v>18911</v>
      </c>
    </row>
    <row r="8877">
      <c r="A8877" t="s" s="9">
        <v>38910</v>
      </c>
      <c r="C8877" t="s" s="9">
        <v>188912</v>
      </c>
      <c r="D8877" t="s" s="9">
        <v>8913</v>
      </c>
      <c r="E8877" t="s" s="9">
        <v>18912</v>
      </c>
    </row>
    <row r="8878">
      <c r="A8878" t="s" s="9">
        <v>38911</v>
      </c>
      <c r="C8878" t="s" s="9">
        <v>188913</v>
      </c>
      <c r="D8878" t="s" s="9">
        <v>8914</v>
      </c>
      <c r="E8878" t="s" s="9">
        <v>18913</v>
      </c>
    </row>
    <row r="8879">
      <c r="A8879" t="s" s="9">
        <v>38912</v>
      </c>
      <c r="C8879" t="s" s="9">
        <v>188914</v>
      </c>
      <c r="D8879" t="s" s="9">
        <v>8915</v>
      </c>
      <c r="E8879" t="s" s="9">
        <v>18914</v>
      </c>
    </row>
    <row r="8880">
      <c r="A8880" t="s" s="9">
        <v>38913</v>
      </c>
      <c r="C8880" t="s" s="9">
        <v>188915</v>
      </c>
      <c r="D8880" t="s" s="9">
        <v>8916</v>
      </c>
      <c r="E8880" t="s" s="9">
        <v>18915</v>
      </c>
    </row>
    <row r="8881">
      <c r="A8881" t="s" s="9">
        <v>38914</v>
      </c>
      <c r="C8881" t="s" s="9">
        <v>188916</v>
      </c>
      <c r="D8881" t="s" s="9">
        <v>8917</v>
      </c>
      <c r="E8881" t="s" s="9">
        <v>18916</v>
      </c>
    </row>
    <row r="8882">
      <c r="A8882" t="s" s="9">
        <v>38915</v>
      </c>
      <c r="C8882" t="s" s="9">
        <v>188917</v>
      </c>
      <c r="D8882" t="s" s="9">
        <v>8918</v>
      </c>
      <c r="E8882" t="s" s="9">
        <v>18917</v>
      </c>
    </row>
    <row r="8883">
      <c r="A8883" t="s" s="9">
        <v>38916</v>
      </c>
      <c r="C8883" t="s" s="9">
        <v>188918</v>
      </c>
      <c r="D8883" t="s" s="9">
        <v>8919</v>
      </c>
      <c r="E8883" t="s" s="9">
        <v>18918</v>
      </c>
    </row>
    <row r="8884">
      <c r="A8884" t="s" s="9">
        <v>38917</v>
      </c>
      <c r="C8884" t="s" s="9">
        <v>188919</v>
      </c>
      <c r="D8884" t="s" s="9">
        <v>8920</v>
      </c>
      <c r="E8884" t="s" s="9">
        <v>18919</v>
      </c>
    </row>
    <row r="8885">
      <c r="A8885" t="s" s="9">
        <v>38918</v>
      </c>
      <c r="C8885" t="s" s="9">
        <v>188920</v>
      </c>
      <c r="D8885" t="s" s="9">
        <v>8921</v>
      </c>
      <c r="E8885" t="s" s="9">
        <v>18920</v>
      </c>
    </row>
    <row r="8886">
      <c r="A8886" t="s" s="9">
        <v>38919</v>
      </c>
      <c r="C8886" t="s" s="9">
        <v>188921</v>
      </c>
      <c r="D8886" t="s" s="9">
        <v>8922</v>
      </c>
      <c r="E8886" t="s" s="9">
        <v>18921</v>
      </c>
    </row>
    <row r="8887">
      <c r="A8887" t="s" s="9">
        <v>38920</v>
      </c>
      <c r="C8887" t="s" s="9">
        <v>188922</v>
      </c>
      <c r="D8887" t="s" s="9">
        <v>8923</v>
      </c>
      <c r="E8887" t="s" s="9">
        <v>18922</v>
      </c>
    </row>
    <row r="8888">
      <c r="A8888" t="s" s="9">
        <v>38921</v>
      </c>
      <c r="C8888" t="s" s="9">
        <v>188923</v>
      </c>
      <c r="D8888" t="s" s="9">
        <v>8924</v>
      </c>
      <c r="E8888" t="s" s="9">
        <v>18923</v>
      </c>
    </row>
    <row r="8889">
      <c r="A8889" t="s" s="9">
        <v>38922</v>
      </c>
      <c r="C8889" t="s" s="9">
        <v>188924</v>
      </c>
      <c r="D8889" t="s" s="9">
        <v>8925</v>
      </c>
      <c r="E8889" t="s" s="9">
        <v>18924</v>
      </c>
    </row>
    <row r="8890">
      <c r="A8890" t="s" s="9">
        <v>38923</v>
      </c>
      <c r="C8890" t="s" s="9">
        <v>188925</v>
      </c>
      <c r="D8890" t="s" s="9">
        <v>8926</v>
      </c>
      <c r="E8890" t="s" s="9">
        <v>18925</v>
      </c>
    </row>
    <row r="8891">
      <c r="A8891" t="s" s="9">
        <v>38924</v>
      </c>
      <c r="C8891" t="s" s="9">
        <v>188926</v>
      </c>
      <c r="D8891" t="s" s="9">
        <v>8927</v>
      </c>
      <c r="E8891" t="s" s="9">
        <v>18926</v>
      </c>
    </row>
    <row r="8892">
      <c r="A8892" t="s" s="9">
        <v>38925</v>
      </c>
      <c r="C8892" t="s" s="9">
        <v>188927</v>
      </c>
      <c r="D8892" t="s" s="9">
        <v>8928</v>
      </c>
      <c r="E8892" t="s" s="9">
        <v>18927</v>
      </c>
    </row>
    <row r="8893">
      <c r="A8893" t="s" s="9">
        <v>38926</v>
      </c>
      <c r="C8893" t="s" s="9">
        <v>188928</v>
      </c>
      <c r="D8893" t="s" s="9">
        <v>8929</v>
      </c>
      <c r="E8893" t="s" s="9">
        <v>18928</v>
      </c>
    </row>
    <row r="8894">
      <c r="A8894" t="s" s="9">
        <v>38927</v>
      </c>
      <c r="C8894" t="s" s="9">
        <v>188929</v>
      </c>
      <c r="D8894" t="s" s="9">
        <v>8930</v>
      </c>
      <c r="E8894" t="s" s="9">
        <v>18929</v>
      </c>
    </row>
    <row r="8895">
      <c r="A8895" t="s" s="9">
        <v>38928</v>
      </c>
      <c r="C8895" t="s" s="9">
        <v>188930</v>
      </c>
      <c r="D8895" t="s" s="9">
        <v>8931</v>
      </c>
      <c r="E8895" t="s" s="9">
        <v>18930</v>
      </c>
    </row>
    <row r="8896">
      <c r="A8896" t="s" s="9">
        <v>38929</v>
      </c>
      <c r="C8896" t="s" s="9">
        <v>188931</v>
      </c>
      <c r="D8896" t="s" s="9">
        <v>8932</v>
      </c>
      <c r="E8896" t="s" s="9">
        <v>18931</v>
      </c>
    </row>
    <row r="8897">
      <c r="A8897" t="s" s="9">
        <v>38930</v>
      </c>
      <c r="C8897" t="s" s="9">
        <v>188932</v>
      </c>
      <c r="D8897" t="s" s="9">
        <v>8933</v>
      </c>
      <c r="E8897" t="s" s="9">
        <v>18932</v>
      </c>
    </row>
    <row r="8898">
      <c r="A8898" t="s" s="9">
        <v>38931</v>
      </c>
      <c r="C8898" t="s" s="9">
        <v>188933</v>
      </c>
      <c r="D8898" t="s" s="9">
        <v>8934</v>
      </c>
      <c r="E8898" t="s" s="9">
        <v>18933</v>
      </c>
    </row>
    <row r="8899">
      <c r="A8899" t="s" s="9">
        <v>38932</v>
      </c>
      <c r="C8899" t="s" s="9">
        <v>188934</v>
      </c>
      <c r="D8899" t="s" s="9">
        <v>8935</v>
      </c>
      <c r="E8899" t="s" s="9">
        <v>18934</v>
      </c>
    </row>
    <row r="8900">
      <c r="A8900" t="s" s="9">
        <v>38933</v>
      </c>
      <c r="C8900" t="s" s="9">
        <v>188935</v>
      </c>
      <c r="D8900" t="s" s="9">
        <v>8936</v>
      </c>
      <c r="E8900" t="s" s="9">
        <v>18935</v>
      </c>
    </row>
    <row r="8901">
      <c r="A8901" t="s" s="9">
        <v>38934</v>
      </c>
      <c r="C8901" t="s" s="9">
        <v>188936</v>
      </c>
      <c r="D8901" t="s" s="9">
        <v>8937</v>
      </c>
      <c r="E8901" t="s" s="9">
        <v>18936</v>
      </c>
    </row>
    <row r="8902">
      <c r="A8902" t="s" s="9">
        <v>38935</v>
      </c>
      <c r="C8902" t="s" s="9">
        <v>188937</v>
      </c>
      <c r="D8902" t="s" s="9">
        <v>8938</v>
      </c>
      <c r="E8902" t="s" s="9">
        <v>18937</v>
      </c>
    </row>
    <row r="8903">
      <c r="A8903" t="s" s="9">
        <v>38936</v>
      </c>
      <c r="C8903" t="s" s="9">
        <v>188938</v>
      </c>
      <c r="D8903" t="s" s="9">
        <v>8939</v>
      </c>
      <c r="E8903" t="s" s="9">
        <v>18938</v>
      </c>
    </row>
    <row r="8904">
      <c r="A8904" t="s" s="9">
        <v>38937</v>
      </c>
      <c r="C8904" t="s" s="9">
        <v>188939</v>
      </c>
      <c r="D8904" t="s" s="9">
        <v>8940</v>
      </c>
      <c r="E8904" t="s" s="9">
        <v>18939</v>
      </c>
    </row>
    <row r="8905">
      <c r="A8905" t="s" s="9">
        <v>38938</v>
      </c>
      <c r="C8905" t="s" s="9">
        <v>188940</v>
      </c>
      <c r="D8905" t="s" s="9">
        <v>8941</v>
      </c>
      <c r="E8905" t="s" s="9">
        <v>18940</v>
      </c>
    </row>
    <row r="8906">
      <c r="A8906" t="s" s="9">
        <v>38939</v>
      </c>
      <c r="C8906" t="s" s="9">
        <v>188941</v>
      </c>
      <c r="D8906" t="s" s="9">
        <v>8942</v>
      </c>
      <c r="E8906" t="s" s="9">
        <v>18941</v>
      </c>
    </row>
    <row r="8907">
      <c r="A8907" t="s" s="9">
        <v>38940</v>
      </c>
      <c r="C8907" t="s" s="9">
        <v>188942</v>
      </c>
      <c r="D8907" t="s" s="9">
        <v>8943</v>
      </c>
      <c r="E8907" t="s" s="9">
        <v>18942</v>
      </c>
    </row>
    <row r="8908">
      <c r="A8908" t="s" s="9">
        <v>38941</v>
      </c>
      <c r="C8908" t="s" s="9">
        <v>188943</v>
      </c>
      <c r="D8908" t="s" s="9">
        <v>8944</v>
      </c>
      <c r="E8908" t="s" s="9">
        <v>18943</v>
      </c>
    </row>
    <row r="8909">
      <c r="A8909" t="s" s="9">
        <v>38942</v>
      </c>
      <c r="C8909" t="s" s="9">
        <v>188944</v>
      </c>
      <c r="D8909" t="s" s="9">
        <v>8945</v>
      </c>
      <c r="E8909" t="s" s="9">
        <v>18944</v>
      </c>
    </row>
    <row r="8910">
      <c r="A8910" t="s" s="9">
        <v>38943</v>
      </c>
      <c r="C8910" t="s" s="9">
        <v>188945</v>
      </c>
      <c r="D8910" t="s" s="9">
        <v>8946</v>
      </c>
      <c r="E8910" t="s" s="9">
        <v>18945</v>
      </c>
    </row>
    <row r="8911">
      <c r="A8911" t="s" s="9">
        <v>38944</v>
      </c>
      <c r="C8911" t="s" s="9">
        <v>188946</v>
      </c>
      <c r="D8911" t="s" s="9">
        <v>8947</v>
      </c>
      <c r="E8911" t="s" s="9">
        <v>18946</v>
      </c>
    </row>
    <row r="8912">
      <c r="A8912" t="s" s="9">
        <v>38945</v>
      </c>
      <c r="C8912" t="s" s="9">
        <v>188947</v>
      </c>
      <c r="D8912" t="s" s="9">
        <v>8948</v>
      </c>
      <c r="E8912" t="s" s="9">
        <v>18947</v>
      </c>
    </row>
    <row r="8913">
      <c r="A8913" t="s" s="9">
        <v>38946</v>
      </c>
      <c r="C8913" t="s" s="9">
        <v>188948</v>
      </c>
      <c r="D8913" t="s" s="9">
        <v>8949</v>
      </c>
      <c r="E8913" t="s" s="9">
        <v>18948</v>
      </c>
    </row>
    <row r="8914">
      <c r="A8914" t="s" s="9">
        <v>38947</v>
      </c>
      <c r="C8914" t="s" s="9">
        <v>188949</v>
      </c>
      <c r="D8914" t="s" s="9">
        <v>8950</v>
      </c>
      <c r="E8914" t="s" s="9">
        <v>18949</v>
      </c>
    </row>
    <row r="8915">
      <c r="A8915" t="s" s="9">
        <v>38948</v>
      </c>
      <c r="C8915" t="s" s="9">
        <v>188950</v>
      </c>
      <c r="D8915" t="s" s="9">
        <v>8951</v>
      </c>
      <c r="E8915" t="s" s="9">
        <v>18950</v>
      </c>
    </row>
    <row r="8916">
      <c r="A8916" t="s" s="9">
        <v>38949</v>
      </c>
      <c r="C8916" t="s" s="9">
        <v>188951</v>
      </c>
      <c r="D8916" t="s" s="9">
        <v>8952</v>
      </c>
      <c r="E8916" t="s" s="9">
        <v>18951</v>
      </c>
    </row>
    <row r="8917">
      <c r="A8917" t="s" s="9">
        <v>38950</v>
      </c>
      <c r="C8917" t="s" s="9">
        <v>188952</v>
      </c>
      <c r="D8917" t="s" s="9">
        <v>8953</v>
      </c>
      <c r="E8917" t="s" s="9">
        <v>18952</v>
      </c>
    </row>
    <row r="8918">
      <c r="A8918" t="s" s="9">
        <v>38951</v>
      </c>
      <c r="C8918" t="s" s="9">
        <v>188953</v>
      </c>
      <c r="D8918" t="s" s="9">
        <v>8954</v>
      </c>
      <c r="E8918" t="s" s="9">
        <v>18953</v>
      </c>
    </row>
    <row r="8919">
      <c r="A8919" t="s" s="9">
        <v>38952</v>
      </c>
      <c r="C8919" t="s" s="9">
        <v>188954</v>
      </c>
      <c r="D8919" t="s" s="9">
        <v>8955</v>
      </c>
      <c r="E8919" t="s" s="9">
        <v>18954</v>
      </c>
    </row>
    <row r="8920">
      <c r="A8920" t="s" s="9">
        <v>38953</v>
      </c>
      <c r="C8920" t="s" s="9">
        <v>188955</v>
      </c>
      <c r="D8920" t="s" s="9">
        <v>8956</v>
      </c>
      <c r="E8920" t="s" s="9">
        <v>18955</v>
      </c>
    </row>
    <row r="8921">
      <c r="A8921" t="s" s="9">
        <v>38954</v>
      </c>
      <c r="C8921" t="s" s="9">
        <v>188956</v>
      </c>
      <c r="D8921" t="s" s="9">
        <v>8957</v>
      </c>
      <c r="E8921" t="s" s="9">
        <v>18956</v>
      </c>
    </row>
    <row r="8922">
      <c r="A8922" t="s" s="9">
        <v>38955</v>
      </c>
      <c r="C8922" t="s" s="9">
        <v>188957</v>
      </c>
      <c r="D8922" t="s" s="9">
        <v>8958</v>
      </c>
      <c r="E8922" t="s" s="9">
        <v>18957</v>
      </c>
    </row>
    <row r="8923">
      <c r="A8923" t="s" s="9">
        <v>38956</v>
      </c>
      <c r="C8923" t="s" s="9">
        <v>188958</v>
      </c>
      <c r="D8923" t="s" s="9">
        <v>8959</v>
      </c>
      <c r="E8923" t="s" s="9">
        <v>18958</v>
      </c>
    </row>
    <row r="8924">
      <c r="A8924" t="s" s="9">
        <v>38957</v>
      </c>
      <c r="C8924" t="s" s="9">
        <v>188959</v>
      </c>
      <c r="D8924" t="s" s="9">
        <v>8960</v>
      </c>
      <c r="E8924" t="s" s="9">
        <v>18959</v>
      </c>
    </row>
    <row r="8925">
      <c r="A8925" t="s" s="9">
        <v>38958</v>
      </c>
      <c r="C8925" t="s" s="9">
        <v>188960</v>
      </c>
      <c r="D8925" t="s" s="9">
        <v>8961</v>
      </c>
      <c r="E8925" t="s" s="9">
        <v>18960</v>
      </c>
    </row>
    <row r="8926">
      <c r="A8926" t="s" s="9">
        <v>38959</v>
      </c>
      <c r="C8926" t="s" s="9">
        <v>188961</v>
      </c>
      <c r="D8926" t="s" s="9">
        <v>8962</v>
      </c>
      <c r="E8926" t="s" s="9">
        <v>18961</v>
      </c>
    </row>
    <row r="8927">
      <c r="A8927" t="s" s="9">
        <v>38960</v>
      </c>
      <c r="C8927" t="s" s="9">
        <v>188962</v>
      </c>
      <c r="D8927" t="s" s="9">
        <v>8963</v>
      </c>
      <c r="E8927" t="s" s="9">
        <v>18962</v>
      </c>
    </row>
    <row r="8928">
      <c r="A8928" t="s" s="9">
        <v>38961</v>
      </c>
      <c r="C8928" t="s" s="9">
        <v>188963</v>
      </c>
      <c r="D8928" t="s" s="9">
        <v>8964</v>
      </c>
      <c r="E8928" t="s" s="9">
        <v>18963</v>
      </c>
    </row>
    <row r="8929">
      <c r="A8929" t="s" s="9">
        <v>38962</v>
      </c>
      <c r="C8929" t="s" s="9">
        <v>188964</v>
      </c>
      <c r="D8929" t="s" s="9">
        <v>8965</v>
      </c>
      <c r="E8929" t="s" s="9">
        <v>18964</v>
      </c>
    </row>
    <row r="8930">
      <c r="A8930" t="s" s="9">
        <v>38963</v>
      </c>
      <c r="C8930" t="s" s="9">
        <v>188965</v>
      </c>
      <c r="D8930" t="s" s="9">
        <v>8966</v>
      </c>
      <c r="E8930" t="s" s="9">
        <v>18965</v>
      </c>
    </row>
    <row r="8931">
      <c r="A8931" t="s" s="9">
        <v>38964</v>
      </c>
      <c r="C8931" t="s" s="9">
        <v>188966</v>
      </c>
      <c r="D8931" t="s" s="9">
        <v>8967</v>
      </c>
      <c r="E8931" t="s" s="9">
        <v>18966</v>
      </c>
    </row>
    <row r="8932">
      <c r="A8932" t="s" s="9">
        <v>38965</v>
      </c>
      <c r="C8932" t="s" s="9">
        <v>188967</v>
      </c>
      <c r="D8932" t="s" s="9">
        <v>8968</v>
      </c>
      <c r="E8932" t="s" s="9">
        <v>18967</v>
      </c>
    </row>
    <row r="8933">
      <c r="A8933" t="s" s="9">
        <v>38966</v>
      </c>
      <c r="C8933" t="s" s="9">
        <v>188968</v>
      </c>
      <c r="D8933" t="s" s="9">
        <v>8969</v>
      </c>
      <c r="E8933" t="s" s="9">
        <v>18968</v>
      </c>
    </row>
    <row r="8934">
      <c r="A8934" t="s" s="9">
        <v>38967</v>
      </c>
      <c r="C8934" t="s" s="9">
        <v>188969</v>
      </c>
      <c r="D8934" t="s" s="9">
        <v>8970</v>
      </c>
      <c r="E8934" t="s" s="9">
        <v>18969</v>
      </c>
    </row>
    <row r="8935">
      <c r="A8935" t="s" s="9">
        <v>38968</v>
      </c>
      <c r="C8935" t="s" s="9">
        <v>188970</v>
      </c>
      <c r="D8935" t="s" s="9">
        <v>8971</v>
      </c>
      <c r="E8935" t="s" s="9">
        <v>18970</v>
      </c>
    </row>
    <row r="8936">
      <c r="A8936" t="s" s="9">
        <v>38969</v>
      </c>
      <c r="C8936" t="s" s="9">
        <v>188971</v>
      </c>
      <c r="D8936" t="s" s="9">
        <v>8972</v>
      </c>
      <c r="E8936" t="s" s="9">
        <v>18971</v>
      </c>
    </row>
    <row r="8937">
      <c r="A8937" t="s" s="9">
        <v>38970</v>
      </c>
      <c r="C8937" t="s" s="9">
        <v>188972</v>
      </c>
      <c r="D8937" t="s" s="9">
        <v>8973</v>
      </c>
      <c r="E8937" t="s" s="9">
        <v>18972</v>
      </c>
    </row>
    <row r="8938">
      <c r="A8938" t="s" s="9">
        <v>38971</v>
      </c>
      <c r="C8938" t="s" s="9">
        <v>188973</v>
      </c>
      <c r="D8938" t="s" s="9">
        <v>8974</v>
      </c>
      <c r="E8938" t="s" s="9">
        <v>18973</v>
      </c>
    </row>
    <row r="8939">
      <c r="A8939" t="s" s="9">
        <v>38972</v>
      </c>
      <c r="C8939" t="s" s="9">
        <v>188974</v>
      </c>
      <c r="D8939" t="s" s="9">
        <v>8975</v>
      </c>
      <c r="E8939" t="s" s="9">
        <v>18974</v>
      </c>
    </row>
    <row r="8940">
      <c r="A8940" t="s" s="9">
        <v>38973</v>
      </c>
      <c r="C8940" t="s" s="9">
        <v>188975</v>
      </c>
      <c r="D8940" t="s" s="9">
        <v>8976</v>
      </c>
      <c r="E8940" t="s" s="9">
        <v>18975</v>
      </c>
    </row>
    <row r="8941">
      <c r="A8941" t="s" s="9">
        <v>38974</v>
      </c>
      <c r="C8941" t="s" s="9">
        <v>188976</v>
      </c>
      <c r="D8941" t="s" s="9">
        <v>8977</v>
      </c>
      <c r="E8941" t="s" s="9">
        <v>18976</v>
      </c>
    </row>
    <row r="8942">
      <c r="A8942" t="s" s="9">
        <v>38975</v>
      </c>
      <c r="C8942" t="s" s="9">
        <v>188977</v>
      </c>
      <c r="D8942" t="s" s="9">
        <v>8978</v>
      </c>
      <c r="E8942" t="s" s="9">
        <v>18977</v>
      </c>
    </row>
    <row r="8943">
      <c r="A8943" t="s" s="9">
        <v>38976</v>
      </c>
      <c r="C8943" t="s" s="9">
        <v>188978</v>
      </c>
      <c r="D8943" t="s" s="9">
        <v>8979</v>
      </c>
      <c r="E8943" t="s" s="9">
        <v>18978</v>
      </c>
    </row>
    <row r="8944">
      <c r="A8944" t="s" s="9">
        <v>38977</v>
      </c>
      <c r="C8944" t="s" s="9">
        <v>188979</v>
      </c>
      <c r="D8944" t="s" s="9">
        <v>8980</v>
      </c>
      <c r="E8944" t="s" s="9">
        <v>18979</v>
      </c>
    </row>
    <row r="8945">
      <c r="A8945" t="s" s="9">
        <v>38978</v>
      </c>
      <c r="C8945" t="s" s="9">
        <v>188980</v>
      </c>
      <c r="D8945" t="s" s="9">
        <v>8981</v>
      </c>
      <c r="E8945" t="s" s="9">
        <v>18980</v>
      </c>
    </row>
    <row r="8946">
      <c r="A8946" t="s" s="9">
        <v>38979</v>
      </c>
      <c r="C8946" t="s" s="9">
        <v>188981</v>
      </c>
      <c r="D8946" t="s" s="9">
        <v>8982</v>
      </c>
      <c r="E8946" t="s" s="9">
        <v>18981</v>
      </c>
    </row>
    <row r="8947">
      <c r="A8947" t="s" s="9">
        <v>38980</v>
      </c>
      <c r="C8947" t="s" s="9">
        <v>188982</v>
      </c>
      <c r="D8947" t="s" s="9">
        <v>8983</v>
      </c>
      <c r="E8947" t="s" s="9">
        <v>18982</v>
      </c>
    </row>
    <row r="8948">
      <c r="A8948" t="s" s="9">
        <v>38981</v>
      </c>
      <c r="C8948" t="s" s="9">
        <v>188983</v>
      </c>
      <c r="D8948" t="s" s="9">
        <v>8984</v>
      </c>
      <c r="E8948" t="s" s="9">
        <v>18983</v>
      </c>
    </row>
    <row r="8949">
      <c r="A8949" t="s" s="9">
        <v>38982</v>
      </c>
      <c r="C8949" t="s" s="9">
        <v>188984</v>
      </c>
      <c r="D8949" t="s" s="9">
        <v>8985</v>
      </c>
      <c r="E8949" t="s" s="9">
        <v>18984</v>
      </c>
    </row>
    <row r="8950">
      <c r="A8950" t="s" s="9">
        <v>38983</v>
      </c>
      <c r="C8950" t="s" s="9">
        <v>188985</v>
      </c>
      <c r="D8950" t="s" s="9">
        <v>8986</v>
      </c>
      <c r="E8950" t="s" s="9">
        <v>18985</v>
      </c>
    </row>
    <row r="8951">
      <c r="A8951" t="s" s="9">
        <v>38984</v>
      </c>
      <c r="C8951" t="s" s="9">
        <v>188986</v>
      </c>
      <c r="D8951" t="s" s="9">
        <v>8987</v>
      </c>
      <c r="E8951" t="s" s="9">
        <v>18986</v>
      </c>
    </row>
    <row r="8952">
      <c r="A8952" t="s" s="9">
        <v>38985</v>
      </c>
      <c r="C8952" t="s" s="9">
        <v>188987</v>
      </c>
      <c r="D8952" t="s" s="9">
        <v>8988</v>
      </c>
      <c r="E8952" t="s" s="9">
        <v>18987</v>
      </c>
    </row>
    <row r="8953">
      <c r="A8953" t="s" s="9">
        <v>38986</v>
      </c>
      <c r="C8953" t="s" s="9">
        <v>188988</v>
      </c>
      <c r="D8953" t="s" s="9">
        <v>8989</v>
      </c>
      <c r="E8953" t="s" s="9">
        <v>18988</v>
      </c>
    </row>
    <row r="8954">
      <c r="A8954" t="s" s="9">
        <v>38987</v>
      </c>
      <c r="C8954" t="s" s="9">
        <v>188989</v>
      </c>
      <c r="D8954" t="s" s="9">
        <v>8990</v>
      </c>
      <c r="E8954" t="s" s="9">
        <v>18989</v>
      </c>
    </row>
    <row r="8955">
      <c r="A8955" t="s" s="9">
        <v>38988</v>
      </c>
      <c r="C8955" t="s" s="9">
        <v>188990</v>
      </c>
      <c r="D8955" t="s" s="9">
        <v>8991</v>
      </c>
      <c r="E8955" t="s" s="9">
        <v>18990</v>
      </c>
    </row>
    <row r="8956">
      <c r="A8956" t="s" s="9">
        <v>38989</v>
      </c>
      <c r="C8956" t="s" s="9">
        <v>188991</v>
      </c>
      <c r="D8956" t="s" s="9">
        <v>8992</v>
      </c>
      <c r="E8956" t="s" s="9">
        <v>18991</v>
      </c>
    </row>
    <row r="8957">
      <c r="A8957" t="s" s="9">
        <v>38990</v>
      </c>
      <c r="C8957" t="s" s="9">
        <v>188992</v>
      </c>
      <c r="D8957" t="s" s="9">
        <v>8993</v>
      </c>
      <c r="E8957" t="s" s="9">
        <v>18992</v>
      </c>
    </row>
    <row r="8958">
      <c r="A8958" t="s" s="9">
        <v>38991</v>
      </c>
      <c r="C8958" t="s" s="9">
        <v>188993</v>
      </c>
      <c r="D8958" t="s" s="9">
        <v>8994</v>
      </c>
      <c r="E8958" t="s" s="9">
        <v>18993</v>
      </c>
    </row>
    <row r="8959">
      <c r="A8959" t="s" s="9">
        <v>38992</v>
      </c>
      <c r="C8959" t="s" s="9">
        <v>188994</v>
      </c>
      <c r="D8959" t="s" s="9">
        <v>8995</v>
      </c>
      <c r="E8959" t="s" s="9">
        <v>18994</v>
      </c>
    </row>
    <row r="8960">
      <c r="A8960" t="s" s="9">
        <v>38993</v>
      </c>
      <c r="C8960" t="s" s="9">
        <v>188995</v>
      </c>
      <c r="D8960" t="s" s="9">
        <v>8996</v>
      </c>
      <c r="E8960" t="s" s="9">
        <v>18995</v>
      </c>
    </row>
    <row r="8961">
      <c r="A8961" t="s" s="9">
        <v>38994</v>
      </c>
      <c r="C8961" t="s" s="9">
        <v>188996</v>
      </c>
      <c r="D8961" t="s" s="9">
        <v>8997</v>
      </c>
      <c r="E8961" t="s" s="9">
        <v>18996</v>
      </c>
    </row>
    <row r="8962">
      <c r="A8962" t="s" s="9">
        <v>38995</v>
      </c>
      <c r="C8962" t="s" s="9">
        <v>188997</v>
      </c>
      <c r="D8962" t="s" s="9">
        <v>8998</v>
      </c>
      <c r="E8962" t="s" s="9">
        <v>18997</v>
      </c>
    </row>
    <row r="8963">
      <c r="A8963" t="s" s="9">
        <v>38996</v>
      </c>
      <c r="C8963" t="s" s="9">
        <v>188998</v>
      </c>
      <c r="D8963" t="s" s="9">
        <v>8999</v>
      </c>
      <c r="E8963" t="s" s="9">
        <v>18998</v>
      </c>
    </row>
    <row r="8964">
      <c r="A8964" t="s" s="9">
        <v>38997</v>
      </c>
      <c r="C8964" t="s" s="9">
        <v>188999</v>
      </c>
      <c r="D8964" t="s" s="9">
        <v>9000</v>
      </c>
      <c r="E8964" t="s" s="9">
        <v>18999</v>
      </c>
    </row>
    <row r="8965">
      <c r="A8965" t="s" s="9">
        <v>38998</v>
      </c>
      <c r="C8965" t="s" s="9">
        <v>189000</v>
      </c>
      <c r="D8965" t="s" s="9">
        <v>9001</v>
      </c>
      <c r="E8965" t="s" s="9">
        <v>19000</v>
      </c>
    </row>
    <row r="8966">
      <c r="A8966" t="s" s="9">
        <v>38999</v>
      </c>
      <c r="C8966" t="s" s="9">
        <v>189001</v>
      </c>
      <c r="D8966" t="s" s="9">
        <v>9002</v>
      </c>
      <c r="E8966" t="s" s="9">
        <v>19001</v>
      </c>
    </row>
    <row r="8967">
      <c r="A8967" t="s" s="9">
        <v>39000</v>
      </c>
      <c r="C8967" t="s" s="9">
        <v>189002</v>
      </c>
      <c r="D8967" t="s" s="9">
        <v>9003</v>
      </c>
      <c r="E8967" t="s" s="9">
        <v>19002</v>
      </c>
    </row>
    <row r="8968">
      <c r="A8968" t="s" s="9">
        <v>39001</v>
      </c>
      <c r="C8968" t="s" s="9">
        <v>189003</v>
      </c>
      <c r="D8968" t="s" s="9">
        <v>9004</v>
      </c>
      <c r="E8968" t="s" s="9">
        <v>19003</v>
      </c>
    </row>
    <row r="8969">
      <c r="A8969" t="s" s="9">
        <v>39002</v>
      </c>
      <c r="C8969" t="s" s="9">
        <v>189004</v>
      </c>
      <c r="D8969" t="s" s="9">
        <v>9005</v>
      </c>
      <c r="E8969" t="s" s="9">
        <v>19004</v>
      </c>
    </row>
    <row r="8970">
      <c r="A8970" t="s" s="9">
        <v>39003</v>
      </c>
      <c r="C8970" t="s" s="9">
        <v>189005</v>
      </c>
      <c r="D8970" t="s" s="9">
        <v>9006</v>
      </c>
      <c r="E8970" t="s" s="9">
        <v>19005</v>
      </c>
    </row>
    <row r="8971">
      <c r="A8971" t="s" s="9">
        <v>39004</v>
      </c>
      <c r="C8971" t="s" s="9">
        <v>189006</v>
      </c>
      <c r="D8971" t="s" s="9">
        <v>9007</v>
      </c>
      <c r="E8971" t="s" s="9">
        <v>19006</v>
      </c>
    </row>
    <row r="8972">
      <c r="A8972" t="s" s="9">
        <v>39005</v>
      </c>
      <c r="C8972" t="s" s="9">
        <v>189007</v>
      </c>
      <c r="D8972" t="s" s="9">
        <v>9008</v>
      </c>
      <c r="E8972" t="s" s="9">
        <v>19007</v>
      </c>
    </row>
    <row r="8973">
      <c r="A8973" t="s" s="9">
        <v>39006</v>
      </c>
      <c r="C8973" t="s" s="9">
        <v>189008</v>
      </c>
      <c r="D8973" t="s" s="9">
        <v>9009</v>
      </c>
      <c r="E8973" t="s" s="9">
        <v>19008</v>
      </c>
    </row>
    <row r="8974">
      <c r="A8974" t="s" s="9">
        <v>39007</v>
      </c>
      <c r="C8974" t="s" s="9">
        <v>189009</v>
      </c>
      <c r="D8974" t="s" s="9">
        <v>9010</v>
      </c>
      <c r="E8974" t="s" s="9">
        <v>19009</v>
      </c>
    </row>
    <row r="8975">
      <c r="A8975" t="s" s="9">
        <v>39008</v>
      </c>
      <c r="C8975" t="s" s="9">
        <v>189010</v>
      </c>
      <c r="D8975" t="s" s="9">
        <v>9011</v>
      </c>
      <c r="E8975" t="s" s="9">
        <v>19010</v>
      </c>
    </row>
    <row r="8976">
      <c r="A8976" t="s" s="9">
        <v>39009</v>
      </c>
      <c r="C8976" t="s" s="9">
        <v>189011</v>
      </c>
      <c r="D8976" t="s" s="9">
        <v>9012</v>
      </c>
      <c r="E8976" t="s" s="9">
        <v>19011</v>
      </c>
    </row>
    <row r="8977">
      <c r="A8977" t="s" s="9">
        <v>39010</v>
      </c>
      <c r="C8977" t="s" s="9">
        <v>189012</v>
      </c>
      <c r="D8977" t="s" s="9">
        <v>9013</v>
      </c>
      <c r="E8977" t="s" s="9">
        <v>19012</v>
      </c>
    </row>
    <row r="8978">
      <c r="A8978" t="s" s="9">
        <v>39011</v>
      </c>
      <c r="C8978" t="s" s="9">
        <v>189013</v>
      </c>
      <c r="D8978" t="s" s="9">
        <v>9014</v>
      </c>
      <c r="E8978" t="s" s="9">
        <v>19013</v>
      </c>
    </row>
    <row r="8979">
      <c r="A8979" t="s" s="9">
        <v>39012</v>
      </c>
      <c r="C8979" t="s" s="9">
        <v>189014</v>
      </c>
      <c r="D8979" t="s" s="9">
        <v>9015</v>
      </c>
      <c r="E8979" t="s" s="9">
        <v>19014</v>
      </c>
    </row>
    <row r="8980">
      <c r="A8980" t="s" s="9">
        <v>39013</v>
      </c>
      <c r="C8980" t="s" s="9">
        <v>189015</v>
      </c>
      <c r="D8980" t="s" s="9">
        <v>9016</v>
      </c>
      <c r="E8980" t="s" s="9">
        <v>19015</v>
      </c>
    </row>
    <row r="8981">
      <c r="A8981" t="s" s="9">
        <v>39014</v>
      </c>
      <c r="C8981" t="s" s="9">
        <v>189016</v>
      </c>
      <c r="D8981" t="s" s="9">
        <v>9017</v>
      </c>
      <c r="E8981" t="s" s="9">
        <v>19016</v>
      </c>
    </row>
    <row r="8982">
      <c r="A8982" t="s" s="9">
        <v>39015</v>
      </c>
      <c r="C8982" t="s" s="9">
        <v>189017</v>
      </c>
      <c r="D8982" t="s" s="9">
        <v>9018</v>
      </c>
      <c r="E8982" t="s" s="9">
        <v>19017</v>
      </c>
    </row>
    <row r="8983">
      <c r="A8983" t="s" s="9">
        <v>39016</v>
      </c>
      <c r="C8983" t="s" s="9">
        <v>189018</v>
      </c>
      <c r="D8983" t="s" s="9">
        <v>9019</v>
      </c>
      <c r="E8983" t="s" s="9">
        <v>19018</v>
      </c>
    </row>
    <row r="8984">
      <c r="A8984" t="s" s="9">
        <v>39017</v>
      </c>
      <c r="C8984" t="s" s="9">
        <v>189019</v>
      </c>
      <c r="D8984" t="s" s="9">
        <v>9020</v>
      </c>
      <c r="E8984" t="s" s="9">
        <v>19019</v>
      </c>
    </row>
    <row r="8985">
      <c r="A8985" t="s" s="9">
        <v>39018</v>
      </c>
      <c r="C8985" t="s" s="9">
        <v>189020</v>
      </c>
      <c r="D8985" t="s" s="9">
        <v>9021</v>
      </c>
      <c r="E8985" t="s" s="9">
        <v>19020</v>
      </c>
    </row>
    <row r="8986">
      <c r="A8986" t="s" s="9">
        <v>39019</v>
      </c>
      <c r="C8986" t="s" s="9">
        <v>189021</v>
      </c>
      <c r="D8986" t="s" s="9">
        <v>9022</v>
      </c>
      <c r="E8986" t="s" s="9">
        <v>19021</v>
      </c>
    </row>
    <row r="8987">
      <c r="A8987" t="s" s="9">
        <v>39020</v>
      </c>
      <c r="C8987" t="s" s="9">
        <v>189022</v>
      </c>
      <c r="D8987" t="s" s="9">
        <v>9023</v>
      </c>
      <c r="E8987" t="s" s="9">
        <v>19022</v>
      </c>
    </row>
    <row r="8988">
      <c r="A8988" t="s" s="9">
        <v>39021</v>
      </c>
      <c r="C8988" t="s" s="9">
        <v>189023</v>
      </c>
      <c r="D8988" t="s" s="9">
        <v>9024</v>
      </c>
      <c r="E8988" t="s" s="9">
        <v>19023</v>
      </c>
    </row>
    <row r="8989">
      <c r="A8989" t="s" s="9">
        <v>39022</v>
      </c>
      <c r="C8989" t="s" s="9">
        <v>189024</v>
      </c>
      <c r="D8989" t="s" s="9">
        <v>9025</v>
      </c>
      <c r="E8989" t="s" s="9">
        <v>19024</v>
      </c>
    </row>
    <row r="8990">
      <c r="A8990" t="s" s="9">
        <v>39023</v>
      </c>
      <c r="C8990" t="s" s="9">
        <v>189025</v>
      </c>
      <c r="D8990" t="s" s="9">
        <v>9026</v>
      </c>
      <c r="E8990" t="s" s="9">
        <v>19025</v>
      </c>
    </row>
    <row r="8991">
      <c r="A8991" t="s" s="9">
        <v>39024</v>
      </c>
      <c r="C8991" t="s" s="9">
        <v>189026</v>
      </c>
      <c r="D8991" t="s" s="9">
        <v>9027</v>
      </c>
      <c r="E8991" t="s" s="9">
        <v>19026</v>
      </c>
    </row>
    <row r="8992">
      <c r="A8992" t="s" s="9">
        <v>39025</v>
      </c>
      <c r="C8992" t="s" s="9">
        <v>189027</v>
      </c>
      <c r="D8992" t="s" s="9">
        <v>9028</v>
      </c>
      <c r="E8992" t="s" s="9">
        <v>19027</v>
      </c>
    </row>
    <row r="8993">
      <c r="A8993" t="s" s="9">
        <v>39026</v>
      </c>
      <c r="C8993" t="s" s="9">
        <v>189028</v>
      </c>
      <c r="D8993" t="s" s="9">
        <v>9029</v>
      </c>
      <c r="E8993" t="s" s="9">
        <v>19028</v>
      </c>
    </row>
    <row r="8994">
      <c r="A8994" t="s" s="9">
        <v>39027</v>
      </c>
      <c r="C8994" t="s" s="9">
        <v>189029</v>
      </c>
      <c r="D8994" t="s" s="9">
        <v>9030</v>
      </c>
      <c r="E8994" t="s" s="9">
        <v>19029</v>
      </c>
    </row>
    <row r="8995">
      <c r="A8995" t="s" s="9">
        <v>39028</v>
      </c>
      <c r="C8995" t="s" s="9">
        <v>189030</v>
      </c>
      <c r="D8995" t="s" s="9">
        <v>9031</v>
      </c>
      <c r="E8995" t="s" s="9">
        <v>19030</v>
      </c>
    </row>
    <row r="8996">
      <c r="A8996" t="s" s="9">
        <v>39029</v>
      </c>
      <c r="C8996" t="s" s="9">
        <v>189031</v>
      </c>
      <c r="D8996" t="s" s="9">
        <v>9032</v>
      </c>
      <c r="E8996" t="s" s="9">
        <v>19031</v>
      </c>
    </row>
    <row r="8997">
      <c r="A8997" t="s" s="9">
        <v>39030</v>
      </c>
      <c r="C8997" t="s" s="9">
        <v>189032</v>
      </c>
      <c r="D8997" t="s" s="9">
        <v>9033</v>
      </c>
      <c r="E8997" t="s" s="9">
        <v>19032</v>
      </c>
    </row>
    <row r="8998">
      <c r="A8998" t="s" s="9">
        <v>39031</v>
      </c>
      <c r="C8998" t="s" s="9">
        <v>189033</v>
      </c>
      <c r="D8998" t="s" s="9">
        <v>9034</v>
      </c>
      <c r="E8998" t="s" s="9">
        <v>19033</v>
      </c>
    </row>
    <row r="8999">
      <c r="A8999" t="s" s="9">
        <v>39032</v>
      </c>
      <c r="C8999" t="s" s="9">
        <v>189034</v>
      </c>
      <c r="D8999" t="s" s="9">
        <v>9035</v>
      </c>
      <c r="E8999" t="s" s="9">
        <v>19034</v>
      </c>
    </row>
    <row r="9000">
      <c r="A9000" t="s" s="9">
        <v>39033</v>
      </c>
      <c r="C9000" t="s" s="9">
        <v>189035</v>
      </c>
      <c r="D9000" t="s" s="9">
        <v>9036</v>
      </c>
      <c r="E9000" t="s" s="9">
        <v>19035</v>
      </c>
    </row>
    <row r="9001">
      <c r="A9001" t="s" s="9">
        <v>39034</v>
      </c>
      <c r="C9001" t="s" s="9">
        <v>189036</v>
      </c>
      <c r="D9001" t="s" s="9">
        <v>9037</v>
      </c>
      <c r="E9001" t="s" s="9">
        <v>19036</v>
      </c>
    </row>
    <row r="9002">
      <c r="A9002" t="s" s="9">
        <v>39035</v>
      </c>
      <c r="C9002" t="s" s="9">
        <v>189037</v>
      </c>
      <c r="D9002" t="s" s="9">
        <v>9038</v>
      </c>
      <c r="E9002" t="s" s="9">
        <v>19037</v>
      </c>
    </row>
    <row r="9003">
      <c r="A9003" t="s" s="9">
        <v>39036</v>
      </c>
      <c r="C9003" t="s" s="9">
        <v>189038</v>
      </c>
      <c r="D9003" t="s" s="9">
        <v>9039</v>
      </c>
      <c r="E9003" t="s" s="9">
        <v>19038</v>
      </c>
    </row>
    <row r="9004">
      <c r="A9004" t="s" s="9">
        <v>39037</v>
      </c>
      <c r="C9004" t="s" s="9">
        <v>189039</v>
      </c>
      <c r="D9004" t="s" s="9">
        <v>9040</v>
      </c>
      <c r="E9004" t="s" s="9">
        <v>19039</v>
      </c>
    </row>
    <row r="9005">
      <c r="A9005" t="s" s="9">
        <v>39038</v>
      </c>
      <c r="C9005" t="s" s="9">
        <v>189040</v>
      </c>
      <c r="D9005" t="s" s="9">
        <v>9041</v>
      </c>
      <c r="E9005" t="s" s="9">
        <v>19040</v>
      </c>
    </row>
    <row r="9006">
      <c r="A9006" t="s" s="9">
        <v>39039</v>
      </c>
      <c r="C9006" t="s" s="9">
        <v>189041</v>
      </c>
      <c r="D9006" t="s" s="9">
        <v>9042</v>
      </c>
      <c r="E9006" t="s" s="9">
        <v>19041</v>
      </c>
    </row>
    <row r="9007">
      <c r="A9007" t="s" s="9">
        <v>39040</v>
      </c>
      <c r="C9007" t="s" s="9">
        <v>189042</v>
      </c>
      <c r="D9007" t="s" s="9">
        <v>9043</v>
      </c>
      <c r="E9007" t="s" s="9">
        <v>19042</v>
      </c>
    </row>
    <row r="9008">
      <c r="A9008" t="s" s="9">
        <v>39041</v>
      </c>
      <c r="C9008" t="s" s="9">
        <v>189043</v>
      </c>
      <c r="D9008" t="s" s="9">
        <v>9044</v>
      </c>
      <c r="E9008" t="s" s="9">
        <v>19043</v>
      </c>
    </row>
    <row r="9009">
      <c r="A9009" t="s" s="9">
        <v>39042</v>
      </c>
      <c r="C9009" t="s" s="9">
        <v>189044</v>
      </c>
      <c r="D9009" t="s" s="9">
        <v>9045</v>
      </c>
      <c r="E9009" t="s" s="9">
        <v>19044</v>
      </c>
    </row>
    <row r="9010">
      <c r="A9010" t="s" s="9">
        <v>39043</v>
      </c>
      <c r="C9010" t="s" s="9">
        <v>189045</v>
      </c>
      <c r="D9010" t="s" s="9">
        <v>9046</v>
      </c>
      <c r="E9010" t="s" s="9">
        <v>19045</v>
      </c>
    </row>
    <row r="9011">
      <c r="A9011" t="s" s="9">
        <v>39044</v>
      </c>
      <c r="C9011" t="s" s="9">
        <v>189046</v>
      </c>
      <c r="D9011" t="s" s="9">
        <v>9047</v>
      </c>
      <c r="E9011" t="s" s="9">
        <v>19046</v>
      </c>
    </row>
    <row r="9012">
      <c r="A9012" t="s" s="9">
        <v>39045</v>
      </c>
      <c r="C9012" t="s" s="9">
        <v>189047</v>
      </c>
      <c r="D9012" t="s" s="9">
        <v>9048</v>
      </c>
      <c r="E9012" t="s" s="9">
        <v>19047</v>
      </c>
    </row>
    <row r="9013">
      <c r="A9013" t="s" s="9">
        <v>39046</v>
      </c>
      <c r="C9013" t="s" s="9">
        <v>189048</v>
      </c>
      <c r="D9013" t="s" s="9">
        <v>9049</v>
      </c>
      <c r="E9013" t="s" s="9">
        <v>19048</v>
      </c>
    </row>
    <row r="9014">
      <c r="A9014" t="s" s="9">
        <v>39047</v>
      </c>
      <c r="C9014" t="s" s="9">
        <v>189049</v>
      </c>
      <c r="D9014" t="s" s="9">
        <v>9050</v>
      </c>
      <c r="E9014" t="s" s="9">
        <v>19049</v>
      </c>
    </row>
    <row r="9015">
      <c r="A9015" t="s" s="9">
        <v>39048</v>
      </c>
      <c r="C9015" t="s" s="9">
        <v>189050</v>
      </c>
      <c r="D9015" t="s" s="9">
        <v>9051</v>
      </c>
      <c r="E9015" t="s" s="9">
        <v>19050</v>
      </c>
    </row>
    <row r="9016">
      <c r="A9016" t="s" s="9">
        <v>39049</v>
      </c>
      <c r="C9016" t="s" s="9">
        <v>189051</v>
      </c>
      <c r="D9016" t="s" s="9">
        <v>9052</v>
      </c>
      <c r="E9016" t="s" s="9">
        <v>19051</v>
      </c>
    </row>
    <row r="9017">
      <c r="A9017" t="s" s="9">
        <v>39050</v>
      </c>
      <c r="C9017" t="s" s="9">
        <v>189052</v>
      </c>
      <c r="D9017" t="s" s="9">
        <v>9053</v>
      </c>
      <c r="E9017" t="s" s="9">
        <v>19052</v>
      </c>
    </row>
    <row r="9018">
      <c r="A9018" t="s" s="9">
        <v>39051</v>
      </c>
      <c r="C9018" t="s" s="9">
        <v>189053</v>
      </c>
      <c r="D9018" t="s" s="9">
        <v>9054</v>
      </c>
      <c r="E9018" t="s" s="9">
        <v>19053</v>
      </c>
    </row>
    <row r="9019">
      <c r="A9019" t="s" s="9">
        <v>39052</v>
      </c>
      <c r="C9019" t="s" s="9">
        <v>189054</v>
      </c>
      <c r="D9019" t="s" s="9">
        <v>9055</v>
      </c>
      <c r="E9019" t="s" s="9">
        <v>19054</v>
      </c>
    </row>
    <row r="9020">
      <c r="A9020" t="s" s="9">
        <v>39053</v>
      </c>
      <c r="C9020" t="s" s="9">
        <v>189055</v>
      </c>
      <c r="D9020" t="s" s="9">
        <v>9056</v>
      </c>
      <c r="E9020" t="s" s="9">
        <v>19055</v>
      </c>
    </row>
    <row r="9021">
      <c r="A9021" t="s" s="9">
        <v>39054</v>
      </c>
      <c r="C9021" t="s" s="9">
        <v>189056</v>
      </c>
      <c r="D9021" t="s" s="9">
        <v>9057</v>
      </c>
      <c r="E9021" t="s" s="9">
        <v>19056</v>
      </c>
    </row>
    <row r="9022">
      <c r="A9022" t="s" s="9">
        <v>39055</v>
      </c>
      <c r="C9022" t="s" s="9">
        <v>189057</v>
      </c>
      <c r="D9022" t="s" s="9">
        <v>9058</v>
      </c>
      <c r="E9022" t="s" s="9">
        <v>19057</v>
      </c>
    </row>
    <row r="9023">
      <c r="A9023" t="s" s="9">
        <v>39056</v>
      </c>
      <c r="C9023" t="s" s="9">
        <v>189058</v>
      </c>
      <c r="D9023" t="s" s="9">
        <v>9059</v>
      </c>
      <c r="E9023" t="s" s="9">
        <v>19058</v>
      </c>
    </row>
    <row r="9024">
      <c r="A9024" t="s" s="9">
        <v>39057</v>
      </c>
      <c r="C9024" t="s" s="9">
        <v>189059</v>
      </c>
      <c r="D9024" t="s" s="9">
        <v>9060</v>
      </c>
      <c r="E9024" t="s" s="9">
        <v>19059</v>
      </c>
    </row>
    <row r="9025">
      <c r="A9025" t="s" s="9">
        <v>39058</v>
      </c>
      <c r="C9025" t="s" s="9">
        <v>189060</v>
      </c>
      <c r="D9025" t="s" s="9">
        <v>9061</v>
      </c>
      <c r="E9025" t="s" s="9">
        <v>19060</v>
      </c>
    </row>
    <row r="9026">
      <c r="A9026" t="s" s="9">
        <v>39059</v>
      </c>
      <c r="C9026" t="s" s="9">
        <v>189061</v>
      </c>
      <c r="D9026" t="s" s="9">
        <v>9062</v>
      </c>
      <c r="E9026" t="s" s="9">
        <v>19061</v>
      </c>
    </row>
    <row r="9027">
      <c r="A9027" t="s" s="9">
        <v>39060</v>
      </c>
      <c r="C9027" t="s" s="9">
        <v>189062</v>
      </c>
      <c r="D9027" t="s" s="9">
        <v>9063</v>
      </c>
      <c r="E9027" t="s" s="9">
        <v>19062</v>
      </c>
    </row>
    <row r="9028">
      <c r="A9028" t="s" s="9">
        <v>39061</v>
      </c>
      <c r="C9028" t="s" s="9">
        <v>189063</v>
      </c>
      <c r="D9028" t="s" s="9">
        <v>9064</v>
      </c>
      <c r="E9028" t="s" s="9">
        <v>19063</v>
      </c>
    </row>
    <row r="9029">
      <c r="A9029" t="s" s="9">
        <v>39062</v>
      </c>
      <c r="C9029" t="s" s="9">
        <v>189064</v>
      </c>
      <c r="D9029" t="s" s="9">
        <v>9065</v>
      </c>
      <c r="E9029" t="s" s="9">
        <v>19064</v>
      </c>
    </row>
    <row r="9030">
      <c r="A9030" t="s" s="9">
        <v>39063</v>
      </c>
      <c r="C9030" t="s" s="9">
        <v>189065</v>
      </c>
      <c r="D9030" t="s" s="9">
        <v>9066</v>
      </c>
      <c r="E9030" t="s" s="9">
        <v>19065</v>
      </c>
    </row>
    <row r="9031">
      <c r="A9031" t="s" s="9">
        <v>39064</v>
      </c>
      <c r="C9031" t="s" s="9">
        <v>189066</v>
      </c>
      <c r="D9031" t="s" s="9">
        <v>9067</v>
      </c>
      <c r="E9031" t="s" s="9">
        <v>19066</v>
      </c>
    </row>
    <row r="9032">
      <c r="A9032" t="s" s="9">
        <v>39065</v>
      </c>
      <c r="C9032" t="s" s="9">
        <v>189067</v>
      </c>
      <c r="D9032" t="s" s="9">
        <v>9068</v>
      </c>
      <c r="E9032" t="s" s="9">
        <v>19067</v>
      </c>
    </row>
    <row r="9033">
      <c r="A9033" t="s" s="9">
        <v>39066</v>
      </c>
      <c r="C9033" t="s" s="9">
        <v>189068</v>
      </c>
      <c r="D9033" t="s" s="9">
        <v>9069</v>
      </c>
      <c r="E9033" t="s" s="9">
        <v>19068</v>
      </c>
    </row>
    <row r="9034">
      <c r="A9034" t="s" s="9">
        <v>39067</v>
      </c>
      <c r="C9034" t="s" s="9">
        <v>189069</v>
      </c>
      <c r="D9034" t="s" s="9">
        <v>9070</v>
      </c>
      <c r="E9034" t="s" s="9">
        <v>19069</v>
      </c>
    </row>
    <row r="9035">
      <c r="A9035" t="s" s="9">
        <v>39068</v>
      </c>
      <c r="C9035" t="s" s="9">
        <v>189070</v>
      </c>
      <c r="D9035" t="s" s="9">
        <v>9071</v>
      </c>
      <c r="E9035" t="s" s="9">
        <v>19070</v>
      </c>
    </row>
    <row r="9036">
      <c r="A9036" t="s" s="9">
        <v>39069</v>
      </c>
      <c r="C9036" t="s" s="9">
        <v>189071</v>
      </c>
      <c r="D9036" t="s" s="9">
        <v>9072</v>
      </c>
      <c r="E9036" t="s" s="9">
        <v>19071</v>
      </c>
    </row>
    <row r="9037">
      <c r="A9037" t="s" s="9">
        <v>39070</v>
      </c>
      <c r="C9037" t="s" s="9">
        <v>189072</v>
      </c>
      <c r="D9037" t="s" s="9">
        <v>9073</v>
      </c>
      <c r="E9037" t="s" s="9">
        <v>19072</v>
      </c>
    </row>
    <row r="9038">
      <c r="A9038" t="s" s="9">
        <v>39071</v>
      </c>
      <c r="C9038" t="s" s="9">
        <v>189073</v>
      </c>
      <c r="D9038" t="s" s="9">
        <v>9074</v>
      </c>
      <c r="E9038" t="s" s="9">
        <v>19073</v>
      </c>
    </row>
    <row r="9039">
      <c r="A9039" t="s" s="9">
        <v>39072</v>
      </c>
      <c r="C9039" t="s" s="9">
        <v>189074</v>
      </c>
      <c r="D9039" t="s" s="9">
        <v>9075</v>
      </c>
      <c r="E9039" t="s" s="9">
        <v>19074</v>
      </c>
    </row>
    <row r="9040">
      <c r="A9040" t="s" s="9">
        <v>39073</v>
      </c>
      <c r="C9040" t="s" s="9">
        <v>189075</v>
      </c>
      <c r="D9040" t="s" s="9">
        <v>9076</v>
      </c>
      <c r="E9040" t="s" s="9">
        <v>19075</v>
      </c>
    </row>
    <row r="9041">
      <c r="A9041" t="s" s="9">
        <v>39074</v>
      </c>
      <c r="C9041" t="s" s="9">
        <v>189076</v>
      </c>
      <c r="D9041" t="s" s="9">
        <v>9077</v>
      </c>
      <c r="E9041" t="s" s="9">
        <v>19076</v>
      </c>
    </row>
    <row r="9042">
      <c r="A9042" t="s" s="9">
        <v>39075</v>
      </c>
      <c r="C9042" t="s" s="9">
        <v>189077</v>
      </c>
      <c r="D9042" t="s" s="9">
        <v>9078</v>
      </c>
      <c r="E9042" t="s" s="9">
        <v>19077</v>
      </c>
    </row>
    <row r="9043">
      <c r="A9043" t="s" s="9">
        <v>39076</v>
      </c>
      <c r="C9043" t="s" s="9">
        <v>189078</v>
      </c>
      <c r="D9043" t="s" s="9">
        <v>9079</v>
      </c>
      <c r="E9043" t="s" s="9">
        <v>19078</v>
      </c>
    </row>
    <row r="9044">
      <c r="A9044" t="s" s="9">
        <v>39077</v>
      </c>
      <c r="C9044" t="s" s="9">
        <v>189079</v>
      </c>
      <c r="D9044" t="s" s="9">
        <v>9080</v>
      </c>
      <c r="E9044" t="s" s="9">
        <v>19079</v>
      </c>
    </row>
    <row r="9045">
      <c r="A9045" t="s" s="9">
        <v>39078</v>
      </c>
      <c r="C9045" t="s" s="9">
        <v>189080</v>
      </c>
      <c r="D9045" t="s" s="9">
        <v>9081</v>
      </c>
      <c r="E9045" t="s" s="9">
        <v>19080</v>
      </c>
    </row>
    <row r="9046">
      <c r="A9046" t="s" s="9">
        <v>39079</v>
      </c>
      <c r="C9046" t="s" s="9">
        <v>189081</v>
      </c>
      <c r="D9046" t="s" s="9">
        <v>9082</v>
      </c>
      <c r="E9046" t="s" s="9">
        <v>19081</v>
      </c>
    </row>
    <row r="9047">
      <c r="A9047" t="s" s="9">
        <v>39080</v>
      </c>
      <c r="C9047" t="s" s="9">
        <v>189082</v>
      </c>
      <c r="D9047" t="s" s="9">
        <v>9083</v>
      </c>
      <c r="E9047" t="s" s="9">
        <v>19082</v>
      </c>
    </row>
    <row r="9048">
      <c r="A9048" t="s" s="9">
        <v>39081</v>
      </c>
      <c r="C9048" t="s" s="9">
        <v>189083</v>
      </c>
      <c r="D9048" t="s" s="9">
        <v>9084</v>
      </c>
      <c r="E9048" t="s" s="9">
        <v>19083</v>
      </c>
    </row>
    <row r="9049">
      <c r="A9049" t="s" s="9">
        <v>39082</v>
      </c>
      <c r="C9049" t="s" s="9">
        <v>189084</v>
      </c>
      <c r="D9049" t="s" s="9">
        <v>9085</v>
      </c>
      <c r="E9049" t="s" s="9">
        <v>19084</v>
      </c>
    </row>
    <row r="9050">
      <c r="A9050" t="s" s="9">
        <v>39083</v>
      </c>
      <c r="C9050" t="s" s="9">
        <v>189085</v>
      </c>
      <c r="D9050" t="s" s="9">
        <v>9086</v>
      </c>
      <c r="E9050" t="s" s="9">
        <v>19085</v>
      </c>
    </row>
    <row r="9051">
      <c r="A9051" t="s" s="9">
        <v>39084</v>
      </c>
      <c r="C9051" t="s" s="9">
        <v>189086</v>
      </c>
      <c r="D9051" t="s" s="9">
        <v>9087</v>
      </c>
      <c r="E9051" t="s" s="9">
        <v>19086</v>
      </c>
    </row>
    <row r="9052">
      <c r="A9052" t="s" s="9">
        <v>39085</v>
      </c>
      <c r="C9052" t="s" s="9">
        <v>189087</v>
      </c>
      <c r="D9052" t="s" s="9">
        <v>9088</v>
      </c>
      <c r="E9052" t="s" s="9">
        <v>19087</v>
      </c>
    </row>
    <row r="9053">
      <c r="A9053" t="s" s="9">
        <v>39086</v>
      </c>
      <c r="C9053" t="s" s="9">
        <v>189088</v>
      </c>
      <c r="D9053" t="s" s="9">
        <v>9089</v>
      </c>
      <c r="E9053" t="s" s="9">
        <v>19088</v>
      </c>
    </row>
    <row r="9054">
      <c r="A9054" t="s" s="9">
        <v>39087</v>
      </c>
      <c r="C9054" t="s" s="9">
        <v>189089</v>
      </c>
      <c r="D9054" t="s" s="9">
        <v>9090</v>
      </c>
      <c r="E9054" t="s" s="9">
        <v>19089</v>
      </c>
    </row>
    <row r="9055">
      <c r="A9055" t="s" s="9">
        <v>39088</v>
      </c>
      <c r="C9055" t="s" s="9">
        <v>189090</v>
      </c>
      <c r="D9055" t="s" s="9">
        <v>9091</v>
      </c>
      <c r="E9055" t="s" s="9">
        <v>19090</v>
      </c>
    </row>
    <row r="9056">
      <c r="A9056" t="s" s="9">
        <v>39089</v>
      </c>
      <c r="C9056" t="s" s="9">
        <v>189091</v>
      </c>
      <c r="D9056" t="s" s="9">
        <v>9092</v>
      </c>
      <c r="E9056" t="s" s="9">
        <v>19091</v>
      </c>
    </row>
    <row r="9057">
      <c r="A9057" t="s" s="9">
        <v>39090</v>
      </c>
      <c r="C9057" t="s" s="9">
        <v>189092</v>
      </c>
      <c r="D9057" t="s" s="9">
        <v>9093</v>
      </c>
      <c r="E9057" t="s" s="9">
        <v>19092</v>
      </c>
    </row>
    <row r="9058">
      <c r="A9058" t="s" s="9">
        <v>39091</v>
      </c>
      <c r="C9058" t="s" s="9">
        <v>189093</v>
      </c>
      <c r="D9058" t="s" s="9">
        <v>9094</v>
      </c>
      <c r="E9058" t="s" s="9">
        <v>19093</v>
      </c>
    </row>
    <row r="9059">
      <c r="A9059" t="s" s="9">
        <v>39092</v>
      </c>
      <c r="C9059" t="s" s="9">
        <v>189094</v>
      </c>
      <c r="D9059" t="s" s="9">
        <v>9095</v>
      </c>
      <c r="E9059" t="s" s="9">
        <v>19094</v>
      </c>
    </row>
    <row r="9060">
      <c r="A9060" t="s" s="9">
        <v>39093</v>
      </c>
      <c r="C9060" t="s" s="9">
        <v>189095</v>
      </c>
      <c r="D9060" t="s" s="9">
        <v>9096</v>
      </c>
      <c r="E9060" t="s" s="9">
        <v>19095</v>
      </c>
    </row>
    <row r="9061">
      <c r="A9061" t="s" s="9">
        <v>39094</v>
      </c>
      <c r="C9061" t="s" s="9">
        <v>189096</v>
      </c>
      <c r="D9061" t="s" s="9">
        <v>9097</v>
      </c>
      <c r="E9061" t="s" s="9">
        <v>19096</v>
      </c>
    </row>
    <row r="9062">
      <c r="A9062" t="s" s="9">
        <v>39095</v>
      </c>
      <c r="C9062" t="s" s="9">
        <v>189097</v>
      </c>
      <c r="D9062" t="s" s="9">
        <v>9098</v>
      </c>
      <c r="E9062" t="s" s="9">
        <v>19097</v>
      </c>
    </row>
    <row r="9063">
      <c r="A9063" t="s" s="9">
        <v>39096</v>
      </c>
      <c r="C9063" t="s" s="9">
        <v>189098</v>
      </c>
      <c r="D9063" t="s" s="9">
        <v>9099</v>
      </c>
      <c r="E9063" t="s" s="9">
        <v>19098</v>
      </c>
    </row>
    <row r="9064">
      <c r="A9064" t="s" s="9">
        <v>39097</v>
      </c>
      <c r="C9064" t="s" s="9">
        <v>189099</v>
      </c>
      <c r="D9064" t="s" s="9">
        <v>9100</v>
      </c>
      <c r="E9064" t="s" s="9">
        <v>19099</v>
      </c>
    </row>
    <row r="9065">
      <c r="A9065" t="s" s="9">
        <v>39098</v>
      </c>
      <c r="C9065" t="s" s="9">
        <v>189100</v>
      </c>
      <c r="D9065" t="s" s="9">
        <v>9101</v>
      </c>
      <c r="E9065" t="s" s="9">
        <v>19100</v>
      </c>
    </row>
    <row r="9066">
      <c r="A9066" t="s" s="9">
        <v>39099</v>
      </c>
      <c r="C9066" t="s" s="9">
        <v>189101</v>
      </c>
      <c r="D9066" t="s" s="9">
        <v>9102</v>
      </c>
      <c r="E9066" t="s" s="9">
        <v>19101</v>
      </c>
    </row>
    <row r="9067">
      <c r="A9067" t="s" s="9">
        <v>39100</v>
      </c>
      <c r="C9067" t="s" s="9">
        <v>189102</v>
      </c>
      <c r="D9067" t="s" s="9">
        <v>9103</v>
      </c>
      <c r="E9067" t="s" s="9">
        <v>19102</v>
      </c>
    </row>
    <row r="9068">
      <c r="A9068" t="s" s="9">
        <v>39101</v>
      </c>
      <c r="C9068" t="s" s="9">
        <v>189103</v>
      </c>
      <c r="D9068" t="s" s="9">
        <v>9104</v>
      </c>
      <c r="E9068" t="s" s="9">
        <v>19103</v>
      </c>
    </row>
    <row r="9069">
      <c r="A9069" t="s" s="9">
        <v>39102</v>
      </c>
      <c r="C9069" t="s" s="9">
        <v>189104</v>
      </c>
      <c r="D9069" t="s" s="9">
        <v>9105</v>
      </c>
      <c r="E9069" t="s" s="9">
        <v>19104</v>
      </c>
    </row>
    <row r="9070">
      <c r="A9070" t="s" s="9">
        <v>39103</v>
      </c>
      <c r="C9070" t="s" s="9">
        <v>189105</v>
      </c>
      <c r="D9070" t="s" s="9">
        <v>9106</v>
      </c>
      <c r="E9070" t="s" s="9">
        <v>19105</v>
      </c>
    </row>
    <row r="9071">
      <c r="A9071" t="s" s="9">
        <v>39104</v>
      </c>
      <c r="C9071" t="s" s="9">
        <v>189106</v>
      </c>
      <c r="D9071" t="s" s="9">
        <v>9107</v>
      </c>
      <c r="E9071" t="s" s="9">
        <v>19106</v>
      </c>
    </row>
    <row r="9072">
      <c r="A9072" t="s" s="9">
        <v>39105</v>
      </c>
      <c r="C9072" t="s" s="9">
        <v>189107</v>
      </c>
      <c r="D9072" t="s" s="9">
        <v>9108</v>
      </c>
      <c r="E9072" t="s" s="9">
        <v>19107</v>
      </c>
    </row>
    <row r="9073">
      <c r="A9073" t="s" s="9">
        <v>39106</v>
      </c>
      <c r="C9073" t="s" s="9">
        <v>189108</v>
      </c>
      <c r="D9073" t="s" s="9">
        <v>9109</v>
      </c>
      <c r="E9073" t="s" s="9">
        <v>19108</v>
      </c>
    </row>
    <row r="9074">
      <c r="A9074" t="s" s="9">
        <v>39107</v>
      </c>
      <c r="C9074" t="s" s="9">
        <v>189109</v>
      </c>
      <c r="D9074" t="s" s="9">
        <v>9110</v>
      </c>
      <c r="E9074" t="s" s="9">
        <v>19109</v>
      </c>
    </row>
    <row r="9075">
      <c r="A9075" t="s" s="9">
        <v>39108</v>
      </c>
      <c r="C9075" t="s" s="9">
        <v>189110</v>
      </c>
      <c r="D9075" t="s" s="9">
        <v>9111</v>
      </c>
      <c r="E9075" t="s" s="9">
        <v>19110</v>
      </c>
    </row>
    <row r="9076">
      <c r="A9076" t="s" s="9">
        <v>39109</v>
      </c>
      <c r="C9076" t="s" s="9">
        <v>189111</v>
      </c>
      <c r="D9076" t="s" s="9">
        <v>9112</v>
      </c>
      <c r="E9076" t="s" s="9">
        <v>19111</v>
      </c>
    </row>
    <row r="9077">
      <c r="A9077" t="s" s="9">
        <v>39110</v>
      </c>
      <c r="C9077" t="s" s="9">
        <v>189112</v>
      </c>
      <c r="D9077" t="s" s="9">
        <v>9113</v>
      </c>
      <c r="E9077" t="s" s="9">
        <v>19112</v>
      </c>
    </row>
    <row r="9078">
      <c r="A9078" t="s" s="9">
        <v>39111</v>
      </c>
      <c r="C9078" t="s" s="9">
        <v>189113</v>
      </c>
      <c r="D9078" t="s" s="9">
        <v>9114</v>
      </c>
      <c r="E9078" t="s" s="9">
        <v>19113</v>
      </c>
    </row>
    <row r="9079">
      <c r="A9079" t="s" s="9">
        <v>39112</v>
      </c>
      <c r="C9079" t="s" s="9">
        <v>189114</v>
      </c>
      <c r="D9079" t="s" s="9">
        <v>9115</v>
      </c>
      <c r="E9079" t="s" s="9">
        <v>19114</v>
      </c>
    </row>
    <row r="9080">
      <c r="A9080" t="s" s="9">
        <v>39113</v>
      </c>
      <c r="C9080" t="s" s="9">
        <v>189115</v>
      </c>
      <c r="D9080" t="s" s="9">
        <v>9116</v>
      </c>
      <c r="E9080" t="s" s="9">
        <v>19115</v>
      </c>
    </row>
    <row r="9081">
      <c r="A9081" t="s" s="9">
        <v>39114</v>
      </c>
      <c r="C9081" t="s" s="9">
        <v>189116</v>
      </c>
      <c r="D9081" t="s" s="9">
        <v>9117</v>
      </c>
      <c r="E9081" t="s" s="9">
        <v>19116</v>
      </c>
    </row>
    <row r="9082">
      <c r="A9082" t="s" s="9">
        <v>39115</v>
      </c>
      <c r="C9082" t="s" s="9">
        <v>189117</v>
      </c>
      <c r="D9082" t="s" s="9">
        <v>9118</v>
      </c>
      <c r="E9082" t="s" s="9">
        <v>19117</v>
      </c>
    </row>
    <row r="9083">
      <c r="A9083" t="s" s="9">
        <v>39116</v>
      </c>
      <c r="C9083" t="s" s="9">
        <v>189118</v>
      </c>
      <c r="D9083" t="s" s="9">
        <v>9119</v>
      </c>
      <c r="E9083" t="s" s="9">
        <v>19118</v>
      </c>
    </row>
    <row r="9084">
      <c r="A9084" t="s" s="9">
        <v>39117</v>
      </c>
      <c r="C9084" t="s" s="9">
        <v>189119</v>
      </c>
      <c r="D9084" t="s" s="9">
        <v>9120</v>
      </c>
      <c r="E9084" t="s" s="9">
        <v>19119</v>
      </c>
    </row>
    <row r="9085">
      <c r="A9085" t="s" s="9">
        <v>39118</v>
      </c>
      <c r="C9085" t="s" s="9">
        <v>189120</v>
      </c>
      <c r="D9085" t="s" s="9">
        <v>9121</v>
      </c>
      <c r="E9085" t="s" s="9">
        <v>19120</v>
      </c>
    </row>
    <row r="9086">
      <c r="A9086" t="s" s="9">
        <v>39119</v>
      </c>
      <c r="C9086" t="s" s="9">
        <v>189121</v>
      </c>
      <c r="D9086" t="s" s="9">
        <v>9122</v>
      </c>
      <c r="E9086" t="s" s="9">
        <v>19121</v>
      </c>
    </row>
    <row r="9087">
      <c r="A9087" t="s" s="9">
        <v>39120</v>
      </c>
      <c r="C9087" t="s" s="9">
        <v>189122</v>
      </c>
      <c r="D9087" t="s" s="9">
        <v>9123</v>
      </c>
      <c r="E9087" t="s" s="9">
        <v>19122</v>
      </c>
    </row>
    <row r="9088">
      <c r="A9088" t="s" s="9">
        <v>39121</v>
      </c>
      <c r="C9088" t="s" s="9">
        <v>189123</v>
      </c>
      <c r="D9088" t="s" s="9">
        <v>9124</v>
      </c>
      <c r="E9088" t="s" s="9">
        <v>19123</v>
      </c>
    </row>
    <row r="9089">
      <c r="A9089" t="s" s="9">
        <v>39122</v>
      </c>
      <c r="C9089" t="s" s="9">
        <v>189124</v>
      </c>
      <c r="D9089" t="s" s="9">
        <v>9125</v>
      </c>
      <c r="E9089" t="s" s="9">
        <v>19124</v>
      </c>
    </row>
    <row r="9090">
      <c r="A9090" t="s" s="9">
        <v>39123</v>
      </c>
      <c r="C9090" t="s" s="9">
        <v>189125</v>
      </c>
      <c r="D9090" t="s" s="9">
        <v>9126</v>
      </c>
      <c r="E9090" t="s" s="9">
        <v>19125</v>
      </c>
    </row>
    <row r="9091">
      <c r="A9091" t="s" s="9">
        <v>39124</v>
      </c>
      <c r="C9091" t="s" s="9">
        <v>189126</v>
      </c>
      <c r="D9091" t="s" s="9">
        <v>9127</v>
      </c>
      <c r="E9091" t="s" s="9">
        <v>19126</v>
      </c>
    </row>
    <row r="9092">
      <c r="A9092" t="s" s="9">
        <v>39125</v>
      </c>
      <c r="C9092" t="s" s="9">
        <v>189127</v>
      </c>
      <c r="D9092" t="s" s="9">
        <v>9128</v>
      </c>
      <c r="E9092" t="s" s="9">
        <v>19127</v>
      </c>
    </row>
    <row r="9093">
      <c r="A9093" t="s" s="9">
        <v>39126</v>
      </c>
      <c r="C9093" t="s" s="9">
        <v>189128</v>
      </c>
      <c r="D9093" t="s" s="9">
        <v>9129</v>
      </c>
      <c r="E9093" t="s" s="9">
        <v>19128</v>
      </c>
    </row>
    <row r="9094">
      <c r="A9094" t="s" s="9">
        <v>39127</v>
      </c>
      <c r="C9094" t="s" s="9">
        <v>189129</v>
      </c>
      <c r="D9094" t="s" s="9">
        <v>9130</v>
      </c>
      <c r="E9094" t="s" s="9">
        <v>19129</v>
      </c>
    </row>
    <row r="9095">
      <c r="A9095" t="s" s="9">
        <v>39128</v>
      </c>
      <c r="C9095" t="s" s="9">
        <v>189130</v>
      </c>
      <c r="D9095" t="s" s="9">
        <v>9131</v>
      </c>
      <c r="E9095" t="s" s="9">
        <v>19130</v>
      </c>
    </row>
    <row r="9096">
      <c r="A9096" t="s" s="9">
        <v>39129</v>
      </c>
      <c r="C9096" t="s" s="9">
        <v>189131</v>
      </c>
      <c r="D9096" t="s" s="9">
        <v>9132</v>
      </c>
      <c r="E9096" t="s" s="9">
        <v>19131</v>
      </c>
    </row>
    <row r="9097">
      <c r="A9097" t="s" s="9">
        <v>39130</v>
      </c>
      <c r="C9097" t="s" s="9">
        <v>189132</v>
      </c>
      <c r="D9097" t="s" s="9">
        <v>9133</v>
      </c>
      <c r="E9097" t="s" s="9">
        <v>19132</v>
      </c>
    </row>
    <row r="9098">
      <c r="A9098" t="s" s="9">
        <v>39131</v>
      </c>
      <c r="C9098" t="s" s="9">
        <v>189133</v>
      </c>
      <c r="D9098" t="s" s="9">
        <v>9134</v>
      </c>
      <c r="E9098" t="s" s="9">
        <v>19133</v>
      </c>
    </row>
    <row r="9099">
      <c r="A9099" t="s" s="9">
        <v>39132</v>
      </c>
      <c r="C9099" t="s" s="9">
        <v>189134</v>
      </c>
      <c r="D9099" t="s" s="9">
        <v>9135</v>
      </c>
      <c r="E9099" t="s" s="9">
        <v>19134</v>
      </c>
    </row>
    <row r="9100">
      <c r="A9100" t="s" s="9">
        <v>39133</v>
      </c>
      <c r="C9100" t="s" s="9">
        <v>189135</v>
      </c>
      <c r="D9100" t="s" s="9">
        <v>9136</v>
      </c>
      <c r="E9100" t="s" s="9">
        <v>19135</v>
      </c>
    </row>
    <row r="9101">
      <c r="A9101" t="s" s="9">
        <v>39134</v>
      </c>
      <c r="C9101" t="s" s="9">
        <v>189136</v>
      </c>
      <c r="D9101" t="s" s="9">
        <v>9137</v>
      </c>
      <c r="E9101" t="s" s="9">
        <v>19136</v>
      </c>
    </row>
    <row r="9102">
      <c r="A9102" t="s" s="9">
        <v>39135</v>
      </c>
      <c r="C9102" t="s" s="9">
        <v>189137</v>
      </c>
      <c r="D9102" t="s" s="9">
        <v>9138</v>
      </c>
      <c r="E9102" t="s" s="9">
        <v>19137</v>
      </c>
    </row>
    <row r="9103">
      <c r="A9103" t="s" s="9">
        <v>39136</v>
      </c>
      <c r="C9103" t="s" s="9">
        <v>189138</v>
      </c>
      <c r="D9103" t="s" s="9">
        <v>9139</v>
      </c>
      <c r="E9103" t="s" s="9">
        <v>19138</v>
      </c>
    </row>
    <row r="9104">
      <c r="A9104" t="s" s="9">
        <v>39137</v>
      </c>
      <c r="C9104" t="s" s="9">
        <v>189139</v>
      </c>
      <c r="D9104" t="s" s="9">
        <v>9140</v>
      </c>
      <c r="E9104" t="s" s="9">
        <v>19139</v>
      </c>
    </row>
    <row r="9105">
      <c r="A9105" t="s" s="9">
        <v>39138</v>
      </c>
      <c r="C9105" t="s" s="9">
        <v>189140</v>
      </c>
      <c r="D9105" t="s" s="9">
        <v>9141</v>
      </c>
      <c r="E9105" t="s" s="9">
        <v>19140</v>
      </c>
    </row>
    <row r="9106">
      <c r="A9106" t="s" s="9">
        <v>39139</v>
      </c>
      <c r="C9106" t="s" s="9">
        <v>189141</v>
      </c>
      <c r="D9106" t="s" s="9">
        <v>9142</v>
      </c>
      <c r="E9106" t="s" s="9">
        <v>19141</v>
      </c>
    </row>
    <row r="9107">
      <c r="A9107" t="s" s="9">
        <v>39140</v>
      </c>
      <c r="C9107" t="s" s="9">
        <v>189142</v>
      </c>
      <c r="D9107" t="s" s="9">
        <v>9143</v>
      </c>
      <c r="E9107" t="s" s="9">
        <v>19142</v>
      </c>
    </row>
    <row r="9108">
      <c r="A9108" t="s" s="9">
        <v>39141</v>
      </c>
      <c r="C9108" t="s" s="9">
        <v>189143</v>
      </c>
      <c r="D9108" t="s" s="9">
        <v>9144</v>
      </c>
      <c r="E9108" t="s" s="9">
        <v>19143</v>
      </c>
    </row>
    <row r="9109">
      <c r="A9109" t="s" s="9">
        <v>39142</v>
      </c>
      <c r="C9109" t="s" s="9">
        <v>189144</v>
      </c>
      <c r="D9109" t="s" s="9">
        <v>9145</v>
      </c>
      <c r="E9109" t="s" s="9">
        <v>19144</v>
      </c>
    </row>
    <row r="9110">
      <c r="A9110" t="s" s="9">
        <v>39143</v>
      </c>
      <c r="C9110" t="s" s="9">
        <v>189145</v>
      </c>
      <c r="D9110" t="s" s="9">
        <v>9146</v>
      </c>
      <c r="E9110" t="s" s="9">
        <v>19145</v>
      </c>
    </row>
    <row r="9111">
      <c r="A9111" t="s" s="9">
        <v>39144</v>
      </c>
      <c r="C9111" t="s" s="9">
        <v>189146</v>
      </c>
      <c r="D9111" t="s" s="9">
        <v>9147</v>
      </c>
      <c r="E9111" t="s" s="9">
        <v>19146</v>
      </c>
    </row>
    <row r="9112">
      <c r="A9112" t="s" s="9">
        <v>39145</v>
      </c>
      <c r="C9112" t="s" s="9">
        <v>189147</v>
      </c>
      <c r="D9112" t="s" s="9">
        <v>9148</v>
      </c>
      <c r="E9112" t="s" s="9">
        <v>19147</v>
      </c>
    </row>
    <row r="9113">
      <c r="A9113" t="s" s="9">
        <v>39146</v>
      </c>
      <c r="C9113" t="s" s="9">
        <v>189148</v>
      </c>
      <c r="D9113" t="s" s="9">
        <v>9149</v>
      </c>
      <c r="E9113" t="s" s="9">
        <v>19148</v>
      </c>
    </row>
    <row r="9114">
      <c r="A9114" t="s" s="9">
        <v>39147</v>
      </c>
      <c r="C9114" t="s" s="9">
        <v>189149</v>
      </c>
      <c r="D9114" t="s" s="9">
        <v>9150</v>
      </c>
      <c r="E9114" t="s" s="9">
        <v>19149</v>
      </c>
    </row>
    <row r="9115">
      <c r="A9115" t="s" s="9">
        <v>39148</v>
      </c>
      <c r="C9115" t="s" s="9">
        <v>189150</v>
      </c>
      <c r="D9115" t="s" s="9">
        <v>9151</v>
      </c>
      <c r="E9115" t="s" s="9">
        <v>19150</v>
      </c>
    </row>
    <row r="9116">
      <c r="A9116" t="s" s="9">
        <v>39149</v>
      </c>
      <c r="C9116" t="s" s="9">
        <v>189151</v>
      </c>
      <c r="D9116" t="s" s="9">
        <v>9152</v>
      </c>
      <c r="E9116" t="s" s="9">
        <v>19151</v>
      </c>
    </row>
    <row r="9117">
      <c r="A9117" t="s" s="9">
        <v>39150</v>
      </c>
      <c r="C9117" t="s" s="9">
        <v>189152</v>
      </c>
      <c r="D9117" t="s" s="9">
        <v>9153</v>
      </c>
      <c r="E9117" t="s" s="9">
        <v>19152</v>
      </c>
    </row>
    <row r="9118">
      <c r="A9118" t="s" s="9">
        <v>39151</v>
      </c>
      <c r="C9118" t="s" s="9">
        <v>189153</v>
      </c>
      <c r="D9118" t="s" s="9">
        <v>9154</v>
      </c>
      <c r="E9118" t="s" s="9">
        <v>19153</v>
      </c>
    </row>
    <row r="9119">
      <c r="A9119" t="s" s="9">
        <v>39152</v>
      </c>
      <c r="C9119" t="s" s="9">
        <v>189154</v>
      </c>
      <c r="D9119" t="s" s="9">
        <v>9155</v>
      </c>
      <c r="E9119" t="s" s="9">
        <v>19154</v>
      </c>
    </row>
    <row r="9120">
      <c r="A9120" t="s" s="9">
        <v>39153</v>
      </c>
      <c r="C9120" t="s" s="9">
        <v>189155</v>
      </c>
      <c r="D9120" t="s" s="9">
        <v>9156</v>
      </c>
      <c r="E9120" t="s" s="9">
        <v>19155</v>
      </c>
    </row>
    <row r="9121">
      <c r="A9121" t="s" s="9">
        <v>39154</v>
      </c>
      <c r="C9121" t="s" s="9">
        <v>189156</v>
      </c>
      <c r="D9121" t="s" s="9">
        <v>9157</v>
      </c>
      <c r="E9121" t="s" s="9">
        <v>19156</v>
      </c>
    </row>
    <row r="9122">
      <c r="A9122" t="s" s="9">
        <v>39155</v>
      </c>
      <c r="C9122" t="s" s="9">
        <v>189157</v>
      </c>
      <c r="D9122" t="s" s="9">
        <v>9158</v>
      </c>
      <c r="E9122" t="s" s="9">
        <v>19157</v>
      </c>
    </row>
    <row r="9123">
      <c r="A9123" t="s" s="9">
        <v>39156</v>
      </c>
      <c r="C9123" t="s" s="9">
        <v>189158</v>
      </c>
      <c r="D9123" t="s" s="9">
        <v>9159</v>
      </c>
      <c r="E9123" t="s" s="9">
        <v>19158</v>
      </c>
    </row>
    <row r="9124">
      <c r="A9124" t="s" s="9">
        <v>39157</v>
      </c>
      <c r="C9124" t="s" s="9">
        <v>189159</v>
      </c>
      <c r="D9124" t="s" s="9">
        <v>9160</v>
      </c>
      <c r="E9124" t="s" s="9">
        <v>19159</v>
      </c>
    </row>
    <row r="9125">
      <c r="A9125" t="s" s="9">
        <v>39158</v>
      </c>
      <c r="C9125" t="s" s="9">
        <v>189160</v>
      </c>
      <c r="D9125" t="s" s="9">
        <v>9161</v>
      </c>
      <c r="E9125" t="s" s="9">
        <v>19160</v>
      </c>
    </row>
    <row r="9126">
      <c r="A9126" t="s" s="9">
        <v>39159</v>
      </c>
      <c r="C9126" t="s" s="9">
        <v>189161</v>
      </c>
      <c r="D9126" t="s" s="9">
        <v>9162</v>
      </c>
      <c r="E9126" t="s" s="9">
        <v>19161</v>
      </c>
    </row>
    <row r="9127">
      <c r="A9127" t="s" s="9">
        <v>39160</v>
      </c>
      <c r="C9127" t="s" s="9">
        <v>189162</v>
      </c>
      <c r="D9127" t="s" s="9">
        <v>9163</v>
      </c>
      <c r="E9127" t="s" s="9">
        <v>19162</v>
      </c>
    </row>
    <row r="9128">
      <c r="A9128" t="s" s="9">
        <v>39161</v>
      </c>
      <c r="C9128" t="s" s="9">
        <v>189163</v>
      </c>
      <c r="D9128" t="s" s="9">
        <v>9164</v>
      </c>
      <c r="E9128" t="s" s="9">
        <v>19163</v>
      </c>
    </row>
    <row r="9129">
      <c r="A9129" t="s" s="9">
        <v>39162</v>
      </c>
      <c r="C9129" t="s" s="9">
        <v>189164</v>
      </c>
      <c r="D9129" t="s" s="9">
        <v>9165</v>
      </c>
      <c r="E9129" t="s" s="9">
        <v>19164</v>
      </c>
    </row>
    <row r="9130">
      <c r="A9130" t="s" s="9">
        <v>39163</v>
      </c>
      <c r="C9130" t="s" s="9">
        <v>189165</v>
      </c>
      <c r="D9130" t="s" s="9">
        <v>9166</v>
      </c>
      <c r="E9130" t="s" s="9">
        <v>19165</v>
      </c>
    </row>
    <row r="9131">
      <c r="A9131" t="s" s="9">
        <v>39164</v>
      </c>
      <c r="C9131" t="s" s="9">
        <v>189166</v>
      </c>
      <c r="D9131" t="s" s="9">
        <v>9167</v>
      </c>
      <c r="E9131" t="s" s="9">
        <v>19166</v>
      </c>
    </row>
    <row r="9132">
      <c r="A9132" t="s" s="9">
        <v>39165</v>
      </c>
      <c r="C9132" t="s" s="9">
        <v>189167</v>
      </c>
      <c r="D9132" t="s" s="9">
        <v>9168</v>
      </c>
      <c r="E9132" t="s" s="9">
        <v>19167</v>
      </c>
    </row>
    <row r="9133">
      <c r="A9133" t="s" s="9">
        <v>39166</v>
      </c>
      <c r="C9133" t="s" s="9">
        <v>189168</v>
      </c>
      <c r="D9133" t="s" s="9">
        <v>9169</v>
      </c>
      <c r="E9133" t="s" s="9">
        <v>19168</v>
      </c>
    </row>
    <row r="9134">
      <c r="A9134" t="s" s="9">
        <v>39167</v>
      </c>
      <c r="C9134" t="s" s="9">
        <v>189169</v>
      </c>
      <c r="D9134" t="s" s="9">
        <v>9170</v>
      </c>
      <c r="E9134" t="s" s="9">
        <v>19169</v>
      </c>
    </row>
    <row r="9135">
      <c r="A9135" t="s" s="9">
        <v>39168</v>
      </c>
      <c r="C9135" t="s" s="9">
        <v>189170</v>
      </c>
      <c r="D9135" t="s" s="9">
        <v>9171</v>
      </c>
      <c r="E9135" t="s" s="9">
        <v>19170</v>
      </c>
    </row>
    <row r="9136">
      <c r="A9136" t="s" s="9">
        <v>39169</v>
      </c>
      <c r="C9136" t="s" s="9">
        <v>189171</v>
      </c>
      <c r="D9136" t="s" s="9">
        <v>9172</v>
      </c>
      <c r="E9136" t="s" s="9">
        <v>19171</v>
      </c>
    </row>
    <row r="9137">
      <c r="A9137" t="s" s="9">
        <v>39170</v>
      </c>
      <c r="C9137" t="s" s="9">
        <v>189172</v>
      </c>
      <c r="D9137" t="s" s="9">
        <v>9173</v>
      </c>
      <c r="E9137" t="s" s="9">
        <v>19172</v>
      </c>
    </row>
    <row r="9138">
      <c r="A9138" t="s" s="9">
        <v>39171</v>
      </c>
      <c r="C9138" t="s" s="9">
        <v>189173</v>
      </c>
      <c r="D9138" t="s" s="9">
        <v>9174</v>
      </c>
      <c r="E9138" t="s" s="9">
        <v>19173</v>
      </c>
    </row>
    <row r="9139">
      <c r="A9139" t="s" s="9">
        <v>39172</v>
      </c>
      <c r="C9139" t="s" s="9">
        <v>189174</v>
      </c>
      <c r="D9139" t="s" s="9">
        <v>9175</v>
      </c>
      <c r="E9139" t="s" s="9">
        <v>19174</v>
      </c>
    </row>
    <row r="9140">
      <c r="A9140" t="s" s="9">
        <v>39173</v>
      </c>
      <c r="C9140" t="s" s="9">
        <v>189175</v>
      </c>
      <c r="D9140" t="s" s="9">
        <v>9176</v>
      </c>
      <c r="E9140" t="s" s="9">
        <v>19175</v>
      </c>
    </row>
    <row r="9141">
      <c r="A9141" t="s" s="9">
        <v>39174</v>
      </c>
      <c r="C9141" t="s" s="9">
        <v>189176</v>
      </c>
      <c r="D9141" t="s" s="9">
        <v>9177</v>
      </c>
      <c r="E9141" t="s" s="9">
        <v>19176</v>
      </c>
    </row>
    <row r="9142">
      <c r="A9142" t="s" s="9">
        <v>39175</v>
      </c>
      <c r="C9142" t="s" s="9">
        <v>189177</v>
      </c>
      <c r="D9142" t="s" s="9">
        <v>9178</v>
      </c>
      <c r="E9142" t="s" s="9">
        <v>19177</v>
      </c>
    </row>
    <row r="9143">
      <c r="A9143" t="s" s="9">
        <v>39176</v>
      </c>
      <c r="C9143" t="s" s="9">
        <v>189178</v>
      </c>
      <c r="D9143" t="s" s="9">
        <v>9179</v>
      </c>
      <c r="E9143" t="s" s="9">
        <v>19178</v>
      </c>
    </row>
    <row r="9144">
      <c r="A9144" t="s" s="9">
        <v>39177</v>
      </c>
      <c r="C9144" t="s" s="9">
        <v>189179</v>
      </c>
      <c r="D9144" t="s" s="9">
        <v>9180</v>
      </c>
      <c r="E9144" t="s" s="9">
        <v>19179</v>
      </c>
    </row>
    <row r="9145">
      <c r="A9145" t="s" s="9">
        <v>39178</v>
      </c>
      <c r="C9145" t="s" s="9">
        <v>189180</v>
      </c>
      <c r="D9145" t="s" s="9">
        <v>9181</v>
      </c>
      <c r="E9145" t="s" s="9">
        <v>19180</v>
      </c>
    </row>
    <row r="9146">
      <c r="A9146" t="s" s="9">
        <v>39179</v>
      </c>
      <c r="C9146" t="s" s="9">
        <v>189181</v>
      </c>
      <c r="D9146" t="s" s="9">
        <v>9182</v>
      </c>
      <c r="E9146" t="s" s="9">
        <v>19181</v>
      </c>
    </row>
    <row r="9147">
      <c r="A9147" t="s" s="9">
        <v>39180</v>
      </c>
      <c r="C9147" t="s" s="9">
        <v>189182</v>
      </c>
      <c r="D9147" t="s" s="9">
        <v>9183</v>
      </c>
      <c r="E9147" t="s" s="9">
        <v>19182</v>
      </c>
    </row>
    <row r="9148">
      <c r="A9148" t="s" s="9">
        <v>39181</v>
      </c>
      <c r="C9148" t="s" s="9">
        <v>189183</v>
      </c>
      <c r="D9148" t="s" s="9">
        <v>9184</v>
      </c>
      <c r="E9148" t="s" s="9">
        <v>19183</v>
      </c>
    </row>
    <row r="9149">
      <c r="A9149" t="s" s="9">
        <v>39182</v>
      </c>
      <c r="C9149" t="s" s="9">
        <v>189184</v>
      </c>
      <c r="D9149" t="s" s="9">
        <v>9185</v>
      </c>
      <c r="E9149" t="s" s="9">
        <v>19184</v>
      </c>
    </row>
    <row r="9150">
      <c r="A9150" t="s" s="9">
        <v>39183</v>
      </c>
      <c r="C9150" t="s" s="9">
        <v>189185</v>
      </c>
      <c r="D9150" t="s" s="9">
        <v>9186</v>
      </c>
      <c r="E9150" t="s" s="9">
        <v>19185</v>
      </c>
    </row>
    <row r="9151">
      <c r="A9151" t="s" s="9">
        <v>39184</v>
      </c>
      <c r="C9151" t="s" s="9">
        <v>189186</v>
      </c>
      <c r="D9151" t="s" s="9">
        <v>9187</v>
      </c>
      <c r="E9151" t="s" s="9">
        <v>19186</v>
      </c>
    </row>
    <row r="9152">
      <c r="A9152" t="s" s="9">
        <v>39185</v>
      </c>
      <c r="C9152" t="s" s="9">
        <v>189187</v>
      </c>
      <c r="D9152" t="s" s="9">
        <v>9188</v>
      </c>
      <c r="E9152" t="s" s="9">
        <v>19187</v>
      </c>
    </row>
    <row r="9153">
      <c r="A9153" t="s" s="9">
        <v>39186</v>
      </c>
      <c r="C9153" t="s" s="9">
        <v>189188</v>
      </c>
      <c r="D9153" t="s" s="9">
        <v>9189</v>
      </c>
      <c r="E9153" t="s" s="9">
        <v>19188</v>
      </c>
    </row>
    <row r="9154">
      <c r="A9154" t="s" s="9">
        <v>39187</v>
      </c>
      <c r="C9154" t="s" s="9">
        <v>189189</v>
      </c>
      <c r="D9154" t="s" s="9">
        <v>9190</v>
      </c>
      <c r="E9154" t="s" s="9">
        <v>19189</v>
      </c>
    </row>
    <row r="9155">
      <c r="A9155" t="s" s="9">
        <v>39188</v>
      </c>
      <c r="C9155" t="s" s="9">
        <v>189190</v>
      </c>
      <c r="D9155" t="s" s="9">
        <v>9191</v>
      </c>
      <c r="E9155" t="s" s="9">
        <v>19190</v>
      </c>
    </row>
    <row r="9156">
      <c r="A9156" t="s" s="9">
        <v>39189</v>
      </c>
      <c r="C9156" t="s" s="9">
        <v>189191</v>
      </c>
      <c r="D9156" t="s" s="9">
        <v>9192</v>
      </c>
      <c r="E9156" t="s" s="9">
        <v>19191</v>
      </c>
    </row>
    <row r="9157">
      <c r="A9157" t="s" s="9">
        <v>39190</v>
      </c>
      <c r="C9157" t="s" s="9">
        <v>189192</v>
      </c>
      <c r="D9157" t="s" s="9">
        <v>9193</v>
      </c>
      <c r="E9157" t="s" s="9">
        <v>19192</v>
      </c>
    </row>
    <row r="9158">
      <c r="A9158" t="s" s="9">
        <v>39191</v>
      </c>
      <c r="C9158" t="s" s="9">
        <v>189193</v>
      </c>
      <c r="D9158" t="s" s="9">
        <v>9194</v>
      </c>
      <c r="E9158" t="s" s="9">
        <v>19193</v>
      </c>
    </row>
    <row r="9159">
      <c r="A9159" t="s" s="9">
        <v>39192</v>
      </c>
      <c r="C9159" t="s" s="9">
        <v>189194</v>
      </c>
      <c r="D9159" t="s" s="9">
        <v>9195</v>
      </c>
      <c r="E9159" t="s" s="9">
        <v>19194</v>
      </c>
    </row>
    <row r="9160">
      <c r="A9160" t="s" s="9">
        <v>39193</v>
      </c>
      <c r="C9160" t="s" s="9">
        <v>189195</v>
      </c>
      <c r="D9160" t="s" s="9">
        <v>9196</v>
      </c>
      <c r="E9160" t="s" s="9">
        <v>19195</v>
      </c>
    </row>
    <row r="9161">
      <c r="A9161" t="s" s="9">
        <v>39194</v>
      </c>
      <c r="C9161" t="s" s="9">
        <v>189196</v>
      </c>
      <c r="D9161" t="s" s="9">
        <v>9197</v>
      </c>
      <c r="E9161" t="s" s="9">
        <v>19196</v>
      </c>
    </row>
    <row r="9162">
      <c r="A9162" t="s" s="9">
        <v>39195</v>
      </c>
      <c r="C9162" t="s" s="9">
        <v>189197</v>
      </c>
      <c r="D9162" t="s" s="9">
        <v>9198</v>
      </c>
      <c r="E9162" t="s" s="9">
        <v>19197</v>
      </c>
    </row>
    <row r="9163">
      <c r="A9163" t="s" s="9">
        <v>39196</v>
      </c>
      <c r="C9163" t="s" s="9">
        <v>189198</v>
      </c>
      <c r="D9163" t="s" s="9">
        <v>9199</v>
      </c>
      <c r="E9163" t="s" s="9">
        <v>19198</v>
      </c>
    </row>
    <row r="9164">
      <c r="A9164" t="s" s="9">
        <v>39197</v>
      </c>
      <c r="C9164" t="s" s="9">
        <v>189199</v>
      </c>
      <c r="D9164" t="s" s="9">
        <v>9200</v>
      </c>
      <c r="E9164" t="s" s="9">
        <v>19199</v>
      </c>
    </row>
    <row r="9165">
      <c r="A9165" t="s" s="9">
        <v>39198</v>
      </c>
      <c r="C9165" t="s" s="9">
        <v>189200</v>
      </c>
      <c r="D9165" t="s" s="9">
        <v>9201</v>
      </c>
      <c r="E9165" t="s" s="9">
        <v>19200</v>
      </c>
    </row>
    <row r="9166">
      <c r="A9166" t="s" s="9">
        <v>39199</v>
      </c>
      <c r="C9166" t="s" s="9">
        <v>189201</v>
      </c>
      <c r="D9166" t="s" s="9">
        <v>9202</v>
      </c>
      <c r="E9166" t="s" s="9">
        <v>19201</v>
      </c>
    </row>
    <row r="9167">
      <c r="A9167" t="s" s="9">
        <v>39200</v>
      </c>
      <c r="C9167" t="s" s="9">
        <v>189202</v>
      </c>
      <c r="D9167" t="s" s="9">
        <v>9203</v>
      </c>
      <c r="E9167" t="s" s="9">
        <v>19202</v>
      </c>
    </row>
    <row r="9168">
      <c r="A9168" t="s" s="9">
        <v>39201</v>
      </c>
      <c r="C9168" t="s" s="9">
        <v>189203</v>
      </c>
      <c r="D9168" t="s" s="9">
        <v>9204</v>
      </c>
      <c r="E9168" t="s" s="9">
        <v>19203</v>
      </c>
    </row>
    <row r="9169">
      <c r="A9169" t="s" s="9">
        <v>39202</v>
      </c>
      <c r="C9169" t="s" s="9">
        <v>189204</v>
      </c>
      <c r="D9169" t="s" s="9">
        <v>9205</v>
      </c>
      <c r="E9169" t="s" s="9">
        <v>19204</v>
      </c>
    </row>
    <row r="9170">
      <c r="A9170" t="s" s="9">
        <v>39203</v>
      </c>
      <c r="C9170" t="s" s="9">
        <v>189205</v>
      </c>
      <c r="D9170" t="s" s="9">
        <v>9206</v>
      </c>
      <c r="E9170" t="s" s="9">
        <v>19205</v>
      </c>
    </row>
    <row r="9171">
      <c r="A9171" t="s" s="9">
        <v>39204</v>
      </c>
      <c r="C9171" t="s" s="9">
        <v>189206</v>
      </c>
      <c r="D9171" t="s" s="9">
        <v>9207</v>
      </c>
      <c r="E9171" t="s" s="9">
        <v>19206</v>
      </c>
    </row>
    <row r="9172">
      <c r="A9172" t="s" s="9">
        <v>39205</v>
      </c>
      <c r="C9172" t="s" s="9">
        <v>189207</v>
      </c>
      <c r="D9172" t="s" s="9">
        <v>9208</v>
      </c>
      <c r="E9172" t="s" s="9">
        <v>19207</v>
      </c>
    </row>
    <row r="9173">
      <c r="A9173" t="s" s="9">
        <v>39206</v>
      </c>
      <c r="C9173" t="s" s="9">
        <v>189208</v>
      </c>
      <c r="D9173" t="s" s="9">
        <v>9209</v>
      </c>
      <c r="E9173" t="s" s="9">
        <v>19208</v>
      </c>
    </row>
    <row r="9174">
      <c r="A9174" t="s" s="9">
        <v>39207</v>
      </c>
      <c r="C9174" t="s" s="9">
        <v>189209</v>
      </c>
      <c r="D9174" t="s" s="9">
        <v>9210</v>
      </c>
      <c r="E9174" t="s" s="9">
        <v>19209</v>
      </c>
    </row>
    <row r="9175">
      <c r="A9175" t="s" s="9">
        <v>39208</v>
      </c>
      <c r="C9175" t="s" s="9">
        <v>189210</v>
      </c>
      <c r="D9175" t="s" s="9">
        <v>9211</v>
      </c>
      <c r="E9175" t="s" s="9">
        <v>19210</v>
      </c>
    </row>
    <row r="9176">
      <c r="A9176" t="s" s="9">
        <v>39209</v>
      </c>
      <c r="C9176" t="s" s="9">
        <v>189211</v>
      </c>
      <c r="D9176" t="s" s="9">
        <v>9212</v>
      </c>
      <c r="E9176" t="s" s="9">
        <v>19211</v>
      </c>
    </row>
    <row r="9177">
      <c r="A9177" t="s" s="9">
        <v>39210</v>
      </c>
      <c r="C9177" t="s" s="9">
        <v>189212</v>
      </c>
      <c r="D9177" t="s" s="9">
        <v>9213</v>
      </c>
      <c r="E9177" t="s" s="9">
        <v>19212</v>
      </c>
    </row>
    <row r="9178">
      <c r="A9178" t="s" s="9">
        <v>39211</v>
      </c>
      <c r="C9178" t="s" s="9">
        <v>189213</v>
      </c>
      <c r="D9178" t="s" s="9">
        <v>9214</v>
      </c>
      <c r="E9178" t="s" s="9">
        <v>19213</v>
      </c>
    </row>
    <row r="9179">
      <c r="A9179" t="s" s="9">
        <v>39212</v>
      </c>
      <c r="C9179" t="s" s="9">
        <v>189214</v>
      </c>
      <c r="D9179" t="s" s="9">
        <v>9215</v>
      </c>
      <c r="E9179" t="s" s="9">
        <v>19214</v>
      </c>
    </row>
    <row r="9180">
      <c r="A9180" t="s" s="9">
        <v>39213</v>
      </c>
      <c r="C9180" t="s" s="9">
        <v>189215</v>
      </c>
      <c r="D9180" t="s" s="9">
        <v>9216</v>
      </c>
      <c r="E9180" t="s" s="9">
        <v>19215</v>
      </c>
    </row>
    <row r="9181">
      <c r="A9181" t="s" s="9">
        <v>39214</v>
      </c>
      <c r="C9181" t="s" s="9">
        <v>189216</v>
      </c>
      <c r="D9181" t="s" s="9">
        <v>9217</v>
      </c>
      <c r="E9181" t="s" s="9">
        <v>19216</v>
      </c>
    </row>
    <row r="9182">
      <c r="A9182" t="s" s="9">
        <v>39215</v>
      </c>
      <c r="C9182" t="s" s="9">
        <v>189217</v>
      </c>
      <c r="D9182" t="s" s="9">
        <v>9218</v>
      </c>
      <c r="E9182" t="s" s="9">
        <v>19217</v>
      </c>
    </row>
    <row r="9183">
      <c r="A9183" t="s" s="9">
        <v>39216</v>
      </c>
      <c r="C9183" t="s" s="9">
        <v>189218</v>
      </c>
      <c r="D9183" t="s" s="9">
        <v>9219</v>
      </c>
      <c r="E9183" t="s" s="9">
        <v>19218</v>
      </c>
    </row>
    <row r="9184">
      <c r="A9184" t="s" s="9">
        <v>39217</v>
      </c>
      <c r="C9184" t="s" s="9">
        <v>189219</v>
      </c>
      <c r="D9184" t="s" s="9">
        <v>9220</v>
      </c>
      <c r="E9184" t="s" s="9">
        <v>19219</v>
      </c>
    </row>
    <row r="9185">
      <c r="A9185" t="s" s="9">
        <v>39218</v>
      </c>
      <c r="C9185" t="s" s="9">
        <v>189220</v>
      </c>
      <c r="D9185" t="s" s="9">
        <v>9221</v>
      </c>
      <c r="E9185" t="s" s="9">
        <v>19220</v>
      </c>
    </row>
    <row r="9186">
      <c r="A9186" t="s" s="9">
        <v>39219</v>
      </c>
      <c r="C9186" t="s" s="9">
        <v>189221</v>
      </c>
      <c r="D9186" t="s" s="9">
        <v>9222</v>
      </c>
      <c r="E9186" t="s" s="9">
        <v>19221</v>
      </c>
    </row>
    <row r="9187">
      <c r="A9187" t="s" s="9">
        <v>39220</v>
      </c>
      <c r="C9187" t="s" s="9">
        <v>189222</v>
      </c>
      <c r="D9187" t="s" s="9">
        <v>9223</v>
      </c>
      <c r="E9187" t="s" s="9">
        <v>19222</v>
      </c>
    </row>
    <row r="9188">
      <c r="A9188" t="s" s="9">
        <v>39221</v>
      </c>
      <c r="C9188" t="s" s="9">
        <v>189223</v>
      </c>
      <c r="D9188" t="s" s="9">
        <v>9224</v>
      </c>
      <c r="E9188" t="s" s="9">
        <v>19223</v>
      </c>
    </row>
    <row r="9189">
      <c r="A9189" t="s" s="9">
        <v>39222</v>
      </c>
      <c r="C9189" t="s" s="9">
        <v>189224</v>
      </c>
      <c r="D9189" t="s" s="9">
        <v>9225</v>
      </c>
      <c r="E9189" t="s" s="9">
        <v>19224</v>
      </c>
    </row>
    <row r="9190">
      <c r="A9190" t="s" s="9">
        <v>39223</v>
      </c>
      <c r="C9190" t="s" s="9">
        <v>189225</v>
      </c>
      <c r="D9190" t="s" s="9">
        <v>9226</v>
      </c>
      <c r="E9190" t="s" s="9">
        <v>19225</v>
      </c>
    </row>
    <row r="9191">
      <c r="A9191" t="s" s="9">
        <v>39224</v>
      </c>
      <c r="C9191" t="s" s="9">
        <v>189226</v>
      </c>
      <c r="D9191" t="s" s="9">
        <v>9227</v>
      </c>
      <c r="E9191" t="s" s="9">
        <v>19226</v>
      </c>
    </row>
    <row r="9192">
      <c r="A9192" t="s" s="9">
        <v>39225</v>
      </c>
      <c r="C9192" t="s" s="9">
        <v>189227</v>
      </c>
      <c r="D9192" t="s" s="9">
        <v>9228</v>
      </c>
      <c r="E9192" t="s" s="9">
        <v>19227</v>
      </c>
    </row>
    <row r="9193">
      <c r="A9193" t="s" s="9">
        <v>39226</v>
      </c>
      <c r="C9193" t="s" s="9">
        <v>189228</v>
      </c>
      <c r="D9193" t="s" s="9">
        <v>9229</v>
      </c>
      <c r="E9193" t="s" s="9">
        <v>19228</v>
      </c>
    </row>
    <row r="9194">
      <c r="A9194" t="s" s="9">
        <v>39227</v>
      </c>
      <c r="C9194" t="s" s="9">
        <v>189229</v>
      </c>
      <c r="D9194" t="s" s="9">
        <v>9230</v>
      </c>
      <c r="E9194" t="s" s="9">
        <v>19229</v>
      </c>
    </row>
    <row r="9195">
      <c r="A9195" t="s" s="9">
        <v>39228</v>
      </c>
      <c r="C9195" t="s" s="9">
        <v>189230</v>
      </c>
      <c r="D9195" t="s" s="9">
        <v>9231</v>
      </c>
      <c r="E9195" t="s" s="9">
        <v>19230</v>
      </c>
    </row>
    <row r="9196">
      <c r="A9196" t="s" s="9">
        <v>39229</v>
      </c>
      <c r="C9196" t="s" s="9">
        <v>189231</v>
      </c>
      <c r="D9196" t="s" s="9">
        <v>9232</v>
      </c>
      <c r="E9196" t="s" s="9">
        <v>19231</v>
      </c>
    </row>
    <row r="9197">
      <c r="A9197" t="s" s="9">
        <v>39230</v>
      </c>
      <c r="C9197" t="s" s="9">
        <v>189232</v>
      </c>
      <c r="D9197" t="s" s="9">
        <v>9233</v>
      </c>
      <c r="E9197" t="s" s="9">
        <v>19232</v>
      </c>
    </row>
    <row r="9198">
      <c r="A9198" t="s" s="9">
        <v>39231</v>
      </c>
      <c r="C9198" t="s" s="9">
        <v>189233</v>
      </c>
      <c r="D9198" t="s" s="9">
        <v>9234</v>
      </c>
      <c r="E9198" t="s" s="9">
        <v>19233</v>
      </c>
    </row>
    <row r="9199">
      <c r="A9199" t="s" s="9">
        <v>39232</v>
      </c>
      <c r="C9199" t="s" s="9">
        <v>189234</v>
      </c>
      <c r="D9199" t="s" s="9">
        <v>9235</v>
      </c>
      <c r="E9199" t="s" s="9">
        <v>19234</v>
      </c>
    </row>
    <row r="9200">
      <c r="A9200" t="s" s="9">
        <v>39233</v>
      </c>
      <c r="C9200" t="s" s="9">
        <v>189235</v>
      </c>
      <c r="D9200" t="s" s="9">
        <v>9236</v>
      </c>
      <c r="E9200" t="s" s="9">
        <v>19235</v>
      </c>
    </row>
    <row r="9201">
      <c r="A9201" t="s" s="9">
        <v>39234</v>
      </c>
      <c r="C9201" t="s" s="9">
        <v>189236</v>
      </c>
      <c r="D9201" t="s" s="9">
        <v>9237</v>
      </c>
      <c r="E9201" t="s" s="9">
        <v>19236</v>
      </c>
    </row>
    <row r="9202">
      <c r="A9202" t="s" s="9">
        <v>39235</v>
      </c>
      <c r="C9202" t="s" s="9">
        <v>189237</v>
      </c>
      <c r="D9202" t="s" s="9">
        <v>9238</v>
      </c>
      <c r="E9202" t="s" s="9">
        <v>19237</v>
      </c>
    </row>
    <row r="9203">
      <c r="A9203" t="s" s="9">
        <v>39236</v>
      </c>
      <c r="C9203" t="s" s="9">
        <v>189238</v>
      </c>
      <c r="D9203" t="s" s="9">
        <v>9239</v>
      </c>
      <c r="E9203" t="s" s="9">
        <v>19238</v>
      </c>
    </row>
    <row r="9204">
      <c r="A9204" t="s" s="9">
        <v>39237</v>
      </c>
      <c r="C9204" t="s" s="9">
        <v>189239</v>
      </c>
      <c r="D9204" t="s" s="9">
        <v>9240</v>
      </c>
      <c r="E9204" t="s" s="9">
        <v>19239</v>
      </c>
    </row>
    <row r="9205">
      <c r="A9205" t="s" s="9">
        <v>39238</v>
      </c>
      <c r="C9205" t="s" s="9">
        <v>189240</v>
      </c>
      <c r="D9205" t="s" s="9">
        <v>9241</v>
      </c>
      <c r="E9205" t="s" s="9">
        <v>19240</v>
      </c>
    </row>
    <row r="9206">
      <c r="A9206" t="s" s="9">
        <v>39239</v>
      </c>
      <c r="C9206" t="s" s="9">
        <v>189241</v>
      </c>
      <c r="D9206" t="s" s="9">
        <v>9242</v>
      </c>
      <c r="E9206" t="s" s="9">
        <v>19241</v>
      </c>
    </row>
    <row r="9207">
      <c r="A9207" t="s" s="9">
        <v>39240</v>
      </c>
      <c r="C9207" t="s" s="9">
        <v>189242</v>
      </c>
      <c r="D9207" t="s" s="9">
        <v>9243</v>
      </c>
      <c r="E9207" t="s" s="9">
        <v>19242</v>
      </c>
    </row>
    <row r="9208">
      <c r="A9208" t="s" s="9">
        <v>39241</v>
      </c>
      <c r="C9208" t="s" s="9">
        <v>189243</v>
      </c>
      <c r="D9208" t="s" s="9">
        <v>9244</v>
      </c>
      <c r="E9208" t="s" s="9">
        <v>19243</v>
      </c>
    </row>
    <row r="9209">
      <c r="A9209" t="s" s="9">
        <v>39242</v>
      </c>
      <c r="C9209" t="s" s="9">
        <v>189244</v>
      </c>
      <c r="D9209" t="s" s="9">
        <v>9245</v>
      </c>
      <c r="E9209" t="s" s="9">
        <v>19244</v>
      </c>
    </row>
    <row r="9210">
      <c r="A9210" t="s" s="9">
        <v>39243</v>
      </c>
      <c r="C9210" t="s" s="9">
        <v>189245</v>
      </c>
      <c r="D9210" t="s" s="9">
        <v>9246</v>
      </c>
      <c r="E9210" t="s" s="9">
        <v>19245</v>
      </c>
    </row>
    <row r="9211">
      <c r="A9211" t="s" s="9">
        <v>39244</v>
      </c>
      <c r="C9211" t="s" s="9">
        <v>189246</v>
      </c>
      <c r="D9211" t="s" s="9">
        <v>9247</v>
      </c>
      <c r="E9211" t="s" s="9">
        <v>19246</v>
      </c>
    </row>
    <row r="9212">
      <c r="A9212" t="s" s="9">
        <v>39245</v>
      </c>
      <c r="C9212" t="s" s="9">
        <v>189247</v>
      </c>
      <c r="D9212" t="s" s="9">
        <v>9248</v>
      </c>
      <c r="E9212" t="s" s="9">
        <v>19247</v>
      </c>
    </row>
    <row r="9213">
      <c r="A9213" t="s" s="9">
        <v>39246</v>
      </c>
      <c r="C9213" t="s" s="9">
        <v>189248</v>
      </c>
      <c r="D9213" t="s" s="9">
        <v>9249</v>
      </c>
      <c r="E9213" t="s" s="9">
        <v>19248</v>
      </c>
    </row>
    <row r="9214">
      <c r="A9214" t="s" s="9">
        <v>39247</v>
      </c>
      <c r="C9214" t="s" s="9">
        <v>189249</v>
      </c>
      <c r="D9214" t="s" s="9">
        <v>9250</v>
      </c>
      <c r="E9214" t="s" s="9">
        <v>19249</v>
      </c>
    </row>
    <row r="9215">
      <c r="A9215" t="s" s="9">
        <v>39248</v>
      </c>
      <c r="C9215" t="s" s="9">
        <v>189250</v>
      </c>
      <c r="D9215" t="s" s="9">
        <v>9251</v>
      </c>
      <c r="E9215" t="s" s="9">
        <v>19250</v>
      </c>
    </row>
    <row r="9216">
      <c r="A9216" t="s" s="9">
        <v>39249</v>
      </c>
      <c r="C9216" t="s" s="9">
        <v>189251</v>
      </c>
      <c r="D9216" t="s" s="9">
        <v>9252</v>
      </c>
      <c r="E9216" t="s" s="9">
        <v>19251</v>
      </c>
    </row>
    <row r="9217">
      <c r="A9217" t="s" s="9">
        <v>39250</v>
      </c>
      <c r="C9217" t="s" s="9">
        <v>189252</v>
      </c>
      <c r="D9217" t="s" s="9">
        <v>9253</v>
      </c>
      <c r="E9217" t="s" s="9">
        <v>19252</v>
      </c>
    </row>
    <row r="9218">
      <c r="A9218" t="s" s="9">
        <v>39251</v>
      </c>
      <c r="C9218" t="s" s="9">
        <v>189253</v>
      </c>
      <c r="D9218" t="s" s="9">
        <v>9254</v>
      </c>
      <c r="E9218" t="s" s="9">
        <v>19253</v>
      </c>
    </row>
    <row r="9219">
      <c r="A9219" t="s" s="9">
        <v>39252</v>
      </c>
      <c r="C9219" t="s" s="9">
        <v>189254</v>
      </c>
      <c r="D9219" t="s" s="9">
        <v>9255</v>
      </c>
      <c r="E9219" t="s" s="9">
        <v>19254</v>
      </c>
    </row>
    <row r="9220">
      <c r="A9220" t="s" s="9">
        <v>39253</v>
      </c>
      <c r="C9220" t="s" s="9">
        <v>189255</v>
      </c>
      <c r="D9220" t="s" s="9">
        <v>9256</v>
      </c>
      <c r="E9220" t="s" s="9">
        <v>19255</v>
      </c>
    </row>
    <row r="9221">
      <c r="A9221" t="s" s="9">
        <v>39254</v>
      </c>
      <c r="C9221" t="s" s="9">
        <v>189256</v>
      </c>
      <c r="D9221" t="s" s="9">
        <v>9257</v>
      </c>
      <c r="E9221" t="s" s="9">
        <v>19256</v>
      </c>
    </row>
    <row r="9222">
      <c r="A9222" t="s" s="9">
        <v>39255</v>
      </c>
      <c r="C9222" t="s" s="9">
        <v>189257</v>
      </c>
      <c r="D9222" t="s" s="9">
        <v>9258</v>
      </c>
      <c r="E9222" t="s" s="9">
        <v>19257</v>
      </c>
    </row>
    <row r="9223">
      <c r="A9223" t="s" s="9">
        <v>39256</v>
      </c>
      <c r="C9223" t="s" s="9">
        <v>189258</v>
      </c>
      <c r="D9223" t="s" s="9">
        <v>9259</v>
      </c>
      <c r="E9223" t="s" s="9">
        <v>19258</v>
      </c>
    </row>
    <row r="9224">
      <c r="A9224" t="s" s="9">
        <v>39257</v>
      </c>
      <c r="C9224" t="s" s="9">
        <v>189259</v>
      </c>
      <c r="D9224" t="s" s="9">
        <v>9260</v>
      </c>
      <c r="E9224" t="s" s="9">
        <v>19259</v>
      </c>
    </row>
    <row r="9225">
      <c r="A9225" t="s" s="9">
        <v>39258</v>
      </c>
      <c r="C9225" t="s" s="9">
        <v>189260</v>
      </c>
      <c r="D9225" t="s" s="9">
        <v>9261</v>
      </c>
      <c r="E9225" t="s" s="9">
        <v>19260</v>
      </c>
    </row>
    <row r="9226">
      <c r="A9226" t="s" s="9">
        <v>39259</v>
      </c>
      <c r="C9226" t="s" s="9">
        <v>189261</v>
      </c>
      <c r="D9226" t="s" s="9">
        <v>9262</v>
      </c>
      <c r="E9226" t="s" s="9">
        <v>19261</v>
      </c>
    </row>
    <row r="9227">
      <c r="A9227" t="s" s="9">
        <v>39260</v>
      </c>
      <c r="C9227" t="s" s="9">
        <v>189262</v>
      </c>
      <c r="D9227" t="s" s="9">
        <v>9263</v>
      </c>
      <c r="E9227" t="s" s="9">
        <v>19262</v>
      </c>
    </row>
    <row r="9228">
      <c r="A9228" t="s" s="9">
        <v>39261</v>
      </c>
      <c r="C9228" t="s" s="9">
        <v>189263</v>
      </c>
      <c r="D9228" t="s" s="9">
        <v>9264</v>
      </c>
      <c r="E9228" t="s" s="9">
        <v>19263</v>
      </c>
    </row>
    <row r="9229">
      <c r="A9229" t="s" s="9">
        <v>39262</v>
      </c>
      <c r="C9229" t="s" s="9">
        <v>189264</v>
      </c>
      <c r="D9229" t="s" s="9">
        <v>9265</v>
      </c>
      <c r="E9229" t="s" s="9">
        <v>19264</v>
      </c>
    </row>
    <row r="9230">
      <c r="A9230" t="s" s="9">
        <v>39263</v>
      </c>
      <c r="C9230" t="s" s="9">
        <v>189265</v>
      </c>
      <c r="D9230" t="s" s="9">
        <v>9266</v>
      </c>
      <c r="E9230" t="s" s="9">
        <v>19265</v>
      </c>
    </row>
    <row r="9231">
      <c r="A9231" t="s" s="9">
        <v>39264</v>
      </c>
      <c r="C9231" t="s" s="9">
        <v>189266</v>
      </c>
      <c r="D9231" t="s" s="9">
        <v>9267</v>
      </c>
      <c r="E9231" t="s" s="9">
        <v>19266</v>
      </c>
    </row>
    <row r="9232">
      <c r="A9232" t="s" s="9">
        <v>39265</v>
      </c>
      <c r="C9232" t="s" s="9">
        <v>189267</v>
      </c>
      <c r="D9232" t="s" s="9">
        <v>9268</v>
      </c>
      <c r="E9232" t="s" s="9">
        <v>19267</v>
      </c>
    </row>
    <row r="9233">
      <c r="A9233" t="s" s="9">
        <v>39266</v>
      </c>
      <c r="C9233" t="s" s="9">
        <v>189268</v>
      </c>
      <c r="D9233" t="s" s="9">
        <v>9269</v>
      </c>
      <c r="E9233" t="s" s="9">
        <v>19268</v>
      </c>
    </row>
    <row r="9234">
      <c r="A9234" t="s" s="9">
        <v>39267</v>
      </c>
      <c r="C9234" t="s" s="9">
        <v>189269</v>
      </c>
      <c r="D9234" t="s" s="9">
        <v>9270</v>
      </c>
      <c r="E9234" t="s" s="9">
        <v>19269</v>
      </c>
    </row>
    <row r="9235">
      <c r="A9235" t="s" s="9">
        <v>39268</v>
      </c>
      <c r="C9235" t="s" s="9">
        <v>189270</v>
      </c>
      <c r="D9235" t="s" s="9">
        <v>9271</v>
      </c>
      <c r="E9235" t="s" s="9">
        <v>19270</v>
      </c>
    </row>
    <row r="9236">
      <c r="A9236" t="s" s="9">
        <v>39269</v>
      </c>
      <c r="C9236" t="s" s="9">
        <v>189271</v>
      </c>
      <c r="D9236" t="s" s="9">
        <v>9272</v>
      </c>
      <c r="E9236" t="s" s="9">
        <v>19271</v>
      </c>
    </row>
    <row r="9237">
      <c r="A9237" t="s" s="9">
        <v>39270</v>
      </c>
      <c r="C9237" t="s" s="9">
        <v>189272</v>
      </c>
      <c r="D9237" t="s" s="9">
        <v>9273</v>
      </c>
      <c r="E9237" t="s" s="9">
        <v>19272</v>
      </c>
    </row>
    <row r="9238">
      <c r="A9238" t="s" s="9">
        <v>39271</v>
      </c>
      <c r="C9238" t="s" s="9">
        <v>189273</v>
      </c>
      <c r="D9238" t="s" s="9">
        <v>9274</v>
      </c>
      <c r="E9238" t="s" s="9">
        <v>19273</v>
      </c>
    </row>
    <row r="9239">
      <c r="A9239" t="s" s="9">
        <v>39272</v>
      </c>
      <c r="C9239" t="s" s="9">
        <v>189274</v>
      </c>
      <c r="D9239" t="s" s="9">
        <v>9275</v>
      </c>
      <c r="E9239" t="s" s="9">
        <v>19274</v>
      </c>
    </row>
    <row r="9240">
      <c r="A9240" t="s" s="9">
        <v>39273</v>
      </c>
      <c r="C9240" t="s" s="9">
        <v>189275</v>
      </c>
      <c r="D9240" t="s" s="9">
        <v>9276</v>
      </c>
      <c r="E9240" t="s" s="9">
        <v>19275</v>
      </c>
    </row>
    <row r="9241">
      <c r="A9241" t="s" s="9">
        <v>39274</v>
      </c>
      <c r="C9241" t="s" s="9">
        <v>189276</v>
      </c>
      <c r="D9241" t="s" s="9">
        <v>9277</v>
      </c>
      <c r="E9241" t="s" s="9">
        <v>19276</v>
      </c>
    </row>
    <row r="9242">
      <c r="A9242" t="s" s="9">
        <v>39275</v>
      </c>
      <c r="C9242" t="s" s="9">
        <v>189277</v>
      </c>
      <c r="D9242" t="s" s="9">
        <v>9278</v>
      </c>
      <c r="E9242" t="s" s="9">
        <v>19277</v>
      </c>
    </row>
    <row r="9243">
      <c r="A9243" t="s" s="9">
        <v>39276</v>
      </c>
      <c r="C9243" t="s" s="9">
        <v>189278</v>
      </c>
      <c r="D9243" t="s" s="9">
        <v>9279</v>
      </c>
      <c r="E9243" t="s" s="9">
        <v>19278</v>
      </c>
    </row>
    <row r="9244">
      <c r="A9244" t="s" s="9">
        <v>39277</v>
      </c>
      <c r="C9244" t="s" s="9">
        <v>189279</v>
      </c>
      <c r="D9244" t="s" s="9">
        <v>9280</v>
      </c>
      <c r="E9244" t="s" s="9">
        <v>19279</v>
      </c>
    </row>
    <row r="9245">
      <c r="A9245" t="s" s="9">
        <v>39278</v>
      </c>
      <c r="C9245" t="s" s="9">
        <v>189280</v>
      </c>
      <c r="D9245" t="s" s="9">
        <v>9281</v>
      </c>
      <c r="E9245" t="s" s="9">
        <v>19280</v>
      </c>
    </row>
    <row r="9246">
      <c r="A9246" t="s" s="9">
        <v>39279</v>
      </c>
      <c r="C9246" t="s" s="9">
        <v>189281</v>
      </c>
      <c r="D9246" t="s" s="9">
        <v>9282</v>
      </c>
      <c r="E9246" t="s" s="9">
        <v>19281</v>
      </c>
    </row>
    <row r="9247">
      <c r="A9247" t="s" s="9">
        <v>39280</v>
      </c>
      <c r="C9247" t="s" s="9">
        <v>189282</v>
      </c>
      <c r="D9247" t="s" s="9">
        <v>9283</v>
      </c>
      <c r="E9247" t="s" s="9">
        <v>19282</v>
      </c>
    </row>
    <row r="9248">
      <c r="A9248" t="s" s="9">
        <v>39281</v>
      </c>
      <c r="C9248" t="s" s="9">
        <v>189283</v>
      </c>
      <c r="D9248" t="s" s="9">
        <v>9284</v>
      </c>
      <c r="E9248" t="s" s="9">
        <v>19283</v>
      </c>
    </row>
    <row r="9249">
      <c r="A9249" t="s" s="9">
        <v>39282</v>
      </c>
      <c r="C9249" t="s" s="9">
        <v>189284</v>
      </c>
      <c r="D9249" t="s" s="9">
        <v>9285</v>
      </c>
      <c r="E9249" t="s" s="9">
        <v>19284</v>
      </c>
    </row>
    <row r="9250">
      <c r="A9250" t="s" s="9">
        <v>39283</v>
      </c>
      <c r="C9250" t="s" s="9">
        <v>189285</v>
      </c>
      <c r="D9250" t="s" s="9">
        <v>9286</v>
      </c>
      <c r="E9250" t="s" s="9">
        <v>19285</v>
      </c>
    </row>
    <row r="9251">
      <c r="A9251" t="s" s="9">
        <v>39284</v>
      </c>
      <c r="C9251" t="s" s="9">
        <v>189286</v>
      </c>
      <c r="D9251" t="s" s="9">
        <v>9287</v>
      </c>
      <c r="E9251" t="s" s="9">
        <v>19286</v>
      </c>
    </row>
    <row r="9252">
      <c r="A9252" t="s" s="9">
        <v>39285</v>
      </c>
      <c r="C9252" t="s" s="9">
        <v>189287</v>
      </c>
      <c r="D9252" t="s" s="9">
        <v>9288</v>
      </c>
      <c r="E9252" t="s" s="9">
        <v>19287</v>
      </c>
    </row>
    <row r="9253">
      <c r="A9253" t="s" s="9">
        <v>39286</v>
      </c>
      <c r="C9253" t="s" s="9">
        <v>189288</v>
      </c>
      <c r="D9253" t="s" s="9">
        <v>9289</v>
      </c>
      <c r="E9253" t="s" s="9">
        <v>19288</v>
      </c>
    </row>
    <row r="9254">
      <c r="A9254" t="s" s="9">
        <v>39287</v>
      </c>
      <c r="C9254" t="s" s="9">
        <v>189289</v>
      </c>
      <c r="D9254" t="s" s="9">
        <v>9290</v>
      </c>
      <c r="E9254" t="s" s="9">
        <v>19289</v>
      </c>
    </row>
    <row r="9255">
      <c r="A9255" t="s" s="9">
        <v>39288</v>
      </c>
      <c r="C9255" t="s" s="9">
        <v>189290</v>
      </c>
      <c r="D9255" t="s" s="9">
        <v>9291</v>
      </c>
      <c r="E9255" t="s" s="9">
        <v>19290</v>
      </c>
    </row>
    <row r="9256">
      <c r="A9256" t="s" s="9">
        <v>39289</v>
      </c>
      <c r="C9256" t="s" s="9">
        <v>189291</v>
      </c>
      <c r="D9256" t="s" s="9">
        <v>9292</v>
      </c>
      <c r="E9256" t="s" s="9">
        <v>19291</v>
      </c>
    </row>
    <row r="9257">
      <c r="A9257" t="s" s="9">
        <v>39290</v>
      </c>
      <c r="C9257" t="s" s="9">
        <v>189292</v>
      </c>
      <c r="D9257" t="s" s="9">
        <v>9293</v>
      </c>
      <c r="E9257" t="s" s="9">
        <v>19292</v>
      </c>
    </row>
    <row r="9258">
      <c r="A9258" t="s" s="9">
        <v>39291</v>
      </c>
      <c r="C9258" t="s" s="9">
        <v>189293</v>
      </c>
      <c r="D9258" t="s" s="9">
        <v>9294</v>
      </c>
      <c r="E9258" t="s" s="9">
        <v>19293</v>
      </c>
    </row>
    <row r="9259">
      <c r="A9259" t="s" s="9">
        <v>39292</v>
      </c>
      <c r="C9259" t="s" s="9">
        <v>189294</v>
      </c>
      <c r="D9259" t="s" s="9">
        <v>9295</v>
      </c>
      <c r="E9259" t="s" s="9">
        <v>19294</v>
      </c>
    </row>
    <row r="9260">
      <c r="A9260" t="s" s="9">
        <v>39293</v>
      </c>
      <c r="C9260" t="s" s="9">
        <v>189295</v>
      </c>
      <c r="D9260" t="s" s="9">
        <v>9296</v>
      </c>
      <c r="E9260" t="s" s="9">
        <v>19295</v>
      </c>
    </row>
    <row r="9261">
      <c r="A9261" t="s" s="9">
        <v>39294</v>
      </c>
      <c r="C9261" t="s" s="9">
        <v>189296</v>
      </c>
      <c r="D9261" t="s" s="9">
        <v>9297</v>
      </c>
      <c r="E9261" t="s" s="9">
        <v>19296</v>
      </c>
    </row>
    <row r="9262">
      <c r="A9262" t="s" s="9">
        <v>39295</v>
      </c>
      <c r="C9262" t="s" s="9">
        <v>189297</v>
      </c>
      <c r="D9262" t="s" s="9">
        <v>9298</v>
      </c>
      <c r="E9262" t="s" s="9">
        <v>19297</v>
      </c>
    </row>
    <row r="9263">
      <c r="A9263" t="s" s="9">
        <v>39296</v>
      </c>
      <c r="C9263" t="s" s="9">
        <v>189298</v>
      </c>
      <c r="D9263" t="s" s="9">
        <v>9299</v>
      </c>
      <c r="E9263" t="s" s="9">
        <v>19298</v>
      </c>
    </row>
    <row r="9264">
      <c r="A9264" t="s" s="9">
        <v>39297</v>
      </c>
      <c r="C9264" t="s" s="9">
        <v>189299</v>
      </c>
      <c r="D9264" t="s" s="9">
        <v>9300</v>
      </c>
      <c r="E9264" t="s" s="9">
        <v>19299</v>
      </c>
    </row>
    <row r="9265">
      <c r="A9265" t="s" s="9">
        <v>39298</v>
      </c>
      <c r="C9265" t="s" s="9">
        <v>189300</v>
      </c>
      <c r="D9265" t="s" s="9">
        <v>9301</v>
      </c>
      <c r="E9265" t="s" s="9">
        <v>19300</v>
      </c>
    </row>
    <row r="9266">
      <c r="A9266" t="s" s="9">
        <v>39299</v>
      </c>
      <c r="C9266" t="s" s="9">
        <v>189301</v>
      </c>
      <c r="D9266" t="s" s="9">
        <v>9302</v>
      </c>
      <c r="E9266" t="s" s="9">
        <v>19301</v>
      </c>
    </row>
    <row r="9267">
      <c r="A9267" t="s" s="9">
        <v>39300</v>
      </c>
      <c r="C9267" t="s" s="9">
        <v>189302</v>
      </c>
      <c r="D9267" t="s" s="9">
        <v>9303</v>
      </c>
      <c r="E9267" t="s" s="9">
        <v>19302</v>
      </c>
    </row>
    <row r="9268">
      <c r="A9268" t="s" s="9">
        <v>39301</v>
      </c>
      <c r="C9268" t="s" s="9">
        <v>189303</v>
      </c>
      <c r="D9268" t="s" s="9">
        <v>9304</v>
      </c>
      <c r="E9268" t="s" s="9">
        <v>19303</v>
      </c>
    </row>
    <row r="9269">
      <c r="A9269" t="s" s="9">
        <v>39302</v>
      </c>
      <c r="C9269" t="s" s="9">
        <v>189304</v>
      </c>
      <c r="D9269" t="s" s="9">
        <v>9305</v>
      </c>
      <c r="E9269" t="s" s="9">
        <v>19304</v>
      </c>
    </row>
    <row r="9270">
      <c r="A9270" t="s" s="9">
        <v>39303</v>
      </c>
      <c r="C9270" t="s" s="9">
        <v>189305</v>
      </c>
      <c r="D9270" t="s" s="9">
        <v>9306</v>
      </c>
      <c r="E9270" t="s" s="9">
        <v>19305</v>
      </c>
    </row>
    <row r="9271">
      <c r="A9271" t="s" s="9">
        <v>39304</v>
      </c>
      <c r="C9271" t="s" s="9">
        <v>189306</v>
      </c>
      <c r="D9271" t="s" s="9">
        <v>9307</v>
      </c>
      <c r="E9271" t="s" s="9">
        <v>19306</v>
      </c>
    </row>
    <row r="9272">
      <c r="A9272" t="s" s="9">
        <v>39305</v>
      </c>
      <c r="C9272" t="s" s="9">
        <v>189307</v>
      </c>
      <c r="D9272" t="s" s="9">
        <v>9308</v>
      </c>
      <c r="E9272" t="s" s="9">
        <v>19307</v>
      </c>
    </row>
    <row r="9273">
      <c r="A9273" t="s" s="9">
        <v>39306</v>
      </c>
      <c r="C9273" t="s" s="9">
        <v>189308</v>
      </c>
      <c r="D9273" t="s" s="9">
        <v>9309</v>
      </c>
      <c r="E9273" t="s" s="9">
        <v>19308</v>
      </c>
    </row>
    <row r="9274">
      <c r="A9274" t="s" s="9">
        <v>39307</v>
      </c>
      <c r="C9274" t="s" s="9">
        <v>189309</v>
      </c>
      <c r="D9274" t="s" s="9">
        <v>9310</v>
      </c>
      <c r="E9274" t="s" s="9">
        <v>19309</v>
      </c>
    </row>
    <row r="9275">
      <c r="A9275" t="s" s="9">
        <v>39308</v>
      </c>
      <c r="C9275" t="s" s="9">
        <v>189310</v>
      </c>
      <c r="D9275" t="s" s="9">
        <v>9311</v>
      </c>
      <c r="E9275" t="s" s="9">
        <v>19310</v>
      </c>
    </row>
    <row r="9276">
      <c r="A9276" t="s" s="9">
        <v>39309</v>
      </c>
      <c r="C9276" t="s" s="9">
        <v>189311</v>
      </c>
      <c r="D9276" t="s" s="9">
        <v>9312</v>
      </c>
      <c r="E9276" t="s" s="9">
        <v>19311</v>
      </c>
    </row>
    <row r="9277">
      <c r="A9277" t="s" s="9">
        <v>39310</v>
      </c>
      <c r="C9277" t="s" s="9">
        <v>189312</v>
      </c>
      <c r="D9277" t="s" s="9">
        <v>9313</v>
      </c>
      <c r="E9277" t="s" s="9">
        <v>19312</v>
      </c>
    </row>
    <row r="9278">
      <c r="A9278" t="s" s="9">
        <v>39311</v>
      </c>
      <c r="C9278" t="s" s="9">
        <v>189313</v>
      </c>
      <c r="D9278" t="s" s="9">
        <v>9314</v>
      </c>
      <c r="E9278" t="s" s="9">
        <v>19313</v>
      </c>
    </row>
    <row r="9279">
      <c r="A9279" t="s" s="9">
        <v>39312</v>
      </c>
      <c r="C9279" t="s" s="9">
        <v>189314</v>
      </c>
      <c r="D9279" t="s" s="9">
        <v>9315</v>
      </c>
      <c r="E9279" t="s" s="9">
        <v>19314</v>
      </c>
    </row>
    <row r="9280">
      <c r="A9280" t="s" s="9">
        <v>39313</v>
      </c>
      <c r="C9280" t="s" s="9">
        <v>189315</v>
      </c>
      <c r="D9280" t="s" s="9">
        <v>9316</v>
      </c>
      <c r="E9280" t="s" s="9">
        <v>19315</v>
      </c>
    </row>
    <row r="9281">
      <c r="A9281" t="s" s="9">
        <v>39314</v>
      </c>
      <c r="C9281" t="s" s="9">
        <v>189316</v>
      </c>
      <c r="D9281" t="s" s="9">
        <v>9317</v>
      </c>
      <c r="E9281" t="s" s="9">
        <v>19316</v>
      </c>
    </row>
    <row r="9282">
      <c r="A9282" t="s" s="9">
        <v>39315</v>
      </c>
      <c r="C9282" t="s" s="9">
        <v>189317</v>
      </c>
      <c r="D9282" t="s" s="9">
        <v>9318</v>
      </c>
      <c r="E9282" t="s" s="9">
        <v>19317</v>
      </c>
    </row>
    <row r="9283">
      <c r="A9283" t="s" s="9">
        <v>39316</v>
      </c>
      <c r="C9283" t="s" s="9">
        <v>189318</v>
      </c>
      <c r="D9283" t="s" s="9">
        <v>9319</v>
      </c>
      <c r="E9283" t="s" s="9">
        <v>19318</v>
      </c>
    </row>
    <row r="9284">
      <c r="A9284" t="s" s="9">
        <v>39317</v>
      </c>
      <c r="C9284" t="s" s="9">
        <v>189319</v>
      </c>
      <c r="D9284" t="s" s="9">
        <v>9320</v>
      </c>
      <c r="E9284" t="s" s="9">
        <v>19319</v>
      </c>
    </row>
    <row r="9285">
      <c r="A9285" t="s" s="9">
        <v>39318</v>
      </c>
      <c r="C9285" t="s" s="9">
        <v>189320</v>
      </c>
      <c r="D9285" t="s" s="9">
        <v>9321</v>
      </c>
      <c r="E9285" t="s" s="9">
        <v>19320</v>
      </c>
    </row>
    <row r="9286">
      <c r="A9286" t="s" s="9">
        <v>39319</v>
      </c>
      <c r="C9286" t="s" s="9">
        <v>189321</v>
      </c>
      <c r="D9286" t="s" s="9">
        <v>9322</v>
      </c>
      <c r="E9286" t="s" s="9">
        <v>19321</v>
      </c>
    </row>
    <row r="9287">
      <c r="A9287" t="s" s="9">
        <v>39320</v>
      </c>
      <c r="C9287" t="s" s="9">
        <v>189322</v>
      </c>
      <c r="D9287" t="s" s="9">
        <v>9323</v>
      </c>
      <c r="E9287" t="s" s="9">
        <v>19322</v>
      </c>
    </row>
    <row r="9288">
      <c r="A9288" t="s" s="9">
        <v>39321</v>
      </c>
      <c r="C9288" t="s" s="9">
        <v>189323</v>
      </c>
      <c r="D9288" t="s" s="9">
        <v>9324</v>
      </c>
      <c r="E9288" t="s" s="9">
        <v>19323</v>
      </c>
    </row>
    <row r="9289">
      <c r="A9289" t="s" s="9">
        <v>39322</v>
      </c>
      <c r="C9289" t="s" s="9">
        <v>189324</v>
      </c>
      <c r="D9289" t="s" s="9">
        <v>9325</v>
      </c>
      <c r="E9289" t="s" s="9">
        <v>19324</v>
      </c>
    </row>
    <row r="9290">
      <c r="A9290" t="s" s="9">
        <v>39323</v>
      </c>
      <c r="C9290" t="s" s="9">
        <v>189325</v>
      </c>
      <c r="D9290" t="s" s="9">
        <v>9326</v>
      </c>
      <c r="E9290" t="s" s="9">
        <v>19325</v>
      </c>
    </row>
    <row r="9291">
      <c r="A9291" t="s" s="9">
        <v>39324</v>
      </c>
      <c r="C9291" t="s" s="9">
        <v>189326</v>
      </c>
      <c r="D9291" t="s" s="9">
        <v>9327</v>
      </c>
      <c r="E9291" t="s" s="9">
        <v>19326</v>
      </c>
    </row>
    <row r="9292">
      <c r="A9292" t="s" s="9">
        <v>39325</v>
      </c>
      <c r="C9292" t="s" s="9">
        <v>189327</v>
      </c>
      <c r="D9292" t="s" s="9">
        <v>9328</v>
      </c>
      <c r="E9292" t="s" s="9">
        <v>19327</v>
      </c>
    </row>
    <row r="9293">
      <c r="A9293" t="s" s="9">
        <v>39326</v>
      </c>
      <c r="C9293" t="s" s="9">
        <v>189328</v>
      </c>
      <c r="D9293" t="s" s="9">
        <v>9329</v>
      </c>
      <c r="E9293" t="s" s="9">
        <v>19328</v>
      </c>
    </row>
    <row r="9294">
      <c r="A9294" t="s" s="9">
        <v>39327</v>
      </c>
      <c r="C9294" t="s" s="9">
        <v>189329</v>
      </c>
      <c r="D9294" t="s" s="9">
        <v>9330</v>
      </c>
      <c r="E9294" t="s" s="9">
        <v>19329</v>
      </c>
    </row>
    <row r="9295">
      <c r="A9295" t="s" s="9">
        <v>39328</v>
      </c>
      <c r="C9295" t="s" s="9">
        <v>189330</v>
      </c>
      <c r="D9295" t="s" s="9">
        <v>9331</v>
      </c>
      <c r="E9295" t="s" s="9">
        <v>19330</v>
      </c>
    </row>
    <row r="9296">
      <c r="A9296" t="s" s="9">
        <v>39329</v>
      </c>
      <c r="C9296" t="s" s="9">
        <v>189331</v>
      </c>
      <c r="D9296" t="s" s="9">
        <v>9332</v>
      </c>
      <c r="E9296" t="s" s="9">
        <v>19331</v>
      </c>
    </row>
    <row r="9297">
      <c r="A9297" t="s" s="9">
        <v>39330</v>
      </c>
      <c r="C9297" t="s" s="9">
        <v>189332</v>
      </c>
      <c r="D9297" t="s" s="9">
        <v>9333</v>
      </c>
      <c r="E9297" t="s" s="9">
        <v>19332</v>
      </c>
    </row>
    <row r="9298">
      <c r="A9298" t="s" s="9">
        <v>39331</v>
      </c>
      <c r="C9298" t="s" s="9">
        <v>189333</v>
      </c>
      <c r="D9298" t="s" s="9">
        <v>9334</v>
      </c>
      <c r="E9298" t="s" s="9">
        <v>19333</v>
      </c>
    </row>
    <row r="9299">
      <c r="A9299" t="s" s="9">
        <v>39332</v>
      </c>
      <c r="C9299" t="s" s="9">
        <v>189334</v>
      </c>
      <c r="D9299" t="s" s="9">
        <v>9335</v>
      </c>
      <c r="E9299" t="s" s="9">
        <v>19334</v>
      </c>
    </row>
    <row r="9300">
      <c r="A9300" t="s" s="9">
        <v>39333</v>
      </c>
      <c r="C9300" t="s" s="9">
        <v>189335</v>
      </c>
      <c r="D9300" t="s" s="9">
        <v>9336</v>
      </c>
      <c r="E9300" t="s" s="9">
        <v>19335</v>
      </c>
    </row>
    <row r="9301">
      <c r="A9301" t="s" s="9">
        <v>39334</v>
      </c>
      <c r="C9301" t="s" s="9">
        <v>189336</v>
      </c>
      <c r="D9301" t="s" s="9">
        <v>9337</v>
      </c>
      <c r="E9301" t="s" s="9">
        <v>19336</v>
      </c>
    </row>
    <row r="9302">
      <c r="A9302" t="s" s="9">
        <v>39335</v>
      </c>
      <c r="C9302" t="s" s="9">
        <v>189337</v>
      </c>
      <c r="D9302" t="s" s="9">
        <v>9338</v>
      </c>
      <c r="E9302" t="s" s="9">
        <v>19337</v>
      </c>
    </row>
    <row r="9303">
      <c r="A9303" t="s" s="9">
        <v>39336</v>
      </c>
      <c r="C9303" t="s" s="9">
        <v>189338</v>
      </c>
      <c r="D9303" t="s" s="9">
        <v>9339</v>
      </c>
      <c r="E9303" t="s" s="9">
        <v>19338</v>
      </c>
    </row>
    <row r="9304">
      <c r="A9304" t="s" s="9">
        <v>39337</v>
      </c>
      <c r="C9304" t="s" s="9">
        <v>189339</v>
      </c>
      <c r="D9304" t="s" s="9">
        <v>9340</v>
      </c>
      <c r="E9304" t="s" s="9">
        <v>19339</v>
      </c>
    </row>
    <row r="9305">
      <c r="A9305" t="s" s="9">
        <v>39338</v>
      </c>
      <c r="C9305" t="s" s="9">
        <v>189340</v>
      </c>
      <c r="D9305" t="s" s="9">
        <v>9341</v>
      </c>
      <c r="E9305" t="s" s="9">
        <v>19340</v>
      </c>
    </row>
    <row r="9306">
      <c r="A9306" t="s" s="9">
        <v>39339</v>
      </c>
      <c r="C9306" t="s" s="9">
        <v>189341</v>
      </c>
      <c r="D9306" t="s" s="9">
        <v>9342</v>
      </c>
      <c r="E9306" t="s" s="9">
        <v>19341</v>
      </c>
    </row>
    <row r="9307">
      <c r="A9307" t="s" s="9">
        <v>39340</v>
      </c>
      <c r="C9307" t="s" s="9">
        <v>189342</v>
      </c>
      <c r="D9307" t="s" s="9">
        <v>9343</v>
      </c>
      <c r="E9307" t="s" s="9">
        <v>19342</v>
      </c>
    </row>
    <row r="9308">
      <c r="A9308" t="s" s="9">
        <v>39341</v>
      </c>
      <c r="C9308" t="s" s="9">
        <v>189343</v>
      </c>
      <c r="D9308" t="s" s="9">
        <v>9344</v>
      </c>
      <c r="E9308" t="s" s="9">
        <v>19343</v>
      </c>
    </row>
    <row r="9309">
      <c r="A9309" t="s" s="9">
        <v>39342</v>
      </c>
      <c r="C9309" t="s" s="9">
        <v>189344</v>
      </c>
      <c r="D9309" t="s" s="9">
        <v>9345</v>
      </c>
      <c r="E9309" t="s" s="9">
        <v>19344</v>
      </c>
    </row>
    <row r="9310">
      <c r="A9310" t="s" s="9">
        <v>39343</v>
      </c>
      <c r="C9310" t="s" s="9">
        <v>189345</v>
      </c>
      <c r="D9310" t="s" s="9">
        <v>9346</v>
      </c>
      <c r="E9310" t="s" s="9">
        <v>19345</v>
      </c>
    </row>
    <row r="9311">
      <c r="A9311" t="s" s="9">
        <v>39344</v>
      </c>
      <c r="C9311" t="s" s="9">
        <v>189346</v>
      </c>
      <c r="D9311" t="s" s="9">
        <v>9347</v>
      </c>
      <c r="E9311" t="s" s="9">
        <v>19346</v>
      </c>
    </row>
    <row r="9312">
      <c r="A9312" t="s" s="9">
        <v>39345</v>
      </c>
      <c r="C9312" t="s" s="9">
        <v>189347</v>
      </c>
      <c r="D9312" t="s" s="9">
        <v>9348</v>
      </c>
      <c r="E9312" t="s" s="9">
        <v>19347</v>
      </c>
    </row>
    <row r="9313">
      <c r="A9313" t="s" s="9">
        <v>39346</v>
      </c>
      <c r="C9313" t="s" s="9">
        <v>189348</v>
      </c>
      <c r="D9313" t="s" s="9">
        <v>9349</v>
      </c>
      <c r="E9313" t="s" s="9">
        <v>19348</v>
      </c>
    </row>
    <row r="9314">
      <c r="A9314" t="s" s="9">
        <v>39347</v>
      </c>
      <c r="C9314" t="s" s="9">
        <v>189349</v>
      </c>
      <c r="D9314" t="s" s="9">
        <v>9350</v>
      </c>
      <c r="E9314" t="s" s="9">
        <v>19349</v>
      </c>
    </row>
    <row r="9315">
      <c r="A9315" t="s" s="9">
        <v>39348</v>
      </c>
      <c r="C9315" t="s" s="9">
        <v>189350</v>
      </c>
      <c r="D9315" t="s" s="9">
        <v>9351</v>
      </c>
      <c r="E9315" t="s" s="9">
        <v>19350</v>
      </c>
    </row>
    <row r="9316">
      <c r="A9316" t="s" s="9">
        <v>39349</v>
      </c>
      <c r="C9316" t="s" s="9">
        <v>189351</v>
      </c>
      <c r="D9316" t="s" s="9">
        <v>9352</v>
      </c>
      <c r="E9316" t="s" s="9">
        <v>19351</v>
      </c>
    </row>
    <row r="9317">
      <c r="A9317" t="s" s="9">
        <v>39350</v>
      </c>
      <c r="C9317" t="s" s="9">
        <v>189352</v>
      </c>
      <c r="D9317" t="s" s="9">
        <v>9353</v>
      </c>
      <c r="E9317" t="s" s="9">
        <v>19352</v>
      </c>
    </row>
    <row r="9318">
      <c r="A9318" t="s" s="9">
        <v>39351</v>
      </c>
      <c r="C9318" t="s" s="9">
        <v>189353</v>
      </c>
      <c r="D9318" t="s" s="9">
        <v>9354</v>
      </c>
      <c r="E9318" t="s" s="9">
        <v>19353</v>
      </c>
    </row>
    <row r="9319">
      <c r="A9319" t="s" s="9">
        <v>39352</v>
      </c>
      <c r="C9319" t="s" s="9">
        <v>189354</v>
      </c>
      <c r="D9319" t="s" s="9">
        <v>9355</v>
      </c>
      <c r="E9319" t="s" s="9">
        <v>19354</v>
      </c>
    </row>
    <row r="9320">
      <c r="A9320" t="s" s="9">
        <v>39353</v>
      </c>
      <c r="C9320" t="s" s="9">
        <v>189355</v>
      </c>
      <c r="D9320" t="s" s="9">
        <v>9356</v>
      </c>
      <c r="E9320" t="s" s="9">
        <v>19355</v>
      </c>
    </row>
    <row r="9321">
      <c r="A9321" t="s" s="9">
        <v>39354</v>
      </c>
      <c r="C9321" t="s" s="9">
        <v>189356</v>
      </c>
      <c r="D9321" t="s" s="9">
        <v>9357</v>
      </c>
      <c r="E9321" t="s" s="9">
        <v>19356</v>
      </c>
    </row>
    <row r="9322">
      <c r="A9322" t="s" s="9">
        <v>39355</v>
      </c>
      <c r="C9322" t="s" s="9">
        <v>189357</v>
      </c>
      <c r="D9322" t="s" s="9">
        <v>9358</v>
      </c>
      <c r="E9322" t="s" s="9">
        <v>19357</v>
      </c>
    </row>
    <row r="9323">
      <c r="A9323" t="s" s="9">
        <v>39356</v>
      </c>
      <c r="C9323" t="s" s="9">
        <v>189358</v>
      </c>
      <c r="D9323" t="s" s="9">
        <v>9359</v>
      </c>
      <c r="E9323" t="s" s="9">
        <v>19358</v>
      </c>
    </row>
    <row r="9324">
      <c r="A9324" t="s" s="9">
        <v>39357</v>
      </c>
      <c r="C9324" t="s" s="9">
        <v>189359</v>
      </c>
      <c r="D9324" t="s" s="9">
        <v>9360</v>
      </c>
      <c r="E9324" t="s" s="9">
        <v>19359</v>
      </c>
    </row>
    <row r="9325">
      <c r="A9325" t="s" s="9">
        <v>39358</v>
      </c>
      <c r="C9325" t="s" s="9">
        <v>189360</v>
      </c>
      <c r="D9325" t="s" s="9">
        <v>9361</v>
      </c>
      <c r="E9325" t="s" s="9">
        <v>19360</v>
      </c>
    </row>
    <row r="9326">
      <c r="A9326" t="s" s="9">
        <v>39359</v>
      </c>
      <c r="C9326" t="s" s="9">
        <v>189361</v>
      </c>
      <c r="D9326" t="s" s="9">
        <v>9362</v>
      </c>
      <c r="E9326" t="s" s="9">
        <v>19361</v>
      </c>
    </row>
    <row r="9327">
      <c r="A9327" t="s" s="9">
        <v>39360</v>
      </c>
      <c r="C9327" t="s" s="9">
        <v>189362</v>
      </c>
      <c r="D9327" t="s" s="9">
        <v>9363</v>
      </c>
      <c r="E9327" t="s" s="9">
        <v>19362</v>
      </c>
    </row>
    <row r="9328">
      <c r="A9328" t="s" s="9">
        <v>39361</v>
      </c>
      <c r="C9328" t="s" s="9">
        <v>189363</v>
      </c>
      <c r="D9328" t="s" s="9">
        <v>9364</v>
      </c>
      <c r="E9328" t="s" s="9">
        <v>19363</v>
      </c>
    </row>
    <row r="9329">
      <c r="A9329" t="s" s="9">
        <v>39362</v>
      </c>
      <c r="C9329" t="s" s="9">
        <v>189364</v>
      </c>
      <c r="D9329" t="s" s="9">
        <v>9365</v>
      </c>
      <c r="E9329" t="s" s="9">
        <v>19364</v>
      </c>
    </row>
    <row r="9330">
      <c r="A9330" t="s" s="9">
        <v>39363</v>
      </c>
      <c r="C9330" t="s" s="9">
        <v>189365</v>
      </c>
      <c r="D9330" t="s" s="9">
        <v>9366</v>
      </c>
      <c r="E9330" t="s" s="9">
        <v>19365</v>
      </c>
    </row>
    <row r="9331">
      <c r="A9331" t="s" s="9">
        <v>39364</v>
      </c>
      <c r="C9331" t="s" s="9">
        <v>189366</v>
      </c>
      <c r="D9331" t="s" s="9">
        <v>9367</v>
      </c>
      <c r="E9331" t="s" s="9">
        <v>19366</v>
      </c>
    </row>
    <row r="9332">
      <c r="A9332" t="s" s="9">
        <v>39365</v>
      </c>
      <c r="C9332" t="s" s="9">
        <v>189367</v>
      </c>
      <c r="D9332" t="s" s="9">
        <v>9368</v>
      </c>
      <c r="E9332" t="s" s="9">
        <v>19367</v>
      </c>
    </row>
    <row r="9333">
      <c r="A9333" t="s" s="9">
        <v>39366</v>
      </c>
      <c r="C9333" t="s" s="9">
        <v>189368</v>
      </c>
      <c r="D9333" t="s" s="9">
        <v>9369</v>
      </c>
      <c r="E9333" t="s" s="9">
        <v>19368</v>
      </c>
    </row>
    <row r="9334">
      <c r="A9334" t="s" s="9">
        <v>39367</v>
      </c>
      <c r="C9334" t="s" s="9">
        <v>189369</v>
      </c>
      <c r="D9334" t="s" s="9">
        <v>9370</v>
      </c>
      <c r="E9334" t="s" s="9">
        <v>19369</v>
      </c>
    </row>
    <row r="9335">
      <c r="A9335" t="s" s="9">
        <v>39368</v>
      </c>
      <c r="C9335" t="s" s="9">
        <v>189370</v>
      </c>
      <c r="D9335" t="s" s="9">
        <v>9371</v>
      </c>
      <c r="E9335" t="s" s="9">
        <v>19370</v>
      </c>
    </row>
    <row r="9336">
      <c r="A9336" t="s" s="9">
        <v>39369</v>
      </c>
      <c r="C9336" t="s" s="9">
        <v>189371</v>
      </c>
      <c r="D9336" t="s" s="9">
        <v>9372</v>
      </c>
      <c r="E9336" t="s" s="9">
        <v>19371</v>
      </c>
    </row>
    <row r="9337">
      <c r="A9337" t="s" s="9">
        <v>39370</v>
      </c>
      <c r="C9337" t="s" s="9">
        <v>189372</v>
      </c>
      <c r="D9337" t="s" s="9">
        <v>9373</v>
      </c>
      <c r="E9337" t="s" s="9">
        <v>19372</v>
      </c>
    </row>
    <row r="9338">
      <c r="A9338" t="s" s="9">
        <v>39371</v>
      </c>
      <c r="C9338" t="s" s="9">
        <v>189373</v>
      </c>
      <c r="D9338" t="s" s="9">
        <v>9374</v>
      </c>
      <c r="E9338" t="s" s="9">
        <v>19373</v>
      </c>
    </row>
    <row r="9339">
      <c r="A9339" t="s" s="9">
        <v>39372</v>
      </c>
      <c r="C9339" t="s" s="9">
        <v>189374</v>
      </c>
      <c r="D9339" t="s" s="9">
        <v>9375</v>
      </c>
      <c r="E9339" t="s" s="9">
        <v>19374</v>
      </c>
    </row>
    <row r="9340">
      <c r="A9340" t="s" s="9">
        <v>39373</v>
      </c>
      <c r="C9340" t="s" s="9">
        <v>189375</v>
      </c>
      <c r="D9340" t="s" s="9">
        <v>9376</v>
      </c>
      <c r="E9340" t="s" s="9">
        <v>19375</v>
      </c>
    </row>
    <row r="9341">
      <c r="A9341" t="s" s="9">
        <v>39374</v>
      </c>
      <c r="C9341" t="s" s="9">
        <v>189376</v>
      </c>
      <c r="D9341" t="s" s="9">
        <v>9377</v>
      </c>
      <c r="E9341" t="s" s="9">
        <v>19376</v>
      </c>
    </row>
    <row r="9342">
      <c r="A9342" t="s" s="9">
        <v>39375</v>
      </c>
      <c r="C9342" t="s" s="9">
        <v>189377</v>
      </c>
      <c r="D9342" t="s" s="9">
        <v>9378</v>
      </c>
      <c r="E9342" t="s" s="9">
        <v>19377</v>
      </c>
    </row>
    <row r="9343">
      <c r="A9343" t="s" s="9">
        <v>39376</v>
      </c>
      <c r="C9343" t="s" s="9">
        <v>189378</v>
      </c>
      <c r="D9343" t="s" s="9">
        <v>9379</v>
      </c>
      <c r="E9343" t="s" s="9">
        <v>19378</v>
      </c>
    </row>
    <row r="9344">
      <c r="A9344" t="s" s="9">
        <v>39377</v>
      </c>
      <c r="C9344" t="s" s="9">
        <v>189379</v>
      </c>
      <c r="D9344" t="s" s="9">
        <v>9380</v>
      </c>
      <c r="E9344" t="s" s="9">
        <v>19379</v>
      </c>
    </row>
    <row r="9345">
      <c r="A9345" t="s" s="9">
        <v>39378</v>
      </c>
      <c r="C9345" t="s" s="9">
        <v>189380</v>
      </c>
      <c r="D9345" t="s" s="9">
        <v>9381</v>
      </c>
      <c r="E9345" t="s" s="9">
        <v>19380</v>
      </c>
    </row>
    <row r="9346">
      <c r="A9346" t="s" s="9">
        <v>39379</v>
      </c>
      <c r="C9346" t="s" s="9">
        <v>189381</v>
      </c>
      <c r="D9346" t="s" s="9">
        <v>9382</v>
      </c>
      <c r="E9346" t="s" s="9">
        <v>19381</v>
      </c>
    </row>
    <row r="9347">
      <c r="A9347" t="s" s="9">
        <v>39380</v>
      </c>
      <c r="C9347" t="s" s="9">
        <v>189382</v>
      </c>
      <c r="D9347" t="s" s="9">
        <v>9383</v>
      </c>
      <c r="E9347" t="s" s="9">
        <v>19382</v>
      </c>
    </row>
    <row r="9348">
      <c r="A9348" t="s" s="9">
        <v>39381</v>
      </c>
      <c r="C9348" t="s" s="9">
        <v>189383</v>
      </c>
      <c r="D9348" t="s" s="9">
        <v>9384</v>
      </c>
      <c r="E9348" t="s" s="9">
        <v>19383</v>
      </c>
    </row>
    <row r="9349">
      <c r="A9349" t="s" s="9">
        <v>39382</v>
      </c>
      <c r="C9349" t="s" s="9">
        <v>189384</v>
      </c>
      <c r="D9349" t="s" s="9">
        <v>9385</v>
      </c>
      <c r="E9349" t="s" s="9">
        <v>19384</v>
      </c>
    </row>
    <row r="9350">
      <c r="A9350" t="s" s="9">
        <v>39383</v>
      </c>
      <c r="C9350" t="s" s="9">
        <v>189385</v>
      </c>
      <c r="D9350" t="s" s="9">
        <v>9386</v>
      </c>
      <c r="E9350" t="s" s="9">
        <v>19385</v>
      </c>
    </row>
    <row r="9351">
      <c r="A9351" t="s" s="9">
        <v>39384</v>
      </c>
      <c r="C9351" t="s" s="9">
        <v>189386</v>
      </c>
      <c r="D9351" t="s" s="9">
        <v>9387</v>
      </c>
      <c r="E9351" t="s" s="9">
        <v>19386</v>
      </c>
    </row>
    <row r="9352">
      <c r="A9352" t="s" s="9">
        <v>39385</v>
      </c>
      <c r="C9352" t="s" s="9">
        <v>189387</v>
      </c>
      <c r="D9352" t="s" s="9">
        <v>9388</v>
      </c>
      <c r="E9352" t="s" s="9">
        <v>19387</v>
      </c>
    </row>
    <row r="9353">
      <c r="A9353" t="s" s="9">
        <v>39386</v>
      </c>
      <c r="C9353" t="s" s="9">
        <v>189388</v>
      </c>
      <c r="D9353" t="s" s="9">
        <v>9389</v>
      </c>
      <c r="E9353" t="s" s="9">
        <v>19388</v>
      </c>
    </row>
    <row r="9354">
      <c r="A9354" t="s" s="9">
        <v>39387</v>
      </c>
      <c r="C9354" t="s" s="9">
        <v>189389</v>
      </c>
      <c r="D9354" t="s" s="9">
        <v>9390</v>
      </c>
      <c r="E9354" t="s" s="9">
        <v>19389</v>
      </c>
    </row>
    <row r="9355">
      <c r="A9355" t="s" s="9">
        <v>39388</v>
      </c>
      <c r="C9355" t="s" s="9">
        <v>189390</v>
      </c>
      <c r="D9355" t="s" s="9">
        <v>9391</v>
      </c>
      <c r="E9355" t="s" s="9">
        <v>19390</v>
      </c>
    </row>
    <row r="9356">
      <c r="A9356" t="s" s="9">
        <v>39389</v>
      </c>
      <c r="C9356" t="s" s="9">
        <v>189391</v>
      </c>
      <c r="D9356" t="s" s="9">
        <v>9392</v>
      </c>
      <c r="E9356" t="s" s="9">
        <v>19391</v>
      </c>
    </row>
    <row r="9357">
      <c r="A9357" t="s" s="9">
        <v>39390</v>
      </c>
      <c r="C9357" t="s" s="9">
        <v>189392</v>
      </c>
      <c r="D9357" t="s" s="9">
        <v>9393</v>
      </c>
      <c r="E9357" t="s" s="9">
        <v>19392</v>
      </c>
    </row>
    <row r="9358">
      <c r="A9358" t="s" s="9">
        <v>39391</v>
      </c>
      <c r="C9358" t="s" s="9">
        <v>189393</v>
      </c>
      <c r="D9358" t="s" s="9">
        <v>9394</v>
      </c>
      <c r="E9358" t="s" s="9">
        <v>19393</v>
      </c>
    </row>
    <row r="9359">
      <c r="A9359" t="s" s="9">
        <v>39392</v>
      </c>
      <c r="C9359" t="s" s="9">
        <v>189394</v>
      </c>
      <c r="D9359" t="s" s="9">
        <v>9395</v>
      </c>
      <c r="E9359" t="s" s="9">
        <v>19394</v>
      </c>
    </row>
    <row r="9360">
      <c r="A9360" t="s" s="9">
        <v>39393</v>
      </c>
      <c r="C9360" t="s" s="9">
        <v>189395</v>
      </c>
      <c r="D9360" t="s" s="9">
        <v>9396</v>
      </c>
      <c r="E9360" t="s" s="9">
        <v>19395</v>
      </c>
    </row>
    <row r="9361">
      <c r="A9361" t="s" s="9">
        <v>39394</v>
      </c>
      <c r="C9361" t="s" s="9">
        <v>189396</v>
      </c>
      <c r="D9361" t="s" s="9">
        <v>9397</v>
      </c>
      <c r="E9361" t="s" s="9">
        <v>19396</v>
      </c>
    </row>
    <row r="9362">
      <c r="A9362" t="s" s="9">
        <v>39395</v>
      </c>
      <c r="C9362" t="s" s="9">
        <v>189397</v>
      </c>
      <c r="D9362" t="s" s="9">
        <v>9398</v>
      </c>
      <c r="E9362" t="s" s="9">
        <v>19397</v>
      </c>
    </row>
    <row r="9363">
      <c r="A9363" t="s" s="9">
        <v>39396</v>
      </c>
      <c r="C9363" t="s" s="9">
        <v>189398</v>
      </c>
      <c r="D9363" t="s" s="9">
        <v>9399</v>
      </c>
      <c r="E9363" t="s" s="9">
        <v>19398</v>
      </c>
    </row>
    <row r="9364">
      <c r="A9364" t="s" s="9">
        <v>39397</v>
      </c>
      <c r="C9364" t="s" s="9">
        <v>189399</v>
      </c>
      <c r="D9364" t="s" s="9">
        <v>9400</v>
      </c>
      <c r="E9364" t="s" s="9">
        <v>19399</v>
      </c>
    </row>
    <row r="9365">
      <c r="A9365" t="s" s="9">
        <v>39398</v>
      </c>
      <c r="C9365" t="s" s="9">
        <v>189400</v>
      </c>
      <c r="D9365" t="s" s="9">
        <v>9401</v>
      </c>
      <c r="E9365" t="s" s="9">
        <v>19400</v>
      </c>
    </row>
    <row r="9366">
      <c r="A9366" t="s" s="9">
        <v>39399</v>
      </c>
      <c r="C9366" t="s" s="9">
        <v>189401</v>
      </c>
      <c r="D9366" t="s" s="9">
        <v>9402</v>
      </c>
      <c r="E9366" t="s" s="9">
        <v>19401</v>
      </c>
    </row>
    <row r="9367">
      <c r="A9367" t="s" s="9">
        <v>39400</v>
      </c>
      <c r="C9367" t="s" s="9">
        <v>189402</v>
      </c>
      <c r="D9367" t="s" s="9">
        <v>9403</v>
      </c>
      <c r="E9367" t="s" s="9">
        <v>19402</v>
      </c>
    </row>
    <row r="9368">
      <c r="A9368" t="s" s="9">
        <v>39401</v>
      </c>
      <c r="C9368" t="s" s="9">
        <v>189403</v>
      </c>
      <c r="D9368" t="s" s="9">
        <v>9404</v>
      </c>
      <c r="E9368" t="s" s="9">
        <v>19403</v>
      </c>
    </row>
    <row r="9369">
      <c r="A9369" t="s" s="9">
        <v>39402</v>
      </c>
      <c r="C9369" t="s" s="9">
        <v>189404</v>
      </c>
      <c r="D9369" t="s" s="9">
        <v>9405</v>
      </c>
      <c r="E9369" t="s" s="9">
        <v>19404</v>
      </c>
    </row>
    <row r="9370">
      <c r="A9370" t="s" s="9">
        <v>39403</v>
      </c>
      <c r="C9370" t="s" s="9">
        <v>189405</v>
      </c>
      <c r="D9370" t="s" s="9">
        <v>9406</v>
      </c>
      <c r="E9370" t="s" s="9">
        <v>19405</v>
      </c>
    </row>
    <row r="9371">
      <c r="A9371" t="s" s="9">
        <v>39404</v>
      </c>
      <c r="C9371" t="s" s="9">
        <v>189406</v>
      </c>
      <c r="D9371" t="s" s="9">
        <v>9407</v>
      </c>
      <c r="E9371" t="s" s="9">
        <v>19406</v>
      </c>
    </row>
    <row r="9372">
      <c r="A9372" t="s" s="9">
        <v>39405</v>
      </c>
      <c r="C9372" t="s" s="9">
        <v>189407</v>
      </c>
      <c r="D9372" t="s" s="9">
        <v>9408</v>
      </c>
      <c r="E9372" t="s" s="9">
        <v>19407</v>
      </c>
    </row>
    <row r="9373">
      <c r="A9373" t="s" s="9">
        <v>39406</v>
      </c>
      <c r="C9373" t="s" s="9">
        <v>189408</v>
      </c>
      <c r="D9373" t="s" s="9">
        <v>9409</v>
      </c>
      <c r="E9373" t="s" s="9">
        <v>19408</v>
      </c>
    </row>
    <row r="9374">
      <c r="A9374" t="s" s="9">
        <v>39407</v>
      </c>
      <c r="C9374" t="s" s="9">
        <v>189409</v>
      </c>
      <c r="D9374" t="s" s="9">
        <v>9410</v>
      </c>
      <c r="E9374" t="s" s="9">
        <v>19409</v>
      </c>
    </row>
    <row r="9375">
      <c r="A9375" t="s" s="9">
        <v>39408</v>
      </c>
      <c r="C9375" t="s" s="9">
        <v>189410</v>
      </c>
      <c r="D9375" t="s" s="9">
        <v>9411</v>
      </c>
      <c r="E9375" t="s" s="9">
        <v>19410</v>
      </c>
    </row>
    <row r="9376">
      <c r="A9376" t="s" s="9">
        <v>39409</v>
      </c>
      <c r="C9376" t="s" s="9">
        <v>189411</v>
      </c>
      <c r="D9376" t="s" s="9">
        <v>9412</v>
      </c>
      <c r="E9376" t="s" s="9">
        <v>19411</v>
      </c>
    </row>
    <row r="9377">
      <c r="A9377" t="s" s="9">
        <v>39410</v>
      </c>
      <c r="C9377" t="s" s="9">
        <v>189412</v>
      </c>
      <c r="D9377" t="s" s="9">
        <v>9413</v>
      </c>
      <c r="E9377" t="s" s="9">
        <v>19412</v>
      </c>
    </row>
    <row r="9378">
      <c r="A9378" t="s" s="9">
        <v>39411</v>
      </c>
      <c r="C9378" t="s" s="9">
        <v>189413</v>
      </c>
      <c r="D9378" t="s" s="9">
        <v>9414</v>
      </c>
      <c r="E9378" t="s" s="9">
        <v>19413</v>
      </c>
    </row>
    <row r="9379">
      <c r="A9379" t="s" s="9">
        <v>39412</v>
      </c>
      <c r="C9379" t="s" s="9">
        <v>189414</v>
      </c>
      <c r="D9379" t="s" s="9">
        <v>9415</v>
      </c>
      <c r="E9379" t="s" s="9">
        <v>19414</v>
      </c>
    </row>
    <row r="9380">
      <c r="A9380" t="s" s="9">
        <v>39413</v>
      </c>
      <c r="C9380" t="s" s="9">
        <v>189415</v>
      </c>
      <c r="D9380" t="s" s="9">
        <v>9416</v>
      </c>
      <c r="E9380" t="s" s="9">
        <v>19415</v>
      </c>
    </row>
    <row r="9381">
      <c r="A9381" t="s" s="9">
        <v>39414</v>
      </c>
      <c r="C9381" t="s" s="9">
        <v>189416</v>
      </c>
      <c r="D9381" t="s" s="9">
        <v>9417</v>
      </c>
      <c r="E9381" t="s" s="9">
        <v>19416</v>
      </c>
    </row>
    <row r="9382">
      <c r="A9382" t="s" s="9">
        <v>39415</v>
      </c>
      <c r="C9382" t="s" s="9">
        <v>189417</v>
      </c>
      <c r="D9382" t="s" s="9">
        <v>9418</v>
      </c>
      <c r="E9382" t="s" s="9">
        <v>19417</v>
      </c>
    </row>
    <row r="9383">
      <c r="A9383" t="s" s="9">
        <v>39416</v>
      </c>
      <c r="C9383" t="s" s="9">
        <v>189418</v>
      </c>
      <c r="D9383" t="s" s="9">
        <v>9419</v>
      </c>
      <c r="E9383" t="s" s="9">
        <v>19418</v>
      </c>
    </row>
    <row r="9384">
      <c r="A9384" t="s" s="9">
        <v>39417</v>
      </c>
      <c r="C9384" t="s" s="9">
        <v>189419</v>
      </c>
      <c r="D9384" t="s" s="9">
        <v>9420</v>
      </c>
      <c r="E9384" t="s" s="9">
        <v>19419</v>
      </c>
    </row>
    <row r="9385">
      <c r="A9385" t="s" s="9">
        <v>39418</v>
      </c>
      <c r="C9385" t="s" s="9">
        <v>189420</v>
      </c>
      <c r="D9385" t="s" s="9">
        <v>9421</v>
      </c>
      <c r="E9385" t="s" s="9">
        <v>19420</v>
      </c>
    </row>
    <row r="9386">
      <c r="A9386" t="s" s="9">
        <v>39419</v>
      </c>
      <c r="C9386" t="s" s="9">
        <v>189421</v>
      </c>
      <c r="D9386" t="s" s="9">
        <v>9422</v>
      </c>
      <c r="E9386" t="s" s="9">
        <v>19421</v>
      </c>
    </row>
    <row r="9387">
      <c r="A9387" t="s" s="9">
        <v>39420</v>
      </c>
      <c r="C9387" t="s" s="9">
        <v>189422</v>
      </c>
      <c r="D9387" t="s" s="9">
        <v>9423</v>
      </c>
      <c r="E9387" t="s" s="9">
        <v>19422</v>
      </c>
    </row>
    <row r="9388">
      <c r="A9388" t="s" s="9">
        <v>39421</v>
      </c>
      <c r="C9388" t="s" s="9">
        <v>189423</v>
      </c>
      <c r="D9388" t="s" s="9">
        <v>9424</v>
      </c>
      <c r="E9388" t="s" s="9">
        <v>19423</v>
      </c>
    </row>
    <row r="9389">
      <c r="A9389" t="s" s="9">
        <v>39422</v>
      </c>
      <c r="C9389" t="s" s="9">
        <v>189424</v>
      </c>
      <c r="D9389" t="s" s="9">
        <v>9425</v>
      </c>
      <c r="E9389" t="s" s="9">
        <v>19424</v>
      </c>
    </row>
    <row r="9390">
      <c r="A9390" t="s" s="9">
        <v>39423</v>
      </c>
      <c r="C9390" t="s" s="9">
        <v>189425</v>
      </c>
      <c r="D9390" t="s" s="9">
        <v>9426</v>
      </c>
      <c r="E9390" t="s" s="9">
        <v>19425</v>
      </c>
    </row>
    <row r="9391">
      <c r="A9391" t="s" s="9">
        <v>39424</v>
      </c>
      <c r="C9391" t="s" s="9">
        <v>189426</v>
      </c>
      <c r="D9391" t="s" s="9">
        <v>9427</v>
      </c>
      <c r="E9391" t="s" s="9">
        <v>19426</v>
      </c>
    </row>
    <row r="9392">
      <c r="A9392" t="s" s="9">
        <v>39425</v>
      </c>
      <c r="C9392" t="s" s="9">
        <v>189427</v>
      </c>
      <c r="D9392" t="s" s="9">
        <v>9428</v>
      </c>
      <c r="E9392" t="s" s="9">
        <v>19427</v>
      </c>
    </row>
    <row r="9393">
      <c r="A9393" t="s" s="9">
        <v>39426</v>
      </c>
      <c r="C9393" t="s" s="9">
        <v>189428</v>
      </c>
      <c r="D9393" t="s" s="9">
        <v>9429</v>
      </c>
      <c r="E9393" t="s" s="9">
        <v>19428</v>
      </c>
    </row>
    <row r="9394">
      <c r="A9394" t="s" s="9">
        <v>39427</v>
      </c>
      <c r="C9394" t="s" s="9">
        <v>189429</v>
      </c>
      <c r="D9394" t="s" s="9">
        <v>9430</v>
      </c>
      <c r="E9394" t="s" s="9">
        <v>19429</v>
      </c>
    </row>
    <row r="9395">
      <c r="A9395" t="s" s="9">
        <v>39428</v>
      </c>
      <c r="C9395" t="s" s="9">
        <v>189430</v>
      </c>
      <c r="D9395" t="s" s="9">
        <v>9431</v>
      </c>
      <c r="E9395" t="s" s="9">
        <v>19430</v>
      </c>
    </row>
    <row r="9396">
      <c r="A9396" t="s" s="9">
        <v>39429</v>
      </c>
      <c r="C9396" t="s" s="9">
        <v>189431</v>
      </c>
      <c r="D9396" t="s" s="9">
        <v>9432</v>
      </c>
      <c r="E9396" t="s" s="9">
        <v>19431</v>
      </c>
    </row>
    <row r="9397">
      <c r="A9397" t="s" s="9">
        <v>39430</v>
      </c>
      <c r="C9397" t="s" s="9">
        <v>189432</v>
      </c>
      <c r="D9397" t="s" s="9">
        <v>9433</v>
      </c>
      <c r="E9397" t="s" s="9">
        <v>19432</v>
      </c>
    </row>
    <row r="9398">
      <c r="A9398" t="s" s="9">
        <v>39431</v>
      </c>
      <c r="C9398" t="s" s="9">
        <v>189433</v>
      </c>
      <c r="D9398" t="s" s="9">
        <v>9434</v>
      </c>
      <c r="E9398" t="s" s="9">
        <v>19433</v>
      </c>
    </row>
    <row r="9399">
      <c r="A9399" t="s" s="9">
        <v>39432</v>
      </c>
      <c r="C9399" t="s" s="9">
        <v>189434</v>
      </c>
      <c r="D9399" t="s" s="9">
        <v>9435</v>
      </c>
      <c r="E9399" t="s" s="9">
        <v>19434</v>
      </c>
    </row>
    <row r="9400">
      <c r="A9400" t="s" s="9">
        <v>39433</v>
      </c>
      <c r="C9400" t="s" s="9">
        <v>189435</v>
      </c>
      <c r="D9400" t="s" s="9">
        <v>9436</v>
      </c>
      <c r="E9400" t="s" s="9">
        <v>19435</v>
      </c>
    </row>
    <row r="9401">
      <c r="A9401" t="s" s="9">
        <v>39434</v>
      </c>
      <c r="C9401" t="s" s="9">
        <v>189436</v>
      </c>
      <c r="D9401" t="s" s="9">
        <v>9437</v>
      </c>
      <c r="E9401" t="s" s="9">
        <v>19436</v>
      </c>
    </row>
    <row r="9402">
      <c r="A9402" t="s" s="9">
        <v>39435</v>
      </c>
      <c r="C9402" t="s" s="9">
        <v>189437</v>
      </c>
      <c r="D9402" t="s" s="9">
        <v>9438</v>
      </c>
      <c r="E9402" t="s" s="9">
        <v>19437</v>
      </c>
    </row>
    <row r="9403">
      <c r="A9403" t="s" s="9">
        <v>39436</v>
      </c>
      <c r="C9403" t="s" s="9">
        <v>189438</v>
      </c>
      <c r="D9403" t="s" s="9">
        <v>9439</v>
      </c>
      <c r="E9403" t="s" s="9">
        <v>19438</v>
      </c>
    </row>
    <row r="9404">
      <c r="A9404" t="s" s="9">
        <v>39437</v>
      </c>
      <c r="C9404" t="s" s="9">
        <v>189439</v>
      </c>
      <c r="D9404" t="s" s="9">
        <v>9440</v>
      </c>
      <c r="E9404" t="s" s="9">
        <v>19439</v>
      </c>
    </row>
    <row r="9405">
      <c r="A9405" t="s" s="9">
        <v>39438</v>
      </c>
      <c r="C9405" t="s" s="9">
        <v>189440</v>
      </c>
      <c r="D9405" t="s" s="9">
        <v>9441</v>
      </c>
      <c r="E9405" t="s" s="9">
        <v>19440</v>
      </c>
    </row>
    <row r="9406">
      <c r="A9406" t="s" s="9">
        <v>39439</v>
      </c>
      <c r="C9406" t="s" s="9">
        <v>189441</v>
      </c>
      <c r="D9406" t="s" s="9">
        <v>9442</v>
      </c>
      <c r="E9406" t="s" s="9">
        <v>19441</v>
      </c>
    </row>
    <row r="9407">
      <c r="A9407" t="s" s="9">
        <v>39440</v>
      </c>
      <c r="C9407" t="s" s="9">
        <v>189442</v>
      </c>
      <c r="D9407" t="s" s="9">
        <v>9443</v>
      </c>
      <c r="E9407" t="s" s="9">
        <v>19442</v>
      </c>
    </row>
    <row r="9408">
      <c r="A9408" t="s" s="9">
        <v>39441</v>
      </c>
      <c r="C9408" t="s" s="9">
        <v>189443</v>
      </c>
      <c r="D9408" t="s" s="9">
        <v>9444</v>
      </c>
      <c r="E9408" t="s" s="9">
        <v>19443</v>
      </c>
    </row>
    <row r="9409">
      <c r="A9409" t="s" s="9">
        <v>39442</v>
      </c>
      <c r="C9409" t="s" s="9">
        <v>189444</v>
      </c>
      <c r="D9409" t="s" s="9">
        <v>9445</v>
      </c>
      <c r="E9409" t="s" s="9">
        <v>19444</v>
      </c>
    </row>
    <row r="9410">
      <c r="A9410" t="s" s="9">
        <v>39443</v>
      </c>
      <c r="C9410" t="s" s="9">
        <v>189445</v>
      </c>
      <c r="D9410" t="s" s="9">
        <v>9446</v>
      </c>
      <c r="E9410" t="s" s="9">
        <v>19445</v>
      </c>
    </row>
    <row r="9411">
      <c r="A9411" t="s" s="9">
        <v>39444</v>
      </c>
      <c r="C9411" t="s" s="9">
        <v>189446</v>
      </c>
      <c r="D9411" t="s" s="9">
        <v>9447</v>
      </c>
      <c r="E9411" t="s" s="9">
        <v>19446</v>
      </c>
    </row>
    <row r="9412">
      <c r="A9412" t="s" s="9">
        <v>39445</v>
      </c>
      <c r="C9412" t="s" s="9">
        <v>189447</v>
      </c>
      <c r="D9412" t="s" s="9">
        <v>9448</v>
      </c>
      <c r="E9412" t="s" s="9">
        <v>19447</v>
      </c>
    </row>
    <row r="9413">
      <c r="A9413" t="s" s="9">
        <v>39446</v>
      </c>
      <c r="C9413" t="s" s="9">
        <v>189448</v>
      </c>
      <c r="D9413" t="s" s="9">
        <v>9449</v>
      </c>
      <c r="E9413" t="s" s="9">
        <v>19448</v>
      </c>
    </row>
    <row r="9414">
      <c r="A9414" t="s" s="9">
        <v>39447</v>
      </c>
      <c r="C9414" t="s" s="9">
        <v>189449</v>
      </c>
      <c r="D9414" t="s" s="9">
        <v>9450</v>
      </c>
      <c r="E9414" t="s" s="9">
        <v>19449</v>
      </c>
    </row>
    <row r="9415">
      <c r="A9415" t="s" s="9">
        <v>39448</v>
      </c>
      <c r="C9415" t="s" s="9">
        <v>189450</v>
      </c>
      <c r="D9415" t="s" s="9">
        <v>9451</v>
      </c>
      <c r="E9415" t="s" s="9">
        <v>19450</v>
      </c>
    </row>
    <row r="9416">
      <c r="A9416" t="s" s="9">
        <v>39449</v>
      </c>
      <c r="C9416" t="s" s="9">
        <v>189451</v>
      </c>
      <c r="D9416" t="s" s="9">
        <v>9452</v>
      </c>
      <c r="E9416" t="s" s="9">
        <v>19451</v>
      </c>
    </row>
    <row r="9417">
      <c r="A9417" t="s" s="9">
        <v>39450</v>
      </c>
      <c r="C9417" t="s" s="9">
        <v>189452</v>
      </c>
      <c r="D9417" t="s" s="9">
        <v>9453</v>
      </c>
      <c r="E9417" t="s" s="9">
        <v>19452</v>
      </c>
    </row>
    <row r="9418">
      <c r="A9418" t="s" s="9">
        <v>39451</v>
      </c>
      <c r="C9418" t="s" s="9">
        <v>189453</v>
      </c>
      <c r="D9418" t="s" s="9">
        <v>9454</v>
      </c>
      <c r="E9418" t="s" s="9">
        <v>19453</v>
      </c>
    </row>
    <row r="9419">
      <c r="A9419" t="s" s="9">
        <v>39452</v>
      </c>
      <c r="C9419" t="s" s="9">
        <v>189454</v>
      </c>
      <c r="D9419" t="s" s="9">
        <v>9455</v>
      </c>
      <c r="E9419" t="s" s="9">
        <v>19454</v>
      </c>
    </row>
    <row r="9420">
      <c r="A9420" t="s" s="9">
        <v>39453</v>
      </c>
      <c r="C9420" t="s" s="9">
        <v>189455</v>
      </c>
      <c r="D9420" t="s" s="9">
        <v>9456</v>
      </c>
      <c r="E9420" t="s" s="9">
        <v>19455</v>
      </c>
    </row>
    <row r="9421">
      <c r="A9421" t="s" s="9">
        <v>39454</v>
      </c>
      <c r="C9421" t="s" s="9">
        <v>189456</v>
      </c>
      <c r="D9421" t="s" s="9">
        <v>9457</v>
      </c>
      <c r="E9421" t="s" s="9">
        <v>19456</v>
      </c>
    </row>
    <row r="9422">
      <c r="A9422" t="s" s="9">
        <v>39455</v>
      </c>
      <c r="C9422" t="s" s="9">
        <v>189457</v>
      </c>
      <c r="D9422" t="s" s="9">
        <v>9458</v>
      </c>
      <c r="E9422" t="s" s="9">
        <v>19457</v>
      </c>
    </row>
    <row r="9423">
      <c r="A9423" t="s" s="9">
        <v>39456</v>
      </c>
      <c r="C9423" t="s" s="9">
        <v>189458</v>
      </c>
      <c r="D9423" t="s" s="9">
        <v>9459</v>
      </c>
      <c r="E9423" t="s" s="9">
        <v>19458</v>
      </c>
    </row>
    <row r="9424">
      <c r="A9424" t="s" s="9">
        <v>39457</v>
      </c>
      <c r="C9424" t="s" s="9">
        <v>189459</v>
      </c>
      <c r="D9424" t="s" s="9">
        <v>9460</v>
      </c>
      <c r="E9424" t="s" s="9">
        <v>19459</v>
      </c>
    </row>
    <row r="9425">
      <c r="A9425" t="s" s="9">
        <v>39458</v>
      </c>
      <c r="C9425" t="s" s="9">
        <v>189460</v>
      </c>
      <c r="D9425" t="s" s="9">
        <v>9461</v>
      </c>
      <c r="E9425" t="s" s="9">
        <v>19460</v>
      </c>
    </row>
    <row r="9426">
      <c r="A9426" t="s" s="9">
        <v>39459</v>
      </c>
      <c r="C9426" t="s" s="9">
        <v>189461</v>
      </c>
      <c r="D9426" t="s" s="9">
        <v>9462</v>
      </c>
      <c r="E9426" t="s" s="9">
        <v>19461</v>
      </c>
    </row>
    <row r="9427">
      <c r="A9427" t="s" s="9">
        <v>39460</v>
      </c>
      <c r="C9427" t="s" s="9">
        <v>189462</v>
      </c>
      <c r="D9427" t="s" s="9">
        <v>9463</v>
      </c>
      <c r="E9427" t="s" s="9">
        <v>19462</v>
      </c>
    </row>
    <row r="9428">
      <c r="A9428" t="s" s="9">
        <v>39461</v>
      </c>
      <c r="C9428" t="s" s="9">
        <v>189463</v>
      </c>
      <c r="D9428" t="s" s="9">
        <v>9464</v>
      </c>
      <c r="E9428" t="s" s="9">
        <v>19463</v>
      </c>
    </row>
    <row r="9429">
      <c r="A9429" t="s" s="9">
        <v>39462</v>
      </c>
      <c r="C9429" t="s" s="9">
        <v>189464</v>
      </c>
      <c r="D9429" t="s" s="9">
        <v>9465</v>
      </c>
      <c r="E9429" t="s" s="9">
        <v>19464</v>
      </c>
    </row>
    <row r="9430">
      <c r="A9430" t="s" s="9">
        <v>39463</v>
      </c>
      <c r="C9430" t="s" s="9">
        <v>189465</v>
      </c>
      <c r="D9430" t="s" s="9">
        <v>9466</v>
      </c>
      <c r="E9430" t="s" s="9">
        <v>19465</v>
      </c>
    </row>
    <row r="9431">
      <c r="A9431" t="s" s="9">
        <v>39464</v>
      </c>
      <c r="C9431" t="s" s="9">
        <v>189466</v>
      </c>
      <c r="D9431" t="s" s="9">
        <v>9467</v>
      </c>
      <c r="E9431" t="s" s="9">
        <v>19466</v>
      </c>
    </row>
    <row r="9432">
      <c r="A9432" t="s" s="9">
        <v>39465</v>
      </c>
      <c r="C9432" t="s" s="9">
        <v>189467</v>
      </c>
      <c r="D9432" t="s" s="9">
        <v>9468</v>
      </c>
      <c r="E9432" t="s" s="9">
        <v>19467</v>
      </c>
    </row>
    <row r="9433">
      <c r="A9433" t="s" s="9">
        <v>39466</v>
      </c>
      <c r="C9433" t="s" s="9">
        <v>189468</v>
      </c>
      <c r="D9433" t="s" s="9">
        <v>9469</v>
      </c>
      <c r="E9433" t="s" s="9">
        <v>19468</v>
      </c>
    </row>
    <row r="9434">
      <c r="A9434" t="s" s="9">
        <v>39467</v>
      </c>
      <c r="C9434" t="s" s="9">
        <v>189469</v>
      </c>
      <c r="D9434" t="s" s="9">
        <v>9470</v>
      </c>
      <c r="E9434" t="s" s="9">
        <v>19469</v>
      </c>
    </row>
    <row r="9435">
      <c r="A9435" t="s" s="9">
        <v>39468</v>
      </c>
      <c r="C9435" t="s" s="9">
        <v>189470</v>
      </c>
      <c r="D9435" t="s" s="9">
        <v>9471</v>
      </c>
      <c r="E9435" t="s" s="9">
        <v>19470</v>
      </c>
    </row>
    <row r="9436">
      <c r="A9436" t="s" s="9">
        <v>39469</v>
      </c>
      <c r="C9436" t="s" s="9">
        <v>189471</v>
      </c>
      <c r="D9436" t="s" s="9">
        <v>9472</v>
      </c>
      <c r="E9436" t="s" s="9">
        <v>19471</v>
      </c>
    </row>
    <row r="9437">
      <c r="A9437" t="s" s="9">
        <v>39470</v>
      </c>
      <c r="C9437" t="s" s="9">
        <v>189472</v>
      </c>
      <c r="D9437" t="s" s="9">
        <v>9473</v>
      </c>
      <c r="E9437" t="s" s="9">
        <v>19472</v>
      </c>
    </row>
    <row r="9438">
      <c r="A9438" t="s" s="9">
        <v>39471</v>
      </c>
      <c r="C9438" t="s" s="9">
        <v>189473</v>
      </c>
      <c r="D9438" t="s" s="9">
        <v>9474</v>
      </c>
      <c r="E9438" t="s" s="9">
        <v>19473</v>
      </c>
    </row>
    <row r="9439">
      <c r="A9439" t="s" s="9">
        <v>39472</v>
      </c>
      <c r="C9439" t="s" s="9">
        <v>189474</v>
      </c>
      <c r="D9439" t="s" s="9">
        <v>9475</v>
      </c>
      <c r="E9439" t="s" s="9">
        <v>19474</v>
      </c>
    </row>
    <row r="9440">
      <c r="A9440" t="s" s="9">
        <v>39473</v>
      </c>
      <c r="C9440" t="s" s="9">
        <v>189475</v>
      </c>
      <c r="D9440" t="s" s="9">
        <v>9476</v>
      </c>
      <c r="E9440" t="s" s="9">
        <v>19475</v>
      </c>
    </row>
    <row r="9441">
      <c r="A9441" t="s" s="9">
        <v>39474</v>
      </c>
      <c r="C9441" t="s" s="9">
        <v>189476</v>
      </c>
      <c r="D9441" t="s" s="9">
        <v>9477</v>
      </c>
      <c r="E9441" t="s" s="9">
        <v>19476</v>
      </c>
    </row>
    <row r="9442">
      <c r="A9442" t="s" s="9">
        <v>39475</v>
      </c>
      <c r="C9442" t="s" s="9">
        <v>189477</v>
      </c>
      <c r="D9442" t="s" s="9">
        <v>9478</v>
      </c>
      <c r="E9442" t="s" s="9">
        <v>19477</v>
      </c>
    </row>
    <row r="9443">
      <c r="A9443" t="s" s="9">
        <v>39476</v>
      </c>
      <c r="C9443" t="s" s="9">
        <v>189478</v>
      </c>
      <c r="D9443" t="s" s="9">
        <v>9479</v>
      </c>
      <c r="E9443" t="s" s="9">
        <v>19478</v>
      </c>
    </row>
    <row r="9444">
      <c r="A9444" t="s" s="9">
        <v>39477</v>
      </c>
      <c r="C9444" t="s" s="9">
        <v>189479</v>
      </c>
      <c r="D9444" t="s" s="9">
        <v>9480</v>
      </c>
      <c r="E9444" t="s" s="9">
        <v>19479</v>
      </c>
    </row>
    <row r="9445">
      <c r="A9445" t="s" s="9">
        <v>39478</v>
      </c>
      <c r="C9445" t="s" s="9">
        <v>189480</v>
      </c>
      <c r="D9445" t="s" s="9">
        <v>9481</v>
      </c>
      <c r="E9445" t="s" s="9">
        <v>19480</v>
      </c>
    </row>
    <row r="9446">
      <c r="A9446" t="s" s="9">
        <v>39479</v>
      </c>
      <c r="C9446" t="s" s="9">
        <v>189481</v>
      </c>
      <c r="D9446" t="s" s="9">
        <v>9482</v>
      </c>
      <c r="E9446" t="s" s="9">
        <v>19481</v>
      </c>
    </row>
    <row r="9447">
      <c r="A9447" t="s" s="9">
        <v>39480</v>
      </c>
      <c r="C9447" t="s" s="9">
        <v>189482</v>
      </c>
      <c r="D9447" t="s" s="9">
        <v>9483</v>
      </c>
      <c r="E9447" t="s" s="9">
        <v>19482</v>
      </c>
    </row>
    <row r="9448">
      <c r="A9448" t="s" s="9">
        <v>39481</v>
      </c>
      <c r="C9448" t="s" s="9">
        <v>189483</v>
      </c>
      <c r="D9448" t="s" s="9">
        <v>9484</v>
      </c>
      <c r="E9448" t="s" s="9">
        <v>19483</v>
      </c>
    </row>
    <row r="9449">
      <c r="A9449" t="s" s="9">
        <v>39482</v>
      </c>
      <c r="C9449" t="s" s="9">
        <v>189484</v>
      </c>
      <c r="D9449" t="s" s="9">
        <v>9485</v>
      </c>
      <c r="E9449" t="s" s="9">
        <v>19484</v>
      </c>
    </row>
    <row r="9450">
      <c r="A9450" t="s" s="9">
        <v>39483</v>
      </c>
      <c r="C9450" t="s" s="9">
        <v>189485</v>
      </c>
      <c r="D9450" t="s" s="9">
        <v>9486</v>
      </c>
      <c r="E9450" t="s" s="9">
        <v>19485</v>
      </c>
    </row>
    <row r="9451">
      <c r="A9451" t="s" s="9">
        <v>39484</v>
      </c>
      <c r="C9451" t="s" s="9">
        <v>189486</v>
      </c>
      <c r="D9451" t="s" s="9">
        <v>9487</v>
      </c>
      <c r="E9451" t="s" s="9">
        <v>19486</v>
      </c>
    </row>
    <row r="9452">
      <c r="A9452" t="s" s="9">
        <v>39485</v>
      </c>
      <c r="C9452" t="s" s="9">
        <v>189487</v>
      </c>
      <c r="D9452" t="s" s="9">
        <v>9488</v>
      </c>
      <c r="E9452" t="s" s="9">
        <v>19487</v>
      </c>
    </row>
    <row r="9453">
      <c r="A9453" t="s" s="9">
        <v>39486</v>
      </c>
      <c r="C9453" t="s" s="9">
        <v>189488</v>
      </c>
      <c r="D9453" t="s" s="9">
        <v>9489</v>
      </c>
      <c r="E9453" t="s" s="9">
        <v>19488</v>
      </c>
    </row>
    <row r="9454">
      <c r="A9454" t="s" s="9">
        <v>39487</v>
      </c>
      <c r="C9454" t="s" s="9">
        <v>189489</v>
      </c>
      <c r="D9454" t="s" s="9">
        <v>9490</v>
      </c>
      <c r="E9454" t="s" s="9">
        <v>19489</v>
      </c>
    </row>
    <row r="9455">
      <c r="A9455" t="s" s="9">
        <v>39488</v>
      </c>
      <c r="C9455" t="s" s="9">
        <v>189490</v>
      </c>
      <c r="D9455" t="s" s="9">
        <v>9491</v>
      </c>
      <c r="E9455" t="s" s="9">
        <v>19490</v>
      </c>
    </row>
    <row r="9456">
      <c r="A9456" t="s" s="9">
        <v>39489</v>
      </c>
      <c r="C9456" t="s" s="9">
        <v>189491</v>
      </c>
      <c r="D9456" t="s" s="9">
        <v>9492</v>
      </c>
      <c r="E9456" t="s" s="9">
        <v>19491</v>
      </c>
    </row>
    <row r="9457">
      <c r="A9457" t="s" s="9">
        <v>39490</v>
      </c>
      <c r="C9457" t="s" s="9">
        <v>189492</v>
      </c>
      <c r="D9457" t="s" s="9">
        <v>9493</v>
      </c>
      <c r="E9457" t="s" s="9">
        <v>19492</v>
      </c>
    </row>
    <row r="9458">
      <c r="A9458" t="s" s="9">
        <v>39491</v>
      </c>
      <c r="C9458" t="s" s="9">
        <v>189493</v>
      </c>
      <c r="D9458" t="s" s="9">
        <v>9494</v>
      </c>
      <c r="E9458" t="s" s="9">
        <v>19493</v>
      </c>
    </row>
    <row r="9459">
      <c r="A9459" t="s" s="9">
        <v>39492</v>
      </c>
      <c r="C9459" t="s" s="9">
        <v>189494</v>
      </c>
      <c r="D9459" t="s" s="9">
        <v>9495</v>
      </c>
      <c r="E9459" t="s" s="9">
        <v>19494</v>
      </c>
    </row>
    <row r="9460">
      <c r="A9460" t="s" s="9">
        <v>39493</v>
      </c>
      <c r="C9460" t="s" s="9">
        <v>189495</v>
      </c>
      <c r="D9460" t="s" s="9">
        <v>9496</v>
      </c>
      <c r="E9460" t="s" s="9">
        <v>19495</v>
      </c>
    </row>
    <row r="9461">
      <c r="A9461" t="s" s="9">
        <v>39494</v>
      </c>
      <c r="C9461" t="s" s="9">
        <v>189496</v>
      </c>
      <c r="D9461" t="s" s="9">
        <v>9497</v>
      </c>
      <c r="E9461" t="s" s="9">
        <v>19496</v>
      </c>
    </row>
    <row r="9462">
      <c r="A9462" t="s" s="9">
        <v>39495</v>
      </c>
      <c r="C9462" t="s" s="9">
        <v>189497</v>
      </c>
      <c r="D9462" t="s" s="9">
        <v>9498</v>
      </c>
      <c r="E9462" t="s" s="9">
        <v>19497</v>
      </c>
    </row>
    <row r="9463">
      <c r="A9463" t="s" s="9">
        <v>39496</v>
      </c>
      <c r="C9463" t="s" s="9">
        <v>189498</v>
      </c>
      <c r="D9463" t="s" s="9">
        <v>9499</v>
      </c>
      <c r="E9463" t="s" s="9">
        <v>19498</v>
      </c>
    </row>
    <row r="9464">
      <c r="A9464" t="s" s="9">
        <v>39497</v>
      </c>
      <c r="C9464" t="s" s="9">
        <v>189499</v>
      </c>
      <c r="D9464" t="s" s="9">
        <v>9500</v>
      </c>
      <c r="E9464" t="s" s="9">
        <v>19499</v>
      </c>
    </row>
    <row r="9465">
      <c r="A9465" t="s" s="9">
        <v>39498</v>
      </c>
      <c r="C9465" t="s" s="9">
        <v>189500</v>
      </c>
      <c r="D9465" t="s" s="9">
        <v>9501</v>
      </c>
      <c r="E9465" t="s" s="9">
        <v>19500</v>
      </c>
    </row>
    <row r="9466">
      <c r="A9466" t="s" s="9">
        <v>39499</v>
      </c>
      <c r="C9466" t="s" s="9">
        <v>189501</v>
      </c>
      <c r="D9466" t="s" s="9">
        <v>9502</v>
      </c>
      <c r="E9466" t="s" s="9">
        <v>19501</v>
      </c>
    </row>
    <row r="9467">
      <c r="A9467" t="s" s="9">
        <v>39500</v>
      </c>
      <c r="C9467" t="s" s="9">
        <v>189502</v>
      </c>
      <c r="D9467" t="s" s="9">
        <v>9503</v>
      </c>
      <c r="E9467" t="s" s="9">
        <v>19502</v>
      </c>
    </row>
    <row r="9468">
      <c r="A9468" t="s" s="9">
        <v>39501</v>
      </c>
      <c r="C9468" t="s" s="9">
        <v>189503</v>
      </c>
      <c r="D9468" t="s" s="9">
        <v>9504</v>
      </c>
      <c r="E9468" t="s" s="9">
        <v>19503</v>
      </c>
    </row>
    <row r="9469">
      <c r="A9469" t="s" s="9">
        <v>39502</v>
      </c>
      <c r="C9469" t="s" s="9">
        <v>189504</v>
      </c>
      <c r="D9469" t="s" s="9">
        <v>9505</v>
      </c>
      <c r="E9469" t="s" s="9">
        <v>19504</v>
      </c>
    </row>
    <row r="9470">
      <c r="A9470" t="s" s="9">
        <v>39503</v>
      </c>
      <c r="C9470" t="s" s="9">
        <v>189505</v>
      </c>
      <c r="D9470" t="s" s="9">
        <v>9506</v>
      </c>
      <c r="E9470" t="s" s="9">
        <v>19505</v>
      </c>
    </row>
    <row r="9471">
      <c r="A9471" t="s" s="9">
        <v>39504</v>
      </c>
      <c r="C9471" t="s" s="9">
        <v>189506</v>
      </c>
      <c r="D9471" t="s" s="9">
        <v>9507</v>
      </c>
      <c r="E9471" t="s" s="9">
        <v>19506</v>
      </c>
    </row>
    <row r="9472">
      <c r="A9472" t="s" s="9">
        <v>39505</v>
      </c>
      <c r="C9472" t="s" s="9">
        <v>189507</v>
      </c>
      <c r="D9472" t="s" s="9">
        <v>9508</v>
      </c>
      <c r="E9472" t="s" s="9">
        <v>19507</v>
      </c>
    </row>
    <row r="9473">
      <c r="A9473" t="s" s="9">
        <v>39506</v>
      </c>
      <c r="C9473" t="s" s="9">
        <v>189508</v>
      </c>
      <c r="D9473" t="s" s="9">
        <v>9509</v>
      </c>
      <c r="E9473" t="s" s="9">
        <v>19508</v>
      </c>
    </row>
    <row r="9474">
      <c r="A9474" t="s" s="9">
        <v>39507</v>
      </c>
      <c r="C9474" t="s" s="9">
        <v>189509</v>
      </c>
      <c r="D9474" t="s" s="9">
        <v>9510</v>
      </c>
      <c r="E9474" t="s" s="9">
        <v>19509</v>
      </c>
    </row>
    <row r="9475">
      <c r="A9475" t="s" s="9">
        <v>39508</v>
      </c>
      <c r="C9475" t="s" s="9">
        <v>189510</v>
      </c>
      <c r="D9475" t="s" s="9">
        <v>9511</v>
      </c>
      <c r="E9475" t="s" s="9">
        <v>19510</v>
      </c>
    </row>
    <row r="9476">
      <c r="A9476" t="s" s="9">
        <v>39509</v>
      </c>
      <c r="C9476" t="s" s="9">
        <v>189511</v>
      </c>
      <c r="D9476" t="s" s="9">
        <v>9512</v>
      </c>
      <c r="E9476" t="s" s="9">
        <v>19511</v>
      </c>
    </row>
    <row r="9477">
      <c r="A9477" t="s" s="9">
        <v>39510</v>
      </c>
      <c r="C9477" t="s" s="9">
        <v>189512</v>
      </c>
      <c r="D9477" t="s" s="9">
        <v>9513</v>
      </c>
      <c r="E9477" t="s" s="9">
        <v>19512</v>
      </c>
    </row>
    <row r="9478">
      <c r="A9478" t="s" s="9">
        <v>39511</v>
      </c>
      <c r="C9478" t="s" s="9">
        <v>189513</v>
      </c>
      <c r="D9478" t="s" s="9">
        <v>9514</v>
      </c>
      <c r="E9478" t="s" s="9">
        <v>19513</v>
      </c>
    </row>
    <row r="9479">
      <c r="A9479" t="s" s="9">
        <v>39512</v>
      </c>
      <c r="C9479" t="s" s="9">
        <v>189514</v>
      </c>
      <c r="D9479" t="s" s="9">
        <v>9515</v>
      </c>
      <c r="E9479" t="s" s="9">
        <v>19514</v>
      </c>
    </row>
    <row r="9480">
      <c r="A9480" t="s" s="9">
        <v>39513</v>
      </c>
      <c r="C9480" t="s" s="9">
        <v>189515</v>
      </c>
      <c r="D9480" t="s" s="9">
        <v>9516</v>
      </c>
      <c r="E9480" t="s" s="9">
        <v>19515</v>
      </c>
    </row>
    <row r="9481">
      <c r="A9481" t="s" s="9">
        <v>39514</v>
      </c>
      <c r="C9481" t="s" s="9">
        <v>189516</v>
      </c>
      <c r="D9481" t="s" s="9">
        <v>9517</v>
      </c>
      <c r="E9481" t="s" s="9">
        <v>19516</v>
      </c>
    </row>
    <row r="9482">
      <c r="A9482" t="s" s="9">
        <v>39515</v>
      </c>
      <c r="C9482" t="s" s="9">
        <v>189517</v>
      </c>
      <c r="D9482" t="s" s="9">
        <v>9518</v>
      </c>
      <c r="E9482" t="s" s="9">
        <v>19517</v>
      </c>
    </row>
    <row r="9483">
      <c r="A9483" t="s" s="9">
        <v>39516</v>
      </c>
      <c r="C9483" t="s" s="9">
        <v>189518</v>
      </c>
      <c r="D9483" t="s" s="9">
        <v>9519</v>
      </c>
      <c r="E9483" t="s" s="9">
        <v>19518</v>
      </c>
    </row>
    <row r="9484">
      <c r="A9484" t="s" s="9">
        <v>39517</v>
      </c>
      <c r="C9484" t="s" s="9">
        <v>189519</v>
      </c>
      <c r="D9484" t="s" s="9">
        <v>9520</v>
      </c>
      <c r="E9484" t="s" s="9">
        <v>19519</v>
      </c>
    </row>
    <row r="9485">
      <c r="A9485" t="s" s="9">
        <v>39518</v>
      </c>
      <c r="C9485" t="s" s="9">
        <v>189520</v>
      </c>
      <c r="D9485" t="s" s="9">
        <v>9521</v>
      </c>
      <c r="E9485" t="s" s="9">
        <v>19520</v>
      </c>
    </row>
    <row r="9486">
      <c r="A9486" t="s" s="9">
        <v>39519</v>
      </c>
      <c r="C9486" t="s" s="9">
        <v>189521</v>
      </c>
      <c r="D9486" t="s" s="9">
        <v>9522</v>
      </c>
      <c r="E9486" t="s" s="9">
        <v>19521</v>
      </c>
    </row>
    <row r="9487">
      <c r="A9487" t="s" s="9">
        <v>39520</v>
      </c>
      <c r="C9487" t="s" s="9">
        <v>189522</v>
      </c>
      <c r="D9487" t="s" s="9">
        <v>9523</v>
      </c>
      <c r="E9487" t="s" s="9">
        <v>19522</v>
      </c>
    </row>
    <row r="9488">
      <c r="A9488" t="s" s="9">
        <v>39521</v>
      </c>
      <c r="C9488" t="s" s="9">
        <v>189523</v>
      </c>
      <c r="D9488" t="s" s="9">
        <v>9524</v>
      </c>
      <c r="E9488" t="s" s="9">
        <v>19523</v>
      </c>
    </row>
    <row r="9489">
      <c r="A9489" t="s" s="9">
        <v>39522</v>
      </c>
      <c r="C9489" t="s" s="9">
        <v>189524</v>
      </c>
      <c r="D9489" t="s" s="9">
        <v>9525</v>
      </c>
      <c r="E9489" t="s" s="9">
        <v>19524</v>
      </c>
    </row>
    <row r="9490">
      <c r="A9490" t="s" s="9">
        <v>39523</v>
      </c>
      <c r="C9490" t="s" s="9">
        <v>189525</v>
      </c>
      <c r="D9490" t="s" s="9">
        <v>9526</v>
      </c>
      <c r="E9490" t="s" s="9">
        <v>19525</v>
      </c>
    </row>
    <row r="9491">
      <c r="A9491" t="s" s="9">
        <v>39524</v>
      </c>
      <c r="C9491" t="s" s="9">
        <v>189526</v>
      </c>
      <c r="D9491" t="s" s="9">
        <v>9527</v>
      </c>
      <c r="E9491" t="s" s="9">
        <v>19526</v>
      </c>
    </row>
    <row r="9492">
      <c r="A9492" t="s" s="9">
        <v>39525</v>
      </c>
      <c r="C9492" t="s" s="9">
        <v>189527</v>
      </c>
      <c r="D9492" t="s" s="9">
        <v>9528</v>
      </c>
      <c r="E9492" t="s" s="9">
        <v>19527</v>
      </c>
    </row>
    <row r="9493">
      <c r="A9493" t="s" s="9">
        <v>39526</v>
      </c>
      <c r="C9493" t="s" s="9">
        <v>189528</v>
      </c>
      <c r="D9493" t="s" s="9">
        <v>9529</v>
      </c>
      <c r="E9493" t="s" s="9">
        <v>19528</v>
      </c>
    </row>
    <row r="9494">
      <c r="A9494" t="s" s="9">
        <v>39527</v>
      </c>
      <c r="C9494" t="s" s="9">
        <v>189529</v>
      </c>
      <c r="D9494" t="s" s="9">
        <v>9530</v>
      </c>
      <c r="E9494" t="s" s="9">
        <v>19529</v>
      </c>
    </row>
    <row r="9495">
      <c r="A9495" t="s" s="9">
        <v>39528</v>
      </c>
      <c r="C9495" t="s" s="9">
        <v>189530</v>
      </c>
      <c r="D9495" t="s" s="9">
        <v>9531</v>
      </c>
      <c r="E9495" t="s" s="9">
        <v>19530</v>
      </c>
    </row>
    <row r="9496">
      <c r="A9496" t="s" s="9">
        <v>39529</v>
      </c>
      <c r="C9496" t="s" s="9">
        <v>189531</v>
      </c>
      <c r="D9496" t="s" s="9">
        <v>9532</v>
      </c>
      <c r="E9496" t="s" s="9">
        <v>19531</v>
      </c>
    </row>
    <row r="9497">
      <c r="A9497" t="s" s="9">
        <v>39530</v>
      </c>
      <c r="C9497" t="s" s="9">
        <v>189532</v>
      </c>
      <c r="D9497" t="s" s="9">
        <v>9533</v>
      </c>
      <c r="E9497" t="s" s="9">
        <v>19532</v>
      </c>
    </row>
    <row r="9498">
      <c r="A9498" t="s" s="9">
        <v>39531</v>
      </c>
      <c r="C9498" t="s" s="9">
        <v>189533</v>
      </c>
      <c r="D9498" t="s" s="9">
        <v>9534</v>
      </c>
      <c r="E9498" t="s" s="9">
        <v>19533</v>
      </c>
    </row>
    <row r="9499">
      <c r="A9499" t="s" s="9">
        <v>39532</v>
      </c>
      <c r="C9499" t="s" s="9">
        <v>189534</v>
      </c>
      <c r="D9499" t="s" s="9">
        <v>9535</v>
      </c>
      <c r="E9499" t="s" s="9">
        <v>19534</v>
      </c>
    </row>
    <row r="9500">
      <c r="A9500" t="s" s="9">
        <v>39533</v>
      </c>
      <c r="C9500" t="s" s="9">
        <v>189535</v>
      </c>
      <c r="D9500" t="s" s="9">
        <v>9536</v>
      </c>
      <c r="E9500" t="s" s="9">
        <v>19535</v>
      </c>
    </row>
    <row r="9501">
      <c r="A9501" t="s" s="9">
        <v>39534</v>
      </c>
      <c r="C9501" t="s" s="9">
        <v>189536</v>
      </c>
      <c r="D9501" t="s" s="9">
        <v>9537</v>
      </c>
      <c r="E9501" t="s" s="9">
        <v>19536</v>
      </c>
    </row>
    <row r="9502">
      <c r="A9502" t="s" s="9">
        <v>39535</v>
      </c>
      <c r="C9502" t="s" s="9">
        <v>189537</v>
      </c>
      <c r="D9502" t="s" s="9">
        <v>9538</v>
      </c>
      <c r="E9502" t="s" s="9">
        <v>19537</v>
      </c>
    </row>
    <row r="9503">
      <c r="A9503" t="s" s="9">
        <v>39536</v>
      </c>
      <c r="C9503" t="s" s="9">
        <v>189538</v>
      </c>
      <c r="D9503" t="s" s="9">
        <v>9539</v>
      </c>
      <c r="E9503" t="s" s="9">
        <v>19538</v>
      </c>
    </row>
    <row r="9504">
      <c r="A9504" t="s" s="9">
        <v>39537</v>
      </c>
      <c r="C9504" t="s" s="9">
        <v>189539</v>
      </c>
      <c r="D9504" t="s" s="9">
        <v>9540</v>
      </c>
      <c r="E9504" t="s" s="9">
        <v>19539</v>
      </c>
    </row>
    <row r="9505">
      <c r="A9505" t="s" s="9">
        <v>39538</v>
      </c>
      <c r="C9505" t="s" s="9">
        <v>189540</v>
      </c>
      <c r="D9505" t="s" s="9">
        <v>9541</v>
      </c>
      <c r="E9505" t="s" s="9">
        <v>19540</v>
      </c>
    </row>
    <row r="9506">
      <c r="A9506" t="s" s="9">
        <v>39539</v>
      </c>
      <c r="C9506" t="s" s="9">
        <v>189541</v>
      </c>
      <c r="D9506" t="s" s="9">
        <v>9542</v>
      </c>
      <c r="E9506" t="s" s="9">
        <v>19541</v>
      </c>
    </row>
    <row r="9507">
      <c r="A9507" t="s" s="9">
        <v>39540</v>
      </c>
      <c r="C9507" t="s" s="9">
        <v>189542</v>
      </c>
      <c r="D9507" t="s" s="9">
        <v>9543</v>
      </c>
      <c r="E9507" t="s" s="9">
        <v>19542</v>
      </c>
    </row>
    <row r="9508">
      <c r="A9508" t="s" s="9">
        <v>39541</v>
      </c>
      <c r="C9508" t="s" s="9">
        <v>189543</v>
      </c>
      <c r="D9508" t="s" s="9">
        <v>9544</v>
      </c>
      <c r="E9508" t="s" s="9">
        <v>19543</v>
      </c>
    </row>
    <row r="9509">
      <c r="A9509" t="s" s="9">
        <v>39542</v>
      </c>
      <c r="C9509" t="s" s="9">
        <v>189544</v>
      </c>
      <c r="D9509" t="s" s="9">
        <v>9545</v>
      </c>
      <c r="E9509" t="s" s="9">
        <v>19544</v>
      </c>
    </row>
    <row r="9510">
      <c r="A9510" t="s" s="9">
        <v>39543</v>
      </c>
      <c r="C9510" t="s" s="9">
        <v>189545</v>
      </c>
      <c r="D9510" t="s" s="9">
        <v>9546</v>
      </c>
      <c r="E9510" t="s" s="9">
        <v>19545</v>
      </c>
    </row>
    <row r="9511">
      <c r="A9511" t="s" s="9">
        <v>39544</v>
      </c>
      <c r="C9511" t="s" s="9">
        <v>189546</v>
      </c>
      <c r="D9511" t="s" s="9">
        <v>9547</v>
      </c>
      <c r="E9511" t="s" s="9">
        <v>19546</v>
      </c>
    </row>
    <row r="9512">
      <c r="A9512" t="s" s="9">
        <v>39545</v>
      </c>
      <c r="C9512" t="s" s="9">
        <v>189547</v>
      </c>
      <c r="D9512" t="s" s="9">
        <v>9548</v>
      </c>
      <c r="E9512" t="s" s="9">
        <v>19547</v>
      </c>
    </row>
    <row r="9513">
      <c r="A9513" t="s" s="9">
        <v>39546</v>
      </c>
      <c r="C9513" t="s" s="9">
        <v>189548</v>
      </c>
      <c r="D9513" t="s" s="9">
        <v>9549</v>
      </c>
      <c r="E9513" t="s" s="9">
        <v>19548</v>
      </c>
    </row>
    <row r="9514">
      <c r="A9514" t="s" s="9">
        <v>39547</v>
      </c>
      <c r="C9514" t="s" s="9">
        <v>189549</v>
      </c>
      <c r="D9514" t="s" s="9">
        <v>9550</v>
      </c>
      <c r="E9514" t="s" s="9">
        <v>19549</v>
      </c>
    </row>
    <row r="9515">
      <c r="A9515" t="s" s="9">
        <v>39548</v>
      </c>
      <c r="C9515" t="s" s="9">
        <v>189550</v>
      </c>
      <c r="D9515" t="s" s="9">
        <v>9551</v>
      </c>
      <c r="E9515" t="s" s="9">
        <v>19550</v>
      </c>
    </row>
    <row r="9516">
      <c r="A9516" t="s" s="9">
        <v>39549</v>
      </c>
      <c r="C9516" t="s" s="9">
        <v>189551</v>
      </c>
      <c r="D9516" t="s" s="9">
        <v>9552</v>
      </c>
      <c r="E9516" t="s" s="9">
        <v>19551</v>
      </c>
    </row>
    <row r="9517">
      <c r="A9517" t="s" s="9">
        <v>39550</v>
      </c>
      <c r="C9517" t="s" s="9">
        <v>189552</v>
      </c>
      <c r="D9517" t="s" s="9">
        <v>9553</v>
      </c>
      <c r="E9517" t="s" s="9">
        <v>19552</v>
      </c>
    </row>
    <row r="9518">
      <c r="A9518" t="s" s="9">
        <v>39551</v>
      </c>
      <c r="C9518" t="s" s="9">
        <v>189553</v>
      </c>
      <c r="D9518" t="s" s="9">
        <v>9554</v>
      </c>
      <c r="E9518" t="s" s="9">
        <v>19553</v>
      </c>
    </row>
    <row r="9519">
      <c r="A9519" t="s" s="9">
        <v>39552</v>
      </c>
      <c r="C9519" t="s" s="9">
        <v>189554</v>
      </c>
      <c r="D9519" t="s" s="9">
        <v>9555</v>
      </c>
      <c r="E9519" t="s" s="9">
        <v>19554</v>
      </c>
    </row>
    <row r="9520">
      <c r="A9520" t="s" s="9">
        <v>39553</v>
      </c>
      <c r="C9520" t="s" s="9">
        <v>189555</v>
      </c>
      <c r="D9520" t="s" s="9">
        <v>9556</v>
      </c>
      <c r="E9520" t="s" s="9">
        <v>19555</v>
      </c>
    </row>
    <row r="9521">
      <c r="A9521" t="s" s="9">
        <v>39554</v>
      </c>
      <c r="C9521" t="s" s="9">
        <v>189556</v>
      </c>
      <c r="D9521" t="s" s="9">
        <v>9557</v>
      </c>
      <c r="E9521" t="s" s="9">
        <v>19556</v>
      </c>
    </row>
    <row r="9522">
      <c r="A9522" t="s" s="9">
        <v>39555</v>
      </c>
      <c r="C9522" t="s" s="9">
        <v>189557</v>
      </c>
      <c r="D9522" t="s" s="9">
        <v>9558</v>
      </c>
      <c r="E9522" t="s" s="9">
        <v>19557</v>
      </c>
    </row>
    <row r="9523">
      <c r="A9523" t="s" s="9">
        <v>39556</v>
      </c>
      <c r="C9523" t="s" s="9">
        <v>189558</v>
      </c>
      <c r="D9523" t="s" s="9">
        <v>9559</v>
      </c>
      <c r="E9523" t="s" s="9">
        <v>19558</v>
      </c>
    </row>
    <row r="9524">
      <c r="A9524" t="s" s="9">
        <v>39557</v>
      </c>
      <c r="C9524" t="s" s="9">
        <v>189559</v>
      </c>
      <c r="D9524" t="s" s="9">
        <v>9560</v>
      </c>
      <c r="E9524" t="s" s="9">
        <v>19559</v>
      </c>
    </row>
    <row r="9525">
      <c r="A9525" t="s" s="9">
        <v>39558</v>
      </c>
      <c r="C9525" t="s" s="9">
        <v>189560</v>
      </c>
      <c r="D9525" t="s" s="9">
        <v>9561</v>
      </c>
      <c r="E9525" t="s" s="9">
        <v>19560</v>
      </c>
    </row>
    <row r="9526">
      <c r="A9526" t="s" s="9">
        <v>39559</v>
      </c>
      <c r="C9526" t="s" s="9">
        <v>189561</v>
      </c>
      <c r="D9526" t="s" s="9">
        <v>9562</v>
      </c>
      <c r="E9526" t="s" s="9">
        <v>19561</v>
      </c>
    </row>
    <row r="9527">
      <c r="A9527" t="s" s="9">
        <v>39560</v>
      </c>
      <c r="C9527" t="s" s="9">
        <v>189562</v>
      </c>
      <c r="D9527" t="s" s="9">
        <v>9563</v>
      </c>
      <c r="E9527" t="s" s="9">
        <v>19562</v>
      </c>
    </row>
    <row r="9528">
      <c r="A9528" t="s" s="9">
        <v>39561</v>
      </c>
      <c r="C9528" t="s" s="9">
        <v>189563</v>
      </c>
      <c r="D9528" t="s" s="9">
        <v>9564</v>
      </c>
      <c r="E9528" t="s" s="9">
        <v>19563</v>
      </c>
    </row>
    <row r="9529">
      <c r="A9529" t="s" s="9">
        <v>39562</v>
      </c>
      <c r="C9529" t="s" s="9">
        <v>189564</v>
      </c>
      <c r="D9529" t="s" s="9">
        <v>9565</v>
      </c>
      <c r="E9529" t="s" s="9">
        <v>19564</v>
      </c>
    </row>
    <row r="9530">
      <c r="A9530" t="s" s="9">
        <v>39563</v>
      </c>
      <c r="C9530" t="s" s="9">
        <v>189565</v>
      </c>
      <c r="D9530" t="s" s="9">
        <v>9566</v>
      </c>
      <c r="E9530" t="s" s="9">
        <v>19565</v>
      </c>
    </row>
    <row r="9531">
      <c r="A9531" t="s" s="9">
        <v>39564</v>
      </c>
      <c r="C9531" t="s" s="9">
        <v>189566</v>
      </c>
      <c r="D9531" t="s" s="9">
        <v>9567</v>
      </c>
      <c r="E9531" t="s" s="9">
        <v>19566</v>
      </c>
    </row>
    <row r="9532">
      <c r="A9532" t="s" s="9">
        <v>39565</v>
      </c>
      <c r="C9532" t="s" s="9">
        <v>189567</v>
      </c>
      <c r="D9532" t="s" s="9">
        <v>9568</v>
      </c>
      <c r="E9532" t="s" s="9">
        <v>19567</v>
      </c>
    </row>
    <row r="9533">
      <c r="A9533" t="s" s="9">
        <v>39566</v>
      </c>
      <c r="C9533" t="s" s="9">
        <v>189568</v>
      </c>
      <c r="D9533" t="s" s="9">
        <v>9569</v>
      </c>
      <c r="E9533" t="s" s="9">
        <v>19568</v>
      </c>
    </row>
    <row r="9534">
      <c r="A9534" t="s" s="9">
        <v>39567</v>
      </c>
      <c r="C9534" t="s" s="9">
        <v>189569</v>
      </c>
      <c r="D9534" t="s" s="9">
        <v>9570</v>
      </c>
      <c r="E9534" t="s" s="9">
        <v>19569</v>
      </c>
    </row>
    <row r="9535">
      <c r="A9535" t="s" s="9">
        <v>39568</v>
      </c>
      <c r="C9535" t="s" s="9">
        <v>189570</v>
      </c>
      <c r="D9535" t="s" s="9">
        <v>9571</v>
      </c>
      <c r="E9535" t="s" s="9">
        <v>19570</v>
      </c>
    </row>
    <row r="9536">
      <c r="A9536" t="s" s="9">
        <v>39569</v>
      </c>
      <c r="C9536" t="s" s="9">
        <v>189571</v>
      </c>
      <c r="D9536" t="s" s="9">
        <v>9572</v>
      </c>
      <c r="E9536" t="s" s="9">
        <v>19571</v>
      </c>
    </row>
    <row r="9537">
      <c r="A9537" t="s" s="9">
        <v>39570</v>
      </c>
      <c r="C9537" t="s" s="9">
        <v>189572</v>
      </c>
      <c r="D9537" t="s" s="9">
        <v>9573</v>
      </c>
      <c r="E9537" t="s" s="9">
        <v>19572</v>
      </c>
    </row>
    <row r="9538">
      <c r="A9538" t="s" s="9">
        <v>39571</v>
      </c>
      <c r="C9538" t="s" s="9">
        <v>189573</v>
      </c>
      <c r="D9538" t="s" s="9">
        <v>9574</v>
      </c>
      <c r="E9538" t="s" s="9">
        <v>19573</v>
      </c>
    </row>
    <row r="9539">
      <c r="A9539" t="s" s="9">
        <v>39572</v>
      </c>
      <c r="C9539" t="s" s="9">
        <v>189574</v>
      </c>
      <c r="D9539" t="s" s="9">
        <v>9575</v>
      </c>
      <c r="E9539" t="s" s="9">
        <v>19574</v>
      </c>
    </row>
    <row r="9540">
      <c r="A9540" t="s" s="9">
        <v>39573</v>
      </c>
      <c r="C9540" t="s" s="9">
        <v>189575</v>
      </c>
      <c r="D9540" t="s" s="9">
        <v>9576</v>
      </c>
      <c r="E9540" t="s" s="9">
        <v>19575</v>
      </c>
    </row>
    <row r="9541">
      <c r="A9541" t="s" s="9">
        <v>39574</v>
      </c>
      <c r="C9541" t="s" s="9">
        <v>189576</v>
      </c>
      <c r="D9541" t="s" s="9">
        <v>9577</v>
      </c>
      <c r="E9541" t="s" s="9">
        <v>19576</v>
      </c>
    </row>
    <row r="9542">
      <c r="A9542" t="s" s="9">
        <v>39575</v>
      </c>
      <c r="C9542" t="s" s="9">
        <v>189577</v>
      </c>
      <c r="D9542" t="s" s="9">
        <v>9578</v>
      </c>
      <c r="E9542" t="s" s="9">
        <v>19577</v>
      </c>
    </row>
    <row r="9543">
      <c r="A9543" t="s" s="9">
        <v>39576</v>
      </c>
      <c r="C9543" t="s" s="9">
        <v>189578</v>
      </c>
      <c r="D9543" t="s" s="9">
        <v>9579</v>
      </c>
      <c r="E9543" t="s" s="9">
        <v>19578</v>
      </c>
    </row>
    <row r="9544">
      <c r="A9544" t="s" s="9">
        <v>39577</v>
      </c>
      <c r="C9544" t="s" s="9">
        <v>189579</v>
      </c>
      <c r="D9544" t="s" s="9">
        <v>9580</v>
      </c>
      <c r="E9544" t="s" s="9">
        <v>19579</v>
      </c>
    </row>
    <row r="9545">
      <c r="A9545" t="s" s="9">
        <v>39578</v>
      </c>
      <c r="C9545" t="s" s="9">
        <v>189580</v>
      </c>
      <c r="D9545" t="s" s="9">
        <v>9581</v>
      </c>
      <c r="E9545" t="s" s="9">
        <v>19580</v>
      </c>
    </row>
    <row r="9546">
      <c r="A9546" t="s" s="9">
        <v>39579</v>
      </c>
      <c r="C9546" t="s" s="9">
        <v>189581</v>
      </c>
      <c r="D9546" t="s" s="9">
        <v>9582</v>
      </c>
      <c r="E9546" t="s" s="9">
        <v>19581</v>
      </c>
    </row>
    <row r="9547">
      <c r="A9547" t="s" s="9">
        <v>39580</v>
      </c>
      <c r="C9547" t="s" s="9">
        <v>189582</v>
      </c>
      <c r="D9547" t="s" s="9">
        <v>9583</v>
      </c>
      <c r="E9547" t="s" s="9">
        <v>19582</v>
      </c>
    </row>
    <row r="9548">
      <c r="A9548" t="s" s="9">
        <v>39581</v>
      </c>
      <c r="C9548" t="s" s="9">
        <v>189583</v>
      </c>
      <c r="D9548" t="s" s="9">
        <v>9584</v>
      </c>
      <c r="E9548" t="s" s="9">
        <v>19583</v>
      </c>
    </row>
    <row r="9549">
      <c r="A9549" t="s" s="9">
        <v>39582</v>
      </c>
      <c r="C9549" t="s" s="9">
        <v>189584</v>
      </c>
      <c r="D9549" t="s" s="9">
        <v>9585</v>
      </c>
      <c r="E9549" t="s" s="9">
        <v>19584</v>
      </c>
    </row>
    <row r="9550">
      <c r="A9550" t="s" s="9">
        <v>39583</v>
      </c>
      <c r="C9550" t="s" s="9">
        <v>189585</v>
      </c>
      <c r="D9550" t="s" s="9">
        <v>9586</v>
      </c>
      <c r="E9550" t="s" s="9">
        <v>19585</v>
      </c>
    </row>
    <row r="9551">
      <c r="A9551" t="s" s="9">
        <v>39584</v>
      </c>
      <c r="C9551" t="s" s="9">
        <v>189586</v>
      </c>
      <c r="D9551" t="s" s="9">
        <v>9587</v>
      </c>
      <c r="E9551" t="s" s="9">
        <v>19586</v>
      </c>
    </row>
    <row r="9552">
      <c r="A9552" t="s" s="9">
        <v>39585</v>
      </c>
      <c r="C9552" t="s" s="9">
        <v>189587</v>
      </c>
      <c r="D9552" t="s" s="9">
        <v>9588</v>
      </c>
      <c r="E9552" t="s" s="9">
        <v>19587</v>
      </c>
    </row>
    <row r="9553">
      <c r="A9553" t="s" s="9">
        <v>39586</v>
      </c>
      <c r="C9553" t="s" s="9">
        <v>189588</v>
      </c>
      <c r="D9553" t="s" s="9">
        <v>9589</v>
      </c>
      <c r="E9553" t="s" s="9">
        <v>19588</v>
      </c>
    </row>
    <row r="9554">
      <c r="A9554" t="s" s="9">
        <v>39587</v>
      </c>
      <c r="C9554" t="s" s="9">
        <v>189589</v>
      </c>
      <c r="D9554" t="s" s="9">
        <v>9590</v>
      </c>
      <c r="E9554" t="s" s="9">
        <v>19589</v>
      </c>
    </row>
    <row r="9555">
      <c r="A9555" t="s" s="9">
        <v>39588</v>
      </c>
      <c r="C9555" t="s" s="9">
        <v>189590</v>
      </c>
      <c r="D9555" t="s" s="9">
        <v>9591</v>
      </c>
      <c r="E9555" t="s" s="9">
        <v>19590</v>
      </c>
    </row>
    <row r="9556">
      <c r="A9556" t="s" s="9">
        <v>39589</v>
      </c>
      <c r="C9556" t="s" s="9">
        <v>189591</v>
      </c>
      <c r="D9556" t="s" s="9">
        <v>9592</v>
      </c>
      <c r="E9556" t="s" s="9">
        <v>19591</v>
      </c>
    </row>
    <row r="9557">
      <c r="A9557" t="s" s="9">
        <v>39590</v>
      </c>
      <c r="C9557" t="s" s="9">
        <v>189592</v>
      </c>
      <c r="D9557" t="s" s="9">
        <v>9593</v>
      </c>
      <c r="E9557" t="s" s="9">
        <v>19592</v>
      </c>
    </row>
    <row r="9558">
      <c r="A9558" t="s" s="9">
        <v>39591</v>
      </c>
      <c r="C9558" t="s" s="9">
        <v>189593</v>
      </c>
      <c r="D9558" t="s" s="9">
        <v>9594</v>
      </c>
      <c r="E9558" t="s" s="9">
        <v>19593</v>
      </c>
    </row>
    <row r="9559">
      <c r="A9559" t="s" s="9">
        <v>39592</v>
      </c>
      <c r="C9559" t="s" s="9">
        <v>189594</v>
      </c>
      <c r="D9559" t="s" s="9">
        <v>9595</v>
      </c>
      <c r="E9559" t="s" s="9">
        <v>19594</v>
      </c>
    </row>
    <row r="9560">
      <c r="A9560" t="s" s="9">
        <v>39593</v>
      </c>
      <c r="C9560" t="s" s="9">
        <v>189595</v>
      </c>
      <c r="D9560" t="s" s="9">
        <v>9596</v>
      </c>
      <c r="E9560" t="s" s="9">
        <v>19595</v>
      </c>
    </row>
    <row r="9561">
      <c r="A9561" t="s" s="9">
        <v>39594</v>
      </c>
      <c r="C9561" t="s" s="9">
        <v>189596</v>
      </c>
      <c r="D9561" t="s" s="9">
        <v>9597</v>
      </c>
      <c r="E9561" t="s" s="9">
        <v>19596</v>
      </c>
    </row>
    <row r="9562">
      <c r="A9562" t="s" s="9">
        <v>39595</v>
      </c>
      <c r="C9562" t="s" s="9">
        <v>189597</v>
      </c>
      <c r="D9562" t="s" s="9">
        <v>9598</v>
      </c>
      <c r="E9562" t="s" s="9">
        <v>19597</v>
      </c>
    </row>
    <row r="9563">
      <c r="A9563" t="s" s="9">
        <v>39596</v>
      </c>
      <c r="C9563" t="s" s="9">
        <v>189598</v>
      </c>
      <c r="D9563" t="s" s="9">
        <v>9599</v>
      </c>
      <c r="E9563" t="s" s="9">
        <v>19598</v>
      </c>
    </row>
    <row r="9564">
      <c r="A9564" t="s" s="9">
        <v>39597</v>
      </c>
      <c r="C9564" t="s" s="9">
        <v>189599</v>
      </c>
      <c r="D9564" t="s" s="9">
        <v>9600</v>
      </c>
      <c r="E9564" t="s" s="9">
        <v>19599</v>
      </c>
    </row>
    <row r="9565">
      <c r="A9565" t="s" s="9">
        <v>39598</v>
      </c>
      <c r="C9565" t="s" s="9">
        <v>189600</v>
      </c>
      <c r="D9565" t="s" s="9">
        <v>9601</v>
      </c>
      <c r="E9565" t="s" s="9">
        <v>19600</v>
      </c>
    </row>
    <row r="9566">
      <c r="A9566" t="s" s="9">
        <v>39599</v>
      </c>
      <c r="C9566" t="s" s="9">
        <v>189601</v>
      </c>
      <c r="D9566" t="s" s="9">
        <v>9602</v>
      </c>
      <c r="E9566" t="s" s="9">
        <v>19601</v>
      </c>
    </row>
    <row r="9567">
      <c r="A9567" t="s" s="9">
        <v>39600</v>
      </c>
      <c r="C9567" t="s" s="9">
        <v>189602</v>
      </c>
      <c r="D9567" t="s" s="9">
        <v>9603</v>
      </c>
      <c r="E9567" t="s" s="9">
        <v>19602</v>
      </c>
    </row>
    <row r="9568">
      <c r="A9568" t="s" s="9">
        <v>39601</v>
      </c>
      <c r="C9568" t="s" s="9">
        <v>189603</v>
      </c>
      <c r="D9568" t="s" s="9">
        <v>9604</v>
      </c>
      <c r="E9568" t="s" s="9">
        <v>19603</v>
      </c>
    </row>
    <row r="9569">
      <c r="A9569" t="s" s="9">
        <v>39602</v>
      </c>
      <c r="C9569" t="s" s="9">
        <v>189604</v>
      </c>
      <c r="D9569" t="s" s="9">
        <v>9605</v>
      </c>
      <c r="E9569" t="s" s="9">
        <v>19604</v>
      </c>
    </row>
    <row r="9570">
      <c r="A9570" t="s" s="9">
        <v>39603</v>
      </c>
      <c r="C9570" t="s" s="9">
        <v>189605</v>
      </c>
      <c r="D9570" t="s" s="9">
        <v>9606</v>
      </c>
      <c r="E9570" t="s" s="9">
        <v>19605</v>
      </c>
    </row>
    <row r="9571">
      <c r="A9571" t="s" s="9">
        <v>39604</v>
      </c>
      <c r="C9571" t="s" s="9">
        <v>189606</v>
      </c>
      <c r="D9571" t="s" s="9">
        <v>9607</v>
      </c>
      <c r="E9571" t="s" s="9">
        <v>19606</v>
      </c>
    </row>
    <row r="9572">
      <c r="A9572" t="s" s="9">
        <v>39605</v>
      </c>
      <c r="C9572" t="s" s="9">
        <v>189607</v>
      </c>
      <c r="D9572" t="s" s="9">
        <v>9608</v>
      </c>
      <c r="E9572" t="s" s="9">
        <v>19607</v>
      </c>
    </row>
    <row r="9573">
      <c r="A9573" t="s" s="9">
        <v>39606</v>
      </c>
      <c r="C9573" t="s" s="9">
        <v>189608</v>
      </c>
      <c r="D9573" t="s" s="9">
        <v>9609</v>
      </c>
      <c r="E9573" t="s" s="9">
        <v>19608</v>
      </c>
    </row>
    <row r="9574">
      <c r="A9574" t="s" s="9">
        <v>39607</v>
      </c>
      <c r="C9574" t="s" s="9">
        <v>189609</v>
      </c>
      <c r="D9574" t="s" s="9">
        <v>9610</v>
      </c>
      <c r="E9574" t="s" s="9">
        <v>19609</v>
      </c>
    </row>
    <row r="9575">
      <c r="A9575" t="s" s="9">
        <v>39608</v>
      </c>
      <c r="C9575" t="s" s="9">
        <v>189610</v>
      </c>
      <c r="D9575" t="s" s="9">
        <v>9611</v>
      </c>
      <c r="E9575" t="s" s="9">
        <v>19610</v>
      </c>
    </row>
    <row r="9576">
      <c r="A9576" t="s" s="9">
        <v>39609</v>
      </c>
      <c r="C9576" t="s" s="9">
        <v>189611</v>
      </c>
      <c r="D9576" t="s" s="9">
        <v>9612</v>
      </c>
      <c r="E9576" t="s" s="9">
        <v>19611</v>
      </c>
    </row>
    <row r="9577">
      <c r="A9577" t="s" s="9">
        <v>39610</v>
      </c>
      <c r="C9577" t="s" s="9">
        <v>189612</v>
      </c>
      <c r="D9577" t="s" s="9">
        <v>9613</v>
      </c>
      <c r="E9577" t="s" s="9">
        <v>19612</v>
      </c>
    </row>
    <row r="9578">
      <c r="A9578" t="s" s="9">
        <v>39611</v>
      </c>
      <c r="C9578" t="s" s="9">
        <v>189613</v>
      </c>
      <c r="D9578" t="s" s="9">
        <v>9614</v>
      </c>
      <c r="E9578" t="s" s="9">
        <v>19613</v>
      </c>
    </row>
    <row r="9579">
      <c r="A9579" t="s" s="9">
        <v>39612</v>
      </c>
      <c r="C9579" t="s" s="9">
        <v>189614</v>
      </c>
      <c r="D9579" t="s" s="9">
        <v>9615</v>
      </c>
      <c r="E9579" t="s" s="9">
        <v>19614</v>
      </c>
    </row>
    <row r="9580">
      <c r="A9580" t="s" s="9">
        <v>39613</v>
      </c>
      <c r="C9580" t="s" s="9">
        <v>189615</v>
      </c>
      <c r="D9580" t="s" s="9">
        <v>9616</v>
      </c>
      <c r="E9580" t="s" s="9">
        <v>19615</v>
      </c>
    </row>
    <row r="9581">
      <c r="A9581" t="s" s="9">
        <v>39614</v>
      </c>
      <c r="C9581" t="s" s="9">
        <v>189616</v>
      </c>
      <c r="D9581" t="s" s="9">
        <v>9617</v>
      </c>
      <c r="E9581" t="s" s="9">
        <v>19616</v>
      </c>
    </row>
    <row r="9582">
      <c r="A9582" t="s" s="9">
        <v>39615</v>
      </c>
      <c r="C9582" t="s" s="9">
        <v>189617</v>
      </c>
      <c r="D9582" t="s" s="9">
        <v>9618</v>
      </c>
      <c r="E9582" t="s" s="9">
        <v>19617</v>
      </c>
    </row>
    <row r="9583">
      <c r="A9583" t="s" s="9">
        <v>39616</v>
      </c>
      <c r="C9583" t="s" s="9">
        <v>189618</v>
      </c>
      <c r="D9583" t="s" s="9">
        <v>9619</v>
      </c>
      <c r="E9583" t="s" s="9">
        <v>19618</v>
      </c>
    </row>
    <row r="9584">
      <c r="A9584" t="s" s="9">
        <v>39617</v>
      </c>
      <c r="C9584" t="s" s="9">
        <v>189619</v>
      </c>
      <c r="D9584" t="s" s="9">
        <v>9620</v>
      </c>
      <c r="E9584" t="s" s="9">
        <v>19619</v>
      </c>
    </row>
    <row r="9585">
      <c r="A9585" t="s" s="9">
        <v>39618</v>
      </c>
      <c r="C9585" t="s" s="9">
        <v>189620</v>
      </c>
      <c r="D9585" t="s" s="9">
        <v>9621</v>
      </c>
      <c r="E9585" t="s" s="9">
        <v>19620</v>
      </c>
    </row>
    <row r="9586">
      <c r="A9586" t="s" s="9">
        <v>39619</v>
      </c>
      <c r="C9586" t="s" s="9">
        <v>189621</v>
      </c>
      <c r="D9586" t="s" s="9">
        <v>9622</v>
      </c>
      <c r="E9586" t="s" s="9">
        <v>19621</v>
      </c>
    </row>
    <row r="9587">
      <c r="A9587" t="s" s="9">
        <v>39620</v>
      </c>
      <c r="C9587" t="s" s="9">
        <v>189622</v>
      </c>
      <c r="D9587" t="s" s="9">
        <v>9623</v>
      </c>
      <c r="E9587" t="s" s="9">
        <v>19622</v>
      </c>
    </row>
    <row r="9588">
      <c r="A9588" t="s" s="9">
        <v>39621</v>
      </c>
      <c r="C9588" t="s" s="9">
        <v>189623</v>
      </c>
      <c r="D9588" t="s" s="9">
        <v>9624</v>
      </c>
      <c r="E9588" t="s" s="9">
        <v>19623</v>
      </c>
    </row>
    <row r="9589">
      <c r="A9589" t="s" s="9">
        <v>39622</v>
      </c>
      <c r="C9589" t="s" s="9">
        <v>189624</v>
      </c>
      <c r="D9589" t="s" s="9">
        <v>9625</v>
      </c>
      <c r="E9589" t="s" s="9">
        <v>19624</v>
      </c>
    </row>
    <row r="9590">
      <c r="A9590" t="s" s="9">
        <v>39623</v>
      </c>
      <c r="C9590" t="s" s="9">
        <v>189625</v>
      </c>
      <c r="D9590" t="s" s="9">
        <v>9626</v>
      </c>
      <c r="E9590" t="s" s="9">
        <v>19625</v>
      </c>
    </row>
    <row r="9591">
      <c r="A9591" t="s" s="9">
        <v>39624</v>
      </c>
      <c r="C9591" t="s" s="9">
        <v>189626</v>
      </c>
      <c r="D9591" t="s" s="9">
        <v>9627</v>
      </c>
      <c r="E9591" t="s" s="9">
        <v>19626</v>
      </c>
    </row>
    <row r="9592">
      <c r="A9592" t="s" s="9">
        <v>39625</v>
      </c>
      <c r="C9592" t="s" s="9">
        <v>189627</v>
      </c>
      <c r="D9592" t="s" s="9">
        <v>9628</v>
      </c>
      <c r="E9592" t="s" s="9">
        <v>19627</v>
      </c>
    </row>
    <row r="9593">
      <c r="A9593" t="s" s="9">
        <v>39626</v>
      </c>
      <c r="C9593" t="s" s="9">
        <v>189628</v>
      </c>
      <c r="D9593" t="s" s="9">
        <v>9629</v>
      </c>
      <c r="E9593" t="s" s="9">
        <v>19628</v>
      </c>
    </row>
    <row r="9594">
      <c r="A9594" t="s" s="9">
        <v>39627</v>
      </c>
      <c r="C9594" t="s" s="9">
        <v>189629</v>
      </c>
      <c r="D9594" t="s" s="9">
        <v>9630</v>
      </c>
      <c r="E9594" t="s" s="9">
        <v>19629</v>
      </c>
    </row>
    <row r="9595">
      <c r="A9595" t="s" s="9">
        <v>39628</v>
      </c>
      <c r="C9595" t="s" s="9">
        <v>189630</v>
      </c>
      <c r="D9595" t="s" s="9">
        <v>9631</v>
      </c>
      <c r="E9595" t="s" s="9">
        <v>19630</v>
      </c>
    </row>
    <row r="9596">
      <c r="A9596" t="s" s="9">
        <v>39629</v>
      </c>
      <c r="C9596" t="s" s="9">
        <v>189631</v>
      </c>
      <c r="D9596" t="s" s="9">
        <v>9632</v>
      </c>
      <c r="E9596" t="s" s="9">
        <v>19631</v>
      </c>
    </row>
    <row r="9597">
      <c r="A9597" t="s" s="9">
        <v>39630</v>
      </c>
      <c r="C9597" t="s" s="9">
        <v>189632</v>
      </c>
      <c r="D9597" t="s" s="9">
        <v>9633</v>
      </c>
      <c r="E9597" t="s" s="9">
        <v>19632</v>
      </c>
    </row>
    <row r="9598">
      <c r="A9598" t="s" s="9">
        <v>39631</v>
      </c>
      <c r="C9598" t="s" s="9">
        <v>189633</v>
      </c>
      <c r="D9598" t="s" s="9">
        <v>9634</v>
      </c>
      <c r="E9598" t="s" s="9">
        <v>19633</v>
      </c>
    </row>
    <row r="9599">
      <c r="A9599" t="s" s="9">
        <v>39632</v>
      </c>
      <c r="C9599" t="s" s="9">
        <v>189634</v>
      </c>
      <c r="D9599" t="s" s="9">
        <v>9635</v>
      </c>
      <c r="E9599" t="s" s="9">
        <v>19634</v>
      </c>
    </row>
    <row r="9600">
      <c r="A9600" t="s" s="9">
        <v>39633</v>
      </c>
      <c r="C9600" t="s" s="9">
        <v>189635</v>
      </c>
      <c r="D9600" t="s" s="9">
        <v>9636</v>
      </c>
      <c r="E9600" t="s" s="9">
        <v>19635</v>
      </c>
    </row>
    <row r="9601">
      <c r="A9601" t="s" s="9">
        <v>39634</v>
      </c>
      <c r="C9601" t="s" s="9">
        <v>189636</v>
      </c>
      <c r="D9601" t="s" s="9">
        <v>9637</v>
      </c>
      <c r="E9601" t="s" s="9">
        <v>19636</v>
      </c>
    </row>
    <row r="9602">
      <c r="A9602" t="s" s="9">
        <v>39635</v>
      </c>
      <c r="C9602" t="s" s="9">
        <v>189637</v>
      </c>
      <c r="D9602" t="s" s="9">
        <v>9638</v>
      </c>
      <c r="E9602" t="s" s="9">
        <v>19637</v>
      </c>
    </row>
    <row r="9603">
      <c r="A9603" t="s" s="9">
        <v>39636</v>
      </c>
      <c r="C9603" t="s" s="9">
        <v>189638</v>
      </c>
      <c r="D9603" t="s" s="9">
        <v>9639</v>
      </c>
      <c r="E9603" t="s" s="9">
        <v>19638</v>
      </c>
    </row>
    <row r="9604">
      <c r="A9604" t="s" s="9">
        <v>39637</v>
      </c>
      <c r="C9604" t="s" s="9">
        <v>189639</v>
      </c>
      <c r="D9604" t="s" s="9">
        <v>9640</v>
      </c>
      <c r="E9604" t="s" s="9">
        <v>19639</v>
      </c>
    </row>
    <row r="9605">
      <c r="A9605" t="s" s="9">
        <v>39638</v>
      </c>
      <c r="C9605" t="s" s="9">
        <v>189640</v>
      </c>
      <c r="D9605" t="s" s="9">
        <v>9641</v>
      </c>
      <c r="E9605" t="s" s="9">
        <v>19640</v>
      </c>
    </row>
    <row r="9606">
      <c r="A9606" t="s" s="9">
        <v>39639</v>
      </c>
      <c r="C9606" t="s" s="9">
        <v>189641</v>
      </c>
      <c r="D9606" t="s" s="9">
        <v>9642</v>
      </c>
      <c r="E9606" t="s" s="9">
        <v>19641</v>
      </c>
    </row>
    <row r="9607">
      <c r="A9607" t="s" s="9">
        <v>39640</v>
      </c>
      <c r="C9607" t="s" s="9">
        <v>189642</v>
      </c>
      <c r="D9607" t="s" s="9">
        <v>9643</v>
      </c>
      <c r="E9607" t="s" s="9">
        <v>19642</v>
      </c>
    </row>
    <row r="9608">
      <c r="A9608" t="s" s="9">
        <v>39641</v>
      </c>
      <c r="C9608" t="s" s="9">
        <v>189643</v>
      </c>
      <c r="D9608" t="s" s="9">
        <v>9644</v>
      </c>
      <c r="E9608" t="s" s="9">
        <v>19643</v>
      </c>
    </row>
    <row r="9609">
      <c r="A9609" t="s" s="9">
        <v>39642</v>
      </c>
      <c r="C9609" t="s" s="9">
        <v>189644</v>
      </c>
      <c r="D9609" t="s" s="9">
        <v>9645</v>
      </c>
      <c r="E9609" t="s" s="9">
        <v>19644</v>
      </c>
    </row>
    <row r="9610">
      <c r="A9610" t="s" s="9">
        <v>39643</v>
      </c>
      <c r="C9610" t="s" s="9">
        <v>189645</v>
      </c>
      <c r="D9610" t="s" s="9">
        <v>9646</v>
      </c>
      <c r="E9610" t="s" s="9">
        <v>19645</v>
      </c>
    </row>
    <row r="9611">
      <c r="A9611" t="s" s="9">
        <v>39644</v>
      </c>
      <c r="C9611" t="s" s="9">
        <v>189646</v>
      </c>
      <c r="D9611" t="s" s="9">
        <v>9647</v>
      </c>
      <c r="E9611" t="s" s="9">
        <v>19646</v>
      </c>
    </row>
    <row r="9612">
      <c r="A9612" t="s" s="9">
        <v>39645</v>
      </c>
      <c r="C9612" t="s" s="9">
        <v>189647</v>
      </c>
      <c r="D9612" t="s" s="9">
        <v>9648</v>
      </c>
      <c r="E9612" t="s" s="9">
        <v>19647</v>
      </c>
    </row>
    <row r="9613">
      <c r="A9613" t="s" s="9">
        <v>39646</v>
      </c>
      <c r="C9613" t="s" s="9">
        <v>189648</v>
      </c>
      <c r="D9613" t="s" s="9">
        <v>9649</v>
      </c>
      <c r="E9613" t="s" s="9">
        <v>19648</v>
      </c>
    </row>
    <row r="9614">
      <c r="A9614" t="s" s="9">
        <v>39647</v>
      </c>
      <c r="C9614" t="s" s="9">
        <v>189649</v>
      </c>
      <c r="D9614" t="s" s="9">
        <v>9650</v>
      </c>
      <c r="E9614" t="s" s="9">
        <v>19649</v>
      </c>
    </row>
    <row r="9615">
      <c r="A9615" t="s" s="9">
        <v>39648</v>
      </c>
      <c r="C9615" t="s" s="9">
        <v>189650</v>
      </c>
      <c r="D9615" t="s" s="9">
        <v>9651</v>
      </c>
      <c r="E9615" t="s" s="9">
        <v>19650</v>
      </c>
    </row>
    <row r="9616">
      <c r="A9616" t="s" s="9">
        <v>39649</v>
      </c>
      <c r="C9616" t="s" s="9">
        <v>189651</v>
      </c>
      <c r="D9616" t="s" s="9">
        <v>9652</v>
      </c>
      <c r="E9616" t="s" s="9">
        <v>19651</v>
      </c>
    </row>
    <row r="9617">
      <c r="A9617" t="s" s="9">
        <v>39650</v>
      </c>
      <c r="C9617" t="s" s="9">
        <v>189652</v>
      </c>
      <c r="D9617" t="s" s="9">
        <v>9653</v>
      </c>
      <c r="E9617" t="s" s="9">
        <v>19652</v>
      </c>
    </row>
    <row r="9618">
      <c r="A9618" t="s" s="9">
        <v>39651</v>
      </c>
      <c r="C9618" t="s" s="9">
        <v>189653</v>
      </c>
      <c r="D9618" t="s" s="9">
        <v>9654</v>
      </c>
      <c r="E9618" t="s" s="9">
        <v>19653</v>
      </c>
    </row>
    <row r="9619">
      <c r="A9619" t="s" s="9">
        <v>39652</v>
      </c>
      <c r="C9619" t="s" s="9">
        <v>189654</v>
      </c>
      <c r="D9619" t="s" s="9">
        <v>9655</v>
      </c>
      <c r="E9619" t="s" s="9">
        <v>19654</v>
      </c>
    </row>
    <row r="9620">
      <c r="A9620" t="s" s="9">
        <v>39653</v>
      </c>
      <c r="C9620" t="s" s="9">
        <v>189655</v>
      </c>
      <c r="D9620" t="s" s="9">
        <v>9656</v>
      </c>
      <c r="E9620" t="s" s="9">
        <v>19655</v>
      </c>
    </row>
    <row r="9621">
      <c r="A9621" t="s" s="9">
        <v>39654</v>
      </c>
      <c r="C9621" t="s" s="9">
        <v>189656</v>
      </c>
      <c r="D9621" t="s" s="9">
        <v>9657</v>
      </c>
      <c r="E9621" t="s" s="9">
        <v>19656</v>
      </c>
    </row>
    <row r="9622">
      <c r="A9622" t="s" s="9">
        <v>39655</v>
      </c>
      <c r="C9622" t="s" s="9">
        <v>189657</v>
      </c>
      <c r="D9622" t="s" s="9">
        <v>9658</v>
      </c>
      <c r="E9622" t="s" s="9">
        <v>19657</v>
      </c>
    </row>
    <row r="9623">
      <c r="A9623" t="s" s="9">
        <v>39656</v>
      </c>
      <c r="C9623" t="s" s="9">
        <v>189658</v>
      </c>
      <c r="D9623" t="s" s="9">
        <v>9659</v>
      </c>
      <c r="E9623" t="s" s="9">
        <v>19658</v>
      </c>
    </row>
    <row r="9624">
      <c r="A9624" t="s" s="9">
        <v>39657</v>
      </c>
      <c r="C9624" t="s" s="9">
        <v>189659</v>
      </c>
      <c r="D9624" t="s" s="9">
        <v>9660</v>
      </c>
      <c r="E9624" t="s" s="9">
        <v>19659</v>
      </c>
    </row>
    <row r="9625">
      <c r="A9625" t="s" s="9">
        <v>39658</v>
      </c>
      <c r="C9625" t="s" s="9">
        <v>189660</v>
      </c>
      <c r="D9625" t="s" s="9">
        <v>9661</v>
      </c>
      <c r="E9625" t="s" s="9">
        <v>19660</v>
      </c>
    </row>
    <row r="9626">
      <c r="A9626" t="s" s="9">
        <v>39659</v>
      </c>
      <c r="C9626" t="s" s="9">
        <v>189661</v>
      </c>
      <c r="D9626" t="s" s="9">
        <v>9662</v>
      </c>
      <c r="E9626" t="s" s="9">
        <v>19661</v>
      </c>
    </row>
    <row r="9627">
      <c r="A9627" t="s" s="9">
        <v>39660</v>
      </c>
      <c r="C9627" t="s" s="9">
        <v>189662</v>
      </c>
      <c r="D9627" t="s" s="9">
        <v>9663</v>
      </c>
      <c r="E9627" t="s" s="9">
        <v>19662</v>
      </c>
    </row>
    <row r="9628">
      <c r="A9628" t="s" s="9">
        <v>39661</v>
      </c>
      <c r="C9628" t="s" s="9">
        <v>189663</v>
      </c>
      <c r="D9628" t="s" s="9">
        <v>9664</v>
      </c>
      <c r="E9628" t="s" s="9">
        <v>19663</v>
      </c>
    </row>
    <row r="9629">
      <c r="A9629" t="s" s="9">
        <v>39662</v>
      </c>
      <c r="C9629" t="s" s="9">
        <v>189664</v>
      </c>
      <c r="D9629" t="s" s="9">
        <v>9665</v>
      </c>
      <c r="E9629" t="s" s="9">
        <v>19664</v>
      </c>
    </row>
    <row r="9630">
      <c r="A9630" t="s" s="9">
        <v>39663</v>
      </c>
      <c r="C9630" t="s" s="9">
        <v>189665</v>
      </c>
      <c r="D9630" t="s" s="9">
        <v>9666</v>
      </c>
      <c r="E9630" t="s" s="9">
        <v>19665</v>
      </c>
    </row>
    <row r="9631">
      <c r="A9631" t="s" s="9">
        <v>39664</v>
      </c>
      <c r="C9631" t="s" s="9">
        <v>189666</v>
      </c>
      <c r="D9631" t="s" s="9">
        <v>9667</v>
      </c>
      <c r="E9631" t="s" s="9">
        <v>19666</v>
      </c>
    </row>
    <row r="9632">
      <c r="A9632" t="s" s="9">
        <v>39665</v>
      </c>
      <c r="C9632" t="s" s="9">
        <v>189667</v>
      </c>
      <c r="D9632" t="s" s="9">
        <v>9668</v>
      </c>
      <c r="E9632" t="s" s="9">
        <v>19667</v>
      </c>
    </row>
    <row r="9633">
      <c r="A9633" t="s" s="9">
        <v>39666</v>
      </c>
      <c r="C9633" t="s" s="9">
        <v>189668</v>
      </c>
      <c r="D9633" t="s" s="9">
        <v>9669</v>
      </c>
      <c r="E9633" t="s" s="9">
        <v>19668</v>
      </c>
    </row>
    <row r="9634">
      <c r="A9634" t="s" s="9">
        <v>39667</v>
      </c>
      <c r="C9634" t="s" s="9">
        <v>189669</v>
      </c>
      <c r="D9634" t="s" s="9">
        <v>9670</v>
      </c>
      <c r="E9634" t="s" s="9">
        <v>19669</v>
      </c>
    </row>
    <row r="9635">
      <c r="A9635" t="s" s="9">
        <v>39668</v>
      </c>
      <c r="C9635" t="s" s="9">
        <v>189670</v>
      </c>
      <c r="D9635" t="s" s="9">
        <v>9671</v>
      </c>
      <c r="E9635" t="s" s="9">
        <v>19670</v>
      </c>
    </row>
    <row r="9636">
      <c r="A9636" t="s" s="9">
        <v>39669</v>
      </c>
      <c r="C9636" t="s" s="9">
        <v>189671</v>
      </c>
      <c r="D9636" t="s" s="9">
        <v>9672</v>
      </c>
      <c r="E9636" t="s" s="9">
        <v>19671</v>
      </c>
    </row>
    <row r="9637">
      <c r="A9637" t="s" s="9">
        <v>39670</v>
      </c>
      <c r="C9637" t="s" s="9">
        <v>189672</v>
      </c>
      <c r="D9637" t="s" s="9">
        <v>9673</v>
      </c>
      <c r="E9637" t="s" s="9">
        <v>19672</v>
      </c>
    </row>
    <row r="9638">
      <c r="A9638" t="s" s="9">
        <v>39671</v>
      </c>
      <c r="C9638" t="s" s="9">
        <v>189673</v>
      </c>
      <c r="D9638" t="s" s="9">
        <v>9674</v>
      </c>
      <c r="E9638" t="s" s="9">
        <v>19673</v>
      </c>
    </row>
    <row r="9639">
      <c r="A9639" t="s" s="9">
        <v>39672</v>
      </c>
      <c r="C9639" t="s" s="9">
        <v>189674</v>
      </c>
      <c r="D9639" t="s" s="9">
        <v>9675</v>
      </c>
      <c r="E9639" t="s" s="9">
        <v>19674</v>
      </c>
    </row>
    <row r="9640">
      <c r="A9640" t="s" s="9">
        <v>39673</v>
      </c>
      <c r="C9640" t="s" s="9">
        <v>189675</v>
      </c>
      <c r="D9640" t="s" s="9">
        <v>9676</v>
      </c>
      <c r="E9640" t="s" s="9">
        <v>19675</v>
      </c>
    </row>
    <row r="9641">
      <c r="A9641" t="s" s="9">
        <v>39674</v>
      </c>
      <c r="C9641" t="s" s="9">
        <v>189676</v>
      </c>
      <c r="D9641" t="s" s="9">
        <v>9677</v>
      </c>
      <c r="E9641" t="s" s="9">
        <v>19676</v>
      </c>
    </row>
    <row r="9642">
      <c r="A9642" t="s" s="9">
        <v>39675</v>
      </c>
      <c r="C9642" t="s" s="9">
        <v>189677</v>
      </c>
      <c r="D9642" t="s" s="9">
        <v>9678</v>
      </c>
      <c r="E9642" t="s" s="9">
        <v>19677</v>
      </c>
    </row>
    <row r="9643">
      <c r="A9643" t="s" s="9">
        <v>39676</v>
      </c>
      <c r="C9643" t="s" s="9">
        <v>189678</v>
      </c>
      <c r="D9643" t="s" s="9">
        <v>9679</v>
      </c>
      <c r="E9643" t="s" s="9">
        <v>19678</v>
      </c>
    </row>
    <row r="9644">
      <c r="A9644" t="s" s="9">
        <v>39677</v>
      </c>
      <c r="C9644" t="s" s="9">
        <v>189679</v>
      </c>
      <c r="D9644" t="s" s="9">
        <v>9680</v>
      </c>
      <c r="E9644" t="s" s="9">
        <v>19679</v>
      </c>
    </row>
    <row r="9645">
      <c r="A9645" t="s" s="9">
        <v>39678</v>
      </c>
      <c r="C9645" t="s" s="9">
        <v>189680</v>
      </c>
      <c r="D9645" t="s" s="9">
        <v>9681</v>
      </c>
      <c r="E9645" t="s" s="9">
        <v>19680</v>
      </c>
    </row>
    <row r="9646">
      <c r="A9646" t="s" s="9">
        <v>39679</v>
      </c>
      <c r="C9646" t="s" s="9">
        <v>189681</v>
      </c>
      <c r="D9646" t="s" s="9">
        <v>9682</v>
      </c>
      <c r="E9646" t="s" s="9">
        <v>19681</v>
      </c>
    </row>
    <row r="9647">
      <c r="A9647" t="s" s="9">
        <v>39680</v>
      </c>
      <c r="C9647" t="s" s="9">
        <v>189682</v>
      </c>
      <c r="D9647" t="s" s="9">
        <v>9683</v>
      </c>
      <c r="E9647" t="s" s="9">
        <v>19682</v>
      </c>
    </row>
    <row r="9648">
      <c r="A9648" t="s" s="9">
        <v>39681</v>
      </c>
      <c r="C9648" t="s" s="9">
        <v>189683</v>
      </c>
      <c r="D9648" t="s" s="9">
        <v>9684</v>
      </c>
      <c r="E9648" t="s" s="9">
        <v>19683</v>
      </c>
    </row>
    <row r="9649">
      <c r="A9649" t="s" s="9">
        <v>39682</v>
      </c>
      <c r="C9649" t="s" s="9">
        <v>189684</v>
      </c>
      <c r="D9649" t="s" s="9">
        <v>9685</v>
      </c>
      <c r="E9649" t="s" s="9">
        <v>19684</v>
      </c>
    </row>
    <row r="9650">
      <c r="A9650" t="s" s="9">
        <v>39683</v>
      </c>
      <c r="C9650" t="s" s="9">
        <v>189685</v>
      </c>
      <c r="D9650" t="s" s="9">
        <v>9686</v>
      </c>
      <c r="E9650" t="s" s="9">
        <v>19685</v>
      </c>
    </row>
    <row r="9651">
      <c r="A9651" t="s" s="9">
        <v>39684</v>
      </c>
      <c r="C9651" t="s" s="9">
        <v>189686</v>
      </c>
      <c r="D9651" t="s" s="9">
        <v>9687</v>
      </c>
      <c r="E9651" t="s" s="9">
        <v>19686</v>
      </c>
    </row>
    <row r="9652">
      <c r="A9652" t="s" s="9">
        <v>39685</v>
      </c>
      <c r="C9652" t="s" s="9">
        <v>189687</v>
      </c>
      <c r="D9652" t="s" s="9">
        <v>9688</v>
      </c>
      <c r="E9652" t="s" s="9">
        <v>19687</v>
      </c>
    </row>
    <row r="9653">
      <c r="A9653" t="s" s="9">
        <v>39686</v>
      </c>
      <c r="C9653" t="s" s="9">
        <v>189688</v>
      </c>
      <c r="D9653" t="s" s="9">
        <v>9689</v>
      </c>
      <c r="E9653" t="s" s="9">
        <v>19688</v>
      </c>
    </row>
    <row r="9654">
      <c r="A9654" t="s" s="9">
        <v>39687</v>
      </c>
      <c r="C9654" t="s" s="9">
        <v>189689</v>
      </c>
      <c r="D9654" t="s" s="9">
        <v>9690</v>
      </c>
      <c r="E9654" t="s" s="9">
        <v>19689</v>
      </c>
    </row>
    <row r="9655">
      <c r="A9655" t="s" s="9">
        <v>39688</v>
      </c>
      <c r="C9655" t="s" s="9">
        <v>189690</v>
      </c>
      <c r="D9655" t="s" s="9">
        <v>9691</v>
      </c>
      <c r="E9655" t="s" s="9">
        <v>19690</v>
      </c>
    </row>
    <row r="9656">
      <c r="A9656" t="s" s="9">
        <v>39689</v>
      </c>
      <c r="C9656" t="s" s="9">
        <v>189691</v>
      </c>
      <c r="D9656" t="s" s="9">
        <v>9692</v>
      </c>
      <c r="E9656" t="s" s="9">
        <v>19691</v>
      </c>
    </row>
    <row r="9657">
      <c r="A9657" t="s" s="9">
        <v>39690</v>
      </c>
      <c r="C9657" t="s" s="9">
        <v>189692</v>
      </c>
      <c r="D9657" t="s" s="9">
        <v>9693</v>
      </c>
      <c r="E9657" t="s" s="9">
        <v>19692</v>
      </c>
    </row>
    <row r="9658">
      <c r="A9658" t="s" s="9">
        <v>39691</v>
      </c>
      <c r="C9658" t="s" s="9">
        <v>189693</v>
      </c>
      <c r="D9658" t="s" s="9">
        <v>9694</v>
      </c>
      <c r="E9658" t="s" s="9">
        <v>19693</v>
      </c>
    </row>
    <row r="9659">
      <c r="A9659" t="s" s="9">
        <v>39692</v>
      </c>
      <c r="C9659" t="s" s="9">
        <v>189694</v>
      </c>
      <c r="D9659" t="s" s="9">
        <v>9695</v>
      </c>
      <c r="E9659" t="s" s="9">
        <v>19694</v>
      </c>
    </row>
    <row r="9660">
      <c r="A9660" t="s" s="9">
        <v>39693</v>
      </c>
      <c r="C9660" t="s" s="9">
        <v>189695</v>
      </c>
      <c r="D9660" t="s" s="9">
        <v>9696</v>
      </c>
      <c r="E9660" t="s" s="9">
        <v>19695</v>
      </c>
    </row>
    <row r="9661">
      <c r="A9661" t="s" s="9">
        <v>39694</v>
      </c>
      <c r="C9661" t="s" s="9">
        <v>189696</v>
      </c>
      <c r="D9661" t="s" s="9">
        <v>9697</v>
      </c>
      <c r="E9661" t="s" s="9">
        <v>19696</v>
      </c>
    </row>
    <row r="9662">
      <c r="A9662" t="s" s="9">
        <v>39695</v>
      </c>
      <c r="C9662" t="s" s="9">
        <v>189697</v>
      </c>
      <c r="D9662" t="s" s="9">
        <v>9698</v>
      </c>
      <c r="E9662" t="s" s="9">
        <v>19697</v>
      </c>
    </row>
    <row r="9663">
      <c r="A9663" t="s" s="9">
        <v>39696</v>
      </c>
      <c r="C9663" t="s" s="9">
        <v>189698</v>
      </c>
      <c r="D9663" t="s" s="9">
        <v>9699</v>
      </c>
      <c r="E9663" t="s" s="9">
        <v>19698</v>
      </c>
    </row>
    <row r="9664">
      <c r="A9664" t="s" s="9">
        <v>39697</v>
      </c>
      <c r="C9664" t="s" s="9">
        <v>189699</v>
      </c>
      <c r="D9664" t="s" s="9">
        <v>9700</v>
      </c>
      <c r="E9664" t="s" s="9">
        <v>19699</v>
      </c>
    </row>
    <row r="9665">
      <c r="A9665" t="s" s="9">
        <v>39698</v>
      </c>
      <c r="C9665" t="s" s="9">
        <v>189700</v>
      </c>
      <c r="D9665" t="s" s="9">
        <v>9701</v>
      </c>
      <c r="E9665" t="s" s="9">
        <v>19700</v>
      </c>
    </row>
    <row r="9666">
      <c r="A9666" t="s" s="9">
        <v>39699</v>
      </c>
      <c r="C9666" t="s" s="9">
        <v>189701</v>
      </c>
      <c r="D9666" t="s" s="9">
        <v>9702</v>
      </c>
      <c r="E9666" t="s" s="9">
        <v>19701</v>
      </c>
    </row>
    <row r="9667">
      <c r="A9667" t="s" s="9">
        <v>39700</v>
      </c>
      <c r="C9667" t="s" s="9">
        <v>189702</v>
      </c>
      <c r="D9667" t="s" s="9">
        <v>9703</v>
      </c>
      <c r="E9667" t="s" s="9">
        <v>19702</v>
      </c>
    </row>
    <row r="9668">
      <c r="A9668" t="s" s="9">
        <v>39701</v>
      </c>
      <c r="C9668" t="s" s="9">
        <v>189703</v>
      </c>
      <c r="D9668" t="s" s="9">
        <v>9704</v>
      </c>
      <c r="E9668" t="s" s="9">
        <v>19703</v>
      </c>
    </row>
    <row r="9669">
      <c r="A9669" t="s" s="9">
        <v>39702</v>
      </c>
      <c r="C9669" t="s" s="9">
        <v>189704</v>
      </c>
      <c r="D9669" t="s" s="9">
        <v>9705</v>
      </c>
      <c r="E9669" t="s" s="9">
        <v>19704</v>
      </c>
    </row>
    <row r="9670">
      <c r="A9670" t="s" s="9">
        <v>39703</v>
      </c>
      <c r="C9670" t="s" s="9">
        <v>189705</v>
      </c>
      <c r="D9670" t="s" s="9">
        <v>9706</v>
      </c>
      <c r="E9670" t="s" s="9">
        <v>19705</v>
      </c>
    </row>
    <row r="9671">
      <c r="A9671" t="s" s="9">
        <v>39704</v>
      </c>
      <c r="C9671" t="s" s="9">
        <v>189706</v>
      </c>
      <c r="D9671" t="s" s="9">
        <v>9707</v>
      </c>
      <c r="E9671" t="s" s="9">
        <v>19706</v>
      </c>
    </row>
    <row r="9672">
      <c r="A9672" t="s" s="9">
        <v>39705</v>
      </c>
      <c r="C9672" t="s" s="9">
        <v>189707</v>
      </c>
      <c r="D9672" t="s" s="9">
        <v>9708</v>
      </c>
      <c r="E9672" t="s" s="9">
        <v>19707</v>
      </c>
    </row>
    <row r="9673">
      <c r="A9673" t="s" s="9">
        <v>39706</v>
      </c>
      <c r="C9673" t="s" s="9">
        <v>189708</v>
      </c>
      <c r="D9673" t="s" s="9">
        <v>9709</v>
      </c>
      <c r="E9673" t="s" s="9">
        <v>19708</v>
      </c>
    </row>
    <row r="9674">
      <c r="A9674" t="s" s="9">
        <v>39707</v>
      </c>
      <c r="C9674" t="s" s="9">
        <v>189709</v>
      </c>
      <c r="D9674" t="s" s="9">
        <v>9710</v>
      </c>
      <c r="E9674" t="s" s="9">
        <v>19709</v>
      </c>
    </row>
    <row r="9675">
      <c r="A9675" t="s" s="9">
        <v>39708</v>
      </c>
      <c r="C9675" t="s" s="9">
        <v>189710</v>
      </c>
      <c r="D9675" t="s" s="9">
        <v>9711</v>
      </c>
      <c r="E9675" t="s" s="9">
        <v>19710</v>
      </c>
    </row>
    <row r="9676">
      <c r="A9676" t="s" s="9">
        <v>39709</v>
      </c>
      <c r="C9676" t="s" s="9">
        <v>189711</v>
      </c>
      <c r="D9676" t="s" s="9">
        <v>9712</v>
      </c>
      <c r="E9676" t="s" s="9">
        <v>19711</v>
      </c>
    </row>
    <row r="9677">
      <c r="A9677" t="s" s="9">
        <v>39710</v>
      </c>
      <c r="C9677" t="s" s="9">
        <v>189712</v>
      </c>
      <c r="D9677" t="s" s="9">
        <v>9713</v>
      </c>
      <c r="E9677" t="s" s="9">
        <v>19712</v>
      </c>
    </row>
    <row r="9678">
      <c r="A9678" t="s" s="9">
        <v>39711</v>
      </c>
      <c r="C9678" t="s" s="9">
        <v>189713</v>
      </c>
      <c r="D9678" t="s" s="9">
        <v>9714</v>
      </c>
      <c r="E9678" t="s" s="9">
        <v>19713</v>
      </c>
    </row>
    <row r="9679">
      <c r="A9679" t="s" s="9">
        <v>39712</v>
      </c>
      <c r="C9679" t="s" s="9">
        <v>189714</v>
      </c>
      <c r="D9679" t="s" s="9">
        <v>9715</v>
      </c>
      <c r="E9679" t="s" s="9">
        <v>19714</v>
      </c>
    </row>
    <row r="9680">
      <c r="A9680" t="s" s="9">
        <v>39713</v>
      </c>
      <c r="C9680" t="s" s="9">
        <v>189715</v>
      </c>
      <c r="D9680" t="s" s="9">
        <v>9716</v>
      </c>
      <c r="E9680" t="s" s="9">
        <v>19715</v>
      </c>
    </row>
    <row r="9681">
      <c r="A9681" t="s" s="9">
        <v>39714</v>
      </c>
      <c r="C9681" t="s" s="9">
        <v>189716</v>
      </c>
      <c r="D9681" t="s" s="9">
        <v>9717</v>
      </c>
      <c r="E9681" t="s" s="9">
        <v>19716</v>
      </c>
    </row>
    <row r="9682">
      <c r="A9682" t="s" s="9">
        <v>39715</v>
      </c>
      <c r="C9682" t="s" s="9">
        <v>189717</v>
      </c>
      <c r="D9682" t="s" s="9">
        <v>9718</v>
      </c>
      <c r="E9682" t="s" s="9">
        <v>19717</v>
      </c>
    </row>
    <row r="9683">
      <c r="A9683" t="s" s="9">
        <v>39716</v>
      </c>
      <c r="C9683" t="s" s="9">
        <v>189718</v>
      </c>
      <c r="D9683" t="s" s="9">
        <v>9719</v>
      </c>
      <c r="E9683" t="s" s="9">
        <v>19718</v>
      </c>
    </row>
    <row r="9684">
      <c r="A9684" t="s" s="9">
        <v>39717</v>
      </c>
      <c r="C9684" t="s" s="9">
        <v>189719</v>
      </c>
      <c r="D9684" t="s" s="9">
        <v>9720</v>
      </c>
      <c r="E9684" t="s" s="9">
        <v>19719</v>
      </c>
    </row>
    <row r="9685">
      <c r="A9685" t="s" s="9">
        <v>39718</v>
      </c>
      <c r="C9685" t="s" s="9">
        <v>189720</v>
      </c>
      <c r="D9685" t="s" s="9">
        <v>9721</v>
      </c>
      <c r="E9685" t="s" s="9">
        <v>19720</v>
      </c>
    </row>
    <row r="9686">
      <c r="A9686" t="s" s="9">
        <v>39719</v>
      </c>
      <c r="C9686" t="s" s="9">
        <v>189721</v>
      </c>
      <c r="D9686" t="s" s="9">
        <v>9722</v>
      </c>
      <c r="E9686" t="s" s="9">
        <v>19721</v>
      </c>
    </row>
    <row r="9687">
      <c r="A9687" t="s" s="9">
        <v>39720</v>
      </c>
      <c r="C9687" t="s" s="9">
        <v>189722</v>
      </c>
      <c r="D9687" t="s" s="9">
        <v>9723</v>
      </c>
      <c r="E9687" t="s" s="9">
        <v>19722</v>
      </c>
    </row>
    <row r="9688">
      <c r="A9688" t="s" s="9">
        <v>39721</v>
      </c>
      <c r="C9688" t="s" s="9">
        <v>189723</v>
      </c>
      <c r="D9688" t="s" s="9">
        <v>9724</v>
      </c>
      <c r="E9688" t="s" s="9">
        <v>19723</v>
      </c>
    </row>
    <row r="9689">
      <c r="A9689" t="s" s="9">
        <v>39722</v>
      </c>
      <c r="C9689" t="s" s="9">
        <v>189724</v>
      </c>
      <c r="D9689" t="s" s="9">
        <v>9725</v>
      </c>
      <c r="E9689" t="s" s="9">
        <v>19724</v>
      </c>
    </row>
    <row r="9690">
      <c r="A9690" t="s" s="9">
        <v>39723</v>
      </c>
      <c r="C9690" t="s" s="9">
        <v>189725</v>
      </c>
      <c r="D9690" t="s" s="9">
        <v>9726</v>
      </c>
      <c r="E9690" t="s" s="9">
        <v>19725</v>
      </c>
    </row>
    <row r="9691">
      <c r="A9691" t="s" s="9">
        <v>39724</v>
      </c>
      <c r="C9691" t="s" s="9">
        <v>189726</v>
      </c>
      <c r="D9691" t="s" s="9">
        <v>9727</v>
      </c>
      <c r="E9691" t="s" s="9">
        <v>19726</v>
      </c>
    </row>
    <row r="9692">
      <c r="A9692" t="s" s="9">
        <v>39725</v>
      </c>
      <c r="C9692" t="s" s="9">
        <v>189727</v>
      </c>
      <c r="D9692" t="s" s="9">
        <v>9728</v>
      </c>
      <c r="E9692" t="s" s="9">
        <v>19727</v>
      </c>
    </row>
    <row r="9693">
      <c r="A9693" t="s" s="9">
        <v>39726</v>
      </c>
      <c r="C9693" t="s" s="9">
        <v>189728</v>
      </c>
      <c r="D9693" t="s" s="9">
        <v>9729</v>
      </c>
      <c r="E9693" t="s" s="9">
        <v>19728</v>
      </c>
    </row>
    <row r="9694">
      <c r="A9694" t="s" s="9">
        <v>39727</v>
      </c>
      <c r="C9694" t="s" s="9">
        <v>189729</v>
      </c>
      <c r="D9694" t="s" s="9">
        <v>9730</v>
      </c>
      <c r="E9694" t="s" s="9">
        <v>19729</v>
      </c>
    </row>
    <row r="9695">
      <c r="A9695" t="s" s="9">
        <v>39728</v>
      </c>
      <c r="C9695" t="s" s="9">
        <v>189730</v>
      </c>
      <c r="D9695" t="s" s="9">
        <v>9731</v>
      </c>
      <c r="E9695" t="s" s="9">
        <v>19730</v>
      </c>
    </row>
    <row r="9696">
      <c r="A9696" t="s" s="9">
        <v>39729</v>
      </c>
      <c r="C9696" t="s" s="9">
        <v>189731</v>
      </c>
      <c r="D9696" t="s" s="9">
        <v>9732</v>
      </c>
      <c r="E9696" t="s" s="9">
        <v>19731</v>
      </c>
    </row>
    <row r="9697">
      <c r="A9697" t="s" s="9">
        <v>39730</v>
      </c>
      <c r="C9697" t="s" s="9">
        <v>189732</v>
      </c>
      <c r="D9697" t="s" s="9">
        <v>9733</v>
      </c>
      <c r="E9697" t="s" s="9">
        <v>19732</v>
      </c>
    </row>
    <row r="9698">
      <c r="A9698" t="s" s="9">
        <v>39731</v>
      </c>
      <c r="C9698" t="s" s="9">
        <v>189733</v>
      </c>
      <c r="D9698" t="s" s="9">
        <v>9734</v>
      </c>
      <c r="E9698" t="s" s="9">
        <v>19733</v>
      </c>
    </row>
    <row r="9699">
      <c r="A9699" t="s" s="9">
        <v>39732</v>
      </c>
      <c r="C9699" t="s" s="9">
        <v>189734</v>
      </c>
      <c r="D9699" t="s" s="9">
        <v>9735</v>
      </c>
      <c r="E9699" t="s" s="9">
        <v>19734</v>
      </c>
    </row>
    <row r="9700">
      <c r="A9700" t="s" s="9">
        <v>39733</v>
      </c>
      <c r="C9700" t="s" s="9">
        <v>189735</v>
      </c>
      <c r="D9700" t="s" s="9">
        <v>9736</v>
      </c>
      <c r="E9700" t="s" s="9">
        <v>19735</v>
      </c>
    </row>
    <row r="9701">
      <c r="A9701" t="s" s="9">
        <v>39734</v>
      </c>
      <c r="C9701" t="s" s="9">
        <v>189736</v>
      </c>
      <c r="D9701" t="s" s="9">
        <v>9737</v>
      </c>
      <c r="E9701" t="s" s="9">
        <v>19736</v>
      </c>
    </row>
    <row r="9702">
      <c r="A9702" t="s" s="9">
        <v>39735</v>
      </c>
      <c r="C9702" t="s" s="9">
        <v>189737</v>
      </c>
      <c r="D9702" t="s" s="9">
        <v>9738</v>
      </c>
      <c r="E9702" t="s" s="9">
        <v>19737</v>
      </c>
    </row>
    <row r="9703">
      <c r="A9703" t="s" s="9">
        <v>39736</v>
      </c>
      <c r="C9703" t="s" s="9">
        <v>189738</v>
      </c>
      <c r="D9703" t="s" s="9">
        <v>9739</v>
      </c>
      <c r="E9703" t="s" s="9">
        <v>19738</v>
      </c>
    </row>
    <row r="9704">
      <c r="A9704" t="s" s="9">
        <v>39737</v>
      </c>
      <c r="C9704" t="s" s="9">
        <v>189739</v>
      </c>
      <c r="D9704" t="s" s="9">
        <v>9740</v>
      </c>
      <c r="E9704" t="s" s="9">
        <v>19739</v>
      </c>
    </row>
    <row r="9705">
      <c r="A9705" t="s" s="9">
        <v>39738</v>
      </c>
      <c r="C9705" t="s" s="9">
        <v>189740</v>
      </c>
      <c r="D9705" t="s" s="9">
        <v>9741</v>
      </c>
      <c r="E9705" t="s" s="9">
        <v>19740</v>
      </c>
    </row>
    <row r="9706">
      <c r="A9706" t="s" s="9">
        <v>39739</v>
      </c>
      <c r="C9706" t="s" s="9">
        <v>189741</v>
      </c>
      <c r="D9706" t="s" s="9">
        <v>9742</v>
      </c>
      <c r="E9706" t="s" s="9">
        <v>19741</v>
      </c>
    </row>
    <row r="9707">
      <c r="A9707" t="s" s="9">
        <v>39740</v>
      </c>
      <c r="C9707" t="s" s="9">
        <v>189742</v>
      </c>
      <c r="D9707" t="s" s="9">
        <v>9743</v>
      </c>
      <c r="E9707" t="s" s="9">
        <v>19742</v>
      </c>
    </row>
    <row r="9708">
      <c r="A9708" t="s" s="9">
        <v>39741</v>
      </c>
      <c r="C9708" t="s" s="9">
        <v>189743</v>
      </c>
      <c r="D9708" t="s" s="9">
        <v>9744</v>
      </c>
      <c r="E9708" t="s" s="9">
        <v>19743</v>
      </c>
    </row>
    <row r="9709">
      <c r="A9709" t="s" s="9">
        <v>39742</v>
      </c>
      <c r="C9709" t="s" s="9">
        <v>189744</v>
      </c>
      <c r="D9709" t="s" s="9">
        <v>9745</v>
      </c>
      <c r="E9709" t="s" s="9">
        <v>19744</v>
      </c>
    </row>
    <row r="9710">
      <c r="A9710" t="s" s="9">
        <v>39743</v>
      </c>
      <c r="C9710" t="s" s="9">
        <v>189745</v>
      </c>
      <c r="D9710" t="s" s="9">
        <v>9746</v>
      </c>
      <c r="E9710" t="s" s="9">
        <v>19745</v>
      </c>
    </row>
    <row r="9711">
      <c r="A9711" t="s" s="9">
        <v>39744</v>
      </c>
      <c r="C9711" t="s" s="9">
        <v>189746</v>
      </c>
      <c r="D9711" t="s" s="9">
        <v>9747</v>
      </c>
      <c r="E9711" t="s" s="9">
        <v>19746</v>
      </c>
    </row>
    <row r="9712">
      <c r="A9712" t="s" s="9">
        <v>39745</v>
      </c>
      <c r="C9712" t="s" s="9">
        <v>189747</v>
      </c>
      <c r="D9712" t="s" s="9">
        <v>9748</v>
      </c>
      <c r="E9712" t="s" s="9">
        <v>19747</v>
      </c>
    </row>
    <row r="9713">
      <c r="A9713" t="s" s="9">
        <v>39746</v>
      </c>
      <c r="C9713" t="s" s="9">
        <v>189748</v>
      </c>
      <c r="D9713" t="s" s="9">
        <v>9749</v>
      </c>
      <c r="E9713" t="s" s="9">
        <v>19748</v>
      </c>
    </row>
    <row r="9714">
      <c r="A9714" t="s" s="9">
        <v>39747</v>
      </c>
      <c r="C9714" t="s" s="9">
        <v>189749</v>
      </c>
      <c r="D9714" t="s" s="9">
        <v>9750</v>
      </c>
      <c r="E9714" t="s" s="9">
        <v>19749</v>
      </c>
    </row>
    <row r="9715">
      <c r="A9715" t="s" s="9">
        <v>39748</v>
      </c>
      <c r="C9715" t="s" s="9">
        <v>189750</v>
      </c>
      <c r="D9715" t="s" s="9">
        <v>9751</v>
      </c>
      <c r="E9715" t="s" s="9">
        <v>19750</v>
      </c>
    </row>
    <row r="9716">
      <c r="A9716" t="s" s="9">
        <v>39749</v>
      </c>
      <c r="C9716" t="s" s="9">
        <v>189751</v>
      </c>
      <c r="D9716" t="s" s="9">
        <v>9752</v>
      </c>
      <c r="E9716" t="s" s="9">
        <v>19751</v>
      </c>
    </row>
    <row r="9717">
      <c r="A9717" t="s" s="9">
        <v>39750</v>
      </c>
      <c r="C9717" t="s" s="9">
        <v>189752</v>
      </c>
      <c r="D9717" t="s" s="9">
        <v>9753</v>
      </c>
      <c r="E9717" t="s" s="9">
        <v>19752</v>
      </c>
    </row>
    <row r="9718">
      <c r="A9718" t="s" s="9">
        <v>39751</v>
      </c>
      <c r="C9718" t="s" s="9">
        <v>189753</v>
      </c>
      <c r="D9718" t="s" s="9">
        <v>9754</v>
      </c>
      <c r="E9718" t="s" s="9">
        <v>19753</v>
      </c>
    </row>
    <row r="9719">
      <c r="A9719" t="s" s="9">
        <v>39752</v>
      </c>
      <c r="C9719" t="s" s="9">
        <v>189754</v>
      </c>
      <c r="D9719" t="s" s="9">
        <v>9755</v>
      </c>
      <c r="E9719" t="s" s="9">
        <v>19754</v>
      </c>
    </row>
    <row r="9720">
      <c r="A9720" t="s" s="9">
        <v>39753</v>
      </c>
      <c r="C9720" t="s" s="9">
        <v>189755</v>
      </c>
      <c r="D9720" t="s" s="9">
        <v>9756</v>
      </c>
      <c r="E9720" t="s" s="9">
        <v>19755</v>
      </c>
    </row>
    <row r="9721">
      <c r="A9721" t="s" s="9">
        <v>39754</v>
      </c>
      <c r="C9721" t="s" s="9">
        <v>189756</v>
      </c>
      <c r="D9721" t="s" s="9">
        <v>9757</v>
      </c>
      <c r="E9721" t="s" s="9">
        <v>19756</v>
      </c>
    </row>
    <row r="9722">
      <c r="A9722" t="s" s="9">
        <v>39755</v>
      </c>
      <c r="C9722" t="s" s="9">
        <v>189757</v>
      </c>
      <c r="D9722" t="s" s="9">
        <v>9758</v>
      </c>
      <c r="E9722" t="s" s="9">
        <v>19757</v>
      </c>
    </row>
    <row r="9723">
      <c r="A9723" t="s" s="9">
        <v>39756</v>
      </c>
      <c r="C9723" t="s" s="9">
        <v>189758</v>
      </c>
      <c r="D9723" t="s" s="9">
        <v>9759</v>
      </c>
      <c r="E9723" t="s" s="9">
        <v>19758</v>
      </c>
    </row>
    <row r="9724">
      <c r="A9724" t="s" s="9">
        <v>39757</v>
      </c>
      <c r="C9724" t="s" s="9">
        <v>189759</v>
      </c>
      <c r="D9724" t="s" s="9">
        <v>9760</v>
      </c>
      <c r="E9724" t="s" s="9">
        <v>19759</v>
      </c>
    </row>
    <row r="9725">
      <c r="A9725" t="s" s="9">
        <v>39758</v>
      </c>
      <c r="C9725" t="s" s="9">
        <v>189760</v>
      </c>
      <c r="D9725" t="s" s="9">
        <v>9761</v>
      </c>
      <c r="E9725" t="s" s="9">
        <v>19760</v>
      </c>
    </row>
    <row r="9726">
      <c r="A9726" t="s" s="9">
        <v>39759</v>
      </c>
      <c r="C9726" t="s" s="9">
        <v>189761</v>
      </c>
      <c r="D9726" t="s" s="9">
        <v>9762</v>
      </c>
      <c r="E9726" t="s" s="9">
        <v>19761</v>
      </c>
    </row>
    <row r="9727">
      <c r="A9727" t="s" s="9">
        <v>39760</v>
      </c>
      <c r="C9727" t="s" s="9">
        <v>189762</v>
      </c>
      <c r="D9727" t="s" s="9">
        <v>9763</v>
      </c>
      <c r="E9727" t="s" s="9">
        <v>19762</v>
      </c>
    </row>
    <row r="9728">
      <c r="A9728" t="s" s="9">
        <v>39761</v>
      </c>
      <c r="C9728" t="s" s="9">
        <v>189763</v>
      </c>
      <c r="D9728" t="s" s="9">
        <v>9764</v>
      </c>
      <c r="E9728" t="s" s="9">
        <v>19763</v>
      </c>
    </row>
    <row r="9729">
      <c r="A9729" t="s" s="9">
        <v>39762</v>
      </c>
      <c r="C9729" t="s" s="9">
        <v>189764</v>
      </c>
      <c r="D9729" t="s" s="9">
        <v>9765</v>
      </c>
      <c r="E9729" t="s" s="9">
        <v>19764</v>
      </c>
    </row>
    <row r="9730">
      <c r="A9730" t="s" s="9">
        <v>39763</v>
      </c>
      <c r="C9730" t="s" s="9">
        <v>189765</v>
      </c>
      <c r="D9730" t="s" s="9">
        <v>9766</v>
      </c>
      <c r="E9730" t="s" s="9">
        <v>19765</v>
      </c>
    </row>
    <row r="9731">
      <c r="A9731" t="s" s="9">
        <v>39764</v>
      </c>
      <c r="C9731" t="s" s="9">
        <v>189766</v>
      </c>
      <c r="D9731" t="s" s="9">
        <v>9767</v>
      </c>
      <c r="E9731" t="s" s="9">
        <v>19766</v>
      </c>
    </row>
    <row r="9732">
      <c r="A9732" t="s" s="9">
        <v>39765</v>
      </c>
      <c r="C9732" t="s" s="9">
        <v>189767</v>
      </c>
      <c r="D9732" t="s" s="9">
        <v>9768</v>
      </c>
      <c r="E9732" t="s" s="9">
        <v>19767</v>
      </c>
    </row>
    <row r="9733">
      <c r="A9733" t="s" s="9">
        <v>39766</v>
      </c>
      <c r="C9733" t="s" s="9">
        <v>189768</v>
      </c>
      <c r="D9733" t="s" s="9">
        <v>9769</v>
      </c>
      <c r="E9733" t="s" s="9">
        <v>19768</v>
      </c>
    </row>
    <row r="9734">
      <c r="A9734" t="s" s="9">
        <v>39767</v>
      </c>
      <c r="C9734" t="s" s="9">
        <v>189769</v>
      </c>
      <c r="D9734" t="s" s="9">
        <v>9770</v>
      </c>
      <c r="E9734" t="s" s="9">
        <v>19769</v>
      </c>
    </row>
    <row r="9735">
      <c r="A9735" t="s" s="9">
        <v>39768</v>
      </c>
      <c r="C9735" t="s" s="9">
        <v>189770</v>
      </c>
      <c r="D9735" t="s" s="9">
        <v>9771</v>
      </c>
      <c r="E9735" t="s" s="9">
        <v>19770</v>
      </c>
    </row>
    <row r="9736">
      <c r="A9736" t="s" s="9">
        <v>39769</v>
      </c>
      <c r="C9736" t="s" s="9">
        <v>189771</v>
      </c>
      <c r="D9736" t="s" s="9">
        <v>9772</v>
      </c>
      <c r="E9736" t="s" s="9">
        <v>19771</v>
      </c>
    </row>
    <row r="9737">
      <c r="A9737" t="s" s="9">
        <v>39770</v>
      </c>
      <c r="C9737" t="s" s="9">
        <v>189772</v>
      </c>
      <c r="D9737" t="s" s="9">
        <v>9773</v>
      </c>
      <c r="E9737" t="s" s="9">
        <v>19772</v>
      </c>
    </row>
    <row r="9738">
      <c r="A9738" t="s" s="9">
        <v>39771</v>
      </c>
      <c r="C9738" t="s" s="9">
        <v>189773</v>
      </c>
      <c r="D9738" t="s" s="9">
        <v>9774</v>
      </c>
      <c r="E9738" t="s" s="9">
        <v>19773</v>
      </c>
    </row>
    <row r="9739">
      <c r="A9739" t="s" s="9">
        <v>39772</v>
      </c>
      <c r="C9739" t="s" s="9">
        <v>189774</v>
      </c>
      <c r="D9739" t="s" s="9">
        <v>9775</v>
      </c>
      <c r="E9739" t="s" s="9">
        <v>19774</v>
      </c>
    </row>
    <row r="9740">
      <c r="A9740" t="s" s="9">
        <v>39773</v>
      </c>
      <c r="C9740" t="s" s="9">
        <v>189775</v>
      </c>
      <c r="D9740" t="s" s="9">
        <v>9776</v>
      </c>
      <c r="E9740" t="s" s="9">
        <v>19775</v>
      </c>
    </row>
    <row r="9741">
      <c r="A9741" t="s" s="9">
        <v>39774</v>
      </c>
      <c r="C9741" t="s" s="9">
        <v>189776</v>
      </c>
      <c r="D9741" t="s" s="9">
        <v>9777</v>
      </c>
      <c r="E9741" t="s" s="9">
        <v>19776</v>
      </c>
    </row>
    <row r="9742">
      <c r="A9742" t="s" s="9">
        <v>39775</v>
      </c>
      <c r="C9742" t="s" s="9">
        <v>189777</v>
      </c>
      <c r="D9742" t="s" s="9">
        <v>9778</v>
      </c>
      <c r="E9742" t="s" s="9">
        <v>19777</v>
      </c>
    </row>
    <row r="9743">
      <c r="A9743" t="s" s="9">
        <v>39776</v>
      </c>
      <c r="C9743" t="s" s="9">
        <v>189778</v>
      </c>
      <c r="D9743" t="s" s="9">
        <v>9779</v>
      </c>
      <c r="E9743" t="s" s="9">
        <v>19778</v>
      </c>
    </row>
    <row r="9744">
      <c r="A9744" t="s" s="9">
        <v>39777</v>
      </c>
      <c r="C9744" t="s" s="9">
        <v>189779</v>
      </c>
      <c r="D9744" t="s" s="9">
        <v>9780</v>
      </c>
      <c r="E9744" t="s" s="9">
        <v>19779</v>
      </c>
    </row>
    <row r="9745">
      <c r="A9745" t="s" s="9">
        <v>39778</v>
      </c>
      <c r="C9745" t="s" s="9">
        <v>189780</v>
      </c>
      <c r="D9745" t="s" s="9">
        <v>9781</v>
      </c>
      <c r="E9745" t="s" s="9">
        <v>19780</v>
      </c>
    </row>
    <row r="9746">
      <c r="A9746" t="s" s="9">
        <v>39779</v>
      </c>
      <c r="C9746" t="s" s="9">
        <v>189781</v>
      </c>
      <c r="D9746" t="s" s="9">
        <v>9782</v>
      </c>
      <c r="E9746" t="s" s="9">
        <v>19781</v>
      </c>
    </row>
    <row r="9747">
      <c r="A9747" t="s" s="9">
        <v>39780</v>
      </c>
      <c r="C9747" t="s" s="9">
        <v>189782</v>
      </c>
      <c r="D9747" t="s" s="9">
        <v>9783</v>
      </c>
      <c r="E9747" t="s" s="9">
        <v>19782</v>
      </c>
    </row>
    <row r="9748">
      <c r="A9748" t="s" s="9">
        <v>39781</v>
      </c>
      <c r="C9748" t="s" s="9">
        <v>189783</v>
      </c>
      <c r="D9748" t="s" s="9">
        <v>9784</v>
      </c>
      <c r="E9748" t="s" s="9">
        <v>19783</v>
      </c>
    </row>
    <row r="9749">
      <c r="A9749" t="s" s="9">
        <v>39782</v>
      </c>
      <c r="C9749" t="s" s="9">
        <v>189784</v>
      </c>
      <c r="D9749" t="s" s="9">
        <v>9785</v>
      </c>
      <c r="E9749" t="s" s="9">
        <v>19784</v>
      </c>
    </row>
    <row r="9750">
      <c r="A9750" t="s" s="9">
        <v>39783</v>
      </c>
      <c r="C9750" t="s" s="9">
        <v>189785</v>
      </c>
      <c r="D9750" t="s" s="9">
        <v>9786</v>
      </c>
      <c r="E9750" t="s" s="9">
        <v>19785</v>
      </c>
    </row>
    <row r="9751">
      <c r="A9751" t="s" s="9">
        <v>39784</v>
      </c>
      <c r="C9751" t="s" s="9">
        <v>189786</v>
      </c>
      <c r="D9751" t="s" s="9">
        <v>9787</v>
      </c>
      <c r="E9751" t="s" s="9">
        <v>19786</v>
      </c>
    </row>
    <row r="9752">
      <c r="A9752" t="s" s="9">
        <v>39785</v>
      </c>
      <c r="C9752" t="s" s="9">
        <v>189787</v>
      </c>
      <c r="D9752" t="s" s="9">
        <v>9788</v>
      </c>
      <c r="E9752" t="s" s="9">
        <v>19787</v>
      </c>
    </row>
    <row r="9753">
      <c r="A9753" t="s" s="9">
        <v>39786</v>
      </c>
      <c r="C9753" t="s" s="9">
        <v>189788</v>
      </c>
      <c r="D9753" t="s" s="9">
        <v>9789</v>
      </c>
      <c r="E9753" t="s" s="9">
        <v>19788</v>
      </c>
    </row>
    <row r="9754">
      <c r="A9754" t="s" s="9">
        <v>39787</v>
      </c>
      <c r="C9754" t="s" s="9">
        <v>189789</v>
      </c>
      <c r="D9754" t="s" s="9">
        <v>9790</v>
      </c>
      <c r="E9754" t="s" s="9">
        <v>19789</v>
      </c>
    </row>
    <row r="9755">
      <c r="A9755" t="s" s="9">
        <v>39788</v>
      </c>
      <c r="C9755" t="s" s="9">
        <v>189790</v>
      </c>
      <c r="D9755" t="s" s="9">
        <v>9791</v>
      </c>
      <c r="E9755" t="s" s="9">
        <v>19790</v>
      </c>
    </row>
    <row r="9756">
      <c r="A9756" t="s" s="9">
        <v>39789</v>
      </c>
      <c r="C9756" t="s" s="9">
        <v>189791</v>
      </c>
      <c r="D9756" t="s" s="9">
        <v>9792</v>
      </c>
      <c r="E9756" t="s" s="9">
        <v>19791</v>
      </c>
    </row>
    <row r="9757">
      <c r="A9757" t="s" s="9">
        <v>39790</v>
      </c>
      <c r="C9757" t="s" s="9">
        <v>189792</v>
      </c>
      <c r="D9757" t="s" s="9">
        <v>9793</v>
      </c>
      <c r="E9757" t="s" s="9">
        <v>19792</v>
      </c>
    </row>
    <row r="9758">
      <c r="A9758" t="s" s="9">
        <v>39791</v>
      </c>
      <c r="C9758" t="s" s="9">
        <v>189793</v>
      </c>
      <c r="D9758" t="s" s="9">
        <v>9794</v>
      </c>
      <c r="E9758" t="s" s="9">
        <v>19793</v>
      </c>
    </row>
    <row r="9759">
      <c r="A9759" t="s" s="9">
        <v>39792</v>
      </c>
      <c r="C9759" t="s" s="9">
        <v>189794</v>
      </c>
      <c r="D9759" t="s" s="9">
        <v>9795</v>
      </c>
      <c r="E9759" t="s" s="9">
        <v>19794</v>
      </c>
    </row>
    <row r="9760">
      <c r="A9760" t="s" s="9">
        <v>39793</v>
      </c>
      <c r="C9760" t="s" s="9">
        <v>189795</v>
      </c>
      <c r="D9760" t="s" s="9">
        <v>9796</v>
      </c>
      <c r="E9760" t="s" s="9">
        <v>19795</v>
      </c>
    </row>
    <row r="9761">
      <c r="A9761" t="s" s="9">
        <v>39794</v>
      </c>
      <c r="C9761" t="s" s="9">
        <v>189796</v>
      </c>
      <c r="D9761" t="s" s="9">
        <v>9797</v>
      </c>
      <c r="E9761" t="s" s="9">
        <v>19796</v>
      </c>
    </row>
    <row r="9762">
      <c r="A9762" t="s" s="9">
        <v>39795</v>
      </c>
      <c r="C9762" t="s" s="9">
        <v>189797</v>
      </c>
      <c r="D9762" t="s" s="9">
        <v>9798</v>
      </c>
      <c r="E9762" t="s" s="9">
        <v>19797</v>
      </c>
    </row>
    <row r="9763">
      <c r="A9763" t="s" s="9">
        <v>39796</v>
      </c>
      <c r="C9763" t="s" s="9">
        <v>189798</v>
      </c>
      <c r="D9763" t="s" s="9">
        <v>9799</v>
      </c>
      <c r="E9763" t="s" s="9">
        <v>19798</v>
      </c>
    </row>
    <row r="9764">
      <c r="A9764" t="s" s="9">
        <v>39797</v>
      </c>
      <c r="C9764" t="s" s="9">
        <v>189799</v>
      </c>
      <c r="D9764" t="s" s="9">
        <v>9800</v>
      </c>
      <c r="E9764" t="s" s="9">
        <v>19799</v>
      </c>
    </row>
    <row r="9765">
      <c r="A9765" t="s" s="9">
        <v>39798</v>
      </c>
      <c r="C9765" t="s" s="9">
        <v>189800</v>
      </c>
      <c r="D9765" t="s" s="9">
        <v>9801</v>
      </c>
      <c r="E9765" t="s" s="9">
        <v>19800</v>
      </c>
    </row>
    <row r="9766">
      <c r="A9766" t="s" s="9">
        <v>39799</v>
      </c>
      <c r="C9766" t="s" s="9">
        <v>189801</v>
      </c>
      <c r="D9766" t="s" s="9">
        <v>9802</v>
      </c>
      <c r="E9766" t="s" s="9">
        <v>19801</v>
      </c>
    </row>
    <row r="9767">
      <c r="A9767" t="s" s="9">
        <v>39800</v>
      </c>
      <c r="C9767" t="s" s="9">
        <v>189802</v>
      </c>
      <c r="D9767" t="s" s="9">
        <v>9803</v>
      </c>
      <c r="E9767" t="s" s="9">
        <v>19802</v>
      </c>
    </row>
    <row r="9768">
      <c r="A9768" t="s" s="9">
        <v>39801</v>
      </c>
      <c r="C9768" t="s" s="9">
        <v>189803</v>
      </c>
      <c r="D9768" t="s" s="9">
        <v>9804</v>
      </c>
      <c r="E9768" t="s" s="9">
        <v>19803</v>
      </c>
    </row>
    <row r="9769">
      <c r="A9769" t="s" s="9">
        <v>39802</v>
      </c>
      <c r="C9769" t="s" s="9">
        <v>189804</v>
      </c>
      <c r="D9769" t="s" s="9">
        <v>9805</v>
      </c>
      <c r="E9769" t="s" s="9">
        <v>19804</v>
      </c>
    </row>
    <row r="9770">
      <c r="A9770" t="s" s="9">
        <v>39803</v>
      </c>
      <c r="C9770" t="s" s="9">
        <v>189805</v>
      </c>
      <c r="D9770" t="s" s="9">
        <v>9806</v>
      </c>
      <c r="E9770" t="s" s="9">
        <v>19805</v>
      </c>
    </row>
    <row r="9771">
      <c r="A9771" t="s" s="9">
        <v>39804</v>
      </c>
      <c r="C9771" t="s" s="9">
        <v>189806</v>
      </c>
      <c r="D9771" t="s" s="9">
        <v>9807</v>
      </c>
      <c r="E9771" t="s" s="9">
        <v>19806</v>
      </c>
    </row>
    <row r="9772">
      <c r="A9772" t="s" s="9">
        <v>39805</v>
      </c>
      <c r="C9772" t="s" s="9">
        <v>189807</v>
      </c>
      <c r="D9772" t="s" s="9">
        <v>9808</v>
      </c>
      <c r="E9772" t="s" s="9">
        <v>19807</v>
      </c>
    </row>
    <row r="9773">
      <c r="A9773" t="s" s="9">
        <v>39806</v>
      </c>
      <c r="C9773" t="s" s="9">
        <v>189808</v>
      </c>
      <c r="D9773" t="s" s="9">
        <v>9809</v>
      </c>
      <c r="E9773" t="s" s="9">
        <v>19808</v>
      </c>
    </row>
    <row r="9774">
      <c r="A9774" t="s" s="9">
        <v>39807</v>
      </c>
      <c r="C9774" t="s" s="9">
        <v>189809</v>
      </c>
      <c r="D9774" t="s" s="9">
        <v>9810</v>
      </c>
      <c r="E9774" t="s" s="9">
        <v>19809</v>
      </c>
    </row>
    <row r="9775">
      <c r="A9775" t="s" s="9">
        <v>39808</v>
      </c>
      <c r="C9775" t="s" s="9">
        <v>189810</v>
      </c>
      <c r="D9775" t="s" s="9">
        <v>9811</v>
      </c>
      <c r="E9775" t="s" s="9">
        <v>19810</v>
      </c>
    </row>
    <row r="9776">
      <c r="A9776" t="s" s="9">
        <v>39809</v>
      </c>
      <c r="C9776" t="s" s="9">
        <v>189811</v>
      </c>
      <c r="D9776" t="s" s="9">
        <v>9812</v>
      </c>
      <c r="E9776" t="s" s="9">
        <v>19811</v>
      </c>
    </row>
    <row r="9777">
      <c r="A9777" t="s" s="9">
        <v>39810</v>
      </c>
      <c r="C9777" t="s" s="9">
        <v>189812</v>
      </c>
      <c r="D9777" t="s" s="9">
        <v>9813</v>
      </c>
      <c r="E9777" t="s" s="9">
        <v>19812</v>
      </c>
    </row>
    <row r="9778">
      <c r="A9778" t="s" s="9">
        <v>39811</v>
      </c>
      <c r="C9778" t="s" s="9">
        <v>189813</v>
      </c>
      <c r="D9778" t="s" s="9">
        <v>9814</v>
      </c>
      <c r="E9778" t="s" s="9">
        <v>19813</v>
      </c>
    </row>
    <row r="9779">
      <c r="A9779" t="s" s="9">
        <v>39812</v>
      </c>
      <c r="C9779" t="s" s="9">
        <v>189814</v>
      </c>
      <c r="D9779" t="s" s="9">
        <v>9815</v>
      </c>
      <c r="E9779" t="s" s="9">
        <v>19814</v>
      </c>
    </row>
    <row r="9780">
      <c r="A9780" t="s" s="9">
        <v>39813</v>
      </c>
      <c r="C9780" t="s" s="9">
        <v>189815</v>
      </c>
      <c r="D9780" t="s" s="9">
        <v>9816</v>
      </c>
      <c r="E9780" t="s" s="9">
        <v>19815</v>
      </c>
    </row>
    <row r="9781">
      <c r="A9781" t="s" s="9">
        <v>39814</v>
      </c>
      <c r="C9781" t="s" s="9">
        <v>189816</v>
      </c>
      <c r="D9781" t="s" s="9">
        <v>9817</v>
      </c>
      <c r="E9781" t="s" s="9">
        <v>19816</v>
      </c>
    </row>
    <row r="9782">
      <c r="A9782" t="s" s="9">
        <v>39815</v>
      </c>
      <c r="C9782" t="s" s="9">
        <v>189817</v>
      </c>
      <c r="D9782" t="s" s="9">
        <v>9818</v>
      </c>
      <c r="E9782" t="s" s="9">
        <v>19817</v>
      </c>
    </row>
    <row r="9783">
      <c r="A9783" t="s" s="9">
        <v>39816</v>
      </c>
      <c r="C9783" t="s" s="9">
        <v>189818</v>
      </c>
      <c r="D9783" t="s" s="9">
        <v>9819</v>
      </c>
      <c r="E9783" t="s" s="9">
        <v>19818</v>
      </c>
    </row>
    <row r="9784">
      <c r="A9784" t="s" s="9">
        <v>39817</v>
      </c>
      <c r="C9784" t="s" s="9">
        <v>189819</v>
      </c>
      <c r="D9784" t="s" s="9">
        <v>9820</v>
      </c>
      <c r="E9784" t="s" s="9">
        <v>19819</v>
      </c>
    </row>
    <row r="9785">
      <c r="A9785" t="s" s="9">
        <v>39818</v>
      </c>
      <c r="C9785" t="s" s="9">
        <v>189820</v>
      </c>
      <c r="D9785" t="s" s="9">
        <v>9821</v>
      </c>
      <c r="E9785" t="s" s="9">
        <v>19820</v>
      </c>
    </row>
    <row r="9786">
      <c r="A9786" t="s" s="9">
        <v>39819</v>
      </c>
      <c r="C9786" t="s" s="9">
        <v>189821</v>
      </c>
      <c r="D9786" t="s" s="9">
        <v>9822</v>
      </c>
      <c r="E9786" t="s" s="9">
        <v>19821</v>
      </c>
    </row>
    <row r="9787">
      <c r="A9787" t="s" s="9">
        <v>39820</v>
      </c>
      <c r="C9787" t="s" s="9">
        <v>189822</v>
      </c>
      <c r="D9787" t="s" s="9">
        <v>9823</v>
      </c>
      <c r="E9787" t="s" s="9">
        <v>19822</v>
      </c>
    </row>
    <row r="9788">
      <c r="A9788" t="s" s="9">
        <v>39821</v>
      </c>
      <c r="C9788" t="s" s="9">
        <v>189823</v>
      </c>
      <c r="D9788" t="s" s="9">
        <v>9824</v>
      </c>
      <c r="E9788" t="s" s="9">
        <v>19823</v>
      </c>
    </row>
    <row r="9789">
      <c r="A9789" t="s" s="9">
        <v>39822</v>
      </c>
      <c r="C9789" t="s" s="9">
        <v>189824</v>
      </c>
      <c r="D9789" t="s" s="9">
        <v>9825</v>
      </c>
      <c r="E9789" t="s" s="9">
        <v>19824</v>
      </c>
    </row>
    <row r="9790">
      <c r="A9790" t="s" s="9">
        <v>39823</v>
      </c>
      <c r="C9790" t="s" s="9">
        <v>189825</v>
      </c>
      <c r="D9790" t="s" s="9">
        <v>9826</v>
      </c>
      <c r="E9790" t="s" s="9">
        <v>19825</v>
      </c>
    </row>
    <row r="9791">
      <c r="A9791" t="s" s="9">
        <v>39824</v>
      </c>
      <c r="C9791" t="s" s="9">
        <v>189826</v>
      </c>
      <c r="D9791" t="s" s="9">
        <v>9827</v>
      </c>
      <c r="E9791" t="s" s="9">
        <v>19826</v>
      </c>
    </row>
    <row r="9792">
      <c r="A9792" t="s" s="9">
        <v>39825</v>
      </c>
      <c r="C9792" t="s" s="9">
        <v>189827</v>
      </c>
      <c r="D9792" t="s" s="9">
        <v>9828</v>
      </c>
      <c r="E9792" t="s" s="9">
        <v>19827</v>
      </c>
    </row>
    <row r="9793">
      <c r="A9793" t="s" s="9">
        <v>39826</v>
      </c>
      <c r="C9793" t="s" s="9">
        <v>189828</v>
      </c>
      <c r="D9793" t="s" s="9">
        <v>9829</v>
      </c>
      <c r="E9793" t="s" s="9">
        <v>19828</v>
      </c>
    </row>
    <row r="9794">
      <c r="A9794" t="s" s="9">
        <v>39827</v>
      </c>
      <c r="C9794" t="s" s="9">
        <v>189829</v>
      </c>
      <c r="D9794" t="s" s="9">
        <v>9830</v>
      </c>
      <c r="E9794" t="s" s="9">
        <v>19829</v>
      </c>
    </row>
    <row r="9795">
      <c r="A9795" t="s" s="9">
        <v>39828</v>
      </c>
      <c r="C9795" t="s" s="9">
        <v>189830</v>
      </c>
      <c r="D9795" t="s" s="9">
        <v>9831</v>
      </c>
      <c r="E9795" t="s" s="9">
        <v>19830</v>
      </c>
    </row>
    <row r="9796">
      <c r="A9796" t="s" s="9">
        <v>39829</v>
      </c>
      <c r="C9796" t="s" s="9">
        <v>189831</v>
      </c>
      <c r="D9796" t="s" s="9">
        <v>9832</v>
      </c>
      <c r="E9796" t="s" s="9">
        <v>19831</v>
      </c>
    </row>
    <row r="9797">
      <c r="A9797" t="s" s="9">
        <v>39830</v>
      </c>
      <c r="C9797" t="s" s="9">
        <v>189832</v>
      </c>
      <c r="D9797" t="s" s="9">
        <v>9833</v>
      </c>
      <c r="E9797" t="s" s="9">
        <v>19832</v>
      </c>
    </row>
    <row r="9798">
      <c r="A9798" t="s" s="9">
        <v>39831</v>
      </c>
      <c r="C9798" t="s" s="9">
        <v>189833</v>
      </c>
      <c r="D9798" t="s" s="9">
        <v>9834</v>
      </c>
      <c r="E9798" t="s" s="9">
        <v>19833</v>
      </c>
    </row>
    <row r="9799">
      <c r="A9799" t="s" s="9">
        <v>39832</v>
      </c>
      <c r="C9799" t="s" s="9">
        <v>189834</v>
      </c>
      <c r="D9799" t="s" s="9">
        <v>9835</v>
      </c>
      <c r="E9799" t="s" s="9">
        <v>19834</v>
      </c>
    </row>
    <row r="9800">
      <c r="A9800" t="s" s="9">
        <v>39833</v>
      </c>
      <c r="C9800" t="s" s="9">
        <v>189835</v>
      </c>
      <c r="D9800" t="s" s="9">
        <v>9836</v>
      </c>
      <c r="E9800" t="s" s="9">
        <v>19835</v>
      </c>
    </row>
    <row r="9801">
      <c r="A9801" t="s" s="9">
        <v>39834</v>
      </c>
      <c r="C9801" t="s" s="9">
        <v>189836</v>
      </c>
      <c r="D9801" t="s" s="9">
        <v>9837</v>
      </c>
      <c r="E9801" t="s" s="9">
        <v>19836</v>
      </c>
    </row>
    <row r="9802">
      <c r="A9802" t="s" s="9">
        <v>39835</v>
      </c>
      <c r="C9802" t="s" s="9">
        <v>189837</v>
      </c>
      <c r="D9802" t="s" s="9">
        <v>9838</v>
      </c>
      <c r="E9802" t="s" s="9">
        <v>19837</v>
      </c>
    </row>
    <row r="9803">
      <c r="A9803" t="s" s="9">
        <v>39836</v>
      </c>
      <c r="C9803" t="s" s="9">
        <v>189838</v>
      </c>
      <c r="D9803" t="s" s="9">
        <v>9839</v>
      </c>
      <c r="E9803" t="s" s="9">
        <v>19838</v>
      </c>
    </row>
    <row r="9804">
      <c r="A9804" t="s" s="9">
        <v>39837</v>
      </c>
      <c r="C9804" t="s" s="9">
        <v>189839</v>
      </c>
      <c r="D9804" t="s" s="9">
        <v>9840</v>
      </c>
      <c r="E9804" t="s" s="9">
        <v>19839</v>
      </c>
    </row>
    <row r="9805">
      <c r="A9805" t="s" s="9">
        <v>39838</v>
      </c>
      <c r="C9805" t="s" s="9">
        <v>189840</v>
      </c>
      <c r="D9805" t="s" s="9">
        <v>9841</v>
      </c>
      <c r="E9805" t="s" s="9">
        <v>19840</v>
      </c>
    </row>
    <row r="9806">
      <c r="A9806" t="s" s="9">
        <v>39839</v>
      </c>
      <c r="C9806" t="s" s="9">
        <v>189841</v>
      </c>
      <c r="D9806" t="s" s="9">
        <v>9842</v>
      </c>
      <c r="E9806" t="s" s="9">
        <v>19841</v>
      </c>
    </row>
    <row r="9807">
      <c r="A9807" t="s" s="9">
        <v>39840</v>
      </c>
      <c r="C9807" t="s" s="9">
        <v>189842</v>
      </c>
      <c r="D9807" t="s" s="9">
        <v>9843</v>
      </c>
      <c r="E9807" t="s" s="9">
        <v>19842</v>
      </c>
    </row>
    <row r="9808">
      <c r="A9808" t="s" s="9">
        <v>39841</v>
      </c>
      <c r="C9808" t="s" s="9">
        <v>189843</v>
      </c>
      <c r="D9808" t="s" s="9">
        <v>9844</v>
      </c>
      <c r="E9808" t="s" s="9">
        <v>19843</v>
      </c>
    </row>
    <row r="9809">
      <c r="A9809" t="s" s="9">
        <v>39842</v>
      </c>
      <c r="C9809" t="s" s="9">
        <v>189844</v>
      </c>
      <c r="D9809" t="s" s="9">
        <v>9845</v>
      </c>
      <c r="E9809" t="s" s="9">
        <v>19844</v>
      </c>
    </row>
    <row r="9810">
      <c r="A9810" t="s" s="9">
        <v>39843</v>
      </c>
      <c r="C9810" t="s" s="9">
        <v>189845</v>
      </c>
      <c r="D9810" t="s" s="9">
        <v>9846</v>
      </c>
      <c r="E9810" t="s" s="9">
        <v>19845</v>
      </c>
    </row>
    <row r="9811">
      <c r="A9811" t="s" s="9">
        <v>39844</v>
      </c>
      <c r="C9811" t="s" s="9">
        <v>189846</v>
      </c>
      <c r="D9811" t="s" s="9">
        <v>9847</v>
      </c>
      <c r="E9811" t="s" s="9">
        <v>19846</v>
      </c>
    </row>
    <row r="9812">
      <c r="A9812" t="s" s="9">
        <v>39845</v>
      </c>
      <c r="C9812" t="s" s="9">
        <v>189847</v>
      </c>
      <c r="D9812" t="s" s="9">
        <v>9848</v>
      </c>
      <c r="E9812" t="s" s="9">
        <v>19847</v>
      </c>
    </row>
    <row r="9813">
      <c r="A9813" t="s" s="9">
        <v>39846</v>
      </c>
      <c r="C9813" t="s" s="9">
        <v>189848</v>
      </c>
      <c r="D9813" t="s" s="9">
        <v>9849</v>
      </c>
      <c r="E9813" t="s" s="9">
        <v>19848</v>
      </c>
    </row>
    <row r="9814">
      <c r="A9814" t="s" s="9">
        <v>39847</v>
      </c>
      <c r="C9814" t="s" s="9">
        <v>189849</v>
      </c>
      <c r="D9814" t="s" s="9">
        <v>9850</v>
      </c>
      <c r="E9814" t="s" s="9">
        <v>19849</v>
      </c>
    </row>
    <row r="9815">
      <c r="A9815" t="s" s="9">
        <v>39848</v>
      </c>
      <c r="C9815" t="s" s="9">
        <v>189850</v>
      </c>
      <c r="D9815" t="s" s="9">
        <v>9851</v>
      </c>
      <c r="E9815" t="s" s="9">
        <v>19850</v>
      </c>
    </row>
    <row r="9816">
      <c r="A9816" t="s" s="9">
        <v>39849</v>
      </c>
      <c r="C9816" t="s" s="9">
        <v>189851</v>
      </c>
      <c r="D9816" t="s" s="9">
        <v>9852</v>
      </c>
      <c r="E9816" t="s" s="9">
        <v>19851</v>
      </c>
    </row>
    <row r="9817">
      <c r="A9817" t="s" s="9">
        <v>39850</v>
      </c>
      <c r="C9817" t="s" s="9">
        <v>189852</v>
      </c>
      <c r="D9817" t="s" s="9">
        <v>9853</v>
      </c>
      <c r="E9817" t="s" s="9">
        <v>19852</v>
      </c>
    </row>
    <row r="9818">
      <c r="A9818" t="s" s="9">
        <v>39851</v>
      </c>
      <c r="C9818" t="s" s="9">
        <v>189853</v>
      </c>
      <c r="D9818" t="s" s="9">
        <v>9854</v>
      </c>
      <c r="E9818" t="s" s="9">
        <v>19853</v>
      </c>
    </row>
    <row r="9819">
      <c r="A9819" t="s" s="9">
        <v>39852</v>
      </c>
      <c r="C9819" t="s" s="9">
        <v>189854</v>
      </c>
      <c r="D9819" t="s" s="9">
        <v>9855</v>
      </c>
      <c r="E9819" t="s" s="9">
        <v>19854</v>
      </c>
    </row>
    <row r="9820">
      <c r="A9820" t="s" s="9">
        <v>39853</v>
      </c>
      <c r="C9820" t="s" s="9">
        <v>189855</v>
      </c>
      <c r="D9820" t="s" s="9">
        <v>9856</v>
      </c>
      <c r="E9820" t="s" s="9">
        <v>19855</v>
      </c>
    </row>
    <row r="9821">
      <c r="A9821" t="s" s="9">
        <v>39854</v>
      </c>
      <c r="C9821" t="s" s="9">
        <v>189856</v>
      </c>
      <c r="D9821" t="s" s="9">
        <v>9857</v>
      </c>
      <c r="E9821" t="s" s="9">
        <v>19856</v>
      </c>
    </row>
    <row r="9822">
      <c r="A9822" t="s" s="9">
        <v>39855</v>
      </c>
      <c r="C9822" t="s" s="9">
        <v>189857</v>
      </c>
      <c r="D9822" t="s" s="9">
        <v>9858</v>
      </c>
      <c r="E9822" t="s" s="9">
        <v>19857</v>
      </c>
    </row>
    <row r="9823">
      <c r="A9823" t="s" s="9">
        <v>39856</v>
      </c>
      <c r="C9823" t="s" s="9">
        <v>189858</v>
      </c>
      <c r="D9823" t="s" s="9">
        <v>9859</v>
      </c>
      <c r="E9823" t="s" s="9">
        <v>19858</v>
      </c>
    </row>
    <row r="9824">
      <c r="A9824" t="s" s="9">
        <v>39857</v>
      </c>
      <c r="C9824" t="s" s="9">
        <v>189859</v>
      </c>
      <c r="D9824" t="s" s="9">
        <v>9860</v>
      </c>
      <c r="E9824" t="s" s="9">
        <v>19859</v>
      </c>
    </row>
    <row r="9825">
      <c r="A9825" t="s" s="9">
        <v>39858</v>
      </c>
      <c r="C9825" t="s" s="9">
        <v>189860</v>
      </c>
      <c r="D9825" t="s" s="9">
        <v>9861</v>
      </c>
      <c r="E9825" t="s" s="9">
        <v>19860</v>
      </c>
    </row>
    <row r="9826">
      <c r="A9826" t="s" s="9">
        <v>39859</v>
      </c>
      <c r="C9826" t="s" s="9">
        <v>189861</v>
      </c>
      <c r="D9826" t="s" s="9">
        <v>9862</v>
      </c>
      <c r="E9826" t="s" s="9">
        <v>19861</v>
      </c>
    </row>
    <row r="9827">
      <c r="A9827" t="s" s="9">
        <v>39860</v>
      </c>
      <c r="C9827" t="s" s="9">
        <v>189862</v>
      </c>
      <c r="D9827" t="s" s="9">
        <v>9863</v>
      </c>
      <c r="E9827" t="s" s="9">
        <v>19862</v>
      </c>
    </row>
    <row r="9828">
      <c r="A9828" t="s" s="9">
        <v>39861</v>
      </c>
      <c r="C9828" t="s" s="9">
        <v>189863</v>
      </c>
      <c r="D9828" t="s" s="9">
        <v>9864</v>
      </c>
      <c r="E9828" t="s" s="9">
        <v>19863</v>
      </c>
    </row>
    <row r="9829">
      <c r="A9829" t="s" s="9">
        <v>39862</v>
      </c>
      <c r="C9829" t="s" s="9">
        <v>189864</v>
      </c>
      <c r="D9829" t="s" s="9">
        <v>9865</v>
      </c>
      <c r="E9829" t="s" s="9">
        <v>19864</v>
      </c>
    </row>
    <row r="9830">
      <c r="A9830" t="s" s="9">
        <v>39863</v>
      </c>
      <c r="C9830" t="s" s="9">
        <v>189865</v>
      </c>
      <c r="D9830" t="s" s="9">
        <v>9866</v>
      </c>
      <c r="E9830" t="s" s="9">
        <v>19865</v>
      </c>
    </row>
    <row r="9831">
      <c r="A9831" t="s" s="9">
        <v>39864</v>
      </c>
      <c r="C9831" t="s" s="9">
        <v>189866</v>
      </c>
      <c r="D9831" t="s" s="9">
        <v>9867</v>
      </c>
      <c r="E9831" t="s" s="9">
        <v>19866</v>
      </c>
    </row>
    <row r="9832">
      <c r="A9832" t="s" s="9">
        <v>39865</v>
      </c>
      <c r="C9832" t="s" s="9">
        <v>189867</v>
      </c>
      <c r="D9832" t="s" s="9">
        <v>9868</v>
      </c>
      <c r="E9832" t="s" s="9">
        <v>19867</v>
      </c>
    </row>
    <row r="9833">
      <c r="A9833" t="s" s="9">
        <v>39866</v>
      </c>
      <c r="C9833" t="s" s="9">
        <v>189868</v>
      </c>
      <c r="D9833" t="s" s="9">
        <v>9869</v>
      </c>
      <c r="E9833" t="s" s="9">
        <v>19868</v>
      </c>
    </row>
    <row r="9834">
      <c r="A9834" t="s" s="9">
        <v>39867</v>
      </c>
      <c r="C9834" t="s" s="9">
        <v>189869</v>
      </c>
      <c r="D9834" t="s" s="9">
        <v>9870</v>
      </c>
      <c r="E9834" t="s" s="9">
        <v>19869</v>
      </c>
    </row>
    <row r="9835">
      <c r="A9835" t="s" s="9">
        <v>39868</v>
      </c>
      <c r="C9835" t="s" s="9">
        <v>189870</v>
      </c>
      <c r="D9835" t="s" s="9">
        <v>9871</v>
      </c>
      <c r="E9835" t="s" s="9">
        <v>19870</v>
      </c>
    </row>
    <row r="9836">
      <c r="A9836" t="s" s="9">
        <v>39869</v>
      </c>
      <c r="C9836" t="s" s="9">
        <v>189871</v>
      </c>
      <c r="D9836" t="s" s="9">
        <v>9872</v>
      </c>
      <c r="E9836" t="s" s="9">
        <v>19871</v>
      </c>
    </row>
    <row r="9837">
      <c r="A9837" t="s" s="9">
        <v>39870</v>
      </c>
      <c r="C9837" t="s" s="9">
        <v>189872</v>
      </c>
      <c r="D9837" t="s" s="9">
        <v>9873</v>
      </c>
      <c r="E9837" t="s" s="9">
        <v>19872</v>
      </c>
    </row>
    <row r="9838">
      <c r="A9838" t="s" s="9">
        <v>39871</v>
      </c>
      <c r="C9838" t="s" s="9">
        <v>189873</v>
      </c>
      <c r="D9838" t="s" s="9">
        <v>9874</v>
      </c>
      <c r="E9838" t="s" s="9">
        <v>19873</v>
      </c>
    </row>
    <row r="9839">
      <c r="A9839" t="s" s="9">
        <v>39872</v>
      </c>
      <c r="C9839" t="s" s="9">
        <v>189874</v>
      </c>
      <c r="D9839" t="s" s="9">
        <v>9875</v>
      </c>
      <c r="E9839" t="s" s="9">
        <v>19874</v>
      </c>
    </row>
    <row r="9840">
      <c r="A9840" t="s" s="9">
        <v>39873</v>
      </c>
      <c r="C9840" t="s" s="9">
        <v>189875</v>
      </c>
      <c r="D9840" t="s" s="9">
        <v>9876</v>
      </c>
      <c r="E9840" t="s" s="9">
        <v>19875</v>
      </c>
    </row>
    <row r="9841">
      <c r="A9841" t="s" s="9">
        <v>39874</v>
      </c>
      <c r="C9841" t="s" s="9">
        <v>189876</v>
      </c>
      <c r="D9841" t="s" s="9">
        <v>9877</v>
      </c>
      <c r="E9841" t="s" s="9">
        <v>19876</v>
      </c>
    </row>
    <row r="9842">
      <c r="A9842" t="s" s="9">
        <v>39875</v>
      </c>
      <c r="C9842" t="s" s="9">
        <v>189877</v>
      </c>
      <c r="D9842" t="s" s="9">
        <v>9878</v>
      </c>
      <c r="E9842" t="s" s="9">
        <v>19877</v>
      </c>
    </row>
    <row r="9843">
      <c r="A9843" t="s" s="9">
        <v>39876</v>
      </c>
      <c r="C9843" t="s" s="9">
        <v>189878</v>
      </c>
      <c r="D9843" t="s" s="9">
        <v>9879</v>
      </c>
      <c r="E9843" t="s" s="9">
        <v>19878</v>
      </c>
    </row>
    <row r="9844">
      <c r="A9844" t="s" s="9">
        <v>39877</v>
      </c>
      <c r="C9844" t="s" s="9">
        <v>189879</v>
      </c>
      <c r="D9844" t="s" s="9">
        <v>9880</v>
      </c>
      <c r="E9844" t="s" s="9">
        <v>19879</v>
      </c>
    </row>
    <row r="9845">
      <c r="A9845" t="s" s="9">
        <v>39878</v>
      </c>
      <c r="C9845" t="s" s="9">
        <v>189880</v>
      </c>
      <c r="D9845" t="s" s="9">
        <v>9881</v>
      </c>
      <c r="E9845" t="s" s="9">
        <v>19880</v>
      </c>
    </row>
    <row r="9846">
      <c r="A9846" t="s" s="9">
        <v>39879</v>
      </c>
      <c r="C9846" t="s" s="9">
        <v>189881</v>
      </c>
      <c r="D9846" t="s" s="9">
        <v>9882</v>
      </c>
      <c r="E9846" t="s" s="9">
        <v>19881</v>
      </c>
    </row>
    <row r="9847">
      <c r="A9847" t="s" s="9">
        <v>39880</v>
      </c>
      <c r="C9847" t="s" s="9">
        <v>189882</v>
      </c>
      <c r="D9847" t="s" s="9">
        <v>9883</v>
      </c>
      <c r="E9847" t="s" s="9">
        <v>19882</v>
      </c>
    </row>
    <row r="9848">
      <c r="A9848" t="s" s="9">
        <v>39881</v>
      </c>
      <c r="C9848" t="s" s="9">
        <v>189883</v>
      </c>
      <c r="D9848" t="s" s="9">
        <v>9884</v>
      </c>
      <c r="E9848" t="s" s="9">
        <v>19883</v>
      </c>
    </row>
    <row r="9849">
      <c r="A9849" t="s" s="9">
        <v>39882</v>
      </c>
      <c r="C9849" t="s" s="9">
        <v>189884</v>
      </c>
      <c r="D9849" t="s" s="9">
        <v>9885</v>
      </c>
      <c r="E9849" t="s" s="9">
        <v>19884</v>
      </c>
    </row>
    <row r="9850">
      <c r="A9850" t="s" s="9">
        <v>39883</v>
      </c>
      <c r="C9850" t="s" s="9">
        <v>189885</v>
      </c>
      <c r="D9850" t="s" s="9">
        <v>9886</v>
      </c>
      <c r="E9850" t="s" s="9">
        <v>19885</v>
      </c>
    </row>
    <row r="9851">
      <c r="A9851" t="s" s="9">
        <v>39884</v>
      </c>
      <c r="C9851" t="s" s="9">
        <v>189886</v>
      </c>
      <c r="D9851" t="s" s="9">
        <v>9887</v>
      </c>
      <c r="E9851" t="s" s="9">
        <v>19886</v>
      </c>
    </row>
    <row r="9852">
      <c r="A9852" t="s" s="9">
        <v>39885</v>
      </c>
      <c r="C9852" t="s" s="9">
        <v>189887</v>
      </c>
      <c r="D9852" t="s" s="9">
        <v>9888</v>
      </c>
      <c r="E9852" t="s" s="9">
        <v>19887</v>
      </c>
    </row>
    <row r="9853">
      <c r="A9853" t="s" s="9">
        <v>39886</v>
      </c>
      <c r="C9853" t="s" s="9">
        <v>189888</v>
      </c>
      <c r="D9853" t="s" s="9">
        <v>9889</v>
      </c>
      <c r="E9853" t="s" s="9">
        <v>19888</v>
      </c>
    </row>
    <row r="9854">
      <c r="A9854" t="s" s="9">
        <v>39887</v>
      </c>
      <c r="C9854" t="s" s="9">
        <v>189889</v>
      </c>
      <c r="D9854" t="s" s="9">
        <v>9890</v>
      </c>
      <c r="E9854" t="s" s="9">
        <v>19889</v>
      </c>
    </row>
    <row r="9855">
      <c r="A9855" t="s" s="9">
        <v>39888</v>
      </c>
      <c r="C9855" t="s" s="9">
        <v>189890</v>
      </c>
      <c r="D9855" t="s" s="9">
        <v>9891</v>
      </c>
      <c r="E9855" t="s" s="9">
        <v>19890</v>
      </c>
    </row>
    <row r="9856">
      <c r="A9856" t="s" s="9">
        <v>39889</v>
      </c>
      <c r="C9856" t="s" s="9">
        <v>189891</v>
      </c>
      <c r="D9856" t="s" s="9">
        <v>9892</v>
      </c>
      <c r="E9856" t="s" s="9">
        <v>19891</v>
      </c>
    </row>
    <row r="9857">
      <c r="A9857" t="s" s="9">
        <v>39890</v>
      </c>
      <c r="C9857" t="s" s="9">
        <v>189892</v>
      </c>
      <c r="D9857" t="s" s="9">
        <v>9893</v>
      </c>
      <c r="E9857" t="s" s="9">
        <v>19892</v>
      </c>
    </row>
    <row r="9858">
      <c r="A9858" t="s" s="9">
        <v>39891</v>
      </c>
      <c r="C9858" t="s" s="9">
        <v>189893</v>
      </c>
      <c r="D9858" t="s" s="9">
        <v>9894</v>
      </c>
      <c r="E9858" t="s" s="9">
        <v>19893</v>
      </c>
    </row>
    <row r="9859">
      <c r="A9859" t="s" s="9">
        <v>39892</v>
      </c>
      <c r="C9859" t="s" s="9">
        <v>189894</v>
      </c>
      <c r="D9859" t="s" s="9">
        <v>9895</v>
      </c>
      <c r="E9859" t="s" s="9">
        <v>19894</v>
      </c>
    </row>
    <row r="9860">
      <c r="A9860" t="s" s="9">
        <v>39893</v>
      </c>
      <c r="C9860" t="s" s="9">
        <v>189895</v>
      </c>
      <c r="D9860" t="s" s="9">
        <v>9896</v>
      </c>
      <c r="E9860" t="s" s="9">
        <v>19895</v>
      </c>
    </row>
    <row r="9861">
      <c r="A9861" t="s" s="9">
        <v>39894</v>
      </c>
      <c r="C9861" t="s" s="9">
        <v>189896</v>
      </c>
      <c r="D9861" t="s" s="9">
        <v>9897</v>
      </c>
      <c r="E9861" t="s" s="9">
        <v>19896</v>
      </c>
    </row>
    <row r="9862">
      <c r="A9862" t="s" s="9">
        <v>39895</v>
      </c>
      <c r="C9862" t="s" s="9">
        <v>189897</v>
      </c>
      <c r="D9862" t="s" s="9">
        <v>9898</v>
      </c>
      <c r="E9862" t="s" s="9">
        <v>19897</v>
      </c>
    </row>
    <row r="9863">
      <c r="A9863" t="s" s="9">
        <v>39896</v>
      </c>
      <c r="C9863" t="s" s="9">
        <v>189898</v>
      </c>
      <c r="D9863" t="s" s="9">
        <v>9899</v>
      </c>
      <c r="E9863" t="s" s="9">
        <v>19898</v>
      </c>
    </row>
    <row r="9864">
      <c r="A9864" t="s" s="9">
        <v>39897</v>
      </c>
      <c r="C9864" t="s" s="9">
        <v>189899</v>
      </c>
      <c r="D9864" t="s" s="9">
        <v>9900</v>
      </c>
      <c r="E9864" t="s" s="9">
        <v>19899</v>
      </c>
    </row>
    <row r="9865">
      <c r="A9865" t="s" s="9">
        <v>39898</v>
      </c>
      <c r="C9865" t="s" s="9">
        <v>189900</v>
      </c>
      <c r="D9865" t="s" s="9">
        <v>9901</v>
      </c>
      <c r="E9865" t="s" s="9">
        <v>19900</v>
      </c>
    </row>
    <row r="9866">
      <c r="A9866" t="s" s="9">
        <v>39899</v>
      </c>
      <c r="C9866" t="s" s="9">
        <v>189901</v>
      </c>
      <c r="D9866" t="s" s="9">
        <v>9902</v>
      </c>
      <c r="E9866" t="s" s="9">
        <v>19901</v>
      </c>
    </row>
    <row r="9867">
      <c r="A9867" t="s" s="9">
        <v>39900</v>
      </c>
      <c r="C9867" t="s" s="9">
        <v>189902</v>
      </c>
      <c r="D9867" t="s" s="9">
        <v>9903</v>
      </c>
      <c r="E9867" t="s" s="9">
        <v>19902</v>
      </c>
    </row>
    <row r="9868">
      <c r="A9868" t="s" s="9">
        <v>39901</v>
      </c>
      <c r="C9868" t="s" s="9">
        <v>189903</v>
      </c>
      <c r="D9868" t="s" s="9">
        <v>9904</v>
      </c>
      <c r="E9868" t="s" s="9">
        <v>19903</v>
      </c>
    </row>
    <row r="9869">
      <c r="A9869" t="s" s="9">
        <v>39902</v>
      </c>
      <c r="C9869" t="s" s="9">
        <v>189904</v>
      </c>
      <c r="D9869" t="s" s="9">
        <v>9905</v>
      </c>
      <c r="E9869" t="s" s="9">
        <v>19904</v>
      </c>
    </row>
    <row r="9870">
      <c r="A9870" t="s" s="9">
        <v>39903</v>
      </c>
      <c r="C9870" t="s" s="9">
        <v>189905</v>
      </c>
      <c r="D9870" t="s" s="9">
        <v>9906</v>
      </c>
      <c r="E9870" t="s" s="9">
        <v>19905</v>
      </c>
    </row>
    <row r="9871">
      <c r="A9871" t="s" s="9">
        <v>39904</v>
      </c>
      <c r="C9871" t="s" s="9">
        <v>189906</v>
      </c>
      <c r="D9871" t="s" s="9">
        <v>9907</v>
      </c>
      <c r="E9871" t="s" s="9">
        <v>19906</v>
      </c>
    </row>
    <row r="9872">
      <c r="A9872" t="s" s="9">
        <v>39905</v>
      </c>
      <c r="C9872" t="s" s="9">
        <v>189907</v>
      </c>
      <c r="D9872" t="s" s="9">
        <v>9908</v>
      </c>
      <c r="E9872" t="s" s="9">
        <v>19907</v>
      </c>
    </row>
    <row r="9873">
      <c r="A9873" t="s" s="9">
        <v>39906</v>
      </c>
      <c r="C9873" t="s" s="9">
        <v>189908</v>
      </c>
      <c r="D9873" t="s" s="9">
        <v>9909</v>
      </c>
      <c r="E9873" t="s" s="9">
        <v>19908</v>
      </c>
    </row>
    <row r="9874">
      <c r="A9874" t="s" s="9">
        <v>39907</v>
      </c>
      <c r="C9874" t="s" s="9">
        <v>189909</v>
      </c>
      <c r="D9874" t="s" s="9">
        <v>9910</v>
      </c>
      <c r="E9874" t="s" s="9">
        <v>19909</v>
      </c>
    </row>
    <row r="9875">
      <c r="A9875" t="s" s="9">
        <v>39908</v>
      </c>
      <c r="C9875" t="s" s="9">
        <v>189910</v>
      </c>
      <c r="D9875" t="s" s="9">
        <v>9911</v>
      </c>
      <c r="E9875" t="s" s="9">
        <v>19910</v>
      </c>
    </row>
    <row r="9876">
      <c r="A9876" t="s" s="9">
        <v>39909</v>
      </c>
      <c r="C9876" t="s" s="9">
        <v>189911</v>
      </c>
      <c r="D9876" t="s" s="9">
        <v>9912</v>
      </c>
      <c r="E9876" t="s" s="9">
        <v>19911</v>
      </c>
    </row>
    <row r="9877">
      <c r="A9877" t="s" s="9">
        <v>39910</v>
      </c>
      <c r="C9877" t="s" s="9">
        <v>189912</v>
      </c>
      <c r="D9877" t="s" s="9">
        <v>9913</v>
      </c>
      <c r="E9877" t="s" s="9">
        <v>19912</v>
      </c>
    </row>
    <row r="9878">
      <c r="A9878" t="s" s="9">
        <v>39911</v>
      </c>
      <c r="C9878" t="s" s="9">
        <v>189913</v>
      </c>
      <c r="D9878" t="s" s="9">
        <v>9914</v>
      </c>
      <c r="E9878" t="s" s="9">
        <v>19913</v>
      </c>
    </row>
    <row r="9879">
      <c r="A9879" t="s" s="9">
        <v>39912</v>
      </c>
      <c r="C9879" t="s" s="9">
        <v>189914</v>
      </c>
      <c r="D9879" t="s" s="9">
        <v>9915</v>
      </c>
      <c r="E9879" t="s" s="9">
        <v>19914</v>
      </c>
    </row>
    <row r="9880">
      <c r="A9880" t="s" s="9">
        <v>39913</v>
      </c>
      <c r="C9880" t="s" s="9">
        <v>189915</v>
      </c>
      <c r="D9880" t="s" s="9">
        <v>9916</v>
      </c>
      <c r="E9880" t="s" s="9">
        <v>19915</v>
      </c>
    </row>
    <row r="9881">
      <c r="A9881" t="s" s="9">
        <v>39914</v>
      </c>
      <c r="C9881" t="s" s="9">
        <v>189916</v>
      </c>
      <c r="D9881" t="s" s="9">
        <v>9917</v>
      </c>
      <c r="E9881" t="s" s="9">
        <v>19916</v>
      </c>
    </row>
    <row r="9882">
      <c r="A9882" t="s" s="9">
        <v>39915</v>
      </c>
      <c r="C9882" t="s" s="9">
        <v>189917</v>
      </c>
      <c r="D9882" t="s" s="9">
        <v>9918</v>
      </c>
      <c r="E9882" t="s" s="9">
        <v>19917</v>
      </c>
    </row>
    <row r="9883">
      <c r="A9883" t="s" s="9">
        <v>39916</v>
      </c>
      <c r="C9883" t="s" s="9">
        <v>189918</v>
      </c>
      <c r="D9883" t="s" s="9">
        <v>9919</v>
      </c>
      <c r="E9883" t="s" s="9">
        <v>19918</v>
      </c>
    </row>
    <row r="9884">
      <c r="A9884" t="s" s="9">
        <v>39917</v>
      </c>
      <c r="C9884" t="s" s="9">
        <v>189919</v>
      </c>
      <c r="D9884" t="s" s="9">
        <v>9920</v>
      </c>
      <c r="E9884" t="s" s="9">
        <v>19919</v>
      </c>
    </row>
    <row r="9885">
      <c r="A9885" t="s" s="9">
        <v>39918</v>
      </c>
      <c r="C9885" t="s" s="9">
        <v>189920</v>
      </c>
      <c r="D9885" t="s" s="9">
        <v>9921</v>
      </c>
      <c r="E9885" t="s" s="9">
        <v>19920</v>
      </c>
    </row>
    <row r="9886">
      <c r="A9886" t="s" s="9">
        <v>39919</v>
      </c>
      <c r="C9886" t="s" s="9">
        <v>189921</v>
      </c>
      <c r="D9886" t="s" s="9">
        <v>9922</v>
      </c>
      <c r="E9886" t="s" s="9">
        <v>19921</v>
      </c>
    </row>
    <row r="9887">
      <c r="A9887" t="s" s="9">
        <v>39920</v>
      </c>
      <c r="C9887" t="s" s="9">
        <v>189922</v>
      </c>
      <c r="D9887" t="s" s="9">
        <v>9923</v>
      </c>
      <c r="E9887" t="s" s="9">
        <v>19922</v>
      </c>
    </row>
    <row r="9888">
      <c r="A9888" t="s" s="9">
        <v>39921</v>
      </c>
      <c r="C9888" t="s" s="9">
        <v>189923</v>
      </c>
      <c r="D9888" t="s" s="9">
        <v>9924</v>
      </c>
      <c r="E9888" t="s" s="9">
        <v>19923</v>
      </c>
    </row>
    <row r="9889">
      <c r="A9889" t="s" s="9">
        <v>39922</v>
      </c>
      <c r="C9889" t="s" s="9">
        <v>189924</v>
      </c>
      <c r="D9889" t="s" s="9">
        <v>9925</v>
      </c>
      <c r="E9889" t="s" s="9">
        <v>19924</v>
      </c>
    </row>
    <row r="9890">
      <c r="A9890" t="s" s="9">
        <v>39923</v>
      </c>
      <c r="C9890" t="s" s="9">
        <v>189925</v>
      </c>
      <c r="D9890" t="s" s="9">
        <v>9926</v>
      </c>
      <c r="E9890" t="s" s="9">
        <v>19925</v>
      </c>
    </row>
    <row r="9891">
      <c r="A9891" t="s" s="9">
        <v>39924</v>
      </c>
      <c r="C9891" t="s" s="9">
        <v>189926</v>
      </c>
      <c r="D9891" t="s" s="9">
        <v>9927</v>
      </c>
      <c r="E9891" t="s" s="9">
        <v>19926</v>
      </c>
    </row>
    <row r="9892">
      <c r="A9892" t="s" s="9">
        <v>39925</v>
      </c>
      <c r="C9892" t="s" s="9">
        <v>189927</v>
      </c>
      <c r="D9892" t="s" s="9">
        <v>9928</v>
      </c>
      <c r="E9892" t="s" s="9">
        <v>19927</v>
      </c>
    </row>
    <row r="9893">
      <c r="A9893" t="s" s="9">
        <v>39926</v>
      </c>
      <c r="C9893" t="s" s="9">
        <v>189928</v>
      </c>
      <c r="D9893" t="s" s="9">
        <v>9929</v>
      </c>
      <c r="E9893" t="s" s="9">
        <v>19928</v>
      </c>
    </row>
    <row r="9894">
      <c r="A9894" t="s" s="9">
        <v>39927</v>
      </c>
      <c r="C9894" t="s" s="9">
        <v>189929</v>
      </c>
      <c r="D9894" t="s" s="9">
        <v>9930</v>
      </c>
      <c r="E9894" t="s" s="9">
        <v>19929</v>
      </c>
    </row>
    <row r="9895">
      <c r="A9895" t="s" s="9">
        <v>39928</v>
      </c>
      <c r="C9895" t="s" s="9">
        <v>189930</v>
      </c>
      <c r="D9895" t="s" s="9">
        <v>9931</v>
      </c>
      <c r="E9895" t="s" s="9">
        <v>19930</v>
      </c>
    </row>
    <row r="9896">
      <c r="A9896" t="s" s="9">
        <v>39929</v>
      </c>
      <c r="C9896" t="s" s="9">
        <v>189931</v>
      </c>
      <c r="D9896" t="s" s="9">
        <v>9932</v>
      </c>
      <c r="E9896" t="s" s="9">
        <v>19931</v>
      </c>
    </row>
    <row r="9897">
      <c r="A9897" t="s" s="9">
        <v>39930</v>
      </c>
      <c r="C9897" t="s" s="9">
        <v>189932</v>
      </c>
      <c r="D9897" t="s" s="9">
        <v>9933</v>
      </c>
      <c r="E9897" t="s" s="9">
        <v>19932</v>
      </c>
    </row>
    <row r="9898">
      <c r="A9898" t="s" s="9">
        <v>39931</v>
      </c>
      <c r="C9898" t="s" s="9">
        <v>189933</v>
      </c>
      <c r="D9898" t="s" s="9">
        <v>9934</v>
      </c>
      <c r="E9898" t="s" s="9">
        <v>19933</v>
      </c>
    </row>
    <row r="9899">
      <c r="A9899" t="s" s="9">
        <v>39932</v>
      </c>
      <c r="C9899" t="s" s="9">
        <v>189934</v>
      </c>
      <c r="D9899" t="s" s="9">
        <v>9935</v>
      </c>
      <c r="E9899" t="s" s="9">
        <v>19934</v>
      </c>
    </row>
    <row r="9900">
      <c r="A9900" t="s" s="9">
        <v>39933</v>
      </c>
      <c r="C9900" t="s" s="9">
        <v>189935</v>
      </c>
      <c r="D9900" t="s" s="9">
        <v>9936</v>
      </c>
      <c r="E9900" t="s" s="9">
        <v>19935</v>
      </c>
    </row>
    <row r="9901">
      <c r="A9901" t="s" s="9">
        <v>39934</v>
      </c>
      <c r="C9901" t="s" s="9">
        <v>189936</v>
      </c>
      <c r="D9901" t="s" s="9">
        <v>9937</v>
      </c>
      <c r="E9901" t="s" s="9">
        <v>19936</v>
      </c>
    </row>
    <row r="9902">
      <c r="A9902" t="s" s="9">
        <v>39935</v>
      </c>
      <c r="C9902" t="s" s="9">
        <v>189937</v>
      </c>
      <c r="D9902" t="s" s="9">
        <v>9938</v>
      </c>
      <c r="E9902" t="s" s="9">
        <v>19937</v>
      </c>
    </row>
    <row r="9903">
      <c r="A9903" t="s" s="9">
        <v>39936</v>
      </c>
      <c r="C9903" t="s" s="9">
        <v>189938</v>
      </c>
      <c r="D9903" t="s" s="9">
        <v>9939</v>
      </c>
      <c r="E9903" t="s" s="9">
        <v>19938</v>
      </c>
    </row>
    <row r="9904">
      <c r="A9904" t="s" s="9">
        <v>39937</v>
      </c>
      <c r="C9904" t="s" s="9">
        <v>189939</v>
      </c>
      <c r="D9904" t="s" s="9">
        <v>9940</v>
      </c>
      <c r="E9904" t="s" s="9">
        <v>19939</v>
      </c>
    </row>
    <row r="9905">
      <c r="A9905" t="s" s="9">
        <v>39938</v>
      </c>
      <c r="C9905" t="s" s="9">
        <v>189940</v>
      </c>
      <c r="D9905" t="s" s="9">
        <v>9941</v>
      </c>
      <c r="E9905" t="s" s="9">
        <v>19940</v>
      </c>
    </row>
    <row r="9906">
      <c r="A9906" t="s" s="9">
        <v>39939</v>
      </c>
      <c r="C9906" t="s" s="9">
        <v>189941</v>
      </c>
      <c r="D9906" t="s" s="9">
        <v>9942</v>
      </c>
      <c r="E9906" t="s" s="9">
        <v>19941</v>
      </c>
    </row>
    <row r="9907">
      <c r="A9907" t="s" s="9">
        <v>39940</v>
      </c>
      <c r="C9907" t="s" s="9">
        <v>189942</v>
      </c>
      <c r="D9907" t="s" s="9">
        <v>9943</v>
      </c>
      <c r="E9907" t="s" s="9">
        <v>19942</v>
      </c>
    </row>
    <row r="9908">
      <c r="A9908" t="s" s="9">
        <v>39941</v>
      </c>
      <c r="C9908" t="s" s="9">
        <v>189943</v>
      </c>
      <c r="D9908" t="s" s="9">
        <v>9944</v>
      </c>
      <c r="E9908" t="s" s="9">
        <v>19943</v>
      </c>
    </row>
    <row r="9909">
      <c r="A9909" t="s" s="9">
        <v>39942</v>
      </c>
      <c r="C9909" t="s" s="9">
        <v>189944</v>
      </c>
      <c r="D9909" t="s" s="9">
        <v>9945</v>
      </c>
      <c r="E9909" t="s" s="9">
        <v>19944</v>
      </c>
    </row>
    <row r="9910">
      <c r="A9910" t="s" s="9">
        <v>39943</v>
      </c>
      <c r="C9910" t="s" s="9">
        <v>189945</v>
      </c>
      <c r="D9910" t="s" s="9">
        <v>9946</v>
      </c>
      <c r="E9910" t="s" s="9">
        <v>19945</v>
      </c>
    </row>
    <row r="9911">
      <c r="A9911" t="s" s="9">
        <v>39944</v>
      </c>
      <c r="C9911" t="s" s="9">
        <v>189946</v>
      </c>
      <c r="D9911" t="s" s="9">
        <v>9947</v>
      </c>
      <c r="E9911" t="s" s="9">
        <v>19946</v>
      </c>
    </row>
    <row r="9912">
      <c r="A9912" t="s" s="9">
        <v>39945</v>
      </c>
      <c r="C9912" t="s" s="9">
        <v>189947</v>
      </c>
      <c r="D9912" t="s" s="9">
        <v>9948</v>
      </c>
      <c r="E9912" t="s" s="9">
        <v>19947</v>
      </c>
    </row>
    <row r="9913">
      <c r="A9913" t="s" s="9">
        <v>39946</v>
      </c>
      <c r="C9913" t="s" s="9">
        <v>189948</v>
      </c>
      <c r="D9913" t="s" s="9">
        <v>9949</v>
      </c>
      <c r="E9913" t="s" s="9">
        <v>19948</v>
      </c>
    </row>
    <row r="9914">
      <c r="A9914" t="s" s="9">
        <v>39947</v>
      </c>
      <c r="C9914" t="s" s="9">
        <v>189949</v>
      </c>
      <c r="D9914" t="s" s="9">
        <v>9950</v>
      </c>
      <c r="E9914" t="s" s="9">
        <v>19949</v>
      </c>
    </row>
    <row r="9915">
      <c r="A9915" t="s" s="9">
        <v>39948</v>
      </c>
      <c r="C9915" t="s" s="9">
        <v>189950</v>
      </c>
      <c r="D9915" t="s" s="9">
        <v>9951</v>
      </c>
      <c r="E9915" t="s" s="9">
        <v>19950</v>
      </c>
    </row>
    <row r="9916">
      <c r="A9916" t="s" s="9">
        <v>39949</v>
      </c>
      <c r="C9916" t="s" s="9">
        <v>189951</v>
      </c>
      <c r="D9916" t="s" s="9">
        <v>9952</v>
      </c>
      <c r="E9916" t="s" s="9">
        <v>19951</v>
      </c>
    </row>
    <row r="9917">
      <c r="A9917" t="s" s="9">
        <v>39950</v>
      </c>
      <c r="C9917" t="s" s="9">
        <v>189952</v>
      </c>
      <c r="D9917" t="s" s="9">
        <v>9953</v>
      </c>
      <c r="E9917" t="s" s="9">
        <v>19952</v>
      </c>
    </row>
    <row r="9918">
      <c r="A9918" t="s" s="9">
        <v>39951</v>
      </c>
      <c r="C9918" t="s" s="9">
        <v>189953</v>
      </c>
      <c r="D9918" t="s" s="9">
        <v>9954</v>
      </c>
      <c r="E9918" t="s" s="9">
        <v>19953</v>
      </c>
    </row>
    <row r="9919">
      <c r="A9919" t="s" s="9">
        <v>39952</v>
      </c>
      <c r="C9919" t="s" s="9">
        <v>189954</v>
      </c>
      <c r="D9919" t="s" s="9">
        <v>9955</v>
      </c>
      <c r="E9919" t="s" s="9">
        <v>19954</v>
      </c>
    </row>
    <row r="9920">
      <c r="A9920" t="s" s="9">
        <v>39953</v>
      </c>
      <c r="C9920" t="s" s="9">
        <v>189955</v>
      </c>
      <c r="D9920" t="s" s="9">
        <v>9956</v>
      </c>
      <c r="E9920" t="s" s="9">
        <v>19955</v>
      </c>
    </row>
    <row r="9921">
      <c r="A9921" t="s" s="9">
        <v>39954</v>
      </c>
      <c r="C9921" t="s" s="9">
        <v>189956</v>
      </c>
      <c r="D9921" t="s" s="9">
        <v>9957</v>
      </c>
      <c r="E9921" t="s" s="9">
        <v>19956</v>
      </c>
    </row>
    <row r="9922">
      <c r="A9922" t="s" s="9">
        <v>39955</v>
      </c>
      <c r="C9922" t="s" s="9">
        <v>189957</v>
      </c>
      <c r="D9922" t="s" s="9">
        <v>9958</v>
      </c>
      <c r="E9922" t="s" s="9">
        <v>19957</v>
      </c>
    </row>
    <row r="9923">
      <c r="A9923" t="s" s="9">
        <v>39956</v>
      </c>
      <c r="C9923" t="s" s="9">
        <v>189958</v>
      </c>
      <c r="D9923" t="s" s="9">
        <v>9959</v>
      </c>
      <c r="E9923" t="s" s="9">
        <v>19958</v>
      </c>
    </row>
    <row r="9924">
      <c r="A9924" t="s" s="9">
        <v>39957</v>
      </c>
      <c r="C9924" t="s" s="9">
        <v>189959</v>
      </c>
      <c r="D9924" t="s" s="9">
        <v>9960</v>
      </c>
      <c r="E9924" t="s" s="9">
        <v>19959</v>
      </c>
    </row>
    <row r="9925">
      <c r="A9925" t="s" s="9">
        <v>39958</v>
      </c>
      <c r="C9925" t="s" s="9">
        <v>189960</v>
      </c>
      <c r="D9925" t="s" s="9">
        <v>9961</v>
      </c>
      <c r="E9925" t="s" s="9">
        <v>19960</v>
      </c>
    </row>
    <row r="9926">
      <c r="A9926" t="s" s="9">
        <v>39959</v>
      </c>
      <c r="C9926" t="s" s="9">
        <v>189961</v>
      </c>
      <c r="D9926" t="s" s="9">
        <v>9962</v>
      </c>
      <c r="E9926" t="s" s="9">
        <v>19961</v>
      </c>
    </row>
    <row r="9927">
      <c r="A9927" t="s" s="9">
        <v>39960</v>
      </c>
      <c r="C9927" t="s" s="9">
        <v>189962</v>
      </c>
      <c r="D9927" t="s" s="9">
        <v>9963</v>
      </c>
      <c r="E9927" t="s" s="9">
        <v>19962</v>
      </c>
    </row>
    <row r="9928">
      <c r="A9928" t="s" s="9">
        <v>39961</v>
      </c>
      <c r="C9928" t="s" s="9">
        <v>189963</v>
      </c>
      <c r="D9928" t="s" s="9">
        <v>9964</v>
      </c>
      <c r="E9928" t="s" s="9">
        <v>19963</v>
      </c>
    </row>
    <row r="9929">
      <c r="A9929" t="s" s="9">
        <v>39962</v>
      </c>
      <c r="C9929" t="s" s="9">
        <v>189964</v>
      </c>
      <c r="D9929" t="s" s="9">
        <v>9965</v>
      </c>
      <c r="E9929" t="s" s="9">
        <v>19964</v>
      </c>
    </row>
    <row r="9930">
      <c r="A9930" t="s" s="9">
        <v>39963</v>
      </c>
      <c r="C9930" t="s" s="9">
        <v>189965</v>
      </c>
      <c r="D9930" t="s" s="9">
        <v>9966</v>
      </c>
      <c r="E9930" t="s" s="9">
        <v>19965</v>
      </c>
    </row>
    <row r="9931">
      <c r="A9931" t="s" s="9">
        <v>39964</v>
      </c>
      <c r="C9931" t="s" s="9">
        <v>189966</v>
      </c>
      <c r="D9931" t="s" s="9">
        <v>9967</v>
      </c>
      <c r="E9931" t="s" s="9">
        <v>19966</v>
      </c>
    </row>
    <row r="9932">
      <c r="A9932" t="s" s="9">
        <v>39965</v>
      </c>
      <c r="C9932" t="s" s="9">
        <v>189967</v>
      </c>
      <c r="D9932" t="s" s="9">
        <v>9968</v>
      </c>
      <c r="E9932" t="s" s="9">
        <v>19967</v>
      </c>
    </row>
    <row r="9933">
      <c r="A9933" t="s" s="9">
        <v>39966</v>
      </c>
      <c r="C9933" t="s" s="9">
        <v>189968</v>
      </c>
      <c r="D9933" t="s" s="9">
        <v>9969</v>
      </c>
      <c r="E9933" t="s" s="9">
        <v>19968</v>
      </c>
    </row>
    <row r="9934">
      <c r="A9934" t="s" s="9">
        <v>39967</v>
      </c>
      <c r="C9934" t="s" s="9">
        <v>189969</v>
      </c>
      <c r="D9934" t="s" s="9">
        <v>9970</v>
      </c>
      <c r="E9934" t="s" s="9">
        <v>19969</v>
      </c>
    </row>
    <row r="9935">
      <c r="A9935" t="s" s="9">
        <v>39968</v>
      </c>
      <c r="C9935" t="s" s="9">
        <v>189970</v>
      </c>
      <c r="D9935" t="s" s="9">
        <v>9971</v>
      </c>
      <c r="E9935" t="s" s="9">
        <v>19970</v>
      </c>
    </row>
    <row r="9936">
      <c r="A9936" t="s" s="9">
        <v>39969</v>
      </c>
      <c r="C9936" t="s" s="9">
        <v>189971</v>
      </c>
      <c r="D9936" t="s" s="9">
        <v>9972</v>
      </c>
      <c r="E9936" t="s" s="9">
        <v>19971</v>
      </c>
    </row>
    <row r="9937">
      <c r="A9937" t="s" s="9">
        <v>39970</v>
      </c>
      <c r="C9937" t="s" s="9">
        <v>189972</v>
      </c>
      <c r="D9937" t="s" s="9">
        <v>9973</v>
      </c>
      <c r="E9937" t="s" s="9">
        <v>19972</v>
      </c>
    </row>
    <row r="9938">
      <c r="A9938" t="s" s="9">
        <v>39971</v>
      </c>
      <c r="C9938" t="s" s="9">
        <v>189973</v>
      </c>
      <c r="D9938" t="s" s="9">
        <v>9974</v>
      </c>
      <c r="E9938" t="s" s="9">
        <v>19973</v>
      </c>
    </row>
    <row r="9939">
      <c r="A9939" t="s" s="9">
        <v>39972</v>
      </c>
      <c r="C9939" t="s" s="9">
        <v>189974</v>
      </c>
      <c r="D9939" t="s" s="9">
        <v>9975</v>
      </c>
      <c r="E9939" t="s" s="9">
        <v>19974</v>
      </c>
    </row>
    <row r="9940">
      <c r="A9940" t="s" s="9">
        <v>39973</v>
      </c>
      <c r="C9940" t="s" s="9">
        <v>189975</v>
      </c>
      <c r="D9940" t="s" s="9">
        <v>9976</v>
      </c>
      <c r="E9940" t="s" s="9">
        <v>19975</v>
      </c>
    </row>
    <row r="9941">
      <c r="A9941" t="s" s="9">
        <v>39974</v>
      </c>
      <c r="C9941" t="s" s="9">
        <v>189976</v>
      </c>
      <c r="D9941" t="s" s="9">
        <v>9977</v>
      </c>
      <c r="E9941" t="s" s="9">
        <v>19976</v>
      </c>
    </row>
    <row r="9942">
      <c r="A9942" t="s" s="9">
        <v>39975</v>
      </c>
      <c r="C9942" t="s" s="9">
        <v>189977</v>
      </c>
      <c r="D9942" t="s" s="9">
        <v>9978</v>
      </c>
      <c r="E9942" t="s" s="9">
        <v>19977</v>
      </c>
    </row>
    <row r="9943">
      <c r="A9943" t="s" s="9">
        <v>39976</v>
      </c>
      <c r="C9943" t="s" s="9">
        <v>189978</v>
      </c>
      <c r="D9943" t="s" s="9">
        <v>9979</v>
      </c>
      <c r="E9943" t="s" s="9">
        <v>19978</v>
      </c>
    </row>
    <row r="9944">
      <c r="A9944" t="s" s="9">
        <v>39977</v>
      </c>
      <c r="C9944" t="s" s="9">
        <v>189979</v>
      </c>
      <c r="D9944" t="s" s="9">
        <v>9980</v>
      </c>
      <c r="E9944" t="s" s="9">
        <v>19979</v>
      </c>
    </row>
    <row r="9945">
      <c r="A9945" t="s" s="9">
        <v>39978</v>
      </c>
      <c r="C9945" t="s" s="9">
        <v>189980</v>
      </c>
      <c r="D9945" t="s" s="9">
        <v>9981</v>
      </c>
      <c r="E9945" t="s" s="9">
        <v>19980</v>
      </c>
    </row>
    <row r="9946">
      <c r="A9946" t="s" s="9">
        <v>39979</v>
      </c>
      <c r="C9946" t="s" s="9">
        <v>189981</v>
      </c>
      <c r="D9946" t="s" s="9">
        <v>9982</v>
      </c>
      <c r="E9946" t="s" s="9">
        <v>19981</v>
      </c>
    </row>
    <row r="9947">
      <c r="A9947" t="s" s="9">
        <v>39980</v>
      </c>
      <c r="C9947" t="s" s="9">
        <v>189982</v>
      </c>
      <c r="D9947" t="s" s="9">
        <v>9983</v>
      </c>
      <c r="E9947" t="s" s="9">
        <v>19982</v>
      </c>
    </row>
    <row r="9948">
      <c r="A9948" t="s" s="9">
        <v>39981</v>
      </c>
      <c r="C9948" t="s" s="9">
        <v>189983</v>
      </c>
      <c r="D9948" t="s" s="9">
        <v>9984</v>
      </c>
      <c r="E9948" t="s" s="9">
        <v>19983</v>
      </c>
    </row>
    <row r="9949">
      <c r="A9949" t="s" s="9">
        <v>39982</v>
      </c>
      <c r="C9949" t="s" s="9">
        <v>189984</v>
      </c>
      <c r="D9949" t="s" s="9">
        <v>9985</v>
      </c>
      <c r="E9949" t="s" s="9">
        <v>19984</v>
      </c>
    </row>
    <row r="9950">
      <c r="A9950" t="s" s="9">
        <v>39983</v>
      </c>
      <c r="C9950" t="s" s="9">
        <v>189985</v>
      </c>
      <c r="D9950" t="s" s="9">
        <v>9986</v>
      </c>
      <c r="E9950" t="s" s="9">
        <v>19985</v>
      </c>
    </row>
    <row r="9951">
      <c r="A9951" t="s" s="9">
        <v>39984</v>
      </c>
      <c r="C9951" t="s" s="9">
        <v>189986</v>
      </c>
      <c r="D9951" t="s" s="9">
        <v>9987</v>
      </c>
      <c r="E9951" t="s" s="9">
        <v>19986</v>
      </c>
    </row>
    <row r="9952">
      <c r="A9952" t="s" s="9">
        <v>39985</v>
      </c>
      <c r="C9952" t="s" s="9">
        <v>189987</v>
      </c>
      <c r="D9952" t="s" s="9">
        <v>9988</v>
      </c>
      <c r="E9952" t="s" s="9">
        <v>19987</v>
      </c>
    </row>
    <row r="9953">
      <c r="A9953" t="s" s="9">
        <v>39986</v>
      </c>
      <c r="C9953" t="s" s="9">
        <v>189988</v>
      </c>
      <c r="D9953" t="s" s="9">
        <v>9989</v>
      </c>
      <c r="E9953" t="s" s="9">
        <v>19988</v>
      </c>
    </row>
    <row r="9954">
      <c r="A9954" t="s" s="9">
        <v>39987</v>
      </c>
      <c r="C9954" t="s" s="9">
        <v>189989</v>
      </c>
      <c r="D9954" t="s" s="9">
        <v>9990</v>
      </c>
      <c r="E9954" t="s" s="9">
        <v>19989</v>
      </c>
    </row>
    <row r="9955">
      <c r="A9955" t="s" s="9">
        <v>39988</v>
      </c>
      <c r="C9955" t="s" s="9">
        <v>189990</v>
      </c>
      <c r="D9955" t="s" s="9">
        <v>9991</v>
      </c>
      <c r="E9955" t="s" s="9">
        <v>19990</v>
      </c>
    </row>
    <row r="9956">
      <c r="A9956" t="s" s="9">
        <v>39989</v>
      </c>
      <c r="C9956" t="s" s="9">
        <v>189991</v>
      </c>
      <c r="D9956" t="s" s="9">
        <v>9992</v>
      </c>
      <c r="E9956" t="s" s="9">
        <v>19991</v>
      </c>
    </row>
    <row r="9957">
      <c r="A9957" t="s" s="9">
        <v>39990</v>
      </c>
      <c r="C9957" t="s" s="9">
        <v>189992</v>
      </c>
      <c r="D9957" t="s" s="9">
        <v>9993</v>
      </c>
      <c r="E9957" t="s" s="9">
        <v>19992</v>
      </c>
    </row>
    <row r="9958">
      <c r="A9958" t="s" s="9">
        <v>39991</v>
      </c>
      <c r="C9958" t="s" s="9">
        <v>189993</v>
      </c>
      <c r="D9958" t="s" s="9">
        <v>9994</v>
      </c>
      <c r="E9958" t="s" s="9">
        <v>19993</v>
      </c>
    </row>
    <row r="9959">
      <c r="A9959" t="s" s="9">
        <v>39992</v>
      </c>
      <c r="C9959" t="s" s="9">
        <v>189994</v>
      </c>
      <c r="D9959" t="s" s="9">
        <v>9995</v>
      </c>
      <c r="E9959" t="s" s="9">
        <v>19994</v>
      </c>
    </row>
    <row r="9960">
      <c r="A9960" t="s" s="9">
        <v>39993</v>
      </c>
      <c r="C9960" t="s" s="9">
        <v>189995</v>
      </c>
      <c r="D9960" t="s" s="9">
        <v>9996</v>
      </c>
      <c r="E9960" t="s" s="9">
        <v>19995</v>
      </c>
    </row>
    <row r="9961">
      <c r="A9961" t="s" s="9">
        <v>39994</v>
      </c>
      <c r="C9961" t="s" s="9">
        <v>189996</v>
      </c>
      <c r="D9961" t="s" s="9">
        <v>9997</v>
      </c>
      <c r="E9961" t="s" s="9">
        <v>19996</v>
      </c>
    </row>
    <row r="9962">
      <c r="A9962" t="s" s="9">
        <v>39995</v>
      </c>
      <c r="C9962" t="s" s="9">
        <v>189997</v>
      </c>
      <c r="D9962" t="s" s="9">
        <v>9998</v>
      </c>
      <c r="E9962" t="s" s="9">
        <v>19997</v>
      </c>
    </row>
    <row r="9963">
      <c r="A9963" t="s" s="9">
        <v>39996</v>
      </c>
      <c r="C9963" t="s" s="9">
        <v>189998</v>
      </c>
      <c r="D9963" t="s" s="9">
        <v>9999</v>
      </c>
      <c r="E9963" t="s" s="9">
        <v>19998</v>
      </c>
    </row>
    <row r="9964">
      <c r="A9964" t="s" s="9">
        <v>39997</v>
      </c>
      <c r="C9964" t="s" s="9">
        <v>189999</v>
      </c>
      <c r="D9964" t="s" s="9">
        <v>10000</v>
      </c>
      <c r="E9964" t="s" s="9">
        <v>19999</v>
      </c>
    </row>
    <row r="9965">
      <c r="A9965" t="s" s="9">
        <v>39998</v>
      </c>
      <c r="C9965" t="s" s="9">
        <v>190000</v>
      </c>
      <c r="D9965" t="s" s="9">
        <v>10001</v>
      </c>
      <c r="E9965" t="s" s="9">
        <v>20000</v>
      </c>
    </row>
    <row r="9966">
      <c r="A9966" t="s" s="9">
        <v>39999</v>
      </c>
      <c r="C9966" t="s" s="9">
        <v>190001</v>
      </c>
      <c r="D9966" t="s" s="9">
        <v>10002</v>
      </c>
      <c r="E9966" t="s" s="9">
        <v>20001</v>
      </c>
    </row>
    <row r="9967">
      <c r="A9967" t="s" s="9">
        <v>40000</v>
      </c>
      <c r="C9967" t="s" s="9">
        <v>190002</v>
      </c>
      <c r="D9967" t="s" s="9">
        <v>10003</v>
      </c>
      <c r="E9967" t="s" s="9">
        <v>20002</v>
      </c>
    </row>
    <row r="9968">
      <c r="A9968" t="s" s="9">
        <v>40001</v>
      </c>
      <c r="C9968" t="s" s="9">
        <v>190003</v>
      </c>
      <c r="D9968" t="s" s="9">
        <v>10004</v>
      </c>
      <c r="E9968" t="s" s="9">
        <v>20003</v>
      </c>
    </row>
    <row r="9969">
      <c r="A9969" t="s" s="9">
        <v>40002</v>
      </c>
      <c r="C9969" t="s" s="9">
        <v>190004</v>
      </c>
      <c r="D9969" t="s" s="9">
        <v>10005</v>
      </c>
      <c r="E9969" t="s" s="9">
        <v>20004</v>
      </c>
    </row>
    <row r="9970">
      <c r="A9970" t="s" s="9">
        <v>40003</v>
      </c>
      <c r="C9970" t="s" s="9">
        <v>190005</v>
      </c>
      <c r="D9970" t="s" s="9">
        <v>10006</v>
      </c>
      <c r="E9970" t="s" s="9">
        <v>20005</v>
      </c>
    </row>
    <row r="9971">
      <c r="A9971" t="s" s="9">
        <v>40004</v>
      </c>
      <c r="C9971" t="s" s="9">
        <v>190006</v>
      </c>
      <c r="D9971" t="s" s="9">
        <v>10007</v>
      </c>
      <c r="E9971" t="s" s="9">
        <v>20006</v>
      </c>
    </row>
    <row r="9972">
      <c r="A9972" t="s" s="9">
        <v>40005</v>
      </c>
      <c r="C9972" t="s" s="9">
        <v>190007</v>
      </c>
      <c r="D9972" t="s" s="9">
        <v>10008</v>
      </c>
      <c r="E9972" t="s" s="9">
        <v>20007</v>
      </c>
    </row>
    <row r="9973">
      <c r="A9973" t="s" s="9">
        <v>40006</v>
      </c>
      <c r="C9973" t="s" s="9">
        <v>190008</v>
      </c>
      <c r="D9973" t="s" s="9">
        <v>10009</v>
      </c>
      <c r="E9973" t="s" s="9">
        <v>20008</v>
      </c>
    </row>
    <row r="9974">
      <c r="A9974" t="s" s="9">
        <v>40007</v>
      </c>
      <c r="C9974" t="s" s="9">
        <v>190009</v>
      </c>
      <c r="D9974" t="s" s="9">
        <v>10010</v>
      </c>
      <c r="E9974" t="s" s="9">
        <v>20009</v>
      </c>
    </row>
    <row r="9975">
      <c r="A9975" t="s" s="9">
        <v>40008</v>
      </c>
      <c r="C9975" t="s" s="9">
        <v>190010</v>
      </c>
      <c r="D9975" t="s" s="9">
        <v>10011</v>
      </c>
      <c r="E9975" t="s" s="9">
        <v>20010</v>
      </c>
    </row>
    <row r="9976">
      <c r="A9976" t="s" s="9">
        <v>40009</v>
      </c>
      <c r="C9976" t="s" s="9">
        <v>190011</v>
      </c>
      <c r="D9976" t="s" s="9">
        <v>10012</v>
      </c>
      <c r="E9976" t="s" s="9">
        <v>20011</v>
      </c>
    </row>
    <row r="9977">
      <c r="A9977" t="s" s="9">
        <v>40010</v>
      </c>
      <c r="C9977" t="s" s="9">
        <v>190012</v>
      </c>
      <c r="D9977" t="s" s="9">
        <v>10013</v>
      </c>
      <c r="E9977" t="s" s="9">
        <v>20012</v>
      </c>
    </row>
    <row r="9978">
      <c r="A9978" t="s" s="9">
        <v>40011</v>
      </c>
      <c r="C9978" t="s" s="9">
        <v>190013</v>
      </c>
      <c r="D9978" t="s" s="9">
        <v>10014</v>
      </c>
      <c r="E9978" t="s" s="9">
        <v>20013</v>
      </c>
    </row>
    <row r="9979">
      <c r="A9979" t="s" s="9">
        <v>40012</v>
      </c>
      <c r="C9979" t="s" s="9">
        <v>190014</v>
      </c>
      <c r="D9979" t="s" s="9">
        <v>10015</v>
      </c>
      <c r="E9979" t="s" s="9">
        <v>20014</v>
      </c>
    </row>
    <row r="9980">
      <c r="A9980" t="s" s="9">
        <v>40013</v>
      </c>
      <c r="C9980" t="s" s="9">
        <v>190015</v>
      </c>
      <c r="D9980" t="s" s="9">
        <v>10016</v>
      </c>
      <c r="E9980" t="s" s="9">
        <v>20015</v>
      </c>
    </row>
    <row r="9981">
      <c r="A9981" t="s" s="9">
        <v>40014</v>
      </c>
      <c r="C9981" t="s" s="9">
        <v>190016</v>
      </c>
      <c r="D9981" t="s" s="9">
        <v>10017</v>
      </c>
      <c r="E9981" t="s" s="9">
        <v>20016</v>
      </c>
    </row>
    <row r="9982">
      <c r="A9982" t="s" s="9">
        <v>40015</v>
      </c>
      <c r="C9982" t="s" s="9">
        <v>190017</v>
      </c>
      <c r="D9982" t="s" s="9">
        <v>10018</v>
      </c>
      <c r="E9982" t="s" s="9">
        <v>20017</v>
      </c>
    </row>
    <row r="9983">
      <c r="A9983" t="s" s="9">
        <v>40016</v>
      </c>
      <c r="C9983" t="s" s="9">
        <v>190018</v>
      </c>
      <c r="D9983" t="s" s="9">
        <v>10019</v>
      </c>
      <c r="E9983" t="s" s="9">
        <v>20018</v>
      </c>
    </row>
    <row r="9984">
      <c r="A9984" t="s" s="9">
        <v>40017</v>
      </c>
      <c r="C9984" t="s" s="9">
        <v>190019</v>
      </c>
      <c r="D9984" t="s" s="9">
        <v>10020</v>
      </c>
      <c r="E9984" t="s" s="9">
        <v>20019</v>
      </c>
    </row>
    <row r="9985">
      <c r="A9985" t="s" s="9">
        <v>40018</v>
      </c>
      <c r="C9985" t="s" s="9">
        <v>190020</v>
      </c>
      <c r="D9985" t="s" s="9">
        <v>10021</v>
      </c>
      <c r="E9985" t="s" s="9">
        <v>20020</v>
      </c>
    </row>
    <row r="9986">
      <c r="A9986" t="s" s="9">
        <v>40019</v>
      </c>
      <c r="C9986" t="s" s="9">
        <v>190021</v>
      </c>
      <c r="D9986" t="s" s="9">
        <v>10022</v>
      </c>
      <c r="E9986" t="s" s="9">
        <v>20021</v>
      </c>
    </row>
    <row r="9987">
      <c r="A9987" t="s" s="9">
        <v>40020</v>
      </c>
      <c r="C9987" t="s" s="9">
        <v>190022</v>
      </c>
      <c r="D9987" t="s" s="9">
        <v>10023</v>
      </c>
      <c r="E9987" t="s" s="9">
        <v>20022</v>
      </c>
    </row>
    <row r="9988">
      <c r="A9988" t="s" s="9">
        <v>40021</v>
      </c>
      <c r="C9988" t="s" s="9">
        <v>190023</v>
      </c>
      <c r="D9988" t="s" s="9">
        <v>10024</v>
      </c>
      <c r="E9988" t="s" s="9">
        <v>20023</v>
      </c>
    </row>
    <row r="9989">
      <c r="A9989" t="s" s="9">
        <v>40022</v>
      </c>
      <c r="C9989" t="s" s="9">
        <v>190024</v>
      </c>
      <c r="D9989" t="s" s="9">
        <v>10025</v>
      </c>
      <c r="E9989" t="s" s="9">
        <v>20024</v>
      </c>
    </row>
    <row r="9990">
      <c r="A9990" t="s" s="9">
        <v>40023</v>
      </c>
      <c r="C9990" t="s" s="9">
        <v>190025</v>
      </c>
      <c r="D9990" t="s" s="9">
        <v>10026</v>
      </c>
      <c r="E9990" t="s" s="9">
        <v>20025</v>
      </c>
    </row>
    <row r="9991">
      <c r="A9991" t="s" s="9">
        <v>40024</v>
      </c>
      <c r="C9991" t="s" s="9">
        <v>190026</v>
      </c>
      <c r="D9991" t="s" s="9">
        <v>10027</v>
      </c>
      <c r="E9991" t="s" s="9">
        <v>20026</v>
      </c>
    </row>
    <row r="9992">
      <c r="A9992" t="s" s="9">
        <v>40025</v>
      </c>
      <c r="C9992" t="s" s="9">
        <v>190027</v>
      </c>
      <c r="D9992" t="s" s="9">
        <v>10028</v>
      </c>
      <c r="E9992" t="s" s="9">
        <v>20027</v>
      </c>
    </row>
    <row r="9993">
      <c r="A9993" t="s" s="9">
        <v>40026</v>
      </c>
      <c r="C9993" t="s" s="9">
        <v>190028</v>
      </c>
      <c r="D9993" t="s" s="9">
        <v>10029</v>
      </c>
      <c r="E9993" t="s" s="9">
        <v>20028</v>
      </c>
    </row>
    <row r="9994">
      <c r="A9994" t="s" s="9">
        <v>40027</v>
      </c>
      <c r="C9994" t="s" s="9">
        <v>190029</v>
      </c>
      <c r="D9994" t="s" s="9">
        <v>10030</v>
      </c>
      <c r="E9994" t="s" s="9">
        <v>20029</v>
      </c>
    </row>
    <row r="9995">
      <c r="A9995" t="s" s="9">
        <v>40028</v>
      </c>
      <c r="C9995" t="s" s="9">
        <v>190030</v>
      </c>
      <c r="D9995" t="s" s="9">
        <v>10031</v>
      </c>
      <c r="E9995" t="s" s="9">
        <v>20030</v>
      </c>
    </row>
    <row r="9996">
      <c r="A9996" t="s" s="9">
        <v>40029</v>
      </c>
      <c r="C9996" t="s" s="9">
        <v>190031</v>
      </c>
      <c r="D9996" t="s" s="9">
        <v>10032</v>
      </c>
      <c r="E9996" t="s" s="9">
        <v>20031</v>
      </c>
    </row>
    <row r="9997">
      <c r="A9997" t="s" s="9">
        <v>40030</v>
      </c>
      <c r="C9997" t="s" s="9">
        <v>190032</v>
      </c>
      <c r="D9997" t="s" s="9">
        <v>10033</v>
      </c>
      <c r="E9997" t="s" s="9">
        <v>20032</v>
      </c>
    </row>
    <row r="9998">
      <c r="A9998" t="s" s="9">
        <v>40031</v>
      </c>
      <c r="C9998" t="s" s="9">
        <v>190033</v>
      </c>
      <c r="D9998" t="s" s="9">
        <v>10034</v>
      </c>
      <c r="E9998" t="s" s="9">
        <v>20033</v>
      </c>
    </row>
    <row r="9999">
      <c r="A9999" t="s" s="9">
        <v>40032</v>
      </c>
      <c r="C9999" t="s" s="9">
        <v>190034</v>
      </c>
      <c r="D9999" t="s" s="9">
        <v>10035</v>
      </c>
      <c r="E9999" t="s" s="9">
        <v>20034</v>
      </c>
    </row>
    <row r="10000">
      <c r="A10000" t="s" s="9">
        <v>40033</v>
      </c>
      <c r="C10000" t="s" s="9">
        <v>190035</v>
      </c>
      <c r="D10000" t="s" s="9">
        <v>10036</v>
      </c>
      <c r="E10000" t="s" s="9">
        <v>20035</v>
      </c>
    </row>
    <row r="10001">
      <c r="A10001" t="s" s="9">
        <v>50033</v>
      </c>
      <c r="C10001" t="s" s="9">
        <v>190036</v>
      </c>
      <c r="D10001" t="s" s="9">
        <v>50038</v>
      </c>
      <c r="E10001" t="s" s="9">
        <v>50043</v>
      </c>
    </row>
    <row r="10002">
      <c r="A10002" t="s" s="9">
        <v>50034</v>
      </c>
      <c r="C10002" t="s" s="9">
        <v>190037</v>
      </c>
      <c r="D10002" t="s" s="9">
        <v>50039</v>
      </c>
      <c r="E10002" t="s" s="9">
        <v>50044</v>
      </c>
    </row>
    <row r="10003">
      <c r="A10003" t="s" s="9">
        <v>50035</v>
      </c>
      <c r="C10003" t="s" s="9">
        <v>190038</v>
      </c>
      <c r="D10003" t="s" s="9">
        <v>50040</v>
      </c>
      <c r="E10003" t="s" s="9">
        <v>50045</v>
      </c>
    </row>
    <row r="10004">
      <c r="A10004" t="s" s="9">
        <v>50036</v>
      </c>
      <c r="C10004" t="s" s="9">
        <v>190039</v>
      </c>
      <c r="D10004" t="s" s="9">
        <v>50041</v>
      </c>
      <c r="E10004" t="s" s="9">
        <v>50046</v>
      </c>
    </row>
    <row r="10005">
      <c r="A10005" t="s" s="9">
        <v>50037</v>
      </c>
      <c r="C10005" t="s" s="9">
        <v>190040</v>
      </c>
      <c r="D10005" t="s" s="9">
        <v>50042</v>
      </c>
      <c r="E10005" t="s" s="9">
        <v>50047</v>
      </c>
    </row>
    <row r="10006">
      <c r="A10006" t="s" s="9">
        <v>60052</v>
      </c>
      <c r="C10006" t="s" s="9">
        <v>190041</v>
      </c>
      <c r="D10006" t="s" s="9">
        <v>100047</v>
      </c>
      <c r="E10006" t="s" s="9">
        <v>140042</v>
      </c>
    </row>
    <row r="10007">
      <c r="A10007" t="s" s="9">
        <v>60053</v>
      </c>
      <c r="C10007" t="s" s="9">
        <v>190042</v>
      </c>
      <c r="D10007" t="s" s="9">
        <v>100048</v>
      </c>
      <c r="E10007" t="s" s="9">
        <v>140043</v>
      </c>
    </row>
    <row r="10008">
      <c r="A10008" t="s" s="9">
        <v>60054</v>
      </c>
      <c r="C10008" t="s" s="9">
        <v>190043</v>
      </c>
      <c r="D10008" t="s" s="9">
        <v>100049</v>
      </c>
      <c r="E10008" t="s" s="9">
        <v>140044</v>
      </c>
    </row>
    <row r="10009">
      <c r="A10009" t="s" s="9">
        <v>60055</v>
      </c>
      <c r="C10009" t="s" s="9">
        <v>190044</v>
      </c>
      <c r="D10009" t="s" s="9">
        <v>100050</v>
      </c>
      <c r="E10009" t="s" s="9">
        <v>140045</v>
      </c>
    </row>
    <row r="10010">
      <c r="A10010" t="s" s="9">
        <v>60056</v>
      </c>
      <c r="C10010" t="s" s="9">
        <v>190045</v>
      </c>
      <c r="D10010" t="s" s="9">
        <v>100051</v>
      </c>
      <c r="E10010" t="s" s="9">
        <v>140046</v>
      </c>
    </row>
    <row r="10011">
      <c r="A10011" t="s" s="9">
        <v>60057</v>
      </c>
      <c r="C10011" t="s" s="9">
        <v>190046</v>
      </c>
      <c r="D10011" t="s" s="9">
        <v>100052</v>
      </c>
      <c r="E10011" t="s" s="9">
        <v>140047</v>
      </c>
    </row>
    <row r="10012">
      <c r="A10012" t="s" s="9">
        <v>60058</v>
      </c>
      <c r="C10012" t="s" s="9">
        <v>190047</v>
      </c>
      <c r="D10012" t="s" s="9">
        <v>100053</v>
      </c>
      <c r="E10012" t="s" s="9">
        <v>140048</v>
      </c>
    </row>
    <row r="10013">
      <c r="A10013" t="s" s="9">
        <v>60059</v>
      </c>
      <c r="C10013" t="s" s="9">
        <v>190048</v>
      </c>
      <c r="D10013" t="s" s="9">
        <v>100054</v>
      </c>
      <c r="E10013" t="s" s="9">
        <v>140049</v>
      </c>
    </row>
    <row r="10014">
      <c r="A10014" t="s" s="9">
        <v>60060</v>
      </c>
      <c r="C10014" t="s" s="9">
        <v>190049</v>
      </c>
      <c r="D10014" t="s" s="9">
        <v>100055</v>
      </c>
      <c r="E10014" t="s" s="9">
        <v>140050</v>
      </c>
    </row>
    <row r="10015">
      <c r="A10015" t="s" s="9">
        <v>60061</v>
      </c>
      <c r="C10015" t="s" s="9">
        <v>190050</v>
      </c>
      <c r="D10015" t="s" s="9">
        <v>100056</v>
      </c>
      <c r="E10015" t="s" s="9">
        <v>140051</v>
      </c>
    </row>
    <row r="10016">
      <c r="A10016" t="s" s="9">
        <v>60062</v>
      </c>
      <c r="C10016" t="s" s="9">
        <v>190051</v>
      </c>
      <c r="D10016" t="s" s="9">
        <v>100057</v>
      </c>
      <c r="E10016" t="s" s="9">
        <v>140052</v>
      </c>
    </row>
    <row r="10017">
      <c r="A10017" t="s" s="9">
        <v>60063</v>
      </c>
      <c r="C10017" t="s" s="9">
        <v>190052</v>
      </c>
      <c r="D10017" t="s" s="9">
        <v>100058</v>
      </c>
      <c r="E10017" t="s" s="9">
        <v>140053</v>
      </c>
    </row>
    <row r="10018">
      <c r="A10018" t="s" s="9">
        <v>60064</v>
      </c>
      <c r="C10018" t="s" s="9">
        <v>190053</v>
      </c>
      <c r="D10018" t="s" s="9">
        <v>100059</v>
      </c>
      <c r="E10018" t="s" s="9">
        <v>140054</v>
      </c>
    </row>
    <row r="10019">
      <c r="A10019" t="s" s="9">
        <v>60065</v>
      </c>
      <c r="C10019" t="s" s="9">
        <v>190054</v>
      </c>
      <c r="D10019" t="s" s="9">
        <v>100060</v>
      </c>
      <c r="E10019" t="s" s="9">
        <v>140055</v>
      </c>
    </row>
    <row r="10020">
      <c r="A10020" t="s" s="9">
        <v>60066</v>
      </c>
      <c r="C10020" t="s" s="9">
        <v>190055</v>
      </c>
      <c r="D10020" t="s" s="9">
        <v>100061</v>
      </c>
      <c r="E10020" t="s" s="9">
        <v>140056</v>
      </c>
    </row>
    <row r="10021">
      <c r="A10021" t="s" s="9">
        <v>60067</v>
      </c>
      <c r="C10021" t="s" s="9">
        <v>190056</v>
      </c>
      <c r="D10021" t="s" s="9">
        <v>100062</v>
      </c>
      <c r="E10021" t="s" s="9">
        <v>140057</v>
      </c>
    </row>
    <row r="10022">
      <c r="A10022" t="s" s="9">
        <v>60068</v>
      </c>
      <c r="C10022" t="s" s="9">
        <v>190057</v>
      </c>
      <c r="D10022" t="s" s="9">
        <v>100063</v>
      </c>
      <c r="E10022" t="s" s="9">
        <v>140058</v>
      </c>
    </row>
    <row r="10023">
      <c r="A10023" t="s" s="9">
        <v>60069</v>
      </c>
      <c r="C10023" t="s" s="9">
        <v>190058</v>
      </c>
      <c r="D10023" t="s" s="9">
        <v>100064</v>
      </c>
      <c r="E10023" t="s" s="9">
        <v>140059</v>
      </c>
    </row>
    <row r="10024">
      <c r="A10024" t="s" s="9">
        <v>60070</v>
      </c>
      <c r="C10024" t="s" s="9">
        <v>190059</v>
      </c>
      <c r="D10024" t="s" s="9">
        <v>100065</v>
      </c>
      <c r="E10024" t="s" s="9">
        <v>140060</v>
      </c>
    </row>
    <row r="10025">
      <c r="A10025" t="s" s="9">
        <v>60071</v>
      </c>
      <c r="C10025" t="s" s="9">
        <v>190060</v>
      </c>
      <c r="D10025" t="s" s="9">
        <v>100066</v>
      </c>
      <c r="E10025" t="s" s="9">
        <v>140061</v>
      </c>
    </row>
    <row r="10026">
      <c r="A10026" t="s" s="9">
        <v>60072</v>
      </c>
      <c r="C10026" t="s" s="9">
        <v>190061</v>
      </c>
      <c r="D10026" t="s" s="9">
        <v>100067</v>
      </c>
      <c r="E10026" t="s" s="9">
        <v>140062</v>
      </c>
    </row>
    <row r="10027">
      <c r="A10027" t="s" s="9">
        <v>60073</v>
      </c>
      <c r="C10027" t="s" s="9">
        <v>190062</v>
      </c>
      <c r="D10027" t="s" s="9">
        <v>100068</v>
      </c>
      <c r="E10027" t="s" s="9">
        <v>140063</v>
      </c>
    </row>
    <row r="10028">
      <c r="A10028" t="s" s="9">
        <v>60074</v>
      </c>
      <c r="C10028" t="s" s="9">
        <v>190063</v>
      </c>
      <c r="D10028" t="s" s="9">
        <v>100069</v>
      </c>
      <c r="E10028" t="s" s="9">
        <v>140064</v>
      </c>
    </row>
    <row r="10029">
      <c r="A10029" t="s" s="9">
        <v>60075</v>
      </c>
      <c r="C10029" t="s" s="9">
        <v>190064</v>
      </c>
      <c r="D10029" t="s" s="9">
        <v>100070</v>
      </c>
      <c r="E10029" t="s" s="9">
        <v>140065</v>
      </c>
    </row>
    <row r="10030">
      <c r="A10030" t="s" s="9">
        <v>60076</v>
      </c>
      <c r="C10030" t="s" s="9">
        <v>190065</v>
      </c>
      <c r="D10030" t="s" s="9">
        <v>100071</v>
      </c>
      <c r="E10030" t="s" s="9">
        <v>140066</v>
      </c>
    </row>
    <row r="10031">
      <c r="A10031" t="s" s="9">
        <v>60077</v>
      </c>
      <c r="C10031" t="s" s="9">
        <v>190066</v>
      </c>
      <c r="D10031" t="s" s="9">
        <v>100072</v>
      </c>
      <c r="E10031" t="s" s="9">
        <v>140067</v>
      </c>
    </row>
    <row r="10032">
      <c r="A10032" t="s" s="9">
        <v>60078</v>
      </c>
      <c r="C10032" t="s" s="9">
        <v>190067</v>
      </c>
      <c r="D10032" t="s" s="9">
        <v>100073</v>
      </c>
      <c r="E10032" t="s" s="9">
        <v>140068</v>
      </c>
    </row>
    <row r="10033">
      <c r="A10033" t="s" s="9">
        <v>60079</v>
      </c>
      <c r="C10033" t="s" s="9">
        <v>190068</v>
      </c>
      <c r="D10033" t="s" s="9">
        <v>100074</v>
      </c>
      <c r="E10033" t="s" s="9">
        <v>140069</v>
      </c>
    </row>
    <row r="10034">
      <c r="A10034" t="s" s="9">
        <v>60080</v>
      </c>
      <c r="C10034" t="s" s="9">
        <v>190069</v>
      </c>
      <c r="D10034" t="s" s="9">
        <v>100075</v>
      </c>
      <c r="E10034" t="s" s="9">
        <v>140070</v>
      </c>
    </row>
    <row r="10035">
      <c r="A10035" t="s" s="9">
        <v>60081</v>
      </c>
      <c r="C10035" t="s" s="9">
        <v>190070</v>
      </c>
      <c r="D10035" t="s" s="9">
        <v>100076</v>
      </c>
      <c r="E10035" t="s" s="9">
        <v>140071</v>
      </c>
    </row>
    <row r="10036">
      <c r="A10036" t="s" s="9">
        <v>60082</v>
      </c>
      <c r="C10036" t="s" s="9">
        <v>190071</v>
      </c>
      <c r="D10036" t="s" s="9">
        <v>100077</v>
      </c>
      <c r="E10036" t="s" s="9">
        <v>140072</v>
      </c>
    </row>
    <row r="10037">
      <c r="A10037" t="s" s="9">
        <v>60083</v>
      </c>
      <c r="C10037" t="s" s="9">
        <v>190072</v>
      </c>
      <c r="D10037" t="s" s="9">
        <v>100078</v>
      </c>
      <c r="E10037" t="s" s="9">
        <v>140073</v>
      </c>
    </row>
    <row r="10038">
      <c r="A10038" t="s" s="9">
        <v>60084</v>
      </c>
      <c r="C10038" t="s" s="9">
        <v>190073</v>
      </c>
      <c r="D10038" t="s" s="9">
        <v>100079</v>
      </c>
      <c r="E10038" t="s" s="9">
        <v>140074</v>
      </c>
    </row>
    <row r="10039">
      <c r="A10039" t="s" s="9">
        <v>60085</v>
      </c>
      <c r="C10039" t="s" s="9">
        <v>190074</v>
      </c>
      <c r="D10039" t="s" s="9">
        <v>100080</v>
      </c>
      <c r="E10039" t="s" s="9">
        <v>140075</v>
      </c>
    </row>
    <row r="10040">
      <c r="A10040" t="s" s="9">
        <v>60086</v>
      </c>
      <c r="C10040" t="s" s="9">
        <v>190075</v>
      </c>
      <c r="D10040" t="s" s="9">
        <v>100081</v>
      </c>
      <c r="E10040" t="s" s="9">
        <v>140076</v>
      </c>
    </row>
    <row r="10041">
      <c r="A10041" t="s" s="9">
        <v>60087</v>
      </c>
      <c r="C10041" t="s" s="9">
        <v>190076</v>
      </c>
      <c r="D10041" t="s" s="9">
        <v>100082</v>
      </c>
      <c r="E10041" t="s" s="9">
        <v>140077</v>
      </c>
    </row>
    <row r="10042">
      <c r="A10042" t="s" s="9">
        <v>60088</v>
      </c>
      <c r="C10042" t="s" s="9">
        <v>190077</v>
      </c>
      <c r="D10042" t="s" s="9">
        <v>100083</v>
      </c>
      <c r="E10042" t="s" s="9">
        <v>140078</v>
      </c>
    </row>
    <row r="10043">
      <c r="A10043" t="s" s="9">
        <v>60089</v>
      </c>
      <c r="C10043" t="s" s="9">
        <v>190078</v>
      </c>
      <c r="D10043" t="s" s="9">
        <v>100084</v>
      </c>
      <c r="E10043" t="s" s="9">
        <v>140079</v>
      </c>
    </row>
    <row r="10044">
      <c r="A10044" t="s" s="9">
        <v>60090</v>
      </c>
      <c r="C10044" t="s" s="9">
        <v>190079</v>
      </c>
      <c r="D10044" t="s" s="9">
        <v>100085</v>
      </c>
      <c r="E10044" t="s" s="9">
        <v>140080</v>
      </c>
    </row>
    <row r="10045">
      <c r="A10045" t="s" s="9">
        <v>60091</v>
      </c>
      <c r="C10045" t="s" s="9">
        <v>190080</v>
      </c>
      <c r="D10045" t="s" s="9">
        <v>100086</v>
      </c>
      <c r="E10045" t="s" s="9">
        <v>140081</v>
      </c>
    </row>
    <row r="10046">
      <c r="A10046" t="s" s="9">
        <v>60092</v>
      </c>
      <c r="C10046" t="s" s="9">
        <v>190081</v>
      </c>
      <c r="D10046" t="s" s="9">
        <v>100087</v>
      </c>
      <c r="E10046" t="s" s="9">
        <v>140082</v>
      </c>
    </row>
    <row r="10047">
      <c r="A10047" t="s" s="9">
        <v>60093</v>
      </c>
      <c r="C10047" t="s" s="9">
        <v>190082</v>
      </c>
      <c r="D10047" t="s" s="9">
        <v>100088</v>
      </c>
      <c r="E10047" t="s" s="9">
        <v>140083</v>
      </c>
    </row>
    <row r="10048">
      <c r="A10048" t="s" s="9">
        <v>60094</v>
      </c>
      <c r="C10048" t="s" s="9">
        <v>190083</v>
      </c>
      <c r="D10048" t="s" s="9">
        <v>100089</v>
      </c>
      <c r="E10048" t="s" s="9">
        <v>140084</v>
      </c>
    </row>
    <row r="10049">
      <c r="A10049" t="s" s="9">
        <v>60095</v>
      </c>
      <c r="C10049" t="s" s="9">
        <v>190084</v>
      </c>
      <c r="D10049" t="s" s="9">
        <v>100090</v>
      </c>
      <c r="E10049" t="s" s="9">
        <v>140085</v>
      </c>
    </row>
    <row r="10050">
      <c r="A10050" t="s" s="9">
        <v>60096</v>
      </c>
      <c r="C10050" t="s" s="9">
        <v>190085</v>
      </c>
      <c r="D10050" t="s" s="9">
        <v>100091</v>
      </c>
      <c r="E10050" t="s" s="9">
        <v>140086</v>
      </c>
    </row>
    <row r="10051">
      <c r="A10051" t="s" s="9">
        <v>60097</v>
      </c>
      <c r="C10051" t="s" s="9">
        <v>190086</v>
      </c>
      <c r="D10051" t="s" s="9">
        <v>100092</v>
      </c>
      <c r="E10051" t="s" s="9">
        <v>140087</v>
      </c>
    </row>
    <row r="10052">
      <c r="A10052" t="s" s="9">
        <v>60098</v>
      </c>
      <c r="C10052" t="s" s="9">
        <v>190087</v>
      </c>
      <c r="D10052" t="s" s="9">
        <v>100093</v>
      </c>
      <c r="E10052" t="s" s="9">
        <v>140088</v>
      </c>
    </row>
    <row r="10053">
      <c r="A10053" t="s" s="9">
        <v>60099</v>
      </c>
      <c r="C10053" t="s" s="9">
        <v>190088</v>
      </c>
      <c r="D10053" t="s" s="9">
        <v>100094</v>
      </c>
      <c r="E10053" t="s" s="9">
        <v>140089</v>
      </c>
    </row>
    <row r="10054">
      <c r="A10054" t="s" s="9">
        <v>60100</v>
      </c>
      <c r="C10054" t="s" s="9">
        <v>190089</v>
      </c>
      <c r="D10054" t="s" s="9">
        <v>100095</v>
      </c>
      <c r="E10054" t="s" s="9">
        <v>140090</v>
      </c>
    </row>
    <row r="10055">
      <c r="A10055" t="s" s="9">
        <v>60101</v>
      </c>
      <c r="C10055" t="s" s="9">
        <v>190090</v>
      </c>
      <c r="D10055" t="s" s="9">
        <v>100096</v>
      </c>
      <c r="E10055" t="s" s="9">
        <v>140091</v>
      </c>
    </row>
    <row r="10056">
      <c r="A10056" t="s" s="9">
        <v>60102</v>
      </c>
      <c r="C10056" t="s" s="9">
        <v>190091</v>
      </c>
      <c r="D10056" t="s" s="9">
        <v>100097</v>
      </c>
      <c r="E10056" t="s" s="9">
        <v>140092</v>
      </c>
    </row>
    <row r="10057">
      <c r="A10057" t="s" s="9">
        <v>60103</v>
      </c>
      <c r="C10057" t="s" s="9">
        <v>190092</v>
      </c>
      <c r="D10057" t="s" s="9">
        <v>100098</v>
      </c>
      <c r="E10057" t="s" s="9">
        <v>140093</v>
      </c>
    </row>
    <row r="10058">
      <c r="A10058" t="s" s="9">
        <v>60104</v>
      </c>
      <c r="C10058" t="s" s="9">
        <v>190093</v>
      </c>
      <c r="D10058" t="s" s="9">
        <v>100099</v>
      </c>
      <c r="E10058" t="s" s="9">
        <v>140094</v>
      </c>
    </row>
    <row r="10059">
      <c r="A10059" t="s" s="9">
        <v>60105</v>
      </c>
      <c r="C10059" t="s" s="9">
        <v>190094</v>
      </c>
      <c r="D10059" t="s" s="9">
        <v>100100</v>
      </c>
      <c r="E10059" t="s" s="9">
        <v>140095</v>
      </c>
    </row>
    <row r="10060">
      <c r="A10060" t="s" s="9">
        <v>60106</v>
      </c>
      <c r="C10060" t="s" s="9">
        <v>190095</v>
      </c>
      <c r="D10060" t="s" s="9">
        <v>100101</v>
      </c>
      <c r="E10060" t="s" s="9">
        <v>140096</v>
      </c>
    </row>
    <row r="10061">
      <c r="A10061" t="s" s="9">
        <v>60107</v>
      </c>
      <c r="C10061" t="s" s="9">
        <v>190096</v>
      </c>
      <c r="D10061" t="s" s="9">
        <v>100102</v>
      </c>
      <c r="E10061" t="s" s="9">
        <v>140097</v>
      </c>
    </row>
    <row r="10062">
      <c r="A10062" t="s" s="9">
        <v>60108</v>
      </c>
      <c r="C10062" t="s" s="9">
        <v>190097</v>
      </c>
      <c r="D10062" t="s" s="9">
        <v>100103</v>
      </c>
      <c r="E10062" t="s" s="9">
        <v>140098</v>
      </c>
    </row>
    <row r="10063">
      <c r="A10063" t="s" s="9">
        <v>60109</v>
      </c>
      <c r="C10063" t="s" s="9">
        <v>190098</v>
      </c>
      <c r="D10063" t="s" s="9">
        <v>100104</v>
      </c>
      <c r="E10063" t="s" s="9">
        <v>140099</v>
      </c>
    </row>
    <row r="10064">
      <c r="A10064" t="s" s="9">
        <v>60110</v>
      </c>
      <c r="C10064" t="s" s="9">
        <v>190099</v>
      </c>
      <c r="D10064" t="s" s="9">
        <v>100105</v>
      </c>
      <c r="E10064" t="s" s="9">
        <v>140100</v>
      </c>
    </row>
    <row r="10065">
      <c r="A10065" t="s" s="9">
        <v>60111</v>
      </c>
      <c r="C10065" t="s" s="9">
        <v>190100</v>
      </c>
      <c r="D10065" t="s" s="9">
        <v>100106</v>
      </c>
      <c r="E10065" t="s" s="9">
        <v>140101</v>
      </c>
    </row>
    <row r="10066">
      <c r="A10066" t="s" s="9">
        <v>60112</v>
      </c>
      <c r="C10066" t="s" s="9">
        <v>190101</v>
      </c>
      <c r="D10066" t="s" s="9">
        <v>100107</v>
      </c>
      <c r="E10066" t="s" s="9">
        <v>140102</v>
      </c>
    </row>
    <row r="10067">
      <c r="A10067" t="s" s="9">
        <v>60113</v>
      </c>
      <c r="C10067" t="s" s="9">
        <v>190102</v>
      </c>
      <c r="D10067" t="s" s="9">
        <v>100108</v>
      </c>
      <c r="E10067" t="s" s="9">
        <v>140103</v>
      </c>
    </row>
    <row r="10068">
      <c r="A10068" t="s" s="9">
        <v>60114</v>
      </c>
      <c r="C10068" t="s" s="9">
        <v>190103</v>
      </c>
      <c r="D10068" t="s" s="9">
        <v>100109</v>
      </c>
      <c r="E10068" t="s" s="9">
        <v>140104</v>
      </c>
    </row>
    <row r="10069">
      <c r="A10069" t="s" s="9">
        <v>60115</v>
      </c>
      <c r="C10069" t="s" s="9">
        <v>190104</v>
      </c>
      <c r="D10069" t="s" s="9">
        <v>100110</v>
      </c>
      <c r="E10069" t="s" s="9">
        <v>140105</v>
      </c>
    </row>
    <row r="10070">
      <c r="A10070" t="s" s="9">
        <v>60116</v>
      </c>
      <c r="C10070" t="s" s="9">
        <v>190105</v>
      </c>
      <c r="D10070" t="s" s="9">
        <v>100111</v>
      </c>
      <c r="E10070" t="s" s="9">
        <v>140106</v>
      </c>
    </row>
    <row r="10071">
      <c r="A10071" t="s" s="9">
        <v>60117</v>
      </c>
      <c r="C10071" t="s" s="9">
        <v>190106</v>
      </c>
      <c r="D10071" t="s" s="9">
        <v>100112</v>
      </c>
      <c r="E10071" t="s" s="9">
        <v>140107</v>
      </c>
    </row>
    <row r="10072">
      <c r="A10072" t="s" s="9">
        <v>60118</v>
      </c>
      <c r="C10072" t="s" s="9">
        <v>190107</v>
      </c>
      <c r="D10072" t="s" s="9">
        <v>100113</v>
      </c>
      <c r="E10072" t="s" s="9">
        <v>140108</v>
      </c>
    </row>
    <row r="10073">
      <c r="A10073" t="s" s="9">
        <v>60119</v>
      </c>
      <c r="C10073" t="s" s="9">
        <v>190108</v>
      </c>
      <c r="D10073" t="s" s="9">
        <v>100114</v>
      </c>
      <c r="E10073" t="s" s="9">
        <v>140109</v>
      </c>
    </row>
    <row r="10074">
      <c r="A10074" t="s" s="9">
        <v>60120</v>
      </c>
      <c r="C10074" t="s" s="9">
        <v>190109</v>
      </c>
      <c r="D10074" t="s" s="9">
        <v>100115</v>
      </c>
      <c r="E10074" t="s" s="9">
        <v>140110</v>
      </c>
    </row>
    <row r="10075">
      <c r="A10075" t="s" s="9">
        <v>60121</v>
      </c>
      <c r="C10075" t="s" s="9">
        <v>190110</v>
      </c>
      <c r="D10075" t="s" s="9">
        <v>100116</v>
      </c>
      <c r="E10075" t="s" s="9">
        <v>140111</v>
      </c>
    </row>
    <row r="10076">
      <c r="A10076" t="s" s="9">
        <v>60122</v>
      </c>
      <c r="C10076" t="s" s="9">
        <v>190111</v>
      </c>
      <c r="D10076" t="s" s="9">
        <v>100117</v>
      </c>
      <c r="E10076" t="s" s="9">
        <v>140112</v>
      </c>
    </row>
    <row r="10077">
      <c r="A10077" t="s" s="9">
        <v>60123</v>
      </c>
      <c r="C10077" t="s" s="9">
        <v>190112</v>
      </c>
      <c r="D10077" t="s" s="9">
        <v>100118</v>
      </c>
      <c r="E10077" t="s" s="9">
        <v>140113</v>
      </c>
    </row>
    <row r="10078">
      <c r="A10078" t="s" s="9">
        <v>60124</v>
      </c>
      <c r="C10078" t="s" s="9">
        <v>190113</v>
      </c>
      <c r="D10078" t="s" s="9">
        <v>100119</v>
      </c>
      <c r="E10078" t="s" s="9">
        <v>140114</v>
      </c>
    </row>
    <row r="10079">
      <c r="A10079" t="s" s="9">
        <v>60125</v>
      </c>
      <c r="C10079" t="s" s="9">
        <v>190114</v>
      </c>
      <c r="D10079" t="s" s="9">
        <v>100120</v>
      </c>
      <c r="E10079" t="s" s="9">
        <v>140115</v>
      </c>
    </row>
    <row r="10080">
      <c r="A10080" t="s" s="9">
        <v>60126</v>
      </c>
      <c r="C10080" t="s" s="9">
        <v>190115</v>
      </c>
      <c r="D10080" t="s" s="9">
        <v>100121</v>
      </c>
      <c r="E10080" t="s" s="9">
        <v>140116</v>
      </c>
    </row>
    <row r="10081">
      <c r="A10081" t="s" s="9">
        <v>60127</v>
      </c>
      <c r="C10081" t="s" s="9">
        <v>190116</v>
      </c>
      <c r="D10081" t="s" s="9">
        <v>100122</v>
      </c>
      <c r="E10081" t="s" s="9">
        <v>140117</v>
      </c>
    </row>
    <row r="10082">
      <c r="A10082" t="s" s="9">
        <v>60128</v>
      </c>
      <c r="C10082" t="s" s="9">
        <v>190117</v>
      </c>
      <c r="D10082" t="s" s="9">
        <v>100123</v>
      </c>
      <c r="E10082" t="s" s="9">
        <v>140118</v>
      </c>
    </row>
    <row r="10083">
      <c r="A10083" t="s" s="9">
        <v>60129</v>
      </c>
      <c r="C10083" t="s" s="9">
        <v>190118</v>
      </c>
      <c r="D10083" t="s" s="9">
        <v>100124</v>
      </c>
      <c r="E10083" t="s" s="9">
        <v>140119</v>
      </c>
    </row>
    <row r="10084">
      <c r="A10084" t="s" s="9">
        <v>60130</v>
      </c>
      <c r="C10084" t="s" s="9">
        <v>190119</v>
      </c>
      <c r="D10084" t="s" s="9">
        <v>100125</v>
      </c>
      <c r="E10084" t="s" s="9">
        <v>140120</v>
      </c>
    </row>
    <row r="10085">
      <c r="A10085" t="s" s="9">
        <v>60131</v>
      </c>
      <c r="C10085" t="s" s="9">
        <v>190120</v>
      </c>
      <c r="D10085" t="s" s="9">
        <v>100126</v>
      </c>
      <c r="E10085" t="s" s="9">
        <v>140121</v>
      </c>
    </row>
    <row r="10086">
      <c r="A10086" t="s" s="9">
        <v>60132</v>
      </c>
      <c r="C10086" t="s" s="9">
        <v>190121</v>
      </c>
      <c r="D10086" t="s" s="9">
        <v>100127</v>
      </c>
      <c r="E10086" t="s" s="9">
        <v>140122</v>
      </c>
    </row>
    <row r="10087">
      <c r="A10087" t="s" s="9">
        <v>60133</v>
      </c>
      <c r="C10087" t="s" s="9">
        <v>190122</v>
      </c>
      <c r="D10087" t="s" s="9">
        <v>100128</v>
      </c>
      <c r="E10087" t="s" s="9">
        <v>140123</v>
      </c>
    </row>
    <row r="10088">
      <c r="A10088" t="s" s="9">
        <v>60134</v>
      </c>
      <c r="C10088" t="s" s="9">
        <v>190123</v>
      </c>
      <c r="D10088" t="s" s="9">
        <v>100129</v>
      </c>
      <c r="E10088" t="s" s="9">
        <v>140124</v>
      </c>
    </row>
    <row r="10089">
      <c r="A10089" t="s" s="9">
        <v>60135</v>
      </c>
      <c r="C10089" t="s" s="9">
        <v>190124</v>
      </c>
      <c r="D10089" t="s" s="9">
        <v>100130</v>
      </c>
      <c r="E10089" t="s" s="9">
        <v>140125</v>
      </c>
    </row>
    <row r="10090">
      <c r="A10090" t="s" s="9">
        <v>60136</v>
      </c>
      <c r="C10090" t="s" s="9">
        <v>190125</v>
      </c>
      <c r="D10090" t="s" s="9">
        <v>100131</v>
      </c>
      <c r="E10090" t="s" s="9">
        <v>140126</v>
      </c>
    </row>
    <row r="10091">
      <c r="A10091" t="s" s="9">
        <v>60137</v>
      </c>
      <c r="C10091" t="s" s="9">
        <v>190126</v>
      </c>
      <c r="D10091" t="s" s="9">
        <v>100132</v>
      </c>
      <c r="E10091" t="s" s="9">
        <v>140127</v>
      </c>
    </row>
    <row r="10092">
      <c r="A10092" t="s" s="9">
        <v>60138</v>
      </c>
      <c r="C10092" t="s" s="9">
        <v>190127</v>
      </c>
      <c r="D10092" t="s" s="9">
        <v>100133</v>
      </c>
      <c r="E10092" t="s" s="9">
        <v>140128</v>
      </c>
    </row>
    <row r="10093">
      <c r="A10093" t="s" s="9">
        <v>60139</v>
      </c>
      <c r="C10093" t="s" s="9">
        <v>190128</v>
      </c>
      <c r="D10093" t="s" s="9">
        <v>100134</v>
      </c>
      <c r="E10093" t="s" s="9">
        <v>140129</v>
      </c>
    </row>
    <row r="10094">
      <c r="A10094" t="s" s="9">
        <v>60140</v>
      </c>
      <c r="C10094" t="s" s="9">
        <v>190129</v>
      </c>
      <c r="D10094" t="s" s="9">
        <v>100135</v>
      </c>
      <c r="E10094" t="s" s="9">
        <v>140130</v>
      </c>
    </row>
    <row r="10095">
      <c r="A10095" t="s" s="9">
        <v>60141</v>
      </c>
      <c r="C10095" t="s" s="9">
        <v>190130</v>
      </c>
      <c r="D10095" t="s" s="9">
        <v>100136</v>
      </c>
      <c r="E10095" t="s" s="9">
        <v>140131</v>
      </c>
    </row>
    <row r="10096">
      <c r="A10096" t="s" s="9">
        <v>60142</v>
      </c>
      <c r="C10096" t="s" s="9">
        <v>190131</v>
      </c>
      <c r="D10096" t="s" s="9">
        <v>100137</v>
      </c>
      <c r="E10096" t="s" s="9">
        <v>140132</v>
      </c>
    </row>
    <row r="10097">
      <c r="A10097" t="s" s="9">
        <v>60143</v>
      </c>
      <c r="C10097" t="s" s="9">
        <v>190132</v>
      </c>
      <c r="D10097" t="s" s="9">
        <v>100138</v>
      </c>
      <c r="E10097" t="s" s="9">
        <v>140133</v>
      </c>
    </row>
    <row r="10098">
      <c r="A10098" t="s" s="9">
        <v>60144</v>
      </c>
      <c r="C10098" t="s" s="9">
        <v>190133</v>
      </c>
      <c r="D10098" t="s" s="9">
        <v>100139</v>
      </c>
      <c r="E10098" t="s" s="9">
        <v>140134</v>
      </c>
    </row>
    <row r="10099">
      <c r="A10099" t="s" s="9">
        <v>60145</v>
      </c>
      <c r="C10099" t="s" s="9">
        <v>190134</v>
      </c>
      <c r="D10099" t="s" s="9">
        <v>100140</v>
      </c>
      <c r="E10099" t="s" s="9">
        <v>140135</v>
      </c>
    </row>
    <row r="10100">
      <c r="A10100" t="s" s="9">
        <v>60146</v>
      </c>
      <c r="C10100" t="s" s="9">
        <v>190135</v>
      </c>
      <c r="D10100" t="s" s="9">
        <v>100141</v>
      </c>
      <c r="E10100" t="s" s="9">
        <v>140136</v>
      </c>
    </row>
    <row r="10101">
      <c r="A10101" t="s" s="9">
        <v>60147</v>
      </c>
      <c r="C10101" t="s" s="9">
        <v>190136</v>
      </c>
      <c r="D10101" t="s" s="9">
        <v>100142</v>
      </c>
      <c r="E10101" t="s" s="9">
        <v>140137</v>
      </c>
    </row>
    <row r="10102">
      <c r="A10102" t="s" s="9">
        <v>60148</v>
      </c>
      <c r="C10102" t="s" s="9">
        <v>190137</v>
      </c>
      <c r="D10102" t="s" s="9">
        <v>100143</v>
      </c>
      <c r="E10102" t="s" s="9">
        <v>140138</v>
      </c>
    </row>
    <row r="10103">
      <c r="A10103" t="s" s="9">
        <v>60149</v>
      </c>
      <c r="C10103" t="s" s="9">
        <v>190138</v>
      </c>
      <c r="D10103" t="s" s="9">
        <v>100144</v>
      </c>
      <c r="E10103" t="s" s="9">
        <v>140139</v>
      </c>
    </row>
    <row r="10104">
      <c r="A10104" t="s" s="9">
        <v>60150</v>
      </c>
      <c r="C10104" t="s" s="9">
        <v>190139</v>
      </c>
      <c r="D10104" t="s" s="9">
        <v>100145</v>
      </c>
      <c r="E10104" t="s" s="9">
        <v>140140</v>
      </c>
    </row>
    <row r="10105">
      <c r="A10105" t="s" s="9">
        <v>60151</v>
      </c>
      <c r="C10105" t="s" s="9">
        <v>190140</v>
      </c>
      <c r="D10105" t="s" s="9">
        <v>100146</v>
      </c>
      <c r="E10105" t="s" s="9">
        <v>140141</v>
      </c>
    </row>
    <row r="10106">
      <c r="A10106" t="s" s="9">
        <v>60152</v>
      </c>
      <c r="C10106" t="s" s="9">
        <v>190141</v>
      </c>
      <c r="D10106" t="s" s="9">
        <v>100147</v>
      </c>
      <c r="E10106" t="s" s="9">
        <v>140142</v>
      </c>
    </row>
    <row r="10107">
      <c r="A10107" t="s" s="9">
        <v>60153</v>
      </c>
      <c r="C10107" t="s" s="9">
        <v>190142</v>
      </c>
      <c r="D10107" t="s" s="9">
        <v>100148</v>
      </c>
      <c r="E10107" t="s" s="9">
        <v>140143</v>
      </c>
    </row>
    <row r="10108">
      <c r="A10108" t="s" s="9">
        <v>60154</v>
      </c>
      <c r="C10108" t="s" s="9">
        <v>190143</v>
      </c>
      <c r="D10108" t="s" s="9">
        <v>100149</v>
      </c>
      <c r="E10108" t="s" s="9">
        <v>140144</v>
      </c>
    </row>
    <row r="10109">
      <c r="A10109" t="s" s="9">
        <v>60155</v>
      </c>
      <c r="C10109" t="s" s="9">
        <v>190144</v>
      </c>
      <c r="D10109" t="s" s="9">
        <v>100150</v>
      </c>
      <c r="E10109" t="s" s="9">
        <v>140145</v>
      </c>
    </row>
    <row r="10110">
      <c r="A10110" t="s" s="9">
        <v>60156</v>
      </c>
      <c r="C10110" t="s" s="9">
        <v>190145</v>
      </c>
      <c r="D10110" t="s" s="9">
        <v>100151</v>
      </c>
      <c r="E10110" t="s" s="9">
        <v>140146</v>
      </c>
    </row>
    <row r="10111">
      <c r="A10111" t="s" s="9">
        <v>60157</v>
      </c>
      <c r="C10111" t="s" s="9">
        <v>190146</v>
      </c>
      <c r="D10111" t="s" s="9">
        <v>100152</v>
      </c>
      <c r="E10111" t="s" s="9">
        <v>140147</v>
      </c>
    </row>
    <row r="10112">
      <c r="A10112" t="s" s="9">
        <v>60158</v>
      </c>
      <c r="C10112" t="s" s="9">
        <v>190147</v>
      </c>
      <c r="D10112" t="s" s="9">
        <v>100153</v>
      </c>
      <c r="E10112" t="s" s="9">
        <v>140148</v>
      </c>
    </row>
    <row r="10113">
      <c r="A10113" t="s" s="9">
        <v>60159</v>
      </c>
      <c r="C10113" t="s" s="9">
        <v>190148</v>
      </c>
      <c r="D10113" t="s" s="9">
        <v>100154</v>
      </c>
      <c r="E10113" t="s" s="9">
        <v>140149</v>
      </c>
    </row>
    <row r="10114">
      <c r="A10114" t="s" s="9">
        <v>60160</v>
      </c>
      <c r="C10114" t="s" s="9">
        <v>190149</v>
      </c>
      <c r="D10114" t="s" s="9">
        <v>100155</v>
      </c>
      <c r="E10114" t="s" s="9">
        <v>140150</v>
      </c>
    </row>
    <row r="10115">
      <c r="A10115" t="s" s="9">
        <v>60161</v>
      </c>
      <c r="C10115" t="s" s="9">
        <v>190150</v>
      </c>
      <c r="D10115" t="s" s="9">
        <v>100156</v>
      </c>
      <c r="E10115" t="s" s="9">
        <v>140151</v>
      </c>
    </row>
    <row r="10116">
      <c r="A10116" t="s" s="9">
        <v>60162</v>
      </c>
      <c r="C10116" t="s" s="9">
        <v>190151</v>
      </c>
      <c r="D10116" t="s" s="9">
        <v>100157</v>
      </c>
      <c r="E10116" t="s" s="9">
        <v>140152</v>
      </c>
    </row>
    <row r="10117">
      <c r="A10117" t="s" s="9">
        <v>60163</v>
      </c>
      <c r="C10117" t="s" s="9">
        <v>190152</v>
      </c>
      <c r="D10117" t="s" s="9">
        <v>100158</v>
      </c>
      <c r="E10117" t="s" s="9">
        <v>140153</v>
      </c>
    </row>
    <row r="10118">
      <c r="A10118" t="s" s="9">
        <v>60164</v>
      </c>
      <c r="C10118" t="s" s="9">
        <v>190153</v>
      </c>
      <c r="D10118" t="s" s="9">
        <v>100159</v>
      </c>
      <c r="E10118" t="s" s="9">
        <v>140154</v>
      </c>
    </row>
    <row r="10119">
      <c r="A10119" t="s" s="9">
        <v>60165</v>
      </c>
      <c r="C10119" t="s" s="9">
        <v>190154</v>
      </c>
      <c r="D10119" t="s" s="9">
        <v>100160</v>
      </c>
      <c r="E10119" t="s" s="9">
        <v>140155</v>
      </c>
    </row>
    <row r="10120">
      <c r="A10120" t="s" s="9">
        <v>60166</v>
      </c>
      <c r="C10120" t="s" s="9">
        <v>190155</v>
      </c>
      <c r="D10120" t="s" s="9">
        <v>100161</v>
      </c>
      <c r="E10120" t="s" s="9">
        <v>140156</v>
      </c>
    </row>
    <row r="10121">
      <c r="A10121" t="s" s="9">
        <v>60167</v>
      </c>
      <c r="C10121" t="s" s="9">
        <v>190156</v>
      </c>
      <c r="D10121" t="s" s="9">
        <v>100162</v>
      </c>
      <c r="E10121" t="s" s="9">
        <v>140157</v>
      </c>
    </row>
    <row r="10122">
      <c r="A10122" t="s" s="9">
        <v>60168</v>
      </c>
      <c r="C10122" t="s" s="9">
        <v>190157</v>
      </c>
      <c r="D10122" t="s" s="9">
        <v>100163</v>
      </c>
      <c r="E10122" t="s" s="9">
        <v>140158</v>
      </c>
    </row>
    <row r="10123">
      <c r="A10123" t="s" s="9">
        <v>60169</v>
      </c>
      <c r="C10123" t="s" s="9">
        <v>190158</v>
      </c>
      <c r="D10123" t="s" s="9">
        <v>100164</v>
      </c>
      <c r="E10123" t="s" s="9">
        <v>140159</v>
      </c>
    </row>
    <row r="10124">
      <c r="A10124" t="s" s="9">
        <v>60170</v>
      </c>
      <c r="C10124" t="s" s="9">
        <v>190159</v>
      </c>
      <c r="D10124" t="s" s="9">
        <v>100165</v>
      </c>
      <c r="E10124" t="s" s="9">
        <v>140160</v>
      </c>
    </row>
    <row r="10125">
      <c r="A10125" t="s" s="9">
        <v>60171</v>
      </c>
      <c r="C10125" t="s" s="9">
        <v>190160</v>
      </c>
      <c r="D10125" t="s" s="9">
        <v>100166</v>
      </c>
      <c r="E10125" t="s" s="9">
        <v>140161</v>
      </c>
    </row>
    <row r="10126">
      <c r="A10126" t="s" s="9">
        <v>60172</v>
      </c>
      <c r="C10126" t="s" s="9">
        <v>190161</v>
      </c>
      <c r="D10126" t="s" s="9">
        <v>100167</v>
      </c>
      <c r="E10126" t="s" s="9">
        <v>140162</v>
      </c>
    </row>
    <row r="10127">
      <c r="A10127" t="s" s="9">
        <v>60173</v>
      </c>
      <c r="C10127" t="s" s="9">
        <v>190162</v>
      </c>
      <c r="D10127" t="s" s="9">
        <v>100168</v>
      </c>
      <c r="E10127" t="s" s="9">
        <v>140163</v>
      </c>
    </row>
    <row r="10128">
      <c r="A10128" t="s" s="9">
        <v>60174</v>
      </c>
      <c r="C10128" t="s" s="9">
        <v>190163</v>
      </c>
      <c r="D10128" t="s" s="9">
        <v>100169</v>
      </c>
      <c r="E10128" t="s" s="9">
        <v>140164</v>
      </c>
    </row>
    <row r="10129">
      <c r="A10129" t="s" s="9">
        <v>60175</v>
      </c>
      <c r="C10129" t="s" s="9">
        <v>190164</v>
      </c>
      <c r="D10129" t="s" s="9">
        <v>100170</v>
      </c>
      <c r="E10129" t="s" s="9">
        <v>140165</v>
      </c>
    </row>
    <row r="10130">
      <c r="A10130" t="s" s="9">
        <v>60176</v>
      </c>
      <c r="C10130" t="s" s="9">
        <v>190165</v>
      </c>
      <c r="D10130" t="s" s="9">
        <v>100171</v>
      </c>
      <c r="E10130" t="s" s="9">
        <v>140166</v>
      </c>
    </row>
    <row r="10131">
      <c r="A10131" t="s" s="9">
        <v>60177</v>
      </c>
      <c r="C10131" t="s" s="9">
        <v>190166</v>
      </c>
      <c r="D10131" t="s" s="9">
        <v>100172</v>
      </c>
      <c r="E10131" t="s" s="9">
        <v>140167</v>
      </c>
    </row>
    <row r="10132">
      <c r="A10132" t="s" s="9">
        <v>60178</v>
      </c>
      <c r="C10132" t="s" s="9">
        <v>190167</v>
      </c>
      <c r="D10132" t="s" s="9">
        <v>100173</v>
      </c>
      <c r="E10132" t="s" s="9">
        <v>140168</v>
      </c>
    </row>
    <row r="10133">
      <c r="A10133" t="s" s="9">
        <v>60179</v>
      </c>
      <c r="C10133" t="s" s="9">
        <v>190168</v>
      </c>
      <c r="D10133" t="s" s="9">
        <v>100174</v>
      </c>
      <c r="E10133" t="s" s="9">
        <v>140169</v>
      </c>
    </row>
    <row r="10134">
      <c r="A10134" t="s" s="9">
        <v>60180</v>
      </c>
      <c r="C10134" t="s" s="9">
        <v>190169</v>
      </c>
      <c r="D10134" t="s" s="9">
        <v>100175</v>
      </c>
      <c r="E10134" t="s" s="9">
        <v>140170</v>
      </c>
    </row>
    <row r="10135">
      <c r="A10135" t="s" s="9">
        <v>60181</v>
      </c>
      <c r="C10135" t="s" s="9">
        <v>190170</v>
      </c>
      <c r="D10135" t="s" s="9">
        <v>100176</v>
      </c>
      <c r="E10135" t="s" s="9">
        <v>140171</v>
      </c>
    </row>
    <row r="10136">
      <c r="A10136" t="s" s="9">
        <v>60182</v>
      </c>
      <c r="C10136" t="s" s="9">
        <v>190171</v>
      </c>
      <c r="D10136" t="s" s="9">
        <v>100177</v>
      </c>
      <c r="E10136" t="s" s="9">
        <v>140172</v>
      </c>
    </row>
    <row r="10137">
      <c r="A10137" t="s" s="9">
        <v>60183</v>
      </c>
      <c r="C10137" t="s" s="9">
        <v>190172</v>
      </c>
      <c r="D10137" t="s" s="9">
        <v>100178</v>
      </c>
      <c r="E10137" t="s" s="9">
        <v>140173</v>
      </c>
    </row>
    <row r="10138">
      <c r="A10138" t="s" s="9">
        <v>60184</v>
      </c>
      <c r="C10138" t="s" s="9">
        <v>190173</v>
      </c>
      <c r="D10138" t="s" s="9">
        <v>100179</v>
      </c>
      <c r="E10138" t="s" s="9">
        <v>140174</v>
      </c>
    </row>
    <row r="10139">
      <c r="A10139" t="s" s="9">
        <v>60185</v>
      </c>
      <c r="C10139" t="s" s="9">
        <v>190174</v>
      </c>
      <c r="D10139" t="s" s="9">
        <v>100180</v>
      </c>
      <c r="E10139" t="s" s="9">
        <v>140175</v>
      </c>
    </row>
    <row r="10140">
      <c r="A10140" t="s" s="9">
        <v>60186</v>
      </c>
      <c r="C10140" t="s" s="9">
        <v>190175</v>
      </c>
      <c r="D10140" t="s" s="9">
        <v>100181</v>
      </c>
      <c r="E10140" t="s" s="9">
        <v>140176</v>
      </c>
    </row>
    <row r="10141">
      <c r="A10141" t="s" s="9">
        <v>60187</v>
      </c>
      <c r="C10141" t="s" s="9">
        <v>190176</v>
      </c>
      <c r="D10141" t="s" s="9">
        <v>100182</v>
      </c>
      <c r="E10141" t="s" s="9">
        <v>140177</v>
      </c>
    </row>
    <row r="10142">
      <c r="A10142" t="s" s="9">
        <v>60188</v>
      </c>
      <c r="C10142" t="s" s="9">
        <v>190177</v>
      </c>
      <c r="D10142" t="s" s="9">
        <v>100183</v>
      </c>
      <c r="E10142" t="s" s="9">
        <v>140178</v>
      </c>
    </row>
    <row r="10143">
      <c r="A10143" t="s" s="9">
        <v>60189</v>
      </c>
      <c r="C10143" t="s" s="9">
        <v>190178</v>
      </c>
      <c r="D10143" t="s" s="9">
        <v>100184</v>
      </c>
      <c r="E10143" t="s" s="9">
        <v>140179</v>
      </c>
    </row>
    <row r="10144">
      <c r="A10144" t="s" s="9">
        <v>60190</v>
      </c>
      <c r="C10144" t="s" s="9">
        <v>190179</v>
      </c>
      <c r="D10144" t="s" s="9">
        <v>100185</v>
      </c>
      <c r="E10144" t="s" s="9">
        <v>140180</v>
      </c>
    </row>
    <row r="10145">
      <c r="A10145" t="s" s="9">
        <v>60191</v>
      </c>
      <c r="C10145" t="s" s="9">
        <v>190180</v>
      </c>
      <c r="D10145" t="s" s="9">
        <v>100186</v>
      </c>
      <c r="E10145" t="s" s="9">
        <v>140181</v>
      </c>
    </row>
    <row r="10146">
      <c r="A10146" t="s" s="9">
        <v>60192</v>
      </c>
      <c r="C10146" t="s" s="9">
        <v>190181</v>
      </c>
      <c r="D10146" t="s" s="9">
        <v>100187</v>
      </c>
      <c r="E10146" t="s" s="9">
        <v>140182</v>
      </c>
    </row>
    <row r="10147">
      <c r="A10147" t="s" s="9">
        <v>60193</v>
      </c>
      <c r="C10147" t="s" s="9">
        <v>190182</v>
      </c>
      <c r="D10147" t="s" s="9">
        <v>100188</v>
      </c>
      <c r="E10147" t="s" s="9">
        <v>140183</v>
      </c>
    </row>
    <row r="10148">
      <c r="A10148" t="s" s="9">
        <v>60194</v>
      </c>
      <c r="C10148" t="s" s="9">
        <v>190183</v>
      </c>
      <c r="D10148" t="s" s="9">
        <v>100189</v>
      </c>
      <c r="E10148" t="s" s="9">
        <v>140184</v>
      </c>
    </row>
    <row r="10149">
      <c r="A10149" t="s" s="9">
        <v>60195</v>
      </c>
      <c r="C10149" t="s" s="9">
        <v>190184</v>
      </c>
      <c r="D10149" t="s" s="9">
        <v>100190</v>
      </c>
      <c r="E10149" t="s" s="9">
        <v>140185</v>
      </c>
    </row>
    <row r="10150">
      <c r="A10150" t="s" s="9">
        <v>60196</v>
      </c>
      <c r="C10150" t="s" s="9">
        <v>190185</v>
      </c>
      <c r="D10150" t="s" s="9">
        <v>100191</v>
      </c>
      <c r="E10150" t="s" s="9">
        <v>140186</v>
      </c>
    </row>
    <row r="10151">
      <c r="A10151" t="s" s="9">
        <v>60197</v>
      </c>
      <c r="C10151" t="s" s="9">
        <v>190186</v>
      </c>
      <c r="D10151" t="s" s="9">
        <v>100192</v>
      </c>
      <c r="E10151" t="s" s="9">
        <v>140187</v>
      </c>
    </row>
    <row r="10152">
      <c r="A10152" t="s" s="9">
        <v>60198</v>
      </c>
      <c r="C10152" t="s" s="9">
        <v>190187</v>
      </c>
      <c r="D10152" t="s" s="9">
        <v>100193</v>
      </c>
      <c r="E10152" t="s" s="9">
        <v>140188</v>
      </c>
    </row>
    <row r="10153">
      <c r="A10153" t="s" s="9">
        <v>60199</v>
      </c>
      <c r="C10153" t="s" s="9">
        <v>190188</v>
      </c>
      <c r="D10153" t="s" s="9">
        <v>100194</v>
      </c>
      <c r="E10153" t="s" s="9">
        <v>140189</v>
      </c>
    </row>
    <row r="10154">
      <c r="A10154" t="s" s="9">
        <v>60200</v>
      </c>
      <c r="C10154" t="s" s="9">
        <v>190189</v>
      </c>
      <c r="D10154" t="s" s="9">
        <v>100195</v>
      </c>
      <c r="E10154" t="s" s="9">
        <v>140190</v>
      </c>
    </row>
    <row r="10155">
      <c r="A10155" t="s" s="9">
        <v>60201</v>
      </c>
      <c r="C10155" t="s" s="9">
        <v>190190</v>
      </c>
      <c r="D10155" t="s" s="9">
        <v>100196</v>
      </c>
      <c r="E10155" t="s" s="9">
        <v>140191</v>
      </c>
    </row>
    <row r="10156">
      <c r="A10156" t="s" s="9">
        <v>60202</v>
      </c>
      <c r="C10156" t="s" s="9">
        <v>190191</v>
      </c>
      <c r="D10156" t="s" s="9">
        <v>100197</v>
      </c>
      <c r="E10156" t="s" s="9">
        <v>140192</v>
      </c>
    </row>
    <row r="10157">
      <c r="A10157" t="s" s="9">
        <v>60203</v>
      </c>
      <c r="C10157" t="s" s="9">
        <v>190192</v>
      </c>
      <c r="D10157" t="s" s="9">
        <v>100198</v>
      </c>
      <c r="E10157" t="s" s="9">
        <v>140193</v>
      </c>
    </row>
    <row r="10158">
      <c r="A10158" t="s" s="9">
        <v>60204</v>
      </c>
      <c r="C10158" t="s" s="9">
        <v>190193</v>
      </c>
      <c r="D10158" t="s" s="9">
        <v>100199</v>
      </c>
      <c r="E10158" t="s" s="9">
        <v>140194</v>
      </c>
    </row>
    <row r="10159">
      <c r="A10159" t="s" s="9">
        <v>60205</v>
      </c>
      <c r="C10159" t="s" s="9">
        <v>190194</v>
      </c>
      <c r="D10159" t="s" s="9">
        <v>100200</v>
      </c>
      <c r="E10159" t="s" s="9">
        <v>140195</v>
      </c>
    </row>
    <row r="10160">
      <c r="A10160" t="s" s="9">
        <v>60206</v>
      </c>
      <c r="C10160" t="s" s="9">
        <v>190195</v>
      </c>
      <c r="D10160" t="s" s="9">
        <v>100201</v>
      </c>
      <c r="E10160" t="s" s="9">
        <v>140196</v>
      </c>
    </row>
    <row r="10161">
      <c r="A10161" t="s" s="9">
        <v>60207</v>
      </c>
      <c r="C10161" t="s" s="9">
        <v>190196</v>
      </c>
      <c r="D10161" t="s" s="9">
        <v>100202</v>
      </c>
      <c r="E10161" t="s" s="9">
        <v>140197</v>
      </c>
    </row>
    <row r="10162">
      <c r="A10162" t="s" s="9">
        <v>60208</v>
      </c>
      <c r="C10162" t="s" s="9">
        <v>190197</v>
      </c>
      <c r="D10162" t="s" s="9">
        <v>100203</v>
      </c>
      <c r="E10162" t="s" s="9">
        <v>140198</v>
      </c>
    </row>
    <row r="10163">
      <c r="A10163" t="s" s="9">
        <v>60209</v>
      </c>
      <c r="C10163" t="s" s="9">
        <v>190198</v>
      </c>
      <c r="D10163" t="s" s="9">
        <v>100204</v>
      </c>
      <c r="E10163" t="s" s="9">
        <v>140199</v>
      </c>
    </row>
    <row r="10164">
      <c r="A10164" t="s" s="9">
        <v>60210</v>
      </c>
      <c r="C10164" t="s" s="9">
        <v>190199</v>
      </c>
      <c r="D10164" t="s" s="9">
        <v>100205</v>
      </c>
      <c r="E10164" t="s" s="9">
        <v>140200</v>
      </c>
    </row>
    <row r="10165">
      <c r="A10165" t="s" s="9">
        <v>60211</v>
      </c>
      <c r="C10165" t="s" s="9">
        <v>190200</v>
      </c>
      <c r="D10165" t="s" s="9">
        <v>100206</v>
      </c>
      <c r="E10165" t="s" s="9">
        <v>140201</v>
      </c>
    </row>
    <row r="10166">
      <c r="A10166" t="s" s="9">
        <v>60212</v>
      </c>
      <c r="C10166" t="s" s="9">
        <v>190201</v>
      </c>
      <c r="D10166" t="s" s="9">
        <v>100207</v>
      </c>
      <c r="E10166" t="s" s="9">
        <v>140202</v>
      </c>
    </row>
    <row r="10167">
      <c r="A10167" t="s" s="9">
        <v>60213</v>
      </c>
      <c r="C10167" t="s" s="9">
        <v>190202</v>
      </c>
      <c r="D10167" t="s" s="9">
        <v>100208</v>
      </c>
      <c r="E10167" t="s" s="9">
        <v>140203</v>
      </c>
    </row>
    <row r="10168">
      <c r="A10168" t="s" s="9">
        <v>60214</v>
      </c>
      <c r="C10168" t="s" s="9">
        <v>190203</v>
      </c>
      <c r="D10168" t="s" s="9">
        <v>100209</v>
      </c>
      <c r="E10168" t="s" s="9">
        <v>140204</v>
      </c>
    </row>
    <row r="10169">
      <c r="A10169" t="s" s="9">
        <v>60215</v>
      </c>
      <c r="C10169" t="s" s="9">
        <v>190204</v>
      </c>
      <c r="D10169" t="s" s="9">
        <v>100210</v>
      </c>
      <c r="E10169" t="s" s="9">
        <v>140205</v>
      </c>
    </row>
    <row r="10170">
      <c r="A10170" t="s" s="9">
        <v>60216</v>
      </c>
      <c r="C10170" t="s" s="9">
        <v>190205</v>
      </c>
      <c r="D10170" t="s" s="9">
        <v>100211</v>
      </c>
      <c r="E10170" t="s" s="9">
        <v>140206</v>
      </c>
    </row>
    <row r="10171">
      <c r="A10171" t="s" s="9">
        <v>60217</v>
      </c>
      <c r="C10171" t="s" s="9">
        <v>190206</v>
      </c>
      <c r="D10171" t="s" s="9">
        <v>100212</v>
      </c>
      <c r="E10171" t="s" s="9">
        <v>140207</v>
      </c>
    </row>
    <row r="10172">
      <c r="A10172" t="s" s="9">
        <v>60218</v>
      </c>
      <c r="C10172" t="s" s="9">
        <v>190207</v>
      </c>
      <c r="D10172" t="s" s="9">
        <v>100213</v>
      </c>
      <c r="E10172" t="s" s="9">
        <v>140208</v>
      </c>
    </row>
    <row r="10173">
      <c r="A10173" t="s" s="9">
        <v>60219</v>
      </c>
      <c r="C10173" t="s" s="9">
        <v>190208</v>
      </c>
      <c r="D10173" t="s" s="9">
        <v>100214</v>
      </c>
      <c r="E10173" t="s" s="9">
        <v>140209</v>
      </c>
    </row>
    <row r="10174">
      <c r="A10174" t="s" s="9">
        <v>60220</v>
      </c>
      <c r="C10174" t="s" s="9">
        <v>190209</v>
      </c>
      <c r="D10174" t="s" s="9">
        <v>100215</v>
      </c>
      <c r="E10174" t="s" s="9">
        <v>140210</v>
      </c>
    </row>
    <row r="10175">
      <c r="A10175" t="s" s="9">
        <v>60221</v>
      </c>
      <c r="C10175" t="s" s="9">
        <v>190210</v>
      </c>
      <c r="D10175" t="s" s="9">
        <v>100216</v>
      </c>
      <c r="E10175" t="s" s="9">
        <v>140211</v>
      </c>
    </row>
    <row r="10176">
      <c r="A10176" t="s" s="9">
        <v>60222</v>
      </c>
      <c r="C10176" t="s" s="9">
        <v>190211</v>
      </c>
      <c r="D10176" t="s" s="9">
        <v>100217</v>
      </c>
      <c r="E10176" t="s" s="9">
        <v>140212</v>
      </c>
    </row>
    <row r="10177">
      <c r="A10177" t="s" s="9">
        <v>60223</v>
      </c>
      <c r="C10177" t="s" s="9">
        <v>190212</v>
      </c>
      <c r="D10177" t="s" s="9">
        <v>100218</v>
      </c>
      <c r="E10177" t="s" s="9">
        <v>140213</v>
      </c>
    </row>
    <row r="10178">
      <c r="A10178" t="s" s="9">
        <v>60224</v>
      </c>
      <c r="C10178" t="s" s="9">
        <v>190213</v>
      </c>
      <c r="D10178" t="s" s="9">
        <v>100219</v>
      </c>
      <c r="E10178" t="s" s="9">
        <v>140214</v>
      </c>
    </row>
    <row r="10179">
      <c r="A10179" t="s" s="9">
        <v>60225</v>
      </c>
      <c r="C10179" t="s" s="9">
        <v>190214</v>
      </c>
      <c r="D10179" t="s" s="9">
        <v>100220</v>
      </c>
      <c r="E10179" t="s" s="9">
        <v>140215</v>
      </c>
    </row>
    <row r="10180">
      <c r="A10180" t="s" s="9">
        <v>60226</v>
      </c>
      <c r="C10180" t="s" s="9">
        <v>190215</v>
      </c>
      <c r="D10180" t="s" s="9">
        <v>100221</v>
      </c>
      <c r="E10180" t="s" s="9">
        <v>140216</v>
      </c>
    </row>
    <row r="10181">
      <c r="A10181" t="s" s="9">
        <v>60227</v>
      </c>
      <c r="C10181" t="s" s="9">
        <v>190216</v>
      </c>
      <c r="D10181" t="s" s="9">
        <v>100222</v>
      </c>
      <c r="E10181" t="s" s="9">
        <v>140217</v>
      </c>
    </row>
    <row r="10182">
      <c r="A10182" t="s" s="9">
        <v>60228</v>
      </c>
      <c r="C10182" t="s" s="9">
        <v>190217</v>
      </c>
      <c r="D10182" t="s" s="9">
        <v>100223</v>
      </c>
      <c r="E10182" t="s" s="9">
        <v>140218</v>
      </c>
    </row>
    <row r="10183">
      <c r="A10183" t="s" s="9">
        <v>60229</v>
      </c>
      <c r="C10183" t="s" s="9">
        <v>190218</v>
      </c>
      <c r="D10183" t="s" s="9">
        <v>100224</v>
      </c>
      <c r="E10183" t="s" s="9">
        <v>140219</v>
      </c>
    </row>
    <row r="10184">
      <c r="A10184" t="s" s="9">
        <v>60230</v>
      </c>
      <c r="C10184" t="s" s="9">
        <v>190219</v>
      </c>
      <c r="D10184" t="s" s="9">
        <v>100225</v>
      </c>
      <c r="E10184" t="s" s="9">
        <v>140220</v>
      </c>
    </row>
    <row r="10185">
      <c r="A10185" t="s" s="9">
        <v>60231</v>
      </c>
      <c r="C10185" t="s" s="9">
        <v>190220</v>
      </c>
      <c r="D10185" t="s" s="9">
        <v>100226</v>
      </c>
      <c r="E10185" t="s" s="9">
        <v>140221</v>
      </c>
    </row>
    <row r="10186">
      <c r="A10186" t="s" s="9">
        <v>60232</v>
      </c>
      <c r="C10186" t="s" s="9">
        <v>190221</v>
      </c>
      <c r="D10186" t="s" s="9">
        <v>100227</v>
      </c>
      <c r="E10186" t="s" s="9">
        <v>140222</v>
      </c>
    </row>
    <row r="10187">
      <c r="A10187" t="s" s="9">
        <v>60233</v>
      </c>
      <c r="C10187" t="s" s="9">
        <v>190222</v>
      </c>
      <c r="D10187" t="s" s="9">
        <v>100228</v>
      </c>
      <c r="E10187" t="s" s="9">
        <v>140223</v>
      </c>
    </row>
    <row r="10188">
      <c r="A10188" t="s" s="9">
        <v>60234</v>
      </c>
      <c r="C10188" t="s" s="9">
        <v>190223</v>
      </c>
      <c r="D10188" t="s" s="9">
        <v>100229</v>
      </c>
      <c r="E10188" t="s" s="9">
        <v>140224</v>
      </c>
    </row>
    <row r="10189">
      <c r="A10189" t="s" s="9">
        <v>60235</v>
      </c>
      <c r="C10189" t="s" s="9">
        <v>190224</v>
      </c>
      <c r="D10189" t="s" s="9">
        <v>100230</v>
      </c>
      <c r="E10189" t="s" s="9">
        <v>140225</v>
      </c>
    </row>
    <row r="10190">
      <c r="A10190" t="s" s="9">
        <v>60236</v>
      </c>
      <c r="C10190" t="s" s="9">
        <v>190225</v>
      </c>
      <c r="D10190" t="s" s="9">
        <v>100231</v>
      </c>
      <c r="E10190" t="s" s="9">
        <v>140226</v>
      </c>
    </row>
    <row r="10191">
      <c r="A10191" t="s" s="9">
        <v>60237</v>
      </c>
      <c r="C10191" t="s" s="9">
        <v>190226</v>
      </c>
      <c r="D10191" t="s" s="9">
        <v>100232</v>
      </c>
      <c r="E10191" t="s" s="9">
        <v>140227</v>
      </c>
    </row>
    <row r="10192">
      <c r="A10192" t="s" s="9">
        <v>60238</v>
      </c>
      <c r="C10192" t="s" s="9">
        <v>190227</v>
      </c>
      <c r="D10192" t="s" s="9">
        <v>100233</v>
      </c>
      <c r="E10192" t="s" s="9">
        <v>140228</v>
      </c>
    </row>
    <row r="10193">
      <c r="A10193" t="s" s="9">
        <v>60239</v>
      </c>
      <c r="C10193" t="s" s="9">
        <v>190228</v>
      </c>
      <c r="D10193" t="s" s="9">
        <v>100234</v>
      </c>
      <c r="E10193" t="s" s="9">
        <v>140229</v>
      </c>
    </row>
    <row r="10194">
      <c r="A10194" t="s" s="9">
        <v>60240</v>
      </c>
      <c r="C10194" t="s" s="9">
        <v>190229</v>
      </c>
      <c r="D10194" t="s" s="9">
        <v>100235</v>
      </c>
      <c r="E10194" t="s" s="9">
        <v>140230</v>
      </c>
    </row>
    <row r="10195">
      <c r="A10195" t="s" s="9">
        <v>60241</v>
      </c>
      <c r="C10195" t="s" s="9">
        <v>190230</v>
      </c>
      <c r="D10195" t="s" s="9">
        <v>100236</v>
      </c>
      <c r="E10195" t="s" s="9">
        <v>140231</v>
      </c>
    </row>
    <row r="10196">
      <c r="A10196" t="s" s="9">
        <v>60242</v>
      </c>
      <c r="C10196" t="s" s="9">
        <v>190231</v>
      </c>
      <c r="D10196" t="s" s="9">
        <v>100237</v>
      </c>
      <c r="E10196" t="s" s="9">
        <v>140232</v>
      </c>
    </row>
    <row r="10197">
      <c r="A10197" t="s" s="9">
        <v>60243</v>
      </c>
      <c r="C10197" t="s" s="9">
        <v>190232</v>
      </c>
      <c r="D10197" t="s" s="9">
        <v>100238</v>
      </c>
      <c r="E10197" t="s" s="9">
        <v>140233</v>
      </c>
    </row>
    <row r="10198">
      <c r="A10198" t="s" s="9">
        <v>60244</v>
      </c>
      <c r="C10198" t="s" s="9">
        <v>190233</v>
      </c>
      <c r="D10198" t="s" s="9">
        <v>100239</v>
      </c>
      <c r="E10198" t="s" s="9">
        <v>140234</v>
      </c>
    </row>
    <row r="10199">
      <c r="A10199" t="s" s="9">
        <v>60245</v>
      </c>
      <c r="C10199" t="s" s="9">
        <v>190234</v>
      </c>
      <c r="D10199" t="s" s="9">
        <v>100240</v>
      </c>
      <c r="E10199" t="s" s="9">
        <v>140235</v>
      </c>
    </row>
    <row r="10200">
      <c r="A10200" t="s" s="9">
        <v>60246</v>
      </c>
      <c r="C10200" t="s" s="9">
        <v>190235</v>
      </c>
      <c r="D10200" t="s" s="9">
        <v>100241</v>
      </c>
      <c r="E10200" t="s" s="9">
        <v>140236</v>
      </c>
    </row>
    <row r="10201">
      <c r="A10201" t="s" s="9">
        <v>60247</v>
      </c>
      <c r="C10201" t="s" s="9">
        <v>190236</v>
      </c>
      <c r="D10201" t="s" s="9">
        <v>100242</v>
      </c>
      <c r="E10201" t="s" s="9">
        <v>140237</v>
      </c>
    </row>
    <row r="10202">
      <c r="A10202" t="s" s="9">
        <v>60248</v>
      </c>
      <c r="C10202" t="s" s="9">
        <v>190237</v>
      </c>
      <c r="D10202" t="s" s="9">
        <v>100243</v>
      </c>
      <c r="E10202" t="s" s="9">
        <v>140238</v>
      </c>
    </row>
    <row r="10203">
      <c r="A10203" t="s" s="9">
        <v>60249</v>
      </c>
      <c r="C10203" t="s" s="9">
        <v>190238</v>
      </c>
      <c r="D10203" t="s" s="9">
        <v>100244</v>
      </c>
      <c r="E10203" t="s" s="9">
        <v>140239</v>
      </c>
    </row>
    <row r="10204">
      <c r="A10204" t="s" s="9">
        <v>60250</v>
      </c>
      <c r="C10204" t="s" s="9">
        <v>190239</v>
      </c>
      <c r="D10204" t="s" s="9">
        <v>100245</v>
      </c>
      <c r="E10204" t="s" s="9">
        <v>140240</v>
      </c>
    </row>
    <row r="10205">
      <c r="A10205" t="s" s="9">
        <v>60251</v>
      </c>
      <c r="C10205" t="s" s="9">
        <v>190240</v>
      </c>
      <c r="D10205" t="s" s="9">
        <v>100246</v>
      </c>
      <c r="E10205" t="s" s="9">
        <v>140241</v>
      </c>
    </row>
    <row r="10206">
      <c r="A10206" t="s" s="9">
        <v>60252</v>
      </c>
      <c r="C10206" t="s" s="9">
        <v>190241</v>
      </c>
      <c r="D10206" t="s" s="9">
        <v>100247</v>
      </c>
      <c r="E10206" t="s" s="9">
        <v>140242</v>
      </c>
    </row>
    <row r="10207">
      <c r="A10207" t="s" s="9">
        <v>60253</v>
      </c>
      <c r="C10207" t="s" s="9">
        <v>190242</v>
      </c>
      <c r="D10207" t="s" s="9">
        <v>100248</v>
      </c>
      <c r="E10207" t="s" s="9">
        <v>140243</v>
      </c>
    </row>
    <row r="10208">
      <c r="A10208" t="s" s="9">
        <v>60254</v>
      </c>
      <c r="C10208" t="s" s="9">
        <v>190243</v>
      </c>
      <c r="D10208" t="s" s="9">
        <v>100249</v>
      </c>
      <c r="E10208" t="s" s="9">
        <v>140244</v>
      </c>
    </row>
    <row r="10209">
      <c r="A10209" t="s" s="9">
        <v>60255</v>
      </c>
      <c r="C10209" t="s" s="9">
        <v>190244</v>
      </c>
      <c r="D10209" t="s" s="9">
        <v>100250</v>
      </c>
      <c r="E10209" t="s" s="9">
        <v>140245</v>
      </c>
    </row>
    <row r="10210">
      <c r="A10210" t="s" s="9">
        <v>60256</v>
      </c>
      <c r="C10210" t="s" s="9">
        <v>190245</v>
      </c>
      <c r="D10210" t="s" s="9">
        <v>100251</v>
      </c>
      <c r="E10210" t="s" s="9">
        <v>140246</v>
      </c>
    </row>
    <row r="10211">
      <c r="A10211" t="s" s="9">
        <v>60257</v>
      </c>
      <c r="C10211" t="s" s="9">
        <v>190246</v>
      </c>
      <c r="D10211" t="s" s="9">
        <v>100252</v>
      </c>
      <c r="E10211" t="s" s="9">
        <v>140247</v>
      </c>
    </row>
    <row r="10212">
      <c r="A10212" t="s" s="9">
        <v>60258</v>
      </c>
      <c r="C10212" t="s" s="9">
        <v>190247</v>
      </c>
      <c r="D10212" t="s" s="9">
        <v>100253</v>
      </c>
      <c r="E10212" t="s" s="9">
        <v>140248</v>
      </c>
    </row>
    <row r="10213">
      <c r="A10213" t="s" s="9">
        <v>60259</v>
      </c>
      <c r="C10213" t="s" s="9">
        <v>190248</v>
      </c>
      <c r="D10213" t="s" s="9">
        <v>100254</v>
      </c>
      <c r="E10213" t="s" s="9">
        <v>140249</v>
      </c>
    </row>
    <row r="10214">
      <c r="A10214" t="s" s="9">
        <v>60260</v>
      </c>
      <c r="C10214" t="s" s="9">
        <v>190249</v>
      </c>
      <c r="D10214" t="s" s="9">
        <v>100255</v>
      </c>
      <c r="E10214" t="s" s="9">
        <v>140250</v>
      </c>
    </row>
    <row r="10215">
      <c r="A10215" t="s" s="9">
        <v>60261</v>
      </c>
      <c r="C10215" t="s" s="9">
        <v>190250</v>
      </c>
      <c r="D10215" t="s" s="9">
        <v>100256</v>
      </c>
      <c r="E10215" t="s" s="9">
        <v>140251</v>
      </c>
    </row>
    <row r="10216">
      <c r="A10216" t="s" s="9">
        <v>60262</v>
      </c>
      <c r="C10216" t="s" s="9">
        <v>190251</v>
      </c>
      <c r="D10216" t="s" s="9">
        <v>100257</v>
      </c>
      <c r="E10216" t="s" s="9">
        <v>140252</v>
      </c>
    </row>
    <row r="10217">
      <c r="A10217" t="s" s="9">
        <v>60263</v>
      </c>
      <c r="C10217" t="s" s="9">
        <v>190252</v>
      </c>
      <c r="D10217" t="s" s="9">
        <v>100258</v>
      </c>
      <c r="E10217" t="s" s="9">
        <v>140253</v>
      </c>
    </row>
    <row r="10218">
      <c r="A10218" t="s" s="9">
        <v>60264</v>
      </c>
      <c r="C10218" t="s" s="9">
        <v>190253</v>
      </c>
      <c r="D10218" t="s" s="9">
        <v>100259</v>
      </c>
      <c r="E10218" t="s" s="9">
        <v>140254</v>
      </c>
    </row>
    <row r="10219">
      <c r="A10219" t="s" s="9">
        <v>60265</v>
      </c>
      <c r="C10219" t="s" s="9">
        <v>190254</v>
      </c>
      <c r="D10219" t="s" s="9">
        <v>100260</v>
      </c>
      <c r="E10219" t="s" s="9">
        <v>140255</v>
      </c>
    </row>
    <row r="10220">
      <c r="A10220" t="s" s="9">
        <v>60266</v>
      </c>
      <c r="C10220" t="s" s="9">
        <v>190255</v>
      </c>
      <c r="D10220" t="s" s="9">
        <v>100261</v>
      </c>
      <c r="E10220" t="s" s="9">
        <v>140256</v>
      </c>
    </row>
    <row r="10221">
      <c r="A10221" t="s" s="9">
        <v>60267</v>
      </c>
      <c r="C10221" t="s" s="9">
        <v>190256</v>
      </c>
      <c r="D10221" t="s" s="9">
        <v>100262</v>
      </c>
      <c r="E10221" t="s" s="9">
        <v>140257</v>
      </c>
    </row>
    <row r="10222">
      <c r="A10222" t="s" s="9">
        <v>60268</v>
      </c>
      <c r="C10222" t="s" s="9">
        <v>190257</v>
      </c>
      <c r="D10222" t="s" s="9">
        <v>100263</v>
      </c>
      <c r="E10222" t="s" s="9">
        <v>140258</v>
      </c>
    </row>
    <row r="10223">
      <c r="A10223" t="s" s="9">
        <v>60269</v>
      </c>
      <c r="C10223" t="s" s="9">
        <v>190258</v>
      </c>
      <c r="D10223" t="s" s="9">
        <v>100264</v>
      </c>
      <c r="E10223" t="s" s="9">
        <v>140259</v>
      </c>
    </row>
    <row r="10224">
      <c r="A10224" t="s" s="9">
        <v>60270</v>
      </c>
      <c r="C10224" t="s" s="9">
        <v>190259</v>
      </c>
      <c r="D10224" t="s" s="9">
        <v>100265</v>
      </c>
      <c r="E10224" t="s" s="9">
        <v>140260</v>
      </c>
    </row>
    <row r="10225">
      <c r="A10225" t="s" s="9">
        <v>60271</v>
      </c>
      <c r="C10225" t="s" s="9">
        <v>190260</v>
      </c>
      <c r="D10225" t="s" s="9">
        <v>100266</v>
      </c>
      <c r="E10225" t="s" s="9">
        <v>140261</v>
      </c>
    </row>
    <row r="10226">
      <c r="A10226" t="s" s="9">
        <v>60272</v>
      </c>
      <c r="C10226" t="s" s="9">
        <v>190261</v>
      </c>
      <c r="D10226" t="s" s="9">
        <v>100267</v>
      </c>
      <c r="E10226" t="s" s="9">
        <v>140262</v>
      </c>
    </row>
    <row r="10227">
      <c r="A10227" t="s" s="9">
        <v>60273</v>
      </c>
      <c r="C10227" t="s" s="9">
        <v>190262</v>
      </c>
      <c r="D10227" t="s" s="9">
        <v>100268</v>
      </c>
      <c r="E10227" t="s" s="9">
        <v>140263</v>
      </c>
    </row>
    <row r="10228">
      <c r="A10228" t="s" s="9">
        <v>60274</v>
      </c>
      <c r="C10228" t="s" s="9">
        <v>190263</v>
      </c>
      <c r="D10228" t="s" s="9">
        <v>100269</v>
      </c>
      <c r="E10228" t="s" s="9">
        <v>140264</v>
      </c>
    </row>
    <row r="10229">
      <c r="A10229" t="s" s="9">
        <v>60275</v>
      </c>
      <c r="C10229" t="s" s="9">
        <v>190264</v>
      </c>
      <c r="D10229" t="s" s="9">
        <v>100270</v>
      </c>
      <c r="E10229" t="s" s="9">
        <v>140265</v>
      </c>
    </row>
    <row r="10230">
      <c r="A10230" t="s" s="9">
        <v>60276</v>
      </c>
      <c r="C10230" t="s" s="9">
        <v>190265</v>
      </c>
      <c r="D10230" t="s" s="9">
        <v>100271</v>
      </c>
      <c r="E10230" t="s" s="9">
        <v>140266</v>
      </c>
    </row>
    <row r="10231">
      <c r="A10231" t="s" s="9">
        <v>60277</v>
      </c>
      <c r="C10231" t="s" s="9">
        <v>190266</v>
      </c>
      <c r="D10231" t="s" s="9">
        <v>100272</v>
      </c>
      <c r="E10231" t="s" s="9">
        <v>140267</v>
      </c>
    </row>
    <row r="10232">
      <c r="A10232" t="s" s="9">
        <v>60278</v>
      </c>
      <c r="C10232" t="s" s="9">
        <v>190267</v>
      </c>
      <c r="D10232" t="s" s="9">
        <v>100273</v>
      </c>
      <c r="E10232" t="s" s="9">
        <v>140268</v>
      </c>
    </row>
    <row r="10233">
      <c r="A10233" t="s" s="9">
        <v>60279</v>
      </c>
      <c r="C10233" t="s" s="9">
        <v>190268</v>
      </c>
      <c r="D10233" t="s" s="9">
        <v>100274</v>
      </c>
      <c r="E10233" t="s" s="9">
        <v>140269</v>
      </c>
    </row>
    <row r="10234">
      <c r="A10234" t="s" s="9">
        <v>60280</v>
      </c>
      <c r="C10234" t="s" s="9">
        <v>190269</v>
      </c>
      <c r="D10234" t="s" s="9">
        <v>100275</v>
      </c>
      <c r="E10234" t="s" s="9">
        <v>140270</v>
      </c>
    </row>
    <row r="10235">
      <c r="A10235" t="s" s="9">
        <v>60281</v>
      </c>
      <c r="C10235" t="s" s="9">
        <v>190270</v>
      </c>
      <c r="D10235" t="s" s="9">
        <v>100276</v>
      </c>
      <c r="E10235" t="s" s="9">
        <v>140271</v>
      </c>
    </row>
    <row r="10236">
      <c r="A10236" t="s" s="9">
        <v>60282</v>
      </c>
      <c r="C10236" t="s" s="9">
        <v>190271</v>
      </c>
      <c r="D10236" t="s" s="9">
        <v>100277</v>
      </c>
      <c r="E10236" t="s" s="9">
        <v>140272</v>
      </c>
    </row>
    <row r="10237">
      <c r="A10237" t="s" s="9">
        <v>60283</v>
      </c>
      <c r="C10237" t="s" s="9">
        <v>190272</v>
      </c>
      <c r="D10237" t="s" s="9">
        <v>100278</v>
      </c>
      <c r="E10237" t="s" s="9">
        <v>140273</v>
      </c>
    </row>
    <row r="10238">
      <c r="A10238" t="s" s="9">
        <v>60284</v>
      </c>
      <c r="C10238" t="s" s="9">
        <v>190273</v>
      </c>
      <c r="D10238" t="s" s="9">
        <v>100279</v>
      </c>
      <c r="E10238" t="s" s="9">
        <v>140274</v>
      </c>
    </row>
    <row r="10239">
      <c r="A10239" t="s" s="9">
        <v>60285</v>
      </c>
      <c r="C10239" t="s" s="9">
        <v>190274</v>
      </c>
      <c r="D10239" t="s" s="9">
        <v>100280</v>
      </c>
      <c r="E10239" t="s" s="9">
        <v>140275</v>
      </c>
    </row>
    <row r="10240">
      <c r="A10240" t="s" s="9">
        <v>60286</v>
      </c>
      <c r="C10240" t="s" s="9">
        <v>190275</v>
      </c>
      <c r="D10240" t="s" s="9">
        <v>100281</v>
      </c>
      <c r="E10240" t="s" s="9">
        <v>140276</v>
      </c>
    </row>
    <row r="10241">
      <c r="A10241" t="s" s="9">
        <v>60287</v>
      </c>
      <c r="C10241" t="s" s="9">
        <v>190276</v>
      </c>
      <c r="D10241" t="s" s="9">
        <v>100282</v>
      </c>
      <c r="E10241" t="s" s="9">
        <v>140277</v>
      </c>
    </row>
    <row r="10242">
      <c r="A10242" t="s" s="9">
        <v>60288</v>
      </c>
      <c r="C10242" t="s" s="9">
        <v>190277</v>
      </c>
      <c r="D10242" t="s" s="9">
        <v>100283</v>
      </c>
      <c r="E10242" t="s" s="9">
        <v>140278</v>
      </c>
    </row>
    <row r="10243">
      <c r="A10243" t="s" s="9">
        <v>60289</v>
      </c>
      <c r="C10243" t="s" s="9">
        <v>190278</v>
      </c>
      <c r="D10243" t="s" s="9">
        <v>100284</v>
      </c>
      <c r="E10243" t="s" s="9">
        <v>140279</v>
      </c>
    </row>
    <row r="10244">
      <c r="A10244" t="s" s="9">
        <v>60290</v>
      </c>
      <c r="C10244" t="s" s="9">
        <v>190279</v>
      </c>
      <c r="D10244" t="s" s="9">
        <v>100285</v>
      </c>
      <c r="E10244" t="s" s="9">
        <v>140280</v>
      </c>
    </row>
    <row r="10245">
      <c r="A10245" t="s" s="9">
        <v>60291</v>
      </c>
      <c r="C10245" t="s" s="9">
        <v>190280</v>
      </c>
      <c r="D10245" t="s" s="9">
        <v>100286</v>
      </c>
      <c r="E10245" t="s" s="9">
        <v>140281</v>
      </c>
    </row>
    <row r="10246">
      <c r="A10246" t="s" s="9">
        <v>60292</v>
      </c>
      <c r="C10246" t="s" s="9">
        <v>190281</v>
      </c>
      <c r="D10246" t="s" s="9">
        <v>100287</v>
      </c>
      <c r="E10246" t="s" s="9">
        <v>140282</v>
      </c>
    </row>
    <row r="10247">
      <c r="A10247" t="s" s="9">
        <v>60293</v>
      </c>
      <c r="C10247" t="s" s="9">
        <v>190282</v>
      </c>
      <c r="D10247" t="s" s="9">
        <v>100288</v>
      </c>
      <c r="E10247" t="s" s="9">
        <v>140283</v>
      </c>
    </row>
    <row r="10248">
      <c r="A10248" t="s" s="9">
        <v>60294</v>
      </c>
      <c r="C10248" t="s" s="9">
        <v>190283</v>
      </c>
      <c r="D10248" t="s" s="9">
        <v>100289</v>
      </c>
      <c r="E10248" t="s" s="9">
        <v>140284</v>
      </c>
    </row>
    <row r="10249">
      <c r="A10249" t="s" s="9">
        <v>60295</v>
      </c>
      <c r="C10249" t="s" s="9">
        <v>190284</v>
      </c>
      <c r="D10249" t="s" s="9">
        <v>100290</v>
      </c>
      <c r="E10249" t="s" s="9">
        <v>140285</v>
      </c>
    </row>
    <row r="10250">
      <c r="A10250" t="s" s="9">
        <v>60296</v>
      </c>
      <c r="C10250" t="s" s="9">
        <v>190285</v>
      </c>
      <c r="D10250" t="s" s="9">
        <v>100291</v>
      </c>
      <c r="E10250" t="s" s="9">
        <v>140286</v>
      </c>
    </row>
    <row r="10251">
      <c r="A10251" t="s" s="9">
        <v>60297</v>
      </c>
      <c r="C10251" t="s" s="9">
        <v>190286</v>
      </c>
      <c r="D10251" t="s" s="9">
        <v>100292</v>
      </c>
      <c r="E10251" t="s" s="9">
        <v>140287</v>
      </c>
    </row>
    <row r="10252">
      <c r="A10252" t="s" s="9">
        <v>60298</v>
      </c>
      <c r="C10252" t="s" s="9">
        <v>190287</v>
      </c>
      <c r="D10252" t="s" s="9">
        <v>100293</v>
      </c>
      <c r="E10252" t="s" s="9">
        <v>140288</v>
      </c>
    </row>
    <row r="10253">
      <c r="A10253" t="s" s="9">
        <v>60299</v>
      </c>
      <c r="C10253" t="s" s="9">
        <v>190288</v>
      </c>
      <c r="D10253" t="s" s="9">
        <v>100294</v>
      </c>
      <c r="E10253" t="s" s="9">
        <v>140289</v>
      </c>
    </row>
    <row r="10254">
      <c r="A10254" t="s" s="9">
        <v>60300</v>
      </c>
      <c r="C10254" t="s" s="9">
        <v>190289</v>
      </c>
      <c r="D10254" t="s" s="9">
        <v>100295</v>
      </c>
      <c r="E10254" t="s" s="9">
        <v>140290</v>
      </c>
    </row>
    <row r="10255">
      <c r="A10255" t="s" s="9">
        <v>60301</v>
      </c>
      <c r="C10255" t="s" s="9">
        <v>190290</v>
      </c>
      <c r="D10255" t="s" s="9">
        <v>100296</v>
      </c>
      <c r="E10255" t="s" s="9">
        <v>140291</v>
      </c>
    </row>
    <row r="10256">
      <c r="A10256" t="s" s="9">
        <v>60302</v>
      </c>
      <c r="C10256" t="s" s="9">
        <v>190291</v>
      </c>
      <c r="D10256" t="s" s="9">
        <v>100297</v>
      </c>
      <c r="E10256" t="s" s="9">
        <v>140292</v>
      </c>
    </row>
    <row r="10257">
      <c r="A10257" t="s" s="9">
        <v>60303</v>
      </c>
      <c r="C10257" t="s" s="9">
        <v>190292</v>
      </c>
      <c r="D10257" t="s" s="9">
        <v>100298</v>
      </c>
      <c r="E10257" t="s" s="9">
        <v>140293</v>
      </c>
    </row>
    <row r="10258">
      <c r="A10258" t="s" s="9">
        <v>60304</v>
      </c>
      <c r="C10258" t="s" s="9">
        <v>190293</v>
      </c>
      <c r="D10258" t="s" s="9">
        <v>100299</v>
      </c>
      <c r="E10258" t="s" s="9">
        <v>140294</v>
      </c>
    </row>
    <row r="10259">
      <c r="A10259" t="s" s="9">
        <v>60305</v>
      </c>
      <c r="C10259" t="s" s="9">
        <v>190294</v>
      </c>
      <c r="D10259" t="s" s="9">
        <v>100300</v>
      </c>
      <c r="E10259" t="s" s="9">
        <v>140295</v>
      </c>
    </row>
    <row r="10260">
      <c r="A10260" t="s" s="9">
        <v>60306</v>
      </c>
      <c r="C10260" t="s" s="9">
        <v>190295</v>
      </c>
      <c r="D10260" t="s" s="9">
        <v>100301</v>
      </c>
      <c r="E10260" t="s" s="9">
        <v>140296</v>
      </c>
    </row>
    <row r="10261">
      <c r="A10261" t="s" s="9">
        <v>60307</v>
      </c>
      <c r="C10261" t="s" s="9">
        <v>190296</v>
      </c>
      <c r="D10261" t="s" s="9">
        <v>100302</v>
      </c>
      <c r="E10261" t="s" s="9">
        <v>140297</v>
      </c>
    </row>
    <row r="10262">
      <c r="A10262" t="s" s="9">
        <v>60308</v>
      </c>
      <c r="C10262" t="s" s="9">
        <v>190297</v>
      </c>
      <c r="D10262" t="s" s="9">
        <v>100303</v>
      </c>
      <c r="E10262" t="s" s="9">
        <v>140298</v>
      </c>
    </row>
    <row r="10263">
      <c r="A10263" t="s" s="9">
        <v>60309</v>
      </c>
      <c r="C10263" t="s" s="9">
        <v>190298</v>
      </c>
      <c r="D10263" t="s" s="9">
        <v>100304</v>
      </c>
      <c r="E10263" t="s" s="9">
        <v>140299</v>
      </c>
    </row>
    <row r="10264">
      <c r="A10264" t="s" s="9">
        <v>60310</v>
      </c>
      <c r="C10264" t="s" s="9">
        <v>190299</v>
      </c>
      <c r="D10264" t="s" s="9">
        <v>100305</v>
      </c>
      <c r="E10264" t="s" s="9">
        <v>140300</v>
      </c>
    </row>
    <row r="10265">
      <c r="A10265" t="s" s="9">
        <v>60311</v>
      </c>
      <c r="C10265" t="s" s="9">
        <v>190300</v>
      </c>
      <c r="D10265" t="s" s="9">
        <v>100306</v>
      </c>
      <c r="E10265" t="s" s="9">
        <v>140301</v>
      </c>
    </row>
    <row r="10266">
      <c r="A10266" t="s" s="9">
        <v>60312</v>
      </c>
      <c r="C10266" t="s" s="9">
        <v>190301</v>
      </c>
      <c r="D10266" t="s" s="9">
        <v>100307</v>
      </c>
      <c r="E10266" t="s" s="9">
        <v>140302</v>
      </c>
    </row>
    <row r="10267">
      <c r="A10267" t="s" s="9">
        <v>60313</v>
      </c>
      <c r="C10267" t="s" s="9">
        <v>190302</v>
      </c>
      <c r="D10267" t="s" s="9">
        <v>100308</v>
      </c>
      <c r="E10267" t="s" s="9">
        <v>140303</v>
      </c>
    </row>
    <row r="10268">
      <c r="A10268" t="s" s="9">
        <v>60314</v>
      </c>
      <c r="C10268" t="s" s="9">
        <v>190303</v>
      </c>
      <c r="D10268" t="s" s="9">
        <v>100309</v>
      </c>
      <c r="E10268" t="s" s="9">
        <v>140304</v>
      </c>
    </row>
    <row r="10269">
      <c r="A10269" t="s" s="9">
        <v>60315</v>
      </c>
      <c r="C10269" t="s" s="9">
        <v>190304</v>
      </c>
      <c r="D10269" t="s" s="9">
        <v>100310</v>
      </c>
      <c r="E10269" t="s" s="9">
        <v>140305</v>
      </c>
    </row>
    <row r="10270">
      <c r="A10270" t="s" s="9">
        <v>60316</v>
      </c>
      <c r="C10270" t="s" s="9">
        <v>190305</v>
      </c>
      <c r="D10270" t="s" s="9">
        <v>100311</v>
      </c>
      <c r="E10270" t="s" s="9">
        <v>140306</v>
      </c>
    </row>
    <row r="10271">
      <c r="A10271" t="s" s="9">
        <v>60317</v>
      </c>
      <c r="C10271" t="s" s="9">
        <v>190306</v>
      </c>
      <c r="D10271" t="s" s="9">
        <v>100312</v>
      </c>
      <c r="E10271" t="s" s="9">
        <v>140307</v>
      </c>
    </row>
    <row r="10272">
      <c r="A10272" t="s" s="9">
        <v>60318</v>
      </c>
      <c r="C10272" t="s" s="9">
        <v>190307</v>
      </c>
      <c r="D10272" t="s" s="9">
        <v>100313</v>
      </c>
      <c r="E10272" t="s" s="9">
        <v>140308</v>
      </c>
    </row>
    <row r="10273">
      <c r="A10273" t="s" s="9">
        <v>60319</v>
      </c>
      <c r="C10273" t="s" s="9">
        <v>190308</v>
      </c>
      <c r="D10273" t="s" s="9">
        <v>100314</v>
      </c>
      <c r="E10273" t="s" s="9">
        <v>140309</v>
      </c>
    </row>
    <row r="10274">
      <c r="A10274" t="s" s="9">
        <v>60320</v>
      </c>
      <c r="C10274" t="s" s="9">
        <v>190309</v>
      </c>
      <c r="D10274" t="s" s="9">
        <v>100315</v>
      </c>
      <c r="E10274" t="s" s="9">
        <v>140310</v>
      </c>
    </row>
    <row r="10275">
      <c r="A10275" t="s" s="9">
        <v>60321</v>
      </c>
      <c r="C10275" t="s" s="9">
        <v>190310</v>
      </c>
      <c r="D10275" t="s" s="9">
        <v>100316</v>
      </c>
      <c r="E10275" t="s" s="9">
        <v>140311</v>
      </c>
    </row>
    <row r="10276">
      <c r="A10276" t="s" s="9">
        <v>60322</v>
      </c>
      <c r="C10276" t="s" s="9">
        <v>190311</v>
      </c>
      <c r="D10276" t="s" s="9">
        <v>100317</v>
      </c>
      <c r="E10276" t="s" s="9">
        <v>140312</v>
      </c>
    </row>
    <row r="10277">
      <c r="A10277" t="s" s="9">
        <v>60323</v>
      </c>
      <c r="C10277" t="s" s="9">
        <v>190312</v>
      </c>
      <c r="D10277" t="s" s="9">
        <v>100318</v>
      </c>
      <c r="E10277" t="s" s="9">
        <v>140313</v>
      </c>
    </row>
    <row r="10278">
      <c r="A10278" t="s" s="9">
        <v>60324</v>
      </c>
      <c r="C10278" t="s" s="9">
        <v>190313</v>
      </c>
      <c r="D10278" t="s" s="9">
        <v>100319</v>
      </c>
      <c r="E10278" t="s" s="9">
        <v>140314</v>
      </c>
    </row>
    <row r="10279">
      <c r="A10279" t="s" s="9">
        <v>60325</v>
      </c>
      <c r="C10279" t="s" s="9">
        <v>190314</v>
      </c>
      <c r="D10279" t="s" s="9">
        <v>100320</v>
      </c>
      <c r="E10279" t="s" s="9">
        <v>140315</v>
      </c>
    </row>
    <row r="10280">
      <c r="A10280" t="s" s="9">
        <v>60326</v>
      </c>
      <c r="C10280" t="s" s="9">
        <v>190315</v>
      </c>
      <c r="D10280" t="s" s="9">
        <v>100321</v>
      </c>
      <c r="E10280" t="s" s="9">
        <v>140316</v>
      </c>
    </row>
    <row r="10281">
      <c r="A10281" t="s" s="9">
        <v>60327</v>
      </c>
      <c r="C10281" t="s" s="9">
        <v>190316</v>
      </c>
      <c r="D10281" t="s" s="9">
        <v>100322</v>
      </c>
      <c r="E10281" t="s" s="9">
        <v>140317</v>
      </c>
    </row>
    <row r="10282">
      <c r="A10282" t="s" s="9">
        <v>60328</v>
      </c>
      <c r="C10282" t="s" s="9">
        <v>190317</v>
      </c>
      <c r="D10282" t="s" s="9">
        <v>100323</v>
      </c>
      <c r="E10282" t="s" s="9">
        <v>140318</v>
      </c>
    </row>
    <row r="10283">
      <c r="A10283" t="s" s="9">
        <v>60329</v>
      </c>
      <c r="C10283" t="s" s="9">
        <v>190318</v>
      </c>
      <c r="D10283" t="s" s="9">
        <v>100324</v>
      </c>
      <c r="E10283" t="s" s="9">
        <v>140319</v>
      </c>
    </row>
    <row r="10284">
      <c r="A10284" t="s" s="9">
        <v>60330</v>
      </c>
      <c r="C10284" t="s" s="9">
        <v>190319</v>
      </c>
      <c r="D10284" t="s" s="9">
        <v>100325</v>
      </c>
      <c r="E10284" t="s" s="9">
        <v>140320</v>
      </c>
    </row>
    <row r="10285">
      <c r="A10285" t="s" s="9">
        <v>60331</v>
      </c>
      <c r="C10285" t="s" s="9">
        <v>190320</v>
      </c>
      <c r="D10285" t="s" s="9">
        <v>100326</v>
      </c>
      <c r="E10285" t="s" s="9">
        <v>140321</v>
      </c>
    </row>
    <row r="10286">
      <c r="A10286" t="s" s="9">
        <v>60332</v>
      </c>
      <c r="C10286" t="s" s="9">
        <v>190321</v>
      </c>
      <c r="D10286" t="s" s="9">
        <v>100327</v>
      </c>
      <c r="E10286" t="s" s="9">
        <v>140322</v>
      </c>
    </row>
    <row r="10287">
      <c r="A10287" t="s" s="9">
        <v>60333</v>
      </c>
      <c r="C10287" t="s" s="9">
        <v>190322</v>
      </c>
      <c r="D10287" t="s" s="9">
        <v>100328</v>
      </c>
      <c r="E10287" t="s" s="9">
        <v>140323</v>
      </c>
    </row>
    <row r="10288">
      <c r="A10288" t="s" s="9">
        <v>60334</v>
      </c>
      <c r="C10288" t="s" s="9">
        <v>190323</v>
      </c>
      <c r="D10288" t="s" s="9">
        <v>100329</v>
      </c>
      <c r="E10288" t="s" s="9">
        <v>140324</v>
      </c>
    </row>
    <row r="10289">
      <c r="A10289" t="s" s="9">
        <v>60335</v>
      </c>
      <c r="C10289" t="s" s="9">
        <v>190324</v>
      </c>
      <c r="D10289" t="s" s="9">
        <v>100330</v>
      </c>
      <c r="E10289" t="s" s="9">
        <v>140325</v>
      </c>
    </row>
    <row r="10290">
      <c r="A10290" t="s" s="9">
        <v>60336</v>
      </c>
      <c r="C10290" t="s" s="9">
        <v>190325</v>
      </c>
      <c r="D10290" t="s" s="9">
        <v>100331</v>
      </c>
      <c r="E10290" t="s" s="9">
        <v>140326</v>
      </c>
    </row>
    <row r="10291">
      <c r="A10291" t="s" s="9">
        <v>60337</v>
      </c>
      <c r="C10291" t="s" s="9">
        <v>190326</v>
      </c>
      <c r="D10291" t="s" s="9">
        <v>100332</v>
      </c>
      <c r="E10291" t="s" s="9">
        <v>140327</v>
      </c>
    </row>
    <row r="10292">
      <c r="A10292" t="s" s="9">
        <v>60338</v>
      </c>
      <c r="C10292" t="s" s="9">
        <v>190327</v>
      </c>
      <c r="D10292" t="s" s="9">
        <v>100333</v>
      </c>
      <c r="E10292" t="s" s="9">
        <v>140328</v>
      </c>
    </row>
    <row r="10293">
      <c r="A10293" t="s" s="9">
        <v>60339</v>
      </c>
      <c r="C10293" t="s" s="9">
        <v>190328</v>
      </c>
      <c r="D10293" t="s" s="9">
        <v>100334</v>
      </c>
      <c r="E10293" t="s" s="9">
        <v>140329</v>
      </c>
    </row>
    <row r="10294">
      <c r="A10294" t="s" s="9">
        <v>60340</v>
      </c>
      <c r="C10294" t="s" s="9">
        <v>190329</v>
      </c>
      <c r="D10294" t="s" s="9">
        <v>100335</v>
      </c>
      <c r="E10294" t="s" s="9">
        <v>140330</v>
      </c>
    </row>
    <row r="10295">
      <c r="A10295" t="s" s="9">
        <v>60341</v>
      </c>
      <c r="C10295" t="s" s="9">
        <v>190330</v>
      </c>
      <c r="D10295" t="s" s="9">
        <v>100336</v>
      </c>
      <c r="E10295" t="s" s="9">
        <v>140331</v>
      </c>
    </row>
    <row r="10296">
      <c r="A10296" t="s" s="9">
        <v>60342</v>
      </c>
      <c r="C10296" t="s" s="9">
        <v>190331</v>
      </c>
      <c r="D10296" t="s" s="9">
        <v>100337</v>
      </c>
      <c r="E10296" t="s" s="9">
        <v>140332</v>
      </c>
    </row>
    <row r="10297">
      <c r="A10297" t="s" s="9">
        <v>60343</v>
      </c>
      <c r="C10297" t="s" s="9">
        <v>190332</v>
      </c>
      <c r="D10297" t="s" s="9">
        <v>100338</v>
      </c>
      <c r="E10297" t="s" s="9">
        <v>140333</v>
      </c>
    </row>
    <row r="10298">
      <c r="A10298" t="s" s="9">
        <v>60344</v>
      </c>
      <c r="C10298" t="s" s="9">
        <v>190333</v>
      </c>
      <c r="D10298" t="s" s="9">
        <v>100339</v>
      </c>
      <c r="E10298" t="s" s="9">
        <v>140334</v>
      </c>
    </row>
    <row r="10299">
      <c r="A10299" t="s" s="9">
        <v>60345</v>
      </c>
      <c r="C10299" t="s" s="9">
        <v>190334</v>
      </c>
      <c r="D10299" t="s" s="9">
        <v>100340</v>
      </c>
      <c r="E10299" t="s" s="9">
        <v>140335</v>
      </c>
    </row>
    <row r="10300">
      <c r="A10300" t="s" s="9">
        <v>60346</v>
      </c>
      <c r="C10300" t="s" s="9">
        <v>190335</v>
      </c>
      <c r="D10300" t="s" s="9">
        <v>100341</v>
      </c>
      <c r="E10300" t="s" s="9">
        <v>140336</v>
      </c>
    </row>
    <row r="10301">
      <c r="A10301" t="s" s="9">
        <v>60347</v>
      </c>
      <c r="C10301" t="s" s="9">
        <v>190336</v>
      </c>
      <c r="D10301" t="s" s="9">
        <v>100342</v>
      </c>
      <c r="E10301" t="s" s="9">
        <v>140337</v>
      </c>
    </row>
    <row r="10302">
      <c r="A10302" t="s" s="9">
        <v>60348</v>
      </c>
      <c r="C10302" t="s" s="9">
        <v>190337</v>
      </c>
      <c r="D10302" t="s" s="9">
        <v>100343</v>
      </c>
      <c r="E10302" t="s" s="9">
        <v>140338</v>
      </c>
    </row>
    <row r="10303">
      <c r="A10303" t="s" s="9">
        <v>60349</v>
      </c>
      <c r="C10303" t="s" s="9">
        <v>190338</v>
      </c>
      <c r="D10303" t="s" s="9">
        <v>100344</v>
      </c>
      <c r="E10303" t="s" s="9">
        <v>140339</v>
      </c>
    </row>
    <row r="10304">
      <c r="A10304" t="s" s="9">
        <v>60350</v>
      </c>
      <c r="C10304" t="s" s="9">
        <v>190339</v>
      </c>
      <c r="D10304" t="s" s="9">
        <v>100345</v>
      </c>
      <c r="E10304" t="s" s="9">
        <v>140340</v>
      </c>
    </row>
    <row r="10305">
      <c r="A10305" t="s" s="9">
        <v>60351</v>
      </c>
      <c r="C10305" t="s" s="9">
        <v>190340</v>
      </c>
      <c r="D10305" t="s" s="9">
        <v>100346</v>
      </c>
      <c r="E10305" t="s" s="9">
        <v>140341</v>
      </c>
    </row>
    <row r="10306">
      <c r="A10306" t="s" s="9">
        <v>60352</v>
      </c>
      <c r="C10306" t="s" s="9">
        <v>190341</v>
      </c>
      <c r="D10306" t="s" s="9">
        <v>100347</v>
      </c>
      <c r="E10306" t="s" s="9">
        <v>140342</v>
      </c>
    </row>
    <row r="10307">
      <c r="A10307" t="s" s="9">
        <v>60353</v>
      </c>
      <c r="C10307" t="s" s="9">
        <v>190342</v>
      </c>
      <c r="D10307" t="s" s="9">
        <v>100348</v>
      </c>
      <c r="E10307" t="s" s="9">
        <v>140343</v>
      </c>
    </row>
    <row r="10308">
      <c r="A10308" t="s" s="9">
        <v>60354</v>
      </c>
      <c r="C10308" t="s" s="9">
        <v>190343</v>
      </c>
      <c r="D10308" t="s" s="9">
        <v>100349</v>
      </c>
      <c r="E10308" t="s" s="9">
        <v>140344</v>
      </c>
    </row>
    <row r="10309">
      <c r="A10309" t="s" s="9">
        <v>60355</v>
      </c>
      <c r="C10309" t="s" s="9">
        <v>190344</v>
      </c>
      <c r="D10309" t="s" s="9">
        <v>100350</v>
      </c>
      <c r="E10309" t="s" s="9">
        <v>140345</v>
      </c>
    </row>
    <row r="10310">
      <c r="A10310" t="s" s="9">
        <v>60356</v>
      </c>
      <c r="C10310" t="s" s="9">
        <v>190345</v>
      </c>
      <c r="D10310" t="s" s="9">
        <v>100351</v>
      </c>
      <c r="E10310" t="s" s="9">
        <v>140346</v>
      </c>
    </row>
    <row r="10311">
      <c r="A10311" t="s" s="9">
        <v>60357</v>
      </c>
      <c r="C10311" t="s" s="9">
        <v>190346</v>
      </c>
      <c r="D10311" t="s" s="9">
        <v>100352</v>
      </c>
      <c r="E10311" t="s" s="9">
        <v>140347</v>
      </c>
    </row>
    <row r="10312">
      <c r="A10312" t="s" s="9">
        <v>60358</v>
      </c>
      <c r="C10312" t="s" s="9">
        <v>190347</v>
      </c>
      <c r="D10312" t="s" s="9">
        <v>100353</v>
      </c>
      <c r="E10312" t="s" s="9">
        <v>140348</v>
      </c>
    </row>
    <row r="10313">
      <c r="A10313" t="s" s="9">
        <v>60359</v>
      </c>
      <c r="C10313" t="s" s="9">
        <v>190348</v>
      </c>
      <c r="D10313" t="s" s="9">
        <v>100354</v>
      </c>
      <c r="E10313" t="s" s="9">
        <v>140349</v>
      </c>
    </row>
    <row r="10314">
      <c r="A10314" t="s" s="9">
        <v>60360</v>
      </c>
      <c r="C10314" t="s" s="9">
        <v>190349</v>
      </c>
      <c r="D10314" t="s" s="9">
        <v>100355</v>
      </c>
      <c r="E10314" t="s" s="9">
        <v>140350</v>
      </c>
    </row>
    <row r="10315">
      <c r="A10315" t="s" s="9">
        <v>60361</v>
      </c>
      <c r="C10315" t="s" s="9">
        <v>190350</v>
      </c>
      <c r="D10315" t="s" s="9">
        <v>100356</v>
      </c>
      <c r="E10315" t="s" s="9">
        <v>140351</v>
      </c>
    </row>
    <row r="10316">
      <c r="A10316" t="s" s="9">
        <v>60362</v>
      </c>
      <c r="C10316" t="s" s="9">
        <v>190351</v>
      </c>
      <c r="D10316" t="s" s="9">
        <v>100357</v>
      </c>
      <c r="E10316" t="s" s="9">
        <v>140352</v>
      </c>
    </row>
    <row r="10317">
      <c r="A10317" t="s" s="9">
        <v>60363</v>
      </c>
      <c r="C10317" t="s" s="9">
        <v>190352</v>
      </c>
      <c r="D10317" t="s" s="9">
        <v>100358</v>
      </c>
      <c r="E10317" t="s" s="9">
        <v>140353</v>
      </c>
    </row>
    <row r="10318">
      <c r="A10318" t="s" s="9">
        <v>60364</v>
      </c>
      <c r="C10318" t="s" s="9">
        <v>190353</v>
      </c>
      <c r="D10318" t="s" s="9">
        <v>100359</v>
      </c>
      <c r="E10318" t="s" s="9">
        <v>140354</v>
      </c>
    </row>
    <row r="10319">
      <c r="A10319" t="s" s="9">
        <v>60365</v>
      </c>
      <c r="C10319" t="s" s="9">
        <v>190354</v>
      </c>
      <c r="D10319" t="s" s="9">
        <v>100360</v>
      </c>
      <c r="E10319" t="s" s="9">
        <v>140355</v>
      </c>
    </row>
    <row r="10320">
      <c r="A10320" t="s" s="9">
        <v>60366</v>
      </c>
      <c r="C10320" t="s" s="9">
        <v>190355</v>
      </c>
      <c r="D10320" t="s" s="9">
        <v>100361</v>
      </c>
      <c r="E10320" t="s" s="9">
        <v>140356</v>
      </c>
    </row>
    <row r="10321">
      <c r="A10321" t="s" s="9">
        <v>60367</v>
      </c>
      <c r="C10321" t="s" s="9">
        <v>190356</v>
      </c>
      <c r="D10321" t="s" s="9">
        <v>100362</v>
      </c>
      <c r="E10321" t="s" s="9">
        <v>140357</v>
      </c>
    </row>
    <row r="10322">
      <c r="A10322" t="s" s="9">
        <v>60368</v>
      </c>
      <c r="C10322" t="s" s="9">
        <v>190357</v>
      </c>
      <c r="D10322" t="s" s="9">
        <v>100363</v>
      </c>
      <c r="E10322" t="s" s="9">
        <v>140358</v>
      </c>
    </row>
    <row r="10323">
      <c r="A10323" t="s" s="9">
        <v>60369</v>
      </c>
      <c r="C10323" t="s" s="9">
        <v>190358</v>
      </c>
      <c r="D10323" t="s" s="9">
        <v>100364</v>
      </c>
      <c r="E10323" t="s" s="9">
        <v>140359</v>
      </c>
    </row>
    <row r="10324">
      <c r="A10324" t="s" s="9">
        <v>60370</v>
      </c>
      <c r="C10324" t="s" s="9">
        <v>190359</v>
      </c>
      <c r="D10324" t="s" s="9">
        <v>100365</v>
      </c>
      <c r="E10324" t="s" s="9">
        <v>140360</v>
      </c>
    </row>
    <row r="10325">
      <c r="A10325" t="s" s="9">
        <v>60371</v>
      </c>
      <c r="C10325" t="s" s="9">
        <v>190360</v>
      </c>
      <c r="D10325" t="s" s="9">
        <v>100366</v>
      </c>
      <c r="E10325" t="s" s="9">
        <v>140361</v>
      </c>
    </row>
    <row r="10326">
      <c r="A10326" t="s" s="9">
        <v>60372</v>
      </c>
      <c r="C10326" t="s" s="9">
        <v>190361</v>
      </c>
      <c r="D10326" t="s" s="9">
        <v>100367</v>
      </c>
      <c r="E10326" t="s" s="9">
        <v>140362</v>
      </c>
    </row>
    <row r="10327">
      <c r="A10327" t="s" s="9">
        <v>60373</v>
      </c>
      <c r="C10327" t="s" s="9">
        <v>190362</v>
      </c>
      <c r="D10327" t="s" s="9">
        <v>100368</v>
      </c>
      <c r="E10327" t="s" s="9">
        <v>140363</v>
      </c>
    </row>
    <row r="10328">
      <c r="A10328" t="s" s="9">
        <v>60374</v>
      </c>
      <c r="C10328" t="s" s="9">
        <v>190363</v>
      </c>
      <c r="D10328" t="s" s="9">
        <v>100369</v>
      </c>
      <c r="E10328" t="s" s="9">
        <v>140364</v>
      </c>
    </row>
    <row r="10329">
      <c r="A10329" t="s" s="9">
        <v>60375</v>
      </c>
      <c r="C10329" t="s" s="9">
        <v>190364</v>
      </c>
      <c r="D10329" t="s" s="9">
        <v>100370</v>
      </c>
      <c r="E10329" t="s" s="9">
        <v>140365</v>
      </c>
    </row>
    <row r="10330">
      <c r="A10330" t="s" s="9">
        <v>60376</v>
      </c>
      <c r="C10330" t="s" s="9">
        <v>190365</v>
      </c>
      <c r="D10330" t="s" s="9">
        <v>100371</v>
      </c>
      <c r="E10330" t="s" s="9">
        <v>140366</v>
      </c>
    </row>
    <row r="10331">
      <c r="A10331" t="s" s="9">
        <v>60377</v>
      </c>
      <c r="C10331" t="s" s="9">
        <v>190366</v>
      </c>
      <c r="D10331" t="s" s="9">
        <v>100372</v>
      </c>
      <c r="E10331" t="s" s="9">
        <v>140367</v>
      </c>
    </row>
    <row r="10332">
      <c r="A10332" t="s" s="9">
        <v>60378</v>
      </c>
      <c r="C10332" t="s" s="9">
        <v>190367</v>
      </c>
      <c r="D10332" t="s" s="9">
        <v>100373</v>
      </c>
      <c r="E10332" t="s" s="9">
        <v>140368</v>
      </c>
    </row>
    <row r="10333">
      <c r="A10333" t="s" s="9">
        <v>60379</v>
      </c>
      <c r="C10333" t="s" s="9">
        <v>190368</v>
      </c>
      <c r="D10333" t="s" s="9">
        <v>100374</v>
      </c>
      <c r="E10333" t="s" s="9">
        <v>140369</v>
      </c>
    </row>
    <row r="10334">
      <c r="A10334" t="s" s="9">
        <v>60380</v>
      </c>
      <c r="C10334" t="s" s="9">
        <v>190369</v>
      </c>
      <c r="D10334" t="s" s="9">
        <v>100375</v>
      </c>
      <c r="E10334" t="s" s="9">
        <v>140370</v>
      </c>
    </row>
    <row r="10335">
      <c r="A10335" t="s" s="9">
        <v>60381</v>
      </c>
      <c r="C10335" t="s" s="9">
        <v>190370</v>
      </c>
      <c r="D10335" t="s" s="9">
        <v>100376</v>
      </c>
      <c r="E10335" t="s" s="9">
        <v>140371</v>
      </c>
    </row>
    <row r="10336">
      <c r="A10336" t="s" s="9">
        <v>60382</v>
      </c>
      <c r="C10336" t="s" s="9">
        <v>190371</v>
      </c>
      <c r="D10336" t="s" s="9">
        <v>100377</v>
      </c>
      <c r="E10336" t="s" s="9">
        <v>140372</v>
      </c>
    </row>
    <row r="10337">
      <c r="A10337" t="s" s="9">
        <v>60383</v>
      </c>
      <c r="C10337" t="s" s="9">
        <v>190372</v>
      </c>
      <c r="D10337" t="s" s="9">
        <v>100378</v>
      </c>
      <c r="E10337" t="s" s="9">
        <v>140373</v>
      </c>
    </row>
    <row r="10338">
      <c r="A10338" t="s" s="9">
        <v>60384</v>
      </c>
      <c r="C10338" t="s" s="9">
        <v>190373</v>
      </c>
      <c r="D10338" t="s" s="9">
        <v>100379</v>
      </c>
      <c r="E10338" t="s" s="9">
        <v>140374</v>
      </c>
    </row>
    <row r="10339">
      <c r="A10339" t="s" s="9">
        <v>60385</v>
      </c>
      <c r="C10339" t="s" s="9">
        <v>190374</v>
      </c>
      <c r="D10339" t="s" s="9">
        <v>100380</v>
      </c>
      <c r="E10339" t="s" s="9">
        <v>140375</v>
      </c>
    </row>
    <row r="10340">
      <c r="A10340" t="s" s="9">
        <v>60386</v>
      </c>
      <c r="C10340" t="s" s="9">
        <v>190375</v>
      </c>
      <c r="D10340" t="s" s="9">
        <v>100381</v>
      </c>
      <c r="E10340" t="s" s="9">
        <v>140376</v>
      </c>
    </row>
    <row r="10341">
      <c r="A10341" t="s" s="9">
        <v>60387</v>
      </c>
      <c r="C10341" t="s" s="9">
        <v>190376</v>
      </c>
      <c r="D10341" t="s" s="9">
        <v>100382</v>
      </c>
      <c r="E10341" t="s" s="9">
        <v>140377</v>
      </c>
    </row>
    <row r="10342">
      <c r="A10342" t="s" s="9">
        <v>60388</v>
      </c>
      <c r="C10342" t="s" s="9">
        <v>190377</v>
      </c>
      <c r="D10342" t="s" s="9">
        <v>100383</v>
      </c>
      <c r="E10342" t="s" s="9">
        <v>140378</v>
      </c>
    </row>
    <row r="10343">
      <c r="A10343" t="s" s="9">
        <v>60389</v>
      </c>
      <c r="C10343" t="s" s="9">
        <v>190378</v>
      </c>
      <c r="D10343" t="s" s="9">
        <v>100384</v>
      </c>
      <c r="E10343" t="s" s="9">
        <v>140379</v>
      </c>
    </row>
    <row r="10344">
      <c r="A10344" t="s" s="9">
        <v>60390</v>
      </c>
      <c r="C10344" t="s" s="9">
        <v>190379</v>
      </c>
      <c r="D10344" t="s" s="9">
        <v>100385</v>
      </c>
      <c r="E10344" t="s" s="9">
        <v>140380</v>
      </c>
    </row>
    <row r="10345">
      <c r="A10345" t="s" s="9">
        <v>60391</v>
      </c>
      <c r="C10345" t="s" s="9">
        <v>190380</v>
      </c>
      <c r="D10345" t="s" s="9">
        <v>100386</v>
      </c>
      <c r="E10345" t="s" s="9">
        <v>140381</v>
      </c>
    </row>
    <row r="10346">
      <c r="A10346" t="s" s="9">
        <v>60392</v>
      </c>
      <c r="C10346" t="s" s="9">
        <v>190381</v>
      </c>
      <c r="D10346" t="s" s="9">
        <v>100387</v>
      </c>
      <c r="E10346" t="s" s="9">
        <v>140382</v>
      </c>
    </row>
    <row r="10347">
      <c r="A10347" t="s" s="9">
        <v>60393</v>
      </c>
      <c r="C10347" t="s" s="9">
        <v>190382</v>
      </c>
      <c r="D10347" t="s" s="9">
        <v>100388</v>
      </c>
      <c r="E10347" t="s" s="9">
        <v>140383</v>
      </c>
    </row>
    <row r="10348">
      <c r="A10348" t="s" s="9">
        <v>60394</v>
      </c>
      <c r="C10348" t="s" s="9">
        <v>190383</v>
      </c>
      <c r="D10348" t="s" s="9">
        <v>100389</v>
      </c>
      <c r="E10348" t="s" s="9">
        <v>140384</v>
      </c>
    </row>
    <row r="10349">
      <c r="A10349" t="s" s="9">
        <v>60395</v>
      </c>
      <c r="C10349" t="s" s="9">
        <v>190384</v>
      </c>
      <c r="D10349" t="s" s="9">
        <v>100390</v>
      </c>
      <c r="E10349" t="s" s="9">
        <v>140385</v>
      </c>
    </row>
    <row r="10350">
      <c r="A10350" t="s" s="9">
        <v>60396</v>
      </c>
      <c r="C10350" t="s" s="9">
        <v>190385</v>
      </c>
      <c r="D10350" t="s" s="9">
        <v>100391</v>
      </c>
      <c r="E10350" t="s" s="9">
        <v>140386</v>
      </c>
    </row>
    <row r="10351">
      <c r="A10351" t="s" s="9">
        <v>60397</v>
      </c>
      <c r="C10351" t="s" s="9">
        <v>190386</v>
      </c>
      <c r="D10351" t="s" s="9">
        <v>100392</v>
      </c>
      <c r="E10351" t="s" s="9">
        <v>140387</v>
      </c>
    </row>
    <row r="10352">
      <c r="A10352" t="s" s="9">
        <v>60398</v>
      </c>
      <c r="C10352" t="s" s="9">
        <v>190387</v>
      </c>
      <c r="D10352" t="s" s="9">
        <v>100393</v>
      </c>
      <c r="E10352" t="s" s="9">
        <v>140388</v>
      </c>
    </row>
    <row r="10353">
      <c r="A10353" t="s" s="9">
        <v>60399</v>
      </c>
      <c r="C10353" t="s" s="9">
        <v>190388</v>
      </c>
      <c r="D10353" t="s" s="9">
        <v>100394</v>
      </c>
      <c r="E10353" t="s" s="9">
        <v>140389</v>
      </c>
    </row>
    <row r="10354">
      <c r="A10354" t="s" s="9">
        <v>60400</v>
      </c>
      <c r="C10354" t="s" s="9">
        <v>190389</v>
      </c>
      <c r="D10354" t="s" s="9">
        <v>100395</v>
      </c>
      <c r="E10354" t="s" s="9">
        <v>140390</v>
      </c>
    </row>
    <row r="10355">
      <c r="A10355" t="s" s="9">
        <v>60401</v>
      </c>
      <c r="C10355" t="s" s="9">
        <v>190390</v>
      </c>
      <c r="D10355" t="s" s="9">
        <v>100396</v>
      </c>
      <c r="E10355" t="s" s="9">
        <v>140391</v>
      </c>
    </row>
    <row r="10356">
      <c r="A10356" t="s" s="9">
        <v>60402</v>
      </c>
      <c r="C10356" t="s" s="9">
        <v>190391</v>
      </c>
      <c r="D10356" t="s" s="9">
        <v>100397</v>
      </c>
      <c r="E10356" t="s" s="9">
        <v>140392</v>
      </c>
    </row>
    <row r="10357">
      <c r="A10357" t="s" s="9">
        <v>60403</v>
      </c>
      <c r="C10357" t="s" s="9">
        <v>190392</v>
      </c>
      <c r="D10357" t="s" s="9">
        <v>100398</v>
      </c>
      <c r="E10357" t="s" s="9">
        <v>140393</v>
      </c>
    </row>
    <row r="10358">
      <c r="A10358" t="s" s="9">
        <v>60404</v>
      </c>
      <c r="C10358" t="s" s="9">
        <v>190393</v>
      </c>
      <c r="D10358" t="s" s="9">
        <v>100399</v>
      </c>
      <c r="E10358" t="s" s="9">
        <v>140394</v>
      </c>
    </row>
    <row r="10359">
      <c r="A10359" t="s" s="9">
        <v>60405</v>
      </c>
      <c r="C10359" t="s" s="9">
        <v>190394</v>
      </c>
      <c r="D10359" t="s" s="9">
        <v>100400</v>
      </c>
      <c r="E10359" t="s" s="9">
        <v>140395</v>
      </c>
    </row>
    <row r="10360">
      <c r="A10360" t="s" s="9">
        <v>60406</v>
      </c>
      <c r="C10360" t="s" s="9">
        <v>190395</v>
      </c>
      <c r="D10360" t="s" s="9">
        <v>100401</v>
      </c>
      <c r="E10360" t="s" s="9">
        <v>140396</v>
      </c>
    </row>
    <row r="10361">
      <c r="A10361" t="s" s="9">
        <v>60407</v>
      </c>
      <c r="C10361" t="s" s="9">
        <v>190396</v>
      </c>
      <c r="D10361" t="s" s="9">
        <v>100402</v>
      </c>
      <c r="E10361" t="s" s="9">
        <v>140397</v>
      </c>
    </row>
    <row r="10362">
      <c r="A10362" t="s" s="9">
        <v>60408</v>
      </c>
      <c r="C10362" t="s" s="9">
        <v>190397</v>
      </c>
      <c r="D10362" t="s" s="9">
        <v>100403</v>
      </c>
      <c r="E10362" t="s" s="9">
        <v>140398</v>
      </c>
    </row>
    <row r="10363">
      <c r="A10363" t="s" s="9">
        <v>60409</v>
      </c>
      <c r="C10363" t="s" s="9">
        <v>190398</v>
      </c>
      <c r="D10363" t="s" s="9">
        <v>100404</v>
      </c>
      <c r="E10363" t="s" s="9">
        <v>140399</v>
      </c>
    </row>
    <row r="10364">
      <c r="A10364" t="s" s="9">
        <v>60410</v>
      </c>
      <c r="C10364" t="s" s="9">
        <v>190399</v>
      </c>
      <c r="D10364" t="s" s="9">
        <v>100405</v>
      </c>
      <c r="E10364" t="s" s="9">
        <v>140400</v>
      </c>
    </row>
    <row r="10365">
      <c r="A10365" t="s" s="9">
        <v>60411</v>
      </c>
      <c r="C10365" t="s" s="9">
        <v>190400</v>
      </c>
      <c r="D10365" t="s" s="9">
        <v>100406</v>
      </c>
      <c r="E10365" t="s" s="9">
        <v>140401</v>
      </c>
    </row>
    <row r="10366">
      <c r="A10366" t="s" s="9">
        <v>60412</v>
      </c>
      <c r="C10366" t="s" s="9">
        <v>190401</v>
      </c>
      <c r="D10366" t="s" s="9">
        <v>100407</v>
      </c>
      <c r="E10366" t="s" s="9">
        <v>140402</v>
      </c>
    </row>
    <row r="10367">
      <c r="A10367" t="s" s="9">
        <v>60413</v>
      </c>
      <c r="C10367" t="s" s="9">
        <v>190402</v>
      </c>
      <c r="D10367" t="s" s="9">
        <v>100408</v>
      </c>
      <c r="E10367" t="s" s="9">
        <v>140403</v>
      </c>
    </row>
    <row r="10368">
      <c r="A10368" t="s" s="9">
        <v>60414</v>
      </c>
      <c r="C10368" t="s" s="9">
        <v>190403</v>
      </c>
      <c r="D10368" t="s" s="9">
        <v>100409</v>
      </c>
      <c r="E10368" t="s" s="9">
        <v>140404</v>
      </c>
    </row>
    <row r="10369">
      <c r="A10369" t="s" s="9">
        <v>60415</v>
      </c>
      <c r="C10369" t="s" s="9">
        <v>190404</v>
      </c>
      <c r="D10369" t="s" s="9">
        <v>100410</v>
      </c>
      <c r="E10369" t="s" s="9">
        <v>140405</v>
      </c>
    </row>
    <row r="10370">
      <c r="A10370" t="s" s="9">
        <v>60416</v>
      </c>
      <c r="C10370" t="s" s="9">
        <v>190405</v>
      </c>
      <c r="D10370" t="s" s="9">
        <v>100411</v>
      </c>
      <c r="E10370" t="s" s="9">
        <v>140406</v>
      </c>
    </row>
    <row r="10371">
      <c r="A10371" t="s" s="9">
        <v>60417</v>
      </c>
      <c r="C10371" t="s" s="9">
        <v>190406</v>
      </c>
      <c r="D10371" t="s" s="9">
        <v>100412</v>
      </c>
      <c r="E10371" t="s" s="9">
        <v>140407</v>
      </c>
    </row>
    <row r="10372">
      <c r="A10372" t="s" s="9">
        <v>60418</v>
      </c>
      <c r="C10372" t="s" s="9">
        <v>190407</v>
      </c>
      <c r="D10372" t="s" s="9">
        <v>100413</v>
      </c>
      <c r="E10372" t="s" s="9">
        <v>140408</v>
      </c>
    </row>
    <row r="10373">
      <c r="A10373" t="s" s="9">
        <v>60419</v>
      </c>
      <c r="C10373" t="s" s="9">
        <v>190408</v>
      </c>
      <c r="D10373" t="s" s="9">
        <v>100414</v>
      </c>
      <c r="E10373" t="s" s="9">
        <v>140409</v>
      </c>
    </row>
    <row r="10374">
      <c r="A10374" t="s" s="9">
        <v>60420</v>
      </c>
      <c r="C10374" t="s" s="9">
        <v>190409</v>
      </c>
      <c r="D10374" t="s" s="9">
        <v>100415</v>
      </c>
      <c r="E10374" t="s" s="9">
        <v>140410</v>
      </c>
    </row>
    <row r="10375">
      <c r="A10375" t="s" s="9">
        <v>60421</v>
      </c>
      <c r="C10375" t="s" s="9">
        <v>190410</v>
      </c>
      <c r="D10375" t="s" s="9">
        <v>100416</v>
      </c>
      <c r="E10375" t="s" s="9">
        <v>140411</v>
      </c>
    </row>
    <row r="10376">
      <c r="A10376" t="s" s="9">
        <v>60422</v>
      </c>
      <c r="C10376" t="s" s="9">
        <v>190411</v>
      </c>
      <c r="D10376" t="s" s="9">
        <v>100417</v>
      </c>
      <c r="E10376" t="s" s="9">
        <v>140412</v>
      </c>
    </row>
    <row r="10377">
      <c r="A10377" t="s" s="9">
        <v>60423</v>
      </c>
      <c r="C10377" t="s" s="9">
        <v>190412</v>
      </c>
      <c r="D10377" t="s" s="9">
        <v>100418</v>
      </c>
      <c r="E10377" t="s" s="9">
        <v>140413</v>
      </c>
    </row>
    <row r="10378">
      <c r="A10378" t="s" s="9">
        <v>60424</v>
      </c>
      <c r="C10378" t="s" s="9">
        <v>190413</v>
      </c>
      <c r="D10378" t="s" s="9">
        <v>100419</v>
      </c>
      <c r="E10378" t="s" s="9">
        <v>140414</v>
      </c>
    </row>
    <row r="10379">
      <c r="A10379" t="s" s="9">
        <v>60425</v>
      </c>
      <c r="C10379" t="s" s="9">
        <v>190414</v>
      </c>
      <c r="D10379" t="s" s="9">
        <v>100420</v>
      </c>
      <c r="E10379" t="s" s="9">
        <v>140415</v>
      </c>
    </row>
    <row r="10380">
      <c r="A10380" t="s" s="9">
        <v>60426</v>
      </c>
      <c r="C10380" t="s" s="9">
        <v>190415</v>
      </c>
      <c r="D10380" t="s" s="9">
        <v>100421</v>
      </c>
      <c r="E10380" t="s" s="9">
        <v>140416</v>
      </c>
    </row>
    <row r="10381">
      <c r="A10381" t="s" s="9">
        <v>60427</v>
      </c>
      <c r="C10381" t="s" s="9">
        <v>190416</v>
      </c>
      <c r="D10381" t="s" s="9">
        <v>100422</v>
      </c>
      <c r="E10381" t="s" s="9">
        <v>140417</v>
      </c>
    </row>
    <row r="10382">
      <c r="A10382" t="s" s="9">
        <v>60428</v>
      </c>
      <c r="C10382" t="s" s="9">
        <v>190417</v>
      </c>
      <c r="D10382" t="s" s="9">
        <v>100423</v>
      </c>
      <c r="E10382" t="s" s="9">
        <v>140418</v>
      </c>
    </row>
    <row r="10383">
      <c r="A10383" t="s" s="9">
        <v>60429</v>
      </c>
      <c r="C10383" t="s" s="9">
        <v>190418</v>
      </c>
      <c r="D10383" t="s" s="9">
        <v>100424</v>
      </c>
      <c r="E10383" t="s" s="9">
        <v>140419</v>
      </c>
    </row>
    <row r="10384">
      <c r="A10384" t="s" s="9">
        <v>60430</v>
      </c>
      <c r="C10384" t="s" s="9">
        <v>190419</v>
      </c>
      <c r="D10384" t="s" s="9">
        <v>100425</v>
      </c>
      <c r="E10384" t="s" s="9">
        <v>140420</v>
      </c>
    </row>
    <row r="10385">
      <c r="A10385" t="s" s="9">
        <v>60431</v>
      </c>
      <c r="C10385" t="s" s="9">
        <v>190420</v>
      </c>
      <c r="D10385" t="s" s="9">
        <v>100426</v>
      </c>
      <c r="E10385" t="s" s="9">
        <v>140421</v>
      </c>
    </row>
    <row r="10386">
      <c r="A10386" t="s" s="9">
        <v>60432</v>
      </c>
      <c r="C10386" t="s" s="9">
        <v>190421</v>
      </c>
      <c r="D10386" t="s" s="9">
        <v>100427</v>
      </c>
      <c r="E10386" t="s" s="9">
        <v>140422</v>
      </c>
    </row>
    <row r="10387">
      <c r="A10387" t="s" s="9">
        <v>60433</v>
      </c>
      <c r="C10387" t="s" s="9">
        <v>190422</v>
      </c>
      <c r="D10387" t="s" s="9">
        <v>100428</v>
      </c>
      <c r="E10387" t="s" s="9">
        <v>140423</v>
      </c>
    </row>
    <row r="10388">
      <c r="A10388" t="s" s="9">
        <v>60434</v>
      </c>
      <c r="C10388" t="s" s="9">
        <v>190423</v>
      </c>
      <c r="D10388" t="s" s="9">
        <v>100429</v>
      </c>
      <c r="E10388" t="s" s="9">
        <v>140424</v>
      </c>
    </row>
    <row r="10389">
      <c r="A10389" t="s" s="9">
        <v>60435</v>
      </c>
      <c r="C10389" t="s" s="9">
        <v>190424</v>
      </c>
      <c r="D10389" t="s" s="9">
        <v>100430</v>
      </c>
      <c r="E10389" t="s" s="9">
        <v>140425</v>
      </c>
    </row>
    <row r="10390">
      <c r="A10390" t="s" s="9">
        <v>60436</v>
      </c>
      <c r="C10390" t="s" s="9">
        <v>190425</v>
      </c>
      <c r="D10390" t="s" s="9">
        <v>100431</v>
      </c>
      <c r="E10390" t="s" s="9">
        <v>140426</v>
      </c>
    </row>
    <row r="10391">
      <c r="A10391" t="s" s="9">
        <v>60437</v>
      </c>
      <c r="C10391" t="s" s="9">
        <v>190426</v>
      </c>
      <c r="D10391" t="s" s="9">
        <v>100432</v>
      </c>
      <c r="E10391" t="s" s="9">
        <v>140427</v>
      </c>
    </row>
    <row r="10392">
      <c r="A10392" t="s" s="9">
        <v>60438</v>
      </c>
      <c r="C10392" t="s" s="9">
        <v>190427</v>
      </c>
      <c r="D10392" t="s" s="9">
        <v>100433</v>
      </c>
      <c r="E10392" t="s" s="9">
        <v>140428</v>
      </c>
    </row>
    <row r="10393">
      <c r="A10393" t="s" s="9">
        <v>60439</v>
      </c>
      <c r="C10393" t="s" s="9">
        <v>190428</v>
      </c>
      <c r="D10393" t="s" s="9">
        <v>100434</v>
      </c>
      <c r="E10393" t="s" s="9">
        <v>140429</v>
      </c>
    </row>
    <row r="10394">
      <c r="A10394" t="s" s="9">
        <v>60440</v>
      </c>
      <c r="C10394" t="s" s="9">
        <v>190429</v>
      </c>
      <c r="D10394" t="s" s="9">
        <v>100435</v>
      </c>
      <c r="E10394" t="s" s="9">
        <v>140430</v>
      </c>
    </row>
    <row r="10395">
      <c r="A10395" t="s" s="9">
        <v>60441</v>
      </c>
      <c r="C10395" t="s" s="9">
        <v>190430</v>
      </c>
      <c r="D10395" t="s" s="9">
        <v>100436</v>
      </c>
      <c r="E10395" t="s" s="9">
        <v>140431</v>
      </c>
    </row>
    <row r="10396">
      <c r="A10396" t="s" s="9">
        <v>60442</v>
      </c>
      <c r="C10396" t="s" s="9">
        <v>190431</v>
      </c>
      <c r="D10396" t="s" s="9">
        <v>100437</v>
      </c>
      <c r="E10396" t="s" s="9">
        <v>140432</v>
      </c>
    </row>
    <row r="10397">
      <c r="A10397" t="s" s="9">
        <v>60443</v>
      </c>
      <c r="C10397" t="s" s="9">
        <v>190432</v>
      </c>
      <c r="D10397" t="s" s="9">
        <v>100438</v>
      </c>
      <c r="E10397" t="s" s="9">
        <v>140433</v>
      </c>
    </row>
    <row r="10398">
      <c r="A10398" t="s" s="9">
        <v>60444</v>
      </c>
      <c r="C10398" t="s" s="9">
        <v>190433</v>
      </c>
      <c r="D10398" t="s" s="9">
        <v>100439</v>
      </c>
      <c r="E10398" t="s" s="9">
        <v>140434</v>
      </c>
    </row>
    <row r="10399">
      <c r="A10399" t="s" s="9">
        <v>60445</v>
      </c>
      <c r="C10399" t="s" s="9">
        <v>190434</v>
      </c>
      <c r="D10399" t="s" s="9">
        <v>100440</v>
      </c>
      <c r="E10399" t="s" s="9">
        <v>140435</v>
      </c>
    </row>
    <row r="10400">
      <c r="A10400" t="s" s="9">
        <v>60446</v>
      </c>
      <c r="C10400" t="s" s="9">
        <v>190435</v>
      </c>
      <c r="D10400" t="s" s="9">
        <v>100441</v>
      </c>
      <c r="E10400" t="s" s="9">
        <v>140436</v>
      </c>
    </row>
    <row r="10401">
      <c r="A10401" t="s" s="9">
        <v>60447</v>
      </c>
      <c r="C10401" t="s" s="9">
        <v>190436</v>
      </c>
      <c r="D10401" t="s" s="9">
        <v>100442</v>
      </c>
      <c r="E10401" t="s" s="9">
        <v>140437</v>
      </c>
    </row>
    <row r="10402">
      <c r="A10402" t="s" s="9">
        <v>60448</v>
      </c>
      <c r="C10402" t="s" s="9">
        <v>190437</v>
      </c>
      <c r="D10402" t="s" s="9">
        <v>100443</v>
      </c>
      <c r="E10402" t="s" s="9">
        <v>140438</v>
      </c>
    </row>
    <row r="10403">
      <c r="A10403" t="s" s="9">
        <v>60449</v>
      </c>
      <c r="C10403" t="s" s="9">
        <v>190438</v>
      </c>
      <c r="D10403" t="s" s="9">
        <v>100444</v>
      </c>
      <c r="E10403" t="s" s="9">
        <v>140439</v>
      </c>
    </row>
    <row r="10404">
      <c r="A10404" t="s" s="9">
        <v>60450</v>
      </c>
      <c r="C10404" t="s" s="9">
        <v>190439</v>
      </c>
      <c r="D10404" t="s" s="9">
        <v>100445</v>
      </c>
      <c r="E10404" t="s" s="9">
        <v>140440</v>
      </c>
    </row>
    <row r="10405">
      <c r="A10405" t="s" s="9">
        <v>60451</v>
      </c>
      <c r="C10405" t="s" s="9">
        <v>190440</v>
      </c>
      <c r="D10405" t="s" s="9">
        <v>100446</v>
      </c>
      <c r="E10405" t="s" s="9">
        <v>140441</v>
      </c>
    </row>
    <row r="10406">
      <c r="A10406" t="s" s="9">
        <v>60452</v>
      </c>
      <c r="C10406" t="s" s="9">
        <v>190441</v>
      </c>
      <c r="D10406" t="s" s="9">
        <v>100447</v>
      </c>
      <c r="E10406" t="s" s="9">
        <v>140442</v>
      </c>
    </row>
    <row r="10407">
      <c r="A10407" t="s" s="9">
        <v>60453</v>
      </c>
      <c r="C10407" t="s" s="9">
        <v>190442</v>
      </c>
      <c r="D10407" t="s" s="9">
        <v>100448</v>
      </c>
      <c r="E10407" t="s" s="9">
        <v>140443</v>
      </c>
    </row>
    <row r="10408">
      <c r="A10408" t="s" s="9">
        <v>60454</v>
      </c>
      <c r="C10408" t="s" s="9">
        <v>190443</v>
      </c>
      <c r="D10408" t="s" s="9">
        <v>100449</v>
      </c>
      <c r="E10408" t="s" s="9">
        <v>140444</v>
      </c>
    </row>
    <row r="10409">
      <c r="A10409" t="s" s="9">
        <v>60455</v>
      </c>
      <c r="C10409" t="s" s="9">
        <v>190444</v>
      </c>
      <c r="D10409" t="s" s="9">
        <v>100450</v>
      </c>
      <c r="E10409" t="s" s="9">
        <v>140445</v>
      </c>
    </row>
    <row r="10410">
      <c r="A10410" t="s" s="9">
        <v>60456</v>
      </c>
      <c r="C10410" t="s" s="9">
        <v>190445</v>
      </c>
      <c r="D10410" t="s" s="9">
        <v>100451</v>
      </c>
      <c r="E10410" t="s" s="9">
        <v>140446</v>
      </c>
    </row>
    <row r="10411">
      <c r="A10411" t="s" s="9">
        <v>60457</v>
      </c>
      <c r="C10411" t="s" s="9">
        <v>190446</v>
      </c>
      <c r="D10411" t="s" s="9">
        <v>100452</v>
      </c>
      <c r="E10411" t="s" s="9">
        <v>140447</v>
      </c>
    </row>
    <row r="10412">
      <c r="A10412" t="s" s="9">
        <v>60458</v>
      </c>
      <c r="C10412" t="s" s="9">
        <v>190447</v>
      </c>
      <c r="D10412" t="s" s="9">
        <v>100453</v>
      </c>
      <c r="E10412" t="s" s="9">
        <v>140448</v>
      </c>
    </row>
    <row r="10413">
      <c r="A10413" t="s" s="9">
        <v>60459</v>
      </c>
      <c r="C10413" t="s" s="9">
        <v>190448</v>
      </c>
      <c r="D10413" t="s" s="9">
        <v>100454</v>
      </c>
      <c r="E10413" t="s" s="9">
        <v>140449</v>
      </c>
    </row>
    <row r="10414">
      <c r="A10414" t="s" s="9">
        <v>60460</v>
      </c>
      <c r="C10414" t="s" s="9">
        <v>190449</v>
      </c>
      <c r="D10414" t="s" s="9">
        <v>100455</v>
      </c>
      <c r="E10414" t="s" s="9">
        <v>140450</v>
      </c>
    </row>
    <row r="10415">
      <c r="A10415" t="s" s="9">
        <v>60461</v>
      </c>
      <c r="C10415" t="s" s="9">
        <v>190450</v>
      </c>
      <c r="D10415" t="s" s="9">
        <v>100456</v>
      </c>
      <c r="E10415" t="s" s="9">
        <v>140451</v>
      </c>
    </row>
    <row r="10416">
      <c r="A10416" t="s" s="9">
        <v>60462</v>
      </c>
      <c r="C10416" t="s" s="9">
        <v>190451</v>
      </c>
      <c r="D10416" t="s" s="9">
        <v>100457</v>
      </c>
      <c r="E10416" t="s" s="9">
        <v>140452</v>
      </c>
    </row>
    <row r="10417">
      <c r="A10417" t="s" s="9">
        <v>60463</v>
      </c>
      <c r="C10417" t="s" s="9">
        <v>190452</v>
      </c>
      <c r="D10417" t="s" s="9">
        <v>100458</v>
      </c>
      <c r="E10417" t="s" s="9">
        <v>140453</v>
      </c>
    </row>
    <row r="10418">
      <c r="A10418" t="s" s="9">
        <v>60464</v>
      </c>
      <c r="C10418" t="s" s="9">
        <v>190453</v>
      </c>
      <c r="D10418" t="s" s="9">
        <v>100459</v>
      </c>
      <c r="E10418" t="s" s="9">
        <v>140454</v>
      </c>
    </row>
    <row r="10419">
      <c r="A10419" t="s" s="9">
        <v>60465</v>
      </c>
      <c r="C10419" t="s" s="9">
        <v>190454</v>
      </c>
      <c r="D10419" t="s" s="9">
        <v>100460</v>
      </c>
      <c r="E10419" t="s" s="9">
        <v>140455</v>
      </c>
    </row>
    <row r="10420">
      <c r="A10420" t="s" s="9">
        <v>60466</v>
      </c>
      <c r="C10420" t="s" s="9">
        <v>190455</v>
      </c>
      <c r="D10420" t="s" s="9">
        <v>100461</v>
      </c>
      <c r="E10420" t="s" s="9">
        <v>140456</v>
      </c>
    </row>
    <row r="10421">
      <c r="A10421" t="s" s="9">
        <v>60467</v>
      </c>
      <c r="C10421" t="s" s="9">
        <v>190456</v>
      </c>
      <c r="D10421" t="s" s="9">
        <v>100462</v>
      </c>
      <c r="E10421" t="s" s="9">
        <v>140457</v>
      </c>
    </row>
    <row r="10422">
      <c r="A10422" t="s" s="9">
        <v>60468</v>
      </c>
      <c r="C10422" t="s" s="9">
        <v>190457</v>
      </c>
      <c r="D10422" t="s" s="9">
        <v>100463</v>
      </c>
      <c r="E10422" t="s" s="9">
        <v>140458</v>
      </c>
    </row>
    <row r="10423">
      <c r="A10423" t="s" s="9">
        <v>60469</v>
      </c>
      <c r="C10423" t="s" s="9">
        <v>190458</v>
      </c>
      <c r="D10423" t="s" s="9">
        <v>100464</v>
      </c>
      <c r="E10423" t="s" s="9">
        <v>140459</v>
      </c>
    </row>
    <row r="10424">
      <c r="A10424" t="s" s="9">
        <v>60470</v>
      </c>
      <c r="C10424" t="s" s="9">
        <v>190459</v>
      </c>
      <c r="D10424" t="s" s="9">
        <v>100465</v>
      </c>
      <c r="E10424" t="s" s="9">
        <v>140460</v>
      </c>
    </row>
    <row r="10425">
      <c r="A10425" t="s" s="9">
        <v>60471</v>
      </c>
      <c r="C10425" t="s" s="9">
        <v>190460</v>
      </c>
      <c r="D10425" t="s" s="9">
        <v>100466</v>
      </c>
      <c r="E10425" t="s" s="9">
        <v>140461</v>
      </c>
    </row>
    <row r="10426">
      <c r="A10426" t="s" s="9">
        <v>60472</v>
      </c>
      <c r="C10426" t="s" s="9">
        <v>190461</v>
      </c>
      <c r="D10426" t="s" s="9">
        <v>100467</v>
      </c>
      <c r="E10426" t="s" s="9">
        <v>140462</v>
      </c>
    </row>
    <row r="10427">
      <c r="A10427" t="s" s="9">
        <v>60473</v>
      </c>
      <c r="C10427" t="s" s="9">
        <v>190462</v>
      </c>
      <c r="D10427" t="s" s="9">
        <v>100468</v>
      </c>
      <c r="E10427" t="s" s="9">
        <v>140463</v>
      </c>
    </row>
    <row r="10428">
      <c r="A10428" t="s" s="9">
        <v>60474</v>
      </c>
      <c r="C10428" t="s" s="9">
        <v>190463</v>
      </c>
      <c r="D10428" t="s" s="9">
        <v>100469</v>
      </c>
      <c r="E10428" t="s" s="9">
        <v>140464</v>
      </c>
    </row>
    <row r="10429">
      <c r="A10429" t="s" s="9">
        <v>60475</v>
      </c>
      <c r="C10429" t="s" s="9">
        <v>190464</v>
      </c>
      <c r="D10429" t="s" s="9">
        <v>100470</v>
      </c>
      <c r="E10429" t="s" s="9">
        <v>140465</v>
      </c>
    </row>
    <row r="10430">
      <c r="A10430" t="s" s="9">
        <v>60476</v>
      </c>
      <c r="C10430" t="s" s="9">
        <v>190465</v>
      </c>
      <c r="D10430" t="s" s="9">
        <v>100471</v>
      </c>
      <c r="E10430" t="s" s="9">
        <v>140466</v>
      </c>
    </row>
    <row r="10431">
      <c r="A10431" t="s" s="9">
        <v>60477</v>
      </c>
      <c r="C10431" t="s" s="9">
        <v>190466</v>
      </c>
      <c r="D10431" t="s" s="9">
        <v>100472</v>
      </c>
      <c r="E10431" t="s" s="9">
        <v>140467</v>
      </c>
    </row>
    <row r="10432">
      <c r="A10432" t="s" s="9">
        <v>60478</v>
      </c>
      <c r="C10432" t="s" s="9">
        <v>190467</v>
      </c>
      <c r="D10432" t="s" s="9">
        <v>100473</v>
      </c>
      <c r="E10432" t="s" s="9">
        <v>140468</v>
      </c>
    </row>
    <row r="10433">
      <c r="A10433" t="s" s="9">
        <v>60479</v>
      </c>
      <c r="C10433" t="s" s="9">
        <v>190468</v>
      </c>
      <c r="D10433" t="s" s="9">
        <v>100474</v>
      </c>
      <c r="E10433" t="s" s="9">
        <v>140469</v>
      </c>
    </row>
    <row r="10434">
      <c r="A10434" t="s" s="9">
        <v>60480</v>
      </c>
      <c r="C10434" t="s" s="9">
        <v>190469</v>
      </c>
      <c r="D10434" t="s" s="9">
        <v>100475</v>
      </c>
      <c r="E10434" t="s" s="9">
        <v>140470</v>
      </c>
    </row>
    <row r="10435">
      <c r="A10435" t="s" s="9">
        <v>60481</v>
      </c>
      <c r="C10435" t="s" s="9">
        <v>190470</v>
      </c>
      <c r="D10435" t="s" s="9">
        <v>100476</v>
      </c>
      <c r="E10435" t="s" s="9">
        <v>140471</v>
      </c>
    </row>
    <row r="10436">
      <c r="A10436" t="s" s="9">
        <v>60482</v>
      </c>
      <c r="C10436" t="s" s="9">
        <v>190471</v>
      </c>
      <c r="D10436" t="s" s="9">
        <v>100477</v>
      </c>
      <c r="E10436" t="s" s="9">
        <v>140472</v>
      </c>
    </row>
    <row r="10437">
      <c r="A10437" t="s" s="9">
        <v>60483</v>
      </c>
      <c r="C10437" t="s" s="9">
        <v>190472</v>
      </c>
      <c r="D10437" t="s" s="9">
        <v>100478</v>
      </c>
      <c r="E10437" t="s" s="9">
        <v>140473</v>
      </c>
    </row>
    <row r="10438">
      <c r="A10438" t="s" s="9">
        <v>60484</v>
      </c>
      <c r="C10438" t="s" s="9">
        <v>190473</v>
      </c>
      <c r="D10438" t="s" s="9">
        <v>100479</v>
      </c>
      <c r="E10438" t="s" s="9">
        <v>140474</v>
      </c>
    </row>
    <row r="10439">
      <c r="A10439" t="s" s="9">
        <v>60485</v>
      </c>
      <c r="C10439" t="s" s="9">
        <v>190474</v>
      </c>
      <c r="D10439" t="s" s="9">
        <v>100480</v>
      </c>
      <c r="E10439" t="s" s="9">
        <v>140475</v>
      </c>
    </row>
    <row r="10440">
      <c r="A10440" t="s" s="9">
        <v>60486</v>
      </c>
      <c r="C10440" t="s" s="9">
        <v>190475</v>
      </c>
      <c r="D10440" t="s" s="9">
        <v>100481</v>
      </c>
      <c r="E10440" t="s" s="9">
        <v>140476</v>
      </c>
    </row>
    <row r="10441">
      <c r="A10441" t="s" s="9">
        <v>60487</v>
      </c>
      <c r="C10441" t="s" s="9">
        <v>190476</v>
      </c>
      <c r="D10441" t="s" s="9">
        <v>100482</v>
      </c>
      <c r="E10441" t="s" s="9">
        <v>140477</v>
      </c>
    </row>
    <row r="10442">
      <c r="A10442" t="s" s="9">
        <v>60488</v>
      </c>
      <c r="C10442" t="s" s="9">
        <v>190477</v>
      </c>
      <c r="D10442" t="s" s="9">
        <v>100483</v>
      </c>
      <c r="E10442" t="s" s="9">
        <v>140478</v>
      </c>
    </row>
    <row r="10443">
      <c r="A10443" t="s" s="9">
        <v>60489</v>
      </c>
      <c r="C10443" t="s" s="9">
        <v>190478</v>
      </c>
      <c r="D10443" t="s" s="9">
        <v>100484</v>
      </c>
      <c r="E10443" t="s" s="9">
        <v>140479</v>
      </c>
    </row>
    <row r="10444">
      <c r="A10444" t="s" s="9">
        <v>60490</v>
      </c>
      <c r="C10444" t="s" s="9">
        <v>190479</v>
      </c>
      <c r="D10444" t="s" s="9">
        <v>100485</v>
      </c>
      <c r="E10444" t="s" s="9">
        <v>140480</v>
      </c>
    </row>
    <row r="10445">
      <c r="A10445" t="s" s="9">
        <v>60491</v>
      </c>
      <c r="C10445" t="s" s="9">
        <v>190480</v>
      </c>
      <c r="D10445" t="s" s="9">
        <v>100486</v>
      </c>
      <c r="E10445" t="s" s="9">
        <v>140481</v>
      </c>
    </row>
    <row r="10446">
      <c r="A10446" t="s" s="9">
        <v>60492</v>
      </c>
      <c r="C10446" t="s" s="9">
        <v>190481</v>
      </c>
      <c r="D10446" t="s" s="9">
        <v>100487</v>
      </c>
      <c r="E10446" t="s" s="9">
        <v>140482</v>
      </c>
    </row>
    <row r="10447">
      <c r="A10447" t="s" s="9">
        <v>60493</v>
      </c>
      <c r="C10447" t="s" s="9">
        <v>190482</v>
      </c>
      <c r="D10447" t="s" s="9">
        <v>100488</v>
      </c>
      <c r="E10447" t="s" s="9">
        <v>140483</v>
      </c>
    </row>
    <row r="10448">
      <c r="A10448" t="s" s="9">
        <v>60494</v>
      </c>
      <c r="C10448" t="s" s="9">
        <v>190483</v>
      </c>
      <c r="D10448" t="s" s="9">
        <v>100489</v>
      </c>
      <c r="E10448" t="s" s="9">
        <v>140484</v>
      </c>
    </row>
    <row r="10449">
      <c r="A10449" t="s" s="9">
        <v>60495</v>
      </c>
      <c r="C10449" t="s" s="9">
        <v>190484</v>
      </c>
      <c r="D10449" t="s" s="9">
        <v>100490</v>
      </c>
      <c r="E10449" t="s" s="9">
        <v>140485</v>
      </c>
    </row>
    <row r="10450">
      <c r="A10450" t="s" s="9">
        <v>60496</v>
      </c>
      <c r="C10450" t="s" s="9">
        <v>190485</v>
      </c>
      <c r="D10450" t="s" s="9">
        <v>100491</v>
      </c>
      <c r="E10450" t="s" s="9">
        <v>140486</v>
      </c>
    </row>
    <row r="10451">
      <c r="A10451" t="s" s="9">
        <v>60497</v>
      </c>
      <c r="C10451" t="s" s="9">
        <v>190486</v>
      </c>
      <c r="D10451" t="s" s="9">
        <v>100492</v>
      </c>
      <c r="E10451" t="s" s="9">
        <v>140487</v>
      </c>
    </row>
    <row r="10452">
      <c r="A10452" t="s" s="9">
        <v>60498</v>
      </c>
      <c r="C10452" t="s" s="9">
        <v>190487</v>
      </c>
      <c r="D10452" t="s" s="9">
        <v>100493</v>
      </c>
      <c r="E10452" t="s" s="9">
        <v>140488</v>
      </c>
    </row>
    <row r="10453">
      <c r="A10453" t="s" s="9">
        <v>60499</v>
      </c>
      <c r="C10453" t="s" s="9">
        <v>190488</v>
      </c>
      <c r="D10453" t="s" s="9">
        <v>100494</v>
      </c>
      <c r="E10453" t="s" s="9">
        <v>140489</v>
      </c>
    </row>
    <row r="10454">
      <c r="A10454" t="s" s="9">
        <v>60500</v>
      </c>
      <c r="C10454" t="s" s="9">
        <v>190489</v>
      </c>
      <c r="D10454" t="s" s="9">
        <v>100495</v>
      </c>
      <c r="E10454" t="s" s="9">
        <v>140490</v>
      </c>
    </row>
    <row r="10455">
      <c r="A10455" t="s" s="9">
        <v>60501</v>
      </c>
      <c r="C10455" t="s" s="9">
        <v>190490</v>
      </c>
      <c r="D10455" t="s" s="9">
        <v>100496</v>
      </c>
      <c r="E10455" t="s" s="9">
        <v>140491</v>
      </c>
    </row>
    <row r="10456">
      <c r="A10456" t="s" s="9">
        <v>60502</v>
      </c>
      <c r="C10456" t="s" s="9">
        <v>190491</v>
      </c>
      <c r="D10456" t="s" s="9">
        <v>100497</v>
      </c>
      <c r="E10456" t="s" s="9">
        <v>140492</v>
      </c>
    </row>
    <row r="10457">
      <c r="A10457" t="s" s="9">
        <v>60503</v>
      </c>
      <c r="C10457" t="s" s="9">
        <v>190492</v>
      </c>
      <c r="D10457" t="s" s="9">
        <v>100498</v>
      </c>
      <c r="E10457" t="s" s="9">
        <v>140493</v>
      </c>
    </row>
    <row r="10458">
      <c r="A10458" t="s" s="9">
        <v>60504</v>
      </c>
      <c r="C10458" t="s" s="9">
        <v>190493</v>
      </c>
      <c r="D10458" t="s" s="9">
        <v>100499</v>
      </c>
      <c r="E10458" t="s" s="9">
        <v>140494</v>
      </c>
    </row>
    <row r="10459">
      <c r="A10459" t="s" s="9">
        <v>60505</v>
      </c>
      <c r="C10459" t="s" s="9">
        <v>190494</v>
      </c>
      <c r="D10459" t="s" s="9">
        <v>100500</v>
      </c>
      <c r="E10459" t="s" s="9">
        <v>140495</v>
      </c>
    </row>
    <row r="10460">
      <c r="A10460" t="s" s="9">
        <v>60506</v>
      </c>
      <c r="C10460" t="s" s="9">
        <v>190495</v>
      </c>
      <c r="D10460" t="s" s="9">
        <v>100501</v>
      </c>
      <c r="E10460" t="s" s="9">
        <v>140496</v>
      </c>
    </row>
    <row r="10461">
      <c r="A10461" t="s" s="9">
        <v>60507</v>
      </c>
      <c r="C10461" t="s" s="9">
        <v>190496</v>
      </c>
      <c r="D10461" t="s" s="9">
        <v>100502</v>
      </c>
      <c r="E10461" t="s" s="9">
        <v>140497</v>
      </c>
    </row>
    <row r="10462">
      <c r="A10462" t="s" s="9">
        <v>60508</v>
      </c>
      <c r="C10462" t="s" s="9">
        <v>190497</v>
      </c>
      <c r="D10462" t="s" s="9">
        <v>100503</v>
      </c>
      <c r="E10462" t="s" s="9">
        <v>140498</v>
      </c>
    </row>
    <row r="10463">
      <c r="A10463" t="s" s="9">
        <v>60509</v>
      </c>
      <c r="C10463" t="s" s="9">
        <v>190498</v>
      </c>
      <c r="D10463" t="s" s="9">
        <v>100504</v>
      </c>
      <c r="E10463" t="s" s="9">
        <v>140499</v>
      </c>
    </row>
    <row r="10464">
      <c r="A10464" t="s" s="9">
        <v>60510</v>
      </c>
      <c r="C10464" t="s" s="9">
        <v>190499</v>
      </c>
      <c r="D10464" t="s" s="9">
        <v>100505</v>
      </c>
      <c r="E10464" t="s" s="9">
        <v>140500</v>
      </c>
    </row>
    <row r="10465">
      <c r="A10465" t="s" s="9">
        <v>60511</v>
      </c>
      <c r="C10465" t="s" s="9">
        <v>190500</v>
      </c>
      <c r="D10465" t="s" s="9">
        <v>100506</v>
      </c>
      <c r="E10465" t="s" s="9">
        <v>140501</v>
      </c>
    </row>
    <row r="10466">
      <c r="A10466" t="s" s="9">
        <v>60512</v>
      </c>
      <c r="C10466" t="s" s="9">
        <v>190501</v>
      </c>
      <c r="D10466" t="s" s="9">
        <v>100507</v>
      </c>
      <c r="E10466" t="s" s="9">
        <v>140502</v>
      </c>
    </row>
    <row r="10467">
      <c r="A10467" t="s" s="9">
        <v>60513</v>
      </c>
      <c r="C10467" t="s" s="9">
        <v>190502</v>
      </c>
      <c r="D10467" t="s" s="9">
        <v>100508</v>
      </c>
      <c r="E10467" t="s" s="9">
        <v>140503</v>
      </c>
    </row>
    <row r="10468">
      <c r="A10468" t="s" s="9">
        <v>60514</v>
      </c>
      <c r="C10468" t="s" s="9">
        <v>190503</v>
      </c>
      <c r="D10468" t="s" s="9">
        <v>100509</v>
      </c>
      <c r="E10468" t="s" s="9">
        <v>140504</v>
      </c>
    </row>
    <row r="10469">
      <c r="A10469" t="s" s="9">
        <v>60515</v>
      </c>
      <c r="C10469" t="s" s="9">
        <v>190504</v>
      </c>
      <c r="D10469" t="s" s="9">
        <v>100510</v>
      </c>
      <c r="E10469" t="s" s="9">
        <v>140505</v>
      </c>
    </row>
    <row r="10470">
      <c r="A10470" t="s" s="9">
        <v>60516</v>
      </c>
      <c r="C10470" t="s" s="9">
        <v>190505</v>
      </c>
      <c r="D10470" t="s" s="9">
        <v>100511</v>
      </c>
      <c r="E10470" t="s" s="9">
        <v>140506</v>
      </c>
    </row>
    <row r="10471">
      <c r="A10471" t="s" s="9">
        <v>60517</v>
      </c>
      <c r="C10471" t="s" s="9">
        <v>190506</v>
      </c>
      <c r="D10471" t="s" s="9">
        <v>100512</v>
      </c>
      <c r="E10471" t="s" s="9">
        <v>140507</v>
      </c>
    </row>
    <row r="10472">
      <c r="A10472" t="s" s="9">
        <v>60518</v>
      </c>
      <c r="C10472" t="s" s="9">
        <v>190507</v>
      </c>
      <c r="D10472" t="s" s="9">
        <v>100513</v>
      </c>
      <c r="E10472" t="s" s="9">
        <v>140508</v>
      </c>
    </row>
    <row r="10473">
      <c r="A10473" t="s" s="9">
        <v>60519</v>
      </c>
      <c r="C10473" t="s" s="9">
        <v>190508</v>
      </c>
      <c r="D10473" t="s" s="9">
        <v>100514</v>
      </c>
      <c r="E10473" t="s" s="9">
        <v>140509</v>
      </c>
    </row>
    <row r="10474">
      <c r="A10474" t="s" s="9">
        <v>60520</v>
      </c>
      <c r="C10474" t="s" s="9">
        <v>190509</v>
      </c>
      <c r="D10474" t="s" s="9">
        <v>100515</v>
      </c>
      <c r="E10474" t="s" s="9">
        <v>140510</v>
      </c>
    </row>
    <row r="10475">
      <c r="A10475" t="s" s="9">
        <v>60521</v>
      </c>
      <c r="C10475" t="s" s="9">
        <v>190510</v>
      </c>
      <c r="D10475" t="s" s="9">
        <v>100516</v>
      </c>
      <c r="E10475" t="s" s="9">
        <v>140511</v>
      </c>
    </row>
    <row r="10476">
      <c r="A10476" t="s" s="9">
        <v>60522</v>
      </c>
      <c r="C10476" t="s" s="9">
        <v>190511</v>
      </c>
      <c r="D10476" t="s" s="9">
        <v>100517</v>
      </c>
      <c r="E10476" t="s" s="9">
        <v>140512</v>
      </c>
    </row>
    <row r="10477">
      <c r="A10477" t="s" s="9">
        <v>60523</v>
      </c>
      <c r="C10477" t="s" s="9">
        <v>190512</v>
      </c>
      <c r="D10477" t="s" s="9">
        <v>100518</v>
      </c>
      <c r="E10477" t="s" s="9">
        <v>140513</v>
      </c>
    </row>
    <row r="10478">
      <c r="A10478" t="s" s="9">
        <v>60524</v>
      </c>
      <c r="C10478" t="s" s="9">
        <v>190513</v>
      </c>
      <c r="D10478" t="s" s="9">
        <v>100519</v>
      </c>
      <c r="E10478" t="s" s="9">
        <v>140514</v>
      </c>
    </row>
    <row r="10479">
      <c r="A10479" t="s" s="9">
        <v>60525</v>
      </c>
      <c r="C10479" t="s" s="9">
        <v>190514</v>
      </c>
      <c r="D10479" t="s" s="9">
        <v>100520</v>
      </c>
      <c r="E10479" t="s" s="9">
        <v>140515</v>
      </c>
    </row>
    <row r="10480">
      <c r="A10480" t="s" s="9">
        <v>60526</v>
      </c>
      <c r="C10480" t="s" s="9">
        <v>190515</v>
      </c>
      <c r="D10480" t="s" s="9">
        <v>100521</v>
      </c>
      <c r="E10480" t="s" s="9">
        <v>140516</v>
      </c>
    </row>
    <row r="10481">
      <c r="A10481" t="s" s="9">
        <v>60527</v>
      </c>
      <c r="C10481" t="s" s="9">
        <v>190516</v>
      </c>
      <c r="D10481" t="s" s="9">
        <v>100522</v>
      </c>
      <c r="E10481" t="s" s="9">
        <v>140517</v>
      </c>
    </row>
    <row r="10482">
      <c r="A10482" t="s" s="9">
        <v>60528</v>
      </c>
      <c r="C10482" t="s" s="9">
        <v>190517</v>
      </c>
      <c r="D10482" t="s" s="9">
        <v>100523</v>
      </c>
      <c r="E10482" t="s" s="9">
        <v>140518</v>
      </c>
    </row>
    <row r="10483">
      <c r="A10483" t="s" s="9">
        <v>60529</v>
      </c>
      <c r="C10483" t="s" s="9">
        <v>190518</v>
      </c>
      <c r="D10483" t="s" s="9">
        <v>100524</v>
      </c>
      <c r="E10483" t="s" s="9">
        <v>140519</v>
      </c>
    </row>
    <row r="10484">
      <c r="A10484" t="s" s="9">
        <v>60530</v>
      </c>
      <c r="C10484" t="s" s="9">
        <v>190519</v>
      </c>
      <c r="D10484" t="s" s="9">
        <v>100525</v>
      </c>
      <c r="E10484" t="s" s="9">
        <v>140520</v>
      </c>
    </row>
    <row r="10485">
      <c r="A10485" t="s" s="9">
        <v>60531</v>
      </c>
      <c r="C10485" t="s" s="9">
        <v>190520</v>
      </c>
      <c r="D10485" t="s" s="9">
        <v>100526</v>
      </c>
      <c r="E10485" t="s" s="9">
        <v>140521</v>
      </c>
    </row>
    <row r="10486">
      <c r="A10486" t="s" s="9">
        <v>60532</v>
      </c>
      <c r="C10486" t="s" s="9">
        <v>190521</v>
      </c>
      <c r="D10486" t="s" s="9">
        <v>100527</v>
      </c>
      <c r="E10486" t="s" s="9">
        <v>140522</v>
      </c>
    </row>
    <row r="10487">
      <c r="A10487" t="s" s="9">
        <v>60533</v>
      </c>
      <c r="C10487" t="s" s="9">
        <v>190522</v>
      </c>
      <c r="D10487" t="s" s="9">
        <v>100528</v>
      </c>
      <c r="E10487" t="s" s="9">
        <v>140523</v>
      </c>
    </row>
    <row r="10488">
      <c r="A10488" t="s" s="9">
        <v>60534</v>
      </c>
      <c r="C10488" t="s" s="9">
        <v>190523</v>
      </c>
      <c r="D10488" t="s" s="9">
        <v>100529</v>
      </c>
      <c r="E10488" t="s" s="9">
        <v>140524</v>
      </c>
    </row>
    <row r="10489">
      <c r="A10489" t="s" s="9">
        <v>60535</v>
      </c>
      <c r="C10489" t="s" s="9">
        <v>190524</v>
      </c>
      <c r="D10489" t="s" s="9">
        <v>100530</v>
      </c>
      <c r="E10489" t="s" s="9">
        <v>140525</v>
      </c>
    </row>
    <row r="10490">
      <c r="A10490" t="s" s="9">
        <v>60536</v>
      </c>
      <c r="C10490" t="s" s="9">
        <v>190525</v>
      </c>
      <c r="D10490" t="s" s="9">
        <v>100531</v>
      </c>
      <c r="E10490" t="s" s="9">
        <v>140526</v>
      </c>
    </row>
    <row r="10491">
      <c r="A10491" t="s" s="9">
        <v>60537</v>
      </c>
      <c r="C10491" t="s" s="9">
        <v>190526</v>
      </c>
      <c r="D10491" t="s" s="9">
        <v>100532</v>
      </c>
      <c r="E10491" t="s" s="9">
        <v>140527</v>
      </c>
    </row>
    <row r="10492">
      <c r="A10492" t="s" s="9">
        <v>60538</v>
      </c>
      <c r="C10492" t="s" s="9">
        <v>190527</v>
      </c>
      <c r="D10492" t="s" s="9">
        <v>100533</v>
      </c>
      <c r="E10492" t="s" s="9">
        <v>140528</v>
      </c>
    </row>
    <row r="10493">
      <c r="A10493" t="s" s="9">
        <v>60539</v>
      </c>
      <c r="C10493" t="s" s="9">
        <v>190528</v>
      </c>
      <c r="D10493" t="s" s="9">
        <v>100534</v>
      </c>
      <c r="E10493" t="s" s="9">
        <v>140529</v>
      </c>
    </row>
    <row r="10494">
      <c r="A10494" t="s" s="9">
        <v>60540</v>
      </c>
      <c r="C10494" t="s" s="9">
        <v>190529</v>
      </c>
      <c r="D10494" t="s" s="9">
        <v>100535</v>
      </c>
      <c r="E10494" t="s" s="9">
        <v>140530</v>
      </c>
    </row>
    <row r="10495">
      <c r="A10495" t="s" s="9">
        <v>60541</v>
      </c>
      <c r="C10495" t="s" s="9">
        <v>190530</v>
      </c>
      <c r="D10495" t="s" s="9">
        <v>100536</v>
      </c>
      <c r="E10495" t="s" s="9">
        <v>140531</v>
      </c>
    </row>
    <row r="10496">
      <c r="A10496" t="s" s="9">
        <v>60542</v>
      </c>
      <c r="C10496" t="s" s="9">
        <v>190531</v>
      </c>
      <c r="D10496" t="s" s="9">
        <v>100537</v>
      </c>
      <c r="E10496" t="s" s="9">
        <v>140532</v>
      </c>
    </row>
    <row r="10497">
      <c r="A10497" t="s" s="9">
        <v>60543</v>
      </c>
      <c r="C10497" t="s" s="9">
        <v>190532</v>
      </c>
      <c r="D10497" t="s" s="9">
        <v>100538</v>
      </c>
      <c r="E10497" t="s" s="9">
        <v>140533</v>
      </c>
    </row>
    <row r="10498">
      <c r="A10498" t="s" s="9">
        <v>60544</v>
      </c>
      <c r="C10498" t="s" s="9">
        <v>190533</v>
      </c>
      <c r="D10498" t="s" s="9">
        <v>100539</v>
      </c>
      <c r="E10498" t="s" s="9">
        <v>140534</v>
      </c>
    </row>
    <row r="10499">
      <c r="A10499" t="s" s="9">
        <v>60545</v>
      </c>
      <c r="C10499" t="s" s="9">
        <v>190534</v>
      </c>
      <c r="D10499" t="s" s="9">
        <v>100540</v>
      </c>
      <c r="E10499" t="s" s="9">
        <v>140535</v>
      </c>
    </row>
    <row r="10500">
      <c r="A10500" t="s" s="9">
        <v>60546</v>
      </c>
      <c r="C10500" t="s" s="9">
        <v>190535</v>
      </c>
      <c r="D10500" t="s" s="9">
        <v>100541</v>
      </c>
      <c r="E10500" t="s" s="9">
        <v>140536</v>
      </c>
    </row>
    <row r="10501">
      <c r="A10501" t="s" s="9">
        <v>60547</v>
      </c>
      <c r="C10501" t="s" s="9">
        <v>190536</v>
      </c>
      <c r="D10501" t="s" s="9">
        <v>100542</v>
      </c>
      <c r="E10501" t="s" s="9">
        <v>140537</v>
      </c>
    </row>
    <row r="10502">
      <c r="A10502" t="s" s="9">
        <v>60548</v>
      </c>
      <c r="C10502" t="s" s="9">
        <v>190537</v>
      </c>
      <c r="D10502" t="s" s="9">
        <v>100543</v>
      </c>
      <c r="E10502" t="s" s="9">
        <v>140538</v>
      </c>
    </row>
    <row r="10503">
      <c r="A10503" t="s" s="9">
        <v>60549</v>
      </c>
      <c r="C10503" t="s" s="9">
        <v>190538</v>
      </c>
      <c r="D10503" t="s" s="9">
        <v>100544</v>
      </c>
      <c r="E10503" t="s" s="9">
        <v>140539</v>
      </c>
    </row>
    <row r="10504">
      <c r="A10504" t="s" s="9">
        <v>60550</v>
      </c>
      <c r="C10504" t="s" s="9">
        <v>190539</v>
      </c>
      <c r="D10504" t="s" s="9">
        <v>100545</v>
      </c>
      <c r="E10504" t="s" s="9">
        <v>140540</v>
      </c>
    </row>
    <row r="10505">
      <c r="A10505" t="s" s="9">
        <v>60551</v>
      </c>
      <c r="C10505" t="s" s="9">
        <v>190540</v>
      </c>
      <c r="D10505" t="s" s="9">
        <v>100546</v>
      </c>
      <c r="E10505" t="s" s="9">
        <v>140541</v>
      </c>
    </row>
    <row r="10506">
      <c r="A10506" t="s" s="9">
        <v>60552</v>
      </c>
      <c r="C10506" t="s" s="9">
        <v>190541</v>
      </c>
      <c r="D10506" t="s" s="9">
        <v>100547</v>
      </c>
      <c r="E10506" t="s" s="9">
        <v>140542</v>
      </c>
    </row>
    <row r="10507">
      <c r="A10507" t="s" s="9">
        <v>60553</v>
      </c>
      <c r="C10507" t="s" s="9">
        <v>190542</v>
      </c>
      <c r="D10507" t="s" s="9">
        <v>100548</v>
      </c>
      <c r="E10507" t="s" s="9">
        <v>140543</v>
      </c>
    </row>
    <row r="10508">
      <c r="A10508" t="s" s="9">
        <v>60554</v>
      </c>
      <c r="C10508" t="s" s="9">
        <v>190543</v>
      </c>
      <c r="D10508" t="s" s="9">
        <v>100549</v>
      </c>
      <c r="E10508" t="s" s="9">
        <v>140544</v>
      </c>
    </row>
    <row r="10509">
      <c r="A10509" t="s" s="9">
        <v>60555</v>
      </c>
      <c r="C10509" t="s" s="9">
        <v>190544</v>
      </c>
      <c r="D10509" t="s" s="9">
        <v>100550</v>
      </c>
      <c r="E10509" t="s" s="9">
        <v>140545</v>
      </c>
    </row>
    <row r="10510">
      <c r="A10510" t="s" s="9">
        <v>60556</v>
      </c>
      <c r="C10510" t="s" s="9">
        <v>190545</v>
      </c>
      <c r="D10510" t="s" s="9">
        <v>100551</v>
      </c>
      <c r="E10510" t="s" s="9">
        <v>140546</v>
      </c>
    </row>
    <row r="10511">
      <c r="A10511" t="s" s="9">
        <v>60557</v>
      </c>
      <c r="C10511" t="s" s="9">
        <v>190546</v>
      </c>
      <c r="D10511" t="s" s="9">
        <v>100552</v>
      </c>
      <c r="E10511" t="s" s="9">
        <v>140547</v>
      </c>
    </row>
    <row r="10512">
      <c r="A10512" t="s" s="9">
        <v>60558</v>
      </c>
      <c r="C10512" t="s" s="9">
        <v>190547</v>
      </c>
      <c r="D10512" t="s" s="9">
        <v>100553</v>
      </c>
      <c r="E10512" t="s" s="9">
        <v>140548</v>
      </c>
    </row>
    <row r="10513">
      <c r="A10513" t="s" s="9">
        <v>60559</v>
      </c>
      <c r="C10513" t="s" s="9">
        <v>190548</v>
      </c>
      <c r="D10513" t="s" s="9">
        <v>100554</v>
      </c>
      <c r="E10513" t="s" s="9">
        <v>140549</v>
      </c>
    </row>
    <row r="10514">
      <c r="A10514" t="s" s="9">
        <v>60560</v>
      </c>
      <c r="C10514" t="s" s="9">
        <v>190549</v>
      </c>
      <c r="D10514" t="s" s="9">
        <v>100555</v>
      </c>
      <c r="E10514" t="s" s="9">
        <v>140550</v>
      </c>
    </row>
    <row r="10515">
      <c r="A10515" t="s" s="9">
        <v>60561</v>
      </c>
      <c r="C10515" t="s" s="9">
        <v>190550</v>
      </c>
      <c r="D10515" t="s" s="9">
        <v>100556</v>
      </c>
      <c r="E10515" t="s" s="9">
        <v>140551</v>
      </c>
    </row>
    <row r="10516">
      <c r="A10516" t="s" s="9">
        <v>60562</v>
      </c>
      <c r="C10516" t="s" s="9">
        <v>190551</v>
      </c>
      <c r="D10516" t="s" s="9">
        <v>100557</v>
      </c>
      <c r="E10516" t="s" s="9">
        <v>140552</v>
      </c>
    </row>
    <row r="10517">
      <c r="A10517" t="s" s="9">
        <v>60563</v>
      </c>
      <c r="C10517" t="s" s="9">
        <v>190552</v>
      </c>
      <c r="D10517" t="s" s="9">
        <v>100558</v>
      </c>
      <c r="E10517" t="s" s="9">
        <v>140553</v>
      </c>
    </row>
    <row r="10518">
      <c r="A10518" t="s" s="9">
        <v>60564</v>
      </c>
      <c r="C10518" t="s" s="9">
        <v>190553</v>
      </c>
      <c r="D10518" t="s" s="9">
        <v>100559</v>
      </c>
      <c r="E10518" t="s" s="9">
        <v>140554</v>
      </c>
    </row>
    <row r="10519">
      <c r="A10519" t="s" s="9">
        <v>60565</v>
      </c>
      <c r="C10519" t="s" s="9">
        <v>190554</v>
      </c>
      <c r="D10519" t="s" s="9">
        <v>100560</v>
      </c>
      <c r="E10519" t="s" s="9">
        <v>140555</v>
      </c>
    </row>
    <row r="10520">
      <c r="A10520" t="s" s="9">
        <v>60566</v>
      </c>
      <c r="C10520" t="s" s="9">
        <v>190555</v>
      </c>
      <c r="D10520" t="s" s="9">
        <v>100561</v>
      </c>
      <c r="E10520" t="s" s="9">
        <v>140556</v>
      </c>
    </row>
    <row r="10521">
      <c r="A10521" t="s" s="9">
        <v>60567</v>
      </c>
      <c r="C10521" t="s" s="9">
        <v>190556</v>
      </c>
      <c r="D10521" t="s" s="9">
        <v>100562</v>
      </c>
      <c r="E10521" t="s" s="9">
        <v>140557</v>
      </c>
    </row>
    <row r="10522">
      <c r="A10522" t="s" s="9">
        <v>60568</v>
      </c>
      <c r="C10522" t="s" s="9">
        <v>190557</v>
      </c>
      <c r="D10522" t="s" s="9">
        <v>100563</v>
      </c>
      <c r="E10522" t="s" s="9">
        <v>140558</v>
      </c>
    </row>
    <row r="10523">
      <c r="A10523" t="s" s="9">
        <v>60569</v>
      </c>
      <c r="C10523" t="s" s="9">
        <v>190558</v>
      </c>
      <c r="D10523" t="s" s="9">
        <v>100564</v>
      </c>
      <c r="E10523" t="s" s="9">
        <v>140559</v>
      </c>
    </row>
    <row r="10524">
      <c r="A10524" t="s" s="9">
        <v>60570</v>
      </c>
      <c r="C10524" t="s" s="9">
        <v>190559</v>
      </c>
      <c r="D10524" t="s" s="9">
        <v>100565</v>
      </c>
      <c r="E10524" t="s" s="9">
        <v>140560</v>
      </c>
    </row>
    <row r="10525">
      <c r="A10525" t="s" s="9">
        <v>60571</v>
      </c>
      <c r="C10525" t="s" s="9">
        <v>190560</v>
      </c>
      <c r="D10525" t="s" s="9">
        <v>100566</v>
      </c>
      <c r="E10525" t="s" s="9">
        <v>140561</v>
      </c>
    </row>
    <row r="10526">
      <c r="A10526" t="s" s="9">
        <v>60572</v>
      </c>
      <c r="C10526" t="s" s="9">
        <v>190561</v>
      </c>
      <c r="D10526" t="s" s="9">
        <v>100567</v>
      </c>
      <c r="E10526" t="s" s="9">
        <v>140562</v>
      </c>
    </row>
    <row r="10527">
      <c r="A10527" t="s" s="9">
        <v>60573</v>
      </c>
      <c r="C10527" t="s" s="9">
        <v>190562</v>
      </c>
      <c r="D10527" t="s" s="9">
        <v>100568</v>
      </c>
      <c r="E10527" t="s" s="9">
        <v>140563</v>
      </c>
    </row>
    <row r="10528">
      <c r="A10528" t="s" s="9">
        <v>60574</v>
      </c>
      <c r="C10528" t="s" s="9">
        <v>190563</v>
      </c>
      <c r="D10528" t="s" s="9">
        <v>100569</v>
      </c>
      <c r="E10528" t="s" s="9">
        <v>140564</v>
      </c>
    </row>
    <row r="10529">
      <c r="A10529" t="s" s="9">
        <v>60575</v>
      </c>
      <c r="C10529" t="s" s="9">
        <v>190564</v>
      </c>
      <c r="D10529" t="s" s="9">
        <v>100570</v>
      </c>
      <c r="E10529" t="s" s="9">
        <v>140565</v>
      </c>
    </row>
    <row r="10530">
      <c r="A10530" t="s" s="9">
        <v>60576</v>
      </c>
      <c r="C10530" t="s" s="9">
        <v>190565</v>
      </c>
      <c r="D10530" t="s" s="9">
        <v>100571</v>
      </c>
      <c r="E10530" t="s" s="9">
        <v>140566</v>
      </c>
    </row>
    <row r="10531">
      <c r="A10531" t="s" s="9">
        <v>60577</v>
      </c>
      <c r="C10531" t="s" s="9">
        <v>190566</v>
      </c>
      <c r="D10531" t="s" s="9">
        <v>100572</v>
      </c>
      <c r="E10531" t="s" s="9">
        <v>140567</v>
      </c>
    </row>
    <row r="10532">
      <c r="A10532" t="s" s="9">
        <v>60578</v>
      </c>
      <c r="C10532" t="s" s="9">
        <v>190567</v>
      </c>
      <c r="D10532" t="s" s="9">
        <v>100573</v>
      </c>
      <c r="E10532" t="s" s="9">
        <v>140568</v>
      </c>
    </row>
    <row r="10533">
      <c r="A10533" t="s" s="9">
        <v>60579</v>
      </c>
      <c r="C10533" t="s" s="9">
        <v>190568</v>
      </c>
      <c r="D10533" t="s" s="9">
        <v>100574</v>
      </c>
      <c r="E10533" t="s" s="9">
        <v>140569</v>
      </c>
    </row>
    <row r="10534">
      <c r="A10534" t="s" s="9">
        <v>60580</v>
      </c>
      <c r="C10534" t="s" s="9">
        <v>190569</v>
      </c>
      <c r="D10534" t="s" s="9">
        <v>100575</v>
      </c>
      <c r="E10534" t="s" s="9">
        <v>140570</v>
      </c>
    </row>
    <row r="10535">
      <c r="A10535" t="s" s="9">
        <v>60581</v>
      </c>
      <c r="C10535" t="s" s="9">
        <v>190570</v>
      </c>
      <c r="D10535" t="s" s="9">
        <v>100576</v>
      </c>
      <c r="E10535" t="s" s="9">
        <v>140571</v>
      </c>
    </row>
    <row r="10536">
      <c r="A10536" t="s" s="9">
        <v>60582</v>
      </c>
      <c r="C10536" t="s" s="9">
        <v>190571</v>
      </c>
      <c r="D10536" t="s" s="9">
        <v>100577</v>
      </c>
      <c r="E10536" t="s" s="9">
        <v>140572</v>
      </c>
    </row>
    <row r="10537">
      <c r="A10537" t="s" s="9">
        <v>60583</v>
      </c>
      <c r="C10537" t="s" s="9">
        <v>190572</v>
      </c>
      <c r="D10537" t="s" s="9">
        <v>100578</v>
      </c>
      <c r="E10537" t="s" s="9">
        <v>140573</v>
      </c>
    </row>
    <row r="10538">
      <c r="A10538" t="s" s="9">
        <v>60584</v>
      </c>
      <c r="C10538" t="s" s="9">
        <v>190573</v>
      </c>
      <c r="D10538" t="s" s="9">
        <v>100579</v>
      </c>
      <c r="E10538" t="s" s="9">
        <v>140574</v>
      </c>
    </row>
    <row r="10539">
      <c r="A10539" t="s" s="9">
        <v>60585</v>
      </c>
      <c r="C10539" t="s" s="9">
        <v>190574</v>
      </c>
      <c r="D10539" t="s" s="9">
        <v>100580</v>
      </c>
      <c r="E10539" t="s" s="9">
        <v>140575</v>
      </c>
    </row>
    <row r="10540">
      <c r="A10540" t="s" s="9">
        <v>60586</v>
      </c>
      <c r="C10540" t="s" s="9">
        <v>190575</v>
      </c>
      <c r="D10540" t="s" s="9">
        <v>100581</v>
      </c>
      <c r="E10540" t="s" s="9">
        <v>140576</v>
      </c>
    </row>
    <row r="10541">
      <c r="A10541" t="s" s="9">
        <v>60587</v>
      </c>
      <c r="C10541" t="s" s="9">
        <v>190576</v>
      </c>
      <c r="D10541" t="s" s="9">
        <v>100582</v>
      </c>
      <c r="E10541" t="s" s="9">
        <v>140577</v>
      </c>
    </row>
    <row r="10542">
      <c r="A10542" t="s" s="9">
        <v>60588</v>
      </c>
      <c r="C10542" t="s" s="9">
        <v>190577</v>
      </c>
      <c r="D10542" t="s" s="9">
        <v>100583</v>
      </c>
      <c r="E10542" t="s" s="9">
        <v>140578</v>
      </c>
    </row>
    <row r="10543">
      <c r="A10543" t="s" s="9">
        <v>60589</v>
      </c>
      <c r="C10543" t="s" s="9">
        <v>190578</v>
      </c>
      <c r="D10543" t="s" s="9">
        <v>100584</v>
      </c>
      <c r="E10543" t="s" s="9">
        <v>140579</v>
      </c>
    </row>
    <row r="10544">
      <c r="A10544" t="s" s="9">
        <v>60590</v>
      </c>
      <c r="C10544" t="s" s="9">
        <v>190579</v>
      </c>
      <c r="D10544" t="s" s="9">
        <v>100585</v>
      </c>
      <c r="E10544" t="s" s="9">
        <v>140580</v>
      </c>
    </row>
    <row r="10545">
      <c r="A10545" t="s" s="9">
        <v>60591</v>
      </c>
      <c r="C10545" t="s" s="9">
        <v>190580</v>
      </c>
      <c r="D10545" t="s" s="9">
        <v>100586</v>
      </c>
      <c r="E10545" t="s" s="9">
        <v>140581</v>
      </c>
    </row>
    <row r="10546">
      <c r="A10546" t="s" s="9">
        <v>60592</v>
      </c>
      <c r="C10546" t="s" s="9">
        <v>190581</v>
      </c>
      <c r="D10546" t="s" s="9">
        <v>100587</v>
      </c>
      <c r="E10546" t="s" s="9">
        <v>140582</v>
      </c>
    </row>
    <row r="10547">
      <c r="A10547" t="s" s="9">
        <v>60593</v>
      </c>
      <c r="C10547" t="s" s="9">
        <v>190582</v>
      </c>
      <c r="D10547" t="s" s="9">
        <v>100588</v>
      </c>
      <c r="E10547" t="s" s="9">
        <v>140583</v>
      </c>
    </row>
    <row r="10548">
      <c r="A10548" t="s" s="9">
        <v>60594</v>
      </c>
      <c r="C10548" t="s" s="9">
        <v>190583</v>
      </c>
      <c r="D10548" t="s" s="9">
        <v>100589</v>
      </c>
      <c r="E10548" t="s" s="9">
        <v>140584</v>
      </c>
    </row>
    <row r="10549">
      <c r="A10549" t="s" s="9">
        <v>60595</v>
      </c>
      <c r="C10549" t="s" s="9">
        <v>190584</v>
      </c>
      <c r="D10549" t="s" s="9">
        <v>100590</v>
      </c>
      <c r="E10549" t="s" s="9">
        <v>140585</v>
      </c>
    </row>
    <row r="10550">
      <c r="A10550" t="s" s="9">
        <v>60596</v>
      </c>
      <c r="C10550" t="s" s="9">
        <v>190585</v>
      </c>
      <c r="D10550" t="s" s="9">
        <v>100591</v>
      </c>
      <c r="E10550" t="s" s="9">
        <v>140586</v>
      </c>
    </row>
    <row r="10551">
      <c r="A10551" t="s" s="9">
        <v>60597</v>
      </c>
      <c r="C10551" t="s" s="9">
        <v>190586</v>
      </c>
      <c r="D10551" t="s" s="9">
        <v>100592</v>
      </c>
      <c r="E10551" t="s" s="9">
        <v>140587</v>
      </c>
    </row>
    <row r="10552">
      <c r="A10552" t="s" s="9">
        <v>60598</v>
      </c>
      <c r="C10552" t="s" s="9">
        <v>190587</v>
      </c>
      <c r="D10552" t="s" s="9">
        <v>100593</v>
      </c>
      <c r="E10552" t="s" s="9">
        <v>140588</v>
      </c>
    </row>
    <row r="10553">
      <c r="A10553" t="s" s="9">
        <v>60599</v>
      </c>
      <c r="C10553" t="s" s="9">
        <v>190588</v>
      </c>
      <c r="D10553" t="s" s="9">
        <v>100594</v>
      </c>
      <c r="E10553" t="s" s="9">
        <v>140589</v>
      </c>
    </row>
    <row r="10554">
      <c r="A10554" t="s" s="9">
        <v>60600</v>
      </c>
      <c r="C10554" t="s" s="9">
        <v>190589</v>
      </c>
      <c r="D10554" t="s" s="9">
        <v>100595</v>
      </c>
      <c r="E10554" t="s" s="9">
        <v>140590</v>
      </c>
    </row>
    <row r="10555">
      <c r="A10555" t="s" s="9">
        <v>60601</v>
      </c>
      <c r="C10555" t="s" s="9">
        <v>190590</v>
      </c>
      <c r="D10555" t="s" s="9">
        <v>100596</v>
      </c>
      <c r="E10555" t="s" s="9">
        <v>140591</v>
      </c>
    </row>
    <row r="10556">
      <c r="A10556" t="s" s="9">
        <v>60602</v>
      </c>
      <c r="C10556" t="s" s="9">
        <v>190591</v>
      </c>
      <c r="D10556" t="s" s="9">
        <v>100597</v>
      </c>
      <c r="E10556" t="s" s="9">
        <v>140592</v>
      </c>
    </row>
    <row r="10557">
      <c r="A10557" t="s" s="9">
        <v>60603</v>
      </c>
      <c r="C10557" t="s" s="9">
        <v>190592</v>
      </c>
      <c r="D10557" t="s" s="9">
        <v>100598</v>
      </c>
      <c r="E10557" t="s" s="9">
        <v>140593</v>
      </c>
    </row>
    <row r="10558">
      <c r="A10558" t="s" s="9">
        <v>60604</v>
      </c>
      <c r="C10558" t="s" s="9">
        <v>190593</v>
      </c>
      <c r="D10558" t="s" s="9">
        <v>100599</v>
      </c>
      <c r="E10558" t="s" s="9">
        <v>140594</v>
      </c>
    </row>
    <row r="10559">
      <c r="A10559" t="s" s="9">
        <v>60605</v>
      </c>
      <c r="C10559" t="s" s="9">
        <v>190594</v>
      </c>
      <c r="D10559" t="s" s="9">
        <v>100600</v>
      </c>
      <c r="E10559" t="s" s="9">
        <v>140595</v>
      </c>
    </row>
    <row r="10560">
      <c r="A10560" t="s" s="9">
        <v>60606</v>
      </c>
      <c r="C10560" t="s" s="9">
        <v>190595</v>
      </c>
      <c r="D10560" t="s" s="9">
        <v>100601</v>
      </c>
      <c r="E10560" t="s" s="9">
        <v>140596</v>
      </c>
    </row>
    <row r="10561">
      <c r="A10561" t="s" s="9">
        <v>60607</v>
      </c>
      <c r="C10561" t="s" s="9">
        <v>190596</v>
      </c>
      <c r="D10561" t="s" s="9">
        <v>100602</v>
      </c>
      <c r="E10561" t="s" s="9">
        <v>140597</v>
      </c>
    </row>
    <row r="10562">
      <c r="A10562" t="s" s="9">
        <v>60608</v>
      </c>
      <c r="C10562" t="s" s="9">
        <v>190597</v>
      </c>
      <c r="D10562" t="s" s="9">
        <v>100603</v>
      </c>
      <c r="E10562" t="s" s="9">
        <v>140598</v>
      </c>
    </row>
    <row r="10563">
      <c r="A10563" t="s" s="9">
        <v>60609</v>
      </c>
      <c r="C10563" t="s" s="9">
        <v>190598</v>
      </c>
      <c r="D10563" t="s" s="9">
        <v>100604</v>
      </c>
      <c r="E10563" t="s" s="9">
        <v>140599</v>
      </c>
    </row>
    <row r="10564">
      <c r="A10564" t="s" s="9">
        <v>60610</v>
      </c>
      <c r="C10564" t="s" s="9">
        <v>190599</v>
      </c>
      <c r="D10564" t="s" s="9">
        <v>100605</v>
      </c>
      <c r="E10564" t="s" s="9">
        <v>140600</v>
      </c>
    </row>
    <row r="10565">
      <c r="A10565" t="s" s="9">
        <v>60611</v>
      </c>
      <c r="C10565" t="s" s="9">
        <v>190600</v>
      </c>
      <c r="D10565" t="s" s="9">
        <v>100606</v>
      </c>
      <c r="E10565" t="s" s="9">
        <v>140601</v>
      </c>
    </row>
    <row r="10566">
      <c r="A10566" t="s" s="9">
        <v>60612</v>
      </c>
      <c r="C10566" t="s" s="9">
        <v>190601</v>
      </c>
      <c r="D10566" t="s" s="9">
        <v>100607</v>
      </c>
      <c r="E10566" t="s" s="9">
        <v>140602</v>
      </c>
    </row>
    <row r="10567">
      <c r="A10567" t="s" s="9">
        <v>60613</v>
      </c>
      <c r="C10567" t="s" s="9">
        <v>190602</v>
      </c>
      <c r="D10567" t="s" s="9">
        <v>100608</v>
      </c>
      <c r="E10567" t="s" s="9">
        <v>140603</v>
      </c>
    </row>
    <row r="10568">
      <c r="A10568" t="s" s="9">
        <v>60614</v>
      </c>
      <c r="C10568" t="s" s="9">
        <v>190603</v>
      </c>
      <c r="D10568" t="s" s="9">
        <v>100609</v>
      </c>
      <c r="E10568" t="s" s="9">
        <v>140604</v>
      </c>
    </row>
    <row r="10569">
      <c r="A10569" t="s" s="9">
        <v>60615</v>
      </c>
      <c r="C10569" t="s" s="9">
        <v>190604</v>
      </c>
      <c r="D10569" t="s" s="9">
        <v>100610</v>
      </c>
      <c r="E10569" t="s" s="9">
        <v>140605</v>
      </c>
    </row>
    <row r="10570">
      <c r="A10570" t="s" s="9">
        <v>60616</v>
      </c>
      <c r="C10570" t="s" s="9">
        <v>190605</v>
      </c>
      <c r="D10570" t="s" s="9">
        <v>100611</v>
      </c>
      <c r="E10570" t="s" s="9">
        <v>140606</v>
      </c>
    </row>
    <row r="10571">
      <c r="A10571" t="s" s="9">
        <v>60617</v>
      </c>
      <c r="C10571" t="s" s="9">
        <v>190606</v>
      </c>
      <c r="D10571" t="s" s="9">
        <v>100612</v>
      </c>
      <c r="E10571" t="s" s="9">
        <v>140607</v>
      </c>
    </row>
    <row r="10572">
      <c r="A10572" t="s" s="9">
        <v>60618</v>
      </c>
      <c r="C10572" t="s" s="9">
        <v>190607</v>
      </c>
      <c r="D10572" t="s" s="9">
        <v>100613</v>
      </c>
      <c r="E10572" t="s" s="9">
        <v>140608</v>
      </c>
    </row>
    <row r="10573">
      <c r="A10573" t="s" s="9">
        <v>60619</v>
      </c>
      <c r="C10573" t="s" s="9">
        <v>190608</v>
      </c>
      <c r="D10573" t="s" s="9">
        <v>100614</v>
      </c>
      <c r="E10573" t="s" s="9">
        <v>140609</v>
      </c>
    </row>
    <row r="10574">
      <c r="A10574" t="s" s="9">
        <v>60620</v>
      </c>
      <c r="C10574" t="s" s="9">
        <v>190609</v>
      </c>
      <c r="D10574" t="s" s="9">
        <v>100615</v>
      </c>
      <c r="E10574" t="s" s="9">
        <v>140610</v>
      </c>
    </row>
    <row r="10575">
      <c r="A10575" t="s" s="9">
        <v>60621</v>
      </c>
      <c r="C10575" t="s" s="9">
        <v>190610</v>
      </c>
      <c r="D10575" t="s" s="9">
        <v>100616</v>
      </c>
      <c r="E10575" t="s" s="9">
        <v>140611</v>
      </c>
    </row>
    <row r="10576">
      <c r="A10576" t="s" s="9">
        <v>60622</v>
      </c>
      <c r="C10576" t="s" s="9">
        <v>190611</v>
      </c>
      <c r="D10576" t="s" s="9">
        <v>100617</v>
      </c>
      <c r="E10576" t="s" s="9">
        <v>140612</v>
      </c>
    </row>
    <row r="10577">
      <c r="A10577" t="s" s="9">
        <v>60623</v>
      </c>
      <c r="C10577" t="s" s="9">
        <v>190612</v>
      </c>
      <c r="D10577" t="s" s="9">
        <v>100618</v>
      </c>
      <c r="E10577" t="s" s="9">
        <v>140613</v>
      </c>
    </row>
    <row r="10578">
      <c r="A10578" t="s" s="9">
        <v>60624</v>
      </c>
      <c r="C10578" t="s" s="9">
        <v>190613</v>
      </c>
      <c r="D10578" t="s" s="9">
        <v>100619</v>
      </c>
      <c r="E10578" t="s" s="9">
        <v>140614</v>
      </c>
    </row>
    <row r="10579">
      <c r="A10579" t="s" s="9">
        <v>60625</v>
      </c>
      <c r="C10579" t="s" s="9">
        <v>190614</v>
      </c>
      <c r="D10579" t="s" s="9">
        <v>100620</v>
      </c>
      <c r="E10579" t="s" s="9">
        <v>140615</v>
      </c>
    </row>
    <row r="10580">
      <c r="A10580" t="s" s="9">
        <v>60626</v>
      </c>
      <c r="C10580" t="s" s="9">
        <v>190615</v>
      </c>
      <c r="D10580" t="s" s="9">
        <v>100621</v>
      </c>
      <c r="E10580" t="s" s="9">
        <v>140616</v>
      </c>
    </row>
    <row r="10581">
      <c r="A10581" t="s" s="9">
        <v>60627</v>
      </c>
      <c r="C10581" t="s" s="9">
        <v>190616</v>
      </c>
      <c r="D10581" t="s" s="9">
        <v>100622</v>
      </c>
      <c r="E10581" t="s" s="9">
        <v>140617</v>
      </c>
    </row>
    <row r="10582">
      <c r="A10582" t="s" s="9">
        <v>60628</v>
      </c>
      <c r="C10582" t="s" s="9">
        <v>190617</v>
      </c>
      <c r="D10582" t="s" s="9">
        <v>100623</v>
      </c>
      <c r="E10582" t="s" s="9">
        <v>140618</v>
      </c>
    </row>
    <row r="10583">
      <c r="A10583" t="s" s="9">
        <v>60629</v>
      </c>
      <c r="C10583" t="s" s="9">
        <v>190618</v>
      </c>
      <c r="D10583" t="s" s="9">
        <v>100624</v>
      </c>
      <c r="E10583" t="s" s="9">
        <v>140619</v>
      </c>
    </row>
    <row r="10584">
      <c r="A10584" t="s" s="9">
        <v>60630</v>
      </c>
      <c r="C10584" t="s" s="9">
        <v>190619</v>
      </c>
      <c r="D10584" t="s" s="9">
        <v>100625</v>
      </c>
      <c r="E10584" t="s" s="9">
        <v>140620</v>
      </c>
    </row>
    <row r="10585">
      <c r="A10585" t="s" s="9">
        <v>60631</v>
      </c>
      <c r="C10585" t="s" s="9">
        <v>190620</v>
      </c>
      <c r="D10585" t="s" s="9">
        <v>100626</v>
      </c>
      <c r="E10585" t="s" s="9">
        <v>140621</v>
      </c>
    </row>
    <row r="10586">
      <c r="A10586" t="s" s="9">
        <v>60632</v>
      </c>
      <c r="C10586" t="s" s="9">
        <v>190621</v>
      </c>
      <c r="D10586" t="s" s="9">
        <v>100627</v>
      </c>
      <c r="E10586" t="s" s="9">
        <v>140622</v>
      </c>
    </row>
    <row r="10587">
      <c r="A10587" t="s" s="9">
        <v>60633</v>
      </c>
      <c r="C10587" t="s" s="9">
        <v>190622</v>
      </c>
      <c r="D10587" t="s" s="9">
        <v>100628</v>
      </c>
      <c r="E10587" t="s" s="9">
        <v>140623</v>
      </c>
    </row>
    <row r="10588">
      <c r="A10588" t="s" s="9">
        <v>60634</v>
      </c>
      <c r="C10588" t="s" s="9">
        <v>190623</v>
      </c>
      <c r="D10588" t="s" s="9">
        <v>100629</v>
      </c>
      <c r="E10588" t="s" s="9">
        <v>140624</v>
      </c>
    </row>
    <row r="10589">
      <c r="A10589" t="s" s="9">
        <v>60635</v>
      </c>
      <c r="C10589" t="s" s="9">
        <v>190624</v>
      </c>
      <c r="D10589" t="s" s="9">
        <v>100630</v>
      </c>
      <c r="E10589" t="s" s="9">
        <v>140625</v>
      </c>
    </row>
    <row r="10590">
      <c r="A10590" t="s" s="9">
        <v>60636</v>
      </c>
      <c r="C10590" t="s" s="9">
        <v>190625</v>
      </c>
      <c r="D10590" t="s" s="9">
        <v>100631</v>
      </c>
      <c r="E10590" t="s" s="9">
        <v>140626</v>
      </c>
    </row>
    <row r="10591">
      <c r="A10591" t="s" s="9">
        <v>60637</v>
      </c>
      <c r="C10591" t="s" s="9">
        <v>190626</v>
      </c>
      <c r="D10591" t="s" s="9">
        <v>100632</v>
      </c>
      <c r="E10591" t="s" s="9">
        <v>140627</v>
      </c>
    </row>
    <row r="10592">
      <c r="A10592" t="s" s="9">
        <v>60638</v>
      </c>
      <c r="C10592" t="s" s="9">
        <v>190627</v>
      </c>
      <c r="D10592" t="s" s="9">
        <v>100633</v>
      </c>
      <c r="E10592" t="s" s="9">
        <v>140628</v>
      </c>
    </row>
    <row r="10593">
      <c r="A10593" t="s" s="9">
        <v>60639</v>
      </c>
      <c r="C10593" t="s" s="9">
        <v>190628</v>
      </c>
      <c r="D10593" t="s" s="9">
        <v>100634</v>
      </c>
      <c r="E10593" t="s" s="9">
        <v>140629</v>
      </c>
    </row>
    <row r="10594">
      <c r="A10594" t="s" s="9">
        <v>60640</v>
      </c>
      <c r="C10594" t="s" s="9">
        <v>190629</v>
      </c>
      <c r="D10594" t="s" s="9">
        <v>100635</v>
      </c>
      <c r="E10594" t="s" s="9">
        <v>140630</v>
      </c>
    </row>
    <row r="10595">
      <c r="A10595" t="s" s="9">
        <v>60641</v>
      </c>
      <c r="C10595" t="s" s="9">
        <v>190630</v>
      </c>
      <c r="D10595" t="s" s="9">
        <v>100636</v>
      </c>
      <c r="E10595" t="s" s="9">
        <v>140631</v>
      </c>
    </row>
    <row r="10596">
      <c r="A10596" t="s" s="9">
        <v>60642</v>
      </c>
      <c r="C10596" t="s" s="9">
        <v>190631</v>
      </c>
      <c r="D10596" t="s" s="9">
        <v>100637</v>
      </c>
      <c r="E10596" t="s" s="9">
        <v>140632</v>
      </c>
    </row>
    <row r="10597">
      <c r="A10597" t="s" s="9">
        <v>60643</v>
      </c>
      <c r="C10597" t="s" s="9">
        <v>190632</v>
      </c>
      <c r="D10597" t="s" s="9">
        <v>100638</v>
      </c>
      <c r="E10597" t="s" s="9">
        <v>140633</v>
      </c>
    </row>
    <row r="10598">
      <c r="A10598" t="s" s="9">
        <v>60644</v>
      </c>
      <c r="C10598" t="s" s="9">
        <v>190633</v>
      </c>
      <c r="D10598" t="s" s="9">
        <v>100639</v>
      </c>
      <c r="E10598" t="s" s="9">
        <v>140634</v>
      </c>
    </row>
    <row r="10599">
      <c r="A10599" t="s" s="9">
        <v>60645</v>
      </c>
      <c r="C10599" t="s" s="9">
        <v>190634</v>
      </c>
      <c r="D10599" t="s" s="9">
        <v>100640</v>
      </c>
      <c r="E10599" t="s" s="9">
        <v>140635</v>
      </c>
    </row>
    <row r="10600">
      <c r="A10600" t="s" s="9">
        <v>60646</v>
      </c>
      <c r="C10600" t="s" s="9">
        <v>190635</v>
      </c>
      <c r="D10600" t="s" s="9">
        <v>100641</v>
      </c>
      <c r="E10600" t="s" s="9">
        <v>140636</v>
      </c>
    </row>
    <row r="10601">
      <c r="A10601" t="s" s="9">
        <v>60647</v>
      </c>
      <c r="C10601" t="s" s="9">
        <v>190636</v>
      </c>
      <c r="D10601" t="s" s="9">
        <v>100642</v>
      </c>
      <c r="E10601" t="s" s="9">
        <v>140637</v>
      </c>
    </row>
    <row r="10602">
      <c r="A10602" t="s" s="9">
        <v>60648</v>
      </c>
      <c r="C10602" t="s" s="9">
        <v>190637</v>
      </c>
      <c r="D10602" t="s" s="9">
        <v>100643</v>
      </c>
      <c r="E10602" t="s" s="9">
        <v>140638</v>
      </c>
    </row>
    <row r="10603">
      <c r="A10603" t="s" s="9">
        <v>60649</v>
      </c>
      <c r="C10603" t="s" s="9">
        <v>190638</v>
      </c>
      <c r="D10603" t="s" s="9">
        <v>100644</v>
      </c>
      <c r="E10603" t="s" s="9">
        <v>140639</v>
      </c>
    </row>
    <row r="10604">
      <c r="A10604" t="s" s="9">
        <v>60650</v>
      </c>
      <c r="C10604" t="s" s="9">
        <v>190639</v>
      </c>
      <c r="D10604" t="s" s="9">
        <v>100645</v>
      </c>
      <c r="E10604" t="s" s="9">
        <v>140640</v>
      </c>
    </row>
    <row r="10605">
      <c r="A10605" t="s" s="9">
        <v>60651</v>
      </c>
      <c r="C10605" t="s" s="9">
        <v>190640</v>
      </c>
      <c r="D10605" t="s" s="9">
        <v>100646</v>
      </c>
      <c r="E10605" t="s" s="9">
        <v>140641</v>
      </c>
    </row>
    <row r="10606">
      <c r="A10606" t="s" s="9">
        <v>60652</v>
      </c>
      <c r="C10606" t="s" s="9">
        <v>190641</v>
      </c>
      <c r="D10606" t="s" s="9">
        <v>100647</v>
      </c>
      <c r="E10606" t="s" s="9">
        <v>140642</v>
      </c>
    </row>
    <row r="10607">
      <c r="A10607" t="s" s="9">
        <v>60653</v>
      </c>
      <c r="C10607" t="s" s="9">
        <v>190642</v>
      </c>
      <c r="D10607" t="s" s="9">
        <v>100648</v>
      </c>
      <c r="E10607" t="s" s="9">
        <v>140643</v>
      </c>
    </row>
    <row r="10608">
      <c r="A10608" t="s" s="9">
        <v>60654</v>
      </c>
      <c r="C10608" t="s" s="9">
        <v>190643</v>
      </c>
      <c r="D10608" t="s" s="9">
        <v>100649</v>
      </c>
      <c r="E10608" t="s" s="9">
        <v>140644</v>
      </c>
    </row>
    <row r="10609">
      <c r="A10609" t="s" s="9">
        <v>60655</v>
      </c>
      <c r="C10609" t="s" s="9">
        <v>190644</v>
      </c>
      <c r="D10609" t="s" s="9">
        <v>100650</v>
      </c>
      <c r="E10609" t="s" s="9">
        <v>140645</v>
      </c>
    </row>
    <row r="10610">
      <c r="A10610" t="s" s="9">
        <v>60656</v>
      </c>
      <c r="C10610" t="s" s="9">
        <v>190645</v>
      </c>
      <c r="D10610" t="s" s="9">
        <v>100651</v>
      </c>
      <c r="E10610" t="s" s="9">
        <v>140646</v>
      </c>
    </row>
    <row r="10611">
      <c r="A10611" t="s" s="9">
        <v>60657</v>
      </c>
      <c r="C10611" t="s" s="9">
        <v>190646</v>
      </c>
      <c r="D10611" t="s" s="9">
        <v>100652</v>
      </c>
      <c r="E10611" t="s" s="9">
        <v>140647</v>
      </c>
    </row>
    <row r="10612">
      <c r="A10612" t="s" s="9">
        <v>60658</v>
      </c>
      <c r="C10612" t="s" s="9">
        <v>190647</v>
      </c>
      <c r="D10612" t="s" s="9">
        <v>100653</v>
      </c>
      <c r="E10612" t="s" s="9">
        <v>140648</v>
      </c>
    </row>
    <row r="10613">
      <c r="A10613" t="s" s="9">
        <v>60659</v>
      </c>
      <c r="C10613" t="s" s="9">
        <v>190648</v>
      </c>
      <c r="D10613" t="s" s="9">
        <v>100654</v>
      </c>
      <c r="E10613" t="s" s="9">
        <v>140649</v>
      </c>
    </row>
    <row r="10614">
      <c r="A10614" t="s" s="9">
        <v>60660</v>
      </c>
      <c r="C10614" t="s" s="9">
        <v>190649</v>
      </c>
      <c r="D10614" t="s" s="9">
        <v>100655</v>
      </c>
      <c r="E10614" t="s" s="9">
        <v>140650</v>
      </c>
    </row>
    <row r="10615">
      <c r="A10615" t="s" s="9">
        <v>60661</v>
      </c>
      <c r="C10615" t="s" s="9">
        <v>190650</v>
      </c>
      <c r="D10615" t="s" s="9">
        <v>100656</v>
      </c>
      <c r="E10615" t="s" s="9">
        <v>140651</v>
      </c>
    </row>
    <row r="10616">
      <c r="A10616" t="s" s="9">
        <v>60662</v>
      </c>
      <c r="C10616" t="s" s="9">
        <v>190651</v>
      </c>
      <c r="D10616" t="s" s="9">
        <v>100657</v>
      </c>
      <c r="E10616" t="s" s="9">
        <v>140652</v>
      </c>
    </row>
    <row r="10617">
      <c r="A10617" t="s" s="9">
        <v>60663</v>
      </c>
      <c r="C10617" t="s" s="9">
        <v>190652</v>
      </c>
      <c r="D10617" t="s" s="9">
        <v>100658</v>
      </c>
      <c r="E10617" t="s" s="9">
        <v>140653</v>
      </c>
    </row>
    <row r="10618">
      <c r="A10618" t="s" s="9">
        <v>60664</v>
      </c>
      <c r="C10618" t="s" s="9">
        <v>190653</v>
      </c>
      <c r="D10618" t="s" s="9">
        <v>100659</v>
      </c>
      <c r="E10618" t="s" s="9">
        <v>140654</v>
      </c>
    </row>
    <row r="10619">
      <c r="A10619" t="s" s="9">
        <v>60665</v>
      </c>
      <c r="C10619" t="s" s="9">
        <v>190654</v>
      </c>
      <c r="D10619" t="s" s="9">
        <v>100660</v>
      </c>
      <c r="E10619" t="s" s="9">
        <v>140655</v>
      </c>
    </row>
    <row r="10620">
      <c r="A10620" t="s" s="9">
        <v>60666</v>
      </c>
      <c r="C10620" t="s" s="9">
        <v>190655</v>
      </c>
      <c r="D10620" t="s" s="9">
        <v>100661</v>
      </c>
      <c r="E10620" t="s" s="9">
        <v>140656</v>
      </c>
    </row>
    <row r="10621">
      <c r="A10621" t="s" s="9">
        <v>60667</v>
      </c>
      <c r="C10621" t="s" s="9">
        <v>190656</v>
      </c>
      <c r="D10621" t="s" s="9">
        <v>100662</v>
      </c>
      <c r="E10621" t="s" s="9">
        <v>140657</v>
      </c>
    </row>
    <row r="10622">
      <c r="A10622" t="s" s="9">
        <v>60668</v>
      </c>
      <c r="C10622" t="s" s="9">
        <v>190657</v>
      </c>
      <c r="D10622" t="s" s="9">
        <v>100663</v>
      </c>
      <c r="E10622" t="s" s="9">
        <v>140658</v>
      </c>
    </row>
    <row r="10623">
      <c r="A10623" t="s" s="9">
        <v>60669</v>
      </c>
      <c r="C10623" t="s" s="9">
        <v>190658</v>
      </c>
      <c r="D10623" t="s" s="9">
        <v>100664</v>
      </c>
      <c r="E10623" t="s" s="9">
        <v>140659</v>
      </c>
    </row>
    <row r="10624">
      <c r="A10624" t="s" s="9">
        <v>60670</v>
      </c>
      <c r="C10624" t="s" s="9">
        <v>190659</v>
      </c>
      <c r="D10624" t="s" s="9">
        <v>100665</v>
      </c>
      <c r="E10624" t="s" s="9">
        <v>140660</v>
      </c>
    </row>
    <row r="10625">
      <c r="A10625" t="s" s="9">
        <v>60671</v>
      </c>
      <c r="C10625" t="s" s="9">
        <v>190660</v>
      </c>
      <c r="D10625" t="s" s="9">
        <v>100666</v>
      </c>
      <c r="E10625" t="s" s="9">
        <v>140661</v>
      </c>
    </row>
    <row r="10626">
      <c r="A10626" t="s" s="9">
        <v>60672</v>
      </c>
      <c r="C10626" t="s" s="9">
        <v>190661</v>
      </c>
      <c r="D10626" t="s" s="9">
        <v>100667</v>
      </c>
      <c r="E10626" t="s" s="9">
        <v>140662</v>
      </c>
    </row>
    <row r="10627">
      <c r="A10627" t="s" s="9">
        <v>60673</v>
      </c>
      <c r="C10627" t="s" s="9">
        <v>190662</v>
      </c>
      <c r="D10627" t="s" s="9">
        <v>100668</v>
      </c>
      <c r="E10627" t="s" s="9">
        <v>140663</v>
      </c>
    </row>
    <row r="10628">
      <c r="A10628" t="s" s="9">
        <v>60674</v>
      </c>
      <c r="C10628" t="s" s="9">
        <v>190663</v>
      </c>
      <c r="D10628" t="s" s="9">
        <v>100669</v>
      </c>
      <c r="E10628" t="s" s="9">
        <v>140664</v>
      </c>
    </row>
    <row r="10629">
      <c r="A10629" t="s" s="9">
        <v>60675</v>
      </c>
      <c r="C10629" t="s" s="9">
        <v>190664</v>
      </c>
      <c r="D10629" t="s" s="9">
        <v>100670</v>
      </c>
      <c r="E10629" t="s" s="9">
        <v>140665</v>
      </c>
    </row>
    <row r="10630">
      <c r="A10630" t="s" s="9">
        <v>60676</v>
      </c>
      <c r="C10630" t="s" s="9">
        <v>190665</v>
      </c>
      <c r="D10630" t="s" s="9">
        <v>100671</v>
      </c>
      <c r="E10630" t="s" s="9">
        <v>140666</v>
      </c>
    </row>
    <row r="10631">
      <c r="A10631" t="s" s="9">
        <v>60677</v>
      </c>
      <c r="C10631" t="s" s="9">
        <v>190666</v>
      </c>
      <c r="D10631" t="s" s="9">
        <v>100672</v>
      </c>
      <c r="E10631" t="s" s="9">
        <v>140667</v>
      </c>
    </row>
    <row r="10632">
      <c r="A10632" t="s" s="9">
        <v>60678</v>
      </c>
      <c r="C10632" t="s" s="9">
        <v>190667</v>
      </c>
      <c r="D10632" t="s" s="9">
        <v>100673</v>
      </c>
      <c r="E10632" t="s" s="9">
        <v>140668</v>
      </c>
    </row>
    <row r="10633">
      <c r="A10633" t="s" s="9">
        <v>60679</v>
      </c>
      <c r="C10633" t="s" s="9">
        <v>190668</v>
      </c>
      <c r="D10633" t="s" s="9">
        <v>100674</v>
      </c>
      <c r="E10633" t="s" s="9">
        <v>140669</v>
      </c>
    </row>
    <row r="10634">
      <c r="A10634" t="s" s="9">
        <v>60680</v>
      </c>
      <c r="C10634" t="s" s="9">
        <v>190669</v>
      </c>
      <c r="D10634" t="s" s="9">
        <v>100675</v>
      </c>
      <c r="E10634" t="s" s="9">
        <v>140670</v>
      </c>
    </row>
    <row r="10635">
      <c r="A10635" t="s" s="9">
        <v>60681</v>
      </c>
      <c r="C10635" t="s" s="9">
        <v>190670</v>
      </c>
      <c r="D10635" t="s" s="9">
        <v>100676</v>
      </c>
      <c r="E10635" t="s" s="9">
        <v>140671</v>
      </c>
    </row>
    <row r="10636">
      <c r="A10636" t="s" s="9">
        <v>60682</v>
      </c>
      <c r="C10636" t="s" s="9">
        <v>190671</v>
      </c>
      <c r="D10636" t="s" s="9">
        <v>100677</v>
      </c>
      <c r="E10636" t="s" s="9">
        <v>140672</v>
      </c>
    </row>
    <row r="10637">
      <c r="A10637" t="s" s="9">
        <v>60683</v>
      </c>
      <c r="C10637" t="s" s="9">
        <v>190672</v>
      </c>
      <c r="D10637" t="s" s="9">
        <v>100678</v>
      </c>
      <c r="E10637" t="s" s="9">
        <v>140673</v>
      </c>
    </row>
    <row r="10638">
      <c r="A10638" t="s" s="9">
        <v>60684</v>
      </c>
      <c r="C10638" t="s" s="9">
        <v>190673</v>
      </c>
      <c r="D10638" t="s" s="9">
        <v>100679</v>
      </c>
      <c r="E10638" t="s" s="9">
        <v>140674</v>
      </c>
    </row>
    <row r="10639">
      <c r="A10639" t="s" s="9">
        <v>60685</v>
      </c>
      <c r="C10639" t="s" s="9">
        <v>190674</v>
      </c>
      <c r="D10639" t="s" s="9">
        <v>100680</v>
      </c>
      <c r="E10639" t="s" s="9">
        <v>140675</v>
      </c>
    </row>
    <row r="10640">
      <c r="A10640" t="s" s="9">
        <v>60686</v>
      </c>
      <c r="C10640" t="s" s="9">
        <v>190675</v>
      </c>
      <c r="D10640" t="s" s="9">
        <v>100681</v>
      </c>
      <c r="E10640" t="s" s="9">
        <v>140676</v>
      </c>
    </row>
    <row r="10641">
      <c r="A10641" t="s" s="9">
        <v>60687</v>
      </c>
      <c r="C10641" t="s" s="9">
        <v>190676</v>
      </c>
      <c r="D10641" t="s" s="9">
        <v>100682</v>
      </c>
      <c r="E10641" t="s" s="9">
        <v>140677</v>
      </c>
    </row>
    <row r="10642">
      <c r="A10642" t="s" s="9">
        <v>60688</v>
      </c>
      <c r="C10642" t="s" s="9">
        <v>190677</v>
      </c>
      <c r="D10642" t="s" s="9">
        <v>100683</v>
      </c>
      <c r="E10642" t="s" s="9">
        <v>140678</v>
      </c>
    </row>
    <row r="10643">
      <c r="A10643" t="s" s="9">
        <v>60689</v>
      </c>
      <c r="C10643" t="s" s="9">
        <v>190678</v>
      </c>
      <c r="D10643" t="s" s="9">
        <v>100684</v>
      </c>
      <c r="E10643" t="s" s="9">
        <v>140679</v>
      </c>
    </row>
    <row r="10644">
      <c r="A10644" t="s" s="9">
        <v>60690</v>
      </c>
      <c r="C10644" t="s" s="9">
        <v>190679</v>
      </c>
      <c r="D10644" t="s" s="9">
        <v>100685</v>
      </c>
      <c r="E10644" t="s" s="9">
        <v>140680</v>
      </c>
    </row>
    <row r="10645">
      <c r="A10645" t="s" s="9">
        <v>60691</v>
      </c>
      <c r="C10645" t="s" s="9">
        <v>190680</v>
      </c>
      <c r="D10645" t="s" s="9">
        <v>100686</v>
      </c>
      <c r="E10645" t="s" s="9">
        <v>140681</v>
      </c>
    </row>
    <row r="10646">
      <c r="A10646" t="s" s="9">
        <v>60692</v>
      </c>
      <c r="C10646" t="s" s="9">
        <v>190681</v>
      </c>
      <c r="D10646" t="s" s="9">
        <v>100687</v>
      </c>
      <c r="E10646" t="s" s="9">
        <v>140682</v>
      </c>
    </row>
    <row r="10647">
      <c r="A10647" t="s" s="9">
        <v>60693</v>
      </c>
      <c r="C10647" t="s" s="9">
        <v>190682</v>
      </c>
      <c r="D10647" t="s" s="9">
        <v>100688</v>
      </c>
      <c r="E10647" t="s" s="9">
        <v>140683</v>
      </c>
    </row>
    <row r="10648">
      <c r="A10648" t="s" s="9">
        <v>60694</v>
      </c>
      <c r="C10648" t="s" s="9">
        <v>190683</v>
      </c>
      <c r="D10648" t="s" s="9">
        <v>100689</v>
      </c>
      <c r="E10648" t="s" s="9">
        <v>140684</v>
      </c>
    </row>
    <row r="10649">
      <c r="A10649" t="s" s="9">
        <v>60695</v>
      </c>
      <c r="C10649" t="s" s="9">
        <v>190684</v>
      </c>
      <c r="D10649" t="s" s="9">
        <v>100690</v>
      </c>
      <c r="E10649" t="s" s="9">
        <v>140685</v>
      </c>
    </row>
    <row r="10650">
      <c r="A10650" t="s" s="9">
        <v>60696</v>
      </c>
      <c r="C10650" t="s" s="9">
        <v>190685</v>
      </c>
      <c r="D10650" t="s" s="9">
        <v>100691</v>
      </c>
      <c r="E10650" t="s" s="9">
        <v>140686</v>
      </c>
    </row>
    <row r="10651">
      <c r="A10651" t="s" s="9">
        <v>60697</v>
      </c>
      <c r="C10651" t="s" s="9">
        <v>190686</v>
      </c>
      <c r="D10651" t="s" s="9">
        <v>100692</v>
      </c>
      <c r="E10651" t="s" s="9">
        <v>140687</v>
      </c>
    </row>
    <row r="10652">
      <c r="A10652" t="s" s="9">
        <v>60698</v>
      </c>
      <c r="C10652" t="s" s="9">
        <v>190687</v>
      </c>
      <c r="D10652" t="s" s="9">
        <v>100693</v>
      </c>
      <c r="E10652" t="s" s="9">
        <v>140688</v>
      </c>
    </row>
    <row r="10653">
      <c r="A10653" t="s" s="9">
        <v>60699</v>
      </c>
      <c r="C10653" t="s" s="9">
        <v>190688</v>
      </c>
      <c r="D10653" t="s" s="9">
        <v>100694</v>
      </c>
      <c r="E10653" t="s" s="9">
        <v>140689</v>
      </c>
    </row>
    <row r="10654">
      <c r="A10654" t="s" s="9">
        <v>60700</v>
      </c>
      <c r="C10654" t="s" s="9">
        <v>190689</v>
      </c>
      <c r="D10654" t="s" s="9">
        <v>100695</v>
      </c>
      <c r="E10654" t="s" s="9">
        <v>140690</v>
      </c>
    </row>
    <row r="10655">
      <c r="A10655" t="s" s="9">
        <v>60701</v>
      </c>
      <c r="C10655" t="s" s="9">
        <v>190690</v>
      </c>
      <c r="D10655" t="s" s="9">
        <v>100696</v>
      </c>
      <c r="E10655" t="s" s="9">
        <v>140691</v>
      </c>
    </row>
    <row r="10656">
      <c r="A10656" t="s" s="9">
        <v>60702</v>
      </c>
      <c r="C10656" t="s" s="9">
        <v>190691</v>
      </c>
      <c r="D10656" t="s" s="9">
        <v>100697</v>
      </c>
      <c r="E10656" t="s" s="9">
        <v>140692</v>
      </c>
    </row>
    <row r="10657">
      <c r="A10657" t="s" s="9">
        <v>60703</v>
      </c>
      <c r="C10657" t="s" s="9">
        <v>190692</v>
      </c>
      <c r="D10657" t="s" s="9">
        <v>100698</v>
      </c>
      <c r="E10657" t="s" s="9">
        <v>140693</v>
      </c>
    </row>
    <row r="10658">
      <c r="A10658" t="s" s="9">
        <v>60704</v>
      </c>
      <c r="C10658" t="s" s="9">
        <v>190693</v>
      </c>
      <c r="D10658" t="s" s="9">
        <v>100699</v>
      </c>
      <c r="E10658" t="s" s="9">
        <v>140694</v>
      </c>
    </row>
    <row r="10659">
      <c r="A10659" t="s" s="9">
        <v>60705</v>
      </c>
      <c r="C10659" t="s" s="9">
        <v>190694</v>
      </c>
      <c r="D10659" t="s" s="9">
        <v>100700</v>
      </c>
      <c r="E10659" t="s" s="9">
        <v>140695</v>
      </c>
    </row>
    <row r="10660">
      <c r="A10660" t="s" s="9">
        <v>60706</v>
      </c>
      <c r="C10660" t="s" s="9">
        <v>190695</v>
      </c>
      <c r="D10660" t="s" s="9">
        <v>100701</v>
      </c>
      <c r="E10660" t="s" s="9">
        <v>140696</v>
      </c>
    </row>
    <row r="10661">
      <c r="A10661" t="s" s="9">
        <v>60707</v>
      </c>
      <c r="C10661" t="s" s="9">
        <v>190696</v>
      </c>
      <c r="D10661" t="s" s="9">
        <v>100702</v>
      </c>
      <c r="E10661" t="s" s="9">
        <v>140697</v>
      </c>
    </row>
    <row r="10662">
      <c r="A10662" t="s" s="9">
        <v>60708</v>
      </c>
      <c r="C10662" t="s" s="9">
        <v>190697</v>
      </c>
      <c r="D10662" t="s" s="9">
        <v>100703</v>
      </c>
      <c r="E10662" t="s" s="9">
        <v>140698</v>
      </c>
    </row>
    <row r="10663">
      <c r="A10663" t="s" s="9">
        <v>60709</v>
      </c>
      <c r="C10663" t="s" s="9">
        <v>190698</v>
      </c>
      <c r="D10663" t="s" s="9">
        <v>100704</v>
      </c>
      <c r="E10663" t="s" s="9">
        <v>140699</v>
      </c>
    </row>
    <row r="10664">
      <c r="A10664" t="s" s="9">
        <v>60710</v>
      </c>
      <c r="C10664" t="s" s="9">
        <v>190699</v>
      </c>
      <c r="D10664" t="s" s="9">
        <v>100705</v>
      </c>
      <c r="E10664" t="s" s="9">
        <v>140700</v>
      </c>
    </row>
    <row r="10665">
      <c r="A10665" t="s" s="9">
        <v>60711</v>
      </c>
      <c r="C10665" t="s" s="9">
        <v>190700</v>
      </c>
      <c r="D10665" t="s" s="9">
        <v>100706</v>
      </c>
      <c r="E10665" t="s" s="9">
        <v>140701</v>
      </c>
    </row>
    <row r="10666">
      <c r="A10666" t="s" s="9">
        <v>60712</v>
      </c>
      <c r="C10666" t="s" s="9">
        <v>190701</v>
      </c>
      <c r="D10666" t="s" s="9">
        <v>100707</v>
      </c>
      <c r="E10666" t="s" s="9">
        <v>140702</v>
      </c>
    </row>
    <row r="10667">
      <c r="A10667" t="s" s="9">
        <v>60713</v>
      </c>
      <c r="C10667" t="s" s="9">
        <v>190702</v>
      </c>
      <c r="D10667" t="s" s="9">
        <v>100708</v>
      </c>
      <c r="E10667" t="s" s="9">
        <v>140703</v>
      </c>
    </row>
    <row r="10668">
      <c r="A10668" t="s" s="9">
        <v>60714</v>
      </c>
      <c r="C10668" t="s" s="9">
        <v>190703</v>
      </c>
      <c r="D10668" t="s" s="9">
        <v>100709</v>
      </c>
      <c r="E10668" t="s" s="9">
        <v>140704</v>
      </c>
    </row>
    <row r="10669">
      <c r="A10669" t="s" s="9">
        <v>60715</v>
      </c>
      <c r="C10669" t="s" s="9">
        <v>190704</v>
      </c>
      <c r="D10669" t="s" s="9">
        <v>100710</v>
      </c>
      <c r="E10669" t="s" s="9">
        <v>140705</v>
      </c>
    </row>
    <row r="10670">
      <c r="A10670" t="s" s="9">
        <v>60716</v>
      </c>
      <c r="C10670" t="s" s="9">
        <v>190705</v>
      </c>
      <c r="D10670" t="s" s="9">
        <v>100711</v>
      </c>
      <c r="E10670" t="s" s="9">
        <v>140706</v>
      </c>
    </row>
    <row r="10671">
      <c r="A10671" t="s" s="9">
        <v>60717</v>
      </c>
      <c r="C10671" t="s" s="9">
        <v>190706</v>
      </c>
      <c r="D10671" t="s" s="9">
        <v>100712</v>
      </c>
      <c r="E10671" t="s" s="9">
        <v>140707</v>
      </c>
    </row>
    <row r="10672">
      <c r="A10672" t="s" s="9">
        <v>60718</v>
      </c>
      <c r="C10672" t="s" s="9">
        <v>190707</v>
      </c>
      <c r="D10672" t="s" s="9">
        <v>100713</v>
      </c>
      <c r="E10672" t="s" s="9">
        <v>140708</v>
      </c>
    </row>
    <row r="10673">
      <c r="A10673" t="s" s="9">
        <v>60719</v>
      </c>
      <c r="C10673" t="s" s="9">
        <v>190708</v>
      </c>
      <c r="D10673" t="s" s="9">
        <v>100714</v>
      </c>
      <c r="E10673" t="s" s="9">
        <v>140709</v>
      </c>
    </row>
    <row r="10674">
      <c r="A10674" t="s" s="9">
        <v>60720</v>
      </c>
      <c r="C10674" t="s" s="9">
        <v>190709</v>
      </c>
      <c r="D10674" t="s" s="9">
        <v>100715</v>
      </c>
      <c r="E10674" t="s" s="9">
        <v>140710</v>
      </c>
    </row>
    <row r="10675">
      <c r="A10675" t="s" s="9">
        <v>60721</v>
      </c>
      <c r="C10675" t="s" s="9">
        <v>190710</v>
      </c>
      <c r="D10675" t="s" s="9">
        <v>100716</v>
      </c>
      <c r="E10675" t="s" s="9">
        <v>140711</v>
      </c>
    </row>
    <row r="10676">
      <c r="A10676" t="s" s="9">
        <v>60722</v>
      </c>
      <c r="C10676" t="s" s="9">
        <v>190711</v>
      </c>
      <c r="D10676" t="s" s="9">
        <v>100717</v>
      </c>
      <c r="E10676" t="s" s="9">
        <v>140712</v>
      </c>
    </row>
    <row r="10677">
      <c r="A10677" t="s" s="9">
        <v>60723</v>
      </c>
      <c r="C10677" t="s" s="9">
        <v>190712</v>
      </c>
      <c r="D10677" t="s" s="9">
        <v>100718</v>
      </c>
      <c r="E10677" t="s" s="9">
        <v>140713</v>
      </c>
    </row>
    <row r="10678">
      <c r="A10678" t="s" s="9">
        <v>60724</v>
      </c>
      <c r="C10678" t="s" s="9">
        <v>190713</v>
      </c>
      <c r="D10678" t="s" s="9">
        <v>100719</v>
      </c>
      <c r="E10678" t="s" s="9">
        <v>140714</v>
      </c>
    </row>
    <row r="10679">
      <c r="A10679" t="s" s="9">
        <v>60725</v>
      </c>
      <c r="C10679" t="s" s="9">
        <v>190714</v>
      </c>
      <c r="D10679" t="s" s="9">
        <v>100720</v>
      </c>
      <c r="E10679" t="s" s="9">
        <v>140715</v>
      </c>
    </row>
    <row r="10680">
      <c r="A10680" t="s" s="9">
        <v>60726</v>
      </c>
      <c r="C10680" t="s" s="9">
        <v>190715</v>
      </c>
      <c r="D10680" t="s" s="9">
        <v>100721</v>
      </c>
      <c r="E10680" t="s" s="9">
        <v>140716</v>
      </c>
    </row>
    <row r="10681">
      <c r="A10681" t="s" s="9">
        <v>60727</v>
      </c>
      <c r="C10681" t="s" s="9">
        <v>190716</v>
      </c>
      <c r="D10681" t="s" s="9">
        <v>100722</v>
      </c>
      <c r="E10681" t="s" s="9">
        <v>140717</v>
      </c>
    </row>
    <row r="10682">
      <c r="A10682" t="s" s="9">
        <v>60728</v>
      </c>
      <c r="C10682" t="s" s="9">
        <v>190717</v>
      </c>
      <c r="D10682" t="s" s="9">
        <v>100723</v>
      </c>
      <c r="E10682" t="s" s="9">
        <v>140718</v>
      </c>
    </row>
    <row r="10683">
      <c r="A10683" t="s" s="9">
        <v>60729</v>
      </c>
      <c r="C10683" t="s" s="9">
        <v>190718</v>
      </c>
      <c r="D10683" t="s" s="9">
        <v>100724</v>
      </c>
      <c r="E10683" t="s" s="9">
        <v>140719</v>
      </c>
    </row>
    <row r="10684">
      <c r="A10684" t="s" s="9">
        <v>60730</v>
      </c>
      <c r="C10684" t="s" s="9">
        <v>190719</v>
      </c>
      <c r="D10684" t="s" s="9">
        <v>100725</v>
      </c>
      <c r="E10684" t="s" s="9">
        <v>140720</v>
      </c>
    </row>
    <row r="10685">
      <c r="A10685" t="s" s="9">
        <v>60731</v>
      </c>
      <c r="C10685" t="s" s="9">
        <v>190720</v>
      </c>
      <c r="D10685" t="s" s="9">
        <v>100726</v>
      </c>
      <c r="E10685" t="s" s="9">
        <v>140721</v>
      </c>
    </row>
    <row r="10686">
      <c r="A10686" t="s" s="9">
        <v>60732</v>
      </c>
      <c r="C10686" t="s" s="9">
        <v>190721</v>
      </c>
      <c r="D10686" t="s" s="9">
        <v>100727</v>
      </c>
      <c r="E10686" t="s" s="9">
        <v>140722</v>
      </c>
    </row>
    <row r="10687">
      <c r="A10687" t="s" s="9">
        <v>60733</v>
      </c>
      <c r="C10687" t="s" s="9">
        <v>190722</v>
      </c>
      <c r="D10687" t="s" s="9">
        <v>100728</v>
      </c>
      <c r="E10687" t="s" s="9">
        <v>140723</v>
      </c>
    </row>
    <row r="10688">
      <c r="A10688" t="s" s="9">
        <v>60734</v>
      </c>
      <c r="C10688" t="s" s="9">
        <v>190723</v>
      </c>
      <c r="D10688" t="s" s="9">
        <v>100729</v>
      </c>
      <c r="E10688" t="s" s="9">
        <v>140724</v>
      </c>
    </row>
    <row r="10689">
      <c r="A10689" t="s" s="9">
        <v>60735</v>
      </c>
      <c r="C10689" t="s" s="9">
        <v>190724</v>
      </c>
      <c r="D10689" t="s" s="9">
        <v>100730</v>
      </c>
      <c r="E10689" t="s" s="9">
        <v>140725</v>
      </c>
    </row>
    <row r="10690">
      <c r="A10690" t="s" s="9">
        <v>60736</v>
      </c>
      <c r="C10690" t="s" s="9">
        <v>190725</v>
      </c>
      <c r="D10690" t="s" s="9">
        <v>100731</v>
      </c>
      <c r="E10690" t="s" s="9">
        <v>140726</v>
      </c>
    </row>
    <row r="10691">
      <c r="A10691" t="s" s="9">
        <v>60737</v>
      </c>
      <c r="C10691" t="s" s="9">
        <v>190726</v>
      </c>
      <c r="D10691" t="s" s="9">
        <v>100732</v>
      </c>
      <c r="E10691" t="s" s="9">
        <v>140727</v>
      </c>
    </row>
    <row r="10692">
      <c r="A10692" t="s" s="9">
        <v>60738</v>
      </c>
      <c r="C10692" t="s" s="9">
        <v>190727</v>
      </c>
      <c r="D10692" t="s" s="9">
        <v>100733</v>
      </c>
      <c r="E10692" t="s" s="9">
        <v>140728</v>
      </c>
    </row>
    <row r="10693">
      <c r="A10693" t="s" s="9">
        <v>60739</v>
      </c>
      <c r="C10693" t="s" s="9">
        <v>190728</v>
      </c>
      <c r="D10693" t="s" s="9">
        <v>100734</v>
      </c>
      <c r="E10693" t="s" s="9">
        <v>140729</v>
      </c>
    </row>
    <row r="10694">
      <c r="A10694" t="s" s="9">
        <v>60740</v>
      </c>
      <c r="C10694" t="s" s="9">
        <v>190729</v>
      </c>
      <c r="D10694" t="s" s="9">
        <v>100735</v>
      </c>
      <c r="E10694" t="s" s="9">
        <v>140730</v>
      </c>
    </row>
    <row r="10695">
      <c r="A10695" t="s" s="9">
        <v>60741</v>
      </c>
      <c r="C10695" t="s" s="9">
        <v>190730</v>
      </c>
      <c r="D10695" t="s" s="9">
        <v>100736</v>
      </c>
      <c r="E10695" t="s" s="9">
        <v>140731</v>
      </c>
    </row>
    <row r="10696">
      <c r="A10696" t="s" s="9">
        <v>60742</v>
      </c>
      <c r="C10696" t="s" s="9">
        <v>190731</v>
      </c>
      <c r="D10696" t="s" s="9">
        <v>100737</v>
      </c>
      <c r="E10696" t="s" s="9">
        <v>140732</v>
      </c>
    </row>
    <row r="10697">
      <c r="A10697" t="s" s="9">
        <v>60743</v>
      </c>
      <c r="C10697" t="s" s="9">
        <v>190732</v>
      </c>
      <c r="D10697" t="s" s="9">
        <v>100738</v>
      </c>
      <c r="E10697" t="s" s="9">
        <v>140733</v>
      </c>
    </row>
    <row r="10698">
      <c r="A10698" t="s" s="9">
        <v>60744</v>
      </c>
      <c r="C10698" t="s" s="9">
        <v>190733</v>
      </c>
      <c r="D10698" t="s" s="9">
        <v>100739</v>
      </c>
      <c r="E10698" t="s" s="9">
        <v>140734</v>
      </c>
    </row>
    <row r="10699">
      <c r="A10699" t="s" s="9">
        <v>60745</v>
      </c>
      <c r="C10699" t="s" s="9">
        <v>190734</v>
      </c>
      <c r="D10699" t="s" s="9">
        <v>100740</v>
      </c>
      <c r="E10699" t="s" s="9">
        <v>140735</v>
      </c>
    </row>
    <row r="10700">
      <c r="A10700" t="s" s="9">
        <v>60746</v>
      </c>
      <c r="C10700" t="s" s="9">
        <v>190735</v>
      </c>
      <c r="D10700" t="s" s="9">
        <v>100741</v>
      </c>
      <c r="E10700" t="s" s="9">
        <v>140736</v>
      </c>
    </row>
    <row r="10701">
      <c r="A10701" t="s" s="9">
        <v>60747</v>
      </c>
      <c r="C10701" t="s" s="9">
        <v>190736</v>
      </c>
      <c r="D10701" t="s" s="9">
        <v>100742</v>
      </c>
      <c r="E10701" t="s" s="9">
        <v>140737</v>
      </c>
    </row>
    <row r="10702">
      <c r="A10702" t="s" s="9">
        <v>60748</v>
      </c>
      <c r="C10702" t="s" s="9">
        <v>190737</v>
      </c>
      <c r="D10702" t="s" s="9">
        <v>100743</v>
      </c>
      <c r="E10702" t="s" s="9">
        <v>140738</v>
      </c>
    </row>
    <row r="10703">
      <c r="A10703" t="s" s="9">
        <v>60749</v>
      </c>
      <c r="C10703" t="s" s="9">
        <v>190738</v>
      </c>
      <c r="D10703" t="s" s="9">
        <v>100744</v>
      </c>
      <c r="E10703" t="s" s="9">
        <v>140739</v>
      </c>
    </row>
    <row r="10704">
      <c r="A10704" t="s" s="9">
        <v>60750</v>
      </c>
      <c r="C10704" t="s" s="9">
        <v>190739</v>
      </c>
      <c r="D10704" t="s" s="9">
        <v>100745</v>
      </c>
      <c r="E10704" t="s" s="9">
        <v>140740</v>
      </c>
    </row>
    <row r="10705">
      <c r="A10705" t="s" s="9">
        <v>60751</v>
      </c>
      <c r="C10705" t="s" s="9">
        <v>190740</v>
      </c>
      <c r="D10705" t="s" s="9">
        <v>100746</v>
      </c>
      <c r="E10705" t="s" s="9">
        <v>140741</v>
      </c>
    </row>
    <row r="10706">
      <c r="A10706" t="s" s="9">
        <v>60752</v>
      </c>
      <c r="C10706" t="s" s="9">
        <v>190741</v>
      </c>
      <c r="D10706" t="s" s="9">
        <v>100747</v>
      </c>
      <c r="E10706" t="s" s="9">
        <v>140742</v>
      </c>
    </row>
    <row r="10707">
      <c r="A10707" t="s" s="9">
        <v>60753</v>
      </c>
      <c r="C10707" t="s" s="9">
        <v>190742</v>
      </c>
      <c r="D10707" t="s" s="9">
        <v>100748</v>
      </c>
      <c r="E10707" t="s" s="9">
        <v>140743</v>
      </c>
    </row>
    <row r="10708">
      <c r="A10708" t="s" s="9">
        <v>60754</v>
      </c>
      <c r="C10708" t="s" s="9">
        <v>190743</v>
      </c>
      <c r="D10708" t="s" s="9">
        <v>100749</v>
      </c>
      <c r="E10708" t="s" s="9">
        <v>140744</v>
      </c>
    </row>
    <row r="10709">
      <c r="A10709" t="s" s="9">
        <v>60755</v>
      </c>
      <c r="C10709" t="s" s="9">
        <v>190744</v>
      </c>
      <c r="D10709" t="s" s="9">
        <v>100750</v>
      </c>
      <c r="E10709" t="s" s="9">
        <v>140745</v>
      </c>
    </row>
    <row r="10710">
      <c r="A10710" t="s" s="9">
        <v>60756</v>
      </c>
      <c r="C10710" t="s" s="9">
        <v>190745</v>
      </c>
      <c r="D10710" t="s" s="9">
        <v>100751</v>
      </c>
      <c r="E10710" t="s" s="9">
        <v>140746</v>
      </c>
    </row>
    <row r="10711">
      <c r="A10711" t="s" s="9">
        <v>60757</v>
      </c>
      <c r="C10711" t="s" s="9">
        <v>190746</v>
      </c>
      <c r="D10711" t="s" s="9">
        <v>100752</v>
      </c>
      <c r="E10711" t="s" s="9">
        <v>140747</v>
      </c>
    </row>
    <row r="10712">
      <c r="A10712" t="s" s="9">
        <v>60758</v>
      </c>
      <c r="C10712" t="s" s="9">
        <v>190747</v>
      </c>
      <c r="D10712" t="s" s="9">
        <v>100753</v>
      </c>
      <c r="E10712" t="s" s="9">
        <v>140748</v>
      </c>
    </row>
    <row r="10713">
      <c r="A10713" t="s" s="9">
        <v>60759</v>
      </c>
      <c r="C10713" t="s" s="9">
        <v>190748</v>
      </c>
      <c r="D10713" t="s" s="9">
        <v>100754</v>
      </c>
      <c r="E10713" t="s" s="9">
        <v>140749</v>
      </c>
    </row>
    <row r="10714">
      <c r="A10714" t="s" s="9">
        <v>60760</v>
      </c>
      <c r="C10714" t="s" s="9">
        <v>190749</v>
      </c>
      <c r="D10714" t="s" s="9">
        <v>100755</v>
      </c>
      <c r="E10714" t="s" s="9">
        <v>140750</v>
      </c>
    </row>
    <row r="10715">
      <c r="A10715" t="s" s="9">
        <v>60761</v>
      </c>
      <c r="C10715" t="s" s="9">
        <v>190750</v>
      </c>
      <c r="D10715" t="s" s="9">
        <v>100756</v>
      </c>
      <c r="E10715" t="s" s="9">
        <v>140751</v>
      </c>
    </row>
    <row r="10716">
      <c r="A10716" t="s" s="9">
        <v>60762</v>
      </c>
      <c r="C10716" t="s" s="9">
        <v>190751</v>
      </c>
      <c r="D10716" t="s" s="9">
        <v>100757</v>
      </c>
      <c r="E10716" t="s" s="9">
        <v>140752</v>
      </c>
    </row>
    <row r="10717">
      <c r="A10717" t="s" s="9">
        <v>60763</v>
      </c>
      <c r="C10717" t="s" s="9">
        <v>190752</v>
      </c>
      <c r="D10717" t="s" s="9">
        <v>100758</v>
      </c>
      <c r="E10717" t="s" s="9">
        <v>140753</v>
      </c>
    </row>
    <row r="10718">
      <c r="A10718" t="s" s="9">
        <v>60764</v>
      </c>
      <c r="C10718" t="s" s="9">
        <v>190753</v>
      </c>
      <c r="D10718" t="s" s="9">
        <v>100759</v>
      </c>
      <c r="E10718" t="s" s="9">
        <v>140754</v>
      </c>
    </row>
    <row r="10719">
      <c r="A10719" t="s" s="9">
        <v>60765</v>
      </c>
      <c r="C10719" t="s" s="9">
        <v>190754</v>
      </c>
      <c r="D10719" t="s" s="9">
        <v>100760</v>
      </c>
      <c r="E10719" t="s" s="9">
        <v>140755</v>
      </c>
    </row>
    <row r="10720">
      <c r="A10720" t="s" s="9">
        <v>60766</v>
      </c>
      <c r="C10720" t="s" s="9">
        <v>190755</v>
      </c>
      <c r="D10720" t="s" s="9">
        <v>100761</v>
      </c>
      <c r="E10720" t="s" s="9">
        <v>140756</v>
      </c>
    </row>
    <row r="10721">
      <c r="A10721" t="s" s="9">
        <v>60767</v>
      </c>
      <c r="C10721" t="s" s="9">
        <v>190756</v>
      </c>
      <c r="D10721" t="s" s="9">
        <v>100762</v>
      </c>
      <c r="E10721" t="s" s="9">
        <v>140757</v>
      </c>
    </row>
    <row r="10722">
      <c r="A10722" t="s" s="9">
        <v>60768</v>
      </c>
      <c r="C10722" t="s" s="9">
        <v>190757</v>
      </c>
      <c r="D10722" t="s" s="9">
        <v>100763</v>
      </c>
      <c r="E10722" t="s" s="9">
        <v>140758</v>
      </c>
    </row>
    <row r="10723">
      <c r="A10723" t="s" s="9">
        <v>60769</v>
      </c>
      <c r="C10723" t="s" s="9">
        <v>190758</v>
      </c>
      <c r="D10723" t="s" s="9">
        <v>100764</v>
      </c>
      <c r="E10723" t="s" s="9">
        <v>140759</v>
      </c>
    </row>
    <row r="10724">
      <c r="A10724" t="s" s="9">
        <v>60770</v>
      </c>
      <c r="C10724" t="s" s="9">
        <v>190759</v>
      </c>
      <c r="D10724" t="s" s="9">
        <v>100765</v>
      </c>
      <c r="E10724" t="s" s="9">
        <v>140760</v>
      </c>
    </row>
    <row r="10725">
      <c r="A10725" t="s" s="9">
        <v>60771</v>
      </c>
      <c r="C10725" t="s" s="9">
        <v>190760</v>
      </c>
      <c r="D10725" t="s" s="9">
        <v>100766</v>
      </c>
      <c r="E10725" t="s" s="9">
        <v>140761</v>
      </c>
    </row>
    <row r="10726">
      <c r="A10726" t="s" s="9">
        <v>60772</v>
      </c>
      <c r="C10726" t="s" s="9">
        <v>190761</v>
      </c>
      <c r="D10726" t="s" s="9">
        <v>100767</v>
      </c>
      <c r="E10726" t="s" s="9">
        <v>140762</v>
      </c>
    </row>
    <row r="10727">
      <c r="A10727" t="s" s="9">
        <v>60773</v>
      </c>
      <c r="C10727" t="s" s="9">
        <v>190762</v>
      </c>
      <c r="D10727" t="s" s="9">
        <v>100768</v>
      </c>
      <c r="E10727" t="s" s="9">
        <v>140763</v>
      </c>
    </row>
    <row r="10728">
      <c r="A10728" t="s" s="9">
        <v>60774</v>
      </c>
      <c r="C10728" t="s" s="9">
        <v>190763</v>
      </c>
      <c r="D10728" t="s" s="9">
        <v>100769</v>
      </c>
      <c r="E10728" t="s" s="9">
        <v>140764</v>
      </c>
    </row>
    <row r="10729">
      <c r="A10729" t="s" s="9">
        <v>60775</v>
      </c>
      <c r="C10729" t="s" s="9">
        <v>190764</v>
      </c>
      <c r="D10729" t="s" s="9">
        <v>100770</v>
      </c>
      <c r="E10729" t="s" s="9">
        <v>140765</v>
      </c>
    </row>
    <row r="10730">
      <c r="A10730" t="s" s="9">
        <v>60776</v>
      </c>
      <c r="C10730" t="s" s="9">
        <v>190765</v>
      </c>
      <c r="D10730" t="s" s="9">
        <v>100771</v>
      </c>
      <c r="E10730" t="s" s="9">
        <v>140766</v>
      </c>
    </row>
    <row r="10731">
      <c r="A10731" t="s" s="9">
        <v>60777</v>
      </c>
      <c r="C10731" t="s" s="9">
        <v>190766</v>
      </c>
      <c r="D10731" t="s" s="9">
        <v>100772</v>
      </c>
      <c r="E10731" t="s" s="9">
        <v>140767</v>
      </c>
    </row>
    <row r="10732">
      <c r="A10732" t="s" s="9">
        <v>60778</v>
      </c>
      <c r="C10732" t="s" s="9">
        <v>190767</v>
      </c>
      <c r="D10732" t="s" s="9">
        <v>100773</v>
      </c>
      <c r="E10732" t="s" s="9">
        <v>140768</v>
      </c>
    </row>
    <row r="10733">
      <c r="A10733" t="s" s="9">
        <v>60779</v>
      </c>
      <c r="C10733" t="s" s="9">
        <v>190768</v>
      </c>
      <c r="D10733" t="s" s="9">
        <v>100774</v>
      </c>
      <c r="E10733" t="s" s="9">
        <v>140769</v>
      </c>
    </row>
    <row r="10734">
      <c r="A10734" t="s" s="9">
        <v>60780</v>
      </c>
      <c r="C10734" t="s" s="9">
        <v>190769</v>
      </c>
      <c r="D10734" t="s" s="9">
        <v>100775</v>
      </c>
      <c r="E10734" t="s" s="9">
        <v>140770</v>
      </c>
    </row>
    <row r="10735">
      <c r="A10735" t="s" s="9">
        <v>60781</v>
      </c>
      <c r="C10735" t="s" s="9">
        <v>190770</v>
      </c>
      <c r="D10735" t="s" s="9">
        <v>100776</v>
      </c>
      <c r="E10735" t="s" s="9">
        <v>140771</v>
      </c>
    </row>
    <row r="10736">
      <c r="A10736" t="s" s="9">
        <v>60782</v>
      </c>
      <c r="C10736" t="s" s="9">
        <v>190771</v>
      </c>
      <c r="D10736" t="s" s="9">
        <v>100777</v>
      </c>
      <c r="E10736" t="s" s="9">
        <v>140772</v>
      </c>
    </row>
    <row r="10737">
      <c r="A10737" t="s" s="9">
        <v>60783</v>
      </c>
      <c r="C10737" t="s" s="9">
        <v>190772</v>
      </c>
      <c r="D10737" t="s" s="9">
        <v>100778</v>
      </c>
      <c r="E10737" t="s" s="9">
        <v>140773</v>
      </c>
    </row>
    <row r="10738">
      <c r="A10738" t="s" s="9">
        <v>60784</v>
      </c>
      <c r="C10738" t="s" s="9">
        <v>190773</v>
      </c>
      <c r="D10738" t="s" s="9">
        <v>100779</v>
      </c>
      <c r="E10738" t="s" s="9">
        <v>140774</v>
      </c>
    </row>
    <row r="10739">
      <c r="A10739" t="s" s="9">
        <v>60785</v>
      </c>
      <c r="C10739" t="s" s="9">
        <v>190774</v>
      </c>
      <c r="D10739" t="s" s="9">
        <v>100780</v>
      </c>
      <c r="E10739" t="s" s="9">
        <v>140775</v>
      </c>
    </row>
    <row r="10740">
      <c r="A10740" t="s" s="9">
        <v>60786</v>
      </c>
      <c r="C10740" t="s" s="9">
        <v>190775</v>
      </c>
      <c r="D10740" t="s" s="9">
        <v>100781</v>
      </c>
      <c r="E10740" t="s" s="9">
        <v>140776</v>
      </c>
    </row>
    <row r="10741">
      <c r="A10741" t="s" s="9">
        <v>60787</v>
      </c>
      <c r="C10741" t="s" s="9">
        <v>190776</v>
      </c>
      <c r="D10741" t="s" s="9">
        <v>100782</v>
      </c>
      <c r="E10741" t="s" s="9">
        <v>140777</v>
      </c>
    </row>
    <row r="10742">
      <c r="A10742" t="s" s="9">
        <v>60788</v>
      </c>
      <c r="C10742" t="s" s="9">
        <v>190777</v>
      </c>
      <c r="D10742" t="s" s="9">
        <v>100783</v>
      </c>
      <c r="E10742" t="s" s="9">
        <v>140778</v>
      </c>
    </row>
    <row r="10743">
      <c r="A10743" t="s" s="9">
        <v>60789</v>
      </c>
      <c r="C10743" t="s" s="9">
        <v>190778</v>
      </c>
      <c r="D10743" t="s" s="9">
        <v>100784</v>
      </c>
      <c r="E10743" t="s" s="9">
        <v>140779</v>
      </c>
    </row>
    <row r="10744">
      <c r="A10744" t="s" s="9">
        <v>60790</v>
      </c>
      <c r="C10744" t="s" s="9">
        <v>190779</v>
      </c>
      <c r="D10744" t="s" s="9">
        <v>100785</v>
      </c>
      <c r="E10744" t="s" s="9">
        <v>140780</v>
      </c>
    </row>
    <row r="10745">
      <c r="A10745" t="s" s="9">
        <v>60791</v>
      </c>
      <c r="C10745" t="s" s="9">
        <v>190780</v>
      </c>
      <c r="D10745" t="s" s="9">
        <v>100786</v>
      </c>
      <c r="E10745" t="s" s="9">
        <v>140781</v>
      </c>
    </row>
    <row r="10746">
      <c r="A10746" t="s" s="9">
        <v>60792</v>
      </c>
      <c r="C10746" t="s" s="9">
        <v>190781</v>
      </c>
      <c r="D10746" t="s" s="9">
        <v>100787</v>
      </c>
      <c r="E10746" t="s" s="9">
        <v>140782</v>
      </c>
    </row>
    <row r="10747">
      <c r="A10747" t="s" s="9">
        <v>60793</v>
      </c>
      <c r="C10747" t="s" s="9">
        <v>190782</v>
      </c>
      <c r="D10747" t="s" s="9">
        <v>100788</v>
      </c>
      <c r="E10747" t="s" s="9">
        <v>140783</v>
      </c>
    </row>
    <row r="10748">
      <c r="A10748" t="s" s="9">
        <v>60794</v>
      </c>
      <c r="C10748" t="s" s="9">
        <v>190783</v>
      </c>
      <c r="D10748" t="s" s="9">
        <v>100789</v>
      </c>
      <c r="E10748" t="s" s="9">
        <v>140784</v>
      </c>
    </row>
    <row r="10749">
      <c r="A10749" t="s" s="9">
        <v>60795</v>
      </c>
      <c r="C10749" t="s" s="9">
        <v>190784</v>
      </c>
      <c r="D10749" t="s" s="9">
        <v>100790</v>
      </c>
      <c r="E10749" t="s" s="9">
        <v>140785</v>
      </c>
    </row>
    <row r="10750">
      <c r="A10750" t="s" s="9">
        <v>60796</v>
      </c>
      <c r="C10750" t="s" s="9">
        <v>190785</v>
      </c>
      <c r="D10750" t="s" s="9">
        <v>100791</v>
      </c>
      <c r="E10750" t="s" s="9">
        <v>140786</v>
      </c>
    </row>
    <row r="10751">
      <c r="A10751" t="s" s="9">
        <v>60797</v>
      </c>
      <c r="C10751" t="s" s="9">
        <v>190786</v>
      </c>
      <c r="D10751" t="s" s="9">
        <v>100792</v>
      </c>
      <c r="E10751" t="s" s="9">
        <v>140787</v>
      </c>
    </row>
    <row r="10752">
      <c r="A10752" t="s" s="9">
        <v>60798</v>
      </c>
      <c r="C10752" t="s" s="9">
        <v>190787</v>
      </c>
      <c r="D10752" t="s" s="9">
        <v>100793</v>
      </c>
      <c r="E10752" t="s" s="9">
        <v>140788</v>
      </c>
    </row>
    <row r="10753">
      <c r="A10753" t="s" s="9">
        <v>60799</v>
      </c>
      <c r="C10753" t="s" s="9">
        <v>190788</v>
      </c>
      <c r="D10753" t="s" s="9">
        <v>100794</v>
      </c>
      <c r="E10753" t="s" s="9">
        <v>140789</v>
      </c>
    </row>
    <row r="10754">
      <c r="A10754" t="s" s="9">
        <v>60800</v>
      </c>
      <c r="C10754" t="s" s="9">
        <v>190789</v>
      </c>
      <c r="D10754" t="s" s="9">
        <v>100795</v>
      </c>
      <c r="E10754" t="s" s="9">
        <v>140790</v>
      </c>
    </row>
    <row r="10755">
      <c r="A10755" t="s" s="9">
        <v>60801</v>
      </c>
      <c r="C10755" t="s" s="9">
        <v>190790</v>
      </c>
      <c r="D10755" t="s" s="9">
        <v>100796</v>
      </c>
      <c r="E10755" t="s" s="9">
        <v>140791</v>
      </c>
    </row>
    <row r="10756">
      <c r="A10756" t="s" s="9">
        <v>60802</v>
      </c>
      <c r="C10756" t="s" s="9">
        <v>190791</v>
      </c>
      <c r="D10756" t="s" s="9">
        <v>100797</v>
      </c>
      <c r="E10756" t="s" s="9">
        <v>140792</v>
      </c>
    </row>
    <row r="10757">
      <c r="A10757" t="s" s="9">
        <v>60803</v>
      </c>
      <c r="C10757" t="s" s="9">
        <v>190792</v>
      </c>
      <c r="D10757" t="s" s="9">
        <v>100798</v>
      </c>
      <c r="E10757" t="s" s="9">
        <v>140793</v>
      </c>
    </row>
    <row r="10758">
      <c r="A10758" t="s" s="9">
        <v>60804</v>
      </c>
      <c r="C10758" t="s" s="9">
        <v>190793</v>
      </c>
      <c r="D10758" t="s" s="9">
        <v>100799</v>
      </c>
      <c r="E10758" t="s" s="9">
        <v>140794</v>
      </c>
    </row>
    <row r="10759">
      <c r="A10759" t="s" s="9">
        <v>60805</v>
      </c>
      <c r="C10759" t="s" s="9">
        <v>190794</v>
      </c>
      <c r="D10759" t="s" s="9">
        <v>100800</v>
      </c>
      <c r="E10759" t="s" s="9">
        <v>140795</v>
      </c>
    </row>
    <row r="10760">
      <c r="A10760" t="s" s="9">
        <v>60806</v>
      </c>
      <c r="C10760" t="s" s="9">
        <v>190795</v>
      </c>
      <c r="D10760" t="s" s="9">
        <v>100801</v>
      </c>
      <c r="E10760" t="s" s="9">
        <v>140796</v>
      </c>
    </row>
    <row r="10761">
      <c r="A10761" t="s" s="9">
        <v>60807</v>
      </c>
      <c r="C10761" t="s" s="9">
        <v>190796</v>
      </c>
      <c r="D10761" t="s" s="9">
        <v>100802</v>
      </c>
      <c r="E10761" t="s" s="9">
        <v>140797</v>
      </c>
    </row>
    <row r="10762">
      <c r="A10762" t="s" s="9">
        <v>60808</v>
      </c>
      <c r="C10762" t="s" s="9">
        <v>190797</v>
      </c>
      <c r="D10762" t="s" s="9">
        <v>100803</v>
      </c>
      <c r="E10762" t="s" s="9">
        <v>140798</v>
      </c>
    </row>
    <row r="10763">
      <c r="A10763" t="s" s="9">
        <v>60809</v>
      </c>
      <c r="C10763" t="s" s="9">
        <v>190798</v>
      </c>
      <c r="D10763" t="s" s="9">
        <v>100804</v>
      </c>
      <c r="E10763" t="s" s="9">
        <v>140799</v>
      </c>
    </row>
    <row r="10764">
      <c r="A10764" t="s" s="9">
        <v>60810</v>
      </c>
      <c r="C10764" t="s" s="9">
        <v>190799</v>
      </c>
      <c r="D10764" t="s" s="9">
        <v>100805</v>
      </c>
      <c r="E10764" t="s" s="9">
        <v>140800</v>
      </c>
    </row>
    <row r="10765">
      <c r="A10765" t="s" s="9">
        <v>60811</v>
      </c>
      <c r="C10765" t="s" s="9">
        <v>190800</v>
      </c>
      <c r="D10765" t="s" s="9">
        <v>100806</v>
      </c>
      <c r="E10765" t="s" s="9">
        <v>140801</v>
      </c>
    </row>
    <row r="10766">
      <c r="A10766" t="s" s="9">
        <v>60812</v>
      </c>
      <c r="C10766" t="s" s="9">
        <v>190801</v>
      </c>
      <c r="D10766" t="s" s="9">
        <v>100807</v>
      </c>
      <c r="E10766" t="s" s="9">
        <v>140802</v>
      </c>
    </row>
    <row r="10767">
      <c r="A10767" t="s" s="9">
        <v>60813</v>
      </c>
      <c r="C10767" t="s" s="9">
        <v>190802</v>
      </c>
      <c r="D10767" t="s" s="9">
        <v>100808</v>
      </c>
      <c r="E10767" t="s" s="9">
        <v>140803</v>
      </c>
    </row>
    <row r="10768">
      <c r="A10768" t="s" s="9">
        <v>60814</v>
      </c>
      <c r="C10768" t="s" s="9">
        <v>190803</v>
      </c>
      <c r="D10768" t="s" s="9">
        <v>100809</v>
      </c>
      <c r="E10768" t="s" s="9">
        <v>140804</v>
      </c>
    </row>
    <row r="10769">
      <c r="A10769" t="s" s="9">
        <v>60815</v>
      </c>
      <c r="C10769" t="s" s="9">
        <v>190804</v>
      </c>
      <c r="D10769" t="s" s="9">
        <v>100810</v>
      </c>
      <c r="E10769" t="s" s="9">
        <v>140805</v>
      </c>
    </row>
    <row r="10770">
      <c r="A10770" t="s" s="9">
        <v>60816</v>
      </c>
      <c r="C10770" t="s" s="9">
        <v>190805</v>
      </c>
      <c r="D10770" t="s" s="9">
        <v>100811</v>
      </c>
      <c r="E10770" t="s" s="9">
        <v>140806</v>
      </c>
    </row>
    <row r="10771">
      <c r="A10771" t="s" s="9">
        <v>60817</v>
      </c>
      <c r="C10771" t="s" s="9">
        <v>190806</v>
      </c>
      <c r="D10771" t="s" s="9">
        <v>100812</v>
      </c>
      <c r="E10771" t="s" s="9">
        <v>140807</v>
      </c>
    </row>
    <row r="10772">
      <c r="A10772" t="s" s="9">
        <v>60818</v>
      </c>
      <c r="C10772" t="s" s="9">
        <v>190807</v>
      </c>
      <c r="D10772" t="s" s="9">
        <v>100813</v>
      </c>
      <c r="E10772" t="s" s="9">
        <v>140808</v>
      </c>
    </row>
    <row r="10773">
      <c r="A10773" t="s" s="9">
        <v>60819</v>
      </c>
      <c r="C10773" t="s" s="9">
        <v>190808</v>
      </c>
      <c r="D10773" t="s" s="9">
        <v>100814</v>
      </c>
      <c r="E10773" t="s" s="9">
        <v>140809</v>
      </c>
    </row>
    <row r="10774">
      <c r="A10774" t="s" s="9">
        <v>60820</v>
      </c>
      <c r="C10774" t="s" s="9">
        <v>190809</v>
      </c>
      <c r="D10774" t="s" s="9">
        <v>100815</v>
      </c>
      <c r="E10774" t="s" s="9">
        <v>140810</v>
      </c>
    </row>
    <row r="10775">
      <c r="A10775" t="s" s="9">
        <v>60821</v>
      </c>
      <c r="C10775" t="s" s="9">
        <v>190810</v>
      </c>
      <c r="D10775" t="s" s="9">
        <v>100816</v>
      </c>
      <c r="E10775" t="s" s="9">
        <v>140811</v>
      </c>
    </row>
    <row r="10776">
      <c r="A10776" t="s" s="9">
        <v>60822</v>
      </c>
      <c r="C10776" t="s" s="9">
        <v>190811</v>
      </c>
      <c r="D10776" t="s" s="9">
        <v>100817</v>
      </c>
      <c r="E10776" t="s" s="9">
        <v>140812</v>
      </c>
    </row>
    <row r="10777">
      <c r="A10777" t="s" s="9">
        <v>60823</v>
      </c>
      <c r="C10777" t="s" s="9">
        <v>190812</v>
      </c>
      <c r="D10777" t="s" s="9">
        <v>100818</v>
      </c>
      <c r="E10777" t="s" s="9">
        <v>140813</v>
      </c>
    </row>
    <row r="10778">
      <c r="A10778" t="s" s="9">
        <v>60824</v>
      </c>
      <c r="C10778" t="s" s="9">
        <v>190813</v>
      </c>
      <c r="D10778" t="s" s="9">
        <v>100819</v>
      </c>
      <c r="E10778" t="s" s="9">
        <v>140814</v>
      </c>
    </row>
    <row r="10779">
      <c r="A10779" t="s" s="9">
        <v>60825</v>
      </c>
      <c r="C10779" t="s" s="9">
        <v>190814</v>
      </c>
      <c r="D10779" t="s" s="9">
        <v>100820</v>
      </c>
      <c r="E10779" t="s" s="9">
        <v>140815</v>
      </c>
    </row>
    <row r="10780">
      <c r="A10780" t="s" s="9">
        <v>60826</v>
      </c>
      <c r="C10780" t="s" s="9">
        <v>190815</v>
      </c>
      <c r="D10780" t="s" s="9">
        <v>100821</v>
      </c>
      <c r="E10780" t="s" s="9">
        <v>140816</v>
      </c>
    </row>
    <row r="10781">
      <c r="A10781" t="s" s="9">
        <v>60827</v>
      </c>
      <c r="C10781" t="s" s="9">
        <v>190816</v>
      </c>
      <c r="D10781" t="s" s="9">
        <v>100822</v>
      </c>
      <c r="E10781" t="s" s="9">
        <v>140817</v>
      </c>
    </row>
    <row r="10782">
      <c r="A10782" t="s" s="9">
        <v>60828</v>
      </c>
      <c r="C10782" t="s" s="9">
        <v>190817</v>
      </c>
      <c r="D10782" t="s" s="9">
        <v>100823</v>
      </c>
      <c r="E10782" t="s" s="9">
        <v>140818</v>
      </c>
    </row>
    <row r="10783">
      <c r="A10783" t="s" s="9">
        <v>60829</v>
      </c>
      <c r="C10783" t="s" s="9">
        <v>190818</v>
      </c>
      <c r="D10783" t="s" s="9">
        <v>100824</v>
      </c>
      <c r="E10783" t="s" s="9">
        <v>140819</v>
      </c>
    </row>
    <row r="10784">
      <c r="A10784" t="s" s="9">
        <v>60830</v>
      </c>
      <c r="C10784" t="s" s="9">
        <v>190819</v>
      </c>
      <c r="D10784" t="s" s="9">
        <v>100825</v>
      </c>
      <c r="E10784" t="s" s="9">
        <v>140820</v>
      </c>
    </row>
    <row r="10785">
      <c r="A10785" t="s" s="9">
        <v>60831</v>
      </c>
      <c r="C10785" t="s" s="9">
        <v>190820</v>
      </c>
      <c r="D10785" t="s" s="9">
        <v>100826</v>
      </c>
      <c r="E10785" t="s" s="9">
        <v>140821</v>
      </c>
    </row>
    <row r="10786">
      <c r="A10786" t="s" s="9">
        <v>60832</v>
      </c>
      <c r="C10786" t="s" s="9">
        <v>190821</v>
      </c>
      <c r="D10786" t="s" s="9">
        <v>100827</v>
      </c>
      <c r="E10786" t="s" s="9">
        <v>140822</v>
      </c>
    </row>
    <row r="10787">
      <c r="A10787" t="s" s="9">
        <v>60833</v>
      </c>
      <c r="C10787" t="s" s="9">
        <v>190822</v>
      </c>
      <c r="D10787" t="s" s="9">
        <v>100828</v>
      </c>
      <c r="E10787" t="s" s="9">
        <v>140823</v>
      </c>
    </row>
    <row r="10788">
      <c r="A10788" t="s" s="9">
        <v>60834</v>
      </c>
      <c r="C10788" t="s" s="9">
        <v>190823</v>
      </c>
      <c r="D10788" t="s" s="9">
        <v>100829</v>
      </c>
      <c r="E10788" t="s" s="9">
        <v>140824</v>
      </c>
    </row>
    <row r="10789">
      <c r="A10789" t="s" s="9">
        <v>60835</v>
      </c>
      <c r="C10789" t="s" s="9">
        <v>190824</v>
      </c>
      <c r="D10789" t="s" s="9">
        <v>100830</v>
      </c>
      <c r="E10789" t="s" s="9">
        <v>140825</v>
      </c>
    </row>
    <row r="10790">
      <c r="A10790" t="s" s="9">
        <v>60836</v>
      </c>
      <c r="C10790" t="s" s="9">
        <v>190825</v>
      </c>
      <c r="D10790" t="s" s="9">
        <v>100831</v>
      </c>
      <c r="E10790" t="s" s="9">
        <v>140826</v>
      </c>
    </row>
    <row r="10791">
      <c r="A10791" t="s" s="9">
        <v>60837</v>
      </c>
      <c r="C10791" t="s" s="9">
        <v>190826</v>
      </c>
      <c r="D10791" t="s" s="9">
        <v>100832</v>
      </c>
      <c r="E10791" t="s" s="9">
        <v>140827</v>
      </c>
    </row>
    <row r="10792">
      <c r="A10792" t="s" s="9">
        <v>60838</v>
      </c>
      <c r="C10792" t="s" s="9">
        <v>190827</v>
      </c>
      <c r="D10792" t="s" s="9">
        <v>100833</v>
      </c>
      <c r="E10792" t="s" s="9">
        <v>140828</v>
      </c>
    </row>
    <row r="10793">
      <c r="A10793" t="s" s="9">
        <v>60839</v>
      </c>
      <c r="C10793" t="s" s="9">
        <v>190828</v>
      </c>
      <c r="D10793" t="s" s="9">
        <v>100834</v>
      </c>
      <c r="E10793" t="s" s="9">
        <v>140829</v>
      </c>
    </row>
    <row r="10794">
      <c r="A10794" t="s" s="9">
        <v>60840</v>
      </c>
      <c r="C10794" t="s" s="9">
        <v>190829</v>
      </c>
      <c r="D10794" t="s" s="9">
        <v>100835</v>
      </c>
      <c r="E10794" t="s" s="9">
        <v>140830</v>
      </c>
    </row>
    <row r="10795">
      <c r="A10795" t="s" s="9">
        <v>60841</v>
      </c>
      <c r="C10795" t="s" s="9">
        <v>190830</v>
      </c>
      <c r="D10795" t="s" s="9">
        <v>100836</v>
      </c>
      <c r="E10795" t="s" s="9">
        <v>140831</v>
      </c>
    </row>
    <row r="10796">
      <c r="A10796" t="s" s="9">
        <v>60842</v>
      </c>
      <c r="C10796" t="s" s="9">
        <v>190831</v>
      </c>
      <c r="D10796" t="s" s="9">
        <v>100837</v>
      </c>
      <c r="E10796" t="s" s="9">
        <v>140832</v>
      </c>
    </row>
    <row r="10797">
      <c r="A10797" t="s" s="9">
        <v>60843</v>
      </c>
      <c r="C10797" t="s" s="9">
        <v>190832</v>
      </c>
      <c r="D10797" t="s" s="9">
        <v>100838</v>
      </c>
      <c r="E10797" t="s" s="9">
        <v>140833</v>
      </c>
    </row>
    <row r="10798">
      <c r="A10798" t="s" s="9">
        <v>60844</v>
      </c>
      <c r="C10798" t="s" s="9">
        <v>190833</v>
      </c>
      <c r="D10798" t="s" s="9">
        <v>100839</v>
      </c>
      <c r="E10798" t="s" s="9">
        <v>140834</v>
      </c>
    </row>
    <row r="10799">
      <c r="A10799" t="s" s="9">
        <v>60845</v>
      </c>
      <c r="C10799" t="s" s="9">
        <v>190834</v>
      </c>
      <c r="D10799" t="s" s="9">
        <v>100840</v>
      </c>
      <c r="E10799" t="s" s="9">
        <v>140835</v>
      </c>
    </row>
    <row r="10800">
      <c r="A10800" t="s" s="9">
        <v>60846</v>
      </c>
      <c r="C10800" t="s" s="9">
        <v>190835</v>
      </c>
      <c r="D10800" t="s" s="9">
        <v>100841</v>
      </c>
      <c r="E10800" t="s" s="9">
        <v>140836</v>
      </c>
    </row>
    <row r="10801">
      <c r="A10801" t="s" s="9">
        <v>60847</v>
      </c>
      <c r="C10801" t="s" s="9">
        <v>190836</v>
      </c>
      <c r="D10801" t="s" s="9">
        <v>100842</v>
      </c>
      <c r="E10801" t="s" s="9">
        <v>140837</v>
      </c>
    </row>
    <row r="10802">
      <c r="A10802" t="s" s="9">
        <v>60848</v>
      </c>
      <c r="C10802" t="s" s="9">
        <v>190837</v>
      </c>
      <c r="D10802" t="s" s="9">
        <v>100843</v>
      </c>
      <c r="E10802" t="s" s="9">
        <v>140838</v>
      </c>
    </row>
    <row r="10803">
      <c r="A10803" t="s" s="9">
        <v>60849</v>
      </c>
      <c r="C10803" t="s" s="9">
        <v>190838</v>
      </c>
      <c r="D10803" t="s" s="9">
        <v>100844</v>
      </c>
      <c r="E10803" t="s" s="9">
        <v>140839</v>
      </c>
    </row>
    <row r="10804">
      <c r="A10804" t="s" s="9">
        <v>60850</v>
      </c>
      <c r="C10804" t="s" s="9">
        <v>190839</v>
      </c>
      <c r="D10804" t="s" s="9">
        <v>100845</v>
      </c>
      <c r="E10804" t="s" s="9">
        <v>140840</v>
      </c>
    </row>
    <row r="10805">
      <c r="A10805" t="s" s="9">
        <v>60851</v>
      </c>
      <c r="C10805" t="s" s="9">
        <v>190840</v>
      </c>
      <c r="D10805" t="s" s="9">
        <v>100846</v>
      </c>
      <c r="E10805" t="s" s="9">
        <v>140841</v>
      </c>
    </row>
    <row r="10806">
      <c r="A10806" t="s" s="9">
        <v>60852</v>
      </c>
      <c r="C10806" t="s" s="9">
        <v>190841</v>
      </c>
      <c r="D10806" t="s" s="9">
        <v>100847</v>
      </c>
      <c r="E10806" t="s" s="9">
        <v>140842</v>
      </c>
    </row>
    <row r="10807">
      <c r="A10807" t="s" s="9">
        <v>60853</v>
      </c>
      <c r="C10807" t="s" s="9">
        <v>190842</v>
      </c>
      <c r="D10807" t="s" s="9">
        <v>100848</v>
      </c>
      <c r="E10807" t="s" s="9">
        <v>140843</v>
      </c>
    </row>
    <row r="10808">
      <c r="A10808" t="s" s="9">
        <v>60854</v>
      </c>
      <c r="C10808" t="s" s="9">
        <v>190843</v>
      </c>
      <c r="D10808" t="s" s="9">
        <v>100849</v>
      </c>
      <c r="E10808" t="s" s="9">
        <v>140844</v>
      </c>
    </row>
    <row r="10809">
      <c r="A10809" t="s" s="9">
        <v>60855</v>
      </c>
      <c r="C10809" t="s" s="9">
        <v>190844</v>
      </c>
      <c r="D10809" t="s" s="9">
        <v>100850</v>
      </c>
      <c r="E10809" t="s" s="9">
        <v>140845</v>
      </c>
    </row>
    <row r="10810">
      <c r="A10810" t="s" s="9">
        <v>60856</v>
      </c>
      <c r="C10810" t="s" s="9">
        <v>190845</v>
      </c>
      <c r="D10810" t="s" s="9">
        <v>100851</v>
      </c>
      <c r="E10810" t="s" s="9">
        <v>140846</v>
      </c>
    </row>
    <row r="10811">
      <c r="A10811" t="s" s="9">
        <v>60857</v>
      </c>
      <c r="C10811" t="s" s="9">
        <v>190846</v>
      </c>
      <c r="D10811" t="s" s="9">
        <v>100852</v>
      </c>
      <c r="E10811" t="s" s="9">
        <v>140847</v>
      </c>
    </row>
    <row r="10812">
      <c r="A10812" t="s" s="9">
        <v>60858</v>
      </c>
      <c r="C10812" t="s" s="9">
        <v>190847</v>
      </c>
      <c r="D10812" t="s" s="9">
        <v>100853</v>
      </c>
      <c r="E10812" t="s" s="9">
        <v>140848</v>
      </c>
    </row>
    <row r="10813">
      <c r="A10813" t="s" s="9">
        <v>60859</v>
      </c>
      <c r="C10813" t="s" s="9">
        <v>190848</v>
      </c>
      <c r="D10813" t="s" s="9">
        <v>100854</v>
      </c>
      <c r="E10813" t="s" s="9">
        <v>140849</v>
      </c>
    </row>
    <row r="10814">
      <c r="A10814" t="s" s="9">
        <v>60860</v>
      </c>
      <c r="C10814" t="s" s="9">
        <v>190849</v>
      </c>
      <c r="D10814" t="s" s="9">
        <v>100855</v>
      </c>
      <c r="E10814" t="s" s="9">
        <v>140850</v>
      </c>
    </row>
    <row r="10815">
      <c r="A10815" t="s" s="9">
        <v>60861</v>
      </c>
      <c r="C10815" t="s" s="9">
        <v>190850</v>
      </c>
      <c r="D10815" t="s" s="9">
        <v>100856</v>
      </c>
      <c r="E10815" t="s" s="9">
        <v>140851</v>
      </c>
    </row>
    <row r="10816">
      <c r="A10816" t="s" s="9">
        <v>60862</v>
      </c>
      <c r="C10816" t="s" s="9">
        <v>190851</v>
      </c>
      <c r="D10816" t="s" s="9">
        <v>100857</v>
      </c>
      <c r="E10816" t="s" s="9">
        <v>140852</v>
      </c>
    </row>
    <row r="10817">
      <c r="A10817" t="s" s="9">
        <v>60863</v>
      </c>
      <c r="C10817" t="s" s="9">
        <v>190852</v>
      </c>
      <c r="D10817" t="s" s="9">
        <v>100858</v>
      </c>
      <c r="E10817" t="s" s="9">
        <v>140853</v>
      </c>
    </row>
    <row r="10818">
      <c r="A10818" t="s" s="9">
        <v>60864</v>
      </c>
      <c r="C10818" t="s" s="9">
        <v>190853</v>
      </c>
      <c r="D10818" t="s" s="9">
        <v>100859</v>
      </c>
      <c r="E10818" t="s" s="9">
        <v>140854</v>
      </c>
    </row>
    <row r="10819">
      <c r="A10819" t="s" s="9">
        <v>60865</v>
      </c>
      <c r="C10819" t="s" s="9">
        <v>190854</v>
      </c>
      <c r="D10819" t="s" s="9">
        <v>100860</v>
      </c>
      <c r="E10819" t="s" s="9">
        <v>140855</v>
      </c>
    </row>
    <row r="10820">
      <c r="A10820" t="s" s="9">
        <v>60866</v>
      </c>
      <c r="C10820" t="s" s="9">
        <v>190855</v>
      </c>
      <c r="D10820" t="s" s="9">
        <v>100861</v>
      </c>
      <c r="E10820" t="s" s="9">
        <v>140856</v>
      </c>
    </row>
    <row r="10821">
      <c r="A10821" t="s" s="9">
        <v>60867</v>
      </c>
      <c r="C10821" t="s" s="9">
        <v>190856</v>
      </c>
      <c r="D10821" t="s" s="9">
        <v>100862</v>
      </c>
      <c r="E10821" t="s" s="9">
        <v>140857</v>
      </c>
    </row>
    <row r="10822">
      <c r="A10822" t="s" s="9">
        <v>60868</v>
      </c>
      <c r="C10822" t="s" s="9">
        <v>190857</v>
      </c>
      <c r="D10822" t="s" s="9">
        <v>100863</v>
      </c>
      <c r="E10822" t="s" s="9">
        <v>140858</v>
      </c>
    </row>
    <row r="10823">
      <c r="A10823" t="s" s="9">
        <v>60869</v>
      </c>
      <c r="C10823" t="s" s="9">
        <v>190858</v>
      </c>
      <c r="D10823" t="s" s="9">
        <v>100864</v>
      </c>
      <c r="E10823" t="s" s="9">
        <v>140859</v>
      </c>
    </row>
    <row r="10824">
      <c r="A10824" t="s" s="9">
        <v>60870</v>
      </c>
      <c r="C10824" t="s" s="9">
        <v>190859</v>
      </c>
      <c r="D10824" t="s" s="9">
        <v>100865</v>
      </c>
      <c r="E10824" t="s" s="9">
        <v>140860</v>
      </c>
    </row>
    <row r="10825">
      <c r="A10825" t="s" s="9">
        <v>60871</v>
      </c>
      <c r="C10825" t="s" s="9">
        <v>190860</v>
      </c>
      <c r="D10825" t="s" s="9">
        <v>100866</v>
      </c>
      <c r="E10825" t="s" s="9">
        <v>140861</v>
      </c>
    </row>
    <row r="10826">
      <c r="A10826" t="s" s="9">
        <v>60872</v>
      </c>
      <c r="C10826" t="s" s="9">
        <v>190861</v>
      </c>
      <c r="D10826" t="s" s="9">
        <v>100867</v>
      </c>
      <c r="E10826" t="s" s="9">
        <v>140862</v>
      </c>
    </row>
    <row r="10827">
      <c r="A10827" t="s" s="9">
        <v>60873</v>
      </c>
      <c r="C10827" t="s" s="9">
        <v>190862</v>
      </c>
      <c r="D10827" t="s" s="9">
        <v>100868</v>
      </c>
      <c r="E10827" t="s" s="9">
        <v>140863</v>
      </c>
    </row>
    <row r="10828">
      <c r="A10828" t="s" s="9">
        <v>60874</v>
      </c>
      <c r="C10828" t="s" s="9">
        <v>190863</v>
      </c>
      <c r="D10828" t="s" s="9">
        <v>100869</v>
      </c>
      <c r="E10828" t="s" s="9">
        <v>140864</v>
      </c>
    </row>
    <row r="10829">
      <c r="A10829" t="s" s="9">
        <v>60875</v>
      </c>
      <c r="C10829" t="s" s="9">
        <v>190864</v>
      </c>
      <c r="D10829" t="s" s="9">
        <v>100870</v>
      </c>
      <c r="E10829" t="s" s="9">
        <v>140865</v>
      </c>
    </row>
    <row r="10830">
      <c r="A10830" t="s" s="9">
        <v>60876</v>
      </c>
      <c r="C10830" t="s" s="9">
        <v>190865</v>
      </c>
      <c r="D10830" t="s" s="9">
        <v>100871</v>
      </c>
      <c r="E10830" t="s" s="9">
        <v>140866</v>
      </c>
    </row>
    <row r="10831">
      <c r="A10831" t="s" s="9">
        <v>60877</v>
      </c>
      <c r="C10831" t="s" s="9">
        <v>190866</v>
      </c>
      <c r="D10831" t="s" s="9">
        <v>100872</v>
      </c>
      <c r="E10831" t="s" s="9">
        <v>140867</v>
      </c>
    </row>
    <row r="10832">
      <c r="A10832" t="s" s="9">
        <v>60878</v>
      </c>
      <c r="C10832" t="s" s="9">
        <v>190867</v>
      </c>
      <c r="D10832" t="s" s="9">
        <v>100873</v>
      </c>
      <c r="E10832" t="s" s="9">
        <v>140868</v>
      </c>
    </row>
    <row r="10833">
      <c r="A10833" t="s" s="9">
        <v>60879</v>
      </c>
      <c r="C10833" t="s" s="9">
        <v>190868</v>
      </c>
      <c r="D10833" t="s" s="9">
        <v>100874</v>
      </c>
      <c r="E10833" t="s" s="9">
        <v>140869</v>
      </c>
    </row>
    <row r="10834">
      <c r="A10834" t="s" s="9">
        <v>60880</v>
      </c>
      <c r="C10834" t="s" s="9">
        <v>190869</v>
      </c>
      <c r="D10834" t="s" s="9">
        <v>100875</v>
      </c>
      <c r="E10834" t="s" s="9">
        <v>140870</v>
      </c>
    </row>
    <row r="10835">
      <c r="A10835" t="s" s="9">
        <v>60881</v>
      </c>
      <c r="C10835" t="s" s="9">
        <v>190870</v>
      </c>
      <c r="D10835" t="s" s="9">
        <v>100876</v>
      </c>
      <c r="E10835" t="s" s="9">
        <v>140871</v>
      </c>
    </row>
    <row r="10836">
      <c r="A10836" t="s" s="9">
        <v>60882</v>
      </c>
      <c r="C10836" t="s" s="9">
        <v>190871</v>
      </c>
      <c r="D10836" t="s" s="9">
        <v>100877</v>
      </c>
      <c r="E10836" t="s" s="9">
        <v>140872</v>
      </c>
    </row>
    <row r="10837">
      <c r="A10837" t="s" s="9">
        <v>60883</v>
      </c>
      <c r="C10837" t="s" s="9">
        <v>190872</v>
      </c>
      <c r="D10837" t="s" s="9">
        <v>100878</v>
      </c>
      <c r="E10837" t="s" s="9">
        <v>140873</v>
      </c>
    </row>
    <row r="10838">
      <c r="A10838" t="s" s="9">
        <v>60884</v>
      </c>
      <c r="C10838" t="s" s="9">
        <v>190873</v>
      </c>
      <c r="D10838" t="s" s="9">
        <v>100879</v>
      </c>
      <c r="E10838" t="s" s="9">
        <v>140874</v>
      </c>
    </row>
    <row r="10839">
      <c r="A10839" t="s" s="9">
        <v>60885</v>
      </c>
      <c r="C10839" t="s" s="9">
        <v>190874</v>
      </c>
      <c r="D10839" t="s" s="9">
        <v>100880</v>
      </c>
      <c r="E10839" t="s" s="9">
        <v>140875</v>
      </c>
    </row>
    <row r="10840">
      <c r="A10840" t="s" s="9">
        <v>60886</v>
      </c>
      <c r="C10840" t="s" s="9">
        <v>190875</v>
      </c>
      <c r="D10840" t="s" s="9">
        <v>100881</v>
      </c>
      <c r="E10840" t="s" s="9">
        <v>140876</v>
      </c>
    </row>
    <row r="10841">
      <c r="A10841" t="s" s="9">
        <v>60887</v>
      </c>
      <c r="C10841" t="s" s="9">
        <v>190876</v>
      </c>
      <c r="D10841" t="s" s="9">
        <v>100882</v>
      </c>
      <c r="E10841" t="s" s="9">
        <v>140877</v>
      </c>
    </row>
    <row r="10842">
      <c r="A10842" t="s" s="9">
        <v>60888</v>
      </c>
      <c r="C10842" t="s" s="9">
        <v>190877</v>
      </c>
      <c r="D10842" t="s" s="9">
        <v>100883</v>
      </c>
      <c r="E10842" t="s" s="9">
        <v>140878</v>
      </c>
    </row>
    <row r="10843">
      <c r="A10843" t="s" s="9">
        <v>60889</v>
      </c>
      <c r="C10843" t="s" s="9">
        <v>190878</v>
      </c>
      <c r="D10843" t="s" s="9">
        <v>100884</v>
      </c>
      <c r="E10843" t="s" s="9">
        <v>140879</v>
      </c>
    </row>
    <row r="10844">
      <c r="A10844" t="s" s="9">
        <v>60890</v>
      </c>
      <c r="C10844" t="s" s="9">
        <v>190879</v>
      </c>
      <c r="D10844" t="s" s="9">
        <v>100885</v>
      </c>
      <c r="E10844" t="s" s="9">
        <v>140880</v>
      </c>
    </row>
    <row r="10845">
      <c r="A10845" t="s" s="9">
        <v>60891</v>
      </c>
      <c r="C10845" t="s" s="9">
        <v>190880</v>
      </c>
      <c r="D10845" t="s" s="9">
        <v>100886</v>
      </c>
      <c r="E10845" t="s" s="9">
        <v>140881</v>
      </c>
    </row>
    <row r="10846">
      <c r="A10846" t="s" s="9">
        <v>60892</v>
      </c>
      <c r="C10846" t="s" s="9">
        <v>190881</v>
      </c>
      <c r="D10846" t="s" s="9">
        <v>100887</v>
      </c>
      <c r="E10846" t="s" s="9">
        <v>140882</v>
      </c>
    </row>
    <row r="10847">
      <c r="A10847" t="s" s="9">
        <v>60893</v>
      </c>
      <c r="C10847" t="s" s="9">
        <v>190882</v>
      </c>
      <c r="D10847" t="s" s="9">
        <v>100888</v>
      </c>
      <c r="E10847" t="s" s="9">
        <v>140883</v>
      </c>
    </row>
    <row r="10848">
      <c r="A10848" t="s" s="9">
        <v>60894</v>
      </c>
      <c r="C10848" t="s" s="9">
        <v>190883</v>
      </c>
      <c r="D10848" t="s" s="9">
        <v>100889</v>
      </c>
      <c r="E10848" t="s" s="9">
        <v>140884</v>
      </c>
    </row>
    <row r="10849">
      <c r="A10849" t="s" s="9">
        <v>60895</v>
      </c>
      <c r="C10849" t="s" s="9">
        <v>190884</v>
      </c>
      <c r="D10849" t="s" s="9">
        <v>100890</v>
      </c>
      <c r="E10849" t="s" s="9">
        <v>140885</v>
      </c>
    </row>
    <row r="10850">
      <c r="A10850" t="s" s="9">
        <v>60896</v>
      </c>
      <c r="C10850" t="s" s="9">
        <v>190885</v>
      </c>
      <c r="D10850" t="s" s="9">
        <v>100891</v>
      </c>
      <c r="E10850" t="s" s="9">
        <v>140886</v>
      </c>
    </row>
    <row r="10851">
      <c r="A10851" t="s" s="9">
        <v>60897</v>
      </c>
      <c r="C10851" t="s" s="9">
        <v>190886</v>
      </c>
      <c r="D10851" t="s" s="9">
        <v>100892</v>
      </c>
      <c r="E10851" t="s" s="9">
        <v>140887</v>
      </c>
    </row>
    <row r="10852">
      <c r="A10852" t="s" s="9">
        <v>60898</v>
      </c>
      <c r="C10852" t="s" s="9">
        <v>190887</v>
      </c>
      <c r="D10852" t="s" s="9">
        <v>100893</v>
      </c>
      <c r="E10852" t="s" s="9">
        <v>140888</v>
      </c>
    </row>
    <row r="10853">
      <c r="A10853" t="s" s="9">
        <v>60899</v>
      </c>
      <c r="C10853" t="s" s="9">
        <v>190888</v>
      </c>
      <c r="D10853" t="s" s="9">
        <v>100894</v>
      </c>
      <c r="E10853" t="s" s="9">
        <v>140889</v>
      </c>
    </row>
    <row r="10854">
      <c r="A10854" t="s" s="9">
        <v>60900</v>
      </c>
      <c r="C10854" t="s" s="9">
        <v>190889</v>
      </c>
      <c r="D10854" t="s" s="9">
        <v>100895</v>
      </c>
      <c r="E10854" t="s" s="9">
        <v>140890</v>
      </c>
    </row>
    <row r="10855">
      <c r="A10855" t="s" s="9">
        <v>60901</v>
      </c>
      <c r="C10855" t="s" s="9">
        <v>190890</v>
      </c>
      <c r="D10855" t="s" s="9">
        <v>100896</v>
      </c>
      <c r="E10855" t="s" s="9">
        <v>140891</v>
      </c>
    </row>
    <row r="10856">
      <c r="A10856" t="s" s="9">
        <v>60902</v>
      </c>
      <c r="C10856" t="s" s="9">
        <v>190891</v>
      </c>
      <c r="D10856" t="s" s="9">
        <v>100897</v>
      </c>
      <c r="E10856" t="s" s="9">
        <v>140892</v>
      </c>
    </row>
    <row r="10857">
      <c r="A10857" t="s" s="9">
        <v>60903</v>
      </c>
      <c r="C10857" t="s" s="9">
        <v>190892</v>
      </c>
      <c r="D10857" t="s" s="9">
        <v>100898</v>
      </c>
      <c r="E10857" t="s" s="9">
        <v>140893</v>
      </c>
    </row>
    <row r="10858">
      <c r="A10858" t="s" s="9">
        <v>60904</v>
      </c>
      <c r="C10858" t="s" s="9">
        <v>190893</v>
      </c>
      <c r="D10858" t="s" s="9">
        <v>100899</v>
      </c>
      <c r="E10858" t="s" s="9">
        <v>140894</v>
      </c>
    </row>
    <row r="10859">
      <c r="A10859" t="s" s="9">
        <v>60905</v>
      </c>
      <c r="C10859" t="s" s="9">
        <v>190894</v>
      </c>
      <c r="D10859" t="s" s="9">
        <v>100900</v>
      </c>
      <c r="E10859" t="s" s="9">
        <v>140895</v>
      </c>
    </row>
    <row r="10860">
      <c r="A10860" t="s" s="9">
        <v>60906</v>
      </c>
      <c r="C10860" t="s" s="9">
        <v>190895</v>
      </c>
      <c r="D10860" t="s" s="9">
        <v>100901</v>
      </c>
      <c r="E10860" t="s" s="9">
        <v>140896</v>
      </c>
    </row>
    <row r="10861">
      <c r="A10861" t="s" s="9">
        <v>60907</v>
      </c>
      <c r="C10861" t="s" s="9">
        <v>190896</v>
      </c>
      <c r="D10861" t="s" s="9">
        <v>100902</v>
      </c>
      <c r="E10861" t="s" s="9">
        <v>140897</v>
      </c>
    </row>
    <row r="10862">
      <c r="A10862" t="s" s="9">
        <v>60908</v>
      </c>
      <c r="C10862" t="s" s="9">
        <v>190897</v>
      </c>
      <c r="D10862" t="s" s="9">
        <v>100903</v>
      </c>
      <c r="E10862" t="s" s="9">
        <v>140898</v>
      </c>
    </row>
    <row r="10863">
      <c r="A10863" t="s" s="9">
        <v>60909</v>
      </c>
      <c r="C10863" t="s" s="9">
        <v>190898</v>
      </c>
      <c r="D10863" t="s" s="9">
        <v>100904</v>
      </c>
      <c r="E10863" t="s" s="9">
        <v>140899</v>
      </c>
    </row>
    <row r="10864">
      <c r="A10864" t="s" s="9">
        <v>60910</v>
      </c>
      <c r="C10864" t="s" s="9">
        <v>190899</v>
      </c>
      <c r="D10864" t="s" s="9">
        <v>100905</v>
      </c>
      <c r="E10864" t="s" s="9">
        <v>140900</v>
      </c>
    </row>
    <row r="10865">
      <c r="A10865" t="s" s="9">
        <v>60911</v>
      </c>
      <c r="C10865" t="s" s="9">
        <v>190900</v>
      </c>
      <c r="D10865" t="s" s="9">
        <v>100906</v>
      </c>
      <c r="E10865" t="s" s="9">
        <v>140901</v>
      </c>
    </row>
    <row r="10866">
      <c r="A10866" t="s" s="9">
        <v>60912</v>
      </c>
      <c r="C10866" t="s" s="9">
        <v>190901</v>
      </c>
      <c r="D10866" t="s" s="9">
        <v>100907</v>
      </c>
      <c r="E10866" t="s" s="9">
        <v>140902</v>
      </c>
    </row>
    <row r="10867">
      <c r="A10867" t="s" s="9">
        <v>60913</v>
      </c>
      <c r="C10867" t="s" s="9">
        <v>190902</v>
      </c>
      <c r="D10867" t="s" s="9">
        <v>100908</v>
      </c>
      <c r="E10867" t="s" s="9">
        <v>140903</v>
      </c>
    </row>
    <row r="10868">
      <c r="A10868" t="s" s="9">
        <v>60914</v>
      </c>
      <c r="C10868" t="s" s="9">
        <v>190903</v>
      </c>
      <c r="D10868" t="s" s="9">
        <v>100909</v>
      </c>
      <c r="E10868" t="s" s="9">
        <v>140904</v>
      </c>
    </row>
    <row r="10869">
      <c r="A10869" t="s" s="9">
        <v>60915</v>
      </c>
      <c r="C10869" t="s" s="9">
        <v>190904</v>
      </c>
      <c r="D10869" t="s" s="9">
        <v>100910</v>
      </c>
      <c r="E10869" t="s" s="9">
        <v>140905</v>
      </c>
    </row>
    <row r="10870">
      <c r="A10870" t="s" s="9">
        <v>60916</v>
      </c>
      <c r="C10870" t="s" s="9">
        <v>190905</v>
      </c>
      <c r="D10870" t="s" s="9">
        <v>100911</v>
      </c>
      <c r="E10870" t="s" s="9">
        <v>140906</v>
      </c>
    </row>
    <row r="10871">
      <c r="A10871" t="s" s="9">
        <v>60917</v>
      </c>
      <c r="C10871" t="s" s="9">
        <v>190906</v>
      </c>
      <c r="D10871" t="s" s="9">
        <v>100912</v>
      </c>
      <c r="E10871" t="s" s="9">
        <v>140907</v>
      </c>
    </row>
    <row r="10872">
      <c r="A10872" t="s" s="9">
        <v>60918</v>
      </c>
      <c r="C10872" t="s" s="9">
        <v>190907</v>
      </c>
      <c r="D10872" t="s" s="9">
        <v>100913</v>
      </c>
      <c r="E10872" t="s" s="9">
        <v>140908</v>
      </c>
    </row>
    <row r="10873">
      <c r="A10873" t="s" s="9">
        <v>60919</v>
      </c>
      <c r="C10873" t="s" s="9">
        <v>190908</v>
      </c>
      <c r="D10873" t="s" s="9">
        <v>100914</v>
      </c>
      <c r="E10873" t="s" s="9">
        <v>140909</v>
      </c>
    </row>
    <row r="10874">
      <c r="A10874" t="s" s="9">
        <v>60920</v>
      </c>
      <c r="C10874" t="s" s="9">
        <v>190909</v>
      </c>
      <c r="D10874" t="s" s="9">
        <v>100915</v>
      </c>
      <c r="E10874" t="s" s="9">
        <v>140910</v>
      </c>
    </row>
    <row r="10875">
      <c r="A10875" t="s" s="9">
        <v>60921</v>
      </c>
      <c r="C10875" t="s" s="9">
        <v>190910</v>
      </c>
      <c r="D10875" t="s" s="9">
        <v>100916</v>
      </c>
      <c r="E10875" t="s" s="9">
        <v>140911</v>
      </c>
    </row>
    <row r="10876">
      <c r="A10876" t="s" s="9">
        <v>60922</v>
      </c>
      <c r="C10876" t="s" s="9">
        <v>190911</v>
      </c>
      <c r="D10876" t="s" s="9">
        <v>100917</v>
      </c>
      <c r="E10876" t="s" s="9">
        <v>140912</v>
      </c>
    </row>
    <row r="10877">
      <c r="A10877" t="s" s="9">
        <v>60923</v>
      </c>
      <c r="C10877" t="s" s="9">
        <v>190912</v>
      </c>
      <c r="D10877" t="s" s="9">
        <v>100918</v>
      </c>
      <c r="E10877" t="s" s="9">
        <v>140913</v>
      </c>
    </row>
    <row r="10878">
      <c r="A10878" t="s" s="9">
        <v>60924</v>
      </c>
      <c r="C10878" t="s" s="9">
        <v>190913</v>
      </c>
      <c r="D10878" t="s" s="9">
        <v>100919</v>
      </c>
      <c r="E10878" t="s" s="9">
        <v>140914</v>
      </c>
    </row>
    <row r="10879">
      <c r="A10879" t="s" s="9">
        <v>60925</v>
      </c>
      <c r="C10879" t="s" s="9">
        <v>190914</v>
      </c>
      <c r="D10879" t="s" s="9">
        <v>100920</v>
      </c>
      <c r="E10879" t="s" s="9">
        <v>140915</v>
      </c>
    </row>
    <row r="10880">
      <c r="A10880" t="s" s="9">
        <v>60926</v>
      </c>
      <c r="C10880" t="s" s="9">
        <v>190915</v>
      </c>
      <c r="D10880" t="s" s="9">
        <v>100921</v>
      </c>
      <c r="E10880" t="s" s="9">
        <v>140916</v>
      </c>
    </row>
    <row r="10881">
      <c r="A10881" t="s" s="9">
        <v>60927</v>
      </c>
      <c r="C10881" t="s" s="9">
        <v>190916</v>
      </c>
      <c r="D10881" t="s" s="9">
        <v>100922</v>
      </c>
      <c r="E10881" t="s" s="9">
        <v>140917</v>
      </c>
    </row>
    <row r="10882">
      <c r="A10882" t="s" s="9">
        <v>60928</v>
      </c>
      <c r="C10882" t="s" s="9">
        <v>190917</v>
      </c>
      <c r="D10882" t="s" s="9">
        <v>100923</v>
      </c>
      <c r="E10882" t="s" s="9">
        <v>140918</v>
      </c>
    </row>
    <row r="10883">
      <c r="A10883" t="s" s="9">
        <v>60929</v>
      </c>
      <c r="C10883" t="s" s="9">
        <v>190918</v>
      </c>
      <c r="D10883" t="s" s="9">
        <v>100924</v>
      </c>
      <c r="E10883" t="s" s="9">
        <v>140919</v>
      </c>
    </row>
    <row r="10884">
      <c r="A10884" t="s" s="9">
        <v>60930</v>
      </c>
      <c r="C10884" t="s" s="9">
        <v>190919</v>
      </c>
      <c r="D10884" t="s" s="9">
        <v>100925</v>
      </c>
      <c r="E10884" t="s" s="9">
        <v>140920</v>
      </c>
    </row>
    <row r="10885">
      <c r="A10885" t="s" s="9">
        <v>60931</v>
      </c>
      <c r="C10885" t="s" s="9">
        <v>190920</v>
      </c>
      <c r="D10885" t="s" s="9">
        <v>100926</v>
      </c>
      <c r="E10885" t="s" s="9">
        <v>140921</v>
      </c>
    </row>
    <row r="10886">
      <c r="A10886" t="s" s="9">
        <v>60932</v>
      </c>
      <c r="C10886" t="s" s="9">
        <v>190921</v>
      </c>
      <c r="D10886" t="s" s="9">
        <v>100927</v>
      </c>
      <c r="E10886" t="s" s="9">
        <v>140922</v>
      </c>
    </row>
    <row r="10887">
      <c r="A10887" t="s" s="9">
        <v>60933</v>
      </c>
      <c r="C10887" t="s" s="9">
        <v>190922</v>
      </c>
      <c r="D10887" t="s" s="9">
        <v>100928</v>
      </c>
      <c r="E10887" t="s" s="9">
        <v>140923</v>
      </c>
    </row>
    <row r="10888">
      <c r="A10888" t="s" s="9">
        <v>60934</v>
      </c>
      <c r="C10888" t="s" s="9">
        <v>190923</v>
      </c>
      <c r="D10888" t="s" s="9">
        <v>100929</v>
      </c>
      <c r="E10888" t="s" s="9">
        <v>140924</v>
      </c>
    </row>
    <row r="10889">
      <c r="A10889" t="s" s="9">
        <v>60935</v>
      </c>
      <c r="C10889" t="s" s="9">
        <v>190924</v>
      </c>
      <c r="D10889" t="s" s="9">
        <v>100930</v>
      </c>
      <c r="E10889" t="s" s="9">
        <v>140925</v>
      </c>
    </row>
    <row r="10890">
      <c r="A10890" t="s" s="9">
        <v>60936</v>
      </c>
      <c r="C10890" t="s" s="9">
        <v>190925</v>
      </c>
      <c r="D10890" t="s" s="9">
        <v>100931</v>
      </c>
      <c r="E10890" t="s" s="9">
        <v>140926</v>
      </c>
    </row>
    <row r="10891">
      <c r="A10891" t="s" s="9">
        <v>60937</v>
      </c>
      <c r="C10891" t="s" s="9">
        <v>190926</v>
      </c>
      <c r="D10891" t="s" s="9">
        <v>100932</v>
      </c>
      <c r="E10891" t="s" s="9">
        <v>140927</v>
      </c>
    </row>
    <row r="10892">
      <c r="A10892" t="s" s="9">
        <v>60938</v>
      </c>
      <c r="C10892" t="s" s="9">
        <v>190927</v>
      </c>
      <c r="D10892" t="s" s="9">
        <v>100933</v>
      </c>
      <c r="E10892" t="s" s="9">
        <v>140928</v>
      </c>
    </row>
    <row r="10893">
      <c r="A10893" t="s" s="9">
        <v>60939</v>
      </c>
      <c r="C10893" t="s" s="9">
        <v>190928</v>
      </c>
      <c r="D10893" t="s" s="9">
        <v>100934</v>
      </c>
      <c r="E10893" t="s" s="9">
        <v>140929</v>
      </c>
    </row>
    <row r="10894">
      <c r="A10894" t="s" s="9">
        <v>60940</v>
      </c>
      <c r="C10894" t="s" s="9">
        <v>190929</v>
      </c>
      <c r="D10894" t="s" s="9">
        <v>100935</v>
      </c>
      <c r="E10894" t="s" s="9">
        <v>140930</v>
      </c>
    </row>
    <row r="10895">
      <c r="A10895" t="s" s="9">
        <v>60941</v>
      </c>
      <c r="C10895" t="s" s="9">
        <v>190930</v>
      </c>
      <c r="D10895" t="s" s="9">
        <v>100936</v>
      </c>
      <c r="E10895" t="s" s="9">
        <v>140931</v>
      </c>
    </row>
    <row r="10896">
      <c r="A10896" t="s" s="9">
        <v>60942</v>
      </c>
      <c r="C10896" t="s" s="9">
        <v>190931</v>
      </c>
      <c r="D10896" t="s" s="9">
        <v>100937</v>
      </c>
      <c r="E10896" t="s" s="9">
        <v>140932</v>
      </c>
    </row>
    <row r="10897">
      <c r="A10897" t="s" s="9">
        <v>60943</v>
      </c>
      <c r="C10897" t="s" s="9">
        <v>190932</v>
      </c>
      <c r="D10897" t="s" s="9">
        <v>100938</v>
      </c>
      <c r="E10897" t="s" s="9">
        <v>140933</v>
      </c>
    </row>
    <row r="10898">
      <c r="A10898" t="s" s="9">
        <v>60944</v>
      </c>
      <c r="C10898" t="s" s="9">
        <v>190933</v>
      </c>
      <c r="D10898" t="s" s="9">
        <v>100939</v>
      </c>
      <c r="E10898" t="s" s="9">
        <v>140934</v>
      </c>
    </row>
    <row r="10899">
      <c r="A10899" t="s" s="9">
        <v>60945</v>
      </c>
      <c r="C10899" t="s" s="9">
        <v>190934</v>
      </c>
      <c r="D10899" t="s" s="9">
        <v>100940</v>
      </c>
      <c r="E10899" t="s" s="9">
        <v>140935</v>
      </c>
    </row>
    <row r="10900">
      <c r="A10900" t="s" s="9">
        <v>60946</v>
      </c>
      <c r="C10900" t="s" s="9">
        <v>190935</v>
      </c>
      <c r="D10900" t="s" s="9">
        <v>100941</v>
      </c>
      <c r="E10900" t="s" s="9">
        <v>140936</v>
      </c>
    </row>
    <row r="10901">
      <c r="A10901" t="s" s="9">
        <v>60947</v>
      </c>
      <c r="C10901" t="s" s="9">
        <v>190936</v>
      </c>
      <c r="D10901" t="s" s="9">
        <v>100942</v>
      </c>
      <c r="E10901" t="s" s="9">
        <v>140937</v>
      </c>
    </row>
    <row r="10902">
      <c r="A10902" t="s" s="9">
        <v>60948</v>
      </c>
      <c r="C10902" t="s" s="9">
        <v>190937</v>
      </c>
      <c r="D10902" t="s" s="9">
        <v>100943</v>
      </c>
      <c r="E10902" t="s" s="9">
        <v>140938</v>
      </c>
    </row>
    <row r="10903">
      <c r="A10903" t="s" s="9">
        <v>60949</v>
      </c>
      <c r="C10903" t="s" s="9">
        <v>190938</v>
      </c>
      <c r="D10903" t="s" s="9">
        <v>100944</v>
      </c>
      <c r="E10903" t="s" s="9">
        <v>140939</v>
      </c>
    </row>
    <row r="10904">
      <c r="A10904" t="s" s="9">
        <v>60950</v>
      </c>
      <c r="C10904" t="s" s="9">
        <v>190939</v>
      </c>
      <c r="D10904" t="s" s="9">
        <v>100945</v>
      </c>
      <c r="E10904" t="s" s="9">
        <v>140940</v>
      </c>
    </row>
    <row r="10905">
      <c r="A10905" t="s" s="9">
        <v>60951</v>
      </c>
      <c r="C10905" t="s" s="9">
        <v>190940</v>
      </c>
      <c r="D10905" t="s" s="9">
        <v>100946</v>
      </c>
      <c r="E10905" t="s" s="9">
        <v>140941</v>
      </c>
    </row>
    <row r="10906">
      <c r="A10906" t="s" s="9">
        <v>60952</v>
      </c>
      <c r="C10906" t="s" s="9">
        <v>190941</v>
      </c>
      <c r="D10906" t="s" s="9">
        <v>100947</v>
      </c>
      <c r="E10906" t="s" s="9">
        <v>140942</v>
      </c>
    </row>
    <row r="10907">
      <c r="A10907" t="s" s="9">
        <v>60953</v>
      </c>
      <c r="C10907" t="s" s="9">
        <v>190942</v>
      </c>
      <c r="D10907" t="s" s="9">
        <v>100948</v>
      </c>
      <c r="E10907" t="s" s="9">
        <v>140943</v>
      </c>
    </row>
    <row r="10908">
      <c r="A10908" t="s" s="9">
        <v>60954</v>
      </c>
      <c r="C10908" t="s" s="9">
        <v>190943</v>
      </c>
      <c r="D10908" t="s" s="9">
        <v>100949</v>
      </c>
      <c r="E10908" t="s" s="9">
        <v>140944</v>
      </c>
    </row>
    <row r="10909">
      <c r="A10909" t="s" s="9">
        <v>60955</v>
      </c>
      <c r="C10909" t="s" s="9">
        <v>190944</v>
      </c>
      <c r="D10909" t="s" s="9">
        <v>100950</v>
      </c>
      <c r="E10909" t="s" s="9">
        <v>140945</v>
      </c>
    </row>
    <row r="10910">
      <c r="A10910" t="s" s="9">
        <v>60956</v>
      </c>
      <c r="C10910" t="s" s="9">
        <v>190945</v>
      </c>
      <c r="D10910" t="s" s="9">
        <v>100951</v>
      </c>
      <c r="E10910" t="s" s="9">
        <v>140946</v>
      </c>
    </row>
    <row r="10911">
      <c r="A10911" t="s" s="9">
        <v>60957</v>
      </c>
      <c r="C10911" t="s" s="9">
        <v>190946</v>
      </c>
      <c r="D10911" t="s" s="9">
        <v>100952</v>
      </c>
      <c r="E10911" t="s" s="9">
        <v>140947</v>
      </c>
    </row>
    <row r="10912">
      <c r="A10912" t="s" s="9">
        <v>60958</v>
      </c>
      <c r="C10912" t="s" s="9">
        <v>190947</v>
      </c>
      <c r="D10912" t="s" s="9">
        <v>100953</v>
      </c>
      <c r="E10912" t="s" s="9">
        <v>140948</v>
      </c>
    </row>
    <row r="10913">
      <c r="A10913" t="s" s="9">
        <v>60959</v>
      </c>
      <c r="C10913" t="s" s="9">
        <v>190948</v>
      </c>
      <c r="D10913" t="s" s="9">
        <v>100954</v>
      </c>
      <c r="E10913" t="s" s="9">
        <v>140949</v>
      </c>
    </row>
    <row r="10914">
      <c r="A10914" t="s" s="9">
        <v>60960</v>
      </c>
      <c r="C10914" t="s" s="9">
        <v>190949</v>
      </c>
      <c r="D10914" t="s" s="9">
        <v>100955</v>
      </c>
      <c r="E10914" t="s" s="9">
        <v>140950</v>
      </c>
    </row>
    <row r="10915">
      <c r="A10915" t="s" s="9">
        <v>60961</v>
      </c>
      <c r="C10915" t="s" s="9">
        <v>190950</v>
      </c>
      <c r="D10915" t="s" s="9">
        <v>100956</v>
      </c>
      <c r="E10915" t="s" s="9">
        <v>140951</v>
      </c>
    </row>
    <row r="10916">
      <c r="A10916" t="s" s="9">
        <v>60962</v>
      </c>
      <c r="C10916" t="s" s="9">
        <v>190951</v>
      </c>
      <c r="D10916" t="s" s="9">
        <v>100957</v>
      </c>
      <c r="E10916" t="s" s="9">
        <v>140952</v>
      </c>
    </row>
    <row r="10917">
      <c r="A10917" t="s" s="9">
        <v>60963</v>
      </c>
      <c r="C10917" t="s" s="9">
        <v>190952</v>
      </c>
      <c r="D10917" t="s" s="9">
        <v>100958</v>
      </c>
      <c r="E10917" t="s" s="9">
        <v>140953</v>
      </c>
    </row>
    <row r="10918">
      <c r="A10918" t="s" s="9">
        <v>60964</v>
      </c>
      <c r="C10918" t="s" s="9">
        <v>190953</v>
      </c>
      <c r="D10918" t="s" s="9">
        <v>100959</v>
      </c>
      <c r="E10918" t="s" s="9">
        <v>140954</v>
      </c>
    </row>
    <row r="10919">
      <c r="A10919" t="s" s="9">
        <v>60965</v>
      </c>
      <c r="C10919" t="s" s="9">
        <v>190954</v>
      </c>
      <c r="D10919" t="s" s="9">
        <v>100960</v>
      </c>
      <c r="E10919" t="s" s="9">
        <v>140955</v>
      </c>
    </row>
    <row r="10920">
      <c r="A10920" t="s" s="9">
        <v>60966</v>
      </c>
      <c r="C10920" t="s" s="9">
        <v>190955</v>
      </c>
      <c r="D10920" t="s" s="9">
        <v>100961</v>
      </c>
      <c r="E10920" t="s" s="9">
        <v>140956</v>
      </c>
    </row>
    <row r="10921">
      <c r="A10921" t="s" s="9">
        <v>60967</v>
      </c>
      <c r="C10921" t="s" s="9">
        <v>190956</v>
      </c>
      <c r="D10921" t="s" s="9">
        <v>100962</v>
      </c>
      <c r="E10921" t="s" s="9">
        <v>140957</v>
      </c>
    </row>
    <row r="10922">
      <c r="A10922" t="s" s="9">
        <v>60968</v>
      </c>
      <c r="C10922" t="s" s="9">
        <v>190957</v>
      </c>
      <c r="D10922" t="s" s="9">
        <v>100963</v>
      </c>
      <c r="E10922" t="s" s="9">
        <v>140958</v>
      </c>
    </row>
    <row r="10923">
      <c r="A10923" t="s" s="9">
        <v>60969</v>
      </c>
      <c r="C10923" t="s" s="9">
        <v>190958</v>
      </c>
      <c r="D10923" t="s" s="9">
        <v>100964</v>
      </c>
      <c r="E10923" t="s" s="9">
        <v>140959</v>
      </c>
    </row>
    <row r="10924">
      <c r="A10924" t="s" s="9">
        <v>60970</v>
      </c>
      <c r="C10924" t="s" s="9">
        <v>190959</v>
      </c>
      <c r="D10924" t="s" s="9">
        <v>100965</v>
      </c>
      <c r="E10924" t="s" s="9">
        <v>140960</v>
      </c>
    </row>
    <row r="10925">
      <c r="A10925" t="s" s="9">
        <v>60971</v>
      </c>
      <c r="C10925" t="s" s="9">
        <v>190960</v>
      </c>
      <c r="D10925" t="s" s="9">
        <v>100966</v>
      </c>
      <c r="E10925" t="s" s="9">
        <v>140961</v>
      </c>
    </row>
    <row r="10926">
      <c r="A10926" t="s" s="9">
        <v>60972</v>
      </c>
      <c r="C10926" t="s" s="9">
        <v>190961</v>
      </c>
      <c r="D10926" t="s" s="9">
        <v>100967</v>
      </c>
      <c r="E10926" t="s" s="9">
        <v>140962</v>
      </c>
    </row>
    <row r="10927">
      <c r="A10927" t="s" s="9">
        <v>60973</v>
      </c>
      <c r="C10927" t="s" s="9">
        <v>190962</v>
      </c>
      <c r="D10927" t="s" s="9">
        <v>100968</v>
      </c>
      <c r="E10927" t="s" s="9">
        <v>140963</v>
      </c>
    </row>
    <row r="10928">
      <c r="A10928" t="s" s="9">
        <v>60974</v>
      </c>
      <c r="C10928" t="s" s="9">
        <v>190963</v>
      </c>
      <c r="D10928" t="s" s="9">
        <v>100969</v>
      </c>
      <c r="E10928" t="s" s="9">
        <v>140964</v>
      </c>
    </row>
    <row r="10929">
      <c r="A10929" t="s" s="9">
        <v>60975</v>
      </c>
      <c r="C10929" t="s" s="9">
        <v>190964</v>
      </c>
      <c r="D10929" t="s" s="9">
        <v>100970</v>
      </c>
      <c r="E10929" t="s" s="9">
        <v>140965</v>
      </c>
    </row>
    <row r="10930">
      <c r="A10930" t="s" s="9">
        <v>60976</v>
      </c>
      <c r="C10930" t="s" s="9">
        <v>190965</v>
      </c>
      <c r="D10930" t="s" s="9">
        <v>100971</v>
      </c>
      <c r="E10930" t="s" s="9">
        <v>140966</v>
      </c>
    </row>
    <row r="10931">
      <c r="A10931" t="s" s="9">
        <v>60977</v>
      </c>
      <c r="C10931" t="s" s="9">
        <v>190966</v>
      </c>
      <c r="D10931" t="s" s="9">
        <v>100972</v>
      </c>
      <c r="E10931" t="s" s="9">
        <v>140967</v>
      </c>
    </row>
    <row r="10932">
      <c r="A10932" t="s" s="9">
        <v>60978</v>
      </c>
      <c r="C10932" t="s" s="9">
        <v>190967</v>
      </c>
      <c r="D10932" t="s" s="9">
        <v>100973</v>
      </c>
      <c r="E10932" t="s" s="9">
        <v>140968</v>
      </c>
    </row>
    <row r="10933">
      <c r="A10933" t="s" s="9">
        <v>60979</v>
      </c>
      <c r="C10933" t="s" s="9">
        <v>190968</v>
      </c>
      <c r="D10933" t="s" s="9">
        <v>100974</v>
      </c>
      <c r="E10933" t="s" s="9">
        <v>140969</v>
      </c>
    </row>
    <row r="10934">
      <c r="A10934" t="s" s="9">
        <v>60980</v>
      </c>
      <c r="C10934" t="s" s="9">
        <v>190969</v>
      </c>
      <c r="D10934" t="s" s="9">
        <v>100975</v>
      </c>
      <c r="E10934" t="s" s="9">
        <v>140970</v>
      </c>
    </row>
    <row r="10935">
      <c r="A10935" t="s" s="9">
        <v>60981</v>
      </c>
      <c r="C10935" t="s" s="9">
        <v>190970</v>
      </c>
      <c r="D10935" t="s" s="9">
        <v>100976</v>
      </c>
      <c r="E10935" t="s" s="9">
        <v>140971</v>
      </c>
    </row>
    <row r="10936">
      <c r="A10936" t="s" s="9">
        <v>60982</v>
      </c>
      <c r="C10936" t="s" s="9">
        <v>190971</v>
      </c>
      <c r="D10936" t="s" s="9">
        <v>100977</v>
      </c>
      <c r="E10936" t="s" s="9">
        <v>140972</v>
      </c>
    </row>
    <row r="10937">
      <c r="A10937" t="s" s="9">
        <v>60983</v>
      </c>
      <c r="C10937" t="s" s="9">
        <v>190972</v>
      </c>
      <c r="D10937" t="s" s="9">
        <v>100978</v>
      </c>
      <c r="E10937" t="s" s="9">
        <v>140973</v>
      </c>
    </row>
    <row r="10938">
      <c r="A10938" t="s" s="9">
        <v>60984</v>
      </c>
      <c r="C10938" t="s" s="9">
        <v>190973</v>
      </c>
      <c r="D10938" t="s" s="9">
        <v>100979</v>
      </c>
      <c r="E10938" t="s" s="9">
        <v>140974</v>
      </c>
    </row>
    <row r="10939">
      <c r="A10939" t="s" s="9">
        <v>60985</v>
      </c>
      <c r="C10939" t="s" s="9">
        <v>190974</v>
      </c>
      <c r="D10939" t="s" s="9">
        <v>100980</v>
      </c>
      <c r="E10939" t="s" s="9">
        <v>140975</v>
      </c>
    </row>
    <row r="10940">
      <c r="A10940" t="s" s="9">
        <v>60986</v>
      </c>
      <c r="C10940" t="s" s="9">
        <v>190975</v>
      </c>
      <c r="D10940" t="s" s="9">
        <v>100981</v>
      </c>
      <c r="E10940" t="s" s="9">
        <v>140976</v>
      </c>
    </row>
    <row r="10941">
      <c r="A10941" t="s" s="9">
        <v>60987</v>
      </c>
      <c r="C10941" t="s" s="9">
        <v>190976</v>
      </c>
      <c r="D10941" t="s" s="9">
        <v>100982</v>
      </c>
      <c r="E10941" t="s" s="9">
        <v>140977</v>
      </c>
    </row>
    <row r="10942">
      <c r="A10942" t="s" s="9">
        <v>60988</v>
      </c>
      <c r="C10942" t="s" s="9">
        <v>190977</v>
      </c>
      <c r="D10942" t="s" s="9">
        <v>100983</v>
      </c>
      <c r="E10942" t="s" s="9">
        <v>140978</v>
      </c>
    </row>
    <row r="10943">
      <c r="A10943" t="s" s="9">
        <v>60989</v>
      </c>
      <c r="C10943" t="s" s="9">
        <v>190978</v>
      </c>
      <c r="D10943" t="s" s="9">
        <v>100984</v>
      </c>
      <c r="E10943" t="s" s="9">
        <v>140979</v>
      </c>
    </row>
    <row r="10944">
      <c r="A10944" t="s" s="9">
        <v>60990</v>
      </c>
      <c r="C10944" t="s" s="9">
        <v>190979</v>
      </c>
      <c r="D10944" t="s" s="9">
        <v>100985</v>
      </c>
      <c r="E10944" t="s" s="9">
        <v>140980</v>
      </c>
    </row>
    <row r="10945">
      <c r="A10945" t="s" s="9">
        <v>60991</v>
      </c>
      <c r="C10945" t="s" s="9">
        <v>190980</v>
      </c>
      <c r="D10945" t="s" s="9">
        <v>100986</v>
      </c>
      <c r="E10945" t="s" s="9">
        <v>140981</v>
      </c>
    </row>
    <row r="10946">
      <c r="A10946" t="s" s="9">
        <v>60992</v>
      </c>
      <c r="C10946" t="s" s="9">
        <v>190981</v>
      </c>
      <c r="D10946" t="s" s="9">
        <v>100987</v>
      </c>
      <c r="E10946" t="s" s="9">
        <v>140982</v>
      </c>
    </row>
    <row r="10947">
      <c r="A10947" t="s" s="9">
        <v>60993</v>
      </c>
      <c r="C10947" t="s" s="9">
        <v>190982</v>
      </c>
      <c r="D10947" t="s" s="9">
        <v>100988</v>
      </c>
      <c r="E10947" t="s" s="9">
        <v>140983</v>
      </c>
    </row>
    <row r="10948">
      <c r="A10948" t="s" s="9">
        <v>60994</v>
      </c>
      <c r="C10948" t="s" s="9">
        <v>190983</v>
      </c>
      <c r="D10948" t="s" s="9">
        <v>100989</v>
      </c>
      <c r="E10948" t="s" s="9">
        <v>140984</v>
      </c>
    </row>
    <row r="10949">
      <c r="A10949" t="s" s="9">
        <v>60995</v>
      </c>
      <c r="C10949" t="s" s="9">
        <v>190984</v>
      </c>
      <c r="D10949" t="s" s="9">
        <v>100990</v>
      </c>
      <c r="E10949" t="s" s="9">
        <v>140985</v>
      </c>
    </row>
    <row r="10950">
      <c r="A10950" t="s" s="9">
        <v>60996</v>
      </c>
      <c r="C10950" t="s" s="9">
        <v>190985</v>
      </c>
      <c r="D10950" t="s" s="9">
        <v>100991</v>
      </c>
      <c r="E10950" t="s" s="9">
        <v>140986</v>
      </c>
    </row>
    <row r="10951">
      <c r="A10951" t="s" s="9">
        <v>60997</v>
      </c>
      <c r="C10951" t="s" s="9">
        <v>190986</v>
      </c>
      <c r="D10951" t="s" s="9">
        <v>100992</v>
      </c>
      <c r="E10951" t="s" s="9">
        <v>140987</v>
      </c>
    </row>
    <row r="10952">
      <c r="A10952" t="s" s="9">
        <v>60998</v>
      </c>
      <c r="C10952" t="s" s="9">
        <v>190987</v>
      </c>
      <c r="D10952" t="s" s="9">
        <v>100993</v>
      </c>
      <c r="E10952" t="s" s="9">
        <v>140988</v>
      </c>
    </row>
    <row r="10953">
      <c r="A10953" t="s" s="9">
        <v>60999</v>
      </c>
      <c r="C10953" t="s" s="9">
        <v>190988</v>
      </c>
      <c r="D10953" t="s" s="9">
        <v>100994</v>
      </c>
      <c r="E10953" t="s" s="9">
        <v>140989</v>
      </c>
    </row>
    <row r="10954">
      <c r="A10954" t="s" s="9">
        <v>61000</v>
      </c>
      <c r="C10954" t="s" s="9">
        <v>190989</v>
      </c>
      <c r="D10954" t="s" s="9">
        <v>100995</v>
      </c>
      <c r="E10954" t="s" s="9">
        <v>140990</v>
      </c>
    </row>
    <row r="10955">
      <c r="A10955" t="s" s="9">
        <v>61001</v>
      </c>
      <c r="C10955" t="s" s="9">
        <v>190990</v>
      </c>
      <c r="D10955" t="s" s="9">
        <v>100996</v>
      </c>
      <c r="E10955" t="s" s="9">
        <v>140991</v>
      </c>
    </row>
    <row r="10956">
      <c r="A10956" t="s" s="9">
        <v>61002</v>
      </c>
      <c r="C10956" t="s" s="9">
        <v>190991</v>
      </c>
      <c r="D10956" t="s" s="9">
        <v>100997</v>
      </c>
      <c r="E10956" t="s" s="9">
        <v>140992</v>
      </c>
    </row>
    <row r="10957">
      <c r="A10957" t="s" s="9">
        <v>61003</v>
      </c>
      <c r="C10957" t="s" s="9">
        <v>190992</v>
      </c>
      <c r="D10957" t="s" s="9">
        <v>100998</v>
      </c>
      <c r="E10957" t="s" s="9">
        <v>140993</v>
      </c>
    </row>
    <row r="10958">
      <c r="A10958" t="s" s="9">
        <v>61004</v>
      </c>
      <c r="C10958" t="s" s="9">
        <v>190993</v>
      </c>
      <c r="D10958" t="s" s="9">
        <v>100999</v>
      </c>
      <c r="E10958" t="s" s="9">
        <v>140994</v>
      </c>
    </row>
    <row r="10959">
      <c r="A10959" t="s" s="9">
        <v>61005</v>
      </c>
      <c r="C10959" t="s" s="9">
        <v>190994</v>
      </c>
      <c r="D10959" t="s" s="9">
        <v>101000</v>
      </c>
      <c r="E10959" t="s" s="9">
        <v>140995</v>
      </c>
    </row>
    <row r="10960">
      <c r="A10960" t="s" s="9">
        <v>61006</v>
      </c>
      <c r="C10960" t="s" s="9">
        <v>190995</v>
      </c>
      <c r="D10960" t="s" s="9">
        <v>101001</v>
      </c>
      <c r="E10960" t="s" s="9">
        <v>140996</v>
      </c>
    </row>
    <row r="10961">
      <c r="A10961" t="s" s="9">
        <v>61007</v>
      </c>
      <c r="C10961" t="s" s="9">
        <v>190996</v>
      </c>
      <c r="D10961" t="s" s="9">
        <v>101002</v>
      </c>
      <c r="E10961" t="s" s="9">
        <v>140997</v>
      </c>
    </row>
    <row r="10962">
      <c r="A10962" t="s" s="9">
        <v>61008</v>
      </c>
      <c r="C10962" t="s" s="9">
        <v>190997</v>
      </c>
      <c r="D10962" t="s" s="9">
        <v>101003</v>
      </c>
      <c r="E10962" t="s" s="9">
        <v>140998</v>
      </c>
    </row>
    <row r="10963">
      <c r="A10963" t="s" s="9">
        <v>61009</v>
      </c>
      <c r="C10963" t="s" s="9">
        <v>190998</v>
      </c>
      <c r="D10963" t="s" s="9">
        <v>101004</v>
      </c>
      <c r="E10963" t="s" s="9">
        <v>140999</v>
      </c>
    </row>
    <row r="10964">
      <c r="A10964" t="s" s="9">
        <v>61010</v>
      </c>
      <c r="C10964" t="s" s="9">
        <v>190999</v>
      </c>
      <c r="D10964" t="s" s="9">
        <v>101005</v>
      </c>
      <c r="E10964" t="s" s="9">
        <v>141000</v>
      </c>
    </row>
    <row r="10965">
      <c r="A10965" t="s" s="9">
        <v>61011</v>
      </c>
      <c r="C10965" t="s" s="9">
        <v>191000</v>
      </c>
      <c r="D10965" t="s" s="9">
        <v>101006</v>
      </c>
      <c r="E10965" t="s" s="9">
        <v>141001</v>
      </c>
    </row>
    <row r="10966">
      <c r="A10966" t="s" s="9">
        <v>61012</v>
      </c>
      <c r="C10966" t="s" s="9">
        <v>191001</v>
      </c>
      <c r="D10966" t="s" s="9">
        <v>101007</v>
      </c>
      <c r="E10966" t="s" s="9">
        <v>141002</v>
      </c>
    </row>
    <row r="10967">
      <c r="A10967" t="s" s="9">
        <v>61013</v>
      </c>
      <c r="C10967" t="s" s="9">
        <v>191002</v>
      </c>
      <c r="D10967" t="s" s="9">
        <v>101008</v>
      </c>
      <c r="E10967" t="s" s="9">
        <v>141003</v>
      </c>
    </row>
    <row r="10968">
      <c r="A10968" t="s" s="9">
        <v>61014</v>
      </c>
      <c r="C10968" t="s" s="9">
        <v>191003</v>
      </c>
      <c r="D10968" t="s" s="9">
        <v>101009</v>
      </c>
      <c r="E10968" t="s" s="9">
        <v>141004</v>
      </c>
    </row>
    <row r="10969">
      <c r="A10969" t="s" s="9">
        <v>61015</v>
      </c>
      <c r="C10969" t="s" s="9">
        <v>191004</v>
      </c>
      <c r="D10969" t="s" s="9">
        <v>101010</v>
      </c>
      <c r="E10969" t="s" s="9">
        <v>141005</v>
      </c>
    </row>
    <row r="10970">
      <c r="A10970" t="s" s="9">
        <v>61016</v>
      </c>
      <c r="C10970" t="s" s="9">
        <v>191005</v>
      </c>
      <c r="D10970" t="s" s="9">
        <v>101011</v>
      </c>
      <c r="E10970" t="s" s="9">
        <v>141006</v>
      </c>
    </row>
    <row r="10971">
      <c r="A10971" t="s" s="9">
        <v>61017</v>
      </c>
      <c r="C10971" t="s" s="9">
        <v>191006</v>
      </c>
      <c r="D10971" t="s" s="9">
        <v>101012</v>
      </c>
      <c r="E10971" t="s" s="9">
        <v>141007</v>
      </c>
    </row>
    <row r="10972">
      <c r="A10972" t="s" s="9">
        <v>61018</v>
      </c>
      <c r="C10972" t="s" s="9">
        <v>191007</v>
      </c>
      <c r="D10972" t="s" s="9">
        <v>101013</v>
      </c>
      <c r="E10972" t="s" s="9">
        <v>141008</v>
      </c>
    </row>
    <row r="10973">
      <c r="A10973" t="s" s="9">
        <v>61019</v>
      </c>
      <c r="C10973" t="s" s="9">
        <v>191008</v>
      </c>
      <c r="D10973" t="s" s="9">
        <v>101014</v>
      </c>
      <c r="E10973" t="s" s="9">
        <v>141009</v>
      </c>
    </row>
    <row r="10974">
      <c r="A10974" t="s" s="9">
        <v>61020</v>
      </c>
      <c r="C10974" t="s" s="9">
        <v>191009</v>
      </c>
      <c r="D10974" t="s" s="9">
        <v>101015</v>
      </c>
      <c r="E10974" t="s" s="9">
        <v>141010</v>
      </c>
    </row>
    <row r="10975">
      <c r="A10975" t="s" s="9">
        <v>61021</v>
      </c>
      <c r="C10975" t="s" s="9">
        <v>191010</v>
      </c>
      <c r="D10975" t="s" s="9">
        <v>101016</v>
      </c>
      <c r="E10975" t="s" s="9">
        <v>141011</v>
      </c>
    </row>
    <row r="10976">
      <c r="A10976" t="s" s="9">
        <v>61022</v>
      </c>
      <c r="C10976" t="s" s="9">
        <v>191011</v>
      </c>
      <c r="D10976" t="s" s="9">
        <v>101017</v>
      </c>
      <c r="E10976" t="s" s="9">
        <v>141012</v>
      </c>
    </row>
    <row r="10977">
      <c r="A10977" t="s" s="9">
        <v>61023</v>
      </c>
      <c r="C10977" t="s" s="9">
        <v>191012</v>
      </c>
      <c r="D10977" t="s" s="9">
        <v>101018</v>
      </c>
      <c r="E10977" t="s" s="9">
        <v>141013</v>
      </c>
    </row>
    <row r="10978">
      <c r="A10978" t="s" s="9">
        <v>61024</v>
      </c>
      <c r="C10978" t="s" s="9">
        <v>191013</v>
      </c>
      <c r="D10978" t="s" s="9">
        <v>101019</v>
      </c>
      <c r="E10978" t="s" s="9">
        <v>141014</v>
      </c>
    </row>
    <row r="10979">
      <c r="A10979" t="s" s="9">
        <v>61025</v>
      </c>
      <c r="C10979" t="s" s="9">
        <v>191014</v>
      </c>
      <c r="D10979" t="s" s="9">
        <v>101020</v>
      </c>
      <c r="E10979" t="s" s="9">
        <v>141015</v>
      </c>
    </row>
    <row r="10980">
      <c r="A10980" t="s" s="9">
        <v>61026</v>
      </c>
      <c r="C10980" t="s" s="9">
        <v>191015</v>
      </c>
      <c r="D10980" t="s" s="9">
        <v>101021</v>
      </c>
      <c r="E10980" t="s" s="9">
        <v>141016</v>
      </c>
    </row>
    <row r="10981">
      <c r="A10981" t="s" s="9">
        <v>61027</v>
      </c>
      <c r="C10981" t="s" s="9">
        <v>191016</v>
      </c>
      <c r="D10981" t="s" s="9">
        <v>101022</v>
      </c>
      <c r="E10981" t="s" s="9">
        <v>141017</v>
      </c>
    </row>
    <row r="10982">
      <c r="A10982" t="s" s="9">
        <v>61028</v>
      </c>
      <c r="C10982" t="s" s="9">
        <v>191017</v>
      </c>
      <c r="D10982" t="s" s="9">
        <v>101023</v>
      </c>
      <c r="E10982" t="s" s="9">
        <v>141018</v>
      </c>
    </row>
    <row r="10983">
      <c r="A10983" t="s" s="9">
        <v>61029</v>
      </c>
      <c r="C10983" t="s" s="9">
        <v>191018</v>
      </c>
      <c r="D10983" t="s" s="9">
        <v>101024</v>
      </c>
      <c r="E10983" t="s" s="9">
        <v>141019</v>
      </c>
    </row>
    <row r="10984">
      <c r="A10984" t="s" s="9">
        <v>61030</v>
      </c>
      <c r="C10984" t="s" s="9">
        <v>191019</v>
      </c>
      <c r="D10984" t="s" s="9">
        <v>101025</v>
      </c>
      <c r="E10984" t="s" s="9">
        <v>141020</v>
      </c>
    </row>
    <row r="10985">
      <c r="A10985" t="s" s="9">
        <v>61031</v>
      </c>
      <c r="C10985" t="s" s="9">
        <v>191020</v>
      </c>
      <c r="D10985" t="s" s="9">
        <v>101026</v>
      </c>
      <c r="E10985" t="s" s="9">
        <v>141021</v>
      </c>
    </row>
    <row r="10986">
      <c r="A10986" t="s" s="9">
        <v>61032</v>
      </c>
      <c r="C10986" t="s" s="9">
        <v>191021</v>
      </c>
      <c r="D10986" t="s" s="9">
        <v>101027</v>
      </c>
      <c r="E10986" t="s" s="9">
        <v>141022</v>
      </c>
    </row>
    <row r="10987">
      <c r="A10987" t="s" s="9">
        <v>61033</v>
      </c>
      <c r="C10987" t="s" s="9">
        <v>191022</v>
      </c>
      <c r="D10987" t="s" s="9">
        <v>101028</v>
      </c>
      <c r="E10987" t="s" s="9">
        <v>141023</v>
      </c>
    </row>
    <row r="10988">
      <c r="A10988" t="s" s="9">
        <v>61034</v>
      </c>
      <c r="C10988" t="s" s="9">
        <v>191023</v>
      </c>
      <c r="D10988" t="s" s="9">
        <v>101029</v>
      </c>
      <c r="E10988" t="s" s="9">
        <v>141024</v>
      </c>
    </row>
    <row r="10989">
      <c r="A10989" t="s" s="9">
        <v>61035</v>
      </c>
      <c r="C10989" t="s" s="9">
        <v>191024</v>
      </c>
      <c r="D10989" t="s" s="9">
        <v>101030</v>
      </c>
      <c r="E10989" t="s" s="9">
        <v>141025</v>
      </c>
    </row>
    <row r="10990">
      <c r="A10990" t="s" s="9">
        <v>61036</v>
      </c>
      <c r="C10990" t="s" s="9">
        <v>191025</v>
      </c>
      <c r="D10990" t="s" s="9">
        <v>101031</v>
      </c>
      <c r="E10990" t="s" s="9">
        <v>141026</v>
      </c>
    </row>
    <row r="10991">
      <c r="A10991" t="s" s="9">
        <v>61037</v>
      </c>
      <c r="C10991" t="s" s="9">
        <v>191026</v>
      </c>
      <c r="D10991" t="s" s="9">
        <v>101032</v>
      </c>
      <c r="E10991" t="s" s="9">
        <v>141027</v>
      </c>
    </row>
    <row r="10992">
      <c r="A10992" t="s" s="9">
        <v>61038</v>
      </c>
      <c r="C10992" t="s" s="9">
        <v>191027</v>
      </c>
      <c r="D10992" t="s" s="9">
        <v>101033</v>
      </c>
      <c r="E10992" t="s" s="9">
        <v>141028</v>
      </c>
    </row>
    <row r="10993">
      <c r="A10993" t="s" s="9">
        <v>61039</v>
      </c>
      <c r="C10993" t="s" s="9">
        <v>191028</v>
      </c>
      <c r="D10993" t="s" s="9">
        <v>101034</v>
      </c>
      <c r="E10993" t="s" s="9">
        <v>141029</v>
      </c>
    </row>
    <row r="10994">
      <c r="A10994" t="s" s="9">
        <v>61040</v>
      </c>
      <c r="C10994" t="s" s="9">
        <v>191029</v>
      </c>
      <c r="D10994" t="s" s="9">
        <v>101035</v>
      </c>
      <c r="E10994" t="s" s="9">
        <v>141030</v>
      </c>
    </row>
    <row r="10995">
      <c r="A10995" t="s" s="9">
        <v>61041</v>
      </c>
      <c r="C10995" t="s" s="9">
        <v>191030</v>
      </c>
      <c r="D10995" t="s" s="9">
        <v>101036</v>
      </c>
      <c r="E10995" t="s" s="9">
        <v>141031</v>
      </c>
    </row>
    <row r="10996">
      <c r="A10996" t="s" s="9">
        <v>61042</v>
      </c>
      <c r="C10996" t="s" s="9">
        <v>191031</v>
      </c>
      <c r="D10996" t="s" s="9">
        <v>101037</v>
      </c>
      <c r="E10996" t="s" s="9">
        <v>141032</v>
      </c>
    </row>
    <row r="10997">
      <c r="A10997" t="s" s="9">
        <v>61043</v>
      </c>
      <c r="C10997" t="s" s="9">
        <v>191032</v>
      </c>
      <c r="D10997" t="s" s="9">
        <v>101038</v>
      </c>
      <c r="E10997" t="s" s="9">
        <v>141033</v>
      </c>
    </row>
    <row r="10998">
      <c r="A10998" t="s" s="9">
        <v>61044</v>
      </c>
      <c r="C10998" t="s" s="9">
        <v>191033</v>
      </c>
      <c r="D10998" t="s" s="9">
        <v>101039</v>
      </c>
      <c r="E10998" t="s" s="9">
        <v>141034</v>
      </c>
    </row>
    <row r="10999">
      <c r="A10999" t="s" s="9">
        <v>61045</v>
      </c>
      <c r="C10999" t="s" s="9">
        <v>191034</v>
      </c>
      <c r="D10999" t="s" s="9">
        <v>101040</v>
      </c>
      <c r="E10999" t="s" s="9">
        <v>141035</v>
      </c>
    </row>
    <row r="11000">
      <c r="A11000" t="s" s="9">
        <v>61046</v>
      </c>
      <c r="C11000" t="s" s="9">
        <v>191035</v>
      </c>
      <c r="D11000" t="s" s="9">
        <v>101041</v>
      </c>
      <c r="E11000" t="s" s="9">
        <v>141036</v>
      </c>
    </row>
    <row r="11001">
      <c r="A11001" t="s" s="9">
        <v>61047</v>
      </c>
      <c r="C11001" t="s" s="9">
        <v>191036</v>
      </c>
      <c r="D11001" t="s" s="9">
        <v>101042</v>
      </c>
      <c r="E11001" t="s" s="9">
        <v>141037</v>
      </c>
    </row>
    <row r="11002">
      <c r="A11002" t="s" s="9">
        <v>61048</v>
      </c>
      <c r="C11002" t="s" s="9">
        <v>191037</v>
      </c>
      <c r="D11002" t="s" s="9">
        <v>101043</v>
      </c>
      <c r="E11002" t="s" s="9">
        <v>141038</v>
      </c>
    </row>
    <row r="11003">
      <c r="A11003" t="s" s="9">
        <v>61049</v>
      </c>
      <c r="C11003" t="s" s="9">
        <v>191038</v>
      </c>
      <c r="D11003" t="s" s="9">
        <v>101044</v>
      </c>
      <c r="E11003" t="s" s="9">
        <v>141039</v>
      </c>
    </row>
    <row r="11004">
      <c r="A11004" t="s" s="9">
        <v>61050</v>
      </c>
      <c r="C11004" t="s" s="9">
        <v>191039</v>
      </c>
      <c r="D11004" t="s" s="9">
        <v>101045</v>
      </c>
      <c r="E11004" t="s" s="9">
        <v>141040</v>
      </c>
    </row>
    <row r="11005">
      <c r="A11005" t="s" s="9">
        <v>61051</v>
      </c>
      <c r="C11005" t="s" s="9">
        <v>191040</v>
      </c>
      <c r="D11005" t="s" s="9">
        <v>101046</v>
      </c>
      <c r="E11005" t="s" s="9">
        <v>141041</v>
      </c>
    </row>
    <row r="11006">
      <c r="A11006" t="s" s="9">
        <v>61052</v>
      </c>
      <c r="C11006" t="s" s="9">
        <v>191041</v>
      </c>
      <c r="D11006" t="s" s="9">
        <v>101047</v>
      </c>
      <c r="E11006" t="s" s="9">
        <v>141042</v>
      </c>
    </row>
    <row r="11007">
      <c r="A11007" t="s" s="9">
        <v>61053</v>
      </c>
      <c r="C11007" t="s" s="9">
        <v>191042</v>
      </c>
      <c r="D11007" t="s" s="9">
        <v>101048</v>
      </c>
      <c r="E11007" t="s" s="9">
        <v>141043</v>
      </c>
    </row>
    <row r="11008">
      <c r="A11008" t="s" s="9">
        <v>61054</v>
      </c>
      <c r="C11008" t="s" s="9">
        <v>191043</v>
      </c>
      <c r="D11008" t="s" s="9">
        <v>101049</v>
      </c>
      <c r="E11008" t="s" s="9">
        <v>141044</v>
      </c>
    </row>
    <row r="11009">
      <c r="A11009" t="s" s="9">
        <v>61055</v>
      </c>
      <c r="C11009" t="s" s="9">
        <v>191044</v>
      </c>
      <c r="D11009" t="s" s="9">
        <v>101050</v>
      </c>
      <c r="E11009" t="s" s="9">
        <v>141045</v>
      </c>
    </row>
    <row r="11010">
      <c r="A11010" t="s" s="9">
        <v>61056</v>
      </c>
      <c r="C11010" t="s" s="9">
        <v>191045</v>
      </c>
      <c r="D11010" t="s" s="9">
        <v>101051</v>
      </c>
      <c r="E11010" t="s" s="9">
        <v>141046</v>
      </c>
    </row>
    <row r="11011">
      <c r="A11011" t="s" s="9">
        <v>61057</v>
      </c>
      <c r="C11011" t="s" s="9">
        <v>191046</v>
      </c>
      <c r="D11011" t="s" s="9">
        <v>101052</v>
      </c>
      <c r="E11011" t="s" s="9">
        <v>141047</v>
      </c>
    </row>
    <row r="11012">
      <c r="A11012" t="s" s="9">
        <v>61058</v>
      </c>
      <c r="C11012" t="s" s="9">
        <v>191047</v>
      </c>
      <c r="D11012" t="s" s="9">
        <v>101053</v>
      </c>
      <c r="E11012" t="s" s="9">
        <v>141048</v>
      </c>
    </row>
    <row r="11013">
      <c r="A11013" t="s" s="9">
        <v>61059</v>
      </c>
      <c r="C11013" t="s" s="9">
        <v>191048</v>
      </c>
      <c r="D11013" t="s" s="9">
        <v>101054</v>
      </c>
      <c r="E11013" t="s" s="9">
        <v>141049</v>
      </c>
    </row>
    <row r="11014">
      <c r="A11014" t="s" s="9">
        <v>61060</v>
      </c>
      <c r="C11014" t="s" s="9">
        <v>191049</v>
      </c>
      <c r="D11014" t="s" s="9">
        <v>101055</v>
      </c>
      <c r="E11014" t="s" s="9">
        <v>141050</v>
      </c>
    </row>
    <row r="11015">
      <c r="A11015" t="s" s="9">
        <v>61061</v>
      </c>
      <c r="C11015" t="s" s="9">
        <v>191050</v>
      </c>
      <c r="D11015" t="s" s="9">
        <v>101056</v>
      </c>
      <c r="E11015" t="s" s="9">
        <v>141051</v>
      </c>
    </row>
    <row r="11016">
      <c r="A11016" t="s" s="9">
        <v>61062</v>
      </c>
      <c r="C11016" t="s" s="9">
        <v>191051</v>
      </c>
      <c r="D11016" t="s" s="9">
        <v>101057</v>
      </c>
      <c r="E11016" t="s" s="9">
        <v>141052</v>
      </c>
    </row>
    <row r="11017">
      <c r="A11017" t="s" s="9">
        <v>61063</v>
      </c>
      <c r="C11017" t="s" s="9">
        <v>191052</v>
      </c>
      <c r="D11017" t="s" s="9">
        <v>101058</v>
      </c>
      <c r="E11017" t="s" s="9">
        <v>141053</v>
      </c>
    </row>
    <row r="11018">
      <c r="A11018" t="s" s="9">
        <v>61064</v>
      </c>
      <c r="C11018" t="s" s="9">
        <v>191053</v>
      </c>
      <c r="D11018" t="s" s="9">
        <v>101059</v>
      </c>
      <c r="E11018" t="s" s="9">
        <v>141054</v>
      </c>
    </row>
    <row r="11019">
      <c r="A11019" t="s" s="9">
        <v>61065</v>
      </c>
      <c r="C11019" t="s" s="9">
        <v>191054</v>
      </c>
      <c r="D11019" t="s" s="9">
        <v>101060</v>
      </c>
      <c r="E11019" t="s" s="9">
        <v>141055</v>
      </c>
    </row>
    <row r="11020">
      <c r="A11020" t="s" s="9">
        <v>61066</v>
      </c>
      <c r="C11020" t="s" s="9">
        <v>191055</v>
      </c>
      <c r="D11020" t="s" s="9">
        <v>101061</v>
      </c>
      <c r="E11020" t="s" s="9">
        <v>141056</v>
      </c>
    </row>
    <row r="11021">
      <c r="A11021" t="s" s="9">
        <v>61067</v>
      </c>
      <c r="C11021" t="s" s="9">
        <v>191056</v>
      </c>
      <c r="D11021" t="s" s="9">
        <v>101062</v>
      </c>
      <c r="E11021" t="s" s="9">
        <v>141057</v>
      </c>
    </row>
    <row r="11022">
      <c r="A11022" t="s" s="9">
        <v>61068</v>
      </c>
      <c r="C11022" t="s" s="9">
        <v>191057</v>
      </c>
      <c r="D11022" t="s" s="9">
        <v>101063</v>
      </c>
      <c r="E11022" t="s" s="9">
        <v>141058</v>
      </c>
    </row>
    <row r="11023">
      <c r="A11023" t="s" s="9">
        <v>61069</v>
      </c>
      <c r="C11023" t="s" s="9">
        <v>191058</v>
      </c>
      <c r="D11023" t="s" s="9">
        <v>101064</v>
      </c>
      <c r="E11023" t="s" s="9">
        <v>141059</v>
      </c>
    </row>
    <row r="11024">
      <c r="A11024" t="s" s="9">
        <v>61070</v>
      </c>
      <c r="C11024" t="s" s="9">
        <v>191059</v>
      </c>
      <c r="D11024" t="s" s="9">
        <v>101065</v>
      </c>
      <c r="E11024" t="s" s="9">
        <v>141060</v>
      </c>
    </row>
    <row r="11025">
      <c r="A11025" t="s" s="9">
        <v>61071</v>
      </c>
      <c r="C11025" t="s" s="9">
        <v>191060</v>
      </c>
      <c r="D11025" t="s" s="9">
        <v>101066</v>
      </c>
      <c r="E11025" t="s" s="9">
        <v>141061</v>
      </c>
    </row>
    <row r="11026">
      <c r="A11026" t="s" s="9">
        <v>61072</v>
      </c>
      <c r="C11026" t="s" s="9">
        <v>191061</v>
      </c>
      <c r="D11026" t="s" s="9">
        <v>101067</v>
      </c>
      <c r="E11026" t="s" s="9">
        <v>141062</v>
      </c>
    </row>
    <row r="11027">
      <c r="A11027" t="s" s="9">
        <v>61073</v>
      </c>
      <c r="C11027" t="s" s="9">
        <v>191062</v>
      </c>
      <c r="D11027" t="s" s="9">
        <v>101068</v>
      </c>
      <c r="E11027" t="s" s="9">
        <v>141063</v>
      </c>
    </row>
    <row r="11028">
      <c r="A11028" t="s" s="9">
        <v>61074</v>
      </c>
      <c r="C11028" t="s" s="9">
        <v>191063</v>
      </c>
      <c r="D11028" t="s" s="9">
        <v>101069</v>
      </c>
      <c r="E11028" t="s" s="9">
        <v>141064</v>
      </c>
    </row>
    <row r="11029">
      <c r="A11029" t="s" s="9">
        <v>61075</v>
      </c>
      <c r="C11029" t="s" s="9">
        <v>191064</v>
      </c>
      <c r="D11029" t="s" s="9">
        <v>101070</v>
      </c>
      <c r="E11029" t="s" s="9">
        <v>141065</v>
      </c>
    </row>
    <row r="11030">
      <c r="A11030" t="s" s="9">
        <v>61076</v>
      </c>
      <c r="C11030" t="s" s="9">
        <v>191065</v>
      </c>
      <c r="D11030" t="s" s="9">
        <v>101071</v>
      </c>
      <c r="E11030" t="s" s="9">
        <v>141066</v>
      </c>
    </row>
    <row r="11031">
      <c r="A11031" t="s" s="9">
        <v>61077</v>
      </c>
      <c r="C11031" t="s" s="9">
        <v>191066</v>
      </c>
      <c r="D11031" t="s" s="9">
        <v>101072</v>
      </c>
      <c r="E11031" t="s" s="9">
        <v>141067</v>
      </c>
    </row>
    <row r="11032">
      <c r="A11032" t="s" s="9">
        <v>61078</v>
      </c>
      <c r="C11032" t="s" s="9">
        <v>191067</v>
      </c>
      <c r="D11032" t="s" s="9">
        <v>101073</v>
      </c>
      <c r="E11032" t="s" s="9">
        <v>141068</v>
      </c>
    </row>
    <row r="11033">
      <c r="A11033" t="s" s="9">
        <v>61079</v>
      </c>
      <c r="C11033" t="s" s="9">
        <v>191068</v>
      </c>
      <c r="D11033" t="s" s="9">
        <v>101074</v>
      </c>
      <c r="E11033" t="s" s="9">
        <v>141069</v>
      </c>
    </row>
    <row r="11034">
      <c r="A11034" t="s" s="9">
        <v>61080</v>
      </c>
      <c r="C11034" t="s" s="9">
        <v>191069</v>
      </c>
      <c r="D11034" t="s" s="9">
        <v>101075</v>
      </c>
      <c r="E11034" t="s" s="9">
        <v>141070</v>
      </c>
    </row>
    <row r="11035">
      <c r="A11035" t="s" s="9">
        <v>61081</v>
      </c>
      <c r="C11035" t="s" s="9">
        <v>191070</v>
      </c>
      <c r="D11035" t="s" s="9">
        <v>101076</v>
      </c>
      <c r="E11035" t="s" s="9">
        <v>141071</v>
      </c>
    </row>
    <row r="11036">
      <c r="A11036" t="s" s="9">
        <v>61082</v>
      </c>
      <c r="C11036" t="s" s="9">
        <v>191071</v>
      </c>
      <c r="D11036" t="s" s="9">
        <v>101077</v>
      </c>
      <c r="E11036" t="s" s="9">
        <v>141072</v>
      </c>
    </row>
    <row r="11037">
      <c r="A11037" t="s" s="9">
        <v>61083</v>
      </c>
      <c r="C11037" t="s" s="9">
        <v>191072</v>
      </c>
      <c r="D11037" t="s" s="9">
        <v>101078</v>
      </c>
      <c r="E11037" t="s" s="9">
        <v>141073</v>
      </c>
    </row>
    <row r="11038">
      <c r="A11038" t="s" s="9">
        <v>61084</v>
      </c>
      <c r="C11038" t="s" s="9">
        <v>191073</v>
      </c>
      <c r="D11038" t="s" s="9">
        <v>101079</v>
      </c>
      <c r="E11038" t="s" s="9">
        <v>141074</v>
      </c>
    </row>
    <row r="11039">
      <c r="A11039" t="s" s="9">
        <v>61085</v>
      </c>
      <c r="C11039" t="s" s="9">
        <v>191074</v>
      </c>
      <c r="D11039" t="s" s="9">
        <v>101080</v>
      </c>
      <c r="E11039" t="s" s="9">
        <v>141075</v>
      </c>
    </row>
    <row r="11040">
      <c r="A11040" t="s" s="9">
        <v>61086</v>
      </c>
      <c r="C11040" t="s" s="9">
        <v>191075</v>
      </c>
      <c r="D11040" t="s" s="9">
        <v>101081</v>
      </c>
      <c r="E11040" t="s" s="9">
        <v>141076</v>
      </c>
    </row>
    <row r="11041">
      <c r="A11041" t="s" s="9">
        <v>61087</v>
      </c>
      <c r="C11041" t="s" s="9">
        <v>191076</v>
      </c>
      <c r="D11041" t="s" s="9">
        <v>101082</v>
      </c>
      <c r="E11041" t="s" s="9">
        <v>141077</v>
      </c>
    </row>
    <row r="11042">
      <c r="A11042" t="s" s="9">
        <v>61088</v>
      </c>
      <c r="C11042" t="s" s="9">
        <v>191077</v>
      </c>
      <c r="D11042" t="s" s="9">
        <v>101083</v>
      </c>
      <c r="E11042" t="s" s="9">
        <v>141078</v>
      </c>
    </row>
    <row r="11043">
      <c r="A11043" t="s" s="9">
        <v>61089</v>
      </c>
      <c r="C11043" t="s" s="9">
        <v>191078</v>
      </c>
      <c r="D11043" t="s" s="9">
        <v>101084</v>
      </c>
      <c r="E11043" t="s" s="9">
        <v>141079</v>
      </c>
    </row>
    <row r="11044">
      <c r="A11044" t="s" s="9">
        <v>61090</v>
      </c>
      <c r="C11044" t="s" s="9">
        <v>191079</v>
      </c>
      <c r="D11044" t="s" s="9">
        <v>101085</v>
      </c>
      <c r="E11044" t="s" s="9">
        <v>141080</v>
      </c>
    </row>
    <row r="11045">
      <c r="A11045" t="s" s="9">
        <v>61091</v>
      </c>
      <c r="C11045" t="s" s="9">
        <v>191080</v>
      </c>
      <c r="D11045" t="s" s="9">
        <v>101086</v>
      </c>
      <c r="E11045" t="s" s="9">
        <v>141081</v>
      </c>
    </row>
    <row r="11046">
      <c r="A11046" t="s" s="9">
        <v>61092</v>
      </c>
      <c r="C11046" t="s" s="9">
        <v>191081</v>
      </c>
      <c r="D11046" t="s" s="9">
        <v>101087</v>
      </c>
      <c r="E11046" t="s" s="9">
        <v>141082</v>
      </c>
    </row>
    <row r="11047">
      <c r="A11047" t="s" s="9">
        <v>61093</v>
      </c>
      <c r="C11047" t="s" s="9">
        <v>191082</v>
      </c>
      <c r="D11047" t="s" s="9">
        <v>101088</v>
      </c>
      <c r="E11047" t="s" s="9">
        <v>141083</v>
      </c>
    </row>
    <row r="11048">
      <c r="A11048" t="s" s="9">
        <v>61094</v>
      </c>
      <c r="C11048" t="s" s="9">
        <v>191083</v>
      </c>
      <c r="D11048" t="s" s="9">
        <v>101089</v>
      </c>
      <c r="E11048" t="s" s="9">
        <v>141084</v>
      </c>
    </row>
    <row r="11049">
      <c r="A11049" t="s" s="9">
        <v>61095</v>
      </c>
      <c r="C11049" t="s" s="9">
        <v>191084</v>
      </c>
      <c r="D11049" t="s" s="9">
        <v>101090</v>
      </c>
      <c r="E11049" t="s" s="9">
        <v>141085</v>
      </c>
    </row>
    <row r="11050">
      <c r="A11050" t="s" s="9">
        <v>61096</v>
      </c>
      <c r="C11050" t="s" s="9">
        <v>191085</v>
      </c>
      <c r="D11050" t="s" s="9">
        <v>101091</v>
      </c>
      <c r="E11050" t="s" s="9">
        <v>141086</v>
      </c>
    </row>
    <row r="11051">
      <c r="A11051" t="s" s="9">
        <v>61097</v>
      </c>
      <c r="C11051" t="s" s="9">
        <v>191086</v>
      </c>
      <c r="D11051" t="s" s="9">
        <v>101092</v>
      </c>
      <c r="E11051" t="s" s="9">
        <v>141087</v>
      </c>
    </row>
    <row r="11052">
      <c r="A11052" t="s" s="9">
        <v>61098</v>
      </c>
      <c r="C11052" t="s" s="9">
        <v>191087</v>
      </c>
      <c r="D11052" t="s" s="9">
        <v>101093</v>
      </c>
      <c r="E11052" t="s" s="9">
        <v>141088</v>
      </c>
    </row>
    <row r="11053">
      <c r="A11053" t="s" s="9">
        <v>61099</v>
      </c>
      <c r="C11053" t="s" s="9">
        <v>191088</v>
      </c>
      <c r="D11053" t="s" s="9">
        <v>101094</v>
      </c>
      <c r="E11053" t="s" s="9">
        <v>141089</v>
      </c>
    </row>
    <row r="11054">
      <c r="A11054" t="s" s="9">
        <v>61100</v>
      </c>
      <c r="C11054" t="s" s="9">
        <v>191089</v>
      </c>
      <c r="D11054" t="s" s="9">
        <v>101095</v>
      </c>
      <c r="E11054" t="s" s="9">
        <v>141090</v>
      </c>
    </row>
    <row r="11055">
      <c r="A11055" t="s" s="9">
        <v>61101</v>
      </c>
      <c r="C11055" t="s" s="9">
        <v>191090</v>
      </c>
      <c r="D11055" t="s" s="9">
        <v>101096</v>
      </c>
      <c r="E11055" t="s" s="9">
        <v>141091</v>
      </c>
    </row>
    <row r="11056">
      <c r="A11056" t="s" s="9">
        <v>61102</v>
      </c>
      <c r="C11056" t="s" s="9">
        <v>191091</v>
      </c>
      <c r="D11056" t="s" s="9">
        <v>101097</v>
      </c>
      <c r="E11056" t="s" s="9">
        <v>141092</v>
      </c>
    </row>
    <row r="11057">
      <c r="A11057" t="s" s="9">
        <v>61103</v>
      </c>
      <c r="C11057" t="s" s="9">
        <v>191092</v>
      </c>
      <c r="D11057" t="s" s="9">
        <v>101098</v>
      </c>
      <c r="E11057" t="s" s="9">
        <v>141093</v>
      </c>
    </row>
    <row r="11058">
      <c r="A11058" t="s" s="9">
        <v>61104</v>
      </c>
      <c r="C11058" t="s" s="9">
        <v>191093</v>
      </c>
      <c r="D11058" t="s" s="9">
        <v>101099</v>
      </c>
      <c r="E11058" t="s" s="9">
        <v>141094</v>
      </c>
    </row>
    <row r="11059">
      <c r="A11059" t="s" s="9">
        <v>61105</v>
      </c>
      <c r="C11059" t="s" s="9">
        <v>191094</v>
      </c>
      <c r="D11059" t="s" s="9">
        <v>101100</v>
      </c>
      <c r="E11059" t="s" s="9">
        <v>141095</v>
      </c>
    </row>
    <row r="11060">
      <c r="A11060" t="s" s="9">
        <v>61106</v>
      </c>
      <c r="C11060" t="s" s="9">
        <v>191095</v>
      </c>
      <c r="D11060" t="s" s="9">
        <v>101101</v>
      </c>
      <c r="E11060" t="s" s="9">
        <v>141096</v>
      </c>
    </row>
    <row r="11061">
      <c r="A11061" t="s" s="9">
        <v>61107</v>
      </c>
      <c r="C11061" t="s" s="9">
        <v>191096</v>
      </c>
      <c r="D11061" t="s" s="9">
        <v>101102</v>
      </c>
      <c r="E11061" t="s" s="9">
        <v>141097</v>
      </c>
    </row>
    <row r="11062">
      <c r="A11062" t="s" s="9">
        <v>61108</v>
      </c>
      <c r="C11062" t="s" s="9">
        <v>191097</v>
      </c>
      <c r="D11062" t="s" s="9">
        <v>101103</v>
      </c>
      <c r="E11062" t="s" s="9">
        <v>141098</v>
      </c>
    </row>
    <row r="11063">
      <c r="A11063" t="s" s="9">
        <v>61109</v>
      </c>
      <c r="C11063" t="s" s="9">
        <v>191098</v>
      </c>
      <c r="D11063" t="s" s="9">
        <v>101104</v>
      </c>
      <c r="E11063" t="s" s="9">
        <v>141099</v>
      </c>
    </row>
    <row r="11064">
      <c r="A11064" t="s" s="9">
        <v>61110</v>
      </c>
      <c r="C11064" t="s" s="9">
        <v>191099</v>
      </c>
      <c r="D11064" t="s" s="9">
        <v>101105</v>
      </c>
      <c r="E11064" t="s" s="9">
        <v>141100</v>
      </c>
    </row>
    <row r="11065">
      <c r="A11065" t="s" s="9">
        <v>61111</v>
      </c>
      <c r="C11065" t="s" s="9">
        <v>191100</v>
      </c>
      <c r="D11065" t="s" s="9">
        <v>101106</v>
      </c>
      <c r="E11065" t="s" s="9">
        <v>141101</v>
      </c>
    </row>
    <row r="11066">
      <c r="A11066" t="s" s="9">
        <v>61112</v>
      </c>
      <c r="C11066" t="s" s="9">
        <v>191101</v>
      </c>
      <c r="D11066" t="s" s="9">
        <v>101107</v>
      </c>
      <c r="E11066" t="s" s="9">
        <v>141102</v>
      </c>
    </row>
    <row r="11067">
      <c r="A11067" t="s" s="9">
        <v>61113</v>
      </c>
      <c r="C11067" t="s" s="9">
        <v>191102</v>
      </c>
      <c r="D11067" t="s" s="9">
        <v>101108</v>
      </c>
      <c r="E11067" t="s" s="9">
        <v>141103</v>
      </c>
    </row>
    <row r="11068">
      <c r="A11068" t="s" s="9">
        <v>61114</v>
      </c>
      <c r="C11068" t="s" s="9">
        <v>191103</v>
      </c>
      <c r="D11068" t="s" s="9">
        <v>101109</v>
      </c>
      <c r="E11068" t="s" s="9">
        <v>141104</v>
      </c>
    </row>
    <row r="11069">
      <c r="A11069" t="s" s="9">
        <v>61115</v>
      </c>
      <c r="C11069" t="s" s="9">
        <v>191104</v>
      </c>
      <c r="D11069" t="s" s="9">
        <v>101110</v>
      </c>
      <c r="E11069" t="s" s="9">
        <v>141105</v>
      </c>
    </row>
    <row r="11070">
      <c r="A11070" t="s" s="9">
        <v>61116</v>
      </c>
      <c r="C11070" t="s" s="9">
        <v>191105</v>
      </c>
      <c r="D11070" t="s" s="9">
        <v>101111</v>
      </c>
      <c r="E11070" t="s" s="9">
        <v>141106</v>
      </c>
    </row>
    <row r="11071">
      <c r="A11071" t="s" s="9">
        <v>61117</v>
      </c>
      <c r="C11071" t="s" s="9">
        <v>191106</v>
      </c>
      <c r="D11071" t="s" s="9">
        <v>101112</v>
      </c>
      <c r="E11071" t="s" s="9">
        <v>141107</v>
      </c>
    </row>
    <row r="11072">
      <c r="A11072" t="s" s="9">
        <v>61118</v>
      </c>
      <c r="C11072" t="s" s="9">
        <v>191107</v>
      </c>
      <c r="D11072" t="s" s="9">
        <v>101113</v>
      </c>
      <c r="E11072" t="s" s="9">
        <v>141108</v>
      </c>
    </row>
    <row r="11073">
      <c r="A11073" t="s" s="9">
        <v>61119</v>
      </c>
      <c r="C11073" t="s" s="9">
        <v>191108</v>
      </c>
      <c r="D11073" t="s" s="9">
        <v>101114</v>
      </c>
      <c r="E11073" t="s" s="9">
        <v>141109</v>
      </c>
    </row>
    <row r="11074">
      <c r="A11074" t="s" s="9">
        <v>61120</v>
      </c>
      <c r="C11074" t="s" s="9">
        <v>191109</v>
      </c>
      <c r="D11074" t="s" s="9">
        <v>101115</v>
      </c>
      <c r="E11074" t="s" s="9">
        <v>141110</v>
      </c>
    </row>
    <row r="11075">
      <c r="A11075" t="s" s="9">
        <v>61121</v>
      </c>
      <c r="C11075" t="s" s="9">
        <v>191110</v>
      </c>
      <c r="D11075" t="s" s="9">
        <v>101116</v>
      </c>
      <c r="E11075" t="s" s="9">
        <v>141111</v>
      </c>
    </row>
    <row r="11076">
      <c r="A11076" t="s" s="9">
        <v>61122</v>
      </c>
      <c r="C11076" t="s" s="9">
        <v>191111</v>
      </c>
      <c r="D11076" t="s" s="9">
        <v>101117</v>
      </c>
      <c r="E11076" t="s" s="9">
        <v>141112</v>
      </c>
    </row>
    <row r="11077">
      <c r="A11077" t="s" s="9">
        <v>61123</v>
      </c>
      <c r="C11077" t="s" s="9">
        <v>191112</v>
      </c>
      <c r="D11077" t="s" s="9">
        <v>101118</v>
      </c>
      <c r="E11077" t="s" s="9">
        <v>141113</v>
      </c>
    </row>
    <row r="11078">
      <c r="A11078" t="s" s="9">
        <v>61124</v>
      </c>
      <c r="C11078" t="s" s="9">
        <v>191113</v>
      </c>
      <c r="D11078" t="s" s="9">
        <v>101119</v>
      </c>
      <c r="E11078" t="s" s="9">
        <v>141114</v>
      </c>
    </row>
    <row r="11079">
      <c r="A11079" t="s" s="9">
        <v>61125</v>
      </c>
      <c r="C11079" t="s" s="9">
        <v>191114</v>
      </c>
      <c r="D11079" t="s" s="9">
        <v>101120</v>
      </c>
      <c r="E11079" t="s" s="9">
        <v>141115</v>
      </c>
    </row>
    <row r="11080">
      <c r="A11080" t="s" s="9">
        <v>61126</v>
      </c>
      <c r="C11080" t="s" s="9">
        <v>191115</v>
      </c>
      <c r="D11080" t="s" s="9">
        <v>101121</v>
      </c>
      <c r="E11080" t="s" s="9">
        <v>141116</v>
      </c>
    </row>
    <row r="11081">
      <c r="A11081" t="s" s="9">
        <v>61127</v>
      </c>
      <c r="C11081" t="s" s="9">
        <v>191116</v>
      </c>
      <c r="D11081" t="s" s="9">
        <v>101122</v>
      </c>
      <c r="E11081" t="s" s="9">
        <v>141117</v>
      </c>
    </row>
    <row r="11082">
      <c r="A11082" t="s" s="9">
        <v>61128</v>
      </c>
      <c r="C11082" t="s" s="9">
        <v>191117</v>
      </c>
      <c r="D11082" t="s" s="9">
        <v>101123</v>
      </c>
      <c r="E11082" t="s" s="9">
        <v>141118</v>
      </c>
    </row>
    <row r="11083">
      <c r="A11083" t="s" s="9">
        <v>61129</v>
      </c>
      <c r="C11083" t="s" s="9">
        <v>191118</v>
      </c>
      <c r="D11083" t="s" s="9">
        <v>101124</v>
      </c>
      <c r="E11083" t="s" s="9">
        <v>141119</v>
      </c>
    </row>
    <row r="11084">
      <c r="A11084" t="s" s="9">
        <v>61130</v>
      </c>
      <c r="C11084" t="s" s="9">
        <v>191119</v>
      </c>
      <c r="D11084" t="s" s="9">
        <v>101125</v>
      </c>
      <c r="E11084" t="s" s="9">
        <v>141120</v>
      </c>
    </row>
    <row r="11085">
      <c r="A11085" t="s" s="9">
        <v>61131</v>
      </c>
      <c r="C11085" t="s" s="9">
        <v>191120</v>
      </c>
      <c r="D11085" t="s" s="9">
        <v>101126</v>
      </c>
      <c r="E11085" t="s" s="9">
        <v>141121</v>
      </c>
    </row>
    <row r="11086">
      <c r="A11086" t="s" s="9">
        <v>61132</v>
      </c>
      <c r="C11086" t="s" s="9">
        <v>191121</v>
      </c>
      <c r="D11086" t="s" s="9">
        <v>101127</v>
      </c>
      <c r="E11086" t="s" s="9">
        <v>141122</v>
      </c>
    </row>
    <row r="11087">
      <c r="A11087" t="s" s="9">
        <v>61133</v>
      </c>
      <c r="C11087" t="s" s="9">
        <v>191122</v>
      </c>
      <c r="D11087" t="s" s="9">
        <v>101128</v>
      </c>
      <c r="E11087" t="s" s="9">
        <v>141123</v>
      </c>
    </row>
    <row r="11088">
      <c r="A11088" t="s" s="9">
        <v>61134</v>
      </c>
      <c r="C11088" t="s" s="9">
        <v>191123</v>
      </c>
      <c r="D11088" t="s" s="9">
        <v>101129</v>
      </c>
      <c r="E11088" t="s" s="9">
        <v>141124</v>
      </c>
    </row>
    <row r="11089">
      <c r="A11089" t="s" s="9">
        <v>61135</v>
      </c>
      <c r="C11089" t="s" s="9">
        <v>191124</v>
      </c>
      <c r="D11089" t="s" s="9">
        <v>101130</v>
      </c>
      <c r="E11089" t="s" s="9">
        <v>141125</v>
      </c>
    </row>
    <row r="11090">
      <c r="A11090" t="s" s="9">
        <v>61136</v>
      </c>
      <c r="C11090" t="s" s="9">
        <v>191125</v>
      </c>
      <c r="D11090" t="s" s="9">
        <v>101131</v>
      </c>
      <c r="E11090" t="s" s="9">
        <v>141126</v>
      </c>
    </row>
    <row r="11091">
      <c r="A11091" t="s" s="9">
        <v>61137</v>
      </c>
      <c r="C11091" t="s" s="9">
        <v>191126</v>
      </c>
      <c r="D11091" t="s" s="9">
        <v>101132</v>
      </c>
      <c r="E11091" t="s" s="9">
        <v>141127</v>
      </c>
    </row>
    <row r="11092">
      <c r="A11092" t="s" s="9">
        <v>61138</v>
      </c>
      <c r="C11092" t="s" s="9">
        <v>191127</v>
      </c>
      <c r="D11092" t="s" s="9">
        <v>101133</v>
      </c>
      <c r="E11092" t="s" s="9">
        <v>141128</v>
      </c>
    </row>
    <row r="11093">
      <c r="A11093" t="s" s="9">
        <v>61139</v>
      </c>
      <c r="C11093" t="s" s="9">
        <v>191128</v>
      </c>
      <c r="D11093" t="s" s="9">
        <v>101134</v>
      </c>
      <c r="E11093" t="s" s="9">
        <v>141129</v>
      </c>
    </row>
    <row r="11094">
      <c r="A11094" t="s" s="9">
        <v>61140</v>
      </c>
      <c r="C11094" t="s" s="9">
        <v>191129</v>
      </c>
      <c r="D11094" t="s" s="9">
        <v>101135</v>
      </c>
      <c r="E11094" t="s" s="9">
        <v>141130</v>
      </c>
    </row>
    <row r="11095">
      <c r="A11095" t="s" s="9">
        <v>61141</v>
      </c>
      <c r="C11095" t="s" s="9">
        <v>191130</v>
      </c>
      <c r="D11095" t="s" s="9">
        <v>101136</v>
      </c>
      <c r="E11095" t="s" s="9">
        <v>141131</v>
      </c>
    </row>
    <row r="11096">
      <c r="A11096" t="s" s="9">
        <v>61142</v>
      </c>
      <c r="C11096" t="s" s="9">
        <v>191131</v>
      </c>
      <c r="D11096" t="s" s="9">
        <v>101137</v>
      </c>
      <c r="E11096" t="s" s="9">
        <v>141132</v>
      </c>
    </row>
    <row r="11097">
      <c r="A11097" t="s" s="9">
        <v>61143</v>
      </c>
      <c r="C11097" t="s" s="9">
        <v>191132</v>
      </c>
      <c r="D11097" t="s" s="9">
        <v>101138</v>
      </c>
      <c r="E11097" t="s" s="9">
        <v>141133</v>
      </c>
    </row>
    <row r="11098">
      <c r="A11098" t="s" s="9">
        <v>61144</v>
      </c>
      <c r="C11098" t="s" s="9">
        <v>191133</v>
      </c>
      <c r="D11098" t="s" s="9">
        <v>101139</v>
      </c>
      <c r="E11098" t="s" s="9">
        <v>141134</v>
      </c>
    </row>
    <row r="11099">
      <c r="A11099" t="s" s="9">
        <v>61145</v>
      </c>
      <c r="C11099" t="s" s="9">
        <v>191134</v>
      </c>
      <c r="D11099" t="s" s="9">
        <v>101140</v>
      </c>
      <c r="E11099" t="s" s="9">
        <v>141135</v>
      </c>
    </row>
    <row r="11100">
      <c r="A11100" t="s" s="9">
        <v>61146</v>
      </c>
      <c r="C11100" t="s" s="9">
        <v>191135</v>
      </c>
      <c r="D11100" t="s" s="9">
        <v>101141</v>
      </c>
      <c r="E11100" t="s" s="9">
        <v>141136</v>
      </c>
    </row>
    <row r="11101">
      <c r="A11101" t="s" s="9">
        <v>61147</v>
      </c>
      <c r="C11101" t="s" s="9">
        <v>191136</v>
      </c>
      <c r="D11101" t="s" s="9">
        <v>101142</v>
      </c>
      <c r="E11101" t="s" s="9">
        <v>141137</v>
      </c>
    </row>
    <row r="11102">
      <c r="A11102" t="s" s="9">
        <v>61148</v>
      </c>
      <c r="C11102" t="s" s="9">
        <v>191137</v>
      </c>
      <c r="D11102" t="s" s="9">
        <v>101143</v>
      </c>
      <c r="E11102" t="s" s="9">
        <v>141138</v>
      </c>
    </row>
    <row r="11103">
      <c r="A11103" t="s" s="9">
        <v>61149</v>
      </c>
      <c r="C11103" t="s" s="9">
        <v>191138</v>
      </c>
      <c r="D11103" t="s" s="9">
        <v>101144</v>
      </c>
      <c r="E11103" t="s" s="9">
        <v>141139</v>
      </c>
    </row>
    <row r="11104">
      <c r="A11104" t="s" s="9">
        <v>61150</v>
      </c>
      <c r="C11104" t="s" s="9">
        <v>191139</v>
      </c>
      <c r="D11104" t="s" s="9">
        <v>101145</v>
      </c>
      <c r="E11104" t="s" s="9">
        <v>141140</v>
      </c>
    </row>
    <row r="11105">
      <c r="A11105" t="s" s="9">
        <v>61151</v>
      </c>
      <c r="C11105" t="s" s="9">
        <v>191140</v>
      </c>
      <c r="D11105" t="s" s="9">
        <v>101146</v>
      </c>
      <c r="E11105" t="s" s="9">
        <v>141141</v>
      </c>
    </row>
    <row r="11106">
      <c r="A11106" t="s" s="9">
        <v>61152</v>
      </c>
      <c r="C11106" t="s" s="9">
        <v>191141</v>
      </c>
      <c r="D11106" t="s" s="9">
        <v>101147</v>
      </c>
      <c r="E11106" t="s" s="9">
        <v>141142</v>
      </c>
    </row>
    <row r="11107">
      <c r="A11107" t="s" s="9">
        <v>61153</v>
      </c>
      <c r="C11107" t="s" s="9">
        <v>191142</v>
      </c>
      <c r="D11107" t="s" s="9">
        <v>101148</v>
      </c>
      <c r="E11107" t="s" s="9">
        <v>141143</v>
      </c>
    </row>
    <row r="11108">
      <c r="A11108" t="s" s="9">
        <v>61154</v>
      </c>
      <c r="C11108" t="s" s="9">
        <v>191143</v>
      </c>
      <c r="D11108" t="s" s="9">
        <v>101149</v>
      </c>
      <c r="E11108" t="s" s="9">
        <v>141144</v>
      </c>
    </row>
    <row r="11109">
      <c r="A11109" t="s" s="9">
        <v>61155</v>
      </c>
      <c r="C11109" t="s" s="9">
        <v>191144</v>
      </c>
      <c r="D11109" t="s" s="9">
        <v>101150</v>
      </c>
      <c r="E11109" t="s" s="9">
        <v>141145</v>
      </c>
    </row>
    <row r="11110">
      <c r="A11110" t="s" s="9">
        <v>61156</v>
      </c>
      <c r="C11110" t="s" s="9">
        <v>191145</v>
      </c>
      <c r="D11110" t="s" s="9">
        <v>101151</v>
      </c>
      <c r="E11110" t="s" s="9">
        <v>141146</v>
      </c>
    </row>
    <row r="11111">
      <c r="A11111" t="s" s="9">
        <v>61157</v>
      </c>
      <c r="C11111" t="s" s="9">
        <v>191146</v>
      </c>
      <c r="D11111" t="s" s="9">
        <v>101152</v>
      </c>
      <c r="E11111" t="s" s="9">
        <v>141147</v>
      </c>
    </row>
    <row r="11112">
      <c r="A11112" t="s" s="9">
        <v>61158</v>
      </c>
      <c r="C11112" t="s" s="9">
        <v>191147</v>
      </c>
      <c r="D11112" t="s" s="9">
        <v>101153</v>
      </c>
      <c r="E11112" t="s" s="9">
        <v>141148</v>
      </c>
    </row>
    <row r="11113">
      <c r="A11113" t="s" s="9">
        <v>61159</v>
      </c>
      <c r="C11113" t="s" s="9">
        <v>191148</v>
      </c>
      <c r="D11113" t="s" s="9">
        <v>101154</v>
      </c>
      <c r="E11113" t="s" s="9">
        <v>141149</v>
      </c>
    </row>
    <row r="11114">
      <c r="A11114" t="s" s="9">
        <v>61160</v>
      </c>
      <c r="C11114" t="s" s="9">
        <v>191149</v>
      </c>
      <c r="D11114" t="s" s="9">
        <v>101155</v>
      </c>
      <c r="E11114" t="s" s="9">
        <v>141150</v>
      </c>
    </row>
    <row r="11115">
      <c r="A11115" t="s" s="9">
        <v>61161</v>
      </c>
      <c r="C11115" t="s" s="9">
        <v>191150</v>
      </c>
      <c r="D11115" t="s" s="9">
        <v>101156</v>
      </c>
      <c r="E11115" t="s" s="9">
        <v>141151</v>
      </c>
    </row>
    <row r="11116">
      <c r="A11116" t="s" s="9">
        <v>61162</v>
      </c>
      <c r="C11116" t="s" s="9">
        <v>191151</v>
      </c>
      <c r="D11116" t="s" s="9">
        <v>101157</v>
      </c>
      <c r="E11116" t="s" s="9">
        <v>141152</v>
      </c>
    </row>
    <row r="11117">
      <c r="A11117" t="s" s="9">
        <v>61163</v>
      </c>
      <c r="C11117" t="s" s="9">
        <v>191152</v>
      </c>
      <c r="D11117" t="s" s="9">
        <v>101158</v>
      </c>
      <c r="E11117" t="s" s="9">
        <v>141153</v>
      </c>
    </row>
    <row r="11118">
      <c r="A11118" t="s" s="9">
        <v>61164</v>
      </c>
      <c r="C11118" t="s" s="9">
        <v>191153</v>
      </c>
      <c r="D11118" t="s" s="9">
        <v>101159</v>
      </c>
      <c r="E11118" t="s" s="9">
        <v>141154</v>
      </c>
    </row>
    <row r="11119">
      <c r="A11119" t="s" s="9">
        <v>61165</v>
      </c>
      <c r="C11119" t="s" s="9">
        <v>191154</v>
      </c>
      <c r="D11119" t="s" s="9">
        <v>101160</v>
      </c>
      <c r="E11119" t="s" s="9">
        <v>141155</v>
      </c>
    </row>
    <row r="11120">
      <c r="A11120" t="s" s="9">
        <v>61166</v>
      </c>
      <c r="C11120" t="s" s="9">
        <v>191155</v>
      </c>
      <c r="D11120" t="s" s="9">
        <v>101161</v>
      </c>
      <c r="E11120" t="s" s="9">
        <v>141156</v>
      </c>
    </row>
    <row r="11121">
      <c r="A11121" t="s" s="9">
        <v>61167</v>
      </c>
      <c r="C11121" t="s" s="9">
        <v>191156</v>
      </c>
      <c r="D11121" t="s" s="9">
        <v>101162</v>
      </c>
      <c r="E11121" t="s" s="9">
        <v>141157</v>
      </c>
    </row>
    <row r="11122">
      <c r="A11122" t="s" s="9">
        <v>61168</v>
      </c>
      <c r="C11122" t="s" s="9">
        <v>191157</v>
      </c>
      <c r="D11122" t="s" s="9">
        <v>101163</v>
      </c>
      <c r="E11122" t="s" s="9">
        <v>141158</v>
      </c>
    </row>
    <row r="11123">
      <c r="A11123" t="s" s="9">
        <v>61169</v>
      </c>
      <c r="C11123" t="s" s="9">
        <v>191158</v>
      </c>
      <c r="D11123" t="s" s="9">
        <v>101164</v>
      </c>
      <c r="E11123" t="s" s="9">
        <v>141159</v>
      </c>
    </row>
    <row r="11124">
      <c r="A11124" t="s" s="9">
        <v>61170</v>
      </c>
      <c r="C11124" t="s" s="9">
        <v>191159</v>
      </c>
      <c r="D11124" t="s" s="9">
        <v>101165</v>
      </c>
      <c r="E11124" t="s" s="9">
        <v>141160</v>
      </c>
    </row>
    <row r="11125">
      <c r="A11125" t="s" s="9">
        <v>61171</v>
      </c>
      <c r="C11125" t="s" s="9">
        <v>191160</v>
      </c>
      <c r="D11125" t="s" s="9">
        <v>101166</v>
      </c>
      <c r="E11125" t="s" s="9">
        <v>141161</v>
      </c>
    </row>
    <row r="11126">
      <c r="A11126" t="s" s="9">
        <v>61172</v>
      </c>
      <c r="C11126" t="s" s="9">
        <v>191161</v>
      </c>
      <c r="D11126" t="s" s="9">
        <v>101167</v>
      </c>
      <c r="E11126" t="s" s="9">
        <v>141162</v>
      </c>
    </row>
    <row r="11127">
      <c r="A11127" t="s" s="9">
        <v>61173</v>
      </c>
      <c r="C11127" t="s" s="9">
        <v>191162</v>
      </c>
      <c r="D11127" t="s" s="9">
        <v>101168</v>
      </c>
      <c r="E11127" t="s" s="9">
        <v>141163</v>
      </c>
    </row>
    <row r="11128">
      <c r="A11128" t="s" s="9">
        <v>61174</v>
      </c>
      <c r="C11128" t="s" s="9">
        <v>191163</v>
      </c>
      <c r="D11128" t="s" s="9">
        <v>101169</v>
      </c>
      <c r="E11128" t="s" s="9">
        <v>141164</v>
      </c>
    </row>
    <row r="11129">
      <c r="A11129" t="s" s="9">
        <v>61175</v>
      </c>
      <c r="C11129" t="s" s="9">
        <v>191164</v>
      </c>
      <c r="D11129" t="s" s="9">
        <v>101170</v>
      </c>
      <c r="E11129" t="s" s="9">
        <v>141165</v>
      </c>
    </row>
    <row r="11130">
      <c r="A11130" t="s" s="9">
        <v>61176</v>
      </c>
      <c r="C11130" t="s" s="9">
        <v>191165</v>
      </c>
      <c r="D11130" t="s" s="9">
        <v>101171</v>
      </c>
      <c r="E11130" t="s" s="9">
        <v>141166</v>
      </c>
    </row>
    <row r="11131">
      <c r="A11131" t="s" s="9">
        <v>61177</v>
      </c>
      <c r="C11131" t="s" s="9">
        <v>191166</v>
      </c>
      <c r="D11131" t="s" s="9">
        <v>101172</v>
      </c>
      <c r="E11131" t="s" s="9">
        <v>141167</v>
      </c>
    </row>
    <row r="11132">
      <c r="A11132" t="s" s="9">
        <v>61178</v>
      </c>
      <c r="C11132" t="s" s="9">
        <v>191167</v>
      </c>
      <c r="D11132" t="s" s="9">
        <v>101173</v>
      </c>
      <c r="E11132" t="s" s="9">
        <v>141168</v>
      </c>
    </row>
    <row r="11133">
      <c r="A11133" t="s" s="9">
        <v>61179</v>
      </c>
      <c r="C11133" t="s" s="9">
        <v>191168</v>
      </c>
      <c r="D11133" t="s" s="9">
        <v>101174</v>
      </c>
      <c r="E11133" t="s" s="9">
        <v>141169</v>
      </c>
    </row>
    <row r="11134">
      <c r="A11134" t="s" s="9">
        <v>61180</v>
      </c>
      <c r="C11134" t="s" s="9">
        <v>191169</v>
      </c>
      <c r="D11134" t="s" s="9">
        <v>101175</v>
      </c>
      <c r="E11134" t="s" s="9">
        <v>141170</v>
      </c>
    </row>
    <row r="11135">
      <c r="A11135" t="s" s="9">
        <v>61181</v>
      </c>
      <c r="C11135" t="s" s="9">
        <v>191170</v>
      </c>
      <c r="D11135" t="s" s="9">
        <v>101176</v>
      </c>
      <c r="E11135" t="s" s="9">
        <v>141171</v>
      </c>
    </row>
    <row r="11136">
      <c r="A11136" t="s" s="9">
        <v>61182</v>
      </c>
      <c r="C11136" t="s" s="9">
        <v>191171</v>
      </c>
      <c r="D11136" t="s" s="9">
        <v>101177</v>
      </c>
      <c r="E11136" t="s" s="9">
        <v>141172</v>
      </c>
    </row>
    <row r="11137">
      <c r="A11137" t="s" s="9">
        <v>61183</v>
      </c>
      <c r="C11137" t="s" s="9">
        <v>191172</v>
      </c>
      <c r="D11137" t="s" s="9">
        <v>101178</v>
      </c>
      <c r="E11137" t="s" s="9">
        <v>141173</v>
      </c>
    </row>
    <row r="11138">
      <c r="A11138" t="s" s="9">
        <v>61184</v>
      </c>
      <c r="C11138" t="s" s="9">
        <v>191173</v>
      </c>
      <c r="D11138" t="s" s="9">
        <v>101179</v>
      </c>
      <c r="E11138" t="s" s="9">
        <v>141174</v>
      </c>
    </row>
    <row r="11139">
      <c r="A11139" t="s" s="9">
        <v>61185</v>
      </c>
      <c r="C11139" t="s" s="9">
        <v>191174</v>
      </c>
      <c r="D11139" t="s" s="9">
        <v>101180</v>
      </c>
      <c r="E11139" t="s" s="9">
        <v>141175</v>
      </c>
    </row>
    <row r="11140">
      <c r="A11140" t="s" s="9">
        <v>61186</v>
      </c>
      <c r="C11140" t="s" s="9">
        <v>191175</v>
      </c>
      <c r="D11140" t="s" s="9">
        <v>101181</v>
      </c>
      <c r="E11140" t="s" s="9">
        <v>141176</v>
      </c>
    </row>
    <row r="11141">
      <c r="A11141" t="s" s="9">
        <v>61187</v>
      </c>
      <c r="C11141" t="s" s="9">
        <v>191176</v>
      </c>
      <c r="D11141" t="s" s="9">
        <v>101182</v>
      </c>
      <c r="E11141" t="s" s="9">
        <v>141177</v>
      </c>
    </row>
    <row r="11142">
      <c r="A11142" t="s" s="9">
        <v>61188</v>
      </c>
      <c r="C11142" t="s" s="9">
        <v>191177</v>
      </c>
      <c r="D11142" t="s" s="9">
        <v>101183</v>
      </c>
      <c r="E11142" t="s" s="9">
        <v>141178</v>
      </c>
    </row>
    <row r="11143">
      <c r="A11143" t="s" s="9">
        <v>61189</v>
      </c>
      <c r="C11143" t="s" s="9">
        <v>191178</v>
      </c>
      <c r="D11143" t="s" s="9">
        <v>101184</v>
      </c>
      <c r="E11143" t="s" s="9">
        <v>141179</v>
      </c>
    </row>
    <row r="11144">
      <c r="A11144" t="s" s="9">
        <v>61190</v>
      </c>
      <c r="C11144" t="s" s="9">
        <v>191179</v>
      </c>
      <c r="D11144" t="s" s="9">
        <v>101185</v>
      </c>
      <c r="E11144" t="s" s="9">
        <v>141180</v>
      </c>
    </row>
    <row r="11145">
      <c r="A11145" t="s" s="9">
        <v>61191</v>
      </c>
      <c r="C11145" t="s" s="9">
        <v>191180</v>
      </c>
      <c r="D11145" t="s" s="9">
        <v>101186</v>
      </c>
      <c r="E11145" t="s" s="9">
        <v>141181</v>
      </c>
    </row>
    <row r="11146">
      <c r="A11146" t="s" s="9">
        <v>61192</v>
      </c>
      <c r="C11146" t="s" s="9">
        <v>191181</v>
      </c>
      <c r="D11146" t="s" s="9">
        <v>101187</v>
      </c>
      <c r="E11146" t="s" s="9">
        <v>141182</v>
      </c>
    </row>
    <row r="11147">
      <c r="A11147" t="s" s="9">
        <v>61193</v>
      </c>
      <c r="C11147" t="s" s="9">
        <v>191182</v>
      </c>
      <c r="D11147" t="s" s="9">
        <v>101188</v>
      </c>
      <c r="E11147" t="s" s="9">
        <v>141183</v>
      </c>
    </row>
    <row r="11148">
      <c r="A11148" t="s" s="9">
        <v>61194</v>
      </c>
      <c r="C11148" t="s" s="9">
        <v>191183</v>
      </c>
      <c r="D11148" t="s" s="9">
        <v>101189</v>
      </c>
      <c r="E11148" t="s" s="9">
        <v>141184</v>
      </c>
    </row>
    <row r="11149">
      <c r="A11149" t="s" s="9">
        <v>61195</v>
      </c>
      <c r="C11149" t="s" s="9">
        <v>191184</v>
      </c>
      <c r="D11149" t="s" s="9">
        <v>101190</v>
      </c>
      <c r="E11149" t="s" s="9">
        <v>141185</v>
      </c>
    </row>
    <row r="11150">
      <c r="A11150" t="s" s="9">
        <v>61196</v>
      </c>
      <c r="C11150" t="s" s="9">
        <v>191185</v>
      </c>
      <c r="D11150" t="s" s="9">
        <v>101191</v>
      </c>
      <c r="E11150" t="s" s="9">
        <v>141186</v>
      </c>
    </row>
    <row r="11151">
      <c r="A11151" t="s" s="9">
        <v>61197</v>
      </c>
      <c r="C11151" t="s" s="9">
        <v>191186</v>
      </c>
      <c r="D11151" t="s" s="9">
        <v>101192</v>
      </c>
      <c r="E11151" t="s" s="9">
        <v>141187</v>
      </c>
    </row>
    <row r="11152">
      <c r="A11152" t="s" s="9">
        <v>61198</v>
      </c>
      <c r="C11152" t="s" s="9">
        <v>191187</v>
      </c>
      <c r="D11152" t="s" s="9">
        <v>101193</v>
      </c>
      <c r="E11152" t="s" s="9">
        <v>141188</v>
      </c>
    </row>
    <row r="11153">
      <c r="A11153" t="s" s="9">
        <v>61199</v>
      </c>
      <c r="C11153" t="s" s="9">
        <v>191188</v>
      </c>
      <c r="D11153" t="s" s="9">
        <v>101194</v>
      </c>
      <c r="E11153" t="s" s="9">
        <v>141189</v>
      </c>
    </row>
    <row r="11154">
      <c r="A11154" t="s" s="9">
        <v>61200</v>
      </c>
      <c r="C11154" t="s" s="9">
        <v>191189</v>
      </c>
      <c r="D11154" t="s" s="9">
        <v>101195</v>
      </c>
      <c r="E11154" t="s" s="9">
        <v>141190</v>
      </c>
    </row>
    <row r="11155">
      <c r="A11155" t="s" s="9">
        <v>61201</v>
      </c>
      <c r="C11155" t="s" s="9">
        <v>191190</v>
      </c>
      <c r="D11155" t="s" s="9">
        <v>101196</v>
      </c>
      <c r="E11155" t="s" s="9">
        <v>141191</v>
      </c>
    </row>
    <row r="11156">
      <c r="A11156" t="s" s="9">
        <v>61202</v>
      </c>
      <c r="C11156" t="s" s="9">
        <v>191191</v>
      </c>
      <c r="D11156" t="s" s="9">
        <v>101197</v>
      </c>
      <c r="E11156" t="s" s="9">
        <v>141192</v>
      </c>
    </row>
    <row r="11157">
      <c r="A11157" t="s" s="9">
        <v>61203</v>
      </c>
      <c r="C11157" t="s" s="9">
        <v>191192</v>
      </c>
      <c r="D11157" t="s" s="9">
        <v>101198</v>
      </c>
      <c r="E11157" t="s" s="9">
        <v>141193</v>
      </c>
    </row>
    <row r="11158">
      <c r="A11158" t="s" s="9">
        <v>61204</v>
      </c>
      <c r="C11158" t="s" s="9">
        <v>191193</v>
      </c>
      <c r="D11158" t="s" s="9">
        <v>101199</v>
      </c>
      <c r="E11158" t="s" s="9">
        <v>141194</v>
      </c>
    </row>
    <row r="11159">
      <c r="A11159" t="s" s="9">
        <v>61205</v>
      </c>
      <c r="C11159" t="s" s="9">
        <v>191194</v>
      </c>
      <c r="D11159" t="s" s="9">
        <v>101200</v>
      </c>
      <c r="E11159" t="s" s="9">
        <v>141195</v>
      </c>
    </row>
    <row r="11160">
      <c r="A11160" t="s" s="9">
        <v>61206</v>
      </c>
      <c r="C11160" t="s" s="9">
        <v>191195</v>
      </c>
      <c r="D11160" t="s" s="9">
        <v>101201</v>
      </c>
      <c r="E11160" t="s" s="9">
        <v>141196</v>
      </c>
    </row>
    <row r="11161">
      <c r="A11161" t="s" s="9">
        <v>61207</v>
      </c>
      <c r="C11161" t="s" s="9">
        <v>191196</v>
      </c>
      <c r="D11161" t="s" s="9">
        <v>101202</v>
      </c>
      <c r="E11161" t="s" s="9">
        <v>141197</v>
      </c>
    </row>
    <row r="11162">
      <c r="A11162" t="s" s="9">
        <v>61208</v>
      </c>
      <c r="C11162" t="s" s="9">
        <v>191197</v>
      </c>
      <c r="D11162" t="s" s="9">
        <v>101203</v>
      </c>
      <c r="E11162" t="s" s="9">
        <v>141198</v>
      </c>
    </row>
    <row r="11163">
      <c r="A11163" t="s" s="9">
        <v>61209</v>
      </c>
      <c r="C11163" t="s" s="9">
        <v>191198</v>
      </c>
      <c r="D11163" t="s" s="9">
        <v>101204</v>
      </c>
      <c r="E11163" t="s" s="9">
        <v>141199</v>
      </c>
    </row>
    <row r="11164">
      <c r="A11164" t="s" s="9">
        <v>61210</v>
      </c>
      <c r="C11164" t="s" s="9">
        <v>191199</v>
      </c>
      <c r="D11164" t="s" s="9">
        <v>101205</v>
      </c>
      <c r="E11164" t="s" s="9">
        <v>141200</v>
      </c>
    </row>
    <row r="11165">
      <c r="A11165" t="s" s="9">
        <v>61211</v>
      </c>
      <c r="C11165" t="s" s="9">
        <v>191200</v>
      </c>
      <c r="D11165" t="s" s="9">
        <v>101206</v>
      </c>
      <c r="E11165" t="s" s="9">
        <v>141201</v>
      </c>
    </row>
    <row r="11166">
      <c r="A11166" t="s" s="9">
        <v>61212</v>
      </c>
      <c r="C11166" t="s" s="9">
        <v>191201</v>
      </c>
      <c r="D11166" t="s" s="9">
        <v>101207</v>
      </c>
      <c r="E11166" t="s" s="9">
        <v>141202</v>
      </c>
    </row>
    <row r="11167">
      <c r="A11167" t="s" s="9">
        <v>61213</v>
      </c>
      <c r="C11167" t="s" s="9">
        <v>191202</v>
      </c>
      <c r="D11167" t="s" s="9">
        <v>101208</v>
      </c>
      <c r="E11167" t="s" s="9">
        <v>141203</v>
      </c>
    </row>
    <row r="11168">
      <c r="A11168" t="s" s="9">
        <v>61214</v>
      </c>
      <c r="C11168" t="s" s="9">
        <v>191203</v>
      </c>
      <c r="D11168" t="s" s="9">
        <v>101209</v>
      </c>
      <c r="E11168" t="s" s="9">
        <v>141204</v>
      </c>
    </row>
    <row r="11169">
      <c r="A11169" t="s" s="9">
        <v>61215</v>
      </c>
      <c r="C11169" t="s" s="9">
        <v>191204</v>
      </c>
      <c r="D11169" t="s" s="9">
        <v>101210</v>
      </c>
      <c r="E11169" t="s" s="9">
        <v>141205</v>
      </c>
    </row>
    <row r="11170">
      <c r="A11170" t="s" s="9">
        <v>61216</v>
      </c>
      <c r="C11170" t="s" s="9">
        <v>191205</v>
      </c>
      <c r="D11170" t="s" s="9">
        <v>101211</v>
      </c>
      <c r="E11170" t="s" s="9">
        <v>141206</v>
      </c>
    </row>
    <row r="11171">
      <c r="A11171" t="s" s="9">
        <v>61217</v>
      </c>
      <c r="C11171" t="s" s="9">
        <v>191206</v>
      </c>
      <c r="D11171" t="s" s="9">
        <v>101212</v>
      </c>
      <c r="E11171" t="s" s="9">
        <v>141207</v>
      </c>
    </row>
    <row r="11172">
      <c r="A11172" t="s" s="9">
        <v>61218</v>
      </c>
      <c r="C11172" t="s" s="9">
        <v>191207</v>
      </c>
      <c r="D11172" t="s" s="9">
        <v>101213</v>
      </c>
      <c r="E11172" t="s" s="9">
        <v>141208</v>
      </c>
    </row>
    <row r="11173">
      <c r="A11173" t="s" s="9">
        <v>61219</v>
      </c>
      <c r="C11173" t="s" s="9">
        <v>191208</v>
      </c>
      <c r="D11173" t="s" s="9">
        <v>101214</v>
      </c>
      <c r="E11173" t="s" s="9">
        <v>141209</v>
      </c>
    </row>
    <row r="11174">
      <c r="A11174" t="s" s="9">
        <v>61220</v>
      </c>
      <c r="C11174" t="s" s="9">
        <v>191209</v>
      </c>
      <c r="D11174" t="s" s="9">
        <v>101215</v>
      </c>
      <c r="E11174" t="s" s="9">
        <v>141210</v>
      </c>
    </row>
    <row r="11175">
      <c r="A11175" t="s" s="9">
        <v>61221</v>
      </c>
      <c r="C11175" t="s" s="9">
        <v>191210</v>
      </c>
      <c r="D11175" t="s" s="9">
        <v>101216</v>
      </c>
      <c r="E11175" t="s" s="9">
        <v>141211</v>
      </c>
    </row>
    <row r="11176">
      <c r="A11176" t="s" s="9">
        <v>61222</v>
      </c>
      <c r="C11176" t="s" s="9">
        <v>191211</v>
      </c>
      <c r="D11176" t="s" s="9">
        <v>101217</v>
      </c>
      <c r="E11176" t="s" s="9">
        <v>141212</v>
      </c>
    </row>
    <row r="11177">
      <c r="A11177" t="s" s="9">
        <v>61223</v>
      </c>
      <c r="C11177" t="s" s="9">
        <v>191212</v>
      </c>
      <c r="D11177" t="s" s="9">
        <v>101218</v>
      </c>
      <c r="E11177" t="s" s="9">
        <v>141213</v>
      </c>
    </row>
    <row r="11178">
      <c r="A11178" t="s" s="9">
        <v>61224</v>
      </c>
      <c r="C11178" t="s" s="9">
        <v>191213</v>
      </c>
      <c r="D11178" t="s" s="9">
        <v>101219</v>
      </c>
      <c r="E11178" t="s" s="9">
        <v>141214</v>
      </c>
    </row>
    <row r="11179">
      <c r="A11179" t="s" s="9">
        <v>61225</v>
      </c>
      <c r="C11179" t="s" s="9">
        <v>191214</v>
      </c>
      <c r="D11179" t="s" s="9">
        <v>101220</v>
      </c>
      <c r="E11179" t="s" s="9">
        <v>141215</v>
      </c>
    </row>
    <row r="11180">
      <c r="A11180" t="s" s="9">
        <v>61226</v>
      </c>
      <c r="C11180" t="s" s="9">
        <v>191215</v>
      </c>
      <c r="D11180" t="s" s="9">
        <v>101221</v>
      </c>
      <c r="E11180" t="s" s="9">
        <v>141216</v>
      </c>
    </row>
    <row r="11181">
      <c r="A11181" t="s" s="9">
        <v>61227</v>
      </c>
      <c r="C11181" t="s" s="9">
        <v>191216</v>
      </c>
      <c r="D11181" t="s" s="9">
        <v>101222</v>
      </c>
      <c r="E11181" t="s" s="9">
        <v>141217</v>
      </c>
    </row>
    <row r="11182">
      <c r="A11182" t="s" s="9">
        <v>61228</v>
      </c>
      <c r="C11182" t="s" s="9">
        <v>191217</v>
      </c>
      <c r="D11182" t="s" s="9">
        <v>101223</v>
      </c>
      <c r="E11182" t="s" s="9">
        <v>141218</v>
      </c>
    </row>
    <row r="11183">
      <c r="A11183" t="s" s="9">
        <v>61229</v>
      </c>
      <c r="C11183" t="s" s="9">
        <v>191218</v>
      </c>
      <c r="D11183" t="s" s="9">
        <v>101224</v>
      </c>
      <c r="E11183" t="s" s="9">
        <v>141219</v>
      </c>
    </row>
    <row r="11184">
      <c r="A11184" t="s" s="9">
        <v>61230</v>
      </c>
      <c r="C11184" t="s" s="9">
        <v>191219</v>
      </c>
      <c r="D11184" t="s" s="9">
        <v>101225</v>
      </c>
      <c r="E11184" t="s" s="9">
        <v>141220</v>
      </c>
    </row>
    <row r="11185">
      <c r="A11185" t="s" s="9">
        <v>61231</v>
      </c>
      <c r="C11185" t="s" s="9">
        <v>191220</v>
      </c>
      <c r="D11185" t="s" s="9">
        <v>101226</v>
      </c>
      <c r="E11185" t="s" s="9">
        <v>141221</v>
      </c>
    </row>
    <row r="11186">
      <c r="A11186" t="s" s="9">
        <v>61232</v>
      </c>
      <c r="C11186" t="s" s="9">
        <v>191221</v>
      </c>
      <c r="D11186" t="s" s="9">
        <v>101227</v>
      </c>
      <c r="E11186" t="s" s="9">
        <v>141222</v>
      </c>
    </row>
    <row r="11187">
      <c r="A11187" t="s" s="9">
        <v>61233</v>
      </c>
      <c r="C11187" t="s" s="9">
        <v>191222</v>
      </c>
      <c r="D11187" t="s" s="9">
        <v>101228</v>
      </c>
      <c r="E11187" t="s" s="9">
        <v>141223</v>
      </c>
    </row>
    <row r="11188">
      <c r="A11188" t="s" s="9">
        <v>61234</v>
      </c>
      <c r="C11188" t="s" s="9">
        <v>191223</v>
      </c>
      <c r="D11188" t="s" s="9">
        <v>101229</v>
      </c>
      <c r="E11188" t="s" s="9">
        <v>141224</v>
      </c>
    </row>
    <row r="11189">
      <c r="A11189" t="s" s="9">
        <v>61235</v>
      </c>
      <c r="C11189" t="s" s="9">
        <v>191224</v>
      </c>
      <c r="D11189" t="s" s="9">
        <v>101230</v>
      </c>
      <c r="E11189" t="s" s="9">
        <v>141225</v>
      </c>
    </row>
    <row r="11190">
      <c r="A11190" t="s" s="9">
        <v>61236</v>
      </c>
      <c r="C11190" t="s" s="9">
        <v>191225</v>
      </c>
      <c r="D11190" t="s" s="9">
        <v>101231</v>
      </c>
      <c r="E11190" t="s" s="9">
        <v>141226</v>
      </c>
    </row>
    <row r="11191">
      <c r="A11191" t="s" s="9">
        <v>61237</v>
      </c>
      <c r="C11191" t="s" s="9">
        <v>191226</v>
      </c>
      <c r="D11191" t="s" s="9">
        <v>101232</v>
      </c>
      <c r="E11191" t="s" s="9">
        <v>141227</v>
      </c>
    </row>
    <row r="11192">
      <c r="A11192" t="s" s="9">
        <v>61238</v>
      </c>
      <c r="C11192" t="s" s="9">
        <v>191227</v>
      </c>
      <c r="D11192" t="s" s="9">
        <v>101233</v>
      </c>
      <c r="E11192" t="s" s="9">
        <v>141228</v>
      </c>
    </row>
    <row r="11193">
      <c r="A11193" t="s" s="9">
        <v>61239</v>
      </c>
      <c r="C11193" t="s" s="9">
        <v>191228</v>
      </c>
      <c r="D11193" t="s" s="9">
        <v>101234</v>
      </c>
      <c r="E11193" t="s" s="9">
        <v>141229</v>
      </c>
    </row>
    <row r="11194">
      <c r="A11194" t="s" s="9">
        <v>61240</v>
      </c>
      <c r="C11194" t="s" s="9">
        <v>191229</v>
      </c>
      <c r="D11194" t="s" s="9">
        <v>101235</v>
      </c>
      <c r="E11194" t="s" s="9">
        <v>141230</v>
      </c>
    </row>
    <row r="11195">
      <c r="A11195" t="s" s="9">
        <v>61241</v>
      </c>
      <c r="C11195" t="s" s="9">
        <v>191230</v>
      </c>
      <c r="D11195" t="s" s="9">
        <v>101236</v>
      </c>
      <c r="E11195" t="s" s="9">
        <v>141231</v>
      </c>
    </row>
    <row r="11196">
      <c r="A11196" t="s" s="9">
        <v>61242</v>
      </c>
      <c r="C11196" t="s" s="9">
        <v>191231</v>
      </c>
      <c r="D11196" t="s" s="9">
        <v>101237</v>
      </c>
      <c r="E11196" t="s" s="9">
        <v>141232</v>
      </c>
    </row>
    <row r="11197">
      <c r="A11197" t="s" s="9">
        <v>61243</v>
      </c>
      <c r="C11197" t="s" s="9">
        <v>191232</v>
      </c>
      <c r="D11197" t="s" s="9">
        <v>101238</v>
      </c>
      <c r="E11197" t="s" s="9">
        <v>141233</v>
      </c>
    </row>
    <row r="11198">
      <c r="A11198" t="s" s="9">
        <v>61244</v>
      </c>
      <c r="C11198" t="s" s="9">
        <v>191233</v>
      </c>
      <c r="D11198" t="s" s="9">
        <v>101239</v>
      </c>
      <c r="E11198" t="s" s="9">
        <v>141234</v>
      </c>
    </row>
    <row r="11199">
      <c r="A11199" t="s" s="9">
        <v>61245</v>
      </c>
      <c r="C11199" t="s" s="9">
        <v>191234</v>
      </c>
      <c r="D11199" t="s" s="9">
        <v>101240</v>
      </c>
      <c r="E11199" t="s" s="9">
        <v>141235</v>
      </c>
    </row>
    <row r="11200">
      <c r="A11200" t="s" s="9">
        <v>61246</v>
      </c>
      <c r="C11200" t="s" s="9">
        <v>191235</v>
      </c>
      <c r="D11200" t="s" s="9">
        <v>101241</v>
      </c>
      <c r="E11200" t="s" s="9">
        <v>141236</v>
      </c>
    </row>
    <row r="11201">
      <c r="A11201" t="s" s="9">
        <v>61247</v>
      </c>
      <c r="C11201" t="s" s="9">
        <v>191236</v>
      </c>
      <c r="D11201" t="s" s="9">
        <v>101242</v>
      </c>
      <c r="E11201" t="s" s="9">
        <v>141237</v>
      </c>
    </row>
    <row r="11202">
      <c r="A11202" t="s" s="9">
        <v>61248</v>
      </c>
      <c r="C11202" t="s" s="9">
        <v>191237</v>
      </c>
      <c r="D11202" t="s" s="9">
        <v>101243</v>
      </c>
      <c r="E11202" t="s" s="9">
        <v>141238</v>
      </c>
    </row>
    <row r="11203">
      <c r="A11203" t="s" s="9">
        <v>61249</v>
      </c>
      <c r="C11203" t="s" s="9">
        <v>191238</v>
      </c>
      <c r="D11203" t="s" s="9">
        <v>101244</v>
      </c>
      <c r="E11203" t="s" s="9">
        <v>141239</v>
      </c>
    </row>
    <row r="11204">
      <c r="A11204" t="s" s="9">
        <v>61250</v>
      </c>
      <c r="C11204" t="s" s="9">
        <v>191239</v>
      </c>
      <c r="D11204" t="s" s="9">
        <v>101245</v>
      </c>
      <c r="E11204" t="s" s="9">
        <v>141240</v>
      </c>
    </row>
    <row r="11205">
      <c r="A11205" t="s" s="9">
        <v>61251</v>
      </c>
      <c r="C11205" t="s" s="9">
        <v>191240</v>
      </c>
      <c r="D11205" t="s" s="9">
        <v>101246</v>
      </c>
      <c r="E11205" t="s" s="9">
        <v>141241</v>
      </c>
    </row>
    <row r="11206">
      <c r="A11206" t="s" s="9">
        <v>61252</v>
      </c>
      <c r="C11206" t="s" s="9">
        <v>191241</v>
      </c>
      <c r="D11206" t="s" s="9">
        <v>101247</v>
      </c>
      <c r="E11206" t="s" s="9">
        <v>141242</v>
      </c>
    </row>
    <row r="11207">
      <c r="A11207" t="s" s="9">
        <v>61253</v>
      </c>
      <c r="C11207" t="s" s="9">
        <v>191242</v>
      </c>
      <c r="D11207" t="s" s="9">
        <v>101248</v>
      </c>
      <c r="E11207" t="s" s="9">
        <v>141243</v>
      </c>
    </row>
    <row r="11208">
      <c r="A11208" t="s" s="9">
        <v>61254</v>
      </c>
      <c r="C11208" t="s" s="9">
        <v>191243</v>
      </c>
      <c r="D11208" t="s" s="9">
        <v>101249</v>
      </c>
      <c r="E11208" t="s" s="9">
        <v>141244</v>
      </c>
    </row>
    <row r="11209">
      <c r="A11209" t="s" s="9">
        <v>61255</v>
      </c>
      <c r="C11209" t="s" s="9">
        <v>191244</v>
      </c>
      <c r="D11209" t="s" s="9">
        <v>101250</v>
      </c>
      <c r="E11209" t="s" s="9">
        <v>141245</v>
      </c>
    </row>
    <row r="11210">
      <c r="A11210" t="s" s="9">
        <v>61256</v>
      </c>
      <c r="C11210" t="s" s="9">
        <v>191245</v>
      </c>
      <c r="D11210" t="s" s="9">
        <v>101251</v>
      </c>
      <c r="E11210" t="s" s="9">
        <v>141246</v>
      </c>
    </row>
    <row r="11211">
      <c r="A11211" t="s" s="9">
        <v>61257</v>
      </c>
      <c r="C11211" t="s" s="9">
        <v>191246</v>
      </c>
      <c r="D11211" t="s" s="9">
        <v>101252</v>
      </c>
      <c r="E11211" t="s" s="9">
        <v>141247</v>
      </c>
    </row>
    <row r="11212">
      <c r="A11212" t="s" s="9">
        <v>61258</v>
      </c>
      <c r="C11212" t="s" s="9">
        <v>191247</v>
      </c>
      <c r="D11212" t="s" s="9">
        <v>101253</v>
      </c>
      <c r="E11212" t="s" s="9">
        <v>141248</v>
      </c>
    </row>
    <row r="11213">
      <c r="A11213" t="s" s="9">
        <v>61259</v>
      </c>
      <c r="C11213" t="s" s="9">
        <v>191248</v>
      </c>
      <c r="D11213" t="s" s="9">
        <v>101254</v>
      </c>
      <c r="E11213" t="s" s="9">
        <v>141249</v>
      </c>
    </row>
    <row r="11214">
      <c r="A11214" t="s" s="9">
        <v>61260</v>
      </c>
      <c r="C11214" t="s" s="9">
        <v>191249</v>
      </c>
      <c r="D11214" t="s" s="9">
        <v>101255</v>
      </c>
      <c r="E11214" t="s" s="9">
        <v>141250</v>
      </c>
    </row>
    <row r="11215">
      <c r="A11215" t="s" s="9">
        <v>61261</v>
      </c>
      <c r="C11215" t="s" s="9">
        <v>191250</v>
      </c>
      <c r="D11215" t="s" s="9">
        <v>101256</v>
      </c>
      <c r="E11215" t="s" s="9">
        <v>141251</v>
      </c>
    </row>
    <row r="11216">
      <c r="A11216" t="s" s="9">
        <v>61262</v>
      </c>
      <c r="C11216" t="s" s="9">
        <v>191251</v>
      </c>
      <c r="D11216" t="s" s="9">
        <v>101257</v>
      </c>
      <c r="E11216" t="s" s="9">
        <v>141252</v>
      </c>
    </row>
    <row r="11217">
      <c r="A11217" t="s" s="9">
        <v>61263</v>
      </c>
      <c r="C11217" t="s" s="9">
        <v>191252</v>
      </c>
      <c r="D11217" t="s" s="9">
        <v>101258</v>
      </c>
      <c r="E11217" t="s" s="9">
        <v>141253</v>
      </c>
    </row>
    <row r="11218">
      <c r="A11218" t="s" s="9">
        <v>61264</v>
      </c>
      <c r="C11218" t="s" s="9">
        <v>191253</v>
      </c>
      <c r="D11218" t="s" s="9">
        <v>101259</v>
      </c>
      <c r="E11218" t="s" s="9">
        <v>141254</v>
      </c>
    </row>
    <row r="11219">
      <c r="A11219" t="s" s="9">
        <v>61265</v>
      </c>
      <c r="C11219" t="s" s="9">
        <v>191254</v>
      </c>
      <c r="D11219" t="s" s="9">
        <v>101260</v>
      </c>
      <c r="E11219" t="s" s="9">
        <v>141255</v>
      </c>
    </row>
    <row r="11220">
      <c r="A11220" t="s" s="9">
        <v>61266</v>
      </c>
      <c r="C11220" t="s" s="9">
        <v>191255</v>
      </c>
      <c r="D11220" t="s" s="9">
        <v>101261</v>
      </c>
      <c r="E11220" t="s" s="9">
        <v>141256</v>
      </c>
    </row>
    <row r="11221">
      <c r="A11221" t="s" s="9">
        <v>61267</v>
      </c>
      <c r="C11221" t="s" s="9">
        <v>191256</v>
      </c>
      <c r="D11221" t="s" s="9">
        <v>101262</v>
      </c>
      <c r="E11221" t="s" s="9">
        <v>141257</v>
      </c>
    </row>
    <row r="11222">
      <c r="A11222" t="s" s="9">
        <v>61268</v>
      </c>
      <c r="C11222" t="s" s="9">
        <v>191257</v>
      </c>
      <c r="D11222" t="s" s="9">
        <v>101263</v>
      </c>
      <c r="E11222" t="s" s="9">
        <v>141258</v>
      </c>
    </row>
    <row r="11223">
      <c r="A11223" t="s" s="9">
        <v>61269</v>
      </c>
      <c r="C11223" t="s" s="9">
        <v>191258</v>
      </c>
      <c r="D11223" t="s" s="9">
        <v>101264</v>
      </c>
      <c r="E11223" t="s" s="9">
        <v>141259</v>
      </c>
    </row>
    <row r="11224">
      <c r="A11224" t="s" s="9">
        <v>61270</v>
      </c>
      <c r="C11224" t="s" s="9">
        <v>191259</v>
      </c>
      <c r="D11224" t="s" s="9">
        <v>101265</v>
      </c>
      <c r="E11224" t="s" s="9">
        <v>141260</v>
      </c>
    </row>
    <row r="11225">
      <c r="A11225" t="s" s="9">
        <v>61271</v>
      </c>
      <c r="C11225" t="s" s="9">
        <v>191260</v>
      </c>
      <c r="D11225" t="s" s="9">
        <v>101266</v>
      </c>
      <c r="E11225" t="s" s="9">
        <v>141261</v>
      </c>
    </row>
    <row r="11226">
      <c r="A11226" t="s" s="9">
        <v>61272</v>
      </c>
      <c r="C11226" t="s" s="9">
        <v>191261</v>
      </c>
      <c r="D11226" t="s" s="9">
        <v>101267</v>
      </c>
      <c r="E11226" t="s" s="9">
        <v>141262</v>
      </c>
    </row>
    <row r="11227">
      <c r="A11227" t="s" s="9">
        <v>61273</v>
      </c>
      <c r="C11227" t="s" s="9">
        <v>191262</v>
      </c>
      <c r="D11227" t="s" s="9">
        <v>101268</v>
      </c>
      <c r="E11227" t="s" s="9">
        <v>141263</v>
      </c>
    </row>
    <row r="11228">
      <c r="A11228" t="s" s="9">
        <v>61274</v>
      </c>
      <c r="C11228" t="s" s="9">
        <v>191263</v>
      </c>
      <c r="D11228" t="s" s="9">
        <v>101269</v>
      </c>
      <c r="E11228" t="s" s="9">
        <v>141264</v>
      </c>
    </row>
    <row r="11229">
      <c r="A11229" t="s" s="9">
        <v>61275</v>
      </c>
      <c r="C11229" t="s" s="9">
        <v>191264</v>
      </c>
      <c r="D11229" t="s" s="9">
        <v>101270</v>
      </c>
      <c r="E11229" t="s" s="9">
        <v>141265</v>
      </c>
    </row>
    <row r="11230">
      <c r="A11230" t="s" s="9">
        <v>61276</v>
      </c>
      <c r="C11230" t="s" s="9">
        <v>191265</v>
      </c>
      <c r="D11230" t="s" s="9">
        <v>101271</v>
      </c>
      <c r="E11230" t="s" s="9">
        <v>141266</v>
      </c>
    </row>
    <row r="11231">
      <c r="A11231" t="s" s="9">
        <v>61277</v>
      </c>
      <c r="C11231" t="s" s="9">
        <v>191266</v>
      </c>
      <c r="D11231" t="s" s="9">
        <v>101272</v>
      </c>
      <c r="E11231" t="s" s="9">
        <v>141267</v>
      </c>
    </row>
    <row r="11232">
      <c r="A11232" t="s" s="9">
        <v>61278</v>
      </c>
      <c r="C11232" t="s" s="9">
        <v>191267</v>
      </c>
      <c r="D11232" t="s" s="9">
        <v>101273</v>
      </c>
      <c r="E11232" t="s" s="9">
        <v>141268</v>
      </c>
    </row>
    <row r="11233">
      <c r="A11233" t="s" s="9">
        <v>61279</v>
      </c>
      <c r="C11233" t="s" s="9">
        <v>191268</v>
      </c>
      <c r="D11233" t="s" s="9">
        <v>101274</v>
      </c>
      <c r="E11233" t="s" s="9">
        <v>141269</v>
      </c>
    </row>
    <row r="11234">
      <c r="A11234" t="s" s="9">
        <v>61280</v>
      </c>
      <c r="C11234" t="s" s="9">
        <v>191269</v>
      </c>
      <c r="D11234" t="s" s="9">
        <v>101275</v>
      </c>
      <c r="E11234" t="s" s="9">
        <v>141270</v>
      </c>
    </row>
    <row r="11235">
      <c r="A11235" t="s" s="9">
        <v>61281</v>
      </c>
      <c r="C11235" t="s" s="9">
        <v>191270</v>
      </c>
      <c r="D11235" t="s" s="9">
        <v>101276</v>
      </c>
      <c r="E11235" t="s" s="9">
        <v>141271</v>
      </c>
    </row>
    <row r="11236">
      <c r="A11236" t="s" s="9">
        <v>61282</v>
      </c>
      <c r="C11236" t="s" s="9">
        <v>191271</v>
      </c>
      <c r="D11236" t="s" s="9">
        <v>101277</v>
      </c>
      <c r="E11236" t="s" s="9">
        <v>141272</v>
      </c>
    </row>
    <row r="11237">
      <c r="A11237" t="s" s="9">
        <v>61283</v>
      </c>
      <c r="C11237" t="s" s="9">
        <v>191272</v>
      </c>
      <c r="D11237" t="s" s="9">
        <v>101278</v>
      </c>
      <c r="E11237" t="s" s="9">
        <v>141273</v>
      </c>
    </row>
    <row r="11238">
      <c r="A11238" t="s" s="9">
        <v>61284</v>
      </c>
      <c r="C11238" t="s" s="9">
        <v>191273</v>
      </c>
      <c r="D11238" t="s" s="9">
        <v>101279</v>
      </c>
      <c r="E11238" t="s" s="9">
        <v>141274</v>
      </c>
    </row>
    <row r="11239">
      <c r="A11239" t="s" s="9">
        <v>61285</v>
      </c>
      <c r="C11239" t="s" s="9">
        <v>191274</v>
      </c>
      <c r="D11239" t="s" s="9">
        <v>101280</v>
      </c>
      <c r="E11239" t="s" s="9">
        <v>141275</v>
      </c>
    </row>
    <row r="11240">
      <c r="A11240" t="s" s="9">
        <v>61286</v>
      </c>
      <c r="C11240" t="s" s="9">
        <v>191275</v>
      </c>
      <c r="D11240" t="s" s="9">
        <v>101281</v>
      </c>
      <c r="E11240" t="s" s="9">
        <v>141276</v>
      </c>
    </row>
    <row r="11241">
      <c r="A11241" t="s" s="9">
        <v>61287</v>
      </c>
      <c r="C11241" t="s" s="9">
        <v>191276</v>
      </c>
      <c r="D11241" t="s" s="9">
        <v>101282</v>
      </c>
      <c r="E11241" t="s" s="9">
        <v>141277</v>
      </c>
    </row>
    <row r="11242">
      <c r="A11242" t="s" s="9">
        <v>61288</v>
      </c>
      <c r="C11242" t="s" s="9">
        <v>191277</v>
      </c>
      <c r="D11242" t="s" s="9">
        <v>101283</v>
      </c>
      <c r="E11242" t="s" s="9">
        <v>141278</v>
      </c>
    </row>
    <row r="11243">
      <c r="A11243" t="s" s="9">
        <v>61289</v>
      </c>
      <c r="C11243" t="s" s="9">
        <v>191278</v>
      </c>
      <c r="D11243" t="s" s="9">
        <v>101284</v>
      </c>
      <c r="E11243" t="s" s="9">
        <v>141279</v>
      </c>
    </row>
    <row r="11244">
      <c r="A11244" t="s" s="9">
        <v>61290</v>
      </c>
      <c r="C11244" t="s" s="9">
        <v>191279</v>
      </c>
      <c r="D11244" t="s" s="9">
        <v>101285</v>
      </c>
      <c r="E11244" t="s" s="9">
        <v>141280</v>
      </c>
    </row>
    <row r="11245">
      <c r="A11245" t="s" s="9">
        <v>61291</v>
      </c>
      <c r="C11245" t="s" s="9">
        <v>191280</v>
      </c>
      <c r="D11245" t="s" s="9">
        <v>101286</v>
      </c>
      <c r="E11245" t="s" s="9">
        <v>141281</v>
      </c>
    </row>
    <row r="11246">
      <c r="A11246" t="s" s="9">
        <v>61292</v>
      </c>
      <c r="C11246" t="s" s="9">
        <v>191281</v>
      </c>
      <c r="D11246" t="s" s="9">
        <v>101287</v>
      </c>
      <c r="E11246" t="s" s="9">
        <v>141282</v>
      </c>
    </row>
    <row r="11247">
      <c r="A11247" t="s" s="9">
        <v>61293</v>
      </c>
      <c r="C11247" t="s" s="9">
        <v>191282</v>
      </c>
      <c r="D11247" t="s" s="9">
        <v>101288</v>
      </c>
      <c r="E11247" t="s" s="9">
        <v>141283</v>
      </c>
    </row>
    <row r="11248">
      <c r="A11248" t="s" s="9">
        <v>61294</v>
      </c>
      <c r="C11248" t="s" s="9">
        <v>191283</v>
      </c>
      <c r="D11248" t="s" s="9">
        <v>101289</v>
      </c>
      <c r="E11248" t="s" s="9">
        <v>141284</v>
      </c>
    </row>
    <row r="11249">
      <c r="A11249" t="s" s="9">
        <v>61295</v>
      </c>
      <c r="C11249" t="s" s="9">
        <v>191284</v>
      </c>
      <c r="D11249" t="s" s="9">
        <v>101290</v>
      </c>
      <c r="E11249" t="s" s="9">
        <v>141285</v>
      </c>
    </row>
    <row r="11250">
      <c r="A11250" t="s" s="9">
        <v>61296</v>
      </c>
      <c r="C11250" t="s" s="9">
        <v>191285</v>
      </c>
      <c r="D11250" t="s" s="9">
        <v>101291</v>
      </c>
      <c r="E11250" t="s" s="9">
        <v>141286</v>
      </c>
    </row>
    <row r="11251">
      <c r="A11251" t="s" s="9">
        <v>61297</v>
      </c>
      <c r="C11251" t="s" s="9">
        <v>191286</v>
      </c>
      <c r="D11251" t="s" s="9">
        <v>101292</v>
      </c>
      <c r="E11251" t="s" s="9">
        <v>141287</v>
      </c>
    </row>
    <row r="11252">
      <c r="A11252" t="s" s="9">
        <v>61298</v>
      </c>
      <c r="C11252" t="s" s="9">
        <v>191287</v>
      </c>
      <c r="D11252" t="s" s="9">
        <v>101293</v>
      </c>
      <c r="E11252" t="s" s="9">
        <v>141288</v>
      </c>
    </row>
    <row r="11253">
      <c r="A11253" t="s" s="9">
        <v>61299</v>
      </c>
      <c r="C11253" t="s" s="9">
        <v>191288</v>
      </c>
      <c r="D11253" t="s" s="9">
        <v>101294</v>
      </c>
      <c r="E11253" t="s" s="9">
        <v>141289</v>
      </c>
    </row>
    <row r="11254">
      <c r="A11254" t="s" s="9">
        <v>61300</v>
      </c>
      <c r="C11254" t="s" s="9">
        <v>191289</v>
      </c>
      <c r="D11254" t="s" s="9">
        <v>101295</v>
      </c>
      <c r="E11254" t="s" s="9">
        <v>141290</v>
      </c>
    </row>
    <row r="11255">
      <c r="A11255" t="s" s="9">
        <v>61301</v>
      </c>
      <c r="C11255" t="s" s="9">
        <v>191290</v>
      </c>
      <c r="D11255" t="s" s="9">
        <v>101296</v>
      </c>
      <c r="E11255" t="s" s="9">
        <v>141291</v>
      </c>
    </row>
    <row r="11256">
      <c r="A11256" t="s" s="9">
        <v>61302</v>
      </c>
      <c r="C11256" t="s" s="9">
        <v>191291</v>
      </c>
      <c r="D11256" t="s" s="9">
        <v>101297</v>
      </c>
      <c r="E11256" t="s" s="9">
        <v>141292</v>
      </c>
    </row>
    <row r="11257">
      <c r="A11257" t="s" s="9">
        <v>61303</v>
      </c>
      <c r="C11257" t="s" s="9">
        <v>191292</v>
      </c>
      <c r="D11257" t="s" s="9">
        <v>101298</v>
      </c>
      <c r="E11257" t="s" s="9">
        <v>141293</v>
      </c>
    </row>
    <row r="11258">
      <c r="A11258" t="s" s="9">
        <v>61304</v>
      </c>
      <c r="C11258" t="s" s="9">
        <v>191293</v>
      </c>
      <c r="D11258" t="s" s="9">
        <v>101299</v>
      </c>
      <c r="E11258" t="s" s="9">
        <v>141294</v>
      </c>
    </row>
    <row r="11259">
      <c r="A11259" t="s" s="9">
        <v>61305</v>
      </c>
      <c r="C11259" t="s" s="9">
        <v>191294</v>
      </c>
      <c r="D11259" t="s" s="9">
        <v>101300</v>
      </c>
      <c r="E11259" t="s" s="9">
        <v>141295</v>
      </c>
    </row>
    <row r="11260">
      <c r="A11260" t="s" s="9">
        <v>61306</v>
      </c>
      <c r="C11260" t="s" s="9">
        <v>191295</v>
      </c>
      <c r="D11260" t="s" s="9">
        <v>101301</v>
      </c>
      <c r="E11260" t="s" s="9">
        <v>141296</v>
      </c>
    </row>
    <row r="11261">
      <c r="A11261" t="s" s="9">
        <v>61307</v>
      </c>
      <c r="C11261" t="s" s="9">
        <v>191296</v>
      </c>
      <c r="D11261" t="s" s="9">
        <v>101302</v>
      </c>
      <c r="E11261" t="s" s="9">
        <v>141297</v>
      </c>
    </row>
    <row r="11262">
      <c r="A11262" t="s" s="9">
        <v>61308</v>
      </c>
      <c r="C11262" t="s" s="9">
        <v>191297</v>
      </c>
      <c r="D11262" t="s" s="9">
        <v>101303</v>
      </c>
      <c r="E11262" t="s" s="9">
        <v>141298</v>
      </c>
    </row>
    <row r="11263">
      <c r="A11263" t="s" s="9">
        <v>61309</v>
      </c>
      <c r="C11263" t="s" s="9">
        <v>191298</v>
      </c>
      <c r="D11263" t="s" s="9">
        <v>101304</v>
      </c>
      <c r="E11263" t="s" s="9">
        <v>141299</v>
      </c>
    </row>
    <row r="11264">
      <c r="A11264" t="s" s="9">
        <v>61310</v>
      </c>
      <c r="C11264" t="s" s="9">
        <v>191299</v>
      </c>
      <c r="D11264" t="s" s="9">
        <v>101305</v>
      </c>
      <c r="E11264" t="s" s="9">
        <v>141300</v>
      </c>
    </row>
    <row r="11265">
      <c r="A11265" t="s" s="9">
        <v>61311</v>
      </c>
      <c r="C11265" t="s" s="9">
        <v>191300</v>
      </c>
      <c r="D11265" t="s" s="9">
        <v>101306</v>
      </c>
      <c r="E11265" t="s" s="9">
        <v>141301</v>
      </c>
    </row>
    <row r="11266">
      <c r="A11266" t="s" s="9">
        <v>61312</v>
      </c>
      <c r="C11266" t="s" s="9">
        <v>191301</v>
      </c>
      <c r="D11266" t="s" s="9">
        <v>101307</v>
      </c>
      <c r="E11266" t="s" s="9">
        <v>141302</v>
      </c>
    </row>
    <row r="11267">
      <c r="A11267" t="s" s="9">
        <v>61313</v>
      </c>
      <c r="C11267" t="s" s="9">
        <v>191302</v>
      </c>
      <c r="D11267" t="s" s="9">
        <v>101308</v>
      </c>
      <c r="E11267" t="s" s="9">
        <v>141303</v>
      </c>
    </row>
    <row r="11268">
      <c r="A11268" t="s" s="9">
        <v>61314</v>
      </c>
      <c r="C11268" t="s" s="9">
        <v>191303</v>
      </c>
      <c r="D11268" t="s" s="9">
        <v>101309</v>
      </c>
      <c r="E11268" t="s" s="9">
        <v>141304</v>
      </c>
    </row>
    <row r="11269">
      <c r="A11269" t="s" s="9">
        <v>61315</v>
      </c>
      <c r="C11269" t="s" s="9">
        <v>191304</v>
      </c>
      <c r="D11269" t="s" s="9">
        <v>101310</v>
      </c>
      <c r="E11269" t="s" s="9">
        <v>141305</v>
      </c>
    </row>
    <row r="11270">
      <c r="A11270" t="s" s="9">
        <v>61316</v>
      </c>
      <c r="C11270" t="s" s="9">
        <v>191305</v>
      </c>
      <c r="D11270" t="s" s="9">
        <v>101311</v>
      </c>
      <c r="E11270" t="s" s="9">
        <v>141306</v>
      </c>
    </row>
    <row r="11271">
      <c r="A11271" t="s" s="9">
        <v>61317</v>
      </c>
      <c r="C11271" t="s" s="9">
        <v>191306</v>
      </c>
      <c r="D11271" t="s" s="9">
        <v>101312</v>
      </c>
      <c r="E11271" t="s" s="9">
        <v>141307</v>
      </c>
    </row>
    <row r="11272">
      <c r="A11272" t="s" s="9">
        <v>61318</v>
      </c>
      <c r="C11272" t="s" s="9">
        <v>191307</v>
      </c>
      <c r="D11272" t="s" s="9">
        <v>101313</v>
      </c>
      <c r="E11272" t="s" s="9">
        <v>141308</v>
      </c>
    </row>
    <row r="11273">
      <c r="A11273" t="s" s="9">
        <v>61319</v>
      </c>
      <c r="C11273" t="s" s="9">
        <v>191308</v>
      </c>
      <c r="D11273" t="s" s="9">
        <v>101314</v>
      </c>
      <c r="E11273" t="s" s="9">
        <v>141309</v>
      </c>
    </row>
    <row r="11274">
      <c r="A11274" t="s" s="9">
        <v>61320</v>
      </c>
      <c r="C11274" t="s" s="9">
        <v>191309</v>
      </c>
      <c r="D11274" t="s" s="9">
        <v>101315</v>
      </c>
      <c r="E11274" t="s" s="9">
        <v>141310</v>
      </c>
    </row>
    <row r="11275">
      <c r="A11275" t="s" s="9">
        <v>61321</v>
      </c>
      <c r="C11275" t="s" s="9">
        <v>191310</v>
      </c>
      <c r="D11275" t="s" s="9">
        <v>101316</v>
      </c>
      <c r="E11275" t="s" s="9">
        <v>141311</v>
      </c>
    </row>
    <row r="11276">
      <c r="A11276" t="s" s="9">
        <v>61322</v>
      </c>
      <c r="C11276" t="s" s="9">
        <v>191311</v>
      </c>
      <c r="D11276" t="s" s="9">
        <v>101317</v>
      </c>
      <c r="E11276" t="s" s="9">
        <v>141312</v>
      </c>
    </row>
    <row r="11277">
      <c r="A11277" t="s" s="9">
        <v>61323</v>
      </c>
      <c r="C11277" t="s" s="9">
        <v>191312</v>
      </c>
      <c r="D11277" t="s" s="9">
        <v>101318</v>
      </c>
      <c r="E11277" t="s" s="9">
        <v>141313</v>
      </c>
    </row>
    <row r="11278">
      <c r="A11278" t="s" s="9">
        <v>61324</v>
      </c>
      <c r="C11278" t="s" s="9">
        <v>191313</v>
      </c>
      <c r="D11278" t="s" s="9">
        <v>101319</v>
      </c>
      <c r="E11278" t="s" s="9">
        <v>141314</v>
      </c>
    </row>
    <row r="11279">
      <c r="A11279" t="s" s="9">
        <v>61325</v>
      </c>
      <c r="C11279" t="s" s="9">
        <v>191314</v>
      </c>
      <c r="D11279" t="s" s="9">
        <v>101320</v>
      </c>
      <c r="E11279" t="s" s="9">
        <v>141315</v>
      </c>
    </row>
    <row r="11280">
      <c r="A11280" t="s" s="9">
        <v>61326</v>
      </c>
      <c r="C11280" t="s" s="9">
        <v>191315</v>
      </c>
      <c r="D11280" t="s" s="9">
        <v>101321</v>
      </c>
      <c r="E11280" t="s" s="9">
        <v>141316</v>
      </c>
    </row>
    <row r="11281">
      <c r="A11281" t="s" s="9">
        <v>61327</v>
      </c>
      <c r="C11281" t="s" s="9">
        <v>191316</v>
      </c>
      <c r="D11281" t="s" s="9">
        <v>101322</v>
      </c>
      <c r="E11281" t="s" s="9">
        <v>141317</v>
      </c>
    </row>
    <row r="11282">
      <c r="A11282" t="s" s="9">
        <v>61328</v>
      </c>
      <c r="C11282" t="s" s="9">
        <v>191317</v>
      </c>
      <c r="D11282" t="s" s="9">
        <v>101323</v>
      </c>
      <c r="E11282" t="s" s="9">
        <v>141318</v>
      </c>
    </row>
    <row r="11283">
      <c r="A11283" t="s" s="9">
        <v>61329</v>
      </c>
      <c r="C11283" t="s" s="9">
        <v>191318</v>
      </c>
      <c r="D11283" t="s" s="9">
        <v>101324</v>
      </c>
      <c r="E11283" t="s" s="9">
        <v>141319</v>
      </c>
    </row>
    <row r="11284">
      <c r="A11284" t="s" s="9">
        <v>61330</v>
      </c>
      <c r="C11284" t="s" s="9">
        <v>191319</v>
      </c>
      <c r="D11284" t="s" s="9">
        <v>101325</v>
      </c>
      <c r="E11284" t="s" s="9">
        <v>141320</v>
      </c>
    </row>
    <row r="11285">
      <c r="A11285" t="s" s="9">
        <v>61331</v>
      </c>
      <c r="C11285" t="s" s="9">
        <v>191320</v>
      </c>
      <c r="D11285" t="s" s="9">
        <v>101326</v>
      </c>
      <c r="E11285" t="s" s="9">
        <v>141321</v>
      </c>
    </row>
    <row r="11286">
      <c r="A11286" t="s" s="9">
        <v>61332</v>
      </c>
      <c r="C11286" t="s" s="9">
        <v>191321</v>
      </c>
      <c r="D11286" t="s" s="9">
        <v>101327</v>
      </c>
      <c r="E11286" t="s" s="9">
        <v>141322</v>
      </c>
    </row>
    <row r="11287">
      <c r="A11287" t="s" s="9">
        <v>61333</v>
      </c>
      <c r="C11287" t="s" s="9">
        <v>191322</v>
      </c>
      <c r="D11287" t="s" s="9">
        <v>101328</v>
      </c>
      <c r="E11287" t="s" s="9">
        <v>141323</v>
      </c>
    </row>
    <row r="11288">
      <c r="A11288" t="s" s="9">
        <v>61334</v>
      </c>
      <c r="C11288" t="s" s="9">
        <v>191323</v>
      </c>
      <c r="D11288" t="s" s="9">
        <v>101329</v>
      </c>
      <c r="E11288" t="s" s="9">
        <v>141324</v>
      </c>
    </row>
    <row r="11289">
      <c r="A11289" t="s" s="9">
        <v>61335</v>
      </c>
      <c r="C11289" t="s" s="9">
        <v>191324</v>
      </c>
      <c r="D11289" t="s" s="9">
        <v>101330</v>
      </c>
      <c r="E11289" t="s" s="9">
        <v>141325</v>
      </c>
    </row>
    <row r="11290">
      <c r="A11290" t="s" s="9">
        <v>61336</v>
      </c>
      <c r="C11290" t="s" s="9">
        <v>191325</v>
      </c>
      <c r="D11290" t="s" s="9">
        <v>101331</v>
      </c>
      <c r="E11290" t="s" s="9">
        <v>141326</v>
      </c>
    </row>
    <row r="11291">
      <c r="A11291" t="s" s="9">
        <v>61337</v>
      </c>
      <c r="C11291" t="s" s="9">
        <v>191326</v>
      </c>
      <c r="D11291" t="s" s="9">
        <v>101332</v>
      </c>
      <c r="E11291" t="s" s="9">
        <v>141327</v>
      </c>
    </row>
    <row r="11292">
      <c r="A11292" t="s" s="9">
        <v>61338</v>
      </c>
      <c r="C11292" t="s" s="9">
        <v>191327</v>
      </c>
      <c r="D11292" t="s" s="9">
        <v>101333</v>
      </c>
      <c r="E11292" t="s" s="9">
        <v>141328</v>
      </c>
    </row>
    <row r="11293">
      <c r="A11293" t="s" s="9">
        <v>61339</v>
      </c>
      <c r="C11293" t="s" s="9">
        <v>191328</v>
      </c>
      <c r="D11293" t="s" s="9">
        <v>101334</v>
      </c>
      <c r="E11293" t="s" s="9">
        <v>141329</v>
      </c>
    </row>
    <row r="11294">
      <c r="A11294" t="s" s="9">
        <v>61340</v>
      </c>
      <c r="C11294" t="s" s="9">
        <v>191329</v>
      </c>
      <c r="D11294" t="s" s="9">
        <v>101335</v>
      </c>
      <c r="E11294" t="s" s="9">
        <v>141330</v>
      </c>
    </row>
    <row r="11295">
      <c r="A11295" t="s" s="9">
        <v>61341</v>
      </c>
      <c r="C11295" t="s" s="9">
        <v>191330</v>
      </c>
      <c r="D11295" t="s" s="9">
        <v>101336</v>
      </c>
      <c r="E11295" t="s" s="9">
        <v>141331</v>
      </c>
    </row>
    <row r="11296">
      <c r="A11296" t="s" s="9">
        <v>61342</v>
      </c>
      <c r="C11296" t="s" s="9">
        <v>191331</v>
      </c>
      <c r="D11296" t="s" s="9">
        <v>101337</v>
      </c>
      <c r="E11296" t="s" s="9">
        <v>141332</v>
      </c>
    </row>
    <row r="11297">
      <c r="A11297" t="s" s="9">
        <v>61343</v>
      </c>
      <c r="C11297" t="s" s="9">
        <v>191332</v>
      </c>
      <c r="D11297" t="s" s="9">
        <v>101338</v>
      </c>
      <c r="E11297" t="s" s="9">
        <v>141333</v>
      </c>
    </row>
    <row r="11298">
      <c r="A11298" t="s" s="9">
        <v>61344</v>
      </c>
      <c r="C11298" t="s" s="9">
        <v>191333</v>
      </c>
      <c r="D11298" t="s" s="9">
        <v>101339</v>
      </c>
      <c r="E11298" t="s" s="9">
        <v>141334</v>
      </c>
    </row>
    <row r="11299">
      <c r="A11299" t="s" s="9">
        <v>61345</v>
      </c>
      <c r="C11299" t="s" s="9">
        <v>191334</v>
      </c>
      <c r="D11299" t="s" s="9">
        <v>101340</v>
      </c>
      <c r="E11299" t="s" s="9">
        <v>141335</v>
      </c>
    </row>
    <row r="11300">
      <c r="A11300" t="s" s="9">
        <v>61346</v>
      </c>
      <c r="C11300" t="s" s="9">
        <v>191335</v>
      </c>
      <c r="D11300" t="s" s="9">
        <v>101341</v>
      </c>
      <c r="E11300" t="s" s="9">
        <v>141336</v>
      </c>
    </row>
    <row r="11301">
      <c r="A11301" t="s" s="9">
        <v>61347</v>
      </c>
      <c r="C11301" t="s" s="9">
        <v>191336</v>
      </c>
      <c r="D11301" t="s" s="9">
        <v>101342</v>
      </c>
      <c r="E11301" t="s" s="9">
        <v>141337</v>
      </c>
    </row>
    <row r="11302">
      <c r="A11302" t="s" s="9">
        <v>61348</v>
      </c>
      <c r="C11302" t="s" s="9">
        <v>191337</v>
      </c>
      <c r="D11302" t="s" s="9">
        <v>101343</v>
      </c>
      <c r="E11302" t="s" s="9">
        <v>141338</v>
      </c>
    </row>
    <row r="11303">
      <c r="A11303" t="s" s="9">
        <v>61349</v>
      </c>
      <c r="C11303" t="s" s="9">
        <v>191338</v>
      </c>
      <c r="D11303" t="s" s="9">
        <v>101344</v>
      </c>
      <c r="E11303" t="s" s="9">
        <v>141339</v>
      </c>
    </row>
    <row r="11304">
      <c r="A11304" t="s" s="9">
        <v>61350</v>
      </c>
      <c r="C11304" t="s" s="9">
        <v>191339</v>
      </c>
      <c r="D11304" t="s" s="9">
        <v>101345</v>
      </c>
      <c r="E11304" t="s" s="9">
        <v>141340</v>
      </c>
    </row>
    <row r="11305">
      <c r="A11305" t="s" s="9">
        <v>61351</v>
      </c>
      <c r="C11305" t="s" s="9">
        <v>191340</v>
      </c>
      <c r="D11305" t="s" s="9">
        <v>101346</v>
      </c>
      <c r="E11305" t="s" s="9">
        <v>141341</v>
      </c>
    </row>
    <row r="11306">
      <c r="A11306" t="s" s="9">
        <v>61352</v>
      </c>
      <c r="C11306" t="s" s="9">
        <v>191341</v>
      </c>
      <c r="D11306" t="s" s="9">
        <v>101347</v>
      </c>
      <c r="E11306" t="s" s="9">
        <v>141342</v>
      </c>
    </row>
    <row r="11307">
      <c r="A11307" t="s" s="9">
        <v>61353</v>
      </c>
      <c r="C11307" t="s" s="9">
        <v>191342</v>
      </c>
      <c r="D11307" t="s" s="9">
        <v>101348</v>
      </c>
      <c r="E11307" t="s" s="9">
        <v>141343</v>
      </c>
    </row>
    <row r="11308">
      <c r="A11308" t="s" s="9">
        <v>61354</v>
      </c>
      <c r="C11308" t="s" s="9">
        <v>191343</v>
      </c>
      <c r="D11308" t="s" s="9">
        <v>101349</v>
      </c>
      <c r="E11308" t="s" s="9">
        <v>141344</v>
      </c>
    </row>
    <row r="11309">
      <c r="A11309" t="s" s="9">
        <v>61355</v>
      </c>
      <c r="C11309" t="s" s="9">
        <v>191344</v>
      </c>
      <c r="D11309" t="s" s="9">
        <v>101350</v>
      </c>
      <c r="E11309" t="s" s="9">
        <v>141345</v>
      </c>
    </row>
    <row r="11310">
      <c r="A11310" t="s" s="9">
        <v>61356</v>
      </c>
      <c r="C11310" t="s" s="9">
        <v>191345</v>
      </c>
      <c r="D11310" t="s" s="9">
        <v>101351</v>
      </c>
      <c r="E11310" t="s" s="9">
        <v>141346</v>
      </c>
    </row>
    <row r="11311">
      <c r="A11311" t="s" s="9">
        <v>61357</v>
      </c>
      <c r="C11311" t="s" s="9">
        <v>191346</v>
      </c>
      <c r="D11311" t="s" s="9">
        <v>101352</v>
      </c>
      <c r="E11311" t="s" s="9">
        <v>141347</v>
      </c>
    </row>
    <row r="11312">
      <c r="A11312" t="s" s="9">
        <v>61358</v>
      </c>
      <c r="C11312" t="s" s="9">
        <v>191347</v>
      </c>
      <c r="D11312" t="s" s="9">
        <v>101353</v>
      </c>
      <c r="E11312" t="s" s="9">
        <v>141348</v>
      </c>
    </row>
    <row r="11313">
      <c r="A11313" t="s" s="9">
        <v>61359</v>
      </c>
      <c r="C11313" t="s" s="9">
        <v>191348</v>
      </c>
      <c r="D11313" t="s" s="9">
        <v>101354</v>
      </c>
      <c r="E11313" t="s" s="9">
        <v>141349</v>
      </c>
    </row>
    <row r="11314">
      <c r="A11314" t="s" s="9">
        <v>61360</v>
      </c>
      <c r="C11314" t="s" s="9">
        <v>191349</v>
      </c>
      <c r="D11314" t="s" s="9">
        <v>101355</v>
      </c>
      <c r="E11314" t="s" s="9">
        <v>141350</v>
      </c>
    </row>
    <row r="11315">
      <c r="A11315" t="s" s="9">
        <v>61361</v>
      </c>
      <c r="C11315" t="s" s="9">
        <v>191350</v>
      </c>
      <c r="D11315" t="s" s="9">
        <v>101356</v>
      </c>
      <c r="E11315" t="s" s="9">
        <v>141351</v>
      </c>
    </row>
    <row r="11316">
      <c r="A11316" t="s" s="9">
        <v>61362</v>
      </c>
      <c r="C11316" t="s" s="9">
        <v>191351</v>
      </c>
      <c r="D11316" t="s" s="9">
        <v>101357</v>
      </c>
      <c r="E11316" t="s" s="9">
        <v>141352</v>
      </c>
    </row>
    <row r="11317">
      <c r="A11317" t="s" s="9">
        <v>61363</v>
      </c>
      <c r="C11317" t="s" s="9">
        <v>191352</v>
      </c>
      <c r="D11317" t="s" s="9">
        <v>101358</v>
      </c>
      <c r="E11317" t="s" s="9">
        <v>141353</v>
      </c>
    </row>
    <row r="11318">
      <c r="A11318" t="s" s="9">
        <v>61364</v>
      </c>
      <c r="C11318" t="s" s="9">
        <v>191353</v>
      </c>
      <c r="D11318" t="s" s="9">
        <v>101359</v>
      </c>
      <c r="E11318" t="s" s="9">
        <v>141354</v>
      </c>
    </row>
    <row r="11319">
      <c r="A11319" t="s" s="9">
        <v>61365</v>
      </c>
      <c r="C11319" t="s" s="9">
        <v>191354</v>
      </c>
      <c r="D11319" t="s" s="9">
        <v>101360</v>
      </c>
      <c r="E11319" t="s" s="9">
        <v>141355</v>
      </c>
    </row>
    <row r="11320">
      <c r="A11320" t="s" s="9">
        <v>61366</v>
      </c>
      <c r="C11320" t="s" s="9">
        <v>191355</v>
      </c>
      <c r="D11320" t="s" s="9">
        <v>101361</v>
      </c>
      <c r="E11320" t="s" s="9">
        <v>141356</v>
      </c>
    </row>
    <row r="11321">
      <c r="A11321" t="s" s="9">
        <v>61367</v>
      </c>
      <c r="C11321" t="s" s="9">
        <v>191356</v>
      </c>
      <c r="D11321" t="s" s="9">
        <v>101362</v>
      </c>
      <c r="E11321" t="s" s="9">
        <v>141357</v>
      </c>
    </row>
    <row r="11322">
      <c r="A11322" t="s" s="9">
        <v>61368</v>
      </c>
      <c r="C11322" t="s" s="9">
        <v>191357</v>
      </c>
      <c r="D11322" t="s" s="9">
        <v>101363</v>
      </c>
      <c r="E11322" t="s" s="9">
        <v>141358</v>
      </c>
    </row>
    <row r="11323">
      <c r="A11323" t="s" s="9">
        <v>61369</v>
      </c>
      <c r="C11323" t="s" s="9">
        <v>191358</v>
      </c>
      <c r="D11323" t="s" s="9">
        <v>101364</v>
      </c>
      <c r="E11323" t="s" s="9">
        <v>141359</v>
      </c>
    </row>
    <row r="11324">
      <c r="A11324" t="s" s="9">
        <v>61370</v>
      </c>
      <c r="C11324" t="s" s="9">
        <v>191359</v>
      </c>
      <c r="D11324" t="s" s="9">
        <v>101365</v>
      </c>
      <c r="E11324" t="s" s="9">
        <v>141360</v>
      </c>
    </row>
    <row r="11325">
      <c r="A11325" t="s" s="9">
        <v>61371</v>
      </c>
      <c r="C11325" t="s" s="9">
        <v>191360</v>
      </c>
      <c r="D11325" t="s" s="9">
        <v>101366</v>
      </c>
      <c r="E11325" t="s" s="9">
        <v>141361</v>
      </c>
    </row>
    <row r="11326">
      <c r="A11326" t="s" s="9">
        <v>61372</v>
      </c>
      <c r="C11326" t="s" s="9">
        <v>191361</v>
      </c>
      <c r="D11326" t="s" s="9">
        <v>101367</v>
      </c>
      <c r="E11326" t="s" s="9">
        <v>141362</v>
      </c>
    </row>
    <row r="11327">
      <c r="A11327" t="s" s="9">
        <v>61373</v>
      </c>
      <c r="C11327" t="s" s="9">
        <v>191362</v>
      </c>
      <c r="D11327" t="s" s="9">
        <v>101368</v>
      </c>
      <c r="E11327" t="s" s="9">
        <v>141363</v>
      </c>
    </row>
    <row r="11328">
      <c r="A11328" t="s" s="9">
        <v>61374</v>
      </c>
      <c r="C11328" t="s" s="9">
        <v>191363</v>
      </c>
      <c r="D11328" t="s" s="9">
        <v>101369</v>
      </c>
      <c r="E11328" t="s" s="9">
        <v>141364</v>
      </c>
    </row>
    <row r="11329">
      <c r="A11329" t="s" s="9">
        <v>61375</v>
      </c>
      <c r="C11329" t="s" s="9">
        <v>191364</v>
      </c>
      <c r="D11329" t="s" s="9">
        <v>101370</v>
      </c>
      <c r="E11329" t="s" s="9">
        <v>141365</v>
      </c>
    </row>
    <row r="11330">
      <c r="A11330" t="s" s="9">
        <v>61376</v>
      </c>
      <c r="C11330" t="s" s="9">
        <v>191365</v>
      </c>
      <c r="D11330" t="s" s="9">
        <v>101371</v>
      </c>
      <c r="E11330" t="s" s="9">
        <v>141366</v>
      </c>
    </row>
    <row r="11331">
      <c r="A11331" t="s" s="9">
        <v>61377</v>
      </c>
      <c r="C11331" t="s" s="9">
        <v>191366</v>
      </c>
      <c r="D11331" t="s" s="9">
        <v>101372</v>
      </c>
      <c r="E11331" t="s" s="9">
        <v>141367</v>
      </c>
    </row>
    <row r="11332">
      <c r="A11332" t="s" s="9">
        <v>61378</v>
      </c>
      <c r="C11332" t="s" s="9">
        <v>191367</v>
      </c>
      <c r="D11332" t="s" s="9">
        <v>101373</v>
      </c>
      <c r="E11332" t="s" s="9">
        <v>141368</v>
      </c>
    </row>
    <row r="11333">
      <c r="A11333" t="s" s="9">
        <v>61379</v>
      </c>
      <c r="C11333" t="s" s="9">
        <v>191368</v>
      </c>
      <c r="D11333" t="s" s="9">
        <v>101374</v>
      </c>
      <c r="E11333" t="s" s="9">
        <v>141369</v>
      </c>
    </row>
    <row r="11334">
      <c r="A11334" t="s" s="9">
        <v>61380</v>
      </c>
      <c r="C11334" t="s" s="9">
        <v>191369</v>
      </c>
      <c r="D11334" t="s" s="9">
        <v>101375</v>
      </c>
      <c r="E11334" t="s" s="9">
        <v>141370</v>
      </c>
    </row>
    <row r="11335">
      <c r="A11335" t="s" s="9">
        <v>61381</v>
      </c>
      <c r="C11335" t="s" s="9">
        <v>191370</v>
      </c>
      <c r="D11335" t="s" s="9">
        <v>101376</v>
      </c>
      <c r="E11335" t="s" s="9">
        <v>141371</v>
      </c>
    </row>
    <row r="11336">
      <c r="A11336" t="s" s="9">
        <v>61382</v>
      </c>
      <c r="C11336" t="s" s="9">
        <v>191371</v>
      </c>
      <c r="D11336" t="s" s="9">
        <v>101377</v>
      </c>
      <c r="E11336" t="s" s="9">
        <v>141372</v>
      </c>
    </row>
    <row r="11337">
      <c r="A11337" t="s" s="9">
        <v>61383</v>
      </c>
      <c r="C11337" t="s" s="9">
        <v>191372</v>
      </c>
      <c r="D11337" t="s" s="9">
        <v>101378</v>
      </c>
      <c r="E11337" t="s" s="9">
        <v>141373</v>
      </c>
    </row>
    <row r="11338">
      <c r="A11338" t="s" s="9">
        <v>61384</v>
      </c>
      <c r="C11338" t="s" s="9">
        <v>191373</v>
      </c>
      <c r="D11338" t="s" s="9">
        <v>101379</v>
      </c>
      <c r="E11338" t="s" s="9">
        <v>141374</v>
      </c>
    </row>
    <row r="11339">
      <c r="A11339" t="s" s="9">
        <v>61385</v>
      </c>
      <c r="C11339" t="s" s="9">
        <v>191374</v>
      </c>
      <c r="D11339" t="s" s="9">
        <v>101380</v>
      </c>
      <c r="E11339" t="s" s="9">
        <v>141375</v>
      </c>
    </row>
    <row r="11340">
      <c r="A11340" t="s" s="9">
        <v>61386</v>
      </c>
      <c r="C11340" t="s" s="9">
        <v>191375</v>
      </c>
      <c r="D11340" t="s" s="9">
        <v>101381</v>
      </c>
      <c r="E11340" t="s" s="9">
        <v>141376</v>
      </c>
    </row>
    <row r="11341">
      <c r="A11341" t="s" s="9">
        <v>61387</v>
      </c>
      <c r="C11341" t="s" s="9">
        <v>191376</v>
      </c>
      <c r="D11341" t="s" s="9">
        <v>101382</v>
      </c>
      <c r="E11341" t="s" s="9">
        <v>141377</v>
      </c>
    </row>
    <row r="11342">
      <c r="A11342" t="s" s="9">
        <v>61388</v>
      </c>
      <c r="C11342" t="s" s="9">
        <v>191377</v>
      </c>
      <c r="D11342" t="s" s="9">
        <v>101383</v>
      </c>
      <c r="E11342" t="s" s="9">
        <v>141378</v>
      </c>
    </row>
    <row r="11343">
      <c r="A11343" t="s" s="9">
        <v>61389</v>
      </c>
      <c r="C11343" t="s" s="9">
        <v>191378</v>
      </c>
      <c r="D11343" t="s" s="9">
        <v>101384</v>
      </c>
      <c r="E11343" t="s" s="9">
        <v>141379</v>
      </c>
    </row>
    <row r="11344">
      <c r="A11344" t="s" s="9">
        <v>61390</v>
      </c>
      <c r="C11344" t="s" s="9">
        <v>191379</v>
      </c>
      <c r="D11344" t="s" s="9">
        <v>101385</v>
      </c>
      <c r="E11344" t="s" s="9">
        <v>141380</v>
      </c>
    </row>
    <row r="11345">
      <c r="A11345" t="s" s="9">
        <v>61391</v>
      </c>
      <c r="C11345" t="s" s="9">
        <v>191380</v>
      </c>
      <c r="D11345" t="s" s="9">
        <v>101386</v>
      </c>
      <c r="E11345" t="s" s="9">
        <v>141381</v>
      </c>
    </row>
    <row r="11346">
      <c r="A11346" t="s" s="9">
        <v>61392</v>
      </c>
      <c r="C11346" t="s" s="9">
        <v>191381</v>
      </c>
      <c r="D11346" t="s" s="9">
        <v>101387</v>
      </c>
      <c r="E11346" t="s" s="9">
        <v>141382</v>
      </c>
    </row>
    <row r="11347">
      <c r="A11347" t="s" s="9">
        <v>61393</v>
      </c>
      <c r="C11347" t="s" s="9">
        <v>191382</v>
      </c>
      <c r="D11347" t="s" s="9">
        <v>101388</v>
      </c>
      <c r="E11347" t="s" s="9">
        <v>141383</v>
      </c>
    </row>
    <row r="11348">
      <c r="A11348" t="s" s="9">
        <v>61394</v>
      </c>
      <c r="C11348" t="s" s="9">
        <v>191383</v>
      </c>
      <c r="D11348" t="s" s="9">
        <v>101389</v>
      </c>
      <c r="E11348" t="s" s="9">
        <v>141384</v>
      </c>
    </row>
    <row r="11349">
      <c r="A11349" t="s" s="9">
        <v>61395</v>
      </c>
      <c r="C11349" t="s" s="9">
        <v>191384</v>
      </c>
      <c r="D11349" t="s" s="9">
        <v>101390</v>
      </c>
      <c r="E11349" t="s" s="9">
        <v>141385</v>
      </c>
    </row>
    <row r="11350">
      <c r="A11350" t="s" s="9">
        <v>61396</v>
      </c>
      <c r="C11350" t="s" s="9">
        <v>191385</v>
      </c>
      <c r="D11350" t="s" s="9">
        <v>101391</v>
      </c>
      <c r="E11350" t="s" s="9">
        <v>141386</v>
      </c>
    </row>
    <row r="11351">
      <c r="A11351" t="s" s="9">
        <v>61397</v>
      </c>
      <c r="C11351" t="s" s="9">
        <v>191386</v>
      </c>
      <c r="D11351" t="s" s="9">
        <v>101392</v>
      </c>
      <c r="E11351" t="s" s="9">
        <v>141387</v>
      </c>
    </row>
    <row r="11352">
      <c r="A11352" t="s" s="9">
        <v>61398</v>
      </c>
      <c r="C11352" t="s" s="9">
        <v>191387</v>
      </c>
      <c r="D11352" t="s" s="9">
        <v>101393</v>
      </c>
      <c r="E11352" t="s" s="9">
        <v>141388</v>
      </c>
    </row>
    <row r="11353">
      <c r="A11353" t="s" s="9">
        <v>61399</v>
      </c>
      <c r="C11353" t="s" s="9">
        <v>191388</v>
      </c>
      <c r="D11353" t="s" s="9">
        <v>101394</v>
      </c>
      <c r="E11353" t="s" s="9">
        <v>141389</v>
      </c>
    </row>
    <row r="11354">
      <c r="A11354" t="s" s="9">
        <v>61400</v>
      </c>
      <c r="C11354" t="s" s="9">
        <v>191389</v>
      </c>
      <c r="D11354" t="s" s="9">
        <v>101395</v>
      </c>
      <c r="E11354" t="s" s="9">
        <v>141390</v>
      </c>
    </row>
    <row r="11355">
      <c r="A11355" t="s" s="9">
        <v>61401</v>
      </c>
      <c r="C11355" t="s" s="9">
        <v>191390</v>
      </c>
      <c r="D11355" t="s" s="9">
        <v>101396</v>
      </c>
      <c r="E11355" t="s" s="9">
        <v>141391</v>
      </c>
    </row>
    <row r="11356">
      <c r="A11356" t="s" s="9">
        <v>61402</v>
      </c>
      <c r="C11356" t="s" s="9">
        <v>191391</v>
      </c>
      <c r="D11356" t="s" s="9">
        <v>101397</v>
      </c>
      <c r="E11356" t="s" s="9">
        <v>141392</v>
      </c>
    </row>
    <row r="11357">
      <c r="A11357" t="s" s="9">
        <v>61403</v>
      </c>
      <c r="C11357" t="s" s="9">
        <v>191392</v>
      </c>
      <c r="D11357" t="s" s="9">
        <v>101398</v>
      </c>
      <c r="E11357" t="s" s="9">
        <v>141393</v>
      </c>
    </row>
    <row r="11358">
      <c r="A11358" t="s" s="9">
        <v>61404</v>
      </c>
      <c r="C11358" t="s" s="9">
        <v>191393</v>
      </c>
      <c r="D11358" t="s" s="9">
        <v>101399</v>
      </c>
      <c r="E11358" t="s" s="9">
        <v>141394</v>
      </c>
    </row>
    <row r="11359">
      <c r="A11359" t="s" s="9">
        <v>61405</v>
      </c>
      <c r="C11359" t="s" s="9">
        <v>191394</v>
      </c>
      <c r="D11359" t="s" s="9">
        <v>101400</v>
      </c>
      <c r="E11359" t="s" s="9">
        <v>141395</v>
      </c>
    </row>
    <row r="11360">
      <c r="A11360" t="s" s="9">
        <v>61406</v>
      </c>
      <c r="C11360" t="s" s="9">
        <v>191395</v>
      </c>
      <c r="D11360" t="s" s="9">
        <v>101401</v>
      </c>
      <c r="E11360" t="s" s="9">
        <v>141396</v>
      </c>
    </row>
    <row r="11361">
      <c r="A11361" t="s" s="9">
        <v>61407</v>
      </c>
      <c r="C11361" t="s" s="9">
        <v>191396</v>
      </c>
      <c r="D11361" t="s" s="9">
        <v>101402</v>
      </c>
      <c r="E11361" t="s" s="9">
        <v>141397</v>
      </c>
    </row>
    <row r="11362">
      <c r="A11362" t="s" s="9">
        <v>61408</v>
      </c>
      <c r="C11362" t="s" s="9">
        <v>191397</v>
      </c>
      <c r="D11362" t="s" s="9">
        <v>101403</v>
      </c>
      <c r="E11362" t="s" s="9">
        <v>141398</v>
      </c>
    </row>
    <row r="11363">
      <c r="A11363" t="s" s="9">
        <v>61409</v>
      </c>
      <c r="C11363" t="s" s="9">
        <v>191398</v>
      </c>
      <c r="D11363" t="s" s="9">
        <v>101404</v>
      </c>
      <c r="E11363" t="s" s="9">
        <v>141399</v>
      </c>
    </row>
    <row r="11364">
      <c r="A11364" t="s" s="9">
        <v>61410</v>
      </c>
      <c r="C11364" t="s" s="9">
        <v>191399</v>
      </c>
      <c r="D11364" t="s" s="9">
        <v>101405</v>
      </c>
      <c r="E11364" t="s" s="9">
        <v>141400</v>
      </c>
    </row>
    <row r="11365">
      <c r="A11365" t="s" s="9">
        <v>61411</v>
      </c>
      <c r="C11365" t="s" s="9">
        <v>191400</v>
      </c>
      <c r="D11365" t="s" s="9">
        <v>101406</v>
      </c>
      <c r="E11365" t="s" s="9">
        <v>141401</v>
      </c>
    </row>
    <row r="11366">
      <c r="A11366" t="s" s="9">
        <v>61412</v>
      </c>
      <c r="C11366" t="s" s="9">
        <v>191401</v>
      </c>
      <c r="D11366" t="s" s="9">
        <v>101407</v>
      </c>
      <c r="E11366" t="s" s="9">
        <v>141402</v>
      </c>
    </row>
    <row r="11367">
      <c r="A11367" t="s" s="9">
        <v>61413</v>
      </c>
      <c r="C11367" t="s" s="9">
        <v>191402</v>
      </c>
      <c r="D11367" t="s" s="9">
        <v>101408</v>
      </c>
      <c r="E11367" t="s" s="9">
        <v>141403</v>
      </c>
    </row>
    <row r="11368">
      <c r="A11368" t="s" s="9">
        <v>61414</v>
      </c>
      <c r="C11368" t="s" s="9">
        <v>191403</v>
      </c>
      <c r="D11368" t="s" s="9">
        <v>101409</v>
      </c>
      <c r="E11368" t="s" s="9">
        <v>141404</v>
      </c>
    </row>
    <row r="11369">
      <c r="A11369" t="s" s="9">
        <v>61415</v>
      </c>
      <c r="C11369" t="s" s="9">
        <v>191404</v>
      </c>
      <c r="D11369" t="s" s="9">
        <v>101410</v>
      </c>
      <c r="E11369" t="s" s="9">
        <v>141405</v>
      </c>
    </row>
    <row r="11370">
      <c r="A11370" t="s" s="9">
        <v>61416</v>
      </c>
      <c r="C11370" t="s" s="9">
        <v>191405</v>
      </c>
      <c r="D11370" t="s" s="9">
        <v>101411</v>
      </c>
      <c r="E11370" t="s" s="9">
        <v>141406</v>
      </c>
    </row>
    <row r="11371">
      <c r="A11371" t="s" s="9">
        <v>61417</v>
      </c>
      <c r="C11371" t="s" s="9">
        <v>191406</v>
      </c>
      <c r="D11371" t="s" s="9">
        <v>101412</v>
      </c>
      <c r="E11371" t="s" s="9">
        <v>141407</v>
      </c>
    </row>
    <row r="11372">
      <c r="A11372" t="s" s="9">
        <v>61418</v>
      </c>
      <c r="C11372" t="s" s="9">
        <v>191407</v>
      </c>
      <c r="D11372" t="s" s="9">
        <v>101413</v>
      </c>
      <c r="E11372" t="s" s="9">
        <v>141408</v>
      </c>
    </row>
    <row r="11373">
      <c r="A11373" t="s" s="9">
        <v>61419</v>
      </c>
      <c r="C11373" t="s" s="9">
        <v>191408</v>
      </c>
      <c r="D11373" t="s" s="9">
        <v>101414</v>
      </c>
      <c r="E11373" t="s" s="9">
        <v>141409</v>
      </c>
    </row>
    <row r="11374">
      <c r="A11374" t="s" s="9">
        <v>61420</v>
      </c>
      <c r="C11374" t="s" s="9">
        <v>191409</v>
      </c>
      <c r="D11374" t="s" s="9">
        <v>101415</v>
      </c>
      <c r="E11374" t="s" s="9">
        <v>141410</v>
      </c>
    </row>
    <row r="11375">
      <c r="A11375" t="s" s="9">
        <v>61421</v>
      </c>
      <c r="C11375" t="s" s="9">
        <v>191410</v>
      </c>
      <c r="D11375" t="s" s="9">
        <v>101416</v>
      </c>
      <c r="E11375" t="s" s="9">
        <v>141411</v>
      </c>
    </row>
    <row r="11376">
      <c r="A11376" t="s" s="9">
        <v>61422</v>
      </c>
      <c r="C11376" t="s" s="9">
        <v>191411</v>
      </c>
      <c r="D11376" t="s" s="9">
        <v>101417</v>
      </c>
      <c r="E11376" t="s" s="9">
        <v>141412</v>
      </c>
    </row>
    <row r="11377">
      <c r="A11377" t="s" s="9">
        <v>61423</v>
      </c>
      <c r="C11377" t="s" s="9">
        <v>191412</v>
      </c>
      <c r="D11377" t="s" s="9">
        <v>101418</v>
      </c>
      <c r="E11377" t="s" s="9">
        <v>141413</v>
      </c>
    </row>
    <row r="11378">
      <c r="A11378" t="s" s="9">
        <v>61424</v>
      </c>
      <c r="C11378" t="s" s="9">
        <v>191413</v>
      </c>
      <c r="D11378" t="s" s="9">
        <v>101419</v>
      </c>
      <c r="E11378" t="s" s="9">
        <v>141414</v>
      </c>
    </row>
    <row r="11379">
      <c r="A11379" t="s" s="9">
        <v>61425</v>
      </c>
      <c r="C11379" t="s" s="9">
        <v>191414</v>
      </c>
      <c r="D11379" t="s" s="9">
        <v>101420</v>
      </c>
      <c r="E11379" t="s" s="9">
        <v>141415</v>
      </c>
    </row>
    <row r="11380">
      <c r="A11380" t="s" s="9">
        <v>61426</v>
      </c>
      <c r="C11380" t="s" s="9">
        <v>191415</v>
      </c>
      <c r="D11380" t="s" s="9">
        <v>101421</v>
      </c>
      <c r="E11380" t="s" s="9">
        <v>141416</v>
      </c>
    </row>
    <row r="11381">
      <c r="A11381" t="s" s="9">
        <v>61427</v>
      </c>
      <c r="C11381" t="s" s="9">
        <v>191416</v>
      </c>
      <c r="D11381" t="s" s="9">
        <v>101422</v>
      </c>
      <c r="E11381" t="s" s="9">
        <v>141417</v>
      </c>
    </row>
    <row r="11382">
      <c r="A11382" t="s" s="9">
        <v>61428</v>
      </c>
      <c r="C11382" t="s" s="9">
        <v>191417</v>
      </c>
      <c r="D11382" t="s" s="9">
        <v>101423</v>
      </c>
      <c r="E11382" t="s" s="9">
        <v>141418</v>
      </c>
    </row>
    <row r="11383">
      <c r="A11383" t="s" s="9">
        <v>61429</v>
      </c>
      <c r="C11383" t="s" s="9">
        <v>191418</v>
      </c>
      <c r="D11383" t="s" s="9">
        <v>101424</v>
      </c>
      <c r="E11383" t="s" s="9">
        <v>141419</v>
      </c>
    </row>
    <row r="11384">
      <c r="A11384" t="s" s="9">
        <v>61430</v>
      </c>
      <c r="C11384" t="s" s="9">
        <v>191419</v>
      </c>
      <c r="D11384" t="s" s="9">
        <v>101425</v>
      </c>
      <c r="E11384" t="s" s="9">
        <v>141420</v>
      </c>
    </row>
    <row r="11385">
      <c r="A11385" t="s" s="9">
        <v>61431</v>
      </c>
      <c r="C11385" t="s" s="9">
        <v>191420</v>
      </c>
      <c r="D11385" t="s" s="9">
        <v>101426</v>
      </c>
      <c r="E11385" t="s" s="9">
        <v>141421</v>
      </c>
    </row>
    <row r="11386">
      <c r="A11386" t="s" s="9">
        <v>61432</v>
      </c>
      <c r="C11386" t="s" s="9">
        <v>191421</v>
      </c>
      <c r="D11386" t="s" s="9">
        <v>101427</v>
      </c>
      <c r="E11386" t="s" s="9">
        <v>141422</v>
      </c>
    </row>
    <row r="11387">
      <c r="A11387" t="s" s="9">
        <v>61433</v>
      </c>
      <c r="C11387" t="s" s="9">
        <v>191422</v>
      </c>
      <c r="D11387" t="s" s="9">
        <v>101428</v>
      </c>
      <c r="E11387" t="s" s="9">
        <v>141423</v>
      </c>
    </row>
    <row r="11388">
      <c r="A11388" t="s" s="9">
        <v>61434</v>
      </c>
      <c r="C11388" t="s" s="9">
        <v>191423</v>
      </c>
      <c r="D11388" t="s" s="9">
        <v>101429</v>
      </c>
      <c r="E11388" t="s" s="9">
        <v>141424</v>
      </c>
    </row>
    <row r="11389">
      <c r="A11389" t="s" s="9">
        <v>61435</v>
      </c>
      <c r="C11389" t="s" s="9">
        <v>191424</v>
      </c>
      <c r="D11389" t="s" s="9">
        <v>101430</v>
      </c>
      <c r="E11389" t="s" s="9">
        <v>141425</v>
      </c>
    </row>
    <row r="11390">
      <c r="A11390" t="s" s="9">
        <v>61436</v>
      </c>
      <c r="C11390" t="s" s="9">
        <v>191425</v>
      </c>
      <c r="D11390" t="s" s="9">
        <v>101431</v>
      </c>
      <c r="E11390" t="s" s="9">
        <v>141426</v>
      </c>
    </row>
    <row r="11391">
      <c r="A11391" t="s" s="9">
        <v>61437</v>
      </c>
      <c r="C11391" t="s" s="9">
        <v>191426</v>
      </c>
      <c r="D11391" t="s" s="9">
        <v>101432</v>
      </c>
      <c r="E11391" t="s" s="9">
        <v>141427</v>
      </c>
    </row>
    <row r="11392">
      <c r="A11392" t="s" s="9">
        <v>61438</v>
      </c>
      <c r="C11392" t="s" s="9">
        <v>191427</v>
      </c>
      <c r="D11392" t="s" s="9">
        <v>101433</v>
      </c>
      <c r="E11392" t="s" s="9">
        <v>141428</v>
      </c>
    </row>
    <row r="11393">
      <c r="A11393" t="s" s="9">
        <v>61439</v>
      </c>
      <c r="C11393" t="s" s="9">
        <v>191428</v>
      </c>
      <c r="D11393" t="s" s="9">
        <v>101434</v>
      </c>
      <c r="E11393" t="s" s="9">
        <v>141429</v>
      </c>
    </row>
    <row r="11394">
      <c r="A11394" t="s" s="9">
        <v>61440</v>
      </c>
      <c r="C11394" t="s" s="9">
        <v>191429</v>
      </c>
      <c r="D11394" t="s" s="9">
        <v>101435</v>
      </c>
      <c r="E11394" t="s" s="9">
        <v>141430</v>
      </c>
    </row>
    <row r="11395">
      <c r="A11395" t="s" s="9">
        <v>61441</v>
      </c>
      <c r="C11395" t="s" s="9">
        <v>191430</v>
      </c>
      <c r="D11395" t="s" s="9">
        <v>101436</v>
      </c>
      <c r="E11395" t="s" s="9">
        <v>141431</v>
      </c>
    </row>
    <row r="11396">
      <c r="A11396" t="s" s="9">
        <v>61442</v>
      </c>
      <c r="C11396" t="s" s="9">
        <v>191431</v>
      </c>
      <c r="D11396" t="s" s="9">
        <v>101437</v>
      </c>
      <c r="E11396" t="s" s="9">
        <v>141432</v>
      </c>
    </row>
    <row r="11397">
      <c r="A11397" t="s" s="9">
        <v>61443</v>
      </c>
      <c r="C11397" t="s" s="9">
        <v>191432</v>
      </c>
      <c r="D11397" t="s" s="9">
        <v>101438</v>
      </c>
      <c r="E11397" t="s" s="9">
        <v>141433</v>
      </c>
    </row>
    <row r="11398">
      <c r="A11398" t="s" s="9">
        <v>61444</v>
      </c>
      <c r="C11398" t="s" s="9">
        <v>191433</v>
      </c>
      <c r="D11398" t="s" s="9">
        <v>101439</v>
      </c>
      <c r="E11398" t="s" s="9">
        <v>141434</v>
      </c>
    </row>
    <row r="11399">
      <c r="A11399" t="s" s="9">
        <v>61445</v>
      </c>
      <c r="C11399" t="s" s="9">
        <v>191434</v>
      </c>
      <c r="D11399" t="s" s="9">
        <v>101440</v>
      </c>
      <c r="E11399" t="s" s="9">
        <v>141435</v>
      </c>
    </row>
    <row r="11400">
      <c r="A11400" t="s" s="9">
        <v>61446</v>
      </c>
      <c r="C11400" t="s" s="9">
        <v>191435</v>
      </c>
      <c r="D11400" t="s" s="9">
        <v>101441</v>
      </c>
      <c r="E11400" t="s" s="9">
        <v>141436</v>
      </c>
    </row>
    <row r="11401">
      <c r="A11401" t="s" s="9">
        <v>61447</v>
      </c>
      <c r="C11401" t="s" s="9">
        <v>191436</v>
      </c>
      <c r="D11401" t="s" s="9">
        <v>101442</v>
      </c>
      <c r="E11401" t="s" s="9">
        <v>141437</v>
      </c>
    </row>
    <row r="11402">
      <c r="A11402" t="s" s="9">
        <v>61448</v>
      </c>
      <c r="C11402" t="s" s="9">
        <v>191437</v>
      </c>
      <c r="D11402" t="s" s="9">
        <v>101443</v>
      </c>
      <c r="E11402" t="s" s="9">
        <v>141438</v>
      </c>
    </row>
    <row r="11403">
      <c r="A11403" t="s" s="9">
        <v>61449</v>
      </c>
      <c r="C11403" t="s" s="9">
        <v>191438</v>
      </c>
      <c r="D11403" t="s" s="9">
        <v>101444</v>
      </c>
      <c r="E11403" t="s" s="9">
        <v>141439</v>
      </c>
    </row>
    <row r="11404">
      <c r="A11404" t="s" s="9">
        <v>61450</v>
      </c>
      <c r="C11404" t="s" s="9">
        <v>191439</v>
      </c>
      <c r="D11404" t="s" s="9">
        <v>101445</v>
      </c>
      <c r="E11404" t="s" s="9">
        <v>141440</v>
      </c>
    </row>
    <row r="11405">
      <c r="A11405" t="s" s="9">
        <v>61451</v>
      </c>
      <c r="C11405" t="s" s="9">
        <v>191440</v>
      </c>
      <c r="D11405" t="s" s="9">
        <v>101446</v>
      </c>
      <c r="E11405" t="s" s="9">
        <v>141441</v>
      </c>
    </row>
    <row r="11406">
      <c r="A11406" t="s" s="9">
        <v>61452</v>
      </c>
      <c r="C11406" t="s" s="9">
        <v>191441</v>
      </c>
      <c r="D11406" t="s" s="9">
        <v>101447</v>
      </c>
      <c r="E11406" t="s" s="9">
        <v>141442</v>
      </c>
    </row>
    <row r="11407">
      <c r="A11407" t="s" s="9">
        <v>61453</v>
      </c>
      <c r="C11407" t="s" s="9">
        <v>191442</v>
      </c>
      <c r="D11407" t="s" s="9">
        <v>101448</v>
      </c>
      <c r="E11407" t="s" s="9">
        <v>141443</v>
      </c>
    </row>
    <row r="11408">
      <c r="A11408" t="s" s="9">
        <v>61454</v>
      </c>
      <c r="C11408" t="s" s="9">
        <v>191443</v>
      </c>
      <c r="D11408" t="s" s="9">
        <v>101449</v>
      </c>
      <c r="E11408" t="s" s="9">
        <v>141444</v>
      </c>
    </row>
    <row r="11409">
      <c r="A11409" t="s" s="9">
        <v>61455</v>
      </c>
      <c r="C11409" t="s" s="9">
        <v>191444</v>
      </c>
      <c r="D11409" t="s" s="9">
        <v>101450</v>
      </c>
      <c r="E11409" t="s" s="9">
        <v>141445</v>
      </c>
    </row>
    <row r="11410">
      <c r="A11410" t="s" s="9">
        <v>61456</v>
      </c>
      <c r="C11410" t="s" s="9">
        <v>191445</v>
      </c>
      <c r="D11410" t="s" s="9">
        <v>101451</v>
      </c>
      <c r="E11410" t="s" s="9">
        <v>141446</v>
      </c>
    </row>
    <row r="11411">
      <c r="A11411" t="s" s="9">
        <v>61457</v>
      </c>
      <c r="C11411" t="s" s="9">
        <v>191446</v>
      </c>
      <c r="D11411" t="s" s="9">
        <v>101452</v>
      </c>
      <c r="E11411" t="s" s="9">
        <v>141447</v>
      </c>
    </row>
    <row r="11412">
      <c r="A11412" t="s" s="9">
        <v>61458</v>
      </c>
      <c r="C11412" t="s" s="9">
        <v>191447</v>
      </c>
      <c r="D11412" t="s" s="9">
        <v>101453</v>
      </c>
      <c r="E11412" t="s" s="9">
        <v>141448</v>
      </c>
    </row>
    <row r="11413">
      <c r="A11413" t="s" s="9">
        <v>61459</v>
      </c>
      <c r="C11413" t="s" s="9">
        <v>191448</v>
      </c>
      <c r="D11413" t="s" s="9">
        <v>101454</v>
      </c>
      <c r="E11413" t="s" s="9">
        <v>141449</v>
      </c>
    </row>
    <row r="11414">
      <c r="A11414" t="s" s="9">
        <v>61460</v>
      </c>
      <c r="C11414" t="s" s="9">
        <v>191449</v>
      </c>
      <c r="D11414" t="s" s="9">
        <v>101455</v>
      </c>
      <c r="E11414" t="s" s="9">
        <v>141450</v>
      </c>
    </row>
    <row r="11415">
      <c r="A11415" t="s" s="9">
        <v>61461</v>
      </c>
      <c r="C11415" t="s" s="9">
        <v>191450</v>
      </c>
      <c r="D11415" t="s" s="9">
        <v>101456</v>
      </c>
      <c r="E11415" t="s" s="9">
        <v>141451</v>
      </c>
    </row>
    <row r="11416">
      <c r="A11416" t="s" s="9">
        <v>61462</v>
      </c>
      <c r="C11416" t="s" s="9">
        <v>191451</v>
      </c>
      <c r="D11416" t="s" s="9">
        <v>101457</v>
      </c>
      <c r="E11416" t="s" s="9">
        <v>141452</v>
      </c>
    </row>
    <row r="11417">
      <c r="A11417" t="s" s="9">
        <v>61463</v>
      </c>
      <c r="C11417" t="s" s="9">
        <v>191452</v>
      </c>
      <c r="D11417" t="s" s="9">
        <v>101458</v>
      </c>
      <c r="E11417" t="s" s="9">
        <v>141453</v>
      </c>
    </row>
    <row r="11418">
      <c r="A11418" t="s" s="9">
        <v>61464</v>
      </c>
      <c r="C11418" t="s" s="9">
        <v>191453</v>
      </c>
      <c r="D11418" t="s" s="9">
        <v>101459</v>
      </c>
      <c r="E11418" t="s" s="9">
        <v>141454</v>
      </c>
    </row>
    <row r="11419">
      <c r="A11419" t="s" s="9">
        <v>61465</v>
      </c>
      <c r="C11419" t="s" s="9">
        <v>191454</v>
      </c>
      <c r="D11419" t="s" s="9">
        <v>101460</v>
      </c>
      <c r="E11419" t="s" s="9">
        <v>141455</v>
      </c>
    </row>
    <row r="11420">
      <c r="A11420" t="s" s="9">
        <v>61466</v>
      </c>
      <c r="C11420" t="s" s="9">
        <v>191455</v>
      </c>
      <c r="D11420" t="s" s="9">
        <v>101461</v>
      </c>
      <c r="E11420" t="s" s="9">
        <v>141456</v>
      </c>
    </row>
    <row r="11421">
      <c r="A11421" t="s" s="9">
        <v>61467</v>
      </c>
      <c r="C11421" t="s" s="9">
        <v>191456</v>
      </c>
      <c r="D11421" t="s" s="9">
        <v>101462</v>
      </c>
      <c r="E11421" t="s" s="9">
        <v>141457</v>
      </c>
    </row>
    <row r="11422">
      <c r="A11422" t="s" s="9">
        <v>61468</v>
      </c>
      <c r="C11422" t="s" s="9">
        <v>191457</v>
      </c>
      <c r="D11422" t="s" s="9">
        <v>101463</v>
      </c>
      <c r="E11422" t="s" s="9">
        <v>141458</v>
      </c>
    </row>
    <row r="11423">
      <c r="A11423" t="s" s="9">
        <v>61469</v>
      </c>
      <c r="C11423" t="s" s="9">
        <v>191458</v>
      </c>
      <c r="D11423" t="s" s="9">
        <v>101464</v>
      </c>
      <c r="E11423" t="s" s="9">
        <v>141459</v>
      </c>
    </row>
    <row r="11424">
      <c r="A11424" t="s" s="9">
        <v>61470</v>
      </c>
      <c r="C11424" t="s" s="9">
        <v>191459</v>
      </c>
      <c r="D11424" t="s" s="9">
        <v>101465</v>
      </c>
      <c r="E11424" t="s" s="9">
        <v>141460</v>
      </c>
    </row>
    <row r="11425">
      <c r="A11425" t="s" s="9">
        <v>61471</v>
      </c>
      <c r="C11425" t="s" s="9">
        <v>191460</v>
      </c>
      <c r="D11425" t="s" s="9">
        <v>101466</v>
      </c>
      <c r="E11425" t="s" s="9">
        <v>141461</v>
      </c>
    </row>
    <row r="11426">
      <c r="A11426" t="s" s="9">
        <v>61472</v>
      </c>
      <c r="C11426" t="s" s="9">
        <v>191461</v>
      </c>
      <c r="D11426" t="s" s="9">
        <v>101467</v>
      </c>
      <c r="E11426" t="s" s="9">
        <v>141462</v>
      </c>
    </row>
    <row r="11427">
      <c r="A11427" t="s" s="9">
        <v>61473</v>
      </c>
      <c r="C11427" t="s" s="9">
        <v>191462</v>
      </c>
      <c r="D11427" t="s" s="9">
        <v>101468</v>
      </c>
      <c r="E11427" t="s" s="9">
        <v>141463</v>
      </c>
    </row>
    <row r="11428">
      <c r="A11428" t="s" s="9">
        <v>61474</v>
      </c>
      <c r="C11428" t="s" s="9">
        <v>191463</v>
      </c>
      <c r="D11428" t="s" s="9">
        <v>101469</v>
      </c>
      <c r="E11428" t="s" s="9">
        <v>141464</v>
      </c>
    </row>
    <row r="11429">
      <c r="A11429" t="s" s="9">
        <v>61475</v>
      </c>
      <c r="C11429" t="s" s="9">
        <v>191464</v>
      </c>
      <c r="D11429" t="s" s="9">
        <v>101470</v>
      </c>
      <c r="E11429" t="s" s="9">
        <v>141465</v>
      </c>
    </row>
    <row r="11430">
      <c r="A11430" t="s" s="9">
        <v>61476</v>
      </c>
      <c r="C11430" t="s" s="9">
        <v>191465</v>
      </c>
      <c r="D11430" t="s" s="9">
        <v>101471</v>
      </c>
      <c r="E11430" t="s" s="9">
        <v>141466</v>
      </c>
    </row>
    <row r="11431">
      <c r="A11431" t="s" s="9">
        <v>61477</v>
      </c>
      <c r="C11431" t="s" s="9">
        <v>191466</v>
      </c>
      <c r="D11431" t="s" s="9">
        <v>101472</v>
      </c>
      <c r="E11431" t="s" s="9">
        <v>141467</v>
      </c>
    </row>
    <row r="11432">
      <c r="A11432" t="s" s="9">
        <v>61478</v>
      </c>
      <c r="C11432" t="s" s="9">
        <v>191467</v>
      </c>
      <c r="D11432" t="s" s="9">
        <v>101473</v>
      </c>
      <c r="E11432" t="s" s="9">
        <v>141468</v>
      </c>
    </row>
    <row r="11433">
      <c r="A11433" t="s" s="9">
        <v>61479</v>
      </c>
      <c r="C11433" t="s" s="9">
        <v>191468</v>
      </c>
      <c r="D11433" t="s" s="9">
        <v>101474</v>
      </c>
      <c r="E11433" t="s" s="9">
        <v>141469</v>
      </c>
    </row>
    <row r="11434">
      <c r="A11434" t="s" s="9">
        <v>61480</v>
      </c>
      <c r="C11434" t="s" s="9">
        <v>191469</v>
      </c>
      <c r="D11434" t="s" s="9">
        <v>101475</v>
      </c>
      <c r="E11434" t="s" s="9">
        <v>141470</v>
      </c>
    </row>
    <row r="11435">
      <c r="A11435" t="s" s="9">
        <v>61481</v>
      </c>
      <c r="C11435" t="s" s="9">
        <v>191470</v>
      </c>
      <c r="D11435" t="s" s="9">
        <v>101476</v>
      </c>
      <c r="E11435" t="s" s="9">
        <v>141471</v>
      </c>
    </row>
    <row r="11436">
      <c r="A11436" t="s" s="9">
        <v>61482</v>
      </c>
      <c r="C11436" t="s" s="9">
        <v>191471</v>
      </c>
      <c r="D11436" t="s" s="9">
        <v>101477</v>
      </c>
      <c r="E11436" t="s" s="9">
        <v>141472</v>
      </c>
    </row>
    <row r="11437">
      <c r="A11437" t="s" s="9">
        <v>61483</v>
      </c>
      <c r="C11437" t="s" s="9">
        <v>191472</v>
      </c>
      <c r="D11437" t="s" s="9">
        <v>101478</v>
      </c>
      <c r="E11437" t="s" s="9">
        <v>141473</v>
      </c>
    </row>
    <row r="11438">
      <c r="A11438" t="s" s="9">
        <v>61484</v>
      </c>
      <c r="C11438" t="s" s="9">
        <v>191473</v>
      </c>
      <c r="D11438" t="s" s="9">
        <v>101479</v>
      </c>
      <c r="E11438" t="s" s="9">
        <v>141474</v>
      </c>
    </row>
    <row r="11439">
      <c r="A11439" t="s" s="9">
        <v>61485</v>
      </c>
      <c r="C11439" t="s" s="9">
        <v>191474</v>
      </c>
      <c r="D11439" t="s" s="9">
        <v>101480</v>
      </c>
      <c r="E11439" t="s" s="9">
        <v>141475</v>
      </c>
    </row>
    <row r="11440">
      <c r="A11440" t="s" s="9">
        <v>61486</v>
      </c>
      <c r="C11440" t="s" s="9">
        <v>191475</v>
      </c>
      <c r="D11440" t="s" s="9">
        <v>101481</v>
      </c>
      <c r="E11440" t="s" s="9">
        <v>141476</v>
      </c>
    </row>
    <row r="11441">
      <c r="A11441" t="s" s="9">
        <v>61487</v>
      </c>
      <c r="C11441" t="s" s="9">
        <v>191476</v>
      </c>
      <c r="D11441" t="s" s="9">
        <v>101482</v>
      </c>
      <c r="E11441" t="s" s="9">
        <v>141477</v>
      </c>
    </row>
    <row r="11442">
      <c r="A11442" t="s" s="9">
        <v>61488</v>
      </c>
      <c r="C11442" t="s" s="9">
        <v>191477</v>
      </c>
      <c r="D11442" t="s" s="9">
        <v>101483</v>
      </c>
      <c r="E11442" t="s" s="9">
        <v>141478</v>
      </c>
    </row>
    <row r="11443">
      <c r="A11443" t="s" s="9">
        <v>61489</v>
      </c>
      <c r="C11443" t="s" s="9">
        <v>191478</v>
      </c>
      <c r="D11443" t="s" s="9">
        <v>101484</v>
      </c>
      <c r="E11443" t="s" s="9">
        <v>141479</v>
      </c>
    </row>
    <row r="11444">
      <c r="A11444" t="s" s="9">
        <v>61490</v>
      </c>
      <c r="C11444" t="s" s="9">
        <v>191479</v>
      </c>
      <c r="D11444" t="s" s="9">
        <v>101485</v>
      </c>
      <c r="E11444" t="s" s="9">
        <v>141480</v>
      </c>
    </row>
    <row r="11445">
      <c r="A11445" t="s" s="9">
        <v>61491</v>
      </c>
      <c r="C11445" t="s" s="9">
        <v>191480</v>
      </c>
      <c r="D11445" t="s" s="9">
        <v>101486</v>
      </c>
      <c r="E11445" t="s" s="9">
        <v>141481</v>
      </c>
    </row>
    <row r="11446">
      <c r="A11446" t="s" s="9">
        <v>61492</v>
      </c>
      <c r="C11446" t="s" s="9">
        <v>191481</v>
      </c>
      <c r="D11446" t="s" s="9">
        <v>101487</v>
      </c>
      <c r="E11446" t="s" s="9">
        <v>141482</v>
      </c>
    </row>
    <row r="11447">
      <c r="A11447" t="s" s="9">
        <v>61493</v>
      </c>
      <c r="C11447" t="s" s="9">
        <v>191482</v>
      </c>
      <c r="D11447" t="s" s="9">
        <v>101488</v>
      </c>
      <c r="E11447" t="s" s="9">
        <v>141483</v>
      </c>
    </row>
    <row r="11448">
      <c r="A11448" t="s" s="9">
        <v>61494</v>
      </c>
      <c r="C11448" t="s" s="9">
        <v>191483</v>
      </c>
      <c r="D11448" t="s" s="9">
        <v>101489</v>
      </c>
      <c r="E11448" t="s" s="9">
        <v>141484</v>
      </c>
    </row>
    <row r="11449">
      <c r="A11449" t="s" s="9">
        <v>61495</v>
      </c>
      <c r="C11449" t="s" s="9">
        <v>191484</v>
      </c>
      <c r="D11449" t="s" s="9">
        <v>101490</v>
      </c>
      <c r="E11449" t="s" s="9">
        <v>141485</v>
      </c>
    </row>
    <row r="11450">
      <c r="A11450" t="s" s="9">
        <v>61496</v>
      </c>
      <c r="C11450" t="s" s="9">
        <v>191485</v>
      </c>
      <c r="D11450" t="s" s="9">
        <v>101491</v>
      </c>
      <c r="E11450" t="s" s="9">
        <v>141486</v>
      </c>
    </row>
    <row r="11451">
      <c r="A11451" t="s" s="9">
        <v>61497</v>
      </c>
      <c r="C11451" t="s" s="9">
        <v>191486</v>
      </c>
      <c r="D11451" t="s" s="9">
        <v>101492</v>
      </c>
      <c r="E11451" t="s" s="9">
        <v>141487</v>
      </c>
    </row>
    <row r="11452">
      <c r="A11452" t="s" s="9">
        <v>61498</v>
      </c>
      <c r="C11452" t="s" s="9">
        <v>191487</v>
      </c>
      <c r="D11452" t="s" s="9">
        <v>101493</v>
      </c>
      <c r="E11452" t="s" s="9">
        <v>141488</v>
      </c>
    </row>
    <row r="11453">
      <c r="A11453" t="s" s="9">
        <v>61499</v>
      </c>
      <c r="C11453" t="s" s="9">
        <v>191488</v>
      </c>
      <c r="D11453" t="s" s="9">
        <v>101494</v>
      </c>
      <c r="E11453" t="s" s="9">
        <v>141489</v>
      </c>
    </row>
    <row r="11454">
      <c r="A11454" t="s" s="9">
        <v>61500</v>
      </c>
      <c r="C11454" t="s" s="9">
        <v>191489</v>
      </c>
      <c r="D11454" t="s" s="9">
        <v>101495</v>
      </c>
      <c r="E11454" t="s" s="9">
        <v>141490</v>
      </c>
    </row>
    <row r="11455">
      <c r="A11455" t="s" s="9">
        <v>61501</v>
      </c>
      <c r="C11455" t="s" s="9">
        <v>191490</v>
      </c>
      <c r="D11455" t="s" s="9">
        <v>101496</v>
      </c>
      <c r="E11455" t="s" s="9">
        <v>141491</v>
      </c>
    </row>
    <row r="11456">
      <c r="A11456" t="s" s="9">
        <v>61502</v>
      </c>
      <c r="C11456" t="s" s="9">
        <v>191491</v>
      </c>
      <c r="D11456" t="s" s="9">
        <v>101497</v>
      </c>
      <c r="E11456" t="s" s="9">
        <v>141492</v>
      </c>
    </row>
    <row r="11457">
      <c r="A11457" t="s" s="9">
        <v>61503</v>
      </c>
      <c r="C11457" t="s" s="9">
        <v>191492</v>
      </c>
      <c r="D11457" t="s" s="9">
        <v>101498</v>
      </c>
      <c r="E11457" t="s" s="9">
        <v>141493</v>
      </c>
    </row>
    <row r="11458">
      <c r="A11458" t="s" s="9">
        <v>61504</v>
      </c>
      <c r="C11458" t="s" s="9">
        <v>191493</v>
      </c>
      <c r="D11458" t="s" s="9">
        <v>101499</v>
      </c>
      <c r="E11458" t="s" s="9">
        <v>141494</v>
      </c>
    </row>
    <row r="11459">
      <c r="A11459" t="s" s="9">
        <v>61505</v>
      </c>
      <c r="C11459" t="s" s="9">
        <v>191494</v>
      </c>
      <c r="D11459" t="s" s="9">
        <v>101500</v>
      </c>
      <c r="E11459" t="s" s="9">
        <v>141495</v>
      </c>
    </row>
    <row r="11460">
      <c r="A11460" t="s" s="9">
        <v>61506</v>
      </c>
      <c r="C11460" t="s" s="9">
        <v>191495</v>
      </c>
      <c r="D11460" t="s" s="9">
        <v>101501</v>
      </c>
      <c r="E11460" t="s" s="9">
        <v>141496</v>
      </c>
    </row>
    <row r="11461">
      <c r="A11461" t="s" s="9">
        <v>61507</v>
      </c>
      <c r="C11461" t="s" s="9">
        <v>191496</v>
      </c>
      <c r="D11461" t="s" s="9">
        <v>101502</v>
      </c>
      <c r="E11461" t="s" s="9">
        <v>141497</v>
      </c>
    </row>
    <row r="11462">
      <c r="A11462" t="s" s="9">
        <v>61508</v>
      </c>
      <c r="C11462" t="s" s="9">
        <v>191497</v>
      </c>
      <c r="D11462" t="s" s="9">
        <v>101503</v>
      </c>
      <c r="E11462" t="s" s="9">
        <v>141498</v>
      </c>
    </row>
    <row r="11463">
      <c r="A11463" t="s" s="9">
        <v>61509</v>
      </c>
      <c r="C11463" t="s" s="9">
        <v>191498</v>
      </c>
      <c r="D11463" t="s" s="9">
        <v>101504</v>
      </c>
      <c r="E11463" t="s" s="9">
        <v>141499</v>
      </c>
    </row>
    <row r="11464">
      <c r="A11464" t="s" s="9">
        <v>61510</v>
      </c>
      <c r="C11464" t="s" s="9">
        <v>191499</v>
      </c>
      <c r="D11464" t="s" s="9">
        <v>101505</v>
      </c>
      <c r="E11464" t="s" s="9">
        <v>141500</v>
      </c>
    </row>
    <row r="11465">
      <c r="A11465" t="s" s="9">
        <v>61511</v>
      </c>
      <c r="C11465" t="s" s="9">
        <v>191500</v>
      </c>
      <c r="D11465" t="s" s="9">
        <v>101506</v>
      </c>
      <c r="E11465" t="s" s="9">
        <v>141501</v>
      </c>
    </row>
    <row r="11466">
      <c r="A11466" t="s" s="9">
        <v>61512</v>
      </c>
      <c r="C11466" t="s" s="9">
        <v>191501</v>
      </c>
      <c r="D11466" t="s" s="9">
        <v>101507</v>
      </c>
      <c r="E11466" t="s" s="9">
        <v>141502</v>
      </c>
    </row>
    <row r="11467">
      <c r="A11467" t="s" s="9">
        <v>61513</v>
      </c>
      <c r="C11467" t="s" s="9">
        <v>191502</v>
      </c>
      <c r="D11467" t="s" s="9">
        <v>101508</v>
      </c>
      <c r="E11467" t="s" s="9">
        <v>141503</v>
      </c>
    </row>
    <row r="11468">
      <c r="A11468" t="s" s="9">
        <v>61514</v>
      </c>
      <c r="C11468" t="s" s="9">
        <v>191503</v>
      </c>
      <c r="D11468" t="s" s="9">
        <v>101509</v>
      </c>
      <c r="E11468" t="s" s="9">
        <v>141504</v>
      </c>
    </row>
    <row r="11469">
      <c r="A11469" t="s" s="9">
        <v>61515</v>
      </c>
      <c r="C11469" t="s" s="9">
        <v>191504</v>
      </c>
      <c r="D11469" t="s" s="9">
        <v>101510</v>
      </c>
      <c r="E11469" t="s" s="9">
        <v>141505</v>
      </c>
    </row>
    <row r="11470">
      <c r="A11470" t="s" s="9">
        <v>61516</v>
      </c>
      <c r="C11470" t="s" s="9">
        <v>191505</v>
      </c>
      <c r="D11470" t="s" s="9">
        <v>101511</v>
      </c>
      <c r="E11470" t="s" s="9">
        <v>141506</v>
      </c>
    </row>
    <row r="11471">
      <c r="A11471" t="s" s="9">
        <v>61517</v>
      </c>
      <c r="C11471" t="s" s="9">
        <v>191506</v>
      </c>
      <c r="D11471" t="s" s="9">
        <v>101512</v>
      </c>
      <c r="E11471" t="s" s="9">
        <v>141507</v>
      </c>
    </row>
    <row r="11472">
      <c r="A11472" t="s" s="9">
        <v>61518</v>
      </c>
      <c r="C11472" t="s" s="9">
        <v>191507</v>
      </c>
      <c r="D11472" t="s" s="9">
        <v>101513</v>
      </c>
      <c r="E11472" t="s" s="9">
        <v>141508</v>
      </c>
    </row>
    <row r="11473">
      <c r="A11473" t="s" s="9">
        <v>61519</v>
      </c>
      <c r="C11473" t="s" s="9">
        <v>191508</v>
      </c>
      <c r="D11473" t="s" s="9">
        <v>101514</v>
      </c>
      <c r="E11473" t="s" s="9">
        <v>141509</v>
      </c>
    </row>
    <row r="11474">
      <c r="A11474" t="s" s="9">
        <v>61520</v>
      </c>
      <c r="C11474" t="s" s="9">
        <v>191509</v>
      </c>
      <c r="D11474" t="s" s="9">
        <v>101515</v>
      </c>
      <c r="E11474" t="s" s="9">
        <v>141510</v>
      </c>
    </row>
    <row r="11475">
      <c r="A11475" t="s" s="9">
        <v>61521</v>
      </c>
      <c r="C11475" t="s" s="9">
        <v>191510</v>
      </c>
      <c r="D11475" t="s" s="9">
        <v>101516</v>
      </c>
      <c r="E11475" t="s" s="9">
        <v>141511</v>
      </c>
    </row>
    <row r="11476">
      <c r="A11476" t="s" s="9">
        <v>61522</v>
      </c>
      <c r="C11476" t="s" s="9">
        <v>191511</v>
      </c>
      <c r="D11476" t="s" s="9">
        <v>101517</v>
      </c>
      <c r="E11476" t="s" s="9">
        <v>141512</v>
      </c>
    </row>
    <row r="11477">
      <c r="A11477" t="s" s="9">
        <v>61523</v>
      </c>
      <c r="C11477" t="s" s="9">
        <v>191512</v>
      </c>
      <c r="D11477" t="s" s="9">
        <v>101518</v>
      </c>
      <c r="E11477" t="s" s="9">
        <v>141513</v>
      </c>
    </row>
    <row r="11478">
      <c r="A11478" t="s" s="9">
        <v>61524</v>
      </c>
      <c r="C11478" t="s" s="9">
        <v>191513</v>
      </c>
      <c r="D11478" t="s" s="9">
        <v>101519</v>
      </c>
      <c r="E11478" t="s" s="9">
        <v>141514</v>
      </c>
    </row>
    <row r="11479">
      <c r="A11479" t="s" s="9">
        <v>61525</v>
      </c>
      <c r="C11479" t="s" s="9">
        <v>191514</v>
      </c>
      <c r="D11479" t="s" s="9">
        <v>101520</v>
      </c>
      <c r="E11479" t="s" s="9">
        <v>141515</v>
      </c>
    </row>
    <row r="11480">
      <c r="A11480" t="s" s="9">
        <v>61526</v>
      </c>
      <c r="C11480" t="s" s="9">
        <v>191515</v>
      </c>
      <c r="D11480" t="s" s="9">
        <v>101521</v>
      </c>
      <c r="E11480" t="s" s="9">
        <v>141516</v>
      </c>
    </row>
    <row r="11481">
      <c r="A11481" t="s" s="9">
        <v>61527</v>
      </c>
      <c r="C11481" t="s" s="9">
        <v>191516</v>
      </c>
      <c r="D11481" t="s" s="9">
        <v>101522</v>
      </c>
      <c r="E11481" t="s" s="9">
        <v>141517</v>
      </c>
    </row>
    <row r="11482">
      <c r="A11482" t="s" s="9">
        <v>61528</v>
      </c>
      <c r="C11482" t="s" s="9">
        <v>191517</v>
      </c>
      <c r="D11482" t="s" s="9">
        <v>101523</v>
      </c>
      <c r="E11482" t="s" s="9">
        <v>141518</v>
      </c>
    </row>
    <row r="11483">
      <c r="A11483" t="s" s="9">
        <v>61529</v>
      </c>
      <c r="C11483" t="s" s="9">
        <v>191518</v>
      </c>
      <c r="D11483" t="s" s="9">
        <v>101524</v>
      </c>
      <c r="E11483" t="s" s="9">
        <v>141519</v>
      </c>
    </row>
    <row r="11484">
      <c r="A11484" t="s" s="9">
        <v>61530</v>
      </c>
      <c r="C11484" t="s" s="9">
        <v>191519</v>
      </c>
      <c r="D11484" t="s" s="9">
        <v>101525</v>
      </c>
      <c r="E11484" t="s" s="9">
        <v>141520</v>
      </c>
    </row>
    <row r="11485">
      <c r="A11485" t="s" s="9">
        <v>61531</v>
      </c>
      <c r="C11485" t="s" s="9">
        <v>191520</v>
      </c>
      <c r="D11485" t="s" s="9">
        <v>101526</v>
      </c>
      <c r="E11485" t="s" s="9">
        <v>141521</v>
      </c>
    </row>
    <row r="11486">
      <c r="A11486" t="s" s="9">
        <v>61532</v>
      </c>
      <c r="C11486" t="s" s="9">
        <v>191521</v>
      </c>
      <c r="D11486" t="s" s="9">
        <v>101527</v>
      </c>
      <c r="E11486" t="s" s="9">
        <v>141522</v>
      </c>
    </row>
    <row r="11487">
      <c r="A11487" t="s" s="9">
        <v>61533</v>
      </c>
      <c r="C11487" t="s" s="9">
        <v>191522</v>
      </c>
      <c r="D11487" t="s" s="9">
        <v>101528</v>
      </c>
      <c r="E11487" t="s" s="9">
        <v>141523</v>
      </c>
    </row>
    <row r="11488">
      <c r="A11488" t="s" s="9">
        <v>61534</v>
      </c>
      <c r="C11488" t="s" s="9">
        <v>191523</v>
      </c>
      <c r="D11488" t="s" s="9">
        <v>101529</v>
      </c>
      <c r="E11488" t="s" s="9">
        <v>141524</v>
      </c>
    </row>
    <row r="11489">
      <c r="A11489" t="s" s="9">
        <v>61535</v>
      </c>
      <c r="C11489" t="s" s="9">
        <v>191524</v>
      </c>
      <c r="D11489" t="s" s="9">
        <v>101530</v>
      </c>
      <c r="E11489" t="s" s="9">
        <v>141525</v>
      </c>
    </row>
    <row r="11490">
      <c r="A11490" t="s" s="9">
        <v>61536</v>
      </c>
      <c r="C11490" t="s" s="9">
        <v>191525</v>
      </c>
      <c r="D11490" t="s" s="9">
        <v>101531</v>
      </c>
      <c r="E11490" t="s" s="9">
        <v>141526</v>
      </c>
    </row>
    <row r="11491">
      <c r="A11491" t="s" s="9">
        <v>61537</v>
      </c>
      <c r="C11491" t="s" s="9">
        <v>191526</v>
      </c>
      <c r="D11491" t="s" s="9">
        <v>101532</v>
      </c>
      <c r="E11491" t="s" s="9">
        <v>141527</v>
      </c>
    </row>
    <row r="11492">
      <c r="A11492" t="s" s="9">
        <v>61538</v>
      </c>
      <c r="C11492" t="s" s="9">
        <v>191527</v>
      </c>
      <c r="D11492" t="s" s="9">
        <v>101533</v>
      </c>
      <c r="E11492" t="s" s="9">
        <v>141528</v>
      </c>
    </row>
    <row r="11493">
      <c r="A11493" t="s" s="9">
        <v>61539</v>
      </c>
      <c r="C11493" t="s" s="9">
        <v>191528</v>
      </c>
      <c r="D11493" t="s" s="9">
        <v>101534</v>
      </c>
      <c r="E11493" t="s" s="9">
        <v>141529</v>
      </c>
    </row>
    <row r="11494">
      <c r="A11494" t="s" s="9">
        <v>61540</v>
      </c>
      <c r="C11494" t="s" s="9">
        <v>191529</v>
      </c>
      <c r="D11494" t="s" s="9">
        <v>101535</v>
      </c>
      <c r="E11494" t="s" s="9">
        <v>141530</v>
      </c>
    </row>
    <row r="11495">
      <c r="A11495" t="s" s="9">
        <v>61541</v>
      </c>
      <c r="C11495" t="s" s="9">
        <v>191530</v>
      </c>
      <c r="D11495" t="s" s="9">
        <v>101536</v>
      </c>
      <c r="E11495" t="s" s="9">
        <v>141531</v>
      </c>
    </row>
    <row r="11496">
      <c r="A11496" t="s" s="9">
        <v>61542</v>
      </c>
      <c r="C11496" t="s" s="9">
        <v>191531</v>
      </c>
      <c r="D11496" t="s" s="9">
        <v>101537</v>
      </c>
      <c r="E11496" t="s" s="9">
        <v>141532</v>
      </c>
    </row>
    <row r="11497">
      <c r="A11497" t="s" s="9">
        <v>61543</v>
      </c>
      <c r="C11497" t="s" s="9">
        <v>191532</v>
      </c>
      <c r="D11497" t="s" s="9">
        <v>101538</v>
      </c>
      <c r="E11497" t="s" s="9">
        <v>141533</v>
      </c>
    </row>
    <row r="11498">
      <c r="A11498" t="s" s="9">
        <v>61544</v>
      </c>
      <c r="C11498" t="s" s="9">
        <v>191533</v>
      </c>
      <c r="D11498" t="s" s="9">
        <v>101539</v>
      </c>
      <c r="E11498" t="s" s="9">
        <v>141534</v>
      </c>
    </row>
    <row r="11499">
      <c r="A11499" t="s" s="9">
        <v>61545</v>
      </c>
      <c r="C11499" t="s" s="9">
        <v>191534</v>
      </c>
      <c r="D11499" t="s" s="9">
        <v>101540</v>
      </c>
      <c r="E11499" t="s" s="9">
        <v>141535</v>
      </c>
    </row>
    <row r="11500">
      <c r="A11500" t="s" s="9">
        <v>61546</v>
      </c>
      <c r="C11500" t="s" s="9">
        <v>191535</v>
      </c>
      <c r="D11500" t="s" s="9">
        <v>101541</v>
      </c>
      <c r="E11500" t="s" s="9">
        <v>141536</v>
      </c>
    </row>
    <row r="11501">
      <c r="A11501" t="s" s="9">
        <v>61547</v>
      </c>
      <c r="C11501" t="s" s="9">
        <v>191536</v>
      </c>
      <c r="D11501" t="s" s="9">
        <v>101542</v>
      </c>
      <c r="E11501" t="s" s="9">
        <v>141537</v>
      </c>
    </row>
    <row r="11502">
      <c r="A11502" t="s" s="9">
        <v>61548</v>
      </c>
      <c r="C11502" t="s" s="9">
        <v>191537</v>
      </c>
      <c r="D11502" t="s" s="9">
        <v>101543</v>
      </c>
      <c r="E11502" t="s" s="9">
        <v>141538</v>
      </c>
    </row>
    <row r="11503">
      <c r="A11503" t="s" s="9">
        <v>61549</v>
      </c>
      <c r="C11503" t="s" s="9">
        <v>191538</v>
      </c>
      <c r="D11503" t="s" s="9">
        <v>101544</v>
      </c>
      <c r="E11503" t="s" s="9">
        <v>141539</v>
      </c>
    </row>
    <row r="11504">
      <c r="A11504" t="s" s="9">
        <v>61550</v>
      </c>
      <c r="C11504" t="s" s="9">
        <v>191539</v>
      </c>
      <c r="D11504" t="s" s="9">
        <v>101545</v>
      </c>
      <c r="E11504" t="s" s="9">
        <v>141540</v>
      </c>
    </row>
    <row r="11505">
      <c r="A11505" t="s" s="9">
        <v>61551</v>
      </c>
      <c r="C11505" t="s" s="9">
        <v>191540</v>
      </c>
      <c r="D11505" t="s" s="9">
        <v>101546</v>
      </c>
      <c r="E11505" t="s" s="9">
        <v>141541</v>
      </c>
    </row>
    <row r="11506">
      <c r="A11506" t="s" s="9">
        <v>61552</v>
      </c>
      <c r="C11506" t="s" s="9">
        <v>191541</v>
      </c>
      <c r="D11506" t="s" s="9">
        <v>101547</v>
      </c>
      <c r="E11506" t="s" s="9">
        <v>141542</v>
      </c>
    </row>
    <row r="11507">
      <c r="A11507" t="s" s="9">
        <v>61553</v>
      </c>
      <c r="C11507" t="s" s="9">
        <v>191542</v>
      </c>
      <c r="D11507" t="s" s="9">
        <v>101548</v>
      </c>
      <c r="E11507" t="s" s="9">
        <v>141543</v>
      </c>
    </row>
    <row r="11508">
      <c r="A11508" t="s" s="9">
        <v>61554</v>
      </c>
      <c r="C11508" t="s" s="9">
        <v>191543</v>
      </c>
      <c r="D11508" t="s" s="9">
        <v>101549</v>
      </c>
      <c r="E11508" t="s" s="9">
        <v>141544</v>
      </c>
    </row>
    <row r="11509">
      <c r="A11509" t="s" s="9">
        <v>61555</v>
      </c>
      <c r="C11509" t="s" s="9">
        <v>191544</v>
      </c>
      <c r="D11509" t="s" s="9">
        <v>101550</v>
      </c>
      <c r="E11509" t="s" s="9">
        <v>141545</v>
      </c>
    </row>
    <row r="11510">
      <c r="A11510" t="s" s="9">
        <v>61556</v>
      </c>
      <c r="C11510" t="s" s="9">
        <v>191545</v>
      </c>
      <c r="D11510" t="s" s="9">
        <v>101551</v>
      </c>
      <c r="E11510" t="s" s="9">
        <v>141546</v>
      </c>
    </row>
    <row r="11511">
      <c r="A11511" t="s" s="9">
        <v>61557</v>
      </c>
      <c r="C11511" t="s" s="9">
        <v>191546</v>
      </c>
      <c r="D11511" t="s" s="9">
        <v>101552</v>
      </c>
      <c r="E11511" t="s" s="9">
        <v>141547</v>
      </c>
    </row>
    <row r="11512">
      <c r="A11512" t="s" s="9">
        <v>61558</v>
      </c>
      <c r="C11512" t="s" s="9">
        <v>191547</v>
      </c>
      <c r="D11512" t="s" s="9">
        <v>101553</v>
      </c>
      <c r="E11512" t="s" s="9">
        <v>141548</v>
      </c>
    </row>
    <row r="11513">
      <c r="A11513" t="s" s="9">
        <v>61559</v>
      </c>
      <c r="C11513" t="s" s="9">
        <v>191548</v>
      </c>
      <c r="D11513" t="s" s="9">
        <v>101554</v>
      </c>
      <c r="E11513" t="s" s="9">
        <v>141549</v>
      </c>
    </row>
    <row r="11514">
      <c r="A11514" t="s" s="9">
        <v>61560</v>
      </c>
      <c r="C11514" t="s" s="9">
        <v>191549</v>
      </c>
      <c r="D11514" t="s" s="9">
        <v>101555</v>
      </c>
      <c r="E11514" t="s" s="9">
        <v>141550</v>
      </c>
    </row>
    <row r="11515">
      <c r="A11515" t="s" s="9">
        <v>61561</v>
      </c>
      <c r="C11515" t="s" s="9">
        <v>191550</v>
      </c>
      <c r="D11515" t="s" s="9">
        <v>101556</v>
      </c>
      <c r="E11515" t="s" s="9">
        <v>141551</v>
      </c>
    </row>
    <row r="11516">
      <c r="A11516" t="s" s="9">
        <v>61562</v>
      </c>
      <c r="C11516" t="s" s="9">
        <v>191551</v>
      </c>
      <c r="D11516" t="s" s="9">
        <v>101557</v>
      </c>
      <c r="E11516" t="s" s="9">
        <v>141552</v>
      </c>
    </row>
    <row r="11517">
      <c r="A11517" t="s" s="9">
        <v>61563</v>
      </c>
      <c r="C11517" t="s" s="9">
        <v>191552</v>
      </c>
      <c r="D11517" t="s" s="9">
        <v>101558</v>
      </c>
      <c r="E11517" t="s" s="9">
        <v>141553</v>
      </c>
    </row>
    <row r="11518">
      <c r="A11518" t="s" s="9">
        <v>61564</v>
      </c>
      <c r="C11518" t="s" s="9">
        <v>191553</v>
      </c>
      <c r="D11518" t="s" s="9">
        <v>101559</v>
      </c>
      <c r="E11518" t="s" s="9">
        <v>141554</v>
      </c>
    </row>
    <row r="11519">
      <c r="A11519" t="s" s="9">
        <v>61565</v>
      </c>
      <c r="C11519" t="s" s="9">
        <v>191554</v>
      </c>
      <c r="D11519" t="s" s="9">
        <v>101560</v>
      </c>
      <c r="E11519" t="s" s="9">
        <v>141555</v>
      </c>
    </row>
    <row r="11520">
      <c r="A11520" t="s" s="9">
        <v>61566</v>
      </c>
      <c r="C11520" t="s" s="9">
        <v>191555</v>
      </c>
      <c r="D11520" t="s" s="9">
        <v>101561</v>
      </c>
      <c r="E11520" t="s" s="9">
        <v>141556</v>
      </c>
    </row>
    <row r="11521">
      <c r="A11521" t="s" s="9">
        <v>61567</v>
      </c>
      <c r="C11521" t="s" s="9">
        <v>191556</v>
      </c>
      <c r="D11521" t="s" s="9">
        <v>101562</v>
      </c>
      <c r="E11521" t="s" s="9">
        <v>141557</v>
      </c>
    </row>
    <row r="11522">
      <c r="A11522" t="s" s="9">
        <v>61568</v>
      </c>
      <c r="C11522" t="s" s="9">
        <v>191557</v>
      </c>
      <c r="D11522" t="s" s="9">
        <v>101563</v>
      </c>
      <c r="E11522" t="s" s="9">
        <v>141558</v>
      </c>
    </row>
    <row r="11523">
      <c r="A11523" t="s" s="9">
        <v>61569</v>
      </c>
      <c r="C11523" t="s" s="9">
        <v>191558</v>
      </c>
      <c r="D11523" t="s" s="9">
        <v>101564</v>
      </c>
      <c r="E11523" t="s" s="9">
        <v>141559</v>
      </c>
    </row>
    <row r="11524">
      <c r="A11524" t="s" s="9">
        <v>61570</v>
      </c>
      <c r="C11524" t="s" s="9">
        <v>191559</v>
      </c>
      <c r="D11524" t="s" s="9">
        <v>101565</v>
      </c>
      <c r="E11524" t="s" s="9">
        <v>141560</v>
      </c>
    </row>
    <row r="11525">
      <c r="A11525" t="s" s="9">
        <v>61571</v>
      </c>
      <c r="C11525" t="s" s="9">
        <v>191560</v>
      </c>
      <c r="D11525" t="s" s="9">
        <v>101566</v>
      </c>
      <c r="E11525" t="s" s="9">
        <v>141561</v>
      </c>
    </row>
    <row r="11526">
      <c r="A11526" t="s" s="9">
        <v>61572</v>
      </c>
      <c r="C11526" t="s" s="9">
        <v>191561</v>
      </c>
      <c r="D11526" t="s" s="9">
        <v>101567</v>
      </c>
      <c r="E11526" t="s" s="9">
        <v>141562</v>
      </c>
    </row>
    <row r="11527">
      <c r="A11527" t="s" s="9">
        <v>61573</v>
      </c>
      <c r="C11527" t="s" s="9">
        <v>191562</v>
      </c>
      <c r="D11527" t="s" s="9">
        <v>101568</v>
      </c>
      <c r="E11527" t="s" s="9">
        <v>141563</v>
      </c>
    </row>
    <row r="11528">
      <c r="A11528" t="s" s="9">
        <v>61574</v>
      </c>
      <c r="C11528" t="s" s="9">
        <v>191563</v>
      </c>
      <c r="D11528" t="s" s="9">
        <v>101569</v>
      </c>
      <c r="E11528" t="s" s="9">
        <v>141564</v>
      </c>
    </row>
    <row r="11529">
      <c r="A11529" t="s" s="9">
        <v>61575</v>
      </c>
      <c r="C11529" t="s" s="9">
        <v>191564</v>
      </c>
      <c r="D11529" t="s" s="9">
        <v>101570</v>
      </c>
      <c r="E11529" t="s" s="9">
        <v>141565</v>
      </c>
    </row>
    <row r="11530">
      <c r="A11530" t="s" s="9">
        <v>61576</v>
      </c>
      <c r="C11530" t="s" s="9">
        <v>191565</v>
      </c>
      <c r="D11530" t="s" s="9">
        <v>101571</v>
      </c>
      <c r="E11530" t="s" s="9">
        <v>141566</v>
      </c>
    </row>
    <row r="11531">
      <c r="A11531" t="s" s="9">
        <v>61577</v>
      </c>
      <c r="C11531" t="s" s="9">
        <v>191566</v>
      </c>
      <c r="D11531" t="s" s="9">
        <v>101572</v>
      </c>
      <c r="E11531" t="s" s="9">
        <v>141567</v>
      </c>
    </row>
    <row r="11532">
      <c r="A11532" t="s" s="9">
        <v>61578</v>
      </c>
      <c r="C11532" t="s" s="9">
        <v>191567</v>
      </c>
      <c r="D11532" t="s" s="9">
        <v>101573</v>
      </c>
      <c r="E11532" t="s" s="9">
        <v>141568</v>
      </c>
    </row>
    <row r="11533">
      <c r="A11533" t="s" s="9">
        <v>61579</v>
      </c>
      <c r="C11533" t="s" s="9">
        <v>191568</v>
      </c>
      <c r="D11533" t="s" s="9">
        <v>101574</v>
      </c>
      <c r="E11533" t="s" s="9">
        <v>141569</v>
      </c>
    </row>
    <row r="11534">
      <c r="A11534" t="s" s="9">
        <v>61580</v>
      </c>
      <c r="C11534" t="s" s="9">
        <v>191569</v>
      </c>
      <c r="D11534" t="s" s="9">
        <v>101575</v>
      </c>
      <c r="E11534" t="s" s="9">
        <v>141570</v>
      </c>
    </row>
    <row r="11535">
      <c r="A11535" t="s" s="9">
        <v>61581</v>
      </c>
      <c r="C11535" t="s" s="9">
        <v>191570</v>
      </c>
      <c r="D11535" t="s" s="9">
        <v>101576</v>
      </c>
      <c r="E11535" t="s" s="9">
        <v>141571</v>
      </c>
    </row>
    <row r="11536">
      <c r="A11536" t="s" s="9">
        <v>61582</v>
      </c>
      <c r="C11536" t="s" s="9">
        <v>191571</v>
      </c>
      <c r="D11536" t="s" s="9">
        <v>101577</v>
      </c>
      <c r="E11536" t="s" s="9">
        <v>141572</v>
      </c>
    </row>
    <row r="11537">
      <c r="A11537" t="s" s="9">
        <v>61583</v>
      </c>
      <c r="C11537" t="s" s="9">
        <v>191572</v>
      </c>
      <c r="D11537" t="s" s="9">
        <v>101578</v>
      </c>
      <c r="E11537" t="s" s="9">
        <v>141573</v>
      </c>
    </row>
    <row r="11538">
      <c r="A11538" t="s" s="9">
        <v>61584</v>
      </c>
      <c r="C11538" t="s" s="9">
        <v>191573</v>
      </c>
      <c r="D11538" t="s" s="9">
        <v>101579</v>
      </c>
      <c r="E11538" t="s" s="9">
        <v>141574</v>
      </c>
    </row>
    <row r="11539">
      <c r="A11539" t="s" s="9">
        <v>61585</v>
      </c>
      <c r="C11539" t="s" s="9">
        <v>191574</v>
      </c>
      <c r="D11539" t="s" s="9">
        <v>101580</v>
      </c>
      <c r="E11539" t="s" s="9">
        <v>141575</v>
      </c>
    </row>
    <row r="11540">
      <c r="A11540" t="s" s="9">
        <v>61586</v>
      </c>
      <c r="C11540" t="s" s="9">
        <v>191575</v>
      </c>
      <c r="D11540" t="s" s="9">
        <v>101581</v>
      </c>
      <c r="E11540" t="s" s="9">
        <v>141576</v>
      </c>
    </row>
    <row r="11541">
      <c r="A11541" t="s" s="9">
        <v>61587</v>
      </c>
      <c r="C11541" t="s" s="9">
        <v>191576</v>
      </c>
      <c r="D11541" t="s" s="9">
        <v>101582</v>
      </c>
      <c r="E11541" t="s" s="9">
        <v>141577</v>
      </c>
    </row>
    <row r="11542">
      <c r="A11542" t="s" s="9">
        <v>61588</v>
      </c>
      <c r="C11542" t="s" s="9">
        <v>191577</v>
      </c>
      <c r="D11542" t="s" s="9">
        <v>101583</v>
      </c>
      <c r="E11542" t="s" s="9">
        <v>141578</v>
      </c>
    </row>
    <row r="11543">
      <c r="A11543" t="s" s="9">
        <v>61589</v>
      </c>
      <c r="C11543" t="s" s="9">
        <v>191578</v>
      </c>
      <c r="D11543" t="s" s="9">
        <v>101584</v>
      </c>
      <c r="E11543" t="s" s="9">
        <v>141579</v>
      </c>
    </row>
    <row r="11544">
      <c r="A11544" t="s" s="9">
        <v>61590</v>
      </c>
      <c r="C11544" t="s" s="9">
        <v>191579</v>
      </c>
      <c r="D11544" t="s" s="9">
        <v>101585</v>
      </c>
      <c r="E11544" t="s" s="9">
        <v>141580</v>
      </c>
    </row>
    <row r="11545">
      <c r="A11545" t="s" s="9">
        <v>61591</v>
      </c>
      <c r="C11545" t="s" s="9">
        <v>191580</v>
      </c>
      <c r="D11545" t="s" s="9">
        <v>101586</v>
      </c>
      <c r="E11545" t="s" s="9">
        <v>141581</v>
      </c>
    </row>
    <row r="11546">
      <c r="A11546" t="s" s="9">
        <v>61592</v>
      </c>
      <c r="C11546" t="s" s="9">
        <v>191581</v>
      </c>
      <c r="D11546" t="s" s="9">
        <v>101587</v>
      </c>
      <c r="E11546" t="s" s="9">
        <v>141582</v>
      </c>
    </row>
    <row r="11547">
      <c r="A11547" t="s" s="9">
        <v>61593</v>
      </c>
      <c r="C11547" t="s" s="9">
        <v>191582</v>
      </c>
      <c r="D11547" t="s" s="9">
        <v>101588</v>
      </c>
      <c r="E11547" t="s" s="9">
        <v>141583</v>
      </c>
    </row>
    <row r="11548">
      <c r="A11548" t="s" s="9">
        <v>61594</v>
      </c>
      <c r="C11548" t="s" s="9">
        <v>191583</v>
      </c>
      <c r="D11548" t="s" s="9">
        <v>101589</v>
      </c>
      <c r="E11548" t="s" s="9">
        <v>141584</v>
      </c>
    </row>
    <row r="11549">
      <c r="A11549" t="s" s="9">
        <v>61595</v>
      </c>
      <c r="C11549" t="s" s="9">
        <v>191584</v>
      </c>
      <c r="D11549" t="s" s="9">
        <v>101590</v>
      </c>
      <c r="E11549" t="s" s="9">
        <v>141585</v>
      </c>
    </row>
    <row r="11550">
      <c r="A11550" t="s" s="9">
        <v>61596</v>
      </c>
      <c r="C11550" t="s" s="9">
        <v>191585</v>
      </c>
      <c r="D11550" t="s" s="9">
        <v>101591</v>
      </c>
      <c r="E11550" t="s" s="9">
        <v>141586</v>
      </c>
    </row>
    <row r="11551">
      <c r="A11551" t="s" s="9">
        <v>61597</v>
      </c>
      <c r="C11551" t="s" s="9">
        <v>191586</v>
      </c>
      <c r="D11551" t="s" s="9">
        <v>101592</v>
      </c>
      <c r="E11551" t="s" s="9">
        <v>141587</v>
      </c>
    </row>
    <row r="11552">
      <c r="A11552" t="s" s="9">
        <v>61598</v>
      </c>
      <c r="C11552" t="s" s="9">
        <v>191587</v>
      </c>
      <c r="D11552" t="s" s="9">
        <v>101593</v>
      </c>
      <c r="E11552" t="s" s="9">
        <v>141588</v>
      </c>
    </row>
    <row r="11553">
      <c r="A11553" t="s" s="9">
        <v>61599</v>
      </c>
      <c r="C11553" t="s" s="9">
        <v>191588</v>
      </c>
      <c r="D11553" t="s" s="9">
        <v>101594</v>
      </c>
      <c r="E11553" t="s" s="9">
        <v>141589</v>
      </c>
    </row>
    <row r="11554">
      <c r="A11554" t="s" s="9">
        <v>61600</v>
      </c>
      <c r="C11554" t="s" s="9">
        <v>191589</v>
      </c>
      <c r="D11554" t="s" s="9">
        <v>101595</v>
      </c>
      <c r="E11554" t="s" s="9">
        <v>141590</v>
      </c>
    </row>
    <row r="11555">
      <c r="A11555" t="s" s="9">
        <v>61601</v>
      </c>
      <c r="C11555" t="s" s="9">
        <v>191590</v>
      </c>
      <c r="D11555" t="s" s="9">
        <v>101596</v>
      </c>
      <c r="E11555" t="s" s="9">
        <v>141591</v>
      </c>
    </row>
    <row r="11556">
      <c r="A11556" t="s" s="9">
        <v>61602</v>
      </c>
      <c r="C11556" t="s" s="9">
        <v>191591</v>
      </c>
      <c r="D11556" t="s" s="9">
        <v>101597</v>
      </c>
      <c r="E11556" t="s" s="9">
        <v>141592</v>
      </c>
    </row>
    <row r="11557">
      <c r="A11557" t="s" s="9">
        <v>61603</v>
      </c>
      <c r="C11557" t="s" s="9">
        <v>191592</v>
      </c>
      <c r="D11557" t="s" s="9">
        <v>101598</v>
      </c>
      <c r="E11557" t="s" s="9">
        <v>141593</v>
      </c>
    </row>
    <row r="11558">
      <c r="A11558" t="s" s="9">
        <v>61604</v>
      </c>
      <c r="C11558" t="s" s="9">
        <v>191593</v>
      </c>
      <c r="D11558" t="s" s="9">
        <v>101599</v>
      </c>
      <c r="E11558" t="s" s="9">
        <v>141594</v>
      </c>
    </row>
    <row r="11559">
      <c r="A11559" t="s" s="9">
        <v>61605</v>
      </c>
      <c r="C11559" t="s" s="9">
        <v>191594</v>
      </c>
      <c r="D11559" t="s" s="9">
        <v>101600</v>
      </c>
      <c r="E11559" t="s" s="9">
        <v>141595</v>
      </c>
    </row>
    <row r="11560">
      <c r="A11560" t="s" s="9">
        <v>61606</v>
      </c>
      <c r="C11560" t="s" s="9">
        <v>191595</v>
      </c>
      <c r="D11560" t="s" s="9">
        <v>101601</v>
      </c>
      <c r="E11560" t="s" s="9">
        <v>141596</v>
      </c>
    </row>
    <row r="11561">
      <c r="A11561" t="s" s="9">
        <v>61607</v>
      </c>
      <c r="C11561" t="s" s="9">
        <v>191596</v>
      </c>
      <c r="D11561" t="s" s="9">
        <v>101602</v>
      </c>
      <c r="E11561" t="s" s="9">
        <v>141597</v>
      </c>
    </row>
    <row r="11562">
      <c r="A11562" t="s" s="9">
        <v>61608</v>
      </c>
      <c r="C11562" t="s" s="9">
        <v>191597</v>
      </c>
      <c r="D11562" t="s" s="9">
        <v>101603</v>
      </c>
      <c r="E11562" t="s" s="9">
        <v>141598</v>
      </c>
    </row>
    <row r="11563">
      <c r="A11563" t="s" s="9">
        <v>61609</v>
      </c>
      <c r="C11563" t="s" s="9">
        <v>191598</v>
      </c>
      <c r="D11563" t="s" s="9">
        <v>101604</v>
      </c>
      <c r="E11563" t="s" s="9">
        <v>141599</v>
      </c>
    </row>
    <row r="11564">
      <c r="A11564" t="s" s="9">
        <v>61610</v>
      </c>
      <c r="C11564" t="s" s="9">
        <v>191599</v>
      </c>
      <c r="D11564" t="s" s="9">
        <v>101605</v>
      </c>
      <c r="E11564" t="s" s="9">
        <v>141600</v>
      </c>
    </row>
    <row r="11565">
      <c r="A11565" t="s" s="9">
        <v>61611</v>
      </c>
      <c r="C11565" t="s" s="9">
        <v>191600</v>
      </c>
      <c r="D11565" t="s" s="9">
        <v>101606</v>
      </c>
      <c r="E11565" t="s" s="9">
        <v>141601</v>
      </c>
    </row>
    <row r="11566">
      <c r="A11566" t="s" s="9">
        <v>61612</v>
      </c>
      <c r="C11566" t="s" s="9">
        <v>191601</v>
      </c>
      <c r="D11566" t="s" s="9">
        <v>101607</v>
      </c>
      <c r="E11566" t="s" s="9">
        <v>141602</v>
      </c>
    </row>
    <row r="11567">
      <c r="A11567" t="s" s="9">
        <v>61613</v>
      </c>
      <c r="C11567" t="s" s="9">
        <v>191602</v>
      </c>
      <c r="D11567" t="s" s="9">
        <v>101608</v>
      </c>
      <c r="E11567" t="s" s="9">
        <v>141603</v>
      </c>
    </row>
    <row r="11568">
      <c r="A11568" t="s" s="9">
        <v>61614</v>
      </c>
      <c r="C11568" t="s" s="9">
        <v>191603</v>
      </c>
      <c r="D11568" t="s" s="9">
        <v>101609</v>
      </c>
      <c r="E11568" t="s" s="9">
        <v>141604</v>
      </c>
    </row>
    <row r="11569">
      <c r="A11569" t="s" s="9">
        <v>61615</v>
      </c>
      <c r="C11569" t="s" s="9">
        <v>191604</v>
      </c>
      <c r="D11569" t="s" s="9">
        <v>101610</v>
      </c>
      <c r="E11569" t="s" s="9">
        <v>141605</v>
      </c>
    </row>
    <row r="11570">
      <c r="A11570" t="s" s="9">
        <v>61616</v>
      </c>
      <c r="C11570" t="s" s="9">
        <v>191605</v>
      </c>
      <c r="D11570" t="s" s="9">
        <v>101611</v>
      </c>
      <c r="E11570" t="s" s="9">
        <v>141606</v>
      </c>
    </row>
    <row r="11571">
      <c r="A11571" t="s" s="9">
        <v>61617</v>
      </c>
      <c r="C11571" t="s" s="9">
        <v>191606</v>
      </c>
      <c r="D11571" t="s" s="9">
        <v>101612</v>
      </c>
      <c r="E11571" t="s" s="9">
        <v>141607</v>
      </c>
    </row>
    <row r="11572">
      <c r="A11572" t="s" s="9">
        <v>61618</v>
      </c>
      <c r="C11572" t="s" s="9">
        <v>191607</v>
      </c>
      <c r="D11572" t="s" s="9">
        <v>101613</v>
      </c>
      <c r="E11572" t="s" s="9">
        <v>141608</v>
      </c>
    </row>
    <row r="11573">
      <c r="A11573" t="s" s="9">
        <v>61619</v>
      </c>
      <c r="C11573" t="s" s="9">
        <v>191608</v>
      </c>
      <c r="D11573" t="s" s="9">
        <v>101614</v>
      </c>
      <c r="E11573" t="s" s="9">
        <v>141609</v>
      </c>
    </row>
    <row r="11574">
      <c r="A11574" t="s" s="9">
        <v>61620</v>
      </c>
      <c r="C11574" t="s" s="9">
        <v>191609</v>
      </c>
      <c r="D11574" t="s" s="9">
        <v>101615</v>
      </c>
      <c r="E11574" t="s" s="9">
        <v>141610</v>
      </c>
    </row>
    <row r="11575">
      <c r="A11575" t="s" s="9">
        <v>61621</v>
      </c>
      <c r="C11575" t="s" s="9">
        <v>191610</v>
      </c>
      <c r="D11575" t="s" s="9">
        <v>101616</v>
      </c>
      <c r="E11575" t="s" s="9">
        <v>141611</v>
      </c>
    </row>
    <row r="11576">
      <c r="A11576" t="s" s="9">
        <v>61622</v>
      </c>
      <c r="C11576" t="s" s="9">
        <v>191611</v>
      </c>
      <c r="D11576" t="s" s="9">
        <v>101617</v>
      </c>
      <c r="E11576" t="s" s="9">
        <v>141612</v>
      </c>
    </row>
    <row r="11577">
      <c r="A11577" t="s" s="9">
        <v>61623</v>
      </c>
      <c r="C11577" t="s" s="9">
        <v>191612</v>
      </c>
      <c r="D11577" t="s" s="9">
        <v>101618</v>
      </c>
      <c r="E11577" t="s" s="9">
        <v>141613</v>
      </c>
    </row>
    <row r="11578">
      <c r="A11578" t="s" s="9">
        <v>61624</v>
      </c>
      <c r="C11578" t="s" s="9">
        <v>191613</v>
      </c>
      <c r="D11578" t="s" s="9">
        <v>101619</v>
      </c>
      <c r="E11578" t="s" s="9">
        <v>141614</v>
      </c>
    </row>
    <row r="11579">
      <c r="A11579" t="s" s="9">
        <v>61625</v>
      </c>
      <c r="C11579" t="s" s="9">
        <v>191614</v>
      </c>
      <c r="D11579" t="s" s="9">
        <v>101620</v>
      </c>
      <c r="E11579" t="s" s="9">
        <v>141615</v>
      </c>
    </row>
    <row r="11580">
      <c r="A11580" t="s" s="9">
        <v>61626</v>
      </c>
      <c r="C11580" t="s" s="9">
        <v>191615</v>
      </c>
      <c r="D11580" t="s" s="9">
        <v>101621</v>
      </c>
      <c r="E11580" t="s" s="9">
        <v>141616</v>
      </c>
    </row>
    <row r="11581">
      <c r="A11581" t="s" s="9">
        <v>61627</v>
      </c>
      <c r="C11581" t="s" s="9">
        <v>191616</v>
      </c>
      <c r="D11581" t="s" s="9">
        <v>101622</v>
      </c>
      <c r="E11581" t="s" s="9">
        <v>141617</v>
      </c>
    </row>
    <row r="11582">
      <c r="A11582" t="s" s="9">
        <v>61628</v>
      </c>
      <c r="C11582" t="s" s="9">
        <v>191617</v>
      </c>
      <c r="D11582" t="s" s="9">
        <v>101623</v>
      </c>
      <c r="E11582" t="s" s="9">
        <v>141618</v>
      </c>
    </row>
    <row r="11583">
      <c r="A11583" t="s" s="9">
        <v>61629</v>
      </c>
      <c r="C11583" t="s" s="9">
        <v>191618</v>
      </c>
      <c r="D11583" t="s" s="9">
        <v>101624</v>
      </c>
      <c r="E11583" t="s" s="9">
        <v>141619</v>
      </c>
    </row>
    <row r="11584">
      <c r="A11584" t="s" s="9">
        <v>61630</v>
      </c>
      <c r="C11584" t="s" s="9">
        <v>191619</v>
      </c>
      <c r="D11584" t="s" s="9">
        <v>101625</v>
      </c>
      <c r="E11584" t="s" s="9">
        <v>141620</v>
      </c>
    </row>
    <row r="11585">
      <c r="A11585" t="s" s="9">
        <v>61631</v>
      </c>
      <c r="C11585" t="s" s="9">
        <v>191620</v>
      </c>
      <c r="D11585" t="s" s="9">
        <v>101626</v>
      </c>
      <c r="E11585" t="s" s="9">
        <v>141621</v>
      </c>
    </row>
    <row r="11586">
      <c r="A11586" t="s" s="9">
        <v>61632</v>
      </c>
      <c r="C11586" t="s" s="9">
        <v>191621</v>
      </c>
      <c r="D11586" t="s" s="9">
        <v>101627</v>
      </c>
      <c r="E11586" t="s" s="9">
        <v>141622</v>
      </c>
    </row>
    <row r="11587">
      <c r="A11587" t="s" s="9">
        <v>61633</v>
      </c>
      <c r="C11587" t="s" s="9">
        <v>191622</v>
      </c>
      <c r="D11587" t="s" s="9">
        <v>101628</v>
      </c>
      <c r="E11587" t="s" s="9">
        <v>141623</v>
      </c>
    </row>
    <row r="11588">
      <c r="A11588" t="s" s="9">
        <v>61634</v>
      </c>
      <c r="C11588" t="s" s="9">
        <v>191623</v>
      </c>
      <c r="D11588" t="s" s="9">
        <v>101629</v>
      </c>
      <c r="E11588" t="s" s="9">
        <v>141624</v>
      </c>
    </row>
    <row r="11589">
      <c r="A11589" t="s" s="9">
        <v>61635</v>
      </c>
      <c r="C11589" t="s" s="9">
        <v>191624</v>
      </c>
      <c r="D11589" t="s" s="9">
        <v>101630</v>
      </c>
      <c r="E11589" t="s" s="9">
        <v>141625</v>
      </c>
    </row>
    <row r="11590">
      <c r="A11590" t="s" s="9">
        <v>61636</v>
      </c>
      <c r="C11590" t="s" s="9">
        <v>191625</v>
      </c>
      <c r="D11590" t="s" s="9">
        <v>101631</v>
      </c>
      <c r="E11590" t="s" s="9">
        <v>141626</v>
      </c>
    </row>
    <row r="11591">
      <c r="A11591" t="s" s="9">
        <v>61637</v>
      </c>
      <c r="C11591" t="s" s="9">
        <v>191626</v>
      </c>
      <c r="D11591" t="s" s="9">
        <v>101632</v>
      </c>
      <c r="E11591" t="s" s="9">
        <v>141627</v>
      </c>
    </row>
    <row r="11592">
      <c r="A11592" t="s" s="9">
        <v>61638</v>
      </c>
      <c r="C11592" t="s" s="9">
        <v>191627</v>
      </c>
      <c r="D11592" t="s" s="9">
        <v>101633</v>
      </c>
      <c r="E11592" t="s" s="9">
        <v>141628</v>
      </c>
    </row>
    <row r="11593">
      <c r="A11593" t="s" s="9">
        <v>61639</v>
      </c>
      <c r="C11593" t="s" s="9">
        <v>191628</v>
      </c>
      <c r="D11593" t="s" s="9">
        <v>101634</v>
      </c>
      <c r="E11593" t="s" s="9">
        <v>141629</v>
      </c>
    </row>
    <row r="11594">
      <c r="A11594" t="s" s="9">
        <v>61640</v>
      </c>
      <c r="C11594" t="s" s="9">
        <v>191629</v>
      </c>
      <c r="D11594" t="s" s="9">
        <v>101635</v>
      </c>
      <c r="E11594" t="s" s="9">
        <v>141630</v>
      </c>
    </row>
    <row r="11595">
      <c r="A11595" t="s" s="9">
        <v>61641</v>
      </c>
      <c r="C11595" t="s" s="9">
        <v>191630</v>
      </c>
      <c r="D11595" t="s" s="9">
        <v>101636</v>
      </c>
      <c r="E11595" t="s" s="9">
        <v>141631</v>
      </c>
    </row>
    <row r="11596">
      <c r="A11596" t="s" s="9">
        <v>61642</v>
      </c>
      <c r="C11596" t="s" s="9">
        <v>191631</v>
      </c>
      <c r="D11596" t="s" s="9">
        <v>101637</v>
      </c>
      <c r="E11596" t="s" s="9">
        <v>141632</v>
      </c>
    </row>
    <row r="11597">
      <c r="A11597" t="s" s="9">
        <v>61643</v>
      </c>
      <c r="C11597" t="s" s="9">
        <v>191632</v>
      </c>
      <c r="D11597" t="s" s="9">
        <v>101638</v>
      </c>
      <c r="E11597" t="s" s="9">
        <v>141633</v>
      </c>
    </row>
    <row r="11598">
      <c r="A11598" t="s" s="9">
        <v>61644</v>
      </c>
      <c r="C11598" t="s" s="9">
        <v>191633</v>
      </c>
      <c r="D11598" t="s" s="9">
        <v>101639</v>
      </c>
      <c r="E11598" t="s" s="9">
        <v>141634</v>
      </c>
    </row>
    <row r="11599">
      <c r="A11599" t="s" s="9">
        <v>61645</v>
      </c>
      <c r="C11599" t="s" s="9">
        <v>191634</v>
      </c>
      <c r="D11599" t="s" s="9">
        <v>101640</v>
      </c>
      <c r="E11599" t="s" s="9">
        <v>141635</v>
      </c>
    </row>
    <row r="11600">
      <c r="A11600" t="s" s="9">
        <v>61646</v>
      </c>
      <c r="C11600" t="s" s="9">
        <v>191635</v>
      </c>
      <c r="D11600" t="s" s="9">
        <v>101641</v>
      </c>
      <c r="E11600" t="s" s="9">
        <v>141636</v>
      </c>
    </row>
    <row r="11601">
      <c r="A11601" t="s" s="9">
        <v>61647</v>
      </c>
      <c r="C11601" t="s" s="9">
        <v>191636</v>
      </c>
      <c r="D11601" t="s" s="9">
        <v>101642</v>
      </c>
      <c r="E11601" t="s" s="9">
        <v>141637</v>
      </c>
    </row>
    <row r="11602">
      <c r="A11602" t="s" s="9">
        <v>61648</v>
      </c>
      <c r="C11602" t="s" s="9">
        <v>191637</v>
      </c>
      <c r="D11602" t="s" s="9">
        <v>101643</v>
      </c>
      <c r="E11602" t="s" s="9">
        <v>141638</v>
      </c>
    </row>
    <row r="11603">
      <c r="A11603" t="s" s="9">
        <v>61649</v>
      </c>
      <c r="C11603" t="s" s="9">
        <v>191638</v>
      </c>
      <c r="D11603" t="s" s="9">
        <v>101644</v>
      </c>
      <c r="E11603" t="s" s="9">
        <v>141639</v>
      </c>
    </row>
    <row r="11604">
      <c r="A11604" t="s" s="9">
        <v>61650</v>
      </c>
      <c r="C11604" t="s" s="9">
        <v>191639</v>
      </c>
      <c r="D11604" t="s" s="9">
        <v>101645</v>
      </c>
      <c r="E11604" t="s" s="9">
        <v>141640</v>
      </c>
    </row>
    <row r="11605">
      <c r="A11605" t="s" s="9">
        <v>61651</v>
      </c>
      <c r="C11605" t="s" s="9">
        <v>191640</v>
      </c>
      <c r="D11605" t="s" s="9">
        <v>101646</v>
      </c>
      <c r="E11605" t="s" s="9">
        <v>141641</v>
      </c>
    </row>
    <row r="11606">
      <c r="A11606" t="s" s="9">
        <v>61652</v>
      </c>
      <c r="C11606" t="s" s="9">
        <v>191641</v>
      </c>
      <c r="D11606" t="s" s="9">
        <v>101647</v>
      </c>
      <c r="E11606" t="s" s="9">
        <v>141642</v>
      </c>
    </row>
    <row r="11607">
      <c r="A11607" t="s" s="9">
        <v>61653</v>
      </c>
      <c r="C11607" t="s" s="9">
        <v>191642</v>
      </c>
      <c r="D11607" t="s" s="9">
        <v>101648</v>
      </c>
      <c r="E11607" t="s" s="9">
        <v>141643</v>
      </c>
    </row>
    <row r="11608">
      <c r="A11608" t="s" s="9">
        <v>61654</v>
      </c>
      <c r="C11608" t="s" s="9">
        <v>191643</v>
      </c>
      <c r="D11608" t="s" s="9">
        <v>101649</v>
      </c>
      <c r="E11608" t="s" s="9">
        <v>141644</v>
      </c>
    </row>
    <row r="11609">
      <c r="A11609" t="s" s="9">
        <v>61655</v>
      </c>
      <c r="C11609" t="s" s="9">
        <v>191644</v>
      </c>
      <c r="D11609" t="s" s="9">
        <v>101650</v>
      </c>
      <c r="E11609" t="s" s="9">
        <v>141645</v>
      </c>
    </row>
    <row r="11610">
      <c r="A11610" t="s" s="9">
        <v>61656</v>
      </c>
      <c r="C11610" t="s" s="9">
        <v>191645</v>
      </c>
      <c r="D11610" t="s" s="9">
        <v>101651</v>
      </c>
      <c r="E11610" t="s" s="9">
        <v>141646</v>
      </c>
    </row>
    <row r="11611">
      <c r="A11611" t="s" s="9">
        <v>61657</v>
      </c>
      <c r="C11611" t="s" s="9">
        <v>191646</v>
      </c>
      <c r="D11611" t="s" s="9">
        <v>101652</v>
      </c>
      <c r="E11611" t="s" s="9">
        <v>141647</v>
      </c>
    </row>
    <row r="11612">
      <c r="A11612" t="s" s="9">
        <v>61658</v>
      </c>
      <c r="C11612" t="s" s="9">
        <v>191647</v>
      </c>
      <c r="D11612" t="s" s="9">
        <v>101653</v>
      </c>
      <c r="E11612" t="s" s="9">
        <v>141648</v>
      </c>
    </row>
    <row r="11613">
      <c r="A11613" t="s" s="9">
        <v>61659</v>
      </c>
      <c r="C11613" t="s" s="9">
        <v>191648</v>
      </c>
      <c r="D11613" t="s" s="9">
        <v>101654</v>
      </c>
      <c r="E11613" t="s" s="9">
        <v>141649</v>
      </c>
    </row>
    <row r="11614">
      <c r="A11614" t="s" s="9">
        <v>61660</v>
      </c>
      <c r="C11614" t="s" s="9">
        <v>191649</v>
      </c>
      <c r="D11614" t="s" s="9">
        <v>101655</v>
      </c>
      <c r="E11614" t="s" s="9">
        <v>141650</v>
      </c>
    </row>
    <row r="11615">
      <c r="A11615" t="s" s="9">
        <v>61661</v>
      </c>
      <c r="C11615" t="s" s="9">
        <v>191650</v>
      </c>
      <c r="D11615" t="s" s="9">
        <v>101656</v>
      </c>
      <c r="E11615" t="s" s="9">
        <v>141651</v>
      </c>
    </row>
    <row r="11616">
      <c r="A11616" t="s" s="9">
        <v>61662</v>
      </c>
      <c r="C11616" t="s" s="9">
        <v>191651</v>
      </c>
      <c r="D11616" t="s" s="9">
        <v>101657</v>
      </c>
      <c r="E11616" t="s" s="9">
        <v>141652</v>
      </c>
    </row>
    <row r="11617">
      <c r="A11617" t="s" s="9">
        <v>61663</v>
      </c>
      <c r="C11617" t="s" s="9">
        <v>191652</v>
      </c>
      <c r="D11617" t="s" s="9">
        <v>101658</v>
      </c>
      <c r="E11617" t="s" s="9">
        <v>141653</v>
      </c>
    </row>
    <row r="11618">
      <c r="A11618" t="s" s="9">
        <v>61664</v>
      </c>
      <c r="C11618" t="s" s="9">
        <v>191653</v>
      </c>
      <c r="D11618" t="s" s="9">
        <v>101659</v>
      </c>
      <c r="E11618" t="s" s="9">
        <v>141654</v>
      </c>
    </row>
    <row r="11619">
      <c r="A11619" t="s" s="9">
        <v>61665</v>
      </c>
      <c r="C11619" t="s" s="9">
        <v>191654</v>
      </c>
      <c r="D11619" t="s" s="9">
        <v>101660</v>
      </c>
      <c r="E11619" t="s" s="9">
        <v>141655</v>
      </c>
    </row>
    <row r="11620">
      <c r="A11620" t="s" s="9">
        <v>61666</v>
      </c>
      <c r="C11620" t="s" s="9">
        <v>191655</v>
      </c>
      <c r="D11620" t="s" s="9">
        <v>101661</v>
      </c>
      <c r="E11620" t="s" s="9">
        <v>141656</v>
      </c>
    </row>
    <row r="11621">
      <c r="A11621" t="s" s="9">
        <v>61667</v>
      </c>
      <c r="C11621" t="s" s="9">
        <v>191656</v>
      </c>
      <c r="D11621" t="s" s="9">
        <v>101662</v>
      </c>
      <c r="E11621" t="s" s="9">
        <v>141657</v>
      </c>
    </row>
    <row r="11622">
      <c r="A11622" t="s" s="9">
        <v>61668</v>
      </c>
      <c r="C11622" t="s" s="9">
        <v>191657</v>
      </c>
      <c r="D11622" t="s" s="9">
        <v>101663</v>
      </c>
      <c r="E11622" t="s" s="9">
        <v>141658</v>
      </c>
    </row>
    <row r="11623">
      <c r="A11623" t="s" s="9">
        <v>61669</v>
      </c>
      <c r="C11623" t="s" s="9">
        <v>191658</v>
      </c>
      <c r="D11623" t="s" s="9">
        <v>101664</v>
      </c>
      <c r="E11623" t="s" s="9">
        <v>141659</v>
      </c>
    </row>
    <row r="11624">
      <c r="A11624" t="s" s="9">
        <v>61670</v>
      </c>
      <c r="C11624" t="s" s="9">
        <v>191659</v>
      </c>
      <c r="D11624" t="s" s="9">
        <v>101665</v>
      </c>
      <c r="E11624" t="s" s="9">
        <v>141660</v>
      </c>
    </row>
    <row r="11625">
      <c r="A11625" t="s" s="9">
        <v>61671</v>
      </c>
      <c r="C11625" t="s" s="9">
        <v>191660</v>
      </c>
      <c r="D11625" t="s" s="9">
        <v>101666</v>
      </c>
      <c r="E11625" t="s" s="9">
        <v>141661</v>
      </c>
    </row>
    <row r="11626">
      <c r="A11626" t="s" s="9">
        <v>61672</v>
      </c>
      <c r="C11626" t="s" s="9">
        <v>191661</v>
      </c>
      <c r="D11626" t="s" s="9">
        <v>101667</v>
      </c>
      <c r="E11626" t="s" s="9">
        <v>141662</v>
      </c>
    </row>
    <row r="11627">
      <c r="A11627" t="s" s="9">
        <v>61673</v>
      </c>
      <c r="C11627" t="s" s="9">
        <v>191662</v>
      </c>
      <c r="D11627" t="s" s="9">
        <v>101668</v>
      </c>
      <c r="E11627" t="s" s="9">
        <v>141663</v>
      </c>
    </row>
    <row r="11628">
      <c r="A11628" t="s" s="9">
        <v>61674</v>
      </c>
      <c r="C11628" t="s" s="9">
        <v>191663</v>
      </c>
      <c r="D11628" t="s" s="9">
        <v>101669</v>
      </c>
      <c r="E11628" t="s" s="9">
        <v>141664</v>
      </c>
    </row>
    <row r="11629">
      <c r="A11629" t="s" s="9">
        <v>61675</v>
      </c>
      <c r="C11629" t="s" s="9">
        <v>191664</v>
      </c>
      <c r="D11629" t="s" s="9">
        <v>101670</v>
      </c>
      <c r="E11629" t="s" s="9">
        <v>141665</v>
      </c>
    </row>
    <row r="11630">
      <c r="A11630" t="s" s="9">
        <v>61676</v>
      </c>
      <c r="C11630" t="s" s="9">
        <v>191665</v>
      </c>
      <c r="D11630" t="s" s="9">
        <v>101671</v>
      </c>
      <c r="E11630" t="s" s="9">
        <v>141666</v>
      </c>
    </row>
    <row r="11631">
      <c r="A11631" t="s" s="9">
        <v>61677</v>
      </c>
      <c r="C11631" t="s" s="9">
        <v>191666</v>
      </c>
      <c r="D11631" t="s" s="9">
        <v>101672</v>
      </c>
      <c r="E11631" t="s" s="9">
        <v>141667</v>
      </c>
    </row>
    <row r="11632">
      <c r="A11632" t="s" s="9">
        <v>61678</v>
      </c>
      <c r="C11632" t="s" s="9">
        <v>191667</v>
      </c>
      <c r="D11632" t="s" s="9">
        <v>101673</v>
      </c>
      <c r="E11632" t="s" s="9">
        <v>141668</v>
      </c>
    </row>
    <row r="11633">
      <c r="A11633" t="s" s="9">
        <v>61679</v>
      </c>
      <c r="C11633" t="s" s="9">
        <v>191668</v>
      </c>
      <c r="D11633" t="s" s="9">
        <v>101674</v>
      </c>
      <c r="E11633" t="s" s="9">
        <v>141669</v>
      </c>
    </row>
    <row r="11634">
      <c r="A11634" t="s" s="9">
        <v>61680</v>
      </c>
      <c r="C11634" t="s" s="9">
        <v>191669</v>
      </c>
      <c r="D11634" t="s" s="9">
        <v>101675</v>
      </c>
      <c r="E11634" t="s" s="9">
        <v>141670</v>
      </c>
    </row>
    <row r="11635">
      <c r="A11635" t="s" s="9">
        <v>61681</v>
      </c>
      <c r="C11635" t="s" s="9">
        <v>191670</v>
      </c>
      <c r="D11635" t="s" s="9">
        <v>101676</v>
      </c>
      <c r="E11635" t="s" s="9">
        <v>141671</v>
      </c>
    </row>
    <row r="11636">
      <c r="A11636" t="s" s="9">
        <v>61682</v>
      </c>
      <c r="C11636" t="s" s="9">
        <v>191671</v>
      </c>
      <c r="D11636" t="s" s="9">
        <v>101677</v>
      </c>
      <c r="E11636" t="s" s="9">
        <v>141672</v>
      </c>
    </row>
    <row r="11637">
      <c r="A11637" t="s" s="9">
        <v>61683</v>
      </c>
      <c r="C11637" t="s" s="9">
        <v>191672</v>
      </c>
      <c r="D11637" t="s" s="9">
        <v>101678</v>
      </c>
      <c r="E11637" t="s" s="9">
        <v>141673</v>
      </c>
    </row>
    <row r="11638">
      <c r="A11638" t="s" s="9">
        <v>61684</v>
      </c>
      <c r="C11638" t="s" s="9">
        <v>191673</v>
      </c>
      <c r="D11638" t="s" s="9">
        <v>101679</v>
      </c>
      <c r="E11638" t="s" s="9">
        <v>141674</v>
      </c>
    </row>
    <row r="11639">
      <c r="A11639" t="s" s="9">
        <v>61685</v>
      </c>
      <c r="C11639" t="s" s="9">
        <v>191674</v>
      </c>
      <c r="D11639" t="s" s="9">
        <v>101680</v>
      </c>
      <c r="E11639" t="s" s="9">
        <v>141675</v>
      </c>
    </row>
    <row r="11640">
      <c r="A11640" t="s" s="9">
        <v>61686</v>
      </c>
      <c r="C11640" t="s" s="9">
        <v>191675</v>
      </c>
      <c r="D11640" t="s" s="9">
        <v>101681</v>
      </c>
      <c r="E11640" t="s" s="9">
        <v>141676</v>
      </c>
    </row>
    <row r="11641">
      <c r="A11641" t="s" s="9">
        <v>61687</v>
      </c>
      <c r="C11641" t="s" s="9">
        <v>191676</v>
      </c>
      <c r="D11641" t="s" s="9">
        <v>101682</v>
      </c>
      <c r="E11641" t="s" s="9">
        <v>141677</v>
      </c>
    </row>
    <row r="11642">
      <c r="A11642" t="s" s="9">
        <v>61688</v>
      </c>
      <c r="C11642" t="s" s="9">
        <v>191677</v>
      </c>
      <c r="D11642" t="s" s="9">
        <v>101683</v>
      </c>
      <c r="E11642" t="s" s="9">
        <v>141678</v>
      </c>
    </row>
    <row r="11643">
      <c r="A11643" t="s" s="9">
        <v>61689</v>
      </c>
      <c r="C11643" t="s" s="9">
        <v>191678</v>
      </c>
      <c r="D11643" t="s" s="9">
        <v>101684</v>
      </c>
      <c r="E11643" t="s" s="9">
        <v>141679</v>
      </c>
    </row>
    <row r="11644">
      <c r="A11644" t="s" s="9">
        <v>61690</v>
      </c>
      <c r="C11644" t="s" s="9">
        <v>191679</v>
      </c>
      <c r="D11644" t="s" s="9">
        <v>101685</v>
      </c>
      <c r="E11644" t="s" s="9">
        <v>141680</v>
      </c>
    </row>
    <row r="11645">
      <c r="A11645" t="s" s="9">
        <v>61691</v>
      </c>
      <c r="C11645" t="s" s="9">
        <v>191680</v>
      </c>
      <c r="D11645" t="s" s="9">
        <v>101686</v>
      </c>
      <c r="E11645" t="s" s="9">
        <v>141681</v>
      </c>
    </row>
    <row r="11646">
      <c r="A11646" t="s" s="9">
        <v>61692</v>
      </c>
      <c r="C11646" t="s" s="9">
        <v>191681</v>
      </c>
      <c r="D11646" t="s" s="9">
        <v>101687</v>
      </c>
      <c r="E11646" t="s" s="9">
        <v>141682</v>
      </c>
    </row>
    <row r="11647">
      <c r="A11647" t="s" s="9">
        <v>61693</v>
      </c>
      <c r="C11647" t="s" s="9">
        <v>191682</v>
      </c>
      <c r="D11647" t="s" s="9">
        <v>101688</v>
      </c>
      <c r="E11647" t="s" s="9">
        <v>141683</v>
      </c>
    </row>
    <row r="11648">
      <c r="A11648" t="s" s="9">
        <v>61694</v>
      </c>
      <c r="C11648" t="s" s="9">
        <v>191683</v>
      </c>
      <c r="D11648" t="s" s="9">
        <v>101689</v>
      </c>
      <c r="E11648" t="s" s="9">
        <v>141684</v>
      </c>
    </row>
    <row r="11649">
      <c r="A11649" t="s" s="9">
        <v>61695</v>
      </c>
      <c r="C11649" t="s" s="9">
        <v>191684</v>
      </c>
      <c r="D11649" t="s" s="9">
        <v>101690</v>
      </c>
      <c r="E11649" t="s" s="9">
        <v>141685</v>
      </c>
    </row>
    <row r="11650">
      <c r="A11650" t="s" s="9">
        <v>61696</v>
      </c>
      <c r="C11650" t="s" s="9">
        <v>191685</v>
      </c>
      <c r="D11650" t="s" s="9">
        <v>101691</v>
      </c>
      <c r="E11650" t="s" s="9">
        <v>141686</v>
      </c>
    </row>
    <row r="11651">
      <c r="A11651" t="s" s="9">
        <v>61697</v>
      </c>
      <c r="C11651" t="s" s="9">
        <v>191686</v>
      </c>
      <c r="D11651" t="s" s="9">
        <v>101692</v>
      </c>
      <c r="E11651" t="s" s="9">
        <v>141687</v>
      </c>
    </row>
    <row r="11652">
      <c r="A11652" t="s" s="9">
        <v>61698</v>
      </c>
      <c r="C11652" t="s" s="9">
        <v>191687</v>
      </c>
      <c r="D11652" t="s" s="9">
        <v>101693</v>
      </c>
      <c r="E11652" t="s" s="9">
        <v>141688</v>
      </c>
    </row>
    <row r="11653">
      <c r="A11653" t="s" s="9">
        <v>61699</v>
      </c>
      <c r="C11653" t="s" s="9">
        <v>191688</v>
      </c>
      <c r="D11653" t="s" s="9">
        <v>101694</v>
      </c>
      <c r="E11653" t="s" s="9">
        <v>141689</v>
      </c>
    </row>
    <row r="11654">
      <c r="A11654" t="s" s="9">
        <v>61700</v>
      </c>
      <c r="C11654" t="s" s="9">
        <v>191689</v>
      </c>
      <c r="D11654" t="s" s="9">
        <v>101695</v>
      </c>
      <c r="E11654" t="s" s="9">
        <v>141690</v>
      </c>
    </row>
    <row r="11655">
      <c r="A11655" t="s" s="9">
        <v>61701</v>
      </c>
      <c r="C11655" t="s" s="9">
        <v>191690</v>
      </c>
      <c r="D11655" t="s" s="9">
        <v>101696</v>
      </c>
      <c r="E11655" t="s" s="9">
        <v>141691</v>
      </c>
    </row>
    <row r="11656">
      <c r="A11656" t="s" s="9">
        <v>61702</v>
      </c>
      <c r="C11656" t="s" s="9">
        <v>191691</v>
      </c>
      <c r="D11656" t="s" s="9">
        <v>101697</v>
      </c>
      <c r="E11656" t="s" s="9">
        <v>141692</v>
      </c>
    </row>
    <row r="11657">
      <c r="A11657" t="s" s="9">
        <v>61703</v>
      </c>
      <c r="C11657" t="s" s="9">
        <v>191692</v>
      </c>
      <c r="D11657" t="s" s="9">
        <v>101698</v>
      </c>
      <c r="E11657" t="s" s="9">
        <v>141693</v>
      </c>
    </row>
    <row r="11658">
      <c r="A11658" t="s" s="9">
        <v>61704</v>
      </c>
      <c r="C11658" t="s" s="9">
        <v>191693</v>
      </c>
      <c r="D11658" t="s" s="9">
        <v>101699</v>
      </c>
      <c r="E11658" t="s" s="9">
        <v>141694</v>
      </c>
    </row>
    <row r="11659">
      <c r="A11659" t="s" s="9">
        <v>61705</v>
      </c>
      <c r="C11659" t="s" s="9">
        <v>191694</v>
      </c>
      <c r="D11659" t="s" s="9">
        <v>101700</v>
      </c>
      <c r="E11659" t="s" s="9">
        <v>141695</v>
      </c>
    </row>
    <row r="11660">
      <c r="A11660" t="s" s="9">
        <v>61706</v>
      </c>
      <c r="C11660" t="s" s="9">
        <v>191695</v>
      </c>
      <c r="D11660" t="s" s="9">
        <v>101701</v>
      </c>
      <c r="E11660" t="s" s="9">
        <v>141696</v>
      </c>
    </row>
    <row r="11661">
      <c r="A11661" t="s" s="9">
        <v>61707</v>
      </c>
      <c r="C11661" t="s" s="9">
        <v>191696</v>
      </c>
      <c r="D11661" t="s" s="9">
        <v>101702</v>
      </c>
      <c r="E11661" t="s" s="9">
        <v>141697</v>
      </c>
    </row>
    <row r="11662">
      <c r="A11662" t="s" s="9">
        <v>61708</v>
      </c>
      <c r="C11662" t="s" s="9">
        <v>191697</v>
      </c>
      <c r="D11662" t="s" s="9">
        <v>101703</v>
      </c>
      <c r="E11662" t="s" s="9">
        <v>141698</v>
      </c>
    </row>
    <row r="11663">
      <c r="A11663" t="s" s="9">
        <v>61709</v>
      </c>
      <c r="C11663" t="s" s="9">
        <v>191698</v>
      </c>
      <c r="D11663" t="s" s="9">
        <v>101704</v>
      </c>
      <c r="E11663" t="s" s="9">
        <v>141699</v>
      </c>
    </row>
    <row r="11664">
      <c r="A11664" t="s" s="9">
        <v>61710</v>
      </c>
      <c r="C11664" t="s" s="9">
        <v>191699</v>
      </c>
      <c r="D11664" t="s" s="9">
        <v>101705</v>
      </c>
      <c r="E11664" t="s" s="9">
        <v>141700</v>
      </c>
    </row>
    <row r="11665">
      <c r="A11665" t="s" s="9">
        <v>61711</v>
      </c>
      <c r="C11665" t="s" s="9">
        <v>191700</v>
      </c>
      <c r="D11665" t="s" s="9">
        <v>101706</v>
      </c>
      <c r="E11665" t="s" s="9">
        <v>141701</v>
      </c>
    </row>
    <row r="11666">
      <c r="A11666" t="s" s="9">
        <v>61712</v>
      </c>
      <c r="C11666" t="s" s="9">
        <v>191701</v>
      </c>
      <c r="D11666" t="s" s="9">
        <v>101707</v>
      </c>
      <c r="E11666" t="s" s="9">
        <v>141702</v>
      </c>
    </row>
    <row r="11667">
      <c r="A11667" t="s" s="9">
        <v>61713</v>
      </c>
      <c r="C11667" t="s" s="9">
        <v>191702</v>
      </c>
      <c r="D11667" t="s" s="9">
        <v>101708</v>
      </c>
      <c r="E11667" t="s" s="9">
        <v>141703</v>
      </c>
    </row>
    <row r="11668">
      <c r="A11668" t="s" s="9">
        <v>61714</v>
      </c>
      <c r="C11668" t="s" s="9">
        <v>191703</v>
      </c>
      <c r="D11668" t="s" s="9">
        <v>101709</v>
      </c>
      <c r="E11668" t="s" s="9">
        <v>141704</v>
      </c>
    </row>
    <row r="11669">
      <c r="A11669" t="s" s="9">
        <v>61715</v>
      </c>
      <c r="C11669" t="s" s="9">
        <v>191704</v>
      </c>
      <c r="D11669" t="s" s="9">
        <v>101710</v>
      </c>
      <c r="E11669" t="s" s="9">
        <v>141705</v>
      </c>
    </row>
    <row r="11670">
      <c r="A11670" t="s" s="9">
        <v>61716</v>
      </c>
      <c r="C11670" t="s" s="9">
        <v>191705</v>
      </c>
      <c r="D11670" t="s" s="9">
        <v>101711</v>
      </c>
      <c r="E11670" t="s" s="9">
        <v>141706</v>
      </c>
    </row>
    <row r="11671">
      <c r="A11671" t="s" s="9">
        <v>61717</v>
      </c>
      <c r="C11671" t="s" s="9">
        <v>191706</v>
      </c>
      <c r="D11671" t="s" s="9">
        <v>101712</v>
      </c>
      <c r="E11671" t="s" s="9">
        <v>141707</v>
      </c>
    </row>
    <row r="11672">
      <c r="A11672" t="s" s="9">
        <v>61718</v>
      </c>
      <c r="C11672" t="s" s="9">
        <v>191707</v>
      </c>
      <c r="D11672" t="s" s="9">
        <v>101713</v>
      </c>
      <c r="E11672" t="s" s="9">
        <v>141708</v>
      </c>
    </row>
    <row r="11673">
      <c r="A11673" t="s" s="9">
        <v>61719</v>
      </c>
      <c r="C11673" t="s" s="9">
        <v>191708</v>
      </c>
      <c r="D11673" t="s" s="9">
        <v>101714</v>
      </c>
      <c r="E11673" t="s" s="9">
        <v>141709</v>
      </c>
    </row>
    <row r="11674">
      <c r="A11674" t="s" s="9">
        <v>61720</v>
      </c>
      <c r="C11674" t="s" s="9">
        <v>191709</v>
      </c>
      <c r="D11674" t="s" s="9">
        <v>101715</v>
      </c>
      <c r="E11674" t="s" s="9">
        <v>141710</v>
      </c>
    </row>
    <row r="11675">
      <c r="A11675" t="s" s="9">
        <v>61721</v>
      </c>
      <c r="C11675" t="s" s="9">
        <v>191710</v>
      </c>
      <c r="D11675" t="s" s="9">
        <v>101716</v>
      </c>
      <c r="E11675" t="s" s="9">
        <v>141711</v>
      </c>
    </row>
    <row r="11676">
      <c r="A11676" t="s" s="9">
        <v>61722</v>
      </c>
      <c r="C11676" t="s" s="9">
        <v>191711</v>
      </c>
      <c r="D11676" t="s" s="9">
        <v>101717</v>
      </c>
      <c r="E11676" t="s" s="9">
        <v>141712</v>
      </c>
    </row>
    <row r="11677">
      <c r="A11677" t="s" s="9">
        <v>61723</v>
      </c>
      <c r="C11677" t="s" s="9">
        <v>191712</v>
      </c>
      <c r="D11677" t="s" s="9">
        <v>101718</v>
      </c>
      <c r="E11677" t="s" s="9">
        <v>141713</v>
      </c>
    </row>
    <row r="11678">
      <c r="A11678" t="s" s="9">
        <v>61724</v>
      </c>
      <c r="C11678" t="s" s="9">
        <v>191713</v>
      </c>
      <c r="D11678" t="s" s="9">
        <v>101719</v>
      </c>
      <c r="E11678" t="s" s="9">
        <v>141714</v>
      </c>
    </row>
    <row r="11679">
      <c r="A11679" t="s" s="9">
        <v>61725</v>
      </c>
      <c r="C11679" t="s" s="9">
        <v>191714</v>
      </c>
      <c r="D11679" t="s" s="9">
        <v>101720</v>
      </c>
      <c r="E11679" t="s" s="9">
        <v>141715</v>
      </c>
    </row>
    <row r="11680">
      <c r="A11680" t="s" s="9">
        <v>61726</v>
      </c>
      <c r="C11680" t="s" s="9">
        <v>191715</v>
      </c>
      <c r="D11680" t="s" s="9">
        <v>101721</v>
      </c>
      <c r="E11680" t="s" s="9">
        <v>141716</v>
      </c>
    </row>
    <row r="11681">
      <c r="A11681" t="s" s="9">
        <v>61727</v>
      </c>
      <c r="C11681" t="s" s="9">
        <v>191716</v>
      </c>
      <c r="D11681" t="s" s="9">
        <v>101722</v>
      </c>
      <c r="E11681" t="s" s="9">
        <v>141717</v>
      </c>
    </row>
    <row r="11682">
      <c r="A11682" t="s" s="9">
        <v>61728</v>
      </c>
      <c r="C11682" t="s" s="9">
        <v>191717</v>
      </c>
      <c r="D11682" t="s" s="9">
        <v>101723</v>
      </c>
      <c r="E11682" t="s" s="9">
        <v>141718</v>
      </c>
    </row>
    <row r="11683">
      <c r="A11683" t="s" s="9">
        <v>61729</v>
      </c>
      <c r="C11683" t="s" s="9">
        <v>191718</v>
      </c>
      <c r="D11683" t="s" s="9">
        <v>101724</v>
      </c>
      <c r="E11683" t="s" s="9">
        <v>141719</v>
      </c>
    </row>
    <row r="11684">
      <c r="A11684" t="s" s="9">
        <v>61730</v>
      </c>
      <c r="C11684" t="s" s="9">
        <v>191719</v>
      </c>
      <c r="D11684" t="s" s="9">
        <v>101725</v>
      </c>
      <c r="E11684" t="s" s="9">
        <v>141720</v>
      </c>
    </row>
    <row r="11685">
      <c r="A11685" t="s" s="9">
        <v>61731</v>
      </c>
      <c r="C11685" t="s" s="9">
        <v>191720</v>
      </c>
      <c r="D11685" t="s" s="9">
        <v>101726</v>
      </c>
      <c r="E11685" t="s" s="9">
        <v>141721</v>
      </c>
    </row>
    <row r="11686">
      <c r="A11686" t="s" s="9">
        <v>61732</v>
      </c>
      <c r="C11686" t="s" s="9">
        <v>191721</v>
      </c>
      <c r="D11686" t="s" s="9">
        <v>101727</v>
      </c>
      <c r="E11686" t="s" s="9">
        <v>141722</v>
      </c>
    </row>
    <row r="11687">
      <c r="A11687" t="s" s="9">
        <v>61733</v>
      </c>
      <c r="C11687" t="s" s="9">
        <v>191722</v>
      </c>
      <c r="D11687" t="s" s="9">
        <v>101728</v>
      </c>
      <c r="E11687" t="s" s="9">
        <v>141723</v>
      </c>
    </row>
    <row r="11688">
      <c r="A11688" t="s" s="9">
        <v>61734</v>
      </c>
      <c r="C11688" t="s" s="9">
        <v>191723</v>
      </c>
      <c r="D11688" t="s" s="9">
        <v>101729</v>
      </c>
      <c r="E11688" t="s" s="9">
        <v>141724</v>
      </c>
    </row>
    <row r="11689">
      <c r="A11689" t="s" s="9">
        <v>61735</v>
      </c>
      <c r="C11689" t="s" s="9">
        <v>191724</v>
      </c>
      <c r="D11689" t="s" s="9">
        <v>101730</v>
      </c>
      <c r="E11689" t="s" s="9">
        <v>141725</v>
      </c>
    </row>
    <row r="11690">
      <c r="A11690" t="s" s="9">
        <v>61736</v>
      </c>
      <c r="C11690" t="s" s="9">
        <v>191725</v>
      </c>
      <c r="D11690" t="s" s="9">
        <v>101731</v>
      </c>
      <c r="E11690" t="s" s="9">
        <v>141726</v>
      </c>
    </row>
    <row r="11691">
      <c r="A11691" t="s" s="9">
        <v>61737</v>
      </c>
      <c r="C11691" t="s" s="9">
        <v>191726</v>
      </c>
      <c r="D11691" t="s" s="9">
        <v>101732</v>
      </c>
      <c r="E11691" t="s" s="9">
        <v>141727</v>
      </c>
    </row>
    <row r="11692">
      <c r="A11692" t="s" s="9">
        <v>61738</v>
      </c>
      <c r="C11692" t="s" s="9">
        <v>191727</v>
      </c>
      <c r="D11692" t="s" s="9">
        <v>101733</v>
      </c>
      <c r="E11692" t="s" s="9">
        <v>141728</v>
      </c>
    </row>
    <row r="11693">
      <c r="A11693" t="s" s="9">
        <v>61739</v>
      </c>
      <c r="C11693" t="s" s="9">
        <v>191728</v>
      </c>
      <c r="D11693" t="s" s="9">
        <v>101734</v>
      </c>
      <c r="E11693" t="s" s="9">
        <v>141729</v>
      </c>
    </row>
    <row r="11694">
      <c r="A11694" t="s" s="9">
        <v>61740</v>
      </c>
      <c r="C11694" t="s" s="9">
        <v>191729</v>
      </c>
      <c r="D11694" t="s" s="9">
        <v>101735</v>
      </c>
      <c r="E11694" t="s" s="9">
        <v>141730</v>
      </c>
    </row>
    <row r="11695">
      <c r="A11695" t="s" s="9">
        <v>61741</v>
      </c>
      <c r="C11695" t="s" s="9">
        <v>191730</v>
      </c>
      <c r="D11695" t="s" s="9">
        <v>101736</v>
      </c>
      <c r="E11695" t="s" s="9">
        <v>141731</v>
      </c>
    </row>
    <row r="11696">
      <c r="A11696" t="s" s="9">
        <v>61742</v>
      </c>
      <c r="C11696" t="s" s="9">
        <v>191731</v>
      </c>
      <c r="D11696" t="s" s="9">
        <v>101737</v>
      </c>
      <c r="E11696" t="s" s="9">
        <v>141732</v>
      </c>
    </row>
    <row r="11697">
      <c r="A11697" t="s" s="9">
        <v>61743</v>
      </c>
      <c r="C11697" t="s" s="9">
        <v>191732</v>
      </c>
      <c r="D11697" t="s" s="9">
        <v>101738</v>
      </c>
      <c r="E11697" t="s" s="9">
        <v>141733</v>
      </c>
    </row>
    <row r="11698">
      <c r="A11698" t="s" s="9">
        <v>61744</v>
      </c>
      <c r="C11698" t="s" s="9">
        <v>191733</v>
      </c>
      <c r="D11698" t="s" s="9">
        <v>101739</v>
      </c>
      <c r="E11698" t="s" s="9">
        <v>141734</v>
      </c>
    </row>
    <row r="11699">
      <c r="A11699" t="s" s="9">
        <v>61745</v>
      </c>
      <c r="C11699" t="s" s="9">
        <v>191734</v>
      </c>
      <c r="D11699" t="s" s="9">
        <v>101740</v>
      </c>
      <c r="E11699" t="s" s="9">
        <v>141735</v>
      </c>
    </row>
    <row r="11700">
      <c r="A11700" t="s" s="9">
        <v>61746</v>
      </c>
      <c r="C11700" t="s" s="9">
        <v>191735</v>
      </c>
      <c r="D11700" t="s" s="9">
        <v>101741</v>
      </c>
      <c r="E11700" t="s" s="9">
        <v>141736</v>
      </c>
    </row>
    <row r="11701">
      <c r="A11701" t="s" s="9">
        <v>61747</v>
      </c>
      <c r="C11701" t="s" s="9">
        <v>191736</v>
      </c>
      <c r="D11701" t="s" s="9">
        <v>101742</v>
      </c>
      <c r="E11701" t="s" s="9">
        <v>141737</v>
      </c>
    </row>
    <row r="11702">
      <c r="A11702" t="s" s="9">
        <v>61748</v>
      </c>
      <c r="C11702" t="s" s="9">
        <v>191737</v>
      </c>
      <c r="D11702" t="s" s="9">
        <v>101743</v>
      </c>
      <c r="E11702" t="s" s="9">
        <v>141738</v>
      </c>
    </row>
    <row r="11703">
      <c r="A11703" t="s" s="9">
        <v>61749</v>
      </c>
      <c r="C11703" t="s" s="9">
        <v>191738</v>
      </c>
      <c r="D11703" t="s" s="9">
        <v>101744</v>
      </c>
      <c r="E11703" t="s" s="9">
        <v>141739</v>
      </c>
    </row>
    <row r="11704">
      <c r="A11704" t="s" s="9">
        <v>61750</v>
      </c>
      <c r="C11704" t="s" s="9">
        <v>191739</v>
      </c>
      <c r="D11704" t="s" s="9">
        <v>101745</v>
      </c>
      <c r="E11704" t="s" s="9">
        <v>141740</v>
      </c>
    </row>
    <row r="11705">
      <c r="A11705" t="s" s="9">
        <v>61751</v>
      </c>
      <c r="C11705" t="s" s="9">
        <v>191740</v>
      </c>
      <c r="D11705" t="s" s="9">
        <v>101746</v>
      </c>
      <c r="E11705" t="s" s="9">
        <v>141741</v>
      </c>
    </row>
    <row r="11706">
      <c r="A11706" t="s" s="9">
        <v>61752</v>
      </c>
      <c r="C11706" t="s" s="9">
        <v>191741</v>
      </c>
      <c r="D11706" t="s" s="9">
        <v>101747</v>
      </c>
      <c r="E11706" t="s" s="9">
        <v>141742</v>
      </c>
    </row>
    <row r="11707">
      <c r="A11707" t="s" s="9">
        <v>61753</v>
      </c>
      <c r="C11707" t="s" s="9">
        <v>191742</v>
      </c>
      <c r="D11707" t="s" s="9">
        <v>101748</v>
      </c>
      <c r="E11707" t="s" s="9">
        <v>141743</v>
      </c>
    </row>
    <row r="11708">
      <c r="A11708" t="s" s="9">
        <v>61754</v>
      </c>
      <c r="C11708" t="s" s="9">
        <v>191743</v>
      </c>
      <c r="D11708" t="s" s="9">
        <v>101749</v>
      </c>
      <c r="E11708" t="s" s="9">
        <v>141744</v>
      </c>
    </row>
    <row r="11709">
      <c r="A11709" t="s" s="9">
        <v>61755</v>
      </c>
      <c r="C11709" t="s" s="9">
        <v>191744</v>
      </c>
      <c r="D11709" t="s" s="9">
        <v>101750</v>
      </c>
      <c r="E11709" t="s" s="9">
        <v>141745</v>
      </c>
    </row>
    <row r="11710">
      <c r="A11710" t="s" s="9">
        <v>61756</v>
      </c>
      <c r="C11710" t="s" s="9">
        <v>191745</v>
      </c>
      <c r="D11710" t="s" s="9">
        <v>101751</v>
      </c>
      <c r="E11710" t="s" s="9">
        <v>141746</v>
      </c>
    </row>
    <row r="11711">
      <c r="A11711" t="s" s="9">
        <v>61757</v>
      </c>
      <c r="C11711" t="s" s="9">
        <v>191746</v>
      </c>
      <c r="D11711" t="s" s="9">
        <v>101752</v>
      </c>
      <c r="E11711" t="s" s="9">
        <v>141747</v>
      </c>
    </row>
    <row r="11712">
      <c r="A11712" t="s" s="9">
        <v>61758</v>
      </c>
      <c r="C11712" t="s" s="9">
        <v>191747</v>
      </c>
      <c r="D11712" t="s" s="9">
        <v>101753</v>
      </c>
      <c r="E11712" t="s" s="9">
        <v>141748</v>
      </c>
    </row>
    <row r="11713">
      <c r="A11713" t="s" s="9">
        <v>61759</v>
      </c>
      <c r="C11713" t="s" s="9">
        <v>191748</v>
      </c>
      <c r="D11713" t="s" s="9">
        <v>101754</v>
      </c>
      <c r="E11713" t="s" s="9">
        <v>141749</v>
      </c>
    </row>
    <row r="11714">
      <c r="A11714" t="s" s="9">
        <v>61760</v>
      </c>
      <c r="C11714" t="s" s="9">
        <v>191749</v>
      </c>
      <c r="D11714" t="s" s="9">
        <v>101755</v>
      </c>
      <c r="E11714" t="s" s="9">
        <v>141750</v>
      </c>
    </row>
    <row r="11715">
      <c r="A11715" t="s" s="9">
        <v>61761</v>
      </c>
      <c r="C11715" t="s" s="9">
        <v>191750</v>
      </c>
      <c r="D11715" t="s" s="9">
        <v>101756</v>
      </c>
      <c r="E11715" t="s" s="9">
        <v>141751</v>
      </c>
    </row>
    <row r="11716">
      <c r="A11716" t="s" s="9">
        <v>61762</v>
      </c>
      <c r="C11716" t="s" s="9">
        <v>191751</v>
      </c>
      <c r="D11716" t="s" s="9">
        <v>101757</v>
      </c>
      <c r="E11716" t="s" s="9">
        <v>141752</v>
      </c>
    </row>
    <row r="11717">
      <c r="A11717" t="s" s="9">
        <v>61763</v>
      </c>
      <c r="C11717" t="s" s="9">
        <v>191752</v>
      </c>
      <c r="D11717" t="s" s="9">
        <v>101758</v>
      </c>
      <c r="E11717" t="s" s="9">
        <v>141753</v>
      </c>
    </row>
    <row r="11718">
      <c r="A11718" t="s" s="9">
        <v>61764</v>
      </c>
      <c r="C11718" t="s" s="9">
        <v>191753</v>
      </c>
      <c r="D11718" t="s" s="9">
        <v>101759</v>
      </c>
      <c r="E11718" t="s" s="9">
        <v>141754</v>
      </c>
    </row>
    <row r="11719">
      <c r="A11719" t="s" s="9">
        <v>61765</v>
      </c>
      <c r="C11719" t="s" s="9">
        <v>191754</v>
      </c>
      <c r="D11719" t="s" s="9">
        <v>101760</v>
      </c>
      <c r="E11719" t="s" s="9">
        <v>141755</v>
      </c>
    </row>
    <row r="11720">
      <c r="A11720" t="s" s="9">
        <v>61766</v>
      </c>
      <c r="C11720" t="s" s="9">
        <v>191755</v>
      </c>
      <c r="D11720" t="s" s="9">
        <v>101761</v>
      </c>
      <c r="E11720" t="s" s="9">
        <v>141756</v>
      </c>
    </row>
    <row r="11721">
      <c r="A11721" t="s" s="9">
        <v>61767</v>
      </c>
      <c r="C11721" t="s" s="9">
        <v>191756</v>
      </c>
      <c r="D11721" t="s" s="9">
        <v>101762</v>
      </c>
      <c r="E11721" t="s" s="9">
        <v>141757</v>
      </c>
    </row>
    <row r="11722">
      <c r="A11722" t="s" s="9">
        <v>61768</v>
      </c>
      <c r="C11722" t="s" s="9">
        <v>191757</v>
      </c>
      <c r="D11722" t="s" s="9">
        <v>101763</v>
      </c>
      <c r="E11722" t="s" s="9">
        <v>141758</v>
      </c>
    </row>
    <row r="11723">
      <c r="A11723" t="s" s="9">
        <v>61769</v>
      </c>
      <c r="C11723" t="s" s="9">
        <v>191758</v>
      </c>
      <c r="D11723" t="s" s="9">
        <v>101764</v>
      </c>
      <c r="E11723" t="s" s="9">
        <v>141759</v>
      </c>
    </row>
    <row r="11724">
      <c r="A11724" t="s" s="9">
        <v>61770</v>
      </c>
      <c r="C11724" t="s" s="9">
        <v>191759</v>
      </c>
      <c r="D11724" t="s" s="9">
        <v>101765</v>
      </c>
      <c r="E11724" t="s" s="9">
        <v>141760</v>
      </c>
    </row>
    <row r="11725">
      <c r="A11725" t="s" s="9">
        <v>61771</v>
      </c>
      <c r="C11725" t="s" s="9">
        <v>191760</v>
      </c>
      <c r="D11725" t="s" s="9">
        <v>101766</v>
      </c>
      <c r="E11725" t="s" s="9">
        <v>141761</v>
      </c>
    </row>
    <row r="11726">
      <c r="A11726" t="s" s="9">
        <v>61772</v>
      </c>
      <c r="C11726" t="s" s="9">
        <v>191761</v>
      </c>
      <c r="D11726" t="s" s="9">
        <v>101767</v>
      </c>
      <c r="E11726" t="s" s="9">
        <v>141762</v>
      </c>
    </row>
    <row r="11727">
      <c r="A11727" t="s" s="9">
        <v>61773</v>
      </c>
      <c r="C11727" t="s" s="9">
        <v>191762</v>
      </c>
      <c r="D11727" t="s" s="9">
        <v>101768</v>
      </c>
      <c r="E11727" t="s" s="9">
        <v>141763</v>
      </c>
    </row>
    <row r="11728">
      <c r="A11728" t="s" s="9">
        <v>61774</v>
      </c>
      <c r="C11728" t="s" s="9">
        <v>191763</v>
      </c>
      <c r="D11728" t="s" s="9">
        <v>101769</v>
      </c>
      <c r="E11728" t="s" s="9">
        <v>141764</v>
      </c>
    </row>
    <row r="11729">
      <c r="A11729" t="s" s="9">
        <v>61775</v>
      </c>
      <c r="C11729" t="s" s="9">
        <v>191764</v>
      </c>
      <c r="D11729" t="s" s="9">
        <v>101770</v>
      </c>
      <c r="E11729" t="s" s="9">
        <v>141765</v>
      </c>
    </row>
    <row r="11730">
      <c r="A11730" t="s" s="9">
        <v>61776</v>
      </c>
      <c r="C11730" t="s" s="9">
        <v>191765</v>
      </c>
      <c r="D11730" t="s" s="9">
        <v>101771</v>
      </c>
      <c r="E11730" t="s" s="9">
        <v>141766</v>
      </c>
    </row>
    <row r="11731">
      <c r="A11731" t="s" s="9">
        <v>61777</v>
      </c>
      <c r="C11731" t="s" s="9">
        <v>191766</v>
      </c>
      <c r="D11731" t="s" s="9">
        <v>101772</v>
      </c>
      <c r="E11731" t="s" s="9">
        <v>141767</v>
      </c>
    </row>
    <row r="11732">
      <c r="A11732" t="s" s="9">
        <v>61778</v>
      </c>
      <c r="C11732" t="s" s="9">
        <v>191767</v>
      </c>
      <c r="D11732" t="s" s="9">
        <v>101773</v>
      </c>
      <c r="E11732" t="s" s="9">
        <v>141768</v>
      </c>
    </row>
    <row r="11733">
      <c r="A11733" t="s" s="9">
        <v>61779</v>
      </c>
      <c r="C11733" t="s" s="9">
        <v>191768</v>
      </c>
      <c r="D11733" t="s" s="9">
        <v>101774</v>
      </c>
      <c r="E11733" t="s" s="9">
        <v>141769</v>
      </c>
    </row>
    <row r="11734">
      <c r="A11734" t="s" s="9">
        <v>61780</v>
      </c>
      <c r="C11734" t="s" s="9">
        <v>191769</v>
      </c>
      <c r="D11734" t="s" s="9">
        <v>101775</v>
      </c>
      <c r="E11734" t="s" s="9">
        <v>141770</v>
      </c>
    </row>
    <row r="11735">
      <c r="A11735" t="s" s="9">
        <v>61781</v>
      </c>
      <c r="C11735" t="s" s="9">
        <v>191770</v>
      </c>
      <c r="D11735" t="s" s="9">
        <v>101776</v>
      </c>
      <c r="E11735" t="s" s="9">
        <v>141771</v>
      </c>
    </row>
    <row r="11736">
      <c r="A11736" t="s" s="9">
        <v>61782</v>
      </c>
      <c r="C11736" t="s" s="9">
        <v>191771</v>
      </c>
      <c r="D11736" t="s" s="9">
        <v>101777</v>
      </c>
      <c r="E11736" t="s" s="9">
        <v>141772</v>
      </c>
    </row>
    <row r="11737">
      <c r="A11737" t="s" s="9">
        <v>61783</v>
      </c>
      <c r="C11737" t="s" s="9">
        <v>191772</v>
      </c>
      <c r="D11737" t="s" s="9">
        <v>101778</v>
      </c>
      <c r="E11737" t="s" s="9">
        <v>141773</v>
      </c>
    </row>
    <row r="11738">
      <c r="A11738" t="s" s="9">
        <v>61784</v>
      </c>
      <c r="C11738" t="s" s="9">
        <v>191773</v>
      </c>
      <c r="D11738" t="s" s="9">
        <v>101779</v>
      </c>
      <c r="E11738" t="s" s="9">
        <v>141774</v>
      </c>
    </row>
    <row r="11739">
      <c r="A11739" t="s" s="9">
        <v>61785</v>
      </c>
      <c r="C11739" t="s" s="9">
        <v>191774</v>
      </c>
      <c r="D11739" t="s" s="9">
        <v>101780</v>
      </c>
      <c r="E11739" t="s" s="9">
        <v>141775</v>
      </c>
    </row>
    <row r="11740">
      <c r="A11740" t="s" s="9">
        <v>61786</v>
      </c>
      <c r="C11740" t="s" s="9">
        <v>191775</v>
      </c>
      <c r="D11740" t="s" s="9">
        <v>101781</v>
      </c>
      <c r="E11740" t="s" s="9">
        <v>141776</v>
      </c>
    </row>
    <row r="11741">
      <c r="A11741" t="s" s="9">
        <v>61787</v>
      </c>
      <c r="C11741" t="s" s="9">
        <v>191776</v>
      </c>
      <c r="D11741" t="s" s="9">
        <v>101782</v>
      </c>
      <c r="E11741" t="s" s="9">
        <v>141777</v>
      </c>
    </row>
    <row r="11742">
      <c r="A11742" t="s" s="9">
        <v>61788</v>
      </c>
      <c r="C11742" t="s" s="9">
        <v>191777</v>
      </c>
      <c r="D11742" t="s" s="9">
        <v>101783</v>
      </c>
      <c r="E11742" t="s" s="9">
        <v>141778</v>
      </c>
    </row>
    <row r="11743">
      <c r="A11743" t="s" s="9">
        <v>61789</v>
      </c>
      <c r="C11743" t="s" s="9">
        <v>191778</v>
      </c>
      <c r="D11743" t="s" s="9">
        <v>101784</v>
      </c>
      <c r="E11743" t="s" s="9">
        <v>141779</v>
      </c>
    </row>
    <row r="11744">
      <c r="A11744" t="s" s="9">
        <v>61790</v>
      </c>
      <c r="C11744" t="s" s="9">
        <v>191779</v>
      </c>
      <c r="D11744" t="s" s="9">
        <v>101785</v>
      </c>
      <c r="E11744" t="s" s="9">
        <v>141780</v>
      </c>
    </row>
    <row r="11745">
      <c r="A11745" t="s" s="9">
        <v>61791</v>
      </c>
      <c r="C11745" t="s" s="9">
        <v>191780</v>
      </c>
      <c r="D11745" t="s" s="9">
        <v>101786</v>
      </c>
      <c r="E11745" t="s" s="9">
        <v>141781</v>
      </c>
    </row>
    <row r="11746">
      <c r="A11746" t="s" s="9">
        <v>61792</v>
      </c>
      <c r="C11746" t="s" s="9">
        <v>191781</v>
      </c>
      <c r="D11746" t="s" s="9">
        <v>101787</v>
      </c>
      <c r="E11746" t="s" s="9">
        <v>141782</v>
      </c>
    </row>
    <row r="11747">
      <c r="A11747" t="s" s="9">
        <v>61793</v>
      </c>
      <c r="C11747" t="s" s="9">
        <v>191782</v>
      </c>
      <c r="D11747" t="s" s="9">
        <v>101788</v>
      </c>
      <c r="E11747" t="s" s="9">
        <v>141783</v>
      </c>
    </row>
    <row r="11748">
      <c r="A11748" t="s" s="9">
        <v>61794</v>
      </c>
      <c r="C11748" t="s" s="9">
        <v>191783</v>
      </c>
      <c r="D11748" t="s" s="9">
        <v>101789</v>
      </c>
      <c r="E11748" t="s" s="9">
        <v>141784</v>
      </c>
    </row>
    <row r="11749">
      <c r="A11749" t="s" s="9">
        <v>61795</v>
      </c>
      <c r="C11749" t="s" s="9">
        <v>191784</v>
      </c>
      <c r="D11749" t="s" s="9">
        <v>101790</v>
      </c>
      <c r="E11749" t="s" s="9">
        <v>141785</v>
      </c>
    </row>
    <row r="11750">
      <c r="A11750" t="s" s="9">
        <v>61796</v>
      </c>
      <c r="C11750" t="s" s="9">
        <v>191785</v>
      </c>
      <c r="D11750" t="s" s="9">
        <v>101791</v>
      </c>
      <c r="E11750" t="s" s="9">
        <v>141786</v>
      </c>
    </row>
    <row r="11751">
      <c r="A11751" t="s" s="9">
        <v>61797</v>
      </c>
      <c r="C11751" t="s" s="9">
        <v>191786</v>
      </c>
      <c r="D11751" t="s" s="9">
        <v>101792</v>
      </c>
      <c r="E11751" t="s" s="9">
        <v>141787</v>
      </c>
    </row>
    <row r="11752">
      <c r="A11752" t="s" s="9">
        <v>61798</v>
      </c>
      <c r="C11752" t="s" s="9">
        <v>191787</v>
      </c>
      <c r="D11752" t="s" s="9">
        <v>101793</v>
      </c>
      <c r="E11752" t="s" s="9">
        <v>141788</v>
      </c>
    </row>
    <row r="11753">
      <c r="A11753" t="s" s="9">
        <v>61799</v>
      </c>
      <c r="C11753" t="s" s="9">
        <v>191788</v>
      </c>
      <c r="D11753" t="s" s="9">
        <v>101794</v>
      </c>
      <c r="E11753" t="s" s="9">
        <v>141789</v>
      </c>
    </row>
    <row r="11754">
      <c r="A11754" t="s" s="9">
        <v>61800</v>
      </c>
      <c r="C11754" t="s" s="9">
        <v>191789</v>
      </c>
      <c r="D11754" t="s" s="9">
        <v>101795</v>
      </c>
      <c r="E11754" t="s" s="9">
        <v>141790</v>
      </c>
    </row>
    <row r="11755">
      <c r="A11755" t="s" s="9">
        <v>61801</v>
      </c>
      <c r="C11755" t="s" s="9">
        <v>191790</v>
      </c>
      <c r="D11755" t="s" s="9">
        <v>101796</v>
      </c>
      <c r="E11755" t="s" s="9">
        <v>141791</v>
      </c>
    </row>
    <row r="11756">
      <c r="A11756" t="s" s="9">
        <v>61802</v>
      </c>
      <c r="C11756" t="s" s="9">
        <v>191791</v>
      </c>
      <c r="D11756" t="s" s="9">
        <v>101797</v>
      </c>
      <c r="E11756" t="s" s="9">
        <v>141792</v>
      </c>
    </row>
    <row r="11757">
      <c r="A11757" t="s" s="9">
        <v>61803</v>
      </c>
      <c r="C11757" t="s" s="9">
        <v>191792</v>
      </c>
      <c r="D11757" t="s" s="9">
        <v>101798</v>
      </c>
      <c r="E11757" t="s" s="9">
        <v>141793</v>
      </c>
    </row>
    <row r="11758">
      <c r="A11758" t="s" s="9">
        <v>61804</v>
      </c>
      <c r="C11758" t="s" s="9">
        <v>191793</v>
      </c>
      <c r="D11758" t="s" s="9">
        <v>101799</v>
      </c>
      <c r="E11758" t="s" s="9">
        <v>141794</v>
      </c>
    </row>
    <row r="11759">
      <c r="A11759" t="s" s="9">
        <v>61805</v>
      </c>
      <c r="C11759" t="s" s="9">
        <v>191794</v>
      </c>
      <c r="D11759" t="s" s="9">
        <v>101800</v>
      </c>
      <c r="E11759" t="s" s="9">
        <v>141795</v>
      </c>
    </row>
    <row r="11760">
      <c r="A11760" t="s" s="9">
        <v>61806</v>
      </c>
      <c r="C11760" t="s" s="9">
        <v>191795</v>
      </c>
      <c r="D11760" t="s" s="9">
        <v>101801</v>
      </c>
      <c r="E11760" t="s" s="9">
        <v>141796</v>
      </c>
    </row>
    <row r="11761">
      <c r="A11761" t="s" s="9">
        <v>61807</v>
      </c>
      <c r="C11761" t="s" s="9">
        <v>191796</v>
      </c>
      <c r="D11761" t="s" s="9">
        <v>101802</v>
      </c>
      <c r="E11761" t="s" s="9">
        <v>141797</v>
      </c>
    </row>
    <row r="11762">
      <c r="A11762" t="s" s="9">
        <v>61808</v>
      </c>
      <c r="C11762" t="s" s="9">
        <v>191797</v>
      </c>
      <c r="D11762" t="s" s="9">
        <v>101803</v>
      </c>
      <c r="E11762" t="s" s="9">
        <v>141798</v>
      </c>
    </row>
    <row r="11763">
      <c r="A11763" t="s" s="9">
        <v>61809</v>
      </c>
      <c r="C11763" t="s" s="9">
        <v>191798</v>
      </c>
      <c r="D11763" t="s" s="9">
        <v>101804</v>
      </c>
      <c r="E11763" t="s" s="9">
        <v>141799</v>
      </c>
    </row>
    <row r="11764">
      <c r="A11764" t="s" s="9">
        <v>61810</v>
      </c>
      <c r="C11764" t="s" s="9">
        <v>191799</v>
      </c>
      <c r="D11764" t="s" s="9">
        <v>101805</v>
      </c>
      <c r="E11764" t="s" s="9">
        <v>141800</v>
      </c>
    </row>
    <row r="11765">
      <c r="A11765" t="s" s="9">
        <v>61811</v>
      </c>
      <c r="C11765" t="s" s="9">
        <v>191800</v>
      </c>
      <c r="D11765" t="s" s="9">
        <v>101806</v>
      </c>
      <c r="E11765" t="s" s="9">
        <v>141801</v>
      </c>
    </row>
    <row r="11766">
      <c r="A11766" t="s" s="9">
        <v>61812</v>
      </c>
      <c r="C11766" t="s" s="9">
        <v>191801</v>
      </c>
      <c r="D11766" t="s" s="9">
        <v>101807</v>
      </c>
      <c r="E11766" t="s" s="9">
        <v>141802</v>
      </c>
    </row>
    <row r="11767">
      <c r="A11767" t="s" s="9">
        <v>61813</v>
      </c>
      <c r="C11767" t="s" s="9">
        <v>191802</v>
      </c>
      <c r="D11767" t="s" s="9">
        <v>101808</v>
      </c>
      <c r="E11767" t="s" s="9">
        <v>141803</v>
      </c>
    </row>
    <row r="11768">
      <c r="A11768" t="s" s="9">
        <v>61814</v>
      </c>
      <c r="C11768" t="s" s="9">
        <v>191803</v>
      </c>
      <c r="D11768" t="s" s="9">
        <v>101809</v>
      </c>
      <c r="E11768" t="s" s="9">
        <v>141804</v>
      </c>
    </row>
    <row r="11769">
      <c r="A11769" t="s" s="9">
        <v>61815</v>
      </c>
      <c r="C11769" t="s" s="9">
        <v>191804</v>
      </c>
      <c r="D11769" t="s" s="9">
        <v>101810</v>
      </c>
      <c r="E11769" t="s" s="9">
        <v>141805</v>
      </c>
    </row>
    <row r="11770">
      <c r="A11770" t="s" s="9">
        <v>61816</v>
      </c>
      <c r="C11770" t="s" s="9">
        <v>191805</v>
      </c>
      <c r="D11770" t="s" s="9">
        <v>101811</v>
      </c>
      <c r="E11770" t="s" s="9">
        <v>141806</v>
      </c>
    </row>
    <row r="11771">
      <c r="A11771" t="s" s="9">
        <v>61817</v>
      </c>
      <c r="C11771" t="s" s="9">
        <v>191806</v>
      </c>
      <c r="D11771" t="s" s="9">
        <v>101812</v>
      </c>
      <c r="E11771" t="s" s="9">
        <v>141807</v>
      </c>
    </row>
    <row r="11772">
      <c r="A11772" t="s" s="9">
        <v>61818</v>
      </c>
      <c r="C11772" t="s" s="9">
        <v>191807</v>
      </c>
      <c r="D11772" t="s" s="9">
        <v>101813</v>
      </c>
      <c r="E11772" t="s" s="9">
        <v>141808</v>
      </c>
    </row>
    <row r="11773">
      <c r="A11773" t="s" s="9">
        <v>61819</v>
      </c>
      <c r="C11773" t="s" s="9">
        <v>191808</v>
      </c>
      <c r="D11773" t="s" s="9">
        <v>101814</v>
      </c>
      <c r="E11773" t="s" s="9">
        <v>141809</v>
      </c>
    </row>
    <row r="11774">
      <c r="A11774" t="s" s="9">
        <v>61820</v>
      </c>
      <c r="C11774" t="s" s="9">
        <v>191809</v>
      </c>
      <c r="D11774" t="s" s="9">
        <v>101815</v>
      </c>
      <c r="E11774" t="s" s="9">
        <v>141810</v>
      </c>
    </row>
    <row r="11775">
      <c r="A11775" t="s" s="9">
        <v>61821</v>
      </c>
      <c r="C11775" t="s" s="9">
        <v>191810</v>
      </c>
      <c r="D11775" t="s" s="9">
        <v>101816</v>
      </c>
      <c r="E11775" t="s" s="9">
        <v>141811</v>
      </c>
    </row>
    <row r="11776">
      <c r="A11776" t="s" s="9">
        <v>61822</v>
      </c>
      <c r="C11776" t="s" s="9">
        <v>191811</v>
      </c>
      <c r="D11776" t="s" s="9">
        <v>101817</v>
      </c>
      <c r="E11776" t="s" s="9">
        <v>141812</v>
      </c>
    </row>
    <row r="11777">
      <c r="A11777" t="s" s="9">
        <v>61823</v>
      </c>
      <c r="C11777" t="s" s="9">
        <v>191812</v>
      </c>
      <c r="D11777" t="s" s="9">
        <v>101818</v>
      </c>
      <c r="E11777" t="s" s="9">
        <v>141813</v>
      </c>
    </row>
    <row r="11778">
      <c r="A11778" t="s" s="9">
        <v>61824</v>
      </c>
      <c r="C11778" t="s" s="9">
        <v>191813</v>
      </c>
      <c r="D11778" t="s" s="9">
        <v>101819</v>
      </c>
      <c r="E11778" t="s" s="9">
        <v>141814</v>
      </c>
    </row>
    <row r="11779">
      <c r="A11779" t="s" s="9">
        <v>61825</v>
      </c>
      <c r="C11779" t="s" s="9">
        <v>191814</v>
      </c>
      <c r="D11779" t="s" s="9">
        <v>101820</v>
      </c>
      <c r="E11779" t="s" s="9">
        <v>141815</v>
      </c>
    </row>
    <row r="11780">
      <c r="A11780" t="s" s="9">
        <v>61826</v>
      </c>
      <c r="C11780" t="s" s="9">
        <v>191815</v>
      </c>
      <c r="D11780" t="s" s="9">
        <v>101821</v>
      </c>
      <c r="E11780" t="s" s="9">
        <v>141816</v>
      </c>
    </row>
    <row r="11781">
      <c r="A11781" t="s" s="9">
        <v>61827</v>
      </c>
      <c r="C11781" t="s" s="9">
        <v>191816</v>
      </c>
      <c r="D11781" t="s" s="9">
        <v>101822</v>
      </c>
      <c r="E11781" t="s" s="9">
        <v>141817</v>
      </c>
    </row>
    <row r="11782">
      <c r="A11782" t="s" s="9">
        <v>61828</v>
      </c>
      <c r="C11782" t="s" s="9">
        <v>191817</v>
      </c>
      <c r="D11782" t="s" s="9">
        <v>101823</v>
      </c>
      <c r="E11782" t="s" s="9">
        <v>141818</v>
      </c>
    </row>
    <row r="11783">
      <c r="A11783" t="s" s="9">
        <v>61829</v>
      </c>
      <c r="C11783" t="s" s="9">
        <v>191818</v>
      </c>
      <c r="D11783" t="s" s="9">
        <v>101824</v>
      </c>
      <c r="E11783" t="s" s="9">
        <v>141819</v>
      </c>
    </row>
    <row r="11784">
      <c r="A11784" t="s" s="9">
        <v>61830</v>
      </c>
      <c r="C11784" t="s" s="9">
        <v>191819</v>
      </c>
      <c r="D11784" t="s" s="9">
        <v>101825</v>
      </c>
      <c r="E11784" t="s" s="9">
        <v>141820</v>
      </c>
    </row>
    <row r="11785">
      <c r="A11785" t="s" s="9">
        <v>61831</v>
      </c>
      <c r="C11785" t="s" s="9">
        <v>191820</v>
      </c>
      <c r="D11785" t="s" s="9">
        <v>101826</v>
      </c>
      <c r="E11785" t="s" s="9">
        <v>141821</v>
      </c>
    </row>
    <row r="11786">
      <c r="A11786" t="s" s="9">
        <v>61832</v>
      </c>
      <c r="C11786" t="s" s="9">
        <v>191821</v>
      </c>
      <c r="D11786" t="s" s="9">
        <v>101827</v>
      </c>
      <c r="E11786" t="s" s="9">
        <v>141822</v>
      </c>
    </row>
    <row r="11787">
      <c r="A11787" t="s" s="9">
        <v>61833</v>
      </c>
      <c r="C11787" t="s" s="9">
        <v>191822</v>
      </c>
      <c r="D11787" t="s" s="9">
        <v>101828</v>
      </c>
      <c r="E11787" t="s" s="9">
        <v>141823</v>
      </c>
    </row>
    <row r="11788">
      <c r="A11788" t="s" s="9">
        <v>61834</v>
      </c>
      <c r="C11788" t="s" s="9">
        <v>191823</v>
      </c>
      <c r="D11788" t="s" s="9">
        <v>101829</v>
      </c>
      <c r="E11788" t="s" s="9">
        <v>141824</v>
      </c>
    </row>
    <row r="11789">
      <c r="A11789" t="s" s="9">
        <v>61835</v>
      </c>
      <c r="C11789" t="s" s="9">
        <v>191824</v>
      </c>
      <c r="D11789" t="s" s="9">
        <v>101830</v>
      </c>
      <c r="E11789" t="s" s="9">
        <v>141825</v>
      </c>
    </row>
    <row r="11790">
      <c r="A11790" t="s" s="9">
        <v>61836</v>
      </c>
      <c r="C11790" t="s" s="9">
        <v>191825</v>
      </c>
      <c r="D11790" t="s" s="9">
        <v>101831</v>
      </c>
      <c r="E11790" t="s" s="9">
        <v>141826</v>
      </c>
    </row>
    <row r="11791">
      <c r="A11791" t="s" s="9">
        <v>61837</v>
      </c>
      <c r="C11791" t="s" s="9">
        <v>191826</v>
      </c>
      <c r="D11791" t="s" s="9">
        <v>101832</v>
      </c>
      <c r="E11791" t="s" s="9">
        <v>141827</v>
      </c>
    </row>
    <row r="11792">
      <c r="A11792" t="s" s="9">
        <v>61838</v>
      </c>
      <c r="C11792" t="s" s="9">
        <v>191827</v>
      </c>
      <c r="D11792" t="s" s="9">
        <v>101833</v>
      </c>
      <c r="E11792" t="s" s="9">
        <v>141828</v>
      </c>
    </row>
    <row r="11793">
      <c r="A11793" t="s" s="9">
        <v>61839</v>
      </c>
      <c r="C11793" t="s" s="9">
        <v>191828</v>
      </c>
      <c r="D11793" t="s" s="9">
        <v>101834</v>
      </c>
      <c r="E11793" t="s" s="9">
        <v>141829</v>
      </c>
    </row>
    <row r="11794">
      <c r="A11794" t="s" s="9">
        <v>61840</v>
      </c>
      <c r="C11794" t="s" s="9">
        <v>191829</v>
      </c>
      <c r="D11794" t="s" s="9">
        <v>101835</v>
      </c>
      <c r="E11794" t="s" s="9">
        <v>141830</v>
      </c>
    </row>
    <row r="11795">
      <c r="A11795" t="s" s="9">
        <v>61841</v>
      </c>
      <c r="C11795" t="s" s="9">
        <v>191830</v>
      </c>
      <c r="D11795" t="s" s="9">
        <v>101836</v>
      </c>
      <c r="E11795" t="s" s="9">
        <v>141831</v>
      </c>
    </row>
    <row r="11796">
      <c r="A11796" t="s" s="9">
        <v>61842</v>
      </c>
      <c r="C11796" t="s" s="9">
        <v>191831</v>
      </c>
      <c r="D11796" t="s" s="9">
        <v>101837</v>
      </c>
      <c r="E11796" t="s" s="9">
        <v>141832</v>
      </c>
    </row>
    <row r="11797">
      <c r="A11797" t="s" s="9">
        <v>61843</v>
      </c>
      <c r="C11797" t="s" s="9">
        <v>191832</v>
      </c>
      <c r="D11797" t="s" s="9">
        <v>101838</v>
      </c>
      <c r="E11797" t="s" s="9">
        <v>141833</v>
      </c>
    </row>
    <row r="11798">
      <c r="A11798" t="s" s="9">
        <v>61844</v>
      </c>
      <c r="C11798" t="s" s="9">
        <v>191833</v>
      </c>
      <c r="D11798" t="s" s="9">
        <v>101839</v>
      </c>
      <c r="E11798" t="s" s="9">
        <v>141834</v>
      </c>
    </row>
    <row r="11799">
      <c r="A11799" t="s" s="9">
        <v>61845</v>
      </c>
      <c r="C11799" t="s" s="9">
        <v>191834</v>
      </c>
      <c r="D11799" t="s" s="9">
        <v>101840</v>
      </c>
      <c r="E11799" t="s" s="9">
        <v>141835</v>
      </c>
    </row>
    <row r="11800">
      <c r="A11800" t="s" s="9">
        <v>61846</v>
      </c>
      <c r="C11800" t="s" s="9">
        <v>191835</v>
      </c>
      <c r="D11800" t="s" s="9">
        <v>101841</v>
      </c>
      <c r="E11800" t="s" s="9">
        <v>141836</v>
      </c>
    </row>
    <row r="11801">
      <c r="A11801" t="s" s="9">
        <v>61847</v>
      </c>
      <c r="C11801" t="s" s="9">
        <v>191836</v>
      </c>
      <c r="D11801" t="s" s="9">
        <v>101842</v>
      </c>
      <c r="E11801" t="s" s="9">
        <v>141837</v>
      </c>
    </row>
    <row r="11802">
      <c r="A11802" t="s" s="9">
        <v>61848</v>
      </c>
      <c r="C11802" t="s" s="9">
        <v>191837</v>
      </c>
      <c r="D11802" t="s" s="9">
        <v>101843</v>
      </c>
      <c r="E11802" t="s" s="9">
        <v>141838</v>
      </c>
    </row>
    <row r="11803">
      <c r="A11803" t="s" s="9">
        <v>61849</v>
      </c>
      <c r="C11803" t="s" s="9">
        <v>191838</v>
      </c>
      <c r="D11803" t="s" s="9">
        <v>101844</v>
      </c>
      <c r="E11803" t="s" s="9">
        <v>141839</v>
      </c>
    </row>
    <row r="11804">
      <c r="A11804" t="s" s="9">
        <v>61850</v>
      </c>
      <c r="C11804" t="s" s="9">
        <v>191839</v>
      </c>
      <c r="D11804" t="s" s="9">
        <v>101845</v>
      </c>
      <c r="E11804" t="s" s="9">
        <v>141840</v>
      </c>
    </row>
    <row r="11805">
      <c r="A11805" t="s" s="9">
        <v>61851</v>
      </c>
      <c r="C11805" t="s" s="9">
        <v>191840</v>
      </c>
      <c r="D11805" t="s" s="9">
        <v>101846</v>
      </c>
      <c r="E11805" t="s" s="9">
        <v>141841</v>
      </c>
    </row>
    <row r="11806">
      <c r="A11806" t="s" s="9">
        <v>61852</v>
      </c>
      <c r="C11806" t="s" s="9">
        <v>191841</v>
      </c>
      <c r="D11806" t="s" s="9">
        <v>101847</v>
      </c>
      <c r="E11806" t="s" s="9">
        <v>141842</v>
      </c>
    </row>
    <row r="11807">
      <c r="A11807" t="s" s="9">
        <v>61853</v>
      </c>
      <c r="C11807" t="s" s="9">
        <v>191842</v>
      </c>
      <c r="D11807" t="s" s="9">
        <v>101848</v>
      </c>
      <c r="E11807" t="s" s="9">
        <v>141843</v>
      </c>
    </row>
    <row r="11808">
      <c r="A11808" t="s" s="9">
        <v>61854</v>
      </c>
      <c r="C11808" t="s" s="9">
        <v>191843</v>
      </c>
      <c r="D11808" t="s" s="9">
        <v>101849</v>
      </c>
      <c r="E11808" t="s" s="9">
        <v>141844</v>
      </c>
    </row>
    <row r="11809">
      <c r="A11809" t="s" s="9">
        <v>61855</v>
      </c>
      <c r="C11809" t="s" s="9">
        <v>191844</v>
      </c>
      <c r="D11809" t="s" s="9">
        <v>101850</v>
      </c>
      <c r="E11809" t="s" s="9">
        <v>141845</v>
      </c>
    </row>
    <row r="11810">
      <c r="A11810" t="s" s="9">
        <v>61856</v>
      </c>
      <c r="C11810" t="s" s="9">
        <v>191845</v>
      </c>
      <c r="D11810" t="s" s="9">
        <v>101851</v>
      </c>
      <c r="E11810" t="s" s="9">
        <v>141846</v>
      </c>
    </row>
    <row r="11811">
      <c r="A11811" t="s" s="9">
        <v>61857</v>
      </c>
      <c r="C11811" t="s" s="9">
        <v>191846</v>
      </c>
      <c r="D11811" t="s" s="9">
        <v>101852</v>
      </c>
      <c r="E11811" t="s" s="9">
        <v>141847</v>
      </c>
    </row>
    <row r="11812">
      <c r="A11812" t="s" s="9">
        <v>61858</v>
      </c>
      <c r="C11812" t="s" s="9">
        <v>191847</v>
      </c>
      <c r="D11812" t="s" s="9">
        <v>101853</v>
      </c>
      <c r="E11812" t="s" s="9">
        <v>141848</v>
      </c>
    </row>
    <row r="11813">
      <c r="A11813" t="s" s="9">
        <v>61859</v>
      </c>
      <c r="C11813" t="s" s="9">
        <v>191848</v>
      </c>
      <c r="D11813" t="s" s="9">
        <v>101854</v>
      </c>
      <c r="E11813" t="s" s="9">
        <v>141849</v>
      </c>
    </row>
    <row r="11814">
      <c r="A11814" t="s" s="9">
        <v>61860</v>
      </c>
      <c r="C11814" t="s" s="9">
        <v>191849</v>
      </c>
      <c r="D11814" t="s" s="9">
        <v>101855</v>
      </c>
      <c r="E11814" t="s" s="9">
        <v>141850</v>
      </c>
    </row>
    <row r="11815">
      <c r="A11815" t="s" s="9">
        <v>61861</v>
      </c>
      <c r="C11815" t="s" s="9">
        <v>191850</v>
      </c>
      <c r="D11815" t="s" s="9">
        <v>101856</v>
      </c>
      <c r="E11815" t="s" s="9">
        <v>141851</v>
      </c>
    </row>
    <row r="11816">
      <c r="A11816" t="s" s="9">
        <v>61862</v>
      </c>
      <c r="C11816" t="s" s="9">
        <v>191851</v>
      </c>
      <c r="D11816" t="s" s="9">
        <v>101857</v>
      </c>
      <c r="E11816" t="s" s="9">
        <v>141852</v>
      </c>
    </row>
    <row r="11817">
      <c r="A11817" t="s" s="9">
        <v>61863</v>
      </c>
      <c r="C11817" t="s" s="9">
        <v>191852</v>
      </c>
      <c r="D11817" t="s" s="9">
        <v>101858</v>
      </c>
      <c r="E11817" t="s" s="9">
        <v>141853</v>
      </c>
    </row>
    <row r="11818">
      <c r="A11818" t="s" s="9">
        <v>61864</v>
      </c>
      <c r="C11818" t="s" s="9">
        <v>191853</v>
      </c>
      <c r="D11818" t="s" s="9">
        <v>101859</v>
      </c>
      <c r="E11818" t="s" s="9">
        <v>141854</v>
      </c>
    </row>
    <row r="11819">
      <c r="A11819" t="s" s="9">
        <v>61865</v>
      </c>
      <c r="C11819" t="s" s="9">
        <v>191854</v>
      </c>
      <c r="D11819" t="s" s="9">
        <v>101860</v>
      </c>
      <c r="E11819" t="s" s="9">
        <v>141855</v>
      </c>
    </row>
    <row r="11820">
      <c r="A11820" t="s" s="9">
        <v>61866</v>
      </c>
      <c r="C11820" t="s" s="9">
        <v>191855</v>
      </c>
      <c r="D11820" t="s" s="9">
        <v>101861</v>
      </c>
      <c r="E11820" t="s" s="9">
        <v>141856</v>
      </c>
    </row>
    <row r="11821">
      <c r="A11821" t="s" s="9">
        <v>61867</v>
      </c>
      <c r="C11821" t="s" s="9">
        <v>191856</v>
      </c>
      <c r="D11821" t="s" s="9">
        <v>101862</v>
      </c>
      <c r="E11821" t="s" s="9">
        <v>141857</v>
      </c>
    </row>
    <row r="11822">
      <c r="A11822" t="s" s="9">
        <v>61868</v>
      </c>
      <c r="C11822" t="s" s="9">
        <v>191857</v>
      </c>
      <c r="D11822" t="s" s="9">
        <v>101863</v>
      </c>
      <c r="E11822" t="s" s="9">
        <v>141858</v>
      </c>
    </row>
    <row r="11823">
      <c r="A11823" t="s" s="9">
        <v>61869</v>
      </c>
      <c r="C11823" t="s" s="9">
        <v>191858</v>
      </c>
      <c r="D11823" t="s" s="9">
        <v>101864</v>
      </c>
      <c r="E11823" t="s" s="9">
        <v>141859</v>
      </c>
    </row>
    <row r="11824">
      <c r="A11824" t="s" s="9">
        <v>61870</v>
      </c>
      <c r="C11824" t="s" s="9">
        <v>191859</v>
      </c>
      <c r="D11824" t="s" s="9">
        <v>101865</v>
      </c>
      <c r="E11824" t="s" s="9">
        <v>141860</v>
      </c>
    </row>
    <row r="11825">
      <c r="A11825" t="s" s="9">
        <v>61871</v>
      </c>
      <c r="C11825" t="s" s="9">
        <v>191860</v>
      </c>
      <c r="D11825" t="s" s="9">
        <v>101866</v>
      </c>
      <c r="E11825" t="s" s="9">
        <v>141861</v>
      </c>
    </row>
    <row r="11826">
      <c r="A11826" t="s" s="9">
        <v>61872</v>
      </c>
      <c r="C11826" t="s" s="9">
        <v>191861</v>
      </c>
      <c r="D11826" t="s" s="9">
        <v>101867</v>
      </c>
      <c r="E11826" t="s" s="9">
        <v>141862</v>
      </c>
    </row>
    <row r="11827">
      <c r="A11827" t="s" s="9">
        <v>61873</v>
      </c>
      <c r="C11827" t="s" s="9">
        <v>191862</v>
      </c>
      <c r="D11827" t="s" s="9">
        <v>101868</v>
      </c>
      <c r="E11827" t="s" s="9">
        <v>141863</v>
      </c>
    </row>
    <row r="11828">
      <c r="A11828" t="s" s="9">
        <v>61874</v>
      </c>
      <c r="C11828" t="s" s="9">
        <v>191863</v>
      </c>
      <c r="D11828" t="s" s="9">
        <v>101869</v>
      </c>
      <c r="E11828" t="s" s="9">
        <v>141864</v>
      </c>
    </row>
    <row r="11829">
      <c r="A11829" t="s" s="9">
        <v>61875</v>
      </c>
      <c r="C11829" t="s" s="9">
        <v>191864</v>
      </c>
      <c r="D11829" t="s" s="9">
        <v>101870</v>
      </c>
      <c r="E11829" t="s" s="9">
        <v>141865</v>
      </c>
    </row>
    <row r="11830">
      <c r="A11830" t="s" s="9">
        <v>61876</v>
      </c>
      <c r="C11830" t="s" s="9">
        <v>191865</v>
      </c>
      <c r="D11830" t="s" s="9">
        <v>101871</v>
      </c>
      <c r="E11830" t="s" s="9">
        <v>141866</v>
      </c>
    </row>
    <row r="11831">
      <c r="A11831" t="s" s="9">
        <v>61877</v>
      </c>
      <c r="C11831" t="s" s="9">
        <v>191866</v>
      </c>
      <c r="D11831" t="s" s="9">
        <v>101872</v>
      </c>
      <c r="E11831" t="s" s="9">
        <v>141867</v>
      </c>
    </row>
    <row r="11832">
      <c r="A11832" t="s" s="9">
        <v>61878</v>
      </c>
      <c r="C11832" t="s" s="9">
        <v>191867</v>
      </c>
      <c r="D11832" t="s" s="9">
        <v>101873</v>
      </c>
      <c r="E11832" t="s" s="9">
        <v>141868</v>
      </c>
    </row>
    <row r="11833">
      <c r="A11833" t="s" s="9">
        <v>61879</v>
      </c>
      <c r="C11833" t="s" s="9">
        <v>191868</v>
      </c>
      <c r="D11833" t="s" s="9">
        <v>101874</v>
      </c>
      <c r="E11833" t="s" s="9">
        <v>141869</v>
      </c>
    </row>
    <row r="11834">
      <c r="A11834" t="s" s="9">
        <v>61880</v>
      </c>
      <c r="C11834" t="s" s="9">
        <v>191869</v>
      </c>
      <c r="D11834" t="s" s="9">
        <v>101875</v>
      </c>
      <c r="E11834" t="s" s="9">
        <v>141870</v>
      </c>
    </row>
    <row r="11835">
      <c r="A11835" t="s" s="9">
        <v>61881</v>
      </c>
      <c r="C11835" t="s" s="9">
        <v>191870</v>
      </c>
      <c r="D11835" t="s" s="9">
        <v>101876</v>
      </c>
      <c r="E11835" t="s" s="9">
        <v>141871</v>
      </c>
    </row>
    <row r="11836">
      <c r="A11836" t="s" s="9">
        <v>61882</v>
      </c>
      <c r="C11836" t="s" s="9">
        <v>191871</v>
      </c>
      <c r="D11836" t="s" s="9">
        <v>101877</v>
      </c>
      <c r="E11836" t="s" s="9">
        <v>141872</v>
      </c>
    </row>
    <row r="11837">
      <c r="A11837" t="s" s="9">
        <v>61883</v>
      </c>
      <c r="C11837" t="s" s="9">
        <v>191872</v>
      </c>
      <c r="D11837" t="s" s="9">
        <v>101878</v>
      </c>
      <c r="E11837" t="s" s="9">
        <v>141873</v>
      </c>
    </row>
    <row r="11838">
      <c r="A11838" t="s" s="9">
        <v>61884</v>
      </c>
      <c r="C11838" t="s" s="9">
        <v>191873</v>
      </c>
      <c r="D11838" t="s" s="9">
        <v>101879</v>
      </c>
      <c r="E11838" t="s" s="9">
        <v>141874</v>
      </c>
    </row>
    <row r="11839">
      <c r="A11839" t="s" s="9">
        <v>61885</v>
      </c>
      <c r="C11839" t="s" s="9">
        <v>191874</v>
      </c>
      <c r="D11839" t="s" s="9">
        <v>101880</v>
      </c>
      <c r="E11839" t="s" s="9">
        <v>141875</v>
      </c>
    </row>
    <row r="11840">
      <c r="A11840" t="s" s="9">
        <v>61886</v>
      </c>
      <c r="C11840" t="s" s="9">
        <v>191875</v>
      </c>
      <c r="D11840" t="s" s="9">
        <v>101881</v>
      </c>
      <c r="E11840" t="s" s="9">
        <v>141876</v>
      </c>
    </row>
    <row r="11841">
      <c r="A11841" t="s" s="9">
        <v>61887</v>
      </c>
      <c r="C11841" t="s" s="9">
        <v>191876</v>
      </c>
      <c r="D11841" t="s" s="9">
        <v>101882</v>
      </c>
      <c r="E11841" t="s" s="9">
        <v>141877</v>
      </c>
    </row>
    <row r="11842">
      <c r="A11842" t="s" s="9">
        <v>61888</v>
      </c>
      <c r="C11842" t="s" s="9">
        <v>191877</v>
      </c>
      <c r="D11842" t="s" s="9">
        <v>101883</v>
      </c>
      <c r="E11842" t="s" s="9">
        <v>141878</v>
      </c>
    </row>
    <row r="11843">
      <c r="A11843" t="s" s="9">
        <v>61889</v>
      </c>
      <c r="C11843" t="s" s="9">
        <v>191878</v>
      </c>
      <c r="D11843" t="s" s="9">
        <v>101884</v>
      </c>
      <c r="E11843" t="s" s="9">
        <v>141879</v>
      </c>
    </row>
    <row r="11844">
      <c r="A11844" t="s" s="9">
        <v>61890</v>
      </c>
      <c r="C11844" t="s" s="9">
        <v>191879</v>
      </c>
      <c r="D11844" t="s" s="9">
        <v>101885</v>
      </c>
      <c r="E11844" t="s" s="9">
        <v>141880</v>
      </c>
    </row>
    <row r="11845">
      <c r="A11845" t="s" s="9">
        <v>61891</v>
      </c>
      <c r="C11845" t="s" s="9">
        <v>191880</v>
      </c>
      <c r="D11845" t="s" s="9">
        <v>101886</v>
      </c>
      <c r="E11845" t="s" s="9">
        <v>141881</v>
      </c>
    </row>
    <row r="11846">
      <c r="A11846" t="s" s="9">
        <v>61892</v>
      </c>
      <c r="C11846" t="s" s="9">
        <v>191881</v>
      </c>
      <c r="D11846" t="s" s="9">
        <v>101887</v>
      </c>
      <c r="E11846" t="s" s="9">
        <v>141882</v>
      </c>
    </row>
    <row r="11847">
      <c r="A11847" t="s" s="9">
        <v>61893</v>
      </c>
      <c r="C11847" t="s" s="9">
        <v>191882</v>
      </c>
      <c r="D11847" t="s" s="9">
        <v>101888</v>
      </c>
      <c r="E11847" t="s" s="9">
        <v>141883</v>
      </c>
    </row>
    <row r="11848">
      <c r="A11848" t="s" s="9">
        <v>61894</v>
      </c>
      <c r="C11848" t="s" s="9">
        <v>191883</v>
      </c>
      <c r="D11848" t="s" s="9">
        <v>101889</v>
      </c>
      <c r="E11848" t="s" s="9">
        <v>141884</v>
      </c>
    </row>
    <row r="11849">
      <c r="A11849" t="s" s="9">
        <v>61895</v>
      </c>
      <c r="C11849" t="s" s="9">
        <v>191884</v>
      </c>
      <c r="D11849" t="s" s="9">
        <v>101890</v>
      </c>
      <c r="E11849" t="s" s="9">
        <v>141885</v>
      </c>
    </row>
    <row r="11850">
      <c r="A11850" t="s" s="9">
        <v>61896</v>
      </c>
      <c r="C11850" t="s" s="9">
        <v>191885</v>
      </c>
      <c r="D11850" t="s" s="9">
        <v>101891</v>
      </c>
      <c r="E11850" t="s" s="9">
        <v>141886</v>
      </c>
    </row>
    <row r="11851">
      <c r="A11851" t="s" s="9">
        <v>61897</v>
      </c>
      <c r="C11851" t="s" s="9">
        <v>191886</v>
      </c>
      <c r="D11851" t="s" s="9">
        <v>101892</v>
      </c>
      <c r="E11851" t="s" s="9">
        <v>141887</v>
      </c>
    </row>
    <row r="11852">
      <c r="A11852" t="s" s="9">
        <v>61898</v>
      </c>
      <c r="C11852" t="s" s="9">
        <v>191887</v>
      </c>
      <c r="D11852" t="s" s="9">
        <v>101893</v>
      </c>
      <c r="E11852" t="s" s="9">
        <v>141888</v>
      </c>
    </row>
    <row r="11853">
      <c r="A11853" t="s" s="9">
        <v>61899</v>
      </c>
      <c r="C11853" t="s" s="9">
        <v>191888</v>
      </c>
      <c r="D11853" t="s" s="9">
        <v>101894</v>
      </c>
      <c r="E11853" t="s" s="9">
        <v>141889</v>
      </c>
    </row>
    <row r="11854">
      <c r="A11854" t="s" s="9">
        <v>61900</v>
      </c>
      <c r="C11854" t="s" s="9">
        <v>191889</v>
      </c>
      <c r="D11854" t="s" s="9">
        <v>101895</v>
      </c>
      <c r="E11854" t="s" s="9">
        <v>141890</v>
      </c>
    </row>
    <row r="11855">
      <c r="A11855" t="s" s="9">
        <v>61901</v>
      </c>
      <c r="C11855" t="s" s="9">
        <v>191890</v>
      </c>
      <c r="D11855" t="s" s="9">
        <v>101896</v>
      </c>
      <c r="E11855" t="s" s="9">
        <v>141891</v>
      </c>
    </row>
    <row r="11856">
      <c r="A11856" t="s" s="9">
        <v>61902</v>
      </c>
      <c r="C11856" t="s" s="9">
        <v>191891</v>
      </c>
      <c r="D11856" t="s" s="9">
        <v>101897</v>
      </c>
      <c r="E11856" t="s" s="9">
        <v>141892</v>
      </c>
    </row>
    <row r="11857">
      <c r="A11857" t="s" s="9">
        <v>61903</v>
      </c>
      <c r="C11857" t="s" s="9">
        <v>191892</v>
      </c>
      <c r="D11857" t="s" s="9">
        <v>101898</v>
      </c>
      <c r="E11857" t="s" s="9">
        <v>141893</v>
      </c>
    </row>
    <row r="11858">
      <c r="A11858" t="s" s="9">
        <v>61904</v>
      </c>
      <c r="C11858" t="s" s="9">
        <v>191893</v>
      </c>
      <c r="D11858" t="s" s="9">
        <v>101899</v>
      </c>
      <c r="E11858" t="s" s="9">
        <v>141894</v>
      </c>
    </row>
    <row r="11859">
      <c r="A11859" t="s" s="9">
        <v>61905</v>
      </c>
      <c r="C11859" t="s" s="9">
        <v>191894</v>
      </c>
      <c r="D11859" t="s" s="9">
        <v>101900</v>
      </c>
      <c r="E11859" t="s" s="9">
        <v>141895</v>
      </c>
    </row>
    <row r="11860">
      <c r="A11860" t="s" s="9">
        <v>61906</v>
      </c>
      <c r="C11860" t="s" s="9">
        <v>191895</v>
      </c>
      <c r="D11860" t="s" s="9">
        <v>101901</v>
      </c>
      <c r="E11860" t="s" s="9">
        <v>141896</v>
      </c>
    </row>
    <row r="11861">
      <c r="A11861" t="s" s="9">
        <v>61907</v>
      </c>
      <c r="C11861" t="s" s="9">
        <v>191896</v>
      </c>
      <c r="D11861" t="s" s="9">
        <v>101902</v>
      </c>
      <c r="E11861" t="s" s="9">
        <v>141897</v>
      </c>
    </row>
    <row r="11862">
      <c r="A11862" t="s" s="9">
        <v>61908</v>
      </c>
      <c r="C11862" t="s" s="9">
        <v>191897</v>
      </c>
      <c r="D11862" t="s" s="9">
        <v>101903</v>
      </c>
      <c r="E11862" t="s" s="9">
        <v>141898</v>
      </c>
    </row>
    <row r="11863">
      <c r="A11863" t="s" s="9">
        <v>61909</v>
      </c>
      <c r="C11863" t="s" s="9">
        <v>191898</v>
      </c>
      <c r="D11863" t="s" s="9">
        <v>101904</v>
      </c>
      <c r="E11863" t="s" s="9">
        <v>141899</v>
      </c>
    </row>
    <row r="11864">
      <c r="A11864" t="s" s="9">
        <v>61910</v>
      </c>
      <c r="C11864" t="s" s="9">
        <v>191899</v>
      </c>
      <c r="D11864" t="s" s="9">
        <v>101905</v>
      </c>
      <c r="E11864" t="s" s="9">
        <v>141900</v>
      </c>
    </row>
    <row r="11865">
      <c r="A11865" t="s" s="9">
        <v>61911</v>
      </c>
      <c r="C11865" t="s" s="9">
        <v>191900</v>
      </c>
      <c r="D11865" t="s" s="9">
        <v>101906</v>
      </c>
      <c r="E11865" t="s" s="9">
        <v>141901</v>
      </c>
    </row>
    <row r="11866">
      <c r="A11866" t="s" s="9">
        <v>61912</v>
      </c>
      <c r="C11866" t="s" s="9">
        <v>191901</v>
      </c>
      <c r="D11866" t="s" s="9">
        <v>101907</v>
      </c>
      <c r="E11866" t="s" s="9">
        <v>141902</v>
      </c>
    </row>
    <row r="11867">
      <c r="A11867" t="s" s="9">
        <v>61913</v>
      </c>
      <c r="C11867" t="s" s="9">
        <v>191902</v>
      </c>
      <c r="D11867" t="s" s="9">
        <v>101908</v>
      </c>
      <c r="E11867" t="s" s="9">
        <v>141903</v>
      </c>
    </row>
    <row r="11868">
      <c r="A11868" t="s" s="9">
        <v>61914</v>
      </c>
      <c r="C11868" t="s" s="9">
        <v>191903</v>
      </c>
      <c r="D11868" t="s" s="9">
        <v>101909</v>
      </c>
      <c r="E11868" t="s" s="9">
        <v>141904</v>
      </c>
    </row>
    <row r="11869">
      <c r="A11869" t="s" s="9">
        <v>61915</v>
      </c>
      <c r="C11869" t="s" s="9">
        <v>191904</v>
      </c>
      <c r="D11869" t="s" s="9">
        <v>101910</v>
      </c>
      <c r="E11869" t="s" s="9">
        <v>141905</v>
      </c>
    </row>
    <row r="11870">
      <c r="A11870" t="s" s="9">
        <v>61916</v>
      </c>
      <c r="C11870" t="s" s="9">
        <v>191905</v>
      </c>
      <c r="D11870" t="s" s="9">
        <v>101911</v>
      </c>
      <c r="E11870" t="s" s="9">
        <v>141906</v>
      </c>
    </row>
    <row r="11871">
      <c r="A11871" t="s" s="9">
        <v>61917</v>
      </c>
      <c r="C11871" t="s" s="9">
        <v>191906</v>
      </c>
      <c r="D11871" t="s" s="9">
        <v>101912</v>
      </c>
      <c r="E11871" t="s" s="9">
        <v>141907</v>
      </c>
    </row>
    <row r="11872">
      <c r="A11872" t="s" s="9">
        <v>61918</v>
      </c>
      <c r="C11872" t="s" s="9">
        <v>191907</v>
      </c>
      <c r="D11872" t="s" s="9">
        <v>101913</v>
      </c>
      <c r="E11872" t="s" s="9">
        <v>141908</v>
      </c>
    </row>
    <row r="11873">
      <c r="A11873" t="s" s="9">
        <v>61919</v>
      </c>
      <c r="C11873" t="s" s="9">
        <v>191908</v>
      </c>
      <c r="D11873" t="s" s="9">
        <v>101914</v>
      </c>
      <c r="E11873" t="s" s="9">
        <v>141909</v>
      </c>
    </row>
    <row r="11874">
      <c r="A11874" t="s" s="9">
        <v>61920</v>
      </c>
      <c r="C11874" t="s" s="9">
        <v>191909</v>
      </c>
      <c r="D11874" t="s" s="9">
        <v>101915</v>
      </c>
      <c r="E11874" t="s" s="9">
        <v>141910</v>
      </c>
    </row>
    <row r="11875">
      <c r="A11875" t="s" s="9">
        <v>61921</v>
      </c>
      <c r="C11875" t="s" s="9">
        <v>191910</v>
      </c>
      <c r="D11875" t="s" s="9">
        <v>101916</v>
      </c>
      <c r="E11875" t="s" s="9">
        <v>141911</v>
      </c>
    </row>
    <row r="11876">
      <c r="A11876" t="s" s="9">
        <v>61922</v>
      </c>
      <c r="C11876" t="s" s="9">
        <v>191911</v>
      </c>
      <c r="D11876" t="s" s="9">
        <v>101917</v>
      </c>
      <c r="E11876" t="s" s="9">
        <v>141912</v>
      </c>
    </row>
    <row r="11877">
      <c r="A11877" t="s" s="9">
        <v>61923</v>
      </c>
      <c r="C11877" t="s" s="9">
        <v>191912</v>
      </c>
      <c r="D11877" t="s" s="9">
        <v>101918</v>
      </c>
      <c r="E11877" t="s" s="9">
        <v>141913</v>
      </c>
    </row>
    <row r="11878">
      <c r="A11878" t="s" s="9">
        <v>61924</v>
      </c>
      <c r="C11878" t="s" s="9">
        <v>191913</v>
      </c>
      <c r="D11878" t="s" s="9">
        <v>101919</v>
      </c>
      <c r="E11878" t="s" s="9">
        <v>141914</v>
      </c>
    </row>
    <row r="11879">
      <c r="A11879" t="s" s="9">
        <v>61925</v>
      </c>
      <c r="C11879" t="s" s="9">
        <v>191914</v>
      </c>
      <c r="D11879" t="s" s="9">
        <v>101920</v>
      </c>
      <c r="E11879" t="s" s="9">
        <v>141915</v>
      </c>
    </row>
    <row r="11880">
      <c r="A11880" t="s" s="9">
        <v>61926</v>
      </c>
      <c r="C11880" t="s" s="9">
        <v>191915</v>
      </c>
      <c r="D11880" t="s" s="9">
        <v>101921</v>
      </c>
      <c r="E11880" t="s" s="9">
        <v>141916</v>
      </c>
    </row>
    <row r="11881">
      <c r="A11881" t="s" s="9">
        <v>61927</v>
      </c>
      <c r="C11881" t="s" s="9">
        <v>191916</v>
      </c>
      <c r="D11881" t="s" s="9">
        <v>101922</v>
      </c>
      <c r="E11881" t="s" s="9">
        <v>141917</v>
      </c>
    </row>
    <row r="11882">
      <c r="A11882" t="s" s="9">
        <v>61928</v>
      </c>
      <c r="C11882" t="s" s="9">
        <v>191917</v>
      </c>
      <c r="D11882" t="s" s="9">
        <v>101923</v>
      </c>
      <c r="E11882" t="s" s="9">
        <v>141918</v>
      </c>
    </row>
    <row r="11883">
      <c r="A11883" t="s" s="9">
        <v>61929</v>
      </c>
      <c r="C11883" t="s" s="9">
        <v>191918</v>
      </c>
      <c r="D11883" t="s" s="9">
        <v>101924</v>
      </c>
      <c r="E11883" t="s" s="9">
        <v>141919</v>
      </c>
    </row>
    <row r="11884">
      <c r="A11884" t="s" s="9">
        <v>61930</v>
      </c>
      <c r="C11884" t="s" s="9">
        <v>191919</v>
      </c>
      <c r="D11884" t="s" s="9">
        <v>101925</v>
      </c>
      <c r="E11884" t="s" s="9">
        <v>141920</v>
      </c>
    </row>
    <row r="11885">
      <c r="A11885" t="s" s="9">
        <v>61931</v>
      </c>
      <c r="C11885" t="s" s="9">
        <v>191920</v>
      </c>
      <c r="D11885" t="s" s="9">
        <v>101926</v>
      </c>
      <c r="E11885" t="s" s="9">
        <v>141921</v>
      </c>
    </row>
    <row r="11886">
      <c r="A11886" t="s" s="9">
        <v>61932</v>
      </c>
      <c r="C11886" t="s" s="9">
        <v>191921</v>
      </c>
      <c r="D11886" t="s" s="9">
        <v>101927</v>
      </c>
      <c r="E11886" t="s" s="9">
        <v>141922</v>
      </c>
    </row>
    <row r="11887">
      <c r="A11887" t="s" s="9">
        <v>61933</v>
      </c>
      <c r="C11887" t="s" s="9">
        <v>191922</v>
      </c>
      <c r="D11887" t="s" s="9">
        <v>101928</v>
      </c>
      <c r="E11887" t="s" s="9">
        <v>141923</v>
      </c>
    </row>
    <row r="11888">
      <c r="A11888" t="s" s="9">
        <v>61934</v>
      </c>
      <c r="C11888" t="s" s="9">
        <v>191923</v>
      </c>
      <c r="D11888" t="s" s="9">
        <v>101929</v>
      </c>
      <c r="E11888" t="s" s="9">
        <v>141924</v>
      </c>
    </row>
    <row r="11889">
      <c r="A11889" t="s" s="9">
        <v>61935</v>
      </c>
      <c r="C11889" t="s" s="9">
        <v>191924</v>
      </c>
      <c r="D11889" t="s" s="9">
        <v>101930</v>
      </c>
      <c r="E11889" t="s" s="9">
        <v>141925</v>
      </c>
    </row>
    <row r="11890">
      <c r="A11890" t="s" s="9">
        <v>61936</v>
      </c>
      <c r="C11890" t="s" s="9">
        <v>191925</v>
      </c>
      <c r="D11890" t="s" s="9">
        <v>101931</v>
      </c>
      <c r="E11890" t="s" s="9">
        <v>141926</v>
      </c>
    </row>
    <row r="11891">
      <c r="A11891" t="s" s="9">
        <v>61937</v>
      </c>
      <c r="C11891" t="s" s="9">
        <v>191926</v>
      </c>
      <c r="D11891" t="s" s="9">
        <v>101932</v>
      </c>
      <c r="E11891" t="s" s="9">
        <v>141927</v>
      </c>
    </row>
    <row r="11892">
      <c r="A11892" t="s" s="9">
        <v>61938</v>
      </c>
      <c r="C11892" t="s" s="9">
        <v>191927</v>
      </c>
      <c r="D11892" t="s" s="9">
        <v>101933</v>
      </c>
      <c r="E11892" t="s" s="9">
        <v>141928</v>
      </c>
    </row>
    <row r="11893">
      <c r="A11893" t="s" s="9">
        <v>61939</v>
      </c>
      <c r="C11893" t="s" s="9">
        <v>191928</v>
      </c>
      <c r="D11893" t="s" s="9">
        <v>101934</v>
      </c>
      <c r="E11893" t="s" s="9">
        <v>141929</v>
      </c>
    </row>
    <row r="11894">
      <c r="A11894" t="s" s="9">
        <v>61940</v>
      </c>
      <c r="C11894" t="s" s="9">
        <v>191929</v>
      </c>
      <c r="D11894" t="s" s="9">
        <v>101935</v>
      </c>
      <c r="E11894" t="s" s="9">
        <v>141930</v>
      </c>
    </row>
    <row r="11895">
      <c r="A11895" t="s" s="9">
        <v>61941</v>
      </c>
      <c r="C11895" t="s" s="9">
        <v>191930</v>
      </c>
      <c r="D11895" t="s" s="9">
        <v>101936</v>
      </c>
      <c r="E11895" t="s" s="9">
        <v>141931</v>
      </c>
    </row>
    <row r="11896">
      <c r="A11896" t="s" s="9">
        <v>61942</v>
      </c>
      <c r="C11896" t="s" s="9">
        <v>191931</v>
      </c>
      <c r="D11896" t="s" s="9">
        <v>101937</v>
      </c>
      <c r="E11896" t="s" s="9">
        <v>141932</v>
      </c>
    </row>
    <row r="11897">
      <c r="A11897" t="s" s="9">
        <v>61943</v>
      </c>
      <c r="C11897" t="s" s="9">
        <v>191932</v>
      </c>
      <c r="D11897" t="s" s="9">
        <v>101938</v>
      </c>
      <c r="E11897" t="s" s="9">
        <v>141933</v>
      </c>
    </row>
    <row r="11898">
      <c r="A11898" t="s" s="9">
        <v>61944</v>
      </c>
      <c r="C11898" t="s" s="9">
        <v>191933</v>
      </c>
      <c r="D11898" t="s" s="9">
        <v>101939</v>
      </c>
      <c r="E11898" t="s" s="9">
        <v>141934</v>
      </c>
    </row>
    <row r="11899">
      <c r="A11899" t="s" s="9">
        <v>61945</v>
      </c>
      <c r="C11899" t="s" s="9">
        <v>191934</v>
      </c>
      <c r="D11899" t="s" s="9">
        <v>101940</v>
      </c>
      <c r="E11899" t="s" s="9">
        <v>141935</v>
      </c>
    </row>
    <row r="11900">
      <c r="A11900" t="s" s="9">
        <v>61946</v>
      </c>
      <c r="C11900" t="s" s="9">
        <v>191935</v>
      </c>
      <c r="D11900" t="s" s="9">
        <v>101941</v>
      </c>
      <c r="E11900" t="s" s="9">
        <v>141936</v>
      </c>
    </row>
    <row r="11901">
      <c r="A11901" t="s" s="9">
        <v>61947</v>
      </c>
      <c r="C11901" t="s" s="9">
        <v>191936</v>
      </c>
      <c r="D11901" t="s" s="9">
        <v>101942</v>
      </c>
      <c r="E11901" t="s" s="9">
        <v>141937</v>
      </c>
    </row>
    <row r="11902">
      <c r="A11902" t="s" s="9">
        <v>61948</v>
      </c>
      <c r="C11902" t="s" s="9">
        <v>191937</v>
      </c>
      <c r="D11902" t="s" s="9">
        <v>101943</v>
      </c>
      <c r="E11902" t="s" s="9">
        <v>141938</v>
      </c>
    </row>
    <row r="11903">
      <c r="A11903" t="s" s="9">
        <v>61949</v>
      </c>
      <c r="C11903" t="s" s="9">
        <v>191938</v>
      </c>
      <c r="D11903" t="s" s="9">
        <v>101944</v>
      </c>
      <c r="E11903" t="s" s="9">
        <v>141939</v>
      </c>
    </row>
    <row r="11904">
      <c r="A11904" t="s" s="9">
        <v>61950</v>
      </c>
      <c r="C11904" t="s" s="9">
        <v>191939</v>
      </c>
      <c r="D11904" t="s" s="9">
        <v>101945</v>
      </c>
      <c r="E11904" t="s" s="9">
        <v>141940</v>
      </c>
    </row>
    <row r="11905">
      <c r="A11905" t="s" s="9">
        <v>61951</v>
      </c>
      <c r="C11905" t="s" s="9">
        <v>191940</v>
      </c>
      <c r="D11905" t="s" s="9">
        <v>101946</v>
      </c>
      <c r="E11905" t="s" s="9">
        <v>141941</v>
      </c>
    </row>
    <row r="11906">
      <c r="A11906" t="s" s="9">
        <v>61952</v>
      </c>
      <c r="C11906" t="s" s="9">
        <v>191941</v>
      </c>
      <c r="D11906" t="s" s="9">
        <v>101947</v>
      </c>
      <c r="E11906" t="s" s="9">
        <v>141942</v>
      </c>
    </row>
    <row r="11907">
      <c r="A11907" t="s" s="9">
        <v>61953</v>
      </c>
      <c r="C11907" t="s" s="9">
        <v>191942</v>
      </c>
      <c r="D11907" t="s" s="9">
        <v>101948</v>
      </c>
      <c r="E11907" t="s" s="9">
        <v>141943</v>
      </c>
    </row>
    <row r="11908">
      <c r="A11908" t="s" s="9">
        <v>61954</v>
      </c>
      <c r="C11908" t="s" s="9">
        <v>191943</v>
      </c>
      <c r="D11908" t="s" s="9">
        <v>101949</v>
      </c>
      <c r="E11908" t="s" s="9">
        <v>141944</v>
      </c>
    </row>
    <row r="11909">
      <c r="A11909" t="s" s="9">
        <v>61955</v>
      </c>
      <c r="C11909" t="s" s="9">
        <v>191944</v>
      </c>
      <c r="D11909" t="s" s="9">
        <v>101950</v>
      </c>
      <c r="E11909" t="s" s="9">
        <v>141945</v>
      </c>
    </row>
    <row r="11910">
      <c r="A11910" t="s" s="9">
        <v>61956</v>
      </c>
      <c r="C11910" t="s" s="9">
        <v>191945</v>
      </c>
      <c r="D11910" t="s" s="9">
        <v>101951</v>
      </c>
      <c r="E11910" t="s" s="9">
        <v>141946</v>
      </c>
    </row>
    <row r="11911">
      <c r="A11911" t="s" s="9">
        <v>61957</v>
      </c>
      <c r="C11911" t="s" s="9">
        <v>191946</v>
      </c>
      <c r="D11911" t="s" s="9">
        <v>101952</v>
      </c>
      <c r="E11911" t="s" s="9">
        <v>141947</v>
      </c>
    </row>
    <row r="11912">
      <c r="A11912" t="s" s="9">
        <v>61958</v>
      </c>
      <c r="C11912" t="s" s="9">
        <v>191947</v>
      </c>
      <c r="D11912" t="s" s="9">
        <v>101953</v>
      </c>
      <c r="E11912" t="s" s="9">
        <v>141948</v>
      </c>
    </row>
    <row r="11913">
      <c r="A11913" t="s" s="9">
        <v>61959</v>
      </c>
      <c r="C11913" t="s" s="9">
        <v>191948</v>
      </c>
      <c r="D11913" t="s" s="9">
        <v>101954</v>
      </c>
      <c r="E11913" t="s" s="9">
        <v>141949</v>
      </c>
    </row>
    <row r="11914">
      <c r="A11914" t="s" s="9">
        <v>61960</v>
      </c>
      <c r="C11914" t="s" s="9">
        <v>191949</v>
      </c>
      <c r="D11914" t="s" s="9">
        <v>101955</v>
      </c>
      <c r="E11914" t="s" s="9">
        <v>141950</v>
      </c>
    </row>
    <row r="11915">
      <c r="A11915" t="s" s="9">
        <v>61961</v>
      </c>
      <c r="C11915" t="s" s="9">
        <v>191950</v>
      </c>
      <c r="D11915" t="s" s="9">
        <v>101956</v>
      </c>
      <c r="E11915" t="s" s="9">
        <v>141951</v>
      </c>
    </row>
    <row r="11916">
      <c r="A11916" t="s" s="9">
        <v>61962</v>
      </c>
      <c r="C11916" t="s" s="9">
        <v>191951</v>
      </c>
      <c r="D11916" t="s" s="9">
        <v>101957</v>
      </c>
      <c r="E11916" t="s" s="9">
        <v>141952</v>
      </c>
    </row>
    <row r="11917">
      <c r="A11917" t="s" s="9">
        <v>61963</v>
      </c>
      <c r="C11917" t="s" s="9">
        <v>191952</v>
      </c>
      <c r="D11917" t="s" s="9">
        <v>101958</v>
      </c>
      <c r="E11917" t="s" s="9">
        <v>141953</v>
      </c>
    </row>
    <row r="11918">
      <c r="A11918" t="s" s="9">
        <v>61964</v>
      </c>
      <c r="C11918" t="s" s="9">
        <v>191953</v>
      </c>
      <c r="D11918" t="s" s="9">
        <v>101959</v>
      </c>
      <c r="E11918" t="s" s="9">
        <v>141954</v>
      </c>
    </row>
    <row r="11919">
      <c r="A11919" t="s" s="9">
        <v>61965</v>
      </c>
      <c r="C11919" t="s" s="9">
        <v>191954</v>
      </c>
      <c r="D11919" t="s" s="9">
        <v>101960</v>
      </c>
      <c r="E11919" t="s" s="9">
        <v>141955</v>
      </c>
    </row>
    <row r="11920">
      <c r="A11920" t="s" s="9">
        <v>61966</v>
      </c>
      <c r="C11920" t="s" s="9">
        <v>191955</v>
      </c>
      <c r="D11920" t="s" s="9">
        <v>101961</v>
      </c>
      <c r="E11920" t="s" s="9">
        <v>141956</v>
      </c>
    </row>
    <row r="11921">
      <c r="A11921" t="s" s="9">
        <v>61967</v>
      </c>
      <c r="C11921" t="s" s="9">
        <v>191956</v>
      </c>
      <c r="D11921" t="s" s="9">
        <v>101962</v>
      </c>
      <c r="E11921" t="s" s="9">
        <v>141957</v>
      </c>
    </row>
    <row r="11922">
      <c r="A11922" t="s" s="9">
        <v>61968</v>
      </c>
      <c r="C11922" t="s" s="9">
        <v>191957</v>
      </c>
      <c r="D11922" t="s" s="9">
        <v>101963</v>
      </c>
      <c r="E11922" t="s" s="9">
        <v>141958</v>
      </c>
    </row>
    <row r="11923">
      <c r="A11923" t="s" s="9">
        <v>61969</v>
      </c>
      <c r="C11923" t="s" s="9">
        <v>191958</v>
      </c>
      <c r="D11923" t="s" s="9">
        <v>101964</v>
      </c>
      <c r="E11923" t="s" s="9">
        <v>141959</v>
      </c>
    </row>
    <row r="11924">
      <c r="A11924" t="s" s="9">
        <v>61970</v>
      </c>
      <c r="C11924" t="s" s="9">
        <v>191959</v>
      </c>
      <c r="D11924" t="s" s="9">
        <v>101965</v>
      </c>
      <c r="E11924" t="s" s="9">
        <v>141960</v>
      </c>
    </row>
    <row r="11925">
      <c r="A11925" t="s" s="9">
        <v>61971</v>
      </c>
      <c r="C11925" t="s" s="9">
        <v>191960</v>
      </c>
      <c r="D11925" t="s" s="9">
        <v>101966</v>
      </c>
      <c r="E11925" t="s" s="9">
        <v>141961</v>
      </c>
    </row>
    <row r="11926">
      <c r="A11926" t="s" s="9">
        <v>61972</v>
      </c>
      <c r="C11926" t="s" s="9">
        <v>191961</v>
      </c>
      <c r="D11926" t="s" s="9">
        <v>101967</v>
      </c>
      <c r="E11926" t="s" s="9">
        <v>141962</v>
      </c>
    </row>
    <row r="11927">
      <c r="A11927" t="s" s="9">
        <v>61973</v>
      </c>
      <c r="C11927" t="s" s="9">
        <v>191962</v>
      </c>
      <c r="D11927" t="s" s="9">
        <v>101968</v>
      </c>
      <c r="E11927" t="s" s="9">
        <v>141963</v>
      </c>
    </row>
    <row r="11928">
      <c r="A11928" t="s" s="9">
        <v>61974</v>
      </c>
      <c r="C11928" t="s" s="9">
        <v>191963</v>
      </c>
      <c r="D11928" t="s" s="9">
        <v>101969</v>
      </c>
      <c r="E11928" t="s" s="9">
        <v>141964</v>
      </c>
    </row>
    <row r="11929">
      <c r="A11929" t="s" s="9">
        <v>61975</v>
      </c>
      <c r="C11929" t="s" s="9">
        <v>191964</v>
      </c>
      <c r="D11929" t="s" s="9">
        <v>101970</v>
      </c>
      <c r="E11929" t="s" s="9">
        <v>141965</v>
      </c>
    </row>
    <row r="11930">
      <c r="A11930" t="s" s="9">
        <v>61976</v>
      </c>
      <c r="C11930" t="s" s="9">
        <v>191965</v>
      </c>
      <c r="D11930" t="s" s="9">
        <v>101971</v>
      </c>
      <c r="E11930" t="s" s="9">
        <v>141966</v>
      </c>
    </row>
    <row r="11931">
      <c r="A11931" t="s" s="9">
        <v>61977</v>
      </c>
      <c r="C11931" t="s" s="9">
        <v>191966</v>
      </c>
      <c r="D11931" t="s" s="9">
        <v>101972</v>
      </c>
      <c r="E11931" t="s" s="9">
        <v>141967</v>
      </c>
    </row>
    <row r="11932">
      <c r="A11932" t="s" s="9">
        <v>61978</v>
      </c>
      <c r="C11932" t="s" s="9">
        <v>191967</v>
      </c>
      <c r="D11932" t="s" s="9">
        <v>101973</v>
      </c>
      <c r="E11932" t="s" s="9">
        <v>141968</v>
      </c>
    </row>
    <row r="11933">
      <c r="A11933" t="s" s="9">
        <v>61979</v>
      </c>
      <c r="C11933" t="s" s="9">
        <v>191968</v>
      </c>
      <c r="D11933" t="s" s="9">
        <v>101974</v>
      </c>
      <c r="E11933" t="s" s="9">
        <v>141969</v>
      </c>
    </row>
    <row r="11934">
      <c r="A11934" t="s" s="9">
        <v>61980</v>
      </c>
      <c r="C11934" t="s" s="9">
        <v>191969</v>
      </c>
      <c r="D11934" t="s" s="9">
        <v>101975</v>
      </c>
      <c r="E11934" t="s" s="9">
        <v>141970</v>
      </c>
    </row>
    <row r="11935">
      <c r="A11935" t="s" s="9">
        <v>61981</v>
      </c>
      <c r="C11935" t="s" s="9">
        <v>191970</v>
      </c>
      <c r="D11935" t="s" s="9">
        <v>101976</v>
      </c>
      <c r="E11935" t="s" s="9">
        <v>141971</v>
      </c>
    </row>
    <row r="11936">
      <c r="A11936" t="s" s="9">
        <v>61982</v>
      </c>
      <c r="C11936" t="s" s="9">
        <v>191971</v>
      </c>
      <c r="D11936" t="s" s="9">
        <v>101977</v>
      </c>
      <c r="E11936" t="s" s="9">
        <v>141972</v>
      </c>
    </row>
    <row r="11937">
      <c r="A11937" t="s" s="9">
        <v>61983</v>
      </c>
      <c r="C11937" t="s" s="9">
        <v>191972</v>
      </c>
      <c r="D11937" t="s" s="9">
        <v>101978</v>
      </c>
      <c r="E11937" t="s" s="9">
        <v>141973</v>
      </c>
    </row>
    <row r="11938">
      <c r="A11938" t="s" s="9">
        <v>61984</v>
      </c>
      <c r="C11938" t="s" s="9">
        <v>191973</v>
      </c>
      <c r="D11938" t="s" s="9">
        <v>101979</v>
      </c>
      <c r="E11938" t="s" s="9">
        <v>141974</v>
      </c>
    </row>
    <row r="11939">
      <c r="A11939" t="s" s="9">
        <v>61985</v>
      </c>
      <c r="C11939" t="s" s="9">
        <v>191974</v>
      </c>
      <c r="D11939" t="s" s="9">
        <v>101980</v>
      </c>
      <c r="E11939" t="s" s="9">
        <v>141975</v>
      </c>
    </row>
    <row r="11940">
      <c r="A11940" t="s" s="9">
        <v>61986</v>
      </c>
      <c r="C11940" t="s" s="9">
        <v>191975</v>
      </c>
      <c r="D11940" t="s" s="9">
        <v>101981</v>
      </c>
      <c r="E11940" t="s" s="9">
        <v>141976</v>
      </c>
    </row>
    <row r="11941">
      <c r="A11941" t="s" s="9">
        <v>61987</v>
      </c>
      <c r="C11941" t="s" s="9">
        <v>191976</v>
      </c>
      <c r="D11941" t="s" s="9">
        <v>101982</v>
      </c>
      <c r="E11941" t="s" s="9">
        <v>141977</v>
      </c>
    </row>
    <row r="11942">
      <c r="A11942" t="s" s="9">
        <v>61988</v>
      </c>
      <c r="C11942" t="s" s="9">
        <v>191977</v>
      </c>
      <c r="D11942" t="s" s="9">
        <v>101983</v>
      </c>
      <c r="E11942" t="s" s="9">
        <v>141978</v>
      </c>
    </row>
    <row r="11943">
      <c r="A11943" t="s" s="9">
        <v>61989</v>
      </c>
      <c r="C11943" t="s" s="9">
        <v>191978</v>
      </c>
      <c r="D11943" t="s" s="9">
        <v>101984</v>
      </c>
      <c r="E11943" t="s" s="9">
        <v>141979</v>
      </c>
    </row>
    <row r="11944">
      <c r="A11944" t="s" s="9">
        <v>61990</v>
      </c>
      <c r="C11944" t="s" s="9">
        <v>191979</v>
      </c>
      <c r="D11944" t="s" s="9">
        <v>101985</v>
      </c>
      <c r="E11944" t="s" s="9">
        <v>141980</v>
      </c>
    </row>
    <row r="11945">
      <c r="A11945" t="s" s="9">
        <v>61991</v>
      </c>
      <c r="C11945" t="s" s="9">
        <v>191980</v>
      </c>
      <c r="D11945" t="s" s="9">
        <v>101986</v>
      </c>
      <c r="E11945" t="s" s="9">
        <v>141981</v>
      </c>
    </row>
    <row r="11946">
      <c r="A11946" t="s" s="9">
        <v>61992</v>
      </c>
      <c r="C11946" t="s" s="9">
        <v>191981</v>
      </c>
      <c r="D11946" t="s" s="9">
        <v>101987</v>
      </c>
      <c r="E11946" t="s" s="9">
        <v>141982</v>
      </c>
    </row>
    <row r="11947">
      <c r="A11947" t="s" s="9">
        <v>61993</v>
      </c>
      <c r="C11947" t="s" s="9">
        <v>191982</v>
      </c>
      <c r="D11947" t="s" s="9">
        <v>101988</v>
      </c>
      <c r="E11947" t="s" s="9">
        <v>141983</v>
      </c>
    </row>
    <row r="11948">
      <c r="A11948" t="s" s="9">
        <v>61994</v>
      </c>
      <c r="C11948" t="s" s="9">
        <v>191983</v>
      </c>
      <c r="D11948" t="s" s="9">
        <v>101989</v>
      </c>
      <c r="E11948" t="s" s="9">
        <v>141984</v>
      </c>
    </row>
    <row r="11949">
      <c r="A11949" t="s" s="9">
        <v>61995</v>
      </c>
      <c r="C11949" t="s" s="9">
        <v>191984</v>
      </c>
      <c r="D11949" t="s" s="9">
        <v>101990</v>
      </c>
      <c r="E11949" t="s" s="9">
        <v>141985</v>
      </c>
    </row>
    <row r="11950">
      <c r="A11950" t="s" s="9">
        <v>61996</v>
      </c>
      <c r="C11950" t="s" s="9">
        <v>191985</v>
      </c>
      <c r="D11950" t="s" s="9">
        <v>101991</v>
      </c>
      <c r="E11950" t="s" s="9">
        <v>141986</v>
      </c>
    </row>
    <row r="11951">
      <c r="A11951" t="s" s="9">
        <v>61997</v>
      </c>
      <c r="C11951" t="s" s="9">
        <v>191986</v>
      </c>
      <c r="D11951" t="s" s="9">
        <v>101992</v>
      </c>
      <c r="E11951" t="s" s="9">
        <v>141987</v>
      </c>
    </row>
    <row r="11952">
      <c r="A11952" t="s" s="9">
        <v>61998</v>
      </c>
      <c r="C11952" t="s" s="9">
        <v>191987</v>
      </c>
      <c r="D11952" t="s" s="9">
        <v>101993</v>
      </c>
      <c r="E11952" t="s" s="9">
        <v>141988</v>
      </c>
    </row>
    <row r="11953">
      <c r="A11953" t="s" s="9">
        <v>61999</v>
      </c>
      <c r="C11953" t="s" s="9">
        <v>191988</v>
      </c>
      <c r="D11953" t="s" s="9">
        <v>101994</v>
      </c>
      <c r="E11953" t="s" s="9">
        <v>141989</v>
      </c>
    </row>
    <row r="11954">
      <c r="A11954" t="s" s="9">
        <v>62000</v>
      </c>
      <c r="C11954" t="s" s="9">
        <v>191989</v>
      </c>
      <c r="D11954" t="s" s="9">
        <v>101995</v>
      </c>
      <c r="E11954" t="s" s="9">
        <v>141990</v>
      </c>
    </row>
    <row r="11955">
      <c r="A11955" t="s" s="9">
        <v>62001</v>
      </c>
      <c r="C11955" t="s" s="9">
        <v>191990</v>
      </c>
      <c r="D11955" t="s" s="9">
        <v>101996</v>
      </c>
      <c r="E11955" t="s" s="9">
        <v>141991</v>
      </c>
    </row>
    <row r="11956">
      <c r="A11956" t="s" s="9">
        <v>62002</v>
      </c>
      <c r="C11956" t="s" s="9">
        <v>191991</v>
      </c>
      <c r="D11956" t="s" s="9">
        <v>101997</v>
      </c>
      <c r="E11956" t="s" s="9">
        <v>141992</v>
      </c>
    </row>
    <row r="11957">
      <c r="A11957" t="s" s="9">
        <v>62003</v>
      </c>
      <c r="C11957" t="s" s="9">
        <v>191992</v>
      </c>
      <c r="D11957" t="s" s="9">
        <v>101998</v>
      </c>
      <c r="E11957" t="s" s="9">
        <v>141993</v>
      </c>
    </row>
    <row r="11958">
      <c r="A11958" t="s" s="9">
        <v>62004</v>
      </c>
      <c r="C11958" t="s" s="9">
        <v>191993</v>
      </c>
      <c r="D11958" t="s" s="9">
        <v>101999</v>
      </c>
      <c r="E11958" t="s" s="9">
        <v>141994</v>
      </c>
    </row>
    <row r="11959">
      <c r="A11959" t="s" s="9">
        <v>62005</v>
      </c>
      <c r="C11959" t="s" s="9">
        <v>191994</v>
      </c>
      <c r="D11959" t="s" s="9">
        <v>102000</v>
      </c>
      <c r="E11959" t="s" s="9">
        <v>141995</v>
      </c>
    </row>
    <row r="11960">
      <c r="A11960" t="s" s="9">
        <v>62006</v>
      </c>
      <c r="C11960" t="s" s="9">
        <v>191995</v>
      </c>
      <c r="D11960" t="s" s="9">
        <v>102001</v>
      </c>
      <c r="E11960" t="s" s="9">
        <v>141996</v>
      </c>
    </row>
    <row r="11961">
      <c r="A11961" t="s" s="9">
        <v>62007</v>
      </c>
      <c r="C11961" t="s" s="9">
        <v>191996</v>
      </c>
      <c r="D11961" t="s" s="9">
        <v>102002</v>
      </c>
      <c r="E11961" t="s" s="9">
        <v>141997</v>
      </c>
    </row>
    <row r="11962">
      <c r="A11962" t="s" s="9">
        <v>62008</v>
      </c>
      <c r="C11962" t="s" s="9">
        <v>191997</v>
      </c>
      <c r="D11962" t="s" s="9">
        <v>102003</v>
      </c>
      <c r="E11962" t="s" s="9">
        <v>141998</v>
      </c>
    </row>
    <row r="11963">
      <c r="A11963" t="s" s="9">
        <v>62009</v>
      </c>
      <c r="C11963" t="s" s="9">
        <v>191998</v>
      </c>
      <c r="D11963" t="s" s="9">
        <v>102004</v>
      </c>
      <c r="E11963" t="s" s="9">
        <v>141999</v>
      </c>
    </row>
    <row r="11964">
      <c r="A11964" t="s" s="9">
        <v>62010</v>
      </c>
      <c r="C11964" t="s" s="9">
        <v>191999</v>
      </c>
      <c r="D11964" t="s" s="9">
        <v>102005</v>
      </c>
      <c r="E11964" t="s" s="9">
        <v>142000</v>
      </c>
    </row>
    <row r="11965">
      <c r="A11965" t="s" s="9">
        <v>62011</v>
      </c>
      <c r="C11965" t="s" s="9">
        <v>192000</v>
      </c>
      <c r="D11965" t="s" s="9">
        <v>102006</v>
      </c>
      <c r="E11965" t="s" s="9">
        <v>142001</v>
      </c>
    </row>
    <row r="11966">
      <c r="A11966" t="s" s="9">
        <v>62012</v>
      </c>
      <c r="C11966" t="s" s="9">
        <v>192001</v>
      </c>
      <c r="D11966" t="s" s="9">
        <v>102007</v>
      </c>
      <c r="E11966" t="s" s="9">
        <v>142002</v>
      </c>
    </row>
    <row r="11967">
      <c r="A11967" t="s" s="9">
        <v>62013</v>
      </c>
      <c r="C11967" t="s" s="9">
        <v>192002</v>
      </c>
      <c r="D11967" t="s" s="9">
        <v>102008</v>
      </c>
      <c r="E11967" t="s" s="9">
        <v>142003</v>
      </c>
    </row>
    <row r="11968">
      <c r="A11968" t="s" s="9">
        <v>62014</v>
      </c>
      <c r="C11968" t="s" s="9">
        <v>192003</v>
      </c>
      <c r="D11968" t="s" s="9">
        <v>102009</v>
      </c>
      <c r="E11968" t="s" s="9">
        <v>142004</v>
      </c>
    </row>
    <row r="11969">
      <c r="A11969" t="s" s="9">
        <v>62015</v>
      </c>
      <c r="C11969" t="s" s="9">
        <v>192004</v>
      </c>
      <c r="D11969" t="s" s="9">
        <v>102010</v>
      </c>
      <c r="E11969" t="s" s="9">
        <v>142005</v>
      </c>
    </row>
    <row r="11970">
      <c r="A11970" t="s" s="9">
        <v>62016</v>
      </c>
      <c r="C11970" t="s" s="9">
        <v>192005</v>
      </c>
      <c r="D11970" t="s" s="9">
        <v>102011</v>
      </c>
      <c r="E11970" t="s" s="9">
        <v>142006</v>
      </c>
    </row>
    <row r="11971">
      <c r="A11971" t="s" s="9">
        <v>62017</v>
      </c>
      <c r="C11971" t="s" s="9">
        <v>192006</v>
      </c>
      <c r="D11971" t="s" s="9">
        <v>102012</v>
      </c>
      <c r="E11971" t="s" s="9">
        <v>142007</v>
      </c>
    </row>
    <row r="11972">
      <c r="A11972" t="s" s="9">
        <v>62018</v>
      </c>
      <c r="C11972" t="s" s="9">
        <v>192007</v>
      </c>
      <c r="D11972" t="s" s="9">
        <v>102013</v>
      </c>
      <c r="E11972" t="s" s="9">
        <v>142008</v>
      </c>
    </row>
    <row r="11973">
      <c r="A11973" t="s" s="9">
        <v>62019</v>
      </c>
      <c r="C11973" t="s" s="9">
        <v>192008</v>
      </c>
      <c r="D11973" t="s" s="9">
        <v>102014</v>
      </c>
      <c r="E11973" t="s" s="9">
        <v>142009</v>
      </c>
    </row>
    <row r="11974">
      <c r="A11974" t="s" s="9">
        <v>62020</v>
      </c>
      <c r="C11974" t="s" s="9">
        <v>192009</v>
      </c>
      <c r="D11974" t="s" s="9">
        <v>102015</v>
      </c>
      <c r="E11974" t="s" s="9">
        <v>142010</v>
      </c>
    </row>
    <row r="11975">
      <c r="A11975" t="s" s="9">
        <v>62021</v>
      </c>
      <c r="C11975" t="s" s="9">
        <v>192010</v>
      </c>
      <c r="D11975" t="s" s="9">
        <v>102016</v>
      </c>
      <c r="E11975" t="s" s="9">
        <v>142011</v>
      </c>
    </row>
    <row r="11976">
      <c r="A11976" t="s" s="9">
        <v>62022</v>
      </c>
      <c r="C11976" t="s" s="9">
        <v>192011</v>
      </c>
      <c r="D11976" t="s" s="9">
        <v>102017</v>
      </c>
      <c r="E11976" t="s" s="9">
        <v>142012</v>
      </c>
    </row>
    <row r="11977">
      <c r="A11977" t="s" s="9">
        <v>62023</v>
      </c>
      <c r="C11977" t="s" s="9">
        <v>192012</v>
      </c>
      <c r="D11977" t="s" s="9">
        <v>102018</v>
      </c>
      <c r="E11977" t="s" s="9">
        <v>142013</v>
      </c>
    </row>
    <row r="11978">
      <c r="A11978" t="s" s="9">
        <v>62024</v>
      </c>
      <c r="C11978" t="s" s="9">
        <v>192013</v>
      </c>
      <c r="D11978" t="s" s="9">
        <v>102019</v>
      </c>
      <c r="E11978" t="s" s="9">
        <v>142014</v>
      </c>
    </row>
    <row r="11979">
      <c r="A11979" t="s" s="9">
        <v>62025</v>
      </c>
      <c r="C11979" t="s" s="9">
        <v>192014</v>
      </c>
      <c r="D11979" t="s" s="9">
        <v>102020</v>
      </c>
      <c r="E11979" t="s" s="9">
        <v>142015</v>
      </c>
    </row>
    <row r="11980">
      <c r="A11980" t="s" s="9">
        <v>62026</v>
      </c>
      <c r="C11980" t="s" s="9">
        <v>192015</v>
      </c>
      <c r="D11980" t="s" s="9">
        <v>102021</v>
      </c>
      <c r="E11980" t="s" s="9">
        <v>142016</v>
      </c>
    </row>
    <row r="11981">
      <c r="A11981" t="s" s="9">
        <v>62027</v>
      </c>
      <c r="C11981" t="s" s="9">
        <v>192016</v>
      </c>
      <c r="D11981" t="s" s="9">
        <v>102022</v>
      </c>
      <c r="E11981" t="s" s="9">
        <v>142017</v>
      </c>
    </row>
    <row r="11982">
      <c r="A11982" t="s" s="9">
        <v>62028</v>
      </c>
      <c r="C11982" t="s" s="9">
        <v>192017</v>
      </c>
      <c r="D11982" t="s" s="9">
        <v>102023</v>
      </c>
      <c r="E11982" t="s" s="9">
        <v>142018</v>
      </c>
    </row>
    <row r="11983">
      <c r="A11983" t="s" s="9">
        <v>62029</v>
      </c>
      <c r="C11983" t="s" s="9">
        <v>192018</v>
      </c>
      <c r="D11983" t="s" s="9">
        <v>102024</v>
      </c>
      <c r="E11983" t="s" s="9">
        <v>142019</v>
      </c>
    </row>
    <row r="11984">
      <c r="A11984" t="s" s="9">
        <v>62030</v>
      </c>
      <c r="C11984" t="s" s="9">
        <v>192019</v>
      </c>
      <c r="D11984" t="s" s="9">
        <v>102025</v>
      </c>
      <c r="E11984" t="s" s="9">
        <v>142020</v>
      </c>
    </row>
    <row r="11985">
      <c r="A11985" t="s" s="9">
        <v>62031</v>
      </c>
      <c r="C11985" t="s" s="9">
        <v>192020</v>
      </c>
      <c r="D11985" t="s" s="9">
        <v>102026</v>
      </c>
      <c r="E11985" t="s" s="9">
        <v>142021</v>
      </c>
    </row>
    <row r="11986">
      <c r="A11986" t="s" s="9">
        <v>62032</v>
      </c>
      <c r="C11986" t="s" s="9">
        <v>192021</v>
      </c>
      <c r="D11986" t="s" s="9">
        <v>102027</v>
      </c>
      <c r="E11986" t="s" s="9">
        <v>142022</v>
      </c>
    </row>
    <row r="11987">
      <c r="A11987" t="s" s="9">
        <v>62033</v>
      </c>
      <c r="C11987" t="s" s="9">
        <v>192022</v>
      </c>
      <c r="D11987" t="s" s="9">
        <v>102028</v>
      </c>
      <c r="E11987" t="s" s="9">
        <v>142023</v>
      </c>
    </row>
    <row r="11988">
      <c r="A11988" t="s" s="9">
        <v>62034</v>
      </c>
      <c r="C11988" t="s" s="9">
        <v>192023</v>
      </c>
      <c r="D11988" t="s" s="9">
        <v>102029</v>
      </c>
      <c r="E11988" t="s" s="9">
        <v>142024</v>
      </c>
    </row>
    <row r="11989">
      <c r="A11989" t="s" s="9">
        <v>62035</v>
      </c>
      <c r="C11989" t="s" s="9">
        <v>192024</v>
      </c>
      <c r="D11989" t="s" s="9">
        <v>102030</v>
      </c>
      <c r="E11989" t="s" s="9">
        <v>142025</v>
      </c>
    </row>
    <row r="11990">
      <c r="A11990" t="s" s="9">
        <v>62036</v>
      </c>
      <c r="C11990" t="s" s="9">
        <v>192025</v>
      </c>
      <c r="D11990" t="s" s="9">
        <v>102031</v>
      </c>
      <c r="E11990" t="s" s="9">
        <v>142026</v>
      </c>
    </row>
    <row r="11991">
      <c r="A11991" t="s" s="9">
        <v>62037</v>
      </c>
      <c r="C11991" t="s" s="9">
        <v>192026</v>
      </c>
      <c r="D11991" t="s" s="9">
        <v>102032</v>
      </c>
      <c r="E11991" t="s" s="9">
        <v>142027</v>
      </c>
    </row>
    <row r="11992">
      <c r="A11992" t="s" s="9">
        <v>62038</v>
      </c>
      <c r="C11992" t="s" s="9">
        <v>192027</v>
      </c>
      <c r="D11992" t="s" s="9">
        <v>102033</v>
      </c>
      <c r="E11992" t="s" s="9">
        <v>142028</v>
      </c>
    </row>
    <row r="11993">
      <c r="A11993" t="s" s="9">
        <v>62039</v>
      </c>
      <c r="C11993" t="s" s="9">
        <v>192028</v>
      </c>
      <c r="D11993" t="s" s="9">
        <v>102034</v>
      </c>
      <c r="E11993" t="s" s="9">
        <v>142029</v>
      </c>
    </row>
    <row r="11994">
      <c r="A11994" t="s" s="9">
        <v>62040</v>
      </c>
      <c r="C11994" t="s" s="9">
        <v>192029</v>
      </c>
      <c r="D11994" t="s" s="9">
        <v>102035</v>
      </c>
      <c r="E11994" t="s" s="9">
        <v>142030</v>
      </c>
    </row>
    <row r="11995">
      <c r="A11995" t="s" s="9">
        <v>62041</v>
      </c>
      <c r="C11995" t="s" s="9">
        <v>192030</v>
      </c>
      <c r="D11995" t="s" s="9">
        <v>102036</v>
      </c>
      <c r="E11995" t="s" s="9">
        <v>142031</v>
      </c>
    </row>
    <row r="11996">
      <c r="A11996" t="s" s="9">
        <v>62042</v>
      </c>
      <c r="C11996" t="s" s="9">
        <v>192031</v>
      </c>
      <c r="D11996" t="s" s="9">
        <v>102037</v>
      </c>
      <c r="E11996" t="s" s="9">
        <v>142032</v>
      </c>
    </row>
    <row r="11997">
      <c r="A11997" t="s" s="9">
        <v>62043</v>
      </c>
      <c r="C11997" t="s" s="9">
        <v>192032</v>
      </c>
      <c r="D11997" t="s" s="9">
        <v>102038</v>
      </c>
      <c r="E11997" t="s" s="9">
        <v>142033</v>
      </c>
    </row>
    <row r="11998">
      <c r="A11998" t="s" s="9">
        <v>62044</v>
      </c>
      <c r="C11998" t="s" s="9">
        <v>192033</v>
      </c>
      <c r="D11998" t="s" s="9">
        <v>102039</v>
      </c>
      <c r="E11998" t="s" s="9">
        <v>142034</v>
      </c>
    </row>
    <row r="11999">
      <c r="A11999" t="s" s="9">
        <v>62045</v>
      </c>
      <c r="C11999" t="s" s="9">
        <v>192034</v>
      </c>
      <c r="D11999" t="s" s="9">
        <v>102040</v>
      </c>
      <c r="E11999" t="s" s="9">
        <v>142035</v>
      </c>
    </row>
    <row r="12000">
      <c r="A12000" t="s" s="9">
        <v>62046</v>
      </c>
      <c r="C12000" t="s" s="9">
        <v>192035</v>
      </c>
      <c r="D12000" t="s" s="9">
        <v>102041</v>
      </c>
      <c r="E12000" t="s" s="9">
        <v>142036</v>
      </c>
    </row>
    <row r="12001">
      <c r="A12001" t="s" s="9">
        <v>62047</v>
      </c>
      <c r="C12001" t="s" s="9">
        <v>192036</v>
      </c>
      <c r="D12001" t="s" s="9">
        <v>102042</v>
      </c>
      <c r="E12001" t="s" s="9">
        <v>142037</v>
      </c>
    </row>
    <row r="12002">
      <c r="A12002" t="s" s="9">
        <v>62048</v>
      </c>
      <c r="C12002" t="s" s="9">
        <v>192037</v>
      </c>
      <c r="D12002" t="s" s="9">
        <v>102043</v>
      </c>
      <c r="E12002" t="s" s="9">
        <v>142038</v>
      </c>
    </row>
    <row r="12003">
      <c r="A12003" t="s" s="9">
        <v>62049</v>
      </c>
      <c r="C12003" t="s" s="9">
        <v>192038</v>
      </c>
      <c r="D12003" t="s" s="9">
        <v>102044</v>
      </c>
      <c r="E12003" t="s" s="9">
        <v>142039</v>
      </c>
    </row>
    <row r="12004">
      <c r="A12004" t="s" s="9">
        <v>62050</v>
      </c>
      <c r="C12004" t="s" s="9">
        <v>192039</v>
      </c>
      <c r="D12004" t="s" s="9">
        <v>102045</v>
      </c>
      <c r="E12004" t="s" s="9">
        <v>142040</v>
      </c>
    </row>
    <row r="12005">
      <c r="A12005" t="s" s="9">
        <v>62051</v>
      </c>
      <c r="C12005" t="s" s="9">
        <v>192040</v>
      </c>
      <c r="D12005" t="s" s="9">
        <v>102046</v>
      </c>
      <c r="E12005" t="s" s="9">
        <v>142041</v>
      </c>
    </row>
    <row r="12006">
      <c r="A12006" t="s" s="9">
        <v>62052</v>
      </c>
      <c r="C12006" t="s" s="9">
        <v>192041</v>
      </c>
      <c r="D12006" t="s" s="9">
        <v>102047</v>
      </c>
      <c r="E12006" t="s" s="9">
        <v>142042</v>
      </c>
    </row>
    <row r="12007">
      <c r="A12007" t="s" s="9">
        <v>62053</v>
      </c>
      <c r="C12007" t="s" s="9">
        <v>192042</v>
      </c>
      <c r="D12007" t="s" s="9">
        <v>102048</v>
      </c>
      <c r="E12007" t="s" s="9">
        <v>142043</v>
      </c>
    </row>
    <row r="12008">
      <c r="A12008" t="s" s="9">
        <v>62054</v>
      </c>
      <c r="C12008" t="s" s="9">
        <v>192043</v>
      </c>
      <c r="D12008" t="s" s="9">
        <v>102049</v>
      </c>
      <c r="E12008" t="s" s="9">
        <v>142044</v>
      </c>
    </row>
    <row r="12009">
      <c r="A12009" t="s" s="9">
        <v>62055</v>
      </c>
      <c r="C12009" t="s" s="9">
        <v>192044</v>
      </c>
      <c r="D12009" t="s" s="9">
        <v>102050</v>
      </c>
      <c r="E12009" t="s" s="9">
        <v>142045</v>
      </c>
    </row>
    <row r="12010">
      <c r="A12010" t="s" s="9">
        <v>62056</v>
      </c>
      <c r="C12010" t="s" s="9">
        <v>192045</v>
      </c>
      <c r="D12010" t="s" s="9">
        <v>102051</v>
      </c>
      <c r="E12010" t="s" s="9">
        <v>142046</v>
      </c>
    </row>
    <row r="12011">
      <c r="A12011" t="s" s="9">
        <v>62057</v>
      </c>
      <c r="C12011" t="s" s="9">
        <v>192046</v>
      </c>
      <c r="D12011" t="s" s="9">
        <v>102052</v>
      </c>
      <c r="E12011" t="s" s="9">
        <v>142047</v>
      </c>
    </row>
    <row r="12012">
      <c r="A12012" t="s" s="9">
        <v>62058</v>
      </c>
      <c r="C12012" t="s" s="9">
        <v>192047</v>
      </c>
      <c r="D12012" t="s" s="9">
        <v>102053</v>
      </c>
      <c r="E12012" t="s" s="9">
        <v>142048</v>
      </c>
    </row>
    <row r="12013">
      <c r="A12013" t="s" s="9">
        <v>62059</v>
      </c>
      <c r="C12013" t="s" s="9">
        <v>192048</v>
      </c>
      <c r="D12013" t="s" s="9">
        <v>102054</v>
      </c>
      <c r="E12013" t="s" s="9">
        <v>142049</v>
      </c>
    </row>
    <row r="12014">
      <c r="A12014" t="s" s="9">
        <v>62060</v>
      </c>
      <c r="C12014" t="s" s="9">
        <v>192049</v>
      </c>
      <c r="D12014" t="s" s="9">
        <v>102055</v>
      </c>
      <c r="E12014" t="s" s="9">
        <v>142050</v>
      </c>
    </row>
    <row r="12015">
      <c r="A12015" t="s" s="9">
        <v>62061</v>
      </c>
      <c r="C12015" t="s" s="9">
        <v>192050</v>
      </c>
      <c r="D12015" t="s" s="9">
        <v>102056</v>
      </c>
      <c r="E12015" t="s" s="9">
        <v>142051</v>
      </c>
    </row>
    <row r="12016">
      <c r="A12016" t="s" s="9">
        <v>62062</v>
      </c>
      <c r="C12016" t="s" s="9">
        <v>192051</v>
      </c>
      <c r="D12016" t="s" s="9">
        <v>102057</v>
      </c>
      <c r="E12016" t="s" s="9">
        <v>142052</v>
      </c>
    </row>
    <row r="12017">
      <c r="A12017" t="s" s="9">
        <v>62063</v>
      </c>
      <c r="C12017" t="s" s="9">
        <v>192052</v>
      </c>
      <c r="D12017" t="s" s="9">
        <v>102058</v>
      </c>
      <c r="E12017" t="s" s="9">
        <v>142053</v>
      </c>
    </row>
    <row r="12018">
      <c r="A12018" t="s" s="9">
        <v>62064</v>
      </c>
      <c r="C12018" t="s" s="9">
        <v>192053</v>
      </c>
      <c r="D12018" t="s" s="9">
        <v>102059</v>
      </c>
      <c r="E12018" t="s" s="9">
        <v>142054</v>
      </c>
    </row>
    <row r="12019">
      <c r="A12019" t="s" s="9">
        <v>62065</v>
      </c>
      <c r="C12019" t="s" s="9">
        <v>192054</v>
      </c>
      <c r="D12019" t="s" s="9">
        <v>102060</v>
      </c>
      <c r="E12019" t="s" s="9">
        <v>142055</v>
      </c>
    </row>
    <row r="12020">
      <c r="A12020" t="s" s="9">
        <v>62066</v>
      </c>
      <c r="C12020" t="s" s="9">
        <v>192055</v>
      </c>
      <c r="D12020" t="s" s="9">
        <v>102061</v>
      </c>
      <c r="E12020" t="s" s="9">
        <v>142056</v>
      </c>
    </row>
    <row r="12021">
      <c r="A12021" t="s" s="9">
        <v>62067</v>
      </c>
      <c r="C12021" t="s" s="9">
        <v>192056</v>
      </c>
      <c r="D12021" t="s" s="9">
        <v>102062</v>
      </c>
      <c r="E12021" t="s" s="9">
        <v>142057</v>
      </c>
    </row>
    <row r="12022">
      <c r="A12022" t="s" s="9">
        <v>62068</v>
      </c>
      <c r="C12022" t="s" s="9">
        <v>192057</v>
      </c>
      <c r="D12022" t="s" s="9">
        <v>102063</v>
      </c>
      <c r="E12022" t="s" s="9">
        <v>142058</v>
      </c>
    </row>
    <row r="12023">
      <c r="A12023" t="s" s="9">
        <v>62069</v>
      </c>
      <c r="C12023" t="s" s="9">
        <v>192058</v>
      </c>
      <c r="D12023" t="s" s="9">
        <v>102064</v>
      </c>
      <c r="E12023" t="s" s="9">
        <v>142059</v>
      </c>
    </row>
    <row r="12024">
      <c r="A12024" t="s" s="9">
        <v>62070</v>
      </c>
      <c r="C12024" t="s" s="9">
        <v>192059</v>
      </c>
      <c r="D12024" t="s" s="9">
        <v>102065</v>
      </c>
      <c r="E12024" t="s" s="9">
        <v>142060</v>
      </c>
    </row>
    <row r="12025">
      <c r="A12025" t="s" s="9">
        <v>62071</v>
      </c>
      <c r="C12025" t="s" s="9">
        <v>192060</v>
      </c>
      <c r="D12025" t="s" s="9">
        <v>102066</v>
      </c>
      <c r="E12025" t="s" s="9">
        <v>142061</v>
      </c>
    </row>
    <row r="12026">
      <c r="A12026" t="s" s="9">
        <v>62072</v>
      </c>
      <c r="C12026" t="s" s="9">
        <v>192061</v>
      </c>
      <c r="D12026" t="s" s="9">
        <v>102067</v>
      </c>
      <c r="E12026" t="s" s="9">
        <v>142062</v>
      </c>
    </row>
    <row r="12027">
      <c r="A12027" t="s" s="9">
        <v>62073</v>
      </c>
      <c r="C12027" t="s" s="9">
        <v>192062</v>
      </c>
      <c r="D12027" t="s" s="9">
        <v>102068</v>
      </c>
      <c r="E12027" t="s" s="9">
        <v>142063</v>
      </c>
    </row>
    <row r="12028">
      <c r="A12028" t="s" s="9">
        <v>62074</v>
      </c>
      <c r="C12028" t="s" s="9">
        <v>192063</v>
      </c>
      <c r="D12028" t="s" s="9">
        <v>102069</v>
      </c>
      <c r="E12028" t="s" s="9">
        <v>142064</v>
      </c>
    </row>
    <row r="12029">
      <c r="A12029" t="s" s="9">
        <v>62075</v>
      </c>
      <c r="C12029" t="s" s="9">
        <v>192064</v>
      </c>
      <c r="D12029" t="s" s="9">
        <v>102070</v>
      </c>
      <c r="E12029" t="s" s="9">
        <v>142065</v>
      </c>
    </row>
    <row r="12030">
      <c r="A12030" t="s" s="9">
        <v>62076</v>
      </c>
      <c r="C12030" t="s" s="9">
        <v>192065</v>
      </c>
      <c r="D12030" t="s" s="9">
        <v>102071</v>
      </c>
      <c r="E12030" t="s" s="9">
        <v>142066</v>
      </c>
    </row>
    <row r="12031">
      <c r="A12031" t="s" s="9">
        <v>62077</v>
      </c>
      <c r="C12031" t="s" s="9">
        <v>192066</v>
      </c>
      <c r="D12031" t="s" s="9">
        <v>102072</v>
      </c>
      <c r="E12031" t="s" s="9">
        <v>142067</v>
      </c>
    </row>
    <row r="12032">
      <c r="A12032" t="s" s="9">
        <v>62078</v>
      </c>
      <c r="C12032" t="s" s="9">
        <v>192067</v>
      </c>
      <c r="D12032" t="s" s="9">
        <v>102073</v>
      </c>
      <c r="E12032" t="s" s="9">
        <v>142068</v>
      </c>
    </row>
    <row r="12033">
      <c r="A12033" t="s" s="9">
        <v>62079</v>
      </c>
      <c r="C12033" t="s" s="9">
        <v>192068</v>
      </c>
      <c r="D12033" t="s" s="9">
        <v>102074</v>
      </c>
      <c r="E12033" t="s" s="9">
        <v>142069</v>
      </c>
    </row>
    <row r="12034">
      <c r="A12034" t="s" s="9">
        <v>62080</v>
      </c>
      <c r="C12034" t="s" s="9">
        <v>192069</v>
      </c>
      <c r="D12034" t="s" s="9">
        <v>102075</v>
      </c>
      <c r="E12034" t="s" s="9">
        <v>142070</v>
      </c>
    </row>
    <row r="12035">
      <c r="A12035" t="s" s="9">
        <v>62081</v>
      </c>
      <c r="C12035" t="s" s="9">
        <v>192070</v>
      </c>
      <c r="D12035" t="s" s="9">
        <v>102076</v>
      </c>
      <c r="E12035" t="s" s="9">
        <v>142071</v>
      </c>
    </row>
    <row r="12036">
      <c r="A12036" t="s" s="9">
        <v>62082</v>
      </c>
      <c r="C12036" t="s" s="9">
        <v>192071</v>
      </c>
      <c r="D12036" t="s" s="9">
        <v>102077</v>
      </c>
      <c r="E12036" t="s" s="9">
        <v>142072</v>
      </c>
    </row>
    <row r="12037">
      <c r="A12037" t="s" s="9">
        <v>62083</v>
      </c>
      <c r="C12037" t="s" s="9">
        <v>192072</v>
      </c>
      <c r="D12037" t="s" s="9">
        <v>102078</v>
      </c>
      <c r="E12037" t="s" s="9">
        <v>142073</v>
      </c>
    </row>
    <row r="12038">
      <c r="A12038" t="s" s="9">
        <v>62084</v>
      </c>
      <c r="C12038" t="s" s="9">
        <v>192073</v>
      </c>
      <c r="D12038" t="s" s="9">
        <v>102079</v>
      </c>
      <c r="E12038" t="s" s="9">
        <v>142074</v>
      </c>
    </row>
    <row r="12039">
      <c r="A12039" t="s" s="9">
        <v>62085</v>
      </c>
      <c r="C12039" t="s" s="9">
        <v>192074</v>
      </c>
      <c r="D12039" t="s" s="9">
        <v>102080</v>
      </c>
      <c r="E12039" t="s" s="9">
        <v>142075</v>
      </c>
    </row>
    <row r="12040">
      <c r="A12040" t="s" s="9">
        <v>62086</v>
      </c>
      <c r="C12040" t="s" s="9">
        <v>192075</v>
      </c>
      <c r="D12040" t="s" s="9">
        <v>102081</v>
      </c>
      <c r="E12040" t="s" s="9">
        <v>142076</v>
      </c>
    </row>
    <row r="12041">
      <c r="A12041" t="s" s="9">
        <v>62087</v>
      </c>
      <c r="C12041" t="s" s="9">
        <v>192076</v>
      </c>
      <c r="D12041" t="s" s="9">
        <v>102082</v>
      </c>
      <c r="E12041" t="s" s="9">
        <v>142077</v>
      </c>
    </row>
    <row r="12042">
      <c r="A12042" t="s" s="9">
        <v>62088</v>
      </c>
      <c r="C12042" t="s" s="9">
        <v>192077</v>
      </c>
      <c r="D12042" t="s" s="9">
        <v>102083</v>
      </c>
      <c r="E12042" t="s" s="9">
        <v>142078</v>
      </c>
    </row>
    <row r="12043">
      <c r="A12043" t="s" s="9">
        <v>62089</v>
      </c>
      <c r="C12043" t="s" s="9">
        <v>192078</v>
      </c>
      <c r="D12043" t="s" s="9">
        <v>102084</v>
      </c>
      <c r="E12043" t="s" s="9">
        <v>142079</v>
      </c>
    </row>
    <row r="12044">
      <c r="A12044" t="s" s="9">
        <v>62090</v>
      </c>
      <c r="C12044" t="s" s="9">
        <v>192079</v>
      </c>
      <c r="D12044" t="s" s="9">
        <v>102085</v>
      </c>
      <c r="E12044" t="s" s="9">
        <v>142080</v>
      </c>
    </row>
    <row r="12045">
      <c r="A12045" t="s" s="9">
        <v>62091</v>
      </c>
      <c r="C12045" t="s" s="9">
        <v>192080</v>
      </c>
      <c r="D12045" t="s" s="9">
        <v>102086</v>
      </c>
      <c r="E12045" t="s" s="9">
        <v>142081</v>
      </c>
    </row>
    <row r="12046">
      <c r="A12046" t="s" s="9">
        <v>62092</v>
      </c>
      <c r="C12046" t="s" s="9">
        <v>192081</v>
      </c>
      <c r="D12046" t="s" s="9">
        <v>102087</v>
      </c>
      <c r="E12046" t="s" s="9">
        <v>142082</v>
      </c>
    </row>
    <row r="12047">
      <c r="A12047" t="s" s="9">
        <v>62093</v>
      </c>
      <c r="C12047" t="s" s="9">
        <v>192082</v>
      </c>
      <c r="D12047" t="s" s="9">
        <v>102088</v>
      </c>
      <c r="E12047" t="s" s="9">
        <v>142083</v>
      </c>
    </row>
    <row r="12048">
      <c r="A12048" t="s" s="9">
        <v>62094</v>
      </c>
      <c r="C12048" t="s" s="9">
        <v>192083</v>
      </c>
      <c r="D12048" t="s" s="9">
        <v>102089</v>
      </c>
      <c r="E12048" t="s" s="9">
        <v>142084</v>
      </c>
    </row>
    <row r="12049">
      <c r="A12049" t="s" s="9">
        <v>62095</v>
      </c>
      <c r="C12049" t="s" s="9">
        <v>192084</v>
      </c>
      <c r="D12049" t="s" s="9">
        <v>102090</v>
      </c>
      <c r="E12049" t="s" s="9">
        <v>142085</v>
      </c>
    </row>
    <row r="12050">
      <c r="A12050" t="s" s="9">
        <v>62096</v>
      </c>
      <c r="C12050" t="s" s="9">
        <v>192085</v>
      </c>
      <c r="D12050" t="s" s="9">
        <v>102091</v>
      </c>
      <c r="E12050" t="s" s="9">
        <v>142086</v>
      </c>
    </row>
    <row r="12051">
      <c r="A12051" t="s" s="9">
        <v>62097</v>
      </c>
      <c r="C12051" t="s" s="9">
        <v>192086</v>
      </c>
      <c r="D12051" t="s" s="9">
        <v>102092</v>
      </c>
      <c r="E12051" t="s" s="9">
        <v>142087</v>
      </c>
    </row>
    <row r="12052">
      <c r="A12052" t="s" s="9">
        <v>62098</v>
      </c>
      <c r="C12052" t="s" s="9">
        <v>192087</v>
      </c>
      <c r="D12052" t="s" s="9">
        <v>102093</v>
      </c>
      <c r="E12052" t="s" s="9">
        <v>142088</v>
      </c>
    </row>
    <row r="12053">
      <c r="A12053" t="s" s="9">
        <v>62099</v>
      </c>
      <c r="C12053" t="s" s="9">
        <v>192088</v>
      </c>
      <c r="D12053" t="s" s="9">
        <v>102094</v>
      </c>
      <c r="E12053" t="s" s="9">
        <v>142089</v>
      </c>
    </row>
    <row r="12054">
      <c r="A12054" t="s" s="9">
        <v>62100</v>
      </c>
      <c r="C12054" t="s" s="9">
        <v>192089</v>
      </c>
      <c r="D12054" t="s" s="9">
        <v>102095</v>
      </c>
      <c r="E12054" t="s" s="9">
        <v>142090</v>
      </c>
    </row>
    <row r="12055">
      <c r="A12055" t="s" s="9">
        <v>62101</v>
      </c>
      <c r="C12055" t="s" s="9">
        <v>192090</v>
      </c>
      <c r="D12055" t="s" s="9">
        <v>102096</v>
      </c>
      <c r="E12055" t="s" s="9">
        <v>142091</v>
      </c>
    </row>
    <row r="12056">
      <c r="A12056" t="s" s="9">
        <v>62102</v>
      </c>
      <c r="C12056" t="s" s="9">
        <v>192091</v>
      </c>
      <c r="D12056" t="s" s="9">
        <v>102097</v>
      </c>
      <c r="E12056" t="s" s="9">
        <v>142092</v>
      </c>
    </row>
    <row r="12057">
      <c r="A12057" t="s" s="9">
        <v>62103</v>
      </c>
      <c r="C12057" t="s" s="9">
        <v>192092</v>
      </c>
      <c r="D12057" t="s" s="9">
        <v>102098</v>
      </c>
      <c r="E12057" t="s" s="9">
        <v>142093</v>
      </c>
    </row>
    <row r="12058">
      <c r="A12058" t="s" s="9">
        <v>62104</v>
      </c>
      <c r="C12058" t="s" s="9">
        <v>192093</v>
      </c>
      <c r="D12058" t="s" s="9">
        <v>102099</v>
      </c>
      <c r="E12058" t="s" s="9">
        <v>142094</v>
      </c>
    </row>
    <row r="12059">
      <c r="A12059" t="s" s="9">
        <v>62105</v>
      </c>
      <c r="C12059" t="s" s="9">
        <v>192094</v>
      </c>
      <c r="D12059" t="s" s="9">
        <v>102100</v>
      </c>
      <c r="E12059" t="s" s="9">
        <v>142095</v>
      </c>
    </row>
    <row r="12060">
      <c r="A12060" t="s" s="9">
        <v>62106</v>
      </c>
      <c r="C12060" t="s" s="9">
        <v>192095</v>
      </c>
      <c r="D12060" t="s" s="9">
        <v>102101</v>
      </c>
      <c r="E12060" t="s" s="9">
        <v>142096</v>
      </c>
    </row>
    <row r="12061">
      <c r="A12061" t="s" s="9">
        <v>62107</v>
      </c>
      <c r="C12061" t="s" s="9">
        <v>192096</v>
      </c>
      <c r="D12061" t="s" s="9">
        <v>102102</v>
      </c>
      <c r="E12061" t="s" s="9">
        <v>142097</v>
      </c>
    </row>
    <row r="12062">
      <c r="A12062" t="s" s="9">
        <v>62108</v>
      </c>
      <c r="C12062" t="s" s="9">
        <v>192097</v>
      </c>
      <c r="D12062" t="s" s="9">
        <v>102103</v>
      </c>
      <c r="E12062" t="s" s="9">
        <v>142098</v>
      </c>
    </row>
    <row r="12063">
      <c r="A12063" t="s" s="9">
        <v>62109</v>
      </c>
      <c r="C12063" t="s" s="9">
        <v>192098</v>
      </c>
      <c r="D12063" t="s" s="9">
        <v>102104</v>
      </c>
      <c r="E12063" t="s" s="9">
        <v>142099</v>
      </c>
    </row>
    <row r="12064">
      <c r="A12064" t="s" s="9">
        <v>62110</v>
      </c>
      <c r="C12064" t="s" s="9">
        <v>192099</v>
      </c>
      <c r="D12064" t="s" s="9">
        <v>102105</v>
      </c>
      <c r="E12064" t="s" s="9">
        <v>142100</v>
      </c>
    </row>
    <row r="12065">
      <c r="A12065" t="s" s="9">
        <v>62111</v>
      </c>
      <c r="C12065" t="s" s="9">
        <v>192100</v>
      </c>
      <c r="D12065" t="s" s="9">
        <v>102106</v>
      </c>
      <c r="E12065" t="s" s="9">
        <v>142101</v>
      </c>
    </row>
    <row r="12066">
      <c r="A12066" t="s" s="9">
        <v>62112</v>
      </c>
      <c r="C12066" t="s" s="9">
        <v>192101</v>
      </c>
      <c r="D12066" t="s" s="9">
        <v>102107</v>
      </c>
      <c r="E12066" t="s" s="9">
        <v>142102</v>
      </c>
    </row>
    <row r="12067">
      <c r="A12067" t="s" s="9">
        <v>62113</v>
      </c>
      <c r="C12067" t="s" s="9">
        <v>192102</v>
      </c>
      <c r="D12067" t="s" s="9">
        <v>102108</v>
      </c>
      <c r="E12067" t="s" s="9">
        <v>142103</v>
      </c>
    </row>
    <row r="12068">
      <c r="A12068" t="s" s="9">
        <v>62114</v>
      </c>
      <c r="C12068" t="s" s="9">
        <v>192103</v>
      </c>
      <c r="D12068" t="s" s="9">
        <v>102109</v>
      </c>
      <c r="E12068" t="s" s="9">
        <v>142104</v>
      </c>
    </row>
    <row r="12069">
      <c r="A12069" t="s" s="9">
        <v>62115</v>
      </c>
      <c r="C12069" t="s" s="9">
        <v>192104</v>
      </c>
      <c r="D12069" t="s" s="9">
        <v>102110</v>
      </c>
      <c r="E12069" t="s" s="9">
        <v>142105</v>
      </c>
    </row>
    <row r="12070">
      <c r="A12070" t="s" s="9">
        <v>62116</v>
      </c>
      <c r="C12070" t="s" s="9">
        <v>192105</v>
      </c>
      <c r="D12070" t="s" s="9">
        <v>102111</v>
      </c>
      <c r="E12070" t="s" s="9">
        <v>142106</v>
      </c>
    </row>
    <row r="12071">
      <c r="A12071" t="s" s="9">
        <v>62117</v>
      </c>
      <c r="C12071" t="s" s="9">
        <v>192106</v>
      </c>
      <c r="D12071" t="s" s="9">
        <v>102112</v>
      </c>
      <c r="E12071" t="s" s="9">
        <v>142107</v>
      </c>
    </row>
    <row r="12072">
      <c r="A12072" t="s" s="9">
        <v>62118</v>
      </c>
      <c r="C12072" t="s" s="9">
        <v>192107</v>
      </c>
      <c r="D12072" t="s" s="9">
        <v>102113</v>
      </c>
      <c r="E12072" t="s" s="9">
        <v>142108</v>
      </c>
    </row>
    <row r="12073">
      <c r="A12073" t="s" s="9">
        <v>62119</v>
      </c>
      <c r="C12073" t="s" s="9">
        <v>192108</v>
      </c>
      <c r="D12073" t="s" s="9">
        <v>102114</v>
      </c>
      <c r="E12073" t="s" s="9">
        <v>142109</v>
      </c>
    </row>
    <row r="12074">
      <c r="A12074" t="s" s="9">
        <v>62120</v>
      </c>
      <c r="C12074" t="s" s="9">
        <v>192109</v>
      </c>
      <c r="D12074" t="s" s="9">
        <v>102115</v>
      </c>
      <c r="E12074" t="s" s="9">
        <v>142110</v>
      </c>
    </row>
    <row r="12075">
      <c r="A12075" t="s" s="9">
        <v>62121</v>
      </c>
      <c r="C12075" t="s" s="9">
        <v>192110</v>
      </c>
      <c r="D12075" t="s" s="9">
        <v>102116</v>
      </c>
      <c r="E12075" t="s" s="9">
        <v>142111</v>
      </c>
    </row>
    <row r="12076">
      <c r="A12076" t="s" s="9">
        <v>62122</v>
      </c>
      <c r="C12076" t="s" s="9">
        <v>192111</v>
      </c>
      <c r="D12076" t="s" s="9">
        <v>102117</v>
      </c>
      <c r="E12076" t="s" s="9">
        <v>142112</v>
      </c>
    </row>
    <row r="12077">
      <c r="A12077" t="s" s="9">
        <v>62123</v>
      </c>
      <c r="C12077" t="s" s="9">
        <v>192112</v>
      </c>
      <c r="D12077" t="s" s="9">
        <v>102118</v>
      </c>
      <c r="E12077" t="s" s="9">
        <v>142113</v>
      </c>
    </row>
    <row r="12078">
      <c r="A12078" t="s" s="9">
        <v>62124</v>
      </c>
      <c r="C12078" t="s" s="9">
        <v>192113</v>
      </c>
      <c r="D12078" t="s" s="9">
        <v>102119</v>
      </c>
      <c r="E12078" t="s" s="9">
        <v>142114</v>
      </c>
    </row>
    <row r="12079">
      <c r="A12079" t="s" s="9">
        <v>62125</v>
      </c>
      <c r="C12079" t="s" s="9">
        <v>192114</v>
      </c>
      <c r="D12079" t="s" s="9">
        <v>102120</v>
      </c>
      <c r="E12079" t="s" s="9">
        <v>142115</v>
      </c>
    </row>
    <row r="12080">
      <c r="A12080" t="s" s="9">
        <v>62126</v>
      </c>
      <c r="C12080" t="s" s="9">
        <v>192115</v>
      </c>
      <c r="D12080" t="s" s="9">
        <v>102121</v>
      </c>
      <c r="E12080" t="s" s="9">
        <v>142116</v>
      </c>
    </row>
    <row r="12081">
      <c r="A12081" t="s" s="9">
        <v>62127</v>
      </c>
      <c r="C12081" t="s" s="9">
        <v>192116</v>
      </c>
      <c r="D12081" t="s" s="9">
        <v>102122</v>
      </c>
      <c r="E12081" t="s" s="9">
        <v>142117</v>
      </c>
    </row>
    <row r="12082">
      <c r="A12082" t="s" s="9">
        <v>62128</v>
      </c>
      <c r="C12082" t="s" s="9">
        <v>192117</v>
      </c>
      <c r="D12082" t="s" s="9">
        <v>102123</v>
      </c>
      <c r="E12082" t="s" s="9">
        <v>142118</v>
      </c>
    </row>
    <row r="12083">
      <c r="A12083" t="s" s="9">
        <v>62129</v>
      </c>
      <c r="C12083" t="s" s="9">
        <v>192118</v>
      </c>
      <c r="D12083" t="s" s="9">
        <v>102124</v>
      </c>
      <c r="E12083" t="s" s="9">
        <v>142119</v>
      </c>
    </row>
    <row r="12084">
      <c r="A12084" t="s" s="9">
        <v>62130</v>
      </c>
      <c r="C12084" t="s" s="9">
        <v>192119</v>
      </c>
      <c r="D12084" t="s" s="9">
        <v>102125</v>
      </c>
      <c r="E12084" t="s" s="9">
        <v>142120</v>
      </c>
    </row>
    <row r="12085">
      <c r="A12085" t="s" s="9">
        <v>62131</v>
      </c>
      <c r="C12085" t="s" s="9">
        <v>192120</v>
      </c>
      <c r="D12085" t="s" s="9">
        <v>102126</v>
      </c>
      <c r="E12085" t="s" s="9">
        <v>142121</v>
      </c>
    </row>
    <row r="12086">
      <c r="A12086" t="s" s="9">
        <v>62132</v>
      </c>
      <c r="C12086" t="s" s="9">
        <v>192121</v>
      </c>
      <c r="D12086" t="s" s="9">
        <v>102127</v>
      </c>
      <c r="E12086" t="s" s="9">
        <v>142122</v>
      </c>
    </row>
    <row r="12087">
      <c r="A12087" t="s" s="9">
        <v>62133</v>
      </c>
      <c r="C12087" t="s" s="9">
        <v>192122</v>
      </c>
      <c r="D12087" t="s" s="9">
        <v>102128</v>
      </c>
      <c r="E12087" t="s" s="9">
        <v>142123</v>
      </c>
    </row>
    <row r="12088">
      <c r="A12088" t="s" s="9">
        <v>62134</v>
      </c>
      <c r="C12088" t="s" s="9">
        <v>192123</v>
      </c>
      <c r="D12088" t="s" s="9">
        <v>102129</v>
      </c>
      <c r="E12088" t="s" s="9">
        <v>142124</v>
      </c>
    </row>
    <row r="12089">
      <c r="A12089" t="s" s="9">
        <v>62135</v>
      </c>
      <c r="C12089" t="s" s="9">
        <v>192124</v>
      </c>
      <c r="D12089" t="s" s="9">
        <v>102130</v>
      </c>
      <c r="E12089" t="s" s="9">
        <v>142125</v>
      </c>
    </row>
    <row r="12090">
      <c r="A12090" t="s" s="9">
        <v>62136</v>
      </c>
      <c r="C12090" t="s" s="9">
        <v>192125</v>
      </c>
      <c r="D12090" t="s" s="9">
        <v>102131</v>
      </c>
      <c r="E12090" t="s" s="9">
        <v>142126</v>
      </c>
    </row>
    <row r="12091">
      <c r="A12091" t="s" s="9">
        <v>62137</v>
      </c>
      <c r="C12091" t="s" s="9">
        <v>192126</v>
      </c>
      <c r="D12091" t="s" s="9">
        <v>102132</v>
      </c>
      <c r="E12091" t="s" s="9">
        <v>142127</v>
      </c>
    </row>
    <row r="12092">
      <c r="A12092" t="s" s="9">
        <v>62138</v>
      </c>
      <c r="C12092" t="s" s="9">
        <v>192127</v>
      </c>
      <c r="D12092" t="s" s="9">
        <v>102133</v>
      </c>
      <c r="E12092" t="s" s="9">
        <v>142128</v>
      </c>
    </row>
    <row r="12093">
      <c r="A12093" t="s" s="9">
        <v>62139</v>
      </c>
      <c r="C12093" t="s" s="9">
        <v>192128</v>
      </c>
      <c r="D12093" t="s" s="9">
        <v>102134</v>
      </c>
      <c r="E12093" t="s" s="9">
        <v>142129</v>
      </c>
    </row>
    <row r="12094">
      <c r="A12094" t="s" s="9">
        <v>62140</v>
      </c>
      <c r="C12094" t="s" s="9">
        <v>192129</v>
      </c>
      <c r="D12094" t="s" s="9">
        <v>102135</v>
      </c>
      <c r="E12094" t="s" s="9">
        <v>142130</v>
      </c>
    </row>
    <row r="12095">
      <c r="A12095" t="s" s="9">
        <v>62141</v>
      </c>
      <c r="C12095" t="s" s="9">
        <v>192130</v>
      </c>
      <c r="D12095" t="s" s="9">
        <v>102136</v>
      </c>
      <c r="E12095" t="s" s="9">
        <v>142131</v>
      </c>
    </row>
    <row r="12096">
      <c r="A12096" t="s" s="9">
        <v>62142</v>
      </c>
      <c r="C12096" t="s" s="9">
        <v>192131</v>
      </c>
      <c r="D12096" t="s" s="9">
        <v>102137</v>
      </c>
      <c r="E12096" t="s" s="9">
        <v>142132</v>
      </c>
    </row>
    <row r="12097">
      <c r="A12097" t="s" s="9">
        <v>62143</v>
      </c>
      <c r="C12097" t="s" s="9">
        <v>192132</v>
      </c>
      <c r="D12097" t="s" s="9">
        <v>102138</v>
      </c>
      <c r="E12097" t="s" s="9">
        <v>142133</v>
      </c>
    </row>
    <row r="12098">
      <c r="A12098" t="s" s="9">
        <v>62144</v>
      </c>
      <c r="C12098" t="s" s="9">
        <v>192133</v>
      </c>
      <c r="D12098" t="s" s="9">
        <v>102139</v>
      </c>
      <c r="E12098" t="s" s="9">
        <v>142134</v>
      </c>
    </row>
    <row r="12099">
      <c r="A12099" t="s" s="9">
        <v>62145</v>
      </c>
      <c r="C12099" t="s" s="9">
        <v>192134</v>
      </c>
      <c r="D12099" t="s" s="9">
        <v>102140</v>
      </c>
      <c r="E12099" t="s" s="9">
        <v>142135</v>
      </c>
    </row>
    <row r="12100">
      <c r="A12100" t="s" s="9">
        <v>62146</v>
      </c>
      <c r="C12100" t="s" s="9">
        <v>192135</v>
      </c>
      <c r="D12100" t="s" s="9">
        <v>102141</v>
      </c>
      <c r="E12100" t="s" s="9">
        <v>142136</v>
      </c>
    </row>
    <row r="12101">
      <c r="A12101" t="s" s="9">
        <v>62147</v>
      </c>
      <c r="C12101" t="s" s="9">
        <v>192136</v>
      </c>
      <c r="D12101" t="s" s="9">
        <v>102142</v>
      </c>
      <c r="E12101" t="s" s="9">
        <v>142137</v>
      </c>
    </row>
    <row r="12102">
      <c r="A12102" t="s" s="9">
        <v>62148</v>
      </c>
      <c r="C12102" t="s" s="9">
        <v>192137</v>
      </c>
      <c r="D12102" t="s" s="9">
        <v>102143</v>
      </c>
      <c r="E12102" t="s" s="9">
        <v>142138</v>
      </c>
    </row>
    <row r="12103">
      <c r="A12103" t="s" s="9">
        <v>62149</v>
      </c>
      <c r="C12103" t="s" s="9">
        <v>192138</v>
      </c>
      <c r="D12103" t="s" s="9">
        <v>102144</v>
      </c>
      <c r="E12103" t="s" s="9">
        <v>142139</v>
      </c>
    </row>
    <row r="12104">
      <c r="A12104" t="s" s="9">
        <v>62150</v>
      </c>
      <c r="C12104" t="s" s="9">
        <v>192139</v>
      </c>
      <c r="D12104" t="s" s="9">
        <v>102145</v>
      </c>
      <c r="E12104" t="s" s="9">
        <v>142140</v>
      </c>
    </row>
    <row r="12105">
      <c r="A12105" t="s" s="9">
        <v>62151</v>
      </c>
      <c r="C12105" t="s" s="9">
        <v>192140</v>
      </c>
      <c r="D12105" t="s" s="9">
        <v>102146</v>
      </c>
      <c r="E12105" t="s" s="9">
        <v>142141</v>
      </c>
    </row>
    <row r="12106">
      <c r="A12106" t="s" s="9">
        <v>62152</v>
      </c>
      <c r="C12106" t="s" s="9">
        <v>192141</v>
      </c>
      <c r="D12106" t="s" s="9">
        <v>102147</v>
      </c>
      <c r="E12106" t="s" s="9">
        <v>142142</v>
      </c>
    </row>
    <row r="12107">
      <c r="A12107" t="s" s="9">
        <v>62153</v>
      </c>
      <c r="C12107" t="s" s="9">
        <v>192142</v>
      </c>
      <c r="D12107" t="s" s="9">
        <v>102148</v>
      </c>
      <c r="E12107" t="s" s="9">
        <v>142143</v>
      </c>
    </row>
    <row r="12108">
      <c r="A12108" t="s" s="9">
        <v>62154</v>
      </c>
      <c r="C12108" t="s" s="9">
        <v>192143</v>
      </c>
      <c r="D12108" t="s" s="9">
        <v>102149</v>
      </c>
      <c r="E12108" t="s" s="9">
        <v>142144</v>
      </c>
    </row>
    <row r="12109">
      <c r="A12109" t="s" s="9">
        <v>62155</v>
      </c>
      <c r="C12109" t="s" s="9">
        <v>192144</v>
      </c>
      <c r="D12109" t="s" s="9">
        <v>102150</v>
      </c>
      <c r="E12109" t="s" s="9">
        <v>142145</v>
      </c>
    </row>
    <row r="12110">
      <c r="A12110" t="s" s="9">
        <v>62156</v>
      </c>
      <c r="C12110" t="s" s="9">
        <v>192145</v>
      </c>
      <c r="D12110" t="s" s="9">
        <v>102151</v>
      </c>
      <c r="E12110" t="s" s="9">
        <v>142146</v>
      </c>
    </row>
    <row r="12111">
      <c r="A12111" t="s" s="9">
        <v>62157</v>
      </c>
      <c r="C12111" t="s" s="9">
        <v>192146</v>
      </c>
      <c r="D12111" t="s" s="9">
        <v>102152</v>
      </c>
      <c r="E12111" t="s" s="9">
        <v>142147</v>
      </c>
    </row>
    <row r="12112">
      <c r="A12112" t="s" s="9">
        <v>62158</v>
      </c>
      <c r="C12112" t="s" s="9">
        <v>192147</v>
      </c>
      <c r="D12112" t="s" s="9">
        <v>102153</v>
      </c>
      <c r="E12112" t="s" s="9">
        <v>142148</v>
      </c>
    </row>
    <row r="12113">
      <c r="A12113" t="s" s="9">
        <v>62159</v>
      </c>
      <c r="C12113" t="s" s="9">
        <v>192148</v>
      </c>
      <c r="D12113" t="s" s="9">
        <v>102154</v>
      </c>
      <c r="E12113" t="s" s="9">
        <v>142149</v>
      </c>
    </row>
    <row r="12114">
      <c r="A12114" t="s" s="9">
        <v>62160</v>
      </c>
      <c r="C12114" t="s" s="9">
        <v>192149</v>
      </c>
      <c r="D12114" t="s" s="9">
        <v>102155</v>
      </c>
      <c r="E12114" t="s" s="9">
        <v>142150</v>
      </c>
    </row>
    <row r="12115">
      <c r="A12115" t="s" s="9">
        <v>62161</v>
      </c>
      <c r="C12115" t="s" s="9">
        <v>192150</v>
      </c>
      <c r="D12115" t="s" s="9">
        <v>102156</v>
      </c>
      <c r="E12115" t="s" s="9">
        <v>142151</v>
      </c>
    </row>
    <row r="12116">
      <c r="A12116" t="s" s="9">
        <v>62162</v>
      </c>
      <c r="C12116" t="s" s="9">
        <v>192151</v>
      </c>
      <c r="D12116" t="s" s="9">
        <v>102157</v>
      </c>
      <c r="E12116" t="s" s="9">
        <v>142152</v>
      </c>
    </row>
    <row r="12117">
      <c r="A12117" t="s" s="9">
        <v>62163</v>
      </c>
      <c r="C12117" t="s" s="9">
        <v>192152</v>
      </c>
      <c r="D12117" t="s" s="9">
        <v>102158</v>
      </c>
      <c r="E12117" t="s" s="9">
        <v>142153</v>
      </c>
    </row>
    <row r="12118">
      <c r="A12118" t="s" s="9">
        <v>62164</v>
      </c>
      <c r="C12118" t="s" s="9">
        <v>192153</v>
      </c>
      <c r="D12118" t="s" s="9">
        <v>102159</v>
      </c>
      <c r="E12118" t="s" s="9">
        <v>142154</v>
      </c>
    </row>
    <row r="12119">
      <c r="A12119" t="s" s="9">
        <v>62165</v>
      </c>
      <c r="C12119" t="s" s="9">
        <v>192154</v>
      </c>
      <c r="D12119" t="s" s="9">
        <v>102160</v>
      </c>
      <c r="E12119" t="s" s="9">
        <v>142155</v>
      </c>
    </row>
    <row r="12120">
      <c r="A12120" t="s" s="9">
        <v>62166</v>
      </c>
      <c r="C12120" t="s" s="9">
        <v>192155</v>
      </c>
      <c r="D12120" t="s" s="9">
        <v>102161</v>
      </c>
      <c r="E12120" t="s" s="9">
        <v>142156</v>
      </c>
    </row>
    <row r="12121">
      <c r="A12121" t="s" s="9">
        <v>62167</v>
      </c>
      <c r="C12121" t="s" s="9">
        <v>192156</v>
      </c>
      <c r="D12121" t="s" s="9">
        <v>102162</v>
      </c>
      <c r="E12121" t="s" s="9">
        <v>142157</v>
      </c>
    </row>
    <row r="12122">
      <c r="A12122" t="s" s="9">
        <v>62168</v>
      </c>
      <c r="C12122" t="s" s="9">
        <v>192157</v>
      </c>
      <c r="D12122" t="s" s="9">
        <v>102163</v>
      </c>
      <c r="E12122" t="s" s="9">
        <v>142158</v>
      </c>
    </row>
    <row r="12123">
      <c r="A12123" t="s" s="9">
        <v>62169</v>
      </c>
      <c r="C12123" t="s" s="9">
        <v>192158</v>
      </c>
      <c r="D12123" t="s" s="9">
        <v>102164</v>
      </c>
      <c r="E12123" t="s" s="9">
        <v>142159</v>
      </c>
    </row>
    <row r="12124">
      <c r="A12124" t="s" s="9">
        <v>62170</v>
      </c>
      <c r="C12124" t="s" s="9">
        <v>192159</v>
      </c>
      <c r="D12124" t="s" s="9">
        <v>102165</v>
      </c>
      <c r="E12124" t="s" s="9">
        <v>142160</v>
      </c>
    </row>
    <row r="12125">
      <c r="A12125" t="s" s="9">
        <v>62171</v>
      </c>
      <c r="C12125" t="s" s="9">
        <v>192160</v>
      </c>
      <c r="D12125" t="s" s="9">
        <v>102166</v>
      </c>
      <c r="E12125" t="s" s="9">
        <v>142161</v>
      </c>
    </row>
    <row r="12126">
      <c r="A12126" t="s" s="9">
        <v>62172</v>
      </c>
      <c r="C12126" t="s" s="9">
        <v>192161</v>
      </c>
      <c r="D12126" t="s" s="9">
        <v>102167</v>
      </c>
      <c r="E12126" t="s" s="9">
        <v>142162</v>
      </c>
    </row>
    <row r="12127">
      <c r="A12127" t="s" s="9">
        <v>62173</v>
      </c>
      <c r="C12127" t="s" s="9">
        <v>192162</v>
      </c>
      <c r="D12127" t="s" s="9">
        <v>102168</v>
      </c>
      <c r="E12127" t="s" s="9">
        <v>142163</v>
      </c>
    </row>
    <row r="12128">
      <c r="A12128" t="s" s="9">
        <v>62174</v>
      </c>
      <c r="C12128" t="s" s="9">
        <v>192163</v>
      </c>
      <c r="D12128" t="s" s="9">
        <v>102169</v>
      </c>
      <c r="E12128" t="s" s="9">
        <v>142164</v>
      </c>
    </row>
    <row r="12129">
      <c r="A12129" t="s" s="9">
        <v>62175</v>
      </c>
      <c r="C12129" t="s" s="9">
        <v>192164</v>
      </c>
      <c r="D12129" t="s" s="9">
        <v>102170</v>
      </c>
      <c r="E12129" t="s" s="9">
        <v>142165</v>
      </c>
    </row>
    <row r="12130">
      <c r="A12130" t="s" s="9">
        <v>62176</v>
      </c>
      <c r="C12130" t="s" s="9">
        <v>192165</v>
      </c>
      <c r="D12130" t="s" s="9">
        <v>102171</v>
      </c>
      <c r="E12130" t="s" s="9">
        <v>142166</v>
      </c>
    </row>
    <row r="12131">
      <c r="A12131" t="s" s="9">
        <v>62177</v>
      </c>
      <c r="C12131" t="s" s="9">
        <v>192166</v>
      </c>
      <c r="D12131" t="s" s="9">
        <v>102172</v>
      </c>
      <c r="E12131" t="s" s="9">
        <v>142167</v>
      </c>
    </row>
    <row r="12132">
      <c r="A12132" t="s" s="9">
        <v>62178</v>
      </c>
      <c r="C12132" t="s" s="9">
        <v>192167</v>
      </c>
      <c r="D12132" t="s" s="9">
        <v>102173</v>
      </c>
      <c r="E12132" t="s" s="9">
        <v>142168</v>
      </c>
    </row>
    <row r="12133">
      <c r="A12133" t="s" s="9">
        <v>62179</v>
      </c>
      <c r="C12133" t="s" s="9">
        <v>192168</v>
      </c>
      <c r="D12133" t="s" s="9">
        <v>102174</v>
      </c>
      <c r="E12133" t="s" s="9">
        <v>142169</v>
      </c>
    </row>
    <row r="12134">
      <c r="A12134" t="s" s="9">
        <v>62180</v>
      </c>
      <c r="C12134" t="s" s="9">
        <v>192169</v>
      </c>
      <c r="D12134" t="s" s="9">
        <v>102175</v>
      </c>
      <c r="E12134" t="s" s="9">
        <v>142170</v>
      </c>
    </row>
    <row r="12135">
      <c r="A12135" t="s" s="9">
        <v>62181</v>
      </c>
      <c r="C12135" t="s" s="9">
        <v>192170</v>
      </c>
      <c r="D12135" t="s" s="9">
        <v>102176</v>
      </c>
      <c r="E12135" t="s" s="9">
        <v>142171</v>
      </c>
    </row>
    <row r="12136">
      <c r="A12136" t="s" s="9">
        <v>62182</v>
      </c>
      <c r="C12136" t="s" s="9">
        <v>192171</v>
      </c>
      <c r="D12136" t="s" s="9">
        <v>102177</v>
      </c>
      <c r="E12136" t="s" s="9">
        <v>142172</v>
      </c>
    </row>
    <row r="12137">
      <c r="A12137" t="s" s="9">
        <v>62183</v>
      </c>
      <c r="C12137" t="s" s="9">
        <v>192172</v>
      </c>
      <c r="D12137" t="s" s="9">
        <v>102178</v>
      </c>
      <c r="E12137" t="s" s="9">
        <v>142173</v>
      </c>
    </row>
    <row r="12138">
      <c r="A12138" t="s" s="9">
        <v>62184</v>
      </c>
      <c r="C12138" t="s" s="9">
        <v>192173</v>
      </c>
      <c r="D12138" t="s" s="9">
        <v>102179</v>
      </c>
      <c r="E12138" t="s" s="9">
        <v>142174</v>
      </c>
    </row>
    <row r="12139">
      <c r="A12139" t="s" s="9">
        <v>62185</v>
      </c>
      <c r="C12139" t="s" s="9">
        <v>192174</v>
      </c>
      <c r="D12139" t="s" s="9">
        <v>102180</v>
      </c>
      <c r="E12139" t="s" s="9">
        <v>142175</v>
      </c>
    </row>
    <row r="12140">
      <c r="A12140" t="s" s="9">
        <v>62186</v>
      </c>
      <c r="C12140" t="s" s="9">
        <v>192175</v>
      </c>
      <c r="D12140" t="s" s="9">
        <v>102181</v>
      </c>
      <c r="E12140" t="s" s="9">
        <v>142176</v>
      </c>
    </row>
    <row r="12141">
      <c r="A12141" t="s" s="9">
        <v>62187</v>
      </c>
      <c r="C12141" t="s" s="9">
        <v>192176</v>
      </c>
      <c r="D12141" t="s" s="9">
        <v>102182</v>
      </c>
      <c r="E12141" t="s" s="9">
        <v>142177</v>
      </c>
    </row>
    <row r="12142">
      <c r="A12142" t="s" s="9">
        <v>62188</v>
      </c>
      <c r="C12142" t="s" s="9">
        <v>192177</v>
      </c>
      <c r="D12142" t="s" s="9">
        <v>102183</v>
      </c>
      <c r="E12142" t="s" s="9">
        <v>142178</v>
      </c>
    </row>
    <row r="12143">
      <c r="A12143" t="s" s="9">
        <v>62189</v>
      </c>
      <c r="C12143" t="s" s="9">
        <v>192178</v>
      </c>
      <c r="D12143" t="s" s="9">
        <v>102184</v>
      </c>
      <c r="E12143" t="s" s="9">
        <v>142179</v>
      </c>
    </row>
    <row r="12144">
      <c r="A12144" t="s" s="9">
        <v>62190</v>
      </c>
      <c r="C12144" t="s" s="9">
        <v>192179</v>
      </c>
      <c r="D12144" t="s" s="9">
        <v>102185</v>
      </c>
      <c r="E12144" t="s" s="9">
        <v>142180</v>
      </c>
    </row>
    <row r="12145">
      <c r="A12145" t="s" s="9">
        <v>62191</v>
      </c>
      <c r="C12145" t="s" s="9">
        <v>192180</v>
      </c>
      <c r="D12145" t="s" s="9">
        <v>102186</v>
      </c>
      <c r="E12145" t="s" s="9">
        <v>142181</v>
      </c>
    </row>
    <row r="12146">
      <c r="A12146" t="s" s="9">
        <v>62192</v>
      </c>
      <c r="C12146" t="s" s="9">
        <v>192181</v>
      </c>
      <c r="D12146" t="s" s="9">
        <v>102187</v>
      </c>
      <c r="E12146" t="s" s="9">
        <v>142182</v>
      </c>
    </row>
    <row r="12147">
      <c r="A12147" t="s" s="9">
        <v>62193</v>
      </c>
      <c r="C12147" t="s" s="9">
        <v>192182</v>
      </c>
      <c r="D12147" t="s" s="9">
        <v>102188</v>
      </c>
      <c r="E12147" t="s" s="9">
        <v>142183</v>
      </c>
    </row>
    <row r="12148">
      <c r="A12148" t="s" s="9">
        <v>62194</v>
      </c>
      <c r="C12148" t="s" s="9">
        <v>192183</v>
      </c>
      <c r="D12148" t="s" s="9">
        <v>102189</v>
      </c>
      <c r="E12148" t="s" s="9">
        <v>142184</v>
      </c>
    </row>
    <row r="12149">
      <c r="A12149" t="s" s="9">
        <v>62195</v>
      </c>
      <c r="C12149" t="s" s="9">
        <v>192184</v>
      </c>
      <c r="D12149" t="s" s="9">
        <v>102190</v>
      </c>
      <c r="E12149" t="s" s="9">
        <v>142185</v>
      </c>
    </row>
    <row r="12150">
      <c r="A12150" t="s" s="9">
        <v>62196</v>
      </c>
      <c r="C12150" t="s" s="9">
        <v>192185</v>
      </c>
      <c r="D12150" t="s" s="9">
        <v>102191</v>
      </c>
      <c r="E12150" t="s" s="9">
        <v>142186</v>
      </c>
    </row>
    <row r="12151">
      <c r="A12151" t="s" s="9">
        <v>62197</v>
      </c>
      <c r="C12151" t="s" s="9">
        <v>192186</v>
      </c>
      <c r="D12151" t="s" s="9">
        <v>102192</v>
      </c>
      <c r="E12151" t="s" s="9">
        <v>142187</v>
      </c>
    </row>
    <row r="12152">
      <c r="A12152" t="s" s="9">
        <v>62198</v>
      </c>
      <c r="C12152" t="s" s="9">
        <v>192187</v>
      </c>
      <c r="D12152" t="s" s="9">
        <v>102193</v>
      </c>
      <c r="E12152" t="s" s="9">
        <v>142188</v>
      </c>
    </row>
    <row r="12153">
      <c r="A12153" t="s" s="9">
        <v>62199</v>
      </c>
      <c r="C12153" t="s" s="9">
        <v>192188</v>
      </c>
      <c r="D12153" t="s" s="9">
        <v>102194</v>
      </c>
      <c r="E12153" t="s" s="9">
        <v>142189</v>
      </c>
    </row>
    <row r="12154">
      <c r="A12154" t="s" s="9">
        <v>62200</v>
      </c>
      <c r="C12154" t="s" s="9">
        <v>192189</v>
      </c>
      <c r="D12154" t="s" s="9">
        <v>102195</v>
      </c>
      <c r="E12154" t="s" s="9">
        <v>142190</v>
      </c>
    </row>
    <row r="12155">
      <c r="A12155" t="s" s="9">
        <v>62201</v>
      </c>
      <c r="C12155" t="s" s="9">
        <v>192190</v>
      </c>
      <c r="D12155" t="s" s="9">
        <v>102196</v>
      </c>
      <c r="E12155" t="s" s="9">
        <v>142191</v>
      </c>
    </row>
    <row r="12156">
      <c r="A12156" t="s" s="9">
        <v>62202</v>
      </c>
      <c r="C12156" t="s" s="9">
        <v>192191</v>
      </c>
      <c r="D12156" t="s" s="9">
        <v>102197</v>
      </c>
      <c r="E12156" t="s" s="9">
        <v>142192</v>
      </c>
    </row>
    <row r="12157">
      <c r="A12157" t="s" s="9">
        <v>62203</v>
      </c>
      <c r="C12157" t="s" s="9">
        <v>192192</v>
      </c>
      <c r="D12157" t="s" s="9">
        <v>102198</v>
      </c>
      <c r="E12157" t="s" s="9">
        <v>142193</v>
      </c>
    </row>
    <row r="12158">
      <c r="A12158" t="s" s="9">
        <v>62204</v>
      </c>
      <c r="C12158" t="s" s="9">
        <v>192193</v>
      </c>
      <c r="D12158" t="s" s="9">
        <v>102199</v>
      </c>
      <c r="E12158" t="s" s="9">
        <v>142194</v>
      </c>
    </row>
    <row r="12159">
      <c r="A12159" t="s" s="9">
        <v>62205</v>
      </c>
      <c r="C12159" t="s" s="9">
        <v>192194</v>
      </c>
      <c r="D12159" t="s" s="9">
        <v>102200</v>
      </c>
      <c r="E12159" t="s" s="9">
        <v>142195</v>
      </c>
    </row>
    <row r="12160">
      <c r="A12160" t="s" s="9">
        <v>62206</v>
      </c>
      <c r="C12160" t="s" s="9">
        <v>192195</v>
      </c>
      <c r="D12160" t="s" s="9">
        <v>102201</v>
      </c>
      <c r="E12160" t="s" s="9">
        <v>142196</v>
      </c>
    </row>
    <row r="12161">
      <c r="A12161" t="s" s="9">
        <v>62207</v>
      </c>
      <c r="C12161" t="s" s="9">
        <v>192196</v>
      </c>
      <c r="D12161" t="s" s="9">
        <v>102202</v>
      </c>
      <c r="E12161" t="s" s="9">
        <v>142197</v>
      </c>
    </row>
    <row r="12162">
      <c r="A12162" t="s" s="9">
        <v>62208</v>
      </c>
      <c r="C12162" t="s" s="9">
        <v>192197</v>
      </c>
      <c r="D12162" t="s" s="9">
        <v>102203</v>
      </c>
      <c r="E12162" t="s" s="9">
        <v>142198</v>
      </c>
    </row>
    <row r="12163">
      <c r="A12163" t="s" s="9">
        <v>62209</v>
      </c>
      <c r="C12163" t="s" s="9">
        <v>192198</v>
      </c>
      <c r="D12163" t="s" s="9">
        <v>102204</v>
      </c>
      <c r="E12163" t="s" s="9">
        <v>142199</v>
      </c>
    </row>
    <row r="12164">
      <c r="A12164" t="s" s="9">
        <v>62210</v>
      </c>
      <c r="C12164" t="s" s="9">
        <v>192199</v>
      </c>
      <c r="D12164" t="s" s="9">
        <v>102205</v>
      </c>
      <c r="E12164" t="s" s="9">
        <v>142200</v>
      </c>
    </row>
    <row r="12165">
      <c r="A12165" t="s" s="9">
        <v>62211</v>
      </c>
      <c r="C12165" t="s" s="9">
        <v>192200</v>
      </c>
      <c r="D12165" t="s" s="9">
        <v>102206</v>
      </c>
      <c r="E12165" t="s" s="9">
        <v>142201</v>
      </c>
    </row>
    <row r="12166">
      <c r="A12166" t="s" s="9">
        <v>62212</v>
      </c>
      <c r="C12166" t="s" s="9">
        <v>192201</v>
      </c>
      <c r="D12166" t="s" s="9">
        <v>102207</v>
      </c>
      <c r="E12166" t="s" s="9">
        <v>142202</v>
      </c>
    </row>
    <row r="12167">
      <c r="A12167" t="s" s="9">
        <v>62213</v>
      </c>
      <c r="C12167" t="s" s="9">
        <v>192202</v>
      </c>
      <c r="D12167" t="s" s="9">
        <v>102208</v>
      </c>
      <c r="E12167" t="s" s="9">
        <v>142203</v>
      </c>
    </row>
    <row r="12168">
      <c r="A12168" t="s" s="9">
        <v>62214</v>
      </c>
      <c r="C12168" t="s" s="9">
        <v>192203</v>
      </c>
      <c r="D12168" t="s" s="9">
        <v>102209</v>
      </c>
      <c r="E12168" t="s" s="9">
        <v>142204</v>
      </c>
    </row>
    <row r="12169">
      <c r="A12169" t="s" s="9">
        <v>62215</v>
      </c>
      <c r="C12169" t="s" s="9">
        <v>192204</v>
      </c>
      <c r="D12169" t="s" s="9">
        <v>102210</v>
      </c>
      <c r="E12169" t="s" s="9">
        <v>142205</v>
      </c>
    </row>
    <row r="12170">
      <c r="A12170" t="s" s="9">
        <v>62216</v>
      </c>
      <c r="C12170" t="s" s="9">
        <v>192205</v>
      </c>
      <c r="D12170" t="s" s="9">
        <v>102211</v>
      </c>
      <c r="E12170" t="s" s="9">
        <v>142206</v>
      </c>
    </row>
    <row r="12171">
      <c r="A12171" t="s" s="9">
        <v>62217</v>
      </c>
      <c r="C12171" t="s" s="9">
        <v>192206</v>
      </c>
      <c r="D12171" t="s" s="9">
        <v>102212</v>
      </c>
      <c r="E12171" t="s" s="9">
        <v>142207</v>
      </c>
    </row>
    <row r="12172">
      <c r="A12172" t="s" s="9">
        <v>62218</v>
      </c>
      <c r="C12172" t="s" s="9">
        <v>192207</v>
      </c>
      <c r="D12172" t="s" s="9">
        <v>102213</v>
      </c>
      <c r="E12172" t="s" s="9">
        <v>142208</v>
      </c>
    </row>
    <row r="12173">
      <c r="A12173" t="s" s="9">
        <v>62219</v>
      </c>
      <c r="C12173" t="s" s="9">
        <v>192208</v>
      </c>
      <c r="D12173" t="s" s="9">
        <v>102214</v>
      </c>
      <c r="E12173" t="s" s="9">
        <v>142209</v>
      </c>
    </row>
    <row r="12174">
      <c r="A12174" t="s" s="9">
        <v>62220</v>
      </c>
      <c r="C12174" t="s" s="9">
        <v>192209</v>
      </c>
      <c r="D12174" t="s" s="9">
        <v>102215</v>
      </c>
      <c r="E12174" t="s" s="9">
        <v>142210</v>
      </c>
    </row>
    <row r="12175">
      <c r="A12175" t="s" s="9">
        <v>62221</v>
      </c>
      <c r="C12175" t="s" s="9">
        <v>192210</v>
      </c>
      <c r="D12175" t="s" s="9">
        <v>102216</v>
      </c>
      <c r="E12175" t="s" s="9">
        <v>142211</v>
      </c>
    </row>
    <row r="12176">
      <c r="A12176" t="s" s="9">
        <v>62222</v>
      </c>
      <c r="C12176" t="s" s="9">
        <v>192211</v>
      </c>
      <c r="D12176" t="s" s="9">
        <v>102217</v>
      </c>
      <c r="E12176" t="s" s="9">
        <v>142212</v>
      </c>
    </row>
    <row r="12177">
      <c r="A12177" t="s" s="9">
        <v>62223</v>
      </c>
      <c r="C12177" t="s" s="9">
        <v>192212</v>
      </c>
      <c r="D12177" t="s" s="9">
        <v>102218</v>
      </c>
      <c r="E12177" t="s" s="9">
        <v>142213</v>
      </c>
    </row>
    <row r="12178">
      <c r="A12178" t="s" s="9">
        <v>62224</v>
      </c>
      <c r="C12178" t="s" s="9">
        <v>192213</v>
      </c>
      <c r="D12178" t="s" s="9">
        <v>102219</v>
      </c>
      <c r="E12178" t="s" s="9">
        <v>142214</v>
      </c>
    </row>
    <row r="12179">
      <c r="A12179" t="s" s="9">
        <v>62225</v>
      </c>
      <c r="C12179" t="s" s="9">
        <v>192214</v>
      </c>
      <c r="D12179" t="s" s="9">
        <v>102220</v>
      </c>
      <c r="E12179" t="s" s="9">
        <v>142215</v>
      </c>
    </row>
    <row r="12180">
      <c r="A12180" t="s" s="9">
        <v>62226</v>
      </c>
      <c r="C12180" t="s" s="9">
        <v>192215</v>
      </c>
      <c r="D12180" t="s" s="9">
        <v>102221</v>
      </c>
      <c r="E12180" t="s" s="9">
        <v>142216</v>
      </c>
    </row>
    <row r="12181">
      <c r="A12181" t="s" s="9">
        <v>62227</v>
      </c>
      <c r="C12181" t="s" s="9">
        <v>192216</v>
      </c>
      <c r="D12181" t="s" s="9">
        <v>102222</v>
      </c>
      <c r="E12181" t="s" s="9">
        <v>142217</v>
      </c>
    </row>
    <row r="12182">
      <c r="A12182" t="s" s="9">
        <v>62228</v>
      </c>
      <c r="C12182" t="s" s="9">
        <v>192217</v>
      </c>
      <c r="D12182" t="s" s="9">
        <v>102223</v>
      </c>
      <c r="E12182" t="s" s="9">
        <v>142218</v>
      </c>
    </row>
    <row r="12183">
      <c r="A12183" t="s" s="9">
        <v>62229</v>
      </c>
      <c r="C12183" t="s" s="9">
        <v>192218</v>
      </c>
      <c r="D12183" t="s" s="9">
        <v>102224</v>
      </c>
      <c r="E12183" t="s" s="9">
        <v>142219</v>
      </c>
    </row>
    <row r="12184">
      <c r="A12184" t="s" s="9">
        <v>62230</v>
      </c>
      <c r="C12184" t="s" s="9">
        <v>192219</v>
      </c>
      <c r="D12184" t="s" s="9">
        <v>102225</v>
      </c>
      <c r="E12184" t="s" s="9">
        <v>142220</v>
      </c>
    </row>
    <row r="12185">
      <c r="A12185" t="s" s="9">
        <v>62231</v>
      </c>
      <c r="C12185" t="s" s="9">
        <v>192220</v>
      </c>
      <c r="D12185" t="s" s="9">
        <v>102226</v>
      </c>
      <c r="E12185" t="s" s="9">
        <v>142221</v>
      </c>
    </row>
    <row r="12186">
      <c r="A12186" t="s" s="9">
        <v>62232</v>
      </c>
      <c r="C12186" t="s" s="9">
        <v>192221</v>
      </c>
      <c r="D12186" t="s" s="9">
        <v>102227</v>
      </c>
      <c r="E12186" t="s" s="9">
        <v>142222</v>
      </c>
    </row>
    <row r="12187">
      <c r="A12187" t="s" s="9">
        <v>62233</v>
      </c>
      <c r="C12187" t="s" s="9">
        <v>192222</v>
      </c>
      <c r="D12187" t="s" s="9">
        <v>102228</v>
      </c>
      <c r="E12187" t="s" s="9">
        <v>142223</v>
      </c>
    </row>
    <row r="12188">
      <c r="A12188" t="s" s="9">
        <v>62234</v>
      </c>
      <c r="C12188" t="s" s="9">
        <v>192223</v>
      </c>
      <c r="D12188" t="s" s="9">
        <v>102229</v>
      </c>
      <c r="E12188" t="s" s="9">
        <v>142224</v>
      </c>
    </row>
    <row r="12189">
      <c r="A12189" t="s" s="9">
        <v>62235</v>
      </c>
      <c r="C12189" t="s" s="9">
        <v>192224</v>
      </c>
      <c r="D12189" t="s" s="9">
        <v>102230</v>
      </c>
      <c r="E12189" t="s" s="9">
        <v>142225</v>
      </c>
    </row>
    <row r="12190">
      <c r="A12190" t="s" s="9">
        <v>62236</v>
      </c>
      <c r="C12190" t="s" s="9">
        <v>192225</v>
      </c>
      <c r="D12190" t="s" s="9">
        <v>102231</v>
      </c>
      <c r="E12190" t="s" s="9">
        <v>142226</v>
      </c>
    </row>
    <row r="12191">
      <c r="A12191" t="s" s="9">
        <v>62237</v>
      </c>
      <c r="C12191" t="s" s="9">
        <v>192226</v>
      </c>
      <c r="D12191" t="s" s="9">
        <v>102232</v>
      </c>
      <c r="E12191" t="s" s="9">
        <v>142227</v>
      </c>
    </row>
    <row r="12192">
      <c r="A12192" t="s" s="9">
        <v>62238</v>
      </c>
      <c r="C12192" t="s" s="9">
        <v>192227</v>
      </c>
      <c r="D12192" t="s" s="9">
        <v>102233</v>
      </c>
      <c r="E12192" t="s" s="9">
        <v>142228</v>
      </c>
    </row>
    <row r="12193">
      <c r="A12193" t="s" s="9">
        <v>62239</v>
      </c>
      <c r="C12193" t="s" s="9">
        <v>192228</v>
      </c>
      <c r="D12193" t="s" s="9">
        <v>102234</v>
      </c>
      <c r="E12193" t="s" s="9">
        <v>142229</v>
      </c>
    </row>
    <row r="12194">
      <c r="A12194" t="s" s="9">
        <v>62240</v>
      </c>
      <c r="C12194" t="s" s="9">
        <v>192229</v>
      </c>
      <c r="D12194" t="s" s="9">
        <v>102235</v>
      </c>
      <c r="E12194" t="s" s="9">
        <v>142230</v>
      </c>
    </row>
    <row r="12195">
      <c r="A12195" t="s" s="9">
        <v>62241</v>
      </c>
      <c r="C12195" t="s" s="9">
        <v>192230</v>
      </c>
      <c r="D12195" t="s" s="9">
        <v>102236</v>
      </c>
      <c r="E12195" t="s" s="9">
        <v>142231</v>
      </c>
    </row>
    <row r="12196">
      <c r="A12196" t="s" s="9">
        <v>62242</v>
      </c>
      <c r="C12196" t="s" s="9">
        <v>192231</v>
      </c>
      <c r="D12196" t="s" s="9">
        <v>102237</v>
      </c>
      <c r="E12196" t="s" s="9">
        <v>142232</v>
      </c>
    </row>
    <row r="12197">
      <c r="A12197" t="s" s="9">
        <v>62243</v>
      </c>
      <c r="C12197" t="s" s="9">
        <v>192232</v>
      </c>
      <c r="D12197" t="s" s="9">
        <v>102238</v>
      </c>
      <c r="E12197" t="s" s="9">
        <v>142233</v>
      </c>
    </row>
    <row r="12198">
      <c r="A12198" t="s" s="9">
        <v>62244</v>
      </c>
      <c r="C12198" t="s" s="9">
        <v>192233</v>
      </c>
      <c r="D12198" t="s" s="9">
        <v>102239</v>
      </c>
      <c r="E12198" t="s" s="9">
        <v>142234</v>
      </c>
    </row>
    <row r="12199">
      <c r="A12199" t="s" s="9">
        <v>62245</v>
      </c>
      <c r="C12199" t="s" s="9">
        <v>192234</v>
      </c>
      <c r="D12199" t="s" s="9">
        <v>102240</v>
      </c>
      <c r="E12199" t="s" s="9">
        <v>142235</v>
      </c>
    </row>
    <row r="12200">
      <c r="A12200" t="s" s="9">
        <v>62246</v>
      </c>
      <c r="C12200" t="s" s="9">
        <v>192235</v>
      </c>
      <c r="D12200" t="s" s="9">
        <v>102241</v>
      </c>
      <c r="E12200" t="s" s="9">
        <v>142236</v>
      </c>
    </row>
    <row r="12201">
      <c r="A12201" t="s" s="9">
        <v>62247</v>
      </c>
      <c r="C12201" t="s" s="9">
        <v>192236</v>
      </c>
      <c r="D12201" t="s" s="9">
        <v>102242</v>
      </c>
      <c r="E12201" t="s" s="9">
        <v>142237</v>
      </c>
    </row>
    <row r="12202">
      <c r="A12202" t="s" s="9">
        <v>62248</v>
      </c>
      <c r="C12202" t="s" s="9">
        <v>192237</v>
      </c>
      <c r="D12202" t="s" s="9">
        <v>102243</v>
      </c>
      <c r="E12202" t="s" s="9">
        <v>142238</v>
      </c>
    </row>
    <row r="12203">
      <c r="A12203" t="s" s="9">
        <v>62249</v>
      </c>
      <c r="C12203" t="s" s="9">
        <v>192238</v>
      </c>
      <c r="D12203" t="s" s="9">
        <v>102244</v>
      </c>
      <c r="E12203" t="s" s="9">
        <v>142239</v>
      </c>
    </row>
    <row r="12204">
      <c r="A12204" t="s" s="9">
        <v>62250</v>
      </c>
      <c r="C12204" t="s" s="9">
        <v>192239</v>
      </c>
      <c r="D12204" t="s" s="9">
        <v>102245</v>
      </c>
      <c r="E12204" t="s" s="9">
        <v>142240</v>
      </c>
    </row>
    <row r="12205">
      <c r="A12205" t="s" s="9">
        <v>62251</v>
      </c>
      <c r="C12205" t="s" s="9">
        <v>192240</v>
      </c>
      <c r="D12205" t="s" s="9">
        <v>102246</v>
      </c>
      <c r="E12205" t="s" s="9">
        <v>142241</v>
      </c>
    </row>
    <row r="12206">
      <c r="A12206" t="s" s="9">
        <v>62252</v>
      </c>
      <c r="C12206" t="s" s="9">
        <v>192241</v>
      </c>
      <c r="D12206" t="s" s="9">
        <v>102247</v>
      </c>
      <c r="E12206" t="s" s="9">
        <v>142242</v>
      </c>
    </row>
    <row r="12207">
      <c r="A12207" t="s" s="9">
        <v>62253</v>
      </c>
      <c r="C12207" t="s" s="9">
        <v>192242</v>
      </c>
      <c r="D12207" t="s" s="9">
        <v>102248</v>
      </c>
      <c r="E12207" t="s" s="9">
        <v>142243</v>
      </c>
    </row>
    <row r="12208">
      <c r="A12208" t="s" s="9">
        <v>62254</v>
      </c>
      <c r="C12208" t="s" s="9">
        <v>192243</v>
      </c>
      <c r="D12208" t="s" s="9">
        <v>102249</v>
      </c>
      <c r="E12208" t="s" s="9">
        <v>142244</v>
      </c>
    </row>
    <row r="12209">
      <c r="A12209" t="s" s="9">
        <v>62255</v>
      </c>
      <c r="C12209" t="s" s="9">
        <v>192244</v>
      </c>
      <c r="D12209" t="s" s="9">
        <v>102250</v>
      </c>
      <c r="E12209" t="s" s="9">
        <v>142245</v>
      </c>
    </row>
    <row r="12210">
      <c r="A12210" t="s" s="9">
        <v>62256</v>
      </c>
      <c r="C12210" t="s" s="9">
        <v>192245</v>
      </c>
      <c r="D12210" t="s" s="9">
        <v>102251</v>
      </c>
      <c r="E12210" t="s" s="9">
        <v>142246</v>
      </c>
    </row>
    <row r="12211">
      <c r="A12211" t="s" s="9">
        <v>62257</v>
      </c>
      <c r="C12211" t="s" s="9">
        <v>192246</v>
      </c>
      <c r="D12211" t="s" s="9">
        <v>102252</v>
      </c>
      <c r="E12211" t="s" s="9">
        <v>142247</v>
      </c>
    </row>
    <row r="12212">
      <c r="A12212" t="s" s="9">
        <v>62258</v>
      </c>
      <c r="C12212" t="s" s="9">
        <v>192247</v>
      </c>
      <c r="D12212" t="s" s="9">
        <v>102253</v>
      </c>
      <c r="E12212" t="s" s="9">
        <v>142248</v>
      </c>
    </row>
    <row r="12213">
      <c r="A12213" t="s" s="9">
        <v>62259</v>
      </c>
      <c r="C12213" t="s" s="9">
        <v>192248</v>
      </c>
      <c r="D12213" t="s" s="9">
        <v>102254</v>
      </c>
      <c r="E12213" t="s" s="9">
        <v>142249</v>
      </c>
    </row>
    <row r="12214">
      <c r="A12214" t="s" s="9">
        <v>62260</v>
      </c>
      <c r="C12214" t="s" s="9">
        <v>192249</v>
      </c>
      <c r="D12214" t="s" s="9">
        <v>102255</v>
      </c>
      <c r="E12214" t="s" s="9">
        <v>142250</v>
      </c>
    </row>
    <row r="12215">
      <c r="A12215" t="s" s="9">
        <v>62261</v>
      </c>
      <c r="C12215" t="s" s="9">
        <v>192250</v>
      </c>
      <c r="D12215" t="s" s="9">
        <v>102256</v>
      </c>
      <c r="E12215" t="s" s="9">
        <v>142251</v>
      </c>
    </row>
    <row r="12216">
      <c r="A12216" t="s" s="9">
        <v>62262</v>
      </c>
      <c r="C12216" t="s" s="9">
        <v>192251</v>
      </c>
      <c r="D12216" t="s" s="9">
        <v>102257</v>
      </c>
      <c r="E12216" t="s" s="9">
        <v>142252</v>
      </c>
    </row>
    <row r="12217">
      <c r="A12217" t="s" s="9">
        <v>62263</v>
      </c>
      <c r="C12217" t="s" s="9">
        <v>192252</v>
      </c>
      <c r="D12217" t="s" s="9">
        <v>102258</v>
      </c>
      <c r="E12217" t="s" s="9">
        <v>142253</v>
      </c>
    </row>
    <row r="12218">
      <c r="A12218" t="s" s="9">
        <v>62264</v>
      </c>
      <c r="C12218" t="s" s="9">
        <v>192253</v>
      </c>
      <c r="D12218" t="s" s="9">
        <v>102259</v>
      </c>
      <c r="E12218" t="s" s="9">
        <v>142254</v>
      </c>
    </row>
    <row r="12219">
      <c r="A12219" t="s" s="9">
        <v>62265</v>
      </c>
      <c r="C12219" t="s" s="9">
        <v>192254</v>
      </c>
      <c r="D12219" t="s" s="9">
        <v>102260</v>
      </c>
      <c r="E12219" t="s" s="9">
        <v>142255</v>
      </c>
    </row>
    <row r="12220">
      <c r="A12220" t="s" s="9">
        <v>62266</v>
      </c>
      <c r="C12220" t="s" s="9">
        <v>192255</v>
      </c>
      <c r="D12220" t="s" s="9">
        <v>102261</v>
      </c>
      <c r="E12220" t="s" s="9">
        <v>142256</v>
      </c>
    </row>
    <row r="12221">
      <c r="A12221" t="s" s="9">
        <v>62267</v>
      </c>
      <c r="C12221" t="s" s="9">
        <v>192256</v>
      </c>
      <c r="D12221" t="s" s="9">
        <v>102262</v>
      </c>
      <c r="E12221" t="s" s="9">
        <v>142257</v>
      </c>
    </row>
    <row r="12222">
      <c r="A12222" t="s" s="9">
        <v>62268</v>
      </c>
      <c r="C12222" t="s" s="9">
        <v>192257</v>
      </c>
      <c r="D12222" t="s" s="9">
        <v>102263</v>
      </c>
      <c r="E12222" t="s" s="9">
        <v>142258</v>
      </c>
    </row>
    <row r="12223">
      <c r="A12223" t="s" s="9">
        <v>62269</v>
      </c>
      <c r="C12223" t="s" s="9">
        <v>192258</v>
      </c>
      <c r="D12223" t="s" s="9">
        <v>102264</v>
      </c>
      <c r="E12223" t="s" s="9">
        <v>142259</v>
      </c>
    </row>
    <row r="12224">
      <c r="A12224" t="s" s="9">
        <v>62270</v>
      </c>
      <c r="C12224" t="s" s="9">
        <v>192259</v>
      </c>
      <c r="D12224" t="s" s="9">
        <v>102265</v>
      </c>
      <c r="E12224" t="s" s="9">
        <v>142260</v>
      </c>
    </row>
    <row r="12225">
      <c r="A12225" t="s" s="9">
        <v>62271</v>
      </c>
      <c r="C12225" t="s" s="9">
        <v>192260</v>
      </c>
      <c r="D12225" t="s" s="9">
        <v>102266</v>
      </c>
      <c r="E12225" t="s" s="9">
        <v>142261</v>
      </c>
    </row>
    <row r="12226">
      <c r="A12226" t="s" s="9">
        <v>62272</v>
      </c>
      <c r="C12226" t="s" s="9">
        <v>192261</v>
      </c>
      <c r="D12226" t="s" s="9">
        <v>102267</v>
      </c>
      <c r="E12226" t="s" s="9">
        <v>142262</v>
      </c>
    </row>
    <row r="12227">
      <c r="A12227" t="s" s="9">
        <v>62273</v>
      </c>
      <c r="C12227" t="s" s="9">
        <v>192262</v>
      </c>
      <c r="D12227" t="s" s="9">
        <v>102268</v>
      </c>
      <c r="E12227" t="s" s="9">
        <v>142263</v>
      </c>
    </row>
    <row r="12228">
      <c r="A12228" t="s" s="9">
        <v>62274</v>
      </c>
      <c r="C12228" t="s" s="9">
        <v>192263</v>
      </c>
      <c r="D12228" t="s" s="9">
        <v>102269</v>
      </c>
      <c r="E12228" t="s" s="9">
        <v>142264</v>
      </c>
    </row>
    <row r="12229">
      <c r="A12229" t="s" s="9">
        <v>62275</v>
      </c>
      <c r="C12229" t="s" s="9">
        <v>192264</v>
      </c>
      <c r="D12229" t="s" s="9">
        <v>102270</v>
      </c>
      <c r="E12229" t="s" s="9">
        <v>142265</v>
      </c>
    </row>
    <row r="12230">
      <c r="A12230" t="s" s="9">
        <v>62276</v>
      </c>
      <c r="C12230" t="s" s="9">
        <v>192265</v>
      </c>
      <c r="D12230" t="s" s="9">
        <v>102271</v>
      </c>
      <c r="E12230" t="s" s="9">
        <v>142266</v>
      </c>
    </row>
    <row r="12231">
      <c r="A12231" t="s" s="9">
        <v>62277</v>
      </c>
      <c r="C12231" t="s" s="9">
        <v>192266</v>
      </c>
      <c r="D12231" t="s" s="9">
        <v>102272</v>
      </c>
      <c r="E12231" t="s" s="9">
        <v>142267</v>
      </c>
    </row>
    <row r="12232">
      <c r="A12232" t="s" s="9">
        <v>62278</v>
      </c>
      <c r="C12232" t="s" s="9">
        <v>192267</v>
      </c>
      <c r="D12232" t="s" s="9">
        <v>102273</v>
      </c>
      <c r="E12232" t="s" s="9">
        <v>142268</v>
      </c>
    </row>
    <row r="12233">
      <c r="A12233" t="s" s="9">
        <v>62279</v>
      </c>
      <c r="C12233" t="s" s="9">
        <v>192268</v>
      </c>
      <c r="D12233" t="s" s="9">
        <v>102274</v>
      </c>
      <c r="E12233" t="s" s="9">
        <v>142269</v>
      </c>
    </row>
    <row r="12234">
      <c r="A12234" t="s" s="9">
        <v>62280</v>
      </c>
      <c r="C12234" t="s" s="9">
        <v>192269</v>
      </c>
      <c r="D12234" t="s" s="9">
        <v>102275</v>
      </c>
      <c r="E12234" t="s" s="9">
        <v>142270</v>
      </c>
    </row>
    <row r="12235">
      <c r="A12235" t="s" s="9">
        <v>62281</v>
      </c>
      <c r="C12235" t="s" s="9">
        <v>192270</v>
      </c>
      <c r="D12235" t="s" s="9">
        <v>102276</v>
      </c>
      <c r="E12235" t="s" s="9">
        <v>142271</v>
      </c>
    </row>
    <row r="12236">
      <c r="A12236" t="s" s="9">
        <v>62282</v>
      </c>
      <c r="C12236" t="s" s="9">
        <v>192271</v>
      </c>
      <c r="D12236" t="s" s="9">
        <v>102277</v>
      </c>
      <c r="E12236" t="s" s="9">
        <v>142272</v>
      </c>
    </row>
    <row r="12237">
      <c r="A12237" t="s" s="9">
        <v>62283</v>
      </c>
      <c r="C12237" t="s" s="9">
        <v>192272</v>
      </c>
      <c r="D12237" t="s" s="9">
        <v>102278</v>
      </c>
      <c r="E12237" t="s" s="9">
        <v>142273</v>
      </c>
    </row>
    <row r="12238">
      <c r="A12238" t="s" s="9">
        <v>62284</v>
      </c>
      <c r="C12238" t="s" s="9">
        <v>192273</v>
      </c>
      <c r="D12238" t="s" s="9">
        <v>102279</v>
      </c>
      <c r="E12238" t="s" s="9">
        <v>142274</v>
      </c>
    </row>
    <row r="12239">
      <c r="A12239" t="s" s="9">
        <v>62285</v>
      </c>
      <c r="C12239" t="s" s="9">
        <v>192274</v>
      </c>
      <c r="D12239" t="s" s="9">
        <v>102280</v>
      </c>
      <c r="E12239" t="s" s="9">
        <v>142275</v>
      </c>
    </row>
    <row r="12240">
      <c r="A12240" t="s" s="9">
        <v>62286</v>
      </c>
      <c r="C12240" t="s" s="9">
        <v>192275</v>
      </c>
      <c r="D12240" t="s" s="9">
        <v>102281</v>
      </c>
      <c r="E12240" t="s" s="9">
        <v>142276</v>
      </c>
    </row>
    <row r="12241">
      <c r="A12241" t="s" s="9">
        <v>62287</v>
      </c>
      <c r="C12241" t="s" s="9">
        <v>192276</v>
      </c>
      <c r="D12241" t="s" s="9">
        <v>102282</v>
      </c>
      <c r="E12241" t="s" s="9">
        <v>142277</v>
      </c>
    </row>
    <row r="12242">
      <c r="A12242" t="s" s="9">
        <v>62288</v>
      </c>
      <c r="C12242" t="s" s="9">
        <v>192277</v>
      </c>
      <c r="D12242" t="s" s="9">
        <v>102283</v>
      </c>
      <c r="E12242" t="s" s="9">
        <v>142278</v>
      </c>
    </row>
    <row r="12243">
      <c r="A12243" t="s" s="9">
        <v>62289</v>
      </c>
      <c r="C12243" t="s" s="9">
        <v>192278</v>
      </c>
      <c r="D12243" t="s" s="9">
        <v>102284</v>
      </c>
      <c r="E12243" t="s" s="9">
        <v>142279</v>
      </c>
    </row>
    <row r="12244">
      <c r="A12244" t="s" s="9">
        <v>62290</v>
      </c>
      <c r="C12244" t="s" s="9">
        <v>192279</v>
      </c>
      <c r="D12244" t="s" s="9">
        <v>102285</v>
      </c>
      <c r="E12244" t="s" s="9">
        <v>142280</v>
      </c>
    </row>
    <row r="12245">
      <c r="A12245" t="s" s="9">
        <v>62291</v>
      </c>
      <c r="C12245" t="s" s="9">
        <v>192280</v>
      </c>
      <c r="D12245" t="s" s="9">
        <v>102286</v>
      </c>
      <c r="E12245" t="s" s="9">
        <v>142281</v>
      </c>
    </row>
    <row r="12246">
      <c r="A12246" t="s" s="9">
        <v>62292</v>
      </c>
      <c r="C12246" t="s" s="9">
        <v>192281</v>
      </c>
      <c r="D12246" t="s" s="9">
        <v>102287</v>
      </c>
      <c r="E12246" t="s" s="9">
        <v>142282</v>
      </c>
    </row>
    <row r="12247">
      <c r="A12247" t="s" s="9">
        <v>62293</v>
      </c>
      <c r="C12247" t="s" s="9">
        <v>192282</v>
      </c>
      <c r="D12247" t="s" s="9">
        <v>102288</v>
      </c>
      <c r="E12247" t="s" s="9">
        <v>142283</v>
      </c>
    </row>
    <row r="12248">
      <c r="A12248" t="s" s="9">
        <v>62294</v>
      </c>
      <c r="C12248" t="s" s="9">
        <v>192283</v>
      </c>
      <c r="D12248" t="s" s="9">
        <v>102289</v>
      </c>
      <c r="E12248" t="s" s="9">
        <v>142284</v>
      </c>
    </row>
    <row r="12249">
      <c r="A12249" t="s" s="9">
        <v>62295</v>
      </c>
      <c r="C12249" t="s" s="9">
        <v>192284</v>
      </c>
      <c r="D12249" t="s" s="9">
        <v>102290</v>
      </c>
      <c r="E12249" t="s" s="9">
        <v>142285</v>
      </c>
    </row>
    <row r="12250">
      <c r="A12250" t="s" s="9">
        <v>62296</v>
      </c>
      <c r="C12250" t="s" s="9">
        <v>192285</v>
      </c>
      <c r="D12250" t="s" s="9">
        <v>102291</v>
      </c>
      <c r="E12250" t="s" s="9">
        <v>142286</v>
      </c>
    </row>
    <row r="12251">
      <c r="A12251" t="s" s="9">
        <v>62297</v>
      </c>
      <c r="C12251" t="s" s="9">
        <v>192286</v>
      </c>
      <c r="D12251" t="s" s="9">
        <v>102292</v>
      </c>
      <c r="E12251" t="s" s="9">
        <v>142287</v>
      </c>
    </row>
    <row r="12252">
      <c r="A12252" t="s" s="9">
        <v>62298</v>
      </c>
      <c r="C12252" t="s" s="9">
        <v>192287</v>
      </c>
      <c r="D12252" t="s" s="9">
        <v>102293</v>
      </c>
      <c r="E12252" t="s" s="9">
        <v>142288</v>
      </c>
    </row>
    <row r="12253">
      <c r="A12253" t="s" s="9">
        <v>62299</v>
      </c>
      <c r="C12253" t="s" s="9">
        <v>192288</v>
      </c>
      <c r="D12253" t="s" s="9">
        <v>102294</v>
      </c>
      <c r="E12253" t="s" s="9">
        <v>142289</v>
      </c>
    </row>
    <row r="12254">
      <c r="A12254" t="s" s="9">
        <v>62300</v>
      </c>
      <c r="C12254" t="s" s="9">
        <v>192289</v>
      </c>
      <c r="D12254" t="s" s="9">
        <v>102295</v>
      </c>
      <c r="E12254" t="s" s="9">
        <v>142290</v>
      </c>
    </row>
    <row r="12255">
      <c r="A12255" t="s" s="9">
        <v>62301</v>
      </c>
      <c r="C12255" t="s" s="9">
        <v>192290</v>
      </c>
      <c r="D12255" t="s" s="9">
        <v>102296</v>
      </c>
      <c r="E12255" t="s" s="9">
        <v>142291</v>
      </c>
    </row>
    <row r="12256">
      <c r="A12256" t="s" s="9">
        <v>62302</v>
      </c>
      <c r="C12256" t="s" s="9">
        <v>192291</v>
      </c>
      <c r="D12256" t="s" s="9">
        <v>102297</v>
      </c>
      <c r="E12256" t="s" s="9">
        <v>142292</v>
      </c>
    </row>
    <row r="12257">
      <c r="A12257" t="s" s="9">
        <v>62303</v>
      </c>
      <c r="C12257" t="s" s="9">
        <v>192292</v>
      </c>
      <c r="D12257" t="s" s="9">
        <v>102298</v>
      </c>
      <c r="E12257" t="s" s="9">
        <v>142293</v>
      </c>
    </row>
    <row r="12258">
      <c r="A12258" t="s" s="9">
        <v>62304</v>
      </c>
      <c r="C12258" t="s" s="9">
        <v>192293</v>
      </c>
      <c r="D12258" t="s" s="9">
        <v>102299</v>
      </c>
      <c r="E12258" t="s" s="9">
        <v>142294</v>
      </c>
    </row>
    <row r="12259">
      <c r="A12259" t="s" s="9">
        <v>62305</v>
      </c>
      <c r="C12259" t="s" s="9">
        <v>192294</v>
      </c>
      <c r="D12259" t="s" s="9">
        <v>102300</v>
      </c>
      <c r="E12259" t="s" s="9">
        <v>142295</v>
      </c>
    </row>
    <row r="12260">
      <c r="A12260" t="s" s="9">
        <v>62306</v>
      </c>
      <c r="C12260" t="s" s="9">
        <v>192295</v>
      </c>
      <c r="D12260" t="s" s="9">
        <v>102301</v>
      </c>
      <c r="E12260" t="s" s="9">
        <v>142296</v>
      </c>
    </row>
    <row r="12261">
      <c r="A12261" t="s" s="9">
        <v>62307</v>
      </c>
      <c r="C12261" t="s" s="9">
        <v>192296</v>
      </c>
      <c r="D12261" t="s" s="9">
        <v>102302</v>
      </c>
      <c r="E12261" t="s" s="9">
        <v>142297</v>
      </c>
    </row>
    <row r="12262">
      <c r="A12262" t="s" s="9">
        <v>62308</v>
      </c>
      <c r="C12262" t="s" s="9">
        <v>192297</v>
      </c>
      <c r="D12262" t="s" s="9">
        <v>102303</v>
      </c>
      <c r="E12262" t="s" s="9">
        <v>142298</v>
      </c>
    </row>
    <row r="12263">
      <c r="A12263" t="s" s="9">
        <v>62309</v>
      </c>
      <c r="C12263" t="s" s="9">
        <v>192298</v>
      </c>
      <c r="D12263" t="s" s="9">
        <v>102304</v>
      </c>
      <c r="E12263" t="s" s="9">
        <v>142299</v>
      </c>
    </row>
    <row r="12264">
      <c r="A12264" t="s" s="9">
        <v>62310</v>
      </c>
      <c r="C12264" t="s" s="9">
        <v>192299</v>
      </c>
      <c r="D12264" t="s" s="9">
        <v>102305</v>
      </c>
      <c r="E12264" t="s" s="9">
        <v>142300</v>
      </c>
    </row>
    <row r="12265">
      <c r="A12265" t="s" s="9">
        <v>62311</v>
      </c>
      <c r="C12265" t="s" s="9">
        <v>192300</v>
      </c>
      <c r="D12265" t="s" s="9">
        <v>102306</v>
      </c>
      <c r="E12265" t="s" s="9">
        <v>142301</v>
      </c>
    </row>
    <row r="12266">
      <c r="A12266" t="s" s="9">
        <v>62312</v>
      </c>
      <c r="C12266" t="s" s="9">
        <v>192301</v>
      </c>
      <c r="D12266" t="s" s="9">
        <v>102307</v>
      </c>
      <c r="E12266" t="s" s="9">
        <v>142302</v>
      </c>
    </row>
    <row r="12267">
      <c r="A12267" t="s" s="9">
        <v>62313</v>
      </c>
      <c r="C12267" t="s" s="9">
        <v>192302</v>
      </c>
      <c r="D12267" t="s" s="9">
        <v>102308</v>
      </c>
      <c r="E12267" t="s" s="9">
        <v>142303</v>
      </c>
    </row>
    <row r="12268">
      <c r="A12268" t="s" s="9">
        <v>62314</v>
      </c>
      <c r="C12268" t="s" s="9">
        <v>192303</v>
      </c>
      <c r="D12268" t="s" s="9">
        <v>102309</v>
      </c>
      <c r="E12268" t="s" s="9">
        <v>142304</v>
      </c>
    </row>
    <row r="12269">
      <c r="A12269" t="s" s="9">
        <v>62315</v>
      </c>
      <c r="C12269" t="s" s="9">
        <v>192304</v>
      </c>
      <c r="D12269" t="s" s="9">
        <v>102310</v>
      </c>
      <c r="E12269" t="s" s="9">
        <v>142305</v>
      </c>
    </row>
    <row r="12270">
      <c r="A12270" t="s" s="9">
        <v>62316</v>
      </c>
      <c r="C12270" t="s" s="9">
        <v>192305</v>
      </c>
      <c r="D12270" t="s" s="9">
        <v>102311</v>
      </c>
      <c r="E12270" t="s" s="9">
        <v>142306</v>
      </c>
    </row>
    <row r="12271">
      <c r="A12271" t="s" s="9">
        <v>62317</v>
      </c>
      <c r="C12271" t="s" s="9">
        <v>192306</v>
      </c>
      <c r="D12271" t="s" s="9">
        <v>102312</v>
      </c>
      <c r="E12271" t="s" s="9">
        <v>142307</v>
      </c>
    </row>
    <row r="12272">
      <c r="A12272" t="s" s="9">
        <v>62318</v>
      </c>
      <c r="C12272" t="s" s="9">
        <v>192307</v>
      </c>
      <c r="D12272" t="s" s="9">
        <v>102313</v>
      </c>
      <c r="E12272" t="s" s="9">
        <v>142308</v>
      </c>
    </row>
    <row r="12273">
      <c r="A12273" t="s" s="9">
        <v>62319</v>
      </c>
      <c r="C12273" t="s" s="9">
        <v>192308</v>
      </c>
      <c r="D12273" t="s" s="9">
        <v>102314</v>
      </c>
      <c r="E12273" t="s" s="9">
        <v>142309</v>
      </c>
    </row>
    <row r="12274">
      <c r="A12274" t="s" s="9">
        <v>62320</v>
      </c>
      <c r="C12274" t="s" s="9">
        <v>192309</v>
      </c>
      <c r="D12274" t="s" s="9">
        <v>102315</v>
      </c>
      <c r="E12274" t="s" s="9">
        <v>142310</v>
      </c>
    </row>
    <row r="12275">
      <c r="A12275" t="s" s="9">
        <v>62321</v>
      </c>
      <c r="C12275" t="s" s="9">
        <v>192310</v>
      </c>
      <c r="D12275" t="s" s="9">
        <v>102316</v>
      </c>
      <c r="E12275" t="s" s="9">
        <v>142311</v>
      </c>
    </row>
    <row r="12276">
      <c r="A12276" t="s" s="9">
        <v>62322</v>
      </c>
      <c r="C12276" t="s" s="9">
        <v>192311</v>
      </c>
      <c r="D12276" t="s" s="9">
        <v>102317</v>
      </c>
      <c r="E12276" t="s" s="9">
        <v>142312</v>
      </c>
    </row>
    <row r="12277">
      <c r="A12277" t="s" s="9">
        <v>62323</v>
      </c>
      <c r="C12277" t="s" s="9">
        <v>192312</v>
      </c>
      <c r="D12277" t="s" s="9">
        <v>102318</v>
      </c>
      <c r="E12277" t="s" s="9">
        <v>142313</v>
      </c>
    </row>
    <row r="12278">
      <c r="A12278" t="s" s="9">
        <v>62324</v>
      </c>
      <c r="C12278" t="s" s="9">
        <v>192313</v>
      </c>
      <c r="D12278" t="s" s="9">
        <v>102319</v>
      </c>
      <c r="E12278" t="s" s="9">
        <v>142314</v>
      </c>
    </row>
    <row r="12279">
      <c r="A12279" t="s" s="9">
        <v>62325</v>
      </c>
      <c r="C12279" t="s" s="9">
        <v>192314</v>
      </c>
      <c r="D12279" t="s" s="9">
        <v>102320</v>
      </c>
      <c r="E12279" t="s" s="9">
        <v>142315</v>
      </c>
    </row>
    <row r="12280">
      <c r="A12280" t="s" s="9">
        <v>62326</v>
      </c>
      <c r="C12280" t="s" s="9">
        <v>192315</v>
      </c>
      <c r="D12280" t="s" s="9">
        <v>102321</v>
      </c>
      <c r="E12280" t="s" s="9">
        <v>142316</v>
      </c>
    </row>
    <row r="12281">
      <c r="A12281" t="s" s="9">
        <v>62327</v>
      </c>
      <c r="C12281" t="s" s="9">
        <v>192316</v>
      </c>
      <c r="D12281" t="s" s="9">
        <v>102322</v>
      </c>
      <c r="E12281" t="s" s="9">
        <v>142317</v>
      </c>
    </row>
    <row r="12282">
      <c r="A12282" t="s" s="9">
        <v>62328</v>
      </c>
      <c r="C12282" t="s" s="9">
        <v>192317</v>
      </c>
      <c r="D12282" t="s" s="9">
        <v>102323</v>
      </c>
      <c r="E12282" t="s" s="9">
        <v>142318</v>
      </c>
    </row>
    <row r="12283">
      <c r="A12283" t="s" s="9">
        <v>62329</v>
      </c>
      <c r="C12283" t="s" s="9">
        <v>192318</v>
      </c>
      <c r="D12283" t="s" s="9">
        <v>102324</v>
      </c>
      <c r="E12283" t="s" s="9">
        <v>142319</v>
      </c>
    </row>
    <row r="12284">
      <c r="A12284" t="s" s="9">
        <v>62330</v>
      </c>
      <c r="C12284" t="s" s="9">
        <v>192319</v>
      </c>
      <c r="D12284" t="s" s="9">
        <v>102325</v>
      </c>
      <c r="E12284" t="s" s="9">
        <v>142320</v>
      </c>
    </row>
    <row r="12285">
      <c r="A12285" t="s" s="9">
        <v>62331</v>
      </c>
      <c r="C12285" t="s" s="9">
        <v>192320</v>
      </c>
      <c r="D12285" t="s" s="9">
        <v>102326</v>
      </c>
      <c r="E12285" t="s" s="9">
        <v>142321</v>
      </c>
    </row>
    <row r="12286">
      <c r="A12286" t="s" s="9">
        <v>62332</v>
      </c>
      <c r="C12286" t="s" s="9">
        <v>192321</v>
      </c>
      <c r="D12286" t="s" s="9">
        <v>102327</v>
      </c>
      <c r="E12286" t="s" s="9">
        <v>142322</v>
      </c>
    </row>
    <row r="12287">
      <c r="A12287" t="s" s="9">
        <v>62333</v>
      </c>
      <c r="C12287" t="s" s="9">
        <v>192322</v>
      </c>
      <c r="D12287" t="s" s="9">
        <v>102328</v>
      </c>
      <c r="E12287" t="s" s="9">
        <v>142323</v>
      </c>
    </row>
    <row r="12288">
      <c r="A12288" t="s" s="9">
        <v>62334</v>
      </c>
      <c r="C12288" t="s" s="9">
        <v>192323</v>
      </c>
      <c r="D12288" t="s" s="9">
        <v>102329</v>
      </c>
      <c r="E12288" t="s" s="9">
        <v>142324</v>
      </c>
    </row>
    <row r="12289">
      <c r="A12289" t="s" s="9">
        <v>62335</v>
      </c>
      <c r="C12289" t="s" s="9">
        <v>192324</v>
      </c>
      <c r="D12289" t="s" s="9">
        <v>102330</v>
      </c>
      <c r="E12289" t="s" s="9">
        <v>142325</v>
      </c>
    </row>
    <row r="12290">
      <c r="A12290" t="s" s="9">
        <v>62336</v>
      </c>
      <c r="C12290" t="s" s="9">
        <v>192325</v>
      </c>
      <c r="D12290" t="s" s="9">
        <v>102331</v>
      </c>
      <c r="E12290" t="s" s="9">
        <v>142326</v>
      </c>
    </row>
    <row r="12291">
      <c r="A12291" t="s" s="9">
        <v>62337</v>
      </c>
      <c r="C12291" t="s" s="9">
        <v>192326</v>
      </c>
      <c r="D12291" t="s" s="9">
        <v>102332</v>
      </c>
      <c r="E12291" t="s" s="9">
        <v>142327</v>
      </c>
    </row>
    <row r="12292">
      <c r="A12292" t="s" s="9">
        <v>62338</v>
      </c>
      <c r="C12292" t="s" s="9">
        <v>192327</v>
      </c>
      <c r="D12292" t="s" s="9">
        <v>102333</v>
      </c>
      <c r="E12292" t="s" s="9">
        <v>142328</v>
      </c>
    </row>
    <row r="12293">
      <c r="A12293" t="s" s="9">
        <v>62339</v>
      </c>
      <c r="C12293" t="s" s="9">
        <v>192328</v>
      </c>
      <c r="D12293" t="s" s="9">
        <v>102334</v>
      </c>
      <c r="E12293" t="s" s="9">
        <v>142329</v>
      </c>
    </row>
    <row r="12294">
      <c r="A12294" t="s" s="9">
        <v>62340</v>
      </c>
      <c r="C12294" t="s" s="9">
        <v>192329</v>
      </c>
      <c r="D12294" t="s" s="9">
        <v>102335</v>
      </c>
      <c r="E12294" t="s" s="9">
        <v>142330</v>
      </c>
    </row>
    <row r="12295">
      <c r="A12295" t="s" s="9">
        <v>62341</v>
      </c>
      <c r="C12295" t="s" s="9">
        <v>192330</v>
      </c>
      <c r="D12295" t="s" s="9">
        <v>102336</v>
      </c>
      <c r="E12295" t="s" s="9">
        <v>142331</v>
      </c>
    </row>
    <row r="12296">
      <c r="A12296" t="s" s="9">
        <v>62342</v>
      </c>
      <c r="C12296" t="s" s="9">
        <v>192331</v>
      </c>
      <c r="D12296" t="s" s="9">
        <v>102337</v>
      </c>
      <c r="E12296" t="s" s="9">
        <v>142332</v>
      </c>
    </row>
    <row r="12297">
      <c r="A12297" t="s" s="9">
        <v>62343</v>
      </c>
      <c r="C12297" t="s" s="9">
        <v>192332</v>
      </c>
      <c r="D12297" t="s" s="9">
        <v>102338</v>
      </c>
      <c r="E12297" t="s" s="9">
        <v>142333</v>
      </c>
    </row>
    <row r="12298">
      <c r="A12298" t="s" s="9">
        <v>62344</v>
      </c>
      <c r="C12298" t="s" s="9">
        <v>192333</v>
      </c>
      <c r="D12298" t="s" s="9">
        <v>102339</v>
      </c>
      <c r="E12298" t="s" s="9">
        <v>142334</v>
      </c>
    </row>
    <row r="12299">
      <c r="A12299" t="s" s="9">
        <v>62345</v>
      </c>
      <c r="C12299" t="s" s="9">
        <v>192334</v>
      </c>
      <c r="D12299" t="s" s="9">
        <v>102340</v>
      </c>
      <c r="E12299" t="s" s="9">
        <v>142335</v>
      </c>
    </row>
    <row r="12300">
      <c r="A12300" t="s" s="9">
        <v>62346</v>
      </c>
      <c r="C12300" t="s" s="9">
        <v>192335</v>
      </c>
      <c r="D12300" t="s" s="9">
        <v>102341</v>
      </c>
      <c r="E12300" t="s" s="9">
        <v>142336</v>
      </c>
    </row>
    <row r="12301">
      <c r="A12301" t="s" s="9">
        <v>62347</v>
      </c>
      <c r="C12301" t="s" s="9">
        <v>192336</v>
      </c>
      <c r="D12301" t="s" s="9">
        <v>102342</v>
      </c>
      <c r="E12301" t="s" s="9">
        <v>142337</v>
      </c>
    </row>
    <row r="12302">
      <c r="A12302" t="s" s="9">
        <v>62348</v>
      </c>
      <c r="C12302" t="s" s="9">
        <v>192337</v>
      </c>
      <c r="D12302" t="s" s="9">
        <v>102343</v>
      </c>
      <c r="E12302" t="s" s="9">
        <v>142338</v>
      </c>
    </row>
    <row r="12303">
      <c r="A12303" t="s" s="9">
        <v>62349</v>
      </c>
      <c r="C12303" t="s" s="9">
        <v>192338</v>
      </c>
      <c r="D12303" t="s" s="9">
        <v>102344</v>
      </c>
      <c r="E12303" t="s" s="9">
        <v>142339</v>
      </c>
    </row>
    <row r="12304">
      <c r="A12304" t="s" s="9">
        <v>62350</v>
      </c>
      <c r="C12304" t="s" s="9">
        <v>192339</v>
      </c>
      <c r="D12304" t="s" s="9">
        <v>102345</v>
      </c>
      <c r="E12304" t="s" s="9">
        <v>142340</v>
      </c>
    </row>
    <row r="12305">
      <c r="A12305" t="s" s="9">
        <v>62351</v>
      </c>
      <c r="C12305" t="s" s="9">
        <v>192340</v>
      </c>
      <c r="D12305" t="s" s="9">
        <v>102346</v>
      </c>
      <c r="E12305" t="s" s="9">
        <v>142341</v>
      </c>
    </row>
    <row r="12306">
      <c r="A12306" t="s" s="9">
        <v>62352</v>
      </c>
      <c r="C12306" t="s" s="9">
        <v>192341</v>
      </c>
      <c r="D12306" t="s" s="9">
        <v>102347</v>
      </c>
      <c r="E12306" t="s" s="9">
        <v>142342</v>
      </c>
    </row>
    <row r="12307">
      <c r="A12307" t="s" s="9">
        <v>62353</v>
      </c>
      <c r="C12307" t="s" s="9">
        <v>192342</v>
      </c>
      <c r="D12307" t="s" s="9">
        <v>102348</v>
      </c>
      <c r="E12307" t="s" s="9">
        <v>142343</v>
      </c>
    </row>
    <row r="12308">
      <c r="A12308" t="s" s="9">
        <v>62354</v>
      </c>
      <c r="C12308" t="s" s="9">
        <v>192343</v>
      </c>
      <c r="D12308" t="s" s="9">
        <v>102349</v>
      </c>
      <c r="E12308" t="s" s="9">
        <v>142344</v>
      </c>
    </row>
    <row r="12309">
      <c r="A12309" t="s" s="9">
        <v>62355</v>
      </c>
      <c r="C12309" t="s" s="9">
        <v>192344</v>
      </c>
      <c r="D12309" t="s" s="9">
        <v>102350</v>
      </c>
      <c r="E12309" t="s" s="9">
        <v>142345</v>
      </c>
    </row>
    <row r="12310">
      <c r="A12310" t="s" s="9">
        <v>62356</v>
      </c>
      <c r="C12310" t="s" s="9">
        <v>192345</v>
      </c>
      <c r="D12310" t="s" s="9">
        <v>102351</v>
      </c>
      <c r="E12310" t="s" s="9">
        <v>142346</v>
      </c>
    </row>
    <row r="12311">
      <c r="A12311" t="s" s="9">
        <v>62357</v>
      </c>
      <c r="C12311" t="s" s="9">
        <v>192346</v>
      </c>
      <c r="D12311" t="s" s="9">
        <v>102352</v>
      </c>
      <c r="E12311" t="s" s="9">
        <v>142347</v>
      </c>
    </row>
    <row r="12312">
      <c r="A12312" t="s" s="9">
        <v>62358</v>
      </c>
      <c r="C12312" t="s" s="9">
        <v>192347</v>
      </c>
      <c r="D12312" t="s" s="9">
        <v>102353</v>
      </c>
      <c r="E12312" t="s" s="9">
        <v>142348</v>
      </c>
    </row>
    <row r="12313">
      <c r="A12313" t="s" s="9">
        <v>62359</v>
      </c>
      <c r="C12313" t="s" s="9">
        <v>192348</v>
      </c>
      <c r="D12313" t="s" s="9">
        <v>102354</v>
      </c>
      <c r="E12313" t="s" s="9">
        <v>142349</v>
      </c>
    </row>
    <row r="12314">
      <c r="A12314" t="s" s="9">
        <v>62360</v>
      </c>
      <c r="C12314" t="s" s="9">
        <v>192349</v>
      </c>
      <c r="D12314" t="s" s="9">
        <v>102355</v>
      </c>
      <c r="E12314" t="s" s="9">
        <v>142350</v>
      </c>
    </row>
    <row r="12315">
      <c r="A12315" t="s" s="9">
        <v>62361</v>
      </c>
      <c r="C12315" t="s" s="9">
        <v>192350</v>
      </c>
      <c r="D12315" t="s" s="9">
        <v>102356</v>
      </c>
      <c r="E12315" t="s" s="9">
        <v>142351</v>
      </c>
    </row>
    <row r="12316">
      <c r="A12316" t="s" s="9">
        <v>62362</v>
      </c>
      <c r="C12316" t="s" s="9">
        <v>192351</v>
      </c>
      <c r="D12316" t="s" s="9">
        <v>102357</v>
      </c>
      <c r="E12316" t="s" s="9">
        <v>142352</v>
      </c>
    </row>
    <row r="12317">
      <c r="A12317" t="s" s="9">
        <v>62363</v>
      </c>
      <c r="C12317" t="s" s="9">
        <v>192352</v>
      </c>
      <c r="D12317" t="s" s="9">
        <v>102358</v>
      </c>
      <c r="E12317" t="s" s="9">
        <v>142353</v>
      </c>
    </row>
    <row r="12318">
      <c r="A12318" t="s" s="9">
        <v>62364</v>
      </c>
      <c r="C12318" t="s" s="9">
        <v>192353</v>
      </c>
      <c r="D12318" t="s" s="9">
        <v>102359</v>
      </c>
      <c r="E12318" t="s" s="9">
        <v>142354</v>
      </c>
    </row>
    <row r="12319">
      <c r="A12319" t="s" s="9">
        <v>62365</v>
      </c>
      <c r="C12319" t="s" s="9">
        <v>192354</v>
      </c>
      <c r="D12319" t="s" s="9">
        <v>102360</v>
      </c>
      <c r="E12319" t="s" s="9">
        <v>142355</v>
      </c>
    </row>
    <row r="12320">
      <c r="A12320" t="s" s="9">
        <v>62366</v>
      </c>
      <c r="C12320" t="s" s="9">
        <v>192355</v>
      </c>
      <c r="D12320" t="s" s="9">
        <v>102361</v>
      </c>
      <c r="E12320" t="s" s="9">
        <v>142356</v>
      </c>
    </row>
    <row r="12321">
      <c r="A12321" t="s" s="9">
        <v>62367</v>
      </c>
      <c r="C12321" t="s" s="9">
        <v>192356</v>
      </c>
      <c r="D12321" t="s" s="9">
        <v>102362</v>
      </c>
      <c r="E12321" t="s" s="9">
        <v>142357</v>
      </c>
    </row>
    <row r="12322">
      <c r="A12322" t="s" s="9">
        <v>62368</v>
      </c>
      <c r="C12322" t="s" s="9">
        <v>192357</v>
      </c>
      <c r="D12322" t="s" s="9">
        <v>102363</v>
      </c>
      <c r="E12322" t="s" s="9">
        <v>142358</v>
      </c>
    </row>
    <row r="12323">
      <c r="A12323" t="s" s="9">
        <v>62369</v>
      </c>
      <c r="C12323" t="s" s="9">
        <v>192358</v>
      </c>
      <c r="D12323" t="s" s="9">
        <v>102364</v>
      </c>
      <c r="E12323" t="s" s="9">
        <v>142359</v>
      </c>
    </row>
    <row r="12324">
      <c r="A12324" t="s" s="9">
        <v>62370</v>
      </c>
      <c r="C12324" t="s" s="9">
        <v>192359</v>
      </c>
      <c r="D12324" t="s" s="9">
        <v>102365</v>
      </c>
      <c r="E12324" t="s" s="9">
        <v>142360</v>
      </c>
    </row>
    <row r="12325">
      <c r="A12325" t="s" s="9">
        <v>62371</v>
      </c>
      <c r="C12325" t="s" s="9">
        <v>192360</v>
      </c>
      <c r="D12325" t="s" s="9">
        <v>102366</v>
      </c>
      <c r="E12325" t="s" s="9">
        <v>142361</v>
      </c>
    </row>
    <row r="12326">
      <c r="A12326" t="s" s="9">
        <v>62372</v>
      </c>
      <c r="C12326" t="s" s="9">
        <v>192361</v>
      </c>
      <c r="D12326" t="s" s="9">
        <v>102367</v>
      </c>
      <c r="E12326" t="s" s="9">
        <v>142362</v>
      </c>
    </row>
    <row r="12327">
      <c r="A12327" t="s" s="9">
        <v>62373</v>
      </c>
      <c r="C12327" t="s" s="9">
        <v>192362</v>
      </c>
      <c r="D12327" t="s" s="9">
        <v>102368</v>
      </c>
      <c r="E12327" t="s" s="9">
        <v>142363</v>
      </c>
    </row>
    <row r="12328">
      <c r="A12328" t="s" s="9">
        <v>62374</v>
      </c>
      <c r="C12328" t="s" s="9">
        <v>192363</v>
      </c>
      <c r="D12328" t="s" s="9">
        <v>102369</v>
      </c>
      <c r="E12328" t="s" s="9">
        <v>142364</v>
      </c>
    </row>
    <row r="12329">
      <c r="A12329" t="s" s="9">
        <v>62375</v>
      </c>
      <c r="C12329" t="s" s="9">
        <v>192364</v>
      </c>
      <c r="D12329" t="s" s="9">
        <v>102370</v>
      </c>
      <c r="E12329" t="s" s="9">
        <v>142365</v>
      </c>
    </row>
    <row r="12330">
      <c r="A12330" t="s" s="9">
        <v>62376</v>
      </c>
      <c r="C12330" t="s" s="9">
        <v>192365</v>
      </c>
      <c r="D12330" t="s" s="9">
        <v>102371</v>
      </c>
      <c r="E12330" t="s" s="9">
        <v>142366</v>
      </c>
    </row>
    <row r="12331">
      <c r="A12331" t="s" s="9">
        <v>62377</v>
      </c>
      <c r="C12331" t="s" s="9">
        <v>192366</v>
      </c>
      <c r="D12331" t="s" s="9">
        <v>102372</v>
      </c>
      <c r="E12331" t="s" s="9">
        <v>142367</v>
      </c>
    </row>
    <row r="12332">
      <c r="A12332" t="s" s="9">
        <v>62378</v>
      </c>
      <c r="C12332" t="s" s="9">
        <v>192367</v>
      </c>
      <c r="D12332" t="s" s="9">
        <v>102373</v>
      </c>
      <c r="E12332" t="s" s="9">
        <v>142368</v>
      </c>
    </row>
    <row r="12333">
      <c r="A12333" t="s" s="9">
        <v>62379</v>
      </c>
      <c r="C12333" t="s" s="9">
        <v>192368</v>
      </c>
      <c r="D12333" t="s" s="9">
        <v>102374</v>
      </c>
      <c r="E12333" t="s" s="9">
        <v>142369</v>
      </c>
    </row>
    <row r="12334">
      <c r="A12334" t="s" s="9">
        <v>62380</v>
      </c>
      <c r="C12334" t="s" s="9">
        <v>192369</v>
      </c>
      <c r="D12334" t="s" s="9">
        <v>102375</v>
      </c>
      <c r="E12334" t="s" s="9">
        <v>142370</v>
      </c>
    </row>
    <row r="12335">
      <c r="A12335" t="s" s="9">
        <v>62381</v>
      </c>
      <c r="C12335" t="s" s="9">
        <v>192370</v>
      </c>
      <c r="D12335" t="s" s="9">
        <v>102376</v>
      </c>
      <c r="E12335" t="s" s="9">
        <v>142371</v>
      </c>
    </row>
    <row r="12336">
      <c r="A12336" t="s" s="9">
        <v>62382</v>
      </c>
      <c r="C12336" t="s" s="9">
        <v>192371</v>
      </c>
      <c r="D12336" t="s" s="9">
        <v>102377</v>
      </c>
      <c r="E12336" t="s" s="9">
        <v>142372</v>
      </c>
    </row>
    <row r="12337">
      <c r="A12337" t="s" s="9">
        <v>62383</v>
      </c>
      <c r="C12337" t="s" s="9">
        <v>192372</v>
      </c>
      <c r="D12337" t="s" s="9">
        <v>102378</v>
      </c>
      <c r="E12337" t="s" s="9">
        <v>142373</v>
      </c>
    </row>
    <row r="12338">
      <c r="A12338" t="s" s="9">
        <v>62384</v>
      </c>
      <c r="C12338" t="s" s="9">
        <v>192373</v>
      </c>
      <c r="D12338" t="s" s="9">
        <v>102379</v>
      </c>
      <c r="E12338" t="s" s="9">
        <v>142374</v>
      </c>
    </row>
    <row r="12339">
      <c r="A12339" t="s" s="9">
        <v>62385</v>
      </c>
      <c r="C12339" t="s" s="9">
        <v>192374</v>
      </c>
      <c r="D12339" t="s" s="9">
        <v>102380</v>
      </c>
      <c r="E12339" t="s" s="9">
        <v>142375</v>
      </c>
    </row>
    <row r="12340">
      <c r="A12340" t="s" s="9">
        <v>62386</v>
      </c>
      <c r="C12340" t="s" s="9">
        <v>192375</v>
      </c>
      <c r="D12340" t="s" s="9">
        <v>102381</v>
      </c>
      <c r="E12340" t="s" s="9">
        <v>142376</v>
      </c>
    </row>
    <row r="12341">
      <c r="A12341" t="s" s="9">
        <v>62387</v>
      </c>
      <c r="C12341" t="s" s="9">
        <v>192376</v>
      </c>
      <c r="D12341" t="s" s="9">
        <v>102382</v>
      </c>
      <c r="E12341" t="s" s="9">
        <v>142377</v>
      </c>
    </row>
    <row r="12342">
      <c r="A12342" t="s" s="9">
        <v>62388</v>
      </c>
      <c r="C12342" t="s" s="9">
        <v>192377</v>
      </c>
      <c r="D12342" t="s" s="9">
        <v>102383</v>
      </c>
      <c r="E12342" t="s" s="9">
        <v>142378</v>
      </c>
    </row>
    <row r="12343">
      <c r="A12343" t="s" s="9">
        <v>62389</v>
      </c>
      <c r="C12343" t="s" s="9">
        <v>192378</v>
      </c>
      <c r="D12343" t="s" s="9">
        <v>102384</v>
      </c>
      <c r="E12343" t="s" s="9">
        <v>142379</v>
      </c>
    </row>
    <row r="12344">
      <c r="A12344" t="s" s="9">
        <v>62390</v>
      </c>
      <c r="C12344" t="s" s="9">
        <v>192379</v>
      </c>
      <c r="D12344" t="s" s="9">
        <v>102385</v>
      </c>
      <c r="E12344" t="s" s="9">
        <v>142380</v>
      </c>
    </row>
    <row r="12345">
      <c r="A12345" t="s" s="9">
        <v>62391</v>
      </c>
      <c r="C12345" t="s" s="9">
        <v>192380</v>
      </c>
      <c r="D12345" t="s" s="9">
        <v>102386</v>
      </c>
      <c r="E12345" t="s" s="9">
        <v>142381</v>
      </c>
    </row>
    <row r="12346">
      <c r="A12346" t="s" s="9">
        <v>62392</v>
      </c>
      <c r="C12346" t="s" s="9">
        <v>192381</v>
      </c>
      <c r="D12346" t="s" s="9">
        <v>102387</v>
      </c>
      <c r="E12346" t="s" s="9">
        <v>142382</v>
      </c>
    </row>
    <row r="12347">
      <c r="A12347" t="s" s="9">
        <v>62393</v>
      </c>
      <c r="C12347" t="s" s="9">
        <v>192382</v>
      </c>
      <c r="D12347" t="s" s="9">
        <v>102388</v>
      </c>
      <c r="E12347" t="s" s="9">
        <v>142383</v>
      </c>
    </row>
    <row r="12348">
      <c r="A12348" t="s" s="9">
        <v>62394</v>
      </c>
      <c r="C12348" t="s" s="9">
        <v>192383</v>
      </c>
      <c r="D12348" t="s" s="9">
        <v>102389</v>
      </c>
      <c r="E12348" t="s" s="9">
        <v>142384</v>
      </c>
    </row>
    <row r="12349">
      <c r="A12349" t="s" s="9">
        <v>62395</v>
      </c>
      <c r="C12349" t="s" s="9">
        <v>192384</v>
      </c>
      <c r="D12349" t="s" s="9">
        <v>102390</v>
      </c>
      <c r="E12349" t="s" s="9">
        <v>142385</v>
      </c>
    </row>
    <row r="12350">
      <c r="A12350" t="s" s="9">
        <v>62396</v>
      </c>
      <c r="C12350" t="s" s="9">
        <v>192385</v>
      </c>
      <c r="D12350" t="s" s="9">
        <v>102391</v>
      </c>
      <c r="E12350" t="s" s="9">
        <v>142386</v>
      </c>
    </row>
    <row r="12351">
      <c r="A12351" t="s" s="9">
        <v>62397</v>
      </c>
      <c r="C12351" t="s" s="9">
        <v>192386</v>
      </c>
      <c r="D12351" t="s" s="9">
        <v>102392</v>
      </c>
      <c r="E12351" t="s" s="9">
        <v>142387</v>
      </c>
    </row>
    <row r="12352">
      <c r="A12352" t="s" s="9">
        <v>62398</v>
      </c>
      <c r="C12352" t="s" s="9">
        <v>192387</v>
      </c>
      <c r="D12352" t="s" s="9">
        <v>102393</v>
      </c>
      <c r="E12352" t="s" s="9">
        <v>142388</v>
      </c>
    </row>
    <row r="12353">
      <c r="A12353" t="s" s="9">
        <v>62399</v>
      </c>
      <c r="C12353" t="s" s="9">
        <v>192388</v>
      </c>
      <c r="D12353" t="s" s="9">
        <v>102394</v>
      </c>
      <c r="E12353" t="s" s="9">
        <v>142389</v>
      </c>
    </row>
    <row r="12354">
      <c r="A12354" t="s" s="9">
        <v>62400</v>
      </c>
      <c r="C12354" t="s" s="9">
        <v>192389</v>
      </c>
      <c r="D12354" t="s" s="9">
        <v>102395</v>
      </c>
      <c r="E12354" t="s" s="9">
        <v>142390</v>
      </c>
    </row>
    <row r="12355">
      <c r="A12355" t="s" s="9">
        <v>62401</v>
      </c>
      <c r="C12355" t="s" s="9">
        <v>192390</v>
      </c>
      <c r="D12355" t="s" s="9">
        <v>102396</v>
      </c>
      <c r="E12355" t="s" s="9">
        <v>142391</v>
      </c>
    </row>
    <row r="12356">
      <c r="A12356" t="s" s="9">
        <v>62402</v>
      </c>
      <c r="C12356" t="s" s="9">
        <v>192391</v>
      </c>
      <c r="D12356" t="s" s="9">
        <v>102397</v>
      </c>
      <c r="E12356" t="s" s="9">
        <v>142392</v>
      </c>
    </row>
    <row r="12357">
      <c r="A12357" t="s" s="9">
        <v>62403</v>
      </c>
      <c r="C12357" t="s" s="9">
        <v>192392</v>
      </c>
      <c r="D12357" t="s" s="9">
        <v>102398</v>
      </c>
      <c r="E12357" t="s" s="9">
        <v>142393</v>
      </c>
    </row>
    <row r="12358">
      <c r="A12358" t="s" s="9">
        <v>62404</v>
      </c>
      <c r="C12358" t="s" s="9">
        <v>192393</v>
      </c>
      <c r="D12358" t="s" s="9">
        <v>102399</v>
      </c>
      <c r="E12358" t="s" s="9">
        <v>142394</v>
      </c>
    </row>
    <row r="12359">
      <c r="A12359" t="s" s="9">
        <v>62405</v>
      </c>
      <c r="C12359" t="s" s="9">
        <v>192394</v>
      </c>
      <c r="D12359" t="s" s="9">
        <v>102400</v>
      </c>
      <c r="E12359" t="s" s="9">
        <v>142395</v>
      </c>
    </row>
    <row r="12360">
      <c r="A12360" t="s" s="9">
        <v>62406</v>
      </c>
      <c r="C12360" t="s" s="9">
        <v>192395</v>
      </c>
      <c r="D12360" t="s" s="9">
        <v>102401</v>
      </c>
      <c r="E12360" t="s" s="9">
        <v>142396</v>
      </c>
    </row>
    <row r="12361">
      <c r="A12361" t="s" s="9">
        <v>62407</v>
      </c>
      <c r="C12361" t="s" s="9">
        <v>192396</v>
      </c>
      <c r="D12361" t="s" s="9">
        <v>102402</v>
      </c>
      <c r="E12361" t="s" s="9">
        <v>142397</v>
      </c>
    </row>
    <row r="12362">
      <c r="A12362" t="s" s="9">
        <v>62408</v>
      </c>
      <c r="C12362" t="s" s="9">
        <v>192397</v>
      </c>
      <c r="D12362" t="s" s="9">
        <v>102403</v>
      </c>
      <c r="E12362" t="s" s="9">
        <v>142398</v>
      </c>
    </row>
    <row r="12363">
      <c r="A12363" t="s" s="9">
        <v>62409</v>
      </c>
      <c r="C12363" t="s" s="9">
        <v>192398</v>
      </c>
      <c r="D12363" t="s" s="9">
        <v>102404</v>
      </c>
      <c r="E12363" t="s" s="9">
        <v>142399</v>
      </c>
    </row>
    <row r="12364">
      <c r="A12364" t="s" s="9">
        <v>62410</v>
      </c>
      <c r="C12364" t="s" s="9">
        <v>192399</v>
      </c>
      <c r="D12364" t="s" s="9">
        <v>102405</v>
      </c>
      <c r="E12364" t="s" s="9">
        <v>142400</v>
      </c>
    </row>
    <row r="12365">
      <c r="A12365" t="s" s="9">
        <v>62411</v>
      </c>
      <c r="C12365" t="s" s="9">
        <v>192400</v>
      </c>
      <c r="D12365" t="s" s="9">
        <v>102406</v>
      </c>
      <c r="E12365" t="s" s="9">
        <v>142401</v>
      </c>
    </row>
    <row r="12366">
      <c r="A12366" t="s" s="9">
        <v>62412</v>
      </c>
      <c r="C12366" t="s" s="9">
        <v>192401</v>
      </c>
      <c r="D12366" t="s" s="9">
        <v>102407</v>
      </c>
      <c r="E12366" t="s" s="9">
        <v>142402</v>
      </c>
    </row>
    <row r="12367">
      <c r="A12367" t="s" s="9">
        <v>62413</v>
      </c>
      <c r="C12367" t="s" s="9">
        <v>192402</v>
      </c>
      <c r="D12367" t="s" s="9">
        <v>102408</v>
      </c>
      <c r="E12367" t="s" s="9">
        <v>142403</v>
      </c>
    </row>
    <row r="12368">
      <c r="A12368" t="s" s="9">
        <v>62414</v>
      </c>
      <c r="C12368" t="s" s="9">
        <v>192403</v>
      </c>
      <c r="D12368" t="s" s="9">
        <v>102409</v>
      </c>
      <c r="E12368" t="s" s="9">
        <v>142404</v>
      </c>
    </row>
    <row r="12369">
      <c r="A12369" t="s" s="9">
        <v>62415</v>
      </c>
      <c r="C12369" t="s" s="9">
        <v>192404</v>
      </c>
      <c r="D12369" t="s" s="9">
        <v>102410</v>
      </c>
      <c r="E12369" t="s" s="9">
        <v>142405</v>
      </c>
    </row>
    <row r="12370">
      <c r="A12370" t="s" s="9">
        <v>62416</v>
      </c>
      <c r="C12370" t="s" s="9">
        <v>192405</v>
      </c>
      <c r="D12370" t="s" s="9">
        <v>102411</v>
      </c>
      <c r="E12370" t="s" s="9">
        <v>142406</v>
      </c>
    </row>
    <row r="12371">
      <c r="A12371" t="s" s="9">
        <v>62417</v>
      </c>
      <c r="C12371" t="s" s="9">
        <v>192406</v>
      </c>
      <c r="D12371" t="s" s="9">
        <v>102412</v>
      </c>
      <c r="E12371" t="s" s="9">
        <v>142407</v>
      </c>
    </row>
    <row r="12372">
      <c r="A12372" t="s" s="9">
        <v>62418</v>
      </c>
      <c r="C12372" t="s" s="9">
        <v>192407</v>
      </c>
      <c r="D12372" t="s" s="9">
        <v>102413</v>
      </c>
      <c r="E12372" t="s" s="9">
        <v>142408</v>
      </c>
    </row>
    <row r="12373">
      <c r="A12373" t="s" s="9">
        <v>62419</v>
      </c>
      <c r="C12373" t="s" s="9">
        <v>192408</v>
      </c>
      <c r="D12373" t="s" s="9">
        <v>102414</v>
      </c>
      <c r="E12373" t="s" s="9">
        <v>142409</v>
      </c>
    </row>
    <row r="12374">
      <c r="A12374" t="s" s="9">
        <v>62420</v>
      </c>
      <c r="C12374" t="s" s="9">
        <v>192409</v>
      </c>
      <c r="D12374" t="s" s="9">
        <v>102415</v>
      </c>
      <c r="E12374" t="s" s="9">
        <v>142410</v>
      </c>
    </row>
    <row r="12375">
      <c r="A12375" t="s" s="9">
        <v>62421</v>
      </c>
      <c r="C12375" t="s" s="9">
        <v>192410</v>
      </c>
      <c r="D12375" t="s" s="9">
        <v>102416</v>
      </c>
      <c r="E12375" t="s" s="9">
        <v>142411</v>
      </c>
    </row>
    <row r="12376">
      <c r="A12376" t="s" s="9">
        <v>62422</v>
      </c>
      <c r="C12376" t="s" s="9">
        <v>192411</v>
      </c>
      <c r="D12376" t="s" s="9">
        <v>102417</v>
      </c>
      <c r="E12376" t="s" s="9">
        <v>142412</v>
      </c>
    </row>
    <row r="12377">
      <c r="A12377" t="s" s="9">
        <v>62423</v>
      </c>
      <c r="C12377" t="s" s="9">
        <v>192412</v>
      </c>
      <c r="D12377" t="s" s="9">
        <v>102418</v>
      </c>
      <c r="E12377" t="s" s="9">
        <v>142413</v>
      </c>
    </row>
    <row r="12378">
      <c r="A12378" t="s" s="9">
        <v>62424</v>
      </c>
      <c r="C12378" t="s" s="9">
        <v>192413</v>
      </c>
      <c r="D12378" t="s" s="9">
        <v>102419</v>
      </c>
      <c r="E12378" t="s" s="9">
        <v>142414</v>
      </c>
    </row>
    <row r="12379">
      <c r="A12379" t="s" s="9">
        <v>62425</v>
      </c>
      <c r="C12379" t="s" s="9">
        <v>192414</v>
      </c>
      <c r="D12379" t="s" s="9">
        <v>102420</v>
      </c>
      <c r="E12379" t="s" s="9">
        <v>142415</v>
      </c>
    </row>
    <row r="12380">
      <c r="A12380" t="s" s="9">
        <v>62426</v>
      </c>
      <c r="C12380" t="s" s="9">
        <v>192415</v>
      </c>
      <c r="D12380" t="s" s="9">
        <v>102421</v>
      </c>
      <c r="E12380" t="s" s="9">
        <v>142416</v>
      </c>
    </row>
    <row r="12381">
      <c r="A12381" t="s" s="9">
        <v>62427</v>
      </c>
      <c r="C12381" t="s" s="9">
        <v>192416</v>
      </c>
      <c r="D12381" t="s" s="9">
        <v>102422</v>
      </c>
      <c r="E12381" t="s" s="9">
        <v>142417</v>
      </c>
    </row>
    <row r="12382">
      <c r="A12382" t="s" s="9">
        <v>62428</v>
      </c>
      <c r="C12382" t="s" s="9">
        <v>192417</v>
      </c>
      <c r="D12382" t="s" s="9">
        <v>102423</v>
      </c>
      <c r="E12382" t="s" s="9">
        <v>142418</v>
      </c>
    </row>
    <row r="12383">
      <c r="A12383" t="s" s="9">
        <v>62429</v>
      </c>
      <c r="C12383" t="s" s="9">
        <v>192418</v>
      </c>
      <c r="D12383" t="s" s="9">
        <v>102424</v>
      </c>
      <c r="E12383" t="s" s="9">
        <v>142419</v>
      </c>
    </row>
    <row r="12384">
      <c r="A12384" t="s" s="9">
        <v>62430</v>
      </c>
      <c r="C12384" t="s" s="9">
        <v>192419</v>
      </c>
      <c r="D12384" t="s" s="9">
        <v>102425</v>
      </c>
      <c r="E12384" t="s" s="9">
        <v>142420</v>
      </c>
    </row>
    <row r="12385">
      <c r="A12385" t="s" s="9">
        <v>62431</v>
      </c>
      <c r="C12385" t="s" s="9">
        <v>192420</v>
      </c>
      <c r="D12385" t="s" s="9">
        <v>102426</v>
      </c>
      <c r="E12385" t="s" s="9">
        <v>142421</v>
      </c>
    </row>
    <row r="12386">
      <c r="A12386" t="s" s="9">
        <v>62432</v>
      </c>
      <c r="C12386" t="s" s="9">
        <v>192421</v>
      </c>
      <c r="D12386" t="s" s="9">
        <v>102427</v>
      </c>
      <c r="E12386" t="s" s="9">
        <v>142422</v>
      </c>
    </row>
    <row r="12387">
      <c r="A12387" t="s" s="9">
        <v>62433</v>
      </c>
      <c r="C12387" t="s" s="9">
        <v>192422</v>
      </c>
      <c r="D12387" t="s" s="9">
        <v>102428</v>
      </c>
      <c r="E12387" t="s" s="9">
        <v>142423</v>
      </c>
    </row>
    <row r="12388">
      <c r="A12388" t="s" s="9">
        <v>62434</v>
      </c>
      <c r="C12388" t="s" s="9">
        <v>192423</v>
      </c>
      <c r="D12388" t="s" s="9">
        <v>102429</v>
      </c>
      <c r="E12388" t="s" s="9">
        <v>142424</v>
      </c>
    </row>
    <row r="12389">
      <c r="A12389" t="s" s="9">
        <v>62435</v>
      </c>
      <c r="C12389" t="s" s="9">
        <v>192424</v>
      </c>
      <c r="D12389" t="s" s="9">
        <v>102430</v>
      </c>
      <c r="E12389" t="s" s="9">
        <v>142425</v>
      </c>
    </row>
    <row r="12390">
      <c r="A12390" t="s" s="9">
        <v>62436</v>
      </c>
      <c r="C12390" t="s" s="9">
        <v>192425</v>
      </c>
      <c r="D12390" t="s" s="9">
        <v>102431</v>
      </c>
      <c r="E12390" t="s" s="9">
        <v>142426</v>
      </c>
    </row>
    <row r="12391">
      <c r="A12391" t="s" s="9">
        <v>62437</v>
      </c>
      <c r="C12391" t="s" s="9">
        <v>192426</v>
      </c>
      <c r="D12391" t="s" s="9">
        <v>102432</v>
      </c>
      <c r="E12391" t="s" s="9">
        <v>142427</v>
      </c>
    </row>
    <row r="12392">
      <c r="A12392" t="s" s="9">
        <v>62438</v>
      </c>
      <c r="C12392" t="s" s="9">
        <v>192427</v>
      </c>
      <c r="D12392" t="s" s="9">
        <v>102433</v>
      </c>
      <c r="E12392" t="s" s="9">
        <v>142428</v>
      </c>
    </row>
    <row r="12393">
      <c r="A12393" t="s" s="9">
        <v>62439</v>
      </c>
      <c r="C12393" t="s" s="9">
        <v>192428</v>
      </c>
      <c r="D12393" t="s" s="9">
        <v>102434</v>
      </c>
      <c r="E12393" t="s" s="9">
        <v>142429</v>
      </c>
    </row>
    <row r="12394">
      <c r="A12394" t="s" s="9">
        <v>62440</v>
      </c>
      <c r="C12394" t="s" s="9">
        <v>192429</v>
      </c>
      <c r="D12394" t="s" s="9">
        <v>102435</v>
      </c>
      <c r="E12394" t="s" s="9">
        <v>142430</v>
      </c>
    </row>
    <row r="12395">
      <c r="A12395" t="s" s="9">
        <v>62441</v>
      </c>
      <c r="C12395" t="s" s="9">
        <v>192430</v>
      </c>
      <c r="D12395" t="s" s="9">
        <v>102436</v>
      </c>
      <c r="E12395" t="s" s="9">
        <v>142431</v>
      </c>
    </row>
    <row r="12396">
      <c r="A12396" t="s" s="9">
        <v>62442</v>
      </c>
      <c r="C12396" t="s" s="9">
        <v>192431</v>
      </c>
      <c r="D12396" t="s" s="9">
        <v>102437</v>
      </c>
      <c r="E12396" t="s" s="9">
        <v>142432</v>
      </c>
    </row>
    <row r="12397">
      <c r="A12397" t="s" s="9">
        <v>62443</v>
      </c>
      <c r="C12397" t="s" s="9">
        <v>192432</v>
      </c>
      <c r="D12397" t="s" s="9">
        <v>102438</v>
      </c>
      <c r="E12397" t="s" s="9">
        <v>142433</v>
      </c>
    </row>
    <row r="12398">
      <c r="A12398" t="s" s="9">
        <v>62444</v>
      </c>
      <c r="C12398" t="s" s="9">
        <v>192433</v>
      </c>
      <c r="D12398" t="s" s="9">
        <v>102439</v>
      </c>
      <c r="E12398" t="s" s="9">
        <v>142434</v>
      </c>
    </row>
    <row r="12399">
      <c r="A12399" t="s" s="9">
        <v>62445</v>
      </c>
      <c r="C12399" t="s" s="9">
        <v>192434</v>
      </c>
      <c r="D12399" t="s" s="9">
        <v>102440</v>
      </c>
      <c r="E12399" t="s" s="9">
        <v>142435</v>
      </c>
    </row>
    <row r="12400">
      <c r="A12400" t="s" s="9">
        <v>62446</v>
      </c>
      <c r="C12400" t="s" s="9">
        <v>192435</v>
      </c>
      <c r="D12400" t="s" s="9">
        <v>102441</v>
      </c>
      <c r="E12400" t="s" s="9">
        <v>142436</v>
      </c>
    </row>
    <row r="12401">
      <c r="A12401" t="s" s="9">
        <v>62447</v>
      </c>
      <c r="C12401" t="s" s="9">
        <v>192436</v>
      </c>
      <c r="D12401" t="s" s="9">
        <v>102442</v>
      </c>
      <c r="E12401" t="s" s="9">
        <v>142437</v>
      </c>
    </row>
    <row r="12402">
      <c r="A12402" t="s" s="9">
        <v>62448</v>
      </c>
      <c r="C12402" t="s" s="9">
        <v>192437</v>
      </c>
      <c r="D12402" t="s" s="9">
        <v>102443</v>
      </c>
      <c r="E12402" t="s" s="9">
        <v>142438</v>
      </c>
    </row>
    <row r="12403">
      <c r="A12403" t="s" s="9">
        <v>62449</v>
      </c>
      <c r="C12403" t="s" s="9">
        <v>192438</v>
      </c>
      <c r="D12403" t="s" s="9">
        <v>102444</v>
      </c>
      <c r="E12403" t="s" s="9">
        <v>142439</v>
      </c>
    </row>
    <row r="12404">
      <c r="A12404" t="s" s="9">
        <v>62450</v>
      </c>
      <c r="C12404" t="s" s="9">
        <v>192439</v>
      </c>
      <c r="D12404" t="s" s="9">
        <v>102445</v>
      </c>
      <c r="E12404" t="s" s="9">
        <v>142440</v>
      </c>
    </row>
    <row r="12405">
      <c r="A12405" t="s" s="9">
        <v>62451</v>
      </c>
      <c r="C12405" t="s" s="9">
        <v>192440</v>
      </c>
      <c r="D12405" t="s" s="9">
        <v>102446</v>
      </c>
      <c r="E12405" t="s" s="9">
        <v>142441</v>
      </c>
    </row>
    <row r="12406">
      <c r="A12406" t="s" s="9">
        <v>62452</v>
      </c>
      <c r="C12406" t="s" s="9">
        <v>192441</v>
      </c>
      <c r="D12406" t="s" s="9">
        <v>102447</v>
      </c>
      <c r="E12406" t="s" s="9">
        <v>142442</v>
      </c>
    </row>
    <row r="12407">
      <c r="A12407" t="s" s="9">
        <v>62453</v>
      </c>
      <c r="C12407" t="s" s="9">
        <v>192442</v>
      </c>
      <c r="D12407" t="s" s="9">
        <v>102448</v>
      </c>
      <c r="E12407" t="s" s="9">
        <v>142443</v>
      </c>
    </row>
    <row r="12408">
      <c r="A12408" t="s" s="9">
        <v>62454</v>
      </c>
      <c r="C12408" t="s" s="9">
        <v>192443</v>
      </c>
      <c r="D12408" t="s" s="9">
        <v>102449</v>
      </c>
      <c r="E12408" t="s" s="9">
        <v>142444</v>
      </c>
    </row>
    <row r="12409">
      <c r="A12409" t="s" s="9">
        <v>62455</v>
      </c>
      <c r="C12409" t="s" s="9">
        <v>192444</v>
      </c>
      <c r="D12409" t="s" s="9">
        <v>102450</v>
      </c>
      <c r="E12409" t="s" s="9">
        <v>142445</v>
      </c>
    </row>
    <row r="12410">
      <c r="A12410" t="s" s="9">
        <v>62456</v>
      </c>
      <c r="C12410" t="s" s="9">
        <v>192445</v>
      </c>
      <c r="D12410" t="s" s="9">
        <v>102451</v>
      </c>
      <c r="E12410" t="s" s="9">
        <v>142446</v>
      </c>
    </row>
    <row r="12411">
      <c r="A12411" t="s" s="9">
        <v>62457</v>
      </c>
      <c r="C12411" t="s" s="9">
        <v>192446</v>
      </c>
      <c r="D12411" t="s" s="9">
        <v>102452</v>
      </c>
      <c r="E12411" t="s" s="9">
        <v>142447</v>
      </c>
    </row>
    <row r="12412">
      <c r="A12412" t="s" s="9">
        <v>62458</v>
      </c>
      <c r="C12412" t="s" s="9">
        <v>192447</v>
      </c>
      <c r="D12412" t="s" s="9">
        <v>102453</v>
      </c>
      <c r="E12412" t="s" s="9">
        <v>142448</v>
      </c>
    </row>
    <row r="12413">
      <c r="A12413" t="s" s="9">
        <v>62459</v>
      </c>
      <c r="C12413" t="s" s="9">
        <v>192448</v>
      </c>
      <c r="D12413" t="s" s="9">
        <v>102454</v>
      </c>
      <c r="E12413" t="s" s="9">
        <v>142449</v>
      </c>
    </row>
    <row r="12414">
      <c r="A12414" t="s" s="9">
        <v>62460</v>
      </c>
      <c r="C12414" t="s" s="9">
        <v>192449</v>
      </c>
      <c r="D12414" t="s" s="9">
        <v>102455</v>
      </c>
      <c r="E12414" t="s" s="9">
        <v>142450</v>
      </c>
    </row>
    <row r="12415">
      <c r="A12415" t="s" s="9">
        <v>62461</v>
      </c>
      <c r="C12415" t="s" s="9">
        <v>192450</v>
      </c>
      <c r="D12415" t="s" s="9">
        <v>102456</v>
      </c>
      <c r="E12415" t="s" s="9">
        <v>142451</v>
      </c>
    </row>
    <row r="12416">
      <c r="A12416" t="s" s="9">
        <v>62462</v>
      </c>
      <c r="C12416" t="s" s="9">
        <v>192451</v>
      </c>
      <c r="D12416" t="s" s="9">
        <v>102457</v>
      </c>
      <c r="E12416" t="s" s="9">
        <v>142452</v>
      </c>
    </row>
    <row r="12417">
      <c r="A12417" t="s" s="9">
        <v>62463</v>
      </c>
      <c r="C12417" t="s" s="9">
        <v>192452</v>
      </c>
      <c r="D12417" t="s" s="9">
        <v>102458</v>
      </c>
      <c r="E12417" t="s" s="9">
        <v>142453</v>
      </c>
    </row>
    <row r="12418">
      <c r="A12418" t="s" s="9">
        <v>62464</v>
      </c>
      <c r="C12418" t="s" s="9">
        <v>192453</v>
      </c>
      <c r="D12418" t="s" s="9">
        <v>102459</v>
      </c>
      <c r="E12418" t="s" s="9">
        <v>142454</v>
      </c>
    </row>
    <row r="12419">
      <c r="A12419" t="s" s="9">
        <v>62465</v>
      </c>
      <c r="C12419" t="s" s="9">
        <v>192454</v>
      </c>
      <c r="D12419" t="s" s="9">
        <v>102460</v>
      </c>
      <c r="E12419" t="s" s="9">
        <v>142455</v>
      </c>
    </row>
    <row r="12420">
      <c r="A12420" t="s" s="9">
        <v>62466</v>
      </c>
      <c r="C12420" t="s" s="9">
        <v>192455</v>
      </c>
      <c r="D12420" t="s" s="9">
        <v>102461</v>
      </c>
      <c r="E12420" t="s" s="9">
        <v>142456</v>
      </c>
    </row>
    <row r="12421">
      <c r="A12421" t="s" s="9">
        <v>62467</v>
      </c>
      <c r="C12421" t="s" s="9">
        <v>192456</v>
      </c>
      <c r="D12421" t="s" s="9">
        <v>102462</v>
      </c>
      <c r="E12421" t="s" s="9">
        <v>142457</v>
      </c>
    </row>
    <row r="12422">
      <c r="A12422" t="s" s="9">
        <v>62468</v>
      </c>
      <c r="C12422" t="s" s="9">
        <v>192457</v>
      </c>
      <c r="D12422" t="s" s="9">
        <v>102463</v>
      </c>
      <c r="E12422" t="s" s="9">
        <v>142458</v>
      </c>
    </row>
    <row r="12423">
      <c r="A12423" t="s" s="9">
        <v>62469</v>
      </c>
      <c r="C12423" t="s" s="9">
        <v>192458</v>
      </c>
      <c r="D12423" t="s" s="9">
        <v>102464</v>
      </c>
      <c r="E12423" t="s" s="9">
        <v>142459</v>
      </c>
    </row>
    <row r="12424">
      <c r="A12424" t="s" s="9">
        <v>62470</v>
      </c>
      <c r="C12424" t="s" s="9">
        <v>192459</v>
      </c>
      <c r="D12424" t="s" s="9">
        <v>102465</v>
      </c>
      <c r="E12424" t="s" s="9">
        <v>142460</v>
      </c>
    </row>
    <row r="12425">
      <c r="A12425" t="s" s="9">
        <v>62471</v>
      </c>
      <c r="C12425" t="s" s="9">
        <v>192460</v>
      </c>
      <c r="D12425" t="s" s="9">
        <v>102466</v>
      </c>
      <c r="E12425" t="s" s="9">
        <v>142461</v>
      </c>
    </row>
    <row r="12426">
      <c r="A12426" t="s" s="9">
        <v>62472</v>
      </c>
      <c r="C12426" t="s" s="9">
        <v>192461</v>
      </c>
      <c r="D12426" t="s" s="9">
        <v>102467</v>
      </c>
      <c r="E12426" t="s" s="9">
        <v>142462</v>
      </c>
    </row>
    <row r="12427">
      <c r="A12427" t="s" s="9">
        <v>62473</v>
      </c>
      <c r="C12427" t="s" s="9">
        <v>192462</v>
      </c>
      <c r="D12427" t="s" s="9">
        <v>102468</v>
      </c>
      <c r="E12427" t="s" s="9">
        <v>142463</v>
      </c>
    </row>
    <row r="12428">
      <c r="A12428" t="s" s="9">
        <v>62474</v>
      </c>
      <c r="C12428" t="s" s="9">
        <v>192463</v>
      </c>
      <c r="D12428" t="s" s="9">
        <v>102469</v>
      </c>
      <c r="E12428" t="s" s="9">
        <v>142464</v>
      </c>
    </row>
    <row r="12429">
      <c r="A12429" t="s" s="9">
        <v>62475</v>
      </c>
      <c r="C12429" t="s" s="9">
        <v>192464</v>
      </c>
      <c r="D12429" t="s" s="9">
        <v>102470</v>
      </c>
      <c r="E12429" t="s" s="9">
        <v>142465</v>
      </c>
    </row>
    <row r="12430">
      <c r="A12430" t="s" s="9">
        <v>62476</v>
      </c>
      <c r="C12430" t="s" s="9">
        <v>192465</v>
      </c>
      <c r="D12430" t="s" s="9">
        <v>102471</v>
      </c>
      <c r="E12430" t="s" s="9">
        <v>142466</v>
      </c>
    </row>
    <row r="12431">
      <c r="A12431" t="s" s="9">
        <v>62477</v>
      </c>
      <c r="C12431" t="s" s="9">
        <v>192466</v>
      </c>
      <c r="D12431" t="s" s="9">
        <v>102472</v>
      </c>
      <c r="E12431" t="s" s="9">
        <v>142467</v>
      </c>
    </row>
    <row r="12432">
      <c r="A12432" t="s" s="9">
        <v>62478</v>
      </c>
      <c r="C12432" t="s" s="9">
        <v>192467</v>
      </c>
      <c r="D12432" t="s" s="9">
        <v>102473</v>
      </c>
      <c r="E12432" t="s" s="9">
        <v>142468</v>
      </c>
    </row>
    <row r="12433">
      <c r="A12433" t="s" s="9">
        <v>62479</v>
      </c>
      <c r="C12433" t="s" s="9">
        <v>192468</v>
      </c>
      <c r="D12433" t="s" s="9">
        <v>102474</v>
      </c>
      <c r="E12433" t="s" s="9">
        <v>142469</v>
      </c>
    </row>
    <row r="12434">
      <c r="A12434" t="s" s="9">
        <v>62480</v>
      </c>
      <c r="C12434" t="s" s="9">
        <v>192469</v>
      </c>
      <c r="D12434" t="s" s="9">
        <v>102475</v>
      </c>
      <c r="E12434" t="s" s="9">
        <v>142470</v>
      </c>
    </row>
    <row r="12435">
      <c r="A12435" t="s" s="9">
        <v>62481</v>
      </c>
      <c r="C12435" t="s" s="9">
        <v>192470</v>
      </c>
      <c r="D12435" t="s" s="9">
        <v>102476</v>
      </c>
      <c r="E12435" t="s" s="9">
        <v>142471</v>
      </c>
    </row>
    <row r="12436">
      <c r="A12436" t="s" s="9">
        <v>62482</v>
      </c>
      <c r="C12436" t="s" s="9">
        <v>192471</v>
      </c>
      <c r="D12436" t="s" s="9">
        <v>102477</v>
      </c>
      <c r="E12436" t="s" s="9">
        <v>142472</v>
      </c>
    </row>
    <row r="12437">
      <c r="A12437" t="s" s="9">
        <v>62483</v>
      </c>
      <c r="C12437" t="s" s="9">
        <v>192472</v>
      </c>
      <c r="D12437" t="s" s="9">
        <v>102478</v>
      </c>
      <c r="E12437" t="s" s="9">
        <v>142473</v>
      </c>
    </row>
    <row r="12438">
      <c r="A12438" t="s" s="9">
        <v>62484</v>
      </c>
      <c r="C12438" t="s" s="9">
        <v>192473</v>
      </c>
      <c r="D12438" t="s" s="9">
        <v>102479</v>
      </c>
      <c r="E12438" t="s" s="9">
        <v>142474</v>
      </c>
    </row>
    <row r="12439">
      <c r="A12439" t="s" s="9">
        <v>62485</v>
      </c>
      <c r="C12439" t="s" s="9">
        <v>192474</v>
      </c>
      <c r="D12439" t="s" s="9">
        <v>102480</v>
      </c>
      <c r="E12439" t="s" s="9">
        <v>142475</v>
      </c>
    </row>
    <row r="12440">
      <c r="A12440" t="s" s="9">
        <v>62486</v>
      </c>
      <c r="C12440" t="s" s="9">
        <v>192475</v>
      </c>
      <c r="D12440" t="s" s="9">
        <v>102481</v>
      </c>
      <c r="E12440" t="s" s="9">
        <v>142476</v>
      </c>
    </row>
    <row r="12441">
      <c r="A12441" t="s" s="9">
        <v>62487</v>
      </c>
      <c r="C12441" t="s" s="9">
        <v>192476</v>
      </c>
      <c r="D12441" t="s" s="9">
        <v>102482</v>
      </c>
      <c r="E12441" t="s" s="9">
        <v>142477</v>
      </c>
    </row>
    <row r="12442">
      <c r="A12442" t="s" s="9">
        <v>62488</v>
      </c>
      <c r="C12442" t="s" s="9">
        <v>192477</v>
      </c>
      <c r="D12442" t="s" s="9">
        <v>102483</v>
      </c>
      <c r="E12442" t="s" s="9">
        <v>142478</v>
      </c>
    </row>
    <row r="12443">
      <c r="A12443" t="s" s="9">
        <v>62489</v>
      </c>
      <c r="C12443" t="s" s="9">
        <v>192478</v>
      </c>
      <c r="D12443" t="s" s="9">
        <v>102484</v>
      </c>
      <c r="E12443" t="s" s="9">
        <v>142479</v>
      </c>
    </row>
    <row r="12444">
      <c r="A12444" t="s" s="9">
        <v>62490</v>
      </c>
      <c r="C12444" t="s" s="9">
        <v>192479</v>
      </c>
      <c r="D12444" t="s" s="9">
        <v>102485</v>
      </c>
      <c r="E12444" t="s" s="9">
        <v>142480</v>
      </c>
    </row>
    <row r="12445">
      <c r="A12445" t="s" s="9">
        <v>62491</v>
      </c>
      <c r="C12445" t="s" s="9">
        <v>192480</v>
      </c>
      <c r="D12445" t="s" s="9">
        <v>102486</v>
      </c>
      <c r="E12445" t="s" s="9">
        <v>142481</v>
      </c>
    </row>
    <row r="12446">
      <c r="A12446" t="s" s="9">
        <v>62492</v>
      </c>
      <c r="C12446" t="s" s="9">
        <v>192481</v>
      </c>
      <c r="D12446" t="s" s="9">
        <v>102487</v>
      </c>
      <c r="E12446" t="s" s="9">
        <v>142482</v>
      </c>
    </row>
    <row r="12447">
      <c r="A12447" t="s" s="9">
        <v>62493</v>
      </c>
      <c r="C12447" t="s" s="9">
        <v>192482</v>
      </c>
      <c r="D12447" t="s" s="9">
        <v>102488</v>
      </c>
      <c r="E12447" t="s" s="9">
        <v>142483</v>
      </c>
    </row>
    <row r="12448">
      <c r="A12448" t="s" s="9">
        <v>62494</v>
      </c>
      <c r="C12448" t="s" s="9">
        <v>192483</v>
      </c>
      <c r="D12448" t="s" s="9">
        <v>102489</v>
      </c>
      <c r="E12448" t="s" s="9">
        <v>142484</v>
      </c>
    </row>
    <row r="12449">
      <c r="A12449" t="s" s="9">
        <v>62495</v>
      </c>
      <c r="C12449" t="s" s="9">
        <v>192484</v>
      </c>
      <c r="D12449" t="s" s="9">
        <v>102490</v>
      </c>
      <c r="E12449" t="s" s="9">
        <v>142485</v>
      </c>
    </row>
    <row r="12450">
      <c r="A12450" t="s" s="9">
        <v>62496</v>
      </c>
      <c r="C12450" t="s" s="9">
        <v>192485</v>
      </c>
      <c r="D12450" t="s" s="9">
        <v>102491</v>
      </c>
      <c r="E12450" t="s" s="9">
        <v>142486</v>
      </c>
    </row>
    <row r="12451">
      <c r="A12451" t="s" s="9">
        <v>62497</v>
      </c>
      <c r="C12451" t="s" s="9">
        <v>192486</v>
      </c>
      <c r="D12451" t="s" s="9">
        <v>102492</v>
      </c>
      <c r="E12451" t="s" s="9">
        <v>142487</v>
      </c>
    </row>
    <row r="12452">
      <c r="A12452" t="s" s="9">
        <v>62498</v>
      </c>
      <c r="C12452" t="s" s="9">
        <v>192487</v>
      </c>
      <c r="D12452" t="s" s="9">
        <v>102493</v>
      </c>
      <c r="E12452" t="s" s="9">
        <v>142488</v>
      </c>
    </row>
    <row r="12453">
      <c r="A12453" t="s" s="9">
        <v>62499</v>
      </c>
      <c r="C12453" t="s" s="9">
        <v>192488</v>
      </c>
      <c r="D12453" t="s" s="9">
        <v>102494</v>
      </c>
      <c r="E12453" t="s" s="9">
        <v>142489</v>
      </c>
    </row>
    <row r="12454">
      <c r="A12454" t="s" s="9">
        <v>62500</v>
      </c>
      <c r="C12454" t="s" s="9">
        <v>192489</v>
      </c>
      <c r="D12454" t="s" s="9">
        <v>102495</v>
      </c>
      <c r="E12454" t="s" s="9">
        <v>142490</v>
      </c>
    </row>
    <row r="12455">
      <c r="A12455" t="s" s="9">
        <v>62501</v>
      </c>
      <c r="C12455" t="s" s="9">
        <v>192490</v>
      </c>
      <c r="D12455" t="s" s="9">
        <v>102496</v>
      </c>
      <c r="E12455" t="s" s="9">
        <v>142491</v>
      </c>
    </row>
    <row r="12456">
      <c r="A12456" t="s" s="9">
        <v>62502</v>
      </c>
      <c r="C12456" t="s" s="9">
        <v>192491</v>
      </c>
      <c r="D12456" t="s" s="9">
        <v>102497</v>
      </c>
      <c r="E12456" t="s" s="9">
        <v>142492</v>
      </c>
    </row>
    <row r="12457">
      <c r="A12457" t="s" s="9">
        <v>62503</v>
      </c>
      <c r="C12457" t="s" s="9">
        <v>192492</v>
      </c>
      <c r="D12457" t="s" s="9">
        <v>102498</v>
      </c>
      <c r="E12457" t="s" s="9">
        <v>142493</v>
      </c>
    </row>
    <row r="12458">
      <c r="A12458" t="s" s="9">
        <v>62504</v>
      </c>
      <c r="C12458" t="s" s="9">
        <v>192493</v>
      </c>
      <c r="D12458" t="s" s="9">
        <v>102499</v>
      </c>
      <c r="E12458" t="s" s="9">
        <v>142494</v>
      </c>
    </row>
    <row r="12459">
      <c r="A12459" t="s" s="9">
        <v>62505</v>
      </c>
      <c r="C12459" t="s" s="9">
        <v>192494</v>
      </c>
      <c r="D12459" t="s" s="9">
        <v>102500</v>
      </c>
      <c r="E12459" t="s" s="9">
        <v>142495</v>
      </c>
    </row>
    <row r="12460">
      <c r="A12460" t="s" s="9">
        <v>62506</v>
      </c>
      <c r="C12460" t="s" s="9">
        <v>192495</v>
      </c>
      <c r="D12460" t="s" s="9">
        <v>102501</v>
      </c>
      <c r="E12460" t="s" s="9">
        <v>142496</v>
      </c>
    </row>
    <row r="12461">
      <c r="A12461" t="s" s="9">
        <v>62507</v>
      </c>
      <c r="C12461" t="s" s="9">
        <v>192496</v>
      </c>
      <c r="D12461" t="s" s="9">
        <v>102502</v>
      </c>
      <c r="E12461" t="s" s="9">
        <v>142497</v>
      </c>
    </row>
    <row r="12462">
      <c r="A12462" t="s" s="9">
        <v>62508</v>
      </c>
      <c r="C12462" t="s" s="9">
        <v>192497</v>
      </c>
      <c r="D12462" t="s" s="9">
        <v>102503</v>
      </c>
      <c r="E12462" t="s" s="9">
        <v>142498</v>
      </c>
    </row>
    <row r="12463">
      <c r="A12463" t="s" s="9">
        <v>62509</v>
      </c>
      <c r="C12463" t="s" s="9">
        <v>192498</v>
      </c>
      <c r="D12463" t="s" s="9">
        <v>102504</v>
      </c>
      <c r="E12463" t="s" s="9">
        <v>142499</v>
      </c>
    </row>
    <row r="12464">
      <c r="A12464" t="s" s="9">
        <v>62510</v>
      </c>
      <c r="C12464" t="s" s="9">
        <v>192499</v>
      </c>
      <c r="D12464" t="s" s="9">
        <v>102505</v>
      </c>
      <c r="E12464" t="s" s="9">
        <v>142500</v>
      </c>
    </row>
    <row r="12465">
      <c r="A12465" t="s" s="9">
        <v>62511</v>
      </c>
      <c r="C12465" t="s" s="9">
        <v>192500</v>
      </c>
      <c r="D12465" t="s" s="9">
        <v>102506</v>
      </c>
      <c r="E12465" t="s" s="9">
        <v>142501</v>
      </c>
    </row>
    <row r="12466">
      <c r="A12466" t="s" s="9">
        <v>62512</v>
      </c>
      <c r="C12466" t="s" s="9">
        <v>192501</v>
      </c>
      <c r="D12466" t="s" s="9">
        <v>102507</v>
      </c>
      <c r="E12466" t="s" s="9">
        <v>142502</v>
      </c>
    </row>
    <row r="12467">
      <c r="A12467" t="s" s="9">
        <v>62513</v>
      </c>
      <c r="C12467" t="s" s="9">
        <v>192502</v>
      </c>
      <c r="D12467" t="s" s="9">
        <v>102508</v>
      </c>
      <c r="E12467" t="s" s="9">
        <v>142503</v>
      </c>
    </row>
    <row r="12468">
      <c r="A12468" t="s" s="9">
        <v>62514</v>
      </c>
      <c r="C12468" t="s" s="9">
        <v>192503</v>
      </c>
      <c r="D12468" t="s" s="9">
        <v>102509</v>
      </c>
      <c r="E12468" t="s" s="9">
        <v>142504</v>
      </c>
    </row>
    <row r="12469">
      <c r="A12469" t="s" s="9">
        <v>62515</v>
      </c>
      <c r="C12469" t="s" s="9">
        <v>192504</v>
      </c>
      <c r="D12469" t="s" s="9">
        <v>102510</v>
      </c>
      <c r="E12469" t="s" s="9">
        <v>142505</v>
      </c>
    </row>
    <row r="12470">
      <c r="A12470" t="s" s="9">
        <v>62516</v>
      </c>
      <c r="C12470" t="s" s="9">
        <v>192505</v>
      </c>
      <c r="D12470" t="s" s="9">
        <v>102511</v>
      </c>
      <c r="E12470" t="s" s="9">
        <v>142506</v>
      </c>
    </row>
    <row r="12471">
      <c r="A12471" t="s" s="9">
        <v>62517</v>
      </c>
      <c r="C12471" t="s" s="9">
        <v>192506</v>
      </c>
      <c r="D12471" t="s" s="9">
        <v>102512</v>
      </c>
      <c r="E12471" t="s" s="9">
        <v>142507</v>
      </c>
    </row>
    <row r="12472">
      <c r="A12472" t="s" s="9">
        <v>62518</v>
      </c>
      <c r="C12472" t="s" s="9">
        <v>192507</v>
      </c>
      <c r="D12472" t="s" s="9">
        <v>102513</v>
      </c>
      <c r="E12472" t="s" s="9">
        <v>142508</v>
      </c>
    </row>
    <row r="12473">
      <c r="A12473" t="s" s="9">
        <v>62519</v>
      </c>
      <c r="C12473" t="s" s="9">
        <v>192508</v>
      </c>
      <c r="D12473" t="s" s="9">
        <v>102514</v>
      </c>
      <c r="E12473" t="s" s="9">
        <v>142509</v>
      </c>
    </row>
    <row r="12474">
      <c r="A12474" t="s" s="9">
        <v>62520</v>
      </c>
      <c r="C12474" t="s" s="9">
        <v>192509</v>
      </c>
      <c r="D12474" t="s" s="9">
        <v>102515</v>
      </c>
      <c r="E12474" t="s" s="9">
        <v>142510</v>
      </c>
    </row>
    <row r="12475">
      <c r="A12475" t="s" s="9">
        <v>62521</v>
      </c>
      <c r="C12475" t="s" s="9">
        <v>192510</v>
      </c>
      <c r="D12475" t="s" s="9">
        <v>102516</v>
      </c>
      <c r="E12475" t="s" s="9">
        <v>142511</v>
      </c>
    </row>
    <row r="12476">
      <c r="A12476" t="s" s="9">
        <v>62522</v>
      </c>
      <c r="C12476" t="s" s="9">
        <v>192511</v>
      </c>
      <c r="D12476" t="s" s="9">
        <v>102517</v>
      </c>
      <c r="E12476" t="s" s="9">
        <v>142512</v>
      </c>
    </row>
    <row r="12477">
      <c r="A12477" t="s" s="9">
        <v>62523</v>
      </c>
      <c r="C12477" t="s" s="9">
        <v>192512</v>
      </c>
      <c r="D12477" t="s" s="9">
        <v>102518</v>
      </c>
      <c r="E12477" t="s" s="9">
        <v>142513</v>
      </c>
    </row>
    <row r="12478">
      <c r="A12478" t="s" s="9">
        <v>62524</v>
      </c>
      <c r="C12478" t="s" s="9">
        <v>192513</v>
      </c>
      <c r="D12478" t="s" s="9">
        <v>102519</v>
      </c>
      <c r="E12478" t="s" s="9">
        <v>142514</v>
      </c>
    </row>
    <row r="12479">
      <c r="A12479" t="s" s="9">
        <v>62525</v>
      </c>
      <c r="C12479" t="s" s="9">
        <v>192514</v>
      </c>
      <c r="D12479" t="s" s="9">
        <v>102520</v>
      </c>
      <c r="E12479" t="s" s="9">
        <v>142515</v>
      </c>
    </row>
    <row r="12480">
      <c r="A12480" t="s" s="9">
        <v>62526</v>
      </c>
      <c r="C12480" t="s" s="9">
        <v>192515</v>
      </c>
      <c r="D12480" t="s" s="9">
        <v>102521</v>
      </c>
      <c r="E12480" t="s" s="9">
        <v>142516</v>
      </c>
    </row>
    <row r="12481">
      <c r="A12481" t="s" s="9">
        <v>62527</v>
      </c>
      <c r="C12481" t="s" s="9">
        <v>192516</v>
      </c>
      <c r="D12481" t="s" s="9">
        <v>102522</v>
      </c>
      <c r="E12481" t="s" s="9">
        <v>142517</v>
      </c>
    </row>
    <row r="12482">
      <c r="A12482" t="s" s="9">
        <v>62528</v>
      </c>
      <c r="C12482" t="s" s="9">
        <v>192517</v>
      </c>
      <c r="D12482" t="s" s="9">
        <v>102523</v>
      </c>
      <c r="E12482" t="s" s="9">
        <v>142518</v>
      </c>
    </row>
    <row r="12483">
      <c r="A12483" t="s" s="9">
        <v>62529</v>
      </c>
      <c r="C12483" t="s" s="9">
        <v>192518</v>
      </c>
      <c r="D12483" t="s" s="9">
        <v>102524</v>
      </c>
      <c r="E12483" t="s" s="9">
        <v>142519</v>
      </c>
    </row>
    <row r="12484">
      <c r="A12484" t="s" s="9">
        <v>62530</v>
      </c>
      <c r="C12484" t="s" s="9">
        <v>192519</v>
      </c>
      <c r="D12484" t="s" s="9">
        <v>102525</v>
      </c>
      <c r="E12484" t="s" s="9">
        <v>142520</v>
      </c>
    </row>
    <row r="12485">
      <c r="A12485" t="s" s="9">
        <v>62531</v>
      </c>
      <c r="C12485" t="s" s="9">
        <v>192520</v>
      </c>
      <c r="D12485" t="s" s="9">
        <v>102526</v>
      </c>
      <c r="E12485" t="s" s="9">
        <v>142521</v>
      </c>
    </row>
    <row r="12486">
      <c r="A12486" t="s" s="9">
        <v>62532</v>
      </c>
      <c r="C12486" t="s" s="9">
        <v>192521</v>
      </c>
      <c r="D12486" t="s" s="9">
        <v>102527</v>
      </c>
      <c r="E12486" t="s" s="9">
        <v>142522</v>
      </c>
    </row>
    <row r="12487">
      <c r="A12487" t="s" s="9">
        <v>62533</v>
      </c>
      <c r="C12487" t="s" s="9">
        <v>192522</v>
      </c>
      <c r="D12487" t="s" s="9">
        <v>102528</v>
      </c>
      <c r="E12487" t="s" s="9">
        <v>142523</v>
      </c>
    </row>
    <row r="12488">
      <c r="A12488" t="s" s="9">
        <v>62534</v>
      </c>
      <c r="C12488" t="s" s="9">
        <v>192523</v>
      </c>
      <c r="D12488" t="s" s="9">
        <v>102529</v>
      </c>
      <c r="E12488" t="s" s="9">
        <v>142524</v>
      </c>
    </row>
    <row r="12489">
      <c r="A12489" t="s" s="9">
        <v>62535</v>
      </c>
      <c r="C12489" t="s" s="9">
        <v>192524</v>
      </c>
      <c r="D12489" t="s" s="9">
        <v>102530</v>
      </c>
      <c r="E12489" t="s" s="9">
        <v>142525</v>
      </c>
    </row>
    <row r="12490">
      <c r="A12490" t="s" s="9">
        <v>62536</v>
      </c>
      <c r="C12490" t="s" s="9">
        <v>192525</v>
      </c>
      <c r="D12490" t="s" s="9">
        <v>102531</v>
      </c>
      <c r="E12490" t="s" s="9">
        <v>142526</v>
      </c>
    </row>
    <row r="12491">
      <c r="A12491" t="s" s="9">
        <v>62537</v>
      </c>
      <c r="C12491" t="s" s="9">
        <v>192526</v>
      </c>
      <c r="D12491" t="s" s="9">
        <v>102532</v>
      </c>
      <c r="E12491" t="s" s="9">
        <v>142527</v>
      </c>
    </row>
    <row r="12492">
      <c r="A12492" t="s" s="9">
        <v>62538</v>
      </c>
      <c r="C12492" t="s" s="9">
        <v>192527</v>
      </c>
      <c r="D12492" t="s" s="9">
        <v>102533</v>
      </c>
      <c r="E12492" t="s" s="9">
        <v>142528</v>
      </c>
    </row>
    <row r="12493">
      <c r="A12493" t="s" s="9">
        <v>62539</v>
      </c>
      <c r="C12493" t="s" s="9">
        <v>192528</v>
      </c>
      <c r="D12493" t="s" s="9">
        <v>102534</v>
      </c>
      <c r="E12493" t="s" s="9">
        <v>142529</v>
      </c>
    </row>
    <row r="12494">
      <c r="A12494" t="s" s="9">
        <v>62540</v>
      </c>
      <c r="C12494" t="s" s="9">
        <v>192529</v>
      </c>
      <c r="D12494" t="s" s="9">
        <v>102535</v>
      </c>
      <c r="E12494" t="s" s="9">
        <v>142530</v>
      </c>
    </row>
    <row r="12495">
      <c r="A12495" t="s" s="9">
        <v>62541</v>
      </c>
      <c r="C12495" t="s" s="9">
        <v>192530</v>
      </c>
      <c r="D12495" t="s" s="9">
        <v>102536</v>
      </c>
      <c r="E12495" t="s" s="9">
        <v>142531</v>
      </c>
    </row>
    <row r="12496">
      <c r="A12496" t="s" s="9">
        <v>62542</v>
      </c>
      <c r="C12496" t="s" s="9">
        <v>192531</v>
      </c>
      <c r="D12496" t="s" s="9">
        <v>102537</v>
      </c>
      <c r="E12496" t="s" s="9">
        <v>142532</v>
      </c>
    </row>
    <row r="12497">
      <c r="A12497" t="s" s="9">
        <v>62543</v>
      </c>
      <c r="C12497" t="s" s="9">
        <v>192532</v>
      </c>
      <c r="D12497" t="s" s="9">
        <v>102538</v>
      </c>
      <c r="E12497" t="s" s="9">
        <v>142533</v>
      </c>
    </row>
    <row r="12498">
      <c r="A12498" t="s" s="9">
        <v>62544</v>
      </c>
      <c r="C12498" t="s" s="9">
        <v>192533</v>
      </c>
      <c r="D12498" t="s" s="9">
        <v>102539</v>
      </c>
      <c r="E12498" t="s" s="9">
        <v>142534</v>
      </c>
    </row>
    <row r="12499">
      <c r="A12499" t="s" s="9">
        <v>62545</v>
      </c>
      <c r="C12499" t="s" s="9">
        <v>192534</v>
      </c>
      <c r="D12499" t="s" s="9">
        <v>102540</v>
      </c>
      <c r="E12499" t="s" s="9">
        <v>142535</v>
      </c>
    </row>
    <row r="12500">
      <c r="A12500" t="s" s="9">
        <v>62546</v>
      </c>
      <c r="C12500" t="s" s="9">
        <v>192535</v>
      </c>
      <c r="D12500" t="s" s="9">
        <v>102541</v>
      </c>
      <c r="E12500" t="s" s="9">
        <v>142536</v>
      </c>
    </row>
    <row r="12501">
      <c r="A12501" t="s" s="9">
        <v>62547</v>
      </c>
      <c r="C12501" t="s" s="9">
        <v>192536</v>
      </c>
      <c r="D12501" t="s" s="9">
        <v>102542</v>
      </c>
      <c r="E12501" t="s" s="9">
        <v>142537</v>
      </c>
    </row>
    <row r="12502">
      <c r="A12502" t="s" s="9">
        <v>62548</v>
      </c>
      <c r="C12502" t="s" s="9">
        <v>192537</v>
      </c>
      <c r="D12502" t="s" s="9">
        <v>102543</v>
      </c>
      <c r="E12502" t="s" s="9">
        <v>142538</v>
      </c>
    </row>
    <row r="12503">
      <c r="A12503" t="s" s="9">
        <v>62549</v>
      </c>
      <c r="C12503" t="s" s="9">
        <v>192538</v>
      </c>
      <c r="D12503" t="s" s="9">
        <v>102544</v>
      </c>
      <c r="E12503" t="s" s="9">
        <v>142539</v>
      </c>
    </row>
    <row r="12504">
      <c r="A12504" t="s" s="9">
        <v>62550</v>
      </c>
      <c r="C12504" t="s" s="9">
        <v>192539</v>
      </c>
      <c r="D12504" t="s" s="9">
        <v>102545</v>
      </c>
      <c r="E12504" t="s" s="9">
        <v>142540</v>
      </c>
    </row>
    <row r="12505">
      <c r="A12505" t="s" s="9">
        <v>62551</v>
      </c>
      <c r="C12505" t="s" s="9">
        <v>192540</v>
      </c>
      <c r="D12505" t="s" s="9">
        <v>102546</v>
      </c>
      <c r="E12505" t="s" s="9">
        <v>142541</v>
      </c>
    </row>
    <row r="12506">
      <c r="A12506" t="s" s="9">
        <v>62552</v>
      </c>
      <c r="C12506" t="s" s="9">
        <v>192541</v>
      </c>
      <c r="D12506" t="s" s="9">
        <v>102547</v>
      </c>
      <c r="E12506" t="s" s="9">
        <v>142542</v>
      </c>
    </row>
    <row r="12507">
      <c r="A12507" t="s" s="9">
        <v>62553</v>
      </c>
      <c r="C12507" t="s" s="9">
        <v>192542</v>
      </c>
      <c r="D12507" t="s" s="9">
        <v>102548</v>
      </c>
      <c r="E12507" t="s" s="9">
        <v>142543</v>
      </c>
    </row>
    <row r="12508">
      <c r="A12508" t="s" s="9">
        <v>62554</v>
      </c>
      <c r="C12508" t="s" s="9">
        <v>192543</v>
      </c>
      <c r="D12508" t="s" s="9">
        <v>102549</v>
      </c>
      <c r="E12508" t="s" s="9">
        <v>142544</v>
      </c>
    </row>
    <row r="12509">
      <c r="A12509" t="s" s="9">
        <v>62555</v>
      </c>
      <c r="C12509" t="s" s="9">
        <v>192544</v>
      </c>
      <c r="D12509" t="s" s="9">
        <v>102550</v>
      </c>
      <c r="E12509" t="s" s="9">
        <v>142545</v>
      </c>
    </row>
    <row r="12510">
      <c r="A12510" t="s" s="9">
        <v>62556</v>
      </c>
      <c r="C12510" t="s" s="9">
        <v>192545</v>
      </c>
      <c r="D12510" t="s" s="9">
        <v>102551</v>
      </c>
      <c r="E12510" t="s" s="9">
        <v>142546</v>
      </c>
    </row>
    <row r="12511">
      <c r="A12511" t="s" s="9">
        <v>62557</v>
      </c>
      <c r="C12511" t="s" s="9">
        <v>192546</v>
      </c>
      <c r="D12511" t="s" s="9">
        <v>102552</v>
      </c>
      <c r="E12511" t="s" s="9">
        <v>142547</v>
      </c>
    </row>
    <row r="12512">
      <c r="A12512" t="s" s="9">
        <v>62558</v>
      </c>
      <c r="C12512" t="s" s="9">
        <v>192547</v>
      </c>
      <c r="D12512" t="s" s="9">
        <v>102553</v>
      </c>
      <c r="E12512" t="s" s="9">
        <v>142548</v>
      </c>
    </row>
    <row r="12513">
      <c r="A12513" t="s" s="9">
        <v>62559</v>
      </c>
      <c r="C12513" t="s" s="9">
        <v>192548</v>
      </c>
      <c r="D12513" t="s" s="9">
        <v>102554</v>
      </c>
      <c r="E12513" t="s" s="9">
        <v>142549</v>
      </c>
    </row>
    <row r="12514">
      <c r="A12514" t="s" s="9">
        <v>62560</v>
      </c>
      <c r="C12514" t="s" s="9">
        <v>192549</v>
      </c>
      <c r="D12514" t="s" s="9">
        <v>102555</v>
      </c>
      <c r="E12514" t="s" s="9">
        <v>142550</v>
      </c>
    </row>
    <row r="12515">
      <c r="A12515" t="s" s="9">
        <v>62561</v>
      </c>
      <c r="C12515" t="s" s="9">
        <v>192550</v>
      </c>
      <c r="D12515" t="s" s="9">
        <v>102556</v>
      </c>
      <c r="E12515" t="s" s="9">
        <v>142551</v>
      </c>
    </row>
    <row r="12516">
      <c r="A12516" t="s" s="9">
        <v>62562</v>
      </c>
      <c r="C12516" t="s" s="9">
        <v>192551</v>
      </c>
      <c r="D12516" t="s" s="9">
        <v>102557</v>
      </c>
      <c r="E12516" t="s" s="9">
        <v>142552</v>
      </c>
    </row>
    <row r="12517">
      <c r="A12517" t="s" s="9">
        <v>62563</v>
      </c>
      <c r="C12517" t="s" s="9">
        <v>192552</v>
      </c>
      <c r="D12517" t="s" s="9">
        <v>102558</v>
      </c>
      <c r="E12517" t="s" s="9">
        <v>142553</v>
      </c>
    </row>
    <row r="12518">
      <c r="A12518" t="s" s="9">
        <v>62564</v>
      </c>
      <c r="C12518" t="s" s="9">
        <v>192553</v>
      </c>
      <c r="D12518" t="s" s="9">
        <v>102559</v>
      </c>
      <c r="E12518" t="s" s="9">
        <v>142554</v>
      </c>
    </row>
    <row r="12519">
      <c r="A12519" t="s" s="9">
        <v>62565</v>
      </c>
      <c r="C12519" t="s" s="9">
        <v>192554</v>
      </c>
      <c r="D12519" t="s" s="9">
        <v>102560</v>
      </c>
      <c r="E12519" t="s" s="9">
        <v>142555</v>
      </c>
    </row>
    <row r="12520">
      <c r="A12520" t="s" s="9">
        <v>62566</v>
      </c>
      <c r="C12520" t="s" s="9">
        <v>192555</v>
      </c>
      <c r="D12520" t="s" s="9">
        <v>102561</v>
      </c>
      <c r="E12520" t="s" s="9">
        <v>142556</v>
      </c>
    </row>
    <row r="12521">
      <c r="A12521" t="s" s="9">
        <v>62567</v>
      </c>
      <c r="C12521" t="s" s="9">
        <v>192556</v>
      </c>
      <c r="D12521" t="s" s="9">
        <v>102562</v>
      </c>
      <c r="E12521" t="s" s="9">
        <v>142557</v>
      </c>
    </row>
    <row r="12522">
      <c r="A12522" t="s" s="9">
        <v>62568</v>
      </c>
      <c r="C12522" t="s" s="9">
        <v>192557</v>
      </c>
      <c r="D12522" t="s" s="9">
        <v>102563</v>
      </c>
      <c r="E12522" t="s" s="9">
        <v>142558</v>
      </c>
    </row>
    <row r="12523">
      <c r="A12523" t="s" s="9">
        <v>62569</v>
      </c>
      <c r="C12523" t="s" s="9">
        <v>192558</v>
      </c>
      <c r="D12523" t="s" s="9">
        <v>102564</v>
      </c>
      <c r="E12523" t="s" s="9">
        <v>142559</v>
      </c>
    </row>
    <row r="12524">
      <c r="A12524" t="s" s="9">
        <v>62570</v>
      </c>
      <c r="C12524" t="s" s="9">
        <v>192559</v>
      </c>
      <c r="D12524" t="s" s="9">
        <v>102565</v>
      </c>
      <c r="E12524" t="s" s="9">
        <v>142560</v>
      </c>
    </row>
    <row r="12525">
      <c r="A12525" t="s" s="9">
        <v>62571</v>
      </c>
      <c r="C12525" t="s" s="9">
        <v>192560</v>
      </c>
      <c r="D12525" t="s" s="9">
        <v>102566</v>
      </c>
      <c r="E12525" t="s" s="9">
        <v>142561</v>
      </c>
    </row>
    <row r="12526">
      <c r="A12526" t="s" s="9">
        <v>62572</v>
      </c>
      <c r="C12526" t="s" s="9">
        <v>192561</v>
      </c>
      <c r="D12526" t="s" s="9">
        <v>102567</v>
      </c>
      <c r="E12526" t="s" s="9">
        <v>142562</v>
      </c>
    </row>
    <row r="12527">
      <c r="A12527" t="s" s="9">
        <v>62573</v>
      </c>
      <c r="C12527" t="s" s="9">
        <v>192562</v>
      </c>
      <c r="D12527" t="s" s="9">
        <v>102568</v>
      </c>
      <c r="E12527" t="s" s="9">
        <v>142563</v>
      </c>
    </row>
    <row r="12528">
      <c r="A12528" t="s" s="9">
        <v>62574</v>
      </c>
      <c r="C12528" t="s" s="9">
        <v>192563</v>
      </c>
      <c r="D12528" t="s" s="9">
        <v>102569</v>
      </c>
      <c r="E12528" t="s" s="9">
        <v>142564</v>
      </c>
    </row>
    <row r="12529">
      <c r="A12529" t="s" s="9">
        <v>62575</v>
      </c>
      <c r="C12529" t="s" s="9">
        <v>192564</v>
      </c>
      <c r="D12529" t="s" s="9">
        <v>102570</v>
      </c>
      <c r="E12529" t="s" s="9">
        <v>142565</v>
      </c>
    </row>
    <row r="12530">
      <c r="A12530" t="s" s="9">
        <v>62576</v>
      </c>
      <c r="C12530" t="s" s="9">
        <v>192565</v>
      </c>
      <c r="D12530" t="s" s="9">
        <v>102571</v>
      </c>
      <c r="E12530" t="s" s="9">
        <v>142566</v>
      </c>
    </row>
    <row r="12531">
      <c r="A12531" t="s" s="9">
        <v>62577</v>
      </c>
      <c r="C12531" t="s" s="9">
        <v>192566</v>
      </c>
      <c r="D12531" t="s" s="9">
        <v>102572</v>
      </c>
      <c r="E12531" t="s" s="9">
        <v>142567</v>
      </c>
    </row>
    <row r="12532">
      <c r="A12532" t="s" s="9">
        <v>62578</v>
      </c>
      <c r="C12532" t="s" s="9">
        <v>192567</v>
      </c>
      <c r="D12532" t="s" s="9">
        <v>102573</v>
      </c>
      <c r="E12532" t="s" s="9">
        <v>142568</v>
      </c>
    </row>
    <row r="12533">
      <c r="A12533" t="s" s="9">
        <v>62579</v>
      </c>
      <c r="C12533" t="s" s="9">
        <v>192568</v>
      </c>
      <c r="D12533" t="s" s="9">
        <v>102574</v>
      </c>
      <c r="E12533" t="s" s="9">
        <v>142569</v>
      </c>
    </row>
    <row r="12534">
      <c r="A12534" t="s" s="9">
        <v>62580</v>
      </c>
      <c r="C12534" t="s" s="9">
        <v>192569</v>
      </c>
      <c r="D12534" t="s" s="9">
        <v>102575</v>
      </c>
      <c r="E12534" t="s" s="9">
        <v>142570</v>
      </c>
    </row>
    <row r="12535">
      <c r="A12535" t="s" s="9">
        <v>62581</v>
      </c>
      <c r="C12535" t="s" s="9">
        <v>192570</v>
      </c>
      <c r="D12535" t="s" s="9">
        <v>102576</v>
      </c>
      <c r="E12535" t="s" s="9">
        <v>142571</v>
      </c>
    </row>
    <row r="12536">
      <c r="A12536" t="s" s="9">
        <v>62582</v>
      </c>
      <c r="C12536" t="s" s="9">
        <v>192571</v>
      </c>
      <c r="D12536" t="s" s="9">
        <v>102577</v>
      </c>
      <c r="E12536" t="s" s="9">
        <v>142572</v>
      </c>
    </row>
    <row r="12537">
      <c r="A12537" t="s" s="9">
        <v>62583</v>
      </c>
      <c r="C12537" t="s" s="9">
        <v>192572</v>
      </c>
      <c r="D12537" t="s" s="9">
        <v>102578</v>
      </c>
      <c r="E12537" t="s" s="9">
        <v>142573</v>
      </c>
    </row>
    <row r="12538">
      <c r="A12538" t="s" s="9">
        <v>62584</v>
      </c>
      <c r="C12538" t="s" s="9">
        <v>192573</v>
      </c>
      <c r="D12538" t="s" s="9">
        <v>102579</v>
      </c>
      <c r="E12538" t="s" s="9">
        <v>142574</v>
      </c>
    </row>
    <row r="12539">
      <c r="A12539" t="s" s="9">
        <v>62585</v>
      </c>
      <c r="C12539" t="s" s="9">
        <v>192574</v>
      </c>
      <c r="D12539" t="s" s="9">
        <v>102580</v>
      </c>
      <c r="E12539" t="s" s="9">
        <v>142575</v>
      </c>
    </row>
    <row r="12540">
      <c r="A12540" t="s" s="9">
        <v>62586</v>
      </c>
      <c r="C12540" t="s" s="9">
        <v>192575</v>
      </c>
      <c r="D12540" t="s" s="9">
        <v>102581</v>
      </c>
      <c r="E12540" t="s" s="9">
        <v>142576</v>
      </c>
    </row>
    <row r="12541">
      <c r="A12541" t="s" s="9">
        <v>62587</v>
      </c>
      <c r="C12541" t="s" s="9">
        <v>192576</v>
      </c>
      <c r="D12541" t="s" s="9">
        <v>102582</v>
      </c>
      <c r="E12541" t="s" s="9">
        <v>142577</v>
      </c>
    </row>
    <row r="12542">
      <c r="A12542" t="s" s="9">
        <v>62588</v>
      </c>
      <c r="C12542" t="s" s="9">
        <v>192577</v>
      </c>
      <c r="D12542" t="s" s="9">
        <v>102583</v>
      </c>
      <c r="E12542" t="s" s="9">
        <v>142578</v>
      </c>
    </row>
    <row r="12543">
      <c r="A12543" t="s" s="9">
        <v>62589</v>
      </c>
      <c r="C12543" t="s" s="9">
        <v>192578</v>
      </c>
      <c r="D12543" t="s" s="9">
        <v>102584</v>
      </c>
      <c r="E12543" t="s" s="9">
        <v>142579</v>
      </c>
    </row>
    <row r="12544">
      <c r="A12544" t="s" s="9">
        <v>62590</v>
      </c>
      <c r="C12544" t="s" s="9">
        <v>192579</v>
      </c>
      <c r="D12544" t="s" s="9">
        <v>102585</v>
      </c>
      <c r="E12544" t="s" s="9">
        <v>142580</v>
      </c>
    </row>
    <row r="12545">
      <c r="A12545" t="s" s="9">
        <v>62591</v>
      </c>
      <c r="C12545" t="s" s="9">
        <v>192580</v>
      </c>
      <c r="D12545" t="s" s="9">
        <v>102586</v>
      </c>
      <c r="E12545" t="s" s="9">
        <v>142581</v>
      </c>
    </row>
    <row r="12546">
      <c r="A12546" t="s" s="9">
        <v>62592</v>
      </c>
      <c r="C12546" t="s" s="9">
        <v>192581</v>
      </c>
      <c r="D12546" t="s" s="9">
        <v>102587</v>
      </c>
      <c r="E12546" t="s" s="9">
        <v>142582</v>
      </c>
    </row>
    <row r="12547">
      <c r="A12547" t="s" s="9">
        <v>62593</v>
      </c>
      <c r="C12547" t="s" s="9">
        <v>192582</v>
      </c>
      <c r="D12547" t="s" s="9">
        <v>102588</v>
      </c>
      <c r="E12547" t="s" s="9">
        <v>142583</v>
      </c>
    </row>
    <row r="12548">
      <c r="A12548" t="s" s="9">
        <v>62594</v>
      </c>
      <c r="C12548" t="s" s="9">
        <v>192583</v>
      </c>
      <c r="D12548" t="s" s="9">
        <v>102589</v>
      </c>
      <c r="E12548" t="s" s="9">
        <v>142584</v>
      </c>
    </row>
    <row r="12549">
      <c r="A12549" t="s" s="9">
        <v>62595</v>
      </c>
      <c r="C12549" t="s" s="9">
        <v>192584</v>
      </c>
      <c r="D12549" t="s" s="9">
        <v>102590</v>
      </c>
      <c r="E12549" t="s" s="9">
        <v>142585</v>
      </c>
    </row>
    <row r="12550">
      <c r="A12550" t="s" s="9">
        <v>62596</v>
      </c>
      <c r="C12550" t="s" s="9">
        <v>192585</v>
      </c>
      <c r="D12550" t="s" s="9">
        <v>102591</v>
      </c>
      <c r="E12550" t="s" s="9">
        <v>142586</v>
      </c>
    </row>
    <row r="12551">
      <c r="A12551" t="s" s="9">
        <v>62597</v>
      </c>
      <c r="C12551" t="s" s="9">
        <v>192586</v>
      </c>
      <c r="D12551" t="s" s="9">
        <v>102592</v>
      </c>
      <c r="E12551" t="s" s="9">
        <v>142587</v>
      </c>
    </row>
    <row r="12552">
      <c r="A12552" t="s" s="9">
        <v>62598</v>
      </c>
      <c r="C12552" t="s" s="9">
        <v>192587</v>
      </c>
      <c r="D12552" t="s" s="9">
        <v>102593</v>
      </c>
      <c r="E12552" t="s" s="9">
        <v>142588</v>
      </c>
    </row>
    <row r="12553">
      <c r="A12553" t="s" s="9">
        <v>62599</v>
      </c>
      <c r="C12553" t="s" s="9">
        <v>192588</v>
      </c>
      <c r="D12553" t="s" s="9">
        <v>102594</v>
      </c>
      <c r="E12553" t="s" s="9">
        <v>142589</v>
      </c>
    </row>
    <row r="12554">
      <c r="A12554" t="s" s="9">
        <v>62600</v>
      </c>
      <c r="C12554" t="s" s="9">
        <v>192589</v>
      </c>
      <c r="D12554" t="s" s="9">
        <v>102595</v>
      </c>
      <c r="E12554" t="s" s="9">
        <v>142590</v>
      </c>
    </row>
    <row r="12555">
      <c r="A12555" t="s" s="9">
        <v>62601</v>
      </c>
      <c r="C12555" t="s" s="9">
        <v>192590</v>
      </c>
      <c r="D12555" t="s" s="9">
        <v>102596</v>
      </c>
      <c r="E12555" t="s" s="9">
        <v>142591</v>
      </c>
    </row>
    <row r="12556">
      <c r="A12556" t="s" s="9">
        <v>62602</v>
      </c>
      <c r="C12556" t="s" s="9">
        <v>192591</v>
      </c>
      <c r="D12556" t="s" s="9">
        <v>102597</v>
      </c>
      <c r="E12556" t="s" s="9">
        <v>142592</v>
      </c>
    </row>
    <row r="12557">
      <c r="A12557" t="s" s="9">
        <v>62603</v>
      </c>
      <c r="C12557" t="s" s="9">
        <v>192592</v>
      </c>
      <c r="D12557" t="s" s="9">
        <v>102598</v>
      </c>
      <c r="E12557" t="s" s="9">
        <v>142593</v>
      </c>
    </row>
    <row r="12558">
      <c r="A12558" t="s" s="9">
        <v>62604</v>
      </c>
      <c r="C12558" t="s" s="9">
        <v>192593</v>
      </c>
      <c r="D12558" t="s" s="9">
        <v>102599</v>
      </c>
      <c r="E12558" t="s" s="9">
        <v>142594</v>
      </c>
    </row>
    <row r="12559">
      <c r="A12559" t="s" s="9">
        <v>62605</v>
      </c>
      <c r="C12559" t="s" s="9">
        <v>192594</v>
      </c>
      <c r="D12559" t="s" s="9">
        <v>102600</v>
      </c>
      <c r="E12559" t="s" s="9">
        <v>142595</v>
      </c>
    </row>
    <row r="12560">
      <c r="A12560" t="s" s="9">
        <v>62606</v>
      </c>
      <c r="C12560" t="s" s="9">
        <v>192595</v>
      </c>
      <c r="D12560" t="s" s="9">
        <v>102601</v>
      </c>
      <c r="E12560" t="s" s="9">
        <v>142596</v>
      </c>
    </row>
    <row r="12561">
      <c r="A12561" t="s" s="9">
        <v>62607</v>
      </c>
      <c r="C12561" t="s" s="9">
        <v>192596</v>
      </c>
      <c r="D12561" t="s" s="9">
        <v>102602</v>
      </c>
      <c r="E12561" t="s" s="9">
        <v>142597</v>
      </c>
    </row>
    <row r="12562">
      <c r="A12562" t="s" s="9">
        <v>62608</v>
      </c>
      <c r="C12562" t="s" s="9">
        <v>192597</v>
      </c>
      <c r="D12562" t="s" s="9">
        <v>102603</v>
      </c>
      <c r="E12562" t="s" s="9">
        <v>142598</v>
      </c>
    </row>
    <row r="12563">
      <c r="A12563" t="s" s="9">
        <v>62609</v>
      </c>
      <c r="C12563" t="s" s="9">
        <v>192598</v>
      </c>
      <c r="D12563" t="s" s="9">
        <v>102604</v>
      </c>
      <c r="E12563" t="s" s="9">
        <v>142599</v>
      </c>
    </row>
    <row r="12564">
      <c r="A12564" t="s" s="9">
        <v>62610</v>
      </c>
      <c r="C12564" t="s" s="9">
        <v>192599</v>
      </c>
      <c r="D12564" t="s" s="9">
        <v>102605</v>
      </c>
      <c r="E12564" t="s" s="9">
        <v>142600</v>
      </c>
    </row>
    <row r="12565">
      <c r="A12565" t="s" s="9">
        <v>62611</v>
      </c>
      <c r="C12565" t="s" s="9">
        <v>192600</v>
      </c>
      <c r="D12565" t="s" s="9">
        <v>102606</v>
      </c>
      <c r="E12565" t="s" s="9">
        <v>142601</v>
      </c>
    </row>
    <row r="12566">
      <c r="A12566" t="s" s="9">
        <v>62612</v>
      </c>
      <c r="C12566" t="s" s="9">
        <v>192601</v>
      </c>
      <c r="D12566" t="s" s="9">
        <v>102607</v>
      </c>
      <c r="E12566" t="s" s="9">
        <v>142602</v>
      </c>
    </row>
    <row r="12567">
      <c r="A12567" t="s" s="9">
        <v>62613</v>
      </c>
      <c r="C12567" t="s" s="9">
        <v>192602</v>
      </c>
      <c r="D12567" t="s" s="9">
        <v>102608</v>
      </c>
      <c r="E12567" t="s" s="9">
        <v>142603</v>
      </c>
    </row>
    <row r="12568">
      <c r="A12568" t="s" s="9">
        <v>62614</v>
      </c>
      <c r="C12568" t="s" s="9">
        <v>192603</v>
      </c>
      <c r="D12568" t="s" s="9">
        <v>102609</v>
      </c>
      <c r="E12568" t="s" s="9">
        <v>142604</v>
      </c>
    </row>
    <row r="12569">
      <c r="A12569" t="s" s="9">
        <v>62615</v>
      </c>
      <c r="C12569" t="s" s="9">
        <v>192604</v>
      </c>
      <c r="D12569" t="s" s="9">
        <v>102610</v>
      </c>
      <c r="E12569" t="s" s="9">
        <v>142605</v>
      </c>
    </row>
    <row r="12570">
      <c r="A12570" t="s" s="9">
        <v>62616</v>
      </c>
      <c r="C12570" t="s" s="9">
        <v>192605</v>
      </c>
      <c r="D12570" t="s" s="9">
        <v>102611</v>
      </c>
      <c r="E12570" t="s" s="9">
        <v>142606</v>
      </c>
    </row>
    <row r="12571">
      <c r="A12571" t="s" s="9">
        <v>62617</v>
      </c>
      <c r="C12571" t="s" s="9">
        <v>192606</v>
      </c>
      <c r="D12571" t="s" s="9">
        <v>102612</v>
      </c>
      <c r="E12571" t="s" s="9">
        <v>142607</v>
      </c>
    </row>
    <row r="12572">
      <c r="A12572" t="s" s="9">
        <v>62618</v>
      </c>
      <c r="C12572" t="s" s="9">
        <v>192607</v>
      </c>
      <c r="D12572" t="s" s="9">
        <v>102613</v>
      </c>
      <c r="E12572" t="s" s="9">
        <v>142608</v>
      </c>
    </row>
    <row r="12573">
      <c r="A12573" t="s" s="9">
        <v>62619</v>
      </c>
      <c r="C12573" t="s" s="9">
        <v>192608</v>
      </c>
      <c r="D12573" t="s" s="9">
        <v>102614</v>
      </c>
      <c r="E12573" t="s" s="9">
        <v>142609</v>
      </c>
    </row>
    <row r="12574">
      <c r="A12574" t="s" s="9">
        <v>62620</v>
      </c>
      <c r="C12574" t="s" s="9">
        <v>192609</v>
      </c>
      <c r="D12574" t="s" s="9">
        <v>102615</v>
      </c>
      <c r="E12574" t="s" s="9">
        <v>142610</v>
      </c>
    </row>
    <row r="12575">
      <c r="A12575" t="s" s="9">
        <v>62621</v>
      </c>
      <c r="C12575" t="s" s="9">
        <v>192610</v>
      </c>
      <c r="D12575" t="s" s="9">
        <v>102616</v>
      </c>
      <c r="E12575" t="s" s="9">
        <v>142611</v>
      </c>
    </row>
    <row r="12576">
      <c r="A12576" t="s" s="9">
        <v>62622</v>
      </c>
      <c r="C12576" t="s" s="9">
        <v>192611</v>
      </c>
      <c r="D12576" t="s" s="9">
        <v>102617</v>
      </c>
      <c r="E12576" t="s" s="9">
        <v>142612</v>
      </c>
    </row>
    <row r="12577">
      <c r="A12577" t="s" s="9">
        <v>62623</v>
      </c>
      <c r="C12577" t="s" s="9">
        <v>192612</v>
      </c>
      <c r="D12577" t="s" s="9">
        <v>102618</v>
      </c>
      <c r="E12577" t="s" s="9">
        <v>142613</v>
      </c>
    </row>
    <row r="12578">
      <c r="A12578" t="s" s="9">
        <v>62624</v>
      </c>
      <c r="C12578" t="s" s="9">
        <v>192613</v>
      </c>
      <c r="D12578" t="s" s="9">
        <v>102619</v>
      </c>
      <c r="E12578" t="s" s="9">
        <v>142614</v>
      </c>
    </row>
    <row r="12579">
      <c r="A12579" t="s" s="9">
        <v>62625</v>
      </c>
      <c r="C12579" t="s" s="9">
        <v>192614</v>
      </c>
      <c r="D12579" t="s" s="9">
        <v>102620</v>
      </c>
      <c r="E12579" t="s" s="9">
        <v>142615</v>
      </c>
    </row>
    <row r="12580">
      <c r="A12580" t="s" s="9">
        <v>62626</v>
      </c>
      <c r="C12580" t="s" s="9">
        <v>192615</v>
      </c>
      <c r="D12580" t="s" s="9">
        <v>102621</v>
      </c>
      <c r="E12580" t="s" s="9">
        <v>142616</v>
      </c>
    </row>
    <row r="12581">
      <c r="A12581" t="s" s="9">
        <v>62627</v>
      </c>
      <c r="C12581" t="s" s="9">
        <v>192616</v>
      </c>
      <c r="D12581" t="s" s="9">
        <v>102622</v>
      </c>
      <c r="E12581" t="s" s="9">
        <v>142617</v>
      </c>
    </row>
    <row r="12582">
      <c r="A12582" t="s" s="9">
        <v>62628</v>
      </c>
      <c r="C12582" t="s" s="9">
        <v>192617</v>
      </c>
      <c r="D12582" t="s" s="9">
        <v>102623</v>
      </c>
      <c r="E12582" t="s" s="9">
        <v>142618</v>
      </c>
    </row>
    <row r="12583">
      <c r="A12583" t="s" s="9">
        <v>62629</v>
      </c>
      <c r="C12583" t="s" s="9">
        <v>192618</v>
      </c>
      <c r="D12583" t="s" s="9">
        <v>102624</v>
      </c>
      <c r="E12583" t="s" s="9">
        <v>142619</v>
      </c>
    </row>
    <row r="12584">
      <c r="A12584" t="s" s="9">
        <v>62630</v>
      </c>
      <c r="C12584" t="s" s="9">
        <v>192619</v>
      </c>
      <c r="D12584" t="s" s="9">
        <v>102625</v>
      </c>
      <c r="E12584" t="s" s="9">
        <v>142620</v>
      </c>
    </row>
    <row r="12585">
      <c r="A12585" t="s" s="9">
        <v>62631</v>
      </c>
      <c r="C12585" t="s" s="9">
        <v>192620</v>
      </c>
      <c r="D12585" t="s" s="9">
        <v>102626</v>
      </c>
      <c r="E12585" t="s" s="9">
        <v>142621</v>
      </c>
    </row>
    <row r="12586">
      <c r="A12586" t="s" s="9">
        <v>62632</v>
      </c>
      <c r="C12586" t="s" s="9">
        <v>192621</v>
      </c>
      <c r="D12586" t="s" s="9">
        <v>102627</v>
      </c>
      <c r="E12586" t="s" s="9">
        <v>142622</v>
      </c>
    </row>
    <row r="12587">
      <c r="A12587" t="s" s="9">
        <v>62633</v>
      </c>
      <c r="C12587" t="s" s="9">
        <v>192622</v>
      </c>
      <c r="D12587" t="s" s="9">
        <v>102628</v>
      </c>
      <c r="E12587" t="s" s="9">
        <v>142623</v>
      </c>
    </row>
    <row r="12588">
      <c r="A12588" t="s" s="9">
        <v>62634</v>
      </c>
      <c r="C12588" t="s" s="9">
        <v>192623</v>
      </c>
      <c r="D12588" t="s" s="9">
        <v>102629</v>
      </c>
      <c r="E12588" t="s" s="9">
        <v>142624</v>
      </c>
    </row>
    <row r="12589">
      <c r="A12589" t="s" s="9">
        <v>62635</v>
      </c>
      <c r="C12589" t="s" s="9">
        <v>192624</v>
      </c>
      <c r="D12589" t="s" s="9">
        <v>102630</v>
      </c>
      <c r="E12589" t="s" s="9">
        <v>142625</v>
      </c>
    </row>
    <row r="12590">
      <c r="A12590" t="s" s="9">
        <v>62636</v>
      </c>
      <c r="C12590" t="s" s="9">
        <v>192625</v>
      </c>
      <c r="D12590" t="s" s="9">
        <v>102631</v>
      </c>
      <c r="E12590" t="s" s="9">
        <v>142626</v>
      </c>
    </row>
    <row r="12591">
      <c r="A12591" t="s" s="9">
        <v>62637</v>
      </c>
      <c r="C12591" t="s" s="9">
        <v>192626</v>
      </c>
      <c r="D12591" t="s" s="9">
        <v>102632</v>
      </c>
      <c r="E12591" t="s" s="9">
        <v>142627</v>
      </c>
    </row>
    <row r="12592">
      <c r="A12592" t="s" s="9">
        <v>62638</v>
      </c>
      <c r="C12592" t="s" s="9">
        <v>192627</v>
      </c>
      <c r="D12592" t="s" s="9">
        <v>102633</v>
      </c>
      <c r="E12592" t="s" s="9">
        <v>142628</v>
      </c>
    </row>
    <row r="12593">
      <c r="A12593" t="s" s="9">
        <v>62639</v>
      </c>
      <c r="C12593" t="s" s="9">
        <v>192628</v>
      </c>
      <c r="D12593" t="s" s="9">
        <v>102634</v>
      </c>
      <c r="E12593" t="s" s="9">
        <v>142629</v>
      </c>
    </row>
    <row r="12594">
      <c r="A12594" t="s" s="9">
        <v>62640</v>
      </c>
      <c r="C12594" t="s" s="9">
        <v>192629</v>
      </c>
      <c r="D12594" t="s" s="9">
        <v>102635</v>
      </c>
      <c r="E12594" t="s" s="9">
        <v>142630</v>
      </c>
    </row>
    <row r="12595">
      <c r="A12595" t="s" s="9">
        <v>62641</v>
      </c>
      <c r="C12595" t="s" s="9">
        <v>192630</v>
      </c>
      <c r="D12595" t="s" s="9">
        <v>102636</v>
      </c>
      <c r="E12595" t="s" s="9">
        <v>142631</v>
      </c>
    </row>
    <row r="12596">
      <c r="A12596" t="s" s="9">
        <v>62642</v>
      </c>
      <c r="C12596" t="s" s="9">
        <v>192631</v>
      </c>
      <c r="D12596" t="s" s="9">
        <v>102637</v>
      </c>
      <c r="E12596" t="s" s="9">
        <v>142632</v>
      </c>
    </row>
    <row r="12597">
      <c r="A12597" t="s" s="9">
        <v>62643</v>
      </c>
      <c r="C12597" t="s" s="9">
        <v>192632</v>
      </c>
      <c r="D12597" t="s" s="9">
        <v>102638</v>
      </c>
      <c r="E12597" t="s" s="9">
        <v>142633</v>
      </c>
    </row>
    <row r="12598">
      <c r="A12598" t="s" s="9">
        <v>62644</v>
      </c>
      <c r="C12598" t="s" s="9">
        <v>192633</v>
      </c>
      <c r="D12598" t="s" s="9">
        <v>102639</v>
      </c>
      <c r="E12598" t="s" s="9">
        <v>142634</v>
      </c>
    </row>
    <row r="12599">
      <c r="A12599" t="s" s="9">
        <v>62645</v>
      </c>
      <c r="C12599" t="s" s="9">
        <v>192634</v>
      </c>
      <c r="D12599" t="s" s="9">
        <v>102640</v>
      </c>
      <c r="E12599" t="s" s="9">
        <v>142635</v>
      </c>
    </row>
    <row r="12600">
      <c r="A12600" t="s" s="9">
        <v>62646</v>
      </c>
      <c r="C12600" t="s" s="9">
        <v>192635</v>
      </c>
      <c r="D12600" t="s" s="9">
        <v>102641</v>
      </c>
      <c r="E12600" t="s" s="9">
        <v>142636</v>
      </c>
    </row>
    <row r="12601">
      <c r="A12601" t="s" s="9">
        <v>62647</v>
      </c>
      <c r="C12601" t="s" s="9">
        <v>192636</v>
      </c>
      <c r="D12601" t="s" s="9">
        <v>102642</v>
      </c>
      <c r="E12601" t="s" s="9">
        <v>142637</v>
      </c>
    </row>
    <row r="12602">
      <c r="A12602" t="s" s="9">
        <v>62648</v>
      </c>
      <c r="C12602" t="s" s="9">
        <v>192637</v>
      </c>
      <c r="D12602" t="s" s="9">
        <v>102643</v>
      </c>
      <c r="E12602" t="s" s="9">
        <v>142638</v>
      </c>
    </row>
    <row r="12603">
      <c r="A12603" t="s" s="9">
        <v>62649</v>
      </c>
      <c r="C12603" t="s" s="9">
        <v>192638</v>
      </c>
      <c r="D12603" t="s" s="9">
        <v>102644</v>
      </c>
      <c r="E12603" t="s" s="9">
        <v>142639</v>
      </c>
    </row>
    <row r="12604">
      <c r="A12604" t="s" s="9">
        <v>62650</v>
      </c>
      <c r="C12604" t="s" s="9">
        <v>192639</v>
      </c>
      <c r="D12604" t="s" s="9">
        <v>102645</v>
      </c>
      <c r="E12604" t="s" s="9">
        <v>142640</v>
      </c>
    </row>
    <row r="12605">
      <c r="A12605" t="s" s="9">
        <v>62651</v>
      </c>
      <c r="C12605" t="s" s="9">
        <v>192640</v>
      </c>
      <c r="D12605" t="s" s="9">
        <v>102646</v>
      </c>
      <c r="E12605" t="s" s="9">
        <v>142641</v>
      </c>
    </row>
    <row r="12606">
      <c r="A12606" t="s" s="9">
        <v>62652</v>
      </c>
      <c r="C12606" t="s" s="9">
        <v>192641</v>
      </c>
      <c r="D12606" t="s" s="9">
        <v>102647</v>
      </c>
      <c r="E12606" t="s" s="9">
        <v>142642</v>
      </c>
    </row>
    <row r="12607">
      <c r="A12607" t="s" s="9">
        <v>62653</v>
      </c>
      <c r="C12607" t="s" s="9">
        <v>192642</v>
      </c>
      <c r="D12607" t="s" s="9">
        <v>102648</v>
      </c>
      <c r="E12607" t="s" s="9">
        <v>142643</v>
      </c>
    </row>
    <row r="12608">
      <c r="A12608" t="s" s="9">
        <v>62654</v>
      </c>
      <c r="C12608" t="s" s="9">
        <v>192643</v>
      </c>
      <c r="D12608" t="s" s="9">
        <v>102649</v>
      </c>
      <c r="E12608" t="s" s="9">
        <v>142644</v>
      </c>
    </row>
    <row r="12609">
      <c r="A12609" t="s" s="9">
        <v>62655</v>
      </c>
      <c r="C12609" t="s" s="9">
        <v>192644</v>
      </c>
      <c r="D12609" t="s" s="9">
        <v>102650</v>
      </c>
      <c r="E12609" t="s" s="9">
        <v>142645</v>
      </c>
    </row>
    <row r="12610">
      <c r="A12610" t="s" s="9">
        <v>62656</v>
      </c>
      <c r="C12610" t="s" s="9">
        <v>192645</v>
      </c>
      <c r="D12610" t="s" s="9">
        <v>102651</v>
      </c>
      <c r="E12610" t="s" s="9">
        <v>142646</v>
      </c>
    </row>
    <row r="12611">
      <c r="A12611" t="s" s="9">
        <v>62657</v>
      </c>
      <c r="C12611" t="s" s="9">
        <v>192646</v>
      </c>
      <c r="D12611" t="s" s="9">
        <v>102652</v>
      </c>
      <c r="E12611" t="s" s="9">
        <v>142647</v>
      </c>
    </row>
    <row r="12612">
      <c r="A12612" t="s" s="9">
        <v>62658</v>
      </c>
      <c r="C12612" t="s" s="9">
        <v>192647</v>
      </c>
      <c r="D12612" t="s" s="9">
        <v>102653</v>
      </c>
      <c r="E12612" t="s" s="9">
        <v>142648</v>
      </c>
    </row>
    <row r="12613">
      <c r="A12613" t="s" s="9">
        <v>62659</v>
      </c>
      <c r="C12613" t="s" s="9">
        <v>192648</v>
      </c>
      <c r="D12613" t="s" s="9">
        <v>102654</v>
      </c>
      <c r="E12613" t="s" s="9">
        <v>142649</v>
      </c>
    </row>
    <row r="12614">
      <c r="A12614" t="s" s="9">
        <v>62660</v>
      </c>
      <c r="C12614" t="s" s="9">
        <v>192649</v>
      </c>
      <c r="D12614" t="s" s="9">
        <v>102655</v>
      </c>
      <c r="E12614" t="s" s="9">
        <v>142650</v>
      </c>
    </row>
    <row r="12615">
      <c r="A12615" t="s" s="9">
        <v>62661</v>
      </c>
      <c r="C12615" t="s" s="9">
        <v>192650</v>
      </c>
      <c r="D12615" t="s" s="9">
        <v>102656</v>
      </c>
      <c r="E12615" t="s" s="9">
        <v>142651</v>
      </c>
    </row>
    <row r="12616">
      <c r="A12616" t="s" s="9">
        <v>62662</v>
      </c>
      <c r="C12616" t="s" s="9">
        <v>192651</v>
      </c>
      <c r="D12616" t="s" s="9">
        <v>102657</v>
      </c>
      <c r="E12616" t="s" s="9">
        <v>142652</v>
      </c>
    </row>
    <row r="12617">
      <c r="A12617" t="s" s="9">
        <v>62663</v>
      </c>
      <c r="C12617" t="s" s="9">
        <v>192652</v>
      </c>
      <c r="D12617" t="s" s="9">
        <v>102658</v>
      </c>
      <c r="E12617" t="s" s="9">
        <v>142653</v>
      </c>
    </row>
    <row r="12618">
      <c r="A12618" t="s" s="9">
        <v>62664</v>
      </c>
      <c r="C12618" t="s" s="9">
        <v>192653</v>
      </c>
      <c r="D12618" t="s" s="9">
        <v>102659</v>
      </c>
      <c r="E12618" t="s" s="9">
        <v>142654</v>
      </c>
    </row>
    <row r="12619">
      <c r="A12619" t="s" s="9">
        <v>62665</v>
      </c>
      <c r="C12619" t="s" s="9">
        <v>192654</v>
      </c>
      <c r="D12619" t="s" s="9">
        <v>102660</v>
      </c>
      <c r="E12619" t="s" s="9">
        <v>142655</v>
      </c>
    </row>
    <row r="12620">
      <c r="A12620" t="s" s="9">
        <v>62666</v>
      </c>
      <c r="C12620" t="s" s="9">
        <v>192655</v>
      </c>
      <c r="D12620" t="s" s="9">
        <v>102661</v>
      </c>
      <c r="E12620" t="s" s="9">
        <v>142656</v>
      </c>
    </row>
    <row r="12621">
      <c r="A12621" t="s" s="9">
        <v>62667</v>
      </c>
      <c r="C12621" t="s" s="9">
        <v>192656</v>
      </c>
      <c r="D12621" t="s" s="9">
        <v>102662</v>
      </c>
      <c r="E12621" t="s" s="9">
        <v>142657</v>
      </c>
    </row>
    <row r="12622">
      <c r="A12622" t="s" s="9">
        <v>62668</v>
      </c>
      <c r="C12622" t="s" s="9">
        <v>192657</v>
      </c>
      <c r="D12622" t="s" s="9">
        <v>102663</v>
      </c>
      <c r="E12622" t="s" s="9">
        <v>142658</v>
      </c>
    </row>
    <row r="12623">
      <c r="A12623" t="s" s="9">
        <v>62669</v>
      </c>
      <c r="C12623" t="s" s="9">
        <v>192658</v>
      </c>
      <c r="D12623" t="s" s="9">
        <v>102664</v>
      </c>
      <c r="E12623" t="s" s="9">
        <v>142659</v>
      </c>
    </row>
    <row r="12624">
      <c r="A12624" t="s" s="9">
        <v>62670</v>
      </c>
      <c r="C12624" t="s" s="9">
        <v>192659</v>
      </c>
      <c r="D12624" t="s" s="9">
        <v>102665</v>
      </c>
      <c r="E12624" t="s" s="9">
        <v>142660</v>
      </c>
    </row>
    <row r="12625">
      <c r="A12625" t="s" s="9">
        <v>62671</v>
      </c>
      <c r="C12625" t="s" s="9">
        <v>192660</v>
      </c>
      <c r="D12625" t="s" s="9">
        <v>102666</v>
      </c>
      <c r="E12625" t="s" s="9">
        <v>142661</v>
      </c>
    </row>
    <row r="12626">
      <c r="A12626" t="s" s="9">
        <v>62672</v>
      </c>
      <c r="C12626" t="s" s="9">
        <v>192661</v>
      </c>
      <c r="D12626" t="s" s="9">
        <v>102667</v>
      </c>
      <c r="E12626" t="s" s="9">
        <v>142662</v>
      </c>
    </row>
    <row r="12627">
      <c r="A12627" t="s" s="9">
        <v>62673</v>
      </c>
      <c r="C12627" t="s" s="9">
        <v>192662</v>
      </c>
      <c r="D12627" t="s" s="9">
        <v>102668</v>
      </c>
      <c r="E12627" t="s" s="9">
        <v>142663</v>
      </c>
    </row>
    <row r="12628">
      <c r="A12628" t="s" s="9">
        <v>62674</v>
      </c>
      <c r="C12628" t="s" s="9">
        <v>192663</v>
      </c>
      <c r="D12628" t="s" s="9">
        <v>102669</v>
      </c>
      <c r="E12628" t="s" s="9">
        <v>142664</v>
      </c>
    </row>
    <row r="12629">
      <c r="A12629" t="s" s="9">
        <v>62675</v>
      </c>
      <c r="C12629" t="s" s="9">
        <v>192664</v>
      </c>
      <c r="D12629" t="s" s="9">
        <v>102670</v>
      </c>
      <c r="E12629" t="s" s="9">
        <v>142665</v>
      </c>
    </row>
    <row r="12630">
      <c r="A12630" t="s" s="9">
        <v>62676</v>
      </c>
      <c r="C12630" t="s" s="9">
        <v>192665</v>
      </c>
      <c r="D12630" t="s" s="9">
        <v>102671</v>
      </c>
      <c r="E12630" t="s" s="9">
        <v>142666</v>
      </c>
    </row>
    <row r="12631">
      <c r="A12631" t="s" s="9">
        <v>62677</v>
      </c>
      <c r="C12631" t="s" s="9">
        <v>192666</v>
      </c>
      <c r="D12631" t="s" s="9">
        <v>102672</v>
      </c>
      <c r="E12631" t="s" s="9">
        <v>142667</v>
      </c>
    </row>
    <row r="12632">
      <c r="A12632" t="s" s="9">
        <v>62678</v>
      </c>
      <c r="C12632" t="s" s="9">
        <v>192667</v>
      </c>
      <c r="D12632" t="s" s="9">
        <v>102673</v>
      </c>
      <c r="E12632" t="s" s="9">
        <v>142668</v>
      </c>
    </row>
    <row r="12633">
      <c r="A12633" t="s" s="9">
        <v>62679</v>
      </c>
      <c r="C12633" t="s" s="9">
        <v>192668</v>
      </c>
      <c r="D12633" t="s" s="9">
        <v>102674</v>
      </c>
      <c r="E12633" t="s" s="9">
        <v>142669</v>
      </c>
    </row>
    <row r="12634">
      <c r="A12634" t="s" s="9">
        <v>62680</v>
      </c>
      <c r="C12634" t="s" s="9">
        <v>192669</v>
      </c>
      <c r="D12634" t="s" s="9">
        <v>102675</v>
      </c>
      <c r="E12634" t="s" s="9">
        <v>142670</v>
      </c>
    </row>
    <row r="12635">
      <c r="A12635" t="s" s="9">
        <v>62681</v>
      </c>
      <c r="C12635" t="s" s="9">
        <v>192670</v>
      </c>
      <c r="D12635" t="s" s="9">
        <v>102676</v>
      </c>
      <c r="E12635" t="s" s="9">
        <v>142671</v>
      </c>
    </row>
    <row r="12636">
      <c r="A12636" t="s" s="9">
        <v>62682</v>
      </c>
      <c r="C12636" t="s" s="9">
        <v>192671</v>
      </c>
      <c r="D12636" t="s" s="9">
        <v>102677</v>
      </c>
      <c r="E12636" t="s" s="9">
        <v>142672</v>
      </c>
    </row>
    <row r="12637">
      <c r="A12637" t="s" s="9">
        <v>62683</v>
      </c>
      <c r="C12637" t="s" s="9">
        <v>192672</v>
      </c>
      <c r="D12637" t="s" s="9">
        <v>102678</v>
      </c>
      <c r="E12637" t="s" s="9">
        <v>142673</v>
      </c>
    </row>
    <row r="12638">
      <c r="A12638" t="s" s="9">
        <v>62684</v>
      </c>
      <c r="C12638" t="s" s="9">
        <v>192673</v>
      </c>
      <c r="D12638" t="s" s="9">
        <v>102679</v>
      </c>
      <c r="E12638" t="s" s="9">
        <v>142674</v>
      </c>
    </row>
    <row r="12639">
      <c r="A12639" t="s" s="9">
        <v>62685</v>
      </c>
      <c r="C12639" t="s" s="9">
        <v>192674</v>
      </c>
      <c r="D12639" t="s" s="9">
        <v>102680</v>
      </c>
      <c r="E12639" t="s" s="9">
        <v>142675</v>
      </c>
    </row>
    <row r="12640">
      <c r="A12640" t="s" s="9">
        <v>62686</v>
      </c>
      <c r="C12640" t="s" s="9">
        <v>192675</v>
      </c>
      <c r="D12640" t="s" s="9">
        <v>102681</v>
      </c>
      <c r="E12640" t="s" s="9">
        <v>142676</v>
      </c>
    </row>
    <row r="12641">
      <c r="A12641" t="s" s="9">
        <v>62687</v>
      </c>
      <c r="C12641" t="s" s="9">
        <v>192676</v>
      </c>
      <c r="D12641" t="s" s="9">
        <v>102682</v>
      </c>
      <c r="E12641" t="s" s="9">
        <v>142677</v>
      </c>
    </row>
    <row r="12642">
      <c r="A12642" t="s" s="9">
        <v>62688</v>
      </c>
      <c r="C12642" t="s" s="9">
        <v>192677</v>
      </c>
      <c r="D12642" t="s" s="9">
        <v>102683</v>
      </c>
      <c r="E12642" t="s" s="9">
        <v>142678</v>
      </c>
    </row>
    <row r="12643">
      <c r="A12643" t="s" s="9">
        <v>62689</v>
      </c>
      <c r="C12643" t="s" s="9">
        <v>192678</v>
      </c>
      <c r="D12643" t="s" s="9">
        <v>102684</v>
      </c>
      <c r="E12643" t="s" s="9">
        <v>142679</v>
      </c>
    </row>
    <row r="12644">
      <c r="A12644" t="s" s="9">
        <v>62690</v>
      </c>
      <c r="C12644" t="s" s="9">
        <v>192679</v>
      </c>
      <c r="D12644" t="s" s="9">
        <v>102685</v>
      </c>
      <c r="E12644" t="s" s="9">
        <v>142680</v>
      </c>
    </row>
    <row r="12645">
      <c r="A12645" t="s" s="9">
        <v>62691</v>
      </c>
      <c r="C12645" t="s" s="9">
        <v>192680</v>
      </c>
      <c r="D12645" t="s" s="9">
        <v>102686</v>
      </c>
      <c r="E12645" t="s" s="9">
        <v>142681</v>
      </c>
    </row>
    <row r="12646">
      <c r="A12646" t="s" s="9">
        <v>62692</v>
      </c>
      <c r="C12646" t="s" s="9">
        <v>192681</v>
      </c>
      <c r="D12646" t="s" s="9">
        <v>102687</v>
      </c>
      <c r="E12646" t="s" s="9">
        <v>142682</v>
      </c>
    </row>
    <row r="12647">
      <c r="A12647" t="s" s="9">
        <v>62693</v>
      </c>
      <c r="C12647" t="s" s="9">
        <v>192682</v>
      </c>
      <c r="D12647" t="s" s="9">
        <v>102688</v>
      </c>
      <c r="E12647" t="s" s="9">
        <v>142683</v>
      </c>
    </row>
    <row r="12648">
      <c r="A12648" t="s" s="9">
        <v>62694</v>
      </c>
      <c r="C12648" t="s" s="9">
        <v>192683</v>
      </c>
      <c r="D12648" t="s" s="9">
        <v>102689</v>
      </c>
      <c r="E12648" t="s" s="9">
        <v>142684</v>
      </c>
    </row>
    <row r="12649">
      <c r="A12649" t="s" s="9">
        <v>62695</v>
      </c>
      <c r="C12649" t="s" s="9">
        <v>192684</v>
      </c>
      <c r="D12649" t="s" s="9">
        <v>102690</v>
      </c>
      <c r="E12649" t="s" s="9">
        <v>142685</v>
      </c>
    </row>
    <row r="12650">
      <c r="A12650" t="s" s="9">
        <v>62696</v>
      </c>
      <c r="C12650" t="s" s="9">
        <v>192685</v>
      </c>
      <c r="D12650" t="s" s="9">
        <v>102691</v>
      </c>
      <c r="E12650" t="s" s="9">
        <v>142686</v>
      </c>
    </row>
    <row r="12651">
      <c r="A12651" t="s" s="9">
        <v>62697</v>
      </c>
      <c r="C12651" t="s" s="9">
        <v>192686</v>
      </c>
      <c r="D12651" t="s" s="9">
        <v>102692</v>
      </c>
      <c r="E12651" t="s" s="9">
        <v>142687</v>
      </c>
    </row>
    <row r="12652">
      <c r="A12652" t="s" s="9">
        <v>62698</v>
      </c>
      <c r="C12652" t="s" s="9">
        <v>192687</v>
      </c>
      <c r="D12652" t="s" s="9">
        <v>102693</v>
      </c>
      <c r="E12652" t="s" s="9">
        <v>142688</v>
      </c>
    </row>
    <row r="12653">
      <c r="A12653" t="s" s="9">
        <v>62699</v>
      </c>
      <c r="C12653" t="s" s="9">
        <v>192688</v>
      </c>
      <c r="D12653" t="s" s="9">
        <v>102694</v>
      </c>
      <c r="E12653" t="s" s="9">
        <v>142689</v>
      </c>
    </row>
    <row r="12654">
      <c r="A12654" t="s" s="9">
        <v>62700</v>
      </c>
      <c r="C12654" t="s" s="9">
        <v>192689</v>
      </c>
      <c r="D12654" t="s" s="9">
        <v>102695</v>
      </c>
      <c r="E12654" t="s" s="9">
        <v>142690</v>
      </c>
    </row>
    <row r="12655">
      <c r="A12655" t="s" s="9">
        <v>62701</v>
      </c>
      <c r="C12655" t="s" s="9">
        <v>192690</v>
      </c>
      <c r="D12655" t="s" s="9">
        <v>102696</v>
      </c>
      <c r="E12655" t="s" s="9">
        <v>142691</v>
      </c>
    </row>
    <row r="12656">
      <c r="A12656" t="s" s="9">
        <v>62702</v>
      </c>
      <c r="C12656" t="s" s="9">
        <v>192691</v>
      </c>
      <c r="D12656" t="s" s="9">
        <v>102697</v>
      </c>
      <c r="E12656" t="s" s="9">
        <v>142692</v>
      </c>
    </row>
    <row r="12657">
      <c r="A12657" t="s" s="9">
        <v>62703</v>
      </c>
      <c r="C12657" t="s" s="9">
        <v>192692</v>
      </c>
      <c r="D12657" t="s" s="9">
        <v>102698</v>
      </c>
      <c r="E12657" t="s" s="9">
        <v>142693</v>
      </c>
    </row>
    <row r="12658">
      <c r="A12658" t="s" s="9">
        <v>62704</v>
      </c>
      <c r="C12658" t="s" s="9">
        <v>192693</v>
      </c>
      <c r="D12658" t="s" s="9">
        <v>102699</v>
      </c>
      <c r="E12658" t="s" s="9">
        <v>142694</v>
      </c>
    </row>
    <row r="12659">
      <c r="A12659" t="s" s="9">
        <v>62705</v>
      </c>
      <c r="C12659" t="s" s="9">
        <v>192694</v>
      </c>
      <c r="D12659" t="s" s="9">
        <v>102700</v>
      </c>
      <c r="E12659" t="s" s="9">
        <v>142695</v>
      </c>
    </row>
    <row r="12660">
      <c r="A12660" t="s" s="9">
        <v>62706</v>
      </c>
      <c r="C12660" t="s" s="9">
        <v>192695</v>
      </c>
      <c r="D12660" t="s" s="9">
        <v>102701</v>
      </c>
      <c r="E12660" t="s" s="9">
        <v>142696</v>
      </c>
    </row>
    <row r="12661">
      <c r="A12661" t="s" s="9">
        <v>62707</v>
      </c>
      <c r="C12661" t="s" s="9">
        <v>192696</v>
      </c>
      <c r="D12661" t="s" s="9">
        <v>102702</v>
      </c>
      <c r="E12661" t="s" s="9">
        <v>142697</v>
      </c>
    </row>
    <row r="12662">
      <c r="A12662" t="s" s="9">
        <v>62708</v>
      </c>
      <c r="C12662" t="s" s="9">
        <v>192697</v>
      </c>
      <c r="D12662" t="s" s="9">
        <v>102703</v>
      </c>
      <c r="E12662" t="s" s="9">
        <v>142698</v>
      </c>
    </row>
    <row r="12663">
      <c r="A12663" t="s" s="9">
        <v>62709</v>
      </c>
      <c r="C12663" t="s" s="9">
        <v>192698</v>
      </c>
      <c r="D12663" t="s" s="9">
        <v>102704</v>
      </c>
      <c r="E12663" t="s" s="9">
        <v>142699</v>
      </c>
    </row>
    <row r="12664">
      <c r="A12664" t="s" s="9">
        <v>62710</v>
      </c>
      <c r="C12664" t="s" s="9">
        <v>192699</v>
      </c>
      <c r="D12664" t="s" s="9">
        <v>102705</v>
      </c>
      <c r="E12664" t="s" s="9">
        <v>142700</v>
      </c>
    </row>
    <row r="12665">
      <c r="A12665" t="s" s="9">
        <v>62711</v>
      </c>
      <c r="C12665" t="s" s="9">
        <v>192700</v>
      </c>
      <c r="D12665" t="s" s="9">
        <v>102706</v>
      </c>
      <c r="E12665" t="s" s="9">
        <v>142701</v>
      </c>
    </row>
    <row r="12666">
      <c r="A12666" t="s" s="9">
        <v>62712</v>
      </c>
      <c r="C12666" t="s" s="9">
        <v>192701</v>
      </c>
      <c r="D12666" t="s" s="9">
        <v>102707</v>
      </c>
      <c r="E12666" t="s" s="9">
        <v>142702</v>
      </c>
    </row>
    <row r="12667">
      <c r="A12667" t="s" s="9">
        <v>62713</v>
      </c>
      <c r="C12667" t="s" s="9">
        <v>192702</v>
      </c>
      <c r="D12667" t="s" s="9">
        <v>102708</v>
      </c>
      <c r="E12667" t="s" s="9">
        <v>142703</v>
      </c>
    </row>
    <row r="12668">
      <c r="A12668" t="s" s="9">
        <v>62714</v>
      </c>
      <c r="C12668" t="s" s="9">
        <v>192703</v>
      </c>
      <c r="D12668" t="s" s="9">
        <v>102709</v>
      </c>
      <c r="E12668" t="s" s="9">
        <v>142704</v>
      </c>
    </row>
    <row r="12669">
      <c r="A12669" t="s" s="9">
        <v>62715</v>
      </c>
      <c r="C12669" t="s" s="9">
        <v>192704</v>
      </c>
      <c r="D12669" t="s" s="9">
        <v>102710</v>
      </c>
      <c r="E12669" t="s" s="9">
        <v>142705</v>
      </c>
    </row>
    <row r="12670">
      <c r="A12670" t="s" s="9">
        <v>62716</v>
      </c>
      <c r="C12670" t="s" s="9">
        <v>192705</v>
      </c>
      <c r="D12670" t="s" s="9">
        <v>102711</v>
      </c>
      <c r="E12670" t="s" s="9">
        <v>142706</v>
      </c>
    </row>
    <row r="12671">
      <c r="A12671" t="s" s="9">
        <v>62717</v>
      </c>
      <c r="C12671" t="s" s="9">
        <v>192706</v>
      </c>
      <c r="D12671" t="s" s="9">
        <v>102712</v>
      </c>
      <c r="E12671" t="s" s="9">
        <v>142707</v>
      </c>
    </row>
    <row r="12672">
      <c r="A12672" t="s" s="9">
        <v>62718</v>
      </c>
      <c r="C12672" t="s" s="9">
        <v>192707</v>
      </c>
      <c r="D12672" t="s" s="9">
        <v>102713</v>
      </c>
      <c r="E12672" t="s" s="9">
        <v>142708</v>
      </c>
    </row>
    <row r="12673">
      <c r="A12673" t="s" s="9">
        <v>62719</v>
      </c>
      <c r="C12673" t="s" s="9">
        <v>192708</v>
      </c>
      <c r="D12673" t="s" s="9">
        <v>102714</v>
      </c>
      <c r="E12673" t="s" s="9">
        <v>142709</v>
      </c>
    </row>
    <row r="12674">
      <c r="A12674" t="s" s="9">
        <v>62720</v>
      </c>
      <c r="C12674" t="s" s="9">
        <v>192709</v>
      </c>
      <c r="D12674" t="s" s="9">
        <v>102715</v>
      </c>
      <c r="E12674" t="s" s="9">
        <v>142710</v>
      </c>
    </row>
    <row r="12675">
      <c r="A12675" t="s" s="9">
        <v>62721</v>
      </c>
      <c r="C12675" t="s" s="9">
        <v>192710</v>
      </c>
      <c r="D12675" t="s" s="9">
        <v>102716</v>
      </c>
      <c r="E12675" t="s" s="9">
        <v>142711</v>
      </c>
    </row>
    <row r="12676">
      <c r="A12676" t="s" s="9">
        <v>62722</v>
      </c>
      <c r="C12676" t="s" s="9">
        <v>192711</v>
      </c>
      <c r="D12676" t="s" s="9">
        <v>102717</v>
      </c>
      <c r="E12676" t="s" s="9">
        <v>142712</v>
      </c>
    </row>
    <row r="12677">
      <c r="A12677" t="s" s="9">
        <v>62723</v>
      </c>
      <c r="C12677" t="s" s="9">
        <v>192712</v>
      </c>
      <c r="D12677" t="s" s="9">
        <v>102718</v>
      </c>
      <c r="E12677" t="s" s="9">
        <v>142713</v>
      </c>
    </row>
    <row r="12678">
      <c r="A12678" t="s" s="9">
        <v>62724</v>
      </c>
      <c r="C12678" t="s" s="9">
        <v>192713</v>
      </c>
      <c r="D12678" t="s" s="9">
        <v>102719</v>
      </c>
      <c r="E12678" t="s" s="9">
        <v>142714</v>
      </c>
    </row>
    <row r="12679">
      <c r="A12679" t="s" s="9">
        <v>62725</v>
      </c>
      <c r="C12679" t="s" s="9">
        <v>192714</v>
      </c>
      <c r="D12679" t="s" s="9">
        <v>102720</v>
      </c>
      <c r="E12679" t="s" s="9">
        <v>142715</v>
      </c>
    </row>
    <row r="12680">
      <c r="A12680" t="s" s="9">
        <v>62726</v>
      </c>
      <c r="C12680" t="s" s="9">
        <v>192715</v>
      </c>
      <c r="D12680" t="s" s="9">
        <v>102721</v>
      </c>
      <c r="E12680" t="s" s="9">
        <v>142716</v>
      </c>
    </row>
    <row r="12681">
      <c r="A12681" t="s" s="9">
        <v>62727</v>
      </c>
      <c r="C12681" t="s" s="9">
        <v>192716</v>
      </c>
      <c r="D12681" t="s" s="9">
        <v>102722</v>
      </c>
      <c r="E12681" t="s" s="9">
        <v>142717</v>
      </c>
    </row>
    <row r="12682">
      <c r="A12682" t="s" s="9">
        <v>62728</v>
      </c>
      <c r="C12682" t="s" s="9">
        <v>192717</v>
      </c>
      <c r="D12682" t="s" s="9">
        <v>102723</v>
      </c>
      <c r="E12682" t="s" s="9">
        <v>142718</v>
      </c>
    </row>
    <row r="12683">
      <c r="A12683" t="s" s="9">
        <v>62729</v>
      </c>
      <c r="C12683" t="s" s="9">
        <v>192718</v>
      </c>
      <c r="D12683" t="s" s="9">
        <v>102724</v>
      </c>
      <c r="E12683" t="s" s="9">
        <v>142719</v>
      </c>
    </row>
    <row r="12684">
      <c r="A12684" t="s" s="9">
        <v>62730</v>
      </c>
      <c r="C12684" t="s" s="9">
        <v>192719</v>
      </c>
      <c r="D12684" t="s" s="9">
        <v>102725</v>
      </c>
      <c r="E12684" t="s" s="9">
        <v>142720</v>
      </c>
    </row>
    <row r="12685">
      <c r="A12685" t="s" s="9">
        <v>62731</v>
      </c>
      <c r="C12685" t="s" s="9">
        <v>192720</v>
      </c>
      <c r="D12685" t="s" s="9">
        <v>102726</v>
      </c>
      <c r="E12685" t="s" s="9">
        <v>142721</v>
      </c>
    </row>
    <row r="12686">
      <c r="A12686" t="s" s="9">
        <v>62732</v>
      </c>
      <c r="C12686" t="s" s="9">
        <v>192721</v>
      </c>
      <c r="D12686" t="s" s="9">
        <v>102727</v>
      </c>
      <c r="E12686" t="s" s="9">
        <v>142722</v>
      </c>
    </row>
    <row r="12687">
      <c r="A12687" t="s" s="9">
        <v>62733</v>
      </c>
      <c r="C12687" t="s" s="9">
        <v>192722</v>
      </c>
      <c r="D12687" t="s" s="9">
        <v>102728</v>
      </c>
      <c r="E12687" t="s" s="9">
        <v>142723</v>
      </c>
    </row>
    <row r="12688">
      <c r="A12688" t="s" s="9">
        <v>62734</v>
      </c>
      <c r="C12688" t="s" s="9">
        <v>192723</v>
      </c>
      <c r="D12688" t="s" s="9">
        <v>102729</v>
      </c>
      <c r="E12688" t="s" s="9">
        <v>142724</v>
      </c>
    </row>
    <row r="12689">
      <c r="A12689" t="s" s="9">
        <v>62735</v>
      </c>
      <c r="C12689" t="s" s="9">
        <v>192724</v>
      </c>
      <c r="D12689" t="s" s="9">
        <v>102730</v>
      </c>
      <c r="E12689" t="s" s="9">
        <v>142725</v>
      </c>
    </row>
    <row r="12690">
      <c r="A12690" t="s" s="9">
        <v>62736</v>
      </c>
      <c r="C12690" t="s" s="9">
        <v>192725</v>
      </c>
      <c r="D12690" t="s" s="9">
        <v>102731</v>
      </c>
      <c r="E12690" t="s" s="9">
        <v>142726</v>
      </c>
    </row>
    <row r="12691">
      <c r="A12691" t="s" s="9">
        <v>62737</v>
      </c>
      <c r="C12691" t="s" s="9">
        <v>192726</v>
      </c>
      <c r="D12691" t="s" s="9">
        <v>102732</v>
      </c>
      <c r="E12691" t="s" s="9">
        <v>142727</v>
      </c>
    </row>
    <row r="12692">
      <c r="A12692" t="s" s="9">
        <v>62738</v>
      </c>
      <c r="C12692" t="s" s="9">
        <v>192727</v>
      </c>
      <c r="D12692" t="s" s="9">
        <v>102733</v>
      </c>
      <c r="E12692" t="s" s="9">
        <v>142728</v>
      </c>
    </row>
    <row r="12693">
      <c r="A12693" t="s" s="9">
        <v>62739</v>
      </c>
      <c r="C12693" t="s" s="9">
        <v>192728</v>
      </c>
      <c r="D12693" t="s" s="9">
        <v>102734</v>
      </c>
      <c r="E12693" t="s" s="9">
        <v>142729</v>
      </c>
    </row>
    <row r="12694">
      <c r="A12694" t="s" s="9">
        <v>62740</v>
      </c>
      <c r="C12694" t="s" s="9">
        <v>192729</v>
      </c>
      <c r="D12694" t="s" s="9">
        <v>102735</v>
      </c>
      <c r="E12694" t="s" s="9">
        <v>142730</v>
      </c>
    </row>
    <row r="12695">
      <c r="A12695" t="s" s="9">
        <v>62741</v>
      </c>
      <c r="C12695" t="s" s="9">
        <v>192730</v>
      </c>
      <c r="D12695" t="s" s="9">
        <v>102736</v>
      </c>
      <c r="E12695" t="s" s="9">
        <v>142731</v>
      </c>
    </row>
    <row r="12696">
      <c r="A12696" t="s" s="9">
        <v>62742</v>
      </c>
      <c r="C12696" t="s" s="9">
        <v>192731</v>
      </c>
      <c r="D12696" t="s" s="9">
        <v>102737</v>
      </c>
      <c r="E12696" t="s" s="9">
        <v>142732</v>
      </c>
    </row>
    <row r="12697">
      <c r="A12697" t="s" s="9">
        <v>62743</v>
      </c>
      <c r="C12697" t="s" s="9">
        <v>192732</v>
      </c>
      <c r="D12697" t="s" s="9">
        <v>102738</v>
      </c>
      <c r="E12697" t="s" s="9">
        <v>142733</v>
      </c>
    </row>
    <row r="12698">
      <c r="A12698" t="s" s="9">
        <v>62744</v>
      </c>
      <c r="C12698" t="s" s="9">
        <v>192733</v>
      </c>
      <c r="D12698" t="s" s="9">
        <v>102739</v>
      </c>
      <c r="E12698" t="s" s="9">
        <v>142734</v>
      </c>
    </row>
    <row r="12699">
      <c r="A12699" t="s" s="9">
        <v>62745</v>
      </c>
      <c r="C12699" t="s" s="9">
        <v>192734</v>
      </c>
      <c r="D12699" t="s" s="9">
        <v>102740</v>
      </c>
      <c r="E12699" t="s" s="9">
        <v>142735</v>
      </c>
    </row>
    <row r="12700">
      <c r="A12700" t="s" s="9">
        <v>62746</v>
      </c>
      <c r="C12700" t="s" s="9">
        <v>192735</v>
      </c>
      <c r="D12700" t="s" s="9">
        <v>102741</v>
      </c>
      <c r="E12700" t="s" s="9">
        <v>142736</v>
      </c>
    </row>
    <row r="12701">
      <c r="A12701" t="s" s="9">
        <v>62747</v>
      </c>
      <c r="C12701" t="s" s="9">
        <v>192736</v>
      </c>
      <c r="D12701" t="s" s="9">
        <v>102742</v>
      </c>
      <c r="E12701" t="s" s="9">
        <v>142737</v>
      </c>
    </row>
    <row r="12702">
      <c r="A12702" t="s" s="9">
        <v>62748</v>
      </c>
      <c r="C12702" t="s" s="9">
        <v>192737</v>
      </c>
      <c r="D12702" t="s" s="9">
        <v>102743</v>
      </c>
      <c r="E12702" t="s" s="9">
        <v>142738</v>
      </c>
    </row>
    <row r="12703">
      <c r="A12703" t="s" s="9">
        <v>62749</v>
      </c>
      <c r="C12703" t="s" s="9">
        <v>192738</v>
      </c>
      <c r="D12703" t="s" s="9">
        <v>102744</v>
      </c>
      <c r="E12703" t="s" s="9">
        <v>142739</v>
      </c>
    </row>
    <row r="12704">
      <c r="A12704" t="s" s="9">
        <v>62750</v>
      </c>
      <c r="C12704" t="s" s="9">
        <v>192739</v>
      </c>
      <c r="D12704" t="s" s="9">
        <v>102745</v>
      </c>
      <c r="E12704" t="s" s="9">
        <v>142740</v>
      </c>
    </row>
    <row r="12705">
      <c r="A12705" t="s" s="9">
        <v>62751</v>
      </c>
      <c r="C12705" t="s" s="9">
        <v>192740</v>
      </c>
      <c r="D12705" t="s" s="9">
        <v>102746</v>
      </c>
      <c r="E12705" t="s" s="9">
        <v>142741</v>
      </c>
    </row>
    <row r="12706">
      <c r="A12706" t="s" s="9">
        <v>62752</v>
      </c>
      <c r="C12706" t="s" s="9">
        <v>192741</v>
      </c>
      <c r="D12706" t="s" s="9">
        <v>102747</v>
      </c>
      <c r="E12706" t="s" s="9">
        <v>142742</v>
      </c>
    </row>
    <row r="12707">
      <c r="A12707" t="s" s="9">
        <v>62753</v>
      </c>
      <c r="C12707" t="s" s="9">
        <v>192742</v>
      </c>
      <c r="D12707" t="s" s="9">
        <v>102748</v>
      </c>
      <c r="E12707" t="s" s="9">
        <v>142743</v>
      </c>
    </row>
    <row r="12708">
      <c r="A12708" t="s" s="9">
        <v>62754</v>
      </c>
      <c r="C12708" t="s" s="9">
        <v>192743</v>
      </c>
      <c r="D12708" t="s" s="9">
        <v>102749</v>
      </c>
      <c r="E12708" t="s" s="9">
        <v>142744</v>
      </c>
    </row>
    <row r="12709">
      <c r="A12709" t="s" s="9">
        <v>62755</v>
      </c>
      <c r="C12709" t="s" s="9">
        <v>192744</v>
      </c>
      <c r="D12709" t="s" s="9">
        <v>102750</v>
      </c>
      <c r="E12709" t="s" s="9">
        <v>142745</v>
      </c>
    </row>
    <row r="12710">
      <c r="A12710" t="s" s="9">
        <v>62756</v>
      </c>
      <c r="C12710" t="s" s="9">
        <v>192745</v>
      </c>
      <c r="D12710" t="s" s="9">
        <v>102751</v>
      </c>
      <c r="E12710" t="s" s="9">
        <v>142746</v>
      </c>
    </row>
    <row r="12711">
      <c r="A12711" t="s" s="9">
        <v>62757</v>
      </c>
      <c r="C12711" t="s" s="9">
        <v>192746</v>
      </c>
      <c r="D12711" t="s" s="9">
        <v>102752</v>
      </c>
      <c r="E12711" t="s" s="9">
        <v>142747</v>
      </c>
    </row>
    <row r="12712">
      <c r="A12712" t="s" s="9">
        <v>62758</v>
      </c>
      <c r="C12712" t="s" s="9">
        <v>192747</v>
      </c>
      <c r="D12712" t="s" s="9">
        <v>102753</v>
      </c>
      <c r="E12712" t="s" s="9">
        <v>142748</v>
      </c>
    </row>
    <row r="12713">
      <c r="A12713" t="s" s="9">
        <v>62759</v>
      </c>
      <c r="C12713" t="s" s="9">
        <v>192748</v>
      </c>
      <c r="D12713" t="s" s="9">
        <v>102754</v>
      </c>
      <c r="E12713" t="s" s="9">
        <v>142749</v>
      </c>
    </row>
    <row r="12714">
      <c r="A12714" t="s" s="9">
        <v>62760</v>
      </c>
      <c r="C12714" t="s" s="9">
        <v>192749</v>
      </c>
      <c r="D12714" t="s" s="9">
        <v>102755</v>
      </c>
      <c r="E12714" t="s" s="9">
        <v>142750</v>
      </c>
    </row>
    <row r="12715">
      <c r="A12715" t="s" s="9">
        <v>62761</v>
      </c>
      <c r="C12715" t="s" s="9">
        <v>192750</v>
      </c>
      <c r="D12715" t="s" s="9">
        <v>102756</v>
      </c>
      <c r="E12715" t="s" s="9">
        <v>142751</v>
      </c>
    </row>
    <row r="12716">
      <c r="A12716" t="s" s="9">
        <v>62762</v>
      </c>
      <c r="C12716" t="s" s="9">
        <v>192751</v>
      </c>
      <c r="D12716" t="s" s="9">
        <v>102757</v>
      </c>
      <c r="E12716" t="s" s="9">
        <v>142752</v>
      </c>
    </row>
    <row r="12717">
      <c r="A12717" t="s" s="9">
        <v>62763</v>
      </c>
      <c r="C12717" t="s" s="9">
        <v>192752</v>
      </c>
      <c r="D12717" t="s" s="9">
        <v>102758</v>
      </c>
      <c r="E12717" t="s" s="9">
        <v>142753</v>
      </c>
    </row>
    <row r="12718">
      <c r="A12718" t="s" s="9">
        <v>62764</v>
      </c>
      <c r="C12718" t="s" s="9">
        <v>192753</v>
      </c>
      <c r="D12718" t="s" s="9">
        <v>102759</v>
      </c>
      <c r="E12718" t="s" s="9">
        <v>142754</v>
      </c>
    </row>
    <row r="12719">
      <c r="A12719" t="s" s="9">
        <v>62765</v>
      </c>
      <c r="C12719" t="s" s="9">
        <v>192754</v>
      </c>
      <c r="D12719" t="s" s="9">
        <v>102760</v>
      </c>
      <c r="E12719" t="s" s="9">
        <v>142755</v>
      </c>
    </row>
    <row r="12720">
      <c r="A12720" t="s" s="9">
        <v>62766</v>
      </c>
      <c r="C12720" t="s" s="9">
        <v>192755</v>
      </c>
      <c r="D12720" t="s" s="9">
        <v>102761</v>
      </c>
      <c r="E12720" t="s" s="9">
        <v>142756</v>
      </c>
    </row>
    <row r="12721">
      <c r="A12721" t="s" s="9">
        <v>62767</v>
      </c>
      <c r="C12721" t="s" s="9">
        <v>192756</v>
      </c>
      <c r="D12721" t="s" s="9">
        <v>102762</v>
      </c>
      <c r="E12721" t="s" s="9">
        <v>142757</v>
      </c>
    </row>
    <row r="12722">
      <c r="A12722" t="s" s="9">
        <v>62768</v>
      </c>
      <c r="C12722" t="s" s="9">
        <v>192757</v>
      </c>
      <c r="D12722" t="s" s="9">
        <v>102763</v>
      </c>
      <c r="E12722" t="s" s="9">
        <v>142758</v>
      </c>
    </row>
    <row r="12723">
      <c r="A12723" t="s" s="9">
        <v>62769</v>
      </c>
      <c r="C12723" t="s" s="9">
        <v>192758</v>
      </c>
      <c r="D12723" t="s" s="9">
        <v>102764</v>
      </c>
      <c r="E12723" t="s" s="9">
        <v>142759</v>
      </c>
    </row>
    <row r="12724">
      <c r="A12724" t="s" s="9">
        <v>62770</v>
      </c>
      <c r="C12724" t="s" s="9">
        <v>192759</v>
      </c>
      <c r="D12724" t="s" s="9">
        <v>102765</v>
      </c>
      <c r="E12724" t="s" s="9">
        <v>142760</v>
      </c>
    </row>
    <row r="12725">
      <c r="A12725" t="s" s="9">
        <v>62771</v>
      </c>
      <c r="C12725" t="s" s="9">
        <v>192760</v>
      </c>
      <c r="D12725" t="s" s="9">
        <v>102766</v>
      </c>
      <c r="E12725" t="s" s="9">
        <v>142761</v>
      </c>
    </row>
    <row r="12726">
      <c r="A12726" t="s" s="9">
        <v>62772</v>
      </c>
      <c r="C12726" t="s" s="9">
        <v>192761</v>
      </c>
      <c r="D12726" t="s" s="9">
        <v>102767</v>
      </c>
      <c r="E12726" t="s" s="9">
        <v>142762</v>
      </c>
    </row>
    <row r="12727">
      <c r="A12727" t="s" s="9">
        <v>62773</v>
      </c>
      <c r="C12727" t="s" s="9">
        <v>192762</v>
      </c>
      <c r="D12727" t="s" s="9">
        <v>102768</v>
      </c>
      <c r="E12727" t="s" s="9">
        <v>142763</v>
      </c>
    </row>
    <row r="12728">
      <c r="A12728" t="s" s="9">
        <v>62774</v>
      </c>
      <c r="C12728" t="s" s="9">
        <v>192763</v>
      </c>
      <c r="D12728" t="s" s="9">
        <v>102769</v>
      </c>
      <c r="E12728" t="s" s="9">
        <v>142764</v>
      </c>
    </row>
    <row r="12729">
      <c r="A12729" t="s" s="9">
        <v>62775</v>
      </c>
      <c r="C12729" t="s" s="9">
        <v>192764</v>
      </c>
      <c r="D12729" t="s" s="9">
        <v>102770</v>
      </c>
      <c r="E12729" t="s" s="9">
        <v>142765</v>
      </c>
    </row>
    <row r="12730">
      <c r="A12730" t="s" s="9">
        <v>62776</v>
      </c>
      <c r="C12730" t="s" s="9">
        <v>192765</v>
      </c>
      <c r="D12730" t="s" s="9">
        <v>102771</v>
      </c>
      <c r="E12730" t="s" s="9">
        <v>142766</v>
      </c>
    </row>
    <row r="12731">
      <c r="A12731" t="s" s="9">
        <v>62777</v>
      </c>
      <c r="C12731" t="s" s="9">
        <v>192766</v>
      </c>
      <c r="D12731" t="s" s="9">
        <v>102772</v>
      </c>
      <c r="E12731" t="s" s="9">
        <v>142767</v>
      </c>
    </row>
    <row r="12732">
      <c r="A12732" t="s" s="9">
        <v>62778</v>
      </c>
      <c r="C12732" t="s" s="9">
        <v>192767</v>
      </c>
      <c r="D12732" t="s" s="9">
        <v>102773</v>
      </c>
      <c r="E12732" t="s" s="9">
        <v>142768</v>
      </c>
    </row>
    <row r="12733">
      <c r="A12733" t="s" s="9">
        <v>62779</v>
      </c>
      <c r="C12733" t="s" s="9">
        <v>192768</v>
      </c>
      <c r="D12733" t="s" s="9">
        <v>102774</v>
      </c>
      <c r="E12733" t="s" s="9">
        <v>142769</v>
      </c>
    </row>
    <row r="12734">
      <c r="A12734" t="s" s="9">
        <v>62780</v>
      </c>
      <c r="C12734" t="s" s="9">
        <v>192769</v>
      </c>
      <c r="D12734" t="s" s="9">
        <v>102775</v>
      </c>
      <c r="E12734" t="s" s="9">
        <v>142770</v>
      </c>
    </row>
    <row r="12735">
      <c r="A12735" t="s" s="9">
        <v>62781</v>
      </c>
      <c r="C12735" t="s" s="9">
        <v>192770</v>
      </c>
      <c r="D12735" t="s" s="9">
        <v>102776</v>
      </c>
      <c r="E12735" t="s" s="9">
        <v>142771</v>
      </c>
    </row>
    <row r="12736">
      <c r="A12736" t="s" s="9">
        <v>62782</v>
      </c>
      <c r="C12736" t="s" s="9">
        <v>192771</v>
      </c>
      <c r="D12736" t="s" s="9">
        <v>102777</v>
      </c>
      <c r="E12736" t="s" s="9">
        <v>142772</v>
      </c>
    </row>
    <row r="12737">
      <c r="A12737" t="s" s="9">
        <v>62783</v>
      </c>
      <c r="C12737" t="s" s="9">
        <v>192772</v>
      </c>
      <c r="D12737" t="s" s="9">
        <v>102778</v>
      </c>
      <c r="E12737" t="s" s="9">
        <v>142773</v>
      </c>
    </row>
    <row r="12738">
      <c r="A12738" t="s" s="9">
        <v>62784</v>
      </c>
      <c r="C12738" t="s" s="9">
        <v>192773</v>
      </c>
      <c r="D12738" t="s" s="9">
        <v>102779</v>
      </c>
      <c r="E12738" t="s" s="9">
        <v>142774</v>
      </c>
    </row>
    <row r="12739">
      <c r="A12739" t="s" s="9">
        <v>62785</v>
      </c>
      <c r="C12739" t="s" s="9">
        <v>192774</v>
      </c>
      <c r="D12739" t="s" s="9">
        <v>102780</v>
      </c>
      <c r="E12739" t="s" s="9">
        <v>142775</v>
      </c>
    </row>
    <row r="12740">
      <c r="A12740" t="s" s="9">
        <v>62786</v>
      </c>
      <c r="C12740" t="s" s="9">
        <v>192775</v>
      </c>
      <c r="D12740" t="s" s="9">
        <v>102781</v>
      </c>
      <c r="E12740" t="s" s="9">
        <v>142776</v>
      </c>
    </row>
    <row r="12741">
      <c r="A12741" t="s" s="9">
        <v>62787</v>
      </c>
      <c r="C12741" t="s" s="9">
        <v>192776</v>
      </c>
      <c r="D12741" t="s" s="9">
        <v>102782</v>
      </c>
      <c r="E12741" t="s" s="9">
        <v>142777</v>
      </c>
    </row>
    <row r="12742">
      <c r="A12742" t="s" s="9">
        <v>62788</v>
      </c>
      <c r="C12742" t="s" s="9">
        <v>192777</v>
      </c>
      <c r="D12742" t="s" s="9">
        <v>102783</v>
      </c>
      <c r="E12742" t="s" s="9">
        <v>142778</v>
      </c>
    </row>
    <row r="12743">
      <c r="A12743" t="s" s="9">
        <v>62789</v>
      </c>
      <c r="C12743" t="s" s="9">
        <v>192778</v>
      </c>
      <c r="D12743" t="s" s="9">
        <v>102784</v>
      </c>
      <c r="E12743" t="s" s="9">
        <v>142779</v>
      </c>
    </row>
    <row r="12744">
      <c r="A12744" t="s" s="9">
        <v>62790</v>
      </c>
      <c r="C12744" t="s" s="9">
        <v>192779</v>
      </c>
      <c r="D12744" t="s" s="9">
        <v>102785</v>
      </c>
      <c r="E12744" t="s" s="9">
        <v>142780</v>
      </c>
    </row>
    <row r="12745">
      <c r="A12745" t="s" s="9">
        <v>62791</v>
      </c>
      <c r="C12745" t="s" s="9">
        <v>192780</v>
      </c>
      <c r="D12745" t="s" s="9">
        <v>102786</v>
      </c>
      <c r="E12745" t="s" s="9">
        <v>142781</v>
      </c>
    </row>
    <row r="12746">
      <c r="A12746" t="s" s="9">
        <v>62792</v>
      </c>
      <c r="C12746" t="s" s="9">
        <v>192781</v>
      </c>
      <c r="D12746" t="s" s="9">
        <v>102787</v>
      </c>
      <c r="E12746" t="s" s="9">
        <v>142782</v>
      </c>
    </row>
    <row r="12747">
      <c r="A12747" t="s" s="9">
        <v>62793</v>
      </c>
      <c r="C12747" t="s" s="9">
        <v>192782</v>
      </c>
      <c r="D12747" t="s" s="9">
        <v>102788</v>
      </c>
      <c r="E12747" t="s" s="9">
        <v>142783</v>
      </c>
    </row>
    <row r="12748">
      <c r="A12748" t="s" s="9">
        <v>62794</v>
      </c>
      <c r="C12748" t="s" s="9">
        <v>192783</v>
      </c>
      <c r="D12748" t="s" s="9">
        <v>102789</v>
      </c>
      <c r="E12748" t="s" s="9">
        <v>142784</v>
      </c>
    </row>
    <row r="12749">
      <c r="A12749" t="s" s="9">
        <v>62795</v>
      </c>
      <c r="C12749" t="s" s="9">
        <v>192784</v>
      </c>
      <c r="D12749" t="s" s="9">
        <v>102790</v>
      </c>
      <c r="E12749" t="s" s="9">
        <v>142785</v>
      </c>
    </row>
    <row r="12750">
      <c r="A12750" t="s" s="9">
        <v>62796</v>
      </c>
      <c r="C12750" t="s" s="9">
        <v>192785</v>
      </c>
      <c r="D12750" t="s" s="9">
        <v>102791</v>
      </c>
      <c r="E12750" t="s" s="9">
        <v>142786</v>
      </c>
    </row>
    <row r="12751">
      <c r="A12751" t="s" s="9">
        <v>62797</v>
      </c>
      <c r="C12751" t="s" s="9">
        <v>192786</v>
      </c>
      <c r="D12751" t="s" s="9">
        <v>102792</v>
      </c>
      <c r="E12751" t="s" s="9">
        <v>142787</v>
      </c>
    </row>
    <row r="12752">
      <c r="A12752" t="s" s="9">
        <v>62798</v>
      </c>
      <c r="C12752" t="s" s="9">
        <v>192787</v>
      </c>
      <c r="D12752" t="s" s="9">
        <v>102793</v>
      </c>
      <c r="E12752" t="s" s="9">
        <v>142788</v>
      </c>
    </row>
    <row r="12753">
      <c r="A12753" t="s" s="9">
        <v>62799</v>
      </c>
      <c r="C12753" t="s" s="9">
        <v>192788</v>
      </c>
      <c r="D12753" t="s" s="9">
        <v>102794</v>
      </c>
      <c r="E12753" t="s" s="9">
        <v>142789</v>
      </c>
    </row>
    <row r="12754">
      <c r="A12754" t="s" s="9">
        <v>62800</v>
      </c>
      <c r="C12754" t="s" s="9">
        <v>192789</v>
      </c>
      <c r="D12754" t="s" s="9">
        <v>102795</v>
      </c>
      <c r="E12754" t="s" s="9">
        <v>142790</v>
      </c>
    </row>
    <row r="12755">
      <c r="A12755" t="s" s="9">
        <v>62801</v>
      </c>
      <c r="C12755" t="s" s="9">
        <v>192790</v>
      </c>
      <c r="D12755" t="s" s="9">
        <v>102796</v>
      </c>
      <c r="E12755" t="s" s="9">
        <v>142791</v>
      </c>
    </row>
    <row r="12756">
      <c r="A12756" t="s" s="9">
        <v>62802</v>
      </c>
      <c r="C12756" t="s" s="9">
        <v>192791</v>
      </c>
      <c r="D12756" t="s" s="9">
        <v>102797</v>
      </c>
      <c r="E12756" t="s" s="9">
        <v>142792</v>
      </c>
    </row>
    <row r="12757">
      <c r="A12757" t="s" s="9">
        <v>62803</v>
      </c>
      <c r="C12757" t="s" s="9">
        <v>192792</v>
      </c>
      <c r="D12757" t="s" s="9">
        <v>102798</v>
      </c>
      <c r="E12757" t="s" s="9">
        <v>142793</v>
      </c>
    </row>
    <row r="12758">
      <c r="A12758" t="s" s="9">
        <v>62804</v>
      </c>
      <c r="C12758" t="s" s="9">
        <v>192793</v>
      </c>
      <c r="D12758" t="s" s="9">
        <v>102799</v>
      </c>
      <c r="E12758" t="s" s="9">
        <v>142794</v>
      </c>
    </row>
    <row r="12759">
      <c r="A12759" t="s" s="9">
        <v>62805</v>
      </c>
      <c r="C12759" t="s" s="9">
        <v>192794</v>
      </c>
      <c r="D12759" t="s" s="9">
        <v>102800</v>
      </c>
      <c r="E12759" t="s" s="9">
        <v>142795</v>
      </c>
    </row>
    <row r="12760">
      <c r="A12760" t="s" s="9">
        <v>62806</v>
      </c>
      <c r="C12760" t="s" s="9">
        <v>192795</v>
      </c>
      <c r="D12760" t="s" s="9">
        <v>102801</v>
      </c>
      <c r="E12760" t="s" s="9">
        <v>142796</v>
      </c>
    </row>
    <row r="12761">
      <c r="A12761" t="s" s="9">
        <v>62807</v>
      </c>
      <c r="C12761" t="s" s="9">
        <v>192796</v>
      </c>
      <c r="D12761" t="s" s="9">
        <v>102802</v>
      </c>
      <c r="E12761" t="s" s="9">
        <v>142797</v>
      </c>
    </row>
    <row r="12762">
      <c r="A12762" t="s" s="9">
        <v>62808</v>
      </c>
      <c r="C12762" t="s" s="9">
        <v>192797</v>
      </c>
      <c r="D12762" t="s" s="9">
        <v>102803</v>
      </c>
      <c r="E12762" t="s" s="9">
        <v>142798</v>
      </c>
    </row>
    <row r="12763">
      <c r="A12763" t="s" s="9">
        <v>62809</v>
      </c>
      <c r="C12763" t="s" s="9">
        <v>192798</v>
      </c>
      <c r="D12763" t="s" s="9">
        <v>102804</v>
      </c>
      <c r="E12763" t="s" s="9">
        <v>142799</v>
      </c>
    </row>
    <row r="12764">
      <c r="A12764" t="s" s="9">
        <v>62810</v>
      </c>
      <c r="C12764" t="s" s="9">
        <v>192799</v>
      </c>
      <c r="D12764" t="s" s="9">
        <v>102805</v>
      </c>
      <c r="E12764" t="s" s="9">
        <v>142800</v>
      </c>
    </row>
    <row r="12765">
      <c r="A12765" t="s" s="9">
        <v>62811</v>
      </c>
      <c r="C12765" t="s" s="9">
        <v>192800</v>
      </c>
      <c r="D12765" t="s" s="9">
        <v>102806</v>
      </c>
      <c r="E12765" t="s" s="9">
        <v>142801</v>
      </c>
    </row>
    <row r="12766">
      <c r="A12766" t="s" s="9">
        <v>62812</v>
      </c>
      <c r="C12766" t="s" s="9">
        <v>192801</v>
      </c>
      <c r="D12766" t="s" s="9">
        <v>102807</v>
      </c>
      <c r="E12766" t="s" s="9">
        <v>142802</v>
      </c>
    </row>
    <row r="12767">
      <c r="A12767" t="s" s="9">
        <v>62813</v>
      </c>
      <c r="C12767" t="s" s="9">
        <v>192802</v>
      </c>
      <c r="D12767" t="s" s="9">
        <v>102808</v>
      </c>
      <c r="E12767" t="s" s="9">
        <v>142803</v>
      </c>
    </row>
    <row r="12768">
      <c r="A12768" t="s" s="9">
        <v>62814</v>
      </c>
      <c r="C12768" t="s" s="9">
        <v>192803</v>
      </c>
      <c r="D12768" t="s" s="9">
        <v>102809</v>
      </c>
      <c r="E12768" t="s" s="9">
        <v>142804</v>
      </c>
    </row>
    <row r="12769">
      <c r="A12769" t="s" s="9">
        <v>62815</v>
      </c>
      <c r="C12769" t="s" s="9">
        <v>192804</v>
      </c>
      <c r="D12769" t="s" s="9">
        <v>102810</v>
      </c>
      <c r="E12769" t="s" s="9">
        <v>142805</v>
      </c>
    </row>
    <row r="12770">
      <c r="A12770" t="s" s="9">
        <v>62816</v>
      </c>
      <c r="C12770" t="s" s="9">
        <v>192805</v>
      </c>
      <c r="D12770" t="s" s="9">
        <v>102811</v>
      </c>
      <c r="E12770" t="s" s="9">
        <v>142806</v>
      </c>
    </row>
    <row r="12771">
      <c r="A12771" t="s" s="9">
        <v>62817</v>
      </c>
      <c r="C12771" t="s" s="9">
        <v>192806</v>
      </c>
      <c r="D12771" t="s" s="9">
        <v>102812</v>
      </c>
      <c r="E12771" t="s" s="9">
        <v>142807</v>
      </c>
    </row>
    <row r="12772">
      <c r="A12772" t="s" s="9">
        <v>62818</v>
      </c>
      <c r="C12772" t="s" s="9">
        <v>192807</v>
      </c>
      <c r="D12772" t="s" s="9">
        <v>102813</v>
      </c>
      <c r="E12772" t="s" s="9">
        <v>142808</v>
      </c>
    </row>
    <row r="12773">
      <c r="A12773" t="s" s="9">
        <v>62819</v>
      </c>
      <c r="C12773" t="s" s="9">
        <v>192808</v>
      </c>
      <c r="D12773" t="s" s="9">
        <v>102814</v>
      </c>
      <c r="E12773" t="s" s="9">
        <v>142809</v>
      </c>
    </row>
    <row r="12774">
      <c r="A12774" t="s" s="9">
        <v>62820</v>
      </c>
      <c r="C12774" t="s" s="9">
        <v>192809</v>
      </c>
      <c r="D12774" t="s" s="9">
        <v>102815</v>
      </c>
      <c r="E12774" t="s" s="9">
        <v>142810</v>
      </c>
    </row>
    <row r="12775">
      <c r="A12775" t="s" s="9">
        <v>62821</v>
      </c>
      <c r="C12775" t="s" s="9">
        <v>192810</v>
      </c>
      <c r="D12775" t="s" s="9">
        <v>102816</v>
      </c>
      <c r="E12775" t="s" s="9">
        <v>142811</v>
      </c>
    </row>
    <row r="12776">
      <c r="A12776" t="s" s="9">
        <v>62822</v>
      </c>
      <c r="C12776" t="s" s="9">
        <v>192811</v>
      </c>
      <c r="D12776" t="s" s="9">
        <v>102817</v>
      </c>
      <c r="E12776" t="s" s="9">
        <v>142812</v>
      </c>
    </row>
    <row r="12777">
      <c r="A12777" t="s" s="9">
        <v>62823</v>
      </c>
      <c r="C12777" t="s" s="9">
        <v>192812</v>
      </c>
      <c r="D12777" t="s" s="9">
        <v>102818</v>
      </c>
      <c r="E12777" t="s" s="9">
        <v>142813</v>
      </c>
    </row>
    <row r="12778">
      <c r="A12778" t="s" s="9">
        <v>62824</v>
      </c>
      <c r="C12778" t="s" s="9">
        <v>192813</v>
      </c>
      <c r="D12778" t="s" s="9">
        <v>102819</v>
      </c>
      <c r="E12778" t="s" s="9">
        <v>142814</v>
      </c>
    </row>
    <row r="12779">
      <c r="A12779" t="s" s="9">
        <v>62825</v>
      </c>
      <c r="C12779" t="s" s="9">
        <v>192814</v>
      </c>
      <c r="D12779" t="s" s="9">
        <v>102820</v>
      </c>
      <c r="E12779" t="s" s="9">
        <v>142815</v>
      </c>
    </row>
    <row r="12780">
      <c r="A12780" t="s" s="9">
        <v>62826</v>
      </c>
      <c r="C12780" t="s" s="9">
        <v>192815</v>
      </c>
      <c r="D12780" t="s" s="9">
        <v>102821</v>
      </c>
      <c r="E12780" t="s" s="9">
        <v>142816</v>
      </c>
    </row>
    <row r="12781">
      <c r="A12781" t="s" s="9">
        <v>62827</v>
      </c>
      <c r="C12781" t="s" s="9">
        <v>192816</v>
      </c>
      <c r="D12781" t="s" s="9">
        <v>102822</v>
      </c>
      <c r="E12781" t="s" s="9">
        <v>142817</v>
      </c>
    </row>
    <row r="12782">
      <c r="A12782" t="s" s="9">
        <v>62828</v>
      </c>
      <c r="C12782" t="s" s="9">
        <v>192817</v>
      </c>
      <c r="D12782" t="s" s="9">
        <v>102823</v>
      </c>
      <c r="E12782" t="s" s="9">
        <v>142818</v>
      </c>
    </row>
    <row r="12783">
      <c r="A12783" t="s" s="9">
        <v>62829</v>
      </c>
      <c r="C12783" t="s" s="9">
        <v>192818</v>
      </c>
      <c r="D12783" t="s" s="9">
        <v>102824</v>
      </c>
      <c r="E12783" t="s" s="9">
        <v>142819</v>
      </c>
    </row>
    <row r="12784">
      <c r="A12784" t="s" s="9">
        <v>62830</v>
      </c>
      <c r="C12784" t="s" s="9">
        <v>192819</v>
      </c>
      <c r="D12784" t="s" s="9">
        <v>102825</v>
      </c>
      <c r="E12784" t="s" s="9">
        <v>142820</v>
      </c>
    </row>
    <row r="12785">
      <c r="A12785" t="s" s="9">
        <v>62831</v>
      </c>
      <c r="C12785" t="s" s="9">
        <v>192820</v>
      </c>
      <c r="D12785" t="s" s="9">
        <v>102826</v>
      </c>
      <c r="E12785" t="s" s="9">
        <v>142821</v>
      </c>
    </row>
    <row r="12786">
      <c r="A12786" t="s" s="9">
        <v>62832</v>
      </c>
      <c r="C12786" t="s" s="9">
        <v>192821</v>
      </c>
      <c r="D12786" t="s" s="9">
        <v>102827</v>
      </c>
      <c r="E12786" t="s" s="9">
        <v>142822</v>
      </c>
    </row>
    <row r="12787">
      <c r="A12787" t="s" s="9">
        <v>62833</v>
      </c>
      <c r="C12787" t="s" s="9">
        <v>192822</v>
      </c>
      <c r="D12787" t="s" s="9">
        <v>102828</v>
      </c>
      <c r="E12787" t="s" s="9">
        <v>142823</v>
      </c>
    </row>
    <row r="12788">
      <c r="A12788" t="s" s="9">
        <v>62834</v>
      </c>
      <c r="C12788" t="s" s="9">
        <v>192823</v>
      </c>
      <c r="D12788" t="s" s="9">
        <v>102829</v>
      </c>
      <c r="E12788" t="s" s="9">
        <v>142824</v>
      </c>
    </row>
    <row r="12789">
      <c r="A12789" t="s" s="9">
        <v>62835</v>
      </c>
      <c r="C12789" t="s" s="9">
        <v>192824</v>
      </c>
      <c r="D12789" t="s" s="9">
        <v>102830</v>
      </c>
      <c r="E12789" t="s" s="9">
        <v>142825</v>
      </c>
    </row>
    <row r="12790">
      <c r="A12790" t="s" s="9">
        <v>62836</v>
      </c>
      <c r="C12790" t="s" s="9">
        <v>192825</v>
      </c>
      <c r="D12790" t="s" s="9">
        <v>102831</v>
      </c>
      <c r="E12790" t="s" s="9">
        <v>142826</v>
      </c>
    </row>
    <row r="12791">
      <c r="A12791" t="s" s="9">
        <v>62837</v>
      </c>
      <c r="C12791" t="s" s="9">
        <v>192826</v>
      </c>
      <c r="D12791" t="s" s="9">
        <v>102832</v>
      </c>
      <c r="E12791" t="s" s="9">
        <v>142827</v>
      </c>
    </row>
    <row r="12792">
      <c r="A12792" t="s" s="9">
        <v>62838</v>
      </c>
      <c r="C12792" t="s" s="9">
        <v>192827</v>
      </c>
      <c r="D12792" t="s" s="9">
        <v>102833</v>
      </c>
      <c r="E12792" t="s" s="9">
        <v>142828</v>
      </c>
    </row>
    <row r="12793">
      <c r="A12793" t="s" s="9">
        <v>62839</v>
      </c>
      <c r="C12793" t="s" s="9">
        <v>192828</v>
      </c>
      <c r="D12793" t="s" s="9">
        <v>102834</v>
      </c>
      <c r="E12793" t="s" s="9">
        <v>142829</v>
      </c>
    </row>
    <row r="12794">
      <c r="A12794" t="s" s="9">
        <v>62840</v>
      </c>
      <c r="C12794" t="s" s="9">
        <v>192829</v>
      </c>
      <c r="D12794" t="s" s="9">
        <v>102835</v>
      </c>
      <c r="E12794" t="s" s="9">
        <v>142830</v>
      </c>
    </row>
    <row r="12795">
      <c r="A12795" t="s" s="9">
        <v>62841</v>
      </c>
      <c r="C12795" t="s" s="9">
        <v>192830</v>
      </c>
      <c r="D12795" t="s" s="9">
        <v>102836</v>
      </c>
      <c r="E12795" t="s" s="9">
        <v>142831</v>
      </c>
    </row>
    <row r="12796">
      <c r="A12796" t="s" s="9">
        <v>62842</v>
      </c>
      <c r="C12796" t="s" s="9">
        <v>192831</v>
      </c>
      <c r="D12796" t="s" s="9">
        <v>102837</v>
      </c>
      <c r="E12796" t="s" s="9">
        <v>142832</v>
      </c>
    </row>
    <row r="12797">
      <c r="A12797" t="s" s="9">
        <v>62843</v>
      </c>
      <c r="C12797" t="s" s="9">
        <v>192832</v>
      </c>
      <c r="D12797" t="s" s="9">
        <v>102838</v>
      </c>
      <c r="E12797" t="s" s="9">
        <v>142833</v>
      </c>
    </row>
    <row r="12798">
      <c r="A12798" t="s" s="9">
        <v>62844</v>
      </c>
      <c r="C12798" t="s" s="9">
        <v>192833</v>
      </c>
      <c r="D12798" t="s" s="9">
        <v>102839</v>
      </c>
      <c r="E12798" t="s" s="9">
        <v>142834</v>
      </c>
    </row>
    <row r="12799">
      <c r="A12799" t="s" s="9">
        <v>62845</v>
      </c>
      <c r="C12799" t="s" s="9">
        <v>192834</v>
      </c>
      <c r="D12799" t="s" s="9">
        <v>102840</v>
      </c>
      <c r="E12799" t="s" s="9">
        <v>142835</v>
      </c>
    </row>
    <row r="12800">
      <c r="A12800" t="s" s="9">
        <v>62846</v>
      </c>
      <c r="C12800" t="s" s="9">
        <v>192835</v>
      </c>
      <c r="D12800" t="s" s="9">
        <v>102841</v>
      </c>
      <c r="E12800" t="s" s="9">
        <v>142836</v>
      </c>
    </row>
    <row r="12801">
      <c r="A12801" t="s" s="9">
        <v>62847</v>
      </c>
      <c r="C12801" t="s" s="9">
        <v>192836</v>
      </c>
      <c r="D12801" t="s" s="9">
        <v>102842</v>
      </c>
      <c r="E12801" t="s" s="9">
        <v>142837</v>
      </c>
    </row>
    <row r="12802">
      <c r="A12802" t="s" s="9">
        <v>62848</v>
      </c>
      <c r="C12802" t="s" s="9">
        <v>192837</v>
      </c>
      <c r="D12802" t="s" s="9">
        <v>102843</v>
      </c>
      <c r="E12802" t="s" s="9">
        <v>142838</v>
      </c>
    </row>
    <row r="12803">
      <c r="A12803" t="s" s="9">
        <v>62849</v>
      </c>
      <c r="C12803" t="s" s="9">
        <v>192838</v>
      </c>
      <c r="D12803" t="s" s="9">
        <v>102844</v>
      </c>
      <c r="E12803" t="s" s="9">
        <v>142839</v>
      </c>
    </row>
    <row r="12804">
      <c r="A12804" t="s" s="9">
        <v>62850</v>
      </c>
      <c r="C12804" t="s" s="9">
        <v>192839</v>
      </c>
      <c r="D12804" t="s" s="9">
        <v>102845</v>
      </c>
      <c r="E12804" t="s" s="9">
        <v>142840</v>
      </c>
    </row>
    <row r="12805">
      <c r="A12805" t="s" s="9">
        <v>62851</v>
      </c>
      <c r="C12805" t="s" s="9">
        <v>192840</v>
      </c>
      <c r="D12805" t="s" s="9">
        <v>102846</v>
      </c>
      <c r="E12805" t="s" s="9">
        <v>142841</v>
      </c>
    </row>
    <row r="12806">
      <c r="A12806" t="s" s="9">
        <v>62852</v>
      </c>
      <c r="C12806" t="s" s="9">
        <v>192841</v>
      </c>
      <c r="D12806" t="s" s="9">
        <v>102847</v>
      </c>
      <c r="E12806" t="s" s="9">
        <v>142842</v>
      </c>
    </row>
    <row r="12807">
      <c r="A12807" t="s" s="9">
        <v>62853</v>
      </c>
      <c r="C12807" t="s" s="9">
        <v>192842</v>
      </c>
      <c r="D12807" t="s" s="9">
        <v>102848</v>
      </c>
      <c r="E12807" t="s" s="9">
        <v>142843</v>
      </c>
    </row>
    <row r="12808">
      <c r="A12808" t="s" s="9">
        <v>62854</v>
      </c>
      <c r="C12808" t="s" s="9">
        <v>192843</v>
      </c>
      <c r="D12808" t="s" s="9">
        <v>102849</v>
      </c>
      <c r="E12808" t="s" s="9">
        <v>142844</v>
      </c>
    </row>
    <row r="12809">
      <c r="A12809" t="s" s="9">
        <v>62855</v>
      </c>
      <c r="C12809" t="s" s="9">
        <v>192844</v>
      </c>
      <c r="D12809" t="s" s="9">
        <v>102850</v>
      </c>
      <c r="E12809" t="s" s="9">
        <v>142845</v>
      </c>
    </row>
    <row r="12810">
      <c r="A12810" t="s" s="9">
        <v>62856</v>
      </c>
      <c r="C12810" t="s" s="9">
        <v>192845</v>
      </c>
      <c r="D12810" t="s" s="9">
        <v>102851</v>
      </c>
      <c r="E12810" t="s" s="9">
        <v>142846</v>
      </c>
    </row>
    <row r="12811">
      <c r="A12811" t="s" s="9">
        <v>62857</v>
      </c>
      <c r="C12811" t="s" s="9">
        <v>192846</v>
      </c>
      <c r="D12811" t="s" s="9">
        <v>102852</v>
      </c>
      <c r="E12811" t="s" s="9">
        <v>142847</v>
      </c>
    </row>
    <row r="12812">
      <c r="A12812" t="s" s="9">
        <v>62858</v>
      </c>
      <c r="C12812" t="s" s="9">
        <v>192847</v>
      </c>
      <c r="D12812" t="s" s="9">
        <v>102853</v>
      </c>
      <c r="E12812" t="s" s="9">
        <v>142848</v>
      </c>
    </row>
    <row r="12813">
      <c r="A12813" t="s" s="9">
        <v>62859</v>
      </c>
      <c r="C12813" t="s" s="9">
        <v>192848</v>
      </c>
      <c r="D12813" t="s" s="9">
        <v>102854</v>
      </c>
      <c r="E12813" t="s" s="9">
        <v>142849</v>
      </c>
    </row>
    <row r="12814">
      <c r="A12814" t="s" s="9">
        <v>62860</v>
      </c>
      <c r="C12814" t="s" s="9">
        <v>192849</v>
      </c>
      <c r="D12814" t="s" s="9">
        <v>102855</v>
      </c>
      <c r="E12814" t="s" s="9">
        <v>142850</v>
      </c>
    </row>
    <row r="12815">
      <c r="A12815" t="s" s="9">
        <v>62861</v>
      </c>
      <c r="C12815" t="s" s="9">
        <v>192850</v>
      </c>
      <c r="D12815" t="s" s="9">
        <v>102856</v>
      </c>
      <c r="E12815" t="s" s="9">
        <v>142851</v>
      </c>
    </row>
    <row r="12816">
      <c r="A12816" t="s" s="9">
        <v>62862</v>
      </c>
      <c r="C12816" t="s" s="9">
        <v>192851</v>
      </c>
      <c r="D12816" t="s" s="9">
        <v>102857</v>
      </c>
      <c r="E12816" t="s" s="9">
        <v>142852</v>
      </c>
    </row>
    <row r="12817">
      <c r="A12817" t="s" s="9">
        <v>62863</v>
      </c>
      <c r="C12817" t="s" s="9">
        <v>192852</v>
      </c>
      <c r="D12817" t="s" s="9">
        <v>102858</v>
      </c>
      <c r="E12817" t="s" s="9">
        <v>142853</v>
      </c>
    </row>
    <row r="12818">
      <c r="A12818" t="s" s="9">
        <v>62864</v>
      </c>
      <c r="C12818" t="s" s="9">
        <v>192853</v>
      </c>
      <c r="D12818" t="s" s="9">
        <v>102859</v>
      </c>
      <c r="E12818" t="s" s="9">
        <v>142854</v>
      </c>
    </row>
    <row r="12819">
      <c r="A12819" t="s" s="9">
        <v>62865</v>
      </c>
      <c r="C12819" t="s" s="9">
        <v>192854</v>
      </c>
      <c r="D12819" t="s" s="9">
        <v>102860</v>
      </c>
      <c r="E12819" t="s" s="9">
        <v>142855</v>
      </c>
    </row>
    <row r="12820">
      <c r="A12820" t="s" s="9">
        <v>62866</v>
      </c>
      <c r="C12820" t="s" s="9">
        <v>192855</v>
      </c>
      <c r="D12820" t="s" s="9">
        <v>102861</v>
      </c>
      <c r="E12820" t="s" s="9">
        <v>142856</v>
      </c>
    </row>
    <row r="12821">
      <c r="A12821" t="s" s="9">
        <v>62867</v>
      </c>
      <c r="C12821" t="s" s="9">
        <v>192856</v>
      </c>
      <c r="D12821" t="s" s="9">
        <v>102862</v>
      </c>
      <c r="E12821" t="s" s="9">
        <v>142857</v>
      </c>
    </row>
    <row r="12822">
      <c r="A12822" t="s" s="9">
        <v>62868</v>
      </c>
      <c r="C12822" t="s" s="9">
        <v>192857</v>
      </c>
      <c r="D12822" t="s" s="9">
        <v>102863</v>
      </c>
      <c r="E12822" t="s" s="9">
        <v>142858</v>
      </c>
    </row>
    <row r="12823">
      <c r="A12823" t="s" s="9">
        <v>62869</v>
      </c>
      <c r="C12823" t="s" s="9">
        <v>192858</v>
      </c>
      <c r="D12823" t="s" s="9">
        <v>102864</v>
      </c>
      <c r="E12823" t="s" s="9">
        <v>142859</v>
      </c>
    </row>
    <row r="12824">
      <c r="A12824" t="s" s="9">
        <v>62870</v>
      </c>
      <c r="C12824" t="s" s="9">
        <v>192859</v>
      </c>
      <c r="D12824" t="s" s="9">
        <v>102865</v>
      </c>
      <c r="E12824" t="s" s="9">
        <v>142860</v>
      </c>
    </row>
    <row r="12825">
      <c r="A12825" t="s" s="9">
        <v>62871</v>
      </c>
      <c r="C12825" t="s" s="9">
        <v>192860</v>
      </c>
      <c r="D12825" t="s" s="9">
        <v>102866</v>
      </c>
      <c r="E12825" t="s" s="9">
        <v>142861</v>
      </c>
    </row>
    <row r="12826">
      <c r="A12826" t="s" s="9">
        <v>62872</v>
      </c>
      <c r="C12826" t="s" s="9">
        <v>192861</v>
      </c>
      <c r="D12826" t="s" s="9">
        <v>102867</v>
      </c>
      <c r="E12826" t="s" s="9">
        <v>142862</v>
      </c>
    </row>
    <row r="12827">
      <c r="A12827" t="s" s="9">
        <v>62873</v>
      </c>
      <c r="C12827" t="s" s="9">
        <v>192862</v>
      </c>
      <c r="D12827" t="s" s="9">
        <v>102868</v>
      </c>
      <c r="E12827" t="s" s="9">
        <v>142863</v>
      </c>
    </row>
    <row r="12828">
      <c r="A12828" t="s" s="9">
        <v>62874</v>
      </c>
      <c r="C12828" t="s" s="9">
        <v>192863</v>
      </c>
      <c r="D12828" t="s" s="9">
        <v>102869</v>
      </c>
      <c r="E12828" t="s" s="9">
        <v>142864</v>
      </c>
    </row>
    <row r="12829">
      <c r="A12829" t="s" s="9">
        <v>62875</v>
      </c>
      <c r="C12829" t="s" s="9">
        <v>192864</v>
      </c>
      <c r="D12829" t="s" s="9">
        <v>102870</v>
      </c>
      <c r="E12829" t="s" s="9">
        <v>142865</v>
      </c>
    </row>
    <row r="12830">
      <c r="A12830" t="s" s="9">
        <v>62876</v>
      </c>
      <c r="C12830" t="s" s="9">
        <v>192865</v>
      </c>
      <c r="D12830" t="s" s="9">
        <v>102871</v>
      </c>
      <c r="E12830" t="s" s="9">
        <v>142866</v>
      </c>
    </row>
    <row r="12831">
      <c r="A12831" t="s" s="9">
        <v>62877</v>
      </c>
      <c r="C12831" t="s" s="9">
        <v>192866</v>
      </c>
      <c r="D12831" t="s" s="9">
        <v>102872</v>
      </c>
      <c r="E12831" t="s" s="9">
        <v>142867</v>
      </c>
    </row>
    <row r="12832">
      <c r="A12832" t="s" s="9">
        <v>62878</v>
      </c>
      <c r="C12832" t="s" s="9">
        <v>192867</v>
      </c>
      <c r="D12832" t="s" s="9">
        <v>102873</v>
      </c>
      <c r="E12832" t="s" s="9">
        <v>142868</v>
      </c>
    </row>
    <row r="12833">
      <c r="A12833" t="s" s="9">
        <v>62879</v>
      </c>
      <c r="C12833" t="s" s="9">
        <v>192868</v>
      </c>
      <c r="D12833" t="s" s="9">
        <v>102874</v>
      </c>
      <c r="E12833" t="s" s="9">
        <v>142869</v>
      </c>
    </row>
    <row r="12834">
      <c r="A12834" t="s" s="9">
        <v>62880</v>
      </c>
      <c r="C12834" t="s" s="9">
        <v>192869</v>
      </c>
      <c r="D12834" t="s" s="9">
        <v>102875</v>
      </c>
      <c r="E12834" t="s" s="9">
        <v>142870</v>
      </c>
    </row>
    <row r="12835">
      <c r="A12835" t="s" s="9">
        <v>62881</v>
      </c>
      <c r="C12835" t="s" s="9">
        <v>192870</v>
      </c>
      <c r="D12835" t="s" s="9">
        <v>102876</v>
      </c>
      <c r="E12835" t="s" s="9">
        <v>142871</v>
      </c>
    </row>
    <row r="12836">
      <c r="A12836" t="s" s="9">
        <v>62882</v>
      </c>
      <c r="C12836" t="s" s="9">
        <v>192871</v>
      </c>
      <c r="D12836" t="s" s="9">
        <v>102877</v>
      </c>
      <c r="E12836" t="s" s="9">
        <v>142872</v>
      </c>
    </row>
    <row r="12837">
      <c r="A12837" t="s" s="9">
        <v>62883</v>
      </c>
      <c r="C12837" t="s" s="9">
        <v>192872</v>
      </c>
      <c r="D12837" t="s" s="9">
        <v>102878</v>
      </c>
      <c r="E12837" t="s" s="9">
        <v>142873</v>
      </c>
    </row>
    <row r="12838">
      <c r="A12838" t="s" s="9">
        <v>62884</v>
      </c>
      <c r="C12838" t="s" s="9">
        <v>192873</v>
      </c>
      <c r="D12838" t="s" s="9">
        <v>102879</v>
      </c>
      <c r="E12838" t="s" s="9">
        <v>142874</v>
      </c>
    </row>
    <row r="12839">
      <c r="A12839" t="s" s="9">
        <v>62885</v>
      </c>
      <c r="C12839" t="s" s="9">
        <v>192874</v>
      </c>
      <c r="D12839" t="s" s="9">
        <v>102880</v>
      </c>
      <c r="E12839" t="s" s="9">
        <v>142875</v>
      </c>
    </row>
    <row r="12840">
      <c r="A12840" t="s" s="9">
        <v>62886</v>
      </c>
      <c r="C12840" t="s" s="9">
        <v>192875</v>
      </c>
      <c r="D12840" t="s" s="9">
        <v>102881</v>
      </c>
      <c r="E12840" t="s" s="9">
        <v>142876</v>
      </c>
    </row>
    <row r="12841">
      <c r="A12841" t="s" s="9">
        <v>62887</v>
      </c>
      <c r="C12841" t="s" s="9">
        <v>192876</v>
      </c>
      <c r="D12841" t="s" s="9">
        <v>102882</v>
      </c>
      <c r="E12841" t="s" s="9">
        <v>142877</v>
      </c>
    </row>
    <row r="12842">
      <c r="A12842" t="s" s="9">
        <v>62888</v>
      </c>
      <c r="C12842" t="s" s="9">
        <v>192877</v>
      </c>
      <c r="D12842" t="s" s="9">
        <v>102883</v>
      </c>
      <c r="E12842" t="s" s="9">
        <v>142878</v>
      </c>
    </row>
    <row r="12843">
      <c r="A12843" t="s" s="9">
        <v>62889</v>
      </c>
      <c r="C12843" t="s" s="9">
        <v>192878</v>
      </c>
      <c r="D12843" t="s" s="9">
        <v>102884</v>
      </c>
      <c r="E12843" t="s" s="9">
        <v>142879</v>
      </c>
    </row>
    <row r="12844">
      <c r="A12844" t="s" s="9">
        <v>62890</v>
      </c>
      <c r="C12844" t="s" s="9">
        <v>192879</v>
      </c>
      <c r="D12844" t="s" s="9">
        <v>102885</v>
      </c>
      <c r="E12844" t="s" s="9">
        <v>142880</v>
      </c>
    </row>
    <row r="12845">
      <c r="A12845" t="s" s="9">
        <v>62891</v>
      </c>
      <c r="C12845" t="s" s="9">
        <v>192880</v>
      </c>
      <c r="D12845" t="s" s="9">
        <v>102886</v>
      </c>
      <c r="E12845" t="s" s="9">
        <v>142881</v>
      </c>
    </row>
    <row r="12846">
      <c r="A12846" t="s" s="9">
        <v>62892</v>
      </c>
      <c r="C12846" t="s" s="9">
        <v>192881</v>
      </c>
      <c r="D12846" t="s" s="9">
        <v>102887</v>
      </c>
      <c r="E12846" t="s" s="9">
        <v>142882</v>
      </c>
    </row>
    <row r="12847">
      <c r="A12847" t="s" s="9">
        <v>62893</v>
      </c>
      <c r="C12847" t="s" s="9">
        <v>192882</v>
      </c>
      <c r="D12847" t="s" s="9">
        <v>102888</v>
      </c>
      <c r="E12847" t="s" s="9">
        <v>142883</v>
      </c>
    </row>
    <row r="12848">
      <c r="A12848" t="s" s="9">
        <v>62894</v>
      </c>
      <c r="C12848" t="s" s="9">
        <v>192883</v>
      </c>
      <c r="D12848" t="s" s="9">
        <v>102889</v>
      </c>
      <c r="E12848" t="s" s="9">
        <v>142884</v>
      </c>
    </row>
    <row r="12849">
      <c r="A12849" t="s" s="9">
        <v>62895</v>
      </c>
      <c r="C12849" t="s" s="9">
        <v>192884</v>
      </c>
      <c r="D12849" t="s" s="9">
        <v>102890</v>
      </c>
      <c r="E12849" t="s" s="9">
        <v>142885</v>
      </c>
    </row>
    <row r="12850">
      <c r="A12850" t="s" s="9">
        <v>62896</v>
      </c>
      <c r="C12850" t="s" s="9">
        <v>192885</v>
      </c>
      <c r="D12850" t="s" s="9">
        <v>102891</v>
      </c>
      <c r="E12850" t="s" s="9">
        <v>142886</v>
      </c>
    </row>
    <row r="12851">
      <c r="A12851" t="s" s="9">
        <v>62897</v>
      </c>
      <c r="C12851" t="s" s="9">
        <v>192886</v>
      </c>
      <c r="D12851" t="s" s="9">
        <v>102892</v>
      </c>
      <c r="E12851" t="s" s="9">
        <v>142887</v>
      </c>
    </row>
    <row r="12852">
      <c r="A12852" t="s" s="9">
        <v>62898</v>
      </c>
      <c r="C12852" t="s" s="9">
        <v>192887</v>
      </c>
      <c r="D12852" t="s" s="9">
        <v>102893</v>
      </c>
      <c r="E12852" t="s" s="9">
        <v>142888</v>
      </c>
    </row>
    <row r="12853">
      <c r="A12853" t="s" s="9">
        <v>62899</v>
      </c>
      <c r="C12853" t="s" s="9">
        <v>192888</v>
      </c>
      <c r="D12853" t="s" s="9">
        <v>102894</v>
      </c>
      <c r="E12853" t="s" s="9">
        <v>142889</v>
      </c>
    </row>
    <row r="12854">
      <c r="A12854" t="s" s="9">
        <v>62900</v>
      </c>
      <c r="C12854" t="s" s="9">
        <v>192889</v>
      </c>
      <c r="D12854" t="s" s="9">
        <v>102895</v>
      </c>
      <c r="E12854" t="s" s="9">
        <v>142890</v>
      </c>
    </row>
    <row r="12855">
      <c r="A12855" t="s" s="9">
        <v>62901</v>
      </c>
      <c r="C12855" t="s" s="9">
        <v>192890</v>
      </c>
      <c r="D12855" t="s" s="9">
        <v>102896</v>
      </c>
      <c r="E12855" t="s" s="9">
        <v>142891</v>
      </c>
    </row>
    <row r="12856">
      <c r="A12856" t="s" s="9">
        <v>62902</v>
      </c>
      <c r="C12856" t="s" s="9">
        <v>192891</v>
      </c>
      <c r="D12856" t="s" s="9">
        <v>102897</v>
      </c>
      <c r="E12856" t="s" s="9">
        <v>142892</v>
      </c>
    </row>
    <row r="12857">
      <c r="A12857" t="s" s="9">
        <v>62903</v>
      </c>
      <c r="C12857" t="s" s="9">
        <v>192892</v>
      </c>
      <c r="D12857" t="s" s="9">
        <v>102898</v>
      </c>
      <c r="E12857" t="s" s="9">
        <v>142893</v>
      </c>
    </row>
    <row r="12858">
      <c r="A12858" t="s" s="9">
        <v>62904</v>
      </c>
      <c r="C12858" t="s" s="9">
        <v>192893</v>
      </c>
      <c r="D12858" t="s" s="9">
        <v>102899</v>
      </c>
      <c r="E12858" t="s" s="9">
        <v>142894</v>
      </c>
    </row>
    <row r="12859">
      <c r="A12859" t="s" s="9">
        <v>62905</v>
      </c>
      <c r="C12859" t="s" s="9">
        <v>192894</v>
      </c>
      <c r="D12859" t="s" s="9">
        <v>102900</v>
      </c>
      <c r="E12859" t="s" s="9">
        <v>142895</v>
      </c>
    </row>
    <row r="12860">
      <c r="A12860" t="s" s="9">
        <v>62906</v>
      </c>
      <c r="C12860" t="s" s="9">
        <v>192895</v>
      </c>
      <c r="D12860" t="s" s="9">
        <v>102901</v>
      </c>
      <c r="E12860" t="s" s="9">
        <v>142896</v>
      </c>
    </row>
    <row r="12861">
      <c r="A12861" t="s" s="9">
        <v>62907</v>
      </c>
      <c r="C12861" t="s" s="9">
        <v>192896</v>
      </c>
      <c r="D12861" t="s" s="9">
        <v>102902</v>
      </c>
      <c r="E12861" t="s" s="9">
        <v>142897</v>
      </c>
    </row>
    <row r="12862">
      <c r="A12862" t="s" s="9">
        <v>62908</v>
      </c>
      <c r="C12862" t="s" s="9">
        <v>192897</v>
      </c>
      <c r="D12862" t="s" s="9">
        <v>102903</v>
      </c>
      <c r="E12862" t="s" s="9">
        <v>142898</v>
      </c>
    </row>
    <row r="12863">
      <c r="A12863" t="s" s="9">
        <v>62909</v>
      </c>
      <c r="C12863" t="s" s="9">
        <v>192898</v>
      </c>
      <c r="D12863" t="s" s="9">
        <v>102904</v>
      </c>
      <c r="E12863" t="s" s="9">
        <v>142899</v>
      </c>
    </row>
    <row r="12864">
      <c r="A12864" t="s" s="9">
        <v>62910</v>
      </c>
      <c r="C12864" t="s" s="9">
        <v>192899</v>
      </c>
      <c r="D12864" t="s" s="9">
        <v>102905</v>
      </c>
      <c r="E12864" t="s" s="9">
        <v>142900</v>
      </c>
    </row>
    <row r="12865">
      <c r="A12865" t="s" s="9">
        <v>62911</v>
      </c>
      <c r="C12865" t="s" s="9">
        <v>192900</v>
      </c>
      <c r="D12865" t="s" s="9">
        <v>102906</v>
      </c>
      <c r="E12865" t="s" s="9">
        <v>142901</v>
      </c>
    </row>
    <row r="12866">
      <c r="A12866" t="s" s="9">
        <v>62912</v>
      </c>
      <c r="C12866" t="s" s="9">
        <v>192901</v>
      </c>
      <c r="D12866" t="s" s="9">
        <v>102907</v>
      </c>
      <c r="E12866" t="s" s="9">
        <v>142902</v>
      </c>
    </row>
    <row r="12867">
      <c r="A12867" t="s" s="9">
        <v>62913</v>
      </c>
      <c r="C12867" t="s" s="9">
        <v>192902</v>
      </c>
      <c r="D12867" t="s" s="9">
        <v>102908</v>
      </c>
      <c r="E12867" t="s" s="9">
        <v>142903</v>
      </c>
    </row>
    <row r="12868">
      <c r="A12868" t="s" s="9">
        <v>62914</v>
      </c>
      <c r="C12868" t="s" s="9">
        <v>192903</v>
      </c>
      <c r="D12868" t="s" s="9">
        <v>102909</v>
      </c>
      <c r="E12868" t="s" s="9">
        <v>142904</v>
      </c>
    </row>
    <row r="12869">
      <c r="A12869" t="s" s="9">
        <v>62915</v>
      </c>
      <c r="C12869" t="s" s="9">
        <v>192904</v>
      </c>
      <c r="D12869" t="s" s="9">
        <v>102910</v>
      </c>
      <c r="E12869" t="s" s="9">
        <v>142905</v>
      </c>
    </row>
    <row r="12870">
      <c r="A12870" t="s" s="9">
        <v>62916</v>
      </c>
      <c r="C12870" t="s" s="9">
        <v>192905</v>
      </c>
      <c r="D12870" t="s" s="9">
        <v>102911</v>
      </c>
      <c r="E12870" t="s" s="9">
        <v>142906</v>
      </c>
    </row>
    <row r="12871">
      <c r="A12871" t="s" s="9">
        <v>62917</v>
      </c>
      <c r="C12871" t="s" s="9">
        <v>192906</v>
      </c>
      <c r="D12871" t="s" s="9">
        <v>102912</v>
      </c>
      <c r="E12871" t="s" s="9">
        <v>142907</v>
      </c>
    </row>
    <row r="12872">
      <c r="A12872" t="s" s="9">
        <v>62918</v>
      </c>
      <c r="C12872" t="s" s="9">
        <v>192907</v>
      </c>
      <c r="D12872" t="s" s="9">
        <v>102913</v>
      </c>
      <c r="E12872" t="s" s="9">
        <v>142908</v>
      </c>
    </row>
    <row r="12873">
      <c r="A12873" t="s" s="9">
        <v>62919</v>
      </c>
      <c r="C12873" t="s" s="9">
        <v>192908</v>
      </c>
      <c r="D12873" t="s" s="9">
        <v>102914</v>
      </c>
      <c r="E12873" t="s" s="9">
        <v>142909</v>
      </c>
    </row>
    <row r="12874">
      <c r="A12874" t="s" s="9">
        <v>62920</v>
      </c>
      <c r="C12874" t="s" s="9">
        <v>192909</v>
      </c>
      <c r="D12874" t="s" s="9">
        <v>102915</v>
      </c>
      <c r="E12874" t="s" s="9">
        <v>142910</v>
      </c>
    </row>
    <row r="12875">
      <c r="A12875" t="s" s="9">
        <v>62921</v>
      </c>
      <c r="C12875" t="s" s="9">
        <v>192910</v>
      </c>
      <c r="D12875" t="s" s="9">
        <v>102916</v>
      </c>
      <c r="E12875" t="s" s="9">
        <v>142911</v>
      </c>
    </row>
    <row r="12876">
      <c r="A12876" t="s" s="9">
        <v>62922</v>
      </c>
      <c r="C12876" t="s" s="9">
        <v>192911</v>
      </c>
      <c r="D12876" t="s" s="9">
        <v>102917</v>
      </c>
      <c r="E12876" t="s" s="9">
        <v>142912</v>
      </c>
    </row>
    <row r="12877">
      <c r="A12877" t="s" s="9">
        <v>62923</v>
      </c>
      <c r="C12877" t="s" s="9">
        <v>192912</v>
      </c>
      <c r="D12877" t="s" s="9">
        <v>102918</v>
      </c>
      <c r="E12877" t="s" s="9">
        <v>142913</v>
      </c>
    </row>
    <row r="12878">
      <c r="A12878" t="s" s="9">
        <v>62924</v>
      </c>
      <c r="C12878" t="s" s="9">
        <v>192913</v>
      </c>
      <c r="D12878" t="s" s="9">
        <v>102919</v>
      </c>
      <c r="E12878" t="s" s="9">
        <v>142914</v>
      </c>
    </row>
    <row r="12879">
      <c r="A12879" t="s" s="9">
        <v>62925</v>
      </c>
      <c r="C12879" t="s" s="9">
        <v>192914</v>
      </c>
      <c r="D12879" t="s" s="9">
        <v>102920</v>
      </c>
      <c r="E12879" t="s" s="9">
        <v>142915</v>
      </c>
    </row>
    <row r="12880">
      <c r="A12880" t="s" s="9">
        <v>62926</v>
      </c>
      <c r="C12880" t="s" s="9">
        <v>192915</v>
      </c>
      <c r="D12880" t="s" s="9">
        <v>102921</v>
      </c>
      <c r="E12880" t="s" s="9">
        <v>142916</v>
      </c>
    </row>
    <row r="12881">
      <c r="A12881" t="s" s="9">
        <v>62927</v>
      </c>
      <c r="C12881" t="s" s="9">
        <v>192916</v>
      </c>
      <c r="D12881" t="s" s="9">
        <v>102922</v>
      </c>
      <c r="E12881" t="s" s="9">
        <v>142917</v>
      </c>
    </row>
    <row r="12882">
      <c r="A12882" t="s" s="9">
        <v>62928</v>
      </c>
      <c r="C12882" t="s" s="9">
        <v>192917</v>
      </c>
      <c r="D12882" t="s" s="9">
        <v>102923</v>
      </c>
      <c r="E12882" t="s" s="9">
        <v>142918</v>
      </c>
    </row>
    <row r="12883">
      <c r="A12883" t="s" s="9">
        <v>62929</v>
      </c>
      <c r="C12883" t="s" s="9">
        <v>192918</v>
      </c>
      <c r="D12883" t="s" s="9">
        <v>102924</v>
      </c>
      <c r="E12883" t="s" s="9">
        <v>142919</v>
      </c>
    </row>
    <row r="12884">
      <c r="A12884" t="s" s="9">
        <v>62930</v>
      </c>
      <c r="C12884" t="s" s="9">
        <v>192919</v>
      </c>
      <c r="D12884" t="s" s="9">
        <v>102925</v>
      </c>
      <c r="E12884" t="s" s="9">
        <v>142920</v>
      </c>
    </row>
    <row r="12885">
      <c r="A12885" t="s" s="9">
        <v>62931</v>
      </c>
      <c r="C12885" t="s" s="9">
        <v>192920</v>
      </c>
      <c r="D12885" t="s" s="9">
        <v>102926</v>
      </c>
      <c r="E12885" t="s" s="9">
        <v>142921</v>
      </c>
    </row>
    <row r="12886">
      <c r="A12886" t="s" s="9">
        <v>62932</v>
      </c>
      <c r="C12886" t="s" s="9">
        <v>192921</v>
      </c>
      <c r="D12886" t="s" s="9">
        <v>102927</v>
      </c>
      <c r="E12886" t="s" s="9">
        <v>142922</v>
      </c>
    </row>
    <row r="12887">
      <c r="A12887" t="s" s="9">
        <v>62933</v>
      </c>
      <c r="C12887" t="s" s="9">
        <v>192922</v>
      </c>
      <c r="D12887" t="s" s="9">
        <v>102928</v>
      </c>
      <c r="E12887" t="s" s="9">
        <v>142923</v>
      </c>
    </row>
    <row r="12888">
      <c r="A12888" t="s" s="9">
        <v>62934</v>
      </c>
      <c r="C12888" t="s" s="9">
        <v>192923</v>
      </c>
      <c r="D12888" t="s" s="9">
        <v>102929</v>
      </c>
      <c r="E12888" t="s" s="9">
        <v>142924</v>
      </c>
    </row>
    <row r="12889">
      <c r="A12889" t="s" s="9">
        <v>62935</v>
      </c>
      <c r="C12889" t="s" s="9">
        <v>192924</v>
      </c>
      <c r="D12889" t="s" s="9">
        <v>102930</v>
      </c>
      <c r="E12889" t="s" s="9">
        <v>142925</v>
      </c>
    </row>
    <row r="12890">
      <c r="A12890" t="s" s="9">
        <v>62936</v>
      </c>
      <c r="C12890" t="s" s="9">
        <v>192925</v>
      </c>
      <c r="D12890" t="s" s="9">
        <v>102931</v>
      </c>
      <c r="E12890" t="s" s="9">
        <v>142926</v>
      </c>
    </row>
    <row r="12891">
      <c r="A12891" t="s" s="9">
        <v>62937</v>
      </c>
      <c r="C12891" t="s" s="9">
        <v>192926</v>
      </c>
      <c r="D12891" t="s" s="9">
        <v>102932</v>
      </c>
      <c r="E12891" t="s" s="9">
        <v>142927</v>
      </c>
    </row>
    <row r="12892">
      <c r="A12892" t="s" s="9">
        <v>62938</v>
      </c>
      <c r="C12892" t="s" s="9">
        <v>192927</v>
      </c>
      <c r="D12892" t="s" s="9">
        <v>102933</v>
      </c>
      <c r="E12892" t="s" s="9">
        <v>142928</v>
      </c>
    </row>
    <row r="12893">
      <c r="A12893" t="s" s="9">
        <v>62939</v>
      </c>
      <c r="C12893" t="s" s="9">
        <v>192928</v>
      </c>
      <c r="D12893" t="s" s="9">
        <v>102934</v>
      </c>
      <c r="E12893" t="s" s="9">
        <v>142929</v>
      </c>
    </row>
    <row r="12894">
      <c r="A12894" t="s" s="9">
        <v>62940</v>
      </c>
      <c r="C12894" t="s" s="9">
        <v>192929</v>
      </c>
      <c r="D12894" t="s" s="9">
        <v>102935</v>
      </c>
      <c r="E12894" t="s" s="9">
        <v>142930</v>
      </c>
    </row>
    <row r="12895">
      <c r="A12895" t="s" s="9">
        <v>62941</v>
      </c>
      <c r="C12895" t="s" s="9">
        <v>192930</v>
      </c>
      <c r="D12895" t="s" s="9">
        <v>102936</v>
      </c>
      <c r="E12895" t="s" s="9">
        <v>142931</v>
      </c>
    </row>
    <row r="12896">
      <c r="A12896" t="s" s="9">
        <v>62942</v>
      </c>
      <c r="C12896" t="s" s="9">
        <v>192931</v>
      </c>
      <c r="D12896" t="s" s="9">
        <v>102937</v>
      </c>
      <c r="E12896" t="s" s="9">
        <v>142932</v>
      </c>
    </row>
    <row r="12897">
      <c r="A12897" t="s" s="9">
        <v>62943</v>
      </c>
      <c r="C12897" t="s" s="9">
        <v>192932</v>
      </c>
      <c r="D12897" t="s" s="9">
        <v>102938</v>
      </c>
      <c r="E12897" t="s" s="9">
        <v>142933</v>
      </c>
    </row>
    <row r="12898">
      <c r="A12898" t="s" s="9">
        <v>62944</v>
      </c>
      <c r="C12898" t="s" s="9">
        <v>192933</v>
      </c>
      <c r="D12898" t="s" s="9">
        <v>102939</v>
      </c>
      <c r="E12898" t="s" s="9">
        <v>142934</v>
      </c>
    </row>
    <row r="12899">
      <c r="A12899" t="s" s="9">
        <v>62945</v>
      </c>
      <c r="C12899" t="s" s="9">
        <v>192934</v>
      </c>
      <c r="D12899" t="s" s="9">
        <v>102940</v>
      </c>
      <c r="E12899" t="s" s="9">
        <v>142935</v>
      </c>
    </row>
    <row r="12900">
      <c r="A12900" t="s" s="9">
        <v>62946</v>
      </c>
      <c r="C12900" t="s" s="9">
        <v>192935</v>
      </c>
      <c r="D12900" t="s" s="9">
        <v>102941</v>
      </c>
      <c r="E12900" t="s" s="9">
        <v>142936</v>
      </c>
    </row>
    <row r="12901">
      <c r="A12901" t="s" s="9">
        <v>62947</v>
      </c>
      <c r="C12901" t="s" s="9">
        <v>192936</v>
      </c>
      <c r="D12901" t="s" s="9">
        <v>102942</v>
      </c>
      <c r="E12901" t="s" s="9">
        <v>142937</v>
      </c>
    </row>
    <row r="12902">
      <c r="A12902" t="s" s="9">
        <v>62948</v>
      </c>
      <c r="C12902" t="s" s="9">
        <v>192937</v>
      </c>
      <c r="D12902" t="s" s="9">
        <v>102943</v>
      </c>
      <c r="E12902" t="s" s="9">
        <v>142938</v>
      </c>
    </row>
    <row r="12903">
      <c r="A12903" t="s" s="9">
        <v>62949</v>
      </c>
      <c r="C12903" t="s" s="9">
        <v>192938</v>
      </c>
      <c r="D12903" t="s" s="9">
        <v>102944</v>
      </c>
      <c r="E12903" t="s" s="9">
        <v>142939</v>
      </c>
    </row>
    <row r="12904">
      <c r="A12904" t="s" s="9">
        <v>62950</v>
      </c>
      <c r="C12904" t="s" s="9">
        <v>192939</v>
      </c>
      <c r="D12904" t="s" s="9">
        <v>102945</v>
      </c>
      <c r="E12904" t="s" s="9">
        <v>142940</v>
      </c>
    </row>
    <row r="12905">
      <c r="A12905" t="s" s="9">
        <v>62951</v>
      </c>
      <c r="C12905" t="s" s="9">
        <v>192940</v>
      </c>
      <c r="D12905" t="s" s="9">
        <v>102946</v>
      </c>
      <c r="E12905" t="s" s="9">
        <v>142941</v>
      </c>
    </row>
    <row r="12906">
      <c r="A12906" t="s" s="9">
        <v>62952</v>
      </c>
      <c r="C12906" t="s" s="9">
        <v>192941</v>
      </c>
      <c r="D12906" t="s" s="9">
        <v>102947</v>
      </c>
      <c r="E12906" t="s" s="9">
        <v>142942</v>
      </c>
    </row>
    <row r="12907">
      <c r="A12907" t="s" s="9">
        <v>62953</v>
      </c>
      <c r="C12907" t="s" s="9">
        <v>192942</v>
      </c>
      <c r="D12907" t="s" s="9">
        <v>102948</v>
      </c>
      <c r="E12907" t="s" s="9">
        <v>142943</v>
      </c>
    </row>
    <row r="12908">
      <c r="A12908" t="s" s="9">
        <v>62954</v>
      </c>
      <c r="C12908" t="s" s="9">
        <v>192943</v>
      </c>
      <c r="D12908" t="s" s="9">
        <v>102949</v>
      </c>
      <c r="E12908" t="s" s="9">
        <v>142944</v>
      </c>
    </row>
    <row r="12909">
      <c r="A12909" t="s" s="9">
        <v>62955</v>
      </c>
      <c r="C12909" t="s" s="9">
        <v>192944</v>
      </c>
      <c r="D12909" t="s" s="9">
        <v>102950</v>
      </c>
      <c r="E12909" t="s" s="9">
        <v>142945</v>
      </c>
    </row>
    <row r="12910">
      <c r="A12910" t="s" s="9">
        <v>62956</v>
      </c>
      <c r="C12910" t="s" s="9">
        <v>192945</v>
      </c>
      <c r="D12910" t="s" s="9">
        <v>102951</v>
      </c>
      <c r="E12910" t="s" s="9">
        <v>142946</v>
      </c>
    </row>
    <row r="12911">
      <c r="A12911" t="s" s="9">
        <v>62957</v>
      </c>
      <c r="C12911" t="s" s="9">
        <v>192946</v>
      </c>
      <c r="D12911" t="s" s="9">
        <v>102952</v>
      </c>
      <c r="E12911" t="s" s="9">
        <v>142947</v>
      </c>
    </row>
    <row r="12912">
      <c r="A12912" t="s" s="9">
        <v>62958</v>
      </c>
      <c r="C12912" t="s" s="9">
        <v>192947</v>
      </c>
      <c r="D12912" t="s" s="9">
        <v>102953</v>
      </c>
      <c r="E12912" t="s" s="9">
        <v>142948</v>
      </c>
    </row>
    <row r="12913">
      <c r="A12913" t="s" s="9">
        <v>62959</v>
      </c>
      <c r="C12913" t="s" s="9">
        <v>192948</v>
      </c>
      <c r="D12913" t="s" s="9">
        <v>102954</v>
      </c>
      <c r="E12913" t="s" s="9">
        <v>142949</v>
      </c>
    </row>
    <row r="12914">
      <c r="A12914" t="s" s="9">
        <v>62960</v>
      </c>
      <c r="C12914" t="s" s="9">
        <v>192949</v>
      </c>
      <c r="D12914" t="s" s="9">
        <v>102955</v>
      </c>
      <c r="E12914" t="s" s="9">
        <v>142950</v>
      </c>
    </row>
    <row r="12915">
      <c r="A12915" t="s" s="9">
        <v>62961</v>
      </c>
      <c r="C12915" t="s" s="9">
        <v>192950</v>
      </c>
      <c r="D12915" t="s" s="9">
        <v>102956</v>
      </c>
      <c r="E12915" t="s" s="9">
        <v>142951</v>
      </c>
    </row>
    <row r="12916">
      <c r="A12916" t="s" s="9">
        <v>62962</v>
      </c>
      <c r="C12916" t="s" s="9">
        <v>192951</v>
      </c>
      <c r="D12916" t="s" s="9">
        <v>102957</v>
      </c>
      <c r="E12916" t="s" s="9">
        <v>142952</v>
      </c>
    </row>
    <row r="12917">
      <c r="A12917" t="s" s="9">
        <v>62963</v>
      </c>
      <c r="C12917" t="s" s="9">
        <v>192952</v>
      </c>
      <c r="D12917" t="s" s="9">
        <v>102958</v>
      </c>
      <c r="E12917" t="s" s="9">
        <v>142953</v>
      </c>
    </row>
    <row r="12918">
      <c r="A12918" t="s" s="9">
        <v>62964</v>
      </c>
      <c r="C12918" t="s" s="9">
        <v>192953</v>
      </c>
      <c r="D12918" t="s" s="9">
        <v>102959</v>
      </c>
      <c r="E12918" t="s" s="9">
        <v>142954</v>
      </c>
    </row>
    <row r="12919">
      <c r="A12919" t="s" s="9">
        <v>62965</v>
      </c>
      <c r="C12919" t="s" s="9">
        <v>192954</v>
      </c>
      <c r="D12919" t="s" s="9">
        <v>102960</v>
      </c>
      <c r="E12919" t="s" s="9">
        <v>142955</v>
      </c>
    </row>
    <row r="12920">
      <c r="A12920" t="s" s="9">
        <v>62966</v>
      </c>
      <c r="C12920" t="s" s="9">
        <v>192955</v>
      </c>
      <c r="D12920" t="s" s="9">
        <v>102961</v>
      </c>
      <c r="E12920" t="s" s="9">
        <v>142956</v>
      </c>
    </row>
    <row r="12921">
      <c r="A12921" t="s" s="9">
        <v>62967</v>
      </c>
      <c r="C12921" t="s" s="9">
        <v>192956</v>
      </c>
      <c r="D12921" t="s" s="9">
        <v>102962</v>
      </c>
      <c r="E12921" t="s" s="9">
        <v>142957</v>
      </c>
    </row>
    <row r="12922">
      <c r="A12922" t="s" s="9">
        <v>62968</v>
      </c>
      <c r="C12922" t="s" s="9">
        <v>192957</v>
      </c>
      <c r="D12922" t="s" s="9">
        <v>102963</v>
      </c>
      <c r="E12922" t="s" s="9">
        <v>142958</v>
      </c>
    </row>
    <row r="12923">
      <c r="A12923" t="s" s="9">
        <v>62969</v>
      </c>
      <c r="C12923" t="s" s="9">
        <v>192958</v>
      </c>
      <c r="D12923" t="s" s="9">
        <v>102964</v>
      </c>
      <c r="E12923" t="s" s="9">
        <v>142959</v>
      </c>
    </row>
    <row r="12924">
      <c r="A12924" t="s" s="9">
        <v>62970</v>
      </c>
      <c r="C12924" t="s" s="9">
        <v>192959</v>
      </c>
      <c r="D12924" t="s" s="9">
        <v>102965</v>
      </c>
      <c r="E12924" t="s" s="9">
        <v>142960</v>
      </c>
    </row>
    <row r="12925">
      <c r="A12925" t="s" s="9">
        <v>62971</v>
      </c>
      <c r="C12925" t="s" s="9">
        <v>192960</v>
      </c>
      <c r="D12925" t="s" s="9">
        <v>102966</v>
      </c>
      <c r="E12925" t="s" s="9">
        <v>142961</v>
      </c>
    </row>
    <row r="12926">
      <c r="A12926" t="s" s="9">
        <v>62972</v>
      </c>
      <c r="C12926" t="s" s="9">
        <v>192961</v>
      </c>
      <c r="D12926" t="s" s="9">
        <v>102967</v>
      </c>
      <c r="E12926" t="s" s="9">
        <v>142962</v>
      </c>
    </row>
    <row r="12927">
      <c r="A12927" t="s" s="9">
        <v>62973</v>
      </c>
      <c r="C12927" t="s" s="9">
        <v>192962</v>
      </c>
      <c r="D12927" t="s" s="9">
        <v>102968</v>
      </c>
      <c r="E12927" t="s" s="9">
        <v>142963</v>
      </c>
    </row>
    <row r="12928">
      <c r="A12928" t="s" s="9">
        <v>62974</v>
      </c>
      <c r="C12928" t="s" s="9">
        <v>192963</v>
      </c>
      <c r="D12928" t="s" s="9">
        <v>102969</v>
      </c>
      <c r="E12928" t="s" s="9">
        <v>142964</v>
      </c>
    </row>
    <row r="12929">
      <c r="A12929" t="s" s="9">
        <v>62975</v>
      </c>
      <c r="C12929" t="s" s="9">
        <v>192964</v>
      </c>
      <c r="D12929" t="s" s="9">
        <v>102970</v>
      </c>
      <c r="E12929" t="s" s="9">
        <v>142965</v>
      </c>
    </row>
    <row r="12930">
      <c r="A12930" t="s" s="9">
        <v>62976</v>
      </c>
      <c r="C12930" t="s" s="9">
        <v>192965</v>
      </c>
      <c r="D12930" t="s" s="9">
        <v>102971</v>
      </c>
      <c r="E12930" t="s" s="9">
        <v>142966</v>
      </c>
    </row>
    <row r="12931">
      <c r="A12931" t="s" s="9">
        <v>62977</v>
      </c>
      <c r="C12931" t="s" s="9">
        <v>192966</v>
      </c>
      <c r="D12931" t="s" s="9">
        <v>102972</v>
      </c>
      <c r="E12931" t="s" s="9">
        <v>142967</v>
      </c>
    </row>
    <row r="12932">
      <c r="A12932" t="s" s="9">
        <v>62978</v>
      </c>
      <c r="C12932" t="s" s="9">
        <v>192967</v>
      </c>
      <c r="D12932" t="s" s="9">
        <v>102973</v>
      </c>
      <c r="E12932" t="s" s="9">
        <v>142968</v>
      </c>
    </row>
    <row r="12933">
      <c r="A12933" t="s" s="9">
        <v>62979</v>
      </c>
      <c r="C12933" t="s" s="9">
        <v>192968</v>
      </c>
      <c r="D12933" t="s" s="9">
        <v>102974</v>
      </c>
      <c r="E12933" t="s" s="9">
        <v>142969</v>
      </c>
    </row>
    <row r="12934">
      <c r="A12934" t="s" s="9">
        <v>62980</v>
      </c>
      <c r="C12934" t="s" s="9">
        <v>192969</v>
      </c>
      <c r="D12934" t="s" s="9">
        <v>102975</v>
      </c>
      <c r="E12934" t="s" s="9">
        <v>142970</v>
      </c>
    </row>
    <row r="12935">
      <c r="A12935" t="s" s="9">
        <v>62981</v>
      </c>
      <c r="C12935" t="s" s="9">
        <v>192970</v>
      </c>
      <c r="D12935" t="s" s="9">
        <v>102976</v>
      </c>
      <c r="E12935" t="s" s="9">
        <v>142971</v>
      </c>
    </row>
    <row r="12936">
      <c r="A12936" t="s" s="9">
        <v>62982</v>
      </c>
      <c r="C12936" t="s" s="9">
        <v>192971</v>
      </c>
      <c r="D12936" t="s" s="9">
        <v>102977</v>
      </c>
      <c r="E12936" t="s" s="9">
        <v>142972</v>
      </c>
    </row>
    <row r="12937">
      <c r="A12937" t="s" s="9">
        <v>62983</v>
      </c>
      <c r="C12937" t="s" s="9">
        <v>192972</v>
      </c>
      <c r="D12937" t="s" s="9">
        <v>102978</v>
      </c>
      <c r="E12937" t="s" s="9">
        <v>142973</v>
      </c>
    </row>
    <row r="12938">
      <c r="A12938" t="s" s="9">
        <v>62984</v>
      </c>
      <c r="C12938" t="s" s="9">
        <v>192973</v>
      </c>
      <c r="D12938" t="s" s="9">
        <v>102979</v>
      </c>
      <c r="E12938" t="s" s="9">
        <v>142974</v>
      </c>
    </row>
    <row r="12939">
      <c r="A12939" t="s" s="9">
        <v>62985</v>
      </c>
      <c r="C12939" t="s" s="9">
        <v>192974</v>
      </c>
      <c r="D12939" t="s" s="9">
        <v>102980</v>
      </c>
      <c r="E12939" t="s" s="9">
        <v>142975</v>
      </c>
    </row>
    <row r="12940">
      <c r="A12940" t="s" s="9">
        <v>62986</v>
      </c>
      <c r="C12940" t="s" s="9">
        <v>192975</v>
      </c>
      <c r="D12940" t="s" s="9">
        <v>102981</v>
      </c>
      <c r="E12940" t="s" s="9">
        <v>142976</v>
      </c>
    </row>
    <row r="12941">
      <c r="A12941" t="s" s="9">
        <v>62987</v>
      </c>
      <c r="C12941" t="s" s="9">
        <v>192976</v>
      </c>
      <c r="D12941" t="s" s="9">
        <v>102982</v>
      </c>
      <c r="E12941" t="s" s="9">
        <v>142977</v>
      </c>
    </row>
    <row r="12942">
      <c r="A12942" t="s" s="9">
        <v>62988</v>
      </c>
      <c r="C12942" t="s" s="9">
        <v>192977</v>
      </c>
      <c r="D12942" t="s" s="9">
        <v>102983</v>
      </c>
      <c r="E12942" t="s" s="9">
        <v>142978</v>
      </c>
    </row>
    <row r="12943">
      <c r="A12943" t="s" s="9">
        <v>62989</v>
      </c>
      <c r="C12943" t="s" s="9">
        <v>192978</v>
      </c>
      <c r="D12943" t="s" s="9">
        <v>102984</v>
      </c>
      <c r="E12943" t="s" s="9">
        <v>142979</v>
      </c>
    </row>
    <row r="12944">
      <c r="A12944" t="s" s="9">
        <v>62990</v>
      </c>
      <c r="C12944" t="s" s="9">
        <v>192979</v>
      </c>
      <c r="D12944" t="s" s="9">
        <v>102985</v>
      </c>
      <c r="E12944" t="s" s="9">
        <v>142980</v>
      </c>
    </row>
    <row r="12945">
      <c r="A12945" t="s" s="9">
        <v>62991</v>
      </c>
      <c r="C12945" t="s" s="9">
        <v>192980</v>
      </c>
      <c r="D12945" t="s" s="9">
        <v>102986</v>
      </c>
      <c r="E12945" t="s" s="9">
        <v>142981</v>
      </c>
    </row>
    <row r="12946">
      <c r="A12946" t="s" s="9">
        <v>62992</v>
      </c>
      <c r="C12946" t="s" s="9">
        <v>192981</v>
      </c>
      <c r="D12946" t="s" s="9">
        <v>102987</v>
      </c>
      <c r="E12946" t="s" s="9">
        <v>142982</v>
      </c>
    </row>
    <row r="12947">
      <c r="A12947" t="s" s="9">
        <v>62993</v>
      </c>
      <c r="C12947" t="s" s="9">
        <v>192982</v>
      </c>
      <c r="D12947" t="s" s="9">
        <v>102988</v>
      </c>
      <c r="E12947" t="s" s="9">
        <v>142983</v>
      </c>
    </row>
    <row r="12948">
      <c r="A12948" t="s" s="9">
        <v>62994</v>
      </c>
      <c r="C12948" t="s" s="9">
        <v>192983</v>
      </c>
      <c r="D12948" t="s" s="9">
        <v>102989</v>
      </c>
      <c r="E12948" t="s" s="9">
        <v>142984</v>
      </c>
    </row>
    <row r="12949">
      <c r="A12949" t="s" s="9">
        <v>62995</v>
      </c>
      <c r="C12949" t="s" s="9">
        <v>192984</v>
      </c>
      <c r="D12949" t="s" s="9">
        <v>102990</v>
      </c>
      <c r="E12949" t="s" s="9">
        <v>142985</v>
      </c>
    </row>
    <row r="12950">
      <c r="A12950" t="s" s="9">
        <v>62996</v>
      </c>
      <c r="C12950" t="s" s="9">
        <v>192985</v>
      </c>
      <c r="D12950" t="s" s="9">
        <v>102991</v>
      </c>
      <c r="E12950" t="s" s="9">
        <v>142986</v>
      </c>
    </row>
    <row r="12951">
      <c r="A12951" t="s" s="9">
        <v>62997</v>
      </c>
      <c r="C12951" t="s" s="9">
        <v>192986</v>
      </c>
      <c r="D12951" t="s" s="9">
        <v>102992</v>
      </c>
      <c r="E12951" t="s" s="9">
        <v>142987</v>
      </c>
    </row>
    <row r="12952">
      <c r="A12952" t="s" s="9">
        <v>62998</v>
      </c>
      <c r="C12952" t="s" s="9">
        <v>192987</v>
      </c>
      <c r="D12952" t="s" s="9">
        <v>102993</v>
      </c>
      <c r="E12952" t="s" s="9">
        <v>142988</v>
      </c>
    </row>
    <row r="12953">
      <c r="A12953" t="s" s="9">
        <v>62999</v>
      </c>
      <c r="C12953" t="s" s="9">
        <v>192988</v>
      </c>
      <c r="D12953" t="s" s="9">
        <v>102994</v>
      </c>
      <c r="E12953" t="s" s="9">
        <v>142989</v>
      </c>
    </row>
    <row r="12954">
      <c r="A12954" t="s" s="9">
        <v>63000</v>
      </c>
      <c r="C12954" t="s" s="9">
        <v>192989</v>
      </c>
      <c r="D12954" t="s" s="9">
        <v>102995</v>
      </c>
      <c r="E12954" t="s" s="9">
        <v>142990</v>
      </c>
    </row>
    <row r="12955">
      <c r="A12955" t="s" s="9">
        <v>63001</v>
      </c>
      <c r="C12955" t="s" s="9">
        <v>192990</v>
      </c>
      <c r="D12955" t="s" s="9">
        <v>102996</v>
      </c>
      <c r="E12955" t="s" s="9">
        <v>142991</v>
      </c>
    </row>
    <row r="12956">
      <c r="A12956" t="s" s="9">
        <v>63002</v>
      </c>
      <c r="C12956" t="s" s="9">
        <v>192991</v>
      </c>
      <c r="D12956" t="s" s="9">
        <v>102997</v>
      </c>
      <c r="E12956" t="s" s="9">
        <v>142992</v>
      </c>
    </row>
    <row r="12957">
      <c r="A12957" t="s" s="9">
        <v>63003</v>
      </c>
      <c r="C12957" t="s" s="9">
        <v>192992</v>
      </c>
      <c r="D12957" t="s" s="9">
        <v>102998</v>
      </c>
      <c r="E12957" t="s" s="9">
        <v>142993</v>
      </c>
    </row>
    <row r="12958">
      <c r="A12958" t="s" s="9">
        <v>63004</v>
      </c>
      <c r="C12958" t="s" s="9">
        <v>192993</v>
      </c>
      <c r="D12958" t="s" s="9">
        <v>102999</v>
      </c>
      <c r="E12958" t="s" s="9">
        <v>142994</v>
      </c>
    </row>
    <row r="12959">
      <c r="A12959" t="s" s="9">
        <v>63005</v>
      </c>
      <c r="C12959" t="s" s="9">
        <v>192994</v>
      </c>
      <c r="D12959" t="s" s="9">
        <v>103000</v>
      </c>
      <c r="E12959" t="s" s="9">
        <v>142995</v>
      </c>
    </row>
    <row r="12960">
      <c r="A12960" t="s" s="9">
        <v>63006</v>
      </c>
      <c r="C12960" t="s" s="9">
        <v>192995</v>
      </c>
      <c r="D12960" t="s" s="9">
        <v>103001</v>
      </c>
      <c r="E12960" t="s" s="9">
        <v>142996</v>
      </c>
    </row>
    <row r="12961">
      <c r="A12961" t="s" s="9">
        <v>63007</v>
      </c>
      <c r="C12961" t="s" s="9">
        <v>192996</v>
      </c>
      <c r="D12961" t="s" s="9">
        <v>103002</v>
      </c>
      <c r="E12961" t="s" s="9">
        <v>142997</v>
      </c>
    </row>
    <row r="12962">
      <c r="A12962" t="s" s="9">
        <v>63008</v>
      </c>
      <c r="C12962" t="s" s="9">
        <v>192997</v>
      </c>
      <c r="D12962" t="s" s="9">
        <v>103003</v>
      </c>
      <c r="E12962" t="s" s="9">
        <v>142998</v>
      </c>
    </row>
    <row r="12963">
      <c r="A12963" t="s" s="9">
        <v>63009</v>
      </c>
      <c r="C12963" t="s" s="9">
        <v>192998</v>
      </c>
      <c r="D12963" t="s" s="9">
        <v>103004</v>
      </c>
      <c r="E12963" t="s" s="9">
        <v>142999</v>
      </c>
    </row>
    <row r="12964">
      <c r="A12964" t="s" s="9">
        <v>63010</v>
      </c>
      <c r="C12964" t="s" s="9">
        <v>192999</v>
      </c>
      <c r="D12964" t="s" s="9">
        <v>103005</v>
      </c>
      <c r="E12964" t="s" s="9">
        <v>143000</v>
      </c>
    </row>
    <row r="12965">
      <c r="A12965" t="s" s="9">
        <v>63011</v>
      </c>
      <c r="C12965" t="s" s="9">
        <v>193000</v>
      </c>
      <c r="D12965" t="s" s="9">
        <v>103006</v>
      </c>
      <c r="E12965" t="s" s="9">
        <v>143001</v>
      </c>
    </row>
    <row r="12966">
      <c r="A12966" t="s" s="9">
        <v>63012</v>
      </c>
      <c r="C12966" t="s" s="9">
        <v>193001</v>
      </c>
      <c r="D12966" t="s" s="9">
        <v>103007</v>
      </c>
      <c r="E12966" t="s" s="9">
        <v>143002</v>
      </c>
    </row>
    <row r="12967">
      <c r="A12967" t="s" s="9">
        <v>63013</v>
      </c>
      <c r="C12967" t="s" s="9">
        <v>193002</v>
      </c>
      <c r="D12967" t="s" s="9">
        <v>103008</v>
      </c>
      <c r="E12967" t="s" s="9">
        <v>143003</v>
      </c>
    </row>
    <row r="12968">
      <c r="A12968" t="s" s="9">
        <v>63014</v>
      </c>
      <c r="C12968" t="s" s="9">
        <v>193003</v>
      </c>
      <c r="D12968" t="s" s="9">
        <v>103009</v>
      </c>
      <c r="E12968" t="s" s="9">
        <v>143004</v>
      </c>
    </row>
    <row r="12969">
      <c r="A12969" t="s" s="9">
        <v>63015</v>
      </c>
      <c r="C12969" t="s" s="9">
        <v>193004</v>
      </c>
      <c r="D12969" t="s" s="9">
        <v>103010</v>
      </c>
      <c r="E12969" t="s" s="9">
        <v>143005</v>
      </c>
    </row>
    <row r="12970">
      <c r="A12970" t="s" s="9">
        <v>63016</v>
      </c>
      <c r="C12970" t="s" s="9">
        <v>193005</v>
      </c>
      <c r="D12970" t="s" s="9">
        <v>103011</v>
      </c>
      <c r="E12970" t="s" s="9">
        <v>143006</v>
      </c>
    </row>
    <row r="12971">
      <c r="A12971" t="s" s="9">
        <v>63017</v>
      </c>
      <c r="C12971" t="s" s="9">
        <v>193006</v>
      </c>
      <c r="D12971" t="s" s="9">
        <v>103012</v>
      </c>
      <c r="E12971" t="s" s="9">
        <v>143007</v>
      </c>
    </row>
    <row r="12972">
      <c r="A12972" t="s" s="9">
        <v>63018</v>
      </c>
      <c r="C12972" t="s" s="9">
        <v>193007</v>
      </c>
      <c r="D12972" t="s" s="9">
        <v>103013</v>
      </c>
      <c r="E12972" t="s" s="9">
        <v>143008</v>
      </c>
    </row>
    <row r="12973">
      <c r="A12973" t="s" s="9">
        <v>63019</v>
      </c>
      <c r="C12973" t="s" s="9">
        <v>193008</v>
      </c>
      <c r="D12973" t="s" s="9">
        <v>103014</v>
      </c>
      <c r="E12973" t="s" s="9">
        <v>143009</v>
      </c>
    </row>
    <row r="12974">
      <c r="A12974" t="s" s="9">
        <v>63020</v>
      </c>
      <c r="C12974" t="s" s="9">
        <v>193009</v>
      </c>
      <c r="D12974" t="s" s="9">
        <v>103015</v>
      </c>
      <c r="E12974" t="s" s="9">
        <v>143010</v>
      </c>
    </row>
    <row r="12975">
      <c r="A12975" t="s" s="9">
        <v>63021</v>
      </c>
      <c r="C12975" t="s" s="9">
        <v>193010</v>
      </c>
      <c r="D12975" t="s" s="9">
        <v>103016</v>
      </c>
      <c r="E12975" t="s" s="9">
        <v>143011</v>
      </c>
    </row>
    <row r="12976">
      <c r="A12976" t="s" s="9">
        <v>63022</v>
      </c>
      <c r="C12976" t="s" s="9">
        <v>193011</v>
      </c>
      <c r="D12976" t="s" s="9">
        <v>103017</v>
      </c>
      <c r="E12976" t="s" s="9">
        <v>143012</v>
      </c>
    </row>
    <row r="12977">
      <c r="A12977" t="s" s="9">
        <v>63023</v>
      </c>
      <c r="C12977" t="s" s="9">
        <v>193012</v>
      </c>
      <c r="D12977" t="s" s="9">
        <v>103018</v>
      </c>
      <c r="E12977" t="s" s="9">
        <v>143013</v>
      </c>
    </row>
    <row r="12978">
      <c r="A12978" t="s" s="9">
        <v>63024</v>
      </c>
      <c r="C12978" t="s" s="9">
        <v>193013</v>
      </c>
      <c r="D12978" t="s" s="9">
        <v>103019</v>
      </c>
      <c r="E12978" t="s" s="9">
        <v>143014</v>
      </c>
    </row>
    <row r="12979">
      <c r="A12979" t="s" s="9">
        <v>63025</v>
      </c>
      <c r="C12979" t="s" s="9">
        <v>193014</v>
      </c>
      <c r="D12979" t="s" s="9">
        <v>103020</v>
      </c>
      <c r="E12979" t="s" s="9">
        <v>143015</v>
      </c>
    </row>
    <row r="12980">
      <c r="A12980" t="s" s="9">
        <v>63026</v>
      </c>
      <c r="C12980" t="s" s="9">
        <v>193015</v>
      </c>
      <c r="D12980" t="s" s="9">
        <v>103021</v>
      </c>
      <c r="E12980" t="s" s="9">
        <v>143016</v>
      </c>
    </row>
    <row r="12981">
      <c r="A12981" t="s" s="9">
        <v>63027</v>
      </c>
      <c r="C12981" t="s" s="9">
        <v>193016</v>
      </c>
      <c r="D12981" t="s" s="9">
        <v>103022</v>
      </c>
      <c r="E12981" t="s" s="9">
        <v>143017</v>
      </c>
    </row>
    <row r="12982">
      <c r="A12982" t="s" s="9">
        <v>63028</v>
      </c>
      <c r="C12982" t="s" s="9">
        <v>193017</v>
      </c>
      <c r="D12982" t="s" s="9">
        <v>103023</v>
      </c>
      <c r="E12982" t="s" s="9">
        <v>143018</v>
      </c>
    </row>
    <row r="12983">
      <c r="A12983" t="s" s="9">
        <v>63029</v>
      </c>
      <c r="C12983" t="s" s="9">
        <v>193018</v>
      </c>
      <c r="D12983" t="s" s="9">
        <v>103024</v>
      </c>
      <c r="E12983" t="s" s="9">
        <v>143019</v>
      </c>
    </row>
    <row r="12984">
      <c r="A12984" t="s" s="9">
        <v>63030</v>
      </c>
      <c r="C12984" t="s" s="9">
        <v>193019</v>
      </c>
      <c r="D12984" t="s" s="9">
        <v>103025</v>
      </c>
      <c r="E12984" t="s" s="9">
        <v>143020</v>
      </c>
    </row>
    <row r="12985">
      <c r="A12985" t="s" s="9">
        <v>63031</v>
      </c>
      <c r="C12985" t="s" s="9">
        <v>193020</v>
      </c>
      <c r="D12985" t="s" s="9">
        <v>103026</v>
      </c>
      <c r="E12985" t="s" s="9">
        <v>143021</v>
      </c>
    </row>
    <row r="12986">
      <c r="A12986" t="s" s="9">
        <v>63032</v>
      </c>
      <c r="C12986" t="s" s="9">
        <v>193021</v>
      </c>
      <c r="D12986" t="s" s="9">
        <v>103027</v>
      </c>
      <c r="E12986" t="s" s="9">
        <v>143022</v>
      </c>
    </row>
    <row r="12987">
      <c r="A12987" t="s" s="9">
        <v>63033</v>
      </c>
      <c r="C12987" t="s" s="9">
        <v>193022</v>
      </c>
      <c r="D12987" t="s" s="9">
        <v>103028</v>
      </c>
      <c r="E12987" t="s" s="9">
        <v>143023</v>
      </c>
    </row>
    <row r="12988">
      <c r="A12988" t="s" s="9">
        <v>63034</v>
      </c>
      <c r="C12988" t="s" s="9">
        <v>193023</v>
      </c>
      <c r="D12988" t="s" s="9">
        <v>103029</v>
      </c>
      <c r="E12988" t="s" s="9">
        <v>143024</v>
      </c>
    </row>
    <row r="12989">
      <c r="A12989" t="s" s="9">
        <v>63035</v>
      </c>
      <c r="C12989" t="s" s="9">
        <v>193024</v>
      </c>
      <c r="D12989" t="s" s="9">
        <v>103030</v>
      </c>
      <c r="E12989" t="s" s="9">
        <v>143025</v>
      </c>
    </row>
    <row r="12990">
      <c r="A12990" t="s" s="9">
        <v>63036</v>
      </c>
      <c r="C12990" t="s" s="9">
        <v>193025</v>
      </c>
      <c r="D12990" t="s" s="9">
        <v>103031</v>
      </c>
      <c r="E12990" t="s" s="9">
        <v>143026</v>
      </c>
    </row>
    <row r="12991">
      <c r="A12991" t="s" s="9">
        <v>63037</v>
      </c>
      <c r="C12991" t="s" s="9">
        <v>193026</v>
      </c>
      <c r="D12991" t="s" s="9">
        <v>103032</v>
      </c>
      <c r="E12991" t="s" s="9">
        <v>143027</v>
      </c>
    </row>
    <row r="12992">
      <c r="A12992" t="s" s="9">
        <v>63038</v>
      </c>
      <c r="C12992" t="s" s="9">
        <v>193027</v>
      </c>
      <c r="D12992" t="s" s="9">
        <v>103033</v>
      </c>
      <c r="E12992" t="s" s="9">
        <v>143028</v>
      </c>
    </row>
    <row r="12993">
      <c r="A12993" t="s" s="9">
        <v>63039</v>
      </c>
      <c r="C12993" t="s" s="9">
        <v>193028</v>
      </c>
      <c r="D12993" t="s" s="9">
        <v>103034</v>
      </c>
      <c r="E12993" t="s" s="9">
        <v>143029</v>
      </c>
    </row>
    <row r="12994">
      <c r="A12994" t="s" s="9">
        <v>63040</v>
      </c>
      <c r="C12994" t="s" s="9">
        <v>193029</v>
      </c>
      <c r="D12994" t="s" s="9">
        <v>103035</v>
      </c>
      <c r="E12994" t="s" s="9">
        <v>143030</v>
      </c>
    </row>
    <row r="12995">
      <c r="A12995" t="s" s="9">
        <v>63041</v>
      </c>
      <c r="C12995" t="s" s="9">
        <v>193030</v>
      </c>
      <c r="D12995" t="s" s="9">
        <v>103036</v>
      </c>
      <c r="E12995" t="s" s="9">
        <v>143031</v>
      </c>
    </row>
    <row r="12996">
      <c r="A12996" t="s" s="9">
        <v>63042</v>
      </c>
      <c r="C12996" t="s" s="9">
        <v>193031</v>
      </c>
      <c r="D12996" t="s" s="9">
        <v>103037</v>
      </c>
      <c r="E12996" t="s" s="9">
        <v>143032</v>
      </c>
    </row>
    <row r="12997">
      <c r="A12997" t="s" s="9">
        <v>63043</v>
      </c>
      <c r="C12997" t="s" s="9">
        <v>193032</v>
      </c>
      <c r="D12997" t="s" s="9">
        <v>103038</v>
      </c>
      <c r="E12997" t="s" s="9">
        <v>143033</v>
      </c>
    </row>
    <row r="12998">
      <c r="A12998" t="s" s="9">
        <v>63044</v>
      </c>
      <c r="C12998" t="s" s="9">
        <v>193033</v>
      </c>
      <c r="D12998" t="s" s="9">
        <v>103039</v>
      </c>
      <c r="E12998" t="s" s="9">
        <v>143034</v>
      </c>
    </row>
    <row r="12999">
      <c r="A12999" t="s" s="9">
        <v>63045</v>
      </c>
      <c r="C12999" t="s" s="9">
        <v>193034</v>
      </c>
      <c r="D12999" t="s" s="9">
        <v>103040</v>
      </c>
      <c r="E12999" t="s" s="9">
        <v>143035</v>
      </c>
    </row>
    <row r="13000">
      <c r="A13000" t="s" s="9">
        <v>63046</v>
      </c>
      <c r="C13000" t="s" s="9">
        <v>193035</v>
      </c>
      <c r="D13000" t="s" s="9">
        <v>103041</v>
      </c>
      <c r="E13000" t="s" s="9">
        <v>143036</v>
      </c>
    </row>
    <row r="13001">
      <c r="A13001" t="s" s="9">
        <v>63047</v>
      </c>
      <c r="C13001" t="s" s="9">
        <v>193036</v>
      </c>
      <c r="D13001" t="s" s="9">
        <v>103042</v>
      </c>
      <c r="E13001" t="s" s="9">
        <v>143037</v>
      </c>
    </row>
    <row r="13002">
      <c r="A13002" t="s" s="9">
        <v>63048</v>
      </c>
      <c r="C13002" t="s" s="9">
        <v>193037</v>
      </c>
      <c r="D13002" t="s" s="9">
        <v>103043</v>
      </c>
      <c r="E13002" t="s" s="9">
        <v>143038</v>
      </c>
    </row>
    <row r="13003">
      <c r="A13003" t="s" s="9">
        <v>63049</v>
      </c>
      <c r="C13003" t="s" s="9">
        <v>193038</v>
      </c>
      <c r="D13003" t="s" s="9">
        <v>103044</v>
      </c>
      <c r="E13003" t="s" s="9">
        <v>143039</v>
      </c>
    </row>
    <row r="13004">
      <c r="A13004" t="s" s="9">
        <v>63050</v>
      </c>
      <c r="C13004" t="s" s="9">
        <v>193039</v>
      </c>
      <c r="D13004" t="s" s="9">
        <v>103045</v>
      </c>
      <c r="E13004" t="s" s="9">
        <v>143040</v>
      </c>
    </row>
    <row r="13005">
      <c r="A13005" t="s" s="9">
        <v>63051</v>
      </c>
      <c r="C13005" t="s" s="9">
        <v>193040</v>
      </c>
      <c r="D13005" t="s" s="9">
        <v>103046</v>
      </c>
      <c r="E13005" t="s" s="9">
        <v>143041</v>
      </c>
    </row>
    <row r="13006">
      <c r="A13006" t="s" s="9">
        <v>63052</v>
      </c>
      <c r="C13006" t="s" s="9">
        <v>193041</v>
      </c>
      <c r="D13006" t="s" s="9">
        <v>103047</v>
      </c>
      <c r="E13006" t="s" s="9">
        <v>143042</v>
      </c>
    </row>
    <row r="13007">
      <c r="A13007" t="s" s="9">
        <v>63053</v>
      </c>
      <c r="C13007" t="s" s="9">
        <v>193042</v>
      </c>
      <c r="D13007" t="s" s="9">
        <v>103048</v>
      </c>
      <c r="E13007" t="s" s="9">
        <v>143043</v>
      </c>
    </row>
    <row r="13008">
      <c r="A13008" t="s" s="9">
        <v>63054</v>
      </c>
      <c r="C13008" t="s" s="9">
        <v>193043</v>
      </c>
      <c r="D13008" t="s" s="9">
        <v>103049</v>
      </c>
      <c r="E13008" t="s" s="9">
        <v>143044</v>
      </c>
    </row>
    <row r="13009">
      <c r="A13009" t="s" s="9">
        <v>63055</v>
      </c>
      <c r="C13009" t="s" s="9">
        <v>193044</v>
      </c>
      <c r="D13009" t="s" s="9">
        <v>103050</v>
      </c>
      <c r="E13009" t="s" s="9">
        <v>143045</v>
      </c>
    </row>
    <row r="13010">
      <c r="A13010" t="s" s="9">
        <v>63056</v>
      </c>
      <c r="C13010" t="s" s="9">
        <v>193045</v>
      </c>
      <c r="D13010" t="s" s="9">
        <v>103051</v>
      </c>
      <c r="E13010" t="s" s="9">
        <v>143046</v>
      </c>
    </row>
    <row r="13011">
      <c r="A13011" t="s" s="9">
        <v>63057</v>
      </c>
      <c r="C13011" t="s" s="9">
        <v>193046</v>
      </c>
      <c r="D13011" t="s" s="9">
        <v>103052</v>
      </c>
      <c r="E13011" t="s" s="9">
        <v>143047</v>
      </c>
    </row>
    <row r="13012">
      <c r="A13012" t="s" s="9">
        <v>63058</v>
      </c>
      <c r="C13012" t="s" s="9">
        <v>193047</v>
      </c>
      <c r="D13012" t="s" s="9">
        <v>103053</v>
      </c>
      <c r="E13012" t="s" s="9">
        <v>143048</v>
      </c>
    </row>
    <row r="13013">
      <c r="A13013" t="s" s="9">
        <v>63059</v>
      </c>
      <c r="C13013" t="s" s="9">
        <v>193048</v>
      </c>
      <c r="D13013" t="s" s="9">
        <v>103054</v>
      </c>
      <c r="E13013" t="s" s="9">
        <v>143049</v>
      </c>
    </row>
    <row r="13014">
      <c r="A13014" t="s" s="9">
        <v>63060</v>
      </c>
      <c r="C13014" t="s" s="9">
        <v>193049</v>
      </c>
      <c r="D13014" t="s" s="9">
        <v>103055</v>
      </c>
      <c r="E13014" t="s" s="9">
        <v>143050</v>
      </c>
    </row>
    <row r="13015">
      <c r="A13015" t="s" s="9">
        <v>63061</v>
      </c>
      <c r="C13015" t="s" s="9">
        <v>193050</v>
      </c>
      <c r="D13015" t="s" s="9">
        <v>103056</v>
      </c>
      <c r="E13015" t="s" s="9">
        <v>143051</v>
      </c>
    </row>
    <row r="13016">
      <c r="A13016" t="s" s="9">
        <v>63062</v>
      </c>
      <c r="C13016" t="s" s="9">
        <v>193051</v>
      </c>
      <c r="D13016" t="s" s="9">
        <v>103057</v>
      </c>
      <c r="E13016" t="s" s="9">
        <v>143052</v>
      </c>
    </row>
    <row r="13017">
      <c r="A13017" t="s" s="9">
        <v>63063</v>
      </c>
      <c r="C13017" t="s" s="9">
        <v>193052</v>
      </c>
      <c r="D13017" t="s" s="9">
        <v>103058</v>
      </c>
      <c r="E13017" t="s" s="9">
        <v>143053</v>
      </c>
    </row>
    <row r="13018">
      <c r="A13018" t="s" s="9">
        <v>63064</v>
      </c>
      <c r="C13018" t="s" s="9">
        <v>193053</v>
      </c>
      <c r="D13018" t="s" s="9">
        <v>103059</v>
      </c>
      <c r="E13018" t="s" s="9">
        <v>143054</v>
      </c>
    </row>
    <row r="13019">
      <c r="A13019" t="s" s="9">
        <v>63065</v>
      </c>
      <c r="C13019" t="s" s="9">
        <v>193054</v>
      </c>
      <c r="D13019" t="s" s="9">
        <v>103060</v>
      </c>
      <c r="E13019" t="s" s="9">
        <v>143055</v>
      </c>
    </row>
    <row r="13020">
      <c r="A13020" t="s" s="9">
        <v>63066</v>
      </c>
      <c r="C13020" t="s" s="9">
        <v>193055</v>
      </c>
      <c r="D13020" t="s" s="9">
        <v>103061</v>
      </c>
      <c r="E13020" t="s" s="9">
        <v>143056</v>
      </c>
    </row>
    <row r="13021">
      <c r="A13021" t="s" s="9">
        <v>63067</v>
      </c>
      <c r="C13021" t="s" s="9">
        <v>193056</v>
      </c>
      <c r="D13021" t="s" s="9">
        <v>103062</v>
      </c>
      <c r="E13021" t="s" s="9">
        <v>143057</v>
      </c>
    </row>
    <row r="13022">
      <c r="A13022" t="s" s="9">
        <v>63068</v>
      </c>
      <c r="C13022" t="s" s="9">
        <v>193057</v>
      </c>
      <c r="D13022" t="s" s="9">
        <v>103063</v>
      </c>
      <c r="E13022" t="s" s="9">
        <v>143058</v>
      </c>
    </row>
    <row r="13023">
      <c r="A13023" t="s" s="9">
        <v>63069</v>
      </c>
      <c r="C13023" t="s" s="9">
        <v>193058</v>
      </c>
      <c r="D13023" t="s" s="9">
        <v>103064</v>
      </c>
      <c r="E13023" t="s" s="9">
        <v>143059</v>
      </c>
    </row>
    <row r="13024">
      <c r="A13024" t="s" s="9">
        <v>63070</v>
      </c>
      <c r="C13024" t="s" s="9">
        <v>193059</v>
      </c>
      <c r="D13024" t="s" s="9">
        <v>103065</v>
      </c>
      <c r="E13024" t="s" s="9">
        <v>143060</v>
      </c>
    </row>
    <row r="13025">
      <c r="A13025" t="s" s="9">
        <v>63071</v>
      </c>
      <c r="C13025" t="s" s="9">
        <v>193060</v>
      </c>
      <c r="D13025" t="s" s="9">
        <v>103066</v>
      </c>
      <c r="E13025" t="s" s="9">
        <v>143061</v>
      </c>
    </row>
    <row r="13026">
      <c r="A13026" t="s" s="9">
        <v>63072</v>
      </c>
      <c r="C13026" t="s" s="9">
        <v>193061</v>
      </c>
      <c r="D13026" t="s" s="9">
        <v>103067</v>
      </c>
      <c r="E13026" t="s" s="9">
        <v>143062</v>
      </c>
    </row>
    <row r="13027">
      <c r="A13027" t="s" s="9">
        <v>63073</v>
      </c>
      <c r="C13027" t="s" s="9">
        <v>193062</v>
      </c>
      <c r="D13027" t="s" s="9">
        <v>103068</v>
      </c>
      <c r="E13027" t="s" s="9">
        <v>143063</v>
      </c>
    </row>
    <row r="13028">
      <c r="A13028" t="s" s="9">
        <v>63074</v>
      </c>
      <c r="C13028" t="s" s="9">
        <v>193063</v>
      </c>
      <c r="D13028" t="s" s="9">
        <v>103069</v>
      </c>
      <c r="E13028" t="s" s="9">
        <v>143064</v>
      </c>
    </row>
    <row r="13029">
      <c r="A13029" t="s" s="9">
        <v>63075</v>
      </c>
      <c r="C13029" t="s" s="9">
        <v>193064</v>
      </c>
      <c r="D13029" t="s" s="9">
        <v>103070</v>
      </c>
      <c r="E13029" t="s" s="9">
        <v>143065</v>
      </c>
    </row>
    <row r="13030">
      <c r="A13030" t="s" s="9">
        <v>63076</v>
      </c>
      <c r="C13030" t="s" s="9">
        <v>193065</v>
      </c>
      <c r="D13030" t="s" s="9">
        <v>103071</v>
      </c>
      <c r="E13030" t="s" s="9">
        <v>143066</v>
      </c>
    </row>
    <row r="13031">
      <c r="A13031" t="s" s="9">
        <v>63077</v>
      </c>
      <c r="C13031" t="s" s="9">
        <v>193066</v>
      </c>
      <c r="D13031" t="s" s="9">
        <v>103072</v>
      </c>
      <c r="E13031" t="s" s="9">
        <v>143067</v>
      </c>
    </row>
    <row r="13032">
      <c r="A13032" t="s" s="9">
        <v>63078</v>
      </c>
      <c r="C13032" t="s" s="9">
        <v>193067</v>
      </c>
      <c r="D13032" t="s" s="9">
        <v>103073</v>
      </c>
      <c r="E13032" t="s" s="9">
        <v>143068</v>
      </c>
    </row>
    <row r="13033">
      <c r="A13033" t="s" s="9">
        <v>63079</v>
      </c>
      <c r="C13033" t="s" s="9">
        <v>193068</v>
      </c>
      <c r="D13033" t="s" s="9">
        <v>103074</v>
      </c>
      <c r="E13033" t="s" s="9">
        <v>143069</v>
      </c>
    </row>
    <row r="13034">
      <c r="A13034" t="s" s="9">
        <v>63080</v>
      </c>
      <c r="C13034" t="s" s="9">
        <v>193069</v>
      </c>
      <c r="D13034" t="s" s="9">
        <v>103075</v>
      </c>
      <c r="E13034" t="s" s="9">
        <v>143070</v>
      </c>
    </row>
    <row r="13035">
      <c r="A13035" t="s" s="9">
        <v>63081</v>
      </c>
      <c r="C13035" t="s" s="9">
        <v>193070</v>
      </c>
      <c r="D13035" t="s" s="9">
        <v>103076</v>
      </c>
      <c r="E13035" t="s" s="9">
        <v>143071</v>
      </c>
    </row>
    <row r="13036">
      <c r="A13036" t="s" s="9">
        <v>63082</v>
      </c>
      <c r="C13036" t="s" s="9">
        <v>193071</v>
      </c>
      <c r="D13036" t="s" s="9">
        <v>103077</v>
      </c>
      <c r="E13036" t="s" s="9">
        <v>143072</v>
      </c>
    </row>
    <row r="13037">
      <c r="A13037" t="s" s="9">
        <v>63083</v>
      </c>
      <c r="C13037" t="s" s="9">
        <v>193072</v>
      </c>
      <c r="D13037" t="s" s="9">
        <v>103078</v>
      </c>
      <c r="E13037" t="s" s="9">
        <v>143073</v>
      </c>
    </row>
    <row r="13038">
      <c r="A13038" t="s" s="9">
        <v>63084</v>
      </c>
      <c r="C13038" t="s" s="9">
        <v>193073</v>
      </c>
      <c r="D13038" t="s" s="9">
        <v>103079</v>
      </c>
      <c r="E13038" t="s" s="9">
        <v>143074</v>
      </c>
    </row>
    <row r="13039">
      <c r="A13039" t="s" s="9">
        <v>63085</v>
      </c>
      <c r="C13039" t="s" s="9">
        <v>193074</v>
      </c>
      <c r="D13039" t="s" s="9">
        <v>103080</v>
      </c>
      <c r="E13039" t="s" s="9">
        <v>143075</v>
      </c>
    </row>
    <row r="13040">
      <c r="A13040" t="s" s="9">
        <v>63086</v>
      </c>
      <c r="C13040" t="s" s="9">
        <v>193075</v>
      </c>
      <c r="D13040" t="s" s="9">
        <v>103081</v>
      </c>
      <c r="E13040" t="s" s="9">
        <v>143076</v>
      </c>
    </row>
    <row r="13041">
      <c r="A13041" t="s" s="9">
        <v>63087</v>
      </c>
      <c r="C13041" t="s" s="9">
        <v>193076</v>
      </c>
      <c r="D13041" t="s" s="9">
        <v>103082</v>
      </c>
      <c r="E13041" t="s" s="9">
        <v>143077</v>
      </c>
    </row>
    <row r="13042">
      <c r="A13042" t="s" s="9">
        <v>63088</v>
      </c>
      <c r="C13042" t="s" s="9">
        <v>193077</v>
      </c>
      <c r="D13042" t="s" s="9">
        <v>103083</v>
      </c>
      <c r="E13042" t="s" s="9">
        <v>143078</v>
      </c>
    </row>
    <row r="13043">
      <c r="A13043" t="s" s="9">
        <v>63089</v>
      </c>
      <c r="C13043" t="s" s="9">
        <v>193078</v>
      </c>
      <c r="D13043" t="s" s="9">
        <v>103084</v>
      </c>
      <c r="E13043" t="s" s="9">
        <v>143079</v>
      </c>
    </row>
    <row r="13044">
      <c r="A13044" t="s" s="9">
        <v>63090</v>
      </c>
      <c r="C13044" t="s" s="9">
        <v>193079</v>
      </c>
      <c r="D13044" t="s" s="9">
        <v>103085</v>
      </c>
      <c r="E13044" t="s" s="9">
        <v>143080</v>
      </c>
    </row>
    <row r="13045">
      <c r="A13045" t="s" s="9">
        <v>63091</v>
      </c>
      <c r="C13045" t="s" s="9">
        <v>193080</v>
      </c>
      <c r="D13045" t="s" s="9">
        <v>103086</v>
      </c>
      <c r="E13045" t="s" s="9">
        <v>143081</v>
      </c>
    </row>
    <row r="13046">
      <c r="A13046" t="s" s="9">
        <v>63092</v>
      </c>
      <c r="C13046" t="s" s="9">
        <v>193081</v>
      </c>
      <c r="D13046" t="s" s="9">
        <v>103087</v>
      </c>
      <c r="E13046" t="s" s="9">
        <v>143082</v>
      </c>
    </row>
    <row r="13047">
      <c r="A13047" t="s" s="9">
        <v>63093</v>
      </c>
      <c r="C13047" t="s" s="9">
        <v>193082</v>
      </c>
      <c r="D13047" t="s" s="9">
        <v>103088</v>
      </c>
      <c r="E13047" t="s" s="9">
        <v>143083</v>
      </c>
    </row>
    <row r="13048">
      <c r="A13048" t="s" s="9">
        <v>63094</v>
      </c>
      <c r="C13048" t="s" s="9">
        <v>193083</v>
      </c>
      <c r="D13048" t="s" s="9">
        <v>103089</v>
      </c>
      <c r="E13048" t="s" s="9">
        <v>143084</v>
      </c>
    </row>
    <row r="13049">
      <c r="A13049" t="s" s="9">
        <v>63095</v>
      </c>
      <c r="C13049" t="s" s="9">
        <v>193084</v>
      </c>
      <c r="D13049" t="s" s="9">
        <v>103090</v>
      </c>
      <c r="E13049" t="s" s="9">
        <v>143085</v>
      </c>
    </row>
    <row r="13050">
      <c r="A13050" t="s" s="9">
        <v>63096</v>
      </c>
      <c r="C13050" t="s" s="9">
        <v>193085</v>
      </c>
      <c r="D13050" t="s" s="9">
        <v>103091</v>
      </c>
      <c r="E13050" t="s" s="9">
        <v>143086</v>
      </c>
    </row>
    <row r="13051">
      <c r="A13051" t="s" s="9">
        <v>63097</v>
      </c>
      <c r="C13051" t="s" s="9">
        <v>193086</v>
      </c>
      <c r="D13051" t="s" s="9">
        <v>103092</v>
      </c>
      <c r="E13051" t="s" s="9">
        <v>143087</v>
      </c>
    </row>
    <row r="13052">
      <c r="A13052" t="s" s="9">
        <v>63098</v>
      </c>
      <c r="C13052" t="s" s="9">
        <v>193087</v>
      </c>
      <c r="D13052" t="s" s="9">
        <v>103093</v>
      </c>
      <c r="E13052" t="s" s="9">
        <v>143088</v>
      </c>
    </row>
    <row r="13053">
      <c r="A13053" t="s" s="9">
        <v>63099</v>
      </c>
      <c r="C13053" t="s" s="9">
        <v>193088</v>
      </c>
      <c r="D13053" t="s" s="9">
        <v>103094</v>
      </c>
      <c r="E13053" t="s" s="9">
        <v>143089</v>
      </c>
    </row>
    <row r="13054">
      <c r="A13054" t="s" s="9">
        <v>63100</v>
      </c>
      <c r="C13054" t="s" s="9">
        <v>193089</v>
      </c>
      <c r="D13054" t="s" s="9">
        <v>103095</v>
      </c>
      <c r="E13054" t="s" s="9">
        <v>143090</v>
      </c>
    </row>
    <row r="13055">
      <c r="A13055" t="s" s="9">
        <v>63101</v>
      </c>
      <c r="C13055" t="s" s="9">
        <v>193090</v>
      </c>
      <c r="D13055" t="s" s="9">
        <v>103096</v>
      </c>
      <c r="E13055" t="s" s="9">
        <v>143091</v>
      </c>
    </row>
    <row r="13056">
      <c r="A13056" t="s" s="9">
        <v>63102</v>
      </c>
      <c r="C13056" t="s" s="9">
        <v>193091</v>
      </c>
      <c r="D13056" t="s" s="9">
        <v>103097</v>
      </c>
      <c r="E13056" t="s" s="9">
        <v>143092</v>
      </c>
    </row>
    <row r="13057">
      <c r="A13057" t="s" s="9">
        <v>63103</v>
      </c>
      <c r="C13057" t="s" s="9">
        <v>193092</v>
      </c>
      <c r="D13057" t="s" s="9">
        <v>103098</v>
      </c>
      <c r="E13057" t="s" s="9">
        <v>143093</v>
      </c>
    </row>
    <row r="13058">
      <c r="A13058" t="s" s="9">
        <v>63104</v>
      </c>
      <c r="C13058" t="s" s="9">
        <v>193093</v>
      </c>
      <c r="D13058" t="s" s="9">
        <v>103099</v>
      </c>
      <c r="E13058" t="s" s="9">
        <v>143094</v>
      </c>
    </row>
    <row r="13059">
      <c r="A13059" t="s" s="9">
        <v>63105</v>
      </c>
      <c r="C13059" t="s" s="9">
        <v>193094</v>
      </c>
      <c r="D13059" t="s" s="9">
        <v>103100</v>
      </c>
      <c r="E13059" t="s" s="9">
        <v>143095</v>
      </c>
    </row>
    <row r="13060">
      <c r="A13060" t="s" s="9">
        <v>63106</v>
      </c>
      <c r="C13060" t="s" s="9">
        <v>193095</v>
      </c>
      <c r="D13060" t="s" s="9">
        <v>103101</v>
      </c>
      <c r="E13060" t="s" s="9">
        <v>143096</v>
      </c>
    </row>
    <row r="13061">
      <c r="A13061" t="s" s="9">
        <v>63107</v>
      </c>
      <c r="C13061" t="s" s="9">
        <v>193096</v>
      </c>
      <c r="D13061" t="s" s="9">
        <v>103102</v>
      </c>
      <c r="E13061" t="s" s="9">
        <v>143097</v>
      </c>
    </row>
    <row r="13062">
      <c r="A13062" t="s" s="9">
        <v>63108</v>
      </c>
      <c r="C13062" t="s" s="9">
        <v>193097</v>
      </c>
      <c r="D13062" t="s" s="9">
        <v>103103</v>
      </c>
      <c r="E13062" t="s" s="9">
        <v>143098</v>
      </c>
    </row>
    <row r="13063">
      <c r="A13063" t="s" s="9">
        <v>63109</v>
      </c>
      <c r="C13063" t="s" s="9">
        <v>193098</v>
      </c>
      <c r="D13063" t="s" s="9">
        <v>103104</v>
      </c>
      <c r="E13063" t="s" s="9">
        <v>143099</v>
      </c>
    </row>
    <row r="13064">
      <c r="A13064" t="s" s="9">
        <v>63110</v>
      </c>
      <c r="C13064" t="s" s="9">
        <v>193099</v>
      </c>
      <c r="D13064" t="s" s="9">
        <v>103105</v>
      </c>
      <c r="E13064" t="s" s="9">
        <v>143100</v>
      </c>
    </row>
    <row r="13065">
      <c r="A13065" t="s" s="9">
        <v>63111</v>
      </c>
      <c r="C13065" t="s" s="9">
        <v>193100</v>
      </c>
      <c r="D13065" t="s" s="9">
        <v>103106</v>
      </c>
      <c r="E13065" t="s" s="9">
        <v>143101</v>
      </c>
    </row>
    <row r="13066">
      <c r="A13066" t="s" s="9">
        <v>63112</v>
      </c>
      <c r="C13066" t="s" s="9">
        <v>193101</v>
      </c>
      <c r="D13066" t="s" s="9">
        <v>103107</v>
      </c>
      <c r="E13066" t="s" s="9">
        <v>143102</v>
      </c>
    </row>
    <row r="13067">
      <c r="A13067" t="s" s="9">
        <v>63113</v>
      </c>
      <c r="C13067" t="s" s="9">
        <v>193102</v>
      </c>
      <c r="D13067" t="s" s="9">
        <v>103108</v>
      </c>
      <c r="E13067" t="s" s="9">
        <v>143103</v>
      </c>
    </row>
    <row r="13068">
      <c r="A13068" t="s" s="9">
        <v>63114</v>
      </c>
      <c r="C13068" t="s" s="9">
        <v>193103</v>
      </c>
      <c r="D13068" t="s" s="9">
        <v>103109</v>
      </c>
      <c r="E13068" t="s" s="9">
        <v>143104</v>
      </c>
    </row>
    <row r="13069">
      <c r="A13069" t="s" s="9">
        <v>63115</v>
      </c>
      <c r="C13069" t="s" s="9">
        <v>193104</v>
      </c>
      <c r="D13069" t="s" s="9">
        <v>103110</v>
      </c>
      <c r="E13069" t="s" s="9">
        <v>143105</v>
      </c>
    </row>
    <row r="13070">
      <c r="A13070" t="s" s="9">
        <v>63116</v>
      </c>
      <c r="C13070" t="s" s="9">
        <v>193105</v>
      </c>
      <c r="D13070" t="s" s="9">
        <v>103111</v>
      </c>
      <c r="E13070" t="s" s="9">
        <v>143106</v>
      </c>
    </row>
    <row r="13071">
      <c r="A13071" t="s" s="9">
        <v>63117</v>
      </c>
      <c r="C13071" t="s" s="9">
        <v>193106</v>
      </c>
      <c r="D13071" t="s" s="9">
        <v>103112</v>
      </c>
      <c r="E13071" t="s" s="9">
        <v>143107</v>
      </c>
    </row>
    <row r="13072">
      <c r="A13072" t="s" s="9">
        <v>63118</v>
      </c>
      <c r="C13072" t="s" s="9">
        <v>193107</v>
      </c>
      <c r="D13072" t="s" s="9">
        <v>103113</v>
      </c>
      <c r="E13072" t="s" s="9">
        <v>143108</v>
      </c>
    </row>
    <row r="13073">
      <c r="A13073" t="s" s="9">
        <v>63119</v>
      </c>
      <c r="C13073" t="s" s="9">
        <v>193108</v>
      </c>
      <c r="D13073" t="s" s="9">
        <v>103114</v>
      </c>
      <c r="E13073" t="s" s="9">
        <v>143109</v>
      </c>
    </row>
    <row r="13074">
      <c r="A13074" t="s" s="9">
        <v>63120</v>
      </c>
      <c r="C13074" t="s" s="9">
        <v>193109</v>
      </c>
      <c r="D13074" t="s" s="9">
        <v>103115</v>
      </c>
      <c r="E13074" t="s" s="9">
        <v>143110</v>
      </c>
    </row>
    <row r="13075">
      <c r="A13075" t="s" s="9">
        <v>63121</v>
      </c>
      <c r="C13075" t="s" s="9">
        <v>193110</v>
      </c>
      <c r="D13075" t="s" s="9">
        <v>103116</v>
      </c>
      <c r="E13075" t="s" s="9">
        <v>143111</v>
      </c>
    </row>
    <row r="13076">
      <c r="A13076" t="s" s="9">
        <v>63122</v>
      </c>
      <c r="C13076" t="s" s="9">
        <v>193111</v>
      </c>
      <c r="D13076" t="s" s="9">
        <v>103117</v>
      </c>
      <c r="E13076" t="s" s="9">
        <v>143112</v>
      </c>
    </row>
    <row r="13077">
      <c r="A13077" t="s" s="9">
        <v>63123</v>
      </c>
      <c r="C13077" t="s" s="9">
        <v>193112</v>
      </c>
      <c r="D13077" t="s" s="9">
        <v>103118</v>
      </c>
      <c r="E13077" t="s" s="9">
        <v>143113</v>
      </c>
    </row>
    <row r="13078">
      <c r="A13078" t="s" s="9">
        <v>63124</v>
      </c>
      <c r="C13078" t="s" s="9">
        <v>193113</v>
      </c>
      <c r="D13078" t="s" s="9">
        <v>103119</v>
      </c>
      <c r="E13078" t="s" s="9">
        <v>143114</v>
      </c>
    </row>
    <row r="13079">
      <c r="A13079" t="s" s="9">
        <v>63125</v>
      </c>
      <c r="C13079" t="s" s="9">
        <v>193114</v>
      </c>
      <c r="D13079" t="s" s="9">
        <v>103120</v>
      </c>
      <c r="E13079" t="s" s="9">
        <v>143115</v>
      </c>
    </row>
    <row r="13080">
      <c r="A13080" t="s" s="9">
        <v>63126</v>
      </c>
      <c r="C13080" t="s" s="9">
        <v>193115</v>
      </c>
      <c r="D13080" t="s" s="9">
        <v>103121</v>
      </c>
      <c r="E13080" t="s" s="9">
        <v>143116</v>
      </c>
    </row>
    <row r="13081">
      <c r="A13081" t="s" s="9">
        <v>63127</v>
      </c>
      <c r="C13081" t="s" s="9">
        <v>193116</v>
      </c>
      <c r="D13081" t="s" s="9">
        <v>103122</v>
      </c>
      <c r="E13081" t="s" s="9">
        <v>143117</v>
      </c>
    </row>
    <row r="13082">
      <c r="A13082" t="s" s="9">
        <v>63128</v>
      </c>
      <c r="C13082" t="s" s="9">
        <v>193117</v>
      </c>
      <c r="D13082" t="s" s="9">
        <v>103123</v>
      </c>
      <c r="E13082" t="s" s="9">
        <v>143118</v>
      </c>
    </row>
    <row r="13083">
      <c r="A13083" t="s" s="9">
        <v>63129</v>
      </c>
      <c r="C13083" t="s" s="9">
        <v>193118</v>
      </c>
      <c r="D13083" t="s" s="9">
        <v>103124</v>
      </c>
      <c r="E13083" t="s" s="9">
        <v>143119</v>
      </c>
    </row>
    <row r="13084">
      <c r="A13084" t="s" s="9">
        <v>63130</v>
      </c>
      <c r="C13084" t="s" s="9">
        <v>193119</v>
      </c>
      <c r="D13084" t="s" s="9">
        <v>103125</v>
      </c>
      <c r="E13084" t="s" s="9">
        <v>143120</v>
      </c>
    </row>
    <row r="13085">
      <c r="A13085" t="s" s="9">
        <v>63131</v>
      </c>
      <c r="C13085" t="s" s="9">
        <v>193120</v>
      </c>
      <c r="D13085" t="s" s="9">
        <v>103126</v>
      </c>
      <c r="E13085" t="s" s="9">
        <v>143121</v>
      </c>
    </row>
    <row r="13086">
      <c r="A13086" t="s" s="9">
        <v>63132</v>
      </c>
      <c r="C13086" t="s" s="9">
        <v>193121</v>
      </c>
      <c r="D13086" t="s" s="9">
        <v>103127</v>
      </c>
      <c r="E13086" t="s" s="9">
        <v>143122</v>
      </c>
    </row>
    <row r="13087">
      <c r="A13087" t="s" s="9">
        <v>63133</v>
      </c>
      <c r="C13087" t="s" s="9">
        <v>193122</v>
      </c>
      <c r="D13087" t="s" s="9">
        <v>103128</v>
      </c>
      <c r="E13087" t="s" s="9">
        <v>143123</v>
      </c>
    </row>
    <row r="13088">
      <c r="A13088" t="s" s="9">
        <v>63134</v>
      </c>
      <c r="C13088" t="s" s="9">
        <v>193123</v>
      </c>
      <c r="D13088" t="s" s="9">
        <v>103129</v>
      </c>
      <c r="E13088" t="s" s="9">
        <v>143124</v>
      </c>
    </row>
    <row r="13089">
      <c r="A13089" t="s" s="9">
        <v>63135</v>
      </c>
      <c r="C13089" t="s" s="9">
        <v>193124</v>
      </c>
      <c r="D13089" t="s" s="9">
        <v>103130</v>
      </c>
      <c r="E13089" t="s" s="9">
        <v>143125</v>
      </c>
    </row>
    <row r="13090">
      <c r="A13090" t="s" s="9">
        <v>63136</v>
      </c>
      <c r="C13090" t="s" s="9">
        <v>193125</v>
      </c>
      <c r="D13090" t="s" s="9">
        <v>103131</v>
      </c>
      <c r="E13090" t="s" s="9">
        <v>143126</v>
      </c>
    </row>
    <row r="13091">
      <c r="A13091" t="s" s="9">
        <v>63137</v>
      </c>
      <c r="C13091" t="s" s="9">
        <v>193126</v>
      </c>
      <c r="D13091" t="s" s="9">
        <v>103132</v>
      </c>
      <c r="E13091" t="s" s="9">
        <v>143127</v>
      </c>
    </row>
    <row r="13092">
      <c r="A13092" t="s" s="9">
        <v>63138</v>
      </c>
      <c r="C13092" t="s" s="9">
        <v>193127</v>
      </c>
      <c r="D13092" t="s" s="9">
        <v>103133</v>
      </c>
      <c r="E13092" t="s" s="9">
        <v>143128</v>
      </c>
    </row>
    <row r="13093">
      <c r="A13093" t="s" s="9">
        <v>63139</v>
      </c>
      <c r="C13093" t="s" s="9">
        <v>193128</v>
      </c>
      <c r="D13093" t="s" s="9">
        <v>103134</v>
      </c>
      <c r="E13093" t="s" s="9">
        <v>143129</v>
      </c>
    </row>
    <row r="13094">
      <c r="A13094" t="s" s="9">
        <v>63140</v>
      </c>
      <c r="C13094" t="s" s="9">
        <v>193129</v>
      </c>
      <c r="D13094" t="s" s="9">
        <v>103135</v>
      </c>
      <c r="E13094" t="s" s="9">
        <v>143130</v>
      </c>
    </row>
    <row r="13095">
      <c r="A13095" t="s" s="9">
        <v>63141</v>
      </c>
      <c r="C13095" t="s" s="9">
        <v>193130</v>
      </c>
      <c r="D13095" t="s" s="9">
        <v>103136</v>
      </c>
      <c r="E13095" t="s" s="9">
        <v>143131</v>
      </c>
    </row>
    <row r="13096">
      <c r="A13096" t="s" s="9">
        <v>63142</v>
      </c>
      <c r="C13096" t="s" s="9">
        <v>193131</v>
      </c>
      <c r="D13096" t="s" s="9">
        <v>103137</v>
      </c>
      <c r="E13096" t="s" s="9">
        <v>143132</v>
      </c>
    </row>
    <row r="13097">
      <c r="A13097" t="s" s="9">
        <v>63143</v>
      </c>
      <c r="C13097" t="s" s="9">
        <v>193132</v>
      </c>
      <c r="D13097" t="s" s="9">
        <v>103138</v>
      </c>
      <c r="E13097" t="s" s="9">
        <v>143133</v>
      </c>
    </row>
    <row r="13098">
      <c r="A13098" t="s" s="9">
        <v>63144</v>
      </c>
      <c r="C13098" t="s" s="9">
        <v>193133</v>
      </c>
      <c r="D13098" t="s" s="9">
        <v>103139</v>
      </c>
      <c r="E13098" t="s" s="9">
        <v>143134</v>
      </c>
    </row>
    <row r="13099">
      <c r="A13099" t="s" s="9">
        <v>63145</v>
      </c>
      <c r="C13099" t="s" s="9">
        <v>193134</v>
      </c>
      <c r="D13099" t="s" s="9">
        <v>103140</v>
      </c>
      <c r="E13099" t="s" s="9">
        <v>143135</v>
      </c>
    </row>
    <row r="13100">
      <c r="A13100" t="s" s="9">
        <v>63146</v>
      </c>
      <c r="C13100" t="s" s="9">
        <v>193135</v>
      </c>
      <c r="D13100" t="s" s="9">
        <v>103141</v>
      </c>
      <c r="E13100" t="s" s="9">
        <v>143136</v>
      </c>
    </row>
    <row r="13101">
      <c r="A13101" t="s" s="9">
        <v>63147</v>
      </c>
      <c r="C13101" t="s" s="9">
        <v>193136</v>
      </c>
      <c r="D13101" t="s" s="9">
        <v>103142</v>
      </c>
      <c r="E13101" t="s" s="9">
        <v>143137</v>
      </c>
    </row>
    <row r="13102">
      <c r="A13102" t="s" s="9">
        <v>63148</v>
      </c>
      <c r="C13102" t="s" s="9">
        <v>193137</v>
      </c>
      <c r="D13102" t="s" s="9">
        <v>103143</v>
      </c>
      <c r="E13102" t="s" s="9">
        <v>143138</v>
      </c>
    </row>
    <row r="13103">
      <c r="A13103" t="s" s="9">
        <v>63149</v>
      </c>
      <c r="C13103" t="s" s="9">
        <v>193138</v>
      </c>
      <c r="D13103" t="s" s="9">
        <v>103144</v>
      </c>
      <c r="E13103" t="s" s="9">
        <v>143139</v>
      </c>
    </row>
    <row r="13104">
      <c r="A13104" t="s" s="9">
        <v>63150</v>
      </c>
      <c r="C13104" t="s" s="9">
        <v>193139</v>
      </c>
      <c r="D13104" t="s" s="9">
        <v>103145</v>
      </c>
      <c r="E13104" t="s" s="9">
        <v>143140</v>
      </c>
    </row>
    <row r="13105">
      <c r="A13105" t="s" s="9">
        <v>63151</v>
      </c>
      <c r="C13105" t="s" s="9">
        <v>193140</v>
      </c>
      <c r="D13105" t="s" s="9">
        <v>103146</v>
      </c>
      <c r="E13105" t="s" s="9">
        <v>143141</v>
      </c>
    </row>
    <row r="13106">
      <c r="A13106" t="s" s="9">
        <v>63152</v>
      </c>
      <c r="C13106" t="s" s="9">
        <v>193141</v>
      </c>
      <c r="D13106" t="s" s="9">
        <v>103147</v>
      </c>
      <c r="E13106" t="s" s="9">
        <v>143142</v>
      </c>
    </row>
    <row r="13107">
      <c r="A13107" t="s" s="9">
        <v>63153</v>
      </c>
      <c r="C13107" t="s" s="9">
        <v>193142</v>
      </c>
      <c r="D13107" t="s" s="9">
        <v>103148</v>
      </c>
      <c r="E13107" t="s" s="9">
        <v>143143</v>
      </c>
    </row>
    <row r="13108">
      <c r="A13108" t="s" s="9">
        <v>63154</v>
      </c>
      <c r="C13108" t="s" s="9">
        <v>193143</v>
      </c>
      <c r="D13108" t="s" s="9">
        <v>103149</v>
      </c>
      <c r="E13108" t="s" s="9">
        <v>143144</v>
      </c>
    </row>
    <row r="13109">
      <c r="A13109" t="s" s="9">
        <v>63155</v>
      </c>
      <c r="C13109" t="s" s="9">
        <v>193144</v>
      </c>
      <c r="D13109" t="s" s="9">
        <v>103150</v>
      </c>
      <c r="E13109" t="s" s="9">
        <v>143145</v>
      </c>
    </row>
    <row r="13110">
      <c r="A13110" t="s" s="9">
        <v>63156</v>
      </c>
      <c r="C13110" t="s" s="9">
        <v>193145</v>
      </c>
      <c r="D13110" t="s" s="9">
        <v>103151</v>
      </c>
      <c r="E13110" t="s" s="9">
        <v>143146</v>
      </c>
    </row>
    <row r="13111">
      <c r="A13111" t="s" s="9">
        <v>63157</v>
      </c>
      <c r="C13111" t="s" s="9">
        <v>193146</v>
      </c>
      <c r="D13111" t="s" s="9">
        <v>103152</v>
      </c>
      <c r="E13111" t="s" s="9">
        <v>143147</v>
      </c>
    </row>
    <row r="13112">
      <c r="A13112" t="s" s="9">
        <v>63158</v>
      </c>
      <c r="C13112" t="s" s="9">
        <v>193147</v>
      </c>
      <c r="D13112" t="s" s="9">
        <v>103153</v>
      </c>
      <c r="E13112" t="s" s="9">
        <v>143148</v>
      </c>
    </row>
    <row r="13113">
      <c r="A13113" t="s" s="9">
        <v>63159</v>
      </c>
      <c r="C13113" t="s" s="9">
        <v>193148</v>
      </c>
      <c r="D13113" t="s" s="9">
        <v>103154</v>
      </c>
      <c r="E13113" t="s" s="9">
        <v>143149</v>
      </c>
    </row>
    <row r="13114">
      <c r="A13114" t="s" s="9">
        <v>63160</v>
      </c>
      <c r="C13114" t="s" s="9">
        <v>193149</v>
      </c>
      <c r="D13114" t="s" s="9">
        <v>103155</v>
      </c>
      <c r="E13114" t="s" s="9">
        <v>143150</v>
      </c>
    </row>
    <row r="13115">
      <c r="A13115" t="s" s="9">
        <v>63161</v>
      </c>
      <c r="C13115" t="s" s="9">
        <v>193150</v>
      </c>
      <c r="D13115" t="s" s="9">
        <v>103156</v>
      </c>
      <c r="E13115" t="s" s="9">
        <v>143151</v>
      </c>
    </row>
    <row r="13116">
      <c r="A13116" t="s" s="9">
        <v>63162</v>
      </c>
      <c r="C13116" t="s" s="9">
        <v>193151</v>
      </c>
      <c r="D13116" t="s" s="9">
        <v>103157</v>
      </c>
      <c r="E13116" t="s" s="9">
        <v>143152</v>
      </c>
    </row>
    <row r="13117">
      <c r="A13117" t="s" s="9">
        <v>63163</v>
      </c>
      <c r="C13117" t="s" s="9">
        <v>193152</v>
      </c>
      <c r="D13117" t="s" s="9">
        <v>103158</v>
      </c>
      <c r="E13117" t="s" s="9">
        <v>143153</v>
      </c>
    </row>
    <row r="13118">
      <c r="A13118" t="s" s="9">
        <v>63164</v>
      </c>
      <c r="C13118" t="s" s="9">
        <v>193153</v>
      </c>
      <c r="D13118" t="s" s="9">
        <v>103159</v>
      </c>
      <c r="E13118" t="s" s="9">
        <v>143154</v>
      </c>
    </row>
    <row r="13119">
      <c r="A13119" t="s" s="9">
        <v>63165</v>
      </c>
      <c r="C13119" t="s" s="9">
        <v>193154</v>
      </c>
      <c r="D13119" t="s" s="9">
        <v>103160</v>
      </c>
      <c r="E13119" t="s" s="9">
        <v>143155</v>
      </c>
    </row>
    <row r="13120">
      <c r="A13120" t="s" s="9">
        <v>63166</v>
      </c>
      <c r="C13120" t="s" s="9">
        <v>193155</v>
      </c>
      <c r="D13120" t="s" s="9">
        <v>103161</v>
      </c>
      <c r="E13120" t="s" s="9">
        <v>143156</v>
      </c>
    </row>
    <row r="13121">
      <c r="A13121" t="s" s="9">
        <v>63167</v>
      </c>
      <c r="C13121" t="s" s="9">
        <v>193156</v>
      </c>
      <c r="D13121" t="s" s="9">
        <v>103162</v>
      </c>
      <c r="E13121" t="s" s="9">
        <v>143157</v>
      </c>
    </row>
    <row r="13122">
      <c r="A13122" t="s" s="9">
        <v>63168</v>
      </c>
      <c r="C13122" t="s" s="9">
        <v>193157</v>
      </c>
      <c r="D13122" t="s" s="9">
        <v>103163</v>
      </c>
      <c r="E13122" t="s" s="9">
        <v>143158</v>
      </c>
    </row>
    <row r="13123">
      <c r="A13123" t="s" s="9">
        <v>63169</v>
      </c>
      <c r="C13123" t="s" s="9">
        <v>193158</v>
      </c>
      <c r="D13123" t="s" s="9">
        <v>103164</v>
      </c>
      <c r="E13123" t="s" s="9">
        <v>143159</v>
      </c>
    </row>
    <row r="13124">
      <c r="A13124" t="s" s="9">
        <v>63170</v>
      </c>
      <c r="C13124" t="s" s="9">
        <v>193159</v>
      </c>
      <c r="D13124" t="s" s="9">
        <v>103165</v>
      </c>
      <c r="E13124" t="s" s="9">
        <v>143160</v>
      </c>
    </row>
    <row r="13125">
      <c r="A13125" t="s" s="9">
        <v>63171</v>
      </c>
      <c r="C13125" t="s" s="9">
        <v>193160</v>
      </c>
      <c r="D13125" t="s" s="9">
        <v>103166</v>
      </c>
      <c r="E13125" t="s" s="9">
        <v>143161</v>
      </c>
    </row>
    <row r="13126">
      <c r="A13126" t="s" s="9">
        <v>63172</v>
      </c>
      <c r="C13126" t="s" s="9">
        <v>193161</v>
      </c>
      <c r="D13126" t="s" s="9">
        <v>103167</v>
      </c>
      <c r="E13126" t="s" s="9">
        <v>143162</v>
      </c>
    </row>
    <row r="13127">
      <c r="A13127" t="s" s="9">
        <v>63173</v>
      </c>
      <c r="C13127" t="s" s="9">
        <v>193162</v>
      </c>
      <c r="D13127" t="s" s="9">
        <v>103168</v>
      </c>
      <c r="E13127" t="s" s="9">
        <v>143163</v>
      </c>
    </row>
    <row r="13128">
      <c r="A13128" t="s" s="9">
        <v>63174</v>
      </c>
      <c r="C13128" t="s" s="9">
        <v>193163</v>
      </c>
      <c r="D13128" t="s" s="9">
        <v>103169</v>
      </c>
      <c r="E13128" t="s" s="9">
        <v>143164</v>
      </c>
    </row>
    <row r="13129">
      <c r="A13129" t="s" s="9">
        <v>63175</v>
      </c>
      <c r="C13129" t="s" s="9">
        <v>193164</v>
      </c>
      <c r="D13129" t="s" s="9">
        <v>103170</v>
      </c>
      <c r="E13129" t="s" s="9">
        <v>143165</v>
      </c>
    </row>
    <row r="13130">
      <c r="A13130" t="s" s="9">
        <v>63176</v>
      </c>
      <c r="C13130" t="s" s="9">
        <v>193165</v>
      </c>
      <c r="D13130" t="s" s="9">
        <v>103171</v>
      </c>
      <c r="E13130" t="s" s="9">
        <v>143166</v>
      </c>
    </row>
    <row r="13131">
      <c r="A13131" t="s" s="9">
        <v>63177</v>
      </c>
      <c r="C13131" t="s" s="9">
        <v>193166</v>
      </c>
      <c r="D13131" t="s" s="9">
        <v>103172</v>
      </c>
      <c r="E13131" t="s" s="9">
        <v>143167</v>
      </c>
    </row>
    <row r="13132">
      <c r="A13132" t="s" s="9">
        <v>63178</v>
      </c>
      <c r="C13132" t="s" s="9">
        <v>193167</v>
      </c>
      <c r="D13132" t="s" s="9">
        <v>103173</v>
      </c>
      <c r="E13132" t="s" s="9">
        <v>143168</v>
      </c>
    </row>
    <row r="13133">
      <c r="A13133" t="s" s="9">
        <v>63179</v>
      </c>
      <c r="C13133" t="s" s="9">
        <v>193168</v>
      </c>
      <c r="D13133" t="s" s="9">
        <v>103174</v>
      </c>
      <c r="E13133" t="s" s="9">
        <v>143169</v>
      </c>
    </row>
    <row r="13134">
      <c r="A13134" t="s" s="9">
        <v>63180</v>
      </c>
      <c r="C13134" t="s" s="9">
        <v>193169</v>
      </c>
      <c r="D13134" t="s" s="9">
        <v>103175</v>
      </c>
      <c r="E13134" t="s" s="9">
        <v>143170</v>
      </c>
    </row>
    <row r="13135">
      <c r="A13135" t="s" s="9">
        <v>63181</v>
      </c>
      <c r="C13135" t="s" s="9">
        <v>193170</v>
      </c>
      <c r="D13135" t="s" s="9">
        <v>103176</v>
      </c>
      <c r="E13135" t="s" s="9">
        <v>143171</v>
      </c>
    </row>
    <row r="13136">
      <c r="A13136" t="s" s="9">
        <v>63182</v>
      </c>
      <c r="C13136" t="s" s="9">
        <v>193171</v>
      </c>
      <c r="D13136" t="s" s="9">
        <v>103177</v>
      </c>
      <c r="E13136" t="s" s="9">
        <v>143172</v>
      </c>
    </row>
    <row r="13137">
      <c r="A13137" t="s" s="9">
        <v>63183</v>
      </c>
      <c r="C13137" t="s" s="9">
        <v>193172</v>
      </c>
      <c r="D13137" t="s" s="9">
        <v>103178</v>
      </c>
      <c r="E13137" t="s" s="9">
        <v>143173</v>
      </c>
    </row>
    <row r="13138">
      <c r="A13138" t="s" s="9">
        <v>63184</v>
      </c>
      <c r="C13138" t="s" s="9">
        <v>193173</v>
      </c>
      <c r="D13138" t="s" s="9">
        <v>103179</v>
      </c>
      <c r="E13138" t="s" s="9">
        <v>143174</v>
      </c>
    </row>
    <row r="13139">
      <c r="A13139" t="s" s="9">
        <v>63185</v>
      </c>
      <c r="C13139" t="s" s="9">
        <v>193174</v>
      </c>
      <c r="D13139" t="s" s="9">
        <v>103180</v>
      </c>
      <c r="E13139" t="s" s="9">
        <v>143175</v>
      </c>
    </row>
    <row r="13140">
      <c r="A13140" t="s" s="9">
        <v>63186</v>
      </c>
      <c r="C13140" t="s" s="9">
        <v>193175</v>
      </c>
      <c r="D13140" t="s" s="9">
        <v>103181</v>
      </c>
      <c r="E13140" t="s" s="9">
        <v>143176</v>
      </c>
    </row>
    <row r="13141">
      <c r="A13141" t="s" s="9">
        <v>63187</v>
      </c>
      <c r="C13141" t="s" s="9">
        <v>193176</v>
      </c>
      <c r="D13141" t="s" s="9">
        <v>103182</v>
      </c>
      <c r="E13141" t="s" s="9">
        <v>143177</v>
      </c>
    </row>
    <row r="13142">
      <c r="A13142" t="s" s="9">
        <v>63188</v>
      </c>
      <c r="C13142" t="s" s="9">
        <v>193177</v>
      </c>
      <c r="D13142" t="s" s="9">
        <v>103183</v>
      </c>
      <c r="E13142" t="s" s="9">
        <v>143178</v>
      </c>
    </row>
    <row r="13143">
      <c r="A13143" t="s" s="9">
        <v>63189</v>
      </c>
      <c r="C13143" t="s" s="9">
        <v>193178</v>
      </c>
      <c r="D13143" t="s" s="9">
        <v>103184</v>
      </c>
      <c r="E13143" t="s" s="9">
        <v>143179</v>
      </c>
    </row>
    <row r="13144">
      <c r="A13144" t="s" s="9">
        <v>63190</v>
      </c>
      <c r="C13144" t="s" s="9">
        <v>193179</v>
      </c>
      <c r="D13144" t="s" s="9">
        <v>103185</v>
      </c>
      <c r="E13144" t="s" s="9">
        <v>143180</v>
      </c>
    </row>
    <row r="13145">
      <c r="A13145" t="s" s="9">
        <v>63191</v>
      </c>
      <c r="C13145" t="s" s="9">
        <v>193180</v>
      </c>
      <c r="D13145" t="s" s="9">
        <v>103186</v>
      </c>
      <c r="E13145" t="s" s="9">
        <v>143181</v>
      </c>
    </row>
    <row r="13146">
      <c r="A13146" t="s" s="9">
        <v>63192</v>
      </c>
      <c r="C13146" t="s" s="9">
        <v>193181</v>
      </c>
      <c r="D13146" t="s" s="9">
        <v>103187</v>
      </c>
      <c r="E13146" t="s" s="9">
        <v>143182</v>
      </c>
    </row>
    <row r="13147">
      <c r="A13147" t="s" s="9">
        <v>63193</v>
      </c>
      <c r="C13147" t="s" s="9">
        <v>193182</v>
      </c>
      <c r="D13147" t="s" s="9">
        <v>103188</v>
      </c>
      <c r="E13147" t="s" s="9">
        <v>143183</v>
      </c>
    </row>
    <row r="13148">
      <c r="A13148" t="s" s="9">
        <v>63194</v>
      </c>
      <c r="C13148" t="s" s="9">
        <v>193183</v>
      </c>
      <c r="D13148" t="s" s="9">
        <v>103189</v>
      </c>
      <c r="E13148" t="s" s="9">
        <v>143184</v>
      </c>
    </row>
    <row r="13149">
      <c r="A13149" t="s" s="9">
        <v>63195</v>
      </c>
      <c r="C13149" t="s" s="9">
        <v>193184</v>
      </c>
      <c r="D13149" t="s" s="9">
        <v>103190</v>
      </c>
      <c r="E13149" t="s" s="9">
        <v>143185</v>
      </c>
    </row>
    <row r="13150">
      <c r="A13150" t="s" s="9">
        <v>63196</v>
      </c>
      <c r="C13150" t="s" s="9">
        <v>193185</v>
      </c>
      <c r="D13150" t="s" s="9">
        <v>103191</v>
      </c>
      <c r="E13150" t="s" s="9">
        <v>143186</v>
      </c>
    </row>
    <row r="13151">
      <c r="A13151" t="s" s="9">
        <v>63197</v>
      </c>
      <c r="C13151" t="s" s="9">
        <v>193186</v>
      </c>
      <c r="D13151" t="s" s="9">
        <v>103192</v>
      </c>
      <c r="E13151" t="s" s="9">
        <v>143187</v>
      </c>
    </row>
    <row r="13152">
      <c r="A13152" t="s" s="9">
        <v>63198</v>
      </c>
      <c r="C13152" t="s" s="9">
        <v>193187</v>
      </c>
      <c r="D13152" t="s" s="9">
        <v>103193</v>
      </c>
      <c r="E13152" t="s" s="9">
        <v>143188</v>
      </c>
    </row>
    <row r="13153">
      <c r="A13153" t="s" s="9">
        <v>63199</v>
      </c>
      <c r="C13153" t="s" s="9">
        <v>193188</v>
      </c>
      <c r="D13153" t="s" s="9">
        <v>103194</v>
      </c>
      <c r="E13153" t="s" s="9">
        <v>143189</v>
      </c>
    </row>
    <row r="13154">
      <c r="A13154" t="s" s="9">
        <v>63200</v>
      </c>
      <c r="C13154" t="s" s="9">
        <v>193189</v>
      </c>
      <c r="D13154" t="s" s="9">
        <v>103195</v>
      </c>
      <c r="E13154" t="s" s="9">
        <v>143190</v>
      </c>
    </row>
    <row r="13155">
      <c r="A13155" t="s" s="9">
        <v>63201</v>
      </c>
      <c r="C13155" t="s" s="9">
        <v>193190</v>
      </c>
      <c r="D13155" t="s" s="9">
        <v>103196</v>
      </c>
      <c r="E13155" t="s" s="9">
        <v>143191</v>
      </c>
    </row>
    <row r="13156">
      <c r="A13156" t="s" s="9">
        <v>63202</v>
      </c>
      <c r="C13156" t="s" s="9">
        <v>193191</v>
      </c>
      <c r="D13156" t="s" s="9">
        <v>103197</v>
      </c>
      <c r="E13156" t="s" s="9">
        <v>143192</v>
      </c>
    </row>
    <row r="13157">
      <c r="A13157" t="s" s="9">
        <v>63203</v>
      </c>
      <c r="C13157" t="s" s="9">
        <v>193192</v>
      </c>
      <c r="D13157" t="s" s="9">
        <v>103198</v>
      </c>
      <c r="E13157" t="s" s="9">
        <v>143193</v>
      </c>
    </row>
    <row r="13158">
      <c r="A13158" t="s" s="9">
        <v>63204</v>
      </c>
      <c r="C13158" t="s" s="9">
        <v>193193</v>
      </c>
      <c r="D13158" t="s" s="9">
        <v>103199</v>
      </c>
      <c r="E13158" t="s" s="9">
        <v>143194</v>
      </c>
    </row>
    <row r="13159">
      <c r="A13159" t="s" s="9">
        <v>63205</v>
      </c>
      <c r="C13159" t="s" s="9">
        <v>193194</v>
      </c>
      <c r="D13159" t="s" s="9">
        <v>103200</v>
      </c>
      <c r="E13159" t="s" s="9">
        <v>143195</v>
      </c>
    </row>
    <row r="13160">
      <c r="A13160" t="s" s="9">
        <v>63206</v>
      </c>
      <c r="C13160" t="s" s="9">
        <v>193195</v>
      </c>
      <c r="D13160" t="s" s="9">
        <v>103201</v>
      </c>
      <c r="E13160" t="s" s="9">
        <v>143196</v>
      </c>
    </row>
    <row r="13161">
      <c r="A13161" t="s" s="9">
        <v>63207</v>
      </c>
      <c r="C13161" t="s" s="9">
        <v>193196</v>
      </c>
      <c r="D13161" t="s" s="9">
        <v>103202</v>
      </c>
      <c r="E13161" t="s" s="9">
        <v>143197</v>
      </c>
    </row>
    <row r="13162">
      <c r="A13162" t="s" s="9">
        <v>63208</v>
      </c>
      <c r="C13162" t="s" s="9">
        <v>193197</v>
      </c>
      <c r="D13162" t="s" s="9">
        <v>103203</v>
      </c>
      <c r="E13162" t="s" s="9">
        <v>143198</v>
      </c>
    </row>
    <row r="13163">
      <c r="A13163" t="s" s="9">
        <v>63209</v>
      </c>
      <c r="C13163" t="s" s="9">
        <v>193198</v>
      </c>
      <c r="D13163" t="s" s="9">
        <v>103204</v>
      </c>
      <c r="E13163" t="s" s="9">
        <v>143199</v>
      </c>
    </row>
    <row r="13164">
      <c r="A13164" t="s" s="9">
        <v>63210</v>
      </c>
      <c r="C13164" t="s" s="9">
        <v>193199</v>
      </c>
      <c r="D13164" t="s" s="9">
        <v>103205</v>
      </c>
      <c r="E13164" t="s" s="9">
        <v>143200</v>
      </c>
    </row>
    <row r="13165">
      <c r="A13165" t="s" s="9">
        <v>63211</v>
      </c>
      <c r="C13165" t="s" s="9">
        <v>193200</v>
      </c>
      <c r="D13165" t="s" s="9">
        <v>103206</v>
      </c>
      <c r="E13165" t="s" s="9">
        <v>143201</v>
      </c>
    </row>
    <row r="13166">
      <c r="A13166" t="s" s="9">
        <v>63212</v>
      </c>
      <c r="C13166" t="s" s="9">
        <v>193201</v>
      </c>
      <c r="D13166" t="s" s="9">
        <v>103207</v>
      </c>
      <c r="E13166" t="s" s="9">
        <v>143202</v>
      </c>
    </row>
    <row r="13167">
      <c r="A13167" t="s" s="9">
        <v>63213</v>
      </c>
      <c r="C13167" t="s" s="9">
        <v>193202</v>
      </c>
      <c r="D13167" t="s" s="9">
        <v>103208</v>
      </c>
      <c r="E13167" t="s" s="9">
        <v>143203</v>
      </c>
    </row>
    <row r="13168">
      <c r="A13168" t="s" s="9">
        <v>63214</v>
      </c>
      <c r="C13168" t="s" s="9">
        <v>193203</v>
      </c>
      <c r="D13168" t="s" s="9">
        <v>103209</v>
      </c>
      <c r="E13168" t="s" s="9">
        <v>143204</v>
      </c>
    </row>
    <row r="13169">
      <c r="A13169" t="s" s="9">
        <v>63215</v>
      </c>
      <c r="C13169" t="s" s="9">
        <v>193204</v>
      </c>
      <c r="D13169" t="s" s="9">
        <v>103210</v>
      </c>
      <c r="E13169" t="s" s="9">
        <v>143205</v>
      </c>
    </row>
    <row r="13170">
      <c r="A13170" t="s" s="9">
        <v>63216</v>
      </c>
      <c r="C13170" t="s" s="9">
        <v>193205</v>
      </c>
      <c r="D13170" t="s" s="9">
        <v>103211</v>
      </c>
      <c r="E13170" t="s" s="9">
        <v>143206</v>
      </c>
    </row>
    <row r="13171">
      <c r="A13171" t="s" s="9">
        <v>63217</v>
      </c>
      <c r="C13171" t="s" s="9">
        <v>193206</v>
      </c>
      <c r="D13171" t="s" s="9">
        <v>103212</v>
      </c>
      <c r="E13171" t="s" s="9">
        <v>143207</v>
      </c>
    </row>
    <row r="13172">
      <c r="A13172" t="s" s="9">
        <v>63218</v>
      </c>
      <c r="C13172" t="s" s="9">
        <v>193207</v>
      </c>
      <c r="D13172" t="s" s="9">
        <v>103213</v>
      </c>
      <c r="E13172" t="s" s="9">
        <v>143208</v>
      </c>
    </row>
    <row r="13173">
      <c r="A13173" t="s" s="9">
        <v>63219</v>
      </c>
      <c r="C13173" t="s" s="9">
        <v>193208</v>
      </c>
      <c r="D13173" t="s" s="9">
        <v>103214</v>
      </c>
      <c r="E13173" t="s" s="9">
        <v>143209</v>
      </c>
    </row>
    <row r="13174">
      <c r="A13174" t="s" s="9">
        <v>63220</v>
      </c>
      <c r="C13174" t="s" s="9">
        <v>193209</v>
      </c>
      <c r="D13174" t="s" s="9">
        <v>103215</v>
      </c>
      <c r="E13174" t="s" s="9">
        <v>143210</v>
      </c>
    </row>
    <row r="13175">
      <c r="A13175" t="s" s="9">
        <v>63221</v>
      </c>
      <c r="C13175" t="s" s="9">
        <v>193210</v>
      </c>
      <c r="D13175" t="s" s="9">
        <v>103216</v>
      </c>
      <c r="E13175" t="s" s="9">
        <v>143211</v>
      </c>
    </row>
    <row r="13176">
      <c r="A13176" t="s" s="9">
        <v>63222</v>
      </c>
      <c r="C13176" t="s" s="9">
        <v>193211</v>
      </c>
      <c r="D13176" t="s" s="9">
        <v>103217</v>
      </c>
      <c r="E13176" t="s" s="9">
        <v>143212</v>
      </c>
    </row>
    <row r="13177">
      <c r="A13177" t="s" s="9">
        <v>63223</v>
      </c>
      <c r="C13177" t="s" s="9">
        <v>193212</v>
      </c>
      <c r="D13177" t="s" s="9">
        <v>103218</v>
      </c>
      <c r="E13177" t="s" s="9">
        <v>143213</v>
      </c>
    </row>
    <row r="13178">
      <c r="A13178" t="s" s="9">
        <v>63224</v>
      </c>
      <c r="C13178" t="s" s="9">
        <v>193213</v>
      </c>
      <c r="D13178" t="s" s="9">
        <v>103219</v>
      </c>
      <c r="E13178" t="s" s="9">
        <v>143214</v>
      </c>
    </row>
    <row r="13179">
      <c r="A13179" t="s" s="9">
        <v>63225</v>
      </c>
      <c r="C13179" t="s" s="9">
        <v>193214</v>
      </c>
      <c r="D13179" t="s" s="9">
        <v>103220</v>
      </c>
      <c r="E13179" t="s" s="9">
        <v>143215</v>
      </c>
    </row>
    <row r="13180">
      <c r="A13180" t="s" s="9">
        <v>63226</v>
      </c>
      <c r="C13180" t="s" s="9">
        <v>193215</v>
      </c>
      <c r="D13180" t="s" s="9">
        <v>103221</v>
      </c>
      <c r="E13180" t="s" s="9">
        <v>143216</v>
      </c>
    </row>
    <row r="13181">
      <c r="A13181" t="s" s="9">
        <v>63227</v>
      </c>
      <c r="C13181" t="s" s="9">
        <v>193216</v>
      </c>
      <c r="D13181" t="s" s="9">
        <v>103222</v>
      </c>
      <c r="E13181" t="s" s="9">
        <v>143217</v>
      </c>
    </row>
    <row r="13182">
      <c r="A13182" t="s" s="9">
        <v>63228</v>
      </c>
      <c r="C13182" t="s" s="9">
        <v>193217</v>
      </c>
      <c r="D13182" t="s" s="9">
        <v>103223</v>
      </c>
      <c r="E13182" t="s" s="9">
        <v>143218</v>
      </c>
    </row>
    <row r="13183">
      <c r="A13183" t="s" s="9">
        <v>63229</v>
      </c>
      <c r="C13183" t="s" s="9">
        <v>193218</v>
      </c>
      <c r="D13183" t="s" s="9">
        <v>103224</v>
      </c>
      <c r="E13183" t="s" s="9">
        <v>143219</v>
      </c>
    </row>
    <row r="13184">
      <c r="A13184" t="s" s="9">
        <v>63230</v>
      </c>
      <c r="C13184" t="s" s="9">
        <v>193219</v>
      </c>
      <c r="D13184" t="s" s="9">
        <v>103225</v>
      </c>
      <c r="E13184" t="s" s="9">
        <v>143220</v>
      </c>
    </row>
    <row r="13185">
      <c r="A13185" t="s" s="9">
        <v>63231</v>
      </c>
      <c r="C13185" t="s" s="9">
        <v>193220</v>
      </c>
      <c r="D13185" t="s" s="9">
        <v>103226</v>
      </c>
      <c r="E13185" t="s" s="9">
        <v>143221</v>
      </c>
    </row>
    <row r="13186">
      <c r="A13186" t="s" s="9">
        <v>63232</v>
      </c>
      <c r="C13186" t="s" s="9">
        <v>193221</v>
      </c>
      <c r="D13186" t="s" s="9">
        <v>103227</v>
      </c>
      <c r="E13186" t="s" s="9">
        <v>143222</v>
      </c>
    </row>
    <row r="13187">
      <c r="A13187" t="s" s="9">
        <v>63233</v>
      </c>
      <c r="C13187" t="s" s="9">
        <v>193222</v>
      </c>
      <c r="D13187" t="s" s="9">
        <v>103228</v>
      </c>
      <c r="E13187" t="s" s="9">
        <v>143223</v>
      </c>
    </row>
    <row r="13188">
      <c r="A13188" t="s" s="9">
        <v>63234</v>
      </c>
      <c r="C13188" t="s" s="9">
        <v>193223</v>
      </c>
      <c r="D13188" t="s" s="9">
        <v>103229</v>
      </c>
      <c r="E13188" t="s" s="9">
        <v>143224</v>
      </c>
    </row>
    <row r="13189">
      <c r="A13189" t="s" s="9">
        <v>63235</v>
      </c>
      <c r="C13189" t="s" s="9">
        <v>193224</v>
      </c>
      <c r="D13189" t="s" s="9">
        <v>103230</v>
      </c>
      <c r="E13189" t="s" s="9">
        <v>143225</v>
      </c>
    </row>
    <row r="13190">
      <c r="A13190" t="s" s="9">
        <v>63236</v>
      </c>
      <c r="C13190" t="s" s="9">
        <v>193225</v>
      </c>
      <c r="D13190" t="s" s="9">
        <v>103231</v>
      </c>
      <c r="E13190" t="s" s="9">
        <v>143226</v>
      </c>
    </row>
    <row r="13191">
      <c r="A13191" t="s" s="9">
        <v>63237</v>
      </c>
      <c r="C13191" t="s" s="9">
        <v>193226</v>
      </c>
      <c r="D13191" t="s" s="9">
        <v>103232</v>
      </c>
      <c r="E13191" t="s" s="9">
        <v>143227</v>
      </c>
    </row>
    <row r="13192">
      <c r="A13192" t="s" s="9">
        <v>63238</v>
      </c>
      <c r="C13192" t="s" s="9">
        <v>193227</v>
      </c>
      <c r="D13192" t="s" s="9">
        <v>103233</v>
      </c>
      <c r="E13192" t="s" s="9">
        <v>143228</v>
      </c>
    </row>
    <row r="13193">
      <c r="A13193" t="s" s="9">
        <v>63239</v>
      </c>
      <c r="C13193" t="s" s="9">
        <v>193228</v>
      </c>
      <c r="D13193" t="s" s="9">
        <v>103234</v>
      </c>
      <c r="E13193" t="s" s="9">
        <v>143229</v>
      </c>
    </row>
    <row r="13194">
      <c r="A13194" t="s" s="9">
        <v>63240</v>
      </c>
      <c r="C13194" t="s" s="9">
        <v>193229</v>
      </c>
      <c r="D13194" t="s" s="9">
        <v>103235</v>
      </c>
      <c r="E13194" t="s" s="9">
        <v>143230</v>
      </c>
    </row>
    <row r="13195">
      <c r="A13195" t="s" s="9">
        <v>63241</v>
      </c>
      <c r="C13195" t="s" s="9">
        <v>193230</v>
      </c>
      <c r="D13195" t="s" s="9">
        <v>103236</v>
      </c>
      <c r="E13195" t="s" s="9">
        <v>143231</v>
      </c>
    </row>
    <row r="13196">
      <c r="A13196" t="s" s="9">
        <v>63242</v>
      </c>
      <c r="C13196" t="s" s="9">
        <v>193231</v>
      </c>
      <c r="D13196" t="s" s="9">
        <v>103237</v>
      </c>
      <c r="E13196" t="s" s="9">
        <v>143232</v>
      </c>
    </row>
    <row r="13197">
      <c r="A13197" t="s" s="9">
        <v>63243</v>
      </c>
      <c r="C13197" t="s" s="9">
        <v>193232</v>
      </c>
      <c r="D13197" t="s" s="9">
        <v>103238</v>
      </c>
      <c r="E13197" t="s" s="9">
        <v>143233</v>
      </c>
    </row>
    <row r="13198">
      <c r="A13198" t="s" s="9">
        <v>63244</v>
      </c>
      <c r="C13198" t="s" s="9">
        <v>193233</v>
      </c>
      <c r="D13198" t="s" s="9">
        <v>103239</v>
      </c>
      <c r="E13198" t="s" s="9">
        <v>143234</v>
      </c>
    </row>
    <row r="13199">
      <c r="A13199" t="s" s="9">
        <v>63245</v>
      </c>
      <c r="C13199" t="s" s="9">
        <v>193234</v>
      </c>
      <c r="D13199" t="s" s="9">
        <v>103240</v>
      </c>
      <c r="E13199" t="s" s="9">
        <v>143235</v>
      </c>
    </row>
    <row r="13200">
      <c r="A13200" t="s" s="9">
        <v>63246</v>
      </c>
      <c r="C13200" t="s" s="9">
        <v>193235</v>
      </c>
      <c r="D13200" t="s" s="9">
        <v>103241</v>
      </c>
      <c r="E13200" t="s" s="9">
        <v>143236</v>
      </c>
    </row>
    <row r="13201">
      <c r="A13201" t="s" s="9">
        <v>63247</v>
      </c>
      <c r="C13201" t="s" s="9">
        <v>193236</v>
      </c>
      <c r="D13201" t="s" s="9">
        <v>103242</v>
      </c>
      <c r="E13201" t="s" s="9">
        <v>143237</v>
      </c>
    </row>
    <row r="13202">
      <c r="A13202" t="s" s="9">
        <v>63248</v>
      </c>
      <c r="C13202" t="s" s="9">
        <v>193237</v>
      </c>
      <c r="D13202" t="s" s="9">
        <v>103243</v>
      </c>
      <c r="E13202" t="s" s="9">
        <v>143238</v>
      </c>
    </row>
    <row r="13203">
      <c r="A13203" t="s" s="9">
        <v>63249</v>
      </c>
      <c r="C13203" t="s" s="9">
        <v>193238</v>
      </c>
      <c r="D13203" t="s" s="9">
        <v>103244</v>
      </c>
      <c r="E13203" t="s" s="9">
        <v>143239</v>
      </c>
    </row>
    <row r="13204">
      <c r="A13204" t="s" s="9">
        <v>63250</v>
      </c>
      <c r="C13204" t="s" s="9">
        <v>193239</v>
      </c>
      <c r="D13204" t="s" s="9">
        <v>103245</v>
      </c>
      <c r="E13204" t="s" s="9">
        <v>143240</v>
      </c>
    </row>
    <row r="13205">
      <c r="A13205" t="s" s="9">
        <v>63251</v>
      </c>
      <c r="C13205" t="s" s="9">
        <v>193240</v>
      </c>
      <c r="D13205" t="s" s="9">
        <v>103246</v>
      </c>
      <c r="E13205" t="s" s="9">
        <v>143241</v>
      </c>
    </row>
    <row r="13206">
      <c r="A13206" t="s" s="9">
        <v>63252</v>
      </c>
      <c r="C13206" t="s" s="9">
        <v>193241</v>
      </c>
      <c r="D13206" t="s" s="9">
        <v>103247</v>
      </c>
      <c r="E13206" t="s" s="9">
        <v>143242</v>
      </c>
    </row>
    <row r="13207">
      <c r="A13207" t="s" s="9">
        <v>63253</v>
      </c>
      <c r="C13207" t="s" s="9">
        <v>193242</v>
      </c>
      <c r="D13207" t="s" s="9">
        <v>103248</v>
      </c>
      <c r="E13207" t="s" s="9">
        <v>143243</v>
      </c>
    </row>
    <row r="13208">
      <c r="A13208" t="s" s="9">
        <v>63254</v>
      </c>
      <c r="C13208" t="s" s="9">
        <v>193243</v>
      </c>
      <c r="D13208" t="s" s="9">
        <v>103249</v>
      </c>
      <c r="E13208" t="s" s="9">
        <v>143244</v>
      </c>
    </row>
    <row r="13209">
      <c r="A13209" t="s" s="9">
        <v>63255</v>
      </c>
      <c r="C13209" t="s" s="9">
        <v>193244</v>
      </c>
      <c r="D13209" t="s" s="9">
        <v>103250</v>
      </c>
      <c r="E13209" t="s" s="9">
        <v>143245</v>
      </c>
    </row>
    <row r="13210">
      <c r="A13210" t="s" s="9">
        <v>63256</v>
      </c>
      <c r="C13210" t="s" s="9">
        <v>193245</v>
      </c>
      <c r="D13210" t="s" s="9">
        <v>103251</v>
      </c>
      <c r="E13210" t="s" s="9">
        <v>143246</v>
      </c>
    </row>
    <row r="13211">
      <c r="A13211" t="s" s="9">
        <v>63257</v>
      </c>
      <c r="C13211" t="s" s="9">
        <v>193246</v>
      </c>
      <c r="D13211" t="s" s="9">
        <v>103252</v>
      </c>
      <c r="E13211" t="s" s="9">
        <v>143247</v>
      </c>
    </row>
    <row r="13212">
      <c r="A13212" t="s" s="9">
        <v>63258</v>
      </c>
      <c r="C13212" t="s" s="9">
        <v>193247</v>
      </c>
      <c r="D13212" t="s" s="9">
        <v>103253</v>
      </c>
      <c r="E13212" t="s" s="9">
        <v>143248</v>
      </c>
    </row>
    <row r="13213">
      <c r="A13213" t="s" s="9">
        <v>63259</v>
      </c>
      <c r="C13213" t="s" s="9">
        <v>193248</v>
      </c>
      <c r="D13213" t="s" s="9">
        <v>103254</v>
      </c>
      <c r="E13213" t="s" s="9">
        <v>143249</v>
      </c>
    </row>
    <row r="13214">
      <c r="A13214" t="s" s="9">
        <v>63260</v>
      </c>
      <c r="C13214" t="s" s="9">
        <v>193249</v>
      </c>
      <c r="D13214" t="s" s="9">
        <v>103255</v>
      </c>
      <c r="E13214" t="s" s="9">
        <v>143250</v>
      </c>
    </row>
    <row r="13215">
      <c r="A13215" t="s" s="9">
        <v>63261</v>
      </c>
      <c r="C13215" t="s" s="9">
        <v>193250</v>
      </c>
      <c r="D13215" t="s" s="9">
        <v>103256</v>
      </c>
      <c r="E13215" t="s" s="9">
        <v>143251</v>
      </c>
    </row>
    <row r="13216">
      <c r="A13216" t="s" s="9">
        <v>63262</v>
      </c>
      <c r="C13216" t="s" s="9">
        <v>193251</v>
      </c>
      <c r="D13216" t="s" s="9">
        <v>103257</v>
      </c>
      <c r="E13216" t="s" s="9">
        <v>143252</v>
      </c>
    </row>
    <row r="13217">
      <c r="A13217" t="s" s="9">
        <v>63263</v>
      </c>
      <c r="C13217" t="s" s="9">
        <v>193252</v>
      </c>
      <c r="D13217" t="s" s="9">
        <v>103258</v>
      </c>
      <c r="E13217" t="s" s="9">
        <v>143253</v>
      </c>
    </row>
    <row r="13218">
      <c r="A13218" t="s" s="9">
        <v>63264</v>
      </c>
      <c r="C13218" t="s" s="9">
        <v>193253</v>
      </c>
      <c r="D13218" t="s" s="9">
        <v>103259</v>
      </c>
      <c r="E13218" t="s" s="9">
        <v>143254</v>
      </c>
    </row>
    <row r="13219">
      <c r="A13219" t="s" s="9">
        <v>63265</v>
      </c>
      <c r="C13219" t="s" s="9">
        <v>193254</v>
      </c>
      <c r="D13219" t="s" s="9">
        <v>103260</v>
      </c>
      <c r="E13219" t="s" s="9">
        <v>143255</v>
      </c>
    </row>
    <row r="13220">
      <c r="A13220" t="s" s="9">
        <v>63266</v>
      </c>
      <c r="C13220" t="s" s="9">
        <v>193255</v>
      </c>
      <c r="D13220" t="s" s="9">
        <v>103261</v>
      </c>
      <c r="E13220" t="s" s="9">
        <v>143256</v>
      </c>
    </row>
    <row r="13221">
      <c r="A13221" t="s" s="9">
        <v>63267</v>
      </c>
      <c r="C13221" t="s" s="9">
        <v>193256</v>
      </c>
      <c r="D13221" t="s" s="9">
        <v>103262</v>
      </c>
      <c r="E13221" t="s" s="9">
        <v>143257</v>
      </c>
    </row>
    <row r="13222">
      <c r="A13222" t="s" s="9">
        <v>63268</v>
      </c>
      <c r="C13222" t="s" s="9">
        <v>193257</v>
      </c>
      <c r="D13222" t="s" s="9">
        <v>103263</v>
      </c>
      <c r="E13222" t="s" s="9">
        <v>143258</v>
      </c>
    </row>
    <row r="13223">
      <c r="A13223" t="s" s="9">
        <v>63269</v>
      </c>
      <c r="C13223" t="s" s="9">
        <v>193258</v>
      </c>
      <c r="D13223" t="s" s="9">
        <v>103264</v>
      </c>
      <c r="E13223" t="s" s="9">
        <v>143259</v>
      </c>
    </row>
    <row r="13224">
      <c r="A13224" t="s" s="9">
        <v>63270</v>
      </c>
      <c r="C13224" t="s" s="9">
        <v>193259</v>
      </c>
      <c r="D13224" t="s" s="9">
        <v>103265</v>
      </c>
      <c r="E13224" t="s" s="9">
        <v>143260</v>
      </c>
    </row>
    <row r="13225">
      <c r="A13225" t="s" s="9">
        <v>63271</v>
      </c>
      <c r="C13225" t="s" s="9">
        <v>193260</v>
      </c>
      <c r="D13225" t="s" s="9">
        <v>103266</v>
      </c>
      <c r="E13225" t="s" s="9">
        <v>143261</v>
      </c>
    </row>
    <row r="13226">
      <c r="A13226" t="s" s="9">
        <v>63272</v>
      </c>
      <c r="C13226" t="s" s="9">
        <v>193261</v>
      </c>
      <c r="D13226" t="s" s="9">
        <v>103267</v>
      </c>
      <c r="E13226" t="s" s="9">
        <v>143262</v>
      </c>
    </row>
    <row r="13227">
      <c r="A13227" t="s" s="9">
        <v>63273</v>
      </c>
      <c r="C13227" t="s" s="9">
        <v>193262</v>
      </c>
      <c r="D13227" t="s" s="9">
        <v>103268</v>
      </c>
      <c r="E13227" t="s" s="9">
        <v>143263</v>
      </c>
    </row>
    <row r="13228">
      <c r="A13228" t="s" s="9">
        <v>63274</v>
      </c>
      <c r="C13228" t="s" s="9">
        <v>193263</v>
      </c>
      <c r="D13228" t="s" s="9">
        <v>103269</v>
      </c>
      <c r="E13228" t="s" s="9">
        <v>143264</v>
      </c>
    </row>
    <row r="13229">
      <c r="A13229" t="s" s="9">
        <v>63275</v>
      </c>
      <c r="C13229" t="s" s="9">
        <v>193264</v>
      </c>
      <c r="D13229" t="s" s="9">
        <v>103270</v>
      </c>
      <c r="E13229" t="s" s="9">
        <v>143265</v>
      </c>
    </row>
    <row r="13230">
      <c r="A13230" t="s" s="9">
        <v>63276</v>
      </c>
      <c r="C13230" t="s" s="9">
        <v>193265</v>
      </c>
      <c r="D13230" t="s" s="9">
        <v>103271</v>
      </c>
      <c r="E13230" t="s" s="9">
        <v>143266</v>
      </c>
    </row>
    <row r="13231">
      <c r="A13231" t="s" s="9">
        <v>63277</v>
      </c>
      <c r="C13231" t="s" s="9">
        <v>193266</v>
      </c>
      <c r="D13231" t="s" s="9">
        <v>103272</v>
      </c>
      <c r="E13231" t="s" s="9">
        <v>143267</v>
      </c>
    </row>
    <row r="13232">
      <c r="A13232" t="s" s="9">
        <v>63278</v>
      </c>
      <c r="C13232" t="s" s="9">
        <v>193267</v>
      </c>
      <c r="D13232" t="s" s="9">
        <v>103273</v>
      </c>
      <c r="E13232" t="s" s="9">
        <v>143268</v>
      </c>
    </row>
    <row r="13233">
      <c r="A13233" t="s" s="9">
        <v>63279</v>
      </c>
      <c r="C13233" t="s" s="9">
        <v>193268</v>
      </c>
      <c r="D13233" t="s" s="9">
        <v>103274</v>
      </c>
      <c r="E13233" t="s" s="9">
        <v>143269</v>
      </c>
    </row>
    <row r="13234">
      <c r="A13234" t="s" s="9">
        <v>63280</v>
      </c>
      <c r="C13234" t="s" s="9">
        <v>193269</v>
      </c>
      <c r="D13234" t="s" s="9">
        <v>103275</v>
      </c>
      <c r="E13234" t="s" s="9">
        <v>143270</v>
      </c>
    </row>
    <row r="13235">
      <c r="A13235" t="s" s="9">
        <v>63281</v>
      </c>
      <c r="C13235" t="s" s="9">
        <v>193270</v>
      </c>
      <c r="D13235" t="s" s="9">
        <v>103276</v>
      </c>
      <c r="E13235" t="s" s="9">
        <v>143271</v>
      </c>
    </row>
    <row r="13236">
      <c r="A13236" t="s" s="9">
        <v>63282</v>
      </c>
      <c r="C13236" t="s" s="9">
        <v>193271</v>
      </c>
      <c r="D13236" t="s" s="9">
        <v>103277</v>
      </c>
      <c r="E13236" t="s" s="9">
        <v>143272</v>
      </c>
    </row>
    <row r="13237">
      <c r="A13237" t="s" s="9">
        <v>63283</v>
      </c>
      <c r="C13237" t="s" s="9">
        <v>193272</v>
      </c>
      <c r="D13237" t="s" s="9">
        <v>103278</v>
      </c>
      <c r="E13237" t="s" s="9">
        <v>143273</v>
      </c>
    </row>
    <row r="13238">
      <c r="A13238" t="s" s="9">
        <v>63284</v>
      </c>
      <c r="C13238" t="s" s="9">
        <v>193273</v>
      </c>
      <c r="D13238" t="s" s="9">
        <v>103279</v>
      </c>
      <c r="E13238" t="s" s="9">
        <v>143274</v>
      </c>
    </row>
    <row r="13239">
      <c r="A13239" t="s" s="9">
        <v>63285</v>
      </c>
      <c r="C13239" t="s" s="9">
        <v>193274</v>
      </c>
      <c r="D13239" t="s" s="9">
        <v>103280</v>
      </c>
      <c r="E13239" t="s" s="9">
        <v>143275</v>
      </c>
    </row>
    <row r="13240">
      <c r="A13240" t="s" s="9">
        <v>63286</v>
      </c>
      <c r="C13240" t="s" s="9">
        <v>193275</v>
      </c>
      <c r="D13240" t="s" s="9">
        <v>103281</v>
      </c>
      <c r="E13240" t="s" s="9">
        <v>143276</v>
      </c>
    </row>
    <row r="13241">
      <c r="A13241" t="s" s="9">
        <v>63287</v>
      </c>
      <c r="C13241" t="s" s="9">
        <v>193276</v>
      </c>
      <c r="D13241" t="s" s="9">
        <v>103282</v>
      </c>
      <c r="E13241" t="s" s="9">
        <v>143277</v>
      </c>
    </row>
    <row r="13242">
      <c r="A13242" t="s" s="9">
        <v>63288</v>
      </c>
      <c r="C13242" t="s" s="9">
        <v>193277</v>
      </c>
      <c r="D13242" t="s" s="9">
        <v>103283</v>
      </c>
      <c r="E13242" t="s" s="9">
        <v>143278</v>
      </c>
    </row>
    <row r="13243">
      <c r="A13243" t="s" s="9">
        <v>63289</v>
      </c>
      <c r="C13243" t="s" s="9">
        <v>193278</v>
      </c>
      <c r="D13243" t="s" s="9">
        <v>103284</v>
      </c>
      <c r="E13243" t="s" s="9">
        <v>143279</v>
      </c>
    </row>
    <row r="13244">
      <c r="A13244" t="s" s="9">
        <v>63290</v>
      </c>
      <c r="C13244" t="s" s="9">
        <v>193279</v>
      </c>
      <c r="D13244" t="s" s="9">
        <v>103285</v>
      </c>
      <c r="E13244" t="s" s="9">
        <v>143280</v>
      </c>
    </row>
    <row r="13245">
      <c r="A13245" t="s" s="9">
        <v>63291</v>
      </c>
      <c r="C13245" t="s" s="9">
        <v>193280</v>
      </c>
      <c r="D13245" t="s" s="9">
        <v>103286</v>
      </c>
      <c r="E13245" t="s" s="9">
        <v>143281</v>
      </c>
    </row>
    <row r="13246">
      <c r="A13246" t="s" s="9">
        <v>63292</v>
      </c>
      <c r="C13246" t="s" s="9">
        <v>193281</v>
      </c>
      <c r="D13246" t="s" s="9">
        <v>103287</v>
      </c>
      <c r="E13246" t="s" s="9">
        <v>143282</v>
      </c>
    </row>
    <row r="13247">
      <c r="A13247" t="s" s="9">
        <v>63293</v>
      </c>
      <c r="C13247" t="s" s="9">
        <v>193282</v>
      </c>
      <c r="D13247" t="s" s="9">
        <v>103288</v>
      </c>
      <c r="E13247" t="s" s="9">
        <v>143283</v>
      </c>
    </row>
    <row r="13248">
      <c r="A13248" t="s" s="9">
        <v>63294</v>
      </c>
      <c r="C13248" t="s" s="9">
        <v>193283</v>
      </c>
      <c r="D13248" t="s" s="9">
        <v>103289</v>
      </c>
      <c r="E13248" t="s" s="9">
        <v>143284</v>
      </c>
    </row>
    <row r="13249">
      <c r="A13249" t="s" s="9">
        <v>63295</v>
      </c>
      <c r="C13249" t="s" s="9">
        <v>193284</v>
      </c>
      <c r="D13249" t="s" s="9">
        <v>103290</v>
      </c>
      <c r="E13249" t="s" s="9">
        <v>143285</v>
      </c>
    </row>
    <row r="13250">
      <c r="A13250" t="s" s="9">
        <v>63296</v>
      </c>
      <c r="C13250" t="s" s="9">
        <v>193285</v>
      </c>
      <c r="D13250" t="s" s="9">
        <v>103291</v>
      </c>
      <c r="E13250" t="s" s="9">
        <v>143286</v>
      </c>
    </row>
    <row r="13251">
      <c r="A13251" t="s" s="9">
        <v>63297</v>
      </c>
      <c r="C13251" t="s" s="9">
        <v>193286</v>
      </c>
      <c r="D13251" t="s" s="9">
        <v>103292</v>
      </c>
      <c r="E13251" t="s" s="9">
        <v>143287</v>
      </c>
    </row>
    <row r="13252">
      <c r="A13252" t="s" s="9">
        <v>63298</v>
      </c>
      <c r="C13252" t="s" s="9">
        <v>193287</v>
      </c>
      <c r="D13252" t="s" s="9">
        <v>103293</v>
      </c>
      <c r="E13252" t="s" s="9">
        <v>143288</v>
      </c>
    </row>
    <row r="13253">
      <c r="A13253" t="s" s="9">
        <v>63299</v>
      </c>
      <c r="C13253" t="s" s="9">
        <v>193288</v>
      </c>
      <c r="D13253" t="s" s="9">
        <v>103294</v>
      </c>
      <c r="E13253" t="s" s="9">
        <v>143289</v>
      </c>
    </row>
    <row r="13254">
      <c r="A13254" t="s" s="9">
        <v>63300</v>
      </c>
      <c r="C13254" t="s" s="9">
        <v>193289</v>
      </c>
      <c r="D13254" t="s" s="9">
        <v>103295</v>
      </c>
      <c r="E13254" t="s" s="9">
        <v>143290</v>
      </c>
    </row>
    <row r="13255">
      <c r="A13255" t="s" s="9">
        <v>63301</v>
      </c>
      <c r="C13255" t="s" s="9">
        <v>193290</v>
      </c>
      <c r="D13255" t="s" s="9">
        <v>103296</v>
      </c>
      <c r="E13255" t="s" s="9">
        <v>143291</v>
      </c>
    </row>
    <row r="13256">
      <c r="A13256" t="s" s="9">
        <v>63302</v>
      </c>
      <c r="C13256" t="s" s="9">
        <v>193291</v>
      </c>
      <c r="D13256" t="s" s="9">
        <v>103297</v>
      </c>
      <c r="E13256" t="s" s="9">
        <v>143292</v>
      </c>
    </row>
    <row r="13257">
      <c r="A13257" t="s" s="9">
        <v>63303</v>
      </c>
      <c r="C13257" t="s" s="9">
        <v>193292</v>
      </c>
      <c r="D13257" t="s" s="9">
        <v>103298</v>
      </c>
      <c r="E13257" t="s" s="9">
        <v>143293</v>
      </c>
    </row>
    <row r="13258">
      <c r="A13258" t="s" s="9">
        <v>63304</v>
      </c>
      <c r="C13258" t="s" s="9">
        <v>193293</v>
      </c>
      <c r="D13258" t="s" s="9">
        <v>103299</v>
      </c>
      <c r="E13258" t="s" s="9">
        <v>143294</v>
      </c>
    </row>
    <row r="13259">
      <c r="A13259" t="s" s="9">
        <v>63305</v>
      </c>
      <c r="C13259" t="s" s="9">
        <v>193294</v>
      </c>
      <c r="D13259" t="s" s="9">
        <v>103300</v>
      </c>
      <c r="E13259" t="s" s="9">
        <v>143295</v>
      </c>
    </row>
    <row r="13260">
      <c r="A13260" t="s" s="9">
        <v>63306</v>
      </c>
      <c r="C13260" t="s" s="9">
        <v>193295</v>
      </c>
      <c r="D13260" t="s" s="9">
        <v>103301</v>
      </c>
      <c r="E13260" t="s" s="9">
        <v>143296</v>
      </c>
    </row>
    <row r="13261">
      <c r="A13261" t="s" s="9">
        <v>63307</v>
      </c>
      <c r="C13261" t="s" s="9">
        <v>193296</v>
      </c>
      <c r="D13261" t="s" s="9">
        <v>103302</v>
      </c>
      <c r="E13261" t="s" s="9">
        <v>143297</v>
      </c>
    </row>
    <row r="13262">
      <c r="A13262" t="s" s="9">
        <v>63308</v>
      </c>
      <c r="C13262" t="s" s="9">
        <v>193297</v>
      </c>
      <c r="D13262" t="s" s="9">
        <v>103303</v>
      </c>
      <c r="E13262" t="s" s="9">
        <v>143298</v>
      </c>
    </row>
    <row r="13263">
      <c r="A13263" t="s" s="9">
        <v>63309</v>
      </c>
      <c r="C13263" t="s" s="9">
        <v>193298</v>
      </c>
      <c r="D13263" t="s" s="9">
        <v>103304</v>
      </c>
      <c r="E13263" t="s" s="9">
        <v>143299</v>
      </c>
    </row>
    <row r="13264">
      <c r="A13264" t="s" s="9">
        <v>63310</v>
      </c>
      <c r="C13264" t="s" s="9">
        <v>193299</v>
      </c>
      <c r="D13264" t="s" s="9">
        <v>103305</v>
      </c>
      <c r="E13264" t="s" s="9">
        <v>143300</v>
      </c>
    </row>
    <row r="13265">
      <c r="A13265" t="s" s="9">
        <v>63311</v>
      </c>
      <c r="C13265" t="s" s="9">
        <v>193300</v>
      </c>
      <c r="D13265" t="s" s="9">
        <v>103306</v>
      </c>
      <c r="E13265" t="s" s="9">
        <v>143301</v>
      </c>
    </row>
    <row r="13266">
      <c r="A13266" t="s" s="9">
        <v>63312</v>
      </c>
      <c r="C13266" t="s" s="9">
        <v>193301</v>
      </c>
      <c r="D13266" t="s" s="9">
        <v>103307</v>
      </c>
      <c r="E13266" t="s" s="9">
        <v>143302</v>
      </c>
    </row>
    <row r="13267">
      <c r="A13267" t="s" s="9">
        <v>63313</v>
      </c>
      <c r="C13267" t="s" s="9">
        <v>193302</v>
      </c>
      <c r="D13267" t="s" s="9">
        <v>103308</v>
      </c>
      <c r="E13267" t="s" s="9">
        <v>143303</v>
      </c>
    </row>
    <row r="13268">
      <c r="A13268" t="s" s="9">
        <v>63314</v>
      </c>
      <c r="C13268" t="s" s="9">
        <v>193303</v>
      </c>
      <c r="D13268" t="s" s="9">
        <v>103309</v>
      </c>
      <c r="E13268" t="s" s="9">
        <v>143304</v>
      </c>
    </row>
    <row r="13269">
      <c r="A13269" t="s" s="9">
        <v>63315</v>
      </c>
      <c r="C13269" t="s" s="9">
        <v>193304</v>
      </c>
      <c r="D13269" t="s" s="9">
        <v>103310</v>
      </c>
      <c r="E13269" t="s" s="9">
        <v>143305</v>
      </c>
    </row>
    <row r="13270">
      <c r="A13270" t="s" s="9">
        <v>63316</v>
      </c>
      <c r="C13270" t="s" s="9">
        <v>193305</v>
      </c>
      <c r="D13270" t="s" s="9">
        <v>103311</v>
      </c>
      <c r="E13270" t="s" s="9">
        <v>143306</v>
      </c>
    </row>
    <row r="13271">
      <c r="A13271" t="s" s="9">
        <v>63317</v>
      </c>
      <c r="C13271" t="s" s="9">
        <v>193306</v>
      </c>
      <c r="D13271" t="s" s="9">
        <v>103312</v>
      </c>
      <c r="E13271" t="s" s="9">
        <v>143307</v>
      </c>
    </row>
    <row r="13272">
      <c r="A13272" t="s" s="9">
        <v>63318</v>
      </c>
      <c r="C13272" t="s" s="9">
        <v>193307</v>
      </c>
      <c r="D13272" t="s" s="9">
        <v>103313</v>
      </c>
      <c r="E13272" t="s" s="9">
        <v>143308</v>
      </c>
    </row>
    <row r="13273">
      <c r="A13273" t="s" s="9">
        <v>63319</v>
      </c>
      <c r="C13273" t="s" s="9">
        <v>193308</v>
      </c>
      <c r="D13273" t="s" s="9">
        <v>103314</v>
      </c>
      <c r="E13273" t="s" s="9">
        <v>143309</v>
      </c>
    </row>
    <row r="13274">
      <c r="A13274" t="s" s="9">
        <v>63320</v>
      </c>
      <c r="C13274" t="s" s="9">
        <v>193309</v>
      </c>
      <c r="D13274" t="s" s="9">
        <v>103315</v>
      </c>
      <c r="E13274" t="s" s="9">
        <v>143310</v>
      </c>
    </row>
    <row r="13275">
      <c r="A13275" t="s" s="9">
        <v>63321</v>
      </c>
      <c r="C13275" t="s" s="9">
        <v>193310</v>
      </c>
      <c r="D13275" t="s" s="9">
        <v>103316</v>
      </c>
      <c r="E13275" t="s" s="9">
        <v>143311</v>
      </c>
    </row>
    <row r="13276">
      <c r="A13276" t="s" s="9">
        <v>63322</v>
      </c>
      <c r="C13276" t="s" s="9">
        <v>193311</v>
      </c>
      <c r="D13276" t="s" s="9">
        <v>103317</v>
      </c>
      <c r="E13276" t="s" s="9">
        <v>143312</v>
      </c>
    </row>
    <row r="13277">
      <c r="A13277" t="s" s="9">
        <v>63323</v>
      </c>
      <c r="C13277" t="s" s="9">
        <v>193312</v>
      </c>
      <c r="D13277" t="s" s="9">
        <v>103318</v>
      </c>
      <c r="E13277" t="s" s="9">
        <v>143313</v>
      </c>
    </row>
    <row r="13278">
      <c r="A13278" t="s" s="9">
        <v>63324</v>
      </c>
      <c r="C13278" t="s" s="9">
        <v>193313</v>
      </c>
      <c r="D13278" t="s" s="9">
        <v>103319</v>
      </c>
      <c r="E13278" t="s" s="9">
        <v>143314</v>
      </c>
    </row>
    <row r="13279">
      <c r="A13279" t="s" s="9">
        <v>63325</v>
      </c>
      <c r="C13279" t="s" s="9">
        <v>193314</v>
      </c>
      <c r="D13279" t="s" s="9">
        <v>103320</v>
      </c>
      <c r="E13279" t="s" s="9">
        <v>143315</v>
      </c>
    </row>
    <row r="13280">
      <c r="A13280" t="s" s="9">
        <v>63326</v>
      </c>
      <c r="C13280" t="s" s="9">
        <v>193315</v>
      </c>
      <c r="D13280" t="s" s="9">
        <v>103321</v>
      </c>
      <c r="E13280" t="s" s="9">
        <v>143316</v>
      </c>
    </row>
    <row r="13281">
      <c r="A13281" t="s" s="9">
        <v>63327</v>
      </c>
      <c r="C13281" t="s" s="9">
        <v>193316</v>
      </c>
      <c r="D13281" t="s" s="9">
        <v>103322</v>
      </c>
      <c r="E13281" t="s" s="9">
        <v>143317</v>
      </c>
    </row>
    <row r="13282">
      <c r="A13282" t="s" s="9">
        <v>63328</v>
      </c>
      <c r="C13282" t="s" s="9">
        <v>193317</v>
      </c>
      <c r="D13282" t="s" s="9">
        <v>103323</v>
      </c>
      <c r="E13282" t="s" s="9">
        <v>143318</v>
      </c>
    </row>
    <row r="13283">
      <c r="A13283" t="s" s="9">
        <v>63329</v>
      </c>
      <c r="C13283" t="s" s="9">
        <v>193318</v>
      </c>
      <c r="D13283" t="s" s="9">
        <v>103324</v>
      </c>
      <c r="E13283" t="s" s="9">
        <v>143319</v>
      </c>
    </row>
    <row r="13284">
      <c r="A13284" t="s" s="9">
        <v>63330</v>
      </c>
      <c r="C13284" t="s" s="9">
        <v>193319</v>
      </c>
      <c r="D13284" t="s" s="9">
        <v>103325</v>
      </c>
      <c r="E13284" t="s" s="9">
        <v>143320</v>
      </c>
    </row>
    <row r="13285">
      <c r="A13285" t="s" s="9">
        <v>63331</v>
      </c>
      <c r="C13285" t="s" s="9">
        <v>193320</v>
      </c>
      <c r="D13285" t="s" s="9">
        <v>103326</v>
      </c>
      <c r="E13285" t="s" s="9">
        <v>143321</v>
      </c>
    </row>
    <row r="13286">
      <c r="A13286" t="s" s="9">
        <v>63332</v>
      </c>
      <c r="C13286" t="s" s="9">
        <v>193321</v>
      </c>
      <c r="D13286" t="s" s="9">
        <v>103327</v>
      </c>
      <c r="E13286" t="s" s="9">
        <v>143322</v>
      </c>
    </row>
    <row r="13287">
      <c r="A13287" t="s" s="9">
        <v>63333</v>
      </c>
      <c r="C13287" t="s" s="9">
        <v>193322</v>
      </c>
      <c r="D13287" t="s" s="9">
        <v>103328</v>
      </c>
      <c r="E13287" t="s" s="9">
        <v>143323</v>
      </c>
    </row>
    <row r="13288">
      <c r="A13288" t="s" s="9">
        <v>63334</v>
      </c>
      <c r="C13288" t="s" s="9">
        <v>193323</v>
      </c>
      <c r="D13288" t="s" s="9">
        <v>103329</v>
      </c>
      <c r="E13288" t="s" s="9">
        <v>143324</v>
      </c>
    </row>
    <row r="13289">
      <c r="A13289" t="s" s="9">
        <v>63335</v>
      </c>
      <c r="C13289" t="s" s="9">
        <v>193324</v>
      </c>
      <c r="D13289" t="s" s="9">
        <v>103330</v>
      </c>
      <c r="E13289" t="s" s="9">
        <v>143325</v>
      </c>
    </row>
    <row r="13290">
      <c r="A13290" t="s" s="9">
        <v>63336</v>
      </c>
      <c r="C13290" t="s" s="9">
        <v>193325</v>
      </c>
      <c r="D13290" t="s" s="9">
        <v>103331</v>
      </c>
      <c r="E13290" t="s" s="9">
        <v>143326</v>
      </c>
    </row>
    <row r="13291">
      <c r="A13291" t="s" s="9">
        <v>63337</v>
      </c>
      <c r="C13291" t="s" s="9">
        <v>193326</v>
      </c>
      <c r="D13291" t="s" s="9">
        <v>103332</v>
      </c>
      <c r="E13291" t="s" s="9">
        <v>143327</v>
      </c>
    </row>
    <row r="13292">
      <c r="A13292" t="s" s="9">
        <v>63338</v>
      </c>
      <c r="C13292" t="s" s="9">
        <v>193327</v>
      </c>
      <c r="D13292" t="s" s="9">
        <v>103333</v>
      </c>
      <c r="E13292" t="s" s="9">
        <v>143328</v>
      </c>
    </row>
    <row r="13293">
      <c r="A13293" t="s" s="9">
        <v>63339</v>
      </c>
      <c r="C13293" t="s" s="9">
        <v>193328</v>
      </c>
      <c r="D13293" t="s" s="9">
        <v>103334</v>
      </c>
      <c r="E13293" t="s" s="9">
        <v>143329</v>
      </c>
    </row>
    <row r="13294">
      <c r="A13294" t="s" s="9">
        <v>63340</v>
      </c>
      <c r="C13294" t="s" s="9">
        <v>193329</v>
      </c>
      <c r="D13294" t="s" s="9">
        <v>103335</v>
      </c>
      <c r="E13294" t="s" s="9">
        <v>143330</v>
      </c>
    </row>
    <row r="13295">
      <c r="A13295" t="s" s="9">
        <v>63341</v>
      </c>
      <c r="C13295" t="s" s="9">
        <v>193330</v>
      </c>
      <c r="D13295" t="s" s="9">
        <v>103336</v>
      </c>
      <c r="E13295" t="s" s="9">
        <v>143331</v>
      </c>
    </row>
    <row r="13296">
      <c r="A13296" t="s" s="9">
        <v>63342</v>
      </c>
      <c r="C13296" t="s" s="9">
        <v>193331</v>
      </c>
      <c r="D13296" t="s" s="9">
        <v>103337</v>
      </c>
      <c r="E13296" t="s" s="9">
        <v>143332</v>
      </c>
    </row>
    <row r="13297">
      <c r="A13297" t="s" s="9">
        <v>63343</v>
      </c>
      <c r="C13297" t="s" s="9">
        <v>193332</v>
      </c>
      <c r="D13297" t="s" s="9">
        <v>103338</v>
      </c>
      <c r="E13297" t="s" s="9">
        <v>143333</v>
      </c>
    </row>
    <row r="13298">
      <c r="A13298" t="s" s="9">
        <v>63344</v>
      </c>
      <c r="C13298" t="s" s="9">
        <v>193333</v>
      </c>
      <c r="D13298" t="s" s="9">
        <v>103339</v>
      </c>
      <c r="E13298" t="s" s="9">
        <v>143334</v>
      </c>
    </row>
    <row r="13299">
      <c r="A13299" t="s" s="9">
        <v>63345</v>
      </c>
      <c r="C13299" t="s" s="9">
        <v>193334</v>
      </c>
      <c r="D13299" t="s" s="9">
        <v>103340</v>
      </c>
      <c r="E13299" t="s" s="9">
        <v>143335</v>
      </c>
    </row>
    <row r="13300">
      <c r="A13300" t="s" s="9">
        <v>63346</v>
      </c>
      <c r="C13300" t="s" s="9">
        <v>193335</v>
      </c>
      <c r="D13300" t="s" s="9">
        <v>103341</v>
      </c>
      <c r="E13300" t="s" s="9">
        <v>143336</v>
      </c>
    </row>
    <row r="13301">
      <c r="A13301" t="s" s="9">
        <v>63347</v>
      </c>
      <c r="C13301" t="s" s="9">
        <v>193336</v>
      </c>
      <c r="D13301" t="s" s="9">
        <v>103342</v>
      </c>
      <c r="E13301" t="s" s="9">
        <v>143337</v>
      </c>
    </row>
    <row r="13302">
      <c r="A13302" t="s" s="9">
        <v>63348</v>
      </c>
      <c r="C13302" t="s" s="9">
        <v>193337</v>
      </c>
      <c r="D13302" t="s" s="9">
        <v>103343</v>
      </c>
      <c r="E13302" t="s" s="9">
        <v>143338</v>
      </c>
    </row>
    <row r="13303">
      <c r="A13303" t="s" s="9">
        <v>63349</v>
      </c>
      <c r="C13303" t="s" s="9">
        <v>193338</v>
      </c>
      <c r="D13303" t="s" s="9">
        <v>103344</v>
      </c>
      <c r="E13303" t="s" s="9">
        <v>143339</v>
      </c>
    </row>
    <row r="13304">
      <c r="A13304" t="s" s="9">
        <v>63350</v>
      </c>
      <c r="C13304" t="s" s="9">
        <v>193339</v>
      </c>
      <c r="D13304" t="s" s="9">
        <v>103345</v>
      </c>
      <c r="E13304" t="s" s="9">
        <v>143340</v>
      </c>
    </row>
    <row r="13305">
      <c r="A13305" t="s" s="9">
        <v>63351</v>
      </c>
      <c r="C13305" t="s" s="9">
        <v>193340</v>
      </c>
      <c r="D13305" t="s" s="9">
        <v>103346</v>
      </c>
      <c r="E13305" t="s" s="9">
        <v>143341</v>
      </c>
    </row>
    <row r="13306">
      <c r="A13306" t="s" s="9">
        <v>63352</v>
      </c>
      <c r="C13306" t="s" s="9">
        <v>193341</v>
      </c>
      <c r="D13306" t="s" s="9">
        <v>103347</v>
      </c>
      <c r="E13306" t="s" s="9">
        <v>143342</v>
      </c>
    </row>
    <row r="13307">
      <c r="A13307" t="s" s="9">
        <v>63353</v>
      </c>
      <c r="C13307" t="s" s="9">
        <v>193342</v>
      </c>
      <c r="D13307" t="s" s="9">
        <v>103348</v>
      </c>
      <c r="E13307" t="s" s="9">
        <v>143343</v>
      </c>
    </row>
    <row r="13308">
      <c r="A13308" t="s" s="9">
        <v>63354</v>
      </c>
      <c r="C13308" t="s" s="9">
        <v>193343</v>
      </c>
      <c r="D13308" t="s" s="9">
        <v>103349</v>
      </c>
      <c r="E13308" t="s" s="9">
        <v>143344</v>
      </c>
    </row>
    <row r="13309">
      <c r="A13309" t="s" s="9">
        <v>63355</v>
      </c>
      <c r="C13309" t="s" s="9">
        <v>193344</v>
      </c>
      <c r="D13309" t="s" s="9">
        <v>103350</v>
      </c>
      <c r="E13309" t="s" s="9">
        <v>143345</v>
      </c>
    </row>
    <row r="13310">
      <c r="A13310" t="s" s="9">
        <v>63356</v>
      </c>
      <c r="C13310" t="s" s="9">
        <v>193345</v>
      </c>
      <c r="D13310" t="s" s="9">
        <v>103351</v>
      </c>
      <c r="E13310" t="s" s="9">
        <v>143346</v>
      </c>
    </row>
    <row r="13311">
      <c r="A13311" t="s" s="9">
        <v>63357</v>
      </c>
      <c r="C13311" t="s" s="9">
        <v>193346</v>
      </c>
      <c r="D13311" t="s" s="9">
        <v>103352</v>
      </c>
      <c r="E13311" t="s" s="9">
        <v>143347</v>
      </c>
    </row>
    <row r="13312">
      <c r="A13312" t="s" s="9">
        <v>63358</v>
      </c>
      <c r="C13312" t="s" s="9">
        <v>193347</v>
      </c>
      <c r="D13312" t="s" s="9">
        <v>103353</v>
      </c>
      <c r="E13312" t="s" s="9">
        <v>143348</v>
      </c>
    </row>
    <row r="13313">
      <c r="A13313" t="s" s="9">
        <v>63359</v>
      </c>
      <c r="C13313" t="s" s="9">
        <v>193348</v>
      </c>
      <c r="D13313" t="s" s="9">
        <v>103354</v>
      </c>
      <c r="E13313" t="s" s="9">
        <v>143349</v>
      </c>
    </row>
    <row r="13314">
      <c r="A13314" t="s" s="9">
        <v>63360</v>
      </c>
      <c r="C13314" t="s" s="9">
        <v>193349</v>
      </c>
      <c r="D13314" t="s" s="9">
        <v>103355</v>
      </c>
      <c r="E13314" t="s" s="9">
        <v>143350</v>
      </c>
    </row>
    <row r="13315">
      <c r="A13315" t="s" s="9">
        <v>63361</v>
      </c>
      <c r="C13315" t="s" s="9">
        <v>193350</v>
      </c>
      <c r="D13315" t="s" s="9">
        <v>103356</v>
      </c>
      <c r="E13315" t="s" s="9">
        <v>143351</v>
      </c>
    </row>
    <row r="13316">
      <c r="A13316" t="s" s="9">
        <v>63362</v>
      </c>
      <c r="C13316" t="s" s="9">
        <v>193351</v>
      </c>
      <c r="D13316" t="s" s="9">
        <v>103357</v>
      </c>
      <c r="E13316" t="s" s="9">
        <v>143352</v>
      </c>
    </row>
    <row r="13317">
      <c r="A13317" t="s" s="9">
        <v>63363</v>
      </c>
      <c r="C13317" t="s" s="9">
        <v>193352</v>
      </c>
      <c r="D13317" t="s" s="9">
        <v>103358</v>
      </c>
      <c r="E13317" t="s" s="9">
        <v>143353</v>
      </c>
    </row>
    <row r="13318">
      <c r="A13318" t="s" s="9">
        <v>63364</v>
      </c>
      <c r="C13318" t="s" s="9">
        <v>193353</v>
      </c>
      <c r="D13318" t="s" s="9">
        <v>103359</v>
      </c>
      <c r="E13318" t="s" s="9">
        <v>143354</v>
      </c>
    </row>
    <row r="13319">
      <c r="A13319" t="s" s="9">
        <v>63365</v>
      </c>
      <c r="C13319" t="s" s="9">
        <v>193354</v>
      </c>
      <c r="D13319" t="s" s="9">
        <v>103360</v>
      </c>
      <c r="E13319" t="s" s="9">
        <v>143355</v>
      </c>
    </row>
    <row r="13320">
      <c r="A13320" t="s" s="9">
        <v>63366</v>
      </c>
      <c r="C13320" t="s" s="9">
        <v>193355</v>
      </c>
      <c r="D13320" t="s" s="9">
        <v>103361</v>
      </c>
      <c r="E13320" t="s" s="9">
        <v>143356</v>
      </c>
    </row>
    <row r="13321">
      <c r="A13321" t="s" s="9">
        <v>63367</v>
      </c>
      <c r="C13321" t="s" s="9">
        <v>193356</v>
      </c>
      <c r="D13321" t="s" s="9">
        <v>103362</v>
      </c>
      <c r="E13321" t="s" s="9">
        <v>143357</v>
      </c>
    </row>
    <row r="13322">
      <c r="A13322" t="s" s="9">
        <v>63368</v>
      </c>
      <c r="C13322" t="s" s="9">
        <v>193357</v>
      </c>
      <c r="D13322" t="s" s="9">
        <v>103363</v>
      </c>
      <c r="E13322" t="s" s="9">
        <v>143358</v>
      </c>
    </row>
    <row r="13323">
      <c r="A13323" t="s" s="9">
        <v>63369</v>
      </c>
      <c r="C13323" t="s" s="9">
        <v>193358</v>
      </c>
      <c r="D13323" t="s" s="9">
        <v>103364</v>
      </c>
      <c r="E13323" t="s" s="9">
        <v>143359</v>
      </c>
    </row>
    <row r="13324">
      <c r="A13324" t="s" s="9">
        <v>63370</v>
      </c>
      <c r="C13324" t="s" s="9">
        <v>193359</v>
      </c>
      <c r="D13324" t="s" s="9">
        <v>103365</v>
      </c>
      <c r="E13324" t="s" s="9">
        <v>143360</v>
      </c>
    </row>
    <row r="13325">
      <c r="A13325" t="s" s="9">
        <v>63371</v>
      </c>
      <c r="C13325" t="s" s="9">
        <v>193360</v>
      </c>
      <c r="D13325" t="s" s="9">
        <v>103366</v>
      </c>
      <c r="E13325" t="s" s="9">
        <v>143361</v>
      </c>
    </row>
    <row r="13326">
      <c r="A13326" t="s" s="9">
        <v>63372</v>
      </c>
      <c r="C13326" t="s" s="9">
        <v>193361</v>
      </c>
      <c r="D13326" t="s" s="9">
        <v>103367</v>
      </c>
      <c r="E13326" t="s" s="9">
        <v>143362</v>
      </c>
    </row>
    <row r="13327">
      <c r="A13327" t="s" s="9">
        <v>63373</v>
      </c>
      <c r="C13327" t="s" s="9">
        <v>193362</v>
      </c>
      <c r="D13327" t="s" s="9">
        <v>103368</v>
      </c>
      <c r="E13327" t="s" s="9">
        <v>143363</v>
      </c>
    </row>
    <row r="13328">
      <c r="A13328" t="s" s="9">
        <v>63374</v>
      </c>
      <c r="C13328" t="s" s="9">
        <v>193363</v>
      </c>
      <c r="D13328" t="s" s="9">
        <v>103369</v>
      </c>
      <c r="E13328" t="s" s="9">
        <v>143364</v>
      </c>
    </row>
    <row r="13329">
      <c r="A13329" t="s" s="9">
        <v>63375</v>
      </c>
      <c r="C13329" t="s" s="9">
        <v>193364</v>
      </c>
      <c r="D13329" t="s" s="9">
        <v>103370</v>
      </c>
      <c r="E13329" t="s" s="9">
        <v>143365</v>
      </c>
    </row>
    <row r="13330">
      <c r="A13330" t="s" s="9">
        <v>63376</v>
      </c>
      <c r="C13330" t="s" s="9">
        <v>193365</v>
      </c>
      <c r="D13330" t="s" s="9">
        <v>103371</v>
      </c>
      <c r="E13330" t="s" s="9">
        <v>143366</v>
      </c>
    </row>
    <row r="13331">
      <c r="A13331" t="s" s="9">
        <v>63377</v>
      </c>
      <c r="C13331" t="s" s="9">
        <v>193366</v>
      </c>
      <c r="D13331" t="s" s="9">
        <v>103372</v>
      </c>
      <c r="E13331" t="s" s="9">
        <v>143367</v>
      </c>
    </row>
    <row r="13332">
      <c r="A13332" t="s" s="9">
        <v>63378</v>
      </c>
      <c r="C13332" t="s" s="9">
        <v>193367</v>
      </c>
      <c r="D13332" t="s" s="9">
        <v>103373</v>
      </c>
      <c r="E13332" t="s" s="9">
        <v>143368</v>
      </c>
    </row>
    <row r="13333">
      <c r="A13333" t="s" s="9">
        <v>63379</v>
      </c>
      <c r="C13333" t="s" s="9">
        <v>193368</v>
      </c>
      <c r="D13333" t="s" s="9">
        <v>103374</v>
      </c>
      <c r="E13333" t="s" s="9">
        <v>143369</v>
      </c>
    </row>
    <row r="13334">
      <c r="A13334" t="s" s="9">
        <v>63380</v>
      </c>
      <c r="C13334" t="s" s="9">
        <v>193369</v>
      </c>
      <c r="D13334" t="s" s="9">
        <v>103375</v>
      </c>
      <c r="E13334" t="s" s="9">
        <v>143370</v>
      </c>
    </row>
    <row r="13335">
      <c r="A13335" t="s" s="9">
        <v>63381</v>
      </c>
      <c r="C13335" t="s" s="9">
        <v>193370</v>
      </c>
      <c r="D13335" t="s" s="9">
        <v>103376</v>
      </c>
      <c r="E13335" t="s" s="9">
        <v>143371</v>
      </c>
    </row>
    <row r="13336">
      <c r="A13336" t="s" s="9">
        <v>63382</v>
      </c>
      <c r="C13336" t="s" s="9">
        <v>193371</v>
      </c>
      <c r="D13336" t="s" s="9">
        <v>103377</v>
      </c>
      <c r="E13336" t="s" s="9">
        <v>143372</v>
      </c>
    </row>
    <row r="13337">
      <c r="A13337" t="s" s="9">
        <v>63383</v>
      </c>
      <c r="C13337" t="s" s="9">
        <v>193372</v>
      </c>
      <c r="D13337" t="s" s="9">
        <v>103378</v>
      </c>
      <c r="E13337" t="s" s="9">
        <v>143373</v>
      </c>
    </row>
    <row r="13338">
      <c r="A13338" t="s" s="9">
        <v>63384</v>
      </c>
      <c r="C13338" t="s" s="9">
        <v>193373</v>
      </c>
      <c r="D13338" t="s" s="9">
        <v>103379</v>
      </c>
      <c r="E13338" t="s" s="9">
        <v>143374</v>
      </c>
    </row>
    <row r="13339">
      <c r="A13339" t="s" s="9">
        <v>63385</v>
      </c>
      <c r="C13339" t="s" s="9">
        <v>193374</v>
      </c>
      <c r="D13339" t="s" s="9">
        <v>103380</v>
      </c>
      <c r="E13339" t="s" s="9">
        <v>143375</v>
      </c>
    </row>
    <row r="13340">
      <c r="A13340" t="s" s="9">
        <v>63386</v>
      </c>
      <c r="C13340" t="s" s="9">
        <v>193375</v>
      </c>
      <c r="D13340" t="s" s="9">
        <v>103381</v>
      </c>
      <c r="E13340" t="s" s="9">
        <v>143376</v>
      </c>
    </row>
    <row r="13341">
      <c r="A13341" t="s" s="9">
        <v>63387</v>
      </c>
      <c r="C13341" t="s" s="9">
        <v>193376</v>
      </c>
      <c r="D13341" t="s" s="9">
        <v>103382</v>
      </c>
      <c r="E13341" t="s" s="9">
        <v>143377</v>
      </c>
    </row>
    <row r="13342">
      <c r="A13342" t="s" s="9">
        <v>63388</v>
      </c>
      <c r="C13342" t="s" s="9">
        <v>193377</v>
      </c>
      <c r="D13342" t="s" s="9">
        <v>103383</v>
      </c>
      <c r="E13342" t="s" s="9">
        <v>143378</v>
      </c>
    </row>
    <row r="13343">
      <c r="A13343" t="s" s="9">
        <v>63389</v>
      </c>
      <c r="C13343" t="s" s="9">
        <v>193378</v>
      </c>
      <c r="D13343" t="s" s="9">
        <v>103384</v>
      </c>
      <c r="E13343" t="s" s="9">
        <v>143379</v>
      </c>
    </row>
    <row r="13344">
      <c r="A13344" t="s" s="9">
        <v>63390</v>
      </c>
      <c r="C13344" t="s" s="9">
        <v>193379</v>
      </c>
      <c r="D13344" t="s" s="9">
        <v>103385</v>
      </c>
      <c r="E13344" t="s" s="9">
        <v>143380</v>
      </c>
    </row>
    <row r="13345">
      <c r="A13345" t="s" s="9">
        <v>63391</v>
      </c>
      <c r="C13345" t="s" s="9">
        <v>193380</v>
      </c>
      <c r="D13345" t="s" s="9">
        <v>103386</v>
      </c>
      <c r="E13345" t="s" s="9">
        <v>143381</v>
      </c>
    </row>
    <row r="13346">
      <c r="A13346" t="s" s="9">
        <v>63392</v>
      </c>
      <c r="C13346" t="s" s="9">
        <v>193381</v>
      </c>
      <c r="D13346" t="s" s="9">
        <v>103387</v>
      </c>
      <c r="E13346" t="s" s="9">
        <v>143382</v>
      </c>
    </row>
    <row r="13347">
      <c r="A13347" t="s" s="9">
        <v>63393</v>
      </c>
      <c r="C13347" t="s" s="9">
        <v>193382</v>
      </c>
      <c r="D13347" t="s" s="9">
        <v>103388</v>
      </c>
      <c r="E13347" t="s" s="9">
        <v>143383</v>
      </c>
    </row>
    <row r="13348">
      <c r="A13348" t="s" s="9">
        <v>63394</v>
      </c>
      <c r="C13348" t="s" s="9">
        <v>193383</v>
      </c>
      <c r="D13348" t="s" s="9">
        <v>103389</v>
      </c>
      <c r="E13348" t="s" s="9">
        <v>143384</v>
      </c>
    </row>
    <row r="13349">
      <c r="A13349" t="s" s="9">
        <v>63395</v>
      </c>
      <c r="C13349" t="s" s="9">
        <v>193384</v>
      </c>
      <c r="D13349" t="s" s="9">
        <v>103390</v>
      </c>
      <c r="E13349" t="s" s="9">
        <v>143385</v>
      </c>
    </row>
    <row r="13350">
      <c r="A13350" t="s" s="9">
        <v>63396</v>
      </c>
      <c r="C13350" t="s" s="9">
        <v>193385</v>
      </c>
      <c r="D13350" t="s" s="9">
        <v>103391</v>
      </c>
      <c r="E13350" t="s" s="9">
        <v>143386</v>
      </c>
    </row>
    <row r="13351">
      <c r="A13351" t="s" s="9">
        <v>63397</v>
      </c>
      <c r="C13351" t="s" s="9">
        <v>193386</v>
      </c>
      <c r="D13351" t="s" s="9">
        <v>103392</v>
      </c>
      <c r="E13351" t="s" s="9">
        <v>143387</v>
      </c>
    </row>
    <row r="13352">
      <c r="A13352" t="s" s="9">
        <v>63398</v>
      </c>
      <c r="C13352" t="s" s="9">
        <v>193387</v>
      </c>
      <c r="D13352" t="s" s="9">
        <v>103393</v>
      </c>
      <c r="E13352" t="s" s="9">
        <v>143388</v>
      </c>
    </row>
    <row r="13353">
      <c r="A13353" t="s" s="9">
        <v>63399</v>
      </c>
      <c r="C13353" t="s" s="9">
        <v>193388</v>
      </c>
      <c r="D13353" t="s" s="9">
        <v>103394</v>
      </c>
      <c r="E13353" t="s" s="9">
        <v>143389</v>
      </c>
    </row>
    <row r="13354">
      <c r="A13354" t="s" s="9">
        <v>63400</v>
      </c>
      <c r="C13354" t="s" s="9">
        <v>193389</v>
      </c>
      <c r="D13354" t="s" s="9">
        <v>103395</v>
      </c>
      <c r="E13354" t="s" s="9">
        <v>143390</v>
      </c>
    </row>
    <row r="13355">
      <c r="A13355" t="s" s="9">
        <v>63401</v>
      </c>
      <c r="C13355" t="s" s="9">
        <v>193390</v>
      </c>
      <c r="D13355" t="s" s="9">
        <v>103396</v>
      </c>
      <c r="E13355" t="s" s="9">
        <v>143391</v>
      </c>
    </row>
    <row r="13356">
      <c r="A13356" t="s" s="9">
        <v>63402</v>
      </c>
      <c r="C13356" t="s" s="9">
        <v>193391</v>
      </c>
      <c r="D13356" t="s" s="9">
        <v>103397</v>
      </c>
      <c r="E13356" t="s" s="9">
        <v>143392</v>
      </c>
    </row>
    <row r="13357">
      <c r="A13357" t="s" s="9">
        <v>63403</v>
      </c>
      <c r="C13357" t="s" s="9">
        <v>193392</v>
      </c>
      <c r="D13357" t="s" s="9">
        <v>103398</v>
      </c>
      <c r="E13357" t="s" s="9">
        <v>143393</v>
      </c>
    </row>
    <row r="13358">
      <c r="A13358" t="s" s="9">
        <v>63404</v>
      </c>
      <c r="C13358" t="s" s="9">
        <v>193393</v>
      </c>
      <c r="D13358" t="s" s="9">
        <v>103399</v>
      </c>
      <c r="E13358" t="s" s="9">
        <v>143394</v>
      </c>
    </row>
    <row r="13359">
      <c r="A13359" t="s" s="9">
        <v>63405</v>
      </c>
      <c r="C13359" t="s" s="9">
        <v>193394</v>
      </c>
      <c r="D13359" t="s" s="9">
        <v>103400</v>
      </c>
      <c r="E13359" t="s" s="9">
        <v>143395</v>
      </c>
    </row>
    <row r="13360">
      <c r="A13360" t="s" s="9">
        <v>63406</v>
      </c>
      <c r="C13360" t="s" s="9">
        <v>193395</v>
      </c>
      <c r="D13360" t="s" s="9">
        <v>103401</v>
      </c>
      <c r="E13360" t="s" s="9">
        <v>143396</v>
      </c>
    </row>
    <row r="13361">
      <c r="A13361" t="s" s="9">
        <v>63407</v>
      </c>
      <c r="C13361" t="s" s="9">
        <v>193396</v>
      </c>
      <c r="D13361" t="s" s="9">
        <v>103402</v>
      </c>
      <c r="E13361" t="s" s="9">
        <v>143397</v>
      </c>
    </row>
    <row r="13362">
      <c r="A13362" t="s" s="9">
        <v>63408</v>
      </c>
      <c r="C13362" t="s" s="9">
        <v>193397</v>
      </c>
      <c r="D13362" t="s" s="9">
        <v>103403</v>
      </c>
      <c r="E13362" t="s" s="9">
        <v>143398</v>
      </c>
    </row>
    <row r="13363">
      <c r="A13363" t="s" s="9">
        <v>63409</v>
      </c>
      <c r="C13363" t="s" s="9">
        <v>193398</v>
      </c>
      <c r="D13363" t="s" s="9">
        <v>103404</v>
      </c>
      <c r="E13363" t="s" s="9">
        <v>143399</v>
      </c>
    </row>
    <row r="13364">
      <c r="A13364" t="s" s="9">
        <v>63410</v>
      </c>
      <c r="C13364" t="s" s="9">
        <v>193399</v>
      </c>
      <c r="D13364" t="s" s="9">
        <v>103405</v>
      </c>
      <c r="E13364" t="s" s="9">
        <v>143400</v>
      </c>
    </row>
    <row r="13365">
      <c r="A13365" t="s" s="9">
        <v>63411</v>
      </c>
      <c r="C13365" t="s" s="9">
        <v>193400</v>
      </c>
      <c r="D13365" t="s" s="9">
        <v>103406</v>
      </c>
      <c r="E13365" t="s" s="9">
        <v>143401</v>
      </c>
    </row>
    <row r="13366">
      <c r="A13366" t="s" s="9">
        <v>63412</v>
      </c>
      <c r="C13366" t="s" s="9">
        <v>193401</v>
      </c>
      <c r="D13366" t="s" s="9">
        <v>103407</v>
      </c>
      <c r="E13366" t="s" s="9">
        <v>143402</v>
      </c>
    </row>
    <row r="13367">
      <c r="A13367" t="s" s="9">
        <v>63413</v>
      </c>
      <c r="C13367" t="s" s="9">
        <v>193402</v>
      </c>
      <c r="D13367" t="s" s="9">
        <v>103408</v>
      </c>
      <c r="E13367" t="s" s="9">
        <v>143403</v>
      </c>
    </row>
    <row r="13368">
      <c r="A13368" t="s" s="9">
        <v>63414</v>
      </c>
      <c r="C13368" t="s" s="9">
        <v>193403</v>
      </c>
      <c r="D13368" t="s" s="9">
        <v>103409</v>
      </c>
      <c r="E13368" t="s" s="9">
        <v>143404</v>
      </c>
    </row>
    <row r="13369">
      <c r="A13369" t="s" s="9">
        <v>63415</v>
      </c>
      <c r="C13369" t="s" s="9">
        <v>193404</v>
      </c>
      <c r="D13369" t="s" s="9">
        <v>103410</v>
      </c>
      <c r="E13369" t="s" s="9">
        <v>143405</v>
      </c>
    </row>
    <row r="13370">
      <c r="A13370" t="s" s="9">
        <v>63416</v>
      </c>
      <c r="C13370" t="s" s="9">
        <v>193405</v>
      </c>
      <c r="D13370" t="s" s="9">
        <v>103411</v>
      </c>
      <c r="E13370" t="s" s="9">
        <v>143406</v>
      </c>
    </row>
    <row r="13371">
      <c r="A13371" t="s" s="9">
        <v>63417</v>
      </c>
      <c r="C13371" t="s" s="9">
        <v>193406</v>
      </c>
      <c r="D13371" t="s" s="9">
        <v>103412</v>
      </c>
      <c r="E13371" t="s" s="9">
        <v>143407</v>
      </c>
    </row>
    <row r="13372">
      <c r="A13372" t="s" s="9">
        <v>63418</v>
      </c>
      <c r="C13372" t="s" s="9">
        <v>193407</v>
      </c>
      <c r="D13372" t="s" s="9">
        <v>103413</v>
      </c>
      <c r="E13372" t="s" s="9">
        <v>143408</v>
      </c>
    </row>
    <row r="13373">
      <c r="A13373" t="s" s="9">
        <v>63419</v>
      </c>
      <c r="C13373" t="s" s="9">
        <v>193408</v>
      </c>
      <c r="D13373" t="s" s="9">
        <v>103414</v>
      </c>
      <c r="E13373" t="s" s="9">
        <v>143409</v>
      </c>
    </row>
    <row r="13374">
      <c r="A13374" t="s" s="9">
        <v>63420</v>
      </c>
      <c r="C13374" t="s" s="9">
        <v>193409</v>
      </c>
      <c r="D13374" t="s" s="9">
        <v>103415</v>
      </c>
      <c r="E13374" t="s" s="9">
        <v>143410</v>
      </c>
    </row>
    <row r="13375">
      <c r="A13375" t="s" s="9">
        <v>63421</v>
      </c>
      <c r="C13375" t="s" s="9">
        <v>193410</v>
      </c>
      <c r="D13375" t="s" s="9">
        <v>103416</v>
      </c>
      <c r="E13375" t="s" s="9">
        <v>143411</v>
      </c>
    </row>
    <row r="13376">
      <c r="A13376" t="s" s="9">
        <v>63422</v>
      </c>
      <c r="C13376" t="s" s="9">
        <v>193411</v>
      </c>
      <c r="D13376" t="s" s="9">
        <v>103417</v>
      </c>
      <c r="E13376" t="s" s="9">
        <v>143412</v>
      </c>
    </row>
    <row r="13377">
      <c r="A13377" t="s" s="9">
        <v>63423</v>
      </c>
      <c r="C13377" t="s" s="9">
        <v>193412</v>
      </c>
      <c r="D13377" t="s" s="9">
        <v>103418</v>
      </c>
      <c r="E13377" t="s" s="9">
        <v>143413</v>
      </c>
    </row>
    <row r="13378">
      <c r="A13378" t="s" s="9">
        <v>63424</v>
      </c>
      <c r="C13378" t="s" s="9">
        <v>193413</v>
      </c>
      <c r="D13378" t="s" s="9">
        <v>103419</v>
      </c>
      <c r="E13378" t="s" s="9">
        <v>143414</v>
      </c>
    </row>
    <row r="13379">
      <c r="A13379" t="s" s="9">
        <v>63425</v>
      </c>
      <c r="C13379" t="s" s="9">
        <v>193414</v>
      </c>
      <c r="D13379" t="s" s="9">
        <v>103420</v>
      </c>
      <c r="E13379" t="s" s="9">
        <v>143415</v>
      </c>
    </row>
    <row r="13380">
      <c r="A13380" t="s" s="9">
        <v>63426</v>
      </c>
      <c r="C13380" t="s" s="9">
        <v>193415</v>
      </c>
      <c r="D13380" t="s" s="9">
        <v>103421</v>
      </c>
      <c r="E13380" t="s" s="9">
        <v>143416</v>
      </c>
    </row>
    <row r="13381">
      <c r="A13381" t="s" s="9">
        <v>63427</v>
      </c>
      <c r="C13381" t="s" s="9">
        <v>193416</v>
      </c>
      <c r="D13381" t="s" s="9">
        <v>103422</v>
      </c>
      <c r="E13381" t="s" s="9">
        <v>143417</v>
      </c>
    </row>
    <row r="13382">
      <c r="A13382" t="s" s="9">
        <v>63428</v>
      </c>
      <c r="C13382" t="s" s="9">
        <v>193417</v>
      </c>
      <c r="D13382" t="s" s="9">
        <v>103423</v>
      </c>
      <c r="E13382" t="s" s="9">
        <v>143418</v>
      </c>
    </row>
    <row r="13383">
      <c r="A13383" t="s" s="9">
        <v>63429</v>
      </c>
      <c r="C13383" t="s" s="9">
        <v>193418</v>
      </c>
      <c r="D13383" t="s" s="9">
        <v>103424</v>
      </c>
      <c r="E13383" t="s" s="9">
        <v>143419</v>
      </c>
    </row>
    <row r="13384">
      <c r="A13384" t="s" s="9">
        <v>63430</v>
      </c>
      <c r="C13384" t="s" s="9">
        <v>193419</v>
      </c>
      <c r="D13384" t="s" s="9">
        <v>103425</v>
      </c>
      <c r="E13384" t="s" s="9">
        <v>143420</v>
      </c>
    </row>
    <row r="13385">
      <c r="A13385" t="s" s="9">
        <v>63431</v>
      </c>
      <c r="C13385" t="s" s="9">
        <v>193420</v>
      </c>
      <c r="D13385" t="s" s="9">
        <v>103426</v>
      </c>
      <c r="E13385" t="s" s="9">
        <v>143421</v>
      </c>
    </row>
    <row r="13386">
      <c r="A13386" t="s" s="9">
        <v>63432</v>
      </c>
      <c r="C13386" t="s" s="9">
        <v>193421</v>
      </c>
      <c r="D13386" t="s" s="9">
        <v>103427</v>
      </c>
      <c r="E13386" t="s" s="9">
        <v>143422</v>
      </c>
    </row>
    <row r="13387">
      <c r="A13387" t="s" s="9">
        <v>63433</v>
      </c>
      <c r="C13387" t="s" s="9">
        <v>193422</v>
      </c>
      <c r="D13387" t="s" s="9">
        <v>103428</v>
      </c>
      <c r="E13387" t="s" s="9">
        <v>143423</v>
      </c>
    </row>
    <row r="13388">
      <c r="A13388" t="s" s="9">
        <v>63434</v>
      </c>
      <c r="C13388" t="s" s="9">
        <v>193423</v>
      </c>
      <c r="D13388" t="s" s="9">
        <v>103429</v>
      </c>
      <c r="E13388" t="s" s="9">
        <v>143424</v>
      </c>
    </row>
    <row r="13389">
      <c r="A13389" t="s" s="9">
        <v>63435</v>
      </c>
      <c r="C13389" t="s" s="9">
        <v>193424</v>
      </c>
      <c r="D13389" t="s" s="9">
        <v>103430</v>
      </c>
      <c r="E13389" t="s" s="9">
        <v>143425</v>
      </c>
    </row>
    <row r="13390">
      <c r="A13390" t="s" s="9">
        <v>63436</v>
      </c>
      <c r="C13390" t="s" s="9">
        <v>193425</v>
      </c>
      <c r="D13390" t="s" s="9">
        <v>103431</v>
      </c>
      <c r="E13390" t="s" s="9">
        <v>143426</v>
      </c>
    </row>
    <row r="13391">
      <c r="A13391" t="s" s="9">
        <v>63437</v>
      </c>
      <c r="C13391" t="s" s="9">
        <v>193426</v>
      </c>
      <c r="D13391" t="s" s="9">
        <v>103432</v>
      </c>
      <c r="E13391" t="s" s="9">
        <v>143427</v>
      </c>
    </row>
    <row r="13392">
      <c r="A13392" t="s" s="9">
        <v>63438</v>
      </c>
      <c r="C13392" t="s" s="9">
        <v>193427</v>
      </c>
      <c r="D13392" t="s" s="9">
        <v>103433</v>
      </c>
      <c r="E13392" t="s" s="9">
        <v>143428</v>
      </c>
    </row>
    <row r="13393">
      <c r="A13393" t="s" s="9">
        <v>63439</v>
      </c>
      <c r="C13393" t="s" s="9">
        <v>193428</v>
      </c>
      <c r="D13393" t="s" s="9">
        <v>103434</v>
      </c>
      <c r="E13393" t="s" s="9">
        <v>143429</v>
      </c>
    </row>
    <row r="13394">
      <c r="A13394" t="s" s="9">
        <v>63440</v>
      </c>
      <c r="C13394" t="s" s="9">
        <v>193429</v>
      </c>
      <c r="D13394" t="s" s="9">
        <v>103435</v>
      </c>
      <c r="E13394" t="s" s="9">
        <v>143430</v>
      </c>
    </row>
    <row r="13395">
      <c r="A13395" t="s" s="9">
        <v>63441</v>
      </c>
      <c r="C13395" t="s" s="9">
        <v>193430</v>
      </c>
      <c r="D13395" t="s" s="9">
        <v>103436</v>
      </c>
      <c r="E13395" t="s" s="9">
        <v>143431</v>
      </c>
    </row>
    <row r="13396">
      <c r="A13396" t="s" s="9">
        <v>63442</v>
      </c>
      <c r="C13396" t="s" s="9">
        <v>193431</v>
      </c>
      <c r="D13396" t="s" s="9">
        <v>103437</v>
      </c>
      <c r="E13396" t="s" s="9">
        <v>143432</v>
      </c>
    </row>
    <row r="13397">
      <c r="A13397" t="s" s="9">
        <v>63443</v>
      </c>
      <c r="C13397" t="s" s="9">
        <v>193432</v>
      </c>
      <c r="D13397" t="s" s="9">
        <v>103438</v>
      </c>
      <c r="E13397" t="s" s="9">
        <v>143433</v>
      </c>
    </row>
    <row r="13398">
      <c r="A13398" t="s" s="9">
        <v>63444</v>
      </c>
      <c r="C13398" t="s" s="9">
        <v>193433</v>
      </c>
      <c r="D13398" t="s" s="9">
        <v>103439</v>
      </c>
      <c r="E13398" t="s" s="9">
        <v>143434</v>
      </c>
    </row>
    <row r="13399">
      <c r="A13399" t="s" s="9">
        <v>63445</v>
      </c>
      <c r="C13399" t="s" s="9">
        <v>193434</v>
      </c>
      <c r="D13399" t="s" s="9">
        <v>103440</v>
      </c>
      <c r="E13399" t="s" s="9">
        <v>143435</v>
      </c>
    </row>
    <row r="13400">
      <c r="A13400" t="s" s="9">
        <v>63446</v>
      </c>
      <c r="C13400" t="s" s="9">
        <v>193435</v>
      </c>
      <c r="D13400" t="s" s="9">
        <v>103441</v>
      </c>
      <c r="E13400" t="s" s="9">
        <v>143436</v>
      </c>
    </row>
    <row r="13401">
      <c r="A13401" t="s" s="9">
        <v>63447</v>
      </c>
      <c r="C13401" t="s" s="9">
        <v>193436</v>
      </c>
      <c r="D13401" t="s" s="9">
        <v>103442</v>
      </c>
      <c r="E13401" t="s" s="9">
        <v>143437</v>
      </c>
    </row>
    <row r="13402">
      <c r="A13402" t="s" s="9">
        <v>63448</v>
      </c>
      <c r="C13402" t="s" s="9">
        <v>193437</v>
      </c>
      <c r="D13402" t="s" s="9">
        <v>103443</v>
      </c>
      <c r="E13402" t="s" s="9">
        <v>143438</v>
      </c>
    </row>
    <row r="13403">
      <c r="A13403" t="s" s="9">
        <v>63449</v>
      </c>
      <c r="C13403" t="s" s="9">
        <v>193438</v>
      </c>
      <c r="D13403" t="s" s="9">
        <v>103444</v>
      </c>
      <c r="E13403" t="s" s="9">
        <v>143439</v>
      </c>
    </row>
    <row r="13404">
      <c r="A13404" t="s" s="9">
        <v>63450</v>
      </c>
      <c r="C13404" t="s" s="9">
        <v>193439</v>
      </c>
      <c r="D13404" t="s" s="9">
        <v>103445</v>
      </c>
      <c r="E13404" t="s" s="9">
        <v>143440</v>
      </c>
    </row>
    <row r="13405">
      <c r="A13405" t="s" s="9">
        <v>63451</v>
      </c>
      <c r="C13405" t="s" s="9">
        <v>193440</v>
      </c>
      <c r="D13405" t="s" s="9">
        <v>103446</v>
      </c>
      <c r="E13405" t="s" s="9">
        <v>143441</v>
      </c>
    </row>
    <row r="13406">
      <c r="A13406" t="s" s="9">
        <v>63452</v>
      </c>
      <c r="C13406" t="s" s="9">
        <v>193441</v>
      </c>
      <c r="D13406" t="s" s="9">
        <v>103447</v>
      </c>
      <c r="E13406" t="s" s="9">
        <v>143442</v>
      </c>
    </row>
    <row r="13407">
      <c r="A13407" t="s" s="9">
        <v>63453</v>
      </c>
      <c r="C13407" t="s" s="9">
        <v>193442</v>
      </c>
      <c r="D13407" t="s" s="9">
        <v>103448</v>
      </c>
      <c r="E13407" t="s" s="9">
        <v>143443</v>
      </c>
    </row>
    <row r="13408">
      <c r="A13408" t="s" s="9">
        <v>63454</v>
      </c>
      <c r="C13408" t="s" s="9">
        <v>193443</v>
      </c>
      <c r="D13408" t="s" s="9">
        <v>103449</v>
      </c>
      <c r="E13408" t="s" s="9">
        <v>143444</v>
      </c>
    </row>
    <row r="13409">
      <c r="A13409" t="s" s="9">
        <v>63455</v>
      </c>
      <c r="C13409" t="s" s="9">
        <v>193444</v>
      </c>
      <c r="D13409" t="s" s="9">
        <v>103450</v>
      </c>
      <c r="E13409" t="s" s="9">
        <v>143445</v>
      </c>
    </row>
    <row r="13410">
      <c r="A13410" t="s" s="9">
        <v>63456</v>
      </c>
      <c r="C13410" t="s" s="9">
        <v>193445</v>
      </c>
      <c r="D13410" t="s" s="9">
        <v>103451</v>
      </c>
      <c r="E13410" t="s" s="9">
        <v>143446</v>
      </c>
    </row>
    <row r="13411">
      <c r="A13411" t="s" s="9">
        <v>63457</v>
      </c>
      <c r="C13411" t="s" s="9">
        <v>193446</v>
      </c>
      <c r="D13411" t="s" s="9">
        <v>103452</v>
      </c>
      <c r="E13411" t="s" s="9">
        <v>143447</v>
      </c>
    </row>
    <row r="13412">
      <c r="A13412" t="s" s="9">
        <v>63458</v>
      </c>
      <c r="C13412" t="s" s="9">
        <v>193447</v>
      </c>
      <c r="D13412" t="s" s="9">
        <v>103453</v>
      </c>
      <c r="E13412" t="s" s="9">
        <v>143448</v>
      </c>
    </row>
    <row r="13413">
      <c r="A13413" t="s" s="9">
        <v>63459</v>
      </c>
      <c r="C13413" t="s" s="9">
        <v>193448</v>
      </c>
      <c r="D13413" t="s" s="9">
        <v>103454</v>
      </c>
      <c r="E13413" t="s" s="9">
        <v>143449</v>
      </c>
    </row>
    <row r="13414">
      <c r="A13414" t="s" s="9">
        <v>63460</v>
      </c>
      <c r="C13414" t="s" s="9">
        <v>193449</v>
      </c>
      <c r="D13414" t="s" s="9">
        <v>103455</v>
      </c>
      <c r="E13414" t="s" s="9">
        <v>143450</v>
      </c>
    </row>
    <row r="13415">
      <c r="A13415" t="s" s="9">
        <v>63461</v>
      </c>
      <c r="C13415" t="s" s="9">
        <v>193450</v>
      </c>
      <c r="D13415" t="s" s="9">
        <v>103456</v>
      </c>
      <c r="E13415" t="s" s="9">
        <v>143451</v>
      </c>
    </row>
    <row r="13416">
      <c r="A13416" t="s" s="9">
        <v>63462</v>
      </c>
      <c r="C13416" t="s" s="9">
        <v>193451</v>
      </c>
      <c r="D13416" t="s" s="9">
        <v>103457</v>
      </c>
      <c r="E13416" t="s" s="9">
        <v>143452</v>
      </c>
    </row>
    <row r="13417">
      <c r="A13417" t="s" s="9">
        <v>63463</v>
      </c>
      <c r="C13417" t="s" s="9">
        <v>193452</v>
      </c>
      <c r="D13417" t="s" s="9">
        <v>103458</v>
      </c>
      <c r="E13417" t="s" s="9">
        <v>143453</v>
      </c>
    </row>
    <row r="13418">
      <c r="A13418" t="s" s="9">
        <v>63464</v>
      </c>
      <c r="C13418" t="s" s="9">
        <v>193453</v>
      </c>
      <c r="D13418" t="s" s="9">
        <v>103459</v>
      </c>
      <c r="E13418" t="s" s="9">
        <v>143454</v>
      </c>
    </row>
    <row r="13419">
      <c r="A13419" t="s" s="9">
        <v>63465</v>
      </c>
      <c r="C13419" t="s" s="9">
        <v>193454</v>
      </c>
      <c r="D13419" t="s" s="9">
        <v>103460</v>
      </c>
      <c r="E13419" t="s" s="9">
        <v>143455</v>
      </c>
    </row>
    <row r="13420">
      <c r="A13420" t="s" s="9">
        <v>63466</v>
      </c>
      <c r="C13420" t="s" s="9">
        <v>193455</v>
      </c>
      <c r="D13420" t="s" s="9">
        <v>103461</v>
      </c>
      <c r="E13420" t="s" s="9">
        <v>143456</v>
      </c>
    </row>
    <row r="13421">
      <c r="A13421" t="s" s="9">
        <v>63467</v>
      </c>
      <c r="C13421" t="s" s="9">
        <v>193456</v>
      </c>
      <c r="D13421" t="s" s="9">
        <v>103462</v>
      </c>
      <c r="E13421" t="s" s="9">
        <v>143457</v>
      </c>
    </row>
    <row r="13422">
      <c r="A13422" t="s" s="9">
        <v>63468</v>
      </c>
      <c r="C13422" t="s" s="9">
        <v>193457</v>
      </c>
      <c r="D13422" t="s" s="9">
        <v>103463</v>
      </c>
      <c r="E13422" t="s" s="9">
        <v>143458</v>
      </c>
    </row>
    <row r="13423">
      <c r="A13423" t="s" s="9">
        <v>63469</v>
      </c>
      <c r="C13423" t="s" s="9">
        <v>193458</v>
      </c>
      <c r="D13423" t="s" s="9">
        <v>103464</v>
      </c>
      <c r="E13423" t="s" s="9">
        <v>143459</v>
      </c>
    </row>
    <row r="13424">
      <c r="A13424" t="s" s="9">
        <v>63470</v>
      </c>
      <c r="C13424" t="s" s="9">
        <v>193459</v>
      </c>
      <c r="D13424" t="s" s="9">
        <v>103465</v>
      </c>
      <c r="E13424" t="s" s="9">
        <v>143460</v>
      </c>
    </row>
    <row r="13425">
      <c r="A13425" t="s" s="9">
        <v>63471</v>
      </c>
      <c r="C13425" t="s" s="9">
        <v>193460</v>
      </c>
      <c r="D13425" t="s" s="9">
        <v>103466</v>
      </c>
      <c r="E13425" t="s" s="9">
        <v>143461</v>
      </c>
    </row>
    <row r="13426">
      <c r="A13426" t="s" s="9">
        <v>63472</v>
      </c>
      <c r="C13426" t="s" s="9">
        <v>193461</v>
      </c>
      <c r="D13426" t="s" s="9">
        <v>103467</v>
      </c>
      <c r="E13426" t="s" s="9">
        <v>143462</v>
      </c>
    </row>
    <row r="13427">
      <c r="A13427" t="s" s="9">
        <v>63473</v>
      </c>
      <c r="C13427" t="s" s="9">
        <v>193462</v>
      </c>
      <c r="D13427" t="s" s="9">
        <v>103468</v>
      </c>
      <c r="E13427" t="s" s="9">
        <v>143463</v>
      </c>
    </row>
    <row r="13428">
      <c r="A13428" t="s" s="9">
        <v>63474</v>
      </c>
      <c r="C13428" t="s" s="9">
        <v>193463</v>
      </c>
      <c r="D13428" t="s" s="9">
        <v>103469</v>
      </c>
      <c r="E13428" t="s" s="9">
        <v>143464</v>
      </c>
    </row>
    <row r="13429">
      <c r="A13429" t="s" s="9">
        <v>63475</v>
      </c>
      <c r="C13429" t="s" s="9">
        <v>193464</v>
      </c>
      <c r="D13429" t="s" s="9">
        <v>103470</v>
      </c>
      <c r="E13429" t="s" s="9">
        <v>143465</v>
      </c>
    </row>
    <row r="13430">
      <c r="A13430" t="s" s="9">
        <v>63476</v>
      </c>
      <c r="C13430" t="s" s="9">
        <v>193465</v>
      </c>
      <c r="D13430" t="s" s="9">
        <v>103471</v>
      </c>
      <c r="E13430" t="s" s="9">
        <v>143466</v>
      </c>
    </row>
    <row r="13431">
      <c r="A13431" t="s" s="9">
        <v>63477</v>
      </c>
      <c r="C13431" t="s" s="9">
        <v>193466</v>
      </c>
      <c r="D13431" t="s" s="9">
        <v>103472</v>
      </c>
      <c r="E13431" t="s" s="9">
        <v>143467</v>
      </c>
    </row>
    <row r="13432">
      <c r="A13432" t="s" s="9">
        <v>63478</v>
      </c>
      <c r="C13432" t="s" s="9">
        <v>193467</v>
      </c>
      <c r="D13432" t="s" s="9">
        <v>103473</v>
      </c>
      <c r="E13432" t="s" s="9">
        <v>143468</v>
      </c>
    </row>
    <row r="13433">
      <c r="A13433" t="s" s="9">
        <v>63479</v>
      </c>
      <c r="C13433" t="s" s="9">
        <v>193468</v>
      </c>
      <c r="D13433" t="s" s="9">
        <v>103474</v>
      </c>
      <c r="E13433" t="s" s="9">
        <v>143469</v>
      </c>
    </row>
    <row r="13434">
      <c r="A13434" t="s" s="9">
        <v>63480</v>
      </c>
      <c r="C13434" t="s" s="9">
        <v>193469</v>
      </c>
      <c r="D13434" t="s" s="9">
        <v>103475</v>
      </c>
      <c r="E13434" t="s" s="9">
        <v>143470</v>
      </c>
    </row>
    <row r="13435">
      <c r="A13435" t="s" s="9">
        <v>63481</v>
      </c>
      <c r="C13435" t="s" s="9">
        <v>193470</v>
      </c>
      <c r="D13435" t="s" s="9">
        <v>103476</v>
      </c>
      <c r="E13435" t="s" s="9">
        <v>143471</v>
      </c>
    </row>
    <row r="13436">
      <c r="A13436" t="s" s="9">
        <v>63482</v>
      </c>
      <c r="C13436" t="s" s="9">
        <v>193471</v>
      </c>
      <c r="D13436" t="s" s="9">
        <v>103477</v>
      </c>
      <c r="E13436" t="s" s="9">
        <v>143472</v>
      </c>
    </row>
    <row r="13437">
      <c r="A13437" t="s" s="9">
        <v>63483</v>
      </c>
      <c r="C13437" t="s" s="9">
        <v>193472</v>
      </c>
      <c r="D13437" t="s" s="9">
        <v>103478</v>
      </c>
      <c r="E13437" t="s" s="9">
        <v>143473</v>
      </c>
    </row>
    <row r="13438">
      <c r="A13438" t="s" s="9">
        <v>63484</v>
      </c>
      <c r="C13438" t="s" s="9">
        <v>193473</v>
      </c>
      <c r="D13438" t="s" s="9">
        <v>103479</v>
      </c>
      <c r="E13438" t="s" s="9">
        <v>143474</v>
      </c>
    </row>
    <row r="13439">
      <c r="A13439" t="s" s="9">
        <v>63485</v>
      </c>
      <c r="C13439" t="s" s="9">
        <v>193474</v>
      </c>
      <c r="D13439" t="s" s="9">
        <v>103480</v>
      </c>
      <c r="E13439" t="s" s="9">
        <v>143475</v>
      </c>
    </row>
    <row r="13440">
      <c r="A13440" t="s" s="9">
        <v>63486</v>
      </c>
      <c r="C13440" t="s" s="9">
        <v>193475</v>
      </c>
      <c r="D13440" t="s" s="9">
        <v>103481</v>
      </c>
      <c r="E13440" t="s" s="9">
        <v>143476</v>
      </c>
    </row>
    <row r="13441">
      <c r="A13441" t="s" s="9">
        <v>63487</v>
      </c>
      <c r="C13441" t="s" s="9">
        <v>193476</v>
      </c>
      <c r="D13441" t="s" s="9">
        <v>103482</v>
      </c>
      <c r="E13441" t="s" s="9">
        <v>143477</v>
      </c>
    </row>
    <row r="13442">
      <c r="A13442" t="s" s="9">
        <v>63488</v>
      </c>
      <c r="C13442" t="s" s="9">
        <v>193477</v>
      </c>
      <c r="D13442" t="s" s="9">
        <v>103483</v>
      </c>
      <c r="E13442" t="s" s="9">
        <v>143478</v>
      </c>
    </row>
    <row r="13443">
      <c r="A13443" t="s" s="9">
        <v>63489</v>
      </c>
      <c r="C13443" t="s" s="9">
        <v>193478</v>
      </c>
      <c r="D13443" t="s" s="9">
        <v>103484</v>
      </c>
      <c r="E13443" t="s" s="9">
        <v>143479</v>
      </c>
    </row>
    <row r="13444">
      <c r="A13444" t="s" s="9">
        <v>63490</v>
      </c>
      <c r="C13444" t="s" s="9">
        <v>193479</v>
      </c>
      <c r="D13444" t="s" s="9">
        <v>103485</v>
      </c>
      <c r="E13444" t="s" s="9">
        <v>143480</v>
      </c>
    </row>
    <row r="13445">
      <c r="A13445" t="s" s="9">
        <v>63491</v>
      </c>
      <c r="C13445" t="s" s="9">
        <v>193480</v>
      </c>
      <c r="D13445" t="s" s="9">
        <v>103486</v>
      </c>
      <c r="E13445" t="s" s="9">
        <v>143481</v>
      </c>
    </row>
    <row r="13446">
      <c r="A13446" t="s" s="9">
        <v>63492</v>
      </c>
      <c r="C13446" t="s" s="9">
        <v>193481</v>
      </c>
      <c r="D13446" t="s" s="9">
        <v>103487</v>
      </c>
      <c r="E13446" t="s" s="9">
        <v>143482</v>
      </c>
    </row>
    <row r="13447">
      <c r="A13447" t="s" s="9">
        <v>63493</v>
      </c>
      <c r="C13447" t="s" s="9">
        <v>193482</v>
      </c>
      <c r="D13447" t="s" s="9">
        <v>103488</v>
      </c>
      <c r="E13447" t="s" s="9">
        <v>143483</v>
      </c>
    </row>
    <row r="13448">
      <c r="A13448" t="s" s="9">
        <v>63494</v>
      </c>
      <c r="C13448" t="s" s="9">
        <v>193483</v>
      </c>
      <c r="D13448" t="s" s="9">
        <v>103489</v>
      </c>
      <c r="E13448" t="s" s="9">
        <v>143484</v>
      </c>
    </row>
    <row r="13449">
      <c r="A13449" t="s" s="9">
        <v>63495</v>
      </c>
      <c r="C13449" t="s" s="9">
        <v>193484</v>
      </c>
      <c r="D13449" t="s" s="9">
        <v>103490</v>
      </c>
      <c r="E13449" t="s" s="9">
        <v>143485</v>
      </c>
    </row>
    <row r="13450">
      <c r="A13450" t="s" s="9">
        <v>63496</v>
      </c>
      <c r="C13450" t="s" s="9">
        <v>193485</v>
      </c>
      <c r="D13450" t="s" s="9">
        <v>103491</v>
      </c>
      <c r="E13450" t="s" s="9">
        <v>143486</v>
      </c>
    </row>
    <row r="13451">
      <c r="A13451" t="s" s="9">
        <v>63497</v>
      </c>
      <c r="C13451" t="s" s="9">
        <v>193486</v>
      </c>
      <c r="D13451" t="s" s="9">
        <v>103492</v>
      </c>
      <c r="E13451" t="s" s="9">
        <v>143487</v>
      </c>
    </row>
    <row r="13452">
      <c r="A13452" t="s" s="9">
        <v>63498</v>
      </c>
      <c r="C13452" t="s" s="9">
        <v>193487</v>
      </c>
      <c r="D13452" t="s" s="9">
        <v>103493</v>
      </c>
      <c r="E13452" t="s" s="9">
        <v>143488</v>
      </c>
    </row>
    <row r="13453">
      <c r="A13453" t="s" s="9">
        <v>63499</v>
      </c>
      <c r="C13453" t="s" s="9">
        <v>193488</v>
      </c>
      <c r="D13453" t="s" s="9">
        <v>103494</v>
      </c>
      <c r="E13453" t="s" s="9">
        <v>143489</v>
      </c>
    </row>
    <row r="13454">
      <c r="A13454" t="s" s="9">
        <v>63500</v>
      </c>
      <c r="C13454" t="s" s="9">
        <v>193489</v>
      </c>
      <c r="D13454" t="s" s="9">
        <v>103495</v>
      </c>
      <c r="E13454" t="s" s="9">
        <v>143490</v>
      </c>
    </row>
    <row r="13455">
      <c r="A13455" t="s" s="9">
        <v>63501</v>
      </c>
      <c r="C13455" t="s" s="9">
        <v>193490</v>
      </c>
      <c r="D13455" t="s" s="9">
        <v>103496</v>
      </c>
      <c r="E13455" t="s" s="9">
        <v>143491</v>
      </c>
    </row>
    <row r="13456">
      <c r="A13456" t="s" s="9">
        <v>63502</v>
      </c>
      <c r="C13456" t="s" s="9">
        <v>193491</v>
      </c>
      <c r="D13456" t="s" s="9">
        <v>103497</v>
      </c>
      <c r="E13456" t="s" s="9">
        <v>143492</v>
      </c>
    </row>
    <row r="13457">
      <c r="A13457" t="s" s="9">
        <v>63503</v>
      </c>
      <c r="C13457" t="s" s="9">
        <v>193492</v>
      </c>
      <c r="D13457" t="s" s="9">
        <v>103498</v>
      </c>
      <c r="E13457" t="s" s="9">
        <v>143493</v>
      </c>
    </row>
    <row r="13458">
      <c r="A13458" t="s" s="9">
        <v>63504</v>
      </c>
      <c r="C13458" t="s" s="9">
        <v>193493</v>
      </c>
      <c r="D13458" t="s" s="9">
        <v>103499</v>
      </c>
      <c r="E13458" t="s" s="9">
        <v>143494</v>
      </c>
    </row>
    <row r="13459">
      <c r="A13459" t="s" s="9">
        <v>63505</v>
      </c>
      <c r="C13459" t="s" s="9">
        <v>193494</v>
      </c>
      <c r="D13459" t="s" s="9">
        <v>103500</v>
      </c>
      <c r="E13459" t="s" s="9">
        <v>143495</v>
      </c>
    </row>
    <row r="13460">
      <c r="A13460" t="s" s="9">
        <v>63506</v>
      </c>
      <c r="C13460" t="s" s="9">
        <v>193495</v>
      </c>
      <c r="D13460" t="s" s="9">
        <v>103501</v>
      </c>
      <c r="E13460" t="s" s="9">
        <v>143496</v>
      </c>
    </row>
    <row r="13461">
      <c r="A13461" t="s" s="9">
        <v>63507</v>
      </c>
      <c r="C13461" t="s" s="9">
        <v>193496</v>
      </c>
      <c r="D13461" t="s" s="9">
        <v>103502</v>
      </c>
      <c r="E13461" t="s" s="9">
        <v>143497</v>
      </c>
    </row>
    <row r="13462">
      <c r="A13462" t="s" s="9">
        <v>63508</v>
      </c>
      <c r="C13462" t="s" s="9">
        <v>193497</v>
      </c>
      <c r="D13462" t="s" s="9">
        <v>103503</v>
      </c>
      <c r="E13462" t="s" s="9">
        <v>143498</v>
      </c>
    </row>
    <row r="13463">
      <c r="A13463" t="s" s="9">
        <v>63509</v>
      </c>
      <c r="C13463" t="s" s="9">
        <v>193498</v>
      </c>
      <c r="D13463" t="s" s="9">
        <v>103504</v>
      </c>
      <c r="E13463" t="s" s="9">
        <v>143499</v>
      </c>
    </row>
    <row r="13464">
      <c r="A13464" t="s" s="9">
        <v>63510</v>
      </c>
      <c r="C13464" t="s" s="9">
        <v>193499</v>
      </c>
      <c r="D13464" t="s" s="9">
        <v>103505</v>
      </c>
      <c r="E13464" t="s" s="9">
        <v>143500</v>
      </c>
    </row>
    <row r="13465">
      <c r="A13465" t="s" s="9">
        <v>63511</v>
      </c>
      <c r="C13465" t="s" s="9">
        <v>193500</v>
      </c>
      <c r="D13465" t="s" s="9">
        <v>103506</v>
      </c>
      <c r="E13465" t="s" s="9">
        <v>143501</v>
      </c>
    </row>
    <row r="13466">
      <c r="A13466" t="s" s="9">
        <v>63512</v>
      </c>
      <c r="C13466" t="s" s="9">
        <v>193501</v>
      </c>
      <c r="D13466" t="s" s="9">
        <v>103507</v>
      </c>
      <c r="E13466" t="s" s="9">
        <v>143502</v>
      </c>
    </row>
    <row r="13467">
      <c r="A13467" t="s" s="9">
        <v>63513</v>
      </c>
      <c r="C13467" t="s" s="9">
        <v>193502</v>
      </c>
      <c r="D13467" t="s" s="9">
        <v>103508</v>
      </c>
      <c r="E13467" t="s" s="9">
        <v>143503</v>
      </c>
    </row>
    <row r="13468">
      <c r="A13468" t="s" s="9">
        <v>63514</v>
      </c>
      <c r="C13468" t="s" s="9">
        <v>193503</v>
      </c>
      <c r="D13468" t="s" s="9">
        <v>103509</v>
      </c>
      <c r="E13468" t="s" s="9">
        <v>143504</v>
      </c>
    </row>
    <row r="13469">
      <c r="A13469" t="s" s="9">
        <v>63515</v>
      </c>
      <c r="C13469" t="s" s="9">
        <v>193504</v>
      </c>
      <c r="D13469" t="s" s="9">
        <v>103510</v>
      </c>
      <c r="E13469" t="s" s="9">
        <v>143505</v>
      </c>
    </row>
    <row r="13470">
      <c r="A13470" t="s" s="9">
        <v>63516</v>
      </c>
      <c r="C13470" t="s" s="9">
        <v>193505</v>
      </c>
      <c r="D13470" t="s" s="9">
        <v>103511</v>
      </c>
      <c r="E13470" t="s" s="9">
        <v>143506</v>
      </c>
    </row>
    <row r="13471">
      <c r="A13471" t="s" s="9">
        <v>63517</v>
      </c>
      <c r="C13471" t="s" s="9">
        <v>193506</v>
      </c>
      <c r="D13471" t="s" s="9">
        <v>103512</v>
      </c>
      <c r="E13471" t="s" s="9">
        <v>143507</v>
      </c>
    </row>
    <row r="13472">
      <c r="A13472" t="s" s="9">
        <v>63518</v>
      </c>
      <c r="C13472" t="s" s="9">
        <v>193507</v>
      </c>
      <c r="D13472" t="s" s="9">
        <v>103513</v>
      </c>
      <c r="E13472" t="s" s="9">
        <v>143508</v>
      </c>
    </row>
    <row r="13473">
      <c r="A13473" t="s" s="9">
        <v>63519</v>
      </c>
      <c r="C13473" t="s" s="9">
        <v>193508</v>
      </c>
      <c r="D13473" t="s" s="9">
        <v>103514</v>
      </c>
      <c r="E13473" t="s" s="9">
        <v>143509</v>
      </c>
    </row>
    <row r="13474">
      <c r="A13474" t="s" s="9">
        <v>63520</v>
      </c>
      <c r="C13474" t="s" s="9">
        <v>193509</v>
      </c>
      <c r="D13474" t="s" s="9">
        <v>103515</v>
      </c>
      <c r="E13474" t="s" s="9">
        <v>143510</v>
      </c>
    </row>
    <row r="13475">
      <c r="A13475" t="s" s="9">
        <v>63521</v>
      </c>
      <c r="C13475" t="s" s="9">
        <v>193510</v>
      </c>
      <c r="D13475" t="s" s="9">
        <v>103516</v>
      </c>
      <c r="E13475" t="s" s="9">
        <v>143511</v>
      </c>
    </row>
    <row r="13476">
      <c r="A13476" t="s" s="9">
        <v>63522</v>
      </c>
      <c r="C13476" t="s" s="9">
        <v>193511</v>
      </c>
      <c r="D13476" t="s" s="9">
        <v>103517</v>
      </c>
      <c r="E13476" t="s" s="9">
        <v>143512</v>
      </c>
    </row>
    <row r="13477">
      <c r="A13477" t="s" s="9">
        <v>63523</v>
      </c>
      <c r="C13477" t="s" s="9">
        <v>193512</v>
      </c>
      <c r="D13477" t="s" s="9">
        <v>103518</v>
      </c>
      <c r="E13477" t="s" s="9">
        <v>143513</v>
      </c>
    </row>
    <row r="13478">
      <c r="A13478" t="s" s="9">
        <v>63524</v>
      </c>
      <c r="C13478" t="s" s="9">
        <v>193513</v>
      </c>
      <c r="D13478" t="s" s="9">
        <v>103519</v>
      </c>
      <c r="E13478" t="s" s="9">
        <v>143514</v>
      </c>
    </row>
    <row r="13479">
      <c r="A13479" t="s" s="9">
        <v>63525</v>
      </c>
      <c r="C13479" t="s" s="9">
        <v>193514</v>
      </c>
      <c r="D13479" t="s" s="9">
        <v>103520</v>
      </c>
      <c r="E13479" t="s" s="9">
        <v>143515</v>
      </c>
    </row>
    <row r="13480">
      <c r="A13480" t="s" s="9">
        <v>63526</v>
      </c>
      <c r="C13480" t="s" s="9">
        <v>193515</v>
      </c>
      <c r="D13480" t="s" s="9">
        <v>103521</v>
      </c>
      <c r="E13480" t="s" s="9">
        <v>143516</v>
      </c>
    </row>
    <row r="13481">
      <c r="A13481" t="s" s="9">
        <v>63527</v>
      </c>
      <c r="C13481" t="s" s="9">
        <v>193516</v>
      </c>
      <c r="D13481" t="s" s="9">
        <v>103522</v>
      </c>
      <c r="E13481" t="s" s="9">
        <v>143517</v>
      </c>
    </row>
    <row r="13482">
      <c r="A13482" t="s" s="9">
        <v>63528</v>
      </c>
      <c r="C13482" t="s" s="9">
        <v>193517</v>
      </c>
      <c r="D13482" t="s" s="9">
        <v>103523</v>
      </c>
      <c r="E13482" t="s" s="9">
        <v>143518</v>
      </c>
    </row>
    <row r="13483">
      <c r="A13483" t="s" s="9">
        <v>63529</v>
      </c>
      <c r="C13483" t="s" s="9">
        <v>193518</v>
      </c>
      <c r="D13483" t="s" s="9">
        <v>103524</v>
      </c>
      <c r="E13483" t="s" s="9">
        <v>143519</v>
      </c>
    </row>
    <row r="13484">
      <c r="A13484" t="s" s="9">
        <v>63530</v>
      </c>
      <c r="C13484" t="s" s="9">
        <v>193519</v>
      </c>
      <c r="D13484" t="s" s="9">
        <v>103525</v>
      </c>
      <c r="E13484" t="s" s="9">
        <v>143520</v>
      </c>
    </row>
    <row r="13485">
      <c r="A13485" t="s" s="9">
        <v>63531</v>
      </c>
      <c r="C13485" t="s" s="9">
        <v>193520</v>
      </c>
      <c r="D13485" t="s" s="9">
        <v>103526</v>
      </c>
      <c r="E13485" t="s" s="9">
        <v>143521</v>
      </c>
    </row>
    <row r="13486">
      <c r="A13486" t="s" s="9">
        <v>63532</v>
      </c>
      <c r="C13486" t="s" s="9">
        <v>193521</v>
      </c>
      <c r="D13486" t="s" s="9">
        <v>103527</v>
      </c>
      <c r="E13486" t="s" s="9">
        <v>143522</v>
      </c>
    </row>
    <row r="13487">
      <c r="A13487" t="s" s="9">
        <v>63533</v>
      </c>
      <c r="C13487" t="s" s="9">
        <v>193522</v>
      </c>
      <c r="D13487" t="s" s="9">
        <v>103528</v>
      </c>
      <c r="E13487" t="s" s="9">
        <v>143523</v>
      </c>
    </row>
    <row r="13488">
      <c r="A13488" t="s" s="9">
        <v>63534</v>
      </c>
      <c r="C13488" t="s" s="9">
        <v>193523</v>
      </c>
      <c r="D13488" t="s" s="9">
        <v>103529</v>
      </c>
      <c r="E13488" t="s" s="9">
        <v>143524</v>
      </c>
    </row>
    <row r="13489">
      <c r="A13489" t="s" s="9">
        <v>63535</v>
      </c>
      <c r="C13489" t="s" s="9">
        <v>193524</v>
      </c>
      <c r="D13489" t="s" s="9">
        <v>103530</v>
      </c>
      <c r="E13489" t="s" s="9">
        <v>143525</v>
      </c>
    </row>
    <row r="13490">
      <c r="A13490" t="s" s="9">
        <v>63536</v>
      </c>
      <c r="C13490" t="s" s="9">
        <v>193525</v>
      </c>
      <c r="D13490" t="s" s="9">
        <v>103531</v>
      </c>
      <c r="E13490" t="s" s="9">
        <v>143526</v>
      </c>
    </row>
    <row r="13491">
      <c r="A13491" t="s" s="9">
        <v>63537</v>
      </c>
      <c r="C13491" t="s" s="9">
        <v>193526</v>
      </c>
      <c r="D13491" t="s" s="9">
        <v>103532</v>
      </c>
      <c r="E13491" t="s" s="9">
        <v>143527</v>
      </c>
    </row>
    <row r="13492">
      <c r="A13492" t="s" s="9">
        <v>63538</v>
      </c>
      <c r="C13492" t="s" s="9">
        <v>193527</v>
      </c>
      <c r="D13492" t="s" s="9">
        <v>103533</v>
      </c>
      <c r="E13492" t="s" s="9">
        <v>143528</v>
      </c>
    </row>
    <row r="13493">
      <c r="A13493" t="s" s="9">
        <v>63539</v>
      </c>
      <c r="C13493" t="s" s="9">
        <v>193528</v>
      </c>
      <c r="D13493" t="s" s="9">
        <v>103534</v>
      </c>
      <c r="E13493" t="s" s="9">
        <v>143529</v>
      </c>
    </row>
    <row r="13494">
      <c r="A13494" t="s" s="9">
        <v>63540</v>
      </c>
      <c r="C13494" t="s" s="9">
        <v>193529</v>
      </c>
      <c r="D13494" t="s" s="9">
        <v>103535</v>
      </c>
      <c r="E13494" t="s" s="9">
        <v>143530</v>
      </c>
    </row>
    <row r="13495">
      <c r="A13495" t="s" s="9">
        <v>63541</v>
      </c>
      <c r="C13495" t="s" s="9">
        <v>193530</v>
      </c>
      <c r="D13495" t="s" s="9">
        <v>103536</v>
      </c>
      <c r="E13495" t="s" s="9">
        <v>143531</v>
      </c>
    </row>
    <row r="13496">
      <c r="A13496" t="s" s="9">
        <v>63542</v>
      </c>
      <c r="C13496" t="s" s="9">
        <v>193531</v>
      </c>
      <c r="D13496" t="s" s="9">
        <v>103537</v>
      </c>
      <c r="E13496" t="s" s="9">
        <v>143532</v>
      </c>
    </row>
    <row r="13497">
      <c r="A13497" t="s" s="9">
        <v>63543</v>
      </c>
      <c r="C13497" t="s" s="9">
        <v>193532</v>
      </c>
      <c r="D13497" t="s" s="9">
        <v>103538</v>
      </c>
      <c r="E13497" t="s" s="9">
        <v>143533</v>
      </c>
    </row>
    <row r="13498">
      <c r="A13498" t="s" s="9">
        <v>63544</v>
      </c>
      <c r="C13498" t="s" s="9">
        <v>193533</v>
      </c>
      <c r="D13498" t="s" s="9">
        <v>103539</v>
      </c>
      <c r="E13498" t="s" s="9">
        <v>143534</v>
      </c>
    </row>
    <row r="13499">
      <c r="A13499" t="s" s="9">
        <v>63545</v>
      </c>
      <c r="C13499" t="s" s="9">
        <v>193534</v>
      </c>
      <c r="D13499" t="s" s="9">
        <v>103540</v>
      </c>
      <c r="E13499" t="s" s="9">
        <v>143535</v>
      </c>
    </row>
    <row r="13500">
      <c r="A13500" t="s" s="9">
        <v>63546</v>
      </c>
      <c r="C13500" t="s" s="9">
        <v>193535</v>
      </c>
      <c r="D13500" t="s" s="9">
        <v>103541</v>
      </c>
      <c r="E13500" t="s" s="9">
        <v>143536</v>
      </c>
    </row>
    <row r="13501">
      <c r="A13501" t="s" s="9">
        <v>63547</v>
      </c>
      <c r="C13501" t="s" s="9">
        <v>193536</v>
      </c>
      <c r="D13501" t="s" s="9">
        <v>103542</v>
      </c>
      <c r="E13501" t="s" s="9">
        <v>143537</v>
      </c>
    </row>
    <row r="13502">
      <c r="A13502" t="s" s="9">
        <v>63548</v>
      </c>
      <c r="C13502" t="s" s="9">
        <v>193537</v>
      </c>
      <c r="D13502" t="s" s="9">
        <v>103543</v>
      </c>
      <c r="E13502" t="s" s="9">
        <v>143538</v>
      </c>
    </row>
    <row r="13503">
      <c r="A13503" t="s" s="9">
        <v>63549</v>
      </c>
      <c r="C13503" t="s" s="9">
        <v>193538</v>
      </c>
      <c r="D13503" t="s" s="9">
        <v>103544</v>
      </c>
      <c r="E13503" t="s" s="9">
        <v>143539</v>
      </c>
    </row>
    <row r="13504">
      <c r="A13504" t="s" s="9">
        <v>63550</v>
      </c>
      <c r="C13504" t="s" s="9">
        <v>193539</v>
      </c>
      <c r="D13504" t="s" s="9">
        <v>103545</v>
      </c>
      <c r="E13504" t="s" s="9">
        <v>143540</v>
      </c>
    </row>
    <row r="13505">
      <c r="A13505" t="s" s="9">
        <v>63551</v>
      </c>
      <c r="C13505" t="s" s="9">
        <v>193540</v>
      </c>
      <c r="D13505" t="s" s="9">
        <v>103546</v>
      </c>
      <c r="E13505" t="s" s="9">
        <v>143541</v>
      </c>
    </row>
    <row r="13506">
      <c r="A13506" t="s" s="9">
        <v>63552</v>
      </c>
      <c r="C13506" t="s" s="9">
        <v>193541</v>
      </c>
      <c r="D13506" t="s" s="9">
        <v>103547</v>
      </c>
      <c r="E13506" t="s" s="9">
        <v>143542</v>
      </c>
    </row>
    <row r="13507">
      <c r="A13507" t="s" s="9">
        <v>63553</v>
      </c>
      <c r="C13507" t="s" s="9">
        <v>193542</v>
      </c>
      <c r="D13507" t="s" s="9">
        <v>103548</v>
      </c>
      <c r="E13507" t="s" s="9">
        <v>143543</v>
      </c>
    </row>
    <row r="13508">
      <c r="A13508" t="s" s="9">
        <v>63554</v>
      </c>
      <c r="C13508" t="s" s="9">
        <v>193543</v>
      </c>
      <c r="D13508" t="s" s="9">
        <v>103549</v>
      </c>
      <c r="E13508" t="s" s="9">
        <v>143544</v>
      </c>
    </row>
    <row r="13509">
      <c r="A13509" t="s" s="9">
        <v>63555</v>
      </c>
      <c r="C13509" t="s" s="9">
        <v>193544</v>
      </c>
      <c r="D13509" t="s" s="9">
        <v>103550</v>
      </c>
      <c r="E13509" t="s" s="9">
        <v>143545</v>
      </c>
    </row>
    <row r="13510">
      <c r="A13510" t="s" s="9">
        <v>63556</v>
      </c>
      <c r="C13510" t="s" s="9">
        <v>193545</v>
      </c>
      <c r="D13510" t="s" s="9">
        <v>103551</v>
      </c>
      <c r="E13510" t="s" s="9">
        <v>143546</v>
      </c>
    </row>
    <row r="13511">
      <c r="A13511" t="s" s="9">
        <v>63557</v>
      </c>
      <c r="C13511" t="s" s="9">
        <v>193546</v>
      </c>
      <c r="D13511" t="s" s="9">
        <v>103552</v>
      </c>
      <c r="E13511" t="s" s="9">
        <v>143547</v>
      </c>
    </row>
    <row r="13512">
      <c r="A13512" t="s" s="9">
        <v>63558</v>
      </c>
      <c r="C13512" t="s" s="9">
        <v>193547</v>
      </c>
      <c r="D13512" t="s" s="9">
        <v>103553</v>
      </c>
      <c r="E13512" t="s" s="9">
        <v>143548</v>
      </c>
    </row>
    <row r="13513">
      <c r="A13513" t="s" s="9">
        <v>63559</v>
      </c>
      <c r="C13513" t="s" s="9">
        <v>193548</v>
      </c>
      <c r="D13513" t="s" s="9">
        <v>103554</v>
      </c>
      <c r="E13513" t="s" s="9">
        <v>143549</v>
      </c>
    </row>
    <row r="13514">
      <c r="A13514" t="s" s="9">
        <v>63560</v>
      </c>
      <c r="C13514" t="s" s="9">
        <v>193549</v>
      </c>
      <c r="D13514" t="s" s="9">
        <v>103555</v>
      </c>
      <c r="E13514" t="s" s="9">
        <v>143550</v>
      </c>
    </row>
    <row r="13515">
      <c r="A13515" t="s" s="9">
        <v>63561</v>
      </c>
      <c r="C13515" t="s" s="9">
        <v>193550</v>
      </c>
      <c r="D13515" t="s" s="9">
        <v>103556</v>
      </c>
      <c r="E13515" t="s" s="9">
        <v>143551</v>
      </c>
    </row>
    <row r="13516">
      <c r="A13516" t="s" s="9">
        <v>63562</v>
      </c>
      <c r="C13516" t="s" s="9">
        <v>193551</v>
      </c>
      <c r="D13516" t="s" s="9">
        <v>103557</v>
      </c>
      <c r="E13516" t="s" s="9">
        <v>143552</v>
      </c>
    </row>
    <row r="13517">
      <c r="A13517" t="s" s="9">
        <v>63563</v>
      </c>
      <c r="C13517" t="s" s="9">
        <v>193552</v>
      </c>
      <c r="D13517" t="s" s="9">
        <v>103558</v>
      </c>
      <c r="E13517" t="s" s="9">
        <v>143553</v>
      </c>
    </row>
    <row r="13518">
      <c r="A13518" t="s" s="9">
        <v>63564</v>
      </c>
      <c r="C13518" t="s" s="9">
        <v>193553</v>
      </c>
      <c r="D13518" t="s" s="9">
        <v>103559</v>
      </c>
      <c r="E13518" t="s" s="9">
        <v>143554</v>
      </c>
    </row>
    <row r="13519">
      <c r="A13519" t="s" s="9">
        <v>63565</v>
      </c>
      <c r="C13519" t="s" s="9">
        <v>193554</v>
      </c>
      <c r="D13519" t="s" s="9">
        <v>103560</v>
      </c>
      <c r="E13519" t="s" s="9">
        <v>143555</v>
      </c>
    </row>
    <row r="13520">
      <c r="A13520" t="s" s="9">
        <v>63566</v>
      </c>
      <c r="C13520" t="s" s="9">
        <v>193555</v>
      </c>
      <c r="D13520" t="s" s="9">
        <v>103561</v>
      </c>
      <c r="E13520" t="s" s="9">
        <v>143556</v>
      </c>
    </row>
    <row r="13521">
      <c r="A13521" t="s" s="9">
        <v>63567</v>
      </c>
      <c r="C13521" t="s" s="9">
        <v>193556</v>
      </c>
      <c r="D13521" t="s" s="9">
        <v>103562</v>
      </c>
      <c r="E13521" t="s" s="9">
        <v>143557</v>
      </c>
    </row>
    <row r="13522">
      <c r="A13522" t="s" s="9">
        <v>63568</v>
      </c>
      <c r="C13522" t="s" s="9">
        <v>193557</v>
      </c>
      <c r="D13522" t="s" s="9">
        <v>103563</v>
      </c>
      <c r="E13522" t="s" s="9">
        <v>143558</v>
      </c>
    </row>
    <row r="13523">
      <c r="A13523" t="s" s="9">
        <v>63569</v>
      </c>
      <c r="C13523" t="s" s="9">
        <v>193558</v>
      </c>
      <c r="D13523" t="s" s="9">
        <v>103564</v>
      </c>
      <c r="E13523" t="s" s="9">
        <v>143559</v>
      </c>
    </row>
    <row r="13524">
      <c r="A13524" t="s" s="9">
        <v>63570</v>
      </c>
      <c r="C13524" t="s" s="9">
        <v>193559</v>
      </c>
      <c r="D13524" t="s" s="9">
        <v>103565</v>
      </c>
      <c r="E13524" t="s" s="9">
        <v>143560</v>
      </c>
    </row>
    <row r="13525">
      <c r="A13525" t="s" s="9">
        <v>63571</v>
      </c>
      <c r="C13525" t="s" s="9">
        <v>193560</v>
      </c>
      <c r="D13525" t="s" s="9">
        <v>103566</v>
      </c>
      <c r="E13525" t="s" s="9">
        <v>143561</v>
      </c>
    </row>
    <row r="13526">
      <c r="A13526" t="s" s="9">
        <v>63572</v>
      </c>
      <c r="C13526" t="s" s="9">
        <v>193561</v>
      </c>
      <c r="D13526" t="s" s="9">
        <v>103567</v>
      </c>
      <c r="E13526" t="s" s="9">
        <v>143562</v>
      </c>
    </row>
    <row r="13527">
      <c r="A13527" t="s" s="9">
        <v>63573</v>
      </c>
      <c r="C13527" t="s" s="9">
        <v>193562</v>
      </c>
      <c r="D13527" t="s" s="9">
        <v>103568</v>
      </c>
      <c r="E13527" t="s" s="9">
        <v>143563</v>
      </c>
    </row>
    <row r="13528">
      <c r="A13528" t="s" s="9">
        <v>63574</v>
      </c>
      <c r="C13528" t="s" s="9">
        <v>193563</v>
      </c>
      <c r="D13528" t="s" s="9">
        <v>103569</v>
      </c>
      <c r="E13528" t="s" s="9">
        <v>143564</v>
      </c>
    </row>
    <row r="13529">
      <c r="A13529" t="s" s="9">
        <v>63575</v>
      </c>
      <c r="C13529" t="s" s="9">
        <v>193564</v>
      </c>
      <c r="D13529" t="s" s="9">
        <v>103570</v>
      </c>
      <c r="E13529" t="s" s="9">
        <v>143565</v>
      </c>
    </row>
    <row r="13530">
      <c r="A13530" t="s" s="9">
        <v>63576</v>
      </c>
      <c r="C13530" t="s" s="9">
        <v>193565</v>
      </c>
      <c r="D13530" t="s" s="9">
        <v>103571</v>
      </c>
      <c r="E13530" t="s" s="9">
        <v>143566</v>
      </c>
    </row>
    <row r="13531">
      <c r="A13531" t="s" s="9">
        <v>63577</v>
      </c>
      <c r="C13531" t="s" s="9">
        <v>193566</v>
      </c>
      <c r="D13531" t="s" s="9">
        <v>103572</v>
      </c>
      <c r="E13531" t="s" s="9">
        <v>143567</v>
      </c>
    </row>
    <row r="13532">
      <c r="A13532" t="s" s="9">
        <v>63578</v>
      </c>
      <c r="C13532" t="s" s="9">
        <v>193567</v>
      </c>
      <c r="D13532" t="s" s="9">
        <v>103573</v>
      </c>
      <c r="E13532" t="s" s="9">
        <v>143568</v>
      </c>
    </row>
    <row r="13533">
      <c r="A13533" t="s" s="9">
        <v>63579</v>
      </c>
      <c r="C13533" t="s" s="9">
        <v>193568</v>
      </c>
      <c r="D13533" t="s" s="9">
        <v>103574</v>
      </c>
      <c r="E13533" t="s" s="9">
        <v>143569</v>
      </c>
    </row>
    <row r="13534">
      <c r="A13534" t="s" s="9">
        <v>63580</v>
      </c>
      <c r="C13534" t="s" s="9">
        <v>193569</v>
      </c>
      <c r="D13534" t="s" s="9">
        <v>103575</v>
      </c>
      <c r="E13534" t="s" s="9">
        <v>143570</v>
      </c>
    </row>
    <row r="13535">
      <c r="A13535" t="s" s="9">
        <v>63581</v>
      </c>
      <c r="C13535" t="s" s="9">
        <v>193570</v>
      </c>
      <c r="D13535" t="s" s="9">
        <v>103576</v>
      </c>
      <c r="E13535" t="s" s="9">
        <v>143571</v>
      </c>
    </row>
    <row r="13536">
      <c r="A13536" t="s" s="9">
        <v>63582</v>
      </c>
      <c r="C13536" t="s" s="9">
        <v>193571</v>
      </c>
      <c r="D13536" t="s" s="9">
        <v>103577</v>
      </c>
      <c r="E13536" t="s" s="9">
        <v>143572</v>
      </c>
    </row>
    <row r="13537">
      <c r="A13537" t="s" s="9">
        <v>63583</v>
      </c>
      <c r="C13537" t="s" s="9">
        <v>193572</v>
      </c>
      <c r="D13537" t="s" s="9">
        <v>103578</v>
      </c>
      <c r="E13537" t="s" s="9">
        <v>143573</v>
      </c>
    </row>
    <row r="13538">
      <c r="A13538" t="s" s="9">
        <v>63584</v>
      </c>
      <c r="C13538" t="s" s="9">
        <v>193573</v>
      </c>
      <c r="D13538" t="s" s="9">
        <v>103579</v>
      </c>
      <c r="E13538" t="s" s="9">
        <v>143574</v>
      </c>
    </row>
    <row r="13539">
      <c r="A13539" t="s" s="9">
        <v>63585</v>
      </c>
      <c r="C13539" t="s" s="9">
        <v>193574</v>
      </c>
      <c r="D13539" t="s" s="9">
        <v>103580</v>
      </c>
      <c r="E13539" t="s" s="9">
        <v>143575</v>
      </c>
    </row>
    <row r="13540">
      <c r="A13540" t="s" s="9">
        <v>63586</v>
      </c>
      <c r="C13540" t="s" s="9">
        <v>193575</v>
      </c>
      <c r="D13540" t="s" s="9">
        <v>103581</v>
      </c>
      <c r="E13540" t="s" s="9">
        <v>143576</v>
      </c>
    </row>
    <row r="13541">
      <c r="A13541" t="s" s="9">
        <v>63587</v>
      </c>
      <c r="C13541" t="s" s="9">
        <v>193576</v>
      </c>
      <c r="D13541" t="s" s="9">
        <v>103582</v>
      </c>
      <c r="E13541" t="s" s="9">
        <v>143577</v>
      </c>
    </row>
    <row r="13542">
      <c r="A13542" t="s" s="9">
        <v>63588</v>
      </c>
      <c r="C13542" t="s" s="9">
        <v>193577</v>
      </c>
      <c r="D13542" t="s" s="9">
        <v>103583</v>
      </c>
      <c r="E13542" t="s" s="9">
        <v>143578</v>
      </c>
    </row>
    <row r="13543">
      <c r="A13543" t="s" s="9">
        <v>63589</v>
      </c>
      <c r="C13543" t="s" s="9">
        <v>193578</v>
      </c>
      <c r="D13543" t="s" s="9">
        <v>103584</v>
      </c>
      <c r="E13543" t="s" s="9">
        <v>143579</v>
      </c>
    </row>
    <row r="13544">
      <c r="A13544" t="s" s="9">
        <v>63590</v>
      </c>
      <c r="C13544" t="s" s="9">
        <v>193579</v>
      </c>
      <c r="D13544" t="s" s="9">
        <v>103585</v>
      </c>
      <c r="E13544" t="s" s="9">
        <v>143580</v>
      </c>
    </row>
    <row r="13545">
      <c r="A13545" t="s" s="9">
        <v>63591</v>
      </c>
      <c r="C13545" t="s" s="9">
        <v>193580</v>
      </c>
      <c r="D13545" t="s" s="9">
        <v>103586</v>
      </c>
      <c r="E13545" t="s" s="9">
        <v>143581</v>
      </c>
    </row>
    <row r="13546">
      <c r="A13546" t="s" s="9">
        <v>63592</v>
      </c>
      <c r="C13546" t="s" s="9">
        <v>193581</v>
      </c>
      <c r="D13546" t="s" s="9">
        <v>103587</v>
      </c>
      <c r="E13546" t="s" s="9">
        <v>143582</v>
      </c>
    </row>
    <row r="13547">
      <c r="A13547" t="s" s="9">
        <v>63593</v>
      </c>
      <c r="C13547" t="s" s="9">
        <v>193582</v>
      </c>
      <c r="D13547" t="s" s="9">
        <v>103588</v>
      </c>
      <c r="E13547" t="s" s="9">
        <v>143583</v>
      </c>
    </row>
    <row r="13548">
      <c r="A13548" t="s" s="9">
        <v>63594</v>
      </c>
      <c r="C13548" t="s" s="9">
        <v>193583</v>
      </c>
      <c r="D13548" t="s" s="9">
        <v>103589</v>
      </c>
      <c r="E13548" t="s" s="9">
        <v>143584</v>
      </c>
    </row>
    <row r="13549">
      <c r="A13549" t="s" s="9">
        <v>63595</v>
      </c>
      <c r="C13549" t="s" s="9">
        <v>193584</v>
      </c>
      <c r="D13549" t="s" s="9">
        <v>103590</v>
      </c>
      <c r="E13549" t="s" s="9">
        <v>143585</v>
      </c>
    </row>
    <row r="13550">
      <c r="A13550" t="s" s="9">
        <v>63596</v>
      </c>
      <c r="C13550" t="s" s="9">
        <v>193585</v>
      </c>
      <c r="D13550" t="s" s="9">
        <v>103591</v>
      </c>
      <c r="E13550" t="s" s="9">
        <v>143586</v>
      </c>
    </row>
    <row r="13551">
      <c r="A13551" t="s" s="9">
        <v>63597</v>
      </c>
      <c r="C13551" t="s" s="9">
        <v>193586</v>
      </c>
      <c r="D13551" t="s" s="9">
        <v>103592</v>
      </c>
      <c r="E13551" t="s" s="9">
        <v>143587</v>
      </c>
    </row>
    <row r="13552">
      <c r="A13552" t="s" s="9">
        <v>63598</v>
      </c>
      <c r="C13552" t="s" s="9">
        <v>193587</v>
      </c>
      <c r="D13552" t="s" s="9">
        <v>103593</v>
      </c>
      <c r="E13552" t="s" s="9">
        <v>143588</v>
      </c>
    </row>
    <row r="13553">
      <c r="A13553" t="s" s="9">
        <v>63599</v>
      </c>
      <c r="C13553" t="s" s="9">
        <v>193588</v>
      </c>
      <c r="D13553" t="s" s="9">
        <v>103594</v>
      </c>
      <c r="E13553" t="s" s="9">
        <v>143589</v>
      </c>
    </row>
    <row r="13554">
      <c r="A13554" t="s" s="9">
        <v>63600</v>
      </c>
      <c r="C13554" t="s" s="9">
        <v>193589</v>
      </c>
      <c r="D13554" t="s" s="9">
        <v>103595</v>
      </c>
      <c r="E13554" t="s" s="9">
        <v>143590</v>
      </c>
    </row>
    <row r="13555">
      <c r="A13555" t="s" s="9">
        <v>63601</v>
      </c>
      <c r="C13555" t="s" s="9">
        <v>193590</v>
      </c>
      <c r="D13555" t="s" s="9">
        <v>103596</v>
      </c>
      <c r="E13555" t="s" s="9">
        <v>143591</v>
      </c>
    </row>
    <row r="13556">
      <c r="A13556" t="s" s="9">
        <v>63602</v>
      </c>
      <c r="C13556" t="s" s="9">
        <v>193591</v>
      </c>
      <c r="D13556" t="s" s="9">
        <v>103597</v>
      </c>
      <c r="E13556" t="s" s="9">
        <v>143592</v>
      </c>
    </row>
    <row r="13557">
      <c r="A13557" t="s" s="9">
        <v>63603</v>
      </c>
      <c r="C13557" t="s" s="9">
        <v>193592</v>
      </c>
      <c r="D13557" t="s" s="9">
        <v>103598</v>
      </c>
      <c r="E13557" t="s" s="9">
        <v>143593</v>
      </c>
    </row>
    <row r="13558">
      <c r="A13558" t="s" s="9">
        <v>63604</v>
      </c>
      <c r="C13558" t="s" s="9">
        <v>193593</v>
      </c>
      <c r="D13558" t="s" s="9">
        <v>103599</v>
      </c>
      <c r="E13558" t="s" s="9">
        <v>143594</v>
      </c>
    </row>
    <row r="13559">
      <c r="A13559" t="s" s="9">
        <v>63605</v>
      </c>
      <c r="C13559" t="s" s="9">
        <v>193594</v>
      </c>
      <c r="D13559" t="s" s="9">
        <v>103600</v>
      </c>
      <c r="E13559" t="s" s="9">
        <v>143595</v>
      </c>
    </row>
    <row r="13560">
      <c r="A13560" t="s" s="9">
        <v>63606</v>
      </c>
      <c r="C13560" t="s" s="9">
        <v>193595</v>
      </c>
      <c r="D13560" t="s" s="9">
        <v>103601</v>
      </c>
      <c r="E13560" t="s" s="9">
        <v>143596</v>
      </c>
    </row>
    <row r="13561">
      <c r="A13561" t="s" s="9">
        <v>63607</v>
      </c>
      <c r="C13561" t="s" s="9">
        <v>193596</v>
      </c>
      <c r="D13561" t="s" s="9">
        <v>103602</v>
      </c>
      <c r="E13561" t="s" s="9">
        <v>143597</v>
      </c>
    </row>
    <row r="13562">
      <c r="A13562" t="s" s="9">
        <v>63608</v>
      </c>
      <c r="C13562" t="s" s="9">
        <v>193597</v>
      </c>
      <c r="D13562" t="s" s="9">
        <v>103603</v>
      </c>
      <c r="E13562" t="s" s="9">
        <v>143598</v>
      </c>
    </row>
    <row r="13563">
      <c r="A13563" t="s" s="9">
        <v>63609</v>
      </c>
      <c r="C13563" t="s" s="9">
        <v>193598</v>
      </c>
      <c r="D13563" t="s" s="9">
        <v>103604</v>
      </c>
      <c r="E13563" t="s" s="9">
        <v>143599</v>
      </c>
    </row>
    <row r="13564">
      <c r="A13564" t="s" s="9">
        <v>63610</v>
      </c>
      <c r="C13564" t="s" s="9">
        <v>193599</v>
      </c>
      <c r="D13564" t="s" s="9">
        <v>103605</v>
      </c>
      <c r="E13564" t="s" s="9">
        <v>143600</v>
      </c>
    </row>
    <row r="13565">
      <c r="A13565" t="s" s="9">
        <v>63611</v>
      </c>
      <c r="C13565" t="s" s="9">
        <v>193600</v>
      </c>
      <c r="D13565" t="s" s="9">
        <v>103606</v>
      </c>
      <c r="E13565" t="s" s="9">
        <v>143601</v>
      </c>
    </row>
    <row r="13566">
      <c r="A13566" t="s" s="9">
        <v>63612</v>
      </c>
      <c r="C13566" t="s" s="9">
        <v>193601</v>
      </c>
      <c r="D13566" t="s" s="9">
        <v>103607</v>
      </c>
      <c r="E13566" t="s" s="9">
        <v>143602</v>
      </c>
    </row>
    <row r="13567">
      <c r="A13567" t="s" s="9">
        <v>63613</v>
      </c>
      <c r="C13567" t="s" s="9">
        <v>193602</v>
      </c>
      <c r="D13567" t="s" s="9">
        <v>103608</v>
      </c>
      <c r="E13567" t="s" s="9">
        <v>143603</v>
      </c>
    </row>
    <row r="13568">
      <c r="A13568" t="s" s="9">
        <v>63614</v>
      </c>
      <c r="C13568" t="s" s="9">
        <v>193603</v>
      </c>
      <c r="D13568" t="s" s="9">
        <v>103609</v>
      </c>
      <c r="E13568" t="s" s="9">
        <v>143604</v>
      </c>
    </row>
    <row r="13569">
      <c r="A13569" t="s" s="9">
        <v>63615</v>
      </c>
      <c r="C13569" t="s" s="9">
        <v>193604</v>
      </c>
      <c r="D13569" t="s" s="9">
        <v>103610</v>
      </c>
      <c r="E13569" t="s" s="9">
        <v>143605</v>
      </c>
    </row>
    <row r="13570">
      <c r="A13570" t="s" s="9">
        <v>63616</v>
      </c>
      <c r="C13570" t="s" s="9">
        <v>193605</v>
      </c>
      <c r="D13570" t="s" s="9">
        <v>103611</v>
      </c>
      <c r="E13570" t="s" s="9">
        <v>143606</v>
      </c>
    </row>
    <row r="13571">
      <c r="A13571" t="s" s="9">
        <v>63617</v>
      </c>
      <c r="C13571" t="s" s="9">
        <v>193606</v>
      </c>
      <c r="D13571" t="s" s="9">
        <v>103612</v>
      </c>
      <c r="E13571" t="s" s="9">
        <v>143607</v>
      </c>
    </row>
    <row r="13572">
      <c r="A13572" t="s" s="9">
        <v>63618</v>
      </c>
      <c r="C13572" t="s" s="9">
        <v>193607</v>
      </c>
      <c r="D13572" t="s" s="9">
        <v>103613</v>
      </c>
      <c r="E13572" t="s" s="9">
        <v>143608</v>
      </c>
    </row>
    <row r="13573">
      <c r="A13573" t="s" s="9">
        <v>63619</v>
      </c>
      <c r="C13573" t="s" s="9">
        <v>193608</v>
      </c>
      <c r="D13573" t="s" s="9">
        <v>103614</v>
      </c>
      <c r="E13573" t="s" s="9">
        <v>143609</v>
      </c>
    </row>
    <row r="13574">
      <c r="A13574" t="s" s="9">
        <v>63620</v>
      </c>
      <c r="C13574" t="s" s="9">
        <v>193609</v>
      </c>
      <c r="D13574" t="s" s="9">
        <v>103615</v>
      </c>
      <c r="E13574" t="s" s="9">
        <v>143610</v>
      </c>
    </row>
    <row r="13575">
      <c r="A13575" t="s" s="9">
        <v>63621</v>
      </c>
      <c r="C13575" t="s" s="9">
        <v>193610</v>
      </c>
      <c r="D13575" t="s" s="9">
        <v>103616</v>
      </c>
      <c r="E13575" t="s" s="9">
        <v>143611</v>
      </c>
    </row>
    <row r="13576">
      <c r="A13576" t="s" s="9">
        <v>63622</v>
      </c>
      <c r="C13576" t="s" s="9">
        <v>193611</v>
      </c>
      <c r="D13576" t="s" s="9">
        <v>103617</v>
      </c>
      <c r="E13576" t="s" s="9">
        <v>143612</v>
      </c>
    </row>
    <row r="13577">
      <c r="A13577" t="s" s="9">
        <v>63623</v>
      </c>
      <c r="C13577" t="s" s="9">
        <v>193612</v>
      </c>
      <c r="D13577" t="s" s="9">
        <v>103618</v>
      </c>
      <c r="E13577" t="s" s="9">
        <v>143613</v>
      </c>
    </row>
    <row r="13578">
      <c r="A13578" t="s" s="9">
        <v>63624</v>
      </c>
      <c r="C13578" t="s" s="9">
        <v>193613</v>
      </c>
      <c r="D13578" t="s" s="9">
        <v>103619</v>
      </c>
      <c r="E13578" t="s" s="9">
        <v>143614</v>
      </c>
    </row>
    <row r="13579">
      <c r="A13579" t="s" s="9">
        <v>63625</v>
      </c>
      <c r="C13579" t="s" s="9">
        <v>193614</v>
      </c>
      <c r="D13579" t="s" s="9">
        <v>103620</v>
      </c>
      <c r="E13579" t="s" s="9">
        <v>143615</v>
      </c>
    </row>
    <row r="13580">
      <c r="A13580" t="s" s="9">
        <v>63626</v>
      </c>
      <c r="C13580" t="s" s="9">
        <v>193615</v>
      </c>
      <c r="D13580" t="s" s="9">
        <v>103621</v>
      </c>
      <c r="E13580" t="s" s="9">
        <v>143616</v>
      </c>
    </row>
    <row r="13581">
      <c r="A13581" t="s" s="9">
        <v>63627</v>
      </c>
      <c r="C13581" t="s" s="9">
        <v>193616</v>
      </c>
      <c r="D13581" t="s" s="9">
        <v>103622</v>
      </c>
      <c r="E13581" t="s" s="9">
        <v>143617</v>
      </c>
    </row>
    <row r="13582">
      <c r="A13582" t="s" s="9">
        <v>63628</v>
      </c>
      <c r="C13582" t="s" s="9">
        <v>193617</v>
      </c>
      <c r="D13582" t="s" s="9">
        <v>103623</v>
      </c>
      <c r="E13582" t="s" s="9">
        <v>143618</v>
      </c>
    </row>
    <row r="13583">
      <c r="A13583" t="s" s="9">
        <v>63629</v>
      </c>
      <c r="C13583" t="s" s="9">
        <v>193618</v>
      </c>
      <c r="D13583" t="s" s="9">
        <v>103624</v>
      </c>
      <c r="E13583" t="s" s="9">
        <v>143619</v>
      </c>
    </row>
    <row r="13584">
      <c r="A13584" t="s" s="9">
        <v>63630</v>
      </c>
      <c r="C13584" t="s" s="9">
        <v>193619</v>
      </c>
      <c r="D13584" t="s" s="9">
        <v>103625</v>
      </c>
      <c r="E13584" t="s" s="9">
        <v>143620</v>
      </c>
    </row>
    <row r="13585">
      <c r="A13585" t="s" s="9">
        <v>63631</v>
      </c>
      <c r="C13585" t="s" s="9">
        <v>193620</v>
      </c>
      <c r="D13585" t="s" s="9">
        <v>103626</v>
      </c>
      <c r="E13585" t="s" s="9">
        <v>143621</v>
      </c>
    </row>
    <row r="13586">
      <c r="A13586" t="s" s="9">
        <v>63632</v>
      </c>
      <c r="C13586" t="s" s="9">
        <v>193621</v>
      </c>
      <c r="D13586" t="s" s="9">
        <v>103627</v>
      </c>
      <c r="E13586" t="s" s="9">
        <v>143622</v>
      </c>
    </row>
    <row r="13587">
      <c r="A13587" t="s" s="9">
        <v>63633</v>
      </c>
      <c r="C13587" t="s" s="9">
        <v>193622</v>
      </c>
      <c r="D13587" t="s" s="9">
        <v>103628</v>
      </c>
      <c r="E13587" t="s" s="9">
        <v>143623</v>
      </c>
    </row>
    <row r="13588">
      <c r="A13588" t="s" s="9">
        <v>63634</v>
      </c>
      <c r="C13588" t="s" s="9">
        <v>193623</v>
      </c>
      <c r="D13588" t="s" s="9">
        <v>103629</v>
      </c>
      <c r="E13588" t="s" s="9">
        <v>143624</v>
      </c>
    </row>
    <row r="13589">
      <c r="A13589" t="s" s="9">
        <v>63635</v>
      </c>
      <c r="C13589" t="s" s="9">
        <v>193624</v>
      </c>
      <c r="D13589" t="s" s="9">
        <v>103630</v>
      </c>
      <c r="E13589" t="s" s="9">
        <v>143625</v>
      </c>
    </row>
    <row r="13590">
      <c r="A13590" t="s" s="9">
        <v>63636</v>
      </c>
      <c r="C13590" t="s" s="9">
        <v>193625</v>
      </c>
      <c r="D13590" t="s" s="9">
        <v>103631</v>
      </c>
      <c r="E13590" t="s" s="9">
        <v>143626</v>
      </c>
    </row>
    <row r="13591">
      <c r="A13591" t="s" s="9">
        <v>63637</v>
      </c>
      <c r="C13591" t="s" s="9">
        <v>193626</v>
      </c>
      <c r="D13591" t="s" s="9">
        <v>103632</v>
      </c>
      <c r="E13591" t="s" s="9">
        <v>143627</v>
      </c>
    </row>
    <row r="13592">
      <c r="A13592" t="s" s="9">
        <v>63638</v>
      </c>
      <c r="C13592" t="s" s="9">
        <v>193627</v>
      </c>
      <c r="D13592" t="s" s="9">
        <v>103633</v>
      </c>
      <c r="E13592" t="s" s="9">
        <v>143628</v>
      </c>
    </row>
    <row r="13593">
      <c r="A13593" t="s" s="9">
        <v>63639</v>
      </c>
      <c r="C13593" t="s" s="9">
        <v>193628</v>
      </c>
      <c r="D13593" t="s" s="9">
        <v>103634</v>
      </c>
      <c r="E13593" t="s" s="9">
        <v>143629</v>
      </c>
    </row>
    <row r="13594">
      <c r="A13594" t="s" s="9">
        <v>63640</v>
      </c>
      <c r="C13594" t="s" s="9">
        <v>193629</v>
      </c>
      <c r="D13594" t="s" s="9">
        <v>103635</v>
      </c>
      <c r="E13594" t="s" s="9">
        <v>143630</v>
      </c>
    </row>
    <row r="13595">
      <c r="A13595" t="s" s="9">
        <v>63641</v>
      </c>
      <c r="C13595" t="s" s="9">
        <v>193630</v>
      </c>
      <c r="D13595" t="s" s="9">
        <v>103636</v>
      </c>
      <c r="E13595" t="s" s="9">
        <v>143631</v>
      </c>
    </row>
    <row r="13596">
      <c r="A13596" t="s" s="9">
        <v>63642</v>
      </c>
      <c r="C13596" t="s" s="9">
        <v>193631</v>
      </c>
      <c r="D13596" t="s" s="9">
        <v>103637</v>
      </c>
      <c r="E13596" t="s" s="9">
        <v>143632</v>
      </c>
    </row>
    <row r="13597">
      <c r="A13597" t="s" s="9">
        <v>63643</v>
      </c>
      <c r="C13597" t="s" s="9">
        <v>193632</v>
      </c>
      <c r="D13597" t="s" s="9">
        <v>103638</v>
      </c>
      <c r="E13597" t="s" s="9">
        <v>143633</v>
      </c>
    </row>
    <row r="13598">
      <c r="A13598" t="s" s="9">
        <v>63644</v>
      </c>
      <c r="C13598" t="s" s="9">
        <v>193633</v>
      </c>
      <c r="D13598" t="s" s="9">
        <v>103639</v>
      </c>
      <c r="E13598" t="s" s="9">
        <v>143634</v>
      </c>
    </row>
    <row r="13599">
      <c r="A13599" t="s" s="9">
        <v>63645</v>
      </c>
      <c r="C13599" t="s" s="9">
        <v>193634</v>
      </c>
      <c r="D13599" t="s" s="9">
        <v>103640</v>
      </c>
      <c r="E13599" t="s" s="9">
        <v>143635</v>
      </c>
    </row>
    <row r="13600">
      <c r="A13600" t="s" s="9">
        <v>63646</v>
      </c>
      <c r="C13600" t="s" s="9">
        <v>193635</v>
      </c>
      <c r="D13600" t="s" s="9">
        <v>103641</v>
      </c>
      <c r="E13600" t="s" s="9">
        <v>143636</v>
      </c>
    </row>
    <row r="13601">
      <c r="A13601" t="s" s="9">
        <v>63647</v>
      </c>
      <c r="C13601" t="s" s="9">
        <v>193636</v>
      </c>
      <c r="D13601" t="s" s="9">
        <v>103642</v>
      </c>
      <c r="E13601" t="s" s="9">
        <v>143637</v>
      </c>
    </row>
    <row r="13602">
      <c r="A13602" t="s" s="9">
        <v>63648</v>
      </c>
      <c r="C13602" t="s" s="9">
        <v>193637</v>
      </c>
      <c r="D13602" t="s" s="9">
        <v>103643</v>
      </c>
      <c r="E13602" t="s" s="9">
        <v>143638</v>
      </c>
    </row>
    <row r="13603">
      <c r="A13603" t="s" s="9">
        <v>63649</v>
      </c>
      <c r="C13603" t="s" s="9">
        <v>193638</v>
      </c>
      <c r="D13603" t="s" s="9">
        <v>103644</v>
      </c>
      <c r="E13603" t="s" s="9">
        <v>143639</v>
      </c>
    </row>
    <row r="13604">
      <c r="A13604" t="s" s="9">
        <v>63650</v>
      </c>
      <c r="C13604" t="s" s="9">
        <v>193639</v>
      </c>
      <c r="D13604" t="s" s="9">
        <v>103645</v>
      </c>
      <c r="E13604" t="s" s="9">
        <v>143640</v>
      </c>
    </row>
    <row r="13605">
      <c r="A13605" t="s" s="9">
        <v>63651</v>
      </c>
      <c r="C13605" t="s" s="9">
        <v>193640</v>
      </c>
      <c r="D13605" t="s" s="9">
        <v>103646</v>
      </c>
      <c r="E13605" t="s" s="9">
        <v>143641</v>
      </c>
    </row>
    <row r="13606">
      <c r="A13606" t="s" s="9">
        <v>63652</v>
      </c>
      <c r="C13606" t="s" s="9">
        <v>193641</v>
      </c>
      <c r="D13606" t="s" s="9">
        <v>103647</v>
      </c>
      <c r="E13606" t="s" s="9">
        <v>143642</v>
      </c>
    </row>
    <row r="13607">
      <c r="A13607" t="s" s="9">
        <v>63653</v>
      </c>
      <c r="C13607" t="s" s="9">
        <v>193642</v>
      </c>
      <c r="D13607" t="s" s="9">
        <v>103648</v>
      </c>
      <c r="E13607" t="s" s="9">
        <v>143643</v>
      </c>
    </row>
    <row r="13608">
      <c r="A13608" t="s" s="9">
        <v>63654</v>
      </c>
      <c r="C13608" t="s" s="9">
        <v>193643</v>
      </c>
      <c r="D13608" t="s" s="9">
        <v>103649</v>
      </c>
      <c r="E13608" t="s" s="9">
        <v>143644</v>
      </c>
    </row>
    <row r="13609">
      <c r="A13609" t="s" s="9">
        <v>63655</v>
      </c>
      <c r="C13609" t="s" s="9">
        <v>193644</v>
      </c>
      <c r="D13609" t="s" s="9">
        <v>103650</v>
      </c>
      <c r="E13609" t="s" s="9">
        <v>143645</v>
      </c>
    </row>
    <row r="13610">
      <c r="A13610" t="s" s="9">
        <v>63656</v>
      </c>
      <c r="C13610" t="s" s="9">
        <v>193645</v>
      </c>
      <c r="D13610" t="s" s="9">
        <v>103651</v>
      </c>
      <c r="E13610" t="s" s="9">
        <v>143646</v>
      </c>
    </row>
    <row r="13611">
      <c r="A13611" t="s" s="9">
        <v>63657</v>
      </c>
      <c r="C13611" t="s" s="9">
        <v>193646</v>
      </c>
      <c r="D13611" t="s" s="9">
        <v>103652</v>
      </c>
      <c r="E13611" t="s" s="9">
        <v>143647</v>
      </c>
    </row>
    <row r="13612">
      <c r="A13612" t="s" s="9">
        <v>63658</v>
      </c>
      <c r="C13612" t="s" s="9">
        <v>193647</v>
      </c>
      <c r="D13612" t="s" s="9">
        <v>103653</v>
      </c>
      <c r="E13612" t="s" s="9">
        <v>143648</v>
      </c>
    </row>
    <row r="13613">
      <c r="A13613" t="s" s="9">
        <v>63659</v>
      </c>
      <c r="C13613" t="s" s="9">
        <v>193648</v>
      </c>
      <c r="D13613" t="s" s="9">
        <v>103654</v>
      </c>
      <c r="E13613" t="s" s="9">
        <v>143649</v>
      </c>
    </row>
    <row r="13614">
      <c r="A13614" t="s" s="9">
        <v>63660</v>
      </c>
      <c r="C13614" t="s" s="9">
        <v>193649</v>
      </c>
      <c r="D13614" t="s" s="9">
        <v>103655</v>
      </c>
      <c r="E13614" t="s" s="9">
        <v>143650</v>
      </c>
    </row>
    <row r="13615">
      <c r="A13615" t="s" s="9">
        <v>63661</v>
      </c>
      <c r="C13615" t="s" s="9">
        <v>193650</v>
      </c>
      <c r="D13615" t="s" s="9">
        <v>103656</v>
      </c>
      <c r="E13615" t="s" s="9">
        <v>143651</v>
      </c>
    </row>
    <row r="13616">
      <c r="A13616" t="s" s="9">
        <v>63662</v>
      </c>
      <c r="C13616" t="s" s="9">
        <v>193651</v>
      </c>
      <c r="D13616" t="s" s="9">
        <v>103657</v>
      </c>
      <c r="E13616" t="s" s="9">
        <v>143652</v>
      </c>
    </row>
    <row r="13617">
      <c r="A13617" t="s" s="9">
        <v>63663</v>
      </c>
      <c r="C13617" t="s" s="9">
        <v>193652</v>
      </c>
      <c r="D13617" t="s" s="9">
        <v>103658</v>
      </c>
      <c r="E13617" t="s" s="9">
        <v>143653</v>
      </c>
    </row>
    <row r="13618">
      <c r="A13618" t="s" s="9">
        <v>63664</v>
      </c>
      <c r="C13618" t="s" s="9">
        <v>193653</v>
      </c>
      <c r="D13618" t="s" s="9">
        <v>103659</v>
      </c>
      <c r="E13618" t="s" s="9">
        <v>143654</v>
      </c>
    </row>
    <row r="13619">
      <c r="A13619" t="s" s="9">
        <v>63665</v>
      </c>
      <c r="C13619" t="s" s="9">
        <v>193654</v>
      </c>
      <c r="D13619" t="s" s="9">
        <v>103660</v>
      </c>
      <c r="E13619" t="s" s="9">
        <v>143655</v>
      </c>
    </row>
    <row r="13620">
      <c r="A13620" t="s" s="9">
        <v>63666</v>
      </c>
      <c r="C13620" t="s" s="9">
        <v>193655</v>
      </c>
      <c r="D13620" t="s" s="9">
        <v>103661</v>
      </c>
      <c r="E13620" t="s" s="9">
        <v>143656</v>
      </c>
    </row>
    <row r="13621">
      <c r="A13621" t="s" s="9">
        <v>63667</v>
      </c>
      <c r="C13621" t="s" s="9">
        <v>193656</v>
      </c>
      <c r="D13621" t="s" s="9">
        <v>103662</v>
      </c>
      <c r="E13621" t="s" s="9">
        <v>143657</v>
      </c>
    </row>
    <row r="13622">
      <c r="A13622" t="s" s="9">
        <v>63668</v>
      </c>
      <c r="C13622" t="s" s="9">
        <v>193657</v>
      </c>
      <c r="D13622" t="s" s="9">
        <v>103663</v>
      </c>
      <c r="E13622" t="s" s="9">
        <v>143658</v>
      </c>
    </row>
    <row r="13623">
      <c r="A13623" t="s" s="9">
        <v>63669</v>
      </c>
      <c r="C13623" t="s" s="9">
        <v>193658</v>
      </c>
      <c r="D13623" t="s" s="9">
        <v>103664</v>
      </c>
      <c r="E13623" t="s" s="9">
        <v>143659</v>
      </c>
    </row>
    <row r="13624">
      <c r="A13624" t="s" s="9">
        <v>63670</v>
      </c>
      <c r="C13624" t="s" s="9">
        <v>193659</v>
      </c>
      <c r="D13624" t="s" s="9">
        <v>103665</v>
      </c>
      <c r="E13624" t="s" s="9">
        <v>143660</v>
      </c>
    </row>
    <row r="13625">
      <c r="A13625" t="s" s="9">
        <v>63671</v>
      </c>
      <c r="C13625" t="s" s="9">
        <v>193660</v>
      </c>
      <c r="D13625" t="s" s="9">
        <v>103666</v>
      </c>
      <c r="E13625" t="s" s="9">
        <v>143661</v>
      </c>
    </row>
    <row r="13626">
      <c r="A13626" t="s" s="9">
        <v>63672</v>
      </c>
      <c r="C13626" t="s" s="9">
        <v>193661</v>
      </c>
      <c r="D13626" t="s" s="9">
        <v>103667</v>
      </c>
      <c r="E13626" t="s" s="9">
        <v>143662</v>
      </c>
    </row>
    <row r="13627">
      <c r="A13627" t="s" s="9">
        <v>63673</v>
      </c>
      <c r="C13627" t="s" s="9">
        <v>193662</v>
      </c>
      <c r="D13627" t="s" s="9">
        <v>103668</v>
      </c>
      <c r="E13627" t="s" s="9">
        <v>143663</v>
      </c>
    </row>
    <row r="13628">
      <c r="A13628" t="s" s="9">
        <v>63674</v>
      </c>
      <c r="C13628" t="s" s="9">
        <v>193663</v>
      </c>
      <c r="D13628" t="s" s="9">
        <v>103669</v>
      </c>
      <c r="E13628" t="s" s="9">
        <v>143664</v>
      </c>
    </row>
    <row r="13629">
      <c r="A13629" t="s" s="9">
        <v>63675</v>
      </c>
      <c r="C13629" t="s" s="9">
        <v>193664</v>
      </c>
      <c r="D13629" t="s" s="9">
        <v>103670</v>
      </c>
      <c r="E13629" t="s" s="9">
        <v>143665</v>
      </c>
    </row>
    <row r="13630">
      <c r="A13630" t="s" s="9">
        <v>63676</v>
      </c>
      <c r="C13630" t="s" s="9">
        <v>193665</v>
      </c>
      <c r="D13630" t="s" s="9">
        <v>103671</v>
      </c>
      <c r="E13630" t="s" s="9">
        <v>143666</v>
      </c>
    </row>
    <row r="13631">
      <c r="A13631" t="s" s="9">
        <v>63677</v>
      </c>
      <c r="C13631" t="s" s="9">
        <v>193666</v>
      </c>
      <c r="D13631" t="s" s="9">
        <v>103672</v>
      </c>
      <c r="E13631" t="s" s="9">
        <v>143667</v>
      </c>
    </row>
    <row r="13632">
      <c r="A13632" t="s" s="9">
        <v>63678</v>
      </c>
      <c r="C13632" t="s" s="9">
        <v>193667</v>
      </c>
      <c r="D13632" t="s" s="9">
        <v>103673</v>
      </c>
      <c r="E13632" t="s" s="9">
        <v>143668</v>
      </c>
    </row>
    <row r="13633">
      <c r="A13633" t="s" s="9">
        <v>63679</v>
      </c>
      <c r="C13633" t="s" s="9">
        <v>193668</v>
      </c>
      <c r="D13633" t="s" s="9">
        <v>103674</v>
      </c>
      <c r="E13633" t="s" s="9">
        <v>143669</v>
      </c>
    </row>
    <row r="13634">
      <c r="A13634" t="s" s="9">
        <v>63680</v>
      </c>
      <c r="C13634" t="s" s="9">
        <v>193669</v>
      </c>
      <c r="D13634" t="s" s="9">
        <v>103675</v>
      </c>
      <c r="E13634" t="s" s="9">
        <v>143670</v>
      </c>
    </row>
    <row r="13635">
      <c r="A13635" t="s" s="9">
        <v>63681</v>
      </c>
      <c r="C13635" t="s" s="9">
        <v>193670</v>
      </c>
      <c r="D13635" t="s" s="9">
        <v>103676</v>
      </c>
      <c r="E13635" t="s" s="9">
        <v>143671</v>
      </c>
    </row>
    <row r="13636">
      <c r="A13636" t="s" s="9">
        <v>63682</v>
      </c>
      <c r="C13636" t="s" s="9">
        <v>193671</v>
      </c>
      <c r="D13636" t="s" s="9">
        <v>103677</v>
      </c>
      <c r="E13636" t="s" s="9">
        <v>143672</v>
      </c>
    </row>
    <row r="13637">
      <c r="A13637" t="s" s="9">
        <v>63683</v>
      </c>
      <c r="C13637" t="s" s="9">
        <v>193672</v>
      </c>
      <c r="D13637" t="s" s="9">
        <v>103678</v>
      </c>
      <c r="E13637" t="s" s="9">
        <v>143673</v>
      </c>
    </row>
    <row r="13638">
      <c r="A13638" t="s" s="9">
        <v>63684</v>
      </c>
      <c r="C13638" t="s" s="9">
        <v>193673</v>
      </c>
      <c r="D13638" t="s" s="9">
        <v>103679</v>
      </c>
      <c r="E13638" t="s" s="9">
        <v>143674</v>
      </c>
    </row>
    <row r="13639">
      <c r="A13639" t="s" s="9">
        <v>63685</v>
      </c>
      <c r="C13639" t="s" s="9">
        <v>193674</v>
      </c>
      <c r="D13639" t="s" s="9">
        <v>103680</v>
      </c>
      <c r="E13639" t="s" s="9">
        <v>143675</v>
      </c>
    </row>
    <row r="13640">
      <c r="A13640" t="s" s="9">
        <v>63686</v>
      </c>
      <c r="C13640" t="s" s="9">
        <v>193675</v>
      </c>
      <c r="D13640" t="s" s="9">
        <v>103681</v>
      </c>
      <c r="E13640" t="s" s="9">
        <v>143676</v>
      </c>
    </row>
    <row r="13641">
      <c r="A13641" t="s" s="9">
        <v>63687</v>
      </c>
      <c r="C13641" t="s" s="9">
        <v>193676</v>
      </c>
      <c r="D13641" t="s" s="9">
        <v>103682</v>
      </c>
      <c r="E13641" t="s" s="9">
        <v>143677</v>
      </c>
    </row>
    <row r="13642">
      <c r="A13642" t="s" s="9">
        <v>63688</v>
      </c>
      <c r="C13642" t="s" s="9">
        <v>193677</v>
      </c>
      <c r="D13642" t="s" s="9">
        <v>103683</v>
      </c>
      <c r="E13642" t="s" s="9">
        <v>143678</v>
      </c>
    </row>
    <row r="13643">
      <c r="A13643" t="s" s="9">
        <v>63689</v>
      </c>
      <c r="C13643" t="s" s="9">
        <v>193678</v>
      </c>
      <c r="D13643" t="s" s="9">
        <v>103684</v>
      </c>
      <c r="E13643" t="s" s="9">
        <v>143679</v>
      </c>
    </row>
    <row r="13644">
      <c r="A13644" t="s" s="9">
        <v>63690</v>
      </c>
      <c r="C13644" t="s" s="9">
        <v>193679</v>
      </c>
      <c r="D13644" t="s" s="9">
        <v>103685</v>
      </c>
      <c r="E13644" t="s" s="9">
        <v>143680</v>
      </c>
    </row>
    <row r="13645">
      <c r="A13645" t="s" s="9">
        <v>63691</v>
      </c>
      <c r="C13645" t="s" s="9">
        <v>193680</v>
      </c>
      <c r="D13645" t="s" s="9">
        <v>103686</v>
      </c>
      <c r="E13645" t="s" s="9">
        <v>143681</v>
      </c>
    </row>
    <row r="13646">
      <c r="A13646" t="s" s="9">
        <v>63692</v>
      </c>
      <c r="C13646" t="s" s="9">
        <v>193681</v>
      </c>
      <c r="D13646" t="s" s="9">
        <v>103687</v>
      </c>
      <c r="E13646" t="s" s="9">
        <v>143682</v>
      </c>
    </row>
    <row r="13647">
      <c r="A13647" t="s" s="9">
        <v>63693</v>
      </c>
      <c r="C13647" t="s" s="9">
        <v>193682</v>
      </c>
      <c r="D13647" t="s" s="9">
        <v>103688</v>
      </c>
      <c r="E13647" t="s" s="9">
        <v>143683</v>
      </c>
    </row>
    <row r="13648">
      <c r="A13648" t="s" s="9">
        <v>63694</v>
      </c>
      <c r="C13648" t="s" s="9">
        <v>193683</v>
      </c>
      <c r="D13648" t="s" s="9">
        <v>103689</v>
      </c>
      <c r="E13648" t="s" s="9">
        <v>143684</v>
      </c>
    </row>
    <row r="13649">
      <c r="A13649" t="s" s="9">
        <v>63695</v>
      </c>
      <c r="C13649" t="s" s="9">
        <v>193684</v>
      </c>
      <c r="D13649" t="s" s="9">
        <v>103690</v>
      </c>
      <c r="E13649" t="s" s="9">
        <v>143685</v>
      </c>
    </row>
    <row r="13650">
      <c r="A13650" t="s" s="9">
        <v>63696</v>
      </c>
      <c r="C13650" t="s" s="9">
        <v>193685</v>
      </c>
      <c r="D13650" t="s" s="9">
        <v>103691</v>
      </c>
      <c r="E13650" t="s" s="9">
        <v>143686</v>
      </c>
    </row>
    <row r="13651">
      <c r="A13651" t="s" s="9">
        <v>63697</v>
      </c>
      <c r="C13651" t="s" s="9">
        <v>193686</v>
      </c>
      <c r="D13651" t="s" s="9">
        <v>103692</v>
      </c>
      <c r="E13651" t="s" s="9">
        <v>143687</v>
      </c>
    </row>
    <row r="13652">
      <c r="A13652" t="s" s="9">
        <v>63698</v>
      </c>
      <c r="C13652" t="s" s="9">
        <v>193687</v>
      </c>
      <c r="D13652" t="s" s="9">
        <v>103693</v>
      </c>
      <c r="E13652" t="s" s="9">
        <v>143688</v>
      </c>
    </row>
    <row r="13653">
      <c r="A13653" t="s" s="9">
        <v>63699</v>
      </c>
      <c r="C13653" t="s" s="9">
        <v>193688</v>
      </c>
      <c r="D13653" t="s" s="9">
        <v>103694</v>
      </c>
      <c r="E13653" t="s" s="9">
        <v>143689</v>
      </c>
    </row>
    <row r="13654">
      <c r="A13654" t="s" s="9">
        <v>63700</v>
      </c>
      <c r="C13654" t="s" s="9">
        <v>193689</v>
      </c>
      <c r="D13654" t="s" s="9">
        <v>103695</v>
      </c>
      <c r="E13654" t="s" s="9">
        <v>143690</v>
      </c>
    </row>
    <row r="13655">
      <c r="A13655" t="s" s="9">
        <v>63701</v>
      </c>
      <c r="C13655" t="s" s="9">
        <v>193690</v>
      </c>
      <c r="D13655" t="s" s="9">
        <v>103696</v>
      </c>
      <c r="E13655" t="s" s="9">
        <v>143691</v>
      </c>
    </row>
    <row r="13656">
      <c r="A13656" t="s" s="9">
        <v>63702</v>
      </c>
      <c r="C13656" t="s" s="9">
        <v>193691</v>
      </c>
      <c r="D13656" t="s" s="9">
        <v>103697</v>
      </c>
      <c r="E13656" t="s" s="9">
        <v>143692</v>
      </c>
    </row>
    <row r="13657">
      <c r="A13657" t="s" s="9">
        <v>63703</v>
      </c>
      <c r="C13657" t="s" s="9">
        <v>193692</v>
      </c>
      <c r="D13657" t="s" s="9">
        <v>103698</v>
      </c>
      <c r="E13657" t="s" s="9">
        <v>143693</v>
      </c>
    </row>
    <row r="13658">
      <c r="A13658" t="s" s="9">
        <v>63704</v>
      </c>
      <c r="C13658" t="s" s="9">
        <v>193693</v>
      </c>
      <c r="D13658" t="s" s="9">
        <v>103699</v>
      </c>
      <c r="E13658" t="s" s="9">
        <v>143694</v>
      </c>
    </row>
    <row r="13659">
      <c r="A13659" t="s" s="9">
        <v>63705</v>
      </c>
      <c r="C13659" t="s" s="9">
        <v>193694</v>
      </c>
      <c r="D13659" t="s" s="9">
        <v>103700</v>
      </c>
      <c r="E13659" t="s" s="9">
        <v>143695</v>
      </c>
    </row>
    <row r="13660">
      <c r="A13660" t="s" s="9">
        <v>63706</v>
      </c>
      <c r="C13660" t="s" s="9">
        <v>193695</v>
      </c>
      <c r="D13660" t="s" s="9">
        <v>103701</v>
      </c>
      <c r="E13660" t="s" s="9">
        <v>143696</v>
      </c>
    </row>
    <row r="13661">
      <c r="A13661" t="s" s="9">
        <v>63707</v>
      </c>
      <c r="C13661" t="s" s="9">
        <v>193696</v>
      </c>
      <c r="D13661" t="s" s="9">
        <v>103702</v>
      </c>
      <c r="E13661" t="s" s="9">
        <v>143697</v>
      </c>
    </row>
    <row r="13662">
      <c r="A13662" t="s" s="9">
        <v>63708</v>
      </c>
      <c r="C13662" t="s" s="9">
        <v>193697</v>
      </c>
      <c r="D13662" t="s" s="9">
        <v>103703</v>
      </c>
      <c r="E13662" t="s" s="9">
        <v>143698</v>
      </c>
    </row>
    <row r="13663">
      <c r="A13663" t="s" s="9">
        <v>63709</v>
      </c>
      <c r="C13663" t="s" s="9">
        <v>193698</v>
      </c>
      <c r="D13663" t="s" s="9">
        <v>103704</v>
      </c>
      <c r="E13663" t="s" s="9">
        <v>143699</v>
      </c>
    </row>
    <row r="13664">
      <c r="A13664" t="s" s="9">
        <v>63710</v>
      </c>
      <c r="C13664" t="s" s="9">
        <v>193699</v>
      </c>
      <c r="D13664" t="s" s="9">
        <v>103705</v>
      </c>
      <c r="E13664" t="s" s="9">
        <v>143700</v>
      </c>
    </row>
    <row r="13665">
      <c r="A13665" t="s" s="9">
        <v>63711</v>
      </c>
      <c r="C13665" t="s" s="9">
        <v>193700</v>
      </c>
      <c r="D13665" t="s" s="9">
        <v>103706</v>
      </c>
      <c r="E13665" t="s" s="9">
        <v>143701</v>
      </c>
    </row>
    <row r="13666">
      <c r="A13666" t="s" s="9">
        <v>63712</v>
      </c>
      <c r="C13666" t="s" s="9">
        <v>193701</v>
      </c>
      <c r="D13666" t="s" s="9">
        <v>103707</v>
      </c>
      <c r="E13666" t="s" s="9">
        <v>143702</v>
      </c>
    </row>
    <row r="13667">
      <c r="A13667" t="s" s="9">
        <v>63713</v>
      </c>
      <c r="C13667" t="s" s="9">
        <v>193702</v>
      </c>
      <c r="D13667" t="s" s="9">
        <v>103708</v>
      </c>
      <c r="E13667" t="s" s="9">
        <v>143703</v>
      </c>
    </row>
    <row r="13668">
      <c r="A13668" t="s" s="9">
        <v>63714</v>
      </c>
      <c r="C13668" t="s" s="9">
        <v>193703</v>
      </c>
      <c r="D13668" t="s" s="9">
        <v>103709</v>
      </c>
      <c r="E13668" t="s" s="9">
        <v>143704</v>
      </c>
    </row>
    <row r="13669">
      <c r="A13669" t="s" s="9">
        <v>63715</v>
      </c>
      <c r="C13669" t="s" s="9">
        <v>193704</v>
      </c>
      <c r="D13669" t="s" s="9">
        <v>103710</v>
      </c>
      <c r="E13669" t="s" s="9">
        <v>143705</v>
      </c>
    </row>
    <row r="13670">
      <c r="A13670" t="s" s="9">
        <v>63716</v>
      </c>
      <c r="C13670" t="s" s="9">
        <v>193705</v>
      </c>
      <c r="D13670" t="s" s="9">
        <v>103711</v>
      </c>
      <c r="E13670" t="s" s="9">
        <v>143706</v>
      </c>
    </row>
    <row r="13671">
      <c r="A13671" t="s" s="9">
        <v>63717</v>
      </c>
      <c r="C13671" t="s" s="9">
        <v>193706</v>
      </c>
      <c r="D13671" t="s" s="9">
        <v>103712</v>
      </c>
      <c r="E13671" t="s" s="9">
        <v>143707</v>
      </c>
    </row>
    <row r="13672">
      <c r="A13672" t="s" s="9">
        <v>63718</v>
      </c>
      <c r="C13672" t="s" s="9">
        <v>193707</v>
      </c>
      <c r="D13672" t="s" s="9">
        <v>103713</v>
      </c>
      <c r="E13672" t="s" s="9">
        <v>143708</v>
      </c>
    </row>
    <row r="13673">
      <c r="A13673" t="s" s="9">
        <v>63719</v>
      </c>
      <c r="C13673" t="s" s="9">
        <v>193708</v>
      </c>
      <c r="D13673" t="s" s="9">
        <v>103714</v>
      </c>
      <c r="E13673" t="s" s="9">
        <v>143709</v>
      </c>
    </row>
    <row r="13674">
      <c r="A13674" t="s" s="9">
        <v>63720</v>
      </c>
      <c r="C13674" t="s" s="9">
        <v>193709</v>
      </c>
      <c r="D13674" t="s" s="9">
        <v>103715</v>
      </c>
      <c r="E13674" t="s" s="9">
        <v>143710</v>
      </c>
    </row>
    <row r="13675">
      <c r="A13675" t="s" s="9">
        <v>63721</v>
      </c>
      <c r="C13675" t="s" s="9">
        <v>193710</v>
      </c>
      <c r="D13675" t="s" s="9">
        <v>103716</v>
      </c>
      <c r="E13675" t="s" s="9">
        <v>143711</v>
      </c>
    </row>
    <row r="13676">
      <c r="A13676" t="s" s="9">
        <v>63722</v>
      </c>
      <c r="C13676" t="s" s="9">
        <v>193711</v>
      </c>
      <c r="D13676" t="s" s="9">
        <v>103717</v>
      </c>
      <c r="E13676" t="s" s="9">
        <v>143712</v>
      </c>
    </row>
    <row r="13677">
      <c r="A13677" t="s" s="9">
        <v>63723</v>
      </c>
      <c r="C13677" t="s" s="9">
        <v>193712</v>
      </c>
      <c r="D13677" t="s" s="9">
        <v>103718</v>
      </c>
      <c r="E13677" t="s" s="9">
        <v>143713</v>
      </c>
    </row>
    <row r="13678">
      <c r="A13678" t="s" s="9">
        <v>63724</v>
      </c>
      <c r="C13678" t="s" s="9">
        <v>193713</v>
      </c>
      <c r="D13678" t="s" s="9">
        <v>103719</v>
      </c>
      <c r="E13678" t="s" s="9">
        <v>143714</v>
      </c>
    </row>
    <row r="13679">
      <c r="A13679" t="s" s="9">
        <v>63725</v>
      </c>
      <c r="C13679" t="s" s="9">
        <v>193714</v>
      </c>
      <c r="D13679" t="s" s="9">
        <v>103720</v>
      </c>
      <c r="E13679" t="s" s="9">
        <v>143715</v>
      </c>
    </row>
    <row r="13680">
      <c r="A13680" t="s" s="9">
        <v>63726</v>
      </c>
      <c r="C13680" t="s" s="9">
        <v>193715</v>
      </c>
      <c r="D13680" t="s" s="9">
        <v>103721</v>
      </c>
      <c r="E13680" t="s" s="9">
        <v>143716</v>
      </c>
    </row>
    <row r="13681">
      <c r="A13681" t="s" s="9">
        <v>63727</v>
      </c>
      <c r="C13681" t="s" s="9">
        <v>193716</v>
      </c>
      <c r="D13681" t="s" s="9">
        <v>103722</v>
      </c>
      <c r="E13681" t="s" s="9">
        <v>143717</v>
      </c>
    </row>
    <row r="13682">
      <c r="A13682" t="s" s="9">
        <v>63728</v>
      </c>
      <c r="C13682" t="s" s="9">
        <v>193717</v>
      </c>
      <c r="D13682" t="s" s="9">
        <v>103723</v>
      </c>
      <c r="E13682" t="s" s="9">
        <v>143718</v>
      </c>
    </row>
    <row r="13683">
      <c r="A13683" t="s" s="9">
        <v>63729</v>
      </c>
      <c r="C13683" t="s" s="9">
        <v>193718</v>
      </c>
      <c r="D13683" t="s" s="9">
        <v>103724</v>
      </c>
      <c r="E13683" t="s" s="9">
        <v>143719</v>
      </c>
    </row>
    <row r="13684">
      <c r="A13684" t="s" s="9">
        <v>63730</v>
      </c>
      <c r="C13684" t="s" s="9">
        <v>193719</v>
      </c>
      <c r="D13684" t="s" s="9">
        <v>103725</v>
      </c>
      <c r="E13684" t="s" s="9">
        <v>143720</v>
      </c>
    </row>
    <row r="13685">
      <c r="A13685" t="s" s="9">
        <v>63731</v>
      </c>
      <c r="C13685" t="s" s="9">
        <v>193720</v>
      </c>
      <c r="D13685" t="s" s="9">
        <v>103726</v>
      </c>
      <c r="E13685" t="s" s="9">
        <v>143721</v>
      </c>
    </row>
    <row r="13686">
      <c r="A13686" t="s" s="9">
        <v>63732</v>
      </c>
      <c r="C13686" t="s" s="9">
        <v>193721</v>
      </c>
      <c r="D13686" t="s" s="9">
        <v>103727</v>
      </c>
      <c r="E13686" t="s" s="9">
        <v>143722</v>
      </c>
    </row>
    <row r="13687">
      <c r="A13687" t="s" s="9">
        <v>63733</v>
      </c>
      <c r="C13687" t="s" s="9">
        <v>193722</v>
      </c>
      <c r="D13687" t="s" s="9">
        <v>103728</v>
      </c>
      <c r="E13687" t="s" s="9">
        <v>143723</v>
      </c>
    </row>
    <row r="13688">
      <c r="A13688" t="s" s="9">
        <v>63734</v>
      </c>
      <c r="C13688" t="s" s="9">
        <v>193723</v>
      </c>
      <c r="D13688" t="s" s="9">
        <v>103729</v>
      </c>
      <c r="E13688" t="s" s="9">
        <v>143724</v>
      </c>
    </row>
    <row r="13689">
      <c r="A13689" t="s" s="9">
        <v>63735</v>
      </c>
      <c r="C13689" t="s" s="9">
        <v>193724</v>
      </c>
      <c r="D13689" t="s" s="9">
        <v>103730</v>
      </c>
      <c r="E13689" t="s" s="9">
        <v>143725</v>
      </c>
    </row>
    <row r="13690">
      <c r="A13690" t="s" s="9">
        <v>63736</v>
      </c>
      <c r="C13690" t="s" s="9">
        <v>193725</v>
      </c>
      <c r="D13690" t="s" s="9">
        <v>103731</v>
      </c>
      <c r="E13690" t="s" s="9">
        <v>143726</v>
      </c>
    </row>
    <row r="13691">
      <c r="A13691" t="s" s="9">
        <v>63737</v>
      </c>
      <c r="C13691" t="s" s="9">
        <v>193726</v>
      </c>
      <c r="D13691" t="s" s="9">
        <v>103732</v>
      </c>
      <c r="E13691" t="s" s="9">
        <v>143727</v>
      </c>
    </row>
    <row r="13692">
      <c r="A13692" t="s" s="9">
        <v>63738</v>
      </c>
      <c r="C13692" t="s" s="9">
        <v>193727</v>
      </c>
      <c r="D13692" t="s" s="9">
        <v>103733</v>
      </c>
      <c r="E13692" t="s" s="9">
        <v>143728</v>
      </c>
    </row>
    <row r="13693">
      <c r="A13693" t="s" s="9">
        <v>63739</v>
      </c>
      <c r="C13693" t="s" s="9">
        <v>193728</v>
      </c>
      <c r="D13693" t="s" s="9">
        <v>103734</v>
      </c>
      <c r="E13693" t="s" s="9">
        <v>143729</v>
      </c>
    </row>
    <row r="13694">
      <c r="A13694" t="s" s="9">
        <v>63740</v>
      </c>
      <c r="C13694" t="s" s="9">
        <v>193729</v>
      </c>
      <c r="D13694" t="s" s="9">
        <v>103735</v>
      </c>
      <c r="E13694" t="s" s="9">
        <v>143730</v>
      </c>
    </row>
    <row r="13695">
      <c r="A13695" t="s" s="9">
        <v>63741</v>
      </c>
      <c r="C13695" t="s" s="9">
        <v>193730</v>
      </c>
      <c r="D13695" t="s" s="9">
        <v>103736</v>
      </c>
      <c r="E13695" t="s" s="9">
        <v>143731</v>
      </c>
    </row>
    <row r="13696">
      <c r="A13696" t="s" s="9">
        <v>63742</v>
      </c>
      <c r="C13696" t="s" s="9">
        <v>193731</v>
      </c>
      <c r="D13696" t="s" s="9">
        <v>103737</v>
      </c>
      <c r="E13696" t="s" s="9">
        <v>143732</v>
      </c>
    </row>
    <row r="13697">
      <c r="A13697" t="s" s="9">
        <v>63743</v>
      </c>
      <c r="C13697" t="s" s="9">
        <v>193732</v>
      </c>
      <c r="D13697" t="s" s="9">
        <v>103738</v>
      </c>
      <c r="E13697" t="s" s="9">
        <v>143733</v>
      </c>
    </row>
    <row r="13698">
      <c r="A13698" t="s" s="9">
        <v>63744</v>
      </c>
      <c r="C13698" t="s" s="9">
        <v>193733</v>
      </c>
      <c r="D13698" t="s" s="9">
        <v>103739</v>
      </c>
      <c r="E13698" t="s" s="9">
        <v>143734</v>
      </c>
    </row>
    <row r="13699">
      <c r="A13699" t="s" s="9">
        <v>63745</v>
      </c>
      <c r="C13699" t="s" s="9">
        <v>193734</v>
      </c>
      <c r="D13699" t="s" s="9">
        <v>103740</v>
      </c>
      <c r="E13699" t="s" s="9">
        <v>143735</v>
      </c>
    </row>
    <row r="13700">
      <c r="A13700" t="s" s="9">
        <v>63746</v>
      </c>
      <c r="C13700" t="s" s="9">
        <v>193735</v>
      </c>
      <c r="D13700" t="s" s="9">
        <v>103741</v>
      </c>
      <c r="E13700" t="s" s="9">
        <v>143736</v>
      </c>
    </row>
    <row r="13701">
      <c r="A13701" t="s" s="9">
        <v>63747</v>
      </c>
      <c r="C13701" t="s" s="9">
        <v>193736</v>
      </c>
      <c r="D13701" t="s" s="9">
        <v>103742</v>
      </c>
      <c r="E13701" t="s" s="9">
        <v>143737</v>
      </c>
    </row>
    <row r="13702">
      <c r="A13702" t="s" s="9">
        <v>63748</v>
      </c>
      <c r="C13702" t="s" s="9">
        <v>193737</v>
      </c>
      <c r="D13702" t="s" s="9">
        <v>103743</v>
      </c>
      <c r="E13702" t="s" s="9">
        <v>143738</v>
      </c>
    </row>
    <row r="13703">
      <c r="A13703" t="s" s="9">
        <v>63749</v>
      </c>
      <c r="C13703" t="s" s="9">
        <v>193738</v>
      </c>
      <c r="D13703" t="s" s="9">
        <v>103744</v>
      </c>
      <c r="E13703" t="s" s="9">
        <v>143739</v>
      </c>
    </row>
    <row r="13704">
      <c r="A13704" t="s" s="9">
        <v>63750</v>
      </c>
      <c r="C13704" t="s" s="9">
        <v>193739</v>
      </c>
      <c r="D13704" t="s" s="9">
        <v>103745</v>
      </c>
      <c r="E13704" t="s" s="9">
        <v>143740</v>
      </c>
    </row>
    <row r="13705">
      <c r="A13705" t="s" s="9">
        <v>63751</v>
      </c>
      <c r="C13705" t="s" s="9">
        <v>193740</v>
      </c>
      <c r="D13705" t="s" s="9">
        <v>103746</v>
      </c>
      <c r="E13705" t="s" s="9">
        <v>143741</v>
      </c>
    </row>
    <row r="13706">
      <c r="A13706" t="s" s="9">
        <v>63752</v>
      </c>
      <c r="C13706" t="s" s="9">
        <v>193741</v>
      </c>
      <c r="D13706" t="s" s="9">
        <v>103747</v>
      </c>
      <c r="E13706" t="s" s="9">
        <v>143742</v>
      </c>
    </row>
    <row r="13707">
      <c r="A13707" t="s" s="9">
        <v>63753</v>
      </c>
      <c r="C13707" t="s" s="9">
        <v>193742</v>
      </c>
      <c r="D13707" t="s" s="9">
        <v>103748</v>
      </c>
      <c r="E13707" t="s" s="9">
        <v>143743</v>
      </c>
    </row>
    <row r="13708">
      <c r="A13708" t="s" s="9">
        <v>63754</v>
      </c>
      <c r="C13708" t="s" s="9">
        <v>193743</v>
      </c>
      <c r="D13708" t="s" s="9">
        <v>103749</v>
      </c>
      <c r="E13708" t="s" s="9">
        <v>143744</v>
      </c>
    </row>
    <row r="13709">
      <c r="A13709" t="s" s="9">
        <v>63755</v>
      </c>
      <c r="C13709" t="s" s="9">
        <v>193744</v>
      </c>
      <c r="D13709" t="s" s="9">
        <v>103750</v>
      </c>
      <c r="E13709" t="s" s="9">
        <v>143745</v>
      </c>
    </row>
    <row r="13710">
      <c r="A13710" t="s" s="9">
        <v>63756</v>
      </c>
      <c r="C13710" t="s" s="9">
        <v>193745</v>
      </c>
      <c r="D13710" t="s" s="9">
        <v>103751</v>
      </c>
      <c r="E13710" t="s" s="9">
        <v>143746</v>
      </c>
    </row>
    <row r="13711">
      <c r="A13711" t="s" s="9">
        <v>63757</v>
      </c>
      <c r="C13711" t="s" s="9">
        <v>193746</v>
      </c>
      <c r="D13711" t="s" s="9">
        <v>103752</v>
      </c>
      <c r="E13711" t="s" s="9">
        <v>143747</v>
      </c>
    </row>
    <row r="13712">
      <c r="A13712" t="s" s="9">
        <v>63758</v>
      </c>
      <c r="C13712" t="s" s="9">
        <v>193747</v>
      </c>
      <c r="D13712" t="s" s="9">
        <v>103753</v>
      </c>
      <c r="E13712" t="s" s="9">
        <v>143748</v>
      </c>
    </row>
    <row r="13713">
      <c r="A13713" t="s" s="9">
        <v>63759</v>
      </c>
      <c r="C13713" t="s" s="9">
        <v>193748</v>
      </c>
      <c r="D13713" t="s" s="9">
        <v>103754</v>
      </c>
      <c r="E13713" t="s" s="9">
        <v>143749</v>
      </c>
    </row>
    <row r="13714">
      <c r="A13714" t="s" s="9">
        <v>63760</v>
      </c>
      <c r="C13714" t="s" s="9">
        <v>193749</v>
      </c>
      <c r="D13714" t="s" s="9">
        <v>103755</v>
      </c>
      <c r="E13714" t="s" s="9">
        <v>143750</v>
      </c>
    </row>
    <row r="13715">
      <c r="A13715" t="s" s="9">
        <v>63761</v>
      </c>
      <c r="C13715" t="s" s="9">
        <v>193750</v>
      </c>
      <c r="D13715" t="s" s="9">
        <v>103756</v>
      </c>
      <c r="E13715" t="s" s="9">
        <v>143751</v>
      </c>
    </row>
    <row r="13716">
      <c r="A13716" t="s" s="9">
        <v>63762</v>
      </c>
      <c r="C13716" t="s" s="9">
        <v>193751</v>
      </c>
      <c r="D13716" t="s" s="9">
        <v>103757</v>
      </c>
      <c r="E13716" t="s" s="9">
        <v>143752</v>
      </c>
    </row>
    <row r="13717">
      <c r="A13717" t="s" s="9">
        <v>63763</v>
      </c>
      <c r="C13717" t="s" s="9">
        <v>193752</v>
      </c>
      <c r="D13717" t="s" s="9">
        <v>103758</v>
      </c>
      <c r="E13717" t="s" s="9">
        <v>143753</v>
      </c>
    </row>
    <row r="13718">
      <c r="A13718" t="s" s="9">
        <v>63764</v>
      </c>
      <c r="C13718" t="s" s="9">
        <v>193753</v>
      </c>
      <c r="D13718" t="s" s="9">
        <v>103759</v>
      </c>
      <c r="E13718" t="s" s="9">
        <v>143754</v>
      </c>
    </row>
    <row r="13719">
      <c r="A13719" t="s" s="9">
        <v>63765</v>
      </c>
      <c r="C13719" t="s" s="9">
        <v>193754</v>
      </c>
      <c r="D13719" t="s" s="9">
        <v>103760</v>
      </c>
      <c r="E13719" t="s" s="9">
        <v>143755</v>
      </c>
    </row>
    <row r="13720">
      <c r="A13720" t="s" s="9">
        <v>63766</v>
      </c>
      <c r="C13720" t="s" s="9">
        <v>193755</v>
      </c>
      <c r="D13720" t="s" s="9">
        <v>103761</v>
      </c>
      <c r="E13720" t="s" s="9">
        <v>143756</v>
      </c>
    </row>
    <row r="13721">
      <c r="A13721" t="s" s="9">
        <v>63767</v>
      </c>
      <c r="C13721" t="s" s="9">
        <v>193756</v>
      </c>
      <c r="D13721" t="s" s="9">
        <v>103762</v>
      </c>
      <c r="E13721" t="s" s="9">
        <v>143757</v>
      </c>
    </row>
    <row r="13722">
      <c r="A13722" t="s" s="9">
        <v>63768</v>
      </c>
      <c r="C13722" t="s" s="9">
        <v>193757</v>
      </c>
      <c r="D13722" t="s" s="9">
        <v>103763</v>
      </c>
      <c r="E13722" t="s" s="9">
        <v>143758</v>
      </c>
    </row>
    <row r="13723">
      <c r="A13723" t="s" s="9">
        <v>63769</v>
      </c>
      <c r="C13723" t="s" s="9">
        <v>193758</v>
      </c>
      <c r="D13723" t="s" s="9">
        <v>103764</v>
      </c>
      <c r="E13723" t="s" s="9">
        <v>143759</v>
      </c>
    </row>
    <row r="13724">
      <c r="A13724" t="s" s="9">
        <v>63770</v>
      </c>
      <c r="C13724" t="s" s="9">
        <v>193759</v>
      </c>
      <c r="D13724" t="s" s="9">
        <v>103765</v>
      </c>
      <c r="E13724" t="s" s="9">
        <v>143760</v>
      </c>
    </row>
    <row r="13725">
      <c r="A13725" t="s" s="9">
        <v>63771</v>
      </c>
      <c r="C13725" t="s" s="9">
        <v>193760</v>
      </c>
      <c r="D13725" t="s" s="9">
        <v>103766</v>
      </c>
      <c r="E13725" t="s" s="9">
        <v>143761</v>
      </c>
    </row>
    <row r="13726">
      <c r="A13726" t="s" s="9">
        <v>63772</v>
      </c>
      <c r="C13726" t="s" s="9">
        <v>193761</v>
      </c>
      <c r="D13726" t="s" s="9">
        <v>103767</v>
      </c>
      <c r="E13726" t="s" s="9">
        <v>143762</v>
      </c>
    </row>
    <row r="13727">
      <c r="A13727" t="s" s="9">
        <v>63773</v>
      </c>
      <c r="C13727" t="s" s="9">
        <v>193762</v>
      </c>
      <c r="D13727" t="s" s="9">
        <v>103768</v>
      </c>
      <c r="E13727" t="s" s="9">
        <v>143763</v>
      </c>
    </row>
    <row r="13728">
      <c r="A13728" t="s" s="9">
        <v>63774</v>
      </c>
      <c r="C13728" t="s" s="9">
        <v>193763</v>
      </c>
      <c r="D13728" t="s" s="9">
        <v>103769</v>
      </c>
      <c r="E13728" t="s" s="9">
        <v>143764</v>
      </c>
    </row>
    <row r="13729">
      <c r="A13729" t="s" s="9">
        <v>63775</v>
      </c>
      <c r="C13729" t="s" s="9">
        <v>193764</v>
      </c>
      <c r="D13729" t="s" s="9">
        <v>103770</v>
      </c>
      <c r="E13729" t="s" s="9">
        <v>143765</v>
      </c>
    </row>
    <row r="13730">
      <c r="A13730" t="s" s="9">
        <v>63776</v>
      </c>
      <c r="C13730" t="s" s="9">
        <v>193765</v>
      </c>
      <c r="D13730" t="s" s="9">
        <v>103771</v>
      </c>
      <c r="E13730" t="s" s="9">
        <v>143766</v>
      </c>
    </row>
    <row r="13731">
      <c r="A13731" t="s" s="9">
        <v>63777</v>
      </c>
      <c r="C13731" t="s" s="9">
        <v>193766</v>
      </c>
      <c r="D13731" t="s" s="9">
        <v>103772</v>
      </c>
      <c r="E13731" t="s" s="9">
        <v>143767</v>
      </c>
    </row>
    <row r="13732">
      <c r="A13732" t="s" s="9">
        <v>63778</v>
      </c>
      <c r="C13732" t="s" s="9">
        <v>193767</v>
      </c>
      <c r="D13732" t="s" s="9">
        <v>103773</v>
      </c>
      <c r="E13732" t="s" s="9">
        <v>143768</v>
      </c>
    </row>
    <row r="13733">
      <c r="A13733" t="s" s="9">
        <v>63779</v>
      </c>
      <c r="C13733" t="s" s="9">
        <v>193768</v>
      </c>
      <c r="D13733" t="s" s="9">
        <v>103774</v>
      </c>
      <c r="E13733" t="s" s="9">
        <v>143769</v>
      </c>
    </row>
    <row r="13734">
      <c r="A13734" t="s" s="9">
        <v>63780</v>
      </c>
      <c r="C13734" t="s" s="9">
        <v>193769</v>
      </c>
      <c r="D13734" t="s" s="9">
        <v>103775</v>
      </c>
      <c r="E13734" t="s" s="9">
        <v>143770</v>
      </c>
    </row>
    <row r="13735">
      <c r="A13735" t="s" s="9">
        <v>63781</v>
      </c>
      <c r="C13735" t="s" s="9">
        <v>193770</v>
      </c>
      <c r="D13735" t="s" s="9">
        <v>103776</v>
      </c>
      <c r="E13735" t="s" s="9">
        <v>143771</v>
      </c>
    </row>
    <row r="13736">
      <c r="A13736" t="s" s="9">
        <v>63782</v>
      </c>
      <c r="C13736" t="s" s="9">
        <v>193771</v>
      </c>
      <c r="D13736" t="s" s="9">
        <v>103777</v>
      </c>
      <c r="E13736" t="s" s="9">
        <v>143772</v>
      </c>
    </row>
    <row r="13737">
      <c r="A13737" t="s" s="9">
        <v>63783</v>
      </c>
      <c r="C13737" t="s" s="9">
        <v>193772</v>
      </c>
      <c r="D13737" t="s" s="9">
        <v>103778</v>
      </c>
      <c r="E13737" t="s" s="9">
        <v>143773</v>
      </c>
    </row>
    <row r="13738">
      <c r="A13738" t="s" s="9">
        <v>63784</v>
      </c>
      <c r="C13738" t="s" s="9">
        <v>193773</v>
      </c>
      <c r="D13738" t="s" s="9">
        <v>103779</v>
      </c>
      <c r="E13738" t="s" s="9">
        <v>143774</v>
      </c>
    </row>
    <row r="13739">
      <c r="A13739" t="s" s="9">
        <v>63785</v>
      </c>
      <c r="C13739" t="s" s="9">
        <v>193774</v>
      </c>
      <c r="D13739" t="s" s="9">
        <v>103780</v>
      </c>
      <c r="E13739" t="s" s="9">
        <v>143775</v>
      </c>
    </row>
    <row r="13740">
      <c r="A13740" t="s" s="9">
        <v>63786</v>
      </c>
      <c r="C13740" t="s" s="9">
        <v>193775</v>
      </c>
      <c r="D13740" t="s" s="9">
        <v>103781</v>
      </c>
      <c r="E13740" t="s" s="9">
        <v>143776</v>
      </c>
    </row>
    <row r="13741">
      <c r="A13741" t="s" s="9">
        <v>63787</v>
      </c>
      <c r="C13741" t="s" s="9">
        <v>193776</v>
      </c>
      <c r="D13741" t="s" s="9">
        <v>103782</v>
      </c>
      <c r="E13741" t="s" s="9">
        <v>143777</v>
      </c>
    </row>
    <row r="13742">
      <c r="A13742" t="s" s="9">
        <v>63788</v>
      </c>
      <c r="C13742" t="s" s="9">
        <v>193777</v>
      </c>
      <c r="D13742" t="s" s="9">
        <v>103783</v>
      </c>
      <c r="E13742" t="s" s="9">
        <v>143778</v>
      </c>
    </row>
    <row r="13743">
      <c r="A13743" t="s" s="9">
        <v>63789</v>
      </c>
      <c r="C13743" t="s" s="9">
        <v>193778</v>
      </c>
      <c r="D13743" t="s" s="9">
        <v>103784</v>
      </c>
      <c r="E13743" t="s" s="9">
        <v>143779</v>
      </c>
    </row>
    <row r="13744">
      <c r="A13744" t="s" s="9">
        <v>63790</v>
      </c>
      <c r="C13744" t="s" s="9">
        <v>193779</v>
      </c>
      <c r="D13744" t="s" s="9">
        <v>103785</v>
      </c>
      <c r="E13744" t="s" s="9">
        <v>143780</v>
      </c>
    </row>
    <row r="13745">
      <c r="A13745" t="s" s="9">
        <v>63791</v>
      </c>
      <c r="C13745" t="s" s="9">
        <v>193780</v>
      </c>
      <c r="D13745" t="s" s="9">
        <v>103786</v>
      </c>
      <c r="E13745" t="s" s="9">
        <v>143781</v>
      </c>
    </row>
    <row r="13746">
      <c r="A13746" t="s" s="9">
        <v>63792</v>
      </c>
      <c r="C13746" t="s" s="9">
        <v>193781</v>
      </c>
      <c r="D13746" t="s" s="9">
        <v>103787</v>
      </c>
      <c r="E13746" t="s" s="9">
        <v>143782</v>
      </c>
    </row>
    <row r="13747">
      <c r="A13747" t="s" s="9">
        <v>63793</v>
      </c>
      <c r="C13747" t="s" s="9">
        <v>193782</v>
      </c>
      <c r="D13747" t="s" s="9">
        <v>103788</v>
      </c>
      <c r="E13747" t="s" s="9">
        <v>143783</v>
      </c>
    </row>
    <row r="13748">
      <c r="A13748" t="s" s="9">
        <v>63794</v>
      </c>
      <c r="C13748" t="s" s="9">
        <v>193783</v>
      </c>
      <c r="D13748" t="s" s="9">
        <v>103789</v>
      </c>
      <c r="E13748" t="s" s="9">
        <v>143784</v>
      </c>
    </row>
    <row r="13749">
      <c r="A13749" t="s" s="9">
        <v>63795</v>
      </c>
      <c r="C13749" t="s" s="9">
        <v>193784</v>
      </c>
      <c r="D13749" t="s" s="9">
        <v>103790</v>
      </c>
      <c r="E13749" t="s" s="9">
        <v>143785</v>
      </c>
    </row>
    <row r="13750">
      <c r="A13750" t="s" s="9">
        <v>63796</v>
      </c>
      <c r="C13750" t="s" s="9">
        <v>193785</v>
      </c>
      <c r="D13750" t="s" s="9">
        <v>103791</v>
      </c>
      <c r="E13750" t="s" s="9">
        <v>143786</v>
      </c>
    </row>
    <row r="13751">
      <c r="A13751" t="s" s="9">
        <v>63797</v>
      </c>
      <c r="C13751" t="s" s="9">
        <v>193786</v>
      </c>
      <c r="D13751" t="s" s="9">
        <v>103792</v>
      </c>
      <c r="E13751" t="s" s="9">
        <v>143787</v>
      </c>
    </row>
    <row r="13752">
      <c r="A13752" t="s" s="9">
        <v>63798</v>
      </c>
      <c r="C13752" t="s" s="9">
        <v>193787</v>
      </c>
      <c r="D13752" t="s" s="9">
        <v>103793</v>
      </c>
      <c r="E13752" t="s" s="9">
        <v>143788</v>
      </c>
    </row>
    <row r="13753">
      <c r="A13753" t="s" s="9">
        <v>63799</v>
      </c>
      <c r="C13753" t="s" s="9">
        <v>193788</v>
      </c>
      <c r="D13753" t="s" s="9">
        <v>103794</v>
      </c>
      <c r="E13753" t="s" s="9">
        <v>143789</v>
      </c>
    </row>
    <row r="13754">
      <c r="A13754" t="s" s="9">
        <v>63800</v>
      </c>
      <c r="C13754" t="s" s="9">
        <v>193789</v>
      </c>
      <c r="D13754" t="s" s="9">
        <v>103795</v>
      </c>
      <c r="E13754" t="s" s="9">
        <v>143790</v>
      </c>
    </row>
    <row r="13755">
      <c r="A13755" t="s" s="9">
        <v>63801</v>
      </c>
      <c r="C13755" t="s" s="9">
        <v>193790</v>
      </c>
      <c r="D13755" t="s" s="9">
        <v>103796</v>
      </c>
      <c r="E13755" t="s" s="9">
        <v>143791</v>
      </c>
    </row>
    <row r="13756">
      <c r="A13756" t="s" s="9">
        <v>63802</v>
      </c>
      <c r="C13756" t="s" s="9">
        <v>193791</v>
      </c>
      <c r="D13756" t="s" s="9">
        <v>103797</v>
      </c>
      <c r="E13756" t="s" s="9">
        <v>143792</v>
      </c>
    </row>
    <row r="13757">
      <c r="A13757" t="s" s="9">
        <v>63803</v>
      </c>
      <c r="C13757" t="s" s="9">
        <v>193792</v>
      </c>
      <c r="D13757" t="s" s="9">
        <v>103798</v>
      </c>
      <c r="E13757" t="s" s="9">
        <v>143793</v>
      </c>
    </row>
    <row r="13758">
      <c r="A13758" t="s" s="9">
        <v>63804</v>
      </c>
      <c r="C13758" t="s" s="9">
        <v>193793</v>
      </c>
      <c r="D13758" t="s" s="9">
        <v>103799</v>
      </c>
      <c r="E13758" t="s" s="9">
        <v>143794</v>
      </c>
    </row>
    <row r="13759">
      <c r="A13759" t="s" s="9">
        <v>63805</v>
      </c>
      <c r="C13759" t="s" s="9">
        <v>193794</v>
      </c>
      <c r="D13759" t="s" s="9">
        <v>103800</v>
      </c>
      <c r="E13759" t="s" s="9">
        <v>143795</v>
      </c>
    </row>
    <row r="13760">
      <c r="A13760" t="s" s="9">
        <v>63806</v>
      </c>
      <c r="C13760" t="s" s="9">
        <v>193795</v>
      </c>
      <c r="D13760" t="s" s="9">
        <v>103801</v>
      </c>
      <c r="E13760" t="s" s="9">
        <v>143796</v>
      </c>
    </row>
    <row r="13761">
      <c r="A13761" t="s" s="9">
        <v>63807</v>
      </c>
      <c r="C13761" t="s" s="9">
        <v>193796</v>
      </c>
      <c r="D13761" t="s" s="9">
        <v>103802</v>
      </c>
      <c r="E13761" t="s" s="9">
        <v>143797</v>
      </c>
    </row>
    <row r="13762">
      <c r="A13762" t="s" s="9">
        <v>63808</v>
      </c>
      <c r="C13762" t="s" s="9">
        <v>193797</v>
      </c>
      <c r="D13762" t="s" s="9">
        <v>103803</v>
      </c>
      <c r="E13762" t="s" s="9">
        <v>143798</v>
      </c>
    </row>
    <row r="13763">
      <c r="A13763" t="s" s="9">
        <v>63809</v>
      </c>
      <c r="C13763" t="s" s="9">
        <v>193798</v>
      </c>
      <c r="D13763" t="s" s="9">
        <v>103804</v>
      </c>
      <c r="E13763" t="s" s="9">
        <v>143799</v>
      </c>
    </row>
    <row r="13764">
      <c r="A13764" t="s" s="9">
        <v>63810</v>
      </c>
      <c r="C13764" t="s" s="9">
        <v>193799</v>
      </c>
      <c r="D13764" t="s" s="9">
        <v>103805</v>
      </c>
      <c r="E13764" t="s" s="9">
        <v>143800</v>
      </c>
    </row>
    <row r="13765">
      <c r="A13765" t="s" s="9">
        <v>63811</v>
      </c>
      <c r="C13765" t="s" s="9">
        <v>193800</v>
      </c>
      <c r="D13765" t="s" s="9">
        <v>103806</v>
      </c>
      <c r="E13765" t="s" s="9">
        <v>143801</v>
      </c>
    </row>
    <row r="13766">
      <c r="A13766" t="s" s="9">
        <v>63812</v>
      </c>
      <c r="C13766" t="s" s="9">
        <v>193801</v>
      </c>
      <c r="D13766" t="s" s="9">
        <v>103807</v>
      </c>
      <c r="E13766" t="s" s="9">
        <v>143802</v>
      </c>
    </row>
    <row r="13767">
      <c r="A13767" t="s" s="9">
        <v>63813</v>
      </c>
      <c r="C13767" t="s" s="9">
        <v>193802</v>
      </c>
      <c r="D13767" t="s" s="9">
        <v>103808</v>
      </c>
      <c r="E13767" t="s" s="9">
        <v>143803</v>
      </c>
    </row>
    <row r="13768">
      <c r="A13768" t="s" s="9">
        <v>63814</v>
      </c>
      <c r="C13768" t="s" s="9">
        <v>193803</v>
      </c>
      <c r="D13768" t="s" s="9">
        <v>103809</v>
      </c>
      <c r="E13768" t="s" s="9">
        <v>143804</v>
      </c>
    </row>
    <row r="13769">
      <c r="A13769" t="s" s="9">
        <v>63815</v>
      </c>
      <c r="C13769" t="s" s="9">
        <v>193804</v>
      </c>
      <c r="D13769" t="s" s="9">
        <v>103810</v>
      </c>
      <c r="E13769" t="s" s="9">
        <v>143805</v>
      </c>
    </row>
    <row r="13770">
      <c r="A13770" t="s" s="9">
        <v>63816</v>
      </c>
      <c r="C13770" t="s" s="9">
        <v>193805</v>
      </c>
      <c r="D13770" t="s" s="9">
        <v>103811</v>
      </c>
      <c r="E13770" t="s" s="9">
        <v>143806</v>
      </c>
    </row>
    <row r="13771">
      <c r="A13771" t="s" s="9">
        <v>63817</v>
      </c>
      <c r="C13771" t="s" s="9">
        <v>193806</v>
      </c>
      <c r="D13771" t="s" s="9">
        <v>103812</v>
      </c>
      <c r="E13771" t="s" s="9">
        <v>143807</v>
      </c>
    </row>
    <row r="13772">
      <c r="A13772" t="s" s="9">
        <v>63818</v>
      </c>
      <c r="C13772" t="s" s="9">
        <v>193807</v>
      </c>
      <c r="D13772" t="s" s="9">
        <v>103813</v>
      </c>
      <c r="E13772" t="s" s="9">
        <v>143808</v>
      </c>
    </row>
    <row r="13773">
      <c r="A13773" t="s" s="9">
        <v>63819</v>
      </c>
      <c r="C13773" t="s" s="9">
        <v>193808</v>
      </c>
      <c r="D13773" t="s" s="9">
        <v>103814</v>
      </c>
      <c r="E13773" t="s" s="9">
        <v>143809</v>
      </c>
    </row>
    <row r="13774">
      <c r="A13774" t="s" s="9">
        <v>63820</v>
      </c>
      <c r="C13774" t="s" s="9">
        <v>193809</v>
      </c>
      <c r="D13774" t="s" s="9">
        <v>103815</v>
      </c>
      <c r="E13774" t="s" s="9">
        <v>143810</v>
      </c>
    </row>
    <row r="13775">
      <c r="A13775" t="s" s="9">
        <v>63821</v>
      </c>
      <c r="C13775" t="s" s="9">
        <v>193810</v>
      </c>
      <c r="D13775" t="s" s="9">
        <v>103816</v>
      </c>
      <c r="E13775" t="s" s="9">
        <v>143811</v>
      </c>
    </row>
    <row r="13776">
      <c r="A13776" t="s" s="9">
        <v>63822</v>
      </c>
      <c r="C13776" t="s" s="9">
        <v>193811</v>
      </c>
      <c r="D13776" t="s" s="9">
        <v>103817</v>
      </c>
      <c r="E13776" t="s" s="9">
        <v>143812</v>
      </c>
    </row>
    <row r="13777">
      <c r="A13777" t="s" s="9">
        <v>63823</v>
      </c>
      <c r="C13777" t="s" s="9">
        <v>193812</v>
      </c>
      <c r="D13777" t="s" s="9">
        <v>103818</v>
      </c>
      <c r="E13777" t="s" s="9">
        <v>143813</v>
      </c>
    </row>
    <row r="13778">
      <c r="A13778" t="s" s="9">
        <v>63824</v>
      </c>
      <c r="C13778" t="s" s="9">
        <v>193813</v>
      </c>
      <c r="D13778" t="s" s="9">
        <v>103819</v>
      </c>
      <c r="E13778" t="s" s="9">
        <v>143814</v>
      </c>
    </row>
    <row r="13779">
      <c r="A13779" t="s" s="9">
        <v>63825</v>
      </c>
      <c r="C13779" t="s" s="9">
        <v>193814</v>
      </c>
      <c r="D13779" t="s" s="9">
        <v>103820</v>
      </c>
      <c r="E13779" t="s" s="9">
        <v>143815</v>
      </c>
    </row>
    <row r="13780">
      <c r="A13780" t="s" s="9">
        <v>63826</v>
      </c>
      <c r="C13780" t="s" s="9">
        <v>193815</v>
      </c>
      <c r="D13780" t="s" s="9">
        <v>103821</v>
      </c>
      <c r="E13780" t="s" s="9">
        <v>143816</v>
      </c>
    </row>
    <row r="13781">
      <c r="A13781" t="s" s="9">
        <v>63827</v>
      </c>
      <c r="C13781" t="s" s="9">
        <v>193816</v>
      </c>
      <c r="D13781" t="s" s="9">
        <v>103822</v>
      </c>
      <c r="E13781" t="s" s="9">
        <v>143817</v>
      </c>
    </row>
    <row r="13782">
      <c r="A13782" t="s" s="9">
        <v>63828</v>
      </c>
      <c r="C13782" t="s" s="9">
        <v>193817</v>
      </c>
      <c r="D13782" t="s" s="9">
        <v>103823</v>
      </c>
      <c r="E13782" t="s" s="9">
        <v>143818</v>
      </c>
    </row>
    <row r="13783">
      <c r="A13783" t="s" s="9">
        <v>63829</v>
      </c>
      <c r="C13783" t="s" s="9">
        <v>193818</v>
      </c>
      <c r="D13783" t="s" s="9">
        <v>103824</v>
      </c>
      <c r="E13783" t="s" s="9">
        <v>143819</v>
      </c>
    </row>
    <row r="13784">
      <c r="A13784" t="s" s="9">
        <v>63830</v>
      </c>
      <c r="C13784" t="s" s="9">
        <v>193819</v>
      </c>
      <c r="D13784" t="s" s="9">
        <v>103825</v>
      </c>
      <c r="E13784" t="s" s="9">
        <v>143820</v>
      </c>
    </row>
    <row r="13785">
      <c r="A13785" t="s" s="9">
        <v>63831</v>
      </c>
      <c r="C13785" t="s" s="9">
        <v>193820</v>
      </c>
      <c r="D13785" t="s" s="9">
        <v>103826</v>
      </c>
      <c r="E13785" t="s" s="9">
        <v>143821</v>
      </c>
    </row>
    <row r="13786">
      <c r="A13786" t="s" s="9">
        <v>63832</v>
      </c>
      <c r="C13786" t="s" s="9">
        <v>193821</v>
      </c>
      <c r="D13786" t="s" s="9">
        <v>103827</v>
      </c>
      <c r="E13786" t="s" s="9">
        <v>143822</v>
      </c>
    </row>
    <row r="13787">
      <c r="A13787" t="s" s="9">
        <v>63833</v>
      </c>
      <c r="C13787" t="s" s="9">
        <v>193822</v>
      </c>
      <c r="D13787" t="s" s="9">
        <v>103828</v>
      </c>
      <c r="E13787" t="s" s="9">
        <v>143823</v>
      </c>
    </row>
    <row r="13788">
      <c r="A13788" t="s" s="9">
        <v>63834</v>
      </c>
      <c r="C13788" t="s" s="9">
        <v>193823</v>
      </c>
      <c r="D13788" t="s" s="9">
        <v>103829</v>
      </c>
      <c r="E13788" t="s" s="9">
        <v>143824</v>
      </c>
    </row>
    <row r="13789">
      <c r="A13789" t="s" s="9">
        <v>63835</v>
      </c>
      <c r="C13789" t="s" s="9">
        <v>193824</v>
      </c>
      <c r="D13789" t="s" s="9">
        <v>103830</v>
      </c>
      <c r="E13789" t="s" s="9">
        <v>143825</v>
      </c>
    </row>
    <row r="13790">
      <c r="A13790" t="s" s="9">
        <v>63836</v>
      </c>
      <c r="C13790" t="s" s="9">
        <v>193825</v>
      </c>
      <c r="D13790" t="s" s="9">
        <v>103831</v>
      </c>
      <c r="E13790" t="s" s="9">
        <v>143826</v>
      </c>
    </row>
    <row r="13791">
      <c r="A13791" t="s" s="9">
        <v>63837</v>
      </c>
      <c r="C13791" t="s" s="9">
        <v>193826</v>
      </c>
      <c r="D13791" t="s" s="9">
        <v>103832</v>
      </c>
      <c r="E13791" t="s" s="9">
        <v>143827</v>
      </c>
    </row>
    <row r="13792">
      <c r="A13792" t="s" s="9">
        <v>63838</v>
      </c>
      <c r="C13792" t="s" s="9">
        <v>193827</v>
      </c>
      <c r="D13792" t="s" s="9">
        <v>103833</v>
      </c>
      <c r="E13792" t="s" s="9">
        <v>143828</v>
      </c>
    </row>
    <row r="13793">
      <c r="A13793" t="s" s="9">
        <v>63839</v>
      </c>
      <c r="C13793" t="s" s="9">
        <v>193828</v>
      </c>
      <c r="D13793" t="s" s="9">
        <v>103834</v>
      </c>
      <c r="E13793" t="s" s="9">
        <v>143829</v>
      </c>
    </row>
    <row r="13794">
      <c r="A13794" t="s" s="9">
        <v>63840</v>
      </c>
      <c r="C13794" t="s" s="9">
        <v>193829</v>
      </c>
      <c r="D13794" t="s" s="9">
        <v>103835</v>
      </c>
      <c r="E13794" t="s" s="9">
        <v>143830</v>
      </c>
    </row>
    <row r="13795">
      <c r="A13795" t="s" s="9">
        <v>63841</v>
      </c>
      <c r="C13795" t="s" s="9">
        <v>193830</v>
      </c>
      <c r="D13795" t="s" s="9">
        <v>103836</v>
      </c>
      <c r="E13795" t="s" s="9">
        <v>143831</v>
      </c>
    </row>
    <row r="13796">
      <c r="A13796" t="s" s="9">
        <v>63842</v>
      </c>
      <c r="C13796" t="s" s="9">
        <v>193831</v>
      </c>
      <c r="D13796" t="s" s="9">
        <v>103837</v>
      </c>
      <c r="E13796" t="s" s="9">
        <v>143832</v>
      </c>
    </row>
    <row r="13797">
      <c r="A13797" t="s" s="9">
        <v>63843</v>
      </c>
      <c r="C13797" t="s" s="9">
        <v>193832</v>
      </c>
      <c r="D13797" t="s" s="9">
        <v>103838</v>
      </c>
      <c r="E13797" t="s" s="9">
        <v>143833</v>
      </c>
    </row>
    <row r="13798">
      <c r="A13798" t="s" s="9">
        <v>63844</v>
      </c>
      <c r="C13798" t="s" s="9">
        <v>193833</v>
      </c>
      <c r="D13798" t="s" s="9">
        <v>103839</v>
      </c>
      <c r="E13798" t="s" s="9">
        <v>143834</v>
      </c>
    </row>
    <row r="13799">
      <c r="A13799" t="s" s="9">
        <v>63845</v>
      </c>
      <c r="C13799" t="s" s="9">
        <v>193834</v>
      </c>
      <c r="D13799" t="s" s="9">
        <v>103840</v>
      </c>
      <c r="E13799" t="s" s="9">
        <v>143835</v>
      </c>
    </row>
    <row r="13800">
      <c r="A13800" t="s" s="9">
        <v>63846</v>
      </c>
      <c r="C13800" t="s" s="9">
        <v>193835</v>
      </c>
      <c r="D13800" t="s" s="9">
        <v>103841</v>
      </c>
      <c r="E13800" t="s" s="9">
        <v>143836</v>
      </c>
    </row>
    <row r="13801">
      <c r="A13801" t="s" s="9">
        <v>63847</v>
      </c>
      <c r="C13801" t="s" s="9">
        <v>193836</v>
      </c>
      <c r="D13801" t="s" s="9">
        <v>103842</v>
      </c>
      <c r="E13801" t="s" s="9">
        <v>143837</v>
      </c>
    </row>
    <row r="13802">
      <c r="A13802" t="s" s="9">
        <v>63848</v>
      </c>
      <c r="C13802" t="s" s="9">
        <v>193837</v>
      </c>
      <c r="D13802" t="s" s="9">
        <v>103843</v>
      </c>
      <c r="E13802" t="s" s="9">
        <v>143838</v>
      </c>
    </row>
    <row r="13803">
      <c r="A13803" t="s" s="9">
        <v>63849</v>
      </c>
      <c r="C13803" t="s" s="9">
        <v>193838</v>
      </c>
      <c r="D13803" t="s" s="9">
        <v>103844</v>
      </c>
      <c r="E13803" t="s" s="9">
        <v>143839</v>
      </c>
    </row>
    <row r="13804">
      <c r="A13804" t="s" s="9">
        <v>63850</v>
      </c>
      <c r="C13804" t="s" s="9">
        <v>193839</v>
      </c>
      <c r="D13804" t="s" s="9">
        <v>103845</v>
      </c>
      <c r="E13804" t="s" s="9">
        <v>143840</v>
      </c>
    </row>
    <row r="13805">
      <c r="A13805" t="s" s="9">
        <v>63851</v>
      </c>
      <c r="C13805" t="s" s="9">
        <v>193840</v>
      </c>
      <c r="D13805" t="s" s="9">
        <v>103846</v>
      </c>
      <c r="E13805" t="s" s="9">
        <v>143841</v>
      </c>
    </row>
    <row r="13806">
      <c r="A13806" t="s" s="9">
        <v>63852</v>
      </c>
      <c r="C13806" t="s" s="9">
        <v>193841</v>
      </c>
      <c r="D13806" t="s" s="9">
        <v>103847</v>
      </c>
      <c r="E13806" t="s" s="9">
        <v>143842</v>
      </c>
    </row>
    <row r="13807">
      <c r="A13807" t="s" s="9">
        <v>63853</v>
      </c>
      <c r="C13807" t="s" s="9">
        <v>193842</v>
      </c>
      <c r="D13807" t="s" s="9">
        <v>103848</v>
      </c>
      <c r="E13807" t="s" s="9">
        <v>143843</v>
      </c>
    </row>
    <row r="13808">
      <c r="A13808" t="s" s="9">
        <v>63854</v>
      </c>
      <c r="C13808" t="s" s="9">
        <v>193843</v>
      </c>
      <c r="D13808" t="s" s="9">
        <v>103849</v>
      </c>
      <c r="E13808" t="s" s="9">
        <v>143844</v>
      </c>
    </row>
    <row r="13809">
      <c r="A13809" t="s" s="9">
        <v>63855</v>
      </c>
      <c r="C13809" t="s" s="9">
        <v>193844</v>
      </c>
      <c r="D13809" t="s" s="9">
        <v>103850</v>
      </c>
      <c r="E13809" t="s" s="9">
        <v>143845</v>
      </c>
    </row>
    <row r="13810">
      <c r="A13810" t="s" s="9">
        <v>63856</v>
      </c>
      <c r="C13810" t="s" s="9">
        <v>193845</v>
      </c>
      <c r="D13810" t="s" s="9">
        <v>103851</v>
      </c>
      <c r="E13810" t="s" s="9">
        <v>143846</v>
      </c>
    </row>
    <row r="13811">
      <c r="A13811" t="s" s="9">
        <v>63857</v>
      </c>
      <c r="C13811" t="s" s="9">
        <v>193846</v>
      </c>
      <c r="D13811" t="s" s="9">
        <v>103852</v>
      </c>
      <c r="E13811" t="s" s="9">
        <v>143847</v>
      </c>
    </row>
    <row r="13812">
      <c r="A13812" t="s" s="9">
        <v>63858</v>
      </c>
      <c r="C13812" t="s" s="9">
        <v>193847</v>
      </c>
      <c r="D13812" t="s" s="9">
        <v>103853</v>
      </c>
      <c r="E13812" t="s" s="9">
        <v>143848</v>
      </c>
    </row>
    <row r="13813">
      <c r="A13813" t="s" s="9">
        <v>63859</v>
      </c>
      <c r="C13813" t="s" s="9">
        <v>193848</v>
      </c>
      <c r="D13813" t="s" s="9">
        <v>103854</v>
      </c>
      <c r="E13813" t="s" s="9">
        <v>143849</v>
      </c>
    </row>
    <row r="13814">
      <c r="A13814" t="s" s="9">
        <v>63860</v>
      </c>
      <c r="C13814" t="s" s="9">
        <v>193849</v>
      </c>
      <c r="D13814" t="s" s="9">
        <v>103855</v>
      </c>
      <c r="E13814" t="s" s="9">
        <v>143850</v>
      </c>
    </row>
    <row r="13815">
      <c r="A13815" t="s" s="9">
        <v>63861</v>
      </c>
      <c r="C13815" t="s" s="9">
        <v>193850</v>
      </c>
      <c r="D13815" t="s" s="9">
        <v>103856</v>
      </c>
      <c r="E13815" t="s" s="9">
        <v>143851</v>
      </c>
    </row>
    <row r="13816">
      <c r="A13816" t="s" s="9">
        <v>63862</v>
      </c>
      <c r="C13816" t="s" s="9">
        <v>193851</v>
      </c>
      <c r="D13816" t="s" s="9">
        <v>103857</v>
      </c>
      <c r="E13816" t="s" s="9">
        <v>143852</v>
      </c>
    </row>
    <row r="13817">
      <c r="A13817" t="s" s="9">
        <v>63863</v>
      </c>
      <c r="C13817" t="s" s="9">
        <v>193852</v>
      </c>
      <c r="D13817" t="s" s="9">
        <v>103858</v>
      </c>
      <c r="E13817" t="s" s="9">
        <v>143853</v>
      </c>
    </row>
    <row r="13818">
      <c r="A13818" t="s" s="9">
        <v>63864</v>
      </c>
      <c r="C13818" t="s" s="9">
        <v>193853</v>
      </c>
      <c r="D13818" t="s" s="9">
        <v>103859</v>
      </c>
      <c r="E13818" t="s" s="9">
        <v>143854</v>
      </c>
    </row>
    <row r="13819">
      <c r="A13819" t="s" s="9">
        <v>63865</v>
      </c>
      <c r="C13819" t="s" s="9">
        <v>193854</v>
      </c>
      <c r="D13819" t="s" s="9">
        <v>103860</v>
      </c>
      <c r="E13819" t="s" s="9">
        <v>143855</v>
      </c>
    </row>
    <row r="13820">
      <c r="A13820" t="s" s="9">
        <v>63866</v>
      </c>
      <c r="C13820" t="s" s="9">
        <v>193855</v>
      </c>
      <c r="D13820" t="s" s="9">
        <v>103861</v>
      </c>
      <c r="E13820" t="s" s="9">
        <v>143856</v>
      </c>
    </row>
    <row r="13821">
      <c r="A13821" t="s" s="9">
        <v>63867</v>
      </c>
      <c r="C13821" t="s" s="9">
        <v>193856</v>
      </c>
      <c r="D13821" t="s" s="9">
        <v>103862</v>
      </c>
      <c r="E13821" t="s" s="9">
        <v>143857</v>
      </c>
    </row>
    <row r="13822">
      <c r="A13822" t="s" s="9">
        <v>63868</v>
      </c>
      <c r="C13822" t="s" s="9">
        <v>193857</v>
      </c>
      <c r="D13822" t="s" s="9">
        <v>103863</v>
      </c>
      <c r="E13822" t="s" s="9">
        <v>143858</v>
      </c>
    </row>
    <row r="13823">
      <c r="A13823" t="s" s="9">
        <v>63869</v>
      </c>
      <c r="C13823" t="s" s="9">
        <v>193858</v>
      </c>
      <c r="D13823" t="s" s="9">
        <v>103864</v>
      </c>
      <c r="E13823" t="s" s="9">
        <v>143859</v>
      </c>
    </row>
    <row r="13824">
      <c r="A13824" t="s" s="9">
        <v>63870</v>
      </c>
      <c r="C13824" t="s" s="9">
        <v>193859</v>
      </c>
      <c r="D13824" t="s" s="9">
        <v>103865</v>
      </c>
      <c r="E13824" t="s" s="9">
        <v>143860</v>
      </c>
    </row>
    <row r="13825">
      <c r="A13825" t="s" s="9">
        <v>63871</v>
      </c>
      <c r="C13825" t="s" s="9">
        <v>193860</v>
      </c>
      <c r="D13825" t="s" s="9">
        <v>103866</v>
      </c>
      <c r="E13825" t="s" s="9">
        <v>143861</v>
      </c>
    </row>
    <row r="13826">
      <c r="A13826" t="s" s="9">
        <v>63872</v>
      </c>
      <c r="C13826" t="s" s="9">
        <v>193861</v>
      </c>
      <c r="D13826" t="s" s="9">
        <v>103867</v>
      </c>
      <c r="E13826" t="s" s="9">
        <v>143862</v>
      </c>
    </row>
    <row r="13827">
      <c r="A13827" t="s" s="9">
        <v>63873</v>
      </c>
      <c r="C13827" t="s" s="9">
        <v>193862</v>
      </c>
      <c r="D13827" t="s" s="9">
        <v>103868</v>
      </c>
      <c r="E13827" t="s" s="9">
        <v>143863</v>
      </c>
    </row>
    <row r="13828">
      <c r="A13828" t="s" s="9">
        <v>63874</v>
      </c>
      <c r="C13828" t="s" s="9">
        <v>193863</v>
      </c>
      <c r="D13828" t="s" s="9">
        <v>103869</v>
      </c>
      <c r="E13828" t="s" s="9">
        <v>143864</v>
      </c>
    </row>
    <row r="13829">
      <c r="A13829" t="s" s="9">
        <v>63875</v>
      </c>
      <c r="C13829" t="s" s="9">
        <v>193864</v>
      </c>
      <c r="D13829" t="s" s="9">
        <v>103870</v>
      </c>
      <c r="E13829" t="s" s="9">
        <v>143865</v>
      </c>
    </row>
    <row r="13830">
      <c r="A13830" t="s" s="9">
        <v>63876</v>
      </c>
      <c r="C13830" t="s" s="9">
        <v>193865</v>
      </c>
      <c r="D13830" t="s" s="9">
        <v>103871</v>
      </c>
      <c r="E13830" t="s" s="9">
        <v>143866</v>
      </c>
    </row>
    <row r="13831">
      <c r="A13831" t="s" s="9">
        <v>63877</v>
      </c>
      <c r="C13831" t="s" s="9">
        <v>193866</v>
      </c>
      <c r="D13831" t="s" s="9">
        <v>103872</v>
      </c>
      <c r="E13831" t="s" s="9">
        <v>143867</v>
      </c>
    </row>
    <row r="13832">
      <c r="A13832" t="s" s="9">
        <v>63878</v>
      </c>
      <c r="C13832" t="s" s="9">
        <v>193867</v>
      </c>
      <c r="D13832" t="s" s="9">
        <v>103873</v>
      </c>
      <c r="E13832" t="s" s="9">
        <v>143868</v>
      </c>
    </row>
    <row r="13833">
      <c r="A13833" t="s" s="9">
        <v>63879</v>
      </c>
      <c r="C13833" t="s" s="9">
        <v>193868</v>
      </c>
      <c r="D13833" t="s" s="9">
        <v>103874</v>
      </c>
      <c r="E13833" t="s" s="9">
        <v>143869</v>
      </c>
    </row>
    <row r="13834">
      <c r="A13834" t="s" s="9">
        <v>63880</v>
      </c>
      <c r="C13834" t="s" s="9">
        <v>193869</v>
      </c>
      <c r="D13834" t="s" s="9">
        <v>103875</v>
      </c>
      <c r="E13834" t="s" s="9">
        <v>143870</v>
      </c>
    </row>
    <row r="13835">
      <c r="A13835" t="s" s="9">
        <v>63881</v>
      </c>
      <c r="C13835" t="s" s="9">
        <v>193870</v>
      </c>
      <c r="D13835" t="s" s="9">
        <v>103876</v>
      </c>
      <c r="E13835" t="s" s="9">
        <v>143871</v>
      </c>
    </row>
    <row r="13836">
      <c r="A13836" t="s" s="9">
        <v>63882</v>
      </c>
      <c r="C13836" t="s" s="9">
        <v>193871</v>
      </c>
      <c r="D13836" t="s" s="9">
        <v>103877</v>
      </c>
      <c r="E13836" t="s" s="9">
        <v>143872</v>
      </c>
    </row>
    <row r="13837">
      <c r="A13837" t="s" s="9">
        <v>63883</v>
      </c>
      <c r="C13837" t="s" s="9">
        <v>193872</v>
      </c>
      <c r="D13837" t="s" s="9">
        <v>103878</v>
      </c>
      <c r="E13837" t="s" s="9">
        <v>143873</v>
      </c>
    </row>
    <row r="13838">
      <c r="A13838" t="s" s="9">
        <v>63884</v>
      </c>
      <c r="C13838" t="s" s="9">
        <v>193873</v>
      </c>
      <c r="D13838" t="s" s="9">
        <v>103879</v>
      </c>
      <c r="E13838" t="s" s="9">
        <v>143874</v>
      </c>
    </row>
    <row r="13839">
      <c r="A13839" t="s" s="9">
        <v>63885</v>
      </c>
      <c r="C13839" t="s" s="9">
        <v>193874</v>
      </c>
      <c r="D13839" t="s" s="9">
        <v>103880</v>
      </c>
      <c r="E13839" t="s" s="9">
        <v>143875</v>
      </c>
    </row>
    <row r="13840">
      <c r="A13840" t="s" s="9">
        <v>63886</v>
      </c>
      <c r="C13840" t="s" s="9">
        <v>193875</v>
      </c>
      <c r="D13840" t="s" s="9">
        <v>103881</v>
      </c>
      <c r="E13840" t="s" s="9">
        <v>143876</v>
      </c>
    </row>
    <row r="13841">
      <c r="A13841" t="s" s="9">
        <v>63887</v>
      </c>
      <c r="C13841" t="s" s="9">
        <v>193876</v>
      </c>
      <c r="D13841" t="s" s="9">
        <v>103882</v>
      </c>
      <c r="E13841" t="s" s="9">
        <v>143877</v>
      </c>
    </row>
    <row r="13842">
      <c r="A13842" t="s" s="9">
        <v>63888</v>
      </c>
      <c r="C13842" t="s" s="9">
        <v>193877</v>
      </c>
      <c r="D13842" t="s" s="9">
        <v>103883</v>
      </c>
      <c r="E13842" t="s" s="9">
        <v>143878</v>
      </c>
    </row>
    <row r="13843">
      <c r="A13843" t="s" s="9">
        <v>63889</v>
      </c>
      <c r="C13843" t="s" s="9">
        <v>193878</v>
      </c>
      <c r="D13843" t="s" s="9">
        <v>103884</v>
      </c>
      <c r="E13843" t="s" s="9">
        <v>143879</v>
      </c>
    </row>
    <row r="13844">
      <c r="A13844" t="s" s="9">
        <v>63890</v>
      </c>
      <c r="C13844" t="s" s="9">
        <v>193879</v>
      </c>
      <c r="D13844" t="s" s="9">
        <v>103885</v>
      </c>
      <c r="E13844" t="s" s="9">
        <v>143880</v>
      </c>
    </row>
    <row r="13845">
      <c r="A13845" t="s" s="9">
        <v>63891</v>
      </c>
      <c r="C13845" t="s" s="9">
        <v>193880</v>
      </c>
      <c r="D13845" t="s" s="9">
        <v>103886</v>
      </c>
      <c r="E13845" t="s" s="9">
        <v>143881</v>
      </c>
    </row>
    <row r="13846">
      <c r="A13846" t="s" s="9">
        <v>63892</v>
      </c>
      <c r="C13846" t="s" s="9">
        <v>193881</v>
      </c>
      <c r="D13846" t="s" s="9">
        <v>103887</v>
      </c>
      <c r="E13846" t="s" s="9">
        <v>143882</v>
      </c>
    </row>
    <row r="13847">
      <c r="A13847" t="s" s="9">
        <v>63893</v>
      </c>
      <c r="C13847" t="s" s="9">
        <v>193882</v>
      </c>
      <c r="D13847" t="s" s="9">
        <v>103888</v>
      </c>
      <c r="E13847" t="s" s="9">
        <v>143883</v>
      </c>
    </row>
    <row r="13848">
      <c r="A13848" t="s" s="9">
        <v>63894</v>
      </c>
      <c r="C13848" t="s" s="9">
        <v>193883</v>
      </c>
      <c r="D13848" t="s" s="9">
        <v>103889</v>
      </c>
      <c r="E13848" t="s" s="9">
        <v>143884</v>
      </c>
    </row>
    <row r="13849">
      <c r="A13849" t="s" s="9">
        <v>63895</v>
      </c>
      <c r="C13849" t="s" s="9">
        <v>193884</v>
      </c>
      <c r="D13849" t="s" s="9">
        <v>103890</v>
      </c>
      <c r="E13849" t="s" s="9">
        <v>143885</v>
      </c>
    </row>
    <row r="13850">
      <c r="A13850" t="s" s="9">
        <v>63896</v>
      </c>
      <c r="C13850" t="s" s="9">
        <v>193885</v>
      </c>
      <c r="D13850" t="s" s="9">
        <v>103891</v>
      </c>
      <c r="E13850" t="s" s="9">
        <v>143886</v>
      </c>
    </row>
    <row r="13851">
      <c r="A13851" t="s" s="9">
        <v>63897</v>
      </c>
      <c r="C13851" t="s" s="9">
        <v>193886</v>
      </c>
      <c r="D13851" t="s" s="9">
        <v>103892</v>
      </c>
      <c r="E13851" t="s" s="9">
        <v>143887</v>
      </c>
    </row>
    <row r="13852">
      <c r="A13852" t="s" s="9">
        <v>63898</v>
      </c>
      <c r="C13852" t="s" s="9">
        <v>193887</v>
      </c>
      <c r="D13852" t="s" s="9">
        <v>103893</v>
      </c>
      <c r="E13852" t="s" s="9">
        <v>143888</v>
      </c>
    </row>
    <row r="13853">
      <c r="A13853" t="s" s="9">
        <v>63899</v>
      </c>
      <c r="C13853" t="s" s="9">
        <v>193888</v>
      </c>
      <c r="D13853" t="s" s="9">
        <v>103894</v>
      </c>
      <c r="E13853" t="s" s="9">
        <v>143889</v>
      </c>
    </row>
    <row r="13854">
      <c r="A13854" t="s" s="9">
        <v>63900</v>
      </c>
      <c r="C13854" t="s" s="9">
        <v>193889</v>
      </c>
      <c r="D13854" t="s" s="9">
        <v>103895</v>
      </c>
      <c r="E13854" t="s" s="9">
        <v>143890</v>
      </c>
    </row>
    <row r="13855">
      <c r="A13855" t="s" s="9">
        <v>63901</v>
      </c>
      <c r="C13855" t="s" s="9">
        <v>193890</v>
      </c>
      <c r="D13855" t="s" s="9">
        <v>103896</v>
      </c>
      <c r="E13855" t="s" s="9">
        <v>143891</v>
      </c>
    </row>
    <row r="13856">
      <c r="A13856" t="s" s="9">
        <v>63902</v>
      </c>
      <c r="C13856" t="s" s="9">
        <v>193891</v>
      </c>
      <c r="D13856" t="s" s="9">
        <v>103897</v>
      </c>
      <c r="E13856" t="s" s="9">
        <v>143892</v>
      </c>
    </row>
    <row r="13857">
      <c r="A13857" t="s" s="9">
        <v>63903</v>
      </c>
      <c r="C13857" t="s" s="9">
        <v>193892</v>
      </c>
      <c r="D13857" t="s" s="9">
        <v>103898</v>
      </c>
      <c r="E13857" t="s" s="9">
        <v>143893</v>
      </c>
    </row>
    <row r="13858">
      <c r="A13858" t="s" s="9">
        <v>63904</v>
      </c>
      <c r="C13858" t="s" s="9">
        <v>193893</v>
      </c>
      <c r="D13858" t="s" s="9">
        <v>103899</v>
      </c>
      <c r="E13858" t="s" s="9">
        <v>143894</v>
      </c>
    </row>
    <row r="13859">
      <c r="A13859" t="s" s="9">
        <v>63905</v>
      </c>
      <c r="C13859" t="s" s="9">
        <v>193894</v>
      </c>
      <c r="D13859" t="s" s="9">
        <v>103900</v>
      </c>
      <c r="E13859" t="s" s="9">
        <v>143895</v>
      </c>
    </row>
    <row r="13860">
      <c r="A13860" t="s" s="9">
        <v>63906</v>
      </c>
      <c r="C13860" t="s" s="9">
        <v>193895</v>
      </c>
      <c r="D13860" t="s" s="9">
        <v>103901</v>
      </c>
      <c r="E13860" t="s" s="9">
        <v>143896</v>
      </c>
    </row>
    <row r="13861">
      <c r="A13861" t="s" s="9">
        <v>63907</v>
      </c>
      <c r="C13861" t="s" s="9">
        <v>193896</v>
      </c>
      <c r="D13861" t="s" s="9">
        <v>103902</v>
      </c>
      <c r="E13861" t="s" s="9">
        <v>143897</v>
      </c>
    </row>
    <row r="13862">
      <c r="A13862" t="s" s="9">
        <v>63908</v>
      </c>
      <c r="C13862" t="s" s="9">
        <v>193897</v>
      </c>
      <c r="D13862" t="s" s="9">
        <v>103903</v>
      </c>
      <c r="E13862" t="s" s="9">
        <v>143898</v>
      </c>
    </row>
    <row r="13863">
      <c r="A13863" t="s" s="9">
        <v>63909</v>
      </c>
      <c r="C13863" t="s" s="9">
        <v>193898</v>
      </c>
      <c r="D13863" t="s" s="9">
        <v>103904</v>
      </c>
      <c r="E13863" t="s" s="9">
        <v>143899</v>
      </c>
    </row>
    <row r="13864">
      <c r="A13864" t="s" s="9">
        <v>63910</v>
      </c>
      <c r="C13864" t="s" s="9">
        <v>193899</v>
      </c>
      <c r="D13864" t="s" s="9">
        <v>103905</v>
      </c>
      <c r="E13864" t="s" s="9">
        <v>143900</v>
      </c>
    </row>
    <row r="13865">
      <c r="A13865" t="s" s="9">
        <v>63911</v>
      </c>
      <c r="C13865" t="s" s="9">
        <v>193900</v>
      </c>
      <c r="D13865" t="s" s="9">
        <v>103906</v>
      </c>
      <c r="E13865" t="s" s="9">
        <v>143901</v>
      </c>
    </row>
    <row r="13866">
      <c r="A13866" t="s" s="9">
        <v>63912</v>
      </c>
      <c r="C13866" t="s" s="9">
        <v>193901</v>
      </c>
      <c r="D13866" t="s" s="9">
        <v>103907</v>
      </c>
      <c r="E13866" t="s" s="9">
        <v>143902</v>
      </c>
    </row>
    <row r="13867">
      <c r="A13867" t="s" s="9">
        <v>63913</v>
      </c>
      <c r="C13867" t="s" s="9">
        <v>193902</v>
      </c>
      <c r="D13867" t="s" s="9">
        <v>103908</v>
      </c>
      <c r="E13867" t="s" s="9">
        <v>143903</v>
      </c>
    </row>
    <row r="13868">
      <c r="A13868" t="s" s="9">
        <v>63914</v>
      </c>
      <c r="C13868" t="s" s="9">
        <v>193903</v>
      </c>
      <c r="D13868" t="s" s="9">
        <v>103909</v>
      </c>
      <c r="E13868" t="s" s="9">
        <v>143904</v>
      </c>
    </row>
    <row r="13869">
      <c r="A13869" t="s" s="9">
        <v>63915</v>
      </c>
      <c r="C13869" t="s" s="9">
        <v>193904</v>
      </c>
      <c r="D13869" t="s" s="9">
        <v>103910</v>
      </c>
      <c r="E13869" t="s" s="9">
        <v>143905</v>
      </c>
    </row>
    <row r="13870">
      <c r="A13870" t="s" s="9">
        <v>63916</v>
      </c>
      <c r="C13870" t="s" s="9">
        <v>193905</v>
      </c>
      <c r="D13870" t="s" s="9">
        <v>103911</v>
      </c>
      <c r="E13870" t="s" s="9">
        <v>143906</v>
      </c>
    </row>
    <row r="13871">
      <c r="A13871" t="s" s="9">
        <v>63917</v>
      </c>
      <c r="C13871" t="s" s="9">
        <v>193906</v>
      </c>
      <c r="D13871" t="s" s="9">
        <v>103912</v>
      </c>
      <c r="E13871" t="s" s="9">
        <v>143907</v>
      </c>
    </row>
    <row r="13872">
      <c r="A13872" t="s" s="9">
        <v>63918</v>
      </c>
      <c r="C13872" t="s" s="9">
        <v>193907</v>
      </c>
      <c r="D13872" t="s" s="9">
        <v>103913</v>
      </c>
      <c r="E13872" t="s" s="9">
        <v>143908</v>
      </c>
    </row>
    <row r="13873">
      <c r="A13873" t="s" s="9">
        <v>63919</v>
      </c>
      <c r="C13873" t="s" s="9">
        <v>193908</v>
      </c>
      <c r="D13873" t="s" s="9">
        <v>103914</v>
      </c>
      <c r="E13873" t="s" s="9">
        <v>143909</v>
      </c>
    </row>
    <row r="13874">
      <c r="A13874" t="s" s="9">
        <v>63920</v>
      </c>
      <c r="C13874" t="s" s="9">
        <v>193909</v>
      </c>
      <c r="D13874" t="s" s="9">
        <v>103915</v>
      </c>
      <c r="E13874" t="s" s="9">
        <v>143910</v>
      </c>
    </row>
    <row r="13875">
      <c r="A13875" t="s" s="9">
        <v>63921</v>
      </c>
      <c r="C13875" t="s" s="9">
        <v>193910</v>
      </c>
      <c r="D13875" t="s" s="9">
        <v>103916</v>
      </c>
      <c r="E13875" t="s" s="9">
        <v>143911</v>
      </c>
    </row>
    <row r="13876">
      <c r="A13876" t="s" s="9">
        <v>63922</v>
      </c>
      <c r="C13876" t="s" s="9">
        <v>193911</v>
      </c>
      <c r="D13876" t="s" s="9">
        <v>103917</v>
      </c>
      <c r="E13876" t="s" s="9">
        <v>143912</v>
      </c>
    </row>
    <row r="13877">
      <c r="A13877" t="s" s="9">
        <v>63923</v>
      </c>
      <c r="C13877" t="s" s="9">
        <v>193912</v>
      </c>
      <c r="D13877" t="s" s="9">
        <v>103918</v>
      </c>
      <c r="E13877" t="s" s="9">
        <v>143913</v>
      </c>
    </row>
    <row r="13878">
      <c r="A13878" t="s" s="9">
        <v>63924</v>
      </c>
      <c r="C13878" t="s" s="9">
        <v>193913</v>
      </c>
      <c r="D13878" t="s" s="9">
        <v>103919</v>
      </c>
      <c r="E13878" t="s" s="9">
        <v>143914</v>
      </c>
    </row>
    <row r="13879">
      <c r="A13879" t="s" s="9">
        <v>63925</v>
      </c>
      <c r="C13879" t="s" s="9">
        <v>193914</v>
      </c>
      <c r="D13879" t="s" s="9">
        <v>103920</v>
      </c>
      <c r="E13879" t="s" s="9">
        <v>143915</v>
      </c>
    </row>
    <row r="13880">
      <c r="A13880" t="s" s="9">
        <v>63926</v>
      </c>
      <c r="C13880" t="s" s="9">
        <v>193915</v>
      </c>
      <c r="D13880" t="s" s="9">
        <v>103921</v>
      </c>
      <c r="E13880" t="s" s="9">
        <v>143916</v>
      </c>
    </row>
    <row r="13881">
      <c r="A13881" t="s" s="9">
        <v>63927</v>
      </c>
      <c r="C13881" t="s" s="9">
        <v>193916</v>
      </c>
      <c r="D13881" t="s" s="9">
        <v>103922</v>
      </c>
      <c r="E13881" t="s" s="9">
        <v>143917</v>
      </c>
    </row>
    <row r="13882">
      <c r="A13882" t="s" s="9">
        <v>63928</v>
      </c>
      <c r="C13882" t="s" s="9">
        <v>193917</v>
      </c>
      <c r="D13882" t="s" s="9">
        <v>103923</v>
      </c>
      <c r="E13882" t="s" s="9">
        <v>143918</v>
      </c>
    </row>
    <row r="13883">
      <c r="A13883" t="s" s="9">
        <v>63929</v>
      </c>
      <c r="C13883" t="s" s="9">
        <v>193918</v>
      </c>
      <c r="D13883" t="s" s="9">
        <v>103924</v>
      </c>
      <c r="E13883" t="s" s="9">
        <v>143919</v>
      </c>
    </row>
    <row r="13884">
      <c r="A13884" t="s" s="9">
        <v>63930</v>
      </c>
      <c r="C13884" t="s" s="9">
        <v>193919</v>
      </c>
      <c r="D13884" t="s" s="9">
        <v>103925</v>
      </c>
      <c r="E13884" t="s" s="9">
        <v>143920</v>
      </c>
    </row>
    <row r="13885">
      <c r="A13885" t="s" s="9">
        <v>63931</v>
      </c>
      <c r="C13885" t="s" s="9">
        <v>193920</v>
      </c>
      <c r="D13885" t="s" s="9">
        <v>103926</v>
      </c>
      <c r="E13885" t="s" s="9">
        <v>143921</v>
      </c>
    </row>
    <row r="13886">
      <c r="A13886" t="s" s="9">
        <v>63932</v>
      </c>
      <c r="C13886" t="s" s="9">
        <v>193921</v>
      </c>
      <c r="D13886" t="s" s="9">
        <v>103927</v>
      </c>
      <c r="E13886" t="s" s="9">
        <v>143922</v>
      </c>
    </row>
    <row r="13887">
      <c r="A13887" t="s" s="9">
        <v>63933</v>
      </c>
      <c r="C13887" t="s" s="9">
        <v>193922</v>
      </c>
      <c r="D13887" t="s" s="9">
        <v>103928</v>
      </c>
      <c r="E13887" t="s" s="9">
        <v>143923</v>
      </c>
    </row>
    <row r="13888">
      <c r="A13888" t="s" s="9">
        <v>63934</v>
      </c>
      <c r="C13888" t="s" s="9">
        <v>193923</v>
      </c>
      <c r="D13888" t="s" s="9">
        <v>103929</v>
      </c>
      <c r="E13888" t="s" s="9">
        <v>143924</v>
      </c>
    </row>
    <row r="13889">
      <c r="A13889" t="s" s="9">
        <v>63935</v>
      </c>
      <c r="C13889" t="s" s="9">
        <v>193924</v>
      </c>
      <c r="D13889" t="s" s="9">
        <v>103930</v>
      </c>
      <c r="E13889" t="s" s="9">
        <v>143925</v>
      </c>
    </row>
    <row r="13890">
      <c r="A13890" t="s" s="9">
        <v>63936</v>
      </c>
      <c r="C13890" t="s" s="9">
        <v>193925</v>
      </c>
      <c r="D13890" t="s" s="9">
        <v>103931</v>
      </c>
      <c r="E13890" t="s" s="9">
        <v>143926</v>
      </c>
    </row>
    <row r="13891">
      <c r="A13891" t="s" s="9">
        <v>63937</v>
      </c>
      <c r="C13891" t="s" s="9">
        <v>193926</v>
      </c>
      <c r="D13891" t="s" s="9">
        <v>103932</v>
      </c>
      <c r="E13891" t="s" s="9">
        <v>143927</v>
      </c>
    </row>
    <row r="13892">
      <c r="A13892" t="s" s="9">
        <v>63938</v>
      </c>
      <c r="C13892" t="s" s="9">
        <v>193927</v>
      </c>
      <c r="D13892" t="s" s="9">
        <v>103933</v>
      </c>
      <c r="E13892" t="s" s="9">
        <v>143928</v>
      </c>
    </row>
    <row r="13893">
      <c r="A13893" t="s" s="9">
        <v>63939</v>
      </c>
      <c r="C13893" t="s" s="9">
        <v>193928</v>
      </c>
      <c r="D13893" t="s" s="9">
        <v>103934</v>
      </c>
      <c r="E13893" t="s" s="9">
        <v>143929</v>
      </c>
    </row>
    <row r="13894">
      <c r="A13894" t="s" s="9">
        <v>63940</v>
      </c>
      <c r="C13894" t="s" s="9">
        <v>193929</v>
      </c>
      <c r="D13894" t="s" s="9">
        <v>103935</v>
      </c>
      <c r="E13894" t="s" s="9">
        <v>143930</v>
      </c>
    </row>
    <row r="13895">
      <c r="A13895" t="s" s="9">
        <v>63941</v>
      </c>
      <c r="C13895" t="s" s="9">
        <v>193930</v>
      </c>
      <c r="D13895" t="s" s="9">
        <v>103936</v>
      </c>
      <c r="E13895" t="s" s="9">
        <v>143931</v>
      </c>
    </row>
    <row r="13896">
      <c r="A13896" t="s" s="9">
        <v>63942</v>
      </c>
      <c r="C13896" t="s" s="9">
        <v>193931</v>
      </c>
      <c r="D13896" t="s" s="9">
        <v>103937</v>
      </c>
      <c r="E13896" t="s" s="9">
        <v>143932</v>
      </c>
    </row>
    <row r="13897">
      <c r="A13897" t="s" s="9">
        <v>63943</v>
      </c>
      <c r="C13897" t="s" s="9">
        <v>193932</v>
      </c>
      <c r="D13897" t="s" s="9">
        <v>103938</v>
      </c>
      <c r="E13897" t="s" s="9">
        <v>143933</v>
      </c>
    </row>
    <row r="13898">
      <c r="A13898" t="s" s="9">
        <v>63944</v>
      </c>
      <c r="C13898" t="s" s="9">
        <v>193933</v>
      </c>
      <c r="D13898" t="s" s="9">
        <v>103939</v>
      </c>
      <c r="E13898" t="s" s="9">
        <v>143934</v>
      </c>
    </row>
    <row r="13899">
      <c r="A13899" t="s" s="9">
        <v>63945</v>
      </c>
      <c r="C13899" t="s" s="9">
        <v>193934</v>
      </c>
      <c r="D13899" t="s" s="9">
        <v>103940</v>
      </c>
      <c r="E13899" t="s" s="9">
        <v>143935</v>
      </c>
    </row>
    <row r="13900">
      <c r="A13900" t="s" s="9">
        <v>63946</v>
      </c>
      <c r="C13900" t="s" s="9">
        <v>193935</v>
      </c>
      <c r="D13900" t="s" s="9">
        <v>103941</v>
      </c>
      <c r="E13900" t="s" s="9">
        <v>143936</v>
      </c>
    </row>
    <row r="13901">
      <c r="A13901" t="s" s="9">
        <v>63947</v>
      </c>
      <c r="C13901" t="s" s="9">
        <v>193936</v>
      </c>
      <c r="D13901" t="s" s="9">
        <v>103942</v>
      </c>
      <c r="E13901" t="s" s="9">
        <v>143937</v>
      </c>
    </row>
    <row r="13902">
      <c r="A13902" t="s" s="9">
        <v>63948</v>
      </c>
      <c r="C13902" t="s" s="9">
        <v>193937</v>
      </c>
      <c r="D13902" t="s" s="9">
        <v>103943</v>
      </c>
      <c r="E13902" t="s" s="9">
        <v>143938</v>
      </c>
    </row>
    <row r="13903">
      <c r="A13903" t="s" s="9">
        <v>63949</v>
      </c>
      <c r="C13903" t="s" s="9">
        <v>193938</v>
      </c>
      <c r="D13903" t="s" s="9">
        <v>103944</v>
      </c>
      <c r="E13903" t="s" s="9">
        <v>143939</v>
      </c>
    </row>
    <row r="13904">
      <c r="A13904" t="s" s="9">
        <v>63950</v>
      </c>
      <c r="C13904" t="s" s="9">
        <v>193939</v>
      </c>
      <c r="D13904" t="s" s="9">
        <v>103945</v>
      </c>
      <c r="E13904" t="s" s="9">
        <v>143940</v>
      </c>
    </row>
    <row r="13905">
      <c r="A13905" t="s" s="9">
        <v>63951</v>
      </c>
      <c r="C13905" t="s" s="9">
        <v>193940</v>
      </c>
      <c r="D13905" t="s" s="9">
        <v>103946</v>
      </c>
      <c r="E13905" t="s" s="9">
        <v>143941</v>
      </c>
    </row>
    <row r="13906">
      <c r="A13906" t="s" s="9">
        <v>63952</v>
      </c>
      <c r="C13906" t="s" s="9">
        <v>193941</v>
      </c>
      <c r="D13906" t="s" s="9">
        <v>103947</v>
      </c>
      <c r="E13906" t="s" s="9">
        <v>143942</v>
      </c>
    </row>
    <row r="13907">
      <c r="A13907" t="s" s="9">
        <v>63953</v>
      </c>
      <c r="C13907" t="s" s="9">
        <v>193942</v>
      </c>
      <c r="D13907" t="s" s="9">
        <v>103948</v>
      </c>
      <c r="E13907" t="s" s="9">
        <v>143943</v>
      </c>
    </row>
    <row r="13908">
      <c r="A13908" t="s" s="9">
        <v>63954</v>
      </c>
      <c r="C13908" t="s" s="9">
        <v>193943</v>
      </c>
      <c r="D13908" t="s" s="9">
        <v>103949</v>
      </c>
      <c r="E13908" t="s" s="9">
        <v>143944</v>
      </c>
    </row>
    <row r="13909">
      <c r="A13909" t="s" s="9">
        <v>63955</v>
      </c>
      <c r="C13909" t="s" s="9">
        <v>193944</v>
      </c>
      <c r="D13909" t="s" s="9">
        <v>103950</v>
      </c>
      <c r="E13909" t="s" s="9">
        <v>143945</v>
      </c>
    </row>
    <row r="13910">
      <c r="A13910" t="s" s="9">
        <v>63956</v>
      </c>
      <c r="C13910" t="s" s="9">
        <v>193945</v>
      </c>
      <c r="D13910" t="s" s="9">
        <v>103951</v>
      </c>
      <c r="E13910" t="s" s="9">
        <v>143946</v>
      </c>
    </row>
    <row r="13911">
      <c r="A13911" t="s" s="9">
        <v>63957</v>
      </c>
      <c r="C13911" t="s" s="9">
        <v>193946</v>
      </c>
      <c r="D13911" t="s" s="9">
        <v>103952</v>
      </c>
      <c r="E13911" t="s" s="9">
        <v>143947</v>
      </c>
    </row>
    <row r="13912">
      <c r="A13912" t="s" s="9">
        <v>63958</v>
      </c>
      <c r="C13912" t="s" s="9">
        <v>193947</v>
      </c>
      <c r="D13912" t="s" s="9">
        <v>103953</v>
      </c>
      <c r="E13912" t="s" s="9">
        <v>143948</v>
      </c>
    </row>
    <row r="13913">
      <c r="A13913" t="s" s="9">
        <v>63959</v>
      </c>
      <c r="C13913" t="s" s="9">
        <v>193948</v>
      </c>
      <c r="D13913" t="s" s="9">
        <v>103954</v>
      </c>
      <c r="E13913" t="s" s="9">
        <v>143949</v>
      </c>
    </row>
    <row r="13914">
      <c r="A13914" t="s" s="9">
        <v>63960</v>
      </c>
      <c r="C13914" t="s" s="9">
        <v>193949</v>
      </c>
      <c r="D13914" t="s" s="9">
        <v>103955</v>
      </c>
      <c r="E13914" t="s" s="9">
        <v>143950</v>
      </c>
    </row>
    <row r="13915">
      <c r="A13915" t="s" s="9">
        <v>63961</v>
      </c>
      <c r="C13915" t="s" s="9">
        <v>193950</v>
      </c>
      <c r="D13915" t="s" s="9">
        <v>103956</v>
      </c>
      <c r="E13915" t="s" s="9">
        <v>143951</v>
      </c>
    </row>
    <row r="13916">
      <c r="A13916" t="s" s="9">
        <v>63962</v>
      </c>
      <c r="C13916" t="s" s="9">
        <v>193951</v>
      </c>
      <c r="D13916" t="s" s="9">
        <v>103957</v>
      </c>
      <c r="E13916" t="s" s="9">
        <v>143952</v>
      </c>
    </row>
    <row r="13917">
      <c r="A13917" t="s" s="9">
        <v>63963</v>
      </c>
      <c r="C13917" t="s" s="9">
        <v>193952</v>
      </c>
      <c r="D13917" t="s" s="9">
        <v>103958</v>
      </c>
      <c r="E13917" t="s" s="9">
        <v>143953</v>
      </c>
    </row>
    <row r="13918">
      <c r="A13918" t="s" s="9">
        <v>63964</v>
      </c>
      <c r="C13918" t="s" s="9">
        <v>193953</v>
      </c>
      <c r="D13918" t="s" s="9">
        <v>103959</v>
      </c>
      <c r="E13918" t="s" s="9">
        <v>143954</v>
      </c>
    </row>
    <row r="13919">
      <c r="A13919" t="s" s="9">
        <v>63965</v>
      </c>
      <c r="C13919" t="s" s="9">
        <v>193954</v>
      </c>
      <c r="D13919" t="s" s="9">
        <v>103960</v>
      </c>
      <c r="E13919" t="s" s="9">
        <v>143955</v>
      </c>
    </row>
    <row r="13920">
      <c r="A13920" t="s" s="9">
        <v>63966</v>
      </c>
      <c r="C13920" t="s" s="9">
        <v>193955</v>
      </c>
      <c r="D13920" t="s" s="9">
        <v>103961</v>
      </c>
      <c r="E13920" t="s" s="9">
        <v>143956</v>
      </c>
    </row>
    <row r="13921">
      <c r="A13921" t="s" s="9">
        <v>63967</v>
      </c>
      <c r="C13921" t="s" s="9">
        <v>193956</v>
      </c>
      <c r="D13921" t="s" s="9">
        <v>103962</v>
      </c>
      <c r="E13921" t="s" s="9">
        <v>143957</v>
      </c>
    </row>
    <row r="13922">
      <c r="A13922" t="s" s="9">
        <v>63968</v>
      </c>
      <c r="C13922" t="s" s="9">
        <v>193957</v>
      </c>
      <c r="D13922" t="s" s="9">
        <v>103963</v>
      </c>
      <c r="E13922" t="s" s="9">
        <v>143958</v>
      </c>
    </row>
    <row r="13923">
      <c r="A13923" t="s" s="9">
        <v>63969</v>
      </c>
      <c r="C13923" t="s" s="9">
        <v>193958</v>
      </c>
      <c r="D13923" t="s" s="9">
        <v>103964</v>
      </c>
      <c r="E13923" t="s" s="9">
        <v>143959</v>
      </c>
    </row>
    <row r="13924">
      <c r="A13924" t="s" s="9">
        <v>63970</v>
      </c>
      <c r="C13924" t="s" s="9">
        <v>193959</v>
      </c>
      <c r="D13924" t="s" s="9">
        <v>103965</v>
      </c>
      <c r="E13924" t="s" s="9">
        <v>143960</v>
      </c>
    </row>
    <row r="13925">
      <c r="A13925" t="s" s="9">
        <v>63971</v>
      </c>
      <c r="C13925" t="s" s="9">
        <v>193960</v>
      </c>
      <c r="D13925" t="s" s="9">
        <v>103966</v>
      </c>
      <c r="E13925" t="s" s="9">
        <v>143961</v>
      </c>
    </row>
    <row r="13926">
      <c r="A13926" t="s" s="9">
        <v>63972</v>
      </c>
      <c r="C13926" t="s" s="9">
        <v>193961</v>
      </c>
      <c r="D13926" t="s" s="9">
        <v>103967</v>
      </c>
      <c r="E13926" t="s" s="9">
        <v>143962</v>
      </c>
    </row>
    <row r="13927">
      <c r="A13927" t="s" s="9">
        <v>63973</v>
      </c>
      <c r="C13927" t="s" s="9">
        <v>193962</v>
      </c>
      <c r="D13927" t="s" s="9">
        <v>103968</v>
      </c>
      <c r="E13927" t="s" s="9">
        <v>143963</v>
      </c>
    </row>
    <row r="13928">
      <c r="A13928" t="s" s="9">
        <v>63974</v>
      </c>
      <c r="C13928" t="s" s="9">
        <v>193963</v>
      </c>
      <c r="D13928" t="s" s="9">
        <v>103969</v>
      </c>
      <c r="E13928" t="s" s="9">
        <v>143964</v>
      </c>
    </row>
    <row r="13929">
      <c r="A13929" t="s" s="9">
        <v>63975</v>
      </c>
      <c r="C13929" t="s" s="9">
        <v>193964</v>
      </c>
      <c r="D13929" t="s" s="9">
        <v>103970</v>
      </c>
      <c r="E13929" t="s" s="9">
        <v>143965</v>
      </c>
    </row>
    <row r="13930">
      <c r="A13930" t="s" s="9">
        <v>63976</v>
      </c>
      <c r="C13930" t="s" s="9">
        <v>193965</v>
      </c>
      <c r="D13930" t="s" s="9">
        <v>103971</v>
      </c>
      <c r="E13930" t="s" s="9">
        <v>143966</v>
      </c>
    </row>
    <row r="13931">
      <c r="A13931" t="s" s="9">
        <v>63977</v>
      </c>
      <c r="C13931" t="s" s="9">
        <v>193966</v>
      </c>
      <c r="D13931" t="s" s="9">
        <v>103972</v>
      </c>
      <c r="E13931" t="s" s="9">
        <v>143967</v>
      </c>
    </row>
    <row r="13932">
      <c r="A13932" t="s" s="9">
        <v>63978</v>
      </c>
      <c r="C13932" t="s" s="9">
        <v>193967</v>
      </c>
      <c r="D13932" t="s" s="9">
        <v>103973</v>
      </c>
      <c r="E13932" t="s" s="9">
        <v>143968</v>
      </c>
    </row>
    <row r="13933">
      <c r="A13933" t="s" s="9">
        <v>63979</v>
      </c>
      <c r="C13933" t="s" s="9">
        <v>193968</v>
      </c>
      <c r="D13933" t="s" s="9">
        <v>103974</v>
      </c>
      <c r="E13933" t="s" s="9">
        <v>143969</v>
      </c>
    </row>
    <row r="13934">
      <c r="A13934" t="s" s="9">
        <v>63980</v>
      </c>
      <c r="C13934" t="s" s="9">
        <v>193969</v>
      </c>
      <c r="D13934" t="s" s="9">
        <v>103975</v>
      </c>
      <c r="E13934" t="s" s="9">
        <v>143970</v>
      </c>
    </row>
    <row r="13935">
      <c r="A13935" t="s" s="9">
        <v>63981</v>
      </c>
      <c r="C13935" t="s" s="9">
        <v>193970</v>
      </c>
      <c r="D13935" t="s" s="9">
        <v>103976</v>
      </c>
      <c r="E13935" t="s" s="9">
        <v>143971</v>
      </c>
    </row>
    <row r="13936">
      <c r="A13936" t="s" s="9">
        <v>63982</v>
      </c>
      <c r="C13936" t="s" s="9">
        <v>193971</v>
      </c>
      <c r="D13936" t="s" s="9">
        <v>103977</v>
      </c>
      <c r="E13936" t="s" s="9">
        <v>143972</v>
      </c>
    </row>
    <row r="13937">
      <c r="A13937" t="s" s="9">
        <v>63983</v>
      </c>
      <c r="C13937" t="s" s="9">
        <v>193972</v>
      </c>
      <c r="D13937" t="s" s="9">
        <v>103978</v>
      </c>
      <c r="E13937" t="s" s="9">
        <v>143973</v>
      </c>
    </row>
    <row r="13938">
      <c r="A13938" t="s" s="9">
        <v>63984</v>
      </c>
      <c r="C13938" t="s" s="9">
        <v>193973</v>
      </c>
      <c r="D13938" t="s" s="9">
        <v>103979</v>
      </c>
      <c r="E13938" t="s" s="9">
        <v>143974</v>
      </c>
    </row>
    <row r="13939">
      <c r="A13939" t="s" s="9">
        <v>63985</v>
      </c>
      <c r="C13939" t="s" s="9">
        <v>193974</v>
      </c>
      <c r="D13939" t="s" s="9">
        <v>103980</v>
      </c>
      <c r="E13939" t="s" s="9">
        <v>143975</v>
      </c>
    </row>
    <row r="13940">
      <c r="A13940" t="s" s="9">
        <v>63986</v>
      </c>
      <c r="C13940" t="s" s="9">
        <v>193975</v>
      </c>
      <c r="D13940" t="s" s="9">
        <v>103981</v>
      </c>
      <c r="E13940" t="s" s="9">
        <v>143976</v>
      </c>
    </row>
    <row r="13941">
      <c r="A13941" t="s" s="9">
        <v>63987</v>
      </c>
      <c r="C13941" t="s" s="9">
        <v>193976</v>
      </c>
      <c r="D13941" t="s" s="9">
        <v>103982</v>
      </c>
      <c r="E13941" t="s" s="9">
        <v>143977</v>
      </c>
    </row>
    <row r="13942">
      <c r="A13942" t="s" s="9">
        <v>63988</v>
      </c>
      <c r="C13942" t="s" s="9">
        <v>193977</v>
      </c>
      <c r="D13942" t="s" s="9">
        <v>103983</v>
      </c>
      <c r="E13942" t="s" s="9">
        <v>143978</v>
      </c>
    </row>
    <row r="13943">
      <c r="A13943" t="s" s="9">
        <v>63989</v>
      </c>
      <c r="C13943" t="s" s="9">
        <v>193978</v>
      </c>
      <c r="D13943" t="s" s="9">
        <v>103984</v>
      </c>
      <c r="E13943" t="s" s="9">
        <v>143979</v>
      </c>
    </row>
    <row r="13944">
      <c r="A13944" t="s" s="9">
        <v>63990</v>
      </c>
      <c r="C13944" t="s" s="9">
        <v>193979</v>
      </c>
      <c r="D13944" t="s" s="9">
        <v>103985</v>
      </c>
      <c r="E13944" t="s" s="9">
        <v>143980</v>
      </c>
    </row>
    <row r="13945">
      <c r="A13945" t="s" s="9">
        <v>63991</v>
      </c>
      <c r="C13945" t="s" s="9">
        <v>193980</v>
      </c>
      <c r="D13945" t="s" s="9">
        <v>103986</v>
      </c>
      <c r="E13945" t="s" s="9">
        <v>143981</v>
      </c>
    </row>
    <row r="13946">
      <c r="A13946" t="s" s="9">
        <v>63992</v>
      </c>
      <c r="C13946" t="s" s="9">
        <v>193981</v>
      </c>
      <c r="D13946" t="s" s="9">
        <v>103987</v>
      </c>
      <c r="E13946" t="s" s="9">
        <v>143982</v>
      </c>
    </row>
    <row r="13947">
      <c r="A13947" t="s" s="9">
        <v>63993</v>
      </c>
      <c r="C13947" t="s" s="9">
        <v>193982</v>
      </c>
      <c r="D13947" t="s" s="9">
        <v>103988</v>
      </c>
      <c r="E13947" t="s" s="9">
        <v>143983</v>
      </c>
    </row>
    <row r="13948">
      <c r="A13948" t="s" s="9">
        <v>63994</v>
      </c>
      <c r="C13948" t="s" s="9">
        <v>193983</v>
      </c>
      <c r="D13948" t="s" s="9">
        <v>103989</v>
      </c>
      <c r="E13948" t="s" s="9">
        <v>143984</v>
      </c>
    </row>
    <row r="13949">
      <c r="A13949" t="s" s="9">
        <v>63995</v>
      </c>
      <c r="C13949" t="s" s="9">
        <v>193984</v>
      </c>
      <c r="D13949" t="s" s="9">
        <v>103990</v>
      </c>
      <c r="E13949" t="s" s="9">
        <v>143985</v>
      </c>
    </row>
    <row r="13950">
      <c r="A13950" t="s" s="9">
        <v>63996</v>
      </c>
      <c r="C13950" t="s" s="9">
        <v>193985</v>
      </c>
      <c r="D13950" t="s" s="9">
        <v>103991</v>
      </c>
      <c r="E13950" t="s" s="9">
        <v>143986</v>
      </c>
    </row>
    <row r="13951">
      <c r="A13951" t="s" s="9">
        <v>63997</v>
      </c>
      <c r="C13951" t="s" s="9">
        <v>193986</v>
      </c>
      <c r="D13951" t="s" s="9">
        <v>103992</v>
      </c>
      <c r="E13951" t="s" s="9">
        <v>143987</v>
      </c>
    </row>
    <row r="13952">
      <c r="A13952" t="s" s="9">
        <v>63998</v>
      </c>
      <c r="C13952" t="s" s="9">
        <v>193987</v>
      </c>
      <c r="D13952" t="s" s="9">
        <v>103993</v>
      </c>
      <c r="E13952" t="s" s="9">
        <v>143988</v>
      </c>
    </row>
    <row r="13953">
      <c r="A13953" t="s" s="9">
        <v>63999</v>
      </c>
      <c r="C13953" t="s" s="9">
        <v>193988</v>
      </c>
      <c r="D13953" t="s" s="9">
        <v>103994</v>
      </c>
      <c r="E13953" t="s" s="9">
        <v>143989</v>
      </c>
    </row>
    <row r="13954">
      <c r="A13954" t="s" s="9">
        <v>64000</v>
      </c>
      <c r="C13954" t="s" s="9">
        <v>193989</v>
      </c>
      <c r="D13954" t="s" s="9">
        <v>103995</v>
      </c>
      <c r="E13954" t="s" s="9">
        <v>143990</v>
      </c>
    </row>
    <row r="13955">
      <c r="A13955" t="s" s="9">
        <v>64001</v>
      </c>
      <c r="C13955" t="s" s="9">
        <v>193990</v>
      </c>
      <c r="D13955" t="s" s="9">
        <v>103996</v>
      </c>
      <c r="E13955" t="s" s="9">
        <v>143991</v>
      </c>
    </row>
    <row r="13956">
      <c r="A13956" t="s" s="9">
        <v>64002</v>
      </c>
      <c r="C13956" t="s" s="9">
        <v>193991</v>
      </c>
      <c r="D13956" t="s" s="9">
        <v>103997</v>
      </c>
      <c r="E13956" t="s" s="9">
        <v>143992</v>
      </c>
    </row>
    <row r="13957">
      <c r="A13957" t="s" s="9">
        <v>64003</v>
      </c>
      <c r="C13957" t="s" s="9">
        <v>193992</v>
      </c>
      <c r="D13957" t="s" s="9">
        <v>103998</v>
      </c>
      <c r="E13957" t="s" s="9">
        <v>143993</v>
      </c>
    </row>
    <row r="13958">
      <c r="A13958" t="s" s="9">
        <v>64004</v>
      </c>
      <c r="C13958" t="s" s="9">
        <v>193993</v>
      </c>
      <c r="D13958" t="s" s="9">
        <v>103999</v>
      </c>
      <c r="E13958" t="s" s="9">
        <v>143994</v>
      </c>
    </row>
    <row r="13959">
      <c r="A13959" t="s" s="9">
        <v>64005</v>
      </c>
      <c r="C13959" t="s" s="9">
        <v>193994</v>
      </c>
      <c r="D13959" t="s" s="9">
        <v>104000</v>
      </c>
      <c r="E13959" t="s" s="9">
        <v>143995</v>
      </c>
    </row>
    <row r="13960">
      <c r="A13960" t="s" s="9">
        <v>64006</v>
      </c>
      <c r="C13960" t="s" s="9">
        <v>193995</v>
      </c>
      <c r="D13960" t="s" s="9">
        <v>104001</v>
      </c>
      <c r="E13960" t="s" s="9">
        <v>143996</v>
      </c>
    </row>
    <row r="13961">
      <c r="A13961" t="s" s="9">
        <v>64007</v>
      </c>
      <c r="C13961" t="s" s="9">
        <v>193996</v>
      </c>
      <c r="D13961" t="s" s="9">
        <v>104002</v>
      </c>
      <c r="E13961" t="s" s="9">
        <v>143997</v>
      </c>
    </row>
    <row r="13962">
      <c r="A13962" t="s" s="9">
        <v>64008</v>
      </c>
      <c r="C13962" t="s" s="9">
        <v>193997</v>
      </c>
      <c r="D13962" t="s" s="9">
        <v>104003</v>
      </c>
      <c r="E13962" t="s" s="9">
        <v>143998</v>
      </c>
    </row>
    <row r="13963">
      <c r="A13963" t="s" s="9">
        <v>64009</v>
      </c>
      <c r="C13963" t="s" s="9">
        <v>193998</v>
      </c>
      <c r="D13963" t="s" s="9">
        <v>104004</v>
      </c>
      <c r="E13963" t="s" s="9">
        <v>143999</v>
      </c>
    </row>
    <row r="13964">
      <c r="A13964" t="s" s="9">
        <v>64010</v>
      </c>
      <c r="C13964" t="s" s="9">
        <v>193999</v>
      </c>
      <c r="D13964" t="s" s="9">
        <v>104005</v>
      </c>
      <c r="E13964" t="s" s="9">
        <v>144000</v>
      </c>
    </row>
    <row r="13965">
      <c r="A13965" t="s" s="9">
        <v>64011</v>
      </c>
      <c r="C13965" t="s" s="9">
        <v>194000</v>
      </c>
      <c r="D13965" t="s" s="9">
        <v>104006</v>
      </c>
      <c r="E13965" t="s" s="9">
        <v>144001</v>
      </c>
    </row>
    <row r="13966">
      <c r="A13966" t="s" s="9">
        <v>64012</v>
      </c>
      <c r="C13966" t="s" s="9">
        <v>194001</v>
      </c>
      <c r="D13966" t="s" s="9">
        <v>104007</v>
      </c>
      <c r="E13966" t="s" s="9">
        <v>144002</v>
      </c>
    </row>
    <row r="13967">
      <c r="A13967" t="s" s="9">
        <v>64013</v>
      </c>
      <c r="C13967" t="s" s="9">
        <v>194002</v>
      </c>
      <c r="D13967" t="s" s="9">
        <v>104008</v>
      </c>
      <c r="E13967" t="s" s="9">
        <v>144003</v>
      </c>
    </row>
    <row r="13968">
      <c r="A13968" t="s" s="9">
        <v>64014</v>
      </c>
      <c r="C13968" t="s" s="9">
        <v>194003</v>
      </c>
      <c r="D13968" t="s" s="9">
        <v>104009</v>
      </c>
      <c r="E13968" t="s" s="9">
        <v>144004</v>
      </c>
    </row>
    <row r="13969">
      <c r="A13969" t="s" s="9">
        <v>64015</v>
      </c>
      <c r="C13969" t="s" s="9">
        <v>194004</v>
      </c>
      <c r="D13969" t="s" s="9">
        <v>104010</v>
      </c>
      <c r="E13969" t="s" s="9">
        <v>144005</v>
      </c>
    </row>
    <row r="13970">
      <c r="A13970" t="s" s="9">
        <v>64016</v>
      </c>
      <c r="C13970" t="s" s="9">
        <v>194005</v>
      </c>
      <c r="D13970" t="s" s="9">
        <v>104011</v>
      </c>
      <c r="E13970" t="s" s="9">
        <v>144006</v>
      </c>
    </row>
    <row r="13971">
      <c r="A13971" t="s" s="9">
        <v>64017</v>
      </c>
      <c r="C13971" t="s" s="9">
        <v>194006</v>
      </c>
      <c r="D13971" t="s" s="9">
        <v>104012</v>
      </c>
      <c r="E13971" t="s" s="9">
        <v>144007</v>
      </c>
    </row>
    <row r="13972">
      <c r="A13972" t="s" s="9">
        <v>64018</v>
      </c>
      <c r="C13972" t="s" s="9">
        <v>194007</v>
      </c>
      <c r="D13972" t="s" s="9">
        <v>104013</v>
      </c>
      <c r="E13972" t="s" s="9">
        <v>144008</v>
      </c>
    </row>
    <row r="13973">
      <c r="A13973" t="s" s="9">
        <v>64019</v>
      </c>
      <c r="C13973" t="s" s="9">
        <v>194008</v>
      </c>
      <c r="D13973" t="s" s="9">
        <v>104014</v>
      </c>
      <c r="E13973" t="s" s="9">
        <v>144009</v>
      </c>
    </row>
    <row r="13974">
      <c r="A13974" t="s" s="9">
        <v>64020</v>
      </c>
      <c r="C13974" t="s" s="9">
        <v>194009</v>
      </c>
      <c r="D13974" t="s" s="9">
        <v>104015</v>
      </c>
      <c r="E13974" t="s" s="9">
        <v>144010</v>
      </c>
    </row>
    <row r="13975">
      <c r="A13975" t="s" s="9">
        <v>64021</v>
      </c>
      <c r="C13975" t="s" s="9">
        <v>194010</v>
      </c>
      <c r="D13975" t="s" s="9">
        <v>104016</v>
      </c>
      <c r="E13975" t="s" s="9">
        <v>144011</v>
      </c>
    </row>
    <row r="13976">
      <c r="A13976" t="s" s="9">
        <v>64022</v>
      </c>
      <c r="C13976" t="s" s="9">
        <v>194011</v>
      </c>
      <c r="D13976" t="s" s="9">
        <v>104017</v>
      </c>
      <c r="E13976" t="s" s="9">
        <v>144012</v>
      </c>
    </row>
    <row r="13977">
      <c r="A13977" t="s" s="9">
        <v>64023</v>
      </c>
      <c r="C13977" t="s" s="9">
        <v>194012</v>
      </c>
      <c r="D13977" t="s" s="9">
        <v>104018</v>
      </c>
      <c r="E13977" t="s" s="9">
        <v>144013</v>
      </c>
    </row>
    <row r="13978">
      <c r="A13978" t="s" s="9">
        <v>64024</v>
      </c>
      <c r="C13978" t="s" s="9">
        <v>194013</v>
      </c>
      <c r="D13978" t="s" s="9">
        <v>104019</v>
      </c>
      <c r="E13978" t="s" s="9">
        <v>144014</v>
      </c>
    </row>
    <row r="13979">
      <c r="A13979" t="s" s="9">
        <v>64025</v>
      </c>
      <c r="C13979" t="s" s="9">
        <v>194014</v>
      </c>
      <c r="D13979" t="s" s="9">
        <v>104020</v>
      </c>
      <c r="E13979" t="s" s="9">
        <v>144015</v>
      </c>
    </row>
    <row r="13980">
      <c r="A13980" t="s" s="9">
        <v>64026</v>
      </c>
      <c r="C13980" t="s" s="9">
        <v>194015</v>
      </c>
      <c r="D13980" t="s" s="9">
        <v>104021</v>
      </c>
      <c r="E13980" t="s" s="9">
        <v>144016</v>
      </c>
    </row>
    <row r="13981">
      <c r="A13981" t="s" s="9">
        <v>64027</v>
      </c>
      <c r="C13981" t="s" s="9">
        <v>194016</v>
      </c>
      <c r="D13981" t="s" s="9">
        <v>104022</v>
      </c>
      <c r="E13981" t="s" s="9">
        <v>144017</v>
      </c>
    </row>
    <row r="13982">
      <c r="A13982" t="s" s="9">
        <v>64028</v>
      </c>
      <c r="C13982" t="s" s="9">
        <v>194017</v>
      </c>
      <c r="D13982" t="s" s="9">
        <v>104023</v>
      </c>
      <c r="E13982" t="s" s="9">
        <v>144018</v>
      </c>
    </row>
    <row r="13983">
      <c r="A13983" t="s" s="9">
        <v>64029</v>
      </c>
      <c r="C13983" t="s" s="9">
        <v>194018</v>
      </c>
      <c r="D13983" t="s" s="9">
        <v>104024</v>
      </c>
      <c r="E13983" t="s" s="9">
        <v>144019</v>
      </c>
    </row>
    <row r="13984">
      <c r="A13984" t="s" s="9">
        <v>64030</v>
      </c>
      <c r="C13984" t="s" s="9">
        <v>194019</v>
      </c>
      <c r="D13984" t="s" s="9">
        <v>104025</v>
      </c>
      <c r="E13984" t="s" s="9">
        <v>144020</v>
      </c>
    </row>
    <row r="13985">
      <c r="A13985" t="s" s="9">
        <v>64031</v>
      </c>
      <c r="C13985" t="s" s="9">
        <v>194020</v>
      </c>
      <c r="D13985" t="s" s="9">
        <v>104026</v>
      </c>
      <c r="E13985" t="s" s="9">
        <v>144021</v>
      </c>
    </row>
    <row r="13986">
      <c r="A13986" t="s" s="9">
        <v>64032</v>
      </c>
      <c r="C13986" t="s" s="9">
        <v>194021</v>
      </c>
      <c r="D13986" t="s" s="9">
        <v>104027</v>
      </c>
      <c r="E13986" t="s" s="9">
        <v>144022</v>
      </c>
    </row>
    <row r="13987">
      <c r="A13987" t="s" s="9">
        <v>64033</v>
      </c>
      <c r="C13987" t="s" s="9">
        <v>194022</v>
      </c>
      <c r="D13987" t="s" s="9">
        <v>104028</v>
      </c>
      <c r="E13987" t="s" s="9">
        <v>144023</v>
      </c>
    </row>
    <row r="13988">
      <c r="A13988" t="s" s="9">
        <v>64034</v>
      </c>
      <c r="C13988" t="s" s="9">
        <v>194023</v>
      </c>
      <c r="D13988" t="s" s="9">
        <v>104029</v>
      </c>
      <c r="E13988" t="s" s="9">
        <v>144024</v>
      </c>
    </row>
    <row r="13989">
      <c r="A13989" t="s" s="9">
        <v>64035</v>
      </c>
      <c r="C13989" t="s" s="9">
        <v>194024</v>
      </c>
      <c r="D13989" t="s" s="9">
        <v>104030</v>
      </c>
      <c r="E13989" t="s" s="9">
        <v>144025</v>
      </c>
    </row>
    <row r="13990">
      <c r="A13990" t="s" s="9">
        <v>64036</v>
      </c>
      <c r="C13990" t="s" s="9">
        <v>194025</v>
      </c>
      <c r="D13990" t="s" s="9">
        <v>104031</v>
      </c>
      <c r="E13990" t="s" s="9">
        <v>144026</v>
      </c>
    </row>
    <row r="13991">
      <c r="A13991" t="s" s="9">
        <v>64037</v>
      </c>
      <c r="C13991" t="s" s="9">
        <v>194026</v>
      </c>
      <c r="D13991" t="s" s="9">
        <v>104032</v>
      </c>
      <c r="E13991" t="s" s="9">
        <v>144027</v>
      </c>
    </row>
    <row r="13992">
      <c r="A13992" t="s" s="9">
        <v>64038</v>
      </c>
      <c r="C13992" t="s" s="9">
        <v>194027</v>
      </c>
      <c r="D13992" t="s" s="9">
        <v>104033</v>
      </c>
      <c r="E13992" t="s" s="9">
        <v>144028</v>
      </c>
    </row>
    <row r="13993">
      <c r="A13993" t="s" s="9">
        <v>64039</v>
      </c>
      <c r="C13993" t="s" s="9">
        <v>194028</v>
      </c>
      <c r="D13993" t="s" s="9">
        <v>104034</v>
      </c>
      <c r="E13993" t="s" s="9">
        <v>144029</v>
      </c>
    </row>
    <row r="13994">
      <c r="A13994" t="s" s="9">
        <v>64040</v>
      </c>
      <c r="C13994" t="s" s="9">
        <v>194029</v>
      </c>
      <c r="D13994" t="s" s="9">
        <v>104035</v>
      </c>
      <c r="E13994" t="s" s="9">
        <v>144030</v>
      </c>
    </row>
    <row r="13995">
      <c r="A13995" t="s" s="9">
        <v>64041</v>
      </c>
      <c r="C13995" t="s" s="9">
        <v>194030</v>
      </c>
      <c r="D13995" t="s" s="9">
        <v>104036</v>
      </c>
      <c r="E13995" t="s" s="9">
        <v>144031</v>
      </c>
    </row>
    <row r="13996">
      <c r="A13996" t="s" s="9">
        <v>64042</v>
      </c>
      <c r="C13996" t="s" s="9">
        <v>194031</v>
      </c>
      <c r="D13996" t="s" s="9">
        <v>104037</v>
      </c>
      <c r="E13996" t="s" s="9">
        <v>144032</v>
      </c>
    </row>
    <row r="13997">
      <c r="A13997" t="s" s="9">
        <v>64043</v>
      </c>
      <c r="C13997" t="s" s="9">
        <v>194032</v>
      </c>
      <c r="D13997" t="s" s="9">
        <v>104038</v>
      </c>
      <c r="E13997" t="s" s="9">
        <v>144033</v>
      </c>
    </row>
    <row r="13998">
      <c r="A13998" t="s" s="9">
        <v>64044</v>
      </c>
      <c r="C13998" t="s" s="9">
        <v>194033</v>
      </c>
      <c r="D13998" t="s" s="9">
        <v>104039</v>
      </c>
      <c r="E13998" t="s" s="9">
        <v>144034</v>
      </c>
    </row>
    <row r="13999">
      <c r="A13999" t="s" s="9">
        <v>64045</v>
      </c>
      <c r="C13999" t="s" s="9">
        <v>194034</v>
      </c>
      <c r="D13999" t="s" s="9">
        <v>104040</v>
      </c>
      <c r="E13999" t="s" s="9">
        <v>144035</v>
      </c>
    </row>
    <row r="14000">
      <c r="A14000" t="s" s="9">
        <v>64046</v>
      </c>
      <c r="C14000" t="s" s="9">
        <v>194035</v>
      </c>
      <c r="D14000" t="s" s="9">
        <v>104041</v>
      </c>
      <c r="E14000" t="s" s="9">
        <v>144036</v>
      </c>
    </row>
    <row r="14001">
      <c r="A14001" t="s" s="9">
        <v>64047</v>
      </c>
      <c r="C14001" t="s" s="9">
        <v>194036</v>
      </c>
      <c r="D14001" t="s" s="9">
        <v>104042</v>
      </c>
      <c r="E14001" t="s" s="9">
        <v>144037</v>
      </c>
    </row>
    <row r="14002">
      <c r="A14002" t="s" s="9">
        <v>64048</v>
      </c>
      <c r="C14002" t="s" s="9">
        <v>194037</v>
      </c>
      <c r="D14002" t="s" s="9">
        <v>104043</v>
      </c>
      <c r="E14002" t="s" s="9">
        <v>144038</v>
      </c>
    </row>
    <row r="14003">
      <c r="A14003" t="s" s="9">
        <v>64049</v>
      </c>
      <c r="C14003" t="s" s="9">
        <v>194038</v>
      </c>
      <c r="D14003" t="s" s="9">
        <v>104044</v>
      </c>
      <c r="E14003" t="s" s="9">
        <v>144039</v>
      </c>
    </row>
    <row r="14004">
      <c r="A14004" t="s" s="9">
        <v>64050</v>
      </c>
      <c r="C14004" t="s" s="9">
        <v>194039</v>
      </c>
      <c r="D14004" t="s" s="9">
        <v>104045</v>
      </c>
      <c r="E14004" t="s" s="9">
        <v>144040</v>
      </c>
    </row>
    <row r="14005">
      <c r="A14005" t="s" s="9">
        <v>64051</v>
      </c>
      <c r="C14005" t="s" s="9">
        <v>194040</v>
      </c>
      <c r="D14005" t="s" s="9">
        <v>104046</v>
      </c>
      <c r="E14005" t="s" s="9">
        <v>144041</v>
      </c>
    </row>
    <row r="14006">
      <c r="A14006" t="s" s="9">
        <v>64052</v>
      </c>
      <c r="C14006" t="s" s="9">
        <v>194041</v>
      </c>
      <c r="D14006" t="s" s="9">
        <v>104047</v>
      </c>
      <c r="E14006" t="s" s="9">
        <v>144042</v>
      </c>
    </row>
    <row r="14007">
      <c r="A14007" t="s" s="9">
        <v>64053</v>
      </c>
      <c r="C14007" t="s" s="9">
        <v>194042</v>
      </c>
      <c r="D14007" t="s" s="9">
        <v>104048</v>
      </c>
      <c r="E14007" t="s" s="9">
        <v>144043</v>
      </c>
    </row>
    <row r="14008">
      <c r="A14008" t="s" s="9">
        <v>64054</v>
      </c>
      <c r="C14008" t="s" s="9">
        <v>194043</v>
      </c>
      <c r="D14008" t="s" s="9">
        <v>104049</v>
      </c>
      <c r="E14008" t="s" s="9">
        <v>144044</v>
      </c>
    </row>
    <row r="14009">
      <c r="A14009" t="s" s="9">
        <v>64055</v>
      </c>
      <c r="C14009" t="s" s="9">
        <v>194044</v>
      </c>
      <c r="D14009" t="s" s="9">
        <v>104050</v>
      </c>
      <c r="E14009" t="s" s="9">
        <v>144045</v>
      </c>
    </row>
    <row r="14010">
      <c r="A14010" t="s" s="9">
        <v>64056</v>
      </c>
      <c r="C14010" t="s" s="9">
        <v>194045</v>
      </c>
      <c r="D14010" t="s" s="9">
        <v>104051</v>
      </c>
      <c r="E14010" t="s" s="9">
        <v>144046</v>
      </c>
    </row>
    <row r="14011">
      <c r="A14011" t="s" s="9">
        <v>64057</v>
      </c>
      <c r="C14011" t="s" s="9">
        <v>194046</v>
      </c>
      <c r="D14011" t="s" s="9">
        <v>104052</v>
      </c>
      <c r="E14011" t="s" s="9">
        <v>144047</v>
      </c>
    </row>
    <row r="14012">
      <c r="A14012" t="s" s="9">
        <v>64058</v>
      </c>
      <c r="C14012" t="s" s="9">
        <v>194047</v>
      </c>
      <c r="D14012" t="s" s="9">
        <v>104053</v>
      </c>
      <c r="E14012" t="s" s="9">
        <v>144048</v>
      </c>
    </row>
    <row r="14013">
      <c r="A14013" t="s" s="9">
        <v>64059</v>
      </c>
      <c r="C14013" t="s" s="9">
        <v>194048</v>
      </c>
      <c r="D14013" t="s" s="9">
        <v>104054</v>
      </c>
      <c r="E14013" t="s" s="9">
        <v>144049</v>
      </c>
    </row>
    <row r="14014">
      <c r="A14014" t="s" s="9">
        <v>64060</v>
      </c>
      <c r="C14014" t="s" s="9">
        <v>194049</v>
      </c>
      <c r="D14014" t="s" s="9">
        <v>104055</v>
      </c>
      <c r="E14014" t="s" s="9">
        <v>144050</v>
      </c>
    </row>
    <row r="14015">
      <c r="A14015" t="s" s="9">
        <v>64061</v>
      </c>
      <c r="C14015" t="s" s="9">
        <v>194050</v>
      </c>
      <c r="D14015" t="s" s="9">
        <v>104056</v>
      </c>
      <c r="E14015" t="s" s="9">
        <v>144051</v>
      </c>
    </row>
    <row r="14016">
      <c r="A14016" t="s" s="9">
        <v>64062</v>
      </c>
      <c r="C14016" t="s" s="9">
        <v>194051</v>
      </c>
      <c r="D14016" t="s" s="9">
        <v>104057</v>
      </c>
      <c r="E14016" t="s" s="9">
        <v>144052</v>
      </c>
    </row>
    <row r="14017">
      <c r="A14017" t="s" s="9">
        <v>64063</v>
      </c>
      <c r="C14017" t="s" s="9">
        <v>194052</v>
      </c>
      <c r="D14017" t="s" s="9">
        <v>104058</v>
      </c>
      <c r="E14017" t="s" s="9">
        <v>144053</v>
      </c>
    </row>
    <row r="14018">
      <c r="A14018" t="s" s="9">
        <v>64064</v>
      </c>
      <c r="C14018" t="s" s="9">
        <v>194053</v>
      </c>
      <c r="D14018" t="s" s="9">
        <v>104059</v>
      </c>
      <c r="E14018" t="s" s="9">
        <v>144054</v>
      </c>
    </row>
    <row r="14019">
      <c r="A14019" t="s" s="9">
        <v>64065</v>
      </c>
      <c r="C14019" t="s" s="9">
        <v>194054</v>
      </c>
      <c r="D14019" t="s" s="9">
        <v>104060</v>
      </c>
      <c r="E14019" t="s" s="9">
        <v>144055</v>
      </c>
    </row>
    <row r="14020">
      <c r="A14020" t="s" s="9">
        <v>64066</v>
      </c>
      <c r="C14020" t="s" s="9">
        <v>194055</v>
      </c>
      <c r="D14020" t="s" s="9">
        <v>104061</v>
      </c>
      <c r="E14020" t="s" s="9">
        <v>144056</v>
      </c>
    </row>
    <row r="14021">
      <c r="A14021" t="s" s="9">
        <v>64067</v>
      </c>
      <c r="C14021" t="s" s="9">
        <v>194056</v>
      </c>
      <c r="D14021" t="s" s="9">
        <v>104062</v>
      </c>
      <c r="E14021" t="s" s="9">
        <v>144057</v>
      </c>
    </row>
    <row r="14022">
      <c r="A14022" t="s" s="9">
        <v>64068</v>
      </c>
      <c r="C14022" t="s" s="9">
        <v>194057</v>
      </c>
      <c r="D14022" t="s" s="9">
        <v>104063</v>
      </c>
      <c r="E14022" t="s" s="9">
        <v>144058</v>
      </c>
    </row>
    <row r="14023">
      <c r="A14023" t="s" s="9">
        <v>64069</v>
      </c>
      <c r="C14023" t="s" s="9">
        <v>194058</v>
      </c>
      <c r="D14023" t="s" s="9">
        <v>104064</v>
      </c>
      <c r="E14023" t="s" s="9">
        <v>144059</v>
      </c>
    </row>
    <row r="14024">
      <c r="A14024" t="s" s="9">
        <v>64070</v>
      </c>
      <c r="C14024" t="s" s="9">
        <v>194059</v>
      </c>
      <c r="D14024" t="s" s="9">
        <v>104065</v>
      </c>
      <c r="E14024" t="s" s="9">
        <v>144060</v>
      </c>
    </row>
    <row r="14025">
      <c r="A14025" t="s" s="9">
        <v>64071</v>
      </c>
      <c r="C14025" t="s" s="9">
        <v>194060</v>
      </c>
      <c r="D14025" t="s" s="9">
        <v>104066</v>
      </c>
      <c r="E14025" t="s" s="9">
        <v>144061</v>
      </c>
    </row>
    <row r="14026">
      <c r="A14026" t="s" s="9">
        <v>64072</v>
      </c>
      <c r="C14026" t="s" s="9">
        <v>194061</v>
      </c>
      <c r="D14026" t="s" s="9">
        <v>104067</v>
      </c>
      <c r="E14026" t="s" s="9">
        <v>144062</v>
      </c>
    </row>
    <row r="14027">
      <c r="A14027" t="s" s="9">
        <v>64073</v>
      </c>
      <c r="C14027" t="s" s="9">
        <v>194062</v>
      </c>
      <c r="D14027" t="s" s="9">
        <v>104068</v>
      </c>
      <c r="E14027" t="s" s="9">
        <v>144063</v>
      </c>
    </row>
    <row r="14028">
      <c r="A14028" t="s" s="9">
        <v>64074</v>
      </c>
      <c r="C14028" t="s" s="9">
        <v>194063</v>
      </c>
      <c r="D14028" t="s" s="9">
        <v>104069</v>
      </c>
      <c r="E14028" t="s" s="9">
        <v>144064</v>
      </c>
    </row>
    <row r="14029">
      <c r="A14029" t="s" s="9">
        <v>64075</v>
      </c>
      <c r="C14029" t="s" s="9">
        <v>194064</v>
      </c>
      <c r="D14029" t="s" s="9">
        <v>104070</v>
      </c>
      <c r="E14029" t="s" s="9">
        <v>144065</v>
      </c>
    </row>
    <row r="14030">
      <c r="A14030" t="s" s="9">
        <v>64076</v>
      </c>
      <c r="C14030" t="s" s="9">
        <v>194065</v>
      </c>
      <c r="D14030" t="s" s="9">
        <v>104071</v>
      </c>
      <c r="E14030" t="s" s="9">
        <v>144066</v>
      </c>
    </row>
    <row r="14031">
      <c r="A14031" t="s" s="9">
        <v>64077</v>
      </c>
      <c r="C14031" t="s" s="9">
        <v>194066</v>
      </c>
      <c r="D14031" t="s" s="9">
        <v>104072</v>
      </c>
      <c r="E14031" t="s" s="9">
        <v>144067</v>
      </c>
    </row>
    <row r="14032">
      <c r="A14032" t="s" s="9">
        <v>64078</v>
      </c>
      <c r="C14032" t="s" s="9">
        <v>194067</v>
      </c>
      <c r="D14032" t="s" s="9">
        <v>104073</v>
      </c>
      <c r="E14032" t="s" s="9">
        <v>144068</v>
      </c>
    </row>
    <row r="14033">
      <c r="A14033" t="s" s="9">
        <v>64079</v>
      </c>
      <c r="C14033" t="s" s="9">
        <v>194068</v>
      </c>
      <c r="D14033" t="s" s="9">
        <v>104074</v>
      </c>
      <c r="E14033" t="s" s="9">
        <v>144069</v>
      </c>
    </row>
    <row r="14034">
      <c r="A14034" t="s" s="9">
        <v>64080</v>
      </c>
      <c r="C14034" t="s" s="9">
        <v>194069</v>
      </c>
      <c r="D14034" t="s" s="9">
        <v>104075</v>
      </c>
      <c r="E14034" t="s" s="9">
        <v>144070</v>
      </c>
    </row>
    <row r="14035">
      <c r="A14035" t="s" s="9">
        <v>64081</v>
      </c>
      <c r="C14035" t="s" s="9">
        <v>194070</v>
      </c>
      <c r="D14035" t="s" s="9">
        <v>104076</v>
      </c>
      <c r="E14035" t="s" s="9">
        <v>144071</v>
      </c>
    </row>
    <row r="14036">
      <c r="A14036" t="s" s="9">
        <v>64082</v>
      </c>
      <c r="C14036" t="s" s="9">
        <v>194071</v>
      </c>
      <c r="D14036" t="s" s="9">
        <v>104077</v>
      </c>
      <c r="E14036" t="s" s="9">
        <v>144072</v>
      </c>
    </row>
    <row r="14037">
      <c r="A14037" t="s" s="9">
        <v>64083</v>
      </c>
      <c r="C14037" t="s" s="9">
        <v>194072</v>
      </c>
      <c r="D14037" t="s" s="9">
        <v>104078</v>
      </c>
      <c r="E14037" t="s" s="9">
        <v>144073</v>
      </c>
    </row>
    <row r="14038">
      <c r="A14038" t="s" s="9">
        <v>64084</v>
      </c>
      <c r="C14038" t="s" s="9">
        <v>194073</v>
      </c>
      <c r="D14038" t="s" s="9">
        <v>104079</v>
      </c>
      <c r="E14038" t="s" s="9">
        <v>144074</v>
      </c>
    </row>
    <row r="14039">
      <c r="A14039" t="s" s="9">
        <v>64085</v>
      </c>
      <c r="C14039" t="s" s="9">
        <v>194074</v>
      </c>
      <c r="D14039" t="s" s="9">
        <v>104080</v>
      </c>
      <c r="E14039" t="s" s="9">
        <v>144075</v>
      </c>
    </row>
    <row r="14040">
      <c r="A14040" t="s" s="9">
        <v>64086</v>
      </c>
      <c r="C14040" t="s" s="9">
        <v>194075</v>
      </c>
      <c r="D14040" t="s" s="9">
        <v>104081</v>
      </c>
      <c r="E14040" t="s" s="9">
        <v>144076</v>
      </c>
    </row>
    <row r="14041">
      <c r="A14041" t="s" s="9">
        <v>64087</v>
      </c>
      <c r="C14041" t="s" s="9">
        <v>194076</v>
      </c>
      <c r="D14041" t="s" s="9">
        <v>104082</v>
      </c>
      <c r="E14041" t="s" s="9">
        <v>144077</v>
      </c>
    </row>
    <row r="14042">
      <c r="A14042" t="s" s="9">
        <v>64088</v>
      </c>
      <c r="C14042" t="s" s="9">
        <v>194077</v>
      </c>
      <c r="D14042" t="s" s="9">
        <v>104083</v>
      </c>
      <c r="E14042" t="s" s="9">
        <v>144078</v>
      </c>
    </row>
    <row r="14043">
      <c r="A14043" t="s" s="9">
        <v>64089</v>
      </c>
      <c r="C14043" t="s" s="9">
        <v>194078</v>
      </c>
      <c r="D14043" t="s" s="9">
        <v>104084</v>
      </c>
      <c r="E14043" t="s" s="9">
        <v>144079</v>
      </c>
    </row>
    <row r="14044">
      <c r="A14044" t="s" s="9">
        <v>64090</v>
      </c>
      <c r="C14044" t="s" s="9">
        <v>194079</v>
      </c>
      <c r="D14044" t="s" s="9">
        <v>104085</v>
      </c>
      <c r="E14044" t="s" s="9">
        <v>144080</v>
      </c>
    </row>
    <row r="14045">
      <c r="A14045" t="s" s="9">
        <v>64091</v>
      </c>
      <c r="C14045" t="s" s="9">
        <v>194080</v>
      </c>
      <c r="D14045" t="s" s="9">
        <v>104086</v>
      </c>
      <c r="E14045" t="s" s="9">
        <v>144081</v>
      </c>
    </row>
    <row r="14046">
      <c r="A14046" t="s" s="9">
        <v>64092</v>
      </c>
      <c r="C14046" t="s" s="9">
        <v>194081</v>
      </c>
      <c r="D14046" t="s" s="9">
        <v>104087</v>
      </c>
      <c r="E14046" t="s" s="9">
        <v>144082</v>
      </c>
    </row>
    <row r="14047">
      <c r="A14047" t="s" s="9">
        <v>64093</v>
      </c>
      <c r="C14047" t="s" s="9">
        <v>194082</v>
      </c>
      <c r="D14047" t="s" s="9">
        <v>104088</v>
      </c>
      <c r="E14047" t="s" s="9">
        <v>144083</v>
      </c>
    </row>
    <row r="14048">
      <c r="A14048" t="s" s="9">
        <v>64094</v>
      </c>
      <c r="C14048" t="s" s="9">
        <v>194083</v>
      </c>
      <c r="D14048" t="s" s="9">
        <v>104089</v>
      </c>
      <c r="E14048" t="s" s="9">
        <v>144084</v>
      </c>
    </row>
    <row r="14049">
      <c r="A14049" t="s" s="9">
        <v>64095</v>
      </c>
      <c r="C14049" t="s" s="9">
        <v>194084</v>
      </c>
      <c r="D14049" t="s" s="9">
        <v>104090</v>
      </c>
      <c r="E14049" t="s" s="9">
        <v>144085</v>
      </c>
    </row>
    <row r="14050">
      <c r="A14050" t="s" s="9">
        <v>64096</v>
      </c>
      <c r="C14050" t="s" s="9">
        <v>194085</v>
      </c>
      <c r="D14050" t="s" s="9">
        <v>104091</v>
      </c>
      <c r="E14050" t="s" s="9">
        <v>144086</v>
      </c>
    </row>
    <row r="14051">
      <c r="A14051" t="s" s="9">
        <v>64097</v>
      </c>
      <c r="C14051" t="s" s="9">
        <v>194086</v>
      </c>
      <c r="D14051" t="s" s="9">
        <v>104092</v>
      </c>
      <c r="E14051" t="s" s="9">
        <v>144087</v>
      </c>
    </row>
    <row r="14052">
      <c r="A14052" t="s" s="9">
        <v>64098</v>
      </c>
      <c r="C14052" t="s" s="9">
        <v>194087</v>
      </c>
      <c r="D14052" t="s" s="9">
        <v>104093</v>
      </c>
      <c r="E14052" t="s" s="9">
        <v>144088</v>
      </c>
    </row>
    <row r="14053">
      <c r="A14053" t="s" s="9">
        <v>64099</v>
      </c>
      <c r="C14053" t="s" s="9">
        <v>194088</v>
      </c>
      <c r="D14053" t="s" s="9">
        <v>104094</v>
      </c>
      <c r="E14053" t="s" s="9">
        <v>144089</v>
      </c>
    </row>
    <row r="14054">
      <c r="A14054" t="s" s="9">
        <v>64100</v>
      </c>
      <c r="C14054" t="s" s="9">
        <v>194089</v>
      </c>
      <c r="D14054" t="s" s="9">
        <v>104095</v>
      </c>
      <c r="E14054" t="s" s="9">
        <v>144090</v>
      </c>
    </row>
    <row r="14055">
      <c r="A14055" t="s" s="9">
        <v>64101</v>
      </c>
      <c r="C14055" t="s" s="9">
        <v>194090</v>
      </c>
      <c r="D14055" t="s" s="9">
        <v>104096</v>
      </c>
      <c r="E14055" t="s" s="9">
        <v>144091</v>
      </c>
    </row>
    <row r="14056">
      <c r="A14056" t="s" s="9">
        <v>64102</v>
      </c>
      <c r="C14056" t="s" s="9">
        <v>194091</v>
      </c>
      <c r="D14056" t="s" s="9">
        <v>104097</v>
      </c>
      <c r="E14056" t="s" s="9">
        <v>144092</v>
      </c>
    </row>
    <row r="14057">
      <c r="A14057" t="s" s="9">
        <v>64103</v>
      </c>
      <c r="C14057" t="s" s="9">
        <v>194092</v>
      </c>
      <c r="D14057" t="s" s="9">
        <v>104098</v>
      </c>
      <c r="E14057" t="s" s="9">
        <v>144093</v>
      </c>
    </row>
    <row r="14058">
      <c r="A14058" t="s" s="9">
        <v>64104</v>
      </c>
      <c r="C14058" t="s" s="9">
        <v>194093</v>
      </c>
      <c r="D14058" t="s" s="9">
        <v>104099</v>
      </c>
      <c r="E14058" t="s" s="9">
        <v>144094</v>
      </c>
    </row>
    <row r="14059">
      <c r="A14059" t="s" s="9">
        <v>64105</v>
      </c>
      <c r="C14059" t="s" s="9">
        <v>194094</v>
      </c>
      <c r="D14059" t="s" s="9">
        <v>104100</v>
      </c>
      <c r="E14059" t="s" s="9">
        <v>144095</v>
      </c>
    </row>
    <row r="14060">
      <c r="A14060" t="s" s="9">
        <v>64106</v>
      </c>
      <c r="C14060" t="s" s="9">
        <v>194095</v>
      </c>
      <c r="D14060" t="s" s="9">
        <v>104101</v>
      </c>
      <c r="E14060" t="s" s="9">
        <v>144096</v>
      </c>
    </row>
    <row r="14061">
      <c r="A14061" t="s" s="9">
        <v>64107</v>
      </c>
      <c r="C14061" t="s" s="9">
        <v>194096</v>
      </c>
      <c r="D14061" t="s" s="9">
        <v>104102</v>
      </c>
      <c r="E14061" t="s" s="9">
        <v>144097</v>
      </c>
    </row>
    <row r="14062">
      <c r="A14062" t="s" s="9">
        <v>64108</v>
      </c>
      <c r="C14062" t="s" s="9">
        <v>194097</v>
      </c>
      <c r="D14062" t="s" s="9">
        <v>104103</v>
      </c>
      <c r="E14062" t="s" s="9">
        <v>144098</v>
      </c>
    </row>
    <row r="14063">
      <c r="A14063" t="s" s="9">
        <v>64109</v>
      </c>
      <c r="C14063" t="s" s="9">
        <v>194098</v>
      </c>
      <c r="D14063" t="s" s="9">
        <v>104104</v>
      </c>
      <c r="E14063" t="s" s="9">
        <v>144099</v>
      </c>
    </row>
    <row r="14064">
      <c r="A14064" t="s" s="9">
        <v>64110</v>
      </c>
      <c r="C14064" t="s" s="9">
        <v>194099</v>
      </c>
      <c r="D14064" t="s" s="9">
        <v>104105</v>
      </c>
      <c r="E14064" t="s" s="9">
        <v>144100</v>
      </c>
    </row>
    <row r="14065">
      <c r="A14065" t="s" s="9">
        <v>64111</v>
      </c>
      <c r="C14065" t="s" s="9">
        <v>194100</v>
      </c>
      <c r="D14065" t="s" s="9">
        <v>104106</v>
      </c>
      <c r="E14065" t="s" s="9">
        <v>144101</v>
      </c>
    </row>
    <row r="14066">
      <c r="A14066" t="s" s="9">
        <v>64112</v>
      </c>
      <c r="C14066" t="s" s="9">
        <v>194101</v>
      </c>
      <c r="D14066" t="s" s="9">
        <v>104107</v>
      </c>
      <c r="E14066" t="s" s="9">
        <v>144102</v>
      </c>
    </row>
    <row r="14067">
      <c r="A14067" t="s" s="9">
        <v>64113</v>
      </c>
      <c r="C14067" t="s" s="9">
        <v>194102</v>
      </c>
      <c r="D14067" t="s" s="9">
        <v>104108</v>
      </c>
      <c r="E14067" t="s" s="9">
        <v>144103</v>
      </c>
    </row>
    <row r="14068">
      <c r="A14068" t="s" s="9">
        <v>64114</v>
      </c>
      <c r="C14068" t="s" s="9">
        <v>194103</v>
      </c>
      <c r="D14068" t="s" s="9">
        <v>104109</v>
      </c>
      <c r="E14068" t="s" s="9">
        <v>144104</v>
      </c>
    </row>
    <row r="14069">
      <c r="A14069" t="s" s="9">
        <v>64115</v>
      </c>
      <c r="C14069" t="s" s="9">
        <v>194104</v>
      </c>
      <c r="D14069" t="s" s="9">
        <v>104110</v>
      </c>
      <c r="E14069" t="s" s="9">
        <v>144105</v>
      </c>
    </row>
    <row r="14070">
      <c r="A14070" t="s" s="9">
        <v>64116</v>
      </c>
      <c r="C14070" t="s" s="9">
        <v>194105</v>
      </c>
      <c r="D14070" t="s" s="9">
        <v>104111</v>
      </c>
      <c r="E14070" t="s" s="9">
        <v>144106</v>
      </c>
    </row>
    <row r="14071">
      <c r="A14071" t="s" s="9">
        <v>64117</v>
      </c>
      <c r="C14071" t="s" s="9">
        <v>194106</v>
      </c>
      <c r="D14071" t="s" s="9">
        <v>104112</v>
      </c>
      <c r="E14071" t="s" s="9">
        <v>144107</v>
      </c>
    </row>
    <row r="14072">
      <c r="A14072" t="s" s="9">
        <v>64118</v>
      </c>
      <c r="C14072" t="s" s="9">
        <v>194107</v>
      </c>
      <c r="D14072" t="s" s="9">
        <v>104113</v>
      </c>
      <c r="E14072" t="s" s="9">
        <v>144108</v>
      </c>
    </row>
    <row r="14073">
      <c r="A14073" t="s" s="9">
        <v>64119</v>
      </c>
      <c r="C14073" t="s" s="9">
        <v>194108</v>
      </c>
      <c r="D14073" t="s" s="9">
        <v>104114</v>
      </c>
      <c r="E14073" t="s" s="9">
        <v>144109</v>
      </c>
    </row>
    <row r="14074">
      <c r="A14074" t="s" s="9">
        <v>64120</v>
      </c>
      <c r="C14074" t="s" s="9">
        <v>194109</v>
      </c>
      <c r="D14074" t="s" s="9">
        <v>104115</v>
      </c>
      <c r="E14074" t="s" s="9">
        <v>144110</v>
      </c>
    </row>
    <row r="14075">
      <c r="A14075" t="s" s="9">
        <v>64121</v>
      </c>
      <c r="C14075" t="s" s="9">
        <v>194110</v>
      </c>
      <c r="D14075" t="s" s="9">
        <v>104116</v>
      </c>
      <c r="E14075" t="s" s="9">
        <v>144111</v>
      </c>
    </row>
    <row r="14076">
      <c r="A14076" t="s" s="9">
        <v>64122</v>
      </c>
      <c r="C14076" t="s" s="9">
        <v>194111</v>
      </c>
      <c r="D14076" t="s" s="9">
        <v>104117</v>
      </c>
      <c r="E14076" t="s" s="9">
        <v>144112</v>
      </c>
    </row>
    <row r="14077">
      <c r="A14077" t="s" s="9">
        <v>64123</v>
      </c>
      <c r="C14077" t="s" s="9">
        <v>194112</v>
      </c>
      <c r="D14077" t="s" s="9">
        <v>104118</v>
      </c>
      <c r="E14077" t="s" s="9">
        <v>144113</v>
      </c>
    </row>
    <row r="14078">
      <c r="A14078" t="s" s="9">
        <v>64124</v>
      </c>
      <c r="C14078" t="s" s="9">
        <v>194113</v>
      </c>
      <c r="D14078" t="s" s="9">
        <v>104119</v>
      </c>
      <c r="E14078" t="s" s="9">
        <v>144114</v>
      </c>
    </row>
    <row r="14079">
      <c r="A14079" t="s" s="9">
        <v>64125</v>
      </c>
      <c r="C14079" t="s" s="9">
        <v>194114</v>
      </c>
      <c r="D14079" t="s" s="9">
        <v>104120</v>
      </c>
      <c r="E14079" t="s" s="9">
        <v>144115</v>
      </c>
    </row>
    <row r="14080">
      <c r="A14080" t="s" s="9">
        <v>64126</v>
      </c>
      <c r="C14080" t="s" s="9">
        <v>194115</v>
      </c>
      <c r="D14080" t="s" s="9">
        <v>104121</v>
      </c>
      <c r="E14080" t="s" s="9">
        <v>144116</v>
      </c>
    </row>
    <row r="14081">
      <c r="A14081" t="s" s="9">
        <v>64127</v>
      </c>
      <c r="C14081" t="s" s="9">
        <v>194116</v>
      </c>
      <c r="D14081" t="s" s="9">
        <v>104122</v>
      </c>
      <c r="E14081" t="s" s="9">
        <v>144117</v>
      </c>
    </row>
    <row r="14082">
      <c r="A14082" t="s" s="9">
        <v>64128</v>
      </c>
      <c r="C14082" t="s" s="9">
        <v>194117</v>
      </c>
      <c r="D14082" t="s" s="9">
        <v>104123</v>
      </c>
      <c r="E14082" t="s" s="9">
        <v>144118</v>
      </c>
    </row>
    <row r="14083">
      <c r="A14083" t="s" s="9">
        <v>64129</v>
      </c>
      <c r="C14083" t="s" s="9">
        <v>194118</v>
      </c>
      <c r="D14083" t="s" s="9">
        <v>104124</v>
      </c>
      <c r="E14083" t="s" s="9">
        <v>144119</v>
      </c>
    </row>
    <row r="14084">
      <c r="A14084" t="s" s="9">
        <v>64130</v>
      </c>
      <c r="C14084" t="s" s="9">
        <v>194119</v>
      </c>
      <c r="D14084" t="s" s="9">
        <v>104125</v>
      </c>
      <c r="E14084" t="s" s="9">
        <v>144120</v>
      </c>
    </row>
    <row r="14085">
      <c r="A14085" t="s" s="9">
        <v>64131</v>
      </c>
      <c r="C14085" t="s" s="9">
        <v>194120</v>
      </c>
      <c r="D14085" t="s" s="9">
        <v>104126</v>
      </c>
      <c r="E14085" t="s" s="9">
        <v>144121</v>
      </c>
    </row>
    <row r="14086">
      <c r="A14086" t="s" s="9">
        <v>64132</v>
      </c>
      <c r="C14086" t="s" s="9">
        <v>194121</v>
      </c>
      <c r="D14086" t="s" s="9">
        <v>104127</v>
      </c>
      <c r="E14086" t="s" s="9">
        <v>144122</v>
      </c>
    </row>
    <row r="14087">
      <c r="A14087" t="s" s="9">
        <v>64133</v>
      </c>
      <c r="C14087" t="s" s="9">
        <v>194122</v>
      </c>
      <c r="D14087" t="s" s="9">
        <v>104128</v>
      </c>
      <c r="E14087" t="s" s="9">
        <v>144123</v>
      </c>
    </row>
    <row r="14088">
      <c r="A14088" t="s" s="9">
        <v>64134</v>
      </c>
      <c r="C14088" t="s" s="9">
        <v>194123</v>
      </c>
      <c r="D14088" t="s" s="9">
        <v>104129</v>
      </c>
      <c r="E14088" t="s" s="9">
        <v>144124</v>
      </c>
    </row>
    <row r="14089">
      <c r="A14089" t="s" s="9">
        <v>64135</v>
      </c>
      <c r="C14089" t="s" s="9">
        <v>194124</v>
      </c>
      <c r="D14089" t="s" s="9">
        <v>104130</v>
      </c>
      <c r="E14089" t="s" s="9">
        <v>144125</v>
      </c>
    </row>
    <row r="14090">
      <c r="A14090" t="s" s="9">
        <v>64136</v>
      </c>
      <c r="C14090" t="s" s="9">
        <v>194125</v>
      </c>
      <c r="D14090" t="s" s="9">
        <v>104131</v>
      </c>
      <c r="E14090" t="s" s="9">
        <v>144126</v>
      </c>
    </row>
    <row r="14091">
      <c r="A14091" t="s" s="9">
        <v>64137</v>
      </c>
      <c r="C14091" t="s" s="9">
        <v>194126</v>
      </c>
      <c r="D14091" t="s" s="9">
        <v>104132</v>
      </c>
      <c r="E14091" t="s" s="9">
        <v>144127</v>
      </c>
    </row>
    <row r="14092">
      <c r="A14092" t="s" s="9">
        <v>64138</v>
      </c>
      <c r="C14092" t="s" s="9">
        <v>194127</v>
      </c>
      <c r="D14092" t="s" s="9">
        <v>104133</v>
      </c>
      <c r="E14092" t="s" s="9">
        <v>144128</v>
      </c>
    </row>
    <row r="14093">
      <c r="A14093" t="s" s="9">
        <v>64139</v>
      </c>
      <c r="C14093" t="s" s="9">
        <v>194128</v>
      </c>
      <c r="D14093" t="s" s="9">
        <v>104134</v>
      </c>
      <c r="E14093" t="s" s="9">
        <v>144129</v>
      </c>
    </row>
    <row r="14094">
      <c r="A14094" t="s" s="9">
        <v>64140</v>
      </c>
      <c r="C14094" t="s" s="9">
        <v>194129</v>
      </c>
      <c r="D14094" t="s" s="9">
        <v>104135</v>
      </c>
      <c r="E14094" t="s" s="9">
        <v>144130</v>
      </c>
    </row>
    <row r="14095">
      <c r="A14095" t="s" s="9">
        <v>64141</v>
      </c>
      <c r="C14095" t="s" s="9">
        <v>194130</v>
      </c>
      <c r="D14095" t="s" s="9">
        <v>104136</v>
      </c>
      <c r="E14095" t="s" s="9">
        <v>144131</v>
      </c>
    </row>
    <row r="14096">
      <c r="A14096" t="s" s="9">
        <v>64142</v>
      </c>
      <c r="C14096" t="s" s="9">
        <v>194131</v>
      </c>
      <c r="D14096" t="s" s="9">
        <v>104137</v>
      </c>
      <c r="E14096" t="s" s="9">
        <v>144132</v>
      </c>
    </row>
    <row r="14097">
      <c r="A14097" t="s" s="9">
        <v>64143</v>
      </c>
      <c r="C14097" t="s" s="9">
        <v>194132</v>
      </c>
      <c r="D14097" t="s" s="9">
        <v>104138</v>
      </c>
      <c r="E14097" t="s" s="9">
        <v>144133</v>
      </c>
    </row>
    <row r="14098">
      <c r="A14098" t="s" s="9">
        <v>64144</v>
      </c>
      <c r="C14098" t="s" s="9">
        <v>194133</v>
      </c>
      <c r="D14098" t="s" s="9">
        <v>104139</v>
      </c>
      <c r="E14098" t="s" s="9">
        <v>144134</v>
      </c>
    </row>
    <row r="14099">
      <c r="A14099" t="s" s="9">
        <v>64145</v>
      </c>
      <c r="C14099" t="s" s="9">
        <v>194134</v>
      </c>
      <c r="D14099" t="s" s="9">
        <v>104140</v>
      </c>
      <c r="E14099" t="s" s="9">
        <v>144135</v>
      </c>
    </row>
    <row r="14100">
      <c r="A14100" t="s" s="9">
        <v>64146</v>
      </c>
      <c r="C14100" t="s" s="9">
        <v>194135</v>
      </c>
      <c r="D14100" t="s" s="9">
        <v>104141</v>
      </c>
      <c r="E14100" t="s" s="9">
        <v>144136</v>
      </c>
    </row>
    <row r="14101">
      <c r="A14101" t="s" s="9">
        <v>64147</v>
      </c>
      <c r="C14101" t="s" s="9">
        <v>194136</v>
      </c>
      <c r="D14101" t="s" s="9">
        <v>104142</v>
      </c>
      <c r="E14101" t="s" s="9">
        <v>144137</v>
      </c>
    </row>
    <row r="14102">
      <c r="A14102" t="s" s="9">
        <v>64148</v>
      </c>
      <c r="C14102" t="s" s="9">
        <v>194137</v>
      </c>
      <c r="D14102" t="s" s="9">
        <v>104143</v>
      </c>
      <c r="E14102" t="s" s="9">
        <v>144138</v>
      </c>
    </row>
    <row r="14103">
      <c r="A14103" t="s" s="9">
        <v>64149</v>
      </c>
      <c r="C14103" t="s" s="9">
        <v>194138</v>
      </c>
      <c r="D14103" t="s" s="9">
        <v>104144</v>
      </c>
      <c r="E14103" t="s" s="9">
        <v>144139</v>
      </c>
    </row>
    <row r="14104">
      <c r="A14104" t="s" s="9">
        <v>64150</v>
      </c>
      <c r="C14104" t="s" s="9">
        <v>194139</v>
      </c>
      <c r="D14104" t="s" s="9">
        <v>104145</v>
      </c>
      <c r="E14104" t="s" s="9">
        <v>144140</v>
      </c>
    </row>
    <row r="14105">
      <c r="A14105" t="s" s="9">
        <v>64151</v>
      </c>
      <c r="C14105" t="s" s="9">
        <v>194140</v>
      </c>
      <c r="D14105" t="s" s="9">
        <v>104146</v>
      </c>
      <c r="E14105" t="s" s="9">
        <v>144141</v>
      </c>
    </row>
    <row r="14106">
      <c r="A14106" t="s" s="9">
        <v>64152</v>
      </c>
      <c r="C14106" t="s" s="9">
        <v>194141</v>
      </c>
      <c r="D14106" t="s" s="9">
        <v>104147</v>
      </c>
      <c r="E14106" t="s" s="9">
        <v>144142</v>
      </c>
    </row>
    <row r="14107">
      <c r="A14107" t="s" s="9">
        <v>64153</v>
      </c>
      <c r="C14107" t="s" s="9">
        <v>194142</v>
      </c>
      <c r="D14107" t="s" s="9">
        <v>104148</v>
      </c>
      <c r="E14107" t="s" s="9">
        <v>144143</v>
      </c>
    </row>
    <row r="14108">
      <c r="A14108" t="s" s="9">
        <v>64154</v>
      </c>
      <c r="C14108" t="s" s="9">
        <v>194143</v>
      </c>
      <c r="D14108" t="s" s="9">
        <v>104149</v>
      </c>
      <c r="E14108" t="s" s="9">
        <v>144144</v>
      </c>
    </row>
    <row r="14109">
      <c r="A14109" t="s" s="9">
        <v>64155</v>
      </c>
      <c r="C14109" t="s" s="9">
        <v>194144</v>
      </c>
      <c r="D14109" t="s" s="9">
        <v>104150</v>
      </c>
      <c r="E14109" t="s" s="9">
        <v>144145</v>
      </c>
    </row>
    <row r="14110">
      <c r="A14110" t="s" s="9">
        <v>64156</v>
      </c>
      <c r="C14110" t="s" s="9">
        <v>194145</v>
      </c>
      <c r="D14110" t="s" s="9">
        <v>104151</v>
      </c>
      <c r="E14110" t="s" s="9">
        <v>144146</v>
      </c>
    </row>
    <row r="14111">
      <c r="A14111" t="s" s="9">
        <v>64157</v>
      </c>
      <c r="C14111" t="s" s="9">
        <v>194146</v>
      </c>
      <c r="D14111" t="s" s="9">
        <v>104152</v>
      </c>
      <c r="E14111" t="s" s="9">
        <v>144147</v>
      </c>
    </row>
    <row r="14112">
      <c r="A14112" t="s" s="9">
        <v>64158</v>
      </c>
      <c r="C14112" t="s" s="9">
        <v>194147</v>
      </c>
      <c r="D14112" t="s" s="9">
        <v>104153</v>
      </c>
      <c r="E14112" t="s" s="9">
        <v>144148</v>
      </c>
    </row>
    <row r="14113">
      <c r="A14113" t="s" s="9">
        <v>64159</v>
      </c>
      <c r="C14113" t="s" s="9">
        <v>194148</v>
      </c>
      <c r="D14113" t="s" s="9">
        <v>104154</v>
      </c>
      <c r="E14113" t="s" s="9">
        <v>144149</v>
      </c>
    </row>
    <row r="14114">
      <c r="A14114" t="s" s="9">
        <v>64160</v>
      </c>
      <c r="C14114" t="s" s="9">
        <v>194149</v>
      </c>
      <c r="D14114" t="s" s="9">
        <v>104155</v>
      </c>
      <c r="E14114" t="s" s="9">
        <v>144150</v>
      </c>
    </row>
    <row r="14115">
      <c r="A14115" t="s" s="9">
        <v>64161</v>
      </c>
      <c r="C14115" t="s" s="9">
        <v>194150</v>
      </c>
      <c r="D14115" t="s" s="9">
        <v>104156</v>
      </c>
      <c r="E14115" t="s" s="9">
        <v>144151</v>
      </c>
    </row>
    <row r="14116">
      <c r="A14116" t="s" s="9">
        <v>64162</v>
      </c>
      <c r="C14116" t="s" s="9">
        <v>194151</v>
      </c>
      <c r="D14116" t="s" s="9">
        <v>104157</v>
      </c>
      <c r="E14116" t="s" s="9">
        <v>144152</v>
      </c>
    </row>
    <row r="14117">
      <c r="A14117" t="s" s="9">
        <v>64163</v>
      </c>
      <c r="C14117" t="s" s="9">
        <v>194152</v>
      </c>
      <c r="D14117" t="s" s="9">
        <v>104158</v>
      </c>
      <c r="E14117" t="s" s="9">
        <v>144153</v>
      </c>
    </row>
    <row r="14118">
      <c r="A14118" t="s" s="9">
        <v>64164</v>
      </c>
      <c r="C14118" t="s" s="9">
        <v>194153</v>
      </c>
      <c r="D14118" t="s" s="9">
        <v>104159</v>
      </c>
      <c r="E14118" t="s" s="9">
        <v>144154</v>
      </c>
    </row>
    <row r="14119">
      <c r="A14119" t="s" s="9">
        <v>64165</v>
      </c>
      <c r="C14119" t="s" s="9">
        <v>194154</v>
      </c>
      <c r="D14119" t="s" s="9">
        <v>104160</v>
      </c>
      <c r="E14119" t="s" s="9">
        <v>144155</v>
      </c>
    </row>
    <row r="14120">
      <c r="A14120" t="s" s="9">
        <v>64166</v>
      </c>
      <c r="C14120" t="s" s="9">
        <v>194155</v>
      </c>
      <c r="D14120" t="s" s="9">
        <v>104161</v>
      </c>
      <c r="E14120" t="s" s="9">
        <v>144156</v>
      </c>
    </row>
    <row r="14121">
      <c r="A14121" t="s" s="9">
        <v>64167</v>
      </c>
      <c r="C14121" t="s" s="9">
        <v>194156</v>
      </c>
      <c r="D14121" t="s" s="9">
        <v>104162</v>
      </c>
      <c r="E14121" t="s" s="9">
        <v>144157</v>
      </c>
    </row>
    <row r="14122">
      <c r="A14122" t="s" s="9">
        <v>64168</v>
      </c>
      <c r="C14122" t="s" s="9">
        <v>194157</v>
      </c>
      <c r="D14122" t="s" s="9">
        <v>104163</v>
      </c>
      <c r="E14122" t="s" s="9">
        <v>144158</v>
      </c>
    </row>
    <row r="14123">
      <c r="A14123" t="s" s="9">
        <v>64169</v>
      </c>
      <c r="C14123" t="s" s="9">
        <v>194158</v>
      </c>
      <c r="D14123" t="s" s="9">
        <v>104164</v>
      </c>
      <c r="E14123" t="s" s="9">
        <v>144159</v>
      </c>
    </row>
    <row r="14124">
      <c r="A14124" t="s" s="9">
        <v>64170</v>
      </c>
      <c r="C14124" t="s" s="9">
        <v>194159</v>
      </c>
      <c r="D14124" t="s" s="9">
        <v>104165</v>
      </c>
      <c r="E14124" t="s" s="9">
        <v>144160</v>
      </c>
    </row>
    <row r="14125">
      <c r="A14125" t="s" s="9">
        <v>64171</v>
      </c>
      <c r="C14125" t="s" s="9">
        <v>194160</v>
      </c>
      <c r="D14125" t="s" s="9">
        <v>104166</v>
      </c>
      <c r="E14125" t="s" s="9">
        <v>144161</v>
      </c>
    </row>
    <row r="14126">
      <c r="A14126" t="s" s="9">
        <v>64172</v>
      </c>
      <c r="C14126" t="s" s="9">
        <v>194161</v>
      </c>
      <c r="D14126" t="s" s="9">
        <v>104167</v>
      </c>
      <c r="E14126" t="s" s="9">
        <v>144162</v>
      </c>
    </row>
    <row r="14127">
      <c r="A14127" t="s" s="9">
        <v>64173</v>
      </c>
      <c r="C14127" t="s" s="9">
        <v>194162</v>
      </c>
      <c r="D14127" t="s" s="9">
        <v>104168</v>
      </c>
      <c r="E14127" t="s" s="9">
        <v>144163</v>
      </c>
    </row>
    <row r="14128">
      <c r="A14128" t="s" s="9">
        <v>64174</v>
      </c>
      <c r="C14128" t="s" s="9">
        <v>194163</v>
      </c>
      <c r="D14128" t="s" s="9">
        <v>104169</v>
      </c>
      <c r="E14128" t="s" s="9">
        <v>144164</v>
      </c>
    </row>
    <row r="14129">
      <c r="A14129" t="s" s="9">
        <v>64175</v>
      </c>
      <c r="C14129" t="s" s="9">
        <v>194164</v>
      </c>
      <c r="D14129" t="s" s="9">
        <v>104170</v>
      </c>
      <c r="E14129" t="s" s="9">
        <v>144165</v>
      </c>
    </row>
    <row r="14130">
      <c r="A14130" t="s" s="9">
        <v>64176</v>
      </c>
      <c r="C14130" t="s" s="9">
        <v>194165</v>
      </c>
      <c r="D14130" t="s" s="9">
        <v>104171</v>
      </c>
      <c r="E14130" t="s" s="9">
        <v>144166</v>
      </c>
    </row>
    <row r="14131">
      <c r="A14131" t="s" s="9">
        <v>64177</v>
      </c>
      <c r="C14131" t="s" s="9">
        <v>194166</v>
      </c>
      <c r="D14131" t="s" s="9">
        <v>104172</v>
      </c>
      <c r="E14131" t="s" s="9">
        <v>144167</v>
      </c>
    </row>
    <row r="14132">
      <c r="A14132" t="s" s="9">
        <v>64178</v>
      </c>
      <c r="C14132" t="s" s="9">
        <v>194167</v>
      </c>
      <c r="D14132" t="s" s="9">
        <v>104173</v>
      </c>
      <c r="E14132" t="s" s="9">
        <v>144168</v>
      </c>
    </row>
    <row r="14133">
      <c r="A14133" t="s" s="9">
        <v>64179</v>
      </c>
      <c r="C14133" t="s" s="9">
        <v>194168</v>
      </c>
      <c r="D14133" t="s" s="9">
        <v>104174</v>
      </c>
      <c r="E14133" t="s" s="9">
        <v>144169</v>
      </c>
    </row>
    <row r="14134">
      <c r="A14134" t="s" s="9">
        <v>64180</v>
      </c>
      <c r="C14134" t="s" s="9">
        <v>194169</v>
      </c>
      <c r="D14134" t="s" s="9">
        <v>104175</v>
      </c>
      <c r="E14134" t="s" s="9">
        <v>144170</v>
      </c>
    </row>
    <row r="14135">
      <c r="A14135" t="s" s="9">
        <v>64181</v>
      </c>
      <c r="C14135" t="s" s="9">
        <v>194170</v>
      </c>
      <c r="D14135" t="s" s="9">
        <v>104176</v>
      </c>
      <c r="E14135" t="s" s="9">
        <v>144171</v>
      </c>
    </row>
    <row r="14136">
      <c r="A14136" t="s" s="9">
        <v>64182</v>
      </c>
      <c r="C14136" t="s" s="9">
        <v>194171</v>
      </c>
      <c r="D14136" t="s" s="9">
        <v>104177</v>
      </c>
      <c r="E14136" t="s" s="9">
        <v>144172</v>
      </c>
    </row>
    <row r="14137">
      <c r="A14137" t="s" s="9">
        <v>64183</v>
      </c>
      <c r="C14137" t="s" s="9">
        <v>194172</v>
      </c>
      <c r="D14137" t="s" s="9">
        <v>104178</v>
      </c>
      <c r="E14137" t="s" s="9">
        <v>144173</v>
      </c>
    </row>
    <row r="14138">
      <c r="A14138" t="s" s="9">
        <v>64184</v>
      </c>
      <c r="C14138" t="s" s="9">
        <v>194173</v>
      </c>
      <c r="D14138" t="s" s="9">
        <v>104179</v>
      </c>
      <c r="E14138" t="s" s="9">
        <v>144174</v>
      </c>
    </row>
    <row r="14139">
      <c r="A14139" t="s" s="9">
        <v>64185</v>
      </c>
      <c r="C14139" t="s" s="9">
        <v>194174</v>
      </c>
      <c r="D14139" t="s" s="9">
        <v>104180</v>
      </c>
      <c r="E14139" t="s" s="9">
        <v>144175</v>
      </c>
    </row>
    <row r="14140">
      <c r="A14140" t="s" s="9">
        <v>64186</v>
      </c>
      <c r="C14140" t="s" s="9">
        <v>194175</v>
      </c>
      <c r="D14140" t="s" s="9">
        <v>104181</v>
      </c>
      <c r="E14140" t="s" s="9">
        <v>144176</v>
      </c>
    </row>
    <row r="14141">
      <c r="A14141" t="s" s="9">
        <v>64187</v>
      </c>
      <c r="C14141" t="s" s="9">
        <v>194176</v>
      </c>
      <c r="D14141" t="s" s="9">
        <v>104182</v>
      </c>
      <c r="E14141" t="s" s="9">
        <v>144177</v>
      </c>
    </row>
    <row r="14142">
      <c r="A14142" t="s" s="9">
        <v>64188</v>
      </c>
      <c r="C14142" t="s" s="9">
        <v>194177</v>
      </c>
      <c r="D14142" t="s" s="9">
        <v>104183</v>
      </c>
      <c r="E14142" t="s" s="9">
        <v>144178</v>
      </c>
    </row>
    <row r="14143">
      <c r="A14143" t="s" s="9">
        <v>64189</v>
      </c>
      <c r="C14143" t="s" s="9">
        <v>194178</v>
      </c>
      <c r="D14143" t="s" s="9">
        <v>104184</v>
      </c>
      <c r="E14143" t="s" s="9">
        <v>144179</v>
      </c>
    </row>
    <row r="14144">
      <c r="A14144" t="s" s="9">
        <v>64190</v>
      </c>
      <c r="C14144" t="s" s="9">
        <v>194179</v>
      </c>
      <c r="D14144" t="s" s="9">
        <v>104185</v>
      </c>
      <c r="E14144" t="s" s="9">
        <v>144180</v>
      </c>
    </row>
    <row r="14145">
      <c r="A14145" t="s" s="9">
        <v>64191</v>
      </c>
      <c r="C14145" t="s" s="9">
        <v>194180</v>
      </c>
      <c r="D14145" t="s" s="9">
        <v>104186</v>
      </c>
      <c r="E14145" t="s" s="9">
        <v>144181</v>
      </c>
    </row>
    <row r="14146">
      <c r="A14146" t="s" s="9">
        <v>64192</v>
      </c>
      <c r="C14146" t="s" s="9">
        <v>194181</v>
      </c>
      <c r="D14146" t="s" s="9">
        <v>104187</v>
      </c>
      <c r="E14146" t="s" s="9">
        <v>144182</v>
      </c>
    </row>
    <row r="14147">
      <c r="A14147" t="s" s="9">
        <v>64193</v>
      </c>
      <c r="C14147" t="s" s="9">
        <v>194182</v>
      </c>
      <c r="D14147" t="s" s="9">
        <v>104188</v>
      </c>
      <c r="E14147" t="s" s="9">
        <v>144183</v>
      </c>
    </row>
    <row r="14148">
      <c r="A14148" t="s" s="9">
        <v>64194</v>
      </c>
      <c r="C14148" t="s" s="9">
        <v>194183</v>
      </c>
      <c r="D14148" t="s" s="9">
        <v>104189</v>
      </c>
      <c r="E14148" t="s" s="9">
        <v>144184</v>
      </c>
    </row>
    <row r="14149">
      <c r="A14149" t="s" s="9">
        <v>64195</v>
      </c>
      <c r="C14149" t="s" s="9">
        <v>194184</v>
      </c>
      <c r="D14149" t="s" s="9">
        <v>104190</v>
      </c>
      <c r="E14149" t="s" s="9">
        <v>144185</v>
      </c>
    </row>
    <row r="14150">
      <c r="A14150" t="s" s="9">
        <v>64196</v>
      </c>
      <c r="C14150" t="s" s="9">
        <v>194185</v>
      </c>
      <c r="D14150" t="s" s="9">
        <v>104191</v>
      </c>
      <c r="E14150" t="s" s="9">
        <v>144186</v>
      </c>
    </row>
    <row r="14151">
      <c r="A14151" t="s" s="9">
        <v>64197</v>
      </c>
      <c r="C14151" t="s" s="9">
        <v>194186</v>
      </c>
      <c r="D14151" t="s" s="9">
        <v>104192</v>
      </c>
      <c r="E14151" t="s" s="9">
        <v>144187</v>
      </c>
    </row>
    <row r="14152">
      <c r="A14152" t="s" s="9">
        <v>64198</v>
      </c>
      <c r="C14152" t="s" s="9">
        <v>194187</v>
      </c>
      <c r="D14152" t="s" s="9">
        <v>104193</v>
      </c>
      <c r="E14152" t="s" s="9">
        <v>144188</v>
      </c>
    </row>
    <row r="14153">
      <c r="A14153" t="s" s="9">
        <v>64199</v>
      </c>
      <c r="C14153" t="s" s="9">
        <v>194188</v>
      </c>
      <c r="D14153" t="s" s="9">
        <v>104194</v>
      </c>
      <c r="E14153" t="s" s="9">
        <v>144189</v>
      </c>
    </row>
    <row r="14154">
      <c r="A14154" t="s" s="9">
        <v>64200</v>
      </c>
      <c r="C14154" t="s" s="9">
        <v>194189</v>
      </c>
      <c r="D14154" t="s" s="9">
        <v>104195</v>
      </c>
      <c r="E14154" t="s" s="9">
        <v>144190</v>
      </c>
    </row>
    <row r="14155">
      <c r="A14155" t="s" s="9">
        <v>64201</v>
      </c>
      <c r="C14155" t="s" s="9">
        <v>194190</v>
      </c>
      <c r="D14155" t="s" s="9">
        <v>104196</v>
      </c>
      <c r="E14155" t="s" s="9">
        <v>144191</v>
      </c>
    </row>
    <row r="14156">
      <c r="A14156" t="s" s="9">
        <v>64202</v>
      </c>
      <c r="C14156" t="s" s="9">
        <v>194191</v>
      </c>
      <c r="D14156" t="s" s="9">
        <v>104197</v>
      </c>
      <c r="E14156" t="s" s="9">
        <v>144192</v>
      </c>
    </row>
    <row r="14157">
      <c r="A14157" t="s" s="9">
        <v>64203</v>
      </c>
      <c r="C14157" t="s" s="9">
        <v>194192</v>
      </c>
      <c r="D14157" t="s" s="9">
        <v>104198</v>
      </c>
      <c r="E14157" t="s" s="9">
        <v>144193</v>
      </c>
    </row>
    <row r="14158">
      <c r="A14158" t="s" s="9">
        <v>64204</v>
      </c>
      <c r="C14158" t="s" s="9">
        <v>194193</v>
      </c>
      <c r="D14158" t="s" s="9">
        <v>104199</v>
      </c>
      <c r="E14158" t="s" s="9">
        <v>144194</v>
      </c>
    </row>
    <row r="14159">
      <c r="A14159" t="s" s="9">
        <v>64205</v>
      </c>
      <c r="C14159" t="s" s="9">
        <v>194194</v>
      </c>
      <c r="D14159" t="s" s="9">
        <v>104200</v>
      </c>
      <c r="E14159" t="s" s="9">
        <v>144195</v>
      </c>
    </row>
    <row r="14160">
      <c r="A14160" t="s" s="9">
        <v>64206</v>
      </c>
      <c r="C14160" t="s" s="9">
        <v>194195</v>
      </c>
      <c r="D14160" t="s" s="9">
        <v>104201</v>
      </c>
      <c r="E14160" t="s" s="9">
        <v>144196</v>
      </c>
    </row>
    <row r="14161">
      <c r="A14161" t="s" s="9">
        <v>64207</v>
      </c>
      <c r="C14161" t="s" s="9">
        <v>194196</v>
      </c>
      <c r="D14161" t="s" s="9">
        <v>104202</v>
      </c>
      <c r="E14161" t="s" s="9">
        <v>144197</v>
      </c>
    </row>
    <row r="14162">
      <c r="A14162" t="s" s="9">
        <v>64208</v>
      </c>
      <c r="C14162" t="s" s="9">
        <v>194197</v>
      </c>
      <c r="D14162" t="s" s="9">
        <v>104203</v>
      </c>
      <c r="E14162" t="s" s="9">
        <v>144198</v>
      </c>
    </row>
    <row r="14163">
      <c r="A14163" t="s" s="9">
        <v>64209</v>
      </c>
      <c r="C14163" t="s" s="9">
        <v>194198</v>
      </c>
      <c r="D14163" t="s" s="9">
        <v>104204</v>
      </c>
      <c r="E14163" t="s" s="9">
        <v>144199</v>
      </c>
    </row>
    <row r="14164">
      <c r="A14164" t="s" s="9">
        <v>64210</v>
      </c>
      <c r="C14164" t="s" s="9">
        <v>194199</v>
      </c>
      <c r="D14164" t="s" s="9">
        <v>104205</v>
      </c>
      <c r="E14164" t="s" s="9">
        <v>144200</v>
      </c>
    </row>
    <row r="14165">
      <c r="A14165" t="s" s="9">
        <v>64211</v>
      </c>
      <c r="C14165" t="s" s="9">
        <v>194200</v>
      </c>
      <c r="D14165" t="s" s="9">
        <v>104206</v>
      </c>
      <c r="E14165" t="s" s="9">
        <v>144201</v>
      </c>
    </row>
    <row r="14166">
      <c r="A14166" t="s" s="9">
        <v>64212</v>
      </c>
      <c r="C14166" t="s" s="9">
        <v>194201</v>
      </c>
      <c r="D14166" t="s" s="9">
        <v>104207</v>
      </c>
      <c r="E14166" t="s" s="9">
        <v>144202</v>
      </c>
    </row>
    <row r="14167">
      <c r="A14167" t="s" s="9">
        <v>64213</v>
      </c>
      <c r="C14167" t="s" s="9">
        <v>194202</v>
      </c>
      <c r="D14167" t="s" s="9">
        <v>104208</v>
      </c>
      <c r="E14167" t="s" s="9">
        <v>144203</v>
      </c>
    </row>
    <row r="14168">
      <c r="A14168" t="s" s="9">
        <v>64214</v>
      </c>
      <c r="C14168" t="s" s="9">
        <v>194203</v>
      </c>
      <c r="D14168" t="s" s="9">
        <v>104209</v>
      </c>
      <c r="E14168" t="s" s="9">
        <v>144204</v>
      </c>
    </row>
    <row r="14169">
      <c r="A14169" t="s" s="9">
        <v>64215</v>
      </c>
      <c r="C14169" t="s" s="9">
        <v>194204</v>
      </c>
      <c r="D14169" t="s" s="9">
        <v>104210</v>
      </c>
      <c r="E14169" t="s" s="9">
        <v>144205</v>
      </c>
    </row>
    <row r="14170">
      <c r="A14170" t="s" s="9">
        <v>64216</v>
      </c>
      <c r="C14170" t="s" s="9">
        <v>194205</v>
      </c>
      <c r="D14170" t="s" s="9">
        <v>104211</v>
      </c>
      <c r="E14170" t="s" s="9">
        <v>144206</v>
      </c>
    </row>
    <row r="14171">
      <c r="A14171" t="s" s="9">
        <v>64217</v>
      </c>
      <c r="C14171" t="s" s="9">
        <v>194206</v>
      </c>
      <c r="D14171" t="s" s="9">
        <v>104212</v>
      </c>
      <c r="E14171" t="s" s="9">
        <v>144207</v>
      </c>
    </row>
    <row r="14172">
      <c r="A14172" t="s" s="9">
        <v>64218</v>
      </c>
      <c r="C14172" t="s" s="9">
        <v>194207</v>
      </c>
      <c r="D14172" t="s" s="9">
        <v>104213</v>
      </c>
      <c r="E14172" t="s" s="9">
        <v>144208</v>
      </c>
    </row>
    <row r="14173">
      <c r="A14173" t="s" s="9">
        <v>64219</v>
      </c>
      <c r="C14173" t="s" s="9">
        <v>194208</v>
      </c>
      <c r="D14173" t="s" s="9">
        <v>104214</v>
      </c>
      <c r="E14173" t="s" s="9">
        <v>144209</v>
      </c>
    </row>
    <row r="14174">
      <c r="A14174" t="s" s="9">
        <v>64220</v>
      </c>
      <c r="C14174" t="s" s="9">
        <v>194209</v>
      </c>
      <c r="D14174" t="s" s="9">
        <v>104215</v>
      </c>
      <c r="E14174" t="s" s="9">
        <v>144210</v>
      </c>
    </row>
    <row r="14175">
      <c r="A14175" t="s" s="9">
        <v>64221</v>
      </c>
      <c r="C14175" t="s" s="9">
        <v>194210</v>
      </c>
      <c r="D14175" t="s" s="9">
        <v>104216</v>
      </c>
      <c r="E14175" t="s" s="9">
        <v>144211</v>
      </c>
    </row>
    <row r="14176">
      <c r="A14176" t="s" s="9">
        <v>64222</v>
      </c>
      <c r="C14176" t="s" s="9">
        <v>194211</v>
      </c>
      <c r="D14176" t="s" s="9">
        <v>104217</v>
      </c>
      <c r="E14176" t="s" s="9">
        <v>144212</v>
      </c>
    </row>
    <row r="14177">
      <c r="A14177" t="s" s="9">
        <v>64223</v>
      </c>
      <c r="C14177" t="s" s="9">
        <v>194212</v>
      </c>
      <c r="D14177" t="s" s="9">
        <v>104218</v>
      </c>
      <c r="E14177" t="s" s="9">
        <v>144213</v>
      </c>
    </row>
    <row r="14178">
      <c r="A14178" t="s" s="9">
        <v>64224</v>
      </c>
      <c r="C14178" t="s" s="9">
        <v>194213</v>
      </c>
      <c r="D14178" t="s" s="9">
        <v>104219</v>
      </c>
      <c r="E14178" t="s" s="9">
        <v>144214</v>
      </c>
    </row>
    <row r="14179">
      <c r="A14179" t="s" s="9">
        <v>64225</v>
      </c>
      <c r="C14179" t="s" s="9">
        <v>194214</v>
      </c>
      <c r="D14179" t="s" s="9">
        <v>104220</v>
      </c>
      <c r="E14179" t="s" s="9">
        <v>144215</v>
      </c>
    </row>
    <row r="14180">
      <c r="A14180" t="s" s="9">
        <v>64226</v>
      </c>
      <c r="C14180" t="s" s="9">
        <v>194215</v>
      </c>
      <c r="D14180" t="s" s="9">
        <v>104221</v>
      </c>
      <c r="E14180" t="s" s="9">
        <v>144216</v>
      </c>
    </row>
    <row r="14181">
      <c r="A14181" t="s" s="9">
        <v>64227</v>
      </c>
      <c r="C14181" t="s" s="9">
        <v>194216</v>
      </c>
      <c r="D14181" t="s" s="9">
        <v>104222</v>
      </c>
      <c r="E14181" t="s" s="9">
        <v>144217</v>
      </c>
    </row>
    <row r="14182">
      <c r="A14182" t="s" s="9">
        <v>64228</v>
      </c>
      <c r="C14182" t="s" s="9">
        <v>194217</v>
      </c>
      <c r="D14182" t="s" s="9">
        <v>104223</v>
      </c>
      <c r="E14182" t="s" s="9">
        <v>144218</v>
      </c>
    </row>
    <row r="14183">
      <c r="A14183" t="s" s="9">
        <v>64229</v>
      </c>
      <c r="C14183" t="s" s="9">
        <v>194218</v>
      </c>
      <c r="D14183" t="s" s="9">
        <v>104224</v>
      </c>
      <c r="E14183" t="s" s="9">
        <v>144219</v>
      </c>
    </row>
    <row r="14184">
      <c r="A14184" t="s" s="9">
        <v>64230</v>
      </c>
      <c r="C14184" t="s" s="9">
        <v>194219</v>
      </c>
      <c r="D14184" t="s" s="9">
        <v>104225</v>
      </c>
      <c r="E14184" t="s" s="9">
        <v>144220</v>
      </c>
    </row>
    <row r="14185">
      <c r="A14185" t="s" s="9">
        <v>64231</v>
      </c>
      <c r="C14185" t="s" s="9">
        <v>194220</v>
      </c>
      <c r="D14185" t="s" s="9">
        <v>104226</v>
      </c>
      <c r="E14185" t="s" s="9">
        <v>144221</v>
      </c>
    </row>
    <row r="14186">
      <c r="A14186" t="s" s="9">
        <v>64232</v>
      </c>
      <c r="C14186" t="s" s="9">
        <v>194221</v>
      </c>
      <c r="D14186" t="s" s="9">
        <v>104227</v>
      </c>
      <c r="E14186" t="s" s="9">
        <v>144222</v>
      </c>
    </row>
    <row r="14187">
      <c r="A14187" t="s" s="9">
        <v>64233</v>
      </c>
      <c r="C14187" t="s" s="9">
        <v>194222</v>
      </c>
      <c r="D14187" t="s" s="9">
        <v>104228</v>
      </c>
      <c r="E14187" t="s" s="9">
        <v>144223</v>
      </c>
    </row>
    <row r="14188">
      <c r="A14188" t="s" s="9">
        <v>64234</v>
      </c>
      <c r="C14188" t="s" s="9">
        <v>194223</v>
      </c>
      <c r="D14188" t="s" s="9">
        <v>104229</v>
      </c>
      <c r="E14188" t="s" s="9">
        <v>144224</v>
      </c>
    </row>
    <row r="14189">
      <c r="A14189" t="s" s="9">
        <v>64235</v>
      </c>
      <c r="C14189" t="s" s="9">
        <v>194224</v>
      </c>
      <c r="D14189" t="s" s="9">
        <v>104230</v>
      </c>
      <c r="E14189" t="s" s="9">
        <v>144225</v>
      </c>
    </row>
    <row r="14190">
      <c r="A14190" t="s" s="9">
        <v>64236</v>
      </c>
      <c r="C14190" t="s" s="9">
        <v>194225</v>
      </c>
      <c r="D14190" t="s" s="9">
        <v>104231</v>
      </c>
      <c r="E14190" t="s" s="9">
        <v>144226</v>
      </c>
    </row>
    <row r="14191">
      <c r="A14191" t="s" s="9">
        <v>64237</v>
      </c>
      <c r="C14191" t="s" s="9">
        <v>194226</v>
      </c>
      <c r="D14191" t="s" s="9">
        <v>104232</v>
      </c>
      <c r="E14191" t="s" s="9">
        <v>144227</v>
      </c>
    </row>
    <row r="14192">
      <c r="A14192" t="s" s="9">
        <v>64238</v>
      </c>
      <c r="C14192" t="s" s="9">
        <v>194227</v>
      </c>
      <c r="D14192" t="s" s="9">
        <v>104233</v>
      </c>
      <c r="E14192" t="s" s="9">
        <v>144228</v>
      </c>
    </row>
    <row r="14193">
      <c r="A14193" t="s" s="9">
        <v>64239</v>
      </c>
      <c r="C14193" t="s" s="9">
        <v>194228</v>
      </c>
      <c r="D14193" t="s" s="9">
        <v>104234</v>
      </c>
      <c r="E14193" t="s" s="9">
        <v>144229</v>
      </c>
    </row>
    <row r="14194">
      <c r="A14194" t="s" s="9">
        <v>64240</v>
      </c>
      <c r="C14194" t="s" s="9">
        <v>194229</v>
      </c>
      <c r="D14194" t="s" s="9">
        <v>104235</v>
      </c>
      <c r="E14194" t="s" s="9">
        <v>144230</v>
      </c>
    </row>
    <row r="14195">
      <c r="A14195" t="s" s="9">
        <v>64241</v>
      </c>
      <c r="C14195" t="s" s="9">
        <v>194230</v>
      </c>
      <c r="D14195" t="s" s="9">
        <v>104236</v>
      </c>
      <c r="E14195" t="s" s="9">
        <v>144231</v>
      </c>
    </row>
    <row r="14196">
      <c r="A14196" t="s" s="9">
        <v>64242</v>
      </c>
      <c r="C14196" t="s" s="9">
        <v>194231</v>
      </c>
      <c r="D14196" t="s" s="9">
        <v>104237</v>
      </c>
      <c r="E14196" t="s" s="9">
        <v>144232</v>
      </c>
    </row>
    <row r="14197">
      <c r="A14197" t="s" s="9">
        <v>64243</v>
      </c>
      <c r="C14197" t="s" s="9">
        <v>194232</v>
      </c>
      <c r="D14197" t="s" s="9">
        <v>104238</v>
      </c>
      <c r="E14197" t="s" s="9">
        <v>144233</v>
      </c>
    </row>
    <row r="14198">
      <c r="A14198" t="s" s="9">
        <v>64244</v>
      </c>
      <c r="C14198" t="s" s="9">
        <v>194233</v>
      </c>
      <c r="D14198" t="s" s="9">
        <v>104239</v>
      </c>
      <c r="E14198" t="s" s="9">
        <v>144234</v>
      </c>
    </row>
    <row r="14199">
      <c r="A14199" t="s" s="9">
        <v>64245</v>
      </c>
      <c r="C14199" t="s" s="9">
        <v>194234</v>
      </c>
      <c r="D14199" t="s" s="9">
        <v>104240</v>
      </c>
      <c r="E14199" t="s" s="9">
        <v>144235</v>
      </c>
    </row>
    <row r="14200">
      <c r="A14200" t="s" s="9">
        <v>64246</v>
      </c>
      <c r="C14200" t="s" s="9">
        <v>194235</v>
      </c>
      <c r="D14200" t="s" s="9">
        <v>104241</v>
      </c>
      <c r="E14200" t="s" s="9">
        <v>144236</v>
      </c>
    </row>
    <row r="14201">
      <c r="A14201" t="s" s="9">
        <v>64247</v>
      </c>
      <c r="C14201" t="s" s="9">
        <v>194236</v>
      </c>
      <c r="D14201" t="s" s="9">
        <v>104242</v>
      </c>
      <c r="E14201" t="s" s="9">
        <v>144237</v>
      </c>
    </row>
    <row r="14202">
      <c r="A14202" t="s" s="9">
        <v>64248</v>
      </c>
      <c r="C14202" t="s" s="9">
        <v>194237</v>
      </c>
      <c r="D14202" t="s" s="9">
        <v>104243</v>
      </c>
      <c r="E14202" t="s" s="9">
        <v>144238</v>
      </c>
    </row>
    <row r="14203">
      <c r="A14203" t="s" s="9">
        <v>64249</v>
      </c>
      <c r="C14203" t="s" s="9">
        <v>194238</v>
      </c>
      <c r="D14203" t="s" s="9">
        <v>104244</v>
      </c>
      <c r="E14203" t="s" s="9">
        <v>144239</v>
      </c>
    </row>
    <row r="14204">
      <c r="A14204" t="s" s="9">
        <v>64250</v>
      </c>
      <c r="C14204" t="s" s="9">
        <v>194239</v>
      </c>
      <c r="D14204" t="s" s="9">
        <v>104245</v>
      </c>
      <c r="E14204" t="s" s="9">
        <v>144240</v>
      </c>
    </row>
    <row r="14205">
      <c r="A14205" t="s" s="9">
        <v>64251</v>
      </c>
      <c r="C14205" t="s" s="9">
        <v>194240</v>
      </c>
      <c r="D14205" t="s" s="9">
        <v>104246</v>
      </c>
      <c r="E14205" t="s" s="9">
        <v>144241</v>
      </c>
    </row>
    <row r="14206">
      <c r="A14206" t="s" s="9">
        <v>64252</v>
      </c>
      <c r="C14206" t="s" s="9">
        <v>194241</v>
      </c>
      <c r="D14206" t="s" s="9">
        <v>104247</v>
      </c>
      <c r="E14206" t="s" s="9">
        <v>144242</v>
      </c>
    </row>
    <row r="14207">
      <c r="A14207" t="s" s="9">
        <v>64253</v>
      </c>
      <c r="C14207" t="s" s="9">
        <v>194242</v>
      </c>
      <c r="D14207" t="s" s="9">
        <v>104248</v>
      </c>
      <c r="E14207" t="s" s="9">
        <v>144243</v>
      </c>
    </row>
    <row r="14208">
      <c r="A14208" t="s" s="9">
        <v>64254</v>
      </c>
      <c r="C14208" t="s" s="9">
        <v>194243</v>
      </c>
      <c r="D14208" t="s" s="9">
        <v>104249</v>
      </c>
      <c r="E14208" t="s" s="9">
        <v>144244</v>
      </c>
    </row>
    <row r="14209">
      <c r="A14209" t="s" s="9">
        <v>64255</v>
      </c>
      <c r="C14209" t="s" s="9">
        <v>194244</v>
      </c>
      <c r="D14209" t="s" s="9">
        <v>104250</v>
      </c>
      <c r="E14209" t="s" s="9">
        <v>144245</v>
      </c>
    </row>
    <row r="14210">
      <c r="A14210" t="s" s="9">
        <v>64256</v>
      </c>
      <c r="C14210" t="s" s="9">
        <v>194245</v>
      </c>
      <c r="D14210" t="s" s="9">
        <v>104251</v>
      </c>
      <c r="E14210" t="s" s="9">
        <v>144246</v>
      </c>
    </row>
    <row r="14211">
      <c r="A14211" t="s" s="9">
        <v>64257</v>
      </c>
      <c r="C14211" t="s" s="9">
        <v>194246</v>
      </c>
      <c r="D14211" t="s" s="9">
        <v>104252</v>
      </c>
      <c r="E14211" t="s" s="9">
        <v>144247</v>
      </c>
    </row>
    <row r="14212">
      <c r="A14212" t="s" s="9">
        <v>64258</v>
      </c>
      <c r="C14212" t="s" s="9">
        <v>194247</v>
      </c>
      <c r="D14212" t="s" s="9">
        <v>104253</v>
      </c>
      <c r="E14212" t="s" s="9">
        <v>144248</v>
      </c>
    </row>
    <row r="14213">
      <c r="A14213" t="s" s="9">
        <v>64259</v>
      </c>
      <c r="C14213" t="s" s="9">
        <v>194248</v>
      </c>
      <c r="D14213" t="s" s="9">
        <v>104254</v>
      </c>
      <c r="E14213" t="s" s="9">
        <v>144249</v>
      </c>
    </row>
    <row r="14214">
      <c r="A14214" t="s" s="9">
        <v>64260</v>
      </c>
      <c r="C14214" t="s" s="9">
        <v>194249</v>
      </c>
      <c r="D14214" t="s" s="9">
        <v>104255</v>
      </c>
      <c r="E14214" t="s" s="9">
        <v>144250</v>
      </c>
    </row>
    <row r="14215">
      <c r="A14215" t="s" s="9">
        <v>64261</v>
      </c>
      <c r="C14215" t="s" s="9">
        <v>194250</v>
      </c>
      <c r="D14215" t="s" s="9">
        <v>104256</v>
      </c>
      <c r="E14215" t="s" s="9">
        <v>144251</v>
      </c>
    </row>
    <row r="14216">
      <c r="A14216" t="s" s="9">
        <v>64262</v>
      </c>
      <c r="C14216" t="s" s="9">
        <v>194251</v>
      </c>
      <c r="D14216" t="s" s="9">
        <v>104257</v>
      </c>
      <c r="E14216" t="s" s="9">
        <v>144252</v>
      </c>
    </row>
    <row r="14217">
      <c r="A14217" t="s" s="9">
        <v>64263</v>
      </c>
      <c r="C14217" t="s" s="9">
        <v>194252</v>
      </c>
      <c r="D14217" t="s" s="9">
        <v>104258</v>
      </c>
      <c r="E14217" t="s" s="9">
        <v>144253</v>
      </c>
    </row>
    <row r="14218">
      <c r="A14218" t="s" s="9">
        <v>64264</v>
      </c>
      <c r="C14218" t="s" s="9">
        <v>194253</v>
      </c>
      <c r="D14218" t="s" s="9">
        <v>104259</v>
      </c>
      <c r="E14218" t="s" s="9">
        <v>144254</v>
      </c>
    </row>
    <row r="14219">
      <c r="A14219" t="s" s="9">
        <v>64265</v>
      </c>
      <c r="C14219" t="s" s="9">
        <v>194254</v>
      </c>
      <c r="D14219" t="s" s="9">
        <v>104260</v>
      </c>
      <c r="E14219" t="s" s="9">
        <v>144255</v>
      </c>
    </row>
    <row r="14220">
      <c r="A14220" t="s" s="9">
        <v>64266</v>
      </c>
      <c r="C14220" t="s" s="9">
        <v>194255</v>
      </c>
      <c r="D14220" t="s" s="9">
        <v>104261</v>
      </c>
      <c r="E14220" t="s" s="9">
        <v>144256</v>
      </c>
    </row>
    <row r="14221">
      <c r="A14221" t="s" s="9">
        <v>64267</v>
      </c>
      <c r="C14221" t="s" s="9">
        <v>194256</v>
      </c>
      <c r="D14221" t="s" s="9">
        <v>104262</v>
      </c>
      <c r="E14221" t="s" s="9">
        <v>144257</v>
      </c>
    </row>
    <row r="14222">
      <c r="A14222" t="s" s="9">
        <v>64268</v>
      </c>
      <c r="C14222" t="s" s="9">
        <v>194257</v>
      </c>
      <c r="D14222" t="s" s="9">
        <v>104263</v>
      </c>
      <c r="E14222" t="s" s="9">
        <v>144258</v>
      </c>
    </row>
    <row r="14223">
      <c r="A14223" t="s" s="9">
        <v>64269</v>
      </c>
      <c r="C14223" t="s" s="9">
        <v>194258</v>
      </c>
      <c r="D14223" t="s" s="9">
        <v>104264</v>
      </c>
      <c r="E14223" t="s" s="9">
        <v>144259</v>
      </c>
    </row>
    <row r="14224">
      <c r="A14224" t="s" s="9">
        <v>64270</v>
      </c>
      <c r="C14224" t="s" s="9">
        <v>194259</v>
      </c>
      <c r="D14224" t="s" s="9">
        <v>104265</v>
      </c>
      <c r="E14224" t="s" s="9">
        <v>144260</v>
      </c>
    </row>
    <row r="14225">
      <c r="A14225" t="s" s="9">
        <v>64271</v>
      </c>
      <c r="C14225" t="s" s="9">
        <v>194260</v>
      </c>
      <c r="D14225" t="s" s="9">
        <v>104266</v>
      </c>
      <c r="E14225" t="s" s="9">
        <v>144261</v>
      </c>
    </row>
    <row r="14226">
      <c r="A14226" t="s" s="9">
        <v>64272</v>
      </c>
      <c r="C14226" t="s" s="9">
        <v>194261</v>
      </c>
      <c r="D14226" t="s" s="9">
        <v>104267</v>
      </c>
      <c r="E14226" t="s" s="9">
        <v>144262</v>
      </c>
    </row>
    <row r="14227">
      <c r="A14227" t="s" s="9">
        <v>64273</v>
      </c>
      <c r="C14227" t="s" s="9">
        <v>194262</v>
      </c>
      <c r="D14227" t="s" s="9">
        <v>104268</v>
      </c>
      <c r="E14227" t="s" s="9">
        <v>144263</v>
      </c>
    </row>
    <row r="14228">
      <c r="A14228" t="s" s="9">
        <v>64274</v>
      </c>
      <c r="C14228" t="s" s="9">
        <v>194263</v>
      </c>
      <c r="D14228" t="s" s="9">
        <v>104269</v>
      </c>
      <c r="E14228" t="s" s="9">
        <v>144264</v>
      </c>
    </row>
    <row r="14229">
      <c r="A14229" t="s" s="9">
        <v>64275</v>
      </c>
      <c r="C14229" t="s" s="9">
        <v>194264</v>
      </c>
      <c r="D14229" t="s" s="9">
        <v>104270</v>
      </c>
      <c r="E14229" t="s" s="9">
        <v>144265</v>
      </c>
    </row>
    <row r="14230">
      <c r="A14230" t="s" s="9">
        <v>64276</v>
      </c>
      <c r="C14230" t="s" s="9">
        <v>194265</v>
      </c>
      <c r="D14230" t="s" s="9">
        <v>104271</v>
      </c>
      <c r="E14230" t="s" s="9">
        <v>144266</v>
      </c>
    </row>
    <row r="14231">
      <c r="A14231" t="s" s="9">
        <v>64277</v>
      </c>
      <c r="C14231" t="s" s="9">
        <v>194266</v>
      </c>
      <c r="D14231" t="s" s="9">
        <v>104272</v>
      </c>
      <c r="E14231" t="s" s="9">
        <v>144267</v>
      </c>
    </row>
    <row r="14232">
      <c r="A14232" t="s" s="9">
        <v>64278</v>
      </c>
      <c r="C14232" t="s" s="9">
        <v>194267</v>
      </c>
      <c r="D14232" t="s" s="9">
        <v>104273</v>
      </c>
      <c r="E14232" t="s" s="9">
        <v>144268</v>
      </c>
    </row>
    <row r="14233">
      <c r="A14233" t="s" s="9">
        <v>64279</v>
      </c>
      <c r="C14233" t="s" s="9">
        <v>194268</v>
      </c>
      <c r="D14233" t="s" s="9">
        <v>104274</v>
      </c>
      <c r="E14233" t="s" s="9">
        <v>144269</v>
      </c>
    </row>
    <row r="14234">
      <c r="A14234" t="s" s="9">
        <v>64280</v>
      </c>
      <c r="C14234" t="s" s="9">
        <v>194269</v>
      </c>
      <c r="D14234" t="s" s="9">
        <v>104275</v>
      </c>
      <c r="E14234" t="s" s="9">
        <v>144270</v>
      </c>
    </row>
    <row r="14235">
      <c r="A14235" t="s" s="9">
        <v>64281</v>
      </c>
      <c r="C14235" t="s" s="9">
        <v>194270</v>
      </c>
      <c r="D14235" t="s" s="9">
        <v>104276</v>
      </c>
      <c r="E14235" t="s" s="9">
        <v>144271</v>
      </c>
    </row>
    <row r="14236">
      <c r="A14236" t="s" s="9">
        <v>64282</v>
      </c>
      <c r="C14236" t="s" s="9">
        <v>194271</v>
      </c>
      <c r="D14236" t="s" s="9">
        <v>104277</v>
      </c>
      <c r="E14236" t="s" s="9">
        <v>144272</v>
      </c>
    </row>
    <row r="14237">
      <c r="A14237" t="s" s="9">
        <v>64283</v>
      </c>
      <c r="C14237" t="s" s="9">
        <v>194272</v>
      </c>
      <c r="D14237" t="s" s="9">
        <v>104278</v>
      </c>
      <c r="E14237" t="s" s="9">
        <v>144273</v>
      </c>
    </row>
    <row r="14238">
      <c r="A14238" t="s" s="9">
        <v>64284</v>
      </c>
      <c r="C14238" t="s" s="9">
        <v>194273</v>
      </c>
      <c r="D14238" t="s" s="9">
        <v>104279</v>
      </c>
      <c r="E14238" t="s" s="9">
        <v>144274</v>
      </c>
    </row>
    <row r="14239">
      <c r="A14239" t="s" s="9">
        <v>64285</v>
      </c>
      <c r="C14239" t="s" s="9">
        <v>194274</v>
      </c>
      <c r="D14239" t="s" s="9">
        <v>104280</v>
      </c>
      <c r="E14239" t="s" s="9">
        <v>144275</v>
      </c>
    </row>
    <row r="14240">
      <c r="A14240" t="s" s="9">
        <v>64286</v>
      </c>
      <c r="C14240" t="s" s="9">
        <v>194275</v>
      </c>
      <c r="D14240" t="s" s="9">
        <v>104281</v>
      </c>
      <c r="E14240" t="s" s="9">
        <v>144276</v>
      </c>
    </row>
    <row r="14241">
      <c r="A14241" t="s" s="9">
        <v>64287</v>
      </c>
      <c r="C14241" t="s" s="9">
        <v>194276</v>
      </c>
      <c r="D14241" t="s" s="9">
        <v>104282</v>
      </c>
      <c r="E14241" t="s" s="9">
        <v>144277</v>
      </c>
    </row>
    <row r="14242">
      <c r="A14242" t="s" s="9">
        <v>64288</v>
      </c>
      <c r="C14242" t="s" s="9">
        <v>194277</v>
      </c>
      <c r="D14242" t="s" s="9">
        <v>104283</v>
      </c>
      <c r="E14242" t="s" s="9">
        <v>144278</v>
      </c>
    </row>
    <row r="14243">
      <c r="A14243" t="s" s="9">
        <v>64289</v>
      </c>
      <c r="C14243" t="s" s="9">
        <v>194278</v>
      </c>
      <c r="D14243" t="s" s="9">
        <v>104284</v>
      </c>
      <c r="E14243" t="s" s="9">
        <v>144279</v>
      </c>
    </row>
    <row r="14244">
      <c r="A14244" t="s" s="9">
        <v>64290</v>
      </c>
      <c r="C14244" t="s" s="9">
        <v>194279</v>
      </c>
      <c r="D14244" t="s" s="9">
        <v>104285</v>
      </c>
      <c r="E14244" t="s" s="9">
        <v>144280</v>
      </c>
    </row>
    <row r="14245">
      <c r="A14245" t="s" s="9">
        <v>64291</v>
      </c>
      <c r="C14245" t="s" s="9">
        <v>194280</v>
      </c>
      <c r="D14245" t="s" s="9">
        <v>104286</v>
      </c>
      <c r="E14245" t="s" s="9">
        <v>144281</v>
      </c>
    </row>
    <row r="14246">
      <c r="A14246" t="s" s="9">
        <v>64292</v>
      </c>
      <c r="C14246" t="s" s="9">
        <v>194281</v>
      </c>
      <c r="D14246" t="s" s="9">
        <v>104287</v>
      </c>
      <c r="E14246" t="s" s="9">
        <v>144282</v>
      </c>
    </row>
    <row r="14247">
      <c r="A14247" t="s" s="9">
        <v>64293</v>
      </c>
      <c r="C14247" t="s" s="9">
        <v>194282</v>
      </c>
      <c r="D14247" t="s" s="9">
        <v>104288</v>
      </c>
      <c r="E14247" t="s" s="9">
        <v>144283</v>
      </c>
    </row>
    <row r="14248">
      <c r="A14248" t="s" s="9">
        <v>64294</v>
      </c>
      <c r="C14248" t="s" s="9">
        <v>194283</v>
      </c>
      <c r="D14248" t="s" s="9">
        <v>104289</v>
      </c>
      <c r="E14248" t="s" s="9">
        <v>144284</v>
      </c>
    </row>
    <row r="14249">
      <c r="A14249" t="s" s="9">
        <v>64295</v>
      </c>
      <c r="C14249" t="s" s="9">
        <v>194284</v>
      </c>
      <c r="D14249" t="s" s="9">
        <v>104290</v>
      </c>
      <c r="E14249" t="s" s="9">
        <v>144285</v>
      </c>
    </row>
    <row r="14250">
      <c r="A14250" t="s" s="9">
        <v>64296</v>
      </c>
      <c r="C14250" t="s" s="9">
        <v>194285</v>
      </c>
      <c r="D14250" t="s" s="9">
        <v>104291</v>
      </c>
      <c r="E14250" t="s" s="9">
        <v>144286</v>
      </c>
    </row>
    <row r="14251">
      <c r="A14251" t="s" s="9">
        <v>64297</v>
      </c>
      <c r="C14251" t="s" s="9">
        <v>194286</v>
      </c>
      <c r="D14251" t="s" s="9">
        <v>104292</v>
      </c>
      <c r="E14251" t="s" s="9">
        <v>144287</v>
      </c>
    </row>
    <row r="14252">
      <c r="A14252" t="s" s="9">
        <v>64298</v>
      </c>
      <c r="C14252" t="s" s="9">
        <v>194287</v>
      </c>
      <c r="D14252" t="s" s="9">
        <v>104293</v>
      </c>
      <c r="E14252" t="s" s="9">
        <v>144288</v>
      </c>
    </row>
    <row r="14253">
      <c r="A14253" t="s" s="9">
        <v>64299</v>
      </c>
      <c r="C14253" t="s" s="9">
        <v>194288</v>
      </c>
      <c r="D14253" t="s" s="9">
        <v>104294</v>
      </c>
      <c r="E14253" t="s" s="9">
        <v>144289</v>
      </c>
    </row>
    <row r="14254">
      <c r="A14254" t="s" s="9">
        <v>64300</v>
      </c>
      <c r="C14254" t="s" s="9">
        <v>194289</v>
      </c>
      <c r="D14254" t="s" s="9">
        <v>104295</v>
      </c>
      <c r="E14254" t="s" s="9">
        <v>144290</v>
      </c>
    </row>
    <row r="14255">
      <c r="A14255" t="s" s="9">
        <v>64301</v>
      </c>
      <c r="C14255" t="s" s="9">
        <v>194290</v>
      </c>
      <c r="D14255" t="s" s="9">
        <v>104296</v>
      </c>
      <c r="E14255" t="s" s="9">
        <v>144291</v>
      </c>
    </row>
    <row r="14256">
      <c r="A14256" t="s" s="9">
        <v>64302</v>
      </c>
      <c r="C14256" t="s" s="9">
        <v>194291</v>
      </c>
      <c r="D14256" t="s" s="9">
        <v>104297</v>
      </c>
      <c r="E14256" t="s" s="9">
        <v>144292</v>
      </c>
    </row>
    <row r="14257">
      <c r="A14257" t="s" s="9">
        <v>64303</v>
      </c>
      <c r="C14257" t="s" s="9">
        <v>194292</v>
      </c>
      <c r="D14257" t="s" s="9">
        <v>104298</v>
      </c>
      <c r="E14257" t="s" s="9">
        <v>144293</v>
      </c>
    </row>
    <row r="14258">
      <c r="A14258" t="s" s="9">
        <v>64304</v>
      </c>
      <c r="C14258" t="s" s="9">
        <v>194293</v>
      </c>
      <c r="D14258" t="s" s="9">
        <v>104299</v>
      </c>
      <c r="E14258" t="s" s="9">
        <v>144294</v>
      </c>
    </row>
    <row r="14259">
      <c r="A14259" t="s" s="9">
        <v>64305</v>
      </c>
      <c r="C14259" t="s" s="9">
        <v>194294</v>
      </c>
      <c r="D14259" t="s" s="9">
        <v>104300</v>
      </c>
      <c r="E14259" t="s" s="9">
        <v>144295</v>
      </c>
    </row>
    <row r="14260">
      <c r="A14260" t="s" s="9">
        <v>64306</v>
      </c>
      <c r="C14260" t="s" s="9">
        <v>194295</v>
      </c>
      <c r="D14260" t="s" s="9">
        <v>104301</v>
      </c>
      <c r="E14260" t="s" s="9">
        <v>144296</v>
      </c>
    </row>
    <row r="14261">
      <c r="A14261" t="s" s="9">
        <v>64307</v>
      </c>
      <c r="C14261" t="s" s="9">
        <v>194296</v>
      </c>
      <c r="D14261" t="s" s="9">
        <v>104302</v>
      </c>
      <c r="E14261" t="s" s="9">
        <v>144297</v>
      </c>
    </row>
    <row r="14262">
      <c r="A14262" t="s" s="9">
        <v>64308</v>
      </c>
      <c r="C14262" t="s" s="9">
        <v>194297</v>
      </c>
      <c r="D14262" t="s" s="9">
        <v>104303</v>
      </c>
      <c r="E14262" t="s" s="9">
        <v>144298</v>
      </c>
    </row>
    <row r="14263">
      <c r="A14263" t="s" s="9">
        <v>64309</v>
      </c>
      <c r="C14263" t="s" s="9">
        <v>194298</v>
      </c>
      <c r="D14263" t="s" s="9">
        <v>104304</v>
      </c>
      <c r="E14263" t="s" s="9">
        <v>144299</v>
      </c>
    </row>
    <row r="14264">
      <c r="A14264" t="s" s="9">
        <v>64310</v>
      </c>
      <c r="C14264" t="s" s="9">
        <v>194299</v>
      </c>
      <c r="D14264" t="s" s="9">
        <v>104305</v>
      </c>
      <c r="E14264" t="s" s="9">
        <v>144300</v>
      </c>
    </row>
    <row r="14265">
      <c r="A14265" t="s" s="9">
        <v>64311</v>
      </c>
      <c r="C14265" t="s" s="9">
        <v>194300</v>
      </c>
      <c r="D14265" t="s" s="9">
        <v>104306</v>
      </c>
      <c r="E14265" t="s" s="9">
        <v>144301</v>
      </c>
    </row>
    <row r="14266">
      <c r="A14266" t="s" s="9">
        <v>64312</v>
      </c>
      <c r="C14266" t="s" s="9">
        <v>194301</v>
      </c>
      <c r="D14266" t="s" s="9">
        <v>104307</v>
      </c>
      <c r="E14266" t="s" s="9">
        <v>144302</v>
      </c>
    </row>
    <row r="14267">
      <c r="A14267" t="s" s="9">
        <v>64313</v>
      </c>
      <c r="C14267" t="s" s="9">
        <v>194302</v>
      </c>
      <c r="D14267" t="s" s="9">
        <v>104308</v>
      </c>
      <c r="E14267" t="s" s="9">
        <v>144303</v>
      </c>
    </row>
    <row r="14268">
      <c r="A14268" t="s" s="9">
        <v>64314</v>
      </c>
      <c r="C14268" t="s" s="9">
        <v>194303</v>
      </c>
      <c r="D14268" t="s" s="9">
        <v>104309</v>
      </c>
      <c r="E14268" t="s" s="9">
        <v>144304</v>
      </c>
    </row>
    <row r="14269">
      <c r="A14269" t="s" s="9">
        <v>64315</v>
      </c>
      <c r="C14269" t="s" s="9">
        <v>194304</v>
      </c>
      <c r="D14269" t="s" s="9">
        <v>104310</v>
      </c>
      <c r="E14269" t="s" s="9">
        <v>144305</v>
      </c>
    </row>
    <row r="14270">
      <c r="A14270" t="s" s="9">
        <v>64316</v>
      </c>
      <c r="C14270" t="s" s="9">
        <v>194305</v>
      </c>
      <c r="D14270" t="s" s="9">
        <v>104311</v>
      </c>
      <c r="E14270" t="s" s="9">
        <v>144306</v>
      </c>
    </row>
    <row r="14271">
      <c r="A14271" t="s" s="9">
        <v>64317</v>
      </c>
      <c r="C14271" t="s" s="9">
        <v>194306</v>
      </c>
      <c r="D14271" t="s" s="9">
        <v>104312</v>
      </c>
      <c r="E14271" t="s" s="9">
        <v>144307</v>
      </c>
    </row>
    <row r="14272">
      <c r="A14272" t="s" s="9">
        <v>64318</v>
      </c>
      <c r="C14272" t="s" s="9">
        <v>194307</v>
      </c>
      <c r="D14272" t="s" s="9">
        <v>104313</v>
      </c>
      <c r="E14272" t="s" s="9">
        <v>144308</v>
      </c>
    </row>
    <row r="14273">
      <c r="A14273" t="s" s="9">
        <v>64319</v>
      </c>
      <c r="C14273" t="s" s="9">
        <v>194308</v>
      </c>
      <c r="D14273" t="s" s="9">
        <v>104314</v>
      </c>
      <c r="E14273" t="s" s="9">
        <v>144309</v>
      </c>
    </row>
    <row r="14274">
      <c r="A14274" t="s" s="9">
        <v>64320</v>
      </c>
      <c r="C14274" t="s" s="9">
        <v>194309</v>
      </c>
      <c r="D14274" t="s" s="9">
        <v>104315</v>
      </c>
      <c r="E14274" t="s" s="9">
        <v>144310</v>
      </c>
    </row>
    <row r="14275">
      <c r="A14275" t="s" s="9">
        <v>64321</v>
      </c>
      <c r="C14275" t="s" s="9">
        <v>194310</v>
      </c>
      <c r="D14275" t="s" s="9">
        <v>104316</v>
      </c>
      <c r="E14275" t="s" s="9">
        <v>144311</v>
      </c>
    </row>
    <row r="14276">
      <c r="A14276" t="s" s="9">
        <v>64322</v>
      </c>
      <c r="C14276" t="s" s="9">
        <v>194311</v>
      </c>
      <c r="D14276" t="s" s="9">
        <v>104317</v>
      </c>
      <c r="E14276" t="s" s="9">
        <v>144312</v>
      </c>
    </row>
    <row r="14277">
      <c r="A14277" t="s" s="9">
        <v>64323</v>
      </c>
      <c r="C14277" t="s" s="9">
        <v>194312</v>
      </c>
      <c r="D14277" t="s" s="9">
        <v>104318</v>
      </c>
      <c r="E14277" t="s" s="9">
        <v>144313</v>
      </c>
    </row>
    <row r="14278">
      <c r="A14278" t="s" s="9">
        <v>64324</v>
      </c>
      <c r="C14278" t="s" s="9">
        <v>194313</v>
      </c>
      <c r="D14278" t="s" s="9">
        <v>104319</v>
      </c>
      <c r="E14278" t="s" s="9">
        <v>144314</v>
      </c>
    </row>
    <row r="14279">
      <c r="A14279" t="s" s="9">
        <v>64325</v>
      </c>
      <c r="C14279" t="s" s="9">
        <v>194314</v>
      </c>
      <c r="D14279" t="s" s="9">
        <v>104320</v>
      </c>
      <c r="E14279" t="s" s="9">
        <v>144315</v>
      </c>
    </row>
    <row r="14280">
      <c r="A14280" t="s" s="9">
        <v>64326</v>
      </c>
      <c r="C14280" t="s" s="9">
        <v>194315</v>
      </c>
      <c r="D14280" t="s" s="9">
        <v>104321</v>
      </c>
      <c r="E14280" t="s" s="9">
        <v>144316</v>
      </c>
    </row>
    <row r="14281">
      <c r="A14281" t="s" s="9">
        <v>64327</v>
      </c>
      <c r="C14281" t="s" s="9">
        <v>194316</v>
      </c>
      <c r="D14281" t="s" s="9">
        <v>104322</v>
      </c>
      <c r="E14281" t="s" s="9">
        <v>144317</v>
      </c>
    </row>
    <row r="14282">
      <c r="A14282" t="s" s="9">
        <v>64328</v>
      </c>
      <c r="C14282" t="s" s="9">
        <v>194317</v>
      </c>
      <c r="D14282" t="s" s="9">
        <v>104323</v>
      </c>
      <c r="E14282" t="s" s="9">
        <v>144318</v>
      </c>
    </row>
    <row r="14283">
      <c r="A14283" t="s" s="9">
        <v>64329</v>
      </c>
      <c r="C14283" t="s" s="9">
        <v>194318</v>
      </c>
      <c r="D14283" t="s" s="9">
        <v>104324</v>
      </c>
      <c r="E14283" t="s" s="9">
        <v>144319</v>
      </c>
    </row>
    <row r="14284">
      <c r="A14284" t="s" s="9">
        <v>64330</v>
      </c>
      <c r="C14284" t="s" s="9">
        <v>194319</v>
      </c>
      <c r="D14284" t="s" s="9">
        <v>104325</v>
      </c>
      <c r="E14284" t="s" s="9">
        <v>144320</v>
      </c>
    </row>
    <row r="14285">
      <c r="A14285" t="s" s="9">
        <v>64331</v>
      </c>
      <c r="C14285" t="s" s="9">
        <v>194320</v>
      </c>
      <c r="D14285" t="s" s="9">
        <v>104326</v>
      </c>
      <c r="E14285" t="s" s="9">
        <v>144321</v>
      </c>
    </row>
    <row r="14286">
      <c r="A14286" t="s" s="9">
        <v>64332</v>
      </c>
      <c r="C14286" t="s" s="9">
        <v>194321</v>
      </c>
      <c r="D14286" t="s" s="9">
        <v>104327</v>
      </c>
      <c r="E14286" t="s" s="9">
        <v>144322</v>
      </c>
    </row>
    <row r="14287">
      <c r="A14287" t="s" s="9">
        <v>64333</v>
      </c>
      <c r="C14287" t="s" s="9">
        <v>194322</v>
      </c>
      <c r="D14287" t="s" s="9">
        <v>104328</v>
      </c>
      <c r="E14287" t="s" s="9">
        <v>144323</v>
      </c>
    </row>
    <row r="14288">
      <c r="A14288" t="s" s="9">
        <v>64334</v>
      </c>
      <c r="C14288" t="s" s="9">
        <v>194323</v>
      </c>
      <c r="D14288" t="s" s="9">
        <v>104329</v>
      </c>
      <c r="E14288" t="s" s="9">
        <v>144324</v>
      </c>
    </row>
    <row r="14289">
      <c r="A14289" t="s" s="9">
        <v>64335</v>
      </c>
      <c r="C14289" t="s" s="9">
        <v>194324</v>
      </c>
      <c r="D14289" t="s" s="9">
        <v>104330</v>
      </c>
      <c r="E14289" t="s" s="9">
        <v>144325</v>
      </c>
    </row>
    <row r="14290">
      <c r="A14290" t="s" s="9">
        <v>64336</v>
      </c>
      <c r="C14290" t="s" s="9">
        <v>194325</v>
      </c>
      <c r="D14290" t="s" s="9">
        <v>104331</v>
      </c>
      <c r="E14290" t="s" s="9">
        <v>144326</v>
      </c>
    </row>
    <row r="14291">
      <c r="A14291" t="s" s="9">
        <v>64337</v>
      </c>
      <c r="C14291" t="s" s="9">
        <v>194326</v>
      </c>
      <c r="D14291" t="s" s="9">
        <v>104332</v>
      </c>
      <c r="E14291" t="s" s="9">
        <v>144327</v>
      </c>
    </row>
    <row r="14292">
      <c r="A14292" t="s" s="9">
        <v>64338</v>
      </c>
      <c r="C14292" t="s" s="9">
        <v>194327</v>
      </c>
      <c r="D14292" t="s" s="9">
        <v>104333</v>
      </c>
      <c r="E14292" t="s" s="9">
        <v>144328</v>
      </c>
    </row>
    <row r="14293">
      <c r="A14293" t="s" s="9">
        <v>64339</v>
      </c>
      <c r="C14293" t="s" s="9">
        <v>194328</v>
      </c>
      <c r="D14293" t="s" s="9">
        <v>104334</v>
      </c>
      <c r="E14293" t="s" s="9">
        <v>144329</v>
      </c>
    </row>
    <row r="14294">
      <c r="A14294" t="s" s="9">
        <v>64340</v>
      </c>
      <c r="C14294" t="s" s="9">
        <v>194329</v>
      </c>
      <c r="D14294" t="s" s="9">
        <v>104335</v>
      </c>
      <c r="E14294" t="s" s="9">
        <v>144330</v>
      </c>
    </row>
    <row r="14295">
      <c r="A14295" t="s" s="9">
        <v>64341</v>
      </c>
      <c r="C14295" t="s" s="9">
        <v>194330</v>
      </c>
      <c r="D14295" t="s" s="9">
        <v>104336</v>
      </c>
      <c r="E14295" t="s" s="9">
        <v>144331</v>
      </c>
    </row>
    <row r="14296">
      <c r="A14296" t="s" s="9">
        <v>64342</v>
      </c>
      <c r="C14296" t="s" s="9">
        <v>194331</v>
      </c>
      <c r="D14296" t="s" s="9">
        <v>104337</v>
      </c>
      <c r="E14296" t="s" s="9">
        <v>144332</v>
      </c>
    </row>
    <row r="14297">
      <c r="A14297" t="s" s="9">
        <v>64343</v>
      </c>
      <c r="C14297" t="s" s="9">
        <v>194332</v>
      </c>
      <c r="D14297" t="s" s="9">
        <v>104338</v>
      </c>
      <c r="E14297" t="s" s="9">
        <v>144333</v>
      </c>
    </row>
    <row r="14298">
      <c r="A14298" t="s" s="9">
        <v>64344</v>
      </c>
      <c r="C14298" t="s" s="9">
        <v>194333</v>
      </c>
      <c r="D14298" t="s" s="9">
        <v>104339</v>
      </c>
      <c r="E14298" t="s" s="9">
        <v>144334</v>
      </c>
    </row>
    <row r="14299">
      <c r="A14299" t="s" s="9">
        <v>64345</v>
      </c>
      <c r="C14299" t="s" s="9">
        <v>194334</v>
      </c>
      <c r="D14299" t="s" s="9">
        <v>104340</v>
      </c>
      <c r="E14299" t="s" s="9">
        <v>144335</v>
      </c>
    </row>
    <row r="14300">
      <c r="A14300" t="s" s="9">
        <v>64346</v>
      </c>
      <c r="C14300" t="s" s="9">
        <v>194335</v>
      </c>
      <c r="D14300" t="s" s="9">
        <v>104341</v>
      </c>
      <c r="E14300" t="s" s="9">
        <v>144336</v>
      </c>
    </row>
    <row r="14301">
      <c r="A14301" t="s" s="9">
        <v>64347</v>
      </c>
      <c r="C14301" t="s" s="9">
        <v>194336</v>
      </c>
      <c r="D14301" t="s" s="9">
        <v>104342</v>
      </c>
      <c r="E14301" t="s" s="9">
        <v>144337</v>
      </c>
    </row>
    <row r="14302">
      <c r="A14302" t="s" s="9">
        <v>64348</v>
      </c>
      <c r="C14302" t="s" s="9">
        <v>194337</v>
      </c>
      <c r="D14302" t="s" s="9">
        <v>104343</v>
      </c>
      <c r="E14302" t="s" s="9">
        <v>144338</v>
      </c>
    </row>
    <row r="14303">
      <c r="A14303" t="s" s="9">
        <v>64349</v>
      </c>
      <c r="C14303" t="s" s="9">
        <v>194338</v>
      </c>
      <c r="D14303" t="s" s="9">
        <v>104344</v>
      </c>
      <c r="E14303" t="s" s="9">
        <v>144339</v>
      </c>
    </row>
    <row r="14304">
      <c r="A14304" t="s" s="9">
        <v>64350</v>
      </c>
      <c r="C14304" t="s" s="9">
        <v>194339</v>
      </c>
      <c r="D14304" t="s" s="9">
        <v>104345</v>
      </c>
      <c r="E14304" t="s" s="9">
        <v>144340</v>
      </c>
    </row>
    <row r="14305">
      <c r="A14305" t="s" s="9">
        <v>64351</v>
      </c>
      <c r="C14305" t="s" s="9">
        <v>194340</v>
      </c>
      <c r="D14305" t="s" s="9">
        <v>104346</v>
      </c>
      <c r="E14305" t="s" s="9">
        <v>144341</v>
      </c>
    </row>
    <row r="14306">
      <c r="A14306" t="s" s="9">
        <v>64352</v>
      </c>
      <c r="C14306" t="s" s="9">
        <v>194341</v>
      </c>
      <c r="D14306" t="s" s="9">
        <v>104347</v>
      </c>
      <c r="E14306" t="s" s="9">
        <v>144342</v>
      </c>
    </row>
    <row r="14307">
      <c r="A14307" t="s" s="9">
        <v>64353</v>
      </c>
      <c r="C14307" t="s" s="9">
        <v>194342</v>
      </c>
      <c r="D14307" t="s" s="9">
        <v>104348</v>
      </c>
      <c r="E14307" t="s" s="9">
        <v>144343</v>
      </c>
    </row>
    <row r="14308">
      <c r="A14308" t="s" s="9">
        <v>64354</v>
      </c>
      <c r="C14308" t="s" s="9">
        <v>194343</v>
      </c>
      <c r="D14308" t="s" s="9">
        <v>104349</v>
      </c>
      <c r="E14308" t="s" s="9">
        <v>144344</v>
      </c>
    </row>
    <row r="14309">
      <c r="A14309" t="s" s="9">
        <v>64355</v>
      </c>
      <c r="C14309" t="s" s="9">
        <v>194344</v>
      </c>
      <c r="D14309" t="s" s="9">
        <v>104350</v>
      </c>
      <c r="E14309" t="s" s="9">
        <v>144345</v>
      </c>
    </row>
    <row r="14310">
      <c r="A14310" t="s" s="9">
        <v>64356</v>
      </c>
      <c r="C14310" t="s" s="9">
        <v>194345</v>
      </c>
      <c r="D14310" t="s" s="9">
        <v>104351</v>
      </c>
      <c r="E14310" t="s" s="9">
        <v>144346</v>
      </c>
    </row>
    <row r="14311">
      <c r="A14311" t="s" s="9">
        <v>64357</v>
      </c>
      <c r="C14311" t="s" s="9">
        <v>194346</v>
      </c>
      <c r="D14311" t="s" s="9">
        <v>104352</v>
      </c>
      <c r="E14311" t="s" s="9">
        <v>144347</v>
      </c>
    </row>
    <row r="14312">
      <c r="A14312" t="s" s="9">
        <v>64358</v>
      </c>
      <c r="C14312" t="s" s="9">
        <v>194347</v>
      </c>
      <c r="D14312" t="s" s="9">
        <v>104353</v>
      </c>
      <c r="E14312" t="s" s="9">
        <v>144348</v>
      </c>
    </row>
    <row r="14313">
      <c r="A14313" t="s" s="9">
        <v>64359</v>
      </c>
      <c r="C14313" t="s" s="9">
        <v>194348</v>
      </c>
      <c r="D14313" t="s" s="9">
        <v>104354</v>
      </c>
      <c r="E14313" t="s" s="9">
        <v>144349</v>
      </c>
    </row>
    <row r="14314">
      <c r="A14314" t="s" s="9">
        <v>64360</v>
      </c>
      <c r="C14314" t="s" s="9">
        <v>194349</v>
      </c>
      <c r="D14314" t="s" s="9">
        <v>104355</v>
      </c>
      <c r="E14314" t="s" s="9">
        <v>144350</v>
      </c>
    </row>
    <row r="14315">
      <c r="A14315" t="s" s="9">
        <v>64361</v>
      </c>
      <c r="C14315" t="s" s="9">
        <v>194350</v>
      </c>
      <c r="D14315" t="s" s="9">
        <v>104356</v>
      </c>
      <c r="E14315" t="s" s="9">
        <v>144351</v>
      </c>
    </row>
    <row r="14316">
      <c r="A14316" t="s" s="9">
        <v>64362</v>
      </c>
      <c r="C14316" t="s" s="9">
        <v>194351</v>
      </c>
      <c r="D14316" t="s" s="9">
        <v>104357</v>
      </c>
      <c r="E14316" t="s" s="9">
        <v>144352</v>
      </c>
    </row>
    <row r="14317">
      <c r="A14317" t="s" s="9">
        <v>64363</v>
      </c>
      <c r="C14317" t="s" s="9">
        <v>194352</v>
      </c>
      <c r="D14317" t="s" s="9">
        <v>104358</v>
      </c>
      <c r="E14317" t="s" s="9">
        <v>144353</v>
      </c>
    </row>
    <row r="14318">
      <c r="A14318" t="s" s="9">
        <v>64364</v>
      </c>
      <c r="C14318" t="s" s="9">
        <v>194353</v>
      </c>
      <c r="D14318" t="s" s="9">
        <v>104359</v>
      </c>
      <c r="E14318" t="s" s="9">
        <v>144354</v>
      </c>
    </row>
    <row r="14319">
      <c r="A14319" t="s" s="9">
        <v>64365</v>
      </c>
      <c r="C14319" t="s" s="9">
        <v>194354</v>
      </c>
      <c r="D14319" t="s" s="9">
        <v>104360</v>
      </c>
      <c r="E14319" t="s" s="9">
        <v>144355</v>
      </c>
    </row>
    <row r="14320">
      <c r="A14320" t="s" s="9">
        <v>64366</v>
      </c>
      <c r="C14320" t="s" s="9">
        <v>194355</v>
      </c>
      <c r="D14320" t="s" s="9">
        <v>104361</v>
      </c>
      <c r="E14320" t="s" s="9">
        <v>144356</v>
      </c>
    </row>
    <row r="14321">
      <c r="A14321" t="s" s="9">
        <v>64367</v>
      </c>
      <c r="C14321" t="s" s="9">
        <v>194356</v>
      </c>
      <c r="D14321" t="s" s="9">
        <v>104362</v>
      </c>
      <c r="E14321" t="s" s="9">
        <v>144357</v>
      </c>
    </row>
    <row r="14322">
      <c r="A14322" t="s" s="9">
        <v>64368</v>
      </c>
      <c r="C14322" t="s" s="9">
        <v>194357</v>
      </c>
      <c r="D14322" t="s" s="9">
        <v>104363</v>
      </c>
      <c r="E14322" t="s" s="9">
        <v>144358</v>
      </c>
    </row>
    <row r="14323">
      <c r="A14323" t="s" s="9">
        <v>64369</v>
      </c>
      <c r="C14323" t="s" s="9">
        <v>194358</v>
      </c>
      <c r="D14323" t="s" s="9">
        <v>104364</v>
      </c>
      <c r="E14323" t="s" s="9">
        <v>144359</v>
      </c>
    </row>
    <row r="14324">
      <c r="A14324" t="s" s="9">
        <v>64370</v>
      </c>
      <c r="C14324" t="s" s="9">
        <v>194359</v>
      </c>
      <c r="D14324" t="s" s="9">
        <v>104365</v>
      </c>
      <c r="E14324" t="s" s="9">
        <v>144360</v>
      </c>
    </row>
    <row r="14325">
      <c r="A14325" t="s" s="9">
        <v>64371</v>
      </c>
      <c r="C14325" t="s" s="9">
        <v>194360</v>
      </c>
      <c r="D14325" t="s" s="9">
        <v>104366</v>
      </c>
      <c r="E14325" t="s" s="9">
        <v>144361</v>
      </c>
    </row>
    <row r="14326">
      <c r="A14326" t="s" s="9">
        <v>64372</v>
      </c>
      <c r="C14326" t="s" s="9">
        <v>194361</v>
      </c>
      <c r="D14326" t="s" s="9">
        <v>104367</v>
      </c>
      <c r="E14326" t="s" s="9">
        <v>144362</v>
      </c>
    </row>
    <row r="14327">
      <c r="A14327" t="s" s="9">
        <v>64373</v>
      </c>
      <c r="C14327" t="s" s="9">
        <v>194362</v>
      </c>
      <c r="D14327" t="s" s="9">
        <v>104368</v>
      </c>
      <c r="E14327" t="s" s="9">
        <v>144363</v>
      </c>
    </row>
    <row r="14328">
      <c r="A14328" t="s" s="9">
        <v>64374</v>
      </c>
      <c r="C14328" t="s" s="9">
        <v>194363</v>
      </c>
      <c r="D14328" t="s" s="9">
        <v>104369</v>
      </c>
      <c r="E14328" t="s" s="9">
        <v>144364</v>
      </c>
    </row>
    <row r="14329">
      <c r="A14329" t="s" s="9">
        <v>64375</v>
      </c>
      <c r="C14329" t="s" s="9">
        <v>194364</v>
      </c>
      <c r="D14329" t="s" s="9">
        <v>104370</v>
      </c>
      <c r="E14329" t="s" s="9">
        <v>144365</v>
      </c>
    </row>
    <row r="14330">
      <c r="A14330" t="s" s="9">
        <v>64376</v>
      </c>
      <c r="C14330" t="s" s="9">
        <v>194365</v>
      </c>
      <c r="D14330" t="s" s="9">
        <v>104371</v>
      </c>
      <c r="E14330" t="s" s="9">
        <v>144366</v>
      </c>
    </row>
    <row r="14331">
      <c r="A14331" t="s" s="9">
        <v>64377</v>
      </c>
      <c r="C14331" t="s" s="9">
        <v>194366</v>
      </c>
      <c r="D14331" t="s" s="9">
        <v>104372</v>
      </c>
      <c r="E14331" t="s" s="9">
        <v>144367</v>
      </c>
    </row>
    <row r="14332">
      <c r="A14332" t="s" s="9">
        <v>64378</v>
      </c>
      <c r="C14332" t="s" s="9">
        <v>194367</v>
      </c>
      <c r="D14332" t="s" s="9">
        <v>104373</v>
      </c>
      <c r="E14332" t="s" s="9">
        <v>144368</v>
      </c>
    </row>
    <row r="14333">
      <c r="A14333" t="s" s="9">
        <v>64379</v>
      </c>
      <c r="C14333" t="s" s="9">
        <v>194368</v>
      </c>
      <c r="D14333" t="s" s="9">
        <v>104374</v>
      </c>
      <c r="E14333" t="s" s="9">
        <v>144369</v>
      </c>
    </row>
    <row r="14334">
      <c r="A14334" t="s" s="9">
        <v>64380</v>
      </c>
      <c r="C14334" t="s" s="9">
        <v>194369</v>
      </c>
      <c r="D14334" t="s" s="9">
        <v>104375</v>
      </c>
      <c r="E14334" t="s" s="9">
        <v>144370</v>
      </c>
    </row>
    <row r="14335">
      <c r="A14335" t="s" s="9">
        <v>64381</v>
      </c>
      <c r="C14335" t="s" s="9">
        <v>194370</v>
      </c>
      <c r="D14335" t="s" s="9">
        <v>104376</v>
      </c>
      <c r="E14335" t="s" s="9">
        <v>144371</v>
      </c>
    </row>
    <row r="14336">
      <c r="A14336" t="s" s="9">
        <v>64382</v>
      </c>
      <c r="C14336" t="s" s="9">
        <v>194371</v>
      </c>
      <c r="D14336" t="s" s="9">
        <v>104377</v>
      </c>
      <c r="E14336" t="s" s="9">
        <v>144372</v>
      </c>
    </row>
    <row r="14337">
      <c r="A14337" t="s" s="9">
        <v>64383</v>
      </c>
      <c r="C14337" t="s" s="9">
        <v>194372</v>
      </c>
      <c r="D14337" t="s" s="9">
        <v>104378</v>
      </c>
      <c r="E14337" t="s" s="9">
        <v>144373</v>
      </c>
    </row>
    <row r="14338">
      <c r="A14338" t="s" s="9">
        <v>64384</v>
      </c>
      <c r="C14338" t="s" s="9">
        <v>194373</v>
      </c>
      <c r="D14338" t="s" s="9">
        <v>104379</v>
      </c>
      <c r="E14338" t="s" s="9">
        <v>144374</v>
      </c>
    </row>
    <row r="14339">
      <c r="A14339" t="s" s="9">
        <v>64385</v>
      </c>
      <c r="C14339" t="s" s="9">
        <v>194374</v>
      </c>
      <c r="D14339" t="s" s="9">
        <v>104380</v>
      </c>
      <c r="E14339" t="s" s="9">
        <v>144375</v>
      </c>
    </row>
    <row r="14340">
      <c r="A14340" t="s" s="9">
        <v>64386</v>
      </c>
      <c r="C14340" t="s" s="9">
        <v>194375</v>
      </c>
      <c r="D14340" t="s" s="9">
        <v>104381</v>
      </c>
      <c r="E14340" t="s" s="9">
        <v>144376</v>
      </c>
    </row>
    <row r="14341">
      <c r="A14341" t="s" s="9">
        <v>64387</v>
      </c>
      <c r="C14341" t="s" s="9">
        <v>194376</v>
      </c>
      <c r="D14341" t="s" s="9">
        <v>104382</v>
      </c>
      <c r="E14341" t="s" s="9">
        <v>144377</v>
      </c>
    </row>
    <row r="14342">
      <c r="A14342" t="s" s="9">
        <v>64388</v>
      </c>
      <c r="C14342" t="s" s="9">
        <v>194377</v>
      </c>
      <c r="D14342" t="s" s="9">
        <v>104383</v>
      </c>
      <c r="E14342" t="s" s="9">
        <v>144378</v>
      </c>
    </row>
    <row r="14343">
      <c r="A14343" t="s" s="9">
        <v>64389</v>
      </c>
      <c r="C14343" t="s" s="9">
        <v>194378</v>
      </c>
      <c r="D14343" t="s" s="9">
        <v>104384</v>
      </c>
      <c r="E14343" t="s" s="9">
        <v>144379</v>
      </c>
    </row>
    <row r="14344">
      <c r="A14344" t="s" s="9">
        <v>64390</v>
      </c>
      <c r="C14344" t="s" s="9">
        <v>194379</v>
      </c>
      <c r="D14344" t="s" s="9">
        <v>104385</v>
      </c>
      <c r="E14344" t="s" s="9">
        <v>144380</v>
      </c>
    </row>
    <row r="14345">
      <c r="A14345" t="s" s="9">
        <v>64391</v>
      </c>
      <c r="C14345" t="s" s="9">
        <v>194380</v>
      </c>
      <c r="D14345" t="s" s="9">
        <v>104386</v>
      </c>
      <c r="E14345" t="s" s="9">
        <v>144381</v>
      </c>
    </row>
    <row r="14346">
      <c r="A14346" t="s" s="9">
        <v>64392</v>
      </c>
      <c r="C14346" t="s" s="9">
        <v>194381</v>
      </c>
      <c r="D14346" t="s" s="9">
        <v>104387</v>
      </c>
      <c r="E14346" t="s" s="9">
        <v>144382</v>
      </c>
    </row>
    <row r="14347">
      <c r="A14347" t="s" s="9">
        <v>64393</v>
      </c>
      <c r="C14347" t="s" s="9">
        <v>194382</v>
      </c>
      <c r="D14347" t="s" s="9">
        <v>104388</v>
      </c>
      <c r="E14347" t="s" s="9">
        <v>144383</v>
      </c>
    </row>
    <row r="14348">
      <c r="A14348" t="s" s="9">
        <v>64394</v>
      </c>
      <c r="C14348" t="s" s="9">
        <v>194383</v>
      </c>
      <c r="D14348" t="s" s="9">
        <v>104389</v>
      </c>
      <c r="E14348" t="s" s="9">
        <v>144384</v>
      </c>
    </row>
    <row r="14349">
      <c r="A14349" t="s" s="9">
        <v>64395</v>
      </c>
      <c r="C14349" t="s" s="9">
        <v>194384</v>
      </c>
      <c r="D14349" t="s" s="9">
        <v>104390</v>
      </c>
      <c r="E14349" t="s" s="9">
        <v>144385</v>
      </c>
    </row>
    <row r="14350">
      <c r="A14350" t="s" s="9">
        <v>64396</v>
      </c>
      <c r="C14350" t="s" s="9">
        <v>194385</v>
      </c>
      <c r="D14350" t="s" s="9">
        <v>104391</v>
      </c>
      <c r="E14350" t="s" s="9">
        <v>144386</v>
      </c>
    </row>
    <row r="14351">
      <c r="A14351" t="s" s="9">
        <v>64397</v>
      </c>
      <c r="C14351" t="s" s="9">
        <v>194386</v>
      </c>
      <c r="D14351" t="s" s="9">
        <v>104392</v>
      </c>
      <c r="E14351" t="s" s="9">
        <v>144387</v>
      </c>
    </row>
    <row r="14352">
      <c r="A14352" t="s" s="9">
        <v>64398</v>
      </c>
      <c r="C14352" t="s" s="9">
        <v>194387</v>
      </c>
      <c r="D14352" t="s" s="9">
        <v>104393</v>
      </c>
      <c r="E14352" t="s" s="9">
        <v>144388</v>
      </c>
    </row>
    <row r="14353">
      <c r="A14353" t="s" s="9">
        <v>64399</v>
      </c>
      <c r="C14353" t="s" s="9">
        <v>194388</v>
      </c>
      <c r="D14353" t="s" s="9">
        <v>104394</v>
      </c>
      <c r="E14353" t="s" s="9">
        <v>144389</v>
      </c>
    </row>
    <row r="14354">
      <c r="A14354" t="s" s="9">
        <v>64400</v>
      </c>
      <c r="C14354" t="s" s="9">
        <v>194389</v>
      </c>
      <c r="D14354" t="s" s="9">
        <v>104395</v>
      </c>
      <c r="E14354" t="s" s="9">
        <v>144390</v>
      </c>
    </row>
    <row r="14355">
      <c r="A14355" t="s" s="9">
        <v>64401</v>
      </c>
      <c r="C14355" t="s" s="9">
        <v>194390</v>
      </c>
      <c r="D14355" t="s" s="9">
        <v>104396</v>
      </c>
      <c r="E14355" t="s" s="9">
        <v>144391</v>
      </c>
    </row>
    <row r="14356">
      <c r="A14356" t="s" s="9">
        <v>64402</v>
      </c>
      <c r="C14356" t="s" s="9">
        <v>194391</v>
      </c>
      <c r="D14356" t="s" s="9">
        <v>104397</v>
      </c>
      <c r="E14356" t="s" s="9">
        <v>144392</v>
      </c>
    </row>
    <row r="14357">
      <c r="A14357" t="s" s="9">
        <v>64403</v>
      </c>
      <c r="C14357" t="s" s="9">
        <v>194392</v>
      </c>
      <c r="D14357" t="s" s="9">
        <v>104398</v>
      </c>
      <c r="E14357" t="s" s="9">
        <v>144393</v>
      </c>
    </row>
    <row r="14358">
      <c r="A14358" t="s" s="9">
        <v>64404</v>
      </c>
      <c r="C14358" t="s" s="9">
        <v>194393</v>
      </c>
      <c r="D14358" t="s" s="9">
        <v>104399</v>
      </c>
      <c r="E14358" t="s" s="9">
        <v>144394</v>
      </c>
    </row>
    <row r="14359">
      <c r="A14359" t="s" s="9">
        <v>64405</v>
      </c>
      <c r="C14359" t="s" s="9">
        <v>194394</v>
      </c>
      <c r="D14359" t="s" s="9">
        <v>104400</v>
      </c>
      <c r="E14359" t="s" s="9">
        <v>144395</v>
      </c>
    </row>
    <row r="14360">
      <c r="A14360" t="s" s="9">
        <v>64406</v>
      </c>
      <c r="C14360" t="s" s="9">
        <v>194395</v>
      </c>
      <c r="D14360" t="s" s="9">
        <v>104401</v>
      </c>
      <c r="E14360" t="s" s="9">
        <v>144396</v>
      </c>
    </row>
    <row r="14361">
      <c r="A14361" t="s" s="9">
        <v>64407</v>
      </c>
      <c r="C14361" t="s" s="9">
        <v>194396</v>
      </c>
      <c r="D14361" t="s" s="9">
        <v>104402</v>
      </c>
      <c r="E14361" t="s" s="9">
        <v>144397</v>
      </c>
    </row>
    <row r="14362">
      <c r="A14362" t="s" s="9">
        <v>64408</v>
      </c>
      <c r="C14362" t="s" s="9">
        <v>194397</v>
      </c>
      <c r="D14362" t="s" s="9">
        <v>104403</v>
      </c>
      <c r="E14362" t="s" s="9">
        <v>144398</v>
      </c>
    </row>
    <row r="14363">
      <c r="A14363" t="s" s="9">
        <v>64409</v>
      </c>
      <c r="C14363" t="s" s="9">
        <v>194398</v>
      </c>
      <c r="D14363" t="s" s="9">
        <v>104404</v>
      </c>
      <c r="E14363" t="s" s="9">
        <v>144399</v>
      </c>
    </row>
    <row r="14364">
      <c r="A14364" t="s" s="9">
        <v>64410</v>
      </c>
      <c r="C14364" t="s" s="9">
        <v>194399</v>
      </c>
      <c r="D14364" t="s" s="9">
        <v>104405</v>
      </c>
      <c r="E14364" t="s" s="9">
        <v>144400</v>
      </c>
    </row>
    <row r="14365">
      <c r="A14365" t="s" s="9">
        <v>64411</v>
      </c>
      <c r="C14365" t="s" s="9">
        <v>194400</v>
      </c>
      <c r="D14365" t="s" s="9">
        <v>104406</v>
      </c>
      <c r="E14365" t="s" s="9">
        <v>144401</v>
      </c>
    </row>
    <row r="14366">
      <c r="A14366" t="s" s="9">
        <v>64412</v>
      </c>
      <c r="C14366" t="s" s="9">
        <v>194401</v>
      </c>
      <c r="D14366" t="s" s="9">
        <v>104407</v>
      </c>
      <c r="E14366" t="s" s="9">
        <v>144402</v>
      </c>
    </row>
    <row r="14367">
      <c r="A14367" t="s" s="9">
        <v>64413</v>
      </c>
      <c r="C14367" t="s" s="9">
        <v>194402</v>
      </c>
      <c r="D14367" t="s" s="9">
        <v>104408</v>
      </c>
      <c r="E14367" t="s" s="9">
        <v>144403</v>
      </c>
    </row>
    <row r="14368">
      <c r="A14368" t="s" s="9">
        <v>64414</v>
      </c>
      <c r="C14368" t="s" s="9">
        <v>194403</v>
      </c>
      <c r="D14368" t="s" s="9">
        <v>104409</v>
      </c>
      <c r="E14368" t="s" s="9">
        <v>144404</v>
      </c>
    </row>
    <row r="14369">
      <c r="A14369" t="s" s="9">
        <v>64415</v>
      </c>
      <c r="C14369" t="s" s="9">
        <v>194404</v>
      </c>
      <c r="D14369" t="s" s="9">
        <v>104410</v>
      </c>
      <c r="E14369" t="s" s="9">
        <v>144405</v>
      </c>
    </row>
    <row r="14370">
      <c r="A14370" t="s" s="9">
        <v>64416</v>
      </c>
      <c r="C14370" t="s" s="9">
        <v>194405</v>
      </c>
      <c r="D14370" t="s" s="9">
        <v>104411</v>
      </c>
      <c r="E14370" t="s" s="9">
        <v>144406</v>
      </c>
    </row>
    <row r="14371">
      <c r="A14371" t="s" s="9">
        <v>64417</v>
      </c>
      <c r="C14371" t="s" s="9">
        <v>194406</v>
      </c>
      <c r="D14371" t="s" s="9">
        <v>104412</v>
      </c>
      <c r="E14371" t="s" s="9">
        <v>144407</v>
      </c>
    </row>
    <row r="14372">
      <c r="A14372" t="s" s="9">
        <v>64418</v>
      </c>
      <c r="C14372" t="s" s="9">
        <v>194407</v>
      </c>
      <c r="D14372" t="s" s="9">
        <v>104413</v>
      </c>
      <c r="E14372" t="s" s="9">
        <v>144408</v>
      </c>
    </row>
    <row r="14373">
      <c r="A14373" t="s" s="9">
        <v>64419</v>
      </c>
      <c r="C14373" t="s" s="9">
        <v>194408</v>
      </c>
      <c r="D14373" t="s" s="9">
        <v>104414</v>
      </c>
      <c r="E14373" t="s" s="9">
        <v>144409</v>
      </c>
    </row>
    <row r="14374">
      <c r="A14374" t="s" s="9">
        <v>64420</v>
      </c>
      <c r="C14374" t="s" s="9">
        <v>194409</v>
      </c>
      <c r="D14374" t="s" s="9">
        <v>104415</v>
      </c>
      <c r="E14374" t="s" s="9">
        <v>144410</v>
      </c>
    </row>
    <row r="14375">
      <c r="A14375" t="s" s="9">
        <v>64421</v>
      </c>
      <c r="C14375" t="s" s="9">
        <v>194410</v>
      </c>
      <c r="D14375" t="s" s="9">
        <v>104416</v>
      </c>
      <c r="E14375" t="s" s="9">
        <v>144411</v>
      </c>
    </row>
    <row r="14376">
      <c r="A14376" t="s" s="9">
        <v>64422</v>
      </c>
      <c r="C14376" t="s" s="9">
        <v>194411</v>
      </c>
      <c r="D14376" t="s" s="9">
        <v>104417</v>
      </c>
      <c r="E14376" t="s" s="9">
        <v>144412</v>
      </c>
    </row>
    <row r="14377">
      <c r="A14377" t="s" s="9">
        <v>64423</v>
      </c>
      <c r="C14377" t="s" s="9">
        <v>194412</v>
      </c>
      <c r="D14377" t="s" s="9">
        <v>104418</v>
      </c>
      <c r="E14377" t="s" s="9">
        <v>144413</v>
      </c>
    </row>
    <row r="14378">
      <c r="A14378" t="s" s="9">
        <v>64424</v>
      </c>
      <c r="C14378" t="s" s="9">
        <v>194413</v>
      </c>
      <c r="D14378" t="s" s="9">
        <v>104419</v>
      </c>
      <c r="E14378" t="s" s="9">
        <v>144414</v>
      </c>
    </row>
    <row r="14379">
      <c r="A14379" t="s" s="9">
        <v>64425</v>
      </c>
      <c r="C14379" t="s" s="9">
        <v>194414</v>
      </c>
      <c r="D14379" t="s" s="9">
        <v>104420</v>
      </c>
      <c r="E14379" t="s" s="9">
        <v>144415</v>
      </c>
    </row>
    <row r="14380">
      <c r="A14380" t="s" s="9">
        <v>64426</v>
      </c>
      <c r="C14380" t="s" s="9">
        <v>194415</v>
      </c>
      <c r="D14380" t="s" s="9">
        <v>104421</v>
      </c>
      <c r="E14380" t="s" s="9">
        <v>144416</v>
      </c>
    </row>
    <row r="14381">
      <c r="A14381" t="s" s="9">
        <v>64427</v>
      </c>
      <c r="C14381" t="s" s="9">
        <v>194416</v>
      </c>
      <c r="D14381" t="s" s="9">
        <v>104422</v>
      </c>
      <c r="E14381" t="s" s="9">
        <v>144417</v>
      </c>
    </row>
    <row r="14382">
      <c r="A14382" t="s" s="9">
        <v>64428</v>
      </c>
      <c r="C14382" t="s" s="9">
        <v>194417</v>
      </c>
      <c r="D14382" t="s" s="9">
        <v>104423</v>
      </c>
      <c r="E14382" t="s" s="9">
        <v>144418</v>
      </c>
    </row>
    <row r="14383">
      <c r="A14383" t="s" s="9">
        <v>64429</v>
      </c>
      <c r="C14383" t="s" s="9">
        <v>194418</v>
      </c>
      <c r="D14383" t="s" s="9">
        <v>104424</v>
      </c>
      <c r="E14383" t="s" s="9">
        <v>144419</v>
      </c>
    </row>
    <row r="14384">
      <c r="A14384" t="s" s="9">
        <v>64430</v>
      </c>
      <c r="C14384" t="s" s="9">
        <v>194419</v>
      </c>
      <c r="D14384" t="s" s="9">
        <v>104425</v>
      </c>
      <c r="E14384" t="s" s="9">
        <v>144420</v>
      </c>
    </row>
    <row r="14385">
      <c r="A14385" t="s" s="9">
        <v>64431</v>
      </c>
      <c r="C14385" t="s" s="9">
        <v>194420</v>
      </c>
      <c r="D14385" t="s" s="9">
        <v>104426</v>
      </c>
      <c r="E14385" t="s" s="9">
        <v>144421</v>
      </c>
    </row>
    <row r="14386">
      <c r="A14386" t="s" s="9">
        <v>64432</v>
      </c>
      <c r="C14386" t="s" s="9">
        <v>194421</v>
      </c>
      <c r="D14386" t="s" s="9">
        <v>104427</v>
      </c>
      <c r="E14386" t="s" s="9">
        <v>144422</v>
      </c>
    </row>
    <row r="14387">
      <c r="A14387" t="s" s="9">
        <v>64433</v>
      </c>
      <c r="C14387" t="s" s="9">
        <v>194422</v>
      </c>
      <c r="D14387" t="s" s="9">
        <v>104428</v>
      </c>
      <c r="E14387" t="s" s="9">
        <v>144423</v>
      </c>
    </row>
    <row r="14388">
      <c r="A14388" t="s" s="9">
        <v>64434</v>
      </c>
      <c r="C14388" t="s" s="9">
        <v>194423</v>
      </c>
      <c r="D14388" t="s" s="9">
        <v>104429</v>
      </c>
      <c r="E14388" t="s" s="9">
        <v>144424</v>
      </c>
    </row>
    <row r="14389">
      <c r="A14389" t="s" s="9">
        <v>64435</v>
      </c>
      <c r="C14389" t="s" s="9">
        <v>194424</v>
      </c>
      <c r="D14389" t="s" s="9">
        <v>104430</v>
      </c>
      <c r="E14389" t="s" s="9">
        <v>144425</v>
      </c>
    </row>
    <row r="14390">
      <c r="A14390" t="s" s="9">
        <v>64436</v>
      </c>
      <c r="C14390" t="s" s="9">
        <v>194425</v>
      </c>
      <c r="D14390" t="s" s="9">
        <v>104431</v>
      </c>
      <c r="E14390" t="s" s="9">
        <v>144426</v>
      </c>
    </row>
    <row r="14391">
      <c r="A14391" t="s" s="9">
        <v>64437</v>
      </c>
      <c r="C14391" t="s" s="9">
        <v>194426</v>
      </c>
      <c r="D14391" t="s" s="9">
        <v>104432</v>
      </c>
      <c r="E14391" t="s" s="9">
        <v>144427</v>
      </c>
    </row>
    <row r="14392">
      <c r="A14392" t="s" s="9">
        <v>64438</v>
      </c>
      <c r="C14392" t="s" s="9">
        <v>194427</v>
      </c>
      <c r="D14392" t="s" s="9">
        <v>104433</v>
      </c>
      <c r="E14392" t="s" s="9">
        <v>144428</v>
      </c>
    </row>
    <row r="14393">
      <c r="A14393" t="s" s="9">
        <v>64439</v>
      </c>
      <c r="C14393" t="s" s="9">
        <v>194428</v>
      </c>
      <c r="D14393" t="s" s="9">
        <v>104434</v>
      </c>
      <c r="E14393" t="s" s="9">
        <v>144429</v>
      </c>
    </row>
    <row r="14394">
      <c r="A14394" t="s" s="9">
        <v>64440</v>
      </c>
      <c r="C14394" t="s" s="9">
        <v>194429</v>
      </c>
      <c r="D14394" t="s" s="9">
        <v>104435</v>
      </c>
      <c r="E14394" t="s" s="9">
        <v>144430</v>
      </c>
    </row>
    <row r="14395">
      <c r="A14395" t="s" s="9">
        <v>64441</v>
      </c>
      <c r="C14395" t="s" s="9">
        <v>194430</v>
      </c>
      <c r="D14395" t="s" s="9">
        <v>104436</v>
      </c>
      <c r="E14395" t="s" s="9">
        <v>144431</v>
      </c>
    </row>
    <row r="14396">
      <c r="A14396" t="s" s="9">
        <v>64442</v>
      </c>
      <c r="C14396" t="s" s="9">
        <v>194431</v>
      </c>
      <c r="D14396" t="s" s="9">
        <v>104437</v>
      </c>
      <c r="E14396" t="s" s="9">
        <v>144432</v>
      </c>
    </row>
    <row r="14397">
      <c r="A14397" t="s" s="9">
        <v>64443</v>
      </c>
      <c r="C14397" t="s" s="9">
        <v>194432</v>
      </c>
      <c r="D14397" t="s" s="9">
        <v>104438</v>
      </c>
      <c r="E14397" t="s" s="9">
        <v>144433</v>
      </c>
    </row>
    <row r="14398">
      <c r="A14398" t="s" s="9">
        <v>64444</v>
      </c>
      <c r="C14398" t="s" s="9">
        <v>194433</v>
      </c>
      <c r="D14398" t="s" s="9">
        <v>104439</v>
      </c>
      <c r="E14398" t="s" s="9">
        <v>144434</v>
      </c>
    </row>
    <row r="14399">
      <c r="A14399" t="s" s="9">
        <v>64445</v>
      </c>
      <c r="C14399" t="s" s="9">
        <v>194434</v>
      </c>
      <c r="D14399" t="s" s="9">
        <v>104440</v>
      </c>
      <c r="E14399" t="s" s="9">
        <v>144435</v>
      </c>
    </row>
    <row r="14400">
      <c r="A14400" t="s" s="9">
        <v>64446</v>
      </c>
      <c r="C14400" t="s" s="9">
        <v>194435</v>
      </c>
      <c r="D14400" t="s" s="9">
        <v>104441</v>
      </c>
      <c r="E14400" t="s" s="9">
        <v>144436</v>
      </c>
    </row>
    <row r="14401">
      <c r="A14401" t="s" s="9">
        <v>64447</v>
      </c>
      <c r="C14401" t="s" s="9">
        <v>194436</v>
      </c>
      <c r="D14401" t="s" s="9">
        <v>104442</v>
      </c>
      <c r="E14401" t="s" s="9">
        <v>144437</v>
      </c>
    </row>
    <row r="14402">
      <c r="A14402" t="s" s="9">
        <v>64448</v>
      </c>
      <c r="C14402" t="s" s="9">
        <v>194437</v>
      </c>
      <c r="D14402" t="s" s="9">
        <v>104443</v>
      </c>
      <c r="E14402" t="s" s="9">
        <v>144438</v>
      </c>
    </row>
    <row r="14403">
      <c r="A14403" t="s" s="9">
        <v>64449</v>
      </c>
      <c r="C14403" t="s" s="9">
        <v>194438</v>
      </c>
      <c r="D14403" t="s" s="9">
        <v>104444</v>
      </c>
      <c r="E14403" t="s" s="9">
        <v>144439</v>
      </c>
    </row>
    <row r="14404">
      <c r="A14404" t="s" s="9">
        <v>64450</v>
      </c>
      <c r="C14404" t="s" s="9">
        <v>194439</v>
      </c>
      <c r="D14404" t="s" s="9">
        <v>104445</v>
      </c>
      <c r="E14404" t="s" s="9">
        <v>144440</v>
      </c>
    </row>
    <row r="14405">
      <c r="A14405" t="s" s="9">
        <v>64451</v>
      </c>
      <c r="C14405" t="s" s="9">
        <v>194440</v>
      </c>
      <c r="D14405" t="s" s="9">
        <v>104446</v>
      </c>
      <c r="E14405" t="s" s="9">
        <v>144441</v>
      </c>
    </row>
    <row r="14406">
      <c r="A14406" t="s" s="9">
        <v>64452</v>
      </c>
      <c r="C14406" t="s" s="9">
        <v>194441</v>
      </c>
      <c r="D14406" t="s" s="9">
        <v>104447</v>
      </c>
      <c r="E14406" t="s" s="9">
        <v>144442</v>
      </c>
    </row>
    <row r="14407">
      <c r="A14407" t="s" s="9">
        <v>64453</v>
      </c>
      <c r="C14407" t="s" s="9">
        <v>194442</v>
      </c>
      <c r="D14407" t="s" s="9">
        <v>104448</v>
      </c>
      <c r="E14407" t="s" s="9">
        <v>144443</v>
      </c>
    </row>
    <row r="14408">
      <c r="A14408" t="s" s="9">
        <v>64454</v>
      </c>
      <c r="C14408" t="s" s="9">
        <v>194443</v>
      </c>
      <c r="D14408" t="s" s="9">
        <v>104449</v>
      </c>
      <c r="E14408" t="s" s="9">
        <v>144444</v>
      </c>
    </row>
    <row r="14409">
      <c r="A14409" t="s" s="9">
        <v>64455</v>
      </c>
      <c r="C14409" t="s" s="9">
        <v>194444</v>
      </c>
      <c r="D14409" t="s" s="9">
        <v>104450</v>
      </c>
      <c r="E14409" t="s" s="9">
        <v>144445</v>
      </c>
    </row>
    <row r="14410">
      <c r="A14410" t="s" s="9">
        <v>64456</v>
      </c>
      <c r="C14410" t="s" s="9">
        <v>194445</v>
      </c>
      <c r="D14410" t="s" s="9">
        <v>104451</v>
      </c>
      <c r="E14410" t="s" s="9">
        <v>144446</v>
      </c>
    </row>
    <row r="14411">
      <c r="A14411" t="s" s="9">
        <v>64457</v>
      </c>
      <c r="C14411" t="s" s="9">
        <v>194446</v>
      </c>
      <c r="D14411" t="s" s="9">
        <v>104452</v>
      </c>
      <c r="E14411" t="s" s="9">
        <v>144447</v>
      </c>
    </row>
    <row r="14412">
      <c r="A14412" t="s" s="9">
        <v>64458</v>
      </c>
      <c r="C14412" t="s" s="9">
        <v>194447</v>
      </c>
      <c r="D14412" t="s" s="9">
        <v>104453</v>
      </c>
      <c r="E14412" t="s" s="9">
        <v>144448</v>
      </c>
    </row>
    <row r="14413">
      <c r="A14413" t="s" s="9">
        <v>64459</v>
      </c>
      <c r="C14413" t="s" s="9">
        <v>194448</v>
      </c>
      <c r="D14413" t="s" s="9">
        <v>104454</v>
      </c>
      <c r="E14413" t="s" s="9">
        <v>144449</v>
      </c>
    </row>
    <row r="14414">
      <c r="A14414" t="s" s="9">
        <v>64460</v>
      </c>
      <c r="C14414" t="s" s="9">
        <v>194449</v>
      </c>
      <c r="D14414" t="s" s="9">
        <v>104455</v>
      </c>
      <c r="E14414" t="s" s="9">
        <v>144450</v>
      </c>
    </row>
    <row r="14415">
      <c r="A14415" t="s" s="9">
        <v>64461</v>
      </c>
      <c r="C14415" t="s" s="9">
        <v>194450</v>
      </c>
      <c r="D14415" t="s" s="9">
        <v>104456</v>
      </c>
      <c r="E14415" t="s" s="9">
        <v>144451</v>
      </c>
    </row>
    <row r="14416">
      <c r="A14416" t="s" s="9">
        <v>64462</v>
      </c>
      <c r="C14416" t="s" s="9">
        <v>194451</v>
      </c>
      <c r="D14416" t="s" s="9">
        <v>104457</v>
      </c>
      <c r="E14416" t="s" s="9">
        <v>144452</v>
      </c>
    </row>
    <row r="14417">
      <c r="A14417" t="s" s="9">
        <v>64463</v>
      </c>
      <c r="C14417" t="s" s="9">
        <v>194452</v>
      </c>
      <c r="D14417" t="s" s="9">
        <v>104458</v>
      </c>
      <c r="E14417" t="s" s="9">
        <v>144453</v>
      </c>
    </row>
    <row r="14418">
      <c r="A14418" t="s" s="9">
        <v>64464</v>
      </c>
      <c r="C14418" t="s" s="9">
        <v>194453</v>
      </c>
      <c r="D14418" t="s" s="9">
        <v>104459</v>
      </c>
      <c r="E14418" t="s" s="9">
        <v>144454</v>
      </c>
    </row>
    <row r="14419">
      <c r="A14419" t="s" s="9">
        <v>64465</v>
      </c>
      <c r="C14419" t="s" s="9">
        <v>194454</v>
      </c>
      <c r="D14419" t="s" s="9">
        <v>104460</v>
      </c>
      <c r="E14419" t="s" s="9">
        <v>144455</v>
      </c>
    </row>
    <row r="14420">
      <c r="A14420" t="s" s="9">
        <v>64466</v>
      </c>
      <c r="C14420" t="s" s="9">
        <v>194455</v>
      </c>
      <c r="D14420" t="s" s="9">
        <v>104461</v>
      </c>
      <c r="E14420" t="s" s="9">
        <v>144456</v>
      </c>
    </row>
    <row r="14421">
      <c r="A14421" t="s" s="9">
        <v>64467</v>
      </c>
      <c r="C14421" t="s" s="9">
        <v>194456</v>
      </c>
      <c r="D14421" t="s" s="9">
        <v>104462</v>
      </c>
      <c r="E14421" t="s" s="9">
        <v>144457</v>
      </c>
    </row>
    <row r="14422">
      <c r="A14422" t="s" s="9">
        <v>64468</v>
      </c>
      <c r="C14422" t="s" s="9">
        <v>194457</v>
      </c>
      <c r="D14422" t="s" s="9">
        <v>104463</v>
      </c>
      <c r="E14422" t="s" s="9">
        <v>144458</v>
      </c>
    </row>
    <row r="14423">
      <c r="A14423" t="s" s="9">
        <v>64469</v>
      </c>
      <c r="C14423" t="s" s="9">
        <v>194458</v>
      </c>
      <c r="D14423" t="s" s="9">
        <v>104464</v>
      </c>
      <c r="E14423" t="s" s="9">
        <v>144459</v>
      </c>
    </row>
    <row r="14424">
      <c r="A14424" t="s" s="9">
        <v>64470</v>
      </c>
      <c r="C14424" t="s" s="9">
        <v>194459</v>
      </c>
      <c r="D14424" t="s" s="9">
        <v>104465</v>
      </c>
      <c r="E14424" t="s" s="9">
        <v>144460</v>
      </c>
    </row>
    <row r="14425">
      <c r="A14425" t="s" s="9">
        <v>64471</v>
      </c>
      <c r="C14425" t="s" s="9">
        <v>194460</v>
      </c>
      <c r="D14425" t="s" s="9">
        <v>104466</v>
      </c>
      <c r="E14425" t="s" s="9">
        <v>144461</v>
      </c>
    </row>
    <row r="14426">
      <c r="A14426" t="s" s="9">
        <v>64472</v>
      </c>
      <c r="C14426" t="s" s="9">
        <v>194461</v>
      </c>
      <c r="D14426" t="s" s="9">
        <v>104467</v>
      </c>
      <c r="E14426" t="s" s="9">
        <v>144462</v>
      </c>
    </row>
    <row r="14427">
      <c r="A14427" t="s" s="9">
        <v>64473</v>
      </c>
      <c r="C14427" t="s" s="9">
        <v>194462</v>
      </c>
      <c r="D14427" t="s" s="9">
        <v>104468</v>
      </c>
      <c r="E14427" t="s" s="9">
        <v>144463</v>
      </c>
    </row>
    <row r="14428">
      <c r="A14428" t="s" s="9">
        <v>64474</v>
      </c>
      <c r="C14428" t="s" s="9">
        <v>194463</v>
      </c>
      <c r="D14428" t="s" s="9">
        <v>104469</v>
      </c>
      <c r="E14428" t="s" s="9">
        <v>144464</v>
      </c>
    </row>
    <row r="14429">
      <c r="A14429" t="s" s="9">
        <v>64475</v>
      </c>
      <c r="C14429" t="s" s="9">
        <v>194464</v>
      </c>
      <c r="D14429" t="s" s="9">
        <v>104470</v>
      </c>
      <c r="E14429" t="s" s="9">
        <v>144465</v>
      </c>
    </row>
    <row r="14430">
      <c r="A14430" t="s" s="9">
        <v>64476</v>
      </c>
      <c r="C14430" t="s" s="9">
        <v>194465</v>
      </c>
      <c r="D14430" t="s" s="9">
        <v>104471</v>
      </c>
      <c r="E14430" t="s" s="9">
        <v>144466</v>
      </c>
    </row>
    <row r="14431">
      <c r="A14431" t="s" s="9">
        <v>64477</v>
      </c>
      <c r="C14431" t="s" s="9">
        <v>194466</v>
      </c>
      <c r="D14431" t="s" s="9">
        <v>104472</v>
      </c>
      <c r="E14431" t="s" s="9">
        <v>144467</v>
      </c>
    </row>
    <row r="14432">
      <c r="A14432" t="s" s="9">
        <v>64478</v>
      </c>
      <c r="C14432" t="s" s="9">
        <v>194467</v>
      </c>
      <c r="D14432" t="s" s="9">
        <v>104473</v>
      </c>
      <c r="E14432" t="s" s="9">
        <v>144468</v>
      </c>
    </row>
    <row r="14433">
      <c r="A14433" t="s" s="9">
        <v>64479</v>
      </c>
      <c r="C14433" t="s" s="9">
        <v>194468</v>
      </c>
      <c r="D14433" t="s" s="9">
        <v>104474</v>
      </c>
      <c r="E14433" t="s" s="9">
        <v>144469</v>
      </c>
    </row>
    <row r="14434">
      <c r="A14434" t="s" s="9">
        <v>64480</v>
      </c>
      <c r="C14434" t="s" s="9">
        <v>194469</v>
      </c>
      <c r="D14434" t="s" s="9">
        <v>104475</v>
      </c>
      <c r="E14434" t="s" s="9">
        <v>144470</v>
      </c>
    </row>
    <row r="14435">
      <c r="A14435" t="s" s="9">
        <v>64481</v>
      </c>
      <c r="C14435" t="s" s="9">
        <v>194470</v>
      </c>
      <c r="D14435" t="s" s="9">
        <v>104476</v>
      </c>
      <c r="E14435" t="s" s="9">
        <v>144471</v>
      </c>
    </row>
    <row r="14436">
      <c r="A14436" t="s" s="9">
        <v>64482</v>
      </c>
      <c r="C14436" t="s" s="9">
        <v>194471</v>
      </c>
      <c r="D14436" t="s" s="9">
        <v>104477</v>
      </c>
      <c r="E14436" t="s" s="9">
        <v>144472</v>
      </c>
    </row>
    <row r="14437">
      <c r="A14437" t="s" s="9">
        <v>64483</v>
      </c>
      <c r="C14437" t="s" s="9">
        <v>194472</v>
      </c>
      <c r="D14437" t="s" s="9">
        <v>104478</v>
      </c>
      <c r="E14437" t="s" s="9">
        <v>144473</v>
      </c>
    </row>
    <row r="14438">
      <c r="A14438" t="s" s="9">
        <v>64484</v>
      </c>
      <c r="C14438" t="s" s="9">
        <v>194473</v>
      </c>
      <c r="D14438" t="s" s="9">
        <v>104479</v>
      </c>
      <c r="E14438" t="s" s="9">
        <v>144474</v>
      </c>
    </row>
    <row r="14439">
      <c r="A14439" t="s" s="9">
        <v>64485</v>
      </c>
      <c r="C14439" t="s" s="9">
        <v>194474</v>
      </c>
      <c r="D14439" t="s" s="9">
        <v>104480</v>
      </c>
      <c r="E14439" t="s" s="9">
        <v>144475</v>
      </c>
    </row>
    <row r="14440">
      <c r="A14440" t="s" s="9">
        <v>64486</v>
      </c>
      <c r="C14440" t="s" s="9">
        <v>194475</v>
      </c>
      <c r="D14440" t="s" s="9">
        <v>104481</v>
      </c>
      <c r="E14440" t="s" s="9">
        <v>144476</v>
      </c>
    </row>
    <row r="14441">
      <c r="A14441" t="s" s="9">
        <v>64487</v>
      </c>
      <c r="C14441" t="s" s="9">
        <v>194476</v>
      </c>
      <c r="D14441" t="s" s="9">
        <v>104482</v>
      </c>
      <c r="E14441" t="s" s="9">
        <v>144477</v>
      </c>
    </row>
    <row r="14442">
      <c r="A14442" t="s" s="9">
        <v>64488</v>
      </c>
      <c r="C14442" t="s" s="9">
        <v>194477</v>
      </c>
      <c r="D14442" t="s" s="9">
        <v>104483</v>
      </c>
      <c r="E14442" t="s" s="9">
        <v>144478</v>
      </c>
    </row>
    <row r="14443">
      <c r="A14443" t="s" s="9">
        <v>64489</v>
      </c>
      <c r="C14443" t="s" s="9">
        <v>194478</v>
      </c>
      <c r="D14443" t="s" s="9">
        <v>104484</v>
      </c>
      <c r="E14443" t="s" s="9">
        <v>144479</v>
      </c>
    </row>
    <row r="14444">
      <c r="A14444" t="s" s="9">
        <v>64490</v>
      </c>
      <c r="C14444" t="s" s="9">
        <v>194479</v>
      </c>
      <c r="D14444" t="s" s="9">
        <v>104485</v>
      </c>
      <c r="E14444" t="s" s="9">
        <v>144480</v>
      </c>
    </row>
    <row r="14445">
      <c r="A14445" t="s" s="9">
        <v>64491</v>
      </c>
      <c r="C14445" t="s" s="9">
        <v>194480</v>
      </c>
      <c r="D14445" t="s" s="9">
        <v>104486</v>
      </c>
      <c r="E14445" t="s" s="9">
        <v>144481</v>
      </c>
    </row>
    <row r="14446">
      <c r="A14446" t="s" s="9">
        <v>64492</v>
      </c>
      <c r="C14446" t="s" s="9">
        <v>194481</v>
      </c>
      <c r="D14446" t="s" s="9">
        <v>104487</v>
      </c>
      <c r="E14446" t="s" s="9">
        <v>144482</v>
      </c>
    </row>
    <row r="14447">
      <c r="A14447" t="s" s="9">
        <v>64493</v>
      </c>
      <c r="C14447" t="s" s="9">
        <v>194482</v>
      </c>
      <c r="D14447" t="s" s="9">
        <v>104488</v>
      </c>
      <c r="E14447" t="s" s="9">
        <v>144483</v>
      </c>
    </row>
    <row r="14448">
      <c r="A14448" t="s" s="9">
        <v>64494</v>
      </c>
      <c r="C14448" t="s" s="9">
        <v>194483</v>
      </c>
      <c r="D14448" t="s" s="9">
        <v>104489</v>
      </c>
      <c r="E14448" t="s" s="9">
        <v>144484</v>
      </c>
    </row>
    <row r="14449">
      <c r="A14449" t="s" s="9">
        <v>64495</v>
      </c>
      <c r="C14449" t="s" s="9">
        <v>194484</v>
      </c>
      <c r="D14449" t="s" s="9">
        <v>104490</v>
      </c>
      <c r="E14449" t="s" s="9">
        <v>144485</v>
      </c>
    </row>
    <row r="14450">
      <c r="A14450" t="s" s="9">
        <v>64496</v>
      </c>
      <c r="C14450" t="s" s="9">
        <v>194485</v>
      </c>
      <c r="D14450" t="s" s="9">
        <v>104491</v>
      </c>
      <c r="E14450" t="s" s="9">
        <v>144486</v>
      </c>
    </row>
    <row r="14451">
      <c r="A14451" t="s" s="9">
        <v>64497</v>
      </c>
      <c r="C14451" t="s" s="9">
        <v>194486</v>
      </c>
      <c r="D14451" t="s" s="9">
        <v>104492</v>
      </c>
      <c r="E14451" t="s" s="9">
        <v>144487</v>
      </c>
    </row>
    <row r="14452">
      <c r="A14452" t="s" s="9">
        <v>64498</v>
      </c>
      <c r="C14452" t="s" s="9">
        <v>194487</v>
      </c>
      <c r="D14452" t="s" s="9">
        <v>104493</v>
      </c>
      <c r="E14452" t="s" s="9">
        <v>144488</v>
      </c>
    </row>
    <row r="14453">
      <c r="A14453" t="s" s="9">
        <v>64499</v>
      </c>
      <c r="C14453" t="s" s="9">
        <v>194488</v>
      </c>
      <c r="D14453" t="s" s="9">
        <v>104494</v>
      </c>
      <c r="E14453" t="s" s="9">
        <v>144489</v>
      </c>
    </row>
    <row r="14454">
      <c r="A14454" t="s" s="9">
        <v>64500</v>
      </c>
      <c r="C14454" t="s" s="9">
        <v>194489</v>
      </c>
      <c r="D14454" t="s" s="9">
        <v>104495</v>
      </c>
      <c r="E14454" t="s" s="9">
        <v>144490</v>
      </c>
    </row>
    <row r="14455">
      <c r="A14455" t="s" s="9">
        <v>64501</v>
      </c>
      <c r="C14455" t="s" s="9">
        <v>194490</v>
      </c>
      <c r="D14455" t="s" s="9">
        <v>104496</v>
      </c>
      <c r="E14455" t="s" s="9">
        <v>144491</v>
      </c>
    </row>
    <row r="14456">
      <c r="A14456" t="s" s="9">
        <v>64502</v>
      </c>
      <c r="C14456" t="s" s="9">
        <v>194491</v>
      </c>
      <c r="D14456" t="s" s="9">
        <v>104497</v>
      </c>
      <c r="E14456" t="s" s="9">
        <v>144492</v>
      </c>
    </row>
    <row r="14457">
      <c r="A14457" t="s" s="9">
        <v>64503</v>
      </c>
      <c r="C14457" t="s" s="9">
        <v>194492</v>
      </c>
      <c r="D14457" t="s" s="9">
        <v>104498</v>
      </c>
      <c r="E14457" t="s" s="9">
        <v>144493</v>
      </c>
    </row>
    <row r="14458">
      <c r="A14458" t="s" s="9">
        <v>64504</v>
      </c>
      <c r="C14458" t="s" s="9">
        <v>194493</v>
      </c>
      <c r="D14458" t="s" s="9">
        <v>104499</v>
      </c>
      <c r="E14458" t="s" s="9">
        <v>144494</v>
      </c>
    </row>
    <row r="14459">
      <c r="A14459" t="s" s="9">
        <v>64505</v>
      </c>
      <c r="C14459" t="s" s="9">
        <v>194494</v>
      </c>
      <c r="D14459" t="s" s="9">
        <v>104500</v>
      </c>
      <c r="E14459" t="s" s="9">
        <v>144495</v>
      </c>
    </row>
    <row r="14460">
      <c r="A14460" t="s" s="9">
        <v>64506</v>
      </c>
      <c r="C14460" t="s" s="9">
        <v>194495</v>
      </c>
      <c r="D14460" t="s" s="9">
        <v>104501</v>
      </c>
      <c r="E14460" t="s" s="9">
        <v>144496</v>
      </c>
    </row>
    <row r="14461">
      <c r="A14461" t="s" s="9">
        <v>64507</v>
      </c>
      <c r="C14461" t="s" s="9">
        <v>194496</v>
      </c>
      <c r="D14461" t="s" s="9">
        <v>104502</v>
      </c>
      <c r="E14461" t="s" s="9">
        <v>144497</v>
      </c>
    </row>
    <row r="14462">
      <c r="A14462" t="s" s="9">
        <v>64508</v>
      </c>
      <c r="C14462" t="s" s="9">
        <v>194497</v>
      </c>
      <c r="D14462" t="s" s="9">
        <v>104503</v>
      </c>
      <c r="E14462" t="s" s="9">
        <v>144498</v>
      </c>
    </row>
    <row r="14463">
      <c r="A14463" t="s" s="9">
        <v>64509</v>
      </c>
      <c r="C14463" t="s" s="9">
        <v>194498</v>
      </c>
      <c r="D14463" t="s" s="9">
        <v>104504</v>
      </c>
      <c r="E14463" t="s" s="9">
        <v>144499</v>
      </c>
    </row>
    <row r="14464">
      <c r="A14464" t="s" s="9">
        <v>64510</v>
      </c>
      <c r="C14464" t="s" s="9">
        <v>194499</v>
      </c>
      <c r="D14464" t="s" s="9">
        <v>104505</v>
      </c>
      <c r="E14464" t="s" s="9">
        <v>144500</v>
      </c>
    </row>
    <row r="14465">
      <c r="A14465" t="s" s="9">
        <v>64511</v>
      </c>
      <c r="C14465" t="s" s="9">
        <v>194500</v>
      </c>
      <c r="D14465" t="s" s="9">
        <v>104506</v>
      </c>
      <c r="E14465" t="s" s="9">
        <v>144501</v>
      </c>
    </row>
    <row r="14466">
      <c r="A14466" t="s" s="9">
        <v>64512</v>
      </c>
      <c r="C14466" t="s" s="9">
        <v>194501</v>
      </c>
      <c r="D14466" t="s" s="9">
        <v>104507</v>
      </c>
      <c r="E14466" t="s" s="9">
        <v>144502</v>
      </c>
    </row>
    <row r="14467">
      <c r="A14467" t="s" s="9">
        <v>64513</v>
      </c>
      <c r="C14467" t="s" s="9">
        <v>194502</v>
      </c>
      <c r="D14467" t="s" s="9">
        <v>104508</v>
      </c>
      <c r="E14467" t="s" s="9">
        <v>144503</v>
      </c>
    </row>
    <row r="14468">
      <c r="A14468" t="s" s="9">
        <v>64514</v>
      </c>
      <c r="C14468" t="s" s="9">
        <v>194503</v>
      </c>
      <c r="D14468" t="s" s="9">
        <v>104509</v>
      </c>
      <c r="E14468" t="s" s="9">
        <v>144504</v>
      </c>
    </row>
    <row r="14469">
      <c r="A14469" t="s" s="9">
        <v>64515</v>
      </c>
      <c r="C14469" t="s" s="9">
        <v>194504</v>
      </c>
      <c r="D14469" t="s" s="9">
        <v>104510</v>
      </c>
      <c r="E14469" t="s" s="9">
        <v>144505</v>
      </c>
    </row>
    <row r="14470">
      <c r="A14470" t="s" s="9">
        <v>64516</v>
      </c>
      <c r="C14470" t="s" s="9">
        <v>194505</v>
      </c>
      <c r="D14470" t="s" s="9">
        <v>104511</v>
      </c>
      <c r="E14470" t="s" s="9">
        <v>144506</v>
      </c>
    </row>
    <row r="14471">
      <c r="A14471" t="s" s="9">
        <v>64517</v>
      </c>
      <c r="C14471" t="s" s="9">
        <v>194506</v>
      </c>
      <c r="D14471" t="s" s="9">
        <v>104512</v>
      </c>
      <c r="E14471" t="s" s="9">
        <v>144507</v>
      </c>
    </row>
    <row r="14472">
      <c r="A14472" t="s" s="9">
        <v>64518</v>
      </c>
      <c r="C14472" t="s" s="9">
        <v>194507</v>
      </c>
      <c r="D14472" t="s" s="9">
        <v>104513</v>
      </c>
      <c r="E14472" t="s" s="9">
        <v>144508</v>
      </c>
    </row>
    <row r="14473">
      <c r="A14473" t="s" s="9">
        <v>64519</v>
      </c>
      <c r="C14473" t="s" s="9">
        <v>194508</v>
      </c>
      <c r="D14473" t="s" s="9">
        <v>104514</v>
      </c>
      <c r="E14473" t="s" s="9">
        <v>144509</v>
      </c>
    </row>
    <row r="14474">
      <c r="A14474" t="s" s="9">
        <v>64520</v>
      </c>
      <c r="C14474" t="s" s="9">
        <v>194509</v>
      </c>
      <c r="D14474" t="s" s="9">
        <v>104515</v>
      </c>
      <c r="E14474" t="s" s="9">
        <v>144510</v>
      </c>
    </row>
    <row r="14475">
      <c r="A14475" t="s" s="9">
        <v>64521</v>
      </c>
      <c r="C14475" t="s" s="9">
        <v>194510</v>
      </c>
      <c r="D14475" t="s" s="9">
        <v>104516</v>
      </c>
      <c r="E14475" t="s" s="9">
        <v>144511</v>
      </c>
    </row>
    <row r="14476">
      <c r="A14476" t="s" s="9">
        <v>64522</v>
      </c>
      <c r="C14476" t="s" s="9">
        <v>194511</v>
      </c>
      <c r="D14476" t="s" s="9">
        <v>104517</v>
      </c>
      <c r="E14476" t="s" s="9">
        <v>144512</v>
      </c>
    </row>
    <row r="14477">
      <c r="A14477" t="s" s="9">
        <v>64523</v>
      </c>
      <c r="C14477" t="s" s="9">
        <v>194512</v>
      </c>
      <c r="D14477" t="s" s="9">
        <v>104518</v>
      </c>
      <c r="E14477" t="s" s="9">
        <v>144513</v>
      </c>
    </row>
    <row r="14478">
      <c r="A14478" t="s" s="9">
        <v>64524</v>
      </c>
      <c r="C14478" t="s" s="9">
        <v>194513</v>
      </c>
      <c r="D14478" t="s" s="9">
        <v>104519</v>
      </c>
      <c r="E14478" t="s" s="9">
        <v>144514</v>
      </c>
    </row>
    <row r="14479">
      <c r="A14479" t="s" s="9">
        <v>64525</v>
      </c>
      <c r="C14479" t="s" s="9">
        <v>194514</v>
      </c>
      <c r="D14479" t="s" s="9">
        <v>104520</v>
      </c>
      <c r="E14479" t="s" s="9">
        <v>144515</v>
      </c>
    </row>
    <row r="14480">
      <c r="A14480" t="s" s="9">
        <v>64526</v>
      </c>
      <c r="C14480" t="s" s="9">
        <v>194515</v>
      </c>
      <c r="D14480" t="s" s="9">
        <v>104521</v>
      </c>
      <c r="E14480" t="s" s="9">
        <v>144516</v>
      </c>
    </row>
    <row r="14481">
      <c r="A14481" t="s" s="9">
        <v>64527</v>
      </c>
      <c r="C14481" t="s" s="9">
        <v>194516</v>
      </c>
      <c r="D14481" t="s" s="9">
        <v>104522</v>
      </c>
      <c r="E14481" t="s" s="9">
        <v>144517</v>
      </c>
    </row>
    <row r="14482">
      <c r="A14482" t="s" s="9">
        <v>64528</v>
      </c>
      <c r="C14482" t="s" s="9">
        <v>194517</v>
      </c>
      <c r="D14482" t="s" s="9">
        <v>104523</v>
      </c>
      <c r="E14482" t="s" s="9">
        <v>144518</v>
      </c>
    </row>
    <row r="14483">
      <c r="A14483" t="s" s="9">
        <v>64529</v>
      </c>
      <c r="C14483" t="s" s="9">
        <v>194518</v>
      </c>
      <c r="D14483" t="s" s="9">
        <v>104524</v>
      </c>
      <c r="E14483" t="s" s="9">
        <v>144519</v>
      </c>
    </row>
    <row r="14484">
      <c r="A14484" t="s" s="9">
        <v>64530</v>
      </c>
      <c r="C14484" t="s" s="9">
        <v>194519</v>
      </c>
      <c r="D14484" t="s" s="9">
        <v>104525</v>
      </c>
      <c r="E14484" t="s" s="9">
        <v>144520</v>
      </c>
    </row>
    <row r="14485">
      <c r="A14485" t="s" s="9">
        <v>64531</v>
      </c>
      <c r="C14485" t="s" s="9">
        <v>194520</v>
      </c>
      <c r="D14485" t="s" s="9">
        <v>104526</v>
      </c>
      <c r="E14485" t="s" s="9">
        <v>144521</v>
      </c>
    </row>
    <row r="14486">
      <c r="A14486" t="s" s="9">
        <v>64532</v>
      </c>
      <c r="C14486" t="s" s="9">
        <v>194521</v>
      </c>
      <c r="D14486" t="s" s="9">
        <v>104527</v>
      </c>
      <c r="E14486" t="s" s="9">
        <v>144522</v>
      </c>
    </row>
    <row r="14487">
      <c r="A14487" t="s" s="9">
        <v>64533</v>
      </c>
      <c r="C14487" t="s" s="9">
        <v>194522</v>
      </c>
      <c r="D14487" t="s" s="9">
        <v>104528</v>
      </c>
      <c r="E14487" t="s" s="9">
        <v>144523</v>
      </c>
    </row>
    <row r="14488">
      <c r="A14488" t="s" s="9">
        <v>64534</v>
      </c>
      <c r="C14488" t="s" s="9">
        <v>194523</v>
      </c>
      <c r="D14488" t="s" s="9">
        <v>104529</v>
      </c>
      <c r="E14488" t="s" s="9">
        <v>144524</v>
      </c>
    </row>
    <row r="14489">
      <c r="A14489" t="s" s="9">
        <v>64535</v>
      </c>
      <c r="C14489" t="s" s="9">
        <v>194524</v>
      </c>
      <c r="D14489" t="s" s="9">
        <v>104530</v>
      </c>
      <c r="E14489" t="s" s="9">
        <v>144525</v>
      </c>
    </row>
    <row r="14490">
      <c r="A14490" t="s" s="9">
        <v>64536</v>
      </c>
      <c r="C14490" t="s" s="9">
        <v>194525</v>
      </c>
      <c r="D14490" t="s" s="9">
        <v>104531</v>
      </c>
      <c r="E14490" t="s" s="9">
        <v>144526</v>
      </c>
    </row>
    <row r="14491">
      <c r="A14491" t="s" s="9">
        <v>64537</v>
      </c>
      <c r="C14491" t="s" s="9">
        <v>194526</v>
      </c>
      <c r="D14491" t="s" s="9">
        <v>104532</v>
      </c>
      <c r="E14491" t="s" s="9">
        <v>144527</v>
      </c>
    </row>
    <row r="14492">
      <c r="A14492" t="s" s="9">
        <v>64538</v>
      </c>
      <c r="C14492" t="s" s="9">
        <v>194527</v>
      </c>
      <c r="D14492" t="s" s="9">
        <v>104533</v>
      </c>
      <c r="E14492" t="s" s="9">
        <v>144528</v>
      </c>
    </row>
    <row r="14493">
      <c r="A14493" t="s" s="9">
        <v>64539</v>
      </c>
      <c r="C14493" t="s" s="9">
        <v>194528</v>
      </c>
      <c r="D14493" t="s" s="9">
        <v>104534</v>
      </c>
      <c r="E14493" t="s" s="9">
        <v>144529</v>
      </c>
    </row>
    <row r="14494">
      <c r="A14494" t="s" s="9">
        <v>64540</v>
      </c>
      <c r="C14494" t="s" s="9">
        <v>194529</v>
      </c>
      <c r="D14494" t="s" s="9">
        <v>104535</v>
      </c>
      <c r="E14494" t="s" s="9">
        <v>144530</v>
      </c>
    </row>
    <row r="14495">
      <c r="A14495" t="s" s="9">
        <v>64541</v>
      </c>
      <c r="C14495" t="s" s="9">
        <v>194530</v>
      </c>
      <c r="D14495" t="s" s="9">
        <v>104536</v>
      </c>
      <c r="E14495" t="s" s="9">
        <v>144531</v>
      </c>
    </row>
    <row r="14496">
      <c r="A14496" t="s" s="9">
        <v>64542</v>
      </c>
      <c r="C14496" t="s" s="9">
        <v>194531</v>
      </c>
      <c r="D14496" t="s" s="9">
        <v>104537</v>
      </c>
      <c r="E14496" t="s" s="9">
        <v>144532</v>
      </c>
    </row>
    <row r="14497">
      <c r="A14497" t="s" s="9">
        <v>64543</v>
      </c>
      <c r="C14497" t="s" s="9">
        <v>194532</v>
      </c>
      <c r="D14497" t="s" s="9">
        <v>104538</v>
      </c>
      <c r="E14497" t="s" s="9">
        <v>144533</v>
      </c>
    </row>
    <row r="14498">
      <c r="A14498" t="s" s="9">
        <v>64544</v>
      </c>
      <c r="C14498" t="s" s="9">
        <v>194533</v>
      </c>
      <c r="D14498" t="s" s="9">
        <v>104539</v>
      </c>
      <c r="E14498" t="s" s="9">
        <v>144534</v>
      </c>
    </row>
    <row r="14499">
      <c r="A14499" t="s" s="9">
        <v>64545</v>
      </c>
      <c r="C14499" t="s" s="9">
        <v>194534</v>
      </c>
      <c r="D14499" t="s" s="9">
        <v>104540</v>
      </c>
      <c r="E14499" t="s" s="9">
        <v>144535</v>
      </c>
    </row>
    <row r="14500">
      <c r="A14500" t="s" s="9">
        <v>64546</v>
      </c>
      <c r="C14500" t="s" s="9">
        <v>194535</v>
      </c>
      <c r="D14500" t="s" s="9">
        <v>104541</v>
      </c>
      <c r="E14500" t="s" s="9">
        <v>144536</v>
      </c>
    </row>
    <row r="14501">
      <c r="A14501" t="s" s="9">
        <v>64547</v>
      </c>
      <c r="C14501" t="s" s="9">
        <v>194536</v>
      </c>
      <c r="D14501" t="s" s="9">
        <v>104542</v>
      </c>
      <c r="E14501" t="s" s="9">
        <v>144537</v>
      </c>
    </row>
    <row r="14502">
      <c r="A14502" t="s" s="9">
        <v>64548</v>
      </c>
      <c r="C14502" t="s" s="9">
        <v>194537</v>
      </c>
      <c r="D14502" t="s" s="9">
        <v>104543</v>
      </c>
      <c r="E14502" t="s" s="9">
        <v>144538</v>
      </c>
    </row>
    <row r="14503">
      <c r="A14503" t="s" s="9">
        <v>64549</v>
      </c>
      <c r="C14503" t="s" s="9">
        <v>194538</v>
      </c>
      <c r="D14503" t="s" s="9">
        <v>104544</v>
      </c>
      <c r="E14503" t="s" s="9">
        <v>144539</v>
      </c>
    </row>
    <row r="14504">
      <c r="A14504" t="s" s="9">
        <v>64550</v>
      </c>
      <c r="C14504" t="s" s="9">
        <v>194539</v>
      </c>
      <c r="D14504" t="s" s="9">
        <v>104545</v>
      </c>
      <c r="E14504" t="s" s="9">
        <v>144540</v>
      </c>
    </row>
    <row r="14505">
      <c r="A14505" t="s" s="9">
        <v>64551</v>
      </c>
      <c r="C14505" t="s" s="9">
        <v>194540</v>
      </c>
      <c r="D14505" t="s" s="9">
        <v>104546</v>
      </c>
      <c r="E14505" t="s" s="9">
        <v>144541</v>
      </c>
    </row>
    <row r="14506">
      <c r="A14506" t="s" s="9">
        <v>64552</v>
      </c>
      <c r="C14506" t="s" s="9">
        <v>194541</v>
      </c>
      <c r="D14506" t="s" s="9">
        <v>104547</v>
      </c>
      <c r="E14506" t="s" s="9">
        <v>144542</v>
      </c>
    </row>
    <row r="14507">
      <c r="A14507" t="s" s="9">
        <v>64553</v>
      </c>
      <c r="C14507" t="s" s="9">
        <v>194542</v>
      </c>
      <c r="D14507" t="s" s="9">
        <v>104548</v>
      </c>
      <c r="E14507" t="s" s="9">
        <v>144543</v>
      </c>
    </row>
    <row r="14508">
      <c r="A14508" t="s" s="9">
        <v>64554</v>
      </c>
      <c r="C14508" t="s" s="9">
        <v>194543</v>
      </c>
      <c r="D14508" t="s" s="9">
        <v>104549</v>
      </c>
      <c r="E14508" t="s" s="9">
        <v>144544</v>
      </c>
    </row>
    <row r="14509">
      <c r="A14509" t="s" s="9">
        <v>64555</v>
      </c>
      <c r="C14509" t="s" s="9">
        <v>194544</v>
      </c>
      <c r="D14509" t="s" s="9">
        <v>104550</v>
      </c>
      <c r="E14509" t="s" s="9">
        <v>144545</v>
      </c>
    </row>
    <row r="14510">
      <c r="A14510" t="s" s="9">
        <v>64556</v>
      </c>
      <c r="C14510" t="s" s="9">
        <v>194545</v>
      </c>
      <c r="D14510" t="s" s="9">
        <v>104551</v>
      </c>
      <c r="E14510" t="s" s="9">
        <v>144546</v>
      </c>
    </row>
    <row r="14511">
      <c r="A14511" t="s" s="9">
        <v>64557</v>
      </c>
      <c r="C14511" t="s" s="9">
        <v>194546</v>
      </c>
      <c r="D14511" t="s" s="9">
        <v>104552</v>
      </c>
      <c r="E14511" t="s" s="9">
        <v>144547</v>
      </c>
    </row>
    <row r="14512">
      <c r="A14512" t="s" s="9">
        <v>64558</v>
      </c>
      <c r="C14512" t="s" s="9">
        <v>194547</v>
      </c>
      <c r="D14512" t="s" s="9">
        <v>104553</v>
      </c>
      <c r="E14512" t="s" s="9">
        <v>144548</v>
      </c>
    </row>
    <row r="14513">
      <c r="A14513" t="s" s="9">
        <v>64559</v>
      </c>
      <c r="C14513" t="s" s="9">
        <v>194548</v>
      </c>
      <c r="D14513" t="s" s="9">
        <v>104554</v>
      </c>
      <c r="E14513" t="s" s="9">
        <v>144549</v>
      </c>
    </row>
    <row r="14514">
      <c r="A14514" t="s" s="9">
        <v>64560</v>
      </c>
      <c r="C14514" t="s" s="9">
        <v>194549</v>
      </c>
      <c r="D14514" t="s" s="9">
        <v>104555</v>
      </c>
      <c r="E14514" t="s" s="9">
        <v>144550</v>
      </c>
    </row>
    <row r="14515">
      <c r="A14515" t="s" s="9">
        <v>64561</v>
      </c>
      <c r="C14515" t="s" s="9">
        <v>194550</v>
      </c>
      <c r="D14515" t="s" s="9">
        <v>104556</v>
      </c>
      <c r="E14515" t="s" s="9">
        <v>144551</v>
      </c>
    </row>
    <row r="14516">
      <c r="A14516" t="s" s="9">
        <v>64562</v>
      </c>
      <c r="C14516" t="s" s="9">
        <v>194551</v>
      </c>
      <c r="D14516" t="s" s="9">
        <v>104557</v>
      </c>
      <c r="E14516" t="s" s="9">
        <v>144552</v>
      </c>
    </row>
    <row r="14517">
      <c r="A14517" t="s" s="9">
        <v>64563</v>
      </c>
      <c r="C14517" t="s" s="9">
        <v>194552</v>
      </c>
      <c r="D14517" t="s" s="9">
        <v>104558</v>
      </c>
      <c r="E14517" t="s" s="9">
        <v>144553</v>
      </c>
    </row>
    <row r="14518">
      <c r="A14518" t="s" s="9">
        <v>64564</v>
      </c>
      <c r="C14518" t="s" s="9">
        <v>194553</v>
      </c>
      <c r="D14518" t="s" s="9">
        <v>104559</v>
      </c>
      <c r="E14518" t="s" s="9">
        <v>144554</v>
      </c>
    </row>
    <row r="14519">
      <c r="A14519" t="s" s="9">
        <v>64565</v>
      </c>
      <c r="C14519" t="s" s="9">
        <v>194554</v>
      </c>
      <c r="D14519" t="s" s="9">
        <v>104560</v>
      </c>
      <c r="E14519" t="s" s="9">
        <v>144555</v>
      </c>
    </row>
    <row r="14520">
      <c r="A14520" t="s" s="9">
        <v>64566</v>
      </c>
      <c r="C14520" t="s" s="9">
        <v>194555</v>
      </c>
      <c r="D14520" t="s" s="9">
        <v>104561</v>
      </c>
      <c r="E14520" t="s" s="9">
        <v>144556</v>
      </c>
    </row>
    <row r="14521">
      <c r="A14521" t="s" s="9">
        <v>64567</v>
      </c>
      <c r="C14521" t="s" s="9">
        <v>194556</v>
      </c>
      <c r="D14521" t="s" s="9">
        <v>104562</v>
      </c>
      <c r="E14521" t="s" s="9">
        <v>144557</v>
      </c>
    </row>
    <row r="14522">
      <c r="A14522" t="s" s="9">
        <v>64568</v>
      </c>
      <c r="C14522" t="s" s="9">
        <v>194557</v>
      </c>
      <c r="D14522" t="s" s="9">
        <v>104563</v>
      </c>
      <c r="E14522" t="s" s="9">
        <v>144558</v>
      </c>
    </row>
    <row r="14523">
      <c r="A14523" t="s" s="9">
        <v>64569</v>
      </c>
      <c r="C14523" t="s" s="9">
        <v>194558</v>
      </c>
      <c r="D14523" t="s" s="9">
        <v>104564</v>
      </c>
      <c r="E14523" t="s" s="9">
        <v>144559</v>
      </c>
    </row>
    <row r="14524">
      <c r="A14524" t="s" s="9">
        <v>64570</v>
      </c>
      <c r="C14524" t="s" s="9">
        <v>194559</v>
      </c>
      <c r="D14524" t="s" s="9">
        <v>104565</v>
      </c>
      <c r="E14524" t="s" s="9">
        <v>144560</v>
      </c>
    </row>
    <row r="14525">
      <c r="A14525" t="s" s="9">
        <v>64571</v>
      </c>
      <c r="C14525" t="s" s="9">
        <v>194560</v>
      </c>
      <c r="D14525" t="s" s="9">
        <v>104566</v>
      </c>
      <c r="E14525" t="s" s="9">
        <v>144561</v>
      </c>
    </row>
    <row r="14526">
      <c r="A14526" t="s" s="9">
        <v>64572</v>
      </c>
      <c r="C14526" t="s" s="9">
        <v>194561</v>
      </c>
      <c r="D14526" t="s" s="9">
        <v>104567</v>
      </c>
      <c r="E14526" t="s" s="9">
        <v>144562</v>
      </c>
    </row>
    <row r="14527">
      <c r="A14527" t="s" s="9">
        <v>64573</v>
      </c>
      <c r="C14527" t="s" s="9">
        <v>194562</v>
      </c>
      <c r="D14527" t="s" s="9">
        <v>104568</v>
      </c>
      <c r="E14527" t="s" s="9">
        <v>144563</v>
      </c>
    </row>
    <row r="14528">
      <c r="A14528" t="s" s="9">
        <v>64574</v>
      </c>
      <c r="C14528" t="s" s="9">
        <v>194563</v>
      </c>
      <c r="D14528" t="s" s="9">
        <v>104569</v>
      </c>
      <c r="E14528" t="s" s="9">
        <v>144564</v>
      </c>
    </row>
    <row r="14529">
      <c r="A14529" t="s" s="9">
        <v>64575</v>
      </c>
      <c r="C14529" t="s" s="9">
        <v>194564</v>
      </c>
      <c r="D14529" t="s" s="9">
        <v>104570</v>
      </c>
      <c r="E14529" t="s" s="9">
        <v>144565</v>
      </c>
    </row>
    <row r="14530">
      <c r="A14530" t="s" s="9">
        <v>64576</v>
      </c>
      <c r="C14530" t="s" s="9">
        <v>194565</v>
      </c>
      <c r="D14530" t="s" s="9">
        <v>104571</v>
      </c>
      <c r="E14530" t="s" s="9">
        <v>144566</v>
      </c>
    </row>
    <row r="14531">
      <c r="A14531" t="s" s="9">
        <v>64577</v>
      </c>
      <c r="C14531" t="s" s="9">
        <v>194566</v>
      </c>
      <c r="D14531" t="s" s="9">
        <v>104572</v>
      </c>
      <c r="E14531" t="s" s="9">
        <v>144567</v>
      </c>
    </row>
    <row r="14532">
      <c r="A14532" t="s" s="9">
        <v>64578</v>
      </c>
      <c r="C14532" t="s" s="9">
        <v>194567</v>
      </c>
      <c r="D14532" t="s" s="9">
        <v>104573</v>
      </c>
      <c r="E14532" t="s" s="9">
        <v>144568</v>
      </c>
    </row>
    <row r="14533">
      <c r="A14533" t="s" s="9">
        <v>64579</v>
      </c>
      <c r="C14533" t="s" s="9">
        <v>194568</v>
      </c>
      <c r="D14533" t="s" s="9">
        <v>104574</v>
      </c>
      <c r="E14533" t="s" s="9">
        <v>144569</v>
      </c>
    </row>
    <row r="14534">
      <c r="A14534" t="s" s="9">
        <v>64580</v>
      </c>
      <c r="C14534" t="s" s="9">
        <v>194569</v>
      </c>
      <c r="D14534" t="s" s="9">
        <v>104575</v>
      </c>
      <c r="E14534" t="s" s="9">
        <v>144570</v>
      </c>
    </row>
    <row r="14535">
      <c r="A14535" t="s" s="9">
        <v>64581</v>
      </c>
      <c r="C14535" t="s" s="9">
        <v>194570</v>
      </c>
      <c r="D14535" t="s" s="9">
        <v>104576</v>
      </c>
      <c r="E14535" t="s" s="9">
        <v>144571</v>
      </c>
    </row>
    <row r="14536">
      <c r="A14536" t="s" s="9">
        <v>64582</v>
      </c>
      <c r="C14536" t="s" s="9">
        <v>194571</v>
      </c>
      <c r="D14536" t="s" s="9">
        <v>104577</v>
      </c>
      <c r="E14536" t="s" s="9">
        <v>144572</v>
      </c>
    </row>
    <row r="14537">
      <c r="A14537" t="s" s="9">
        <v>64583</v>
      </c>
      <c r="C14537" t="s" s="9">
        <v>194572</v>
      </c>
      <c r="D14537" t="s" s="9">
        <v>104578</v>
      </c>
      <c r="E14537" t="s" s="9">
        <v>144573</v>
      </c>
    </row>
    <row r="14538">
      <c r="A14538" t="s" s="9">
        <v>64584</v>
      </c>
      <c r="C14538" t="s" s="9">
        <v>194573</v>
      </c>
      <c r="D14538" t="s" s="9">
        <v>104579</v>
      </c>
      <c r="E14538" t="s" s="9">
        <v>144574</v>
      </c>
    </row>
    <row r="14539">
      <c r="A14539" t="s" s="9">
        <v>64585</v>
      </c>
      <c r="C14539" t="s" s="9">
        <v>194574</v>
      </c>
      <c r="D14539" t="s" s="9">
        <v>104580</v>
      </c>
      <c r="E14539" t="s" s="9">
        <v>144575</v>
      </c>
    </row>
    <row r="14540">
      <c r="A14540" t="s" s="9">
        <v>64586</v>
      </c>
      <c r="C14540" t="s" s="9">
        <v>194575</v>
      </c>
      <c r="D14540" t="s" s="9">
        <v>104581</v>
      </c>
      <c r="E14540" t="s" s="9">
        <v>144576</v>
      </c>
    </row>
    <row r="14541">
      <c r="A14541" t="s" s="9">
        <v>64587</v>
      </c>
      <c r="C14541" t="s" s="9">
        <v>194576</v>
      </c>
      <c r="D14541" t="s" s="9">
        <v>104582</v>
      </c>
      <c r="E14541" t="s" s="9">
        <v>144577</v>
      </c>
    </row>
    <row r="14542">
      <c r="A14542" t="s" s="9">
        <v>64588</v>
      </c>
      <c r="C14542" t="s" s="9">
        <v>194577</v>
      </c>
      <c r="D14542" t="s" s="9">
        <v>104583</v>
      </c>
      <c r="E14542" t="s" s="9">
        <v>144578</v>
      </c>
    </row>
    <row r="14543">
      <c r="A14543" t="s" s="9">
        <v>64589</v>
      </c>
      <c r="C14543" t="s" s="9">
        <v>194578</v>
      </c>
      <c r="D14543" t="s" s="9">
        <v>104584</v>
      </c>
      <c r="E14543" t="s" s="9">
        <v>144579</v>
      </c>
    </row>
    <row r="14544">
      <c r="A14544" t="s" s="9">
        <v>64590</v>
      </c>
      <c r="C14544" t="s" s="9">
        <v>194579</v>
      </c>
      <c r="D14544" t="s" s="9">
        <v>104585</v>
      </c>
      <c r="E14544" t="s" s="9">
        <v>144580</v>
      </c>
    </row>
    <row r="14545">
      <c r="A14545" t="s" s="9">
        <v>64591</v>
      </c>
      <c r="C14545" t="s" s="9">
        <v>194580</v>
      </c>
      <c r="D14545" t="s" s="9">
        <v>104586</v>
      </c>
      <c r="E14545" t="s" s="9">
        <v>144581</v>
      </c>
    </row>
    <row r="14546">
      <c r="A14546" t="s" s="9">
        <v>64592</v>
      </c>
      <c r="C14546" t="s" s="9">
        <v>194581</v>
      </c>
      <c r="D14546" t="s" s="9">
        <v>104587</v>
      </c>
      <c r="E14546" t="s" s="9">
        <v>144582</v>
      </c>
    </row>
    <row r="14547">
      <c r="A14547" t="s" s="9">
        <v>64593</v>
      </c>
      <c r="C14547" t="s" s="9">
        <v>194582</v>
      </c>
      <c r="D14547" t="s" s="9">
        <v>104588</v>
      </c>
      <c r="E14547" t="s" s="9">
        <v>144583</v>
      </c>
    </row>
    <row r="14548">
      <c r="A14548" t="s" s="9">
        <v>64594</v>
      </c>
      <c r="C14548" t="s" s="9">
        <v>194583</v>
      </c>
      <c r="D14548" t="s" s="9">
        <v>104589</v>
      </c>
      <c r="E14548" t="s" s="9">
        <v>144584</v>
      </c>
    </row>
    <row r="14549">
      <c r="A14549" t="s" s="9">
        <v>64595</v>
      </c>
      <c r="C14549" t="s" s="9">
        <v>194584</v>
      </c>
      <c r="D14549" t="s" s="9">
        <v>104590</v>
      </c>
      <c r="E14549" t="s" s="9">
        <v>144585</v>
      </c>
    </row>
    <row r="14550">
      <c r="A14550" t="s" s="9">
        <v>64596</v>
      </c>
      <c r="C14550" t="s" s="9">
        <v>194585</v>
      </c>
      <c r="D14550" t="s" s="9">
        <v>104591</v>
      </c>
      <c r="E14550" t="s" s="9">
        <v>144586</v>
      </c>
    </row>
    <row r="14551">
      <c r="A14551" t="s" s="9">
        <v>64597</v>
      </c>
      <c r="C14551" t="s" s="9">
        <v>194586</v>
      </c>
      <c r="D14551" t="s" s="9">
        <v>104592</v>
      </c>
      <c r="E14551" t="s" s="9">
        <v>144587</v>
      </c>
    </row>
    <row r="14552">
      <c r="A14552" t="s" s="9">
        <v>64598</v>
      </c>
      <c r="C14552" t="s" s="9">
        <v>194587</v>
      </c>
      <c r="D14552" t="s" s="9">
        <v>104593</v>
      </c>
      <c r="E14552" t="s" s="9">
        <v>144588</v>
      </c>
    </row>
    <row r="14553">
      <c r="A14553" t="s" s="9">
        <v>64599</v>
      </c>
      <c r="C14553" t="s" s="9">
        <v>194588</v>
      </c>
      <c r="D14553" t="s" s="9">
        <v>104594</v>
      </c>
      <c r="E14553" t="s" s="9">
        <v>144589</v>
      </c>
    </row>
    <row r="14554">
      <c r="A14554" t="s" s="9">
        <v>64600</v>
      </c>
      <c r="C14554" t="s" s="9">
        <v>194589</v>
      </c>
      <c r="D14554" t="s" s="9">
        <v>104595</v>
      </c>
      <c r="E14554" t="s" s="9">
        <v>144590</v>
      </c>
    </row>
    <row r="14555">
      <c r="A14555" t="s" s="9">
        <v>64601</v>
      </c>
      <c r="C14555" t="s" s="9">
        <v>194590</v>
      </c>
      <c r="D14555" t="s" s="9">
        <v>104596</v>
      </c>
      <c r="E14555" t="s" s="9">
        <v>144591</v>
      </c>
    </row>
    <row r="14556">
      <c r="A14556" t="s" s="9">
        <v>64602</v>
      </c>
      <c r="C14556" t="s" s="9">
        <v>194591</v>
      </c>
      <c r="D14556" t="s" s="9">
        <v>104597</v>
      </c>
      <c r="E14556" t="s" s="9">
        <v>144592</v>
      </c>
    </row>
    <row r="14557">
      <c r="A14557" t="s" s="9">
        <v>64603</v>
      </c>
      <c r="C14557" t="s" s="9">
        <v>194592</v>
      </c>
      <c r="D14557" t="s" s="9">
        <v>104598</v>
      </c>
      <c r="E14557" t="s" s="9">
        <v>144593</v>
      </c>
    </row>
    <row r="14558">
      <c r="A14558" t="s" s="9">
        <v>64604</v>
      </c>
      <c r="C14558" t="s" s="9">
        <v>194593</v>
      </c>
      <c r="D14558" t="s" s="9">
        <v>104599</v>
      </c>
      <c r="E14558" t="s" s="9">
        <v>144594</v>
      </c>
    </row>
    <row r="14559">
      <c r="A14559" t="s" s="9">
        <v>64605</v>
      </c>
      <c r="C14559" t="s" s="9">
        <v>194594</v>
      </c>
      <c r="D14559" t="s" s="9">
        <v>104600</v>
      </c>
      <c r="E14559" t="s" s="9">
        <v>144595</v>
      </c>
    </row>
    <row r="14560">
      <c r="A14560" t="s" s="9">
        <v>64606</v>
      </c>
      <c r="C14560" t="s" s="9">
        <v>194595</v>
      </c>
      <c r="D14560" t="s" s="9">
        <v>104601</v>
      </c>
      <c r="E14560" t="s" s="9">
        <v>144596</v>
      </c>
    </row>
    <row r="14561">
      <c r="A14561" t="s" s="9">
        <v>64607</v>
      </c>
      <c r="C14561" t="s" s="9">
        <v>194596</v>
      </c>
      <c r="D14561" t="s" s="9">
        <v>104602</v>
      </c>
      <c r="E14561" t="s" s="9">
        <v>144597</v>
      </c>
    </row>
    <row r="14562">
      <c r="A14562" t="s" s="9">
        <v>64608</v>
      </c>
      <c r="C14562" t="s" s="9">
        <v>194597</v>
      </c>
      <c r="D14562" t="s" s="9">
        <v>104603</v>
      </c>
      <c r="E14562" t="s" s="9">
        <v>144598</v>
      </c>
    </row>
    <row r="14563">
      <c r="A14563" t="s" s="9">
        <v>64609</v>
      </c>
      <c r="C14563" t="s" s="9">
        <v>194598</v>
      </c>
      <c r="D14563" t="s" s="9">
        <v>104604</v>
      </c>
      <c r="E14563" t="s" s="9">
        <v>144599</v>
      </c>
    </row>
    <row r="14564">
      <c r="A14564" t="s" s="9">
        <v>64610</v>
      </c>
      <c r="C14564" t="s" s="9">
        <v>194599</v>
      </c>
      <c r="D14564" t="s" s="9">
        <v>104605</v>
      </c>
      <c r="E14564" t="s" s="9">
        <v>144600</v>
      </c>
    </row>
    <row r="14565">
      <c r="A14565" t="s" s="9">
        <v>64611</v>
      </c>
      <c r="C14565" t="s" s="9">
        <v>194600</v>
      </c>
      <c r="D14565" t="s" s="9">
        <v>104606</v>
      </c>
      <c r="E14565" t="s" s="9">
        <v>144601</v>
      </c>
    </row>
    <row r="14566">
      <c r="A14566" t="s" s="9">
        <v>64612</v>
      </c>
      <c r="C14566" t="s" s="9">
        <v>194601</v>
      </c>
      <c r="D14566" t="s" s="9">
        <v>104607</v>
      </c>
      <c r="E14566" t="s" s="9">
        <v>144602</v>
      </c>
    </row>
    <row r="14567">
      <c r="A14567" t="s" s="9">
        <v>64613</v>
      </c>
      <c r="C14567" t="s" s="9">
        <v>194602</v>
      </c>
      <c r="D14567" t="s" s="9">
        <v>104608</v>
      </c>
      <c r="E14567" t="s" s="9">
        <v>144603</v>
      </c>
    </row>
    <row r="14568">
      <c r="A14568" t="s" s="9">
        <v>64614</v>
      </c>
      <c r="C14568" t="s" s="9">
        <v>194603</v>
      </c>
      <c r="D14568" t="s" s="9">
        <v>104609</v>
      </c>
      <c r="E14568" t="s" s="9">
        <v>144604</v>
      </c>
    </row>
    <row r="14569">
      <c r="A14569" t="s" s="9">
        <v>64615</v>
      </c>
      <c r="C14569" t="s" s="9">
        <v>194604</v>
      </c>
      <c r="D14569" t="s" s="9">
        <v>104610</v>
      </c>
      <c r="E14569" t="s" s="9">
        <v>144605</v>
      </c>
    </row>
    <row r="14570">
      <c r="A14570" t="s" s="9">
        <v>64616</v>
      </c>
      <c r="C14570" t="s" s="9">
        <v>194605</v>
      </c>
      <c r="D14570" t="s" s="9">
        <v>104611</v>
      </c>
      <c r="E14570" t="s" s="9">
        <v>144606</v>
      </c>
    </row>
    <row r="14571">
      <c r="A14571" t="s" s="9">
        <v>64617</v>
      </c>
      <c r="C14571" t="s" s="9">
        <v>194606</v>
      </c>
      <c r="D14571" t="s" s="9">
        <v>104612</v>
      </c>
      <c r="E14571" t="s" s="9">
        <v>144607</v>
      </c>
    </row>
    <row r="14572">
      <c r="A14572" t="s" s="9">
        <v>64618</v>
      </c>
      <c r="C14572" t="s" s="9">
        <v>194607</v>
      </c>
      <c r="D14572" t="s" s="9">
        <v>104613</v>
      </c>
      <c r="E14572" t="s" s="9">
        <v>144608</v>
      </c>
    </row>
    <row r="14573">
      <c r="A14573" t="s" s="9">
        <v>64619</v>
      </c>
      <c r="C14573" t="s" s="9">
        <v>194608</v>
      </c>
      <c r="D14573" t="s" s="9">
        <v>104614</v>
      </c>
      <c r="E14573" t="s" s="9">
        <v>144609</v>
      </c>
    </row>
    <row r="14574">
      <c r="A14574" t="s" s="9">
        <v>64620</v>
      </c>
      <c r="C14574" t="s" s="9">
        <v>194609</v>
      </c>
      <c r="D14574" t="s" s="9">
        <v>104615</v>
      </c>
      <c r="E14574" t="s" s="9">
        <v>144610</v>
      </c>
    </row>
    <row r="14575">
      <c r="A14575" t="s" s="9">
        <v>64621</v>
      </c>
      <c r="C14575" t="s" s="9">
        <v>194610</v>
      </c>
      <c r="D14575" t="s" s="9">
        <v>104616</v>
      </c>
      <c r="E14575" t="s" s="9">
        <v>144611</v>
      </c>
    </row>
    <row r="14576">
      <c r="A14576" t="s" s="9">
        <v>64622</v>
      </c>
      <c r="C14576" t="s" s="9">
        <v>194611</v>
      </c>
      <c r="D14576" t="s" s="9">
        <v>104617</v>
      </c>
      <c r="E14576" t="s" s="9">
        <v>144612</v>
      </c>
    </row>
    <row r="14577">
      <c r="A14577" t="s" s="9">
        <v>64623</v>
      </c>
      <c r="C14577" t="s" s="9">
        <v>194612</v>
      </c>
      <c r="D14577" t="s" s="9">
        <v>104618</v>
      </c>
      <c r="E14577" t="s" s="9">
        <v>144613</v>
      </c>
    </row>
    <row r="14578">
      <c r="A14578" t="s" s="9">
        <v>64624</v>
      </c>
      <c r="C14578" t="s" s="9">
        <v>194613</v>
      </c>
      <c r="D14578" t="s" s="9">
        <v>104619</v>
      </c>
      <c r="E14578" t="s" s="9">
        <v>144614</v>
      </c>
    </row>
    <row r="14579">
      <c r="A14579" t="s" s="9">
        <v>64625</v>
      </c>
      <c r="C14579" t="s" s="9">
        <v>194614</v>
      </c>
      <c r="D14579" t="s" s="9">
        <v>104620</v>
      </c>
      <c r="E14579" t="s" s="9">
        <v>144615</v>
      </c>
    </row>
    <row r="14580">
      <c r="A14580" t="s" s="9">
        <v>64626</v>
      </c>
      <c r="C14580" t="s" s="9">
        <v>194615</v>
      </c>
      <c r="D14580" t="s" s="9">
        <v>104621</v>
      </c>
      <c r="E14580" t="s" s="9">
        <v>144616</v>
      </c>
    </row>
    <row r="14581">
      <c r="A14581" t="s" s="9">
        <v>64627</v>
      </c>
      <c r="C14581" t="s" s="9">
        <v>194616</v>
      </c>
      <c r="D14581" t="s" s="9">
        <v>104622</v>
      </c>
      <c r="E14581" t="s" s="9">
        <v>144617</v>
      </c>
    </row>
    <row r="14582">
      <c r="A14582" t="s" s="9">
        <v>64628</v>
      </c>
      <c r="C14582" t="s" s="9">
        <v>194617</v>
      </c>
      <c r="D14582" t="s" s="9">
        <v>104623</v>
      </c>
      <c r="E14582" t="s" s="9">
        <v>144618</v>
      </c>
    </row>
    <row r="14583">
      <c r="A14583" t="s" s="9">
        <v>64629</v>
      </c>
      <c r="C14583" t="s" s="9">
        <v>194618</v>
      </c>
      <c r="D14583" t="s" s="9">
        <v>104624</v>
      </c>
      <c r="E14583" t="s" s="9">
        <v>144619</v>
      </c>
    </row>
    <row r="14584">
      <c r="A14584" t="s" s="9">
        <v>64630</v>
      </c>
      <c r="C14584" t="s" s="9">
        <v>194619</v>
      </c>
      <c r="D14584" t="s" s="9">
        <v>104625</v>
      </c>
      <c r="E14584" t="s" s="9">
        <v>144620</v>
      </c>
    </row>
    <row r="14585">
      <c r="A14585" t="s" s="9">
        <v>64631</v>
      </c>
      <c r="C14585" t="s" s="9">
        <v>194620</v>
      </c>
      <c r="D14585" t="s" s="9">
        <v>104626</v>
      </c>
      <c r="E14585" t="s" s="9">
        <v>144621</v>
      </c>
    </row>
    <row r="14586">
      <c r="A14586" t="s" s="9">
        <v>64632</v>
      </c>
      <c r="C14586" t="s" s="9">
        <v>194621</v>
      </c>
      <c r="D14586" t="s" s="9">
        <v>104627</v>
      </c>
      <c r="E14586" t="s" s="9">
        <v>144622</v>
      </c>
    </row>
    <row r="14587">
      <c r="A14587" t="s" s="9">
        <v>64633</v>
      </c>
      <c r="C14587" t="s" s="9">
        <v>194622</v>
      </c>
      <c r="D14587" t="s" s="9">
        <v>104628</v>
      </c>
      <c r="E14587" t="s" s="9">
        <v>144623</v>
      </c>
    </row>
    <row r="14588">
      <c r="A14588" t="s" s="9">
        <v>64634</v>
      </c>
      <c r="C14588" t="s" s="9">
        <v>194623</v>
      </c>
      <c r="D14588" t="s" s="9">
        <v>104629</v>
      </c>
      <c r="E14588" t="s" s="9">
        <v>144624</v>
      </c>
    </row>
    <row r="14589">
      <c r="A14589" t="s" s="9">
        <v>64635</v>
      </c>
      <c r="C14589" t="s" s="9">
        <v>194624</v>
      </c>
      <c r="D14589" t="s" s="9">
        <v>104630</v>
      </c>
      <c r="E14589" t="s" s="9">
        <v>144625</v>
      </c>
    </row>
    <row r="14590">
      <c r="A14590" t="s" s="9">
        <v>64636</v>
      </c>
      <c r="C14590" t="s" s="9">
        <v>194625</v>
      </c>
      <c r="D14590" t="s" s="9">
        <v>104631</v>
      </c>
      <c r="E14590" t="s" s="9">
        <v>144626</v>
      </c>
    </row>
    <row r="14591">
      <c r="A14591" t="s" s="9">
        <v>64637</v>
      </c>
      <c r="C14591" t="s" s="9">
        <v>194626</v>
      </c>
      <c r="D14591" t="s" s="9">
        <v>104632</v>
      </c>
      <c r="E14591" t="s" s="9">
        <v>144627</v>
      </c>
    </row>
    <row r="14592">
      <c r="A14592" t="s" s="9">
        <v>64638</v>
      </c>
      <c r="C14592" t="s" s="9">
        <v>194627</v>
      </c>
      <c r="D14592" t="s" s="9">
        <v>104633</v>
      </c>
      <c r="E14592" t="s" s="9">
        <v>144628</v>
      </c>
    </row>
    <row r="14593">
      <c r="A14593" t="s" s="9">
        <v>64639</v>
      </c>
      <c r="C14593" t="s" s="9">
        <v>194628</v>
      </c>
      <c r="D14593" t="s" s="9">
        <v>104634</v>
      </c>
      <c r="E14593" t="s" s="9">
        <v>144629</v>
      </c>
    </row>
    <row r="14594">
      <c r="A14594" t="s" s="9">
        <v>64640</v>
      </c>
      <c r="C14594" t="s" s="9">
        <v>194629</v>
      </c>
      <c r="D14594" t="s" s="9">
        <v>104635</v>
      </c>
      <c r="E14594" t="s" s="9">
        <v>144630</v>
      </c>
    </row>
    <row r="14595">
      <c r="A14595" t="s" s="9">
        <v>64641</v>
      </c>
      <c r="C14595" t="s" s="9">
        <v>194630</v>
      </c>
      <c r="D14595" t="s" s="9">
        <v>104636</v>
      </c>
      <c r="E14595" t="s" s="9">
        <v>144631</v>
      </c>
    </row>
    <row r="14596">
      <c r="A14596" t="s" s="9">
        <v>64642</v>
      </c>
      <c r="C14596" t="s" s="9">
        <v>194631</v>
      </c>
      <c r="D14596" t="s" s="9">
        <v>104637</v>
      </c>
      <c r="E14596" t="s" s="9">
        <v>144632</v>
      </c>
    </row>
    <row r="14597">
      <c r="A14597" t="s" s="9">
        <v>64643</v>
      </c>
      <c r="C14597" t="s" s="9">
        <v>194632</v>
      </c>
      <c r="D14597" t="s" s="9">
        <v>104638</v>
      </c>
      <c r="E14597" t="s" s="9">
        <v>144633</v>
      </c>
    </row>
    <row r="14598">
      <c r="A14598" t="s" s="9">
        <v>64644</v>
      </c>
      <c r="C14598" t="s" s="9">
        <v>194633</v>
      </c>
      <c r="D14598" t="s" s="9">
        <v>104639</v>
      </c>
      <c r="E14598" t="s" s="9">
        <v>144634</v>
      </c>
    </row>
    <row r="14599">
      <c r="A14599" t="s" s="9">
        <v>64645</v>
      </c>
      <c r="C14599" t="s" s="9">
        <v>194634</v>
      </c>
      <c r="D14599" t="s" s="9">
        <v>104640</v>
      </c>
      <c r="E14599" t="s" s="9">
        <v>144635</v>
      </c>
    </row>
    <row r="14600">
      <c r="A14600" t="s" s="9">
        <v>64646</v>
      </c>
      <c r="C14600" t="s" s="9">
        <v>194635</v>
      </c>
      <c r="D14600" t="s" s="9">
        <v>104641</v>
      </c>
      <c r="E14600" t="s" s="9">
        <v>144636</v>
      </c>
    </row>
    <row r="14601">
      <c r="A14601" t="s" s="9">
        <v>64647</v>
      </c>
      <c r="C14601" t="s" s="9">
        <v>194636</v>
      </c>
      <c r="D14601" t="s" s="9">
        <v>104642</v>
      </c>
      <c r="E14601" t="s" s="9">
        <v>144637</v>
      </c>
    </row>
    <row r="14602">
      <c r="A14602" t="s" s="9">
        <v>64648</v>
      </c>
      <c r="C14602" t="s" s="9">
        <v>194637</v>
      </c>
      <c r="D14602" t="s" s="9">
        <v>104643</v>
      </c>
      <c r="E14602" t="s" s="9">
        <v>144638</v>
      </c>
    </row>
    <row r="14603">
      <c r="A14603" t="s" s="9">
        <v>64649</v>
      </c>
      <c r="C14603" t="s" s="9">
        <v>194638</v>
      </c>
      <c r="D14603" t="s" s="9">
        <v>104644</v>
      </c>
      <c r="E14603" t="s" s="9">
        <v>144639</v>
      </c>
    </row>
    <row r="14604">
      <c r="A14604" t="s" s="9">
        <v>64650</v>
      </c>
      <c r="C14604" t="s" s="9">
        <v>194639</v>
      </c>
      <c r="D14604" t="s" s="9">
        <v>104645</v>
      </c>
      <c r="E14604" t="s" s="9">
        <v>144640</v>
      </c>
    </row>
    <row r="14605">
      <c r="A14605" t="s" s="9">
        <v>64651</v>
      </c>
      <c r="C14605" t="s" s="9">
        <v>194640</v>
      </c>
      <c r="D14605" t="s" s="9">
        <v>104646</v>
      </c>
      <c r="E14605" t="s" s="9">
        <v>144641</v>
      </c>
    </row>
    <row r="14606">
      <c r="A14606" t="s" s="9">
        <v>64652</v>
      </c>
      <c r="C14606" t="s" s="9">
        <v>194641</v>
      </c>
      <c r="D14606" t="s" s="9">
        <v>104647</v>
      </c>
      <c r="E14606" t="s" s="9">
        <v>144642</v>
      </c>
    </row>
    <row r="14607">
      <c r="A14607" t="s" s="9">
        <v>64653</v>
      </c>
      <c r="C14607" t="s" s="9">
        <v>194642</v>
      </c>
      <c r="D14607" t="s" s="9">
        <v>104648</v>
      </c>
      <c r="E14607" t="s" s="9">
        <v>144643</v>
      </c>
    </row>
    <row r="14608">
      <c r="A14608" t="s" s="9">
        <v>64654</v>
      </c>
      <c r="C14608" t="s" s="9">
        <v>194643</v>
      </c>
      <c r="D14608" t="s" s="9">
        <v>104649</v>
      </c>
      <c r="E14608" t="s" s="9">
        <v>144644</v>
      </c>
    </row>
    <row r="14609">
      <c r="A14609" t="s" s="9">
        <v>64655</v>
      </c>
      <c r="C14609" t="s" s="9">
        <v>194644</v>
      </c>
      <c r="D14609" t="s" s="9">
        <v>104650</v>
      </c>
      <c r="E14609" t="s" s="9">
        <v>144645</v>
      </c>
    </row>
    <row r="14610">
      <c r="A14610" t="s" s="9">
        <v>64656</v>
      </c>
      <c r="C14610" t="s" s="9">
        <v>194645</v>
      </c>
      <c r="D14610" t="s" s="9">
        <v>104651</v>
      </c>
      <c r="E14610" t="s" s="9">
        <v>144646</v>
      </c>
    </row>
    <row r="14611">
      <c r="A14611" t="s" s="9">
        <v>64657</v>
      </c>
      <c r="C14611" t="s" s="9">
        <v>194646</v>
      </c>
      <c r="D14611" t="s" s="9">
        <v>104652</v>
      </c>
      <c r="E14611" t="s" s="9">
        <v>144647</v>
      </c>
    </row>
    <row r="14612">
      <c r="A14612" t="s" s="9">
        <v>64658</v>
      </c>
      <c r="C14612" t="s" s="9">
        <v>194647</v>
      </c>
      <c r="D14612" t="s" s="9">
        <v>104653</v>
      </c>
      <c r="E14612" t="s" s="9">
        <v>144648</v>
      </c>
    </row>
    <row r="14613">
      <c r="A14613" t="s" s="9">
        <v>64659</v>
      </c>
      <c r="C14613" t="s" s="9">
        <v>194648</v>
      </c>
      <c r="D14613" t="s" s="9">
        <v>104654</v>
      </c>
      <c r="E14613" t="s" s="9">
        <v>144649</v>
      </c>
    </row>
    <row r="14614">
      <c r="A14614" t="s" s="9">
        <v>64660</v>
      </c>
      <c r="C14614" t="s" s="9">
        <v>194649</v>
      </c>
      <c r="D14614" t="s" s="9">
        <v>104655</v>
      </c>
      <c r="E14614" t="s" s="9">
        <v>144650</v>
      </c>
    </row>
    <row r="14615">
      <c r="A14615" t="s" s="9">
        <v>64661</v>
      </c>
      <c r="C14615" t="s" s="9">
        <v>194650</v>
      </c>
      <c r="D14615" t="s" s="9">
        <v>104656</v>
      </c>
      <c r="E14615" t="s" s="9">
        <v>144651</v>
      </c>
    </row>
    <row r="14616">
      <c r="A14616" t="s" s="9">
        <v>64662</v>
      </c>
      <c r="C14616" t="s" s="9">
        <v>194651</v>
      </c>
      <c r="D14616" t="s" s="9">
        <v>104657</v>
      </c>
      <c r="E14616" t="s" s="9">
        <v>144652</v>
      </c>
    </row>
    <row r="14617">
      <c r="A14617" t="s" s="9">
        <v>64663</v>
      </c>
      <c r="C14617" t="s" s="9">
        <v>194652</v>
      </c>
      <c r="D14617" t="s" s="9">
        <v>104658</v>
      </c>
      <c r="E14617" t="s" s="9">
        <v>144653</v>
      </c>
    </row>
    <row r="14618">
      <c r="A14618" t="s" s="9">
        <v>64664</v>
      </c>
      <c r="C14618" t="s" s="9">
        <v>194653</v>
      </c>
      <c r="D14618" t="s" s="9">
        <v>104659</v>
      </c>
      <c r="E14618" t="s" s="9">
        <v>144654</v>
      </c>
    </row>
    <row r="14619">
      <c r="A14619" t="s" s="9">
        <v>64665</v>
      </c>
      <c r="C14619" t="s" s="9">
        <v>194654</v>
      </c>
      <c r="D14619" t="s" s="9">
        <v>104660</v>
      </c>
      <c r="E14619" t="s" s="9">
        <v>144655</v>
      </c>
    </row>
    <row r="14620">
      <c r="A14620" t="s" s="9">
        <v>64666</v>
      </c>
      <c r="C14620" t="s" s="9">
        <v>194655</v>
      </c>
      <c r="D14620" t="s" s="9">
        <v>104661</v>
      </c>
      <c r="E14620" t="s" s="9">
        <v>144656</v>
      </c>
    </row>
    <row r="14621">
      <c r="A14621" t="s" s="9">
        <v>64667</v>
      </c>
      <c r="C14621" t="s" s="9">
        <v>194656</v>
      </c>
      <c r="D14621" t="s" s="9">
        <v>104662</v>
      </c>
      <c r="E14621" t="s" s="9">
        <v>144657</v>
      </c>
    </row>
    <row r="14622">
      <c r="A14622" t="s" s="9">
        <v>64668</v>
      </c>
      <c r="C14622" t="s" s="9">
        <v>194657</v>
      </c>
      <c r="D14622" t="s" s="9">
        <v>104663</v>
      </c>
      <c r="E14622" t="s" s="9">
        <v>144658</v>
      </c>
    </row>
    <row r="14623">
      <c r="A14623" t="s" s="9">
        <v>64669</v>
      </c>
      <c r="C14623" t="s" s="9">
        <v>194658</v>
      </c>
      <c r="D14623" t="s" s="9">
        <v>104664</v>
      </c>
      <c r="E14623" t="s" s="9">
        <v>144659</v>
      </c>
    </row>
    <row r="14624">
      <c r="A14624" t="s" s="9">
        <v>64670</v>
      </c>
      <c r="C14624" t="s" s="9">
        <v>194659</v>
      </c>
      <c r="D14624" t="s" s="9">
        <v>104665</v>
      </c>
      <c r="E14624" t="s" s="9">
        <v>144660</v>
      </c>
    </row>
    <row r="14625">
      <c r="A14625" t="s" s="9">
        <v>64671</v>
      </c>
      <c r="C14625" t="s" s="9">
        <v>194660</v>
      </c>
      <c r="D14625" t="s" s="9">
        <v>104666</v>
      </c>
      <c r="E14625" t="s" s="9">
        <v>144661</v>
      </c>
    </row>
    <row r="14626">
      <c r="A14626" t="s" s="9">
        <v>64672</v>
      </c>
      <c r="C14626" t="s" s="9">
        <v>194661</v>
      </c>
      <c r="D14626" t="s" s="9">
        <v>104667</v>
      </c>
      <c r="E14626" t="s" s="9">
        <v>144662</v>
      </c>
    </row>
    <row r="14627">
      <c r="A14627" t="s" s="9">
        <v>64673</v>
      </c>
      <c r="C14627" t="s" s="9">
        <v>194662</v>
      </c>
      <c r="D14627" t="s" s="9">
        <v>104668</v>
      </c>
      <c r="E14627" t="s" s="9">
        <v>144663</v>
      </c>
    </row>
    <row r="14628">
      <c r="A14628" t="s" s="9">
        <v>64674</v>
      </c>
      <c r="C14628" t="s" s="9">
        <v>194663</v>
      </c>
      <c r="D14628" t="s" s="9">
        <v>104669</v>
      </c>
      <c r="E14628" t="s" s="9">
        <v>144664</v>
      </c>
    </row>
    <row r="14629">
      <c r="A14629" t="s" s="9">
        <v>64675</v>
      </c>
      <c r="C14629" t="s" s="9">
        <v>194664</v>
      </c>
      <c r="D14629" t="s" s="9">
        <v>104670</v>
      </c>
      <c r="E14629" t="s" s="9">
        <v>144665</v>
      </c>
    </row>
    <row r="14630">
      <c r="A14630" t="s" s="9">
        <v>64676</v>
      </c>
      <c r="C14630" t="s" s="9">
        <v>194665</v>
      </c>
      <c r="D14630" t="s" s="9">
        <v>104671</v>
      </c>
      <c r="E14630" t="s" s="9">
        <v>144666</v>
      </c>
    </row>
    <row r="14631">
      <c r="A14631" t="s" s="9">
        <v>64677</v>
      </c>
      <c r="C14631" t="s" s="9">
        <v>194666</v>
      </c>
      <c r="D14631" t="s" s="9">
        <v>104672</v>
      </c>
      <c r="E14631" t="s" s="9">
        <v>144667</v>
      </c>
    </row>
    <row r="14632">
      <c r="A14632" t="s" s="9">
        <v>64678</v>
      </c>
      <c r="C14632" t="s" s="9">
        <v>194667</v>
      </c>
      <c r="D14632" t="s" s="9">
        <v>104673</v>
      </c>
      <c r="E14632" t="s" s="9">
        <v>144668</v>
      </c>
    </row>
    <row r="14633">
      <c r="A14633" t="s" s="9">
        <v>64679</v>
      </c>
      <c r="C14633" t="s" s="9">
        <v>194668</v>
      </c>
      <c r="D14633" t="s" s="9">
        <v>104674</v>
      </c>
      <c r="E14633" t="s" s="9">
        <v>144669</v>
      </c>
    </row>
    <row r="14634">
      <c r="A14634" t="s" s="9">
        <v>64680</v>
      </c>
      <c r="C14634" t="s" s="9">
        <v>194669</v>
      </c>
      <c r="D14634" t="s" s="9">
        <v>104675</v>
      </c>
      <c r="E14634" t="s" s="9">
        <v>144670</v>
      </c>
    </row>
    <row r="14635">
      <c r="A14635" t="s" s="9">
        <v>64681</v>
      </c>
      <c r="C14635" t="s" s="9">
        <v>194670</v>
      </c>
      <c r="D14635" t="s" s="9">
        <v>104676</v>
      </c>
      <c r="E14635" t="s" s="9">
        <v>144671</v>
      </c>
    </row>
    <row r="14636">
      <c r="A14636" t="s" s="9">
        <v>64682</v>
      </c>
      <c r="C14636" t="s" s="9">
        <v>194671</v>
      </c>
      <c r="D14636" t="s" s="9">
        <v>104677</v>
      </c>
      <c r="E14636" t="s" s="9">
        <v>144672</v>
      </c>
    </row>
    <row r="14637">
      <c r="A14637" t="s" s="9">
        <v>64683</v>
      </c>
      <c r="C14637" t="s" s="9">
        <v>194672</v>
      </c>
      <c r="D14637" t="s" s="9">
        <v>104678</v>
      </c>
      <c r="E14637" t="s" s="9">
        <v>144673</v>
      </c>
    </row>
    <row r="14638">
      <c r="A14638" t="s" s="9">
        <v>64684</v>
      </c>
      <c r="C14638" t="s" s="9">
        <v>194673</v>
      </c>
      <c r="D14638" t="s" s="9">
        <v>104679</v>
      </c>
      <c r="E14638" t="s" s="9">
        <v>144674</v>
      </c>
    </row>
    <row r="14639">
      <c r="A14639" t="s" s="9">
        <v>64685</v>
      </c>
      <c r="C14639" t="s" s="9">
        <v>194674</v>
      </c>
      <c r="D14639" t="s" s="9">
        <v>104680</v>
      </c>
      <c r="E14639" t="s" s="9">
        <v>144675</v>
      </c>
    </row>
    <row r="14640">
      <c r="A14640" t="s" s="9">
        <v>64686</v>
      </c>
      <c r="C14640" t="s" s="9">
        <v>194675</v>
      </c>
      <c r="D14640" t="s" s="9">
        <v>104681</v>
      </c>
      <c r="E14640" t="s" s="9">
        <v>144676</v>
      </c>
    </row>
    <row r="14641">
      <c r="A14641" t="s" s="9">
        <v>64687</v>
      </c>
      <c r="C14641" t="s" s="9">
        <v>194676</v>
      </c>
      <c r="D14641" t="s" s="9">
        <v>104682</v>
      </c>
      <c r="E14641" t="s" s="9">
        <v>144677</v>
      </c>
    </row>
    <row r="14642">
      <c r="A14642" t="s" s="9">
        <v>64688</v>
      </c>
      <c r="C14642" t="s" s="9">
        <v>194677</v>
      </c>
      <c r="D14642" t="s" s="9">
        <v>104683</v>
      </c>
      <c r="E14642" t="s" s="9">
        <v>144678</v>
      </c>
    </row>
    <row r="14643">
      <c r="A14643" t="s" s="9">
        <v>64689</v>
      </c>
      <c r="C14643" t="s" s="9">
        <v>194678</v>
      </c>
      <c r="D14643" t="s" s="9">
        <v>104684</v>
      </c>
      <c r="E14643" t="s" s="9">
        <v>144679</v>
      </c>
    </row>
    <row r="14644">
      <c r="A14644" t="s" s="9">
        <v>64690</v>
      </c>
      <c r="C14644" t="s" s="9">
        <v>194679</v>
      </c>
      <c r="D14644" t="s" s="9">
        <v>104685</v>
      </c>
      <c r="E14644" t="s" s="9">
        <v>144680</v>
      </c>
    </row>
    <row r="14645">
      <c r="A14645" t="s" s="9">
        <v>64691</v>
      </c>
      <c r="C14645" t="s" s="9">
        <v>194680</v>
      </c>
      <c r="D14645" t="s" s="9">
        <v>104686</v>
      </c>
      <c r="E14645" t="s" s="9">
        <v>144681</v>
      </c>
    </row>
    <row r="14646">
      <c r="A14646" t="s" s="9">
        <v>64692</v>
      </c>
      <c r="C14646" t="s" s="9">
        <v>194681</v>
      </c>
      <c r="D14646" t="s" s="9">
        <v>104687</v>
      </c>
      <c r="E14646" t="s" s="9">
        <v>144682</v>
      </c>
    </row>
    <row r="14647">
      <c r="A14647" t="s" s="9">
        <v>64693</v>
      </c>
      <c r="C14647" t="s" s="9">
        <v>194682</v>
      </c>
      <c r="D14647" t="s" s="9">
        <v>104688</v>
      </c>
      <c r="E14647" t="s" s="9">
        <v>144683</v>
      </c>
    </row>
    <row r="14648">
      <c r="A14648" t="s" s="9">
        <v>64694</v>
      </c>
      <c r="C14648" t="s" s="9">
        <v>194683</v>
      </c>
      <c r="D14648" t="s" s="9">
        <v>104689</v>
      </c>
      <c r="E14648" t="s" s="9">
        <v>144684</v>
      </c>
    </row>
    <row r="14649">
      <c r="A14649" t="s" s="9">
        <v>64695</v>
      </c>
      <c r="C14649" t="s" s="9">
        <v>194684</v>
      </c>
      <c r="D14649" t="s" s="9">
        <v>104690</v>
      </c>
      <c r="E14649" t="s" s="9">
        <v>144685</v>
      </c>
    </row>
    <row r="14650">
      <c r="A14650" t="s" s="9">
        <v>64696</v>
      </c>
      <c r="C14650" t="s" s="9">
        <v>194685</v>
      </c>
      <c r="D14650" t="s" s="9">
        <v>104691</v>
      </c>
      <c r="E14650" t="s" s="9">
        <v>144686</v>
      </c>
    </row>
    <row r="14651">
      <c r="A14651" t="s" s="9">
        <v>64697</v>
      </c>
      <c r="C14651" t="s" s="9">
        <v>194686</v>
      </c>
      <c r="D14651" t="s" s="9">
        <v>104692</v>
      </c>
      <c r="E14651" t="s" s="9">
        <v>144687</v>
      </c>
    </row>
    <row r="14652">
      <c r="A14652" t="s" s="9">
        <v>64698</v>
      </c>
      <c r="C14652" t="s" s="9">
        <v>194687</v>
      </c>
      <c r="D14652" t="s" s="9">
        <v>104693</v>
      </c>
      <c r="E14652" t="s" s="9">
        <v>144688</v>
      </c>
    </row>
    <row r="14653">
      <c r="A14653" t="s" s="9">
        <v>64699</v>
      </c>
      <c r="C14653" t="s" s="9">
        <v>194688</v>
      </c>
      <c r="D14653" t="s" s="9">
        <v>104694</v>
      </c>
      <c r="E14653" t="s" s="9">
        <v>144689</v>
      </c>
    </row>
    <row r="14654">
      <c r="A14654" t="s" s="9">
        <v>64700</v>
      </c>
      <c r="C14654" t="s" s="9">
        <v>194689</v>
      </c>
      <c r="D14654" t="s" s="9">
        <v>104695</v>
      </c>
      <c r="E14654" t="s" s="9">
        <v>144690</v>
      </c>
    </row>
    <row r="14655">
      <c r="A14655" t="s" s="9">
        <v>64701</v>
      </c>
      <c r="C14655" t="s" s="9">
        <v>194690</v>
      </c>
      <c r="D14655" t="s" s="9">
        <v>104696</v>
      </c>
      <c r="E14655" t="s" s="9">
        <v>144691</v>
      </c>
    </row>
    <row r="14656">
      <c r="A14656" t="s" s="9">
        <v>64702</v>
      </c>
      <c r="C14656" t="s" s="9">
        <v>194691</v>
      </c>
      <c r="D14656" t="s" s="9">
        <v>104697</v>
      </c>
      <c r="E14656" t="s" s="9">
        <v>144692</v>
      </c>
    </row>
    <row r="14657">
      <c r="A14657" t="s" s="9">
        <v>64703</v>
      </c>
      <c r="C14657" t="s" s="9">
        <v>194692</v>
      </c>
      <c r="D14657" t="s" s="9">
        <v>104698</v>
      </c>
      <c r="E14657" t="s" s="9">
        <v>144693</v>
      </c>
    </row>
    <row r="14658">
      <c r="A14658" t="s" s="9">
        <v>64704</v>
      </c>
      <c r="C14658" t="s" s="9">
        <v>194693</v>
      </c>
      <c r="D14658" t="s" s="9">
        <v>104699</v>
      </c>
      <c r="E14658" t="s" s="9">
        <v>144694</v>
      </c>
    </row>
    <row r="14659">
      <c r="A14659" t="s" s="9">
        <v>64705</v>
      </c>
      <c r="C14659" t="s" s="9">
        <v>194694</v>
      </c>
      <c r="D14659" t="s" s="9">
        <v>104700</v>
      </c>
      <c r="E14659" t="s" s="9">
        <v>144695</v>
      </c>
    </row>
    <row r="14660">
      <c r="A14660" t="s" s="9">
        <v>64706</v>
      </c>
      <c r="C14660" t="s" s="9">
        <v>194695</v>
      </c>
      <c r="D14660" t="s" s="9">
        <v>104701</v>
      </c>
      <c r="E14660" t="s" s="9">
        <v>144696</v>
      </c>
    </row>
    <row r="14661">
      <c r="A14661" t="s" s="9">
        <v>64707</v>
      </c>
      <c r="C14661" t="s" s="9">
        <v>194696</v>
      </c>
      <c r="D14661" t="s" s="9">
        <v>104702</v>
      </c>
      <c r="E14661" t="s" s="9">
        <v>144697</v>
      </c>
    </row>
    <row r="14662">
      <c r="A14662" t="s" s="9">
        <v>64708</v>
      </c>
      <c r="C14662" t="s" s="9">
        <v>194697</v>
      </c>
      <c r="D14662" t="s" s="9">
        <v>104703</v>
      </c>
      <c r="E14662" t="s" s="9">
        <v>144698</v>
      </c>
    </row>
    <row r="14663">
      <c r="A14663" t="s" s="9">
        <v>64709</v>
      </c>
      <c r="C14663" t="s" s="9">
        <v>194698</v>
      </c>
      <c r="D14663" t="s" s="9">
        <v>104704</v>
      </c>
      <c r="E14663" t="s" s="9">
        <v>144699</v>
      </c>
    </row>
    <row r="14664">
      <c r="A14664" t="s" s="9">
        <v>64710</v>
      </c>
      <c r="C14664" t="s" s="9">
        <v>194699</v>
      </c>
      <c r="D14664" t="s" s="9">
        <v>104705</v>
      </c>
      <c r="E14664" t="s" s="9">
        <v>144700</v>
      </c>
    </row>
    <row r="14665">
      <c r="A14665" t="s" s="9">
        <v>64711</v>
      </c>
      <c r="C14665" t="s" s="9">
        <v>194700</v>
      </c>
      <c r="D14665" t="s" s="9">
        <v>104706</v>
      </c>
      <c r="E14665" t="s" s="9">
        <v>144701</v>
      </c>
    </row>
    <row r="14666">
      <c r="A14666" t="s" s="9">
        <v>64712</v>
      </c>
      <c r="C14666" t="s" s="9">
        <v>194701</v>
      </c>
      <c r="D14666" t="s" s="9">
        <v>104707</v>
      </c>
      <c r="E14666" t="s" s="9">
        <v>144702</v>
      </c>
    </row>
    <row r="14667">
      <c r="A14667" t="s" s="9">
        <v>64713</v>
      </c>
      <c r="C14667" t="s" s="9">
        <v>194702</v>
      </c>
      <c r="D14667" t="s" s="9">
        <v>104708</v>
      </c>
      <c r="E14667" t="s" s="9">
        <v>144703</v>
      </c>
    </row>
    <row r="14668">
      <c r="A14668" t="s" s="9">
        <v>64714</v>
      </c>
      <c r="C14668" t="s" s="9">
        <v>194703</v>
      </c>
      <c r="D14668" t="s" s="9">
        <v>104709</v>
      </c>
      <c r="E14668" t="s" s="9">
        <v>144704</v>
      </c>
    </row>
    <row r="14669">
      <c r="A14669" t="s" s="9">
        <v>64715</v>
      </c>
      <c r="C14669" t="s" s="9">
        <v>194704</v>
      </c>
      <c r="D14669" t="s" s="9">
        <v>104710</v>
      </c>
      <c r="E14669" t="s" s="9">
        <v>144705</v>
      </c>
    </row>
    <row r="14670">
      <c r="A14670" t="s" s="9">
        <v>64716</v>
      </c>
      <c r="C14670" t="s" s="9">
        <v>194705</v>
      </c>
      <c r="D14670" t="s" s="9">
        <v>104711</v>
      </c>
      <c r="E14670" t="s" s="9">
        <v>144706</v>
      </c>
    </row>
    <row r="14671">
      <c r="A14671" t="s" s="9">
        <v>64717</v>
      </c>
      <c r="C14671" t="s" s="9">
        <v>194706</v>
      </c>
      <c r="D14671" t="s" s="9">
        <v>104712</v>
      </c>
      <c r="E14671" t="s" s="9">
        <v>144707</v>
      </c>
    </row>
    <row r="14672">
      <c r="A14672" t="s" s="9">
        <v>64718</v>
      </c>
      <c r="C14672" t="s" s="9">
        <v>194707</v>
      </c>
      <c r="D14672" t="s" s="9">
        <v>104713</v>
      </c>
      <c r="E14672" t="s" s="9">
        <v>144708</v>
      </c>
    </row>
    <row r="14673">
      <c r="A14673" t="s" s="9">
        <v>64719</v>
      </c>
      <c r="C14673" t="s" s="9">
        <v>194708</v>
      </c>
      <c r="D14673" t="s" s="9">
        <v>104714</v>
      </c>
      <c r="E14673" t="s" s="9">
        <v>144709</v>
      </c>
    </row>
    <row r="14674">
      <c r="A14674" t="s" s="9">
        <v>64720</v>
      </c>
      <c r="C14674" t="s" s="9">
        <v>194709</v>
      </c>
      <c r="D14674" t="s" s="9">
        <v>104715</v>
      </c>
      <c r="E14674" t="s" s="9">
        <v>144710</v>
      </c>
    </row>
    <row r="14675">
      <c r="A14675" t="s" s="9">
        <v>64721</v>
      </c>
      <c r="C14675" t="s" s="9">
        <v>194710</v>
      </c>
      <c r="D14675" t="s" s="9">
        <v>104716</v>
      </c>
      <c r="E14675" t="s" s="9">
        <v>144711</v>
      </c>
    </row>
    <row r="14676">
      <c r="A14676" t="s" s="9">
        <v>64722</v>
      </c>
      <c r="C14676" t="s" s="9">
        <v>194711</v>
      </c>
      <c r="D14676" t="s" s="9">
        <v>104717</v>
      </c>
      <c r="E14676" t="s" s="9">
        <v>144712</v>
      </c>
    </row>
    <row r="14677">
      <c r="A14677" t="s" s="9">
        <v>64723</v>
      </c>
      <c r="C14677" t="s" s="9">
        <v>194712</v>
      </c>
      <c r="D14677" t="s" s="9">
        <v>104718</v>
      </c>
      <c r="E14677" t="s" s="9">
        <v>144713</v>
      </c>
    </row>
    <row r="14678">
      <c r="A14678" t="s" s="9">
        <v>64724</v>
      </c>
      <c r="C14678" t="s" s="9">
        <v>194713</v>
      </c>
      <c r="D14678" t="s" s="9">
        <v>104719</v>
      </c>
      <c r="E14678" t="s" s="9">
        <v>144714</v>
      </c>
    </row>
    <row r="14679">
      <c r="A14679" t="s" s="9">
        <v>64725</v>
      </c>
      <c r="C14679" t="s" s="9">
        <v>194714</v>
      </c>
      <c r="D14679" t="s" s="9">
        <v>104720</v>
      </c>
      <c r="E14679" t="s" s="9">
        <v>144715</v>
      </c>
    </row>
    <row r="14680">
      <c r="A14680" t="s" s="9">
        <v>64726</v>
      </c>
      <c r="C14680" t="s" s="9">
        <v>194715</v>
      </c>
      <c r="D14680" t="s" s="9">
        <v>104721</v>
      </c>
      <c r="E14680" t="s" s="9">
        <v>144716</v>
      </c>
    </row>
    <row r="14681">
      <c r="A14681" t="s" s="9">
        <v>64727</v>
      </c>
      <c r="C14681" t="s" s="9">
        <v>194716</v>
      </c>
      <c r="D14681" t="s" s="9">
        <v>104722</v>
      </c>
      <c r="E14681" t="s" s="9">
        <v>144717</v>
      </c>
    </row>
    <row r="14682">
      <c r="A14682" t="s" s="9">
        <v>64728</v>
      </c>
      <c r="C14682" t="s" s="9">
        <v>194717</v>
      </c>
      <c r="D14682" t="s" s="9">
        <v>104723</v>
      </c>
      <c r="E14682" t="s" s="9">
        <v>144718</v>
      </c>
    </row>
    <row r="14683">
      <c r="A14683" t="s" s="9">
        <v>64729</v>
      </c>
      <c r="C14683" t="s" s="9">
        <v>194718</v>
      </c>
      <c r="D14683" t="s" s="9">
        <v>104724</v>
      </c>
      <c r="E14683" t="s" s="9">
        <v>144719</v>
      </c>
    </row>
    <row r="14684">
      <c r="A14684" t="s" s="9">
        <v>64730</v>
      </c>
      <c r="C14684" t="s" s="9">
        <v>194719</v>
      </c>
      <c r="D14684" t="s" s="9">
        <v>104725</v>
      </c>
      <c r="E14684" t="s" s="9">
        <v>144720</v>
      </c>
    </row>
    <row r="14685">
      <c r="A14685" t="s" s="9">
        <v>64731</v>
      </c>
      <c r="C14685" t="s" s="9">
        <v>194720</v>
      </c>
      <c r="D14685" t="s" s="9">
        <v>104726</v>
      </c>
      <c r="E14685" t="s" s="9">
        <v>144721</v>
      </c>
    </row>
    <row r="14686">
      <c r="A14686" t="s" s="9">
        <v>64732</v>
      </c>
      <c r="C14686" t="s" s="9">
        <v>194721</v>
      </c>
      <c r="D14686" t="s" s="9">
        <v>104727</v>
      </c>
      <c r="E14686" t="s" s="9">
        <v>144722</v>
      </c>
    </row>
    <row r="14687">
      <c r="A14687" t="s" s="9">
        <v>64733</v>
      </c>
      <c r="C14687" t="s" s="9">
        <v>194722</v>
      </c>
      <c r="D14687" t="s" s="9">
        <v>104728</v>
      </c>
      <c r="E14687" t="s" s="9">
        <v>144723</v>
      </c>
    </row>
    <row r="14688">
      <c r="A14688" t="s" s="9">
        <v>64734</v>
      </c>
      <c r="C14688" t="s" s="9">
        <v>194723</v>
      </c>
      <c r="D14688" t="s" s="9">
        <v>104729</v>
      </c>
      <c r="E14688" t="s" s="9">
        <v>144724</v>
      </c>
    </row>
    <row r="14689">
      <c r="A14689" t="s" s="9">
        <v>64735</v>
      </c>
      <c r="C14689" t="s" s="9">
        <v>194724</v>
      </c>
      <c r="D14689" t="s" s="9">
        <v>104730</v>
      </c>
      <c r="E14689" t="s" s="9">
        <v>144725</v>
      </c>
    </row>
    <row r="14690">
      <c r="A14690" t="s" s="9">
        <v>64736</v>
      </c>
      <c r="C14690" t="s" s="9">
        <v>194725</v>
      </c>
      <c r="D14690" t="s" s="9">
        <v>104731</v>
      </c>
      <c r="E14690" t="s" s="9">
        <v>144726</v>
      </c>
    </row>
    <row r="14691">
      <c r="A14691" t="s" s="9">
        <v>64737</v>
      </c>
      <c r="C14691" t="s" s="9">
        <v>194726</v>
      </c>
      <c r="D14691" t="s" s="9">
        <v>104732</v>
      </c>
      <c r="E14691" t="s" s="9">
        <v>144727</v>
      </c>
    </row>
    <row r="14692">
      <c r="A14692" t="s" s="9">
        <v>64738</v>
      </c>
      <c r="C14692" t="s" s="9">
        <v>194727</v>
      </c>
      <c r="D14692" t="s" s="9">
        <v>104733</v>
      </c>
      <c r="E14692" t="s" s="9">
        <v>144728</v>
      </c>
    </row>
    <row r="14693">
      <c r="A14693" t="s" s="9">
        <v>64739</v>
      </c>
      <c r="C14693" t="s" s="9">
        <v>194728</v>
      </c>
      <c r="D14693" t="s" s="9">
        <v>104734</v>
      </c>
      <c r="E14693" t="s" s="9">
        <v>144729</v>
      </c>
    </row>
    <row r="14694">
      <c r="A14694" t="s" s="9">
        <v>64740</v>
      </c>
      <c r="C14694" t="s" s="9">
        <v>194729</v>
      </c>
      <c r="D14694" t="s" s="9">
        <v>104735</v>
      </c>
      <c r="E14694" t="s" s="9">
        <v>144730</v>
      </c>
    </row>
    <row r="14695">
      <c r="A14695" t="s" s="9">
        <v>64741</v>
      </c>
      <c r="C14695" t="s" s="9">
        <v>194730</v>
      </c>
      <c r="D14695" t="s" s="9">
        <v>104736</v>
      </c>
      <c r="E14695" t="s" s="9">
        <v>144731</v>
      </c>
    </row>
    <row r="14696">
      <c r="A14696" t="s" s="9">
        <v>64742</v>
      </c>
      <c r="C14696" t="s" s="9">
        <v>194731</v>
      </c>
      <c r="D14696" t="s" s="9">
        <v>104737</v>
      </c>
      <c r="E14696" t="s" s="9">
        <v>144732</v>
      </c>
    </row>
    <row r="14697">
      <c r="A14697" t="s" s="9">
        <v>64743</v>
      </c>
      <c r="C14697" t="s" s="9">
        <v>194732</v>
      </c>
      <c r="D14697" t="s" s="9">
        <v>104738</v>
      </c>
      <c r="E14697" t="s" s="9">
        <v>144733</v>
      </c>
    </row>
    <row r="14698">
      <c r="A14698" t="s" s="9">
        <v>64744</v>
      </c>
      <c r="C14698" t="s" s="9">
        <v>194733</v>
      </c>
      <c r="D14698" t="s" s="9">
        <v>104739</v>
      </c>
      <c r="E14698" t="s" s="9">
        <v>144734</v>
      </c>
    </row>
    <row r="14699">
      <c r="A14699" t="s" s="9">
        <v>64745</v>
      </c>
      <c r="C14699" t="s" s="9">
        <v>194734</v>
      </c>
      <c r="D14699" t="s" s="9">
        <v>104740</v>
      </c>
      <c r="E14699" t="s" s="9">
        <v>144735</v>
      </c>
    </row>
    <row r="14700">
      <c r="A14700" t="s" s="9">
        <v>64746</v>
      </c>
      <c r="C14700" t="s" s="9">
        <v>194735</v>
      </c>
      <c r="D14700" t="s" s="9">
        <v>104741</v>
      </c>
      <c r="E14700" t="s" s="9">
        <v>144736</v>
      </c>
    </row>
    <row r="14701">
      <c r="A14701" t="s" s="9">
        <v>64747</v>
      </c>
      <c r="C14701" t="s" s="9">
        <v>194736</v>
      </c>
      <c r="D14701" t="s" s="9">
        <v>104742</v>
      </c>
      <c r="E14701" t="s" s="9">
        <v>144737</v>
      </c>
    </row>
    <row r="14702">
      <c r="A14702" t="s" s="9">
        <v>64748</v>
      </c>
      <c r="C14702" t="s" s="9">
        <v>194737</v>
      </c>
      <c r="D14702" t="s" s="9">
        <v>104743</v>
      </c>
      <c r="E14702" t="s" s="9">
        <v>144738</v>
      </c>
    </row>
    <row r="14703">
      <c r="A14703" t="s" s="9">
        <v>64749</v>
      </c>
      <c r="C14703" t="s" s="9">
        <v>194738</v>
      </c>
      <c r="D14703" t="s" s="9">
        <v>104744</v>
      </c>
      <c r="E14703" t="s" s="9">
        <v>144739</v>
      </c>
    </row>
    <row r="14704">
      <c r="A14704" t="s" s="9">
        <v>64750</v>
      </c>
      <c r="C14704" t="s" s="9">
        <v>194739</v>
      </c>
      <c r="D14704" t="s" s="9">
        <v>104745</v>
      </c>
      <c r="E14704" t="s" s="9">
        <v>144740</v>
      </c>
    </row>
    <row r="14705">
      <c r="A14705" t="s" s="9">
        <v>64751</v>
      </c>
      <c r="C14705" t="s" s="9">
        <v>194740</v>
      </c>
      <c r="D14705" t="s" s="9">
        <v>104746</v>
      </c>
      <c r="E14705" t="s" s="9">
        <v>144741</v>
      </c>
    </row>
    <row r="14706">
      <c r="A14706" t="s" s="9">
        <v>64752</v>
      </c>
      <c r="C14706" t="s" s="9">
        <v>194741</v>
      </c>
      <c r="D14706" t="s" s="9">
        <v>104747</v>
      </c>
      <c r="E14706" t="s" s="9">
        <v>144742</v>
      </c>
    </row>
    <row r="14707">
      <c r="A14707" t="s" s="9">
        <v>64753</v>
      </c>
      <c r="C14707" t="s" s="9">
        <v>194742</v>
      </c>
      <c r="D14707" t="s" s="9">
        <v>104748</v>
      </c>
      <c r="E14707" t="s" s="9">
        <v>144743</v>
      </c>
    </row>
    <row r="14708">
      <c r="A14708" t="s" s="9">
        <v>64754</v>
      </c>
      <c r="C14708" t="s" s="9">
        <v>194743</v>
      </c>
      <c r="D14708" t="s" s="9">
        <v>104749</v>
      </c>
      <c r="E14708" t="s" s="9">
        <v>144744</v>
      </c>
    </row>
    <row r="14709">
      <c r="A14709" t="s" s="9">
        <v>64755</v>
      </c>
      <c r="C14709" t="s" s="9">
        <v>194744</v>
      </c>
      <c r="D14709" t="s" s="9">
        <v>104750</v>
      </c>
      <c r="E14709" t="s" s="9">
        <v>144745</v>
      </c>
    </row>
    <row r="14710">
      <c r="A14710" t="s" s="9">
        <v>64756</v>
      </c>
      <c r="C14710" t="s" s="9">
        <v>194745</v>
      </c>
      <c r="D14710" t="s" s="9">
        <v>104751</v>
      </c>
      <c r="E14710" t="s" s="9">
        <v>144746</v>
      </c>
    </row>
    <row r="14711">
      <c r="A14711" t="s" s="9">
        <v>64757</v>
      </c>
      <c r="C14711" t="s" s="9">
        <v>194746</v>
      </c>
      <c r="D14711" t="s" s="9">
        <v>104752</v>
      </c>
      <c r="E14711" t="s" s="9">
        <v>144747</v>
      </c>
    </row>
    <row r="14712">
      <c r="A14712" t="s" s="9">
        <v>64758</v>
      </c>
      <c r="C14712" t="s" s="9">
        <v>194747</v>
      </c>
      <c r="D14712" t="s" s="9">
        <v>104753</v>
      </c>
      <c r="E14712" t="s" s="9">
        <v>144748</v>
      </c>
    </row>
    <row r="14713">
      <c r="A14713" t="s" s="9">
        <v>64759</v>
      </c>
      <c r="C14713" t="s" s="9">
        <v>194748</v>
      </c>
      <c r="D14713" t="s" s="9">
        <v>104754</v>
      </c>
      <c r="E14713" t="s" s="9">
        <v>144749</v>
      </c>
    </row>
    <row r="14714">
      <c r="A14714" t="s" s="9">
        <v>64760</v>
      </c>
      <c r="C14714" t="s" s="9">
        <v>194749</v>
      </c>
      <c r="D14714" t="s" s="9">
        <v>104755</v>
      </c>
      <c r="E14714" t="s" s="9">
        <v>144750</v>
      </c>
    </row>
    <row r="14715">
      <c r="A14715" t="s" s="9">
        <v>64761</v>
      </c>
      <c r="C14715" t="s" s="9">
        <v>194750</v>
      </c>
      <c r="D14715" t="s" s="9">
        <v>104756</v>
      </c>
      <c r="E14715" t="s" s="9">
        <v>144751</v>
      </c>
    </row>
    <row r="14716">
      <c r="A14716" t="s" s="9">
        <v>64762</v>
      </c>
      <c r="C14716" t="s" s="9">
        <v>194751</v>
      </c>
      <c r="D14716" t="s" s="9">
        <v>104757</v>
      </c>
      <c r="E14716" t="s" s="9">
        <v>144752</v>
      </c>
    </row>
    <row r="14717">
      <c r="A14717" t="s" s="9">
        <v>64763</v>
      </c>
      <c r="C14717" t="s" s="9">
        <v>194752</v>
      </c>
      <c r="D14717" t="s" s="9">
        <v>104758</v>
      </c>
      <c r="E14717" t="s" s="9">
        <v>144753</v>
      </c>
    </row>
    <row r="14718">
      <c r="A14718" t="s" s="9">
        <v>64764</v>
      </c>
      <c r="C14718" t="s" s="9">
        <v>194753</v>
      </c>
      <c r="D14718" t="s" s="9">
        <v>104759</v>
      </c>
      <c r="E14718" t="s" s="9">
        <v>144754</v>
      </c>
    </row>
    <row r="14719">
      <c r="A14719" t="s" s="9">
        <v>64765</v>
      </c>
      <c r="C14719" t="s" s="9">
        <v>194754</v>
      </c>
      <c r="D14719" t="s" s="9">
        <v>104760</v>
      </c>
      <c r="E14719" t="s" s="9">
        <v>144755</v>
      </c>
    </row>
    <row r="14720">
      <c r="A14720" t="s" s="9">
        <v>64766</v>
      </c>
      <c r="C14720" t="s" s="9">
        <v>194755</v>
      </c>
      <c r="D14720" t="s" s="9">
        <v>104761</v>
      </c>
      <c r="E14720" t="s" s="9">
        <v>144756</v>
      </c>
    </row>
    <row r="14721">
      <c r="A14721" t="s" s="9">
        <v>64767</v>
      </c>
      <c r="C14721" t="s" s="9">
        <v>194756</v>
      </c>
      <c r="D14721" t="s" s="9">
        <v>104762</v>
      </c>
      <c r="E14721" t="s" s="9">
        <v>144757</v>
      </c>
    </row>
    <row r="14722">
      <c r="A14722" t="s" s="9">
        <v>64768</v>
      </c>
      <c r="C14722" t="s" s="9">
        <v>194757</v>
      </c>
      <c r="D14722" t="s" s="9">
        <v>104763</v>
      </c>
      <c r="E14722" t="s" s="9">
        <v>144758</v>
      </c>
    </row>
    <row r="14723">
      <c r="A14723" t="s" s="9">
        <v>64769</v>
      </c>
      <c r="C14723" t="s" s="9">
        <v>194758</v>
      </c>
      <c r="D14723" t="s" s="9">
        <v>104764</v>
      </c>
      <c r="E14723" t="s" s="9">
        <v>144759</v>
      </c>
    </row>
    <row r="14724">
      <c r="A14724" t="s" s="9">
        <v>64770</v>
      </c>
      <c r="C14724" t="s" s="9">
        <v>194759</v>
      </c>
      <c r="D14724" t="s" s="9">
        <v>104765</v>
      </c>
      <c r="E14724" t="s" s="9">
        <v>144760</v>
      </c>
    </row>
    <row r="14725">
      <c r="A14725" t="s" s="9">
        <v>64771</v>
      </c>
      <c r="C14725" t="s" s="9">
        <v>194760</v>
      </c>
      <c r="D14725" t="s" s="9">
        <v>104766</v>
      </c>
      <c r="E14725" t="s" s="9">
        <v>144761</v>
      </c>
    </row>
    <row r="14726">
      <c r="A14726" t="s" s="9">
        <v>64772</v>
      </c>
      <c r="C14726" t="s" s="9">
        <v>194761</v>
      </c>
      <c r="D14726" t="s" s="9">
        <v>104767</v>
      </c>
      <c r="E14726" t="s" s="9">
        <v>144762</v>
      </c>
    </row>
    <row r="14727">
      <c r="A14727" t="s" s="9">
        <v>64773</v>
      </c>
      <c r="C14727" t="s" s="9">
        <v>194762</v>
      </c>
      <c r="D14727" t="s" s="9">
        <v>104768</v>
      </c>
      <c r="E14727" t="s" s="9">
        <v>144763</v>
      </c>
    </row>
    <row r="14728">
      <c r="A14728" t="s" s="9">
        <v>64774</v>
      </c>
      <c r="C14728" t="s" s="9">
        <v>194763</v>
      </c>
      <c r="D14728" t="s" s="9">
        <v>104769</v>
      </c>
      <c r="E14728" t="s" s="9">
        <v>144764</v>
      </c>
    </row>
    <row r="14729">
      <c r="A14729" t="s" s="9">
        <v>64775</v>
      </c>
      <c r="C14729" t="s" s="9">
        <v>194764</v>
      </c>
      <c r="D14729" t="s" s="9">
        <v>104770</v>
      </c>
      <c r="E14729" t="s" s="9">
        <v>144765</v>
      </c>
    </row>
    <row r="14730">
      <c r="A14730" t="s" s="9">
        <v>64776</v>
      </c>
      <c r="C14730" t="s" s="9">
        <v>194765</v>
      </c>
      <c r="D14730" t="s" s="9">
        <v>104771</v>
      </c>
      <c r="E14730" t="s" s="9">
        <v>144766</v>
      </c>
    </row>
    <row r="14731">
      <c r="A14731" t="s" s="9">
        <v>64777</v>
      </c>
      <c r="C14731" t="s" s="9">
        <v>194766</v>
      </c>
      <c r="D14731" t="s" s="9">
        <v>104772</v>
      </c>
      <c r="E14731" t="s" s="9">
        <v>144767</v>
      </c>
    </row>
    <row r="14732">
      <c r="A14732" t="s" s="9">
        <v>64778</v>
      </c>
      <c r="C14732" t="s" s="9">
        <v>194767</v>
      </c>
      <c r="D14732" t="s" s="9">
        <v>104773</v>
      </c>
      <c r="E14732" t="s" s="9">
        <v>144768</v>
      </c>
    </row>
    <row r="14733">
      <c r="A14733" t="s" s="9">
        <v>64779</v>
      </c>
      <c r="C14733" t="s" s="9">
        <v>194768</v>
      </c>
      <c r="D14733" t="s" s="9">
        <v>104774</v>
      </c>
      <c r="E14733" t="s" s="9">
        <v>144769</v>
      </c>
    </row>
    <row r="14734">
      <c r="A14734" t="s" s="9">
        <v>64780</v>
      </c>
      <c r="C14734" t="s" s="9">
        <v>194769</v>
      </c>
      <c r="D14734" t="s" s="9">
        <v>104775</v>
      </c>
      <c r="E14734" t="s" s="9">
        <v>144770</v>
      </c>
    </row>
    <row r="14735">
      <c r="A14735" t="s" s="9">
        <v>64781</v>
      </c>
      <c r="C14735" t="s" s="9">
        <v>194770</v>
      </c>
      <c r="D14735" t="s" s="9">
        <v>104776</v>
      </c>
      <c r="E14735" t="s" s="9">
        <v>144771</v>
      </c>
    </row>
    <row r="14736">
      <c r="A14736" t="s" s="9">
        <v>64782</v>
      </c>
      <c r="C14736" t="s" s="9">
        <v>194771</v>
      </c>
      <c r="D14736" t="s" s="9">
        <v>104777</v>
      </c>
      <c r="E14736" t="s" s="9">
        <v>144772</v>
      </c>
    </row>
    <row r="14737">
      <c r="A14737" t="s" s="9">
        <v>64783</v>
      </c>
      <c r="C14737" t="s" s="9">
        <v>194772</v>
      </c>
      <c r="D14737" t="s" s="9">
        <v>104778</v>
      </c>
      <c r="E14737" t="s" s="9">
        <v>144773</v>
      </c>
    </row>
    <row r="14738">
      <c r="A14738" t="s" s="9">
        <v>64784</v>
      </c>
      <c r="C14738" t="s" s="9">
        <v>194773</v>
      </c>
      <c r="D14738" t="s" s="9">
        <v>104779</v>
      </c>
      <c r="E14738" t="s" s="9">
        <v>144774</v>
      </c>
    </row>
    <row r="14739">
      <c r="A14739" t="s" s="9">
        <v>64785</v>
      </c>
      <c r="C14739" t="s" s="9">
        <v>194774</v>
      </c>
      <c r="D14739" t="s" s="9">
        <v>104780</v>
      </c>
      <c r="E14739" t="s" s="9">
        <v>144775</v>
      </c>
    </row>
    <row r="14740">
      <c r="A14740" t="s" s="9">
        <v>64786</v>
      </c>
      <c r="C14740" t="s" s="9">
        <v>194775</v>
      </c>
      <c r="D14740" t="s" s="9">
        <v>104781</v>
      </c>
      <c r="E14740" t="s" s="9">
        <v>144776</v>
      </c>
    </row>
    <row r="14741">
      <c r="A14741" t="s" s="9">
        <v>64787</v>
      </c>
      <c r="C14741" t="s" s="9">
        <v>194776</v>
      </c>
      <c r="D14741" t="s" s="9">
        <v>104782</v>
      </c>
      <c r="E14741" t="s" s="9">
        <v>144777</v>
      </c>
    </row>
    <row r="14742">
      <c r="A14742" t="s" s="9">
        <v>64788</v>
      </c>
      <c r="C14742" t="s" s="9">
        <v>194777</v>
      </c>
      <c r="D14742" t="s" s="9">
        <v>104783</v>
      </c>
      <c r="E14742" t="s" s="9">
        <v>144778</v>
      </c>
    </row>
    <row r="14743">
      <c r="A14743" t="s" s="9">
        <v>64789</v>
      </c>
      <c r="C14743" t="s" s="9">
        <v>194778</v>
      </c>
      <c r="D14743" t="s" s="9">
        <v>104784</v>
      </c>
      <c r="E14743" t="s" s="9">
        <v>144779</v>
      </c>
    </row>
    <row r="14744">
      <c r="A14744" t="s" s="9">
        <v>64790</v>
      </c>
      <c r="C14744" t="s" s="9">
        <v>194779</v>
      </c>
      <c r="D14744" t="s" s="9">
        <v>104785</v>
      </c>
      <c r="E14744" t="s" s="9">
        <v>144780</v>
      </c>
    </row>
    <row r="14745">
      <c r="A14745" t="s" s="9">
        <v>64791</v>
      </c>
      <c r="C14745" t="s" s="9">
        <v>194780</v>
      </c>
      <c r="D14745" t="s" s="9">
        <v>104786</v>
      </c>
      <c r="E14745" t="s" s="9">
        <v>144781</v>
      </c>
    </row>
    <row r="14746">
      <c r="A14746" t="s" s="9">
        <v>64792</v>
      </c>
      <c r="C14746" t="s" s="9">
        <v>194781</v>
      </c>
      <c r="D14746" t="s" s="9">
        <v>104787</v>
      </c>
      <c r="E14746" t="s" s="9">
        <v>144782</v>
      </c>
    </row>
    <row r="14747">
      <c r="A14747" t="s" s="9">
        <v>64793</v>
      </c>
      <c r="C14747" t="s" s="9">
        <v>194782</v>
      </c>
      <c r="D14747" t="s" s="9">
        <v>104788</v>
      </c>
      <c r="E14747" t="s" s="9">
        <v>144783</v>
      </c>
    </row>
    <row r="14748">
      <c r="A14748" t="s" s="9">
        <v>64794</v>
      </c>
      <c r="C14748" t="s" s="9">
        <v>194783</v>
      </c>
      <c r="D14748" t="s" s="9">
        <v>104789</v>
      </c>
      <c r="E14748" t="s" s="9">
        <v>144784</v>
      </c>
    </row>
    <row r="14749">
      <c r="A14749" t="s" s="9">
        <v>64795</v>
      </c>
      <c r="C14749" t="s" s="9">
        <v>194784</v>
      </c>
      <c r="D14749" t="s" s="9">
        <v>104790</v>
      </c>
      <c r="E14749" t="s" s="9">
        <v>144785</v>
      </c>
    </row>
    <row r="14750">
      <c r="A14750" t="s" s="9">
        <v>64796</v>
      </c>
      <c r="C14750" t="s" s="9">
        <v>194785</v>
      </c>
      <c r="D14750" t="s" s="9">
        <v>104791</v>
      </c>
      <c r="E14750" t="s" s="9">
        <v>144786</v>
      </c>
    </row>
    <row r="14751">
      <c r="A14751" t="s" s="9">
        <v>64797</v>
      </c>
      <c r="C14751" t="s" s="9">
        <v>194786</v>
      </c>
      <c r="D14751" t="s" s="9">
        <v>104792</v>
      </c>
      <c r="E14751" t="s" s="9">
        <v>144787</v>
      </c>
    </row>
    <row r="14752">
      <c r="A14752" t="s" s="9">
        <v>64798</v>
      </c>
      <c r="C14752" t="s" s="9">
        <v>194787</v>
      </c>
      <c r="D14752" t="s" s="9">
        <v>104793</v>
      </c>
      <c r="E14752" t="s" s="9">
        <v>144788</v>
      </c>
    </row>
    <row r="14753">
      <c r="A14753" t="s" s="9">
        <v>64799</v>
      </c>
      <c r="C14753" t="s" s="9">
        <v>194788</v>
      </c>
      <c r="D14753" t="s" s="9">
        <v>104794</v>
      </c>
      <c r="E14753" t="s" s="9">
        <v>144789</v>
      </c>
    </row>
    <row r="14754">
      <c r="A14754" t="s" s="9">
        <v>64800</v>
      </c>
      <c r="C14754" t="s" s="9">
        <v>194789</v>
      </c>
      <c r="D14754" t="s" s="9">
        <v>104795</v>
      </c>
      <c r="E14754" t="s" s="9">
        <v>144790</v>
      </c>
    </row>
    <row r="14755">
      <c r="A14755" t="s" s="9">
        <v>64801</v>
      </c>
      <c r="C14755" t="s" s="9">
        <v>194790</v>
      </c>
      <c r="D14755" t="s" s="9">
        <v>104796</v>
      </c>
      <c r="E14755" t="s" s="9">
        <v>144791</v>
      </c>
    </row>
    <row r="14756">
      <c r="A14756" t="s" s="9">
        <v>64802</v>
      </c>
      <c r="C14756" t="s" s="9">
        <v>194791</v>
      </c>
      <c r="D14756" t="s" s="9">
        <v>104797</v>
      </c>
      <c r="E14756" t="s" s="9">
        <v>144792</v>
      </c>
    </row>
    <row r="14757">
      <c r="A14757" t="s" s="9">
        <v>64803</v>
      </c>
      <c r="C14757" t="s" s="9">
        <v>194792</v>
      </c>
      <c r="D14757" t="s" s="9">
        <v>104798</v>
      </c>
      <c r="E14757" t="s" s="9">
        <v>144793</v>
      </c>
    </row>
    <row r="14758">
      <c r="A14758" t="s" s="9">
        <v>64804</v>
      </c>
      <c r="C14758" t="s" s="9">
        <v>194793</v>
      </c>
      <c r="D14758" t="s" s="9">
        <v>104799</v>
      </c>
      <c r="E14758" t="s" s="9">
        <v>144794</v>
      </c>
    </row>
    <row r="14759">
      <c r="A14759" t="s" s="9">
        <v>64805</v>
      </c>
      <c r="C14759" t="s" s="9">
        <v>194794</v>
      </c>
      <c r="D14759" t="s" s="9">
        <v>104800</v>
      </c>
      <c r="E14759" t="s" s="9">
        <v>144795</v>
      </c>
    </row>
    <row r="14760">
      <c r="A14760" t="s" s="9">
        <v>64806</v>
      </c>
      <c r="C14760" t="s" s="9">
        <v>194795</v>
      </c>
      <c r="D14760" t="s" s="9">
        <v>104801</v>
      </c>
      <c r="E14760" t="s" s="9">
        <v>144796</v>
      </c>
    </row>
    <row r="14761">
      <c r="A14761" t="s" s="9">
        <v>64807</v>
      </c>
      <c r="C14761" t="s" s="9">
        <v>194796</v>
      </c>
      <c r="D14761" t="s" s="9">
        <v>104802</v>
      </c>
      <c r="E14761" t="s" s="9">
        <v>144797</v>
      </c>
    </row>
    <row r="14762">
      <c r="A14762" t="s" s="9">
        <v>64808</v>
      </c>
      <c r="C14762" t="s" s="9">
        <v>194797</v>
      </c>
      <c r="D14762" t="s" s="9">
        <v>104803</v>
      </c>
      <c r="E14762" t="s" s="9">
        <v>144798</v>
      </c>
    </row>
    <row r="14763">
      <c r="A14763" t="s" s="9">
        <v>64809</v>
      </c>
      <c r="C14763" t="s" s="9">
        <v>194798</v>
      </c>
      <c r="D14763" t="s" s="9">
        <v>104804</v>
      </c>
      <c r="E14763" t="s" s="9">
        <v>144799</v>
      </c>
    </row>
    <row r="14764">
      <c r="A14764" t="s" s="9">
        <v>64810</v>
      </c>
      <c r="C14764" t="s" s="9">
        <v>194799</v>
      </c>
      <c r="D14764" t="s" s="9">
        <v>104805</v>
      </c>
      <c r="E14764" t="s" s="9">
        <v>144800</v>
      </c>
    </row>
    <row r="14765">
      <c r="A14765" t="s" s="9">
        <v>64811</v>
      </c>
      <c r="C14765" t="s" s="9">
        <v>194800</v>
      </c>
      <c r="D14765" t="s" s="9">
        <v>104806</v>
      </c>
      <c r="E14765" t="s" s="9">
        <v>144801</v>
      </c>
    </row>
    <row r="14766">
      <c r="A14766" t="s" s="9">
        <v>64812</v>
      </c>
      <c r="C14766" t="s" s="9">
        <v>194801</v>
      </c>
      <c r="D14766" t="s" s="9">
        <v>104807</v>
      </c>
      <c r="E14766" t="s" s="9">
        <v>144802</v>
      </c>
    </row>
    <row r="14767">
      <c r="A14767" t="s" s="9">
        <v>64813</v>
      </c>
      <c r="C14767" t="s" s="9">
        <v>194802</v>
      </c>
      <c r="D14767" t="s" s="9">
        <v>104808</v>
      </c>
      <c r="E14767" t="s" s="9">
        <v>144803</v>
      </c>
    </row>
    <row r="14768">
      <c r="A14768" t="s" s="9">
        <v>64814</v>
      </c>
      <c r="C14768" t="s" s="9">
        <v>194803</v>
      </c>
      <c r="D14768" t="s" s="9">
        <v>104809</v>
      </c>
      <c r="E14768" t="s" s="9">
        <v>144804</v>
      </c>
    </row>
    <row r="14769">
      <c r="A14769" t="s" s="9">
        <v>64815</v>
      </c>
      <c r="C14769" t="s" s="9">
        <v>194804</v>
      </c>
      <c r="D14769" t="s" s="9">
        <v>104810</v>
      </c>
      <c r="E14769" t="s" s="9">
        <v>144805</v>
      </c>
    </row>
    <row r="14770">
      <c r="A14770" t="s" s="9">
        <v>64816</v>
      </c>
      <c r="C14770" t="s" s="9">
        <v>194805</v>
      </c>
      <c r="D14770" t="s" s="9">
        <v>104811</v>
      </c>
      <c r="E14770" t="s" s="9">
        <v>144806</v>
      </c>
    </row>
    <row r="14771">
      <c r="A14771" t="s" s="9">
        <v>64817</v>
      </c>
      <c r="C14771" t="s" s="9">
        <v>194806</v>
      </c>
      <c r="D14771" t="s" s="9">
        <v>104812</v>
      </c>
      <c r="E14771" t="s" s="9">
        <v>144807</v>
      </c>
    </row>
    <row r="14772">
      <c r="A14772" t="s" s="9">
        <v>64818</v>
      </c>
      <c r="C14772" t="s" s="9">
        <v>194807</v>
      </c>
      <c r="D14772" t="s" s="9">
        <v>104813</v>
      </c>
      <c r="E14772" t="s" s="9">
        <v>144808</v>
      </c>
    </row>
    <row r="14773">
      <c r="A14773" t="s" s="9">
        <v>64819</v>
      </c>
      <c r="C14773" t="s" s="9">
        <v>194808</v>
      </c>
      <c r="D14773" t="s" s="9">
        <v>104814</v>
      </c>
      <c r="E14773" t="s" s="9">
        <v>144809</v>
      </c>
    </row>
    <row r="14774">
      <c r="A14774" t="s" s="9">
        <v>64820</v>
      </c>
      <c r="C14774" t="s" s="9">
        <v>194809</v>
      </c>
      <c r="D14774" t="s" s="9">
        <v>104815</v>
      </c>
      <c r="E14774" t="s" s="9">
        <v>144810</v>
      </c>
    </row>
    <row r="14775">
      <c r="A14775" t="s" s="9">
        <v>64821</v>
      </c>
      <c r="C14775" t="s" s="9">
        <v>194810</v>
      </c>
      <c r="D14775" t="s" s="9">
        <v>104816</v>
      </c>
      <c r="E14775" t="s" s="9">
        <v>144811</v>
      </c>
    </row>
    <row r="14776">
      <c r="A14776" t="s" s="9">
        <v>64822</v>
      </c>
      <c r="C14776" t="s" s="9">
        <v>194811</v>
      </c>
      <c r="D14776" t="s" s="9">
        <v>104817</v>
      </c>
      <c r="E14776" t="s" s="9">
        <v>144812</v>
      </c>
    </row>
    <row r="14777">
      <c r="A14777" t="s" s="9">
        <v>64823</v>
      </c>
      <c r="C14777" t="s" s="9">
        <v>194812</v>
      </c>
      <c r="D14777" t="s" s="9">
        <v>104818</v>
      </c>
      <c r="E14777" t="s" s="9">
        <v>144813</v>
      </c>
    </row>
    <row r="14778">
      <c r="A14778" t="s" s="9">
        <v>64824</v>
      </c>
      <c r="C14778" t="s" s="9">
        <v>194813</v>
      </c>
      <c r="D14778" t="s" s="9">
        <v>104819</v>
      </c>
      <c r="E14778" t="s" s="9">
        <v>144814</v>
      </c>
    </row>
    <row r="14779">
      <c r="A14779" t="s" s="9">
        <v>64825</v>
      </c>
      <c r="C14779" t="s" s="9">
        <v>194814</v>
      </c>
      <c r="D14779" t="s" s="9">
        <v>104820</v>
      </c>
      <c r="E14779" t="s" s="9">
        <v>144815</v>
      </c>
    </row>
    <row r="14780">
      <c r="A14780" t="s" s="9">
        <v>64826</v>
      </c>
      <c r="C14780" t="s" s="9">
        <v>194815</v>
      </c>
      <c r="D14780" t="s" s="9">
        <v>104821</v>
      </c>
      <c r="E14780" t="s" s="9">
        <v>144816</v>
      </c>
    </row>
    <row r="14781">
      <c r="A14781" t="s" s="9">
        <v>64827</v>
      </c>
      <c r="C14781" t="s" s="9">
        <v>194816</v>
      </c>
      <c r="D14781" t="s" s="9">
        <v>104822</v>
      </c>
      <c r="E14781" t="s" s="9">
        <v>144817</v>
      </c>
    </row>
    <row r="14782">
      <c r="A14782" t="s" s="9">
        <v>64828</v>
      </c>
      <c r="C14782" t="s" s="9">
        <v>194817</v>
      </c>
      <c r="D14782" t="s" s="9">
        <v>104823</v>
      </c>
      <c r="E14782" t="s" s="9">
        <v>144818</v>
      </c>
    </row>
    <row r="14783">
      <c r="A14783" t="s" s="9">
        <v>64829</v>
      </c>
      <c r="C14783" t="s" s="9">
        <v>194818</v>
      </c>
      <c r="D14783" t="s" s="9">
        <v>104824</v>
      </c>
      <c r="E14783" t="s" s="9">
        <v>144819</v>
      </c>
    </row>
    <row r="14784">
      <c r="A14784" t="s" s="9">
        <v>64830</v>
      </c>
      <c r="C14784" t="s" s="9">
        <v>194819</v>
      </c>
      <c r="D14784" t="s" s="9">
        <v>104825</v>
      </c>
      <c r="E14784" t="s" s="9">
        <v>144820</v>
      </c>
    </row>
    <row r="14785">
      <c r="A14785" t="s" s="9">
        <v>64831</v>
      </c>
      <c r="C14785" t="s" s="9">
        <v>194820</v>
      </c>
      <c r="D14785" t="s" s="9">
        <v>104826</v>
      </c>
      <c r="E14785" t="s" s="9">
        <v>144821</v>
      </c>
    </row>
    <row r="14786">
      <c r="A14786" t="s" s="9">
        <v>64832</v>
      </c>
      <c r="C14786" t="s" s="9">
        <v>194821</v>
      </c>
      <c r="D14786" t="s" s="9">
        <v>104827</v>
      </c>
      <c r="E14786" t="s" s="9">
        <v>144822</v>
      </c>
    </row>
    <row r="14787">
      <c r="A14787" t="s" s="9">
        <v>64833</v>
      </c>
      <c r="C14787" t="s" s="9">
        <v>194822</v>
      </c>
      <c r="D14787" t="s" s="9">
        <v>104828</v>
      </c>
      <c r="E14787" t="s" s="9">
        <v>144823</v>
      </c>
    </row>
    <row r="14788">
      <c r="A14788" t="s" s="9">
        <v>64834</v>
      </c>
      <c r="C14788" t="s" s="9">
        <v>194823</v>
      </c>
      <c r="D14788" t="s" s="9">
        <v>104829</v>
      </c>
      <c r="E14788" t="s" s="9">
        <v>144824</v>
      </c>
    </row>
    <row r="14789">
      <c r="A14789" t="s" s="9">
        <v>64835</v>
      </c>
      <c r="C14789" t="s" s="9">
        <v>194824</v>
      </c>
      <c r="D14789" t="s" s="9">
        <v>104830</v>
      </c>
      <c r="E14789" t="s" s="9">
        <v>144825</v>
      </c>
    </row>
    <row r="14790">
      <c r="A14790" t="s" s="9">
        <v>64836</v>
      </c>
      <c r="C14790" t="s" s="9">
        <v>194825</v>
      </c>
      <c r="D14790" t="s" s="9">
        <v>104831</v>
      </c>
      <c r="E14790" t="s" s="9">
        <v>144826</v>
      </c>
    </row>
    <row r="14791">
      <c r="A14791" t="s" s="9">
        <v>64837</v>
      </c>
      <c r="C14791" t="s" s="9">
        <v>194826</v>
      </c>
      <c r="D14791" t="s" s="9">
        <v>104832</v>
      </c>
      <c r="E14791" t="s" s="9">
        <v>144827</v>
      </c>
    </row>
    <row r="14792">
      <c r="A14792" t="s" s="9">
        <v>64838</v>
      </c>
      <c r="C14792" t="s" s="9">
        <v>194827</v>
      </c>
      <c r="D14792" t="s" s="9">
        <v>104833</v>
      </c>
      <c r="E14792" t="s" s="9">
        <v>144828</v>
      </c>
    </row>
    <row r="14793">
      <c r="A14793" t="s" s="9">
        <v>64839</v>
      </c>
      <c r="C14793" t="s" s="9">
        <v>194828</v>
      </c>
      <c r="D14793" t="s" s="9">
        <v>104834</v>
      </c>
      <c r="E14793" t="s" s="9">
        <v>144829</v>
      </c>
    </row>
    <row r="14794">
      <c r="A14794" t="s" s="9">
        <v>64840</v>
      </c>
      <c r="C14794" t="s" s="9">
        <v>194829</v>
      </c>
      <c r="D14794" t="s" s="9">
        <v>104835</v>
      </c>
      <c r="E14794" t="s" s="9">
        <v>144830</v>
      </c>
    </row>
    <row r="14795">
      <c r="A14795" t="s" s="9">
        <v>64841</v>
      </c>
      <c r="C14795" t="s" s="9">
        <v>194830</v>
      </c>
      <c r="D14795" t="s" s="9">
        <v>104836</v>
      </c>
      <c r="E14795" t="s" s="9">
        <v>144831</v>
      </c>
    </row>
    <row r="14796">
      <c r="A14796" t="s" s="9">
        <v>64842</v>
      </c>
      <c r="C14796" t="s" s="9">
        <v>194831</v>
      </c>
      <c r="D14796" t="s" s="9">
        <v>104837</v>
      </c>
      <c r="E14796" t="s" s="9">
        <v>144832</v>
      </c>
    </row>
    <row r="14797">
      <c r="A14797" t="s" s="9">
        <v>64843</v>
      </c>
      <c r="C14797" t="s" s="9">
        <v>194832</v>
      </c>
      <c r="D14797" t="s" s="9">
        <v>104838</v>
      </c>
      <c r="E14797" t="s" s="9">
        <v>144833</v>
      </c>
    </row>
    <row r="14798">
      <c r="A14798" t="s" s="9">
        <v>64844</v>
      </c>
      <c r="C14798" t="s" s="9">
        <v>194833</v>
      </c>
      <c r="D14798" t="s" s="9">
        <v>104839</v>
      </c>
      <c r="E14798" t="s" s="9">
        <v>144834</v>
      </c>
    </row>
    <row r="14799">
      <c r="A14799" t="s" s="9">
        <v>64845</v>
      </c>
      <c r="C14799" t="s" s="9">
        <v>194834</v>
      </c>
      <c r="D14799" t="s" s="9">
        <v>104840</v>
      </c>
      <c r="E14799" t="s" s="9">
        <v>144835</v>
      </c>
    </row>
    <row r="14800">
      <c r="A14800" t="s" s="9">
        <v>64846</v>
      </c>
      <c r="C14800" t="s" s="9">
        <v>194835</v>
      </c>
      <c r="D14800" t="s" s="9">
        <v>104841</v>
      </c>
      <c r="E14800" t="s" s="9">
        <v>144836</v>
      </c>
    </row>
    <row r="14801">
      <c r="A14801" t="s" s="9">
        <v>64847</v>
      </c>
      <c r="C14801" t="s" s="9">
        <v>194836</v>
      </c>
      <c r="D14801" t="s" s="9">
        <v>104842</v>
      </c>
      <c r="E14801" t="s" s="9">
        <v>144837</v>
      </c>
    </row>
    <row r="14802">
      <c r="A14802" t="s" s="9">
        <v>64848</v>
      </c>
      <c r="C14802" t="s" s="9">
        <v>194837</v>
      </c>
      <c r="D14802" t="s" s="9">
        <v>104843</v>
      </c>
      <c r="E14802" t="s" s="9">
        <v>144838</v>
      </c>
    </row>
    <row r="14803">
      <c r="A14803" t="s" s="9">
        <v>64849</v>
      </c>
      <c r="C14803" t="s" s="9">
        <v>194838</v>
      </c>
      <c r="D14803" t="s" s="9">
        <v>104844</v>
      </c>
      <c r="E14803" t="s" s="9">
        <v>144839</v>
      </c>
    </row>
    <row r="14804">
      <c r="A14804" t="s" s="9">
        <v>64850</v>
      </c>
      <c r="C14804" t="s" s="9">
        <v>194839</v>
      </c>
      <c r="D14804" t="s" s="9">
        <v>104845</v>
      </c>
      <c r="E14804" t="s" s="9">
        <v>144840</v>
      </c>
    </row>
    <row r="14805">
      <c r="A14805" t="s" s="9">
        <v>64851</v>
      </c>
      <c r="C14805" t="s" s="9">
        <v>194840</v>
      </c>
      <c r="D14805" t="s" s="9">
        <v>104846</v>
      </c>
      <c r="E14805" t="s" s="9">
        <v>144841</v>
      </c>
    </row>
    <row r="14806">
      <c r="A14806" t="s" s="9">
        <v>64852</v>
      </c>
      <c r="C14806" t="s" s="9">
        <v>194841</v>
      </c>
      <c r="D14806" t="s" s="9">
        <v>104847</v>
      </c>
      <c r="E14806" t="s" s="9">
        <v>144842</v>
      </c>
    </row>
    <row r="14807">
      <c r="A14807" t="s" s="9">
        <v>64853</v>
      </c>
      <c r="C14807" t="s" s="9">
        <v>194842</v>
      </c>
      <c r="D14807" t="s" s="9">
        <v>104848</v>
      </c>
      <c r="E14807" t="s" s="9">
        <v>144843</v>
      </c>
    </row>
    <row r="14808">
      <c r="A14808" t="s" s="9">
        <v>64854</v>
      </c>
      <c r="C14808" t="s" s="9">
        <v>194843</v>
      </c>
      <c r="D14808" t="s" s="9">
        <v>104849</v>
      </c>
      <c r="E14808" t="s" s="9">
        <v>144844</v>
      </c>
    </row>
    <row r="14809">
      <c r="A14809" t="s" s="9">
        <v>64855</v>
      </c>
      <c r="C14809" t="s" s="9">
        <v>194844</v>
      </c>
      <c r="D14809" t="s" s="9">
        <v>104850</v>
      </c>
      <c r="E14809" t="s" s="9">
        <v>144845</v>
      </c>
    </row>
    <row r="14810">
      <c r="A14810" t="s" s="9">
        <v>64856</v>
      </c>
      <c r="C14810" t="s" s="9">
        <v>194845</v>
      </c>
      <c r="D14810" t="s" s="9">
        <v>104851</v>
      </c>
      <c r="E14810" t="s" s="9">
        <v>144846</v>
      </c>
    </row>
    <row r="14811">
      <c r="A14811" t="s" s="9">
        <v>64857</v>
      </c>
      <c r="C14811" t="s" s="9">
        <v>194846</v>
      </c>
      <c r="D14811" t="s" s="9">
        <v>104852</v>
      </c>
      <c r="E14811" t="s" s="9">
        <v>144847</v>
      </c>
    </row>
    <row r="14812">
      <c r="A14812" t="s" s="9">
        <v>64858</v>
      </c>
      <c r="C14812" t="s" s="9">
        <v>194847</v>
      </c>
      <c r="D14812" t="s" s="9">
        <v>104853</v>
      </c>
      <c r="E14812" t="s" s="9">
        <v>144848</v>
      </c>
    </row>
    <row r="14813">
      <c r="A14813" t="s" s="9">
        <v>64859</v>
      </c>
      <c r="C14813" t="s" s="9">
        <v>194848</v>
      </c>
      <c r="D14813" t="s" s="9">
        <v>104854</v>
      </c>
      <c r="E14813" t="s" s="9">
        <v>144849</v>
      </c>
    </row>
    <row r="14814">
      <c r="A14814" t="s" s="9">
        <v>64860</v>
      </c>
      <c r="C14814" t="s" s="9">
        <v>194849</v>
      </c>
      <c r="D14814" t="s" s="9">
        <v>104855</v>
      </c>
      <c r="E14814" t="s" s="9">
        <v>144850</v>
      </c>
    </row>
    <row r="14815">
      <c r="A14815" t="s" s="9">
        <v>64861</v>
      </c>
      <c r="C14815" t="s" s="9">
        <v>194850</v>
      </c>
      <c r="D14815" t="s" s="9">
        <v>104856</v>
      </c>
      <c r="E14815" t="s" s="9">
        <v>144851</v>
      </c>
    </row>
    <row r="14816">
      <c r="A14816" t="s" s="9">
        <v>64862</v>
      </c>
      <c r="C14816" t="s" s="9">
        <v>194851</v>
      </c>
      <c r="D14816" t="s" s="9">
        <v>104857</v>
      </c>
      <c r="E14816" t="s" s="9">
        <v>144852</v>
      </c>
    </row>
    <row r="14817">
      <c r="A14817" t="s" s="9">
        <v>64863</v>
      </c>
      <c r="C14817" t="s" s="9">
        <v>194852</v>
      </c>
      <c r="D14817" t="s" s="9">
        <v>104858</v>
      </c>
      <c r="E14817" t="s" s="9">
        <v>144853</v>
      </c>
    </row>
    <row r="14818">
      <c r="A14818" t="s" s="9">
        <v>64864</v>
      </c>
      <c r="C14818" t="s" s="9">
        <v>194853</v>
      </c>
      <c r="D14818" t="s" s="9">
        <v>104859</v>
      </c>
      <c r="E14818" t="s" s="9">
        <v>144854</v>
      </c>
    </row>
    <row r="14819">
      <c r="A14819" t="s" s="9">
        <v>64865</v>
      </c>
      <c r="C14819" t="s" s="9">
        <v>194854</v>
      </c>
      <c r="D14819" t="s" s="9">
        <v>104860</v>
      </c>
      <c r="E14819" t="s" s="9">
        <v>144855</v>
      </c>
    </row>
    <row r="14820">
      <c r="A14820" t="s" s="9">
        <v>64866</v>
      </c>
      <c r="C14820" t="s" s="9">
        <v>194855</v>
      </c>
      <c r="D14820" t="s" s="9">
        <v>104861</v>
      </c>
      <c r="E14820" t="s" s="9">
        <v>144856</v>
      </c>
    </row>
    <row r="14821">
      <c r="A14821" t="s" s="9">
        <v>64867</v>
      </c>
      <c r="C14821" t="s" s="9">
        <v>194856</v>
      </c>
      <c r="D14821" t="s" s="9">
        <v>104862</v>
      </c>
      <c r="E14821" t="s" s="9">
        <v>144857</v>
      </c>
    </row>
    <row r="14822">
      <c r="A14822" t="s" s="9">
        <v>64868</v>
      </c>
      <c r="C14822" t="s" s="9">
        <v>194857</v>
      </c>
      <c r="D14822" t="s" s="9">
        <v>104863</v>
      </c>
      <c r="E14822" t="s" s="9">
        <v>144858</v>
      </c>
    </row>
    <row r="14823">
      <c r="A14823" t="s" s="9">
        <v>64869</v>
      </c>
      <c r="C14823" t="s" s="9">
        <v>194858</v>
      </c>
      <c r="D14823" t="s" s="9">
        <v>104864</v>
      </c>
      <c r="E14823" t="s" s="9">
        <v>144859</v>
      </c>
    </row>
    <row r="14824">
      <c r="A14824" t="s" s="9">
        <v>64870</v>
      </c>
      <c r="C14824" t="s" s="9">
        <v>194859</v>
      </c>
      <c r="D14824" t="s" s="9">
        <v>104865</v>
      </c>
      <c r="E14824" t="s" s="9">
        <v>144860</v>
      </c>
    </row>
    <row r="14825">
      <c r="A14825" t="s" s="9">
        <v>64871</v>
      </c>
      <c r="C14825" t="s" s="9">
        <v>194860</v>
      </c>
      <c r="D14825" t="s" s="9">
        <v>104866</v>
      </c>
      <c r="E14825" t="s" s="9">
        <v>144861</v>
      </c>
    </row>
    <row r="14826">
      <c r="A14826" t="s" s="9">
        <v>64872</v>
      </c>
      <c r="C14826" t="s" s="9">
        <v>194861</v>
      </c>
      <c r="D14826" t="s" s="9">
        <v>104867</v>
      </c>
      <c r="E14826" t="s" s="9">
        <v>144862</v>
      </c>
    </row>
    <row r="14827">
      <c r="A14827" t="s" s="9">
        <v>64873</v>
      </c>
      <c r="C14827" t="s" s="9">
        <v>194862</v>
      </c>
      <c r="D14827" t="s" s="9">
        <v>104868</v>
      </c>
      <c r="E14827" t="s" s="9">
        <v>144863</v>
      </c>
    </row>
    <row r="14828">
      <c r="A14828" t="s" s="9">
        <v>64874</v>
      </c>
      <c r="C14828" t="s" s="9">
        <v>194863</v>
      </c>
      <c r="D14828" t="s" s="9">
        <v>104869</v>
      </c>
      <c r="E14828" t="s" s="9">
        <v>144864</v>
      </c>
    </row>
    <row r="14829">
      <c r="A14829" t="s" s="9">
        <v>64875</v>
      </c>
      <c r="C14829" t="s" s="9">
        <v>194864</v>
      </c>
      <c r="D14829" t="s" s="9">
        <v>104870</v>
      </c>
      <c r="E14829" t="s" s="9">
        <v>144865</v>
      </c>
    </row>
    <row r="14830">
      <c r="A14830" t="s" s="9">
        <v>64876</v>
      </c>
      <c r="C14830" t="s" s="9">
        <v>194865</v>
      </c>
      <c r="D14830" t="s" s="9">
        <v>104871</v>
      </c>
      <c r="E14830" t="s" s="9">
        <v>144866</v>
      </c>
    </row>
    <row r="14831">
      <c r="A14831" t="s" s="9">
        <v>64877</v>
      </c>
      <c r="C14831" t="s" s="9">
        <v>194866</v>
      </c>
      <c r="D14831" t="s" s="9">
        <v>104872</v>
      </c>
      <c r="E14831" t="s" s="9">
        <v>144867</v>
      </c>
    </row>
    <row r="14832">
      <c r="A14832" t="s" s="9">
        <v>64878</v>
      </c>
      <c r="C14832" t="s" s="9">
        <v>194867</v>
      </c>
      <c r="D14832" t="s" s="9">
        <v>104873</v>
      </c>
      <c r="E14832" t="s" s="9">
        <v>144868</v>
      </c>
    </row>
    <row r="14833">
      <c r="A14833" t="s" s="9">
        <v>64879</v>
      </c>
      <c r="C14833" t="s" s="9">
        <v>194868</v>
      </c>
      <c r="D14833" t="s" s="9">
        <v>104874</v>
      </c>
      <c r="E14833" t="s" s="9">
        <v>144869</v>
      </c>
    </row>
    <row r="14834">
      <c r="A14834" t="s" s="9">
        <v>64880</v>
      </c>
      <c r="C14834" t="s" s="9">
        <v>194869</v>
      </c>
      <c r="D14834" t="s" s="9">
        <v>104875</v>
      </c>
      <c r="E14834" t="s" s="9">
        <v>144870</v>
      </c>
    </row>
    <row r="14835">
      <c r="A14835" t="s" s="9">
        <v>64881</v>
      </c>
      <c r="C14835" t="s" s="9">
        <v>194870</v>
      </c>
      <c r="D14835" t="s" s="9">
        <v>104876</v>
      </c>
      <c r="E14835" t="s" s="9">
        <v>144871</v>
      </c>
    </row>
    <row r="14836">
      <c r="A14836" t="s" s="9">
        <v>64882</v>
      </c>
      <c r="C14836" t="s" s="9">
        <v>194871</v>
      </c>
      <c r="D14836" t="s" s="9">
        <v>104877</v>
      </c>
      <c r="E14836" t="s" s="9">
        <v>144872</v>
      </c>
    </row>
    <row r="14837">
      <c r="A14837" t="s" s="9">
        <v>64883</v>
      </c>
      <c r="C14837" t="s" s="9">
        <v>194872</v>
      </c>
      <c r="D14837" t="s" s="9">
        <v>104878</v>
      </c>
      <c r="E14837" t="s" s="9">
        <v>144873</v>
      </c>
    </row>
    <row r="14838">
      <c r="A14838" t="s" s="9">
        <v>64884</v>
      </c>
      <c r="C14838" t="s" s="9">
        <v>194873</v>
      </c>
      <c r="D14838" t="s" s="9">
        <v>104879</v>
      </c>
      <c r="E14838" t="s" s="9">
        <v>144874</v>
      </c>
    </row>
    <row r="14839">
      <c r="A14839" t="s" s="9">
        <v>64885</v>
      </c>
      <c r="C14839" t="s" s="9">
        <v>194874</v>
      </c>
      <c r="D14839" t="s" s="9">
        <v>104880</v>
      </c>
      <c r="E14839" t="s" s="9">
        <v>144875</v>
      </c>
    </row>
    <row r="14840">
      <c r="A14840" t="s" s="9">
        <v>64886</v>
      </c>
      <c r="C14840" t="s" s="9">
        <v>194875</v>
      </c>
      <c r="D14840" t="s" s="9">
        <v>104881</v>
      </c>
      <c r="E14840" t="s" s="9">
        <v>144876</v>
      </c>
    </row>
    <row r="14841">
      <c r="A14841" t="s" s="9">
        <v>64887</v>
      </c>
      <c r="C14841" t="s" s="9">
        <v>194876</v>
      </c>
      <c r="D14841" t="s" s="9">
        <v>104882</v>
      </c>
      <c r="E14841" t="s" s="9">
        <v>144877</v>
      </c>
    </row>
    <row r="14842">
      <c r="A14842" t="s" s="9">
        <v>64888</v>
      </c>
      <c r="C14842" t="s" s="9">
        <v>194877</v>
      </c>
      <c r="D14842" t="s" s="9">
        <v>104883</v>
      </c>
      <c r="E14842" t="s" s="9">
        <v>144878</v>
      </c>
    </row>
    <row r="14843">
      <c r="A14843" t="s" s="9">
        <v>64889</v>
      </c>
      <c r="C14843" t="s" s="9">
        <v>194878</v>
      </c>
      <c r="D14843" t="s" s="9">
        <v>104884</v>
      </c>
      <c r="E14843" t="s" s="9">
        <v>144879</v>
      </c>
    </row>
    <row r="14844">
      <c r="A14844" t="s" s="9">
        <v>64890</v>
      </c>
      <c r="C14844" t="s" s="9">
        <v>194879</v>
      </c>
      <c r="D14844" t="s" s="9">
        <v>104885</v>
      </c>
      <c r="E14844" t="s" s="9">
        <v>144880</v>
      </c>
    </row>
    <row r="14845">
      <c r="A14845" t="s" s="9">
        <v>64891</v>
      </c>
      <c r="C14845" t="s" s="9">
        <v>194880</v>
      </c>
      <c r="D14845" t="s" s="9">
        <v>104886</v>
      </c>
      <c r="E14845" t="s" s="9">
        <v>144881</v>
      </c>
    </row>
    <row r="14846">
      <c r="A14846" t="s" s="9">
        <v>64892</v>
      </c>
      <c r="C14846" t="s" s="9">
        <v>194881</v>
      </c>
      <c r="D14846" t="s" s="9">
        <v>104887</v>
      </c>
      <c r="E14846" t="s" s="9">
        <v>144882</v>
      </c>
    </row>
    <row r="14847">
      <c r="A14847" t="s" s="9">
        <v>64893</v>
      </c>
      <c r="C14847" t="s" s="9">
        <v>194882</v>
      </c>
      <c r="D14847" t="s" s="9">
        <v>104888</v>
      </c>
      <c r="E14847" t="s" s="9">
        <v>144883</v>
      </c>
    </row>
    <row r="14848">
      <c r="A14848" t="s" s="9">
        <v>64894</v>
      </c>
      <c r="C14848" t="s" s="9">
        <v>194883</v>
      </c>
      <c r="D14848" t="s" s="9">
        <v>104889</v>
      </c>
      <c r="E14848" t="s" s="9">
        <v>144884</v>
      </c>
    </row>
    <row r="14849">
      <c r="A14849" t="s" s="9">
        <v>64895</v>
      </c>
      <c r="C14849" t="s" s="9">
        <v>194884</v>
      </c>
      <c r="D14849" t="s" s="9">
        <v>104890</v>
      </c>
      <c r="E14849" t="s" s="9">
        <v>144885</v>
      </c>
    </row>
    <row r="14850">
      <c r="A14850" t="s" s="9">
        <v>64896</v>
      </c>
      <c r="C14850" t="s" s="9">
        <v>194885</v>
      </c>
      <c r="D14850" t="s" s="9">
        <v>104891</v>
      </c>
      <c r="E14850" t="s" s="9">
        <v>144886</v>
      </c>
    </row>
    <row r="14851">
      <c r="A14851" t="s" s="9">
        <v>64897</v>
      </c>
      <c r="C14851" t="s" s="9">
        <v>194886</v>
      </c>
      <c r="D14851" t="s" s="9">
        <v>104892</v>
      </c>
      <c r="E14851" t="s" s="9">
        <v>144887</v>
      </c>
    </row>
    <row r="14852">
      <c r="A14852" t="s" s="9">
        <v>64898</v>
      </c>
      <c r="C14852" t="s" s="9">
        <v>194887</v>
      </c>
      <c r="D14852" t="s" s="9">
        <v>104893</v>
      </c>
      <c r="E14852" t="s" s="9">
        <v>144888</v>
      </c>
    </row>
    <row r="14853">
      <c r="A14853" t="s" s="9">
        <v>64899</v>
      </c>
      <c r="C14853" t="s" s="9">
        <v>194888</v>
      </c>
      <c r="D14853" t="s" s="9">
        <v>104894</v>
      </c>
      <c r="E14853" t="s" s="9">
        <v>144889</v>
      </c>
    </row>
    <row r="14854">
      <c r="A14854" t="s" s="9">
        <v>64900</v>
      </c>
      <c r="C14854" t="s" s="9">
        <v>194889</v>
      </c>
      <c r="D14854" t="s" s="9">
        <v>104895</v>
      </c>
      <c r="E14854" t="s" s="9">
        <v>144890</v>
      </c>
    </row>
    <row r="14855">
      <c r="A14855" t="s" s="9">
        <v>64901</v>
      </c>
      <c r="C14855" t="s" s="9">
        <v>194890</v>
      </c>
      <c r="D14855" t="s" s="9">
        <v>104896</v>
      </c>
      <c r="E14855" t="s" s="9">
        <v>144891</v>
      </c>
    </row>
    <row r="14856">
      <c r="A14856" t="s" s="9">
        <v>64902</v>
      </c>
      <c r="C14856" t="s" s="9">
        <v>194891</v>
      </c>
      <c r="D14856" t="s" s="9">
        <v>104897</v>
      </c>
      <c r="E14856" t="s" s="9">
        <v>144892</v>
      </c>
    </row>
    <row r="14857">
      <c r="A14857" t="s" s="9">
        <v>64903</v>
      </c>
      <c r="C14857" t="s" s="9">
        <v>194892</v>
      </c>
      <c r="D14857" t="s" s="9">
        <v>104898</v>
      </c>
      <c r="E14857" t="s" s="9">
        <v>144893</v>
      </c>
    </row>
    <row r="14858">
      <c r="A14858" t="s" s="9">
        <v>64904</v>
      </c>
      <c r="C14858" t="s" s="9">
        <v>194893</v>
      </c>
      <c r="D14858" t="s" s="9">
        <v>104899</v>
      </c>
      <c r="E14858" t="s" s="9">
        <v>144894</v>
      </c>
    </row>
    <row r="14859">
      <c r="A14859" t="s" s="9">
        <v>64905</v>
      </c>
      <c r="C14859" t="s" s="9">
        <v>194894</v>
      </c>
      <c r="D14859" t="s" s="9">
        <v>104900</v>
      </c>
      <c r="E14859" t="s" s="9">
        <v>144895</v>
      </c>
    </row>
    <row r="14860">
      <c r="A14860" t="s" s="9">
        <v>64906</v>
      </c>
      <c r="C14860" t="s" s="9">
        <v>194895</v>
      </c>
      <c r="D14860" t="s" s="9">
        <v>104901</v>
      </c>
      <c r="E14860" t="s" s="9">
        <v>144896</v>
      </c>
    </row>
    <row r="14861">
      <c r="A14861" t="s" s="9">
        <v>64907</v>
      </c>
      <c r="C14861" t="s" s="9">
        <v>194896</v>
      </c>
      <c r="D14861" t="s" s="9">
        <v>104902</v>
      </c>
      <c r="E14861" t="s" s="9">
        <v>144897</v>
      </c>
    </row>
    <row r="14862">
      <c r="A14862" t="s" s="9">
        <v>64908</v>
      </c>
      <c r="C14862" t="s" s="9">
        <v>194897</v>
      </c>
      <c r="D14862" t="s" s="9">
        <v>104903</v>
      </c>
      <c r="E14862" t="s" s="9">
        <v>144898</v>
      </c>
    </row>
    <row r="14863">
      <c r="A14863" t="s" s="9">
        <v>64909</v>
      </c>
      <c r="C14863" t="s" s="9">
        <v>194898</v>
      </c>
      <c r="D14863" t="s" s="9">
        <v>104904</v>
      </c>
      <c r="E14863" t="s" s="9">
        <v>144899</v>
      </c>
    </row>
    <row r="14864">
      <c r="A14864" t="s" s="9">
        <v>64910</v>
      </c>
      <c r="C14864" t="s" s="9">
        <v>194899</v>
      </c>
      <c r="D14864" t="s" s="9">
        <v>104905</v>
      </c>
      <c r="E14864" t="s" s="9">
        <v>144900</v>
      </c>
    </row>
    <row r="14865">
      <c r="A14865" t="s" s="9">
        <v>64911</v>
      </c>
      <c r="C14865" t="s" s="9">
        <v>194900</v>
      </c>
      <c r="D14865" t="s" s="9">
        <v>104906</v>
      </c>
      <c r="E14865" t="s" s="9">
        <v>144901</v>
      </c>
    </row>
    <row r="14866">
      <c r="A14866" t="s" s="9">
        <v>64912</v>
      </c>
      <c r="C14866" t="s" s="9">
        <v>194901</v>
      </c>
      <c r="D14866" t="s" s="9">
        <v>104907</v>
      </c>
      <c r="E14866" t="s" s="9">
        <v>144902</v>
      </c>
    </row>
    <row r="14867">
      <c r="A14867" t="s" s="9">
        <v>64913</v>
      </c>
      <c r="C14867" t="s" s="9">
        <v>194902</v>
      </c>
      <c r="D14867" t="s" s="9">
        <v>104908</v>
      </c>
      <c r="E14867" t="s" s="9">
        <v>144903</v>
      </c>
    </row>
    <row r="14868">
      <c r="A14868" t="s" s="9">
        <v>64914</v>
      </c>
      <c r="C14868" t="s" s="9">
        <v>194903</v>
      </c>
      <c r="D14868" t="s" s="9">
        <v>104909</v>
      </c>
      <c r="E14868" t="s" s="9">
        <v>144904</v>
      </c>
    </row>
    <row r="14869">
      <c r="A14869" t="s" s="9">
        <v>64915</v>
      </c>
      <c r="C14869" t="s" s="9">
        <v>194904</v>
      </c>
      <c r="D14869" t="s" s="9">
        <v>104910</v>
      </c>
      <c r="E14869" t="s" s="9">
        <v>144905</v>
      </c>
    </row>
    <row r="14870">
      <c r="A14870" t="s" s="9">
        <v>64916</v>
      </c>
      <c r="C14870" t="s" s="9">
        <v>194905</v>
      </c>
      <c r="D14870" t="s" s="9">
        <v>104911</v>
      </c>
      <c r="E14870" t="s" s="9">
        <v>144906</v>
      </c>
    </row>
    <row r="14871">
      <c r="A14871" t="s" s="9">
        <v>64917</v>
      </c>
      <c r="C14871" t="s" s="9">
        <v>194906</v>
      </c>
      <c r="D14871" t="s" s="9">
        <v>104912</v>
      </c>
      <c r="E14871" t="s" s="9">
        <v>144907</v>
      </c>
    </row>
    <row r="14872">
      <c r="A14872" t="s" s="9">
        <v>64918</v>
      </c>
      <c r="C14872" t="s" s="9">
        <v>194907</v>
      </c>
      <c r="D14872" t="s" s="9">
        <v>104913</v>
      </c>
      <c r="E14872" t="s" s="9">
        <v>144908</v>
      </c>
    </row>
    <row r="14873">
      <c r="A14873" t="s" s="9">
        <v>64919</v>
      </c>
      <c r="C14873" t="s" s="9">
        <v>194908</v>
      </c>
      <c r="D14873" t="s" s="9">
        <v>104914</v>
      </c>
      <c r="E14873" t="s" s="9">
        <v>144909</v>
      </c>
    </row>
    <row r="14874">
      <c r="A14874" t="s" s="9">
        <v>64920</v>
      </c>
      <c r="C14874" t="s" s="9">
        <v>194909</v>
      </c>
      <c r="D14874" t="s" s="9">
        <v>104915</v>
      </c>
      <c r="E14874" t="s" s="9">
        <v>144910</v>
      </c>
    </row>
    <row r="14875">
      <c r="A14875" t="s" s="9">
        <v>64921</v>
      </c>
      <c r="C14875" t="s" s="9">
        <v>194910</v>
      </c>
      <c r="D14875" t="s" s="9">
        <v>104916</v>
      </c>
      <c r="E14875" t="s" s="9">
        <v>144911</v>
      </c>
    </row>
    <row r="14876">
      <c r="A14876" t="s" s="9">
        <v>64922</v>
      </c>
      <c r="C14876" t="s" s="9">
        <v>194911</v>
      </c>
      <c r="D14876" t="s" s="9">
        <v>104917</v>
      </c>
      <c r="E14876" t="s" s="9">
        <v>144912</v>
      </c>
    </row>
    <row r="14877">
      <c r="A14877" t="s" s="9">
        <v>64923</v>
      </c>
      <c r="C14877" t="s" s="9">
        <v>194912</v>
      </c>
      <c r="D14877" t="s" s="9">
        <v>104918</v>
      </c>
      <c r="E14877" t="s" s="9">
        <v>144913</v>
      </c>
    </row>
    <row r="14878">
      <c r="A14878" t="s" s="9">
        <v>64924</v>
      </c>
      <c r="C14878" t="s" s="9">
        <v>194913</v>
      </c>
      <c r="D14878" t="s" s="9">
        <v>104919</v>
      </c>
      <c r="E14878" t="s" s="9">
        <v>144914</v>
      </c>
    </row>
    <row r="14879">
      <c r="A14879" t="s" s="9">
        <v>64925</v>
      </c>
      <c r="C14879" t="s" s="9">
        <v>194914</v>
      </c>
      <c r="D14879" t="s" s="9">
        <v>104920</v>
      </c>
      <c r="E14879" t="s" s="9">
        <v>144915</v>
      </c>
    </row>
    <row r="14880">
      <c r="A14880" t="s" s="9">
        <v>64926</v>
      </c>
      <c r="C14880" t="s" s="9">
        <v>194915</v>
      </c>
      <c r="D14880" t="s" s="9">
        <v>104921</v>
      </c>
      <c r="E14880" t="s" s="9">
        <v>144916</v>
      </c>
    </row>
    <row r="14881">
      <c r="A14881" t="s" s="9">
        <v>64927</v>
      </c>
      <c r="C14881" t="s" s="9">
        <v>194916</v>
      </c>
      <c r="D14881" t="s" s="9">
        <v>104922</v>
      </c>
      <c r="E14881" t="s" s="9">
        <v>144917</v>
      </c>
    </row>
    <row r="14882">
      <c r="A14882" t="s" s="9">
        <v>64928</v>
      </c>
      <c r="C14882" t="s" s="9">
        <v>194917</v>
      </c>
      <c r="D14882" t="s" s="9">
        <v>104923</v>
      </c>
      <c r="E14882" t="s" s="9">
        <v>144918</v>
      </c>
    </row>
    <row r="14883">
      <c r="A14883" t="s" s="9">
        <v>64929</v>
      </c>
      <c r="C14883" t="s" s="9">
        <v>194918</v>
      </c>
      <c r="D14883" t="s" s="9">
        <v>104924</v>
      </c>
      <c r="E14883" t="s" s="9">
        <v>144919</v>
      </c>
    </row>
    <row r="14884">
      <c r="A14884" t="s" s="9">
        <v>64930</v>
      </c>
      <c r="C14884" t="s" s="9">
        <v>194919</v>
      </c>
      <c r="D14884" t="s" s="9">
        <v>104925</v>
      </c>
      <c r="E14884" t="s" s="9">
        <v>144920</v>
      </c>
    </row>
    <row r="14885">
      <c r="A14885" t="s" s="9">
        <v>64931</v>
      </c>
      <c r="C14885" t="s" s="9">
        <v>194920</v>
      </c>
      <c r="D14885" t="s" s="9">
        <v>104926</v>
      </c>
      <c r="E14885" t="s" s="9">
        <v>144921</v>
      </c>
    </row>
    <row r="14886">
      <c r="A14886" t="s" s="9">
        <v>64932</v>
      </c>
      <c r="C14886" t="s" s="9">
        <v>194921</v>
      </c>
      <c r="D14886" t="s" s="9">
        <v>104927</v>
      </c>
      <c r="E14886" t="s" s="9">
        <v>144922</v>
      </c>
    </row>
    <row r="14887">
      <c r="A14887" t="s" s="9">
        <v>64933</v>
      </c>
      <c r="C14887" t="s" s="9">
        <v>194922</v>
      </c>
      <c r="D14887" t="s" s="9">
        <v>104928</v>
      </c>
      <c r="E14887" t="s" s="9">
        <v>144923</v>
      </c>
    </row>
    <row r="14888">
      <c r="A14888" t="s" s="9">
        <v>64934</v>
      </c>
      <c r="C14888" t="s" s="9">
        <v>194923</v>
      </c>
      <c r="D14888" t="s" s="9">
        <v>104929</v>
      </c>
      <c r="E14888" t="s" s="9">
        <v>144924</v>
      </c>
    </row>
    <row r="14889">
      <c r="A14889" t="s" s="9">
        <v>64935</v>
      </c>
      <c r="C14889" t="s" s="9">
        <v>194924</v>
      </c>
      <c r="D14889" t="s" s="9">
        <v>104930</v>
      </c>
      <c r="E14889" t="s" s="9">
        <v>144925</v>
      </c>
    </row>
    <row r="14890">
      <c r="A14890" t="s" s="9">
        <v>64936</v>
      </c>
      <c r="C14890" t="s" s="9">
        <v>194925</v>
      </c>
      <c r="D14890" t="s" s="9">
        <v>104931</v>
      </c>
      <c r="E14890" t="s" s="9">
        <v>144926</v>
      </c>
    </row>
    <row r="14891">
      <c r="A14891" t="s" s="9">
        <v>64937</v>
      </c>
      <c r="C14891" t="s" s="9">
        <v>194926</v>
      </c>
      <c r="D14891" t="s" s="9">
        <v>104932</v>
      </c>
      <c r="E14891" t="s" s="9">
        <v>144927</v>
      </c>
    </row>
    <row r="14892">
      <c r="A14892" t="s" s="9">
        <v>64938</v>
      </c>
      <c r="C14892" t="s" s="9">
        <v>194927</v>
      </c>
      <c r="D14892" t="s" s="9">
        <v>104933</v>
      </c>
      <c r="E14892" t="s" s="9">
        <v>144928</v>
      </c>
    </row>
    <row r="14893">
      <c r="A14893" t="s" s="9">
        <v>64939</v>
      </c>
      <c r="C14893" t="s" s="9">
        <v>194928</v>
      </c>
      <c r="D14893" t="s" s="9">
        <v>104934</v>
      </c>
      <c r="E14893" t="s" s="9">
        <v>144929</v>
      </c>
    </row>
    <row r="14894">
      <c r="A14894" t="s" s="9">
        <v>64940</v>
      </c>
      <c r="C14894" t="s" s="9">
        <v>194929</v>
      </c>
      <c r="D14894" t="s" s="9">
        <v>104935</v>
      </c>
      <c r="E14894" t="s" s="9">
        <v>144930</v>
      </c>
    </row>
    <row r="14895">
      <c r="A14895" t="s" s="9">
        <v>64941</v>
      </c>
      <c r="C14895" t="s" s="9">
        <v>194930</v>
      </c>
      <c r="D14895" t="s" s="9">
        <v>104936</v>
      </c>
      <c r="E14895" t="s" s="9">
        <v>144931</v>
      </c>
    </row>
    <row r="14896">
      <c r="A14896" t="s" s="9">
        <v>64942</v>
      </c>
      <c r="C14896" t="s" s="9">
        <v>194931</v>
      </c>
      <c r="D14896" t="s" s="9">
        <v>104937</v>
      </c>
      <c r="E14896" t="s" s="9">
        <v>144932</v>
      </c>
    </row>
    <row r="14897">
      <c r="A14897" t="s" s="9">
        <v>64943</v>
      </c>
      <c r="C14897" t="s" s="9">
        <v>194932</v>
      </c>
      <c r="D14897" t="s" s="9">
        <v>104938</v>
      </c>
      <c r="E14897" t="s" s="9">
        <v>144933</v>
      </c>
    </row>
    <row r="14898">
      <c r="A14898" t="s" s="9">
        <v>64944</v>
      </c>
      <c r="C14898" t="s" s="9">
        <v>194933</v>
      </c>
      <c r="D14898" t="s" s="9">
        <v>104939</v>
      </c>
      <c r="E14898" t="s" s="9">
        <v>144934</v>
      </c>
    </row>
    <row r="14899">
      <c r="A14899" t="s" s="9">
        <v>64945</v>
      </c>
      <c r="C14899" t="s" s="9">
        <v>194934</v>
      </c>
      <c r="D14899" t="s" s="9">
        <v>104940</v>
      </c>
      <c r="E14899" t="s" s="9">
        <v>144935</v>
      </c>
    </row>
    <row r="14900">
      <c r="A14900" t="s" s="9">
        <v>64946</v>
      </c>
      <c r="C14900" t="s" s="9">
        <v>194935</v>
      </c>
      <c r="D14900" t="s" s="9">
        <v>104941</v>
      </c>
      <c r="E14900" t="s" s="9">
        <v>144936</v>
      </c>
    </row>
    <row r="14901">
      <c r="A14901" t="s" s="9">
        <v>64947</v>
      </c>
      <c r="C14901" t="s" s="9">
        <v>194936</v>
      </c>
      <c r="D14901" t="s" s="9">
        <v>104942</v>
      </c>
      <c r="E14901" t="s" s="9">
        <v>144937</v>
      </c>
    </row>
    <row r="14902">
      <c r="A14902" t="s" s="9">
        <v>64948</v>
      </c>
      <c r="C14902" t="s" s="9">
        <v>194937</v>
      </c>
      <c r="D14902" t="s" s="9">
        <v>104943</v>
      </c>
      <c r="E14902" t="s" s="9">
        <v>144938</v>
      </c>
    </row>
    <row r="14903">
      <c r="A14903" t="s" s="9">
        <v>64949</v>
      </c>
      <c r="C14903" t="s" s="9">
        <v>194938</v>
      </c>
      <c r="D14903" t="s" s="9">
        <v>104944</v>
      </c>
      <c r="E14903" t="s" s="9">
        <v>144939</v>
      </c>
    </row>
    <row r="14904">
      <c r="A14904" t="s" s="9">
        <v>64950</v>
      </c>
      <c r="C14904" t="s" s="9">
        <v>194939</v>
      </c>
      <c r="D14904" t="s" s="9">
        <v>104945</v>
      </c>
      <c r="E14904" t="s" s="9">
        <v>144940</v>
      </c>
    </row>
    <row r="14905">
      <c r="A14905" t="s" s="9">
        <v>64951</v>
      </c>
      <c r="C14905" t="s" s="9">
        <v>194940</v>
      </c>
      <c r="D14905" t="s" s="9">
        <v>104946</v>
      </c>
      <c r="E14905" t="s" s="9">
        <v>144941</v>
      </c>
    </row>
    <row r="14906">
      <c r="A14906" t="s" s="9">
        <v>64952</v>
      </c>
      <c r="C14906" t="s" s="9">
        <v>194941</v>
      </c>
      <c r="D14906" t="s" s="9">
        <v>104947</v>
      </c>
      <c r="E14906" t="s" s="9">
        <v>144942</v>
      </c>
    </row>
    <row r="14907">
      <c r="A14907" t="s" s="9">
        <v>64953</v>
      </c>
      <c r="C14907" t="s" s="9">
        <v>194942</v>
      </c>
      <c r="D14907" t="s" s="9">
        <v>104948</v>
      </c>
      <c r="E14907" t="s" s="9">
        <v>144943</v>
      </c>
    </row>
    <row r="14908">
      <c r="A14908" t="s" s="9">
        <v>64954</v>
      </c>
      <c r="C14908" t="s" s="9">
        <v>194943</v>
      </c>
      <c r="D14908" t="s" s="9">
        <v>104949</v>
      </c>
      <c r="E14908" t="s" s="9">
        <v>144944</v>
      </c>
    </row>
    <row r="14909">
      <c r="A14909" t="s" s="9">
        <v>64955</v>
      </c>
      <c r="C14909" t="s" s="9">
        <v>194944</v>
      </c>
      <c r="D14909" t="s" s="9">
        <v>104950</v>
      </c>
      <c r="E14909" t="s" s="9">
        <v>144945</v>
      </c>
    </row>
    <row r="14910">
      <c r="A14910" t="s" s="9">
        <v>64956</v>
      </c>
      <c r="C14910" t="s" s="9">
        <v>194945</v>
      </c>
      <c r="D14910" t="s" s="9">
        <v>104951</v>
      </c>
      <c r="E14910" t="s" s="9">
        <v>144946</v>
      </c>
    </row>
    <row r="14911">
      <c r="A14911" t="s" s="9">
        <v>64957</v>
      </c>
      <c r="C14911" t="s" s="9">
        <v>194946</v>
      </c>
      <c r="D14911" t="s" s="9">
        <v>104952</v>
      </c>
      <c r="E14911" t="s" s="9">
        <v>144947</v>
      </c>
    </row>
    <row r="14912">
      <c r="A14912" t="s" s="9">
        <v>64958</v>
      </c>
      <c r="C14912" t="s" s="9">
        <v>194947</v>
      </c>
      <c r="D14912" t="s" s="9">
        <v>104953</v>
      </c>
      <c r="E14912" t="s" s="9">
        <v>144948</v>
      </c>
    </row>
    <row r="14913">
      <c r="A14913" t="s" s="9">
        <v>64959</v>
      </c>
      <c r="C14913" t="s" s="9">
        <v>194948</v>
      </c>
      <c r="D14913" t="s" s="9">
        <v>104954</v>
      </c>
      <c r="E14913" t="s" s="9">
        <v>144949</v>
      </c>
    </row>
    <row r="14914">
      <c r="A14914" t="s" s="9">
        <v>64960</v>
      </c>
      <c r="C14914" t="s" s="9">
        <v>194949</v>
      </c>
      <c r="D14914" t="s" s="9">
        <v>104955</v>
      </c>
      <c r="E14914" t="s" s="9">
        <v>144950</v>
      </c>
    </row>
    <row r="14915">
      <c r="A14915" t="s" s="9">
        <v>64961</v>
      </c>
      <c r="C14915" t="s" s="9">
        <v>194950</v>
      </c>
      <c r="D14915" t="s" s="9">
        <v>104956</v>
      </c>
      <c r="E14915" t="s" s="9">
        <v>144951</v>
      </c>
    </row>
    <row r="14916">
      <c r="A14916" t="s" s="9">
        <v>64962</v>
      </c>
      <c r="C14916" t="s" s="9">
        <v>194951</v>
      </c>
      <c r="D14916" t="s" s="9">
        <v>104957</v>
      </c>
      <c r="E14916" t="s" s="9">
        <v>144952</v>
      </c>
    </row>
    <row r="14917">
      <c r="A14917" t="s" s="9">
        <v>64963</v>
      </c>
      <c r="C14917" t="s" s="9">
        <v>194952</v>
      </c>
      <c r="D14917" t="s" s="9">
        <v>104958</v>
      </c>
      <c r="E14917" t="s" s="9">
        <v>144953</v>
      </c>
    </row>
    <row r="14918">
      <c r="A14918" t="s" s="9">
        <v>64964</v>
      </c>
      <c r="C14918" t="s" s="9">
        <v>194953</v>
      </c>
      <c r="D14918" t="s" s="9">
        <v>104959</v>
      </c>
      <c r="E14918" t="s" s="9">
        <v>144954</v>
      </c>
    </row>
    <row r="14919">
      <c r="A14919" t="s" s="9">
        <v>64965</v>
      </c>
      <c r="C14919" t="s" s="9">
        <v>194954</v>
      </c>
      <c r="D14919" t="s" s="9">
        <v>104960</v>
      </c>
      <c r="E14919" t="s" s="9">
        <v>144955</v>
      </c>
    </row>
    <row r="14920">
      <c r="A14920" t="s" s="9">
        <v>64966</v>
      </c>
      <c r="C14920" t="s" s="9">
        <v>194955</v>
      </c>
      <c r="D14920" t="s" s="9">
        <v>104961</v>
      </c>
      <c r="E14920" t="s" s="9">
        <v>144956</v>
      </c>
    </row>
    <row r="14921">
      <c r="A14921" t="s" s="9">
        <v>64967</v>
      </c>
      <c r="C14921" t="s" s="9">
        <v>194956</v>
      </c>
      <c r="D14921" t="s" s="9">
        <v>104962</v>
      </c>
      <c r="E14921" t="s" s="9">
        <v>144957</v>
      </c>
    </row>
    <row r="14922">
      <c r="A14922" t="s" s="9">
        <v>64968</v>
      </c>
      <c r="C14922" t="s" s="9">
        <v>194957</v>
      </c>
      <c r="D14922" t="s" s="9">
        <v>104963</v>
      </c>
      <c r="E14922" t="s" s="9">
        <v>144958</v>
      </c>
    </row>
    <row r="14923">
      <c r="A14923" t="s" s="9">
        <v>64969</v>
      </c>
      <c r="C14923" t="s" s="9">
        <v>194958</v>
      </c>
      <c r="D14923" t="s" s="9">
        <v>104964</v>
      </c>
      <c r="E14923" t="s" s="9">
        <v>144959</v>
      </c>
    </row>
    <row r="14924">
      <c r="A14924" t="s" s="9">
        <v>64970</v>
      </c>
      <c r="C14924" t="s" s="9">
        <v>194959</v>
      </c>
      <c r="D14924" t="s" s="9">
        <v>104965</v>
      </c>
      <c r="E14924" t="s" s="9">
        <v>144960</v>
      </c>
    </row>
    <row r="14925">
      <c r="A14925" t="s" s="9">
        <v>64971</v>
      </c>
      <c r="C14925" t="s" s="9">
        <v>194960</v>
      </c>
      <c r="D14925" t="s" s="9">
        <v>104966</v>
      </c>
      <c r="E14925" t="s" s="9">
        <v>144961</v>
      </c>
    </row>
    <row r="14926">
      <c r="A14926" t="s" s="9">
        <v>64972</v>
      </c>
      <c r="C14926" t="s" s="9">
        <v>194961</v>
      </c>
      <c r="D14926" t="s" s="9">
        <v>104967</v>
      </c>
      <c r="E14926" t="s" s="9">
        <v>144962</v>
      </c>
    </row>
    <row r="14927">
      <c r="A14927" t="s" s="9">
        <v>64973</v>
      </c>
      <c r="C14927" t="s" s="9">
        <v>194962</v>
      </c>
      <c r="D14927" t="s" s="9">
        <v>104968</v>
      </c>
      <c r="E14927" t="s" s="9">
        <v>144963</v>
      </c>
    </row>
    <row r="14928">
      <c r="A14928" t="s" s="9">
        <v>64974</v>
      </c>
      <c r="C14928" t="s" s="9">
        <v>194963</v>
      </c>
      <c r="D14928" t="s" s="9">
        <v>104969</v>
      </c>
      <c r="E14928" t="s" s="9">
        <v>144964</v>
      </c>
    </row>
    <row r="14929">
      <c r="A14929" t="s" s="9">
        <v>64975</v>
      </c>
      <c r="C14929" t="s" s="9">
        <v>194964</v>
      </c>
      <c r="D14929" t="s" s="9">
        <v>104970</v>
      </c>
      <c r="E14929" t="s" s="9">
        <v>144965</v>
      </c>
    </row>
    <row r="14930">
      <c r="A14930" t="s" s="9">
        <v>64976</v>
      </c>
      <c r="C14930" t="s" s="9">
        <v>194965</v>
      </c>
      <c r="D14930" t="s" s="9">
        <v>104971</v>
      </c>
      <c r="E14930" t="s" s="9">
        <v>144966</v>
      </c>
    </row>
    <row r="14931">
      <c r="A14931" t="s" s="9">
        <v>64977</v>
      </c>
      <c r="C14931" t="s" s="9">
        <v>194966</v>
      </c>
      <c r="D14931" t="s" s="9">
        <v>104972</v>
      </c>
      <c r="E14931" t="s" s="9">
        <v>144967</v>
      </c>
    </row>
    <row r="14932">
      <c r="A14932" t="s" s="9">
        <v>64978</v>
      </c>
      <c r="C14932" t="s" s="9">
        <v>194967</v>
      </c>
      <c r="D14932" t="s" s="9">
        <v>104973</v>
      </c>
      <c r="E14932" t="s" s="9">
        <v>144968</v>
      </c>
    </row>
    <row r="14933">
      <c r="A14933" t="s" s="9">
        <v>64979</v>
      </c>
      <c r="C14933" t="s" s="9">
        <v>194968</v>
      </c>
      <c r="D14933" t="s" s="9">
        <v>104974</v>
      </c>
      <c r="E14933" t="s" s="9">
        <v>144969</v>
      </c>
    </row>
    <row r="14934">
      <c r="A14934" t="s" s="9">
        <v>64980</v>
      </c>
      <c r="C14934" t="s" s="9">
        <v>194969</v>
      </c>
      <c r="D14934" t="s" s="9">
        <v>104975</v>
      </c>
      <c r="E14934" t="s" s="9">
        <v>144970</v>
      </c>
    </row>
    <row r="14935">
      <c r="A14935" t="s" s="9">
        <v>64981</v>
      </c>
      <c r="C14935" t="s" s="9">
        <v>194970</v>
      </c>
      <c r="D14935" t="s" s="9">
        <v>104976</v>
      </c>
      <c r="E14935" t="s" s="9">
        <v>144971</v>
      </c>
    </row>
    <row r="14936">
      <c r="A14936" t="s" s="9">
        <v>64982</v>
      </c>
      <c r="C14936" t="s" s="9">
        <v>194971</v>
      </c>
      <c r="D14936" t="s" s="9">
        <v>104977</v>
      </c>
      <c r="E14936" t="s" s="9">
        <v>144972</v>
      </c>
    </row>
    <row r="14937">
      <c r="A14937" t="s" s="9">
        <v>64983</v>
      </c>
      <c r="C14937" t="s" s="9">
        <v>194972</v>
      </c>
      <c r="D14937" t="s" s="9">
        <v>104978</v>
      </c>
      <c r="E14937" t="s" s="9">
        <v>144973</v>
      </c>
    </row>
    <row r="14938">
      <c r="A14938" t="s" s="9">
        <v>64984</v>
      </c>
      <c r="C14938" t="s" s="9">
        <v>194973</v>
      </c>
      <c r="D14938" t="s" s="9">
        <v>104979</v>
      </c>
      <c r="E14938" t="s" s="9">
        <v>144974</v>
      </c>
    </row>
    <row r="14939">
      <c r="A14939" t="s" s="9">
        <v>64985</v>
      </c>
      <c r="C14939" t="s" s="9">
        <v>194974</v>
      </c>
      <c r="D14939" t="s" s="9">
        <v>104980</v>
      </c>
      <c r="E14939" t="s" s="9">
        <v>144975</v>
      </c>
    </row>
    <row r="14940">
      <c r="A14940" t="s" s="9">
        <v>64986</v>
      </c>
      <c r="C14940" t="s" s="9">
        <v>194975</v>
      </c>
      <c r="D14940" t="s" s="9">
        <v>104981</v>
      </c>
      <c r="E14940" t="s" s="9">
        <v>144976</v>
      </c>
    </row>
    <row r="14941">
      <c r="A14941" t="s" s="9">
        <v>64987</v>
      </c>
      <c r="C14941" t="s" s="9">
        <v>194976</v>
      </c>
      <c r="D14941" t="s" s="9">
        <v>104982</v>
      </c>
      <c r="E14941" t="s" s="9">
        <v>144977</v>
      </c>
    </row>
    <row r="14942">
      <c r="A14942" t="s" s="9">
        <v>64988</v>
      </c>
      <c r="C14942" t="s" s="9">
        <v>194977</v>
      </c>
      <c r="D14942" t="s" s="9">
        <v>104983</v>
      </c>
      <c r="E14942" t="s" s="9">
        <v>144978</v>
      </c>
    </row>
    <row r="14943">
      <c r="A14943" t="s" s="9">
        <v>64989</v>
      </c>
      <c r="C14943" t="s" s="9">
        <v>194978</v>
      </c>
      <c r="D14943" t="s" s="9">
        <v>104984</v>
      </c>
      <c r="E14943" t="s" s="9">
        <v>144979</v>
      </c>
    </row>
    <row r="14944">
      <c r="A14944" t="s" s="9">
        <v>64990</v>
      </c>
      <c r="C14944" t="s" s="9">
        <v>194979</v>
      </c>
      <c r="D14944" t="s" s="9">
        <v>104985</v>
      </c>
      <c r="E14944" t="s" s="9">
        <v>144980</v>
      </c>
    </row>
    <row r="14945">
      <c r="A14945" t="s" s="9">
        <v>64991</v>
      </c>
      <c r="C14945" t="s" s="9">
        <v>194980</v>
      </c>
      <c r="D14945" t="s" s="9">
        <v>104986</v>
      </c>
      <c r="E14945" t="s" s="9">
        <v>144981</v>
      </c>
    </row>
    <row r="14946">
      <c r="A14946" t="s" s="9">
        <v>64992</v>
      </c>
      <c r="C14946" t="s" s="9">
        <v>194981</v>
      </c>
      <c r="D14946" t="s" s="9">
        <v>104987</v>
      </c>
      <c r="E14946" t="s" s="9">
        <v>144982</v>
      </c>
    </row>
    <row r="14947">
      <c r="A14947" t="s" s="9">
        <v>64993</v>
      </c>
      <c r="C14947" t="s" s="9">
        <v>194982</v>
      </c>
      <c r="D14947" t="s" s="9">
        <v>104988</v>
      </c>
      <c r="E14947" t="s" s="9">
        <v>144983</v>
      </c>
    </row>
    <row r="14948">
      <c r="A14948" t="s" s="9">
        <v>64994</v>
      </c>
      <c r="C14948" t="s" s="9">
        <v>194983</v>
      </c>
      <c r="D14948" t="s" s="9">
        <v>104989</v>
      </c>
      <c r="E14948" t="s" s="9">
        <v>144984</v>
      </c>
    </row>
    <row r="14949">
      <c r="A14949" t="s" s="9">
        <v>64995</v>
      </c>
      <c r="C14949" t="s" s="9">
        <v>194984</v>
      </c>
      <c r="D14949" t="s" s="9">
        <v>104990</v>
      </c>
      <c r="E14949" t="s" s="9">
        <v>144985</v>
      </c>
    </row>
    <row r="14950">
      <c r="A14950" t="s" s="9">
        <v>64996</v>
      </c>
      <c r="C14950" t="s" s="9">
        <v>194985</v>
      </c>
      <c r="D14950" t="s" s="9">
        <v>104991</v>
      </c>
      <c r="E14950" t="s" s="9">
        <v>144986</v>
      </c>
    </row>
    <row r="14951">
      <c r="A14951" t="s" s="9">
        <v>64997</v>
      </c>
      <c r="C14951" t="s" s="9">
        <v>194986</v>
      </c>
      <c r="D14951" t="s" s="9">
        <v>104992</v>
      </c>
      <c r="E14951" t="s" s="9">
        <v>144987</v>
      </c>
    </row>
    <row r="14952">
      <c r="A14952" t="s" s="9">
        <v>64998</v>
      </c>
      <c r="C14952" t="s" s="9">
        <v>194987</v>
      </c>
      <c r="D14952" t="s" s="9">
        <v>104993</v>
      </c>
      <c r="E14952" t="s" s="9">
        <v>144988</v>
      </c>
    </row>
    <row r="14953">
      <c r="A14953" t="s" s="9">
        <v>64999</v>
      </c>
      <c r="C14953" t="s" s="9">
        <v>194988</v>
      </c>
      <c r="D14953" t="s" s="9">
        <v>104994</v>
      </c>
      <c r="E14953" t="s" s="9">
        <v>144989</v>
      </c>
    </row>
    <row r="14954">
      <c r="A14954" t="s" s="9">
        <v>65000</v>
      </c>
      <c r="C14954" t="s" s="9">
        <v>194989</v>
      </c>
      <c r="D14954" t="s" s="9">
        <v>104995</v>
      </c>
      <c r="E14954" t="s" s="9">
        <v>144990</v>
      </c>
    </row>
    <row r="14955">
      <c r="A14955" t="s" s="9">
        <v>65001</v>
      </c>
      <c r="C14955" t="s" s="9">
        <v>194990</v>
      </c>
      <c r="D14955" t="s" s="9">
        <v>104996</v>
      </c>
      <c r="E14955" t="s" s="9">
        <v>144991</v>
      </c>
    </row>
    <row r="14956">
      <c r="A14956" t="s" s="9">
        <v>65002</v>
      </c>
      <c r="C14956" t="s" s="9">
        <v>194991</v>
      </c>
      <c r="D14956" t="s" s="9">
        <v>104997</v>
      </c>
      <c r="E14956" t="s" s="9">
        <v>144992</v>
      </c>
    </row>
    <row r="14957">
      <c r="A14957" t="s" s="9">
        <v>65003</v>
      </c>
      <c r="C14957" t="s" s="9">
        <v>194992</v>
      </c>
      <c r="D14957" t="s" s="9">
        <v>104998</v>
      </c>
      <c r="E14957" t="s" s="9">
        <v>144993</v>
      </c>
    </row>
    <row r="14958">
      <c r="A14958" t="s" s="9">
        <v>65004</v>
      </c>
      <c r="C14958" t="s" s="9">
        <v>194993</v>
      </c>
      <c r="D14958" t="s" s="9">
        <v>104999</v>
      </c>
      <c r="E14958" t="s" s="9">
        <v>144994</v>
      </c>
    </row>
    <row r="14959">
      <c r="A14959" t="s" s="9">
        <v>65005</v>
      </c>
      <c r="C14959" t="s" s="9">
        <v>194994</v>
      </c>
      <c r="D14959" t="s" s="9">
        <v>105000</v>
      </c>
      <c r="E14959" t="s" s="9">
        <v>144995</v>
      </c>
    </row>
    <row r="14960">
      <c r="A14960" t="s" s="9">
        <v>65006</v>
      </c>
      <c r="C14960" t="s" s="9">
        <v>194995</v>
      </c>
      <c r="D14960" t="s" s="9">
        <v>105001</v>
      </c>
      <c r="E14960" t="s" s="9">
        <v>144996</v>
      </c>
    </row>
    <row r="14961">
      <c r="A14961" t="s" s="9">
        <v>65007</v>
      </c>
      <c r="C14961" t="s" s="9">
        <v>194996</v>
      </c>
      <c r="D14961" t="s" s="9">
        <v>105002</v>
      </c>
      <c r="E14961" t="s" s="9">
        <v>144997</v>
      </c>
    </row>
    <row r="14962">
      <c r="A14962" t="s" s="9">
        <v>65008</v>
      </c>
      <c r="C14962" t="s" s="9">
        <v>194997</v>
      </c>
      <c r="D14962" t="s" s="9">
        <v>105003</v>
      </c>
      <c r="E14962" t="s" s="9">
        <v>144998</v>
      </c>
    </row>
    <row r="14963">
      <c r="A14963" t="s" s="9">
        <v>65009</v>
      </c>
      <c r="C14963" t="s" s="9">
        <v>194998</v>
      </c>
      <c r="D14963" t="s" s="9">
        <v>105004</v>
      </c>
      <c r="E14963" t="s" s="9">
        <v>144999</v>
      </c>
    </row>
    <row r="14964">
      <c r="A14964" t="s" s="9">
        <v>65010</v>
      </c>
      <c r="C14964" t="s" s="9">
        <v>194999</v>
      </c>
      <c r="D14964" t="s" s="9">
        <v>105005</v>
      </c>
      <c r="E14964" t="s" s="9">
        <v>145000</v>
      </c>
    </row>
    <row r="14965">
      <c r="A14965" t="s" s="9">
        <v>65011</v>
      </c>
      <c r="C14965" t="s" s="9">
        <v>195000</v>
      </c>
      <c r="D14965" t="s" s="9">
        <v>105006</v>
      </c>
      <c r="E14965" t="s" s="9">
        <v>145001</v>
      </c>
    </row>
    <row r="14966">
      <c r="A14966" t="s" s="9">
        <v>65012</v>
      </c>
      <c r="C14966" t="s" s="9">
        <v>195001</v>
      </c>
      <c r="D14966" t="s" s="9">
        <v>105007</v>
      </c>
      <c r="E14966" t="s" s="9">
        <v>145002</v>
      </c>
    </row>
    <row r="14967">
      <c r="A14967" t="s" s="9">
        <v>65013</v>
      </c>
      <c r="C14967" t="s" s="9">
        <v>195002</v>
      </c>
      <c r="D14967" t="s" s="9">
        <v>105008</v>
      </c>
      <c r="E14967" t="s" s="9">
        <v>145003</v>
      </c>
    </row>
    <row r="14968">
      <c r="A14968" t="s" s="9">
        <v>65014</v>
      </c>
      <c r="C14968" t="s" s="9">
        <v>195003</v>
      </c>
      <c r="D14968" t="s" s="9">
        <v>105009</v>
      </c>
      <c r="E14968" t="s" s="9">
        <v>145004</v>
      </c>
    </row>
    <row r="14969">
      <c r="A14969" t="s" s="9">
        <v>65015</v>
      </c>
      <c r="C14969" t="s" s="9">
        <v>195004</v>
      </c>
      <c r="D14969" t="s" s="9">
        <v>105010</v>
      </c>
      <c r="E14969" t="s" s="9">
        <v>145005</v>
      </c>
    </row>
    <row r="14970">
      <c r="A14970" t="s" s="9">
        <v>65016</v>
      </c>
      <c r="C14970" t="s" s="9">
        <v>195005</v>
      </c>
      <c r="D14970" t="s" s="9">
        <v>105011</v>
      </c>
      <c r="E14970" t="s" s="9">
        <v>145006</v>
      </c>
    </row>
    <row r="14971">
      <c r="A14971" t="s" s="9">
        <v>65017</v>
      </c>
      <c r="C14971" t="s" s="9">
        <v>195006</v>
      </c>
      <c r="D14971" t="s" s="9">
        <v>105012</v>
      </c>
      <c r="E14971" t="s" s="9">
        <v>145007</v>
      </c>
    </row>
    <row r="14972">
      <c r="A14972" t="s" s="9">
        <v>65018</v>
      </c>
      <c r="C14972" t="s" s="9">
        <v>195007</v>
      </c>
      <c r="D14972" t="s" s="9">
        <v>105013</v>
      </c>
      <c r="E14972" t="s" s="9">
        <v>145008</v>
      </c>
    </row>
    <row r="14973">
      <c r="A14973" t="s" s="9">
        <v>65019</v>
      </c>
      <c r="C14973" t="s" s="9">
        <v>195008</v>
      </c>
      <c r="D14973" t="s" s="9">
        <v>105014</v>
      </c>
      <c r="E14973" t="s" s="9">
        <v>145009</v>
      </c>
    </row>
    <row r="14974">
      <c r="A14974" t="s" s="9">
        <v>65020</v>
      </c>
      <c r="C14974" t="s" s="9">
        <v>195009</v>
      </c>
      <c r="D14974" t="s" s="9">
        <v>105015</v>
      </c>
      <c r="E14974" t="s" s="9">
        <v>145010</v>
      </c>
    </row>
    <row r="14975">
      <c r="A14975" t="s" s="9">
        <v>65021</v>
      </c>
      <c r="C14975" t="s" s="9">
        <v>195010</v>
      </c>
      <c r="D14975" t="s" s="9">
        <v>105016</v>
      </c>
      <c r="E14975" t="s" s="9">
        <v>145011</v>
      </c>
    </row>
    <row r="14976">
      <c r="A14976" t="s" s="9">
        <v>65022</v>
      </c>
      <c r="C14976" t="s" s="9">
        <v>195011</v>
      </c>
      <c r="D14976" t="s" s="9">
        <v>105017</v>
      </c>
      <c r="E14976" t="s" s="9">
        <v>145012</v>
      </c>
    </row>
    <row r="14977">
      <c r="A14977" t="s" s="9">
        <v>65023</v>
      </c>
      <c r="C14977" t="s" s="9">
        <v>195012</v>
      </c>
      <c r="D14977" t="s" s="9">
        <v>105018</v>
      </c>
      <c r="E14977" t="s" s="9">
        <v>145013</v>
      </c>
    </row>
    <row r="14978">
      <c r="A14978" t="s" s="9">
        <v>65024</v>
      </c>
      <c r="C14978" t="s" s="9">
        <v>195013</v>
      </c>
      <c r="D14978" t="s" s="9">
        <v>105019</v>
      </c>
      <c r="E14978" t="s" s="9">
        <v>145014</v>
      </c>
    </row>
    <row r="14979">
      <c r="A14979" t="s" s="9">
        <v>65025</v>
      </c>
      <c r="C14979" t="s" s="9">
        <v>195014</v>
      </c>
      <c r="D14979" t="s" s="9">
        <v>105020</v>
      </c>
      <c r="E14979" t="s" s="9">
        <v>145015</v>
      </c>
    </row>
    <row r="14980">
      <c r="A14980" t="s" s="9">
        <v>65026</v>
      </c>
      <c r="C14980" t="s" s="9">
        <v>195015</v>
      </c>
      <c r="D14980" t="s" s="9">
        <v>105021</v>
      </c>
      <c r="E14980" t="s" s="9">
        <v>145016</v>
      </c>
    </row>
    <row r="14981">
      <c r="A14981" t="s" s="9">
        <v>65027</v>
      </c>
      <c r="C14981" t="s" s="9">
        <v>195016</v>
      </c>
      <c r="D14981" t="s" s="9">
        <v>105022</v>
      </c>
      <c r="E14981" t="s" s="9">
        <v>145017</v>
      </c>
    </row>
    <row r="14982">
      <c r="A14982" t="s" s="9">
        <v>65028</v>
      </c>
      <c r="C14982" t="s" s="9">
        <v>195017</v>
      </c>
      <c r="D14982" t="s" s="9">
        <v>105023</v>
      </c>
      <c r="E14982" t="s" s="9">
        <v>145018</v>
      </c>
    </row>
    <row r="14983">
      <c r="A14983" t="s" s="9">
        <v>65029</v>
      </c>
      <c r="C14983" t="s" s="9">
        <v>195018</v>
      </c>
      <c r="D14983" t="s" s="9">
        <v>105024</v>
      </c>
      <c r="E14983" t="s" s="9">
        <v>145019</v>
      </c>
    </row>
    <row r="14984">
      <c r="A14984" t="s" s="9">
        <v>65030</v>
      </c>
      <c r="C14984" t="s" s="9">
        <v>195019</v>
      </c>
      <c r="D14984" t="s" s="9">
        <v>105025</v>
      </c>
      <c r="E14984" t="s" s="9">
        <v>145020</v>
      </c>
    </row>
    <row r="14985">
      <c r="A14985" t="s" s="9">
        <v>65031</v>
      </c>
      <c r="C14985" t="s" s="9">
        <v>195020</v>
      </c>
      <c r="D14985" t="s" s="9">
        <v>105026</v>
      </c>
      <c r="E14985" t="s" s="9">
        <v>145021</v>
      </c>
    </row>
    <row r="14986">
      <c r="A14986" t="s" s="9">
        <v>65032</v>
      </c>
      <c r="C14986" t="s" s="9">
        <v>195021</v>
      </c>
      <c r="D14986" t="s" s="9">
        <v>105027</v>
      </c>
      <c r="E14986" t="s" s="9">
        <v>145022</v>
      </c>
    </row>
    <row r="14987">
      <c r="A14987" t="s" s="9">
        <v>65033</v>
      </c>
      <c r="C14987" t="s" s="9">
        <v>195022</v>
      </c>
      <c r="D14987" t="s" s="9">
        <v>105028</v>
      </c>
      <c r="E14987" t="s" s="9">
        <v>145023</v>
      </c>
    </row>
    <row r="14988">
      <c r="A14988" t="s" s="9">
        <v>65034</v>
      </c>
      <c r="C14988" t="s" s="9">
        <v>195023</v>
      </c>
      <c r="D14988" t="s" s="9">
        <v>105029</v>
      </c>
      <c r="E14988" t="s" s="9">
        <v>145024</v>
      </c>
    </row>
    <row r="14989">
      <c r="A14989" t="s" s="9">
        <v>65035</v>
      </c>
      <c r="C14989" t="s" s="9">
        <v>195024</v>
      </c>
      <c r="D14989" t="s" s="9">
        <v>105030</v>
      </c>
      <c r="E14989" t="s" s="9">
        <v>145025</v>
      </c>
    </row>
    <row r="14990">
      <c r="A14990" t="s" s="9">
        <v>65036</v>
      </c>
      <c r="C14990" t="s" s="9">
        <v>195025</v>
      </c>
      <c r="D14990" t="s" s="9">
        <v>105031</v>
      </c>
      <c r="E14990" t="s" s="9">
        <v>145026</v>
      </c>
    </row>
    <row r="14991">
      <c r="A14991" t="s" s="9">
        <v>65037</v>
      </c>
      <c r="C14991" t="s" s="9">
        <v>195026</v>
      </c>
      <c r="D14991" t="s" s="9">
        <v>105032</v>
      </c>
      <c r="E14991" t="s" s="9">
        <v>145027</v>
      </c>
    </row>
    <row r="14992">
      <c r="A14992" t="s" s="9">
        <v>65038</v>
      </c>
      <c r="C14992" t="s" s="9">
        <v>195027</v>
      </c>
      <c r="D14992" t="s" s="9">
        <v>105033</v>
      </c>
      <c r="E14992" t="s" s="9">
        <v>145028</v>
      </c>
    </row>
    <row r="14993">
      <c r="A14993" t="s" s="9">
        <v>65039</v>
      </c>
      <c r="C14993" t="s" s="9">
        <v>195028</v>
      </c>
      <c r="D14993" t="s" s="9">
        <v>105034</v>
      </c>
      <c r="E14993" t="s" s="9">
        <v>145029</v>
      </c>
    </row>
    <row r="14994">
      <c r="A14994" t="s" s="9">
        <v>65040</v>
      </c>
      <c r="C14994" t="s" s="9">
        <v>195029</v>
      </c>
      <c r="D14994" t="s" s="9">
        <v>105035</v>
      </c>
      <c r="E14994" t="s" s="9">
        <v>145030</v>
      </c>
    </row>
    <row r="14995">
      <c r="A14995" t="s" s="9">
        <v>65041</v>
      </c>
      <c r="C14995" t="s" s="9">
        <v>195030</v>
      </c>
      <c r="D14995" t="s" s="9">
        <v>105036</v>
      </c>
      <c r="E14995" t="s" s="9">
        <v>145031</v>
      </c>
    </row>
    <row r="14996">
      <c r="A14996" t="s" s="9">
        <v>65042</v>
      </c>
      <c r="C14996" t="s" s="9">
        <v>195031</v>
      </c>
      <c r="D14996" t="s" s="9">
        <v>105037</v>
      </c>
      <c r="E14996" t="s" s="9">
        <v>145032</v>
      </c>
    </row>
    <row r="14997">
      <c r="A14997" t="s" s="9">
        <v>65043</v>
      </c>
      <c r="C14997" t="s" s="9">
        <v>195032</v>
      </c>
      <c r="D14997" t="s" s="9">
        <v>105038</v>
      </c>
      <c r="E14997" t="s" s="9">
        <v>145033</v>
      </c>
    </row>
    <row r="14998">
      <c r="A14998" t="s" s="9">
        <v>65044</v>
      </c>
      <c r="C14998" t="s" s="9">
        <v>195033</v>
      </c>
      <c r="D14998" t="s" s="9">
        <v>105039</v>
      </c>
      <c r="E14998" t="s" s="9">
        <v>145034</v>
      </c>
    </row>
    <row r="14999">
      <c r="A14999" t="s" s="9">
        <v>65045</v>
      </c>
      <c r="C14999" t="s" s="9">
        <v>195034</v>
      </c>
      <c r="D14999" t="s" s="9">
        <v>105040</v>
      </c>
      <c r="E14999" t="s" s="9">
        <v>145035</v>
      </c>
    </row>
    <row r="15000">
      <c r="A15000" t="s" s="9">
        <v>65046</v>
      </c>
      <c r="C15000" t="s" s="9">
        <v>195035</v>
      </c>
      <c r="D15000" t="s" s="9">
        <v>105041</v>
      </c>
      <c r="E15000" t="s" s="9">
        <v>145036</v>
      </c>
    </row>
    <row r="15001">
      <c r="A15001" t="s" s="9">
        <v>65047</v>
      </c>
      <c r="C15001" t="s" s="9">
        <v>195036</v>
      </c>
      <c r="D15001" t="s" s="9">
        <v>105042</v>
      </c>
      <c r="E15001" t="s" s="9">
        <v>145037</v>
      </c>
    </row>
    <row r="15002">
      <c r="A15002" t="s" s="9">
        <v>65048</v>
      </c>
      <c r="C15002" t="s" s="9">
        <v>195037</v>
      </c>
      <c r="D15002" t="s" s="9">
        <v>105043</v>
      </c>
      <c r="E15002" t="s" s="9">
        <v>145038</v>
      </c>
    </row>
    <row r="15003">
      <c r="A15003" t="s" s="9">
        <v>65049</v>
      </c>
      <c r="C15003" t="s" s="9">
        <v>195038</v>
      </c>
      <c r="D15003" t="s" s="9">
        <v>105044</v>
      </c>
      <c r="E15003" t="s" s="9">
        <v>145039</v>
      </c>
    </row>
    <row r="15004">
      <c r="A15004" t="s" s="9">
        <v>65050</v>
      </c>
      <c r="C15004" t="s" s="9">
        <v>195039</v>
      </c>
      <c r="D15004" t="s" s="9">
        <v>105045</v>
      </c>
      <c r="E15004" t="s" s="9">
        <v>145040</v>
      </c>
    </row>
    <row r="15005">
      <c r="A15005" t="s" s="9">
        <v>65051</v>
      </c>
      <c r="C15005" t="s" s="9">
        <v>195040</v>
      </c>
      <c r="D15005" t="s" s="9">
        <v>105046</v>
      </c>
      <c r="E15005" t="s" s="9">
        <v>145041</v>
      </c>
    </row>
    <row r="15006">
      <c r="A15006" t="s" s="9">
        <v>65052</v>
      </c>
      <c r="C15006" t="s" s="9">
        <v>195041</v>
      </c>
      <c r="D15006" t="s" s="9">
        <v>105047</v>
      </c>
      <c r="E15006" t="s" s="9">
        <v>145042</v>
      </c>
    </row>
    <row r="15007">
      <c r="A15007" t="s" s="9">
        <v>65053</v>
      </c>
      <c r="C15007" t="s" s="9">
        <v>195042</v>
      </c>
      <c r="D15007" t="s" s="9">
        <v>105048</v>
      </c>
      <c r="E15007" t="s" s="9">
        <v>145043</v>
      </c>
    </row>
    <row r="15008">
      <c r="A15008" t="s" s="9">
        <v>65054</v>
      </c>
      <c r="C15008" t="s" s="9">
        <v>195043</v>
      </c>
      <c r="D15008" t="s" s="9">
        <v>105049</v>
      </c>
      <c r="E15008" t="s" s="9">
        <v>145044</v>
      </c>
    </row>
    <row r="15009">
      <c r="A15009" t="s" s="9">
        <v>65055</v>
      </c>
      <c r="C15009" t="s" s="9">
        <v>195044</v>
      </c>
      <c r="D15009" t="s" s="9">
        <v>105050</v>
      </c>
      <c r="E15009" t="s" s="9">
        <v>145045</v>
      </c>
    </row>
    <row r="15010">
      <c r="A15010" t="s" s="9">
        <v>65056</v>
      </c>
      <c r="C15010" t="s" s="9">
        <v>195045</v>
      </c>
      <c r="D15010" t="s" s="9">
        <v>105051</v>
      </c>
      <c r="E15010" t="s" s="9">
        <v>145046</v>
      </c>
    </row>
    <row r="15011">
      <c r="A15011" t="s" s="9">
        <v>65057</v>
      </c>
      <c r="C15011" t="s" s="9">
        <v>195046</v>
      </c>
      <c r="D15011" t="s" s="9">
        <v>105052</v>
      </c>
      <c r="E15011" t="s" s="9">
        <v>145047</v>
      </c>
    </row>
    <row r="15012">
      <c r="A15012" t="s" s="9">
        <v>65058</v>
      </c>
      <c r="C15012" t="s" s="9">
        <v>195047</v>
      </c>
      <c r="D15012" t="s" s="9">
        <v>105053</v>
      </c>
      <c r="E15012" t="s" s="9">
        <v>145048</v>
      </c>
    </row>
    <row r="15013">
      <c r="A15013" t="s" s="9">
        <v>65059</v>
      </c>
      <c r="C15013" t="s" s="9">
        <v>195048</v>
      </c>
      <c r="D15013" t="s" s="9">
        <v>105054</v>
      </c>
      <c r="E15013" t="s" s="9">
        <v>145049</v>
      </c>
    </row>
    <row r="15014">
      <c r="A15014" t="s" s="9">
        <v>65060</v>
      </c>
      <c r="C15014" t="s" s="9">
        <v>195049</v>
      </c>
      <c r="D15014" t="s" s="9">
        <v>105055</v>
      </c>
      <c r="E15014" t="s" s="9">
        <v>145050</v>
      </c>
    </row>
    <row r="15015">
      <c r="A15015" t="s" s="9">
        <v>65061</v>
      </c>
      <c r="C15015" t="s" s="9">
        <v>195050</v>
      </c>
      <c r="D15015" t="s" s="9">
        <v>105056</v>
      </c>
      <c r="E15015" t="s" s="9">
        <v>145051</v>
      </c>
    </row>
    <row r="15016">
      <c r="A15016" t="s" s="9">
        <v>65062</v>
      </c>
      <c r="C15016" t="s" s="9">
        <v>195051</v>
      </c>
      <c r="D15016" t="s" s="9">
        <v>105057</v>
      </c>
      <c r="E15016" t="s" s="9">
        <v>145052</v>
      </c>
    </row>
    <row r="15017">
      <c r="A15017" t="s" s="9">
        <v>65063</v>
      </c>
      <c r="C15017" t="s" s="9">
        <v>195052</v>
      </c>
      <c r="D15017" t="s" s="9">
        <v>105058</v>
      </c>
      <c r="E15017" t="s" s="9">
        <v>145053</v>
      </c>
    </row>
    <row r="15018">
      <c r="A15018" t="s" s="9">
        <v>65064</v>
      </c>
      <c r="C15018" t="s" s="9">
        <v>195053</v>
      </c>
      <c r="D15018" t="s" s="9">
        <v>105059</v>
      </c>
      <c r="E15018" t="s" s="9">
        <v>145054</v>
      </c>
    </row>
    <row r="15019">
      <c r="A15019" t="s" s="9">
        <v>65065</v>
      </c>
      <c r="C15019" t="s" s="9">
        <v>195054</v>
      </c>
      <c r="D15019" t="s" s="9">
        <v>105060</v>
      </c>
      <c r="E15019" t="s" s="9">
        <v>145055</v>
      </c>
    </row>
    <row r="15020">
      <c r="A15020" t="s" s="9">
        <v>65066</v>
      </c>
      <c r="C15020" t="s" s="9">
        <v>195055</v>
      </c>
      <c r="D15020" t="s" s="9">
        <v>105061</v>
      </c>
      <c r="E15020" t="s" s="9">
        <v>145056</v>
      </c>
    </row>
    <row r="15021">
      <c r="A15021" t="s" s="9">
        <v>65067</v>
      </c>
      <c r="C15021" t="s" s="9">
        <v>195056</v>
      </c>
      <c r="D15021" t="s" s="9">
        <v>105062</v>
      </c>
      <c r="E15021" t="s" s="9">
        <v>145057</v>
      </c>
    </row>
    <row r="15022">
      <c r="A15022" t="s" s="9">
        <v>65068</v>
      </c>
      <c r="C15022" t="s" s="9">
        <v>195057</v>
      </c>
      <c r="D15022" t="s" s="9">
        <v>105063</v>
      </c>
      <c r="E15022" t="s" s="9">
        <v>145058</v>
      </c>
    </row>
    <row r="15023">
      <c r="A15023" t="s" s="9">
        <v>65069</v>
      </c>
      <c r="C15023" t="s" s="9">
        <v>195058</v>
      </c>
      <c r="D15023" t="s" s="9">
        <v>105064</v>
      </c>
      <c r="E15023" t="s" s="9">
        <v>145059</v>
      </c>
    </row>
    <row r="15024">
      <c r="A15024" t="s" s="9">
        <v>65070</v>
      </c>
      <c r="C15024" t="s" s="9">
        <v>195059</v>
      </c>
      <c r="D15024" t="s" s="9">
        <v>105065</v>
      </c>
      <c r="E15024" t="s" s="9">
        <v>145060</v>
      </c>
    </row>
    <row r="15025">
      <c r="A15025" t="s" s="9">
        <v>65071</v>
      </c>
      <c r="C15025" t="s" s="9">
        <v>195060</v>
      </c>
      <c r="D15025" t="s" s="9">
        <v>105066</v>
      </c>
      <c r="E15025" t="s" s="9">
        <v>145061</v>
      </c>
    </row>
    <row r="15026">
      <c r="A15026" t="s" s="9">
        <v>65072</v>
      </c>
      <c r="C15026" t="s" s="9">
        <v>195061</v>
      </c>
      <c r="D15026" t="s" s="9">
        <v>105067</v>
      </c>
      <c r="E15026" t="s" s="9">
        <v>145062</v>
      </c>
    </row>
    <row r="15027">
      <c r="A15027" t="s" s="9">
        <v>65073</v>
      </c>
      <c r="C15027" t="s" s="9">
        <v>195062</v>
      </c>
      <c r="D15027" t="s" s="9">
        <v>105068</v>
      </c>
      <c r="E15027" t="s" s="9">
        <v>145063</v>
      </c>
    </row>
    <row r="15028">
      <c r="A15028" t="s" s="9">
        <v>65074</v>
      </c>
      <c r="C15028" t="s" s="9">
        <v>195063</v>
      </c>
      <c r="D15028" t="s" s="9">
        <v>105069</v>
      </c>
      <c r="E15028" t="s" s="9">
        <v>145064</v>
      </c>
    </row>
    <row r="15029">
      <c r="A15029" t="s" s="9">
        <v>65075</v>
      </c>
      <c r="C15029" t="s" s="9">
        <v>195064</v>
      </c>
      <c r="D15029" t="s" s="9">
        <v>105070</v>
      </c>
      <c r="E15029" t="s" s="9">
        <v>145065</v>
      </c>
    </row>
    <row r="15030">
      <c r="A15030" t="s" s="9">
        <v>65076</v>
      </c>
      <c r="C15030" t="s" s="9">
        <v>195065</v>
      </c>
      <c r="D15030" t="s" s="9">
        <v>105071</v>
      </c>
      <c r="E15030" t="s" s="9">
        <v>145066</v>
      </c>
    </row>
    <row r="15031">
      <c r="A15031" t="s" s="9">
        <v>65077</v>
      </c>
      <c r="C15031" t="s" s="9">
        <v>195066</v>
      </c>
      <c r="D15031" t="s" s="9">
        <v>105072</v>
      </c>
      <c r="E15031" t="s" s="9">
        <v>145067</v>
      </c>
    </row>
    <row r="15032">
      <c r="A15032" t="s" s="9">
        <v>65078</v>
      </c>
      <c r="C15032" t="s" s="9">
        <v>195067</v>
      </c>
      <c r="D15032" t="s" s="9">
        <v>105073</v>
      </c>
      <c r="E15032" t="s" s="9">
        <v>145068</v>
      </c>
    </row>
    <row r="15033">
      <c r="A15033" t="s" s="9">
        <v>65079</v>
      </c>
      <c r="C15033" t="s" s="9">
        <v>195068</v>
      </c>
      <c r="D15033" t="s" s="9">
        <v>105074</v>
      </c>
      <c r="E15033" t="s" s="9">
        <v>145069</v>
      </c>
    </row>
    <row r="15034">
      <c r="A15034" t="s" s="9">
        <v>65080</v>
      </c>
      <c r="C15034" t="s" s="9">
        <v>195069</v>
      </c>
      <c r="D15034" t="s" s="9">
        <v>105075</v>
      </c>
      <c r="E15034" t="s" s="9">
        <v>145070</v>
      </c>
    </row>
    <row r="15035">
      <c r="A15035" t="s" s="9">
        <v>65081</v>
      </c>
      <c r="C15035" t="s" s="9">
        <v>195070</v>
      </c>
      <c r="D15035" t="s" s="9">
        <v>105076</v>
      </c>
      <c r="E15035" t="s" s="9">
        <v>145071</v>
      </c>
    </row>
    <row r="15036">
      <c r="A15036" t="s" s="9">
        <v>65082</v>
      </c>
      <c r="C15036" t="s" s="9">
        <v>195071</v>
      </c>
      <c r="D15036" t="s" s="9">
        <v>105077</v>
      </c>
      <c r="E15036" t="s" s="9">
        <v>145072</v>
      </c>
    </row>
    <row r="15037">
      <c r="A15037" t="s" s="9">
        <v>65083</v>
      </c>
      <c r="C15037" t="s" s="9">
        <v>195072</v>
      </c>
      <c r="D15037" t="s" s="9">
        <v>105078</v>
      </c>
      <c r="E15037" t="s" s="9">
        <v>145073</v>
      </c>
    </row>
    <row r="15038">
      <c r="A15038" t="s" s="9">
        <v>65084</v>
      </c>
      <c r="C15038" t="s" s="9">
        <v>195073</v>
      </c>
      <c r="D15038" t="s" s="9">
        <v>105079</v>
      </c>
      <c r="E15038" t="s" s="9">
        <v>145074</v>
      </c>
    </row>
    <row r="15039">
      <c r="A15039" t="s" s="9">
        <v>65085</v>
      </c>
      <c r="C15039" t="s" s="9">
        <v>195074</v>
      </c>
      <c r="D15039" t="s" s="9">
        <v>105080</v>
      </c>
      <c r="E15039" t="s" s="9">
        <v>145075</v>
      </c>
    </row>
    <row r="15040">
      <c r="A15040" t="s" s="9">
        <v>65086</v>
      </c>
      <c r="C15040" t="s" s="9">
        <v>195075</v>
      </c>
      <c r="D15040" t="s" s="9">
        <v>105081</v>
      </c>
      <c r="E15040" t="s" s="9">
        <v>145076</v>
      </c>
    </row>
    <row r="15041">
      <c r="A15041" t="s" s="9">
        <v>65087</v>
      </c>
      <c r="C15041" t="s" s="9">
        <v>195076</v>
      </c>
      <c r="D15041" t="s" s="9">
        <v>105082</v>
      </c>
      <c r="E15041" t="s" s="9">
        <v>145077</v>
      </c>
    </row>
    <row r="15042">
      <c r="A15042" t="s" s="9">
        <v>65088</v>
      </c>
      <c r="C15042" t="s" s="9">
        <v>195077</v>
      </c>
      <c r="D15042" t="s" s="9">
        <v>105083</v>
      </c>
      <c r="E15042" t="s" s="9">
        <v>145078</v>
      </c>
    </row>
    <row r="15043">
      <c r="A15043" t="s" s="9">
        <v>65089</v>
      </c>
      <c r="C15043" t="s" s="9">
        <v>195078</v>
      </c>
      <c r="D15043" t="s" s="9">
        <v>105084</v>
      </c>
      <c r="E15043" t="s" s="9">
        <v>145079</v>
      </c>
    </row>
    <row r="15044">
      <c r="A15044" t="s" s="9">
        <v>65090</v>
      </c>
      <c r="C15044" t="s" s="9">
        <v>195079</v>
      </c>
      <c r="D15044" t="s" s="9">
        <v>105085</v>
      </c>
      <c r="E15044" t="s" s="9">
        <v>145080</v>
      </c>
    </row>
    <row r="15045">
      <c r="A15045" t="s" s="9">
        <v>65091</v>
      </c>
      <c r="C15045" t="s" s="9">
        <v>195080</v>
      </c>
      <c r="D15045" t="s" s="9">
        <v>105086</v>
      </c>
      <c r="E15045" t="s" s="9">
        <v>145081</v>
      </c>
    </row>
    <row r="15046">
      <c r="A15046" t="s" s="9">
        <v>65092</v>
      </c>
      <c r="C15046" t="s" s="9">
        <v>195081</v>
      </c>
      <c r="D15046" t="s" s="9">
        <v>105087</v>
      </c>
      <c r="E15046" t="s" s="9">
        <v>145082</v>
      </c>
    </row>
    <row r="15047">
      <c r="A15047" t="s" s="9">
        <v>65093</v>
      </c>
      <c r="C15047" t="s" s="9">
        <v>195082</v>
      </c>
      <c r="D15047" t="s" s="9">
        <v>105088</v>
      </c>
      <c r="E15047" t="s" s="9">
        <v>145083</v>
      </c>
    </row>
    <row r="15048">
      <c r="A15048" t="s" s="9">
        <v>65094</v>
      </c>
      <c r="C15048" t="s" s="9">
        <v>195083</v>
      </c>
      <c r="D15048" t="s" s="9">
        <v>105089</v>
      </c>
      <c r="E15048" t="s" s="9">
        <v>145084</v>
      </c>
    </row>
    <row r="15049">
      <c r="A15049" t="s" s="9">
        <v>65095</v>
      </c>
      <c r="C15049" t="s" s="9">
        <v>195084</v>
      </c>
      <c r="D15049" t="s" s="9">
        <v>105090</v>
      </c>
      <c r="E15049" t="s" s="9">
        <v>145085</v>
      </c>
    </row>
    <row r="15050">
      <c r="A15050" t="s" s="9">
        <v>65096</v>
      </c>
      <c r="C15050" t="s" s="9">
        <v>195085</v>
      </c>
      <c r="D15050" t="s" s="9">
        <v>105091</v>
      </c>
      <c r="E15050" t="s" s="9">
        <v>145086</v>
      </c>
    </row>
    <row r="15051">
      <c r="A15051" t="s" s="9">
        <v>65097</v>
      </c>
      <c r="C15051" t="s" s="9">
        <v>195086</v>
      </c>
      <c r="D15051" t="s" s="9">
        <v>105092</v>
      </c>
      <c r="E15051" t="s" s="9">
        <v>145087</v>
      </c>
    </row>
    <row r="15052">
      <c r="A15052" t="s" s="9">
        <v>65098</v>
      </c>
      <c r="C15052" t="s" s="9">
        <v>195087</v>
      </c>
      <c r="D15052" t="s" s="9">
        <v>105093</v>
      </c>
      <c r="E15052" t="s" s="9">
        <v>145088</v>
      </c>
    </row>
    <row r="15053">
      <c r="A15053" t="s" s="9">
        <v>65099</v>
      </c>
      <c r="C15053" t="s" s="9">
        <v>195088</v>
      </c>
      <c r="D15053" t="s" s="9">
        <v>105094</v>
      </c>
      <c r="E15053" t="s" s="9">
        <v>145089</v>
      </c>
    </row>
    <row r="15054">
      <c r="A15054" t="s" s="9">
        <v>65100</v>
      </c>
      <c r="C15054" t="s" s="9">
        <v>195089</v>
      </c>
      <c r="D15054" t="s" s="9">
        <v>105095</v>
      </c>
      <c r="E15054" t="s" s="9">
        <v>145090</v>
      </c>
    </row>
    <row r="15055">
      <c r="A15055" t="s" s="9">
        <v>65101</v>
      </c>
      <c r="C15055" t="s" s="9">
        <v>195090</v>
      </c>
      <c r="D15055" t="s" s="9">
        <v>105096</v>
      </c>
      <c r="E15055" t="s" s="9">
        <v>145091</v>
      </c>
    </row>
    <row r="15056">
      <c r="A15056" t="s" s="9">
        <v>65102</v>
      </c>
      <c r="C15056" t="s" s="9">
        <v>195091</v>
      </c>
      <c r="D15056" t="s" s="9">
        <v>105097</v>
      </c>
      <c r="E15056" t="s" s="9">
        <v>145092</v>
      </c>
    </row>
    <row r="15057">
      <c r="A15057" t="s" s="9">
        <v>65103</v>
      </c>
      <c r="C15057" t="s" s="9">
        <v>195092</v>
      </c>
      <c r="D15057" t="s" s="9">
        <v>105098</v>
      </c>
      <c r="E15057" t="s" s="9">
        <v>145093</v>
      </c>
    </row>
    <row r="15058">
      <c r="A15058" t="s" s="9">
        <v>65104</v>
      </c>
      <c r="C15058" t="s" s="9">
        <v>195093</v>
      </c>
      <c r="D15058" t="s" s="9">
        <v>105099</v>
      </c>
      <c r="E15058" t="s" s="9">
        <v>145094</v>
      </c>
    </row>
    <row r="15059">
      <c r="A15059" t="s" s="9">
        <v>65105</v>
      </c>
      <c r="C15059" t="s" s="9">
        <v>195094</v>
      </c>
      <c r="D15059" t="s" s="9">
        <v>105100</v>
      </c>
      <c r="E15059" t="s" s="9">
        <v>145095</v>
      </c>
    </row>
    <row r="15060">
      <c r="A15060" t="s" s="9">
        <v>65106</v>
      </c>
      <c r="C15060" t="s" s="9">
        <v>195095</v>
      </c>
      <c r="D15060" t="s" s="9">
        <v>105101</v>
      </c>
      <c r="E15060" t="s" s="9">
        <v>145096</v>
      </c>
    </row>
    <row r="15061">
      <c r="A15061" t="s" s="9">
        <v>65107</v>
      </c>
      <c r="C15061" t="s" s="9">
        <v>195096</v>
      </c>
      <c r="D15061" t="s" s="9">
        <v>105102</v>
      </c>
      <c r="E15061" t="s" s="9">
        <v>145097</v>
      </c>
    </row>
    <row r="15062">
      <c r="A15062" t="s" s="9">
        <v>65108</v>
      </c>
      <c r="C15062" t="s" s="9">
        <v>195097</v>
      </c>
      <c r="D15062" t="s" s="9">
        <v>105103</v>
      </c>
      <c r="E15062" t="s" s="9">
        <v>145098</v>
      </c>
    </row>
    <row r="15063">
      <c r="A15063" t="s" s="9">
        <v>65109</v>
      </c>
      <c r="C15063" t="s" s="9">
        <v>195098</v>
      </c>
      <c r="D15063" t="s" s="9">
        <v>105104</v>
      </c>
      <c r="E15063" t="s" s="9">
        <v>145099</v>
      </c>
    </row>
    <row r="15064">
      <c r="A15064" t="s" s="9">
        <v>65110</v>
      </c>
      <c r="C15064" t="s" s="9">
        <v>195099</v>
      </c>
      <c r="D15064" t="s" s="9">
        <v>105105</v>
      </c>
      <c r="E15064" t="s" s="9">
        <v>145100</v>
      </c>
    </row>
    <row r="15065">
      <c r="A15065" t="s" s="9">
        <v>65111</v>
      </c>
      <c r="C15065" t="s" s="9">
        <v>195100</v>
      </c>
      <c r="D15065" t="s" s="9">
        <v>105106</v>
      </c>
      <c r="E15065" t="s" s="9">
        <v>145101</v>
      </c>
    </row>
    <row r="15066">
      <c r="A15066" t="s" s="9">
        <v>65112</v>
      </c>
      <c r="C15066" t="s" s="9">
        <v>195101</v>
      </c>
      <c r="D15066" t="s" s="9">
        <v>105107</v>
      </c>
      <c r="E15066" t="s" s="9">
        <v>145102</v>
      </c>
    </row>
    <row r="15067">
      <c r="A15067" t="s" s="9">
        <v>65113</v>
      </c>
      <c r="C15067" t="s" s="9">
        <v>195102</v>
      </c>
      <c r="D15067" t="s" s="9">
        <v>105108</v>
      </c>
      <c r="E15067" t="s" s="9">
        <v>145103</v>
      </c>
    </row>
    <row r="15068">
      <c r="A15068" t="s" s="9">
        <v>65114</v>
      </c>
      <c r="C15068" t="s" s="9">
        <v>195103</v>
      </c>
      <c r="D15068" t="s" s="9">
        <v>105109</v>
      </c>
      <c r="E15068" t="s" s="9">
        <v>145104</v>
      </c>
    </row>
    <row r="15069">
      <c r="A15069" t="s" s="9">
        <v>65115</v>
      </c>
      <c r="C15069" t="s" s="9">
        <v>195104</v>
      </c>
      <c r="D15069" t="s" s="9">
        <v>105110</v>
      </c>
      <c r="E15069" t="s" s="9">
        <v>145105</v>
      </c>
    </row>
    <row r="15070">
      <c r="A15070" t="s" s="9">
        <v>65116</v>
      </c>
      <c r="C15070" t="s" s="9">
        <v>195105</v>
      </c>
      <c r="D15070" t="s" s="9">
        <v>105111</v>
      </c>
      <c r="E15070" t="s" s="9">
        <v>145106</v>
      </c>
    </row>
    <row r="15071">
      <c r="A15071" t="s" s="9">
        <v>65117</v>
      </c>
      <c r="C15071" t="s" s="9">
        <v>195106</v>
      </c>
      <c r="D15071" t="s" s="9">
        <v>105112</v>
      </c>
      <c r="E15071" t="s" s="9">
        <v>145107</v>
      </c>
    </row>
    <row r="15072">
      <c r="A15072" t="s" s="9">
        <v>65118</v>
      </c>
      <c r="C15072" t="s" s="9">
        <v>195107</v>
      </c>
      <c r="D15072" t="s" s="9">
        <v>105113</v>
      </c>
      <c r="E15072" t="s" s="9">
        <v>145108</v>
      </c>
    </row>
    <row r="15073">
      <c r="A15073" t="s" s="9">
        <v>65119</v>
      </c>
      <c r="C15073" t="s" s="9">
        <v>195108</v>
      </c>
      <c r="D15073" t="s" s="9">
        <v>105114</v>
      </c>
      <c r="E15073" t="s" s="9">
        <v>145109</v>
      </c>
    </row>
    <row r="15074">
      <c r="A15074" t="s" s="9">
        <v>65120</v>
      </c>
      <c r="C15074" t="s" s="9">
        <v>195109</v>
      </c>
      <c r="D15074" t="s" s="9">
        <v>105115</v>
      </c>
      <c r="E15074" t="s" s="9">
        <v>145110</v>
      </c>
    </row>
    <row r="15075">
      <c r="A15075" t="s" s="9">
        <v>65121</v>
      </c>
      <c r="C15075" t="s" s="9">
        <v>195110</v>
      </c>
      <c r="D15075" t="s" s="9">
        <v>105116</v>
      </c>
      <c r="E15075" t="s" s="9">
        <v>145111</v>
      </c>
    </row>
    <row r="15076">
      <c r="A15076" t="s" s="9">
        <v>65122</v>
      </c>
      <c r="C15076" t="s" s="9">
        <v>195111</v>
      </c>
      <c r="D15076" t="s" s="9">
        <v>105117</v>
      </c>
      <c r="E15076" t="s" s="9">
        <v>145112</v>
      </c>
    </row>
    <row r="15077">
      <c r="A15077" t="s" s="9">
        <v>65123</v>
      </c>
      <c r="C15077" t="s" s="9">
        <v>195112</v>
      </c>
      <c r="D15077" t="s" s="9">
        <v>105118</v>
      </c>
      <c r="E15077" t="s" s="9">
        <v>145113</v>
      </c>
    </row>
    <row r="15078">
      <c r="A15078" t="s" s="9">
        <v>65124</v>
      </c>
      <c r="C15078" t="s" s="9">
        <v>195113</v>
      </c>
      <c r="D15078" t="s" s="9">
        <v>105119</v>
      </c>
      <c r="E15078" t="s" s="9">
        <v>145114</v>
      </c>
    </row>
    <row r="15079">
      <c r="A15079" t="s" s="9">
        <v>65125</v>
      </c>
      <c r="C15079" t="s" s="9">
        <v>195114</v>
      </c>
      <c r="D15079" t="s" s="9">
        <v>105120</v>
      </c>
      <c r="E15079" t="s" s="9">
        <v>145115</v>
      </c>
    </row>
    <row r="15080">
      <c r="A15080" t="s" s="9">
        <v>65126</v>
      </c>
      <c r="C15080" t="s" s="9">
        <v>195115</v>
      </c>
      <c r="D15080" t="s" s="9">
        <v>105121</v>
      </c>
      <c r="E15080" t="s" s="9">
        <v>145116</v>
      </c>
    </row>
    <row r="15081">
      <c r="A15081" t="s" s="9">
        <v>65127</v>
      </c>
      <c r="C15081" t="s" s="9">
        <v>195116</v>
      </c>
      <c r="D15081" t="s" s="9">
        <v>105122</v>
      </c>
      <c r="E15081" t="s" s="9">
        <v>145117</v>
      </c>
    </row>
    <row r="15082">
      <c r="A15082" t="s" s="9">
        <v>65128</v>
      </c>
      <c r="C15082" t="s" s="9">
        <v>195117</v>
      </c>
      <c r="D15082" t="s" s="9">
        <v>105123</v>
      </c>
      <c r="E15082" t="s" s="9">
        <v>145118</v>
      </c>
    </row>
    <row r="15083">
      <c r="A15083" t="s" s="9">
        <v>65129</v>
      </c>
      <c r="C15083" t="s" s="9">
        <v>195118</v>
      </c>
      <c r="D15083" t="s" s="9">
        <v>105124</v>
      </c>
      <c r="E15083" t="s" s="9">
        <v>145119</v>
      </c>
    </row>
    <row r="15084">
      <c r="A15084" t="s" s="9">
        <v>65130</v>
      </c>
      <c r="C15084" t="s" s="9">
        <v>195119</v>
      </c>
      <c r="D15084" t="s" s="9">
        <v>105125</v>
      </c>
      <c r="E15084" t="s" s="9">
        <v>145120</v>
      </c>
    </row>
    <row r="15085">
      <c r="A15085" t="s" s="9">
        <v>65131</v>
      </c>
      <c r="C15085" t="s" s="9">
        <v>195120</v>
      </c>
      <c r="D15085" t="s" s="9">
        <v>105126</v>
      </c>
      <c r="E15085" t="s" s="9">
        <v>145121</v>
      </c>
    </row>
    <row r="15086">
      <c r="A15086" t="s" s="9">
        <v>65132</v>
      </c>
      <c r="C15086" t="s" s="9">
        <v>195121</v>
      </c>
      <c r="D15086" t="s" s="9">
        <v>105127</v>
      </c>
      <c r="E15086" t="s" s="9">
        <v>145122</v>
      </c>
    </row>
    <row r="15087">
      <c r="A15087" t="s" s="9">
        <v>65133</v>
      </c>
      <c r="C15087" t="s" s="9">
        <v>195122</v>
      </c>
      <c r="D15087" t="s" s="9">
        <v>105128</v>
      </c>
      <c r="E15087" t="s" s="9">
        <v>145123</v>
      </c>
    </row>
    <row r="15088">
      <c r="A15088" t="s" s="9">
        <v>65134</v>
      </c>
      <c r="C15088" t="s" s="9">
        <v>195123</v>
      </c>
      <c r="D15088" t="s" s="9">
        <v>105129</v>
      </c>
      <c r="E15088" t="s" s="9">
        <v>145124</v>
      </c>
    </row>
    <row r="15089">
      <c r="A15089" t="s" s="9">
        <v>65135</v>
      </c>
      <c r="C15089" t="s" s="9">
        <v>195124</v>
      </c>
      <c r="D15089" t="s" s="9">
        <v>105130</v>
      </c>
      <c r="E15089" t="s" s="9">
        <v>145125</v>
      </c>
    </row>
    <row r="15090">
      <c r="A15090" t="s" s="9">
        <v>65136</v>
      </c>
      <c r="C15090" t="s" s="9">
        <v>195125</v>
      </c>
      <c r="D15090" t="s" s="9">
        <v>105131</v>
      </c>
      <c r="E15090" t="s" s="9">
        <v>145126</v>
      </c>
    </row>
    <row r="15091">
      <c r="A15091" t="s" s="9">
        <v>65137</v>
      </c>
      <c r="C15091" t="s" s="9">
        <v>195126</v>
      </c>
      <c r="D15091" t="s" s="9">
        <v>105132</v>
      </c>
      <c r="E15091" t="s" s="9">
        <v>145127</v>
      </c>
    </row>
    <row r="15092">
      <c r="A15092" t="s" s="9">
        <v>65138</v>
      </c>
      <c r="C15092" t="s" s="9">
        <v>195127</v>
      </c>
      <c r="D15092" t="s" s="9">
        <v>105133</v>
      </c>
      <c r="E15092" t="s" s="9">
        <v>145128</v>
      </c>
    </row>
    <row r="15093">
      <c r="A15093" t="s" s="9">
        <v>65139</v>
      </c>
      <c r="C15093" t="s" s="9">
        <v>195128</v>
      </c>
      <c r="D15093" t="s" s="9">
        <v>105134</v>
      </c>
      <c r="E15093" t="s" s="9">
        <v>145129</v>
      </c>
    </row>
    <row r="15094">
      <c r="A15094" t="s" s="9">
        <v>65140</v>
      </c>
      <c r="C15094" t="s" s="9">
        <v>195129</v>
      </c>
      <c r="D15094" t="s" s="9">
        <v>105135</v>
      </c>
      <c r="E15094" t="s" s="9">
        <v>145130</v>
      </c>
    </row>
    <row r="15095">
      <c r="A15095" t="s" s="9">
        <v>65141</v>
      </c>
      <c r="C15095" t="s" s="9">
        <v>195130</v>
      </c>
      <c r="D15095" t="s" s="9">
        <v>105136</v>
      </c>
      <c r="E15095" t="s" s="9">
        <v>145131</v>
      </c>
    </row>
    <row r="15096">
      <c r="A15096" t="s" s="9">
        <v>65142</v>
      </c>
      <c r="C15096" t="s" s="9">
        <v>195131</v>
      </c>
      <c r="D15096" t="s" s="9">
        <v>105137</v>
      </c>
      <c r="E15096" t="s" s="9">
        <v>145132</v>
      </c>
    </row>
    <row r="15097">
      <c r="A15097" t="s" s="9">
        <v>65143</v>
      </c>
      <c r="C15097" t="s" s="9">
        <v>195132</v>
      </c>
      <c r="D15097" t="s" s="9">
        <v>105138</v>
      </c>
      <c r="E15097" t="s" s="9">
        <v>145133</v>
      </c>
    </row>
    <row r="15098">
      <c r="A15098" t="s" s="9">
        <v>65144</v>
      </c>
      <c r="C15098" t="s" s="9">
        <v>195133</v>
      </c>
      <c r="D15098" t="s" s="9">
        <v>105139</v>
      </c>
      <c r="E15098" t="s" s="9">
        <v>145134</v>
      </c>
    </row>
    <row r="15099">
      <c r="A15099" t="s" s="9">
        <v>65145</v>
      </c>
      <c r="C15099" t="s" s="9">
        <v>195134</v>
      </c>
      <c r="D15099" t="s" s="9">
        <v>105140</v>
      </c>
      <c r="E15099" t="s" s="9">
        <v>145135</v>
      </c>
    </row>
    <row r="15100">
      <c r="A15100" t="s" s="9">
        <v>65146</v>
      </c>
      <c r="C15100" t="s" s="9">
        <v>195135</v>
      </c>
      <c r="D15100" t="s" s="9">
        <v>105141</v>
      </c>
      <c r="E15100" t="s" s="9">
        <v>145136</v>
      </c>
    </row>
    <row r="15101">
      <c r="A15101" t="s" s="9">
        <v>65147</v>
      </c>
      <c r="C15101" t="s" s="9">
        <v>195136</v>
      </c>
      <c r="D15101" t="s" s="9">
        <v>105142</v>
      </c>
      <c r="E15101" t="s" s="9">
        <v>145137</v>
      </c>
    </row>
    <row r="15102">
      <c r="A15102" t="s" s="9">
        <v>65148</v>
      </c>
      <c r="C15102" t="s" s="9">
        <v>195137</v>
      </c>
      <c r="D15102" t="s" s="9">
        <v>105143</v>
      </c>
      <c r="E15102" t="s" s="9">
        <v>145138</v>
      </c>
    </row>
    <row r="15103">
      <c r="A15103" t="s" s="9">
        <v>65149</v>
      </c>
      <c r="C15103" t="s" s="9">
        <v>195138</v>
      </c>
      <c r="D15103" t="s" s="9">
        <v>105144</v>
      </c>
      <c r="E15103" t="s" s="9">
        <v>145139</v>
      </c>
    </row>
    <row r="15104">
      <c r="A15104" t="s" s="9">
        <v>65150</v>
      </c>
      <c r="C15104" t="s" s="9">
        <v>195139</v>
      </c>
      <c r="D15104" t="s" s="9">
        <v>105145</v>
      </c>
      <c r="E15104" t="s" s="9">
        <v>145140</v>
      </c>
    </row>
    <row r="15105">
      <c r="A15105" t="s" s="9">
        <v>65151</v>
      </c>
      <c r="C15105" t="s" s="9">
        <v>195140</v>
      </c>
      <c r="D15105" t="s" s="9">
        <v>105146</v>
      </c>
      <c r="E15105" t="s" s="9">
        <v>145141</v>
      </c>
    </row>
    <row r="15106">
      <c r="A15106" t="s" s="9">
        <v>65152</v>
      </c>
      <c r="C15106" t="s" s="9">
        <v>195141</v>
      </c>
      <c r="D15106" t="s" s="9">
        <v>105147</v>
      </c>
      <c r="E15106" t="s" s="9">
        <v>145142</v>
      </c>
    </row>
    <row r="15107">
      <c r="A15107" t="s" s="9">
        <v>65153</v>
      </c>
      <c r="C15107" t="s" s="9">
        <v>195142</v>
      </c>
      <c r="D15107" t="s" s="9">
        <v>105148</v>
      </c>
      <c r="E15107" t="s" s="9">
        <v>145143</v>
      </c>
    </row>
    <row r="15108">
      <c r="A15108" t="s" s="9">
        <v>65154</v>
      </c>
      <c r="C15108" t="s" s="9">
        <v>195143</v>
      </c>
      <c r="D15108" t="s" s="9">
        <v>105149</v>
      </c>
      <c r="E15108" t="s" s="9">
        <v>145144</v>
      </c>
    </row>
    <row r="15109">
      <c r="A15109" t="s" s="9">
        <v>65155</v>
      </c>
      <c r="C15109" t="s" s="9">
        <v>195144</v>
      </c>
      <c r="D15109" t="s" s="9">
        <v>105150</v>
      </c>
      <c r="E15109" t="s" s="9">
        <v>145145</v>
      </c>
    </row>
    <row r="15110">
      <c r="A15110" t="s" s="9">
        <v>65156</v>
      </c>
      <c r="C15110" t="s" s="9">
        <v>195145</v>
      </c>
      <c r="D15110" t="s" s="9">
        <v>105151</v>
      </c>
      <c r="E15110" t="s" s="9">
        <v>145146</v>
      </c>
    </row>
    <row r="15111">
      <c r="A15111" t="s" s="9">
        <v>65157</v>
      </c>
      <c r="C15111" t="s" s="9">
        <v>195146</v>
      </c>
      <c r="D15111" t="s" s="9">
        <v>105152</v>
      </c>
      <c r="E15111" t="s" s="9">
        <v>145147</v>
      </c>
    </row>
    <row r="15112">
      <c r="A15112" t="s" s="9">
        <v>65158</v>
      </c>
      <c r="C15112" t="s" s="9">
        <v>195147</v>
      </c>
      <c r="D15112" t="s" s="9">
        <v>105153</v>
      </c>
      <c r="E15112" t="s" s="9">
        <v>145148</v>
      </c>
    </row>
    <row r="15113">
      <c r="A15113" t="s" s="9">
        <v>65159</v>
      </c>
      <c r="C15113" t="s" s="9">
        <v>195148</v>
      </c>
      <c r="D15113" t="s" s="9">
        <v>105154</v>
      </c>
      <c r="E15113" t="s" s="9">
        <v>145149</v>
      </c>
    </row>
    <row r="15114">
      <c r="A15114" t="s" s="9">
        <v>65160</v>
      </c>
      <c r="C15114" t="s" s="9">
        <v>195149</v>
      </c>
      <c r="D15114" t="s" s="9">
        <v>105155</v>
      </c>
      <c r="E15114" t="s" s="9">
        <v>145150</v>
      </c>
    </row>
    <row r="15115">
      <c r="A15115" t="s" s="9">
        <v>65161</v>
      </c>
      <c r="C15115" t="s" s="9">
        <v>195150</v>
      </c>
      <c r="D15115" t="s" s="9">
        <v>105156</v>
      </c>
      <c r="E15115" t="s" s="9">
        <v>145151</v>
      </c>
    </row>
    <row r="15116">
      <c r="A15116" t="s" s="9">
        <v>65162</v>
      </c>
      <c r="C15116" t="s" s="9">
        <v>195151</v>
      </c>
      <c r="D15116" t="s" s="9">
        <v>105157</v>
      </c>
      <c r="E15116" t="s" s="9">
        <v>145152</v>
      </c>
    </row>
    <row r="15117">
      <c r="A15117" t="s" s="9">
        <v>65163</v>
      </c>
      <c r="C15117" t="s" s="9">
        <v>195152</v>
      </c>
      <c r="D15117" t="s" s="9">
        <v>105158</v>
      </c>
      <c r="E15117" t="s" s="9">
        <v>145153</v>
      </c>
    </row>
    <row r="15118">
      <c r="A15118" t="s" s="9">
        <v>65164</v>
      </c>
      <c r="C15118" t="s" s="9">
        <v>195153</v>
      </c>
      <c r="D15118" t="s" s="9">
        <v>105159</v>
      </c>
      <c r="E15118" t="s" s="9">
        <v>145154</v>
      </c>
    </row>
    <row r="15119">
      <c r="A15119" t="s" s="9">
        <v>65165</v>
      </c>
      <c r="C15119" t="s" s="9">
        <v>195154</v>
      </c>
      <c r="D15119" t="s" s="9">
        <v>105160</v>
      </c>
      <c r="E15119" t="s" s="9">
        <v>145155</v>
      </c>
    </row>
    <row r="15120">
      <c r="A15120" t="s" s="9">
        <v>65166</v>
      </c>
      <c r="C15120" t="s" s="9">
        <v>195155</v>
      </c>
      <c r="D15120" t="s" s="9">
        <v>105161</v>
      </c>
      <c r="E15120" t="s" s="9">
        <v>145156</v>
      </c>
    </row>
    <row r="15121">
      <c r="A15121" t="s" s="9">
        <v>65167</v>
      </c>
      <c r="C15121" t="s" s="9">
        <v>195156</v>
      </c>
      <c r="D15121" t="s" s="9">
        <v>105162</v>
      </c>
      <c r="E15121" t="s" s="9">
        <v>145157</v>
      </c>
    </row>
    <row r="15122">
      <c r="A15122" t="s" s="9">
        <v>65168</v>
      </c>
      <c r="C15122" t="s" s="9">
        <v>195157</v>
      </c>
      <c r="D15122" t="s" s="9">
        <v>105163</v>
      </c>
      <c r="E15122" t="s" s="9">
        <v>145158</v>
      </c>
    </row>
    <row r="15123">
      <c r="A15123" t="s" s="9">
        <v>65169</v>
      </c>
      <c r="C15123" t="s" s="9">
        <v>195158</v>
      </c>
      <c r="D15123" t="s" s="9">
        <v>105164</v>
      </c>
      <c r="E15123" t="s" s="9">
        <v>145159</v>
      </c>
    </row>
    <row r="15124">
      <c r="A15124" t="s" s="9">
        <v>65170</v>
      </c>
      <c r="C15124" t="s" s="9">
        <v>195159</v>
      </c>
      <c r="D15124" t="s" s="9">
        <v>105165</v>
      </c>
      <c r="E15124" t="s" s="9">
        <v>145160</v>
      </c>
    </row>
    <row r="15125">
      <c r="A15125" t="s" s="9">
        <v>65171</v>
      </c>
      <c r="C15125" t="s" s="9">
        <v>195160</v>
      </c>
      <c r="D15125" t="s" s="9">
        <v>105166</v>
      </c>
      <c r="E15125" t="s" s="9">
        <v>145161</v>
      </c>
    </row>
    <row r="15126">
      <c r="A15126" t="s" s="9">
        <v>65172</v>
      </c>
      <c r="C15126" t="s" s="9">
        <v>195161</v>
      </c>
      <c r="D15126" t="s" s="9">
        <v>105167</v>
      </c>
      <c r="E15126" t="s" s="9">
        <v>145162</v>
      </c>
    </row>
    <row r="15127">
      <c r="A15127" t="s" s="9">
        <v>65173</v>
      </c>
      <c r="C15127" t="s" s="9">
        <v>195162</v>
      </c>
      <c r="D15127" t="s" s="9">
        <v>105168</v>
      </c>
      <c r="E15127" t="s" s="9">
        <v>145163</v>
      </c>
    </row>
    <row r="15128">
      <c r="A15128" t="s" s="9">
        <v>65174</v>
      </c>
      <c r="C15128" t="s" s="9">
        <v>195163</v>
      </c>
      <c r="D15128" t="s" s="9">
        <v>105169</v>
      </c>
      <c r="E15128" t="s" s="9">
        <v>145164</v>
      </c>
    </row>
    <row r="15129">
      <c r="A15129" t="s" s="9">
        <v>65175</v>
      </c>
      <c r="C15129" t="s" s="9">
        <v>195164</v>
      </c>
      <c r="D15129" t="s" s="9">
        <v>105170</v>
      </c>
      <c r="E15129" t="s" s="9">
        <v>145165</v>
      </c>
    </row>
    <row r="15130">
      <c r="A15130" t="s" s="9">
        <v>65176</v>
      </c>
      <c r="C15130" t="s" s="9">
        <v>195165</v>
      </c>
      <c r="D15130" t="s" s="9">
        <v>105171</v>
      </c>
      <c r="E15130" t="s" s="9">
        <v>145166</v>
      </c>
    </row>
    <row r="15131">
      <c r="A15131" t="s" s="9">
        <v>65177</v>
      </c>
      <c r="C15131" t="s" s="9">
        <v>195166</v>
      </c>
      <c r="D15131" t="s" s="9">
        <v>105172</v>
      </c>
      <c r="E15131" t="s" s="9">
        <v>145167</v>
      </c>
    </row>
    <row r="15132">
      <c r="A15132" t="s" s="9">
        <v>65178</v>
      </c>
      <c r="C15132" t="s" s="9">
        <v>195167</v>
      </c>
      <c r="D15132" t="s" s="9">
        <v>105173</v>
      </c>
      <c r="E15132" t="s" s="9">
        <v>145168</v>
      </c>
    </row>
    <row r="15133">
      <c r="A15133" t="s" s="9">
        <v>65179</v>
      </c>
      <c r="C15133" t="s" s="9">
        <v>195168</v>
      </c>
      <c r="D15133" t="s" s="9">
        <v>105174</v>
      </c>
      <c r="E15133" t="s" s="9">
        <v>145169</v>
      </c>
    </row>
    <row r="15134">
      <c r="A15134" t="s" s="9">
        <v>65180</v>
      </c>
      <c r="C15134" t="s" s="9">
        <v>195169</v>
      </c>
      <c r="D15134" t="s" s="9">
        <v>105175</v>
      </c>
      <c r="E15134" t="s" s="9">
        <v>145170</v>
      </c>
    </row>
    <row r="15135">
      <c r="A15135" t="s" s="9">
        <v>65181</v>
      </c>
      <c r="C15135" t="s" s="9">
        <v>195170</v>
      </c>
      <c r="D15135" t="s" s="9">
        <v>105176</v>
      </c>
      <c r="E15135" t="s" s="9">
        <v>145171</v>
      </c>
    </row>
    <row r="15136">
      <c r="A15136" t="s" s="9">
        <v>65182</v>
      </c>
      <c r="C15136" t="s" s="9">
        <v>195171</v>
      </c>
      <c r="D15136" t="s" s="9">
        <v>105177</v>
      </c>
      <c r="E15136" t="s" s="9">
        <v>145172</v>
      </c>
    </row>
    <row r="15137">
      <c r="A15137" t="s" s="9">
        <v>65183</v>
      </c>
      <c r="C15137" t="s" s="9">
        <v>195172</v>
      </c>
      <c r="D15137" t="s" s="9">
        <v>105178</v>
      </c>
      <c r="E15137" t="s" s="9">
        <v>145173</v>
      </c>
    </row>
    <row r="15138">
      <c r="A15138" t="s" s="9">
        <v>65184</v>
      </c>
      <c r="C15138" t="s" s="9">
        <v>195173</v>
      </c>
      <c r="D15138" t="s" s="9">
        <v>105179</v>
      </c>
      <c r="E15138" t="s" s="9">
        <v>145174</v>
      </c>
    </row>
    <row r="15139">
      <c r="A15139" t="s" s="9">
        <v>65185</v>
      </c>
      <c r="C15139" t="s" s="9">
        <v>195174</v>
      </c>
      <c r="D15139" t="s" s="9">
        <v>105180</v>
      </c>
      <c r="E15139" t="s" s="9">
        <v>145175</v>
      </c>
    </row>
    <row r="15140">
      <c r="A15140" t="s" s="9">
        <v>65186</v>
      </c>
      <c r="C15140" t="s" s="9">
        <v>195175</v>
      </c>
      <c r="D15140" t="s" s="9">
        <v>105181</v>
      </c>
      <c r="E15140" t="s" s="9">
        <v>145176</v>
      </c>
    </row>
    <row r="15141">
      <c r="A15141" t="s" s="9">
        <v>65187</v>
      </c>
      <c r="C15141" t="s" s="9">
        <v>195176</v>
      </c>
      <c r="D15141" t="s" s="9">
        <v>105182</v>
      </c>
      <c r="E15141" t="s" s="9">
        <v>145177</v>
      </c>
    </row>
    <row r="15142">
      <c r="A15142" t="s" s="9">
        <v>65188</v>
      </c>
      <c r="C15142" t="s" s="9">
        <v>195177</v>
      </c>
      <c r="D15142" t="s" s="9">
        <v>105183</v>
      </c>
      <c r="E15142" t="s" s="9">
        <v>145178</v>
      </c>
    </row>
    <row r="15143">
      <c r="A15143" t="s" s="9">
        <v>65189</v>
      </c>
      <c r="C15143" t="s" s="9">
        <v>195178</v>
      </c>
      <c r="D15143" t="s" s="9">
        <v>105184</v>
      </c>
      <c r="E15143" t="s" s="9">
        <v>145179</v>
      </c>
    </row>
    <row r="15144">
      <c r="A15144" t="s" s="9">
        <v>65190</v>
      </c>
      <c r="C15144" t="s" s="9">
        <v>195179</v>
      </c>
      <c r="D15144" t="s" s="9">
        <v>105185</v>
      </c>
      <c r="E15144" t="s" s="9">
        <v>145180</v>
      </c>
    </row>
    <row r="15145">
      <c r="A15145" t="s" s="9">
        <v>65191</v>
      </c>
      <c r="C15145" t="s" s="9">
        <v>195180</v>
      </c>
      <c r="D15145" t="s" s="9">
        <v>105186</v>
      </c>
      <c r="E15145" t="s" s="9">
        <v>145181</v>
      </c>
    </row>
    <row r="15146">
      <c r="A15146" t="s" s="9">
        <v>65192</v>
      </c>
      <c r="C15146" t="s" s="9">
        <v>195181</v>
      </c>
      <c r="D15146" t="s" s="9">
        <v>105187</v>
      </c>
      <c r="E15146" t="s" s="9">
        <v>145182</v>
      </c>
    </row>
    <row r="15147">
      <c r="A15147" t="s" s="9">
        <v>65193</v>
      </c>
      <c r="C15147" t="s" s="9">
        <v>195182</v>
      </c>
      <c r="D15147" t="s" s="9">
        <v>105188</v>
      </c>
      <c r="E15147" t="s" s="9">
        <v>145183</v>
      </c>
    </row>
    <row r="15148">
      <c r="A15148" t="s" s="9">
        <v>65194</v>
      </c>
      <c r="C15148" t="s" s="9">
        <v>195183</v>
      </c>
      <c r="D15148" t="s" s="9">
        <v>105189</v>
      </c>
      <c r="E15148" t="s" s="9">
        <v>145184</v>
      </c>
    </row>
    <row r="15149">
      <c r="A15149" t="s" s="9">
        <v>65195</v>
      </c>
      <c r="C15149" t="s" s="9">
        <v>195184</v>
      </c>
      <c r="D15149" t="s" s="9">
        <v>105190</v>
      </c>
      <c r="E15149" t="s" s="9">
        <v>145185</v>
      </c>
    </row>
    <row r="15150">
      <c r="A15150" t="s" s="9">
        <v>65196</v>
      </c>
      <c r="C15150" t="s" s="9">
        <v>195185</v>
      </c>
      <c r="D15150" t="s" s="9">
        <v>105191</v>
      </c>
      <c r="E15150" t="s" s="9">
        <v>145186</v>
      </c>
    </row>
    <row r="15151">
      <c r="A15151" t="s" s="9">
        <v>65197</v>
      </c>
      <c r="C15151" t="s" s="9">
        <v>195186</v>
      </c>
      <c r="D15151" t="s" s="9">
        <v>105192</v>
      </c>
      <c r="E15151" t="s" s="9">
        <v>145187</v>
      </c>
    </row>
    <row r="15152">
      <c r="A15152" t="s" s="9">
        <v>65198</v>
      </c>
      <c r="C15152" t="s" s="9">
        <v>195187</v>
      </c>
      <c r="D15152" t="s" s="9">
        <v>105193</v>
      </c>
      <c r="E15152" t="s" s="9">
        <v>145188</v>
      </c>
    </row>
    <row r="15153">
      <c r="A15153" t="s" s="9">
        <v>65199</v>
      </c>
      <c r="C15153" t="s" s="9">
        <v>195188</v>
      </c>
      <c r="D15153" t="s" s="9">
        <v>105194</v>
      </c>
      <c r="E15153" t="s" s="9">
        <v>145189</v>
      </c>
    </row>
    <row r="15154">
      <c r="A15154" t="s" s="9">
        <v>65200</v>
      </c>
      <c r="C15154" t="s" s="9">
        <v>195189</v>
      </c>
      <c r="D15154" t="s" s="9">
        <v>105195</v>
      </c>
      <c r="E15154" t="s" s="9">
        <v>145190</v>
      </c>
    </row>
    <row r="15155">
      <c r="A15155" t="s" s="9">
        <v>65201</v>
      </c>
      <c r="C15155" t="s" s="9">
        <v>195190</v>
      </c>
      <c r="D15155" t="s" s="9">
        <v>105196</v>
      </c>
      <c r="E15155" t="s" s="9">
        <v>145191</v>
      </c>
    </row>
    <row r="15156">
      <c r="A15156" t="s" s="9">
        <v>65202</v>
      </c>
      <c r="C15156" t="s" s="9">
        <v>195191</v>
      </c>
      <c r="D15156" t="s" s="9">
        <v>105197</v>
      </c>
      <c r="E15156" t="s" s="9">
        <v>145192</v>
      </c>
    </row>
    <row r="15157">
      <c r="A15157" t="s" s="9">
        <v>65203</v>
      </c>
      <c r="C15157" t="s" s="9">
        <v>195192</v>
      </c>
      <c r="D15157" t="s" s="9">
        <v>105198</v>
      </c>
      <c r="E15157" t="s" s="9">
        <v>145193</v>
      </c>
    </row>
    <row r="15158">
      <c r="A15158" t="s" s="9">
        <v>65204</v>
      </c>
      <c r="C15158" t="s" s="9">
        <v>195193</v>
      </c>
      <c r="D15158" t="s" s="9">
        <v>105199</v>
      </c>
      <c r="E15158" t="s" s="9">
        <v>145194</v>
      </c>
    </row>
    <row r="15159">
      <c r="A15159" t="s" s="9">
        <v>65205</v>
      </c>
      <c r="C15159" t="s" s="9">
        <v>195194</v>
      </c>
      <c r="D15159" t="s" s="9">
        <v>105200</v>
      </c>
      <c r="E15159" t="s" s="9">
        <v>145195</v>
      </c>
    </row>
    <row r="15160">
      <c r="A15160" t="s" s="9">
        <v>65206</v>
      </c>
      <c r="C15160" t="s" s="9">
        <v>195195</v>
      </c>
      <c r="D15160" t="s" s="9">
        <v>105201</v>
      </c>
      <c r="E15160" t="s" s="9">
        <v>145196</v>
      </c>
    </row>
    <row r="15161">
      <c r="A15161" t="s" s="9">
        <v>65207</v>
      </c>
      <c r="C15161" t="s" s="9">
        <v>195196</v>
      </c>
      <c r="D15161" t="s" s="9">
        <v>105202</v>
      </c>
      <c r="E15161" t="s" s="9">
        <v>145197</v>
      </c>
    </row>
    <row r="15162">
      <c r="A15162" t="s" s="9">
        <v>65208</v>
      </c>
      <c r="C15162" t="s" s="9">
        <v>195197</v>
      </c>
      <c r="D15162" t="s" s="9">
        <v>105203</v>
      </c>
      <c r="E15162" t="s" s="9">
        <v>145198</v>
      </c>
    </row>
    <row r="15163">
      <c r="A15163" t="s" s="9">
        <v>65209</v>
      </c>
      <c r="C15163" t="s" s="9">
        <v>195198</v>
      </c>
      <c r="D15163" t="s" s="9">
        <v>105204</v>
      </c>
      <c r="E15163" t="s" s="9">
        <v>145199</v>
      </c>
    </row>
    <row r="15164">
      <c r="A15164" t="s" s="9">
        <v>65210</v>
      </c>
      <c r="C15164" t="s" s="9">
        <v>195199</v>
      </c>
      <c r="D15164" t="s" s="9">
        <v>105205</v>
      </c>
      <c r="E15164" t="s" s="9">
        <v>145200</v>
      </c>
    </row>
    <row r="15165">
      <c r="A15165" t="s" s="9">
        <v>65211</v>
      </c>
      <c r="C15165" t="s" s="9">
        <v>195200</v>
      </c>
      <c r="D15165" t="s" s="9">
        <v>105206</v>
      </c>
      <c r="E15165" t="s" s="9">
        <v>145201</v>
      </c>
    </row>
    <row r="15166">
      <c r="A15166" t="s" s="9">
        <v>65212</v>
      </c>
      <c r="C15166" t="s" s="9">
        <v>195201</v>
      </c>
      <c r="D15166" t="s" s="9">
        <v>105207</v>
      </c>
      <c r="E15166" t="s" s="9">
        <v>145202</v>
      </c>
    </row>
    <row r="15167">
      <c r="A15167" t="s" s="9">
        <v>65213</v>
      </c>
      <c r="C15167" t="s" s="9">
        <v>195202</v>
      </c>
      <c r="D15167" t="s" s="9">
        <v>105208</v>
      </c>
      <c r="E15167" t="s" s="9">
        <v>145203</v>
      </c>
    </row>
    <row r="15168">
      <c r="A15168" t="s" s="9">
        <v>65214</v>
      </c>
      <c r="C15168" t="s" s="9">
        <v>195203</v>
      </c>
      <c r="D15168" t="s" s="9">
        <v>105209</v>
      </c>
      <c r="E15168" t="s" s="9">
        <v>145204</v>
      </c>
    </row>
    <row r="15169">
      <c r="A15169" t="s" s="9">
        <v>65215</v>
      </c>
      <c r="C15169" t="s" s="9">
        <v>195204</v>
      </c>
      <c r="D15169" t="s" s="9">
        <v>105210</v>
      </c>
      <c r="E15169" t="s" s="9">
        <v>145205</v>
      </c>
    </row>
    <row r="15170">
      <c r="A15170" t="s" s="9">
        <v>65216</v>
      </c>
      <c r="C15170" t="s" s="9">
        <v>195205</v>
      </c>
      <c r="D15170" t="s" s="9">
        <v>105211</v>
      </c>
      <c r="E15170" t="s" s="9">
        <v>145206</v>
      </c>
    </row>
    <row r="15171">
      <c r="A15171" t="s" s="9">
        <v>65217</v>
      </c>
      <c r="C15171" t="s" s="9">
        <v>195206</v>
      </c>
      <c r="D15171" t="s" s="9">
        <v>105212</v>
      </c>
      <c r="E15171" t="s" s="9">
        <v>145207</v>
      </c>
    </row>
    <row r="15172">
      <c r="A15172" t="s" s="9">
        <v>65218</v>
      </c>
      <c r="C15172" t="s" s="9">
        <v>195207</v>
      </c>
      <c r="D15172" t="s" s="9">
        <v>105213</v>
      </c>
      <c r="E15172" t="s" s="9">
        <v>145208</v>
      </c>
    </row>
    <row r="15173">
      <c r="A15173" t="s" s="9">
        <v>65219</v>
      </c>
      <c r="C15173" t="s" s="9">
        <v>195208</v>
      </c>
      <c r="D15173" t="s" s="9">
        <v>105214</v>
      </c>
      <c r="E15173" t="s" s="9">
        <v>145209</v>
      </c>
    </row>
    <row r="15174">
      <c r="A15174" t="s" s="9">
        <v>65220</v>
      </c>
      <c r="C15174" t="s" s="9">
        <v>195209</v>
      </c>
      <c r="D15174" t="s" s="9">
        <v>105215</v>
      </c>
      <c r="E15174" t="s" s="9">
        <v>145210</v>
      </c>
    </row>
    <row r="15175">
      <c r="A15175" t="s" s="9">
        <v>65221</v>
      </c>
      <c r="C15175" t="s" s="9">
        <v>195210</v>
      </c>
      <c r="D15175" t="s" s="9">
        <v>105216</v>
      </c>
      <c r="E15175" t="s" s="9">
        <v>145211</v>
      </c>
    </row>
    <row r="15176">
      <c r="A15176" t="s" s="9">
        <v>65222</v>
      </c>
      <c r="C15176" t="s" s="9">
        <v>195211</v>
      </c>
      <c r="D15176" t="s" s="9">
        <v>105217</v>
      </c>
      <c r="E15176" t="s" s="9">
        <v>145212</v>
      </c>
    </row>
    <row r="15177">
      <c r="A15177" t="s" s="9">
        <v>65223</v>
      </c>
      <c r="C15177" t="s" s="9">
        <v>195212</v>
      </c>
      <c r="D15177" t="s" s="9">
        <v>105218</v>
      </c>
      <c r="E15177" t="s" s="9">
        <v>145213</v>
      </c>
    </row>
    <row r="15178">
      <c r="A15178" t="s" s="9">
        <v>65224</v>
      </c>
      <c r="C15178" t="s" s="9">
        <v>195213</v>
      </c>
      <c r="D15178" t="s" s="9">
        <v>105219</v>
      </c>
      <c r="E15178" t="s" s="9">
        <v>145214</v>
      </c>
    </row>
    <row r="15179">
      <c r="A15179" t="s" s="9">
        <v>65225</v>
      </c>
      <c r="C15179" t="s" s="9">
        <v>195214</v>
      </c>
      <c r="D15179" t="s" s="9">
        <v>105220</v>
      </c>
      <c r="E15179" t="s" s="9">
        <v>145215</v>
      </c>
    </row>
    <row r="15180">
      <c r="A15180" t="s" s="9">
        <v>65226</v>
      </c>
      <c r="C15180" t="s" s="9">
        <v>195215</v>
      </c>
      <c r="D15180" t="s" s="9">
        <v>105221</v>
      </c>
      <c r="E15180" t="s" s="9">
        <v>145216</v>
      </c>
    </row>
    <row r="15181">
      <c r="A15181" t="s" s="9">
        <v>65227</v>
      </c>
      <c r="C15181" t="s" s="9">
        <v>195216</v>
      </c>
      <c r="D15181" t="s" s="9">
        <v>105222</v>
      </c>
      <c r="E15181" t="s" s="9">
        <v>145217</v>
      </c>
    </row>
    <row r="15182">
      <c r="A15182" t="s" s="9">
        <v>65228</v>
      </c>
      <c r="C15182" t="s" s="9">
        <v>195217</v>
      </c>
      <c r="D15182" t="s" s="9">
        <v>105223</v>
      </c>
      <c r="E15182" t="s" s="9">
        <v>145218</v>
      </c>
    </row>
    <row r="15183">
      <c r="A15183" t="s" s="9">
        <v>65229</v>
      </c>
      <c r="C15183" t="s" s="9">
        <v>195218</v>
      </c>
      <c r="D15183" t="s" s="9">
        <v>105224</v>
      </c>
      <c r="E15183" t="s" s="9">
        <v>145219</v>
      </c>
    </row>
    <row r="15184">
      <c r="A15184" t="s" s="9">
        <v>65230</v>
      </c>
      <c r="C15184" t="s" s="9">
        <v>195219</v>
      </c>
      <c r="D15184" t="s" s="9">
        <v>105225</v>
      </c>
      <c r="E15184" t="s" s="9">
        <v>145220</v>
      </c>
    </row>
    <row r="15185">
      <c r="A15185" t="s" s="9">
        <v>65231</v>
      </c>
      <c r="C15185" t="s" s="9">
        <v>195220</v>
      </c>
      <c r="D15185" t="s" s="9">
        <v>105226</v>
      </c>
      <c r="E15185" t="s" s="9">
        <v>145221</v>
      </c>
    </row>
    <row r="15186">
      <c r="A15186" t="s" s="9">
        <v>65232</v>
      </c>
      <c r="C15186" t="s" s="9">
        <v>195221</v>
      </c>
      <c r="D15186" t="s" s="9">
        <v>105227</v>
      </c>
      <c r="E15186" t="s" s="9">
        <v>145222</v>
      </c>
    </row>
    <row r="15187">
      <c r="A15187" t="s" s="9">
        <v>65233</v>
      </c>
      <c r="C15187" t="s" s="9">
        <v>195222</v>
      </c>
      <c r="D15187" t="s" s="9">
        <v>105228</v>
      </c>
      <c r="E15187" t="s" s="9">
        <v>145223</v>
      </c>
    </row>
    <row r="15188">
      <c r="A15188" t="s" s="9">
        <v>65234</v>
      </c>
      <c r="C15188" t="s" s="9">
        <v>195223</v>
      </c>
      <c r="D15188" t="s" s="9">
        <v>105229</v>
      </c>
      <c r="E15188" t="s" s="9">
        <v>145224</v>
      </c>
    </row>
    <row r="15189">
      <c r="A15189" t="s" s="9">
        <v>65235</v>
      </c>
      <c r="C15189" t="s" s="9">
        <v>195224</v>
      </c>
      <c r="D15189" t="s" s="9">
        <v>105230</v>
      </c>
      <c r="E15189" t="s" s="9">
        <v>145225</v>
      </c>
    </row>
    <row r="15190">
      <c r="A15190" t="s" s="9">
        <v>65236</v>
      </c>
      <c r="C15190" t="s" s="9">
        <v>195225</v>
      </c>
      <c r="D15190" t="s" s="9">
        <v>105231</v>
      </c>
      <c r="E15190" t="s" s="9">
        <v>145226</v>
      </c>
    </row>
    <row r="15191">
      <c r="A15191" t="s" s="9">
        <v>65237</v>
      </c>
      <c r="C15191" t="s" s="9">
        <v>195226</v>
      </c>
      <c r="D15191" t="s" s="9">
        <v>105232</v>
      </c>
      <c r="E15191" t="s" s="9">
        <v>145227</v>
      </c>
    </row>
    <row r="15192">
      <c r="A15192" t="s" s="9">
        <v>65238</v>
      </c>
      <c r="C15192" t="s" s="9">
        <v>195227</v>
      </c>
      <c r="D15192" t="s" s="9">
        <v>105233</v>
      </c>
      <c r="E15192" t="s" s="9">
        <v>145228</v>
      </c>
    </row>
    <row r="15193">
      <c r="A15193" t="s" s="9">
        <v>65239</v>
      </c>
      <c r="C15193" t="s" s="9">
        <v>195228</v>
      </c>
      <c r="D15193" t="s" s="9">
        <v>105234</v>
      </c>
      <c r="E15193" t="s" s="9">
        <v>145229</v>
      </c>
    </row>
    <row r="15194">
      <c r="A15194" t="s" s="9">
        <v>65240</v>
      </c>
      <c r="C15194" t="s" s="9">
        <v>195229</v>
      </c>
      <c r="D15194" t="s" s="9">
        <v>105235</v>
      </c>
      <c r="E15194" t="s" s="9">
        <v>145230</v>
      </c>
    </row>
    <row r="15195">
      <c r="A15195" t="s" s="9">
        <v>65241</v>
      </c>
      <c r="C15195" t="s" s="9">
        <v>195230</v>
      </c>
      <c r="D15195" t="s" s="9">
        <v>105236</v>
      </c>
      <c r="E15195" t="s" s="9">
        <v>145231</v>
      </c>
    </row>
    <row r="15196">
      <c r="A15196" t="s" s="9">
        <v>65242</v>
      </c>
      <c r="C15196" t="s" s="9">
        <v>195231</v>
      </c>
      <c r="D15196" t="s" s="9">
        <v>105237</v>
      </c>
      <c r="E15196" t="s" s="9">
        <v>145232</v>
      </c>
    </row>
    <row r="15197">
      <c r="A15197" t="s" s="9">
        <v>65243</v>
      </c>
      <c r="C15197" t="s" s="9">
        <v>195232</v>
      </c>
      <c r="D15197" t="s" s="9">
        <v>105238</v>
      </c>
      <c r="E15197" t="s" s="9">
        <v>145233</v>
      </c>
    </row>
    <row r="15198">
      <c r="A15198" t="s" s="9">
        <v>65244</v>
      </c>
      <c r="C15198" t="s" s="9">
        <v>195233</v>
      </c>
      <c r="D15198" t="s" s="9">
        <v>105239</v>
      </c>
      <c r="E15198" t="s" s="9">
        <v>145234</v>
      </c>
    </row>
    <row r="15199">
      <c r="A15199" t="s" s="9">
        <v>65245</v>
      </c>
      <c r="C15199" t="s" s="9">
        <v>195234</v>
      </c>
      <c r="D15199" t="s" s="9">
        <v>105240</v>
      </c>
      <c r="E15199" t="s" s="9">
        <v>145235</v>
      </c>
    </row>
    <row r="15200">
      <c r="A15200" t="s" s="9">
        <v>65246</v>
      </c>
      <c r="C15200" t="s" s="9">
        <v>195235</v>
      </c>
      <c r="D15200" t="s" s="9">
        <v>105241</v>
      </c>
      <c r="E15200" t="s" s="9">
        <v>145236</v>
      </c>
    </row>
    <row r="15201">
      <c r="A15201" t="s" s="9">
        <v>65247</v>
      </c>
      <c r="C15201" t="s" s="9">
        <v>195236</v>
      </c>
      <c r="D15201" t="s" s="9">
        <v>105242</v>
      </c>
      <c r="E15201" t="s" s="9">
        <v>145237</v>
      </c>
    </row>
    <row r="15202">
      <c r="A15202" t="s" s="9">
        <v>65248</v>
      </c>
      <c r="C15202" t="s" s="9">
        <v>195237</v>
      </c>
      <c r="D15202" t="s" s="9">
        <v>105243</v>
      </c>
      <c r="E15202" t="s" s="9">
        <v>145238</v>
      </c>
    </row>
    <row r="15203">
      <c r="A15203" t="s" s="9">
        <v>65249</v>
      </c>
      <c r="C15203" t="s" s="9">
        <v>195238</v>
      </c>
      <c r="D15203" t="s" s="9">
        <v>105244</v>
      </c>
      <c r="E15203" t="s" s="9">
        <v>145239</v>
      </c>
    </row>
    <row r="15204">
      <c r="A15204" t="s" s="9">
        <v>65250</v>
      </c>
      <c r="C15204" t="s" s="9">
        <v>195239</v>
      </c>
      <c r="D15204" t="s" s="9">
        <v>105245</v>
      </c>
      <c r="E15204" t="s" s="9">
        <v>145240</v>
      </c>
    </row>
    <row r="15205">
      <c r="A15205" t="s" s="9">
        <v>65251</v>
      </c>
      <c r="C15205" t="s" s="9">
        <v>195240</v>
      </c>
      <c r="D15205" t="s" s="9">
        <v>105246</v>
      </c>
      <c r="E15205" t="s" s="9">
        <v>145241</v>
      </c>
    </row>
    <row r="15206">
      <c r="A15206" t="s" s="9">
        <v>65252</v>
      </c>
      <c r="C15206" t="s" s="9">
        <v>195241</v>
      </c>
      <c r="D15206" t="s" s="9">
        <v>105247</v>
      </c>
      <c r="E15206" t="s" s="9">
        <v>145242</v>
      </c>
    </row>
    <row r="15207">
      <c r="A15207" t="s" s="9">
        <v>65253</v>
      </c>
      <c r="C15207" t="s" s="9">
        <v>195242</v>
      </c>
      <c r="D15207" t="s" s="9">
        <v>105248</v>
      </c>
      <c r="E15207" t="s" s="9">
        <v>145243</v>
      </c>
    </row>
    <row r="15208">
      <c r="A15208" t="s" s="9">
        <v>65254</v>
      </c>
      <c r="C15208" t="s" s="9">
        <v>195243</v>
      </c>
      <c r="D15208" t="s" s="9">
        <v>105249</v>
      </c>
      <c r="E15208" t="s" s="9">
        <v>145244</v>
      </c>
    </row>
    <row r="15209">
      <c r="A15209" t="s" s="9">
        <v>65255</v>
      </c>
      <c r="C15209" t="s" s="9">
        <v>195244</v>
      </c>
      <c r="D15209" t="s" s="9">
        <v>105250</v>
      </c>
      <c r="E15209" t="s" s="9">
        <v>145245</v>
      </c>
    </row>
    <row r="15210">
      <c r="A15210" t="s" s="9">
        <v>65256</v>
      </c>
      <c r="C15210" t="s" s="9">
        <v>195245</v>
      </c>
      <c r="D15210" t="s" s="9">
        <v>105251</v>
      </c>
      <c r="E15210" t="s" s="9">
        <v>145246</v>
      </c>
    </row>
    <row r="15211">
      <c r="A15211" t="s" s="9">
        <v>65257</v>
      </c>
      <c r="C15211" t="s" s="9">
        <v>195246</v>
      </c>
      <c r="D15211" t="s" s="9">
        <v>105252</v>
      </c>
      <c r="E15211" t="s" s="9">
        <v>145247</v>
      </c>
    </row>
    <row r="15212">
      <c r="A15212" t="s" s="9">
        <v>65258</v>
      </c>
      <c r="C15212" t="s" s="9">
        <v>195247</v>
      </c>
      <c r="D15212" t="s" s="9">
        <v>105253</v>
      </c>
      <c r="E15212" t="s" s="9">
        <v>145248</v>
      </c>
    </row>
    <row r="15213">
      <c r="A15213" t="s" s="9">
        <v>65259</v>
      </c>
      <c r="C15213" t="s" s="9">
        <v>195248</v>
      </c>
      <c r="D15213" t="s" s="9">
        <v>105254</v>
      </c>
      <c r="E15213" t="s" s="9">
        <v>145249</v>
      </c>
    </row>
    <row r="15214">
      <c r="A15214" t="s" s="9">
        <v>65260</v>
      </c>
      <c r="C15214" t="s" s="9">
        <v>195249</v>
      </c>
      <c r="D15214" t="s" s="9">
        <v>105255</v>
      </c>
      <c r="E15214" t="s" s="9">
        <v>145250</v>
      </c>
    </row>
    <row r="15215">
      <c r="A15215" t="s" s="9">
        <v>65261</v>
      </c>
      <c r="C15215" t="s" s="9">
        <v>195250</v>
      </c>
      <c r="D15215" t="s" s="9">
        <v>105256</v>
      </c>
      <c r="E15215" t="s" s="9">
        <v>145251</v>
      </c>
    </row>
    <row r="15216">
      <c r="A15216" t="s" s="9">
        <v>65262</v>
      </c>
      <c r="C15216" t="s" s="9">
        <v>195251</v>
      </c>
      <c r="D15216" t="s" s="9">
        <v>105257</v>
      </c>
      <c r="E15216" t="s" s="9">
        <v>145252</v>
      </c>
    </row>
    <row r="15217">
      <c r="A15217" t="s" s="9">
        <v>65263</v>
      </c>
      <c r="C15217" t="s" s="9">
        <v>195252</v>
      </c>
      <c r="D15217" t="s" s="9">
        <v>105258</v>
      </c>
      <c r="E15217" t="s" s="9">
        <v>145253</v>
      </c>
    </row>
    <row r="15218">
      <c r="A15218" t="s" s="9">
        <v>65264</v>
      </c>
      <c r="C15218" t="s" s="9">
        <v>195253</v>
      </c>
      <c r="D15218" t="s" s="9">
        <v>105259</v>
      </c>
      <c r="E15218" t="s" s="9">
        <v>145254</v>
      </c>
    </row>
    <row r="15219">
      <c r="A15219" t="s" s="9">
        <v>65265</v>
      </c>
      <c r="C15219" t="s" s="9">
        <v>195254</v>
      </c>
      <c r="D15219" t="s" s="9">
        <v>105260</v>
      </c>
      <c r="E15219" t="s" s="9">
        <v>145255</v>
      </c>
    </row>
    <row r="15220">
      <c r="A15220" t="s" s="9">
        <v>65266</v>
      </c>
      <c r="C15220" t="s" s="9">
        <v>195255</v>
      </c>
      <c r="D15220" t="s" s="9">
        <v>105261</v>
      </c>
      <c r="E15220" t="s" s="9">
        <v>145256</v>
      </c>
    </row>
    <row r="15221">
      <c r="A15221" t="s" s="9">
        <v>65267</v>
      </c>
      <c r="C15221" t="s" s="9">
        <v>195256</v>
      </c>
      <c r="D15221" t="s" s="9">
        <v>105262</v>
      </c>
      <c r="E15221" t="s" s="9">
        <v>145257</v>
      </c>
    </row>
    <row r="15222">
      <c r="A15222" t="s" s="9">
        <v>65268</v>
      </c>
      <c r="C15222" t="s" s="9">
        <v>195257</v>
      </c>
      <c r="D15222" t="s" s="9">
        <v>105263</v>
      </c>
      <c r="E15222" t="s" s="9">
        <v>145258</v>
      </c>
    </row>
    <row r="15223">
      <c r="A15223" t="s" s="9">
        <v>65269</v>
      </c>
      <c r="C15223" t="s" s="9">
        <v>195258</v>
      </c>
      <c r="D15223" t="s" s="9">
        <v>105264</v>
      </c>
      <c r="E15223" t="s" s="9">
        <v>145259</v>
      </c>
    </row>
    <row r="15224">
      <c r="A15224" t="s" s="9">
        <v>65270</v>
      </c>
      <c r="C15224" t="s" s="9">
        <v>195259</v>
      </c>
      <c r="D15224" t="s" s="9">
        <v>105265</v>
      </c>
      <c r="E15224" t="s" s="9">
        <v>145260</v>
      </c>
    </row>
    <row r="15225">
      <c r="A15225" t="s" s="9">
        <v>65271</v>
      </c>
      <c r="C15225" t="s" s="9">
        <v>195260</v>
      </c>
      <c r="D15225" t="s" s="9">
        <v>105266</v>
      </c>
      <c r="E15225" t="s" s="9">
        <v>145261</v>
      </c>
    </row>
    <row r="15226">
      <c r="A15226" t="s" s="9">
        <v>65272</v>
      </c>
      <c r="C15226" t="s" s="9">
        <v>195261</v>
      </c>
      <c r="D15226" t="s" s="9">
        <v>105267</v>
      </c>
      <c r="E15226" t="s" s="9">
        <v>145262</v>
      </c>
    </row>
    <row r="15227">
      <c r="A15227" t="s" s="9">
        <v>65273</v>
      </c>
      <c r="C15227" t="s" s="9">
        <v>195262</v>
      </c>
      <c r="D15227" t="s" s="9">
        <v>105268</v>
      </c>
      <c r="E15227" t="s" s="9">
        <v>145263</v>
      </c>
    </row>
    <row r="15228">
      <c r="A15228" t="s" s="9">
        <v>65274</v>
      </c>
      <c r="C15228" t="s" s="9">
        <v>195263</v>
      </c>
      <c r="D15228" t="s" s="9">
        <v>105269</v>
      </c>
      <c r="E15228" t="s" s="9">
        <v>145264</v>
      </c>
    </row>
    <row r="15229">
      <c r="A15229" t="s" s="9">
        <v>65275</v>
      </c>
      <c r="C15229" t="s" s="9">
        <v>195264</v>
      </c>
      <c r="D15229" t="s" s="9">
        <v>105270</v>
      </c>
      <c r="E15229" t="s" s="9">
        <v>145265</v>
      </c>
    </row>
    <row r="15230">
      <c r="A15230" t="s" s="9">
        <v>65276</v>
      </c>
      <c r="C15230" t="s" s="9">
        <v>195265</v>
      </c>
      <c r="D15230" t="s" s="9">
        <v>105271</v>
      </c>
      <c r="E15230" t="s" s="9">
        <v>145266</v>
      </c>
    </row>
    <row r="15231">
      <c r="A15231" t="s" s="9">
        <v>65277</v>
      </c>
      <c r="C15231" t="s" s="9">
        <v>195266</v>
      </c>
      <c r="D15231" t="s" s="9">
        <v>105272</v>
      </c>
      <c r="E15231" t="s" s="9">
        <v>145267</v>
      </c>
    </row>
    <row r="15232">
      <c r="A15232" t="s" s="9">
        <v>65278</v>
      </c>
      <c r="C15232" t="s" s="9">
        <v>195267</v>
      </c>
      <c r="D15232" t="s" s="9">
        <v>105273</v>
      </c>
      <c r="E15232" t="s" s="9">
        <v>145268</v>
      </c>
    </row>
    <row r="15233">
      <c r="A15233" t="s" s="9">
        <v>65279</v>
      </c>
      <c r="C15233" t="s" s="9">
        <v>195268</v>
      </c>
      <c r="D15233" t="s" s="9">
        <v>105274</v>
      </c>
      <c r="E15233" t="s" s="9">
        <v>145269</v>
      </c>
    </row>
    <row r="15234">
      <c r="A15234" t="s" s="9">
        <v>65280</v>
      </c>
      <c r="C15234" t="s" s="9">
        <v>195269</v>
      </c>
      <c r="D15234" t="s" s="9">
        <v>105275</v>
      </c>
      <c r="E15234" t="s" s="9">
        <v>145270</v>
      </c>
    </row>
    <row r="15235">
      <c r="A15235" t="s" s="9">
        <v>65281</v>
      </c>
      <c r="C15235" t="s" s="9">
        <v>195270</v>
      </c>
      <c r="D15235" t="s" s="9">
        <v>105276</v>
      </c>
      <c r="E15235" t="s" s="9">
        <v>145271</v>
      </c>
    </row>
    <row r="15236">
      <c r="A15236" t="s" s="9">
        <v>65282</v>
      </c>
      <c r="C15236" t="s" s="9">
        <v>195271</v>
      </c>
      <c r="D15236" t="s" s="9">
        <v>105277</v>
      </c>
      <c r="E15236" t="s" s="9">
        <v>145272</v>
      </c>
    </row>
    <row r="15237">
      <c r="A15237" t="s" s="9">
        <v>65283</v>
      </c>
      <c r="C15237" t="s" s="9">
        <v>195272</v>
      </c>
      <c r="D15237" t="s" s="9">
        <v>105278</v>
      </c>
      <c r="E15237" t="s" s="9">
        <v>145273</v>
      </c>
    </row>
    <row r="15238">
      <c r="A15238" t="s" s="9">
        <v>65284</v>
      </c>
      <c r="C15238" t="s" s="9">
        <v>195273</v>
      </c>
      <c r="D15238" t="s" s="9">
        <v>105279</v>
      </c>
      <c r="E15238" t="s" s="9">
        <v>145274</v>
      </c>
    </row>
    <row r="15239">
      <c r="A15239" t="s" s="9">
        <v>65285</v>
      </c>
      <c r="C15239" t="s" s="9">
        <v>195274</v>
      </c>
      <c r="D15239" t="s" s="9">
        <v>105280</v>
      </c>
      <c r="E15239" t="s" s="9">
        <v>145275</v>
      </c>
    </row>
    <row r="15240">
      <c r="A15240" t="s" s="9">
        <v>65286</v>
      </c>
      <c r="C15240" t="s" s="9">
        <v>195275</v>
      </c>
      <c r="D15240" t="s" s="9">
        <v>105281</v>
      </c>
      <c r="E15240" t="s" s="9">
        <v>145276</v>
      </c>
    </row>
    <row r="15241">
      <c r="A15241" t="s" s="9">
        <v>65287</v>
      </c>
      <c r="C15241" t="s" s="9">
        <v>195276</v>
      </c>
      <c r="D15241" t="s" s="9">
        <v>105282</v>
      </c>
      <c r="E15241" t="s" s="9">
        <v>145277</v>
      </c>
    </row>
    <row r="15242">
      <c r="A15242" t="s" s="9">
        <v>65288</v>
      </c>
      <c r="C15242" t="s" s="9">
        <v>195277</v>
      </c>
      <c r="D15242" t="s" s="9">
        <v>105283</v>
      </c>
      <c r="E15242" t="s" s="9">
        <v>145278</v>
      </c>
    </row>
    <row r="15243">
      <c r="A15243" t="s" s="9">
        <v>65289</v>
      </c>
      <c r="C15243" t="s" s="9">
        <v>195278</v>
      </c>
      <c r="D15243" t="s" s="9">
        <v>105284</v>
      </c>
      <c r="E15243" t="s" s="9">
        <v>145279</v>
      </c>
    </row>
    <row r="15244">
      <c r="A15244" t="s" s="9">
        <v>65290</v>
      </c>
      <c r="C15244" t="s" s="9">
        <v>195279</v>
      </c>
      <c r="D15244" t="s" s="9">
        <v>105285</v>
      </c>
      <c r="E15244" t="s" s="9">
        <v>145280</v>
      </c>
    </row>
    <row r="15245">
      <c r="A15245" t="s" s="9">
        <v>65291</v>
      </c>
      <c r="C15245" t="s" s="9">
        <v>195280</v>
      </c>
      <c r="D15245" t="s" s="9">
        <v>105286</v>
      </c>
      <c r="E15245" t="s" s="9">
        <v>145281</v>
      </c>
    </row>
    <row r="15246">
      <c r="A15246" t="s" s="9">
        <v>65292</v>
      </c>
      <c r="C15246" t="s" s="9">
        <v>195281</v>
      </c>
      <c r="D15246" t="s" s="9">
        <v>105287</v>
      </c>
      <c r="E15246" t="s" s="9">
        <v>145282</v>
      </c>
    </row>
    <row r="15247">
      <c r="A15247" t="s" s="9">
        <v>65293</v>
      </c>
      <c r="C15247" t="s" s="9">
        <v>195282</v>
      </c>
      <c r="D15247" t="s" s="9">
        <v>105288</v>
      </c>
      <c r="E15247" t="s" s="9">
        <v>145283</v>
      </c>
    </row>
    <row r="15248">
      <c r="A15248" t="s" s="9">
        <v>65294</v>
      </c>
      <c r="C15248" t="s" s="9">
        <v>195283</v>
      </c>
      <c r="D15248" t="s" s="9">
        <v>105289</v>
      </c>
      <c r="E15248" t="s" s="9">
        <v>145284</v>
      </c>
    </row>
    <row r="15249">
      <c r="A15249" t="s" s="9">
        <v>65295</v>
      </c>
      <c r="C15249" t="s" s="9">
        <v>195284</v>
      </c>
      <c r="D15249" t="s" s="9">
        <v>105290</v>
      </c>
      <c r="E15249" t="s" s="9">
        <v>145285</v>
      </c>
    </row>
    <row r="15250">
      <c r="A15250" t="s" s="9">
        <v>65296</v>
      </c>
      <c r="C15250" t="s" s="9">
        <v>195285</v>
      </c>
      <c r="D15250" t="s" s="9">
        <v>105291</v>
      </c>
      <c r="E15250" t="s" s="9">
        <v>145286</v>
      </c>
    </row>
    <row r="15251">
      <c r="A15251" t="s" s="9">
        <v>65297</v>
      </c>
      <c r="C15251" t="s" s="9">
        <v>195286</v>
      </c>
      <c r="D15251" t="s" s="9">
        <v>105292</v>
      </c>
      <c r="E15251" t="s" s="9">
        <v>145287</v>
      </c>
    </row>
    <row r="15252">
      <c r="A15252" t="s" s="9">
        <v>65298</v>
      </c>
      <c r="C15252" t="s" s="9">
        <v>195287</v>
      </c>
      <c r="D15252" t="s" s="9">
        <v>105293</v>
      </c>
      <c r="E15252" t="s" s="9">
        <v>145288</v>
      </c>
    </row>
    <row r="15253">
      <c r="A15253" t="s" s="9">
        <v>65299</v>
      </c>
      <c r="C15253" t="s" s="9">
        <v>195288</v>
      </c>
      <c r="D15253" t="s" s="9">
        <v>105294</v>
      </c>
      <c r="E15253" t="s" s="9">
        <v>145289</v>
      </c>
    </row>
    <row r="15254">
      <c r="A15254" t="s" s="9">
        <v>65300</v>
      </c>
      <c r="C15254" t="s" s="9">
        <v>195289</v>
      </c>
      <c r="D15254" t="s" s="9">
        <v>105295</v>
      </c>
      <c r="E15254" t="s" s="9">
        <v>145290</v>
      </c>
    </row>
    <row r="15255">
      <c r="A15255" t="s" s="9">
        <v>65301</v>
      </c>
      <c r="C15255" t="s" s="9">
        <v>195290</v>
      </c>
      <c r="D15255" t="s" s="9">
        <v>105296</v>
      </c>
      <c r="E15255" t="s" s="9">
        <v>145291</v>
      </c>
    </row>
    <row r="15256">
      <c r="A15256" t="s" s="9">
        <v>65302</v>
      </c>
      <c r="C15256" t="s" s="9">
        <v>195291</v>
      </c>
      <c r="D15256" t="s" s="9">
        <v>105297</v>
      </c>
      <c r="E15256" t="s" s="9">
        <v>145292</v>
      </c>
    </row>
    <row r="15257">
      <c r="A15257" t="s" s="9">
        <v>65303</v>
      </c>
      <c r="C15257" t="s" s="9">
        <v>195292</v>
      </c>
      <c r="D15257" t="s" s="9">
        <v>105298</v>
      </c>
      <c r="E15257" t="s" s="9">
        <v>145293</v>
      </c>
    </row>
    <row r="15258">
      <c r="A15258" t="s" s="9">
        <v>65304</v>
      </c>
      <c r="C15258" t="s" s="9">
        <v>195293</v>
      </c>
      <c r="D15258" t="s" s="9">
        <v>105299</v>
      </c>
      <c r="E15258" t="s" s="9">
        <v>145294</v>
      </c>
    </row>
    <row r="15259">
      <c r="A15259" t="s" s="9">
        <v>65305</v>
      </c>
      <c r="C15259" t="s" s="9">
        <v>195294</v>
      </c>
      <c r="D15259" t="s" s="9">
        <v>105300</v>
      </c>
      <c r="E15259" t="s" s="9">
        <v>145295</v>
      </c>
    </row>
    <row r="15260">
      <c r="A15260" t="s" s="9">
        <v>65306</v>
      </c>
      <c r="C15260" t="s" s="9">
        <v>195295</v>
      </c>
      <c r="D15260" t="s" s="9">
        <v>105301</v>
      </c>
      <c r="E15260" t="s" s="9">
        <v>145296</v>
      </c>
    </row>
    <row r="15261">
      <c r="A15261" t="s" s="9">
        <v>65307</v>
      </c>
      <c r="C15261" t="s" s="9">
        <v>195296</v>
      </c>
      <c r="D15261" t="s" s="9">
        <v>105302</v>
      </c>
      <c r="E15261" t="s" s="9">
        <v>145297</v>
      </c>
    </row>
    <row r="15262">
      <c r="A15262" t="s" s="9">
        <v>65308</v>
      </c>
      <c r="C15262" t="s" s="9">
        <v>195297</v>
      </c>
      <c r="D15262" t="s" s="9">
        <v>105303</v>
      </c>
      <c r="E15262" t="s" s="9">
        <v>145298</v>
      </c>
    </row>
    <row r="15263">
      <c r="A15263" t="s" s="9">
        <v>65309</v>
      </c>
      <c r="C15263" t="s" s="9">
        <v>195298</v>
      </c>
      <c r="D15263" t="s" s="9">
        <v>105304</v>
      </c>
      <c r="E15263" t="s" s="9">
        <v>145299</v>
      </c>
    </row>
    <row r="15264">
      <c r="A15264" t="s" s="9">
        <v>65310</v>
      </c>
      <c r="C15264" t="s" s="9">
        <v>195299</v>
      </c>
      <c r="D15264" t="s" s="9">
        <v>105305</v>
      </c>
      <c r="E15264" t="s" s="9">
        <v>145300</v>
      </c>
    </row>
    <row r="15265">
      <c r="A15265" t="s" s="9">
        <v>65311</v>
      </c>
      <c r="C15265" t="s" s="9">
        <v>195300</v>
      </c>
      <c r="D15265" t="s" s="9">
        <v>105306</v>
      </c>
      <c r="E15265" t="s" s="9">
        <v>145301</v>
      </c>
    </row>
    <row r="15266">
      <c r="A15266" t="s" s="9">
        <v>65312</v>
      </c>
      <c r="C15266" t="s" s="9">
        <v>195301</v>
      </c>
      <c r="D15266" t="s" s="9">
        <v>105307</v>
      </c>
      <c r="E15266" t="s" s="9">
        <v>145302</v>
      </c>
    </row>
    <row r="15267">
      <c r="A15267" t="s" s="9">
        <v>65313</v>
      </c>
      <c r="C15267" t="s" s="9">
        <v>195302</v>
      </c>
      <c r="D15267" t="s" s="9">
        <v>105308</v>
      </c>
      <c r="E15267" t="s" s="9">
        <v>145303</v>
      </c>
    </row>
    <row r="15268">
      <c r="A15268" t="s" s="9">
        <v>65314</v>
      </c>
      <c r="C15268" t="s" s="9">
        <v>195303</v>
      </c>
      <c r="D15268" t="s" s="9">
        <v>105309</v>
      </c>
      <c r="E15268" t="s" s="9">
        <v>145304</v>
      </c>
    </row>
    <row r="15269">
      <c r="A15269" t="s" s="9">
        <v>65315</v>
      </c>
      <c r="C15269" t="s" s="9">
        <v>195304</v>
      </c>
      <c r="D15269" t="s" s="9">
        <v>105310</v>
      </c>
      <c r="E15269" t="s" s="9">
        <v>145305</v>
      </c>
    </row>
    <row r="15270">
      <c r="A15270" t="s" s="9">
        <v>65316</v>
      </c>
      <c r="C15270" t="s" s="9">
        <v>195305</v>
      </c>
      <c r="D15270" t="s" s="9">
        <v>105311</v>
      </c>
      <c r="E15270" t="s" s="9">
        <v>145306</v>
      </c>
    </row>
    <row r="15271">
      <c r="A15271" t="s" s="9">
        <v>65317</v>
      </c>
      <c r="C15271" t="s" s="9">
        <v>195306</v>
      </c>
      <c r="D15271" t="s" s="9">
        <v>105312</v>
      </c>
      <c r="E15271" t="s" s="9">
        <v>145307</v>
      </c>
    </row>
    <row r="15272">
      <c r="A15272" t="s" s="9">
        <v>65318</v>
      </c>
      <c r="C15272" t="s" s="9">
        <v>195307</v>
      </c>
      <c r="D15272" t="s" s="9">
        <v>105313</v>
      </c>
      <c r="E15272" t="s" s="9">
        <v>145308</v>
      </c>
    </row>
    <row r="15273">
      <c r="A15273" t="s" s="9">
        <v>65319</v>
      </c>
      <c r="C15273" t="s" s="9">
        <v>195308</v>
      </c>
      <c r="D15273" t="s" s="9">
        <v>105314</v>
      </c>
      <c r="E15273" t="s" s="9">
        <v>145309</v>
      </c>
    </row>
    <row r="15274">
      <c r="A15274" t="s" s="9">
        <v>65320</v>
      </c>
      <c r="C15274" t="s" s="9">
        <v>195309</v>
      </c>
      <c r="D15274" t="s" s="9">
        <v>105315</v>
      </c>
      <c r="E15274" t="s" s="9">
        <v>145310</v>
      </c>
    </row>
    <row r="15275">
      <c r="A15275" t="s" s="9">
        <v>65321</v>
      </c>
      <c r="C15275" t="s" s="9">
        <v>195310</v>
      </c>
      <c r="D15275" t="s" s="9">
        <v>105316</v>
      </c>
      <c r="E15275" t="s" s="9">
        <v>145311</v>
      </c>
    </row>
    <row r="15276">
      <c r="A15276" t="s" s="9">
        <v>65322</v>
      </c>
      <c r="C15276" t="s" s="9">
        <v>195311</v>
      </c>
      <c r="D15276" t="s" s="9">
        <v>105317</v>
      </c>
      <c r="E15276" t="s" s="9">
        <v>145312</v>
      </c>
    </row>
    <row r="15277">
      <c r="A15277" t="s" s="9">
        <v>65323</v>
      </c>
      <c r="C15277" t="s" s="9">
        <v>195312</v>
      </c>
      <c r="D15277" t="s" s="9">
        <v>105318</v>
      </c>
      <c r="E15277" t="s" s="9">
        <v>145313</v>
      </c>
    </row>
    <row r="15278">
      <c r="A15278" t="s" s="9">
        <v>65324</v>
      </c>
      <c r="C15278" t="s" s="9">
        <v>195313</v>
      </c>
      <c r="D15278" t="s" s="9">
        <v>105319</v>
      </c>
      <c r="E15278" t="s" s="9">
        <v>145314</v>
      </c>
    </row>
    <row r="15279">
      <c r="A15279" t="s" s="9">
        <v>65325</v>
      </c>
      <c r="C15279" t="s" s="9">
        <v>195314</v>
      </c>
      <c r="D15279" t="s" s="9">
        <v>105320</v>
      </c>
      <c r="E15279" t="s" s="9">
        <v>145315</v>
      </c>
    </row>
    <row r="15280">
      <c r="A15280" t="s" s="9">
        <v>65326</v>
      </c>
      <c r="C15280" t="s" s="9">
        <v>195315</v>
      </c>
      <c r="D15280" t="s" s="9">
        <v>105321</v>
      </c>
      <c r="E15280" t="s" s="9">
        <v>145316</v>
      </c>
    </row>
    <row r="15281">
      <c r="A15281" t="s" s="9">
        <v>65327</v>
      </c>
      <c r="C15281" t="s" s="9">
        <v>195316</v>
      </c>
      <c r="D15281" t="s" s="9">
        <v>105322</v>
      </c>
      <c r="E15281" t="s" s="9">
        <v>145317</v>
      </c>
    </row>
    <row r="15282">
      <c r="A15282" t="s" s="9">
        <v>65328</v>
      </c>
      <c r="C15282" t="s" s="9">
        <v>195317</v>
      </c>
      <c r="D15282" t="s" s="9">
        <v>105323</v>
      </c>
      <c r="E15282" t="s" s="9">
        <v>145318</v>
      </c>
    </row>
    <row r="15283">
      <c r="A15283" t="s" s="9">
        <v>65329</v>
      </c>
      <c r="C15283" t="s" s="9">
        <v>195318</v>
      </c>
      <c r="D15283" t="s" s="9">
        <v>105324</v>
      </c>
      <c r="E15283" t="s" s="9">
        <v>145319</v>
      </c>
    </row>
    <row r="15284">
      <c r="A15284" t="s" s="9">
        <v>65330</v>
      </c>
      <c r="C15284" t="s" s="9">
        <v>195319</v>
      </c>
      <c r="D15284" t="s" s="9">
        <v>105325</v>
      </c>
      <c r="E15284" t="s" s="9">
        <v>145320</v>
      </c>
    </row>
    <row r="15285">
      <c r="A15285" t="s" s="9">
        <v>65331</v>
      </c>
      <c r="C15285" t="s" s="9">
        <v>195320</v>
      </c>
      <c r="D15285" t="s" s="9">
        <v>105326</v>
      </c>
      <c r="E15285" t="s" s="9">
        <v>145321</v>
      </c>
    </row>
    <row r="15286">
      <c r="A15286" t="s" s="9">
        <v>65332</v>
      </c>
      <c r="C15286" t="s" s="9">
        <v>195321</v>
      </c>
      <c r="D15286" t="s" s="9">
        <v>105327</v>
      </c>
      <c r="E15286" t="s" s="9">
        <v>145322</v>
      </c>
    </row>
    <row r="15287">
      <c r="A15287" t="s" s="9">
        <v>65333</v>
      </c>
      <c r="C15287" t="s" s="9">
        <v>195322</v>
      </c>
      <c r="D15287" t="s" s="9">
        <v>105328</v>
      </c>
      <c r="E15287" t="s" s="9">
        <v>145323</v>
      </c>
    </row>
    <row r="15288">
      <c r="A15288" t="s" s="9">
        <v>65334</v>
      </c>
      <c r="C15288" t="s" s="9">
        <v>195323</v>
      </c>
      <c r="D15288" t="s" s="9">
        <v>105329</v>
      </c>
      <c r="E15288" t="s" s="9">
        <v>145324</v>
      </c>
    </row>
    <row r="15289">
      <c r="A15289" t="s" s="9">
        <v>65335</v>
      </c>
      <c r="C15289" t="s" s="9">
        <v>195324</v>
      </c>
      <c r="D15289" t="s" s="9">
        <v>105330</v>
      </c>
      <c r="E15289" t="s" s="9">
        <v>145325</v>
      </c>
    </row>
    <row r="15290">
      <c r="A15290" t="s" s="9">
        <v>65336</v>
      </c>
      <c r="C15290" t="s" s="9">
        <v>195325</v>
      </c>
      <c r="D15290" t="s" s="9">
        <v>105331</v>
      </c>
      <c r="E15290" t="s" s="9">
        <v>145326</v>
      </c>
    </row>
    <row r="15291">
      <c r="A15291" t="s" s="9">
        <v>65337</v>
      </c>
      <c r="C15291" t="s" s="9">
        <v>195326</v>
      </c>
      <c r="D15291" t="s" s="9">
        <v>105332</v>
      </c>
      <c r="E15291" t="s" s="9">
        <v>145327</v>
      </c>
    </row>
    <row r="15292">
      <c r="A15292" t="s" s="9">
        <v>65338</v>
      </c>
      <c r="C15292" t="s" s="9">
        <v>195327</v>
      </c>
      <c r="D15292" t="s" s="9">
        <v>105333</v>
      </c>
      <c r="E15292" t="s" s="9">
        <v>145328</v>
      </c>
    </row>
    <row r="15293">
      <c r="A15293" t="s" s="9">
        <v>65339</v>
      </c>
      <c r="C15293" t="s" s="9">
        <v>195328</v>
      </c>
      <c r="D15293" t="s" s="9">
        <v>105334</v>
      </c>
      <c r="E15293" t="s" s="9">
        <v>145329</v>
      </c>
    </row>
    <row r="15294">
      <c r="A15294" t="s" s="9">
        <v>65340</v>
      </c>
      <c r="C15294" t="s" s="9">
        <v>195329</v>
      </c>
      <c r="D15294" t="s" s="9">
        <v>105335</v>
      </c>
      <c r="E15294" t="s" s="9">
        <v>145330</v>
      </c>
    </row>
    <row r="15295">
      <c r="A15295" t="s" s="9">
        <v>65341</v>
      </c>
      <c r="C15295" t="s" s="9">
        <v>195330</v>
      </c>
      <c r="D15295" t="s" s="9">
        <v>105336</v>
      </c>
      <c r="E15295" t="s" s="9">
        <v>145331</v>
      </c>
    </row>
    <row r="15296">
      <c r="A15296" t="s" s="9">
        <v>65342</v>
      </c>
      <c r="C15296" t="s" s="9">
        <v>195331</v>
      </c>
      <c r="D15296" t="s" s="9">
        <v>105337</v>
      </c>
      <c r="E15296" t="s" s="9">
        <v>145332</v>
      </c>
    </row>
    <row r="15297">
      <c r="A15297" t="s" s="9">
        <v>65343</v>
      </c>
      <c r="C15297" t="s" s="9">
        <v>195332</v>
      </c>
      <c r="D15297" t="s" s="9">
        <v>105338</v>
      </c>
      <c r="E15297" t="s" s="9">
        <v>145333</v>
      </c>
    </row>
    <row r="15298">
      <c r="A15298" t="s" s="9">
        <v>65344</v>
      </c>
      <c r="C15298" t="s" s="9">
        <v>195333</v>
      </c>
      <c r="D15298" t="s" s="9">
        <v>105339</v>
      </c>
      <c r="E15298" t="s" s="9">
        <v>145334</v>
      </c>
    </row>
    <row r="15299">
      <c r="A15299" t="s" s="9">
        <v>65345</v>
      </c>
      <c r="C15299" t="s" s="9">
        <v>195334</v>
      </c>
      <c r="D15299" t="s" s="9">
        <v>105340</v>
      </c>
      <c r="E15299" t="s" s="9">
        <v>145335</v>
      </c>
    </row>
    <row r="15300">
      <c r="A15300" t="s" s="9">
        <v>65346</v>
      </c>
      <c r="C15300" t="s" s="9">
        <v>195335</v>
      </c>
      <c r="D15300" t="s" s="9">
        <v>105341</v>
      </c>
      <c r="E15300" t="s" s="9">
        <v>145336</v>
      </c>
    </row>
    <row r="15301">
      <c r="A15301" t="s" s="9">
        <v>65347</v>
      </c>
      <c r="C15301" t="s" s="9">
        <v>195336</v>
      </c>
      <c r="D15301" t="s" s="9">
        <v>105342</v>
      </c>
      <c r="E15301" t="s" s="9">
        <v>145337</v>
      </c>
    </row>
    <row r="15302">
      <c r="A15302" t="s" s="9">
        <v>65348</v>
      </c>
      <c r="C15302" t="s" s="9">
        <v>195337</v>
      </c>
      <c r="D15302" t="s" s="9">
        <v>105343</v>
      </c>
      <c r="E15302" t="s" s="9">
        <v>145338</v>
      </c>
    </row>
    <row r="15303">
      <c r="A15303" t="s" s="9">
        <v>65349</v>
      </c>
      <c r="C15303" t="s" s="9">
        <v>195338</v>
      </c>
      <c r="D15303" t="s" s="9">
        <v>105344</v>
      </c>
      <c r="E15303" t="s" s="9">
        <v>145339</v>
      </c>
    </row>
    <row r="15304">
      <c r="A15304" t="s" s="9">
        <v>65350</v>
      </c>
      <c r="C15304" t="s" s="9">
        <v>195339</v>
      </c>
      <c r="D15304" t="s" s="9">
        <v>105345</v>
      </c>
      <c r="E15304" t="s" s="9">
        <v>145340</v>
      </c>
    </row>
    <row r="15305">
      <c r="A15305" t="s" s="9">
        <v>65351</v>
      </c>
      <c r="C15305" t="s" s="9">
        <v>195340</v>
      </c>
      <c r="D15305" t="s" s="9">
        <v>105346</v>
      </c>
      <c r="E15305" t="s" s="9">
        <v>145341</v>
      </c>
    </row>
    <row r="15306">
      <c r="A15306" t="s" s="9">
        <v>65352</v>
      </c>
      <c r="C15306" t="s" s="9">
        <v>195341</v>
      </c>
      <c r="D15306" t="s" s="9">
        <v>105347</v>
      </c>
      <c r="E15306" t="s" s="9">
        <v>145342</v>
      </c>
    </row>
    <row r="15307">
      <c r="A15307" t="s" s="9">
        <v>65353</v>
      </c>
      <c r="C15307" t="s" s="9">
        <v>195342</v>
      </c>
      <c r="D15307" t="s" s="9">
        <v>105348</v>
      </c>
      <c r="E15307" t="s" s="9">
        <v>145343</v>
      </c>
    </row>
    <row r="15308">
      <c r="A15308" t="s" s="9">
        <v>65354</v>
      </c>
      <c r="C15308" t="s" s="9">
        <v>195343</v>
      </c>
      <c r="D15308" t="s" s="9">
        <v>105349</v>
      </c>
      <c r="E15308" t="s" s="9">
        <v>145344</v>
      </c>
    </row>
    <row r="15309">
      <c r="A15309" t="s" s="9">
        <v>65355</v>
      </c>
      <c r="C15309" t="s" s="9">
        <v>195344</v>
      </c>
      <c r="D15309" t="s" s="9">
        <v>105350</v>
      </c>
      <c r="E15309" t="s" s="9">
        <v>145345</v>
      </c>
    </row>
    <row r="15310">
      <c r="A15310" t="s" s="9">
        <v>65356</v>
      </c>
      <c r="C15310" t="s" s="9">
        <v>195345</v>
      </c>
      <c r="D15310" t="s" s="9">
        <v>105351</v>
      </c>
      <c r="E15310" t="s" s="9">
        <v>145346</v>
      </c>
    </row>
    <row r="15311">
      <c r="A15311" t="s" s="9">
        <v>65357</v>
      </c>
      <c r="C15311" t="s" s="9">
        <v>195346</v>
      </c>
      <c r="D15311" t="s" s="9">
        <v>105352</v>
      </c>
      <c r="E15311" t="s" s="9">
        <v>145347</v>
      </c>
    </row>
    <row r="15312">
      <c r="A15312" t="s" s="9">
        <v>65358</v>
      </c>
      <c r="C15312" t="s" s="9">
        <v>195347</v>
      </c>
      <c r="D15312" t="s" s="9">
        <v>105353</v>
      </c>
      <c r="E15312" t="s" s="9">
        <v>145348</v>
      </c>
    </row>
    <row r="15313">
      <c r="A15313" t="s" s="9">
        <v>65359</v>
      </c>
      <c r="C15313" t="s" s="9">
        <v>195348</v>
      </c>
      <c r="D15313" t="s" s="9">
        <v>105354</v>
      </c>
      <c r="E15313" t="s" s="9">
        <v>145349</v>
      </c>
    </row>
    <row r="15314">
      <c r="A15314" t="s" s="9">
        <v>65360</v>
      </c>
      <c r="C15314" t="s" s="9">
        <v>195349</v>
      </c>
      <c r="D15314" t="s" s="9">
        <v>105355</v>
      </c>
      <c r="E15314" t="s" s="9">
        <v>145350</v>
      </c>
    </row>
    <row r="15315">
      <c r="A15315" t="s" s="9">
        <v>65361</v>
      </c>
      <c r="C15315" t="s" s="9">
        <v>195350</v>
      </c>
      <c r="D15315" t="s" s="9">
        <v>105356</v>
      </c>
      <c r="E15315" t="s" s="9">
        <v>145351</v>
      </c>
    </row>
    <row r="15316">
      <c r="A15316" t="s" s="9">
        <v>65362</v>
      </c>
      <c r="C15316" t="s" s="9">
        <v>195351</v>
      </c>
      <c r="D15316" t="s" s="9">
        <v>105357</v>
      </c>
      <c r="E15316" t="s" s="9">
        <v>145352</v>
      </c>
    </row>
    <row r="15317">
      <c r="A15317" t="s" s="9">
        <v>65363</v>
      </c>
      <c r="C15317" t="s" s="9">
        <v>195352</v>
      </c>
      <c r="D15317" t="s" s="9">
        <v>105358</v>
      </c>
      <c r="E15317" t="s" s="9">
        <v>145353</v>
      </c>
    </row>
    <row r="15318">
      <c r="A15318" t="s" s="9">
        <v>65364</v>
      </c>
      <c r="C15318" t="s" s="9">
        <v>195353</v>
      </c>
      <c r="D15318" t="s" s="9">
        <v>105359</v>
      </c>
      <c r="E15318" t="s" s="9">
        <v>145354</v>
      </c>
    </row>
    <row r="15319">
      <c r="A15319" t="s" s="9">
        <v>65365</v>
      </c>
      <c r="C15319" t="s" s="9">
        <v>195354</v>
      </c>
      <c r="D15319" t="s" s="9">
        <v>105360</v>
      </c>
      <c r="E15319" t="s" s="9">
        <v>145355</v>
      </c>
    </row>
    <row r="15320">
      <c r="A15320" t="s" s="9">
        <v>65366</v>
      </c>
      <c r="C15320" t="s" s="9">
        <v>195355</v>
      </c>
      <c r="D15320" t="s" s="9">
        <v>105361</v>
      </c>
      <c r="E15320" t="s" s="9">
        <v>145356</v>
      </c>
    </row>
    <row r="15321">
      <c r="A15321" t="s" s="9">
        <v>65367</v>
      </c>
      <c r="C15321" t="s" s="9">
        <v>195356</v>
      </c>
      <c r="D15321" t="s" s="9">
        <v>105362</v>
      </c>
      <c r="E15321" t="s" s="9">
        <v>145357</v>
      </c>
    </row>
    <row r="15322">
      <c r="A15322" t="s" s="9">
        <v>65368</v>
      </c>
      <c r="C15322" t="s" s="9">
        <v>195357</v>
      </c>
      <c r="D15322" t="s" s="9">
        <v>105363</v>
      </c>
      <c r="E15322" t="s" s="9">
        <v>145358</v>
      </c>
    </row>
    <row r="15323">
      <c r="A15323" t="s" s="9">
        <v>65369</v>
      </c>
      <c r="C15323" t="s" s="9">
        <v>195358</v>
      </c>
      <c r="D15323" t="s" s="9">
        <v>105364</v>
      </c>
      <c r="E15323" t="s" s="9">
        <v>145359</v>
      </c>
    </row>
    <row r="15324">
      <c r="A15324" t="s" s="9">
        <v>65370</v>
      </c>
      <c r="C15324" t="s" s="9">
        <v>195359</v>
      </c>
      <c r="D15324" t="s" s="9">
        <v>105365</v>
      </c>
      <c r="E15324" t="s" s="9">
        <v>145360</v>
      </c>
    </row>
    <row r="15325">
      <c r="A15325" t="s" s="9">
        <v>65371</v>
      </c>
      <c r="C15325" t="s" s="9">
        <v>195360</v>
      </c>
      <c r="D15325" t="s" s="9">
        <v>105366</v>
      </c>
      <c r="E15325" t="s" s="9">
        <v>145361</v>
      </c>
    </row>
    <row r="15326">
      <c r="A15326" t="s" s="9">
        <v>65372</v>
      </c>
      <c r="C15326" t="s" s="9">
        <v>195361</v>
      </c>
      <c r="D15326" t="s" s="9">
        <v>105367</v>
      </c>
      <c r="E15326" t="s" s="9">
        <v>145362</v>
      </c>
    </row>
    <row r="15327">
      <c r="A15327" t="s" s="9">
        <v>65373</v>
      </c>
      <c r="C15327" t="s" s="9">
        <v>195362</v>
      </c>
      <c r="D15327" t="s" s="9">
        <v>105368</v>
      </c>
      <c r="E15327" t="s" s="9">
        <v>145363</v>
      </c>
    </row>
    <row r="15328">
      <c r="A15328" t="s" s="9">
        <v>65374</v>
      </c>
      <c r="C15328" t="s" s="9">
        <v>195363</v>
      </c>
      <c r="D15328" t="s" s="9">
        <v>105369</v>
      </c>
      <c r="E15328" t="s" s="9">
        <v>145364</v>
      </c>
    </row>
    <row r="15329">
      <c r="A15329" t="s" s="9">
        <v>65375</v>
      </c>
      <c r="C15329" t="s" s="9">
        <v>195364</v>
      </c>
      <c r="D15329" t="s" s="9">
        <v>105370</v>
      </c>
      <c r="E15329" t="s" s="9">
        <v>145365</v>
      </c>
    </row>
    <row r="15330">
      <c r="A15330" t="s" s="9">
        <v>65376</v>
      </c>
      <c r="C15330" t="s" s="9">
        <v>195365</v>
      </c>
      <c r="D15330" t="s" s="9">
        <v>105371</v>
      </c>
      <c r="E15330" t="s" s="9">
        <v>145366</v>
      </c>
    </row>
    <row r="15331">
      <c r="A15331" t="s" s="9">
        <v>65377</v>
      </c>
      <c r="C15331" t="s" s="9">
        <v>195366</v>
      </c>
      <c r="D15331" t="s" s="9">
        <v>105372</v>
      </c>
      <c r="E15331" t="s" s="9">
        <v>145367</v>
      </c>
    </row>
    <row r="15332">
      <c r="A15332" t="s" s="9">
        <v>65378</v>
      </c>
      <c r="C15332" t="s" s="9">
        <v>195367</v>
      </c>
      <c r="D15332" t="s" s="9">
        <v>105373</v>
      </c>
      <c r="E15332" t="s" s="9">
        <v>145368</v>
      </c>
    </row>
    <row r="15333">
      <c r="A15333" t="s" s="9">
        <v>65379</v>
      </c>
      <c r="C15333" t="s" s="9">
        <v>195368</v>
      </c>
      <c r="D15333" t="s" s="9">
        <v>105374</v>
      </c>
      <c r="E15333" t="s" s="9">
        <v>145369</v>
      </c>
    </row>
    <row r="15334">
      <c r="A15334" t="s" s="9">
        <v>65380</v>
      </c>
      <c r="C15334" t="s" s="9">
        <v>195369</v>
      </c>
      <c r="D15334" t="s" s="9">
        <v>105375</v>
      </c>
      <c r="E15334" t="s" s="9">
        <v>145370</v>
      </c>
    </row>
    <row r="15335">
      <c r="A15335" t="s" s="9">
        <v>65381</v>
      </c>
      <c r="C15335" t="s" s="9">
        <v>195370</v>
      </c>
      <c r="D15335" t="s" s="9">
        <v>105376</v>
      </c>
      <c r="E15335" t="s" s="9">
        <v>145371</v>
      </c>
    </row>
    <row r="15336">
      <c r="A15336" t="s" s="9">
        <v>65382</v>
      </c>
      <c r="C15336" t="s" s="9">
        <v>195371</v>
      </c>
      <c r="D15336" t="s" s="9">
        <v>105377</v>
      </c>
      <c r="E15336" t="s" s="9">
        <v>145372</v>
      </c>
    </row>
    <row r="15337">
      <c r="A15337" t="s" s="9">
        <v>65383</v>
      </c>
      <c r="C15337" t="s" s="9">
        <v>195372</v>
      </c>
      <c r="D15337" t="s" s="9">
        <v>105378</v>
      </c>
      <c r="E15337" t="s" s="9">
        <v>145373</v>
      </c>
    </row>
    <row r="15338">
      <c r="A15338" t="s" s="9">
        <v>65384</v>
      </c>
      <c r="C15338" t="s" s="9">
        <v>195373</v>
      </c>
      <c r="D15338" t="s" s="9">
        <v>105379</v>
      </c>
      <c r="E15338" t="s" s="9">
        <v>145374</v>
      </c>
    </row>
    <row r="15339">
      <c r="A15339" t="s" s="9">
        <v>65385</v>
      </c>
      <c r="C15339" t="s" s="9">
        <v>195374</v>
      </c>
      <c r="D15339" t="s" s="9">
        <v>105380</v>
      </c>
      <c r="E15339" t="s" s="9">
        <v>145375</v>
      </c>
    </row>
    <row r="15340">
      <c r="A15340" t="s" s="9">
        <v>65386</v>
      </c>
      <c r="C15340" t="s" s="9">
        <v>195375</v>
      </c>
      <c r="D15340" t="s" s="9">
        <v>105381</v>
      </c>
      <c r="E15340" t="s" s="9">
        <v>145376</v>
      </c>
    </row>
    <row r="15341">
      <c r="A15341" t="s" s="9">
        <v>65387</v>
      </c>
      <c r="C15341" t="s" s="9">
        <v>195376</v>
      </c>
      <c r="D15341" t="s" s="9">
        <v>105382</v>
      </c>
      <c r="E15341" t="s" s="9">
        <v>145377</v>
      </c>
    </row>
    <row r="15342">
      <c r="A15342" t="s" s="9">
        <v>65388</v>
      </c>
      <c r="C15342" t="s" s="9">
        <v>195377</v>
      </c>
      <c r="D15342" t="s" s="9">
        <v>105383</v>
      </c>
      <c r="E15342" t="s" s="9">
        <v>145378</v>
      </c>
    </row>
    <row r="15343">
      <c r="A15343" t="s" s="9">
        <v>65389</v>
      </c>
      <c r="C15343" t="s" s="9">
        <v>195378</v>
      </c>
      <c r="D15343" t="s" s="9">
        <v>105384</v>
      </c>
      <c r="E15343" t="s" s="9">
        <v>145379</v>
      </c>
    </row>
    <row r="15344">
      <c r="A15344" t="s" s="9">
        <v>65390</v>
      </c>
      <c r="C15344" t="s" s="9">
        <v>195379</v>
      </c>
      <c r="D15344" t="s" s="9">
        <v>105385</v>
      </c>
      <c r="E15344" t="s" s="9">
        <v>145380</v>
      </c>
    </row>
    <row r="15345">
      <c r="A15345" t="s" s="9">
        <v>65391</v>
      </c>
      <c r="C15345" t="s" s="9">
        <v>195380</v>
      </c>
      <c r="D15345" t="s" s="9">
        <v>105386</v>
      </c>
      <c r="E15345" t="s" s="9">
        <v>145381</v>
      </c>
    </row>
    <row r="15346">
      <c r="A15346" t="s" s="9">
        <v>65392</v>
      </c>
      <c r="C15346" t="s" s="9">
        <v>195381</v>
      </c>
      <c r="D15346" t="s" s="9">
        <v>105387</v>
      </c>
      <c r="E15346" t="s" s="9">
        <v>145382</v>
      </c>
    </row>
    <row r="15347">
      <c r="A15347" t="s" s="9">
        <v>65393</v>
      </c>
      <c r="C15347" t="s" s="9">
        <v>195382</v>
      </c>
      <c r="D15347" t="s" s="9">
        <v>105388</v>
      </c>
      <c r="E15347" t="s" s="9">
        <v>145383</v>
      </c>
    </row>
    <row r="15348">
      <c r="A15348" t="s" s="9">
        <v>65394</v>
      </c>
      <c r="C15348" t="s" s="9">
        <v>195383</v>
      </c>
      <c r="D15348" t="s" s="9">
        <v>105389</v>
      </c>
      <c r="E15348" t="s" s="9">
        <v>145384</v>
      </c>
    </row>
    <row r="15349">
      <c r="A15349" t="s" s="9">
        <v>65395</v>
      </c>
      <c r="C15349" t="s" s="9">
        <v>195384</v>
      </c>
      <c r="D15349" t="s" s="9">
        <v>105390</v>
      </c>
      <c r="E15349" t="s" s="9">
        <v>145385</v>
      </c>
    </row>
    <row r="15350">
      <c r="A15350" t="s" s="9">
        <v>65396</v>
      </c>
      <c r="C15350" t="s" s="9">
        <v>195385</v>
      </c>
      <c r="D15350" t="s" s="9">
        <v>105391</v>
      </c>
      <c r="E15350" t="s" s="9">
        <v>145386</v>
      </c>
    </row>
    <row r="15351">
      <c r="A15351" t="s" s="9">
        <v>65397</v>
      </c>
      <c r="C15351" t="s" s="9">
        <v>195386</v>
      </c>
      <c r="D15351" t="s" s="9">
        <v>105392</v>
      </c>
      <c r="E15351" t="s" s="9">
        <v>145387</v>
      </c>
    </row>
    <row r="15352">
      <c r="A15352" t="s" s="9">
        <v>65398</v>
      </c>
      <c r="C15352" t="s" s="9">
        <v>195387</v>
      </c>
      <c r="D15352" t="s" s="9">
        <v>105393</v>
      </c>
      <c r="E15352" t="s" s="9">
        <v>145388</v>
      </c>
    </row>
    <row r="15353">
      <c r="A15353" t="s" s="9">
        <v>65399</v>
      </c>
      <c r="C15353" t="s" s="9">
        <v>195388</v>
      </c>
      <c r="D15353" t="s" s="9">
        <v>105394</v>
      </c>
      <c r="E15353" t="s" s="9">
        <v>145389</v>
      </c>
    </row>
    <row r="15354">
      <c r="A15354" t="s" s="9">
        <v>65400</v>
      </c>
      <c r="C15354" t="s" s="9">
        <v>195389</v>
      </c>
      <c r="D15354" t="s" s="9">
        <v>105395</v>
      </c>
      <c r="E15354" t="s" s="9">
        <v>145390</v>
      </c>
    </row>
    <row r="15355">
      <c r="A15355" t="s" s="9">
        <v>65401</v>
      </c>
      <c r="C15355" t="s" s="9">
        <v>195390</v>
      </c>
      <c r="D15355" t="s" s="9">
        <v>105396</v>
      </c>
      <c r="E15355" t="s" s="9">
        <v>145391</v>
      </c>
    </row>
    <row r="15356">
      <c r="A15356" t="s" s="9">
        <v>65402</v>
      </c>
      <c r="C15356" t="s" s="9">
        <v>195391</v>
      </c>
      <c r="D15356" t="s" s="9">
        <v>105397</v>
      </c>
      <c r="E15356" t="s" s="9">
        <v>145392</v>
      </c>
    </row>
    <row r="15357">
      <c r="A15357" t="s" s="9">
        <v>65403</v>
      </c>
      <c r="C15357" t="s" s="9">
        <v>195392</v>
      </c>
      <c r="D15357" t="s" s="9">
        <v>105398</v>
      </c>
      <c r="E15357" t="s" s="9">
        <v>145393</v>
      </c>
    </row>
    <row r="15358">
      <c r="A15358" t="s" s="9">
        <v>65404</v>
      </c>
      <c r="C15358" t="s" s="9">
        <v>195393</v>
      </c>
      <c r="D15358" t="s" s="9">
        <v>105399</v>
      </c>
      <c r="E15358" t="s" s="9">
        <v>145394</v>
      </c>
    </row>
    <row r="15359">
      <c r="A15359" t="s" s="9">
        <v>65405</v>
      </c>
      <c r="C15359" t="s" s="9">
        <v>195394</v>
      </c>
      <c r="D15359" t="s" s="9">
        <v>105400</v>
      </c>
      <c r="E15359" t="s" s="9">
        <v>145395</v>
      </c>
    </row>
    <row r="15360">
      <c r="A15360" t="s" s="9">
        <v>65406</v>
      </c>
      <c r="C15360" t="s" s="9">
        <v>195395</v>
      </c>
      <c r="D15360" t="s" s="9">
        <v>105401</v>
      </c>
      <c r="E15360" t="s" s="9">
        <v>145396</v>
      </c>
    </row>
    <row r="15361">
      <c r="A15361" t="s" s="9">
        <v>65407</v>
      </c>
      <c r="C15361" t="s" s="9">
        <v>195396</v>
      </c>
      <c r="D15361" t="s" s="9">
        <v>105402</v>
      </c>
      <c r="E15361" t="s" s="9">
        <v>145397</v>
      </c>
    </row>
    <row r="15362">
      <c r="A15362" t="s" s="9">
        <v>65408</v>
      </c>
      <c r="C15362" t="s" s="9">
        <v>195397</v>
      </c>
      <c r="D15362" t="s" s="9">
        <v>105403</v>
      </c>
      <c r="E15362" t="s" s="9">
        <v>145398</v>
      </c>
    </row>
    <row r="15363">
      <c r="A15363" t="s" s="9">
        <v>65409</v>
      </c>
      <c r="C15363" t="s" s="9">
        <v>195398</v>
      </c>
      <c r="D15363" t="s" s="9">
        <v>105404</v>
      </c>
      <c r="E15363" t="s" s="9">
        <v>145399</v>
      </c>
    </row>
    <row r="15364">
      <c r="A15364" t="s" s="9">
        <v>65410</v>
      </c>
      <c r="C15364" t="s" s="9">
        <v>195399</v>
      </c>
      <c r="D15364" t="s" s="9">
        <v>105405</v>
      </c>
      <c r="E15364" t="s" s="9">
        <v>145400</v>
      </c>
    </row>
    <row r="15365">
      <c r="A15365" t="s" s="9">
        <v>65411</v>
      </c>
      <c r="C15365" t="s" s="9">
        <v>195400</v>
      </c>
      <c r="D15365" t="s" s="9">
        <v>105406</v>
      </c>
      <c r="E15365" t="s" s="9">
        <v>145401</v>
      </c>
    </row>
    <row r="15366">
      <c r="A15366" t="s" s="9">
        <v>65412</v>
      </c>
      <c r="C15366" t="s" s="9">
        <v>195401</v>
      </c>
      <c r="D15366" t="s" s="9">
        <v>105407</v>
      </c>
      <c r="E15366" t="s" s="9">
        <v>145402</v>
      </c>
    </row>
    <row r="15367">
      <c r="A15367" t="s" s="9">
        <v>65413</v>
      </c>
      <c r="C15367" t="s" s="9">
        <v>195402</v>
      </c>
      <c r="D15367" t="s" s="9">
        <v>105408</v>
      </c>
      <c r="E15367" t="s" s="9">
        <v>145403</v>
      </c>
    </row>
    <row r="15368">
      <c r="A15368" t="s" s="9">
        <v>65414</v>
      </c>
      <c r="C15368" t="s" s="9">
        <v>195403</v>
      </c>
      <c r="D15368" t="s" s="9">
        <v>105409</v>
      </c>
      <c r="E15368" t="s" s="9">
        <v>145404</v>
      </c>
    </row>
    <row r="15369">
      <c r="A15369" t="s" s="9">
        <v>65415</v>
      </c>
      <c r="C15369" t="s" s="9">
        <v>195404</v>
      </c>
      <c r="D15369" t="s" s="9">
        <v>105410</v>
      </c>
      <c r="E15369" t="s" s="9">
        <v>145405</v>
      </c>
    </row>
    <row r="15370">
      <c r="A15370" t="s" s="9">
        <v>65416</v>
      </c>
      <c r="C15370" t="s" s="9">
        <v>195405</v>
      </c>
      <c r="D15370" t="s" s="9">
        <v>105411</v>
      </c>
      <c r="E15370" t="s" s="9">
        <v>145406</v>
      </c>
    </row>
    <row r="15371">
      <c r="A15371" t="s" s="9">
        <v>65417</v>
      </c>
      <c r="C15371" t="s" s="9">
        <v>195406</v>
      </c>
      <c r="D15371" t="s" s="9">
        <v>105412</v>
      </c>
      <c r="E15371" t="s" s="9">
        <v>145407</v>
      </c>
    </row>
    <row r="15372">
      <c r="A15372" t="s" s="9">
        <v>65418</v>
      </c>
      <c r="C15372" t="s" s="9">
        <v>195407</v>
      </c>
      <c r="D15372" t="s" s="9">
        <v>105413</v>
      </c>
      <c r="E15372" t="s" s="9">
        <v>145408</v>
      </c>
    </row>
    <row r="15373">
      <c r="A15373" t="s" s="9">
        <v>65419</v>
      </c>
      <c r="C15373" t="s" s="9">
        <v>195408</v>
      </c>
      <c r="D15373" t="s" s="9">
        <v>105414</v>
      </c>
      <c r="E15373" t="s" s="9">
        <v>145409</v>
      </c>
    </row>
    <row r="15374">
      <c r="A15374" t="s" s="9">
        <v>65420</v>
      </c>
      <c r="C15374" t="s" s="9">
        <v>195409</v>
      </c>
      <c r="D15374" t="s" s="9">
        <v>105415</v>
      </c>
      <c r="E15374" t="s" s="9">
        <v>145410</v>
      </c>
    </row>
    <row r="15375">
      <c r="A15375" t="s" s="9">
        <v>65421</v>
      </c>
      <c r="C15375" t="s" s="9">
        <v>195410</v>
      </c>
      <c r="D15375" t="s" s="9">
        <v>105416</v>
      </c>
      <c r="E15375" t="s" s="9">
        <v>145411</v>
      </c>
    </row>
    <row r="15376">
      <c r="A15376" t="s" s="9">
        <v>65422</v>
      </c>
      <c r="C15376" t="s" s="9">
        <v>195411</v>
      </c>
      <c r="D15376" t="s" s="9">
        <v>105417</v>
      </c>
      <c r="E15376" t="s" s="9">
        <v>145412</v>
      </c>
    </row>
    <row r="15377">
      <c r="A15377" t="s" s="9">
        <v>65423</v>
      </c>
      <c r="C15377" t="s" s="9">
        <v>195412</v>
      </c>
      <c r="D15377" t="s" s="9">
        <v>105418</v>
      </c>
      <c r="E15377" t="s" s="9">
        <v>145413</v>
      </c>
    </row>
    <row r="15378">
      <c r="A15378" t="s" s="9">
        <v>65424</v>
      </c>
      <c r="C15378" t="s" s="9">
        <v>195413</v>
      </c>
      <c r="D15378" t="s" s="9">
        <v>105419</v>
      </c>
      <c r="E15378" t="s" s="9">
        <v>145414</v>
      </c>
    </row>
    <row r="15379">
      <c r="A15379" t="s" s="9">
        <v>65425</v>
      </c>
      <c r="C15379" t="s" s="9">
        <v>195414</v>
      </c>
      <c r="D15379" t="s" s="9">
        <v>105420</v>
      </c>
      <c r="E15379" t="s" s="9">
        <v>145415</v>
      </c>
    </row>
    <row r="15380">
      <c r="A15380" t="s" s="9">
        <v>65426</v>
      </c>
      <c r="C15380" t="s" s="9">
        <v>195415</v>
      </c>
      <c r="D15380" t="s" s="9">
        <v>105421</v>
      </c>
      <c r="E15380" t="s" s="9">
        <v>145416</v>
      </c>
    </row>
    <row r="15381">
      <c r="A15381" t="s" s="9">
        <v>65427</v>
      </c>
      <c r="C15381" t="s" s="9">
        <v>195416</v>
      </c>
      <c r="D15381" t="s" s="9">
        <v>105422</v>
      </c>
      <c r="E15381" t="s" s="9">
        <v>145417</v>
      </c>
    </row>
    <row r="15382">
      <c r="A15382" t="s" s="9">
        <v>65428</v>
      </c>
      <c r="C15382" t="s" s="9">
        <v>195417</v>
      </c>
      <c r="D15382" t="s" s="9">
        <v>105423</v>
      </c>
      <c r="E15382" t="s" s="9">
        <v>145418</v>
      </c>
    </row>
    <row r="15383">
      <c r="A15383" t="s" s="9">
        <v>65429</v>
      </c>
      <c r="C15383" t="s" s="9">
        <v>195418</v>
      </c>
      <c r="D15383" t="s" s="9">
        <v>105424</v>
      </c>
      <c r="E15383" t="s" s="9">
        <v>145419</v>
      </c>
    </row>
    <row r="15384">
      <c r="A15384" t="s" s="9">
        <v>65430</v>
      </c>
      <c r="C15384" t="s" s="9">
        <v>195419</v>
      </c>
      <c r="D15384" t="s" s="9">
        <v>105425</v>
      </c>
      <c r="E15384" t="s" s="9">
        <v>145420</v>
      </c>
    </row>
    <row r="15385">
      <c r="A15385" t="s" s="9">
        <v>65431</v>
      </c>
      <c r="C15385" t="s" s="9">
        <v>195420</v>
      </c>
      <c r="D15385" t="s" s="9">
        <v>105426</v>
      </c>
      <c r="E15385" t="s" s="9">
        <v>145421</v>
      </c>
    </row>
    <row r="15386">
      <c r="A15386" t="s" s="9">
        <v>65432</v>
      </c>
      <c r="C15386" t="s" s="9">
        <v>195421</v>
      </c>
      <c r="D15386" t="s" s="9">
        <v>105427</v>
      </c>
      <c r="E15386" t="s" s="9">
        <v>145422</v>
      </c>
    </row>
    <row r="15387">
      <c r="A15387" t="s" s="9">
        <v>65433</v>
      </c>
      <c r="C15387" t="s" s="9">
        <v>195422</v>
      </c>
      <c r="D15387" t="s" s="9">
        <v>105428</v>
      </c>
      <c r="E15387" t="s" s="9">
        <v>145423</v>
      </c>
    </row>
    <row r="15388">
      <c r="A15388" t="s" s="9">
        <v>65434</v>
      </c>
      <c r="C15388" t="s" s="9">
        <v>195423</v>
      </c>
      <c r="D15388" t="s" s="9">
        <v>105429</v>
      </c>
      <c r="E15388" t="s" s="9">
        <v>145424</v>
      </c>
    </row>
    <row r="15389">
      <c r="A15389" t="s" s="9">
        <v>65435</v>
      </c>
      <c r="C15389" t="s" s="9">
        <v>195424</v>
      </c>
      <c r="D15389" t="s" s="9">
        <v>105430</v>
      </c>
      <c r="E15389" t="s" s="9">
        <v>145425</v>
      </c>
    </row>
    <row r="15390">
      <c r="A15390" t="s" s="9">
        <v>65436</v>
      </c>
      <c r="C15390" t="s" s="9">
        <v>195425</v>
      </c>
      <c r="D15390" t="s" s="9">
        <v>105431</v>
      </c>
      <c r="E15390" t="s" s="9">
        <v>145426</v>
      </c>
    </row>
    <row r="15391">
      <c r="A15391" t="s" s="9">
        <v>65437</v>
      </c>
      <c r="C15391" t="s" s="9">
        <v>195426</v>
      </c>
      <c r="D15391" t="s" s="9">
        <v>105432</v>
      </c>
      <c r="E15391" t="s" s="9">
        <v>145427</v>
      </c>
    </row>
    <row r="15392">
      <c r="A15392" t="s" s="9">
        <v>65438</v>
      </c>
      <c r="C15392" t="s" s="9">
        <v>195427</v>
      </c>
      <c r="D15392" t="s" s="9">
        <v>105433</v>
      </c>
      <c r="E15392" t="s" s="9">
        <v>145428</v>
      </c>
    </row>
    <row r="15393">
      <c r="A15393" t="s" s="9">
        <v>65439</v>
      </c>
      <c r="C15393" t="s" s="9">
        <v>195428</v>
      </c>
      <c r="D15393" t="s" s="9">
        <v>105434</v>
      </c>
      <c r="E15393" t="s" s="9">
        <v>145429</v>
      </c>
    </row>
    <row r="15394">
      <c r="A15394" t="s" s="9">
        <v>65440</v>
      </c>
      <c r="C15394" t="s" s="9">
        <v>195429</v>
      </c>
      <c r="D15394" t="s" s="9">
        <v>105435</v>
      </c>
      <c r="E15394" t="s" s="9">
        <v>145430</v>
      </c>
    </row>
    <row r="15395">
      <c r="A15395" t="s" s="9">
        <v>65441</v>
      </c>
      <c r="C15395" t="s" s="9">
        <v>195430</v>
      </c>
      <c r="D15395" t="s" s="9">
        <v>105436</v>
      </c>
      <c r="E15395" t="s" s="9">
        <v>145431</v>
      </c>
    </row>
    <row r="15396">
      <c r="A15396" t="s" s="9">
        <v>65442</v>
      </c>
      <c r="C15396" t="s" s="9">
        <v>195431</v>
      </c>
      <c r="D15396" t="s" s="9">
        <v>105437</v>
      </c>
      <c r="E15396" t="s" s="9">
        <v>145432</v>
      </c>
    </row>
    <row r="15397">
      <c r="A15397" t="s" s="9">
        <v>65443</v>
      </c>
      <c r="C15397" t="s" s="9">
        <v>195432</v>
      </c>
      <c r="D15397" t="s" s="9">
        <v>105438</v>
      </c>
      <c r="E15397" t="s" s="9">
        <v>145433</v>
      </c>
    </row>
    <row r="15398">
      <c r="A15398" t="s" s="9">
        <v>65444</v>
      </c>
      <c r="C15398" t="s" s="9">
        <v>195433</v>
      </c>
      <c r="D15398" t="s" s="9">
        <v>105439</v>
      </c>
      <c r="E15398" t="s" s="9">
        <v>145434</v>
      </c>
    </row>
    <row r="15399">
      <c r="A15399" t="s" s="9">
        <v>65445</v>
      </c>
      <c r="C15399" t="s" s="9">
        <v>195434</v>
      </c>
      <c r="D15399" t="s" s="9">
        <v>105440</v>
      </c>
      <c r="E15399" t="s" s="9">
        <v>145435</v>
      </c>
    </row>
    <row r="15400">
      <c r="A15400" t="s" s="9">
        <v>65446</v>
      </c>
      <c r="C15400" t="s" s="9">
        <v>195435</v>
      </c>
      <c r="D15400" t="s" s="9">
        <v>105441</v>
      </c>
      <c r="E15400" t="s" s="9">
        <v>145436</v>
      </c>
    </row>
    <row r="15401">
      <c r="A15401" t="s" s="9">
        <v>65447</v>
      </c>
      <c r="C15401" t="s" s="9">
        <v>195436</v>
      </c>
      <c r="D15401" t="s" s="9">
        <v>105442</v>
      </c>
      <c r="E15401" t="s" s="9">
        <v>145437</v>
      </c>
    </row>
    <row r="15402">
      <c r="A15402" t="s" s="9">
        <v>65448</v>
      </c>
      <c r="C15402" t="s" s="9">
        <v>195437</v>
      </c>
      <c r="D15402" t="s" s="9">
        <v>105443</v>
      </c>
      <c r="E15402" t="s" s="9">
        <v>145438</v>
      </c>
    </row>
    <row r="15403">
      <c r="A15403" t="s" s="9">
        <v>65449</v>
      </c>
      <c r="C15403" t="s" s="9">
        <v>195438</v>
      </c>
      <c r="D15403" t="s" s="9">
        <v>105444</v>
      </c>
      <c r="E15403" t="s" s="9">
        <v>145439</v>
      </c>
    </row>
    <row r="15404">
      <c r="A15404" t="s" s="9">
        <v>65450</v>
      </c>
      <c r="C15404" t="s" s="9">
        <v>195439</v>
      </c>
      <c r="D15404" t="s" s="9">
        <v>105445</v>
      </c>
      <c r="E15404" t="s" s="9">
        <v>145440</v>
      </c>
    </row>
    <row r="15405">
      <c r="A15405" t="s" s="9">
        <v>65451</v>
      </c>
      <c r="C15405" t="s" s="9">
        <v>195440</v>
      </c>
      <c r="D15405" t="s" s="9">
        <v>105446</v>
      </c>
      <c r="E15405" t="s" s="9">
        <v>145441</v>
      </c>
    </row>
    <row r="15406">
      <c r="A15406" t="s" s="9">
        <v>65452</v>
      </c>
      <c r="C15406" t="s" s="9">
        <v>195441</v>
      </c>
      <c r="D15406" t="s" s="9">
        <v>105447</v>
      </c>
      <c r="E15406" t="s" s="9">
        <v>145442</v>
      </c>
    </row>
    <row r="15407">
      <c r="A15407" t="s" s="9">
        <v>65453</v>
      </c>
      <c r="C15407" t="s" s="9">
        <v>195442</v>
      </c>
      <c r="D15407" t="s" s="9">
        <v>105448</v>
      </c>
      <c r="E15407" t="s" s="9">
        <v>145443</v>
      </c>
    </row>
    <row r="15408">
      <c r="A15408" t="s" s="9">
        <v>65454</v>
      </c>
      <c r="C15408" t="s" s="9">
        <v>195443</v>
      </c>
      <c r="D15408" t="s" s="9">
        <v>105449</v>
      </c>
      <c r="E15408" t="s" s="9">
        <v>145444</v>
      </c>
    </row>
    <row r="15409">
      <c r="A15409" t="s" s="9">
        <v>65455</v>
      </c>
      <c r="C15409" t="s" s="9">
        <v>195444</v>
      </c>
      <c r="D15409" t="s" s="9">
        <v>105450</v>
      </c>
      <c r="E15409" t="s" s="9">
        <v>145445</v>
      </c>
    </row>
    <row r="15410">
      <c r="A15410" t="s" s="9">
        <v>65456</v>
      </c>
      <c r="C15410" t="s" s="9">
        <v>195445</v>
      </c>
      <c r="D15410" t="s" s="9">
        <v>105451</v>
      </c>
      <c r="E15410" t="s" s="9">
        <v>145446</v>
      </c>
    </row>
    <row r="15411">
      <c r="A15411" t="s" s="9">
        <v>65457</v>
      </c>
      <c r="C15411" t="s" s="9">
        <v>195446</v>
      </c>
      <c r="D15411" t="s" s="9">
        <v>105452</v>
      </c>
      <c r="E15411" t="s" s="9">
        <v>145447</v>
      </c>
    </row>
    <row r="15412">
      <c r="A15412" t="s" s="9">
        <v>65458</v>
      </c>
      <c r="C15412" t="s" s="9">
        <v>195447</v>
      </c>
      <c r="D15412" t="s" s="9">
        <v>105453</v>
      </c>
      <c r="E15412" t="s" s="9">
        <v>145448</v>
      </c>
    </row>
    <row r="15413">
      <c r="A15413" t="s" s="9">
        <v>65459</v>
      </c>
      <c r="C15413" t="s" s="9">
        <v>195448</v>
      </c>
      <c r="D15413" t="s" s="9">
        <v>105454</v>
      </c>
      <c r="E15413" t="s" s="9">
        <v>145449</v>
      </c>
    </row>
    <row r="15414">
      <c r="A15414" t="s" s="9">
        <v>65460</v>
      </c>
      <c r="C15414" t="s" s="9">
        <v>195449</v>
      </c>
      <c r="D15414" t="s" s="9">
        <v>105455</v>
      </c>
      <c r="E15414" t="s" s="9">
        <v>145450</v>
      </c>
    </row>
    <row r="15415">
      <c r="A15415" t="s" s="9">
        <v>65461</v>
      </c>
      <c r="C15415" t="s" s="9">
        <v>195450</v>
      </c>
      <c r="D15415" t="s" s="9">
        <v>105456</v>
      </c>
      <c r="E15415" t="s" s="9">
        <v>145451</v>
      </c>
    </row>
    <row r="15416">
      <c r="A15416" t="s" s="9">
        <v>65462</v>
      </c>
      <c r="C15416" t="s" s="9">
        <v>195451</v>
      </c>
      <c r="D15416" t="s" s="9">
        <v>105457</v>
      </c>
      <c r="E15416" t="s" s="9">
        <v>145452</v>
      </c>
    </row>
    <row r="15417">
      <c r="A15417" t="s" s="9">
        <v>65463</v>
      </c>
      <c r="C15417" t="s" s="9">
        <v>195452</v>
      </c>
      <c r="D15417" t="s" s="9">
        <v>105458</v>
      </c>
      <c r="E15417" t="s" s="9">
        <v>145453</v>
      </c>
    </row>
    <row r="15418">
      <c r="A15418" t="s" s="9">
        <v>65464</v>
      </c>
      <c r="C15418" t="s" s="9">
        <v>195453</v>
      </c>
      <c r="D15418" t="s" s="9">
        <v>105459</v>
      </c>
      <c r="E15418" t="s" s="9">
        <v>145454</v>
      </c>
    </row>
    <row r="15419">
      <c r="A15419" t="s" s="9">
        <v>65465</v>
      </c>
      <c r="C15419" t="s" s="9">
        <v>195454</v>
      </c>
      <c r="D15419" t="s" s="9">
        <v>105460</v>
      </c>
      <c r="E15419" t="s" s="9">
        <v>145455</v>
      </c>
    </row>
    <row r="15420">
      <c r="A15420" t="s" s="9">
        <v>65466</v>
      </c>
      <c r="C15420" t="s" s="9">
        <v>195455</v>
      </c>
      <c r="D15420" t="s" s="9">
        <v>105461</v>
      </c>
      <c r="E15420" t="s" s="9">
        <v>145456</v>
      </c>
    </row>
    <row r="15421">
      <c r="A15421" t="s" s="9">
        <v>65467</v>
      </c>
      <c r="C15421" t="s" s="9">
        <v>195456</v>
      </c>
      <c r="D15421" t="s" s="9">
        <v>105462</v>
      </c>
      <c r="E15421" t="s" s="9">
        <v>145457</v>
      </c>
    </row>
    <row r="15422">
      <c r="A15422" t="s" s="9">
        <v>65468</v>
      </c>
      <c r="C15422" t="s" s="9">
        <v>195457</v>
      </c>
      <c r="D15422" t="s" s="9">
        <v>105463</v>
      </c>
      <c r="E15422" t="s" s="9">
        <v>145458</v>
      </c>
    </row>
    <row r="15423">
      <c r="A15423" t="s" s="9">
        <v>65469</v>
      </c>
      <c r="C15423" t="s" s="9">
        <v>195458</v>
      </c>
      <c r="D15423" t="s" s="9">
        <v>105464</v>
      </c>
      <c r="E15423" t="s" s="9">
        <v>145459</v>
      </c>
    </row>
    <row r="15424">
      <c r="A15424" t="s" s="9">
        <v>65470</v>
      </c>
      <c r="C15424" t="s" s="9">
        <v>195459</v>
      </c>
      <c r="D15424" t="s" s="9">
        <v>105465</v>
      </c>
      <c r="E15424" t="s" s="9">
        <v>145460</v>
      </c>
    </row>
    <row r="15425">
      <c r="A15425" t="s" s="9">
        <v>65471</v>
      </c>
      <c r="C15425" t="s" s="9">
        <v>195460</v>
      </c>
      <c r="D15425" t="s" s="9">
        <v>105466</v>
      </c>
      <c r="E15425" t="s" s="9">
        <v>145461</v>
      </c>
    </row>
    <row r="15426">
      <c r="A15426" t="s" s="9">
        <v>65472</v>
      </c>
      <c r="C15426" t="s" s="9">
        <v>195461</v>
      </c>
      <c r="D15426" t="s" s="9">
        <v>105467</v>
      </c>
      <c r="E15426" t="s" s="9">
        <v>145462</v>
      </c>
    </row>
    <row r="15427">
      <c r="A15427" t="s" s="9">
        <v>65473</v>
      </c>
      <c r="C15427" t="s" s="9">
        <v>195462</v>
      </c>
      <c r="D15427" t="s" s="9">
        <v>105468</v>
      </c>
      <c r="E15427" t="s" s="9">
        <v>145463</v>
      </c>
    </row>
    <row r="15428">
      <c r="A15428" t="s" s="9">
        <v>65474</v>
      </c>
      <c r="C15428" t="s" s="9">
        <v>195463</v>
      </c>
      <c r="D15428" t="s" s="9">
        <v>105469</v>
      </c>
      <c r="E15428" t="s" s="9">
        <v>145464</v>
      </c>
    </row>
    <row r="15429">
      <c r="A15429" t="s" s="9">
        <v>65475</v>
      </c>
      <c r="C15429" t="s" s="9">
        <v>195464</v>
      </c>
      <c r="D15429" t="s" s="9">
        <v>105470</v>
      </c>
      <c r="E15429" t="s" s="9">
        <v>145465</v>
      </c>
    </row>
    <row r="15430">
      <c r="A15430" t="s" s="9">
        <v>65476</v>
      </c>
      <c r="C15430" t="s" s="9">
        <v>195465</v>
      </c>
      <c r="D15430" t="s" s="9">
        <v>105471</v>
      </c>
      <c r="E15430" t="s" s="9">
        <v>145466</v>
      </c>
    </row>
    <row r="15431">
      <c r="A15431" t="s" s="9">
        <v>65477</v>
      </c>
      <c r="C15431" t="s" s="9">
        <v>195466</v>
      </c>
      <c r="D15431" t="s" s="9">
        <v>105472</v>
      </c>
      <c r="E15431" t="s" s="9">
        <v>145467</v>
      </c>
    </row>
    <row r="15432">
      <c r="A15432" t="s" s="9">
        <v>65478</v>
      </c>
      <c r="C15432" t="s" s="9">
        <v>195467</v>
      </c>
      <c r="D15432" t="s" s="9">
        <v>105473</v>
      </c>
      <c r="E15432" t="s" s="9">
        <v>145468</v>
      </c>
    </row>
    <row r="15433">
      <c r="A15433" t="s" s="9">
        <v>65479</v>
      </c>
      <c r="C15433" t="s" s="9">
        <v>195468</v>
      </c>
      <c r="D15433" t="s" s="9">
        <v>105474</v>
      </c>
      <c r="E15433" t="s" s="9">
        <v>145469</v>
      </c>
    </row>
    <row r="15434">
      <c r="A15434" t="s" s="9">
        <v>65480</v>
      </c>
      <c r="C15434" t="s" s="9">
        <v>195469</v>
      </c>
      <c r="D15434" t="s" s="9">
        <v>105475</v>
      </c>
      <c r="E15434" t="s" s="9">
        <v>145470</v>
      </c>
    </row>
    <row r="15435">
      <c r="A15435" t="s" s="9">
        <v>65481</v>
      </c>
      <c r="C15435" t="s" s="9">
        <v>195470</v>
      </c>
      <c r="D15435" t="s" s="9">
        <v>105476</v>
      </c>
      <c r="E15435" t="s" s="9">
        <v>145471</v>
      </c>
    </row>
    <row r="15436">
      <c r="A15436" t="s" s="9">
        <v>65482</v>
      </c>
      <c r="C15436" t="s" s="9">
        <v>195471</v>
      </c>
      <c r="D15436" t="s" s="9">
        <v>105477</v>
      </c>
      <c r="E15436" t="s" s="9">
        <v>145472</v>
      </c>
    </row>
    <row r="15437">
      <c r="A15437" t="s" s="9">
        <v>65483</v>
      </c>
      <c r="C15437" t="s" s="9">
        <v>195472</v>
      </c>
      <c r="D15437" t="s" s="9">
        <v>105478</v>
      </c>
      <c r="E15437" t="s" s="9">
        <v>145473</v>
      </c>
    </row>
    <row r="15438">
      <c r="A15438" t="s" s="9">
        <v>65484</v>
      </c>
      <c r="C15438" t="s" s="9">
        <v>195473</v>
      </c>
      <c r="D15438" t="s" s="9">
        <v>105479</v>
      </c>
      <c r="E15438" t="s" s="9">
        <v>145474</v>
      </c>
    </row>
    <row r="15439">
      <c r="A15439" t="s" s="9">
        <v>65485</v>
      </c>
      <c r="C15439" t="s" s="9">
        <v>195474</v>
      </c>
      <c r="D15439" t="s" s="9">
        <v>105480</v>
      </c>
      <c r="E15439" t="s" s="9">
        <v>145475</v>
      </c>
    </row>
    <row r="15440">
      <c r="A15440" t="s" s="9">
        <v>65486</v>
      </c>
      <c r="C15440" t="s" s="9">
        <v>195475</v>
      </c>
      <c r="D15440" t="s" s="9">
        <v>105481</v>
      </c>
      <c r="E15440" t="s" s="9">
        <v>145476</v>
      </c>
    </row>
    <row r="15441">
      <c r="A15441" t="s" s="9">
        <v>65487</v>
      </c>
      <c r="C15441" t="s" s="9">
        <v>195476</v>
      </c>
      <c r="D15441" t="s" s="9">
        <v>105482</v>
      </c>
      <c r="E15441" t="s" s="9">
        <v>145477</v>
      </c>
    </row>
    <row r="15442">
      <c r="A15442" t="s" s="9">
        <v>65488</v>
      </c>
      <c r="C15442" t="s" s="9">
        <v>195477</v>
      </c>
      <c r="D15442" t="s" s="9">
        <v>105483</v>
      </c>
      <c r="E15442" t="s" s="9">
        <v>145478</v>
      </c>
    </row>
    <row r="15443">
      <c r="A15443" t="s" s="9">
        <v>65489</v>
      </c>
      <c r="C15443" t="s" s="9">
        <v>195478</v>
      </c>
      <c r="D15443" t="s" s="9">
        <v>105484</v>
      </c>
      <c r="E15443" t="s" s="9">
        <v>145479</v>
      </c>
    </row>
    <row r="15444">
      <c r="A15444" t="s" s="9">
        <v>65490</v>
      </c>
      <c r="C15444" t="s" s="9">
        <v>195479</v>
      </c>
      <c r="D15444" t="s" s="9">
        <v>105485</v>
      </c>
      <c r="E15444" t="s" s="9">
        <v>145480</v>
      </c>
    </row>
    <row r="15445">
      <c r="A15445" t="s" s="9">
        <v>65491</v>
      </c>
      <c r="C15445" t="s" s="9">
        <v>195480</v>
      </c>
      <c r="D15445" t="s" s="9">
        <v>105486</v>
      </c>
      <c r="E15445" t="s" s="9">
        <v>145481</v>
      </c>
    </row>
    <row r="15446">
      <c r="A15446" t="s" s="9">
        <v>65492</v>
      </c>
      <c r="C15446" t="s" s="9">
        <v>195481</v>
      </c>
      <c r="D15446" t="s" s="9">
        <v>105487</v>
      </c>
      <c r="E15446" t="s" s="9">
        <v>145482</v>
      </c>
    </row>
    <row r="15447">
      <c r="A15447" t="s" s="9">
        <v>65493</v>
      </c>
      <c r="C15447" t="s" s="9">
        <v>195482</v>
      </c>
      <c r="D15447" t="s" s="9">
        <v>105488</v>
      </c>
      <c r="E15447" t="s" s="9">
        <v>145483</v>
      </c>
    </row>
    <row r="15448">
      <c r="A15448" t="s" s="9">
        <v>65494</v>
      </c>
      <c r="C15448" t="s" s="9">
        <v>195483</v>
      </c>
      <c r="D15448" t="s" s="9">
        <v>105489</v>
      </c>
      <c r="E15448" t="s" s="9">
        <v>145484</v>
      </c>
    </row>
    <row r="15449">
      <c r="A15449" t="s" s="9">
        <v>65495</v>
      </c>
      <c r="C15449" t="s" s="9">
        <v>195484</v>
      </c>
      <c r="D15449" t="s" s="9">
        <v>105490</v>
      </c>
      <c r="E15449" t="s" s="9">
        <v>145485</v>
      </c>
    </row>
    <row r="15450">
      <c r="A15450" t="s" s="9">
        <v>65496</v>
      </c>
      <c r="C15450" t="s" s="9">
        <v>195485</v>
      </c>
      <c r="D15450" t="s" s="9">
        <v>105491</v>
      </c>
      <c r="E15450" t="s" s="9">
        <v>145486</v>
      </c>
    </row>
    <row r="15451">
      <c r="A15451" t="s" s="9">
        <v>65497</v>
      </c>
      <c r="C15451" t="s" s="9">
        <v>195486</v>
      </c>
      <c r="D15451" t="s" s="9">
        <v>105492</v>
      </c>
      <c r="E15451" t="s" s="9">
        <v>145487</v>
      </c>
    </row>
    <row r="15452">
      <c r="A15452" t="s" s="9">
        <v>65498</v>
      </c>
      <c r="C15452" t="s" s="9">
        <v>195487</v>
      </c>
      <c r="D15452" t="s" s="9">
        <v>105493</v>
      </c>
      <c r="E15452" t="s" s="9">
        <v>145488</v>
      </c>
    </row>
    <row r="15453">
      <c r="A15453" t="s" s="9">
        <v>65499</v>
      </c>
      <c r="C15453" t="s" s="9">
        <v>195488</v>
      </c>
      <c r="D15453" t="s" s="9">
        <v>105494</v>
      </c>
      <c r="E15453" t="s" s="9">
        <v>145489</v>
      </c>
    </row>
    <row r="15454">
      <c r="A15454" t="s" s="9">
        <v>65500</v>
      </c>
      <c r="C15454" t="s" s="9">
        <v>195489</v>
      </c>
      <c r="D15454" t="s" s="9">
        <v>105495</v>
      </c>
      <c r="E15454" t="s" s="9">
        <v>145490</v>
      </c>
    </row>
    <row r="15455">
      <c r="A15455" t="s" s="9">
        <v>65501</v>
      </c>
      <c r="C15455" t="s" s="9">
        <v>195490</v>
      </c>
      <c r="D15455" t="s" s="9">
        <v>105496</v>
      </c>
      <c r="E15455" t="s" s="9">
        <v>145491</v>
      </c>
    </row>
    <row r="15456">
      <c r="A15456" t="s" s="9">
        <v>65502</v>
      </c>
      <c r="C15456" t="s" s="9">
        <v>195491</v>
      </c>
      <c r="D15456" t="s" s="9">
        <v>105497</v>
      </c>
      <c r="E15456" t="s" s="9">
        <v>145492</v>
      </c>
    </row>
    <row r="15457">
      <c r="A15457" t="s" s="9">
        <v>65503</v>
      </c>
      <c r="C15457" t="s" s="9">
        <v>195492</v>
      </c>
      <c r="D15457" t="s" s="9">
        <v>105498</v>
      </c>
      <c r="E15457" t="s" s="9">
        <v>145493</v>
      </c>
    </row>
    <row r="15458">
      <c r="A15458" t="s" s="9">
        <v>65504</v>
      </c>
      <c r="C15458" t="s" s="9">
        <v>195493</v>
      </c>
      <c r="D15458" t="s" s="9">
        <v>105499</v>
      </c>
      <c r="E15458" t="s" s="9">
        <v>145494</v>
      </c>
    </row>
    <row r="15459">
      <c r="A15459" t="s" s="9">
        <v>65505</v>
      </c>
      <c r="C15459" t="s" s="9">
        <v>195494</v>
      </c>
      <c r="D15459" t="s" s="9">
        <v>105500</v>
      </c>
      <c r="E15459" t="s" s="9">
        <v>145495</v>
      </c>
    </row>
    <row r="15460">
      <c r="A15460" t="s" s="9">
        <v>65506</v>
      </c>
      <c r="C15460" t="s" s="9">
        <v>195495</v>
      </c>
      <c r="D15460" t="s" s="9">
        <v>105501</v>
      </c>
      <c r="E15460" t="s" s="9">
        <v>145496</v>
      </c>
    </row>
    <row r="15461">
      <c r="A15461" t="s" s="9">
        <v>65507</v>
      </c>
      <c r="C15461" t="s" s="9">
        <v>195496</v>
      </c>
      <c r="D15461" t="s" s="9">
        <v>105502</v>
      </c>
      <c r="E15461" t="s" s="9">
        <v>145497</v>
      </c>
    </row>
    <row r="15462">
      <c r="A15462" t="s" s="9">
        <v>65508</v>
      </c>
      <c r="C15462" t="s" s="9">
        <v>195497</v>
      </c>
      <c r="D15462" t="s" s="9">
        <v>105503</v>
      </c>
      <c r="E15462" t="s" s="9">
        <v>145498</v>
      </c>
    </row>
    <row r="15463">
      <c r="A15463" t="s" s="9">
        <v>65509</v>
      </c>
      <c r="C15463" t="s" s="9">
        <v>195498</v>
      </c>
      <c r="D15463" t="s" s="9">
        <v>105504</v>
      </c>
      <c r="E15463" t="s" s="9">
        <v>145499</v>
      </c>
    </row>
    <row r="15464">
      <c r="A15464" t="s" s="9">
        <v>65510</v>
      </c>
      <c r="C15464" t="s" s="9">
        <v>195499</v>
      </c>
      <c r="D15464" t="s" s="9">
        <v>105505</v>
      </c>
      <c r="E15464" t="s" s="9">
        <v>145500</v>
      </c>
    </row>
    <row r="15465">
      <c r="A15465" t="s" s="9">
        <v>65511</v>
      </c>
      <c r="C15465" t="s" s="9">
        <v>195500</v>
      </c>
      <c r="D15465" t="s" s="9">
        <v>105506</v>
      </c>
      <c r="E15465" t="s" s="9">
        <v>145501</v>
      </c>
    </row>
    <row r="15466">
      <c r="A15466" t="s" s="9">
        <v>65512</v>
      </c>
      <c r="C15466" t="s" s="9">
        <v>195501</v>
      </c>
      <c r="D15466" t="s" s="9">
        <v>105507</v>
      </c>
      <c r="E15466" t="s" s="9">
        <v>145502</v>
      </c>
    </row>
    <row r="15467">
      <c r="A15467" t="s" s="9">
        <v>65513</v>
      </c>
      <c r="C15467" t="s" s="9">
        <v>195502</v>
      </c>
      <c r="D15467" t="s" s="9">
        <v>105508</v>
      </c>
      <c r="E15467" t="s" s="9">
        <v>145503</v>
      </c>
    </row>
    <row r="15468">
      <c r="A15468" t="s" s="9">
        <v>65514</v>
      </c>
      <c r="C15468" t="s" s="9">
        <v>195503</v>
      </c>
      <c r="D15468" t="s" s="9">
        <v>105509</v>
      </c>
      <c r="E15468" t="s" s="9">
        <v>145504</v>
      </c>
    </row>
    <row r="15469">
      <c r="A15469" t="s" s="9">
        <v>65515</v>
      </c>
      <c r="C15469" t="s" s="9">
        <v>195504</v>
      </c>
      <c r="D15469" t="s" s="9">
        <v>105510</v>
      </c>
      <c r="E15469" t="s" s="9">
        <v>145505</v>
      </c>
    </row>
    <row r="15470">
      <c r="A15470" t="s" s="9">
        <v>65516</v>
      </c>
      <c r="C15470" t="s" s="9">
        <v>195505</v>
      </c>
      <c r="D15470" t="s" s="9">
        <v>105511</v>
      </c>
      <c r="E15470" t="s" s="9">
        <v>145506</v>
      </c>
    </row>
    <row r="15471">
      <c r="A15471" t="s" s="9">
        <v>65517</v>
      </c>
      <c r="C15471" t="s" s="9">
        <v>195506</v>
      </c>
      <c r="D15471" t="s" s="9">
        <v>105512</v>
      </c>
      <c r="E15471" t="s" s="9">
        <v>145507</v>
      </c>
    </row>
    <row r="15472">
      <c r="A15472" t="s" s="9">
        <v>65518</v>
      </c>
      <c r="C15472" t="s" s="9">
        <v>195507</v>
      </c>
      <c r="D15472" t="s" s="9">
        <v>105513</v>
      </c>
      <c r="E15472" t="s" s="9">
        <v>145508</v>
      </c>
    </row>
    <row r="15473">
      <c r="A15473" t="s" s="9">
        <v>65519</v>
      </c>
      <c r="C15473" t="s" s="9">
        <v>195508</v>
      </c>
      <c r="D15473" t="s" s="9">
        <v>105514</v>
      </c>
      <c r="E15473" t="s" s="9">
        <v>145509</v>
      </c>
    </row>
    <row r="15474">
      <c r="A15474" t="s" s="9">
        <v>65520</v>
      </c>
      <c r="C15474" t="s" s="9">
        <v>195509</v>
      </c>
      <c r="D15474" t="s" s="9">
        <v>105515</v>
      </c>
      <c r="E15474" t="s" s="9">
        <v>145510</v>
      </c>
    </row>
    <row r="15475">
      <c r="A15475" t="s" s="9">
        <v>65521</v>
      </c>
      <c r="C15475" t="s" s="9">
        <v>195510</v>
      </c>
      <c r="D15475" t="s" s="9">
        <v>105516</v>
      </c>
      <c r="E15475" t="s" s="9">
        <v>145511</v>
      </c>
    </row>
    <row r="15476">
      <c r="A15476" t="s" s="9">
        <v>65522</v>
      </c>
      <c r="C15476" t="s" s="9">
        <v>195511</v>
      </c>
      <c r="D15476" t="s" s="9">
        <v>105517</v>
      </c>
      <c r="E15476" t="s" s="9">
        <v>145512</v>
      </c>
    </row>
    <row r="15477">
      <c r="A15477" t="s" s="9">
        <v>65523</v>
      </c>
      <c r="C15477" t="s" s="9">
        <v>195512</v>
      </c>
      <c r="D15477" t="s" s="9">
        <v>105518</v>
      </c>
      <c r="E15477" t="s" s="9">
        <v>145513</v>
      </c>
    </row>
    <row r="15478">
      <c r="A15478" t="s" s="9">
        <v>65524</v>
      </c>
      <c r="C15478" t="s" s="9">
        <v>195513</v>
      </c>
      <c r="D15478" t="s" s="9">
        <v>105519</v>
      </c>
      <c r="E15478" t="s" s="9">
        <v>145514</v>
      </c>
    </row>
    <row r="15479">
      <c r="A15479" t="s" s="9">
        <v>65525</v>
      </c>
      <c r="C15479" t="s" s="9">
        <v>195514</v>
      </c>
      <c r="D15479" t="s" s="9">
        <v>105520</v>
      </c>
      <c r="E15479" t="s" s="9">
        <v>145515</v>
      </c>
    </row>
    <row r="15480">
      <c r="A15480" t="s" s="9">
        <v>65526</v>
      </c>
      <c r="C15480" t="s" s="9">
        <v>195515</v>
      </c>
      <c r="D15480" t="s" s="9">
        <v>105521</v>
      </c>
      <c r="E15480" t="s" s="9">
        <v>145516</v>
      </c>
    </row>
    <row r="15481">
      <c r="A15481" t="s" s="9">
        <v>65527</v>
      </c>
      <c r="C15481" t="s" s="9">
        <v>195516</v>
      </c>
      <c r="D15481" t="s" s="9">
        <v>105522</v>
      </c>
      <c r="E15481" t="s" s="9">
        <v>145517</v>
      </c>
    </row>
    <row r="15482">
      <c r="A15482" t="s" s="9">
        <v>65528</v>
      </c>
      <c r="C15482" t="s" s="9">
        <v>195517</v>
      </c>
      <c r="D15482" t="s" s="9">
        <v>105523</v>
      </c>
      <c r="E15482" t="s" s="9">
        <v>145518</v>
      </c>
    </row>
    <row r="15483">
      <c r="A15483" t="s" s="9">
        <v>65529</v>
      </c>
      <c r="C15483" t="s" s="9">
        <v>195518</v>
      </c>
      <c r="D15483" t="s" s="9">
        <v>105524</v>
      </c>
      <c r="E15483" t="s" s="9">
        <v>145519</v>
      </c>
    </row>
    <row r="15484">
      <c r="A15484" t="s" s="9">
        <v>65530</v>
      </c>
      <c r="C15484" t="s" s="9">
        <v>195519</v>
      </c>
      <c r="D15484" t="s" s="9">
        <v>105525</v>
      </c>
      <c r="E15484" t="s" s="9">
        <v>145520</v>
      </c>
    </row>
    <row r="15485">
      <c r="A15485" t="s" s="9">
        <v>65531</v>
      </c>
      <c r="C15485" t="s" s="9">
        <v>195520</v>
      </c>
      <c r="D15485" t="s" s="9">
        <v>105526</v>
      </c>
      <c r="E15485" t="s" s="9">
        <v>145521</v>
      </c>
    </row>
    <row r="15486">
      <c r="A15486" t="s" s="9">
        <v>65532</v>
      </c>
      <c r="C15486" t="s" s="9">
        <v>195521</v>
      </c>
      <c r="D15486" t="s" s="9">
        <v>105527</v>
      </c>
      <c r="E15486" t="s" s="9">
        <v>145522</v>
      </c>
    </row>
    <row r="15487">
      <c r="A15487" t="s" s="9">
        <v>65533</v>
      </c>
      <c r="C15487" t="s" s="9">
        <v>195522</v>
      </c>
      <c r="D15487" t="s" s="9">
        <v>105528</v>
      </c>
      <c r="E15487" t="s" s="9">
        <v>145523</v>
      </c>
    </row>
    <row r="15488">
      <c r="A15488" t="s" s="9">
        <v>65534</v>
      </c>
      <c r="C15488" t="s" s="9">
        <v>195523</v>
      </c>
      <c r="D15488" t="s" s="9">
        <v>105529</v>
      </c>
      <c r="E15488" t="s" s="9">
        <v>145524</v>
      </c>
    </row>
    <row r="15489">
      <c r="A15489" t="s" s="9">
        <v>65535</v>
      </c>
      <c r="C15489" t="s" s="9">
        <v>195524</v>
      </c>
      <c r="D15489" t="s" s="9">
        <v>105530</v>
      </c>
      <c r="E15489" t="s" s="9">
        <v>145525</v>
      </c>
    </row>
    <row r="15490">
      <c r="A15490" t="s" s="9">
        <v>65536</v>
      </c>
      <c r="C15490" t="s" s="9">
        <v>195525</v>
      </c>
      <c r="D15490" t="s" s="9">
        <v>105531</v>
      </c>
      <c r="E15490" t="s" s="9">
        <v>145526</v>
      </c>
    </row>
    <row r="15491">
      <c r="A15491" t="s" s="9">
        <v>65537</v>
      </c>
      <c r="C15491" t="s" s="9">
        <v>195526</v>
      </c>
      <c r="D15491" t="s" s="9">
        <v>105532</v>
      </c>
      <c r="E15491" t="s" s="9">
        <v>145527</v>
      </c>
    </row>
    <row r="15492">
      <c r="A15492" t="s" s="9">
        <v>65538</v>
      </c>
      <c r="C15492" t="s" s="9">
        <v>195527</v>
      </c>
      <c r="D15492" t="s" s="9">
        <v>105533</v>
      </c>
      <c r="E15492" t="s" s="9">
        <v>145528</v>
      </c>
    </row>
    <row r="15493">
      <c r="A15493" t="s" s="9">
        <v>65539</v>
      </c>
      <c r="C15493" t="s" s="9">
        <v>195528</v>
      </c>
      <c r="D15493" t="s" s="9">
        <v>105534</v>
      </c>
      <c r="E15493" t="s" s="9">
        <v>145529</v>
      </c>
    </row>
    <row r="15494">
      <c r="A15494" t="s" s="9">
        <v>65540</v>
      </c>
      <c r="C15494" t="s" s="9">
        <v>195529</v>
      </c>
      <c r="D15494" t="s" s="9">
        <v>105535</v>
      </c>
      <c r="E15494" t="s" s="9">
        <v>145530</v>
      </c>
    </row>
    <row r="15495">
      <c r="A15495" t="s" s="9">
        <v>65541</v>
      </c>
      <c r="C15495" t="s" s="9">
        <v>195530</v>
      </c>
      <c r="D15495" t="s" s="9">
        <v>105536</v>
      </c>
      <c r="E15495" t="s" s="9">
        <v>145531</v>
      </c>
    </row>
    <row r="15496">
      <c r="A15496" t="s" s="9">
        <v>65542</v>
      </c>
      <c r="C15496" t="s" s="9">
        <v>195531</v>
      </c>
      <c r="D15496" t="s" s="9">
        <v>105537</v>
      </c>
      <c r="E15496" t="s" s="9">
        <v>145532</v>
      </c>
    </row>
    <row r="15497">
      <c r="A15497" t="s" s="9">
        <v>65543</v>
      </c>
      <c r="C15497" t="s" s="9">
        <v>195532</v>
      </c>
      <c r="D15497" t="s" s="9">
        <v>105538</v>
      </c>
      <c r="E15497" t="s" s="9">
        <v>145533</v>
      </c>
    </row>
    <row r="15498">
      <c r="A15498" t="s" s="9">
        <v>65544</v>
      </c>
      <c r="C15498" t="s" s="9">
        <v>195533</v>
      </c>
      <c r="D15498" t="s" s="9">
        <v>105539</v>
      </c>
      <c r="E15498" t="s" s="9">
        <v>145534</v>
      </c>
    </row>
    <row r="15499">
      <c r="A15499" t="s" s="9">
        <v>65545</v>
      </c>
      <c r="C15499" t="s" s="9">
        <v>195534</v>
      </c>
      <c r="D15499" t="s" s="9">
        <v>105540</v>
      </c>
      <c r="E15499" t="s" s="9">
        <v>145535</v>
      </c>
    </row>
    <row r="15500">
      <c r="A15500" t="s" s="9">
        <v>65546</v>
      </c>
      <c r="C15500" t="s" s="9">
        <v>195535</v>
      </c>
      <c r="D15500" t="s" s="9">
        <v>105541</v>
      </c>
      <c r="E15500" t="s" s="9">
        <v>145536</v>
      </c>
    </row>
    <row r="15501">
      <c r="A15501" t="s" s="9">
        <v>65547</v>
      </c>
      <c r="C15501" t="s" s="9">
        <v>195536</v>
      </c>
      <c r="D15501" t="s" s="9">
        <v>105542</v>
      </c>
      <c r="E15501" t="s" s="9">
        <v>145537</v>
      </c>
    </row>
    <row r="15502">
      <c r="A15502" t="s" s="9">
        <v>65548</v>
      </c>
      <c r="C15502" t="s" s="9">
        <v>195537</v>
      </c>
      <c r="D15502" t="s" s="9">
        <v>105543</v>
      </c>
      <c r="E15502" t="s" s="9">
        <v>145538</v>
      </c>
    </row>
    <row r="15503">
      <c r="A15503" t="s" s="9">
        <v>65549</v>
      </c>
      <c r="C15503" t="s" s="9">
        <v>195538</v>
      </c>
      <c r="D15503" t="s" s="9">
        <v>105544</v>
      </c>
      <c r="E15503" t="s" s="9">
        <v>145539</v>
      </c>
    </row>
    <row r="15504">
      <c r="A15504" t="s" s="9">
        <v>65550</v>
      </c>
      <c r="C15504" t="s" s="9">
        <v>195539</v>
      </c>
      <c r="D15504" t="s" s="9">
        <v>105545</v>
      </c>
      <c r="E15504" t="s" s="9">
        <v>145540</v>
      </c>
    </row>
    <row r="15505">
      <c r="A15505" t="s" s="9">
        <v>65551</v>
      </c>
      <c r="C15505" t="s" s="9">
        <v>195540</v>
      </c>
      <c r="D15505" t="s" s="9">
        <v>105546</v>
      </c>
      <c r="E15505" t="s" s="9">
        <v>145541</v>
      </c>
    </row>
    <row r="15506">
      <c r="A15506" t="s" s="9">
        <v>65552</v>
      </c>
      <c r="C15506" t="s" s="9">
        <v>195541</v>
      </c>
      <c r="D15506" t="s" s="9">
        <v>105547</v>
      </c>
      <c r="E15506" t="s" s="9">
        <v>145542</v>
      </c>
    </row>
    <row r="15507">
      <c r="A15507" t="s" s="9">
        <v>65553</v>
      </c>
      <c r="C15507" t="s" s="9">
        <v>195542</v>
      </c>
      <c r="D15507" t="s" s="9">
        <v>105548</v>
      </c>
      <c r="E15507" t="s" s="9">
        <v>145543</v>
      </c>
    </row>
    <row r="15508">
      <c r="A15508" t="s" s="9">
        <v>65554</v>
      </c>
      <c r="C15508" t="s" s="9">
        <v>195543</v>
      </c>
      <c r="D15508" t="s" s="9">
        <v>105549</v>
      </c>
      <c r="E15508" t="s" s="9">
        <v>145544</v>
      </c>
    </row>
    <row r="15509">
      <c r="A15509" t="s" s="9">
        <v>65555</v>
      </c>
      <c r="C15509" t="s" s="9">
        <v>195544</v>
      </c>
      <c r="D15509" t="s" s="9">
        <v>105550</v>
      </c>
      <c r="E15509" t="s" s="9">
        <v>145545</v>
      </c>
    </row>
    <row r="15510">
      <c r="A15510" t="s" s="9">
        <v>65556</v>
      </c>
      <c r="C15510" t="s" s="9">
        <v>195545</v>
      </c>
      <c r="D15510" t="s" s="9">
        <v>105551</v>
      </c>
      <c r="E15510" t="s" s="9">
        <v>145546</v>
      </c>
    </row>
    <row r="15511">
      <c r="A15511" t="s" s="9">
        <v>65557</v>
      </c>
      <c r="C15511" t="s" s="9">
        <v>195546</v>
      </c>
      <c r="D15511" t="s" s="9">
        <v>105552</v>
      </c>
      <c r="E15511" t="s" s="9">
        <v>145547</v>
      </c>
    </row>
    <row r="15512">
      <c r="A15512" t="s" s="9">
        <v>65558</v>
      </c>
      <c r="C15512" t="s" s="9">
        <v>195547</v>
      </c>
      <c r="D15512" t="s" s="9">
        <v>105553</v>
      </c>
      <c r="E15512" t="s" s="9">
        <v>145548</v>
      </c>
    </row>
    <row r="15513">
      <c r="A15513" t="s" s="9">
        <v>65559</v>
      </c>
      <c r="C15513" t="s" s="9">
        <v>195548</v>
      </c>
      <c r="D15513" t="s" s="9">
        <v>105554</v>
      </c>
      <c r="E15513" t="s" s="9">
        <v>145549</v>
      </c>
    </row>
    <row r="15514">
      <c r="A15514" t="s" s="9">
        <v>65560</v>
      </c>
      <c r="C15514" t="s" s="9">
        <v>195549</v>
      </c>
      <c r="D15514" t="s" s="9">
        <v>105555</v>
      </c>
      <c r="E15514" t="s" s="9">
        <v>145550</v>
      </c>
    </row>
    <row r="15515">
      <c r="A15515" t="s" s="9">
        <v>65561</v>
      </c>
      <c r="C15515" t="s" s="9">
        <v>195550</v>
      </c>
      <c r="D15515" t="s" s="9">
        <v>105556</v>
      </c>
      <c r="E15515" t="s" s="9">
        <v>145551</v>
      </c>
    </row>
    <row r="15516">
      <c r="A15516" t="s" s="9">
        <v>65562</v>
      </c>
      <c r="C15516" t="s" s="9">
        <v>195551</v>
      </c>
      <c r="D15516" t="s" s="9">
        <v>105557</v>
      </c>
      <c r="E15516" t="s" s="9">
        <v>145552</v>
      </c>
    </row>
    <row r="15517">
      <c r="A15517" t="s" s="9">
        <v>65563</v>
      </c>
      <c r="C15517" t="s" s="9">
        <v>195552</v>
      </c>
      <c r="D15517" t="s" s="9">
        <v>105558</v>
      </c>
      <c r="E15517" t="s" s="9">
        <v>145553</v>
      </c>
    </row>
    <row r="15518">
      <c r="A15518" t="s" s="9">
        <v>65564</v>
      </c>
      <c r="C15518" t="s" s="9">
        <v>195553</v>
      </c>
      <c r="D15518" t="s" s="9">
        <v>105559</v>
      </c>
      <c r="E15518" t="s" s="9">
        <v>145554</v>
      </c>
    </row>
    <row r="15519">
      <c r="A15519" t="s" s="9">
        <v>65565</v>
      </c>
      <c r="C15519" t="s" s="9">
        <v>195554</v>
      </c>
      <c r="D15519" t="s" s="9">
        <v>105560</v>
      </c>
      <c r="E15519" t="s" s="9">
        <v>145555</v>
      </c>
    </row>
    <row r="15520">
      <c r="A15520" t="s" s="9">
        <v>65566</v>
      </c>
      <c r="C15520" t="s" s="9">
        <v>195555</v>
      </c>
      <c r="D15520" t="s" s="9">
        <v>105561</v>
      </c>
      <c r="E15520" t="s" s="9">
        <v>145556</v>
      </c>
    </row>
    <row r="15521">
      <c r="A15521" t="s" s="9">
        <v>65567</v>
      </c>
      <c r="C15521" t="s" s="9">
        <v>195556</v>
      </c>
      <c r="D15521" t="s" s="9">
        <v>105562</v>
      </c>
      <c r="E15521" t="s" s="9">
        <v>145557</v>
      </c>
    </row>
    <row r="15522">
      <c r="A15522" t="s" s="9">
        <v>65568</v>
      </c>
      <c r="C15522" t="s" s="9">
        <v>195557</v>
      </c>
      <c r="D15522" t="s" s="9">
        <v>105563</v>
      </c>
      <c r="E15522" t="s" s="9">
        <v>145558</v>
      </c>
    </row>
    <row r="15523">
      <c r="A15523" t="s" s="9">
        <v>65569</v>
      </c>
      <c r="C15523" t="s" s="9">
        <v>195558</v>
      </c>
      <c r="D15523" t="s" s="9">
        <v>105564</v>
      </c>
      <c r="E15523" t="s" s="9">
        <v>145559</v>
      </c>
    </row>
    <row r="15524">
      <c r="A15524" t="s" s="9">
        <v>65570</v>
      </c>
      <c r="C15524" t="s" s="9">
        <v>195559</v>
      </c>
      <c r="D15524" t="s" s="9">
        <v>105565</v>
      </c>
      <c r="E15524" t="s" s="9">
        <v>145560</v>
      </c>
    </row>
    <row r="15525">
      <c r="A15525" t="s" s="9">
        <v>65571</v>
      </c>
      <c r="C15525" t="s" s="9">
        <v>195560</v>
      </c>
      <c r="D15525" t="s" s="9">
        <v>105566</v>
      </c>
      <c r="E15525" t="s" s="9">
        <v>145561</v>
      </c>
    </row>
    <row r="15526">
      <c r="A15526" t="s" s="9">
        <v>65572</v>
      </c>
      <c r="C15526" t="s" s="9">
        <v>195561</v>
      </c>
      <c r="D15526" t="s" s="9">
        <v>105567</v>
      </c>
      <c r="E15526" t="s" s="9">
        <v>145562</v>
      </c>
    </row>
    <row r="15527">
      <c r="A15527" t="s" s="9">
        <v>65573</v>
      </c>
      <c r="C15527" t="s" s="9">
        <v>195562</v>
      </c>
      <c r="D15527" t="s" s="9">
        <v>105568</v>
      </c>
      <c r="E15527" t="s" s="9">
        <v>145563</v>
      </c>
    </row>
    <row r="15528">
      <c r="A15528" t="s" s="9">
        <v>65574</v>
      </c>
      <c r="C15528" t="s" s="9">
        <v>195563</v>
      </c>
      <c r="D15528" t="s" s="9">
        <v>105569</v>
      </c>
      <c r="E15528" t="s" s="9">
        <v>145564</v>
      </c>
    </row>
    <row r="15529">
      <c r="A15529" t="s" s="9">
        <v>65575</v>
      </c>
      <c r="C15529" t="s" s="9">
        <v>195564</v>
      </c>
      <c r="D15529" t="s" s="9">
        <v>105570</v>
      </c>
      <c r="E15529" t="s" s="9">
        <v>145565</v>
      </c>
    </row>
    <row r="15530">
      <c r="A15530" t="s" s="9">
        <v>65576</v>
      </c>
      <c r="C15530" t="s" s="9">
        <v>195565</v>
      </c>
      <c r="D15530" t="s" s="9">
        <v>105571</v>
      </c>
      <c r="E15530" t="s" s="9">
        <v>145566</v>
      </c>
    </row>
    <row r="15531">
      <c r="A15531" t="s" s="9">
        <v>65577</v>
      </c>
      <c r="C15531" t="s" s="9">
        <v>195566</v>
      </c>
      <c r="D15531" t="s" s="9">
        <v>105572</v>
      </c>
      <c r="E15531" t="s" s="9">
        <v>145567</v>
      </c>
    </row>
    <row r="15532">
      <c r="A15532" t="s" s="9">
        <v>65578</v>
      </c>
      <c r="C15532" t="s" s="9">
        <v>195567</v>
      </c>
      <c r="D15532" t="s" s="9">
        <v>105573</v>
      </c>
      <c r="E15532" t="s" s="9">
        <v>145568</v>
      </c>
    </row>
    <row r="15533">
      <c r="A15533" t="s" s="9">
        <v>65579</v>
      </c>
      <c r="C15533" t="s" s="9">
        <v>195568</v>
      </c>
      <c r="D15533" t="s" s="9">
        <v>105574</v>
      </c>
      <c r="E15533" t="s" s="9">
        <v>145569</v>
      </c>
    </row>
    <row r="15534">
      <c r="A15534" t="s" s="9">
        <v>65580</v>
      </c>
      <c r="C15534" t="s" s="9">
        <v>195569</v>
      </c>
      <c r="D15534" t="s" s="9">
        <v>105575</v>
      </c>
      <c r="E15534" t="s" s="9">
        <v>145570</v>
      </c>
    </row>
    <row r="15535">
      <c r="A15535" t="s" s="9">
        <v>65581</v>
      </c>
      <c r="C15535" t="s" s="9">
        <v>195570</v>
      </c>
      <c r="D15535" t="s" s="9">
        <v>105576</v>
      </c>
      <c r="E15535" t="s" s="9">
        <v>145571</v>
      </c>
    </row>
    <row r="15536">
      <c r="A15536" t="s" s="9">
        <v>65582</v>
      </c>
      <c r="C15536" t="s" s="9">
        <v>195571</v>
      </c>
      <c r="D15536" t="s" s="9">
        <v>105577</v>
      </c>
      <c r="E15536" t="s" s="9">
        <v>145572</v>
      </c>
    </row>
    <row r="15537">
      <c r="A15537" t="s" s="9">
        <v>65583</v>
      </c>
      <c r="C15537" t="s" s="9">
        <v>195572</v>
      </c>
      <c r="D15537" t="s" s="9">
        <v>105578</v>
      </c>
      <c r="E15537" t="s" s="9">
        <v>145573</v>
      </c>
    </row>
    <row r="15538">
      <c r="A15538" t="s" s="9">
        <v>65584</v>
      </c>
      <c r="C15538" t="s" s="9">
        <v>195573</v>
      </c>
      <c r="D15538" t="s" s="9">
        <v>105579</v>
      </c>
      <c r="E15538" t="s" s="9">
        <v>145574</v>
      </c>
    </row>
    <row r="15539">
      <c r="A15539" t="s" s="9">
        <v>65585</v>
      </c>
      <c r="C15539" t="s" s="9">
        <v>195574</v>
      </c>
      <c r="D15539" t="s" s="9">
        <v>105580</v>
      </c>
      <c r="E15539" t="s" s="9">
        <v>145575</v>
      </c>
    </row>
    <row r="15540">
      <c r="A15540" t="s" s="9">
        <v>65586</v>
      </c>
      <c r="C15540" t="s" s="9">
        <v>195575</v>
      </c>
      <c r="D15540" t="s" s="9">
        <v>105581</v>
      </c>
      <c r="E15540" t="s" s="9">
        <v>145576</v>
      </c>
    </row>
    <row r="15541">
      <c r="A15541" t="s" s="9">
        <v>65587</v>
      </c>
      <c r="C15541" t="s" s="9">
        <v>195576</v>
      </c>
      <c r="D15541" t="s" s="9">
        <v>105582</v>
      </c>
      <c r="E15541" t="s" s="9">
        <v>145577</v>
      </c>
    </row>
    <row r="15542">
      <c r="A15542" t="s" s="9">
        <v>65588</v>
      </c>
      <c r="C15542" t="s" s="9">
        <v>195577</v>
      </c>
      <c r="D15542" t="s" s="9">
        <v>105583</v>
      </c>
      <c r="E15542" t="s" s="9">
        <v>145578</v>
      </c>
    </row>
    <row r="15543">
      <c r="A15543" t="s" s="9">
        <v>65589</v>
      </c>
      <c r="C15543" t="s" s="9">
        <v>195578</v>
      </c>
      <c r="D15543" t="s" s="9">
        <v>105584</v>
      </c>
      <c r="E15543" t="s" s="9">
        <v>145579</v>
      </c>
    </row>
    <row r="15544">
      <c r="A15544" t="s" s="9">
        <v>65590</v>
      </c>
      <c r="C15544" t="s" s="9">
        <v>195579</v>
      </c>
      <c r="D15544" t="s" s="9">
        <v>105585</v>
      </c>
      <c r="E15544" t="s" s="9">
        <v>145580</v>
      </c>
    </row>
    <row r="15545">
      <c r="A15545" t="s" s="9">
        <v>65591</v>
      </c>
      <c r="C15545" t="s" s="9">
        <v>195580</v>
      </c>
      <c r="D15545" t="s" s="9">
        <v>105586</v>
      </c>
      <c r="E15545" t="s" s="9">
        <v>145581</v>
      </c>
    </row>
    <row r="15546">
      <c r="A15546" t="s" s="9">
        <v>65592</v>
      </c>
      <c r="C15546" t="s" s="9">
        <v>195581</v>
      </c>
      <c r="D15546" t="s" s="9">
        <v>105587</v>
      </c>
      <c r="E15546" t="s" s="9">
        <v>145582</v>
      </c>
    </row>
    <row r="15547">
      <c r="A15547" t="s" s="9">
        <v>65593</v>
      </c>
      <c r="C15547" t="s" s="9">
        <v>195582</v>
      </c>
      <c r="D15547" t="s" s="9">
        <v>105588</v>
      </c>
      <c r="E15547" t="s" s="9">
        <v>145583</v>
      </c>
    </row>
    <row r="15548">
      <c r="A15548" t="s" s="9">
        <v>65594</v>
      </c>
      <c r="C15548" t="s" s="9">
        <v>195583</v>
      </c>
      <c r="D15548" t="s" s="9">
        <v>105589</v>
      </c>
      <c r="E15548" t="s" s="9">
        <v>145584</v>
      </c>
    </row>
    <row r="15549">
      <c r="A15549" t="s" s="9">
        <v>65595</v>
      </c>
      <c r="C15549" t="s" s="9">
        <v>195584</v>
      </c>
      <c r="D15549" t="s" s="9">
        <v>105590</v>
      </c>
      <c r="E15549" t="s" s="9">
        <v>145585</v>
      </c>
    </row>
    <row r="15550">
      <c r="A15550" t="s" s="9">
        <v>65596</v>
      </c>
      <c r="C15550" t="s" s="9">
        <v>195585</v>
      </c>
      <c r="D15550" t="s" s="9">
        <v>105591</v>
      </c>
      <c r="E15550" t="s" s="9">
        <v>145586</v>
      </c>
    </row>
    <row r="15551">
      <c r="A15551" t="s" s="9">
        <v>65597</v>
      </c>
      <c r="C15551" t="s" s="9">
        <v>195586</v>
      </c>
      <c r="D15551" t="s" s="9">
        <v>105592</v>
      </c>
      <c r="E15551" t="s" s="9">
        <v>145587</v>
      </c>
    </row>
    <row r="15552">
      <c r="A15552" t="s" s="9">
        <v>65598</v>
      </c>
      <c r="C15552" t="s" s="9">
        <v>195587</v>
      </c>
      <c r="D15552" t="s" s="9">
        <v>105593</v>
      </c>
      <c r="E15552" t="s" s="9">
        <v>145588</v>
      </c>
    </row>
    <row r="15553">
      <c r="A15553" t="s" s="9">
        <v>65599</v>
      </c>
      <c r="C15553" t="s" s="9">
        <v>195588</v>
      </c>
      <c r="D15553" t="s" s="9">
        <v>105594</v>
      </c>
      <c r="E15553" t="s" s="9">
        <v>145589</v>
      </c>
    </row>
    <row r="15554">
      <c r="A15554" t="s" s="9">
        <v>65600</v>
      </c>
      <c r="C15554" t="s" s="9">
        <v>195589</v>
      </c>
      <c r="D15554" t="s" s="9">
        <v>105595</v>
      </c>
      <c r="E15554" t="s" s="9">
        <v>145590</v>
      </c>
    </row>
    <row r="15555">
      <c r="A15555" t="s" s="9">
        <v>65601</v>
      </c>
      <c r="C15555" t="s" s="9">
        <v>195590</v>
      </c>
      <c r="D15555" t="s" s="9">
        <v>105596</v>
      </c>
      <c r="E15555" t="s" s="9">
        <v>145591</v>
      </c>
    </row>
    <row r="15556">
      <c r="A15556" t="s" s="9">
        <v>65602</v>
      </c>
      <c r="C15556" t="s" s="9">
        <v>195591</v>
      </c>
      <c r="D15556" t="s" s="9">
        <v>105597</v>
      </c>
      <c r="E15556" t="s" s="9">
        <v>145592</v>
      </c>
    </row>
    <row r="15557">
      <c r="A15557" t="s" s="9">
        <v>65603</v>
      </c>
      <c r="C15557" t="s" s="9">
        <v>195592</v>
      </c>
      <c r="D15557" t="s" s="9">
        <v>105598</v>
      </c>
      <c r="E15557" t="s" s="9">
        <v>145593</v>
      </c>
    </row>
    <row r="15558">
      <c r="A15558" t="s" s="9">
        <v>65604</v>
      </c>
      <c r="C15558" t="s" s="9">
        <v>195593</v>
      </c>
      <c r="D15558" t="s" s="9">
        <v>105599</v>
      </c>
      <c r="E15558" t="s" s="9">
        <v>145594</v>
      </c>
    </row>
    <row r="15559">
      <c r="A15559" t="s" s="9">
        <v>65605</v>
      </c>
      <c r="C15559" t="s" s="9">
        <v>195594</v>
      </c>
      <c r="D15559" t="s" s="9">
        <v>105600</v>
      </c>
      <c r="E15559" t="s" s="9">
        <v>145595</v>
      </c>
    </row>
    <row r="15560">
      <c r="A15560" t="s" s="9">
        <v>65606</v>
      </c>
      <c r="C15560" t="s" s="9">
        <v>195595</v>
      </c>
      <c r="D15560" t="s" s="9">
        <v>105601</v>
      </c>
      <c r="E15560" t="s" s="9">
        <v>145596</v>
      </c>
    </row>
    <row r="15561">
      <c r="A15561" t="s" s="9">
        <v>65607</v>
      </c>
      <c r="C15561" t="s" s="9">
        <v>195596</v>
      </c>
      <c r="D15561" t="s" s="9">
        <v>105602</v>
      </c>
      <c r="E15561" t="s" s="9">
        <v>145597</v>
      </c>
    </row>
    <row r="15562">
      <c r="A15562" t="s" s="9">
        <v>65608</v>
      </c>
      <c r="C15562" t="s" s="9">
        <v>195597</v>
      </c>
      <c r="D15562" t="s" s="9">
        <v>105603</v>
      </c>
      <c r="E15562" t="s" s="9">
        <v>145598</v>
      </c>
    </row>
    <row r="15563">
      <c r="A15563" t="s" s="9">
        <v>65609</v>
      </c>
      <c r="C15563" t="s" s="9">
        <v>195598</v>
      </c>
      <c r="D15563" t="s" s="9">
        <v>105604</v>
      </c>
      <c r="E15563" t="s" s="9">
        <v>145599</v>
      </c>
    </row>
    <row r="15564">
      <c r="A15564" t="s" s="9">
        <v>65610</v>
      </c>
      <c r="C15564" t="s" s="9">
        <v>195599</v>
      </c>
      <c r="D15564" t="s" s="9">
        <v>105605</v>
      </c>
      <c r="E15564" t="s" s="9">
        <v>145600</v>
      </c>
    </row>
    <row r="15565">
      <c r="A15565" t="s" s="9">
        <v>65611</v>
      </c>
      <c r="C15565" t="s" s="9">
        <v>195600</v>
      </c>
      <c r="D15565" t="s" s="9">
        <v>105606</v>
      </c>
      <c r="E15565" t="s" s="9">
        <v>145601</v>
      </c>
    </row>
    <row r="15566">
      <c r="A15566" t="s" s="9">
        <v>65612</v>
      </c>
      <c r="C15566" t="s" s="9">
        <v>195601</v>
      </c>
      <c r="D15566" t="s" s="9">
        <v>105607</v>
      </c>
      <c r="E15566" t="s" s="9">
        <v>145602</v>
      </c>
    </row>
    <row r="15567">
      <c r="A15567" t="s" s="9">
        <v>65613</v>
      </c>
      <c r="C15567" t="s" s="9">
        <v>195602</v>
      </c>
      <c r="D15567" t="s" s="9">
        <v>105608</v>
      </c>
      <c r="E15567" t="s" s="9">
        <v>145603</v>
      </c>
    </row>
    <row r="15568">
      <c r="A15568" t="s" s="9">
        <v>65614</v>
      </c>
      <c r="C15568" t="s" s="9">
        <v>195603</v>
      </c>
      <c r="D15568" t="s" s="9">
        <v>105609</v>
      </c>
      <c r="E15568" t="s" s="9">
        <v>145604</v>
      </c>
    </row>
    <row r="15569">
      <c r="A15569" t="s" s="9">
        <v>65615</v>
      </c>
      <c r="C15569" t="s" s="9">
        <v>195604</v>
      </c>
      <c r="D15569" t="s" s="9">
        <v>105610</v>
      </c>
      <c r="E15569" t="s" s="9">
        <v>145605</v>
      </c>
    </row>
    <row r="15570">
      <c r="A15570" t="s" s="9">
        <v>65616</v>
      </c>
      <c r="C15570" t="s" s="9">
        <v>195605</v>
      </c>
      <c r="D15570" t="s" s="9">
        <v>105611</v>
      </c>
      <c r="E15570" t="s" s="9">
        <v>145606</v>
      </c>
    </row>
    <row r="15571">
      <c r="A15571" t="s" s="9">
        <v>65617</v>
      </c>
      <c r="C15571" t="s" s="9">
        <v>195606</v>
      </c>
      <c r="D15571" t="s" s="9">
        <v>105612</v>
      </c>
      <c r="E15571" t="s" s="9">
        <v>145607</v>
      </c>
    </row>
    <row r="15572">
      <c r="A15572" t="s" s="9">
        <v>65618</v>
      </c>
      <c r="C15572" t="s" s="9">
        <v>195607</v>
      </c>
      <c r="D15572" t="s" s="9">
        <v>105613</v>
      </c>
      <c r="E15572" t="s" s="9">
        <v>145608</v>
      </c>
    </row>
    <row r="15573">
      <c r="A15573" t="s" s="9">
        <v>65619</v>
      </c>
      <c r="C15573" t="s" s="9">
        <v>195608</v>
      </c>
      <c r="D15573" t="s" s="9">
        <v>105614</v>
      </c>
      <c r="E15573" t="s" s="9">
        <v>145609</v>
      </c>
    </row>
    <row r="15574">
      <c r="A15574" t="s" s="9">
        <v>65620</v>
      </c>
      <c r="C15574" t="s" s="9">
        <v>195609</v>
      </c>
      <c r="D15574" t="s" s="9">
        <v>105615</v>
      </c>
      <c r="E15574" t="s" s="9">
        <v>145610</v>
      </c>
    </row>
    <row r="15575">
      <c r="A15575" t="s" s="9">
        <v>65621</v>
      </c>
      <c r="C15575" t="s" s="9">
        <v>195610</v>
      </c>
      <c r="D15575" t="s" s="9">
        <v>105616</v>
      </c>
      <c r="E15575" t="s" s="9">
        <v>145611</v>
      </c>
    </row>
    <row r="15576">
      <c r="A15576" t="s" s="9">
        <v>65622</v>
      </c>
      <c r="C15576" t="s" s="9">
        <v>195611</v>
      </c>
      <c r="D15576" t="s" s="9">
        <v>105617</v>
      </c>
      <c r="E15576" t="s" s="9">
        <v>145612</v>
      </c>
    </row>
    <row r="15577">
      <c r="A15577" t="s" s="9">
        <v>65623</v>
      </c>
      <c r="C15577" t="s" s="9">
        <v>195612</v>
      </c>
      <c r="D15577" t="s" s="9">
        <v>105618</v>
      </c>
      <c r="E15577" t="s" s="9">
        <v>145613</v>
      </c>
    </row>
    <row r="15578">
      <c r="A15578" t="s" s="9">
        <v>65624</v>
      </c>
      <c r="C15578" t="s" s="9">
        <v>195613</v>
      </c>
      <c r="D15578" t="s" s="9">
        <v>105619</v>
      </c>
      <c r="E15578" t="s" s="9">
        <v>145614</v>
      </c>
    </row>
    <row r="15579">
      <c r="A15579" t="s" s="9">
        <v>65625</v>
      </c>
      <c r="C15579" t="s" s="9">
        <v>195614</v>
      </c>
      <c r="D15579" t="s" s="9">
        <v>105620</v>
      </c>
      <c r="E15579" t="s" s="9">
        <v>145615</v>
      </c>
    </row>
    <row r="15580">
      <c r="A15580" t="s" s="9">
        <v>65626</v>
      </c>
      <c r="C15580" t="s" s="9">
        <v>195615</v>
      </c>
      <c r="D15580" t="s" s="9">
        <v>105621</v>
      </c>
      <c r="E15580" t="s" s="9">
        <v>145616</v>
      </c>
    </row>
    <row r="15581">
      <c r="A15581" t="s" s="9">
        <v>65627</v>
      </c>
      <c r="C15581" t="s" s="9">
        <v>195616</v>
      </c>
      <c r="D15581" t="s" s="9">
        <v>105622</v>
      </c>
      <c r="E15581" t="s" s="9">
        <v>145617</v>
      </c>
    </row>
    <row r="15582">
      <c r="A15582" t="s" s="9">
        <v>65628</v>
      </c>
      <c r="C15582" t="s" s="9">
        <v>195617</v>
      </c>
      <c r="D15582" t="s" s="9">
        <v>105623</v>
      </c>
      <c r="E15582" t="s" s="9">
        <v>145618</v>
      </c>
    </row>
    <row r="15583">
      <c r="A15583" t="s" s="9">
        <v>65629</v>
      </c>
      <c r="C15583" t="s" s="9">
        <v>195618</v>
      </c>
      <c r="D15583" t="s" s="9">
        <v>105624</v>
      </c>
      <c r="E15583" t="s" s="9">
        <v>145619</v>
      </c>
    </row>
    <row r="15584">
      <c r="A15584" t="s" s="9">
        <v>65630</v>
      </c>
      <c r="C15584" t="s" s="9">
        <v>195619</v>
      </c>
      <c r="D15584" t="s" s="9">
        <v>105625</v>
      </c>
      <c r="E15584" t="s" s="9">
        <v>145620</v>
      </c>
    </row>
    <row r="15585">
      <c r="A15585" t="s" s="9">
        <v>65631</v>
      </c>
      <c r="C15585" t="s" s="9">
        <v>195620</v>
      </c>
      <c r="D15585" t="s" s="9">
        <v>105626</v>
      </c>
      <c r="E15585" t="s" s="9">
        <v>145621</v>
      </c>
    </row>
    <row r="15586">
      <c r="A15586" t="s" s="9">
        <v>65632</v>
      </c>
      <c r="C15586" t="s" s="9">
        <v>195621</v>
      </c>
      <c r="D15586" t="s" s="9">
        <v>105627</v>
      </c>
      <c r="E15586" t="s" s="9">
        <v>145622</v>
      </c>
    </row>
    <row r="15587">
      <c r="A15587" t="s" s="9">
        <v>65633</v>
      </c>
      <c r="C15587" t="s" s="9">
        <v>195622</v>
      </c>
      <c r="D15587" t="s" s="9">
        <v>105628</v>
      </c>
      <c r="E15587" t="s" s="9">
        <v>145623</v>
      </c>
    </row>
    <row r="15588">
      <c r="A15588" t="s" s="9">
        <v>65634</v>
      </c>
      <c r="C15588" t="s" s="9">
        <v>195623</v>
      </c>
      <c r="D15588" t="s" s="9">
        <v>105629</v>
      </c>
      <c r="E15588" t="s" s="9">
        <v>145624</v>
      </c>
    </row>
    <row r="15589">
      <c r="A15589" t="s" s="9">
        <v>65635</v>
      </c>
      <c r="C15589" t="s" s="9">
        <v>195624</v>
      </c>
      <c r="D15589" t="s" s="9">
        <v>105630</v>
      </c>
      <c r="E15589" t="s" s="9">
        <v>145625</v>
      </c>
    </row>
    <row r="15590">
      <c r="A15590" t="s" s="9">
        <v>65636</v>
      </c>
      <c r="C15590" t="s" s="9">
        <v>195625</v>
      </c>
      <c r="D15590" t="s" s="9">
        <v>105631</v>
      </c>
      <c r="E15590" t="s" s="9">
        <v>145626</v>
      </c>
    </row>
    <row r="15591">
      <c r="A15591" t="s" s="9">
        <v>65637</v>
      </c>
      <c r="C15591" t="s" s="9">
        <v>195626</v>
      </c>
      <c r="D15591" t="s" s="9">
        <v>105632</v>
      </c>
      <c r="E15591" t="s" s="9">
        <v>145627</v>
      </c>
    </row>
    <row r="15592">
      <c r="A15592" t="s" s="9">
        <v>65638</v>
      </c>
      <c r="C15592" t="s" s="9">
        <v>195627</v>
      </c>
      <c r="D15592" t="s" s="9">
        <v>105633</v>
      </c>
      <c r="E15592" t="s" s="9">
        <v>145628</v>
      </c>
    </row>
    <row r="15593">
      <c r="A15593" t="s" s="9">
        <v>65639</v>
      </c>
      <c r="C15593" t="s" s="9">
        <v>195628</v>
      </c>
      <c r="D15593" t="s" s="9">
        <v>105634</v>
      </c>
      <c r="E15593" t="s" s="9">
        <v>145629</v>
      </c>
    </row>
    <row r="15594">
      <c r="A15594" t="s" s="9">
        <v>65640</v>
      </c>
      <c r="C15594" t="s" s="9">
        <v>195629</v>
      </c>
      <c r="D15594" t="s" s="9">
        <v>105635</v>
      </c>
      <c r="E15594" t="s" s="9">
        <v>145630</v>
      </c>
    </row>
    <row r="15595">
      <c r="A15595" t="s" s="9">
        <v>65641</v>
      </c>
      <c r="C15595" t="s" s="9">
        <v>195630</v>
      </c>
      <c r="D15595" t="s" s="9">
        <v>105636</v>
      </c>
      <c r="E15595" t="s" s="9">
        <v>145631</v>
      </c>
    </row>
    <row r="15596">
      <c r="A15596" t="s" s="9">
        <v>65642</v>
      </c>
      <c r="C15596" t="s" s="9">
        <v>195631</v>
      </c>
      <c r="D15596" t="s" s="9">
        <v>105637</v>
      </c>
      <c r="E15596" t="s" s="9">
        <v>145632</v>
      </c>
    </row>
    <row r="15597">
      <c r="A15597" t="s" s="9">
        <v>65643</v>
      </c>
      <c r="C15597" t="s" s="9">
        <v>195632</v>
      </c>
      <c r="D15597" t="s" s="9">
        <v>105638</v>
      </c>
      <c r="E15597" t="s" s="9">
        <v>145633</v>
      </c>
    </row>
    <row r="15598">
      <c r="A15598" t="s" s="9">
        <v>65644</v>
      </c>
      <c r="C15598" t="s" s="9">
        <v>195633</v>
      </c>
      <c r="D15598" t="s" s="9">
        <v>105639</v>
      </c>
      <c r="E15598" t="s" s="9">
        <v>145634</v>
      </c>
    </row>
    <row r="15599">
      <c r="A15599" t="s" s="9">
        <v>65645</v>
      </c>
      <c r="C15599" t="s" s="9">
        <v>195634</v>
      </c>
      <c r="D15599" t="s" s="9">
        <v>105640</v>
      </c>
      <c r="E15599" t="s" s="9">
        <v>145635</v>
      </c>
    </row>
    <row r="15600">
      <c r="A15600" t="s" s="9">
        <v>65646</v>
      </c>
      <c r="C15600" t="s" s="9">
        <v>195635</v>
      </c>
      <c r="D15600" t="s" s="9">
        <v>105641</v>
      </c>
      <c r="E15600" t="s" s="9">
        <v>145636</v>
      </c>
    </row>
    <row r="15601">
      <c r="A15601" t="s" s="9">
        <v>65647</v>
      </c>
      <c r="C15601" t="s" s="9">
        <v>195636</v>
      </c>
      <c r="D15601" t="s" s="9">
        <v>105642</v>
      </c>
      <c r="E15601" t="s" s="9">
        <v>145637</v>
      </c>
    </row>
    <row r="15602">
      <c r="A15602" t="s" s="9">
        <v>65648</v>
      </c>
      <c r="C15602" t="s" s="9">
        <v>195637</v>
      </c>
      <c r="D15602" t="s" s="9">
        <v>105643</v>
      </c>
      <c r="E15602" t="s" s="9">
        <v>145638</v>
      </c>
    </row>
    <row r="15603">
      <c r="A15603" t="s" s="9">
        <v>65649</v>
      </c>
      <c r="C15603" t="s" s="9">
        <v>195638</v>
      </c>
      <c r="D15603" t="s" s="9">
        <v>105644</v>
      </c>
      <c r="E15603" t="s" s="9">
        <v>145639</v>
      </c>
    </row>
    <row r="15604">
      <c r="A15604" t="s" s="9">
        <v>65650</v>
      </c>
      <c r="C15604" t="s" s="9">
        <v>195639</v>
      </c>
      <c r="D15604" t="s" s="9">
        <v>105645</v>
      </c>
      <c r="E15604" t="s" s="9">
        <v>145640</v>
      </c>
    </row>
    <row r="15605">
      <c r="A15605" t="s" s="9">
        <v>65651</v>
      </c>
      <c r="C15605" t="s" s="9">
        <v>195640</v>
      </c>
      <c r="D15605" t="s" s="9">
        <v>105646</v>
      </c>
      <c r="E15605" t="s" s="9">
        <v>145641</v>
      </c>
    </row>
    <row r="15606">
      <c r="A15606" t="s" s="9">
        <v>65652</v>
      </c>
      <c r="C15606" t="s" s="9">
        <v>195641</v>
      </c>
      <c r="D15606" t="s" s="9">
        <v>105647</v>
      </c>
      <c r="E15606" t="s" s="9">
        <v>145642</v>
      </c>
    </row>
    <row r="15607">
      <c r="A15607" t="s" s="9">
        <v>65653</v>
      </c>
      <c r="C15607" t="s" s="9">
        <v>195642</v>
      </c>
      <c r="D15607" t="s" s="9">
        <v>105648</v>
      </c>
      <c r="E15607" t="s" s="9">
        <v>145643</v>
      </c>
    </row>
    <row r="15608">
      <c r="A15608" t="s" s="9">
        <v>65654</v>
      </c>
      <c r="C15608" t="s" s="9">
        <v>195643</v>
      </c>
      <c r="D15608" t="s" s="9">
        <v>105649</v>
      </c>
      <c r="E15608" t="s" s="9">
        <v>145644</v>
      </c>
    </row>
    <row r="15609">
      <c r="A15609" t="s" s="9">
        <v>65655</v>
      </c>
      <c r="C15609" t="s" s="9">
        <v>195644</v>
      </c>
      <c r="D15609" t="s" s="9">
        <v>105650</v>
      </c>
      <c r="E15609" t="s" s="9">
        <v>145645</v>
      </c>
    </row>
    <row r="15610">
      <c r="A15610" t="s" s="9">
        <v>65656</v>
      </c>
      <c r="C15610" t="s" s="9">
        <v>195645</v>
      </c>
      <c r="D15610" t="s" s="9">
        <v>105651</v>
      </c>
      <c r="E15610" t="s" s="9">
        <v>145646</v>
      </c>
    </row>
    <row r="15611">
      <c r="A15611" t="s" s="9">
        <v>65657</v>
      </c>
      <c r="C15611" t="s" s="9">
        <v>195646</v>
      </c>
      <c r="D15611" t="s" s="9">
        <v>105652</v>
      </c>
      <c r="E15611" t="s" s="9">
        <v>145647</v>
      </c>
    </row>
    <row r="15612">
      <c r="A15612" t="s" s="9">
        <v>65658</v>
      </c>
      <c r="C15612" t="s" s="9">
        <v>195647</v>
      </c>
      <c r="D15612" t="s" s="9">
        <v>105653</v>
      </c>
      <c r="E15612" t="s" s="9">
        <v>145648</v>
      </c>
    </row>
    <row r="15613">
      <c r="A15613" t="s" s="9">
        <v>65659</v>
      </c>
      <c r="C15613" t="s" s="9">
        <v>195648</v>
      </c>
      <c r="D15613" t="s" s="9">
        <v>105654</v>
      </c>
      <c r="E15613" t="s" s="9">
        <v>145649</v>
      </c>
    </row>
    <row r="15614">
      <c r="A15614" t="s" s="9">
        <v>65660</v>
      </c>
      <c r="C15614" t="s" s="9">
        <v>195649</v>
      </c>
      <c r="D15614" t="s" s="9">
        <v>105655</v>
      </c>
      <c r="E15614" t="s" s="9">
        <v>145650</v>
      </c>
    </row>
    <row r="15615">
      <c r="A15615" t="s" s="9">
        <v>65661</v>
      </c>
      <c r="C15615" t="s" s="9">
        <v>195650</v>
      </c>
      <c r="D15615" t="s" s="9">
        <v>105656</v>
      </c>
      <c r="E15615" t="s" s="9">
        <v>145651</v>
      </c>
    </row>
    <row r="15616">
      <c r="A15616" t="s" s="9">
        <v>65662</v>
      </c>
      <c r="C15616" t="s" s="9">
        <v>195651</v>
      </c>
      <c r="D15616" t="s" s="9">
        <v>105657</v>
      </c>
      <c r="E15616" t="s" s="9">
        <v>145652</v>
      </c>
    </row>
    <row r="15617">
      <c r="A15617" t="s" s="9">
        <v>65663</v>
      </c>
      <c r="C15617" t="s" s="9">
        <v>195652</v>
      </c>
      <c r="D15617" t="s" s="9">
        <v>105658</v>
      </c>
      <c r="E15617" t="s" s="9">
        <v>145653</v>
      </c>
    </row>
    <row r="15618">
      <c r="A15618" t="s" s="9">
        <v>65664</v>
      </c>
      <c r="C15618" t="s" s="9">
        <v>195653</v>
      </c>
      <c r="D15618" t="s" s="9">
        <v>105659</v>
      </c>
      <c r="E15618" t="s" s="9">
        <v>145654</v>
      </c>
    </row>
    <row r="15619">
      <c r="A15619" t="s" s="9">
        <v>65665</v>
      </c>
      <c r="C15619" t="s" s="9">
        <v>195654</v>
      </c>
      <c r="D15619" t="s" s="9">
        <v>105660</v>
      </c>
      <c r="E15619" t="s" s="9">
        <v>145655</v>
      </c>
    </row>
    <row r="15620">
      <c r="A15620" t="s" s="9">
        <v>65666</v>
      </c>
      <c r="C15620" t="s" s="9">
        <v>195655</v>
      </c>
      <c r="D15620" t="s" s="9">
        <v>105661</v>
      </c>
      <c r="E15620" t="s" s="9">
        <v>145656</v>
      </c>
    </row>
    <row r="15621">
      <c r="A15621" t="s" s="9">
        <v>65667</v>
      </c>
      <c r="C15621" t="s" s="9">
        <v>195656</v>
      </c>
      <c r="D15621" t="s" s="9">
        <v>105662</v>
      </c>
      <c r="E15621" t="s" s="9">
        <v>145657</v>
      </c>
    </row>
    <row r="15622">
      <c r="A15622" t="s" s="9">
        <v>65668</v>
      </c>
      <c r="C15622" t="s" s="9">
        <v>195657</v>
      </c>
      <c r="D15622" t="s" s="9">
        <v>105663</v>
      </c>
      <c r="E15622" t="s" s="9">
        <v>145658</v>
      </c>
    </row>
    <row r="15623">
      <c r="A15623" t="s" s="9">
        <v>65669</v>
      </c>
      <c r="C15623" t="s" s="9">
        <v>195658</v>
      </c>
      <c r="D15623" t="s" s="9">
        <v>105664</v>
      </c>
      <c r="E15623" t="s" s="9">
        <v>145659</v>
      </c>
    </row>
    <row r="15624">
      <c r="A15624" t="s" s="9">
        <v>65670</v>
      </c>
      <c r="C15624" t="s" s="9">
        <v>195659</v>
      </c>
      <c r="D15624" t="s" s="9">
        <v>105665</v>
      </c>
      <c r="E15624" t="s" s="9">
        <v>145660</v>
      </c>
    </row>
    <row r="15625">
      <c r="A15625" t="s" s="9">
        <v>65671</v>
      </c>
      <c r="C15625" t="s" s="9">
        <v>195660</v>
      </c>
      <c r="D15625" t="s" s="9">
        <v>105666</v>
      </c>
      <c r="E15625" t="s" s="9">
        <v>145661</v>
      </c>
    </row>
    <row r="15626">
      <c r="A15626" t="s" s="9">
        <v>65672</v>
      </c>
      <c r="C15626" t="s" s="9">
        <v>195661</v>
      </c>
      <c r="D15626" t="s" s="9">
        <v>105667</v>
      </c>
      <c r="E15626" t="s" s="9">
        <v>145662</v>
      </c>
    </row>
    <row r="15627">
      <c r="A15627" t="s" s="9">
        <v>65673</v>
      </c>
      <c r="C15627" t="s" s="9">
        <v>195662</v>
      </c>
      <c r="D15627" t="s" s="9">
        <v>105668</v>
      </c>
      <c r="E15627" t="s" s="9">
        <v>145663</v>
      </c>
    </row>
    <row r="15628">
      <c r="A15628" t="s" s="9">
        <v>65674</v>
      </c>
      <c r="C15628" t="s" s="9">
        <v>195663</v>
      </c>
      <c r="D15628" t="s" s="9">
        <v>105669</v>
      </c>
      <c r="E15628" t="s" s="9">
        <v>145664</v>
      </c>
    </row>
    <row r="15629">
      <c r="A15629" t="s" s="9">
        <v>65675</v>
      </c>
      <c r="C15629" t="s" s="9">
        <v>195664</v>
      </c>
      <c r="D15629" t="s" s="9">
        <v>105670</v>
      </c>
      <c r="E15629" t="s" s="9">
        <v>145665</v>
      </c>
    </row>
    <row r="15630">
      <c r="A15630" t="s" s="9">
        <v>65676</v>
      </c>
      <c r="C15630" t="s" s="9">
        <v>195665</v>
      </c>
      <c r="D15630" t="s" s="9">
        <v>105671</v>
      </c>
      <c r="E15630" t="s" s="9">
        <v>145666</v>
      </c>
    </row>
    <row r="15631">
      <c r="A15631" t="s" s="9">
        <v>65677</v>
      </c>
      <c r="C15631" t="s" s="9">
        <v>195666</v>
      </c>
      <c r="D15631" t="s" s="9">
        <v>105672</v>
      </c>
      <c r="E15631" t="s" s="9">
        <v>145667</v>
      </c>
    </row>
    <row r="15632">
      <c r="A15632" t="s" s="9">
        <v>65678</v>
      </c>
      <c r="C15632" t="s" s="9">
        <v>195667</v>
      </c>
      <c r="D15632" t="s" s="9">
        <v>105673</v>
      </c>
      <c r="E15632" t="s" s="9">
        <v>145668</v>
      </c>
    </row>
    <row r="15633">
      <c r="A15633" t="s" s="9">
        <v>65679</v>
      </c>
      <c r="C15633" t="s" s="9">
        <v>195668</v>
      </c>
      <c r="D15633" t="s" s="9">
        <v>105674</v>
      </c>
      <c r="E15633" t="s" s="9">
        <v>145669</v>
      </c>
    </row>
    <row r="15634">
      <c r="A15634" t="s" s="9">
        <v>65680</v>
      </c>
      <c r="C15634" t="s" s="9">
        <v>195669</v>
      </c>
      <c r="D15634" t="s" s="9">
        <v>105675</v>
      </c>
      <c r="E15634" t="s" s="9">
        <v>145670</v>
      </c>
    </row>
    <row r="15635">
      <c r="A15635" t="s" s="9">
        <v>65681</v>
      </c>
      <c r="C15635" t="s" s="9">
        <v>195670</v>
      </c>
      <c r="D15635" t="s" s="9">
        <v>105676</v>
      </c>
      <c r="E15635" t="s" s="9">
        <v>145671</v>
      </c>
    </row>
    <row r="15636">
      <c r="A15636" t="s" s="9">
        <v>65682</v>
      </c>
      <c r="C15636" t="s" s="9">
        <v>195671</v>
      </c>
      <c r="D15636" t="s" s="9">
        <v>105677</v>
      </c>
      <c r="E15636" t="s" s="9">
        <v>145672</v>
      </c>
    </row>
    <row r="15637">
      <c r="A15637" t="s" s="9">
        <v>65683</v>
      </c>
      <c r="C15637" t="s" s="9">
        <v>195672</v>
      </c>
      <c r="D15637" t="s" s="9">
        <v>105678</v>
      </c>
      <c r="E15637" t="s" s="9">
        <v>145673</v>
      </c>
    </row>
    <row r="15638">
      <c r="A15638" t="s" s="9">
        <v>65684</v>
      </c>
      <c r="C15638" t="s" s="9">
        <v>195673</v>
      </c>
      <c r="D15638" t="s" s="9">
        <v>105679</v>
      </c>
      <c r="E15638" t="s" s="9">
        <v>145674</v>
      </c>
    </row>
    <row r="15639">
      <c r="A15639" t="s" s="9">
        <v>65685</v>
      </c>
      <c r="C15639" t="s" s="9">
        <v>195674</v>
      </c>
      <c r="D15639" t="s" s="9">
        <v>105680</v>
      </c>
      <c r="E15639" t="s" s="9">
        <v>145675</v>
      </c>
    </row>
    <row r="15640">
      <c r="A15640" t="s" s="9">
        <v>65686</v>
      </c>
      <c r="C15640" t="s" s="9">
        <v>195675</v>
      </c>
      <c r="D15640" t="s" s="9">
        <v>105681</v>
      </c>
      <c r="E15640" t="s" s="9">
        <v>145676</v>
      </c>
    </row>
    <row r="15641">
      <c r="A15641" t="s" s="9">
        <v>65687</v>
      </c>
      <c r="C15641" t="s" s="9">
        <v>195676</v>
      </c>
      <c r="D15641" t="s" s="9">
        <v>105682</v>
      </c>
      <c r="E15641" t="s" s="9">
        <v>145677</v>
      </c>
    </row>
    <row r="15642">
      <c r="A15642" t="s" s="9">
        <v>65688</v>
      </c>
      <c r="C15642" t="s" s="9">
        <v>195677</v>
      </c>
      <c r="D15642" t="s" s="9">
        <v>105683</v>
      </c>
      <c r="E15642" t="s" s="9">
        <v>145678</v>
      </c>
    </row>
    <row r="15643">
      <c r="A15643" t="s" s="9">
        <v>65689</v>
      </c>
      <c r="C15643" t="s" s="9">
        <v>195678</v>
      </c>
      <c r="D15643" t="s" s="9">
        <v>105684</v>
      </c>
      <c r="E15643" t="s" s="9">
        <v>145679</v>
      </c>
    </row>
    <row r="15644">
      <c r="A15644" t="s" s="9">
        <v>65690</v>
      </c>
      <c r="C15644" t="s" s="9">
        <v>195679</v>
      </c>
      <c r="D15644" t="s" s="9">
        <v>105685</v>
      </c>
      <c r="E15644" t="s" s="9">
        <v>145680</v>
      </c>
    </row>
    <row r="15645">
      <c r="A15645" t="s" s="9">
        <v>65691</v>
      </c>
      <c r="C15645" t="s" s="9">
        <v>195680</v>
      </c>
      <c r="D15645" t="s" s="9">
        <v>105686</v>
      </c>
      <c r="E15645" t="s" s="9">
        <v>145681</v>
      </c>
    </row>
    <row r="15646">
      <c r="A15646" t="s" s="9">
        <v>65692</v>
      </c>
      <c r="C15646" t="s" s="9">
        <v>195681</v>
      </c>
      <c r="D15646" t="s" s="9">
        <v>105687</v>
      </c>
      <c r="E15646" t="s" s="9">
        <v>145682</v>
      </c>
    </row>
    <row r="15647">
      <c r="A15647" t="s" s="9">
        <v>65693</v>
      </c>
      <c r="C15647" t="s" s="9">
        <v>195682</v>
      </c>
      <c r="D15647" t="s" s="9">
        <v>105688</v>
      </c>
      <c r="E15647" t="s" s="9">
        <v>145683</v>
      </c>
    </row>
    <row r="15648">
      <c r="A15648" t="s" s="9">
        <v>65694</v>
      </c>
      <c r="C15648" t="s" s="9">
        <v>195683</v>
      </c>
      <c r="D15648" t="s" s="9">
        <v>105689</v>
      </c>
      <c r="E15648" t="s" s="9">
        <v>145684</v>
      </c>
    </row>
    <row r="15649">
      <c r="A15649" t="s" s="9">
        <v>65695</v>
      </c>
      <c r="C15649" t="s" s="9">
        <v>195684</v>
      </c>
      <c r="D15649" t="s" s="9">
        <v>105690</v>
      </c>
      <c r="E15649" t="s" s="9">
        <v>145685</v>
      </c>
    </row>
    <row r="15650">
      <c r="A15650" t="s" s="9">
        <v>65696</v>
      </c>
      <c r="C15650" t="s" s="9">
        <v>195685</v>
      </c>
      <c r="D15650" t="s" s="9">
        <v>105691</v>
      </c>
      <c r="E15650" t="s" s="9">
        <v>145686</v>
      </c>
    </row>
    <row r="15651">
      <c r="A15651" t="s" s="9">
        <v>65697</v>
      </c>
      <c r="C15651" t="s" s="9">
        <v>195686</v>
      </c>
      <c r="D15651" t="s" s="9">
        <v>105692</v>
      </c>
      <c r="E15651" t="s" s="9">
        <v>145687</v>
      </c>
    </row>
    <row r="15652">
      <c r="A15652" t="s" s="9">
        <v>65698</v>
      </c>
      <c r="C15652" t="s" s="9">
        <v>195687</v>
      </c>
      <c r="D15652" t="s" s="9">
        <v>105693</v>
      </c>
      <c r="E15652" t="s" s="9">
        <v>145688</v>
      </c>
    </row>
    <row r="15653">
      <c r="A15653" t="s" s="9">
        <v>65699</v>
      </c>
      <c r="C15653" t="s" s="9">
        <v>195688</v>
      </c>
      <c r="D15653" t="s" s="9">
        <v>105694</v>
      </c>
      <c r="E15653" t="s" s="9">
        <v>145689</v>
      </c>
    </row>
    <row r="15654">
      <c r="A15654" t="s" s="9">
        <v>65700</v>
      </c>
      <c r="C15654" t="s" s="9">
        <v>195689</v>
      </c>
      <c r="D15654" t="s" s="9">
        <v>105695</v>
      </c>
      <c r="E15654" t="s" s="9">
        <v>145690</v>
      </c>
    </row>
    <row r="15655">
      <c r="A15655" t="s" s="9">
        <v>65701</v>
      </c>
      <c r="C15655" t="s" s="9">
        <v>195690</v>
      </c>
      <c r="D15655" t="s" s="9">
        <v>105696</v>
      </c>
      <c r="E15655" t="s" s="9">
        <v>145691</v>
      </c>
    </row>
    <row r="15656">
      <c r="A15656" t="s" s="9">
        <v>65702</v>
      </c>
      <c r="C15656" t="s" s="9">
        <v>195691</v>
      </c>
      <c r="D15656" t="s" s="9">
        <v>105697</v>
      </c>
      <c r="E15656" t="s" s="9">
        <v>145692</v>
      </c>
    </row>
    <row r="15657">
      <c r="A15657" t="s" s="9">
        <v>65703</v>
      </c>
      <c r="C15657" t="s" s="9">
        <v>195692</v>
      </c>
      <c r="D15657" t="s" s="9">
        <v>105698</v>
      </c>
      <c r="E15657" t="s" s="9">
        <v>145693</v>
      </c>
    </row>
    <row r="15658">
      <c r="A15658" t="s" s="9">
        <v>65704</v>
      </c>
      <c r="C15658" t="s" s="9">
        <v>195693</v>
      </c>
      <c r="D15658" t="s" s="9">
        <v>105699</v>
      </c>
      <c r="E15658" t="s" s="9">
        <v>145694</v>
      </c>
    </row>
    <row r="15659">
      <c r="A15659" t="s" s="9">
        <v>65705</v>
      </c>
      <c r="C15659" t="s" s="9">
        <v>195694</v>
      </c>
      <c r="D15659" t="s" s="9">
        <v>105700</v>
      </c>
      <c r="E15659" t="s" s="9">
        <v>145695</v>
      </c>
    </row>
    <row r="15660">
      <c r="A15660" t="s" s="9">
        <v>65706</v>
      </c>
      <c r="C15660" t="s" s="9">
        <v>195695</v>
      </c>
      <c r="D15660" t="s" s="9">
        <v>105701</v>
      </c>
      <c r="E15660" t="s" s="9">
        <v>145696</v>
      </c>
    </row>
    <row r="15661">
      <c r="A15661" t="s" s="9">
        <v>65707</v>
      </c>
      <c r="C15661" t="s" s="9">
        <v>195696</v>
      </c>
      <c r="D15661" t="s" s="9">
        <v>105702</v>
      </c>
      <c r="E15661" t="s" s="9">
        <v>145697</v>
      </c>
    </row>
    <row r="15662">
      <c r="A15662" t="s" s="9">
        <v>65708</v>
      </c>
      <c r="C15662" t="s" s="9">
        <v>195697</v>
      </c>
      <c r="D15662" t="s" s="9">
        <v>105703</v>
      </c>
      <c r="E15662" t="s" s="9">
        <v>145698</v>
      </c>
    </row>
    <row r="15663">
      <c r="A15663" t="s" s="9">
        <v>65709</v>
      </c>
      <c r="C15663" t="s" s="9">
        <v>195698</v>
      </c>
      <c r="D15663" t="s" s="9">
        <v>105704</v>
      </c>
      <c r="E15663" t="s" s="9">
        <v>145699</v>
      </c>
    </row>
    <row r="15664">
      <c r="A15664" t="s" s="9">
        <v>65710</v>
      </c>
      <c r="C15664" t="s" s="9">
        <v>195699</v>
      </c>
      <c r="D15664" t="s" s="9">
        <v>105705</v>
      </c>
      <c r="E15664" t="s" s="9">
        <v>145700</v>
      </c>
    </row>
    <row r="15665">
      <c r="A15665" t="s" s="9">
        <v>65711</v>
      </c>
      <c r="C15665" t="s" s="9">
        <v>195700</v>
      </c>
      <c r="D15665" t="s" s="9">
        <v>105706</v>
      </c>
      <c r="E15665" t="s" s="9">
        <v>145701</v>
      </c>
    </row>
    <row r="15666">
      <c r="A15666" t="s" s="9">
        <v>65712</v>
      </c>
      <c r="C15666" t="s" s="9">
        <v>195701</v>
      </c>
      <c r="D15666" t="s" s="9">
        <v>105707</v>
      </c>
      <c r="E15666" t="s" s="9">
        <v>145702</v>
      </c>
    </row>
    <row r="15667">
      <c r="A15667" t="s" s="9">
        <v>65713</v>
      </c>
      <c r="C15667" t="s" s="9">
        <v>195702</v>
      </c>
      <c r="D15667" t="s" s="9">
        <v>105708</v>
      </c>
      <c r="E15667" t="s" s="9">
        <v>145703</v>
      </c>
    </row>
    <row r="15668">
      <c r="A15668" t="s" s="9">
        <v>65714</v>
      </c>
      <c r="C15668" t="s" s="9">
        <v>195703</v>
      </c>
      <c r="D15668" t="s" s="9">
        <v>105709</v>
      </c>
      <c r="E15668" t="s" s="9">
        <v>145704</v>
      </c>
    </row>
    <row r="15669">
      <c r="A15669" t="s" s="9">
        <v>65715</v>
      </c>
      <c r="C15669" t="s" s="9">
        <v>195704</v>
      </c>
      <c r="D15669" t="s" s="9">
        <v>105710</v>
      </c>
      <c r="E15669" t="s" s="9">
        <v>145705</v>
      </c>
    </row>
    <row r="15670">
      <c r="A15670" t="s" s="9">
        <v>65716</v>
      </c>
      <c r="C15670" t="s" s="9">
        <v>195705</v>
      </c>
      <c r="D15670" t="s" s="9">
        <v>105711</v>
      </c>
      <c r="E15670" t="s" s="9">
        <v>145706</v>
      </c>
    </row>
    <row r="15671">
      <c r="A15671" t="s" s="9">
        <v>65717</v>
      </c>
      <c r="C15671" t="s" s="9">
        <v>195706</v>
      </c>
      <c r="D15671" t="s" s="9">
        <v>105712</v>
      </c>
      <c r="E15671" t="s" s="9">
        <v>145707</v>
      </c>
    </row>
    <row r="15672">
      <c r="A15672" t="s" s="9">
        <v>65718</v>
      </c>
      <c r="C15672" t="s" s="9">
        <v>195707</v>
      </c>
      <c r="D15672" t="s" s="9">
        <v>105713</v>
      </c>
      <c r="E15672" t="s" s="9">
        <v>145708</v>
      </c>
    </row>
    <row r="15673">
      <c r="A15673" t="s" s="9">
        <v>65719</v>
      </c>
      <c r="C15673" t="s" s="9">
        <v>195708</v>
      </c>
      <c r="D15673" t="s" s="9">
        <v>105714</v>
      </c>
      <c r="E15673" t="s" s="9">
        <v>145709</v>
      </c>
    </row>
    <row r="15674">
      <c r="A15674" t="s" s="9">
        <v>65720</v>
      </c>
      <c r="C15674" t="s" s="9">
        <v>195709</v>
      </c>
      <c r="D15674" t="s" s="9">
        <v>105715</v>
      </c>
      <c r="E15674" t="s" s="9">
        <v>145710</v>
      </c>
    </row>
    <row r="15675">
      <c r="A15675" t="s" s="9">
        <v>65721</v>
      </c>
      <c r="C15675" t="s" s="9">
        <v>195710</v>
      </c>
      <c r="D15675" t="s" s="9">
        <v>105716</v>
      </c>
      <c r="E15675" t="s" s="9">
        <v>145711</v>
      </c>
    </row>
    <row r="15676">
      <c r="A15676" t="s" s="9">
        <v>65722</v>
      </c>
      <c r="C15676" t="s" s="9">
        <v>195711</v>
      </c>
      <c r="D15676" t="s" s="9">
        <v>105717</v>
      </c>
      <c r="E15676" t="s" s="9">
        <v>145712</v>
      </c>
    </row>
    <row r="15677">
      <c r="A15677" t="s" s="9">
        <v>65723</v>
      </c>
      <c r="C15677" t="s" s="9">
        <v>195712</v>
      </c>
      <c r="D15677" t="s" s="9">
        <v>105718</v>
      </c>
      <c r="E15677" t="s" s="9">
        <v>145713</v>
      </c>
    </row>
    <row r="15678">
      <c r="A15678" t="s" s="9">
        <v>65724</v>
      </c>
      <c r="C15678" t="s" s="9">
        <v>195713</v>
      </c>
      <c r="D15678" t="s" s="9">
        <v>105719</v>
      </c>
      <c r="E15678" t="s" s="9">
        <v>145714</v>
      </c>
    </row>
    <row r="15679">
      <c r="A15679" t="s" s="9">
        <v>65725</v>
      </c>
      <c r="C15679" t="s" s="9">
        <v>195714</v>
      </c>
      <c r="D15679" t="s" s="9">
        <v>105720</v>
      </c>
      <c r="E15679" t="s" s="9">
        <v>145715</v>
      </c>
    </row>
    <row r="15680">
      <c r="A15680" t="s" s="9">
        <v>65726</v>
      </c>
      <c r="C15680" t="s" s="9">
        <v>195715</v>
      </c>
      <c r="D15680" t="s" s="9">
        <v>105721</v>
      </c>
      <c r="E15680" t="s" s="9">
        <v>145716</v>
      </c>
    </row>
    <row r="15681">
      <c r="A15681" t="s" s="9">
        <v>65727</v>
      </c>
      <c r="C15681" t="s" s="9">
        <v>195716</v>
      </c>
      <c r="D15681" t="s" s="9">
        <v>105722</v>
      </c>
      <c r="E15681" t="s" s="9">
        <v>145717</v>
      </c>
    </row>
    <row r="15682">
      <c r="A15682" t="s" s="9">
        <v>65728</v>
      </c>
      <c r="C15682" t="s" s="9">
        <v>195717</v>
      </c>
      <c r="D15682" t="s" s="9">
        <v>105723</v>
      </c>
      <c r="E15682" t="s" s="9">
        <v>145718</v>
      </c>
    </row>
    <row r="15683">
      <c r="A15683" t="s" s="9">
        <v>65729</v>
      </c>
      <c r="C15683" t="s" s="9">
        <v>195718</v>
      </c>
      <c r="D15683" t="s" s="9">
        <v>105724</v>
      </c>
      <c r="E15683" t="s" s="9">
        <v>145719</v>
      </c>
    </row>
    <row r="15684">
      <c r="A15684" t="s" s="9">
        <v>65730</v>
      </c>
      <c r="C15684" t="s" s="9">
        <v>195719</v>
      </c>
      <c r="D15684" t="s" s="9">
        <v>105725</v>
      </c>
      <c r="E15684" t="s" s="9">
        <v>145720</v>
      </c>
    </row>
    <row r="15685">
      <c r="A15685" t="s" s="9">
        <v>65731</v>
      </c>
      <c r="C15685" t="s" s="9">
        <v>195720</v>
      </c>
      <c r="D15685" t="s" s="9">
        <v>105726</v>
      </c>
      <c r="E15685" t="s" s="9">
        <v>145721</v>
      </c>
    </row>
    <row r="15686">
      <c r="A15686" t="s" s="9">
        <v>65732</v>
      </c>
      <c r="C15686" t="s" s="9">
        <v>195721</v>
      </c>
      <c r="D15686" t="s" s="9">
        <v>105727</v>
      </c>
      <c r="E15686" t="s" s="9">
        <v>145722</v>
      </c>
    </row>
    <row r="15687">
      <c r="A15687" t="s" s="9">
        <v>65733</v>
      </c>
      <c r="C15687" t="s" s="9">
        <v>195722</v>
      </c>
      <c r="D15687" t="s" s="9">
        <v>105728</v>
      </c>
      <c r="E15687" t="s" s="9">
        <v>145723</v>
      </c>
    </row>
    <row r="15688">
      <c r="A15688" t="s" s="9">
        <v>65734</v>
      </c>
      <c r="C15688" t="s" s="9">
        <v>195723</v>
      </c>
      <c r="D15688" t="s" s="9">
        <v>105729</v>
      </c>
      <c r="E15688" t="s" s="9">
        <v>145724</v>
      </c>
    </row>
    <row r="15689">
      <c r="A15689" t="s" s="9">
        <v>65735</v>
      </c>
      <c r="C15689" t="s" s="9">
        <v>195724</v>
      </c>
      <c r="D15689" t="s" s="9">
        <v>105730</v>
      </c>
      <c r="E15689" t="s" s="9">
        <v>145725</v>
      </c>
    </row>
    <row r="15690">
      <c r="A15690" t="s" s="9">
        <v>65736</v>
      </c>
      <c r="C15690" t="s" s="9">
        <v>195725</v>
      </c>
      <c r="D15690" t="s" s="9">
        <v>105731</v>
      </c>
      <c r="E15690" t="s" s="9">
        <v>145726</v>
      </c>
    </row>
    <row r="15691">
      <c r="A15691" t="s" s="9">
        <v>65737</v>
      </c>
      <c r="C15691" t="s" s="9">
        <v>195726</v>
      </c>
      <c r="D15691" t="s" s="9">
        <v>105732</v>
      </c>
      <c r="E15691" t="s" s="9">
        <v>145727</v>
      </c>
    </row>
    <row r="15692">
      <c r="A15692" t="s" s="9">
        <v>65738</v>
      </c>
      <c r="C15692" t="s" s="9">
        <v>195727</v>
      </c>
      <c r="D15692" t="s" s="9">
        <v>105733</v>
      </c>
      <c r="E15692" t="s" s="9">
        <v>145728</v>
      </c>
    </row>
    <row r="15693">
      <c r="A15693" t="s" s="9">
        <v>65739</v>
      </c>
      <c r="C15693" t="s" s="9">
        <v>195728</v>
      </c>
      <c r="D15693" t="s" s="9">
        <v>105734</v>
      </c>
      <c r="E15693" t="s" s="9">
        <v>145729</v>
      </c>
    </row>
    <row r="15694">
      <c r="A15694" t="s" s="9">
        <v>65740</v>
      </c>
      <c r="C15694" t="s" s="9">
        <v>195729</v>
      </c>
      <c r="D15694" t="s" s="9">
        <v>105735</v>
      </c>
      <c r="E15694" t="s" s="9">
        <v>145730</v>
      </c>
    </row>
    <row r="15695">
      <c r="A15695" t="s" s="9">
        <v>65741</v>
      </c>
      <c r="C15695" t="s" s="9">
        <v>195730</v>
      </c>
      <c r="D15695" t="s" s="9">
        <v>105736</v>
      </c>
      <c r="E15695" t="s" s="9">
        <v>145731</v>
      </c>
    </row>
    <row r="15696">
      <c r="A15696" t="s" s="9">
        <v>65742</v>
      </c>
      <c r="C15696" t="s" s="9">
        <v>195731</v>
      </c>
      <c r="D15696" t="s" s="9">
        <v>105737</v>
      </c>
      <c r="E15696" t="s" s="9">
        <v>145732</v>
      </c>
    </row>
    <row r="15697">
      <c r="A15697" t="s" s="9">
        <v>65743</v>
      </c>
      <c r="C15697" t="s" s="9">
        <v>195732</v>
      </c>
      <c r="D15697" t="s" s="9">
        <v>105738</v>
      </c>
      <c r="E15697" t="s" s="9">
        <v>145733</v>
      </c>
    </row>
    <row r="15698">
      <c r="A15698" t="s" s="9">
        <v>65744</v>
      </c>
      <c r="C15698" t="s" s="9">
        <v>195733</v>
      </c>
      <c r="D15698" t="s" s="9">
        <v>105739</v>
      </c>
      <c r="E15698" t="s" s="9">
        <v>145734</v>
      </c>
    </row>
    <row r="15699">
      <c r="A15699" t="s" s="9">
        <v>65745</v>
      </c>
      <c r="C15699" t="s" s="9">
        <v>195734</v>
      </c>
      <c r="D15699" t="s" s="9">
        <v>105740</v>
      </c>
      <c r="E15699" t="s" s="9">
        <v>145735</v>
      </c>
    </row>
    <row r="15700">
      <c r="A15700" t="s" s="9">
        <v>65746</v>
      </c>
      <c r="C15700" t="s" s="9">
        <v>195735</v>
      </c>
      <c r="D15700" t="s" s="9">
        <v>105741</v>
      </c>
      <c r="E15700" t="s" s="9">
        <v>145736</v>
      </c>
    </row>
    <row r="15701">
      <c r="A15701" t="s" s="9">
        <v>65747</v>
      </c>
      <c r="C15701" t="s" s="9">
        <v>195736</v>
      </c>
      <c r="D15701" t="s" s="9">
        <v>105742</v>
      </c>
      <c r="E15701" t="s" s="9">
        <v>145737</v>
      </c>
    </row>
    <row r="15702">
      <c r="A15702" t="s" s="9">
        <v>65748</v>
      </c>
      <c r="C15702" t="s" s="9">
        <v>195737</v>
      </c>
      <c r="D15702" t="s" s="9">
        <v>105743</v>
      </c>
      <c r="E15702" t="s" s="9">
        <v>145738</v>
      </c>
    </row>
    <row r="15703">
      <c r="A15703" t="s" s="9">
        <v>65749</v>
      </c>
      <c r="C15703" t="s" s="9">
        <v>195738</v>
      </c>
      <c r="D15703" t="s" s="9">
        <v>105744</v>
      </c>
      <c r="E15703" t="s" s="9">
        <v>145739</v>
      </c>
    </row>
    <row r="15704">
      <c r="A15704" t="s" s="9">
        <v>65750</v>
      </c>
      <c r="C15704" t="s" s="9">
        <v>195739</v>
      </c>
      <c r="D15704" t="s" s="9">
        <v>105745</v>
      </c>
      <c r="E15704" t="s" s="9">
        <v>145740</v>
      </c>
    </row>
    <row r="15705">
      <c r="A15705" t="s" s="9">
        <v>65751</v>
      </c>
      <c r="C15705" t="s" s="9">
        <v>195740</v>
      </c>
      <c r="D15705" t="s" s="9">
        <v>105746</v>
      </c>
      <c r="E15705" t="s" s="9">
        <v>145741</v>
      </c>
    </row>
    <row r="15706">
      <c r="A15706" t="s" s="9">
        <v>65752</v>
      </c>
      <c r="C15706" t="s" s="9">
        <v>195741</v>
      </c>
      <c r="D15706" t="s" s="9">
        <v>105747</v>
      </c>
      <c r="E15706" t="s" s="9">
        <v>145742</v>
      </c>
    </row>
    <row r="15707">
      <c r="A15707" t="s" s="9">
        <v>65753</v>
      </c>
      <c r="C15707" t="s" s="9">
        <v>195742</v>
      </c>
      <c r="D15707" t="s" s="9">
        <v>105748</v>
      </c>
      <c r="E15707" t="s" s="9">
        <v>145743</v>
      </c>
    </row>
    <row r="15708">
      <c r="A15708" t="s" s="9">
        <v>65754</v>
      </c>
      <c r="C15708" t="s" s="9">
        <v>195743</v>
      </c>
      <c r="D15708" t="s" s="9">
        <v>105749</v>
      </c>
      <c r="E15708" t="s" s="9">
        <v>145744</v>
      </c>
    </row>
    <row r="15709">
      <c r="A15709" t="s" s="9">
        <v>65755</v>
      </c>
      <c r="C15709" t="s" s="9">
        <v>195744</v>
      </c>
      <c r="D15709" t="s" s="9">
        <v>105750</v>
      </c>
      <c r="E15709" t="s" s="9">
        <v>145745</v>
      </c>
    </row>
    <row r="15710">
      <c r="A15710" t="s" s="9">
        <v>65756</v>
      </c>
      <c r="C15710" t="s" s="9">
        <v>195745</v>
      </c>
      <c r="D15710" t="s" s="9">
        <v>105751</v>
      </c>
      <c r="E15710" t="s" s="9">
        <v>145746</v>
      </c>
    </row>
    <row r="15711">
      <c r="A15711" t="s" s="9">
        <v>65757</v>
      </c>
      <c r="C15711" t="s" s="9">
        <v>195746</v>
      </c>
      <c r="D15711" t="s" s="9">
        <v>105752</v>
      </c>
      <c r="E15711" t="s" s="9">
        <v>145747</v>
      </c>
    </row>
    <row r="15712">
      <c r="A15712" t="s" s="9">
        <v>65758</v>
      </c>
      <c r="C15712" t="s" s="9">
        <v>195747</v>
      </c>
      <c r="D15712" t="s" s="9">
        <v>105753</v>
      </c>
      <c r="E15712" t="s" s="9">
        <v>145748</v>
      </c>
    </row>
    <row r="15713">
      <c r="A15713" t="s" s="9">
        <v>65759</v>
      </c>
      <c r="C15713" t="s" s="9">
        <v>195748</v>
      </c>
      <c r="D15713" t="s" s="9">
        <v>105754</v>
      </c>
      <c r="E15713" t="s" s="9">
        <v>145749</v>
      </c>
    </row>
    <row r="15714">
      <c r="A15714" t="s" s="9">
        <v>65760</v>
      </c>
      <c r="C15714" t="s" s="9">
        <v>195749</v>
      </c>
      <c r="D15714" t="s" s="9">
        <v>105755</v>
      </c>
      <c r="E15714" t="s" s="9">
        <v>145750</v>
      </c>
    </row>
    <row r="15715">
      <c r="A15715" t="s" s="9">
        <v>65761</v>
      </c>
      <c r="C15715" t="s" s="9">
        <v>195750</v>
      </c>
      <c r="D15715" t="s" s="9">
        <v>105756</v>
      </c>
      <c r="E15715" t="s" s="9">
        <v>145751</v>
      </c>
    </row>
    <row r="15716">
      <c r="A15716" t="s" s="9">
        <v>65762</v>
      </c>
      <c r="C15716" t="s" s="9">
        <v>195751</v>
      </c>
      <c r="D15716" t="s" s="9">
        <v>105757</v>
      </c>
      <c r="E15716" t="s" s="9">
        <v>145752</v>
      </c>
    </row>
    <row r="15717">
      <c r="A15717" t="s" s="9">
        <v>65763</v>
      </c>
      <c r="C15717" t="s" s="9">
        <v>195752</v>
      </c>
      <c r="D15717" t="s" s="9">
        <v>105758</v>
      </c>
      <c r="E15717" t="s" s="9">
        <v>145753</v>
      </c>
    </row>
    <row r="15718">
      <c r="A15718" t="s" s="9">
        <v>65764</v>
      </c>
      <c r="C15718" t="s" s="9">
        <v>195753</v>
      </c>
      <c r="D15718" t="s" s="9">
        <v>105759</v>
      </c>
      <c r="E15718" t="s" s="9">
        <v>145754</v>
      </c>
    </row>
    <row r="15719">
      <c r="A15719" t="s" s="9">
        <v>65765</v>
      </c>
      <c r="C15719" t="s" s="9">
        <v>195754</v>
      </c>
      <c r="D15719" t="s" s="9">
        <v>105760</v>
      </c>
      <c r="E15719" t="s" s="9">
        <v>145755</v>
      </c>
    </row>
    <row r="15720">
      <c r="A15720" t="s" s="9">
        <v>65766</v>
      </c>
      <c r="C15720" t="s" s="9">
        <v>195755</v>
      </c>
      <c r="D15720" t="s" s="9">
        <v>105761</v>
      </c>
      <c r="E15720" t="s" s="9">
        <v>145756</v>
      </c>
    </row>
    <row r="15721">
      <c r="A15721" t="s" s="9">
        <v>65767</v>
      </c>
      <c r="C15721" t="s" s="9">
        <v>195756</v>
      </c>
      <c r="D15721" t="s" s="9">
        <v>105762</v>
      </c>
      <c r="E15721" t="s" s="9">
        <v>145757</v>
      </c>
    </row>
    <row r="15722">
      <c r="A15722" t="s" s="9">
        <v>65768</v>
      </c>
      <c r="C15722" t="s" s="9">
        <v>195757</v>
      </c>
      <c r="D15722" t="s" s="9">
        <v>105763</v>
      </c>
      <c r="E15722" t="s" s="9">
        <v>145758</v>
      </c>
    </row>
    <row r="15723">
      <c r="A15723" t="s" s="9">
        <v>65769</v>
      </c>
      <c r="C15723" t="s" s="9">
        <v>195758</v>
      </c>
      <c r="D15723" t="s" s="9">
        <v>105764</v>
      </c>
      <c r="E15723" t="s" s="9">
        <v>145759</v>
      </c>
    </row>
    <row r="15724">
      <c r="A15724" t="s" s="9">
        <v>65770</v>
      </c>
      <c r="C15724" t="s" s="9">
        <v>195759</v>
      </c>
      <c r="D15724" t="s" s="9">
        <v>105765</v>
      </c>
      <c r="E15724" t="s" s="9">
        <v>145760</v>
      </c>
    </row>
    <row r="15725">
      <c r="A15725" t="s" s="9">
        <v>65771</v>
      </c>
      <c r="C15725" t="s" s="9">
        <v>195760</v>
      </c>
      <c r="D15725" t="s" s="9">
        <v>105766</v>
      </c>
      <c r="E15725" t="s" s="9">
        <v>145761</v>
      </c>
    </row>
    <row r="15726">
      <c r="A15726" t="s" s="9">
        <v>65772</v>
      </c>
      <c r="C15726" t="s" s="9">
        <v>195761</v>
      </c>
      <c r="D15726" t="s" s="9">
        <v>105767</v>
      </c>
      <c r="E15726" t="s" s="9">
        <v>145762</v>
      </c>
    </row>
    <row r="15727">
      <c r="A15727" t="s" s="9">
        <v>65773</v>
      </c>
      <c r="C15727" t="s" s="9">
        <v>195762</v>
      </c>
      <c r="D15727" t="s" s="9">
        <v>105768</v>
      </c>
      <c r="E15727" t="s" s="9">
        <v>145763</v>
      </c>
    </row>
    <row r="15728">
      <c r="A15728" t="s" s="9">
        <v>65774</v>
      </c>
      <c r="C15728" t="s" s="9">
        <v>195763</v>
      </c>
      <c r="D15728" t="s" s="9">
        <v>105769</v>
      </c>
      <c r="E15728" t="s" s="9">
        <v>145764</v>
      </c>
    </row>
    <row r="15729">
      <c r="A15729" t="s" s="9">
        <v>65775</v>
      </c>
      <c r="C15729" t="s" s="9">
        <v>195764</v>
      </c>
      <c r="D15729" t="s" s="9">
        <v>105770</v>
      </c>
      <c r="E15729" t="s" s="9">
        <v>145765</v>
      </c>
    </row>
    <row r="15730">
      <c r="A15730" t="s" s="9">
        <v>65776</v>
      </c>
      <c r="C15730" t="s" s="9">
        <v>195765</v>
      </c>
      <c r="D15730" t="s" s="9">
        <v>105771</v>
      </c>
      <c r="E15730" t="s" s="9">
        <v>145766</v>
      </c>
    </row>
    <row r="15731">
      <c r="A15731" t="s" s="9">
        <v>65777</v>
      </c>
      <c r="C15731" t="s" s="9">
        <v>195766</v>
      </c>
      <c r="D15731" t="s" s="9">
        <v>105772</v>
      </c>
      <c r="E15731" t="s" s="9">
        <v>145767</v>
      </c>
    </row>
    <row r="15732">
      <c r="A15732" t="s" s="9">
        <v>65778</v>
      </c>
      <c r="C15732" t="s" s="9">
        <v>195767</v>
      </c>
      <c r="D15732" t="s" s="9">
        <v>105773</v>
      </c>
      <c r="E15732" t="s" s="9">
        <v>145768</v>
      </c>
    </row>
    <row r="15733">
      <c r="A15733" t="s" s="9">
        <v>65779</v>
      </c>
      <c r="C15733" t="s" s="9">
        <v>195768</v>
      </c>
      <c r="D15733" t="s" s="9">
        <v>105774</v>
      </c>
      <c r="E15733" t="s" s="9">
        <v>145769</v>
      </c>
    </row>
    <row r="15734">
      <c r="A15734" t="s" s="9">
        <v>65780</v>
      </c>
      <c r="C15734" t="s" s="9">
        <v>195769</v>
      </c>
      <c r="D15734" t="s" s="9">
        <v>105775</v>
      </c>
      <c r="E15734" t="s" s="9">
        <v>145770</v>
      </c>
    </row>
    <row r="15735">
      <c r="A15735" t="s" s="9">
        <v>65781</v>
      </c>
      <c r="C15735" t="s" s="9">
        <v>195770</v>
      </c>
      <c r="D15735" t="s" s="9">
        <v>105776</v>
      </c>
      <c r="E15735" t="s" s="9">
        <v>145771</v>
      </c>
    </row>
    <row r="15736">
      <c r="A15736" t="s" s="9">
        <v>65782</v>
      </c>
      <c r="C15736" t="s" s="9">
        <v>195771</v>
      </c>
      <c r="D15736" t="s" s="9">
        <v>105777</v>
      </c>
      <c r="E15736" t="s" s="9">
        <v>145772</v>
      </c>
    </row>
    <row r="15737">
      <c r="A15737" t="s" s="9">
        <v>65783</v>
      </c>
      <c r="C15737" t="s" s="9">
        <v>195772</v>
      </c>
      <c r="D15737" t="s" s="9">
        <v>105778</v>
      </c>
      <c r="E15737" t="s" s="9">
        <v>145773</v>
      </c>
    </row>
    <row r="15738">
      <c r="A15738" t="s" s="9">
        <v>65784</v>
      </c>
      <c r="C15738" t="s" s="9">
        <v>195773</v>
      </c>
      <c r="D15738" t="s" s="9">
        <v>105779</v>
      </c>
      <c r="E15738" t="s" s="9">
        <v>145774</v>
      </c>
    </row>
    <row r="15739">
      <c r="A15739" t="s" s="9">
        <v>65785</v>
      </c>
      <c r="C15739" t="s" s="9">
        <v>195774</v>
      </c>
      <c r="D15739" t="s" s="9">
        <v>105780</v>
      </c>
      <c r="E15739" t="s" s="9">
        <v>145775</v>
      </c>
    </row>
    <row r="15740">
      <c r="A15740" t="s" s="9">
        <v>65786</v>
      </c>
      <c r="C15740" t="s" s="9">
        <v>195775</v>
      </c>
      <c r="D15740" t="s" s="9">
        <v>105781</v>
      </c>
      <c r="E15740" t="s" s="9">
        <v>145776</v>
      </c>
    </row>
    <row r="15741">
      <c r="A15741" t="s" s="9">
        <v>65787</v>
      </c>
      <c r="C15741" t="s" s="9">
        <v>195776</v>
      </c>
      <c r="D15741" t="s" s="9">
        <v>105782</v>
      </c>
      <c r="E15741" t="s" s="9">
        <v>145777</v>
      </c>
    </row>
    <row r="15742">
      <c r="A15742" t="s" s="9">
        <v>65788</v>
      </c>
      <c r="C15742" t="s" s="9">
        <v>195777</v>
      </c>
      <c r="D15742" t="s" s="9">
        <v>105783</v>
      </c>
      <c r="E15742" t="s" s="9">
        <v>145778</v>
      </c>
    </row>
    <row r="15743">
      <c r="A15743" t="s" s="9">
        <v>65789</v>
      </c>
      <c r="C15743" t="s" s="9">
        <v>195778</v>
      </c>
      <c r="D15743" t="s" s="9">
        <v>105784</v>
      </c>
      <c r="E15743" t="s" s="9">
        <v>145779</v>
      </c>
    </row>
    <row r="15744">
      <c r="A15744" t="s" s="9">
        <v>65790</v>
      </c>
      <c r="C15744" t="s" s="9">
        <v>195779</v>
      </c>
      <c r="D15744" t="s" s="9">
        <v>105785</v>
      </c>
      <c r="E15744" t="s" s="9">
        <v>145780</v>
      </c>
    </row>
    <row r="15745">
      <c r="A15745" t="s" s="9">
        <v>65791</v>
      </c>
      <c r="C15745" t="s" s="9">
        <v>195780</v>
      </c>
      <c r="D15745" t="s" s="9">
        <v>105786</v>
      </c>
      <c r="E15745" t="s" s="9">
        <v>145781</v>
      </c>
    </row>
    <row r="15746">
      <c r="A15746" t="s" s="9">
        <v>65792</v>
      </c>
      <c r="C15746" t="s" s="9">
        <v>195781</v>
      </c>
      <c r="D15746" t="s" s="9">
        <v>105787</v>
      </c>
      <c r="E15746" t="s" s="9">
        <v>145782</v>
      </c>
    </row>
    <row r="15747">
      <c r="A15747" t="s" s="9">
        <v>65793</v>
      </c>
      <c r="C15747" t="s" s="9">
        <v>195782</v>
      </c>
      <c r="D15747" t="s" s="9">
        <v>105788</v>
      </c>
      <c r="E15747" t="s" s="9">
        <v>145783</v>
      </c>
    </row>
    <row r="15748">
      <c r="A15748" t="s" s="9">
        <v>65794</v>
      </c>
      <c r="C15748" t="s" s="9">
        <v>195783</v>
      </c>
      <c r="D15748" t="s" s="9">
        <v>105789</v>
      </c>
      <c r="E15748" t="s" s="9">
        <v>145784</v>
      </c>
    </row>
    <row r="15749">
      <c r="A15749" t="s" s="9">
        <v>65795</v>
      </c>
      <c r="C15749" t="s" s="9">
        <v>195784</v>
      </c>
      <c r="D15749" t="s" s="9">
        <v>105790</v>
      </c>
      <c r="E15749" t="s" s="9">
        <v>145785</v>
      </c>
    </row>
    <row r="15750">
      <c r="A15750" t="s" s="9">
        <v>65796</v>
      </c>
      <c r="C15750" t="s" s="9">
        <v>195785</v>
      </c>
      <c r="D15750" t="s" s="9">
        <v>105791</v>
      </c>
      <c r="E15750" t="s" s="9">
        <v>145786</v>
      </c>
    </row>
    <row r="15751">
      <c r="A15751" t="s" s="9">
        <v>65797</v>
      </c>
      <c r="C15751" t="s" s="9">
        <v>195786</v>
      </c>
      <c r="D15751" t="s" s="9">
        <v>105792</v>
      </c>
      <c r="E15751" t="s" s="9">
        <v>145787</v>
      </c>
    </row>
    <row r="15752">
      <c r="A15752" t="s" s="9">
        <v>65798</v>
      </c>
      <c r="C15752" t="s" s="9">
        <v>195787</v>
      </c>
      <c r="D15752" t="s" s="9">
        <v>105793</v>
      </c>
      <c r="E15752" t="s" s="9">
        <v>145788</v>
      </c>
    </row>
    <row r="15753">
      <c r="A15753" t="s" s="9">
        <v>65799</v>
      </c>
      <c r="C15753" t="s" s="9">
        <v>195788</v>
      </c>
      <c r="D15753" t="s" s="9">
        <v>105794</v>
      </c>
      <c r="E15753" t="s" s="9">
        <v>145789</v>
      </c>
    </row>
    <row r="15754">
      <c r="A15754" t="s" s="9">
        <v>65800</v>
      </c>
      <c r="C15754" t="s" s="9">
        <v>195789</v>
      </c>
      <c r="D15754" t="s" s="9">
        <v>105795</v>
      </c>
      <c r="E15754" t="s" s="9">
        <v>145790</v>
      </c>
    </row>
    <row r="15755">
      <c r="A15755" t="s" s="9">
        <v>65801</v>
      </c>
      <c r="C15755" t="s" s="9">
        <v>195790</v>
      </c>
      <c r="D15755" t="s" s="9">
        <v>105796</v>
      </c>
      <c r="E15755" t="s" s="9">
        <v>145791</v>
      </c>
    </row>
    <row r="15756">
      <c r="A15756" t="s" s="9">
        <v>65802</v>
      </c>
      <c r="C15756" t="s" s="9">
        <v>195791</v>
      </c>
      <c r="D15756" t="s" s="9">
        <v>105797</v>
      </c>
      <c r="E15756" t="s" s="9">
        <v>145792</v>
      </c>
    </row>
    <row r="15757">
      <c r="A15757" t="s" s="9">
        <v>65803</v>
      </c>
      <c r="C15757" t="s" s="9">
        <v>195792</v>
      </c>
      <c r="D15757" t="s" s="9">
        <v>105798</v>
      </c>
      <c r="E15757" t="s" s="9">
        <v>145793</v>
      </c>
    </row>
    <row r="15758">
      <c r="A15758" t="s" s="9">
        <v>65804</v>
      </c>
      <c r="C15758" t="s" s="9">
        <v>195793</v>
      </c>
      <c r="D15758" t="s" s="9">
        <v>105799</v>
      </c>
      <c r="E15758" t="s" s="9">
        <v>145794</v>
      </c>
    </row>
    <row r="15759">
      <c r="A15759" t="s" s="9">
        <v>65805</v>
      </c>
      <c r="C15759" t="s" s="9">
        <v>195794</v>
      </c>
      <c r="D15759" t="s" s="9">
        <v>105800</v>
      </c>
      <c r="E15759" t="s" s="9">
        <v>145795</v>
      </c>
    </row>
    <row r="15760">
      <c r="A15760" t="s" s="9">
        <v>65806</v>
      </c>
      <c r="C15760" t="s" s="9">
        <v>195795</v>
      </c>
      <c r="D15760" t="s" s="9">
        <v>105801</v>
      </c>
      <c r="E15760" t="s" s="9">
        <v>145796</v>
      </c>
    </row>
    <row r="15761">
      <c r="A15761" t="s" s="9">
        <v>65807</v>
      </c>
      <c r="C15761" t="s" s="9">
        <v>195796</v>
      </c>
      <c r="D15761" t="s" s="9">
        <v>105802</v>
      </c>
      <c r="E15761" t="s" s="9">
        <v>145797</v>
      </c>
    </row>
    <row r="15762">
      <c r="A15762" t="s" s="9">
        <v>65808</v>
      </c>
      <c r="C15762" t="s" s="9">
        <v>195797</v>
      </c>
      <c r="D15762" t="s" s="9">
        <v>105803</v>
      </c>
      <c r="E15762" t="s" s="9">
        <v>145798</v>
      </c>
    </row>
    <row r="15763">
      <c r="A15763" t="s" s="9">
        <v>65809</v>
      </c>
      <c r="C15763" t="s" s="9">
        <v>195798</v>
      </c>
      <c r="D15763" t="s" s="9">
        <v>105804</v>
      </c>
      <c r="E15763" t="s" s="9">
        <v>145799</v>
      </c>
    </row>
    <row r="15764">
      <c r="A15764" t="s" s="9">
        <v>65810</v>
      </c>
      <c r="C15764" t="s" s="9">
        <v>195799</v>
      </c>
      <c r="D15764" t="s" s="9">
        <v>105805</v>
      </c>
      <c r="E15764" t="s" s="9">
        <v>145800</v>
      </c>
    </row>
    <row r="15765">
      <c r="A15765" t="s" s="9">
        <v>65811</v>
      </c>
      <c r="C15765" t="s" s="9">
        <v>195800</v>
      </c>
      <c r="D15765" t="s" s="9">
        <v>105806</v>
      </c>
      <c r="E15765" t="s" s="9">
        <v>145801</v>
      </c>
    </row>
    <row r="15766">
      <c r="A15766" t="s" s="9">
        <v>65812</v>
      </c>
      <c r="C15766" t="s" s="9">
        <v>195801</v>
      </c>
      <c r="D15766" t="s" s="9">
        <v>105807</v>
      </c>
      <c r="E15766" t="s" s="9">
        <v>145802</v>
      </c>
    </row>
    <row r="15767">
      <c r="A15767" t="s" s="9">
        <v>65813</v>
      </c>
      <c r="C15767" t="s" s="9">
        <v>195802</v>
      </c>
      <c r="D15767" t="s" s="9">
        <v>105808</v>
      </c>
      <c r="E15767" t="s" s="9">
        <v>145803</v>
      </c>
    </row>
    <row r="15768">
      <c r="A15768" t="s" s="9">
        <v>65814</v>
      </c>
      <c r="C15768" t="s" s="9">
        <v>195803</v>
      </c>
      <c r="D15768" t="s" s="9">
        <v>105809</v>
      </c>
      <c r="E15768" t="s" s="9">
        <v>145804</v>
      </c>
    </row>
    <row r="15769">
      <c r="A15769" t="s" s="9">
        <v>65815</v>
      </c>
      <c r="C15769" t="s" s="9">
        <v>195804</v>
      </c>
      <c r="D15769" t="s" s="9">
        <v>105810</v>
      </c>
      <c r="E15769" t="s" s="9">
        <v>145805</v>
      </c>
    </row>
    <row r="15770">
      <c r="A15770" t="s" s="9">
        <v>65816</v>
      </c>
      <c r="C15770" t="s" s="9">
        <v>195805</v>
      </c>
      <c r="D15770" t="s" s="9">
        <v>105811</v>
      </c>
      <c r="E15770" t="s" s="9">
        <v>145806</v>
      </c>
    </row>
    <row r="15771">
      <c r="A15771" t="s" s="9">
        <v>65817</v>
      </c>
      <c r="C15771" t="s" s="9">
        <v>195806</v>
      </c>
      <c r="D15771" t="s" s="9">
        <v>105812</v>
      </c>
      <c r="E15771" t="s" s="9">
        <v>145807</v>
      </c>
    </row>
    <row r="15772">
      <c r="A15772" t="s" s="9">
        <v>65818</v>
      </c>
      <c r="C15772" t="s" s="9">
        <v>195807</v>
      </c>
      <c r="D15772" t="s" s="9">
        <v>105813</v>
      </c>
      <c r="E15772" t="s" s="9">
        <v>145808</v>
      </c>
    </row>
    <row r="15773">
      <c r="A15773" t="s" s="9">
        <v>65819</v>
      </c>
      <c r="C15773" t="s" s="9">
        <v>195808</v>
      </c>
      <c r="D15773" t="s" s="9">
        <v>105814</v>
      </c>
      <c r="E15773" t="s" s="9">
        <v>145809</v>
      </c>
    </row>
    <row r="15774">
      <c r="A15774" t="s" s="9">
        <v>65820</v>
      </c>
      <c r="C15774" t="s" s="9">
        <v>195809</v>
      </c>
      <c r="D15774" t="s" s="9">
        <v>105815</v>
      </c>
      <c r="E15774" t="s" s="9">
        <v>145810</v>
      </c>
    </row>
    <row r="15775">
      <c r="A15775" t="s" s="9">
        <v>65821</v>
      </c>
      <c r="C15775" t="s" s="9">
        <v>195810</v>
      </c>
      <c r="D15775" t="s" s="9">
        <v>105816</v>
      </c>
      <c r="E15775" t="s" s="9">
        <v>145811</v>
      </c>
    </row>
    <row r="15776">
      <c r="A15776" t="s" s="9">
        <v>65822</v>
      </c>
      <c r="C15776" t="s" s="9">
        <v>195811</v>
      </c>
      <c r="D15776" t="s" s="9">
        <v>105817</v>
      </c>
      <c r="E15776" t="s" s="9">
        <v>145812</v>
      </c>
    </row>
    <row r="15777">
      <c r="A15777" t="s" s="9">
        <v>65823</v>
      </c>
      <c r="C15777" t="s" s="9">
        <v>195812</v>
      </c>
      <c r="D15777" t="s" s="9">
        <v>105818</v>
      </c>
      <c r="E15777" t="s" s="9">
        <v>145813</v>
      </c>
    </row>
    <row r="15778">
      <c r="A15778" t="s" s="9">
        <v>65824</v>
      </c>
      <c r="C15778" t="s" s="9">
        <v>195813</v>
      </c>
      <c r="D15778" t="s" s="9">
        <v>105819</v>
      </c>
      <c r="E15778" t="s" s="9">
        <v>145814</v>
      </c>
    </row>
    <row r="15779">
      <c r="A15779" t="s" s="9">
        <v>65825</v>
      </c>
      <c r="C15779" t="s" s="9">
        <v>195814</v>
      </c>
      <c r="D15779" t="s" s="9">
        <v>105820</v>
      </c>
      <c r="E15779" t="s" s="9">
        <v>145815</v>
      </c>
    </row>
    <row r="15780">
      <c r="A15780" t="s" s="9">
        <v>65826</v>
      </c>
      <c r="C15780" t="s" s="9">
        <v>195815</v>
      </c>
      <c r="D15780" t="s" s="9">
        <v>105821</v>
      </c>
      <c r="E15780" t="s" s="9">
        <v>145816</v>
      </c>
    </row>
    <row r="15781">
      <c r="A15781" t="s" s="9">
        <v>65827</v>
      </c>
      <c r="C15781" t="s" s="9">
        <v>195816</v>
      </c>
      <c r="D15781" t="s" s="9">
        <v>105822</v>
      </c>
      <c r="E15781" t="s" s="9">
        <v>145817</v>
      </c>
    </row>
    <row r="15782">
      <c r="A15782" t="s" s="9">
        <v>65828</v>
      </c>
      <c r="C15782" t="s" s="9">
        <v>195817</v>
      </c>
      <c r="D15782" t="s" s="9">
        <v>105823</v>
      </c>
      <c r="E15782" t="s" s="9">
        <v>145818</v>
      </c>
    </row>
    <row r="15783">
      <c r="A15783" t="s" s="9">
        <v>65829</v>
      </c>
      <c r="C15783" t="s" s="9">
        <v>195818</v>
      </c>
      <c r="D15783" t="s" s="9">
        <v>105824</v>
      </c>
      <c r="E15783" t="s" s="9">
        <v>145819</v>
      </c>
    </row>
    <row r="15784">
      <c r="A15784" t="s" s="9">
        <v>65830</v>
      </c>
      <c r="C15784" t="s" s="9">
        <v>195819</v>
      </c>
      <c r="D15784" t="s" s="9">
        <v>105825</v>
      </c>
      <c r="E15784" t="s" s="9">
        <v>145820</v>
      </c>
    </row>
    <row r="15785">
      <c r="A15785" t="s" s="9">
        <v>65831</v>
      </c>
      <c r="C15785" t="s" s="9">
        <v>195820</v>
      </c>
      <c r="D15785" t="s" s="9">
        <v>105826</v>
      </c>
      <c r="E15785" t="s" s="9">
        <v>145821</v>
      </c>
    </row>
    <row r="15786">
      <c r="A15786" t="s" s="9">
        <v>65832</v>
      </c>
      <c r="C15786" t="s" s="9">
        <v>195821</v>
      </c>
      <c r="D15786" t="s" s="9">
        <v>105827</v>
      </c>
      <c r="E15786" t="s" s="9">
        <v>145822</v>
      </c>
    </row>
    <row r="15787">
      <c r="A15787" t="s" s="9">
        <v>65833</v>
      </c>
      <c r="C15787" t="s" s="9">
        <v>195822</v>
      </c>
      <c r="D15787" t="s" s="9">
        <v>105828</v>
      </c>
      <c r="E15787" t="s" s="9">
        <v>145823</v>
      </c>
    </row>
    <row r="15788">
      <c r="A15788" t="s" s="9">
        <v>65834</v>
      </c>
      <c r="C15788" t="s" s="9">
        <v>195823</v>
      </c>
      <c r="D15788" t="s" s="9">
        <v>105829</v>
      </c>
      <c r="E15788" t="s" s="9">
        <v>145824</v>
      </c>
    </row>
    <row r="15789">
      <c r="A15789" t="s" s="9">
        <v>65835</v>
      </c>
      <c r="C15789" t="s" s="9">
        <v>195824</v>
      </c>
      <c r="D15789" t="s" s="9">
        <v>105830</v>
      </c>
      <c r="E15789" t="s" s="9">
        <v>145825</v>
      </c>
    </row>
    <row r="15790">
      <c r="A15790" t="s" s="9">
        <v>65836</v>
      </c>
      <c r="C15790" t="s" s="9">
        <v>195825</v>
      </c>
      <c r="D15790" t="s" s="9">
        <v>105831</v>
      </c>
      <c r="E15790" t="s" s="9">
        <v>145826</v>
      </c>
    </row>
    <row r="15791">
      <c r="A15791" t="s" s="9">
        <v>65837</v>
      </c>
      <c r="C15791" t="s" s="9">
        <v>195826</v>
      </c>
      <c r="D15791" t="s" s="9">
        <v>105832</v>
      </c>
      <c r="E15791" t="s" s="9">
        <v>145827</v>
      </c>
    </row>
    <row r="15792">
      <c r="A15792" t="s" s="9">
        <v>65838</v>
      </c>
      <c r="C15792" t="s" s="9">
        <v>195827</v>
      </c>
      <c r="D15792" t="s" s="9">
        <v>105833</v>
      </c>
      <c r="E15792" t="s" s="9">
        <v>145828</v>
      </c>
    </row>
    <row r="15793">
      <c r="A15793" t="s" s="9">
        <v>65839</v>
      </c>
      <c r="C15793" t="s" s="9">
        <v>195828</v>
      </c>
      <c r="D15793" t="s" s="9">
        <v>105834</v>
      </c>
      <c r="E15793" t="s" s="9">
        <v>145829</v>
      </c>
    </row>
    <row r="15794">
      <c r="A15794" t="s" s="9">
        <v>65840</v>
      </c>
      <c r="C15794" t="s" s="9">
        <v>195829</v>
      </c>
      <c r="D15794" t="s" s="9">
        <v>105835</v>
      </c>
      <c r="E15794" t="s" s="9">
        <v>145830</v>
      </c>
    </row>
    <row r="15795">
      <c r="A15795" t="s" s="9">
        <v>65841</v>
      </c>
      <c r="C15795" t="s" s="9">
        <v>195830</v>
      </c>
      <c r="D15795" t="s" s="9">
        <v>105836</v>
      </c>
      <c r="E15795" t="s" s="9">
        <v>145831</v>
      </c>
    </row>
    <row r="15796">
      <c r="A15796" t="s" s="9">
        <v>65842</v>
      </c>
      <c r="C15796" t="s" s="9">
        <v>195831</v>
      </c>
      <c r="D15796" t="s" s="9">
        <v>105837</v>
      </c>
      <c r="E15796" t="s" s="9">
        <v>145832</v>
      </c>
    </row>
    <row r="15797">
      <c r="A15797" t="s" s="9">
        <v>65843</v>
      </c>
      <c r="C15797" t="s" s="9">
        <v>195832</v>
      </c>
      <c r="D15797" t="s" s="9">
        <v>105838</v>
      </c>
      <c r="E15797" t="s" s="9">
        <v>145833</v>
      </c>
    </row>
    <row r="15798">
      <c r="A15798" t="s" s="9">
        <v>65844</v>
      </c>
      <c r="C15798" t="s" s="9">
        <v>195833</v>
      </c>
      <c r="D15798" t="s" s="9">
        <v>105839</v>
      </c>
      <c r="E15798" t="s" s="9">
        <v>145834</v>
      </c>
    </row>
    <row r="15799">
      <c r="A15799" t="s" s="9">
        <v>65845</v>
      </c>
      <c r="C15799" t="s" s="9">
        <v>195834</v>
      </c>
      <c r="D15799" t="s" s="9">
        <v>105840</v>
      </c>
      <c r="E15799" t="s" s="9">
        <v>145835</v>
      </c>
    </row>
    <row r="15800">
      <c r="A15800" t="s" s="9">
        <v>65846</v>
      </c>
      <c r="C15800" t="s" s="9">
        <v>195835</v>
      </c>
      <c r="D15800" t="s" s="9">
        <v>105841</v>
      </c>
      <c r="E15800" t="s" s="9">
        <v>145836</v>
      </c>
    </row>
    <row r="15801">
      <c r="A15801" t="s" s="9">
        <v>65847</v>
      </c>
      <c r="C15801" t="s" s="9">
        <v>195836</v>
      </c>
      <c r="D15801" t="s" s="9">
        <v>105842</v>
      </c>
      <c r="E15801" t="s" s="9">
        <v>145837</v>
      </c>
    </row>
    <row r="15802">
      <c r="A15802" t="s" s="9">
        <v>65848</v>
      </c>
      <c r="C15802" t="s" s="9">
        <v>195837</v>
      </c>
      <c r="D15802" t="s" s="9">
        <v>105843</v>
      </c>
      <c r="E15802" t="s" s="9">
        <v>145838</v>
      </c>
    </row>
    <row r="15803">
      <c r="A15803" t="s" s="9">
        <v>65849</v>
      </c>
      <c r="C15803" t="s" s="9">
        <v>195838</v>
      </c>
      <c r="D15803" t="s" s="9">
        <v>105844</v>
      </c>
      <c r="E15803" t="s" s="9">
        <v>145839</v>
      </c>
    </row>
    <row r="15804">
      <c r="A15804" t="s" s="9">
        <v>65850</v>
      </c>
      <c r="C15804" t="s" s="9">
        <v>195839</v>
      </c>
      <c r="D15804" t="s" s="9">
        <v>105845</v>
      </c>
      <c r="E15804" t="s" s="9">
        <v>145840</v>
      </c>
    </row>
    <row r="15805">
      <c r="A15805" t="s" s="9">
        <v>65851</v>
      </c>
      <c r="C15805" t="s" s="9">
        <v>195840</v>
      </c>
      <c r="D15805" t="s" s="9">
        <v>105846</v>
      </c>
      <c r="E15805" t="s" s="9">
        <v>145841</v>
      </c>
    </row>
    <row r="15806">
      <c r="A15806" t="s" s="9">
        <v>65852</v>
      </c>
      <c r="C15806" t="s" s="9">
        <v>195841</v>
      </c>
      <c r="D15806" t="s" s="9">
        <v>105847</v>
      </c>
      <c r="E15806" t="s" s="9">
        <v>145842</v>
      </c>
    </row>
    <row r="15807">
      <c r="A15807" t="s" s="9">
        <v>65853</v>
      </c>
      <c r="C15807" t="s" s="9">
        <v>195842</v>
      </c>
      <c r="D15807" t="s" s="9">
        <v>105848</v>
      </c>
      <c r="E15807" t="s" s="9">
        <v>145843</v>
      </c>
    </row>
    <row r="15808">
      <c r="A15808" t="s" s="9">
        <v>65854</v>
      </c>
      <c r="C15808" t="s" s="9">
        <v>195843</v>
      </c>
      <c r="D15808" t="s" s="9">
        <v>105849</v>
      </c>
      <c r="E15808" t="s" s="9">
        <v>145844</v>
      </c>
    </row>
    <row r="15809">
      <c r="A15809" t="s" s="9">
        <v>65855</v>
      </c>
      <c r="C15809" t="s" s="9">
        <v>195844</v>
      </c>
      <c r="D15809" t="s" s="9">
        <v>105850</v>
      </c>
      <c r="E15809" t="s" s="9">
        <v>145845</v>
      </c>
    </row>
    <row r="15810">
      <c r="A15810" t="s" s="9">
        <v>65856</v>
      </c>
      <c r="C15810" t="s" s="9">
        <v>195845</v>
      </c>
      <c r="D15810" t="s" s="9">
        <v>105851</v>
      </c>
      <c r="E15810" t="s" s="9">
        <v>145846</v>
      </c>
    </row>
    <row r="15811">
      <c r="A15811" t="s" s="9">
        <v>65857</v>
      </c>
      <c r="C15811" t="s" s="9">
        <v>195846</v>
      </c>
      <c r="D15811" t="s" s="9">
        <v>105852</v>
      </c>
      <c r="E15811" t="s" s="9">
        <v>145847</v>
      </c>
    </row>
    <row r="15812">
      <c r="A15812" t="s" s="9">
        <v>65858</v>
      </c>
      <c r="C15812" t="s" s="9">
        <v>195847</v>
      </c>
      <c r="D15812" t="s" s="9">
        <v>105853</v>
      </c>
      <c r="E15812" t="s" s="9">
        <v>145848</v>
      </c>
    </row>
    <row r="15813">
      <c r="A15813" t="s" s="9">
        <v>65859</v>
      </c>
      <c r="C15813" t="s" s="9">
        <v>195848</v>
      </c>
      <c r="D15813" t="s" s="9">
        <v>105854</v>
      </c>
      <c r="E15813" t="s" s="9">
        <v>145849</v>
      </c>
    </row>
    <row r="15814">
      <c r="A15814" t="s" s="9">
        <v>65860</v>
      </c>
      <c r="C15814" t="s" s="9">
        <v>195849</v>
      </c>
      <c r="D15814" t="s" s="9">
        <v>105855</v>
      </c>
      <c r="E15814" t="s" s="9">
        <v>145850</v>
      </c>
    </row>
    <row r="15815">
      <c r="A15815" t="s" s="9">
        <v>65861</v>
      </c>
      <c r="C15815" t="s" s="9">
        <v>195850</v>
      </c>
      <c r="D15815" t="s" s="9">
        <v>105856</v>
      </c>
      <c r="E15815" t="s" s="9">
        <v>145851</v>
      </c>
    </row>
    <row r="15816">
      <c r="A15816" t="s" s="9">
        <v>65862</v>
      </c>
      <c r="C15816" t="s" s="9">
        <v>195851</v>
      </c>
      <c r="D15816" t="s" s="9">
        <v>105857</v>
      </c>
      <c r="E15816" t="s" s="9">
        <v>145852</v>
      </c>
    </row>
    <row r="15817">
      <c r="A15817" t="s" s="9">
        <v>65863</v>
      </c>
      <c r="C15817" t="s" s="9">
        <v>195852</v>
      </c>
      <c r="D15817" t="s" s="9">
        <v>105858</v>
      </c>
      <c r="E15817" t="s" s="9">
        <v>145853</v>
      </c>
    </row>
    <row r="15818">
      <c r="A15818" t="s" s="9">
        <v>65864</v>
      </c>
      <c r="C15818" t="s" s="9">
        <v>195853</v>
      </c>
      <c r="D15818" t="s" s="9">
        <v>105859</v>
      </c>
      <c r="E15818" t="s" s="9">
        <v>145854</v>
      </c>
    </row>
    <row r="15819">
      <c r="A15819" t="s" s="9">
        <v>65865</v>
      </c>
      <c r="C15819" t="s" s="9">
        <v>195854</v>
      </c>
      <c r="D15819" t="s" s="9">
        <v>105860</v>
      </c>
      <c r="E15819" t="s" s="9">
        <v>145855</v>
      </c>
    </row>
    <row r="15820">
      <c r="A15820" t="s" s="9">
        <v>65866</v>
      </c>
      <c r="C15820" t="s" s="9">
        <v>195855</v>
      </c>
      <c r="D15820" t="s" s="9">
        <v>105861</v>
      </c>
      <c r="E15820" t="s" s="9">
        <v>145856</v>
      </c>
    </row>
    <row r="15821">
      <c r="A15821" t="s" s="9">
        <v>65867</v>
      </c>
      <c r="C15821" t="s" s="9">
        <v>195856</v>
      </c>
      <c r="D15821" t="s" s="9">
        <v>105862</v>
      </c>
      <c r="E15821" t="s" s="9">
        <v>145857</v>
      </c>
    </row>
    <row r="15822">
      <c r="A15822" t="s" s="9">
        <v>65868</v>
      </c>
      <c r="C15822" t="s" s="9">
        <v>195857</v>
      </c>
      <c r="D15822" t="s" s="9">
        <v>105863</v>
      </c>
      <c r="E15822" t="s" s="9">
        <v>145858</v>
      </c>
    </row>
    <row r="15823">
      <c r="A15823" t="s" s="9">
        <v>65869</v>
      </c>
      <c r="C15823" t="s" s="9">
        <v>195858</v>
      </c>
      <c r="D15823" t="s" s="9">
        <v>105864</v>
      </c>
      <c r="E15823" t="s" s="9">
        <v>145859</v>
      </c>
    </row>
    <row r="15824">
      <c r="A15824" t="s" s="9">
        <v>65870</v>
      </c>
      <c r="C15824" t="s" s="9">
        <v>195859</v>
      </c>
      <c r="D15824" t="s" s="9">
        <v>105865</v>
      </c>
      <c r="E15824" t="s" s="9">
        <v>145860</v>
      </c>
    </row>
    <row r="15825">
      <c r="A15825" t="s" s="9">
        <v>65871</v>
      </c>
      <c r="C15825" t="s" s="9">
        <v>195860</v>
      </c>
      <c r="D15825" t="s" s="9">
        <v>105866</v>
      </c>
      <c r="E15825" t="s" s="9">
        <v>145861</v>
      </c>
    </row>
    <row r="15826">
      <c r="A15826" t="s" s="9">
        <v>65872</v>
      </c>
      <c r="C15826" t="s" s="9">
        <v>195861</v>
      </c>
      <c r="D15826" t="s" s="9">
        <v>105867</v>
      </c>
      <c r="E15826" t="s" s="9">
        <v>145862</v>
      </c>
    </row>
    <row r="15827">
      <c r="A15827" t="s" s="9">
        <v>65873</v>
      </c>
      <c r="C15827" t="s" s="9">
        <v>195862</v>
      </c>
      <c r="D15827" t="s" s="9">
        <v>105868</v>
      </c>
      <c r="E15827" t="s" s="9">
        <v>145863</v>
      </c>
    </row>
    <row r="15828">
      <c r="A15828" t="s" s="9">
        <v>65874</v>
      </c>
      <c r="C15828" t="s" s="9">
        <v>195863</v>
      </c>
      <c r="D15828" t="s" s="9">
        <v>105869</v>
      </c>
      <c r="E15828" t="s" s="9">
        <v>145864</v>
      </c>
    </row>
    <row r="15829">
      <c r="A15829" t="s" s="9">
        <v>65875</v>
      </c>
      <c r="C15829" t="s" s="9">
        <v>195864</v>
      </c>
      <c r="D15829" t="s" s="9">
        <v>105870</v>
      </c>
      <c r="E15829" t="s" s="9">
        <v>145865</v>
      </c>
    </row>
    <row r="15830">
      <c r="A15830" t="s" s="9">
        <v>65876</v>
      </c>
      <c r="C15830" t="s" s="9">
        <v>195865</v>
      </c>
      <c r="D15830" t="s" s="9">
        <v>105871</v>
      </c>
      <c r="E15830" t="s" s="9">
        <v>145866</v>
      </c>
    </row>
    <row r="15831">
      <c r="A15831" t="s" s="9">
        <v>65877</v>
      </c>
      <c r="C15831" t="s" s="9">
        <v>195866</v>
      </c>
      <c r="D15831" t="s" s="9">
        <v>105872</v>
      </c>
      <c r="E15831" t="s" s="9">
        <v>145867</v>
      </c>
    </row>
    <row r="15832">
      <c r="A15832" t="s" s="9">
        <v>65878</v>
      </c>
      <c r="C15832" t="s" s="9">
        <v>195867</v>
      </c>
      <c r="D15832" t="s" s="9">
        <v>105873</v>
      </c>
      <c r="E15832" t="s" s="9">
        <v>145868</v>
      </c>
    </row>
    <row r="15833">
      <c r="A15833" t="s" s="9">
        <v>65879</v>
      </c>
      <c r="C15833" t="s" s="9">
        <v>195868</v>
      </c>
      <c r="D15833" t="s" s="9">
        <v>105874</v>
      </c>
      <c r="E15833" t="s" s="9">
        <v>145869</v>
      </c>
    </row>
    <row r="15834">
      <c r="A15834" t="s" s="9">
        <v>65880</v>
      </c>
      <c r="C15834" t="s" s="9">
        <v>195869</v>
      </c>
      <c r="D15834" t="s" s="9">
        <v>105875</v>
      </c>
      <c r="E15834" t="s" s="9">
        <v>145870</v>
      </c>
    </row>
    <row r="15835">
      <c r="A15835" t="s" s="9">
        <v>65881</v>
      </c>
      <c r="C15835" t="s" s="9">
        <v>195870</v>
      </c>
      <c r="D15835" t="s" s="9">
        <v>105876</v>
      </c>
      <c r="E15835" t="s" s="9">
        <v>145871</v>
      </c>
    </row>
    <row r="15836">
      <c r="A15836" t="s" s="9">
        <v>65882</v>
      </c>
      <c r="C15836" t="s" s="9">
        <v>195871</v>
      </c>
      <c r="D15836" t="s" s="9">
        <v>105877</v>
      </c>
      <c r="E15836" t="s" s="9">
        <v>145872</v>
      </c>
    </row>
    <row r="15837">
      <c r="A15837" t="s" s="9">
        <v>65883</v>
      </c>
      <c r="C15837" t="s" s="9">
        <v>195872</v>
      </c>
      <c r="D15837" t="s" s="9">
        <v>105878</v>
      </c>
      <c r="E15837" t="s" s="9">
        <v>145873</v>
      </c>
    </row>
    <row r="15838">
      <c r="A15838" t="s" s="9">
        <v>65884</v>
      </c>
      <c r="C15838" t="s" s="9">
        <v>195873</v>
      </c>
      <c r="D15838" t="s" s="9">
        <v>105879</v>
      </c>
      <c r="E15838" t="s" s="9">
        <v>145874</v>
      </c>
    </row>
    <row r="15839">
      <c r="A15839" t="s" s="9">
        <v>65885</v>
      </c>
      <c r="C15839" t="s" s="9">
        <v>195874</v>
      </c>
      <c r="D15839" t="s" s="9">
        <v>105880</v>
      </c>
      <c r="E15839" t="s" s="9">
        <v>145875</v>
      </c>
    </row>
    <row r="15840">
      <c r="A15840" t="s" s="9">
        <v>65886</v>
      </c>
      <c r="C15840" t="s" s="9">
        <v>195875</v>
      </c>
      <c r="D15840" t="s" s="9">
        <v>105881</v>
      </c>
      <c r="E15840" t="s" s="9">
        <v>145876</v>
      </c>
    </row>
    <row r="15841">
      <c r="A15841" t="s" s="9">
        <v>65887</v>
      </c>
      <c r="C15841" t="s" s="9">
        <v>195876</v>
      </c>
      <c r="D15841" t="s" s="9">
        <v>105882</v>
      </c>
      <c r="E15841" t="s" s="9">
        <v>145877</v>
      </c>
    </row>
    <row r="15842">
      <c r="A15842" t="s" s="9">
        <v>65888</v>
      </c>
      <c r="C15842" t="s" s="9">
        <v>195877</v>
      </c>
      <c r="D15842" t="s" s="9">
        <v>105883</v>
      </c>
      <c r="E15842" t="s" s="9">
        <v>145878</v>
      </c>
    </row>
    <row r="15843">
      <c r="A15843" t="s" s="9">
        <v>65889</v>
      </c>
      <c r="C15843" t="s" s="9">
        <v>195878</v>
      </c>
      <c r="D15843" t="s" s="9">
        <v>105884</v>
      </c>
      <c r="E15843" t="s" s="9">
        <v>145879</v>
      </c>
    </row>
    <row r="15844">
      <c r="A15844" t="s" s="9">
        <v>65890</v>
      </c>
      <c r="C15844" t="s" s="9">
        <v>195879</v>
      </c>
      <c r="D15844" t="s" s="9">
        <v>105885</v>
      </c>
      <c r="E15844" t="s" s="9">
        <v>145880</v>
      </c>
    </row>
    <row r="15845">
      <c r="A15845" t="s" s="9">
        <v>65891</v>
      </c>
      <c r="C15845" t="s" s="9">
        <v>195880</v>
      </c>
      <c r="D15845" t="s" s="9">
        <v>105886</v>
      </c>
      <c r="E15845" t="s" s="9">
        <v>145881</v>
      </c>
    </row>
    <row r="15846">
      <c r="A15846" t="s" s="9">
        <v>65892</v>
      </c>
      <c r="C15846" t="s" s="9">
        <v>195881</v>
      </c>
      <c r="D15846" t="s" s="9">
        <v>105887</v>
      </c>
      <c r="E15846" t="s" s="9">
        <v>145882</v>
      </c>
    </row>
    <row r="15847">
      <c r="A15847" t="s" s="9">
        <v>65893</v>
      </c>
      <c r="C15847" t="s" s="9">
        <v>195882</v>
      </c>
      <c r="D15847" t="s" s="9">
        <v>105888</v>
      </c>
      <c r="E15847" t="s" s="9">
        <v>145883</v>
      </c>
    </row>
    <row r="15848">
      <c r="A15848" t="s" s="9">
        <v>65894</v>
      </c>
      <c r="C15848" t="s" s="9">
        <v>195883</v>
      </c>
      <c r="D15848" t="s" s="9">
        <v>105889</v>
      </c>
      <c r="E15848" t="s" s="9">
        <v>145884</v>
      </c>
    </row>
    <row r="15849">
      <c r="A15849" t="s" s="9">
        <v>65895</v>
      </c>
      <c r="C15849" t="s" s="9">
        <v>195884</v>
      </c>
      <c r="D15849" t="s" s="9">
        <v>105890</v>
      </c>
      <c r="E15849" t="s" s="9">
        <v>145885</v>
      </c>
    </row>
    <row r="15850">
      <c r="A15850" t="s" s="9">
        <v>65896</v>
      </c>
      <c r="C15850" t="s" s="9">
        <v>195885</v>
      </c>
      <c r="D15850" t="s" s="9">
        <v>105891</v>
      </c>
      <c r="E15850" t="s" s="9">
        <v>145886</v>
      </c>
    </row>
    <row r="15851">
      <c r="A15851" t="s" s="9">
        <v>65897</v>
      </c>
      <c r="C15851" t="s" s="9">
        <v>195886</v>
      </c>
      <c r="D15851" t="s" s="9">
        <v>105892</v>
      </c>
      <c r="E15851" t="s" s="9">
        <v>145887</v>
      </c>
    </row>
    <row r="15852">
      <c r="A15852" t="s" s="9">
        <v>65898</v>
      </c>
      <c r="C15852" t="s" s="9">
        <v>195887</v>
      </c>
      <c r="D15852" t="s" s="9">
        <v>105893</v>
      </c>
      <c r="E15852" t="s" s="9">
        <v>145888</v>
      </c>
    </row>
    <row r="15853">
      <c r="A15853" t="s" s="9">
        <v>65899</v>
      </c>
      <c r="C15853" t="s" s="9">
        <v>195888</v>
      </c>
      <c r="D15853" t="s" s="9">
        <v>105894</v>
      </c>
      <c r="E15853" t="s" s="9">
        <v>145889</v>
      </c>
    </row>
    <row r="15854">
      <c r="A15854" t="s" s="9">
        <v>65900</v>
      </c>
      <c r="C15854" t="s" s="9">
        <v>195889</v>
      </c>
      <c r="D15854" t="s" s="9">
        <v>105895</v>
      </c>
      <c r="E15854" t="s" s="9">
        <v>145890</v>
      </c>
    </row>
    <row r="15855">
      <c r="A15855" t="s" s="9">
        <v>65901</v>
      </c>
      <c r="C15855" t="s" s="9">
        <v>195890</v>
      </c>
      <c r="D15855" t="s" s="9">
        <v>105896</v>
      </c>
      <c r="E15855" t="s" s="9">
        <v>145891</v>
      </c>
    </row>
    <row r="15856">
      <c r="A15856" t="s" s="9">
        <v>65902</v>
      </c>
      <c r="C15856" t="s" s="9">
        <v>195891</v>
      </c>
      <c r="D15856" t="s" s="9">
        <v>105897</v>
      </c>
      <c r="E15856" t="s" s="9">
        <v>145892</v>
      </c>
    </row>
    <row r="15857">
      <c r="A15857" t="s" s="9">
        <v>65903</v>
      </c>
      <c r="C15857" t="s" s="9">
        <v>195892</v>
      </c>
      <c r="D15857" t="s" s="9">
        <v>105898</v>
      </c>
      <c r="E15857" t="s" s="9">
        <v>145893</v>
      </c>
    </row>
    <row r="15858">
      <c r="A15858" t="s" s="9">
        <v>65904</v>
      </c>
      <c r="C15858" t="s" s="9">
        <v>195893</v>
      </c>
      <c r="D15858" t="s" s="9">
        <v>105899</v>
      </c>
      <c r="E15858" t="s" s="9">
        <v>145894</v>
      </c>
    </row>
    <row r="15859">
      <c r="A15859" t="s" s="9">
        <v>65905</v>
      </c>
      <c r="C15859" t="s" s="9">
        <v>195894</v>
      </c>
      <c r="D15859" t="s" s="9">
        <v>105900</v>
      </c>
      <c r="E15859" t="s" s="9">
        <v>145895</v>
      </c>
    </row>
    <row r="15860">
      <c r="A15860" t="s" s="9">
        <v>65906</v>
      </c>
      <c r="C15860" t="s" s="9">
        <v>195895</v>
      </c>
      <c r="D15860" t="s" s="9">
        <v>105901</v>
      </c>
      <c r="E15860" t="s" s="9">
        <v>145896</v>
      </c>
    </row>
    <row r="15861">
      <c r="A15861" t="s" s="9">
        <v>65907</v>
      </c>
      <c r="C15861" t="s" s="9">
        <v>195896</v>
      </c>
      <c r="D15861" t="s" s="9">
        <v>105902</v>
      </c>
      <c r="E15861" t="s" s="9">
        <v>145897</v>
      </c>
    </row>
    <row r="15862">
      <c r="A15862" t="s" s="9">
        <v>65908</v>
      </c>
      <c r="C15862" t="s" s="9">
        <v>195897</v>
      </c>
      <c r="D15862" t="s" s="9">
        <v>105903</v>
      </c>
      <c r="E15862" t="s" s="9">
        <v>145898</v>
      </c>
    </row>
    <row r="15863">
      <c r="A15863" t="s" s="9">
        <v>65909</v>
      </c>
      <c r="C15863" t="s" s="9">
        <v>195898</v>
      </c>
      <c r="D15863" t="s" s="9">
        <v>105904</v>
      </c>
      <c r="E15863" t="s" s="9">
        <v>145899</v>
      </c>
    </row>
    <row r="15864">
      <c r="A15864" t="s" s="9">
        <v>65910</v>
      </c>
      <c r="C15864" t="s" s="9">
        <v>195899</v>
      </c>
      <c r="D15864" t="s" s="9">
        <v>105905</v>
      </c>
      <c r="E15864" t="s" s="9">
        <v>145900</v>
      </c>
    </row>
    <row r="15865">
      <c r="A15865" t="s" s="9">
        <v>65911</v>
      </c>
      <c r="C15865" t="s" s="9">
        <v>195900</v>
      </c>
      <c r="D15865" t="s" s="9">
        <v>105906</v>
      </c>
      <c r="E15865" t="s" s="9">
        <v>145901</v>
      </c>
    </row>
    <row r="15866">
      <c r="A15866" t="s" s="9">
        <v>65912</v>
      </c>
      <c r="C15866" t="s" s="9">
        <v>195901</v>
      </c>
      <c r="D15866" t="s" s="9">
        <v>105907</v>
      </c>
      <c r="E15866" t="s" s="9">
        <v>145902</v>
      </c>
    </row>
    <row r="15867">
      <c r="A15867" t="s" s="9">
        <v>65913</v>
      </c>
      <c r="C15867" t="s" s="9">
        <v>195902</v>
      </c>
      <c r="D15867" t="s" s="9">
        <v>105908</v>
      </c>
      <c r="E15867" t="s" s="9">
        <v>145903</v>
      </c>
    </row>
    <row r="15868">
      <c r="A15868" t="s" s="9">
        <v>65914</v>
      </c>
      <c r="C15868" t="s" s="9">
        <v>195903</v>
      </c>
      <c r="D15868" t="s" s="9">
        <v>105909</v>
      </c>
      <c r="E15868" t="s" s="9">
        <v>145904</v>
      </c>
    </row>
    <row r="15869">
      <c r="A15869" t="s" s="9">
        <v>65915</v>
      </c>
      <c r="C15869" t="s" s="9">
        <v>195904</v>
      </c>
      <c r="D15869" t="s" s="9">
        <v>105910</v>
      </c>
      <c r="E15869" t="s" s="9">
        <v>145905</v>
      </c>
    </row>
    <row r="15870">
      <c r="A15870" t="s" s="9">
        <v>65916</v>
      </c>
      <c r="C15870" t="s" s="9">
        <v>195905</v>
      </c>
      <c r="D15870" t="s" s="9">
        <v>105911</v>
      </c>
      <c r="E15870" t="s" s="9">
        <v>145906</v>
      </c>
    </row>
    <row r="15871">
      <c r="A15871" t="s" s="9">
        <v>65917</v>
      </c>
      <c r="C15871" t="s" s="9">
        <v>195906</v>
      </c>
      <c r="D15871" t="s" s="9">
        <v>105912</v>
      </c>
      <c r="E15871" t="s" s="9">
        <v>145907</v>
      </c>
    </row>
    <row r="15872">
      <c r="A15872" t="s" s="9">
        <v>65918</v>
      </c>
      <c r="C15872" t="s" s="9">
        <v>195907</v>
      </c>
      <c r="D15872" t="s" s="9">
        <v>105913</v>
      </c>
      <c r="E15872" t="s" s="9">
        <v>145908</v>
      </c>
    </row>
    <row r="15873">
      <c r="A15873" t="s" s="9">
        <v>65919</v>
      </c>
      <c r="C15873" t="s" s="9">
        <v>195908</v>
      </c>
      <c r="D15873" t="s" s="9">
        <v>105914</v>
      </c>
      <c r="E15873" t="s" s="9">
        <v>145909</v>
      </c>
    </row>
    <row r="15874">
      <c r="A15874" t="s" s="9">
        <v>65920</v>
      </c>
      <c r="C15874" t="s" s="9">
        <v>195909</v>
      </c>
      <c r="D15874" t="s" s="9">
        <v>105915</v>
      </c>
      <c r="E15874" t="s" s="9">
        <v>145910</v>
      </c>
    </row>
    <row r="15875">
      <c r="A15875" t="s" s="9">
        <v>65921</v>
      </c>
      <c r="C15875" t="s" s="9">
        <v>195910</v>
      </c>
      <c r="D15875" t="s" s="9">
        <v>105916</v>
      </c>
      <c r="E15875" t="s" s="9">
        <v>145911</v>
      </c>
    </row>
    <row r="15876">
      <c r="A15876" t="s" s="9">
        <v>65922</v>
      </c>
      <c r="C15876" t="s" s="9">
        <v>195911</v>
      </c>
      <c r="D15876" t="s" s="9">
        <v>105917</v>
      </c>
      <c r="E15876" t="s" s="9">
        <v>145912</v>
      </c>
    </row>
    <row r="15877">
      <c r="A15877" t="s" s="9">
        <v>65923</v>
      </c>
      <c r="C15877" t="s" s="9">
        <v>195912</v>
      </c>
      <c r="D15877" t="s" s="9">
        <v>105918</v>
      </c>
      <c r="E15877" t="s" s="9">
        <v>145913</v>
      </c>
    </row>
    <row r="15878">
      <c r="A15878" t="s" s="9">
        <v>65924</v>
      </c>
      <c r="C15878" t="s" s="9">
        <v>195913</v>
      </c>
      <c r="D15878" t="s" s="9">
        <v>105919</v>
      </c>
      <c r="E15878" t="s" s="9">
        <v>145914</v>
      </c>
    </row>
    <row r="15879">
      <c r="A15879" t="s" s="9">
        <v>65925</v>
      </c>
      <c r="C15879" t="s" s="9">
        <v>195914</v>
      </c>
      <c r="D15879" t="s" s="9">
        <v>105920</v>
      </c>
      <c r="E15879" t="s" s="9">
        <v>145915</v>
      </c>
    </row>
    <row r="15880">
      <c r="A15880" t="s" s="9">
        <v>65926</v>
      </c>
      <c r="C15880" t="s" s="9">
        <v>195915</v>
      </c>
      <c r="D15880" t="s" s="9">
        <v>105921</v>
      </c>
      <c r="E15880" t="s" s="9">
        <v>145916</v>
      </c>
    </row>
    <row r="15881">
      <c r="A15881" t="s" s="9">
        <v>65927</v>
      </c>
      <c r="C15881" t="s" s="9">
        <v>195916</v>
      </c>
      <c r="D15881" t="s" s="9">
        <v>105922</v>
      </c>
      <c r="E15881" t="s" s="9">
        <v>145917</v>
      </c>
    </row>
    <row r="15882">
      <c r="A15882" t="s" s="9">
        <v>65928</v>
      </c>
      <c r="C15882" t="s" s="9">
        <v>195917</v>
      </c>
      <c r="D15882" t="s" s="9">
        <v>105923</v>
      </c>
      <c r="E15882" t="s" s="9">
        <v>145918</v>
      </c>
    </row>
    <row r="15883">
      <c r="A15883" t="s" s="9">
        <v>65929</v>
      </c>
      <c r="C15883" t="s" s="9">
        <v>195918</v>
      </c>
      <c r="D15883" t="s" s="9">
        <v>105924</v>
      </c>
      <c r="E15883" t="s" s="9">
        <v>145919</v>
      </c>
    </row>
    <row r="15884">
      <c r="A15884" t="s" s="9">
        <v>65930</v>
      </c>
      <c r="C15884" t="s" s="9">
        <v>195919</v>
      </c>
      <c r="D15884" t="s" s="9">
        <v>105925</v>
      </c>
      <c r="E15884" t="s" s="9">
        <v>145920</v>
      </c>
    </row>
    <row r="15885">
      <c r="A15885" t="s" s="9">
        <v>65931</v>
      </c>
      <c r="C15885" t="s" s="9">
        <v>195920</v>
      </c>
      <c r="D15885" t="s" s="9">
        <v>105926</v>
      </c>
      <c r="E15885" t="s" s="9">
        <v>145921</v>
      </c>
    </row>
    <row r="15886">
      <c r="A15886" t="s" s="9">
        <v>65932</v>
      </c>
      <c r="C15886" t="s" s="9">
        <v>195921</v>
      </c>
      <c r="D15886" t="s" s="9">
        <v>105927</v>
      </c>
      <c r="E15886" t="s" s="9">
        <v>145922</v>
      </c>
    </row>
    <row r="15887">
      <c r="A15887" t="s" s="9">
        <v>65933</v>
      </c>
      <c r="C15887" t="s" s="9">
        <v>195922</v>
      </c>
      <c r="D15887" t="s" s="9">
        <v>105928</v>
      </c>
      <c r="E15887" t="s" s="9">
        <v>145923</v>
      </c>
    </row>
    <row r="15888">
      <c r="A15888" t="s" s="9">
        <v>65934</v>
      </c>
      <c r="C15888" t="s" s="9">
        <v>195923</v>
      </c>
      <c r="D15888" t="s" s="9">
        <v>105929</v>
      </c>
      <c r="E15888" t="s" s="9">
        <v>145924</v>
      </c>
    </row>
    <row r="15889">
      <c r="A15889" t="s" s="9">
        <v>65935</v>
      </c>
      <c r="C15889" t="s" s="9">
        <v>195924</v>
      </c>
      <c r="D15889" t="s" s="9">
        <v>105930</v>
      </c>
      <c r="E15889" t="s" s="9">
        <v>145925</v>
      </c>
    </row>
    <row r="15890">
      <c r="A15890" t="s" s="9">
        <v>65936</v>
      </c>
      <c r="C15890" t="s" s="9">
        <v>195925</v>
      </c>
      <c r="D15890" t="s" s="9">
        <v>105931</v>
      </c>
      <c r="E15890" t="s" s="9">
        <v>145926</v>
      </c>
    </row>
    <row r="15891">
      <c r="A15891" t="s" s="9">
        <v>65937</v>
      </c>
      <c r="C15891" t="s" s="9">
        <v>195926</v>
      </c>
      <c r="D15891" t="s" s="9">
        <v>105932</v>
      </c>
      <c r="E15891" t="s" s="9">
        <v>145927</v>
      </c>
    </row>
    <row r="15892">
      <c r="A15892" t="s" s="9">
        <v>65938</v>
      </c>
      <c r="C15892" t="s" s="9">
        <v>195927</v>
      </c>
      <c r="D15892" t="s" s="9">
        <v>105933</v>
      </c>
      <c r="E15892" t="s" s="9">
        <v>145928</v>
      </c>
    </row>
    <row r="15893">
      <c r="A15893" t="s" s="9">
        <v>65939</v>
      </c>
      <c r="C15893" t="s" s="9">
        <v>195928</v>
      </c>
      <c r="D15893" t="s" s="9">
        <v>105934</v>
      </c>
      <c r="E15893" t="s" s="9">
        <v>145929</v>
      </c>
    </row>
    <row r="15894">
      <c r="A15894" t="s" s="9">
        <v>65940</v>
      </c>
      <c r="C15894" t="s" s="9">
        <v>195929</v>
      </c>
      <c r="D15894" t="s" s="9">
        <v>105935</v>
      </c>
      <c r="E15894" t="s" s="9">
        <v>145930</v>
      </c>
    </row>
    <row r="15895">
      <c r="A15895" t="s" s="9">
        <v>65941</v>
      </c>
      <c r="C15895" t="s" s="9">
        <v>195930</v>
      </c>
      <c r="D15895" t="s" s="9">
        <v>105936</v>
      </c>
      <c r="E15895" t="s" s="9">
        <v>145931</v>
      </c>
    </row>
    <row r="15896">
      <c r="A15896" t="s" s="9">
        <v>65942</v>
      </c>
      <c r="C15896" t="s" s="9">
        <v>195931</v>
      </c>
      <c r="D15896" t="s" s="9">
        <v>105937</v>
      </c>
      <c r="E15896" t="s" s="9">
        <v>145932</v>
      </c>
    </row>
    <row r="15897">
      <c r="A15897" t="s" s="9">
        <v>65943</v>
      </c>
      <c r="C15897" t="s" s="9">
        <v>195932</v>
      </c>
      <c r="D15897" t="s" s="9">
        <v>105938</v>
      </c>
      <c r="E15897" t="s" s="9">
        <v>145933</v>
      </c>
    </row>
    <row r="15898">
      <c r="A15898" t="s" s="9">
        <v>65944</v>
      </c>
      <c r="C15898" t="s" s="9">
        <v>195933</v>
      </c>
      <c r="D15898" t="s" s="9">
        <v>105939</v>
      </c>
      <c r="E15898" t="s" s="9">
        <v>145934</v>
      </c>
    </row>
    <row r="15899">
      <c r="A15899" t="s" s="9">
        <v>65945</v>
      </c>
      <c r="C15899" t="s" s="9">
        <v>195934</v>
      </c>
      <c r="D15899" t="s" s="9">
        <v>105940</v>
      </c>
      <c r="E15899" t="s" s="9">
        <v>145935</v>
      </c>
    </row>
    <row r="15900">
      <c r="A15900" t="s" s="9">
        <v>65946</v>
      </c>
      <c r="C15900" t="s" s="9">
        <v>195935</v>
      </c>
      <c r="D15900" t="s" s="9">
        <v>105941</v>
      </c>
      <c r="E15900" t="s" s="9">
        <v>145936</v>
      </c>
    </row>
    <row r="15901">
      <c r="A15901" t="s" s="9">
        <v>65947</v>
      </c>
      <c r="C15901" t="s" s="9">
        <v>195936</v>
      </c>
      <c r="D15901" t="s" s="9">
        <v>105942</v>
      </c>
      <c r="E15901" t="s" s="9">
        <v>145937</v>
      </c>
    </row>
    <row r="15902">
      <c r="A15902" t="s" s="9">
        <v>65948</v>
      </c>
      <c r="C15902" t="s" s="9">
        <v>195937</v>
      </c>
      <c r="D15902" t="s" s="9">
        <v>105943</v>
      </c>
      <c r="E15902" t="s" s="9">
        <v>145938</v>
      </c>
    </row>
    <row r="15903">
      <c r="A15903" t="s" s="9">
        <v>65949</v>
      </c>
      <c r="C15903" t="s" s="9">
        <v>195938</v>
      </c>
      <c r="D15903" t="s" s="9">
        <v>105944</v>
      </c>
      <c r="E15903" t="s" s="9">
        <v>145939</v>
      </c>
    </row>
    <row r="15904">
      <c r="A15904" t="s" s="9">
        <v>65950</v>
      </c>
      <c r="C15904" t="s" s="9">
        <v>195939</v>
      </c>
      <c r="D15904" t="s" s="9">
        <v>105945</v>
      </c>
      <c r="E15904" t="s" s="9">
        <v>145940</v>
      </c>
    </row>
    <row r="15905">
      <c r="A15905" t="s" s="9">
        <v>65951</v>
      </c>
      <c r="C15905" t="s" s="9">
        <v>195940</v>
      </c>
      <c r="D15905" t="s" s="9">
        <v>105946</v>
      </c>
      <c r="E15905" t="s" s="9">
        <v>145941</v>
      </c>
    </row>
    <row r="15906">
      <c r="A15906" t="s" s="9">
        <v>65952</v>
      </c>
      <c r="C15906" t="s" s="9">
        <v>195941</v>
      </c>
      <c r="D15906" t="s" s="9">
        <v>105947</v>
      </c>
      <c r="E15906" t="s" s="9">
        <v>145942</v>
      </c>
    </row>
    <row r="15907">
      <c r="A15907" t="s" s="9">
        <v>65953</v>
      </c>
      <c r="C15907" t="s" s="9">
        <v>195942</v>
      </c>
      <c r="D15907" t="s" s="9">
        <v>105948</v>
      </c>
      <c r="E15907" t="s" s="9">
        <v>145943</v>
      </c>
    </row>
    <row r="15908">
      <c r="A15908" t="s" s="9">
        <v>65954</v>
      </c>
      <c r="C15908" t="s" s="9">
        <v>195943</v>
      </c>
      <c r="D15908" t="s" s="9">
        <v>105949</v>
      </c>
      <c r="E15908" t="s" s="9">
        <v>145944</v>
      </c>
    </row>
    <row r="15909">
      <c r="A15909" t="s" s="9">
        <v>65955</v>
      </c>
      <c r="C15909" t="s" s="9">
        <v>195944</v>
      </c>
      <c r="D15909" t="s" s="9">
        <v>105950</v>
      </c>
      <c r="E15909" t="s" s="9">
        <v>145945</v>
      </c>
    </row>
    <row r="15910">
      <c r="A15910" t="s" s="9">
        <v>65956</v>
      </c>
      <c r="C15910" t="s" s="9">
        <v>195945</v>
      </c>
      <c r="D15910" t="s" s="9">
        <v>105951</v>
      </c>
      <c r="E15910" t="s" s="9">
        <v>145946</v>
      </c>
    </row>
    <row r="15911">
      <c r="A15911" t="s" s="9">
        <v>65957</v>
      </c>
      <c r="C15911" t="s" s="9">
        <v>195946</v>
      </c>
      <c r="D15911" t="s" s="9">
        <v>105952</v>
      </c>
      <c r="E15911" t="s" s="9">
        <v>145947</v>
      </c>
    </row>
    <row r="15912">
      <c r="A15912" t="s" s="9">
        <v>65958</v>
      </c>
      <c r="C15912" t="s" s="9">
        <v>195947</v>
      </c>
      <c r="D15912" t="s" s="9">
        <v>105953</v>
      </c>
      <c r="E15912" t="s" s="9">
        <v>145948</v>
      </c>
    </row>
    <row r="15913">
      <c r="A15913" t="s" s="9">
        <v>65959</v>
      </c>
      <c r="C15913" t="s" s="9">
        <v>195948</v>
      </c>
      <c r="D15913" t="s" s="9">
        <v>105954</v>
      </c>
      <c r="E15913" t="s" s="9">
        <v>145949</v>
      </c>
    </row>
    <row r="15914">
      <c r="A15914" t="s" s="9">
        <v>65960</v>
      </c>
      <c r="C15914" t="s" s="9">
        <v>195949</v>
      </c>
      <c r="D15914" t="s" s="9">
        <v>105955</v>
      </c>
      <c r="E15914" t="s" s="9">
        <v>145950</v>
      </c>
    </row>
    <row r="15915">
      <c r="A15915" t="s" s="9">
        <v>65961</v>
      </c>
      <c r="C15915" t="s" s="9">
        <v>195950</v>
      </c>
      <c r="D15915" t="s" s="9">
        <v>105956</v>
      </c>
      <c r="E15915" t="s" s="9">
        <v>145951</v>
      </c>
    </row>
    <row r="15916">
      <c r="A15916" t="s" s="9">
        <v>65962</v>
      </c>
      <c r="C15916" t="s" s="9">
        <v>195951</v>
      </c>
      <c r="D15916" t="s" s="9">
        <v>105957</v>
      </c>
      <c r="E15916" t="s" s="9">
        <v>145952</v>
      </c>
    </row>
    <row r="15917">
      <c r="A15917" t="s" s="9">
        <v>65963</v>
      </c>
      <c r="C15917" t="s" s="9">
        <v>195952</v>
      </c>
      <c r="D15917" t="s" s="9">
        <v>105958</v>
      </c>
      <c r="E15917" t="s" s="9">
        <v>145953</v>
      </c>
    </row>
    <row r="15918">
      <c r="A15918" t="s" s="9">
        <v>65964</v>
      </c>
      <c r="C15918" t="s" s="9">
        <v>195953</v>
      </c>
      <c r="D15918" t="s" s="9">
        <v>105959</v>
      </c>
      <c r="E15918" t="s" s="9">
        <v>145954</v>
      </c>
    </row>
    <row r="15919">
      <c r="A15919" t="s" s="9">
        <v>65965</v>
      </c>
      <c r="C15919" t="s" s="9">
        <v>195954</v>
      </c>
      <c r="D15919" t="s" s="9">
        <v>105960</v>
      </c>
      <c r="E15919" t="s" s="9">
        <v>145955</v>
      </c>
    </row>
    <row r="15920">
      <c r="A15920" t="s" s="9">
        <v>65966</v>
      </c>
      <c r="C15920" t="s" s="9">
        <v>195955</v>
      </c>
      <c r="D15920" t="s" s="9">
        <v>105961</v>
      </c>
      <c r="E15920" t="s" s="9">
        <v>145956</v>
      </c>
    </row>
    <row r="15921">
      <c r="A15921" t="s" s="9">
        <v>65967</v>
      </c>
      <c r="C15921" t="s" s="9">
        <v>195956</v>
      </c>
      <c r="D15921" t="s" s="9">
        <v>105962</v>
      </c>
      <c r="E15921" t="s" s="9">
        <v>145957</v>
      </c>
    </row>
    <row r="15922">
      <c r="A15922" t="s" s="9">
        <v>65968</v>
      </c>
      <c r="C15922" t="s" s="9">
        <v>195957</v>
      </c>
      <c r="D15922" t="s" s="9">
        <v>105963</v>
      </c>
      <c r="E15922" t="s" s="9">
        <v>145958</v>
      </c>
    </row>
    <row r="15923">
      <c r="A15923" t="s" s="9">
        <v>65969</v>
      </c>
      <c r="C15923" t="s" s="9">
        <v>195958</v>
      </c>
      <c r="D15923" t="s" s="9">
        <v>105964</v>
      </c>
      <c r="E15923" t="s" s="9">
        <v>145959</v>
      </c>
    </row>
    <row r="15924">
      <c r="A15924" t="s" s="9">
        <v>65970</v>
      </c>
      <c r="C15924" t="s" s="9">
        <v>195959</v>
      </c>
      <c r="D15924" t="s" s="9">
        <v>105965</v>
      </c>
      <c r="E15924" t="s" s="9">
        <v>145960</v>
      </c>
    </row>
    <row r="15925">
      <c r="A15925" t="s" s="9">
        <v>65971</v>
      </c>
      <c r="C15925" t="s" s="9">
        <v>195960</v>
      </c>
      <c r="D15925" t="s" s="9">
        <v>105966</v>
      </c>
      <c r="E15925" t="s" s="9">
        <v>145961</v>
      </c>
    </row>
    <row r="15926">
      <c r="A15926" t="s" s="9">
        <v>65972</v>
      </c>
      <c r="C15926" t="s" s="9">
        <v>195961</v>
      </c>
      <c r="D15926" t="s" s="9">
        <v>105967</v>
      </c>
      <c r="E15926" t="s" s="9">
        <v>145962</v>
      </c>
    </row>
    <row r="15927">
      <c r="A15927" t="s" s="9">
        <v>65973</v>
      </c>
      <c r="C15927" t="s" s="9">
        <v>195962</v>
      </c>
      <c r="D15927" t="s" s="9">
        <v>105968</v>
      </c>
      <c r="E15927" t="s" s="9">
        <v>145963</v>
      </c>
    </row>
    <row r="15928">
      <c r="A15928" t="s" s="9">
        <v>65974</v>
      </c>
      <c r="C15928" t="s" s="9">
        <v>195963</v>
      </c>
      <c r="D15928" t="s" s="9">
        <v>105969</v>
      </c>
      <c r="E15928" t="s" s="9">
        <v>145964</v>
      </c>
    </row>
    <row r="15929">
      <c r="A15929" t="s" s="9">
        <v>65975</v>
      </c>
      <c r="C15929" t="s" s="9">
        <v>195964</v>
      </c>
      <c r="D15929" t="s" s="9">
        <v>105970</v>
      </c>
      <c r="E15929" t="s" s="9">
        <v>145965</v>
      </c>
    </row>
    <row r="15930">
      <c r="A15930" t="s" s="9">
        <v>65976</v>
      </c>
      <c r="C15930" t="s" s="9">
        <v>195965</v>
      </c>
      <c r="D15930" t="s" s="9">
        <v>105971</v>
      </c>
      <c r="E15930" t="s" s="9">
        <v>145966</v>
      </c>
    </row>
    <row r="15931">
      <c r="A15931" t="s" s="9">
        <v>65977</v>
      </c>
      <c r="C15931" t="s" s="9">
        <v>195966</v>
      </c>
      <c r="D15931" t="s" s="9">
        <v>105972</v>
      </c>
      <c r="E15931" t="s" s="9">
        <v>145967</v>
      </c>
    </row>
    <row r="15932">
      <c r="A15932" t="s" s="9">
        <v>65978</v>
      </c>
      <c r="C15932" t="s" s="9">
        <v>195967</v>
      </c>
      <c r="D15932" t="s" s="9">
        <v>105973</v>
      </c>
      <c r="E15932" t="s" s="9">
        <v>145968</v>
      </c>
    </row>
    <row r="15933">
      <c r="A15933" t="s" s="9">
        <v>65979</v>
      </c>
      <c r="C15933" t="s" s="9">
        <v>195968</v>
      </c>
      <c r="D15933" t="s" s="9">
        <v>105974</v>
      </c>
      <c r="E15933" t="s" s="9">
        <v>145969</v>
      </c>
    </row>
    <row r="15934">
      <c r="A15934" t="s" s="9">
        <v>65980</v>
      </c>
      <c r="C15934" t="s" s="9">
        <v>195969</v>
      </c>
      <c r="D15934" t="s" s="9">
        <v>105975</v>
      </c>
      <c r="E15934" t="s" s="9">
        <v>145970</v>
      </c>
    </row>
    <row r="15935">
      <c r="A15935" t="s" s="9">
        <v>65981</v>
      </c>
      <c r="C15935" t="s" s="9">
        <v>195970</v>
      </c>
      <c r="D15935" t="s" s="9">
        <v>105976</v>
      </c>
      <c r="E15935" t="s" s="9">
        <v>145971</v>
      </c>
    </row>
    <row r="15936">
      <c r="A15936" t="s" s="9">
        <v>65982</v>
      </c>
      <c r="C15936" t="s" s="9">
        <v>195971</v>
      </c>
      <c r="D15936" t="s" s="9">
        <v>105977</v>
      </c>
      <c r="E15936" t="s" s="9">
        <v>145972</v>
      </c>
    </row>
    <row r="15937">
      <c r="A15937" t="s" s="9">
        <v>65983</v>
      </c>
      <c r="C15937" t="s" s="9">
        <v>195972</v>
      </c>
      <c r="D15937" t="s" s="9">
        <v>105978</v>
      </c>
      <c r="E15937" t="s" s="9">
        <v>145973</v>
      </c>
    </row>
    <row r="15938">
      <c r="A15938" t="s" s="9">
        <v>65984</v>
      </c>
      <c r="C15938" t="s" s="9">
        <v>195973</v>
      </c>
      <c r="D15938" t="s" s="9">
        <v>105979</v>
      </c>
      <c r="E15938" t="s" s="9">
        <v>145974</v>
      </c>
    </row>
    <row r="15939">
      <c r="A15939" t="s" s="9">
        <v>65985</v>
      </c>
      <c r="C15939" t="s" s="9">
        <v>195974</v>
      </c>
      <c r="D15939" t="s" s="9">
        <v>105980</v>
      </c>
      <c r="E15939" t="s" s="9">
        <v>145975</v>
      </c>
    </row>
    <row r="15940">
      <c r="A15940" t="s" s="9">
        <v>65986</v>
      </c>
      <c r="C15940" t="s" s="9">
        <v>195975</v>
      </c>
      <c r="D15940" t="s" s="9">
        <v>105981</v>
      </c>
      <c r="E15940" t="s" s="9">
        <v>145976</v>
      </c>
    </row>
    <row r="15941">
      <c r="A15941" t="s" s="9">
        <v>65987</v>
      </c>
      <c r="C15941" t="s" s="9">
        <v>195976</v>
      </c>
      <c r="D15941" t="s" s="9">
        <v>105982</v>
      </c>
      <c r="E15941" t="s" s="9">
        <v>145977</v>
      </c>
    </row>
    <row r="15942">
      <c r="A15942" t="s" s="9">
        <v>65988</v>
      </c>
      <c r="C15942" t="s" s="9">
        <v>195977</v>
      </c>
      <c r="D15942" t="s" s="9">
        <v>105983</v>
      </c>
      <c r="E15942" t="s" s="9">
        <v>145978</v>
      </c>
    </row>
    <row r="15943">
      <c r="A15943" t="s" s="9">
        <v>65989</v>
      </c>
      <c r="C15943" t="s" s="9">
        <v>195978</v>
      </c>
      <c r="D15943" t="s" s="9">
        <v>105984</v>
      </c>
      <c r="E15943" t="s" s="9">
        <v>145979</v>
      </c>
    </row>
    <row r="15944">
      <c r="A15944" t="s" s="9">
        <v>65990</v>
      </c>
      <c r="C15944" t="s" s="9">
        <v>195979</v>
      </c>
      <c r="D15944" t="s" s="9">
        <v>105985</v>
      </c>
      <c r="E15944" t="s" s="9">
        <v>145980</v>
      </c>
    </row>
    <row r="15945">
      <c r="A15945" t="s" s="9">
        <v>65991</v>
      </c>
      <c r="C15945" t="s" s="9">
        <v>195980</v>
      </c>
      <c r="D15945" t="s" s="9">
        <v>105986</v>
      </c>
      <c r="E15945" t="s" s="9">
        <v>145981</v>
      </c>
    </row>
    <row r="15946">
      <c r="A15946" t="s" s="9">
        <v>65992</v>
      </c>
      <c r="C15946" t="s" s="9">
        <v>195981</v>
      </c>
      <c r="D15946" t="s" s="9">
        <v>105987</v>
      </c>
      <c r="E15946" t="s" s="9">
        <v>145982</v>
      </c>
    </row>
    <row r="15947">
      <c r="A15947" t="s" s="9">
        <v>65993</v>
      </c>
      <c r="C15947" t="s" s="9">
        <v>195982</v>
      </c>
      <c r="D15947" t="s" s="9">
        <v>105988</v>
      </c>
      <c r="E15947" t="s" s="9">
        <v>145983</v>
      </c>
    </row>
    <row r="15948">
      <c r="A15948" t="s" s="9">
        <v>65994</v>
      </c>
      <c r="C15948" t="s" s="9">
        <v>195983</v>
      </c>
      <c r="D15948" t="s" s="9">
        <v>105989</v>
      </c>
      <c r="E15948" t="s" s="9">
        <v>145984</v>
      </c>
    </row>
    <row r="15949">
      <c r="A15949" t="s" s="9">
        <v>65995</v>
      </c>
      <c r="C15949" t="s" s="9">
        <v>195984</v>
      </c>
      <c r="D15949" t="s" s="9">
        <v>105990</v>
      </c>
      <c r="E15949" t="s" s="9">
        <v>145985</v>
      </c>
    </row>
    <row r="15950">
      <c r="A15950" t="s" s="9">
        <v>65996</v>
      </c>
      <c r="C15950" t="s" s="9">
        <v>195985</v>
      </c>
      <c r="D15950" t="s" s="9">
        <v>105991</v>
      </c>
      <c r="E15950" t="s" s="9">
        <v>145986</v>
      </c>
    </row>
    <row r="15951">
      <c r="A15951" t="s" s="9">
        <v>65997</v>
      </c>
      <c r="C15951" t="s" s="9">
        <v>195986</v>
      </c>
      <c r="D15951" t="s" s="9">
        <v>105992</v>
      </c>
      <c r="E15951" t="s" s="9">
        <v>145987</v>
      </c>
    </row>
    <row r="15952">
      <c r="A15952" t="s" s="9">
        <v>65998</v>
      </c>
      <c r="C15952" t="s" s="9">
        <v>195987</v>
      </c>
      <c r="D15952" t="s" s="9">
        <v>105993</v>
      </c>
      <c r="E15952" t="s" s="9">
        <v>145988</v>
      </c>
    </row>
    <row r="15953">
      <c r="A15953" t="s" s="9">
        <v>65999</v>
      </c>
      <c r="C15953" t="s" s="9">
        <v>195988</v>
      </c>
      <c r="D15953" t="s" s="9">
        <v>105994</v>
      </c>
      <c r="E15953" t="s" s="9">
        <v>145989</v>
      </c>
    </row>
    <row r="15954">
      <c r="A15954" t="s" s="9">
        <v>66000</v>
      </c>
      <c r="C15954" t="s" s="9">
        <v>195989</v>
      </c>
      <c r="D15954" t="s" s="9">
        <v>105995</v>
      </c>
      <c r="E15954" t="s" s="9">
        <v>145990</v>
      </c>
    </row>
    <row r="15955">
      <c r="A15955" t="s" s="9">
        <v>66001</v>
      </c>
      <c r="C15955" t="s" s="9">
        <v>195990</v>
      </c>
      <c r="D15955" t="s" s="9">
        <v>105996</v>
      </c>
      <c r="E15955" t="s" s="9">
        <v>145991</v>
      </c>
    </row>
    <row r="15956">
      <c r="A15956" t="s" s="9">
        <v>66002</v>
      </c>
      <c r="C15956" t="s" s="9">
        <v>195991</v>
      </c>
      <c r="D15956" t="s" s="9">
        <v>105997</v>
      </c>
      <c r="E15956" t="s" s="9">
        <v>145992</v>
      </c>
    </row>
    <row r="15957">
      <c r="A15957" t="s" s="9">
        <v>66003</v>
      </c>
      <c r="C15957" t="s" s="9">
        <v>195992</v>
      </c>
      <c r="D15957" t="s" s="9">
        <v>105998</v>
      </c>
      <c r="E15957" t="s" s="9">
        <v>145993</v>
      </c>
    </row>
    <row r="15958">
      <c r="A15958" t="s" s="9">
        <v>66004</v>
      </c>
      <c r="C15958" t="s" s="9">
        <v>195993</v>
      </c>
      <c r="D15958" t="s" s="9">
        <v>105999</v>
      </c>
      <c r="E15958" t="s" s="9">
        <v>145994</v>
      </c>
    </row>
    <row r="15959">
      <c r="A15959" t="s" s="9">
        <v>66005</v>
      </c>
      <c r="C15959" t="s" s="9">
        <v>195994</v>
      </c>
      <c r="D15959" t="s" s="9">
        <v>106000</v>
      </c>
      <c r="E15959" t="s" s="9">
        <v>145995</v>
      </c>
    </row>
    <row r="15960">
      <c r="A15960" t="s" s="9">
        <v>66006</v>
      </c>
      <c r="C15960" t="s" s="9">
        <v>195995</v>
      </c>
      <c r="D15960" t="s" s="9">
        <v>106001</v>
      </c>
      <c r="E15960" t="s" s="9">
        <v>145996</v>
      </c>
    </row>
    <row r="15961">
      <c r="A15961" t="s" s="9">
        <v>66007</v>
      </c>
      <c r="C15961" t="s" s="9">
        <v>195996</v>
      </c>
      <c r="D15961" t="s" s="9">
        <v>106002</v>
      </c>
      <c r="E15961" t="s" s="9">
        <v>145997</v>
      </c>
    </row>
    <row r="15962">
      <c r="A15962" t="s" s="9">
        <v>66008</v>
      </c>
      <c r="C15962" t="s" s="9">
        <v>195997</v>
      </c>
      <c r="D15962" t="s" s="9">
        <v>106003</v>
      </c>
      <c r="E15962" t="s" s="9">
        <v>145998</v>
      </c>
    </row>
    <row r="15963">
      <c r="A15963" t="s" s="9">
        <v>66009</v>
      </c>
      <c r="C15963" t="s" s="9">
        <v>195998</v>
      </c>
      <c r="D15963" t="s" s="9">
        <v>106004</v>
      </c>
      <c r="E15963" t="s" s="9">
        <v>145999</v>
      </c>
    </row>
    <row r="15964">
      <c r="A15964" t="s" s="9">
        <v>66010</v>
      </c>
      <c r="C15964" t="s" s="9">
        <v>195999</v>
      </c>
      <c r="D15964" t="s" s="9">
        <v>106005</v>
      </c>
      <c r="E15964" t="s" s="9">
        <v>146000</v>
      </c>
    </row>
    <row r="15965">
      <c r="A15965" t="s" s="9">
        <v>66011</v>
      </c>
      <c r="C15965" t="s" s="9">
        <v>196000</v>
      </c>
      <c r="D15965" t="s" s="9">
        <v>106006</v>
      </c>
      <c r="E15965" t="s" s="9">
        <v>146001</v>
      </c>
    </row>
    <row r="15966">
      <c r="A15966" t="s" s="9">
        <v>66012</v>
      </c>
      <c r="C15966" t="s" s="9">
        <v>196001</v>
      </c>
      <c r="D15966" t="s" s="9">
        <v>106007</v>
      </c>
      <c r="E15966" t="s" s="9">
        <v>146002</v>
      </c>
    </row>
    <row r="15967">
      <c r="A15967" t="s" s="9">
        <v>66013</v>
      </c>
      <c r="C15967" t="s" s="9">
        <v>196002</v>
      </c>
      <c r="D15967" t="s" s="9">
        <v>106008</v>
      </c>
      <c r="E15967" t="s" s="9">
        <v>146003</v>
      </c>
    </row>
    <row r="15968">
      <c r="A15968" t="s" s="9">
        <v>66014</v>
      </c>
      <c r="C15968" t="s" s="9">
        <v>196003</v>
      </c>
      <c r="D15968" t="s" s="9">
        <v>106009</v>
      </c>
      <c r="E15968" t="s" s="9">
        <v>146004</v>
      </c>
    </row>
    <row r="15969">
      <c r="A15969" t="s" s="9">
        <v>66015</v>
      </c>
      <c r="C15969" t="s" s="9">
        <v>196004</v>
      </c>
      <c r="D15969" t="s" s="9">
        <v>106010</v>
      </c>
      <c r="E15969" t="s" s="9">
        <v>146005</v>
      </c>
    </row>
    <row r="15970">
      <c r="A15970" t="s" s="9">
        <v>66016</v>
      </c>
      <c r="C15970" t="s" s="9">
        <v>196005</v>
      </c>
      <c r="D15970" t="s" s="9">
        <v>106011</v>
      </c>
      <c r="E15970" t="s" s="9">
        <v>146006</v>
      </c>
    </row>
    <row r="15971">
      <c r="A15971" t="s" s="9">
        <v>66017</v>
      </c>
      <c r="C15971" t="s" s="9">
        <v>196006</v>
      </c>
      <c r="D15971" t="s" s="9">
        <v>106012</v>
      </c>
      <c r="E15971" t="s" s="9">
        <v>146007</v>
      </c>
    </row>
    <row r="15972">
      <c r="A15972" t="s" s="9">
        <v>66018</v>
      </c>
      <c r="C15972" t="s" s="9">
        <v>196007</v>
      </c>
      <c r="D15972" t="s" s="9">
        <v>106013</v>
      </c>
      <c r="E15972" t="s" s="9">
        <v>146008</v>
      </c>
    </row>
    <row r="15973">
      <c r="A15973" t="s" s="9">
        <v>66019</v>
      </c>
      <c r="C15973" t="s" s="9">
        <v>196008</v>
      </c>
      <c r="D15973" t="s" s="9">
        <v>106014</v>
      </c>
      <c r="E15973" t="s" s="9">
        <v>146009</v>
      </c>
    </row>
    <row r="15974">
      <c r="A15974" t="s" s="9">
        <v>66020</v>
      </c>
      <c r="C15974" t="s" s="9">
        <v>196009</v>
      </c>
      <c r="D15974" t="s" s="9">
        <v>106015</v>
      </c>
      <c r="E15974" t="s" s="9">
        <v>146010</v>
      </c>
    </row>
    <row r="15975">
      <c r="A15975" t="s" s="9">
        <v>66021</v>
      </c>
      <c r="C15975" t="s" s="9">
        <v>196010</v>
      </c>
      <c r="D15975" t="s" s="9">
        <v>106016</v>
      </c>
      <c r="E15975" t="s" s="9">
        <v>146011</v>
      </c>
    </row>
    <row r="15976">
      <c r="A15976" t="s" s="9">
        <v>66022</v>
      </c>
      <c r="C15976" t="s" s="9">
        <v>196011</v>
      </c>
      <c r="D15976" t="s" s="9">
        <v>106017</v>
      </c>
      <c r="E15976" t="s" s="9">
        <v>146012</v>
      </c>
    </row>
    <row r="15977">
      <c r="A15977" t="s" s="9">
        <v>66023</v>
      </c>
      <c r="C15977" t="s" s="9">
        <v>196012</v>
      </c>
      <c r="D15977" t="s" s="9">
        <v>106018</v>
      </c>
      <c r="E15977" t="s" s="9">
        <v>146013</v>
      </c>
    </row>
    <row r="15978">
      <c r="A15978" t="s" s="9">
        <v>66024</v>
      </c>
      <c r="C15978" t="s" s="9">
        <v>196013</v>
      </c>
      <c r="D15978" t="s" s="9">
        <v>106019</v>
      </c>
      <c r="E15978" t="s" s="9">
        <v>146014</v>
      </c>
    </row>
    <row r="15979">
      <c r="A15979" t="s" s="9">
        <v>66025</v>
      </c>
      <c r="C15979" t="s" s="9">
        <v>196014</v>
      </c>
      <c r="D15979" t="s" s="9">
        <v>106020</v>
      </c>
      <c r="E15979" t="s" s="9">
        <v>146015</v>
      </c>
    </row>
    <row r="15980">
      <c r="A15980" t="s" s="9">
        <v>66026</v>
      </c>
      <c r="C15980" t="s" s="9">
        <v>196015</v>
      </c>
      <c r="D15980" t="s" s="9">
        <v>106021</v>
      </c>
      <c r="E15980" t="s" s="9">
        <v>146016</v>
      </c>
    </row>
    <row r="15981">
      <c r="A15981" t="s" s="9">
        <v>66027</v>
      </c>
      <c r="C15981" t="s" s="9">
        <v>196016</v>
      </c>
      <c r="D15981" t="s" s="9">
        <v>106022</v>
      </c>
      <c r="E15981" t="s" s="9">
        <v>146017</v>
      </c>
    </row>
    <row r="15982">
      <c r="A15982" t="s" s="9">
        <v>66028</v>
      </c>
      <c r="C15982" t="s" s="9">
        <v>196017</v>
      </c>
      <c r="D15982" t="s" s="9">
        <v>106023</v>
      </c>
      <c r="E15982" t="s" s="9">
        <v>146018</v>
      </c>
    </row>
    <row r="15983">
      <c r="A15983" t="s" s="9">
        <v>66029</v>
      </c>
      <c r="C15983" t="s" s="9">
        <v>196018</v>
      </c>
      <c r="D15983" t="s" s="9">
        <v>106024</v>
      </c>
      <c r="E15983" t="s" s="9">
        <v>146019</v>
      </c>
    </row>
    <row r="15984">
      <c r="A15984" t="s" s="9">
        <v>66030</v>
      </c>
      <c r="C15984" t="s" s="9">
        <v>196019</v>
      </c>
      <c r="D15984" t="s" s="9">
        <v>106025</v>
      </c>
      <c r="E15984" t="s" s="9">
        <v>146020</v>
      </c>
    </row>
    <row r="15985">
      <c r="A15985" t="s" s="9">
        <v>66031</v>
      </c>
      <c r="C15985" t="s" s="9">
        <v>196020</v>
      </c>
      <c r="D15985" t="s" s="9">
        <v>106026</v>
      </c>
      <c r="E15985" t="s" s="9">
        <v>146021</v>
      </c>
    </row>
    <row r="15986">
      <c r="A15986" t="s" s="9">
        <v>66032</v>
      </c>
      <c r="C15986" t="s" s="9">
        <v>196021</v>
      </c>
      <c r="D15986" t="s" s="9">
        <v>106027</v>
      </c>
      <c r="E15986" t="s" s="9">
        <v>146022</v>
      </c>
    </row>
    <row r="15987">
      <c r="A15987" t="s" s="9">
        <v>66033</v>
      </c>
      <c r="C15987" t="s" s="9">
        <v>196022</v>
      </c>
      <c r="D15987" t="s" s="9">
        <v>106028</v>
      </c>
      <c r="E15987" t="s" s="9">
        <v>146023</v>
      </c>
    </row>
    <row r="15988">
      <c r="A15988" t="s" s="9">
        <v>66034</v>
      </c>
      <c r="C15988" t="s" s="9">
        <v>196023</v>
      </c>
      <c r="D15988" t="s" s="9">
        <v>106029</v>
      </c>
      <c r="E15988" t="s" s="9">
        <v>146024</v>
      </c>
    </row>
    <row r="15989">
      <c r="A15989" t="s" s="9">
        <v>66035</v>
      </c>
      <c r="C15989" t="s" s="9">
        <v>196024</v>
      </c>
      <c r="D15989" t="s" s="9">
        <v>106030</v>
      </c>
      <c r="E15989" t="s" s="9">
        <v>146025</v>
      </c>
    </row>
    <row r="15990">
      <c r="A15990" t="s" s="9">
        <v>66036</v>
      </c>
      <c r="C15990" t="s" s="9">
        <v>196025</v>
      </c>
      <c r="D15990" t="s" s="9">
        <v>106031</v>
      </c>
      <c r="E15990" t="s" s="9">
        <v>146026</v>
      </c>
    </row>
    <row r="15991">
      <c r="A15991" t="s" s="9">
        <v>66037</v>
      </c>
      <c r="C15991" t="s" s="9">
        <v>196026</v>
      </c>
      <c r="D15991" t="s" s="9">
        <v>106032</v>
      </c>
      <c r="E15991" t="s" s="9">
        <v>146027</v>
      </c>
    </row>
    <row r="15992">
      <c r="A15992" t="s" s="9">
        <v>66038</v>
      </c>
      <c r="C15992" t="s" s="9">
        <v>196027</v>
      </c>
      <c r="D15992" t="s" s="9">
        <v>106033</v>
      </c>
      <c r="E15992" t="s" s="9">
        <v>146028</v>
      </c>
    </row>
    <row r="15993">
      <c r="A15993" t="s" s="9">
        <v>66039</v>
      </c>
      <c r="C15993" t="s" s="9">
        <v>196028</v>
      </c>
      <c r="D15993" t="s" s="9">
        <v>106034</v>
      </c>
      <c r="E15993" t="s" s="9">
        <v>146029</v>
      </c>
    </row>
    <row r="15994">
      <c r="A15994" t="s" s="9">
        <v>66040</v>
      </c>
      <c r="C15994" t="s" s="9">
        <v>196029</v>
      </c>
      <c r="D15994" t="s" s="9">
        <v>106035</v>
      </c>
      <c r="E15994" t="s" s="9">
        <v>146030</v>
      </c>
    </row>
    <row r="15995">
      <c r="A15995" t="s" s="9">
        <v>66041</v>
      </c>
      <c r="C15995" t="s" s="9">
        <v>196030</v>
      </c>
      <c r="D15995" t="s" s="9">
        <v>106036</v>
      </c>
      <c r="E15995" t="s" s="9">
        <v>146031</v>
      </c>
    </row>
    <row r="15996">
      <c r="A15996" t="s" s="9">
        <v>66042</v>
      </c>
      <c r="C15996" t="s" s="9">
        <v>196031</v>
      </c>
      <c r="D15996" t="s" s="9">
        <v>106037</v>
      </c>
      <c r="E15996" t="s" s="9">
        <v>146032</v>
      </c>
    </row>
    <row r="15997">
      <c r="A15997" t="s" s="9">
        <v>66043</v>
      </c>
      <c r="C15997" t="s" s="9">
        <v>196032</v>
      </c>
      <c r="D15997" t="s" s="9">
        <v>106038</v>
      </c>
      <c r="E15997" t="s" s="9">
        <v>146033</v>
      </c>
    </row>
    <row r="15998">
      <c r="A15998" t="s" s="9">
        <v>66044</v>
      </c>
      <c r="C15998" t="s" s="9">
        <v>196033</v>
      </c>
      <c r="D15998" t="s" s="9">
        <v>106039</v>
      </c>
      <c r="E15998" t="s" s="9">
        <v>146034</v>
      </c>
    </row>
    <row r="15999">
      <c r="A15999" t="s" s="9">
        <v>66045</v>
      </c>
      <c r="C15999" t="s" s="9">
        <v>196034</v>
      </c>
      <c r="D15999" t="s" s="9">
        <v>106040</v>
      </c>
      <c r="E15999" t="s" s="9">
        <v>146035</v>
      </c>
    </row>
    <row r="16000">
      <c r="A16000" t="s" s="9">
        <v>66046</v>
      </c>
      <c r="C16000" t="s" s="9">
        <v>196035</v>
      </c>
      <c r="D16000" t="s" s="9">
        <v>106041</v>
      </c>
      <c r="E16000" t="s" s="9">
        <v>146036</v>
      </c>
    </row>
    <row r="16001">
      <c r="A16001" t="s" s="9">
        <v>66047</v>
      </c>
      <c r="C16001" t="s" s="9">
        <v>196036</v>
      </c>
      <c r="D16001" t="s" s="9">
        <v>106042</v>
      </c>
      <c r="E16001" t="s" s="9">
        <v>146037</v>
      </c>
    </row>
    <row r="16002">
      <c r="A16002" t="s" s="9">
        <v>66048</v>
      </c>
      <c r="C16002" t="s" s="9">
        <v>196037</v>
      </c>
      <c r="D16002" t="s" s="9">
        <v>106043</v>
      </c>
      <c r="E16002" t="s" s="9">
        <v>146038</v>
      </c>
    </row>
    <row r="16003">
      <c r="A16003" t="s" s="9">
        <v>66049</v>
      </c>
      <c r="C16003" t="s" s="9">
        <v>196038</v>
      </c>
      <c r="D16003" t="s" s="9">
        <v>106044</v>
      </c>
      <c r="E16003" t="s" s="9">
        <v>146039</v>
      </c>
    </row>
    <row r="16004">
      <c r="A16004" t="s" s="9">
        <v>66050</v>
      </c>
      <c r="C16004" t="s" s="9">
        <v>196039</v>
      </c>
      <c r="D16004" t="s" s="9">
        <v>106045</v>
      </c>
      <c r="E16004" t="s" s="9">
        <v>146040</v>
      </c>
    </row>
    <row r="16005">
      <c r="A16005" t="s" s="9">
        <v>66051</v>
      </c>
      <c r="C16005" t="s" s="9">
        <v>196040</v>
      </c>
      <c r="D16005" t="s" s="9">
        <v>106046</v>
      </c>
      <c r="E16005" t="s" s="9">
        <v>146041</v>
      </c>
    </row>
    <row r="16006">
      <c r="A16006" t="s" s="9">
        <v>66052</v>
      </c>
      <c r="C16006" t="s" s="9">
        <v>196041</v>
      </c>
      <c r="D16006" t="s" s="9">
        <v>106047</v>
      </c>
      <c r="E16006" t="s" s="9">
        <v>146042</v>
      </c>
    </row>
    <row r="16007">
      <c r="A16007" t="s" s="9">
        <v>66053</v>
      </c>
      <c r="C16007" t="s" s="9">
        <v>196042</v>
      </c>
      <c r="D16007" t="s" s="9">
        <v>106048</v>
      </c>
      <c r="E16007" t="s" s="9">
        <v>146043</v>
      </c>
    </row>
    <row r="16008">
      <c r="A16008" t="s" s="9">
        <v>66054</v>
      </c>
      <c r="C16008" t="s" s="9">
        <v>196043</v>
      </c>
      <c r="D16008" t="s" s="9">
        <v>106049</v>
      </c>
      <c r="E16008" t="s" s="9">
        <v>146044</v>
      </c>
    </row>
    <row r="16009">
      <c r="A16009" t="s" s="9">
        <v>66055</v>
      </c>
      <c r="C16009" t="s" s="9">
        <v>196044</v>
      </c>
      <c r="D16009" t="s" s="9">
        <v>106050</v>
      </c>
      <c r="E16009" t="s" s="9">
        <v>146045</v>
      </c>
    </row>
    <row r="16010">
      <c r="A16010" t="s" s="9">
        <v>66056</v>
      </c>
      <c r="C16010" t="s" s="9">
        <v>196045</v>
      </c>
      <c r="D16010" t="s" s="9">
        <v>106051</v>
      </c>
      <c r="E16010" t="s" s="9">
        <v>146046</v>
      </c>
    </row>
    <row r="16011">
      <c r="A16011" t="s" s="9">
        <v>66057</v>
      </c>
      <c r="C16011" t="s" s="9">
        <v>196046</v>
      </c>
      <c r="D16011" t="s" s="9">
        <v>106052</v>
      </c>
      <c r="E16011" t="s" s="9">
        <v>146047</v>
      </c>
    </row>
    <row r="16012">
      <c r="A16012" t="s" s="9">
        <v>66058</v>
      </c>
      <c r="C16012" t="s" s="9">
        <v>196047</v>
      </c>
      <c r="D16012" t="s" s="9">
        <v>106053</v>
      </c>
      <c r="E16012" t="s" s="9">
        <v>146048</v>
      </c>
    </row>
    <row r="16013">
      <c r="A16013" t="s" s="9">
        <v>66059</v>
      </c>
      <c r="C16013" t="s" s="9">
        <v>196048</v>
      </c>
      <c r="D16013" t="s" s="9">
        <v>106054</v>
      </c>
      <c r="E16013" t="s" s="9">
        <v>146049</v>
      </c>
    </row>
    <row r="16014">
      <c r="A16014" t="s" s="9">
        <v>66060</v>
      </c>
      <c r="C16014" t="s" s="9">
        <v>196049</v>
      </c>
      <c r="D16014" t="s" s="9">
        <v>106055</v>
      </c>
      <c r="E16014" t="s" s="9">
        <v>146050</v>
      </c>
    </row>
    <row r="16015">
      <c r="A16015" t="s" s="9">
        <v>66061</v>
      </c>
      <c r="C16015" t="s" s="9">
        <v>196050</v>
      </c>
      <c r="D16015" t="s" s="9">
        <v>106056</v>
      </c>
      <c r="E16015" t="s" s="9">
        <v>146051</v>
      </c>
    </row>
    <row r="16016">
      <c r="A16016" t="s" s="9">
        <v>66062</v>
      </c>
      <c r="C16016" t="s" s="9">
        <v>196051</v>
      </c>
      <c r="D16016" t="s" s="9">
        <v>106057</v>
      </c>
      <c r="E16016" t="s" s="9">
        <v>146052</v>
      </c>
    </row>
    <row r="16017">
      <c r="A16017" t="s" s="9">
        <v>66063</v>
      </c>
      <c r="C16017" t="s" s="9">
        <v>196052</v>
      </c>
      <c r="D16017" t="s" s="9">
        <v>106058</v>
      </c>
      <c r="E16017" t="s" s="9">
        <v>146053</v>
      </c>
    </row>
    <row r="16018">
      <c r="A16018" t="s" s="9">
        <v>66064</v>
      </c>
      <c r="C16018" t="s" s="9">
        <v>196053</v>
      </c>
      <c r="D16018" t="s" s="9">
        <v>106059</v>
      </c>
      <c r="E16018" t="s" s="9">
        <v>146054</v>
      </c>
    </row>
    <row r="16019">
      <c r="A16019" t="s" s="9">
        <v>66065</v>
      </c>
      <c r="C16019" t="s" s="9">
        <v>196054</v>
      </c>
      <c r="D16019" t="s" s="9">
        <v>106060</v>
      </c>
      <c r="E16019" t="s" s="9">
        <v>146055</v>
      </c>
    </row>
    <row r="16020">
      <c r="A16020" t="s" s="9">
        <v>66066</v>
      </c>
      <c r="C16020" t="s" s="9">
        <v>196055</v>
      </c>
      <c r="D16020" t="s" s="9">
        <v>106061</v>
      </c>
      <c r="E16020" t="s" s="9">
        <v>146056</v>
      </c>
    </row>
    <row r="16021">
      <c r="A16021" t="s" s="9">
        <v>66067</v>
      </c>
      <c r="C16021" t="s" s="9">
        <v>196056</v>
      </c>
      <c r="D16021" t="s" s="9">
        <v>106062</v>
      </c>
      <c r="E16021" t="s" s="9">
        <v>146057</v>
      </c>
    </row>
    <row r="16022">
      <c r="A16022" t="s" s="9">
        <v>66068</v>
      </c>
      <c r="C16022" t="s" s="9">
        <v>196057</v>
      </c>
      <c r="D16022" t="s" s="9">
        <v>106063</v>
      </c>
      <c r="E16022" t="s" s="9">
        <v>146058</v>
      </c>
    </row>
    <row r="16023">
      <c r="A16023" t="s" s="9">
        <v>66069</v>
      </c>
      <c r="C16023" t="s" s="9">
        <v>196058</v>
      </c>
      <c r="D16023" t="s" s="9">
        <v>106064</v>
      </c>
      <c r="E16023" t="s" s="9">
        <v>146059</v>
      </c>
    </row>
    <row r="16024">
      <c r="A16024" t="s" s="9">
        <v>66070</v>
      </c>
      <c r="C16024" t="s" s="9">
        <v>196059</v>
      </c>
      <c r="D16024" t="s" s="9">
        <v>106065</v>
      </c>
      <c r="E16024" t="s" s="9">
        <v>146060</v>
      </c>
    </row>
    <row r="16025">
      <c r="A16025" t="s" s="9">
        <v>66071</v>
      </c>
      <c r="C16025" t="s" s="9">
        <v>196060</v>
      </c>
      <c r="D16025" t="s" s="9">
        <v>106066</v>
      </c>
      <c r="E16025" t="s" s="9">
        <v>146061</v>
      </c>
    </row>
    <row r="16026">
      <c r="A16026" t="s" s="9">
        <v>66072</v>
      </c>
      <c r="C16026" t="s" s="9">
        <v>196061</v>
      </c>
      <c r="D16026" t="s" s="9">
        <v>106067</v>
      </c>
      <c r="E16026" t="s" s="9">
        <v>146062</v>
      </c>
    </row>
    <row r="16027">
      <c r="A16027" t="s" s="9">
        <v>66073</v>
      </c>
      <c r="C16027" t="s" s="9">
        <v>196062</v>
      </c>
      <c r="D16027" t="s" s="9">
        <v>106068</v>
      </c>
      <c r="E16027" t="s" s="9">
        <v>146063</v>
      </c>
    </row>
    <row r="16028">
      <c r="A16028" t="s" s="9">
        <v>66074</v>
      </c>
      <c r="C16028" t="s" s="9">
        <v>196063</v>
      </c>
      <c r="D16028" t="s" s="9">
        <v>106069</v>
      </c>
      <c r="E16028" t="s" s="9">
        <v>146064</v>
      </c>
    </row>
    <row r="16029">
      <c r="A16029" t="s" s="9">
        <v>66075</v>
      </c>
      <c r="C16029" t="s" s="9">
        <v>196064</v>
      </c>
      <c r="D16029" t="s" s="9">
        <v>106070</v>
      </c>
      <c r="E16029" t="s" s="9">
        <v>146065</v>
      </c>
    </row>
    <row r="16030">
      <c r="A16030" t="s" s="9">
        <v>66076</v>
      </c>
      <c r="C16030" t="s" s="9">
        <v>196065</v>
      </c>
      <c r="D16030" t="s" s="9">
        <v>106071</v>
      </c>
      <c r="E16030" t="s" s="9">
        <v>146066</v>
      </c>
    </row>
    <row r="16031">
      <c r="A16031" t="s" s="9">
        <v>66077</v>
      </c>
      <c r="C16031" t="s" s="9">
        <v>196066</v>
      </c>
      <c r="D16031" t="s" s="9">
        <v>106072</v>
      </c>
      <c r="E16031" t="s" s="9">
        <v>146067</v>
      </c>
    </row>
    <row r="16032">
      <c r="A16032" t="s" s="9">
        <v>66078</v>
      </c>
      <c r="C16032" t="s" s="9">
        <v>196067</v>
      </c>
      <c r="D16032" t="s" s="9">
        <v>106073</v>
      </c>
      <c r="E16032" t="s" s="9">
        <v>146068</v>
      </c>
    </row>
    <row r="16033">
      <c r="A16033" t="s" s="9">
        <v>66079</v>
      </c>
      <c r="C16033" t="s" s="9">
        <v>196068</v>
      </c>
      <c r="D16033" t="s" s="9">
        <v>106074</v>
      </c>
      <c r="E16033" t="s" s="9">
        <v>146069</v>
      </c>
    </row>
    <row r="16034">
      <c r="A16034" t="s" s="9">
        <v>66080</v>
      </c>
      <c r="C16034" t="s" s="9">
        <v>196069</v>
      </c>
      <c r="D16034" t="s" s="9">
        <v>106075</v>
      </c>
      <c r="E16034" t="s" s="9">
        <v>146070</v>
      </c>
    </row>
    <row r="16035">
      <c r="A16035" t="s" s="9">
        <v>66081</v>
      </c>
      <c r="C16035" t="s" s="9">
        <v>196070</v>
      </c>
      <c r="D16035" t="s" s="9">
        <v>106076</v>
      </c>
      <c r="E16035" t="s" s="9">
        <v>146071</v>
      </c>
    </row>
    <row r="16036">
      <c r="A16036" t="s" s="9">
        <v>66082</v>
      </c>
      <c r="C16036" t="s" s="9">
        <v>196071</v>
      </c>
      <c r="D16036" t="s" s="9">
        <v>106077</v>
      </c>
      <c r="E16036" t="s" s="9">
        <v>146072</v>
      </c>
    </row>
    <row r="16037">
      <c r="A16037" t="s" s="9">
        <v>66083</v>
      </c>
      <c r="C16037" t="s" s="9">
        <v>196072</v>
      </c>
      <c r="D16037" t="s" s="9">
        <v>106078</v>
      </c>
      <c r="E16037" t="s" s="9">
        <v>146073</v>
      </c>
    </row>
    <row r="16038">
      <c r="A16038" t="s" s="9">
        <v>66084</v>
      </c>
      <c r="C16038" t="s" s="9">
        <v>196073</v>
      </c>
      <c r="D16038" t="s" s="9">
        <v>106079</v>
      </c>
      <c r="E16038" t="s" s="9">
        <v>146074</v>
      </c>
    </row>
    <row r="16039">
      <c r="A16039" t="s" s="9">
        <v>66085</v>
      </c>
      <c r="C16039" t="s" s="9">
        <v>196074</v>
      </c>
      <c r="D16039" t="s" s="9">
        <v>106080</v>
      </c>
      <c r="E16039" t="s" s="9">
        <v>146075</v>
      </c>
    </row>
    <row r="16040">
      <c r="A16040" t="s" s="9">
        <v>66086</v>
      </c>
      <c r="C16040" t="s" s="9">
        <v>196075</v>
      </c>
      <c r="D16040" t="s" s="9">
        <v>106081</v>
      </c>
      <c r="E16040" t="s" s="9">
        <v>146076</v>
      </c>
    </row>
    <row r="16041">
      <c r="A16041" t="s" s="9">
        <v>66087</v>
      </c>
      <c r="C16041" t="s" s="9">
        <v>196076</v>
      </c>
      <c r="D16041" t="s" s="9">
        <v>106082</v>
      </c>
      <c r="E16041" t="s" s="9">
        <v>146077</v>
      </c>
    </row>
    <row r="16042">
      <c r="A16042" t="s" s="9">
        <v>66088</v>
      </c>
      <c r="C16042" t="s" s="9">
        <v>196077</v>
      </c>
      <c r="D16042" t="s" s="9">
        <v>106083</v>
      </c>
      <c r="E16042" t="s" s="9">
        <v>146078</v>
      </c>
    </row>
    <row r="16043">
      <c r="A16043" t="s" s="9">
        <v>66089</v>
      </c>
      <c r="C16043" t="s" s="9">
        <v>196078</v>
      </c>
      <c r="D16043" t="s" s="9">
        <v>106084</v>
      </c>
      <c r="E16043" t="s" s="9">
        <v>146079</v>
      </c>
    </row>
    <row r="16044">
      <c r="A16044" t="s" s="9">
        <v>66090</v>
      </c>
      <c r="C16044" t="s" s="9">
        <v>196079</v>
      </c>
      <c r="D16044" t="s" s="9">
        <v>106085</v>
      </c>
      <c r="E16044" t="s" s="9">
        <v>146080</v>
      </c>
    </row>
    <row r="16045">
      <c r="A16045" t="s" s="9">
        <v>66091</v>
      </c>
      <c r="C16045" t="s" s="9">
        <v>196080</v>
      </c>
      <c r="D16045" t="s" s="9">
        <v>106086</v>
      </c>
      <c r="E16045" t="s" s="9">
        <v>146081</v>
      </c>
    </row>
    <row r="16046">
      <c r="A16046" t="s" s="9">
        <v>66092</v>
      </c>
      <c r="C16046" t="s" s="9">
        <v>196081</v>
      </c>
      <c r="D16046" t="s" s="9">
        <v>106087</v>
      </c>
      <c r="E16046" t="s" s="9">
        <v>146082</v>
      </c>
    </row>
    <row r="16047">
      <c r="A16047" t="s" s="9">
        <v>66093</v>
      </c>
      <c r="C16047" t="s" s="9">
        <v>196082</v>
      </c>
      <c r="D16047" t="s" s="9">
        <v>106088</v>
      </c>
      <c r="E16047" t="s" s="9">
        <v>146083</v>
      </c>
    </row>
    <row r="16048">
      <c r="A16048" t="s" s="9">
        <v>66094</v>
      </c>
      <c r="C16048" t="s" s="9">
        <v>196083</v>
      </c>
      <c r="D16048" t="s" s="9">
        <v>106089</v>
      </c>
      <c r="E16048" t="s" s="9">
        <v>146084</v>
      </c>
    </row>
    <row r="16049">
      <c r="A16049" t="s" s="9">
        <v>66095</v>
      </c>
      <c r="C16049" t="s" s="9">
        <v>196084</v>
      </c>
      <c r="D16049" t="s" s="9">
        <v>106090</v>
      </c>
      <c r="E16049" t="s" s="9">
        <v>146085</v>
      </c>
    </row>
    <row r="16050">
      <c r="A16050" t="s" s="9">
        <v>66096</v>
      </c>
      <c r="C16050" t="s" s="9">
        <v>196085</v>
      </c>
      <c r="D16050" t="s" s="9">
        <v>106091</v>
      </c>
      <c r="E16050" t="s" s="9">
        <v>146086</v>
      </c>
    </row>
    <row r="16051">
      <c r="A16051" t="s" s="9">
        <v>66097</v>
      </c>
      <c r="C16051" t="s" s="9">
        <v>196086</v>
      </c>
      <c r="D16051" t="s" s="9">
        <v>106092</v>
      </c>
      <c r="E16051" t="s" s="9">
        <v>146087</v>
      </c>
    </row>
    <row r="16052">
      <c r="A16052" t="s" s="9">
        <v>66098</v>
      </c>
      <c r="C16052" t="s" s="9">
        <v>196087</v>
      </c>
      <c r="D16052" t="s" s="9">
        <v>106093</v>
      </c>
      <c r="E16052" t="s" s="9">
        <v>146088</v>
      </c>
    </row>
    <row r="16053">
      <c r="A16053" t="s" s="9">
        <v>66099</v>
      </c>
      <c r="C16053" t="s" s="9">
        <v>196088</v>
      </c>
      <c r="D16053" t="s" s="9">
        <v>106094</v>
      </c>
      <c r="E16053" t="s" s="9">
        <v>146089</v>
      </c>
    </row>
    <row r="16054">
      <c r="A16054" t="s" s="9">
        <v>66100</v>
      </c>
      <c r="C16054" t="s" s="9">
        <v>196089</v>
      </c>
      <c r="D16054" t="s" s="9">
        <v>106095</v>
      </c>
      <c r="E16054" t="s" s="9">
        <v>146090</v>
      </c>
    </row>
    <row r="16055">
      <c r="A16055" t="s" s="9">
        <v>66101</v>
      </c>
      <c r="C16055" t="s" s="9">
        <v>196090</v>
      </c>
      <c r="D16055" t="s" s="9">
        <v>106096</v>
      </c>
      <c r="E16055" t="s" s="9">
        <v>146091</v>
      </c>
    </row>
    <row r="16056">
      <c r="A16056" t="s" s="9">
        <v>66102</v>
      </c>
      <c r="C16056" t="s" s="9">
        <v>196091</v>
      </c>
      <c r="D16056" t="s" s="9">
        <v>106097</v>
      </c>
      <c r="E16056" t="s" s="9">
        <v>146092</v>
      </c>
    </row>
    <row r="16057">
      <c r="A16057" t="s" s="9">
        <v>66103</v>
      </c>
      <c r="C16057" t="s" s="9">
        <v>196092</v>
      </c>
      <c r="D16057" t="s" s="9">
        <v>106098</v>
      </c>
      <c r="E16057" t="s" s="9">
        <v>146093</v>
      </c>
    </row>
    <row r="16058">
      <c r="A16058" t="s" s="9">
        <v>66104</v>
      </c>
      <c r="C16058" t="s" s="9">
        <v>196093</v>
      </c>
      <c r="D16058" t="s" s="9">
        <v>106099</v>
      </c>
      <c r="E16058" t="s" s="9">
        <v>146094</v>
      </c>
    </row>
    <row r="16059">
      <c r="A16059" t="s" s="9">
        <v>66105</v>
      </c>
      <c r="C16059" t="s" s="9">
        <v>196094</v>
      </c>
      <c r="D16059" t="s" s="9">
        <v>106100</v>
      </c>
      <c r="E16059" t="s" s="9">
        <v>146095</v>
      </c>
    </row>
    <row r="16060">
      <c r="A16060" t="s" s="9">
        <v>66106</v>
      </c>
      <c r="C16060" t="s" s="9">
        <v>196095</v>
      </c>
      <c r="D16060" t="s" s="9">
        <v>106101</v>
      </c>
      <c r="E16060" t="s" s="9">
        <v>146096</v>
      </c>
    </row>
    <row r="16061">
      <c r="A16061" t="s" s="9">
        <v>66107</v>
      </c>
      <c r="C16061" t="s" s="9">
        <v>196096</v>
      </c>
      <c r="D16061" t="s" s="9">
        <v>106102</v>
      </c>
      <c r="E16061" t="s" s="9">
        <v>146097</v>
      </c>
    </row>
    <row r="16062">
      <c r="A16062" t="s" s="9">
        <v>66108</v>
      </c>
      <c r="C16062" t="s" s="9">
        <v>196097</v>
      </c>
      <c r="D16062" t="s" s="9">
        <v>106103</v>
      </c>
      <c r="E16062" t="s" s="9">
        <v>146098</v>
      </c>
    </row>
    <row r="16063">
      <c r="A16063" t="s" s="9">
        <v>66109</v>
      </c>
      <c r="C16063" t="s" s="9">
        <v>196098</v>
      </c>
      <c r="D16063" t="s" s="9">
        <v>106104</v>
      </c>
      <c r="E16063" t="s" s="9">
        <v>146099</v>
      </c>
    </row>
    <row r="16064">
      <c r="A16064" t="s" s="9">
        <v>66110</v>
      </c>
      <c r="C16064" t="s" s="9">
        <v>196099</v>
      </c>
      <c r="D16064" t="s" s="9">
        <v>106105</v>
      </c>
      <c r="E16064" t="s" s="9">
        <v>146100</v>
      </c>
    </row>
    <row r="16065">
      <c r="A16065" t="s" s="9">
        <v>66111</v>
      </c>
      <c r="C16065" t="s" s="9">
        <v>196100</v>
      </c>
      <c r="D16065" t="s" s="9">
        <v>106106</v>
      </c>
      <c r="E16065" t="s" s="9">
        <v>146101</v>
      </c>
    </row>
    <row r="16066">
      <c r="A16066" t="s" s="9">
        <v>66112</v>
      </c>
      <c r="C16066" t="s" s="9">
        <v>196101</v>
      </c>
      <c r="D16066" t="s" s="9">
        <v>106107</v>
      </c>
      <c r="E16066" t="s" s="9">
        <v>146102</v>
      </c>
    </row>
    <row r="16067">
      <c r="A16067" t="s" s="9">
        <v>66113</v>
      </c>
      <c r="C16067" t="s" s="9">
        <v>196102</v>
      </c>
      <c r="D16067" t="s" s="9">
        <v>106108</v>
      </c>
      <c r="E16067" t="s" s="9">
        <v>146103</v>
      </c>
    </row>
    <row r="16068">
      <c r="A16068" t="s" s="9">
        <v>66114</v>
      </c>
      <c r="C16068" t="s" s="9">
        <v>196103</v>
      </c>
      <c r="D16068" t="s" s="9">
        <v>106109</v>
      </c>
      <c r="E16068" t="s" s="9">
        <v>146104</v>
      </c>
    </row>
    <row r="16069">
      <c r="A16069" t="s" s="9">
        <v>66115</v>
      </c>
      <c r="C16069" t="s" s="9">
        <v>196104</v>
      </c>
      <c r="D16069" t="s" s="9">
        <v>106110</v>
      </c>
      <c r="E16069" t="s" s="9">
        <v>146105</v>
      </c>
    </row>
    <row r="16070">
      <c r="A16070" t="s" s="9">
        <v>66116</v>
      </c>
      <c r="C16070" t="s" s="9">
        <v>196105</v>
      </c>
      <c r="D16070" t="s" s="9">
        <v>106111</v>
      </c>
      <c r="E16070" t="s" s="9">
        <v>146106</v>
      </c>
    </row>
    <row r="16071">
      <c r="A16071" t="s" s="9">
        <v>66117</v>
      </c>
      <c r="C16071" t="s" s="9">
        <v>196106</v>
      </c>
      <c r="D16071" t="s" s="9">
        <v>106112</v>
      </c>
      <c r="E16071" t="s" s="9">
        <v>146107</v>
      </c>
    </row>
    <row r="16072">
      <c r="A16072" t="s" s="9">
        <v>66118</v>
      </c>
      <c r="C16072" t="s" s="9">
        <v>196107</v>
      </c>
      <c r="D16072" t="s" s="9">
        <v>106113</v>
      </c>
      <c r="E16072" t="s" s="9">
        <v>146108</v>
      </c>
    </row>
    <row r="16073">
      <c r="A16073" t="s" s="9">
        <v>66119</v>
      </c>
      <c r="C16073" t="s" s="9">
        <v>196108</v>
      </c>
      <c r="D16073" t="s" s="9">
        <v>106114</v>
      </c>
      <c r="E16073" t="s" s="9">
        <v>146109</v>
      </c>
    </row>
    <row r="16074">
      <c r="A16074" t="s" s="9">
        <v>66120</v>
      </c>
      <c r="C16074" t="s" s="9">
        <v>196109</v>
      </c>
      <c r="D16074" t="s" s="9">
        <v>106115</v>
      </c>
      <c r="E16074" t="s" s="9">
        <v>146110</v>
      </c>
    </row>
    <row r="16075">
      <c r="A16075" t="s" s="9">
        <v>66121</v>
      </c>
      <c r="C16075" t="s" s="9">
        <v>196110</v>
      </c>
      <c r="D16075" t="s" s="9">
        <v>106116</v>
      </c>
      <c r="E16075" t="s" s="9">
        <v>146111</v>
      </c>
    </row>
    <row r="16076">
      <c r="A16076" t="s" s="9">
        <v>66122</v>
      </c>
      <c r="C16076" t="s" s="9">
        <v>196111</v>
      </c>
      <c r="D16076" t="s" s="9">
        <v>106117</v>
      </c>
      <c r="E16076" t="s" s="9">
        <v>146112</v>
      </c>
    </row>
    <row r="16077">
      <c r="A16077" t="s" s="9">
        <v>66123</v>
      </c>
      <c r="C16077" t="s" s="9">
        <v>196112</v>
      </c>
      <c r="D16077" t="s" s="9">
        <v>106118</v>
      </c>
      <c r="E16077" t="s" s="9">
        <v>146113</v>
      </c>
    </row>
    <row r="16078">
      <c r="A16078" t="s" s="9">
        <v>66124</v>
      </c>
      <c r="C16078" t="s" s="9">
        <v>196113</v>
      </c>
      <c r="D16078" t="s" s="9">
        <v>106119</v>
      </c>
      <c r="E16078" t="s" s="9">
        <v>146114</v>
      </c>
    </row>
    <row r="16079">
      <c r="A16079" t="s" s="9">
        <v>66125</v>
      </c>
      <c r="C16079" t="s" s="9">
        <v>196114</v>
      </c>
      <c r="D16079" t="s" s="9">
        <v>106120</v>
      </c>
      <c r="E16079" t="s" s="9">
        <v>146115</v>
      </c>
    </row>
    <row r="16080">
      <c r="A16080" t="s" s="9">
        <v>66126</v>
      </c>
      <c r="C16080" t="s" s="9">
        <v>196115</v>
      </c>
      <c r="D16080" t="s" s="9">
        <v>106121</v>
      </c>
      <c r="E16080" t="s" s="9">
        <v>146116</v>
      </c>
    </row>
    <row r="16081">
      <c r="A16081" t="s" s="9">
        <v>66127</v>
      </c>
      <c r="C16081" t="s" s="9">
        <v>196116</v>
      </c>
      <c r="D16081" t="s" s="9">
        <v>106122</v>
      </c>
      <c r="E16081" t="s" s="9">
        <v>146117</v>
      </c>
    </row>
    <row r="16082">
      <c r="A16082" t="s" s="9">
        <v>66128</v>
      </c>
      <c r="C16082" t="s" s="9">
        <v>196117</v>
      </c>
      <c r="D16082" t="s" s="9">
        <v>106123</v>
      </c>
      <c r="E16082" t="s" s="9">
        <v>146118</v>
      </c>
    </row>
    <row r="16083">
      <c r="A16083" t="s" s="9">
        <v>66129</v>
      </c>
      <c r="C16083" t="s" s="9">
        <v>196118</v>
      </c>
      <c r="D16083" t="s" s="9">
        <v>106124</v>
      </c>
      <c r="E16083" t="s" s="9">
        <v>146119</v>
      </c>
    </row>
    <row r="16084">
      <c r="A16084" t="s" s="9">
        <v>66130</v>
      </c>
      <c r="C16084" t="s" s="9">
        <v>196119</v>
      </c>
      <c r="D16084" t="s" s="9">
        <v>106125</v>
      </c>
      <c r="E16084" t="s" s="9">
        <v>146120</v>
      </c>
    </row>
    <row r="16085">
      <c r="A16085" t="s" s="9">
        <v>66131</v>
      </c>
      <c r="C16085" t="s" s="9">
        <v>196120</v>
      </c>
      <c r="D16085" t="s" s="9">
        <v>106126</v>
      </c>
      <c r="E16085" t="s" s="9">
        <v>146121</v>
      </c>
    </row>
    <row r="16086">
      <c r="A16086" t="s" s="9">
        <v>66132</v>
      </c>
      <c r="C16086" t="s" s="9">
        <v>196121</v>
      </c>
      <c r="D16086" t="s" s="9">
        <v>106127</v>
      </c>
      <c r="E16086" t="s" s="9">
        <v>146122</v>
      </c>
    </row>
    <row r="16087">
      <c r="A16087" t="s" s="9">
        <v>66133</v>
      </c>
      <c r="C16087" t="s" s="9">
        <v>196122</v>
      </c>
      <c r="D16087" t="s" s="9">
        <v>106128</v>
      </c>
      <c r="E16087" t="s" s="9">
        <v>146123</v>
      </c>
    </row>
    <row r="16088">
      <c r="A16088" t="s" s="9">
        <v>66134</v>
      </c>
      <c r="C16088" t="s" s="9">
        <v>196123</v>
      </c>
      <c r="D16088" t="s" s="9">
        <v>106129</v>
      </c>
      <c r="E16088" t="s" s="9">
        <v>146124</v>
      </c>
    </row>
    <row r="16089">
      <c r="A16089" t="s" s="9">
        <v>66135</v>
      </c>
      <c r="C16089" t="s" s="9">
        <v>196124</v>
      </c>
      <c r="D16089" t="s" s="9">
        <v>106130</v>
      </c>
      <c r="E16089" t="s" s="9">
        <v>146125</v>
      </c>
    </row>
    <row r="16090">
      <c r="A16090" t="s" s="9">
        <v>66136</v>
      </c>
      <c r="C16090" t="s" s="9">
        <v>196125</v>
      </c>
      <c r="D16090" t="s" s="9">
        <v>106131</v>
      </c>
      <c r="E16090" t="s" s="9">
        <v>146126</v>
      </c>
    </row>
    <row r="16091">
      <c r="A16091" t="s" s="9">
        <v>66137</v>
      </c>
      <c r="C16091" t="s" s="9">
        <v>196126</v>
      </c>
      <c r="D16091" t="s" s="9">
        <v>106132</v>
      </c>
      <c r="E16091" t="s" s="9">
        <v>146127</v>
      </c>
    </row>
    <row r="16092">
      <c r="A16092" t="s" s="9">
        <v>66138</v>
      </c>
      <c r="C16092" t="s" s="9">
        <v>196127</v>
      </c>
      <c r="D16092" t="s" s="9">
        <v>106133</v>
      </c>
      <c r="E16092" t="s" s="9">
        <v>146128</v>
      </c>
    </row>
    <row r="16093">
      <c r="A16093" t="s" s="9">
        <v>66139</v>
      </c>
      <c r="C16093" t="s" s="9">
        <v>196128</v>
      </c>
      <c r="D16093" t="s" s="9">
        <v>106134</v>
      </c>
      <c r="E16093" t="s" s="9">
        <v>146129</v>
      </c>
    </row>
    <row r="16094">
      <c r="A16094" t="s" s="9">
        <v>66140</v>
      </c>
      <c r="C16094" t="s" s="9">
        <v>196129</v>
      </c>
      <c r="D16094" t="s" s="9">
        <v>106135</v>
      </c>
      <c r="E16094" t="s" s="9">
        <v>146130</v>
      </c>
    </row>
    <row r="16095">
      <c r="A16095" t="s" s="9">
        <v>66141</v>
      </c>
      <c r="C16095" t="s" s="9">
        <v>196130</v>
      </c>
      <c r="D16095" t="s" s="9">
        <v>106136</v>
      </c>
      <c r="E16095" t="s" s="9">
        <v>146131</v>
      </c>
    </row>
    <row r="16096">
      <c r="A16096" t="s" s="9">
        <v>66142</v>
      </c>
      <c r="C16096" t="s" s="9">
        <v>196131</v>
      </c>
      <c r="D16096" t="s" s="9">
        <v>106137</v>
      </c>
      <c r="E16096" t="s" s="9">
        <v>146132</v>
      </c>
    </row>
    <row r="16097">
      <c r="A16097" t="s" s="9">
        <v>66143</v>
      </c>
      <c r="C16097" t="s" s="9">
        <v>196132</v>
      </c>
      <c r="D16097" t="s" s="9">
        <v>106138</v>
      </c>
      <c r="E16097" t="s" s="9">
        <v>146133</v>
      </c>
    </row>
    <row r="16098">
      <c r="A16098" t="s" s="9">
        <v>66144</v>
      </c>
      <c r="C16098" t="s" s="9">
        <v>196133</v>
      </c>
      <c r="D16098" t="s" s="9">
        <v>106139</v>
      </c>
      <c r="E16098" t="s" s="9">
        <v>146134</v>
      </c>
    </row>
    <row r="16099">
      <c r="A16099" t="s" s="9">
        <v>66145</v>
      </c>
      <c r="C16099" t="s" s="9">
        <v>196134</v>
      </c>
      <c r="D16099" t="s" s="9">
        <v>106140</v>
      </c>
      <c r="E16099" t="s" s="9">
        <v>146135</v>
      </c>
    </row>
    <row r="16100">
      <c r="A16100" t="s" s="9">
        <v>66146</v>
      </c>
      <c r="C16100" t="s" s="9">
        <v>196135</v>
      </c>
      <c r="D16100" t="s" s="9">
        <v>106141</v>
      </c>
      <c r="E16100" t="s" s="9">
        <v>146136</v>
      </c>
    </row>
    <row r="16101">
      <c r="A16101" t="s" s="9">
        <v>66147</v>
      </c>
      <c r="C16101" t="s" s="9">
        <v>196136</v>
      </c>
      <c r="D16101" t="s" s="9">
        <v>106142</v>
      </c>
      <c r="E16101" t="s" s="9">
        <v>146137</v>
      </c>
    </row>
    <row r="16102">
      <c r="A16102" t="s" s="9">
        <v>66148</v>
      </c>
      <c r="C16102" t="s" s="9">
        <v>196137</v>
      </c>
      <c r="D16102" t="s" s="9">
        <v>106143</v>
      </c>
      <c r="E16102" t="s" s="9">
        <v>146138</v>
      </c>
    </row>
    <row r="16103">
      <c r="A16103" t="s" s="9">
        <v>66149</v>
      </c>
      <c r="C16103" t="s" s="9">
        <v>196138</v>
      </c>
      <c r="D16103" t="s" s="9">
        <v>106144</v>
      </c>
      <c r="E16103" t="s" s="9">
        <v>146139</v>
      </c>
    </row>
    <row r="16104">
      <c r="A16104" t="s" s="9">
        <v>66150</v>
      </c>
      <c r="C16104" t="s" s="9">
        <v>196139</v>
      </c>
      <c r="D16104" t="s" s="9">
        <v>106145</v>
      </c>
      <c r="E16104" t="s" s="9">
        <v>146140</v>
      </c>
    </row>
    <row r="16105">
      <c r="A16105" t="s" s="9">
        <v>66151</v>
      </c>
      <c r="C16105" t="s" s="9">
        <v>196140</v>
      </c>
      <c r="D16105" t="s" s="9">
        <v>106146</v>
      </c>
      <c r="E16105" t="s" s="9">
        <v>146141</v>
      </c>
    </row>
    <row r="16106">
      <c r="A16106" t="s" s="9">
        <v>66152</v>
      </c>
      <c r="C16106" t="s" s="9">
        <v>196141</v>
      </c>
      <c r="D16106" t="s" s="9">
        <v>106147</v>
      </c>
      <c r="E16106" t="s" s="9">
        <v>146142</v>
      </c>
    </row>
    <row r="16107">
      <c r="A16107" t="s" s="9">
        <v>66153</v>
      </c>
      <c r="C16107" t="s" s="9">
        <v>196142</v>
      </c>
      <c r="D16107" t="s" s="9">
        <v>106148</v>
      </c>
      <c r="E16107" t="s" s="9">
        <v>146143</v>
      </c>
    </row>
    <row r="16108">
      <c r="A16108" t="s" s="9">
        <v>66154</v>
      </c>
      <c r="C16108" t="s" s="9">
        <v>196143</v>
      </c>
      <c r="D16108" t="s" s="9">
        <v>106149</v>
      </c>
      <c r="E16108" t="s" s="9">
        <v>146144</v>
      </c>
    </row>
    <row r="16109">
      <c r="A16109" t="s" s="9">
        <v>66155</v>
      </c>
      <c r="C16109" t="s" s="9">
        <v>196144</v>
      </c>
      <c r="D16109" t="s" s="9">
        <v>106150</v>
      </c>
      <c r="E16109" t="s" s="9">
        <v>146145</v>
      </c>
    </row>
    <row r="16110">
      <c r="A16110" t="s" s="9">
        <v>66156</v>
      </c>
      <c r="C16110" t="s" s="9">
        <v>196145</v>
      </c>
      <c r="D16110" t="s" s="9">
        <v>106151</v>
      </c>
      <c r="E16110" t="s" s="9">
        <v>146146</v>
      </c>
    </row>
    <row r="16111">
      <c r="A16111" t="s" s="9">
        <v>66157</v>
      </c>
      <c r="C16111" t="s" s="9">
        <v>196146</v>
      </c>
      <c r="D16111" t="s" s="9">
        <v>106152</v>
      </c>
      <c r="E16111" t="s" s="9">
        <v>146147</v>
      </c>
    </row>
    <row r="16112">
      <c r="A16112" t="s" s="9">
        <v>66158</v>
      </c>
      <c r="C16112" t="s" s="9">
        <v>196147</v>
      </c>
      <c r="D16112" t="s" s="9">
        <v>106153</v>
      </c>
      <c r="E16112" t="s" s="9">
        <v>146148</v>
      </c>
    </row>
    <row r="16113">
      <c r="A16113" t="s" s="9">
        <v>66159</v>
      </c>
      <c r="C16113" t="s" s="9">
        <v>196148</v>
      </c>
      <c r="D16113" t="s" s="9">
        <v>106154</v>
      </c>
      <c r="E16113" t="s" s="9">
        <v>146149</v>
      </c>
    </row>
    <row r="16114">
      <c r="A16114" t="s" s="9">
        <v>66160</v>
      </c>
      <c r="C16114" t="s" s="9">
        <v>196149</v>
      </c>
      <c r="D16114" t="s" s="9">
        <v>106155</v>
      </c>
      <c r="E16114" t="s" s="9">
        <v>146150</v>
      </c>
    </row>
    <row r="16115">
      <c r="A16115" t="s" s="9">
        <v>66161</v>
      </c>
      <c r="C16115" t="s" s="9">
        <v>196150</v>
      </c>
      <c r="D16115" t="s" s="9">
        <v>106156</v>
      </c>
      <c r="E16115" t="s" s="9">
        <v>146151</v>
      </c>
    </row>
    <row r="16116">
      <c r="A16116" t="s" s="9">
        <v>66162</v>
      </c>
      <c r="C16116" t="s" s="9">
        <v>196151</v>
      </c>
      <c r="D16116" t="s" s="9">
        <v>106157</v>
      </c>
      <c r="E16116" t="s" s="9">
        <v>146152</v>
      </c>
    </row>
    <row r="16117">
      <c r="A16117" t="s" s="9">
        <v>66163</v>
      </c>
      <c r="C16117" t="s" s="9">
        <v>196152</v>
      </c>
      <c r="D16117" t="s" s="9">
        <v>106158</v>
      </c>
      <c r="E16117" t="s" s="9">
        <v>146153</v>
      </c>
    </row>
    <row r="16118">
      <c r="A16118" t="s" s="9">
        <v>66164</v>
      </c>
      <c r="C16118" t="s" s="9">
        <v>196153</v>
      </c>
      <c r="D16118" t="s" s="9">
        <v>106159</v>
      </c>
      <c r="E16118" t="s" s="9">
        <v>146154</v>
      </c>
    </row>
    <row r="16119">
      <c r="A16119" t="s" s="9">
        <v>66165</v>
      </c>
      <c r="C16119" t="s" s="9">
        <v>196154</v>
      </c>
      <c r="D16119" t="s" s="9">
        <v>106160</v>
      </c>
      <c r="E16119" t="s" s="9">
        <v>146155</v>
      </c>
    </row>
    <row r="16120">
      <c r="A16120" t="s" s="9">
        <v>66166</v>
      </c>
      <c r="C16120" t="s" s="9">
        <v>196155</v>
      </c>
      <c r="D16120" t="s" s="9">
        <v>106161</v>
      </c>
      <c r="E16120" t="s" s="9">
        <v>146156</v>
      </c>
    </row>
    <row r="16121">
      <c r="A16121" t="s" s="9">
        <v>66167</v>
      </c>
      <c r="C16121" t="s" s="9">
        <v>196156</v>
      </c>
      <c r="D16121" t="s" s="9">
        <v>106162</v>
      </c>
      <c r="E16121" t="s" s="9">
        <v>146157</v>
      </c>
    </row>
    <row r="16122">
      <c r="A16122" t="s" s="9">
        <v>66168</v>
      </c>
      <c r="C16122" t="s" s="9">
        <v>196157</v>
      </c>
      <c r="D16122" t="s" s="9">
        <v>106163</v>
      </c>
      <c r="E16122" t="s" s="9">
        <v>146158</v>
      </c>
    </row>
    <row r="16123">
      <c r="A16123" t="s" s="9">
        <v>66169</v>
      </c>
      <c r="C16123" t="s" s="9">
        <v>196158</v>
      </c>
      <c r="D16123" t="s" s="9">
        <v>106164</v>
      </c>
      <c r="E16123" t="s" s="9">
        <v>146159</v>
      </c>
    </row>
    <row r="16124">
      <c r="A16124" t="s" s="9">
        <v>66170</v>
      </c>
      <c r="C16124" t="s" s="9">
        <v>196159</v>
      </c>
      <c r="D16124" t="s" s="9">
        <v>106165</v>
      </c>
      <c r="E16124" t="s" s="9">
        <v>146160</v>
      </c>
    </row>
    <row r="16125">
      <c r="A16125" t="s" s="9">
        <v>66171</v>
      </c>
      <c r="C16125" t="s" s="9">
        <v>196160</v>
      </c>
      <c r="D16125" t="s" s="9">
        <v>106166</v>
      </c>
      <c r="E16125" t="s" s="9">
        <v>146161</v>
      </c>
    </row>
    <row r="16126">
      <c r="A16126" t="s" s="9">
        <v>66172</v>
      </c>
      <c r="C16126" t="s" s="9">
        <v>196161</v>
      </c>
      <c r="D16126" t="s" s="9">
        <v>106167</v>
      </c>
      <c r="E16126" t="s" s="9">
        <v>146162</v>
      </c>
    </row>
    <row r="16127">
      <c r="A16127" t="s" s="9">
        <v>66173</v>
      </c>
      <c r="C16127" t="s" s="9">
        <v>196162</v>
      </c>
      <c r="D16127" t="s" s="9">
        <v>106168</v>
      </c>
      <c r="E16127" t="s" s="9">
        <v>146163</v>
      </c>
    </row>
    <row r="16128">
      <c r="A16128" t="s" s="9">
        <v>66174</v>
      </c>
      <c r="C16128" t="s" s="9">
        <v>196163</v>
      </c>
      <c r="D16128" t="s" s="9">
        <v>106169</v>
      </c>
      <c r="E16128" t="s" s="9">
        <v>146164</v>
      </c>
    </row>
    <row r="16129">
      <c r="A16129" t="s" s="9">
        <v>66175</v>
      </c>
      <c r="C16129" t="s" s="9">
        <v>196164</v>
      </c>
      <c r="D16129" t="s" s="9">
        <v>106170</v>
      </c>
      <c r="E16129" t="s" s="9">
        <v>146165</v>
      </c>
    </row>
    <row r="16130">
      <c r="A16130" t="s" s="9">
        <v>66176</v>
      </c>
      <c r="C16130" t="s" s="9">
        <v>196165</v>
      </c>
      <c r="D16130" t="s" s="9">
        <v>106171</v>
      </c>
      <c r="E16130" t="s" s="9">
        <v>146166</v>
      </c>
    </row>
    <row r="16131">
      <c r="A16131" t="s" s="9">
        <v>66177</v>
      </c>
      <c r="C16131" t="s" s="9">
        <v>196166</v>
      </c>
      <c r="D16131" t="s" s="9">
        <v>106172</v>
      </c>
      <c r="E16131" t="s" s="9">
        <v>146167</v>
      </c>
    </row>
    <row r="16132">
      <c r="A16132" t="s" s="9">
        <v>66178</v>
      </c>
      <c r="C16132" t="s" s="9">
        <v>196167</v>
      </c>
      <c r="D16132" t="s" s="9">
        <v>106173</v>
      </c>
      <c r="E16132" t="s" s="9">
        <v>146168</v>
      </c>
    </row>
    <row r="16133">
      <c r="A16133" t="s" s="9">
        <v>66179</v>
      </c>
      <c r="C16133" t="s" s="9">
        <v>196168</v>
      </c>
      <c r="D16133" t="s" s="9">
        <v>106174</v>
      </c>
      <c r="E16133" t="s" s="9">
        <v>146169</v>
      </c>
    </row>
    <row r="16134">
      <c r="A16134" t="s" s="9">
        <v>66180</v>
      </c>
      <c r="C16134" t="s" s="9">
        <v>196169</v>
      </c>
      <c r="D16134" t="s" s="9">
        <v>106175</v>
      </c>
      <c r="E16134" t="s" s="9">
        <v>146170</v>
      </c>
    </row>
    <row r="16135">
      <c r="A16135" t="s" s="9">
        <v>66181</v>
      </c>
      <c r="C16135" t="s" s="9">
        <v>196170</v>
      </c>
      <c r="D16135" t="s" s="9">
        <v>106176</v>
      </c>
      <c r="E16135" t="s" s="9">
        <v>146171</v>
      </c>
    </row>
    <row r="16136">
      <c r="A16136" t="s" s="9">
        <v>66182</v>
      </c>
      <c r="C16136" t="s" s="9">
        <v>196171</v>
      </c>
      <c r="D16136" t="s" s="9">
        <v>106177</v>
      </c>
      <c r="E16136" t="s" s="9">
        <v>146172</v>
      </c>
    </row>
    <row r="16137">
      <c r="A16137" t="s" s="9">
        <v>66183</v>
      </c>
      <c r="C16137" t="s" s="9">
        <v>196172</v>
      </c>
      <c r="D16137" t="s" s="9">
        <v>106178</v>
      </c>
      <c r="E16137" t="s" s="9">
        <v>146173</v>
      </c>
    </row>
    <row r="16138">
      <c r="A16138" t="s" s="9">
        <v>66184</v>
      </c>
      <c r="C16138" t="s" s="9">
        <v>196173</v>
      </c>
      <c r="D16138" t="s" s="9">
        <v>106179</v>
      </c>
      <c r="E16138" t="s" s="9">
        <v>146174</v>
      </c>
    </row>
    <row r="16139">
      <c r="A16139" t="s" s="9">
        <v>66185</v>
      </c>
      <c r="C16139" t="s" s="9">
        <v>196174</v>
      </c>
      <c r="D16139" t="s" s="9">
        <v>106180</v>
      </c>
      <c r="E16139" t="s" s="9">
        <v>146175</v>
      </c>
    </row>
    <row r="16140">
      <c r="A16140" t="s" s="9">
        <v>66186</v>
      </c>
      <c r="C16140" t="s" s="9">
        <v>196175</v>
      </c>
      <c r="D16140" t="s" s="9">
        <v>106181</v>
      </c>
      <c r="E16140" t="s" s="9">
        <v>146176</v>
      </c>
    </row>
    <row r="16141">
      <c r="A16141" t="s" s="9">
        <v>66187</v>
      </c>
      <c r="C16141" t="s" s="9">
        <v>196176</v>
      </c>
      <c r="D16141" t="s" s="9">
        <v>106182</v>
      </c>
      <c r="E16141" t="s" s="9">
        <v>146177</v>
      </c>
    </row>
    <row r="16142">
      <c r="A16142" t="s" s="9">
        <v>66188</v>
      </c>
      <c r="C16142" t="s" s="9">
        <v>196177</v>
      </c>
      <c r="D16142" t="s" s="9">
        <v>106183</v>
      </c>
      <c r="E16142" t="s" s="9">
        <v>146178</v>
      </c>
    </row>
    <row r="16143">
      <c r="A16143" t="s" s="9">
        <v>66189</v>
      </c>
      <c r="C16143" t="s" s="9">
        <v>196178</v>
      </c>
      <c r="D16143" t="s" s="9">
        <v>106184</v>
      </c>
      <c r="E16143" t="s" s="9">
        <v>146179</v>
      </c>
    </row>
    <row r="16144">
      <c r="A16144" t="s" s="9">
        <v>66190</v>
      </c>
      <c r="C16144" t="s" s="9">
        <v>196179</v>
      </c>
      <c r="D16144" t="s" s="9">
        <v>106185</v>
      </c>
      <c r="E16144" t="s" s="9">
        <v>146180</v>
      </c>
    </row>
    <row r="16145">
      <c r="A16145" t="s" s="9">
        <v>66191</v>
      </c>
      <c r="C16145" t="s" s="9">
        <v>196180</v>
      </c>
      <c r="D16145" t="s" s="9">
        <v>106186</v>
      </c>
      <c r="E16145" t="s" s="9">
        <v>146181</v>
      </c>
    </row>
    <row r="16146">
      <c r="A16146" t="s" s="9">
        <v>66192</v>
      </c>
      <c r="C16146" t="s" s="9">
        <v>196181</v>
      </c>
      <c r="D16146" t="s" s="9">
        <v>106187</v>
      </c>
      <c r="E16146" t="s" s="9">
        <v>146182</v>
      </c>
    </row>
    <row r="16147">
      <c r="A16147" t="s" s="9">
        <v>66193</v>
      </c>
      <c r="C16147" t="s" s="9">
        <v>196182</v>
      </c>
      <c r="D16147" t="s" s="9">
        <v>106188</v>
      </c>
      <c r="E16147" t="s" s="9">
        <v>146183</v>
      </c>
    </row>
    <row r="16148">
      <c r="A16148" t="s" s="9">
        <v>66194</v>
      </c>
      <c r="C16148" t="s" s="9">
        <v>196183</v>
      </c>
      <c r="D16148" t="s" s="9">
        <v>106189</v>
      </c>
      <c r="E16148" t="s" s="9">
        <v>146184</v>
      </c>
    </row>
    <row r="16149">
      <c r="A16149" t="s" s="9">
        <v>66195</v>
      </c>
      <c r="C16149" t="s" s="9">
        <v>196184</v>
      </c>
      <c r="D16149" t="s" s="9">
        <v>106190</v>
      </c>
      <c r="E16149" t="s" s="9">
        <v>146185</v>
      </c>
    </row>
    <row r="16150">
      <c r="A16150" t="s" s="9">
        <v>66196</v>
      </c>
      <c r="C16150" t="s" s="9">
        <v>196185</v>
      </c>
      <c r="D16150" t="s" s="9">
        <v>106191</v>
      </c>
      <c r="E16150" t="s" s="9">
        <v>146186</v>
      </c>
    </row>
    <row r="16151">
      <c r="A16151" t="s" s="9">
        <v>66197</v>
      </c>
      <c r="C16151" t="s" s="9">
        <v>196186</v>
      </c>
      <c r="D16151" t="s" s="9">
        <v>106192</v>
      </c>
      <c r="E16151" t="s" s="9">
        <v>146187</v>
      </c>
    </row>
    <row r="16152">
      <c r="A16152" t="s" s="9">
        <v>66198</v>
      </c>
      <c r="C16152" t="s" s="9">
        <v>196187</v>
      </c>
      <c r="D16152" t="s" s="9">
        <v>106193</v>
      </c>
      <c r="E16152" t="s" s="9">
        <v>146188</v>
      </c>
    </row>
    <row r="16153">
      <c r="A16153" t="s" s="9">
        <v>66199</v>
      </c>
      <c r="C16153" t="s" s="9">
        <v>196188</v>
      </c>
      <c r="D16153" t="s" s="9">
        <v>106194</v>
      </c>
      <c r="E16153" t="s" s="9">
        <v>146189</v>
      </c>
    </row>
    <row r="16154">
      <c r="A16154" t="s" s="9">
        <v>66200</v>
      </c>
      <c r="C16154" t="s" s="9">
        <v>196189</v>
      </c>
      <c r="D16154" t="s" s="9">
        <v>106195</v>
      </c>
      <c r="E16154" t="s" s="9">
        <v>146190</v>
      </c>
    </row>
    <row r="16155">
      <c r="A16155" t="s" s="9">
        <v>66201</v>
      </c>
      <c r="C16155" t="s" s="9">
        <v>196190</v>
      </c>
      <c r="D16155" t="s" s="9">
        <v>106196</v>
      </c>
      <c r="E16155" t="s" s="9">
        <v>146191</v>
      </c>
    </row>
    <row r="16156">
      <c r="A16156" t="s" s="9">
        <v>66202</v>
      </c>
      <c r="C16156" t="s" s="9">
        <v>196191</v>
      </c>
      <c r="D16156" t="s" s="9">
        <v>106197</v>
      </c>
      <c r="E16156" t="s" s="9">
        <v>146192</v>
      </c>
    </row>
    <row r="16157">
      <c r="A16157" t="s" s="9">
        <v>66203</v>
      </c>
      <c r="C16157" t="s" s="9">
        <v>196192</v>
      </c>
      <c r="D16157" t="s" s="9">
        <v>106198</v>
      </c>
      <c r="E16157" t="s" s="9">
        <v>146193</v>
      </c>
    </row>
    <row r="16158">
      <c r="A16158" t="s" s="9">
        <v>66204</v>
      </c>
      <c r="C16158" t="s" s="9">
        <v>196193</v>
      </c>
      <c r="D16158" t="s" s="9">
        <v>106199</v>
      </c>
      <c r="E16158" t="s" s="9">
        <v>146194</v>
      </c>
    </row>
    <row r="16159">
      <c r="A16159" t="s" s="9">
        <v>66205</v>
      </c>
      <c r="C16159" t="s" s="9">
        <v>196194</v>
      </c>
      <c r="D16159" t="s" s="9">
        <v>106200</v>
      </c>
      <c r="E16159" t="s" s="9">
        <v>146195</v>
      </c>
    </row>
    <row r="16160">
      <c r="A16160" t="s" s="9">
        <v>66206</v>
      </c>
      <c r="C16160" t="s" s="9">
        <v>196195</v>
      </c>
      <c r="D16160" t="s" s="9">
        <v>106201</v>
      </c>
      <c r="E16160" t="s" s="9">
        <v>146196</v>
      </c>
    </row>
    <row r="16161">
      <c r="A16161" t="s" s="9">
        <v>66207</v>
      </c>
      <c r="C16161" t="s" s="9">
        <v>196196</v>
      </c>
      <c r="D16161" t="s" s="9">
        <v>106202</v>
      </c>
      <c r="E16161" t="s" s="9">
        <v>146197</v>
      </c>
    </row>
    <row r="16162">
      <c r="A16162" t="s" s="9">
        <v>66208</v>
      </c>
      <c r="C16162" t="s" s="9">
        <v>196197</v>
      </c>
      <c r="D16162" t="s" s="9">
        <v>106203</v>
      </c>
      <c r="E16162" t="s" s="9">
        <v>146198</v>
      </c>
    </row>
    <row r="16163">
      <c r="A16163" t="s" s="9">
        <v>66209</v>
      </c>
      <c r="C16163" t="s" s="9">
        <v>196198</v>
      </c>
      <c r="D16163" t="s" s="9">
        <v>106204</v>
      </c>
      <c r="E16163" t="s" s="9">
        <v>146199</v>
      </c>
    </row>
    <row r="16164">
      <c r="A16164" t="s" s="9">
        <v>66210</v>
      </c>
      <c r="C16164" t="s" s="9">
        <v>196199</v>
      </c>
      <c r="D16164" t="s" s="9">
        <v>106205</v>
      </c>
      <c r="E16164" t="s" s="9">
        <v>146200</v>
      </c>
    </row>
    <row r="16165">
      <c r="A16165" t="s" s="9">
        <v>66211</v>
      </c>
      <c r="C16165" t="s" s="9">
        <v>196200</v>
      </c>
      <c r="D16165" t="s" s="9">
        <v>106206</v>
      </c>
      <c r="E16165" t="s" s="9">
        <v>146201</v>
      </c>
    </row>
    <row r="16166">
      <c r="A16166" t="s" s="9">
        <v>66212</v>
      </c>
      <c r="C16166" t="s" s="9">
        <v>196201</v>
      </c>
      <c r="D16166" t="s" s="9">
        <v>106207</v>
      </c>
      <c r="E16166" t="s" s="9">
        <v>146202</v>
      </c>
    </row>
    <row r="16167">
      <c r="A16167" t="s" s="9">
        <v>66213</v>
      </c>
      <c r="C16167" t="s" s="9">
        <v>196202</v>
      </c>
      <c r="D16167" t="s" s="9">
        <v>106208</v>
      </c>
      <c r="E16167" t="s" s="9">
        <v>146203</v>
      </c>
    </row>
    <row r="16168">
      <c r="A16168" t="s" s="9">
        <v>66214</v>
      </c>
      <c r="C16168" t="s" s="9">
        <v>196203</v>
      </c>
      <c r="D16168" t="s" s="9">
        <v>106209</v>
      </c>
      <c r="E16168" t="s" s="9">
        <v>146204</v>
      </c>
    </row>
    <row r="16169">
      <c r="A16169" t="s" s="9">
        <v>66215</v>
      </c>
      <c r="C16169" t="s" s="9">
        <v>196204</v>
      </c>
      <c r="D16169" t="s" s="9">
        <v>106210</v>
      </c>
      <c r="E16169" t="s" s="9">
        <v>146205</v>
      </c>
    </row>
    <row r="16170">
      <c r="A16170" t="s" s="9">
        <v>66216</v>
      </c>
      <c r="C16170" t="s" s="9">
        <v>196205</v>
      </c>
      <c r="D16170" t="s" s="9">
        <v>106211</v>
      </c>
      <c r="E16170" t="s" s="9">
        <v>146206</v>
      </c>
    </row>
    <row r="16171">
      <c r="A16171" t="s" s="9">
        <v>66217</v>
      </c>
      <c r="C16171" t="s" s="9">
        <v>196206</v>
      </c>
      <c r="D16171" t="s" s="9">
        <v>106212</v>
      </c>
      <c r="E16171" t="s" s="9">
        <v>146207</v>
      </c>
    </row>
    <row r="16172">
      <c r="A16172" t="s" s="9">
        <v>66218</v>
      </c>
      <c r="C16172" t="s" s="9">
        <v>196207</v>
      </c>
      <c r="D16172" t="s" s="9">
        <v>106213</v>
      </c>
      <c r="E16172" t="s" s="9">
        <v>146208</v>
      </c>
    </row>
    <row r="16173">
      <c r="A16173" t="s" s="9">
        <v>66219</v>
      </c>
      <c r="C16173" t="s" s="9">
        <v>196208</v>
      </c>
      <c r="D16173" t="s" s="9">
        <v>106214</v>
      </c>
      <c r="E16173" t="s" s="9">
        <v>146209</v>
      </c>
    </row>
    <row r="16174">
      <c r="A16174" t="s" s="9">
        <v>66220</v>
      </c>
      <c r="C16174" t="s" s="9">
        <v>196209</v>
      </c>
      <c r="D16174" t="s" s="9">
        <v>106215</v>
      </c>
      <c r="E16174" t="s" s="9">
        <v>146210</v>
      </c>
    </row>
    <row r="16175">
      <c r="A16175" t="s" s="9">
        <v>66221</v>
      </c>
      <c r="C16175" t="s" s="9">
        <v>196210</v>
      </c>
      <c r="D16175" t="s" s="9">
        <v>106216</v>
      </c>
      <c r="E16175" t="s" s="9">
        <v>146211</v>
      </c>
    </row>
    <row r="16176">
      <c r="A16176" t="s" s="9">
        <v>66222</v>
      </c>
      <c r="C16176" t="s" s="9">
        <v>196211</v>
      </c>
      <c r="D16176" t="s" s="9">
        <v>106217</v>
      </c>
      <c r="E16176" t="s" s="9">
        <v>146212</v>
      </c>
    </row>
    <row r="16177">
      <c r="A16177" t="s" s="9">
        <v>66223</v>
      </c>
      <c r="C16177" t="s" s="9">
        <v>196212</v>
      </c>
      <c r="D16177" t="s" s="9">
        <v>106218</v>
      </c>
      <c r="E16177" t="s" s="9">
        <v>146213</v>
      </c>
    </row>
    <row r="16178">
      <c r="A16178" t="s" s="9">
        <v>66224</v>
      </c>
      <c r="C16178" t="s" s="9">
        <v>196213</v>
      </c>
      <c r="D16178" t="s" s="9">
        <v>106219</v>
      </c>
      <c r="E16178" t="s" s="9">
        <v>146214</v>
      </c>
    </row>
    <row r="16179">
      <c r="A16179" t="s" s="9">
        <v>66225</v>
      </c>
      <c r="C16179" t="s" s="9">
        <v>196214</v>
      </c>
      <c r="D16179" t="s" s="9">
        <v>106220</v>
      </c>
      <c r="E16179" t="s" s="9">
        <v>146215</v>
      </c>
    </row>
    <row r="16180">
      <c r="A16180" t="s" s="9">
        <v>66226</v>
      </c>
      <c r="C16180" t="s" s="9">
        <v>196215</v>
      </c>
      <c r="D16180" t="s" s="9">
        <v>106221</v>
      </c>
      <c r="E16180" t="s" s="9">
        <v>146216</v>
      </c>
    </row>
    <row r="16181">
      <c r="A16181" t="s" s="9">
        <v>66227</v>
      </c>
      <c r="C16181" t="s" s="9">
        <v>196216</v>
      </c>
      <c r="D16181" t="s" s="9">
        <v>106222</v>
      </c>
      <c r="E16181" t="s" s="9">
        <v>146217</v>
      </c>
    </row>
    <row r="16182">
      <c r="A16182" t="s" s="9">
        <v>66228</v>
      </c>
      <c r="C16182" t="s" s="9">
        <v>196217</v>
      </c>
      <c r="D16182" t="s" s="9">
        <v>106223</v>
      </c>
      <c r="E16182" t="s" s="9">
        <v>146218</v>
      </c>
    </row>
    <row r="16183">
      <c r="A16183" t="s" s="9">
        <v>66229</v>
      </c>
      <c r="C16183" t="s" s="9">
        <v>196218</v>
      </c>
      <c r="D16183" t="s" s="9">
        <v>106224</v>
      </c>
      <c r="E16183" t="s" s="9">
        <v>146219</v>
      </c>
    </row>
    <row r="16184">
      <c r="A16184" t="s" s="9">
        <v>66230</v>
      </c>
      <c r="C16184" t="s" s="9">
        <v>196219</v>
      </c>
      <c r="D16184" t="s" s="9">
        <v>106225</v>
      </c>
      <c r="E16184" t="s" s="9">
        <v>146220</v>
      </c>
    </row>
    <row r="16185">
      <c r="A16185" t="s" s="9">
        <v>66231</v>
      </c>
      <c r="C16185" t="s" s="9">
        <v>196220</v>
      </c>
      <c r="D16185" t="s" s="9">
        <v>106226</v>
      </c>
      <c r="E16185" t="s" s="9">
        <v>146221</v>
      </c>
    </row>
    <row r="16186">
      <c r="A16186" t="s" s="9">
        <v>66232</v>
      </c>
      <c r="C16186" t="s" s="9">
        <v>196221</v>
      </c>
      <c r="D16186" t="s" s="9">
        <v>106227</v>
      </c>
      <c r="E16186" t="s" s="9">
        <v>146222</v>
      </c>
    </row>
    <row r="16187">
      <c r="A16187" t="s" s="9">
        <v>66233</v>
      </c>
      <c r="C16187" t="s" s="9">
        <v>196222</v>
      </c>
      <c r="D16187" t="s" s="9">
        <v>106228</v>
      </c>
      <c r="E16187" t="s" s="9">
        <v>146223</v>
      </c>
    </row>
    <row r="16188">
      <c r="A16188" t="s" s="9">
        <v>66234</v>
      </c>
      <c r="C16188" t="s" s="9">
        <v>196223</v>
      </c>
      <c r="D16188" t="s" s="9">
        <v>106229</v>
      </c>
      <c r="E16188" t="s" s="9">
        <v>146224</v>
      </c>
    </row>
    <row r="16189">
      <c r="A16189" t="s" s="9">
        <v>66235</v>
      </c>
      <c r="C16189" t="s" s="9">
        <v>196224</v>
      </c>
      <c r="D16189" t="s" s="9">
        <v>106230</v>
      </c>
      <c r="E16189" t="s" s="9">
        <v>146225</v>
      </c>
    </row>
    <row r="16190">
      <c r="A16190" t="s" s="9">
        <v>66236</v>
      </c>
      <c r="C16190" t="s" s="9">
        <v>196225</v>
      </c>
      <c r="D16190" t="s" s="9">
        <v>106231</v>
      </c>
      <c r="E16190" t="s" s="9">
        <v>146226</v>
      </c>
    </row>
    <row r="16191">
      <c r="A16191" t="s" s="9">
        <v>66237</v>
      </c>
      <c r="C16191" t="s" s="9">
        <v>196226</v>
      </c>
      <c r="D16191" t="s" s="9">
        <v>106232</v>
      </c>
      <c r="E16191" t="s" s="9">
        <v>146227</v>
      </c>
    </row>
    <row r="16192">
      <c r="A16192" t="s" s="9">
        <v>66238</v>
      </c>
      <c r="C16192" t="s" s="9">
        <v>196227</v>
      </c>
      <c r="D16192" t="s" s="9">
        <v>106233</v>
      </c>
      <c r="E16192" t="s" s="9">
        <v>146228</v>
      </c>
    </row>
    <row r="16193">
      <c r="A16193" t="s" s="9">
        <v>66239</v>
      </c>
      <c r="C16193" t="s" s="9">
        <v>196228</v>
      </c>
      <c r="D16193" t="s" s="9">
        <v>106234</v>
      </c>
      <c r="E16193" t="s" s="9">
        <v>146229</v>
      </c>
    </row>
    <row r="16194">
      <c r="A16194" t="s" s="9">
        <v>66240</v>
      </c>
      <c r="C16194" t="s" s="9">
        <v>196229</v>
      </c>
      <c r="D16194" t="s" s="9">
        <v>106235</v>
      </c>
      <c r="E16194" t="s" s="9">
        <v>146230</v>
      </c>
    </row>
    <row r="16195">
      <c r="A16195" t="s" s="9">
        <v>66241</v>
      </c>
      <c r="C16195" t="s" s="9">
        <v>196230</v>
      </c>
      <c r="D16195" t="s" s="9">
        <v>106236</v>
      </c>
      <c r="E16195" t="s" s="9">
        <v>146231</v>
      </c>
    </row>
    <row r="16196">
      <c r="A16196" t="s" s="9">
        <v>66242</v>
      </c>
      <c r="C16196" t="s" s="9">
        <v>196231</v>
      </c>
      <c r="D16196" t="s" s="9">
        <v>106237</v>
      </c>
      <c r="E16196" t="s" s="9">
        <v>146232</v>
      </c>
    </row>
    <row r="16197">
      <c r="A16197" t="s" s="9">
        <v>66243</v>
      </c>
      <c r="C16197" t="s" s="9">
        <v>196232</v>
      </c>
      <c r="D16197" t="s" s="9">
        <v>106238</v>
      </c>
      <c r="E16197" t="s" s="9">
        <v>146233</v>
      </c>
    </row>
    <row r="16198">
      <c r="A16198" t="s" s="9">
        <v>66244</v>
      </c>
      <c r="C16198" t="s" s="9">
        <v>196233</v>
      </c>
      <c r="D16198" t="s" s="9">
        <v>106239</v>
      </c>
      <c r="E16198" t="s" s="9">
        <v>146234</v>
      </c>
    </row>
    <row r="16199">
      <c r="A16199" t="s" s="9">
        <v>66245</v>
      </c>
      <c r="C16199" t="s" s="9">
        <v>196234</v>
      </c>
      <c r="D16199" t="s" s="9">
        <v>106240</v>
      </c>
      <c r="E16199" t="s" s="9">
        <v>146235</v>
      </c>
    </row>
    <row r="16200">
      <c r="A16200" t="s" s="9">
        <v>66246</v>
      </c>
      <c r="C16200" t="s" s="9">
        <v>196235</v>
      </c>
      <c r="D16200" t="s" s="9">
        <v>106241</v>
      </c>
      <c r="E16200" t="s" s="9">
        <v>146236</v>
      </c>
    </row>
    <row r="16201">
      <c r="A16201" t="s" s="9">
        <v>66247</v>
      </c>
      <c r="C16201" t="s" s="9">
        <v>196236</v>
      </c>
      <c r="D16201" t="s" s="9">
        <v>106242</v>
      </c>
      <c r="E16201" t="s" s="9">
        <v>146237</v>
      </c>
    </row>
    <row r="16202">
      <c r="A16202" t="s" s="9">
        <v>66248</v>
      </c>
      <c r="C16202" t="s" s="9">
        <v>196237</v>
      </c>
      <c r="D16202" t="s" s="9">
        <v>106243</v>
      </c>
      <c r="E16202" t="s" s="9">
        <v>146238</v>
      </c>
    </row>
    <row r="16203">
      <c r="A16203" t="s" s="9">
        <v>66249</v>
      </c>
      <c r="C16203" t="s" s="9">
        <v>196238</v>
      </c>
      <c r="D16203" t="s" s="9">
        <v>106244</v>
      </c>
      <c r="E16203" t="s" s="9">
        <v>146239</v>
      </c>
    </row>
    <row r="16204">
      <c r="A16204" t="s" s="9">
        <v>66250</v>
      </c>
      <c r="C16204" t="s" s="9">
        <v>196239</v>
      </c>
      <c r="D16204" t="s" s="9">
        <v>106245</v>
      </c>
      <c r="E16204" t="s" s="9">
        <v>146240</v>
      </c>
    </row>
    <row r="16205">
      <c r="A16205" t="s" s="9">
        <v>66251</v>
      </c>
      <c r="C16205" t="s" s="9">
        <v>196240</v>
      </c>
      <c r="D16205" t="s" s="9">
        <v>106246</v>
      </c>
      <c r="E16205" t="s" s="9">
        <v>146241</v>
      </c>
    </row>
    <row r="16206">
      <c r="A16206" t="s" s="9">
        <v>66252</v>
      </c>
      <c r="C16206" t="s" s="9">
        <v>196241</v>
      </c>
      <c r="D16206" t="s" s="9">
        <v>106247</v>
      </c>
      <c r="E16206" t="s" s="9">
        <v>146242</v>
      </c>
    </row>
    <row r="16207">
      <c r="A16207" t="s" s="9">
        <v>66253</v>
      </c>
      <c r="C16207" t="s" s="9">
        <v>196242</v>
      </c>
      <c r="D16207" t="s" s="9">
        <v>106248</v>
      </c>
      <c r="E16207" t="s" s="9">
        <v>146243</v>
      </c>
    </row>
    <row r="16208">
      <c r="A16208" t="s" s="9">
        <v>66254</v>
      </c>
      <c r="C16208" t="s" s="9">
        <v>196243</v>
      </c>
      <c r="D16208" t="s" s="9">
        <v>106249</v>
      </c>
      <c r="E16208" t="s" s="9">
        <v>146244</v>
      </c>
    </row>
    <row r="16209">
      <c r="A16209" t="s" s="9">
        <v>66255</v>
      </c>
      <c r="C16209" t="s" s="9">
        <v>196244</v>
      </c>
      <c r="D16209" t="s" s="9">
        <v>106250</v>
      </c>
      <c r="E16209" t="s" s="9">
        <v>146245</v>
      </c>
    </row>
    <row r="16210">
      <c r="A16210" t="s" s="9">
        <v>66256</v>
      </c>
      <c r="C16210" t="s" s="9">
        <v>196245</v>
      </c>
      <c r="D16210" t="s" s="9">
        <v>106251</v>
      </c>
      <c r="E16210" t="s" s="9">
        <v>146246</v>
      </c>
    </row>
    <row r="16211">
      <c r="A16211" t="s" s="9">
        <v>66257</v>
      </c>
      <c r="C16211" t="s" s="9">
        <v>196246</v>
      </c>
      <c r="D16211" t="s" s="9">
        <v>106252</v>
      </c>
      <c r="E16211" t="s" s="9">
        <v>146247</v>
      </c>
    </row>
    <row r="16212">
      <c r="A16212" t="s" s="9">
        <v>66258</v>
      </c>
      <c r="C16212" t="s" s="9">
        <v>196247</v>
      </c>
      <c r="D16212" t="s" s="9">
        <v>106253</v>
      </c>
      <c r="E16212" t="s" s="9">
        <v>146248</v>
      </c>
    </row>
    <row r="16213">
      <c r="A16213" t="s" s="9">
        <v>66259</v>
      </c>
      <c r="C16213" t="s" s="9">
        <v>196248</v>
      </c>
      <c r="D16213" t="s" s="9">
        <v>106254</v>
      </c>
      <c r="E16213" t="s" s="9">
        <v>146249</v>
      </c>
    </row>
    <row r="16214">
      <c r="A16214" t="s" s="9">
        <v>66260</v>
      </c>
      <c r="C16214" t="s" s="9">
        <v>196249</v>
      </c>
      <c r="D16214" t="s" s="9">
        <v>106255</v>
      </c>
      <c r="E16214" t="s" s="9">
        <v>146250</v>
      </c>
    </row>
    <row r="16215">
      <c r="A16215" t="s" s="9">
        <v>66261</v>
      </c>
      <c r="C16215" t="s" s="9">
        <v>196250</v>
      </c>
      <c r="D16215" t="s" s="9">
        <v>106256</v>
      </c>
      <c r="E16215" t="s" s="9">
        <v>146251</v>
      </c>
    </row>
    <row r="16216">
      <c r="A16216" t="s" s="9">
        <v>66262</v>
      </c>
      <c r="C16216" t="s" s="9">
        <v>196251</v>
      </c>
      <c r="D16216" t="s" s="9">
        <v>106257</v>
      </c>
      <c r="E16216" t="s" s="9">
        <v>146252</v>
      </c>
    </row>
    <row r="16217">
      <c r="A16217" t="s" s="9">
        <v>66263</v>
      </c>
      <c r="C16217" t="s" s="9">
        <v>196252</v>
      </c>
      <c r="D16217" t="s" s="9">
        <v>106258</v>
      </c>
      <c r="E16217" t="s" s="9">
        <v>146253</v>
      </c>
    </row>
    <row r="16218">
      <c r="A16218" t="s" s="9">
        <v>66264</v>
      </c>
      <c r="C16218" t="s" s="9">
        <v>196253</v>
      </c>
      <c r="D16218" t="s" s="9">
        <v>106259</v>
      </c>
      <c r="E16218" t="s" s="9">
        <v>146254</v>
      </c>
    </row>
    <row r="16219">
      <c r="A16219" t="s" s="9">
        <v>66265</v>
      </c>
      <c r="C16219" t="s" s="9">
        <v>196254</v>
      </c>
      <c r="D16219" t="s" s="9">
        <v>106260</v>
      </c>
      <c r="E16219" t="s" s="9">
        <v>146255</v>
      </c>
    </row>
    <row r="16220">
      <c r="A16220" t="s" s="9">
        <v>66266</v>
      </c>
      <c r="C16220" t="s" s="9">
        <v>196255</v>
      </c>
      <c r="D16220" t="s" s="9">
        <v>106261</v>
      </c>
      <c r="E16220" t="s" s="9">
        <v>146256</v>
      </c>
    </row>
    <row r="16221">
      <c r="A16221" t="s" s="9">
        <v>66267</v>
      </c>
      <c r="C16221" t="s" s="9">
        <v>196256</v>
      </c>
      <c r="D16221" t="s" s="9">
        <v>106262</v>
      </c>
      <c r="E16221" t="s" s="9">
        <v>146257</v>
      </c>
    </row>
    <row r="16222">
      <c r="A16222" t="s" s="9">
        <v>66268</v>
      </c>
      <c r="C16222" t="s" s="9">
        <v>196257</v>
      </c>
      <c r="D16222" t="s" s="9">
        <v>106263</v>
      </c>
      <c r="E16222" t="s" s="9">
        <v>146258</v>
      </c>
    </row>
    <row r="16223">
      <c r="A16223" t="s" s="9">
        <v>66269</v>
      </c>
      <c r="C16223" t="s" s="9">
        <v>196258</v>
      </c>
      <c r="D16223" t="s" s="9">
        <v>106264</v>
      </c>
      <c r="E16223" t="s" s="9">
        <v>146259</v>
      </c>
    </row>
    <row r="16224">
      <c r="A16224" t="s" s="9">
        <v>66270</v>
      </c>
      <c r="C16224" t="s" s="9">
        <v>196259</v>
      </c>
      <c r="D16224" t="s" s="9">
        <v>106265</v>
      </c>
      <c r="E16224" t="s" s="9">
        <v>146260</v>
      </c>
    </row>
    <row r="16225">
      <c r="A16225" t="s" s="9">
        <v>66271</v>
      </c>
      <c r="C16225" t="s" s="9">
        <v>196260</v>
      </c>
      <c r="D16225" t="s" s="9">
        <v>106266</v>
      </c>
      <c r="E16225" t="s" s="9">
        <v>146261</v>
      </c>
    </row>
    <row r="16226">
      <c r="A16226" t="s" s="9">
        <v>66272</v>
      </c>
      <c r="C16226" t="s" s="9">
        <v>196261</v>
      </c>
      <c r="D16226" t="s" s="9">
        <v>106267</v>
      </c>
      <c r="E16226" t="s" s="9">
        <v>146262</v>
      </c>
    </row>
    <row r="16227">
      <c r="A16227" t="s" s="9">
        <v>66273</v>
      </c>
      <c r="C16227" t="s" s="9">
        <v>196262</v>
      </c>
      <c r="D16227" t="s" s="9">
        <v>106268</v>
      </c>
      <c r="E16227" t="s" s="9">
        <v>146263</v>
      </c>
    </row>
    <row r="16228">
      <c r="A16228" t="s" s="9">
        <v>66274</v>
      </c>
      <c r="C16228" t="s" s="9">
        <v>196263</v>
      </c>
      <c r="D16228" t="s" s="9">
        <v>106269</v>
      </c>
      <c r="E16228" t="s" s="9">
        <v>146264</v>
      </c>
    </row>
    <row r="16229">
      <c r="A16229" t="s" s="9">
        <v>66275</v>
      </c>
      <c r="C16229" t="s" s="9">
        <v>196264</v>
      </c>
      <c r="D16229" t="s" s="9">
        <v>106270</v>
      </c>
      <c r="E16229" t="s" s="9">
        <v>146265</v>
      </c>
    </row>
    <row r="16230">
      <c r="A16230" t="s" s="9">
        <v>66276</v>
      </c>
      <c r="C16230" t="s" s="9">
        <v>196265</v>
      </c>
      <c r="D16230" t="s" s="9">
        <v>106271</v>
      </c>
      <c r="E16230" t="s" s="9">
        <v>146266</v>
      </c>
    </row>
    <row r="16231">
      <c r="A16231" t="s" s="9">
        <v>66277</v>
      </c>
      <c r="C16231" t="s" s="9">
        <v>196266</v>
      </c>
      <c r="D16231" t="s" s="9">
        <v>106272</v>
      </c>
      <c r="E16231" t="s" s="9">
        <v>146267</v>
      </c>
    </row>
    <row r="16232">
      <c r="A16232" t="s" s="9">
        <v>66278</v>
      </c>
      <c r="C16232" t="s" s="9">
        <v>196267</v>
      </c>
      <c r="D16232" t="s" s="9">
        <v>106273</v>
      </c>
      <c r="E16232" t="s" s="9">
        <v>146268</v>
      </c>
    </row>
    <row r="16233">
      <c r="A16233" t="s" s="9">
        <v>66279</v>
      </c>
      <c r="C16233" t="s" s="9">
        <v>196268</v>
      </c>
      <c r="D16233" t="s" s="9">
        <v>106274</v>
      </c>
      <c r="E16233" t="s" s="9">
        <v>146269</v>
      </c>
    </row>
    <row r="16234">
      <c r="A16234" t="s" s="9">
        <v>66280</v>
      </c>
      <c r="C16234" t="s" s="9">
        <v>196269</v>
      </c>
      <c r="D16234" t="s" s="9">
        <v>106275</v>
      </c>
      <c r="E16234" t="s" s="9">
        <v>146270</v>
      </c>
    </row>
    <row r="16235">
      <c r="A16235" t="s" s="9">
        <v>66281</v>
      </c>
      <c r="C16235" t="s" s="9">
        <v>196270</v>
      </c>
      <c r="D16235" t="s" s="9">
        <v>106276</v>
      </c>
      <c r="E16235" t="s" s="9">
        <v>146271</v>
      </c>
    </row>
    <row r="16236">
      <c r="A16236" t="s" s="9">
        <v>66282</v>
      </c>
      <c r="C16236" t="s" s="9">
        <v>196271</v>
      </c>
      <c r="D16236" t="s" s="9">
        <v>106277</v>
      </c>
      <c r="E16236" t="s" s="9">
        <v>146272</v>
      </c>
    </row>
    <row r="16237">
      <c r="A16237" t="s" s="9">
        <v>66283</v>
      </c>
      <c r="C16237" t="s" s="9">
        <v>196272</v>
      </c>
      <c r="D16237" t="s" s="9">
        <v>106278</v>
      </c>
      <c r="E16237" t="s" s="9">
        <v>146273</v>
      </c>
    </row>
    <row r="16238">
      <c r="A16238" t="s" s="9">
        <v>66284</v>
      </c>
      <c r="C16238" t="s" s="9">
        <v>196273</v>
      </c>
      <c r="D16238" t="s" s="9">
        <v>106279</v>
      </c>
      <c r="E16238" t="s" s="9">
        <v>146274</v>
      </c>
    </row>
    <row r="16239">
      <c r="A16239" t="s" s="9">
        <v>66285</v>
      </c>
      <c r="C16239" t="s" s="9">
        <v>196274</v>
      </c>
      <c r="D16239" t="s" s="9">
        <v>106280</v>
      </c>
      <c r="E16239" t="s" s="9">
        <v>146275</v>
      </c>
    </row>
    <row r="16240">
      <c r="A16240" t="s" s="9">
        <v>66286</v>
      </c>
      <c r="C16240" t="s" s="9">
        <v>196275</v>
      </c>
      <c r="D16240" t="s" s="9">
        <v>106281</v>
      </c>
      <c r="E16240" t="s" s="9">
        <v>146276</v>
      </c>
    </row>
    <row r="16241">
      <c r="A16241" t="s" s="9">
        <v>66287</v>
      </c>
      <c r="C16241" t="s" s="9">
        <v>196276</v>
      </c>
      <c r="D16241" t="s" s="9">
        <v>106282</v>
      </c>
      <c r="E16241" t="s" s="9">
        <v>146277</v>
      </c>
    </row>
    <row r="16242">
      <c r="A16242" t="s" s="9">
        <v>66288</v>
      </c>
      <c r="C16242" t="s" s="9">
        <v>196277</v>
      </c>
      <c r="D16242" t="s" s="9">
        <v>106283</v>
      </c>
      <c r="E16242" t="s" s="9">
        <v>146278</v>
      </c>
    </row>
    <row r="16243">
      <c r="A16243" t="s" s="9">
        <v>66289</v>
      </c>
      <c r="C16243" t="s" s="9">
        <v>196278</v>
      </c>
      <c r="D16243" t="s" s="9">
        <v>106284</v>
      </c>
      <c r="E16243" t="s" s="9">
        <v>146279</v>
      </c>
    </row>
    <row r="16244">
      <c r="A16244" t="s" s="9">
        <v>66290</v>
      </c>
      <c r="C16244" t="s" s="9">
        <v>196279</v>
      </c>
      <c r="D16244" t="s" s="9">
        <v>106285</v>
      </c>
      <c r="E16244" t="s" s="9">
        <v>146280</v>
      </c>
    </row>
    <row r="16245">
      <c r="A16245" t="s" s="9">
        <v>66291</v>
      </c>
      <c r="C16245" t="s" s="9">
        <v>196280</v>
      </c>
      <c r="D16245" t="s" s="9">
        <v>106286</v>
      </c>
      <c r="E16245" t="s" s="9">
        <v>146281</v>
      </c>
    </row>
    <row r="16246">
      <c r="A16246" t="s" s="9">
        <v>66292</v>
      </c>
      <c r="C16246" t="s" s="9">
        <v>196281</v>
      </c>
      <c r="D16246" t="s" s="9">
        <v>106287</v>
      </c>
      <c r="E16246" t="s" s="9">
        <v>146282</v>
      </c>
    </row>
    <row r="16247">
      <c r="A16247" t="s" s="9">
        <v>66293</v>
      </c>
      <c r="C16247" t="s" s="9">
        <v>196282</v>
      </c>
      <c r="D16247" t="s" s="9">
        <v>106288</v>
      </c>
      <c r="E16247" t="s" s="9">
        <v>146283</v>
      </c>
    </row>
    <row r="16248">
      <c r="A16248" t="s" s="9">
        <v>66294</v>
      </c>
      <c r="C16248" t="s" s="9">
        <v>196283</v>
      </c>
      <c r="D16248" t="s" s="9">
        <v>106289</v>
      </c>
      <c r="E16248" t="s" s="9">
        <v>146284</v>
      </c>
    </row>
    <row r="16249">
      <c r="A16249" t="s" s="9">
        <v>66295</v>
      </c>
      <c r="C16249" t="s" s="9">
        <v>196284</v>
      </c>
      <c r="D16249" t="s" s="9">
        <v>106290</v>
      </c>
      <c r="E16249" t="s" s="9">
        <v>146285</v>
      </c>
    </row>
    <row r="16250">
      <c r="A16250" t="s" s="9">
        <v>66296</v>
      </c>
      <c r="C16250" t="s" s="9">
        <v>196285</v>
      </c>
      <c r="D16250" t="s" s="9">
        <v>106291</v>
      </c>
      <c r="E16250" t="s" s="9">
        <v>146286</v>
      </c>
    </row>
    <row r="16251">
      <c r="A16251" t="s" s="9">
        <v>66297</v>
      </c>
      <c r="C16251" t="s" s="9">
        <v>196286</v>
      </c>
      <c r="D16251" t="s" s="9">
        <v>106292</v>
      </c>
      <c r="E16251" t="s" s="9">
        <v>146287</v>
      </c>
    </row>
    <row r="16252">
      <c r="A16252" t="s" s="9">
        <v>66298</v>
      </c>
      <c r="C16252" t="s" s="9">
        <v>196287</v>
      </c>
      <c r="D16252" t="s" s="9">
        <v>106293</v>
      </c>
      <c r="E16252" t="s" s="9">
        <v>146288</v>
      </c>
    </row>
    <row r="16253">
      <c r="A16253" t="s" s="9">
        <v>66299</v>
      </c>
      <c r="C16253" t="s" s="9">
        <v>196288</v>
      </c>
      <c r="D16253" t="s" s="9">
        <v>106294</v>
      </c>
      <c r="E16253" t="s" s="9">
        <v>146289</v>
      </c>
    </row>
    <row r="16254">
      <c r="A16254" t="s" s="9">
        <v>66300</v>
      </c>
      <c r="C16254" t="s" s="9">
        <v>196289</v>
      </c>
      <c r="D16254" t="s" s="9">
        <v>106295</v>
      </c>
      <c r="E16254" t="s" s="9">
        <v>146290</v>
      </c>
    </row>
    <row r="16255">
      <c r="A16255" t="s" s="9">
        <v>66301</v>
      </c>
      <c r="C16255" t="s" s="9">
        <v>196290</v>
      </c>
      <c r="D16255" t="s" s="9">
        <v>106296</v>
      </c>
      <c r="E16255" t="s" s="9">
        <v>146291</v>
      </c>
    </row>
    <row r="16256">
      <c r="A16256" t="s" s="9">
        <v>66302</v>
      </c>
      <c r="C16256" t="s" s="9">
        <v>196291</v>
      </c>
      <c r="D16256" t="s" s="9">
        <v>106297</v>
      </c>
      <c r="E16256" t="s" s="9">
        <v>146292</v>
      </c>
    </row>
    <row r="16257">
      <c r="A16257" t="s" s="9">
        <v>66303</v>
      </c>
      <c r="C16257" t="s" s="9">
        <v>196292</v>
      </c>
      <c r="D16257" t="s" s="9">
        <v>106298</v>
      </c>
      <c r="E16257" t="s" s="9">
        <v>146293</v>
      </c>
    </row>
    <row r="16258">
      <c r="A16258" t="s" s="9">
        <v>66304</v>
      </c>
      <c r="C16258" t="s" s="9">
        <v>196293</v>
      </c>
      <c r="D16258" t="s" s="9">
        <v>106299</v>
      </c>
      <c r="E16258" t="s" s="9">
        <v>146294</v>
      </c>
    </row>
    <row r="16259">
      <c r="A16259" t="s" s="9">
        <v>66305</v>
      </c>
      <c r="C16259" t="s" s="9">
        <v>196294</v>
      </c>
      <c r="D16259" t="s" s="9">
        <v>106300</v>
      </c>
      <c r="E16259" t="s" s="9">
        <v>146295</v>
      </c>
    </row>
    <row r="16260">
      <c r="A16260" t="s" s="9">
        <v>66306</v>
      </c>
      <c r="C16260" t="s" s="9">
        <v>196295</v>
      </c>
      <c r="D16260" t="s" s="9">
        <v>106301</v>
      </c>
      <c r="E16260" t="s" s="9">
        <v>146296</v>
      </c>
    </row>
    <row r="16261">
      <c r="A16261" t="s" s="9">
        <v>66307</v>
      </c>
      <c r="C16261" t="s" s="9">
        <v>196296</v>
      </c>
      <c r="D16261" t="s" s="9">
        <v>106302</v>
      </c>
      <c r="E16261" t="s" s="9">
        <v>146297</v>
      </c>
    </row>
    <row r="16262">
      <c r="A16262" t="s" s="9">
        <v>66308</v>
      </c>
      <c r="C16262" t="s" s="9">
        <v>196297</v>
      </c>
      <c r="D16262" t="s" s="9">
        <v>106303</v>
      </c>
      <c r="E16262" t="s" s="9">
        <v>146298</v>
      </c>
    </row>
    <row r="16263">
      <c r="A16263" t="s" s="9">
        <v>66309</v>
      </c>
      <c r="C16263" t="s" s="9">
        <v>196298</v>
      </c>
      <c r="D16263" t="s" s="9">
        <v>106304</v>
      </c>
      <c r="E16263" t="s" s="9">
        <v>146299</v>
      </c>
    </row>
    <row r="16264">
      <c r="A16264" t="s" s="9">
        <v>66310</v>
      </c>
      <c r="C16264" t="s" s="9">
        <v>196299</v>
      </c>
      <c r="D16264" t="s" s="9">
        <v>106305</v>
      </c>
      <c r="E16264" t="s" s="9">
        <v>146300</v>
      </c>
    </row>
    <row r="16265">
      <c r="A16265" t="s" s="9">
        <v>66311</v>
      </c>
      <c r="C16265" t="s" s="9">
        <v>196300</v>
      </c>
      <c r="D16265" t="s" s="9">
        <v>106306</v>
      </c>
      <c r="E16265" t="s" s="9">
        <v>146301</v>
      </c>
    </row>
    <row r="16266">
      <c r="A16266" t="s" s="9">
        <v>66312</v>
      </c>
      <c r="C16266" t="s" s="9">
        <v>196301</v>
      </c>
      <c r="D16266" t="s" s="9">
        <v>106307</v>
      </c>
      <c r="E16266" t="s" s="9">
        <v>146302</v>
      </c>
    </row>
    <row r="16267">
      <c r="A16267" t="s" s="9">
        <v>66313</v>
      </c>
      <c r="C16267" t="s" s="9">
        <v>196302</v>
      </c>
      <c r="D16267" t="s" s="9">
        <v>106308</v>
      </c>
      <c r="E16267" t="s" s="9">
        <v>146303</v>
      </c>
    </row>
    <row r="16268">
      <c r="A16268" t="s" s="9">
        <v>66314</v>
      </c>
      <c r="C16268" t="s" s="9">
        <v>196303</v>
      </c>
      <c r="D16268" t="s" s="9">
        <v>106309</v>
      </c>
      <c r="E16268" t="s" s="9">
        <v>146304</v>
      </c>
    </row>
    <row r="16269">
      <c r="A16269" t="s" s="9">
        <v>66315</v>
      </c>
      <c r="C16269" t="s" s="9">
        <v>196304</v>
      </c>
      <c r="D16269" t="s" s="9">
        <v>106310</v>
      </c>
      <c r="E16269" t="s" s="9">
        <v>146305</v>
      </c>
    </row>
    <row r="16270">
      <c r="A16270" t="s" s="9">
        <v>66316</v>
      </c>
      <c r="C16270" t="s" s="9">
        <v>196305</v>
      </c>
      <c r="D16270" t="s" s="9">
        <v>106311</v>
      </c>
      <c r="E16270" t="s" s="9">
        <v>146306</v>
      </c>
    </row>
    <row r="16271">
      <c r="A16271" t="s" s="9">
        <v>66317</v>
      </c>
      <c r="C16271" t="s" s="9">
        <v>196306</v>
      </c>
      <c r="D16271" t="s" s="9">
        <v>106312</v>
      </c>
      <c r="E16271" t="s" s="9">
        <v>146307</v>
      </c>
    </row>
    <row r="16272">
      <c r="A16272" t="s" s="9">
        <v>66318</v>
      </c>
      <c r="C16272" t="s" s="9">
        <v>196307</v>
      </c>
      <c r="D16272" t="s" s="9">
        <v>106313</v>
      </c>
      <c r="E16272" t="s" s="9">
        <v>146308</v>
      </c>
    </row>
    <row r="16273">
      <c r="A16273" t="s" s="9">
        <v>66319</v>
      </c>
      <c r="C16273" t="s" s="9">
        <v>196308</v>
      </c>
      <c r="D16273" t="s" s="9">
        <v>106314</v>
      </c>
      <c r="E16273" t="s" s="9">
        <v>146309</v>
      </c>
    </row>
    <row r="16274">
      <c r="A16274" t="s" s="9">
        <v>66320</v>
      </c>
      <c r="C16274" t="s" s="9">
        <v>196309</v>
      </c>
      <c r="D16274" t="s" s="9">
        <v>106315</v>
      </c>
      <c r="E16274" t="s" s="9">
        <v>146310</v>
      </c>
    </row>
    <row r="16275">
      <c r="A16275" t="s" s="9">
        <v>66321</v>
      </c>
      <c r="C16275" t="s" s="9">
        <v>196310</v>
      </c>
      <c r="D16275" t="s" s="9">
        <v>106316</v>
      </c>
      <c r="E16275" t="s" s="9">
        <v>146311</v>
      </c>
    </row>
    <row r="16276">
      <c r="A16276" t="s" s="9">
        <v>66322</v>
      </c>
      <c r="C16276" t="s" s="9">
        <v>196311</v>
      </c>
      <c r="D16276" t="s" s="9">
        <v>106317</v>
      </c>
      <c r="E16276" t="s" s="9">
        <v>146312</v>
      </c>
    </row>
    <row r="16277">
      <c r="A16277" t="s" s="9">
        <v>66323</v>
      </c>
      <c r="C16277" t="s" s="9">
        <v>196312</v>
      </c>
      <c r="D16277" t="s" s="9">
        <v>106318</v>
      </c>
      <c r="E16277" t="s" s="9">
        <v>146313</v>
      </c>
    </row>
    <row r="16278">
      <c r="A16278" t="s" s="9">
        <v>66324</v>
      </c>
      <c r="C16278" t="s" s="9">
        <v>196313</v>
      </c>
      <c r="D16278" t="s" s="9">
        <v>106319</v>
      </c>
      <c r="E16278" t="s" s="9">
        <v>146314</v>
      </c>
    </row>
    <row r="16279">
      <c r="A16279" t="s" s="9">
        <v>66325</v>
      </c>
      <c r="C16279" t="s" s="9">
        <v>196314</v>
      </c>
      <c r="D16279" t="s" s="9">
        <v>106320</v>
      </c>
      <c r="E16279" t="s" s="9">
        <v>146315</v>
      </c>
    </row>
    <row r="16280">
      <c r="A16280" t="s" s="9">
        <v>66326</v>
      </c>
      <c r="C16280" t="s" s="9">
        <v>196315</v>
      </c>
      <c r="D16280" t="s" s="9">
        <v>106321</v>
      </c>
      <c r="E16280" t="s" s="9">
        <v>146316</v>
      </c>
    </row>
    <row r="16281">
      <c r="A16281" t="s" s="9">
        <v>66327</v>
      </c>
      <c r="C16281" t="s" s="9">
        <v>196316</v>
      </c>
      <c r="D16281" t="s" s="9">
        <v>106322</v>
      </c>
      <c r="E16281" t="s" s="9">
        <v>146317</v>
      </c>
    </row>
    <row r="16282">
      <c r="A16282" t="s" s="9">
        <v>66328</v>
      </c>
      <c r="C16282" t="s" s="9">
        <v>196317</v>
      </c>
      <c r="D16282" t="s" s="9">
        <v>106323</v>
      </c>
      <c r="E16282" t="s" s="9">
        <v>146318</v>
      </c>
    </row>
    <row r="16283">
      <c r="A16283" t="s" s="9">
        <v>66329</v>
      </c>
      <c r="C16283" t="s" s="9">
        <v>196318</v>
      </c>
      <c r="D16283" t="s" s="9">
        <v>106324</v>
      </c>
      <c r="E16283" t="s" s="9">
        <v>146319</v>
      </c>
    </row>
    <row r="16284">
      <c r="A16284" t="s" s="9">
        <v>66330</v>
      </c>
      <c r="C16284" t="s" s="9">
        <v>196319</v>
      </c>
      <c r="D16284" t="s" s="9">
        <v>106325</v>
      </c>
      <c r="E16284" t="s" s="9">
        <v>146320</v>
      </c>
    </row>
    <row r="16285">
      <c r="A16285" t="s" s="9">
        <v>66331</v>
      </c>
      <c r="C16285" t="s" s="9">
        <v>196320</v>
      </c>
      <c r="D16285" t="s" s="9">
        <v>106326</v>
      </c>
      <c r="E16285" t="s" s="9">
        <v>146321</v>
      </c>
    </row>
    <row r="16286">
      <c r="A16286" t="s" s="9">
        <v>66332</v>
      </c>
      <c r="C16286" t="s" s="9">
        <v>196321</v>
      </c>
      <c r="D16286" t="s" s="9">
        <v>106327</v>
      </c>
      <c r="E16286" t="s" s="9">
        <v>146322</v>
      </c>
    </row>
    <row r="16287">
      <c r="A16287" t="s" s="9">
        <v>66333</v>
      </c>
      <c r="C16287" t="s" s="9">
        <v>196322</v>
      </c>
      <c r="D16287" t="s" s="9">
        <v>106328</v>
      </c>
      <c r="E16287" t="s" s="9">
        <v>146323</v>
      </c>
    </row>
    <row r="16288">
      <c r="A16288" t="s" s="9">
        <v>66334</v>
      </c>
      <c r="C16288" t="s" s="9">
        <v>196323</v>
      </c>
      <c r="D16288" t="s" s="9">
        <v>106329</v>
      </c>
      <c r="E16288" t="s" s="9">
        <v>146324</v>
      </c>
    </row>
    <row r="16289">
      <c r="A16289" t="s" s="9">
        <v>66335</v>
      </c>
      <c r="C16289" t="s" s="9">
        <v>196324</v>
      </c>
      <c r="D16289" t="s" s="9">
        <v>106330</v>
      </c>
      <c r="E16289" t="s" s="9">
        <v>146325</v>
      </c>
    </row>
    <row r="16290">
      <c r="A16290" t="s" s="9">
        <v>66336</v>
      </c>
      <c r="C16290" t="s" s="9">
        <v>196325</v>
      </c>
      <c r="D16290" t="s" s="9">
        <v>106331</v>
      </c>
      <c r="E16290" t="s" s="9">
        <v>146326</v>
      </c>
    </row>
    <row r="16291">
      <c r="A16291" t="s" s="9">
        <v>66337</v>
      </c>
      <c r="C16291" t="s" s="9">
        <v>196326</v>
      </c>
      <c r="D16291" t="s" s="9">
        <v>106332</v>
      </c>
      <c r="E16291" t="s" s="9">
        <v>146327</v>
      </c>
    </row>
    <row r="16292">
      <c r="A16292" t="s" s="9">
        <v>66338</v>
      </c>
      <c r="C16292" t="s" s="9">
        <v>196327</v>
      </c>
      <c r="D16292" t="s" s="9">
        <v>106333</v>
      </c>
      <c r="E16292" t="s" s="9">
        <v>146328</v>
      </c>
    </row>
    <row r="16293">
      <c r="A16293" t="s" s="9">
        <v>66339</v>
      </c>
      <c r="C16293" t="s" s="9">
        <v>196328</v>
      </c>
      <c r="D16293" t="s" s="9">
        <v>106334</v>
      </c>
      <c r="E16293" t="s" s="9">
        <v>146329</v>
      </c>
    </row>
    <row r="16294">
      <c r="A16294" t="s" s="9">
        <v>66340</v>
      </c>
      <c r="C16294" t="s" s="9">
        <v>196329</v>
      </c>
      <c r="D16294" t="s" s="9">
        <v>106335</v>
      </c>
      <c r="E16294" t="s" s="9">
        <v>146330</v>
      </c>
    </row>
    <row r="16295">
      <c r="A16295" t="s" s="9">
        <v>66341</v>
      </c>
      <c r="C16295" t="s" s="9">
        <v>196330</v>
      </c>
      <c r="D16295" t="s" s="9">
        <v>106336</v>
      </c>
      <c r="E16295" t="s" s="9">
        <v>146331</v>
      </c>
    </row>
    <row r="16296">
      <c r="A16296" t="s" s="9">
        <v>66342</v>
      </c>
      <c r="C16296" t="s" s="9">
        <v>196331</v>
      </c>
      <c r="D16296" t="s" s="9">
        <v>106337</v>
      </c>
      <c r="E16296" t="s" s="9">
        <v>146332</v>
      </c>
    </row>
    <row r="16297">
      <c r="A16297" t="s" s="9">
        <v>66343</v>
      </c>
      <c r="C16297" t="s" s="9">
        <v>196332</v>
      </c>
      <c r="D16297" t="s" s="9">
        <v>106338</v>
      </c>
      <c r="E16297" t="s" s="9">
        <v>146333</v>
      </c>
    </row>
    <row r="16298">
      <c r="A16298" t="s" s="9">
        <v>66344</v>
      </c>
      <c r="C16298" t="s" s="9">
        <v>196333</v>
      </c>
      <c r="D16298" t="s" s="9">
        <v>106339</v>
      </c>
      <c r="E16298" t="s" s="9">
        <v>146334</v>
      </c>
    </row>
    <row r="16299">
      <c r="A16299" t="s" s="9">
        <v>66345</v>
      </c>
      <c r="C16299" t="s" s="9">
        <v>196334</v>
      </c>
      <c r="D16299" t="s" s="9">
        <v>106340</v>
      </c>
      <c r="E16299" t="s" s="9">
        <v>146335</v>
      </c>
    </row>
    <row r="16300">
      <c r="A16300" t="s" s="9">
        <v>66346</v>
      </c>
      <c r="C16300" t="s" s="9">
        <v>196335</v>
      </c>
      <c r="D16300" t="s" s="9">
        <v>106341</v>
      </c>
      <c r="E16300" t="s" s="9">
        <v>146336</v>
      </c>
    </row>
    <row r="16301">
      <c r="A16301" t="s" s="9">
        <v>66347</v>
      </c>
      <c r="C16301" t="s" s="9">
        <v>196336</v>
      </c>
      <c r="D16301" t="s" s="9">
        <v>106342</v>
      </c>
      <c r="E16301" t="s" s="9">
        <v>146337</v>
      </c>
    </row>
    <row r="16302">
      <c r="A16302" t="s" s="9">
        <v>66348</v>
      </c>
      <c r="C16302" t="s" s="9">
        <v>196337</v>
      </c>
      <c r="D16302" t="s" s="9">
        <v>106343</v>
      </c>
      <c r="E16302" t="s" s="9">
        <v>146338</v>
      </c>
    </row>
    <row r="16303">
      <c r="A16303" t="s" s="9">
        <v>66349</v>
      </c>
      <c r="C16303" t="s" s="9">
        <v>196338</v>
      </c>
      <c r="D16303" t="s" s="9">
        <v>106344</v>
      </c>
      <c r="E16303" t="s" s="9">
        <v>146339</v>
      </c>
    </row>
    <row r="16304">
      <c r="A16304" t="s" s="9">
        <v>66350</v>
      </c>
      <c r="C16304" t="s" s="9">
        <v>196339</v>
      </c>
      <c r="D16304" t="s" s="9">
        <v>106345</v>
      </c>
      <c r="E16304" t="s" s="9">
        <v>146340</v>
      </c>
    </row>
    <row r="16305">
      <c r="A16305" t="s" s="9">
        <v>66351</v>
      </c>
      <c r="C16305" t="s" s="9">
        <v>196340</v>
      </c>
      <c r="D16305" t="s" s="9">
        <v>106346</v>
      </c>
      <c r="E16305" t="s" s="9">
        <v>146341</v>
      </c>
    </row>
    <row r="16306">
      <c r="A16306" t="s" s="9">
        <v>66352</v>
      </c>
      <c r="C16306" t="s" s="9">
        <v>196341</v>
      </c>
      <c r="D16306" t="s" s="9">
        <v>106347</v>
      </c>
      <c r="E16306" t="s" s="9">
        <v>146342</v>
      </c>
    </row>
    <row r="16307">
      <c r="A16307" t="s" s="9">
        <v>66353</v>
      </c>
      <c r="C16307" t="s" s="9">
        <v>196342</v>
      </c>
      <c r="D16307" t="s" s="9">
        <v>106348</v>
      </c>
      <c r="E16307" t="s" s="9">
        <v>146343</v>
      </c>
    </row>
    <row r="16308">
      <c r="A16308" t="s" s="9">
        <v>66354</v>
      </c>
      <c r="C16308" t="s" s="9">
        <v>196343</v>
      </c>
      <c r="D16308" t="s" s="9">
        <v>106349</v>
      </c>
      <c r="E16308" t="s" s="9">
        <v>146344</v>
      </c>
    </row>
    <row r="16309">
      <c r="A16309" t="s" s="9">
        <v>66355</v>
      </c>
      <c r="C16309" t="s" s="9">
        <v>196344</v>
      </c>
      <c r="D16309" t="s" s="9">
        <v>106350</v>
      </c>
      <c r="E16309" t="s" s="9">
        <v>146345</v>
      </c>
    </row>
    <row r="16310">
      <c r="A16310" t="s" s="9">
        <v>66356</v>
      </c>
      <c r="C16310" t="s" s="9">
        <v>196345</v>
      </c>
      <c r="D16310" t="s" s="9">
        <v>106351</v>
      </c>
      <c r="E16310" t="s" s="9">
        <v>146346</v>
      </c>
    </row>
    <row r="16311">
      <c r="A16311" t="s" s="9">
        <v>66357</v>
      </c>
      <c r="C16311" t="s" s="9">
        <v>196346</v>
      </c>
      <c r="D16311" t="s" s="9">
        <v>106352</v>
      </c>
      <c r="E16311" t="s" s="9">
        <v>146347</v>
      </c>
    </row>
    <row r="16312">
      <c r="A16312" t="s" s="9">
        <v>66358</v>
      </c>
      <c r="C16312" t="s" s="9">
        <v>196347</v>
      </c>
      <c r="D16312" t="s" s="9">
        <v>106353</v>
      </c>
      <c r="E16312" t="s" s="9">
        <v>146348</v>
      </c>
    </row>
    <row r="16313">
      <c r="A16313" t="s" s="9">
        <v>66359</v>
      </c>
      <c r="C16313" t="s" s="9">
        <v>196348</v>
      </c>
      <c r="D16313" t="s" s="9">
        <v>106354</v>
      </c>
      <c r="E16313" t="s" s="9">
        <v>146349</v>
      </c>
    </row>
    <row r="16314">
      <c r="A16314" t="s" s="9">
        <v>66360</v>
      </c>
      <c r="C16314" t="s" s="9">
        <v>196349</v>
      </c>
      <c r="D16314" t="s" s="9">
        <v>106355</v>
      </c>
      <c r="E16314" t="s" s="9">
        <v>146350</v>
      </c>
    </row>
    <row r="16315">
      <c r="A16315" t="s" s="9">
        <v>66361</v>
      </c>
      <c r="C16315" t="s" s="9">
        <v>196350</v>
      </c>
      <c r="D16315" t="s" s="9">
        <v>106356</v>
      </c>
      <c r="E16315" t="s" s="9">
        <v>146351</v>
      </c>
    </row>
    <row r="16316">
      <c r="A16316" t="s" s="9">
        <v>66362</v>
      </c>
      <c r="C16316" t="s" s="9">
        <v>196351</v>
      </c>
      <c r="D16316" t="s" s="9">
        <v>106357</v>
      </c>
      <c r="E16316" t="s" s="9">
        <v>146352</v>
      </c>
    </row>
    <row r="16317">
      <c r="A16317" t="s" s="9">
        <v>66363</v>
      </c>
      <c r="C16317" t="s" s="9">
        <v>196352</v>
      </c>
      <c r="D16317" t="s" s="9">
        <v>106358</v>
      </c>
      <c r="E16317" t="s" s="9">
        <v>146353</v>
      </c>
    </row>
    <row r="16318">
      <c r="A16318" t="s" s="9">
        <v>66364</v>
      </c>
      <c r="C16318" t="s" s="9">
        <v>196353</v>
      </c>
      <c r="D16318" t="s" s="9">
        <v>106359</v>
      </c>
      <c r="E16318" t="s" s="9">
        <v>146354</v>
      </c>
    </row>
    <row r="16319">
      <c r="A16319" t="s" s="9">
        <v>66365</v>
      </c>
      <c r="C16319" t="s" s="9">
        <v>196354</v>
      </c>
      <c r="D16319" t="s" s="9">
        <v>106360</v>
      </c>
      <c r="E16319" t="s" s="9">
        <v>146355</v>
      </c>
    </row>
    <row r="16320">
      <c r="A16320" t="s" s="9">
        <v>66366</v>
      </c>
      <c r="C16320" t="s" s="9">
        <v>196355</v>
      </c>
      <c r="D16320" t="s" s="9">
        <v>106361</v>
      </c>
      <c r="E16320" t="s" s="9">
        <v>146356</v>
      </c>
    </row>
    <row r="16321">
      <c r="A16321" t="s" s="9">
        <v>66367</v>
      </c>
      <c r="C16321" t="s" s="9">
        <v>196356</v>
      </c>
      <c r="D16321" t="s" s="9">
        <v>106362</v>
      </c>
      <c r="E16321" t="s" s="9">
        <v>146357</v>
      </c>
    </row>
    <row r="16322">
      <c r="A16322" t="s" s="9">
        <v>66368</v>
      </c>
      <c r="C16322" t="s" s="9">
        <v>196357</v>
      </c>
      <c r="D16322" t="s" s="9">
        <v>106363</v>
      </c>
      <c r="E16322" t="s" s="9">
        <v>146358</v>
      </c>
    </row>
    <row r="16323">
      <c r="A16323" t="s" s="9">
        <v>66369</v>
      </c>
      <c r="C16323" t="s" s="9">
        <v>196358</v>
      </c>
      <c r="D16323" t="s" s="9">
        <v>106364</v>
      </c>
      <c r="E16323" t="s" s="9">
        <v>146359</v>
      </c>
    </row>
    <row r="16324">
      <c r="A16324" t="s" s="9">
        <v>66370</v>
      </c>
      <c r="C16324" t="s" s="9">
        <v>196359</v>
      </c>
      <c r="D16324" t="s" s="9">
        <v>106365</v>
      </c>
      <c r="E16324" t="s" s="9">
        <v>146360</v>
      </c>
    </row>
    <row r="16325">
      <c r="A16325" t="s" s="9">
        <v>66371</v>
      </c>
      <c r="C16325" t="s" s="9">
        <v>196360</v>
      </c>
      <c r="D16325" t="s" s="9">
        <v>106366</v>
      </c>
      <c r="E16325" t="s" s="9">
        <v>146361</v>
      </c>
    </row>
    <row r="16326">
      <c r="A16326" t="s" s="9">
        <v>66372</v>
      </c>
      <c r="C16326" t="s" s="9">
        <v>196361</v>
      </c>
      <c r="D16326" t="s" s="9">
        <v>106367</v>
      </c>
      <c r="E16326" t="s" s="9">
        <v>146362</v>
      </c>
    </row>
    <row r="16327">
      <c r="A16327" t="s" s="9">
        <v>66373</v>
      </c>
      <c r="C16327" t="s" s="9">
        <v>196362</v>
      </c>
      <c r="D16327" t="s" s="9">
        <v>106368</v>
      </c>
      <c r="E16327" t="s" s="9">
        <v>146363</v>
      </c>
    </row>
    <row r="16328">
      <c r="A16328" t="s" s="9">
        <v>66374</v>
      </c>
      <c r="C16328" t="s" s="9">
        <v>196363</v>
      </c>
      <c r="D16328" t="s" s="9">
        <v>106369</v>
      </c>
      <c r="E16328" t="s" s="9">
        <v>146364</v>
      </c>
    </row>
    <row r="16329">
      <c r="A16329" t="s" s="9">
        <v>66375</v>
      </c>
      <c r="C16329" t="s" s="9">
        <v>196364</v>
      </c>
      <c r="D16329" t="s" s="9">
        <v>106370</v>
      </c>
      <c r="E16329" t="s" s="9">
        <v>146365</v>
      </c>
    </row>
    <row r="16330">
      <c r="A16330" t="s" s="9">
        <v>66376</v>
      </c>
      <c r="C16330" t="s" s="9">
        <v>196365</v>
      </c>
      <c r="D16330" t="s" s="9">
        <v>106371</v>
      </c>
      <c r="E16330" t="s" s="9">
        <v>146366</v>
      </c>
    </row>
    <row r="16331">
      <c r="A16331" t="s" s="9">
        <v>66377</v>
      </c>
      <c r="C16331" t="s" s="9">
        <v>196366</v>
      </c>
      <c r="D16331" t="s" s="9">
        <v>106372</v>
      </c>
      <c r="E16331" t="s" s="9">
        <v>146367</v>
      </c>
    </row>
    <row r="16332">
      <c r="A16332" t="s" s="9">
        <v>66378</v>
      </c>
      <c r="C16332" t="s" s="9">
        <v>196367</v>
      </c>
      <c r="D16332" t="s" s="9">
        <v>106373</v>
      </c>
      <c r="E16332" t="s" s="9">
        <v>146368</v>
      </c>
    </row>
    <row r="16333">
      <c r="A16333" t="s" s="9">
        <v>66379</v>
      </c>
      <c r="C16333" t="s" s="9">
        <v>196368</v>
      </c>
      <c r="D16333" t="s" s="9">
        <v>106374</v>
      </c>
      <c r="E16333" t="s" s="9">
        <v>146369</v>
      </c>
    </row>
    <row r="16334">
      <c r="A16334" t="s" s="9">
        <v>66380</v>
      </c>
      <c r="C16334" t="s" s="9">
        <v>196369</v>
      </c>
      <c r="D16334" t="s" s="9">
        <v>106375</v>
      </c>
      <c r="E16334" t="s" s="9">
        <v>146370</v>
      </c>
    </row>
    <row r="16335">
      <c r="A16335" t="s" s="9">
        <v>66381</v>
      </c>
      <c r="C16335" t="s" s="9">
        <v>196370</v>
      </c>
      <c r="D16335" t="s" s="9">
        <v>106376</v>
      </c>
      <c r="E16335" t="s" s="9">
        <v>146371</v>
      </c>
    </row>
    <row r="16336">
      <c r="A16336" t="s" s="9">
        <v>66382</v>
      </c>
      <c r="C16336" t="s" s="9">
        <v>196371</v>
      </c>
      <c r="D16336" t="s" s="9">
        <v>106377</v>
      </c>
      <c r="E16336" t="s" s="9">
        <v>146372</v>
      </c>
    </row>
    <row r="16337">
      <c r="A16337" t="s" s="9">
        <v>66383</v>
      </c>
      <c r="C16337" t="s" s="9">
        <v>196372</v>
      </c>
      <c r="D16337" t="s" s="9">
        <v>106378</v>
      </c>
      <c r="E16337" t="s" s="9">
        <v>146373</v>
      </c>
    </row>
    <row r="16338">
      <c r="A16338" t="s" s="9">
        <v>66384</v>
      </c>
      <c r="C16338" t="s" s="9">
        <v>196373</v>
      </c>
      <c r="D16338" t="s" s="9">
        <v>106379</v>
      </c>
      <c r="E16338" t="s" s="9">
        <v>146374</v>
      </c>
    </row>
    <row r="16339">
      <c r="A16339" t="s" s="9">
        <v>66385</v>
      </c>
      <c r="C16339" t="s" s="9">
        <v>196374</v>
      </c>
      <c r="D16339" t="s" s="9">
        <v>106380</v>
      </c>
      <c r="E16339" t="s" s="9">
        <v>146375</v>
      </c>
    </row>
    <row r="16340">
      <c r="A16340" t="s" s="9">
        <v>66386</v>
      </c>
      <c r="C16340" t="s" s="9">
        <v>196375</v>
      </c>
      <c r="D16340" t="s" s="9">
        <v>106381</v>
      </c>
      <c r="E16340" t="s" s="9">
        <v>146376</v>
      </c>
    </row>
    <row r="16341">
      <c r="A16341" t="s" s="9">
        <v>66387</v>
      </c>
      <c r="C16341" t="s" s="9">
        <v>196376</v>
      </c>
      <c r="D16341" t="s" s="9">
        <v>106382</v>
      </c>
      <c r="E16341" t="s" s="9">
        <v>146377</v>
      </c>
    </row>
    <row r="16342">
      <c r="A16342" t="s" s="9">
        <v>66388</v>
      </c>
      <c r="C16342" t="s" s="9">
        <v>196377</v>
      </c>
      <c r="D16342" t="s" s="9">
        <v>106383</v>
      </c>
      <c r="E16342" t="s" s="9">
        <v>146378</v>
      </c>
    </row>
    <row r="16343">
      <c r="A16343" t="s" s="9">
        <v>66389</v>
      </c>
      <c r="C16343" t="s" s="9">
        <v>196378</v>
      </c>
      <c r="D16343" t="s" s="9">
        <v>106384</v>
      </c>
      <c r="E16343" t="s" s="9">
        <v>146379</v>
      </c>
    </row>
    <row r="16344">
      <c r="A16344" t="s" s="9">
        <v>66390</v>
      </c>
      <c r="C16344" t="s" s="9">
        <v>196379</v>
      </c>
      <c r="D16344" t="s" s="9">
        <v>106385</v>
      </c>
      <c r="E16344" t="s" s="9">
        <v>146380</v>
      </c>
    </row>
    <row r="16345">
      <c r="A16345" t="s" s="9">
        <v>66391</v>
      </c>
      <c r="C16345" t="s" s="9">
        <v>196380</v>
      </c>
      <c r="D16345" t="s" s="9">
        <v>106386</v>
      </c>
      <c r="E16345" t="s" s="9">
        <v>146381</v>
      </c>
    </row>
    <row r="16346">
      <c r="A16346" t="s" s="9">
        <v>66392</v>
      </c>
      <c r="C16346" t="s" s="9">
        <v>196381</v>
      </c>
      <c r="D16346" t="s" s="9">
        <v>106387</v>
      </c>
      <c r="E16346" t="s" s="9">
        <v>146382</v>
      </c>
    </row>
    <row r="16347">
      <c r="A16347" t="s" s="9">
        <v>66393</v>
      </c>
      <c r="C16347" t="s" s="9">
        <v>196382</v>
      </c>
      <c r="D16347" t="s" s="9">
        <v>106388</v>
      </c>
      <c r="E16347" t="s" s="9">
        <v>146383</v>
      </c>
    </row>
    <row r="16348">
      <c r="A16348" t="s" s="9">
        <v>66394</v>
      </c>
      <c r="C16348" t="s" s="9">
        <v>196383</v>
      </c>
      <c r="D16348" t="s" s="9">
        <v>106389</v>
      </c>
      <c r="E16348" t="s" s="9">
        <v>146384</v>
      </c>
    </row>
    <row r="16349">
      <c r="A16349" t="s" s="9">
        <v>66395</v>
      </c>
      <c r="C16349" t="s" s="9">
        <v>196384</v>
      </c>
      <c r="D16349" t="s" s="9">
        <v>106390</v>
      </c>
      <c r="E16349" t="s" s="9">
        <v>146385</v>
      </c>
    </row>
    <row r="16350">
      <c r="A16350" t="s" s="9">
        <v>66396</v>
      </c>
      <c r="C16350" t="s" s="9">
        <v>196385</v>
      </c>
      <c r="D16350" t="s" s="9">
        <v>106391</v>
      </c>
      <c r="E16350" t="s" s="9">
        <v>146386</v>
      </c>
    </row>
    <row r="16351">
      <c r="A16351" t="s" s="9">
        <v>66397</v>
      </c>
      <c r="C16351" t="s" s="9">
        <v>196386</v>
      </c>
      <c r="D16351" t="s" s="9">
        <v>106392</v>
      </c>
      <c r="E16351" t="s" s="9">
        <v>146387</v>
      </c>
    </row>
    <row r="16352">
      <c r="A16352" t="s" s="9">
        <v>66398</v>
      </c>
      <c r="C16352" t="s" s="9">
        <v>196387</v>
      </c>
      <c r="D16352" t="s" s="9">
        <v>106393</v>
      </c>
      <c r="E16352" t="s" s="9">
        <v>146388</v>
      </c>
    </row>
    <row r="16353">
      <c r="A16353" t="s" s="9">
        <v>66399</v>
      </c>
      <c r="C16353" t="s" s="9">
        <v>196388</v>
      </c>
      <c r="D16353" t="s" s="9">
        <v>106394</v>
      </c>
      <c r="E16353" t="s" s="9">
        <v>146389</v>
      </c>
    </row>
    <row r="16354">
      <c r="A16354" t="s" s="9">
        <v>66400</v>
      </c>
      <c r="C16354" t="s" s="9">
        <v>196389</v>
      </c>
      <c r="D16354" t="s" s="9">
        <v>106395</v>
      </c>
      <c r="E16354" t="s" s="9">
        <v>146390</v>
      </c>
    </row>
    <row r="16355">
      <c r="A16355" t="s" s="9">
        <v>66401</v>
      </c>
      <c r="C16355" t="s" s="9">
        <v>196390</v>
      </c>
      <c r="D16355" t="s" s="9">
        <v>106396</v>
      </c>
      <c r="E16355" t="s" s="9">
        <v>146391</v>
      </c>
    </row>
    <row r="16356">
      <c r="A16356" t="s" s="9">
        <v>66402</v>
      </c>
      <c r="C16356" t="s" s="9">
        <v>196391</v>
      </c>
      <c r="D16356" t="s" s="9">
        <v>106397</v>
      </c>
      <c r="E16356" t="s" s="9">
        <v>146392</v>
      </c>
    </row>
    <row r="16357">
      <c r="A16357" t="s" s="9">
        <v>66403</v>
      </c>
      <c r="C16357" t="s" s="9">
        <v>196392</v>
      </c>
      <c r="D16357" t="s" s="9">
        <v>106398</v>
      </c>
      <c r="E16357" t="s" s="9">
        <v>146393</v>
      </c>
    </row>
    <row r="16358">
      <c r="A16358" t="s" s="9">
        <v>66404</v>
      </c>
      <c r="C16358" t="s" s="9">
        <v>196393</v>
      </c>
      <c r="D16358" t="s" s="9">
        <v>106399</v>
      </c>
      <c r="E16358" t="s" s="9">
        <v>146394</v>
      </c>
    </row>
    <row r="16359">
      <c r="A16359" t="s" s="9">
        <v>66405</v>
      </c>
      <c r="C16359" t="s" s="9">
        <v>196394</v>
      </c>
      <c r="D16359" t="s" s="9">
        <v>106400</v>
      </c>
      <c r="E16359" t="s" s="9">
        <v>146395</v>
      </c>
    </row>
    <row r="16360">
      <c r="A16360" t="s" s="9">
        <v>66406</v>
      </c>
      <c r="C16360" t="s" s="9">
        <v>196395</v>
      </c>
      <c r="D16360" t="s" s="9">
        <v>106401</v>
      </c>
      <c r="E16360" t="s" s="9">
        <v>146396</v>
      </c>
    </row>
    <row r="16361">
      <c r="A16361" t="s" s="9">
        <v>66407</v>
      </c>
      <c r="C16361" t="s" s="9">
        <v>196396</v>
      </c>
      <c r="D16361" t="s" s="9">
        <v>106402</v>
      </c>
      <c r="E16361" t="s" s="9">
        <v>146397</v>
      </c>
    </row>
    <row r="16362">
      <c r="A16362" t="s" s="9">
        <v>66408</v>
      </c>
      <c r="C16362" t="s" s="9">
        <v>196397</v>
      </c>
      <c r="D16362" t="s" s="9">
        <v>106403</v>
      </c>
      <c r="E16362" t="s" s="9">
        <v>146398</v>
      </c>
    </row>
    <row r="16363">
      <c r="A16363" t="s" s="9">
        <v>66409</v>
      </c>
      <c r="C16363" t="s" s="9">
        <v>196398</v>
      </c>
      <c r="D16363" t="s" s="9">
        <v>106404</v>
      </c>
      <c r="E16363" t="s" s="9">
        <v>146399</v>
      </c>
    </row>
    <row r="16364">
      <c r="A16364" t="s" s="9">
        <v>66410</v>
      </c>
      <c r="C16364" t="s" s="9">
        <v>196399</v>
      </c>
      <c r="D16364" t="s" s="9">
        <v>106405</v>
      </c>
      <c r="E16364" t="s" s="9">
        <v>146400</v>
      </c>
    </row>
    <row r="16365">
      <c r="A16365" t="s" s="9">
        <v>66411</v>
      </c>
      <c r="C16365" t="s" s="9">
        <v>196400</v>
      </c>
      <c r="D16365" t="s" s="9">
        <v>106406</v>
      </c>
      <c r="E16365" t="s" s="9">
        <v>146401</v>
      </c>
    </row>
    <row r="16366">
      <c r="A16366" t="s" s="9">
        <v>66412</v>
      </c>
      <c r="C16366" t="s" s="9">
        <v>196401</v>
      </c>
      <c r="D16366" t="s" s="9">
        <v>106407</v>
      </c>
      <c r="E16366" t="s" s="9">
        <v>146402</v>
      </c>
    </row>
    <row r="16367">
      <c r="A16367" t="s" s="9">
        <v>66413</v>
      </c>
      <c r="C16367" t="s" s="9">
        <v>196402</v>
      </c>
      <c r="D16367" t="s" s="9">
        <v>106408</v>
      </c>
      <c r="E16367" t="s" s="9">
        <v>146403</v>
      </c>
    </row>
    <row r="16368">
      <c r="A16368" t="s" s="9">
        <v>66414</v>
      </c>
      <c r="C16368" t="s" s="9">
        <v>196403</v>
      </c>
      <c r="D16368" t="s" s="9">
        <v>106409</v>
      </c>
      <c r="E16368" t="s" s="9">
        <v>146404</v>
      </c>
    </row>
    <row r="16369">
      <c r="A16369" t="s" s="9">
        <v>66415</v>
      </c>
      <c r="C16369" t="s" s="9">
        <v>196404</v>
      </c>
      <c r="D16369" t="s" s="9">
        <v>106410</v>
      </c>
      <c r="E16369" t="s" s="9">
        <v>146405</v>
      </c>
    </row>
    <row r="16370">
      <c r="A16370" t="s" s="9">
        <v>66416</v>
      </c>
      <c r="C16370" t="s" s="9">
        <v>196405</v>
      </c>
      <c r="D16370" t="s" s="9">
        <v>106411</v>
      </c>
      <c r="E16370" t="s" s="9">
        <v>146406</v>
      </c>
    </row>
    <row r="16371">
      <c r="A16371" t="s" s="9">
        <v>66417</v>
      </c>
      <c r="C16371" t="s" s="9">
        <v>196406</v>
      </c>
      <c r="D16371" t="s" s="9">
        <v>106412</v>
      </c>
      <c r="E16371" t="s" s="9">
        <v>146407</v>
      </c>
    </row>
    <row r="16372">
      <c r="A16372" t="s" s="9">
        <v>66418</v>
      </c>
      <c r="C16372" t="s" s="9">
        <v>196407</v>
      </c>
      <c r="D16372" t="s" s="9">
        <v>106413</v>
      </c>
      <c r="E16372" t="s" s="9">
        <v>146408</v>
      </c>
    </row>
    <row r="16373">
      <c r="A16373" t="s" s="9">
        <v>66419</v>
      </c>
      <c r="C16373" t="s" s="9">
        <v>196408</v>
      </c>
      <c r="D16373" t="s" s="9">
        <v>106414</v>
      </c>
      <c r="E16373" t="s" s="9">
        <v>146409</v>
      </c>
    </row>
    <row r="16374">
      <c r="A16374" t="s" s="9">
        <v>66420</v>
      </c>
      <c r="C16374" t="s" s="9">
        <v>196409</v>
      </c>
      <c r="D16374" t="s" s="9">
        <v>106415</v>
      </c>
      <c r="E16374" t="s" s="9">
        <v>146410</v>
      </c>
    </row>
    <row r="16375">
      <c r="A16375" t="s" s="9">
        <v>66421</v>
      </c>
      <c r="C16375" t="s" s="9">
        <v>196410</v>
      </c>
      <c r="D16375" t="s" s="9">
        <v>106416</v>
      </c>
      <c r="E16375" t="s" s="9">
        <v>146411</v>
      </c>
    </row>
    <row r="16376">
      <c r="A16376" t="s" s="9">
        <v>66422</v>
      </c>
      <c r="C16376" t="s" s="9">
        <v>196411</v>
      </c>
      <c r="D16376" t="s" s="9">
        <v>106417</v>
      </c>
      <c r="E16376" t="s" s="9">
        <v>146412</v>
      </c>
    </row>
    <row r="16377">
      <c r="A16377" t="s" s="9">
        <v>66423</v>
      </c>
      <c r="C16377" t="s" s="9">
        <v>196412</v>
      </c>
      <c r="D16377" t="s" s="9">
        <v>106418</v>
      </c>
      <c r="E16377" t="s" s="9">
        <v>146413</v>
      </c>
    </row>
    <row r="16378">
      <c r="A16378" t="s" s="9">
        <v>66424</v>
      </c>
      <c r="C16378" t="s" s="9">
        <v>196413</v>
      </c>
      <c r="D16378" t="s" s="9">
        <v>106419</v>
      </c>
      <c r="E16378" t="s" s="9">
        <v>146414</v>
      </c>
    </row>
    <row r="16379">
      <c r="A16379" t="s" s="9">
        <v>66425</v>
      </c>
      <c r="C16379" t="s" s="9">
        <v>196414</v>
      </c>
      <c r="D16379" t="s" s="9">
        <v>106420</v>
      </c>
      <c r="E16379" t="s" s="9">
        <v>146415</v>
      </c>
    </row>
    <row r="16380">
      <c r="A16380" t="s" s="9">
        <v>66426</v>
      </c>
      <c r="C16380" t="s" s="9">
        <v>196415</v>
      </c>
      <c r="D16380" t="s" s="9">
        <v>106421</v>
      </c>
      <c r="E16380" t="s" s="9">
        <v>146416</v>
      </c>
    </row>
    <row r="16381">
      <c r="A16381" t="s" s="9">
        <v>66427</v>
      </c>
      <c r="C16381" t="s" s="9">
        <v>196416</v>
      </c>
      <c r="D16381" t="s" s="9">
        <v>106422</v>
      </c>
      <c r="E16381" t="s" s="9">
        <v>146417</v>
      </c>
    </row>
    <row r="16382">
      <c r="A16382" t="s" s="9">
        <v>66428</v>
      </c>
      <c r="C16382" t="s" s="9">
        <v>196417</v>
      </c>
      <c r="D16382" t="s" s="9">
        <v>106423</v>
      </c>
      <c r="E16382" t="s" s="9">
        <v>146418</v>
      </c>
    </row>
    <row r="16383">
      <c r="A16383" t="s" s="9">
        <v>66429</v>
      </c>
      <c r="C16383" t="s" s="9">
        <v>196418</v>
      </c>
      <c r="D16383" t="s" s="9">
        <v>106424</v>
      </c>
      <c r="E16383" t="s" s="9">
        <v>146419</v>
      </c>
    </row>
    <row r="16384">
      <c r="A16384" t="s" s="9">
        <v>66430</v>
      </c>
      <c r="C16384" t="s" s="9">
        <v>196419</v>
      </c>
      <c r="D16384" t="s" s="9">
        <v>106425</v>
      </c>
      <c r="E16384" t="s" s="9">
        <v>146420</v>
      </c>
    </row>
    <row r="16385">
      <c r="A16385" t="s" s="9">
        <v>66431</v>
      </c>
      <c r="C16385" t="s" s="9">
        <v>196420</v>
      </c>
      <c r="D16385" t="s" s="9">
        <v>106426</v>
      </c>
      <c r="E16385" t="s" s="9">
        <v>146421</v>
      </c>
    </row>
    <row r="16386">
      <c r="A16386" t="s" s="9">
        <v>66432</v>
      </c>
      <c r="C16386" t="s" s="9">
        <v>196421</v>
      </c>
      <c r="D16386" t="s" s="9">
        <v>106427</v>
      </c>
      <c r="E16386" t="s" s="9">
        <v>146422</v>
      </c>
    </row>
    <row r="16387">
      <c r="A16387" t="s" s="9">
        <v>66433</v>
      </c>
      <c r="C16387" t="s" s="9">
        <v>196422</v>
      </c>
      <c r="D16387" t="s" s="9">
        <v>106428</v>
      </c>
      <c r="E16387" t="s" s="9">
        <v>146423</v>
      </c>
    </row>
    <row r="16388">
      <c r="A16388" t="s" s="9">
        <v>66434</v>
      </c>
      <c r="C16388" t="s" s="9">
        <v>196423</v>
      </c>
      <c r="D16388" t="s" s="9">
        <v>106429</v>
      </c>
      <c r="E16388" t="s" s="9">
        <v>146424</v>
      </c>
    </row>
    <row r="16389">
      <c r="A16389" t="s" s="9">
        <v>66435</v>
      </c>
      <c r="C16389" t="s" s="9">
        <v>196424</v>
      </c>
      <c r="D16389" t="s" s="9">
        <v>106430</v>
      </c>
      <c r="E16389" t="s" s="9">
        <v>146425</v>
      </c>
    </row>
    <row r="16390">
      <c r="A16390" t="s" s="9">
        <v>66436</v>
      </c>
      <c r="C16390" t="s" s="9">
        <v>196425</v>
      </c>
      <c r="D16390" t="s" s="9">
        <v>106431</v>
      </c>
      <c r="E16390" t="s" s="9">
        <v>146426</v>
      </c>
    </row>
    <row r="16391">
      <c r="A16391" t="s" s="9">
        <v>66437</v>
      </c>
      <c r="C16391" t="s" s="9">
        <v>196426</v>
      </c>
      <c r="D16391" t="s" s="9">
        <v>106432</v>
      </c>
      <c r="E16391" t="s" s="9">
        <v>146427</v>
      </c>
    </row>
    <row r="16392">
      <c r="A16392" t="s" s="9">
        <v>66438</v>
      </c>
      <c r="C16392" t="s" s="9">
        <v>196427</v>
      </c>
      <c r="D16392" t="s" s="9">
        <v>106433</v>
      </c>
      <c r="E16392" t="s" s="9">
        <v>146428</v>
      </c>
    </row>
    <row r="16393">
      <c r="A16393" t="s" s="9">
        <v>66439</v>
      </c>
      <c r="C16393" t="s" s="9">
        <v>196428</v>
      </c>
      <c r="D16393" t="s" s="9">
        <v>106434</v>
      </c>
      <c r="E16393" t="s" s="9">
        <v>146429</v>
      </c>
    </row>
    <row r="16394">
      <c r="A16394" t="s" s="9">
        <v>66440</v>
      </c>
      <c r="C16394" t="s" s="9">
        <v>196429</v>
      </c>
      <c r="D16394" t="s" s="9">
        <v>106435</v>
      </c>
      <c r="E16394" t="s" s="9">
        <v>146430</v>
      </c>
    </row>
    <row r="16395">
      <c r="A16395" t="s" s="9">
        <v>66441</v>
      </c>
      <c r="C16395" t="s" s="9">
        <v>196430</v>
      </c>
      <c r="D16395" t="s" s="9">
        <v>106436</v>
      </c>
      <c r="E16395" t="s" s="9">
        <v>146431</v>
      </c>
    </row>
    <row r="16396">
      <c r="A16396" t="s" s="9">
        <v>66442</v>
      </c>
      <c r="C16396" t="s" s="9">
        <v>196431</v>
      </c>
      <c r="D16396" t="s" s="9">
        <v>106437</v>
      </c>
      <c r="E16396" t="s" s="9">
        <v>146432</v>
      </c>
    </row>
    <row r="16397">
      <c r="A16397" t="s" s="9">
        <v>66443</v>
      </c>
      <c r="C16397" t="s" s="9">
        <v>196432</v>
      </c>
      <c r="D16397" t="s" s="9">
        <v>106438</v>
      </c>
      <c r="E16397" t="s" s="9">
        <v>146433</v>
      </c>
    </row>
    <row r="16398">
      <c r="A16398" t="s" s="9">
        <v>66444</v>
      </c>
      <c r="C16398" t="s" s="9">
        <v>196433</v>
      </c>
      <c r="D16398" t="s" s="9">
        <v>106439</v>
      </c>
      <c r="E16398" t="s" s="9">
        <v>146434</v>
      </c>
    </row>
    <row r="16399">
      <c r="A16399" t="s" s="9">
        <v>66445</v>
      </c>
      <c r="C16399" t="s" s="9">
        <v>196434</v>
      </c>
      <c r="D16399" t="s" s="9">
        <v>106440</v>
      </c>
      <c r="E16399" t="s" s="9">
        <v>146435</v>
      </c>
    </row>
    <row r="16400">
      <c r="A16400" t="s" s="9">
        <v>66446</v>
      </c>
      <c r="C16400" t="s" s="9">
        <v>196435</v>
      </c>
      <c r="D16400" t="s" s="9">
        <v>106441</v>
      </c>
      <c r="E16400" t="s" s="9">
        <v>146436</v>
      </c>
    </row>
    <row r="16401">
      <c r="A16401" t="s" s="9">
        <v>66447</v>
      </c>
      <c r="C16401" t="s" s="9">
        <v>196436</v>
      </c>
      <c r="D16401" t="s" s="9">
        <v>106442</v>
      </c>
      <c r="E16401" t="s" s="9">
        <v>146437</v>
      </c>
    </row>
    <row r="16402">
      <c r="A16402" t="s" s="9">
        <v>66448</v>
      </c>
      <c r="C16402" t="s" s="9">
        <v>196437</v>
      </c>
      <c r="D16402" t="s" s="9">
        <v>106443</v>
      </c>
      <c r="E16402" t="s" s="9">
        <v>146438</v>
      </c>
    </row>
    <row r="16403">
      <c r="A16403" t="s" s="9">
        <v>66449</v>
      </c>
      <c r="C16403" t="s" s="9">
        <v>196438</v>
      </c>
      <c r="D16403" t="s" s="9">
        <v>106444</v>
      </c>
      <c r="E16403" t="s" s="9">
        <v>146439</v>
      </c>
    </row>
    <row r="16404">
      <c r="A16404" t="s" s="9">
        <v>66450</v>
      </c>
      <c r="C16404" t="s" s="9">
        <v>196439</v>
      </c>
      <c r="D16404" t="s" s="9">
        <v>106445</v>
      </c>
      <c r="E16404" t="s" s="9">
        <v>146440</v>
      </c>
    </row>
    <row r="16405">
      <c r="A16405" t="s" s="9">
        <v>66451</v>
      </c>
      <c r="C16405" t="s" s="9">
        <v>196440</v>
      </c>
      <c r="D16405" t="s" s="9">
        <v>106446</v>
      </c>
      <c r="E16405" t="s" s="9">
        <v>146441</v>
      </c>
    </row>
    <row r="16406">
      <c r="A16406" t="s" s="9">
        <v>66452</v>
      </c>
      <c r="C16406" t="s" s="9">
        <v>196441</v>
      </c>
      <c r="D16406" t="s" s="9">
        <v>106447</v>
      </c>
      <c r="E16406" t="s" s="9">
        <v>146442</v>
      </c>
    </row>
    <row r="16407">
      <c r="A16407" t="s" s="9">
        <v>66453</v>
      </c>
      <c r="C16407" t="s" s="9">
        <v>196442</v>
      </c>
      <c r="D16407" t="s" s="9">
        <v>106448</v>
      </c>
      <c r="E16407" t="s" s="9">
        <v>146443</v>
      </c>
    </row>
    <row r="16408">
      <c r="A16408" t="s" s="9">
        <v>66454</v>
      </c>
      <c r="C16408" t="s" s="9">
        <v>196443</v>
      </c>
      <c r="D16408" t="s" s="9">
        <v>106449</v>
      </c>
      <c r="E16408" t="s" s="9">
        <v>146444</v>
      </c>
    </row>
    <row r="16409">
      <c r="A16409" t="s" s="9">
        <v>66455</v>
      </c>
      <c r="C16409" t="s" s="9">
        <v>196444</v>
      </c>
      <c r="D16409" t="s" s="9">
        <v>106450</v>
      </c>
      <c r="E16409" t="s" s="9">
        <v>146445</v>
      </c>
    </row>
    <row r="16410">
      <c r="A16410" t="s" s="9">
        <v>66456</v>
      </c>
      <c r="C16410" t="s" s="9">
        <v>196445</v>
      </c>
      <c r="D16410" t="s" s="9">
        <v>106451</v>
      </c>
      <c r="E16410" t="s" s="9">
        <v>146446</v>
      </c>
    </row>
    <row r="16411">
      <c r="A16411" t="s" s="9">
        <v>66457</v>
      </c>
      <c r="C16411" t="s" s="9">
        <v>196446</v>
      </c>
      <c r="D16411" t="s" s="9">
        <v>106452</v>
      </c>
      <c r="E16411" t="s" s="9">
        <v>146447</v>
      </c>
    </row>
    <row r="16412">
      <c r="A16412" t="s" s="9">
        <v>66458</v>
      </c>
      <c r="C16412" t="s" s="9">
        <v>196447</v>
      </c>
      <c r="D16412" t="s" s="9">
        <v>106453</v>
      </c>
      <c r="E16412" t="s" s="9">
        <v>146448</v>
      </c>
    </row>
    <row r="16413">
      <c r="A16413" t="s" s="9">
        <v>66459</v>
      </c>
      <c r="C16413" t="s" s="9">
        <v>196448</v>
      </c>
      <c r="D16413" t="s" s="9">
        <v>106454</v>
      </c>
      <c r="E16413" t="s" s="9">
        <v>146449</v>
      </c>
    </row>
    <row r="16414">
      <c r="A16414" t="s" s="9">
        <v>66460</v>
      </c>
      <c r="C16414" t="s" s="9">
        <v>196449</v>
      </c>
      <c r="D16414" t="s" s="9">
        <v>106455</v>
      </c>
      <c r="E16414" t="s" s="9">
        <v>146450</v>
      </c>
    </row>
    <row r="16415">
      <c r="A16415" t="s" s="9">
        <v>66461</v>
      </c>
      <c r="C16415" t="s" s="9">
        <v>196450</v>
      </c>
      <c r="D16415" t="s" s="9">
        <v>106456</v>
      </c>
      <c r="E16415" t="s" s="9">
        <v>146451</v>
      </c>
    </row>
    <row r="16416">
      <c r="A16416" t="s" s="9">
        <v>66462</v>
      </c>
      <c r="C16416" t="s" s="9">
        <v>196451</v>
      </c>
      <c r="D16416" t="s" s="9">
        <v>106457</v>
      </c>
      <c r="E16416" t="s" s="9">
        <v>146452</v>
      </c>
    </row>
    <row r="16417">
      <c r="A16417" t="s" s="9">
        <v>66463</v>
      </c>
      <c r="C16417" t="s" s="9">
        <v>196452</v>
      </c>
      <c r="D16417" t="s" s="9">
        <v>106458</v>
      </c>
      <c r="E16417" t="s" s="9">
        <v>146453</v>
      </c>
    </row>
    <row r="16418">
      <c r="A16418" t="s" s="9">
        <v>66464</v>
      </c>
      <c r="C16418" t="s" s="9">
        <v>196453</v>
      </c>
      <c r="D16418" t="s" s="9">
        <v>106459</v>
      </c>
      <c r="E16418" t="s" s="9">
        <v>146454</v>
      </c>
    </row>
    <row r="16419">
      <c r="A16419" t="s" s="9">
        <v>66465</v>
      </c>
      <c r="C16419" t="s" s="9">
        <v>196454</v>
      </c>
      <c r="D16419" t="s" s="9">
        <v>106460</v>
      </c>
      <c r="E16419" t="s" s="9">
        <v>146455</v>
      </c>
    </row>
    <row r="16420">
      <c r="A16420" t="s" s="9">
        <v>66466</v>
      </c>
      <c r="C16420" t="s" s="9">
        <v>196455</v>
      </c>
      <c r="D16420" t="s" s="9">
        <v>106461</v>
      </c>
      <c r="E16420" t="s" s="9">
        <v>146456</v>
      </c>
    </row>
    <row r="16421">
      <c r="A16421" t="s" s="9">
        <v>66467</v>
      </c>
      <c r="C16421" t="s" s="9">
        <v>196456</v>
      </c>
      <c r="D16421" t="s" s="9">
        <v>106462</v>
      </c>
      <c r="E16421" t="s" s="9">
        <v>146457</v>
      </c>
    </row>
    <row r="16422">
      <c r="A16422" t="s" s="9">
        <v>66468</v>
      </c>
      <c r="C16422" t="s" s="9">
        <v>196457</v>
      </c>
      <c r="D16422" t="s" s="9">
        <v>106463</v>
      </c>
      <c r="E16422" t="s" s="9">
        <v>146458</v>
      </c>
    </row>
    <row r="16423">
      <c r="A16423" t="s" s="9">
        <v>66469</v>
      </c>
      <c r="C16423" t="s" s="9">
        <v>196458</v>
      </c>
      <c r="D16423" t="s" s="9">
        <v>106464</v>
      </c>
      <c r="E16423" t="s" s="9">
        <v>146459</v>
      </c>
    </row>
    <row r="16424">
      <c r="A16424" t="s" s="9">
        <v>66470</v>
      </c>
      <c r="C16424" t="s" s="9">
        <v>196459</v>
      </c>
      <c r="D16424" t="s" s="9">
        <v>106465</v>
      </c>
      <c r="E16424" t="s" s="9">
        <v>146460</v>
      </c>
    </row>
    <row r="16425">
      <c r="A16425" t="s" s="9">
        <v>66471</v>
      </c>
      <c r="C16425" t="s" s="9">
        <v>196460</v>
      </c>
      <c r="D16425" t="s" s="9">
        <v>106466</v>
      </c>
      <c r="E16425" t="s" s="9">
        <v>146461</v>
      </c>
    </row>
    <row r="16426">
      <c r="A16426" t="s" s="9">
        <v>66472</v>
      </c>
      <c r="C16426" t="s" s="9">
        <v>196461</v>
      </c>
      <c r="D16426" t="s" s="9">
        <v>106467</v>
      </c>
      <c r="E16426" t="s" s="9">
        <v>146462</v>
      </c>
    </row>
    <row r="16427">
      <c r="A16427" t="s" s="9">
        <v>66473</v>
      </c>
      <c r="C16427" t="s" s="9">
        <v>196462</v>
      </c>
      <c r="D16427" t="s" s="9">
        <v>106468</v>
      </c>
      <c r="E16427" t="s" s="9">
        <v>146463</v>
      </c>
    </row>
    <row r="16428">
      <c r="A16428" t="s" s="9">
        <v>66474</v>
      </c>
      <c r="C16428" t="s" s="9">
        <v>196463</v>
      </c>
      <c r="D16428" t="s" s="9">
        <v>106469</v>
      </c>
      <c r="E16428" t="s" s="9">
        <v>146464</v>
      </c>
    </row>
    <row r="16429">
      <c r="A16429" t="s" s="9">
        <v>66475</v>
      </c>
      <c r="C16429" t="s" s="9">
        <v>196464</v>
      </c>
      <c r="D16429" t="s" s="9">
        <v>106470</v>
      </c>
      <c r="E16429" t="s" s="9">
        <v>146465</v>
      </c>
    </row>
    <row r="16430">
      <c r="A16430" t="s" s="9">
        <v>66476</v>
      </c>
      <c r="C16430" t="s" s="9">
        <v>196465</v>
      </c>
      <c r="D16430" t="s" s="9">
        <v>106471</v>
      </c>
      <c r="E16430" t="s" s="9">
        <v>146466</v>
      </c>
    </row>
    <row r="16431">
      <c r="A16431" t="s" s="9">
        <v>66477</v>
      </c>
      <c r="C16431" t="s" s="9">
        <v>196466</v>
      </c>
      <c r="D16431" t="s" s="9">
        <v>106472</v>
      </c>
      <c r="E16431" t="s" s="9">
        <v>146467</v>
      </c>
    </row>
    <row r="16432">
      <c r="A16432" t="s" s="9">
        <v>66478</v>
      </c>
      <c r="C16432" t="s" s="9">
        <v>196467</v>
      </c>
      <c r="D16432" t="s" s="9">
        <v>106473</v>
      </c>
      <c r="E16432" t="s" s="9">
        <v>146468</v>
      </c>
    </row>
    <row r="16433">
      <c r="A16433" t="s" s="9">
        <v>66479</v>
      </c>
      <c r="C16433" t="s" s="9">
        <v>196468</v>
      </c>
      <c r="D16433" t="s" s="9">
        <v>106474</v>
      </c>
      <c r="E16433" t="s" s="9">
        <v>146469</v>
      </c>
    </row>
    <row r="16434">
      <c r="A16434" t="s" s="9">
        <v>66480</v>
      </c>
      <c r="C16434" t="s" s="9">
        <v>196469</v>
      </c>
      <c r="D16434" t="s" s="9">
        <v>106475</v>
      </c>
      <c r="E16434" t="s" s="9">
        <v>146470</v>
      </c>
    </row>
    <row r="16435">
      <c r="A16435" t="s" s="9">
        <v>66481</v>
      </c>
      <c r="C16435" t="s" s="9">
        <v>196470</v>
      </c>
      <c r="D16435" t="s" s="9">
        <v>106476</v>
      </c>
      <c r="E16435" t="s" s="9">
        <v>146471</v>
      </c>
    </row>
    <row r="16436">
      <c r="A16436" t="s" s="9">
        <v>66482</v>
      </c>
      <c r="C16436" t="s" s="9">
        <v>196471</v>
      </c>
      <c r="D16436" t="s" s="9">
        <v>106477</v>
      </c>
      <c r="E16436" t="s" s="9">
        <v>146472</v>
      </c>
    </row>
    <row r="16437">
      <c r="A16437" t="s" s="9">
        <v>66483</v>
      </c>
      <c r="C16437" t="s" s="9">
        <v>196472</v>
      </c>
      <c r="D16437" t="s" s="9">
        <v>106478</v>
      </c>
      <c r="E16437" t="s" s="9">
        <v>146473</v>
      </c>
    </row>
    <row r="16438">
      <c r="A16438" t="s" s="9">
        <v>66484</v>
      </c>
      <c r="C16438" t="s" s="9">
        <v>196473</v>
      </c>
      <c r="D16438" t="s" s="9">
        <v>106479</v>
      </c>
      <c r="E16438" t="s" s="9">
        <v>146474</v>
      </c>
    </row>
    <row r="16439">
      <c r="A16439" t="s" s="9">
        <v>66485</v>
      </c>
      <c r="C16439" t="s" s="9">
        <v>196474</v>
      </c>
      <c r="D16439" t="s" s="9">
        <v>106480</v>
      </c>
      <c r="E16439" t="s" s="9">
        <v>146475</v>
      </c>
    </row>
    <row r="16440">
      <c r="A16440" t="s" s="9">
        <v>66486</v>
      </c>
      <c r="C16440" t="s" s="9">
        <v>196475</v>
      </c>
      <c r="D16440" t="s" s="9">
        <v>106481</v>
      </c>
      <c r="E16440" t="s" s="9">
        <v>146476</v>
      </c>
    </row>
    <row r="16441">
      <c r="A16441" t="s" s="9">
        <v>66487</v>
      </c>
      <c r="C16441" t="s" s="9">
        <v>196476</v>
      </c>
      <c r="D16441" t="s" s="9">
        <v>106482</v>
      </c>
      <c r="E16441" t="s" s="9">
        <v>146477</v>
      </c>
    </row>
    <row r="16442">
      <c r="A16442" t="s" s="9">
        <v>66488</v>
      </c>
      <c r="C16442" t="s" s="9">
        <v>196477</v>
      </c>
      <c r="D16442" t="s" s="9">
        <v>106483</v>
      </c>
      <c r="E16442" t="s" s="9">
        <v>146478</v>
      </c>
    </row>
    <row r="16443">
      <c r="A16443" t="s" s="9">
        <v>66489</v>
      </c>
      <c r="C16443" t="s" s="9">
        <v>196478</v>
      </c>
      <c r="D16443" t="s" s="9">
        <v>106484</v>
      </c>
      <c r="E16443" t="s" s="9">
        <v>146479</v>
      </c>
    </row>
    <row r="16444">
      <c r="A16444" t="s" s="9">
        <v>66490</v>
      </c>
      <c r="C16444" t="s" s="9">
        <v>196479</v>
      </c>
      <c r="D16444" t="s" s="9">
        <v>106485</v>
      </c>
      <c r="E16444" t="s" s="9">
        <v>146480</v>
      </c>
    </row>
    <row r="16445">
      <c r="A16445" t="s" s="9">
        <v>66491</v>
      </c>
      <c r="C16445" t="s" s="9">
        <v>196480</v>
      </c>
      <c r="D16445" t="s" s="9">
        <v>106486</v>
      </c>
      <c r="E16445" t="s" s="9">
        <v>146481</v>
      </c>
    </row>
    <row r="16446">
      <c r="A16446" t="s" s="9">
        <v>66492</v>
      </c>
      <c r="C16446" t="s" s="9">
        <v>196481</v>
      </c>
      <c r="D16446" t="s" s="9">
        <v>106487</v>
      </c>
      <c r="E16446" t="s" s="9">
        <v>146482</v>
      </c>
    </row>
    <row r="16447">
      <c r="A16447" t="s" s="9">
        <v>66493</v>
      </c>
      <c r="C16447" t="s" s="9">
        <v>196482</v>
      </c>
      <c r="D16447" t="s" s="9">
        <v>106488</v>
      </c>
      <c r="E16447" t="s" s="9">
        <v>146483</v>
      </c>
    </row>
    <row r="16448">
      <c r="A16448" t="s" s="9">
        <v>66494</v>
      </c>
      <c r="C16448" t="s" s="9">
        <v>196483</v>
      </c>
      <c r="D16448" t="s" s="9">
        <v>106489</v>
      </c>
      <c r="E16448" t="s" s="9">
        <v>146484</v>
      </c>
    </row>
    <row r="16449">
      <c r="A16449" t="s" s="9">
        <v>66495</v>
      </c>
      <c r="C16449" t="s" s="9">
        <v>196484</v>
      </c>
      <c r="D16449" t="s" s="9">
        <v>106490</v>
      </c>
      <c r="E16449" t="s" s="9">
        <v>146485</v>
      </c>
    </row>
    <row r="16450">
      <c r="A16450" t="s" s="9">
        <v>66496</v>
      </c>
      <c r="C16450" t="s" s="9">
        <v>196485</v>
      </c>
      <c r="D16450" t="s" s="9">
        <v>106491</v>
      </c>
      <c r="E16450" t="s" s="9">
        <v>146486</v>
      </c>
    </row>
    <row r="16451">
      <c r="A16451" t="s" s="9">
        <v>66497</v>
      </c>
      <c r="C16451" t="s" s="9">
        <v>196486</v>
      </c>
      <c r="D16451" t="s" s="9">
        <v>106492</v>
      </c>
      <c r="E16451" t="s" s="9">
        <v>146487</v>
      </c>
    </row>
    <row r="16452">
      <c r="A16452" t="s" s="9">
        <v>66498</v>
      </c>
      <c r="C16452" t="s" s="9">
        <v>196487</v>
      </c>
      <c r="D16452" t="s" s="9">
        <v>106493</v>
      </c>
      <c r="E16452" t="s" s="9">
        <v>146488</v>
      </c>
    </row>
    <row r="16453">
      <c r="A16453" t="s" s="9">
        <v>66499</v>
      </c>
      <c r="C16453" t="s" s="9">
        <v>196488</v>
      </c>
      <c r="D16453" t="s" s="9">
        <v>106494</v>
      </c>
      <c r="E16453" t="s" s="9">
        <v>146489</v>
      </c>
    </row>
    <row r="16454">
      <c r="A16454" t="s" s="9">
        <v>66500</v>
      </c>
      <c r="C16454" t="s" s="9">
        <v>196489</v>
      </c>
      <c r="D16454" t="s" s="9">
        <v>106495</v>
      </c>
      <c r="E16454" t="s" s="9">
        <v>146490</v>
      </c>
    </row>
    <row r="16455">
      <c r="A16455" t="s" s="9">
        <v>66501</v>
      </c>
      <c r="C16455" t="s" s="9">
        <v>196490</v>
      </c>
      <c r="D16455" t="s" s="9">
        <v>106496</v>
      </c>
      <c r="E16455" t="s" s="9">
        <v>146491</v>
      </c>
    </row>
    <row r="16456">
      <c r="A16456" t="s" s="9">
        <v>66502</v>
      </c>
      <c r="C16456" t="s" s="9">
        <v>196491</v>
      </c>
      <c r="D16456" t="s" s="9">
        <v>106497</v>
      </c>
      <c r="E16456" t="s" s="9">
        <v>146492</v>
      </c>
    </row>
    <row r="16457">
      <c r="A16457" t="s" s="9">
        <v>66503</v>
      </c>
      <c r="C16457" t="s" s="9">
        <v>196492</v>
      </c>
      <c r="D16457" t="s" s="9">
        <v>106498</v>
      </c>
      <c r="E16457" t="s" s="9">
        <v>146493</v>
      </c>
    </row>
    <row r="16458">
      <c r="A16458" t="s" s="9">
        <v>66504</v>
      </c>
      <c r="C16458" t="s" s="9">
        <v>196493</v>
      </c>
      <c r="D16458" t="s" s="9">
        <v>106499</v>
      </c>
      <c r="E16458" t="s" s="9">
        <v>146494</v>
      </c>
    </row>
    <row r="16459">
      <c r="A16459" t="s" s="9">
        <v>66505</v>
      </c>
      <c r="C16459" t="s" s="9">
        <v>196494</v>
      </c>
      <c r="D16459" t="s" s="9">
        <v>106500</v>
      </c>
      <c r="E16459" t="s" s="9">
        <v>146495</v>
      </c>
    </row>
    <row r="16460">
      <c r="A16460" t="s" s="9">
        <v>66506</v>
      </c>
      <c r="C16460" t="s" s="9">
        <v>196495</v>
      </c>
      <c r="D16460" t="s" s="9">
        <v>106501</v>
      </c>
      <c r="E16460" t="s" s="9">
        <v>146496</v>
      </c>
    </row>
    <row r="16461">
      <c r="A16461" t="s" s="9">
        <v>66507</v>
      </c>
      <c r="C16461" t="s" s="9">
        <v>196496</v>
      </c>
      <c r="D16461" t="s" s="9">
        <v>106502</v>
      </c>
      <c r="E16461" t="s" s="9">
        <v>146497</v>
      </c>
    </row>
    <row r="16462">
      <c r="A16462" t="s" s="9">
        <v>66508</v>
      </c>
      <c r="C16462" t="s" s="9">
        <v>196497</v>
      </c>
      <c r="D16462" t="s" s="9">
        <v>106503</v>
      </c>
      <c r="E16462" t="s" s="9">
        <v>146498</v>
      </c>
    </row>
    <row r="16463">
      <c r="A16463" t="s" s="9">
        <v>66509</v>
      </c>
      <c r="C16463" t="s" s="9">
        <v>196498</v>
      </c>
      <c r="D16463" t="s" s="9">
        <v>106504</v>
      </c>
      <c r="E16463" t="s" s="9">
        <v>146499</v>
      </c>
    </row>
    <row r="16464">
      <c r="A16464" t="s" s="9">
        <v>66510</v>
      </c>
      <c r="C16464" t="s" s="9">
        <v>196499</v>
      </c>
      <c r="D16464" t="s" s="9">
        <v>106505</v>
      </c>
      <c r="E16464" t="s" s="9">
        <v>146500</v>
      </c>
    </row>
    <row r="16465">
      <c r="A16465" t="s" s="9">
        <v>66511</v>
      </c>
      <c r="C16465" t="s" s="9">
        <v>196500</v>
      </c>
      <c r="D16465" t="s" s="9">
        <v>106506</v>
      </c>
      <c r="E16465" t="s" s="9">
        <v>146501</v>
      </c>
    </row>
    <row r="16466">
      <c r="A16466" t="s" s="9">
        <v>66512</v>
      </c>
      <c r="C16466" t="s" s="9">
        <v>196501</v>
      </c>
      <c r="D16466" t="s" s="9">
        <v>106507</v>
      </c>
      <c r="E16466" t="s" s="9">
        <v>146502</v>
      </c>
    </row>
    <row r="16467">
      <c r="A16467" t="s" s="9">
        <v>66513</v>
      </c>
      <c r="C16467" t="s" s="9">
        <v>196502</v>
      </c>
      <c r="D16467" t="s" s="9">
        <v>106508</v>
      </c>
      <c r="E16467" t="s" s="9">
        <v>146503</v>
      </c>
    </row>
    <row r="16468">
      <c r="A16468" t="s" s="9">
        <v>66514</v>
      </c>
      <c r="C16468" t="s" s="9">
        <v>196503</v>
      </c>
      <c r="D16468" t="s" s="9">
        <v>106509</v>
      </c>
      <c r="E16468" t="s" s="9">
        <v>146504</v>
      </c>
    </row>
    <row r="16469">
      <c r="A16469" t="s" s="9">
        <v>66515</v>
      </c>
      <c r="C16469" t="s" s="9">
        <v>196504</v>
      </c>
      <c r="D16469" t="s" s="9">
        <v>106510</v>
      </c>
      <c r="E16469" t="s" s="9">
        <v>146505</v>
      </c>
    </row>
    <row r="16470">
      <c r="A16470" t="s" s="9">
        <v>66516</v>
      </c>
      <c r="C16470" t="s" s="9">
        <v>196505</v>
      </c>
      <c r="D16470" t="s" s="9">
        <v>106511</v>
      </c>
      <c r="E16470" t="s" s="9">
        <v>146506</v>
      </c>
    </row>
    <row r="16471">
      <c r="A16471" t="s" s="9">
        <v>66517</v>
      </c>
      <c r="C16471" t="s" s="9">
        <v>196506</v>
      </c>
      <c r="D16471" t="s" s="9">
        <v>106512</v>
      </c>
      <c r="E16471" t="s" s="9">
        <v>146507</v>
      </c>
    </row>
    <row r="16472">
      <c r="A16472" t="s" s="9">
        <v>66518</v>
      </c>
      <c r="C16472" t="s" s="9">
        <v>196507</v>
      </c>
      <c r="D16472" t="s" s="9">
        <v>106513</v>
      </c>
      <c r="E16472" t="s" s="9">
        <v>146508</v>
      </c>
    </row>
    <row r="16473">
      <c r="A16473" t="s" s="9">
        <v>66519</v>
      </c>
      <c r="C16473" t="s" s="9">
        <v>196508</v>
      </c>
      <c r="D16473" t="s" s="9">
        <v>106514</v>
      </c>
      <c r="E16473" t="s" s="9">
        <v>146509</v>
      </c>
    </row>
    <row r="16474">
      <c r="A16474" t="s" s="9">
        <v>66520</v>
      </c>
      <c r="C16474" t="s" s="9">
        <v>196509</v>
      </c>
      <c r="D16474" t="s" s="9">
        <v>106515</v>
      </c>
      <c r="E16474" t="s" s="9">
        <v>146510</v>
      </c>
    </row>
    <row r="16475">
      <c r="A16475" t="s" s="9">
        <v>66521</v>
      </c>
      <c r="C16475" t="s" s="9">
        <v>196510</v>
      </c>
      <c r="D16475" t="s" s="9">
        <v>106516</v>
      </c>
      <c r="E16475" t="s" s="9">
        <v>146511</v>
      </c>
    </row>
    <row r="16476">
      <c r="A16476" t="s" s="9">
        <v>66522</v>
      </c>
      <c r="C16476" t="s" s="9">
        <v>196511</v>
      </c>
      <c r="D16476" t="s" s="9">
        <v>106517</v>
      </c>
      <c r="E16476" t="s" s="9">
        <v>146512</v>
      </c>
    </row>
    <row r="16477">
      <c r="A16477" t="s" s="9">
        <v>66523</v>
      </c>
      <c r="C16477" t="s" s="9">
        <v>196512</v>
      </c>
      <c r="D16477" t="s" s="9">
        <v>106518</v>
      </c>
      <c r="E16477" t="s" s="9">
        <v>146513</v>
      </c>
    </row>
    <row r="16478">
      <c r="A16478" t="s" s="9">
        <v>66524</v>
      </c>
      <c r="C16478" t="s" s="9">
        <v>196513</v>
      </c>
      <c r="D16478" t="s" s="9">
        <v>106519</v>
      </c>
      <c r="E16478" t="s" s="9">
        <v>146514</v>
      </c>
    </row>
    <row r="16479">
      <c r="A16479" t="s" s="9">
        <v>66525</v>
      </c>
      <c r="C16479" t="s" s="9">
        <v>196514</v>
      </c>
      <c r="D16479" t="s" s="9">
        <v>106520</v>
      </c>
      <c r="E16479" t="s" s="9">
        <v>146515</v>
      </c>
    </row>
    <row r="16480">
      <c r="A16480" t="s" s="9">
        <v>66526</v>
      </c>
      <c r="C16480" t="s" s="9">
        <v>196515</v>
      </c>
      <c r="D16480" t="s" s="9">
        <v>106521</v>
      </c>
      <c r="E16480" t="s" s="9">
        <v>146516</v>
      </c>
    </row>
    <row r="16481">
      <c r="A16481" t="s" s="9">
        <v>66527</v>
      </c>
      <c r="C16481" t="s" s="9">
        <v>196516</v>
      </c>
      <c r="D16481" t="s" s="9">
        <v>106522</v>
      </c>
      <c r="E16481" t="s" s="9">
        <v>146517</v>
      </c>
    </row>
    <row r="16482">
      <c r="A16482" t="s" s="9">
        <v>66528</v>
      </c>
      <c r="C16482" t="s" s="9">
        <v>196517</v>
      </c>
      <c r="D16482" t="s" s="9">
        <v>106523</v>
      </c>
      <c r="E16482" t="s" s="9">
        <v>146518</v>
      </c>
    </row>
    <row r="16483">
      <c r="A16483" t="s" s="9">
        <v>66529</v>
      </c>
      <c r="C16483" t="s" s="9">
        <v>196518</v>
      </c>
      <c r="D16483" t="s" s="9">
        <v>106524</v>
      </c>
      <c r="E16483" t="s" s="9">
        <v>146519</v>
      </c>
    </row>
    <row r="16484">
      <c r="A16484" t="s" s="9">
        <v>66530</v>
      </c>
      <c r="C16484" t="s" s="9">
        <v>196519</v>
      </c>
      <c r="D16484" t="s" s="9">
        <v>106525</v>
      </c>
      <c r="E16484" t="s" s="9">
        <v>146520</v>
      </c>
    </row>
    <row r="16485">
      <c r="A16485" t="s" s="9">
        <v>66531</v>
      </c>
      <c r="C16485" t="s" s="9">
        <v>196520</v>
      </c>
      <c r="D16485" t="s" s="9">
        <v>106526</v>
      </c>
      <c r="E16485" t="s" s="9">
        <v>146521</v>
      </c>
    </row>
    <row r="16486">
      <c r="A16486" t="s" s="9">
        <v>66532</v>
      </c>
      <c r="C16486" t="s" s="9">
        <v>196521</v>
      </c>
      <c r="D16486" t="s" s="9">
        <v>106527</v>
      </c>
      <c r="E16486" t="s" s="9">
        <v>146522</v>
      </c>
    </row>
    <row r="16487">
      <c r="A16487" t="s" s="9">
        <v>66533</v>
      </c>
      <c r="C16487" t="s" s="9">
        <v>196522</v>
      </c>
      <c r="D16487" t="s" s="9">
        <v>106528</v>
      </c>
      <c r="E16487" t="s" s="9">
        <v>146523</v>
      </c>
    </row>
    <row r="16488">
      <c r="A16488" t="s" s="9">
        <v>66534</v>
      </c>
      <c r="C16488" t="s" s="9">
        <v>196523</v>
      </c>
      <c r="D16488" t="s" s="9">
        <v>106529</v>
      </c>
      <c r="E16488" t="s" s="9">
        <v>146524</v>
      </c>
    </row>
    <row r="16489">
      <c r="A16489" t="s" s="9">
        <v>66535</v>
      </c>
      <c r="C16489" t="s" s="9">
        <v>196524</v>
      </c>
      <c r="D16489" t="s" s="9">
        <v>106530</v>
      </c>
      <c r="E16489" t="s" s="9">
        <v>146525</v>
      </c>
    </row>
    <row r="16490">
      <c r="A16490" t="s" s="9">
        <v>66536</v>
      </c>
      <c r="C16490" t="s" s="9">
        <v>196525</v>
      </c>
      <c r="D16490" t="s" s="9">
        <v>106531</v>
      </c>
      <c r="E16490" t="s" s="9">
        <v>146526</v>
      </c>
    </row>
    <row r="16491">
      <c r="A16491" t="s" s="9">
        <v>66537</v>
      </c>
      <c r="C16491" t="s" s="9">
        <v>196526</v>
      </c>
      <c r="D16491" t="s" s="9">
        <v>106532</v>
      </c>
      <c r="E16491" t="s" s="9">
        <v>146527</v>
      </c>
    </row>
    <row r="16492">
      <c r="A16492" t="s" s="9">
        <v>66538</v>
      </c>
      <c r="C16492" t="s" s="9">
        <v>196527</v>
      </c>
      <c r="D16492" t="s" s="9">
        <v>106533</v>
      </c>
      <c r="E16492" t="s" s="9">
        <v>146528</v>
      </c>
    </row>
    <row r="16493">
      <c r="A16493" t="s" s="9">
        <v>66539</v>
      </c>
      <c r="C16493" t="s" s="9">
        <v>196528</v>
      </c>
      <c r="D16493" t="s" s="9">
        <v>106534</v>
      </c>
      <c r="E16493" t="s" s="9">
        <v>146529</v>
      </c>
    </row>
    <row r="16494">
      <c r="A16494" t="s" s="9">
        <v>66540</v>
      </c>
      <c r="C16494" t="s" s="9">
        <v>196529</v>
      </c>
      <c r="D16494" t="s" s="9">
        <v>106535</v>
      </c>
      <c r="E16494" t="s" s="9">
        <v>146530</v>
      </c>
    </row>
    <row r="16495">
      <c r="A16495" t="s" s="9">
        <v>66541</v>
      </c>
      <c r="C16495" t="s" s="9">
        <v>196530</v>
      </c>
      <c r="D16495" t="s" s="9">
        <v>106536</v>
      </c>
      <c r="E16495" t="s" s="9">
        <v>146531</v>
      </c>
    </row>
    <row r="16496">
      <c r="A16496" t="s" s="9">
        <v>66542</v>
      </c>
      <c r="C16496" t="s" s="9">
        <v>196531</v>
      </c>
      <c r="D16496" t="s" s="9">
        <v>106537</v>
      </c>
      <c r="E16496" t="s" s="9">
        <v>146532</v>
      </c>
    </row>
    <row r="16497">
      <c r="A16497" t="s" s="9">
        <v>66543</v>
      </c>
      <c r="C16497" t="s" s="9">
        <v>196532</v>
      </c>
      <c r="D16497" t="s" s="9">
        <v>106538</v>
      </c>
      <c r="E16497" t="s" s="9">
        <v>146533</v>
      </c>
    </row>
    <row r="16498">
      <c r="A16498" t="s" s="9">
        <v>66544</v>
      </c>
      <c r="C16498" t="s" s="9">
        <v>196533</v>
      </c>
      <c r="D16498" t="s" s="9">
        <v>106539</v>
      </c>
      <c r="E16498" t="s" s="9">
        <v>146534</v>
      </c>
    </row>
    <row r="16499">
      <c r="A16499" t="s" s="9">
        <v>66545</v>
      </c>
      <c r="C16499" t="s" s="9">
        <v>196534</v>
      </c>
      <c r="D16499" t="s" s="9">
        <v>106540</v>
      </c>
      <c r="E16499" t="s" s="9">
        <v>146535</v>
      </c>
    </row>
    <row r="16500">
      <c r="A16500" t="s" s="9">
        <v>66546</v>
      </c>
      <c r="C16500" t="s" s="9">
        <v>196535</v>
      </c>
      <c r="D16500" t="s" s="9">
        <v>106541</v>
      </c>
      <c r="E16500" t="s" s="9">
        <v>146536</v>
      </c>
    </row>
    <row r="16501">
      <c r="A16501" t="s" s="9">
        <v>66547</v>
      </c>
      <c r="C16501" t="s" s="9">
        <v>196536</v>
      </c>
      <c r="D16501" t="s" s="9">
        <v>106542</v>
      </c>
      <c r="E16501" t="s" s="9">
        <v>146537</v>
      </c>
    </row>
    <row r="16502">
      <c r="A16502" t="s" s="9">
        <v>66548</v>
      </c>
      <c r="C16502" t="s" s="9">
        <v>196537</v>
      </c>
      <c r="D16502" t="s" s="9">
        <v>106543</v>
      </c>
      <c r="E16502" t="s" s="9">
        <v>146538</v>
      </c>
    </row>
    <row r="16503">
      <c r="A16503" t="s" s="9">
        <v>66549</v>
      </c>
      <c r="C16503" t="s" s="9">
        <v>196538</v>
      </c>
      <c r="D16503" t="s" s="9">
        <v>106544</v>
      </c>
      <c r="E16503" t="s" s="9">
        <v>146539</v>
      </c>
    </row>
    <row r="16504">
      <c r="A16504" t="s" s="9">
        <v>66550</v>
      </c>
      <c r="C16504" t="s" s="9">
        <v>196539</v>
      </c>
      <c r="D16504" t="s" s="9">
        <v>106545</v>
      </c>
      <c r="E16504" t="s" s="9">
        <v>146540</v>
      </c>
    </row>
    <row r="16505">
      <c r="A16505" t="s" s="9">
        <v>66551</v>
      </c>
      <c r="C16505" t="s" s="9">
        <v>196540</v>
      </c>
      <c r="D16505" t="s" s="9">
        <v>106546</v>
      </c>
      <c r="E16505" t="s" s="9">
        <v>146541</v>
      </c>
    </row>
    <row r="16506">
      <c r="A16506" t="s" s="9">
        <v>66552</v>
      </c>
      <c r="C16506" t="s" s="9">
        <v>196541</v>
      </c>
      <c r="D16506" t="s" s="9">
        <v>106547</v>
      </c>
      <c r="E16506" t="s" s="9">
        <v>146542</v>
      </c>
    </row>
    <row r="16507">
      <c r="A16507" t="s" s="9">
        <v>66553</v>
      </c>
      <c r="C16507" t="s" s="9">
        <v>196542</v>
      </c>
      <c r="D16507" t="s" s="9">
        <v>106548</v>
      </c>
      <c r="E16507" t="s" s="9">
        <v>146543</v>
      </c>
    </row>
    <row r="16508">
      <c r="A16508" t="s" s="9">
        <v>66554</v>
      </c>
      <c r="C16508" t="s" s="9">
        <v>196543</v>
      </c>
      <c r="D16508" t="s" s="9">
        <v>106549</v>
      </c>
      <c r="E16508" t="s" s="9">
        <v>146544</v>
      </c>
    </row>
    <row r="16509">
      <c r="A16509" t="s" s="9">
        <v>66555</v>
      </c>
      <c r="C16509" t="s" s="9">
        <v>196544</v>
      </c>
      <c r="D16509" t="s" s="9">
        <v>106550</v>
      </c>
      <c r="E16509" t="s" s="9">
        <v>146545</v>
      </c>
    </row>
    <row r="16510">
      <c r="A16510" t="s" s="9">
        <v>66556</v>
      </c>
      <c r="C16510" t="s" s="9">
        <v>196545</v>
      </c>
      <c r="D16510" t="s" s="9">
        <v>106551</v>
      </c>
      <c r="E16510" t="s" s="9">
        <v>146546</v>
      </c>
    </row>
    <row r="16511">
      <c r="A16511" t="s" s="9">
        <v>66557</v>
      </c>
      <c r="C16511" t="s" s="9">
        <v>196546</v>
      </c>
      <c r="D16511" t="s" s="9">
        <v>106552</v>
      </c>
      <c r="E16511" t="s" s="9">
        <v>146547</v>
      </c>
    </row>
    <row r="16512">
      <c r="A16512" t="s" s="9">
        <v>66558</v>
      </c>
      <c r="C16512" t="s" s="9">
        <v>196547</v>
      </c>
      <c r="D16512" t="s" s="9">
        <v>106553</v>
      </c>
      <c r="E16512" t="s" s="9">
        <v>146548</v>
      </c>
    </row>
    <row r="16513">
      <c r="A16513" t="s" s="9">
        <v>66559</v>
      </c>
      <c r="C16513" t="s" s="9">
        <v>196548</v>
      </c>
      <c r="D16513" t="s" s="9">
        <v>106554</v>
      </c>
      <c r="E16513" t="s" s="9">
        <v>146549</v>
      </c>
    </row>
    <row r="16514">
      <c r="A16514" t="s" s="9">
        <v>66560</v>
      </c>
      <c r="C16514" t="s" s="9">
        <v>196549</v>
      </c>
      <c r="D16514" t="s" s="9">
        <v>106555</v>
      </c>
      <c r="E16514" t="s" s="9">
        <v>146550</v>
      </c>
    </row>
    <row r="16515">
      <c r="A16515" t="s" s="9">
        <v>66561</v>
      </c>
      <c r="C16515" t="s" s="9">
        <v>196550</v>
      </c>
      <c r="D16515" t="s" s="9">
        <v>106556</v>
      </c>
      <c r="E16515" t="s" s="9">
        <v>146551</v>
      </c>
    </row>
    <row r="16516">
      <c r="A16516" t="s" s="9">
        <v>66562</v>
      </c>
      <c r="C16516" t="s" s="9">
        <v>196551</v>
      </c>
      <c r="D16516" t="s" s="9">
        <v>106557</v>
      </c>
      <c r="E16516" t="s" s="9">
        <v>146552</v>
      </c>
    </row>
    <row r="16517">
      <c r="A16517" t="s" s="9">
        <v>66563</v>
      </c>
      <c r="C16517" t="s" s="9">
        <v>196552</v>
      </c>
      <c r="D16517" t="s" s="9">
        <v>106558</v>
      </c>
      <c r="E16517" t="s" s="9">
        <v>146553</v>
      </c>
    </row>
    <row r="16518">
      <c r="A16518" t="s" s="9">
        <v>66564</v>
      </c>
      <c r="C16518" t="s" s="9">
        <v>196553</v>
      </c>
      <c r="D16518" t="s" s="9">
        <v>106559</v>
      </c>
      <c r="E16518" t="s" s="9">
        <v>146554</v>
      </c>
    </row>
    <row r="16519">
      <c r="A16519" t="s" s="9">
        <v>66565</v>
      </c>
      <c r="C16519" t="s" s="9">
        <v>196554</v>
      </c>
      <c r="D16519" t="s" s="9">
        <v>106560</v>
      </c>
      <c r="E16519" t="s" s="9">
        <v>146555</v>
      </c>
    </row>
    <row r="16520">
      <c r="A16520" t="s" s="9">
        <v>66566</v>
      </c>
      <c r="C16520" t="s" s="9">
        <v>196555</v>
      </c>
      <c r="D16520" t="s" s="9">
        <v>106561</v>
      </c>
      <c r="E16520" t="s" s="9">
        <v>146556</v>
      </c>
    </row>
    <row r="16521">
      <c r="A16521" t="s" s="9">
        <v>66567</v>
      </c>
      <c r="C16521" t="s" s="9">
        <v>196556</v>
      </c>
      <c r="D16521" t="s" s="9">
        <v>106562</v>
      </c>
      <c r="E16521" t="s" s="9">
        <v>146557</v>
      </c>
    </row>
    <row r="16522">
      <c r="A16522" t="s" s="9">
        <v>66568</v>
      </c>
      <c r="C16522" t="s" s="9">
        <v>196557</v>
      </c>
      <c r="D16522" t="s" s="9">
        <v>106563</v>
      </c>
      <c r="E16522" t="s" s="9">
        <v>146558</v>
      </c>
    </row>
    <row r="16523">
      <c r="A16523" t="s" s="9">
        <v>66569</v>
      </c>
      <c r="C16523" t="s" s="9">
        <v>196558</v>
      </c>
      <c r="D16523" t="s" s="9">
        <v>106564</v>
      </c>
      <c r="E16523" t="s" s="9">
        <v>146559</v>
      </c>
    </row>
    <row r="16524">
      <c r="A16524" t="s" s="9">
        <v>66570</v>
      </c>
      <c r="C16524" t="s" s="9">
        <v>196559</v>
      </c>
      <c r="D16524" t="s" s="9">
        <v>106565</v>
      </c>
      <c r="E16524" t="s" s="9">
        <v>146560</v>
      </c>
    </row>
    <row r="16525">
      <c r="A16525" t="s" s="9">
        <v>66571</v>
      </c>
      <c r="C16525" t="s" s="9">
        <v>196560</v>
      </c>
      <c r="D16525" t="s" s="9">
        <v>106566</v>
      </c>
      <c r="E16525" t="s" s="9">
        <v>146561</v>
      </c>
    </row>
    <row r="16526">
      <c r="A16526" t="s" s="9">
        <v>66572</v>
      </c>
      <c r="C16526" t="s" s="9">
        <v>196561</v>
      </c>
      <c r="D16526" t="s" s="9">
        <v>106567</v>
      </c>
      <c r="E16526" t="s" s="9">
        <v>146562</v>
      </c>
    </row>
    <row r="16527">
      <c r="A16527" t="s" s="9">
        <v>66573</v>
      </c>
      <c r="C16527" t="s" s="9">
        <v>196562</v>
      </c>
      <c r="D16527" t="s" s="9">
        <v>106568</v>
      </c>
      <c r="E16527" t="s" s="9">
        <v>146563</v>
      </c>
    </row>
    <row r="16528">
      <c r="A16528" t="s" s="9">
        <v>66574</v>
      </c>
      <c r="C16528" t="s" s="9">
        <v>196563</v>
      </c>
      <c r="D16528" t="s" s="9">
        <v>106569</v>
      </c>
      <c r="E16528" t="s" s="9">
        <v>146564</v>
      </c>
    </row>
    <row r="16529">
      <c r="A16529" t="s" s="9">
        <v>66575</v>
      </c>
      <c r="C16529" t="s" s="9">
        <v>196564</v>
      </c>
      <c r="D16529" t="s" s="9">
        <v>106570</v>
      </c>
      <c r="E16529" t="s" s="9">
        <v>146565</v>
      </c>
    </row>
    <row r="16530">
      <c r="A16530" t="s" s="9">
        <v>66576</v>
      </c>
      <c r="C16530" t="s" s="9">
        <v>196565</v>
      </c>
      <c r="D16530" t="s" s="9">
        <v>106571</v>
      </c>
      <c r="E16530" t="s" s="9">
        <v>146566</v>
      </c>
    </row>
    <row r="16531">
      <c r="A16531" t="s" s="9">
        <v>66577</v>
      </c>
      <c r="C16531" t="s" s="9">
        <v>196566</v>
      </c>
      <c r="D16531" t="s" s="9">
        <v>106572</v>
      </c>
      <c r="E16531" t="s" s="9">
        <v>146567</v>
      </c>
    </row>
    <row r="16532">
      <c r="A16532" t="s" s="9">
        <v>66578</v>
      </c>
      <c r="C16532" t="s" s="9">
        <v>196567</v>
      </c>
      <c r="D16532" t="s" s="9">
        <v>106573</v>
      </c>
      <c r="E16532" t="s" s="9">
        <v>146568</v>
      </c>
    </row>
    <row r="16533">
      <c r="A16533" t="s" s="9">
        <v>66579</v>
      </c>
      <c r="C16533" t="s" s="9">
        <v>196568</v>
      </c>
      <c r="D16533" t="s" s="9">
        <v>106574</v>
      </c>
      <c r="E16533" t="s" s="9">
        <v>146569</v>
      </c>
    </row>
    <row r="16534">
      <c r="A16534" t="s" s="9">
        <v>66580</v>
      </c>
      <c r="C16534" t="s" s="9">
        <v>196569</v>
      </c>
      <c r="D16534" t="s" s="9">
        <v>106575</v>
      </c>
      <c r="E16534" t="s" s="9">
        <v>146570</v>
      </c>
    </row>
    <row r="16535">
      <c r="A16535" t="s" s="9">
        <v>66581</v>
      </c>
      <c r="C16535" t="s" s="9">
        <v>196570</v>
      </c>
      <c r="D16535" t="s" s="9">
        <v>106576</v>
      </c>
      <c r="E16535" t="s" s="9">
        <v>146571</v>
      </c>
    </row>
    <row r="16536">
      <c r="A16536" t="s" s="9">
        <v>66582</v>
      </c>
      <c r="C16536" t="s" s="9">
        <v>196571</v>
      </c>
      <c r="D16536" t="s" s="9">
        <v>106577</v>
      </c>
      <c r="E16536" t="s" s="9">
        <v>146572</v>
      </c>
    </row>
    <row r="16537">
      <c r="A16537" t="s" s="9">
        <v>66583</v>
      </c>
      <c r="C16537" t="s" s="9">
        <v>196572</v>
      </c>
      <c r="D16537" t="s" s="9">
        <v>106578</v>
      </c>
      <c r="E16537" t="s" s="9">
        <v>146573</v>
      </c>
    </row>
    <row r="16538">
      <c r="A16538" t="s" s="9">
        <v>66584</v>
      </c>
      <c r="C16538" t="s" s="9">
        <v>196573</v>
      </c>
      <c r="D16538" t="s" s="9">
        <v>106579</v>
      </c>
      <c r="E16538" t="s" s="9">
        <v>146574</v>
      </c>
    </row>
    <row r="16539">
      <c r="A16539" t="s" s="9">
        <v>66585</v>
      </c>
      <c r="C16539" t="s" s="9">
        <v>196574</v>
      </c>
      <c r="D16539" t="s" s="9">
        <v>106580</v>
      </c>
      <c r="E16539" t="s" s="9">
        <v>146575</v>
      </c>
    </row>
    <row r="16540">
      <c r="A16540" t="s" s="9">
        <v>66586</v>
      </c>
      <c r="C16540" t="s" s="9">
        <v>196575</v>
      </c>
      <c r="D16540" t="s" s="9">
        <v>106581</v>
      </c>
      <c r="E16540" t="s" s="9">
        <v>146576</v>
      </c>
    </row>
    <row r="16541">
      <c r="A16541" t="s" s="9">
        <v>66587</v>
      </c>
      <c r="C16541" t="s" s="9">
        <v>196576</v>
      </c>
      <c r="D16541" t="s" s="9">
        <v>106582</v>
      </c>
      <c r="E16541" t="s" s="9">
        <v>146577</v>
      </c>
    </row>
    <row r="16542">
      <c r="A16542" t="s" s="9">
        <v>66588</v>
      </c>
      <c r="C16542" t="s" s="9">
        <v>196577</v>
      </c>
      <c r="D16542" t="s" s="9">
        <v>106583</v>
      </c>
      <c r="E16542" t="s" s="9">
        <v>146578</v>
      </c>
    </row>
    <row r="16543">
      <c r="A16543" t="s" s="9">
        <v>66589</v>
      </c>
      <c r="C16543" t="s" s="9">
        <v>196578</v>
      </c>
      <c r="D16543" t="s" s="9">
        <v>106584</v>
      </c>
      <c r="E16543" t="s" s="9">
        <v>146579</v>
      </c>
    </row>
    <row r="16544">
      <c r="A16544" t="s" s="9">
        <v>66590</v>
      </c>
      <c r="C16544" t="s" s="9">
        <v>196579</v>
      </c>
      <c r="D16544" t="s" s="9">
        <v>106585</v>
      </c>
      <c r="E16544" t="s" s="9">
        <v>146580</v>
      </c>
    </row>
    <row r="16545">
      <c r="A16545" t="s" s="9">
        <v>66591</v>
      </c>
      <c r="C16545" t="s" s="9">
        <v>196580</v>
      </c>
      <c r="D16545" t="s" s="9">
        <v>106586</v>
      </c>
      <c r="E16545" t="s" s="9">
        <v>146581</v>
      </c>
    </row>
    <row r="16546">
      <c r="A16546" t="s" s="9">
        <v>66592</v>
      </c>
      <c r="C16546" t="s" s="9">
        <v>196581</v>
      </c>
      <c r="D16546" t="s" s="9">
        <v>106587</v>
      </c>
      <c r="E16546" t="s" s="9">
        <v>146582</v>
      </c>
    </row>
    <row r="16547">
      <c r="A16547" t="s" s="9">
        <v>66593</v>
      </c>
      <c r="C16547" t="s" s="9">
        <v>196582</v>
      </c>
      <c r="D16547" t="s" s="9">
        <v>106588</v>
      </c>
      <c r="E16547" t="s" s="9">
        <v>146583</v>
      </c>
    </row>
    <row r="16548">
      <c r="A16548" t="s" s="9">
        <v>66594</v>
      </c>
      <c r="C16548" t="s" s="9">
        <v>196583</v>
      </c>
      <c r="D16548" t="s" s="9">
        <v>106589</v>
      </c>
      <c r="E16548" t="s" s="9">
        <v>146584</v>
      </c>
    </row>
    <row r="16549">
      <c r="A16549" t="s" s="9">
        <v>66595</v>
      </c>
      <c r="C16549" t="s" s="9">
        <v>196584</v>
      </c>
      <c r="D16549" t="s" s="9">
        <v>106590</v>
      </c>
      <c r="E16549" t="s" s="9">
        <v>146585</v>
      </c>
    </row>
    <row r="16550">
      <c r="A16550" t="s" s="9">
        <v>66596</v>
      </c>
      <c r="C16550" t="s" s="9">
        <v>196585</v>
      </c>
      <c r="D16550" t="s" s="9">
        <v>106591</v>
      </c>
      <c r="E16550" t="s" s="9">
        <v>146586</v>
      </c>
    </row>
    <row r="16551">
      <c r="A16551" t="s" s="9">
        <v>66597</v>
      </c>
      <c r="C16551" t="s" s="9">
        <v>196586</v>
      </c>
      <c r="D16551" t="s" s="9">
        <v>106592</v>
      </c>
      <c r="E16551" t="s" s="9">
        <v>146587</v>
      </c>
    </row>
    <row r="16552">
      <c r="A16552" t="s" s="9">
        <v>66598</v>
      </c>
      <c r="C16552" t="s" s="9">
        <v>196587</v>
      </c>
      <c r="D16552" t="s" s="9">
        <v>106593</v>
      </c>
      <c r="E16552" t="s" s="9">
        <v>146588</v>
      </c>
    </row>
    <row r="16553">
      <c r="A16553" t="s" s="9">
        <v>66599</v>
      </c>
      <c r="C16553" t="s" s="9">
        <v>196588</v>
      </c>
      <c r="D16553" t="s" s="9">
        <v>106594</v>
      </c>
      <c r="E16553" t="s" s="9">
        <v>146589</v>
      </c>
    </row>
    <row r="16554">
      <c r="A16554" t="s" s="9">
        <v>66600</v>
      </c>
      <c r="C16554" t="s" s="9">
        <v>196589</v>
      </c>
      <c r="D16554" t="s" s="9">
        <v>106595</v>
      </c>
      <c r="E16554" t="s" s="9">
        <v>146590</v>
      </c>
    </row>
    <row r="16555">
      <c r="A16555" t="s" s="9">
        <v>66601</v>
      </c>
      <c r="C16555" t="s" s="9">
        <v>196590</v>
      </c>
      <c r="D16555" t="s" s="9">
        <v>106596</v>
      </c>
      <c r="E16555" t="s" s="9">
        <v>146591</v>
      </c>
    </row>
    <row r="16556">
      <c r="A16556" t="s" s="9">
        <v>66602</v>
      </c>
      <c r="C16556" t="s" s="9">
        <v>196591</v>
      </c>
      <c r="D16556" t="s" s="9">
        <v>106597</v>
      </c>
      <c r="E16556" t="s" s="9">
        <v>146592</v>
      </c>
    </row>
    <row r="16557">
      <c r="A16557" t="s" s="9">
        <v>66603</v>
      </c>
      <c r="C16557" t="s" s="9">
        <v>196592</v>
      </c>
      <c r="D16557" t="s" s="9">
        <v>106598</v>
      </c>
      <c r="E16557" t="s" s="9">
        <v>146593</v>
      </c>
    </row>
    <row r="16558">
      <c r="A16558" t="s" s="9">
        <v>66604</v>
      </c>
      <c r="C16558" t="s" s="9">
        <v>196593</v>
      </c>
      <c r="D16558" t="s" s="9">
        <v>106599</v>
      </c>
      <c r="E16558" t="s" s="9">
        <v>146594</v>
      </c>
    </row>
    <row r="16559">
      <c r="A16559" t="s" s="9">
        <v>66605</v>
      </c>
      <c r="C16559" t="s" s="9">
        <v>196594</v>
      </c>
      <c r="D16559" t="s" s="9">
        <v>106600</v>
      </c>
      <c r="E16559" t="s" s="9">
        <v>146595</v>
      </c>
    </row>
    <row r="16560">
      <c r="A16560" t="s" s="9">
        <v>66606</v>
      </c>
      <c r="C16560" t="s" s="9">
        <v>196595</v>
      </c>
      <c r="D16560" t="s" s="9">
        <v>106601</v>
      </c>
      <c r="E16560" t="s" s="9">
        <v>146596</v>
      </c>
    </row>
    <row r="16561">
      <c r="A16561" t="s" s="9">
        <v>66607</v>
      </c>
      <c r="C16561" t="s" s="9">
        <v>196596</v>
      </c>
      <c r="D16561" t="s" s="9">
        <v>106602</v>
      </c>
      <c r="E16561" t="s" s="9">
        <v>146597</v>
      </c>
    </row>
    <row r="16562">
      <c r="A16562" t="s" s="9">
        <v>66608</v>
      </c>
      <c r="C16562" t="s" s="9">
        <v>196597</v>
      </c>
      <c r="D16562" t="s" s="9">
        <v>106603</v>
      </c>
      <c r="E16562" t="s" s="9">
        <v>146598</v>
      </c>
    </row>
    <row r="16563">
      <c r="A16563" t="s" s="9">
        <v>66609</v>
      </c>
      <c r="C16563" t="s" s="9">
        <v>196598</v>
      </c>
      <c r="D16563" t="s" s="9">
        <v>106604</v>
      </c>
      <c r="E16563" t="s" s="9">
        <v>146599</v>
      </c>
    </row>
    <row r="16564">
      <c r="A16564" t="s" s="9">
        <v>66610</v>
      </c>
      <c r="C16564" t="s" s="9">
        <v>196599</v>
      </c>
      <c r="D16564" t="s" s="9">
        <v>106605</v>
      </c>
      <c r="E16564" t="s" s="9">
        <v>146600</v>
      </c>
    </row>
    <row r="16565">
      <c r="A16565" t="s" s="9">
        <v>66611</v>
      </c>
      <c r="C16565" t="s" s="9">
        <v>196600</v>
      </c>
      <c r="D16565" t="s" s="9">
        <v>106606</v>
      </c>
      <c r="E16565" t="s" s="9">
        <v>146601</v>
      </c>
    </row>
    <row r="16566">
      <c r="A16566" t="s" s="9">
        <v>66612</v>
      </c>
      <c r="C16566" t="s" s="9">
        <v>196601</v>
      </c>
      <c r="D16566" t="s" s="9">
        <v>106607</v>
      </c>
      <c r="E16566" t="s" s="9">
        <v>146602</v>
      </c>
    </row>
    <row r="16567">
      <c r="A16567" t="s" s="9">
        <v>66613</v>
      </c>
      <c r="C16567" t="s" s="9">
        <v>196602</v>
      </c>
      <c r="D16567" t="s" s="9">
        <v>106608</v>
      </c>
      <c r="E16567" t="s" s="9">
        <v>146603</v>
      </c>
    </row>
    <row r="16568">
      <c r="A16568" t="s" s="9">
        <v>66614</v>
      </c>
      <c r="C16568" t="s" s="9">
        <v>196603</v>
      </c>
      <c r="D16568" t="s" s="9">
        <v>106609</v>
      </c>
      <c r="E16568" t="s" s="9">
        <v>146604</v>
      </c>
    </row>
    <row r="16569">
      <c r="A16569" t="s" s="9">
        <v>66615</v>
      </c>
      <c r="C16569" t="s" s="9">
        <v>196604</v>
      </c>
      <c r="D16569" t="s" s="9">
        <v>106610</v>
      </c>
      <c r="E16569" t="s" s="9">
        <v>146605</v>
      </c>
    </row>
    <row r="16570">
      <c r="A16570" t="s" s="9">
        <v>66616</v>
      </c>
      <c r="C16570" t="s" s="9">
        <v>196605</v>
      </c>
      <c r="D16570" t="s" s="9">
        <v>106611</v>
      </c>
      <c r="E16570" t="s" s="9">
        <v>146606</v>
      </c>
    </row>
    <row r="16571">
      <c r="A16571" t="s" s="9">
        <v>66617</v>
      </c>
      <c r="C16571" t="s" s="9">
        <v>196606</v>
      </c>
      <c r="D16571" t="s" s="9">
        <v>106612</v>
      </c>
      <c r="E16571" t="s" s="9">
        <v>146607</v>
      </c>
    </row>
    <row r="16572">
      <c r="A16572" t="s" s="9">
        <v>66618</v>
      </c>
      <c r="C16572" t="s" s="9">
        <v>196607</v>
      </c>
      <c r="D16572" t="s" s="9">
        <v>106613</v>
      </c>
      <c r="E16572" t="s" s="9">
        <v>146608</v>
      </c>
    </row>
    <row r="16573">
      <c r="A16573" t="s" s="9">
        <v>66619</v>
      </c>
      <c r="C16573" t="s" s="9">
        <v>196608</v>
      </c>
      <c r="D16573" t="s" s="9">
        <v>106614</v>
      </c>
      <c r="E16573" t="s" s="9">
        <v>146609</v>
      </c>
    </row>
    <row r="16574">
      <c r="A16574" t="s" s="9">
        <v>66620</v>
      </c>
      <c r="C16574" t="s" s="9">
        <v>196609</v>
      </c>
      <c r="D16574" t="s" s="9">
        <v>106615</v>
      </c>
      <c r="E16574" t="s" s="9">
        <v>146610</v>
      </c>
    </row>
    <row r="16575">
      <c r="A16575" t="s" s="9">
        <v>66621</v>
      </c>
      <c r="C16575" t="s" s="9">
        <v>196610</v>
      </c>
      <c r="D16575" t="s" s="9">
        <v>106616</v>
      </c>
      <c r="E16575" t="s" s="9">
        <v>146611</v>
      </c>
    </row>
    <row r="16576">
      <c r="A16576" t="s" s="9">
        <v>66622</v>
      </c>
      <c r="C16576" t="s" s="9">
        <v>196611</v>
      </c>
      <c r="D16576" t="s" s="9">
        <v>106617</v>
      </c>
      <c r="E16576" t="s" s="9">
        <v>146612</v>
      </c>
    </row>
    <row r="16577">
      <c r="A16577" t="s" s="9">
        <v>66623</v>
      </c>
      <c r="C16577" t="s" s="9">
        <v>196612</v>
      </c>
      <c r="D16577" t="s" s="9">
        <v>106618</v>
      </c>
      <c r="E16577" t="s" s="9">
        <v>146613</v>
      </c>
    </row>
    <row r="16578">
      <c r="A16578" t="s" s="9">
        <v>66624</v>
      </c>
      <c r="C16578" t="s" s="9">
        <v>196613</v>
      </c>
      <c r="D16578" t="s" s="9">
        <v>106619</v>
      </c>
      <c r="E16578" t="s" s="9">
        <v>146614</v>
      </c>
    </row>
    <row r="16579">
      <c r="A16579" t="s" s="9">
        <v>66625</v>
      </c>
      <c r="C16579" t="s" s="9">
        <v>196614</v>
      </c>
      <c r="D16579" t="s" s="9">
        <v>106620</v>
      </c>
      <c r="E16579" t="s" s="9">
        <v>146615</v>
      </c>
    </row>
    <row r="16580">
      <c r="A16580" t="s" s="9">
        <v>66626</v>
      </c>
      <c r="C16580" t="s" s="9">
        <v>196615</v>
      </c>
      <c r="D16580" t="s" s="9">
        <v>106621</v>
      </c>
      <c r="E16580" t="s" s="9">
        <v>146616</v>
      </c>
    </row>
    <row r="16581">
      <c r="A16581" t="s" s="9">
        <v>66627</v>
      </c>
      <c r="C16581" t="s" s="9">
        <v>196616</v>
      </c>
      <c r="D16581" t="s" s="9">
        <v>106622</v>
      </c>
      <c r="E16581" t="s" s="9">
        <v>146617</v>
      </c>
    </row>
    <row r="16582">
      <c r="A16582" t="s" s="9">
        <v>66628</v>
      </c>
      <c r="C16582" t="s" s="9">
        <v>196617</v>
      </c>
      <c r="D16582" t="s" s="9">
        <v>106623</v>
      </c>
      <c r="E16582" t="s" s="9">
        <v>146618</v>
      </c>
    </row>
    <row r="16583">
      <c r="A16583" t="s" s="9">
        <v>66629</v>
      </c>
      <c r="C16583" t="s" s="9">
        <v>196618</v>
      </c>
      <c r="D16583" t="s" s="9">
        <v>106624</v>
      </c>
      <c r="E16583" t="s" s="9">
        <v>146619</v>
      </c>
    </row>
    <row r="16584">
      <c r="A16584" t="s" s="9">
        <v>66630</v>
      </c>
      <c r="C16584" t="s" s="9">
        <v>196619</v>
      </c>
      <c r="D16584" t="s" s="9">
        <v>106625</v>
      </c>
      <c r="E16584" t="s" s="9">
        <v>146620</v>
      </c>
    </row>
    <row r="16585">
      <c r="A16585" t="s" s="9">
        <v>66631</v>
      </c>
      <c r="C16585" t="s" s="9">
        <v>196620</v>
      </c>
      <c r="D16585" t="s" s="9">
        <v>106626</v>
      </c>
      <c r="E16585" t="s" s="9">
        <v>146621</v>
      </c>
    </row>
    <row r="16586">
      <c r="A16586" t="s" s="9">
        <v>66632</v>
      </c>
      <c r="C16586" t="s" s="9">
        <v>196621</v>
      </c>
      <c r="D16586" t="s" s="9">
        <v>106627</v>
      </c>
      <c r="E16586" t="s" s="9">
        <v>146622</v>
      </c>
    </row>
    <row r="16587">
      <c r="A16587" t="s" s="9">
        <v>66633</v>
      </c>
      <c r="C16587" t="s" s="9">
        <v>196622</v>
      </c>
      <c r="D16587" t="s" s="9">
        <v>106628</v>
      </c>
      <c r="E16587" t="s" s="9">
        <v>146623</v>
      </c>
    </row>
    <row r="16588">
      <c r="A16588" t="s" s="9">
        <v>66634</v>
      </c>
      <c r="C16588" t="s" s="9">
        <v>196623</v>
      </c>
      <c r="D16588" t="s" s="9">
        <v>106629</v>
      </c>
      <c r="E16588" t="s" s="9">
        <v>146624</v>
      </c>
    </row>
    <row r="16589">
      <c r="A16589" t="s" s="9">
        <v>66635</v>
      </c>
      <c r="C16589" t="s" s="9">
        <v>196624</v>
      </c>
      <c r="D16589" t="s" s="9">
        <v>106630</v>
      </c>
      <c r="E16589" t="s" s="9">
        <v>146625</v>
      </c>
    </row>
    <row r="16590">
      <c r="A16590" t="s" s="9">
        <v>66636</v>
      </c>
      <c r="C16590" t="s" s="9">
        <v>196625</v>
      </c>
      <c r="D16590" t="s" s="9">
        <v>106631</v>
      </c>
      <c r="E16590" t="s" s="9">
        <v>146626</v>
      </c>
    </row>
    <row r="16591">
      <c r="A16591" t="s" s="9">
        <v>66637</v>
      </c>
      <c r="C16591" t="s" s="9">
        <v>196626</v>
      </c>
      <c r="D16591" t="s" s="9">
        <v>106632</v>
      </c>
      <c r="E16591" t="s" s="9">
        <v>146627</v>
      </c>
    </row>
    <row r="16592">
      <c r="A16592" t="s" s="9">
        <v>66638</v>
      </c>
      <c r="C16592" t="s" s="9">
        <v>196627</v>
      </c>
      <c r="D16592" t="s" s="9">
        <v>106633</v>
      </c>
      <c r="E16592" t="s" s="9">
        <v>146628</v>
      </c>
    </row>
    <row r="16593">
      <c r="A16593" t="s" s="9">
        <v>66639</v>
      </c>
      <c r="C16593" t="s" s="9">
        <v>196628</v>
      </c>
      <c r="D16593" t="s" s="9">
        <v>106634</v>
      </c>
      <c r="E16593" t="s" s="9">
        <v>146629</v>
      </c>
    </row>
    <row r="16594">
      <c r="A16594" t="s" s="9">
        <v>66640</v>
      </c>
      <c r="C16594" t="s" s="9">
        <v>196629</v>
      </c>
      <c r="D16594" t="s" s="9">
        <v>106635</v>
      </c>
      <c r="E16594" t="s" s="9">
        <v>146630</v>
      </c>
    </row>
    <row r="16595">
      <c r="A16595" t="s" s="9">
        <v>66641</v>
      </c>
      <c r="C16595" t="s" s="9">
        <v>196630</v>
      </c>
      <c r="D16595" t="s" s="9">
        <v>106636</v>
      </c>
      <c r="E16595" t="s" s="9">
        <v>146631</v>
      </c>
    </row>
    <row r="16596">
      <c r="A16596" t="s" s="9">
        <v>66642</v>
      </c>
      <c r="C16596" t="s" s="9">
        <v>196631</v>
      </c>
      <c r="D16596" t="s" s="9">
        <v>106637</v>
      </c>
      <c r="E16596" t="s" s="9">
        <v>146632</v>
      </c>
    </row>
    <row r="16597">
      <c r="A16597" t="s" s="9">
        <v>66643</v>
      </c>
      <c r="C16597" t="s" s="9">
        <v>196632</v>
      </c>
      <c r="D16597" t="s" s="9">
        <v>106638</v>
      </c>
      <c r="E16597" t="s" s="9">
        <v>146633</v>
      </c>
    </row>
    <row r="16598">
      <c r="A16598" t="s" s="9">
        <v>66644</v>
      </c>
      <c r="C16598" t="s" s="9">
        <v>196633</v>
      </c>
      <c r="D16598" t="s" s="9">
        <v>106639</v>
      </c>
      <c r="E16598" t="s" s="9">
        <v>146634</v>
      </c>
    </row>
    <row r="16599">
      <c r="A16599" t="s" s="9">
        <v>66645</v>
      </c>
      <c r="C16599" t="s" s="9">
        <v>196634</v>
      </c>
      <c r="D16599" t="s" s="9">
        <v>106640</v>
      </c>
      <c r="E16599" t="s" s="9">
        <v>146635</v>
      </c>
    </row>
    <row r="16600">
      <c r="A16600" t="s" s="9">
        <v>66646</v>
      </c>
      <c r="C16600" t="s" s="9">
        <v>196635</v>
      </c>
      <c r="D16600" t="s" s="9">
        <v>106641</v>
      </c>
      <c r="E16600" t="s" s="9">
        <v>146636</v>
      </c>
    </row>
    <row r="16601">
      <c r="A16601" t="s" s="9">
        <v>66647</v>
      </c>
      <c r="C16601" t="s" s="9">
        <v>196636</v>
      </c>
      <c r="D16601" t="s" s="9">
        <v>106642</v>
      </c>
      <c r="E16601" t="s" s="9">
        <v>146637</v>
      </c>
    </row>
    <row r="16602">
      <c r="A16602" t="s" s="9">
        <v>66648</v>
      </c>
      <c r="C16602" t="s" s="9">
        <v>196637</v>
      </c>
      <c r="D16602" t="s" s="9">
        <v>106643</v>
      </c>
      <c r="E16602" t="s" s="9">
        <v>146638</v>
      </c>
    </row>
    <row r="16603">
      <c r="A16603" t="s" s="9">
        <v>66649</v>
      </c>
      <c r="C16603" t="s" s="9">
        <v>196638</v>
      </c>
      <c r="D16603" t="s" s="9">
        <v>106644</v>
      </c>
      <c r="E16603" t="s" s="9">
        <v>146639</v>
      </c>
    </row>
    <row r="16604">
      <c r="A16604" t="s" s="9">
        <v>66650</v>
      </c>
      <c r="C16604" t="s" s="9">
        <v>196639</v>
      </c>
      <c r="D16604" t="s" s="9">
        <v>106645</v>
      </c>
      <c r="E16604" t="s" s="9">
        <v>146640</v>
      </c>
    </row>
    <row r="16605">
      <c r="A16605" t="s" s="9">
        <v>66651</v>
      </c>
      <c r="C16605" t="s" s="9">
        <v>196640</v>
      </c>
      <c r="D16605" t="s" s="9">
        <v>106646</v>
      </c>
      <c r="E16605" t="s" s="9">
        <v>146641</v>
      </c>
    </row>
    <row r="16606">
      <c r="A16606" t="s" s="9">
        <v>66652</v>
      </c>
      <c r="C16606" t="s" s="9">
        <v>196641</v>
      </c>
      <c r="D16606" t="s" s="9">
        <v>106647</v>
      </c>
      <c r="E16606" t="s" s="9">
        <v>146642</v>
      </c>
    </row>
    <row r="16607">
      <c r="A16607" t="s" s="9">
        <v>66653</v>
      </c>
      <c r="C16607" t="s" s="9">
        <v>196642</v>
      </c>
      <c r="D16607" t="s" s="9">
        <v>106648</v>
      </c>
      <c r="E16607" t="s" s="9">
        <v>146643</v>
      </c>
    </row>
    <row r="16608">
      <c r="A16608" t="s" s="9">
        <v>66654</v>
      </c>
      <c r="C16608" t="s" s="9">
        <v>196643</v>
      </c>
      <c r="D16608" t="s" s="9">
        <v>106649</v>
      </c>
      <c r="E16608" t="s" s="9">
        <v>146644</v>
      </c>
    </row>
    <row r="16609">
      <c r="A16609" t="s" s="9">
        <v>66655</v>
      </c>
      <c r="C16609" t="s" s="9">
        <v>196644</v>
      </c>
      <c r="D16609" t="s" s="9">
        <v>106650</v>
      </c>
      <c r="E16609" t="s" s="9">
        <v>146645</v>
      </c>
    </row>
    <row r="16610">
      <c r="A16610" t="s" s="9">
        <v>66656</v>
      </c>
      <c r="C16610" t="s" s="9">
        <v>196645</v>
      </c>
      <c r="D16610" t="s" s="9">
        <v>106651</v>
      </c>
      <c r="E16610" t="s" s="9">
        <v>146646</v>
      </c>
    </row>
    <row r="16611">
      <c r="A16611" t="s" s="9">
        <v>66657</v>
      </c>
      <c r="C16611" t="s" s="9">
        <v>196646</v>
      </c>
      <c r="D16611" t="s" s="9">
        <v>106652</v>
      </c>
      <c r="E16611" t="s" s="9">
        <v>146647</v>
      </c>
    </row>
    <row r="16612">
      <c r="A16612" t="s" s="9">
        <v>66658</v>
      </c>
      <c r="C16612" t="s" s="9">
        <v>196647</v>
      </c>
      <c r="D16612" t="s" s="9">
        <v>106653</v>
      </c>
      <c r="E16612" t="s" s="9">
        <v>146648</v>
      </c>
    </row>
    <row r="16613">
      <c r="A16613" t="s" s="9">
        <v>66659</v>
      </c>
      <c r="C16613" t="s" s="9">
        <v>196648</v>
      </c>
      <c r="D16613" t="s" s="9">
        <v>106654</v>
      </c>
      <c r="E16613" t="s" s="9">
        <v>146649</v>
      </c>
    </row>
    <row r="16614">
      <c r="A16614" t="s" s="9">
        <v>66660</v>
      </c>
      <c r="C16614" t="s" s="9">
        <v>196649</v>
      </c>
      <c r="D16614" t="s" s="9">
        <v>106655</v>
      </c>
      <c r="E16614" t="s" s="9">
        <v>146650</v>
      </c>
    </row>
    <row r="16615">
      <c r="A16615" t="s" s="9">
        <v>66661</v>
      </c>
      <c r="C16615" t="s" s="9">
        <v>196650</v>
      </c>
      <c r="D16615" t="s" s="9">
        <v>106656</v>
      </c>
      <c r="E16615" t="s" s="9">
        <v>146651</v>
      </c>
    </row>
    <row r="16616">
      <c r="A16616" t="s" s="9">
        <v>66662</v>
      </c>
      <c r="C16616" t="s" s="9">
        <v>196651</v>
      </c>
      <c r="D16616" t="s" s="9">
        <v>106657</v>
      </c>
      <c r="E16616" t="s" s="9">
        <v>146652</v>
      </c>
    </row>
    <row r="16617">
      <c r="A16617" t="s" s="9">
        <v>66663</v>
      </c>
      <c r="C16617" t="s" s="9">
        <v>196652</v>
      </c>
      <c r="D16617" t="s" s="9">
        <v>106658</v>
      </c>
      <c r="E16617" t="s" s="9">
        <v>146653</v>
      </c>
    </row>
    <row r="16618">
      <c r="A16618" t="s" s="9">
        <v>66664</v>
      </c>
      <c r="C16618" t="s" s="9">
        <v>196653</v>
      </c>
      <c r="D16618" t="s" s="9">
        <v>106659</v>
      </c>
      <c r="E16618" t="s" s="9">
        <v>146654</v>
      </c>
    </row>
    <row r="16619">
      <c r="A16619" t="s" s="9">
        <v>66665</v>
      </c>
      <c r="C16619" t="s" s="9">
        <v>196654</v>
      </c>
      <c r="D16619" t="s" s="9">
        <v>106660</v>
      </c>
      <c r="E16619" t="s" s="9">
        <v>146655</v>
      </c>
    </row>
    <row r="16620">
      <c r="A16620" t="s" s="9">
        <v>66666</v>
      </c>
      <c r="C16620" t="s" s="9">
        <v>196655</v>
      </c>
      <c r="D16620" t="s" s="9">
        <v>106661</v>
      </c>
      <c r="E16620" t="s" s="9">
        <v>146656</v>
      </c>
    </row>
    <row r="16621">
      <c r="A16621" t="s" s="9">
        <v>66667</v>
      </c>
      <c r="C16621" t="s" s="9">
        <v>196656</v>
      </c>
      <c r="D16621" t="s" s="9">
        <v>106662</v>
      </c>
      <c r="E16621" t="s" s="9">
        <v>146657</v>
      </c>
    </row>
    <row r="16622">
      <c r="A16622" t="s" s="9">
        <v>66668</v>
      </c>
      <c r="C16622" t="s" s="9">
        <v>196657</v>
      </c>
      <c r="D16622" t="s" s="9">
        <v>106663</v>
      </c>
      <c r="E16622" t="s" s="9">
        <v>146658</v>
      </c>
    </row>
    <row r="16623">
      <c r="A16623" t="s" s="9">
        <v>66669</v>
      </c>
      <c r="C16623" t="s" s="9">
        <v>196658</v>
      </c>
      <c r="D16623" t="s" s="9">
        <v>106664</v>
      </c>
      <c r="E16623" t="s" s="9">
        <v>146659</v>
      </c>
    </row>
    <row r="16624">
      <c r="A16624" t="s" s="9">
        <v>66670</v>
      </c>
      <c r="C16624" t="s" s="9">
        <v>196659</v>
      </c>
      <c r="D16624" t="s" s="9">
        <v>106665</v>
      </c>
      <c r="E16624" t="s" s="9">
        <v>146660</v>
      </c>
    </row>
    <row r="16625">
      <c r="A16625" t="s" s="9">
        <v>66671</v>
      </c>
      <c r="C16625" t="s" s="9">
        <v>196660</v>
      </c>
      <c r="D16625" t="s" s="9">
        <v>106666</v>
      </c>
      <c r="E16625" t="s" s="9">
        <v>146661</v>
      </c>
    </row>
    <row r="16626">
      <c r="A16626" t="s" s="9">
        <v>66672</v>
      </c>
      <c r="C16626" t="s" s="9">
        <v>196661</v>
      </c>
      <c r="D16626" t="s" s="9">
        <v>106667</v>
      </c>
      <c r="E16626" t="s" s="9">
        <v>146662</v>
      </c>
    </row>
    <row r="16627">
      <c r="A16627" t="s" s="9">
        <v>66673</v>
      </c>
      <c r="C16627" t="s" s="9">
        <v>196662</v>
      </c>
      <c r="D16627" t="s" s="9">
        <v>106668</v>
      </c>
      <c r="E16627" t="s" s="9">
        <v>146663</v>
      </c>
    </row>
    <row r="16628">
      <c r="A16628" t="s" s="9">
        <v>66674</v>
      </c>
      <c r="C16628" t="s" s="9">
        <v>196663</v>
      </c>
      <c r="D16628" t="s" s="9">
        <v>106669</v>
      </c>
      <c r="E16628" t="s" s="9">
        <v>146664</v>
      </c>
    </row>
    <row r="16629">
      <c r="A16629" t="s" s="9">
        <v>66675</v>
      </c>
      <c r="C16629" t="s" s="9">
        <v>196664</v>
      </c>
      <c r="D16629" t="s" s="9">
        <v>106670</v>
      </c>
      <c r="E16629" t="s" s="9">
        <v>146665</v>
      </c>
    </row>
    <row r="16630">
      <c r="A16630" t="s" s="9">
        <v>66676</v>
      </c>
      <c r="C16630" t="s" s="9">
        <v>196665</v>
      </c>
      <c r="D16630" t="s" s="9">
        <v>106671</v>
      </c>
      <c r="E16630" t="s" s="9">
        <v>146666</v>
      </c>
    </row>
    <row r="16631">
      <c r="A16631" t="s" s="9">
        <v>66677</v>
      </c>
      <c r="C16631" t="s" s="9">
        <v>196666</v>
      </c>
      <c r="D16631" t="s" s="9">
        <v>106672</v>
      </c>
      <c r="E16631" t="s" s="9">
        <v>146667</v>
      </c>
    </row>
    <row r="16632">
      <c r="A16632" t="s" s="9">
        <v>66678</v>
      </c>
      <c r="C16632" t="s" s="9">
        <v>196667</v>
      </c>
      <c r="D16632" t="s" s="9">
        <v>106673</v>
      </c>
      <c r="E16632" t="s" s="9">
        <v>146668</v>
      </c>
    </row>
    <row r="16633">
      <c r="A16633" t="s" s="9">
        <v>66679</v>
      </c>
      <c r="C16633" t="s" s="9">
        <v>196668</v>
      </c>
      <c r="D16633" t="s" s="9">
        <v>106674</v>
      </c>
      <c r="E16633" t="s" s="9">
        <v>146669</v>
      </c>
    </row>
    <row r="16634">
      <c r="A16634" t="s" s="9">
        <v>66680</v>
      </c>
      <c r="C16634" t="s" s="9">
        <v>196669</v>
      </c>
      <c r="D16634" t="s" s="9">
        <v>106675</v>
      </c>
      <c r="E16634" t="s" s="9">
        <v>146670</v>
      </c>
    </row>
    <row r="16635">
      <c r="A16635" t="s" s="9">
        <v>66681</v>
      </c>
      <c r="C16635" t="s" s="9">
        <v>196670</v>
      </c>
      <c r="D16635" t="s" s="9">
        <v>106676</v>
      </c>
      <c r="E16635" t="s" s="9">
        <v>146671</v>
      </c>
    </row>
    <row r="16636">
      <c r="A16636" t="s" s="9">
        <v>66682</v>
      </c>
      <c r="C16636" t="s" s="9">
        <v>196671</v>
      </c>
      <c r="D16636" t="s" s="9">
        <v>106677</v>
      </c>
      <c r="E16636" t="s" s="9">
        <v>146672</v>
      </c>
    </row>
    <row r="16637">
      <c r="A16637" t="s" s="9">
        <v>66683</v>
      </c>
      <c r="C16637" t="s" s="9">
        <v>196672</v>
      </c>
      <c r="D16637" t="s" s="9">
        <v>106678</v>
      </c>
      <c r="E16637" t="s" s="9">
        <v>146673</v>
      </c>
    </row>
    <row r="16638">
      <c r="A16638" t="s" s="9">
        <v>66684</v>
      </c>
      <c r="C16638" t="s" s="9">
        <v>196673</v>
      </c>
      <c r="D16638" t="s" s="9">
        <v>106679</v>
      </c>
      <c r="E16638" t="s" s="9">
        <v>146674</v>
      </c>
    </row>
    <row r="16639">
      <c r="A16639" t="s" s="9">
        <v>66685</v>
      </c>
      <c r="C16639" t="s" s="9">
        <v>196674</v>
      </c>
      <c r="D16639" t="s" s="9">
        <v>106680</v>
      </c>
      <c r="E16639" t="s" s="9">
        <v>146675</v>
      </c>
    </row>
    <row r="16640">
      <c r="A16640" t="s" s="9">
        <v>66686</v>
      </c>
      <c r="C16640" t="s" s="9">
        <v>196675</v>
      </c>
      <c r="D16640" t="s" s="9">
        <v>106681</v>
      </c>
      <c r="E16640" t="s" s="9">
        <v>146676</v>
      </c>
    </row>
    <row r="16641">
      <c r="A16641" t="s" s="9">
        <v>66687</v>
      </c>
      <c r="C16641" t="s" s="9">
        <v>196676</v>
      </c>
      <c r="D16641" t="s" s="9">
        <v>106682</v>
      </c>
      <c r="E16641" t="s" s="9">
        <v>146677</v>
      </c>
    </row>
    <row r="16642">
      <c r="A16642" t="s" s="9">
        <v>66688</v>
      </c>
      <c r="C16642" t="s" s="9">
        <v>196677</v>
      </c>
      <c r="D16642" t="s" s="9">
        <v>106683</v>
      </c>
      <c r="E16642" t="s" s="9">
        <v>146678</v>
      </c>
    </row>
    <row r="16643">
      <c r="A16643" t="s" s="9">
        <v>66689</v>
      </c>
      <c r="C16643" t="s" s="9">
        <v>196678</v>
      </c>
      <c r="D16643" t="s" s="9">
        <v>106684</v>
      </c>
      <c r="E16643" t="s" s="9">
        <v>146679</v>
      </c>
    </row>
    <row r="16644">
      <c r="A16644" t="s" s="9">
        <v>66690</v>
      </c>
      <c r="C16644" t="s" s="9">
        <v>196679</v>
      </c>
      <c r="D16644" t="s" s="9">
        <v>106685</v>
      </c>
      <c r="E16644" t="s" s="9">
        <v>146680</v>
      </c>
    </row>
    <row r="16645">
      <c r="A16645" t="s" s="9">
        <v>66691</v>
      </c>
      <c r="C16645" t="s" s="9">
        <v>196680</v>
      </c>
      <c r="D16645" t="s" s="9">
        <v>106686</v>
      </c>
      <c r="E16645" t="s" s="9">
        <v>146681</v>
      </c>
    </row>
    <row r="16646">
      <c r="A16646" t="s" s="9">
        <v>66692</v>
      </c>
      <c r="C16646" t="s" s="9">
        <v>196681</v>
      </c>
      <c r="D16646" t="s" s="9">
        <v>106687</v>
      </c>
      <c r="E16646" t="s" s="9">
        <v>146682</v>
      </c>
    </row>
    <row r="16647">
      <c r="A16647" t="s" s="9">
        <v>66693</v>
      </c>
      <c r="C16647" t="s" s="9">
        <v>196682</v>
      </c>
      <c r="D16647" t="s" s="9">
        <v>106688</v>
      </c>
      <c r="E16647" t="s" s="9">
        <v>146683</v>
      </c>
    </row>
    <row r="16648">
      <c r="A16648" t="s" s="9">
        <v>66694</v>
      </c>
      <c r="C16648" t="s" s="9">
        <v>196683</v>
      </c>
      <c r="D16648" t="s" s="9">
        <v>106689</v>
      </c>
      <c r="E16648" t="s" s="9">
        <v>146684</v>
      </c>
    </row>
    <row r="16649">
      <c r="A16649" t="s" s="9">
        <v>66695</v>
      </c>
      <c r="C16649" t="s" s="9">
        <v>196684</v>
      </c>
      <c r="D16649" t="s" s="9">
        <v>106690</v>
      </c>
      <c r="E16649" t="s" s="9">
        <v>146685</v>
      </c>
    </row>
    <row r="16650">
      <c r="A16650" t="s" s="9">
        <v>66696</v>
      </c>
      <c r="C16650" t="s" s="9">
        <v>196685</v>
      </c>
      <c r="D16650" t="s" s="9">
        <v>106691</v>
      </c>
      <c r="E16650" t="s" s="9">
        <v>146686</v>
      </c>
    </row>
    <row r="16651">
      <c r="A16651" t="s" s="9">
        <v>66697</v>
      </c>
      <c r="C16651" t="s" s="9">
        <v>196686</v>
      </c>
      <c r="D16651" t="s" s="9">
        <v>106692</v>
      </c>
      <c r="E16651" t="s" s="9">
        <v>146687</v>
      </c>
    </row>
    <row r="16652">
      <c r="A16652" t="s" s="9">
        <v>66698</v>
      </c>
      <c r="C16652" t="s" s="9">
        <v>196687</v>
      </c>
      <c r="D16652" t="s" s="9">
        <v>106693</v>
      </c>
      <c r="E16652" t="s" s="9">
        <v>146688</v>
      </c>
    </row>
    <row r="16653">
      <c r="A16653" t="s" s="9">
        <v>66699</v>
      </c>
      <c r="C16653" t="s" s="9">
        <v>196688</v>
      </c>
      <c r="D16653" t="s" s="9">
        <v>106694</v>
      </c>
      <c r="E16653" t="s" s="9">
        <v>146689</v>
      </c>
    </row>
    <row r="16654">
      <c r="A16654" t="s" s="9">
        <v>66700</v>
      </c>
      <c r="C16654" t="s" s="9">
        <v>196689</v>
      </c>
      <c r="D16654" t="s" s="9">
        <v>106695</v>
      </c>
      <c r="E16654" t="s" s="9">
        <v>146690</v>
      </c>
    </row>
    <row r="16655">
      <c r="A16655" t="s" s="9">
        <v>66701</v>
      </c>
      <c r="C16655" t="s" s="9">
        <v>196690</v>
      </c>
      <c r="D16655" t="s" s="9">
        <v>106696</v>
      </c>
      <c r="E16655" t="s" s="9">
        <v>146691</v>
      </c>
    </row>
    <row r="16656">
      <c r="A16656" t="s" s="9">
        <v>66702</v>
      </c>
      <c r="C16656" t="s" s="9">
        <v>196691</v>
      </c>
      <c r="D16656" t="s" s="9">
        <v>106697</v>
      </c>
      <c r="E16656" t="s" s="9">
        <v>146692</v>
      </c>
    </row>
    <row r="16657">
      <c r="A16657" t="s" s="9">
        <v>66703</v>
      </c>
      <c r="C16657" t="s" s="9">
        <v>196692</v>
      </c>
      <c r="D16657" t="s" s="9">
        <v>106698</v>
      </c>
      <c r="E16657" t="s" s="9">
        <v>146693</v>
      </c>
    </row>
    <row r="16658">
      <c r="A16658" t="s" s="9">
        <v>66704</v>
      </c>
      <c r="C16658" t="s" s="9">
        <v>196693</v>
      </c>
      <c r="D16658" t="s" s="9">
        <v>106699</v>
      </c>
      <c r="E16658" t="s" s="9">
        <v>146694</v>
      </c>
    </row>
    <row r="16659">
      <c r="A16659" t="s" s="9">
        <v>66705</v>
      </c>
      <c r="C16659" t="s" s="9">
        <v>196694</v>
      </c>
      <c r="D16659" t="s" s="9">
        <v>106700</v>
      </c>
      <c r="E16659" t="s" s="9">
        <v>146695</v>
      </c>
    </row>
    <row r="16660">
      <c r="A16660" t="s" s="9">
        <v>66706</v>
      </c>
      <c r="C16660" t="s" s="9">
        <v>196695</v>
      </c>
      <c r="D16660" t="s" s="9">
        <v>106701</v>
      </c>
      <c r="E16660" t="s" s="9">
        <v>146696</v>
      </c>
    </row>
    <row r="16661">
      <c r="A16661" t="s" s="9">
        <v>66707</v>
      </c>
      <c r="C16661" t="s" s="9">
        <v>196696</v>
      </c>
      <c r="D16661" t="s" s="9">
        <v>106702</v>
      </c>
      <c r="E16661" t="s" s="9">
        <v>146697</v>
      </c>
    </row>
    <row r="16662">
      <c r="A16662" t="s" s="9">
        <v>66708</v>
      </c>
      <c r="C16662" t="s" s="9">
        <v>196697</v>
      </c>
      <c r="D16662" t="s" s="9">
        <v>106703</v>
      </c>
      <c r="E16662" t="s" s="9">
        <v>146698</v>
      </c>
    </row>
    <row r="16663">
      <c r="A16663" t="s" s="9">
        <v>66709</v>
      </c>
      <c r="C16663" t="s" s="9">
        <v>196698</v>
      </c>
      <c r="D16663" t="s" s="9">
        <v>106704</v>
      </c>
      <c r="E16663" t="s" s="9">
        <v>146699</v>
      </c>
    </row>
    <row r="16664">
      <c r="A16664" t="s" s="9">
        <v>66710</v>
      </c>
      <c r="C16664" t="s" s="9">
        <v>196699</v>
      </c>
      <c r="D16664" t="s" s="9">
        <v>106705</v>
      </c>
      <c r="E16664" t="s" s="9">
        <v>146700</v>
      </c>
    </row>
    <row r="16665">
      <c r="A16665" t="s" s="9">
        <v>66711</v>
      </c>
      <c r="C16665" t="s" s="9">
        <v>196700</v>
      </c>
      <c r="D16665" t="s" s="9">
        <v>106706</v>
      </c>
      <c r="E16665" t="s" s="9">
        <v>146701</v>
      </c>
    </row>
    <row r="16666">
      <c r="A16666" t="s" s="9">
        <v>66712</v>
      </c>
      <c r="C16666" t="s" s="9">
        <v>196701</v>
      </c>
      <c r="D16666" t="s" s="9">
        <v>106707</v>
      </c>
      <c r="E16666" t="s" s="9">
        <v>146702</v>
      </c>
    </row>
    <row r="16667">
      <c r="A16667" t="s" s="9">
        <v>66713</v>
      </c>
      <c r="C16667" t="s" s="9">
        <v>196702</v>
      </c>
      <c r="D16667" t="s" s="9">
        <v>106708</v>
      </c>
      <c r="E16667" t="s" s="9">
        <v>146703</v>
      </c>
    </row>
    <row r="16668">
      <c r="A16668" t="s" s="9">
        <v>66714</v>
      </c>
      <c r="C16668" t="s" s="9">
        <v>196703</v>
      </c>
      <c r="D16668" t="s" s="9">
        <v>106709</v>
      </c>
      <c r="E16668" t="s" s="9">
        <v>146704</v>
      </c>
    </row>
    <row r="16669">
      <c r="A16669" t="s" s="9">
        <v>66715</v>
      </c>
      <c r="C16669" t="s" s="9">
        <v>196704</v>
      </c>
      <c r="D16669" t="s" s="9">
        <v>106710</v>
      </c>
      <c r="E16669" t="s" s="9">
        <v>146705</v>
      </c>
    </row>
    <row r="16670">
      <c r="A16670" t="s" s="9">
        <v>66716</v>
      </c>
      <c r="C16670" t="s" s="9">
        <v>196705</v>
      </c>
      <c r="D16670" t="s" s="9">
        <v>106711</v>
      </c>
      <c r="E16670" t="s" s="9">
        <v>146706</v>
      </c>
    </row>
    <row r="16671">
      <c r="A16671" t="s" s="9">
        <v>66717</v>
      </c>
      <c r="C16671" t="s" s="9">
        <v>196706</v>
      </c>
      <c r="D16671" t="s" s="9">
        <v>106712</v>
      </c>
      <c r="E16671" t="s" s="9">
        <v>146707</v>
      </c>
    </row>
    <row r="16672">
      <c r="A16672" t="s" s="9">
        <v>66718</v>
      </c>
      <c r="C16672" t="s" s="9">
        <v>196707</v>
      </c>
      <c r="D16672" t="s" s="9">
        <v>106713</v>
      </c>
      <c r="E16672" t="s" s="9">
        <v>146708</v>
      </c>
    </row>
    <row r="16673">
      <c r="A16673" t="s" s="9">
        <v>66719</v>
      </c>
      <c r="C16673" t="s" s="9">
        <v>196708</v>
      </c>
      <c r="D16673" t="s" s="9">
        <v>106714</v>
      </c>
      <c r="E16673" t="s" s="9">
        <v>146709</v>
      </c>
    </row>
    <row r="16674">
      <c r="A16674" t="s" s="9">
        <v>66720</v>
      </c>
      <c r="C16674" t="s" s="9">
        <v>196709</v>
      </c>
      <c r="D16674" t="s" s="9">
        <v>106715</v>
      </c>
      <c r="E16674" t="s" s="9">
        <v>146710</v>
      </c>
    </row>
    <row r="16675">
      <c r="A16675" t="s" s="9">
        <v>66721</v>
      </c>
      <c r="C16675" t="s" s="9">
        <v>196710</v>
      </c>
      <c r="D16675" t="s" s="9">
        <v>106716</v>
      </c>
      <c r="E16675" t="s" s="9">
        <v>146711</v>
      </c>
    </row>
    <row r="16676">
      <c r="A16676" t="s" s="9">
        <v>66722</v>
      </c>
      <c r="C16676" t="s" s="9">
        <v>196711</v>
      </c>
      <c r="D16676" t="s" s="9">
        <v>106717</v>
      </c>
      <c r="E16676" t="s" s="9">
        <v>146712</v>
      </c>
    </row>
    <row r="16677">
      <c r="A16677" t="s" s="9">
        <v>66723</v>
      </c>
      <c r="C16677" t="s" s="9">
        <v>196712</v>
      </c>
      <c r="D16677" t="s" s="9">
        <v>106718</v>
      </c>
      <c r="E16677" t="s" s="9">
        <v>146713</v>
      </c>
    </row>
    <row r="16678">
      <c r="A16678" t="s" s="9">
        <v>66724</v>
      </c>
      <c r="C16678" t="s" s="9">
        <v>196713</v>
      </c>
      <c r="D16678" t="s" s="9">
        <v>106719</v>
      </c>
      <c r="E16678" t="s" s="9">
        <v>146714</v>
      </c>
    </row>
    <row r="16679">
      <c r="A16679" t="s" s="9">
        <v>66725</v>
      </c>
      <c r="C16679" t="s" s="9">
        <v>196714</v>
      </c>
      <c r="D16679" t="s" s="9">
        <v>106720</v>
      </c>
      <c r="E16679" t="s" s="9">
        <v>146715</v>
      </c>
    </row>
    <row r="16680">
      <c r="A16680" t="s" s="9">
        <v>66726</v>
      </c>
      <c r="C16680" t="s" s="9">
        <v>196715</v>
      </c>
      <c r="D16680" t="s" s="9">
        <v>106721</v>
      </c>
      <c r="E16680" t="s" s="9">
        <v>146716</v>
      </c>
    </row>
    <row r="16681">
      <c r="A16681" t="s" s="9">
        <v>66727</v>
      </c>
      <c r="C16681" t="s" s="9">
        <v>196716</v>
      </c>
      <c r="D16681" t="s" s="9">
        <v>106722</v>
      </c>
      <c r="E16681" t="s" s="9">
        <v>146717</v>
      </c>
    </row>
    <row r="16682">
      <c r="A16682" t="s" s="9">
        <v>66728</v>
      </c>
      <c r="C16682" t="s" s="9">
        <v>196717</v>
      </c>
      <c r="D16682" t="s" s="9">
        <v>106723</v>
      </c>
      <c r="E16682" t="s" s="9">
        <v>146718</v>
      </c>
    </row>
    <row r="16683">
      <c r="A16683" t="s" s="9">
        <v>66729</v>
      </c>
      <c r="C16683" t="s" s="9">
        <v>196718</v>
      </c>
      <c r="D16683" t="s" s="9">
        <v>106724</v>
      </c>
      <c r="E16683" t="s" s="9">
        <v>146719</v>
      </c>
    </row>
    <row r="16684">
      <c r="A16684" t="s" s="9">
        <v>66730</v>
      </c>
      <c r="C16684" t="s" s="9">
        <v>196719</v>
      </c>
      <c r="D16684" t="s" s="9">
        <v>106725</v>
      </c>
      <c r="E16684" t="s" s="9">
        <v>146720</v>
      </c>
    </row>
    <row r="16685">
      <c r="A16685" t="s" s="9">
        <v>66731</v>
      </c>
      <c r="C16685" t="s" s="9">
        <v>196720</v>
      </c>
      <c r="D16685" t="s" s="9">
        <v>106726</v>
      </c>
      <c r="E16685" t="s" s="9">
        <v>146721</v>
      </c>
    </row>
    <row r="16686">
      <c r="A16686" t="s" s="9">
        <v>66732</v>
      </c>
      <c r="C16686" t="s" s="9">
        <v>196721</v>
      </c>
      <c r="D16686" t="s" s="9">
        <v>106727</v>
      </c>
      <c r="E16686" t="s" s="9">
        <v>146722</v>
      </c>
    </row>
    <row r="16687">
      <c r="A16687" t="s" s="9">
        <v>66733</v>
      </c>
      <c r="C16687" t="s" s="9">
        <v>196722</v>
      </c>
      <c r="D16687" t="s" s="9">
        <v>106728</v>
      </c>
      <c r="E16687" t="s" s="9">
        <v>146723</v>
      </c>
    </row>
    <row r="16688">
      <c r="A16688" t="s" s="9">
        <v>66734</v>
      </c>
      <c r="C16688" t="s" s="9">
        <v>196723</v>
      </c>
      <c r="D16688" t="s" s="9">
        <v>106729</v>
      </c>
      <c r="E16688" t="s" s="9">
        <v>146724</v>
      </c>
    </row>
    <row r="16689">
      <c r="A16689" t="s" s="9">
        <v>66735</v>
      </c>
      <c r="C16689" t="s" s="9">
        <v>196724</v>
      </c>
      <c r="D16689" t="s" s="9">
        <v>106730</v>
      </c>
      <c r="E16689" t="s" s="9">
        <v>146725</v>
      </c>
    </row>
    <row r="16690">
      <c r="A16690" t="s" s="9">
        <v>66736</v>
      </c>
      <c r="C16690" t="s" s="9">
        <v>196725</v>
      </c>
      <c r="D16690" t="s" s="9">
        <v>106731</v>
      </c>
      <c r="E16690" t="s" s="9">
        <v>146726</v>
      </c>
    </row>
    <row r="16691">
      <c r="A16691" t="s" s="9">
        <v>66737</v>
      </c>
      <c r="C16691" t="s" s="9">
        <v>196726</v>
      </c>
      <c r="D16691" t="s" s="9">
        <v>106732</v>
      </c>
      <c r="E16691" t="s" s="9">
        <v>146727</v>
      </c>
    </row>
    <row r="16692">
      <c r="A16692" t="s" s="9">
        <v>66738</v>
      </c>
      <c r="C16692" t="s" s="9">
        <v>196727</v>
      </c>
      <c r="D16692" t="s" s="9">
        <v>106733</v>
      </c>
      <c r="E16692" t="s" s="9">
        <v>146728</v>
      </c>
    </row>
    <row r="16693">
      <c r="A16693" t="s" s="9">
        <v>66739</v>
      </c>
      <c r="C16693" t="s" s="9">
        <v>196728</v>
      </c>
      <c r="D16693" t="s" s="9">
        <v>106734</v>
      </c>
      <c r="E16693" t="s" s="9">
        <v>146729</v>
      </c>
    </row>
    <row r="16694">
      <c r="A16694" t="s" s="9">
        <v>66740</v>
      </c>
      <c r="C16694" t="s" s="9">
        <v>196729</v>
      </c>
      <c r="D16694" t="s" s="9">
        <v>106735</v>
      </c>
      <c r="E16694" t="s" s="9">
        <v>146730</v>
      </c>
    </row>
    <row r="16695">
      <c r="A16695" t="s" s="9">
        <v>66741</v>
      </c>
      <c r="C16695" t="s" s="9">
        <v>196730</v>
      </c>
      <c r="D16695" t="s" s="9">
        <v>106736</v>
      </c>
      <c r="E16695" t="s" s="9">
        <v>146731</v>
      </c>
    </row>
    <row r="16696">
      <c r="A16696" t="s" s="9">
        <v>66742</v>
      </c>
      <c r="C16696" t="s" s="9">
        <v>196731</v>
      </c>
      <c r="D16696" t="s" s="9">
        <v>106737</v>
      </c>
      <c r="E16696" t="s" s="9">
        <v>146732</v>
      </c>
    </row>
    <row r="16697">
      <c r="A16697" t="s" s="9">
        <v>66743</v>
      </c>
      <c r="C16697" t="s" s="9">
        <v>196732</v>
      </c>
      <c r="D16697" t="s" s="9">
        <v>106738</v>
      </c>
      <c r="E16697" t="s" s="9">
        <v>146733</v>
      </c>
    </row>
    <row r="16698">
      <c r="A16698" t="s" s="9">
        <v>66744</v>
      </c>
      <c r="C16698" t="s" s="9">
        <v>196733</v>
      </c>
      <c r="D16698" t="s" s="9">
        <v>106739</v>
      </c>
      <c r="E16698" t="s" s="9">
        <v>146734</v>
      </c>
    </row>
    <row r="16699">
      <c r="A16699" t="s" s="9">
        <v>66745</v>
      </c>
      <c r="C16699" t="s" s="9">
        <v>196734</v>
      </c>
      <c r="D16699" t="s" s="9">
        <v>106740</v>
      </c>
      <c r="E16699" t="s" s="9">
        <v>146735</v>
      </c>
    </row>
    <row r="16700">
      <c r="A16700" t="s" s="9">
        <v>66746</v>
      </c>
      <c r="C16700" t="s" s="9">
        <v>196735</v>
      </c>
      <c r="D16700" t="s" s="9">
        <v>106741</v>
      </c>
      <c r="E16700" t="s" s="9">
        <v>146736</v>
      </c>
    </row>
    <row r="16701">
      <c r="A16701" t="s" s="9">
        <v>66747</v>
      </c>
      <c r="C16701" t="s" s="9">
        <v>196736</v>
      </c>
      <c r="D16701" t="s" s="9">
        <v>106742</v>
      </c>
      <c r="E16701" t="s" s="9">
        <v>146737</v>
      </c>
    </row>
    <row r="16702">
      <c r="A16702" t="s" s="9">
        <v>66748</v>
      </c>
      <c r="C16702" t="s" s="9">
        <v>196737</v>
      </c>
      <c r="D16702" t="s" s="9">
        <v>106743</v>
      </c>
      <c r="E16702" t="s" s="9">
        <v>146738</v>
      </c>
    </row>
    <row r="16703">
      <c r="A16703" t="s" s="9">
        <v>66749</v>
      </c>
      <c r="C16703" t="s" s="9">
        <v>196738</v>
      </c>
      <c r="D16703" t="s" s="9">
        <v>106744</v>
      </c>
      <c r="E16703" t="s" s="9">
        <v>146739</v>
      </c>
    </row>
    <row r="16704">
      <c r="A16704" t="s" s="9">
        <v>66750</v>
      </c>
      <c r="C16704" t="s" s="9">
        <v>196739</v>
      </c>
      <c r="D16704" t="s" s="9">
        <v>106745</v>
      </c>
      <c r="E16704" t="s" s="9">
        <v>146740</v>
      </c>
    </row>
    <row r="16705">
      <c r="A16705" t="s" s="9">
        <v>66751</v>
      </c>
      <c r="C16705" t="s" s="9">
        <v>196740</v>
      </c>
      <c r="D16705" t="s" s="9">
        <v>106746</v>
      </c>
      <c r="E16705" t="s" s="9">
        <v>146741</v>
      </c>
    </row>
    <row r="16706">
      <c r="A16706" t="s" s="9">
        <v>66752</v>
      </c>
      <c r="C16706" t="s" s="9">
        <v>196741</v>
      </c>
      <c r="D16706" t="s" s="9">
        <v>106747</v>
      </c>
      <c r="E16706" t="s" s="9">
        <v>146742</v>
      </c>
    </row>
    <row r="16707">
      <c r="A16707" t="s" s="9">
        <v>66753</v>
      </c>
      <c r="C16707" t="s" s="9">
        <v>196742</v>
      </c>
      <c r="D16707" t="s" s="9">
        <v>106748</v>
      </c>
      <c r="E16707" t="s" s="9">
        <v>146743</v>
      </c>
    </row>
    <row r="16708">
      <c r="A16708" t="s" s="9">
        <v>66754</v>
      </c>
      <c r="C16708" t="s" s="9">
        <v>196743</v>
      </c>
      <c r="D16708" t="s" s="9">
        <v>106749</v>
      </c>
      <c r="E16708" t="s" s="9">
        <v>146744</v>
      </c>
    </row>
    <row r="16709">
      <c r="A16709" t="s" s="9">
        <v>66755</v>
      </c>
      <c r="C16709" t="s" s="9">
        <v>196744</v>
      </c>
      <c r="D16709" t="s" s="9">
        <v>106750</v>
      </c>
      <c r="E16709" t="s" s="9">
        <v>146745</v>
      </c>
    </row>
    <row r="16710">
      <c r="A16710" t="s" s="9">
        <v>66756</v>
      </c>
      <c r="C16710" t="s" s="9">
        <v>196745</v>
      </c>
      <c r="D16710" t="s" s="9">
        <v>106751</v>
      </c>
      <c r="E16710" t="s" s="9">
        <v>146746</v>
      </c>
    </row>
    <row r="16711">
      <c r="A16711" t="s" s="9">
        <v>66757</v>
      </c>
      <c r="C16711" t="s" s="9">
        <v>196746</v>
      </c>
      <c r="D16711" t="s" s="9">
        <v>106752</v>
      </c>
      <c r="E16711" t="s" s="9">
        <v>146747</v>
      </c>
    </row>
    <row r="16712">
      <c r="A16712" t="s" s="9">
        <v>66758</v>
      </c>
      <c r="C16712" t="s" s="9">
        <v>196747</v>
      </c>
      <c r="D16712" t="s" s="9">
        <v>106753</v>
      </c>
      <c r="E16712" t="s" s="9">
        <v>146748</v>
      </c>
    </row>
    <row r="16713">
      <c r="A16713" t="s" s="9">
        <v>66759</v>
      </c>
      <c r="C16713" t="s" s="9">
        <v>196748</v>
      </c>
      <c r="D16713" t="s" s="9">
        <v>106754</v>
      </c>
      <c r="E16713" t="s" s="9">
        <v>146749</v>
      </c>
    </row>
    <row r="16714">
      <c r="A16714" t="s" s="9">
        <v>66760</v>
      </c>
      <c r="C16714" t="s" s="9">
        <v>196749</v>
      </c>
      <c r="D16714" t="s" s="9">
        <v>106755</v>
      </c>
      <c r="E16714" t="s" s="9">
        <v>146750</v>
      </c>
    </row>
    <row r="16715">
      <c r="A16715" t="s" s="9">
        <v>66761</v>
      </c>
      <c r="C16715" t="s" s="9">
        <v>196750</v>
      </c>
      <c r="D16715" t="s" s="9">
        <v>106756</v>
      </c>
      <c r="E16715" t="s" s="9">
        <v>146751</v>
      </c>
    </row>
    <row r="16716">
      <c r="A16716" t="s" s="9">
        <v>66762</v>
      </c>
      <c r="C16716" t="s" s="9">
        <v>196751</v>
      </c>
      <c r="D16716" t="s" s="9">
        <v>106757</v>
      </c>
      <c r="E16716" t="s" s="9">
        <v>146752</v>
      </c>
    </row>
    <row r="16717">
      <c r="A16717" t="s" s="9">
        <v>66763</v>
      </c>
      <c r="C16717" t="s" s="9">
        <v>196752</v>
      </c>
      <c r="D16717" t="s" s="9">
        <v>106758</v>
      </c>
      <c r="E16717" t="s" s="9">
        <v>146753</v>
      </c>
    </row>
    <row r="16718">
      <c r="A16718" t="s" s="9">
        <v>66764</v>
      </c>
      <c r="C16718" t="s" s="9">
        <v>196753</v>
      </c>
      <c r="D16718" t="s" s="9">
        <v>106759</v>
      </c>
      <c r="E16718" t="s" s="9">
        <v>146754</v>
      </c>
    </row>
    <row r="16719">
      <c r="A16719" t="s" s="9">
        <v>66765</v>
      </c>
      <c r="C16719" t="s" s="9">
        <v>196754</v>
      </c>
      <c r="D16719" t="s" s="9">
        <v>106760</v>
      </c>
      <c r="E16719" t="s" s="9">
        <v>146755</v>
      </c>
    </row>
    <row r="16720">
      <c r="A16720" t="s" s="9">
        <v>66766</v>
      </c>
      <c r="C16720" t="s" s="9">
        <v>196755</v>
      </c>
      <c r="D16720" t="s" s="9">
        <v>106761</v>
      </c>
      <c r="E16720" t="s" s="9">
        <v>146756</v>
      </c>
    </row>
    <row r="16721">
      <c r="A16721" t="s" s="9">
        <v>66767</v>
      </c>
      <c r="C16721" t="s" s="9">
        <v>196756</v>
      </c>
      <c r="D16721" t="s" s="9">
        <v>106762</v>
      </c>
      <c r="E16721" t="s" s="9">
        <v>146757</v>
      </c>
    </row>
    <row r="16722">
      <c r="A16722" t="s" s="9">
        <v>66768</v>
      </c>
      <c r="C16722" t="s" s="9">
        <v>196757</v>
      </c>
      <c r="D16722" t="s" s="9">
        <v>106763</v>
      </c>
      <c r="E16722" t="s" s="9">
        <v>146758</v>
      </c>
    </row>
    <row r="16723">
      <c r="A16723" t="s" s="9">
        <v>66769</v>
      </c>
      <c r="C16723" t="s" s="9">
        <v>196758</v>
      </c>
      <c r="D16723" t="s" s="9">
        <v>106764</v>
      </c>
      <c r="E16723" t="s" s="9">
        <v>146759</v>
      </c>
    </row>
    <row r="16724">
      <c r="A16724" t="s" s="9">
        <v>66770</v>
      </c>
      <c r="C16724" t="s" s="9">
        <v>196759</v>
      </c>
      <c r="D16724" t="s" s="9">
        <v>106765</v>
      </c>
      <c r="E16724" t="s" s="9">
        <v>146760</v>
      </c>
    </row>
    <row r="16725">
      <c r="A16725" t="s" s="9">
        <v>66771</v>
      </c>
      <c r="C16725" t="s" s="9">
        <v>196760</v>
      </c>
      <c r="D16725" t="s" s="9">
        <v>106766</v>
      </c>
      <c r="E16725" t="s" s="9">
        <v>146761</v>
      </c>
    </row>
    <row r="16726">
      <c r="A16726" t="s" s="9">
        <v>66772</v>
      </c>
      <c r="C16726" t="s" s="9">
        <v>196761</v>
      </c>
      <c r="D16726" t="s" s="9">
        <v>106767</v>
      </c>
      <c r="E16726" t="s" s="9">
        <v>146762</v>
      </c>
    </row>
    <row r="16727">
      <c r="A16727" t="s" s="9">
        <v>66773</v>
      </c>
      <c r="C16727" t="s" s="9">
        <v>196762</v>
      </c>
      <c r="D16727" t="s" s="9">
        <v>106768</v>
      </c>
      <c r="E16727" t="s" s="9">
        <v>146763</v>
      </c>
    </row>
    <row r="16728">
      <c r="A16728" t="s" s="9">
        <v>66774</v>
      </c>
      <c r="C16728" t="s" s="9">
        <v>196763</v>
      </c>
      <c r="D16728" t="s" s="9">
        <v>106769</v>
      </c>
      <c r="E16728" t="s" s="9">
        <v>146764</v>
      </c>
    </row>
    <row r="16729">
      <c r="A16729" t="s" s="9">
        <v>66775</v>
      </c>
      <c r="C16729" t="s" s="9">
        <v>196764</v>
      </c>
      <c r="D16729" t="s" s="9">
        <v>106770</v>
      </c>
      <c r="E16729" t="s" s="9">
        <v>146765</v>
      </c>
    </row>
    <row r="16730">
      <c r="A16730" t="s" s="9">
        <v>66776</v>
      </c>
      <c r="C16730" t="s" s="9">
        <v>196765</v>
      </c>
      <c r="D16730" t="s" s="9">
        <v>106771</v>
      </c>
      <c r="E16730" t="s" s="9">
        <v>146766</v>
      </c>
    </row>
    <row r="16731">
      <c r="A16731" t="s" s="9">
        <v>66777</v>
      </c>
      <c r="C16731" t="s" s="9">
        <v>196766</v>
      </c>
      <c r="D16731" t="s" s="9">
        <v>106772</v>
      </c>
      <c r="E16731" t="s" s="9">
        <v>146767</v>
      </c>
    </row>
    <row r="16732">
      <c r="A16732" t="s" s="9">
        <v>66778</v>
      </c>
      <c r="C16732" t="s" s="9">
        <v>196767</v>
      </c>
      <c r="D16732" t="s" s="9">
        <v>106773</v>
      </c>
      <c r="E16732" t="s" s="9">
        <v>146768</v>
      </c>
    </row>
    <row r="16733">
      <c r="A16733" t="s" s="9">
        <v>66779</v>
      </c>
      <c r="C16733" t="s" s="9">
        <v>196768</v>
      </c>
      <c r="D16733" t="s" s="9">
        <v>106774</v>
      </c>
      <c r="E16733" t="s" s="9">
        <v>146769</v>
      </c>
    </row>
    <row r="16734">
      <c r="A16734" t="s" s="9">
        <v>66780</v>
      </c>
      <c r="C16734" t="s" s="9">
        <v>196769</v>
      </c>
      <c r="D16734" t="s" s="9">
        <v>106775</v>
      </c>
      <c r="E16734" t="s" s="9">
        <v>146770</v>
      </c>
    </row>
    <row r="16735">
      <c r="A16735" t="s" s="9">
        <v>66781</v>
      </c>
      <c r="C16735" t="s" s="9">
        <v>196770</v>
      </c>
      <c r="D16735" t="s" s="9">
        <v>106776</v>
      </c>
      <c r="E16735" t="s" s="9">
        <v>146771</v>
      </c>
    </row>
    <row r="16736">
      <c r="A16736" t="s" s="9">
        <v>66782</v>
      </c>
      <c r="C16736" t="s" s="9">
        <v>196771</v>
      </c>
      <c r="D16736" t="s" s="9">
        <v>106777</v>
      </c>
      <c r="E16736" t="s" s="9">
        <v>146772</v>
      </c>
    </row>
    <row r="16737">
      <c r="A16737" t="s" s="9">
        <v>66783</v>
      </c>
      <c r="C16737" t="s" s="9">
        <v>196772</v>
      </c>
      <c r="D16737" t="s" s="9">
        <v>106778</v>
      </c>
      <c r="E16737" t="s" s="9">
        <v>146773</v>
      </c>
    </row>
    <row r="16738">
      <c r="A16738" t="s" s="9">
        <v>66784</v>
      </c>
      <c r="C16738" t="s" s="9">
        <v>196773</v>
      </c>
      <c r="D16738" t="s" s="9">
        <v>106779</v>
      </c>
      <c r="E16738" t="s" s="9">
        <v>146774</v>
      </c>
    </row>
    <row r="16739">
      <c r="A16739" t="s" s="9">
        <v>66785</v>
      </c>
      <c r="C16739" t="s" s="9">
        <v>196774</v>
      </c>
      <c r="D16739" t="s" s="9">
        <v>106780</v>
      </c>
      <c r="E16739" t="s" s="9">
        <v>146775</v>
      </c>
    </row>
    <row r="16740">
      <c r="A16740" t="s" s="9">
        <v>66786</v>
      </c>
      <c r="C16740" t="s" s="9">
        <v>196775</v>
      </c>
      <c r="D16740" t="s" s="9">
        <v>106781</v>
      </c>
      <c r="E16740" t="s" s="9">
        <v>146776</v>
      </c>
    </row>
    <row r="16741">
      <c r="A16741" t="s" s="9">
        <v>66787</v>
      </c>
      <c r="C16741" t="s" s="9">
        <v>196776</v>
      </c>
      <c r="D16741" t="s" s="9">
        <v>106782</v>
      </c>
      <c r="E16741" t="s" s="9">
        <v>146777</v>
      </c>
    </row>
    <row r="16742">
      <c r="A16742" t="s" s="9">
        <v>66788</v>
      </c>
      <c r="C16742" t="s" s="9">
        <v>196777</v>
      </c>
      <c r="D16742" t="s" s="9">
        <v>106783</v>
      </c>
      <c r="E16742" t="s" s="9">
        <v>146778</v>
      </c>
    </row>
    <row r="16743">
      <c r="A16743" t="s" s="9">
        <v>66789</v>
      </c>
      <c r="C16743" t="s" s="9">
        <v>196778</v>
      </c>
      <c r="D16743" t="s" s="9">
        <v>106784</v>
      </c>
      <c r="E16743" t="s" s="9">
        <v>146779</v>
      </c>
    </row>
    <row r="16744">
      <c r="A16744" t="s" s="9">
        <v>66790</v>
      </c>
      <c r="C16744" t="s" s="9">
        <v>196779</v>
      </c>
      <c r="D16744" t="s" s="9">
        <v>106785</v>
      </c>
      <c r="E16744" t="s" s="9">
        <v>146780</v>
      </c>
    </row>
    <row r="16745">
      <c r="A16745" t="s" s="9">
        <v>66791</v>
      </c>
      <c r="C16745" t="s" s="9">
        <v>196780</v>
      </c>
      <c r="D16745" t="s" s="9">
        <v>106786</v>
      </c>
      <c r="E16745" t="s" s="9">
        <v>146781</v>
      </c>
    </row>
    <row r="16746">
      <c r="A16746" t="s" s="9">
        <v>66792</v>
      </c>
      <c r="C16746" t="s" s="9">
        <v>196781</v>
      </c>
      <c r="D16746" t="s" s="9">
        <v>106787</v>
      </c>
      <c r="E16746" t="s" s="9">
        <v>146782</v>
      </c>
    </row>
    <row r="16747">
      <c r="A16747" t="s" s="9">
        <v>66793</v>
      </c>
      <c r="C16747" t="s" s="9">
        <v>196782</v>
      </c>
      <c r="D16747" t="s" s="9">
        <v>106788</v>
      </c>
      <c r="E16747" t="s" s="9">
        <v>146783</v>
      </c>
    </row>
    <row r="16748">
      <c r="A16748" t="s" s="9">
        <v>66794</v>
      </c>
      <c r="C16748" t="s" s="9">
        <v>196783</v>
      </c>
      <c r="D16748" t="s" s="9">
        <v>106789</v>
      </c>
      <c r="E16748" t="s" s="9">
        <v>146784</v>
      </c>
    </row>
    <row r="16749">
      <c r="A16749" t="s" s="9">
        <v>66795</v>
      </c>
      <c r="C16749" t="s" s="9">
        <v>196784</v>
      </c>
      <c r="D16749" t="s" s="9">
        <v>106790</v>
      </c>
      <c r="E16749" t="s" s="9">
        <v>146785</v>
      </c>
    </row>
    <row r="16750">
      <c r="A16750" t="s" s="9">
        <v>66796</v>
      </c>
      <c r="C16750" t="s" s="9">
        <v>196785</v>
      </c>
      <c r="D16750" t="s" s="9">
        <v>106791</v>
      </c>
      <c r="E16750" t="s" s="9">
        <v>146786</v>
      </c>
    </row>
    <row r="16751">
      <c r="A16751" t="s" s="9">
        <v>66797</v>
      </c>
      <c r="C16751" t="s" s="9">
        <v>196786</v>
      </c>
      <c r="D16751" t="s" s="9">
        <v>106792</v>
      </c>
      <c r="E16751" t="s" s="9">
        <v>146787</v>
      </c>
    </row>
    <row r="16752">
      <c r="A16752" t="s" s="9">
        <v>66798</v>
      </c>
      <c r="C16752" t="s" s="9">
        <v>196787</v>
      </c>
      <c r="D16752" t="s" s="9">
        <v>106793</v>
      </c>
      <c r="E16752" t="s" s="9">
        <v>146788</v>
      </c>
    </row>
    <row r="16753">
      <c r="A16753" t="s" s="9">
        <v>66799</v>
      </c>
      <c r="C16753" t="s" s="9">
        <v>196788</v>
      </c>
      <c r="D16753" t="s" s="9">
        <v>106794</v>
      </c>
      <c r="E16753" t="s" s="9">
        <v>146789</v>
      </c>
    </row>
    <row r="16754">
      <c r="A16754" t="s" s="9">
        <v>66800</v>
      </c>
      <c r="C16754" t="s" s="9">
        <v>196789</v>
      </c>
      <c r="D16754" t="s" s="9">
        <v>106795</v>
      </c>
      <c r="E16754" t="s" s="9">
        <v>146790</v>
      </c>
    </row>
    <row r="16755">
      <c r="A16755" t="s" s="9">
        <v>66801</v>
      </c>
      <c r="C16755" t="s" s="9">
        <v>196790</v>
      </c>
      <c r="D16755" t="s" s="9">
        <v>106796</v>
      </c>
      <c r="E16755" t="s" s="9">
        <v>146791</v>
      </c>
    </row>
    <row r="16756">
      <c r="A16756" t="s" s="9">
        <v>66802</v>
      </c>
      <c r="C16756" t="s" s="9">
        <v>196791</v>
      </c>
      <c r="D16756" t="s" s="9">
        <v>106797</v>
      </c>
      <c r="E16756" t="s" s="9">
        <v>146792</v>
      </c>
    </row>
    <row r="16757">
      <c r="A16757" t="s" s="9">
        <v>66803</v>
      </c>
      <c r="C16757" t="s" s="9">
        <v>196792</v>
      </c>
      <c r="D16757" t="s" s="9">
        <v>106798</v>
      </c>
      <c r="E16757" t="s" s="9">
        <v>146793</v>
      </c>
    </row>
    <row r="16758">
      <c r="A16758" t="s" s="9">
        <v>66804</v>
      </c>
      <c r="C16758" t="s" s="9">
        <v>196793</v>
      </c>
      <c r="D16758" t="s" s="9">
        <v>106799</v>
      </c>
      <c r="E16758" t="s" s="9">
        <v>146794</v>
      </c>
    </row>
    <row r="16759">
      <c r="A16759" t="s" s="9">
        <v>66805</v>
      </c>
      <c r="C16759" t="s" s="9">
        <v>196794</v>
      </c>
      <c r="D16759" t="s" s="9">
        <v>106800</v>
      </c>
      <c r="E16759" t="s" s="9">
        <v>146795</v>
      </c>
    </row>
    <row r="16760">
      <c r="A16760" t="s" s="9">
        <v>66806</v>
      </c>
      <c r="C16760" t="s" s="9">
        <v>196795</v>
      </c>
      <c r="D16760" t="s" s="9">
        <v>106801</v>
      </c>
      <c r="E16760" t="s" s="9">
        <v>146796</v>
      </c>
    </row>
    <row r="16761">
      <c r="A16761" t="s" s="9">
        <v>66807</v>
      </c>
      <c r="C16761" t="s" s="9">
        <v>196796</v>
      </c>
      <c r="D16761" t="s" s="9">
        <v>106802</v>
      </c>
      <c r="E16761" t="s" s="9">
        <v>146797</v>
      </c>
    </row>
    <row r="16762">
      <c r="A16762" t="s" s="9">
        <v>66808</v>
      </c>
      <c r="C16762" t="s" s="9">
        <v>196797</v>
      </c>
      <c r="D16762" t="s" s="9">
        <v>106803</v>
      </c>
      <c r="E16762" t="s" s="9">
        <v>146798</v>
      </c>
    </row>
    <row r="16763">
      <c r="A16763" t="s" s="9">
        <v>66809</v>
      </c>
      <c r="C16763" t="s" s="9">
        <v>196798</v>
      </c>
      <c r="D16763" t="s" s="9">
        <v>106804</v>
      </c>
      <c r="E16763" t="s" s="9">
        <v>146799</v>
      </c>
    </row>
    <row r="16764">
      <c r="A16764" t="s" s="9">
        <v>66810</v>
      </c>
      <c r="C16764" t="s" s="9">
        <v>196799</v>
      </c>
      <c r="D16764" t="s" s="9">
        <v>106805</v>
      </c>
      <c r="E16764" t="s" s="9">
        <v>146800</v>
      </c>
    </row>
    <row r="16765">
      <c r="A16765" t="s" s="9">
        <v>66811</v>
      </c>
      <c r="C16765" t="s" s="9">
        <v>196800</v>
      </c>
      <c r="D16765" t="s" s="9">
        <v>106806</v>
      </c>
      <c r="E16765" t="s" s="9">
        <v>146801</v>
      </c>
    </row>
    <row r="16766">
      <c r="A16766" t="s" s="9">
        <v>66812</v>
      </c>
      <c r="C16766" t="s" s="9">
        <v>196801</v>
      </c>
      <c r="D16766" t="s" s="9">
        <v>106807</v>
      </c>
      <c r="E16766" t="s" s="9">
        <v>146802</v>
      </c>
    </row>
    <row r="16767">
      <c r="A16767" t="s" s="9">
        <v>66813</v>
      </c>
      <c r="C16767" t="s" s="9">
        <v>196802</v>
      </c>
      <c r="D16767" t="s" s="9">
        <v>106808</v>
      </c>
      <c r="E16767" t="s" s="9">
        <v>146803</v>
      </c>
    </row>
    <row r="16768">
      <c r="A16768" t="s" s="9">
        <v>66814</v>
      </c>
      <c r="C16768" t="s" s="9">
        <v>196803</v>
      </c>
      <c r="D16768" t="s" s="9">
        <v>106809</v>
      </c>
      <c r="E16768" t="s" s="9">
        <v>146804</v>
      </c>
    </row>
    <row r="16769">
      <c r="A16769" t="s" s="9">
        <v>66815</v>
      </c>
      <c r="C16769" t="s" s="9">
        <v>196804</v>
      </c>
      <c r="D16769" t="s" s="9">
        <v>106810</v>
      </c>
      <c r="E16769" t="s" s="9">
        <v>146805</v>
      </c>
    </row>
    <row r="16770">
      <c r="A16770" t="s" s="9">
        <v>66816</v>
      </c>
      <c r="C16770" t="s" s="9">
        <v>196805</v>
      </c>
      <c r="D16770" t="s" s="9">
        <v>106811</v>
      </c>
      <c r="E16770" t="s" s="9">
        <v>146806</v>
      </c>
    </row>
    <row r="16771">
      <c r="A16771" t="s" s="9">
        <v>66817</v>
      </c>
      <c r="C16771" t="s" s="9">
        <v>196806</v>
      </c>
      <c r="D16771" t="s" s="9">
        <v>106812</v>
      </c>
      <c r="E16771" t="s" s="9">
        <v>146807</v>
      </c>
    </row>
    <row r="16772">
      <c r="A16772" t="s" s="9">
        <v>66818</v>
      </c>
      <c r="C16772" t="s" s="9">
        <v>196807</v>
      </c>
      <c r="D16772" t="s" s="9">
        <v>106813</v>
      </c>
      <c r="E16772" t="s" s="9">
        <v>146808</v>
      </c>
    </row>
    <row r="16773">
      <c r="A16773" t="s" s="9">
        <v>66819</v>
      </c>
      <c r="C16773" t="s" s="9">
        <v>196808</v>
      </c>
      <c r="D16773" t="s" s="9">
        <v>106814</v>
      </c>
      <c r="E16773" t="s" s="9">
        <v>146809</v>
      </c>
    </row>
    <row r="16774">
      <c r="A16774" t="s" s="9">
        <v>66820</v>
      </c>
      <c r="C16774" t="s" s="9">
        <v>196809</v>
      </c>
      <c r="D16774" t="s" s="9">
        <v>106815</v>
      </c>
      <c r="E16774" t="s" s="9">
        <v>146810</v>
      </c>
    </row>
    <row r="16775">
      <c r="A16775" t="s" s="9">
        <v>66821</v>
      </c>
      <c r="C16775" t="s" s="9">
        <v>196810</v>
      </c>
      <c r="D16775" t="s" s="9">
        <v>106816</v>
      </c>
      <c r="E16775" t="s" s="9">
        <v>146811</v>
      </c>
    </row>
    <row r="16776">
      <c r="A16776" t="s" s="9">
        <v>66822</v>
      </c>
      <c r="C16776" t="s" s="9">
        <v>196811</v>
      </c>
      <c r="D16776" t="s" s="9">
        <v>106817</v>
      </c>
      <c r="E16776" t="s" s="9">
        <v>146812</v>
      </c>
    </row>
    <row r="16777">
      <c r="A16777" t="s" s="9">
        <v>66823</v>
      </c>
      <c r="C16777" t="s" s="9">
        <v>196812</v>
      </c>
      <c r="D16777" t="s" s="9">
        <v>106818</v>
      </c>
      <c r="E16777" t="s" s="9">
        <v>146813</v>
      </c>
    </row>
    <row r="16778">
      <c r="A16778" t="s" s="9">
        <v>66824</v>
      </c>
      <c r="C16778" t="s" s="9">
        <v>196813</v>
      </c>
      <c r="D16778" t="s" s="9">
        <v>106819</v>
      </c>
      <c r="E16778" t="s" s="9">
        <v>146814</v>
      </c>
    </row>
    <row r="16779">
      <c r="A16779" t="s" s="9">
        <v>66825</v>
      </c>
      <c r="C16779" t="s" s="9">
        <v>196814</v>
      </c>
      <c r="D16779" t="s" s="9">
        <v>106820</v>
      </c>
      <c r="E16779" t="s" s="9">
        <v>146815</v>
      </c>
    </row>
    <row r="16780">
      <c r="A16780" t="s" s="9">
        <v>66826</v>
      </c>
      <c r="C16780" t="s" s="9">
        <v>196815</v>
      </c>
      <c r="D16780" t="s" s="9">
        <v>106821</v>
      </c>
      <c r="E16780" t="s" s="9">
        <v>146816</v>
      </c>
    </row>
    <row r="16781">
      <c r="A16781" t="s" s="9">
        <v>66827</v>
      </c>
      <c r="C16781" t="s" s="9">
        <v>196816</v>
      </c>
      <c r="D16781" t="s" s="9">
        <v>106822</v>
      </c>
      <c r="E16781" t="s" s="9">
        <v>146817</v>
      </c>
    </row>
    <row r="16782">
      <c r="A16782" t="s" s="9">
        <v>66828</v>
      </c>
      <c r="C16782" t="s" s="9">
        <v>196817</v>
      </c>
      <c r="D16782" t="s" s="9">
        <v>106823</v>
      </c>
      <c r="E16782" t="s" s="9">
        <v>146818</v>
      </c>
    </row>
    <row r="16783">
      <c r="A16783" t="s" s="9">
        <v>66829</v>
      </c>
      <c r="C16783" t="s" s="9">
        <v>196818</v>
      </c>
      <c r="D16783" t="s" s="9">
        <v>106824</v>
      </c>
      <c r="E16783" t="s" s="9">
        <v>146819</v>
      </c>
    </row>
    <row r="16784">
      <c r="A16784" t="s" s="9">
        <v>66830</v>
      </c>
      <c r="C16784" t="s" s="9">
        <v>196819</v>
      </c>
      <c r="D16784" t="s" s="9">
        <v>106825</v>
      </c>
      <c r="E16784" t="s" s="9">
        <v>146820</v>
      </c>
    </row>
    <row r="16785">
      <c r="A16785" t="s" s="9">
        <v>66831</v>
      </c>
      <c r="C16785" t="s" s="9">
        <v>196820</v>
      </c>
      <c r="D16785" t="s" s="9">
        <v>106826</v>
      </c>
      <c r="E16785" t="s" s="9">
        <v>146821</v>
      </c>
    </row>
    <row r="16786">
      <c r="A16786" t="s" s="9">
        <v>66832</v>
      </c>
      <c r="C16786" t="s" s="9">
        <v>196821</v>
      </c>
      <c r="D16786" t="s" s="9">
        <v>106827</v>
      </c>
      <c r="E16786" t="s" s="9">
        <v>146822</v>
      </c>
    </row>
    <row r="16787">
      <c r="A16787" t="s" s="9">
        <v>66833</v>
      </c>
      <c r="C16787" t="s" s="9">
        <v>196822</v>
      </c>
      <c r="D16787" t="s" s="9">
        <v>106828</v>
      </c>
      <c r="E16787" t="s" s="9">
        <v>146823</v>
      </c>
    </row>
    <row r="16788">
      <c r="A16788" t="s" s="9">
        <v>66834</v>
      </c>
      <c r="C16788" t="s" s="9">
        <v>196823</v>
      </c>
      <c r="D16788" t="s" s="9">
        <v>106829</v>
      </c>
      <c r="E16788" t="s" s="9">
        <v>146824</v>
      </c>
    </row>
    <row r="16789">
      <c r="A16789" t="s" s="9">
        <v>66835</v>
      </c>
      <c r="C16789" t="s" s="9">
        <v>196824</v>
      </c>
      <c r="D16789" t="s" s="9">
        <v>106830</v>
      </c>
      <c r="E16789" t="s" s="9">
        <v>146825</v>
      </c>
    </row>
    <row r="16790">
      <c r="A16790" t="s" s="9">
        <v>66836</v>
      </c>
      <c r="C16790" t="s" s="9">
        <v>196825</v>
      </c>
      <c r="D16790" t="s" s="9">
        <v>106831</v>
      </c>
      <c r="E16790" t="s" s="9">
        <v>146826</v>
      </c>
    </row>
    <row r="16791">
      <c r="A16791" t="s" s="9">
        <v>66837</v>
      </c>
      <c r="C16791" t="s" s="9">
        <v>196826</v>
      </c>
      <c r="D16791" t="s" s="9">
        <v>106832</v>
      </c>
      <c r="E16791" t="s" s="9">
        <v>146827</v>
      </c>
    </row>
    <row r="16792">
      <c r="A16792" t="s" s="9">
        <v>66838</v>
      </c>
      <c r="C16792" t="s" s="9">
        <v>196827</v>
      </c>
      <c r="D16792" t="s" s="9">
        <v>106833</v>
      </c>
      <c r="E16792" t="s" s="9">
        <v>146828</v>
      </c>
    </row>
    <row r="16793">
      <c r="A16793" t="s" s="9">
        <v>66839</v>
      </c>
      <c r="C16793" t="s" s="9">
        <v>196828</v>
      </c>
      <c r="D16793" t="s" s="9">
        <v>106834</v>
      </c>
      <c r="E16793" t="s" s="9">
        <v>146829</v>
      </c>
    </row>
    <row r="16794">
      <c r="A16794" t="s" s="9">
        <v>66840</v>
      </c>
      <c r="C16794" t="s" s="9">
        <v>196829</v>
      </c>
      <c r="D16794" t="s" s="9">
        <v>106835</v>
      </c>
      <c r="E16794" t="s" s="9">
        <v>146830</v>
      </c>
    </row>
    <row r="16795">
      <c r="A16795" t="s" s="9">
        <v>66841</v>
      </c>
      <c r="C16795" t="s" s="9">
        <v>196830</v>
      </c>
      <c r="D16795" t="s" s="9">
        <v>106836</v>
      </c>
      <c r="E16795" t="s" s="9">
        <v>146831</v>
      </c>
    </row>
    <row r="16796">
      <c r="A16796" t="s" s="9">
        <v>66842</v>
      </c>
      <c r="C16796" t="s" s="9">
        <v>196831</v>
      </c>
      <c r="D16796" t="s" s="9">
        <v>106837</v>
      </c>
      <c r="E16796" t="s" s="9">
        <v>146832</v>
      </c>
    </row>
    <row r="16797">
      <c r="A16797" t="s" s="9">
        <v>66843</v>
      </c>
      <c r="C16797" t="s" s="9">
        <v>196832</v>
      </c>
      <c r="D16797" t="s" s="9">
        <v>106838</v>
      </c>
      <c r="E16797" t="s" s="9">
        <v>146833</v>
      </c>
    </row>
    <row r="16798">
      <c r="A16798" t="s" s="9">
        <v>66844</v>
      </c>
      <c r="C16798" t="s" s="9">
        <v>196833</v>
      </c>
      <c r="D16798" t="s" s="9">
        <v>106839</v>
      </c>
      <c r="E16798" t="s" s="9">
        <v>146834</v>
      </c>
    </row>
    <row r="16799">
      <c r="A16799" t="s" s="9">
        <v>66845</v>
      </c>
      <c r="C16799" t="s" s="9">
        <v>196834</v>
      </c>
      <c r="D16799" t="s" s="9">
        <v>106840</v>
      </c>
      <c r="E16799" t="s" s="9">
        <v>146835</v>
      </c>
    </row>
    <row r="16800">
      <c r="A16800" t="s" s="9">
        <v>66846</v>
      </c>
      <c r="C16800" t="s" s="9">
        <v>196835</v>
      </c>
      <c r="D16800" t="s" s="9">
        <v>106841</v>
      </c>
      <c r="E16800" t="s" s="9">
        <v>146836</v>
      </c>
    </row>
    <row r="16801">
      <c r="A16801" t="s" s="9">
        <v>66847</v>
      </c>
      <c r="C16801" t="s" s="9">
        <v>196836</v>
      </c>
      <c r="D16801" t="s" s="9">
        <v>106842</v>
      </c>
      <c r="E16801" t="s" s="9">
        <v>146837</v>
      </c>
    </row>
    <row r="16802">
      <c r="A16802" t="s" s="9">
        <v>66848</v>
      </c>
      <c r="C16802" t="s" s="9">
        <v>196837</v>
      </c>
      <c r="D16802" t="s" s="9">
        <v>106843</v>
      </c>
      <c r="E16802" t="s" s="9">
        <v>146838</v>
      </c>
    </row>
    <row r="16803">
      <c r="A16803" t="s" s="9">
        <v>66849</v>
      </c>
      <c r="C16803" t="s" s="9">
        <v>196838</v>
      </c>
      <c r="D16803" t="s" s="9">
        <v>106844</v>
      </c>
      <c r="E16803" t="s" s="9">
        <v>146839</v>
      </c>
    </row>
    <row r="16804">
      <c r="A16804" t="s" s="9">
        <v>66850</v>
      </c>
      <c r="C16804" t="s" s="9">
        <v>196839</v>
      </c>
      <c r="D16804" t="s" s="9">
        <v>106845</v>
      </c>
      <c r="E16804" t="s" s="9">
        <v>146840</v>
      </c>
    </row>
    <row r="16805">
      <c r="A16805" t="s" s="9">
        <v>66851</v>
      </c>
      <c r="C16805" t="s" s="9">
        <v>196840</v>
      </c>
      <c r="D16805" t="s" s="9">
        <v>106846</v>
      </c>
      <c r="E16805" t="s" s="9">
        <v>146841</v>
      </c>
    </row>
    <row r="16806">
      <c r="A16806" t="s" s="9">
        <v>66852</v>
      </c>
      <c r="C16806" t="s" s="9">
        <v>196841</v>
      </c>
      <c r="D16806" t="s" s="9">
        <v>106847</v>
      </c>
      <c r="E16806" t="s" s="9">
        <v>146842</v>
      </c>
    </row>
    <row r="16807">
      <c r="A16807" t="s" s="9">
        <v>66853</v>
      </c>
      <c r="C16807" t="s" s="9">
        <v>196842</v>
      </c>
      <c r="D16807" t="s" s="9">
        <v>106848</v>
      </c>
      <c r="E16807" t="s" s="9">
        <v>146843</v>
      </c>
    </row>
    <row r="16808">
      <c r="A16808" t="s" s="9">
        <v>66854</v>
      </c>
      <c r="C16808" t="s" s="9">
        <v>196843</v>
      </c>
      <c r="D16808" t="s" s="9">
        <v>106849</v>
      </c>
      <c r="E16808" t="s" s="9">
        <v>146844</v>
      </c>
    </row>
    <row r="16809">
      <c r="A16809" t="s" s="9">
        <v>66855</v>
      </c>
      <c r="C16809" t="s" s="9">
        <v>196844</v>
      </c>
      <c r="D16809" t="s" s="9">
        <v>106850</v>
      </c>
      <c r="E16809" t="s" s="9">
        <v>146845</v>
      </c>
    </row>
    <row r="16810">
      <c r="A16810" t="s" s="9">
        <v>66856</v>
      </c>
      <c r="C16810" t="s" s="9">
        <v>196845</v>
      </c>
      <c r="D16810" t="s" s="9">
        <v>106851</v>
      </c>
      <c r="E16810" t="s" s="9">
        <v>146846</v>
      </c>
    </row>
    <row r="16811">
      <c r="A16811" t="s" s="9">
        <v>66857</v>
      </c>
      <c r="C16811" t="s" s="9">
        <v>196846</v>
      </c>
      <c r="D16811" t="s" s="9">
        <v>106852</v>
      </c>
      <c r="E16811" t="s" s="9">
        <v>146847</v>
      </c>
    </row>
    <row r="16812">
      <c r="A16812" t="s" s="9">
        <v>66858</v>
      </c>
      <c r="C16812" t="s" s="9">
        <v>196847</v>
      </c>
      <c r="D16812" t="s" s="9">
        <v>106853</v>
      </c>
      <c r="E16812" t="s" s="9">
        <v>146848</v>
      </c>
    </row>
    <row r="16813">
      <c r="A16813" t="s" s="9">
        <v>66859</v>
      </c>
      <c r="C16813" t="s" s="9">
        <v>196848</v>
      </c>
      <c r="D16813" t="s" s="9">
        <v>106854</v>
      </c>
      <c r="E16813" t="s" s="9">
        <v>146849</v>
      </c>
    </row>
    <row r="16814">
      <c r="A16814" t="s" s="9">
        <v>66860</v>
      </c>
      <c r="C16814" t="s" s="9">
        <v>196849</v>
      </c>
      <c r="D16814" t="s" s="9">
        <v>106855</v>
      </c>
      <c r="E16814" t="s" s="9">
        <v>146850</v>
      </c>
    </row>
    <row r="16815">
      <c r="A16815" t="s" s="9">
        <v>66861</v>
      </c>
      <c r="C16815" t="s" s="9">
        <v>196850</v>
      </c>
      <c r="D16815" t="s" s="9">
        <v>106856</v>
      </c>
      <c r="E16815" t="s" s="9">
        <v>146851</v>
      </c>
    </row>
    <row r="16816">
      <c r="A16816" t="s" s="9">
        <v>66862</v>
      </c>
      <c r="C16816" t="s" s="9">
        <v>196851</v>
      </c>
      <c r="D16816" t="s" s="9">
        <v>106857</v>
      </c>
      <c r="E16816" t="s" s="9">
        <v>146852</v>
      </c>
    </row>
    <row r="16817">
      <c r="A16817" t="s" s="9">
        <v>66863</v>
      </c>
      <c r="C16817" t="s" s="9">
        <v>196852</v>
      </c>
      <c r="D16817" t="s" s="9">
        <v>106858</v>
      </c>
      <c r="E16817" t="s" s="9">
        <v>146853</v>
      </c>
    </row>
    <row r="16818">
      <c r="A16818" t="s" s="9">
        <v>66864</v>
      </c>
      <c r="C16818" t="s" s="9">
        <v>196853</v>
      </c>
      <c r="D16818" t="s" s="9">
        <v>106859</v>
      </c>
      <c r="E16818" t="s" s="9">
        <v>146854</v>
      </c>
    </row>
    <row r="16819">
      <c r="A16819" t="s" s="9">
        <v>66865</v>
      </c>
      <c r="C16819" t="s" s="9">
        <v>196854</v>
      </c>
      <c r="D16819" t="s" s="9">
        <v>106860</v>
      </c>
      <c r="E16819" t="s" s="9">
        <v>146855</v>
      </c>
    </row>
    <row r="16820">
      <c r="A16820" t="s" s="9">
        <v>66866</v>
      </c>
      <c r="C16820" t="s" s="9">
        <v>196855</v>
      </c>
      <c r="D16820" t="s" s="9">
        <v>106861</v>
      </c>
      <c r="E16820" t="s" s="9">
        <v>146856</v>
      </c>
    </row>
    <row r="16821">
      <c r="A16821" t="s" s="9">
        <v>66867</v>
      </c>
      <c r="C16821" t="s" s="9">
        <v>196856</v>
      </c>
      <c r="D16821" t="s" s="9">
        <v>106862</v>
      </c>
      <c r="E16821" t="s" s="9">
        <v>146857</v>
      </c>
    </row>
    <row r="16822">
      <c r="A16822" t="s" s="9">
        <v>66868</v>
      </c>
      <c r="C16822" t="s" s="9">
        <v>196857</v>
      </c>
      <c r="D16822" t="s" s="9">
        <v>106863</v>
      </c>
      <c r="E16822" t="s" s="9">
        <v>146858</v>
      </c>
    </row>
    <row r="16823">
      <c r="A16823" t="s" s="9">
        <v>66869</v>
      </c>
      <c r="C16823" t="s" s="9">
        <v>196858</v>
      </c>
      <c r="D16823" t="s" s="9">
        <v>106864</v>
      </c>
      <c r="E16823" t="s" s="9">
        <v>146859</v>
      </c>
    </row>
    <row r="16824">
      <c r="A16824" t="s" s="9">
        <v>66870</v>
      </c>
      <c r="C16824" t="s" s="9">
        <v>196859</v>
      </c>
      <c r="D16824" t="s" s="9">
        <v>106865</v>
      </c>
      <c r="E16824" t="s" s="9">
        <v>146860</v>
      </c>
    </row>
    <row r="16825">
      <c r="A16825" t="s" s="9">
        <v>66871</v>
      </c>
      <c r="C16825" t="s" s="9">
        <v>196860</v>
      </c>
      <c r="D16825" t="s" s="9">
        <v>106866</v>
      </c>
      <c r="E16825" t="s" s="9">
        <v>146861</v>
      </c>
    </row>
    <row r="16826">
      <c r="A16826" t="s" s="9">
        <v>66872</v>
      </c>
      <c r="C16826" t="s" s="9">
        <v>196861</v>
      </c>
      <c r="D16826" t="s" s="9">
        <v>106867</v>
      </c>
      <c r="E16826" t="s" s="9">
        <v>146862</v>
      </c>
    </row>
    <row r="16827">
      <c r="A16827" t="s" s="9">
        <v>66873</v>
      </c>
      <c r="C16827" t="s" s="9">
        <v>196862</v>
      </c>
      <c r="D16827" t="s" s="9">
        <v>106868</v>
      </c>
      <c r="E16827" t="s" s="9">
        <v>146863</v>
      </c>
    </row>
    <row r="16828">
      <c r="A16828" t="s" s="9">
        <v>66874</v>
      </c>
      <c r="C16828" t="s" s="9">
        <v>196863</v>
      </c>
      <c r="D16828" t="s" s="9">
        <v>106869</v>
      </c>
      <c r="E16828" t="s" s="9">
        <v>146864</v>
      </c>
    </row>
    <row r="16829">
      <c r="A16829" t="s" s="9">
        <v>66875</v>
      </c>
      <c r="C16829" t="s" s="9">
        <v>196864</v>
      </c>
      <c r="D16829" t="s" s="9">
        <v>106870</v>
      </c>
      <c r="E16829" t="s" s="9">
        <v>146865</v>
      </c>
    </row>
    <row r="16830">
      <c r="A16830" t="s" s="9">
        <v>66876</v>
      </c>
      <c r="C16830" t="s" s="9">
        <v>196865</v>
      </c>
      <c r="D16830" t="s" s="9">
        <v>106871</v>
      </c>
      <c r="E16830" t="s" s="9">
        <v>146866</v>
      </c>
    </row>
    <row r="16831">
      <c r="A16831" t="s" s="9">
        <v>66877</v>
      </c>
      <c r="C16831" t="s" s="9">
        <v>196866</v>
      </c>
      <c r="D16831" t="s" s="9">
        <v>106872</v>
      </c>
      <c r="E16831" t="s" s="9">
        <v>146867</v>
      </c>
    </row>
    <row r="16832">
      <c r="A16832" t="s" s="9">
        <v>66878</v>
      </c>
      <c r="C16832" t="s" s="9">
        <v>196867</v>
      </c>
      <c r="D16832" t="s" s="9">
        <v>106873</v>
      </c>
      <c r="E16832" t="s" s="9">
        <v>146868</v>
      </c>
    </row>
    <row r="16833">
      <c r="A16833" t="s" s="9">
        <v>66879</v>
      </c>
      <c r="C16833" t="s" s="9">
        <v>196868</v>
      </c>
      <c r="D16833" t="s" s="9">
        <v>106874</v>
      </c>
      <c r="E16833" t="s" s="9">
        <v>146869</v>
      </c>
    </row>
    <row r="16834">
      <c r="A16834" t="s" s="9">
        <v>66880</v>
      </c>
      <c r="C16834" t="s" s="9">
        <v>196869</v>
      </c>
      <c r="D16834" t="s" s="9">
        <v>106875</v>
      </c>
      <c r="E16834" t="s" s="9">
        <v>146870</v>
      </c>
    </row>
    <row r="16835">
      <c r="A16835" t="s" s="9">
        <v>66881</v>
      </c>
      <c r="C16835" t="s" s="9">
        <v>196870</v>
      </c>
      <c r="D16835" t="s" s="9">
        <v>106876</v>
      </c>
      <c r="E16835" t="s" s="9">
        <v>146871</v>
      </c>
    </row>
    <row r="16836">
      <c r="A16836" t="s" s="9">
        <v>66882</v>
      </c>
      <c r="C16836" t="s" s="9">
        <v>196871</v>
      </c>
      <c r="D16836" t="s" s="9">
        <v>106877</v>
      </c>
      <c r="E16836" t="s" s="9">
        <v>146872</v>
      </c>
    </row>
    <row r="16837">
      <c r="A16837" t="s" s="9">
        <v>66883</v>
      </c>
      <c r="C16837" t="s" s="9">
        <v>196872</v>
      </c>
      <c r="D16837" t="s" s="9">
        <v>106878</v>
      </c>
      <c r="E16837" t="s" s="9">
        <v>146873</v>
      </c>
    </row>
    <row r="16838">
      <c r="A16838" t="s" s="9">
        <v>66884</v>
      </c>
      <c r="C16838" t="s" s="9">
        <v>196873</v>
      </c>
      <c r="D16838" t="s" s="9">
        <v>106879</v>
      </c>
      <c r="E16838" t="s" s="9">
        <v>146874</v>
      </c>
    </row>
    <row r="16839">
      <c r="A16839" t="s" s="9">
        <v>66885</v>
      </c>
      <c r="C16839" t="s" s="9">
        <v>196874</v>
      </c>
      <c r="D16839" t="s" s="9">
        <v>106880</v>
      </c>
      <c r="E16839" t="s" s="9">
        <v>146875</v>
      </c>
    </row>
    <row r="16840">
      <c r="A16840" t="s" s="9">
        <v>66886</v>
      </c>
      <c r="C16840" t="s" s="9">
        <v>196875</v>
      </c>
      <c r="D16840" t="s" s="9">
        <v>106881</v>
      </c>
      <c r="E16840" t="s" s="9">
        <v>146876</v>
      </c>
    </row>
    <row r="16841">
      <c r="A16841" t="s" s="9">
        <v>66887</v>
      </c>
      <c r="C16841" t="s" s="9">
        <v>196876</v>
      </c>
      <c r="D16841" t="s" s="9">
        <v>106882</v>
      </c>
      <c r="E16841" t="s" s="9">
        <v>146877</v>
      </c>
    </row>
    <row r="16842">
      <c r="A16842" t="s" s="9">
        <v>66888</v>
      </c>
      <c r="C16842" t="s" s="9">
        <v>196877</v>
      </c>
      <c r="D16842" t="s" s="9">
        <v>106883</v>
      </c>
      <c r="E16842" t="s" s="9">
        <v>146878</v>
      </c>
    </row>
    <row r="16843">
      <c r="A16843" t="s" s="9">
        <v>66889</v>
      </c>
      <c r="C16843" t="s" s="9">
        <v>196878</v>
      </c>
      <c r="D16843" t="s" s="9">
        <v>106884</v>
      </c>
      <c r="E16843" t="s" s="9">
        <v>146879</v>
      </c>
    </row>
    <row r="16844">
      <c r="A16844" t="s" s="9">
        <v>66890</v>
      </c>
      <c r="C16844" t="s" s="9">
        <v>196879</v>
      </c>
      <c r="D16844" t="s" s="9">
        <v>106885</v>
      </c>
      <c r="E16844" t="s" s="9">
        <v>146880</v>
      </c>
    </row>
    <row r="16845">
      <c r="A16845" t="s" s="9">
        <v>66891</v>
      </c>
      <c r="C16845" t="s" s="9">
        <v>196880</v>
      </c>
      <c r="D16845" t="s" s="9">
        <v>106886</v>
      </c>
      <c r="E16845" t="s" s="9">
        <v>146881</v>
      </c>
    </row>
    <row r="16846">
      <c r="A16846" t="s" s="9">
        <v>66892</v>
      </c>
      <c r="C16846" t="s" s="9">
        <v>196881</v>
      </c>
      <c r="D16846" t="s" s="9">
        <v>106887</v>
      </c>
      <c r="E16846" t="s" s="9">
        <v>146882</v>
      </c>
    </row>
    <row r="16847">
      <c r="A16847" t="s" s="9">
        <v>66893</v>
      </c>
      <c r="C16847" t="s" s="9">
        <v>196882</v>
      </c>
      <c r="D16847" t="s" s="9">
        <v>106888</v>
      </c>
      <c r="E16847" t="s" s="9">
        <v>146883</v>
      </c>
    </row>
    <row r="16848">
      <c r="A16848" t="s" s="9">
        <v>66894</v>
      </c>
      <c r="C16848" t="s" s="9">
        <v>196883</v>
      </c>
      <c r="D16848" t="s" s="9">
        <v>106889</v>
      </c>
      <c r="E16848" t="s" s="9">
        <v>146884</v>
      </c>
    </row>
    <row r="16849">
      <c r="A16849" t="s" s="9">
        <v>66895</v>
      </c>
      <c r="C16849" t="s" s="9">
        <v>196884</v>
      </c>
      <c r="D16849" t="s" s="9">
        <v>106890</v>
      </c>
      <c r="E16849" t="s" s="9">
        <v>146885</v>
      </c>
    </row>
    <row r="16850">
      <c r="A16850" t="s" s="9">
        <v>66896</v>
      </c>
      <c r="C16850" t="s" s="9">
        <v>196885</v>
      </c>
      <c r="D16850" t="s" s="9">
        <v>106891</v>
      </c>
      <c r="E16850" t="s" s="9">
        <v>146886</v>
      </c>
    </row>
    <row r="16851">
      <c r="A16851" t="s" s="9">
        <v>66897</v>
      </c>
      <c r="C16851" t="s" s="9">
        <v>196886</v>
      </c>
      <c r="D16851" t="s" s="9">
        <v>106892</v>
      </c>
      <c r="E16851" t="s" s="9">
        <v>146887</v>
      </c>
    </row>
    <row r="16852">
      <c r="A16852" t="s" s="9">
        <v>66898</v>
      </c>
      <c r="C16852" t="s" s="9">
        <v>196887</v>
      </c>
      <c r="D16852" t="s" s="9">
        <v>106893</v>
      </c>
      <c r="E16852" t="s" s="9">
        <v>146888</v>
      </c>
    </row>
    <row r="16853">
      <c r="A16853" t="s" s="9">
        <v>66899</v>
      </c>
      <c r="C16853" t="s" s="9">
        <v>196888</v>
      </c>
      <c r="D16853" t="s" s="9">
        <v>106894</v>
      </c>
      <c r="E16853" t="s" s="9">
        <v>146889</v>
      </c>
    </row>
    <row r="16854">
      <c r="A16854" t="s" s="9">
        <v>66900</v>
      </c>
      <c r="C16854" t="s" s="9">
        <v>196889</v>
      </c>
      <c r="D16854" t="s" s="9">
        <v>106895</v>
      </c>
      <c r="E16854" t="s" s="9">
        <v>146890</v>
      </c>
    </row>
    <row r="16855">
      <c r="A16855" t="s" s="9">
        <v>66901</v>
      </c>
      <c r="C16855" t="s" s="9">
        <v>196890</v>
      </c>
      <c r="D16855" t="s" s="9">
        <v>106896</v>
      </c>
      <c r="E16855" t="s" s="9">
        <v>146891</v>
      </c>
    </row>
    <row r="16856">
      <c r="A16856" t="s" s="9">
        <v>66902</v>
      </c>
      <c r="C16856" t="s" s="9">
        <v>196891</v>
      </c>
      <c r="D16856" t="s" s="9">
        <v>106897</v>
      </c>
      <c r="E16856" t="s" s="9">
        <v>146892</v>
      </c>
    </row>
    <row r="16857">
      <c r="A16857" t="s" s="9">
        <v>66903</v>
      </c>
      <c r="C16857" t="s" s="9">
        <v>196892</v>
      </c>
      <c r="D16857" t="s" s="9">
        <v>106898</v>
      </c>
      <c r="E16857" t="s" s="9">
        <v>146893</v>
      </c>
    </row>
    <row r="16858">
      <c r="A16858" t="s" s="9">
        <v>66904</v>
      </c>
      <c r="C16858" t="s" s="9">
        <v>196893</v>
      </c>
      <c r="D16858" t="s" s="9">
        <v>106899</v>
      </c>
      <c r="E16858" t="s" s="9">
        <v>146894</v>
      </c>
    </row>
    <row r="16859">
      <c r="A16859" t="s" s="9">
        <v>66905</v>
      </c>
      <c r="C16859" t="s" s="9">
        <v>196894</v>
      </c>
      <c r="D16859" t="s" s="9">
        <v>106900</v>
      </c>
      <c r="E16859" t="s" s="9">
        <v>146895</v>
      </c>
    </row>
    <row r="16860">
      <c r="A16860" t="s" s="9">
        <v>66906</v>
      </c>
      <c r="C16860" t="s" s="9">
        <v>196895</v>
      </c>
      <c r="D16860" t="s" s="9">
        <v>106901</v>
      </c>
      <c r="E16860" t="s" s="9">
        <v>146896</v>
      </c>
    </row>
    <row r="16861">
      <c r="A16861" t="s" s="9">
        <v>66907</v>
      </c>
      <c r="C16861" t="s" s="9">
        <v>196896</v>
      </c>
      <c r="D16861" t="s" s="9">
        <v>106902</v>
      </c>
      <c r="E16861" t="s" s="9">
        <v>146897</v>
      </c>
    </row>
    <row r="16862">
      <c r="A16862" t="s" s="9">
        <v>66908</v>
      </c>
      <c r="C16862" t="s" s="9">
        <v>196897</v>
      </c>
      <c r="D16862" t="s" s="9">
        <v>106903</v>
      </c>
      <c r="E16862" t="s" s="9">
        <v>146898</v>
      </c>
    </row>
    <row r="16863">
      <c r="A16863" t="s" s="9">
        <v>66909</v>
      </c>
      <c r="C16863" t="s" s="9">
        <v>196898</v>
      </c>
      <c r="D16863" t="s" s="9">
        <v>106904</v>
      </c>
      <c r="E16863" t="s" s="9">
        <v>146899</v>
      </c>
    </row>
    <row r="16864">
      <c r="A16864" t="s" s="9">
        <v>66910</v>
      </c>
      <c r="C16864" t="s" s="9">
        <v>196899</v>
      </c>
      <c r="D16864" t="s" s="9">
        <v>106905</v>
      </c>
      <c r="E16864" t="s" s="9">
        <v>146900</v>
      </c>
    </row>
    <row r="16865">
      <c r="A16865" t="s" s="9">
        <v>66911</v>
      </c>
      <c r="C16865" t="s" s="9">
        <v>196900</v>
      </c>
      <c r="D16865" t="s" s="9">
        <v>106906</v>
      </c>
      <c r="E16865" t="s" s="9">
        <v>146901</v>
      </c>
    </row>
    <row r="16866">
      <c r="A16866" t="s" s="9">
        <v>66912</v>
      </c>
      <c r="C16866" t="s" s="9">
        <v>196901</v>
      </c>
      <c r="D16866" t="s" s="9">
        <v>106907</v>
      </c>
      <c r="E16866" t="s" s="9">
        <v>146902</v>
      </c>
    </row>
    <row r="16867">
      <c r="A16867" t="s" s="9">
        <v>66913</v>
      </c>
      <c r="C16867" t="s" s="9">
        <v>196902</v>
      </c>
      <c r="D16867" t="s" s="9">
        <v>106908</v>
      </c>
      <c r="E16867" t="s" s="9">
        <v>146903</v>
      </c>
    </row>
    <row r="16868">
      <c r="A16868" t="s" s="9">
        <v>66914</v>
      </c>
      <c r="C16868" t="s" s="9">
        <v>196903</v>
      </c>
      <c r="D16868" t="s" s="9">
        <v>106909</v>
      </c>
      <c r="E16868" t="s" s="9">
        <v>146904</v>
      </c>
    </row>
    <row r="16869">
      <c r="A16869" t="s" s="9">
        <v>66915</v>
      </c>
      <c r="C16869" t="s" s="9">
        <v>196904</v>
      </c>
      <c r="D16869" t="s" s="9">
        <v>106910</v>
      </c>
      <c r="E16869" t="s" s="9">
        <v>146905</v>
      </c>
    </row>
    <row r="16870">
      <c r="A16870" t="s" s="9">
        <v>66916</v>
      </c>
      <c r="C16870" t="s" s="9">
        <v>196905</v>
      </c>
      <c r="D16870" t="s" s="9">
        <v>106911</v>
      </c>
      <c r="E16870" t="s" s="9">
        <v>146906</v>
      </c>
    </row>
    <row r="16871">
      <c r="A16871" t="s" s="9">
        <v>66917</v>
      </c>
      <c r="C16871" t="s" s="9">
        <v>196906</v>
      </c>
      <c r="D16871" t="s" s="9">
        <v>106912</v>
      </c>
      <c r="E16871" t="s" s="9">
        <v>146907</v>
      </c>
    </row>
    <row r="16872">
      <c r="A16872" t="s" s="9">
        <v>66918</v>
      </c>
      <c r="C16872" t="s" s="9">
        <v>196907</v>
      </c>
      <c r="D16872" t="s" s="9">
        <v>106913</v>
      </c>
      <c r="E16872" t="s" s="9">
        <v>146908</v>
      </c>
    </row>
    <row r="16873">
      <c r="A16873" t="s" s="9">
        <v>66919</v>
      </c>
      <c r="C16873" t="s" s="9">
        <v>196908</v>
      </c>
      <c r="D16873" t="s" s="9">
        <v>106914</v>
      </c>
      <c r="E16873" t="s" s="9">
        <v>146909</v>
      </c>
    </row>
    <row r="16874">
      <c r="A16874" t="s" s="9">
        <v>66920</v>
      </c>
      <c r="C16874" t="s" s="9">
        <v>196909</v>
      </c>
      <c r="D16874" t="s" s="9">
        <v>106915</v>
      </c>
      <c r="E16874" t="s" s="9">
        <v>146910</v>
      </c>
    </row>
    <row r="16875">
      <c r="A16875" t="s" s="9">
        <v>66921</v>
      </c>
      <c r="C16875" t="s" s="9">
        <v>196910</v>
      </c>
      <c r="D16875" t="s" s="9">
        <v>106916</v>
      </c>
      <c r="E16875" t="s" s="9">
        <v>146911</v>
      </c>
    </row>
    <row r="16876">
      <c r="A16876" t="s" s="9">
        <v>66922</v>
      </c>
      <c r="C16876" t="s" s="9">
        <v>196911</v>
      </c>
      <c r="D16876" t="s" s="9">
        <v>106917</v>
      </c>
      <c r="E16876" t="s" s="9">
        <v>146912</v>
      </c>
    </row>
    <row r="16877">
      <c r="A16877" t="s" s="9">
        <v>66923</v>
      </c>
      <c r="C16877" t="s" s="9">
        <v>196912</v>
      </c>
      <c r="D16877" t="s" s="9">
        <v>106918</v>
      </c>
      <c r="E16877" t="s" s="9">
        <v>146913</v>
      </c>
    </row>
    <row r="16878">
      <c r="A16878" t="s" s="9">
        <v>66924</v>
      </c>
      <c r="C16878" t="s" s="9">
        <v>196913</v>
      </c>
      <c r="D16878" t="s" s="9">
        <v>106919</v>
      </c>
      <c r="E16878" t="s" s="9">
        <v>146914</v>
      </c>
    </row>
    <row r="16879">
      <c r="A16879" t="s" s="9">
        <v>66925</v>
      </c>
      <c r="C16879" t="s" s="9">
        <v>196914</v>
      </c>
      <c r="D16879" t="s" s="9">
        <v>106920</v>
      </c>
      <c r="E16879" t="s" s="9">
        <v>146915</v>
      </c>
    </row>
    <row r="16880">
      <c r="A16880" t="s" s="9">
        <v>66926</v>
      </c>
      <c r="C16880" t="s" s="9">
        <v>196915</v>
      </c>
      <c r="D16880" t="s" s="9">
        <v>106921</v>
      </c>
      <c r="E16880" t="s" s="9">
        <v>146916</v>
      </c>
    </row>
    <row r="16881">
      <c r="A16881" t="s" s="9">
        <v>66927</v>
      </c>
      <c r="C16881" t="s" s="9">
        <v>196916</v>
      </c>
      <c r="D16881" t="s" s="9">
        <v>106922</v>
      </c>
      <c r="E16881" t="s" s="9">
        <v>146917</v>
      </c>
    </row>
    <row r="16882">
      <c r="A16882" t="s" s="9">
        <v>66928</v>
      </c>
      <c r="C16882" t="s" s="9">
        <v>196917</v>
      </c>
      <c r="D16882" t="s" s="9">
        <v>106923</v>
      </c>
      <c r="E16882" t="s" s="9">
        <v>146918</v>
      </c>
    </row>
    <row r="16883">
      <c r="A16883" t="s" s="9">
        <v>66929</v>
      </c>
      <c r="C16883" t="s" s="9">
        <v>196918</v>
      </c>
      <c r="D16883" t="s" s="9">
        <v>106924</v>
      </c>
      <c r="E16883" t="s" s="9">
        <v>146919</v>
      </c>
    </row>
    <row r="16884">
      <c r="A16884" t="s" s="9">
        <v>66930</v>
      </c>
      <c r="C16884" t="s" s="9">
        <v>196919</v>
      </c>
      <c r="D16884" t="s" s="9">
        <v>106925</v>
      </c>
      <c r="E16884" t="s" s="9">
        <v>146920</v>
      </c>
    </row>
    <row r="16885">
      <c r="A16885" t="s" s="9">
        <v>66931</v>
      </c>
      <c r="C16885" t="s" s="9">
        <v>196920</v>
      </c>
      <c r="D16885" t="s" s="9">
        <v>106926</v>
      </c>
      <c r="E16885" t="s" s="9">
        <v>146921</v>
      </c>
    </row>
    <row r="16886">
      <c r="A16886" t="s" s="9">
        <v>66932</v>
      </c>
      <c r="C16886" t="s" s="9">
        <v>196921</v>
      </c>
      <c r="D16886" t="s" s="9">
        <v>106927</v>
      </c>
      <c r="E16886" t="s" s="9">
        <v>146922</v>
      </c>
    </row>
    <row r="16887">
      <c r="A16887" t="s" s="9">
        <v>66933</v>
      </c>
      <c r="C16887" t="s" s="9">
        <v>196922</v>
      </c>
      <c r="D16887" t="s" s="9">
        <v>106928</v>
      </c>
      <c r="E16887" t="s" s="9">
        <v>146923</v>
      </c>
    </row>
    <row r="16888">
      <c r="A16888" t="s" s="9">
        <v>66934</v>
      </c>
      <c r="C16888" t="s" s="9">
        <v>196923</v>
      </c>
      <c r="D16888" t="s" s="9">
        <v>106929</v>
      </c>
      <c r="E16888" t="s" s="9">
        <v>146924</v>
      </c>
    </row>
    <row r="16889">
      <c r="A16889" t="s" s="9">
        <v>66935</v>
      </c>
      <c r="C16889" t="s" s="9">
        <v>196924</v>
      </c>
      <c r="D16889" t="s" s="9">
        <v>106930</v>
      </c>
      <c r="E16889" t="s" s="9">
        <v>146925</v>
      </c>
    </row>
    <row r="16890">
      <c r="A16890" t="s" s="9">
        <v>66936</v>
      </c>
      <c r="C16890" t="s" s="9">
        <v>196925</v>
      </c>
      <c r="D16890" t="s" s="9">
        <v>106931</v>
      </c>
      <c r="E16890" t="s" s="9">
        <v>146926</v>
      </c>
    </row>
    <row r="16891">
      <c r="A16891" t="s" s="9">
        <v>66937</v>
      </c>
      <c r="C16891" t="s" s="9">
        <v>196926</v>
      </c>
      <c r="D16891" t="s" s="9">
        <v>106932</v>
      </c>
      <c r="E16891" t="s" s="9">
        <v>146927</v>
      </c>
    </row>
    <row r="16892">
      <c r="A16892" t="s" s="9">
        <v>66938</v>
      </c>
      <c r="C16892" t="s" s="9">
        <v>196927</v>
      </c>
      <c r="D16892" t="s" s="9">
        <v>106933</v>
      </c>
      <c r="E16892" t="s" s="9">
        <v>146928</v>
      </c>
    </row>
    <row r="16893">
      <c r="A16893" t="s" s="9">
        <v>66939</v>
      </c>
      <c r="C16893" t="s" s="9">
        <v>196928</v>
      </c>
      <c r="D16893" t="s" s="9">
        <v>106934</v>
      </c>
      <c r="E16893" t="s" s="9">
        <v>146929</v>
      </c>
    </row>
    <row r="16894">
      <c r="A16894" t="s" s="9">
        <v>66940</v>
      </c>
      <c r="C16894" t="s" s="9">
        <v>196929</v>
      </c>
      <c r="D16894" t="s" s="9">
        <v>106935</v>
      </c>
      <c r="E16894" t="s" s="9">
        <v>146930</v>
      </c>
    </row>
    <row r="16895">
      <c r="A16895" t="s" s="9">
        <v>66941</v>
      </c>
      <c r="C16895" t="s" s="9">
        <v>196930</v>
      </c>
      <c r="D16895" t="s" s="9">
        <v>106936</v>
      </c>
      <c r="E16895" t="s" s="9">
        <v>146931</v>
      </c>
    </row>
    <row r="16896">
      <c r="A16896" t="s" s="9">
        <v>66942</v>
      </c>
      <c r="C16896" t="s" s="9">
        <v>196931</v>
      </c>
      <c r="D16896" t="s" s="9">
        <v>106937</v>
      </c>
      <c r="E16896" t="s" s="9">
        <v>146932</v>
      </c>
    </row>
    <row r="16897">
      <c r="A16897" t="s" s="9">
        <v>66943</v>
      </c>
      <c r="C16897" t="s" s="9">
        <v>196932</v>
      </c>
      <c r="D16897" t="s" s="9">
        <v>106938</v>
      </c>
      <c r="E16897" t="s" s="9">
        <v>146933</v>
      </c>
    </row>
    <row r="16898">
      <c r="A16898" t="s" s="9">
        <v>66944</v>
      </c>
      <c r="C16898" t="s" s="9">
        <v>196933</v>
      </c>
      <c r="D16898" t="s" s="9">
        <v>106939</v>
      </c>
      <c r="E16898" t="s" s="9">
        <v>146934</v>
      </c>
    </row>
    <row r="16899">
      <c r="A16899" t="s" s="9">
        <v>66945</v>
      </c>
      <c r="C16899" t="s" s="9">
        <v>196934</v>
      </c>
      <c r="D16899" t="s" s="9">
        <v>106940</v>
      </c>
      <c r="E16899" t="s" s="9">
        <v>146935</v>
      </c>
    </row>
    <row r="16900">
      <c r="A16900" t="s" s="9">
        <v>66946</v>
      </c>
      <c r="C16900" t="s" s="9">
        <v>196935</v>
      </c>
      <c r="D16900" t="s" s="9">
        <v>106941</v>
      </c>
      <c r="E16900" t="s" s="9">
        <v>146936</v>
      </c>
    </row>
    <row r="16901">
      <c r="A16901" t="s" s="9">
        <v>66947</v>
      </c>
      <c r="C16901" t="s" s="9">
        <v>196936</v>
      </c>
      <c r="D16901" t="s" s="9">
        <v>106942</v>
      </c>
      <c r="E16901" t="s" s="9">
        <v>146937</v>
      </c>
    </row>
    <row r="16902">
      <c r="A16902" t="s" s="9">
        <v>66948</v>
      </c>
      <c r="C16902" t="s" s="9">
        <v>196937</v>
      </c>
      <c r="D16902" t="s" s="9">
        <v>106943</v>
      </c>
      <c r="E16902" t="s" s="9">
        <v>146938</v>
      </c>
    </row>
    <row r="16903">
      <c r="A16903" t="s" s="9">
        <v>66949</v>
      </c>
      <c r="C16903" t="s" s="9">
        <v>196938</v>
      </c>
      <c r="D16903" t="s" s="9">
        <v>106944</v>
      </c>
      <c r="E16903" t="s" s="9">
        <v>146939</v>
      </c>
    </row>
    <row r="16904">
      <c r="A16904" t="s" s="9">
        <v>66950</v>
      </c>
      <c r="C16904" t="s" s="9">
        <v>196939</v>
      </c>
      <c r="D16904" t="s" s="9">
        <v>106945</v>
      </c>
      <c r="E16904" t="s" s="9">
        <v>146940</v>
      </c>
    </row>
    <row r="16905">
      <c r="A16905" t="s" s="9">
        <v>66951</v>
      </c>
      <c r="C16905" t="s" s="9">
        <v>196940</v>
      </c>
      <c r="D16905" t="s" s="9">
        <v>106946</v>
      </c>
      <c r="E16905" t="s" s="9">
        <v>146941</v>
      </c>
    </row>
    <row r="16906">
      <c r="A16906" t="s" s="9">
        <v>66952</v>
      </c>
      <c r="C16906" t="s" s="9">
        <v>196941</v>
      </c>
      <c r="D16906" t="s" s="9">
        <v>106947</v>
      </c>
      <c r="E16906" t="s" s="9">
        <v>146942</v>
      </c>
    </row>
    <row r="16907">
      <c r="A16907" t="s" s="9">
        <v>66953</v>
      </c>
      <c r="C16907" t="s" s="9">
        <v>196942</v>
      </c>
      <c r="D16907" t="s" s="9">
        <v>106948</v>
      </c>
      <c r="E16907" t="s" s="9">
        <v>146943</v>
      </c>
    </row>
    <row r="16908">
      <c r="A16908" t="s" s="9">
        <v>66954</v>
      </c>
      <c r="C16908" t="s" s="9">
        <v>196943</v>
      </c>
      <c r="D16908" t="s" s="9">
        <v>106949</v>
      </c>
      <c r="E16908" t="s" s="9">
        <v>146944</v>
      </c>
    </row>
    <row r="16909">
      <c r="A16909" t="s" s="9">
        <v>66955</v>
      </c>
      <c r="C16909" t="s" s="9">
        <v>196944</v>
      </c>
      <c r="D16909" t="s" s="9">
        <v>106950</v>
      </c>
      <c r="E16909" t="s" s="9">
        <v>146945</v>
      </c>
    </row>
    <row r="16910">
      <c r="A16910" t="s" s="9">
        <v>66956</v>
      </c>
      <c r="C16910" t="s" s="9">
        <v>196945</v>
      </c>
      <c r="D16910" t="s" s="9">
        <v>106951</v>
      </c>
      <c r="E16910" t="s" s="9">
        <v>146946</v>
      </c>
    </row>
    <row r="16911">
      <c r="A16911" t="s" s="9">
        <v>66957</v>
      </c>
      <c r="C16911" t="s" s="9">
        <v>196946</v>
      </c>
      <c r="D16911" t="s" s="9">
        <v>106952</v>
      </c>
      <c r="E16911" t="s" s="9">
        <v>146947</v>
      </c>
    </row>
    <row r="16912">
      <c r="A16912" t="s" s="9">
        <v>66958</v>
      </c>
      <c r="C16912" t="s" s="9">
        <v>196947</v>
      </c>
      <c r="D16912" t="s" s="9">
        <v>106953</v>
      </c>
      <c r="E16912" t="s" s="9">
        <v>146948</v>
      </c>
    </row>
    <row r="16913">
      <c r="A16913" t="s" s="9">
        <v>66959</v>
      </c>
      <c r="C16913" t="s" s="9">
        <v>196948</v>
      </c>
      <c r="D16913" t="s" s="9">
        <v>106954</v>
      </c>
      <c r="E16913" t="s" s="9">
        <v>146949</v>
      </c>
    </row>
    <row r="16914">
      <c r="A16914" t="s" s="9">
        <v>66960</v>
      </c>
      <c r="C16914" t="s" s="9">
        <v>196949</v>
      </c>
      <c r="D16914" t="s" s="9">
        <v>106955</v>
      </c>
      <c r="E16914" t="s" s="9">
        <v>146950</v>
      </c>
    </row>
    <row r="16915">
      <c r="A16915" t="s" s="9">
        <v>66961</v>
      </c>
      <c r="C16915" t="s" s="9">
        <v>196950</v>
      </c>
      <c r="D16915" t="s" s="9">
        <v>106956</v>
      </c>
      <c r="E16915" t="s" s="9">
        <v>146951</v>
      </c>
    </row>
    <row r="16916">
      <c r="A16916" t="s" s="9">
        <v>66962</v>
      </c>
      <c r="C16916" t="s" s="9">
        <v>196951</v>
      </c>
      <c r="D16916" t="s" s="9">
        <v>106957</v>
      </c>
      <c r="E16916" t="s" s="9">
        <v>146952</v>
      </c>
    </row>
    <row r="16917">
      <c r="A16917" t="s" s="9">
        <v>66963</v>
      </c>
      <c r="C16917" t="s" s="9">
        <v>196952</v>
      </c>
      <c r="D16917" t="s" s="9">
        <v>106958</v>
      </c>
      <c r="E16917" t="s" s="9">
        <v>146953</v>
      </c>
    </row>
    <row r="16918">
      <c r="A16918" t="s" s="9">
        <v>66964</v>
      </c>
      <c r="C16918" t="s" s="9">
        <v>196953</v>
      </c>
      <c r="D16918" t="s" s="9">
        <v>106959</v>
      </c>
      <c r="E16918" t="s" s="9">
        <v>146954</v>
      </c>
    </row>
    <row r="16919">
      <c r="A16919" t="s" s="9">
        <v>66965</v>
      </c>
      <c r="C16919" t="s" s="9">
        <v>196954</v>
      </c>
      <c r="D16919" t="s" s="9">
        <v>106960</v>
      </c>
      <c r="E16919" t="s" s="9">
        <v>146955</v>
      </c>
    </row>
    <row r="16920">
      <c r="A16920" t="s" s="9">
        <v>66966</v>
      </c>
      <c r="C16920" t="s" s="9">
        <v>196955</v>
      </c>
      <c r="D16920" t="s" s="9">
        <v>106961</v>
      </c>
      <c r="E16920" t="s" s="9">
        <v>146956</v>
      </c>
    </row>
    <row r="16921">
      <c r="A16921" t="s" s="9">
        <v>66967</v>
      </c>
      <c r="C16921" t="s" s="9">
        <v>196956</v>
      </c>
      <c r="D16921" t="s" s="9">
        <v>106962</v>
      </c>
      <c r="E16921" t="s" s="9">
        <v>146957</v>
      </c>
    </row>
    <row r="16922">
      <c r="A16922" t="s" s="9">
        <v>66968</v>
      </c>
      <c r="C16922" t="s" s="9">
        <v>196957</v>
      </c>
      <c r="D16922" t="s" s="9">
        <v>106963</v>
      </c>
      <c r="E16922" t="s" s="9">
        <v>146958</v>
      </c>
    </row>
    <row r="16923">
      <c r="A16923" t="s" s="9">
        <v>66969</v>
      </c>
      <c r="C16923" t="s" s="9">
        <v>196958</v>
      </c>
      <c r="D16923" t="s" s="9">
        <v>106964</v>
      </c>
      <c r="E16923" t="s" s="9">
        <v>146959</v>
      </c>
    </row>
    <row r="16924">
      <c r="A16924" t="s" s="9">
        <v>66970</v>
      </c>
      <c r="C16924" t="s" s="9">
        <v>196959</v>
      </c>
      <c r="D16924" t="s" s="9">
        <v>106965</v>
      </c>
      <c r="E16924" t="s" s="9">
        <v>146960</v>
      </c>
    </row>
    <row r="16925">
      <c r="A16925" t="s" s="9">
        <v>66971</v>
      </c>
      <c r="C16925" t="s" s="9">
        <v>196960</v>
      </c>
      <c r="D16925" t="s" s="9">
        <v>106966</v>
      </c>
      <c r="E16925" t="s" s="9">
        <v>146961</v>
      </c>
    </row>
    <row r="16926">
      <c r="A16926" t="s" s="9">
        <v>66972</v>
      </c>
      <c r="C16926" t="s" s="9">
        <v>196961</v>
      </c>
      <c r="D16926" t="s" s="9">
        <v>106967</v>
      </c>
      <c r="E16926" t="s" s="9">
        <v>146962</v>
      </c>
    </row>
    <row r="16927">
      <c r="A16927" t="s" s="9">
        <v>66973</v>
      </c>
      <c r="C16927" t="s" s="9">
        <v>196962</v>
      </c>
      <c r="D16927" t="s" s="9">
        <v>106968</v>
      </c>
      <c r="E16927" t="s" s="9">
        <v>146963</v>
      </c>
    </row>
    <row r="16928">
      <c r="A16928" t="s" s="9">
        <v>66974</v>
      </c>
      <c r="C16928" t="s" s="9">
        <v>196963</v>
      </c>
      <c r="D16928" t="s" s="9">
        <v>106969</v>
      </c>
      <c r="E16928" t="s" s="9">
        <v>146964</v>
      </c>
    </row>
    <row r="16929">
      <c r="A16929" t="s" s="9">
        <v>66975</v>
      </c>
      <c r="C16929" t="s" s="9">
        <v>196964</v>
      </c>
      <c r="D16929" t="s" s="9">
        <v>106970</v>
      </c>
      <c r="E16929" t="s" s="9">
        <v>146965</v>
      </c>
    </row>
    <row r="16930">
      <c r="A16930" t="s" s="9">
        <v>66976</v>
      </c>
      <c r="C16930" t="s" s="9">
        <v>196965</v>
      </c>
      <c r="D16930" t="s" s="9">
        <v>106971</v>
      </c>
      <c r="E16930" t="s" s="9">
        <v>146966</v>
      </c>
    </row>
    <row r="16931">
      <c r="A16931" t="s" s="9">
        <v>66977</v>
      </c>
      <c r="C16931" t="s" s="9">
        <v>196966</v>
      </c>
      <c r="D16931" t="s" s="9">
        <v>106972</v>
      </c>
      <c r="E16931" t="s" s="9">
        <v>146967</v>
      </c>
    </row>
    <row r="16932">
      <c r="A16932" t="s" s="9">
        <v>66978</v>
      </c>
      <c r="C16932" t="s" s="9">
        <v>196967</v>
      </c>
      <c r="D16932" t="s" s="9">
        <v>106973</v>
      </c>
      <c r="E16932" t="s" s="9">
        <v>146968</v>
      </c>
    </row>
    <row r="16933">
      <c r="A16933" t="s" s="9">
        <v>66979</v>
      </c>
      <c r="C16933" t="s" s="9">
        <v>196968</v>
      </c>
      <c r="D16933" t="s" s="9">
        <v>106974</v>
      </c>
      <c r="E16933" t="s" s="9">
        <v>146969</v>
      </c>
    </row>
    <row r="16934">
      <c r="A16934" t="s" s="9">
        <v>66980</v>
      </c>
      <c r="C16934" t="s" s="9">
        <v>196969</v>
      </c>
      <c r="D16934" t="s" s="9">
        <v>106975</v>
      </c>
      <c r="E16934" t="s" s="9">
        <v>146970</v>
      </c>
    </row>
    <row r="16935">
      <c r="A16935" t="s" s="9">
        <v>66981</v>
      </c>
      <c r="C16935" t="s" s="9">
        <v>196970</v>
      </c>
      <c r="D16935" t="s" s="9">
        <v>106976</v>
      </c>
      <c r="E16935" t="s" s="9">
        <v>146971</v>
      </c>
    </row>
    <row r="16936">
      <c r="A16936" t="s" s="9">
        <v>66982</v>
      </c>
      <c r="C16936" t="s" s="9">
        <v>196971</v>
      </c>
      <c r="D16936" t="s" s="9">
        <v>106977</v>
      </c>
      <c r="E16936" t="s" s="9">
        <v>146972</v>
      </c>
    </row>
    <row r="16937">
      <c r="A16937" t="s" s="9">
        <v>66983</v>
      </c>
      <c r="C16937" t="s" s="9">
        <v>196972</v>
      </c>
      <c r="D16937" t="s" s="9">
        <v>106978</v>
      </c>
      <c r="E16937" t="s" s="9">
        <v>146973</v>
      </c>
    </row>
    <row r="16938">
      <c r="A16938" t="s" s="9">
        <v>66984</v>
      </c>
      <c r="C16938" t="s" s="9">
        <v>196973</v>
      </c>
      <c r="D16938" t="s" s="9">
        <v>106979</v>
      </c>
      <c r="E16938" t="s" s="9">
        <v>146974</v>
      </c>
    </row>
    <row r="16939">
      <c r="A16939" t="s" s="9">
        <v>66985</v>
      </c>
      <c r="C16939" t="s" s="9">
        <v>196974</v>
      </c>
      <c r="D16939" t="s" s="9">
        <v>106980</v>
      </c>
      <c r="E16939" t="s" s="9">
        <v>146975</v>
      </c>
    </row>
    <row r="16940">
      <c r="A16940" t="s" s="9">
        <v>66986</v>
      </c>
      <c r="C16940" t="s" s="9">
        <v>196975</v>
      </c>
      <c r="D16940" t="s" s="9">
        <v>106981</v>
      </c>
      <c r="E16940" t="s" s="9">
        <v>146976</v>
      </c>
    </row>
    <row r="16941">
      <c r="A16941" t="s" s="9">
        <v>66987</v>
      </c>
      <c r="C16941" t="s" s="9">
        <v>196976</v>
      </c>
      <c r="D16941" t="s" s="9">
        <v>106982</v>
      </c>
      <c r="E16941" t="s" s="9">
        <v>146977</v>
      </c>
    </row>
    <row r="16942">
      <c r="A16942" t="s" s="9">
        <v>66988</v>
      </c>
      <c r="C16942" t="s" s="9">
        <v>196977</v>
      </c>
      <c r="D16942" t="s" s="9">
        <v>106983</v>
      </c>
      <c r="E16942" t="s" s="9">
        <v>146978</v>
      </c>
    </row>
    <row r="16943">
      <c r="A16943" t="s" s="9">
        <v>66989</v>
      </c>
      <c r="C16943" t="s" s="9">
        <v>196978</v>
      </c>
      <c r="D16943" t="s" s="9">
        <v>106984</v>
      </c>
      <c r="E16943" t="s" s="9">
        <v>146979</v>
      </c>
    </row>
    <row r="16944">
      <c r="A16944" t="s" s="9">
        <v>66990</v>
      </c>
      <c r="C16944" t="s" s="9">
        <v>196979</v>
      </c>
      <c r="D16944" t="s" s="9">
        <v>106985</v>
      </c>
      <c r="E16944" t="s" s="9">
        <v>146980</v>
      </c>
    </row>
    <row r="16945">
      <c r="A16945" t="s" s="9">
        <v>66991</v>
      </c>
      <c r="C16945" t="s" s="9">
        <v>196980</v>
      </c>
      <c r="D16945" t="s" s="9">
        <v>106986</v>
      </c>
      <c r="E16945" t="s" s="9">
        <v>146981</v>
      </c>
    </row>
    <row r="16946">
      <c r="A16946" t="s" s="9">
        <v>66992</v>
      </c>
      <c r="C16946" t="s" s="9">
        <v>196981</v>
      </c>
      <c r="D16946" t="s" s="9">
        <v>106987</v>
      </c>
      <c r="E16946" t="s" s="9">
        <v>146982</v>
      </c>
    </row>
    <row r="16947">
      <c r="A16947" t="s" s="9">
        <v>66993</v>
      </c>
      <c r="C16947" t="s" s="9">
        <v>196982</v>
      </c>
      <c r="D16947" t="s" s="9">
        <v>106988</v>
      </c>
      <c r="E16947" t="s" s="9">
        <v>146983</v>
      </c>
    </row>
    <row r="16948">
      <c r="A16948" t="s" s="9">
        <v>66994</v>
      </c>
      <c r="C16948" t="s" s="9">
        <v>196983</v>
      </c>
      <c r="D16948" t="s" s="9">
        <v>106989</v>
      </c>
      <c r="E16948" t="s" s="9">
        <v>146984</v>
      </c>
    </row>
    <row r="16949">
      <c r="A16949" t="s" s="9">
        <v>66995</v>
      </c>
      <c r="C16949" t="s" s="9">
        <v>196984</v>
      </c>
      <c r="D16949" t="s" s="9">
        <v>106990</v>
      </c>
      <c r="E16949" t="s" s="9">
        <v>146985</v>
      </c>
    </row>
    <row r="16950">
      <c r="A16950" t="s" s="9">
        <v>66996</v>
      </c>
      <c r="C16950" t="s" s="9">
        <v>196985</v>
      </c>
      <c r="D16950" t="s" s="9">
        <v>106991</v>
      </c>
      <c r="E16950" t="s" s="9">
        <v>146986</v>
      </c>
    </row>
    <row r="16951">
      <c r="A16951" t="s" s="9">
        <v>66997</v>
      </c>
      <c r="C16951" t="s" s="9">
        <v>196986</v>
      </c>
      <c r="D16951" t="s" s="9">
        <v>106992</v>
      </c>
      <c r="E16951" t="s" s="9">
        <v>146987</v>
      </c>
    </row>
    <row r="16952">
      <c r="A16952" t="s" s="9">
        <v>66998</v>
      </c>
      <c r="C16952" t="s" s="9">
        <v>196987</v>
      </c>
      <c r="D16952" t="s" s="9">
        <v>106993</v>
      </c>
      <c r="E16952" t="s" s="9">
        <v>146988</v>
      </c>
    </row>
    <row r="16953">
      <c r="A16953" t="s" s="9">
        <v>66999</v>
      </c>
      <c r="C16953" t="s" s="9">
        <v>196988</v>
      </c>
      <c r="D16953" t="s" s="9">
        <v>106994</v>
      </c>
      <c r="E16953" t="s" s="9">
        <v>146989</v>
      </c>
    </row>
    <row r="16954">
      <c r="A16954" t="s" s="9">
        <v>67000</v>
      </c>
      <c r="C16954" t="s" s="9">
        <v>196989</v>
      </c>
      <c r="D16954" t="s" s="9">
        <v>106995</v>
      </c>
      <c r="E16954" t="s" s="9">
        <v>146990</v>
      </c>
    </row>
    <row r="16955">
      <c r="A16955" t="s" s="9">
        <v>67001</v>
      </c>
      <c r="C16955" t="s" s="9">
        <v>196990</v>
      </c>
      <c r="D16955" t="s" s="9">
        <v>106996</v>
      </c>
      <c r="E16955" t="s" s="9">
        <v>146991</v>
      </c>
    </row>
    <row r="16956">
      <c r="A16956" t="s" s="9">
        <v>67002</v>
      </c>
      <c r="C16956" t="s" s="9">
        <v>196991</v>
      </c>
      <c r="D16956" t="s" s="9">
        <v>106997</v>
      </c>
      <c r="E16956" t="s" s="9">
        <v>146992</v>
      </c>
    </row>
    <row r="16957">
      <c r="A16957" t="s" s="9">
        <v>67003</v>
      </c>
      <c r="C16957" t="s" s="9">
        <v>196992</v>
      </c>
      <c r="D16957" t="s" s="9">
        <v>106998</v>
      </c>
      <c r="E16957" t="s" s="9">
        <v>146993</v>
      </c>
    </row>
    <row r="16958">
      <c r="A16958" t="s" s="9">
        <v>67004</v>
      </c>
      <c r="C16958" t="s" s="9">
        <v>196993</v>
      </c>
      <c r="D16958" t="s" s="9">
        <v>106999</v>
      </c>
      <c r="E16958" t="s" s="9">
        <v>146994</v>
      </c>
    </row>
    <row r="16959">
      <c r="A16959" t="s" s="9">
        <v>67005</v>
      </c>
      <c r="C16959" t="s" s="9">
        <v>196994</v>
      </c>
      <c r="D16959" t="s" s="9">
        <v>107000</v>
      </c>
      <c r="E16959" t="s" s="9">
        <v>146995</v>
      </c>
    </row>
    <row r="16960">
      <c r="A16960" t="s" s="9">
        <v>67006</v>
      </c>
      <c r="C16960" t="s" s="9">
        <v>196995</v>
      </c>
      <c r="D16960" t="s" s="9">
        <v>107001</v>
      </c>
      <c r="E16960" t="s" s="9">
        <v>146996</v>
      </c>
    </row>
    <row r="16961">
      <c r="A16961" t="s" s="9">
        <v>67007</v>
      </c>
      <c r="C16961" t="s" s="9">
        <v>196996</v>
      </c>
      <c r="D16961" t="s" s="9">
        <v>107002</v>
      </c>
      <c r="E16961" t="s" s="9">
        <v>146997</v>
      </c>
    </row>
    <row r="16962">
      <c r="A16962" t="s" s="9">
        <v>67008</v>
      </c>
      <c r="C16962" t="s" s="9">
        <v>196997</v>
      </c>
      <c r="D16962" t="s" s="9">
        <v>107003</v>
      </c>
      <c r="E16962" t="s" s="9">
        <v>146998</v>
      </c>
    </row>
    <row r="16963">
      <c r="A16963" t="s" s="9">
        <v>67009</v>
      </c>
      <c r="C16963" t="s" s="9">
        <v>196998</v>
      </c>
      <c r="D16963" t="s" s="9">
        <v>107004</v>
      </c>
      <c r="E16963" t="s" s="9">
        <v>146999</v>
      </c>
    </row>
    <row r="16964">
      <c r="A16964" t="s" s="9">
        <v>67010</v>
      </c>
      <c r="C16964" t="s" s="9">
        <v>196999</v>
      </c>
      <c r="D16964" t="s" s="9">
        <v>107005</v>
      </c>
      <c r="E16964" t="s" s="9">
        <v>147000</v>
      </c>
    </row>
    <row r="16965">
      <c r="A16965" t="s" s="9">
        <v>67011</v>
      </c>
      <c r="C16965" t="s" s="9">
        <v>197000</v>
      </c>
      <c r="D16965" t="s" s="9">
        <v>107006</v>
      </c>
      <c r="E16965" t="s" s="9">
        <v>147001</v>
      </c>
    </row>
    <row r="16966">
      <c r="A16966" t="s" s="9">
        <v>67012</v>
      </c>
      <c r="C16966" t="s" s="9">
        <v>197001</v>
      </c>
      <c r="D16966" t="s" s="9">
        <v>107007</v>
      </c>
      <c r="E16966" t="s" s="9">
        <v>147002</v>
      </c>
    </row>
    <row r="16967">
      <c r="A16967" t="s" s="9">
        <v>67013</v>
      </c>
      <c r="C16967" t="s" s="9">
        <v>197002</v>
      </c>
      <c r="D16967" t="s" s="9">
        <v>107008</v>
      </c>
      <c r="E16967" t="s" s="9">
        <v>147003</v>
      </c>
    </row>
    <row r="16968">
      <c r="A16968" t="s" s="9">
        <v>67014</v>
      </c>
      <c r="C16968" t="s" s="9">
        <v>197003</v>
      </c>
      <c r="D16968" t="s" s="9">
        <v>107009</v>
      </c>
      <c r="E16968" t="s" s="9">
        <v>147004</v>
      </c>
    </row>
    <row r="16969">
      <c r="A16969" t="s" s="9">
        <v>67015</v>
      </c>
      <c r="C16969" t="s" s="9">
        <v>197004</v>
      </c>
      <c r="D16969" t="s" s="9">
        <v>107010</v>
      </c>
      <c r="E16969" t="s" s="9">
        <v>147005</v>
      </c>
    </row>
    <row r="16970">
      <c r="A16970" t="s" s="9">
        <v>67016</v>
      </c>
      <c r="C16970" t="s" s="9">
        <v>197005</v>
      </c>
      <c r="D16970" t="s" s="9">
        <v>107011</v>
      </c>
      <c r="E16970" t="s" s="9">
        <v>147006</v>
      </c>
    </row>
    <row r="16971">
      <c r="A16971" t="s" s="9">
        <v>67017</v>
      </c>
      <c r="C16971" t="s" s="9">
        <v>197006</v>
      </c>
      <c r="D16971" t="s" s="9">
        <v>107012</v>
      </c>
      <c r="E16971" t="s" s="9">
        <v>147007</v>
      </c>
    </row>
    <row r="16972">
      <c r="A16972" t="s" s="9">
        <v>67018</v>
      </c>
      <c r="C16972" t="s" s="9">
        <v>197007</v>
      </c>
      <c r="D16972" t="s" s="9">
        <v>107013</v>
      </c>
      <c r="E16972" t="s" s="9">
        <v>147008</v>
      </c>
    </row>
    <row r="16973">
      <c r="A16973" t="s" s="9">
        <v>67019</v>
      </c>
      <c r="C16973" t="s" s="9">
        <v>197008</v>
      </c>
      <c r="D16973" t="s" s="9">
        <v>107014</v>
      </c>
      <c r="E16973" t="s" s="9">
        <v>147009</v>
      </c>
    </row>
    <row r="16974">
      <c r="A16974" t="s" s="9">
        <v>67020</v>
      </c>
      <c r="C16974" t="s" s="9">
        <v>197009</v>
      </c>
      <c r="D16974" t="s" s="9">
        <v>107015</v>
      </c>
      <c r="E16974" t="s" s="9">
        <v>147010</v>
      </c>
    </row>
    <row r="16975">
      <c r="A16975" t="s" s="9">
        <v>67021</v>
      </c>
      <c r="C16975" t="s" s="9">
        <v>197010</v>
      </c>
      <c r="D16975" t="s" s="9">
        <v>107016</v>
      </c>
      <c r="E16975" t="s" s="9">
        <v>147011</v>
      </c>
    </row>
    <row r="16976">
      <c r="A16976" t="s" s="9">
        <v>67022</v>
      </c>
      <c r="C16976" t="s" s="9">
        <v>197011</v>
      </c>
      <c r="D16976" t="s" s="9">
        <v>107017</v>
      </c>
      <c r="E16976" t="s" s="9">
        <v>147012</v>
      </c>
    </row>
    <row r="16977">
      <c r="A16977" t="s" s="9">
        <v>67023</v>
      </c>
      <c r="C16977" t="s" s="9">
        <v>197012</v>
      </c>
      <c r="D16977" t="s" s="9">
        <v>107018</v>
      </c>
      <c r="E16977" t="s" s="9">
        <v>147013</v>
      </c>
    </row>
    <row r="16978">
      <c r="A16978" t="s" s="9">
        <v>67024</v>
      </c>
      <c r="C16978" t="s" s="9">
        <v>197013</v>
      </c>
      <c r="D16978" t="s" s="9">
        <v>107019</v>
      </c>
      <c r="E16978" t="s" s="9">
        <v>147014</v>
      </c>
    </row>
    <row r="16979">
      <c r="A16979" t="s" s="9">
        <v>67025</v>
      </c>
      <c r="C16979" t="s" s="9">
        <v>197014</v>
      </c>
      <c r="D16979" t="s" s="9">
        <v>107020</v>
      </c>
      <c r="E16979" t="s" s="9">
        <v>147015</v>
      </c>
    </row>
    <row r="16980">
      <c r="A16980" t="s" s="9">
        <v>67026</v>
      </c>
      <c r="C16980" t="s" s="9">
        <v>197015</v>
      </c>
      <c r="D16980" t="s" s="9">
        <v>107021</v>
      </c>
      <c r="E16980" t="s" s="9">
        <v>147016</v>
      </c>
    </row>
    <row r="16981">
      <c r="A16981" t="s" s="9">
        <v>67027</v>
      </c>
      <c r="C16981" t="s" s="9">
        <v>197016</v>
      </c>
      <c r="D16981" t="s" s="9">
        <v>107022</v>
      </c>
      <c r="E16981" t="s" s="9">
        <v>147017</v>
      </c>
    </row>
    <row r="16982">
      <c r="A16982" t="s" s="9">
        <v>67028</v>
      </c>
      <c r="C16982" t="s" s="9">
        <v>197017</v>
      </c>
      <c r="D16982" t="s" s="9">
        <v>107023</v>
      </c>
      <c r="E16982" t="s" s="9">
        <v>147018</v>
      </c>
    </row>
    <row r="16983">
      <c r="A16983" t="s" s="9">
        <v>67029</v>
      </c>
      <c r="C16983" t="s" s="9">
        <v>197018</v>
      </c>
      <c r="D16983" t="s" s="9">
        <v>107024</v>
      </c>
      <c r="E16983" t="s" s="9">
        <v>147019</v>
      </c>
    </row>
    <row r="16984">
      <c r="A16984" t="s" s="9">
        <v>67030</v>
      </c>
      <c r="C16984" t="s" s="9">
        <v>197019</v>
      </c>
      <c r="D16984" t="s" s="9">
        <v>107025</v>
      </c>
      <c r="E16984" t="s" s="9">
        <v>147020</v>
      </c>
    </row>
    <row r="16985">
      <c r="A16985" t="s" s="9">
        <v>67031</v>
      </c>
      <c r="C16985" t="s" s="9">
        <v>197020</v>
      </c>
      <c r="D16985" t="s" s="9">
        <v>107026</v>
      </c>
      <c r="E16985" t="s" s="9">
        <v>147021</v>
      </c>
    </row>
    <row r="16986">
      <c r="A16986" t="s" s="9">
        <v>67032</v>
      </c>
      <c r="C16986" t="s" s="9">
        <v>197021</v>
      </c>
      <c r="D16986" t="s" s="9">
        <v>107027</v>
      </c>
      <c r="E16986" t="s" s="9">
        <v>147022</v>
      </c>
    </row>
    <row r="16987">
      <c r="A16987" t="s" s="9">
        <v>67033</v>
      </c>
      <c r="C16987" t="s" s="9">
        <v>197022</v>
      </c>
      <c r="D16987" t="s" s="9">
        <v>107028</v>
      </c>
      <c r="E16987" t="s" s="9">
        <v>147023</v>
      </c>
    </row>
    <row r="16988">
      <c r="A16988" t="s" s="9">
        <v>67034</v>
      </c>
      <c r="C16988" t="s" s="9">
        <v>197023</v>
      </c>
      <c r="D16988" t="s" s="9">
        <v>107029</v>
      </c>
      <c r="E16988" t="s" s="9">
        <v>147024</v>
      </c>
    </row>
    <row r="16989">
      <c r="A16989" t="s" s="9">
        <v>67035</v>
      </c>
      <c r="C16989" t="s" s="9">
        <v>197024</v>
      </c>
      <c r="D16989" t="s" s="9">
        <v>107030</v>
      </c>
      <c r="E16989" t="s" s="9">
        <v>147025</v>
      </c>
    </row>
    <row r="16990">
      <c r="A16990" t="s" s="9">
        <v>67036</v>
      </c>
      <c r="C16990" t="s" s="9">
        <v>197025</v>
      </c>
      <c r="D16990" t="s" s="9">
        <v>107031</v>
      </c>
      <c r="E16990" t="s" s="9">
        <v>147026</v>
      </c>
    </row>
    <row r="16991">
      <c r="A16991" t="s" s="9">
        <v>67037</v>
      </c>
      <c r="C16991" t="s" s="9">
        <v>197026</v>
      </c>
      <c r="D16991" t="s" s="9">
        <v>107032</v>
      </c>
      <c r="E16991" t="s" s="9">
        <v>147027</v>
      </c>
    </row>
    <row r="16992">
      <c r="A16992" t="s" s="9">
        <v>67038</v>
      </c>
      <c r="C16992" t="s" s="9">
        <v>197027</v>
      </c>
      <c r="D16992" t="s" s="9">
        <v>107033</v>
      </c>
      <c r="E16992" t="s" s="9">
        <v>147028</v>
      </c>
    </row>
    <row r="16993">
      <c r="A16993" t="s" s="9">
        <v>67039</v>
      </c>
      <c r="C16993" t="s" s="9">
        <v>197028</v>
      </c>
      <c r="D16993" t="s" s="9">
        <v>107034</v>
      </c>
      <c r="E16993" t="s" s="9">
        <v>147029</v>
      </c>
    </row>
    <row r="16994">
      <c r="A16994" t="s" s="9">
        <v>67040</v>
      </c>
      <c r="C16994" t="s" s="9">
        <v>197029</v>
      </c>
      <c r="D16994" t="s" s="9">
        <v>107035</v>
      </c>
      <c r="E16994" t="s" s="9">
        <v>147030</v>
      </c>
    </row>
    <row r="16995">
      <c r="A16995" t="s" s="9">
        <v>67041</v>
      </c>
      <c r="C16995" t="s" s="9">
        <v>197030</v>
      </c>
      <c r="D16995" t="s" s="9">
        <v>107036</v>
      </c>
      <c r="E16995" t="s" s="9">
        <v>147031</v>
      </c>
    </row>
    <row r="16996">
      <c r="A16996" t="s" s="9">
        <v>67042</v>
      </c>
      <c r="C16996" t="s" s="9">
        <v>197031</v>
      </c>
      <c r="D16996" t="s" s="9">
        <v>107037</v>
      </c>
      <c r="E16996" t="s" s="9">
        <v>147032</v>
      </c>
    </row>
    <row r="16997">
      <c r="A16997" t="s" s="9">
        <v>67043</v>
      </c>
      <c r="C16997" t="s" s="9">
        <v>197032</v>
      </c>
      <c r="D16997" t="s" s="9">
        <v>107038</v>
      </c>
      <c r="E16997" t="s" s="9">
        <v>147033</v>
      </c>
    </row>
    <row r="16998">
      <c r="A16998" t="s" s="9">
        <v>67044</v>
      </c>
      <c r="C16998" t="s" s="9">
        <v>197033</v>
      </c>
      <c r="D16998" t="s" s="9">
        <v>107039</v>
      </c>
      <c r="E16998" t="s" s="9">
        <v>147034</v>
      </c>
    </row>
    <row r="16999">
      <c r="A16999" t="s" s="9">
        <v>67045</v>
      </c>
      <c r="C16999" t="s" s="9">
        <v>197034</v>
      </c>
      <c r="D16999" t="s" s="9">
        <v>107040</v>
      </c>
      <c r="E16999" t="s" s="9">
        <v>147035</v>
      </c>
    </row>
    <row r="17000">
      <c r="A17000" t="s" s="9">
        <v>67046</v>
      </c>
      <c r="C17000" t="s" s="9">
        <v>197035</v>
      </c>
      <c r="D17000" t="s" s="9">
        <v>107041</v>
      </c>
      <c r="E17000" t="s" s="9">
        <v>147036</v>
      </c>
    </row>
    <row r="17001">
      <c r="A17001" t="s" s="9">
        <v>67047</v>
      </c>
      <c r="C17001" t="s" s="9">
        <v>197036</v>
      </c>
      <c r="D17001" t="s" s="9">
        <v>107042</v>
      </c>
      <c r="E17001" t="s" s="9">
        <v>147037</v>
      </c>
    </row>
    <row r="17002">
      <c r="A17002" t="s" s="9">
        <v>67048</v>
      </c>
      <c r="C17002" t="s" s="9">
        <v>197037</v>
      </c>
      <c r="D17002" t="s" s="9">
        <v>107043</v>
      </c>
      <c r="E17002" t="s" s="9">
        <v>147038</v>
      </c>
    </row>
    <row r="17003">
      <c r="A17003" t="s" s="9">
        <v>67049</v>
      </c>
      <c r="C17003" t="s" s="9">
        <v>197038</v>
      </c>
      <c r="D17003" t="s" s="9">
        <v>107044</v>
      </c>
      <c r="E17003" t="s" s="9">
        <v>147039</v>
      </c>
    </row>
    <row r="17004">
      <c r="A17004" t="s" s="9">
        <v>67050</v>
      </c>
      <c r="C17004" t="s" s="9">
        <v>197039</v>
      </c>
      <c r="D17004" t="s" s="9">
        <v>107045</v>
      </c>
      <c r="E17004" t="s" s="9">
        <v>147040</v>
      </c>
    </row>
    <row r="17005">
      <c r="A17005" t="s" s="9">
        <v>67051</v>
      </c>
      <c r="C17005" t="s" s="9">
        <v>197040</v>
      </c>
      <c r="D17005" t="s" s="9">
        <v>107046</v>
      </c>
      <c r="E17005" t="s" s="9">
        <v>147041</v>
      </c>
    </row>
    <row r="17006">
      <c r="A17006" t="s" s="9">
        <v>67052</v>
      </c>
      <c r="C17006" t="s" s="9">
        <v>197041</v>
      </c>
      <c r="D17006" t="s" s="9">
        <v>107047</v>
      </c>
      <c r="E17006" t="s" s="9">
        <v>147042</v>
      </c>
    </row>
    <row r="17007">
      <c r="A17007" t="s" s="9">
        <v>67053</v>
      </c>
      <c r="C17007" t="s" s="9">
        <v>197042</v>
      </c>
      <c r="D17007" t="s" s="9">
        <v>107048</v>
      </c>
      <c r="E17007" t="s" s="9">
        <v>147043</v>
      </c>
    </row>
    <row r="17008">
      <c r="A17008" t="s" s="9">
        <v>67054</v>
      </c>
      <c r="C17008" t="s" s="9">
        <v>197043</v>
      </c>
      <c r="D17008" t="s" s="9">
        <v>107049</v>
      </c>
      <c r="E17008" t="s" s="9">
        <v>147044</v>
      </c>
    </row>
    <row r="17009">
      <c r="A17009" t="s" s="9">
        <v>67055</v>
      </c>
      <c r="C17009" t="s" s="9">
        <v>197044</v>
      </c>
      <c r="D17009" t="s" s="9">
        <v>107050</v>
      </c>
      <c r="E17009" t="s" s="9">
        <v>147045</v>
      </c>
    </row>
    <row r="17010">
      <c r="A17010" t="s" s="9">
        <v>67056</v>
      </c>
      <c r="C17010" t="s" s="9">
        <v>197045</v>
      </c>
      <c r="D17010" t="s" s="9">
        <v>107051</v>
      </c>
      <c r="E17010" t="s" s="9">
        <v>147046</v>
      </c>
    </row>
    <row r="17011">
      <c r="A17011" t="s" s="9">
        <v>67057</v>
      </c>
      <c r="C17011" t="s" s="9">
        <v>197046</v>
      </c>
      <c r="D17011" t="s" s="9">
        <v>107052</v>
      </c>
      <c r="E17011" t="s" s="9">
        <v>147047</v>
      </c>
    </row>
    <row r="17012">
      <c r="A17012" t="s" s="9">
        <v>67058</v>
      </c>
      <c r="C17012" t="s" s="9">
        <v>197047</v>
      </c>
      <c r="D17012" t="s" s="9">
        <v>107053</v>
      </c>
      <c r="E17012" t="s" s="9">
        <v>147048</v>
      </c>
    </row>
    <row r="17013">
      <c r="A17013" t="s" s="9">
        <v>67059</v>
      </c>
      <c r="C17013" t="s" s="9">
        <v>197048</v>
      </c>
      <c r="D17013" t="s" s="9">
        <v>107054</v>
      </c>
      <c r="E17013" t="s" s="9">
        <v>147049</v>
      </c>
    </row>
    <row r="17014">
      <c r="A17014" t="s" s="9">
        <v>67060</v>
      </c>
      <c r="C17014" t="s" s="9">
        <v>197049</v>
      </c>
      <c r="D17014" t="s" s="9">
        <v>107055</v>
      </c>
      <c r="E17014" t="s" s="9">
        <v>147050</v>
      </c>
    </row>
    <row r="17015">
      <c r="A17015" t="s" s="9">
        <v>67061</v>
      </c>
      <c r="C17015" t="s" s="9">
        <v>197050</v>
      </c>
      <c r="D17015" t="s" s="9">
        <v>107056</v>
      </c>
      <c r="E17015" t="s" s="9">
        <v>147051</v>
      </c>
    </row>
    <row r="17016">
      <c r="A17016" t="s" s="9">
        <v>67062</v>
      </c>
      <c r="C17016" t="s" s="9">
        <v>197051</v>
      </c>
      <c r="D17016" t="s" s="9">
        <v>107057</v>
      </c>
      <c r="E17016" t="s" s="9">
        <v>147052</v>
      </c>
    </row>
    <row r="17017">
      <c r="A17017" t="s" s="9">
        <v>67063</v>
      </c>
      <c r="C17017" t="s" s="9">
        <v>197052</v>
      </c>
      <c r="D17017" t="s" s="9">
        <v>107058</v>
      </c>
      <c r="E17017" t="s" s="9">
        <v>147053</v>
      </c>
    </row>
    <row r="17018">
      <c r="A17018" t="s" s="9">
        <v>67064</v>
      </c>
      <c r="C17018" t="s" s="9">
        <v>197053</v>
      </c>
      <c r="D17018" t="s" s="9">
        <v>107059</v>
      </c>
      <c r="E17018" t="s" s="9">
        <v>147054</v>
      </c>
    </row>
    <row r="17019">
      <c r="A17019" t="s" s="9">
        <v>67065</v>
      </c>
      <c r="C17019" t="s" s="9">
        <v>197054</v>
      </c>
      <c r="D17019" t="s" s="9">
        <v>107060</v>
      </c>
      <c r="E17019" t="s" s="9">
        <v>147055</v>
      </c>
    </row>
    <row r="17020">
      <c r="A17020" t="s" s="9">
        <v>67066</v>
      </c>
      <c r="C17020" t="s" s="9">
        <v>197055</v>
      </c>
      <c r="D17020" t="s" s="9">
        <v>107061</v>
      </c>
      <c r="E17020" t="s" s="9">
        <v>147056</v>
      </c>
    </row>
    <row r="17021">
      <c r="A17021" t="s" s="9">
        <v>67067</v>
      </c>
      <c r="C17021" t="s" s="9">
        <v>197056</v>
      </c>
      <c r="D17021" t="s" s="9">
        <v>107062</v>
      </c>
      <c r="E17021" t="s" s="9">
        <v>147057</v>
      </c>
    </row>
    <row r="17022">
      <c r="A17022" t="s" s="9">
        <v>67068</v>
      </c>
      <c r="C17022" t="s" s="9">
        <v>197057</v>
      </c>
      <c r="D17022" t="s" s="9">
        <v>107063</v>
      </c>
      <c r="E17022" t="s" s="9">
        <v>147058</v>
      </c>
    </row>
    <row r="17023">
      <c r="A17023" t="s" s="9">
        <v>67069</v>
      </c>
      <c r="C17023" t="s" s="9">
        <v>197058</v>
      </c>
      <c r="D17023" t="s" s="9">
        <v>107064</v>
      </c>
      <c r="E17023" t="s" s="9">
        <v>147059</v>
      </c>
    </row>
    <row r="17024">
      <c r="A17024" t="s" s="9">
        <v>67070</v>
      </c>
      <c r="C17024" t="s" s="9">
        <v>197059</v>
      </c>
      <c r="D17024" t="s" s="9">
        <v>107065</v>
      </c>
      <c r="E17024" t="s" s="9">
        <v>147060</v>
      </c>
    </row>
    <row r="17025">
      <c r="A17025" t="s" s="9">
        <v>67071</v>
      </c>
      <c r="C17025" t="s" s="9">
        <v>197060</v>
      </c>
      <c r="D17025" t="s" s="9">
        <v>107066</v>
      </c>
      <c r="E17025" t="s" s="9">
        <v>147061</v>
      </c>
    </row>
    <row r="17026">
      <c r="A17026" t="s" s="9">
        <v>67072</v>
      </c>
      <c r="C17026" t="s" s="9">
        <v>197061</v>
      </c>
      <c r="D17026" t="s" s="9">
        <v>107067</v>
      </c>
      <c r="E17026" t="s" s="9">
        <v>147062</v>
      </c>
    </row>
    <row r="17027">
      <c r="A17027" t="s" s="9">
        <v>67073</v>
      </c>
      <c r="C17027" t="s" s="9">
        <v>197062</v>
      </c>
      <c r="D17027" t="s" s="9">
        <v>107068</v>
      </c>
      <c r="E17027" t="s" s="9">
        <v>147063</v>
      </c>
    </row>
    <row r="17028">
      <c r="A17028" t="s" s="9">
        <v>67074</v>
      </c>
      <c r="C17028" t="s" s="9">
        <v>197063</v>
      </c>
      <c r="D17028" t="s" s="9">
        <v>107069</v>
      </c>
      <c r="E17028" t="s" s="9">
        <v>147064</v>
      </c>
    </row>
    <row r="17029">
      <c r="A17029" t="s" s="9">
        <v>67075</v>
      </c>
      <c r="C17029" t="s" s="9">
        <v>197064</v>
      </c>
      <c r="D17029" t="s" s="9">
        <v>107070</v>
      </c>
      <c r="E17029" t="s" s="9">
        <v>147065</v>
      </c>
    </row>
    <row r="17030">
      <c r="A17030" t="s" s="9">
        <v>67076</v>
      </c>
      <c r="C17030" t="s" s="9">
        <v>197065</v>
      </c>
      <c r="D17030" t="s" s="9">
        <v>107071</v>
      </c>
      <c r="E17030" t="s" s="9">
        <v>147066</v>
      </c>
    </row>
    <row r="17031">
      <c r="A17031" t="s" s="9">
        <v>67077</v>
      </c>
      <c r="C17031" t="s" s="9">
        <v>197066</v>
      </c>
      <c r="D17031" t="s" s="9">
        <v>107072</v>
      </c>
      <c r="E17031" t="s" s="9">
        <v>147067</v>
      </c>
    </row>
    <row r="17032">
      <c r="A17032" t="s" s="9">
        <v>67078</v>
      </c>
      <c r="C17032" t="s" s="9">
        <v>197067</v>
      </c>
      <c r="D17032" t="s" s="9">
        <v>107073</v>
      </c>
      <c r="E17032" t="s" s="9">
        <v>147068</v>
      </c>
    </row>
    <row r="17033">
      <c r="A17033" t="s" s="9">
        <v>67079</v>
      </c>
      <c r="C17033" t="s" s="9">
        <v>197068</v>
      </c>
      <c r="D17033" t="s" s="9">
        <v>107074</v>
      </c>
      <c r="E17033" t="s" s="9">
        <v>147069</v>
      </c>
    </row>
    <row r="17034">
      <c r="A17034" t="s" s="9">
        <v>67080</v>
      </c>
      <c r="C17034" t="s" s="9">
        <v>197069</v>
      </c>
      <c r="D17034" t="s" s="9">
        <v>107075</v>
      </c>
      <c r="E17034" t="s" s="9">
        <v>147070</v>
      </c>
    </row>
    <row r="17035">
      <c r="A17035" t="s" s="9">
        <v>67081</v>
      </c>
      <c r="C17035" t="s" s="9">
        <v>197070</v>
      </c>
      <c r="D17035" t="s" s="9">
        <v>107076</v>
      </c>
      <c r="E17035" t="s" s="9">
        <v>147071</v>
      </c>
    </row>
    <row r="17036">
      <c r="A17036" t="s" s="9">
        <v>67082</v>
      </c>
      <c r="C17036" t="s" s="9">
        <v>197071</v>
      </c>
      <c r="D17036" t="s" s="9">
        <v>107077</v>
      </c>
      <c r="E17036" t="s" s="9">
        <v>147072</v>
      </c>
    </row>
    <row r="17037">
      <c r="A17037" t="s" s="9">
        <v>67083</v>
      </c>
      <c r="C17037" t="s" s="9">
        <v>197072</v>
      </c>
      <c r="D17037" t="s" s="9">
        <v>107078</v>
      </c>
      <c r="E17037" t="s" s="9">
        <v>147073</v>
      </c>
    </row>
    <row r="17038">
      <c r="A17038" t="s" s="9">
        <v>67084</v>
      </c>
      <c r="C17038" t="s" s="9">
        <v>197073</v>
      </c>
      <c r="D17038" t="s" s="9">
        <v>107079</v>
      </c>
      <c r="E17038" t="s" s="9">
        <v>147074</v>
      </c>
    </row>
    <row r="17039">
      <c r="A17039" t="s" s="9">
        <v>67085</v>
      </c>
      <c r="C17039" t="s" s="9">
        <v>197074</v>
      </c>
      <c r="D17039" t="s" s="9">
        <v>107080</v>
      </c>
      <c r="E17039" t="s" s="9">
        <v>147075</v>
      </c>
    </row>
    <row r="17040">
      <c r="A17040" t="s" s="9">
        <v>67086</v>
      </c>
      <c r="C17040" t="s" s="9">
        <v>197075</v>
      </c>
      <c r="D17040" t="s" s="9">
        <v>107081</v>
      </c>
      <c r="E17040" t="s" s="9">
        <v>147076</v>
      </c>
    </row>
    <row r="17041">
      <c r="A17041" t="s" s="9">
        <v>67087</v>
      </c>
      <c r="C17041" t="s" s="9">
        <v>197076</v>
      </c>
      <c r="D17041" t="s" s="9">
        <v>107082</v>
      </c>
      <c r="E17041" t="s" s="9">
        <v>147077</v>
      </c>
    </row>
    <row r="17042">
      <c r="A17042" t="s" s="9">
        <v>67088</v>
      </c>
      <c r="C17042" t="s" s="9">
        <v>197077</v>
      </c>
      <c r="D17042" t="s" s="9">
        <v>107083</v>
      </c>
      <c r="E17042" t="s" s="9">
        <v>147078</v>
      </c>
    </row>
    <row r="17043">
      <c r="A17043" t="s" s="9">
        <v>67089</v>
      </c>
      <c r="C17043" t="s" s="9">
        <v>197078</v>
      </c>
      <c r="D17043" t="s" s="9">
        <v>107084</v>
      </c>
      <c r="E17043" t="s" s="9">
        <v>147079</v>
      </c>
    </row>
    <row r="17044">
      <c r="A17044" t="s" s="9">
        <v>67090</v>
      </c>
      <c r="C17044" t="s" s="9">
        <v>197079</v>
      </c>
      <c r="D17044" t="s" s="9">
        <v>107085</v>
      </c>
      <c r="E17044" t="s" s="9">
        <v>147080</v>
      </c>
    </row>
    <row r="17045">
      <c r="A17045" t="s" s="9">
        <v>67091</v>
      </c>
      <c r="C17045" t="s" s="9">
        <v>197080</v>
      </c>
      <c r="D17045" t="s" s="9">
        <v>107086</v>
      </c>
      <c r="E17045" t="s" s="9">
        <v>147081</v>
      </c>
    </row>
    <row r="17046">
      <c r="A17046" t="s" s="9">
        <v>67092</v>
      </c>
      <c r="C17046" t="s" s="9">
        <v>197081</v>
      </c>
      <c r="D17046" t="s" s="9">
        <v>107087</v>
      </c>
      <c r="E17046" t="s" s="9">
        <v>147082</v>
      </c>
    </row>
    <row r="17047">
      <c r="A17047" t="s" s="9">
        <v>67093</v>
      </c>
      <c r="C17047" t="s" s="9">
        <v>197082</v>
      </c>
      <c r="D17047" t="s" s="9">
        <v>107088</v>
      </c>
      <c r="E17047" t="s" s="9">
        <v>147083</v>
      </c>
    </row>
    <row r="17048">
      <c r="A17048" t="s" s="9">
        <v>67094</v>
      </c>
      <c r="C17048" t="s" s="9">
        <v>197083</v>
      </c>
      <c r="D17048" t="s" s="9">
        <v>107089</v>
      </c>
      <c r="E17048" t="s" s="9">
        <v>147084</v>
      </c>
    </row>
    <row r="17049">
      <c r="A17049" t="s" s="9">
        <v>67095</v>
      </c>
      <c r="C17049" t="s" s="9">
        <v>197084</v>
      </c>
      <c r="D17049" t="s" s="9">
        <v>107090</v>
      </c>
      <c r="E17049" t="s" s="9">
        <v>147085</v>
      </c>
    </row>
    <row r="17050">
      <c r="A17050" t="s" s="9">
        <v>67096</v>
      </c>
      <c r="C17050" t="s" s="9">
        <v>197085</v>
      </c>
      <c r="D17050" t="s" s="9">
        <v>107091</v>
      </c>
      <c r="E17050" t="s" s="9">
        <v>147086</v>
      </c>
    </row>
    <row r="17051">
      <c r="A17051" t="s" s="9">
        <v>67097</v>
      </c>
      <c r="C17051" t="s" s="9">
        <v>197086</v>
      </c>
      <c r="D17051" t="s" s="9">
        <v>107092</v>
      </c>
      <c r="E17051" t="s" s="9">
        <v>147087</v>
      </c>
    </row>
    <row r="17052">
      <c r="A17052" t="s" s="9">
        <v>67098</v>
      </c>
      <c r="C17052" t="s" s="9">
        <v>197087</v>
      </c>
      <c r="D17052" t="s" s="9">
        <v>107093</v>
      </c>
      <c r="E17052" t="s" s="9">
        <v>147088</v>
      </c>
    </row>
    <row r="17053">
      <c r="A17053" t="s" s="9">
        <v>67099</v>
      </c>
      <c r="C17053" t="s" s="9">
        <v>197088</v>
      </c>
      <c r="D17053" t="s" s="9">
        <v>107094</v>
      </c>
      <c r="E17053" t="s" s="9">
        <v>147089</v>
      </c>
    </row>
    <row r="17054">
      <c r="A17054" t="s" s="9">
        <v>67100</v>
      </c>
      <c r="C17054" t="s" s="9">
        <v>197089</v>
      </c>
      <c r="D17054" t="s" s="9">
        <v>107095</v>
      </c>
      <c r="E17054" t="s" s="9">
        <v>147090</v>
      </c>
    </row>
    <row r="17055">
      <c r="A17055" t="s" s="9">
        <v>67101</v>
      </c>
      <c r="C17055" t="s" s="9">
        <v>197090</v>
      </c>
      <c r="D17055" t="s" s="9">
        <v>107096</v>
      </c>
      <c r="E17055" t="s" s="9">
        <v>147091</v>
      </c>
    </row>
    <row r="17056">
      <c r="A17056" t="s" s="9">
        <v>67102</v>
      </c>
      <c r="C17056" t="s" s="9">
        <v>197091</v>
      </c>
      <c r="D17056" t="s" s="9">
        <v>107097</v>
      </c>
      <c r="E17056" t="s" s="9">
        <v>147092</v>
      </c>
    </row>
    <row r="17057">
      <c r="A17057" t="s" s="9">
        <v>67103</v>
      </c>
      <c r="C17057" t="s" s="9">
        <v>197092</v>
      </c>
      <c r="D17057" t="s" s="9">
        <v>107098</v>
      </c>
      <c r="E17057" t="s" s="9">
        <v>147093</v>
      </c>
    </row>
    <row r="17058">
      <c r="A17058" t="s" s="9">
        <v>67104</v>
      </c>
      <c r="C17058" t="s" s="9">
        <v>197093</v>
      </c>
      <c r="D17058" t="s" s="9">
        <v>107099</v>
      </c>
      <c r="E17058" t="s" s="9">
        <v>147094</v>
      </c>
    </row>
    <row r="17059">
      <c r="A17059" t="s" s="9">
        <v>67105</v>
      </c>
      <c r="C17059" t="s" s="9">
        <v>197094</v>
      </c>
      <c r="D17059" t="s" s="9">
        <v>107100</v>
      </c>
      <c r="E17059" t="s" s="9">
        <v>147095</v>
      </c>
    </row>
    <row r="17060">
      <c r="A17060" t="s" s="9">
        <v>67106</v>
      </c>
      <c r="C17060" t="s" s="9">
        <v>197095</v>
      </c>
      <c r="D17060" t="s" s="9">
        <v>107101</v>
      </c>
      <c r="E17060" t="s" s="9">
        <v>147096</v>
      </c>
    </row>
    <row r="17061">
      <c r="A17061" t="s" s="9">
        <v>67107</v>
      </c>
      <c r="C17061" t="s" s="9">
        <v>197096</v>
      </c>
      <c r="D17061" t="s" s="9">
        <v>107102</v>
      </c>
      <c r="E17061" t="s" s="9">
        <v>147097</v>
      </c>
    </row>
    <row r="17062">
      <c r="A17062" t="s" s="9">
        <v>67108</v>
      </c>
      <c r="C17062" t="s" s="9">
        <v>197097</v>
      </c>
      <c r="D17062" t="s" s="9">
        <v>107103</v>
      </c>
      <c r="E17062" t="s" s="9">
        <v>147098</v>
      </c>
    </row>
    <row r="17063">
      <c r="A17063" t="s" s="9">
        <v>67109</v>
      </c>
      <c r="C17063" t="s" s="9">
        <v>197098</v>
      </c>
      <c r="D17063" t="s" s="9">
        <v>107104</v>
      </c>
      <c r="E17063" t="s" s="9">
        <v>147099</v>
      </c>
    </row>
    <row r="17064">
      <c r="A17064" t="s" s="9">
        <v>67110</v>
      </c>
      <c r="C17064" t="s" s="9">
        <v>197099</v>
      </c>
      <c r="D17064" t="s" s="9">
        <v>107105</v>
      </c>
      <c r="E17064" t="s" s="9">
        <v>147100</v>
      </c>
    </row>
    <row r="17065">
      <c r="A17065" t="s" s="9">
        <v>67111</v>
      </c>
      <c r="C17065" t="s" s="9">
        <v>197100</v>
      </c>
      <c r="D17065" t="s" s="9">
        <v>107106</v>
      </c>
      <c r="E17065" t="s" s="9">
        <v>147101</v>
      </c>
    </row>
    <row r="17066">
      <c r="A17066" t="s" s="9">
        <v>67112</v>
      </c>
      <c r="C17066" t="s" s="9">
        <v>197101</v>
      </c>
      <c r="D17066" t="s" s="9">
        <v>107107</v>
      </c>
      <c r="E17066" t="s" s="9">
        <v>147102</v>
      </c>
    </row>
    <row r="17067">
      <c r="A17067" t="s" s="9">
        <v>67113</v>
      </c>
      <c r="C17067" t="s" s="9">
        <v>197102</v>
      </c>
      <c r="D17067" t="s" s="9">
        <v>107108</v>
      </c>
      <c r="E17067" t="s" s="9">
        <v>147103</v>
      </c>
    </row>
    <row r="17068">
      <c r="A17068" t="s" s="9">
        <v>67114</v>
      </c>
      <c r="C17068" t="s" s="9">
        <v>197103</v>
      </c>
      <c r="D17068" t="s" s="9">
        <v>107109</v>
      </c>
      <c r="E17068" t="s" s="9">
        <v>147104</v>
      </c>
    </row>
    <row r="17069">
      <c r="A17069" t="s" s="9">
        <v>67115</v>
      </c>
      <c r="C17069" t="s" s="9">
        <v>197104</v>
      </c>
      <c r="D17069" t="s" s="9">
        <v>107110</v>
      </c>
      <c r="E17069" t="s" s="9">
        <v>147105</v>
      </c>
    </row>
    <row r="17070">
      <c r="A17070" t="s" s="9">
        <v>67116</v>
      </c>
      <c r="C17070" t="s" s="9">
        <v>197105</v>
      </c>
      <c r="D17070" t="s" s="9">
        <v>107111</v>
      </c>
      <c r="E17070" t="s" s="9">
        <v>147106</v>
      </c>
    </row>
    <row r="17071">
      <c r="A17071" t="s" s="9">
        <v>67117</v>
      </c>
      <c r="C17071" t="s" s="9">
        <v>197106</v>
      </c>
      <c r="D17071" t="s" s="9">
        <v>107112</v>
      </c>
      <c r="E17071" t="s" s="9">
        <v>147107</v>
      </c>
    </row>
    <row r="17072">
      <c r="A17072" t="s" s="9">
        <v>67118</v>
      </c>
      <c r="C17072" t="s" s="9">
        <v>197107</v>
      </c>
      <c r="D17072" t="s" s="9">
        <v>107113</v>
      </c>
      <c r="E17072" t="s" s="9">
        <v>147108</v>
      </c>
    </row>
    <row r="17073">
      <c r="A17073" t="s" s="9">
        <v>67119</v>
      </c>
      <c r="C17073" t="s" s="9">
        <v>197108</v>
      </c>
      <c r="D17073" t="s" s="9">
        <v>107114</v>
      </c>
      <c r="E17073" t="s" s="9">
        <v>147109</v>
      </c>
    </row>
    <row r="17074">
      <c r="A17074" t="s" s="9">
        <v>67120</v>
      </c>
      <c r="C17074" t="s" s="9">
        <v>197109</v>
      </c>
      <c r="D17074" t="s" s="9">
        <v>107115</v>
      </c>
      <c r="E17074" t="s" s="9">
        <v>147110</v>
      </c>
    </row>
    <row r="17075">
      <c r="A17075" t="s" s="9">
        <v>67121</v>
      </c>
      <c r="C17075" t="s" s="9">
        <v>197110</v>
      </c>
      <c r="D17075" t="s" s="9">
        <v>107116</v>
      </c>
      <c r="E17075" t="s" s="9">
        <v>147111</v>
      </c>
    </row>
    <row r="17076">
      <c r="A17076" t="s" s="9">
        <v>67122</v>
      </c>
      <c r="C17076" t="s" s="9">
        <v>197111</v>
      </c>
      <c r="D17076" t="s" s="9">
        <v>107117</v>
      </c>
      <c r="E17076" t="s" s="9">
        <v>147112</v>
      </c>
    </row>
    <row r="17077">
      <c r="A17077" t="s" s="9">
        <v>67123</v>
      </c>
      <c r="C17077" t="s" s="9">
        <v>197112</v>
      </c>
      <c r="D17077" t="s" s="9">
        <v>107118</v>
      </c>
      <c r="E17077" t="s" s="9">
        <v>147113</v>
      </c>
    </row>
    <row r="17078">
      <c r="A17078" t="s" s="9">
        <v>67124</v>
      </c>
      <c r="C17078" t="s" s="9">
        <v>197113</v>
      </c>
      <c r="D17078" t="s" s="9">
        <v>107119</v>
      </c>
      <c r="E17078" t="s" s="9">
        <v>147114</v>
      </c>
    </row>
    <row r="17079">
      <c r="A17079" t="s" s="9">
        <v>67125</v>
      </c>
      <c r="C17079" t="s" s="9">
        <v>197114</v>
      </c>
      <c r="D17079" t="s" s="9">
        <v>107120</v>
      </c>
      <c r="E17079" t="s" s="9">
        <v>147115</v>
      </c>
    </row>
    <row r="17080">
      <c r="A17080" t="s" s="9">
        <v>67126</v>
      </c>
      <c r="C17080" t="s" s="9">
        <v>197115</v>
      </c>
      <c r="D17080" t="s" s="9">
        <v>107121</v>
      </c>
      <c r="E17080" t="s" s="9">
        <v>147116</v>
      </c>
    </row>
    <row r="17081">
      <c r="A17081" t="s" s="9">
        <v>67127</v>
      </c>
      <c r="C17081" t="s" s="9">
        <v>197116</v>
      </c>
      <c r="D17081" t="s" s="9">
        <v>107122</v>
      </c>
      <c r="E17081" t="s" s="9">
        <v>147117</v>
      </c>
    </row>
    <row r="17082">
      <c r="A17082" t="s" s="9">
        <v>67128</v>
      </c>
      <c r="C17082" t="s" s="9">
        <v>197117</v>
      </c>
      <c r="D17082" t="s" s="9">
        <v>107123</v>
      </c>
      <c r="E17082" t="s" s="9">
        <v>147118</v>
      </c>
    </row>
    <row r="17083">
      <c r="A17083" t="s" s="9">
        <v>67129</v>
      </c>
      <c r="C17083" t="s" s="9">
        <v>197118</v>
      </c>
      <c r="D17083" t="s" s="9">
        <v>107124</v>
      </c>
      <c r="E17083" t="s" s="9">
        <v>147119</v>
      </c>
    </row>
    <row r="17084">
      <c r="A17084" t="s" s="9">
        <v>67130</v>
      </c>
      <c r="C17084" t="s" s="9">
        <v>197119</v>
      </c>
      <c r="D17084" t="s" s="9">
        <v>107125</v>
      </c>
      <c r="E17084" t="s" s="9">
        <v>147120</v>
      </c>
    </row>
    <row r="17085">
      <c r="A17085" t="s" s="9">
        <v>67131</v>
      </c>
      <c r="C17085" t="s" s="9">
        <v>197120</v>
      </c>
      <c r="D17085" t="s" s="9">
        <v>107126</v>
      </c>
      <c r="E17085" t="s" s="9">
        <v>147121</v>
      </c>
    </row>
    <row r="17086">
      <c r="A17086" t="s" s="9">
        <v>67132</v>
      </c>
      <c r="C17086" t="s" s="9">
        <v>197121</v>
      </c>
      <c r="D17086" t="s" s="9">
        <v>107127</v>
      </c>
      <c r="E17086" t="s" s="9">
        <v>147122</v>
      </c>
    </row>
    <row r="17087">
      <c r="A17087" t="s" s="9">
        <v>67133</v>
      </c>
      <c r="C17087" t="s" s="9">
        <v>197122</v>
      </c>
      <c r="D17087" t="s" s="9">
        <v>107128</v>
      </c>
      <c r="E17087" t="s" s="9">
        <v>147123</v>
      </c>
    </row>
    <row r="17088">
      <c r="A17088" t="s" s="9">
        <v>67134</v>
      </c>
      <c r="C17088" t="s" s="9">
        <v>197123</v>
      </c>
      <c r="D17088" t="s" s="9">
        <v>107129</v>
      </c>
      <c r="E17088" t="s" s="9">
        <v>147124</v>
      </c>
    </row>
    <row r="17089">
      <c r="A17089" t="s" s="9">
        <v>67135</v>
      </c>
      <c r="C17089" t="s" s="9">
        <v>197124</v>
      </c>
      <c r="D17089" t="s" s="9">
        <v>107130</v>
      </c>
      <c r="E17089" t="s" s="9">
        <v>147125</v>
      </c>
    </row>
    <row r="17090">
      <c r="A17090" t="s" s="9">
        <v>67136</v>
      </c>
      <c r="C17090" t="s" s="9">
        <v>197125</v>
      </c>
      <c r="D17090" t="s" s="9">
        <v>107131</v>
      </c>
      <c r="E17090" t="s" s="9">
        <v>147126</v>
      </c>
    </row>
    <row r="17091">
      <c r="A17091" t="s" s="9">
        <v>67137</v>
      </c>
      <c r="C17091" t="s" s="9">
        <v>197126</v>
      </c>
      <c r="D17091" t="s" s="9">
        <v>107132</v>
      </c>
      <c r="E17091" t="s" s="9">
        <v>147127</v>
      </c>
    </row>
    <row r="17092">
      <c r="A17092" t="s" s="9">
        <v>67138</v>
      </c>
      <c r="C17092" t="s" s="9">
        <v>197127</v>
      </c>
      <c r="D17092" t="s" s="9">
        <v>107133</v>
      </c>
      <c r="E17092" t="s" s="9">
        <v>147128</v>
      </c>
    </row>
    <row r="17093">
      <c r="A17093" t="s" s="9">
        <v>67139</v>
      </c>
      <c r="C17093" t="s" s="9">
        <v>197128</v>
      </c>
      <c r="D17093" t="s" s="9">
        <v>107134</v>
      </c>
      <c r="E17093" t="s" s="9">
        <v>147129</v>
      </c>
    </row>
    <row r="17094">
      <c r="A17094" t="s" s="9">
        <v>67140</v>
      </c>
      <c r="C17094" t="s" s="9">
        <v>197129</v>
      </c>
      <c r="D17094" t="s" s="9">
        <v>107135</v>
      </c>
      <c r="E17094" t="s" s="9">
        <v>147130</v>
      </c>
    </row>
    <row r="17095">
      <c r="A17095" t="s" s="9">
        <v>67141</v>
      </c>
      <c r="C17095" t="s" s="9">
        <v>197130</v>
      </c>
      <c r="D17095" t="s" s="9">
        <v>107136</v>
      </c>
      <c r="E17095" t="s" s="9">
        <v>147131</v>
      </c>
    </row>
    <row r="17096">
      <c r="A17096" t="s" s="9">
        <v>67142</v>
      </c>
      <c r="C17096" t="s" s="9">
        <v>197131</v>
      </c>
      <c r="D17096" t="s" s="9">
        <v>107137</v>
      </c>
      <c r="E17096" t="s" s="9">
        <v>147132</v>
      </c>
    </row>
    <row r="17097">
      <c r="A17097" t="s" s="9">
        <v>67143</v>
      </c>
      <c r="C17097" t="s" s="9">
        <v>197132</v>
      </c>
      <c r="D17097" t="s" s="9">
        <v>107138</v>
      </c>
      <c r="E17097" t="s" s="9">
        <v>147133</v>
      </c>
    </row>
    <row r="17098">
      <c r="A17098" t="s" s="9">
        <v>67144</v>
      </c>
      <c r="C17098" t="s" s="9">
        <v>197133</v>
      </c>
      <c r="D17098" t="s" s="9">
        <v>107139</v>
      </c>
      <c r="E17098" t="s" s="9">
        <v>147134</v>
      </c>
    </row>
    <row r="17099">
      <c r="A17099" t="s" s="9">
        <v>67145</v>
      </c>
      <c r="C17099" t="s" s="9">
        <v>197134</v>
      </c>
      <c r="D17099" t="s" s="9">
        <v>107140</v>
      </c>
      <c r="E17099" t="s" s="9">
        <v>147135</v>
      </c>
    </row>
    <row r="17100">
      <c r="A17100" t="s" s="9">
        <v>67146</v>
      </c>
      <c r="C17100" t="s" s="9">
        <v>197135</v>
      </c>
      <c r="D17100" t="s" s="9">
        <v>107141</v>
      </c>
      <c r="E17100" t="s" s="9">
        <v>147136</v>
      </c>
    </row>
    <row r="17101">
      <c r="A17101" t="s" s="9">
        <v>67147</v>
      </c>
      <c r="C17101" t="s" s="9">
        <v>197136</v>
      </c>
      <c r="D17101" t="s" s="9">
        <v>107142</v>
      </c>
      <c r="E17101" t="s" s="9">
        <v>147137</v>
      </c>
    </row>
    <row r="17102">
      <c r="A17102" t="s" s="9">
        <v>67148</v>
      </c>
      <c r="C17102" t="s" s="9">
        <v>197137</v>
      </c>
      <c r="D17102" t="s" s="9">
        <v>107143</v>
      </c>
      <c r="E17102" t="s" s="9">
        <v>147138</v>
      </c>
    </row>
    <row r="17103">
      <c r="A17103" t="s" s="9">
        <v>67149</v>
      </c>
      <c r="C17103" t="s" s="9">
        <v>197138</v>
      </c>
      <c r="D17103" t="s" s="9">
        <v>107144</v>
      </c>
      <c r="E17103" t="s" s="9">
        <v>147139</v>
      </c>
    </row>
    <row r="17104">
      <c r="A17104" t="s" s="9">
        <v>67150</v>
      </c>
      <c r="C17104" t="s" s="9">
        <v>197139</v>
      </c>
      <c r="D17104" t="s" s="9">
        <v>107145</v>
      </c>
      <c r="E17104" t="s" s="9">
        <v>147140</v>
      </c>
    </row>
    <row r="17105">
      <c r="A17105" t="s" s="9">
        <v>67151</v>
      </c>
      <c r="C17105" t="s" s="9">
        <v>197140</v>
      </c>
      <c r="D17105" t="s" s="9">
        <v>107146</v>
      </c>
      <c r="E17105" t="s" s="9">
        <v>147141</v>
      </c>
    </row>
    <row r="17106">
      <c r="A17106" t="s" s="9">
        <v>67152</v>
      </c>
      <c r="C17106" t="s" s="9">
        <v>197141</v>
      </c>
      <c r="D17106" t="s" s="9">
        <v>107147</v>
      </c>
      <c r="E17106" t="s" s="9">
        <v>147142</v>
      </c>
    </row>
    <row r="17107">
      <c r="A17107" t="s" s="9">
        <v>67153</v>
      </c>
      <c r="C17107" t="s" s="9">
        <v>197142</v>
      </c>
      <c r="D17107" t="s" s="9">
        <v>107148</v>
      </c>
      <c r="E17107" t="s" s="9">
        <v>147143</v>
      </c>
    </row>
    <row r="17108">
      <c r="A17108" t="s" s="9">
        <v>67154</v>
      </c>
      <c r="C17108" t="s" s="9">
        <v>197143</v>
      </c>
      <c r="D17108" t="s" s="9">
        <v>107149</v>
      </c>
      <c r="E17108" t="s" s="9">
        <v>147144</v>
      </c>
    </row>
    <row r="17109">
      <c r="A17109" t="s" s="9">
        <v>67155</v>
      </c>
      <c r="C17109" t="s" s="9">
        <v>197144</v>
      </c>
      <c r="D17109" t="s" s="9">
        <v>107150</v>
      </c>
      <c r="E17109" t="s" s="9">
        <v>147145</v>
      </c>
    </row>
    <row r="17110">
      <c r="A17110" t="s" s="9">
        <v>67156</v>
      </c>
      <c r="C17110" t="s" s="9">
        <v>197145</v>
      </c>
      <c r="D17110" t="s" s="9">
        <v>107151</v>
      </c>
      <c r="E17110" t="s" s="9">
        <v>147146</v>
      </c>
    </row>
    <row r="17111">
      <c r="A17111" t="s" s="9">
        <v>67157</v>
      </c>
      <c r="C17111" t="s" s="9">
        <v>197146</v>
      </c>
      <c r="D17111" t="s" s="9">
        <v>107152</v>
      </c>
      <c r="E17111" t="s" s="9">
        <v>147147</v>
      </c>
    </row>
    <row r="17112">
      <c r="A17112" t="s" s="9">
        <v>67158</v>
      </c>
      <c r="C17112" t="s" s="9">
        <v>197147</v>
      </c>
      <c r="D17112" t="s" s="9">
        <v>107153</v>
      </c>
      <c r="E17112" t="s" s="9">
        <v>147148</v>
      </c>
    </row>
    <row r="17113">
      <c r="A17113" t="s" s="9">
        <v>67159</v>
      </c>
      <c r="C17113" t="s" s="9">
        <v>197148</v>
      </c>
      <c r="D17113" t="s" s="9">
        <v>107154</v>
      </c>
      <c r="E17113" t="s" s="9">
        <v>147149</v>
      </c>
    </row>
    <row r="17114">
      <c r="A17114" t="s" s="9">
        <v>67160</v>
      </c>
      <c r="C17114" t="s" s="9">
        <v>197149</v>
      </c>
      <c r="D17114" t="s" s="9">
        <v>107155</v>
      </c>
      <c r="E17114" t="s" s="9">
        <v>147150</v>
      </c>
    </row>
    <row r="17115">
      <c r="A17115" t="s" s="9">
        <v>67161</v>
      </c>
      <c r="C17115" t="s" s="9">
        <v>197150</v>
      </c>
      <c r="D17115" t="s" s="9">
        <v>107156</v>
      </c>
      <c r="E17115" t="s" s="9">
        <v>147151</v>
      </c>
    </row>
    <row r="17116">
      <c r="A17116" t="s" s="9">
        <v>67162</v>
      </c>
      <c r="C17116" t="s" s="9">
        <v>197151</v>
      </c>
      <c r="D17116" t="s" s="9">
        <v>107157</v>
      </c>
      <c r="E17116" t="s" s="9">
        <v>147152</v>
      </c>
    </row>
    <row r="17117">
      <c r="A17117" t="s" s="9">
        <v>67163</v>
      </c>
      <c r="C17117" t="s" s="9">
        <v>197152</v>
      </c>
      <c r="D17117" t="s" s="9">
        <v>107158</v>
      </c>
      <c r="E17117" t="s" s="9">
        <v>147153</v>
      </c>
    </row>
    <row r="17118">
      <c r="A17118" t="s" s="9">
        <v>67164</v>
      </c>
      <c r="C17118" t="s" s="9">
        <v>197153</v>
      </c>
      <c r="D17118" t="s" s="9">
        <v>107159</v>
      </c>
      <c r="E17118" t="s" s="9">
        <v>147154</v>
      </c>
    </row>
    <row r="17119">
      <c r="A17119" t="s" s="9">
        <v>67165</v>
      </c>
      <c r="C17119" t="s" s="9">
        <v>197154</v>
      </c>
      <c r="D17119" t="s" s="9">
        <v>107160</v>
      </c>
      <c r="E17119" t="s" s="9">
        <v>147155</v>
      </c>
    </row>
    <row r="17120">
      <c r="A17120" t="s" s="9">
        <v>67166</v>
      </c>
      <c r="C17120" t="s" s="9">
        <v>197155</v>
      </c>
      <c r="D17120" t="s" s="9">
        <v>107161</v>
      </c>
      <c r="E17120" t="s" s="9">
        <v>147156</v>
      </c>
    </row>
    <row r="17121">
      <c r="A17121" t="s" s="9">
        <v>67167</v>
      </c>
      <c r="C17121" t="s" s="9">
        <v>197156</v>
      </c>
      <c r="D17121" t="s" s="9">
        <v>107162</v>
      </c>
      <c r="E17121" t="s" s="9">
        <v>147157</v>
      </c>
    </row>
    <row r="17122">
      <c r="A17122" t="s" s="9">
        <v>67168</v>
      </c>
      <c r="C17122" t="s" s="9">
        <v>197157</v>
      </c>
      <c r="D17122" t="s" s="9">
        <v>107163</v>
      </c>
      <c r="E17122" t="s" s="9">
        <v>147158</v>
      </c>
    </row>
    <row r="17123">
      <c r="A17123" t="s" s="9">
        <v>67169</v>
      </c>
      <c r="C17123" t="s" s="9">
        <v>197158</v>
      </c>
      <c r="D17123" t="s" s="9">
        <v>107164</v>
      </c>
      <c r="E17123" t="s" s="9">
        <v>147159</v>
      </c>
    </row>
    <row r="17124">
      <c r="A17124" t="s" s="9">
        <v>67170</v>
      </c>
      <c r="C17124" t="s" s="9">
        <v>197159</v>
      </c>
      <c r="D17124" t="s" s="9">
        <v>107165</v>
      </c>
      <c r="E17124" t="s" s="9">
        <v>147160</v>
      </c>
    </row>
    <row r="17125">
      <c r="A17125" t="s" s="9">
        <v>67171</v>
      </c>
      <c r="C17125" t="s" s="9">
        <v>197160</v>
      </c>
      <c r="D17125" t="s" s="9">
        <v>107166</v>
      </c>
      <c r="E17125" t="s" s="9">
        <v>147161</v>
      </c>
    </row>
    <row r="17126">
      <c r="A17126" t="s" s="9">
        <v>67172</v>
      </c>
      <c r="C17126" t="s" s="9">
        <v>197161</v>
      </c>
      <c r="D17126" t="s" s="9">
        <v>107167</v>
      </c>
      <c r="E17126" t="s" s="9">
        <v>147162</v>
      </c>
    </row>
    <row r="17127">
      <c r="A17127" t="s" s="9">
        <v>67173</v>
      </c>
      <c r="C17127" t="s" s="9">
        <v>197162</v>
      </c>
      <c r="D17127" t="s" s="9">
        <v>107168</v>
      </c>
      <c r="E17127" t="s" s="9">
        <v>147163</v>
      </c>
    </row>
    <row r="17128">
      <c r="A17128" t="s" s="9">
        <v>67174</v>
      </c>
      <c r="C17128" t="s" s="9">
        <v>197163</v>
      </c>
      <c r="D17128" t="s" s="9">
        <v>107169</v>
      </c>
      <c r="E17128" t="s" s="9">
        <v>147164</v>
      </c>
    </row>
    <row r="17129">
      <c r="A17129" t="s" s="9">
        <v>67175</v>
      </c>
      <c r="C17129" t="s" s="9">
        <v>197164</v>
      </c>
      <c r="D17129" t="s" s="9">
        <v>107170</v>
      </c>
      <c r="E17129" t="s" s="9">
        <v>147165</v>
      </c>
    </row>
    <row r="17130">
      <c r="A17130" t="s" s="9">
        <v>67176</v>
      </c>
      <c r="C17130" t="s" s="9">
        <v>197165</v>
      </c>
      <c r="D17130" t="s" s="9">
        <v>107171</v>
      </c>
      <c r="E17130" t="s" s="9">
        <v>147166</v>
      </c>
    </row>
    <row r="17131">
      <c r="A17131" t="s" s="9">
        <v>67177</v>
      </c>
      <c r="C17131" t="s" s="9">
        <v>197166</v>
      </c>
      <c r="D17131" t="s" s="9">
        <v>107172</v>
      </c>
      <c r="E17131" t="s" s="9">
        <v>147167</v>
      </c>
    </row>
    <row r="17132">
      <c r="A17132" t="s" s="9">
        <v>67178</v>
      </c>
      <c r="C17132" t="s" s="9">
        <v>197167</v>
      </c>
      <c r="D17132" t="s" s="9">
        <v>107173</v>
      </c>
      <c r="E17132" t="s" s="9">
        <v>147168</v>
      </c>
    </row>
    <row r="17133">
      <c r="A17133" t="s" s="9">
        <v>67179</v>
      </c>
      <c r="C17133" t="s" s="9">
        <v>197168</v>
      </c>
      <c r="D17133" t="s" s="9">
        <v>107174</v>
      </c>
      <c r="E17133" t="s" s="9">
        <v>147169</v>
      </c>
    </row>
    <row r="17134">
      <c r="A17134" t="s" s="9">
        <v>67180</v>
      </c>
      <c r="C17134" t="s" s="9">
        <v>197169</v>
      </c>
      <c r="D17134" t="s" s="9">
        <v>107175</v>
      </c>
      <c r="E17134" t="s" s="9">
        <v>147170</v>
      </c>
    </row>
    <row r="17135">
      <c r="A17135" t="s" s="9">
        <v>67181</v>
      </c>
      <c r="C17135" t="s" s="9">
        <v>197170</v>
      </c>
      <c r="D17135" t="s" s="9">
        <v>107176</v>
      </c>
      <c r="E17135" t="s" s="9">
        <v>147171</v>
      </c>
    </row>
    <row r="17136">
      <c r="A17136" t="s" s="9">
        <v>67182</v>
      </c>
      <c r="C17136" t="s" s="9">
        <v>197171</v>
      </c>
      <c r="D17136" t="s" s="9">
        <v>107177</v>
      </c>
      <c r="E17136" t="s" s="9">
        <v>147172</v>
      </c>
    </row>
    <row r="17137">
      <c r="A17137" t="s" s="9">
        <v>67183</v>
      </c>
      <c r="C17137" t="s" s="9">
        <v>197172</v>
      </c>
      <c r="D17137" t="s" s="9">
        <v>107178</v>
      </c>
      <c r="E17137" t="s" s="9">
        <v>147173</v>
      </c>
    </row>
    <row r="17138">
      <c r="A17138" t="s" s="9">
        <v>67184</v>
      </c>
      <c r="C17138" t="s" s="9">
        <v>197173</v>
      </c>
      <c r="D17138" t="s" s="9">
        <v>107179</v>
      </c>
      <c r="E17138" t="s" s="9">
        <v>147174</v>
      </c>
    </row>
    <row r="17139">
      <c r="A17139" t="s" s="9">
        <v>67185</v>
      </c>
      <c r="C17139" t="s" s="9">
        <v>197174</v>
      </c>
      <c r="D17139" t="s" s="9">
        <v>107180</v>
      </c>
      <c r="E17139" t="s" s="9">
        <v>147175</v>
      </c>
    </row>
    <row r="17140">
      <c r="A17140" t="s" s="9">
        <v>67186</v>
      </c>
      <c r="C17140" t="s" s="9">
        <v>197175</v>
      </c>
      <c r="D17140" t="s" s="9">
        <v>107181</v>
      </c>
      <c r="E17140" t="s" s="9">
        <v>147176</v>
      </c>
    </row>
    <row r="17141">
      <c r="A17141" t="s" s="9">
        <v>67187</v>
      </c>
      <c r="C17141" t="s" s="9">
        <v>197176</v>
      </c>
      <c r="D17141" t="s" s="9">
        <v>107182</v>
      </c>
      <c r="E17141" t="s" s="9">
        <v>147177</v>
      </c>
    </row>
    <row r="17142">
      <c r="A17142" t="s" s="9">
        <v>67188</v>
      </c>
      <c r="C17142" t="s" s="9">
        <v>197177</v>
      </c>
      <c r="D17142" t="s" s="9">
        <v>107183</v>
      </c>
      <c r="E17142" t="s" s="9">
        <v>147178</v>
      </c>
    </row>
    <row r="17143">
      <c r="A17143" t="s" s="9">
        <v>67189</v>
      </c>
      <c r="C17143" t="s" s="9">
        <v>197178</v>
      </c>
      <c r="D17143" t="s" s="9">
        <v>107184</v>
      </c>
      <c r="E17143" t="s" s="9">
        <v>147179</v>
      </c>
    </row>
    <row r="17144">
      <c r="A17144" t="s" s="9">
        <v>67190</v>
      </c>
      <c r="C17144" t="s" s="9">
        <v>197179</v>
      </c>
      <c r="D17144" t="s" s="9">
        <v>107185</v>
      </c>
      <c r="E17144" t="s" s="9">
        <v>147180</v>
      </c>
    </row>
    <row r="17145">
      <c r="A17145" t="s" s="9">
        <v>67191</v>
      </c>
      <c r="C17145" t="s" s="9">
        <v>197180</v>
      </c>
      <c r="D17145" t="s" s="9">
        <v>107186</v>
      </c>
      <c r="E17145" t="s" s="9">
        <v>147181</v>
      </c>
    </row>
    <row r="17146">
      <c r="A17146" t="s" s="9">
        <v>67192</v>
      </c>
      <c r="C17146" t="s" s="9">
        <v>197181</v>
      </c>
      <c r="D17146" t="s" s="9">
        <v>107187</v>
      </c>
      <c r="E17146" t="s" s="9">
        <v>147182</v>
      </c>
    </row>
    <row r="17147">
      <c r="A17147" t="s" s="9">
        <v>67193</v>
      </c>
      <c r="C17147" t="s" s="9">
        <v>197182</v>
      </c>
      <c r="D17147" t="s" s="9">
        <v>107188</v>
      </c>
      <c r="E17147" t="s" s="9">
        <v>147183</v>
      </c>
    </row>
    <row r="17148">
      <c r="A17148" t="s" s="9">
        <v>67194</v>
      </c>
      <c r="C17148" t="s" s="9">
        <v>197183</v>
      </c>
      <c r="D17148" t="s" s="9">
        <v>107189</v>
      </c>
      <c r="E17148" t="s" s="9">
        <v>147184</v>
      </c>
    </row>
    <row r="17149">
      <c r="A17149" t="s" s="9">
        <v>67195</v>
      </c>
      <c r="C17149" t="s" s="9">
        <v>197184</v>
      </c>
      <c r="D17149" t="s" s="9">
        <v>107190</v>
      </c>
      <c r="E17149" t="s" s="9">
        <v>147185</v>
      </c>
    </row>
    <row r="17150">
      <c r="A17150" t="s" s="9">
        <v>67196</v>
      </c>
      <c r="C17150" t="s" s="9">
        <v>197185</v>
      </c>
      <c r="D17150" t="s" s="9">
        <v>107191</v>
      </c>
      <c r="E17150" t="s" s="9">
        <v>147186</v>
      </c>
    </row>
    <row r="17151">
      <c r="A17151" t="s" s="9">
        <v>67197</v>
      </c>
      <c r="C17151" t="s" s="9">
        <v>197186</v>
      </c>
      <c r="D17151" t="s" s="9">
        <v>107192</v>
      </c>
      <c r="E17151" t="s" s="9">
        <v>147187</v>
      </c>
    </row>
    <row r="17152">
      <c r="A17152" t="s" s="9">
        <v>67198</v>
      </c>
      <c r="C17152" t="s" s="9">
        <v>197187</v>
      </c>
      <c r="D17152" t="s" s="9">
        <v>107193</v>
      </c>
      <c r="E17152" t="s" s="9">
        <v>147188</v>
      </c>
    </row>
    <row r="17153">
      <c r="A17153" t="s" s="9">
        <v>67199</v>
      </c>
      <c r="C17153" t="s" s="9">
        <v>197188</v>
      </c>
      <c r="D17153" t="s" s="9">
        <v>107194</v>
      </c>
      <c r="E17153" t="s" s="9">
        <v>147189</v>
      </c>
    </row>
    <row r="17154">
      <c r="A17154" t="s" s="9">
        <v>67200</v>
      </c>
      <c r="C17154" t="s" s="9">
        <v>197189</v>
      </c>
      <c r="D17154" t="s" s="9">
        <v>107195</v>
      </c>
      <c r="E17154" t="s" s="9">
        <v>147190</v>
      </c>
    </row>
    <row r="17155">
      <c r="A17155" t="s" s="9">
        <v>67201</v>
      </c>
      <c r="C17155" t="s" s="9">
        <v>197190</v>
      </c>
      <c r="D17155" t="s" s="9">
        <v>107196</v>
      </c>
      <c r="E17155" t="s" s="9">
        <v>147191</v>
      </c>
    </row>
    <row r="17156">
      <c r="A17156" t="s" s="9">
        <v>67202</v>
      </c>
      <c r="C17156" t="s" s="9">
        <v>197191</v>
      </c>
      <c r="D17156" t="s" s="9">
        <v>107197</v>
      </c>
      <c r="E17156" t="s" s="9">
        <v>147192</v>
      </c>
    </row>
    <row r="17157">
      <c r="A17157" t="s" s="9">
        <v>67203</v>
      </c>
      <c r="C17157" t="s" s="9">
        <v>197192</v>
      </c>
      <c r="D17157" t="s" s="9">
        <v>107198</v>
      </c>
      <c r="E17157" t="s" s="9">
        <v>147193</v>
      </c>
    </row>
    <row r="17158">
      <c r="A17158" t="s" s="9">
        <v>67204</v>
      </c>
      <c r="C17158" t="s" s="9">
        <v>197193</v>
      </c>
      <c r="D17158" t="s" s="9">
        <v>107199</v>
      </c>
      <c r="E17158" t="s" s="9">
        <v>147194</v>
      </c>
    </row>
    <row r="17159">
      <c r="A17159" t="s" s="9">
        <v>67205</v>
      </c>
      <c r="C17159" t="s" s="9">
        <v>197194</v>
      </c>
      <c r="D17159" t="s" s="9">
        <v>107200</v>
      </c>
      <c r="E17159" t="s" s="9">
        <v>147195</v>
      </c>
    </row>
    <row r="17160">
      <c r="A17160" t="s" s="9">
        <v>67206</v>
      </c>
      <c r="C17160" t="s" s="9">
        <v>197195</v>
      </c>
      <c r="D17160" t="s" s="9">
        <v>107201</v>
      </c>
      <c r="E17160" t="s" s="9">
        <v>147196</v>
      </c>
    </row>
    <row r="17161">
      <c r="A17161" t="s" s="9">
        <v>67207</v>
      </c>
      <c r="C17161" t="s" s="9">
        <v>197196</v>
      </c>
      <c r="D17161" t="s" s="9">
        <v>107202</v>
      </c>
      <c r="E17161" t="s" s="9">
        <v>147197</v>
      </c>
    </row>
    <row r="17162">
      <c r="A17162" t="s" s="9">
        <v>67208</v>
      </c>
      <c r="C17162" t="s" s="9">
        <v>197197</v>
      </c>
      <c r="D17162" t="s" s="9">
        <v>107203</v>
      </c>
      <c r="E17162" t="s" s="9">
        <v>147198</v>
      </c>
    </row>
    <row r="17163">
      <c r="A17163" t="s" s="9">
        <v>67209</v>
      </c>
      <c r="C17163" t="s" s="9">
        <v>197198</v>
      </c>
      <c r="D17163" t="s" s="9">
        <v>107204</v>
      </c>
      <c r="E17163" t="s" s="9">
        <v>147199</v>
      </c>
    </row>
    <row r="17164">
      <c r="A17164" t="s" s="9">
        <v>67210</v>
      </c>
      <c r="C17164" t="s" s="9">
        <v>197199</v>
      </c>
      <c r="D17164" t="s" s="9">
        <v>107205</v>
      </c>
      <c r="E17164" t="s" s="9">
        <v>147200</v>
      </c>
    </row>
    <row r="17165">
      <c r="A17165" t="s" s="9">
        <v>67211</v>
      </c>
      <c r="C17165" t="s" s="9">
        <v>197200</v>
      </c>
      <c r="D17165" t="s" s="9">
        <v>107206</v>
      </c>
      <c r="E17165" t="s" s="9">
        <v>147201</v>
      </c>
    </row>
    <row r="17166">
      <c r="A17166" t="s" s="9">
        <v>67212</v>
      </c>
      <c r="C17166" t="s" s="9">
        <v>197201</v>
      </c>
      <c r="D17166" t="s" s="9">
        <v>107207</v>
      </c>
      <c r="E17166" t="s" s="9">
        <v>147202</v>
      </c>
    </row>
    <row r="17167">
      <c r="A17167" t="s" s="9">
        <v>67213</v>
      </c>
      <c r="C17167" t="s" s="9">
        <v>197202</v>
      </c>
      <c r="D17167" t="s" s="9">
        <v>107208</v>
      </c>
      <c r="E17167" t="s" s="9">
        <v>147203</v>
      </c>
    </row>
    <row r="17168">
      <c r="A17168" t="s" s="9">
        <v>67214</v>
      </c>
      <c r="C17168" t="s" s="9">
        <v>197203</v>
      </c>
      <c r="D17168" t="s" s="9">
        <v>107209</v>
      </c>
      <c r="E17168" t="s" s="9">
        <v>147204</v>
      </c>
    </row>
    <row r="17169">
      <c r="A17169" t="s" s="9">
        <v>67215</v>
      </c>
      <c r="C17169" t="s" s="9">
        <v>197204</v>
      </c>
      <c r="D17169" t="s" s="9">
        <v>107210</v>
      </c>
      <c r="E17169" t="s" s="9">
        <v>147205</v>
      </c>
    </row>
    <row r="17170">
      <c r="A17170" t="s" s="9">
        <v>67216</v>
      </c>
      <c r="C17170" t="s" s="9">
        <v>197205</v>
      </c>
      <c r="D17170" t="s" s="9">
        <v>107211</v>
      </c>
      <c r="E17170" t="s" s="9">
        <v>147206</v>
      </c>
    </row>
    <row r="17171">
      <c r="A17171" t="s" s="9">
        <v>67217</v>
      </c>
      <c r="C17171" t="s" s="9">
        <v>197206</v>
      </c>
      <c r="D17171" t="s" s="9">
        <v>107212</v>
      </c>
      <c r="E17171" t="s" s="9">
        <v>147207</v>
      </c>
    </row>
    <row r="17172">
      <c r="A17172" t="s" s="9">
        <v>67218</v>
      </c>
      <c r="C17172" t="s" s="9">
        <v>197207</v>
      </c>
      <c r="D17172" t="s" s="9">
        <v>107213</v>
      </c>
      <c r="E17172" t="s" s="9">
        <v>147208</v>
      </c>
    </row>
    <row r="17173">
      <c r="A17173" t="s" s="9">
        <v>67219</v>
      </c>
      <c r="C17173" t="s" s="9">
        <v>197208</v>
      </c>
      <c r="D17173" t="s" s="9">
        <v>107214</v>
      </c>
      <c r="E17173" t="s" s="9">
        <v>147209</v>
      </c>
    </row>
    <row r="17174">
      <c r="A17174" t="s" s="9">
        <v>67220</v>
      </c>
      <c r="C17174" t="s" s="9">
        <v>197209</v>
      </c>
      <c r="D17174" t="s" s="9">
        <v>107215</v>
      </c>
      <c r="E17174" t="s" s="9">
        <v>147210</v>
      </c>
    </row>
    <row r="17175">
      <c r="A17175" t="s" s="9">
        <v>67221</v>
      </c>
      <c r="C17175" t="s" s="9">
        <v>197210</v>
      </c>
      <c r="D17175" t="s" s="9">
        <v>107216</v>
      </c>
      <c r="E17175" t="s" s="9">
        <v>147211</v>
      </c>
    </row>
    <row r="17176">
      <c r="A17176" t="s" s="9">
        <v>67222</v>
      </c>
      <c r="C17176" t="s" s="9">
        <v>197211</v>
      </c>
      <c r="D17176" t="s" s="9">
        <v>107217</v>
      </c>
      <c r="E17176" t="s" s="9">
        <v>147212</v>
      </c>
    </row>
    <row r="17177">
      <c r="A17177" t="s" s="9">
        <v>67223</v>
      </c>
      <c r="C17177" t="s" s="9">
        <v>197212</v>
      </c>
      <c r="D17177" t="s" s="9">
        <v>107218</v>
      </c>
      <c r="E17177" t="s" s="9">
        <v>147213</v>
      </c>
    </row>
    <row r="17178">
      <c r="A17178" t="s" s="9">
        <v>67224</v>
      </c>
      <c r="C17178" t="s" s="9">
        <v>197213</v>
      </c>
      <c r="D17178" t="s" s="9">
        <v>107219</v>
      </c>
      <c r="E17178" t="s" s="9">
        <v>147214</v>
      </c>
    </row>
    <row r="17179">
      <c r="A17179" t="s" s="9">
        <v>67225</v>
      </c>
      <c r="C17179" t="s" s="9">
        <v>197214</v>
      </c>
      <c r="D17179" t="s" s="9">
        <v>107220</v>
      </c>
      <c r="E17179" t="s" s="9">
        <v>147215</v>
      </c>
    </row>
    <row r="17180">
      <c r="A17180" t="s" s="9">
        <v>67226</v>
      </c>
      <c r="C17180" t="s" s="9">
        <v>197215</v>
      </c>
      <c r="D17180" t="s" s="9">
        <v>107221</v>
      </c>
      <c r="E17180" t="s" s="9">
        <v>147216</v>
      </c>
    </row>
    <row r="17181">
      <c r="A17181" t="s" s="9">
        <v>67227</v>
      </c>
      <c r="C17181" t="s" s="9">
        <v>197216</v>
      </c>
      <c r="D17181" t="s" s="9">
        <v>107222</v>
      </c>
      <c r="E17181" t="s" s="9">
        <v>147217</v>
      </c>
    </row>
    <row r="17182">
      <c r="A17182" t="s" s="9">
        <v>67228</v>
      </c>
      <c r="C17182" t="s" s="9">
        <v>197217</v>
      </c>
      <c r="D17182" t="s" s="9">
        <v>107223</v>
      </c>
      <c r="E17182" t="s" s="9">
        <v>147218</v>
      </c>
    </row>
    <row r="17183">
      <c r="A17183" t="s" s="9">
        <v>67229</v>
      </c>
      <c r="C17183" t="s" s="9">
        <v>197218</v>
      </c>
      <c r="D17183" t="s" s="9">
        <v>107224</v>
      </c>
      <c r="E17183" t="s" s="9">
        <v>147219</v>
      </c>
    </row>
    <row r="17184">
      <c r="A17184" t="s" s="9">
        <v>67230</v>
      </c>
      <c r="C17184" t="s" s="9">
        <v>197219</v>
      </c>
      <c r="D17184" t="s" s="9">
        <v>107225</v>
      </c>
      <c r="E17184" t="s" s="9">
        <v>147220</v>
      </c>
    </row>
    <row r="17185">
      <c r="A17185" t="s" s="9">
        <v>67231</v>
      </c>
      <c r="C17185" t="s" s="9">
        <v>197220</v>
      </c>
      <c r="D17185" t="s" s="9">
        <v>107226</v>
      </c>
      <c r="E17185" t="s" s="9">
        <v>147221</v>
      </c>
    </row>
    <row r="17186">
      <c r="A17186" t="s" s="9">
        <v>67232</v>
      </c>
      <c r="C17186" t="s" s="9">
        <v>197221</v>
      </c>
      <c r="D17186" t="s" s="9">
        <v>107227</v>
      </c>
      <c r="E17186" t="s" s="9">
        <v>147222</v>
      </c>
    </row>
    <row r="17187">
      <c r="A17187" t="s" s="9">
        <v>67233</v>
      </c>
      <c r="C17187" t="s" s="9">
        <v>197222</v>
      </c>
      <c r="D17187" t="s" s="9">
        <v>107228</v>
      </c>
      <c r="E17187" t="s" s="9">
        <v>147223</v>
      </c>
    </row>
    <row r="17188">
      <c r="A17188" t="s" s="9">
        <v>67234</v>
      </c>
      <c r="C17188" t="s" s="9">
        <v>197223</v>
      </c>
      <c r="D17188" t="s" s="9">
        <v>107229</v>
      </c>
      <c r="E17188" t="s" s="9">
        <v>147224</v>
      </c>
    </row>
    <row r="17189">
      <c r="A17189" t="s" s="9">
        <v>67235</v>
      </c>
      <c r="C17189" t="s" s="9">
        <v>197224</v>
      </c>
      <c r="D17189" t="s" s="9">
        <v>107230</v>
      </c>
      <c r="E17189" t="s" s="9">
        <v>147225</v>
      </c>
    </row>
    <row r="17190">
      <c r="A17190" t="s" s="9">
        <v>67236</v>
      </c>
      <c r="C17190" t="s" s="9">
        <v>197225</v>
      </c>
      <c r="D17190" t="s" s="9">
        <v>107231</v>
      </c>
      <c r="E17190" t="s" s="9">
        <v>147226</v>
      </c>
    </row>
    <row r="17191">
      <c r="A17191" t="s" s="9">
        <v>67237</v>
      </c>
      <c r="C17191" t="s" s="9">
        <v>197226</v>
      </c>
      <c r="D17191" t="s" s="9">
        <v>107232</v>
      </c>
      <c r="E17191" t="s" s="9">
        <v>147227</v>
      </c>
    </row>
    <row r="17192">
      <c r="A17192" t="s" s="9">
        <v>67238</v>
      </c>
      <c r="C17192" t="s" s="9">
        <v>197227</v>
      </c>
      <c r="D17192" t="s" s="9">
        <v>107233</v>
      </c>
      <c r="E17192" t="s" s="9">
        <v>147228</v>
      </c>
    </row>
    <row r="17193">
      <c r="A17193" t="s" s="9">
        <v>67239</v>
      </c>
      <c r="C17193" t="s" s="9">
        <v>197228</v>
      </c>
      <c r="D17193" t="s" s="9">
        <v>107234</v>
      </c>
      <c r="E17193" t="s" s="9">
        <v>147229</v>
      </c>
    </row>
    <row r="17194">
      <c r="A17194" t="s" s="9">
        <v>67240</v>
      </c>
      <c r="C17194" t="s" s="9">
        <v>197229</v>
      </c>
      <c r="D17194" t="s" s="9">
        <v>107235</v>
      </c>
      <c r="E17194" t="s" s="9">
        <v>147230</v>
      </c>
    </row>
    <row r="17195">
      <c r="A17195" t="s" s="9">
        <v>67241</v>
      </c>
      <c r="C17195" t="s" s="9">
        <v>197230</v>
      </c>
      <c r="D17195" t="s" s="9">
        <v>107236</v>
      </c>
      <c r="E17195" t="s" s="9">
        <v>147231</v>
      </c>
    </row>
    <row r="17196">
      <c r="A17196" t="s" s="9">
        <v>67242</v>
      </c>
      <c r="C17196" t="s" s="9">
        <v>197231</v>
      </c>
      <c r="D17196" t="s" s="9">
        <v>107237</v>
      </c>
      <c r="E17196" t="s" s="9">
        <v>147232</v>
      </c>
    </row>
    <row r="17197">
      <c r="A17197" t="s" s="9">
        <v>67243</v>
      </c>
      <c r="C17197" t="s" s="9">
        <v>197232</v>
      </c>
      <c r="D17197" t="s" s="9">
        <v>107238</v>
      </c>
      <c r="E17197" t="s" s="9">
        <v>147233</v>
      </c>
    </row>
    <row r="17198">
      <c r="A17198" t="s" s="9">
        <v>67244</v>
      </c>
      <c r="C17198" t="s" s="9">
        <v>197233</v>
      </c>
      <c r="D17198" t="s" s="9">
        <v>107239</v>
      </c>
      <c r="E17198" t="s" s="9">
        <v>147234</v>
      </c>
    </row>
    <row r="17199">
      <c r="A17199" t="s" s="9">
        <v>67245</v>
      </c>
      <c r="C17199" t="s" s="9">
        <v>197234</v>
      </c>
      <c r="D17199" t="s" s="9">
        <v>107240</v>
      </c>
      <c r="E17199" t="s" s="9">
        <v>147235</v>
      </c>
    </row>
    <row r="17200">
      <c r="A17200" t="s" s="9">
        <v>67246</v>
      </c>
      <c r="C17200" t="s" s="9">
        <v>197235</v>
      </c>
      <c r="D17200" t="s" s="9">
        <v>107241</v>
      </c>
      <c r="E17200" t="s" s="9">
        <v>147236</v>
      </c>
    </row>
    <row r="17201">
      <c r="A17201" t="s" s="9">
        <v>67247</v>
      </c>
      <c r="C17201" t="s" s="9">
        <v>197236</v>
      </c>
      <c r="D17201" t="s" s="9">
        <v>107242</v>
      </c>
      <c r="E17201" t="s" s="9">
        <v>147237</v>
      </c>
    </row>
    <row r="17202">
      <c r="A17202" t="s" s="9">
        <v>67248</v>
      </c>
      <c r="C17202" t="s" s="9">
        <v>197237</v>
      </c>
      <c r="D17202" t="s" s="9">
        <v>107243</v>
      </c>
      <c r="E17202" t="s" s="9">
        <v>147238</v>
      </c>
    </row>
    <row r="17203">
      <c r="A17203" t="s" s="9">
        <v>67249</v>
      </c>
      <c r="C17203" t="s" s="9">
        <v>197238</v>
      </c>
      <c r="D17203" t="s" s="9">
        <v>107244</v>
      </c>
      <c r="E17203" t="s" s="9">
        <v>147239</v>
      </c>
    </row>
    <row r="17204">
      <c r="A17204" t="s" s="9">
        <v>67250</v>
      </c>
      <c r="C17204" t="s" s="9">
        <v>197239</v>
      </c>
      <c r="D17204" t="s" s="9">
        <v>107245</v>
      </c>
      <c r="E17204" t="s" s="9">
        <v>147240</v>
      </c>
    </row>
    <row r="17205">
      <c r="A17205" t="s" s="9">
        <v>67251</v>
      </c>
      <c r="C17205" t="s" s="9">
        <v>197240</v>
      </c>
      <c r="D17205" t="s" s="9">
        <v>107246</v>
      </c>
      <c r="E17205" t="s" s="9">
        <v>147241</v>
      </c>
    </row>
    <row r="17206">
      <c r="A17206" t="s" s="9">
        <v>67252</v>
      </c>
      <c r="C17206" t="s" s="9">
        <v>197241</v>
      </c>
      <c r="D17206" t="s" s="9">
        <v>107247</v>
      </c>
      <c r="E17206" t="s" s="9">
        <v>147242</v>
      </c>
    </row>
    <row r="17207">
      <c r="A17207" t="s" s="9">
        <v>67253</v>
      </c>
      <c r="C17207" t="s" s="9">
        <v>197242</v>
      </c>
      <c r="D17207" t="s" s="9">
        <v>107248</v>
      </c>
      <c r="E17207" t="s" s="9">
        <v>147243</v>
      </c>
    </row>
    <row r="17208">
      <c r="A17208" t="s" s="9">
        <v>67254</v>
      </c>
      <c r="C17208" t="s" s="9">
        <v>197243</v>
      </c>
      <c r="D17208" t="s" s="9">
        <v>107249</v>
      </c>
      <c r="E17208" t="s" s="9">
        <v>147244</v>
      </c>
    </row>
    <row r="17209">
      <c r="A17209" t="s" s="9">
        <v>67255</v>
      </c>
      <c r="C17209" t="s" s="9">
        <v>197244</v>
      </c>
      <c r="D17209" t="s" s="9">
        <v>107250</v>
      </c>
      <c r="E17209" t="s" s="9">
        <v>147245</v>
      </c>
    </row>
    <row r="17210">
      <c r="A17210" t="s" s="9">
        <v>67256</v>
      </c>
      <c r="C17210" t="s" s="9">
        <v>197245</v>
      </c>
      <c r="D17210" t="s" s="9">
        <v>107251</v>
      </c>
      <c r="E17210" t="s" s="9">
        <v>147246</v>
      </c>
    </row>
    <row r="17211">
      <c r="A17211" t="s" s="9">
        <v>67257</v>
      </c>
      <c r="C17211" t="s" s="9">
        <v>197246</v>
      </c>
      <c r="D17211" t="s" s="9">
        <v>107252</v>
      </c>
      <c r="E17211" t="s" s="9">
        <v>147247</v>
      </c>
    </row>
    <row r="17212">
      <c r="A17212" t="s" s="9">
        <v>67258</v>
      </c>
      <c r="C17212" t="s" s="9">
        <v>197247</v>
      </c>
      <c r="D17212" t="s" s="9">
        <v>107253</v>
      </c>
      <c r="E17212" t="s" s="9">
        <v>147248</v>
      </c>
    </row>
    <row r="17213">
      <c r="A17213" t="s" s="9">
        <v>67259</v>
      </c>
      <c r="C17213" t="s" s="9">
        <v>197248</v>
      </c>
      <c r="D17213" t="s" s="9">
        <v>107254</v>
      </c>
      <c r="E17213" t="s" s="9">
        <v>147249</v>
      </c>
    </row>
    <row r="17214">
      <c r="A17214" t="s" s="9">
        <v>67260</v>
      </c>
      <c r="C17214" t="s" s="9">
        <v>197249</v>
      </c>
      <c r="D17214" t="s" s="9">
        <v>107255</v>
      </c>
      <c r="E17214" t="s" s="9">
        <v>147250</v>
      </c>
    </row>
    <row r="17215">
      <c r="A17215" t="s" s="9">
        <v>67261</v>
      </c>
      <c r="C17215" t="s" s="9">
        <v>197250</v>
      </c>
      <c r="D17215" t="s" s="9">
        <v>107256</v>
      </c>
      <c r="E17215" t="s" s="9">
        <v>147251</v>
      </c>
    </row>
    <row r="17216">
      <c r="A17216" t="s" s="9">
        <v>67262</v>
      </c>
      <c r="C17216" t="s" s="9">
        <v>197251</v>
      </c>
      <c r="D17216" t="s" s="9">
        <v>107257</v>
      </c>
      <c r="E17216" t="s" s="9">
        <v>147252</v>
      </c>
    </row>
    <row r="17217">
      <c r="A17217" t="s" s="9">
        <v>67263</v>
      </c>
      <c r="C17217" t="s" s="9">
        <v>197252</v>
      </c>
      <c r="D17217" t="s" s="9">
        <v>107258</v>
      </c>
      <c r="E17217" t="s" s="9">
        <v>147253</v>
      </c>
    </row>
    <row r="17218">
      <c r="A17218" t="s" s="9">
        <v>67264</v>
      </c>
      <c r="C17218" t="s" s="9">
        <v>197253</v>
      </c>
      <c r="D17218" t="s" s="9">
        <v>107259</v>
      </c>
      <c r="E17218" t="s" s="9">
        <v>147254</v>
      </c>
    </row>
    <row r="17219">
      <c r="A17219" t="s" s="9">
        <v>67265</v>
      </c>
      <c r="C17219" t="s" s="9">
        <v>197254</v>
      </c>
      <c r="D17219" t="s" s="9">
        <v>107260</v>
      </c>
      <c r="E17219" t="s" s="9">
        <v>147255</v>
      </c>
    </row>
    <row r="17220">
      <c r="A17220" t="s" s="9">
        <v>67266</v>
      </c>
      <c r="C17220" t="s" s="9">
        <v>197255</v>
      </c>
      <c r="D17220" t="s" s="9">
        <v>107261</v>
      </c>
      <c r="E17220" t="s" s="9">
        <v>147256</v>
      </c>
    </row>
    <row r="17221">
      <c r="A17221" t="s" s="9">
        <v>67267</v>
      </c>
      <c r="C17221" t="s" s="9">
        <v>197256</v>
      </c>
      <c r="D17221" t="s" s="9">
        <v>107262</v>
      </c>
      <c r="E17221" t="s" s="9">
        <v>147257</v>
      </c>
    </row>
    <row r="17222">
      <c r="A17222" t="s" s="9">
        <v>67268</v>
      </c>
      <c r="C17222" t="s" s="9">
        <v>197257</v>
      </c>
      <c r="D17222" t="s" s="9">
        <v>107263</v>
      </c>
      <c r="E17222" t="s" s="9">
        <v>147258</v>
      </c>
    </row>
    <row r="17223">
      <c r="A17223" t="s" s="9">
        <v>67269</v>
      </c>
      <c r="C17223" t="s" s="9">
        <v>197258</v>
      </c>
      <c r="D17223" t="s" s="9">
        <v>107264</v>
      </c>
      <c r="E17223" t="s" s="9">
        <v>147259</v>
      </c>
    </row>
    <row r="17224">
      <c r="A17224" t="s" s="9">
        <v>67270</v>
      </c>
      <c r="C17224" t="s" s="9">
        <v>197259</v>
      </c>
      <c r="D17224" t="s" s="9">
        <v>107265</v>
      </c>
      <c r="E17224" t="s" s="9">
        <v>147260</v>
      </c>
    </row>
    <row r="17225">
      <c r="A17225" t="s" s="9">
        <v>67271</v>
      </c>
      <c r="C17225" t="s" s="9">
        <v>197260</v>
      </c>
      <c r="D17225" t="s" s="9">
        <v>107266</v>
      </c>
      <c r="E17225" t="s" s="9">
        <v>147261</v>
      </c>
    </row>
    <row r="17226">
      <c r="A17226" t="s" s="9">
        <v>67272</v>
      </c>
      <c r="C17226" t="s" s="9">
        <v>197261</v>
      </c>
      <c r="D17226" t="s" s="9">
        <v>107267</v>
      </c>
      <c r="E17226" t="s" s="9">
        <v>147262</v>
      </c>
    </row>
    <row r="17227">
      <c r="A17227" t="s" s="9">
        <v>67273</v>
      </c>
      <c r="C17227" t="s" s="9">
        <v>197262</v>
      </c>
      <c r="D17227" t="s" s="9">
        <v>107268</v>
      </c>
      <c r="E17227" t="s" s="9">
        <v>147263</v>
      </c>
    </row>
    <row r="17228">
      <c r="A17228" t="s" s="9">
        <v>67274</v>
      </c>
      <c r="C17228" t="s" s="9">
        <v>197263</v>
      </c>
      <c r="D17228" t="s" s="9">
        <v>107269</v>
      </c>
      <c r="E17228" t="s" s="9">
        <v>147264</v>
      </c>
    </row>
    <row r="17229">
      <c r="A17229" t="s" s="9">
        <v>67275</v>
      </c>
      <c r="C17229" t="s" s="9">
        <v>197264</v>
      </c>
      <c r="D17229" t="s" s="9">
        <v>107270</v>
      </c>
      <c r="E17229" t="s" s="9">
        <v>147265</v>
      </c>
    </row>
    <row r="17230">
      <c r="A17230" t="s" s="9">
        <v>67276</v>
      </c>
      <c r="C17230" t="s" s="9">
        <v>197265</v>
      </c>
      <c r="D17230" t="s" s="9">
        <v>107271</v>
      </c>
      <c r="E17230" t="s" s="9">
        <v>147266</v>
      </c>
    </row>
    <row r="17231">
      <c r="A17231" t="s" s="9">
        <v>67277</v>
      </c>
      <c r="C17231" t="s" s="9">
        <v>197266</v>
      </c>
      <c r="D17231" t="s" s="9">
        <v>107272</v>
      </c>
      <c r="E17231" t="s" s="9">
        <v>147267</v>
      </c>
    </row>
    <row r="17232">
      <c r="A17232" t="s" s="9">
        <v>67278</v>
      </c>
      <c r="C17232" t="s" s="9">
        <v>197267</v>
      </c>
      <c r="D17232" t="s" s="9">
        <v>107273</v>
      </c>
      <c r="E17232" t="s" s="9">
        <v>147268</v>
      </c>
    </row>
    <row r="17233">
      <c r="A17233" t="s" s="9">
        <v>67279</v>
      </c>
      <c r="C17233" t="s" s="9">
        <v>197268</v>
      </c>
      <c r="D17233" t="s" s="9">
        <v>107274</v>
      </c>
      <c r="E17233" t="s" s="9">
        <v>147269</v>
      </c>
    </row>
    <row r="17234">
      <c r="A17234" t="s" s="9">
        <v>67280</v>
      </c>
      <c r="C17234" t="s" s="9">
        <v>197269</v>
      </c>
      <c r="D17234" t="s" s="9">
        <v>107275</v>
      </c>
      <c r="E17234" t="s" s="9">
        <v>147270</v>
      </c>
    </row>
    <row r="17235">
      <c r="A17235" t="s" s="9">
        <v>67281</v>
      </c>
      <c r="C17235" t="s" s="9">
        <v>197270</v>
      </c>
      <c r="D17235" t="s" s="9">
        <v>107276</v>
      </c>
      <c r="E17235" t="s" s="9">
        <v>147271</v>
      </c>
    </row>
    <row r="17236">
      <c r="A17236" t="s" s="9">
        <v>67282</v>
      </c>
      <c r="C17236" t="s" s="9">
        <v>197271</v>
      </c>
      <c r="D17236" t="s" s="9">
        <v>107277</v>
      </c>
      <c r="E17236" t="s" s="9">
        <v>147272</v>
      </c>
    </row>
    <row r="17237">
      <c r="A17237" t="s" s="9">
        <v>67283</v>
      </c>
      <c r="C17237" t="s" s="9">
        <v>197272</v>
      </c>
      <c r="D17237" t="s" s="9">
        <v>107278</v>
      </c>
      <c r="E17237" t="s" s="9">
        <v>147273</v>
      </c>
    </row>
    <row r="17238">
      <c r="A17238" t="s" s="9">
        <v>67284</v>
      </c>
      <c r="C17238" t="s" s="9">
        <v>197273</v>
      </c>
      <c r="D17238" t="s" s="9">
        <v>107279</v>
      </c>
      <c r="E17238" t="s" s="9">
        <v>147274</v>
      </c>
    </row>
    <row r="17239">
      <c r="A17239" t="s" s="9">
        <v>67285</v>
      </c>
      <c r="C17239" t="s" s="9">
        <v>197274</v>
      </c>
      <c r="D17239" t="s" s="9">
        <v>107280</v>
      </c>
      <c r="E17239" t="s" s="9">
        <v>147275</v>
      </c>
    </row>
    <row r="17240">
      <c r="A17240" t="s" s="9">
        <v>67286</v>
      </c>
      <c r="C17240" t="s" s="9">
        <v>197275</v>
      </c>
      <c r="D17240" t="s" s="9">
        <v>107281</v>
      </c>
      <c r="E17240" t="s" s="9">
        <v>147276</v>
      </c>
    </row>
    <row r="17241">
      <c r="A17241" t="s" s="9">
        <v>67287</v>
      </c>
      <c r="C17241" t="s" s="9">
        <v>197276</v>
      </c>
      <c r="D17241" t="s" s="9">
        <v>107282</v>
      </c>
      <c r="E17241" t="s" s="9">
        <v>147277</v>
      </c>
    </row>
    <row r="17242">
      <c r="A17242" t="s" s="9">
        <v>67288</v>
      </c>
      <c r="C17242" t="s" s="9">
        <v>197277</v>
      </c>
      <c r="D17242" t="s" s="9">
        <v>107283</v>
      </c>
      <c r="E17242" t="s" s="9">
        <v>147278</v>
      </c>
    </row>
    <row r="17243">
      <c r="A17243" t="s" s="9">
        <v>67289</v>
      </c>
      <c r="C17243" t="s" s="9">
        <v>197278</v>
      </c>
      <c r="D17243" t="s" s="9">
        <v>107284</v>
      </c>
      <c r="E17243" t="s" s="9">
        <v>147279</v>
      </c>
    </row>
    <row r="17244">
      <c r="A17244" t="s" s="9">
        <v>67290</v>
      </c>
      <c r="C17244" t="s" s="9">
        <v>197279</v>
      </c>
      <c r="D17244" t="s" s="9">
        <v>107285</v>
      </c>
      <c r="E17244" t="s" s="9">
        <v>147280</v>
      </c>
    </row>
    <row r="17245">
      <c r="A17245" t="s" s="9">
        <v>67291</v>
      </c>
      <c r="C17245" t="s" s="9">
        <v>197280</v>
      </c>
      <c r="D17245" t="s" s="9">
        <v>107286</v>
      </c>
      <c r="E17245" t="s" s="9">
        <v>147281</v>
      </c>
    </row>
    <row r="17246">
      <c r="A17246" t="s" s="9">
        <v>67292</v>
      </c>
      <c r="C17246" t="s" s="9">
        <v>197281</v>
      </c>
      <c r="D17246" t="s" s="9">
        <v>107287</v>
      </c>
      <c r="E17246" t="s" s="9">
        <v>147282</v>
      </c>
    </row>
    <row r="17247">
      <c r="A17247" t="s" s="9">
        <v>67293</v>
      </c>
      <c r="C17247" t="s" s="9">
        <v>197282</v>
      </c>
      <c r="D17247" t="s" s="9">
        <v>107288</v>
      </c>
      <c r="E17247" t="s" s="9">
        <v>147283</v>
      </c>
    </row>
    <row r="17248">
      <c r="A17248" t="s" s="9">
        <v>67294</v>
      </c>
      <c r="C17248" t="s" s="9">
        <v>197283</v>
      </c>
      <c r="D17248" t="s" s="9">
        <v>107289</v>
      </c>
      <c r="E17248" t="s" s="9">
        <v>147284</v>
      </c>
    </row>
    <row r="17249">
      <c r="A17249" t="s" s="9">
        <v>67295</v>
      </c>
      <c r="C17249" t="s" s="9">
        <v>197284</v>
      </c>
      <c r="D17249" t="s" s="9">
        <v>107290</v>
      </c>
      <c r="E17249" t="s" s="9">
        <v>147285</v>
      </c>
    </row>
    <row r="17250">
      <c r="A17250" t="s" s="9">
        <v>67296</v>
      </c>
      <c r="C17250" t="s" s="9">
        <v>197285</v>
      </c>
      <c r="D17250" t="s" s="9">
        <v>107291</v>
      </c>
      <c r="E17250" t="s" s="9">
        <v>147286</v>
      </c>
    </row>
    <row r="17251">
      <c r="A17251" t="s" s="9">
        <v>67297</v>
      </c>
      <c r="C17251" t="s" s="9">
        <v>197286</v>
      </c>
      <c r="D17251" t="s" s="9">
        <v>107292</v>
      </c>
      <c r="E17251" t="s" s="9">
        <v>147287</v>
      </c>
    </row>
    <row r="17252">
      <c r="A17252" t="s" s="9">
        <v>67298</v>
      </c>
      <c r="C17252" t="s" s="9">
        <v>197287</v>
      </c>
      <c r="D17252" t="s" s="9">
        <v>107293</v>
      </c>
      <c r="E17252" t="s" s="9">
        <v>147288</v>
      </c>
    </row>
    <row r="17253">
      <c r="A17253" t="s" s="9">
        <v>67299</v>
      </c>
      <c r="C17253" t="s" s="9">
        <v>197288</v>
      </c>
      <c r="D17253" t="s" s="9">
        <v>107294</v>
      </c>
      <c r="E17253" t="s" s="9">
        <v>147289</v>
      </c>
    </row>
    <row r="17254">
      <c r="A17254" t="s" s="9">
        <v>67300</v>
      </c>
      <c r="C17254" t="s" s="9">
        <v>197289</v>
      </c>
      <c r="D17254" t="s" s="9">
        <v>107295</v>
      </c>
      <c r="E17254" t="s" s="9">
        <v>147290</v>
      </c>
    </row>
    <row r="17255">
      <c r="A17255" t="s" s="9">
        <v>67301</v>
      </c>
      <c r="C17255" t="s" s="9">
        <v>197290</v>
      </c>
      <c r="D17255" t="s" s="9">
        <v>107296</v>
      </c>
      <c r="E17255" t="s" s="9">
        <v>147291</v>
      </c>
    </row>
    <row r="17256">
      <c r="A17256" t="s" s="9">
        <v>67302</v>
      </c>
      <c r="C17256" t="s" s="9">
        <v>197291</v>
      </c>
      <c r="D17256" t="s" s="9">
        <v>107297</v>
      </c>
      <c r="E17256" t="s" s="9">
        <v>147292</v>
      </c>
    </row>
    <row r="17257">
      <c r="A17257" t="s" s="9">
        <v>67303</v>
      </c>
      <c r="C17257" t="s" s="9">
        <v>197292</v>
      </c>
      <c r="D17257" t="s" s="9">
        <v>107298</v>
      </c>
      <c r="E17257" t="s" s="9">
        <v>147293</v>
      </c>
    </row>
    <row r="17258">
      <c r="A17258" t="s" s="9">
        <v>67304</v>
      </c>
      <c r="C17258" t="s" s="9">
        <v>197293</v>
      </c>
      <c r="D17258" t="s" s="9">
        <v>107299</v>
      </c>
      <c r="E17258" t="s" s="9">
        <v>147294</v>
      </c>
    </row>
    <row r="17259">
      <c r="A17259" t="s" s="9">
        <v>67305</v>
      </c>
      <c r="C17259" t="s" s="9">
        <v>197294</v>
      </c>
      <c r="D17259" t="s" s="9">
        <v>107300</v>
      </c>
      <c r="E17259" t="s" s="9">
        <v>147295</v>
      </c>
    </row>
    <row r="17260">
      <c r="A17260" t="s" s="9">
        <v>67306</v>
      </c>
      <c r="C17260" t="s" s="9">
        <v>197295</v>
      </c>
      <c r="D17260" t="s" s="9">
        <v>107301</v>
      </c>
      <c r="E17260" t="s" s="9">
        <v>147296</v>
      </c>
    </row>
    <row r="17261">
      <c r="A17261" t="s" s="9">
        <v>67307</v>
      </c>
      <c r="C17261" t="s" s="9">
        <v>197296</v>
      </c>
      <c r="D17261" t="s" s="9">
        <v>107302</v>
      </c>
      <c r="E17261" t="s" s="9">
        <v>147297</v>
      </c>
    </row>
    <row r="17262">
      <c r="A17262" t="s" s="9">
        <v>67308</v>
      </c>
      <c r="C17262" t="s" s="9">
        <v>197297</v>
      </c>
      <c r="D17262" t="s" s="9">
        <v>107303</v>
      </c>
      <c r="E17262" t="s" s="9">
        <v>147298</v>
      </c>
    </row>
    <row r="17263">
      <c r="A17263" t="s" s="9">
        <v>67309</v>
      </c>
      <c r="C17263" t="s" s="9">
        <v>197298</v>
      </c>
      <c r="D17263" t="s" s="9">
        <v>107304</v>
      </c>
      <c r="E17263" t="s" s="9">
        <v>147299</v>
      </c>
    </row>
    <row r="17264">
      <c r="A17264" t="s" s="9">
        <v>67310</v>
      </c>
      <c r="C17264" t="s" s="9">
        <v>197299</v>
      </c>
      <c r="D17264" t="s" s="9">
        <v>107305</v>
      </c>
      <c r="E17264" t="s" s="9">
        <v>147300</v>
      </c>
    </row>
    <row r="17265">
      <c r="A17265" t="s" s="9">
        <v>67311</v>
      </c>
      <c r="C17265" t="s" s="9">
        <v>197300</v>
      </c>
      <c r="D17265" t="s" s="9">
        <v>107306</v>
      </c>
      <c r="E17265" t="s" s="9">
        <v>147301</v>
      </c>
    </row>
    <row r="17266">
      <c r="A17266" t="s" s="9">
        <v>67312</v>
      </c>
      <c r="C17266" t="s" s="9">
        <v>197301</v>
      </c>
      <c r="D17266" t="s" s="9">
        <v>107307</v>
      </c>
      <c r="E17266" t="s" s="9">
        <v>147302</v>
      </c>
    </row>
    <row r="17267">
      <c r="A17267" t="s" s="9">
        <v>67313</v>
      </c>
      <c r="C17267" t="s" s="9">
        <v>197302</v>
      </c>
      <c r="D17267" t="s" s="9">
        <v>107308</v>
      </c>
      <c r="E17267" t="s" s="9">
        <v>147303</v>
      </c>
    </row>
    <row r="17268">
      <c r="A17268" t="s" s="9">
        <v>67314</v>
      </c>
      <c r="C17268" t="s" s="9">
        <v>197303</v>
      </c>
      <c r="D17268" t="s" s="9">
        <v>107309</v>
      </c>
      <c r="E17268" t="s" s="9">
        <v>147304</v>
      </c>
    </row>
    <row r="17269">
      <c r="A17269" t="s" s="9">
        <v>67315</v>
      </c>
      <c r="C17269" t="s" s="9">
        <v>197304</v>
      </c>
      <c r="D17269" t="s" s="9">
        <v>107310</v>
      </c>
      <c r="E17269" t="s" s="9">
        <v>147305</v>
      </c>
    </row>
    <row r="17270">
      <c r="A17270" t="s" s="9">
        <v>67316</v>
      </c>
      <c r="C17270" t="s" s="9">
        <v>197305</v>
      </c>
      <c r="D17270" t="s" s="9">
        <v>107311</v>
      </c>
      <c r="E17270" t="s" s="9">
        <v>147306</v>
      </c>
    </row>
    <row r="17271">
      <c r="A17271" t="s" s="9">
        <v>67317</v>
      </c>
      <c r="C17271" t="s" s="9">
        <v>197306</v>
      </c>
      <c r="D17271" t="s" s="9">
        <v>107312</v>
      </c>
      <c r="E17271" t="s" s="9">
        <v>147307</v>
      </c>
    </row>
    <row r="17272">
      <c r="A17272" t="s" s="9">
        <v>67318</v>
      </c>
      <c r="C17272" t="s" s="9">
        <v>197307</v>
      </c>
      <c r="D17272" t="s" s="9">
        <v>107313</v>
      </c>
      <c r="E17272" t="s" s="9">
        <v>147308</v>
      </c>
    </row>
    <row r="17273">
      <c r="A17273" t="s" s="9">
        <v>67319</v>
      </c>
      <c r="C17273" t="s" s="9">
        <v>197308</v>
      </c>
      <c r="D17273" t="s" s="9">
        <v>107314</v>
      </c>
      <c r="E17273" t="s" s="9">
        <v>147309</v>
      </c>
    </row>
    <row r="17274">
      <c r="A17274" t="s" s="9">
        <v>67320</v>
      </c>
      <c r="C17274" t="s" s="9">
        <v>197309</v>
      </c>
      <c r="D17274" t="s" s="9">
        <v>107315</v>
      </c>
      <c r="E17274" t="s" s="9">
        <v>147310</v>
      </c>
    </row>
    <row r="17275">
      <c r="A17275" t="s" s="9">
        <v>67321</v>
      </c>
      <c r="C17275" t="s" s="9">
        <v>197310</v>
      </c>
      <c r="D17275" t="s" s="9">
        <v>107316</v>
      </c>
      <c r="E17275" t="s" s="9">
        <v>147311</v>
      </c>
    </row>
    <row r="17276">
      <c r="A17276" t="s" s="9">
        <v>67322</v>
      </c>
      <c r="C17276" t="s" s="9">
        <v>197311</v>
      </c>
      <c r="D17276" t="s" s="9">
        <v>107317</v>
      </c>
      <c r="E17276" t="s" s="9">
        <v>147312</v>
      </c>
    </row>
    <row r="17277">
      <c r="A17277" t="s" s="9">
        <v>67323</v>
      </c>
      <c r="C17277" t="s" s="9">
        <v>197312</v>
      </c>
      <c r="D17277" t="s" s="9">
        <v>107318</v>
      </c>
      <c r="E17277" t="s" s="9">
        <v>147313</v>
      </c>
    </row>
    <row r="17278">
      <c r="A17278" t="s" s="9">
        <v>67324</v>
      </c>
      <c r="C17278" t="s" s="9">
        <v>197313</v>
      </c>
      <c r="D17278" t="s" s="9">
        <v>107319</v>
      </c>
      <c r="E17278" t="s" s="9">
        <v>147314</v>
      </c>
    </row>
    <row r="17279">
      <c r="A17279" t="s" s="9">
        <v>67325</v>
      </c>
      <c r="C17279" t="s" s="9">
        <v>197314</v>
      </c>
      <c r="D17279" t="s" s="9">
        <v>107320</v>
      </c>
      <c r="E17279" t="s" s="9">
        <v>147315</v>
      </c>
    </row>
    <row r="17280">
      <c r="A17280" t="s" s="9">
        <v>67326</v>
      </c>
      <c r="C17280" t="s" s="9">
        <v>197315</v>
      </c>
      <c r="D17280" t="s" s="9">
        <v>107321</v>
      </c>
      <c r="E17280" t="s" s="9">
        <v>147316</v>
      </c>
    </row>
    <row r="17281">
      <c r="A17281" t="s" s="9">
        <v>67327</v>
      </c>
      <c r="C17281" t="s" s="9">
        <v>197316</v>
      </c>
      <c r="D17281" t="s" s="9">
        <v>107322</v>
      </c>
      <c r="E17281" t="s" s="9">
        <v>147317</v>
      </c>
    </row>
    <row r="17282">
      <c r="A17282" t="s" s="9">
        <v>67328</v>
      </c>
      <c r="C17282" t="s" s="9">
        <v>197317</v>
      </c>
      <c r="D17282" t="s" s="9">
        <v>107323</v>
      </c>
      <c r="E17282" t="s" s="9">
        <v>147318</v>
      </c>
    </row>
    <row r="17283">
      <c r="A17283" t="s" s="9">
        <v>67329</v>
      </c>
      <c r="C17283" t="s" s="9">
        <v>197318</v>
      </c>
      <c r="D17283" t="s" s="9">
        <v>107324</v>
      </c>
      <c r="E17283" t="s" s="9">
        <v>147319</v>
      </c>
    </row>
    <row r="17284">
      <c r="A17284" t="s" s="9">
        <v>67330</v>
      </c>
      <c r="C17284" t="s" s="9">
        <v>197319</v>
      </c>
      <c r="D17284" t="s" s="9">
        <v>107325</v>
      </c>
      <c r="E17284" t="s" s="9">
        <v>147320</v>
      </c>
    </row>
    <row r="17285">
      <c r="A17285" t="s" s="9">
        <v>67331</v>
      </c>
      <c r="C17285" t="s" s="9">
        <v>197320</v>
      </c>
      <c r="D17285" t="s" s="9">
        <v>107326</v>
      </c>
      <c r="E17285" t="s" s="9">
        <v>147321</v>
      </c>
    </row>
    <row r="17286">
      <c r="A17286" t="s" s="9">
        <v>67332</v>
      </c>
      <c r="C17286" t="s" s="9">
        <v>197321</v>
      </c>
      <c r="D17286" t="s" s="9">
        <v>107327</v>
      </c>
      <c r="E17286" t="s" s="9">
        <v>147322</v>
      </c>
    </row>
    <row r="17287">
      <c r="A17287" t="s" s="9">
        <v>67333</v>
      </c>
      <c r="C17287" t="s" s="9">
        <v>197322</v>
      </c>
      <c r="D17287" t="s" s="9">
        <v>107328</v>
      </c>
      <c r="E17287" t="s" s="9">
        <v>147323</v>
      </c>
    </row>
    <row r="17288">
      <c r="A17288" t="s" s="9">
        <v>67334</v>
      </c>
      <c r="C17288" t="s" s="9">
        <v>197323</v>
      </c>
      <c r="D17288" t="s" s="9">
        <v>107329</v>
      </c>
      <c r="E17288" t="s" s="9">
        <v>147324</v>
      </c>
    </row>
    <row r="17289">
      <c r="A17289" t="s" s="9">
        <v>67335</v>
      </c>
      <c r="C17289" t="s" s="9">
        <v>197324</v>
      </c>
      <c r="D17289" t="s" s="9">
        <v>107330</v>
      </c>
      <c r="E17289" t="s" s="9">
        <v>147325</v>
      </c>
    </row>
    <row r="17290">
      <c r="A17290" t="s" s="9">
        <v>67336</v>
      </c>
      <c r="C17290" t="s" s="9">
        <v>197325</v>
      </c>
      <c r="D17290" t="s" s="9">
        <v>107331</v>
      </c>
      <c r="E17290" t="s" s="9">
        <v>147326</v>
      </c>
    </row>
    <row r="17291">
      <c r="A17291" t="s" s="9">
        <v>67337</v>
      </c>
      <c r="C17291" t="s" s="9">
        <v>197326</v>
      </c>
      <c r="D17291" t="s" s="9">
        <v>107332</v>
      </c>
      <c r="E17291" t="s" s="9">
        <v>147327</v>
      </c>
    </row>
    <row r="17292">
      <c r="A17292" t="s" s="9">
        <v>67338</v>
      </c>
      <c r="C17292" t="s" s="9">
        <v>197327</v>
      </c>
      <c r="D17292" t="s" s="9">
        <v>107333</v>
      </c>
      <c r="E17292" t="s" s="9">
        <v>147328</v>
      </c>
    </row>
    <row r="17293">
      <c r="A17293" t="s" s="9">
        <v>67339</v>
      </c>
      <c r="C17293" t="s" s="9">
        <v>197328</v>
      </c>
      <c r="D17293" t="s" s="9">
        <v>107334</v>
      </c>
      <c r="E17293" t="s" s="9">
        <v>147329</v>
      </c>
    </row>
    <row r="17294">
      <c r="A17294" t="s" s="9">
        <v>67340</v>
      </c>
      <c r="C17294" t="s" s="9">
        <v>197329</v>
      </c>
      <c r="D17294" t="s" s="9">
        <v>107335</v>
      </c>
      <c r="E17294" t="s" s="9">
        <v>147330</v>
      </c>
    </row>
    <row r="17295">
      <c r="A17295" t="s" s="9">
        <v>67341</v>
      </c>
      <c r="C17295" t="s" s="9">
        <v>197330</v>
      </c>
      <c r="D17295" t="s" s="9">
        <v>107336</v>
      </c>
      <c r="E17295" t="s" s="9">
        <v>147331</v>
      </c>
    </row>
    <row r="17296">
      <c r="A17296" t="s" s="9">
        <v>67342</v>
      </c>
      <c r="C17296" t="s" s="9">
        <v>197331</v>
      </c>
      <c r="D17296" t="s" s="9">
        <v>107337</v>
      </c>
      <c r="E17296" t="s" s="9">
        <v>147332</v>
      </c>
    </row>
    <row r="17297">
      <c r="A17297" t="s" s="9">
        <v>67343</v>
      </c>
      <c r="C17297" t="s" s="9">
        <v>197332</v>
      </c>
      <c r="D17297" t="s" s="9">
        <v>107338</v>
      </c>
      <c r="E17297" t="s" s="9">
        <v>147333</v>
      </c>
    </row>
    <row r="17298">
      <c r="A17298" t="s" s="9">
        <v>67344</v>
      </c>
      <c r="C17298" t="s" s="9">
        <v>197333</v>
      </c>
      <c r="D17298" t="s" s="9">
        <v>107339</v>
      </c>
      <c r="E17298" t="s" s="9">
        <v>147334</v>
      </c>
    </row>
    <row r="17299">
      <c r="A17299" t="s" s="9">
        <v>67345</v>
      </c>
      <c r="C17299" t="s" s="9">
        <v>197334</v>
      </c>
      <c r="D17299" t="s" s="9">
        <v>107340</v>
      </c>
      <c r="E17299" t="s" s="9">
        <v>147335</v>
      </c>
    </row>
    <row r="17300">
      <c r="A17300" t="s" s="9">
        <v>67346</v>
      </c>
      <c r="C17300" t="s" s="9">
        <v>197335</v>
      </c>
      <c r="D17300" t="s" s="9">
        <v>107341</v>
      </c>
      <c r="E17300" t="s" s="9">
        <v>147336</v>
      </c>
    </row>
    <row r="17301">
      <c r="A17301" t="s" s="9">
        <v>67347</v>
      </c>
      <c r="C17301" t="s" s="9">
        <v>197336</v>
      </c>
      <c r="D17301" t="s" s="9">
        <v>107342</v>
      </c>
      <c r="E17301" t="s" s="9">
        <v>147337</v>
      </c>
    </row>
    <row r="17302">
      <c r="A17302" t="s" s="9">
        <v>67348</v>
      </c>
      <c r="C17302" t="s" s="9">
        <v>197337</v>
      </c>
      <c r="D17302" t="s" s="9">
        <v>107343</v>
      </c>
      <c r="E17302" t="s" s="9">
        <v>147338</v>
      </c>
    </row>
    <row r="17303">
      <c r="A17303" t="s" s="9">
        <v>67349</v>
      </c>
      <c r="C17303" t="s" s="9">
        <v>197338</v>
      </c>
      <c r="D17303" t="s" s="9">
        <v>107344</v>
      </c>
      <c r="E17303" t="s" s="9">
        <v>147339</v>
      </c>
    </row>
    <row r="17304">
      <c r="A17304" t="s" s="9">
        <v>67350</v>
      </c>
      <c r="C17304" t="s" s="9">
        <v>197339</v>
      </c>
      <c r="D17304" t="s" s="9">
        <v>107345</v>
      </c>
      <c r="E17304" t="s" s="9">
        <v>147340</v>
      </c>
    </row>
    <row r="17305">
      <c r="A17305" t="s" s="9">
        <v>67351</v>
      </c>
      <c r="C17305" t="s" s="9">
        <v>197340</v>
      </c>
      <c r="D17305" t="s" s="9">
        <v>107346</v>
      </c>
      <c r="E17305" t="s" s="9">
        <v>147341</v>
      </c>
    </row>
    <row r="17306">
      <c r="A17306" t="s" s="9">
        <v>67352</v>
      </c>
      <c r="C17306" t="s" s="9">
        <v>197341</v>
      </c>
      <c r="D17306" t="s" s="9">
        <v>107347</v>
      </c>
      <c r="E17306" t="s" s="9">
        <v>147342</v>
      </c>
    </row>
    <row r="17307">
      <c r="A17307" t="s" s="9">
        <v>67353</v>
      </c>
      <c r="C17307" t="s" s="9">
        <v>197342</v>
      </c>
      <c r="D17307" t="s" s="9">
        <v>107348</v>
      </c>
      <c r="E17307" t="s" s="9">
        <v>147343</v>
      </c>
    </row>
    <row r="17308">
      <c r="A17308" t="s" s="9">
        <v>67354</v>
      </c>
      <c r="C17308" t="s" s="9">
        <v>197343</v>
      </c>
      <c r="D17308" t="s" s="9">
        <v>107349</v>
      </c>
      <c r="E17308" t="s" s="9">
        <v>147344</v>
      </c>
    </row>
    <row r="17309">
      <c r="A17309" t="s" s="9">
        <v>67355</v>
      </c>
      <c r="C17309" t="s" s="9">
        <v>197344</v>
      </c>
      <c r="D17309" t="s" s="9">
        <v>107350</v>
      </c>
      <c r="E17309" t="s" s="9">
        <v>147345</v>
      </c>
    </row>
    <row r="17310">
      <c r="A17310" t="s" s="9">
        <v>67356</v>
      </c>
      <c r="C17310" t="s" s="9">
        <v>197345</v>
      </c>
      <c r="D17310" t="s" s="9">
        <v>107351</v>
      </c>
      <c r="E17310" t="s" s="9">
        <v>147346</v>
      </c>
    </row>
    <row r="17311">
      <c r="A17311" t="s" s="9">
        <v>67357</v>
      </c>
      <c r="C17311" t="s" s="9">
        <v>197346</v>
      </c>
      <c r="D17311" t="s" s="9">
        <v>107352</v>
      </c>
      <c r="E17311" t="s" s="9">
        <v>147347</v>
      </c>
    </row>
    <row r="17312">
      <c r="A17312" t="s" s="9">
        <v>67358</v>
      </c>
      <c r="C17312" t="s" s="9">
        <v>197347</v>
      </c>
      <c r="D17312" t="s" s="9">
        <v>107353</v>
      </c>
      <c r="E17312" t="s" s="9">
        <v>147348</v>
      </c>
    </row>
    <row r="17313">
      <c r="A17313" t="s" s="9">
        <v>67359</v>
      </c>
      <c r="C17313" t="s" s="9">
        <v>197348</v>
      </c>
      <c r="D17313" t="s" s="9">
        <v>107354</v>
      </c>
      <c r="E17313" t="s" s="9">
        <v>147349</v>
      </c>
    </row>
    <row r="17314">
      <c r="A17314" t="s" s="9">
        <v>67360</v>
      </c>
      <c r="C17314" t="s" s="9">
        <v>197349</v>
      </c>
      <c r="D17314" t="s" s="9">
        <v>107355</v>
      </c>
      <c r="E17314" t="s" s="9">
        <v>147350</v>
      </c>
    </row>
    <row r="17315">
      <c r="A17315" t="s" s="9">
        <v>67361</v>
      </c>
      <c r="C17315" t="s" s="9">
        <v>197350</v>
      </c>
      <c r="D17315" t="s" s="9">
        <v>107356</v>
      </c>
      <c r="E17315" t="s" s="9">
        <v>147351</v>
      </c>
    </row>
    <row r="17316">
      <c r="A17316" t="s" s="9">
        <v>67362</v>
      </c>
      <c r="C17316" t="s" s="9">
        <v>197351</v>
      </c>
      <c r="D17316" t="s" s="9">
        <v>107357</v>
      </c>
      <c r="E17316" t="s" s="9">
        <v>147352</v>
      </c>
    </row>
    <row r="17317">
      <c r="A17317" t="s" s="9">
        <v>67363</v>
      </c>
      <c r="C17317" t="s" s="9">
        <v>197352</v>
      </c>
      <c r="D17317" t="s" s="9">
        <v>107358</v>
      </c>
      <c r="E17317" t="s" s="9">
        <v>147353</v>
      </c>
    </row>
    <row r="17318">
      <c r="A17318" t="s" s="9">
        <v>67364</v>
      </c>
      <c r="C17318" t="s" s="9">
        <v>197353</v>
      </c>
      <c r="D17318" t="s" s="9">
        <v>107359</v>
      </c>
      <c r="E17318" t="s" s="9">
        <v>147354</v>
      </c>
    </row>
    <row r="17319">
      <c r="A17319" t="s" s="9">
        <v>67365</v>
      </c>
      <c r="C17319" t="s" s="9">
        <v>197354</v>
      </c>
      <c r="D17319" t="s" s="9">
        <v>107360</v>
      </c>
      <c r="E17319" t="s" s="9">
        <v>147355</v>
      </c>
    </row>
    <row r="17320">
      <c r="A17320" t="s" s="9">
        <v>67366</v>
      </c>
      <c r="C17320" t="s" s="9">
        <v>197355</v>
      </c>
      <c r="D17320" t="s" s="9">
        <v>107361</v>
      </c>
      <c r="E17320" t="s" s="9">
        <v>147356</v>
      </c>
    </row>
    <row r="17321">
      <c r="A17321" t="s" s="9">
        <v>67367</v>
      </c>
      <c r="C17321" t="s" s="9">
        <v>197356</v>
      </c>
      <c r="D17321" t="s" s="9">
        <v>107362</v>
      </c>
      <c r="E17321" t="s" s="9">
        <v>147357</v>
      </c>
    </row>
    <row r="17322">
      <c r="A17322" t="s" s="9">
        <v>67368</v>
      </c>
      <c r="C17322" t="s" s="9">
        <v>197357</v>
      </c>
      <c r="D17322" t="s" s="9">
        <v>107363</v>
      </c>
      <c r="E17322" t="s" s="9">
        <v>147358</v>
      </c>
    </row>
    <row r="17323">
      <c r="A17323" t="s" s="9">
        <v>67369</v>
      </c>
      <c r="C17323" t="s" s="9">
        <v>197358</v>
      </c>
      <c r="D17323" t="s" s="9">
        <v>107364</v>
      </c>
      <c r="E17323" t="s" s="9">
        <v>147359</v>
      </c>
    </row>
    <row r="17324">
      <c r="A17324" t="s" s="9">
        <v>67370</v>
      </c>
      <c r="C17324" t="s" s="9">
        <v>197359</v>
      </c>
      <c r="D17324" t="s" s="9">
        <v>107365</v>
      </c>
      <c r="E17324" t="s" s="9">
        <v>147360</v>
      </c>
    </row>
    <row r="17325">
      <c r="A17325" t="s" s="9">
        <v>67371</v>
      </c>
      <c r="C17325" t="s" s="9">
        <v>197360</v>
      </c>
      <c r="D17325" t="s" s="9">
        <v>107366</v>
      </c>
      <c r="E17325" t="s" s="9">
        <v>147361</v>
      </c>
    </row>
    <row r="17326">
      <c r="A17326" t="s" s="9">
        <v>67372</v>
      </c>
      <c r="C17326" t="s" s="9">
        <v>197361</v>
      </c>
      <c r="D17326" t="s" s="9">
        <v>107367</v>
      </c>
      <c r="E17326" t="s" s="9">
        <v>147362</v>
      </c>
    </row>
    <row r="17327">
      <c r="A17327" t="s" s="9">
        <v>67373</v>
      </c>
      <c r="C17327" t="s" s="9">
        <v>197362</v>
      </c>
      <c r="D17327" t="s" s="9">
        <v>107368</v>
      </c>
      <c r="E17327" t="s" s="9">
        <v>147363</v>
      </c>
    </row>
    <row r="17328">
      <c r="A17328" t="s" s="9">
        <v>67374</v>
      </c>
      <c r="C17328" t="s" s="9">
        <v>197363</v>
      </c>
      <c r="D17328" t="s" s="9">
        <v>107369</v>
      </c>
      <c r="E17328" t="s" s="9">
        <v>147364</v>
      </c>
    </row>
    <row r="17329">
      <c r="A17329" t="s" s="9">
        <v>67375</v>
      </c>
      <c r="C17329" t="s" s="9">
        <v>197364</v>
      </c>
      <c r="D17329" t="s" s="9">
        <v>107370</v>
      </c>
      <c r="E17329" t="s" s="9">
        <v>147365</v>
      </c>
    </row>
    <row r="17330">
      <c r="A17330" t="s" s="9">
        <v>67376</v>
      </c>
      <c r="C17330" t="s" s="9">
        <v>197365</v>
      </c>
      <c r="D17330" t="s" s="9">
        <v>107371</v>
      </c>
      <c r="E17330" t="s" s="9">
        <v>147366</v>
      </c>
    </row>
    <row r="17331">
      <c r="A17331" t="s" s="9">
        <v>67377</v>
      </c>
      <c r="C17331" t="s" s="9">
        <v>197366</v>
      </c>
      <c r="D17331" t="s" s="9">
        <v>107372</v>
      </c>
      <c r="E17331" t="s" s="9">
        <v>147367</v>
      </c>
    </row>
    <row r="17332">
      <c r="A17332" t="s" s="9">
        <v>67378</v>
      </c>
      <c r="C17332" t="s" s="9">
        <v>197367</v>
      </c>
      <c r="D17332" t="s" s="9">
        <v>107373</v>
      </c>
      <c r="E17332" t="s" s="9">
        <v>147368</v>
      </c>
    </row>
    <row r="17333">
      <c r="A17333" t="s" s="9">
        <v>67379</v>
      </c>
      <c r="C17333" t="s" s="9">
        <v>197368</v>
      </c>
      <c r="D17333" t="s" s="9">
        <v>107374</v>
      </c>
      <c r="E17333" t="s" s="9">
        <v>147369</v>
      </c>
    </row>
    <row r="17334">
      <c r="A17334" t="s" s="9">
        <v>67380</v>
      </c>
      <c r="C17334" t="s" s="9">
        <v>197369</v>
      </c>
      <c r="D17334" t="s" s="9">
        <v>107375</v>
      </c>
      <c r="E17334" t="s" s="9">
        <v>147370</v>
      </c>
    </row>
    <row r="17335">
      <c r="A17335" t="s" s="9">
        <v>67381</v>
      </c>
      <c r="C17335" t="s" s="9">
        <v>197370</v>
      </c>
      <c r="D17335" t="s" s="9">
        <v>107376</v>
      </c>
      <c r="E17335" t="s" s="9">
        <v>147371</v>
      </c>
    </row>
    <row r="17336">
      <c r="A17336" t="s" s="9">
        <v>67382</v>
      </c>
      <c r="C17336" t="s" s="9">
        <v>197371</v>
      </c>
      <c r="D17336" t="s" s="9">
        <v>107377</v>
      </c>
      <c r="E17336" t="s" s="9">
        <v>147372</v>
      </c>
    </row>
    <row r="17337">
      <c r="A17337" t="s" s="9">
        <v>67383</v>
      </c>
      <c r="C17337" t="s" s="9">
        <v>197372</v>
      </c>
      <c r="D17337" t="s" s="9">
        <v>107378</v>
      </c>
      <c r="E17337" t="s" s="9">
        <v>147373</v>
      </c>
    </row>
    <row r="17338">
      <c r="A17338" t="s" s="9">
        <v>67384</v>
      </c>
      <c r="C17338" t="s" s="9">
        <v>197373</v>
      </c>
      <c r="D17338" t="s" s="9">
        <v>107379</v>
      </c>
      <c r="E17338" t="s" s="9">
        <v>147374</v>
      </c>
    </row>
    <row r="17339">
      <c r="A17339" t="s" s="9">
        <v>67385</v>
      </c>
      <c r="C17339" t="s" s="9">
        <v>197374</v>
      </c>
      <c r="D17339" t="s" s="9">
        <v>107380</v>
      </c>
      <c r="E17339" t="s" s="9">
        <v>147375</v>
      </c>
    </row>
    <row r="17340">
      <c r="A17340" t="s" s="9">
        <v>67386</v>
      </c>
      <c r="C17340" t="s" s="9">
        <v>197375</v>
      </c>
      <c r="D17340" t="s" s="9">
        <v>107381</v>
      </c>
      <c r="E17340" t="s" s="9">
        <v>147376</v>
      </c>
    </row>
    <row r="17341">
      <c r="A17341" t="s" s="9">
        <v>67387</v>
      </c>
      <c r="C17341" t="s" s="9">
        <v>197376</v>
      </c>
      <c r="D17341" t="s" s="9">
        <v>107382</v>
      </c>
      <c r="E17341" t="s" s="9">
        <v>147377</v>
      </c>
    </row>
    <row r="17342">
      <c r="A17342" t="s" s="9">
        <v>67388</v>
      </c>
      <c r="C17342" t="s" s="9">
        <v>197377</v>
      </c>
      <c r="D17342" t="s" s="9">
        <v>107383</v>
      </c>
      <c r="E17342" t="s" s="9">
        <v>147378</v>
      </c>
    </row>
    <row r="17343">
      <c r="A17343" t="s" s="9">
        <v>67389</v>
      </c>
      <c r="C17343" t="s" s="9">
        <v>197378</v>
      </c>
      <c r="D17343" t="s" s="9">
        <v>107384</v>
      </c>
      <c r="E17343" t="s" s="9">
        <v>147379</v>
      </c>
    </row>
    <row r="17344">
      <c r="A17344" t="s" s="9">
        <v>67390</v>
      </c>
      <c r="C17344" t="s" s="9">
        <v>197379</v>
      </c>
      <c r="D17344" t="s" s="9">
        <v>107385</v>
      </c>
      <c r="E17344" t="s" s="9">
        <v>147380</v>
      </c>
    </row>
    <row r="17345">
      <c r="A17345" t="s" s="9">
        <v>67391</v>
      </c>
      <c r="C17345" t="s" s="9">
        <v>197380</v>
      </c>
      <c r="D17345" t="s" s="9">
        <v>107386</v>
      </c>
      <c r="E17345" t="s" s="9">
        <v>147381</v>
      </c>
    </row>
    <row r="17346">
      <c r="A17346" t="s" s="9">
        <v>67392</v>
      </c>
      <c r="C17346" t="s" s="9">
        <v>197381</v>
      </c>
      <c r="D17346" t="s" s="9">
        <v>107387</v>
      </c>
      <c r="E17346" t="s" s="9">
        <v>147382</v>
      </c>
    </row>
    <row r="17347">
      <c r="A17347" t="s" s="9">
        <v>67393</v>
      </c>
      <c r="C17347" t="s" s="9">
        <v>197382</v>
      </c>
      <c r="D17347" t="s" s="9">
        <v>107388</v>
      </c>
      <c r="E17347" t="s" s="9">
        <v>147383</v>
      </c>
    </row>
    <row r="17348">
      <c r="A17348" t="s" s="9">
        <v>67394</v>
      </c>
      <c r="C17348" t="s" s="9">
        <v>197383</v>
      </c>
      <c r="D17348" t="s" s="9">
        <v>107389</v>
      </c>
      <c r="E17348" t="s" s="9">
        <v>147384</v>
      </c>
    </row>
    <row r="17349">
      <c r="A17349" t="s" s="9">
        <v>67395</v>
      </c>
      <c r="C17349" t="s" s="9">
        <v>197384</v>
      </c>
      <c r="D17349" t="s" s="9">
        <v>107390</v>
      </c>
      <c r="E17349" t="s" s="9">
        <v>147385</v>
      </c>
    </row>
    <row r="17350">
      <c r="A17350" t="s" s="9">
        <v>67396</v>
      </c>
      <c r="C17350" t="s" s="9">
        <v>197385</v>
      </c>
      <c r="D17350" t="s" s="9">
        <v>107391</v>
      </c>
      <c r="E17350" t="s" s="9">
        <v>147386</v>
      </c>
    </row>
    <row r="17351">
      <c r="A17351" t="s" s="9">
        <v>67397</v>
      </c>
      <c r="C17351" t="s" s="9">
        <v>197386</v>
      </c>
      <c r="D17351" t="s" s="9">
        <v>107392</v>
      </c>
      <c r="E17351" t="s" s="9">
        <v>147387</v>
      </c>
    </row>
    <row r="17352">
      <c r="A17352" t="s" s="9">
        <v>67398</v>
      </c>
      <c r="C17352" t="s" s="9">
        <v>197387</v>
      </c>
      <c r="D17352" t="s" s="9">
        <v>107393</v>
      </c>
      <c r="E17352" t="s" s="9">
        <v>147388</v>
      </c>
    </row>
    <row r="17353">
      <c r="A17353" t="s" s="9">
        <v>67399</v>
      </c>
      <c r="C17353" t="s" s="9">
        <v>197388</v>
      </c>
      <c r="D17353" t="s" s="9">
        <v>107394</v>
      </c>
      <c r="E17353" t="s" s="9">
        <v>147389</v>
      </c>
    </row>
    <row r="17354">
      <c r="A17354" t="s" s="9">
        <v>67400</v>
      </c>
      <c r="C17354" t="s" s="9">
        <v>197389</v>
      </c>
      <c r="D17354" t="s" s="9">
        <v>107395</v>
      </c>
      <c r="E17354" t="s" s="9">
        <v>147390</v>
      </c>
    </row>
    <row r="17355">
      <c r="A17355" t="s" s="9">
        <v>67401</v>
      </c>
      <c r="C17355" t="s" s="9">
        <v>197390</v>
      </c>
      <c r="D17355" t="s" s="9">
        <v>107396</v>
      </c>
      <c r="E17355" t="s" s="9">
        <v>147391</v>
      </c>
    </row>
    <row r="17356">
      <c r="A17356" t="s" s="9">
        <v>67402</v>
      </c>
      <c r="C17356" t="s" s="9">
        <v>197391</v>
      </c>
      <c r="D17356" t="s" s="9">
        <v>107397</v>
      </c>
      <c r="E17356" t="s" s="9">
        <v>147392</v>
      </c>
    </row>
    <row r="17357">
      <c r="A17357" t="s" s="9">
        <v>67403</v>
      </c>
      <c r="C17357" t="s" s="9">
        <v>197392</v>
      </c>
      <c r="D17357" t="s" s="9">
        <v>107398</v>
      </c>
      <c r="E17357" t="s" s="9">
        <v>147393</v>
      </c>
    </row>
    <row r="17358">
      <c r="A17358" t="s" s="9">
        <v>67404</v>
      </c>
      <c r="C17358" t="s" s="9">
        <v>197393</v>
      </c>
      <c r="D17358" t="s" s="9">
        <v>107399</v>
      </c>
      <c r="E17358" t="s" s="9">
        <v>147394</v>
      </c>
    </row>
    <row r="17359">
      <c r="A17359" t="s" s="9">
        <v>67405</v>
      </c>
      <c r="C17359" t="s" s="9">
        <v>197394</v>
      </c>
      <c r="D17359" t="s" s="9">
        <v>107400</v>
      </c>
      <c r="E17359" t="s" s="9">
        <v>147395</v>
      </c>
    </row>
    <row r="17360">
      <c r="A17360" t="s" s="9">
        <v>67406</v>
      </c>
      <c r="C17360" t="s" s="9">
        <v>197395</v>
      </c>
      <c r="D17360" t="s" s="9">
        <v>107401</v>
      </c>
      <c r="E17360" t="s" s="9">
        <v>147396</v>
      </c>
    </row>
    <row r="17361">
      <c r="A17361" t="s" s="9">
        <v>67407</v>
      </c>
      <c r="C17361" t="s" s="9">
        <v>197396</v>
      </c>
      <c r="D17361" t="s" s="9">
        <v>107402</v>
      </c>
      <c r="E17361" t="s" s="9">
        <v>147397</v>
      </c>
    </row>
    <row r="17362">
      <c r="A17362" t="s" s="9">
        <v>67408</v>
      </c>
      <c r="C17362" t="s" s="9">
        <v>197397</v>
      </c>
      <c r="D17362" t="s" s="9">
        <v>107403</v>
      </c>
      <c r="E17362" t="s" s="9">
        <v>147398</v>
      </c>
    </row>
    <row r="17363">
      <c r="A17363" t="s" s="9">
        <v>67409</v>
      </c>
      <c r="C17363" t="s" s="9">
        <v>197398</v>
      </c>
      <c r="D17363" t="s" s="9">
        <v>107404</v>
      </c>
      <c r="E17363" t="s" s="9">
        <v>147399</v>
      </c>
    </row>
    <row r="17364">
      <c r="A17364" t="s" s="9">
        <v>67410</v>
      </c>
      <c r="C17364" t="s" s="9">
        <v>197399</v>
      </c>
      <c r="D17364" t="s" s="9">
        <v>107405</v>
      </c>
      <c r="E17364" t="s" s="9">
        <v>147400</v>
      </c>
    </row>
    <row r="17365">
      <c r="A17365" t="s" s="9">
        <v>67411</v>
      </c>
      <c r="C17365" t="s" s="9">
        <v>197400</v>
      </c>
      <c r="D17365" t="s" s="9">
        <v>107406</v>
      </c>
      <c r="E17365" t="s" s="9">
        <v>147401</v>
      </c>
    </row>
    <row r="17366">
      <c r="A17366" t="s" s="9">
        <v>67412</v>
      </c>
      <c r="C17366" t="s" s="9">
        <v>197401</v>
      </c>
      <c r="D17366" t="s" s="9">
        <v>107407</v>
      </c>
      <c r="E17366" t="s" s="9">
        <v>147402</v>
      </c>
    </row>
    <row r="17367">
      <c r="A17367" t="s" s="9">
        <v>67413</v>
      </c>
      <c r="C17367" t="s" s="9">
        <v>197402</v>
      </c>
      <c r="D17367" t="s" s="9">
        <v>107408</v>
      </c>
      <c r="E17367" t="s" s="9">
        <v>147403</v>
      </c>
    </row>
    <row r="17368">
      <c r="A17368" t="s" s="9">
        <v>67414</v>
      </c>
      <c r="C17368" t="s" s="9">
        <v>197403</v>
      </c>
      <c r="D17368" t="s" s="9">
        <v>107409</v>
      </c>
      <c r="E17368" t="s" s="9">
        <v>147404</v>
      </c>
    </row>
    <row r="17369">
      <c r="A17369" t="s" s="9">
        <v>67415</v>
      </c>
      <c r="C17369" t="s" s="9">
        <v>197404</v>
      </c>
      <c r="D17369" t="s" s="9">
        <v>107410</v>
      </c>
      <c r="E17369" t="s" s="9">
        <v>147405</v>
      </c>
    </row>
    <row r="17370">
      <c r="A17370" t="s" s="9">
        <v>67416</v>
      </c>
      <c r="C17370" t="s" s="9">
        <v>197405</v>
      </c>
      <c r="D17370" t="s" s="9">
        <v>107411</v>
      </c>
      <c r="E17370" t="s" s="9">
        <v>147406</v>
      </c>
    </row>
    <row r="17371">
      <c r="A17371" t="s" s="9">
        <v>67417</v>
      </c>
      <c r="C17371" t="s" s="9">
        <v>197406</v>
      </c>
      <c r="D17371" t="s" s="9">
        <v>107412</v>
      </c>
      <c r="E17371" t="s" s="9">
        <v>147407</v>
      </c>
    </row>
    <row r="17372">
      <c r="A17372" t="s" s="9">
        <v>67418</v>
      </c>
      <c r="C17372" t="s" s="9">
        <v>197407</v>
      </c>
      <c r="D17372" t="s" s="9">
        <v>107413</v>
      </c>
      <c r="E17372" t="s" s="9">
        <v>147408</v>
      </c>
    </row>
    <row r="17373">
      <c r="A17373" t="s" s="9">
        <v>67419</v>
      </c>
      <c r="C17373" t="s" s="9">
        <v>197408</v>
      </c>
      <c r="D17373" t="s" s="9">
        <v>107414</v>
      </c>
      <c r="E17373" t="s" s="9">
        <v>147409</v>
      </c>
    </row>
    <row r="17374">
      <c r="A17374" t="s" s="9">
        <v>67420</v>
      </c>
      <c r="C17374" t="s" s="9">
        <v>197409</v>
      </c>
      <c r="D17374" t="s" s="9">
        <v>107415</v>
      </c>
      <c r="E17374" t="s" s="9">
        <v>147410</v>
      </c>
    </row>
    <row r="17375">
      <c r="A17375" t="s" s="9">
        <v>67421</v>
      </c>
      <c r="C17375" t="s" s="9">
        <v>197410</v>
      </c>
      <c r="D17375" t="s" s="9">
        <v>107416</v>
      </c>
      <c r="E17375" t="s" s="9">
        <v>147411</v>
      </c>
    </row>
    <row r="17376">
      <c r="A17376" t="s" s="9">
        <v>67422</v>
      </c>
      <c r="C17376" t="s" s="9">
        <v>197411</v>
      </c>
      <c r="D17376" t="s" s="9">
        <v>107417</v>
      </c>
      <c r="E17376" t="s" s="9">
        <v>147412</v>
      </c>
    </row>
    <row r="17377">
      <c r="A17377" t="s" s="9">
        <v>67423</v>
      </c>
      <c r="C17377" t="s" s="9">
        <v>197412</v>
      </c>
      <c r="D17377" t="s" s="9">
        <v>107418</v>
      </c>
      <c r="E17377" t="s" s="9">
        <v>147413</v>
      </c>
    </row>
    <row r="17378">
      <c r="A17378" t="s" s="9">
        <v>67424</v>
      </c>
      <c r="C17378" t="s" s="9">
        <v>197413</v>
      </c>
      <c r="D17378" t="s" s="9">
        <v>107419</v>
      </c>
      <c r="E17378" t="s" s="9">
        <v>147414</v>
      </c>
    </row>
    <row r="17379">
      <c r="A17379" t="s" s="9">
        <v>67425</v>
      </c>
      <c r="C17379" t="s" s="9">
        <v>197414</v>
      </c>
      <c r="D17379" t="s" s="9">
        <v>107420</v>
      </c>
      <c r="E17379" t="s" s="9">
        <v>147415</v>
      </c>
    </row>
    <row r="17380">
      <c r="A17380" t="s" s="9">
        <v>67426</v>
      </c>
      <c r="C17380" t="s" s="9">
        <v>197415</v>
      </c>
      <c r="D17380" t="s" s="9">
        <v>107421</v>
      </c>
      <c r="E17380" t="s" s="9">
        <v>147416</v>
      </c>
    </row>
    <row r="17381">
      <c r="A17381" t="s" s="9">
        <v>67427</v>
      </c>
      <c r="C17381" t="s" s="9">
        <v>197416</v>
      </c>
      <c r="D17381" t="s" s="9">
        <v>107422</v>
      </c>
      <c r="E17381" t="s" s="9">
        <v>147417</v>
      </c>
    </row>
    <row r="17382">
      <c r="A17382" t="s" s="9">
        <v>67428</v>
      </c>
      <c r="C17382" t="s" s="9">
        <v>197417</v>
      </c>
      <c r="D17382" t="s" s="9">
        <v>107423</v>
      </c>
      <c r="E17382" t="s" s="9">
        <v>147418</v>
      </c>
    </row>
    <row r="17383">
      <c r="A17383" t="s" s="9">
        <v>67429</v>
      </c>
      <c r="C17383" t="s" s="9">
        <v>197418</v>
      </c>
      <c r="D17383" t="s" s="9">
        <v>107424</v>
      </c>
      <c r="E17383" t="s" s="9">
        <v>147419</v>
      </c>
    </row>
    <row r="17384">
      <c r="A17384" t="s" s="9">
        <v>67430</v>
      </c>
      <c r="C17384" t="s" s="9">
        <v>197419</v>
      </c>
      <c r="D17384" t="s" s="9">
        <v>107425</v>
      </c>
      <c r="E17384" t="s" s="9">
        <v>147420</v>
      </c>
    </row>
    <row r="17385">
      <c r="A17385" t="s" s="9">
        <v>67431</v>
      </c>
      <c r="C17385" t="s" s="9">
        <v>197420</v>
      </c>
      <c r="D17385" t="s" s="9">
        <v>107426</v>
      </c>
      <c r="E17385" t="s" s="9">
        <v>147421</v>
      </c>
    </row>
    <row r="17386">
      <c r="A17386" t="s" s="9">
        <v>67432</v>
      </c>
      <c r="C17386" t="s" s="9">
        <v>197421</v>
      </c>
      <c r="D17386" t="s" s="9">
        <v>107427</v>
      </c>
      <c r="E17386" t="s" s="9">
        <v>147422</v>
      </c>
    </row>
    <row r="17387">
      <c r="A17387" t="s" s="9">
        <v>67433</v>
      </c>
      <c r="C17387" t="s" s="9">
        <v>197422</v>
      </c>
      <c r="D17387" t="s" s="9">
        <v>107428</v>
      </c>
      <c r="E17387" t="s" s="9">
        <v>147423</v>
      </c>
    </row>
    <row r="17388">
      <c r="A17388" t="s" s="9">
        <v>67434</v>
      </c>
      <c r="C17388" t="s" s="9">
        <v>197423</v>
      </c>
      <c r="D17388" t="s" s="9">
        <v>107429</v>
      </c>
      <c r="E17388" t="s" s="9">
        <v>147424</v>
      </c>
    </row>
    <row r="17389">
      <c r="A17389" t="s" s="9">
        <v>67435</v>
      </c>
      <c r="C17389" t="s" s="9">
        <v>197424</v>
      </c>
      <c r="D17389" t="s" s="9">
        <v>107430</v>
      </c>
      <c r="E17389" t="s" s="9">
        <v>147425</v>
      </c>
    </row>
    <row r="17390">
      <c r="A17390" t="s" s="9">
        <v>67436</v>
      </c>
      <c r="C17390" t="s" s="9">
        <v>197425</v>
      </c>
      <c r="D17390" t="s" s="9">
        <v>107431</v>
      </c>
      <c r="E17390" t="s" s="9">
        <v>147426</v>
      </c>
    </row>
    <row r="17391">
      <c r="A17391" t="s" s="9">
        <v>67437</v>
      </c>
      <c r="C17391" t="s" s="9">
        <v>197426</v>
      </c>
      <c r="D17391" t="s" s="9">
        <v>107432</v>
      </c>
      <c r="E17391" t="s" s="9">
        <v>147427</v>
      </c>
    </row>
    <row r="17392">
      <c r="A17392" t="s" s="9">
        <v>67438</v>
      </c>
      <c r="C17392" t="s" s="9">
        <v>197427</v>
      </c>
      <c r="D17392" t="s" s="9">
        <v>107433</v>
      </c>
      <c r="E17392" t="s" s="9">
        <v>147428</v>
      </c>
    </row>
    <row r="17393">
      <c r="A17393" t="s" s="9">
        <v>67439</v>
      </c>
      <c r="C17393" t="s" s="9">
        <v>197428</v>
      </c>
      <c r="D17393" t="s" s="9">
        <v>107434</v>
      </c>
      <c r="E17393" t="s" s="9">
        <v>147429</v>
      </c>
    </row>
    <row r="17394">
      <c r="A17394" t="s" s="9">
        <v>67440</v>
      </c>
      <c r="C17394" t="s" s="9">
        <v>197429</v>
      </c>
      <c r="D17394" t="s" s="9">
        <v>107435</v>
      </c>
      <c r="E17394" t="s" s="9">
        <v>147430</v>
      </c>
    </row>
    <row r="17395">
      <c r="A17395" t="s" s="9">
        <v>67441</v>
      </c>
      <c r="C17395" t="s" s="9">
        <v>197430</v>
      </c>
      <c r="D17395" t="s" s="9">
        <v>107436</v>
      </c>
      <c r="E17395" t="s" s="9">
        <v>147431</v>
      </c>
    </row>
    <row r="17396">
      <c r="A17396" t="s" s="9">
        <v>67442</v>
      </c>
      <c r="C17396" t="s" s="9">
        <v>197431</v>
      </c>
      <c r="D17396" t="s" s="9">
        <v>107437</v>
      </c>
      <c r="E17396" t="s" s="9">
        <v>147432</v>
      </c>
    </row>
    <row r="17397">
      <c r="A17397" t="s" s="9">
        <v>67443</v>
      </c>
      <c r="C17397" t="s" s="9">
        <v>197432</v>
      </c>
      <c r="D17397" t="s" s="9">
        <v>107438</v>
      </c>
      <c r="E17397" t="s" s="9">
        <v>147433</v>
      </c>
    </row>
    <row r="17398">
      <c r="A17398" t="s" s="9">
        <v>67444</v>
      </c>
      <c r="C17398" t="s" s="9">
        <v>197433</v>
      </c>
      <c r="D17398" t="s" s="9">
        <v>107439</v>
      </c>
      <c r="E17398" t="s" s="9">
        <v>147434</v>
      </c>
    </row>
    <row r="17399">
      <c r="A17399" t="s" s="9">
        <v>67445</v>
      </c>
      <c r="C17399" t="s" s="9">
        <v>197434</v>
      </c>
      <c r="D17399" t="s" s="9">
        <v>107440</v>
      </c>
      <c r="E17399" t="s" s="9">
        <v>147435</v>
      </c>
    </row>
    <row r="17400">
      <c r="A17400" t="s" s="9">
        <v>67446</v>
      </c>
      <c r="C17400" t="s" s="9">
        <v>197435</v>
      </c>
      <c r="D17400" t="s" s="9">
        <v>107441</v>
      </c>
      <c r="E17400" t="s" s="9">
        <v>147436</v>
      </c>
    </row>
    <row r="17401">
      <c r="A17401" t="s" s="9">
        <v>67447</v>
      </c>
      <c r="C17401" t="s" s="9">
        <v>197436</v>
      </c>
      <c r="D17401" t="s" s="9">
        <v>107442</v>
      </c>
      <c r="E17401" t="s" s="9">
        <v>147437</v>
      </c>
    </row>
    <row r="17402">
      <c r="A17402" t="s" s="9">
        <v>67448</v>
      </c>
      <c r="C17402" t="s" s="9">
        <v>197437</v>
      </c>
      <c r="D17402" t="s" s="9">
        <v>107443</v>
      </c>
      <c r="E17402" t="s" s="9">
        <v>147438</v>
      </c>
    </row>
    <row r="17403">
      <c r="A17403" t="s" s="9">
        <v>67449</v>
      </c>
      <c r="C17403" t="s" s="9">
        <v>197438</v>
      </c>
      <c r="D17403" t="s" s="9">
        <v>107444</v>
      </c>
      <c r="E17403" t="s" s="9">
        <v>147439</v>
      </c>
    </row>
    <row r="17404">
      <c r="A17404" t="s" s="9">
        <v>67450</v>
      </c>
      <c r="C17404" t="s" s="9">
        <v>197439</v>
      </c>
      <c r="D17404" t="s" s="9">
        <v>107445</v>
      </c>
      <c r="E17404" t="s" s="9">
        <v>147440</v>
      </c>
    </row>
    <row r="17405">
      <c r="A17405" t="s" s="9">
        <v>67451</v>
      </c>
      <c r="C17405" t="s" s="9">
        <v>197440</v>
      </c>
      <c r="D17405" t="s" s="9">
        <v>107446</v>
      </c>
      <c r="E17405" t="s" s="9">
        <v>147441</v>
      </c>
    </row>
    <row r="17406">
      <c r="A17406" t="s" s="9">
        <v>67452</v>
      </c>
      <c r="C17406" t="s" s="9">
        <v>197441</v>
      </c>
      <c r="D17406" t="s" s="9">
        <v>107447</v>
      </c>
      <c r="E17406" t="s" s="9">
        <v>147442</v>
      </c>
    </row>
    <row r="17407">
      <c r="A17407" t="s" s="9">
        <v>67453</v>
      </c>
      <c r="C17407" t="s" s="9">
        <v>197442</v>
      </c>
      <c r="D17407" t="s" s="9">
        <v>107448</v>
      </c>
      <c r="E17407" t="s" s="9">
        <v>147443</v>
      </c>
    </row>
    <row r="17408">
      <c r="A17408" t="s" s="9">
        <v>67454</v>
      </c>
      <c r="C17408" t="s" s="9">
        <v>197443</v>
      </c>
      <c r="D17408" t="s" s="9">
        <v>107449</v>
      </c>
      <c r="E17408" t="s" s="9">
        <v>147444</v>
      </c>
    </row>
    <row r="17409">
      <c r="A17409" t="s" s="9">
        <v>67455</v>
      </c>
      <c r="C17409" t="s" s="9">
        <v>197444</v>
      </c>
      <c r="D17409" t="s" s="9">
        <v>107450</v>
      </c>
      <c r="E17409" t="s" s="9">
        <v>147445</v>
      </c>
    </row>
    <row r="17410">
      <c r="A17410" t="s" s="9">
        <v>67456</v>
      </c>
      <c r="C17410" t="s" s="9">
        <v>197445</v>
      </c>
      <c r="D17410" t="s" s="9">
        <v>107451</v>
      </c>
      <c r="E17410" t="s" s="9">
        <v>147446</v>
      </c>
    </row>
    <row r="17411">
      <c r="A17411" t="s" s="9">
        <v>67457</v>
      </c>
      <c r="C17411" t="s" s="9">
        <v>197446</v>
      </c>
      <c r="D17411" t="s" s="9">
        <v>107452</v>
      </c>
      <c r="E17411" t="s" s="9">
        <v>147447</v>
      </c>
    </row>
    <row r="17412">
      <c r="A17412" t="s" s="9">
        <v>67458</v>
      </c>
      <c r="C17412" t="s" s="9">
        <v>197447</v>
      </c>
      <c r="D17412" t="s" s="9">
        <v>107453</v>
      </c>
      <c r="E17412" t="s" s="9">
        <v>147448</v>
      </c>
    </row>
    <row r="17413">
      <c r="A17413" t="s" s="9">
        <v>67459</v>
      </c>
      <c r="C17413" t="s" s="9">
        <v>197448</v>
      </c>
      <c r="D17413" t="s" s="9">
        <v>107454</v>
      </c>
      <c r="E17413" t="s" s="9">
        <v>147449</v>
      </c>
    </row>
    <row r="17414">
      <c r="A17414" t="s" s="9">
        <v>67460</v>
      </c>
      <c r="C17414" t="s" s="9">
        <v>197449</v>
      </c>
      <c r="D17414" t="s" s="9">
        <v>107455</v>
      </c>
      <c r="E17414" t="s" s="9">
        <v>147450</v>
      </c>
    </row>
    <row r="17415">
      <c r="A17415" t="s" s="9">
        <v>67461</v>
      </c>
      <c r="C17415" t="s" s="9">
        <v>197450</v>
      </c>
      <c r="D17415" t="s" s="9">
        <v>107456</v>
      </c>
      <c r="E17415" t="s" s="9">
        <v>147451</v>
      </c>
    </row>
    <row r="17416">
      <c r="A17416" t="s" s="9">
        <v>67462</v>
      </c>
      <c r="C17416" t="s" s="9">
        <v>197451</v>
      </c>
      <c r="D17416" t="s" s="9">
        <v>107457</v>
      </c>
      <c r="E17416" t="s" s="9">
        <v>147452</v>
      </c>
    </row>
    <row r="17417">
      <c r="A17417" t="s" s="9">
        <v>67463</v>
      </c>
      <c r="C17417" t="s" s="9">
        <v>197452</v>
      </c>
      <c r="D17417" t="s" s="9">
        <v>107458</v>
      </c>
      <c r="E17417" t="s" s="9">
        <v>147453</v>
      </c>
    </row>
    <row r="17418">
      <c r="A17418" t="s" s="9">
        <v>67464</v>
      </c>
      <c r="C17418" t="s" s="9">
        <v>197453</v>
      </c>
      <c r="D17418" t="s" s="9">
        <v>107459</v>
      </c>
      <c r="E17418" t="s" s="9">
        <v>147454</v>
      </c>
    </row>
    <row r="17419">
      <c r="A17419" t="s" s="9">
        <v>67465</v>
      </c>
      <c r="C17419" t="s" s="9">
        <v>197454</v>
      </c>
      <c r="D17419" t="s" s="9">
        <v>107460</v>
      </c>
      <c r="E17419" t="s" s="9">
        <v>147455</v>
      </c>
    </row>
    <row r="17420">
      <c r="A17420" t="s" s="9">
        <v>67466</v>
      </c>
      <c r="C17420" t="s" s="9">
        <v>197455</v>
      </c>
      <c r="D17420" t="s" s="9">
        <v>107461</v>
      </c>
      <c r="E17420" t="s" s="9">
        <v>147456</v>
      </c>
    </row>
    <row r="17421">
      <c r="A17421" t="s" s="9">
        <v>67467</v>
      </c>
      <c r="C17421" t="s" s="9">
        <v>197456</v>
      </c>
      <c r="D17421" t="s" s="9">
        <v>107462</v>
      </c>
      <c r="E17421" t="s" s="9">
        <v>147457</v>
      </c>
    </row>
    <row r="17422">
      <c r="A17422" t="s" s="9">
        <v>67468</v>
      </c>
      <c r="C17422" t="s" s="9">
        <v>197457</v>
      </c>
      <c r="D17422" t="s" s="9">
        <v>107463</v>
      </c>
      <c r="E17422" t="s" s="9">
        <v>147458</v>
      </c>
    </row>
    <row r="17423">
      <c r="A17423" t="s" s="9">
        <v>67469</v>
      </c>
      <c r="C17423" t="s" s="9">
        <v>197458</v>
      </c>
      <c r="D17423" t="s" s="9">
        <v>107464</v>
      </c>
      <c r="E17423" t="s" s="9">
        <v>147459</v>
      </c>
    </row>
    <row r="17424">
      <c r="A17424" t="s" s="9">
        <v>67470</v>
      </c>
      <c r="C17424" t="s" s="9">
        <v>197459</v>
      </c>
      <c r="D17424" t="s" s="9">
        <v>107465</v>
      </c>
      <c r="E17424" t="s" s="9">
        <v>147460</v>
      </c>
    </row>
    <row r="17425">
      <c r="A17425" t="s" s="9">
        <v>67471</v>
      </c>
      <c r="C17425" t="s" s="9">
        <v>197460</v>
      </c>
      <c r="D17425" t="s" s="9">
        <v>107466</v>
      </c>
      <c r="E17425" t="s" s="9">
        <v>147461</v>
      </c>
    </row>
    <row r="17426">
      <c r="A17426" t="s" s="9">
        <v>67472</v>
      </c>
      <c r="C17426" t="s" s="9">
        <v>197461</v>
      </c>
      <c r="D17426" t="s" s="9">
        <v>107467</v>
      </c>
      <c r="E17426" t="s" s="9">
        <v>147462</v>
      </c>
    </row>
    <row r="17427">
      <c r="A17427" t="s" s="9">
        <v>67473</v>
      </c>
      <c r="C17427" t="s" s="9">
        <v>197462</v>
      </c>
      <c r="D17427" t="s" s="9">
        <v>107468</v>
      </c>
      <c r="E17427" t="s" s="9">
        <v>147463</v>
      </c>
    </row>
    <row r="17428">
      <c r="A17428" t="s" s="9">
        <v>67474</v>
      </c>
      <c r="C17428" t="s" s="9">
        <v>197463</v>
      </c>
      <c r="D17428" t="s" s="9">
        <v>107469</v>
      </c>
      <c r="E17428" t="s" s="9">
        <v>147464</v>
      </c>
    </row>
    <row r="17429">
      <c r="A17429" t="s" s="9">
        <v>67475</v>
      </c>
      <c r="C17429" t="s" s="9">
        <v>197464</v>
      </c>
      <c r="D17429" t="s" s="9">
        <v>107470</v>
      </c>
      <c r="E17429" t="s" s="9">
        <v>147465</v>
      </c>
    </row>
    <row r="17430">
      <c r="A17430" t="s" s="9">
        <v>67476</v>
      </c>
      <c r="C17430" t="s" s="9">
        <v>197465</v>
      </c>
      <c r="D17430" t="s" s="9">
        <v>107471</v>
      </c>
      <c r="E17430" t="s" s="9">
        <v>147466</v>
      </c>
    </row>
    <row r="17431">
      <c r="A17431" t="s" s="9">
        <v>67477</v>
      </c>
      <c r="C17431" t="s" s="9">
        <v>197466</v>
      </c>
      <c r="D17431" t="s" s="9">
        <v>107472</v>
      </c>
      <c r="E17431" t="s" s="9">
        <v>147467</v>
      </c>
    </row>
    <row r="17432">
      <c r="A17432" t="s" s="9">
        <v>67478</v>
      </c>
      <c r="C17432" t="s" s="9">
        <v>197467</v>
      </c>
      <c r="D17432" t="s" s="9">
        <v>107473</v>
      </c>
      <c r="E17432" t="s" s="9">
        <v>147468</v>
      </c>
    </row>
    <row r="17433">
      <c r="A17433" t="s" s="9">
        <v>67479</v>
      </c>
      <c r="C17433" t="s" s="9">
        <v>197468</v>
      </c>
      <c r="D17433" t="s" s="9">
        <v>107474</v>
      </c>
      <c r="E17433" t="s" s="9">
        <v>147469</v>
      </c>
    </row>
    <row r="17434">
      <c r="A17434" t="s" s="9">
        <v>67480</v>
      </c>
      <c r="C17434" t="s" s="9">
        <v>197469</v>
      </c>
      <c r="D17434" t="s" s="9">
        <v>107475</v>
      </c>
      <c r="E17434" t="s" s="9">
        <v>147470</v>
      </c>
    </row>
    <row r="17435">
      <c r="A17435" t="s" s="9">
        <v>67481</v>
      </c>
      <c r="C17435" t="s" s="9">
        <v>197470</v>
      </c>
      <c r="D17435" t="s" s="9">
        <v>107476</v>
      </c>
      <c r="E17435" t="s" s="9">
        <v>147471</v>
      </c>
    </row>
    <row r="17436">
      <c r="A17436" t="s" s="9">
        <v>67482</v>
      </c>
      <c r="C17436" t="s" s="9">
        <v>197471</v>
      </c>
      <c r="D17436" t="s" s="9">
        <v>107477</v>
      </c>
      <c r="E17436" t="s" s="9">
        <v>147472</v>
      </c>
    </row>
    <row r="17437">
      <c r="A17437" t="s" s="9">
        <v>67483</v>
      </c>
      <c r="C17437" t="s" s="9">
        <v>197472</v>
      </c>
      <c r="D17437" t="s" s="9">
        <v>107478</v>
      </c>
      <c r="E17437" t="s" s="9">
        <v>147473</v>
      </c>
    </row>
    <row r="17438">
      <c r="A17438" t="s" s="9">
        <v>67484</v>
      </c>
      <c r="C17438" t="s" s="9">
        <v>197473</v>
      </c>
      <c r="D17438" t="s" s="9">
        <v>107479</v>
      </c>
      <c r="E17438" t="s" s="9">
        <v>147474</v>
      </c>
    </row>
    <row r="17439">
      <c r="A17439" t="s" s="9">
        <v>67485</v>
      </c>
      <c r="C17439" t="s" s="9">
        <v>197474</v>
      </c>
      <c r="D17439" t="s" s="9">
        <v>107480</v>
      </c>
      <c r="E17439" t="s" s="9">
        <v>147475</v>
      </c>
    </row>
    <row r="17440">
      <c r="A17440" t="s" s="9">
        <v>67486</v>
      </c>
      <c r="C17440" t="s" s="9">
        <v>197475</v>
      </c>
      <c r="D17440" t="s" s="9">
        <v>107481</v>
      </c>
      <c r="E17440" t="s" s="9">
        <v>147476</v>
      </c>
    </row>
    <row r="17441">
      <c r="A17441" t="s" s="9">
        <v>67487</v>
      </c>
      <c r="C17441" t="s" s="9">
        <v>197476</v>
      </c>
      <c r="D17441" t="s" s="9">
        <v>107482</v>
      </c>
      <c r="E17441" t="s" s="9">
        <v>147477</v>
      </c>
    </row>
    <row r="17442">
      <c r="A17442" t="s" s="9">
        <v>67488</v>
      </c>
      <c r="C17442" t="s" s="9">
        <v>197477</v>
      </c>
      <c r="D17442" t="s" s="9">
        <v>107483</v>
      </c>
      <c r="E17442" t="s" s="9">
        <v>147478</v>
      </c>
    </row>
    <row r="17443">
      <c r="A17443" t="s" s="9">
        <v>67489</v>
      </c>
      <c r="C17443" t="s" s="9">
        <v>197478</v>
      </c>
      <c r="D17443" t="s" s="9">
        <v>107484</v>
      </c>
      <c r="E17443" t="s" s="9">
        <v>147479</v>
      </c>
    </row>
    <row r="17444">
      <c r="A17444" t="s" s="9">
        <v>67490</v>
      </c>
      <c r="C17444" t="s" s="9">
        <v>197479</v>
      </c>
      <c r="D17444" t="s" s="9">
        <v>107485</v>
      </c>
      <c r="E17444" t="s" s="9">
        <v>147480</v>
      </c>
    </row>
    <row r="17445">
      <c r="A17445" t="s" s="9">
        <v>67491</v>
      </c>
      <c r="C17445" t="s" s="9">
        <v>197480</v>
      </c>
      <c r="D17445" t="s" s="9">
        <v>107486</v>
      </c>
      <c r="E17445" t="s" s="9">
        <v>147481</v>
      </c>
    </row>
    <row r="17446">
      <c r="A17446" t="s" s="9">
        <v>67492</v>
      </c>
      <c r="C17446" t="s" s="9">
        <v>197481</v>
      </c>
      <c r="D17446" t="s" s="9">
        <v>107487</v>
      </c>
      <c r="E17446" t="s" s="9">
        <v>147482</v>
      </c>
    </row>
    <row r="17447">
      <c r="A17447" t="s" s="9">
        <v>67493</v>
      </c>
      <c r="C17447" t="s" s="9">
        <v>197482</v>
      </c>
      <c r="D17447" t="s" s="9">
        <v>107488</v>
      </c>
      <c r="E17447" t="s" s="9">
        <v>147483</v>
      </c>
    </row>
    <row r="17448">
      <c r="A17448" t="s" s="9">
        <v>67494</v>
      </c>
      <c r="C17448" t="s" s="9">
        <v>197483</v>
      </c>
      <c r="D17448" t="s" s="9">
        <v>107489</v>
      </c>
      <c r="E17448" t="s" s="9">
        <v>147484</v>
      </c>
    </row>
    <row r="17449">
      <c r="A17449" t="s" s="9">
        <v>67495</v>
      </c>
      <c r="C17449" t="s" s="9">
        <v>197484</v>
      </c>
      <c r="D17449" t="s" s="9">
        <v>107490</v>
      </c>
      <c r="E17449" t="s" s="9">
        <v>147485</v>
      </c>
    </row>
    <row r="17450">
      <c r="A17450" t="s" s="9">
        <v>67496</v>
      </c>
      <c r="C17450" t="s" s="9">
        <v>197485</v>
      </c>
      <c r="D17450" t="s" s="9">
        <v>107491</v>
      </c>
      <c r="E17450" t="s" s="9">
        <v>147486</v>
      </c>
    </row>
    <row r="17451">
      <c r="A17451" t="s" s="9">
        <v>67497</v>
      </c>
      <c r="C17451" t="s" s="9">
        <v>197486</v>
      </c>
      <c r="D17451" t="s" s="9">
        <v>107492</v>
      </c>
      <c r="E17451" t="s" s="9">
        <v>147487</v>
      </c>
    </row>
    <row r="17452">
      <c r="A17452" t="s" s="9">
        <v>67498</v>
      </c>
      <c r="C17452" t="s" s="9">
        <v>197487</v>
      </c>
      <c r="D17452" t="s" s="9">
        <v>107493</v>
      </c>
      <c r="E17452" t="s" s="9">
        <v>147488</v>
      </c>
    </row>
    <row r="17453">
      <c r="A17453" t="s" s="9">
        <v>67499</v>
      </c>
      <c r="C17453" t="s" s="9">
        <v>197488</v>
      </c>
      <c r="D17453" t="s" s="9">
        <v>107494</v>
      </c>
      <c r="E17453" t="s" s="9">
        <v>147489</v>
      </c>
    </row>
    <row r="17454">
      <c r="A17454" t="s" s="9">
        <v>67500</v>
      </c>
      <c r="C17454" t="s" s="9">
        <v>197489</v>
      </c>
      <c r="D17454" t="s" s="9">
        <v>107495</v>
      </c>
      <c r="E17454" t="s" s="9">
        <v>147490</v>
      </c>
    </row>
    <row r="17455">
      <c r="A17455" t="s" s="9">
        <v>67501</v>
      </c>
      <c r="C17455" t="s" s="9">
        <v>197490</v>
      </c>
      <c r="D17455" t="s" s="9">
        <v>107496</v>
      </c>
      <c r="E17455" t="s" s="9">
        <v>147491</v>
      </c>
    </row>
    <row r="17456">
      <c r="A17456" t="s" s="9">
        <v>67502</v>
      </c>
      <c r="C17456" t="s" s="9">
        <v>197491</v>
      </c>
      <c r="D17456" t="s" s="9">
        <v>107497</v>
      </c>
      <c r="E17456" t="s" s="9">
        <v>147492</v>
      </c>
    </row>
    <row r="17457">
      <c r="A17457" t="s" s="9">
        <v>67503</v>
      </c>
      <c r="C17457" t="s" s="9">
        <v>197492</v>
      </c>
      <c r="D17457" t="s" s="9">
        <v>107498</v>
      </c>
      <c r="E17457" t="s" s="9">
        <v>147493</v>
      </c>
    </row>
    <row r="17458">
      <c r="A17458" t="s" s="9">
        <v>67504</v>
      </c>
      <c r="C17458" t="s" s="9">
        <v>197493</v>
      </c>
      <c r="D17458" t="s" s="9">
        <v>107499</v>
      </c>
      <c r="E17458" t="s" s="9">
        <v>147494</v>
      </c>
    </row>
    <row r="17459">
      <c r="A17459" t="s" s="9">
        <v>67505</v>
      </c>
      <c r="C17459" t="s" s="9">
        <v>197494</v>
      </c>
      <c r="D17459" t="s" s="9">
        <v>107500</v>
      </c>
      <c r="E17459" t="s" s="9">
        <v>147495</v>
      </c>
    </row>
    <row r="17460">
      <c r="A17460" t="s" s="9">
        <v>67506</v>
      </c>
      <c r="C17460" t="s" s="9">
        <v>197495</v>
      </c>
      <c r="D17460" t="s" s="9">
        <v>107501</v>
      </c>
      <c r="E17460" t="s" s="9">
        <v>147496</v>
      </c>
    </row>
    <row r="17461">
      <c r="A17461" t="s" s="9">
        <v>67507</v>
      </c>
      <c r="C17461" t="s" s="9">
        <v>197496</v>
      </c>
      <c r="D17461" t="s" s="9">
        <v>107502</v>
      </c>
      <c r="E17461" t="s" s="9">
        <v>147497</v>
      </c>
    </row>
    <row r="17462">
      <c r="A17462" t="s" s="9">
        <v>67508</v>
      </c>
      <c r="C17462" t="s" s="9">
        <v>197497</v>
      </c>
      <c r="D17462" t="s" s="9">
        <v>107503</v>
      </c>
      <c r="E17462" t="s" s="9">
        <v>147498</v>
      </c>
    </row>
    <row r="17463">
      <c r="A17463" t="s" s="9">
        <v>67509</v>
      </c>
      <c r="C17463" t="s" s="9">
        <v>197498</v>
      </c>
      <c r="D17463" t="s" s="9">
        <v>107504</v>
      </c>
      <c r="E17463" t="s" s="9">
        <v>147499</v>
      </c>
    </row>
    <row r="17464">
      <c r="A17464" t="s" s="9">
        <v>67510</v>
      </c>
      <c r="C17464" t="s" s="9">
        <v>197499</v>
      </c>
      <c r="D17464" t="s" s="9">
        <v>107505</v>
      </c>
      <c r="E17464" t="s" s="9">
        <v>147500</v>
      </c>
    </row>
    <row r="17465">
      <c r="A17465" t="s" s="9">
        <v>67511</v>
      </c>
      <c r="C17465" t="s" s="9">
        <v>197500</v>
      </c>
      <c r="D17465" t="s" s="9">
        <v>107506</v>
      </c>
      <c r="E17465" t="s" s="9">
        <v>147501</v>
      </c>
    </row>
    <row r="17466">
      <c r="A17466" t="s" s="9">
        <v>67512</v>
      </c>
      <c r="C17466" t="s" s="9">
        <v>197501</v>
      </c>
      <c r="D17466" t="s" s="9">
        <v>107507</v>
      </c>
      <c r="E17466" t="s" s="9">
        <v>147502</v>
      </c>
    </row>
    <row r="17467">
      <c r="A17467" t="s" s="9">
        <v>67513</v>
      </c>
      <c r="C17467" t="s" s="9">
        <v>197502</v>
      </c>
      <c r="D17467" t="s" s="9">
        <v>107508</v>
      </c>
      <c r="E17467" t="s" s="9">
        <v>147503</v>
      </c>
    </row>
    <row r="17468">
      <c r="A17468" t="s" s="9">
        <v>67514</v>
      </c>
      <c r="C17468" t="s" s="9">
        <v>197503</v>
      </c>
      <c r="D17468" t="s" s="9">
        <v>107509</v>
      </c>
      <c r="E17468" t="s" s="9">
        <v>147504</v>
      </c>
    </row>
    <row r="17469">
      <c r="A17469" t="s" s="9">
        <v>67515</v>
      </c>
      <c r="C17469" t="s" s="9">
        <v>197504</v>
      </c>
      <c r="D17469" t="s" s="9">
        <v>107510</v>
      </c>
      <c r="E17469" t="s" s="9">
        <v>147505</v>
      </c>
    </row>
    <row r="17470">
      <c r="A17470" t="s" s="9">
        <v>67516</v>
      </c>
      <c r="C17470" t="s" s="9">
        <v>197505</v>
      </c>
      <c r="D17470" t="s" s="9">
        <v>107511</v>
      </c>
      <c r="E17470" t="s" s="9">
        <v>147506</v>
      </c>
    </row>
    <row r="17471">
      <c r="A17471" t="s" s="9">
        <v>67517</v>
      </c>
      <c r="C17471" t="s" s="9">
        <v>197506</v>
      </c>
      <c r="D17471" t="s" s="9">
        <v>107512</v>
      </c>
      <c r="E17471" t="s" s="9">
        <v>147507</v>
      </c>
    </row>
    <row r="17472">
      <c r="A17472" t="s" s="9">
        <v>67518</v>
      </c>
      <c r="C17472" t="s" s="9">
        <v>197507</v>
      </c>
      <c r="D17472" t="s" s="9">
        <v>107513</v>
      </c>
      <c r="E17472" t="s" s="9">
        <v>147508</v>
      </c>
    </row>
    <row r="17473">
      <c r="A17473" t="s" s="9">
        <v>67519</v>
      </c>
      <c r="C17473" t="s" s="9">
        <v>197508</v>
      </c>
      <c r="D17473" t="s" s="9">
        <v>107514</v>
      </c>
      <c r="E17473" t="s" s="9">
        <v>147509</v>
      </c>
    </row>
    <row r="17474">
      <c r="A17474" t="s" s="9">
        <v>67520</v>
      </c>
      <c r="C17474" t="s" s="9">
        <v>197509</v>
      </c>
      <c r="D17474" t="s" s="9">
        <v>107515</v>
      </c>
      <c r="E17474" t="s" s="9">
        <v>147510</v>
      </c>
    </row>
    <row r="17475">
      <c r="A17475" t="s" s="9">
        <v>67521</v>
      </c>
      <c r="C17475" t="s" s="9">
        <v>197510</v>
      </c>
      <c r="D17475" t="s" s="9">
        <v>107516</v>
      </c>
      <c r="E17475" t="s" s="9">
        <v>147511</v>
      </c>
    </row>
    <row r="17476">
      <c r="A17476" t="s" s="9">
        <v>67522</v>
      </c>
      <c r="C17476" t="s" s="9">
        <v>197511</v>
      </c>
      <c r="D17476" t="s" s="9">
        <v>107517</v>
      </c>
      <c r="E17476" t="s" s="9">
        <v>147512</v>
      </c>
    </row>
    <row r="17477">
      <c r="A17477" t="s" s="9">
        <v>67523</v>
      </c>
      <c r="C17477" t="s" s="9">
        <v>197512</v>
      </c>
      <c r="D17477" t="s" s="9">
        <v>107518</v>
      </c>
      <c r="E17477" t="s" s="9">
        <v>147513</v>
      </c>
    </row>
    <row r="17478">
      <c r="A17478" t="s" s="9">
        <v>67524</v>
      </c>
      <c r="C17478" t="s" s="9">
        <v>197513</v>
      </c>
      <c r="D17478" t="s" s="9">
        <v>107519</v>
      </c>
      <c r="E17478" t="s" s="9">
        <v>147514</v>
      </c>
    </row>
    <row r="17479">
      <c r="A17479" t="s" s="9">
        <v>67525</v>
      </c>
      <c r="C17479" t="s" s="9">
        <v>197514</v>
      </c>
      <c r="D17479" t="s" s="9">
        <v>107520</v>
      </c>
      <c r="E17479" t="s" s="9">
        <v>147515</v>
      </c>
    </row>
    <row r="17480">
      <c r="A17480" t="s" s="9">
        <v>67526</v>
      </c>
      <c r="C17480" t="s" s="9">
        <v>197515</v>
      </c>
      <c r="D17480" t="s" s="9">
        <v>107521</v>
      </c>
      <c r="E17480" t="s" s="9">
        <v>147516</v>
      </c>
    </row>
    <row r="17481">
      <c r="A17481" t="s" s="9">
        <v>67527</v>
      </c>
      <c r="C17481" t="s" s="9">
        <v>197516</v>
      </c>
      <c r="D17481" t="s" s="9">
        <v>107522</v>
      </c>
      <c r="E17481" t="s" s="9">
        <v>147517</v>
      </c>
    </row>
    <row r="17482">
      <c r="A17482" t="s" s="9">
        <v>67528</v>
      </c>
      <c r="C17482" t="s" s="9">
        <v>197517</v>
      </c>
      <c r="D17482" t="s" s="9">
        <v>107523</v>
      </c>
      <c r="E17482" t="s" s="9">
        <v>147518</v>
      </c>
    </row>
    <row r="17483">
      <c r="A17483" t="s" s="9">
        <v>67529</v>
      </c>
      <c r="C17483" t="s" s="9">
        <v>197518</v>
      </c>
      <c r="D17483" t="s" s="9">
        <v>107524</v>
      </c>
      <c r="E17483" t="s" s="9">
        <v>147519</v>
      </c>
    </row>
    <row r="17484">
      <c r="A17484" t="s" s="9">
        <v>67530</v>
      </c>
      <c r="C17484" t="s" s="9">
        <v>197519</v>
      </c>
      <c r="D17484" t="s" s="9">
        <v>107525</v>
      </c>
      <c r="E17484" t="s" s="9">
        <v>147520</v>
      </c>
    </row>
    <row r="17485">
      <c r="A17485" t="s" s="9">
        <v>67531</v>
      </c>
      <c r="C17485" t="s" s="9">
        <v>197520</v>
      </c>
      <c r="D17485" t="s" s="9">
        <v>107526</v>
      </c>
      <c r="E17485" t="s" s="9">
        <v>147521</v>
      </c>
    </row>
    <row r="17486">
      <c r="A17486" t="s" s="9">
        <v>67532</v>
      </c>
      <c r="C17486" t="s" s="9">
        <v>197521</v>
      </c>
      <c r="D17486" t="s" s="9">
        <v>107527</v>
      </c>
      <c r="E17486" t="s" s="9">
        <v>147522</v>
      </c>
    </row>
    <row r="17487">
      <c r="A17487" t="s" s="9">
        <v>67533</v>
      </c>
      <c r="C17487" t="s" s="9">
        <v>197522</v>
      </c>
      <c r="D17487" t="s" s="9">
        <v>107528</v>
      </c>
      <c r="E17487" t="s" s="9">
        <v>147523</v>
      </c>
    </row>
    <row r="17488">
      <c r="A17488" t="s" s="9">
        <v>67534</v>
      </c>
      <c r="C17488" t="s" s="9">
        <v>197523</v>
      </c>
      <c r="D17488" t="s" s="9">
        <v>107529</v>
      </c>
      <c r="E17488" t="s" s="9">
        <v>147524</v>
      </c>
    </row>
    <row r="17489">
      <c r="A17489" t="s" s="9">
        <v>67535</v>
      </c>
      <c r="C17489" t="s" s="9">
        <v>197524</v>
      </c>
      <c r="D17489" t="s" s="9">
        <v>107530</v>
      </c>
      <c r="E17489" t="s" s="9">
        <v>147525</v>
      </c>
    </row>
    <row r="17490">
      <c r="A17490" t="s" s="9">
        <v>67536</v>
      </c>
      <c r="C17490" t="s" s="9">
        <v>197525</v>
      </c>
      <c r="D17490" t="s" s="9">
        <v>107531</v>
      </c>
      <c r="E17490" t="s" s="9">
        <v>147526</v>
      </c>
    </row>
    <row r="17491">
      <c r="A17491" t="s" s="9">
        <v>67537</v>
      </c>
      <c r="C17491" t="s" s="9">
        <v>197526</v>
      </c>
      <c r="D17491" t="s" s="9">
        <v>107532</v>
      </c>
      <c r="E17491" t="s" s="9">
        <v>147527</v>
      </c>
    </row>
    <row r="17492">
      <c r="A17492" t="s" s="9">
        <v>67538</v>
      </c>
      <c r="C17492" t="s" s="9">
        <v>197527</v>
      </c>
      <c r="D17492" t="s" s="9">
        <v>107533</v>
      </c>
      <c r="E17492" t="s" s="9">
        <v>147528</v>
      </c>
    </row>
    <row r="17493">
      <c r="A17493" t="s" s="9">
        <v>67539</v>
      </c>
      <c r="C17493" t="s" s="9">
        <v>197528</v>
      </c>
      <c r="D17493" t="s" s="9">
        <v>107534</v>
      </c>
      <c r="E17493" t="s" s="9">
        <v>147529</v>
      </c>
    </row>
    <row r="17494">
      <c r="A17494" t="s" s="9">
        <v>67540</v>
      </c>
      <c r="C17494" t="s" s="9">
        <v>197529</v>
      </c>
      <c r="D17494" t="s" s="9">
        <v>107535</v>
      </c>
      <c r="E17494" t="s" s="9">
        <v>147530</v>
      </c>
    </row>
    <row r="17495">
      <c r="A17495" t="s" s="9">
        <v>67541</v>
      </c>
      <c r="C17495" t="s" s="9">
        <v>197530</v>
      </c>
      <c r="D17495" t="s" s="9">
        <v>107536</v>
      </c>
      <c r="E17495" t="s" s="9">
        <v>147531</v>
      </c>
    </row>
    <row r="17496">
      <c r="A17496" t="s" s="9">
        <v>67542</v>
      </c>
      <c r="C17496" t="s" s="9">
        <v>197531</v>
      </c>
      <c r="D17496" t="s" s="9">
        <v>107537</v>
      </c>
      <c r="E17496" t="s" s="9">
        <v>147532</v>
      </c>
    </row>
    <row r="17497">
      <c r="A17497" t="s" s="9">
        <v>67543</v>
      </c>
      <c r="C17497" t="s" s="9">
        <v>197532</v>
      </c>
      <c r="D17497" t="s" s="9">
        <v>107538</v>
      </c>
      <c r="E17497" t="s" s="9">
        <v>147533</v>
      </c>
    </row>
    <row r="17498">
      <c r="A17498" t="s" s="9">
        <v>67544</v>
      </c>
      <c r="C17498" t="s" s="9">
        <v>197533</v>
      </c>
      <c r="D17498" t="s" s="9">
        <v>107539</v>
      </c>
      <c r="E17498" t="s" s="9">
        <v>147534</v>
      </c>
    </row>
    <row r="17499">
      <c r="A17499" t="s" s="9">
        <v>67545</v>
      </c>
      <c r="C17499" t="s" s="9">
        <v>197534</v>
      </c>
      <c r="D17499" t="s" s="9">
        <v>107540</v>
      </c>
      <c r="E17499" t="s" s="9">
        <v>147535</v>
      </c>
    </row>
    <row r="17500">
      <c r="A17500" t="s" s="9">
        <v>67546</v>
      </c>
      <c r="C17500" t="s" s="9">
        <v>197535</v>
      </c>
      <c r="D17500" t="s" s="9">
        <v>107541</v>
      </c>
      <c r="E17500" t="s" s="9">
        <v>147536</v>
      </c>
    </row>
    <row r="17501">
      <c r="A17501" t="s" s="9">
        <v>67547</v>
      </c>
      <c r="C17501" t="s" s="9">
        <v>197536</v>
      </c>
      <c r="D17501" t="s" s="9">
        <v>107542</v>
      </c>
      <c r="E17501" t="s" s="9">
        <v>147537</v>
      </c>
    </row>
    <row r="17502">
      <c r="A17502" t="s" s="9">
        <v>67548</v>
      </c>
      <c r="C17502" t="s" s="9">
        <v>197537</v>
      </c>
      <c r="D17502" t="s" s="9">
        <v>107543</v>
      </c>
      <c r="E17502" t="s" s="9">
        <v>147538</v>
      </c>
    </row>
    <row r="17503">
      <c r="A17503" t="s" s="9">
        <v>67549</v>
      </c>
      <c r="C17503" t="s" s="9">
        <v>197538</v>
      </c>
      <c r="D17503" t="s" s="9">
        <v>107544</v>
      </c>
      <c r="E17503" t="s" s="9">
        <v>147539</v>
      </c>
    </row>
    <row r="17504">
      <c r="A17504" t="s" s="9">
        <v>67550</v>
      </c>
      <c r="C17504" t="s" s="9">
        <v>197539</v>
      </c>
      <c r="D17504" t="s" s="9">
        <v>107545</v>
      </c>
      <c r="E17504" t="s" s="9">
        <v>147540</v>
      </c>
    </row>
    <row r="17505">
      <c r="A17505" t="s" s="9">
        <v>67551</v>
      </c>
      <c r="C17505" t="s" s="9">
        <v>197540</v>
      </c>
      <c r="D17505" t="s" s="9">
        <v>107546</v>
      </c>
      <c r="E17505" t="s" s="9">
        <v>147541</v>
      </c>
    </row>
    <row r="17506">
      <c r="A17506" t="s" s="9">
        <v>67552</v>
      </c>
      <c r="C17506" t="s" s="9">
        <v>197541</v>
      </c>
      <c r="D17506" t="s" s="9">
        <v>107547</v>
      </c>
      <c r="E17506" t="s" s="9">
        <v>147542</v>
      </c>
    </row>
    <row r="17507">
      <c r="A17507" t="s" s="9">
        <v>67553</v>
      </c>
      <c r="C17507" t="s" s="9">
        <v>197542</v>
      </c>
      <c r="D17507" t="s" s="9">
        <v>107548</v>
      </c>
      <c r="E17507" t="s" s="9">
        <v>147543</v>
      </c>
    </row>
    <row r="17508">
      <c r="A17508" t="s" s="9">
        <v>67554</v>
      </c>
      <c r="C17508" t="s" s="9">
        <v>197543</v>
      </c>
      <c r="D17508" t="s" s="9">
        <v>107549</v>
      </c>
      <c r="E17508" t="s" s="9">
        <v>147544</v>
      </c>
    </row>
    <row r="17509">
      <c r="A17509" t="s" s="9">
        <v>67555</v>
      </c>
      <c r="C17509" t="s" s="9">
        <v>197544</v>
      </c>
      <c r="D17509" t="s" s="9">
        <v>107550</v>
      </c>
      <c r="E17509" t="s" s="9">
        <v>147545</v>
      </c>
    </row>
    <row r="17510">
      <c r="A17510" t="s" s="9">
        <v>67556</v>
      </c>
      <c r="C17510" t="s" s="9">
        <v>197545</v>
      </c>
      <c r="D17510" t="s" s="9">
        <v>107551</v>
      </c>
      <c r="E17510" t="s" s="9">
        <v>147546</v>
      </c>
    </row>
    <row r="17511">
      <c r="A17511" t="s" s="9">
        <v>67557</v>
      </c>
      <c r="C17511" t="s" s="9">
        <v>197546</v>
      </c>
      <c r="D17511" t="s" s="9">
        <v>107552</v>
      </c>
      <c r="E17511" t="s" s="9">
        <v>147547</v>
      </c>
    </row>
    <row r="17512">
      <c r="A17512" t="s" s="9">
        <v>67558</v>
      </c>
      <c r="C17512" t="s" s="9">
        <v>197547</v>
      </c>
      <c r="D17512" t="s" s="9">
        <v>107553</v>
      </c>
      <c r="E17512" t="s" s="9">
        <v>147548</v>
      </c>
    </row>
    <row r="17513">
      <c r="A17513" t="s" s="9">
        <v>67559</v>
      </c>
      <c r="C17513" t="s" s="9">
        <v>197548</v>
      </c>
      <c r="D17513" t="s" s="9">
        <v>107554</v>
      </c>
      <c r="E17513" t="s" s="9">
        <v>147549</v>
      </c>
    </row>
    <row r="17514">
      <c r="A17514" t="s" s="9">
        <v>67560</v>
      </c>
      <c r="C17514" t="s" s="9">
        <v>197549</v>
      </c>
      <c r="D17514" t="s" s="9">
        <v>107555</v>
      </c>
      <c r="E17514" t="s" s="9">
        <v>147550</v>
      </c>
    </row>
    <row r="17515">
      <c r="A17515" t="s" s="9">
        <v>67561</v>
      </c>
      <c r="C17515" t="s" s="9">
        <v>197550</v>
      </c>
      <c r="D17515" t="s" s="9">
        <v>107556</v>
      </c>
      <c r="E17515" t="s" s="9">
        <v>147551</v>
      </c>
    </row>
    <row r="17516">
      <c r="A17516" t="s" s="9">
        <v>67562</v>
      </c>
      <c r="C17516" t="s" s="9">
        <v>197551</v>
      </c>
      <c r="D17516" t="s" s="9">
        <v>107557</v>
      </c>
      <c r="E17516" t="s" s="9">
        <v>147552</v>
      </c>
    </row>
    <row r="17517">
      <c r="A17517" t="s" s="9">
        <v>67563</v>
      </c>
      <c r="C17517" t="s" s="9">
        <v>197552</v>
      </c>
      <c r="D17517" t="s" s="9">
        <v>107558</v>
      </c>
      <c r="E17517" t="s" s="9">
        <v>147553</v>
      </c>
    </row>
    <row r="17518">
      <c r="A17518" t="s" s="9">
        <v>67564</v>
      </c>
      <c r="C17518" t="s" s="9">
        <v>197553</v>
      </c>
      <c r="D17518" t="s" s="9">
        <v>107559</v>
      </c>
      <c r="E17518" t="s" s="9">
        <v>147554</v>
      </c>
    </row>
    <row r="17519">
      <c r="A17519" t="s" s="9">
        <v>67565</v>
      </c>
      <c r="C17519" t="s" s="9">
        <v>197554</v>
      </c>
      <c r="D17519" t="s" s="9">
        <v>107560</v>
      </c>
      <c r="E17519" t="s" s="9">
        <v>147555</v>
      </c>
    </row>
    <row r="17520">
      <c r="A17520" t="s" s="9">
        <v>67566</v>
      </c>
      <c r="C17520" t="s" s="9">
        <v>197555</v>
      </c>
      <c r="D17520" t="s" s="9">
        <v>107561</v>
      </c>
      <c r="E17520" t="s" s="9">
        <v>147556</v>
      </c>
    </row>
    <row r="17521">
      <c r="A17521" t="s" s="9">
        <v>67567</v>
      </c>
      <c r="C17521" t="s" s="9">
        <v>197556</v>
      </c>
      <c r="D17521" t="s" s="9">
        <v>107562</v>
      </c>
      <c r="E17521" t="s" s="9">
        <v>147557</v>
      </c>
    </row>
    <row r="17522">
      <c r="A17522" t="s" s="9">
        <v>67568</v>
      </c>
      <c r="C17522" t="s" s="9">
        <v>197557</v>
      </c>
      <c r="D17522" t="s" s="9">
        <v>107563</v>
      </c>
      <c r="E17522" t="s" s="9">
        <v>147558</v>
      </c>
    </row>
    <row r="17523">
      <c r="A17523" t="s" s="9">
        <v>67569</v>
      </c>
      <c r="C17523" t="s" s="9">
        <v>197558</v>
      </c>
      <c r="D17523" t="s" s="9">
        <v>107564</v>
      </c>
      <c r="E17523" t="s" s="9">
        <v>147559</v>
      </c>
    </row>
    <row r="17524">
      <c r="A17524" t="s" s="9">
        <v>67570</v>
      </c>
      <c r="C17524" t="s" s="9">
        <v>197559</v>
      </c>
      <c r="D17524" t="s" s="9">
        <v>107565</v>
      </c>
      <c r="E17524" t="s" s="9">
        <v>147560</v>
      </c>
    </row>
    <row r="17525">
      <c r="A17525" t="s" s="9">
        <v>67571</v>
      </c>
      <c r="C17525" t="s" s="9">
        <v>197560</v>
      </c>
      <c r="D17525" t="s" s="9">
        <v>107566</v>
      </c>
      <c r="E17525" t="s" s="9">
        <v>147561</v>
      </c>
    </row>
    <row r="17526">
      <c r="A17526" t="s" s="9">
        <v>67572</v>
      </c>
      <c r="C17526" t="s" s="9">
        <v>197561</v>
      </c>
      <c r="D17526" t="s" s="9">
        <v>107567</v>
      </c>
      <c r="E17526" t="s" s="9">
        <v>147562</v>
      </c>
    </row>
    <row r="17527">
      <c r="A17527" t="s" s="9">
        <v>67573</v>
      </c>
      <c r="C17527" t="s" s="9">
        <v>197562</v>
      </c>
      <c r="D17527" t="s" s="9">
        <v>107568</v>
      </c>
      <c r="E17527" t="s" s="9">
        <v>147563</v>
      </c>
    </row>
    <row r="17528">
      <c r="A17528" t="s" s="9">
        <v>67574</v>
      </c>
      <c r="C17528" t="s" s="9">
        <v>197563</v>
      </c>
      <c r="D17528" t="s" s="9">
        <v>107569</v>
      </c>
      <c r="E17528" t="s" s="9">
        <v>147564</v>
      </c>
    </row>
    <row r="17529">
      <c r="A17529" t="s" s="9">
        <v>67575</v>
      </c>
      <c r="C17529" t="s" s="9">
        <v>197564</v>
      </c>
      <c r="D17529" t="s" s="9">
        <v>107570</v>
      </c>
      <c r="E17529" t="s" s="9">
        <v>147565</v>
      </c>
    </row>
    <row r="17530">
      <c r="A17530" t="s" s="9">
        <v>67576</v>
      </c>
      <c r="C17530" t="s" s="9">
        <v>197565</v>
      </c>
      <c r="D17530" t="s" s="9">
        <v>107571</v>
      </c>
      <c r="E17530" t="s" s="9">
        <v>147566</v>
      </c>
    </row>
    <row r="17531">
      <c r="A17531" t="s" s="9">
        <v>67577</v>
      </c>
      <c r="C17531" t="s" s="9">
        <v>197566</v>
      </c>
      <c r="D17531" t="s" s="9">
        <v>107572</v>
      </c>
      <c r="E17531" t="s" s="9">
        <v>147567</v>
      </c>
    </row>
    <row r="17532">
      <c r="A17532" t="s" s="9">
        <v>67578</v>
      </c>
      <c r="C17532" t="s" s="9">
        <v>197567</v>
      </c>
      <c r="D17532" t="s" s="9">
        <v>107573</v>
      </c>
      <c r="E17532" t="s" s="9">
        <v>147568</v>
      </c>
    </row>
    <row r="17533">
      <c r="A17533" t="s" s="9">
        <v>67579</v>
      </c>
      <c r="C17533" t="s" s="9">
        <v>197568</v>
      </c>
      <c r="D17533" t="s" s="9">
        <v>107574</v>
      </c>
      <c r="E17533" t="s" s="9">
        <v>147569</v>
      </c>
    </row>
    <row r="17534">
      <c r="A17534" t="s" s="9">
        <v>67580</v>
      </c>
      <c r="C17534" t="s" s="9">
        <v>197569</v>
      </c>
      <c r="D17534" t="s" s="9">
        <v>107575</v>
      </c>
      <c r="E17534" t="s" s="9">
        <v>147570</v>
      </c>
    </row>
    <row r="17535">
      <c r="A17535" t="s" s="9">
        <v>67581</v>
      </c>
      <c r="C17535" t="s" s="9">
        <v>197570</v>
      </c>
      <c r="D17535" t="s" s="9">
        <v>107576</v>
      </c>
      <c r="E17535" t="s" s="9">
        <v>147571</v>
      </c>
    </row>
    <row r="17536">
      <c r="A17536" t="s" s="9">
        <v>67582</v>
      </c>
      <c r="C17536" t="s" s="9">
        <v>197571</v>
      </c>
      <c r="D17536" t="s" s="9">
        <v>107577</v>
      </c>
      <c r="E17536" t="s" s="9">
        <v>147572</v>
      </c>
    </row>
    <row r="17537">
      <c r="A17537" t="s" s="9">
        <v>67583</v>
      </c>
      <c r="C17537" t="s" s="9">
        <v>197572</v>
      </c>
      <c r="D17537" t="s" s="9">
        <v>107578</v>
      </c>
      <c r="E17537" t="s" s="9">
        <v>147573</v>
      </c>
    </row>
    <row r="17538">
      <c r="A17538" t="s" s="9">
        <v>67584</v>
      </c>
      <c r="C17538" t="s" s="9">
        <v>197573</v>
      </c>
      <c r="D17538" t="s" s="9">
        <v>107579</v>
      </c>
      <c r="E17538" t="s" s="9">
        <v>147574</v>
      </c>
    </row>
    <row r="17539">
      <c r="A17539" t="s" s="9">
        <v>67585</v>
      </c>
      <c r="C17539" t="s" s="9">
        <v>197574</v>
      </c>
      <c r="D17539" t="s" s="9">
        <v>107580</v>
      </c>
      <c r="E17539" t="s" s="9">
        <v>147575</v>
      </c>
    </row>
    <row r="17540">
      <c r="A17540" t="s" s="9">
        <v>67586</v>
      </c>
      <c r="C17540" t="s" s="9">
        <v>197575</v>
      </c>
      <c r="D17540" t="s" s="9">
        <v>107581</v>
      </c>
      <c r="E17540" t="s" s="9">
        <v>147576</v>
      </c>
    </row>
    <row r="17541">
      <c r="A17541" t="s" s="9">
        <v>67587</v>
      </c>
      <c r="C17541" t="s" s="9">
        <v>197576</v>
      </c>
      <c r="D17541" t="s" s="9">
        <v>107582</v>
      </c>
      <c r="E17541" t="s" s="9">
        <v>147577</v>
      </c>
    </row>
    <row r="17542">
      <c r="A17542" t="s" s="9">
        <v>67588</v>
      </c>
      <c r="C17542" t="s" s="9">
        <v>197577</v>
      </c>
      <c r="D17542" t="s" s="9">
        <v>107583</v>
      </c>
      <c r="E17542" t="s" s="9">
        <v>147578</v>
      </c>
    </row>
    <row r="17543">
      <c r="A17543" t="s" s="9">
        <v>67589</v>
      </c>
      <c r="C17543" t="s" s="9">
        <v>197578</v>
      </c>
      <c r="D17543" t="s" s="9">
        <v>107584</v>
      </c>
      <c r="E17543" t="s" s="9">
        <v>147579</v>
      </c>
    </row>
    <row r="17544">
      <c r="A17544" t="s" s="9">
        <v>67590</v>
      </c>
      <c r="C17544" t="s" s="9">
        <v>197579</v>
      </c>
      <c r="D17544" t="s" s="9">
        <v>107585</v>
      </c>
      <c r="E17544" t="s" s="9">
        <v>147580</v>
      </c>
    </row>
    <row r="17545">
      <c r="A17545" t="s" s="9">
        <v>67591</v>
      </c>
      <c r="C17545" t="s" s="9">
        <v>197580</v>
      </c>
      <c r="D17545" t="s" s="9">
        <v>107586</v>
      </c>
      <c r="E17545" t="s" s="9">
        <v>147581</v>
      </c>
    </row>
    <row r="17546">
      <c r="A17546" t="s" s="9">
        <v>67592</v>
      </c>
      <c r="C17546" t="s" s="9">
        <v>197581</v>
      </c>
      <c r="D17546" t="s" s="9">
        <v>107587</v>
      </c>
      <c r="E17546" t="s" s="9">
        <v>147582</v>
      </c>
    </row>
    <row r="17547">
      <c r="A17547" t="s" s="9">
        <v>67593</v>
      </c>
      <c r="C17547" t="s" s="9">
        <v>197582</v>
      </c>
      <c r="D17547" t="s" s="9">
        <v>107588</v>
      </c>
      <c r="E17547" t="s" s="9">
        <v>147583</v>
      </c>
    </row>
    <row r="17548">
      <c r="A17548" t="s" s="9">
        <v>67594</v>
      </c>
      <c r="C17548" t="s" s="9">
        <v>197583</v>
      </c>
      <c r="D17548" t="s" s="9">
        <v>107589</v>
      </c>
      <c r="E17548" t="s" s="9">
        <v>147584</v>
      </c>
    </row>
    <row r="17549">
      <c r="A17549" t="s" s="9">
        <v>67595</v>
      </c>
      <c r="C17549" t="s" s="9">
        <v>197584</v>
      </c>
      <c r="D17549" t="s" s="9">
        <v>107590</v>
      </c>
      <c r="E17549" t="s" s="9">
        <v>147585</v>
      </c>
    </row>
    <row r="17550">
      <c r="A17550" t="s" s="9">
        <v>67596</v>
      </c>
      <c r="C17550" t="s" s="9">
        <v>197585</v>
      </c>
      <c r="D17550" t="s" s="9">
        <v>107591</v>
      </c>
      <c r="E17550" t="s" s="9">
        <v>147586</v>
      </c>
    </row>
    <row r="17551">
      <c r="A17551" t="s" s="9">
        <v>67597</v>
      </c>
      <c r="C17551" t="s" s="9">
        <v>197586</v>
      </c>
      <c r="D17551" t="s" s="9">
        <v>107592</v>
      </c>
      <c r="E17551" t="s" s="9">
        <v>147587</v>
      </c>
    </row>
    <row r="17552">
      <c r="A17552" t="s" s="9">
        <v>67598</v>
      </c>
      <c r="C17552" t="s" s="9">
        <v>197587</v>
      </c>
      <c r="D17552" t="s" s="9">
        <v>107593</v>
      </c>
      <c r="E17552" t="s" s="9">
        <v>147588</v>
      </c>
    </row>
    <row r="17553">
      <c r="A17553" t="s" s="9">
        <v>67599</v>
      </c>
      <c r="C17553" t="s" s="9">
        <v>197588</v>
      </c>
      <c r="D17553" t="s" s="9">
        <v>107594</v>
      </c>
      <c r="E17553" t="s" s="9">
        <v>147589</v>
      </c>
    </row>
    <row r="17554">
      <c r="A17554" t="s" s="9">
        <v>67600</v>
      </c>
      <c r="C17554" t="s" s="9">
        <v>197589</v>
      </c>
      <c r="D17554" t="s" s="9">
        <v>107595</v>
      </c>
      <c r="E17554" t="s" s="9">
        <v>147590</v>
      </c>
    </row>
    <row r="17555">
      <c r="A17555" t="s" s="9">
        <v>67601</v>
      </c>
      <c r="C17555" t="s" s="9">
        <v>197590</v>
      </c>
      <c r="D17555" t="s" s="9">
        <v>107596</v>
      </c>
      <c r="E17555" t="s" s="9">
        <v>147591</v>
      </c>
    </row>
    <row r="17556">
      <c r="A17556" t="s" s="9">
        <v>67602</v>
      </c>
      <c r="C17556" t="s" s="9">
        <v>197591</v>
      </c>
      <c r="D17556" t="s" s="9">
        <v>107597</v>
      </c>
      <c r="E17556" t="s" s="9">
        <v>147592</v>
      </c>
    </row>
    <row r="17557">
      <c r="A17557" t="s" s="9">
        <v>67603</v>
      </c>
      <c r="C17557" t="s" s="9">
        <v>197592</v>
      </c>
      <c r="D17557" t="s" s="9">
        <v>107598</v>
      </c>
      <c r="E17557" t="s" s="9">
        <v>147593</v>
      </c>
    </row>
    <row r="17558">
      <c r="A17558" t="s" s="9">
        <v>67604</v>
      </c>
      <c r="C17558" t="s" s="9">
        <v>197593</v>
      </c>
      <c r="D17558" t="s" s="9">
        <v>107599</v>
      </c>
      <c r="E17558" t="s" s="9">
        <v>147594</v>
      </c>
    </row>
    <row r="17559">
      <c r="A17559" t="s" s="9">
        <v>67605</v>
      </c>
      <c r="C17559" t="s" s="9">
        <v>197594</v>
      </c>
      <c r="D17559" t="s" s="9">
        <v>107600</v>
      </c>
      <c r="E17559" t="s" s="9">
        <v>147595</v>
      </c>
    </row>
    <row r="17560">
      <c r="A17560" t="s" s="9">
        <v>67606</v>
      </c>
      <c r="C17560" t="s" s="9">
        <v>197595</v>
      </c>
      <c r="D17560" t="s" s="9">
        <v>107601</v>
      </c>
      <c r="E17560" t="s" s="9">
        <v>147596</v>
      </c>
    </row>
    <row r="17561">
      <c r="A17561" t="s" s="9">
        <v>67607</v>
      </c>
      <c r="C17561" t="s" s="9">
        <v>197596</v>
      </c>
      <c r="D17561" t="s" s="9">
        <v>107602</v>
      </c>
      <c r="E17561" t="s" s="9">
        <v>147597</v>
      </c>
    </row>
    <row r="17562">
      <c r="A17562" t="s" s="9">
        <v>67608</v>
      </c>
      <c r="C17562" t="s" s="9">
        <v>197597</v>
      </c>
      <c r="D17562" t="s" s="9">
        <v>107603</v>
      </c>
      <c r="E17562" t="s" s="9">
        <v>147598</v>
      </c>
    </row>
    <row r="17563">
      <c r="A17563" t="s" s="9">
        <v>67609</v>
      </c>
      <c r="C17563" t="s" s="9">
        <v>197598</v>
      </c>
      <c r="D17563" t="s" s="9">
        <v>107604</v>
      </c>
      <c r="E17563" t="s" s="9">
        <v>147599</v>
      </c>
    </row>
    <row r="17564">
      <c r="A17564" t="s" s="9">
        <v>67610</v>
      </c>
      <c r="C17564" t="s" s="9">
        <v>197599</v>
      </c>
      <c r="D17564" t="s" s="9">
        <v>107605</v>
      </c>
      <c r="E17564" t="s" s="9">
        <v>147600</v>
      </c>
    </row>
    <row r="17565">
      <c r="A17565" t="s" s="9">
        <v>67611</v>
      </c>
      <c r="C17565" t="s" s="9">
        <v>197600</v>
      </c>
      <c r="D17565" t="s" s="9">
        <v>107606</v>
      </c>
      <c r="E17565" t="s" s="9">
        <v>147601</v>
      </c>
    </row>
    <row r="17566">
      <c r="A17566" t="s" s="9">
        <v>67612</v>
      </c>
      <c r="C17566" t="s" s="9">
        <v>197601</v>
      </c>
      <c r="D17566" t="s" s="9">
        <v>107607</v>
      </c>
      <c r="E17566" t="s" s="9">
        <v>147602</v>
      </c>
    </row>
    <row r="17567">
      <c r="A17567" t="s" s="9">
        <v>67613</v>
      </c>
      <c r="C17567" t="s" s="9">
        <v>197602</v>
      </c>
      <c r="D17567" t="s" s="9">
        <v>107608</v>
      </c>
      <c r="E17567" t="s" s="9">
        <v>147603</v>
      </c>
    </row>
    <row r="17568">
      <c r="A17568" t="s" s="9">
        <v>67614</v>
      </c>
      <c r="C17568" t="s" s="9">
        <v>197603</v>
      </c>
      <c r="D17568" t="s" s="9">
        <v>107609</v>
      </c>
      <c r="E17568" t="s" s="9">
        <v>147604</v>
      </c>
    </row>
    <row r="17569">
      <c r="A17569" t="s" s="9">
        <v>67615</v>
      </c>
      <c r="C17569" t="s" s="9">
        <v>197604</v>
      </c>
      <c r="D17569" t="s" s="9">
        <v>107610</v>
      </c>
      <c r="E17569" t="s" s="9">
        <v>147605</v>
      </c>
    </row>
    <row r="17570">
      <c r="A17570" t="s" s="9">
        <v>67616</v>
      </c>
      <c r="C17570" t="s" s="9">
        <v>197605</v>
      </c>
      <c r="D17570" t="s" s="9">
        <v>107611</v>
      </c>
      <c r="E17570" t="s" s="9">
        <v>147606</v>
      </c>
    </row>
    <row r="17571">
      <c r="A17571" t="s" s="9">
        <v>67617</v>
      </c>
      <c r="C17571" t="s" s="9">
        <v>197606</v>
      </c>
      <c r="D17571" t="s" s="9">
        <v>107612</v>
      </c>
      <c r="E17571" t="s" s="9">
        <v>147607</v>
      </c>
    </row>
    <row r="17572">
      <c r="A17572" t="s" s="9">
        <v>67618</v>
      </c>
      <c r="C17572" t="s" s="9">
        <v>197607</v>
      </c>
      <c r="D17572" t="s" s="9">
        <v>107613</v>
      </c>
      <c r="E17572" t="s" s="9">
        <v>147608</v>
      </c>
    </row>
    <row r="17573">
      <c r="A17573" t="s" s="9">
        <v>67619</v>
      </c>
      <c r="C17573" t="s" s="9">
        <v>197608</v>
      </c>
      <c r="D17573" t="s" s="9">
        <v>107614</v>
      </c>
      <c r="E17573" t="s" s="9">
        <v>147609</v>
      </c>
    </row>
    <row r="17574">
      <c r="A17574" t="s" s="9">
        <v>67620</v>
      </c>
      <c r="C17574" t="s" s="9">
        <v>197609</v>
      </c>
      <c r="D17574" t="s" s="9">
        <v>107615</v>
      </c>
      <c r="E17574" t="s" s="9">
        <v>147610</v>
      </c>
    </row>
    <row r="17575">
      <c r="A17575" t="s" s="9">
        <v>67621</v>
      </c>
      <c r="C17575" t="s" s="9">
        <v>197610</v>
      </c>
      <c r="D17575" t="s" s="9">
        <v>107616</v>
      </c>
      <c r="E17575" t="s" s="9">
        <v>147611</v>
      </c>
    </row>
    <row r="17576">
      <c r="A17576" t="s" s="9">
        <v>67622</v>
      </c>
      <c r="C17576" t="s" s="9">
        <v>197611</v>
      </c>
      <c r="D17576" t="s" s="9">
        <v>107617</v>
      </c>
      <c r="E17576" t="s" s="9">
        <v>147612</v>
      </c>
    </row>
    <row r="17577">
      <c r="A17577" t="s" s="9">
        <v>67623</v>
      </c>
      <c r="C17577" t="s" s="9">
        <v>197612</v>
      </c>
      <c r="D17577" t="s" s="9">
        <v>107618</v>
      </c>
      <c r="E17577" t="s" s="9">
        <v>147613</v>
      </c>
    </row>
    <row r="17578">
      <c r="A17578" t="s" s="9">
        <v>67624</v>
      </c>
      <c r="C17578" t="s" s="9">
        <v>197613</v>
      </c>
      <c r="D17578" t="s" s="9">
        <v>107619</v>
      </c>
      <c r="E17578" t="s" s="9">
        <v>147614</v>
      </c>
    </row>
    <row r="17579">
      <c r="A17579" t="s" s="9">
        <v>67625</v>
      </c>
      <c r="C17579" t="s" s="9">
        <v>197614</v>
      </c>
      <c r="D17579" t="s" s="9">
        <v>107620</v>
      </c>
      <c r="E17579" t="s" s="9">
        <v>147615</v>
      </c>
    </row>
    <row r="17580">
      <c r="A17580" t="s" s="9">
        <v>67626</v>
      </c>
      <c r="C17580" t="s" s="9">
        <v>197615</v>
      </c>
      <c r="D17580" t="s" s="9">
        <v>107621</v>
      </c>
      <c r="E17580" t="s" s="9">
        <v>147616</v>
      </c>
    </row>
    <row r="17581">
      <c r="A17581" t="s" s="9">
        <v>67627</v>
      </c>
      <c r="C17581" t="s" s="9">
        <v>197616</v>
      </c>
      <c r="D17581" t="s" s="9">
        <v>107622</v>
      </c>
      <c r="E17581" t="s" s="9">
        <v>147617</v>
      </c>
    </row>
    <row r="17582">
      <c r="A17582" t="s" s="9">
        <v>67628</v>
      </c>
      <c r="C17582" t="s" s="9">
        <v>197617</v>
      </c>
      <c r="D17582" t="s" s="9">
        <v>107623</v>
      </c>
      <c r="E17582" t="s" s="9">
        <v>147618</v>
      </c>
    </row>
    <row r="17583">
      <c r="A17583" t="s" s="9">
        <v>67629</v>
      </c>
      <c r="C17583" t="s" s="9">
        <v>197618</v>
      </c>
      <c r="D17583" t="s" s="9">
        <v>107624</v>
      </c>
      <c r="E17583" t="s" s="9">
        <v>147619</v>
      </c>
    </row>
    <row r="17584">
      <c r="A17584" t="s" s="9">
        <v>67630</v>
      </c>
      <c r="C17584" t="s" s="9">
        <v>197619</v>
      </c>
      <c r="D17584" t="s" s="9">
        <v>107625</v>
      </c>
      <c r="E17584" t="s" s="9">
        <v>147620</v>
      </c>
    </row>
    <row r="17585">
      <c r="A17585" t="s" s="9">
        <v>67631</v>
      </c>
      <c r="C17585" t="s" s="9">
        <v>197620</v>
      </c>
      <c r="D17585" t="s" s="9">
        <v>107626</v>
      </c>
      <c r="E17585" t="s" s="9">
        <v>147621</v>
      </c>
    </row>
    <row r="17586">
      <c r="A17586" t="s" s="9">
        <v>67632</v>
      </c>
      <c r="C17586" t="s" s="9">
        <v>197621</v>
      </c>
      <c r="D17586" t="s" s="9">
        <v>107627</v>
      </c>
      <c r="E17586" t="s" s="9">
        <v>147622</v>
      </c>
    </row>
    <row r="17587">
      <c r="A17587" t="s" s="9">
        <v>67633</v>
      </c>
      <c r="C17587" t="s" s="9">
        <v>197622</v>
      </c>
      <c r="D17587" t="s" s="9">
        <v>107628</v>
      </c>
      <c r="E17587" t="s" s="9">
        <v>147623</v>
      </c>
    </row>
    <row r="17588">
      <c r="A17588" t="s" s="9">
        <v>67634</v>
      </c>
      <c r="C17588" t="s" s="9">
        <v>197623</v>
      </c>
      <c r="D17588" t="s" s="9">
        <v>107629</v>
      </c>
      <c r="E17588" t="s" s="9">
        <v>147624</v>
      </c>
    </row>
    <row r="17589">
      <c r="A17589" t="s" s="9">
        <v>67635</v>
      </c>
      <c r="C17589" t="s" s="9">
        <v>197624</v>
      </c>
      <c r="D17589" t="s" s="9">
        <v>107630</v>
      </c>
      <c r="E17589" t="s" s="9">
        <v>147625</v>
      </c>
    </row>
    <row r="17590">
      <c r="A17590" t="s" s="9">
        <v>67636</v>
      </c>
      <c r="C17590" t="s" s="9">
        <v>197625</v>
      </c>
      <c r="D17590" t="s" s="9">
        <v>107631</v>
      </c>
      <c r="E17590" t="s" s="9">
        <v>147626</v>
      </c>
    </row>
    <row r="17591">
      <c r="A17591" t="s" s="9">
        <v>67637</v>
      </c>
      <c r="C17591" t="s" s="9">
        <v>197626</v>
      </c>
      <c r="D17591" t="s" s="9">
        <v>107632</v>
      </c>
      <c r="E17591" t="s" s="9">
        <v>147627</v>
      </c>
    </row>
    <row r="17592">
      <c r="A17592" t="s" s="9">
        <v>67638</v>
      </c>
      <c r="C17592" t="s" s="9">
        <v>197627</v>
      </c>
      <c r="D17592" t="s" s="9">
        <v>107633</v>
      </c>
      <c r="E17592" t="s" s="9">
        <v>147628</v>
      </c>
    </row>
    <row r="17593">
      <c r="A17593" t="s" s="9">
        <v>67639</v>
      </c>
      <c r="C17593" t="s" s="9">
        <v>197628</v>
      </c>
      <c r="D17593" t="s" s="9">
        <v>107634</v>
      </c>
      <c r="E17593" t="s" s="9">
        <v>147629</v>
      </c>
    </row>
    <row r="17594">
      <c r="A17594" t="s" s="9">
        <v>67640</v>
      </c>
      <c r="C17594" t="s" s="9">
        <v>197629</v>
      </c>
      <c r="D17594" t="s" s="9">
        <v>107635</v>
      </c>
      <c r="E17594" t="s" s="9">
        <v>147630</v>
      </c>
    </row>
    <row r="17595">
      <c r="A17595" t="s" s="9">
        <v>67641</v>
      </c>
      <c r="C17595" t="s" s="9">
        <v>197630</v>
      </c>
      <c r="D17595" t="s" s="9">
        <v>107636</v>
      </c>
      <c r="E17595" t="s" s="9">
        <v>147631</v>
      </c>
    </row>
    <row r="17596">
      <c r="A17596" t="s" s="9">
        <v>67642</v>
      </c>
      <c r="C17596" t="s" s="9">
        <v>197631</v>
      </c>
      <c r="D17596" t="s" s="9">
        <v>107637</v>
      </c>
      <c r="E17596" t="s" s="9">
        <v>147632</v>
      </c>
    </row>
    <row r="17597">
      <c r="A17597" t="s" s="9">
        <v>67643</v>
      </c>
      <c r="C17597" t="s" s="9">
        <v>197632</v>
      </c>
      <c r="D17597" t="s" s="9">
        <v>107638</v>
      </c>
      <c r="E17597" t="s" s="9">
        <v>147633</v>
      </c>
    </row>
    <row r="17598">
      <c r="A17598" t="s" s="9">
        <v>67644</v>
      </c>
      <c r="C17598" t="s" s="9">
        <v>197633</v>
      </c>
      <c r="D17598" t="s" s="9">
        <v>107639</v>
      </c>
      <c r="E17598" t="s" s="9">
        <v>147634</v>
      </c>
    </row>
    <row r="17599">
      <c r="A17599" t="s" s="9">
        <v>67645</v>
      </c>
      <c r="C17599" t="s" s="9">
        <v>197634</v>
      </c>
      <c r="D17599" t="s" s="9">
        <v>107640</v>
      </c>
      <c r="E17599" t="s" s="9">
        <v>147635</v>
      </c>
    </row>
    <row r="17600">
      <c r="A17600" t="s" s="9">
        <v>67646</v>
      </c>
      <c r="C17600" t="s" s="9">
        <v>197635</v>
      </c>
      <c r="D17600" t="s" s="9">
        <v>107641</v>
      </c>
      <c r="E17600" t="s" s="9">
        <v>147636</v>
      </c>
    </row>
    <row r="17601">
      <c r="A17601" t="s" s="9">
        <v>67647</v>
      </c>
      <c r="C17601" t="s" s="9">
        <v>197636</v>
      </c>
      <c r="D17601" t="s" s="9">
        <v>107642</v>
      </c>
      <c r="E17601" t="s" s="9">
        <v>147637</v>
      </c>
    </row>
    <row r="17602">
      <c r="A17602" t="s" s="9">
        <v>67648</v>
      </c>
      <c r="C17602" t="s" s="9">
        <v>197637</v>
      </c>
      <c r="D17602" t="s" s="9">
        <v>107643</v>
      </c>
      <c r="E17602" t="s" s="9">
        <v>147638</v>
      </c>
    </row>
    <row r="17603">
      <c r="A17603" t="s" s="9">
        <v>67649</v>
      </c>
      <c r="C17603" t="s" s="9">
        <v>197638</v>
      </c>
      <c r="D17603" t="s" s="9">
        <v>107644</v>
      </c>
      <c r="E17603" t="s" s="9">
        <v>147639</v>
      </c>
    </row>
    <row r="17604">
      <c r="A17604" t="s" s="9">
        <v>67650</v>
      </c>
      <c r="C17604" t="s" s="9">
        <v>197639</v>
      </c>
      <c r="D17604" t="s" s="9">
        <v>107645</v>
      </c>
      <c r="E17604" t="s" s="9">
        <v>147640</v>
      </c>
    </row>
    <row r="17605">
      <c r="A17605" t="s" s="9">
        <v>67651</v>
      </c>
      <c r="C17605" t="s" s="9">
        <v>197640</v>
      </c>
      <c r="D17605" t="s" s="9">
        <v>107646</v>
      </c>
      <c r="E17605" t="s" s="9">
        <v>147641</v>
      </c>
    </row>
    <row r="17606">
      <c r="A17606" t="s" s="9">
        <v>67652</v>
      </c>
      <c r="C17606" t="s" s="9">
        <v>197641</v>
      </c>
      <c r="D17606" t="s" s="9">
        <v>107647</v>
      </c>
      <c r="E17606" t="s" s="9">
        <v>147642</v>
      </c>
    </row>
    <row r="17607">
      <c r="A17607" t="s" s="9">
        <v>67653</v>
      </c>
      <c r="C17607" t="s" s="9">
        <v>197642</v>
      </c>
      <c r="D17607" t="s" s="9">
        <v>107648</v>
      </c>
      <c r="E17607" t="s" s="9">
        <v>147643</v>
      </c>
    </row>
    <row r="17608">
      <c r="A17608" t="s" s="9">
        <v>67654</v>
      </c>
      <c r="C17608" t="s" s="9">
        <v>197643</v>
      </c>
      <c r="D17608" t="s" s="9">
        <v>107649</v>
      </c>
      <c r="E17608" t="s" s="9">
        <v>147644</v>
      </c>
    </row>
    <row r="17609">
      <c r="A17609" t="s" s="9">
        <v>67655</v>
      </c>
      <c r="C17609" t="s" s="9">
        <v>197644</v>
      </c>
      <c r="D17609" t="s" s="9">
        <v>107650</v>
      </c>
      <c r="E17609" t="s" s="9">
        <v>147645</v>
      </c>
    </row>
    <row r="17610">
      <c r="A17610" t="s" s="9">
        <v>67656</v>
      </c>
      <c r="C17610" t="s" s="9">
        <v>197645</v>
      </c>
      <c r="D17610" t="s" s="9">
        <v>107651</v>
      </c>
      <c r="E17610" t="s" s="9">
        <v>147646</v>
      </c>
    </row>
    <row r="17611">
      <c r="A17611" t="s" s="9">
        <v>67657</v>
      </c>
      <c r="C17611" t="s" s="9">
        <v>197646</v>
      </c>
      <c r="D17611" t="s" s="9">
        <v>107652</v>
      </c>
      <c r="E17611" t="s" s="9">
        <v>147647</v>
      </c>
    </row>
    <row r="17612">
      <c r="A17612" t="s" s="9">
        <v>67658</v>
      </c>
      <c r="C17612" t="s" s="9">
        <v>197647</v>
      </c>
      <c r="D17612" t="s" s="9">
        <v>107653</v>
      </c>
      <c r="E17612" t="s" s="9">
        <v>147648</v>
      </c>
    </row>
    <row r="17613">
      <c r="A17613" t="s" s="9">
        <v>67659</v>
      </c>
      <c r="C17613" t="s" s="9">
        <v>197648</v>
      </c>
      <c r="D17613" t="s" s="9">
        <v>107654</v>
      </c>
      <c r="E17613" t="s" s="9">
        <v>147649</v>
      </c>
    </row>
    <row r="17614">
      <c r="A17614" t="s" s="9">
        <v>67660</v>
      </c>
      <c r="C17614" t="s" s="9">
        <v>197649</v>
      </c>
      <c r="D17614" t="s" s="9">
        <v>107655</v>
      </c>
      <c r="E17614" t="s" s="9">
        <v>147650</v>
      </c>
    </row>
    <row r="17615">
      <c r="A17615" t="s" s="9">
        <v>67661</v>
      </c>
      <c r="C17615" t="s" s="9">
        <v>197650</v>
      </c>
      <c r="D17615" t="s" s="9">
        <v>107656</v>
      </c>
      <c r="E17615" t="s" s="9">
        <v>147651</v>
      </c>
    </row>
    <row r="17616">
      <c r="A17616" t="s" s="9">
        <v>67662</v>
      </c>
      <c r="C17616" t="s" s="9">
        <v>197651</v>
      </c>
      <c r="D17616" t="s" s="9">
        <v>107657</v>
      </c>
      <c r="E17616" t="s" s="9">
        <v>147652</v>
      </c>
    </row>
    <row r="17617">
      <c r="A17617" t="s" s="9">
        <v>67663</v>
      </c>
      <c r="C17617" t="s" s="9">
        <v>197652</v>
      </c>
      <c r="D17617" t="s" s="9">
        <v>107658</v>
      </c>
      <c r="E17617" t="s" s="9">
        <v>147653</v>
      </c>
    </row>
    <row r="17618">
      <c r="A17618" t="s" s="9">
        <v>67664</v>
      </c>
      <c r="C17618" t="s" s="9">
        <v>197653</v>
      </c>
      <c r="D17618" t="s" s="9">
        <v>107659</v>
      </c>
      <c r="E17618" t="s" s="9">
        <v>147654</v>
      </c>
    </row>
    <row r="17619">
      <c r="A17619" t="s" s="9">
        <v>67665</v>
      </c>
      <c r="C17619" t="s" s="9">
        <v>197654</v>
      </c>
      <c r="D17619" t="s" s="9">
        <v>107660</v>
      </c>
      <c r="E17619" t="s" s="9">
        <v>147655</v>
      </c>
    </row>
    <row r="17620">
      <c r="A17620" t="s" s="9">
        <v>67666</v>
      </c>
      <c r="C17620" t="s" s="9">
        <v>197655</v>
      </c>
      <c r="D17620" t="s" s="9">
        <v>107661</v>
      </c>
      <c r="E17620" t="s" s="9">
        <v>147656</v>
      </c>
    </row>
    <row r="17621">
      <c r="A17621" t="s" s="9">
        <v>67667</v>
      </c>
      <c r="C17621" t="s" s="9">
        <v>197656</v>
      </c>
      <c r="D17621" t="s" s="9">
        <v>107662</v>
      </c>
      <c r="E17621" t="s" s="9">
        <v>147657</v>
      </c>
    </row>
    <row r="17622">
      <c r="A17622" t="s" s="9">
        <v>67668</v>
      </c>
      <c r="C17622" t="s" s="9">
        <v>197657</v>
      </c>
      <c r="D17622" t="s" s="9">
        <v>107663</v>
      </c>
      <c r="E17622" t="s" s="9">
        <v>147658</v>
      </c>
    </row>
    <row r="17623">
      <c r="A17623" t="s" s="9">
        <v>67669</v>
      </c>
      <c r="C17623" t="s" s="9">
        <v>197658</v>
      </c>
      <c r="D17623" t="s" s="9">
        <v>107664</v>
      </c>
      <c r="E17623" t="s" s="9">
        <v>147659</v>
      </c>
    </row>
    <row r="17624">
      <c r="A17624" t="s" s="9">
        <v>67670</v>
      </c>
      <c r="C17624" t="s" s="9">
        <v>197659</v>
      </c>
      <c r="D17624" t="s" s="9">
        <v>107665</v>
      </c>
      <c r="E17624" t="s" s="9">
        <v>147660</v>
      </c>
    </row>
    <row r="17625">
      <c r="A17625" t="s" s="9">
        <v>67671</v>
      </c>
      <c r="C17625" t="s" s="9">
        <v>197660</v>
      </c>
      <c r="D17625" t="s" s="9">
        <v>107666</v>
      </c>
      <c r="E17625" t="s" s="9">
        <v>147661</v>
      </c>
    </row>
    <row r="17626">
      <c r="A17626" t="s" s="9">
        <v>67672</v>
      </c>
      <c r="C17626" t="s" s="9">
        <v>197661</v>
      </c>
      <c r="D17626" t="s" s="9">
        <v>107667</v>
      </c>
      <c r="E17626" t="s" s="9">
        <v>147662</v>
      </c>
    </row>
    <row r="17627">
      <c r="A17627" t="s" s="9">
        <v>67673</v>
      </c>
      <c r="C17627" t="s" s="9">
        <v>197662</v>
      </c>
      <c r="D17627" t="s" s="9">
        <v>107668</v>
      </c>
      <c r="E17627" t="s" s="9">
        <v>147663</v>
      </c>
    </row>
    <row r="17628">
      <c r="A17628" t="s" s="9">
        <v>67674</v>
      </c>
      <c r="C17628" t="s" s="9">
        <v>197663</v>
      </c>
      <c r="D17628" t="s" s="9">
        <v>107669</v>
      </c>
      <c r="E17628" t="s" s="9">
        <v>147664</v>
      </c>
    </row>
    <row r="17629">
      <c r="A17629" t="s" s="9">
        <v>67675</v>
      </c>
      <c r="C17629" t="s" s="9">
        <v>197664</v>
      </c>
      <c r="D17629" t="s" s="9">
        <v>107670</v>
      </c>
      <c r="E17629" t="s" s="9">
        <v>147665</v>
      </c>
    </row>
    <row r="17630">
      <c r="A17630" t="s" s="9">
        <v>67676</v>
      </c>
      <c r="C17630" t="s" s="9">
        <v>197665</v>
      </c>
      <c r="D17630" t="s" s="9">
        <v>107671</v>
      </c>
      <c r="E17630" t="s" s="9">
        <v>147666</v>
      </c>
    </row>
    <row r="17631">
      <c r="A17631" t="s" s="9">
        <v>67677</v>
      </c>
      <c r="C17631" t="s" s="9">
        <v>197666</v>
      </c>
      <c r="D17631" t="s" s="9">
        <v>107672</v>
      </c>
      <c r="E17631" t="s" s="9">
        <v>147667</v>
      </c>
    </row>
    <row r="17632">
      <c r="A17632" t="s" s="9">
        <v>67678</v>
      </c>
      <c r="C17632" t="s" s="9">
        <v>197667</v>
      </c>
      <c r="D17632" t="s" s="9">
        <v>107673</v>
      </c>
      <c r="E17632" t="s" s="9">
        <v>147668</v>
      </c>
    </row>
    <row r="17633">
      <c r="A17633" t="s" s="9">
        <v>67679</v>
      </c>
      <c r="C17633" t="s" s="9">
        <v>197668</v>
      </c>
      <c r="D17633" t="s" s="9">
        <v>107674</v>
      </c>
      <c r="E17633" t="s" s="9">
        <v>147669</v>
      </c>
    </row>
    <row r="17634">
      <c r="A17634" t="s" s="9">
        <v>67680</v>
      </c>
      <c r="C17634" t="s" s="9">
        <v>197669</v>
      </c>
      <c r="D17634" t="s" s="9">
        <v>107675</v>
      </c>
      <c r="E17634" t="s" s="9">
        <v>147670</v>
      </c>
    </row>
    <row r="17635">
      <c r="A17635" t="s" s="9">
        <v>67681</v>
      </c>
      <c r="C17635" t="s" s="9">
        <v>197670</v>
      </c>
      <c r="D17635" t="s" s="9">
        <v>107676</v>
      </c>
      <c r="E17635" t="s" s="9">
        <v>147671</v>
      </c>
    </row>
    <row r="17636">
      <c r="A17636" t="s" s="9">
        <v>67682</v>
      </c>
      <c r="C17636" t="s" s="9">
        <v>197671</v>
      </c>
      <c r="D17636" t="s" s="9">
        <v>107677</v>
      </c>
      <c r="E17636" t="s" s="9">
        <v>147672</v>
      </c>
    </row>
    <row r="17637">
      <c r="A17637" t="s" s="9">
        <v>67683</v>
      </c>
      <c r="C17637" t="s" s="9">
        <v>197672</v>
      </c>
      <c r="D17637" t="s" s="9">
        <v>107678</v>
      </c>
      <c r="E17637" t="s" s="9">
        <v>147673</v>
      </c>
    </row>
    <row r="17638">
      <c r="A17638" t="s" s="9">
        <v>67684</v>
      </c>
      <c r="C17638" t="s" s="9">
        <v>197673</v>
      </c>
      <c r="D17638" t="s" s="9">
        <v>107679</v>
      </c>
      <c r="E17638" t="s" s="9">
        <v>147674</v>
      </c>
    </row>
    <row r="17639">
      <c r="A17639" t="s" s="9">
        <v>67685</v>
      </c>
      <c r="C17639" t="s" s="9">
        <v>197674</v>
      </c>
      <c r="D17639" t="s" s="9">
        <v>107680</v>
      </c>
      <c r="E17639" t="s" s="9">
        <v>147675</v>
      </c>
    </row>
    <row r="17640">
      <c r="A17640" t="s" s="9">
        <v>67686</v>
      </c>
      <c r="C17640" t="s" s="9">
        <v>197675</v>
      </c>
      <c r="D17640" t="s" s="9">
        <v>107681</v>
      </c>
      <c r="E17640" t="s" s="9">
        <v>147676</v>
      </c>
    </row>
    <row r="17641">
      <c r="A17641" t="s" s="9">
        <v>67687</v>
      </c>
      <c r="C17641" t="s" s="9">
        <v>197676</v>
      </c>
      <c r="D17641" t="s" s="9">
        <v>107682</v>
      </c>
      <c r="E17641" t="s" s="9">
        <v>147677</v>
      </c>
    </row>
    <row r="17642">
      <c r="A17642" t="s" s="9">
        <v>67688</v>
      </c>
      <c r="C17642" t="s" s="9">
        <v>197677</v>
      </c>
      <c r="D17642" t="s" s="9">
        <v>107683</v>
      </c>
      <c r="E17642" t="s" s="9">
        <v>147678</v>
      </c>
    </row>
    <row r="17643">
      <c r="A17643" t="s" s="9">
        <v>67689</v>
      </c>
      <c r="C17643" t="s" s="9">
        <v>197678</v>
      </c>
      <c r="D17643" t="s" s="9">
        <v>107684</v>
      </c>
      <c r="E17643" t="s" s="9">
        <v>147679</v>
      </c>
    </row>
    <row r="17644">
      <c r="A17644" t="s" s="9">
        <v>67690</v>
      </c>
      <c r="C17644" t="s" s="9">
        <v>197679</v>
      </c>
      <c r="D17644" t="s" s="9">
        <v>107685</v>
      </c>
      <c r="E17644" t="s" s="9">
        <v>147680</v>
      </c>
    </row>
    <row r="17645">
      <c r="A17645" t="s" s="9">
        <v>67691</v>
      </c>
      <c r="C17645" t="s" s="9">
        <v>197680</v>
      </c>
      <c r="D17645" t="s" s="9">
        <v>107686</v>
      </c>
      <c r="E17645" t="s" s="9">
        <v>147681</v>
      </c>
    </row>
    <row r="17646">
      <c r="A17646" t="s" s="9">
        <v>67692</v>
      </c>
      <c r="C17646" t="s" s="9">
        <v>197681</v>
      </c>
      <c r="D17646" t="s" s="9">
        <v>107687</v>
      </c>
      <c r="E17646" t="s" s="9">
        <v>147682</v>
      </c>
    </row>
    <row r="17647">
      <c r="A17647" t="s" s="9">
        <v>67693</v>
      </c>
      <c r="C17647" t="s" s="9">
        <v>197682</v>
      </c>
      <c r="D17647" t="s" s="9">
        <v>107688</v>
      </c>
      <c r="E17647" t="s" s="9">
        <v>147683</v>
      </c>
    </row>
    <row r="17648">
      <c r="A17648" t="s" s="9">
        <v>67694</v>
      </c>
      <c r="C17648" t="s" s="9">
        <v>197683</v>
      </c>
      <c r="D17648" t="s" s="9">
        <v>107689</v>
      </c>
      <c r="E17648" t="s" s="9">
        <v>147684</v>
      </c>
    </row>
    <row r="17649">
      <c r="A17649" t="s" s="9">
        <v>67695</v>
      </c>
      <c r="C17649" t="s" s="9">
        <v>197684</v>
      </c>
      <c r="D17649" t="s" s="9">
        <v>107690</v>
      </c>
      <c r="E17649" t="s" s="9">
        <v>147685</v>
      </c>
    </row>
    <row r="17650">
      <c r="A17650" t="s" s="9">
        <v>67696</v>
      </c>
      <c r="C17650" t="s" s="9">
        <v>197685</v>
      </c>
      <c r="D17650" t="s" s="9">
        <v>107691</v>
      </c>
      <c r="E17650" t="s" s="9">
        <v>147686</v>
      </c>
    </row>
    <row r="17651">
      <c r="A17651" t="s" s="9">
        <v>67697</v>
      </c>
      <c r="C17651" t="s" s="9">
        <v>197686</v>
      </c>
      <c r="D17651" t="s" s="9">
        <v>107692</v>
      </c>
      <c r="E17651" t="s" s="9">
        <v>147687</v>
      </c>
    </row>
    <row r="17652">
      <c r="A17652" t="s" s="9">
        <v>67698</v>
      </c>
      <c r="C17652" t="s" s="9">
        <v>197687</v>
      </c>
      <c r="D17652" t="s" s="9">
        <v>107693</v>
      </c>
      <c r="E17652" t="s" s="9">
        <v>147688</v>
      </c>
    </row>
    <row r="17653">
      <c r="A17653" t="s" s="9">
        <v>67699</v>
      </c>
      <c r="C17653" t="s" s="9">
        <v>197688</v>
      </c>
      <c r="D17653" t="s" s="9">
        <v>107694</v>
      </c>
      <c r="E17653" t="s" s="9">
        <v>147689</v>
      </c>
    </row>
    <row r="17654">
      <c r="A17654" t="s" s="9">
        <v>67700</v>
      </c>
      <c r="C17654" t="s" s="9">
        <v>197689</v>
      </c>
      <c r="D17654" t="s" s="9">
        <v>107695</v>
      </c>
      <c r="E17654" t="s" s="9">
        <v>147690</v>
      </c>
    </row>
    <row r="17655">
      <c r="A17655" t="s" s="9">
        <v>67701</v>
      </c>
      <c r="C17655" t="s" s="9">
        <v>197690</v>
      </c>
      <c r="D17655" t="s" s="9">
        <v>107696</v>
      </c>
      <c r="E17655" t="s" s="9">
        <v>147691</v>
      </c>
    </row>
    <row r="17656">
      <c r="A17656" t="s" s="9">
        <v>67702</v>
      </c>
      <c r="C17656" t="s" s="9">
        <v>197691</v>
      </c>
      <c r="D17656" t="s" s="9">
        <v>107697</v>
      </c>
      <c r="E17656" t="s" s="9">
        <v>147692</v>
      </c>
    </row>
    <row r="17657">
      <c r="A17657" t="s" s="9">
        <v>67703</v>
      </c>
      <c r="C17657" t="s" s="9">
        <v>197692</v>
      </c>
      <c r="D17657" t="s" s="9">
        <v>107698</v>
      </c>
      <c r="E17657" t="s" s="9">
        <v>147693</v>
      </c>
    </row>
    <row r="17658">
      <c r="A17658" t="s" s="9">
        <v>67704</v>
      </c>
      <c r="C17658" t="s" s="9">
        <v>197693</v>
      </c>
      <c r="D17658" t="s" s="9">
        <v>107699</v>
      </c>
      <c r="E17658" t="s" s="9">
        <v>147694</v>
      </c>
    </row>
    <row r="17659">
      <c r="A17659" t="s" s="9">
        <v>67705</v>
      </c>
      <c r="C17659" t="s" s="9">
        <v>197694</v>
      </c>
      <c r="D17659" t="s" s="9">
        <v>107700</v>
      </c>
      <c r="E17659" t="s" s="9">
        <v>147695</v>
      </c>
    </row>
    <row r="17660">
      <c r="A17660" t="s" s="9">
        <v>67706</v>
      </c>
      <c r="C17660" t="s" s="9">
        <v>197695</v>
      </c>
      <c r="D17660" t="s" s="9">
        <v>107701</v>
      </c>
      <c r="E17660" t="s" s="9">
        <v>147696</v>
      </c>
    </row>
    <row r="17661">
      <c r="A17661" t="s" s="9">
        <v>67707</v>
      </c>
      <c r="C17661" t="s" s="9">
        <v>197696</v>
      </c>
      <c r="D17661" t="s" s="9">
        <v>107702</v>
      </c>
      <c r="E17661" t="s" s="9">
        <v>147697</v>
      </c>
    </row>
    <row r="17662">
      <c r="A17662" t="s" s="9">
        <v>67708</v>
      </c>
      <c r="C17662" t="s" s="9">
        <v>197697</v>
      </c>
      <c r="D17662" t="s" s="9">
        <v>107703</v>
      </c>
      <c r="E17662" t="s" s="9">
        <v>147698</v>
      </c>
    </row>
    <row r="17663">
      <c r="A17663" t="s" s="9">
        <v>67709</v>
      </c>
      <c r="C17663" t="s" s="9">
        <v>197698</v>
      </c>
      <c r="D17663" t="s" s="9">
        <v>107704</v>
      </c>
      <c r="E17663" t="s" s="9">
        <v>147699</v>
      </c>
    </row>
    <row r="17664">
      <c r="A17664" t="s" s="9">
        <v>67710</v>
      </c>
      <c r="C17664" t="s" s="9">
        <v>197699</v>
      </c>
      <c r="D17664" t="s" s="9">
        <v>107705</v>
      </c>
      <c r="E17664" t="s" s="9">
        <v>147700</v>
      </c>
    </row>
    <row r="17665">
      <c r="A17665" t="s" s="9">
        <v>67711</v>
      </c>
      <c r="C17665" t="s" s="9">
        <v>197700</v>
      </c>
      <c r="D17665" t="s" s="9">
        <v>107706</v>
      </c>
      <c r="E17665" t="s" s="9">
        <v>147701</v>
      </c>
    </row>
    <row r="17666">
      <c r="A17666" t="s" s="9">
        <v>67712</v>
      </c>
      <c r="C17666" t="s" s="9">
        <v>197701</v>
      </c>
      <c r="D17666" t="s" s="9">
        <v>107707</v>
      </c>
      <c r="E17666" t="s" s="9">
        <v>147702</v>
      </c>
    </row>
    <row r="17667">
      <c r="A17667" t="s" s="9">
        <v>67713</v>
      </c>
      <c r="C17667" t="s" s="9">
        <v>197702</v>
      </c>
      <c r="D17667" t="s" s="9">
        <v>107708</v>
      </c>
      <c r="E17667" t="s" s="9">
        <v>147703</v>
      </c>
    </row>
    <row r="17668">
      <c r="A17668" t="s" s="9">
        <v>67714</v>
      </c>
      <c r="C17668" t="s" s="9">
        <v>197703</v>
      </c>
      <c r="D17668" t="s" s="9">
        <v>107709</v>
      </c>
      <c r="E17668" t="s" s="9">
        <v>147704</v>
      </c>
    </row>
    <row r="17669">
      <c r="A17669" t="s" s="9">
        <v>67715</v>
      </c>
      <c r="C17669" t="s" s="9">
        <v>197704</v>
      </c>
      <c r="D17669" t="s" s="9">
        <v>107710</v>
      </c>
      <c r="E17669" t="s" s="9">
        <v>147705</v>
      </c>
    </row>
    <row r="17670">
      <c r="A17670" t="s" s="9">
        <v>67716</v>
      </c>
      <c r="C17670" t="s" s="9">
        <v>197705</v>
      </c>
      <c r="D17670" t="s" s="9">
        <v>107711</v>
      </c>
      <c r="E17670" t="s" s="9">
        <v>147706</v>
      </c>
    </row>
    <row r="17671">
      <c r="A17671" t="s" s="9">
        <v>67717</v>
      </c>
      <c r="C17671" t="s" s="9">
        <v>197706</v>
      </c>
      <c r="D17671" t="s" s="9">
        <v>107712</v>
      </c>
      <c r="E17671" t="s" s="9">
        <v>147707</v>
      </c>
    </row>
    <row r="17672">
      <c r="A17672" t="s" s="9">
        <v>67718</v>
      </c>
      <c r="C17672" t="s" s="9">
        <v>197707</v>
      </c>
      <c r="D17672" t="s" s="9">
        <v>107713</v>
      </c>
      <c r="E17672" t="s" s="9">
        <v>147708</v>
      </c>
    </row>
    <row r="17673">
      <c r="A17673" t="s" s="9">
        <v>67719</v>
      </c>
      <c r="C17673" t="s" s="9">
        <v>197708</v>
      </c>
      <c r="D17673" t="s" s="9">
        <v>107714</v>
      </c>
      <c r="E17673" t="s" s="9">
        <v>147709</v>
      </c>
    </row>
    <row r="17674">
      <c r="A17674" t="s" s="9">
        <v>67720</v>
      </c>
      <c r="C17674" t="s" s="9">
        <v>197709</v>
      </c>
      <c r="D17674" t="s" s="9">
        <v>107715</v>
      </c>
      <c r="E17674" t="s" s="9">
        <v>147710</v>
      </c>
    </row>
    <row r="17675">
      <c r="A17675" t="s" s="9">
        <v>67721</v>
      </c>
      <c r="C17675" t="s" s="9">
        <v>197710</v>
      </c>
      <c r="D17675" t="s" s="9">
        <v>107716</v>
      </c>
      <c r="E17675" t="s" s="9">
        <v>147711</v>
      </c>
    </row>
    <row r="17676">
      <c r="A17676" t="s" s="9">
        <v>67722</v>
      </c>
      <c r="C17676" t="s" s="9">
        <v>197711</v>
      </c>
      <c r="D17676" t="s" s="9">
        <v>107717</v>
      </c>
      <c r="E17676" t="s" s="9">
        <v>147712</v>
      </c>
    </row>
    <row r="17677">
      <c r="A17677" t="s" s="9">
        <v>67723</v>
      </c>
      <c r="C17677" t="s" s="9">
        <v>197712</v>
      </c>
      <c r="D17677" t="s" s="9">
        <v>107718</v>
      </c>
      <c r="E17677" t="s" s="9">
        <v>147713</v>
      </c>
    </row>
    <row r="17678">
      <c r="A17678" t="s" s="9">
        <v>67724</v>
      </c>
      <c r="C17678" t="s" s="9">
        <v>197713</v>
      </c>
      <c r="D17678" t="s" s="9">
        <v>107719</v>
      </c>
      <c r="E17678" t="s" s="9">
        <v>147714</v>
      </c>
    </row>
    <row r="17679">
      <c r="A17679" t="s" s="9">
        <v>67725</v>
      </c>
      <c r="C17679" t="s" s="9">
        <v>197714</v>
      </c>
      <c r="D17679" t="s" s="9">
        <v>107720</v>
      </c>
      <c r="E17679" t="s" s="9">
        <v>147715</v>
      </c>
    </row>
    <row r="17680">
      <c r="A17680" t="s" s="9">
        <v>67726</v>
      </c>
      <c r="C17680" t="s" s="9">
        <v>197715</v>
      </c>
      <c r="D17680" t="s" s="9">
        <v>107721</v>
      </c>
      <c r="E17680" t="s" s="9">
        <v>147716</v>
      </c>
    </row>
    <row r="17681">
      <c r="A17681" t="s" s="9">
        <v>67727</v>
      </c>
      <c r="C17681" t="s" s="9">
        <v>197716</v>
      </c>
      <c r="D17681" t="s" s="9">
        <v>107722</v>
      </c>
      <c r="E17681" t="s" s="9">
        <v>147717</v>
      </c>
    </row>
    <row r="17682">
      <c r="A17682" t="s" s="9">
        <v>67728</v>
      </c>
      <c r="C17682" t="s" s="9">
        <v>197717</v>
      </c>
      <c r="D17682" t="s" s="9">
        <v>107723</v>
      </c>
      <c r="E17682" t="s" s="9">
        <v>147718</v>
      </c>
    </row>
    <row r="17683">
      <c r="A17683" t="s" s="9">
        <v>67729</v>
      </c>
      <c r="C17683" t="s" s="9">
        <v>197718</v>
      </c>
      <c r="D17683" t="s" s="9">
        <v>107724</v>
      </c>
      <c r="E17683" t="s" s="9">
        <v>147719</v>
      </c>
    </row>
    <row r="17684">
      <c r="A17684" t="s" s="9">
        <v>67730</v>
      </c>
      <c r="C17684" t="s" s="9">
        <v>197719</v>
      </c>
      <c r="D17684" t="s" s="9">
        <v>107725</v>
      </c>
      <c r="E17684" t="s" s="9">
        <v>147720</v>
      </c>
    </row>
    <row r="17685">
      <c r="A17685" t="s" s="9">
        <v>67731</v>
      </c>
      <c r="C17685" t="s" s="9">
        <v>197720</v>
      </c>
      <c r="D17685" t="s" s="9">
        <v>107726</v>
      </c>
      <c r="E17685" t="s" s="9">
        <v>147721</v>
      </c>
    </row>
    <row r="17686">
      <c r="A17686" t="s" s="9">
        <v>67732</v>
      </c>
      <c r="C17686" t="s" s="9">
        <v>197721</v>
      </c>
      <c r="D17686" t="s" s="9">
        <v>107727</v>
      </c>
      <c r="E17686" t="s" s="9">
        <v>147722</v>
      </c>
    </row>
    <row r="17687">
      <c r="A17687" t="s" s="9">
        <v>67733</v>
      </c>
      <c r="C17687" t="s" s="9">
        <v>197722</v>
      </c>
      <c r="D17687" t="s" s="9">
        <v>107728</v>
      </c>
      <c r="E17687" t="s" s="9">
        <v>147723</v>
      </c>
    </row>
    <row r="17688">
      <c r="A17688" t="s" s="9">
        <v>67734</v>
      </c>
      <c r="C17688" t="s" s="9">
        <v>197723</v>
      </c>
      <c r="D17688" t="s" s="9">
        <v>107729</v>
      </c>
      <c r="E17688" t="s" s="9">
        <v>147724</v>
      </c>
    </row>
    <row r="17689">
      <c r="A17689" t="s" s="9">
        <v>67735</v>
      </c>
      <c r="C17689" t="s" s="9">
        <v>197724</v>
      </c>
      <c r="D17689" t="s" s="9">
        <v>107730</v>
      </c>
      <c r="E17689" t="s" s="9">
        <v>147725</v>
      </c>
    </row>
    <row r="17690">
      <c r="A17690" t="s" s="9">
        <v>67736</v>
      </c>
      <c r="C17690" t="s" s="9">
        <v>197725</v>
      </c>
      <c r="D17690" t="s" s="9">
        <v>107731</v>
      </c>
      <c r="E17690" t="s" s="9">
        <v>147726</v>
      </c>
    </row>
    <row r="17691">
      <c r="A17691" t="s" s="9">
        <v>67737</v>
      </c>
      <c r="C17691" t="s" s="9">
        <v>197726</v>
      </c>
      <c r="D17691" t="s" s="9">
        <v>107732</v>
      </c>
      <c r="E17691" t="s" s="9">
        <v>147727</v>
      </c>
    </row>
    <row r="17692">
      <c r="A17692" t="s" s="9">
        <v>67738</v>
      </c>
      <c r="C17692" t="s" s="9">
        <v>197727</v>
      </c>
      <c r="D17692" t="s" s="9">
        <v>107733</v>
      </c>
      <c r="E17692" t="s" s="9">
        <v>147728</v>
      </c>
    </row>
    <row r="17693">
      <c r="A17693" t="s" s="9">
        <v>67739</v>
      </c>
      <c r="C17693" t="s" s="9">
        <v>197728</v>
      </c>
      <c r="D17693" t="s" s="9">
        <v>107734</v>
      </c>
      <c r="E17693" t="s" s="9">
        <v>147729</v>
      </c>
    </row>
    <row r="17694">
      <c r="A17694" t="s" s="9">
        <v>67740</v>
      </c>
      <c r="C17694" t="s" s="9">
        <v>197729</v>
      </c>
      <c r="D17694" t="s" s="9">
        <v>107735</v>
      </c>
      <c r="E17694" t="s" s="9">
        <v>147730</v>
      </c>
    </row>
    <row r="17695">
      <c r="A17695" t="s" s="9">
        <v>67741</v>
      </c>
      <c r="C17695" t="s" s="9">
        <v>197730</v>
      </c>
      <c r="D17695" t="s" s="9">
        <v>107736</v>
      </c>
      <c r="E17695" t="s" s="9">
        <v>147731</v>
      </c>
    </row>
    <row r="17696">
      <c r="A17696" t="s" s="9">
        <v>67742</v>
      </c>
      <c r="C17696" t="s" s="9">
        <v>197731</v>
      </c>
      <c r="D17696" t="s" s="9">
        <v>107737</v>
      </c>
      <c r="E17696" t="s" s="9">
        <v>147732</v>
      </c>
    </row>
    <row r="17697">
      <c r="A17697" t="s" s="9">
        <v>67743</v>
      </c>
      <c r="C17697" t="s" s="9">
        <v>197732</v>
      </c>
      <c r="D17697" t="s" s="9">
        <v>107738</v>
      </c>
      <c r="E17697" t="s" s="9">
        <v>147733</v>
      </c>
    </row>
    <row r="17698">
      <c r="A17698" t="s" s="9">
        <v>67744</v>
      </c>
      <c r="C17698" t="s" s="9">
        <v>197733</v>
      </c>
      <c r="D17698" t="s" s="9">
        <v>107739</v>
      </c>
      <c r="E17698" t="s" s="9">
        <v>147734</v>
      </c>
    </row>
    <row r="17699">
      <c r="A17699" t="s" s="9">
        <v>67745</v>
      </c>
      <c r="C17699" t="s" s="9">
        <v>197734</v>
      </c>
      <c r="D17699" t="s" s="9">
        <v>107740</v>
      </c>
      <c r="E17699" t="s" s="9">
        <v>147735</v>
      </c>
    </row>
    <row r="17700">
      <c r="A17700" t="s" s="9">
        <v>67746</v>
      </c>
      <c r="C17700" t="s" s="9">
        <v>197735</v>
      </c>
      <c r="D17700" t="s" s="9">
        <v>107741</v>
      </c>
      <c r="E17700" t="s" s="9">
        <v>147736</v>
      </c>
    </row>
    <row r="17701">
      <c r="A17701" t="s" s="9">
        <v>67747</v>
      </c>
      <c r="C17701" t="s" s="9">
        <v>197736</v>
      </c>
      <c r="D17701" t="s" s="9">
        <v>107742</v>
      </c>
      <c r="E17701" t="s" s="9">
        <v>147737</v>
      </c>
    </row>
    <row r="17702">
      <c r="A17702" t="s" s="9">
        <v>67748</v>
      </c>
      <c r="C17702" t="s" s="9">
        <v>197737</v>
      </c>
      <c r="D17702" t="s" s="9">
        <v>107743</v>
      </c>
      <c r="E17702" t="s" s="9">
        <v>147738</v>
      </c>
    </row>
    <row r="17703">
      <c r="A17703" t="s" s="9">
        <v>67749</v>
      </c>
      <c r="C17703" t="s" s="9">
        <v>197738</v>
      </c>
      <c r="D17703" t="s" s="9">
        <v>107744</v>
      </c>
      <c r="E17703" t="s" s="9">
        <v>147739</v>
      </c>
    </row>
    <row r="17704">
      <c r="A17704" t="s" s="9">
        <v>67750</v>
      </c>
      <c r="C17704" t="s" s="9">
        <v>197739</v>
      </c>
      <c r="D17704" t="s" s="9">
        <v>107745</v>
      </c>
      <c r="E17704" t="s" s="9">
        <v>147740</v>
      </c>
    </row>
    <row r="17705">
      <c r="A17705" t="s" s="9">
        <v>67751</v>
      </c>
      <c r="C17705" t="s" s="9">
        <v>197740</v>
      </c>
      <c r="D17705" t="s" s="9">
        <v>107746</v>
      </c>
      <c r="E17705" t="s" s="9">
        <v>147741</v>
      </c>
    </row>
    <row r="17706">
      <c r="A17706" t="s" s="9">
        <v>67752</v>
      </c>
      <c r="C17706" t="s" s="9">
        <v>197741</v>
      </c>
      <c r="D17706" t="s" s="9">
        <v>107747</v>
      </c>
      <c r="E17706" t="s" s="9">
        <v>147742</v>
      </c>
    </row>
    <row r="17707">
      <c r="A17707" t="s" s="9">
        <v>67753</v>
      </c>
      <c r="C17707" t="s" s="9">
        <v>197742</v>
      </c>
      <c r="D17707" t="s" s="9">
        <v>107748</v>
      </c>
      <c r="E17707" t="s" s="9">
        <v>147743</v>
      </c>
    </row>
    <row r="17708">
      <c r="A17708" t="s" s="9">
        <v>67754</v>
      </c>
      <c r="C17708" t="s" s="9">
        <v>197743</v>
      </c>
      <c r="D17708" t="s" s="9">
        <v>107749</v>
      </c>
      <c r="E17708" t="s" s="9">
        <v>147744</v>
      </c>
    </row>
    <row r="17709">
      <c r="A17709" t="s" s="9">
        <v>67755</v>
      </c>
      <c r="C17709" t="s" s="9">
        <v>197744</v>
      </c>
      <c r="D17709" t="s" s="9">
        <v>107750</v>
      </c>
      <c r="E17709" t="s" s="9">
        <v>147745</v>
      </c>
    </row>
    <row r="17710">
      <c r="A17710" t="s" s="9">
        <v>67756</v>
      </c>
      <c r="C17710" t="s" s="9">
        <v>197745</v>
      </c>
      <c r="D17710" t="s" s="9">
        <v>107751</v>
      </c>
      <c r="E17710" t="s" s="9">
        <v>147746</v>
      </c>
    </row>
    <row r="17711">
      <c r="A17711" t="s" s="9">
        <v>67757</v>
      </c>
      <c r="C17711" t="s" s="9">
        <v>197746</v>
      </c>
      <c r="D17711" t="s" s="9">
        <v>107752</v>
      </c>
      <c r="E17711" t="s" s="9">
        <v>147747</v>
      </c>
    </row>
    <row r="17712">
      <c r="A17712" t="s" s="9">
        <v>67758</v>
      </c>
      <c r="C17712" t="s" s="9">
        <v>197747</v>
      </c>
      <c r="D17712" t="s" s="9">
        <v>107753</v>
      </c>
      <c r="E17712" t="s" s="9">
        <v>147748</v>
      </c>
    </row>
    <row r="17713">
      <c r="A17713" t="s" s="9">
        <v>67759</v>
      </c>
      <c r="C17713" t="s" s="9">
        <v>197748</v>
      </c>
      <c r="D17713" t="s" s="9">
        <v>107754</v>
      </c>
      <c r="E17713" t="s" s="9">
        <v>147749</v>
      </c>
    </row>
    <row r="17714">
      <c r="A17714" t="s" s="9">
        <v>67760</v>
      </c>
      <c r="C17714" t="s" s="9">
        <v>197749</v>
      </c>
      <c r="D17714" t="s" s="9">
        <v>107755</v>
      </c>
      <c r="E17714" t="s" s="9">
        <v>147750</v>
      </c>
    </row>
    <row r="17715">
      <c r="A17715" t="s" s="9">
        <v>67761</v>
      </c>
      <c r="C17715" t="s" s="9">
        <v>197750</v>
      </c>
      <c r="D17715" t="s" s="9">
        <v>107756</v>
      </c>
      <c r="E17715" t="s" s="9">
        <v>147751</v>
      </c>
    </row>
    <row r="17716">
      <c r="A17716" t="s" s="9">
        <v>67762</v>
      </c>
      <c r="C17716" t="s" s="9">
        <v>197751</v>
      </c>
      <c r="D17716" t="s" s="9">
        <v>107757</v>
      </c>
      <c r="E17716" t="s" s="9">
        <v>147752</v>
      </c>
    </row>
    <row r="17717">
      <c r="A17717" t="s" s="9">
        <v>67763</v>
      </c>
      <c r="C17717" t="s" s="9">
        <v>197752</v>
      </c>
      <c r="D17717" t="s" s="9">
        <v>107758</v>
      </c>
      <c r="E17717" t="s" s="9">
        <v>147753</v>
      </c>
    </row>
    <row r="17718">
      <c r="A17718" t="s" s="9">
        <v>67764</v>
      </c>
      <c r="C17718" t="s" s="9">
        <v>197753</v>
      </c>
      <c r="D17718" t="s" s="9">
        <v>107759</v>
      </c>
      <c r="E17718" t="s" s="9">
        <v>147754</v>
      </c>
    </row>
    <row r="17719">
      <c r="A17719" t="s" s="9">
        <v>67765</v>
      </c>
      <c r="C17719" t="s" s="9">
        <v>197754</v>
      </c>
      <c r="D17719" t="s" s="9">
        <v>107760</v>
      </c>
      <c r="E17719" t="s" s="9">
        <v>147755</v>
      </c>
    </row>
    <row r="17720">
      <c r="A17720" t="s" s="9">
        <v>67766</v>
      </c>
      <c r="C17720" t="s" s="9">
        <v>197755</v>
      </c>
      <c r="D17720" t="s" s="9">
        <v>107761</v>
      </c>
      <c r="E17720" t="s" s="9">
        <v>147756</v>
      </c>
    </row>
    <row r="17721">
      <c r="A17721" t="s" s="9">
        <v>67767</v>
      </c>
      <c r="C17721" t="s" s="9">
        <v>197756</v>
      </c>
      <c r="D17721" t="s" s="9">
        <v>107762</v>
      </c>
      <c r="E17721" t="s" s="9">
        <v>147757</v>
      </c>
    </row>
    <row r="17722">
      <c r="A17722" t="s" s="9">
        <v>67768</v>
      </c>
      <c r="C17722" t="s" s="9">
        <v>197757</v>
      </c>
      <c r="D17722" t="s" s="9">
        <v>107763</v>
      </c>
      <c r="E17722" t="s" s="9">
        <v>147758</v>
      </c>
    </row>
    <row r="17723">
      <c r="A17723" t="s" s="9">
        <v>67769</v>
      </c>
      <c r="C17723" t="s" s="9">
        <v>197758</v>
      </c>
      <c r="D17723" t="s" s="9">
        <v>107764</v>
      </c>
      <c r="E17723" t="s" s="9">
        <v>147759</v>
      </c>
    </row>
    <row r="17724">
      <c r="A17724" t="s" s="9">
        <v>67770</v>
      </c>
      <c r="C17724" t="s" s="9">
        <v>197759</v>
      </c>
      <c r="D17724" t="s" s="9">
        <v>107765</v>
      </c>
      <c r="E17724" t="s" s="9">
        <v>147760</v>
      </c>
    </row>
    <row r="17725">
      <c r="A17725" t="s" s="9">
        <v>67771</v>
      </c>
      <c r="C17725" t="s" s="9">
        <v>197760</v>
      </c>
      <c r="D17725" t="s" s="9">
        <v>107766</v>
      </c>
      <c r="E17725" t="s" s="9">
        <v>147761</v>
      </c>
    </row>
    <row r="17726">
      <c r="A17726" t="s" s="9">
        <v>67772</v>
      </c>
      <c r="C17726" t="s" s="9">
        <v>197761</v>
      </c>
      <c r="D17726" t="s" s="9">
        <v>107767</v>
      </c>
      <c r="E17726" t="s" s="9">
        <v>147762</v>
      </c>
    </row>
    <row r="17727">
      <c r="A17727" t="s" s="9">
        <v>67773</v>
      </c>
      <c r="C17727" t="s" s="9">
        <v>197762</v>
      </c>
      <c r="D17727" t="s" s="9">
        <v>107768</v>
      </c>
      <c r="E17727" t="s" s="9">
        <v>147763</v>
      </c>
    </row>
    <row r="17728">
      <c r="A17728" t="s" s="9">
        <v>67774</v>
      </c>
      <c r="C17728" t="s" s="9">
        <v>197763</v>
      </c>
      <c r="D17728" t="s" s="9">
        <v>107769</v>
      </c>
      <c r="E17728" t="s" s="9">
        <v>147764</v>
      </c>
    </row>
    <row r="17729">
      <c r="A17729" t="s" s="9">
        <v>67775</v>
      </c>
      <c r="C17729" t="s" s="9">
        <v>197764</v>
      </c>
      <c r="D17729" t="s" s="9">
        <v>107770</v>
      </c>
      <c r="E17729" t="s" s="9">
        <v>147765</v>
      </c>
    </row>
    <row r="17730">
      <c r="A17730" t="s" s="9">
        <v>67776</v>
      </c>
      <c r="C17730" t="s" s="9">
        <v>197765</v>
      </c>
      <c r="D17730" t="s" s="9">
        <v>107771</v>
      </c>
      <c r="E17730" t="s" s="9">
        <v>147766</v>
      </c>
    </row>
    <row r="17731">
      <c r="A17731" t="s" s="9">
        <v>67777</v>
      </c>
      <c r="C17731" t="s" s="9">
        <v>197766</v>
      </c>
      <c r="D17731" t="s" s="9">
        <v>107772</v>
      </c>
      <c r="E17731" t="s" s="9">
        <v>147767</v>
      </c>
    </row>
    <row r="17732">
      <c r="A17732" t="s" s="9">
        <v>67778</v>
      </c>
      <c r="C17732" t="s" s="9">
        <v>197767</v>
      </c>
      <c r="D17732" t="s" s="9">
        <v>107773</v>
      </c>
      <c r="E17732" t="s" s="9">
        <v>147768</v>
      </c>
    </row>
    <row r="17733">
      <c r="A17733" t="s" s="9">
        <v>67779</v>
      </c>
      <c r="C17733" t="s" s="9">
        <v>197768</v>
      </c>
      <c r="D17733" t="s" s="9">
        <v>107774</v>
      </c>
      <c r="E17733" t="s" s="9">
        <v>147769</v>
      </c>
    </row>
    <row r="17734">
      <c r="A17734" t="s" s="9">
        <v>67780</v>
      </c>
      <c r="C17734" t="s" s="9">
        <v>197769</v>
      </c>
      <c r="D17734" t="s" s="9">
        <v>107775</v>
      </c>
      <c r="E17734" t="s" s="9">
        <v>147770</v>
      </c>
    </row>
    <row r="17735">
      <c r="A17735" t="s" s="9">
        <v>67781</v>
      </c>
      <c r="C17735" t="s" s="9">
        <v>197770</v>
      </c>
      <c r="D17735" t="s" s="9">
        <v>107776</v>
      </c>
      <c r="E17735" t="s" s="9">
        <v>147771</v>
      </c>
    </row>
    <row r="17736">
      <c r="A17736" t="s" s="9">
        <v>67782</v>
      </c>
      <c r="C17736" t="s" s="9">
        <v>197771</v>
      </c>
      <c r="D17736" t="s" s="9">
        <v>107777</v>
      </c>
      <c r="E17736" t="s" s="9">
        <v>147772</v>
      </c>
    </row>
    <row r="17737">
      <c r="A17737" t="s" s="9">
        <v>67783</v>
      </c>
      <c r="C17737" t="s" s="9">
        <v>197772</v>
      </c>
      <c r="D17737" t="s" s="9">
        <v>107778</v>
      </c>
      <c r="E17737" t="s" s="9">
        <v>147773</v>
      </c>
    </row>
    <row r="17738">
      <c r="A17738" t="s" s="9">
        <v>67784</v>
      </c>
      <c r="C17738" t="s" s="9">
        <v>197773</v>
      </c>
      <c r="D17738" t="s" s="9">
        <v>107779</v>
      </c>
      <c r="E17738" t="s" s="9">
        <v>147774</v>
      </c>
    </row>
    <row r="17739">
      <c r="A17739" t="s" s="9">
        <v>67785</v>
      </c>
      <c r="C17739" t="s" s="9">
        <v>197774</v>
      </c>
      <c r="D17739" t="s" s="9">
        <v>107780</v>
      </c>
      <c r="E17739" t="s" s="9">
        <v>147775</v>
      </c>
    </row>
    <row r="17740">
      <c r="A17740" t="s" s="9">
        <v>67786</v>
      </c>
      <c r="C17740" t="s" s="9">
        <v>197775</v>
      </c>
      <c r="D17740" t="s" s="9">
        <v>107781</v>
      </c>
      <c r="E17740" t="s" s="9">
        <v>147776</v>
      </c>
    </row>
    <row r="17741">
      <c r="A17741" t="s" s="9">
        <v>67787</v>
      </c>
      <c r="C17741" t="s" s="9">
        <v>197776</v>
      </c>
      <c r="D17741" t="s" s="9">
        <v>107782</v>
      </c>
      <c r="E17741" t="s" s="9">
        <v>147777</v>
      </c>
    </row>
    <row r="17742">
      <c r="A17742" t="s" s="9">
        <v>67788</v>
      </c>
      <c r="C17742" t="s" s="9">
        <v>197777</v>
      </c>
      <c r="D17742" t="s" s="9">
        <v>107783</v>
      </c>
      <c r="E17742" t="s" s="9">
        <v>147778</v>
      </c>
    </row>
    <row r="17743">
      <c r="A17743" t="s" s="9">
        <v>67789</v>
      </c>
      <c r="C17743" t="s" s="9">
        <v>197778</v>
      </c>
      <c r="D17743" t="s" s="9">
        <v>107784</v>
      </c>
      <c r="E17743" t="s" s="9">
        <v>147779</v>
      </c>
    </row>
    <row r="17744">
      <c r="A17744" t="s" s="9">
        <v>67790</v>
      </c>
      <c r="C17744" t="s" s="9">
        <v>197779</v>
      </c>
      <c r="D17744" t="s" s="9">
        <v>107785</v>
      </c>
      <c r="E17744" t="s" s="9">
        <v>147780</v>
      </c>
    </row>
    <row r="17745">
      <c r="A17745" t="s" s="9">
        <v>67791</v>
      </c>
      <c r="C17745" t="s" s="9">
        <v>197780</v>
      </c>
      <c r="D17745" t="s" s="9">
        <v>107786</v>
      </c>
      <c r="E17745" t="s" s="9">
        <v>147781</v>
      </c>
    </row>
    <row r="17746">
      <c r="A17746" t="s" s="9">
        <v>67792</v>
      </c>
      <c r="C17746" t="s" s="9">
        <v>197781</v>
      </c>
      <c r="D17746" t="s" s="9">
        <v>107787</v>
      </c>
      <c r="E17746" t="s" s="9">
        <v>147782</v>
      </c>
    </row>
    <row r="17747">
      <c r="A17747" t="s" s="9">
        <v>67793</v>
      </c>
      <c r="C17747" t="s" s="9">
        <v>197782</v>
      </c>
      <c r="D17747" t="s" s="9">
        <v>107788</v>
      </c>
      <c r="E17747" t="s" s="9">
        <v>147783</v>
      </c>
    </row>
    <row r="17748">
      <c r="A17748" t="s" s="9">
        <v>67794</v>
      </c>
      <c r="C17748" t="s" s="9">
        <v>197783</v>
      </c>
      <c r="D17748" t="s" s="9">
        <v>107789</v>
      </c>
      <c r="E17748" t="s" s="9">
        <v>147784</v>
      </c>
    </row>
    <row r="17749">
      <c r="A17749" t="s" s="9">
        <v>67795</v>
      </c>
      <c r="C17749" t="s" s="9">
        <v>197784</v>
      </c>
      <c r="D17749" t="s" s="9">
        <v>107790</v>
      </c>
      <c r="E17749" t="s" s="9">
        <v>147785</v>
      </c>
    </row>
    <row r="17750">
      <c r="A17750" t="s" s="9">
        <v>67796</v>
      </c>
      <c r="C17750" t="s" s="9">
        <v>197785</v>
      </c>
      <c r="D17750" t="s" s="9">
        <v>107791</v>
      </c>
      <c r="E17750" t="s" s="9">
        <v>147786</v>
      </c>
    </row>
    <row r="17751">
      <c r="A17751" t="s" s="9">
        <v>67797</v>
      </c>
      <c r="C17751" t="s" s="9">
        <v>197786</v>
      </c>
      <c r="D17751" t="s" s="9">
        <v>107792</v>
      </c>
      <c r="E17751" t="s" s="9">
        <v>147787</v>
      </c>
    </row>
    <row r="17752">
      <c r="A17752" t="s" s="9">
        <v>67798</v>
      </c>
      <c r="C17752" t="s" s="9">
        <v>197787</v>
      </c>
      <c r="D17752" t="s" s="9">
        <v>107793</v>
      </c>
      <c r="E17752" t="s" s="9">
        <v>147788</v>
      </c>
    </row>
    <row r="17753">
      <c r="A17753" t="s" s="9">
        <v>67799</v>
      </c>
      <c r="C17753" t="s" s="9">
        <v>197788</v>
      </c>
      <c r="D17753" t="s" s="9">
        <v>107794</v>
      </c>
      <c r="E17753" t="s" s="9">
        <v>147789</v>
      </c>
    </row>
    <row r="17754">
      <c r="A17754" t="s" s="9">
        <v>67800</v>
      </c>
      <c r="C17754" t="s" s="9">
        <v>197789</v>
      </c>
      <c r="D17754" t="s" s="9">
        <v>107795</v>
      </c>
      <c r="E17754" t="s" s="9">
        <v>147790</v>
      </c>
    </row>
    <row r="17755">
      <c r="A17755" t="s" s="9">
        <v>67801</v>
      </c>
      <c r="C17755" t="s" s="9">
        <v>197790</v>
      </c>
      <c r="D17755" t="s" s="9">
        <v>107796</v>
      </c>
      <c r="E17755" t="s" s="9">
        <v>147791</v>
      </c>
    </row>
    <row r="17756">
      <c r="A17756" t="s" s="9">
        <v>67802</v>
      </c>
      <c r="C17756" t="s" s="9">
        <v>197791</v>
      </c>
      <c r="D17756" t="s" s="9">
        <v>107797</v>
      </c>
      <c r="E17756" t="s" s="9">
        <v>147792</v>
      </c>
    </row>
    <row r="17757">
      <c r="A17757" t="s" s="9">
        <v>67803</v>
      </c>
      <c r="C17757" t="s" s="9">
        <v>197792</v>
      </c>
      <c r="D17757" t="s" s="9">
        <v>107798</v>
      </c>
      <c r="E17757" t="s" s="9">
        <v>147793</v>
      </c>
    </row>
    <row r="17758">
      <c r="A17758" t="s" s="9">
        <v>67804</v>
      </c>
      <c r="C17758" t="s" s="9">
        <v>197793</v>
      </c>
      <c r="D17758" t="s" s="9">
        <v>107799</v>
      </c>
      <c r="E17758" t="s" s="9">
        <v>147794</v>
      </c>
    </row>
    <row r="17759">
      <c r="A17759" t="s" s="9">
        <v>67805</v>
      </c>
      <c r="C17759" t="s" s="9">
        <v>197794</v>
      </c>
      <c r="D17759" t="s" s="9">
        <v>107800</v>
      </c>
      <c r="E17759" t="s" s="9">
        <v>147795</v>
      </c>
    </row>
    <row r="17760">
      <c r="A17760" t="s" s="9">
        <v>67806</v>
      </c>
      <c r="C17760" t="s" s="9">
        <v>197795</v>
      </c>
      <c r="D17760" t="s" s="9">
        <v>107801</v>
      </c>
      <c r="E17760" t="s" s="9">
        <v>147796</v>
      </c>
    </row>
    <row r="17761">
      <c r="A17761" t="s" s="9">
        <v>67807</v>
      </c>
      <c r="C17761" t="s" s="9">
        <v>197796</v>
      </c>
      <c r="D17761" t="s" s="9">
        <v>107802</v>
      </c>
      <c r="E17761" t="s" s="9">
        <v>147797</v>
      </c>
    </row>
    <row r="17762">
      <c r="A17762" t="s" s="9">
        <v>67808</v>
      </c>
      <c r="C17762" t="s" s="9">
        <v>197797</v>
      </c>
      <c r="D17762" t="s" s="9">
        <v>107803</v>
      </c>
      <c r="E17762" t="s" s="9">
        <v>147798</v>
      </c>
    </row>
    <row r="17763">
      <c r="A17763" t="s" s="9">
        <v>67809</v>
      </c>
      <c r="C17763" t="s" s="9">
        <v>197798</v>
      </c>
      <c r="D17763" t="s" s="9">
        <v>107804</v>
      </c>
      <c r="E17763" t="s" s="9">
        <v>147799</v>
      </c>
    </row>
    <row r="17764">
      <c r="A17764" t="s" s="9">
        <v>67810</v>
      </c>
      <c r="C17764" t="s" s="9">
        <v>197799</v>
      </c>
      <c r="D17764" t="s" s="9">
        <v>107805</v>
      </c>
      <c r="E17764" t="s" s="9">
        <v>147800</v>
      </c>
    </row>
    <row r="17765">
      <c r="A17765" t="s" s="9">
        <v>67811</v>
      </c>
      <c r="C17765" t="s" s="9">
        <v>197800</v>
      </c>
      <c r="D17765" t="s" s="9">
        <v>107806</v>
      </c>
      <c r="E17765" t="s" s="9">
        <v>147801</v>
      </c>
    </row>
    <row r="17766">
      <c r="A17766" t="s" s="9">
        <v>67812</v>
      </c>
      <c r="C17766" t="s" s="9">
        <v>197801</v>
      </c>
      <c r="D17766" t="s" s="9">
        <v>107807</v>
      </c>
      <c r="E17766" t="s" s="9">
        <v>147802</v>
      </c>
    </row>
    <row r="17767">
      <c r="A17767" t="s" s="9">
        <v>67813</v>
      </c>
      <c r="C17767" t="s" s="9">
        <v>197802</v>
      </c>
      <c r="D17767" t="s" s="9">
        <v>107808</v>
      </c>
      <c r="E17767" t="s" s="9">
        <v>147803</v>
      </c>
    </row>
    <row r="17768">
      <c r="A17768" t="s" s="9">
        <v>67814</v>
      </c>
      <c r="C17768" t="s" s="9">
        <v>197803</v>
      </c>
      <c r="D17768" t="s" s="9">
        <v>107809</v>
      </c>
      <c r="E17768" t="s" s="9">
        <v>147804</v>
      </c>
    </row>
    <row r="17769">
      <c r="A17769" t="s" s="9">
        <v>67815</v>
      </c>
      <c r="C17769" t="s" s="9">
        <v>197804</v>
      </c>
      <c r="D17769" t="s" s="9">
        <v>107810</v>
      </c>
      <c r="E17769" t="s" s="9">
        <v>147805</v>
      </c>
    </row>
    <row r="17770">
      <c r="A17770" t="s" s="9">
        <v>67816</v>
      </c>
      <c r="C17770" t="s" s="9">
        <v>197805</v>
      </c>
      <c r="D17770" t="s" s="9">
        <v>107811</v>
      </c>
      <c r="E17770" t="s" s="9">
        <v>147806</v>
      </c>
    </row>
    <row r="17771">
      <c r="A17771" t="s" s="9">
        <v>67817</v>
      </c>
      <c r="C17771" t="s" s="9">
        <v>197806</v>
      </c>
      <c r="D17771" t="s" s="9">
        <v>107812</v>
      </c>
      <c r="E17771" t="s" s="9">
        <v>147807</v>
      </c>
    </row>
    <row r="17772">
      <c r="A17772" t="s" s="9">
        <v>67818</v>
      </c>
      <c r="C17772" t="s" s="9">
        <v>197807</v>
      </c>
      <c r="D17772" t="s" s="9">
        <v>107813</v>
      </c>
      <c r="E17772" t="s" s="9">
        <v>147808</v>
      </c>
    </row>
    <row r="17773">
      <c r="A17773" t="s" s="9">
        <v>67819</v>
      </c>
      <c r="C17773" t="s" s="9">
        <v>197808</v>
      </c>
      <c r="D17773" t="s" s="9">
        <v>107814</v>
      </c>
      <c r="E17773" t="s" s="9">
        <v>147809</v>
      </c>
    </row>
    <row r="17774">
      <c r="A17774" t="s" s="9">
        <v>67820</v>
      </c>
      <c r="C17774" t="s" s="9">
        <v>197809</v>
      </c>
      <c r="D17774" t="s" s="9">
        <v>107815</v>
      </c>
      <c r="E17774" t="s" s="9">
        <v>147810</v>
      </c>
    </row>
    <row r="17775">
      <c r="A17775" t="s" s="9">
        <v>67821</v>
      </c>
      <c r="C17775" t="s" s="9">
        <v>197810</v>
      </c>
      <c r="D17775" t="s" s="9">
        <v>107816</v>
      </c>
      <c r="E17775" t="s" s="9">
        <v>147811</v>
      </c>
    </row>
    <row r="17776">
      <c r="A17776" t="s" s="9">
        <v>67822</v>
      </c>
      <c r="C17776" t="s" s="9">
        <v>197811</v>
      </c>
      <c r="D17776" t="s" s="9">
        <v>107817</v>
      </c>
      <c r="E17776" t="s" s="9">
        <v>147812</v>
      </c>
    </row>
    <row r="17777">
      <c r="A17777" t="s" s="9">
        <v>67823</v>
      </c>
      <c r="C17777" t="s" s="9">
        <v>197812</v>
      </c>
      <c r="D17777" t="s" s="9">
        <v>107818</v>
      </c>
      <c r="E17777" t="s" s="9">
        <v>147813</v>
      </c>
    </row>
    <row r="17778">
      <c r="A17778" t="s" s="9">
        <v>67824</v>
      </c>
      <c r="C17778" t="s" s="9">
        <v>197813</v>
      </c>
      <c r="D17778" t="s" s="9">
        <v>107819</v>
      </c>
      <c r="E17778" t="s" s="9">
        <v>147814</v>
      </c>
    </row>
    <row r="17779">
      <c r="A17779" t="s" s="9">
        <v>67825</v>
      </c>
      <c r="C17779" t="s" s="9">
        <v>197814</v>
      </c>
      <c r="D17779" t="s" s="9">
        <v>107820</v>
      </c>
      <c r="E17779" t="s" s="9">
        <v>147815</v>
      </c>
    </row>
    <row r="17780">
      <c r="A17780" t="s" s="9">
        <v>67826</v>
      </c>
      <c r="C17780" t="s" s="9">
        <v>197815</v>
      </c>
      <c r="D17780" t="s" s="9">
        <v>107821</v>
      </c>
      <c r="E17780" t="s" s="9">
        <v>147816</v>
      </c>
    </row>
    <row r="17781">
      <c r="A17781" t="s" s="9">
        <v>67827</v>
      </c>
      <c r="C17781" t="s" s="9">
        <v>197816</v>
      </c>
      <c r="D17781" t="s" s="9">
        <v>107822</v>
      </c>
      <c r="E17781" t="s" s="9">
        <v>147817</v>
      </c>
    </row>
    <row r="17782">
      <c r="A17782" t="s" s="9">
        <v>67828</v>
      </c>
      <c r="C17782" t="s" s="9">
        <v>197817</v>
      </c>
      <c r="D17782" t="s" s="9">
        <v>107823</v>
      </c>
      <c r="E17782" t="s" s="9">
        <v>147818</v>
      </c>
    </row>
    <row r="17783">
      <c r="A17783" t="s" s="9">
        <v>67829</v>
      </c>
      <c r="C17783" t="s" s="9">
        <v>197818</v>
      </c>
      <c r="D17783" t="s" s="9">
        <v>107824</v>
      </c>
      <c r="E17783" t="s" s="9">
        <v>147819</v>
      </c>
    </row>
    <row r="17784">
      <c r="A17784" t="s" s="9">
        <v>67830</v>
      </c>
      <c r="C17784" t="s" s="9">
        <v>197819</v>
      </c>
      <c r="D17784" t="s" s="9">
        <v>107825</v>
      </c>
      <c r="E17784" t="s" s="9">
        <v>147820</v>
      </c>
    </row>
    <row r="17785">
      <c r="A17785" t="s" s="9">
        <v>67831</v>
      </c>
      <c r="C17785" t="s" s="9">
        <v>197820</v>
      </c>
      <c r="D17785" t="s" s="9">
        <v>107826</v>
      </c>
      <c r="E17785" t="s" s="9">
        <v>147821</v>
      </c>
    </row>
    <row r="17786">
      <c r="A17786" t="s" s="9">
        <v>67832</v>
      </c>
      <c r="C17786" t="s" s="9">
        <v>197821</v>
      </c>
      <c r="D17786" t="s" s="9">
        <v>107827</v>
      </c>
      <c r="E17786" t="s" s="9">
        <v>147822</v>
      </c>
    </row>
    <row r="17787">
      <c r="A17787" t="s" s="9">
        <v>67833</v>
      </c>
      <c r="C17787" t="s" s="9">
        <v>197822</v>
      </c>
      <c r="D17787" t="s" s="9">
        <v>107828</v>
      </c>
      <c r="E17787" t="s" s="9">
        <v>147823</v>
      </c>
    </row>
    <row r="17788">
      <c r="A17788" t="s" s="9">
        <v>67834</v>
      </c>
      <c r="C17788" t="s" s="9">
        <v>197823</v>
      </c>
      <c r="D17788" t="s" s="9">
        <v>107829</v>
      </c>
      <c r="E17788" t="s" s="9">
        <v>147824</v>
      </c>
    </row>
    <row r="17789">
      <c r="A17789" t="s" s="9">
        <v>67835</v>
      </c>
      <c r="C17789" t="s" s="9">
        <v>197824</v>
      </c>
      <c r="D17789" t="s" s="9">
        <v>107830</v>
      </c>
      <c r="E17789" t="s" s="9">
        <v>147825</v>
      </c>
    </row>
    <row r="17790">
      <c r="A17790" t="s" s="9">
        <v>67836</v>
      </c>
      <c r="C17790" t="s" s="9">
        <v>197825</v>
      </c>
      <c r="D17790" t="s" s="9">
        <v>107831</v>
      </c>
      <c r="E17790" t="s" s="9">
        <v>147826</v>
      </c>
    </row>
    <row r="17791">
      <c r="A17791" t="s" s="9">
        <v>67837</v>
      </c>
      <c r="C17791" t="s" s="9">
        <v>197826</v>
      </c>
      <c r="D17791" t="s" s="9">
        <v>107832</v>
      </c>
      <c r="E17791" t="s" s="9">
        <v>147827</v>
      </c>
    </row>
    <row r="17792">
      <c r="A17792" t="s" s="9">
        <v>67838</v>
      </c>
      <c r="C17792" t="s" s="9">
        <v>197827</v>
      </c>
      <c r="D17792" t="s" s="9">
        <v>107833</v>
      </c>
      <c r="E17792" t="s" s="9">
        <v>147828</v>
      </c>
    </row>
    <row r="17793">
      <c r="A17793" t="s" s="9">
        <v>67839</v>
      </c>
      <c r="C17793" t="s" s="9">
        <v>197828</v>
      </c>
      <c r="D17793" t="s" s="9">
        <v>107834</v>
      </c>
      <c r="E17793" t="s" s="9">
        <v>147829</v>
      </c>
    </row>
    <row r="17794">
      <c r="A17794" t="s" s="9">
        <v>67840</v>
      </c>
      <c r="C17794" t="s" s="9">
        <v>197829</v>
      </c>
      <c r="D17794" t="s" s="9">
        <v>107835</v>
      </c>
      <c r="E17794" t="s" s="9">
        <v>147830</v>
      </c>
    </row>
    <row r="17795">
      <c r="A17795" t="s" s="9">
        <v>67841</v>
      </c>
      <c r="C17795" t="s" s="9">
        <v>197830</v>
      </c>
      <c r="D17795" t="s" s="9">
        <v>107836</v>
      </c>
      <c r="E17795" t="s" s="9">
        <v>147831</v>
      </c>
    </row>
    <row r="17796">
      <c r="A17796" t="s" s="9">
        <v>67842</v>
      </c>
      <c r="C17796" t="s" s="9">
        <v>197831</v>
      </c>
      <c r="D17796" t="s" s="9">
        <v>107837</v>
      </c>
      <c r="E17796" t="s" s="9">
        <v>147832</v>
      </c>
    </row>
    <row r="17797">
      <c r="A17797" t="s" s="9">
        <v>67843</v>
      </c>
      <c r="C17797" t="s" s="9">
        <v>197832</v>
      </c>
      <c r="D17797" t="s" s="9">
        <v>107838</v>
      </c>
      <c r="E17797" t="s" s="9">
        <v>147833</v>
      </c>
    </row>
    <row r="17798">
      <c r="A17798" t="s" s="9">
        <v>67844</v>
      </c>
      <c r="C17798" t="s" s="9">
        <v>197833</v>
      </c>
      <c r="D17798" t="s" s="9">
        <v>107839</v>
      </c>
      <c r="E17798" t="s" s="9">
        <v>147834</v>
      </c>
    </row>
    <row r="17799">
      <c r="A17799" t="s" s="9">
        <v>67845</v>
      </c>
      <c r="C17799" t="s" s="9">
        <v>197834</v>
      </c>
      <c r="D17799" t="s" s="9">
        <v>107840</v>
      </c>
      <c r="E17799" t="s" s="9">
        <v>147835</v>
      </c>
    </row>
    <row r="17800">
      <c r="A17800" t="s" s="9">
        <v>67846</v>
      </c>
      <c r="C17800" t="s" s="9">
        <v>197835</v>
      </c>
      <c r="D17800" t="s" s="9">
        <v>107841</v>
      </c>
      <c r="E17800" t="s" s="9">
        <v>147836</v>
      </c>
    </row>
    <row r="17801">
      <c r="A17801" t="s" s="9">
        <v>67847</v>
      </c>
      <c r="C17801" t="s" s="9">
        <v>197836</v>
      </c>
      <c r="D17801" t="s" s="9">
        <v>107842</v>
      </c>
      <c r="E17801" t="s" s="9">
        <v>147837</v>
      </c>
    </row>
    <row r="17802">
      <c r="A17802" t="s" s="9">
        <v>67848</v>
      </c>
      <c r="C17802" t="s" s="9">
        <v>197837</v>
      </c>
      <c r="D17802" t="s" s="9">
        <v>107843</v>
      </c>
      <c r="E17802" t="s" s="9">
        <v>147838</v>
      </c>
    </row>
    <row r="17803">
      <c r="A17803" t="s" s="9">
        <v>67849</v>
      </c>
      <c r="C17803" t="s" s="9">
        <v>197838</v>
      </c>
      <c r="D17803" t="s" s="9">
        <v>107844</v>
      </c>
      <c r="E17803" t="s" s="9">
        <v>147839</v>
      </c>
    </row>
    <row r="17804">
      <c r="A17804" t="s" s="9">
        <v>67850</v>
      </c>
      <c r="C17804" t="s" s="9">
        <v>197839</v>
      </c>
      <c r="D17804" t="s" s="9">
        <v>107845</v>
      </c>
      <c r="E17804" t="s" s="9">
        <v>147840</v>
      </c>
    </row>
    <row r="17805">
      <c r="A17805" t="s" s="9">
        <v>67851</v>
      </c>
      <c r="C17805" t="s" s="9">
        <v>197840</v>
      </c>
      <c r="D17805" t="s" s="9">
        <v>107846</v>
      </c>
      <c r="E17805" t="s" s="9">
        <v>147841</v>
      </c>
    </row>
    <row r="17806">
      <c r="A17806" t="s" s="9">
        <v>67852</v>
      </c>
      <c r="C17806" t="s" s="9">
        <v>197841</v>
      </c>
      <c r="D17806" t="s" s="9">
        <v>107847</v>
      </c>
      <c r="E17806" t="s" s="9">
        <v>147842</v>
      </c>
    </row>
    <row r="17807">
      <c r="A17807" t="s" s="9">
        <v>67853</v>
      </c>
      <c r="C17807" t="s" s="9">
        <v>197842</v>
      </c>
      <c r="D17807" t="s" s="9">
        <v>107848</v>
      </c>
      <c r="E17807" t="s" s="9">
        <v>147843</v>
      </c>
    </row>
    <row r="17808">
      <c r="A17808" t="s" s="9">
        <v>67854</v>
      </c>
      <c r="C17808" t="s" s="9">
        <v>197843</v>
      </c>
      <c r="D17808" t="s" s="9">
        <v>107849</v>
      </c>
      <c r="E17808" t="s" s="9">
        <v>147844</v>
      </c>
    </row>
    <row r="17809">
      <c r="A17809" t="s" s="9">
        <v>67855</v>
      </c>
      <c r="C17809" t="s" s="9">
        <v>197844</v>
      </c>
      <c r="D17809" t="s" s="9">
        <v>107850</v>
      </c>
      <c r="E17809" t="s" s="9">
        <v>147845</v>
      </c>
    </row>
    <row r="17810">
      <c r="A17810" t="s" s="9">
        <v>67856</v>
      </c>
      <c r="C17810" t="s" s="9">
        <v>197845</v>
      </c>
      <c r="D17810" t="s" s="9">
        <v>107851</v>
      </c>
      <c r="E17810" t="s" s="9">
        <v>147846</v>
      </c>
    </row>
    <row r="17811">
      <c r="A17811" t="s" s="9">
        <v>67857</v>
      </c>
      <c r="C17811" t="s" s="9">
        <v>197846</v>
      </c>
      <c r="D17811" t="s" s="9">
        <v>107852</v>
      </c>
      <c r="E17811" t="s" s="9">
        <v>147847</v>
      </c>
    </row>
    <row r="17812">
      <c r="A17812" t="s" s="9">
        <v>67858</v>
      </c>
      <c r="C17812" t="s" s="9">
        <v>197847</v>
      </c>
      <c r="D17812" t="s" s="9">
        <v>107853</v>
      </c>
      <c r="E17812" t="s" s="9">
        <v>147848</v>
      </c>
    </row>
    <row r="17813">
      <c r="A17813" t="s" s="9">
        <v>67859</v>
      </c>
      <c r="C17813" t="s" s="9">
        <v>197848</v>
      </c>
      <c r="D17813" t="s" s="9">
        <v>107854</v>
      </c>
      <c r="E17813" t="s" s="9">
        <v>147849</v>
      </c>
    </row>
    <row r="17814">
      <c r="A17814" t="s" s="9">
        <v>67860</v>
      </c>
      <c r="C17814" t="s" s="9">
        <v>197849</v>
      </c>
      <c r="D17814" t="s" s="9">
        <v>107855</v>
      </c>
      <c r="E17814" t="s" s="9">
        <v>147850</v>
      </c>
    </row>
    <row r="17815">
      <c r="A17815" t="s" s="9">
        <v>67861</v>
      </c>
      <c r="C17815" t="s" s="9">
        <v>197850</v>
      </c>
      <c r="D17815" t="s" s="9">
        <v>107856</v>
      </c>
      <c r="E17815" t="s" s="9">
        <v>147851</v>
      </c>
    </row>
    <row r="17816">
      <c r="A17816" t="s" s="9">
        <v>67862</v>
      </c>
      <c r="C17816" t="s" s="9">
        <v>197851</v>
      </c>
      <c r="D17816" t="s" s="9">
        <v>107857</v>
      </c>
      <c r="E17816" t="s" s="9">
        <v>147852</v>
      </c>
    </row>
    <row r="17817">
      <c r="A17817" t="s" s="9">
        <v>67863</v>
      </c>
      <c r="C17817" t="s" s="9">
        <v>197852</v>
      </c>
      <c r="D17817" t="s" s="9">
        <v>107858</v>
      </c>
      <c r="E17817" t="s" s="9">
        <v>147853</v>
      </c>
    </row>
    <row r="17818">
      <c r="A17818" t="s" s="9">
        <v>67864</v>
      </c>
      <c r="C17818" t="s" s="9">
        <v>197853</v>
      </c>
      <c r="D17818" t="s" s="9">
        <v>107859</v>
      </c>
      <c r="E17818" t="s" s="9">
        <v>147854</v>
      </c>
    </row>
    <row r="17819">
      <c r="A17819" t="s" s="9">
        <v>67865</v>
      </c>
      <c r="C17819" t="s" s="9">
        <v>197854</v>
      </c>
      <c r="D17819" t="s" s="9">
        <v>107860</v>
      </c>
      <c r="E17819" t="s" s="9">
        <v>147855</v>
      </c>
    </row>
    <row r="17820">
      <c r="A17820" t="s" s="9">
        <v>67866</v>
      </c>
      <c r="C17820" t="s" s="9">
        <v>197855</v>
      </c>
      <c r="D17820" t="s" s="9">
        <v>107861</v>
      </c>
      <c r="E17820" t="s" s="9">
        <v>147856</v>
      </c>
    </row>
    <row r="17821">
      <c r="A17821" t="s" s="9">
        <v>67867</v>
      </c>
      <c r="C17821" t="s" s="9">
        <v>197856</v>
      </c>
      <c r="D17821" t="s" s="9">
        <v>107862</v>
      </c>
      <c r="E17821" t="s" s="9">
        <v>147857</v>
      </c>
    </row>
    <row r="17822">
      <c r="A17822" t="s" s="9">
        <v>67868</v>
      </c>
      <c r="C17822" t="s" s="9">
        <v>197857</v>
      </c>
      <c r="D17822" t="s" s="9">
        <v>107863</v>
      </c>
      <c r="E17822" t="s" s="9">
        <v>147858</v>
      </c>
    </row>
    <row r="17823">
      <c r="A17823" t="s" s="9">
        <v>67869</v>
      </c>
      <c r="C17823" t="s" s="9">
        <v>197858</v>
      </c>
      <c r="D17823" t="s" s="9">
        <v>107864</v>
      </c>
      <c r="E17823" t="s" s="9">
        <v>147859</v>
      </c>
    </row>
    <row r="17824">
      <c r="A17824" t="s" s="9">
        <v>67870</v>
      </c>
      <c r="C17824" t="s" s="9">
        <v>197859</v>
      </c>
      <c r="D17824" t="s" s="9">
        <v>107865</v>
      </c>
      <c r="E17824" t="s" s="9">
        <v>147860</v>
      </c>
    </row>
    <row r="17825">
      <c r="A17825" t="s" s="9">
        <v>67871</v>
      </c>
      <c r="C17825" t="s" s="9">
        <v>197860</v>
      </c>
      <c r="D17825" t="s" s="9">
        <v>107866</v>
      </c>
      <c r="E17825" t="s" s="9">
        <v>147861</v>
      </c>
    </row>
    <row r="17826">
      <c r="A17826" t="s" s="9">
        <v>67872</v>
      </c>
      <c r="C17826" t="s" s="9">
        <v>197861</v>
      </c>
      <c r="D17826" t="s" s="9">
        <v>107867</v>
      </c>
      <c r="E17826" t="s" s="9">
        <v>147862</v>
      </c>
    </row>
    <row r="17827">
      <c r="A17827" t="s" s="9">
        <v>67873</v>
      </c>
      <c r="C17827" t="s" s="9">
        <v>197862</v>
      </c>
      <c r="D17827" t="s" s="9">
        <v>107868</v>
      </c>
      <c r="E17827" t="s" s="9">
        <v>147863</v>
      </c>
    </row>
    <row r="17828">
      <c r="A17828" t="s" s="9">
        <v>67874</v>
      </c>
      <c r="C17828" t="s" s="9">
        <v>197863</v>
      </c>
      <c r="D17828" t="s" s="9">
        <v>107869</v>
      </c>
      <c r="E17828" t="s" s="9">
        <v>147864</v>
      </c>
    </row>
    <row r="17829">
      <c r="A17829" t="s" s="9">
        <v>67875</v>
      </c>
      <c r="C17829" t="s" s="9">
        <v>197864</v>
      </c>
      <c r="D17829" t="s" s="9">
        <v>107870</v>
      </c>
      <c r="E17829" t="s" s="9">
        <v>147865</v>
      </c>
    </row>
    <row r="17830">
      <c r="A17830" t="s" s="9">
        <v>67876</v>
      </c>
      <c r="C17830" t="s" s="9">
        <v>197865</v>
      </c>
      <c r="D17830" t="s" s="9">
        <v>107871</v>
      </c>
      <c r="E17830" t="s" s="9">
        <v>147866</v>
      </c>
    </row>
    <row r="17831">
      <c r="A17831" t="s" s="9">
        <v>67877</v>
      </c>
      <c r="C17831" t="s" s="9">
        <v>197866</v>
      </c>
      <c r="D17831" t="s" s="9">
        <v>107872</v>
      </c>
      <c r="E17831" t="s" s="9">
        <v>147867</v>
      </c>
    </row>
    <row r="17832">
      <c r="A17832" t="s" s="9">
        <v>67878</v>
      </c>
      <c r="C17832" t="s" s="9">
        <v>197867</v>
      </c>
      <c r="D17832" t="s" s="9">
        <v>107873</v>
      </c>
      <c r="E17832" t="s" s="9">
        <v>147868</v>
      </c>
    </row>
    <row r="17833">
      <c r="A17833" t="s" s="9">
        <v>67879</v>
      </c>
      <c r="C17833" t="s" s="9">
        <v>197868</v>
      </c>
      <c r="D17833" t="s" s="9">
        <v>107874</v>
      </c>
      <c r="E17833" t="s" s="9">
        <v>147869</v>
      </c>
    </row>
    <row r="17834">
      <c r="A17834" t="s" s="9">
        <v>67880</v>
      </c>
      <c r="C17834" t="s" s="9">
        <v>197869</v>
      </c>
      <c r="D17834" t="s" s="9">
        <v>107875</v>
      </c>
      <c r="E17834" t="s" s="9">
        <v>147870</v>
      </c>
    </row>
    <row r="17835">
      <c r="A17835" t="s" s="9">
        <v>67881</v>
      </c>
      <c r="C17835" t="s" s="9">
        <v>197870</v>
      </c>
      <c r="D17835" t="s" s="9">
        <v>107876</v>
      </c>
      <c r="E17835" t="s" s="9">
        <v>147871</v>
      </c>
    </row>
    <row r="17836">
      <c r="A17836" t="s" s="9">
        <v>67882</v>
      </c>
      <c r="C17836" t="s" s="9">
        <v>197871</v>
      </c>
      <c r="D17836" t="s" s="9">
        <v>107877</v>
      </c>
      <c r="E17836" t="s" s="9">
        <v>147872</v>
      </c>
    </row>
    <row r="17837">
      <c r="A17837" t="s" s="9">
        <v>67883</v>
      </c>
      <c r="C17837" t="s" s="9">
        <v>197872</v>
      </c>
      <c r="D17837" t="s" s="9">
        <v>107878</v>
      </c>
      <c r="E17837" t="s" s="9">
        <v>147873</v>
      </c>
    </row>
    <row r="17838">
      <c r="A17838" t="s" s="9">
        <v>67884</v>
      </c>
      <c r="C17838" t="s" s="9">
        <v>197873</v>
      </c>
      <c r="D17838" t="s" s="9">
        <v>107879</v>
      </c>
      <c r="E17838" t="s" s="9">
        <v>147874</v>
      </c>
    </row>
    <row r="17839">
      <c r="A17839" t="s" s="9">
        <v>67885</v>
      </c>
      <c r="C17839" t="s" s="9">
        <v>197874</v>
      </c>
      <c r="D17839" t="s" s="9">
        <v>107880</v>
      </c>
      <c r="E17839" t="s" s="9">
        <v>147875</v>
      </c>
    </row>
    <row r="17840">
      <c r="A17840" t="s" s="9">
        <v>67886</v>
      </c>
      <c r="C17840" t="s" s="9">
        <v>197875</v>
      </c>
      <c r="D17840" t="s" s="9">
        <v>107881</v>
      </c>
      <c r="E17840" t="s" s="9">
        <v>147876</v>
      </c>
    </row>
    <row r="17841">
      <c r="A17841" t="s" s="9">
        <v>67887</v>
      </c>
      <c r="C17841" t="s" s="9">
        <v>197876</v>
      </c>
      <c r="D17841" t="s" s="9">
        <v>107882</v>
      </c>
      <c r="E17841" t="s" s="9">
        <v>147877</v>
      </c>
    </row>
    <row r="17842">
      <c r="A17842" t="s" s="9">
        <v>67888</v>
      </c>
      <c r="C17842" t="s" s="9">
        <v>197877</v>
      </c>
      <c r="D17842" t="s" s="9">
        <v>107883</v>
      </c>
      <c r="E17842" t="s" s="9">
        <v>147878</v>
      </c>
    </row>
    <row r="17843">
      <c r="A17843" t="s" s="9">
        <v>67889</v>
      </c>
      <c r="C17843" t="s" s="9">
        <v>197878</v>
      </c>
      <c r="D17843" t="s" s="9">
        <v>107884</v>
      </c>
      <c r="E17843" t="s" s="9">
        <v>147879</v>
      </c>
    </row>
    <row r="17844">
      <c r="A17844" t="s" s="9">
        <v>67890</v>
      </c>
      <c r="C17844" t="s" s="9">
        <v>197879</v>
      </c>
      <c r="D17844" t="s" s="9">
        <v>107885</v>
      </c>
      <c r="E17844" t="s" s="9">
        <v>147880</v>
      </c>
    </row>
    <row r="17845">
      <c r="A17845" t="s" s="9">
        <v>67891</v>
      </c>
      <c r="C17845" t="s" s="9">
        <v>197880</v>
      </c>
      <c r="D17845" t="s" s="9">
        <v>107886</v>
      </c>
      <c r="E17845" t="s" s="9">
        <v>147881</v>
      </c>
    </row>
    <row r="17846">
      <c r="A17846" t="s" s="9">
        <v>67892</v>
      </c>
      <c r="C17846" t="s" s="9">
        <v>197881</v>
      </c>
      <c r="D17846" t="s" s="9">
        <v>107887</v>
      </c>
      <c r="E17846" t="s" s="9">
        <v>147882</v>
      </c>
    </row>
    <row r="17847">
      <c r="A17847" t="s" s="9">
        <v>67893</v>
      </c>
      <c r="C17847" t="s" s="9">
        <v>197882</v>
      </c>
      <c r="D17847" t="s" s="9">
        <v>107888</v>
      </c>
      <c r="E17847" t="s" s="9">
        <v>147883</v>
      </c>
    </row>
    <row r="17848">
      <c r="A17848" t="s" s="9">
        <v>67894</v>
      </c>
      <c r="C17848" t="s" s="9">
        <v>197883</v>
      </c>
      <c r="D17848" t="s" s="9">
        <v>107889</v>
      </c>
      <c r="E17848" t="s" s="9">
        <v>147884</v>
      </c>
    </row>
    <row r="17849">
      <c r="A17849" t="s" s="9">
        <v>67895</v>
      </c>
      <c r="C17849" t="s" s="9">
        <v>197884</v>
      </c>
      <c r="D17849" t="s" s="9">
        <v>107890</v>
      </c>
      <c r="E17849" t="s" s="9">
        <v>147885</v>
      </c>
    </row>
    <row r="17850">
      <c r="A17850" t="s" s="9">
        <v>67896</v>
      </c>
      <c r="C17850" t="s" s="9">
        <v>197885</v>
      </c>
      <c r="D17850" t="s" s="9">
        <v>107891</v>
      </c>
      <c r="E17850" t="s" s="9">
        <v>147886</v>
      </c>
    </row>
    <row r="17851">
      <c r="A17851" t="s" s="9">
        <v>67897</v>
      </c>
      <c r="C17851" t="s" s="9">
        <v>197886</v>
      </c>
      <c r="D17851" t="s" s="9">
        <v>107892</v>
      </c>
      <c r="E17851" t="s" s="9">
        <v>147887</v>
      </c>
    </row>
    <row r="17852">
      <c r="A17852" t="s" s="9">
        <v>67898</v>
      </c>
      <c r="C17852" t="s" s="9">
        <v>197887</v>
      </c>
      <c r="D17852" t="s" s="9">
        <v>107893</v>
      </c>
      <c r="E17852" t="s" s="9">
        <v>147888</v>
      </c>
    </row>
    <row r="17853">
      <c r="A17853" t="s" s="9">
        <v>67899</v>
      </c>
      <c r="C17853" t="s" s="9">
        <v>197888</v>
      </c>
      <c r="D17853" t="s" s="9">
        <v>107894</v>
      </c>
      <c r="E17853" t="s" s="9">
        <v>147889</v>
      </c>
    </row>
    <row r="17854">
      <c r="A17854" t="s" s="9">
        <v>67900</v>
      </c>
      <c r="C17854" t="s" s="9">
        <v>197889</v>
      </c>
      <c r="D17854" t="s" s="9">
        <v>107895</v>
      </c>
      <c r="E17854" t="s" s="9">
        <v>147890</v>
      </c>
    </row>
    <row r="17855">
      <c r="A17855" t="s" s="9">
        <v>67901</v>
      </c>
      <c r="C17855" t="s" s="9">
        <v>197890</v>
      </c>
      <c r="D17855" t="s" s="9">
        <v>107896</v>
      </c>
      <c r="E17855" t="s" s="9">
        <v>147891</v>
      </c>
    </row>
    <row r="17856">
      <c r="A17856" t="s" s="9">
        <v>67902</v>
      </c>
      <c r="C17856" t="s" s="9">
        <v>197891</v>
      </c>
      <c r="D17856" t="s" s="9">
        <v>107897</v>
      </c>
      <c r="E17856" t="s" s="9">
        <v>147892</v>
      </c>
    </row>
    <row r="17857">
      <c r="A17857" t="s" s="9">
        <v>67903</v>
      </c>
      <c r="C17857" t="s" s="9">
        <v>197892</v>
      </c>
      <c r="D17857" t="s" s="9">
        <v>107898</v>
      </c>
      <c r="E17857" t="s" s="9">
        <v>147893</v>
      </c>
    </row>
    <row r="17858">
      <c r="A17858" t="s" s="9">
        <v>67904</v>
      </c>
      <c r="C17858" t="s" s="9">
        <v>197893</v>
      </c>
      <c r="D17858" t="s" s="9">
        <v>107899</v>
      </c>
      <c r="E17858" t="s" s="9">
        <v>147894</v>
      </c>
    </row>
    <row r="17859">
      <c r="A17859" t="s" s="9">
        <v>67905</v>
      </c>
      <c r="C17859" t="s" s="9">
        <v>197894</v>
      </c>
      <c r="D17859" t="s" s="9">
        <v>107900</v>
      </c>
      <c r="E17859" t="s" s="9">
        <v>147895</v>
      </c>
    </row>
    <row r="17860">
      <c r="A17860" t="s" s="9">
        <v>67906</v>
      </c>
      <c r="C17860" t="s" s="9">
        <v>197895</v>
      </c>
      <c r="D17860" t="s" s="9">
        <v>107901</v>
      </c>
      <c r="E17860" t="s" s="9">
        <v>147896</v>
      </c>
    </row>
    <row r="17861">
      <c r="A17861" t="s" s="9">
        <v>67907</v>
      </c>
      <c r="C17861" t="s" s="9">
        <v>197896</v>
      </c>
      <c r="D17861" t="s" s="9">
        <v>107902</v>
      </c>
      <c r="E17861" t="s" s="9">
        <v>147897</v>
      </c>
    </row>
    <row r="17862">
      <c r="A17862" t="s" s="9">
        <v>67908</v>
      </c>
      <c r="C17862" t="s" s="9">
        <v>197897</v>
      </c>
      <c r="D17862" t="s" s="9">
        <v>107903</v>
      </c>
      <c r="E17862" t="s" s="9">
        <v>147898</v>
      </c>
    </row>
    <row r="17863">
      <c r="A17863" t="s" s="9">
        <v>67909</v>
      </c>
      <c r="C17863" t="s" s="9">
        <v>197898</v>
      </c>
      <c r="D17863" t="s" s="9">
        <v>107904</v>
      </c>
      <c r="E17863" t="s" s="9">
        <v>147899</v>
      </c>
    </row>
    <row r="17864">
      <c r="A17864" t="s" s="9">
        <v>67910</v>
      </c>
      <c r="C17864" t="s" s="9">
        <v>197899</v>
      </c>
      <c r="D17864" t="s" s="9">
        <v>107905</v>
      </c>
      <c r="E17864" t="s" s="9">
        <v>147900</v>
      </c>
    </row>
    <row r="17865">
      <c r="A17865" t="s" s="9">
        <v>67911</v>
      </c>
      <c r="C17865" t="s" s="9">
        <v>197900</v>
      </c>
      <c r="D17865" t="s" s="9">
        <v>107906</v>
      </c>
      <c r="E17865" t="s" s="9">
        <v>147901</v>
      </c>
    </row>
    <row r="17866">
      <c r="A17866" t="s" s="9">
        <v>67912</v>
      </c>
      <c r="C17866" t="s" s="9">
        <v>197901</v>
      </c>
      <c r="D17866" t="s" s="9">
        <v>107907</v>
      </c>
      <c r="E17866" t="s" s="9">
        <v>147902</v>
      </c>
    </row>
    <row r="17867">
      <c r="A17867" t="s" s="9">
        <v>67913</v>
      </c>
      <c r="C17867" t="s" s="9">
        <v>197902</v>
      </c>
      <c r="D17867" t="s" s="9">
        <v>107908</v>
      </c>
      <c r="E17867" t="s" s="9">
        <v>147903</v>
      </c>
    </row>
    <row r="17868">
      <c r="A17868" t="s" s="9">
        <v>67914</v>
      </c>
      <c r="C17868" t="s" s="9">
        <v>197903</v>
      </c>
      <c r="D17868" t="s" s="9">
        <v>107909</v>
      </c>
      <c r="E17868" t="s" s="9">
        <v>147904</v>
      </c>
    </row>
    <row r="17869">
      <c r="A17869" t="s" s="9">
        <v>67915</v>
      </c>
      <c r="C17869" t="s" s="9">
        <v>197904</v>
      </c>
      <c r="D17869" t="s" s="9">
        <v>107910</v>
      </c>
      <c r="E17869" t="s" s="9">
        <v>147905</v>
      </c>
    </row>
    <row r="17870">
      <c r="A17870" t="s" s="9">
        <v>67916</v>
      </c>
      <c r="C17870" t="s" s="9">
        <v>197905</v>
      </c>
      <c r="D17870" t="s" s="9">
        <v>107911</v>
      </c>
      <c r="E17870" t="s" s="9">
        <v>147906</v>
      </c>
    </row>
    <row r="17871">
      <c r="A17871" t="s" s="9">
        <v>67917</v>
      </c>
      <c r="C17871" t="s" s="9">
        <v>197906</v>
      </c>
      <c r="D17871" t="s" s="9">
        <v>107912</v>
      </c>
      <c r="E17871" t="s" s="9">
        <v>147907</v>
      </c>
    </row>
    <row r="17872">
      <c r="A17872" t="s" s="9">
        <v>67918</v>
      </c>
      <c r="C17872" t="s" s="9">
        <v>197907</v>
      </c>
      <c r="D17872" t="s" s="9">
        <v>107913</v>
      </c>
      <c r="E17872" t="s" s="9">
        <v>147908</v>
      </c>
    </row>
    <row r="17873">
      <c r="A17873" t="s" s="9">
        <v>67919</v>
      </c>
      <c r="C17873" t="s" s="9">
        <v>197908</v>
      </c>
      <c r="D17873" t="s" s="9">
        <v>107914</v>
      </c>
      <c r="E17873" t="s" s="9">
        <v>147909</v>
      </c>
    </row>
    <row r="17874">
      <c r="A17874" t="s" s="9">
        <v>67920</v>
      </c>
      <c r="C17874" t="s" s="9">
        <v>197909</v>
      </c>
      <c r="D17874" t="s" s="9">
        <v>107915</v>
      </c>
      <c r="E17874" t="s" s="9">
        <v>147910</v>
      </c>
    </row>
    <row r="17875">
      <c r="A17875" t="s" s="9">
        <v>67921</v>
      </c>
      <c r="C17875" t="s" s="9">
        <v>197910</v>
      </c>
      <c r="D17875" t="s" s="9">
        <v>107916</v>
      </c>
      <c r="E17875" t="s" s="9">
        <v>147911</v>
      </c>
    </row>
    <row r="17876">
      <c r="A17876" t="s" s="9">
        <v>67922</v>
      </c>
      <c r="C17876" t="s" s="9">
        <v>197911</v>
      </c>
      <c r="D17876" t="s" s="9">
        <v>107917</v>
      </c>
      <c r="E17876" t="s" s="9">
        <v>147912</v>
      </c>
    </row>
    <row r="17877">
      <c r="A17877" t="s" s="9">
        <v>67923</v>
      </c>
      <c r="C17877" t="s" s="9">
        <v>197912</v>
      </c>
      <c r="D17877" t="s" s="9">
        <v>107918</v>
      </c>
      <c r="E17877" t="s" s="9">
        <v>147913</v>
      </c>
    </row>
    <row r="17878">
      <c r="A17878" t="s" s="9">
        <v>67924</v>
      </c>
      <c r="C17878" t="s" s="9">
        <v>197913</v>
      </c>
      <c r="D17878" t="s" s="9">
        <v>107919</v>
      </c>
      <c r="E17878" t="s" s="9">
        <v>147914</v>
      </c>
    </row>
    <row r="17879">
      <c r="A17879" t="s" s="9">
        <v>67925</v>
      </c>
      <c r="C17879" t="s" s="9">
        <v>197914</v>
      </c>
      <c r="D17879" t="s" s="9">
        <v>107920</v>
      </c>
      <c r="E17879" t="s" s="9">
        <v>147915</v>
      </c>
    </row>
    <row r="17880">
      <c r="A17880" t="s" s="9">
        <v>67926</v>
      </c>
      <c r="C17880" t="s" s="9">
        <v>197915</v>
      </c>
      <c r="D17880" t="s" s="9">
        <v>107921</v>
      </c>
      <c r="E17880" t="s" s="9">
        <v>147916</v>
      </c>
    </row>
    <row r="17881">
      <c r="A17881" t="s" s="9">
        <v>67927</v>
      </c>
      <c r="C17881" t="s" s="9">
        <v>197916</v>
      </c>
      <c r="D17881" t="s" s="9">
        <v>107922</v>
      </c>
      <c r="E17881" t="s" s="9">
        <v>147917</v>
      </c>
    </row>
    <row r="17882">
      <c r="A17882" t="s" s="9">
        <v>67928</v>
      </c>
      <c r="C17882" t="s" s="9">
        <v>197917</v>
      </c>
      <c r="D17882" t="s" s="9">
        <v>107923</v>
      </c>
      <c r="E17882" t="s" s="9">
        <v>147918</v>
      </c>
    </row>
    <row r="17883">
      <c r="A17883" t="s" s="9">
        <v>67929</v>
      </c>
      <c r="C17883" t="s" s="9">
        <v>197918</v>
      </c>
      <c r="D17883" t="s" s="9">
        <v>107924</v>
      </c>
      <c r="E17883" t="s" s="9">
        <v>147919</v>
      </c>
    </row>
    <row r="17884">
      <c r="A17884" t="s" s="9">
        <v>67930</v>
      </c>
      <c r="C17884" t="s" s="9">
        <v>197919</v>
      </c>
      <c r="D17884" t="s" s="9">
        <v>107925</v>
      </c>
      <c r="E17884" t="s" s="9">
        <v>147920</v>
      </c>
    </row>
    <row r="17885">
      <c r="A17885" t="s" s="9">
        <v>67931</v>
      </c>
      <c r="C17885" t="s" s="9">
        <v>197920</v>
      </c>
      <c r="D17885" t="s" s="9">
        <v>107926</v>
      </c>
      <c r="E17885" t="s" s="9">
        <v>147921</v>
      </c>
    </row>
    <row r="17886">
      <c r="A17886" t="s" s="9">
        <v>67932</v>
      </c>
      <c r="C17886" t="s" s="9">
        <v>197921</v>
      </c>
      <c r="D17886" t="s" s="9">
        <v>107927</v>
      </c>
      <c r="E17886" t="s" s="9">
        <v>147922</v>
      </c>
    </row>
    <row r="17887">
      <c r="A17887" t="s" s="9">
        <v>67933</v>
      </c>
      <c r="C17887" t="s" s="9">
        <v>197922</v>
      </c>
      <c r="D17887" t="s" s="9">
        <v>107928</v>
      </c>
      <c r="E17887" t="s" s="9">
        <v>147923</v>
      </c>
    </row>
    <row r="17888">
      <c r="A17888" t="s" s="9">
        <v>67934</v>
      </c>
      <c r="C17888" t="s" s="9">
        <v>197923</v>
      </c>
      <c r="D17888" t="s" s="9">
        <v>107929</v>
      </c>
      <c r="E17888" t="s" s="9">
        <v>147924</v>
      </c>
    </row>
    <row r="17889">
      <c r="A17889" t="s" s="9">
        <v>67935</v>
      </c>
      <c r="C17889" t="s" s="9">
        <v>197924</v>
      </c>
      <c r="D17889" t="s" s="9">
        <v>107930</v>
      </c>
      <c r="E17889" t="s" s="9">
        <v>147925</v>
      </c>
    </row>
    <row r="17890">
      <c r="A17890" t="s" s="9">
        <v>67936</v>
      </c>
      <c r="C17890" t="s" s="9">
        <v>197925</v>
      </c>
      <c r="D17890" t="s" s="9">
        <v>107931</v>
      </c>
      <c r="E17890" t="s" s="9">
        <v>147926</v>
      </c>
    </row>
    <row r="17891">
      <c r="A17891" t="s" s="9">
        <v>67937</v>
      </c>
      <c r="C17891" t="s" s="9">
        <v>197926</v>
      </c>
      <c r="D17891" t="s" s="9">
        <v>107932</v>
      </c>
      <c r="E17891" t="s" s="9">
        <v>147927</v>
      </c>
    </row>
    <row r="17892">
      <c r="A17892" t="s" s="9">
        <v>67938</v>
      </c>
      <c r="C17892" t="s" s="9">
        <v>197927</v>
      </c>
      <c r="D17892" t="s" s="9">
        <v>107933</v>
      </c>
      <c r="E17892" t="s" s="9">
        <v>147928</v>
      </c>
    </row>
    <row r="17893">
      <c r="A17893" t="s" s="9">
        <v>67939</v>
      </c>
      <c r="C17893" t="s" s="9">
        <v>197928</v>
      </c>
      <c r="D17893" t="s" s="9">
        <v>107934</v>
      </c>
      <c r="E17893" t="s" s="9">
        <v>147929</v>
      </c>
    </row>
    <row r="17894">
      <c r="A17894" t="s" s="9">
        <v>67940</v>
      </c>
      <c r="C17894" t="s" s="9">
        <v>197929</v>
      </c>
      <c r="D17894" t="s" s="9">
        <v>107935</v>
      </c>
      <c r="E17894" t="s" s="9">
        <v>147930</v>
      </c>
    </row>
    <row r="17895">
      <c r="A17895" t="s" s="9">
        <v>67941</v>
      </c>
      <c r="C17895" t="s" s="9">
        <v>197930</v>
      </c>
      <c r="D17895" t="s" s="9">
        <v>107936</v>
      </c>
      <c r="E17895" t="s" s="9">
        <v>147931</v>
      </c>
    </row>
    <row r="17896">
      <c r="A17896" t="s" s="9">
        <v>67942</v>
      </c>
      <c r="C17896" t="s" s="9">
        <v>197931</v>
      </c>
      <c r="D17896" t="s" s="9">
        <v>107937</v>
      </c>
      <c r="E17896" t="s" s="9">
        <v>147932</v>
      </c>
    </row>
    <row r="17897">
      <c r="A17897" t="s" s="9">
        <v>67943</v>
      </c>
      <c r="C17897" t="s" s="9">
        <v>197932</v>
      </c>
      <c r="D17897" t="s" s="9">
        <v>107938</v>
      </c>
      <c r="E17897" t="s" s="9">
        <v>147933</v>
      </c>
    </row>
    <row r="17898">
      <c r="A17898" t="s" s="9">
        <v>67944</v>
      </c>
      <c r="C17898" t="s" s="9">
        <v>197933</v>
      </c>
      <c r="D17898" t="s" s="9">
        <v>107939</v>
      </c>
      <c r="E17898" t="s" s="9">
        <v>147934</v>
      </c>
    </row>
    <row r="17899">
      <c r="A17899" t="s" s="9">
        <v>67945</v>
      </c>
      <c r="C17899" t="s" s="9">
        <v>197934</v>
      </c>
      <c r="D17899" t="s" s="9">
        <v>107940</v>
      </c>
      <c r="E17899" t="s" s="9">
        <v>147935</v>
      </c>
    </row>
    <row r="17900">
      <c r="A17900" t="s" s="9">
        <v>67946</v>
      </c>
      <c r="C17900" t="s" s="9">
        <v>197935</v>
      </c>
      <c r="D17900" t="s" s="9">
        <v>107941</v>
      </c>
      <c r="E17900" t="s" s="9">
        <v>147936</v>
      </c>
    </row>
    <row r="17901">
      <c r="A17901" t="s" s="9">
        <v>67947</v>
      </c>
      <c r="C17901" t="s" s="9">
        <v>197936</v>
      </c>
      <c r="D17901" t="s" s="9">
        <v>107942</v>
      </c>
      <c r="E17901" t="s" s="9">
        <v>147937</v>
      </c>
    </row>
    <row r="17902">
      <c r="A17902" t="s" s="9">
        <v>67948</v>
      </c>
      <c r="C17902" t="s" s="9">
        <v>197937</v>
      </c>
      <c r="D17902" t="s" s="9">
        <v>107943</v>
      </c>
      <c r="E17902" t="s" s="9">
        <v>147938</v>
      </c>
    </row>
    <row r="17903">
      <c r="A17903" t="s" s="9">
        <v>67949</v>
      </c>
      <c r="C17903" t="s" s="9">
        <v>197938</v>
      </c>
      <c r="D17903" t="s" s="9">
        <v>107944</v>
      </c>
      <c r="E17903" t="s" s="9">
        <v>147939</v>
      </c>
    </row>
    <row r="17904">
      <c r="A17904" t="s" s="9">
        <v>67950</v>
      </c>
      <c r="C17904" t="s" s="9">
        <v>197939</v>
      </c>
      <c r="D17904" t="s" s="9">
        <v>107945</v>
      </c>
      <c r="E17904" t="s" s="9">
        <v>147940</v>
      </c>
    </row>
    <row r="17905">
      <c r="A17905" t="s" s="9">
        <v>67951</v>
      </c>
      <c r="C17905" t="s" s="9">
        <v>197940</v>
      </c>
      <c r="D17905" t="s" s="9">
        <v>107946</v>
      </c>
      <c r="E17905" t="s" s="9">
        <v>147941</v>
      </c>
    </row>
    <row r="17906">
      <c r="A17906" t="s" s="9">
        <v>67952</v>
      </c>
      <c r="C17906" t="s" s="9">
        <v>197941</v>
      </c>
      <c r="D17906" t="s" s="9">
        <v>107947</v>
      </c>
      <c r="E17906" t="s" s="9">
        <v>147942</v>
      </c>
    </row>
    <row r="17907">
      <c r="A17907" t="s" s="9">
        <v>67953</v>
      </c>
      <c r="C17907" t="s" s="9">
        <v>197942</v>
      </c>
      <c r="D17907" t="s" s="9">
        <v>107948</v>
      </c>
      <c r="E17907" t="s" s="9">
        <v>147943</v>
      </c>
    </row>
    <row r="17908">
      <c r="A17908" t="s" s="9">
        <v>67954</v>
      </c>
      <c r="C17908" t="s" s="9">
        <v>197943</v>
      </c>
      <c r="D17908" t="s" s="9">
        <v>107949</v>
      </c>
      <c r="E17908" t="s" s="9">
        <v>147944</v>
      </c>
    </row>
    <row r="17909">
      <c r="A17909" t="s" s="9">
        <v>67955</v>
      </c>
      <c r="C17909" t="s" s="9">
        <v>197944</v>
      </c>
      <c r="D17909" t="s" s="9">
        <v>107950</v>
      </c>
      <c r="E17909" t="s" s="9">
        <v>147945</v>
      </c>
    </row>
    <row r="17910">
      <c r="A17910" t="s" s="9">
        <v>67956</v>
      </c>
      <c r="C17910" t="s" s="9">
        <v>197945</v>
      </c>
      <c r="D17910" t="s" s="9">
        <v>107951</v>
      </c>
      <c r="E17910" t="s" s="9">
        <v>147946</v>
      </c>
    </row>
    <row r="17911">
      <c r="A17911" t="s" s="9">
        <v>67957</v>
      </c>
      <c r="C17911" t="s" s="9">
        <v>197946</v>
      </c>
      <c r="D17911" t="s" s="9">
        <v>107952</v>
      </c>
      <c r="E17911" t="s" s="9">
        <v>147947</v>
      </c>
    </row>
    <row r="17912">
      <c r="A17912" t="s" s="9">
        <v>67958</v>
      </c>
      <c r="C17912" t="s" s="9">
        <v>197947</v>
      </c>
      <c r="D17912" t="s" s="9">
        <v>107953</v>
      </c>
      <c r="E17912" t="s" s="9">
        <v>147948</v>
      </c>
    </row>
    <row r="17913">
      <c r="A17913" t="s" s="9">
        <v>67959</v>
      </c>
      <c r="C17913" t="s" s="9">
        <v>197948</v>
      </c>
      <c r="D17913" t="s" s="9">
        <v>107954</v>
      </c>
      <c r="E17913" t="s" s="9">
        <v>147949</v>
      </c>
    </row>
    <row r="17914">
      <c r="A17914" t="s" s="9">
        <v>67960</v>
      </c>
      <c r="C17914" t="s" s="9">
        <v>197949</v>
      </c>
      <c r="D17914" t="s" s="9">
        <v>107955</v>
      </c>
      <c r="E17914" t="s" s="9">
        <v>147950</v>
      </c>
    </row>
    <row r="17915">
      <c r="A17915" t="s" s="9">
        <v>67961</v>
      </c>
      <c r="C17915" t="s" s="9">
        <v>197950</v>
      </c>
      <c r="D17915" t="s" s="9">
        <v>107956</v>
      </c>
      <c r="E17915" t="s" s="9">
        <v>147951</v>
      </c>
    </row>
    <row r="17916">
      <c r="A17916" t="s" s="9">
        <v>67962</v>
      </c>
      <c r="C17916" t="s" s="9">
        <v>197951</v>
      </c>
      <c r="D17916" t="s" s="9">
        <v>107957</v>
      </c>
      <c r="E17916" t="s" s="9">
        <v>147952</v>
      </c>
    </row>
    <row r="17917">
      <c r="A17917" t="s" s="9">
        <v>67963</v>
      </c>
      <c r="C17917" t="s" s="9">
        <v>197952</v>
      </c>
      <c r="D17917" t="s" s="9">
        <v>107958</v>
      </c>
      <c r="E17917" t="s" s="9">
        <v>147953</v>
      </c>
    </row>
    <row r="17918">
      <c r="A17918" t="s" s="9">
        <v>67964</v>
      </c>
      <c r="C17918" t="s" s="9">
        <v>197953</v>
      </c>
      <c r="D17918" t="s" s="9">
        <v>107959</v>
      </c>
      <c r="E17918" t="s" s="9">
        <v>147954</v>
      </c>
    </row>
    <row r="17919">
      <c r="A17919" t="s" s="9">
        <v>67965</v>
      </c>
      <c r="C17919" t="s" s="9">
        <v>197954</v>
      </c>
      <c r="D17919" t="s" s="9">
        <v>107960</v>
      </c>
      <c r="E17919" t="s" s="9">
        <v>147955</v>
      </c>
    </row>
    <row r="17920">
      <c r="A17920" t="s" s="9">
        <v>67966</v>
      </c>
      <c r="C17920" t="s" s="9">
        <v>197955</v>
      </c>
      <c r="D17920" t="s" s="9">
        <v>107961</v>
      </c>
      <c r="E17920" t="s" s="9">
        <v>147956</v>
      </c>
    </row>
    <row r="17921">
      <c r="A17921" t="s" s="9">
        <v>67967</v>
      </c>
      <c r="C17921" t="s" s="9">
        <v>197956</v>
      </c>
      <c r="D17921" t="s" s="9">
        <v>107962</v>
      </c>
      <c r="E17921" t="s" s="9">
        <v>147957</v>
      </c>
    </row>
    <row r="17922">
      <c r="A17922" t="s" s="9">
        <v>67968</v>
      </c>
      <c r="C17922" t="s" s="9">
        <v>197957</v>
      </c>
      <c r="D17922" t="s" s="9">
        <v>107963</v>
      </c>
      <c r="E17922" t="s" s="9">
        <v>147958</v>
      </c>
    </row>
    <row r="17923">
      <c r="A17923" t="s" s="9">
        <v>67969</v>
      </c>
      <c r="C17923" t="s" s="9">
        <v>197958</v>
      </c>
      <c r="D17923" t="s" s="9">
        <v>107964</v>
      </c>
      <c r="E17923" t="s" s="9">
        <v>147959</v>
      </c>
    </row>
    <row r="17924">
      <c r="A17924" t="s" s="9">
        <v>67970</v>
      </c>
      <c r="C17924" t="s" s="9">
        <v>197959</v>
      </c>
      <c r="D17924" t="s" s="9">
        <v>107965</v>
      </c>
      <c r="E17924" t="s" s="9">
        <v>147960</v>
      </c>
    </row>
    <row r="17925">
      <c r="A17925" t="s" s="9">
        <v>67971</v>
      </c>
      <c r="C17925" t="s" s="9">
        <v>197960</v>
      </c>
      <c r="D17925" t="s" s="9">
        <v>107966</v>
      </c>
      <c r="E17925" t="s" s="9">
        <v>147961</v>
      </c>
    </row>
    <row r="17926">
      <c r="A17926" t="s" s="9">
        <v>67972</v>
      </c>
      <c r="C17926" t="s" s="9">
        <v>197961</v>
      </c>
      <c r="D17926" t="s" s="9">
        <v>107967</v>
      </c>
      <c r="E17926" t="s" s="9">
        <v>147962</v>
      </c>
    </row>
    <row r="17927">
      <c r="A17927" t="s" s="9">
        <v>67973</v>
      </c>
      <c r="C17927" t="s" s="9">
        <v>197962</v>
      </c>
      <c r="D17927" t="s" s="9">
        <v>107968</v>
      </c>
      <c r="E17927" t="s" s="9">
        <v>147963</v>
      </c>
    </row>
    <row r="17928">
      <c r="A17928" t="s" s="9">
        <v>67974</v>
      </c>
      <c r="C17928" t="s" s="9">
        <v>197963</v>
      </c>
      <c r="D17928" t="s" s="9">
        <v>107969</v>
      </c>
      <c r="E17928" t="s" s="9">
        <v>147964</v>
      </c>
    </row>
    <row r="17929">
      <c r="A17929" t="s" s="9">
        <v>67975</v>
      </c>
      <c r="C17929" t="s" s="9">
        <v>197964</v>
      </c>
      <c r="D17929" t="s" s="9">
        <v>107970</v>
      </c>
      <c r="E17929" t="s" s="9">
        <v>147965</v>
      </c>
    </row>
    <row r="17930">
      <c r="A17930" t="s" s="9">
        <v>67976</v>
      </c>
      <c r="C17930" t="s" s="9">
        <v>197965</v>
      </c>
      <c r="D17930" t="s" s="9">
        <v>107971</v>
      </c>
      <c r="E17930" t="s" s="9">
        <v>147966</v>
      </c>
    </row>
    <row r="17931">
      <c r="A17931" t="s" s="9">
        <v>67977</v>
      </c>
      <c r="C17931" t="s" s="9">
        <v>197966</v>
      </c>
      <c r="D17931" t="s" s="9">
        <v>107972</v>
      </c>
      <c r="E17931" t="s" s="9">
        <v>147967</v>
      </c>
    </row>
    <row r="17932">
      <c r="A17932" t="s" s="9">
        <v>67978</v>
      </c>
      <c r="C17932" t="s" s="9">
        <v>197967</v>
      </c>
      <c r="D17932" t="s" s="9">
        <v>107973</v>
      </c>
      <c r="E17932" t="s" s="9">
        <v>147968</v>
      </c>
    </row>
    <row r="17933">
      <c r="A17933" t="s" s="9">
        <v>67979</v>
      </c>
      <c r="C17933" t="s" s="9">
        <v>197968</v>
      </c>
      <c r="D17933" t="s" s="9">
        <v>107974</v>
      </c>
      <c r="E17933" t="s" s="9">
        <v>147969</v>
      </c>
    </row>
    <row r="17934">
      <c r="A17934" t="s" s="9">
        <v>67980</v>
      </c>
      <c r="C17934" t="s" s="9">
        <v>197969</v>
      </c>
      <c r="D17934" t="s" s="9">
        <v>107975</v>
      </c>
      <c r="E17934" t="s" s="9">
        <v>147970</v>
      </c>
    </row>
    <row r="17935">
      <c r="A17935" t="s" s="9">
        <v>67981</v>
      </c>
      <c r="C17935" t="s" s="9">
        <v>197970</v>
      </c>
      <c r="D17935" t="s" s="9">
        <v>107976</v>
      </c>
      <c r="E17935" t="s" s="9">
        <v>147971</v>
      </c>
    </row>
    <row r="17936">
      <c r="A17936" t="s" s="9">
        <v>67982</v>
      </c>
      <c r="C17936" t="s" s="9">
        <v>197971</v>
      </c>
      <c r="D17936" t="s" s="9">
        <v>107977</v>
      </c>
      <c r="E17936" t="s" s="9">
        <v>147972</v>
      </c>
    </row>
    <row r="17937">
      <c r="A17937" t="s" s="9">
        <v>67983</v>
      </c>
      <c r="C17937" t="s" s="9">
        <v>197972</v>
      </c>
      <c r="D17937" t="s" s="9">
        <v>107978</v>
      </c>
      <c r="E17937" t="s" s="9">
        <v>147973</v>
      </c>
    </row>
    <row r="17938">
      <c r="A17938" t="s" s="9">
        <v>67984</v>
      </c>
      <c r="C17938" t="s" s="9">
        <v>197973</v>
      </c>
      <c r="D17938" t="s" s="9">
        <v>107979</v>
      </c>
      <c r="E17938" t="s" s="9">
        <v>147974</v>
      </c>
    </row>
    <row r="17939">
      <c r="A17939" t="s" s="9">
        <v>67985</v>
      </c>
      <c r="C17939" t="s" s="9">
        <v>197974</v>
      </c>
      <c r="D17939" t="s" s="9">
        <v>107980</v>
      </c>
      <c r="E17939" t="s" s="9">
        <v>147975</v>
      </c>
    </row>
    <row r="17940">
      <c r="A17940" t="s" s="9">
        <v>67986</v>
      </c>
      <c r="C17940" t="s" s="9">
        <v>197975</v>
      </c>
      <c r="D17940" t="s" s="9">
        <v>107981</v>
      </c>
      <c r="E17940" t="s" s="9">
        <v>147976</v>
      </c>
    </row>
    <row r="17941">
      <c r="A17941" t="s" s="9">
        <v>67987</v>
      </c>
      <c r="C17941" t="s" s="9">
        <v>197976</v>
      </c>
      <c r="D17941" t="s" s="9">
        <v>107982</v>
      </c>
      <c r="E17941" t="s" s="9">
        <v>147977</v>
      </c>
    </row>
    <row r="17942">
      <c r="A17942" t="s" s="9">
        <v>67988</v>
      </c>
      <c r="C17942" t="s" s="9">
        <v>197977</v>
      </c>
      <c r="D17942" t="s" s="9">
        <v>107983</v>
      </c>
      <c r="E17942" t="s" s="9">
        <v>147978</v>
      </c>
    </row>
    <row r="17943">
      <c r="A17943" t="s" s="9">
        <v>67989</v>
      </c>
      <c r="C17943" t="s" s="9">
        <v>197978</v>
      </c>
      <c r="D17943" t="s" s="9">
        <v>107984</v>
      </c>
      <c r="E17943" t="s" s="9">
        <v>147979</v>
      </c>
    </row>
    <row r="17944">
      <c r="A17944" t="s" s="9">
        <v>67990</v>
      </c>
      <c r="C17944" t="s" s="9">
        <v>197979</v>
      </c>
      <c r="D17944" t="s" s="9">
        <v>107985</v>
      </c>
      <c r="E17944" t="s" s="9">
        <v>147980</v>
      </c>
    </row>
    <row r="17945">
      <c r="A17945" t="s" s="9">
        <v>67991</v>
      </c>
      <c r="C17945" t="s" s="9">
        <v>197980</v>
      </c>
      <c r="D17945" t="s" s="9">
        <v>107986</v>
      </c>
      <c r="E17945" t="s" s="9">
        <v>147981</v>
      </c>
    </row>
    <row r="17946">
      <c r="A17946" t="s" s="9">
        <v>67992</v>
      </c>
      <c r="C17946" t="s" s="9">
        <v>197981</v>
      </c>
      <c r="D17946" t="s" s="9">
        <v>107987</v>
      </c>
      <c r="E17946" t="s" s="9">
        <v>147982</v>
      </c>
    </row>
    <row r="17947">
      <c r="A17947" t="s" s="9">
        <v>67993</v>
      </c>
      <c r="C17947" t="s" s="9">
        <v>197982</v>
      </c>
      <c r="D17947" t="s" s="9">
        <v>107988</v>
      </c>
      <c r="E17947" t="s" s="9">
        <v>147983</v>
      </c>
    </row>
    <row r="17948">
      <c r="A17948" t="s" s="9">
        <v>67994</v>
      </c>
      <c r="C17948" t="s" s="9">
        <v>197983</v>
      </c>
      <c r="D17948" t="s" s="9">
        <v>107989</v>
      </c>
      <c r="E17948" t="s" s="9">
        <v>147984</v>
      </c>
    </row>
    <row r="17949">
      <c r="A17949" t="s" s="9">
        <v>67995</v>
      </c>
      <c r="C17949" t="s" s="9">
        <v>197984</v>
      </c>
      <c r="D17949" t="s" s="9">
        <v>107990</v>
      </c>
      <c r="E17949" t="s" s="9">
        <v>147985</v>
      </c>
    </row>
    <row r="17950">
      <c r="A17950" t="s" s="9">
        <v>67996</v>
      </c>
      <c r="C17950" t="s" s="9">
        <v>197985</v>
      </c>
      <c r="D17950" t="s" s="9">
        <v>107991</v>
      </c>
      <c r="E17950" t="s" s="9">
        <v>147986</v>
      </c>
    </row>
    <row r="17951">
      <c r="A17951" t="s" s="9">
        <v>67997</v>
      </c>
      <c r="C17951" t="s" s="9">
        <v>197986</v>
      </c>
      <c r="D17951" t="s" s="9">
        <v>107992</v>
      </c>
      <c r="E17951" t="s" s="9">
        <v>147987</v>
      </c>
    </row>
    <row r="17952">
      <c r="A17952" t="s" s="9">
        <v>67998</v>
      </c>
      <c r="C17952" t="s" s="9">
        <v>197987</v>
      </c>
      <c r="D17952" t="s" s="9">
        <v>107993</v>
      </c>
      <c r="E17952" t="s" s="9">
        <v>147988</v>
      </c>
    </row>
    <row r="17953">
      <c r="A17953" t="s" s="9">
        <v>67999</v>
      </c>
      <c r="C17953" t="s" s="9">
        <v>197988</v>
      </c>
      <c r="D17953" t="s" s="9">
        <v>107994</v>
      </c>
      <c r="E17953" t="s" s="9">
        <v>147989</v>
      </c>
    </row>
    <row r="17954">
      <c r="A17954" t="s" s="9">
        <v>68000</v>
      </c>
      <c r="C17954" t="s" s="9">
        <v>197989</v>
      </c>
      <c r="D17954" t="s" s="9">
        <v>107995</v>
      </c>
      <c r="E17954" t="s" s="9">
        <v>147990</v>
      </c>
    </row>
    <row r="17955">
      <c r="A17955" t="s" s="9">
        <v>68001</v>
      </c>
      <c r="C17955" t="s" s="9">
        <v>197990</v>
      </c>
      <c r="D17955" t="s" s="9">
        <v>107996</v>
      </c>
      <c r="E17955" t="s" s="9">
        <v>147991</v>
      </c>
    </row>
    <row r="17956">
      <c r="A17956" t="s" s="9">
        <v>68002</v>
      </c>
      <c r="C17956" t="s" s="9">
        <v>197991</v>
      </c>
      <c r="D17956" t="s" s="9">
        <v>107997</v>
      </c>
      <c r="E17956" t="s" s="9">
        <v>147992</v>
      </c>
    </row>
    <row r="17957">
      <c r="A17957" t="s" s="9">
        <v>68003</v>
      </c>
      <c r="C17957" t="s" s="9">
        <v>197992</v>
      </c>
      <c r="D17957" t="s" s="9">
        <v>107998</v>
      </c>
      <c r="E17957" t="s" s="9">
        <v>147993</v>
      </c>
    </row>
    <row r="17958">
      <c r="A17958" t="s" s="9">
        <v>68004</v>
      </c>
      <c r="C17958" t="s" s="9">
        <v>197993</v>
      </c>
      <c r="D17958" t="s" s="9">
        <v>107999</v>
      </c>
      <c r="E17958" t="s" s="9">
        <v>147994</v>
      </c>
    </row>
    <row r="17959">
      <c r="A17959" t="s" s="9">
        <v>68005</v>
      </c>
      <c r="C17959" t="s" s="9">
        <v>197994</v>
      </c>
      <c r="D17959" t="s" s="9">
        <v>108000</v>
      </c>
      <c r="E17959" t="s" s="9">
        <v>147995</v>
      </c>
    </row>
    <row r="17960">
      <c r="A17960" t="s" s="9">
        <v>68006</v>
      </c>
      <c r="C17960" t="s" s="9">
        <v>197995</v>
      </c>
      <c r="D17960" t="s" s="9">
        <v>108001</v>
      </c>
      <c r="E17960" t="s" s="9">
        <v>147996</v>
      </c>
    </row>
    <row r="17961">
      <c r="A17961" t="s" s="9">
        <v>68007</v>
      </c>
      <c r="C17961" t="s" s="9">
        <v>197996</v>
      </c>
      <c r="D17961" t="s" s="9">
        <v>108002</v>
      </c>
      <c r="E17961" t="s" s="9">
        <v>147997</v>
      </c>
    </row>
    <row r="17962">
      <c r="A17962" t="s" s="9">
        <v>68008</v>
      </c>
      <c r="C17962" t="s" s="9">
        <v>197997</v>
      </c>
      <c r="D17962" t="s" s="9">
        <v>108003</v>
      </c>
      <c r="E17962" t="s" s="9">
        <v>147998</v>
      </c>
    </row>
    <row r="17963">
      <c r="A17963" t="s" s="9">
        <v>68009</v>
      </c>
      <c r="C17963" t="s" s="9">
        <v>197998</v>
      </c>
      <c r="D17963" t="s" s="9">
        <v>108004</v>
      </c>
      <c r="E17963" t="s" s="9">
        <v>147999</v>
      </c>
    </row>
    <row r="17964">
      <c r="A17964" t="s" s="9">
        <v>68010</v>
      </c>
      <c r="C17964" t="s" s="9">
        <v>197999</v>
      </c>
      <c r="D17964" t="s" s="9">
        <v>108005</v>
      </c>
      <c r="E17964" t="s" s="9">
        <v>148000</v>
      </c>
    </row>
    <row r="17965">
      <c r="A17965" t="s" s="9">
        <v>68011</v>
      </c>
      <c r="C17965" t="s" s="9">
        <v>198000</v>
      </c>
      <c r="D17965" t="s" s="9">
        <v>108006</v>
      </c>
      <c r="E17965" t="s" s="9">
        <v>148001</v>
      </c>
    </row>
    <row r="17966">
      <c r="A17966" t="s" s="9">
        <v>68012</v>
      </c>
      <c r="C17966" t="s" s="9">
        <v>198001</v>
      </c>
      <c r="D17966" t="s" s="9">
        <v>108007</v>
      </c>
      <c r="E17966" t="s" s="9">
        <v>148002</v>
      </c>
    </row>
    <row r="17967">
      <c r="A17967" t="s" s="9">
        <v>68013</v>
      </c>
      <c r="C17967" t="s" s="9">
        <v>198002</v>
      </c>
      <c r="D17967" t="s" s="9">
        <v>108008</v>
      </c>
      <c r="E17967" t="s" s="9">
        <v>148003</v>
      </c>
    </row>
    <row r="17968">
      <c r="A17968" t="s" s="9">
        <v>68014</v>
      </c>
      <c r="C17968" t="s" s="9">
        <v>198003</v>
      </c>
      <c r="D17968" t="s" s="9">
        <v>108009</v>
      </c>
      <c r="E17968" t="s" s="9">
        <v>148004</v>
      </c>
    </row>
    <row r="17969">
      <c r="A17969" t="s" s="9">
        <v>68015</v>
      </c>
      <c r="C17969" t="s" s="9">
        <v>198004</v>
      </c>
      <c r="D17969" t="s" s="9">
        <v>108010</v>
      </c>
      <c r="E17969" t="s" s="9">
        <v>148005</v>
      </c>
    </row>
    <row r="17970">
      <c r="A17970" t="s" s="9">
        <v>68016</v>
      </c>
      <c r="C17970" t="s" s="9">
        <v>198005</v>
      </c>
      <c r="D17970" t="s" s="9">
        <v>108011</v>
      </c>
      <c r="E17970" t="s" s="9">
        <v>148006</v>
      </c>
    </row>
    <row r="17971">
      <c r="A17971" t="s" s="9">
        <v>68017</v>
      </c>
      <c r="C17971" t="s" s="9">
        <v>198006</v>
      </c>
      <c r="D17971" t="s" s="9">
        <v>108012</v>
      </c>
      <c r="E17971" t="s" s="9">
        <v>148007</v>
      </c>
    </row>
    <row r="17972">
      <c r="A17972" t="s" s="9">
        <v>68018</v>
      </c>
      <c r="C17972" t="s" s="9">
        <v>198007</v>
      </c>
      <c r="D17972" t="s" s="9">
        <v>108013</v>
      </c>
      <c r="E17972" t="s" s="9">
        <v>148008</v>
      </c>
    </row>
    <row r="17973">
      <c r="A17973" t="s" s="9">
        <v>68019</v>
      </c>
      <c r="C17973" t="s" s="9">
        <v>198008</v>
      </c>
      <c r="D17973" t="s" s="9">
        <v>108014</v>
      </c>
      <c r="E17973" t="s" s="9">
        <v>148009</v>
      </c>
    </row>
    <row r="17974">
      <c r="A17974" t="s" s="9">
        <v>68020</v>
      </c>
      <c r="C17974" t="s" s="9">
        <v>198009</v>
      </c>
      <c r="D17974" t="s" s="9">
        <v>108015</v>
      </c>
      <c r="E17974" t="s" s="9">
        <v>148010</v>
      </c>
    </row>
    <row r="17975">
      <c r="A17975" t="s" s="9">
        <v>68021</v>
      </c>
      <c r="C17975" t="s" s="9">
        <v>198010</v>
      </c>
      <c r="D17975" t="s" s="9">
        <v>108016</v>
      </c>
      <c r="E17975" t="s" s="9">
        <v>148011</v>
      </c>
    </row>
    <row r="17976">
      <c r="A17976" t="s" s="9">
        <v>68022</v>
      </c>
      <c r="C17976" t="s" s="9">
        <v>198011</v>
      </c>
      <c r="D17976" t="s" s="9">
        <v>108017</v>
      </c>
      <c r="E17976" t="s" s="9">
        <v>148012</v>
      </c>
    </row>
    <row r="17977">
      <c r="A17977" t="s" s="9">
        <v>68023</v>
      </c>
      <c r="C17977" t="s" s="9">
        <v>198012</v>
      </c>
      <c r="D17977" t="s" s="9">
        <v>108018</v>
      </c>
      <c r="E17977" t="s" s="9">
        <v>148013</v>
      </c>
    </row>
    <row r="17978">
      <c r="A17978" t="s" s="9">
        <v>68024</v>
      </c>
      <c r="C17978" t="s" s="9">
        <v>198013</v>
      </c>
      <c r="D17978" t="s" s="9">
        <v>108019</v>
      </c>
      <c r="E17978" t="s" s="9">
        <v>148014</v>
      </c>
    </row>
    <row r="17979">
      <c r="A17979" t="s" s="9">
        <v>68025</v>
      </c>
      <c r="C17979" t="s" s="9">
        <v>198014</v>
      </c>
      <c r="D17979" t="s" s="9">
        <v>108020</v>
      </c>
      <c r="E17979" t="s" s="9">
        <v>148015</v>
      </c>
    </row>
    <row r="17980">
      <c r="A17980" t="s" s="9">
        <v>68026</v>
      </c>
      <c r="C17980" t="s" s="9">
        <v>198015</v>
      </c>
      <c r="D17980" t="s" s="9">
        <v>108021</v>
      </c>
      <c r="E17980" t="s" s="9">
        <v>148016</v>
      </c>
    </row>
    <row r="17981">
      <c r="A17981" t="s" s="9">
        <v>68027</v>
      </c>
      <c r="C17981" t="s" s="9">
        <v>198016</v>
      </c>
      <c r="D17981" t="s" s="9">
        <v>108022</v>
      </c>
      <c r="E17981" t="s" s="9">
        <v>148017</v>
      </c>
    </row>
    <row r="17982">
      <c r="A17982" t="s" s="9">
        <v>68028</v>
      </c>
      <c r="C17982" t="s" s="9">
        <v>198017</v>
      </c>
      <c r="D17982" t="s" s="9">
        <v>108023</v>
      </c>
      <c r="E17982" t="s" s="9">
        <v>148018</v>
      </c>
    </row>
    <row r="17983">
      <c r="A17983" t="s" s="9">
        <v>68029</v>
      </c>
      <c r="C17983" t="s" s="9">
        <v>198018</v>
      </c>
      <c r="D17983" t="s" s="9">
        <v>108024</v>
      </c>
      <c r="E17983" t="s" s="9">
        <v>148019</v>
      </c>
    </row>
    <row r="17984">
      <c r="A17984" t="s" s="9">
        <v>68030</v>
      </c>
      <c r="C17984" t="s" s="9">
        <v>198019</v>
      </c>
      <c r="D17984" t="s" s="9">
        <v>108025</v>
      </c>
      <c r="E17984" t="s" s="9">
        <v>148020</v>
      </c>
    </row>
    <row r="17985">
      <c r="A17985" t="s" s="9">
        <v>68031</v>
      </c>
      <c r="C17985" t="s" s="9">
        <v>198020</v>
      </c>
      <c r="D17985" t="s" s="9">
        <v>108026</v>
      </c>
      <c r="E17985" t="s" s="9">
        <v>148021</v>
      </c>
    </row>
    <row r="17986">
      <c r="A17986" t="s" s="9">
        <v>68032</v>
      </c>
      <c r="C17986" t="s" s="9">
        <v>198021</v>
      </c>
      <c r="D17986" t="s" s="9">
        <v>108027</v>
      </c>
      <c r="E17986" t="s" s="9">
        <v>148022</v>
      </c>
    </row>
    <row r="17987">
      <c r="A17987" t="s" s="9">
        <v>68033</v>
      </c>
      <c r="C17987" t="s" s="9">
        <v>198022</v>
      </c>
      <c r="D17987" t="s" s="9">
        <v>108028</v>
      </c>
      <c r="E17987" t="s" s="9">
        <v>148023</v>
      </c>
    </row>
    <row r="17988">
      <c r="A17988" t="s" s="9">
        <v>68034</v>
      </c>
      <c r="C17988" t="s" s="9">
        <v>198023</v>
      </c>
      <c r="D17988" t="s" s="9">
        <v>108029</v>
      </c>
      <c r="E17988" t="s" s="9">
        <v>148024</v>
      </c>
    </row>
    <row r="17989">
      <c r="A17989" t="s" s="9">
        <v>68035</v>
      </c>
      <c r="C17989" t="s" s="9">
        <v>198024</v>
      </c>
      <c r="D17989" t="s" s="9">
        <v>108030</v>
      </c>
      <c r="E17989" t="s" s="9">
        <v>148025</v>
      </c>
    </row>
    <row r="17990">
      <c r="A17990" t="s" s="9">
        <v>68036</v>
      </c>
      <c r="C17990" t="s" s="9">
        <v>198025</v>
      </c>
      <c r="D17990" t="s" s="9">
        <v>108031</v>
      </c>
      <c r="E17990" t="s" s="9">
        <v>148026</v>
      </c>
    </row>
    <row r="17991">
      <c r="A17991" t="s" s="9">
        <v>68037</v>
      </c>
      <c r="C17991" t="s" s="9">
        <v>198026</v>
      </c>
      <c r="D17991" t="s" s="9">
        <v>108032</v>
      </c>
      <c r="E17991" t="s" s="9">
        <v>148027</v>
      </c>
    </row>
    <row r="17992">
      <c r="A17992" t="s" s="9">
        <v>68038</v>
      </c>
      <c r="C17992" t="s" s="9">
        <v>198027</v>
      </c>
      <c r="D17992" t="s" s="9">
        <v>108033</v>
      </c>
      <c r="E17992" t="s" s="9">
        <v>148028</v>
      </c>
    </row>
    <row r="17993">
      <c r="A17993" t="s" s="9">
        <v>68039</v>
      </c>
      <c r="C17993" t="s" s="9">
        <v>198028</v>
      </c>
      <c r="D17993" t="s" s="9">
        <v>108034</v>
      </c>
      <c r="E17993" t="s" s="9">
        <v>148029</v>
      </c>
    </row>
    <row r="17994">
      <c r="A17994" t="s" s="9">
        <v>68040</v>
      </c>
      <c r="C17994" t="s" s="9">
        <v>198029</v>
      </c>
      <c r="D17994" t="s" s="9">
        <v>108035</v>
      </c>
      <c r="E17994" t="s" s="9">
        <v>148030</v>
      </c>
    </row>
    <row r="17995">
      <c r="A17995" t="s" s="9">
        <v>68041</v>
      </c>
      <c r="C17995" t="s" s="9">
        <v>198030</v>
      </c>
      <c r="D17995" t="s" s="9">
        <v>108036</v>
      </c>
      <c r="E17995" t="s" s="9">
        <v>148031</v>
      </c>
    </row>
    <row r="17996">
      <c r="A17996" t="s" s="9">
        <v>68042</v>
      </c>
      <c r="C17996" t="s" s="9">
        <v>198031</v>
      </c>
      <c r="D17996" t="s" s="9">
        <v>108037</v>
      </c>
      <c r="E17996" t="s" s="9">
        <v>148032</v>
      </c>
    </row>
    <row r="17997">
      <c r="A17997" t="s" s="9">
        <v>68043</v>
      </c>
      <c r="C17997" t="s" s="9">
        <v>198032</v>
      </c>
      <c r="D17997" t="s" s="9">
        <v>108038</v>
      </c>
      <c r="E17997" t="s" s="9">
        <v>148033</v>
      </c>
    </row>
    <row r="17998">
      <c r="A17998" t="s" s="9">
        <v>68044</v>
      </c>
      <c r="C17998" t="s" s="9">
        <v>198033</v>
      </c>
      <c r="D17998" t="s" s="9">
        <v>108039</v>
      </c>
      <c r="E17998" t="s" s="9">
        <v>148034</v>
      </c>
    </row>
    <row r="17999">
      <c r="A17999" t="s" s="9">
        <v>68045</v>
      </c>
      <c r="C17999" t="s" s="9">
        <v>198034</v>
      </c>
      <c r="D17999" t="s" s="9">
        <v>108040</v>
      </c>
      <c r="E17999" t="s" s="9">
        <v>148035</v>
      </c>
    </row>
    <row r="18000">
      <c r="A18000" t="s" s="9">
        <v>68046</v>
      </c>
      <c r="C18000" t="s" s="9">
        <v>198035</v>
      </c>
      <c r="D18000" t="s" s="9">
        <v>108041</v>
      </c>
      <c r="E18000" t="s" s="9">
        <v>148036</v>
      </c>
    </row>
    <row r="18001">
      <c r="A18001" t="s" s="9">
        <v>68047</v>
      </c>
      <c r="C18001" t="s" s="9">
        <v>198036</v>
      </c>
      <c r="D18001" t="s" s="9">
        <v>108042</v>
      </c>
      <c r="E18001" t="s" s="9">
        <v>148037</v>
      </c>
    </row>
    <row r="18002">
      <c r="A18002" t="s" s="9">
        <v>68048</v>
      </c>
      <c r="C18002" t="s" s="9">
        <v>198037</v>
      </c>
      <c r="D18002" t="s" s="9">
        <v>108043</v>
      </c>
      <c r="E18002" t="s" s="9">
        <v>148038</v>
      </c>
    </row>
    <row r="18003">
      <c r="A18003" t="s" s="9">
        <v>68049</v>
      </c>
      <c r="C18003" t="s" s="9">
        <v>198038</v>
      </c>
      <c r="D18003" t="s" s="9">
        <v>108044</v>
      </c>
      <c r="E18003" t="s" s="9">
        <v>148039</v>
      </c>
    </row>
    <row r="18004">
      <c r="A18004" t="s" s="9">
        <v>68050</v>
      </c>
      <c r="C18004" t="s" s="9">
        <v>198039</v>
      </c>
      <c r="D18004" t="s" s="9">
        <v>108045</v>
      </c>
      <c r="E18004" t="s" s="9">
        <v>148040</v>
      </c>
    </row>
    <row r="18005">
      <c r="A18005" t="s" s="9">
        <v>68051</v>
      </c>
      <c r="C18005" t="s" s="9">
        <v>198040</v>
      </c>
      <c r="D18005" t="s" s="9">
        <v>108046</v>
      </c>
      <c r="E18005" t="s" s="9">
        <v>148041</v>
      </c>
    </row>
    <row r="18006">
      <c r="A18006" t="s" s="9">
        <v>68052</v>
      </c>
      <c r="C18006" t="s" s="9">
        <v>198041</v>
      </c>
      <c r="D18006" t="s" s="9">
        <v>108047</v>
      </c>
      <c r="E18006" t="s" s="9">
        <v>148042</v>
      </c>
    </row>
    <row r="18007">
      <c r="A18007" t="s" s="9">
        <v>68053</v>
      </c>
      <c r="C18007" t="s" s="9">
        <v>198042</v>
      </c>
      <c r="D18007" t="s" s="9">
        <v>108048</v>
      </c>
      <c r="E18007" t="s" s="9">
        <v>148043</v>
      </c>
    </row>
    <row r="18008">
      <c r="A18008" t="s" s="9">
        <v>68054</v>
      </c>
      <c r="C18008" t="s" s="9">
        <v>198043</v>
      </c>
      <c r="D18008" t="s" s="9">
        <v>108049</v>
      </c>
      <c r="E18008" t="s" s="9">
        <v>148044</v>
      </c>
    </row>
    <row r="18009">
      <c r="A18009" t="s" s="9">
        <v>68055</v>
      </c>
      <c r="C18009" t="s" s="9">
        <v>198044</v>
      </c>
      <c r="D18009" t="s" s="9">
        <v>108050</v>
      </c>
      <c r="E18009" t="s" s="9">
        <v>148045</v>
      </c>
    </row>
    <row r="18010">
      <c r="A18010" t="s" s="9">
        <v>68056</v>
      </c>
      <c r="C18010" t="s" s="9">
        <v>198045</v>
      </c>
      <c r="D18010" t="s" s="9">
        <v>108051</v>
      </c>
      <c r="E18010" t="s" s="9">
        <v>148046</v>
      </c>
    </row>
    <row r="18011">
      <c r="A18011" t="s" s="9">
        <v>68057</v>
      </c>
      <c r="C18011" t="s" s="9">
        <v>198046</v>
      </c>
      <c r="D18011" t="s" s="9">
        <v>108052</v>
      </c>
      <c r="E18011" t="s" s="9">
        <v>148047</v>
      </c>
    </row>
    <row r="18012">
      <c r="A18012" t="s" s="9">
        <v>68058</v>
      </c>
      <c r="C18012" t="s" s="9">
        <v>198047</v>
      </c>
      <c r="D18012" t="s" s="9">
        <v>108053</v>
      </c>
      <c r="E18012" t="s" s="9">
        <v>148048</v>
      </c>
    </row>
    <row r="18013">
      <c r="A18013" t="s" s="9">
        <v>68059</v>
      </c>
      <c r="C18013" t="s" s="9">
        <v>198048</v>
      </c>
      <c r="D18013" t="s" s="9">
        <v>108054</v>
      </c>
      <c r="E18013" t="s" s="9">
        <v>148049</v>
      </c>
    </row>
    <row r="18014">
      <c r="A18014" t="s" s="9">
        <v>68060</v>
      </c>
      <c r="C18014" t="s" s="9">
        <v>198049</v>
      </c>
      <c r="D18014" t="s" s="9">
        <v>108055</v>
      </c>
      <c r="E18014" t="s" s="9">
        <v>148050</v>
      </c>
    </row>
    <row r="18015">
      <c r="A18015" t="s" s="9">
        <v>68061</v>
      </c>
      <c r="C18015" t="s" s="9">
        <v>198050</v>
      </c>
      <c r="D18015" t="s" s="9">
        <v>108056</v>
      </c>
      <c r="E18015" t="s" s="9">
        <v>148051</v>
      </c>
    </row>
    <row r="18016">
      <c r="A18016" t="s" s="9">
        <v>68062</v>
      </c>
      <c r="C18016" t="s" s="9">
        <v>198051</v>
      </c>
      <c r="D18016" t="s" s="9">
        <v>108057</v>
      </c>
      <c r="E18016" t="s" s="9">
        <v>148052</v>
      </c>
    </row>
    <row r="18017">
      <c r="A18017" t="s" s="9">
        <v>68063</v>
      </c>
      <c r="C18017" t="s" s="9">
        <v>198052</v>
      </c>
      <c r="D18017" t="s" s="9">
        <v>108058</v>
      </c>
      <c r="E18017" t="s" s="9">
        <v>148053</v>
      </c>
    </row>
    <row r="18018">
      <c r="A18018" t="s" s="9">
        <v>68064</v>
      </c>
      <c r="C18018" t="s" s="9">
        <v>198053</v>
      </c>
      <c r="D18018" t="s" s="9">
        <v>108059</v>
      </c>
      <c r="E18018" t="s" s="9">
        <v>148054</v>
      </c>
    </row>
    <row r="18019">
      <c r="A18019" t="s" s="9">
        <v>68065</v>
      </c>
      <c r="C18019" t="s" s="9">
        <v>198054</v>
      </c>
      <c r="D18019" t="s" s="9">
        <v>108060</v>
      </c>
      <c r="E18019" t="s" s="9">
        <v>148055</v>
      </c>
    </row>
    <row r="18020">
      <c r="A18020" t="s" s="9">
        <v>68066</v>
      </c>
      <c r="C18020" t="s" s="9">
        <v>198055</v>
      </c>
      <c r="D18020" t="s" s="9">
        <v>108061</v>
      </c>
      <c r="E18020" t="s" s="9">
        <v>148056</v>
      </c>
    </row>
    <row r="18021">
      <c r="A18021" t="s" s="9">
        <v>68067</v>
      </c>
      <c r="C18021" t="s" s="9">
        <v>198056</v>
      </c>
      <c r="D18021" t="s" s="9">
        <v>108062</v>
      </c>
      <c r="E18021" t="s" s="9">
        <v>148057</v>
      </c>
    </row>
    <row r="18022">
      <c r="A18022" t="s" s="9">
        <v>68068</v>
      </c>
      <c r="C18022" t="s" s="9">
        <v>198057</v>
      </c>
      <c r="D18022" t="s" s="9">
        <v>108063</v>
      </c>
      <c r="E18022" t="s" s="9">
        <v>148058</v>
      </c>
    </row>
    <row r="18023">
      <c r="A18023" t="s" s="9">
        <v>68069</v>
      </c>
      <c r="C18023" t="s" s="9">
        <v>198058</v>
      </c>
      <c r="D18023" t="s" s="9">
        <v>108064</v>
      </c>
      <c r="E18023" t="s" s="9">
        <v>148059</v>
      </c>
    </row>
    <row r="18024">
      <c r="A18024" t="s" s="9">
        <v>68070</v>
      </c>
      <c r="C18024" t="s" s="9">
        <v>198059</v>
      </c>
      <c r="D18024" t="s" s="9">
        <v>108065</v>
      </c>
      <c r="E18024" t="s" s="9">
        <v>148060</v>
      </c>
    </row>
    <row r="18025">
      <c r="A18025" t="s" s="9">
        <v>68071</v>
      </c>
      <c r="C18025" t="s" s="9">
        <v>198060</v>
      </c>
      <c r="D18025" t="s" s="9">
        <v>108066</v>
      </c>
      <c r="E18025" t="s" s="9">
        <v>148061</v>
      </c>
    </row>
    <row r="18026">
      <c r="A18026" t="s" s="9">
        <v>68072</v>
      </c>
      <c r="C18026" t="s" s="9">
        <v>198061</v>
      </c>
      <c r="D18026" t="s" s="9">
        <v>108067</v>
      </c>
      <c r="E18026" t="s" s="9">
        <v>148062</v>
      </c>
    </row>
    <row r="18027">
      <c r="A18027" t="s" s="9">
        <v>68073</v>
      </c>
      <c r="C18027" t="s" s="9">
        <v>198062</v>
      </c>
      <c r="D18027" t="s" s="9">
        <v>108068</v>
      </c>
      <c r="E18027" t="s" s="9">
        <v>148063</v>
      </c>
    </row>
    <row r="18028">
      <c r="A18028" t="s" s="9">
        <v>68074</v>
      </c>
      <c r="C18028" t="s" s="9">
        <v>198063</v>
      </c>
      <c r="D18028" t="s" s="9">
        <v>108069</v>
      </c>
      <c r="E18028" t="s" s="9">
        <v>148064</v>
      </c>
    </row>
    <row r="18029">
      <c r="A18029" t="s" s="9">
        <v>68075</v>
      </c>
      <c r="C18029" t="s" s="9">
        <v>198064</v>
      </c>
      <c r="D18029" t="s" s="9">
        <v>108070</v>
      </c>
      <c r="E18029" t="s" s="9">
        <v>148065</v>
      </c>
    </row>
    <row r="18030">
      <c r="A18030" t="s" s="9">
        <v>68076</v>
      </c>
      <c r="C18030" t="s" s="9">
        <v>198065</v>
      </c>
      <c r="D18030" t="s" s="9">
        <v>108071</v>
      </c>
      <c r="E18030" t="s" s="9">
        <v>148066</v>
      </c>
    </row>
    <row r="18031">
      <c r="A18031" t="s" s="9">
        <v>68077</v>
      </c>
      <c r="C18031" t="s" s="9">
        <v>198066</v>
      </c>
      <c r="D18031" t="s" s="9">
        <v>108072</v>
      </c>
      <c r="E18031" t="s" s="9">
        <v>148067</v>
      </c>
    </row>
    <row r="18032">
      <c r="A18032" t="s" s="9">
        <v>68078</v>
      </c>
      <c r="C18032" t="s" s="9">
        <v>198067</v>
      </c>
      <c r="D18032" t="s" s="9">
        <v>108073</v>
      </c>
      <c r="E18032" t="s" s="9">
        <v>148068</v>
      </c>
    </row>
    <row r="18033">
      <c r="A18033" t="s" s="9">
        <v>68079</v>
      </c>
      <c r="C18033" t="s" s="9">
        <v>198068</v>
      </c>
      <c r="D18033" t="s" s="9">
        <v>108074</v>
      </c>
      <c r="E18033" t="s" s="9">
        <v>148069</v>
      </c>
    </row>
    <row r="18034">
      <c r="A18034" t="s" s="9">
        <v>68080</v>
      </c>
      <c r="C18034" t="s" s="9">
        <v>198069</v>
      </c>
      <c r="D18034" t="s" s="9">
        <v>108075</v>
      </c>
      <c r="E18034" t="s" s="9">
        <v>148070</v>
      </c>
    </row>
    <row r="18035">
      <c r="A18035" t="s" s="9">
        <v>68081</v>
      </c>
      <c r="C18035" t="s" s="9">
        <v>198070</v>
      </c>
      <c r="D18035" t="s" s="9">
        <v>108076</v>
      </c>
      <c r="E18035" t="s" s="9">
        <v>148071</v>
      </c>
    </row>
    <row r="18036">
      <c r="A18036" t="s" s="9">
        <v>68082</v>
      </c>
      <c r="C18036" t="s" s="9">
        <v>198071</v>
      </c>
      <c r="D18036" t="s" s="9">
        <v>108077</v>
      </c>
      <c r="E18036" t="s" s="9">
        <v>148072</v>
      </c>
    </row>
    <row r="18037">
      <c r="A18037" t="s" s="9">
        <v>68083</v>
      </c>
      <c r="C18037" t="s" s="9">
        <v>198072</v>
      </c>
      <c r="D18037" t="s" s="9">
        <v>108078</v>
      </c>
      <c r="E18037" t="s" s="9">
        <v>148073</v>
      </c>
    </row>
    <row r="18038">
      <c r="A18038" t="s" s="9">
        <v>68084</v>
      </c>
      <c r="C18038" t="s" s="9">
        <v>198073</v>
      </c>
      <c r="D18038" t="s" s="9">
        <v>108079</v>
      </c>
      <c r="E18038" t="s" s="9">
        <v>148074</v>
      </c>
    </row>
    <row r="18039">
      <c r="A18039" t="s" s="9">
        <v>68085</v>
      </c>
      <c r="C18039" t="s" s="9">
        <v>198074</v>
      </c>
      <c r="D18039" t="s" s="9">
        <v>108080</v>
      </c>
      <c r="E18039" t="s" s="9">
        <v>148075</v>
      </c>
    </row>
    <row r="18040">
      <c r="A18040" t="s" s="9">
        <v>68086</v>
      </c>
      <c r="C18040" t="s" s="9">
        <v>198075</v>
      </c>
      <c r="D18040" t="s" s="9">
        <v>108081</v>
      </c>
      <c r="E18040" t="s" s="9">
        <v>148076</v>
      </c>
    </row>
    <row r="18041">
      <c r="A18041" t="s" s="9">
        <v>68087</v>
      </c>
      <c r="C18041" t="s" s="9">
        <v>198076</v>
      </c>
      <c r="D18041" t="s" s="9">
        <v>108082</v>
      </c>
      <c r="E18041" t="s" s="9">
        <v>148077</v>
      </c>
    </row>
    <row r="18042">
      <c r="A18042" t="s" s="9">
        <v>68088</v>
      </c>
      <c r="C18042" t="s" s="9">
        <v>198077</v>
      </c>
      <c r="D18042" t="s" s="9">
        <v>108083</v>
      </c>
      <c r="E18042" t="s" s="9">
        <v>148078</v>
      </c>
    </row>
    <row r="18043">
      <c r="A18043" t="s" s="9">
        <v>68089</v>
      </c>
      <c r="C18043" t="s" s="9">
        <v>198078</v>
      </c>
      <c r="D18043" t="s" s="9">
        <v>108084</v>
      </c>
      <c r="E18043" t="s" s="9">
        <v>148079</v>
      </c>
    </row>
    <row r="18044">
      <c r="A18044" t="s" s="9">
        <v>68090</v>
      </c>
      <c r="C18044" t="s" s="9">
        <v>198079</v>
      </c>
      <c r="D18044" t="s" s="9">
        <v>108085</v>
      </c>
      <c r="E18044" t="s" s="9">
        <v>148080</v>
      </c>
    </row>
    <row r="18045">
      <c r="A18045" t="s" s="9">
        <v>68091</v>
      </c>
      <c r="C18045" t="s" s="9">
        <v>198080</v>
      </c>
      <c r="D18045" t="s" s="9">
        <v>108086</v>
      </c>
      <c r="E18045" t="s" s="9">
        <v>148081</v>
      </c>
    </row>
    <row r="18046">
      <c r="A18046" t="s" s="9">
        <v>68092</v>
      </c>
      <c r="C18046" t="s" s="9">
        <v>198081</v>
      </c>
      <c r="D18046" t="s" s="9">
        <v>108087</v>
      </c>
      <c r="E18046" t="s" s="9">
        <v>148082</v>
      </c>
    </row>
    <row r="18047">
      <c r="A18047" t="s" s="9">
        <v>68093</v>
      </c>
      <c r="C18047" t="s" s="9">
        <v>198082</v>
      </c>
      <c r="D18047" t="s" s="9">
        <v>108088</v>
      </c>
      <c r="E18047" t="s" s="9">
        <v>148083</v>
      </c>
    </row>
    <row r="18048">
      <c r="A18048" t="s" s="9">
        <v>68094</v>
      </c>
      <c r="C18048" t="s" s="9">
        <v>198083</v>
      </c>
      <c r="D18048" t="s" s="9">
        <v>108089</v>
      </c>
      <c r="E18048" t="s" s="9">
        <v>148084</v>
      </c>
    </row>
    <row r="18049">
      <c r="A18049" t="s" s="9">
        <v>68095</v>
      </c>
      <c r="C18049" t="s" s="9">
        <v>198084</v>
      </c>
      <c r="D18049" t="s" s="9">
        <v>108090</v>
      </c>
      <c r="E18049" t="s" s="9">
        <v>148085</v>
      </c>
    </row>
    <row r="18050">
      <c r="A18050" t="s" s="9">
        <v>68096</v>
      </c>
      <c r="C18050" t="s" s="9">
        <v>198085</v>
      </c>
      <c r="D18050" t="s" s="9">
        <v>108091</v>
      </c>
      <c r="E18050" t="s" s="9">
        <v>148086</v>
      </c>
    </row>
    <row r="18051">
      <c r="A18051" t="s" s="9">
        <v>68097</v>
      </c>
      <c r="C18051" t="s" s="9">
        <v>198086</v>
      </c>
      <c r="D18051" t="s" s="9">
        <v>108092</v>
      </c>
      <c r="E18051" t="s" s="9">
        <v>148087</v>
      </c>
    </row>
    <row r="18052">
      <c r="A18052" t="s" s="9">
        <v>68098</v>
      </c>
      <c r="C18052" t="s" s="9">
        <v>198087</v>
      </c>
      <c r="D18052" t="s" s="9">
        <v>108093</v>
      </c>
      <c r="E18052" t="s" s="9">
        <v>148088</v>
      </c>
    </row>
    <row r="18053">
      <c r="A18053" t="s" s="9">
        <v>68099</v>
      </c>
      <c r="C18053" t="s" s="9">
        <v>198088</v>
      </c>
      <c r="D18053" t="s" s="9">
        <v>108094</v>
      </c>
      <c r="E18053" t="s" s="9">
        <v>148089</v>
      </c>
    </row>
    <row r="18054">
      <c r="A18054" t="s" s="9">
        <v>68100</v>
      </c>
      <c r="C18054" t="s" s="9">
        <v>198089</v>
      </c>
      <c r="D18054" t="s" s="9">
        <v>108095</v>
      </c>
      <c r="E18054" t="s" s="9">
        <v>148090</v>
      </c>
    </row>
    <row r="18055">
      <c r="A18055" t="s" s="9">
        <v>68101</v>
      </c>
      <c r="C18055" t="s" s="9">
        <v>198090</v>
      </c>
      <c r="D18055" t="s" s="9">
        <v>108096</v>
      </c>
      <c r="E18055" t="s" s="9">
        <v>148091</v>
      </c>
    </row>
    <row r="18056">
      <c r="A18056" t="s" s="9">
        <v>68102</v>
      </c>
      <c r="C18056" t="s" s="9">
        <v>198091</v>
      </c>
      <c r="D18056" t="s" s="9">
        <v>108097</v>
      </c>
      <c r="E18056" t="s" s="9">
        <v>148092</v>
      </c>
    </row>
    <row r="18057">
      <c r="A18057" t="s" s="9">
        <v>68103</v>
      </c>
      <c r="C18057" t="s" s="9">
        <v>198092</v>
      </c>
      <c r="D18057" t="s" s="9">
        <v>108098</v>
      </c>
      <c r="E18057" t="s" s="9">
        <v>148093</v>
      </c>
    </row>
    <row r="18058">
      <c r="A18058" t="s" s="9">
        <v>68104</v>
      </c>
      <c r="C18058" t="s" s="9">
        <v>198093</v>
      </c>
      <c r="D18058" t="s" s="9">
        <v>108099</v>
      </c>
      <c r="E18058" t="s" s="9">
        <v>148094</v>
      </c>
    </row>
    <row r="18059">
      <c r="A18059" t="s" s="9">
        <v>68105</v>
      </c>
      <c r="C18059" t="s" s="9">
        <v>198094</v>
      </c>
      <c r="D18059" t="s" s="9">
        <v>108100</v>
      </c>
      <c r="E18059" t="s" s="9">
        <v>148095</v>
      </c>
    </row>
    <row r="18060">
      <c r="A18060" t="s" s="9">
        <v>68106</v>
      </c>
      <c r="C18060" t="s" s="9">
        <v>198095</v>
      </c>
      <c r="D18060" t="s" s="9">
        <v>108101</v>
      </c>
      <c r="E18060" t="s" s="9">
        <v>148096</v>
      </c>
    </row>
    <row r="18061">
      <c r="A18061" t="s" s="9">
        <v>68107</v>
      </c>
      <c r="C18061" t="s" s="9">
        <v>198096</v>
      </c>
      <c r="D18061" t="s" s="9">
        <v>108102</v>
      </c>
      <c r="E18061" t="s" s="9">
        <v>148097</v>
      </c>
    </row>
    <row r="18062">
      <c r="A18062" t="s" s="9">
        <v>68108</v>
      </c>
      <c r="C18062" t="s" s="9">
        <v>198097</v>
      </c>
      <c r="D18062" t="s" s="9">
        <v>108103</v>
      </c>
      <c r="E18062" t="s" s="9">
        <v>148098</v>
      </c>
    </row>
    <row r="18063">
      <c r="A18063" t="s" s="9">
        <v>68109</v>
      </c>
      <c r="C18063" t="s" s="9">
        <v>198098</v>
      </c>
      <c r="D18063" t="s" s="9">
        <v>108104</v>
      </c>
      <c r="E18063" t="s" s="9">
        <v>148099</v>
      </c>
    </row>
    <row r="18064">
      <c r="A18064" t="s" s="9">
        <v>68110</v>
      </c>
      <c r="C18064" t="s" s="9">
        <v>198099</v>
      </c>
      <c r="D18064" t="s" s="9">
        <v>108105</v>
      </c>
      <c r="E18064" t="s" s="9">
        <v>148100</v>
      </c>
    </row>
    <row r="18065">
      <c r="A18065" t="s" s="9">
        <v>68111</v>
      </c>
      <c r="C18065" t="s" s="9">
        <v>198100</v>
      </c>
      <c r="D18065" t="s" s="9">
        <v>108106</v>
      </c>
      <c r="E18065" t="s" s="9">
        <v>148101</v>
      </c>
    </row>
    <row r="18066">
      <c r="A18066" t="s" s="9">
        <v>68112</v>
      </c>
      <c r="C18066" t="s" s="9">
        <v>198101</v>
      </c>
      <c r="D18066" t="s" s="9">
        <v>108107</v>
      </c>
      <c r="E18066" t="s" s="9">
        <v>148102</v>
      </c>
    </row>
    <row r="18067">
      <c r="A18067" t="s" s="9">
        <v>68113</v>
      </c>
      <c r="C18067" t="s" s="9">
        <v>198102</v>
      </c>
      <c r="D18067" t="s" s="9">
        <v>108108</v>
      </c>
      <c r="E18067" t="s" s="9">
        <v>148103</v>
      </c>
    </row>
    <row r="18068">
      <c r="A18068" t="s" s="9">
        <v>68114</v>
      </c>
      <c r="C18068" t="s" s="9">
        <v>198103</v>
      </c>
      <c r="D18068" t="s" s="9">
        <v>108109</v>
      </c>
      <c r="E18068" t="s" s="9">
        <v>148104</v>
      </c>
    </row>
    <row r="18069">
      <c r="A18069" t="s" s="9">
        <v>68115</v>
      </c>
      <c r="C18069" t="s" s="9">
        <v>198104</v>
      </c>
      <c r="D18069" t="s" s="9">
        <v>108110</v>
      </c>
      <c r="E18069" t="s" s="9">
        <v>148105</v>
      </c>
    </row>
    <row r="18070">
      <c r="A18070" t="s" s="9">
        <v>68116</v>
      </c>
      <c r="C18070" t="s" s="9">
        <v>198105</v>
      </c>
      <c r="D18070" t="s" s="9">
        <v>108111</v>
      </c>
      <c r="E18070" t="s" s="9">
        <v>148106</v>
      </c>
    </row>
    <row r="18071">
      <c r="A18071" t="s" s="9">
        <v>68117</v>
      </c>
      <c r="C18071" t="s" s="9">
        <v>198106</v>
      </c>
      <c r="D18071" t="s" s="9">
        <v>108112</v>
      </c>
      <c r="E18071" t="s" s="9">
        <v>148107</v>
      </c>
    </row>
    <row r="18072">
      <c r="A18072" t="s" s="9">
        <v>68118</v>
      </c>
      <c r="C18072" t="s" s="9">
        <v>198107</v>
      </c>
      <c r="D18072" t="s" s="9">
        <v>108113</v>
      </c>
      <c r="E18072" t="s" s="9">
        <v>148108</v>
      </c>
    </row>
    <row r="18073">
      <c r="A18073" t="s" s="9">
        <v>68119</v>
      </c>
      <c r="C18073" t="s" s="9">
        <v>198108</v>
      </c>
      <c r="D18073" t="s" s="9">
        <v>108114</v>
      </c>
      <c r="E18073" t="s" s="9">
        <v>148109</v>
      </c>
    </row>
    <row r="18074">
      <c r="A18074" t="s" s="9">
        <v>68120</v>
      </c>
      <c r="C18074" t="s" s="9">
        <v>198109</v>
      </c>
      <c r="D18074" t="s" s="9">
        <v>108115</v>
      </c>
      <c r="E18074" t="s" s="9">
        <v>148110</v>
      </c>
    </row>
    <row r="18075">
      <c r="A18075" t="s" s="9">
        <v>68121</v>
      </c>
      <c r="C18075" t="s" s="9">
        <v>198110</v>
      </c>
      <c r="D18075" t="s" s="9">
        <v>108116</v>
      </c>
      <c r="E18075" t="s" s="9">
        <v>148111</v>
      </c>
    </row>
    <row r="18076">
      <c r="A18076" t="s" s="9">
        <v>68122</v>
      </c>
      <c r="C18076" t="s" s="9">
        <v>198111</v>
      </c>
      <c r="D18076" t="s" s="9">
        <v>108117</v>
      </c>
      <c r="E18076" t="s" s="9">
        <v>148112</v>
      </c>
    </row>
    <row r="18077">
      <c r="A18077" t="s" s="9">
        <v>68123</v>
      </c>
      <c r="C18077" t="s" s="9">
        <v>198112</v>
      </c>
      <c r="D18077" t="s" s="9">
        <v>108118</v>
      </c>
      <c r="E18077" t="s" s="9">
        <v>148113</v>
      </c>
    </row>
    <row r="18078">
      <c r="A18078" t="s" s="9">
        <v>68124</v>
      </c>
      <c r="C18078" t="s" s="9">
        <v>198113</v>
      </c>
      <c r="D18078" t="s" s="9">
        <v>108119</v>
      </c>
      <c r="E18078" t="s" s="9">
        <v>148114</v>
      </c>
    </row>
    <row r="18079">
      <c r="A18079" t="s" s="9">
        <v>68125</v>
      </c>
      <c r="C18079" t="s" s="9">
        <v>198114</v>
      </c>
      <c r="D18079" t="s" s="9">
        <v>108120</v>
      </c>
      <c r="E18079" t="s" s="9">
        <v>148115</v>
      </c>
    </row>
    <row r="18080">
      <c r="A18080" t="s" s="9">
        <v>68126</v>
      </c>
      <c r="C18080" t="s" s="9">
        <v>198115</v>
      </c>
      <c r="D18080" t="s" s="9">
        <v>108121</v>
      </c>
      <c r="E18080" t="s" s="9">
        <v>148116</v>
      </c>
    </row>
    <row r="18081">
      <c r="A18081" t="s" s="9">
        <v>68127</v>
      </c>
      <c r="C18081" t="s" s="9">
        <v>198116</v>
      </c>
      <c r="D18081" t="s" s="9">
        <v>108122</v>
      </c>
      <c r="E18081" t="s" s="9">
        <v>148117</v>
      </c>
    </row>
    <row r="18082">
      <c r="A18082" t="s" s="9">
        <v>68128</v>
      </c>
      <c r="C18082" t="s" s="9">
        <v>198117</v>
      </c>
      <c r="D18082" t="s" s="9">
        <v>108123</v>
      </c>
      <c r="E18082" t="s" s="9">
        <v>148118</v>
      </c>
    </row>
    <row r="18083">
      <c r="A18083" t="s" s="9">
        <v>68129</v>
      </c>
      <c r="C18083" t="s" s="9">
        <v>198118</v>
      </c>
      <c r="D18083" t="s" s="9">
        <v>108124</v>
      </c>
      <c r="E18083" t="s" s="9">
        <v>148119</v>
      </c>
    </row>
    <row r="18084">
      <c r="A18084" t="s" s="9">
        <v>68130</v>
      </c>
      <c r="C18084" t="s" s="9">
        <v>198119</v>
      </c>
      <c r="D18084" t="s" s="9">
        <v>108125</v>
      </c>
      <c r="E18084" t="s" s="9">
        <v>148120</v>
      </c>
    </row>
    <row r="18085">
      <c r="A18085" t="s" s="9">
        <v>68131</v>
      </c>
      <c r="C18085" t="s" s="9">
        <v>198120</v>
      </c>
      <c r="D18085" t="s" s="9">
        <v>108126</v>
      </c>
      <c r="E18085" t="s" s="9">
        <v>148121</v>
      </c>
    </row>
    <row r="18086">
      <c r="A18086" t="s" s="9">
        <v>68132</v>
      </c>
      <c r="C18086" t="s" s="9">
        <v>198121</v>
      </c>
      <c r="D18086" t="s" s="9">
        <v>108127</v>
      </c>
      <c r="E18086" t="s" s="9">
        <v>148122</v>
      </c>
    </row>
    <row r="18087">
      <c r="A18087" t="s" s="9">
        <v>68133</v>
      </c>
      <c r="C18087" t="s" s="9">
        <v>198122</v>
      </c>
      <c r="D18087" t="s" s="9">
        <v>108128</v>
      </c>
      <c r="E18087" t="s" s="9">
        <v>148123</v>
      </c>
    </row>
    <row r="18088">
      <c r="A18088" t="s" s="9">
        <v>68134</v>
      </c>
      <c r="C18088" t="s" s="9">
        <v>198123</v>
      </c>
      <c r="D18088" t="s" s="9">
        <v>108129</v>
      </c>
      <c r="E18088" t="s" s="9">
        <v>148124</v>
      </c>
    </row>
    <row r="18089">
      <c r="A18089" t="s" s="9">
        <v>68135</v>
      </c>
      <c r="C18089" t="s" s="9">
        <v>198124</v>
      </c>
      <c r="D18089" t="s" s="9">
        <v>108130</v>
      </c>
      <c r="E18089" t="s" s="9">
        <v>148125</v>
      </c>
    </row>
    <row r="18090">
      <c r="A18090" t="s" s="9">
        <v>68136</v>
      </c>
      <c r="C18090" t="s" s="9">
        <v>198125</v>
      </c>
      <c r="D18090" t="s" s="9">
        <v>108131</v>
      </c>
      <c r="E18090" t="s" s="9">
        <v>148126</v>
      </c>
    </row>
    <row r="18091">
      <c r="A18091" t="s" s="9">
        <v>68137</v>
      </c>
      <c r="C18091" t="s" s="9">
        <v>198126</v>
      </c>
      <c r="D18091" t="s" s="9">
        <v>108132</v>
      </c>
      <c r="E18091" t="s" s="9">
        <v>148127</v>
      </c>
    </row>
    <row r="18092">
      <c r="A18092" t="s" s="9">
        <v>68138</v>
      </c>
      <c r="C18092" t="s" s="9">
        <v>198127</v>
      </c>
      <c r="D18092" t="s" s="9">
        <v>108133</v>
      </c>
      <c r="E18092" t="s" s="9">
        <v>148128</v>
      </c>
    </row>
    <row r="18093">
      <c r="A18093" t="s" s="9">
        <v>68139</v>
      </c>
      <c r="C18093" t="s" s="9">
        <v>198128</v>
      </c>
      <c r="D18093" t="s" s="9">
        <v>108134</v>
      </c>
      <c r="E18093" t="s" s="9">
        <v>148129</v>
      </c>
    </row>
    <row r="18094">
      <c r="A18094" t="s" s="9">
        <v>68140</v>
      </c>
      <c r="C18094" t="s" s="9">
        <v>198129</v>
      </c>
      <c r="D18094" t="s" s="9">
        <v>108135</v>
      </c>
      <c r="E18094" t="s" s="9">
        <v>148130</v>
      </c>
    </row>
    <row r="18095">
      <c r="A18095" t="s" s="9">
        <v>68141</v>
      </c>
      <c r="C18095" t="s" s="9">
        <v>198130</v>
      </c>
      <c r="D18095" t="s" s="9">
        <v>108136</v>
      </c>
      <c r="E18095" t="s" s="9">
        <v>148131</v>
      </c>
    </row>
    <row r="18096">
      <c r="A18096" t="s" s="9">
        <v>68142</v>
      </c>
      <c r="C18096" t="s" s="9">
        <v>198131</v>
      </c>
      <c r="D18096" t="s" s="9">
        <v>108137</v>
      </c>
      <c r="E18096" t="s" s="9">
        <v>148132</v>
      </c>
    </row>
    <row r="18097">
      <c r="A18097" t="s" s="9">
        <v>68143</v>
      </c>
      <c r="C18097" t="s" s="9">
        <v>198132</v>
      </c>
      <c r="D18097" t="s" s="9">
        <v>108138</v>
      </c>
      <c r="E18097" t="s" s="9">
        <v>148133</v>
      </c>
    </row>
    <row r="18098">
      <c r="A18098" t="s" s="9">
        <v>68144</v>
      </c>
      <c r="C18098" t="s" s="9">
        <v>198133</v>
      </c>
      <c r="D18098" t="s" s="9">
        <v>108139</v>
      </c>
      <c r="E18098" t="s" s="9">
        <v>148134</v>
      </c>
    </row>
    <row r="18099">
      <c r="A18099" t="s" s="9">
        <v>68145</v>
      </c>
      <c r="C18099" t="s" s="9">
        <v>198134</v>
      </c>
      <c r="D18099" t="s" s="9">
        <v>108140</v>
      </c>
      <c r="E18099" t="s" s="9">
        <v>148135</v>
      </c>
    </row>
    <row r="18100">
      <c r="A18100" t="s" s="9">
        <v>68146</v>
      </c>
      <c r="C18100" t="s" s="9">
        <v>198135</v>
      </c>
      <c r="D18100" t="s" s="9">
        <v>108141</v>
      </c>
      <c r="E18100" t="s" s="9">
        <v>148136</v>
      </c>
    </row>
    <row r="18101">
      <c r="A18101" t="s" s="9">
        <v>68147</v>
      </c>
      <c r="C18101" t="s" s="9">
        <v>198136</v>
      </c>
      <c r="D18101" t="s" s="9">
        <v>108142</v>
      </c>
      <c r="E18101" t="s" s="9">
        <v>148137</v>
      </c>
    </row>
    <row r="18102">
      <c r="A18102" t="s" s="9">
        <v>68148</v>
      </c>
      <c r="C18102" t="s" s="9">
        <v>198137</v>
      </c>
      <c r="D18102" t="s" s="9">
        <v>108143</v>
      </c>
      <c r="E18102" t="s" s="9">
        <v>148138</v>
      </c>
    </row>
    <row r="18103">
      <c r="A18103" t="s" s="9">
        <v>68149</v>
      </c>
      <c r="C18103" t="s" s="9">
        <v>198138</v>
      </c>
      <c r="D18103" t="s" s="9">
        <v>108144</v>
      </c>
      <c r="E18103" t="s" s="9">
        <v>148139</v>
      </c>
    </row>
    <row r="18104">
      <c r="A18104" t="s" s="9">
        <v>68150</v>
      </c>
      <c r="C18104" t="s" s="9">
        <v>198139</v>
      </c>
      <c r="D18104" t="s" s="9">
        <v>108145</v>
      </c>
      <c r="E18104" t="s" s="9">
        <v>148140</v>
      </c>
    </row>
    <row r="18105">
      <c r="A18105" t="s" s="9">
        <v>68151</v>
      </c>
      <c r="C18105" t="s" s="9">
        <v>198140</v>
      </c>
      <c r="D18105" t="s" s="9">
        <v>108146</v>
      </c>
      <c r="E18105" t="s" s="9">
        <v>148141</v>
      </c>
    </row>
    <row r="18106">
      <c r="A18106" t="s" s="9">
        <v>68152</v>
      </c>
      <c r="C18106" t="s" s="9">
        <v>198141</v>
      </c>
      <c r="D18106" t="s" s="9">
        <v>108147</v>
      </c>
      <c r="E18106" t="s" s="9">
        <v>148142</v>
      </c>
    </row>
    <row r="18107">
      <c r="A18107" t="s" s="9">
        <v>68153</v>
      </c>
      <c r="C18107" t="s" s="9">
        <v>198142</v>
      </c>
      <c r="D18107" t="s" s="9">
        <v>108148</v>
      </c>
      <c r="E18107" t="s" s="9">
        <v>148143</v>
      </c>
    </row>
    <row r="18108">
      <c r="A18108" t="s" s="9">
        <v>68154</v>
      </c>
      <c r="C18108" t="s" s="9">
        <v>198143</v>
      </c>
      <c r="D18108" t="s" s="9">
        <v>108149</v>
      </c>
      <c r="E18108" t="s" s="9">
        <v>148144</v>
      </c>
    </row>
    <row r="18109">
      <c r="A18109" t="s" s="9">
        <v>68155</v>
      </c>
      <c r="C18109" t="s" s="9">
        <v>198144</v>
      </c>
      <c r="D18109" t="s" s="9">
        <v>108150</v>
      </c>
      <c r="E18109" t="s" s="9">
        <v>148145</v>
      </c>
    </row>
    <row r="18110">
      <c r="A18110" t="s" s="9">
        <v>68156</v>
      </c>
      <c r="C18110" t="s" s="9">
        <v>198145</v>
      </c>
      <c r="D18110" t="s" s="9">
        <v>108151</v>
      </c>
      <c r="E18110" t="s" s="9">
        <v>148146</v>
      </c>
    </row>
    <row r="18111">
      <c r="A18111" t="s" s="9">
        <v>68157</v>
      </c>
      <c r="C18111" t="s" s="9">
        <v>198146</v>
      </c>
      <c r="D18111" t="s" s="9">
        <v>108152</v>
      </c>
      <c r="E18111" t="s" s="9">
        <v>148147</v>
      </c>
    </row>
    <row r="18112">
      <c r="A18112" t="s" s="9">
        <v>68158</v>
      </c>
      <c r="C18112" t="s" s="9">
        <v>198147</v>
      </c>
      <c r="D18112" t="s" s="9">
        <v>108153</v>
      </c>
      <c r="E18112" t="s" s="9">
        <v>148148</v>
      </c>
    </row>
    <row r="18113">
      <c r="A18113" t="s" s="9">
        <v>68159</v>
      </c>
      <c r="C18113" t="s" s="9">
        <v>198148</v>
      </c>
      <c r="D18113" t="s" s="9">
        <v>108154</v>
      </c>
      <c r="E18113" t="s" s="9">
        <v>148149</v>
      </c>
    </row>
    <row r="18114">
      <c r="A18114" t="s" s="9">
        <v>68160</v>
      </c>
      <c r="C18114" t="s" s="9">
        <v>198149</v>
      </c>
      <c r="D18114" t="s" s="9">
        <v>108155</v>
      </c>
      <c r="E18114" t="s" s="9">
        <v>148150</v>
      </c>
    </row>
    <row r="18115">
      <c r="A18115" t="s" s="9">
        <v>68161</v>
      </c>
      <c r="C18115" t="s" s="9">
        <v>198150</v>
      </c>
      <c r="D18115" t="s" s="9">
        <v>108156</v>
      </c>
      <c r="E18115" t="s" s="9">
        <v>148151</v>
      </c>
    </row>
    <row r="18116">
      <c r="A18116" t="s" s="9">
        <v>68162</v>
      </c>
      <c r="C18116" t="s" s="9">
        <v>198151</v>
      </c>
      <c r="D18116" t="s" s="9">
        <v>108157</v>
      </c>
      <c r="E18116" t="s" s="9">
        <v>148152</v>
      </c>
    </row>
    <row r="18117">
      <c r="A18117" t="s" s="9">
        <v>68163</v>
      </c>
      <c r="C18117" t="s" s="9">
        <v>198152</v>
      </c>
      <c r="D18117" t="s" s="9">
        <v>108158</v>
      </c>
      <c r="E18117" t="s" s="9">
        <v>148153</v>
      </c>
    </row>
    <row r="18118">
      <c r="A18118" t="s" s="9">
        <v>68164</v>
      </c>
      <c r="C18118" t="s" s="9">
        <v>198153</v>
      </c>
      <c r="D18118" t="s" s="9">
        <v>108159</v>
      </c>
      <c r="E18118" t="s" s="9">
        <v>148154</v>
      </c>
    </row>
    <row r="18119">
      <c r="A18119" t="s" s="9">
        <v>68165</v>
      </c>
      <c r="C18119" t="s" s="9">
        <v>198154</v>
      </c>
      <c r="D18119" t="s" s="9">
        <v>108160</v>
      </c>
      <c r="E18119" t="s" s="9">
        <v>148155</v>
      </c>
    </row>
    <row r="18120">
      <c r="A18120" t="s" s="9">
        <v>68166</v>
      </c>
      <c r="C18120" t="s" s="9">
        <v>198155</v>
      </c>
      <c r="D18120" t="s" s="9">
        <v>108161</v>
      </c>
      <c r="E18120" t="s" s="9">
        <v>148156</v>
      </c>
    </row>
    <row r="18121">
      <c r="A18121" t="s" s="9">
        <v>68167</v>
      </c>
      <c r="C18121" t="s" s="9">
        <v>198156</v>
      </c>
      <c r="D18121" t="s" s="9">
        <v>108162</v>
      </c>
      <c r="E18121" t="s" s="9">
        <v>148157</v>
      </c>
    </row>
    <row r="18122">
      <c r="A18122" t="s" s="9">
        <v>68168</v>
      </c>
      <c r="C18122" t="s" s="9">
        <v>198157</v>
      </c>
      <c r="D18122" t="s" s="9">
        <v>108163</v>
      </c>
      <c r="E18122" t="s" s="9">
        <v>148158</v>
      </c>
    </row>
    <row r="18123">
      <c r="A18123" t="s" s="9">
        <v>68169</v>
      </c>
      <c r="C18123" t="s" s="9">
        <v>198158</v>
      </c>
      <c r="D18123" t="s" s="9">
        <v>108164</v>
      </c>
      <c r="E18123" t="s" s="9">
        <v>148159</v>
      </c>
    </row>
    <row r="18124">
      <c r="A18124" t="s" s="9">
        <v>68170</v>
      </c>
      <c r="C18124" t="s" s="9">
        <v>198159</v>
      </c>
      <c r="D18124" t="s" s="9">
        <v>108165</v>
      </c>
      <c r="E18124" t="s" s="9">
        <v>148160</v>
      </c>
    </row>
    <row r="18125">
      <c r="A18125" t="s" s="9">
        <v>68171</v>
      </c>
      <c r="C18125" t="s" s="9">
        <v>198160</v>
      </c>
      <c r="D18125" t="s" s="9">
        <v>108166</v>
      </c>
      <c r="E18125" t="s" s="9">
        <v>148161</v>
      </c>
    </row>
    <row r="18126">
      <c r="A18126" t="s" s="9">
        <v>68172</v>
      </c>
      <c r="C18126" t="s" s="9">
        <v>198161</v>
      </c>
      <c r="D18126" t="s" s="9">
        <v>108167</v>
      </c>
      <c r="E18126" t="s" s="9">
        <v>148162</v>
      </c>
    </row>
    <row r="18127">
      <c r="A18127" t="s" s="9">
        <v>68173</v>
      </c>
      <c r="C18127" t="s" s="9">
        <v>198162</v>
      </c>
      <c r="D18127" t="s" s="9">
        <v>108168</v>
      </c>
      <c r="E18127" t="s" s="9">
        <v>148163</v>
      </c>
    </row>
    <row r="18128">
      <c r="A18128" t="s" s="9">
        <v>68174</v>
      </c>
      <c r="C18128" t="s" s="9">
        <v>198163</v>
      </c>
      <c r="D18128" t="s" s="9">
        <v>108169</v>
      </c>
      <c r="E18128" t="s" s="9">
        <v>148164</v>
      </c>
    </row>
    <row r="18129">
      <c r="A18129" t="s" s="9">
        <v>68175</v>
      </c>
      <c r="C18129" t="s" s="9">
        <v>198164</v>
      </c>
      <c r="D18129" t="s" s="9">
        <v>108170</v>
      </c>
      <c r="E18129" t="s" s="9">
        <v>148165</v>
      </c>
    </row>
    <row r="18130">
      <c r="A18130" t="s" s="9">
        <v>68176</v>
      </c>
      <c r="C18130" t="s" s="9">
        <v>198165</v>
      </c>
      <c r="D18130" t="s" s="9">
        <v>108171</v>
      </c>
      <c r="E18130" t="s" s="9">
        <v>148166</v>
      </c>
    </row>
    <row r="18131">
      <c r="A18131" t="s" s="9">
        <v>68177</v>
      </c>
      <c r="C18131" t="s" s="9">
        <v>198166</v>
      </c>
      <c r="D18131" t="s" s="9">
        <v>108172</v>
      </c>
      <c r="E18131" t="s" s="9">
        <v>148167</v>
      </c>
    </row>
    <row r="18132">
      <c r="A18132" t="s" s="9">
        <v>68178</v>
      </c>
      <c r="C18132" t="s" s="9">
        <v>198167</v>
      </c>
      <c r="D18132" t="s" s="9">
        <v>108173</v>
      </c>
      <c r="E18132" t="s" s="9">
        <v>148168</v>
      </c>
    </row>
    <row r="18133">
      <c r="A18133" t="s" s="9">
        <v>68179</v>
      </c>
      <c r="C18133" t="s" s="9">
        <v>198168</v>
      </c>
      <c r="D18133" t="s" s="9">
        <v>108174</v>
      </c>
      <c r="E18133" t="s" s="9">
        <v>148169</v>
      </c>
    </row>
    <row r="18134">
      <c r="A18134" t="s" s="9">
        <v>68180</v>
      </c>
      <c r="C18134" t="s" s="9">
        <v>198169</v>
      </c>
      <c r="D18134" t="s" s="9">
        <v>108175</v>
      </c>
      <c r="E18134" t="s" s="9">
        <v>148170</v>
      </c>
    </row>
    <row r="18135">
      <c r="A18135" t="s" s="9">
        <v>68181</v>
      </c>
      <c r="C18135" t="s" s="9">
        <v>198170</v>
      </c>
      <c r="D18135" t="s" s="9">
        <v>108176</v>
      </c>
      <c r="E18135" t="s" s="9">
        <v>148171</v>
      </c>
    </row>
    <row r="18136">
      <c r="A18136" t="s" s="9">
        <v>68182</v>
      </c>
      <c r="C18136" t="s" s="9">
        <v>198171</v>
      </c>
      <c r="D18136" t="s" s="9">
        <v>108177</v>
      </c>
      <c r="E18136" t="s" s="9">
        <v>148172</v>
      </c>
    </row>
    <row r="18137">
      <c r="A18137" t="s" s="9">
        <v>68183</v>
      </c>
      <c r="C18137" t="s" s="9">
        <v>198172</v>
      </c>
      <c r="D18137" t="s" s="9">
        <v>108178</v>
      </c>
      <c r="E18137" t="s" s="9">
        <v>148173</v>
      </c>
    </row>
    <row r="18138">
      <c r="A18138" t="s" s="9">
        <v>68184</v>
      </c>
      <c r="C18138" t="s" s="9">
        <v>198173</v>
      </c>
      <c r="D18138" t="s" s="9">
        <v>108179</v>
      </c>
      <c r="E18138" t="s" s="9">
        <v>148174</v>
      </c>
    </row>
    <row r="18139">
      <c r="A18139" t="s" s="9">
        <v>68185</v>
      </c>
      <c r="C18139" t="s" s="9">
        <v>198174</v>
      </c>
      <c r="D18139" t="s" s="9">
        <v>108180</v>
      </c>
      <c r="E18139" t="s" s="9">
        <v>148175</v>
      </c>
    </row>
    <row r="18140">
      <c r="A18140" t="s" s="9">
        <v>68186</v>
      </c>
      <c r="C18140" t="s" s="9">
        <v>198175</v>
      </c>
      <c r="D18140" t="s" s="9">
        <v>108181</v>
      </c>
      <c r="E18140" t="s" s="9">
        <v>148176</v>
      </c>
    </row>
    <row r="18141">
      <c r="A18141" t="s" s="9">
        <v>68187</v>
      </c>
      <c r="C18141" t="s" s="9">
        <v>198176</v>
      </c>
      <c r="D18141" t="s" s="9">
        <v>108182</v>
      </c>
      <c r="E18141" t="s" s="9">
        <v>148177</v>
      </c>
    </row>
    <row r="18142">
      <c r="A18142" t="s" s="9">
        <v>68188</v>
      </c>
      <c r="C18142" t="s" s="9">
        <v>198177</v>
      </c>
      <c r="D18142" t="s" s="9">
        <v>108183</v>
      </c>
      <c r="E18142" t="s" s="9">
        <v>148178</v>
      </c>
    </row>
    <row r="18143">
      <c r="A18143" t="s" s="9">
        <v>68189</v>
      </c>
      <c r="C18143" t="s" s="9">
        <v>198178</v>
      </c>
      <c r="D18143" t="s" s="9">
        <v>108184</v>
      </c>
      <c r="E18143" t="s" s="9">
        <v>148179</v>
      </c>
    </row>
    <row r="18144">
      <c r="A18144" t="s" s="9">
        <v>68190</v>
      </c>
      <c r="C18144" t="s" s="9">
        <v>198179</v>
      </c>
      <c r="D18144" t="s" s="9">
        <v>108185</v>
      </c>
      <c r="E18144" t="s" s="9">
        <v>148180</v>
      </c>
    </row>
    <row r="18145">
      <c r="A18145" t="s" s="9">
        <v>68191</v>
      </c>
      <c r="C18145" t="s" s="9">
        <v>198180</v>
      </c>
      <c r="D18145" t="s" s="9">
        <v>108186</v>
      </c>
      <c r="E18145" t="s" s="9">
        <v>148181</v>
      </c>
    </row>
    <row r="18146">
      <c r="A18146" t="s" s="9">
        <v>68192</v>
      </c>
      <c r="C18146" t="s" s="9">
        <v>198181</v>
      </c>
      <c r="D18146" t="s" s="9">
        <v>108187</v>
      </c>
      <c r="E18146" t="s" s="9">
        <v>148182</v>
      </c>
    </row>
    <row r="18147">
      <c r="A18147" t="s" s="9">
        <v>68193</v>
      </c>
      <c r="C18147" t="s" s="9">
        <v>198182</v>
      </c>
      <c r="D18147" t="s" s="9">
        <v>108188</v>
      </c>
      <c r="E18147" t="s" s="9">
        <v>148183</v>
      </c>
    </row>
    <row r="18148">
      <c r="A18148" t="s" s="9">
        <v>68194</v>
      </c>
      <c r="C18148" t="s" s="9">
        <v>198183</v>
      </c>
      <c r="D18148" t="s" s="9">
        <v>108189</v>
      </c>
      <c r="E18148" t="s" s="9">
        <v>148184</v>
      </c>
    </row>
    <row r="18149">
      <c r="A18149" t="s" s="9">
        <v>68195</v>
      </c>
      <c r="C18149" t="s" s="9">
        <v>198184</v>
      </c>
      <c r="D18149" t="s" s="9">
        <v>108190</v>
      </c>
      <c r="E18149" t="s" s="9">
        <v>148185</v>
      </c>
    </row>
    <row r="18150">
      <c r="A18150" t="s" s="9">
        <v>68196</v>
      </c>
      <c r="C18150" t="s" s="9">
        <v>198185</v>
      </c>
      <c r="D18150" t="s" s="9">
        <v>108191</v>
      </c>
      <c r="E18150" t="s" s="9">
        <v>148186</v>
      </c>
    </row>
    <row r="18151">
      <c r="A18151" t="s" s="9">
        <v>68197</v>
      </c>
      <c r="C18151" t="s" s="9">
        <v>198186</v>
      </c>
      <c r="D18151" t="s" s="9">
        <v>108192</v>
      </c>
      <c r="E18151" t="s" s="9">
        <v>148187</v>
      </c>
    </row>
    <row r="18152">
      <c r="A18152" t="s" s="9">
        <v>68198</v>
      </c>
      <c r="C18152" t="s" s="9">
        <v>198187</v>
      </c>
      <c r="D18152" t="s" s="9">
        <v>108193</v>
      </c>
      <c r="E18152" t="s" s="9">
        <v>148188</v>
      </c>
    </row>
    <row r="18153">
      <c r="A18153" t="s" s="9">
        <v>68199</v>
      </c>
      <c r="C18153" t="s" s="9">
        <v>198188</v>
      </c>
      <c r="D18153" t="s" s="9">
        <v>108194</v>
      </c>
      <c r="E18153" t="s" s="9">
        <v>148189</v>
      </c>
    </row>
    <row r="18154">
      <c r="A18154" t="s" s="9">
        <v>68200</v>
      </c>
      <c r="C18154" t="s" s="9">
        <v>198189</v>
      </c>
      <c r="D18154" t="s" s="9">
        <v>108195</v>
      </c>
      <c r="E18154" t="s" s="9">
        <v>148190</v>
      </c>
    </row>
    <row r="18155">
      <c r="A18155" t="s" s="9">
        <v>68201</v>
      </c>
      <c r="C18155" t="s" s="9">
        <v>198190</v>
      </c>
      <c r="D18155" t="s" s="9">
        <v>108196</v>
      </c>
      <c r="E18155" t="s" s="9">
        <v>148191</v>
      </c>
    </row>
    <row r="18156">
      <c r="A18156" t="s" s="9">
        <v>68202</v>
      </c>
      <c r="C18156" t="s" s="9">
        <v>198191</v>
      </c>
      <c r="D18156" t="s" s="9">
        <v>108197</v>
      </c>
      <c r="E18156" t="s" s="9">
        <v>148192</v>
      </c>
    </row>
    <row r="18157">
      <c r="A18157" t="s" s="9">
        <v>68203</v>
      </c>
      <c r="C18157" t="s" s="9">
        <v>198192</v>
      </c>
      <c r="D18157" t="s" s="9">
        <v>108198</v>
      </c>
      <c r="E18157" t="s" s="9">
        <v>148193</v>
      </c>
    </row>
    <row r="18158">
      <c r="A18158" t="s" s="9">
        <v>68204</v>
      </c>
      <c r="C18158" t="s" s="9">
        <v>198193</v>
      </c>
      <c r="D18158" t="s" s="9">
        <v>108199</v>
      </c>
      <c r="E18158" t="s" s="9">
        <v>148194</v>
      </c>
    </row>
    <row r="18159">
      <c r="A18159" t="s" s="9">
        <v>68205</v>
      </c>
      <c r="C18159" t="s" s="9">
        <v>198194</v>
      </c>
      <c r="D18159" t="s" s="9">
        <v>108200</v>
      </c>
      <c r="E18159" t="s" s="9">
        <v>148195</v>
      </c>
    </row>
    <row r="18160">
      <c r="A18160" t="s" s="9">
        <v>68206</v>
      </c>
      <c r="C18160" t="s" s="9">
        <v>198195</v>
      </c>
      <c r="D18160" t="s" s="9">
        <v>108201</v>
      </c>
      <c r="E18160" t="s" s="9">
        <v>148196</v>
      </c>
    </row>
    <row r="18161">
      <c r="A18161" t="s" s="9">
        <v>68207</v>
      </c>
      <c r="C18161" t="s" s="9">
        <v>198196</v>
      </c>
      <c r="D18161" t="s" s="9">
        <v>108202</v>
      </c>
      <c r="E18161" t="s" s="9">
        <v>148197</v>
      </c>
    </row>
    <row r="18162">
      <c r="A18162" t="s" s="9">
        <v>68208</v>
      </c>
      <c r="C18162" t="s" s="9">
        <v>198197</v>
      </c>
      <c r="D18162" t="s" s="9">
        <v>108203</v>
      </c>
      <c r="E18162" t="s" s="9">
        <v>148198</v>
      </c>
    </row>
    <row r="18163">
      <c r="A18163" t="s" s="9">
        <v>68209</v>
      </c>
      <c r="C18163" t="s" s="9">
        <v>198198</v>
      </c>
      <c r="D18163" t="s" s="9">
        <v>108204</v>
      </c>
      <c r="E18163" t="s" s="9">
        <v>148199</v>
      </c>
    </row>
    <row r="18164">
      <c r="A18164" t="s" s="9">
        <v>68210</v>
      </c>
      <c r="C18164" t="s" s="9">
        <v>198199</v>
      </c>
      <c r="D18164" t="s" s="9">
        <v>108205</v>
      </c>
      <c r="E18164" t="s" s="9">
        <v>148200</v>
      </c>
    </row>
    <row r="18165">
      <c r="A18165" t="s" s="9">
        <v>68211</v>
      </c>
      <c r="C18165" t="s" s="9">
        <v>198200</v>
      </c>
      <c r="D18165" t="s" s="9">
        <v>108206</v>
      </c>
      <c r="E18165" t="s" s="9">
        <v>148201</v>
      </c>
    </row>
    <row r="18166">
      <c r="A18166" t="s" s="9">
        <v>68212</v>
      </c>
      <c r="C18166" t="s" s="9">
        <v>198201</v>
      </c>
      <c r="D18166" t="s" s="9">
        <v>108207</v>
      </c>
      <c r="E18166" t="s" s="9">
        <v>148202</v>
      </c>
    </row>
    <row r="18167">
      <c r="A18167" t="s" s="9">
        <v>68213</v>
      </c>
      <c r="C18167" t="s" s="9">
        <v>198202</v>
      </c>
      <c r="D18167" t="s" s="9">
        <v>108208</v>
      </c>
      <c r="E18167" t="s" s="9">
        <v>148203</v>
      </c>
    </row>
    <row r="18168">
      <c r="A18168" t="s" s="9">
        <v>68214</v>
      </c>
      <c r="C18168" t="s" s="9">
        <v>198203</v>
      </c>
      <c r="D18168" t="s" s="9">
        <v>108209</v>
      </c>
      <c r="E18168" t="s" s="9">
        <v>148204</v>
      </c>
    </row>
    <row r="18169">
      <c r="A18169" t="s" s="9">
        <v>68215</v>
      </c>
      <c r="C18169" t="s" s="9">
        <v>198204</v>
      </c>
      <c r="D18169" t="s" s="9">
        <v>108210</v>
      </c>
      <c r="E18169" t="s" s="9">
        <v>148205</v>
      </c>
    </row>
    <row r="18170">
      <c r="A18170" t="s" s="9">
        <v>68216</v>
      </c>
      <c r="C18170" t="s" s="9">
        <v>198205</v>
      </c>
      <c r="D18170" t="s" s="9">
        <v>108211</v>
      </c>
      <c r="E18170" t="s" s="9">
        <v>148206</v>
      </c>
    </row>
    <row r="18171">
      <c r="A18171" t="s" s="9">
        <v>68217</v>
      </c>
      <c r="C18171" t="s" s="9">
        <v>198206</v>
      </c>
      <c r="D18171" t="s" s="9">
        <v>108212</v>
      </c>
      <c r="E18171" t="s" s="9">
        <v>148207</v>
      </c>
    </row>
    <row r="18172">
      <c r="A18172" t="s" s="9">
        <v>68218</v>
      </c>
      <c r="C18172" t="s" s="9">
        <v>198207</v>
      </c>
      <c r="D18172" t="s" s="9">
        <v>108213</v>
      </c>
      <c r="E18172" t="s" s="9">
        <v>148208</v>
      </c>
    </row>
    <row r="18173">
      <c r="A18173" t="s" s="9">
        <v>68219</v>
      </c>
      <c r="C18173" t="s" s="9">
        <v>198208</v>
      </c>
      <c r="D18173" t="s" s="9">
        <v>108214</v>
      </c>
      <c r="E18173" t="s" s="9">
        <v>148209</v>
      </c>
    </row>
    <row r="18174">
      <c r="A18174" t="s" s="9">
        <v>68220</v>
      </c>
      <c r="C18174" t="s" s="9">
        <v>198209</v>
      </c>
      <c r="D18174" t="s" s="9">
        <v>108215</v>
      </c>
      <c r="E18174" t="s" s="9">
        <v>148210</v>
      </c>
    </row>
    <row r="18175">
      <c r="A18175" t="s" s="9">
        <v>68221</v>
      </c>
      <c r="C18175" t="s" s="9">
        <v>198210</v>
      </c>
      <c r="D18175" t="s" s="9">
        <v>108216</v>
      </c>
      <c r="E18175" t="s" s="9">
        <v>148211</v>
      </c>
    </row>
    <row r="18176">
      <c r="A18176" t="s" s="9">
        <v>68222</v>
      </c>
      <c r="C18176" t="s" s="9">
        <v>198211</v>
      </c>
      <c r="D18176" t="s" s="9">
        <v>108217</v>
      </c>
      <c r="E18176" t="s" s="9">
        <v>148212</v>
      </c>
    </row>
    <row r="18177">
      <c r="A18177" t="s" s="9">
        <v>68223</v>
      </c>
      <c r="C18177" t="s" s="9">
        <v>198212</v>
      </c>
      <c r="D18177" t="s" s="9">
        <v>108218</v>
      </c>
      <c r="E18177" t="s" s="9">
        <v>148213</v>
      </c>
    </row>
    <row r="18178">
      <c r="A18178" t="s" s="9">
        <v>68224</v>
      </c>
      <c r="C18178" t="s" s="9">
        <v>198213</v>
      </c>
      <c r="D18178" t="s" s="9">
        <v>108219</v>
      </c>
      <c r="E18178" t="s" s="9">
        <v>148214</v>
      </c>
    </row>
    <row r="18179">
      <c r="A18179" t="s" s="9">
        <v>68225</v>
      </c>
      <c r="C18179" t="s" s="9">
        <v>198214</v>
      </c>
      <c r="D18179" t="s" s="9">
        <v>108220</v>
      </c>
      <c r="E18179" t="s" s="9">
        <v>148215</v>
      </c>
    </row>
    <row r="18180">
      <c r="A18180" t="s" s="9">
        <v>68226</v>
      </c>
      <c r="C18180" t="s" s="9">
        <v>198215</v>
      </c>
      <c r="D18180" t="s" s="9">
        <v>108221</v>
      </c>
      <c r="E18180" t="s" s="9">
        <v>148216</v>
      </c>
    </row>
    <row r="18181">
      <c r="A18181" t="s" s="9">
        <v>68227</v>
      </c>
      <c r="C18181" t="s" s="9">
        <v>198216</v>
      </c>
      <c r="D18181" t="s" s="9">
        <v>108222</v>
      </c>
      <c r="E18181" t="s" s="9">
        <v>148217</v>
      </c>
    </row>
    <row r="18182">
      <c r="A18182" t="s" s="9">
        <v>68228</v>
      </c>
      <c r="C18182" t="s" s="9">
        <v>198217</v>
      </c>
      <c r="D18182" t="s" s="9">
        <v>108223</v>
      </c>
      <c r="E18182" t="s" s="9">
        <v>148218</v>
      </c>
    </row>
    <row r="18183">
      <c r="A18183" t="s" s="9">
        <v>68229</v>
      </c>
      <c r="C18183" t="s" s="9">
        <v>198218</v>
      </c>
      <c r="D18183" t="s" s="9">
        <v>108224</v>
      </c>
      <c r="E18183" t="s" s="9">
        <v>148219</v>
      </c>
    </row>
    <row r="18184">
      <c r="A18184" t="s" s="9">
        <v>68230</v>
      </c>
      <c r="C18184" t="s" s="9">
        <v>198219</v>
      </c>
      <c r="D18184" t="s" s="9">
        <v>108225</v>
      </c>
      <c r="E18184" t="s" s="9">
        <v>148220</v>
      </c>
    </row>
    <row r="18185">
      <c r="A18185" t="s" s="9">
        <v>68231</v>
      </c>
      <c r="C18185" t="s" s="9">
        <v>198220</v>
      </c>
      <c r="D18185" t="s" s="9">
        <v>108226</v>
      </c>
      <c r="E18185" t="s" s="9">
        <v>148221</v>
      </c>
    </row>
    <row r="18186">
      <c r="A18186" t="s" s="9">
        <v>68232</v>
      </c>
      <c r="C18186" t="s" s="9">
        <v>198221</v>
      </c>
      <c r="D18186" t="s" s="9">
        <v>108227</v>
      </c>
      <c r="E18186" t="s" s="9">
        <v>148222</v>
      </c>
    </row>
    <row r="18187">
      <c r="A18187" t="s" s="9">
        <v>68233</v>
      </c>
      <c r="C18187" t="s" s="9">
        <v>198222</v>
      </c>
      <c r="D18187" t="s" s="9">
        <v>108228</v>
      </c>
      <c r="E18187" t="s" s="9">
        <v>148223</v>
      </c>
    </row>
    <row r="18188">
      <c r="A18188" t="s" s="9">
        <v>68234</v>
      </c>
      <c r="C18188" t="s" s="9">
        <v>198223</v>
      </c>
      <c r="D18188" t="s" s="9">
        <v>108229</v>
      </c>
      <c r="E18188" t="s" s="9">
        <v>148224</v>
      </c>
    </row>
    <row r="18189">
      <c r="A18189" t="s" s="9">
        <v>68235</v>
      </c>
      <c r="C18189" t="s" s="9">
        <v>198224</v>
      </c>
      <c r="D18189" t="s" s="9">
        <v>108230</v>
      </c>
      <c r="E18189" t="s" s="9">
        <v>148225</v>
      </c>
    </row>
    <row r="18190">
      <c r="A18190" t="s" s="9">
        <v>68236</v>
      </c>
      <c r="C18190" t="s" s="9">
        <v>198225</v>
      </c>
      <c r="D18190" t="s" s="9">
        <v>108231</v>
      </c>
      <c r="E18190" t="s" s="9">
        <v>148226</v>
      </c>
    </row>
    <row r="18191">
      <c r="A18191" t="s" s="9">
        <v>68237</v>
      </c>
      <c r="C18191" t="s" s="9">
        <v>198226</v>
      </c>
      <c r="D18191" t="s" s="9">
        <v>108232</v>
      </c>
      <c r="E18191" t="s" s="9">
        <v>148227</v>
      </c>
    </row>
    <row r="18192">
      <c r="A18192" t="s" s="9">
        <v>68238</v>
      </c>
      <c r="C18192" t="s" s="9">
        <v>198227</v>
      </c>
      <c r="D18192" t="s" s="9">
        <v>108233</v>
      </c>
      <c r="E18192" t="s" s="9">
        <v>148228</v>
      </c>
    </row>
    <row r="18193">
      <c r="A18193" t="s" s="9">
        <v>68239</v>
      </c>
      <c r="C18193" t="s" s="9">
        <v>198228</v>
      </c>
      <c r="D18193" t="s" s="9">
        <v>108234</v>
      </c>
      <c r="E18193" t="s" s="9">
        <v>148229</v>
      </c>
    </row>
    <row r="18194">
      <c r="A18194" t="s" s="9">
        <v>68240</v>
      </c>
      <c r="C18194" t="s" s="9">
        <v>198229</v>
      </c>
      <c r="D18194" t="s" s="9">
        <v>108235</v>
      </c>
      <c r="E18194" t="s" s="9">
        <v>148230</v>
      </c>
    </row>
    <row r="18195">
      <c r="A18195" t="s" s="9">
        <v>68241</v>
      </c>
      <c r="C18195" t="s" s="9">
        <v>198230</v>
      </c>
      <c r="D18195" t="s" s="9">
        <v>108236</v>
      </c>
      <c r="E18195" t="s" s="9">
        <v>148231</v>
      </c>
    </row>
    <row r="18196">
      <c r="A18196" t="s" s="9">
        <v>68242</v>
      </c>
      <c r="C18196" t="s" s="9">
        <v>198231</v>
      </c>
      <c r="D18196" t="s" s="9">
        <v>108237</v>
      </c>
      <c r="E18196" t="s" s="9">
        <v>148232</v>
      </c>
    </row>
    <row r="18197">
      <c r="A18197" t="s" s="9">
        <v>68243</v>
      </c>
      <c r="C18197" t="s" s="9">
        <v>198232</v>
      </c>
      <c r="D18197" t="s" s="9">
        <v>108238</v>
      </c>
      <c r="E18197" t="s" s="9">
        <v>148233</v>
      </c>
    </row>
    <row r="18198">
      <c r="A18198" t="s" s="9">
        <v>68244</v>
      </c>
      <c r="C18198" t="s" s="9">
        <v>198233</v>
      </c>
      <c r="D18198" t="s" s="9">
        <v>108239</v>
      </c>
      <c r="E18198" t="s" s="9">
        <v>148234</v>
      </c>
    </row>
    <row r="18199">
      <c r="A18199" t="s" s="9">
        <v>68245</v>
      </c>
      <c r="C18199" t="s" s="9">
        <v>198234</v>
      </c>
      <c r="D18199" t="s" s="9">
        <v>108240</v>
      </c>
      <c r="E18199" t="s" s="9">
        <v>148235</v>
      </c>
    </row>
    <row r="18200">
      <c r="A18200" t="s" s="9">
        <v>68246</v>
      </c>
      <c r="C18200" t="s" s="9">
        <v>198235</v>
      </c>
      <c r="D18200" t="s" s="9">
        <v>108241</v>
      </c>
      <c r="E18200" t="s" s="9">
        <v>148236</v>
      </c>
    </row>
    <row r="18201">
      <c r="A18201" t="s" s="9">
        <v>68247</v>
      </c>
      <c r="C18201" t="s" s="9">
        <v>198236</v>
      </c>
      <c r="D18201" t="s" s="9">
        <v>108242</v>
      </c>
      <c r="E18201" t="s" s="9">
        <v>148237</v>
      </c>
    </row>
    <row r="18202">
      <c r="A18202" t="s" s="9">
        <v>68248</v>
      </c>
      <c r="C18202" t="s" s="9">
        <v>198237</v>
      </c>
      <c r="D18202" t="s" s="9">
        <v>108243</v>
      </c>
      <c r="E18202" t="s" s="9">
        <v>148238</v>
      </c>
    </row>
    <row r="18203">
      <c r="A18203" t="s" s="9">
        <v>68249</v>
      </c>
      <c r="C18203" t="s" s="9">
        <v>198238</v>
      </c>
      <c r="D18203" t="s" s="9">
        <v>108244</v>
      </c>
      <c r="E18203" t="s" s="9">
        <v>148239</v>
      </c>
    </row>
    <row r="18204">
      <c r="A18204" t="s" s="9">
        <v>68250</v>
      </c>
      <c r="C18204" t="s" s="9">
        <v>198239</v>
      </c>
      <c r="D18204" t="s" s="9">
        <v>108245</v>
      </c>
      <c r="E18204" t="s" s="9">
        <v>148240</v>
      </c>
    </row>
    <row r="18205">
      <c r="A18205" t="s" s="9">
        <v>68251</v>
      </c>
      <c r="C18205" t="s" s="9">
        <v>198240</v>
      </c>
      <c r="D18205" t="s" s="9">
        <v>108246</v>
      </c>
      <c r="E18205" t="s" s="9">
        <v>148241</v>
      </c>
    </row>
    <row r="18206">
      <c r="A18206" t="s" s="9">
        <v>68252</v>
      </c>
      <c r="C18206" t="s" s="9">
        <v>198241</v>
      </c>
      <c r="D18206" t="s" s="9">
        <v>108247</v>
      </c>
      <c r="E18206" t="s" s="9">
        <v>148242</v>
      </c>
    </row>
    <row r="18207">
      <c r="A18207" t="s" s="9">
        <v>68253</v>
      </c>
      <c r="C18207" t="s" s="9">
        <v>198242</v>
      </c>
      <c r="D18207" t="s" s="9">
        <v>108248</v>
      </c>
      <c r="E18207" t="s" s="9">
        <v>148243</v>
      </c>
    </row>
    <row r="18208">
      <c r="A18208" t="s" s="9">
        <v>68254</v>
      </c>
      <c r="C18208" t="s" s="9">
        <v>198243</v>
      </c>
      <c r="D18208" t="s" s="9">
        <v>108249</v>
      </c>
      <c r="E18208" t="s" s="9">
        <v>148244</v>
      </c>
    </row>
    <row r="18209">
      <c r="A18209" t="s" s="9">
        <v>68255</v>
      </c>
      <c r="C18209" t="s" s="9">
        <v>198244</v>
      </c>
      <c r="D18209" t="s" s="9">
        <v>108250</v>
      </c>
      <c r="E18209" t="s" s="9">
        <v>148245</v>
      </c>
    </row>
    <row r="18210">
      <c r="A18210" t="s" s="9">
        <v>68256</v>
      </c>
      <c r="C18210" t="s" s="9">
        <v>198245</v>
      </c>
      <c r="D18210" t="s" s="9">
        <v>108251</v>
      </c>
      <c r="E18210" t="s" s="9">
        <v>148246</v>
      </c>
    </row>
    <row r="18211">
      <c r="A18211" t="s" s="9">
        <v>68257</v>
      </c>
      <c r="C18211" t="s" s="9">
        <v>198246</v>
      </c>
      <c r="D18211" t="s" s="9">
        <v>108252</v>
      </c>
      <c r="E18211" t="s" s="9">
        <v>148247</v>
      </c>
    </row>
    <row r="18212">
      <c r="A18212" t="s" s="9">
        <v>68258</v>
      </c>
      <c r="C18212" t="s" s="9">
        <v>198247</v>
      </c>
      <c r="D18212" t="s" s="9">
        <v>108253</v>
      </c>
      <c r="E18212" t="s" s="9">
        <v>148248</v>
      </c>
    </row>
    <row r="18213">
      <c r="A18213" t="s" s="9">
        <v>68259</v>
      </c>
      <c r="C18213" t="s" s="9">
        <v>198248</v>
      </c>
      <c r="D18213" t="s" s="9">
        <v>108254</v>
      </c>
      <c r="E18213" t="s" s="9">
        <v>148249</v>
      </c>
    </row>
    <row r="18214">
      <c r="A18214" t="s" s="9">
        <v>68260</v>
      </c>
      <c r="C18214" t="s" s="9">
        <v>198249</v>
      </c>
      <c r="D18214" t="s" s="9">
        <v>108255</v>
      </c>
      <c r="E18214" t="s" s="9">
        <v>148250</v>
      </c>
    </row>
    <row r="18215">
      <c r="A18215" t="s" s="9">
        <v>68261</v>
      </c>
      <c r="C18215" t="s" s="9">
        <v>198250</v>
      </c>
      <c r="D18215" t="s" s="9">
        <v>108256</v>
      </c>
      <c r="E18215" t="s" s="9">
        <v>148251</v>
      </c>
    </row>
    <row r="18216">
      <c r="A18216" t="s" s="9">
        <v>68262</v>
      </c>
      <c r="C18216" t="s" s="9">
        <v>198251</v>
      </c>
      <c r="D18216" t="s" s="9">
        <v>108257</v>
      </c>
      <c r="E18216" t="s" s="9">
        <v>148252</v>
      </c>
    </row>
    <row r="18217">
      <c r="A18217" t="s" s="9">
        <v>68263</v>
      </c>
      <c r="C18217" t="s" s="9">
        <v>198252</v>
      </c>
      <c r="D18217" t="s" s="9">
        <v>108258</v>
      </c>
      <c r="E18217" t="s" s="9">
        <v>148253</v>
      </c>
    </row>
    <row r="18218">
      <c r="A18218" t="s" s="9">
        <v>68264</v>
      </c>
      <c r="C18218" t="s" s="9">
        <v>198253</v>
      </c>
      <c r="D18218" t="s" s="9">
        <v>108259</v>
      </c>
      <c r="E18218" t="s" s="9">
        <v>148254</v>
      </c>
    </row>
    <row r="18219">
      <c r="A18219" t="s" s="9">
        <v>68265</v>
      </c>
      <c r="C18219" t="s" s="9">
        <v>198254</v>
      </c>
      <c r="D18219" t="s" s="9">
        <v>108260</v>
      </c>
      <c r="E18219" t="s" s="9">
        <v>148255</v>
      </c>
    </row>
    <row r="18220">
      <c r="A18220" t="s" s="9">
        <v>68266</v>
      </c>
      <c r="C18220" t="s" s="9">
        <v>198255</v>
      </c>
      <c r="D18220" t="s" s="9">
        <v>108261</v>
      </c>
      <c r="E18220" t="s" s="9">
        <v>148256</v>
      </c>
    </row>
    <row r="18221">
      <c r="A18221" t="s" s="9">
        <v>68267</v>
      </c>
      <c r="C18221" t="s" s="9">
        <v>198256</v>
      </c>
      <c r="D18221" t="s" s="9">
        <v>108262</v>
      </c>
      <c r="E18221" t="s" s="9">
        <v>148257</v>
      </c>
    </row>
    <row r="18222">
      <c r="A18222" t="s" s="9">
        <v>68268</v>
      </c>
      <c r="C18222" t="s" s="9">
        <v>198257</v>
      </c>
      <c r="D18222" t="s" s="9">
        <v>108263</v>
      </c>
      <c r="E18222" t="s" s="9">
        <v>148258</v>
      </c>
    </row>
    <row r="18223">
      <c r="A18223" t="s" s="9">
        <v>68269</v>
      </c>
      <c r="C18223" t="s" s="9">
        <v>198258</v>
      </c>
      <c r="D18223" t="s" s="9">
        <v>108264</v>
      </c>
      <c r="E18223" t="s" s="9">
        <v>148259</v>
      </c>
    </row>
    <row r="18224">
      <c r="A18224" t="s" s="9">
        <v>68270</v>
      </c>
      <c r="C18224" t="s" s="9">
        <v>198259</v>
      </c>
      <c r="D18224" t="s" s="9">
        <v>108265</v>
      </c>
      <c r="E18224" t="s" s="9">
        <v>148260</v>
      </c>
    </row>
    <row r="18225">
      <c r="A18225" t="s" s="9">
        <v>68271</v>
      </c>
      <c r="C18225" t="s" s="9">
        <v>198260</v>
      </c>
      <c r="D18225" t="s" s="9">
        <v>108266</v>
      </c>
      <c r="E18225" t="s" s="9">
        <v>148261</v>
      </c>
    </row>
    <row r="18226">
      <c r="A18226" t="s" s="9">
        <v>68272</v>
      </c>
      <c r="C18226" t="s" s="9">
        <v>198261</v>
      </c>
      <c r="D18226" t="s" s="9">
        <v>108267</v>
      </c>
      <c r="E18226" t="s" s="9">
        <v>148262</v>
      </c>
    </row>
    <row r="18227">
      <c r="A18227" t="s" s="9">
        <v>68273</v>
      </c>
      <c r="C18227" t="s" s="9">
        <v>198262</v>
      </c>
      <c r="D18227" t="s" s="9">
        <v>108268</v>
      </c>
      <c r="E18227" t="s" s="9">
        <v>148263</v>
      </c>
    </row>
    <row r="18228">
      <c r="A18228" t="s" s="9">
        <v>68274</v>
      </c>
      <c r="C18228" t="s" s="9">
        <v>198263</v>
      </c>
      <c r="D18228" t="s" s="9">
        <v>108269</v>
      </c>
      <c r="E18228" t="s" s="9">
        <v>148264</v>
      </c>
    </row>
    <row r="18229">
      <c r="A18229" t="s" s="9">
        <v>68275</v>
      </c>
      <c r="C18229" t="s" s="9">
        <v>198264</v>
      </c>
      <c r="D18229" t="s" s="9">
        <v>108270</v>
      </c>
      <c r="E18229" t="s" s="9">
        <v>148265</v>
      </c>
    </row>
    <row r="18230">
      <c r="A18230" t="s" s="9">
        <v>68276</v>
      </c>
      <c r="C18230" t="s" s="9">
        <v>198265</v>
      </c>
      <c r="D18230" t="s" s="9">
        <v>108271</v>
      </c>
      <c r="E18230" t="s" s="9">
        <v>148266</v>
      </c>
    </row>
    <row r="18231">
      <c r="A18231" t="s" s="9">
        <v>68277</v>
      </c>
      <c r="C18231" t="s" s="9">
        <v>198266</v>
      </c>
      <c r="D18231" t="s" s="9">
        <v>108272</v>
      </c>
      <c r="E18231" t="s" s="9">
        <v>148267</v>
      </c>
    </row>
    <row r="18232">
      <c r="A18232" t="s" s="9">
        <v>68278</v>
      </c>
      <c r="C18232" t="s" s="9">
        <v>198267</v>
      </c>
      <c r="D18232" t="s" s="9">
        <v>108273</v>
      </c>
      <c r="E18232" t="s" s="9">
        <v>148268</v>
      </c>
    </row>
    <row r="18233">
      <c r="A18233" t="s" s="9">
        <v>68279</v>
      </c>
      <c r="C18233" t="s" s="9">
        <v>198268</v>
      </c>
      <c r="D18233" t="s" s="9">
        <v>108274</v>
      </c>
      <c r="E18233" t="s" s="9">
        <v>148269</v>
      </c>
    </row>
    <row r="18234">
      <c r="A18234" t="s" s="9">
        <v>68280</v>
      </c>
      <c r="C18234" t="s" s="9">
        <v>198269</v>
      </c>
      <c r="D18234" t="s" s="9">
        <v>108275</v>
      </c>
      <c r="E18234" t="s" s="9">
        <v>148270</v>
      </c>
    </row>
    <row r="18235">
      <c r="A18235" t="s" s="9">
        <v>68281</v>
      </c>
      <c r="C18235" t="s" s="9">
        <v>198270</v>
      </c>
      <c r="D18235" t="s" s="9">
        <v>108276</v>
      </c>
      <c r="E18235" t="s" s="9">
        <v>148271</v>
      </c>
    </row>
    <row r="18236">
      <c r="A18236" t="s" s="9">
        <v>68282</v>
      </c>
      <c r="C18236" t="s" s="9">
        <v>198271</v>
      </c>
      <c r="D18236" t="s" s="9">
        <v>108277</v>
      </c>
      <c r="E18236" t="s" s="9">
        <v>148272</v>
      </c>
    </row>
    <row r="18237">
      <c r="A18237" t="s" s="9">
        <v>68283</v>
      </c>
      <c r="C18237" t="s" s="9">
        <v>198272</v>
      </c>
      <c r="D18237" t="s" s="9">
        <v>108278</v>
      </c>
      <c r="E18237" t="s" s="9">
        <v>148273</v>
      </c>
    </row>
    <row r="18238">
      <c r="A18238" t="s" s="9">
        <v>68284</v>
      </c>
      <c r="C18238" t="s" s="9">
        <v>198273</v>
      </c>
      <c r="D18238" t="s" s="9">
        <v>108279</v>
      </c>
      <c r="E18238" t="s" s="9">
        <v>148274</v>
      </c>
    </row>
    <row r="18239">
      <c r="A18239" t="s" s="9">
        <v>68285</v>
      </c>
      <c r="C18239" t="s" s="9">
        <v>198274</v>
      </c>
      <c r="D18239" t="s" s="9">
        <v>108280</v>
      </c>
      <c r="E18239" t="s" s="9">
        <v>148275</v>
      </c>
    </row>
    <row r="18240">
      <c r="A18240" t="s" s="9">
        <v>68286</v>
      </c>
      <c r="C18240" t="s" s="9">
        <v>198275</v>
      </c>
      <c r="D18240" t="s" s="9">
        <v>108281</v>
      </c>
      <c r="E18240" t="s" s="9">
        <v>148276</v>
      </c>
    </row>
    <row r="18241">
      <c r="A18241" t="s" s="9">
        <v>68287</v>
      </c>
      <c r="C18241" t="s" s="9">
        <v>198276</v>
      </c>
      <c r="D18241" t="s" s="9">
        <v>108282</v>
      </c>
      <c r="E18241" t="s" s="9">
        <v>148277</v>
      </c>
    </row>
    <row r="18242">
      <c r="A18242" t="s" s="9">
        <v>68288</v>
      </c>
      <c r="C18242" t="s" s="9">
        <v>198277</v>
      </c>
      <c r="D18242" t="s" s="9">
        <v>108283</v>
      </c>
      <c r="E18242" t="s" s="9">
        <v>148278</v>
      </c>
    </row>
    <row r="18243">
      <c r="A18243" t="s" s="9">
        <v>68289</v>
      </c>
      <c r="C18243" t="s" s="9">
        <v>198278</v>
      </c>
      <c r="D18243" t="s" s="9">
        <v>108284</v>
      </c>
      <c r="E18243" t="s" s="9">
        <v>148279</v>
      </c>
    </row>
    <row r="18244">
      <c r="A18244" t="s" s="9">
        <v>68290</v>
      </c>
      <c r="C18244" t="s" s="9">
        <v>198279</v>
      </c>
      <c r="D18244" t="s" s="9">
        <v>108285</v>
      </c>
      <c r="E18244" t="s" s="9">
        <v>148280</v>
      </c>
    </row>
    <row r="18245">
      <c r="A18245" t="s" s="9">
        <v>68291</v>
      </c>
      <c r="C18245" t="s" s="9">
        <v>198280</v>
      </c>
      <c r="D18245" t="s" s="9">
        <v>108286</v>
      </c>
      <c r="E18245" t="s" s="9">
        <v>148281</v>
      </c>
    </row>
    <row r="18246">
      <c r="A18246" t="s" s="9">
        <v>68292</v>
      </c>
      <c r="C18246" t="s" s="9">
        <v>198281</v>
      </c>
      <c r="D18246" t="s" s="9">
        <v>108287</v>
      </c>
      <c r="E18246" t="s" s="9">
        <v>148282</v>
      </c>
    </row>
    <row r="18247">
      <c r="A18247" t="s" s="9">
        <v>68293</v>
      </c>
      <c r="C18247" t="s" s="9">
        <v>198282</v>
      </c>
      <c r="D18247" t="s" s="9">
        <v>108288</v>
      </c>
      <c r="E18247" t="s" s="9">
        <v>148283</v>
      </c>
    </row>
    <row r="18248">
      <c r="A18248" t="s" s="9">
        <v>68294</v>
      </c>
      <c r="C18248" t="s" s="9">
        <v>198283</v>
      </c>
      <c r="D18248" t="s" s="9">
        <v>108289</v>
      </c>
      <c r="E18248" t="s" s="9">
        <v>148284</v>
      </c>
    </row>
    <row r="18249">
      <c r="A18249" t="s" s="9">
        <v>68295</v>
      </c>
      <c r="C18249" t="s" s="9">
        <v>198284</v>
      </c>
      <c r="D18249" t="s" s="9">
        <v>108290</v>
      </c>
      <c r="E18249" t="s" s="9">
        <v>148285</v>
      </c>
    </row>
    <row r="18250">
      <c r="A18250" t="s" s="9">
        <v>68296</v>
      </c>
      <c r="C18250" t="s" s="9">
        <v>198285</v>
      </c>
      <c r="D18250" t="s" s="9">
        <v>108291</v>
      </c>
      <c r="E18250" t="s" s="9">
        <v>148286</v>
      </c>
    </row>
    <row r="18251">
      <c r="A18251" t="s" s="9">
        <v>68297</v>
      </c>
      <c r="C18251" t="s" s="9">
        <v>198286</v>
      </c>
      <c r="D18251" t="s" s="9">
        <v>108292</v>
      </c>
      <c r="E18251" t="s" s="9">
        <v>148287</v>
      </c>
    </row>
    <row r="18252">
      <c r="A18252" t="s" s="9">
        <v>68298</v>
      </c>
      <c r="C18252" t="s" s="9">
        <v>198287</v>
      </c>
      <c r="D18252" t="s" s="9">
        <v>108293</v>
      </c>
      <c r="E18252" t="s" s="9">
        <v>148288</v>
      </c>
    </row>
    <row r="18253">
      <c r="A18253" t="s" s="9">
        <v>68299</v>
      </c>
      <c r="C18253" t="s" s="9">
        <v>198288</v>
      </c>
      <c r="D18253" t="s" s="9">
        <v>108294</v>
      </c>
      <c r="E18253" t="s" s="9">
        <v>148289</v>
      </c>
    </row>
    <row r="18254">
      <c r="A18254" t="s" s="9">
        <v>68300</v>
      </c>
      <c r="C18254" t="s" s="9">
        <v>198289</v>
      </c>
      <c r="D18254" t="s" s="9">
        <v>108295</v>
      </c>
      <c r="E18254" t="s" s="9">
        <v>148290</v>
      </c>
    </row>
    <row r="18255">
      <c r="A18255" t="s" s="9">
        <v>68301</v>
      </c>
      <c r="C18255" t="s" s="9">
        <v>198290</v>
      </c>
      <c r="D18255" t="s" s="9">
        <v>108296</v>
      </c>
      <c r="E18255" t="s" s="9">
        <v>148291</v>
      </c>
    </row>
    <row r="18256">
      <c r="A18256" t="s" s="9">
        <v>68302</v>
      </c>
      <c r="C18256" t="s" s="9">
        <v>198291</v>
      </c>
      <c r="D18256" t="s" s="9">
        <v>108297</v>
      </c>
      <c r="E18256" t="s" s="9">
        <v>148292</v>
      </c>
    </row>
    <row r="18257">
      <c r="A18257" t="s" s="9">
        <v>68303</v>
      </c>
      <c r="C18257" t="s" s="9">
        <v>198292</v>
      </c>
      <c r="D18257" t="s" s="9">
        <v>108298</v>
      </c>
      <c r="E18257" t="s" s="9">
        <v>148293</v>
      </c>
    </row>
    <row r="18258">
      <c r="A18258" t="s" s="9">
        <v>68304</v>
      </c>
      <c r="C18258" t="s" s="9">
        <v>198293</v>
      </c>
      <c r="D18258" t="s" s="9">
        <v>108299</v>
      </c>
      <c r="E18258" t="s" s="9">
        <v>148294</v>
      </c>
    </row>
    <row r="18259">
      <c r="A18259" t="s" s="9">
        <v>68305</v>
      </c>
      <c r="C18259" t="s" s="9">
        <v>198294</v>
      </c>
      <c r="D18259" t="s" s="9">
        <v>108300</v>
      </c>
      <c r="E18259" t="s" s="9">
        <v>148295</v>
      </c>
    </row>
    <row r="18260">
      <c r="A18260" t="s" s="9">
        <v>68306</v>
      </c>
      <c r="C18260" t="s" s="9">
        <v>198295</v>
      </c>
      <c r="D18260" t="s" s="9">
        <v>108301</v>
      </c>
      <c r="E18260" t="s" s="9">
        <v>148296</v>
      </c>
    </row>
    <row r="18261">
      <c r="A18261" t="s" s="9">
        <v>68307</v>
      </c>
      <c r="C18261" t="s" s="9">
        <v>198296</v>
      </c>
      <c r="D18261" t="s" s="9">
        <v>108302</v>
      </c>
      <c r="E18261" t="s" s="9">
        <v>148297</v>
      </c>
    </row>
    <row r="18262">
      <c r="A18262" t="s" s="9">
        <v>68308</v>
      </c>
      <c r="C18262" t="s" s="9">
        <v>198297</v>
      </c>
      <c r="D18262" t="s" s="9">
        <v>108303</v>
      </c>
      <c r="E18262" t="s" s="9">
        <v>148298</v>
      </c>
    </row>
    <row r="18263">
      <c r="A18263" t="s" s="9">
        <v>68309</v>
      </c>
      <c r="C18263" t="s" s="9">
        <v>198298</v>
      </c>
      <c r="D18263" t="s" s="9">
        <v>108304</v>
      </c>
      <c r="E18263" t="s" s="9">
        <v>148299</v>
      </c>
    </row>
    <row r="18264">
      <c r="A18264" t="s" s="9">
        <v>68310</v>
      </c>
      <c r="C18264" t="s" s="9">
        <v>198299</v>
      </c>
      <c r="D18264" t="s" s="9">
        <v>108305</v>
      </c>
      <c r="E18264" t="s" s="9">
        <v>148300</v>
      </c>
    </row>
    <row r="18265">
      <c r="A18265" t="s" s="9">
        <v>68311</v>
      </c>
      <c r="C18265" t="s" s="9">
        <v>198300</v>
      </c>
      <c r="D18265" t="s" s="9">
        <v>108306</v>
      </c>
      <c r="E18265" t="s" s="9">
        <v>148301</v>
      </c>
    </row>
    <row r="18266">
      <c r="A18266" t="s" s="9">
        <v>68312</v>
      </c>
      <c r="C18266" t="s" s="9">
        <v>198301</v>
      </c>
      <c r="D18266" t="s" s="9">
        <v>108307</v>
      </c>
      <c r="E18266" t="s" s="9">
        <v>148302</v>
      </c>
    </row>
    <row r="18267">
      <c r="A18267" t="s" s="9">
        <v>68313</v>
      </c>
      <c r="C18267" t="s" s="9">
        <v>198302</v>
      </c>
      <c r="D18267" t="s" s="9">
        <v>108308</v>
      </c>
      <c r="E18267" t="s" s="9">
        <v>148303</v>
      </c>
    </row>
    <row r="18268">
      <c r="A18268" t="s" s="9">
        <v>68314</v>
      </c>
      <c r="C18268" t="s" s="9">
        <v>198303</v>
      </c>
      <c r="D18268" t="s" s="9">
        <v>108309</v>
      </c>
      <c r="E18268" t="s" s="9">
        <v>148304</v>
      </c>
    </row>
    <row r="18269">
      <c r="A18269" t="s" s="9">
        <v>68315</v>
      </c>
      <c r="C18269" t="s" s="9">
        <v>198304</v>
      </c>
      <c r="D18269" t="s" s="9">
        <v>108310</v>
      </c>
      <c r="E18269" t="s" s="9">
        <v>148305</v>
      </c>
    </row>
    <row r="18270">
      <c r="A18270" t="s" s="9">
        <v>68316</v>
      </c>
      <c r="C18270" t="s" s="9">
        <v>198305</v>
      </c>
      <c r="D18270" t="s" s="9">
        <v>108311</v>
      </c>
      <c r="E18270" t="s" s="9">
        <v>148306</v>
      </c>
    </row>
    <row r="18271">
      <c r="A18271" t="s" s="9">
        <v>68317</v>
      </c>
      <c r="C18271" t="s" s="9">
        <v>198306</v>
      </c>
      <c r="D18271" t="s" s="9">
        <v>108312</v>
      </c>
      <c r="E18271" t="s" s="9">
        <v>148307</v>
      </c>
    </row>
    <row r="18272">
      <c r="A18272" t="s" s="9">
        <v>68318</v>
      </c>
      <c r="C18272" t="s" s="9">
        <v>198307</v>
      </c>
      <c r="D18272" t="s" s="9">
        <v>108313</v>
      </c>
      <c r="E18272" t="s" s="9">
        <v>148308</v>
      </c>
    </row>
    <row r="18273">
      <c r="A18273" t="s" s="9">
        <v>68319</v>
      </c>
      <c r="C18273" t="s" s="9">
        <v>198308</v>
      </c>
      <c r="D18273" t="s" s="9">
        <v>108314</v>
      </c>
      <c r="E18273" t="s" s="9">
        <v>148309</v>
      </c>
    </row>
    <row r="18274">
      <c r="A18274" t="s" s="9">
        <v>68320</v>
      </c>
      <c r="C18274" t="s" s="9">
        <v>198309</v>
      </c>
      <c r="D18274" t="s" s="9">
        <v>108315</v>
      </c>
      <c r="E18274" t="s" s="9">
        <v>148310</v>
      </c>
    </row>
    <row r="18275">
      <c r="A18275" t="s" s="9">
        <v>68321</v>
      </c>
      <c r="C18275" t="s" s="9">
        <v>198310</v>
      </c>
      <c r="D18275" t="s" s="9">
        <v>108316</v>
      </c>
      <c r="E18275" t="s" s="9">
        <v>148311</v>
      </c>
    </row>
    <row r="18276">
      <c r="A18276" t="s" s="9">
        <v>68322</v>
      </c>
      <c r="C18276" t="s" s="9">
        <v>198311</v>
      </c>
      <c r="D18276" t="s" s="9">
        <v>108317</v>
      </c>
      <c r="E18276" t="s" s="9">
        <v>148312</v>
      </c>
    </row>
    <row r="18277">
      <c r="A18277" t="s" s="9">
        <v>68323</v>
      </c>
      <c r="C18277" t="s" s="9">
        <v>198312</v>
      </c>
      <c r="D18277" t="s" s="9">
        <v>108318</v>
      </c>
      <c r="E18277" t="s" s="9">
        <v>148313</v>
      </c>
    </row>
    <row r="18278">
      <c r="A18278" t="s" s="9">
        <v>68324</v>
      </c>
      <c r="C18278" t="s" s="9">
        <v>198313</v>
      </c>
      <c r="D18278" t="s" s="9">
        <v>108319</v>
      </c>
      <c r="E18278" t="s" s="9">
        <v>148314</v>
      </c>
    </row>
    <row r="18279">
      <c r="A18279" t="s" s="9">
        <v>68325</v>
      </c>
      <c r="C18279" t="s" s="9">
        <v>198314</v>
      </c>
      <c r="D18279" t="s" s="9">
        <v>108320</v>
      </c>
      <c r="E18279" t="s" s="9">
        <v>148315</v>
      </c>
    </row>
    <row r="18280">
      <c r="A18280" t="s" s="9">
        <v>68326</v>
      </c>
      <c r="C18280" t="s" s="9">
        <v>198315</v>
      </c>
      <c r="D18280" t="s" s="9">
        <v>108321</v>
      </c>
      <c r="E18280" t="s" s="9">
        <v>148316</v>
      </c>
    </row>
    <row r="18281">
      <c r="A18281" t="s" s="9">
        <v>68327</v>
      </c>
      <c r="C18281" t="s" s="9">
        <v>198316</v>
      </c>
      <c r="D18281" t="s" s="9">
        <v>108322</v>
      </c>
      <c r="E18281" t="s" s="9">
        <v>148317</v>
      </c>
    </row>
    <row r="18282">
      <c r="A18282" t="s" s="9">
        <v>68328</v>
      </c>
      <c r="C18282" t="s" s="9">
        <v>198317</v>
      </c>
      <c r="D18282" t="s" s="9">
        <v>108323</v>
      </c>
      <c r="E18282" t="s" s="9">
        <v>148318</v>
      </c>
    </row>
    <row r="18283">
      <c r="A18283" t="s" s="9">
        <v>68329</v>
      </c>
      <c r="C18283" t="s" s="9">
        <v>198318</v>
      </c>
      <c r="D18283" t="s" s="9">
        <v>108324</v>
      </c>
      <c r="E18283" t="s" s="9">
        <v>148319</v>
      </c>
    </row>
    <row r="18284">
      <c r="A18284" t="s" s="9">
        <v>68330</v>
      </c>
      <c r="C18284" t="s" s="9">
        <v>198319</v>
      </c>
      <c r="D18284" t="s" s="9">
        <v>108325</v>
      </c>
      <c r="E18284" t="s" s="9">
        <v>148320</v>
      </c>
    </row>
    <row r="18285">
      <c r="A18285" t="s" s="9">
        <v>68331</v>
      </c>
      <c r="C18285" t="s" s="9">
        <v>198320</v>
      </c>
      <c r="D18285" t="s" s="9">
        <v>108326</v>
      </c>
      <c r="E18285" t="s" s="9">
        <v>148321</v>
      </c>
    </row>
    <row r="18286">
      <c r="A18286" t="s" s="9">
        <v>68332</v>
      </c>
      <c r="C18286" t="s" s="9">
        <v>198321</v>
      </c>
      <c r="D18286" t="s" s="9">
        <v>108327</v>
      </c>
      <c r="E18286" t="s" s="9">
        <v>148322</v>
      </c>
    </row>
    <row r="18287">
      <c r="A18287" t="s" s="9">
        <v>68333</v>
      </c>
      <c r="C18287" t="s" s="9">
        <v>198322</v>
      </c>
      <c r="D18287" t="s" s="9">
        <v>108328</v>
      </c>
      <c r="E18287" t="s" s="9">
        <v>148323</v>
      </c>
    </row>
    <row r="18288">
      <c r="A18288" t="s" s="9">
        <v>68334</v>
      </c>
      <c r="C18288" t="s" s="9">
        <v>198323</v>
      </c>
      <c r="D18288" t="s" s="9">
        <v>108329</v>
      </c>
      <c r="E18288" t="s" s="9">
        <v>148324</v>
      </c>
    </row>
    <row r="18289">
      <c r="A18289" t="s" s="9">
        <v>68335</v>
      </c>
      <c r="C18289" t="s" s="9">
        <v>198324</v>
      </c>
      <c r="D18289" t="s" s="9">
        <v>108330</v>
      </c>
      <c r="E18289" t="s" s="9">
        <v>148325</v>
      </c>
    </row>
    <row r="18290">
      <c r="A18290" t="s" s="9">
        <v>68336</v>
      </c>
      <c r="C18290" t="s" s="9">
        <v>198325</v>
      </c>
      <c r="D18290" t="s" s="9">
        <v>108331</v>
      </c>
      <c r="E18290" t="s" s="9">
        <v>148326</v>
      </c>
    </row>
    <row r="18291">
      <c r="A18291" t="s" s="9">
        <v>68337</v>
      </c>
      <c r="C18291" t="s" s="9">
        <v>198326</v>
      </c>
      <c r="D18291" t="s" s="9">
        <v>108332</v>
      </c>
      <c r="E18291" t="s" s="9">
        <v>148327</v>
      </c>
    </row>
    <row r="18292">
      <c r="A18292" t="s" s="9">
        <v>68338</v>
      </c>
      <c r="C18292" t="s" s="9">
        <v>198327</v>
      </c>
      <c r="D18292" t="s" s="9">
        <v>108333</v>
      </c>
      <c r="E18292" t="s" s="9">
        <v>148328</v>
      </c>
    </row>
    <row r="18293">
      <c r="A18293" t="s" s="9">
        <v>68339</v>
      </c>
      <c r="C18293" t="s" s="9">
        <v>198328</v>
      </c>
      <c r="D18293" t="s" s="9">
        <v>108334</v>
      </c>
      <c r="E18293" t="s" s="9">
        <v>148329</v>
      </c>
    </row>
    <row r="18294">
      <c r="A18294" t="s" s="9">
        <v>68340</v>
      </c>
      <c r="C18294" t="s" s="9">
        <v>198329</v>
      </c>
      <c r="D18294" t="s" s="9">
        <v>108335</v>
      </c>
      <c r="E18294" t="s" s="9">
        <v>148330</v>
      </c>
    </row>
    <row r="18295">
      <c r="A18295" t="s" s="9">
        <v>68341</v>
      </c>
      <c r="C18295" t="s" s="9">
        <v>198330</v>
      </c>
      <c r="D18295" t="s" s="9">
        <v>108336</v>
      </c>
      <c r="E18295" t="s" s="9">
        <v>148331</v>
      </c>
    </row>
    <row r="18296">
      <c r="A18296" t="s" s="9">
        <v>68342</v>
      </c>
      <c r="C18296" t="s" s="9">
        <v>198331</v>
      </c>
      <c r="D18296" t="s" s="9">
        <v>108337</v>
      </c>
      <c r="E18296" t="s" s="9">
        <v>148332</v>
      </c>
    </row>
    <row r="18297">
      <c r="A18297" t="s" s="9">
        <v>68343</v>
      </c>
      <c r="C18297" t="s" s="9">
        <v>198332</v>
      </c>
      <c r="D18297" t="s" s="9">
        <v>108338</v>
      </c>
      <c r="E18297" t="s" s="9">
        <v>148333</v>
      </c>
    </row>
    <row r="18298">
      <c r="A18298" t="s" s="9">
        <v>68344</v>
      </c>
      <c r="C18298" t="s" s="9">
        <v>198333</v>
      </c>
      <c r="D18298" t="s" s="9">
        <v>108339</v>
      </c>
      <c r="E18298" t="s" s="9">
        <v>148334</v>
      </c>
    </row>
    <row r="18299">
      <c r="A18299" t="s" s="9">
        <v>68345</v>
      </c>
      <c r="C18299" t="s" s="9">
        <v>198334</v>
      </c>
      <c r="D18299" t="s" s="9">
        <v>108340</v>
      </c>
      <c r="E18299" t="s" s="9">
        <v>148335</v>
      </c>
    </row>
    <row r="18300">
      <c r="A18300" t="s" s="9">
        <v>68346</v>
      </c>
      <c r="C18300" t="s" s="9">
        <v>198335</v>
      </c>
      <c r="D18300" t="s" s="9">
        <v>108341</v>
      </c>
      <c r="E18300" t="s" s="9">
        <v>148336</v>
      </c>
    </row>
    <row r="18301">
      <c r="A18301" t="s" s="9">
        <v>68347</v>
      </c>
      <c r="C18301" t="s" s="9">
        <v>198336</v>
      </c>
      <c r="D18301" t="s" s="9">
        <v>108342</v>
      </c>
      <c r="E18301" t="s" s="9">
        <v>148337</v>
      </c>
    </row>
    <row r="18302">
      <c r="A18302" t="s" s="9">
        <v>68348</v>
      </c>
      <c r="C18302" t="s" s="9">
        <v>198337</v>
      </c>
      <c r="D18302" t="s" s="9">
        <v>108343</v>
      </c>
      <c r="E18302" t="s" s="9">
        <v>148338</v>
      </c>
    </row>
    <row r="18303">
      <c r="A18303" t="s" s="9">
        <v>68349</v>
      </c>
      <c r="C18303" t="s" s="9">
        <v>198338</v>
      </c>
      <c r="D18303" t="s" s="9">
        <v>108344</v>
      </c>
      <c r="E18303" t="s" s="9">
        <v>148339</v>
      </c>
    </row>
    <row r="18304">
      <c r="A18304" t="s" s="9">
        <v>68350</v>
      </c>
      <c r="C18304" t="s" s="9">
        <v>198339</v>
      </c>
      <c r="D18304" t="s" s="9">
        <v>108345</v>
      </c>
      <c r="E18304" t="s" s="9">
        <v>148340</v>
      </c>
    </row>
    <row r="18305">
      <c r="A18305" t="s" s="9">
        <v>68351</v>
      </c>
      <c r="C18305" t="s" s="9">
        <v>198340</v>
      </c>
      <c r="D18305" t="s" s="9">
        <v>108346</v>
      </c>
      <c r="E18305" t="s" s="9">
        <v>148341</v>
      </c>
    </row>
    <row r="18306">
      <c r="A18306" t="s" s="9">
        <v>68352</v>
      </c>
      <c r="C18306" t="s" s="9">
        <v>198341</v>
      </c>
      <c r="D18306" t="s" s="9">
        <v>108347</v>
      </c>
      <c r="E18306" t="s" s="9">
        <v>148342</v>
      </c>
    </row>
    <row r="18307">
      <c r="A18307" t="s" s="9">
        <v>68353</v>
      </c>
      <c r="C18307" t="s" s="9">
        <v>198342</v>
      </c>
      <c r="D18307" t="s" s="9">
        <v>108348</v>
      </c>
      <c r="E18307" t="s" s="9">
        <v>148343</v>
      </c>
    </row>
    <row r="18308">
      <c r="A18308" t="s" s="9">
        <v>68354</v>
      </c>
      <c r="C18308" t="s" s="9">
        <v>198343</v>
      </c>
      <c r="D18308" t="s" s="9">
        <v>108349</v>
      </c>
      <c r="E18308" t="s" s="9">
        <v>148344</v>
      </c>
    </row>
    <row r="18309">
      <c r="A18309" t="s" s="9">
        <v>68355</v>
      </c>
      <c r="C18309" t="s" s="9">
        <v>198344</v>
      </c>
      <c r="D18309" t="s" s="9">
        <v>108350</v>
      </c>
      <c r="E18309" t="s" s="9">
        <v>148345</v>
      </c>
    </row>
    <row r="18310">
      <c r="A18310" t="s" s="9">
        <v>68356</v>
      </c>
      <c r="C18310" t="s" s="9">
        <v>198345</v>
      </c>
      <c r="D18310" t="s" s="9">
        <v>108351</v>
      </c>
      <c r="E18310" t="s" s="9">
        <v>148346</v>
      </c>
    </row>
    <row r="18311">
      <c r="A18311" t="s" s="9">
        <v>68357</v>
      </c>
      <c r="C18311" t="s" s="9">
        <v>198346</v>
      </c>
      <c r="D18311" t="s" s="9">
        <v>108352</v>
      </c>
      <c r="E18311" t="s" s="9">
        <v>148347</v>
      </c>
    </row>
    <row r="18312">
      <c r="A18312" t="s" s="9">
        <v>68358</v>
      </c>
      <c r="C18312" t="s" s="9">
        <v>198347</v>
      </c>
      <c r="D18312" t="s" s="9">
        <v>108353</v>
      </c>
      <c r="E18312" t="s" s="9">
        <v>148348</v>
      </c>
    </row>
    <row r="18313">
      <c r="A18313" t="s" s="9">
        <v>68359</v>
      </c>
      <c r="C18313" t="s" s="9">
        <v>198348</v>
      </c>
      <c r="D18313" t="s" s="9">
        <v>108354</v>
      </c>
      <c r="E18313" t="s" s="9">
        <v>148349</v>
      </c>
    </row>
    <row r="18314">
      <c r="A18314" t="s" s="9">
        <v>68360</v>
      </c>
      <c r="C18314" t="s" s="9">
        <v>198349</v>
      </c>
      <c r="D18314" t="s" s="9">
        <v>108355</v>
      </c>
      <c r="E18314" t="s" s="9">
        <v>148350</v>
      </c>
    </row>
    <row r="18315">
      <c r="A18315" t="s" s="9">
        <v>68361</v>
      </c>
      <c r="C18315" t="s" s="9">
        <v>198350</v>
      </c>
      <c r="D18315" t="s" s="9">
        <v>108356</v>
      </c>
      <c r="E18315" t="s" s="9">
        <v>148351</v>
      </c>
    </row>
    <row r="18316">
      <c r="A18316" t="s" s="9">
        <v>68362</v>
      </c>
      <c r="C18316" t="s" s="9">
        <v>198351</v>
      </c>
      <c r="D18316" t="s" s="9">
        <v>108357</v>
      </c>
      <c r="E18316" t="s" s="9">
        <v>148352</v>
      </c>
    </row>
    <row r="18317">
      <c r="A18317" t="s" s="9">
        <v>68363</v>
      </c>
      <c r="C18317" t="s" s="9">
        <v>198352</v>
      </c>
      <c r="D18317" t="s" s="9">
        <v>108358</v>
      </c>
      <c r="E18317" t="s" s="9">
        <v>148353</v>
      </c>
    </row>
    <row r="18318">
      <c r="A18318" t="s" s="9">
        <v>68364</v>
      </c>
      <c r="C18318" t="s" s="9">
        <v>198353</v>
      </c>
      <c r="D18318" t="s" s="9">
        <v>108359</v>
      </c>
      <c r="E18318" t="s" s="9">
        <v>148354</v>
      </c>
    </row>
    <row r="18319">
      <c r="A18319" t="s" s="9">
        <v>68365</v>
      </c>
      <c r="C18319" t="s" s="9">
        <v>198354</v>
      </c>
      <c r="D18319" t="s" s="9">
        <v>108360</v>
      </c>
      <c r="E18319" t="s" s="9">
        <v>148355</v>
      </c>
    </row>
    <row r="18320">
      <c r="A18320" t="s" s="9">
        <v>68366</v>
      </c>
      <c r="C18320" t="s" s="9">
        <v>198355</v>
      </c>
      <c r="D18320" t="s" s="9">
        <v>108361</v>
      </c>
      <c r="E18320" t="s" s="9">
        <v>148356</v>
      </c>
    </row>
    <row r="18321">
      <c r="A18321" t="s" s="9">
        <v>68367</v>
      </c>
      <c r="C18321" t="s" s="9">
        <v>198356</v>
      </c>
      <c r="D18321" t="s" s="9">
        <v>108362</v>
      </c>
      <c r="E18321" t="s" s="9">
        <v>148357</v>
      </c>
    </row>
    <row r="18322">
      <c r="A18322" t="s" s="9">
        <v>68368</v>
      </c>
      <c r="C18322" t="s" s="9">
        <v>198357</v>
      </c>
      <c r="D18322" t="s" s="9">
        <v>108363</v>
      </c>
      <c r="E18322" t="s" s="9">
        <v>148358</v>
      </c>
    </row>
    <row r="18323">
      <c r="A18323" t="s" s="9">
        <v>68369</v>
      </c>
      <c r="C18323" t="s" s="9">
        <v>198358</v>
      </c>
      <c r="D18323" t="s" s="9">
        <v>108364</v>
      </c>
      <c r="E18323" t="s" s="9">
        <v>148359</v>
      </c>
    </row>
    <row r="18324">
      <c r="A18324" t="s" s="9">
        <v>68370</v>
      </c>
      <c r="C18324" t="s" s="9">
        <v>198359</v>
      </c>
      <c r="D18324" t="s" s="9">
        <v>108365</v>
      </c>
      <c r="E18324" t="s" s="9">
        <v>148360</v>
      </c>
    </row>
    <row r="18325">
      <c r="A18325" t="s" s="9">
        <v>68371</v>
      </c>
      <c r="C18325" t="s" s="9">
        <v>198360</v>
      </c>
      <c r="D18325" t="s" s="9">
        <v>108366</v>
      </c>
      <c r="E18325" t="s" s="9">
        <v>148361</v>
      </c>
    </row>
    <row r="18326">
      <c r="A18326" t="s" s="9">
        <v>68372</v>
      </c>
      <c r="C18326" t="s" s="9">
        <v>198361</v>
      </c>
      <c r="D18326" t="s" s="9">
        <v>108367</v>
      </c>
      <c r="E18326" t="s" s="9">
        <v>148362</v>
      </c>
    </row>
    <row r="18327">
      <c r="A18327" t="s" s="9">
        <v>68373</v>
      </c>
      <c r="C18327" t="s" s="9">
        <v>198362</v>
      </c>
      <c r="D18327" t="s" s="9">
        <v>108368</v>
      </c>
      <c r="E18327" t="s" s="9">
        <v>148363</v>
      </c>
    </row>
    <row r="18328">
      <c r="A18328" t="s" s="9">
        <v>68374</v>
      </c>
      <c r="C18328" t="s" s="9">
        <v>198363</v>
      </c>
      <c r="D18328" t="s" s="9">
        <v>108369</v>
      </c>
      <c r="E18328" t="s" s="9">
        <v>148364</v>
      </c>
    </row>
    <row r="18329">
      <c r="A18329" t="s" s="9">
        <v>68375</v>
      </c>
      <c r="C18329" t="s" s="9">
        <v>198364</v>
      </c>
      <c r="D18329" t="s" s="9">
        <v>108370</v>
      </c>
      <c r="E18329" t="s" s="9">
        <v>148365</v>
      </c>
    </row>
    <row r="18330">
      <c r="A18330" t="s" s="9">
        <v>68376</v>
      </c>
      <c r="C18330" t="s" s="9">
        <v>198365</v>
      </c>
      <c r="D18330" t="s" s="9">
        <v>108371</v>
      </c>
      <c r="E18330" t="s" s="9">
        <v>148366</v>
      </c>
    </row>
    <row r="18331">
      <c r="A18331" t="s" s="9">
        <v>68377</v>
      </c>
      <c r="C18331" t="s" s="9">
        <v>198366</v>
      </c>
      <c r="D18331" t="s" s="9">
        <v>108372</v>
      </c>
      <c r="E18331" t="s" s="9">
        <v>148367</v>
      </c>
    </row>
    <row r="18332">
      <c r="A18332" t="s" s="9">
        <v>68378</v>
      </c>
      <c r="C18332" t="s" s="9">
        <v>198367</v>
      </c>
      <c r="D18332" t="s" s="9">
        <v>108373</v>
      </c>
      <c r="E18332" t="s" s="9">
        <v>148368</v>
      </c>
    </row>
    <row r="18333">
      <c r="A18333" t="s" s="9">
        <v>68379</v>
      </c>
      <c r="C18333" t="s" s="9">
        <v>198368</v>
      </c>
      <c r="D18333" t="s" s="9">
        <v>108374</v>
      </c>
      <c r="E18333" t="s" s="9">
        <v>148369</v>
      </c>
    </row>
    <row r="18334">
      <c r="A18334" t="s" s="9">
        <v>68380</v>
      </c>
      <c r="C18334" t="s" s="9">
        <v>198369</v>
      </c>
      <c r="D18334" t="s" s="9">
        <v>108375</v>
      </c>
      <c r="E18334" t="s" s="9">
        <v>148370</v>
      </c>
    </row>
    <row r="18335">
      <c r="A18335" t="s" s="9">
        <v>68381</v>
      </c>
      <c r="C18335" t="s" s="9">
        <v>198370</v>
      </c>
      <c r="D18335" t="s" s="9">
        <v>108376</v>
      </c>
      <c r="E18335" t="s" s="9">
        <v>148371</v>
      </c>
    </row>
    <row r="18336">
      <c r="A18336" t="s" s="9">
        <v>68382</v>
      </c>
      <c r="C18336" t="s" s="9">
        <v>198371</v>
      </c>
      <c r="D18336" t="s" s="9">
        <v>108377</v>
      </c>
      <c r="E18336" t="s" s="9">
        <v>148372</v>
      </c>
    </row>
    <row r="18337">
      <c r="A18337" t="s" s="9">
        <v>68383</v>
      </c>
      <c r="C18337" t="s" s="9">
        <v>198372</v>
      </c>
      <c r="D18337" t="s" s="9">
        <v>108378</v>
      </c>
      <c r="E18337" t="s" s="9">
        <v>148373</v>
      </c>
    </row>
    <row r="18338">
      <c r="A18338" t="s" s="9">
        <v>68384</v>
      </c>
      <c r="C18338" t="s" s="9">
        <v>198373</v>
      </c>
      <c r="D18338" t="s" s="9">
        <v>108379</v>
      </c>
      <c r="E18338" t="s" s="9">
        <v>148374</v>
      </c>
    </row>
    <row r="18339">
      <c r="A18339" t="s" s="9">
        <v>68385</v>
      </c>
      <c r="C18339" t="s" s="9">
        <v>198374</v>
      </c>
      <c r="D18339" t="s" s="9">
        <v>108380</v>
      </c>
      <c r="E18339" t="s" s="9">
        <v>148375</v>
      </c>
    </row>
    <row r="18340">
      <c r="A18340" t="s" s="9">
        <v>68386</v>
      </c>
      <c r="C18340" t="s" s="9">
        <v>198375</v>
      </c>
      <c r="D18340" t="s" s="9">
        <v>108381</v>
      </c>
      <c r="E18340" t="s" s="9">
        <v>148376</v>
      </c>
    </row>
    <row r="18341">
      <c r="A18341" t="s" s="9">
        <v>68387</v>
      </c>
      <c r="C18341" t="s" s="9">
        <v>198376</v>
      </c>
      <c r="D18341" t="s" s="9">
        <v>108382</v>
      </c>
      <c r="E18341" t="s" s="9">
        <v>148377</v>
      </c>
    </row>
    <row r="18342">
      <c r="A18342" t="s" s="9">
        <v>68388</v>
      </c>
      <c r="C18342" t="s" s="9">
        <v>198377</v>
      </c>
      <c r="D18342" t="s" s="9">
        <v>108383</v>
      </c>
      <c r="E18342" t="s" s="9">
        <v>148378</v>
      </c>
    </row>
    <row r="18343">
      <c r="A18343" t="s" s="9">
        <v>68389</v>
      </c>
      <c r="C18343" t="s" s="9">
        <v>198378</v>
      </c>
      <c r="D18343" t="s" s="9">
        <v>108384</v>
      </c>
      <c r="E18343" t="s" s="9">
        <v>148379</v>
      </c>
    </row>
    <row r="18344">
      <c r="A18344" t="s" s="9">
        <v>68390</v>
      </c>
      <c r="C18344" t="s" s="9">
        <v>198379</v>
      </c>
      <c r="D18344" t="s" s="9">
        <v>108385</v>
      </c>
      <c r="E18344" t="s" s="9">
        <v>148380</v>
      </c>
    </row>
    <row r="18345">
      <c r="A18345" t="s" s="9">
        <v>68391</v>
      </c>
      <c r="C18345" t="s" s="9">
        <v>198380</v>
      </c>
      <c r="D18345" t="s" s="9">
        <v>108386</v>
      </c>
      <c r="E18345" t="s" s="9">
        <v>148381</v>
      </c>
    </row>
    <row r="18346">
      <c r="A18346" t="s" s="9">
        <v>68392</v>
      </c>
      <c r="C18346" t="s" s="9">
        <v>198381</v>
      </c>
      <c r="D18346" t="s" s="9">
        <v>108387</v>
      </c>
      <c r="E18346" t="s" s="9">
        <v>148382</v>
      </c>
    </row>
    <row r="18347">
      <c r="A18347" t="s" s="9">
        <v>68393</v>
      </c>
      <c r="C18347" t="s" s="9">
        <v>198382</v>
      </c>
      <c r="D18347" t="s" s="9">
        <v>108388</v>
      </c>
      <c r="E18347" t="s" s="9">
        <v>148383</v>
      </c>
    </row>
    <row r="18348">
      <c r="A18348" t="s" s="9">
        <v>68394</v>
      </c>
      <c r="C18348" t="s" s="9">
        <v>198383</v>
      </c>
      <c r="D18348" t="s" s="9">
        <v>108389</v>
      </c>
      <c r="E18348" t="s" s="9">
        <v>148384</v>
      </c>
    </row>
    <row r="18349">
      <c r="A18349" t="s" s="9">
        <v>68395</v>
      </c>
      <c r="C18349" t="s" s="9">
        <v>198384</v>
      </c>
      <c r="D18349" t="s" s="9">
        <v>108390</v>
      </c>
      <c r="E18349" t="s" s="9">
        <v>148385</v>
      </c>
    </row>
    <row r="18350">
      <c r="A18350" t="s" s="9">
        <v>68396</v>
      </c>
      <c r="C18350" t="s" s="9">
        <v>198385</v>
      </c>
      <c r="D18350" t="s" s="9">
        <v>108391</v>
      </c>
      <c r="E18350" t="s" s="9">
        <v>148386</v>
      </c>
    </row>
    <row r="18351">
      <c r="A18351" t="s" s="9">
        <v>68397</v>
      </c>
      <c r="C18351" t="s" s="9">
        <v>198386</v>
      </c>
      <c r="D18351" t="s" s="9">
        <v>108392</v>
      </c>
      <c r="E18351" t="s" s="9">
        <v>148387</v>
      </c>
    </row>
    <row r="18352">
      <c r="A18352" t="s" s="9">
        <v>68398</v>
      </c>
      <c r="C18352" t="s" s="9">
        <v>198387</v>
      </c>
      <c r="D18352" t="s" s="9">
        <v>108393</v>
      </c>
      <c r="E18352" t="s" s="9">
        <v>148388</v>
      </c>
    </row>
    <row r="18353">
      <c r="A18353" t="s" s="9">
        <v>68399</v>
      </c>
      <c r="C18353" t="s" s="9">
        <v>198388</v>
      </c>
      <c r="D18353" t="s" s="9">
        <v>108394</v>
      </c>
      <c r="E18353" t="s" s="9">
        <v>148389</v>
      </c>
    </row>
    <row r="18354">
      <c r="A18354" t="s" s="9">
        <v>68400</v>
      </c>
      <c r="C18354" t="s" s="9">
        <v>198389</v>
      </c>
      <c r="D18354" t="s" s="9">
        <v>108395</v>
      </c>
      <c r="E18354" t="s" s="9">
        <v>148390</v>
      </c>
    </row>
    <row r="18355">
      <c r="A18355" t="s" s="9">
        <v>68401</v>
      </c>
      <c r="C18355" t="s" s="9">
        <v>198390</v>
      </c>
      <c r="D18355" t="s" s="9">
        <v>108396</v>
      </c>
      <c r="E18355" t="s" s="9">
        <v>148391</v>
      </c>
    </row>
    <row r="18356">
      <c r="A18356" t="s" s="9">
        <v>68402</v>
      </c>
      <c r="C18356" t="s" s="9">
        <v>198391</v>
      </c>
      <c r="D18356" t="s" s="9">
        <v>108397</v>
      </c>
      <c r="E18356" t="s" s="9">
        <v>148392</v>
      </c>
    </row>
    <row r="18357">
      <c r="A18357" t="s" s="9">
        <v>68403</v>
      </c>
      <c r="C18357" t="s" s="9">
        <v>198392</v>
      </c>
      <c r="D18357" t="s" s="9">
        <v>108398</v>
      </c>
      <c r="E18357" t="s" s="9">
        <v>148393</v>
      </c>
    </row>
    <row r="18358">
      <c r="A18358" t="s" s="9">
        <v>68404</v>
      </c>
      <c r="C18358" t="s" s="9">
        <v>198393</v>
      </c>
      <c r="D18358" t="s" s="9">
        <v>108399</v>
      </c>
      <c r="E18358" t="s" s="9">
        <v>148394</v>
      </c>
    </row>
    <row r="18359">
      <c r="A18359" t="s" s="9">
        <v>68405</v>
      </c>
      <c r="C18359" t="s" s="9">
        <v>198394</v>
      </c>
      <c r="D18359" t="s" s="9">
        <v>108400</v>
      </c>
      <c r="E18359" t="s" s="9">
        <v>148395</v>
      </c>
    </row>
    <row r="18360">
      <c r="A18360" t="s" s="9">
        <v>68406</v>
      </c>
      <c r="C18360" t="s" s="9">
        <v>198395</v>
      </c>
      <c r="D18360" t="s" s="9">
        <v>108401</v>
      </c>
      <c r="E18360" t="s" s="9">
        <v>148396</v>
      </c>
    </row>
    <row r="18361">
      <c r="A18361" t="s" s="9">
        <v>68407</v>
      </c>
      <c r="C18361" t="s" s="9">
        <v>198396</v>
      </c>
      <c r="D18361" t="s" s="9">
        <v>108402</v>
      </c>
      <c r="E18361" t="s" s="9">
        <v>148397</v>
      </c>
    </row>
    <row r="18362">
      <c r="A18362" t="s" s="9">
        <v>68408</v>
      </c>
      <c r="C18362" t="s" s="9">
        <v>198397</v>
      </c>
      <c r="D18362" t="s" s="9">
        <v>108403</v>
      </c>
      <c r="E18362" t="s" s="9">
        <v>148398</v>
      </c>
    </row>
    <row r="18363">
      <c r="A18363" t="s" s="9">
        <v>68409</v>
      </c>
      <c r="C18363" t="s" s="9">
        <v>198398</v>
      </c>
      <c r="D18363" t="s" s="9">
        <v>108404</v>
      </c>
      <c r="E18363" t="s" s="9">
        <v>148399</v>
      </c>
    </row>
    <row r="18364">
      <c r="A18364" t="s" s="9">
        <v>68410</v>
      </c>
      <c r="C18364" t="s" s="9">
        <v>198399</v>
      </c>
      <c r="D18364" t="s" s="9">
        <v>108405</v>
      </c>
      <c r="E18364" t="s" s="9">
        <v>148400</v>
      </c>
    </row>
    <row r="18365">
      <c r="A18365" t="s" s="9">
        <v>68411</v>
      </c>
      <c r="C18365" t="s" s="9">
        <v>198400</v>
      </c>
      <c r="D18365" t="s" s="9">
        <v>108406</v>
      </c>
      <c r="E18365" t="s" s="9">
        <v>148401</v>
      </c>
    </row>
    <row r="18366">
      <c r="A18366" t="s" s="9">
        <v>68412</v>
      </c>
      <c r="C18366" t="s" s="9">
        <v>198401</v>
      </c>
      <c r="D18366" t="s" s="9">
        <v>108407</v>
      </c>
      <c r="E18366" t="s" s="9">
        <v>148402</v>
      </c>
    </row>
    <row r="18367">
      <c r="A18367" t="s" s="9">
        <v>68413</v>
      </c>
      <c r="C18367" t="s" s="9">
        <v>198402</v>
      </c>
      <c r="D18367" t="s" s="9">
        <v>108408</v>
      </c>
      <c r="E18367" t="s" s="9">
        <v>148403</v>
      </c>
    </row>
    <row r="18368">
      <c r="A18368" t="s" s="9">
        <v>68414</v>
      </c>
      <c r="C18368" t="s" s="9">
        <v>198403</v>
      </c>
      <c r="D18368" t="s" s="9">
        <v>108409</v>
      </c>
      <c r="E18368" t="s" s="9">
        <v>148404</v>
      </c>
    </row>
    <row r="18369">
      <c r="A18369" t="s" s="9">
        <v>68415</v>
      </c>
      <c r="C18369" t="s" s="9">
        <v>198404</v>
      </c>
      <c r="D18369" t="s" s="9">
        <v>108410</v>
      </c>
      <c r="E18369" t="s" s="9">
        <v>148405</v>
      </c>
    </row>
    <row r="18370">
      <c r="A18370" t="s" s="9">
        <v>68416</v>
      </c>
      <c r="C18370" t="s" s="9">
        <v>198405</v>
      </c>
      <c r="D18370" t="s" s="9">
        <v>108411</v>
      </c>
      <c r="E18370" t="s" s="9">
        <v>148406</v>
      </c>
    </row>
    <row r="18371">
      <c r="A18371" t="s" s="9">
        <v>68417</v>
      </c>
      <c r="C18371" t="s" s="9">
        <v>198406</v>
      </c>
      <c r="D18371" t="s" s="9">
        <v>108412</v>
      </c>
      <c r="E18371" t="s" s="9">
        <v>148407</v>
      </c>
    </row>
    <row r="18372">
      <c r="A18372" t="s" s="9">
        <v>68418</v>
      </c>
      <c r="C18372" t="s" s="9">
        <v>198407</v>
      </c>
      <c r="D18372" t="s" s="9">
        <v>108413</v>
      </c>
      <c r="E18372" t="s" s="9">
        <v>148408</v>
      </c>
    </row>
    <row r="18373">
      <c r="A18373" t="s" s="9">
        <v>68419</v>
      </c>
      <c r="C18373" t="s" s="9">
        <v>198408</v>
      </c>
      <c r="D18373" t="s" s="9">
        <v>108414</v>
      </c>
      <c r="E18373" t="s" s="9">
        <v>148409</v>
      </c>
    </row>
    <row r="18374">
      <c r="A18374" t="s" s="9">
        <v>68420</v>
      </c>
      <c r="C18374" t="s" s="9">
        <v>198409</v>
      </c>
      <c r="D18374" t="s" s="9">
        <v>108415</v>
      </c>
      <c r="E18374" t="s" s="9">
        <v>148410</v>
      </c>
    </row>
    <row r="18375">
      <c r="A18375" t="s" s="9">
        <v>68421</v>
      </c>
      <c r="C18375" t="s" s="9">
        <v>198410</v>
      </c>
      <c r="D18375" t="s" s="9">
        <v>108416</v>
      </c>
      <c r="E18375" t="s" s="9">
        <v>148411</v>
      </c>
    </row>
    <row r="18376">
      <c r="A18376" t="s" s="9">
        <v>68422</v>
      </c>
      <c r="C18376" t="s" s="9">
        <v>198411</v>
      </c>
      <c r="D18376" t="s" s="9">
        <v>108417</v>
      </c>
      <c r="E18376" t="s" s="9">
        <v>148412</v>
      </c>
    </row>
    <row r="18377">
      <c r="A18377" t="s" s="9">
        <v>68423</v>
      </c>
      <c r="C18377" t="s" s="9">
        <v>198412</v>
      </c>
      <c r="D18377" t="s" s="9">
        <v>108418</v>
      </c>
      <c r="E18377" t="s" s="9">
        <v>148413</v>
      </c>
    </row>
    <row r="18378">
      <c r="A18378" t="s" s="9">
        <v>68424</v>
      </c>
      <c r="C18378" t="s" s="9">
        <v>198413</v>
      </c>
      <c r="D18378" t="s" s="9">
        <v>108419</v>
      </c>
      <c r="E18378" t="s" s="9">
        <v>148414</v>
      </c>
    </row>
    <row r="18379">
      <c r="A18379" t="s" s="9">
        <v>68425</v>
      </c>
      <c r="C18379" t="s" s="9">
        <v>198414</v>
      </c>
      <c r="D18379" t="s" s="9">
        <v>108420</v>
      </c>
      <c r="E18379" t="s" s="9">
        <v>148415</v>
      </c>
    </row>
    <row r="18380">
      <c r="A18380" t="s" s="9">
        <v>68426</v>
      </c>
      <c r="C18380" t="s" s="9">
        <v>198415</v>
      </c>
      <c r="D18380" t="s" s="9">
        <v>108421</v>
      </c>
      <c r="E18380" t="s" s="9">
        <v>148416</v>
      </c>
    </row>
    <row r="18381">
      <c r="A18381" t="s" s="9">
        <v>68427</v>
      </c>
      <c r="C18381" t="s" s="9">
        <v>198416</v>
      </c>
      <c r="D18381" t="s" s="9">
        <v>108422</v>
      </c>
      <c r="E18381" t="s" s="9">
        <v>148417</v>
      </c>
    </row>
    <row r="18382">
      <c r="A18382" t="s" s="9">
        <v>68428</v>
      </c>
      <c r="C18382" t="s" s="9">
        <v>198417</v>
      </c>
      <c r="D18382" t="s" s="9">
        <v>108423</v>
      </c>
      <c r="E18382" t="s" s="9">
        <v>148418</v>
      </c>
    </row>
    <row r="18383">
      <c r="A18383" t="s" s="9">
        <v>68429</v>
      </c>
      <c r="C18383" t="s" s="9">
        <v>198418</v>
      </c>
      <c r="D18383" t="s" s="9">
        <v>108424</v>
      </c>
      <c r="E18383" t="s" s="9">
        <v>148419</v>
      </c>
    </row>
    <row r="18384">
      <c r="A18384" t="s" s="9">
        <v>68430</v>
      </c>
      <c r="C18384" t="s" s="9">
        <v>198419</v>
      </c>
      <c r="D18384" t="s" s="9">
        <v>108425</v>
      </c>
      <c r="E18384" t="s" s="9">
        <v>148420</v>
      </c>
    </row>
    <row r="18385">
      <c r="A18385" t="s" s="9">
        <v>68431</v>
      </c>
      <c r="C18385" t="s" s="9">
        <v>198420</v>
      </c>
      <c r="D18385" t="s" s="9">
        <v>108426</v>
      </c>
      <c r="E18385" t="s" s="9">
        <v>148421</v>
      </c>
    </row>
    <row r="18386">
      <c r="A18386" t="s" s="9">
        <v>68432</v>
      </c>
      <c r="C18386" t="s" s="9">
        <v>198421</v>
      </c>
      <c r="D18386" t="s" s="9">
        <v>108427</v>
      </c>
      <c r="E18386" t="s" s="9">
        <v>148422</v>
      </c>
    </row>
    <row r="18387">
      <c r="A18387" t="s" s="9">
        <v>68433</v>
      </c>
      <c r="C18387" t="s" s="9">
        <v>198422</v>
      </c>
      <c r="D18387" t="s" s="9">
        <v>108428</v>
      </c>
      <c r="E18387" t="s" s="9">
        <v>148423</v>
      </c>
    </row>
    <row r="18388">
      <c r="A18388" t="s" s="9">
        <v>68434</v>
      </c>
      <c r="C18388" t="s" s="9">
        <v>198423</v>
      </c>
      <c r="D18388" t="s" s="9">
        <v>108429</v>
      </c>
      <c r="E18388" t="s" s="9">
        <v>148424</v>
      </c>
    </row>
    <row r="18389">
      <c r="A18389" t="s" s="9">
        <v>68435</v>
      </c>
      <c r="C18389" t="s" s="9">
        <v>198424</v>
      </c>
      <c r="D18389" t="s" s="9">
        <v>108430</v>
      </c>
      <c r="E18389" t="s" s="9">
        <v>148425</v>
      </c>
    </row>
    <row r="18390">
      <c r="A18390" t="s" s="9">
        <v>68436</v>
      </c>
      <c r="C18390" t="s" s="9">
        <v>198425</v>
      </c>
      <c r="D18390" t="s" s="9">
        <v>108431</v>
      </c>
      <c r="E18390" t="s" s="9">
        <v>148426</v>
      </c>
    </row>
    <row r="18391">
      <c r="A18391" t="s" s="9">
        <v>68437</v>
      </c>
      <c r="C18391" t="s" s="9">
        <v>198426</v>
      </c>
      <c r="D18391" t="s" s="9">
        <v>108432</v>
      </c>
      <c r="E18391" t="s" s="9">
        <v>148427</v>
      </c>
    </row>
    <row r="18392">
      <c r="A18392" t="s" s="9">
        <v>68438</v>
      </c>
      <c r="C18392" t="s" s="9">
        <v>198427</v>
      </c>
      <c r="D18392" t="s" s="9">
        <v>108433</v>
      </c>
      <c r="E18392" t="s" s="9">
        <v>148428</v>
      </c>
    </row>
    <row r="18393">
      <c r="A18393" t="s" s="9">
        <v>68439</v>
      </c>
      <c r="C18393" t="s" s="9">
        <v>198428</v>
      </c>
      <c r="D18393" t="s" s="9">
        <v>108434</v>
      </c>
      <c r="E18393" t="s" s="9">
        <v>148429</v>
      </c>
    </row>
    <row r="18394">
      <c r="A18394" t="s" s="9">
        <v>68440</v>
      </c>
      <c r="C18394" t="s" s="9">
        <v>198429</v>
      </c>
      <c r="D18394" t="s" s="9">
        <v>108435</v>
      </c>
      <c r="E18394" t="s" s="9">
        <v>148430</v>
      </c>
    </row>
    <row r="18395">
      <c r="A18395" t="s" s="9">
        <v>68441</v>
      </c>
      <c r="C18395" t="s" s="9">
        <v>198430</v>
      </c>
      <c r="D18395" t="s" s="9">
        <v>108436</v>
      </c>
      <c r="E18395" t="s" s="9">
        <v>148431</v>
      </c>
    </row>
    <row r="18396">
      <c r="A18396" t="s" s="9">
        <v>68442</v>
      </c>
      <c r="C18396" t="s" s="9">
        <v>198431</v>
      </c>
      <c r="D18396" t="s" s="9">
        <v>108437</v>
      </c>
      <c r="E18396" t="s" s="9">
        <v>148432</v>
      </c>
    </row>
    <row r="18397">
      <c r="A18397" t="s" s="9">
        <v>68443</v>
      </c>
      <c r="C18397" t="s" s="9">
        <v>198432</v>
      </c>
      <c r="D18397" t="s" s="9">
        <v>108438</v>
      </c>
      <c r="E18397" t="s" s="9">
        <v>148433</v>
      </c>
    </row>
    <row r="18398">
      <c r="A18398" t="s" s="9">
        <v>68444</v>
      </c>
      <c r="C18398" t="s" s="9">
        <v>198433</v>
      </c>
      <c r="D18398" t="s" s="9">
        <v>108439</v>
      </c>
      <c r="E18398" t="s" s="9">
        <v>148434</v>
      </c>
    </row>
    <row r="18399">
      <c r="A18399" t="s" s="9">
        <v>68445</v>
      </c>
      <c r="C18399" t="s" s="9">
        <v>198434</v>
      </c>
      <c r="D18399" t="s" s="9">
        <v>108440</v>
      </c>
      <c r="E18399" t="s" s="9">
        <v>148435</v>
      </c>
    </row>
    <row r="18400">
      <c r="A18400" t="s" s="9">
        <v>68446</v>
      </c>
      <c r="C18400" t="s" s="9">
        <v>198435</v>
      </c>
      <c r="D18400" t="s" s="9">
        <v>108441</v>
      </c>
      <c r="E18400" t="s" s="9">
        <v>148436</v>
      </c>
    </row>
    <row r="18401">
      <c r="A18401" t="s" s="9">
        <v>68447</v>
      </c>
      <c r="C18401" t="s" s="9">
        <v>198436</v>
      </c>
      <c r="D18401" t="s" s="9">
        <v>108442</v>
      </c>
      <c r="E18401" t="s" s="9">
        <v>148437</v>
      </c>
    </row>
    <row r="18402">
      <c r="A18402" t="s" s="9">
        <v>68448</v>
      </c>
      <c r="C18402" t="s" s="9">
        <v>198437</v>
      </c>
      <c r="D18402" t="s" s="9">
        <v>108443</v>
      </c>
      <c r="E18402" t="s" s="9">
        <v>148438</v>
      </c>
    </row>
    <row r="18403">
      <c r="A18403" t="s" s="9">
        <v>68449</v>
      </c>
      <c r="C18403" t="s" s="9">
        <v>198438</v>
      </c>
      <c r="D18403" t="s" s="9">
        <v>108444</v>
      </c>
      <c r="E18403" t="s" s="9">
        <v>148439</v>
      </c>
    </row>
    <row r="18404">
      <c r="A18404" t="s" s="9">
        <v>68450</v>
      </c>
      <c r="C18404" t="s" s="9">
        <v>198439</v>
      </c>
      <c r="D18404" t="s" s="9">
        <v>108445</v>
      </c>
      <c r="E18404" t="s" s="9">
        <v>148440</v>
      </c>
    </row>
    <row r="18405">
      <c r="A18405" t="s" s="9">
        <v>68451</v>
      </c>
      <c r="C18405" t="s" s="9">
        <v>198440</v>
      </c>
      <c r="D18405" t="s" s="9">
        <v>108446</v>
      </c>
      <c r="E18405" t="s" s="9">
        <v>148441</v>
      </c>
    </row>
    <row r="18406">
      <c r="A18406" t="s" s="9">
        <v>68452</v>
      </c>
      <c r="C18406" t="s" s="9">
        <v>198441</v>
      </c>
      <c r="D18406" t="s" s="9">
        <v>108447</v>
      </c>
      <c r="E18406" t="s" s="9">
        <v>148442</v>
      </c>
    </row>
    <row r="18407">
      <c r="A18407" t="s" s="9">
        <v>68453</v>
      </c>
      <c r="C18407" t="s" s="9">
        <v>198442</v>
      </c>
      <c r="D18407" t="s" s="9">
        <v>108448</v>
      </c>
      <c r="E18407" t="s" s="9">
        <v>148443</v>
      </c>
    </row>
    <row r="18408">
      <c r="A18408" t="s" s="9">
        <v>68454</v>
      </c>
      <c r="C18408" t="s" s="9">
        <v>198443</v>
      </c>
      <c r="D18408" t="s" s="9">
        <v>108449</v>
      </c>
      <c r="E18408" t="s" s="9">
        <v>148444</v>
      </c>
    </row>
    <row r="18409">
      <c r="A18409" t="s" s="9">
        <v>68455</v>
      </c>
      <c r="C18409" t="s" s="9">
        <v>198444</v>
      </c>
      <c r="D18409" t="s" s="9">
        <v>108450</v>
      </c>
      <c r="E18409" t="s" s="9">
        <v>148445</v>
      </c>
    </row>
    <row r="18410">
      <c r="A18410" t="s" s="9">
        <v>68456</v>
      </c>
      <c r="C18410" t="s" s="9">
        <v>198445</v>
      </c>
      <c r="D18410" t="s" s="9">
        <v>108451</v>
      </c>
      <c r="E18410" t="s" s="9">
        <v>148446</v>
      </c>
    </row>
    <row r="18411">
      <c r="A18411" t="s" s="9">
        <v>68457</v>
      </c>
      <c r="C18411" t="s" s="9">
        <v>198446</v>
      </c>
      <c r="D18411" t="s" s="9">
        <v>108452</v>
      </c>
      <c r="E18411" t="s" s="9">
        <v>148447</v>
      </c>
    </row>
    <row r="18412">
      <c r="A18412" t="s" s="9">
        <v>68458</v>
      </c>
      <c r="C18412" t="s" s="9">
        <v>198447</v>
      </c>
      <c r="D18412" t="s" s="9">
        <v>108453</v>
      </c>
      <c r="E18412" t="s" s="9">
        <v>148448</v>
      </c>
    </row>
    <row r="18413">
      <c r="A18413" t="s" s="9">
        <v>68459</v>
      </c>
      <c r="C18413" t="s" s="9">
        <v>198448</v>
      </c>
      <c r="D18413" t="s" s="9">
        <v>108454</v>
      </c>
      <c r="E18413" t="s" s="9">
        <v>148449</v>
      </c>
    </row>
    <row r="18414">
      <c r="A18414" t="s" s="9">
        <v>68460</v>
      </c>
      <c r="C18414" t="s" s="9">
        <v>198449</v>
      </c>
      <c r="D18414" t="s" s="9">
        <v>108455</v>
      </c>
      <c r="E18414" t="s" s="9">
        <v>148450</v>
      </c>
    </row>
    <row r="18415">
      <c r="A18415" t="s" s="9">
        <v>68461</v>
      </c>
      <c r="C18415" t="s" s="9">
        <v>198450</v>
      </c>
      <c r="D18415" t="s" s="9">
        <v>108456</v>
      </c>
      <c r="E18415" t="s" s="9">
        <v>148451</v>
      </c>
    </row>
    <row r="18416">
      <c r="A18416" t="s" s="9">
        <v>68462</v>
      </c>
      <c r="C18416" t="s" s="9">
        <v>198451</v>
      </c>
      <c r="D18416" t="s" s="9">
        <v>108457</v>
      </c>
      <c r="E18416" t="s" s="9">
        <v>148452</v>
      </c>
    </row>
    <row r="18417">
      <c r="A18417" t="s" s="9">
        <v>68463</v>
      </c>
      <c r="C18417" t="s" s="9">
        <v>198452</v>
      </c>
      <c r="D18417" t="s" s="9">
        <v>108458</v>
      </c>
      <c r="E18417" t="s" s="9">
        <v>148453</v>
      </c>
    </row>
    <row r="18418">
      <c r="A18418" t="s" s="9">
        <v>68464</v>
      </c>
      <c r="C18418" t="s" s="9">
        <v>198453</v>
      </c>
      <c r="D18418" t="s" s="9">
        <v>108459</v>
      </c>
      <c r="E18418" t="s" s="9">
        <v>148454</v>
      </c>
    </row>
    <row r="18419">
      <c r="A18419" t="s" s="9">
        <v>68465</v>
      </c>
      <c r="C18419" t="s" s="9">
        <v>198454</v>
      </c>
      <c r="D18419" t="s" s="9">
        <v>108460</v>
      </c>
      <c r="E18419" t="s" s="9">
        <v>148455</v>
      </c>
    </row>
    <row r="18420">
      <c r="A18420" t="s" s="9">
        <v>68466</v>
      </c>
      <c r="C18420" t="s" s="9">
        <v>198455</v>
      </c>
      <c r="D18420" t="s" s="9">
        <v>108461</v>
      </c>
      <c r="E18420" t="s" s="9">
        <v>148456</v>
      </c>
    </row>
    <row r="18421">
      <c r="A18421" t="s" s="9">
        <v>68467</v>
      </c>
      <c r="C18421" t="s" s="9">
        <v>198456</v>
      </c>
      <c r="D18421" t="s" s="9">
        <v>108462</v>
      </c>
      <c r="E18421" t="s" s="9">
        <v>148457</v>
      </c>
    </row>
    <row r="18422">
      <c r="A18422" t="s" s="9">
        <v>68468</v>
      </c>
      <c r="C18422" t="s" s="9">
        <v>198457</v>
      </c>
      <c r="D18422" t="s" s="9">
        <v>108463</v>
      </c>
      <c r="E18422" t="s" s="9">
        <v>148458</v>
      </c>
    </row>
    <row r="18423">
      <c r="A18423" t="s" s="9">
        <v>68469</v>
      </c>
      <c r="C18423" t="s" s="9">
        <v>198458</v>
      </c>
      <c r="D18423" t="s" s="9">
        <v>108464</v>
      </c>
      <c r="E18423" t="s" s="9">
        <v>148459</v>
      </c>
    </row>
    <row r="18424">
      <c r="A18424" t="s" s="9">
        <v>68470</v>
      </c>
      <c r="C18424" t="s" s="9">
        <v>198459</v>
      </c>
      <c r="D18424" t="s" s="9">
        <v>108465</v>
      </c>
      <c r="E18424" t="s" s="9">
        <v>148460</v>
      </c>
    </row>
    <row r="18425">
      <c r="A18425" t="s" s="9">
        <v>68471</v>
      </c>
      <c r="C18425" t="s" s="9">
        <v>198460</v>
      </c>
      <c r="D18425" t="s" s="9">
        <v>108466</v>
      </c>
      <c r="E18425" t="s" s="9">
        <v>148461</v>
      </c>
    </row>
    <row r="18426">
      <c r="A18426" t="s" s="9">
        <v>68472</v>
      </c>
      <c r="C18426" t="s" s="9">
        <v>198461</v>
      </c>
      <c r="D18426" t="s" s="9">
        <v>108467</v>
      </c>
      <c r="E18426" t="s" s="9">
        <v>148462</v>
      </c>
    </row>
    <row r="18427">
      <c r="A18427" t="s" s="9">
        <v>68473</v>
      </c>
      <c r="C18427" t="s" s="9">
        <v>198462</v>
      </c>
      <c r="D18427" t="s" s="9">
        <v>108468</v>
      </c>
      <c r="E18427" t="s" s="9">
        <v>148463</v>
      </c>
    </row>
    <row r="18428">
      <c r="A18428" t="s" s="9">
        <v>68474</v>
      </c>
      <c r="C18428" t="s" s="9">
        <v>198463</v>
      </c>
      <c r="D18428" t="s" s="9">
        <v>108469</v>
      </c>
      <c r="E18428" t="s" s="9">
        <v>148464</v>
      </c>
    </row>
    <row r="18429">
      <c r="A18429" t="s" s="9">
        <v>68475</v>
      </c>
      <c r="C18429" t="s" s="9">
        <v>198464</v>
      </c>
      <c r="D18429" t="s" s="9">
        <v>108470</v>
      </c>
      <c r="E18429" t="s" s="9">
        <v>148465</v>
      </c>
    </row>
    <row r="18430">
      <c r="A18430" t="s" s="9">
        <v>68476</v>
      </c>
      <c r="C18430" t="s" s="9">
        <v>198465</v>
      </c>
      <c r="D18430" t="s" s="9">
        <v>108471</v>
      </c>
      <c r="E18430" t="s" s="9">
        <v>148466</v>
      </c>
    </row>
    <row r="18431">
      <c r="A18431" t="s" s="9">
        <v>68477</v>
      </c>
      <c r="C18431" t="s" s="9">
        <v>198466</v>
      </c>
      <c r="D18431" t="s" s="9">
        <v>108472</v>
      </c>
      <c r="E18431" t="s" s="9">
        <v>148467</v>
      </c>
    </row>
    <row r="18432">
      <c r="A18432" t="s" s="9">
        <v>68478</v>
      </c>
      <c r="C18432" t="s" s="9">
        <v>198467</v>
      </c>
      <c r="D18432" t="s" s="9">
        <v>108473</v>
      </c>
      <c r="E18432" t="s" s="9">
        <v>148468</v>
      </c>
    </row>
    <row r="18433">
      <c r="A18433" t="s" s="9">
        <v>68479</v>
      </c>
      <c r="C18433" t="s" s="9">
        <v>198468</v>
      </c>
      <c r="D18433" t="s" s="9">
        <v>108474</v>
      </c>
      <c r="E18433" t="s" s="9">
        <v>148469</v>
      </c>
    </row>
    <row r="18434">
      <c r="A18434" t="s" s="9">
        <v>68480</v>
      </c>
      <c r="C18434" t="s" s="9">
        <v>198469</v>
      </c>
      <c r="D18434" t="s" s="9">
        <v>108475</v>
      </c>
      <c r="E18434" t="s" s="9">
        <v>148470</v>
      </c>
    </row>
    <row r="18435">
      <c r="A18435" t="s" s="9">
        <v>68481</v>
      </c>
      <c r="C18435" t="s" s="9">
        <v>198470</v>
      </c>
      <c r="D18435" t="s" s="9">
        <v>108476</v>
      </c>
      <c r="E18435" t="s" s="9">
        <v>148471</v>
      </c>
    </row>
    <row r="18436">
      <c r="A18436" t="s" s="9">
        <v>68482</v>
      </c>
      <c r="C18436" t="s" s="9">
        <v>198471</v>
      </c>
      <c r="D18436" t="s" s="9">
        <v>108477</v>
      </c>
      <c r="E18436" t="s" s="9">
        <v>148472</v>
      </c>
    </row>
    <row r="18437">
      <c r="A18437" t="s" s="9">
        <v>68483</v>
      </c>
      <c r="C18437" t="s" s="9">
        <v>198472</v>
      </c>
      <c r="D18437" t="s" s="9">
        <v>108478</v>
      </c>
      <c r="E18437" t="s" s="9">
        <v>148473</v>
      </c>
    </row>
    <row r="18438">
      <c r="A18438" t="s" s="9">
        <v>68484</v>
      </c>
      <c r="C18438" t="s" s="9">
        <v>198473</v>
      </c>
      <c r="D18438" t="s" s="9">
        <v>108479</v>
      </c>
      <c r="E18438" t="s" s="9">
        <v>148474</v>
      </c>
    </row>
    <row r="18439">
      <c r="A18439" t="s" s="9">
        <v>68485</v>
      </c>
      <c r="C18439" t="s" s="9">
        <v>198474</v>
      </c>
      <c r="D18439" t="s" s="9">
        <v>108480</v>
      </c>
      <c r="E18439" t="s" s="9">
        <v>148475</v>
      </c>
    </row>
    <row r="18440">
      <c r="A18440" t="s" s="9">
        <v>68486</v>
      </c>
      <c r="C18440" t="s" s="9">
        <v>198475</v>
      </c>
      <c r="D18440" t="s" s="9">
        <v>108481</v>
      </c>
      <c r="E18440" t="s" s="9">
        <v>148476</v>
      </c>
    </row>
    <row r="18441">
      <c r="A18441" t="s" s="9">
        <v>68487</v>
      </c>
      <c r="C18441" t="s" s="9">
        <v>198476</v>
      </c>
      <c r="D18441" t="s" s="9">
        <v>108482</v>
      </c>
      <c r="E18441" t="s" s="9">
        <v>148477</v>
      </c>
    </row>
    <row r="18442">
      <c r="A18442" t="s" s="9">
        <v>68488</v>
      </c>
      <c r="C18442" t="s" s="9">
        <v>198477</v>
      </c>
      <c r="D18442" t="s" s="9">
        <v>108483</v>
      </c>
      <c r="E18442" t="s" s="9">
        <v>148478</v>
      </c>
    </row>
    <row r="18443">
      <c r="A18443" t="s" s="9">
        <v>68489</v>
      </c>
      <c r="C18443" t="s" s="9">
        <v>198478</v>
      </c>
      <c r="D18443" t="s" s="9">
        <v>108484</v>
      </c>
      <c r="E18443" t="s" s="9">
        <v>148479</v>
      </c>
    </row>
    <row r="18444">
      <c r="A18444" t="s" s="9">
        <v>68490</v>
      </c>
      <c r="C18444" t="s" s="9">
        <v>198479</v>
      </c>
      <c r="D18444" t="s" s="9">
        <v>108485</v>
      </c>
      <c r="E18444" t="s" s="9">
        <v>148480</v>
      </c>
    </row>
    <row r="18445">
      <c r="A18445" t="s" s="9">
        <v>68491</v>
      </c>
      <c r="C18445" t="s" s="9">
        <v>198480</v>
      </c>
      <c r="D18445" t="s" s="9">
        <v>108486</v>
      </c>
      <c r="E18445" t="s" s="9">
        <v>148481</v>
      </c>
    </row>
    <row r="18446">
      <c r="A18446" t="s" s="9">
        <v>68492</v>
      </c>
      <c r="C18446" t="s" s="9">
        <v>198481</v>
      </c>
      <c r="D18446" t="s" s="9">
        <v>108487</v>
      </c>
      <c r="E18446" t="s" s="9">
        <v>148482</v>
      </c>
    </row>
    <row r="18447">
      <c r="A18447" t="s" s="9">
        <v>68493</v>
      </c>
      <c r="C18447" t="s" s="9">
        <v>198482</v>
      </c>
      <c r="D18447" t="s" s="9">
        <v>108488</v>
      </c>
      <c r="E18447" t="s" s="9">
        <v>148483</v>
      </c>
    </row>
    <row r="18448">
      <c r="A18448" t="s" s="9">
        <v>68494</v>
      </c>
      <c r="C18448" t="s" s="9">
        <v>198483</v>
      </c>
      <c r="D18448" t="s" s="9">
        <v>108489</v>
      </c>
      <c r="E18448" t="s" s="9">
        <v>148484</v>
      </c>
    </row>
    <row r="18449">
      <c r="A18449" t="s" s="9">
        <v>68495</v>
      </c>
      <c r="C18449" t="s" s="9">
        <v>198484</v>
      </c>
      <c r="D18449" t="s" s="9">
        <v>108490</v>
      </c>
      <c r="E18449" t="s" s="9">
        <v>148485</v>
      </c>
    </row>
    <row r="18450">
      <c r="A18450" t="s" s="9">
        <v>68496</v>
      </c>
      <c r="C18450" t="s" s="9">
        <v>198485</v>
      </c>
      <c r="D18450" t="s" s="9">
        <v>108491</v>
      </c>
      <c r="E18450" t="s" s="9">
        <v>148486</v>
      </c>
    </row>
    <row r="18451">
      <c r="A18451" t="s" s="9">
        <v>68497</v>
      </c>
      <c r="C18451" t="s" s="9">
        <v>198486</v>
      </c>
      <c r="D18451" t="s" s="9">
        <v>108492</v>
      </c>
      <c r="E18451" t="s" s="9">
        <v>148487</v>
      </c>
    </row>
    <row r="18452">
      <c r="A18452" t="s" s="9">
        <v>68498</v>
      </c>
      <c r="C18452" t="s" s="9">
        <v>198487</v>
      </c>
      <c r="D18452" t="s" s="9">
        <v>108493</v>
      </c>
      <c r="E18452" t="s" s="9">
        <v>148488</v>
      </c>
    </row>
    <row r="18453">
      <c r="A18453" t="s" s="9">
        <v>68499</v>
      </c>
      <c r="C18453" t="s" s="9">
        <v>198488</v>
      </c>
      <c r="D18453" t="s" s="9">
        <v>108494</v>
      </c>
      <c r="E18453" t="s" s="9">
        <v>148489</v>
      </c>
    </row>
    <row r="18454">
      <c r="A18454" t="s" s="9">
        <v>68500</v>
      </c>
      <c r="C18454" t="s" s="9">
        <v>198489</v>
      </c>
      <c r="D18454" t="s" s="9">
        <v>108495</v>
      </c>
      <c r="E18454" t="s" s="9">
        <v>148490</v>
      </c>
    </row>
    <row r="18455">
      <c r="A18455" t="s" s="9">
        <v>68501</v>
      </c>
      <c r="C18455" t="s" s="9">
        <v>198490</v>
      </c>
      <c r="D18455" t="s" s="9">
        <v>108496</v>
      </c>
      <c r="E18455" t="s" s="9">
        <v>148491</v>
      </c>
    </row>
    <row r="18456">
      <c r="A18456" t="s" s="9">
        <v>68502</v>
      </c>
      <c r="C18456" t="s" s="9">
        <v>198491</v>
      </c>
      <c r="D18456" t="s" s="9">
        <v>108497</v>
      </c>
      <c r="E18456" t="s" s="9">
        <v>148492</v>
      </c>
    </row>
    <row r="18457">
      <c r="A18457" t="s" s="9">
        <v>68503</v>
      </c>
      <c r="C18457" t="s" s="9">
        <v>198492</v>
      </c>
      <c r="D18457" t="s" s="9">
        <v>108498</v>
      </c>
      <c r="E18457" t="s" s="9">
        <v>148493</v>
      </c>
    </row>
    <row r="18458">
      <c r="A18458" t="s" s="9">
        <v>68504</v>
      </c>
      <c r="C18458" t="s" s="9">
        <v>198493</v>
      </c>
      <c r="D18458" t="s" s="9">
        <v>108499</v>
      </c>
      <c r="E18458" t="s" s="9">
        <v>148494</v>
      </c>
    </row>
    <row r="18459">
      <c r="A18459" t="s" s="9">
        <v>68505</v>
      </c>
      <c r="C18459" t="s" s="9">
        <v>198494</v>
      </c>
      <c r="D18459" t="s" s="9">
        <v>108500</v>
      </c>
      <c r="E18459" t="s" s="9">
        <v>148495</v>
      </c>
    </row>
    <row r="18460">
      <c r="A18460" t="s" s="9">
        <v>68506</v>
      </c>
      <c r="C18460" t="s" s="9">
        <v>198495</v>
      </c>
      <c r="D18460" t="s" s="9">
        <v>108501</v>
      </c>
      <c r="E18460" t="s" s="9">
        <v>148496</v>
      </c>
    </row>
    <row r="18461">
      <c r="A18461" t="s" s="9">
        <v>68507</v>
      </c>
      <c r="C18461" t="s" s="9">
        <v>198496</v>
      </c>
      <c r="D18461" t="s" s="9">
        <v>108502</v>
      </c>
      <c r="E18461" t="s" s="9">
        <v>148497</v>
      </c>
    </row>
    <row r="18462">
      <c r="A18462" t="s" s="9">
        <v>68508</v>
      </c>
      <c r="C18462" t="s" s="9">
        <v>198497</v>
      </c>
      <c r="D18462" t="s" s="9">
        <v>108503</v>
      </c>
      <c r="E18462" t="s" s="9">
        <v>148498</v>
      </c>
    </row>
    <row r="18463">
      <c r="A18463" t="s" s="9">
        <v>68509</v>
      </c>
      <c r="C18463" t="s" s="9">
        <v>198498</v>
      </c>
      <c r="D18463" t="s" s="9">
        <v>108504</v>
      </c>
      <c r="E18463" t="s" s="9">
        <v>148499</v>
      </c>
    </row>
    <row r="18464">
      <c r="A18464" t="s" s="9">
        <v>68510</v>
      </c>
      <c r="C18464" t="s" s="9">
        <v>198499</v>
      </c>
      <c r="D18464" t="s" s="9">
        <v>108505</v>
      </c>
      <c r="E18464" t="s" s="9">
        <v>148500</v>
      </c>
    </row>
    <row r="18465">
      <c r="A18465" t="s" s="9">
        <v>68511</v>
      </c>
      <c r="C18465" t="s" s="9">
        <v>198500</v>
      </c>
      <c r="D18465" t="s" s="9">
        <v>108506</v>
      </c>
      <c r="E18465" t="s" s="9">
        <v>148501</v>
      </c>
    </row>
    <row r="18466">
      <c r="A18466" t="s" s="9">
        <v>68512</v>
      </c>
      <c r="C18466" t="s" s="9">
        <v>198501</v>
      </c>
      <c r="D18466" t="s" s="9">
        <v>108507</v>
      </c>
      <c r="E18466" t="s" s="9">
        <v>148502</v>
      </c>
    </row>
    <row r="18467">
      <c r="A18467" t="s" s="9">
        <v>68513</v>
      </c>
      <c r="C18467" t="s" s="9">
        <v>198502</v>
      </c>
      <c r="D18467" t="s" s="9">
        <v>108508</v>
      </c>
      <c r="E18467" t="s" s="9">
        <v>148503</v>
      </c>
    </row>
    <row r="18468">
      <c r="A18468" t="s" s="9">
        <v>68514</v>
      </c>
      <c r="C18468" t="s" s="9">
        <v>198503</v>
      </c>
      <c r="D18468" t="s" s="9">
        <v>108509</v>
      </c>
      <c r="E18468" t="s" s="9">
        <v>148504</v>
      </c>
    </row>
    <row r="18469">
      <c r="A18469" t="s" s="9">
        <v>68515</v>
      </c>
      <c r="C18469" t="s" s="9">
        <v>198504</v>
      </c>
      <c r="D18469" t="s" s="9">
        <v>108510</v>
      </c>
      <c r="E18469" t="s" s="9">
        <v>148505</v>
      </c>
    </row>
    <row r="18470">
      <c r="A18470" t="s" s="9">
        <v>68516</v>
      </c>
      <c r="C18470" t="s" s="9">
        <v>198505</v>
      </c>
      <c r="D18470" t="s" s="9">
        <v>108511</v>
      </c>
      <c r="E18470" t="s" s="9">
        <v>148506</v>
      </c>
    </row>
    <row r="18471">
      <c r="A18471" t="s" s="9">
        <v>68517</v>
      </c>
      <c r="C18471" t="s" s="9">
        <v>198506</v>
      </c>
      <c r="D18471" t="s" s="9">
        <v>108512</v>
      </c>
      <c r="E18471" t="s" s="9">
        <v>148507</v>
      </c>
    </row>
    <row r="18472">
      <c r="A18472" t="s" s="9">
        <v>68518</v>
      </c>
      <c r="C18472" t="s" s="9">
        <v>198507</v>
      </c>
      <c r="D18472" t="s" s="9">
        <v>108513</v>
      </c>
      <c r="E18472" t="s" s="9">
        <v>148508</v>
      </c>
    </row>
    <row r="18473">
      <c r="A18473" t="s" s="9">
        <v>68519</v>
      </c>
      <c r="C18473" t="s" s="9">
        <v>198508</v>
      </c>
      <c r="D18473" t="s" s="9">
        <v>108514</v>
      </c>
      <c r="E18473" t="s" s="9">
        <v>148509</v>
      </c>
    </row>
    <row r="18474">
      <c r="A18474" t="s" s="9">
        <v>68520</v>
      </c>
      <c r="C18474" t="s" s="9">
        <v>198509</v>
      </c>
      <c r="D18474" t="s" s="9">
        <v>108515</v>
      </c>
      <c r="E18474" t="s" s="9">
        <v>148510</v>
      </c>
    </row>
    <row r="18475">
      <c r="A18475" t="s" s="9">
        <v>68521</v>
      </c>
      <c r="C18475" t="s" s="9">
        <v>198510</v>
      </c>
      <c r="D18475" t="s" s="9">
        <v>108516</v>
      </c>
      <c r="E18475" t="s" s="9">
        <v>148511</v>
      </c>
    </row>
    <row r="18476">
      <c r="A18476" t="s" s="9">
        <v>68522</v>
      </c>
      <c r="C18476" t="s" s="9">
        <v>198511</v>
      </c>
      <c r="D18476" t="s" s="9">
        <v>108517</v>
      </c>
      <c r="E18476" t="s" s="9">
        <v>148512</v>
      </c>
    </row>
    <row r="18477">
      <c r="A18477" t="s" s="9">
        <v>68523</v>
      </c>
      <c r="C18477" t="s" s="9">
        <v>198512</v>
      </c>
      <c r="D18477" t="s" s="9">
        <v>108518</v>
      </c>
      <c r="E18477" t="s" s="9">
        <v>148513</v>
      </c>
    </row>
    <row r="18478">
      <c r="A18478" t="s" s="9">
        <v>68524</v>
      </c>
      <c r="C18478" t="s" s="9">
        <v>198513</v>
      </c>
      <c r="D18478" t="s" s="9">
        <v>108519</v>
      </c>
      <c r="E18478" t="s" s="9">
        <v>148514</v>
      </c>
    </row>
    <row r="18479">
      <c r="A18479" t="s" s="9">
        <v>68525</v>
      </c>
      <c r="C18479" t="s" s="9">
        <v>198514</v>
      </c>
      <c r="D18479" t="s" s="9">
        <v>108520</v>
      </c>
      <c r="E18479" t="s" s="9">
        <v>148515</v>
      </c>
    </row>
    <row r="18480">
      <c r="A18480" t="s" s="9">
        <v>68526</v>
      </c>
      <c r="C18480" t="s" s="9">
        <v>198515</v>
      </c>
      <c r="D18480" t="s" s="9">
        <v>108521</v>
      </c>
      <c r="E18480" t="s" s="9">
        <v>148516</v>
      </c>
    </row>
    <row r="18481">
      <c r="A18481" t="s" s="9">
        <v>68527</v>
      </c>
      <c r="C18481" t="s" s="9">
        <v>198516</v>
      </c>
      <c r="D18481" t="s" s="9">
        <v>108522</v>
      </c>
      <c r="E18481" t="s" s="9">
        <v>148517</v>
      </c>
    </row>
    <row r="18482">
      <c r="A18482" t="s" s="9">
        <v>68528</v>
      </c>
      <c r="C18482" t="s" s="9">
        <v>198517</v>
      </c>
      <c r="D18482" t="s" s="9">
        <v>108523</v>
      </c>
      <c r="E18482" t="s" s="9">
        <v>148518</v>
      </c>
    </row>
    <row r="18483">
      <c r="A18483" t="s" s="9">
        <v>68529</v>
      </c>
      <c r="C18483" t="s" s="9">
        <v>198518</v>
      </c>
      <c r="D18483" t="s" s="9">
        <v>108524</v>
      </c>
      <c r="E18483" t="s" s="9">
        <v>148519</v>
      </c>
    </row>
    <row r="18484">
      <c r="A18484" t="s" s="9">
        <v>68530</v>
      </c>
      <c r="C18484" t="s" s="9">
        <v>198519</v>
      </c>
      <c r="D18484" t="s" s="9">
        <v>108525</v>
      </c>
      <c r="E18484" t="s" s="9">
        <v>148520</v>
      </c>
    </row>
    <row r="18485">
      <c r="A18485" t="s" s="9">
        <v>68531</v>
      </c>
      <c r="C18485" t="s" s="9">
        <v>198520</v>
      </c>
      <c r="D18485" t="s" s="9">
        <v>108526</v>
      </c>
      <c r="E18485" t="s" s="9">
        <v>148521</v>
      </c>
    </row>
    <row r="18486">
      <c r="A18486" t="s" s="9">
        <v>68532</v>
      </c>
      <c r="C18486" t="s" s="9">
        <v>198521</v>
      </c>
      <c r="D18486" t="s" s="9">
        <v>108527</v>
      </c>
      <c r="E18486" t="s" s="9">
        <v>148522</v>
      </c>
    </row>
    <row r="18487">
      <c r="A18487" t="s" s="9">
        <v>68533</v>
      </c>
      <c r="C18487" t="s" s="9">
        <v>198522</v>
      </c>
      <c r="D18487" t="s" s="9">
        <v>108528</v>
      </c>
      <c r="E18487" t="s" s="9">
        <v>148523</v>
      </c>
    </row>
    <row r="18488">
      <c r="A18488" t="s" s="9">
        <v>68534</v>
      </c>
      <c r="C18488" t="s" s="9">
        <v>198523</v>
      </c>
      <c r="D18488" t="s" s="9">
        <v>108529</v>
      </c>
      <c r="E18488" t="s" s="9">
        <v>148524</v>
      </c>
    </row>
    <row r="18489">
      <c r="A18489" t="s" s="9">
        <v>68535</v>
      </c>
      <c r="C18489" t="s" s="9">
        <v>198524</v>
      </c>
      <c r="D18489" t="s" s="9">
        <v>108530</v>
      </c>
      <c r="E18489" t="s" s="9">
        <v>148525</v>
      </c>
    </row>
    <row r="18490">
      <c r="A18490" t="s" s="9">
        <v>68536</v>
      </c>
      <c r="C18490" t="s" s="9">
        <v>198525</v>
      </c>
      <c r="D18490" t="s" s="9">
        <v>108531</v>
      </c>
      <c r="E18490" t="s" s="9">
        <v>148526</v>
      </c>
    </row>
    <row r="18491">
      <c r="A18491" t="s" s="9">
        <v>68537</v>
      </c>
      <c r="C18491" t="s" s="9">
        <v>198526</v>
      </c>
      <c r="D18491" t="s" s="9">
        <v>108532</v>
      </c>
      <c r="E18491" t="s" s="9">
        <v>148527</v>
      </c>
    </row>
    <row r="18492">
      <c r="A18492" t="s" s="9">
        <v>68538</v>
      </c>
      <c r="C18492" t="s" s="9">
        <v>198527</v>
      </c>
      <c r="D18492" t="s" s="9">
        <v>108533</v>
      </c>
      <c r="E18492" t="s" s="9">
        <v>148528</v>
      </c>
    </row>
    <row r="18493">
      <c r="A18493" t="s" s="9">
        <v>68539</v>
      </c>
      <c r="C18493" t="s" s="9">
        <v>198528</v>
      </c>
      <c r="D18493" t="s" s="9">
        <v>108534</v>
      </c>
      <c r="E18493" t="s" s="9">
        <v>148529</v>
      </c>
    </row>
    <row r="18494">
      <c r="A18494" t="s" s="9">
        <v>68540</v>
      </c>
      <c r="C18494" t="s" s="9">
        <v>198529</v>
      </c>
      <c r="D18494" t="s" s="9">
        <v>108535</v>
      </c>
      <c r="E18494" t="s" s="9">
        <v>148530</v>
      </c>
    </row>
    <row r="18495">
      <c r="A18495" t="s" s="9">
        <v>68541</v>
      </c>
      <c r="C18495" t="s" s="9">
        <v>198530</v>
      </c>
      <c r="D18495" t="s" s="9">
        <v>108536</v>
      </c>
      <c r="E18495" t="s" s="9">
        <v>148531</v>
      </c>
    </row>
    <row r="18496">
      <c r="A18496" t="s" s="9">
        <v>68542</v>
      </c>
      <c r="C18496" t="s" s="9">
        <v>198531</v>
      </c>
      <c r="D18496" t="s" s="9">
        <v>108537</v>
      </c>
      <c r="E18496" t="s" s="9">
        <v>148532</v>
      </c>
    </row>
    <row r="18497">
      <c r="A18497" t="s" s="9">
        <v>68543</v>
      </c>
      <c r="C18497" t="s" s="9">
        <v>198532</v>
      </c>
      <c r="D18497" t="s" s="9">
        <v>108538</v>
      </c>
      <c r="E18497" t="s" s="9">
        <v>148533</v>
      </c>
    </row>
    <row r="18498">
      <c r="A18498" t="s" s="9">
        <v>68544</v>
      </c>
      <c r="C18498" t="s" s="9">
        <v>198533</v>
      </c>
      <c r="D18498" t="s" s="9">
        <v>108539</v>
      </c>
      <c r="E18498" t="s" s="9">
        <v>148534</v>
      </c>
    </row>
    <row r="18499">
      <c r="A18499" t="s" s="9">
        <v>68545</v>
      </c>
      <c r="C18499" t="s" s="9">
        <v>198534</v>
      </c>
      <c r="D18499" t="s" s="9">
        <v>108540</v>
      </c>
      <c r="E18499" t="s" s="9">
        <v>148535</v>
      </c>
    </row>
    <row r="18500">
      <c r="A18500" t="s" s="9">
        <v>68546</v>
      </c>
      <c r="C18500" t="s" s="9">
        <v>198535</v>
      </c>
      <c r="D18500" t="s" s="9">
        <v>108541</v>
      </c>
      <c r="E18500" t="s" s="9">
        <v>148536</v>
      </c>
    </row>
    <row r="18501">
      <c r="A18501" t="s" s="9">
        <v>68547</v>
      </c>
      <c r="C18501" t="s" s="9">
        <v>198536</v>
      </c>
      <c r="D18501" t="s" s="9">
        <v>108542</v>
      </c>
      <c r="E18501" t="s" s="9">
        <v>148537</v>
      </c>
    </row>
    <row r="18502">
      <c r="A18502" t="s" s="9">
        <v>68548</v>
      </c>
      <c r="C18502" t="s" s="9">
        <v>198537</v>
      </c>
      <c r="D18502" t="s" s="9">
        <v>108543</v>
      </c>
      <c r="E18502" t="s" s="9">
        <v>148538</v>
      </c>
    </row>
    <row r="18503">
      <c r="A18503" t="s" s="9">
        <v>68549</v>
      </c>
      <c r="C18503" t="s" s="9">
        <v>198538</v>
      </c>
      <c r="D18503" t="s" s="9">
        <v>108544</v>
      </c>
      <c r="E18503" t="s" s="9">
        <v>148539</v>
      </c>
    </row>
    <row r="18504">
      <c r="A18504" t="s" s="9">
        <v>68550</v>
      </c>
      <c r="C18504" t="s" s="9">
        <v>198539</v>
      </c>
      <c r="D18504" t="s" s="9">
        <v>108545</v>
      </c>
      <c r="E18504" t="s" s="9">
        <v>148540</v>
      </c>
    </row>
    <row r="18505">
      <c r="A18505" t="s" s="9">
        <v>68551</v>
      </c>
      <c r="C18505" t="s" s="9">
        <v>198540</v>
      </c>
      <c r="D18505" t="s" s="9">
        <v>108546</v>
      </c>
      <c r="E18505" t="s" s="9">
        <v>148541</v>
      </c>
    </row>
    <row r="18506">
      <c r="A18506" t="s" s="9">
        <v>68552</v>
      </c>
      <c r="C18506" t="s" s="9">
        <v>198541</v>
      </c>
      <c r="D18506" t="s" s="9">
        <v>108547</v>
      </c>
      <c r="E18506" t="s" s="9">
        <v>148542</v>
      </c>
    </row>
    <row r="18507">
      <c r="A18507" t="s" s="9">
        <v>68553</v>
      </c>
      <c r="C18507" t="s" s="9">
        <v>198542</v>
      </c>
      <c r="D18507" t="s" s="9">
        <v>108548</v>
      </c>
      <c r="E18507" t="s" s="9">
        <v>148543</v>
      </c>
    </row>
    <row r="18508">
      <c r="A18508" t="s" s="9">
        <v>68554</v>
      </c>
      <c r="C18508" t="s" s="9">
        <v>198543</v>
      </c>
      <c r="D18508" t="s" s="9">
        <v>108549</v>
      </c>
      <c r="E18508" t="s" s="9">
        <v>148544</v>
      </c>
    </row>
    <row r="18509">
      <c r="A18509" t="s" s="9">
        <v>68555</v>
      </c>
      <c r="C18509" t="s" s="9">
        <v>198544</v>
      </c>
      <c r="D18509" t="s" s="9">
        <v>108550</v>
      </c>
      <c r="E18509" t="s" s="9">
        <v>148545</v>
      </c>
    </row>
    <row r="18510">
      <c r="A18510" t="s" s="9">
        <v>68556</v>
      </c>
      <c r="C18510" t="s" s="9">
        <v>198545</v>
      </c>
      <c r="D18510" t="s" s="9">
        <v>108551</v>
      </c>
      <c r="E18510" t="s" s="9">
        <v>148546</v>
      </c>
    </row>
    <row r="18511">
      <c r="A18511" t="s" s="9">
        <v>68557</v>
      </c>
      <c r="C18511" t="s" s="9">
        <v>198546</v>
      </c>
      <c r="D18511" t="s" s="9">
        <v>108552</v>
      </c>
      <c r="E18511" t="s" s="9">
        <v>148547</v>
      </c>
    </row>
    <row r="18512">
      <c r="A18512" t="s" s="9">
        <v>68558</v>
      </c>
      <c r="C18512" t="s" s="9">
        <v>198547</v>
      </c>
      <c r="D18512" t="s" s="9">
        <v>108553</v>
      </c>
      <c r="E18512" t="s" s="9">
        <v>148548</v>
      </c>
    </row>
    <row r="18513">
      <c r="A18513" t="s" s="9">
        <v>68559</v>
      </c>
      <c r="C18513" t="s" s="9">
        <v>198548</v>
      </c>
      <c r="D18513" t="s" s="9">
        <v>108554</v>
      </c>
      <c r="E18513" t="s" s="9">
        <v>148549</v>
      </c>
    </row>
    <row r="18514">
      <c r="A18514" t="s" s="9">
        <v>68560</v>
      </c>
      <c r="C18514" t="s" s="9">
        <v>198549</v>
      </c>
      <c r="D18514" t="s" s="9">
        <v>108555</v>
      </c>
      <c r="E18514" t="s" s="9">
        <v>148550</v>
      </c>
    </row>
    <row r="18515">
      <c r="A18515" t="s" s="9">
        <v>68561</v>
      </c>
      <c r="C18515" t="s" s="9">
        <v>198550</v>
      </c>
      <c r="D18515" t="s" s="9">
        <v>108556</v>
      </c>
      <c r="E18515" t="s" s="9">
        <v>148551</v>
      </c>
    </row>
    <row r="18516">
      <c r="A18516" t="s" s="9">
        <v>68562</v>
      </c>
      <c r="C18516" t="s" s="9">
        <v>198551</v>
      </c>
      <c r="D18516" t="s" s="9">
        <v>108557</v>
      </c>
      <c r="E18516" t="s" s="9">
        <v>148552</v>
      </c>
    </row>
    <row r="18517">
      <c r="A18517" t="s" s="9">
        <v>68563</v>
      </c>
      <c r="C18517" t="s" s="9">
        <v>198552</v>
      </c>
      <c r="D18517" t="s" s="9">
        <v>108558</v>
      </c>
      <c r="E18517" t="s" s="9">
        <v>148553</v>
      </c>
    </row>
    <row r="18518">
      <c r="A18518" t="s" s="9">
        <v>68564</v>
      </c>
      <c r="C18518" t="s" s="9">
        <v>198553</v>
      </c>
      <c r="D18518" t="s" s="9">
        <v>108559</v>
      </c>
      <c r="E18518" t="s" s="9">
        <v>148554</v>
      </c>
    </row>
    <row r="18519">
      <c r="A18519" t="s" s="9">
        <v>68565</v>
      </c>
      <c r="C18519" t="s" s="9">
        <v>198554</v>
      </c>
      <c r="D18519" t="s" s="9">
        <v>108560</v>
      </c>
      <c r="E18519" t="s" s="9">
        <v>148555</v>
      </c>
    </row>
    <row r="18520">
      <c r="A18520" t="s" s="9">
        <v>68566</v>
      </c>
      <c r="C18520" t="s" s="9">
        <v>198555</v>
      </c>
      <c r="D18520" t="s" s="9">
        <v>108561</v>
      </c>
      <c r="E18520" t="s" s="9">
        <v>148556</v>
      </c>
    </row>
    <row r="18521">
      <c r="A18521" t="s" s="9">
        <v>68567</v>
      </c>
      <c r="C18521" t="s" s="9">
        <v>198556</v>
      </c>
      <c r="D18521" t="s" s="9">
        <v>108562</v>
      </c>
      <c r="E18521" t="s" s="9">
        <v>148557</v>
      </c>
    </row>
    <row r="18522">
      <c r="A18522" t="s" s="9">
        <v>68568</v>
      </c>
      <c r="C18522" t="s" s="9">
        <v>198557</v>
      </c>
      <c r="D18522" t="s" s="9">
        <v>108563</v>
      </c>
      <c r="E18522" t="s" s="9">
        <v>148558</v>
      </c>
    </row>
    <row r="18523">
      <c r="A18523" t="s" s="9">
        <v>68569</v>
      </c>
      <c r="C18523" t="s" s="9">
        <v>198558</v>
      </c>
      <c r="D18523" t="s" s="9">
        <v>108564</v>
      </c>
      <c r="E18523" t="s" s="9">
        <v>148559</v>
      </c>
    </row>
    <row r="18524">
      <c r="A18524" t="s" s="9">
        <v>68570</v>
      </c>
      <c r="C18524" t="s" s="9">
        <v>198559</v>
      </c>
      <c r="D18524" t="s" s="9">
        <v>108565</v>
      </c>
      <c r="E18524" t="s" s="9">
        <v>148560</v>
      </c>
    </row>
    <row r="18525">
      <c r="A18525" t="s" s="9">
        <v>68571</v>
      </c>
      <c r="C18525" t="s" s="9">
        <v>198560</v>
      </c>
      <c r="D18525" t="s" s="9">
        <v>108566</v>
      </c>
      <c r="E18525" t="s" s="9">
        <v>148561</v>
      </c>
    </row>
    <row r="18526">
      <c r="A18526" t="s" s="9">
        <v>68572</v>
      </c>
      <c r="C18526" t="s" s="9">
        <v>198561</v>
      </c>
      <c r="D18526" t="s" s="9">
        <v>108567</v>
      </c>
      <c r="E18526" t="s" s="9">
        <v>148562</v>
      </c>
    </row>
    <row r="18527">
      <c r="A18527" t="s" s="9">
        <v>68573</v>
      </c>
      <c r="C18527" t="s" s="9">
        <v>198562</v>
      </c>
      <c r="D18527" t="s" s="9">
        <v>108568</v>
      </c>
      <c r="E18527" t="s" s="9">
        <v>148563</v>
      </c>
    </row>
    <row r="18528">
      <c r="A18528" t="s" s="9">
        <v>68574</v>
      </c>
      <c r="C18528" t="s" s="9">
        <v>198563</v>
      </c>
      <c r="D18528" t="s" s="9">
        <v>108569</v>
      </c>
      <c r="E18528" t="s" s="9">
        <v>148564</v>
      </c>
    </row>
    <row r="18529">
      <c r="A18529" t="s" s="9">
        <v>68575</v>
      </c>
      <c r="C18529" t="s" s="9">
        <v>198564</v>
      </c>
      <c r="D18529" t="s" s="9">
        <v>108570</v>
      </c>
      <c r="E18529" t="s" s="9">
        <v>148565</v>
      </c>
    </row>
    <row r="18530">
      <c r="A18530" t="s" s="9">
        <v>68576</v>
      </c>
      <c r="C18530" t="s" s="9">
        <v>198565</v>
      </c>
      <c r="D18530" t="s" s="9">
        <v>108571</v>
      </c>
      <c r="E18530" t="s" s="9">
        <v>148566</v>
      </c>
    </row>
    <row r="18531">
      <c r="A18531" t="s" s="9">
        <v>68577</v>
      </c>
      <c r="C18531" t="s" s="9">
        <v>198566</v>
      </c>
      <c r="D18531" t="s" s="9">
        <v>108572</v>
      </c>
      <c r="E18531" t="s" s="9">
        <v>148567</v>
      </c>
    </row>
    <row r="18532">
      <c r="A18532" t="s" s="9">
        <v>68578</v>
      </c>
      <c r="C18532" t="s" s="9">
        <v>198567</v>
      </c>
      <c r="D18532" t="s" s="9">
        <v>108573</v>
      </c>
      <c r="E18532" t="s" s="9">
        <v>148568</v>
      </c>
    </row>
    <row r="18533">
      <c r="A18533" t="s" s="9">
        <v>68579</v>
      </c>
      <c r="C18533" t="s" s="9">
        <v>198568</v>
      </c>
      <c r="D18533" t="s" s="9">
        <v>108574</v>
      </c>
      <c r="E18533" t="s" s="9">
        <v>148569</v>
      </c>
    </row>
    <row r="18534">
      <c r="A18534" t="s" s="9">
        <v>68580</v>
      </c>
      <c r="C18534" t="s" s="9">
        <v>198569</v>
      </c>
      <c r="D18534" t="s" s="9">
        <v>108575</v>
      </c>
      <c r="E18534" t="s" s="9">
        <v>148570</v>
      </c>
    </row>
    <row r="18535">
      <c r="A18535" t="s" s="9">
        <v>68581</v>
      </c>
      <c r="C18535" t="s" s="9">
        <v>198570</v>
      </c>
      <c r="D18535" t="s" s="9">
        <v>108576</v>
      </c>
      <c r="E18535" t="s" s="9">
        <v>148571</v>
      </c>
    </row>
    <row r="18536">
      <c r="A18536" t="s" s="9">
        <v>68582</v>
      </c>
      <c r="C18536" t="s" s="9">
        <v>198571</v>
      </c>
      <c r="D18536" t="s" s="9">
        <v>108577</v>
      </c>
      <c r="E18536" t="s" s="9">
        <v>148572</v>
      </c>
    </row>
    <row r="18537">
      <c r="A18537" t="s" s="9">
        <v>68583</v>
      </c>
      <c r="C18537" t="s" s="9">
        <v>198572</v>
      </c>
      <c r="D18537" t="s" s="9">
        <v>108578</v>
      </c>
      <c r="E18537" t="s" s="9">
        <v>148573</v>
      </c>
    </row>
    <row r="18538">
      <c r="A18538" t="s" s="9">
        <v>68584</v>
      </c>
      <c r="C18538" t="s" s="9">
        <v>198573</v>
      </c>
      <c r="D18538" t="s" s="9">
        <v>108579</v>
      </c>
      <c r="E18538" t="s" s="9">
        <v>148574</v>
      </c>
    </row>
    <row r="18539">
      <c r="A18539" t="s" s="9">
        <v>68585</v>
      </c>
      <c r="C18539" t="s" s="9">
        <v>198574</v>
      </c>
      <c r="D18539" t="s" s="9">
        <v>108580</v>
      </c>
      <c r="E18539" t="s" s="9">
        <v>148575</v>
      </c>
    </row>
    <row r="18540">
      <c r="A18540" t="s" s="9">
        <v>68586</v>
      </c>
      <c r="C18540" t="s" s="9">
        <v>198575</v>
      </c>
      <c r="D18540" t="s" s="9">
        <v>108581</v>
      </c>
      <c r="E18540" t="s" s="9">
        <v>148576</v>
      </c>
    </row>
    <row r="18541">
      <c r="A18541" t="s" s="9">
        <v>68587</v>
      </c>
      <c r="C18541" t="s" s="9">
        <v>198576</v>
      </c>
      <c r="D18541" t="s" s="9">
        <v>108582</v>
      </c>
      <c r="E18541" t="s" s="9">
        <v>148577</v>
      </c>
    </row>
    <row r="18542">
      <c r="A18542" t="s" s="9">
        <v>68588</v>
      </c>
      <c r="C18542" t="s" s="9">
        <v>198577</v>
      </c>
      <c r="D18542" t="s" s="9">
        <v>108583</v>
      </c>
      <c r="E18542" t="s" s="9">
        <v>148578</v>
      </c>
    </row>
    <row r="18543">
      <c r="A18543" t="s" s="9">
        <v>68589</v>
      </c>
      <c r="C18543" t="s" s="9">
        <v>198578</v>
      </c>
      <c r="D18543" t="s" s="9">
        <v>108584</v>
      </c>
      <c r="E18543" t="s" s="9">
        <v>148579</v>
      </c>
    </row>
    <row r="18544">
      <c r="A18544" t="s" s="9">
        <v>68590</v>
      </c>
      <c r="C18544" t="s" s="9">
        <v>198579</v>
      </c>
      <c r="D18544" t="s" s="9">
        <v>108585</v>
      </c>
      <c r="E18544" t="s" s="9">
        <v>148580</v>
      </c>
    </row>
    <row r="18545">
      <c r="A18545" t="s" s="9">
        <v>68591</v>
      </c>
      <c r="C18545" t="s" s="9">
        <v>198580</v>
      </c>
      <c r="D18545" t="s" s="9">
        <v>108586</v>
      </c>
      <c r="E18545" t="s" s="9">
        <v>148581</v>
      </c>
    </row>
    <row r="18546">
      <c r="A18546" t="s" s="9">
        <v>68592</v>
      </c>
      <c r="C18546" t="s" s="9">
        <v>198581</v>
      </c>
      <c r="D18546" t="s" s="9">
        <v>108587</v>
      </c>
      <c r="E18546" t="s" s="9">
        <v>148582</v>
      </c>
    </row>
    <row r="18547">
      <c r="A18547" t="s" s="9">
        <v>68593</v>
      </c>
      <c r="C18547" t="s" s="9">
        <v>198582</v>
      </c>
      <c r="D18547" t="s" s="9">
        <v>108588</v>
      </c>
      <c r="E18547" t="s" s="9">
        <v>148583</v>
      </c>
    </row>
    <row r="18548">
      <c r="A18548" t="s" s="9">
        <v>68594</v>
      </c>
      <c r="C18548" t="s" s="9">
        <v>198583</v>
      </c>
      <c r="D18548" t="s" s="9">
        <v>108589</v>
      </c>
      <c r="E18548" t="s" s="9">
        <v>148584</v>
      </c>
    </row>
    <row r="18549">
      <c r="A18549" t="s" s="9">
        <v>68595</v>
      </c>
      <c r="C18549" t="s" s="9">
        <v>198584</v>
      </c>
      <c r="D18549" t="s" s="9">
        <v>108590</v>
      </c>
      <c r="E18549" t="s" s="9">
        <v>148585</v>
      </c>
    </row>
    <row r="18550">
      <c r="A18550" t="s" s="9">
        <v>68596</v>
      </c>
      <c r="C18550" t="s" s="9">
        <v>198585</v>
      </c>
      <c r="D18550" t="s" s="9">
        <v>108591</v>
      </c>
      <c r="E18550" t="s" s="9">
        <v>148586</v>
      </c>
    </row>
    <row r="18551">
      <c r="A18551" t="s" s="9">
        <v>68597</v>
      </c>
      <c r="C18551" t="s" s="9">
        <v>198586</v>
      </c>
      <c r="D18551" t="s" s="9">
        <v>108592</v>
      </c>
      <c r="E18551" t="s" s="9">
        <v>148587</v>
      </c>
    </row>
    <row r="18552">
      <c r="A18552" t="s" s="9">
        <v>68598</v>
      </c>
      <c r="C18552" t="s" s="9">
        <v>198587</v>
      </c>
      <c r="D18552" t="s" s="9">
        <v>108593</v>
      </c>
      <c r="E18552" t="s" s="9">
        <v>148588</v>
      </c>
    </row>
    <row r="18553">
      <c r="A18553" t="s" s="9">
        <v>68599</v>
      </c>
      <c r="C18553" t="s" s="9">
        <v>198588</v>
      </c>
      <c r="D18553" t="s" s="9">
        <v>108594</v>
      </c>
      <c r="E18553" t="s" s="9">
        <v>148589</v>
      </c>
    </row>
    <row r="18554">
      <c r="A18554" t="s" s="9">
        <v>68600</v>
      </c>
      <c r="C18554" t="s" s="9">
        <v>198589</v>
      </c>
      <c r="D18554" t="s" s="9">
        <v>108595</v>
      </c>
      <c r="E18554" t="s" s="9">
        <v>148590</v>
      </c>
    </row>
    <row r="18555">
      <c r="A18555" t="s" s="9">
        <v>68601</v>
      </c>
      <c r="C18555" t="s" s="9">
        <v>198590</v>
      </c>
      <c r="D18555" t="s" s="9">
        <v>108596</v>
      </c>
      <c r="E18555" t="s" s="9">
        <v>148591</v>
      </c>
    </row>
    <row r="18556">
      <c r="A18556" t="s" s="9">
        <v>68602</v>
      </c>
      <c r="C18556" t="s" s="9">
        <v>198591</v>
      </c>
      <c r="D18556" t="s" s="9">
        <v>108597</v>
      </c>
      <c r="E18556" t="s" s="9">
        <v>148592</v>
      </c>
    </row>
    <row r="18557">
      <c r="A18557" t="s" s="9">
        <v>68603</v>
      </c>
      <c r="C18557" t="s" s="9">
        <v>198592</v>
      </c>
      <c r="D18557" t="s" s="9">
        <v>108598</v>
      </c>
      <c r="E18557" t="s" s="9">
        <v>148593</v>
      </c>
    </row>
    <row r="18558">
      <c r="A18558" t="s" s="9">
        <v>68604</v>
      </c>
      <c r="C18558" t="s" s="9">
        <v>198593</v>
      </c>
      <c r="D18558" t="s" s="9">
        <v>108599</v>
      </c>
      <c r="E18558" t="s" s="9">
        <v>148594</v>
      </c>
    </row>
    <row r="18559">
      <c r="A18559" t="s" s="9">
        <v>68605</v>
      </c>
      <c r="C18559" t="s" s="9">
        <v>198594</v>
      </c>
      <c r="D18559" t="s" s="9">
        <v>108600</v>
      </c>
      <c r="E18559" t="s" s="9">
        <v>148595</v>
      </c>
    </row>
    <row r="18560">
      <c r="A18560" t="s" s="9">
        <v>68606</v>
      </c>
      <c r="C18560" t="s" s="9">
        <v>198595</v>
      </c>
      <c r="D18560" t="s" s="9">
        <v>108601</v>
      </c>
      <c r="E18560" t="s" s="9">
        <v>148596</v>
      </c>
    </row>
    <row r="18561">
      <c r="A18561" t="s" s="9">
        <v>68607</v>
      </c>
      <c r="C18561" t="s" s="9">
        <v>198596</v>
      </c>
      <c r="D18561" t="s" s="9">
        <v>108602</v>
      </c>
      <c r="E18561" t="s" s="9">
        <v>148597</v>
      </c>
    </row>
    <row r="18562">
      <c r="A18562" t="s" s="9">
        <v>68608</v>
      </c>
      <c r="C18562" t="s" s="9">
        <v>198597</v>
      </c>
      <c r="D18562" t="s" s="9">
        <v>108603</v>
      </c>
      <c r="E18562" t="s" s="9">
        <v>148598</v>
      </c>
    </row>
    <row r="18563">
      <c r="A18563" t="s" s="9">
        <v>68609</v>
      </c>
      <c r="C18563" t="s" s="9">
        <v>198598</v>
      </c>
      <c r="D18563" t="s" s="9">
        <v>108604</v>
      </c>
      <c r="E18563" t="s" s="9">
        <v>148599</v>
      </c>
    </row>
    <row r="18564">
      <c r="A18564" t="s" s="9">
        <v>68610</v>
      </c>
      <c r="C18564" t="s" s="9">
        <v>198599</v>
      </c>
      <c r="D18564" t="s" s="9">
        <v>108605</v>
      </c>
      <c r="E18564" t="s" s="9">
        <v>148600</v>
      </c>
    </row>
    <row r="18565">
      <c r="A18565" t="s" s="9">
        <v>68611</v>
      </c>
      <c r="C18565" t="s" s="9">
        <v>198600</v>
      </c>
      <c r="D18565" t="s" s="9">
        <v>108606</v>
      </c>
      <c r="E18565" t="s" s="9">
        <v>148601</v>
      </c>
    </row>
    <row r="18566">
      <c r="A18566" t="s" s="9">
        <v>68612</v>
      </c>
      <c r="C18566" t="s" s="9">
        <v>198601</v>
      </c>
      <c r="D18566" t="s" s="9">
        <v>108607</v>
      </c>
      <c r="E18566" t="s" s="9">
        <v>148602</v>
      </c>
    </row>
    <row r="18567">
      <c r="A18567" t="s" s="9">
        <v>68613</v>
      </c>
      <c r="C18567" t="s" s="9">
        <v>198602</v>
      </c>
      <c r="D18567" t="s" s="9">
        <v>108608</v>
      </c>
      <c r="E18567" t="s" s="9">
        <v>148603</v>
      </c>
    </row>
    <row r="18568">
      <c r="A18568" t="s" s="9">
        <v>68614</v>
      </c>
      <c r="C18568" t="s" s="9">
        <v>198603</v>
      </c>
      <c r="D18568" t="s" s="9">
        <v>108609</v>
      </c>
      <c r="E18568" t="s" s="9">
        <v>148604</v>
      </c>
    </row>
    <row r="18569">
      <c r="A18569" t="s" s="9">
        <v>68615</v>
      </c>
      <c r="C18569" t="s" s="9">
        <v>198604</v>
      </c>
      <c r="D18569" t="s" s="9">
        <v>108610</v>
      </c>
      <c r="E18569" t="s" s="9">
        <v>148605</v>
      </c>
    </row>
    <row r="18570">
      <c r="A18570" t="s" s="9">
        <v>68616</v>
      </c>
      <c r="C18570" t="s" s="9">
        <v>198605</v>
      </c>
      <c r="D18570" t="s" s="9">
        <v>108611</v>
      </c>
      <c r="E18570" t="s" s="9">
        <v>148606</v>
      </c>
    </row>
    <row r="18571">
      <c r="A18571" t="s" s="9">
        <v>68617</v>
      </c>
      <c r="C18571" t="s" s="9">
        <v>198606</v>
      </c>
      <c r="D18571" t="s" s="9">
        <v>108612</v>
      </c>
      <c r="E18571" t="s" s="9">
        <v>148607</v>
      </c>
    </row>
    <row r="18572">
      <c r="A18572" t="s" s="9">
        <v>68618</v>
      </c>
      <c r="C18572" t="s" s="9">
        <v>198607</v>
      </c>
      <c r="D18572" t="s" s="9">
        <v>108613</v>
      </c>
      <c r="E18572" t="s" s="9">
        <v>148608</v>
      </c>
    </row>
    <row r="18573">
      <c r="A18573" t="s" s="9">
        <v>68619</v>
      </c>
      <c r="C18573" t="s" s="9">
        <v>198608</v>
      </c>
      <c r="D18573" t="s" s="9">
        <v>108614</v>
      </c>
      <c r="E18573" t="s" s="9">
        <v>148609</v>
      </c>
    </row>
    <row r="18574">
      <c r="A18574" t="s" s="9">
        <v>68620</v>
      </c>
      <c r="C18574" t="s" s="9">
        <v>198609</v>
      </c>
      <c r="D18574" t="s" s="9">
        <v>108615</v>
      </c>
      <c r="E18574" t="s" s="9">
        <v>148610</v>
      </c>
    </row>
    <row r="18575">
      <c r="A18575" t="s" s="9">
        <v>68621</v>
      </c>
      <c r="C18575" t="s" s="9">
        <v>198610</v>
      </c>
      <c r="D18575" t="s" s="9">
        <v>108616</v>
      </c>
      <c r="E18575" t="s" s="9">
        <v>148611</v>
      </c>
    </row>
    <row r="18576">
      <c r="A18576" t="s" s="9">
        <v>68622</v>
      </c>
      <c r="C18576" t="s" s="9">
        <v>198611</v>
      </c>
      <c r="D18576" t="s" s="9">
        <v>108617</v>
      </c>
      <c r="E18576" t="s" s="9">
        <v>148612</v>
      </c>
    </row>
    <row r="18577">
      <c r="A18577" t="s" s="9">
        <v>68623</v>
      </c>
      <c r="C18577" t="s" s="9">
        <v>198612</v>
      </c>
      <c r="D18577" t="s" s="9">
        <v>108618</v>
      </c>
      <c r="E18577" t="s" s="9">
        <v>148613</v>
      </c>
    </row>
    <row r="18578">
      <c r="A18578" t="s" s="9">
        <v>68624</v>
      </c>
      <c r="C18578" t="s" s="9">
        <v>198613</v>
      </c>
      <c r="D18578" t="s" s="9">
        <v>108619</v>
      </c>
      <c r="E18578" t="s" s="9">
        <v>148614</v>
      </c>
    </row>
    <row r="18579">
      <c r="A18579" t="s" s="9">
        <v>68625</v>
      </c>
      <c r="C18579" t="s" s="9">
        <v>198614</v>
      </c>
      <c r="D18579" t="s" s="9">
        <v>108620</v>
      </c>
      <c r="E18579" t="s" s="9">
        <v>148615</v>
      </c>
    </row>
    <row r="18580">
      <c r="A18580" t="s" s="9">
        <v>68626</v>
      </c>
      <c r="C18580" t="s" s="9">
        <v>198615</v>
      </c>
      <c r="D18580" t="s" s="9">
        <v>108621</v>
      </c>
      <c r="E18580" t="s" s="9">
        <v>148616</v>
      </c>
    </row>
    <row r="18581">
      <c r="A18581" t="s" s="9">
        <v>68627</v>
      </c>
      <c r="C18581" t="s" s="9">
        <v>198616</v>
      </c>
      <c r="D18581" t="s" s="9">
        <v>108622</v>
      </c>
      <c r="E18581" t="s" s="9">
        <v>148617</v>
      </c>
    </row>
    <row r="18582">
      <c r="A18582" t="s" s="9">
        <v>68628</v>
      </c>
      <c r="C18582" t="s" s="9">
        <v>198617</v>
      </c>
      <c r="D18582" t="s" s="9">
        <v>108623</v>
      </c>
      <c r="E18582" t="s" s="9">
        <v>148618</v>
      </c>
    </row>
    <row r="18583">
      <c r="A18583" t="s" s="9">
        <v>68629</v>
      </c>
      <c r="C18583" t="s" s="9">
        <v>198618</v>
      </c>
      <c r="D18583" t="s" s="9">
        <v>108624</v>
      </c>
      <c r="E18583" t="s" s="9">
        <v>148619</v>
      </c>
    </row>
    <row r="18584">
      <c r="A18584" t="s" s="9">
        <v>68630</v>
      </c>
      <c r="C18584" t="s" s="9">
        <v>198619</v>
      </c>
      <c r="D18584" t="s" s="9">
        <v>108625</v>
      </c>
      <c r="E18584" t="s" s="9">
        <v>148620</v>
      </c>
    </row>
    <row r="18585">
      <c r="A18585" t="s" s="9">
        <v>68631</v>
      </c>
      <c r="C18585" t="s" s="9">
        <v>198620</v>
      </c>
      <c r="D18585" t="s" s="9">
        <v>108626</v>
      </c>
      <c r="E18585" t="s" s="9">
        <v>148621</v>
      </c>
    </row>
    <row r="18586">
      <c r="A18586" t="s" s="9">
        <v>68632</v>
      </c>
      <c r="C18586" t="s" s="9">
        <v>198621</v>
      </c>
      <c r="D18586" t="s" s="9">
        <v>108627</v>
      </c>
      <c r="E18586" t="s" s="9">
        <v>148622</v>
      </c>
    </row>
    <row r="18587">
      <c r="A18587" t="s" s="9">
        <v>68633</v>
      </c>
      <c r="C18587" t="s" s="9">
        <v>198622</v>
      </c>
      <c r="D18587" t="s" s="9">
        <v>108628</v>
      </c>
      <c r="E18587" t="s" s="9">
        <v>148623</v>
      </c>
    </row>
    <row r="18588">
      <c r="A18588" t="s" s="9">
        <v>68634</v>
      </c>
      <c r="C18588" t="s" s="9">
        <v>198623</v>
      </c>
      <c r="D18588" t="s" s="9">
        <v>108629</v>
      </c>
      <c r="E18588" t="s" s="9">
        <v>148624</v>
      </c>
    </row>
    <row r="18589">
      <c r="A18589" t="s" s="9">
        <v>68635</v>
      </c>
      <c r="C18589" t="s" s="9">
        <v>198624</v>
      </c>
      <c r="D18589" t="s" s="9">
        <v>108630</v>
      </c>
      <c r="E18589" t="s" s="9">
        <v>148625</v>
      </c>
    </row>
    <row r="18590">
      <c r="A18590" t="s" s="9">
        <v>68636</v>
      </c>
      <c r="C18590" t="s" s="9">
        <v>198625</v>
      </c>
      <c r="D18590" t="s" s="9">
        <v>108631</v>
      </c>
      <c r="E18590" t="s" s="9">
        <v>148626</v>
      </c>
    </row>
    <row r="18591">
      <c r="A18591" t="s" s="9">
        <v>68637</v>
      </c>
      <c r="C18591" t="s" s="9">
        <v>198626</v>
      </c>
      <c r="D18591" t="s" s="9">
        <v>108632</v>
      </c>
      <c r="E18591" t="s" s="9">
        <v>148627</v>
      </c>
    </row>
    <row r="18592">
      <c r="A18592" t="s" s="9">
        <v>68638</v>
      </c>
      <c r="C18592" t="s" s="9">
        <v>198627</v>
      </c>
      <c r="D18592" t="s" s="9">
        <v>108633</v>
      </c>
      <c r="E18592" t="s" s="9">
        <v>148628</v>
      </c>
    </row>
    <row r="18593">
      <c r="A18593" t="s" s="9">
        <v>68639</v>
      </c>
      <c r="C18593" t="s" s="9">
        <v>198628</v>
      </c>
      <c r="D18593" t="s" s="9">
        <v>108634</v>
      </c>
      <c r="E18593" t="s" s="9">
        <v>148629</v>
      </c>
    </row>
    <row r="18594">
      <c r="A18594" t="s" s="9">
        <v>68640</v>
      </c>
      <c r="C18594" t="s" s="9">
        <v>198629</v>
      </c>
      <c r="D18594" t="s" s="9">
        <v>108635</v>
      </c>
      <c r="E18594" t="s" s="9">
        <v>148630</v>
      </c>
    </row>
    <row r="18595">
      <c r="A18595" t="s" s="9">
        <v>68641</v>
      </c>
      <c r="C18595" t="s" s="9">
        <v>198630</v>
      </c>
      <c r="D18595" t="s" s="9">
        <v>108636</v>
      </c>
      <c r="E18595" t="s" s="9">
        <v>148631</v>
      </c>
    </row>
    <row r="18596">
      <c r="A18596" t="s" s="9">
        <v>68642</v>
      </c>
      <c r="C18596" t="s" s="9">
        <v>198631</v>
      </c>
      <c r="D18596" t="s" s="9">
        <v>108637</v>
      </c>
      <c r="E18596" t="s" s="9">
        <v>148632</v>
      </c>
    </row>
    <row r="18597">
      <c r="A18597" t="s" s="9">
        <v>68643</v>
      </c>
      <c r="C18597" t="s" s="9">
        <v>198632</v>
      </c>
      <c r="D18597" t="s" s="9">
        <v>108638</v>
      </c>
      <c r="E18597" t="s" s="9">
        <v>148633</v>
      </c>
    </row>
    <row r="18598">
      <c r="A18598" t="s" s="9">
        <v>68644</v>
      </c>
      <c r="C18598" t="s" s="9">
        <v>198633</v>
      </c>
      <c r="D18598" t="s" s="9">
        <v>108639</v>
      </c>
      <c r="E18598" t="s" s="9">
        <v>148634</v>
      </c>
    </row>
    <row r="18599">
      <c r="A18599" t="s" s="9">
        <v>68645</v>
      </c>
      <c r="C18599" t="s" s="9">
        <v>198634</v>
      </c>
      <c r="D18599" t="s" s="9">
        <v>108640</v>
      </c>
      <c r="E18599" t="s" s="9">
        <v>148635</v>
      </c>
    </row>
    <row r="18600">
      <c r="A18600" t="s" s="9">
        <v>68646</v>
      </c>
      <c r="C18600" t="s" s="9">
        <v>198635</v>
      </c>
      <c r="D18600" t="s" s="9">
        <v>108641</v>
      </c>
      <c r="E18600" t="s" s="9">
        <v>148636</v>
      </c>
    </row>
    <row r="18601">
      <c r="A18601" t="s" s="9">
        <v>68647</v>
      </c>
      <c r="C18601" t="s" s="9">
        <v>198636</v>
      </c>
      <c r="D18601" t="s" s="9">
        <v>108642</v>
      </c>
      <c r="E18601" t="s" s="9">
        <v>148637</v>
      </c>
    </row>
    <row r="18602">
      <c r="A18602" t="s" s="9">
        <v>68648</v>
      </c>
      <c r="C18602" t="s" s="9">
        <v>198637</v>
      </c>
      <c r="D18602" t="s" s="9">
        <v>108643</v>
      </c>
      <c r="E18602" t="s" s="9">
        <v>148638</v>
      </c>
    </row>
    <row r="18603">
      <c r="A18603" t="s" s="9">
        <v>68649</v>
      </c>
      <c r="C18603" t="s" s="9">
        <v>198638</v>
      </c>
      <c r="D18603" t="s" s="9">
        <v>108644</v>
      </c>
      <c r="E18603" t="s" s="9">
        <v>148639</v>
      </c>
    </row>
    <row r="18604">
      <c r="A18604" t="s" s="9">
        <v>68650</v>
      </c>
      <c r="C18604" t="s" s="9">
        <v>198639</v>
      </c>
      <c r="D18604" t="s" s="9">
        <v>108645</v>
      </c>
      <c r="E18604" t="s" s="9">
        <v>148640</v>
      </c>
    </row>
    <row r="18605">
      <c r="A18605" t="s" s="9">
        <v>68651</v>
      </c>
      <c r="C18605" t="s" s="9">
        <v>198640</v>
      </c>
      <c r="D18605" t="s" s="9">
        <v>108646</v>
      </c>
      <c r="E18605" t="s" s="9">
        <v>148641</v>
      </c>
    </row>
    <row r="18606">
      <c r="A18606" t="s" s="9">
        <v>68652</v>
      </c>
      <c r="C18606" t="s" s="9">
        <v>198641</v>
      </c>
      <c r="D18606" t="s" s="9">
        <v>108647</v>
      </c>
      <c r="E18606" t="s" s="9">
        <v>148642</v>
      </c>
    </row>
    <row r="18607">
      <c r="A18607" t="s" s="9">
        <v>68653</v>
      </c>
      <c r="C18607" t="s" s="9">
        <v>198642</v>
      </c>
      <c r="D18607" t="s" s="9">
        <v>108648</v>
      </c>
      <c r="E18607" t="s" s="9">
        <v>148643</v>
      </c>
    </row>
    <row r="18608">
      <c r="A18608" t="s" s="9">
        <v>68654</v>
      </c>
      <c r="C18608" t="s" s="9">
        <v>198643</v>
      </c>
      <c r="D18608" t="s" s="9">
        <v>108649</v>
      </c>
      <c r="E18608" t="s" s="9">
        <v>148644</v>
      </c>
    </row>
    <row r="18609">
      <c r="A18609" t="s" s="9">
        <v>68655</v>
      </c>
      <c r="C18609" t="s" s="9">
        <v>198644</v>
      </c>
      <c r="D18609" t="s" s="9">
        <v>108650</v>
      </c>
      <c r="E18609" t="s" s="9">
        <v>148645</v>
      </c>
    </row>
    <row r="18610">
      <c r="A18610" t="s" s="9">
        <v>68656</v>
      </c>
      <c r="C18610" t="s" s="9">
        <v>198645</v>
      </c>
      <c r="D18610" t="s" s="9">
        <v>108651</v>
      </c>
      <c r="E18610" t="s" s="9">
        <v>148646</v>
      </c>
    </row>
    <row r="18611">
      <c r="A18611" t="s" s="9">
        <v>68657</v>
      </c>
      <c r="C18611" t="s" s="9">
        <v>198646</v>
      </c>
      <c r="D18611" t="s" s="9">
        <v>108652</v>
      </c>
      <c r="E18611" t="s" s="9">
        <v>148647</v>
      </c>
    </row>
    <row r="18612">
      <c r="A18612" t="s" s="9">
        <v>68658</v>
      </c>
      <c r="C18612" t="s" s="9">
        <v>198647</v>
      </c>
      <c r="D18612" t="s" s="9">
        <v>108653</v>
      </c>
      <c r="E18612" t="s" s="9">
        <v>148648</v>
      </c>
    </row>
    <row r="18613">
      <c r="A18613" t="s" s="9">
        <v>68659</v>
      </c>
      <c r="C18613" t="s" s="9">
        <v>198648</v>
      </c>
      <c r="D18613" t="s" s="9">
        <v>108654</v>
      </c>
      <c r="E18613" t="s" s="9">
        <v>148649</v>
      </c>
    </row>
    <row r="18614">
      <c r="A18614" t="s" s="9">
        <v>68660</v>
      </c>
      <c r="C18614" t="s" s="9">
        <v>198649</v>
      </c>
      <c r="D18614" t="s" s="9">
        <v>108655</v>
      </c>
      <c r="E18614" t="s" s="9">
        <v>148650</v>
      </c>
    </row>
    <row r="18615">
      <c r="A18615" t="s" s="9">
        <v>68661</v>
      </c>
      <c r="C18615" t="s" s="9">
        <v>198650</v>
      </c>
      <c r="D18615" t="s" s="9">
        <v>108656</v>
      </c>
      <c r="E18615" t="s" s="9">
        <v>148651</v>
      </c>
    </row>
    <row r="18616">
      <c r="A18616" t="s" s="9">
        <v>68662</v>
      </c>
      <c r="C18616" t="s" s="9">
        <v>198651</v>
      </c>
      <c r="D18616" t="s" s="9">
        <v>108657</v>
      </c>
      <c r="E18616" t="s" s="9">
        <v>148652</v>
      </c>
    </row>
    <row r="18617">
      <c r="A18617" t="s" s="9">
        <v>68663</v>
      </c>
      <c r="C18617" t="s" s="9">
        <v>198652</v>
      </c>
      <c r="D18617" t="s" s="9">
        <v>108658</v>
      </c>
      <c r="E18617" t="s" s="9">
        <v>148653</v>
      </c>
    </row>
    <row r="18618">
      <c r="A18618" t="s" s="9">
        <v>68664</v>
      </c>
      <c r="C18618" t="s" s="9">
        <v>198653</v>
      </c>
      <c r="D18618" t="s" s="9">
        <v>108659</v>
      </c>
      <c r="E18618" t="s" s="9">
        <v>148654</v>
      </c>
    </row>
    <row r="18619">
      <c r="A18619" t="s" s="9">
        <v>68665</v>
      </c>
      <c r="C18619" t="s" s="9">
        <v>198654</v>
      </c>
      <c r="D18619" t="s" s="9">
        <v>108660</v>
      </c>
      <c r="E18619" t="s" s="9">
        <v>148655</v>
      </c>
    </row>
    <row r="18620">
      <c r="A18620" t="s" s="9">
        <v>68666</v>
      </c>
      <c r="C18620" t="s" s="9">
        <v>198655</v>
      </c>
      <c r="D18620" t="s" s="9">
        <v>108661</v>
      </c>
      <c r="E18620" t="s" s="9">
        <v>148656</v>
      </c>
    </row>
    <row r="18621">
      <c r="A18621" t="s" s="9">
        <v>68667</v>
      </c>
      <c r="C18621" t="s" s="9">
        <v>198656</v>
      </c>
      <c r="D18621" t="s" s="9">
        <v>108662</v>
      </c>
      <c r="E18621" t="s" s="9">
        <v>148657</v>
      </c>
    </row>
    <row r="18622">
      <c r="A18622" t="s" s="9">
        <v>68668</v>
      </c>
      <c r="C18622" t="s" s="9">
        <v>198657</v>
      </c>
      <c r="D18622" t="s" s="9">
        <v>108663</v>
      </c>
      <c r="E18622" t="s" s="9">
        <v>148658</v>
      </c>
    </row>
    <row r="18623">
      <c r="A18623" t="s" s="9">
        <v>68669</v>
      </c>
      <c r="C18623" t="s" s="9">
        <v>198658</v>
      </c>
      <c r="D18623" t="s" s="9">
        <v>108664</v>
      </c>
      <c r="E18623" t="s" s="9">
        <v>148659</v>
      </c>
    </row>
    <row r="18624">
      <c r="A18624" t="s" s="9">
        <v>68670</v>
      </c>
      <c r="C18624" t="s" s="9">
        <v>198659</v>
      </c>
      <c r="D18624" t="s" s="9">
        <v>108665</v>
      </c>
      <c r="E18624" t="s" s="9">
        <v>148660</v>
      </c>
    </row>
    <row r="18625">
      <c r="A18625" t="s" s="9">
        <v>68671</v>
      </c>
      <c r="C18625" t="s" s="9">
        <v>198660</v>
      </c>
      <c r="D18625" t="s" s="9">
        <v>108666</v>
      </c>
      <c r="E18625" t="s" s="9">
        <v>148661</v>
      </c>
    </row>
    <row r="18626">
      <c r="A18626" t="s" s="9">
        <v>68672</v>
      </c>
      <c r="C18626" t="s" s="9">
        <v>198661</v>
      </c>
      <c r="D18626" t="s" s="9">
        <v>108667</v>
      </c>
      <c r="E18626" t="s" s="9">
        <v>148662</v>
      </c>
    </row>
    <row r="18627">
      <c r="A18627" t="s" s="9">
        <v>68673</v>
      </c>
      <c r="C18627" t="s" s="9">
        <v>198662</v>
      </c>
      <c r="D18627" t="s" s="9">
        <v>108668</v>
      </c>
      <c r="E18627" t="s" s="9">
        <v>148663</v>
      </c>
    </row>
    <row r="18628">
      <c r="A18628" t="s" s="9">
        <v>68674</v>
      </c>
      <c r="C18628" t="s" s="9">
        <v>198663</v>
      </c>
      <c r="D18628" t="s" s="9">
        <v>108669</v>
      </c>
      <c r="E18628" t="s" s="9">
        <v>148664</v>
      </c>
    </row>
    <row r="18629">
      <c r="A18629" t="s" s="9">
        <v>68675</v>
      </c>
      <c r="C18629" t="s" s="9">
        <v>198664</v>
      </c>
      <c r="D18629" t="s" s="9">
        <v>108670</v>
      </c>
      <c r="E18629" t="s" s="9">
        <v>148665</v>
      </c>
    </row>
    <row r="18630">
      <c r="A18630" t="s" s="9">
        <v>68676</v>
      </c>
      <c r="C18630" t="s" s="9">
        <v>198665</v>
      </c>
      <c r="D18630" t="s" s="9">
        <v>108671</v>
      </c>
      <c r="E18630" t="s" s="9">
        <v>148666</v>
      </c>
    </row>
    <row r="18631">
      <c r="A18631" t="s" s="9">
        <v>68677</v>
      </c>
      <c r="C18631" t="s" s="9">
        <v>198666</v>
      </c>
      <c r="D18631" t="s" s="9">
        <v>108672</v>
      </c>
      <c r="E18631" t="s" s="9">
        <v>148667</v>
      </c>
    </row>
    <row r="18632">
      <c r="A18632" t="s" s="9">
        <v>68678</v>
      </c>
      <c r="C18632" t="s" s="9">
        <v>198667</v>
      </c>
      <c r="D18632" t="s" s="9">
        <v>108673</v>
      </c>
      <c r="E18632" t="s" s="9">
        <v>148668</v>
      </c>
    </row>
    <row r="18633">
      <c r="A18633" t="s" s="9">
        <v>68679</v>
      </c>
      <c r="C18633" t="s" s="9">
        <v>198668</v>
      </c>
      <c r="D18633" t="s" s="9">
        <v>108674</v>
      </c>
      <c r="E18633" t="s" s="9">
        <v>148669</v>
      </c>
    </row>
    <row r="18634">
      <c r="A18634" t="s" s="9">
        <v>68680</v>
      </c>
      <c r="C18634" t="s" s="9">
        <v>198669</v>
      </c>
      <c r="D18634" t="s" s="9">
        <v>108675</v>
      </c>
      <c r="E18634" t="s" s="9">
        <v>148670</v>
      </c>
    </row>
    <row r="18635">
      <c r="A18635" t="s" s="9">
        <v>68681</v>
      </c>
      <c r="C18635" t="s" s="9">
        <v>198670</v>
      </c>
      <c r="D18635" t="s" s="9">
        <v>108676</v>
      </c>
      <c r="E18635" t="s" s="9">
        <v>148671</v>
      </c>
    </row>
    <row r="18636">
      <c r="A18636" t="s" s="9">
        <v>68682</v>
      </c>
      <c r="C18636" t="s" s="9">
        <v>198671</v>
      </c>
      <c r="D18636" t="s" s="9">
        <v>108677</v>
      </c>
      <c r="E18636" t="s" s="9">
        <v>148672</v>
      </c>
    </row>
    <row r="18637">
      <c r="A18637" t="s" s="9">
        <v>68683</v>
      </c>
      <c r="C18637" t="s" s="9">
        <v>198672</v>
      </c>
      <c r="D18637" t="s" s="9">
        <v>108678</v>
      </c>
      <c r="E18637" t="s" s="9">
        <v>148673</v>
      </c>
    </row>
    <row r="18638">
      <c r="A18638" t="s" s="9">
        <v>68684</v>
      </c>
      <c r="C18638" t="s" s="9">
        <v>198673</v>
      </c>
      <c r="D18638" t="s" s="9">
        <v>108679</v>
      </c>
      <c r="E18638" t="s" s="9">
        <v>148674</v>
      </c>
    </row>
    <row r="18639">
      <c r="A18639" t="s" s="9">
        <v>68685</v>
      </c>
      <c r="C18639" t="s" s="9">
        <v>198674</v>
      </c>
      <c r="D18639" t="s" s="9">
        <v>108680</v>
      </c>
      <c r="E18639" t="s" s="9">
        <v>148675</v>
      </c>
    </row>
    <row r="18640">
      <c r="A18640" t="s" s="9">
        <v>68686</v>
      </c>
      <c r="C18640" t="s" s="9">
        <v>198675</v>
      </c>
      <c r="D18640" t="s" s="9">
        <v>108681</v>
      </c>
      <c r="E18640" t="s" s="9">
        <v>148676</v>
      </c>
    </row>
    <row r="18641">
      <c r="A18641" t="s" s="9">
        <v>68687</v>
      </c>
      <c r="C18641" t="s" s="9">
        <v>198676</v>
      </c>
      <c r="D18641" t="s" s="9">
        <v>108682</v>
      </c>
      <c r="E18641" t="s" s="9">
        <v>148677</v>
      </c>
    </row>
    <row r="18642">
      <c r="A18642" t="s" s="9">
        <v>68688</v>
      </c>
      <c r="C18642" t="s" s="9">
        <v>198677</v>
      </c>
      <c r="D18642" t="s" s="9">
        <v>108683</v>
      </c>
      <c r="E18642" t="s" s="9">
        <v>148678</v>
      </c>
    </row>
    <row r="18643">
      <c r="A18643" t="s" s="9">
        <v>68689</v>
      </c>
      <c r="C18643" t="s" s="9">
        <v>198678</v>
      </c>
      <c r="D18643" t="s" s="9">
        <v>108684</v>
      </c>
      <c r="E18643" t="s" s="9">
        <v>148679</v>
      </c>
    </row>
    <row r="18644">
      <c r="A18644" t="s" s="9">
        <v>68690</v>
      </c>
      <c r="C18644" t="s" s="9">
        <v>198679</v>
      </c>
      <c r="D18644" t="s" s="9">
        <v>108685</v>
      </c>
      <c r="E18644" t="s" s="9">
        <v>148680</v>
      </c>
    </row>
    <row r="18645">
      <c r="A18645" t="s" s="9">
        <v>68691</v>
      </c>
      <c r="C18645" t="s" s="9">
        <v>198680</v>
      </c>
      <c r="D18645" t="s" s="9">
        <v>108686</v>
      </c>
      <c r="E18645" t="s" s="9">
        <v>148681</v>
      </c>
    </row>
    <row r="18646">
      <c r="A18646" t="s" s="9">
        <v>68692</v>
      </c>
      <c r="C18646" t="s" s="9">
        <v>198681</v>
      </c>
      <c r="D18646" t="s" s="9">
        <v>108687</v>
      </c>
      <c r="E18646" t="s" s="9">
        <v>148682</v>
      </c>
    </row>
    <row r="18647">
      <c r="A18647" t="s" s="9">
        <v>68693</v>
      </c>
      <c r="C18647" t="s" s="9">
        <v>198682</v>
      </c>
      <c r="D18647" t="s" s="9">
        <v>108688</v>
      </c>
      <c r="E18647" t="s" s="9">
        <v>148683</v>
      </c>
    </row>
    <row r="18648">
      <c r="A18648" t="s" s="9">
        <v>68694</v>
      </c>
      <c r="C18648" t="s" s="9">
        <v>198683</v>
      </c>
      <c r="D18648" t="s" s="9">
        <v>108689</v>
      </c>
      <c r="E18648" t="s" s="9">
        <v>148684</v>
      </c>
    </row>
    <row r="18649">
      <c r="A18649" t="s" s="9">
        <v>68695</v>
      </c>
      <c r="C18649" t="s" s="9">
        <v>198684</v>
      </c>
      <c r="D18649" t="s" s="9">
        <v>108690</v>
      </c>
      <c r="E18649" t="s" s="9">
        <v>148685</v>
      </c>
    </row>
    <row r="18650">
      <c r="A18650" t="s" s="9">
        <v>68696</v>
      </c>
      <c r="C18650" t="s" s="9">
        <v>198685</v>
      </c>
      <c r="D18650" t="s" s="9">
        <v>108691</v>
      </c>
      <c r="E18650" t="s" s="9">
        <v>148686</v>
      </c>
    </row>
    <row r="18651">
      <c r="A18651" t="s" s="9">
        <v>68697</v>
      </c>
      <c r="C18651" t="s" s="9">
        <v>198686</v>
      </c>
      <c r="D18651" t="s" s="9">
        <v>108692</v>
      </c>
      <c r="E18651" t="s" s="9">
        <v>148687</v>
      </c>
    </row>
    <row r="18652">
      <c r="A18652" t="s" s="9">
        <v>68698</v>
      </c>
      <c r="C18652" t="s" s="9">
        <v>198687</v>
      </c>
      <c r="D18652" t="s" s="9">
        <v>108693</v>
      </c>
      <c r="E18652" t="s" s="9">
        <v>148688</v>
      </c>
    </row>
    <row r="18653">
      <c r="A18653" t="s" s="9">
        <v>68699</v>
      </c>
      <c r="C18653" t="s" s="9">
        <v>198688</v>
      </c>
      <c r="D18653" t="s" s="9">
        <v>108694</v>
      </c>
      <c r="E18653" t="s" s="9">
        <v>148689</v>
      </c>
    </row>
    <row r="18654">
      <c r="A18654" t="s" s="9">
        <v>68700</v>
      </c>
      <c r="C18654" t="s" s="9">
        <v>198689</v>
      </c>
      <c r="D18654" t="s" s="9">
        <v>108695</v>
      </c>
      <c r="E18654" t="s" s="9">
        <v>148690</v>
      </c>
    </row>
    <row r="18655">
      <c r="A18655" t="s" s="9">
        <v>68701</v>
      </c>
      <c r="C18655" t="s" s="9">
        <v>198690</v>
      </c>
      <c r="D18655" t="s" s="9">
        <v>108696</v>
      </c>
      <c r="E18655" t="s" s="9">
        <v>148691</v>
      </c>
    </row>
    <row r="18656">
      <c r="A18656" t="s" s="9">
        <v>68702</v>
      </c>
      <c r="C18656" t="s" s="9">
        <v>198691</v>
      </c>
      <c r="D18656" t="s" s="9">
        <v>108697</v>
      </c>
      <c r="E18656" t="s" s="9">
        <v>148692</v>
      </c>
    </row>
    <row r="18657">
      <c r="A18657" t="s" s="9">
        <v>68703</v>
      </c>
      <c r="C18657" t="s" s="9">
        <v>198692</v>
      </c>
      <c r="D18657" t="s" s="9">
        <v>108698</v>
      </c>
      <c r="E18657" t="s" s="9">
        <v>148693</v>
      </c>
    </row>
    <row r="18658">
      <c r="A18658" t="s" s="9">
        <v>68704</v>
      </c>
      <c r="C18658" t="s" s="9">
        <v>198693</v>
      </c>
      <c r="D18658" t="s" s="9">
        <v>108699</v>
      </c>
      <c r="E18658" t="s" s="9">
        <v>148694</v>
      </c>
    </row>
    <row r="18659">
      <c r="A18659" t="s" s="9">
        <v>68705</v>
      </c>
      <c r="C18659" t="s" s="9">
        <v>198694</v>
      </c>
      <c r="D18659" t="s" s="9">
        <v>108700</v>
      </c>
      <c r="E18659" t="s" s="9">
        <v>148695</v>
      </c>
    </row>
    <row r="18660">
      <c r="A18660" t="s" s="9">
        <v>68706</v>
      </c>
      <c r="C18660" t="s" s="9">
        <v>198695</v>
      </c>
      <c r="D18660" t="s" s="9">
        <v>108701</v>
      </c>
      <c r="E18660" t="s" s="9">
        <v>148696</v>
      </c>
    </row>
    <row r="18661">
      <c r="A18661" t="s" s="9">
        <v>68707</v>
      </c>
      <c r="C18661" t="s" s="9">
        <v>198696</v>
      </c>
      <c r="D18661" t="s" s="9">
        <v>108702</v>
      </c>
      <c r="E18661" t="s" s="9">
        <v>148697</v>
      </c>
    </row>
    <row r="18662">
      <c r="A18662" t="s" s="9">
        <v>68708</v>
      </c>
      <c r="C18662" t="s" s="9">
        <v>198697</v>
      </c>
      <c r="D18662" t="s" s="9">
        <v>108703</v>
      </c>
      <c r="E18662" t="s" s="9">
        <v>148698</v>
      </c>
    </row>
    <row r="18663">
      <c r="A18663" t="s" s="9">
        <v>68709</v>
      </c>
      <c r="C18663" t="s" s="9">
        <v>198698</v>
      </c>
      <c r="D18663" t="s" s="9">
        <v>108704</v>
      </c>
      <c r="E18663" t="s" s="9">
        <v>148699</v>
      </c>
    </row>
    <row r="18664">
      <c r="A18664" t="s" s="9">
        <v>68710</v>
      </c>
      <c r="C18664" t="s" s="9">
        <v>198699</v>
      </c>
      <c r="D18664" t="s" s="9">
        <v>108705</v>
      </c>
      <c r="E18664" t="s" s="9">
        <v>148700</v>
      </c>
    </row>
    <row r="18665">
      <c r="A18665" t="s" s="9">
        <v>68711</v>
      </c>
      <c r="C18665" t="s" s="9">
        <v>198700</v>
      </c>
      <c r="D18665" t="s" s="9">
        <v>108706</v>
      </c>
      <c r="E18665" t="s" s="9">
        <v>148701</v>
      </c>
    </row>
    <row r="18666">
      <c r="A18666" t="s" s="9">
        <v>68712</v>
      </c>
      <c r="C18666" t="s" s="9">
        <v>198701</v>
      </c>
      <c r="D18666" t="s" s="9">
        <v>108707</v>
      </c>
      <c r="E18666" t="s" s="9">
        <v>148702</v>
      </c>
    </row>
    <row r="18667">
      <c r="A18667" t="s" s="9">
        <v>68713</v>
      </c>
      <c r="C18667" t="s" s="9">
        <v>198702</v>
      </c>
      <c r="D18667" t="s" s="9">
        <v>108708</v>
      </c>
      <c r="E18667" t="s" s="9">
        <v>148703</v>
      </c>
    </row>
    <row r="18668">
      <c r="A18668" t="s" s="9">
        <v>68714</v>
      </c>
      <c r="C18668" t="s" s="9">
        <v>198703</v>
      </c>
      <c r="D18668" t="s" s="9">
        <v>108709</v>
      </c>
      <c r="E18668" t="s" s="9">
        <v>148704</v>
      </c>
    </row>
    <row r="18669">
      <c r="A18669" t="s" s="9">
        <v>68715</v>
      </c>
      <c r="C18669" t="s" s="9">
        <v>198704</v>
      </c>
      <c r="D18669" t="s" s="9">
        <v>108710</v>
      </c>
      <c r="E18669" t="s" s="9">
        <v>148705</v>
      </c>
    </row>
    <row r="18670">
      <c r="A18670" t="s" s="9">
        <v>68716</v>
      </c>
      <c r="C18670" t="s" s="9">
        <v>198705</v>
      </c>
      <c r="D18670" t="s" s="9">
        <v>108711</v>
      </c>
      <c r="E18670" t="s" s="9">
        <v>148706</v>
      </c>
    </row>
    <row r="18671">
      <c r="A18671" t="s" s="9">
        <v>68717</v>
      </c>
      <c r="C18671" t="s" s="9">
        <v>198706</v>
      </c>
      <c r="D18671" t="s" s="9">
        <v>108712</v>
      </c>
      <c r="E18671" t="s" s="9">
        <v>148707</v>
      </c>
    </row>
    <row r="18672">
      <c r="A18672" t="s" s="9">
        <v>68718</v>
      </c>
      <c r="C18672" t="s" s="9">
        <v>198707</v>
      </c>
      <c r="D18672" t="s" s="9">
        <v>108713</v>
      </c>
      <c r="E18672" t="s" s="9">
        <v>148708</v>
      </c>
    </row>
    <row r="18673">
      <c r="A18673" t="s" s="9">
        <v>68719</v>
      </c>
      <c r="C18673" t="s" s="9">
        <v>198708</v>
      </c>
      <c r="D18673" t="s" s="9">
        <v>108714</v>
      </c>
      <c r="E18673" t="s" s="9">
        <v>148709</v>
      </c>
    </row>
    <row r="18674">
      <c r="A18674" t="s" s="9">
        <v>68720</v>
      </c>
      <c r="C18674" t="s" s="9">
        <v>198709</v>
      </c>
      <c r="D18674" t="s" s="9">
        <v>108715</v>
      </c>
      <c r="E18674" t="s" s="9">
        <v>148710</v>
      </c>
    </row>
    <row r="18675">
      <c r="A18675" t="s" s="9">
        <v>68721</v>
      </c>
      <c r="C18675" t="s" s="9">
        <v>198710</v>
      </c>
      <c r="D18675" t="s" s="9">
        <v>108716</v>
      </c>
      <c r="E18675" t="s" s="9">
        <v>148711</v>
      </c>
    </row>
    <row r="18676">
      <c r="A18676" t="s" s="9">
        <v>68722</v>
      </c>
      <c r="C18676" t="s" s="9">
        <v>198711</v>
      </c>
      <c r="D18676" t="s" s="9">
        <v>108717</v>
      </c>
      <c r="E18676" t="s" s="9">
        <v>148712</v>
      </c>
    </row>
    <row r="18677">
      <c r="A18677" t="s" s="9">
        <v>68723</v>
      </c>
      <c r="C18677" t="s" s="9">
        <v>198712</v>
      </c>
      <c r="D18677" t="s" s="9">
        <v>108718</v>
      </c>
      <c r="E18677" t="s" s="9">
        <v>148713</v>
      </c>
    </row>
    <row r="18678">
      <c r="A18678" t="s" s="9">
        <v>68724</v>
      </c>
      <c r="C18678" t="s" s="9">
        <v>198713</v>
      </c>
      <c r="D18678" t="s" s="9">
        <v>108719</v>
      </c>
      <c r="E18678" t="s" s="9">
        <v>148714</v>
      </c>
    </row>
    <row r="18679">
      <c r="A18679" t="s" s="9">
        <v>68725</v>
      </c>
      <c r="C18679" t="s" s="9">
        <v>198714</v>
      </c>
      <c r="D18679" t="s" s="9">
        <v>108720</v>
      </c>
      <c r="E18679" t="s" s="9">
        <v>148715</v>
      </c>
    </row>
    <row r="18680">
      <c r="A18680" t="s" s="9">
        <v>68726</v>
      </c>
      <c r="C18680" t="s" s="9">
        <v>198715</v>
      </c>
      <c r="D18680" t="s" s="9">
        <v>108721</v>
      </c>
      <c r="E18680" t="s" s="9">
        <v>148716</v>
      </c>
    </row>
    <row r="18681">
      <c r="A18681" t="s" s="9">
        <v>68727</v>
      </c>
      <c r="C18681" t="s" s="9">
        <v>198716</v>
      </c>
      <c r="D18681" t="s" s="9">
        <v>108722</v>
      </c>
      <c r="E18681" t="s" s="9">
        <v>148717</v>
      </c>
    </row>
    <row r="18682">
      <c r="A18682" t="s" s="9">
        <v>68728</v>
      </c>
      <c r="C18682" t="s" s="9">
        <v>198717</v>
      </c>
      <c r="D18682" t="s" s="9">
        <v>108723</v>
      </c>
      <c r="E18682" t="s" s="9">
        <v>148718</v>
      </c>
    </row>
    <row r="18683">
      <c r="A18683" t="s" s="9">
        <v>68729</v>
      </c>
      <c r="C18683" t="s" s="9">
        <v>198718</v>
      </c>
      <c r="D18683" t="s" s="9">
        <v>108724</v>
      </c>
      <c r="E18683" t="s" s="9">
        <v>148719</v>
      </c>
    </row>
    <row r="18684">
      <c r="A18684" t="s" s="9">
        <v>68730</v>
      </c>
      <c r="C18684" t="s" s="9">
        <v>198719</v>
      </c>
      <c r="D18684" t="s" s="9">
        <v>108725</v>
      </c>
      <c r="E18684" t="s" s="9">
        <v>148720</v>
      </c>
    </row>
    <row r="18685">
      <c r="A18685" t="s" s="9">
        <v>68731</v>
      </c>
      <c r="C18685" t="s" s="9">
        <v>198720</v>
      </c>
      <c r="D18685" t="s" s="9">
        <v>108726</v>
      </c>
      <c r="E18685" t="s" s="9">
        <v>148721</v>
      </c>
    </row>
    <row r="18686">
      <c r="A18686" t="s" s="9">
        <v>68732</v>
      </c>
      <c r="C18686" t="s" s="9">
        <v>198721</v>
      </c>
      <c r="D18686" t="s" s="9">
        <v>108727</v>
      </c>
      <c r="E18686" t="s" s="9">
        <v>148722</v>
      </c>
    </row>
    <row r="18687">
      <c r="A18687" t="s" s="9">
        <v>68733</v>
      </c>
      <c r="C18687" t="s" s="9">
        <v>198722</v>
      </c>
      <c r="D18687" t="s" s="9">
        <v>108728</v>
      </c>
      <c r="E18687" t="s" s="9">
        <v>148723</v>
      </c>
    </row>
    <row r="18688">
      <c r="A18688" t="s" s="9">
        <v>68734</v>
      </c>
      <c r="C18688" t="s" s="9">
        <v>198723</v>
      </c>
      <c r="D18688" t="s" s="9">
        <v>108729</v>
      </c>
      <c r="E18688" t="s" s="9">
        <v>148724</v>
      </c>
    </row>
    <row r="18689">
      <c r="A18689" t="s" s="9">
        <v>68735</v>
      </c>
      <c r="C18689" t="s" s="9">
        <v>198724</v>
      </c>
      <c r="D18689" t="s" s="9">
        <v>108730</v>
      </c>
      <c r="E18689" t="s" s="9">
        <v>148725</v>
      </c>
    </row>
    <row r="18690">
      <c r="A18690" t="s" s="9">
        <v>68736</v>
      </c>
      <c r="C18690" t="s" s="9">
        <v>198725</v>
      </c>
      <c r="D18690" t="s" s="9">
        <v>108731</v>
      </c>
      <c r="E18690" t="s" s="9">
        <v>148726</v>
      </c>
    </row>
    <row r="18691">
      <c r="A18691" t="s" s="9">
        <v>68737</v>
      </c>
      <c r="C18691" t="s" s="9">
        <v>198726</v>
      </c>
      <c r="D18691" t="s" s="9">
        <v>108732</v>
      </c>
      <c r="E18691" t="s" s="9">
        <v>148727</v>
      </c>
    </row>
    <row r="18692">
      <c r="A18692" t="s" s="9">
        <v>68738</v>
      </c>
      <c r="C18692" t="s" s="9">
        <v>198727</v>
      </c>
      <c r="D18692" t="s" s="9">
        <v>108733</v>
      </c>
      <c r="E18692" t="s" s="9">
        <v>148728</v>
      </c>
    </row>
    <row r="18693">
      <c r="A18693" t="s" s="9">
        <v>68739</v>
      </c>
      <c r="C18693" t="s" s="9">
        <v>198728</v>
      </c>
      <c r="D18693" t="s" s="9">
        <v>108734</v>
      </c>
      <c r="E18693" t="s" s="9">
        <v>148729</v>
      </c>
    </row>
    <row r="18694">
      <c r="A18694" t="s" s="9">
        <v>68740</v>
      </c>
      <c r="C18694" t="s" s="9">
        <v>198729</v>
      </c>
      <c r="D18694" t="s" s="9">
        <v>108735</v>
      </c>
      <c r="E18694" t="s" s="9">
        <v>148730</v>
      </c>
    </row>
    <row r="18695">
      <c r="A18695" t="s" s="9">
        <v>68741</v>
      </c>
      <c r="C18695" t="s" s="9">
        <v>198730</v>
      </c>
      <c r="D18695" t="s" s="9">
        <v>108736</v>
      </c>
      <c r="E18695" t="s" s="9">
        <v>148731</v>
      </c>
    </row>
    <row r="18696">
      <c r="A18696" t="s" s="9">
        <v>68742</v>
      </c>
      <c r="C18696" t="s" s="9">
        <v>198731</v>
      </c>
      <c r="D18696" t="s" s="9">
        <v>108737</v>
      </c>
      <c r="E18696" t="s" s="9">
        <v>148732</v>
      </c>
    </row>
    <row r="18697">
      <c r="A18697" t="s" s="9">
        <v>68743</v>
      </c>
      <c r="C18697" t="s" s="9">
        <v>198732</v>
      </c>
      <c r="D18697" t="s" s="9">
        <v>108738</v>
      </c>
      <c r="E18697" t="s" s="9">
        <v>148733</v>
      </c>
    </row>
    <row r="18698">
      <c r="A18698" t="s" s="9">
        <v>68744</v>
      </c>
      <c r="C18698" t="s" s="9">
        <v>198733</v>
      </c>
      <c r="D18698" t="s" s="9">
        <v>108739</v>
      </c>
      <c r="E18698" t="s" s="9">
        <v>148734</v>
      </c>
    </row>
    <row r="18699">
      <c r="A18699" t="s" s="9">
        <v>68745</v>
      </c>
      <c r="C18699" t="s" s="9">
        <v>198734</v>
      </c>
      <c r="D18699" t="s" s="9">
        <v>108740</v>
      </c>
      <c r="E18699" t="s" s="9">
        <v>148735</v>
      </c>
    </row>
    <row r="18700">
      <c r="A18700" t="s" s="9">
        <v>68746</v>
      </c>
      <c r="C18700" t="s" s="9">
        <v>198735</v>
      </c>
      <c r="D18700" t="s" s="9">
        <v>108741</v>
      </c>
      <c r="E18700" t="s" s="9">
        <v>148736</v>
      </c>
    </row>
    <row r="18701">
      <c r="A18701" t="s" s="9">
        <v>68747</v>
      </c>
      <c r="C18701" t="s" s="9">
        <v>198736</v>
      </c>
      <c r="D18701" t="s" s="9">
        <v>108742</v>
      </c>
      <c r="E18701" t="s" s="9">
        <v>148737</v>
      </c>
    </row>
    <row r="18702">
      <c r="A18702" t="s" s="9">
        <v>68748</v>
      </c>
      <c r="C18702" t="s" s="9">
        <v>198737</v>
      </c>
      <c r="D18702" t="s" s="9">
        <v>108743</v>
      </c>
      <c r="E18702" t="s" s="9">
        <v>148738</v>
      </c>
    </row>
    <row r="18703">
      <c r="A18703" t="s" s="9">
        <v>68749</v>
      </c>
      <c r="C18703" t="s" s="9">
        <v>198738</v>
      </c>
      <c r="D18703" t="s" s="9">
        <v>108744</v>
      </c>
      <c r="E18703" t="s" s="9">
        <v>148739</v>
      </c>
    </row>
    <row r="18704">
      <c r="A18704" t="s" s="9">
        <v>68750</v>
      </c>
      <c r="C18704" t="s" s="9">
        <v>198739</v>
      </c>
      <c r="D18704" t="s" s="9">
        <v>108745</v>
      </c>
      <c r="E18704" t="s" s="9">
        <v>148740</v>
      </c>
    </row>
    <row r="18705">
      <c r="A18705" t="s" s="9">
        <v>68751</v>
      </c>
      <c r="C18705" t="s" s="9">
        <v>198740</v>
      </c>
      <c r="D18705" t="s" s="9">
        <v>108746</v>
      </c>
      <c r="E18705" t="s" s="9">
        <v>148741</v>
      </c>
    </row>
    <row r="18706">
      <c r="A18706" t="s" s="9">
        <v>68752</v>
      </c>
      <c r="C18706" t="s" s="9">
        <v>198741</v>
      </c>
      <c r="D18706" t="s" s="9">
        <v>108747</v>
      </c>
      <c r="E18706" t="s" s="9">
        <v>148742</v>
      </c>
    </row>
    <row r="18707">
      <c r="A18707" t="s" s="9">
        <v>68753</v>
      </c>
      <c r="C18707" t="s" s="9">
        <v>198742</v>
      </c>
      <c r="D18707" t="s" s="9">
        <v>108748</v>
      </c>
      <c r="E18707" t="s" s="9">
        <v>148743</v>
      </c>
    </row>
    <row r="18708">
      <c r="A18708" t="s" s="9">
        <v>68754</v>
      </c>
      <c r="C18708" t="s" s="9">
        <v>198743</v>
      </c>
      <c r="D18708" t="s" s="9">
        <v>108749</v>
      </c>
      <c r="E18708" t="s" s="9">
        <v>148744</v>
      </c>
    </row>
    <row r="18709">
      <c r="A18709" t="s" s="9">
        <v>68755</v>
      </c>
      <c r="C18709" t="s" s="9">
        <v>198744</v>
      </c>
      <c r="D18709" t="s" s="9">
        <v>108750</v>
      </c>
      <c r="E18709" t="s" s="9">
        <v>148745</v>
      </c>
    </row>
    <row r="18710">
      <c r="A18710" t="s" s="9">
        <v>68756</v>
      </c>
      <c r="C18710" t="s" s="9">
        <v>198745</v>
      </c>
      <c r="D18710" t="s" s="9">
        <v>108751</v>
      </c>
      <c r="E18710" t="s" s="9">
        <v>148746</v>
      </c>
    </row>
    <row r="18711">
      <c r="A18711" t="s" s="9">
        <v>68757</v>
      </c>
      <c r="C18711" t="s" s="9">
        <v>198746</v>
      </c>
      <c r="D18711" t="s" s="9">
        <v>108752</v>
      </c>
      <c r="E18711" t="s" s="9">
        <v>148747</v>
      </c>
    </row>
    <row r="18712">
      <c r="A18712" t="s" s="9">
        <v>68758</v>
      </c>
      <c r="C18712" t="s" s="9">
        <v>198747</v>
      </c>
      <c r="D18712" t="s" s="9">
        <v>108753</v>
      </c>
      <c r="E18712" t="s" s="9">
        <v>148748</v>
      </c>
    </row>
    <row r="18713">
      <c r="A18713" t="s" s="9">
        <v>68759</v>
      </c>
      <c r="C18713" t="s" s="9">
        <v>198748</v>
      </c>
      <c r="D18713" t="s" s="9">
        <v>108754</v>
      </c>
      <c r="E18713" t="s" s="9">
        <v>148749</v>
      </c>
    </row>
    <row r="18714">
      <c r="A18714" t="s" s="9">
        <v>68760</v>
      </c>
      <c r="C18714" t="s" s="9">
        <v>198749</v>
      </c>
      <c r="D18714" t="s" s="9">
        <v>108755</v>
      </c>
      <c r="E18714" t="s" s="9">
        <v>148750</v>
      </c>
    </row>
    <row r="18715">
      <c r="A18715" t="s" s="9">
        <v>68761</v>
      </c>
      <c r="C18715" t="s" s="9">
        <v>198750</v>
      </c>
      <c r="D18715" t="s" s="9">
        <v>108756</v>
      </c>
      <c r="E18715" t="s" s="9">
        <v>148751</v>
      </c>
    </row>
    <row r="18716">
      <c r="A18716" t="s" s="9">
        <v>68762</v>
      </c>
      <c r="C18716" t="s" s="9">
        <v>198751</v>
      </c>
      <c r="D18716" t="s" s="9">
        <v>108757</v>
      </c>
      <c r="E18716" t="s" s="9">
        <v>148752</v>
      </c>
    </row>
    <row r="18717">
      <c r="A18717" t="s" s="9">
        <v>68763</v>
      </c>
      <c r="C18717" t="s" s="9">
        <v>198752</v>
      </c>
      <c r="D18717" t="s" s="9">
        <v>108758</v>
      </c>
      <c r="E18717" t="s" s="9">
        <v>148753</v>
      </c>
    </row>
    <row r="18718">
      <c r="A18718" t="s" s="9">
        <v>68764</v>
      </c>
      <c r="C18718" t="s" s="9">
        <v>198753</v>
      </c>
      <c r="D18718" t="s" s="9">
        <v>108759</v>
      </c>
      <c r="E18718" t="s" s="9">
        <v>148754</v>
      </c>
    </row>
    <row r="18719">
      <c r="A18719" t="s" s="9">
        <v>68765</v>
      </c>
      <c r="C18719" t="s" s="9">
        <v>198754</v>
      </c>
      <c r="D18719" t="s" s="9">
        <v>108760</v>
      </c>
      <c r="E18719" t="s" s="9">
        <v>148755</v>
      </c>
    </row>
    <row r="18720">
      <c r="A18720" t="s" s="9">
        <v>68766</v>
      </c>
      <c r="C18720" t="s" s="9">
        <v>198755</v>
      </c>
      <c r="D18720" t="s" s="9">
        <v>108761</v>
      </c>
      <c r="E18720" t="s" s="9">
        <v>148756</v>
      </c>
    </row>
    <row r="18721">
      <c r="A18721" t="s" s="9">
        <v>68767</v>
      </c>
      <c r="C18721" t="s" s="9">
        <v>198756</v>
      </c>
      <c r="D18721" t="s" s="9">
        <v>108762</v>
      </c>
      <c r="E18721" t="s" s="9">
        <v>148757</v>
      </c>
    </row>
    <row r="18722">
      <c r="A18722" t="s" s="9">
        <v>68768</v>
      </c>
      <c r="C18722" t="s" s="9">
        <v>198757</v>
      </c>
      <c r="D18722" t="s" s="9">
        <v>108763</v>
      </c>
      <c r="E18722" t="s" s="9">
        <v>148758</v>
      </c>
    </row>
    <row r="18723">
      <c r="A18723" t="s" s="9">
        <v>68769</v>
      </c>
      <c r="C18723" t="s" s="9">
        <v>198758</v>
      </c>
      <c r="D18723" t="s" s="9">
        <v>108764</v>
      </c>
      <c r="E18723" t="s" s="9">
        <v>148759</v>
      </c>
    </row>
    <row r="18724">
      <c r="A18724" t="s" s="9">
        <v>68770</v>
      </c>
      <c r="C18724" t="s" s="9">
        <v>198759</v>
      </c>
      <c r="D18724" t="s" s="9">
        <v>108765</v>
      </c>
      <c r="E18724" t="s" s="9">
        <v>148760</v>
      </c>
    </row>
    <row r="18725">
      <c r="A18725" t="s" s="9">
        <v>68771</v>
      </c>
      <c r="C18725" t="s" s="9">
        <v>198760</v>
      </c>
      <c r="D18725" t="s" s="9">
        <v>108766</v>
      </c>
      <c r="E18725" t="s" s="9">
        <v>148761</v>
      </c>
    </row>
    <row r="18726">
      <c r="A18726" t="s" s="9">
        <v>68772</v>
      </c>
      <c r="C18726" t="s" s="9">
        <v>198761</v>
      </c>
      <c r="D18726" t="s" s="9">
        <v>108767</v>
      </c>
      <c r="E18726" t="s" s="9">
        <v>148762</v>
      </c>
    </row>
    <row r="18727">
      <c r="A18727" t="s" s="9">
        <v>68773</v>
      </c>
      <c r="C18727" t="s" s="9">
        <v>198762</v>
      </c>
      <c r="D18727" t="s" s="9">
        <v>108768</v>
      </c>
      <c r="E18727" t="s" s="9">
        <v>148763</v>
      </c>
    </row>
    <row r="18728">
      <c r="A18728" t="s" s="9">
        <v>68774</v>
      </c>
      <c r="C18728" t="s" s="9">
        <v>198763</v>
      </c>
      <c r="D18728" t="s" s="9">
        <v>108769</v>
      </c>
      <c r="E18728" t="s" s="9">
        <v>148764</v>
      </c>
    </row>
    <row r="18729">
      <c r="A18729" t="s" s="9">
        <v>68775</v>
      </c>
      <c r="C18729" t="s" s="9">
        <v>198764</v>
      </c>
      <c r="D18729" t="s" s="9">
        <v>108770</v>
      </c>
      <c r="E18729" t="s" s="9">
        <v>148765</v>
      </c>
    </row>
    <row r="18730">
      <c r="A18730" t="s" s="9">
        <v>68776</v>
      </c>
      <c r="C18730" t="s" s="9">
        <v>198765</v>
      </c>
      <c r="D18730" t="s" s="9">
        <v>108771</v>
      </c>
      <c r="E18730" t="s" s="9">
        <v>148766</v>
      </c>
    </row>
    <row r="18731">
      <c r="A18731" t="s" s="9">
        <v>68777</v>
      </c>
      <c r="C18731" t="s" s="9">
        <v>198766</v>
      </c>
      <c r="D18731" t="s" s="9">
        <v>108772</v>
      </c>
      <c r="E18731" t="s" s="9">
        <v>148767</v>
      </c>
    </row>
    <row r="18732">
      <c r="A18732" t="s" s="9">
        <v>68778</v>
      </c>
      <c r="C18732" t="s" s="9">
        <v>198767</v>
      </c>
      <c r="D18732" t="s" s="9">
        <v>108773</v>
      </c>
      <c r="E18732" t="s" s="9">
        <v>148768</v>
      </c>
    </row>
    <row r="18733">
      <c r="A18733" t="s" s="9">
        <v>68779</v>
      </c>
      <c r="C18733" t="s" s="9">
        <v>198768</v>
      </c>
      <c r="D18733" t="s" s="9">
        <v>108774</v>
      </c>
      <c r="E18733" t="s" s="9">
        <v>148769</v>
      </c>
    </row>
    <row r="18734">
      <c r="A18734" t="s" s="9">
        <v>68780</v>
      </c>
      <c r="C18734" t="s" s="9">
        <v>198769</v>
      </c>
      <c r="D18734" t="s" s="9">
        <v>108775</v>
      </c>
      <c r="E18734" t="s" s="9">
        <v>148770</v>
      </c>
    </row>
    <row r="18735">
      <c r="A18735" t="s" s="9">
        <v>68781</v>
      </c>
      <c r="C18735" t="s" s="9">
        <v>198770</v>
      </c>
      <c r="D18735" t="s" s="9">
        <v>108776</v>
      </c>
      <c r="E18735" t="s" s="9">
        <v>148771</v>
      </c>
    </row>
    <row r="18736">
      <c r="A18736" t="s" s="9">
        <v>68782</v>
      </c>
      <c r="C18736" t="s" s="9">
        <v>198771</v>
      </c>
      <c r="D18736" t="s" s="9">
        <v>108777</v>
      </c>
      <c r="E18736" t="s" s="9">
        <v>148772</v>
      </c>
    </row>
    <row r="18737">
      <c r="A18737" t="s" s="9">
        <v>68783</v>
      </c>
      <c r="C18737" t="s" s="9">
        <v>198772</v>
      </c>
      <c r="D18737" t="s" s="9">
        <v>108778</v>
      </c>
      <c r="E18737" t="s" s="9">
        <v>148773</v>
      </c>
    </row>
    <row r="18738">
      <c r="A18738" t="s" s="9">
        <v>68784</v>
      </c>
      <c r="C18738" t="s" s="9">
        <v>198773</v>
      </c>
      <c r="D18738" t="s" s="9">
        <v>108779</v>
      </c>
      <c r="E18738" t="s" s="9">
        <v>148774</v>
      </c>
    </row>
    <row r="18739">
      <c r="A18739" t="s" s="9">
        <v>68785</v>
      </c>
      <c r="C18739" t="s" s="9">
        <v>198774</v>
      </c>
      <c r="D18739" t="s" s="9">
        <v>108780</v>
      </c>
      <c r="E18739" t="s" s="9">
        <v>148775</v>
      </c>
    </row>
    <row r="18740">
      <c r="A18740" t="s" s="9">
        <v>68786</v>
      </c>
      <c r="C18740" t="s" s="9">
        <v>198775</v>
      </c>
      <c r="D18740" t="s" s="9">
        <v>108781</v>
      </c>
      <c r="E18740" t="s" s="9">
        <v>148776</v>
      </c>
    </row>
    <row r="18741">
      <c r="A18741" t="s" s="9">
        <v>68787</v>
      </c>
      <c r="C18741" t="s" s="9">
        <v>198776</v>
      </c>
      <c r="D18741" t="s" s="9">
        <v>108782</v>
      </c>
      <c r="E18741" t="s" s="9">
        <v>148777</v>
      </c>
    </row>
    <row r="18742">
      <c r="A18742" t="s" s="9">
        <v>68788</v>
      </c>
      <c r="C18742" t="s" s="9">
        <v>198777</v>
      </c>
      <c r="D18742" t="s" s="9">
        <v>108783</v>
      </c>
      <c r="E18742" t="s" s="9">
        <v>148778</v>
      </c>
    </row>
    <row r="18743">
      <c r="A18743" t="s" s="9">
        <v>68789</v>
      </c>
      <c r="C18743" t="s" s="9">
        <v>198778</v>
      </c>
      <c r="D18743" t="s" s="9">
        <v>108784</v>
      </c>
      <c r="E18743" t="s" s="9">
        <v>148779</v>
      </c>
    </row>
    <row r="18744">
      <c r="A18744" t="s" s="9">
        <v>68790</v>
      </c>
      <c r="C18744" t="s" s="9">
        <v>198779</v>
      </c>
      <c r="D18744" t="s" s="9">
        <v>108785</v>
      </c>
      <c r="E18744" t="s" s="9">
        <v>148780</v>
      </c>
    </row>
    <row r="18745">
      <c r="A18745" t="s" s="9">
        <v>68791</v>
      </c>
      <c r="C18745" t="s" s="9">
        <v>198780</v>
      </c>
      <c r="D18745" t="s" s="9">
        <v>108786</v>
      </c>
      <c r="E18745" t="s" s="9">
        <v>148781</v>
      </c>
    </row>
    <row r="18746">
      <c r="A18746" t="s" s="9">
        <v>68792</v>
      </c>
      <c r="C18746" t="s" s="9">
        <v>198781</v>
      </c>
      <c r="D18746" t="s" s="9">
        <v>108787</v>
      </c>
      <c r="E18746" t="s" s="9">
        <v>148782</v>
      </c>
    </row>
    <row r="18747">
      <c r="A18747" t="s" s="9">
        <v>68793</v>
      </c>
      <c r="C18747" t="s" s="9">
        <v>198782</v>
      </c>
      <c r="D18747" t="s" s="9">
        <v>108788</v>
      </c>
      <c r="E18747" t="s" s="9">
        <v>148783</v>
      </c>
    </row>
    <row r="18748">
      <c r="A18748" t="s" s="9">
        <v>68794</v>
      </c>
      <c r="C18748" t="s" s="9">
        <v>198783</v>
      </c>
      <c r="D18748" t="s" s="9">
        <v>108789</v>
      </c>
      <c r="E18748" t="s" s="9">
        <v>148784</v>
      </c>
    </row>
    <row r="18749">
      <c r="A18749" t="s" s="9">
        <v>68795</v>
      </c>
      <c r="C18749" t="s" s="9">
        <v>198784</v>
      </c>
      <c r="D18749" t="s" s="9">
        <v>108790</v>
      </c>
      <c r="E18749" t="s" s="9">
        <v>148785</v>
      </c>
    </row>
    <row r="18750">
      <c r="A18750" t="s" s="9">
        <v>68796</v>
      </c>
      <c r="C18750" t="s" s="9">
        <v>198785</v>
      </c>
      <c r="D18750" t="s" s="9">
        <v>108791</v>
      </c>
      <c r="E18750" t="s" s="9">
        <v>148786</v>
      </c>
    </row>
    <row r="18751">
      <c r="A18751" t="s" s="9">
        <v>68797</v>
      </c>
      <c r="C18751" t="s" s="9">
        <v>198786</v>
      </c>
      <c r="D18751" t="s" s="9">
        <v>108792</v>
      </c>
      <c r="E18751" t="s" s="9">
        <v>148787</v>
      </c>
    </row>
    <row r="18752">
      <c r="A18752" t="s" s="9">
        <v>68798</v>
      </c>
      <c r="C18752" t="s" s="9">
        <v>198787</v>
      </c>
      <c r="D18752" t="s" s="9">
        <v>108793</v>
      </c>
      <c r="E18752" t="s" s="9">
        <v>148788</v>
      </c>
    </row>
    <row r="18753">
      <c r="A18753" t="s" s="9">
        <v>68799</v>
      </c>
      <c r="C18753" t="s" s="9">
        <v>198788</v>
      </c>
      <c r="D18753" t="s" s="9">
        <v>108794</v>
      </c>
      <c r="E18753" t="s" s="9">
        <v>148789</v>
      </c>
    </row>
    <row r="18754">
      <c r="A18754" t="s" s="9">
        <v>68800</v>
      </c>
      <c r="C18754" t="s" s="9">
        <v>198789</v>
      </c>
      <c r="D18754" t="s" s="9">
        <v>108795</v>
      </c>
      <c r="E18754" t="s" s="9">
        <v>148790</v>
      </c>
    </row>
    <row r="18755">
      <c r="A18755" t="s" s="9">
        <v>68801</v>
      </c>
      <c r="C18755" t="s" s="9">
        <v>198790</v>
      </c>
      <c r="D18755" t="s" s="9">
        <v>108796</v>
      </c>
      <c r="E18755" t="s" s="9">
        <v>148791</v>
      </c>
    </row>
    <row r="18756">
      <c r="A18756" t="s" s="9">
        <v>68802</v>
      </c>
      <c r="C18756" t="s" s="9">
        <v>198791</v>
      </c>
      <c r="D18756" t="s" s="9">
        <v>108797</v>
      </c>
      <c r="E18756" t="s" s="9">
        <v>148792</v>
      </c>
    </row>
    <row r="18757">
      <c r="A18757" t="s" s="9">
        <v>68803</v>
      </c>
      <c r="C18757" t="s" s="9">
        <v>198792</v>
      </c>
      <c r="D18757" t="s" s="9">
        <v>108798</v>
      </c>
      <c r="E18757" t="s" s="9">
        <v>148793</v>
      </c>
    </row>
    <row r="18758">
      <c r="A18758" t="s" s="9">
        <v>68804</v>
      </c>
      <c r="C18758" t="s" s="9">
        <v>198793</v>
      </c>
      <c r="D18758" t="s" s="9">
        <v>108799</v>
      </c>
      <c r="E18758" t="s" s="9">
        <v>148794</v>
      </c>
    </row>
    <row r="18759">
      <c r="A18759" t="s" s="9">
        <v>68805</v>
      </c>
      <c r="C18759" t="s" s="9">
        <v>198794</v>
      </c>
      <c r="D18759" t="s" s="9">
        <v>108800</v>
      </c>
      <c r="E18759" t="s" s="9">
        <v>148795</v>
      </c>
    </row>
    <row r="18760">
      <c r="A18760" t="s" s="9">
        <v>68806</v>
      </c>
      <c r="C18760" t="s" s="9">
        <v>198795</v>
      </c>
      <c r="D18760" t="s" s="9">
        <v>108801</v>
      </c>
      <c r="E18760" t="s" s="9">
        <v>148796</v>
      </c>
    </row>
    <row r="18761">
      <c r="A18761" t="s" s="9">
        <v>68807</v>
      </c>
      <c r="C18761" t="s" s="9">
        <v>198796</v>
      </c>
      <c r="D18761" t="s" s="9">
        <v>108802</v>
      </c>
      <c r="E18761" t="s" s="9">
        <v>148797</v>
      </c>
    </row>
    <row r="18762">
      <c r="A18762" t="s" s="9">
        <v>68808</v>
      </c>
      <c r="C18762" t="s" s="9">
        <v>198797</v>
      </c>
      <c r="D18762" t="s" s="9">
        <v>108803</v>
      </c>
      <c r="E18762" t="s" s="9">
        <v>148798</v>
      </c>
    </row>
    <row r="18763">
      <c r="A18763" t="s" s="9">
        <v>68809</v>
      </c>
      <c r="C18763" t="s" s="9">
        <v>198798</v>
      </c>
      <c r="D18763" t="s" s="9">
        <v>108804</v>
      </c>
      <c r="E18763" t="s" s="9">
        <v>148799</v>
      </c>
    </row>
    <row r="18764">
      <c r="A18764" t="s" s="9">
        <v>68810</v>
      </c>
      <c r="C18764" t="s" s="9">
        <v>198799</v>
      </c>
      <c r="D18764" t="s" s="9">
        <v>108805</v>
      </c>
      <c r="E18764" t="s" s="9">
        <v>148800</v>
      </c>
    </row>
    <row r="18765">
      <c r="A18765" t="s" s="9">
        <v>68811</v>
      </c>
      <c r="C18765" t="s" s="9">
        <v>198800</v>
      </c>
      <c r="D18765" t="s" s="9">
        <v>108806</v>
      </c>
      <c r="E18765" t="s" s="9">
        <v>148801</v>
      </c>
    </row>
    <row r="18766">
      <c r="A18766" t="s" s="9">
        <v>68812</v>
      </c>
      <c r="C18766" t="s" s="9">
        <v>198801</v>
      </c>
      <c r="D18766" t="s" s="9">
        <v>108807</v>
      </c>
      <c r="E18766" t="s" s="9">
        <v>148802</v>
      </c>
    </row>
    <row r="18767">
      <c r="A18767" t="s" s="9">
        <v>68813</v>
      </c>
      <c r="C18767" t="s" s="9">
        <v>198802</v>
      </c>
      <c r="D18767" t="s" s="9">
        <v>108808</v>
      </c>
      <c r="E18767" t="s" s="9">
        <v>148803</v>
      </c>
    </row>
    <row r="18768">
      <c r="A18768" t="s" s="9">
        <v>68814</v>
      </c>
      <c r="C18768" t="s" s="9">
        <v>198803</v>
      </c>
      <c r="D18768" t="s" s="9">
        <v>108809</v>
      </c>
      <c r="E18768" t="s" s="9">
        <v>148804</v>
      </c>
    </row>
    <row r="18769">
      <c r="A18769" t="s" s="9">
        <v>68815</v>
      </c>
      <c r="C18769" t="s" s="9">
        <v>198804</v>
      </c>
      <c r="D18769" t="s" s="9">
        <v>108810</v>
      </c>
      <c r="E18769" t="s" s="9">
        <v>148805</v>
      </c>
    </row>
    <row r="18770">
      <c r="A18770" t="s" s="9">
        <v>68816</v>
      </c>
      <c r="C18770" t="s" s="9">
        <v>198805</v>
      </c>
      <c r="D18770" t="s" s="9">
        <v>108811</v>
      </c>
      <c r="E18770" t="s" s="9">
        <v>148806</v>
      </c>
    </row>
    <row r="18771">
      <c r="A18771" t="s" s="9">
        <v>68817</v>
      </c>
      <c r="C18771" t="s" s="9">
        <v>198806</v>
      </c>
      <c r="D18771" t="s" s="9">
        <v>108812</v>
      </c>
      <c r="E18771" t="s" s="9">
        <v>148807</v>
      </c>
    </row>
    <row r="18772">
      <c r="A18772" t="s" s="9">
        <v>68818</v>
      </c>
      <c r="C18772" t="s" s="9">
        <v>198807</v>
      </c>
      <c r="D18772" t="s" s="9">
        <v>108813</v>
      </c>
      <c r="E18772" t="s" s="9">
        <v>148808</v>
      </c>
    </row>
    <row r="18773">
      <c r="A18773" t="s" s="9">
        <v>68819</v>
      </c>
      <c r="C18773" t="s" s="9">
        <v>198808</v>
      </c>
      <c r="D18773" t="s" s="9">
        <v>108814</v>
      </c>
      <c r="E18773" t="s" s="9">
        <v>148809</v>
      </c>
    </row>
    <row r="18774">
      <c r="A18774" t="s" s="9">
        <v>68820</v>
      </c>
      <c r="C18774" t="s" s="9">
        <v>198809</v>
      </c>
      <c r="D18774" t="s" s="9">
        <v>108815</v>
      </c>
      <c r="E18774" t="s" s="9">
        <v>148810</v>
      </c>
    </row>
    <row r="18775">
      <c r="A18775" t="s" s="9">
        <v>68821</v>
      </c>
      <c r="C18775" t="s" s="9">
        <v>198810</v>
      </c>
      <c r="D18775" t="s" s="9">
        <v>108816</v>
      </c>
      <c r="E18775" t="s" s="9">
        <v>148811</v>
      </c>
    </row>
    <row r="18776">
      <c r="A18776" t="s" s="9">
        <v>68822</v>
      </c>
      <c r="C18776" t="s" s="9">
        <v>198811</v>
      </c>
      <c r="D18776" t="s" s="9">
        <v>108817</v>
      </c>
      <c r="E18776" t="s" s="9">
        <v>148812</v>
      </c>
    </row>
    <row r="18777">
      <c r="A18777" t="s" s="9">
        <v>68823</v>
      </c>
      <c r="C18777" t="s" s="9">
        <v>198812</v>
      </c>
      <c r="D18777" t="s" s="9">
        <v>108818</v>
      </c>
      <c r="E18777" t="s" s="9">
        <v>148813</v>
      </c>
    </row>
    <row r="18778">
      <c r="A18778" t="s" s="9">
        <v>68824</v>
      </c>
      <c r="C18778" t="s" s="9">
        <v>198813</v>
      </c>
      <c r="D18778" t="s" s="9">
        <v>108819</v>
      </c>
      <c r="E18778" t="s" s="9">
        <v>148814</v>
      </c>
    </row>
    <row r="18779">
      <c r="A18779" t="s" s="9">
        <v>68825</v>
      </c>
      <c r="C18779" t="s" s="9">
        <v>198814</v>
      </c>
      <c r="D18779" t="s" s="9">
        <v>108820</v>
      </c>
      <c r="E18779" t="s" s="9">
        <v>148815</v>
      </c>
    </row>
    <row r="18780">
      <c r="A18780" t="s" s="9">
        <v>68826</v>
      </c>
      <c r="C18780" t="s" s="9">
        <v>198815</v>
      </c>
      <c r="D18780" t="s" s="9">
        <v>108821</v>
      </c>
      <c r="E18780" t="s" s="9">
        <v>148816</v>
      </c>
    </row>
    <row r="18781">
      <c r="A18781" t="s" s="9">
        <v>68827</v>
      </c>
      <c r="C18781" t="s" s="9">
        <v>198816</v>
      </c>
      <c r="D18781" t="s" s="9">
        <v>108822</v>
      </c>
      <c r="E18781" t="s" s="9">
        <v>148817</v>
      </c>
    </row>
    <row r="18782">
      <c r="A18782" t="s" s="9">
        <v>68828</v>
      </c>
      <c r="C18782" t="s" s="9">
        <v>198817</v>
      </c>
      <c r="D18782" t="s" s="9">
        <v>108823</v>
      </c>
      <c r="E18782" t="s" s="9">
        <v>148818</v>
      </c>
    </row>
    <row r="18783">
      <c r="A18783" t="s" s="9">
        <v>68829</v>
      </c>
      <c r="C18783" t="s" s="9">
        <v>198818</v>
      </c>
      <c r="D18783" t="s" s="9">
        <v>108824</v>
      </c>
      <c r="E18783" t="s" s="9">
        <v>148819</v>
      </c>
    </row>
    <row r="18784">
      <c r="A18784" t="s" s="9">
        <v>68830</v>
      </c>
      <c r="C18784" t="s" s="9">
        <v>198819</v>
      </c>
      <c r="D18784" t="s" s="9">
        <v>108825</v>
      </c>
      <c r="E18784" t="s" s="9">
        <v>148820</v>
      </c>
    </row>
    <row r="18785">
      <c r="A18785" t="s" s="9">
        <v>68831</v>
      </c>
      <c r="C18785" t="s" s="9">
        <v>198820</v>
      </c>
      <c r="D18785" t="s" s="9">
        <v>108826</v>
      </c>
      <c r="E18785" t="s" s="9">
        <v>148821</v>
      </c>
    </row>
    <row r="18786">
      <c r="A18786" t="s" s="9">
        <v>68832</v>
      </c>
      <c r="C18786" t="s" s="9">
        <v>198821</v>
      </c>
      <c r="D18786" t="s" s="9">
        <v>108827</v>
      </c>
      <c r="E18786" t="s" s="9">
        <v>148822</v>
      </c>
    </row>
    <row r="18787">
      <c r="A18787" t="s" s="9">
        <v>68833</v>
      </c>
      <c r="C18787" t="s" s="9">
        <v>198822</v>
      </c>
      <c r="D18787" t="s" s="9">
        <v>108828</v>
      </c>
      <c r="E18787" t="s" s="9">
        <v>148823</v>
      </c>
    </row>
    <row r="18788">
      <c r="A18788" t="s" s="9">
        <v>68834</v>
      </c>
      <c r="C18788" t="s" s="9">
        <v>198823</v>
      </c>
      <c r="D18788" t="s" s="9">
        <v>108829</v>
      </c>
      <c r="E18788" t="s" s="9">
        <v>148824</v>
      </c>
    </row>
    <row r="18789">
      <c r="A18789" t="s" s="9">
        <v>68835</v>
      </c>
      <c r="C18789" t="s" s="9">
        <v>198824</v>
      </c>
      <c r="D18789" t="s" s="9">
        <v>108830</v>
      </c>
      <c r="E18789" t="s" s="9">
        <v>148825</v>
      </c>
    </row>
    <row r="18790">
      <c r="A18790" t="s" s="9">
        <v>68836</v>
      </c>
      <c r="C18790" t="s" s="9">
        <v>198825</v>
      </c>
      <c r="D18790" t="s" s="9">
        <v>108831</v>
      </c>
      <c r="E18790" t="s" s="9">
        <v>148826</v>
      </c>
    </row>
    <row r="18791">
      <c r="A18791" t="s" s="9">
        <v>68837</v>
      </c>
      <c r="C18791" t="s" s="9">
        <v>198826</v>
      </c>
      <c r="D18791" t="s" s="9">
        <v>108832</v>
      </c>
      <c r="E18791" t="s" s="9">
        <v>148827</v>
      </c>
    </row>
    <row r="18792">
      <c r="A18792" t="s" s="9">
        <v>68838</v>
      </c>
      <c r="C18792" t="s" s="9">
        <v>198827</v>
      </c>
      <c r="D18792" t="s" s="9">
        <v>108833</v>
      </c>
      <c r="E18792" t="s" s="9">
        <v>148828</v>
      </c>
    </row>
    <row r="18793">
      <c r="A18793" t="s" s="9">
        <v>68839</v>
      </c>
      <c r="C18793" t="s" s="9">
        <v>198828</v>
      </c>
      <c r="D18793" t="s" s="9">
        <v>108834</v>
      </c>
      <c r="E18793" t="s" s="9">
        <v>148829</v>
      </c>
    </row>
    <row r="18794">
      <c r="A18794" t="s" s="9">
        <v>68840</v>
      </c>
      <c r="C18794" t="s" s="9">
        <v>198829</v>
      </c>
      <c r="D18794" t="s" s="9">
        <v>108835</v>
      </c>
      <c r="E18794" t="s" s="9">
        <v>148830</v>
      </c>
    </row>
    <row r="18795">
      <c r="A18795" t="s" s="9">
        <v>68841</v>
      </c>
      <c r="C18795" t="s" s="9">
        <v>198830</v>
      </c>
      <c r="D18795" t="s" s="9">
        <v>108836</v>
      </c>
      <c r="E18795" t="s" s="9">
        <v>148831</v>
      </c>
    </row>
    <row r="18796">
      <c r="A18796" t="s" s="9">
        <v>68842</v>
      </c>
      <c r="C18796" t="s" s="9">
        <v>198831</v>
      </c>
      <c r="D18796" t="s" s="9">
        <v>108837</v>
      </c>
      <c r="E18796" t="s" s="9">
        <v>148832</v>
      </c>
    </row>
    <row r="18797">
      <c r="A18797" t="s" s="9">
        <v>68843</v>
      </c>
      <c r="C18797" t="s" s="9">
        <v>198832</v>
      </c>
      <c r="D18797" t="s" s="9">
        <v>108838</v>
      </c>
      <c r="E18797" t="s" s="9">
        <v>148833</v>
      </c>
    </row>
    <row r="18798">
      <c r="A18798" t="s" s="9">
        <v>68844</v>
      </c>
      <c r="C18798" t="s" s="9">
        <v>198833</v>
      </c>
      <c r="D18798" t="s" s="9">
        <v>108839</v>
      </c>
      <c r="E18798" t="s" s="9">
        <v>148834</v>
      </c>
    </row>
    <row r="18799">
      <c r="A18799" t="s" s="9">
        <v>68845</v>
      </c>
      <c r="C18799" t="s" s="9">
        <v>198834</v>
      </c>
      <c r="D18799" t="s" s="9">
        <v>108840</v>
      </c>
      <c r="E18799" t="s" s="9">
        <v>148835</v>
      </c>
    </row>
    <row r="18800">
      <c r="A18800" t="s" s="9">
        <v>68846</v>
      </c>
      <c r="C18800" t="s" s="9">
        <v>198835</v>
      </c>
      <c r="D18800" t="s" s="9">
        <v>108841</v>
      </c>
      <c r="E18800" t="s" s="9">
        <v>148836</v>
      </c>
    </row>
    <row r="18801">
      <c r="A18801" t="s" s="9">
        <v>68847</v>
      </c>
      <c r="C18801" t="s" s="9">
        <v>198836</v>
      </c>
      <c r="D18801" t="s" s="9">
        <v>108842</v>
      </c>
      <c r="E18801" t="s" s="9">
        <v>148837</v>
      </c>
    </row>
    <row r="18802">
      <c r="A18802" t="s" s="9">
        <v>68848</v>
      </c>
      <c r="C18802" t="s" s="9">
        <v>198837</v>
      </c>
      <c r="D18802" t="s" s="9">
        <v>108843</v>
      </c>
      <c r="E18802" t="s" s="9">
        <v>148838</v>
      </c>
    </row>
    <row r="18803">
      <c r="A18803" t="s" s="9">
        <v>68849</v>
      </c>
      <c r="C18803" t="s" s="9">
        <v>198838</v>
      </c>
      <c r="D18803" t="s" s="9">
        <v>108844</v>
      </c>
      <c r="E18803" t="s" s="9">
        <v>148839</v>
      </c>
    </row>
    <row r="18804">
      <c r="A18804" t="s" s="9">
        <v>68850</v>
      </c>
      <c r="C18804" t="s" s="9">
        <v>198839</v>
      </c>
      <c r="D18804" t="s" s="9">
        <v>108845</v>
      </c>
      <c r="E18804" t="s" s="9">
        <v>148840</v>
      </c>
    </row>
    <row r="18805">
      <c r="A18805" t="s" s="9">
        <v>68851</v>
      </c>
      <c r="C18805" t="s" s="9">
        <v>198840</v>
      </c>
      <c r="D18805" t="s" s="9">
        <v>108846</v>
      </c>
      <c r="E18805" t="s" s="9">
        <v>148841</v>
      </c>
    </row>
    <row r="18806">
      <c r="A18806" t="s" s="9">
        <v>68852</v>
      </c>
      <c r="C18806" t="s" s="9">
        <v>198841</v>
      </c>
      <c r="D18806" t="s" s="9">
        <v>108847</v>
      </c>
      <c r="E18806" t="s" s="9">
        <v>148842</v>
      </c>
    </row>
    <row r="18807">
      <c r="A18807" t="s" s="9">
        <v>68853</v>
      </c>
      <c r="C18807" t="s" s="9">
        <v>198842</v>
      </c>
      <c r="D18807" t="s" s="9">
        <v>108848</v>
      </c>
      <c r="E18807" t="s" s="9">
        <v>148843</v>
      </c>
    </row>
    <row r="18808">
      <c r="A18808" t="s" s="9">
        <v>68854</v>
      </c>
      <c r="C18808" t="s" s="9">
        <v>198843</v>
      </c>
      <c r="D18808" t="s" s="9">
        <v>108849</v>
      </c>
      <c r="E18808" t="s" s="9">
        <v>148844</v>
      </c>
    </row>
    <row r="18809">
      <c r="A18809" t="s" s="9">
        <v>68855</v>
      </c>
      <c r="C18809" t="s" s="9">
        <v>198844</v>
      </c>
      <c r="D18809" t="s" s="9">
        <v>108850</v>
      </c>
      <c r="E18809" t="s" s="9">
        <v>148845</v>
      </c>
    </row>
    <row r="18810">
      <c r="A18810" t="s" s="9">
        <v>68856</v>
      </c>
      <c r="C18810" t="s" s="9">
        <v>198845</v>
      </c>
      <c r="D18810" t="s" s="9">
        <v>108851</v>
      </c>
      <c r="E18810" t="s" s="9">
        <v>148846</v>
      </c>
    </row>
    <row r="18811">
      <c r="A18811" t="s" s="9">
        <v>68857</v>
      </c>
      <c r="C18811" t="s" s="9">
        <v>198846</v>
      </c>
      <c r="D18811" t="s" s="9">
        <v>108852</v>
      </c>
      <c r="E18811" t="s" s="9">
        <v>148847</v>
      </c>
    </row>
    <row r="18812">
      <c r="A18812" t="s" s="9">
        <v>68858</v>
      </c>
      <c r="C18812" t="s" s="9">
        <v>198847</v>
      </c>
      <c r="D18812" t="s" s="9">
        <v>108853</v>
      </c>
      <c r="E18812" t="s" s="9">
        <v>148848</v>
      </c>
    </row>
    <row r="18813">
      <c r="A18813" t="s" s="9">
        <v>68859</v>
      </c>
      <c r="C18813" t="s" s="9">
        <v>198848</v>
      </c>
      <c r="D18813" t="s" s="9">
        <v>108854</v>
      </c>
      <c r="E18813" t="s" s="9">
        <v>148849</v>
      </c>
    </row>
    <row r="18814">
      <c r="A18814" t="s" s="9">
        <v>68860</v>
      </c>
      <c r="C18814" t="s" s="9">
        <v>198849</v>
      </c>
      <c r="D18814" t="s" s="9">
        <v>108855</v>
      </c>
      <c r="E18814" t="s" s="9">
        <v>148850</v>
      </c>
    </row>
    <row r="18815">
      <c r="A18815" t="s" s="9">
        <v>68861</v>
      </c>
      <c r="C18815" t="s" s="9">
        <v>198850</v>
      </c>
      <c r="D18815" t="s" s="9">
        <v>108856</v>
      </c>
      <c r="E18815" t="s" s="9">
        <v>148851</v>
      </c>
    </row>
    <row r="18816">
      <c r="A18816" t="s" s="9">
        <v>68862</v>
      </c>
      <c r="C18816" t="s" s="9">
        <v>198851</v>
      </c>
      <c r="D18816" t="s" s="9">
        <v>108857</v>
      </c>
      <c r="E18816" t="s" s="9">
        <v>148852</v>
      </c>
    </row>
    <row r="18817">
      <c r="A18817" t="s" s="9">
        <v>68863</v>
      </c>
      <c r="C18817" t="s" s="9">
        <v>198852</v>
      </c>
      <c r="D18817" t="s" s="9">
        <v>108858</v>
      </c>
      <c r="E18817" t="s" s="9">
        <v>148853</v>
      </c>
    </row>
    <row r="18818">
      <c r="A18818" t="s" s="9">
        <v>68864</v>
      </c>
      <c r="C18818" t="s" s="9">
        <v>198853</v>
      </c>
      <c r="D18818" t="s" s="9">
        <v>108859</v>
      </c>
      <c r="E18818" t="s" s="9">
        <v>148854</v>
      </c>
    </row>
    <row r="18819">
      <c r="A18819" t="s" s="9">
        <v>68865</v>
      </c>
      <c r="C18819" t="s" s="9">
        <v>198854</v>
      </c>
      <c r="D18819" t="s" s="9">
        <v>108860</v>
      </c>
      <c r="E18819" t="s" s="9">
        <v>148855</v>
      </c>
    </row>
    <row r="18820">
      <c r="A18820" t="s" s="9">
        <v>68866</v>
      </c>
      <c r="C18820" t="s" s="9">
        <v>198855</v>
      </c>
      <c r="D18820" t="s" s="9">
        <v>108861</v>
      </c>
      <c r="E18820" t="s" s="9">
        <v>148856</v>
      </c>
    </row>
    <row r="18821">
      <c r="A18821" t="s" s="9">
        <v>68867</v>
      </c>
      <c r="C18821" t="s" s="9">
        <v>198856</v>
      </c>
      <c r="D18821" t="s" s="9">
        <v>108862</v>
      </c>
      <c r="E18821" t="s" s="9">
        <v>148857</v>
      </c>
    </row>
    <row r="18822">
      <c r="A18822" t="s" s="9">
        <v>68868</v>
      </c>
      <c r="C18822" t="s" s="9">
        <v>198857</v>
      </c>
      <c r="D18822" t="s" s="9">
        <v>108863</v>
      </c>
      <c r="E18822" t="s" s="9">
        <v>148858</v>
      </c>
    </row>
    <row r="18823">
      <c r="A18823" t="s" s="9">
        <v>68869</v>
      </c>
      <c r="C18823" t="s" s="9">
        <v>198858</v>
      </c>
      <c r="D18823" t="s" s="9">
        <v>108864</v>
      </c>
      <c r="E18823" t="s" s="9">
        <v>148859</v>
      </c>
    </row>
    <row r="18824">
      <c r="A18824" t="s" s="9">
        <v>68870</v>
      </c>
      <c r="C18824" t="s" s="9">
        <v>198859</v>
      </c>
      <c r="D18824" t="s" s="9">
        <v>108865</v>
      </c>
      <c r="E18824" t="s" s="9">
        <v>148860</v>
      </c>
    </row>
    <row r="18825">
      <c r="A18825" t="s" s="9">
        <v>68871</v>
      </c>
      <c r="C18825" t="s" s="9">
        <v>198860</v>
      </c>
      <c r="D18825" t="s" s="9">
        <v>108866</v>
      </c>
      <c r="E18825" t="s" s="9">
        <v>148861</v>
      </c>
    </row>
    <row r="18826">
      <c r="A18826" t="s" s="9">
        <v>68872</v>
      </c>
      <c r="C18826" t="s" s="9">
        <v>198861</v>
      </c>
      <c r="D18826" t="s" s="9">
        <v>108867</v>
      </c>
      <c r="E18826" t="s" s="9">
        <v>148862</v>
      </c>
    </row>
    <row r="18827">
      <c r="A18827" t="s" s="9">
        <v>68873</v>
      </c>
      <c r="C18827" t="s" s="9">
        <v>198862</v>
      </c>
      <c r="D18827" t="s" s="9">
        <v>108868</v>
      </c>
      <c r="E18827" t="s" s="9">
        <v>148863</v>
      </c>
    </row>
    <row r="18828">
      <c r="A18828" t="s" s="9">
        <v>68874</v>
      </c>
      <c r="C18828" t="s" s="9">
        <v>198863</v>
      </c>
      <c r="D18828" t="s" s="9">
        <v>108869</v>
      </c>
      <c r="E18828" t="s" s="9">
        <v>148864</v>
      </c>
    </row>
    <row r="18829">
      <c r="A18829" t="s" s="9">
        <v>68875</v>
      </c>
      <c r="C18829" t="s" s="9">
        <v>198864</v>
      </c>
      <c r="D18829" t="s" s="9">
        <v>108870</v>
      </c>
      <c r="E18829" t="s" s="9">
        <v>148865</v>
      </c>
    </row>
    <row r="18830">
      <c r="A18830" t="s" s="9">
        <v>68876</v>
      </c>
      <c r="C18830" t="s" s="9">
        <v>198865</v>
      </c>
      <c r="D18830" t="s" s="9">
        <v>108871</v>
      </c>
      <c r="E18830" t="s" s="9">
        <v>148866</v>
      </c>
    </row>
    <row r="18831">
      <c r="A18831" t="s" s="9">
        <v>68877</v>
      </c>
      <c r="C18831" t="s" s="9">
        <v>198866</v>
      </c>
      <c r="D18831" t="s" s="9">
        <v>108872</v>
      </c>
      <c r="E18831" t="s" s="9">
        <v>148867</v>
      </c>
    </row>
    <row r="18832">
      <c r="A18832" t="s" s="9">
        <v>68878</v>
      </c>
      <c r="C18832" t="s" s="9">
        <v>198867</v>
      </c>
      <c r="D18832" t="s" s="9">
        <v>108873</v>
      </c>
      <c r="E18832" t="s" s="9">
        <v>148868</v>
      </c>
    </row>
    <row r="18833">
      <c r="A18833" t="s" s="9">
        <v>68879</v>
      </c>
      <c r="C18833" t="s" s="9">
        <v>198868</v>
      </c>
      <c r="D18833" t="s" s="9">
        <v>108874</v>
      </c>
      <c r="E18833" t="s" s="9">
        <v>148869</v>
      </c>
    </row>
    <row r="18834">
      <c r="A18834" t="s" s="9">
        <v>68880</v>
      </c>
      <c r="C18834" t="s" s="9">
        <v>198869</v>
      </c>
      <c r="D18834" t="s" s="9">
        <v>108875</v>
      </c>
      <c r="E18834" t="s" s="9">
        <v>148870</v>
      </c>
    </row>
    <row r="18835">
      <c r="A18835" t="s" s="9">
        <v>68881</v>
      </c>
      <c r="C18835" t="s" s="9">
        <v>198870</v>
      </c>
      <c r="D18835" t="s" s="9">
        <v>108876</v>
      </c>
      <c r="E18835" t="s" s="9">
        <v>148871</v>
      </c>
    </row>
    <row r="18836">
      <c r="A18836" t="s" s="9">
        <v>68882</v>
      </c>
      <c r="C18836" t="s" s="9">
        <v>198871</v>
      </c>
      <c r="D18836" t="s" s="9">
        <v>108877</v>
      </c>
      <c r="E18836" t="s" s="9">
        <v>148872</v>
      </c>
    </row>
    <row r="18837">
      <c r="A18837" t="s" s="9">
        <v>68883</v>
      </c>
      <c r="C18837" t="s" s="9">
        <v>198872</v>
      </c>
      <c r="D18837" t="s" s="9">
        <v>108878</v>
      </c>
      <c r="E18837" t="s" s="9">
        <v>148873</v>
      </c>
    </row>
    <row r="18838">
      <c r="A18838" t="s" s="9">
        <v>68884</v>
      </c>
      <c r="C18838" t="s" s="9">
        <v>198873</v>
      </c>
      <c r="D18838" t="s" s="9">
        <v>108879</v>
      </c>
      <c r="E18838" t="s" s="9">
        <v>148874</v>
      </c>
    </row>
    <row r="18839">
      <c r="A18839" t="s" s="9">
        <v>68885</v>
      </c>
      <c r="C18839" t="s" s="9">
        <v>198874</v>
      </c>
      <c r="D18839" t="s" s="9">
        <v>108880</v>
      </c>
      <c r="E18839" t="s" s="9">
        <v>148875</v>
      </c>
    </row>
    <row r="18840">
      <c r="A18840" t="s" s="9">
        <v>68886</v>
      </c>
      <c r="C18840" t="s" s="9">
        <v>198875</v>
      </c>
      <c r="D18840" t="s" s="9">
        <v>108881</v>
      </c>
      <c r="E18840" t="s" s="9">
        <v>148876</v>
      </c>
    </row>
    <row r="18841">
      <c r="A18841" t="s" s="9">
        <v>68887</v>
      </c>
      <c r="C18841" t="s" s="9">
        <v>198876</v>
      </c>
      <c r="D18841" t="s" s="9">
        <v>108882</v>
      </c>
      <c r="E18841" t="s" s="9">
        <v>148877</v>
      </c>
    </row>
    <row r="18842">
      <c r="A18842" t="s" s="9">
        <v>68888</v>
      </c>
      <c r="C18842" t="s" s="9">
        <v>198877</v>
      </c>
      <c r="D18842" t="s" s="9">
        <v>108883</v>
      </c>
      <c r="E18842" t="s" s="9">
        <v>148878</v>
      </c>
    </row>
    <row r="18843">
      <c r="A18843" t="s" s="9">
        <v>68889</v>
      </c>
      <c r="C18843" t="s" s="9">
        <v>198878</v>
      </c>
      <c r="D18843" t="s" s="9">
        <v>108884</v>
      </c>
      <c r="E18843" t="s" s="9">
        <v>148879</v>
      </c>
    </row>
    <row r="18844">
      <c r="A18844" t="s" s="9">
        <v>68890</v>
      </c>
      <c r="C18844" t="s" s="9">
        <v>198879</v>
      </c>
      <c r="D18844" t="s" s="9">
        <v>108885</v>
      </c>
      <c r="E18844" t="s" s="9">
        <v>148880</v>
      </c>
    </row>
    <row r="18845">
      <c r="A18845" t="s" s="9">
        <v>68891</v>
      </c>
      <c r="C18845" t="s" s="9">
        <v>198880</v>
      </c>
      <c r="D18845" t="s" s="9">
        <v>108886</v>
      </c>
      <c r="E18845" t="s" s="9">
        <v>148881</v>
      </c>
    </row>
    <row r="18846">
      <c r="A18846" t="s" s="9">
        <v>68892</v>
      </c>
      <c r="C18846" t="s" s="9">
        <v>198881</v>
      </c>
      <c r="D18846" t="s" s="9">
        <v>108887</v>
      </c>
      <c r="E18846" t="s" s="9">
        <v>148882</v>
      </c>
    </row>
    <row r="18847">
      <c r="A18847" t="s" s="9">
        <v>68893</v>
      </c>
      <c r="C18847" t="s" s="9">
        <v>198882</v>
      </c>
      <c r="D18847" t="s" s="9">
        <v>108888</v>
      </c>
      <c r="E18847" t="s" s="9">
        <v>148883</v>
      </c>
    </row>
    <row r="18848">
      <c r="A18848" t="s" s="9">
        <v>68894</v>
      </c>
      <c r="C18848" t="s" s="9">
        <v>198883</v>
      </c>
      <c r="D18848" t="s" s="9">
        <v>108889</v>
      </c>
      <c r="E18848" t="s" s="9">
        <v>148884</v>
      </c>
    </row>
    <row r="18849">
      <c r="A18849" t="s" s="9">
        <v>68895</v>
      </c>
      <c r="C18849" t="s" s="9">
        <v>198884</v>
      </c>
      <c r="D18849" t="s" s="9">
        <v>108890</v>
      </c>
      <c r="E18849" t="s" s="9">
        <v>148885</v>
      </c>
    </row>
    <row r="18850">
      <c r="A18850" t="s" s="9">
        <v>68896</v>
      </c>
      <c r="C18850" t="s" s="9">
        <v>198885</v>
      </c>
      <c r="D18850" t="s" s="9">
        <v>108891</v>
      </c>
      <c r="E18850" t="s" s="9">
        <v>148886</v>
      </c>
    </row>
    <row r="18851">
      <c r="A18851" t="s" s="9">
        <v>68897</v>
      </c>
      <c r="C18851" t="s" s="9">
        <v>198886</v>
      </c>
      <c r="D18851" t="s" s="9">
        <v>108892</v>
      </c>
      <c r="E18851" t="s" s="9">
        <v>148887</v>
      </c>
    </row>
    <row r="18852">
      <c r="A18852" t="s" s="9">
        <v>68898</v>
      </c>
      <c r="C18852" t="s" s="9">
        <v>198887</v>
      </c>
      <c r="D18852" t="s" s="9">
        <v>108893</v>
      </c>
      <c r="E18852" t="s" s="9">
        <v>148888</v>
      </c>
    </row>
    <row r="18853">
      <c r="A18853" t="s" s="9">
        <v>68899</v>
      </c>
      <c r="C18853" t="s" s="9">
        <v>198888</v>
      </c>
      <c r="D18853" t="s" s="9">
        <v>108894</v>
      </c>
      <c r="E18853" t="s" s="9">
        <v>148889</v>
      </c>
    </row>
    <row r="18854">
      <c r="A18854" t="s" s="9">
        <v>68900</v>
      </c>
      <c r="C18854" t="s" s="9">
        <v>198889</v>
      </c>
      <c r="D18854" t="s" s="9">
        <v>108895</v>
      </c>
      <c r="E18854" t="s" s="9">
        <v>148890</v>
      </c>
    </row>
    <row r="18855">
      <c r="A18855" t="s" s="9">
        <v>68901</v>
      </c>
      <c r="C18855" t="s" s="9">
        <v>198890</v>
      </c>
      <c r="D18855" t="s" s="9">
        <v>108896</v>
      </c>
      <c r="E18855" t="s" s="9">
        <v>148891</v>
      </c>
    </row>
    <row r="18856">
      <c r="A18856" t="s" s="9">
        <v>68902</v>
      </c>
      <c r="C18856" t="s" s="9">
        <v>198891</v>
      </c>
      <c r="D18856" t="s" s="9">
        <v>108897</v>
      </c>
      <c r="E18856" t="s" s="9">
        <v>148892</v>
      </c>
    </row>
    <row r="18857">
      <c r="A18857" t="s" s="9">
        <v>68903</v>
      </c>
      <c r="C18857" t="s" s="9">
        <v>198892</v>
      </c>
      <c r="D18857" t="s" s="9">
        <v>108898</v>
      </c>
      <c r="E18857" t="s" s="9">
        <v>148893</v>
      </c>
    </row>
    <row r="18858">
      <c r="A18858" t="s" s="9">
        <v>68904</v>
      </c>
      <c r="C18858" t="s" s="9">
        <v>198893</v>
      </c>
      <c r="D18858" t="s" s="9">
        <v>108899</v>
      </c>
      <c r="E18858" t="s" s="9">
        <v>148894</v>
      </c>
    </row>
    <row r="18859">
      <c r="A18859" t="s" s="9">
        <v>68905</v>
      </c>
      <c r="C18859" t="s" s="9">
        <v>198894</v>
      </c>
      <c r="D18859" t="s" s="9">
        <v>108900</v>
      </c>
      <c r="E18859" t="s" s="9">
        <v>148895</v>
      </c>
    </row>
    <row r="18860">
      <c r="A18860" t="s" s="9">
        <v>68906</v>
      </c>
      <c r="C18860" t="s" s="9">
        <v>198895</v>
      </c>
      <c r="D18860" t="s" s="9">
        <v>108901</v>
      </c>
      <c r="E18860" t="s" s="9">
        <v>148896</v>
      </c>
    </row>
    <row r="18861">
      <c r="A18861" t="s" s="9">
        <v>68907</v>
      </c>
      <c r="C18861" t="s" s="9">
        <v>198896</v>
      </c>
      <c r="D18861" t="s" s="9">
        <v>108902</v>
      </c>
      <c r="E18861" t="s" s="9">
        <v>148897</v>
      </c>
    </row>
    <row r="18862">
      <c r="A18862" t="s" s="9">
        <v>68908</v>
      </c>
      <c r="C18862" t="s" s="9">
        <v>198897</v>
      </c>
      <c r="D18862" t="s" s="9">
        <v>108903</v>
      </c>
      <c r="E18862" t="s" s="9">
        <v>148898</v>
      </c>
    </row>
    <row r="18863">
      <c r="A18863" t="s" s="9">
        <v>68909</v>
      </c>
      <c r="C18863" t="s" s="9">
        <v>198898</v>
      </c>
      <c r="D18863" t="s" s="9">
        <v>108904</v>
      </c>
      <c r="E18863" t="s" s="9">
        <v>148899</v>
      </c>
    </row>
    <row r="18864">
      <c r="A18864" t="s" s="9">
        <v>68910</v>
      </c>
      <c r="C18864" t="s" s="9">
        <v>198899</v>
      </c>
      <c r="D18864" t="s" s="9">
        <v>108905</v>
      </c>
      <c r="E18864" t="s" s="9">
        <v>148900</v>
      </c>
    </row>
    <row r="18865">
      <c r="A18865" t="s" s="9">
        <v>68911</v>
      </c>
      <c r="C18865" t="s" s="9">
        <v>198900</v>
      </c>
      <c r="D18865" t="s" s="9">
        <v>108906</v>
      </c>
      <c r="E18865" t="s" s="9">
        <v>148901</v>
      </c>
    </row>
    <row r="18866">
      <c r="A18866" t="s" s="9">
        <v>68912</v>
      </c>
      <c r="C18866" t="s" s="9">
        <v>198901</v>
      </c>
      <c r="D18866" t="s" s="9">
        <v>108907</v>
      </c>
      <c r="E18866" t="s" s="9">
        <v>148902</v>
      </c>
    </row>
    <row r="18867">
      <c r="A18867" t="s" s="9">
        <v>68913</v>
      </c>
      <c r="C18867" t="s" s="9">
        <v>198902</v>
      </c>
      <c r="D18867" t="s" s="9">
        <v>108908</v>
      </c>
      <c r="E18867" t="s" s="9">
        <v>148903</v>
      </c>
    </row>
    <row r="18868">
      <c r="A18868" t="s" s="9">
        <v>68914</v>
      </c>
      <c r="C18868" t="s" s="9">
        <v>198903</v>
      </c>
      <c r="D18868" t="s" s="9">
        <v>108909</v>
      </c>
      <c r="E18868" t="s" s="9">
        <v>148904</v>
      </c>
    </row>
    <row r="18869">
      <c r="A18869" t="s" s="9">
        <v>68915</v>
      </c>
      <c r="C18869" t="s" s="9">
        <v>198904</v>
      </c>
      <c r="D18869" t="s" s="9">
        <v>108910</v>
      </c>
      <c r="E18869" t="s" s="9">
        <v>148905</v>
      </c>
    </row>
    <row r="18870">
      <c r="A18870" t="s" s="9">
        <v>68916</v>
      </c>
      <c r="C18870" t="s" s="9">
        <v>198905</v>
      </c>
      <c r="D18870" t="s" s="9">
        <v>108911</v>
      </c>
      <c r="E18870" t="s" s="9">
        <v>148906</v>
      </c>
    </row>
    <row r="18871">
      <c r="A18871" t="s" s="9">
        <v>68917</v>
      </c>
      <c r="C18871" t="s" s="9">
        <v>198906</v>
      </c>
      <c r="D18871" t="s" s="9">
        <v>108912</v>
      </c>
      <c r="E18871" t="s" s="9">
        <v>148907</v>
      </c>
    </row>
    <row r="18872">
      <c r="A18872" t="s" s="9">
        <v>68918</v>
      </c>
      <c r="C18872" t="s" s="9">
        <v>198907</v>
      </c>
      <c r="D18872" t="s" s="9">
        <v>108913</v>
      </c>
      <c r="E18872" t="s" s="9">
        <v>148908</v>
      </c>
    </row>
    <row r="18873">
      <c r="A18873" t="s" s="9">
        <v>68919</v>
      </c>
      <c r="C18873" t="s" s="9">
        <v>198908</v>
      </c>
      <c r="D18873" t="s" s="9">
        <v>108914</v>
      </c>
      <c r="E18873" t="s" s="9">
        <v>148909</v>
      </c>
    </row>
    <row r="18874">
      <c r="A18874" t="s" s="9">
        <v>68920</v>
      </c>
      <c r="C18874" t="s" s="9">
        <v>198909</v>
      </c>
      <c r="D18874" t="s" s="9">
        <v>108915</v>
      </c>
      <c r="E18874" t="s" s="9">
        <v>148910</v>
      </c>
    </row>
    <row r="18875">
      <c r="A18875" t="s" s="9">
        <v>68921</v>
      </c>
      <c r="C18875" t="s" s="9">
        <v>198910</v>
      </c>
      <c r="D18875" t="s" s="9">
        <v>108916</v>
      </c>
      <c r="E18875" t="s" s="9">
        <v>148911</v>
      </c>
    </row>
    <row r="18876">
      <c r="A18876" t="s" s="9">
        <v>68922</v>
      </c>
      <c r="C18876" t="s" s="9">
        <v>198911</v>
      </c>
      <c r="D18876" t="s" s="9">
        <v>108917</v>
      </c>
      <c r="E18876" t="s" s="9">
        <v>148912</v>
      </c>
    </row>
    <row r="18877">
      <c r="A18877" t="s" s="9">
        <v>68923</v>
      </c>
      <c r="C18877" t="s" s="9">
        <v>198912</v>
      </c>
      <c r="D18877" t="s" s="9">
        <v>108918</v>
      </c>
      <c r="E18877" t="s" s="9">
        <v>148913</v>
      </c>
    </row>
    <row r="18878">
      <c r="A18878" t="s" s="9">
        <v>68924</v>
      </c>
      <c r="C18878" t="s" s="9">
        <v>198913</v>
      </c>
      <c r="D18878" t="s" s="9">
        <v>108919</v>
      </c>
      <c r="E18878" t="s" s="9">
        <v>148914</v>
      </c>
    </row>
    <row r="18879">
      <c r="A18879" t="s" s="9">
        <v>68925</v>
      </c>
      <c r="C18879" t="s" s="9">
        <v>198914</v>
      </c>
      <c r="D18879" t="s" s="9">
        <v>108920</v>
      </c>
      <c r="E18879" t="s" s="9">
        <v>148915</v>
      </c>
    </row>
    <row r="18880">
      <c r="A18880" t="s" s="9">
        <v>68926</v>
      </c>
      <c r="C18880" t="s" s="9">
        <v>198915</v>
      </c>
      <c r="D18880" t="s" s="9">
        <v>108921</v>
      </c>
      <c r="E18880" t="s" s="9">
        <v>148916</v>
      </c>
    </row>
    <row r="18881">
      <c r="A18881" t="s" s="9">
        <v>68927</v>
      </c>
      <c r="C18881" t="s" s="9">
        <v>198916</v>
      </c>
      <c r="D18881" t="s" s="9">
        <v>108922</v>
      </c>
      <c r="E18881" t="s" s="9">
        <v>148917</v>
      </c>
    </row>
    <row r="18882">
      <c r="A18882" t="s" s="9">
        <v>68928</v>
      </c>
      <c r="C18882" t="s" s="9">
        <v>198917</v>
      </c>
      <c r="D18882" t="s" s="9">
        <v>108923</v>
      </c>
      <c r="E18882" t="s" s="9">
        <v>148918</v>
      </c>
    </row>
    <row r="18883">
      <c r="A18883" t="s" s="9">
        <v>68929</v>
      </c>
      <c r="C18883" t="s" s="9">
        <v>198918</v>
      </c>
      <c r="D18883" t="s" s="9">
        <v>108924</v>
      </c>
      <c r="E18883" t="s" s="9">
        <v>148919</v>
      </c>
    </row>
    <row r="18884">
      <c r="A18884" t="s" s="9">
        <v>68930</v>
      </c>
      <c r="C18884" t="s" s="9">
        <v>198919</v>
      </c>
      <c r="D18884" t="s" s="9">
        <v>108925</v>
      </c>
      <c r="E18884" t="s" s="9">
        <v>148920</v>
      </c>
    </row>
    <row r="18885">
      <c r="A18885" t="s" s="9">
        <v>68931</v>
      </c>
      <c r="C18885" t="s" s="9">
        <v>198920</v>
      </c>
      <c r="D18885" t="s" s="9">
        <v>108926</v>
      </c>
      <c r="E18885" t="s" s="9">
        <v>148921</v>
      </c>
    </row>
    <row r="18886">
      <c r="A18886" t="s" s="9">
        <v>68932</v>
      </c>
      <c r="C18886" t="s" s="9">
        <v>198921</v>
      </c>
      <c r="D18886" t="s" s="9">
        <v>108927</v>
      </c>
      <c r="E18886" t="s" s="9">
        <v>148922</v>
      </c>
    </row>
    <row r="18887">
      <c r="A18887" t="s" s="9">
        <v>68933</v>
      </c>
      <c r="C18887" t="s" s="9">
        <v>198922</v>
      </c>
      <c r="D18887" t="s" s="9">
        <v>108928</v>
      </c>
      <c r="E18887" t="s" s="9">
        <v>148923</v>
      </c>
    </row>
    <row r="18888">
      <c r="A18888" t="s" s="9">
        <v>68934</v>
      </c>
      <c r="C18888" t="s" s="9">
        <v>198923</v>
      </c>
      <c r="D18888" t="s" s="9">
        <v>108929</v>
      </c>
      <c r="E18888" t="s" s="9">
        <v>148924</v>
      </c>
    </row>
    <row r="18889">
      <c r="A18889" t="s" s="9">
        <v>68935</v>
      </c>
      <c r="C18889" t="s" s="9">
        <v>198924</v>
      </c>
      <c r="D18889" t="s" s="9">
        <v>108930</v>
      </c>
      <c r="E18889" t="s" s="9">
        <v>148925</v>
      </c>
    </row>
    <row r="18890">
      <c r="A18890" t="s" s="9">
        <v>68936</v>
      </c>
      <c r="C18890" t="s" s="9">
        <v>198925</v>
      </c>
      <c r="D18890" t="s" s="9">
        <v>108931</v>
      </c>
      <c r="E18890" t="s" s="9">
        <v>148926</v>
      </c>
    </row>
    <row r="18891">
      <c r="A18891" t="s" s="9">
        <v>68937</v>
      </c>
      <c r="C18891" t="s" s="9">
        <v>198926</v>
      </c>
      <c r="D18891" t="s" s="9">
        <v>108932</v>
      </c>
      <c r="E18891" t="s" s="9">
        <v>148927</v>
      </c>
    </row>
    <row r="18892">
      <c r="A18892" t="s" s="9">
        <v>68938</v>
      </c>
      <c r="C18892" t="s" s="9">
        <v>198927</v>
      </c>
      <c r="D18892" t="s" s="9">
        <v>108933</v>
      </c>
      <c r="E18892" t="s" s="9">
        <v>148928</v>
      </c>
    </row>
    <row r="18893">
      <c r="A18893" t="s" s="9">
        <v>68939</v>
      </c>
      <c r="C18893" t="s" s="9">
        <v>198928</v>
      </c>
      <c r="D18893" t="s" s="9">
        <v>108934</v>
      </c>
      <c r="E18893" t="s" s="9">
        <v>148929</v>
      </c>
    </row>
    <row r="18894">
      <c r="A18894" t="s" s="9">
        <v>68940</v>
      </c>
      <c r="C18894" t="s" s="9">
        <v>198929</v>
      </c>
      <c r="D18894" t="s" s="9">
        <v>108935</v>
      </c>
      <c r="E18894" t="s" s="9">
        <v>148930</v>
      </c>
    </row>
    <row r="18895">
      <c r="A18895" t="s" s="9">
        <v>68941</v>
      </c>
      <c r="C18895" t="s" s="9">
        <v>198930</v>
      </c>
      <c r="D18895" t="s" s="9">
        <v>108936</v>
      </c>
      <c r="E18895" t="s" s="9">
        <v>148931</v>
      </c>
    </row>
    <row r="18896">
      <c r="A18896" t="s" s="9">
        <v>68942</v>
      </c>
      <c r="C18896" t="s" s="9">
        <v>198931</v>
      </c>
      <c r="D18896" t="s" s="9">
        <v>108937</v>
      </c>
      <c r="E18896" t="s" s="9">
        <v>148932</v>
      </c>
    </row>
    <row r="18897">
      <c r="A18897" t="s" s="9">
        <v>68943</v>
      </c>
      <c r="C18897" t="s" s="9">
        <v>198932</v>
      </c>
      <c r="D18897" t="s" s="9">
        <v>108938</v>
      </c>
      <c r="E18897" t="s" s="9">
        <v>148933</v>
      </c>
    </row>
    <row r="18898">
      <c r="A18898" t="s" s="9">
        <v>68944</v>
      </c>
      <c r="C18898" t="s" s="9">
        <v>198933</v>
      </c>
      <c r="D18898" t="s" s="9">
        <v>108939</v>
      </c>
      <c r="E18898" t="s" s="9">
        <v>148934</v>
      </c>
    </row>
    <row r="18899">
      <c r="A18899" t="s" s="9">
        <v>68945</v>
      </c>
      <c r="C18899" t="s" s="9">
        <v>198934</v>
      </c>
      <c r="D18899" t="s" s="9">
        <v>108940</v>
      </c>
      <c r="E18899" t="s" s="9">
        <v>148935</v>
      </c>
    </row>
    <row r="18900">
      <c r="A18900" t="s" s="9">
        <v>68946</v>
      </c>
      <c r="C18900" t="s" s="9">
        <v>198935</v>
      </c>
      <c r="D18900" t="s" s="9">
        <v>108941</v>
      </c>
      <c r="E18900" t="s" s="9">
        <v>148936</v>
      </c>
    </row>
    <row r="18901">
      <c r="A18901" t="s" s="9">
        <v>68947</v>
      </c>
      <c r="C18901" t="s" s="9">
        <v>198936</v>
      </c>
      <c r="D18901" t="s" s="9">
        <v>108942</v>
      </c>
      <c r="E18901" t="s" s="9">
        <v>148937</v>
      </c>
    </row>
    <row r="18902">
      <c r="A18902" t="s" s="9">
        <v>68948</v>
      </c>
      <c r="C18902" t="s" s="9">
        <v>198937</v>
      </c>
      <c r="D18902" t="s" s="9">
        <v>108943</v>
      </c>
      <c r="E18902" t="s" s="9">
        <v>148938</v>
      </c>
    </row>
    <row r="18903">
      <c r="A18903" t="s" s="9">
        <v>68949</v>
      </c>
      <c r="C18903" t="s" s="9">
        <v>198938</v>
      </c>
      <c r="D18903" t="s" s="9">
        <v>108944</v>
      </c>
      <c r="E18903" t="s" s="9">
        <v>148939</v>
      </c>
    </row>
    <row r="18904">
      <c r="A18904" t="s" s="9">
        <v>68950</v>
      </c>
      <c r="C18904" t="s" s="9">
        <v>198939</v>
      </c>
      <c r="D18904" t="s" s="9">
        <v>108945</v>
      </c>
      <c r="E18904" t="s" s="9">
        <v>148940</v>
      </c>
    </row>
    <row r="18905">
      <c r="A18905" t="s" s="9">
        <v>68951</v>
      </c>
      <c r="C18905" t="s" s="9">
        <v>198940</v>
      </c>
      <c r="D18905" t="s" s="9">
        <v>108946</v>
      </c>
      <c r="E18905" t="s" s="9">
        <v>148941</v>
      </c>
    </row>
    <row r="18906">
      <c r="A18906" t="s" s="9">
        <v>68952</v>
      </c>
      <c r="C18906" t="s" s="9">
        <v>198941</v>
      </c>
      <c r="D18906" t="s" s="9">
        <v>108947</v>
      </c>
      <c r="E18906" t="s" s="9">
        <v>148942</v>
      </c>
    </row>
    <row r="18907">
      <c r="A18907" t="s" s="9">
        <v>68953</v>
      </c>
      <c r="C18907" t="s" s="9">
        <v>198942</v>
      </c>
      <c r="D18907" t="s" s="9">
        <v>108948</v>
      </c>
      <c r="E18907" t="s" s="9">
        <v>148943</v>
      </c>
    </row>
    <row r="18908">
      <c r="A18908" t="s" s="9">
        <v>68954</v>
      </c>
      <c r="C18908" t="s" s="9">
        <v>198943</v>
      </c>
      <c r="D18908" t="s" s="9">
        <v>108949</v>
      </c>
      <c r="E18908" t="s" s="9">
        <v>148944</v>
      </c>
    </row>
    <row r="18909">
      <c r="A18909" t="s" s="9">
        <v>68955</v>
      </c>
      <c r="C18909" t="s" s="9">
        <v>198944</v>
      </c>
      <c r="D18909" t="s" s="9">
        <v>108950</v>
      </c>
      <c r="E18909" t="s" s="9">
        <v>148945</v>
      </c>
    </row>
    <row r="18910">
      <c r="A18910" t="s" s="9">
        <v>68956</v>
      </c>
      <c r="C18910" t="s" s="9">
        <v>198945</v>
      </c>
      <c r="D18910" t="s" s="9">
        <v>108951</v>
      </c>
      <c r="E18910" t="s" s="9">
        <v>148946</v>
      </c>
    </row>
    <row r="18911">
      <c r="A18911" t="s" s="9">
        <v>68957</v>
      </c>
      <c r="C18911" t="s" s="9">
        <v>198946</v>
      </c>
      <c r="D18911" t="s" s="9">
        <v>108952</v>
      </c>
      <c r="E18911" t="s" s="9">
        <v>148947</v>
      </c>
    </row>
    <row r="18912">
      <c r="A18912" t="s" s="9">
        <v>68958</v>
      </c>
      <c r="C18912" t="s" s="9">
        <v>198947</v>
      </c>
      <c r="D18912" t="s" s="9">
        <v>108953</v>
      </c>
      <c r="E18912" t="s" s="9">
        <v>148948</v>
      </c>
    </row>
    <row r="18913">
      <c r="A18913" t="s" s="9">
        <v>68959</v>
      </c>
      <c r="C18913" t="s" s="9">
        <v>198948</v>
      </c>
      <c r="D18913" t="s" s="9">
        <v>108954</v>
      </c>
      <c r="E18913" t="s" s="9">
        <v>148949</v>
      </c>
    </row>
    <row r="18914">
      <c r="A18914" t="s" s="9">
        <v>68960</v>
      </c>
      <c r="C18914" t="s" s="9">
        <v>198949</v>
      </c>
      <c r="D18914" t="s" s="9">
        <v>108955</v>
      </c>
      <c r="E18914" t="s" s="9">
        <v>148950</v>
      </c>
    </row>
    <row r="18915">
      <c r="A18915" t="s" s="9">
        <v>68961</v>
      </c>
      <c r="C18915" t="s" s="9">
        <v>198950</v>
      </c>
      <c r="D18915" t="s" s="9">
        <v>108956</v>
      </c>
      <c r="E18915" t="s" s="9">
        <v>148951</v>
      </c>
    </row>
    <row r="18916">
      <c r="A18916" t="s" s="9">
        <v>68962</v>
      </c>
      <c r="C18916" t="s" s="9">
        <v>198951</v>
      </c>
      <c r="D18916" t="s" s="9">
        <v>108957</v>
      </c>
      <c r="E18916" t="s" s="9">
        <v>148952</v>
      </c>
    </row>
    <row r="18917">
      <c r="A18917" t="s" s="9">
        <v>68963</v>
      </c>
      <c r="C18917" t="s" s="9">
        <v>198952</v>
      </c>
      <c r="D18917" t="s" s="9">
        <v>108958</v>
      </c>
      <c r="E18917" t="s" s="9">
        <v>148953</v>
      </c>
    </row>
    <row r="18918">
      <c r="A18918" t="s" s="9">
        <v>68964</v>
      </c>
      <c r="C18918" t="s" s="9">
        <v>198953</v>
      </c>
      <c r="D18918" t="s" s="9">
        <v>108959</v>
      </c>
      <c r="E18918" t="s" s="9">
        <v>148954</v>
      </c>
    </row>
    <row r="18919">
      <c r="A18919" t="s" s="9">
        <v>68965</v>
      </c>
      <c r="C18919" t="s" s="9">
        <v>198954</v>
      </c>
      <c r="D18919" t="s" s="9">
        <v>108960</v>
      </c>
      <c r="E18919" t="s" s="9">
        <v>148955</v>
      </c>
    </row>
    <row r="18920">
      <c r="A18920" t="s" s="9">
        <v>68966</v>
      </c>
      <c r="C18920" t="s" s="9">
        <v>198955</v>
      </c>
      <c r="D18920" t="s" s="9">
        <v>108961</v>
      </c>
      <c r="E18920" t="s" s="9">
        <v>148956</v>
      </c>
    </row>
    <row r="18921">
      <c r="A18921" t="s" s="9">
        <v>68967</v>
      </c>
      <c r="C18921" t="s" s="9">
        <v>198956</v>
      </c>
      <c r="D18921" t="s" s="9">
        <v>108962</v>
      </c>
      <c r="E18921" t="s" s="9">
        <v>148957</v>
      </c>
    </row>
    <row r="18922">
      <c r="A18922" t="s" s="9">
        <v>68968</v>
      </c>
      <c r="C18922" t="s" s="9">
        <v>198957</v>
      </c>
      <c r="D18922" t="s" s="9">
        <v>108963</v>
      </c>
      <c r="E18922" t="s" s="9">
        <v>148958</v>
      </c>
    </row>
    <row r="18923">
      <c r="A18923" t="s" s="9">
        <v>68969</v>
      </c>
      <c r="C18923" t="s" s="9">
        <v>198958</v>
      </c>
      <c r="D18923" t="s" s="9">
        <v>108964</v>
      </c>
      <c r="E18923" t="s" s="9">
        <v>148959</v>
      </c>
    </row>
    <row r="18924">
      <c r="A18924" t="s" s="9">
        <v>68970</v>
      </c>
      <c r="C18924" t="s" s="9">
        <v>198959</v>
      </c>
      <c r="D18924" t="s" s="9">
        <v>108965</v>
      </c>
      <c r="E18924" t="s" s="9">
        <v>148960</v>
      </c>
    </row>
    <row r="18925">
      <c r="A18925" t="s" s="9">
        <v>68971</v>
      </c>
      <c r="C18925" t="s" s="9">
        <v>198960</v>
      </c>
      <c r="D18925" t="s" s="9">
        <v>108966</v>
      </c>
      <c r="E18925" t="s" s="9">
        <v>148961</v>
      </c>
    </row>
    <row r="18926">
      <c r="A18926" t="s" s="9">
        <v>68972</v>
      </c>
      <c r="C18926" t="s" s="9">
        <v>198961</v>
      </c>
      <c r="D18926" t="s" s="9">
        <v>108967</v>
      </c>
      <c r="E18926" t="s" s="9">
        <v>148962</v>
      </c>
    </row>
    <row r="18927">
      <c r="A18927" t="s" s="9">
        <v>68973</v>
      </c>
      <c r="C18927" t="s" s="9">
        <v>198962</v>
      </c>
      <c r="D18927" t="s" s="9">
        <v>108968</v>
      </c>
      <c r="E18927" t="s" s="9">
        <v>148963</v>
      </c>
    </row>
    <row r="18928">
      <c r="A18928" t="s" s="9">
        <v>68974</v>
      </c>
      <c r="C18928" t="s" s="9">
        <v>198963</v>
      </c>
      <c r="D18928" t="s" s="9">
        <v>108969</v>
      </c>
      <c r="E18928" t="s" s="9">
        <v>148964</v>
      </c>
    </row>
    <row r="18929">
      <c r="A18929" t="s" s="9">
        <v>68975</v>
      </c>
      <c r="C18929" t="s" s="9">
        <v>198964</v>
      </c>
      <c r="D18929" t="s" s="9">
        <v>108970</v>
      </c>
      <c r="E18929" t="s" s="9">
        <v>148965</v>
      </c>
    </row>
    <row r="18930">
      <c r="A18930" t="s" s="9">
        <v>68976</v>
      </c>
      <c r="C18930" t="s" s="9">
        <v>198965</v>
      </c>
      <c r="D18930" t="s" s="9">
        <v>108971</v>
      </c>
      <c r="E18930" t="s" s="9">
        <v>148966</v>
      </c>
    </row>
    <row r="18931">
      <c r="A18931" t="s" s="9">
        <v>68977</v>
      </c>
      <c r="C18931" t="s" s="9">
        <v>198966</v>
      </c>
      <c r="D18931" t="s" s="9">
        <v>108972</v>
      </c>
      <c r="E18931" t="s" s="9">
        <v>148967</v>
      </c>
    </row>
    <row r="18932">
      <c r="A18932" t="s" s="9">
        <v>68978</v>
      </c>
      <c r="C18932" t="s" s="9">
        <v>198967</v>
      </c>
      <c r="D18932" t="s" s="9">
        <v>108973</v>
      </c>
      <c r="E18932" t="s" s="9">
        <v>148968</v>
      </c>
    </row>
    <row r="18933">
      <c r="A18933" t="s" s="9">
        <v>68979</v>
      </c>
      <c r="C18933" t="s" s="9">
        <v>198968</v>
      </c>
      <c r="D18933" t="s" s="9">
        <v>108974</v>
      </c>
      <c r="E18933" t="s" s="9">
        <v>148969</v>
      </c>
    </row>
    <row r="18934">
      <c r="A18934" t="s" s="9">
        <v>68980</v>
      </c>
      <c r="C18934" t="s" s="9">
        <v>198969</v>
      </c>
      <c r="D18934" t="s" s="9">
        <v>108975</v>
      </c>
      <c r="E18934" t="s" s="9">
        <v>148970</v>
      </c>
    </row>
    <row r="18935">
      <c r="A18935" t="s" s="9">
        <v>68981</v>
      </c>
      <c r="C18935" t="s" s="9">
        <v>198970</v>
      </c>
      <c r="D18935" t="s" s="9">
        <v>108976</v>
      </c>
      <c r="E18935" t="s" s="9">
        <v>148971</v>
      </c>
    </row>
    <row r="18936">
      <c r="A18936" t="s" s="9">
        <v>68982</v>
      </c>
      <c r="C18936" t="s" s="9">
        <v>198971</v>
      </c>
      <c r="D18936" t="s" s="9">
        <v>108977</v>
      </c>
      <c r="E18936" t="s" s="9">
        <v>148972</v>
      </c>
    </row>
    <row r="18937">
      <c r="A18937" t="s" s="9">
        <v>68983</v>
      </c>
      <c r="C18937" t="s" s="9">
        <v>198972</v>
      </c>
      <c r="D18937" t="s" s="9">
        <v>108978</v>
      </c>
      <c r="E18937" t="s" s="9">
        <v>148973</v>
      </c>
    </row>
    <row r="18938">
      <c r="A18938" t="s" s="9">
        <v>68984</v>
      </c>
      <c r="C18938" t="s" s="9">
        <v>198973</v>
      </c>
      <c r="D18938" t="s" s="9">
        <v>108979</v>
      </c>
      <c r="E18938" t="s" s="9">
        <v>148974</v>
      </c>
    </row>
    <row r="18939">
      <c r="A18939" t="s" s="9">
        <v>68985</v>
      </c>
      <c r="C18939" t="s" s="9">
        <v>198974</v>
      </c>
      <c r="D18939" t="s" s="9">
        <v>108980</v>
      </c>
      <c r="E18939" t="s" s="9">
        <v>148975</v>
      </c>
    </row>
    <row r="18940">
      <c r="A18940" t="s" s="9">
        <v>68986</v>
      </c>
      <c r="C18940" t="s" s="9">
        <v>198975</v>
      </c>
      <c r="D18940" t="s" s="9">
        <v>108981</v>
      </c>
      <c r="E18940" t="s" s="9">
        <v>148976</v>
      </c>
    </row>
    <row r="18941">
      <c r="A18941" t="s" s="9">
        <v>68987</v>
      </c>
      <c r="C18941" t="s" s="9">
        <v>198976</v>
      </c>
      <c r="D18941" t="s" s="9">
        <v>108982</v>
      </c>
      <c r="E18941" t="s" s="9">
        <v>148977</v>
      </c>
    </row>
    <row r="18942">
      <c r="A18942" t="s" s="9">
        <v>68988</v>
      </c>
      <c r="C18942" t="s" s="9">
        <v>198977</v>
      </c>
      <c r="D18942" t="s" s="9">
        <v>108983</v>
      </c>
      <c r="E18942" t="s" s="9">
        <v>148978</v>
      </c>
    </row>
    <row r="18943">
      <c r="A18943" t="s" s="9">
        <v>68989</v>
      </c>
      <c r="C18943" t="s" s="9">
        <v>198978</v>
      </c>
      <c r="D18943" t="s" s="9">
        <v>108984</v>
      </c>
      <c r="E18943" t="s" s="9">
        <v>148979</v>
      </c>
    </row>
    <row r="18944">
      <c r="A18944" t="s" s="9">
        <v>68990</v>
      </c>
      <c r="C18944" t="s" s="9">
        <v>198979</v>
      </c>
      <c r="D18944" t="s" s="9">
        <v>108985</v>
      </c>
      <c r="E18944" t="s" s="9">
        <v>148980</v>
      </c>
    </row>
    <row r="18945">
      <c r="A18945" t="s" s="9">
        <v>68991</v>
      </c>
      <c r="C18945" t="s" s="9">
        <v>198980</v>
      </c>
      <c r="D18945" t="s" s="9">
        <v>108986</v>
      </c>
      <c r="E18945" t="s" s="9">
        <v>148981</v>
      </c>
    </row>
    <row r="18946">
      <c r="A18946" t="s" s="9">
        <v>68992</v>
      </c>
      <c r="C18946" t="s" s="9">
        <v>198981</v>
      </c>
      <c r="D18946" t="s" s="9">
        <v>108987</v>
      </c>
      <c r="E18946" t="s" s="9">
        <v>148982</v>
      </c>
    </row>
    <row r="18947">
      <c r="A18947" t="s" s="9">
        <v>68993</v>
      </c>
      <c r="C18947" t="s" s="9">
        <v>198982</v>
      </c>
      <c r="D18947" t="s" s="9">
        <v>108988</v>
      </c>
      <c r="E18947" t="s" s="9">
        <v>148983</v>
      </c>
    </row>
    <row r="18948">
      <c r="A18948" t="s" s="9">
        <v>68994</v>
      </c>
      <c r="C18948" t="s" s="9">
        <v>198983</v>
      </c>
      <c r="D18948" t="s" s="9">
        <v>108989</v>
      </c>
      <c r="E18948" t="s" s="9">
        <v>148984</v>
      </c>
    </row>
    <row r="18949">
      <c r="A18949" t="s" s="9">
        <v>68995</v>
      </c>
      <c r="C18949" t="s" s="9">
        <v>198984</v>
      </c>
      <c r="D18949" t="s" s="9">
        <v>108990</v>
      </c>
      <c r="E18949" t="s" s="9">
        <v>148985</v>
      </c>
    </row>
    <row r="18950">
      <c r="A18950" t="s" s="9">
        <v>68996</v>
      </c>
      <c r="C18950" t="s" s="9">
        <v>198985</v>
      </c>
      <c r="D18950" t="s" s="9">
        <v>108991</v>
      </c>
      <c r="E18950" t="s" s="9">
        <v>148986</v>
      </c>
    </row>
    <row r="18951">
      <c r="A18951" t="s" s="9">
        <v>68997</v>
      </c>
      <c r="C18951" t="s" s="9">
        <v>198986</v>
      </c>
      <c r="D18951" t="s" s="9">
        <v>108992</v>
      </c>
      <c r="E18951" t="s" s="9">
        <v>148987</v>
      </c>
    </row>
    <row r="18952">
      <c r="A18952" t="s" s="9">
        <v>68998</v>
      </c>
      <c r="C18952" t="s" s="9">
        <v>198987</v>
      </c>
      <c r="D18952" t="s" s="9">
        <v>108993</v>
      </c>
      <c r="E18952" t="s" s="9">
        <v>148988</v>
      </c>
    </row>
    <row r="18953">
      <c r="A18953" t="s" s="9">
        <v>68999</v>
      </c>
      <c r="C18953" t="s" s="9">
        <v>198988</v>
      </c>
      <c r="D18953" t="s" s="9">
        <v>108994</v>
      </c>
      <c r="E18953" t="s" s="9">
        <v>148989</v>
      </c>
    </row>
    <row r="18954">
      <c r="A18954" t="s" s="9">
        <v>69000</v>
      </c>
      <c r="C18954" t="s" s="9">
        <v>198989</v>
      </c>
      <c r="D18954" t="s" s="9">
        <v>108995</v>
      </c>
      <c r="E18954" t="s" s="9">
        <v>148990</v>
      </c>
    </row>
    <row r="18955">
      <c r="A18955" t="s" s="9">
        <v>69001</v>
      </c>
      <c r="C18955" t="s" s="9">
        <v>198990</v>
      </c>
      <c r="D18955" t="s" s="9">
        <v>108996</v>
      </c>
      <c r="E18955" t="s" s="9">
        <v>148991</v>
      </c>
    </row>
    <row r="18956">
      <c r="A18956" t="s" s="9">
        <v>69002</v>
      </c>
      <c r="C18956" t="s" s="9">
        <v>198991</v>
      </c>
      <c r="D18956" t="s" s="9">
        <v>108997</v>
      </c>
      <c r="E18956" t="s" s="9">
        <v>148992</v>
      </c>
    </row>
    <row r="18957">
      <c r="A18957" t="s" s="9">
        <v>69003</v>
      </c>
      <c r="C18957" t="s" s="9">
        <v>198992</v>
      </c>
      <c r="D18957" t="s" s="9">
        <v>108998</v>
      </c>
      <c r="E18957" t="s" s="9">
        <v>148993</v>
      </c>
    </row>
    <row r="18958">
      <c r="A18958" t="s" s="9">
        <v>69004</v>
      </c>
      <c r="C18958" t="s" s="9">
        <v>198993</v>
      </c>
      <c r="D18958" t="s" s="9">
        <v>108999</v>
      </c>
      <c r="E18958" t="s" s="9">
        <v>148994</v>
      </c>
    </row>
    <row r="18959">
      <c r="A18959" t="s" s="9">
        <v>69005</v>
      </c>
      <c r="C18959" t="s" s="9">
        <v>198994</v>
      </c>
      <c r="D18959" t="s" s="9">
        <v>109000</v>
      </c>
      <c r="E18959" t="s" s="9">
        <v>148995</v>
      </c>
    </row>
    <row r="18960">
      <c r="A18960" t="s" s="9">
        <v>69006</v>
      </c>
      <c r="C18960" t="s" s="9">
        <v>198995</v>
      </c>
      <c r="D18960" t="s" s="9">
        <v>109001</v>
      </c>
      <c r="E18960" t="s" s="9">
        <v>148996</v>
      </c>
    </row>
    <row r="18961">
      <c r="A18961" t="s" s="9">
        <v>69007</v>
      </c>
      <c r="C18961" t="s" s="9">
        <v>198996</v>
      </c>
      <c r="D18961" t="s" s="9">
        <v>109002</v>
      </c>
      <c r="E18961" t="s" s="9">
        <v>148997</v>
      </c>
    </row>
    <row r="18962">
      <c r="A18962" t="s" s="9">
        <v>69008</v>
      </c>
      <c r="C18962" t="s" s="9">
        <v>198997</v>
      </c>
      <c r="D18962" t="s" s="9">
        <v>109003</v>
      </c>
      <c r="E18962" t="s" s="9">
        <v>148998</v>
      </c>
    </row>
    <row r="18963">
      <c r="A18963" t="s" s="9">
        <v>69009</v>
      </c>
      <c r="C18963" t="s" s="9">
        <v>198998</v>
      </c>
      <c r="D18963" t="s" s="9">
        <v>109004</v>
      </c>
      <c r="E18963" t="s" s="9">
        <v>148999</v>
      </c>
    </row>
    <row r="18964">
      <c r="A18964" t="s" s="9">
        <v>69010</v>
      </c>
      <c r="C18964" t="s" s="9">
        <v>198999</v>
      </c>
      <c r="D18964" t="s" s="9">
        <v>109005</v>
      </c>
      <c r="E18964" t="s" s="9">
        <v>149000</v>
      </c>
    </row>
    <row r="18965">
      <c r="A18965" t="s" s="9">
        <v>69011</v>
      </c>
      <c r="C18965" t="s" s="9">
        <v>199000</v>
      </c>
      <c r="D18965" t="s" s="9">
        <v>109006</v>
      </c>
      <c r="E18965" t="s" s="9">
        <v>149001</v>
      </c>
    </row>
    <row r="18966">
      <c r="A18966" t="s" s="9">
        <v>69012</v>
      </c>
      <c r="C18966" t="s" s="9">
        <v>199001</v>
      </c>
      <c r="D18966" t="s" s="9">
        <v>109007</v>
      </c>
      <c r="E18966" t="s" s="9">
        <v>149002</v>
      </c>
    </row>
    <row r="18967">
      <c r="A18967" t="s" s="9">
        <v>69013</v>
      </c>
      <c r="C18967" t="s" s="9">
        <v>199002</v>
      </c>
      <c r="D18967" t="s" s="9">
        <v>109008</v>
      </c>
      <c r="E18967" t="s" s="9">
        <v>149003</v>
      </c>
    </row>
    <row r="18968">
      <c r="A18968" t="s" s="9">
        <v>69014</v>
      </c>
      <c r="C18968" t="s" s="9">
        <v>199003</v>
      </c>
      <c r="D18968" t="s" s="9">
        <v>109009</v>
      </c>
      <c r="E18968" t="s" s="9">
        <v>149004</v>
      </c>
    </row>
    <row r="18969">
      <c r="A18969" t="s" s="9">
        <v>69015</v>
      </c>
      <c r="C18969" t="s" s="9">
        <v>199004</v>
      </c>
      <c r="D18969" t="s" s="9">
        <v>109010</v>
      </c>
      <c r="E18969" t="s" s="9">
        <v>149005</v>
      </c>
    </row>
    <row r="18970">
      <c r="A18970" t="s" s="9">
        <v>69016</v>
      </c>
      <c r="C18970" t="s" s="9">
        <v>199005</v>
      </c>
      <c r="D18970" t="s" s="9">
        <v>109011</v>
      </c>
      <c r="E18970" t="s" s="9">
        <v>149006</v>
      </c>
    </row>
    <row r="18971">
      <c r="A18971" t="s" s="9">
        <v>69017</v>
      </c>
      <c r="C18971" t="s" s="9">
        <v>199006</v>
      </c>
      <c r="D18971" t="s" s="9">
        <v>109012</v>
      </c>
      <c r="E18971" t="s" s="9">
        <v>149007</v>
      </c>
    </row>
    <row r="18972">
      <c r="A18972" t="s" s="9">
        <v>69018</v>
      </c>
      <c r="C18972" t="s" s="9">
        <v>199007</v>
      </c>
      <c r="D18972" t="s" s="9">
        <v>109013</v>
      </c>
      <c r="E18972" t="s" s="9">
        <v>149008</v>
      </c>
    </row>
    <row r="18973">
      <c r="A18973" t="s" s="9">
        <v>69019</v>
      </c>
      <c r="C18973" t="s" s="9">
        <v>199008</v>
      </c>
      <c r="D18973" t="s" s="9">
        <v>109014</v>
      </c>
      <c r="E18973" t="s" s="9">
        <v>149009</v>
      </c>
    </row>
    <row r="18974">
      <c r="A18974" t="s" s="9">
        <v>69020</v>
      </c>
      <c r="C18974" t="s" s="9">
        <v>199009</v>
      </c>
      <c r="D18974" t="s" s="9">
        <v>109015</v>
      </c>
      <c r="E18974" t="s" s="9">
        <v>149010</v>
      </c>
    </row>
    <row r="18975">
      <c r="A18975" t="s" s="9">
        <v>69021</v>
      </c>
      <c r="C18975" t="s" s="9">
        <v>199010</v>
      </c>
      <c r="D18975" t="s" s="9">
        <v>109016</v>
      </c>
      <c r="E18975" t="s" s="9">
        <v>149011</v>
      </c>
    </row>
    <row r="18976">
      <c r="A18976" t="s" s="9">
        <v>69022</v>
      </c>
      <c r="C18976" t="s" s="9">
        <v>199011</v>
      </c>
      <c r="D18976" t="s" s="9">
        <v>109017</v>
      </c>
      <c r="E18976" t="s" s="9">
        <v>149012</v>
      </c>
    </row>
    <row r="18977">
      <c r="A18977" t="s" s="9">
        <v>69023</v>
      </c>
      <c r="C18977" t="s" s="9">
        <v>199012</v>
      </c>
      <c r="D18977" t="s" s="9">
        <v>109018</v>
      </c>
      <c r="E18977" t="s" s="9">
        <v>149013</v>
      </c>
    </row>
    <row r="18978">
      <c r="A18978" t="s" s="9">
        <v>69024</v>
      </c>
      <c r="C18978" t="s" s="9">
        <v>199013</v>
      </c>
      <c r="D18978" t="s" s="9">
        <v>109019</v>
      </c>
      <c r="E18978" t="s" s="9">
        <v>149014</v>
      </c>
    </row>
    <row r="18979">
      <c r="A18979" t="s" s="9">
        <v>69025</v>
      </c>
      <c r="C18979" t="s" s="9">
        <v>199014</v>
      </c>
      <c r="D18979" t="s" s="9">
        <v>109020</v>
      </c>
      <c r="E18979" t="s" s="9">
        <v>149015</v>
      </c>
    </row>
    <row r="18980">
      <c r="A18980" t="s" s="9">
        <v>69026</v>
      </c>
      <c r="C18980" t="s" s="9">
        <v>199015</v>
      </c>
      <c r="D18980" t="s" s="9">
        <v>109021</v>
      </c>
      <c r="E18980" t="s" s="9">
        <v>149016</v>
      </c>
    </row>
    <row r="18981">
      <c r="A18981" t="s" s="9">
        <v>69027</v>
      </c>
      <c r="C18981" t="s" s="9">
        <v>199016</v>
      </c>
      <c r="D18981" t="s" s="9">
        <v>109022</v>
      </c>
      <c r="E18981" t="s" s="9">
        <v>149017</v>
      </c>
    </row>
    <row r="18982">
      <c r="A18982" t="s" s="9">
        <v>69028</v>
      </c>
      <c r="C18982" t="s" s="9">
        <v>199017</v>
      </c>
      <c r="D18982" t="s" s="9">
        <v>109023</v>
      </c>
      <c r="E18982" t="s" s="9">
        <v>149018</v>
      </c>
    </row>
    <row r="18983">
      <c r="A18983" t="s" s="9">
        <v>69029</v>
      </c>
      <c r="C18983" t="s" s="9">
        <v>199018</v>
      </c>
      <c r="D18983" t="s" s="9">
        <v>109024</v>
      </c>
      <c r="E18983" t="s" s="9">
        <v>149019</v>
      </c>
    </row>
    <row r="18984">
      <c r="A18984" t="s" s="9">
        <v>69030</v>
      </c>
      <c r="C18984" t="s" s="9">
        <v>199019</v>
      </c>
      <c r="D18984" t="s" s="9">
        <v>109025</v>
      </c>
      <c r="E18984" t="s" s="9">
        <v>149020</v>
      </c>
    </row>
    <row r="18985">
      <c r="A18985" t="s" s="9">
        <v>69031</v>
      </c>
      <c r="C18985" t="s" s="9">
        <v>199020</v>
      </c>
      <c r="D18985" t="s" s="9">
        <v>109026</v>
      </c>
      <c r="E18985" t="s" s="9">
        <v>149021</v>
      </c>
    </row>
    <row r="18986">
      <c r="A18986" t="s" s="9">
        <v>69032</v>
      </c>
      <c r="C18986" t="s" s="9">
        <v>199021</v>
      </c>
      <c r="D18986" t="s" s="9">
        <v>109027</v>
      </c>
      <c r="E18986" t="s" s="9">
        <v>149022</v>
      </c>
    </row>
    <row r="18987">
      <c r="A18987" t="s" s="9">
        <v>69033</v>
      </c>
      <c r="C18987" t="s" s="9">
        <v>199022</v>
      </c>
      <c r="D18987" t="s" s="9">
        <v>109028</v>
      </c>
      <c r="E18987" t="s" s="9">
        <v>149023</v>
      </c>
    </row>
    <row r="18988">
      <c r="A18988" t="s" s="9">
        <v>69034</v>
      </c>
      <c r="C18988" t="s" s="9">
        <v>199023</v>
      </c>
      <c r="D18988" t="s" s="9">
        <v>109029</v>
      </c>
      <c r="E18988" t="s" s="9">
        <v>149024</v>
      </c>
    </row>
    <row r="18989">
      <c r="A18989" t="s" s="9">
        <v>69035</v>
      </c>
      <c r="C18989" t="s" s="9">
        <v>199024</v>
      </c>
      <c r="D18989" t="s" s="9">
        <v>109030</v>
      </c>
      <c r="E18989" t="s" s="9">
        <v>149025</v>
      </c>
    </row>
    <row r="18990">
      <c r="A18990" t="s" s="9">
        <v>69036</v>
      </c>
      <c r="C18990" t="s" s="9">
        <v>199025</v>
      </c>
      <c r="D18990" t="s" s="9">
        <v>109031</v>
      </c>
      <c r="E18990" t="s" s="9">
        <v>149026</v>
      </c>
    </row>
    <row r="18991">
      <c r="A18991" t="s" s="9">
        <v>69037</v>
      </c>
      <c r="C18991" t="s" s="9">
        <v>199026</v>
      </c>
      <c r="D18991" t="s" s="9">
        <v>109032</v>
      </c>
      <c r="E18991" t="s" s="9">
        <v>149027</v>
      </c>
    </row>
    <row r="18992">
      <c r="A18992" t="s" s="9">
        <v>69038</v>
      </c>
      <c r="C18992" t="s" s="9">
        <v>199027</v>
      </c>
      <c r="D18992" t="s" s="9">
        <v>109033</v>
      </c>
      <c r="E18992" t="s" s="9">
        <v>149028</v>
      </c>
    </row>
    <row r="18993">
      <c r="A18993" t="s" s="9">
        <v>69039</v>
      </c>
      <c r="C18993" t="s" s="9">
        <v>199028</v>
      </c>
      <c r="D18993" t="s" s="9">
        <v>109034</v>
      </c>
      <c r="E18993" t="s" s="9">
        <v>149029</v>
      </c>
    </row>
    <row r="18994">
      <c r="A18994" t="s" s="9">
        <v>69040</v>
      </c>
      <c r="C18994" t="s" s="9">
        <v>199029</v>
      </c>
      <c r="D18994" t="s" s="9">
        <v>109035</v>
      </c>
      <c r="E18994" t="s" s="9">
        <v>149030</v>
      </c>
    </row>
    <row r="18995">
      <c r="A18995" t="s" s="9">
        <v>69041</v>
      </c>
      <c r="C18995" t="s" s="9">
        <v>199030</v>
      </c>
      <c r="D18995" t="s" s="9">
        <v>109036</v>
      </c>
      <c r="E18995" t="s" s="9">
        <v>149031</v>
      </c>
    </row>
    <row r="18996">
      <c r="A18996" t="s" s="9">
        <v>69042</v>
      </c>
      <c r="C18996" t="s" s="9">
        <v>199031</v>
      </c>
      <c r="D18996" t="s" s="9">
        <v>109037</v>
      </c>
      <c r="E18996" t="s" s="9">
        <v>149032</v>
      </c>
    </row>
    <row r="18997">
      <c r="A18997" t="s" s="9">
        <v>69043</v>
      </c>
      <c r="C18997" t="s" s="9">
        <v>199032</v>
      </c>
      <c r="D18997" t="s" s="9">
        <v>109038</v>
      </c>
      <c r="E18997" t="s" s="9">
        <v>149033</v>
      </c>
    </row>
    <row r="18998">
      <c r="A18998" t="s" s="9">
        <v>69044</v>
      </c>
      <c r="C18998" t="s" s="9">
        <v>199033</v>
      </c>
      <c r="D18998" t="s" s="9">
        <v>109039</v>
      </c>
      <c r="E18998" t="s" s="9">
        <v>149034</v>
      </c>
    </row>
    <row r="18999">
      <c r="A18999" t="s" s="9">
        <v>69045</v>
      </c>
      <c r="C18999" t="s" s="9">
        <v>199034</v>
      </c>
      <c r="D18999" t="s" s="9">
        <v>109040</v>
      </c>
      <c r="E18999" t="s" s="9">
        <v>149035</v>
      </c>
    </row>
    <row r="19000">
      <c r="A19000" t="s" s="9">
        <v>69046</v>
      </c>
      <c r="C19000" t="s" s="9">
        <v>199035</v>
      </c>
      <c r="D19000" t="s" s="9">
        <v>109041</v>
      </c>
      <c r="E19000" t="s" s="9">
        <v>149036</v>
      </c>
    </row>
    <row r="19001">
      <c r="A19001" t="s" s="9">
        <v>69047</v>
      </c>
      <c r="C19001" t="s" s="9">
        <v>199036</v>
      </c>
      <c r="D19001" t="s" s="9">
        <v>109042</v>
      </c>
      <c r="E19001" t="s" s="9">
        <v>149037</v>
      </c>
    </row>
    <row r="19002">
      <c r="A19002" t="s" s="9">
        <v>69048</v>
      </c>
      <c r="C19002" t="s" s="9">
        <v>199037</v>
      </c>
      <c r="D19002" t="s" s="9">
        <v>109043</v>
      </c>
      <c r="E19002" t="s" s="9">
        <v>149038</v>
      </c>
    </row>
    <row r="19003">
      <c r="A19003" t="s" s="9">
        <v>69049</v>
      </c>
      <c r="C19003" t="s" s="9">
        <v>199038</v>
      </c>
      <c r="D19003" t="s" s="9">
        <v>109044</v>
      </c>
      <c r="E19003" t="s" s="9">
        <v>149039</v>
      </c>
    </row>
    <row r="19004">
      <c r="A19004" t="s" s="9">
        <v>69050</v>
      </c>
      <c r="C19004" t="s" s="9">
        <v>199039</v>
      </c>
      <c r="D19004" t="s" s="9">
        <v>109045</v>
      </c>
      <c r="E19004" t="s" s="9">
        <v>149040</v>
      </c>
    </row>
    <row r="19005">
      <c r="A19005" t="s" s="9">
        <v>69051</v>
      </c>
      <c r="C19005" t="s" s="9">
        <v>199040</v>
      </c>
      <c r="D19005" t="s" s="9">
        <v>109046</v>
      </c>
      <c r="E19005" t="s" s="9">
        <v>149041</v>
      </c>
    </row>
    <row r="19006">
      <c r="A19006" t="s" s="9">
        <v>69052</v>
      </c>
      <c r="C19006" t="s" s="9">
        <v>199041</v>
      </c>
      <c r="D19006" t="s" s="9">
        <v>109047</v>
      </c>
      <c r="E19006" t="s" s="9">
        <v>149042</v>
      </c>
    </row>
    <row r="19007">
      <c r="A19007" t="s" s="9">
        <v>69053</v>
      </c>
      <c r="C19007" t="s" s="9">
        <v>199042</v>
      </c>
      <c r="D19007" t="s" s="9">
        <v>109048</v>
      </c>
      <c r="E19007" t="s" s="9">
        <v>149043</v>
      </c>
    </row>
    <row r="19008">
      <c r="A19008" t="s" s="9">
        <v>69054</v>
      </c>
      <c r="C19008" t="s" s="9">
        <v>199043</v>
      </c>
      <c r="D19008" t="s" s="9">
        <v>109049</v>
      </c>
      <c r="E19008" t="s" s="9">
        <v>149044</v>
      </c>
    </row>
    <row r="19009">
      <c r="A19009" t="s" s="9">
        <v>69055</v>
      </c>
      <c r="C19009" t="s" s="9">
        <v>199044</v>
      </c>
      <c r="D19009" t="s" s="9">
        <v>109050</v>
      </c>
      <c r="E19009" t="s" s="9">
        <v>149045</v>
      </c>
    </row>
    <row r="19010">
      <c r="A19010" t="s" s="9">
        <v>69056</v>
      </c>
      <c r="C19010" t="s" s="9">
        <v>199045</v>
      </c>
      <c r="D19010" t="s" s="9">
        <v>109051</v>
      </c>
      <c r="E19010" t="s" s="9">
        <v>149046</v>
      </c>
    </row>
    <row r="19011">
      <c r="A19011" t="s" s="9">
        <v>69057</v>
      </c>
      <c r="C19011" t="s" s="9">
        <v>199046</v>
      </c>
      <c r="D19011" t="s" s="9">
        <v>109052</v>
      </c>
      <c r="E19011" t="s" s="9">
        <v>149047</v>
      </c>
    </row>
    <row r="19012">
      <c r="A19012" t="s" s="9">
        <v>69058</v>
      </c>
      <c r="C19012" t="s" s="9">
        <v>199047</v>
      </c>
      <c r="D19012" t="s" s="9">
        <v>109053</v>
      </c>
      <c r="E19012" t="s" s="9">
        <v>149048</v>
      </c>
    </row>
    <row r="19013">
      <c r="A19013" t="s" s="9">
        <v>69059</v>
      </c>
      <c r="C19013" t="s" s="9">
        <v>199048</v>
      </c>
      <c r="D19013" t="s" s="9">
        <v>109054</v>
      </c>
      <c r="E19013" t="s" s="9">
        <v>149049</v>
      </c>
    </row>
    <row r="19014">
      <c r="A19014" t="s" s="9">
        <v>69060</v>
      </c>
      <c r="C19014" t="s" s="9">
        <v>199049</v>
      </c>
      <c r="D19014" t="s" s="9">
        <v>109055</v>
      </c>
      <c r="E19014" t="s" s="9">
        <v>149050</v>
      </c>
    </row>
    <row r="19015">
      <c r="A19015" t="s" s="9">
        <v>69061</v>
      </c>
      <c r="C19015" t="s" s="9">
        <v>199050</v>
      </c>
      <c r="D19015" t="s" s="9">
        <v>109056</v>
      </c>
      <c r="E19015" t="s" s="9">
        <v>149051</v>
      </c>
    </row>
    <row r="19016">
      <c r="A19016" t="s" s="9">
        <v>69062</v>
      </c>
      <c r="C19016" t="s" s="9">
        <v>199051</v>
      </c>
      <c r="D19016" t="s" s="9">
        <v>109057</v>
      </c>
      <c r="E19016" t="s" s="9">
        <v>149052</v>
      </c>
    </row>
    <row r="19017">
      <c r="A19017" t="s" s="9">
        <v>69063</v>
      </c>
      <c r="C19017" t="s" s="9">
        <v>199052</v>
      </c>
      <c r="D19017" t="s" s="9">
        <v>109058</v>
      </c>
      <c r="E19017" t="s" s="9">
        <v>149053</v>
      </c>
    </row>
    <row r="19018">
      <c r="A19018" t="s" s="9">
        <v>69064</v>
      </c>
      <c r="C19018" t="s" s="9">
        <v>199053</v>
      </c>
      <c r="D19018" t="s" s="9">
        <v>109059</v>
      </c>
      <c r="E19018" t="s" s="9">
        <v>149054</v>
      </c>
    </row>
    <row r="19019">
      <c r="A19019" t="s" s="9">
        <v>69065</v>
      </c>
      <c r="C19019" t="s" s="9">
        <v>199054</v>
      </c>
      <c r="D19019" t="s" s="9">
        <v>109060</v>
      </c>
      <c r="E19019" t="s" s="9">
        <v>149055</v>
      </c>
    </row>
    <row r="19020">
      <c r="A19020" t="s" s="9">
        <v>69066</v>
      </c>
      <c r="C19020" t="s" s="9">
        <v>199055</v>
      </c>
      <c r="D19020" t="s" s="9">
        <v>109061</v>
      </c>
      <c r="E19020" t="s" s="9">
        <v>149056</v>
      </c>
    </row>
    <row r="19021">
      <c r="A19021" t="s" s="9">
        <v>69067</v>
      </c>
      <c r="C19021" t="s" s="9">
        <v>199056</v>
      </c>
      <c r="D19021" t="s" s="9">
        <v>109062</v>
      </c>
      <c r="E19021" t="s" s="9">
        <v>149057</v>
      </c>
    </row>
    <row r="19022">
      <c r="A19022" t="s" s="9">
        <v>69068</v>
      </c>
      <c r="C19022" t="s" s="9">
        <v>199057</v>
      </c>
      <c r="D19022" t="s" s="9">
        <v>109063</v>
      </c>
      <c r="E19022" t="s" s="9">
        <v>149058</v>
      </c>
    </row>
    <row r="19023">
      <c r="A19023" t="s" s="9">
        <v>69069</v>
      </c>
      <c r="C19023" t="s" s="9">
        <v>199058</v>
      </c>
      <c r="D19023" t="s" s="9">
        <v>109064</v>
      </c>
      <c r="E19023" t="s" s="9">
        <v>149059</v>
      </c>
    </row>
    <row r="19024">
      <c r="A19024" t="s" s="9">
        <v>69070</v>
      </c>
      <c r="C19024" t="s" s="9">
        <v>199059</v>
      </c>
      <c r="D19024" t="s" s="9">
        <v>109065</v>
      </c>
      <c r="E19024" t="s" s="9">
        <v>149060</v>
      </c>
    </row>
    <row r="19025">
      <c r="A19025" t="s" s="9">
        <v>69071</v>
      </c>
      <c r="C19025" t="s" s="9">
        <v>199060</v>
      </c>
      <c r="D19025" t="s" s="9">
        <v>109066</v>
      </c>
      <c r="E19025" t="s" s="9">
        <v>149061</v>
      </c>
    </row>
    <row r="19026">
      <c r="A19026" t="s" s="9">
        <v>69072</v>
      </c>
      <c r="C19026" t="s" s="9">
        <v>199061</v>
      </c>
      <c r="D19026" t="s" s="9">
        <v>109067</v>
      </c>
      <c r="E19026" t="s" s="9">
        <v>149062</v>
      </c>
    </row>
    <row r="19027">
      <c r="A19027" t="s" s="9">
        <v>69073</v>
      </c>
      <c r="C19027" t="s" s="9">
        <v>199062</v>
      </c>
      <c r="D19027" t="s" s="9">
        <v>109068</v>
      </c>
      <c r="E19027" t="s" s="9">
        <v>149063</v>
      </c>
    </row>
    <row r="19028">
      <c r="A19028" t="s" s="9">
        <v>69074</v>
      </c>
      <c r="C19028" t="s" s="9">
        <v>199063</v>
      </c>
      <c r="D19028" t="s" s="9">
        <v>109069</v>
      </c>
      <c r="E19028" t="s" s="9">
        <v>149064</v>
      </c>
    </row>
    <row r="19029">
      <c r="A19029" t="s" s="9">
        <v>69075</v>
      </c>
      <c r="C19029" t="s" s="9">
        <v>199064</v>
      </c>
      <c r="D19029" t="s" s="9">
        <v>109070</v>
      </c>
      <c r="E19029" t="s" s="9">
        <v>149065</v>
      </c>
    </row>
    <row r="19030">
      <c r="A19030" t="s" s="9">
        <v>69076</v>
      </c>
      <c r="C19030" t="s" s="9">
        <v>199065</v>
      </c>
      <c r="D19030" t="s" s="9">
        <v>109071</v>
      </c>
      <c r="E19030" t="s" s="9">
        <v>149066</v>
      </c>
    </row>
    <row r="19031">
      <c r="A19031" t="s" s="9">
        <v>69077</v>
      </c>
      <c r="C19031" t="s" s="9">
        <v>199066</v>
      </c>
      <c r="D19031" t="s" s="9">
        <v>109072</v>
      </c>
      <c r="E19031" t="s" s="9">
        <v>149067</v>
      </c>
    </row>
    <row r="19032">
      <c r="A19032" t="s" s="9">
        <v>69078</v>
      </c>
      <c r="C19032" t="s" s="9">
        <v>199067</v>
      </c>
      <c r="D19032" t="s" s="9">
        <v>109073</v>
      </c>
      <c r="E19032" t="s" s="9">
        <v>149068</v>
      </c>
    </row>
    <row r="19033">
      <c r="A19033" t="s" s="9">
        <v>69079</v>
      </c>
      <c r="C19033" t="s" s="9">
        <v>199068</v>
      </c>
      <c r="D19033" t="s" s="9">
        <v>109074</v>
      </c>
      <c r="E19033" t="s" s="9">
        <v>149069</v>
      </c>
    </row>
    <row r="19034">
      <c r="A19034" t="s" s="9">
        <v>69080</v>
      </c>
      <c r="C19034" t="s" s="9">
        <v>199069</v>
      </c>
      <c r="D19034" t="s" s="9">
        <v>109075</v>
      </c>
      <c r="E19034" t="s" s="9">
        <v>149070</v>
      </c>
    </row>
    <row r="19035">
      <c r="A19035" t="s" s="9">
        <v>69081</v>
      </c>
      <c r="C19035" t="s" s="9">
        <v>199070</v>
      </c>
      <c r="D19035" t="s" s="9">
        <v>109076</v>
      </c>
      <c r="E19035" t="s" s="9">
        <v>149071</v>
      </c>
    </row>
    <row r="19036">
      <c r="A19036" t="s" s="9">
        <v>69082</v>
      </c>
      <c r="C19036" t="s" s="9">
        <v>199071</v>
      </c>
      <c r="D19036" t="s" s="9">
        <v>109077</v>
      </c>
      <c r="E19036" t="s" s="9">
        <v>149072</v>
      </c>
    </row>
    <row r="19037">
      <c r="A19037" t="s" s="9">
        <v>69083</v>
      </c>
      <c r="C19037" t="s" s="9">
        <v>199072</v>
      </c>
      <c r="D19037" t="s" s="9">
        <v>109078</v>
      </c>
      <c r="E19037" t="s" s="9">
        <v>149073</v>
      </c>
    </row>
    <row r="19038">
      <c r="A19038" t="s" s="9">
        <v>69084</v>
      </c>
      <c r="C19038" t="s" s="9">
        <v>199073</v>
      </c>
      <c r="D19038" t="s" s="9">
        <v>109079</v>
      </c>
      <c r="E19038" t="s" s="9">
        <v>149074</v>
      </c>
    </row>
    <row r="19039">
      <c r="A19039" t="s" s="9">
        <v>69085</v>
      </c>
      <c r="C19039" t="s" s="9">
        <v>199074</v>
      </c>
      <c r="D19039" t="s" s="9">
        <v>109080</v>
      </c>
      <c r="E19039" t="s" s="9">
        <v>149075</v>
      </c>
    </row>
    <row r="19040">
      <c r="A19040" t="s" s="9">
        <v>69086</v>
      </c>
      <c r="C19040" t="s" s="9">
        <v>199075</v>
      </c>
      <c r="D19040" t="s" s="9">
        <v>109081</v>
      </c>
      <c r="E19040" t="s" s="9">
        <v>149076</v>
      </c>
    </row>
    <row r="19041">
      <c r="A19041" t="s" s="9">
        <v>69087</v>
      </c>
      <c r="C19041" t="s" s="9">
        <v>199076</v>
      </c>
      <c r="D19041" t="s" s="9">
        <v>109082</v>
      </c>
      <c r="E19041" t="s" s="9">
        <v>149077</v>
      </c>
    </row>
    <row r="19042">
      <c r="A19042" t="s" s="9">
        <v>69088</v>
      </c>
      <c r="C19042" t="s" s="9">
        <v>199077</v>
      </c>
      <c r="D19042" t="s" s="9">
        <v>109083</v>
      </c>
      <c r="E19042" t="s" s="9">
        <v>149078</v>
      </c>
    </row>
    <row r="19043">
      <c r="A19043" t="s" s="9">
        <v>69089</v>
      </c>
      <c r="C19043" t="s" s="9">
        <v>199078</v>
      </c>
      <c r="D19043" t="s" s="9">
        <v>109084</v>
      </c>
      <c r="E19043" t="s" s="9">
        <v>149079</v>
      </c>
    </row>
    <row r="19044">
      <c r="A19044" t="s" s="9">
        <v>69090</v>
      </c>
      <c r="C19044" t="s" s="9">
        <v>199079</v>
      </c>
      <c r="D19044" t="s" s="9">
        <v>109085</v>
      </c>
      <c r="E19044" t="s" s="9">
        <v>149080</v>
      </c>
    </row>
    <row r="19045">
      <c r="A19045" t="s" s="9">
        <v>69091</v>
      </c>
      <c r="C19045" t="s" s="9">
        <v>199080</v>
      </c>
      <c r="D19045" t="s" s="9">
        <v>109086</v>
      </c>
      <c r="E19045" t="s" s="9">
        <v>149081</v>
      </c>
    </row>
    <row r="19046">
      <c r="A19046" t="s" s="9">
        <v>69092</v>
      </c>
      <c r="C19046" t="s" s="9">
        <v>199081</v>
      </c>
      <c r="D19046" t="s" s="9">
        <v>109087</v>
      </c>
      <c r="E19046" t="s" s="9">
        <v>149082</v>
      </c>
    </row>
    <row r="19047">
      <c r="A19047" t="s" s="9">
        <v>69093</v>
      </c>
      <c r="C19047" t="s" s="9">
        <v>199082</v>
      </c>
      <c r="D19047" t="s" s="9">
        <v>109088</v>
      </c>
      <c r="E19047" t="s" s="9">
        <v>149083</v>
      </c>
    </row>
    <row r="19048">
      <c r="A19048" t="s" s="9">
        <v>69094</v>
      </c>
      <c r="C19048" t="s" s="9">
        <v>199083</v>
      </c>
      <c r="D19048" t="s" s="9">
        <v>109089</v>
      </c>
      <c r="E19048" t="s" s="9">
        <v>149084</v>
      </c>
    </row>
    <row r="19049">
      <c r="A19049" t="s" s="9">
        <v>69095</v>
      </c>
      <c r="C19049" t="s" s="9">
        <v>199084</v>
      </c>
      <c r="D19049" t="s" s="9">
        <v>109090</v>
      </c>
      <c r="E19049" t="s" s="9">
        <v>149085</v>
      </c>
    </row>
    <row r="19050">
      <c r="A19050" t="s" s="9">
        <v>69096</v>
      </c>
      <c r="C19050" t="s" s="9">
        <v>199085</v>
      </c>
      <c r="D19050" t="s" s="9">
        <v>109091</v>
      </c>
      <c r="E19050" t="s" s="9">
        <v>149086</v>
      </c>
    </row>
    <row r="19051">
      <c r="A19051" t="s" s="9">
        <v>69097</v>
      </c>
      <c r="C19051" t="s" s="9">
        <v>199086</v>
      </c>
      <c r="D19051" t="s" s="9">
        <v>109092</v>
      </c>
      <c r="E19051" t="s" s="9">
        <v>149087</v>
      </c>
    </row>
    <row r="19052">
      <c r="A19052" t="s" s="9">
        <v>69098</v>
      </c>
      <c r="C19052" t="s" s="9">
        <v>199087</v>
      </c>
      <c r="D19052" t="s" s="9">
        <v>109093</v>
      </c>
      <c r="E19052" t="s" s="9">
        <v>149088</v>
      </c>
    </row>
    <row r="19053">
      <c r="A19053" t="s" s="9">
        <v>69099</v>
      </c>
      <c r="C19053" t="s" s="9">
        <v>199088</v>
      </c>
      <c r="D19053" t="s" s="9">
        <v>109094</v>
      </c>
      <c r="E19053" t="s" s="9">
        <v>149089</v>
      </c>
    </row>
    <row r="19054">
      <c r="A19054" t="s" s="9">
        <v>69100</v>
      </c>
      <c r="C19054" t="s" s="9">
        <v>199089</v>
      </c>
      <c r="D19054" t="s" s="9">
        <v>109095</v>
      </c>
      <c r="E19054" t="s" s="9">
        <v>149090</v>
      </c>
    </row>
    <row r="19055">
      <c r="A19055" t="s" s="9">
        <v>69101</v>
      </c>
      <c r="C19055" t="s" s="9">
        <v>199090</v>
      </c>
      <c r="D19055" t="s" s="9">
        <v>109096</v>
      </c>
      <c r="E19055" t="s" s="9">
        <v>149091</v>
      </c>
    </row>
    <row r="19056">
      <c r="A19056" t="s" s="9">
        <v>69102</v>
      </c>
      <c r="C19056" t="s" s="9">
        <v>199091</v>
      </c>
      <c r="D19056" t="s" s="9">
        <v>109097</v>
      </c>
      <c r="E19056" t="s" s="9">
        <v>149092</v>
      </c>
    </row>
    <row r="19057">
      <c r="A19057" t="s" s="9">
        <v>69103</v>
      </c>
      <c r="C19057" t="s" s="9">
        <v>199092</v>
      </c>
      <c r="D19057" t="s" s="9">
        <v>109098</v>
      </c>
      <c r="E19057" t="s" s="9">
        <v>149093</v>
      </c>
    </row>
    <row r="19058">
      <c r="A19058" t="s" s="9">
        <v>69104</v>
      </c>
      <c r="C19058" t="s" s="9">
        <v>199093</v>
      </c>
      <c r="D19058" t="s" s="9">
        <v>109099</v>
      </c>
      <c r="E19058" t="s" s="9">
        <v>149094</v>
      </c>
    </row>
    <row r="19059">
      <c r="A19059" t="s" s="9">
        <v>69105</v>
      </c>
      <c r="C19059" t="s" s="9">
        <v>199094</v>
      </c>
      <c r="D19059" t="s" s="9">
        <v>109100</v>
      </c>
      <c r="E19059" t="s" s="9">
        <v>149095</v>
      </c>
    </row>
    <row r="19060">
      <c r="A19060" t="s" s="9">
        <v>69106</v>
      </c>
      <c r="C19060" t="s" s="9">
        <v>199095</v>
      </c>
      <c r="D19060" t="s" s="9">
        <v>109101</v>
      </c>
      <c r="E19060" t="s" s="9">
        <v>149096</v>
      </c>
    </row>
    <row r="19061">
      <c r="A19061" t="s" s="9">
        <v>69107</v>
      </c>
      <c r="C19061" t="s" s="9">
        <v>199096</v>
      </c>
      <c r="D19061" t="s" s="9">
        <v>109102</v>
      </c>
      <c r="E19061" t="s" s="9">
        <v>149097</v>
      </c>
    </row>
    <row r="19062">
      <c r="A19062" t="s" s="9">
        <v>69108</v>
      </c>
      <c r="C19062" t="s" s="9">
        <v>199097</v>
      </c>
      <c r="D19062" t="s" s="9">
        <v>109103</v>
      </c>
      <c r="E19062" t="s" s="9">
        <v>149098</v>
      </c>
    </row>
    <row r="19063">
      <c r="A19063" t="s" s="9">
        <v>69109</v>
      </c>
      <c r="C19063" t="s" s="9">
        <v>199098</v>
      </c>
      <c r="D19063" t="s" s="9">
        <v>109104</v>
      </c>
      <c r="E19063" t="s" s="9">
        <v>149099</v>
      </c>
    </row>
    <row r="19064">
      <c r="A19064" t="s" s="9">
        <v>69110</v>
      </c>
      <c r="C19064" t="s" s="9">
        <v>199099</v>
      </c>
      <c r="D19064" t="s" s="9">
        <v>109105</v>
      </c>
      <c r="E19064" t="s" s="9">
        <v>149100</v>
      </c>
    </row>
    <row r="19065">
      <c r="A19065" t="s" s="9">
        <v>69111</v>
      </c>
      <c r="C19065" t="s" s="9">
        <v>199100</v>
      </c>
      <c r="D19065" t="s" s="9">
        <v>109106</v>
      </c>
      <c r="E19065" t="s" s="9">
        <v>149101</v>
      </c>
    </row>
    <row r="19066">
      <c r="A19066" t="s" s="9">
        <v>69112</v>
      </c>
      <c r="C19066" t="s" s="9">
        <v>199101</v>
      </c>
      <c r="D19066" t="s" s="9">
        <v>109107</v>
      </c>
      <c r="E19066" t="s" s="9">
        <v>149102</v>
      </c>
    </row>
    <row r="19067">
      <c r="A19067" t="s" s="9">
        <v>69113</v>
      </c>
      <c r="C19067" t="s" s="9">
        <v>199102</v>
      </c>
      <c r="D19067" t="s" s="9">
        <v>109108</v>
      </c>
      <c r="E19067" t="s" s="9">
        <v>149103</v>
      </c>
    </row>
    <row r="19068">
      <c r="A19068" t="s" s="9">
        <v>69114</v>
      </c>
      <c r="C19068" t="s" s="9">
        <v>199103</v>
      </c>
      <c r="D19068" t="s" s="9">
        <v>109109</v>
      </c>
      <c r="E19068" t="s" s="9">
        <v>149104</v>
      </c>
    </row>
    <row r="19069">
      <c r="A19069" t="s" s="9">
        <v>69115</v>
      </c>
      <c r="C19069" t="s" s="9">
        <v>199104</v>
      </c>
      <c r="D19069" t="s" s="9">
        <v>109110</v>
      </c>
      <c r="E19069" t="s" s="9">
        <v>149105</v>
      </c>
    </row>
    <row r="19070">
      <c r="A19070" t="s" s="9">
        <v>69116</v>
      </c>
      <c r="C19070" t="s" s="9">
        <v>199105</v>
      </c>
      <c r="D19070" t="s" s="9">
        <v>109111</v>
      </c>
      <c r="E19070" t="s" s="9">
        <v>149106</v>
      </c>
    </row>
    <row r="19071">
      <c r="A19071" t="s" s="9">
        <v>69117</v>
      </c>
      <c r="C19071" t="s" s="9">
        <v>199106</v>
      </c>
      <c r="D19071" t="s" s="9">
        <v>109112</v>
      </c>
      <c r="E19071" t="s" s="9">
        <v>149107</v>
      </c>
    </row>
    <row r="19072">
      <c r="A19072" t="s" s="9">
        <v>69118</v>
      </c>
      <c r="C19072" t="s" s="9">
        <v>199107</v>
      </c>
      <c r="D19072" t="s" s="9">
        <v>109113</v>
      </c>
      <c r="E19072" t="s" s="9">
        <v>149108</v>
      </c>
    </row>
    <row r="19073">
      <c r="A19073" t="s" s="9">
        <v>69119</v>
      </c>
      <c r="C19073" t="s" s="9">
        <v>199108</v>
      </c>
      <c r="D19073" t="s" s="9">
        <v>109114</v>
      </c>
      <c r="E19073" t="s" s="9">
        <v>149109</v>
      </c>
    </row>
    <row r="19074">
      <c r="A19074" t="s" s="9">
        <v>69120</v>
      </c>
      <c r="C19074" t="s" s="9">
        <v>199109</v>
      </c>
      <c r="D19074" t="s" s="9">
        <v>109115</v>
      </c>
      <c r="E19074" t="s" s="9">
        <v>149110</v>
      </c>
    </row>
    <row r="19075">
      <c r="A19075" t="s" s="9">
        <v>69121</v>
      </c>
      <c r="C19075" t="s" s="9">
        <v>199110</v>
      </c>
      <c r="D19075" t="s" s="9">
        <v>109116</v>
      </c>
      <c r="E19075" t="s" s="9">
        <v>149111</v>
      </c>
    </row>
    <row r="19076">
      <c r="A19076" t="s" s="9">
        <v>69122</v>
      </c>
      <c r="C19076" t="s" s="9">
        <v>199111</v>
      </c>
      <c r="D19076" t="s" s="9">
        <v>109117</v>
      </c>
      <c r="E19076" t="s" s="9">
        <v>149112</v>
      </c>
    </row>
    <row r="19077">
      <c r="A19077" t="s" s="9">
        <v>69123</v>
      </c>
      <c r="C19077" t="s" s="9">
        <v>199112</v>
      </c>
      <c r="D19077" t="s" s="9">
        <v>109118</v>
      </c>
      <c r="E19077" t="s" s="9">
        <v>149113</v>
      </c>
    </row>
    <row r="19078">
      <c r="A19078" t="s" s="9">
        <v>69124</v>
      </c>
      <c r="C19078" t="s" s="9">
        <v>199113</v>
      </c>
      <c r="D19078" t="s" s="9">
        <v>109119</v>
      </c>
      <c r="E19078" t="s" s="9">
        <v>149114</v>
      </c>
    </row>
    <row r="19079">
      <c r="A19079" t="s" s="9">
        <v>69125</v>
      </c>
      <c r="C19079" t="s" s="9">
        <v>199114</v>
      </c>
      <c r="D19079" t="s" s="9">
        <v>109120</v>
      </c>
      <c r="E19079" t="s" s="9">
        <v>149115</v>
      </c>
    </row>
    <row r="19080">
      <c r="A19080" t="s" s="9">
        <v>69126</v>
      </c>
      <c r="C19080" t="s" s="9">
        <v>199115</v>
      </c>
      <c r="D19080" t="s" s="9">
        <v>109121</v>
      </c>
      <c r="E19080" t="s" s="9">
        <v>149116</v>
      </c>
    </row>
    <row r="19081">
      <c r="A19081" t="s" s="9">
        <v>69127</v>
      </c>
      <c r="C19081" t="s" s="9">
        <v>199116</v>
      </c>
      <c r="D19081" t="s" s="9">
        <v>109122</v>
      </c>
      <c r="E19081" t="s" s="9">
        <v>149117</v>
      </c>
    </row>
    <row r="19082">
      <c r="A19082" t="s" s="9">
        <v>69128</v>
      </c>
      <c r="C19082" t="s" s="9">
        <v>199117</v>
      </c>
      <c r="D19082" t="s" s="9">
        <v>109123</v>
      </c>
      <c r="E19082" t="s" s="9">
        <v>149118</v>
      </c>
    </row>
    <row r="19083">
      <c r="A19083" t="s" s="9">
        <v>69129</v>
      </c>
      <c r="C19083" t="s" s="9">
        <v>199118</v>
      </c>
      <c r="D19083" t="s" s="9">
        <v>109124</v>
      </c>
      <c r="E19083" t="s" s="9">
        <v>149119</v>
      </c>
    </row>
    <row r="19084">
      <c r="A19084" t="s" s="9">
        <v>69130</v>
      </c>
      <c r="C19084" t="s" s="9">
        <v>199119</v>
      </c>
      <c r="D19084" t="s" s="9">
        <v>109125</v>
      </c>
      <c r="E19084" t="s" s="9">
        <v>149120</v>
      </c>
    </row>
    <row r="19085">
      <c r="A19085" t="s" s="9">
        <v>69131</v>
      </c>
      <c r="C19085" t="s" s="9">
        <v>199120</v>
      </c>
      <c r="D19085" t="s" s="9">
        <v>109126</v>
      </c>
      <c r="E19085" t="s" s="9">
        <v>149121</v>
      </c>
    </row>
    <row r="19086">
      <c r="A19086" t="s" s="9">
        <v>69132</v>
      </c>
      <c r="C19086" t="s" s="9">
        <v>199121</v>
      </c>
      <c r="D19086" t="s" s="9">
        <v>109127</v>
      </c>
      <c r="E19086" t="s" s="9">
        <v>149122</v>
      </c>
    </row>
    <row r="19087">
      <c r="A19087" t="s" s="9">
        <v>69133</v>
      </c>
      <c r="C19087" t="s" s="9">
        <v>199122</v>
      </c>
      <c r="D19087" t="s" s="9">
        <v>109128</v>
      </c>
      <c r="E19087" t="s" s="9">
        <v>149123</v>
      </c>
    </row>
    <row r="19088">
      <c r="A19088" t="s" s="9">
        <v>69134</v>
      </c>
      <c r="C19088" t="s" s="9">
        <v>199123</v>
      </c>
      <c r="D19088" t="s" s="9">
        <v>109129</v>
      </c>
      <c r="E19088" t="s" s="9">
        <v>149124</v>
      </c>
    </row>
    <row r="19089">
      <c r="A19089" t="s" s="9">
        <v>69135</v>
      </c>
      <c r="C19089" t="s" s="9">
        <v>199124</v>
      </c>
      <c r="D19089" t="s" s="9">
        <v>109130</v>
      </c>
      <c r="E19089" t="s" s="9">
        <v>149125</v>
      </c>
    </row>
    <row r="19090">
      <c r="A19090" t="s" s="9">
        <v>69136</v>
      </c>
      <c r="C19090" t="s" s="9">
        <v>199125</v>
      </c>
      <c r="D19090" t="s" s="9">
        <v>109131</v>
      </c>
      <c r="E19090" t="s" s="9">
        <v>149126</v>
      </c>
    </row>
    <row r="19091">
      <c r="A19091" t="s" s="9">
        <v>69137</v>
      </c>
      <c r="C19091" t="s" s="9">
        <v>199126</v>
      </c>
      <c r="D19091" t="s" s="9">
        <v>109132</v>
      </c>
      <c r="E19091" t="s" s="9">
        <v>149127</v>
      </c>
    </row>
    <row r="19092">
      <c r="A19092" t="s" s="9">
        <v>69138</v>
      </c>
      <c r="C19092" t="s" s="9">
        <v>199127</v>
      </c>
      <c r="D19092" t="s" s="9">
        <v>109133</v>
      </c>
      <c r="E19092" t="s" s="9">
        <v>149128</v>
      </c>
    </row>
    <row r="19093">
      <c r="A19093" t="s" s="9">
        <v>69139</v>
      </c>
      <c r="C19093" t="s" s="9">
        <v>199128</v>
      </c>
      <c r="D19093" t="s" s="9">
        <v>109134</v>
      </c>
      <c r="E19093" t="s" s="9">
        <v>149129</v>
      </c>
    </row>
    <row r="19094">
      <c r="A19094" t="s" s="9">
        <v>69140</v>
      </c>
      <c r="C19094" t="s" s="9">
        <v>199129</v>
      </c>
      <c r="D19094" t="s" s="9">
        <v>109135</v>
      </c>
      <c r="E19094" t="s" s="9">
        <v>149130</v>
      </c>
    </row>
    <row r="19095">
      <c r="A19095" t="s" s="9">
        <v>69141</v>
      </c>
      <c r="C19095" t="s" s="9">
        <v>199130</v>
      </c>
      <c r="D19095" t="s" s="9">
        <v>109136</v>
      </c>
      <c r="E19095" t="s" s="9">
        <v>149131</v>
      </c>
    </row>
    <row r="19096">
      <c r="A19096" t="s" s="9">
        <v>69142</v>
      </c>
      <c r="C19096" t="s" s="9">
        <v>199131</v>
      </c>
      <c r="D19096" t="s" s="9">
        <v>109137</v>
      </c>
      <c r="E19096" t="s" s="9">
        <v>149132</v>
      </c>
    </row>
    <row r="19097">
      <c r="A19097" t="s" s="9">
        <v>69143</v>
      </c>
      <c r="C19097" t="s" s="9">
        <v>199132</v>
      </c>
      <c r="D19097" t="s" s="9">
        <v>109138</v>
      </c>
      <c r="E19097" t="s" s="9">
        <v>149133</v>
      </c>
    </row>
    <row r="19098">
      <c r="A19098" t="s" s="9">
        <v>69144</v>
      </c>
      <c r="C19098" t="s" s="9">
        <v>199133</v>
      </c>
      <c r="D19098" t="s" s="9">
        <v>109139</v>
      </c>
      <c r="E19098" t="s" s="9">
        <v>149134</v>
      </c>
    </row>
    <row r="19099">
      <c r="A19099" t="s" s="9">
        <v>69145</v>
      </c>
      <c r="C19099" t="s" s="9">
        <v>199134</v>
      </c>
      <c r="D19099" t="s" s="9">
        <v>109140</v>
      </c>
      <c r="E19099" t="s" s="9">
        <v>149135</v>
      </c>
    </row>
    <row r="19100">
      <c r="A19100" t="s" s="9">
        <v>69146</v>
      </c>
      <c r="C19100" t="s" s="9">
        <v>199135</v>
      </c>
      <c r="D19100" t="s" s="9">
        <v>109141</v>
      </c>
      <c r="E19100" t="s" s="9">
        <v>149136</v>
      </c>
    </row>
    <row r="19101">
      <c r="A19101" t="s" s="9">
        <v>69147</v>
      </c>
      <c r="C19101" t="s" s="9">
        <v>199136</v>
      </c>
      <c r="D19101" t="s" s="9">
        <v>109142</v>
      </c>
      <c r="E19101" t="s" s="9">
        <v>149137</v>
      </c>
    </row>
    <row r="19102">
      <c r="A19102" t="s" s="9">
        <v>69148</v>
      </c>
      <c r="C19102" t="s" s="9">
        <v>199137</v>
      </c>
      <c r="D19102" t="s" s="9">
        <v>109143</v>
      </c>
      <c r="E19102" t="s" s="9">
        <v>149138</v>
      </c>
    </row>
    <row r="19103">
      <c r="A19103" t="s" s="9">
        <v>69149</v>
      </c>
      <c r="C19103" t="s" s="9">
        <v>199138</v>
      </c>
      <c r="D19103" t="s" s="9">
        <v>109144</v>
      </c>
      <c r="E19103" t="s" s="9">
        <v>149139</v>
      </c>
    </row>
    <row r="19104">
      <c r="A19104" t="s" s="9">
        <v>69150</v>
      </c>
      <c r="C19104" t="s" s="9">
        <v>199139</v>
      </c>
      <c r="D19104" t="s" s="9">
        <v>109145</v>
      </c>
      <c r="E19104" t="s" s="9">
        <v>149140</v>
      </c>
    </row>
    <row r="19105">
      <c r="A19105" t="s" s="9">
        <v>69151</v>
      </c>
      <c r="C19105" t="s" s="9">
        <v>199140</v>
      </c>
      <c r="D19105" t="s" s="9">
        <v>109146</v>
      </c>
      <c r="E19105" t="s" s="9">
        <v>149141</v>
      </c>
    </row>
    <row r="19106">
      <c r="A19106" t="s" s="9">
        <v>69152</v>
      </c>
      <c r="C19106" t="s" s="9">
        <v>199141</v>
      </c>
      <c r="D19106" t="s" s="9">
        <v>109147</v>
      </c>
      <c r="E19106" t="s" s="9">
        <v>149142</v>
      </c>
    </row>
    <row r="19107">
      <c r="A19107" t="s" s="9">
        <v>69153</v>
      </c>
      <c r="C19107" t="s" s="9">
        <v>199142</v>
      </c>
      <c r="D19107" t="s" s="9">
        <v>109148</v>
      </c>
      <c r="E19107" t="s" s="9">
        <v>149143</v>
      </c>
    </row>
    <row r="19108">
      <c r="A19108" t="s" s="9">
        <v>69154</v>
      </c>
      <c r="C19108" t="s" s="9">
        <v>199143</v>
      </c>
      <c r="D19108" t="s" s="9">
        <v>109149</v>
      </c>
      <c r="E19108" t="s" s="9">
        <v>149144</v>
      </c>
    </row>
    <row r="19109">
      <c r="A19109" t="s" s="9">
        <v>69155</v>
      </c>
      <c r="C19109" t="s" s="9">
        <v>199144</v>
      </c>
      <c r="D19109" t="s" s="9">
        <v>109150</v>
      </c>
      <c r="E19109" t="s" s="9">
        <v>149145</v>
      </c>
    </row>
    <row r="19110">
      <c r="A19110" t="s" s="9">
        <v>69156</v>
      </c>
      <c r="C19110" t="s" s="9">
        <v>199145</v>
      </c>
      <c r="D19110" t="s" s="9">
        <v>109151</v>
      </c>
      <c r="E19110" t="s" s="9">
        <v>149146</v>
      </c>
    </row>
    <row r="19111">
      <c r="A19111" t="s" s="9">
        <v>69157</v>
      </c>
      <c r="C19111" t="s" s="9">
        <v>199146</v>
      </c>
      <c r="D19111" t="s" s="9">
        <v>109152</v>
      </c>
      <c r="E19111" t="s" s="9">
        <v>149147</v>
      </c>
    </row>
    <row r="19112">
      <c r="A19112" t="s" s="9">
        <v>69158</v>
      </c>
      <c r="C19112" t="s" s="9">
        <v>199147</v>
      </c>
      <c r="D19112" t="s" s="9">
        <v>109153</v>
      </c>
      <c r="E19112" t="s" s="9">
        <v>149148</v>
      </c>
    </row>
    <row r="19113">
      <c r="A19113" t="s" s="9">
        <v>69159</v>
      </c>
      <c r="C19113" t="s" s="9">
        <v>199148</v>
      </c>
      <c r="D19113" t="s" s="9">
        <v>109154</v>
      </c>
      <c r="E19113" t="s" s="9">
        <v>149149</v>
      </c>
    </row>
    <row r="19114">
      <c r="A19114" t="s" s="9">
        <v>69160</v>
      </c>
      <c r="C19114" t="s" s="9">
        <v>199149</v>
      </c>
      <c r="D19114" t="s" s="9">
        <v>109155</v>
      </c>
      <c r="E19114" t="s" s="9">
        <v>149150</v>
      </c>
    </row>
    <row r="19115">
      <c r="A19115" t="s" s="9">
        <v>69161</v>
      </c>
      <c r="C19115" t="s" s="9">
        <v>199150</v>
      </c>
      <c r="D19115" t="s" s="9">
        <v>109156</v>
      </c>
      <c r="E19115" t="s" s="9">
        <v>149151</v>
      </c>
    </row>
    <row r="19116">
      <c r="A19116" t="s" s="9">
        <v>69162</v>
      </c>
      <c r="C19116" t="s" s="9">
        <v>199151</v>
      </c>
      <c r="D19116" t="s" s="9">
        <v>109157</v>
      </c>
      <c r="E19116" t="s" s="9">
        <v>149152</v>
      </c>
    </row>
    <row r="19117">
      <c r="A19117" t="s" s="9">
        <v>69163</v>
      </c>
      <c r="C19117" t="s" s="9">
        <v>199152</v>
      </c>
      <c r="D19117" t="s" s="9">
        <v>109158</v>
      </c>
      <c r="E19117" t="s" s="9">
        <v>149153</v>
      </c>
    </row>
    <row r="19118">
      <c r="A19118" t="s" s="9">
        <v>69164</v>
      </c>
      <c r="C19118" t="s" s="9">
        <v>199153</v>
      </c>
      <c r="D19118" t="s" s="9">
        <v>109159</v>
      </c>
      <c r="E19118" t="s" s="9">
        <v>149154</v>
      </c>
    </row>
    <row r="19119">
      <c r="A19119" t="s" s="9">
        <v>69165</v>
      </c>
      <c r="C19119" t="s" s="9">
        <v>199154</v>
      </c>
      <c r="D19119" t="s" s="9">
        <v>109160</v>
      </c>
      <c r="E19119" t="s" s="9">
        <v>149155</v>
      </c>
    </row>
    <row r="19120">
      <c r="A19120" t="s" s="9">
        <v>69166</v>
      </c>
      <c r="C19120" t="s" s="9">
        <v>199155</v>
      </c>
      <c r="D19120" t="s" s="9">
        <v>109161</v>
      </c>
      <c r="E19120" t="s" s="9">
        <v>149156</v>
      </c>
    </row>
    <row r="19121">
      <c r="A19121" t="s" s="9">
        <v>69167</v>
      </c>
      <c r="C19121" t="s" s="9">
        <v>199156</v>
      </c>
      <c r="D19121" t="s" s="9">
        <v>109162</v>
      </c>
      <c r="E19121" t="s" s="9">
        <v>149157</v>
      </c>
    </row>
    <row r="19122">
      <c r="A19122" t="s" s="9">
        <v>69168</v>
      </c>
      <c r="C19122" t="s" s="9">
        <v>199157</v>
      </c>
      <c r="D19122" t="s" s="9">
        <v>109163</v>
      </c>
      <c r="E19122" t="s" s="9">
        <v>149158</v>
      </c>
    </row>
    <row r="19123">
      <c r="A19123" t="s" s="9">
        <v>69169</v>
      </c>
      <c r="C19123" t="s" s="9">
        <v>199158</v>
      </c>
      <c r="D19123" t="s" s="9">
        <v>109164</v>
      </c>
      <c r="E19123" t="s" s="9">
        <v>149159</v>
      </c>
    </row>
    <row r="19124">
      <c r="A19124" t="s" s="9">
        <v>69170</v>
      </c>
      <c r="C19124" t="s" s="9">
        <v>199159</v>
      </c>
      <c r="D19124" t="s" s="9">
        <v>109165</v>
      </c>
      <c r="E19124" t="s" s="9">
        <v>149160</v>
      </c>
    </row>
    <row r="19125">
      <c r="A19125" t="s" s="9">
        <v>69171</v>
      </c>
      <c r="C19125" t="s" s="9">
        <v>199160</v>
      </c>
      <c r="D19125" t="s" s="9">
        <v>109166</v>
      </c>
      <c r="E19125" t="s" s="9">
        <v>149161</v>
      </c>
    </row>
    <row r="19126">
      <c r="A19126" t="s" s="9">
        <v>69172</v>
      </c>
      <c r="C19126" t="s" s="9">
        <v>199161</v>
      </c>
      <c r="D19126" t="s" s="9">
        <v>109167</v>
      </c>
      <c r="E19126" t="s" s="9">
        <v>149162</v>
      </c>
    </row>
    <row r="19127">
      <c r="A19127" t="s" s="9">
        <v>69173</v>
      </c>
      <c r="C19127" t="s" s="9">
        <v>199162</v>
      </c>
      <c r="D19127" t="s" s="9">
        <v>109168</v>
      </c>
      <c r="E19127" t="s" s="9">
        <v>149163</v>
      </c>
    </row>
    <row r="19128">
      <c r="A19128" t="s" s="9">
        <v>69174</v>
      </c>
      <c r="C19128" t="s" s="9">
        <v>199163</v>
      </c>
      <c r="D19128" t="s" s="9">
        <v>109169</v>
      </c>
      <c r="E19128" t="s" s="9">
        <v>149164</v>
      </c>
    </row>
    <row r="19129">
      <c r="A19129" t="s" s="9">
        <v>69175</v>
      </c>
      <c r="C19129" t="s" s="9">
        <v>199164</v>
      </c>
      <c r="D19129" t="s" s="9">
        <v>109170</v>
      </c>
      <c r="E19129" t="s" s="9">
        <v>149165</v>
      </c>
    </row>
    <row r="19130">
      <c r="A19130" t="s" s="9">
        <v>69176</v>
      </c>
      <c r="C19130" t="s" s="9">
        <v>199165</v>
      </c>
      <c r="D19130" t="s" s="9">
        <v>109171</v>
      </c>
      <c r="E19130" t="s" s="9">
        <v>149166</v>
      </c>
    </row>
    <row r="19131">
      <c r="A19131" t="s" s="9">
        <v>69177</v>
      </c>
      <c r="C19131" t="s" s="9">
        <v>199166</v>
      </c>
      <c r="D19131" t="s" s="9">
        <v>109172</v>
      </c>
      <c r="E19131" t="s" s="9">
        <v>149167</v>
      </c>
    </row>
    <row r="19132">
      <c r="A19132" t="s" s="9">
        <v>69178</v>
      </c>
      <c r="C19132" t="s" s="9">
        <v>199167</v>
      </c>
      <c r="D19132" t="s" s="9">
        <v>109173</v>
      </c>
      <c r="E19132" t="s" s="9">
        <v>149168</v>
      </c>
    </row>
    <row r="19133">
      <c r="A19133" t="s" s="9">
        <v>69179</v>
      </c>
      <c r="C19133" t="s" s="9">
        <v>199168</v>
      </c>
      <c r="D19133" t="s" s="9">
        <v>109174</v>
      </c>
      <c r="E19133" t="s" s="9">
        <v>149169</v>
      </c>
    </row>
    <row r="19134">
      <c r="A19134" t="s" s="9">
        <v>69180</v>
      </c>
      <c r="C19134" t="s" s="9">
        <v>199169</v>
      </c>
      <c r="D19134" t="s" s="9">
        <v>109175</v>
      </c>
      <c r="E19134" t="s" s="9">
        <v>149170</v>
      </c>
    </row>
    <row r="19135">
      <c r="A19135" t="s" s="9">
        <v>69181</v>
      </c>
      <c r="C19135" t="s" s="9">
        <v>199170</v>
      </c>
      <c r="D19135" t="s" s="9">
        <v>109176</v>
      </c>
      <c r="E19135" t="s" s="9">
        <v>149171</v>
      </c>
    </row>
    <row r="19136">
      <c r="A19136" t="s" s="9">
        <v>69182</v>
      </c>
      <c r="C19136" t="s" s="9">
        <v>199171</v>
      </c>
      <c r="D19136" t="s" s="9">
        <v>109177</v>
      </c>
      <c r="E19136" t="s" s="9">
        <v>149172</v>
      </c>
    </row>
    <row r="19137">
      <c r="A19137" t="s" s="9">
        <v>69183</v>
      </c>
      <c r="C19137" t="s" s="9">
        <v>199172</v>
      </c>
      <c r="D19137" t="s" s="9">
        <v>109178</v>
      </c>
      <c r="E19137" t="s" s="9">
        <v>149173</v>
      </c>
    </row>
    <row r="19138">
      <c r="A19138" t="s" s="9">
        <v>69184</v>
      </c>
      <c r="C19138" t="s" s="9">
        <v>199173</v>
      </c>
      <c r="D19138" t="s" s="9">
        <v>109179</v>
      </c>
      <c r="E19138" t="s" s="9">
        <v>149174</v>
      </c>
    </row>
    <row r="19139">
      <c r="A19139" t="s" s="9">
        <v>69185</v>
      </c>
      <c r="C19139" t="s" s="9">
        <v>199174</v>
      </c>
      <c r="D19139" t="s" s="9">
        <v>109180</v>
      </c>
      <c r="E19139" t="s" s="9">
        <v>149175</v>
      </c>
    </row>
    <row r="19140">
      <c r="A19140" t="s" s="9">
        <v>69186</v>
      </c>
      <c r="C19140" t="s" s="9">
        <v>199175</v>
      </c>
      <c r="D19140" t="s" s="9">
        <v>109181</v>
      </c>
      <c r="E19140" t="s" s="9">
        <v>149176</v>
      </c>
    </row>
    <row r="19141">
      <c r="A19141" t="s" s="9">
        <v>69187</v>
      </c>
      <c r="C19141" t="s" s="9">
        <v>199176</v>
      </c>
      <c r="D19141" t="s" s="9">
        <v>109182</v>
      </c>
      <c r="E19141" t="s" s="9">
        <v>149177</v>
      </c>
    </row>
    <row r="19142">
      <c r="A19142" t="s" s="9">
        <v>69188</v>
      </c>
      <c r="C19142" t="s" s="9">
        <v>199177</v>
      </c>
      <c r="D19142" t="s" s="9">
        <v>109183</v>
      </c>
      <c r="E19142" t="s" s="9">
        <v>149178</v>
      </c>
    </row>
    <row r="19143">
      <c r="A19143" t="s" s="9">
        <v>69189</v>
      </c>
      <c r="C19143" t="s" s="9">
        <v>199178</v>
      </c>
      <c r="D19143" t="s" s="9">
        <v>109184</v>
      </c>
      <c r="E19143" t="s" s="9">
        <v>149179</v>
      </c>
    </row>
    <row r="19144">
      <c r="A19144" t="s" s="9">
        <v>69190</v>
      </c>
      <c r="C19144" t="s" s="9">
        <v>199179</v>
      </c>
      <c r="D19144" t="s" s="9">
        <v>109185</v>
      </c>
      <c r="E19144" t="s" s="9">
        <v>149180</v>
      </c>
    </row>
    <row r="19145">
      <c r="A19145" t="s" s="9">
        <v>69191</v>
      </c>
      <c r="C19145" t="s" s="9">
        <v>199180</v>
      </c>
      <c r="D19145" t="s" s="9">
        <v>109186</v>
      </c>
      <c r="E19145" t="s" s="9">
        <v>149181</v>
      </c>
    </row>
    <row r="19146">
      <c r="A19146" t="s" s="9">
        <v>69192</v>
      </c>
      <c r="C19146" t="s" s="9">
        <v>199181</v>
      </c>
      <c r="D19146" t="s" s="9">
        <v>109187</v>
      </c>
      <c r="E19146" t="s" s="9">
        <v>149182</v>
      </c>
    </row>
    <row r="19147">
      <c r="A19147" t="s" s="9">
        <v>69193</v>
      </c>
      <c r="C19147" t="s" s="9">
        <v>199182</v>
      </c>
      <c r="D19147" t="s" s="9">
        <v>109188</v>
      </c>
      <c r="E19147" t="s" s="9">
        <v>149183</v>
      </c>
    </row>
    <row r="19148">
      <c r="A19148" t="s" s="9">
        <v>69194</v>
      </c>
      <c r="C19148" t="s" s="9">
        <v>199183</v>
      </c>
      <c r="D19148" t="s" s="9">
        <v>109189</v>
      </c>
      <c r="E19148" t="s" s="9">
        <v>149184</v>
      </c>
    </row>
    <row r="19149">
      <c r="A19149" t="s" s="9">
        <v>69195</v>
      </c>
      <c r="C19149" t="s" s="9">
        <v>199184</v>
      </c>
      <c r="D19149" t="s" s="9">
        <v>109190</v>
      </c>
      <c r="E19149" t="s" s="9">
        <v>149185</v>
      </c>
    </row>
    <row r="19150">
      <c r="A19150" t="s" s="9">
        <v>69196</v>
      </c>
      <c r="C19150" t="s" s="9">
        <v>199185</v>
      </c>
      <c r="D19150" t="s" s="9">
        <v>109191</v>
      </c>
      <c r="E19150" t="s" s="9">
        <v>149186</v>
      </c>
    </row>
    <row r="19151">
      <c r="A19151" t="s" s="9">
        <v>69197</v>
      </c>
      <c r="C19151" t="s" s="9">
        <v>199186</v>
      </c>
      <c r="D19151" t="s" s="9">
        <v>109192</v>
      </c>
      <c r="E19151" t="s" s="9">
        <v>149187</v>
      </c>
    </row>
    <row r="19152">
      <c r="A19152" t="s" s="9">
        <v>69198</v>
      </c>
      <c r="C19152" t="s" s="9">
        <v>199187</v>
      </c>
      <c r="D19152" t="s" s="9">
        <v>109193</v>
      </c>
      <c r="E19152" t="s" s="9">
        <v>149188</v>
      </c>
    </row>
    <row r="19153">
      <c r="A19153" t="s" s="9">
        <v>69199</v>
      </c>
      <c r="C19153" t="s" s="9">
        <v>199188</v>
      </c>
      <c r="D19153" t="s" s="9">
        <v>109194</v>
      </c>
      <c r="E19153" t="s" s="9">
        <v>149189</v>
      </c>
    </row>
    <row r="19154">
      <c r="A19154" t="s" s="9">
        <v>69200</v>
      </c>
      <c r="C19154" t="s" s="9">
        <v>199189</v>
      </c>
      <c r="D19154" t="s" s="9">
        <v>109195</v>
      </c>
      <c r="E19154" t="s" s="9">
        <v>149190</v>
      </c>
    </row>
    <row r="19155">
      <c r="A19155" t="s" s="9">
        <v>69201</v>
      </c>
      <c r="C19155" t="s" s="9">
        <v>199190</v>
      </c>
      <c r="D19155" t="s" s="9">
        <v>109196</v>
      </c>
      <c r="E19155" t="s" s="9">
        <v>149191</v>
      </c>
    </row>
    <row r="19156">
      <c r="A19156" t="s" s="9">
        <v>69202</v>
      </c>
      <c r="C19156" t="s" s="9">
        <v>199191</v>
      </c>
      <c r="D19156" t="s" s="9">
        <v>109197</v>
      </c>
      <c r="E19156" t="s" s="9">
        <v>149192</v>
      </c>
    </row>
    <row r="19157">
      <c r="A19157" t="s" s="9">
        <v>69203</v>
      </c>
      <c r="C19157" t="s" s="9">
        <v>199192</v>
      </c>
      <c r="D19157" t="s" s="9">
        <v>109198</v>
      </c>
      <c r="E19157" t="s" s="9">
        <v>149193</v>
      </c>
    </row>
    <row r="19158">
      <c r="A19158" t="s" s="9">
        <v>69204</v>
      </c>
      <c r="C19158" t="s" s="9">
        <v>199193</v>
      </c>
      <c r="D19158" t="s" s="9">
        <v>109199</v>
      </c>
      <c r="E19158" t="s" s="9">
        <v>149194</v>
      </c>
    </row>
    <row r="19159">
      <c r="A19159" t="s" s="9">
        <v>69205</v>
      </c>
      <c r="C19159" t="s" s="9">
        <v>199194</v>
      </c>
      <c r="D19159" t="s" s="9">
        <v>109200</v>
      </c>
      <c r="E19159" t="s" s="9">
        <v>149195</v>
      </c>
    </row>
    <row r="19160">
      <c r="A19160" t="s" s="9">
        <v>69206</v>
      </c>
      <c r="C19160" t="s" s="9">
        <v>199195</v>
      </c>
      <c r="D19160" t="s" s="9">
        <v>109201</v>
      </c>
      <c r="E19160" t="s" s="9">
        <v>149196</v>
      </c>
    </row>
    <row r="19161">
      <c r="A19161" t="s" s="9">
        <v>69207</v>
      </c>
      <c r="C19161" t="s" s="9">
        <v>199196</v>
      </c>
      <c r="D19161" t="s" s="9">
        <v>109202</v>
      </c>
      <c r="E19161" t="s" s="9">
        <v>149197</v>
      </c>
    </row>
    <row r="19162">
      <c r="A19162" t="s" s="9">
        <v>69208</v>
      </c>
      <c r="C19162" t="s" s="9">
        <v>199197</v>
      </c>
      <c r="D19162" t="s" s="9">
        <v>109203</v>
      </c>
      <c r="E19162" t="s" s="9">
        <v>149198</v>
      </c>
    </row>
    <row r="19163">
      <c r="A19163" t="s" s="9">
        <v>69209</v>
      </c>
      <c r="C19163" t="s" s="9">
        <v>199198</v>
      </c>
      <c r="D19163" t="s" s="9">
        <v>109204</v>
      </c>
      <c r="E19163" t="s" s="9">
        <v>149199</v>
      </c>
    </row>
    <row r="19164">
      <c r="A19164" t="s" s="9">
        <v>69210</v>
      </c>
      <c r="C19164" t="s" s="9">
        <v>199199</v>
      </c>
      <c r="D19164" t="s" s="9">
        <v>109205</v>
      </c>
      <c r="E19164" t="s" s="9">
        <v>149200</v>
      </c>
    </row>
    <row r="19165">
      <c r="A19165" t="s" s="9">
        <v>69211</v>
      </c>
      <c r="C19165" t="s" s="9">
        <v>199200</v>
      </c>
      <c r="D19165" t="s" s="9">
        <v>109206</v>
      </c>
      <c r="E19165" t="s" s="9">
        <v>149201</v>
      </c>
    </row>
    <row r="19166">
      <c r="A19166" t="s" s="9">
        <v>69212</v>
      </c>
      <c r="C19166" t="s" s="9">
        <v>199201</v>
      </c>
      <c r="D19166" t="s" s="9">
        <v>109207</v>
      </c>
      <c r="E19166" t="s" s="9">
        <v>149202</v>
      </c>
    </row>
    <row r="19167">
      <c r="A19167" t="s" s="9">
        <v>69213</v>
      </c>
      <c r="C19167" t="s" s="9">
        <v>199202</v>
      </c>
      <c r="D19167" t="s" s="9">
        <v>109208</v>
      </c>
      <c r="E19167" t="s" s="9">
        <v>149203</v>
      </c>
    </row>
    <row r="19168">
      <c r="A19168" t="s" s="9">
        <v>69214</v>
      </c>
      <c r="C19168" t="s" s="9">
        <v>199203</v>
      </c>
      <c r="D19168" t="s" s="9">
        <v>109209</v>
      </c>
      <c r="E19168" t="s" s="9">
        <v>149204</v>
      </c>
    </row>
    <row r="19169">
      <c r="A19169" t="s" s="9">
        <v>69215</v>
      </c>
      <c r="C19169" t="s" s="9">
        <v>199204</v>
      </c>
      <c r="D19169" t="s" s="9">
        <v>109210</v>
      </c>
      <c r="E19169" t="s" s="9">
        <v>149205</v>
      </c>
    </row>
    <row r="19170">
      <c r="A19170" t="s" s="9">
        <v>69216</v>
      </c>
      <c r="C19170" t="s" s="9">
        <v>199205</v>
      </c>
      <c r="D19170" t="s" s="9">
        <v>109211</v>
      </c>
      <c r="E19170" t="s" s="9">
        <v>149206</v>
      </c>
    </row>
    <row r="19171">
      <c r="A19171" t="s" s="9">
        <v>69217</v>
      </c>
      <c r="C19171" t="s" s="9">
        <v>199206</v>
      </c>
      <c r="D19171" t="s" s="9">
        <v>109212</v>
      </c>
      <c r="E19171" t="s" s="9">
        <v>149207</v>
      </c>
    </row>
    <row r="19172">
      <c r="A19172" t="s" s="9">
        <v>69218</v>
      </c>
      <c r="C19172" t="s" s="9">
        <v>199207</v>
      </c>
      <c r="D19172" t="s" s="9">
        <v>109213</v>
      </c>
      <c r="E19172" t="s" s="9">
        <v>149208</v>
      </c>
    </row>
    <row r="19173">
      <c r="A19173" t="s" s="9">
        <v>69219</v>
      </c>
      <c r="C19173" t="s" s="9">
        <v>199208</v>
      </c>
      <c r="D19173" t="s" s="9">
        <v>109214</v>
      </c>
      <c r="E19173" t="s" s="9">
        <v>149209</v>
      </c>
    </row>
    <row r="19174">
      <c r="A19174" t="s" s="9">
        <v>69220</v>
      </c>
      <c r="C19174" t="s" s="9">
        <v>199209</v>
      </c>
      <c r="D19174" t="s" s="9">
        <v>109215</v>
      </c>
      <c r="E19174" t="s" s="9">
        <v>149210</v>
      </c>
    </row>
    <row r="19175">
      <c r="A19175" t="s" s="9">
        <v>69221</v>
      </c>
      <c r="C19175" t="s" s="9">
        <v>199210</v>
      </c>
      <c r="D19175" t="s" s="9">
        <v>109216</v>
      </c>
      <c r="E19175" t="s" s="9">
        <v>149211</v>
      </c>
    </row>
    <row r="19176">
      <c r="A19176" t="s" s="9">
        <v>69222</v>
      </c>
      <c r="C19176" t="s" s="9">
        <v>199211</v>
      </c>
      <c r="D19176" t="s" s="9">
        <v>109217</v>
      </c>
      <c r="E19176" t="s" s="9">
        <v>149212</v>
      </c>
    </row>
    <row r="19177">
      <c r="A19177" t="s" s="9">
        <v>69223</v>
      </c>
      <c r="C19177" t="s" s="9">
        <v>199212</v>
      </c>
      <c r="D19177" t="s" s="9">
        <v>109218</v>
      </c>
      <c r="E19177" t="s" s="9">
        <v>149213</v>
      </c>
    </row>
    <row r="19178">
      <c r="A19178" t="s" s="9">
        <v>69224</v>
      </c>
      <c r="C19178" t="s" s="9">
        <v>199213</v>
      </c>
      <c r="D19178" t="s" s="9">
        <v>109219</v>
      </c>
      <c r="E19178" t="s" s="9">
        <v>149214</v>
      </c>
    </row>
    <row r="19179">
      <c r="A19179" t="s" s="9">
        <v>69225</v>
      </c>
      <c r="C19179" t="s" s="9">
        <v>199214</v>
      </c>
      <c r="D19179" t="s" s="9">
        <v>109220</v>
      </c>
      <c r="E19179" t="s" s="9">
        <v>149215</v>
      </c>
    </row>
    <row r="19180">
      <c r="A19180" t="s" s="9">
        <v>69226</v>
      </c>
      <c r="C19180" t="s" s="9">
        <v>199215</v>
      </c>
      <c r="D19180" t="s" s="9">
        <v>109221</v>
      </c>
      <c r="E19180" t="s" s="9">
        <v>149216</v>
      </c>
    </row>
    <row r="19181">
      <c r="A19181" t="s" s="9">
        <v>69227</v>
      </c>
      <c r="C19181" t="s" s="9">
        <v>199216</v>
      </c>
      <c r="D19181" t="s" s="9">
        <v>109222</v>
      </c>
      <c r="E19181" t="s" s="9">
        <v>149217</v>
      </c>
    </row>
    <row r="19182">
      <c r="A19182" t="s" s="9">
        <v>69228</v>
      </c>
      <c r="C19182" t="s" s="9">
        <v>199217</v>
      </c>
      <c r="D19182" t="s" s="9">
        <v>109223</v>
      </c>
      <c r="E19182" t="s" s="9">
        <v>149218</v>
      </c>
    </row>
    <row r="19183">
      <c r="A19183" t="s" s="9">
        <v>69229</v>
      </c>
      <c r="C19183" t="s" s="9">
        <v>199218</v>
      </c>
      <c r="D19183" t="s" s="9">
        <v>109224</v>
      </c>
      <c r="E19183" t="s" s="9">
        <v>149219</v>
      </c>
    </row>
    <row r="19184">
      <c r="A19184" t="s" s="9">
        <v>69230</v>
      </c>
      <c r="C19184" t="s" s="9">
        <v>199219</v>
      </c>
      <c r="D19184" t="s" s="9">
        <v>109225</v>
      </c>
      <c r="E19184" t="s" s="9">
        <v>149220</v>
      </c>
    </row>
    <row r="19185">
      <c r="A19185" t="s" s="9">
        <v>69231</v>
      </c>
      <c r="C19185" t="s" s="9">
        <v>199220</v>
      </c>
      <c r="D19185" t="s" s="9">
        <v>109226</v>
      </c>
      <c r="E19185" t="s" s="9">
        <v>149221</v>
      </c>
    </row>
    <row r="19186">
      <c r="A19186" t="s" s="9">
        <v>69232</v>
      </c>
      <c r="C19186" t="s" s="9">
        <v>199221</v>
      </c>
      <c r="D19186" t="s" s="9">
        <v>109227</v>
      </c>
      <c r="E19186" t="s" s="9">
        <v>149222</v>
      </c>
    </row>
    <row r="19187">
      <c r="A19187" t="s" s="9">
        <v>69233</v>
      </c>
      <c r="C19187" t="s" s="9">
        <v>199222</v>
      </c>
      <c r="D19187" t="s" s="9">
        <v>109228</v>
      </c>
      <c r="E19187" t="s" s="9">
        <v>149223</v>
      </c>
    </row>
    <row r="19188">
      <c r="A19188" t="s" s="9">
        <v>69234</v>
      </c>
      <c r="C19188" t="s" s="9">
        <v>199223</v>
      </c>
      <c r="D19188" t="s" s="9">
        <v>109229</v>
      </c>
      <c r="E19188" t="s" s="9">
        <v>149224</v>
      </c>
    </row>
    <row r="19189">
      <c r="A19189" t="s" s="9">
        <v>69235</v>
      </c>
      <c r="C19189" t="s" s="9">
        <v>199224</v>
      </c>
      <c r="D19189" t="s" s="9">
        <v>109230</v>
      </c>
      <c r="E19189" t="s" s="9">
        <v>149225</v>
      </c>
    </row>
    <row r="19190">
      <c r="A19190" t="s" s="9">
        <v>69236</v>
      </c>
      <c r="C19190" t="s" s="9">
        <v>199225</v>
      </c>
      <c r="D19190" t="s" s="9">
        <v>109231</v>
      </c>
      <c r="E19190" t="s" s="9">
        <v>149226</v>
      </c>
    </row>
    <row r="19191">
      <c r="A19191" t="s" s="9">
        <v>69237</v>
      </c>
      <c r="C19191" t="s" s="9">
        <v>199226</v>
      </c>
      <c r="D19191" t="s" s="9">
        <v>109232</v>
      </c>
      <c r="E19191" t="s" s="9">
        <v>149227</v>
      </c>
    </row>
    <row r="19192">
      <c r="A19192" t="s" s="9">
        <v>69238</v>
      </c>
      <c r="C19192" t="s" s="9">
        <v>199227</v>
      </c>
      <c r="D19192" t="s" s="9">
        <v>109233</v>
      </c>
      <c r="E19192" t="s" s="9">
        <v>149228</v>
      </c>
    </row>
    <row r="19193">
      <c r="A19193" t="s" s="9">
        <v>69239</v>
      </c>
      <c r="C19193" t="s" s="9">
        <v>199228</v>
      </c>
      <c r="D19193" t="s" s="9">
        <v>109234</v>
      </c>
      <c r="E19193" t="s" s="9">
        <v>149229</v>
      </c>
    </row>
    <row r="19194">
      <c r="A19194" t="s" s="9">
        <v>69240</v>
      </c>
      <c r="C19194" t="s" s="9">
        <v>199229</v>
      </c>
      <c r="D19194" t="s" s="9">
        <v>109235</v>
      </c>
      <c r="E19194" t="s" s="9">
        <v>149230</v>
      </c>
    </row>
    <row r="19195">
      <c r="A19195" t="s" s="9">
        <v>69241</v>
      </c>
      <c r="C19195" t="s" s="9">
        <v>199230</v>
      </c>
      <c r="D19195" t="s" s="9">
        <v>109236</v>
      </c>
      <c r="E19195" t="s" s="9">
        <v>149231</v>
      </c>
    </row>
    <row r="19196">
      <c r="A19196" t="s" s="9">
        <v>69242</v>
      </c>
      <c r="C19196" t="s" s="9">
        <v>199231</v>
      </c>
      <c r="D19196" t="s" s="9">
        <v>109237</v>
      </c>
      <c r="E19196" t="s" s="9">
        <v>149232</v>
      </c>
    </row>
    <row r="19197">
      <c r="A19197" t="s" s="9">
        <v>69243</v>
      </c>
      <c r="C19197" t="s" s="9">
        <v>199232</v>
      </c>
      <c r="D19197" t="s" s="9">
        <v>109238</v>
      </c>
      <c r="E19197" t="s" s="9">
        <v>149233</v>
      </c>
    </row>
    <row r="19198">
      <c r="A19198" t="s" s="9">
        <v>69244</v>
      </c>
      <c r="C19198" t="s" s="9">
        <v>199233</v>
      </c>
      <c r="D19198" t="s" s="9">
        <v>109239</v>
      </c>
      <c r="E19198" t="s" s="9">
        <v>149234</v>
      </c>
    </row>
    <row r="19199">
      <c r="A19199" t="s" s="9">
        <v>69245</v>
      </c>
      <c r="C19199" t="s" s="9">
        <v>199234</v>
      </c>
      <c r="D19199" t="s" s="9">
        <v>109240</v>
      </c>
      <c r="E19199" t="s" s="9">
        <v>149235</v>
      </c>
    </row>
    <row r="19200">
      <c r="A19200" t="s" s="9">
        <v>69246</v>
      </c>
      <c r="C19200" t="s" s="9">
        <v>199235</v>
      </c>
      <c r="D19200" t="s" s="9">
        <v>109241</v>
      </c>
      <c r="E19200" t="s" s="9">
        <v>149236</v>
      </c>
    </row>
    <row r="19201">
      <c r="A19201" t="s" s="9">
        <v>69247</v>
      </c>
      <c r="C19201" t="s" s="9">
        <v>199236</v>
      </c>
      <c r="D19201" t="s" s="9">
        <v>109242</v>
      </c>
      <c r="E19201" t="s" s="9">
        <v>149237</v>
      </c>
    </row>
    <row r="19202">
      <c r="A19202" t="s" s="9">
        <v>69248</v>
      </c>
      <c r="C19202" t="s" s="9">
        <v>199237</v>
      </c>
      <c r="D19202" t="s" s="9">
        <v>109243</v>
      </c>
      <c r="E19202" t="s" s="9">
        <v>149238</v>
      </c>
    </row>
    <row r="19203">
      <c r="A19203" t="s" s="9">
        <v>69249</v>
      </c>
      <c r="C19203" t="s" s="9">
        <v>199238</v>
      </c>
      <c r="D19203" t="s" s="9">
        <v>109244</v>
      </c>
      <c r="E19203" t="s" s="9">
        <v>149239</v>
      </c>
    </row>
    <row r="19204">
      <c r="A19204" t="s" s="9">
        <v>69250</v>
      </c>
      <c r="C19204" t="s" s="9">
        <v>199239</v>
      </c>
      <c r="D19204" t="s" s="9">
        <v>109245</v>
      </c>
      <c r="E19204" t="s" s="9">
        <v>149240</v>
      </c>
    </row>
    <row r="19205">
      <c r="A19205" t="s" s="9">
        <v>69251</v>
      </c>
      <c r="C19205" t="s" s="9">
        <v>199240</v>
      </c>
      <c r="D19205" t="s" s="9">
        <v>109246</v>
      </c>
      <c r="E19205" t="s" s="9">
        <v>149241</v>
      </c>
    </row>
    <row r="19206">
      <c r="A19206" t="s" s="9">
        <v>69252</v>
      </c>
      <c r="C19206" t="s" s="9">
        <v>199241</v>
      </c>
      <c r="D19206" t="s" s="9">
        <v>109247</v>
      </c>
      <c r="E19206" t="s" s="9">
        <v>149242</v>
      </c>
    </row>
    <row r="19207">
      <c r="A19207" t="s" s="9">
        <v>69253</v>
      </c>
      <c r="C19207" t="s" s="9">
        <v>199242</v>
      </c>
      <c r="D19207" t="s" s="9">
        <v>109248</v>
      </c>
      <c r="E19207" t="s" s="9">
        <v>149243</v>
      </c>
    </row>
    <row r="19208">
      <c r="A19208" t="s" s="9">
        <v>69254</v>
      </c>
      <c r="C19208" t="s" s="9">
        <v>199243</v>
      </c>
      <c r="D19208" t="s" s="9">
        <v>109249</v>
      </c>
      <c r="E19208" t="s" s="9">
        <v>149244</v>
      </c>
    </row>
    <row r="19209">
      <c r="A19209" t="s" s="9">
        <v>69255</v>
      </c>
      <c r="C19209" t="s" s="9">
        <v>199244</v>
      </c>
      <c r="D19209" t="s" s="9">
        <v>109250</v>
      </c>
      <c r="E19209" t="s" s="9">
        <v>149245</v>
      </c>
    </row>
    <row r="19210">
      <c r="A19210" t="s" s="9">
        <v>69256</v>
      </c>
      <c r="C19210" t="s" s="9">
        <v>199245</v>
      </c>
      <c r="D19210" t="s" s="9">
        <v>109251</v>
      </c>
      <c r="E19210" t="s" s="9">
        <v>149246</v>
      </c>
    </row>
    <row r="19211">
      <c r="A19211" t="s" s="9">
        <v>69257</v>
      </c>
      <c r="C19211" t="s" s="9">
        <v>199246</v>
      </c>
      <c r="D19211" t="s" s="9">
        <v>109252</v>
      </c>
      <c r="E19211" t="s" s="9">
        <v>149247</v>
      </c>
    </row>
    <row r="19212">
      <c r="A19212" t="s" s="9">
        <v>69258</v>
      </c>
      <c r="C19212" t="s" s="9">
        <v>199247</v>
      </c>
      <c r="D19212" t="s" s="9">
        <v>109253</v>
      </c>
      <c r="E19212" t="s" s="9">
        <v>149248</v>
      </c>
    </row>
    <row r="19213">
      <c r="A19213" t="s" s="9">
        <v>69259</v>
      </c>
      <c r="C19213" t="s" s="9">
        <v>199248</v>
      </c>
      <c r="D19213" t="s" s="9">
        <v>109254</v>
      </c>
      <c r="E19213" t="s" s="9">
        <v>149249</v>
      </c>
    </row>
    <row r="19214">
      <c r="A19214" t="s" s="9">
        <v>69260</v>
      </c>
      <c r="C19214" t="s" s="9">
        <v>199249</v>
      </c>
      <c r="D19214" t="s" s="9">
        <v>109255</v>
      </c>
      <c r="E19214" t="s" s="9">
        <v>149250</v>
      </c>
    </row>
    <row r="19215">
      <c r="A19215" t="s" s="9">
        <v>69261</v>
      </c>
      <c r="C19215" t="s" s="9">
        <v>199250</v>
      </c>
      <c r="D19215" t="s" s="9">
        <v>109256</v>
      </c>
      <c r="E19215" t="s" s="9">
        <v>149251</v>
      </c>
    </row>
    <row r="19216">
      <c r="A19216" t="s" s="9">
        <v>69262</v>
      </c>
      <c r="C19216" t="s" s="9">
        <v>199251</v>
      </c>
      <c r="D19216" t="s" s="9">
        <v>109257</v>
      </c>
      <c r="E19216" t="s" s="9">
        <v>149252</v>
      </c>
    </row>
    <row r="19217">
      <c r="A19217" t="s" s="9">
        <v>69263</v>
      </c>
      <c r="C19217" t="s" s="9">
        <v>199252</v>
      </c>
      <c r="D19217" t="s" s="9">
        <v>109258</v>
      </c>
      <c r="E19217" t="s" s="9">
        <v>149253</v>
      </c>
    </row>
    <row r="19218">
      <c r="A19218" t="s" s="9">
        <v>69264</v>
      </c>
      <c r="C19218" t="s" s="9">
        <v>199253</v>
      </c>
      <c r="D19218" t="s" s="9">
        <v>109259</v>
      </c>
      <c r="E19218" t="s" s="9">
        <v>149254</v>
      </c>
    </row>
    <row r="19219">
      <c r="A19219" t="s" s="9">
        <v>69265</v>
      </c>
      <c r="C19219" t="s" s="9">
        <v>199254</v>
      </c>
      <c r="D19219" t="s" s="9">
        <v>109260</v>
      </c>
      <c r="E19219" t="s" s="9">
        <v>149255</v>
      </c>
    </row>
    <row r="19220">
      <c r="A19220" t="s" s="9">
        <v>69266</v>
      </c>
      <c r="C19220" t="s" s="9">
        <v>199255</v>
      </c>
      <c r="D19220" t="s" s="9">
        <v>109261</v>
      </c>
      <c r="E19220" t="s" s="9">
        <v>149256</v>
      </c>
    </row>
    <row r="19221">
      <c r="A19221" t="s" s="9">
        <v>69267</v>
      </c>
      <c r="C19221" t="s" s="9">
        <v>199256</v>
      </c>
      <c r="D19221" t="s" s="9">
        <v>109262</v>
      </c>
      <c r="E19221" t="s" s="9">
        <v>149257</v>
      </c>
    </row>
    <row r="19222">
      <c r="A19222" t="s" s="9">
        <v>69268</v>
      </c>
      <c r="C19222" t="s" s="9">
        <v>199257</v>
      </c>
      <c r="D19222" t="s" s="9">
        <v>109263</v>
      </c>
      <c r="E19222" t="s" s="9">
        <v>149258</v>
      </c>
    </row>
    <row r="19223">
      <c r="A19223" t="s" s="9">
        <v>69269</v>
      </c>
      <c r="C19223" t="s" s="9">
        <v>199258</v>
      </c>
      <c r="D19223" t="s" s="9">
        <v>109264</v>
      </c>
      <c r="E19223" t="s" s="9">
        <v>149259</v>
      </c>
    </row>
    <row r="19224">
      <c r="A19224" t="s" s="9">
        <v>69270</v>
      </c>
      <c r="C19224" t="s" s="9">
        <v>199259</v>
      </c>
      <c r="D19224" t="s" s="9">
        <v>109265</v>
      </c>
      <c r="E19224" t="s" s="9">
        <v>149260</v>
      </c>
    </row>
    <row r="19225">
      <c r="A19225" t="s" s="9">
        <v>69271</v>
      </c>
      <c r="C19225" t="s" s="9">
        <v>199260</v>
      </c>
      <c r="D19225" t="s" s="9">
        <v>109266</v>
      </c>
      <c r="E19225" t="s" s="9">
        <v>149261</v>
      </c>
    </row>
    <row r="19226">
      <c r="A19226" t="s" s="9">
        <v>69272</v>
      </c>
      <c r="C19226" t="s" s="9">
        <v>199261</v>
      </c>
      <c r="D19226" t="s" s="9">
        <v>109267</v>
      </c>
      <c r="E19226" t="s" s="9">
        <v>149262</v>
      </c>
    </row>
    <row r="19227">
      <c r="A19227" t="s" s="9">
        <v>69273</v>
      </c>
      <c r="C19227" t="s" s="9">
        <v>199262</v>
      </c>
      <c r="D19227" t="s" s="9">
        <v>109268</v>
      </c>
      <c r="E19227" t="s" s="9">
        <v>149263</v>
      </c>
    </row>
    <row r="19228">
      <c r="A19228" t="s" s="9">
        <v>69274</v>
      </c>
      <c r="C19228" t="s" s="9">
        <v>199263</v>
      </c>
      <c r="D19228" t="s" s="9">
        <v>109269</v>
      </c>
      <c r="E19228" t="s" s="9">
        <v>149264</v>
      </c>
    </row>
    <row r="19229">
      <c r="A19229" t="s" s="9">
        <v>69275</v>
      </c>
      <c r="C19229" t="s" s="9">
        <v>199264</v>
      </c>
      <c r="D19229" t="s" s="9">
        <v>109270</v>
      </c>
      <c r="E19229" t="s" s="9">
        <v>149265</v>
      </c>
    </row>
    <row r="19230">
      <c r="A19230" t="s" s="9">
        <v>69276</v>
      </c>
      <c r="C19230" t="s" s="9">
        <v>199265</v>
      </c>
      <c r="D19230" t="s" s="9">
        <v>109271</v>
      </c>
      <c r="E19230" t="s" s="9">
        <v>149266</v>
      </c>
    </row>
    <row r="19231">
      <c r="A19231" t="s" s="9">
        <v>69277</v>
      </c>
      <c r="C19231" t="s" s="9">
        <v>199266</v>
      </c>
      <c r="D19231" t="s" s="9">
        <v>109272</v>
      </c>
      <c r="E19231" t="s" s="9">
        <v>149267</v>
      </c>
    </row>
    <row r="19232">
      <c r="A19232" t="s" s="9">
        <v>69278</v>
      </c>
      <c r="C19232" t="s" s="9">
        <v>199267</v>
      </c>
      <c r="D19232" t="s" s="9">
        <v>109273</v>
      </c>
      <c r="E19232" t="s" s="9">
        <v>149268</v>
      </c>
    </row>
    <row r="19233">
      <c r="A19233" t="s" s="9">
        <v>69279</v>
      </c>
      <c r="C19233" t="s" s="9">
        <v>199268</v>
      </c>
      <c r="D19233" t="s" s="9">
        <v>109274</v>
      </c>
      <c r="E19233" t="s" s="9">
        <v>149269</v>
      </c>
    </row>
    <row r="19234">
      <c r="A19234" t="s" s="9">
        <v>69280</v>
      </c>
      <c r="C19234" t="s" s="9">
        <v>199269</v>
      </c>
      <c r="D19234" t="s" s="9">
        <v>109275</v>
      </c>
      <c r="E19234" t="s" s="9">
        <v>149270</v>
      </c>
    </row>
    <row r="19235">
      <c r="A19235" t="s" s="9">
        <v>69281</v>
      </c>
      <c r="C19235" t="s" s="9">
        <v>199270</v>
      </c>
      <c r="D19235" t="s" s="9">
        <v>109276</v>
      </c>
      <c r="E19235" t="s" s="9">
        <v>149271</v>
      </c>
    </row>
    <row r="19236">
      <c r="A19236" t="s" s="9">
        <v>69282</v>
      </c>
      <c r="C19236" t="s" s="9">
        <v>199271</v>
      </c>
      <c r="D19236" t="s" s="9">
        <v>109277</v>
      </c>
      <c r="E19236" t="s" s="9">
        <v>149272</v>
      </c>
    </row>
    <row r="19237">
      <c r="A19237" t="s" s="9">
        <v>69283</v>
      </c>
      <c r="C19237" t="s" s="9">
        <v>199272</v>
      </c>
      <c r="D19237" t="s" s="9">
        <v>109278</v>
      </c>
      <c r="E19237" t="s" s="9">
        <v>149273</v>
      </c>
    </row>
    <row r="19238">
      <c r="A19238" t="s" s="9">
        <v>69284</v>
      </c>
      <c r="C19238" t="s" s="9">
        <v>199273</v>
      </c>
      <c r="D19238" t="s" s="9">
        <v>109279</v>
      </c>
      <c r="E19238" t="s" s="9">
        <v>149274</v>
      </c>
    </row>
    <row r="19239">
      <c r="A19239" t="s" s="9">
        <v>69285</v>
      </c>
      <c r="C19239" t="s" s="9">
        <v>199274</v>
      </c>
      <c r="D19239" t="s" s="9">
        <v>109280</v>
      </c>
      <c r="E19239" t="s" s="9">
        <v>149275</v>
      </c>
    </row>
    <row r="19240">
      <c r="A19240" t="s" s="9">
        <v>69286</v>
      </c>
      <c r="C19240" t="s" s="9">
        <v>199275</v>
      </c>
      <c r="D19240" t="s" s="9">
        <v>109281</v>
      </c>
      <c r="E19240" t="s" s="9">
        <v>149276</v>
      </c>
    </row>
    <row r="19241">
      <c r="A19241" t="s" s="9">
        <v>69287</v>
      </c>
      <c r="C19241" t="s" s="9">
        <v>199276</v>
      </c>
      <c r="D19241" t="s" s="9">
        <v>109282</v>
      </c>
      <c r="E19241" t="s" s="9">
        <v>149277</v>
      </c>
    </row>
    <row r="19242">
      <c r="A19242" t="s" s="9">
        <v>69288</v>
      </c>
      <c r="C19242" t="s" s="9">
        <v>199277</v>
      </c>
      <c r="D19242" t="s" s="9">
        <v>109283</v>
      </c>
      <c r="E19242" t="s" s="9">
        <v>149278</v>
      </c>
    </row>
    <row r="19243">
      <c r="A19243" t="s" s="9">
        <v>69289</v>
      </c>
      <c r="C19243" t="s" s="9">
        <v>199278</v>
      </c>
      <c r="D19243" t="s" s="9">
        <v>109284</v>
      </c>
      <c r="E19243" t="s" s="9">
        <v>149279</v>
      </c>
    </row>
    <row r="19244">
      <c r="A19244" t="s" s="9">
        <v>69290</v>
      </c>
      <c r="C19244" t="s" s="9">
        <v>199279</v>
      </c>
      <c r="D19244" t="s" s="9">
        <v>109285</v>
      </c>
      <c r="E19244" t="s" s="9">
        <v>149280</v>
      </c>
    </row>
    <row r="19245">
      <c r="A19245" t="s" s="9">
        <v>69291</v>
      </c>
      <c r="C19245" t="s" s="9">
        <v>199280</v>
      </c>
      <c r="D19245" t="s" s="9">
        <v>109286</v>
      </c>
      <c r="E19245" t="s" s="9">
        <v>149281</v>
      </c>
    </row>
    <row r="19246">
      <c r="A19246" t="s" s="9">
        <v>69292</v>
      </c>
      <c r="C19246" t="s" s="9">
        <v>199281</v>
      </c>
      <c r="D19246" t="s" s="9">
        <v>109287</v>
      </c>
      <c r="E19246" t="s" s="9">
        <v>149282</v>
      </c>
    </row>
    <row r="19247">
      <c r="A19247" t="s" s="9">
        <v>69293</v>
      </c>
      <c r="C19247" t="s" s="9">
        <v>199282</v>
      </c>
      <c r="D19247" t="s" s="9">
        <v>109288</v>
      </c>
      <c r="E19247" t="s" s="9">
        <v>149283</v>
      </c>
    </row>
    <row r="19248">
      <c r="A19248" t="s" s="9">
        <v>69294</v>
      </c>
      <c r="C19248" t="s" s="9">
        <v>199283</v>
      </c>
      <c r="D19248" t="s" s="9">
        <v>109289</v>
      </c>
      <c r="E19248" t="s" s="9">
        <v>149284</v>
      </c>
    </row>
    <row r="19249">
      <c r="A19249" t="s" s="9">
        <v>69295</v>
      </c>
      <c r="C19249" t="s" s="9">
        <v>199284</v>
      </c>
      <c r="D19249" t="s" s="9">
        <v>109290</v>
      </c>
      <c r="E19249" t="s" s="9">
        <v>149285</v>
      </c>
    </row>
    <row r="19250">
      <c r="A19250" t="s" s="9">
        <v>69296</v>
      </c>
      <c r="C19250" t="s" s="9">
        <v>199285</v>
      </c>
      <c r="D19250" t="s" s="9">
        <v>109291</v>
      </c>
      <c r="E19250" t="s" s="9">
        <v>149286</v>
      </c>
    </row>
    <row r="19251">
      <c r="A19251" t="s" s="9">
        <v>69297</v>
      </c>
      <c r="C19251" t="s" s="9">
        <v>199286</v>
      </c>
      <c r="D19251" t="s" s="9">
        <v>109292</v>
      </c>
      <c r="E19251" t="s" s="9">
        <v>149287</v>
      </c>
    </row>
    <row r="19252">
      <c r="A19252" t="s" s="9">
        <v>69298</v>
      </c>
      <c r="C19252" t="s" s="9">
        <v>199287</v>
      </c>
      <c r="D19252" t="s" s="9">
        <v>109293</v>
      </c>
      <c r="E19252" t="s" s="9">
        <v>149288</v>
      </c>
    </row>
    <row r="19253">
      <c r="A19253" t="s" s="9">
        <v>69299</v>
      </c>
      <c r="C19253" t="s" s="9">
        <v>199288</v>
      </c>
      <c r="D19253" t="s" s="9">
        <v>109294</v>
      </c>
      <c r="E19253" t="s" s="9">
        <v>149289</v>
      </c>
    </row>
    <row r="19254">
      <c r="A19254" t="s" s="9">
        <v>69300</v>
      </c>
      <c r="C19254" t="s" s="9">
        <v>199289</v>
      </c>
      <c r="D19254" t="s" s="9">
        <v>109295</v>
      </c>
      <c r="E19254" t="s" s="9">
        <v>149290</v>
      </c>
    </row>
    <row r="19255">
      <c r="A19255" t="s" s="9">
        <v>69301</v>
      </c>
      <c r="C19255" t="s" s="9">
        <v>199290</v>
      </c>
      <c r="D19255" t="s" s="9">
        <v>109296</v>
      </c>
      <c r="E19255" t="s" s="9">
        <v>149291</v>
      </c>
    </row>
    <row r="19256">
      <c r="A19256" t="s" s="9">
        <v>69302</v>
      </c>
      <c r="C19256" t="s" s="9">
        <v>199291</v>
      </c>
      <c r="D19256" t="s" s="9">
        <v>109297</v>
      </c>
      <c r="E19256" t="s" s="9">
        <v>149292</v>
      </c>
    </row>
    <row r="19257">
      <c r="A19257" t="s" s="9">
        <v>69303</v>
      </c>
      <c r="C19257" t="s" s="9">
        <v>199292</v>
      </c>
      <c r="D19257" t="s" s="9">
        <v>109298</v>
      </c>
      <c r="E19257" t="s" s="9">
        <v>149293</v>
      </c>
    </row>
    <row r="19258">
      <c r="A19258" t="s" s="9">
        <v>69304</v>
      </c>
      <c r="C19258" t="s" s="9">
        <v>199293</v>
      </c>
      <c r="D19258" t="s" s="9">
        <v>109299</v>
      </c>
      <c r="E19258" t="s" s="9">
        <v>149294</v>
      </c>
    </row>
    <row r="19259">
      <c r="A19259" t="s" s="9">
        <v>69305</v>
      </c>
      <c r="C19259" t="s" s="9">
        <v>199294</v>
      </c>
      <c r="D19259" t="s" s="9">
        <v>109300</v>
      </c>
      <c r="E19259" t="s" s="9">
        <v>149295</v>
      </c>
    </row>
    <row r="19260">
      <c r="A19260" t="s" s="9">
        <v>69306</v>
      </c>
      <c r="C19260" t="s" s="9">
        <v>199295</v>
      </c>
      <c r="D19260" t="s" s="9">
        <v>109301</v>
      </c>
      <c r="E19260" t="s" s="9">
        <v>149296</v>
      </c>
    </row>
    <row r="19261">
      <c r="A19261" t="s" s="9">
        <v>69307</v>
      </c>
      <c r="C19261" t="s" s="9">
        <v>199296</v>
      </c>
      <c r="D19261" t="s" s="9">
        <v>109302</v>
      </c>
      <c r="E19261" t="s" s="9">
        <v>149297</v>
      </c>
    </row>
    <row r="19262">
      <c r="A19262" t="s" s="9">
        <v>69308</v>
      </c>
      <c r="C19262" t="s" s="9">
        <v>199297</v>
      </c>
      <c r="D19262" t="s" s="9">
        <v>109303</v>
      </c>
      <c r="E19262" t="s" s="9">
        <v>149298</v>
      </c>
    </row>
    <row r="19263">
      <c r="A19263" t="s" s="9">
        <v>69309</v>
      </c>
      <c r="C19263" t="s" s="9">
        <v>199298</v>
      </c>
      <c r="D19263" t="s" s="9">
        <v>109304</v>
      </c>
      <c r="E19263" t="s" s="9">
        <v>149299</v>
      </c>
    </row>
    <row r="19264">
      <c r="A19264" t="s" s="9">
        <v>69310</v>
      </c>
      <c r="C19264" t="s" s="9">
        <v>199299</v>
      </c>
      <c r="D19264" t="s" s="9">
        <v>109305</v>
      </c>
      <c r="E19264" t="s" s="9">
        <v>149300</v>
      </c>
    </row>
    <row r="19265">
      <c r="A19265" t="s" s="9">
        <v>69311</v>
      </c>
      <c r="C19265" t="s" s="9">
        <v>199300</v>
      </c>
      <c r="D19265" t="s" s="9">
        <v>109306</v>
      </c>
      <c r="E19265" t="s" s="9">
        <v>149301</v>
      </c>
    </row>
    <row r="19266">
      <c r="A19266" t="s" s="9">
        <v>69312</v>
      </c>
      <c r="C19266" t="s" s="9">
        <v>199301</v>
      </c>
      <c r="D19266" t="s" s="9">
        <v>109307</v>
      </c>
      <c r="E19266" t="s" s="9">
        <v>149302</v>
      </c>
    </row>
    <row r="19267">
      <c r="A19267" t="s" s="9">
        <v>69313</v>
      </c>
      <c r="C19267" t="s" s="9">
        <v>199302</v>
      </c>
      <c r="D19267" t="s" s="9">
        <v>109308</v>
      </c>
      <c r="E19267" t="s" s="9">
        <v>149303</v>
      </c>
    </row>
    <row r="19268">
      <c r="A19268" t="s" s="9">
        <v>69314</v>
      </c>
      <c r="C19268" t="s" s="9">
        <v>199303</v>
      </c>
      <c r="D19268" t="s" s="9">
        <v>109309</v>
      </c>
      <c r="E19268" t="s" s="9">
        <v>149304</v>
      </c>
    </row>
    <row r="19269">
      <c r="A19269" t="s" s="9">
        <v>69315</v>
      </c>
      <c r="C19269" t="s" s="9">
        <v>199304</v>
      </c>
      <c r="D19269" t="s" s="9">
        <v>109310</v>
      </c>
      <c r="E19269" t="s" s="9">
        <v>149305</v>
      </c>
    </row>
    <row r="19270">
      <c r="A19270" t="s" s="9">
        <v>69316</v>
      </c>
      <c r="C19270" t="s" s="9">
        <v>199305</v>
      </c>
      <c r="D19270" t="s" s="9">
        <v>109311</v>
      </c>
      <c r="E19270" t="s" s="9">
        <v>149306</v>
      </c>
    </row>
    <row r="19271">
      <c r="A19271" t="s" s="9">
        <v>69317</v>
      </c>
      <c r="C19271" t="s" s="9">
        <v>199306</v>
      </c>
      <c r="D19271" t="s" s="9">
        <v>109312</v>
      </c>
      <c r="E19271" t="s" s="9">
        <v>149307</v>
      </c>
    </row>
    <row r="19272">
      <c r="A19272" t="s" s="9">
        <v>69318</v>
      </c>
      <c r="C19272" t="s" s="9">
        <v>199307</v>
      </c>
      <c r="D19272" t="s" s="9">
        <v>109313</v>
      </c>
      <c r="E19272" t="s" s="9">
        <v>149308</v>
      </c>
    </row>
    <row r="19273">
      <c r="A19273" t="s" s="9">
        <v>69319</v>
      </c>
      <c r="C19273" t="s" s="9">
        <v>199308</v>
      </c>
      <c r="D19273" t="s" s="9">
        <v>109314</v>
      </c>
      <c r="E19273" t="s" s="9">
        <v>149309</v>
      </c>
    </row>
    <row r="19274">
      <c r="A19274" t="s" s="9">
        <v>69320</v>
      </c>
      <c r="C19274" t="s" s="9">
        <v>199309</v>
      </c>
      <c r="D19274" t="s" s="9">
        <v>109315</v>
      </c>
      <c r="E19274" t="s" s="9">
        <v>149310</v>
      </c>
    </row>
    <row r="19275">
      <c r="A19275" t="s" s="9">
        <v>69321</v>
      </c>
      <c r="C19275" t="s" s="9">
        <v>199310</v>
      </c>
      <c r="D19275" t="s" s="9">
        <v>109316</v>
      </c>
      <c r="E19275" t="s" s="9">
        <v>149311</v>
      </c>
    </row>
    <row r="19276">
      <c r="A19276" t="s" s="9">
        <v>69322</v>
      </c>
      <c r="C19276" t="s" s="9">
        <v>199311</v>
      </c>
      <c r="D19276" t="s" s="9">
        <v>109317</v>
      </c>
      <c r="E19276" t="s" s="9">
        <v>149312</v>
      </c>
    </row>
    <row r="19277">
      <c r="A19277" t="s" s="9">
        <v>69323</v>
      </c>
      <c r="C19277" t="s" s="9">
        <v>199312</v>
      </c>
      <c r="D19277" t="s" s="9">
        <v>109318</v>
      </c>
      <c r="E19277" t="s" s="9">
        <v>149313</v>
      </c>
    </row>
    <row r="19278">
      <c r="A19278" t="s" s="9">
        <v>69324</v>
      </c>
      <c r="C19278" t="s" s="9">
        <v>199313</v>
      </c>
      <c r="D19278" t="s" s="9">
        <v>109319</v>
      </c>
      <c r="E19278" t="s" s="9">
        <v>149314</v>
      </c>
    </row>
    <row r="19279">
      <c r="A19279" t="s" s="9">
        <v>69325</v>
      </c>
      <c r="C19279" t="s" s="9">
        <v>199314</v>
      </c>
      <c r="D19279" t="s" s="9">
        <v>109320</v>
      </c>
      <c r="E19279" t="s" s="9">
        <v>149315</v>
      </c>
    </row>
    <row r="19280">
      <c r="A19280" t="s" s="9">
        <v>69326</v>
      </c>
      <c r="C19280" t="s" s="9">
        <v>199315</v>
      </c>
      <c r="D19280" t="s" s="9">
        <v>109321</v>
      </c>
      <c r="E19280" t="s" s="9">
        <v>149316</v>
      </c>
    </row>
    <row r="19281">
      <c r="A19281" t="s" s="9">
        <v>69327</v>
      </c>
      <c r="C19281" t="s" s="9">
        <v>199316</v>
      </c>
      <c r="D19281" t="s" s="9">
        <v>109322</v>
      </c>
      <c r="E19281" t="s" s="9">
        <v>149317</v>
      </c>
    </row>
    <row r="19282">
      <c r="A19282" t="s" s="9">
        <v>69328</v>
      </c>
      <c r="C19282" t="s" s="9">
        <v>199317</v>
      </c>
      <c r="D19282" t="s" s="9">
        <v>109323</v>
      </c>
      <c r="E19282" t="s" s="9">
        <v>149318</v>
      </c>
    </row>
    <row r="19283">
      <c r="A19283" t="s" s="9">
        <v>69329</v>
      </c>
      <c r="C19283" t="s" s="9">
        <v>199318</v>
      </c>
      <c r="D19283" t="s" s="9">
        <v>109324</v>
      </c>
      <c r="E19283" t="s" s="9">
        <v>149319</v>
      </c>
    </row>
    <row r="19284">
      <c r="A19284" t="s" s="9">
        <v>69330</v>
      </c>
      <c r="C19284" t="s" s="9">
        <v>199319</v>
      </c>
      <c r="D19284" t="s" s="9">
        <v>109325</v>
      </c>
      <c r="E19284" t="s" s="9">
        <v>149320</v>
      </c>
    </row>
    <row r="19285">
      <c r="A19285" t="s" s="9">
        <v>69331</v>
      </c>
      <c r="C19285" t="s" s="9">
        <v>199320</v>
      </c>
      <c r="D19285" t="s" s="9">
        <v>109326</v>
      </c>
      <c r="E19285" t="s" s="9">
        <v>149321</v>
      </c>
    </row>
    <row r="19286">
      <c r="A19286" t="s" s="9">
        <v>69332</v>
      </c>
      <c r="C19286" t="s" s="9">
        <v>199321</v>
      </c>
      <c r="D19286" t="s" s="9">
        <v>109327</v>
      </c>
      <c r="E19286" t="s" s="9">
        <v>149322</v>
      </c>
    </row>
    <row r="19287">
      <c r="A19287" t="s" s="9">
        <v>69333</v>
      </c>
      <c r="C19287" t="s" s="9">
        <v>199322</v>
      </c>
      <c r="D19287" t="s" s="9">
        <v>109328</v>
      </c>
      <c r="E19287" t="s" s="9">
        <v>149323</v>
      </c>
    </row>
    <row r="19288">
      <c r="A19288" t="s" s="9">
        <v>69334</v>
      </c>
      <c r="C19288" t="s" s="9">
        <v>199323</v>
      </c>
      <c r="D19288" t="s" s="9">
        <v>109329</v>
      </c>
      <c r="E19288" t="s" s="9">
        <v>149324</v>
      </c>
    </row>
    <row r="19289">
      <c r="A19289" t="s" s="9">
        <v>69335</v>
      </c>
      <c r="C19289" t="s" s="9">
        <v>199324</v>
      </c>
      <c r="D19289" t="s" s="9">
        <v>109330</v>
      </c>
      <c r="E19289" t="s" s="9">
        <v>149325</v>
      </c>
    </row>
    <row r="19290">
      <c r="A19290" t="s" s="9">
        <v>69336</v>
      </c>
      <c r="C19290" t="s" s="9">
        <v>199325</v>
      </c>
      <c r="D19290" t="s" s="9">
        <v>109331</v>
      </c>
      <c r="E19290" t="s" s="9">
        <v>149326</v>
      </c>
    </row>
    <row r="19291">
      <c r="A19291" t="s" s="9">
        <v>69337</v>
      </c>
      <c r="C19291" t="s" s="9">
        <v>199326</v>
      </c>
      <c r="D19291" t="s" s="9">
        <v>109332</v>
      </c>
      <c r="E19291" t="s" s="9">
        <v>149327</v>
      </c>
    </row>
    <row r="19292">
      <c r="A19292" t="s" s="9">
        <v>69338</v>
      </c>
      <c r="C19292" t="s" s="9">
        <v>199327</v>
      </c>
      <c r="D19292" t="s" s="9">
        <v>109333</v>
      </c>
      <c r="E19292" t="s" s="9">
        <v>149328</v>
      </c>
    </row>
    <row r="19293">
      <c r="A19293" t="s" s="9">
        <v>69339</v>
      </c>
      <c r="C19293" t="s" s="9">
        <v>199328</v>
      </c>
      <c r="D19293" t="s" s="9">
        <v>109334</v>
      </c>
      <c r="E19293" t="s" s="9">
        <v>149329</v>
      </c>
    </row>
    <row r="19294">
      <c r="A19294" t="s" s="9">
        <v>69340</v>
      </c>
      <c r="C19294" t="s" s="9">
        <v>199329</v>
      </c>
      <c r="D19294" t="s" s="9">
        <v>109335</v>
      </c>
      <c r="E19294" t="s" s="9">
        <v>149330</v>
      </c>
    </row>
    <row r="19295">
      <c r="A19295" t="s" s="9">
        <v>69341</v>
      </c>
      <c r="C19295" t="s" s="9">
        <v>199330</v>
      </c>
      <c r="D19295" t="s" s="9">
        <v>109336</v>
      </c>
      <c r="E19295" t="s" s="9">
        <v>149331</v>
      </c>
    </row>
    <row r="19296">
      <c r="A19296" t="s" s="9">
        <v>69342</v>
      </c>
      <c r="C19296" t="s" s="9">
        <v>199331</v>
      </c>
      <c r="D19296" t="s" s="9">
        <v>109337</v>
      </c>
      <c r="E19296" t="s" s="9">
        <v>149332</v>
      </c>
    </row>
    <row r="19297">
      <c r="A19297" t="s" s="9">
        <v>69343</v>
      </c>
      <c r="C19297" t="s" s="9">
        <v>199332</v>
      </c>
      <c r="D19297" t="s" s="9">
        <v>109338</v>
      </c>
      <c r="E19297" t="s" s="9">
        <v>149333</v>
      </c>
    </row>
    <row r="19298">
      <c r="A19298" t="s" s="9">
        <v>69344</v>
      </c>
      <c r="C19298" t="s" s="9">
        <v>199333</v>
      </c>
      <c r="D19298" t="s" s="9">
        <v>109339</v>
      </c>
      <c r="E19298" t="s" s="9">
        <v>149334</v>
      </c>
    </row>
    <row r="19299">
      <c r="A19299" t="s" s="9">
        <v>69345</v>
      </c>
      <c r="C19299" t="s" s="9">
        <v>199334</v>
      </c>
      <c r="D19299" t="s" s="9">
        <v>109340</v>
      </c>
      <c r="E19299" t="s" s="9">
        <v>149335</v>
      </c>
    </row>
    <row r="19300">
      <c r="A19300" t="s" s="9">
        <v>69346</v>
      </c>
      <c r="C19300" t="s" s="9">
        <v>199335</v>
      </c>
      <c r="D19300" t="s" s="9">
        <v>109341</v>
      </c>
      <c r="E19300" t="s" s="9">
        <v>149336</v>
      </c>
    </row>
    <row r="19301">
      <c r="A19301" t="s" s="9">
        <v>69347</v>
      </c>
      <c r="C19301" t="s" s="9">
        <v>199336</v>
      </c>
      <c r="D19301" t="s" s="9">
        <v>109342</v>
      </c>
      <c r="E19301" t="s" s="9">
        <v>149337</v>
      </c>
    </row>
    <row r="19302">
      <c r="A19302" t="s" s="9">
        <v>69348</v>
      </c>
      <c r="C19302" t="s" s="9">
        <v>199337</v>
      </c>
      <c r="D19302" t="s" s="9">
        <v>109343</v>
      </c>
      <c r="E19302" t="s" s="9">
        <v>149338</v>
      </c>
    </row>
    <row r="19303">
      <c r="A19303" t="s" s="9">
        <v>69349</v>
      </c>
      <c r="C19303" t="s" s="9">
        <v>199338</v>
      </c>
      <c r="D19303" t="s" s="9">
        <v>109344</v>
      </c>
      <c r="E19303" t="s" s="9">
        <v>149339</v>
      </c>
    </row>
    <row r="19304">
      <c r="A19304" t="s" s="9">
        <v>69350</v>
      </c>
      <c r="C19304" t="s" s="9">
        <v>199339</v>
      </c>
      <c r="D19304" t="s" s="9">
        <v>109345</v>
      </c>
      <c r="E19304" t="s" s="9">
        <v>149340</v>
      </c>
    </row>
    <row r="19305">
      <c r="A19305" t="s" s="9">
        <v>69351</v>
      </c>
      <c r="C19305" t="s" s="9">
        <v>199340</v>
      </c>
      <c r="D19305" t="s" s="9">
        <v>109346</v>
      </c>
      <c r="E19305" t="s" s="9">
        <v>149341</v>
      </c>
    </row>
    <row r="19306">
      <c r="A19306" t="s" s="9">
        <v>69352</v>
      </c>
      <c r="C19306" t="s" s="9">
        <v>199341</v>
      </c>
      <c r="D19306" t="s" s="9">
        <v>109347</v>
      </c>
      <c r="E19306" t="s" s="9">
        <v>149342</v>
      </c>
    </row>
    <row r="19307">
      <c r="A19307" t="s" s="9">
        <v>69353</v>
      </c>
      <c r="C19307" t="s" s="9">
        <v>199342</v>
      </c>
      <c r="D19307" t="s" s="9">
        <v>109348</v>
      </c>
      <c r="E19307" t="s" s="9">
        <v>149343</v>
      </c>
    </row>
    <row r="19308">
      <c r="A19308" t="s" s="9">
        <v>69354</v>
      </c>
      <c r="C19308" t="s" s="9">
        <v>199343</v>
      </c>
      <c r="D19308" t="s" s="9">
        <v>109349</v>
      </c>
      <c r="E19308" t="s" s="9">
        <v>149344</v>
      </c>
    </row>
    <row r="19309">
      <c r="A19309" t="s" s="9">
        <v>69355</v>
      </c>
      <c r="C19309" t="s" s="9">
        <v>199344</v>
      </c>
      <c r="D19309" t="s" s="9">
        <v>109350</v>
      </c>
      <c r="E19309" t="s" s="9">
        <v>149345</v>
      </c>
    </row>
    <row r="19310">
      <c r="A19310" t="s" s="9">
        <v>69356</v>
      </c>
      <c r="C19310" t="s" s="9">
        <v>199345</v>
      </c>
      <c r="D19310" t="s" s="9">
        <v>109351</v>
      </c>
      <c r="E19310" t="s" s="9">
        <v>149346</v>
      </c>
    </row>
    <row r="19311">
      <c r="A19311" t="s" s="9">
        <v>69357</v>
      </c>
      <c r="C19311" t="s" s="9">
        <v>199346</v>
      </c>
      <c r="D19311" t="s" s="9">
        <v>109352</v>
      </c>
      <c r="E19311" t="s" s="9">
        <v>149347</v>
      </c>
    </row>
    <row r="19312">
      <c r="A19312" t="s" s="9">
        <v>69358</v>
      </c>
      <c r="C19312" t="s" s="9">
        <v>199347</v>
      </c>
      <c r="D19312" t="s" s="9">
        <v>109353</v>
      </c>
      <c r="E19312" t="s" s="9">
        <v>149348</v>
      </c>
    </row>
    <row r="19313">
      <c r="A19313" t="s" s="9">
        <v>69359</v>
      </c>
      <c r="C19313" t="s" s="9">
        <v>199348</v>
      </c>
      <c r="D19313" t="s" s="9">
        <v>109354</v>
      </c>
      <c r="E19313" t="s" s="9">
        <v>149349</v>
      </c>
    </row>
    <row r="19314">
      <c r="A19314" t="s" s="9">
        <v>69360</v>
      </c>
      <c r="C19314" t="s" s="9">
        <v>199349</v>
      </c>
      <c r="D19314" t="s" s="9">
        <v>109355</v>
      </c>
      <c r="E19314" t="s" s="9">
        <v>149350</v>
      </c>
    </row>
    <row r="19315">
      <c r="A19315" t="s" s="9">
        <v>69361</v>
      </c>
      <c r="C19315" t="s" s="9">
        <v>199350</v>
      </c>
      <c r="D19315" t="s" s="9">
        <v>109356</v>
      </c>
      <c r="E19315" t="s" s="9">
        <v>149351</v>
      </c>
    </row>
    <row r="19316">
      <c r="A19316" t="s" s="9">
        <v>69362</v>
      </c>
      <c r="C19316" t="s" s="9">
        <v>199351</v>
      </c>
      <c r="D19316" t="s" s="9">
        <v>109357</v>
      </c>
      <c r="E19316" t="s" s="9">
        <v>149352</v>
      </c>
    </row>
    <row r="19317">
      <c r="A19317" t="s" s="9">
        <v>69363</v>
      </c>
      <c r="C19317" t="s" s="9">
        <v>199352</v>
      </c>
      <c r="D19317" t="s" s="9">
        <v>109358</v>
      </c>
      <c r="E19317" t="s" s="9">
        <v>149353</v>
      </c>
    </row>
    <row r="19318">
      <c r="A19318" t="s" s="9">
        <v>69364</v>
      </c>
      <c r="C19318" t="s" s="9">
        <v>199353</v>
      </c>
      <c r="D19318" t="s" s="9">
        <v>109359</v>
      </c>
      <c r="E19318" t="s" s="9">
        <v>149354</v>
      </c>
    </row>
    <row r="19319">
      <c r="A19319" t="s" s="9">
        <v>69365</v>
      </c>
      <c r="C19319" t="s" s="9">
        <v>199354</v>
      </c>
      <c r="D19319" t="s" s="9">
        <v>109360</v>
      </c>
      <c r="E19319" t="s" s="9">
        <v>149355</v>
      </c>
    </row>
    <row r="19320">
      <c r="A19320" t="s" s="9">
        <v>69366</v>
      </c>
      <c r="C19320" t="s" s="9">
        <v>199355</v>
      </c>
      <c r="D19320" t="s" s="9">
        <v>109361</v>
      </c>
      <c r="E19320" t="s" s="9">
        <v>149356</v>
      </c>
    </row>
    <row r="19321">
      <c r="A19321" t="s" s="9">
        <v>69367</v>
      </c>
      <c r="C19321" t="s" s="9">
        <v>199356</v>
      </c>
      <c r="D19321" t="s" s="9">
        <v>109362</v>
      </c>
      <c r="E19321" t="s" s="9">
        <v>149357</v>
      </c>
    </row>
    <row r="19322">
      <c r="A19322" t="s" s="9">
        <v>69368</v>
      </c>
      <c r="C19322" t="s" s="9">
        <v>199357</v>
      </c>
      <c r="D19322" t="s" s="9">
        <v>109363</v>
      </c>
      <c r="E19322" t="s" s="9">
        <v>149358</v>
      </c>
    </row>
    <row r="19323">
      <c r="A19323" t="s" s="9">
        <v>69369</v>
      </c>
      <c r="C19323" t="s" s="9">
        <v>199358</v>
      </c>
      <c r="D19323" t="s" s="9">
        <v>109364</v>
      </c>
      <c r="E19323" t="s" s="9">
        <v>149359</v>
      </c>
    </row>
    <row r="19324">
      <c r="A19324" t="s" s="9">
        <v>69370</v>
      </c>
      <c r="C19324" t="s" s="9">
        <v>199359</v>
      </c>
      <c r="D19324" t="s" s="9">
        <v>109365</v>
      </c>
      <c r="E19324" t="s" s="9">
        <v>149360</v>
      </c>
    </row>
    <row r="19325">
      <c r="A19325" t="s" s="9">
        <v>69371</v>
      </c>
      <c r="C19325" t="s" s="9">
        <v>199360</v>
      </c>
      <c r="D19325" t="s" s="9">
        <v>109366</v>
      </c>
      <c r="E19325" t="s" s="9">
        <v>149361</v>
      </c>
    </row>
    <row r="19326">
      <c r="A19326" t="s" s="9">
        <v>69372</v>
      </c>
      <c r="C19326" t="s" s="9">
        <v>199361</v>
      </c>
      <c r="D19326" t="s" s="9">
        <v>109367</v>
      </c>
      <c r="E19326" t="s" s="9">
        <v>149362</v>
      </c>
    </row>
    <row r="19327">
      <c r="A19327" t="s" s="9">
        <v>69373</v>
      </c>
      <c r="C19327" t="s" s="9">
        <v>199362</v>
      </c>
      <c r="D19327" t="s" s="9">
        <v>109368</v>
      </c>
      <c r="E19327" t="s" s="9">
        <v>149363</v>
      </c>
    </row>
    <row r="19328">
      <c r="A19328" t="s" s="9">
        <v>69374</v>
      </c>
      <c r="C19328" t="s" s="9">
        <v>199363</v>
      </c>
      <c r="D19328" t="s" s="9">
        <v>109369</v>
      </c>
      <c r="E19328" t="s" s="9">
        <v>149364</v>
      </c>
    </row>
    <row r="19329">
      <c r="A19329" t="s" s="9">
        <v>69375</v>
      </c>
      <c r="C19329" t="s" s="9">
        <v>199364</v>
      </c>
      <c r="D19329" t="s" s="9">
        <v>109370</v>
      </c>
      <c r="E19329" t="s" s="9">
        <v>149365</v>
      </c>
    </row>
    <row r="19330">
      <c r="A19330" t="s" s="9">
        <v>69376</v>
      </c>
      <c r="C19330" t="s" s="9">
        <v>199365</v>
      </c>
      <c r="D19330" t="s" s="9">
        <v>109371</v>
      </c>
      <c r="E19330" t="s" s="9">
        <v>149366</v>
      </c>
    </row>
    <row r="19331">
      <c r="A19331" t="s" s="9">
        <v>69377</v>
      </c>
      <c r="C19331" t="s" s="9">
        <v>199366</v>
      </c>
      <c r="D19331" t="s" s="9">
        <v>109372</v>
      </c>
      <c r="E19331" t="s" s="9">
        <v>149367</v>
      </c>
    </row>
    <row r="19332">
      <c r="A19332" t="s" s="9">
        <v>69378</v>
      </c>
      <c r="C19332" t="s" s="9">
        <v>199367</v>
      </c>
      <c r="D19332" t="s" s="9">
        <v>109373</v>
      </c>
      <c r="E19332" t="s" s="9">
        <v>149368</v>
      </c>
    </row>
    <row r="19333">
      <c r="A19333" t="s" s="9">
        <v>69379</v>
      </c>
      <c r="C19333" t="s" s="9">
        <v>199368</v>
      </c>
      <c r="D19333" t="s" s="9">
        <v>109374</v>
      </c>
      <c r="E19333" t="s" s="9">
        <v>149369</v>
      </c>
    </row>
    <row r="19334">
      <c r="A19334" t="s" s="9">
        <v>69380</v>
      </c>
      <c r="C19334" t="s" s="9">
        <v>199369</v>
      </c>
      <c r="D19334" t="s" s="9">
        <v>109375</v>
      </c>
      <c r="E19334" t="s" s="9">
        <v>149370</v>
      </c>
    </row>
    <row r="19335">
      <c r="A19335" t="s" s="9">
        <v>69381</v>
      </c>
      <c r="C19335" t="s" s="9">
        <v>199370</v>
      </c>
      <c r="D19335" t="s" s="9">
        <v>109376</v>
      </c>
      <c r="E19335" t="s" s="9">
        <v>149371</v>
      </c>
    </row>
    <row r="19336">
      <c r="A19336" t="s" s="9">
        <v>69382</v>
      </c>
      <c r="C19336" t="s" s="9">
        <v>199371</v>
      </c>
      <c r="D19336" t="s" s="9">
        <v>109377</v>
      </c>
      <c r="E19336" t="s" s="9">
        <v>149372</v>
      </c>
    </row>
    <row r="19337">
      <c r="A19337" t="s" s="9">
        <v>69383</v>
      </c>
      <c r="C19337" t="s" s="9">
        <v>199372</v>
      </c>
      <c r="D19337" t="s" s="9">
        <v>109378</v>
      </c>
      <c r="E19337" t="s" s="9">
        <v>149373</v>
      </c>
    </row>
    <row r="19338">
      <c r="A19338" t="s" s="9">
        <v>69384</v>
      </c>
      <c r="C19338" t="s" s="9">
        <v>199373</v>
      </c>
      <c r="D19338" t="s" s="9">
        <v>109379</v>
      </c>
      <c r="E19338" t="s" s="9">
        <v>149374</v>
      </c>
    </row>
    <row r="19339">
      <c r="A19339" t="s" s="9">
        <v>69385</v>
      </c>
      <c r="C19339" t="s" s="9">
        <v>199374</v>
      </c>
      <c r="D19339" t="s" s="9">
        <v>109380</v>
      </c>
      <c r="E19339" t="s" s="9">
        <v>149375</v>
      </c>
    </row>
    <row r="19340">
      <c r="A19340" t="s" s="9">
        <v>69386</v>
      </c>
      <c r="C19340" t="s" s="9">
        <v>199375</v>
      </c>
      <c r="D19340" t="s" s="9">
        <v>109381</v>
      </c>
      <c r="E19340" t="s" s="9">
        <v>149376</v>
      </c>
    </row>
    <row r="19341">
      <c r="A19341" t="s" s="9">
        <v>69387</v>
      </c>
      <c r="C19341" t="s" s="9">
        <v>199376</v>
      </c>
      <c r="D19341" t="s" s="9">
        <v>109382</v>
      </c>
      <c r="E19341" t="s" s="9">
        <v>149377</v>
      </c>
    </row>
    <row r="19342">
      <c r="A19342" t="s" s="9">
        <v>69388</v>
      </c>
      <c r="C19342" t="s" s="9">
        <v>199377</v>
      </c>
      <c r="D19342" t="s" s="9">
        <v>109383</v>
      </c>
      <c r="E19342" t="s" s="9">
        <v>149378</v>
      </c>
    </row>
    <row r="19343">
      <c r="A19343" t="s" s="9">
        <v>69389</v>
      </c>
      <c r="C19343" t="s" s="9">
        <v>199378</v>
      </c>
      <c r="D19343" t="s" s="9">
        <v>109384</v>
      </c>
      <c r="E19343" t="s" s="9">
        <v>149379</v>
      </c>
    </row>
    <row r="19344">
      <c r="A19344" t="s" s="9">
        <v>69390</v>
      </c>
      <c r="C19344" t="s" s="9">
        <v>199379</v>
      </c>
      <c r="D19344" t="s" s="9">
        <v>109385</v>
      </c>
      <c r="E19344" t="s" s="9">
        <v>149380</v>
      </c>
    </row>
    <row r="19345">
      <c r="A19345" t="s" s="9">
        <v>69391</v>
      </c>
      <c r="C19345" t="s" s="9">
        <v>199380</v>
      </c>
      <c r="D19345" t="s" s="9">
        <v>109386</v>
      </c>
      <c r="E19345" t="s" s="9">
        <v>149381</v>
      </c>
    </row>
    <row r="19346">
      <c r="A19346" t="s" s="9">
        <v>69392</v>
      </c>
      <c r="C19346" t="s" s="9">
        <v>199381</v>
      </c>
      <c r="D19346" t="s" s="9">
        <v>109387</v>
      </c>
      <c r="E19346" t="s" s="9">
        <v>149382</v>
      </c>
    </row>
    <row r="19347">
      <c r="A19347" t="s" s="9">
        <v>69393</v>
      </c>
      <c r="C19347" t="s" s="9">
        <v>199382</v>
      </c>
      <c r="D19347" t="s" s="9">
        <v>109388</v>
      </c>
      <c r="E19347" t="s" s="9">
        <v>149383</v>
      </c>
    </row>
    <row r="19348">
      <c r="A19348" t="s" s="9">
        <v>69394</v>
      </c>
      <c r="C19348" t="s" s="9">
        <v>199383</v>
      </c>
      <c r="D19348" t="s" s="9">
        <v>109389</v>
      </c>
      <c r="E19348" t="s" s="9">
        <v>149384</v>
      </c>
    </row>
    <row r="19349">
      <c r="A19349" t="s" s="9">
        <v>69395</v>
      </c>
      <c r="C19349" t="s" s="9">
        <v>199384</v>
      </c>
      <c r="D19349" t="s" s="9">
        <v>109390</v>
      </c>
      <c r="E19349" t="s" s="9">
        <v>149385</v>
      </c>
    </row>
    <row r="19350">
      <c r="A19350" t="s" s="9">
        <v>69396</v>
      </c>
      <c r="C19350" t="s" s="9">
        <v>199385</v>
      </c>
      <c r="D19350" t="s" s="9">
        <v>109391</v>
      </c>
      <c r="E19350" t="s" s="9">
        <v>149386</v>
      </c>
    </row>
    <row r="19351">
      <c r="A19351" t="s" s="9">
        <v>69397</v>
      </c>
      <c r="C19351" t="s" s="9">
        <v>199386</v>
      </c>
      <c r="D19351" t="s" s="9">
        <v>109392</v>
      </c>
      <c r="E19351" t="s" s="9">
        <v>149387</v>
      </c>
    </row>
    <row r="19352">
      <c r="A19352" t="s" s="9">
        <v>69398</v>
      </c>
      <c r="C19352" t="s" s="9">
        <v>199387</v>
      </c>
      <c r="D19352" t="s" s="9">
        <v>109393</v>
      </c>
      <c r="E19352" t="s" s="9">
        <v>149388</v>
      </c>
    </row>
    <row r="19353">
      <c r="A19353" t="s" s="9">
        <v>69399</v>
      </c>
      <c r="C19353" t="s" s="9">
        <v>199388</v>
      </c>
      <c r="D19353" t="s" s="9">
        <v>109394</v>
      </c>
      <c r="E19353" t="s" s="9">
        <v>149389</v>
      </c>
    </row>
    <row r="19354">
      <c r="A19354" t="s" s="9">
        <v>69400</v>
      </c>
      <c r="C19354" t="s" s="9">
        <v>199389</v>
      </c>
      <c r="D19354" t="s" s="9">
        <v>109395</v>
      </c>
      <c r="E19354" t="s" s="9">
        <v>149390</v>
      </c>
    </row>
    <row r="19355">
      <c r="A19355" t="s" s="9">
        <v>69401</v>
      </c>
      <c r="C19355" t="s" s="9">
        <v>199390</v>
      </c>
      <c r="D19355" t="s" s="9">
        <v>109396</v>
      </c>
      <c r="E19355" t="s" s="9">
        <v>149391</v>
      </c>
    </row>
    <row r="19356">
      <c r="A19356" t="s" s="9">
        <v>69402</v>
      </c>
      <c r="C19356" t="s" s="9">
        <v>199391</v>
      </c>
      <c r="D19356" t="s" s="9">
        <v>109397</v>
      </c>
      <c r="E19356" t="s" s="9">
        <v>149392</v>
      </c>
    </row>
    <row r="19357">
      <c r="A19357" t="s" s="9">
        <v>69403</v>
      </c>
      <c r="C19357" t="s" s="9">
        <v>199392</v>
      </c>
      <c r="D19357" t="s" s="9">
        <v>109398</v>
      </c>
      <c r="E19357" t="s" s="9">
        <v>149393</v>
      </c>
    </row>
    <row r="19358">
      <c r="A19358" t="s" s="9">
        <v>69404</v>
      </c>
      <c r="C19358" t="s" s="9">
        <v>199393</v>
      </c>
      <c r="D19358" t="s" s="9">
        <v>109399</v>
      </c>
      <c r="E19358" t="s" s="9">
        <v>149394</v>
      </c>
    </row>
    <row r="19359">
      <c r="A19359" t="s" s="9">
        <v>69405</v>
      </c>
      <c r="C19359" t="s" s="9">
        <v>199394</v>
      </c>
      <c r="D19359" t="s" s="9">
        <v>109400</v>
      </c>
      <c r="E19359" t="s" s="9">
        <v>149395</v>
      </c>
    </row>
    <row r="19360">
      <c r="A19360" t="s" s="9">
        <v>69406</v>
      </c>
      <c r="C19360" t="s" s="9">
        <v>199395</v>
      </c>
      <c r="D19360" t="s" s="9">
        <v>109401</v>
      </c>
      <c r="E19360" t="s" s="9">
        <v>149396</v>
      </c>
    </row>
    <row r="19361">
      <c r="A19361" t="s" s="9">
        <v>69407</v>
      </c>
      <c r="C19361" t="s" s="9">
        <v>199396</v>
      </c>
      <c r="D19361" t="s" s="9">
        <v>109402</v>
      </c>
      <c r="E19361" t="s" s="9">
        <v>149397</v>
      </c>
    </row>
    <row r="19362">
      <c r="A19362" t="s" s="9">
        <v>69408</v>
      </c>
      <c r="C19362" t="s" s="9">
        <v>199397</v>
      </c>
      <c r="D19362" t="s" s="9">
        <v>109403</v>
      </c>
      <c r="E19362" t="s" s="9">
        <v>149398</v>
      </c>
    </row>
    <row r="19363">
      <c r="A19363" t="s" s="9">
        <v>69409</v>
      </c>
      <c r="C19363" t="s" s="9">
        <v>199398</v>
      </c>
      <c r="D19363" t="s" s="9">
        <v>109404</v>
      </c>
      <c r="E19363" t="s" s="9">
        <v>149399</v>
      </c>
    </row>
    <row r="19364">
      <c r="A19364" t="s" s="9">
        <v>69410</v>
      </c>
      <c r="C19364" t="s" s="9">
        <v>199399</v>
      </c>
      <c r="D19364" t="s" s="9">
        <v>109405</v>
      </c>
      <c r="E19364" t="s" s="9">
        <v>149400</v>
      </c>
    </row>
    <row r="19365">
      <c r="A19365" t="s" s="9">
        <v>69411</v>
      </c>
      <c r="C19365" t="s" s="9">
        <v>199400</v>
      </c>
      <c r="D19365" t="s" s="9">
        <v>109406</v>
      </c>
      <c r="E19365" t="s" s="9">
        <v>149401</v>
      </c>
    </row>
    <row r="19366">
      <c r="A19366" t="s" s="9">
        <v>69412</v>
      </c>
      <c r="C19366" t="s" s="9">
        <v>199401</v>
      </c>
      <c r="D19366" t="s" s="9">
        <v>109407</v>
      </c>
      <c r="E19366" t="s" s="9">
        <v>149402</v>
      </c>
    </row>
    <row r="19367">
      <c r="A19367" t="s" s="9">
        <v>69413</v>
      </c>
      <c r="C19367" t="s" s="9">
        <v>199402</v>
      </c>
      <c r="D19367" t="s" s="9">
        <v>109408</v>
      </c>
      <c r="E19367" t="s" s="9">
        <v>149403</v>
      </c>
    </row>
    <row r="19368">
      <c r="A19368" t="s" s="9">
        <v>69414</v>
      </c>
      <c r="C19368" t="s" s="9">
        <v>199403</v>
      </c>
      <c r="D19368" t="s" s="9">
        <v>109409</v>
      </c>
      <c r="E19368" t="s" s="9">
        <v>149404</v>
      </c>
    </row>
    <row r="19369">
      <c r="A19369" t="s" s="9">
        <v>69415</v>
      </c>
      <c r="C19369" t="s" s="9">
        <v>199404</v>
      </c>
      <c r="D19369" t="s" s="9">
        <v>109410</v>
      </c>
      <c r="E19369" t="s" s="9">
        <v>149405</v>
      </c>
    </row>
    <row r="19370">
      <c r="A19370" t="s" s="9">
        <v>69416</v>
      </c>
      <c r="C19370" t="s" s="9">
        <v>199405</v>
      </c>
      <c r="D19370" t="s" s="9">
        <v>109411</v>
      </c>
      <c r="E19370" t="s" s="9">
        <v>149406</v>
      </c>
    </row>
    <row r="19371">
      <c r="A19371" t="s" s="9">
        <v>69417</v>
      </c>
      <c r="C19371" t="s" s="9">
        <v>199406</v>
      </c>
      <c r="D19371" t="s" s="9">
        <v>109412</v>
      </c>
      <c r="E19371" t="s" s="9">
        <v>149407</v>
      </c>
    </row>
    <row r="19372">
      <c r="A19372" t="s" s="9">
        <v>69418</v>
      </c>
      <c r="C19372" t="s" s="9">
        <v>199407</v>
      </c>
      <c r="D19372" t="s" s="9">
        <v>109413</v>
      </c>
      <c r="E19372" t="s" s="9">
        <v>149408</v>
      </c>
    </row>
    <row r="19373">
      <c r="A19373" t="s" s="9">
        <v>69419</v>
      </c>
      <c r="C19373" t="s" s="9">
        <v>199408</v>
      </c>
      <c r="D19373" t="s" s="9">
        <v>109414</v>
      </c>
      <c r="E19373" t="s" s="9">
        <v>149409</v>
      </c>
    </row>
    <row r="19374">
      <c r="A19374" t="s" s="9">
        <v>69420</v>
      </c>
      <c r="C19374" t="s" s="9">
        <v>199409</v>
      </c>
      <c r="D19374" t="s" s="9">
        <v>109415</v>
      </c>
      <c r="E19374" t="s" s="9">
        <v>149410</v>
      </c>
    </row>
    <row r="19375">
      <c r="A19375" t="s" s="9">
        <v>69421</v>
      </c>
      <c r="C19375" t="s" s="9">
        <v>199410</v>
      </c>
      <c r="D19375" t="s" s="9">
        <v>109416</v>
      </c>
      <c r="E19375" t="s" s="9">
        <v>149411</v>
      </c>
    </row>
    <row r="19376">
      <c r="A19376" t="s" s="9">
        <v>69422</v>
      </c>
      <c r="C19376" t="s" s="9">
        <v>199411</v>
      </c>
      <c r="D19376" t="s" s="9">
        <v>109417</v>
      </c>
      <c r="E19376" t="s" s="9">
        <v>149412</v>
      </c>
    </row>
    <row r="19377">
      <c r="A19377" t="s" s="9">
        <v>69423</v>
      </c>
      <c r="C19377" t="s" s="9">
        <v>199412</v>
      </c>
      <c r="D19377" t="s" s="9">
        <v>109418</v>
      </c>
      <c r="E19377" t="s" s="9">
        <v>149413</v>
      </c>
    </row>
    <row r="19378">
      <c r="A19378" t="s" s="9">
        <v>69424</v>
      </c>
      <c r="C19378" t="s" s="9">
        <v>199413</v>
      </c>
      <c r="D19378" t="s" s="9">
        <v>109419</v>
      </c>
      <c r="E19378" t="s" s="9">
        <v>149414</v>
      </c>
    </row>
    <row r="19379">
      <c r="A19379" t="s" s="9">
        <v>69425</v>
      </c>
      <c r="C19379" t="s" s="9">
        <v>199414</v>
      </c>
      <c r="D19379" t="s" s="9">
        <v>109420</v>
      </c>
      <c r="E19379" t="s" s="9">
        <v>149415</v>
      </c>
    </row>
    <row r="19380">
      <c r="A19380" t="s" s="9">
        <v>69426</v>
      </c>
      <c r="C19380" t="s" s="9">
        <v>199415</v>
      </c>
      <c r="D19380" t="s" s="9">
        <v>109421</v>
      </c>
      <c r="E19380" t="s" s="9">
        <v>149416</v>
      </c>
    </row>
    <row r="19381">
      <c r="A19381" t="s" s="9">
        <v>69427</v>
      </c>
      <c r="C19381" t="s" s="9">
        <v>199416</v>
      </c>
      <c r="D19381" t="s" s="9">
        <v>109422</v>
      </c>
      <c r="E19381" t="s" s="9">
        <v>149417</v>
      </c>
    </row>
    <row r="19382">
      <c r="A19382" t="s" s="9">
        <v>69428</v>
      </c>
      <c r="C19382" t="s" s="9">
        <v>199417</v>
      </c>
      <c r="D19382" t="s" s="9">
        <v>109423</v>
      </c>
      <c r="E19382" t="s" s="9">
        <v>149418</v>
      </c>
    </row>
    <row r="19383">
      <c r="A19383" t="s" s="9">
        <v>69429</v>
      </c>
      <c r="C19383" t="s" s="9">
        <v>199418</v>
      </c>
      <c r="D19383" t="s" s="9">
        <v>109424</v>
      </c>
      <c r="E19383" t="s" s="9">
        <v>149419</v>
      </c>
    </row>
    <row r="19384">
      <c r="A19384" t="s" s="9">
        <v>69430</v>
      </c>
      <c r="C19384" t="s" s="9">
        <v>199419</v>
      </c>
      <c r="D19384" t="s" s="9">
        <v>109425</v>
      </c>
      <c r="E19384" t="s" s="9">
        <v>149420</v>
      </c>
    </row>
    <row r="19385">
      <c r="A19385" t="s" s="9">
        <v>69431</v>
      </c>
      <c r="C19385" t="s" s="9">
        <v>199420</v>
      </c>
      <c r="D19385" t="s" s="9">
        <v>109426</v>
      </c>
      <c r="E19385" t="s" s="9">
        <v>149421</v>
      </c>
    </row>
    <row r="19386">
      <c r="A19386" t="s" s="9">
        <v>69432</v>
      </c>
      <c r="C19386" t="s" s="9">
        <v>199421</v>
      </c>
      <c r="D19386" t="s" s="9">
        <v>109427</v>
      </c>
      <c r="E19386" t="s" s="9">
        <v>149422</v>
      </c>
    </row>
    <row r="19387">
      <c r="A19387" t="s" s="9">
        <v>69433</v>
      </c>
      <c r="C19387" t="s" s="9">
        <v>199422</v>
      </c>
      <c r="D19387" t="s" s="9">
        <v>109428</v>
      </c>
      <c r="E19387" t="s" s="9">
        <v>149423</v>
      </c>
    </row>
    <row r="19388">
      <c r="A19388" t="s" s="9">
        <v>69434</v>
      </c>
      <c r="C19388" t="s" s="9">
        <v>199423</v>
      </c>
      <c r="D19388" t="s" s="9">
        <v>109429</v>
      </c>
      <c r="E19388" t="s" s="9">
        <v>149424</v>
      </c>
    </row>
    <row r="19389">
      <c r="A19389" t="s" s="9">
        <v>69435</v>
      </c>
      <c r="C19389" t="s" s="9">
        <v>199424</v>
      </c>
      <c r="D19389" t="s" s="9">
        <v>109430</v>
      </c>
      <c r="E19389" t="s" s="9">
        <v>149425</v>
      </c>
    </row>
    <row r="19390">
      <c r="A19390" t="s" s="9">
        <v>69436</v>
      </c>
      <c r="C19390" t="s" s="9">
        <v>199425</v>
      </c>
      <c r="D19390" t="s" s="9">
        <v>109431</v>
      </c>
      <c r="E19390" t="s" s="9">
        <v>149426</v>
      </c>
    </row>
    <row r="19391">
      <c r="A19391" t="s" s="9">
        <v>69437</v>
      </c>
      <c r="C19391" t="s" s="9">
        <v>199426</v>
      </c>
      <c r="D19391" t="s" s="9">
        <v>109432</v>
      </c>
      <c r="E19391" t="s" s="9">
        <v>149427</v>
      </c>
    </row>
    <row r="19392">
      <c r="A19392" t="s" s="9">
        <v>69438</v>
      </c>
      <c r="C19392" t="s" s="9">
        <v>199427</v>
      </c>
      <c r="D19392" t="s" s="9">
        <v>109433</v>
      </c>
      <c r="E19392" t="s" s="9">
        <v>149428</v>
      </c>
    </row>
    <row r="19393">
      <c r="A19393" t="s" s="9">
        <v>69439</v>
      </c>
      <c r="C19393" t="s" s="9">
        <v>199428</v>
      </c>
      <c r="D19393" t="s" s="9">
        <v>109434</v>
      </c>
      <c r="E19393" t="s" s="9">
        <v>149429</v>
      </c>
    </row>
    <row r="19394">
      <c r="A19394" t="s" s="9">
        <v>69440</v>
      </c>
      <c r="C19394" t="s" s="9">
        <v>199429</v>
      </c>
      <c r="D19394" t="s" s="9">
        <v>109435</v>
      </c>
      <c r="E19394" t="s" s="9">
        <v>149430</v>
      </c>
    </row>
    <row r="19395">
      <c r="A19395" t="s" s="9">
        <v>69441</v>
      </c>
      <c r="C19395" t="s" s="9">
        <v>199430</v>
      </c>
      <c r="D19395" t="s" s="9">
        <v>109436</v>
      </c>
      <c r="E19395" t="s" s="9">
        <v>149431</v>
      </c>
    </row>
    <row r="19396">
      <c r="A19396" t="s" s="9">
        <v>69442</v>
      </c>
      <c r="C19396" t="s" s="9">
        <v>199431</v>
      </c>
      <c r="D19396" t="s" s="9">
        <v>109437</v>
      </c>
      <c r="E19396" t="s" s="9">
        <v>149432</v>
      </c>
    </row>
    <row r="19397">
      <c r="A19397" t="s" s="9">
        <v>69443</v>
      </c>
      <c r="C19397" t="s" s="9">
        <v>199432</v>
      </c>
      <c r="D19397" t="s" s="9">
        <v>109438</v>
      </c>
      <c r="E19397" t="s" s="9">
        <v>149433</v>
      </c>
    </row>
    <row r="19398">
      <c r="A19398" t="s" s="9">
        <v>69444</v>
      </c>
      <c r="C19398" t="s" s="9">
        <v>199433</v>
      </c>
      <c r="D19398" t="s" s="9">
        <v>109439</v>
      </c>
      <c r="E19398" t="s" s="9">
        <v>149434</v>
      </c>
    </row>
    <row r="19399">
      <c r="A19399" t="s" s="9">
        <v>69445</v>
      </c>
      <c r="C19399" t="s" s="9">
        <v>199434</v>
      </c>
      <c r="D19399" t="s" s="9">
        <v>109440</v>
      </c>
      <c r="E19399" t="s" s="9">
        <v>149435</v>
      </c>
    </row>
    <row r="19400">
      <c r="A19400" t="s" s="9">
        <v>69446</v>
      </c>
      <c r="C19400" t="s" s="9">
        <v>199435</v>
      </c>
      <c r="D19400" t="s" s="9">
        <v>109441</v>
      </c>
      <c r="E19400" t="s" s="9">
        <v>149436</v>
      </c>
    </row>
    <row r="19401">
      <c r="A19401" t="s" s="9">
        <v>69447</v>
      </c>
      <c r="C19401" t="s" s="9">
        <v>199436</v>
      </c>
      <c r="D19401" t="s" s="9">
        <v>109442</v>
      </c>
      <c r="E19401" t="s" s="9">
        <v>149437</v>
      </c>
    </row>
    <row r="19402">
      <c r="A19402" t="s" s="9">
        <v>69448</v>
      </c>
      <c r="C19402" t="s" s="9">
        <v>199437</v>
      </c>
      <c r="D19402" t="s" s="9">
        <v>109443</v>
      </c>
      <c r="E19402" t="s" s="9">
        <v>149438</v>
      </c>
    </row>
    <row r="19403">
      <c r="A19403" t="s" s="9">
        <v>69449</v>
      </c>
      <c r="C19403" t="s" s="9">
        <v>199438</v>
      </c>
      <c r="D19403" t="s" s="9">
        <v>109444</v>
      </c>
      <c r="E19403" t="s" s="9">
        <v>149439</v>
      </c>
    </row>
    <row r="19404">
      <c r="A19404" t="s" s="9">
        <v>69450</v>
      </c>
      <c r="C19404" t="s" s="9">
        <v>199439</v>
      </c>
      <c r="D19404" t="s" s="9">
        <v>109445</v>
      </c>
      <c r="E19404" t="s" s="9">
        <v>149440</v>
      </c>
    </row>
    <row r="19405">
      <c r="A19405" t="s" s="9">
        <v>69451</v>
      </c>
      <c r="C19405" t="s" s="9">
        <v>199440</v>
      </c>
      <c r="D19405" t="s" s="9">
        <v>109446</v>
      </c>
      <c r="E19405" t="s" s="9">
        <v>149441</v>
      </c>
    </row>
    <row r="19406">
      <c r="A19406" t="s" s="9">
        <v>69452</v>
      </c>
      <c r="C19406" t="s" s="9">
        <v>199441</v>
      </c>
      <c r="D19406" t="s" s="9">
        <v>109447</v>
      </c>
      <c r="E19406" t="s" s="9">
        <v>149442</v>
      </c>
    </row>
    <row r="19407">
      <c r="A19407" t="s" s="9">
        <v>69453</v>
      </c>
      <c r="C19407" t="s" s="9">
        <v>199442</v>
      </c>
      <c r="D19407" t="s" s="9">
        <v>109448</v>
      </c>
      <c r="E19407" t="s" s="9">
        <v>149443</v>
      </c>
    </row>
    <row r="19408">
      <c r="A19408" t="s" s="9">
        <v>69454</v>
      </c>
      <c r="C19408" t="s" s="9">
        <v>199443</v>
      </c>
      <c r="D19408" t="s" s="9">
        <v>109449</v>
      </c>
      <c r="E19408" t="s" s="9">
        <v>149444</v>
      </c>
    </row>
    <row r="19409">
      <c r="A19409" t="s" s="9">
        <v>69455</v>
      </c>
      <c r="C19409" t="s" s="9">
        <v>199444</v>
      </c>
      <c r="D19409" t="s" s="9">
        <v>109450</v>
      </c>
      <c r="E19409" t="s" s="9">
        <v>149445</v>
      </c>
    </row>
    <row r="19410">
      <c r="A19410" t="s" s="9">
        <v>69456</v>
      </c>
      <c r="C19410" t="s" s="9">
        <v>199445</v>
      </c>
      <c r="D19410" t="s" s="9">
        <v>109451</v>
      </c>
      <c r="E19410" t="s" s="9">
        <v>149446</v>
      </c>
    </row>
    <row r="19411">
      <c r="A19411" t="s" s="9">
        <v>69457</v>
      </c>
      <c r="C19411" t="s" s="9">
        <v>199446</v>
      </c>
      <c r="D19411" t="s" s="9">
        <v>109452</v>
      </c>
      <c r="E19411" t="s" s="9">
        <v>149447</v>
      </c>
    </row>
    <row r="19412">
      <c r="A19412" t="s" s="9">
        <v>69458</v>
      </c>
      <c r="C19412" t="s" s="9">
        <v>199447</v>
      </c>
      <c r="D19412" t="s" s="9">
        <v>109453</v>
      </c>
      <c r="E19412" t="s" s="9">
        <v>149448</v>
      </c>
    </row>
    <row r="19413">
      <c r="A19413" t="s" s="9">
        <v>69459</v>
      </c>
      <c r="C19413" t="s" s="9">
        <v>199448</v>
      </c>
      <c r="D19413" t="s" s="9">
        <v>109454</v>
      </c>
      <c r="E19413" t="s" s="9">
        <v>149449</v>
      </c>
    </row>
    <row r="19414">
      <c r="A19414" t="s" s="9">
        <v>69460</v>
      </c>
      <c r="C19414" t="s" s="9">
        <v>199449</v>
      </c>
      <c r="D19414" t="s" s="9">
        <v>109455</v>
      </c>
      <c r="E19414" t="s" s="9">
        <v>149450</v>
      </c>
    </row>
    <row r="19415">
      <c r="A19415" t="s" s="9">
        <v>69461</v>
      </c>
      <c r="C19415" t="s" s="9">
        <v>199450</v>
      </c>
      <c r="D19415" t="s" s="9">
        <v>109456</v>
      </c>
      <c r="E19415" t="s" s="9">
        <v>149451</v>
      </c>
    </row>
    <row r="19416">
      <c r="A19416" t="s" s="9">
        <v>69462</v>
      </c>
      <c r="C19416" t="s" s="9">
        <v>199451</v>
      </c>
      <c r="D19416" t="s" s="9">
        <v>109457</v>
      </c>
      <c r="E19416" t="s" s="9">
        <v>149452</v>
      </c>
    </row>
    <row r="19417">
      <c r="A19417" t="s" s="9">
        <v>69463</v>
      </c>
      <c r="C19417" t="s" s="9">
        <v>199452</v>
      </c>
      <c r="D19417" t="s" s="9">
        <v>109458</v>
      </c>
      <c r="E19417" t="s" s="9">
        <v>149453</v>
      </c>
    </row>
    <row r="19418">
      <c r="A19418" t="s" s="9">
        <v>69464</v>
      </c>
      <c r="C19418" t="s" s="9">
        <v>199453</v>
      </c>
      <c r="D19418" t="s" s="9">
        <v>109459</v>
      </c>
      <c r="E19418" t="s" s="9">
        <v>149454</v>
      </c>
    </row>
    <row r="19419">
      <c r="A19419" t="s" s="9">
        <v>69465</v>
      </c>
      <c r="C19419" t="s" s="9">
        <v>199454</v>
      </c>
      <c r="D19419" t="s" s="9">
        <v>109460</v>
      </c>
      <c r="E19419" t="s" s="9">
        <v>149455</v>
      </c>
    </row>
    <row r="19420">
      <c r="A19420" t="s" s="9">
        <v>69466</v>
      </c>
      <c r="C19420" t="s" s="9">
        <v>199455</v>
      </c>
      <c r="D19420" t="s" s="9">
        <v>109461</v>
      </c>
      <c r="E19420" t="s" s="9">
        <v>149456</v>
      </c>
    </row>
    <row r="19421">
      <c r="A19421" t="s" s="9">
        <v>69467</v>
      </c>
      <c r="C19421" t="s" s="9">
        <v>199456</v>
      </c>
      <c r="D19421" t="s" s="9">
        <v>109462</v>
      </c>
      <c r="E19421" t="s" s="9">
        <v>149457</v>
      </c>
    </row>
    <row r="19422">
      <c r="A19422" t="s" s="9">
        <v>69468</v>
      </c>
      <c r="C19422" t="s" s="9">
        <v>199457</v>
      </c>
      <c r="D19422" t="s" s="9">
        <v>109463</v>
      </c>
      <c r="E19422" t="s" s="9">
        <v>149458</v>
      </c>
    </row>
    <row r="19423">
      <c r="A19423" t="s" s="9">
        <v>69469</v>
      </c>
      <c r="C19423" t="s" s="9">
        <v>199458</v>
      </c>
      <c r="D19423" t="s" s="9">
        <v>109464</v>
      </c>
      <c r="E19423" t="s" s="9">
        <v>149459</v>
      </c>
    </row>
    <row r="19424">
      <c r="A19424" t="s" s="9">
        <v>69470</v>
      </c>
      <c r="C19424" t="s" s="9">
        <v>199459</v>
      </c>
      <c r="D19424" t="s" s="9">
        <v>109465</v>
      </c>
      <c r="E19424" t="s" s="9">
        <v>149460</v>
      </c>
    </row>
    <row r="19425">
      <c r="A19425" t="s" s="9">
        <v>69471</v>
      </c>
      <c r="C19425" t="s" s="9">
        <v>199460</v>
      </c>
      <c r="D19425" t="s" s="9">
        <v>109466</v>
      </c>
      <c r="E19425" t="s" s="9">
        <v>149461</v>
      </c>
    </row>
    <row r="19426">
      <c r="A19426" t="s" s="9">
        <v>69472</v>
      </c>
      <c r="C19426" t="s" s="9">
        <v>199461</v>
      </c>
      <c r="D19426" t="s" s="9">
        <v>109467</v>
      </c>
      <c r="E19426" t="s" s="9">
        <v>149462</v>
      </c>
    </row>
    <row r="19427">
      <c r="A19427" t="s" s="9">
        <v>69473</v>
      </c>
      <c r="C19427" t="s" s="9">
        <v>199462</v>
      </c>
      <c r="D19427" t="s" s="9">
        <v>109468</v>
      </c>
      <c r="E19427" t="s" s="9">
        <v>149463</v>
      </c>
    </row>
    <row r="19428">
      <c r="A19428" t="s" s="9">
        <v>69474</v>
      </c>
      <c r="C19428" t="s" s="9">
        <v>199463</v>
      </c>
      <c r="D19428" t="s" s="9">
        <v>109469</v>
      </c>
      <c r="E19428" t="s" s="9">
        <v>149464</v>
      </c>
    </row>
    <row r="19429">
      <c r="A19429" t="s" s="9">
        <v>69475</v>
      </c>
      <c r="C19429" t="s" s="9">
        <v>199464</v>
      </c>
      <c r="D19429" t="s" s="9">
        <v>109470</v>
      </c>
      <c r="E19429" t="s" s="9">
        <v>149465</v>
      </c>
    </row>
    <row r="19430">
      <c r="A19430" t="s" s="9">
        <v>69476</v>
      </c>
      <c r="C19430" t="s" s="9">
        <v>199465</v>
      </c>
      <c r="D19430" t="s" s="9">
        <v>109471</v>
      </c>
      <c r="E19430" t="s" s="9">
        <v>149466</v>
      </c>
    </row>
    <row r="19431">
      <c r="A19431" t="s" s="9">
        <v>69477</v>
      </c>
      <c r="C19431" t="s" s="9">
        <v>199466</v>
      </c>
      <c r="D19431" t="s" s="9">
        <v>109472</v>
      </c>
      <c r="E19431" t="s" s="9">
        <v>149467</v>
      </c>
    </row>
    <row r="19432">
      <c r="A19432" t="s" s="9">
        <v>69478</v>
      </c>
      <c r="C19432" t="s" s="9">
        <v>199467</v>
      </c>
      <c r="D19432" t="s" s="9">
        <v>109473</v>
      </c>
      <c r="E19432" t="s" s="9">
        <v>149468</v>
      </c>
    </row>
    <row r="19433">
      <c r="A19433" t="s" s="9">
        <v>69479</v>
      </c>
      <c r="C19433" t="s" s="9">
        <v>199468</v>
      </c>
      <c r="D19433" t="s" s="9">
        <v>109474</v>
      </c>
      <c r="E19433" t="s" s="9">
        <v>149469</v>
      </c>
    </row>
    <row r="19434">
      <c r="A19434" t="s" s="9">
        <v>69480</v>
      </c>
      <c r="C19434" t="s" s="9">
        <v>199469</v>
      </c>
      <c r="D19434" t="s" s="9">
        <v>109475</v>
      </c>
      <c r="E19434" t="s" s="9">
        <v>149470</v>
      </c>
    </row>
    <row r="19435">
      <c r="A19435" t="s" s="9">
        <v>69481</v>
      </c>
      <c r="C19435" t="s" s="9">
        <v>199470</v>
      </c>
      <c r="D19435" t="s" s="9">
        <v>109476</v>
      </c>
      <c r="E19435" t="s" s="9">
        <v>149471</v>
      </c>
    </row>
    <row r="19436">
      <c r="A19436" t="s" s="9">
        <v>69482</v>
      </c>
      <c r="C19436" t="s" s="9">
        <v>199471</v>
      </c>
      <c r="D19436" t="s" s="9">
        <v>109477</v>
      </c>
      <c r="E19436" t="s" s="9">
        <v>149472</v>
      </c>
    </row>
    <row r="19437">
      <c r="A19437" t="s" s="9">
        <v>69483</v>
      </c>
      <c r="C19437" t="s" s="9">
        <v>199472</v>
      </c>
      <c r="D19437" t="s" s="9">
        <v>109478</v>
      </c>
      <c r="E19437" t="s" s="9">
        <v>149473</v>
      </c>
    </row>
    <row r="19438">
      <c r="A19438" t="s" s="9">
        <v>69484</v>
      </c>
      <c r="C19438" t="s" s="9">
        <v>199473</v>
      </c>
      <c r="D19438" t="s" s="9">
        <v>109479</v>
      </c>
      <c r="E19438" t="s" s="9">
        <v>149474</v>
      </c>
    </row>
    <row r="19439">
      <c r="A19439" t="s" s="9">
        <v>69485</v>
      </c>
      <c r="C19439" t="s" s="9">
        <v>199474</v>
      </c>
      <c r="D19439" t="s" s="9">
        <v>109480</v>
      </c>
      <c r="E19439" t="s" s="9">
        <v>149475</v>
      </c>
    </row>
    <row r="19440">
      <c r="A19440" t="s" s="9">
        <v>69486</v>
      </c>
      <c r="C19440" t="s" s="9">
        <v>199475</v>
      </c>
      <c r="D19440" t="s" s="9">
        <v>109481</v>
      </c>
      <c r="E19440" t="s" s="9">
        <v>149476</v>
      </c>
    </row>
    <row r="19441">
      <c r="A19441" t="s" s="9">
        <v>69487</v>
      </c>
      <c r="C19441" t="s" s="9">
        <v>199476</v>
      </c>
      <c r="D19441" t="s" s="9">
        <v>109482</v>
      </c>
      <c r="E19441" t="s" s="9">
        <v>149477</v>
      </c>
    </row>
    <row r="19442">
      <c r="A19442" t="s" s="9">
        <v>69488</v>
      </c>
      <c r="C19442" t="s" s="9">
        <v>199477</v>
      </c>
      <c r="D19442" t="s" s="9">
        <v>109483</v>
      </c>
      <c r="E19442" t="s" s="9">
        <v>149478</v>
      </c>
    </row>
    <row r="19443">
      <c r="A19443" t="s" s="9">
        <v>69489</v>
      </c>
      <c r="C19443" t="s" s="9">
        <v>199478</v>
      </c>
      <c r="D19443" t="s" s="9">
        <v>109484</v>
      </c>
      <c r="E19443" t="s" s="9">
        <v>149479</v>
      </c>
    </row>
    <row r="19444">
      <c r="A19444" t="s" s="9">
        <v>69490</v>
      </c>
      <c r="C19444" t="s" s="9">
        <v>199479</v>
      </c>
      <c r="D19444" t="s" s="9">
        <v>109485</v>
      </c>
      <c r="E19444" t="s" s="9">
        <v>149480</v>
      </c>
    </row>
    <row r="19445">
      <c r="A19445" t="s" s="9">
        <v>69491</v>
      </c>
      <c r="C19445" t="s" s="9">
        <v>199480</v>
      </c>
      <c r="D19445" t="s" s="9">
        <v>109486</v>
      </c>
      <c r="E19445" t="s" s="9">
        <v>149481</v>
      </c>
    </row>
    <row r="19446">
      <c r="A19446" t="s" s="9">
        <v>69492</v>
      </c>
      <c r="C19446" t="s" s="9">
        <v>199481</v>
      </c>
      <c r="D19446" t="s" s="9">
        <v>109487</v>
      </c>
      <c r="E19446" t="s" s="9">
        <v>149482</v>
      </c>
    </row>
    <row r="19447">
      <c r="A19447" t="s" s="9">
        <v>69493</v>
      </c>
      <c r="C19447" t="s" s="9">
        <v>199482</v>
      </c>
      <c r="D19447" t="s" s="9">
        <v>109488</v>
      </c>
      <c r="E19447" t="s" s="9">
        <v>149483</v>
      </c>
    </row>
    <row r="19448">
      <c r="A19448" t="s" s="9">
        <v>69494</v>
      </c>
      <c r="C19448" t="s" s="9">
        <v>199483</v>
      </c>
      <c r="D19448" t="s" s="9">
        <v>109489</v>
      </c>
      <c r="E19448" t="s" s="9">
        <v>149484</v>
      </c>
    </row>
    <row r="19449">
      <c r="A19449" t="s" s="9">
        <v>69495</v>
      </c>
      <c r="C19449" t="s" s="9">
        <v>199484</v>
      </c>
      <c r="D19449" t="s" s="9">
        <v>109490</v>
      </c>
      <c r="E19449" t="s" s="9">
        <v>149485</v>
      </c>
    </row>
    <row r="19450">
      <c r="A19450" t="s" s="9">
        <v>69496</v>
      </c>
      <c r="C19450" t="s" s="9">
        <v>199485</v>
      </c>
      <c r="D19450" t="s" s="9">
        <v>109491</v>
      </c>
      <c r="E19450" t="s" s="9">
        <v>149486</v>
      </c>
    </row>
    <row r="19451">
      <c r="A19451" t="s" s="9">
        <v>69497</v>
      </c>
      <c r="C19451" t="s" s="9">
        <v>199486</v>
      </c>
      <c r="D19451" t="s" s="9">
        <v>109492</v>
      </c>
      <c r="E19451" t="s" s="9">
        <v>149487</v>
      </c>
    </row>
    <row r="19452">
      <c r="A19452" t="s" s="9">
        <v>69498</v>
      </c>
      <c r="C19452" t="s" s="9">
        <v>199487</v>
      </c>
      <c r="D19452" t="s" s="9">
        <v>109493</v>
      </c>
      <c r="E19452" t="s" s="9">
        <v>149488</v>
      </c>
    </row>
    <row r="19453">
      <c r="A19453" t="s" s="9">
        <v>69499</v>
      </c>
      <c r="C19453" t="s" s="9">
        <v>199488</v>
      </c>
      <c r="D19453" t="s" s="9">
        <v>109494</v>
      </c>
      <c r="E19453" t="s" s="9">
        <v>149489</v>
      </c>
    </row>
    <row r="19454">
      <c r="A19454" t="s" s="9">
        <v>69500</v>
      </c>
      <c r="C19454" t="s" s="9">
        <v>199489</v>
      </c>
      <c r="D19454" t="s" s="9">
        <v>109495</v>
      </c>
      <c r="E19454" t="s" s="9">
        <v>149490</v>
      </c>
    </row>
    <row r="19455">
      <c r="A19455" t="s" s="9">
        <v>69501</v>
      </c>
      <c r="C19455" t="s" s="9">
        <v>199490</v>
      </c>
      <c r="D19455" t="s" s="9">
        <v>109496</v>
      </c>
      <c r="E19455" t="s" s="9">
        <v>149491</v>
      </c>
    </row>
    <row r="19456">
      <c r="A19456" t="s" s="9">
        <v>69502</v>
      </c>
      <c r="C19456" t="s" s="9">
        <v>199491</v>
      </c>
      <c r="D19456" t="s" s="9">
        <v>109497</v>
      </c>
      <c r="E19456" t="s" s="9">
        <v>149492</v>
      </c>
    </row>
    <row r="19457">
      <c r="A19457" t="s" s="9">
        <v>69503</v>
      </c>
      <c r="C19457" t="s" s="9">
        <v>199492</v>
      </c>
      <c r="D19457" t="s" s="9">
        <v>109498</v>
      </c>
      <c r="E19457" t="s" s="9">
        <v>149493</v>
      </c>
    </row>
    <row r="19458">
      <c r="A19458" t="s" s="9">
        <v>69504</v>
      </c>
      <c r="C19458" t="s" s="9">
        <v>199493</v>
      </c>
      <c r="D19458" t="s" s="9">
        <v>109499</v>
      </c>
      <c r="E19458" t="s" s="9">
        <v>149494</v>
      </c>
    </row>
    <row r="19459">
      <c r="A19459" t="s" s="9">
        <v>69505</v>
      </c>
      <c r="C19459" t="s" s="9">
        <v>199494</v>
      </c>
      <c r="D19459" t="s" s="9">
        <v>109500</v>
      </c>
      <c r="E19459" t="s" s="9">
        <v>149495</v>
      </c>
    </row>
    <row r="19460">
      <c r="A19460" t="s" s="9">
        <v>69506</v>
      </c>
      <c r="C19460" t="s" s="9">
        <v>199495</v>
      </c>
      <c r="D19460" t="s" s="9">
        <v>109501</v>
      </c>
      <c r="E19460" t="s" s="9">
        <v>149496</v>
      </c>
    </row>
    <row r="19461">
      <c r="A19461" t="s" s="9">
        <v>69507</v>
      </c>
      <c r="C19461" t="s" s="9">
        <v>199496</v>
      </c>
      <c r="D19461" t="s" s="9">
        <v>109502</v>
      </c>
      <c r="E19461" t="s" s="9">
        <v>149497</v>
      </c>
    </row>
    <row r="19462">
      <c r="A19462" t="s" s="9">
        <v>69508</v>
      </c>
      <c r="C19462" t="s" s="9">
        <v>199497</v>
      </c>
      <c r="D19462" t="s" s="9">
        <v>109503</v>
      </c>
      <c r="E19462" t="s" s="9">
        <v>149498</v>
      </c>
    </row>
    <row r="19463">
      <c r="A19463" t="s" s="9">
        <v>69509</v>
      </c>
      <c r="C19463" t="s" s="9">
        <v>199498</v>
      </c>
      <c r="D19463" t="s" s="9">
        <v>109504</v>
      </c>
      <c r="E19463" t="s" s="9">
        <v>149499</v>
      </c>
    </row>
    <row r="19464">
      <c r="A19464" t="s" s="9">
        <v>69510</v>
      </c>
      <c r="C19464" t="s" s="9">
        <v>199499</v>
      </c>
      <c r="D19464" t="s" s="9">
        <v>109505</v>
      </c>
      <c r="E19464" t="s" s="9">
        <v>149500</v>
      </c>
    </row>
    <row r="19465">
      <c r="A19465" t="s" s="9">
        <v>69511</v>
      </c>
      <c r="C19465" t="s" s="9">
        <v>199500</v>
      </c>
      <c r="D19465" t="s" s="9">
        <v>109506</v>
      </c>
      <c r="E19465" t="s" s="9">
        <v>149501</v>
      </c>
    </row>
    <row r="19466">
      <c r="A19466" t="s" s="9">
        <v>69512</v>
      </c>
      <c r="C19466" t="s" s="9">
        <v>199501</v>
      </c>
      <c r="D19466" t="s" s="9">
        <v>109507</v>
      </c>
      <c r="E19466" t="s" s="9">
        <v>149502</v>
      </c>
    </row>
    <row r="19467">
      <c r="A19467" t="s" s="9">
        <v>69513</v>
      </c>
      <c r="C19467" t="s" s="9">
        <v>199502</v>
      </c>
      <c r="D19467" t="s" s="9">
        <v>109508</v>
      </c>
      <c r="E19467" t="s" s="9">
        <v>149503</v>
      </c>
    </row>
    <row r="19468">
      <c r="A19468" t="s" s="9">
        <v>69514</v>
      </c>
      <c r="C19468" t="s" s="9">
        <v>199503</v>
      </c>
      <c r="D19468" t="s" s="9">
        <v>109509</v>
      </c>
      <c r="E19468" t="s" s="9">
        <v>149504</v>
      </c>
    </row>
    <row r="19469">
      <c r="A19469" t="s" s="9">
        <v>69515</v>
      </c>
      <c r="C19469" t="s" s="9">
        <v>199504</v>
      </c>
      <c r="D19469" t="s" s="9">
        <v>109510</v>
      </c>
      <c r="E19469" t="s" s="9">
        <v>149505</v>
      </c>
    </row>
    <row r="19470">
      <c r="A19470" t="s" s="9">
        <v>69516</v>
      </c>
      <c r="C19470" t="s" s="9">
        <v>199505</v>
      </c>
      <c r="D19470" t="s" s="9">
        <v>109511</v>
      </c>
      <c r="E19470" t="s" s="9">
        <v>149506</v>
      </c>
    </row>
    <row r="19471">
      <c r="A19471" t="s" s="9">
        <v>69517</v>
      </c>
      <c r="C19471" t="s" s="9">
        <v>199506</v>
      </c>
      <c r="D19471" t="s" s="9">
        <v>109512</v>
      </c>
      <c r="E19471" t="s" s="9">
        <v>149507</v>
      </c>
    </row>
    <row r="19472">
      <c r="A19472" t="s" s="9">
        <v>69518</v>
      </c>
      <c r="C19472" t="s" s="9">
        <v>199507</v>
      </c>
      <c r="D19472" t="s" s="9">
        <v>109513</v>
      </c>
      <c r="E19472" t="s" s="9">
        <v>149508</v>
      </c>
    </row>
    <row r="19473">
      <c r="A19473" t="s" s="9">
        <v>69519</v>
      </c>
      <c r="C19473" t="s" s="9">
        <v>199508</v>
      </c>
      <c r="D19473" t="s" s="9">
        <v>109514</v>
      </c>
      <c r="E19473" t="s" s="9">
        <v>149509</v>
      </c>
    </row>
    <row r="19474">
      <c r="A19474" t="s" s="9">
        <v>69520</v>
      </c>
      <c r="C19474" t="s" s="9">
        <v>199509</v>
      </c>
      <c r="D19474" t="s" s="9">
        <v>109515</v>
      </c>
      <c r="E19474" t="s" s="9">
        <v>149510</v>
      </c>
    </row>
    <row r="19475">
      <c r="A19475" t="s" s="9">
        <v>69521</v>
      </c>
      <c r="C19475" t="s" s="9">
        <v>199510</v>
      </c>
      <c r="D19475" t="s" s="9">
        <v>109516</v>
      </c>
      <c r="E19475" t="s" s="9">
        <v>149511</v>
      </c>
    </row>
    <row r="19476">
      <c r="A19476" t="s" s="9">
        <v>69522</v>
      </c>
      <c r="C19476" t="s" s="9">
        <v>199511</v>
      </c>
      <c r="D19476" t="s" s="9">
        <v>109517</v>
      </c>
      <c r="E19476" t="s" s="9">
        <v>149512</v>
      </c>
    </row>
    <row r="19477">
      <c r="A19477" t="s" s="9">
        <v>69523</v>
      </c>
      <c r="C19477" t="s" s="9">
        <v>199512</v>
      </c>
      <c r="D19477" t="s" s="9">
        <v>109518</v>
      </c>
      <c r="E19477" t="s" s="9">
        <v>149513</v>
      </c>
    </row>
    <row r="19478">
      <c r="A19478" t="s" s="9">
        <v>69524</v>
      </c>
      <c r="C19478" t="s" s="9">
        <v>199513</v>
      </c>
      <c r="D19478" t="s" s="9">
        <v>109519</v>
      </c>
      <c r="E19478" t="s" s="9">
        <v>149514</v>
      </c>
    </row>
    <row r="19479">
      <c r="A19479" t="s" s="9">
        <v>69525</v>
      </c>
      <c r="C19479" t="s" s="9">
        <v>199514</v>
      </c>
      <c r="D19479" t="s" s="9">
        <v>109520</v>
      </c>
      <c r="E19479" t="s" s="9">
        <v>149515</v>
      </c>
    </row>
    <row r="19480">
      <c r="A19480" t="s" s="9">
        <v>69526</v>
      </c>
      <c r="C19480" t="s" s="9">
        <v>199515</v>
      </c>
      <c r="D19480" t="s" s="9">
        <v>109521</v>
      </c>
      <c r="E19480" t="s" s="9">
        <v>149516</v>
      </c>
    </row>
    <row r="19481">
      <c r="A19481" t="s" s="9">
        <v>69527</v>
      </c>
      <c r="C19481" t="s" s="9">
        <v>199516</v>
      </c>
      <c r="D19481" t="s" s="9">
        <v>109522</v>
      </c>
      <c r="E19481" t="s" s="9">
        <v>149517</v>
      </c>
    </row>
    <row r="19482">
      <c r="A19482" t="s" s="9">
        <v>69528</v>
      </c>
      <c r="C19482" t="s" s="9">
        <v>199517</v>
      </c>
      <c r="D19482" t="s" s="9">
        <v>109523</v>
      </c>
      <c r="E19482" t="s" s="9">
        <v>149518</v>
      </c>
    </row>
    <row r="19483">
      <c r="A19483" t="s" s="9">
        <v>69529</v>
      </c>
      <c r="C19483" t="s" s="9">
        <v>199518</v>
      </c>
      <c r="D19483" t="s" s="9">
        <v>109524</v>
      </c>
      <c r="E19483" t="s" s="9">
        <v>149519</v>
      </c>
    </row>
    <row r="19484">
      <c r="A19484" t="s" s="9">
        <v>69530</v>
      </c>
      <c r="C19484" t="s" s="9">
        <v>199519</v>
      </c>
      <c r="D19484" t="s" s="9">
        <v>109525</v>
      </c>
      <c r="E19484" t="s" s="9">
        <v>149520</v>
      </c>
    </row>
    <row r="19485">
      <c r="A19485" t="s" s="9">
        <v>69531</v>
      </c>
      <c r="C19485" t="s" s="9">
        <v>199520</v>
      </c>
      <c r="D19485" t="s" s="9">
        <v>109526</v>
      </c>
      <c r="E19485" t="s" s="9">
        <v>149521</v>
      </c>
    </row>
    <row r="19486">
      <c r="A19486" t="s" s="9">
        <v>69532</v>
      </c>
      <c r="C19486" t="s" s="9">
        <v>199521</v>
      </c>
      <c r="D19486" t="s" s="9">
        <v>109527</v>
      </c>
      <c r="E19486" t="s" s="9">
        <v>149522</v>
      </c>
    </row>
    <row r="19487">
      <c r="A19487" t="s" s="9">
        <v>69533</v>
      </c>
      <c r="C19487" t="s" s="9">
        <v>199522</v>
      </c>
      <c r="D19487" t="s" s="9">
        <v>109528</v>
      </c>
      <c r="E19487" t="s" s="9">
        <v>149523</v>
      </c>
    </row>
    <row r="19488">
      <c r="A19488" t="s" s="9">
        <v>69534</v>
      </c>
      <c r="C19488" t="s" s="9">
        <v>199523</v>
      </c>
      <c r="D19488" t="s" s="9">
        <v>109529</v>
      </c>
      <c r="E19488" t="s" s="9">
        <v>149524</v>
      </c>
    </row>
    <row r="19489">
      <c r="A19489" t="s" s="9">
        <v>69535</v>
      </c>
      <c r="C19489" t="s" s="9">
        <v>199524</v>
      </c>
      <c r="D19489" t="s" s="9">
        <v>109530</v>
      </c>
      <c r="E19489" t="s" s="9">
        <v>149525</v>
      </c>
    </row>
    <row r="19490">
      <c r="A19490" t="s" s="9">
        <v>69536</v>
      </c>
      <c r="C19490" t="s" s="9">
        <v>199525</v>
      </c>
      <c r="D19490" t="s" s="9">
        <v>109531</v>
      </c>
      <c r="E19490" t="s" s="9">
        <v>149526</v>
      </c>
    </row>
    <row r="19491">
      <c r="A19491" t="s" s="9">
        <v>69537</v>
      </c>
      <c r="C19491" t="s" s="9">
        <v>199526</v>
      </c>
      <c r="D19491" t="s" s="9">
        <v>109532</v>
      </c>
      <c r="E19491" t="s" s="9">
        <v>149527</v>
      </c>
    </row>
    <row r="19492">
      <c r="A19492" t="s" s="9">
        <v>69538</v>
      </c>
      <c r="C19492" t="s" s="9">
        <v>199527</v>
      </c>
      <c r="D19492" t="s" s="9">
        <v>109533</v>
      </c>
      <c r="E19492" t="s" s="9">
        <v>149528</v>
      </c>
    </row>
    <row r="19493">
      <c r="A19493" t="s" s="9">
        <v>69539</v>
      </c>
      <c r="C19493" t="s" s="9">
        <v>199528</v>
      </c>
      <c r="D19493" t="s" s="9">
        <v>109534</v>
      </c>
      <c r="E19493" t="s" s="9">
        <v>149529</v>
      </c>
    </row>
    <row r="19494">
      <c r="A19494" t="s" s="9">
        <v>69540</v>
      </c>
      <c r="C19494" t="s" s="9">
        <v>199529</v>
      </c>
      <c r="D19494" t="s" s="9">
        <v>109535</v>
      </c>
      <c r="E19494" t="s" s="9">
        <v>149530</v>
      </c>
    </row>
    <row r="19495">
      <c r="A19495" t="s" s="9">
        <v>69541</v>
      </c>
      <c r="C19495" t="s" s="9">
        <v>199530</v>
      </c>
      <c r="D19495" t="s" s="9">
        <v>109536</v>
      </c>
      <c r="E19495" t="s" s="9">
        <v>149531</v>
      </c>
    </row>
    <row r="19496">
      <c r="A19496" t="s" s="9">
        <v>69542</v>
      </c>
      <c r="C19496" t="s" s="9">
        <v>199531</v>
      </c>
      <c r="D19496" t="s" s="9">
        <v>109537</v>
      </c>
      <c r="E19496" t="s" s="9">
        <v>149532</v>
      </c>
    </row>
    <row r="19497">
      <c r="A19497" t="s" s="9">
        <v>69543</v>
      </c>
      <c r="C19497" t="s" s="9">
        <v>199532</v>
      </c>
      <c r="D19497" t="s" s="9">
        <v>109538</v>
      </c>
      <c r="E19497" t="s" s="9">
        <v>149533</v>
      </c>
    </row>
    <row r="19498">
      <c r="A19498" t="s" s="9">
        <v>69544</v>
      </c>
      <c r="C19498" t="s" s="9">
        <v>199533</v>
      </c>
      <c r="D19498" t="s" s="9">
        <v>109539</v>
      </c>
      <c r="E19498" t="s" s="9">
        <v>149534</v>
      </c>
    </row>
    <row r="19499">
      <c r="A19499" t="s" s="9">
        <v>69545</v>
      </c>
      <c r="C19499" t="s" s="9">
        <v>199534</v>
      </c>
      <c r="D19499" t="s" s="9">
        <v>109540</v>
      </c>
      <c r="E19499" t="s" s="9">
        <v>149535</v>
      </c>
    </row>
    <row r="19500">
      <c r="A19500" t="s" s="9">
        <v>69546</v>
      </c>
      <c r="C19500" t="s" s="9">
        <v>199535</v>
      </c>
      <c r="D19500" t="s" s="9">
        <v>109541</v>
      </c>
      <c r="E19500" t="s" s="9">
        <v>149536</v>
      </c>
    </row>
    <row r="19501">
      <c r="A19501" t="s" s="9">
        <v>69547</v>
      </c>
      <c r="C19501" t="s" s="9">
        <v>199536</v>
      </c>
      <c r="D19501" t="s" s="9">
        <v>109542</v>
      </c>
      <c r="E19501" t="s" s="9">
        <v>149537</v>
      </c>
    </row>
    <row r="19502">
      <c r="A19502" t="s" s="9">
        <v>69548</v>
      </c>
      <c r="C19502" t="s" s="9">
        <v>199537</v>
      </c>
      <c r="D19502" t="s" s="9">
        <v>109543</v>
      </c>
      <c r="E19502" t="s" s="9">
        <v>149538</v>
      </c>
    </row>
    <row r="19503">
      <c r="A19503" t="s" s="9">
        <v>69549</v>
      </c>
      <c r="C19503" t="s" s="9">
        <v>199538</v>
      </c>
      <c r="D19503" t="s" s="9">
        <v>109544</v>
      </c>
      <c r="E19503" t="s" s="9">
        <v>149539</v>
      </c>
    </row>
    <row r="19504">
      <c r="A19504" t="s" s="9">
        <v>69550</v>
      </c>
      <c r="C19504" t="s" s="9">
        <v>199539</v>
      </c>
      <c r="D19504" t="s" s="9">
        <v>109545</v>
      </c>
      <c r="E19504" t="s" s="9">
        <v>149540</v>
      </c>
    </row>
    <row r="19505">
      <c r="A19505" t="s" s="9">
        <v>69551</v>
      </c>
      <c r="C19505" t="s" s="9">
        <v>199540</v>
      </c>
      <c r="D19505" t="s" s="9">
        <v>109546</v>
      </c>
      <c r="E19505" t="s" s="9">
        <v>149541</v>
      </c>
    </row>
    <row r="19506">
      <c r="A19506" t="s" s="9">
        <v>69552</v>
      </c>
      <c r="C19506" t="s" s="9">
        <v>199541</v>
      </c>
      <c r="D19506" t="s" s="9">
        <v>109547</v>
      </c>
      <c r="E19506" t="s" s="9">
        <v>149542</v>
      </c>
    </row>
    <row r="19507">
      <c r="A19507" t="s" s="9">
        <v>69553</v>
      </c>
      <c r="C19507" t="s" s="9">
        <v>199542</v>
      </c>
      <c r="D19507" t="s" s="9">
        <v>109548</v>
      </c>
      <c r="E19507" t="s" s="9">
        <v>149543</v>
      </c>
    </row>
    <row r="19508">
      <c r="A19508" t="s" s="9">
        <v>69554</v>
      </c>
      <c r="C19508" t="s" s="9">
        <v>199543</v>
      </c>
      <c r="D19508" t="s" s="9">
        <v>109549</v>
      </c>
      <c r="E19508" t="s" s="9">
        <v>149544</v>
      </c>
    </row>
    <row r="19509">
      <c r="A19509" t="s" s="9">
        <v>69555</v>
      </c>
      <c r="C19509" t="s" s="9">
        <v>199544</v>
      </c>
      <c r="D19509" t="s" s="9">
        <v>109550</v>
      </c>
      <c r="E19509" t="s" s="9">
        <v>149545</v>
      </c>
    </row>
    <row r="19510">
      <c r="A19510" t="s" s="9">
        <v>69556</v>
      </c>
      <c r="C19510" t="s" s="9">
        <v>199545</v>
      </c>
      <c r="D19510" t="s" s="9">
        <v>109551</v>
      </c>
      <c r="E19510" t="s" s="9">
        <v>149546</v>
      </c>
    </row>
    <row r="19511">
      <c r="A19511" t="s" s="9">
        <v>69557</v>
      </c>
      <c r="C19511" t="s" s="9">
        <v>199546</v>
      </c>
      <c r="D19511" t="s" s="9">
        <v>109552</v>
      </c>
      <c r="E19511" t="s" s="9">
        <v>149547</v>
      </c>
    </row>
    <row r="19512">
      <c r="A19512" t="s" s="9">
        <v>69558</v>
      </c>
      <c r="C19512" t="s" s="9">
        <v>199547</v>
      </c>
      <c r="D19512" t="s" s="9">
        <v>109553</v>
      </c>
      <c r="E19512" t="s" s="9">
        <v>149548</v>
      </c>
    </row>
    <row r="19513">
      <c r="A19513" t="s" s="9">
        <v>69559</v>
      </c>
      <c r="C19513" t="s" s="9">
        <v>199548</v>
      </c>
      <c r="D19513" t="s" s="9">
        <v>109554</v>
      </c>
      <c r="E19513" t="s" s="9">
        <v>149549</v>
      </c>
    </row>
    <row r="19514">
      <c r="A19514" t="s" s="9">
        <v>69560</v>
      </c>
      <c r="C19514" t="s" s="9">
        <v>199549</v>
      </c>
      <c r="D19514" t="s" s="9">
        <v>109555</v>
      </c>
      <c r="E19514" t="s" s="9">
        <v>149550</v>
      </c>
    </row>
    <row r="19515">
      <c r="A19515" t="s" s="9">
        <v>69561</v>
      </c>
      <c r="C19515" t="s" s="9">
        <v>199550</v>
      </c>
      <c r="D19515" t="s" s="9">
        <v>109556</v>
      </c>
      <c r="E19515" t="s" s="9">
        <v>149551</v>
      </c>
    </row>
    <row r="19516">
      <c r="A19516" t="s" s="9">
        <v>69562</v>
      </c>
      <c r="C19516" t="s" s="9">
        <v>199551</v>
      </c>
      <c r="D19516" t="s" s="9">
        <v>109557</v>
      </c>
      <c r="E19516" t="s" s="9">
        <v>149552</v>
      </c>
    </row>
    <row r="19517">
      <c r="A19517" t="s" s="9">
        <v>69563</v>
      </c>
      <c r="C19517" t="s" s="9">
        <v>199552</v>
      </c>
      <c r="D19517" t="s" s="9">
        <v>109558</v>
      </c>
      <c r="E19517" t="s" s="9">
        <v>149553</v>
      </c>
    </row>
    <row r="19518">
      <c r="A19518" t="s" s="9">
        <v>69564</v>
      </c>
      <c r="C19518" t="s" s="9">
        <v>199553</v>
      </c>
      <c r="D19518" t="s" s="9">
        <v>109559</v>
      </c>
      <c r="E19518" t="s" s="9">
        <v>149554</v>
      </c>
    </row>
    <row r="19519">
      <c r="A19519" t="s" s="9">
        <v>69565</v>
      </c>
      <c r="C19519" t="s" s="9">
        <v>199554</v>
      </c>
      <c r="D19519" t="s" s="9">
        <v>109560</v>
      </c>
      <c r="E19519" t="s" s="9">
        <v>149555</v>
      </c>
    </row>
    <row r="19520">
      <c r="A19520" t="s" s="9">
        <v>69566</v>
      </c>
      <c r="C19520" t="s" s="9">
        <v>199555</v>
      </c>
      <c r="D19520" t="s" s="9">
        <v>109561</v>
      </c>
      <c r="E19520" t="s" s="9">
        <v>149556</v>
      </c>
    </row>
    <row r="19521">
      <c r="A19521" t="s" s="9">
        <v>69567</v>
      </c>
      <c r="C19521" t="s" s="9">
        <v>199556</v>
      </c>
      <c r="D19521" t="s" s="9">
        <v>109562</v>
      </c>
      <c r="E19521" t="s" s="9">
        <v>149557</v>
      </c>
    </row>
    <row r="19522">
      <c r="A19522" t="s" s="9">
        <v>69568</v>
      </c>
      <c r="C19522" t="s" s="9">
        <v>199557</v>
      </c>
      <c r="D19522" t="s" s="9">
        <v>109563</v>
      </c>
      <c r="E19522" t="s" s="9">
        <v>149558</v>
      </c>
    </row>
    <row r="19523">
      <c r="A19523" t="s" s="9">
        <v>69569</v>
      </c>
      <c r="C19523" t="s" s="9">
        <v>199558</v>
      </c>
      <c r="D19523" t="s" s="9">
        <v>109564</v>
      </c>
      <c r="E19523" t="s" s="9">
        <v>149559</v>
      </c>
    </row>
    <row r="19524">
      <c r="A19524" t="s" s="9">
        <v>69570</v>
      </c>
      <c r="C19524" t="s" s="9">
        <v>199559</v>
      </c>
      <c r="D19524" t="s" s="9">
        <v>109565</v>
      </c>
      <c r="E19524" t="s" s="9">
        <v>149560</v>
      </c>
    </row>
    <row r="19525">
      <c r="A19525" t="s" s="9">
        <v>69571</v>
      </c>
      <c r="C19525" t="s" s="9">
        <v>199560</v>
      </c>
      <c r="D19525" t="s" s="9">
        <v>109566</v>
      </c>
      <c r="E19525" t="s" s="9">
        <v>149561</v>
      </c>
    </row>
    <row r="19526">
      <c r="A19526" t="s" s="9">
        <v>69572</v>
      </c>
      <c r="C19526" t="s" s="9">
        <v>199561</v>
      </c>
      <c r="D19526" t="s" s="9">
        <v>109567</v>
      </c>
      <c r="E19526" t="s" s="9">
        <v>149562</v>
      </c>
    </row>
    <row r="19527">
      <c r="A19527" t="s" s="9">
        <v>69573</v>
      </c>
      <c r="C19527" t="s" s="9">
        <v>199562</v>
      </c>
      <c r="D19527" t="s" s="9">
        <v>109568</v>
      </c>
      <c r="E19527" t="s" s="9">
        <v>149563</v>
      </c>
    </row>
    <row r="19528">
      <c r="A19528" t="s" s="9">
        <v>69574</v>
      </c>
      <c r="C19528" t="s" s="9">
        <v>199563</v>
      </c>
      <c r="D19528" t="s" s="9">
        <v>109569</v>
      </c>
      <c r="E19528" t="s" s="9">
        <v>149564</v>
      </c>
    </row>
    <row r="19529">
      <c r="A19529" t="s" s="9">
        <v>69575</v>
      </c>
      <c r="C19529" t="s" s="9">
        <v>199564</v>
      </c>
      <c r="D19529" t="s" s="9">
        <v>109570</v>
      </c>
      <c r="E19529" t="s" s="9">
        <v>149565</v>
      </c>
    </row>
    <row r="19530">
      <c r="A19530" t="s" s="9">
        <v>69576</v>
      </c>
      <c r="C19530" t="s" s="9">
        <v>199565</v>
      </c>
      <c r="D19530" t="s" s="9">
        <v>109571</v>
      </c>
      <c r="E19530" t="s" s="9">
        <v>149566</v>
      </c>
    </row>
    <row r="19531">
      <c r="A19531" t="s" s="9">
        <v>69577</v>
      </c>
      <c r="C19531" t="s" s="9">
        <v>199566</v>
      </c>
      <c r="D19531" t="s" s="9">
        <v>109572</v>
      </c>
      <c r="E19531" t="s" s="9">
        <v>149567</v>
      </c>
    </row>
    <row r="19532">
      <c r="A19532" t="s" s="9">
        <v>69578</v>
      </c>
      <c r="C19532" t="s" s="9">
        <v>199567</v>
      </c>
      <c r="D19532" t="s" s="9">
        <v>109573</v>
      </c>
      <c r="E19532" t="s" s="9">
        <v>149568</v>
      </c>
    </row>
    <row r="19533">
      <c r="A19533" t="s" s="9">
        <v>69579</v>
      </c>
      <c r="C19533" t="s" s="9">
        <v>199568</v>
      </c>
      <c r="D19533" t="s" s="9">
        <v>109574</v>
      </c>
      <c r="E19533" t="s" s="9">
        <v>149569</v>
      </c>
    </row>
    <row r="19534">
      <c r="A19534" t="s" s="9">
        <v>69580</v>
      </c>
      <c r="C19534" t="s" s="9">
        <v>199569</v>
      </c>
      <c r="D19534" t="s" s="9">
        <v>109575</v>
      </c>
      <c r="E19534" t="s" s="9">
        <v>149570</v>
      </c>
    </row>
    <row r="19535">
      <c r="A19535" t="s" s="9">
        <v>69581</v>
      </c>
      <c r="C19535" t="s" s="9">
        <v>199570</v>
      </c>
      <c r="D19535" t="s" s="9">
        <v>109576</v>
      </c>
      <c r="E19535" t="s" s="9">
        <v>149571</v>
      </c>
    </row>
    <row r="19536">
      <c r="A19536" t="s" s="9">
        <v>69582</v>
      </c>
      <c r="C19536" t="s" s="9">
        <v>199571</v>
      </c>
      <c r="D19536" t="s" s="9">
        <v>109577</v>
      </c>
      <c r="E19536" t="s" s="9">
        <v>149572</v>
      </c>
    </row>
    <row r="19537">
      <c r="A19537" t="s" s="9">
        <v>69583</v>
      </c>
      <c r="C19537" t="s" s="9">
        <v>199572</v>
      </c>
      <c r="D19537" t="s" s="9">
        <v>109578</v>
      </c>
      <c r="E19537" t="s" s="9">
        <v>149573</v>
      </c>
    </row>
    <row r="19538">
      <c r="A19538" t="s" s="9">
        <v>69584</v>
      </c>
      <c r="C19538" t="s" s="9">
        <v>199573</v>
      </c>
      <c r="D19538" t="s" s="9">
        <v>109579</v>
      </c>
      <c r="E19538" t="s" s="9">
        <v>149574</v>
      </c>
    </row>
    <row r="19539">
      <c r="A19539" t="s" s="9">
        <v>69585</v>
      </c>
      <c r="C19539" t="s" s="9">
        <v>199574</v>
      </c>
      <c r="D19539" t="s" s="9">
        <v>109580</v>
      </c>
      <c r="E19539" t="s" s="9">
        <v>149575</v>
      </c>
    </row>
    <row r="19540">
      <c r="A19540" t="s" s="9">
        <v>69586</v>
      </c>
      <c r="C19540" t="s" s="9">
        <v>199575</v>
      </c>
      <c r="D19540" t="s" s="9">
        <v>109581</v>
      </c>
      <c r="E19540" t="s" s="9">
        <v>149576</v>
      </c>
    </row>
    <row r="19541">
      <c r="A19541" t="s" s="9">
        <v>69587</v>
      </c>
      <c r="C19541" t="s" s="9">
        <v>199576</v>
      </c>
      <c r="D19541" t="s" s="9">
        <v>109582</v>
      </c>
      <c r="E19541" t="s" s="9">
        <v>149577</v>
      </c>
    </row>
    <row r="19542">
      <c r="A19542" t="s" s="9">
        <v>69588</v>
      </c>
      <c r="C19542" t="s" s="9">
        <v>199577</v>
      </c>
      <c r="D19542" t="s" s="9">
        <v>109583</v>
      </c>
      <c r="E19542" t="s" s="9">
        <v>149578</v>
      </c>
    </row>
    <row r="19543">
      <c r="A19543" t="s" s="9">
        <v>69589</v>
      </c>
      <c r="C19543" t="s" s="9">
        <v>199578</v>
      </c>
      <c r="D19543" t="s" s="9">
        <v>109584</v>
      </c>
      <c r="E19543" t="s" s="9">
        <v>149579</v>
      </c>
    </row>
    <row r="19544">
      <c r="A19544" t="s" s="9">
        <v>69590</v>
      </c>
      <c r="C19544" t="s" s="9">
        <v>199579</v>
      </c>
      <c r="D19544" t="s" s="9">
        <v>109585</v>
      </c>
      <c r="E19544" t="s" s="9">
        <v>149580</v>
      </c>
    </row>
    <row r="19545">
      <c r="A19545" t="s" s="9">
        <v>69591</v>
      </c>
      <c r="C19545" t="s" s="9">
        <v>199580</v>
      </c>
      <c r="D19545" t="s" s="9">
        <v>109586</v>
      </c>
      <c r="E19545" t="s" s="9">
        <v>149581</v>
      </c>
    </row>
    <row r="19546">
      <c r="A19546" t="s" s="9">
        <v>69592</v>
      </c>
      <c r="C19546" t="s" s="9">
        <v>199581</v>
      </c>
      <c r="D19546" t="s" s="9">
        <v>109587</v>
      </c>
      <c r="E19546" t="s" s="9">
        <v>149582</v>
      </c>
    </row>
    <row r="19547">
      <c r="A19547" t="s" s="9">
        <v>69593</v>
      </c>
      <c r="C19547" t="s" s="9">
        <v>199582</v>
      </c>
      <c r="D19547" t="s" s="9">
        <v>109588</v>
      </c>
      <c r="E19547" t="s" s="9">
        <v>149583</v>
      </c>
    </row>
    <row r="19548">
      <c r="A19548" t="s" s="9">
        <v>69594</v>
      </c>
      <c r="C19548" t="s" s="9">
        <v>199583</v>
      </c>
      <c r="D19548" t="s" s="9">
        <v>109589</v>
      </c>
      <c r="E19548" t="s" s="9">
        <v>149584</v>
      </c>
    </row>
    <row r="19549">
      <c r="A19549" t="s" s="9">
        <v>69595</v>
      </c>
      <c r="C19549" t="s" s="9">
        <v>199584</v>
      </c>
      <c r="D19549" t="s" s="9">
        <v>109590</v>
      </c>
      <c r="E19549" t="s" s="9">
        <v>149585</v>
      </c>
    </row>
    <row r="19550">
      <c r="A19550" t="s" s="9">
        <v>69596</v>
      </c>
      <c r="C19550" t="s" s="9">
        <v>199585</v>
      </c>
      <c r="D19550" t="s" s="9">
        <v>109591</v>
      </c>
      <c r="E19550" t="s" s="9">
        <v>149586</v>
      </c>
    </row>
    <row r="19551">
      <c r="A19551" t="s" s="9">
        <v>69597</v>
      </c>
      <c r="C19551" t="s" s="9">
        <v>199586</v>
      </c>
      <c r="D19551" t="s" s="9">
        <v>109592</v>
      </c>
      <c r="E19551" t="s" s="9">
        <v>149587</v>
      </c>
    </row>
    <row r="19552">
      <c r="A19552" t="s" s="9">
        <v>69598</v>
      </c>
      <c r="C19552" t="s" s="9">
        <v>199587</v>
      </c>
      <c r="D19552" t="s" s="9">
        <v>109593</v>
      </c>
      <c r="E19552" t="s" s="9">
        <v>149588</v>
      </c>
    </row>
    <row r="19553">
      <c r="A19553" t="s" s="9">
        <v>69599</v>
      </c>
      <c r="C19553" t="s" s="9">
        <v>199588</v>
      </c>
      <c r="D19553" t="s" s="9">
        <v>109594</v>
      </c>
      <c r="E19553" t="s" s="9">
        <v>149589</v>
      </c>
    </row>
    <row r="19554">
      <c r="A19554" t="s" s="9">
        <v>69600</v>
      </c>
      <c r="C19554" t="s" s="9">
        <v>199589</v>
      </c>
      <c r="D19554" t="s" s="9">
        <v>109595</v>
      </c>
      <c r="E19554" t="s" s="9">
        <v>149590</v>
      </c>
    </row>
    <row r="19555">
      <c r="A19555" t="s" s="9">
        <v>69601</v>
      </c>
      <c r="C19555" t="s" s="9">
        <v>199590</v>
      </c>
      <c r="D19555" t="s" s="9">
        <v>109596</v>
      </c>
      <c r="E19555" t="s" s="9">
        <v>149591</v>
      </c>
    </row>
    <row r="19556">
      <c r="A19556" t="s" s="9">
        <v>69602</v>
      </c>
      <c r="C19556" t="s" s="9">
        <v>199591</v>
      </c>
      <c r="D19556" t="s" s="9">
        <v>109597</v>
      </c>
      <c r="E19556" t="s" s="9">
        <v>149592</v>
      </c>
    </row>
    <row r="19557">
      <c r="A19557" t="s" s="9">
        <v>69603</v>
      </c>
      <c r="C19557" t="s" s="9">
        <v>199592</v>
      </c>
      <c r="D19557" t="s" s="9">
        <v>109598</v>
      </c>
      <c r="E19557" t="s" s="9">
        <v>149593</v>
      </c>
    </row>
    <row r="19558">
      <c r="A19558" t="s" s="9">
        <v>69604</v>
      </c>
      <c r="C19558" t="s" s="9">
        <v>199593</v>
      </c>
      <c r="D19558" t="s" s="9">
        <v>109599</v>
      </c>
      <c r="E19558" t="s" s="9">
        <v>149594</v>
      </c>
    </row>
    <row r="19559">
      <c r="A19559" t="s" s="9">
        <v>69605</v>
      </c>
      <c r="C19559" t="s" s="9">
        <v>199594</v>
      </c>
      <c r="D19559" t="s" s="9">
        <v>109600</v>
      </c>
      <c r="E19559" t="s" s="9">
        <v>149595</v>
      </c>
    </row>
    <row r="19560">
      <c r="A19560" t="s" s="9">
        <v>69606</v>
      </c>
      <c r="C19560" t="s" s="9">
        <v>199595</v>
      </c>
      <c r="D19560" t="s" s="9">
        <v>109601</v>
      </c>
      <c r="E19560" t="s" s="9">
        <v>149596</v>
      </c>
    </row>
    <row r="19561">
      <c r="A19561" t="s" s="9">
        <v>69607</v>
      </c>
      <c r="C19561" t="s" s="9">
        <v>199596</v>
      </c>
      <c r="D19561" t="s" s="9">
        <v>109602</v>
      </c>
      <c r="E19561" t="s" s="9">
        <v>149597</v>
      </c>
    </row>
    <row r="19562">
      <c r="A19562" t="s" s="9">
        <v>69608</v>
      </c>
      <c r="C19562" t="s" s="9">
        <v>199597</v>
      </c>
      <c r="D19562" t="s" s="9">
        <v>109603</v>
      </c>
      <c r="E19562" t="s" s="9">
        <v>149598</v>
      </c>
    </row>
    <row r="19563">
      <c r="A19563" t="s" s="9">
        <v>69609</v>
      </c>
      <c r="C19563" t="s" s="9">
        <v>199598</v>
      </c>
      <c r="D19563" t="s" s="9">
        <v>109604</v>
      </c>
      <c r="E19563" t="s" s="9">
        <v>149599</v>
      </c>
    </row>
    <row r="19564">
      <c r="A19564" t="s" s="9">
        <v>69610</v>
      </c>
      <c r="C19564" t="s" s="9">
        <v>199599</v>
      </c>
      <c r="D19564" t="s" s="9">
        <v>109605</v>
      </c>
      <c r="E19564" t="s" s="9">
        <v>149600</v>
      </c>
    </row>
    <row r="19565">
      <c r="A19565" t="s" s="9">
        <v>69611</v>
      </c>
      <c r="C19565" t="s" s="9">
        <v>199600</v>
      </c>
      <c r="D19565" t="s" s="9">
        <v>109606</v>
      </c>
      <c r="E19565" t="s" s="9">
        <v>149601</v>
      </c>
    </row>
    <row r="19566">
      <c r="A19566" t="s" s="9">
        <v>69612</v>
      </c>
      <c r="C19566" t="s" s="9">
        <v>199601</v>
      </c>
      <c r="D19566" t="s" s="9">
        <v>109607</v>
      </c>
      <c r="E19566" t="s" s="9">
        <v>149602</v>
      </c>
    </row>
    <row r="19567">
      <c r="A19567" t="s" s="9">
        <v>69613</v>
      </c>
      <c r="C19567" t="s" s="9">
        <v>199602</v>
      </c>
      <c r="D19567" t="s" s="9">
        <v>109608</v>
      </c>
      <c r="E19567" t="s" s="9">
        <v>149603</v>
      </c>
    </row>
    <row r="19568">
      <c r="A19568" t="s" s="9">
        <v>69614</v>
      </c>
      <c r="C19568" t="s" s="9">
        <v>199603</v>
      </c>
      <c r="D19568" t="s" s="9">
        <v>109609</v>
      </c>
      <c r="E19568" t="s" s="9">
        <v>149604</v>
      </c>
    </row>
    <row r="19569">
      <c r="A19569" t="s" s="9">
        <v>69615</v>
      </c>
      <c r="C19569" t="s" s="9">
        <v>199604</v>
      </c>
      <c r="D19569" t="s" s="9">
        <v>109610</v>
      </c>
      <c r="E19569" t="s" s="9">
        <v>149605</v>
      </c>
    </row>
    <row r="19570">
      <c r="A19570" t="s" s="9">
        <v>69616</v>
      </c>
      <c r="C19570" t="s" s="9">
        <v>199605</v>
      </c>
      <c r="D19570" t="s" s="9">
        <v>109611</v>
      </c>
      <c r="E19570" t="s" s="9">
        <v>149606</v>
      </c>
    </row>
    <row r="19571">
      <c r="A19571" t="s" s="9">
        <v>69617</v>
      </c>
      <c r="C19571" t="s" s="9">
        <v>199606</v>
      </c>
      <c r="D19571" t="s" s="9">
        <v>109612</v>
      </c>
      <c r="E19571" t="s" s="9">
        <v>149607</v>
      </c>
    </row>
    <row r="19572">
      <c r="A19572" t="s" s="9">
        <v>69618</v>
      </c>
      <c r="C19572" t="s" s="9">
        <v>199607</v>
      </c>
      <c r="D19572" t="s" s="9">
        <v>109613</v>
      </c>
      <c r="E19572" t="s" s="9">
        <v>149608</v>
      </c>
    </row>
    <row r="19573">
      <c r="A19573" t="s" s="9">
        <v>69619</v>
      </c>
      <c r="C19573" t="s" s="9">
        <v>199608</v>
      </c>
      <c r="D19573" t="s" s="9">
        <v>109614</v>
      </c>
      <c r="E19573" t="s" s="9">
        <v>149609</v>
      </c>
    </row>
    <row r="19574">
      <c r="A19574" t="s" s="9">
        <v>69620</v>
      </c>
      <c r="C19574" t="s" s="9">
        <v>199609</v>
      </c>
      <c r="D19574" t="s" s="9">
        <v>109615</v>
      </c>
      <c r="E19574" t="s" s="9">
        <v>149610</v>
      </c>
    </row>
    <row r="19575">
      <c r="A19575" t="s" s="9">
        <v>69621</v>
      </c>
      <c r="C19575" t="s" s="9">
        <v>199610</v>
      </c>
      <c r="D19575" t="s" s="9">
        <v>109616</v>
      </c>
      <c r="E19575" t="s" s="9">
        <v>149611</v>
      </c>
    </row>
    <row r="19576">
      <c r="A19576" t="s" s="9">
        <v>69622</v>
      </c>
      <c r="C19576" t="s" s="9">
        <v>199611</v>
      </c>
      <c r="D19576" t="s" s="9">
        <v>109617</v>
      </c>
      <c r="E19576" t="s" s="9">
        <v>149612</v>
      </c>
    </row>
    <row r="19577">
      <c r="A19577" t="s" s="9">
        <v>69623</v>
      </c>
      <c r="C19577" t="s" s="9">
        <v>199612</v>
      </c>
      <c r="D19577" t="s" s="9">
        <v>109618</v>
      </c>
      <c r="E19577" t="s" s="9">
        <v>149613</v>
      </c>
    </row>
    <row r="19578">
      <c r="A19578" t="s" s="9">
        <v>69624</v>
      </c>
      <c r="C19578" t="s" s="9">
        <v>199613</v>
      </c>
      <c r="D19578" t="s" s="9">
        <v>109619</v>
      </c>
      <c r="E19578" t="s" s="9">
        <v>149614</v>
      </c>
    </row>
    <row r="19579">
      <c r="A19579" t="s" s="9">
        <v>69625</v>
      </c>
      <c r="C19579" t="s" s="9">
        <v>199614</v>
      </c>
      <c r="D19579" t="s" s="9">
        <v>109620</v>
      </c>
      <c r="E19579" t="s" s="9">
        <v>149615</v>
      </c>
    </row>
    <row r="19580">
      <c r="A19580" t="s" s="9">
        <v>69626</v>
      </c>
      <c r="C19580" t="s" s="9">
        <v>199615</v>
      </c>
      <c r="D19580" t="s" s="9">
        <v>109621</v>
      </c>
      <c r="E19580" t="s" s="9">
        <v>149616</v>
      </c>
    </row>
    <row r="19581">
      <c r="A19581" t="s" s="9">
        <v>69627</v>
      </c>
      <c r="C19581" t="s" s="9">
        <v>199616</v>
      </c>
      <c r="D19581" t="s" s="9">
        <v>109622</v>
      </c>
      <c r="E19581" t="s" s="9">
        <v>149617</v>
      </c>
    </row>
    <row r="19582">
      <c r="A19582" t="s" s="9">
        <v>69628</v>
      </c>
      <c r="C19582" t="s" s="9">
        <v>199617</v>
      </c>
      <c r="D19582" t="s" s="9">
        <v>109623</v>
      </c>
      <c r="E19582" t="s" s="9">
        <v>149618</v>
      </c>
    </row>
    <row r="19583">
      <c r="A19583" t="s" s="9">
        <v>69629</v>
      </c>
      <c r="C19583" t="s" s="9">
        <v>199618</v>
      </c>
      <c r="D19583" t="s" s="9">
        <v>109624</v>
      </c>
      <c r="E19583" t="s" s="9">
        <v>149619</v>
      </c>
    </row>
    <row r="19584">
      <c r="A19584" t="s" s="9">
        <v>69630</v>
      </c>
      <c r="C19584" t="s" s="9">
        <v>199619</v>
      </c>
      <c r="D19584" t="s" s="9">
        <v>109625</v>
      </c>
      <c r="E19584" t="s" s="9">
        <v>149620</v>
      </c>
    </row>
    <row r="19585">
      <c r="A19585" t="s" s="9">
        <v>69631</v>
      </c>
      <c r="C19585" t="s" s="9">
        <v>199620</v>
      </c>
      <c r="D19585" t="s" s="9">
        <v>109626</v>
      </c>
      <c r="E19585" t="s" s="9">
        <v>149621</v>
      </c>
    </row>
    <row r="19586">
      <c r="A19586" t="s" s="9">
        <v>69632</v>
      </c>
      <c r="C19586" t="s" s="9">
        <v>199621</v>
      </c>
      <c r="D19586" t="s" s="9">
        <v>109627</v>
      </c>
      <c r="E19586" t="s" s="9">
        <v>149622</v>
      </c>
    </row>
    <row r="19587">
      <c r="A19587" t="s" s="9">
        <v>69633</v>
      </c>
      <c r="C19587" t="s" s="9">
        <v>199622</v>
      </c>
      <c r="D19587" t="s" s="9">
        <v>109628</v>
      </c>
      <c r="E19587" t="s" s="9">
        <v>149623</v>
      </c>
    </row>
    <row r="19588">
      <c r="A19588" t="s" s="9">
        <v>69634</v>
      </c>
      <c r="C19588" t="s" s="9">
        <v>199623</v>
      </c>
      <c r="D19588" t="s" s="9">
        <v>109629</v>
      </c>
      <c r="E19588" t="s" s="9">
        <v>149624</v>
      </c>
    </row>
    <row r="19589">
      <c r="A19589" t="s" s="9">
        <v>69635</v>
      </c>
      <c r="C19589" t="s" s="9">
        <v>199624</v>
      </c>
      <c r="D19589" t="s" s="9">
        <v>109630</v>
      </c>
      <c r="E19589" t="s" s="9">
        <v>149625</v>
      </c>
    </row>
    <row r="19590">
      <c r="A19590" t="s" s="9">
        <v>69636</v>
      </c>
      <c r="C19590" t="s" s="9">
        <v>199625</v>
      </c>
      <c r="D19590" t="s" s="9">
        <v>109631</v>
      </c>
      <c r="E19590" t="s" s="9">
        <v>149626</v>
      </c>
    </row>
    <row r="19591">
      <c r="A19591" t="s" s="9">
        <v>69637</v>
      </c>
      <c r="C19591" t="s" s="9">
        <v>199626</v>
      </c>
      <c r="D19591" t="s" s="9">
        <v>109632</v>
      </c>
      <c r="E19591" t="s" s="9">
        <v>149627</v>
      </c>
    </row>
    <row r="19592">
      <c r="A19592" t="s" s="9">
        <v>69638</v>
      </c>
      <c r="C19592" t="s" s="9">
        <v>199627</v>
      </c>
      <c r="D19592" t="s" s="9">
        <v>109633</v>
      </c>
      <c r="E19592" t="s" s="9">
        <v>149628</v>
      </c>
    </row>
    <row r="19593">
      <c r="A19593" t="s" s="9">
        <v>69639</v>
      </c>
      <c r="C19593" t="s" s="9">
        <v>199628</v>
      </c>
      <c r="D19593" t="s" s="9">
        <v>109634</v>
      </c>
      <c r="E19593" t="s" s="9">
        <v>149629</v>
      </c>
    </row>
    <row r="19594">
      <c r="A19594" t="s" s="9">
        <v>69640</v>
      </c>
      <c r="C19594" t="s" s="9">
        <v>199629</v>
      </c>
      <c r="D19594" t="s" s="9">
        <v>109635</v>
      </c>
      <c r="E19594" t="s" s="9">
        <v>149630</v>
      </c>
    </row>
    <row r="19595">
      <c r="A19595" t="s" s="9">
        <v>69641</v>
      </c>
      <c r="C19595" t="s" s="9">
        <v>199630</v>
      </c>
      <c r="D19595" t="s" s="9">
        <v>109636</v>
      </c>
      <c r="E19595" t="s" s="9">
        <v>149631</v>
      </c>
    </row>
    <row r="19596">
      <c r="A19596" t="s" s="9">
        <v>69642</v>
      </c>
      <c r="C19596" t="s" s="9">
        <v>199631</v>
      </c>
      <c r="D19596" t="s" s="9">
        <v>109637</v>
      </c>
      <c r="E19596" t="s" s="9">
        <v>149632</v>
      </c>
    </row>
    <row r="19597">
      <c r="A19597" t="s" s="9">
        <v>69643</v>
      </c>
      <c r="C19597" t="s" s="9">
        <v>199632</v>
      </c>
      <c r="D19597" t="s" s="9">
        <v>109638</v>
      </c>
      <c r="E19597" t="s" s="9">
        <v>149633</v>
      </c>
    </row>
    <row r="19598">
      <c r="A19598" t="s" s="9">
        <v>69644</v>
      </c>
      <c r="C19598" t="s" s="9">
        <v>199633</v>
      </c>
      <c r="D19598" t="s" s="9">
        <v>109639</v>
      </c>
      <c r="E19598" t="s" s="9">
        <v>149634</v>
      </c>
    </row>
    <row r="19599">
      <c r="A19599" t="s" s="9">
        <v>69645</v>
      </c>
      <c r="C19599" t="s" s="9">
        <v>199634</v>
      </c>
      <c r="D19599" t="s" s="9">
        <v>109640</v>
      </c>
      <c r="E19599" t="s" s="9">
        <v>149635</v>
      </c>
    </row>
    <row r="19600">
      <c r="A19600" t="s" s="9">
        <v>69646</v>
      </c>
      <c r="C19600" t="s" s="9">
        <v>199635</v>
      </c>
      <c r="D19600" t="s" s="9">
        <v>109641</v>
      </c>
      <c r="E19600" t="s" s="9">
        <v>149636</v>
      </c>
    </row>
    <row r="19601">
      <c r="A19601" t="s" s="9">
        <v>69647</v>
      </c>
      <c r="C19601" t="s" s="9">
        <v>199636</v>
      </c>
      <c r="D19601" t="s" s="9">
        <v>109642</v>
      </c>
      <c r="E19601" t="s" s="9">
        <v>149637</v>
      </c>
    </row>
    <row r="19602">
      <c r="A19602" t="s" s="9">
        <v>69648</v>
      </c>
      <c r="C19602" t="s" s="9">
        <v>199637</v>
      </c>
      <c r="D19602" t="s" s="9">
        <v>109643</v>
      </c>
      <c r="E19602" t="s" s="9">
        <v>149638</v>
      </c>
    </row>
    <row r="19603">
      <c r="A19603" t="s" s="9">
        <v>69649</v>
      </c>
      <c r="C19603" t="s" s="9">
        <v>199638</v>
      </c>
      <c r="D19603" t="s" s="9">
        <v>109644</v>
      </c>
      <c r="E19603" t="s" s="9">
        <v>149639</v>
      </c>
    </row>
    <row r="19604">
      <c r="A19604" t="s" s="9">
        <v>69650</v>
      </c>
      <c r="C19604" t="s" s="9">
        <v>199639</v>
      </c>
      <c r="D19604" t="s" s="9">
        <v>109645</v>
      </c>
      <c r="E19604" t="s" s="9">
        <v>149640</v>
      </c>
    </row>
    <row r="19605">
      <c r="A19605" t="s" s="9">
        <v>69651</v>
      </c>
      <c r="C19605" t="s" s="9">
        <v>199640</v>
      </c>
      <c r="D19605" t="s" s="9">
        <v>109646</v>
      </c>
      <c r="E19605" t="s" s="9">
        <v>149641</v>
      </c>
    </row>
    <row r="19606">
      <c r="A19606" t="s" s="9">
        <v>69652</v>
      </c>
      <c r="C19606" t="s" s="9">
        <v>199641</v>
      </c>
      <c r="D19606" t="s" s="9">
        <v>109647</v>
      </c>
      <c r="E19606" t="s" s="9">
        <v>149642</v>
      </c>
    </row>
    <row r="19607">
      <c r="A19607" t="s" s="9">
        <v>69653</v>
      </c>
      <c r="C19607" t="s" s="9">
        <v>199642</v>
      </c>
      <c r="D19607" t="s" s="9">
        <v>109648</v>
      </c>
      <c r="E19607" t="s" s="9">
        <v>149643</v>
      </c>
    </row>
    <row r="19608">
      <c r="A19608" t="s" s="9">
        <v>69654</v>
      </c>
      <c r="C19608" t="s" s="9">
        <v>199643</v>
      </c>
      <c r="D19608" t="s" s="9">
        <v>109649</v>
      </c>
      <c r="E19608" t="s" s="9">
        <v>149644</v>
      </c>
    </row>
    <row r="19609">
      <c r="A19609" t="s" s="9">
        <v>69655</v>
      </c>
      <c r="C19609" t="s" s="9">
        <v>199644</v>
      </c>
      <c r="D19609" t="s" s="9">
        <v>109650</v>
      </c>
      <c r="E19609" t="s" s="9">
        <v>149645</v>
      </c>
    </row>
    <row r="19610">
      <c r="A19610" t="s" s="9">
        <v>69656</v>
      </c>
      <c r="C19610" t="s" s="9">
        <v>199645</v>
      </c>
      <c r="D19610" t="s" s="9">
        <v>109651</v>
      </c>
      <c r="E19610" t="s" s="9">
        <v>149646</v>
      </c>
    </row>
    <row r="19611">
      <c r="A19611" t="s" s="9">
        <v>69657</v>
      </c>
      <c r="C19611" t="s" s="9">
        <v>199646</v>
      </c>
      <c r="D19611" t="s" s="9">
        <v>109652</v>
      </c>
      <c r="E19611" t="s" s="9">
        <v>149647</v>
      </c>
    </row>
    <row r="19612">
      <c r="A19612" t="s" s="9">
        <v>69658</v>
      </c>
      <c r="C19612" t="s" s="9">
        <v>199647</v>
      </c>
      <c r="D19612" t="s" s="9">
        <v>109653</v>
      </c>
      <c r="E19612" t="s" s="9">
        <v>149648</v>
      </c>
    </row>
    <row r="19613">
      <c r="A19613" t="s" s="9">
        <v>69659</v>
      </c>
      <c r="C19613" t="s" s="9">
        <v>199648</v>
      </c>
      <c r="D19613" t="s" s="9">
        <v>109654</v>
      </c>
      <c r="E19613" t="s" s="9">
        <v>149649</v>
      </c>
    </row>
    <row r="19614">
      <c r="A19614" t="s" s="9">
        <v>69660</v>
      </c>
      <c r="C19614" t="s" s="9">
        <v>199649</v>
      </c>
      <c r="D19614" t="s" s="9">
        <v>109655</v>
      </c>
      <c r="E19614" t="s" s="9">
        <v>149650</v>
      </c>
    </row>
    <row r="19615">
      <c r="A19615" t="s" s="9">
        <v>69661</v>
      </c>
      <c r="C19615" t="s" s="9">
        <v>199650</v>
      </c>
      <c r="D19615" t="s" s="9">
        <v>109656</v>
      </c>
      <c r="E19615" t="s" s="9">
        <v>149651</v>
      </c>
    </row>
    <row r="19616">
      <c r="A19616" t="s" s="9">
        <v>69662</v>
      </c>
      <c r="C19616" t="s" s="9">
        <v>199651</v>
      </c>
      <c r="D19616" t="s" s="9">
        <v>109657</v>
      </c>
      <c r="E19616" t="s" s="9">
        <v>149652</v>
      </c>
    </row>
    <row r="19617">
      <c r="A19617" t="s" s="9">
        <v>69663</v>
      </c>
      <c r="C19617" t="s" s="9">
        <v>199652</v>
      </c>
      <c r="D19617" t="s" s="9">
        <v>109658</v>
      </c>
      <c r="E19617" t="s" s="9">
        <v>149653</v>
      </c>
    </row>
    <row r="19618">
      <c r="A19618" t="s" s="9">
        <v>69664</v>
      </c>
      <c r="C19618" t="s" s="9">
        <v>199653</v>
      </c>
      <c r="D19618" t="s" s="9">
        <v>109659</v>
      </c>
      <c r="E19618" t="s" s="9">
        <v>149654</v>
      </c>
    </row>
    <row r="19619">
      <c r="A19619" t="s" s="9">
        <v>69665</v>
      </c>
      <c r="C19619" t="s" s="9">
        <v>199654</v>
      </c>
      <c r="D19619" t="s" s="9">
        <v>109660</v>
      </c>
      <c r="E19619" t="s" s="9">
        <v>149655</v>
      </c>
    </row>
    <row r="19620">
      <c r="A19620" t="s" s="9">
        <v>69666</v>
      </c>
      <c r="C19620" t="s" s="9">
        <v>199655</v>
      </c>
      <c r="D19620" t="s" s="9">
        <v>109661</v>
      </c>
      <c r="E19620" t="s" s="9">
        <v>149656</v>
      </c>
    </row>
    <row r="19621">
      <c r="A19621" t="s" s="9">
        <v>69667</v>
      </c>
      <c r="C19621" t="s" s="9">
        <v>199656</v>
      </c>
      <c r="D19621" t="s" s="9">
        <v>109662</v>
      </c>
      <c r="E19621" t="s" s="9">
        <v>149657</v>
      </c>
    </row>
    <row r="19622">
      <c r="A19622" t="s" s="9">
        <v>69668</v>
      </c>
      <c r="C19622" t="s" s="9">
        <v>199657</v>
      </c>
      <c r="D19622" t="s" s="9">
        <v>109663</v>
      </c>
      <c r="E19622" t="s" s="9">
        <v>149658</v>
      </c>
    </row>
    <row r="19623">
      <c r="A19623" t="s" s="9">
        <v>69669</v>
      </c>
      <c r="C19623" t="s" s="9">
        <v>199658</v>
      </c>
      <c r="D19623" t="s" s="9">
        <v>109664</v>
      </c>
      <c r="E19623" t="s" s="9">
        <v>149659</v>
      </c>
    </row>
    <row r="19624">
      <c r="A19624" t="s" s="9">
        <v>69670</v>
      </c>
      <c r="C19624" t="s" s="9">
        <v>199659</v>
      </c>
      <c r="D19624" t="s" s="9">
        <v>109665</v>
      </c>
      <c r="E19624" t="s" s="9">
        <v>149660</v>
      </c>
    </row>
    <row r="19625">
      <c r="A19625" t="s" s="9">
        <v>69671</v>
      </c>
      <c r="C19625" t="s" s="9">
        <v>199660</v>
      </c>
      <c r="D19625" t="s" s="9">
        <v>109666</v>
      </c>
      <c r="E19625" t="s" s="9">
        <v>149661</v>
      </c>
    </row>
    <row r="19626">
      <c r="A19626" t="s" s="9">
        <v>69672</v>
      </c>
      <c r="C19626" t="s" s="9">
        <v>199661</v>
      </c>
      <c r="D19626" t="s" s="9">
        <v>109667</v>
      </c>
      <c r="E19626" t="s" s="9">
        <v>149662</v>
      </c>
    </row>
    <row r="19627">
      <c r="A19627" t="s" s="9">
        <v>69673</v>
      </c>
      <c r="C19627" t="s" s="9">
        <v>199662</v>
      </c>
      <c r="D19627" t="s" s="9">
        <v>109668</v>
      </c>
      <c r="E19627" t="s" s="9">
        <v>149663</v>
      </c>
    </row>
    <row r="19628">
      <c r="A19628" t="s" s="9">
        <v>69674</v>
      </c>
      <c r="C19628" t="s" s="9">
        <v>199663</v>
      </c>
      <c r="D19628" t="s" s="9">
        <v>109669</v>
      </c>
      <c r="E19628" t="s" s="9">
        <v>149664</v>
      </c>
    </row>
    <row r="19629">
      <c r="A19629" t="s" s="9">
        <v>69675</v>
      </c>
      <c r="C19629" t="s" s="9">
        <v>199664</v>
      </c>
      <c r="D19629" t="s" s="9">
        <v>109670</v>
      </c>
      <c r="E19629" t="s" s="9">
        <v>149665</v>
      </c>
    </row>
    <row r="19630">
      <c r="A19630" t="s" s="9">
        <v>69676</v>
      </c>
      <c r="C19630" t="s" s="9">
        <v>199665</v>
      </c>
      <c r="D19630" t="s" s="9">
        <v>109671</v>
      </c>
      <c r="E19630" t="s" s="9">
        <v>149666</v>
      </c>
    </row>
    <row r="19631">
      <c r="A19631" t="s" s="9">
        <v>69677</v>
      </c>
      <c r="C19631" t="s" s="9">
        <v>199666</v>
      </c>
      <c r="D19631" t="s" s="9">
        <v>109672</v>
      </c>
      <c r="E19631" t="s" s="9">
        <v>149667</v>
      </c>
    </row>
    <row r="19632">
      <c r="A19632" t="s" s="9">
        <v>69678</v>
      </c>
      <c r="C19632" t="s" s="9">
        <v>199667</v>
      </c>
      <c r="D19632" t="s" s="9">
        <v>109673</v>
      </c>
      <c r="E19632" t="s" s="9">
        <v>149668</v>
      </c>
    </row>
    <row r="19633">
      <c r="A19633" t="s" s="9">
        <v>69679</v>
      </c>
      <c r="C19633" t="s" s="9">
        <v>199668</v>
      </c>
      <c r="D19633" t="s" s="9">
        <v>109674</v>
      </c>
      <c r="E19633" t="s" s="9">
        <v>149669</v>
      </c>
    </row>
    <row r="19634">
      <c r="A19634" t="s" s="9">
        <v>69680</v>
      </c>
      <c r="C19634" t="s" s="9">
        <v>199669</v>
      </c>
      <c r="D19634" t="s" s="9">
        <v>109675</v>
      </c>
      <c r="E19634" t="s" s="9">
        <v>149670</v>
      </c>
    </row>
    <row r="19635">
      <c r="A19635" t="s" s="9">
        <v>69681</v>
      </c>
      <c r="C19635" t="s" s="9">
        <v>199670</v>
      </c>
      <c r="D19635" t="s" s="9">
        <v>109676</v>
      </c>
      <c r="E19635" t="s" s="9">
        <v>149671</v>
      </c>
    </row>
    <row r="19636">
      <c r="A19636" t="s" s="9">
        <v>69682</v>
      </c>
      <c r="C19636" t="s" s="9">
        <v>199671</v>
      </c>
      <c r="D19636" t="s" s="9">
        <v>109677</v>
      </c>
      <c r="E19636" t="s" s="9">
        <v>149672</v>
      </c>
    </row>
    <row r="19637">
      <c r="A19637" t="s" s="9">
        <v>69683</v>
      </c>
      <c r="C19637" t="s" s="9">
        <v>199672</v>
      </c>
      <c r="D19637" t="s" s="9">
        <v>109678</v>
      </c>
      <c r="E19637" t="s" s="9">
        <v>149673</v>
      </c>
    </row>
    <row r="19638">
      <c r="A19638" t="s" s="9">
        <v>69684</v>
      </c>
      <c r="C19638" t="s" s="9">
        <v>199673</v>
      </c>
      <c r="D19638" t="s" s="9">
        <v>109679</v>
      </c>
      <c r="E19638" t="s" s="9">
        <v>149674</v>
      </c>
    </row>
    <row r="19639">
      <c r="A19639" t="s" s="9">
        <v>69685</v>
      </c>
      <c r="C19639" t="s" s="9">
        <v>199674</v>
      </c>
      <c r="D19639" t="s" s="9">
        <v>109680</v>
      </c>
      <c r="E19639" t="s" s="9">
        <v>149675</v>
      </c>
    </row>
    <row r="19640">
      <c r="A19640" t="s" s="9">
        <v>69686</v>
      </c>
      <c r="C19640" t="s" s="9">
        <v>199675</v>
      </c>
      <c r="D19640" t="s" s="9">
        <v>109681</v>
      </c>
      <c r="E19640" t="s" s="9">
        <v>149676</v>
      </c>
    </row>
    <row r="19641">
      <c r="A19641" t="s" s="9">
        <v>69687</v>
      </c>
      <c r="C19641" t="s" s="9">
        <v>199676</v>
      </c>
      <c r="D19641" t="s" s="9">
        <v>109682</v>
      </c>
      <c r="E19641" t="s" s="9">
        <v>149677</v>
      </c>
    </row>
    <row r="19642">
      <c r="A19642" t="s" s="9">
        <v>69688</v>
      </c>
      <c r="C19642" t="s" s="9">
        <v>199677</v>
      </c>
      <c r="D19642" t="s" s="9">
        <v>109683</v>
      </c>
      <c r="E19642" t="s" s="9">
        <v>149678</v>
      </c>
    </row>
    <row r="19643">
      <c r="A19643" t="s" s="9">
        <v>69689</v>
      </c>
      <c r="C19643" t="s" s="9">
        <v>199678</v>
      </c>
      <c r="D19643" t="s" s="9">
        <v>109684</v>
      </c>
      <c r="E19643" t="s" s="9">
        <v>149679</v>
      </c>
    </row>
    <row r="19644">
      <c r="A19644" t="s" s="9">
        <v>69690</v>
      </c>
      <c r="C19644" t="s" s="9">
        <v>199679</v>
      </c>
      <c r="D19644" t="s" s="9">
        <v>109685</v>
      </c>
      <c r="E19644" t="s" s="9">
        <v>149680</v>
      </c>
    </row>
    <row r="19645">
      <c r="A19645" t="s" s="9">
        <v>69691</v>
      </c>
      <c r="C19645" t="s" s="9">
        <v>199680</v>
      </c>
      <c r="D19645" t="s" s="9">
        <v>109686</v>
      </c>
      <c r="E19645" t="s" s="9">
        <v>149681</v>
      </c>
    </row>
    <row r="19646">
      <c r="A19646" t="s" s="9">
        <v>69692</v>
      </c>
      <c r="C19646" t="s" s="9">
        <v>199681</v>
      </c>
      <c r="D19646" t="s" s="9">
        <v>109687</v>
      </c>
      <c r="E19646" t="s" s="9">
        <v>149682</v>
      </c>
    </row>
    <row r="19647">
      <c r="A19647" t="s" s="9">
        <v>69693</v>
      </c>
      <c r="C19647" t="s" s="9">
        <v>199682</v>
      </c>
      <c r="D19647" t="s" s="9">
        <v>109688</v>
      </c>
      <c r="E19647" t="s" s="9">
        <v>149683</v>
      </c>
    </row>
    <row r="19648">
      <c r="A19648" t="s" s="9">
        <v>69694</v>
      </c>
      <c r="C19648" t="s" s="9">
        <v>199683</v>
      </c>
      <c r="D19648" t="s" s="9">
        <v>109689</v>
      </c>
      <c r="E19648" t="s" s="9">
        <v>149684</v>
      </c>
    </row>
    <row r="19649">
      <c r="A19649" t="s" s="9">
        <v>69695</v>
      </c>
      <c r="C19649" t="s" s="9">
        <v>199684</v>
      </c>
      <c r="D19649" t="s" s="9">
        <v>109690</v>
      </c>
      <c r="E19649" t="s" s="9">
        <v>149685</v>
      </c>
    </row>
    <row r="19650">
      <c r="A19650" t="s" s="9">
        <v>69696</v>
      </c>
      <c r="C19650" t="s" s="9">
        <v>199685</v>
      </c>
      <c r="D19650" t="s" s="9">
        <v>109691</v>
      </c>
      <c r="E19650" t="s" s="9">
        <v>149686</v>
      </c>
    </row>
    <row r="19651">
      <c r="A19651" t="s" s="9">
        <v>69697</v>
      </c>
      <c r="C19651" t="s" s="9">
        <v>199686</v>
      </c>
      <c r="D19651" t="s" s="9">
        <v>109692</v>
      </c>
      <c r="E19651" t="s" s="9">
        <v>149687</v>
      </c>
    </row>
    <row r="19652">
      <c r="A19652" t="s" s="9">
        <v>69698</v>
      </c>
      <c r="C19652" t="s" s="9">
        <v>199687</v>
      </c>
      <c r="D19652" t="s" s="9">
        <v>109693</v>
      </c>
      <c r="E19652" t="s" s="9">
        <v>149688</v>
      </c>
    </row>
    <row r="19653">
      <c r="A19653" t="s" s="9">
        <v>69699</v>
      </c>
      <c r="C19653" t="s" s="9">
        <v>199688</v>
      </c>
      <c r="D19653" t="s" s="9">
        <v>109694</v>
      </c>
      <c r="E19653" t="s" s="9">
        <v>149689</v>
      </c>
    </row>
    <row r="19654">
      <c r="A19654" t="s" s="9">
        <v>69700</v>
      </c>
      <c r="C19654" t="s" s="9">
        <v>199689</v>
      </c>
      <c r="D19654" t="s" s="9">
        <v>109695</v>
      </c>
      <c r="E19654" t="s" s="9">
        <v>149690</v>
      </c>
    </row>
    <row r="19655">
      <c r="A19655" t="s" s="9">
        <v>69701</v>
      </c>
      <c r="C19655" t="s" s="9">
        <v>199690</v>
      </c>
      <c r="D19655" t="s" s="9">
        <v>109696</v>
      </c>
      <c r="E19655" t="s" s="9">
        <v>149691</v>
      </c>
    </row>
    <row r="19656">
      <c r="A19656" t="s" s="9">
        <v>69702</v>
      </c>
      <c r="C19656" t="s" s="9">
        <v>199691</v>
      </c>
      <c r="D19656" t="s" s="9">
        <v>109697</v>
      </c>
      <c r="E19656" t="s" s="9">
        <v>149692</v>
      </c>
    </row>
    <row r="19657">
      <c r="A19657" t="s" s="9">
        <v>69703</v>
      </c>
      <c r="C19657" t="s" s="9">
        <v>199692</v>
      </c>
      <c r="D19657" t="s" s="9">
        <v>109698</v>
      </c>
      <c r="E19657" t="s" s="9">
        <v>149693</v>
      </c>
    </row>
    <row r="19658">
      <c r="A19658" t="s" s="9">
        <v>69704</v>
      </c>
      <c r="C19658" t="s" s="9">
        <v>199693</v>
      </c>
      <c r="D19658" t="s" s="9">
        <v>109699</v>
      </c>
      <c r="E19658" t="s" s="9">
        <v>149694</v>
      </c>
    </row>
    <row r="19659">
      <c r="A19659" t="s" s="9">
        <v>69705</v>
      </c>
      <c r="C19659" t="s" s="9">
        <v>199694</v>
      </c>
      <c r="D19659" t="s" s="9">
        <v>109700</v>
      </c>
      <c r="E19659" t="s" s="9">
        <v>149695</v>
      </c>
    </row>
    <row r="19660">
      <c r="A19660" t="s" s="9">
        <v>69706</v>
      </c>
      <c r="C19660" t="s" s="9">
        <v>199695</v>
      </c>
      <c r="D19660" t="s" s="9">
        <v>109701</v>
      </c>
      <c r="E19660" t="s" s="9">
        <v>149696</v>
      </c>
    </row>
    <row r="19661">
      <c r="A19661" t="s" s="9">
        <v>69707</v>
      </c>
      <c r="C19661" t="s" s="9">
        <v>199696</v>
      </c>
      <c r="D19661" t="s" s="9">
        <v>109702</v>
      </c>
      <c r="E19661" t="s" s="9">
        <v>149697</v>
      </c>
    </row>
    <row r="19662">
      <c r="A19662" t="s" s="9">
        <v>69708</v>
      </c>
      <c r="C19662" t="s" s="9">
        <v>199697</v>
      </c>
      <c r="D19662" t="s" s="9">
        <v>109703</v>
      </c>
      <c r="E19662" t="s" s="9">
        <v>149698</v>
      </c>
    </row>
    <row r="19663">
      <c r="A19663" t="s" s="9">
        <v>69709</v>
      </c>
      <c r="C19663" t="s" s="9">
        <v>199698</v>
      </c>
      <c r="D19663" t="s" s="9">
        <v>109704</v>
      </c>
      <c r="E19663" t="s" s="9">
        <v>149699</v>
      </c>
    </row>
    <row r="19664">
      <c r="A19664" t="s" s="9">
        <v>69710</v>
      </c>
      <c r="C19664" t="s" s="9">
        <v>199699</v>
      </c>
      <c r="D19664" t="s" s="9">
        <v>109705</v>
      </c>
      <c r="E19664" t="s" s="9">
        <v>149700</v>
      </c>
    </row>
    <row r="19665">
      <c r="A19665" t="s" s="9">
        <v>69711</v>
      </c>
      <c r="C19665" t="s" s="9">
        <v>199700</v>
      </c>
      <c r="D19665" t="s" s="9">
        <v>109706</v>
      </c>
      <c r="E19665" t="s" s="9">
        <v>149701</v>
      </c>
    </row>
    <row r="19666">
      <c r="A19666" t="s" s="9">
        <v>69712</v>
      </c>
      <c r="C19666" t="s" s="9">
        <v>199701</v>
      </c>
      <c r="D19666" t="s" s="9">
        <v>109707</v>
      </c>
      <c r="E19666" t="s" s="9">
        <v>149702</v>
      </c>
    </row>
    <row r="19667">
      <c r="A19667" t="s" s="9">
        <v>69713</v>
      </c>
      <c r="C19667" t="s" s="9">
        <v>199702</v>
      </c>
      <c r="D19667" t="s" s="9">
        <v>109708</v>
      </c>
      <c r="E19667" t="s" s="9">
        <v>149703</v>
      </c>
    </row>
    <row r="19668">
      <c r="A19668" t="s" s="9">
        <v>69714</v>
      </c>
      <c r="C19668" t="s" s="9">
        <v>199703</v>
      </c>
      <c r="D19668" t="s" s="9">
        <v>109709</v>
      </c>
      <c r="E19668" t="s" s="9">
        <v>149704</v>
      </c>
    </row>
    <row r="19669">
      <c r="A19669" t="s" s="9">
        <v>69715</v>
      </c>
      <c r="C19669" t="s" s="9">
        <v>199704</v>
      </c>
      <c r="D19669" t="s" s="9">
        <v>109710</v>
      </c>
      <c r="E19669" t="s" s="9">
        <v>149705</v>
      </c>
    </row>
    <row r="19670">
      <c r="A19670" t="s" s="9">
        <v>69716</v>
      </c>
      <c r="C19670" t="s" s="9">
        <v>199705</v>
      </c>
      <c r="D19670" t="s" s="9">
        <v>109711</v>
      </c>
      <c r="E19670" t="s" s="9">
        <v>149706</v>
      </c>
    </row>
    <row r="19671">
      <c r="A19671" t="s" s="9">
        <v>69717</v>
      </c>
      <c r="C19671" t="s" s="9">
        <v>199706</v>
      </c>
      <c r="D19671" t="s" s="9">
        <v>109712</v>
      </c>
      <c r="E19671" t="s" s="9">
        <v>149707</v>
      </c>
    </row>
    <row r="19672">
      <c r="A19672" t="s" s="9">
        <v>69718</v>
      </c>
      <c r="C19672" t="s" s="9">
        <v>199707</v>
      </c>
      <c r="D19672" t="s" s="9">
        <v>109713</v>
      </c>
      <c r="E19672" t="s" s="9">
        <v>149708</v>
      </c>
    </row>
    <row r="19673">
      <c r="A19673" t="s" s="9">
        <v>69719</v>
      </c>
      <c r="C19673" t="s" s="9">
        <v>199708</v>
      </c>
      <c r="D19673" t="s" s="9">
        <v>109714</v>
      </c>
      <c r="E19673" t="s" s="9">
        <v>149709</v>
      </c>
    </row>
    <row r="19674">
      <c r="A19674" t="s" s="9">
        <v>69720</v>
      </c>
      <c r="C19674" t="s" s="9">
        <v>199709</v>
      </c>
      <c r="D19674" t="s" s="9">
        <v>109715</v>
      </c>
      <c r="E19674" t="s" s="9">
        <v>149710</v>
      </c>
    </row>
    <row r="19675">
      <c r="A19675" t="s" s="9">
        <v>69721</v>
      </c>
      <c r="C19675" t="s" s="9">
        <v>199710</v>
      </c>
      <c r="D19675" t="s" s="9">
        <v>109716</v>
      </c>
      <c r="E19675" t="s" s="9">
        <v>149711</v>
      </c>
    </row>
    <row r="19676">
      <c r="A19676" t="s" s="9">
        <v>69722</v>
      </c>
      <c r="C19676" t="s" s="9">
        <v>199711</v>
      </c>
      <c r="D19676" t="s" s="9">
        <v>109717</v>
      </c>
      <c r="E19676" t="s" s="9">
        <v>149712</v>
      </c>
    </row>
    <row r="19677">
      <c r="A19677" t="s" s="9">
        <v>69723</v>
      </c>
      <c r="C19677" t="s" s="9">
        <v>199712</v>
      </c>
      <c r="D19677" t="s" s="9">
        <v>109718</v>
      </c>
      <c r="E19677" t="s" s="9">
        <v>149713</v>
      </c>
    </row>
    <row r="19678">
      <c r="A19678" t="s" s="9">
        <v>69724</v>
      </c>
      <c r="C19678" t="s" s="9">
        <v>199713</v>
      </c>
      <c r="D19678" t="s" s="9">
        <v>109719</v>
      </c>
      <c r="E19678" t="s" s="9">
        <v>149714</v>
      </c>
    </row>
    <row r="19679">
      <c r="A19679" t="s" s="9">
        <v>69725</v>
      </c>
      <c r="C19679" t="s" s="9">
        <v>199714</v>
      </c>
      <c r="D19679" t="s" s="9">
        <v>109720</v>
      </c>
      <c r="E19679" t="s" s="9">
        <v>149715</v>
      </c>
    </row>
    <row r="19680">
      <c r="A19680" t="s" s="9">
        <v>69726</v>
      </c>
      <c r="C19680" t="s" s="9">
        <v>199715</v>
      </c>
      <c r="D19680" t="s" s="9">
        <v>109721</v>
      </c>
      <c r="E19680" t="s" s="9">
        <v>149716</v>
      </c>
    </row>
    <row r="19681">
      <c r="A19681" t="s" s="9">
        <v>69727</v>
      </c>
      <c r="C19681" t="s" s="9">
        <v>199716</v>
      </c>
      <c r="D19681" t="s" s="9">
        <v>109722</v>
      </c>
      <c r="E19681" t="s" s="9">
        <v>149717</v>
      </c>
    </row>
    <row r="19682">
      <c r="A19682" t="s" s="9">
        <v>69728</v>
      </c>
      <c r="C19682" t="s" s="9">
        <v>199717</v>
      </c>
      <c r="D19682" t="s" s="9">
        <v>109723</v>
      </c>
      <c r="E19682" t="s" s="9">
        <v>149718</v>
      </c>
    </row>
    <row r="19683">
      <c r="A19683" t="s" s="9">
        <v>69729</v>
      </c>
      <c r="C19683" t="s" s="9">
        <v>199718</v>
      </c>
      <c r="D19683" t="s" s="9">
        <v>109724</v>
      </c>
      <c r="E19683" t="s" s="9">
        <v>149719</v>
      </c>
    </row>
    <row r="19684">
      <c r="A19684" t="s" s="9">
        <v>69730</v>
      </c>
      <c r="C19684" t="s" s="9">
        <v>199719</v>
      </c>
      <c r="D19684" t="s" s="9">
        <v>109725</v>
      </c>
      <c r="E19684" t="s" s="9">
        <v>149720</v>
      </c>
    </row>
    <row r="19685">
      <c r="A19685" t="s" s="9">
        <v>69731</v>
      </c>
      <c r="C19685" t="s" s="9">
        <v>199720</v>
      </c>
      <c r="D19685" t="s" s="9">
        <v>109726</v>
      </c>
      <c r="E19685" t="s" s="9">
        <v>149721</v>
      </c>
    </row>
    <row r="19686">
      <c r="A19686" t="s" s="9">
        <v>69732</v>
      </c>
      <c r="C19686" t="s" s="9">
        <v>199721</v>
      </c>
      <c r="D19686" t="s" s="9">
        <v>109727</v>
      </c>
      <c r="E19686" t="s" s="9">
        <v>149722</v>
      </c>
    </row>
    <row r="19687">
      <c r="A19687" t="s" s="9">
        <v>69733</v>
      </c>
      <c r="C19687" t="s" s="9">
        <v>199722</v>
      </c>
      <c r="D19687" t="s" s="9">
        <v>109728</v>
      </c>
      <c r="E19687" t="s" s="9">
        <v>149723</v>
      </c>
    </row>
    <row r="19688">
      <c r="A19688" t="s" s="9">
        <v>69734</v>
      </c>
      <c r="C19688" t="s" s="9">
        <v>199723</v>
      </c>
      <c r="D19688" t="s" s="9">
        <v>109729</v>
      </c>
      <c r="E19688" t="s" s="9">
        <v>149724</v>
      </c>
    </row>
    <row r="19689">
      <c r="A19689" t="s" s="9">
        <v>69735</v>
      </c>
      <c r="C19689" t="s" s="9">
        <v>199724</v>
      </c>
      <c r="D19689" t="s" s="9">
        <v>109730</v>
      </c>
      <c r="E19689" t="s" s="9">
        <v>149725</v>
      </c>
    </row>
    <row r="19690">
      <c r="A19690" t="s" s="9">
        <v>69736</v>
      </c>
      <c r="C19690" t="s" s="9">
        <v>199725</v>
      </c>
      <c r="D19690" t="s" s="9">
        <v>109731</v>
      </c>
      <c r="E19690" t="s" s="9">
        <v>149726</v>
      </c>
    </row>
    <row r="19691">
      <c r="A19691" t="s" s="9">
        <v>69737</v>
      </c>
      <c r="C19691" t="s" s="9">
        <v>199726</v>
      </c>
      <c r="D19691" t="s" s="9">
        <v>109732</v>
      </c>
      <c r="E19691" t="s" s="9">
        <v>149727</v>
      </c>
    </row>
    <row r="19692">
      <c r="A19692" t="s" s="9">
        <v>69738</v>
      </c>
      <c r="C19692" t="s" s="9">
        <v>199727</v>
      </c>
      <c r="D19692" t="s" s="9">
        <v>109733</v>
      </c>
      <c r="E19692" t="s" s="9">
        <v>149728</v>
      </c>
    </row>
    <row r="19693">
      <c r="A19693" t="s" s="9">
        <v>69739</v>
      </c>
      <c r="C19693" t="s" s="9">
        <v>199728</v>
      </c>
      <c r="D19693" t="s" s="9">
        <v>109734</v>
      </c>
      <c r="E19693" t="s" s="9">
        <v>149729</v>
      </c>
    </row>
    <row r="19694">
      <c r="A19694" t="s" s="9">
        <v>69740</v>
      </c>
      <c r="C19694" t="s" s="9">
        <v>199729</v>
      </c>
      <c r="D19694" t="s" s="9">
        <v>109735</v>
      </c>
      <c r="E19694" t="s" s="9">
        <v>149730</v>
      </c>
    </row>
    <row r="19695">
      <c r="A19695" t="s" s="9">
        <v>69741</v>
      </c>
      <c r="C19695" t="s" s="9">
        <v>199730</v>
      </c>
      <c r="D19695" t="s" s="9">
        <v>109736</v>
      </c>
      <c r="E19695" t="s" s="9">
        <v>149731</v>
      </c>
    </row>
    <row r="19696">
      <c r="A19696" t="s" s="9">
        <v>69742</v>
      </c>
      <c r="C19696" t="s" s="9">
        <v>199731</v>
      </c>
      <c r="D19696" t="s" s="9">
        <v>109737</v>
      </c>
      <c r="E19696" t="s" s="9">
        <v>149732</v>
      </c>
    </row>
    <row r="19697">
      <c r="A19697" t="s" s="9">
        <v>69743</v>
      </c>
      <c r="C19697" t="s" s="9">
        <v>199732</v>
      </c>
      <c r="D19697" t="s" s="9">
        <v>109738</v>
      </c>
      <c r="E19697" t="s" s="9">
        <v>149733</v>
      </c>
    </row>
    <row r="19698">
      <c r="A19698" t="s" s="9">
        <v>69744</v>
      </c>
      <c r="C19698" t="s" s="9">
        <v>199733</v>
      </c>
      <c r="D19698" t="s" s="9">
        <v>109739</v>
      </c>
      <c r="E19698" t="s" s="9">
        <v>149734</v>
      </c>
    </row>
    <row r="19699">
      <c r="A19699" t="s" s="9">
        <v>69745</v>
      </c>
      <c r="C19699" t="s" s="9">
        <v>199734</v>
      </c>
      <c r="D19699" t="s" s="9">
        <v>109740</v>
      </c>
      <c r="E19699" t="s" s="9">
        <v>149735</v>
      </c>
    </row>
    <row r="19700">
      <c r="A19700" t="s" s="9">
        <v>69746</v>
      </c>
      <c r="C19700" t="s" s="9">
        <v>199735</v>
      </c>
      <c r="D19700" t="s" s="9">
        <v>109741</v>
      </c>
      <c r="E19700" t="s" s="9">
        <v>149736</v>
      </c>
    </row>
    <row r="19701">
      <c r="A19701" t="s" s="9">
        <v>69747</v>
      </c>
      <c r="C19701" t="s" s="9">
        <v>199736</v>
      </c>
      <c r="D19701" t="s" s="9">
        <v>109742</v>
      </c>
      <c r="E19701" t="s" s="9">
        <v>149737</v>
      </c>
    </row>
    <row r="19702">
      <c r="A19702" t="s" s="9">
        <v>69748</v>
      </c>
      <c r="C19702" t="s" s="9">
        <v>199737</v>
      </c>
      <c r="D19702" t="s" s="9">
        <v>109743</v>
      </c>
      <c r="E19702" t="s" s="9">
        <v>149738</v>
      </c>
    </row>
    <row r="19703">
      <c r="A19703" t="s" s="9">
        <v>69749</v>
      </c>
      <c r="C19703" t="s" s="9">
        <v>199738</v>
      </c>
      <c r="D19703" t="s" s="9">
        <v>109744</v>
      </c>
      <c r="E19703" t="s" s="9">
        <v>149739</v>
      </c>
    </row>
    <row r="19704">
      <c r="A19704" t="s" s="9">
        <v>69750</v>
      </c>
      <c r="C19704" t="s" s="9">
        <v>199739</v>
      </c>
      <c r="D19704" t="s" s="9">
        <v>109745</v>
      </c>
      <c r="E19704" t="s" s="9">
        <v>149740</v>
      </c>
    </row>
    <row r="19705">
      <c r="A19705" t="s" s="9">
        <v>69751</v>
      </c>
      <c r="C19705" t="s" s="9">
        <v>199740</v>
      </c>
      <c r="D19705" t="s" s="9">
        <v>109746</v>
      </c>
      <c r="E19705" t="s" s="9">
        <v>149741</v>
      </c>
    </row>
    <row r="19706">
      <c r="A19706" t="s" s="9">
        <v>69752</v>
      </c>
      <c r="C19706" t="s" s="9">
        <v>199741</v>
      </c>
      <c r="D19706" t="s" s="9">
        <v>109747</v>
      </c>
      <c r="E19706" t="s" s="9">
        <v>149742</v>
      </c>
    </row>
    <row r="19707">
      <c r="A19707" t="s" s="9">
        <v>69753</v>
      </c>
      <c r="C19707" t="s" s="9">
        <v>199742</v>
      </c>
      <c r="D19707" t="s" s="9">
        <v>109748</v>
      </c>
      <c r="E19707" t="s" s="9">
        <v>149743</v>
      </c>
    </row>
    <row r="19708">
      <c r="A19708" t="s" s="9">
        <v>69754</v>
      </c>
      <c r="C19708" t="s" s="9">
        <v>199743</v>
      </c>
      <c r="D19708" t="s" s="9">
        <v>109749</v>
      </c>
      <c r="E19708" t="s" s="9">
        <v>149744</v>
      </c>
    </row>
    <row r="19709">
      <c r="A19709" t="s" s="9">
        <v>69755</v>
      </c>
      <c r="C19709" t="s" s="9">
        <v>199744</v>
      </c>
      <c r="D19709" t="s" s="9">
        <v>109750</v>
      </c>
      <c r="E19709" t="s" s="9">
        <v>149745</v>
      </c>
    </row>
    <row r="19710">
      <c r="A19710" t="s" s="9">
        <v>69756</v>
      </c>
      <c r="C19710" t="s" s="9">
        <v>199745</v>
      </c>
      <c r="D19710" t="s" s="9">
        <v>109751</v>
      </c>
      <c r="E19710" t="s" s="9">
        <v>149746</v>
      </c>
    </row>
    <row r="19711">
      <c r="A19711" t="s" s="9">
        <v>69757</v>
      </c>
      <c r="C19711" t="s" s="9">
        <v>199746</v>
      </c>
      <c r="D19711" t="s" s="9">
        <v>109752</v>
      </c>
      <c r="E19711" t="s" s="9">
        <v>149747</v>
      </c>
    </row>
    <row r="19712">
      <c r="A19712" t="s" s="9">
        <v>69758</v>
      </c>
      <c r="C19712" t="s" s="9">
        <v>199747</v>
      </c>
      <c r="D19712" t="s" s="9">
        <v>109753</v>
      </c>
      <c r="E19712" t="s" s="9">
        <v>149748</v>
      </c>
    </row>
    <row r="19713">
      <c r="A19713" t="s" s="9">
        <v>69759</v>
      </c>
      <c r="C19713" t="s" s="9">
        <v>199748</v>
      </c>
      <c r="D19713" t="s" s="9">
        <v>109754</v>
      </c>
      <c r="E19713" t="s" s="9">
        <v>149749</v>
      </c>
    </row>
    <row r="19714">
      <c r="A19714" t="s" s="9">
        <v>69760</v>
      </c>
      <c r="C19714" t="s" s="9">
        <v>199749</v>
      </c>
      <c r="D19714" t="s" s="9">
        <v>109755</v>
      </c>
      <c r="E19714" t="s" s="9">
        <v>149750</v>
      </c>
    </row>
    <row r="19715">
      <c r="A19715" t="s" s="9">
        <v>69761</v>
      </c>
      <c r="C19715" t="s" s="9">
        <v>199750</v>
      </c>
      <c r="D19715" t="s" s="9">
        <v>109756</v>
      </c>
      <c r="E19715" t="s" s="9">
        <v>149751</v>
      </c>
    </row>
    <row r="19716">
      <c r="A19716" t="s" s="9">
        <v>69762</v>
      </c>
      <c r="C19716" t="s" s="9">
        <v>199751</v>
      </c>
      <c r="D19716" t="s" s="9">
        <v>109757</v>
      </c>
      <c r="E19716" t="s" s="9">
        <v>149752</v>
      </c>
    </row>
    <row r="19717">
      <c r="A19717" t="s" s="9">
        <v>69763</v>
      </c>
      <c r="C19717" t="s" s="9">
        <v>199752</v>
      </c>
      <c r="D19717" t="s" s="9">
        <v>109758</v>
      </c>
      <c r="E19717" t="s" s="9">
        <v>149753</v>
      </c>
    </row>
    <row r="19718">
      <c r="A19718" t="s" s="9">
        <v>69764</v>
      </c>
      <c r="C19718" t="s" s="9">
        <v>199753</v>
      </c>
      <c r="D19718" t="s" s="9">
        <v>109759</v>
      </c>
      <c r="E19718" t="s" s="9">
        <v>149754</v>
      </c>
    </row>
    <row r="19719">
      <c r="A19719" t="s" s="9">
        <v>69765</v>
      </c>
      <c r="C19719" t="s" s="9">
        <v>199754</v>
      </c>
      <c r="D19719" t="s" s="9">
        <v>109760</v>
      </c>
      <c r="E19719" t="s" s="9">
        <v>149755</v>
      </c>
    </row>
    <row r="19720">
      <c r="A19720" t="s" s="9">
        <v>69766</v>
      </c>
      <c r="C19720" t="s" s="9">
        <v>199755</v>
      </c>
      <c r="D19720" t="s" s="9">
        <v>109761</v>
      </c>
      <c r="E19720" t="s" s="9">
        <v>149756</v>
      </c>
    </row>
    <row r="19721">
      <c r="A19721" t="s" s="9">
        <v>69767</v>
      </c>
      <c r="C19721" t="s" s="9">
        <v>199756</v>
      </c>
      <c r="D19721" t="s" s="9">
        <v>109762</v>
      </c>
      <c r="E19721" t="s" s="9">
        <v>149757</v>
      </c>
    </row>
    <row r="19722">
      <c r="A19722" t="s" s="9">
        <v>69768</v>
      </c>
      <c r="C19722" t="s" s="9">
        <v>199757</v>
      </c>
      <c r="D19722" t="s" s="9">
        <v>109763</v>
      </c>
      <c r="E19722" t="s" s="9">
        <v>149758</v>
      </c>
    </row>
    <row r="19723">
      <c r="A19723" t="s" s="9">
        <v>69769</v>
      </c>
      <c r="C19723" t="s" s="9">
        <v>199758</v>
      </c>
      <c r="D19723" t="s" s="9">
        <v>109764</v>
      </c>
      <c r="E19723" t="s" s="9">
        <v>149759</v>
      </c>
    </row>
    <row r="19724">
      <c r="A19724" t="s" s="9">
        <v>69770</v>
      </c>
      <c r="C19724" t="s" s="9">
        <v>199759</v>
      </c>
      <c r="D19724" t="s" s="9">
        <v>109765</v>
      </c>
      <c r="E19724" t="s" s="9">
        <v>149760</v>
      </c>
    </row>
    <row r="19725">
      <c r="A19725" t="s" s="9">
        <v>69771</v>
      </c>
      <c r="C19725" t="s" s="9">
        <v>199760</v>
      </c>
      <c r="D19725" t="s" s="9">
        <v>109766</v>
      </c>
      <c r="E19725" t="s" s="9">
        <v>149761</v>
      </c>
    </row>
    <row r="19726">
      <c r="A19726" t="s" s="9">
        <v>69772</v>
      </c>
      <c r="C19726" t="s" s="9">
        <v>199761</v>
      </c>
      <c r="D19726" t="s" s="9">
        <v>109767</v>
      </c>
      <c r="E19726" t="s" s="9">
        <v>149762</v>
      </c>
    </row>
    <row r="19727">
      <c r="A19727" t="s" s="9">
        <v>69773</v>
      </c>
      <c r="C19727" t="s" s="9">
        <v>199762</v>
      </c>
      <c r="D19727" t="s" s="9">
        <v>109768</v>
      </c>
      <c r="E19727" t="s" s="9">
        <v>149763</v>
      </c>
    </row>
    <row r="19728">
      <c r="A19728" t="s" s="9">
        <v>69774</v>
      </c>
      <c r="C19728" t="s" s="9">
        <v>199763</v>
      </c>
      <c r="D19728" t="s" s="9">
        <v>109769</v>
      </c>
      <c r="E19728" t="s" s="9">
        <v>149764</v>
      </c>
    </row>
    <row r="19729">
      <c r="A19729" t="s" s="9">
        <v>69775</v>
      </c>
      <c r="C19729" t="s" s="9">
        <v>199764</v>
      </c>
      <c r="D19729" t="s" s="9">
        <v>109770</v>
      </c>
      <c r="E19729" t="s" s="9">
        <v>149765</v>
      </c>
    </row>
    <row r="19730">
      <c r="A19730" t="s" s="9">
        <v>69776</v>
      </c>
      <c r="C19730" t="s" s="9">
        <v>199765</v>
      </c>
      <c r="D19730" t="s" s="9">
        <v>109771</v>
      </c>
      <c r="E19730" t="s" s="9">
        <v>149766</v>
      </c>
    </row>
    <row r="19731">
      <c r="A19731" t="s" s="9">
        <v>69777</v>
      </c>
      <c r="C19731" t="s" s="9">
        <v>199766</v>
      </c>
      <c r="D19731" t="s" s="9">
        <v>109772</v>
      </c>
      <c r="E19731" t="s" s="9">
        <v>149767</v>
      </c>
    </row>
    <row r="19732">
      <c r="A19732" t="s" s="9">
        <v>69778</v>
      </c>
      <c r="C19732" t="s" s="9">
        <v>199767</v>
      </c>
      <c r="D19732" t="s" s="9">
        <v>109773</v>
      </c>
      <c r="E19732" t="s" s="9">
        <v>149768</v>
      </c>
    </row>
    <row r="19733">
      <c r="A19733" t="s" s="9">
        <v>69779</v>
      </c>
      <c r="C19733" t="s" s="9">
        <v>199768</v>
      </c>
      <c r="D19733" t="s" s="9">
        <v>109774</v>
      </c>
      <c r="E19733" t="s" s="9">
        <v>149769</v>
      </c>
    </row>
    <row r="19734">
      <c r="A19734" t="s" s="9">
        <v>69780</v>
      </c>
      <c r="C19734" t="s" s="9">
        <v>199769</v>
      </c>
      <c r="D19734" t="s" s="9">
        <v>109775</v>
      </c>
      <c r="E19734" t="s" s="9">
        <v>149770</v>
      </c>
    </row>
    <row r="19735">
      <c r="A19735" t="s" s="9">
        <v>69781</v>
      </c>
      <c r="C19735" t="s" s="9">
        <v>199770</v>
      </c>
      <c r="D19735" t="s" s="9">
        <v>109776</v>
      </c>
      <c r="E19735" t="s" s="9">
        <v>149771</v>
      </c>
    </row>
    <row r="19736">
      <c r="A19736" t="s" s="9">
        <v>69782</v>
      </c>
      <c r="C19736" t="s" s="9">
        <v>199771</v>
      </c>
      <c r="D19736" t="s" s="9">
        <v>109777</v>
      </c>
      <c r="E19736" t="s" s="9">
        <v>149772</v>
      </c>
    </row>
    <row r="19737">
      <c r="A19737" t="s" s="9">
        <v>69783</v>
      </c>
      <c r="C19737" t="s" s="9">
        <v>199772</v>
      </c>
      <c r="D19737" t="s" s="9">
        <v>109778</v>
      </c>
      <c r="E19737" t="s" s="9">
        <v>149773</v>
      </c>
    </row>
    <row r="19738">
      <c r="A19738" t="s" s="9">
        <v>69784</v>
      </c>
      <c r="C19738" t="s" s="9">
        <v>199773</v>
      </c>
      <c r="D19738" t="s" s="9">
        <v>109779</v>
      </c>
      <c r="E19738" t="s" s="9">
        <v>149774</v>
      </c>
    </row>
    <row r="19739">
      <c r="A19739" t="s" s="9">
        <v>69785</v>
      </c>
      <c r="C19739" t="s" s="9">
        <v>199774</v>
      </c>
      <c r="D19739" t="s" s="9">
        <v>109780</v>
      </c>
      <c r="E19739" t="s" s="9">
        <v>149775</v>
      </c>
    </row>
    <row r="19740">
      <c r="A19740" t="s" s="9">
        <v>69786</v>
      </c>
      <c r="C19740" t="s" s="9">
        <v>199775</v>
      </c>
      <c r="D19740" t="s" s="9">
        <v>109781</v>
      </c>
      <c r="E19740" t="s" s="9">
        <v>149776</v>
      </c>
    </row>
    <row r="19741">
      <c r="A19741" t="s" s="9">
        <v>69787</v>
      </c>
      <c r="C19741" t="s" s="9">
        <v>199776</v>
      </c>
      <c r="D19741" t="s" s="9">
        <v>109782</v>
      </c>
      <c r="E19741" t="s" s="9">
        <v>149777</v>
      </c>
    </row>
    <row r="19742">
      <c r="A19742" t="s" s="9">
        <v>69788</v>
      </c>
      <c r="C19742" t="s" s="9">
        <v>199777</v>
      </c>
      <c r="D19742" t="s" s="9">
        <v>109783</v>
      </c>
      <c r="E19742" t="s" s="9">
        <v>149778</v>
      </c>
    </row>
    <row r="19743">
      <c r="A19743" t="s" s="9">
        <v>69789</v>
      </c>
      <c r="C19743" t="s" s="9">
        <v>199778</v>
      </c>
      <c r="D19743" t="s" s="9">
        <v>109784</v>
      </c>
      <c r="E19743" t="s" s="9">
        <v>149779</v>
      </c>
    </row>
    <row r="19744">
      <c r="A19744" t="s" s="9">
        <v>69790</v>
      </c>
      <c r="C19744" t="s" s="9">
        <v>199779</v>
      </c>
      <c r="D19744" t="s" s="9">
        <v>109785</v>
      </c>
      <c r="E19744" t="s" s="9">
        <v>149780</v>
      </c>
    </row>
    <row r="19745">
      <c r="A19745" t="s" s="9">
        <v>69791</v>
      </c>
      <c r="C19745" t="s" s="9">
        <v>199780</v>
      </c>
      <c r="D19745" t="s" s="9">
        <v>109786</v>
      </c>
      <c r="E19745" t="s" s="9">
        <v>149781</v>
      </c>
    </row>
    <row r="19746">
      <c r="A19746" t="s" s="9">
        <v>69792</v>
      </c>
      <c r="C19746" t="s" s="9">
        <v>199781</v>
      </c>
      <c r="D19746" t="s" s="9">
        <v>109787</v>
      </c>
      <c r="E19746" t="s" s="9">
        <v>149782</v>
      </c>
    </row>
    <row r="19747">
      <c r="A19747" t="s" s="9">
        <v>69793</v>
      </c>
      <c r="C19747" t="s" s="9">
        <v>199782</v>
      </c>
      <c r="D19747" t="s" s="9">
        <v>109788</v>
      </c>
      <c r="E19747" t="s" s="9">
        <v>149783</v>
      </c>
    </row>
    <row r="19748">
      <c r="A19748" t="s" s="9">
        <v>69794</v>
      </c>
      <c r="C19748" t="s" s="9">
        <v>199783</v>
      </c>
      <c r="D19748" t="s" s="9">
        <v>109789</v>
      </c>
      <c r="E19748" t="s" s="9">
        <v>149784</v>
      </c>
    </row>
    <row r="19749">
      <c r="A19749" t="s" s="9">
        <v>69795</v>
      </c>
      <c r="C19749" t="s" s="9">
        <v>199784</v>
      </c>
      <c r="D19749" t="s" s="9">
        <v>109790</v>
      </c>
      <c r="E19749" t="s" s="9">
        <v>149785</v>
      </c>
    </row>
    <row r="19750">
      <c r="A19750" t="s" s="9">
        <v>69796</v>
      </c>
      <c r="C19750" t="s" s="9">
        <v>199785</v>
      </c>
      <c r="D19750" t="s" s="9">
        <v>109791</v>
      </c>
      <c r="E19750" t="s" s="9">
        <v>149786</v>
      </c>
    </row>
    <row r="19751">
      <c r="A19751" t="s" s="9">
        <v>69797</v>
      </c>
      <c r="C19751" t="s" s="9">
        <v>199786</v>
      </c>
      <c r="D19751" t="s" s="9">
        <v>109792</v>
      </c>
      <c r="E19751" t="s" s="9">
        <v>149787</v>
      </c>
    </row>
    <row r="19752">
      <c r="A19752" t="s" s="9">
        <v>69798</v>
      </c>
      <c r="C19752" t="s" s="9">
        <v>199787</v>
      </c>
      <c r="D19752" t="s" s="9">
        <v>109793</v>
      </c>
      <c r="E19752" t="s" s="9">
        <v>149788</v>
      </c>
    </row>
    <row r="19753">
      <c r="A19753" t="s" s="9">
        <v>69799</v>
      </c>
      <c r="C19753" t="s" s="9">
        <v>199788</v>
      </c>
      <c r="D19753" t="s" s="9">
        <v>109794</v>
      </c>
      <c r="E19753" t="s" s="9">
        <v>149789</v>
      </c>
    </row>
    <row r="19754">
      <c r="A19754" t="s" s="9">
        <v>69800</v>
      </c>
      <c r="C19754" t="s" s="9">
        <v>199789</v>
      </c>
      <c r="D19754" t="s" s="9">
        <v>109795</v>
      </c>
      <c r="E19754" t="s" s="9">
        <v>149790</v>
      </c>
    </row>
    <row r="19755">
      <c r="A19755" t="s" s="9">
        <v>69801</v>
      </c>
      <c r="C19755" t="s" s="9">
        <v>199790</v>
      </c>
      <c r="D19755" t="s" s="9">
        <v>109796</v>
      </c>
      <c r="E19755" t="s" s="9">
        <v>149791</v>
      </c>
    </row>
    <row r="19756">
      <c r="A19756" t="s" s="9">
        <v>69802</v>
      </c>
      <c r="C19756" t="s" s="9">
        <v>199791</v>
      </c>
      <c r="D19756" t="s" s="9">
        <v>109797</v>
      </c>
      <c r="E19756" t="s" s="9">
        <v>149792</v>
      </c>
    </row>
    <row r="19757">
      <c r="A19757" t="s" s="9">
        <v>69803</v>
      </c>
      <c r="C19757" t="s" s="9">
        <v>199792</v>
      </c>
      <c r="D19757" t="s" s="9">
        <v>109798</v>
      </c>
      <c r="E19757" t="s" s="9">
        <v>149793</v>
      </c>
    </row>
    <row r="19758">
      <c r="A19758" t="s" s="9">
        <v>69804</v>
      </c>
      <c r="C19758" t="s" s="9">
        <v>199793</v>
      </c>
      <c r="D19758" t="s" s="9">
        <v>109799</v>
      </c>
      <c r="E19758" t="s" s="9">
        <v>149794</v>
      </c>
    </row>
    <row r="19759">
      <c r="A19759" t="s" s="9">
        <v>69805</v>
      </c>
      <c r="C19759" t="s" s="9">
        <v>199794</v>
      </c>
      <c r="D19759" t="s" s="9">
        <v>109800</v>
      </c>
      <c r="E19759" t="s" s="9">
        <v>149795</v>
      </c>
    </row>
    <row r="19760">
      <c r="A19760" t="s" s="9">
        <v>69806</v>
      </c>
      <c r="C19760" t="s" s="9">
        <v>199795</v>
      </c>
      <c r="D19760" t="s" s="9">
        <v>109801</v>
      </c>
      <c r="E19760" t="s" s="9">
        <v>149796</v>
      </c>
    </row>
    <row r="19761">
      <c r="A19761" t="s" s="9">
        <v>69807</v>
      </c>
      <c r="C19761" t="s" s="9">
        <v>199796</v>
      </c>
      <c r="D19761" t="s" s="9">
        <v>109802</v>
      </c>
      <c r="E19761" t="s" s="9">
        <v>149797</v>
      </c>
    </row>
    <row r="19762">
      <c r="A19762" t="s" s="9">
        <v>69808</v>
      </c>
      <c r="C19762" t="s" s="9">
        <v>199797</v>
      </c>
      <c r="D19762" t="s" s="9">
        <v>109803</v>
      </c>
      <c r="E19762" t="s" s="9">
        <v>149798</v>
      </c>
    </row>
    <row r="19763">
      <c r="A19763" t="s" s="9">
        <v>69809</v>
      </c>
      <c r="C19763" t="s" s="9">
        <v>199798</v>
      </c>
      <c r="D19763" t="s" s="9">
        <v>109804</v>
      </c>
      <c r="E19763" t="s" s="9">
        <v>149799</v>
      </c>
    </row>
    <row r="19764">
      <c r="A19764" t="s" s="9">
        <v>69810</v>
      </c>
      <c r="C19764" t="s" s="9">
        <v>199799</v>
      </c>
      <c r="D19764" t="s" s="9">
        <v>109805</v>
      </c>
      <c r="E19764" t="s" s="9">
        <v>149800</v>
      </c>
    </row>
    <row r="19765">
      <c r="A19765" t="s" s="9">
        <v>69811</v>
      </c>
      <c r="C19765" t="s" s="9">
        <v>199800</v>
      </c>
      <c r="D19765" t="s" s="9">
        <v>109806</v>
      </c>
      <c r="E19765" t="s" s="9">
        <v>149801</v>
      </c>
    </row>
    <row r="19766">
      <c r="A19766" t="s" s="9">
        <v>69812</v>
      </c>
      <c r="C19766" t="s" s="9">
        <v>199801</v>
      </c>
      <c r="D19766" t="s" s="9">
        <v>109807</v>
      </c>
      <c r="E19766" t="s" s="9">
        <v>149802</v>
      </c>
    </row>
    <row r="19767">
      <c r="A19767" t="s" s="9">
        <v>69813</v>
      </c>
      <c r="C19767" t="s" s="9">
        <v>199802</v>
      </c>
      <c r="D19767" t="s" s="9">
        <v>109808</v>
      </c>
      <c r="E19767" t="s" s="9">
        <v>149803</v>
      </c>
    </row>
    <row r="19768">
      <c r="A19768" t="s" s="9">
        <v>69814</v>
      </c>
      <c r="C19768" t="s" s="9">
        <v>199803</v>
      </c>
      <c r="D19768" t="s" s="9">
        <v>109809</v>
      </c>
      <c r="E19768" t="s" s="9">
        <v>149804</v>
      </c>
    </row>
    <row r="19769">
      <c r="A19769" t="s" s="9">
        <v>69815</v>
      </c>
      <c r="C19769" t="s" s="9">
        <v>199804</v>
      </c>
      <c r="D19769" t="s" s="9">
        <v>109810</v>
      </c>
      <c r="E19769" t="s" s="9">
        <v>149805</v>
      </c>
    </row>
    <row r="19770">
      <c r="A19770" t="s" s="9">
        <v>69816</v>
      </c>
      <c r="C19770" t="s" s="9">
        <v>199805</v>
      </c>
      <c r="D19770" t="s" s="9">
        <v>109811</v>
      </c>
      <c r="E19770" t="s" s="9">
        <v>149806</v>
      </c>
    </row>
    <row r="19771">
      <c r="A19771" t="s" s="9">
        <v>69817</v>
      </c>
      <c r="C19771" t="s" s="9">
        <v>199806</v>
      </c>
      <c r="D19771" t="s" s="9">
        <v>109812</v>
      </c>
      <c r="E19771" t="s" s="9">
        <v>149807</v>
      </c>
    </row>
    <row r="19772">
      <c r="A19772" t="s" s="9">
        <v>69818</v>
      </c>
      <c r="C19772" t="s" s="9">
        <v>199807</v>
      </c>
      <c r="D19772" t="s" s="9">
        <v>109813</v>
      </c>
      <c r="E19772" t="s" s="9">
        <v>149808</v>
      </c>
    </row>
    <row r="19773">
      <c r="A19773" t="s" s="9">
        <v>69819</v>
      </c>
      <c r="C19773" t="s" s="9">
        <v>199808</v>
      </c>
      <c r="D19773" t="s" s="9">
        <v>109814</v>
      </c>
      <c r="E19773" t="s" s="9">
        <v>149809</v>
      </c>
    </row>
    <row r="19774">
      <c r="A19774" t="s" s="9">
        <v>69820</v>
      </c>
      <c r="C19774" t="s" s="9">
        <v>199809</v>
      </c>
      <c r="D19774" t="s" s="9">
        <v>109815</v>
      </c>
      <c r="E19774" t="s" s="9">
        <v>149810</v>
      </c>
    </row>
    <row r="19775">
      <c r="A19775" t="s" s="9">
        <v>69821</v>
      </c>
      <c r="C19775" t="s" s="9">
        <v>199810</v>
      </c>
      <c r="D19775" t="s" s="9">
        <v>109816</v>
      </c>
      <c r="E19775" t="s" s="9">
        <v>149811</v>
      </c>
    </row>
    <row r="19776">
      <c r="A19776" t="s" s="9">
        <v>69822</v>
      </c>
      <c r="C19776" t="s" s="9">
        <v>199811</v>
      </c>
      <c r="D19776" t="s" s="9">
        <v>109817</v>
      </c>
      <c r="E19776" t="s" s="9">
        <v>149812</v>
      </c>
    </row>
    <row r="19777">
      <c r="A19777" t="s" s="9">
        <v>69823</v>
      </c>
      <c r="C19777" t="s" s="9">
        <v>199812</v>
      </c>
      <c r="D19777" t="s" s="9">
        <v>109818</v>
      </c>
      <c r="E19777" t="s" s="9">
        <v>149813</v>
      </c>
    </row>
    <row r="19778">
      <c r="A19778" t="s" s="9">
        <v>69824</v>
      </c>
      <c r="C19778" t="s" s="9">
        <v>199813</v>
      </c>
      <c r="D19778" t="s" s="9">
        <v>109819</v>
      </c>
      <c r="E19778" t="s" s="9">
        <v>149814</v>
      </c>
    </row>
    <row r="19779">
      <c r="A19779" t="s" s="9">
        <v>69825</v>
      </c>
      <c r="C19779" t="s" s="9">
        <v>199814</v>
      </c>
      <c r="D19779" t="s" s="9">
        <v>109820</v>
      </c>
      <c r="E19779" t="s" s="9">
        <v>149815</v>
      </c>
    </row>
    <row r="19780">
      <c r="A19780" t="s" s="9">
        <v>69826</v>
      </c>
      <c r="C19780" t="s" s="9">
        <v>199815</v>
      </c>
      <c r="D19780" t="s" s="9">
        <v>109821</v>
      </c>
      <c r="E19780" t="s" s="9">
        <v>149816</v>
      </c>
    </row>
    <row r="19781">
      <c r="A19781" t="s" s="9">
        <v>69827</v>
      </c>
      <c r="C19781" t="s" s="9">
        <v>199816</v>
      </c>
      <c r="D19781" t="s" s="9">
        <v>109822</v>
      </c>
      <c r="E19781" t="s" s="9">
        <v>149817</v>
      </c>
    </row>
    <row r="19782">
      <c r="A19782" t="s" s="9">
        <v>69828</v>
      </c>
      <c r="C19782" t="s" s="9">
        <v>199817</v>
      </c>
      <c r="D19782" t="s" s="9">
        <v>109823</v>
      </c>
      <c r="E19782" t="s" s="9">
        <v>149818</v>
      </c>
    </row>
    <row r="19783">
      <c r="A19783" t="s" s="9">
        <v>69829</v>
      </c>
      <c r="C19783" t="s" s="9">
        <v>199818</v>
      </c>
      <c r="D19783" t="s" s="9">
        <v>109824</v>
      </c>
      <c r="E19783" t="s" s="9">
        <v>149819</v>
      </c>
    </row>
    <row r="19784">
      <c r="A19784" t="s" s="9">
        <v>69830</v>
      </c>
      <c r="C19784" t="s" s="9">
        <v>199819</v>
      </c>
      <c r="D19784" t="s" s="9">
        <v>109825</v>
      </c>
      <c r="E19784" t="s" s="9">
        <v>149820</v>
      </c>
    </row>
    <row r="19785">
      <c r="A19785" t="s" s="9">
        <v>69831</v>
      </c>
      <c r="C19785" t="s" s="9">
        <v>199820</v>
      </c>
      <c r="D19785" t="s" s="9">
        <v>109826</v>
      </c>
      <c r="E19785" t="s" s="9">
        <v>149821</v>
      </c>
    </row>
    <row r="19786">
      <c r="A19786" t="s" s="9">
        <v>69832</v>
      </c>
      <c r="C19786" t="s" s="9">
        <v>199821</v>
      </c>
      <c r="D19786" t="s" s="9">
        <v>109827</v>
      </c>
      <c r="E19786" t="s" s="9">
        <v>149822</v>
      </c>
    </row>
    <row r="19787">
      <c r="A19787" t="s" s="9">
        <v>69833</v>
      </c>
      <c r="C19787" t="s" s="9">
        <v>199822</v>
      </c>
      <c r="D19787" t="s" s="9">
        <v>109828</v>
      </c>
      <c r="E19787" t="s" s="9">
        <v>149823</v>
      </c>
    </row>
    <row r="19788">
      <c r="A19788" t="s" s="9">
        <v>69834</v>
      </c>
      <c r="C19788" t="s" s="9">
        <v>199823</v>
      </c>
      <c r="D19788" t="s" s="9">
        <v>109829</v>
      </c>
      <c r="E19788" t="s" s="9">
        <v>149824</v>
      </c>
    </row>
    <row r="19789">
      <c r="A19789" t="s" s="9">
        <v>69835</v>
      </c>
      <c r="C19789" t="s" s="9">
        <v>199824</v>
      </c>
      <c r="D19789" t="s" s="9">
        <v>109830</v>
      </c>
      <c r="E19789" t="s" s="9">
        <v>149825</v>
      </c>
    </row>
    <row r="19790">
      <c r="A19790" t="s" s="9">
        <v>69836</v>
      </c>
      <c r="C19790" t="s" s="9">
        <v>199825</v>
      </c>
      <c r="D19790" t="s" s="9">
        <v>109831</v>
      </c>
      <c r="E19790" t="s" s="9">
        <v>149826</v>
      </c>
    </row>
    <row r="19791">
      <c r="A19791" t="s" s="9">
        <v>69837</v>
      </c>
      <c r="C19791" t="s" s="9">
        <v>199826</v>
      </c>
      <c r="D19791" t="s" s="9">
        <v>109832</v>
      </c>
      <c r="E19791" t="s" s="9">
        <v>149827</v>
      </c>
    </row>
    <row r="19792">
      <c r="A19792" t="s" s="9">
        <v>69838</v>
      </c>
      <c r="C19792" t="s" s="9">
        <v>199827</v>
      </c>
      <c r="D19792" t="s" s="9">
        <v>109833</v>
      </c>
      <c r="E19792" t="s" s="9">
        <v>149828</v>
      </c>
    </row>
    <row r="19793">
      <c r="A19793" t="s" s="9">
        <v>69839</v>
      </c>
      <c r="C19793" t="s" s="9">
        <v>199828</v>
      </c>
      <c r="D19793" t="s" s="9">
        <v>109834</v>
      </c>
      <c r="E19793" t="s" s="9">
        <v>149829</v>
      </c>
    </row>
    <row r="19794">
      <c r="A19794" t="s" s="9">
        <v>69840</v>
      </c>
      <c r="C19794" t="s" s="9">
        <v>199829</v>
      </c>
      <c r="D19794" t="s" s="9">
        <v>109835</v>
      </c>
      <c r="E19794" t="s" s="9">
        <v>149830</v>
      </c>
    </row>
    <row r="19795">
      <c r="A19795" t="s" s="9">
        <v>69841</v>
      </c>
      <c r="C19795" t="s" s="9">
        <v>199830</v>
      </c>
      <c r="D19795" t="s" s="9">
        <v>109836</v>
      </c>
      <c r="E19795" t="s" s="9">
        <v>149831</v>
      </c>
    </row>
    <row r="19796">
      <c r="A19796" t="s" s="9">
        <v>69842</v>
      </c>
      <c r="C19796" t="s" s="9">
        <v>199831</v>
      </c>
      <c r="D19796" t="s" s="9">
        <v>109837</v>
      </c>
      <c r="E19796" t="s" s="9">
        <v>149832</v>
      </c>
    </row>
    <row r="19797">
      <c r="A19797" t="s" s="9">
        <v>69843</v>
      </c>
      <c r="C19797" t="s" s="9">
        <v>199832</v>
      </c>
      <c r="D19797" t="s" s="9">
        <v>109838</v>
      </c>
      <c r="E19797" t="s" s="9">
        <v>149833</v>
      </c>
    </row>
    <row r="19798">
      <c r="A19798" t="s" s="9">
        <v>69844</v>
      </c>
      <c r="C19798" t="s" s="9">
        <v>199833</v>
      </c>
      <c r="D19798" t="s" s="9">
        <v>109839</v>
      </c>
      <c r="E19798" t="s" s="9">
        <v>149834</v>
      </c>
    </row>
    <row r="19799">
      <c r="A19799" t="s" s="9">
        <v>69845</v>
      </c>
      <c r="C19799" t="s" s="9">
        <v>199834</v>
      </c>
      <c r="D19799" t="s" s="9">
        <v>109840</v>
      </c>
      <c r="E19799" t="s" s="9">
        <v>149835</v>
      </c>
    </row>
    <row r="19800">
      <c r="A19800" t="s" s="9">
        <v>69846</v>
      </c>
      <c r="C19800" t="s" s="9">
        <v>199835</v>
      </c>
      <c r="D19800" t="s" s="9">
        <v>109841</v>
      </c>
      <c r="E19800" t="s" s="9">
        <v>149836</v>
      </c>
    </row>
    <row r="19801">
      <c r="A19801" t="s" s="9">
        <v>69847</v>
      </c>
      <c r="C19801" t="s" s="9">
        <v>199836</v>
      </c>
      <c r="D19801" t="s" s="9">
        <v>109842</v>
      </c>
      <c r="E19801" t="s" s="9">
        <v>149837</v>
      </c>
    </row>
    <row r="19802">
      <c r="A19802" t="s" s="9">
        <v>69848</v>
      </c>
      <c r="C19802" t="s" s="9">
        <v>199837</v>
      </c>
      <c r="D19802" t="s" s="9">
        <v>109843</v>
      </c>
      <c r="E19802" t="s" s="9">
        <v>149838</v>
      </c>
    </row>
    <row r="19803">
      <c r="A19803" t="s" s="9">
        <v>69849</v>
      </c>
      <c r="C19803" t="s" s="9">
        <v>199838</v>
      </c>
      <c r="D19803" t="s" s="9">
        <v>109844</v>
      </c>
      <c r="E19803" t="s" s="9">
        <v>149839</v>
      </c>
    </row>
    <row r="19804">
      <c r="A19804" t="s" s="9">
        <v>69850</v>
      </c>
      <c r="C19804" t="s" s="9">
        <v>199839</v>
      </c>
      <c r="D19804" t="s" s="9">
        <v>109845</v>
      </c>
      <c r="E19804" t="s" s="9">
        <v>149840</v>
      </c>
    </row>
    <row r="19805">
      <c r="A19805" t="s" s="9">
        <v>69851</v>
      </c>
      <c r="C19805" t="s" s="9">
        <v>199840</v>
      </c>
      <c r="D19805" t="s" s="9">
        <v>109846</v>
      </c>
      <c r="E19805" t="s" s="9">
        <v>149841</v>
      </c>
    </row>
    <row r="19806">
      <c r="A19806" t="s" s="9">
        <v>69852</v>
      </c>
      <c r="C19806" t="s" s="9">
        <v>199841</v>
      </c>
      <c r="D19806" t="s" s="9">
        <v>109847</v>
      </c>
      <c r="E19806" t="s" s="9">
        <v>149842</v>
      </c>
    </row>
    <row r="19807">
      <c r="A19807" t="s" s="9">
        <v>69853</v>
      </c>
      <c r="C19807" t="s" s="9">
        <v>199842</v>
      </c>
      <c r="D19807" t="s" s="9">
        <v>109848</v>
      </c>
      <c r="E19807" t="s" s="9">
        <v>149843</v>
      </c>
    </row>
    <row r="19808">
      <c r="A19808" t="s" s="9">
        <v>69854</v>
      </c>
      <c r="C19808" t="s" s="9">
        <v>199843</v>
      </c>
      <c r="D19808" t="s" s="9">
        <v>109849</v>
      </c>
      <c r="E19808" t="s" s="9">
        <v>149844</v>
      </c>
    </row>
    <row r="19809">
      <c r="A19809" t="s" s="9">
        <v>69855</v>
      </c>
      <c r="C19809" t="s" s="9">
        <v>199844</v>
      </c>
      <c r="D19809" t="s" s="9">
        <v>109850</v>
      </c>
      <c r="E19809" t="s" s="9">
        <v>149845</v>
      </c>
    </row>
    <row r="19810">
      <c r="A19810" t="s" s="9">
        <v>69856</v>
      </c>
      <c r="C19810" t="s" s="9">
        <v>199845</v>
      </c>
      <c r="D19810" t="s" s="9">
        <v>109851</v>
      </c>
      <c r="E19810" t="s" s="9">
        <v>149846</v>
      </c>
    </row>
    <row r="19811">
      <c r="A19811" t="s" s="9">
        <v>69857</v>
      </c>
      <c r="C19811" t="s" s="9">
        <v>199846</v>
      </c>
      <c r="D19811" t="s" s="9">
        <v>109852</v>
      </c>
      <c r="E19811" t="s" s="9">
        <v>149847</v>
      </c>
    </row>
    <row r="19812">
      <c r="A19812" t="s" s="9">
        <v>69858</v>
      </c>
      <c r="C19812" t="s" s="9">
        <v>199847</v>
      </c>
      <c r="D19812" t="s" s="9">
        <v>109853</v>
      </c>
      <c r="E19812" t="s" s="9">
        <v>149848</v>
      </c>
    </row>
    <row r="19813">
      <c r="A19813" t="s" s="9">
        <v>69859</v>
      </c>
      <c r="C19813" t="s" s="9">
        <v>199848</v>
      </c>
      <c r="D19813" t="s" s="9">
        <v>109854</v>
      </c>
      <c r="E19813" t="s" s="9">
        <v>149849</v>
      </c>
    </row>
    <row r="19814">
      <c r="A19814" t="s" s="9">
        <v>69860</v>
      </c>
      <c r="C19814" t="s" s="9">
        <v>199849</v>
      </c>
      <c r="D19814" t="s" s="9">
        <v>109855</v>
      </c>
      <c r="E19814" t="s" s="9">
        <v>149850</v>
      </c>
    </row>
    <row r="19815">
      <c r="A19815" t="s" s="9">
        <v>69861</v>
      </c>
      <c r="C19815" t="s" s="9">
        <v>199850</v>
      </c>
      <c r="D19815" t="s" s="9">
        <v>109856</v>
      </c>
      <c r="E19815" t="s" s="9">
        <v>149851</v>
      </c>
    </row>
    <row r="19816">
      <c r="A19816" t="s" s="9">
        <v>69862</v>
      </c>
      <c r="C19816" t="s" s="9">
        <v>199851</v>
      </c>
      <c r="D19816" t="s" s="9">
        <v>109857</v>
      </c>
      <c r="E19816" t="s" s="9">
        <v>149852</v>
      </c>
    </row>
    <row r="19817">
      <c r="A19817" t="s" s="9">
        <v>69863</v>
      </c>
      <c r="C19817" t="s" s="9">
        <v>199852</v>
      </c>
      <c r="D19817" t="s" s="9">
        <v>109858</v>
      </c>
      <c r="E19817" t="s" s="9">
        <v>149853</v>
      </c>
    </row>
    <row r="19818">
      <c r="A19818" t="s" s="9">
        <v>69864</v>
      </c>
      <c r="C19818" t="s" s="9">
        <v>199853</v>
      </c>
      <c r="D19818" t="s" s="9">
        <v>109859</v>
      </c>
      <c r="E19818" t="s" s="9">
        <v>149854</v>
      </c>
    </row>
    <row r="19819">
      <c r="A19819" t="s" s="9">
        <v>69865</v>
      </c>
      <c r="C19819" t="s" s="9">
        <v>199854</v>
      </c>
      <c r="D19819" t="s" s="9">
        <v>109860</v>
      </c>
      <c r="E19819" t="s" s="9">
        <v>149855</v>
      </c>
    </row>
    <row r="19820">
      <c r="A19820" t="s" s="9">
        <v>69866</v>
      </c>
      <c r="C19820" t="s" s="9">
        <v>199855</v>
      </c>
      <c r="D19820" t="s" s="9">
        <v>109861</v>
      </c>
      <c r="E19820" t="s" s="9">
        <v>149856</v>
      </c>
    </row>
    <row r="19821">
      <c r="A19821" t="s" s="9">
        <v>69867</v>
      </c>
      <c r="C19821" t="s" s="9">
        <v>199856</v>
      </c>
      <c r="D19821" t="s" s="9">
        <v>109862</v>
      </c>
      <c r="E19821" t="s" s="9">
        <v>149857</v>
      </c>
    </row>
    <row r="19822">
      <c r="A19822" t="s" s="9">
        <v>69868</v>
      </c>
      <c r="C19822" t="s" s="9">
        <v>199857</v>
      </c>
      <c r="D19822" t="s" s="9">
        <v>109863</v>
      </c>
      <c r="E19822" t="s" s="9">
        <v>149858</v>
      </c>
    </row>
    <row r="19823">
      <c r="A19823" t="s" s="9">
        <v>69869</v>
      </c>
      <c r="C19823" t="s" s="9">
        <v>199858</v>
      </c>
      <c r="D19823" t="s" s="9">
        <v>109864</v>
      </c>
      <c r="E19823" t="s" s="9">
        <v>149859</v>
      </c>
    </row>
    <row r="19824">
      <c r="A19824" t="s" s="9">
        <v>69870</v>
      </c>
      <c r="C19824" t="s" s="9">
        <v>199859</v>
      </c>
      <c r="D19824" t="s" s="9">
        <v>109865</v>
      </c>
      <c r="E19824" t="s" s="9">
        <v>149860</v>
      </c>
    </row>
    <row r="19825">
      <c r="A19825" t="s" s="9">
        <v>69871</v>
      </c>
      <c r="C19825" t="s" s="9">
        <v>199860</v>
      </c>
      <c r="D19825" t="s" s="9">
        <v>109866</v>
      </c>
      <c r="E19825" t="s" s="9">
        <v>149861</v>
      </c>
    </row>
    <row r="19826">
      <c r="A19826" t="s" s="9">
        <v>69872</v>
      </c>
      <c r="C19826" t="s" s="9">
        <v>199861</v>
      </c>
      <c r="D19826" t="s" s="9">
        <v>109867</v>
      </c>
      <c r="E19826" t="s" s="9">
        <v>149862</v>
      </c>
    </row>
    <row r="19827">
      <c r="A19827" t="s" s="9">
        <v>69873</v>
      </c>
      <c r="C19827" t="s" s="9">
        <v>199862</v>
      </c>
      <c r="D19827" t="s" s="9">
        <v>109868</v>
      </c>
      <c r="E19827" t="s" s="9">
        <v>149863</v>
      </c>
    </row>
    <row r="19828">
      <c r="A19828" t="s" s="9">
        <v>69874</v>
      </c>
      <c r="C19828" t="s" s="9">
        <v>199863</v>
      </c>
      <c r="D19828" t="s" s="9">
        <v>109869</v>
      </c>
      <c r="E19828" t="s" s="9">
        <v>149864</v>
      </c>
    </row>
    <row r="19829">
      <c r="A19829" t="s" s="9">
        <v>69875</v>
      </c>
      <c r="C19829" t="s" s="9">
        <v>199864</v>
      </c>
      <c r="D19829" t="s" s="9">
        <v>109870</v>
      </c>
      <c r="E19829" t="s" s="9">
        <v>149865</v>
      </c>
    </row>
    <row r="19830">
      <c r="A19830" t="s" s="9">
        <v>69876</v>
      </c>
      <c r="C19830" t="s" s="9">
        <v>199865</v>
      </c>
      <c r="D19830" t="s" s="9">
        <v>109871</v>
      </c>
      <c r="E19830" t="s" s="9">
        <v>149866</v>
      </c>
    </row>
    <row r="19831">
      <c r="A19831" t="s" s="9">
        <v>69877</v>
      </c>
      <c r="C19831" t="s" s="9">
        <v>199866</v>
      </c>
      <c r="D19831" t="s" s="9">
        <v>109872</v>
      </c>
      <c r="E19831" t="s" s="9">
        <v>149867</v>
      </c>
    </row>
    <row r="19832">
      <c r="A19832" t="s" s="9">
        <v>69878</v>
      </c>
      <c r="C19832" t="s" s="9">
        <v>199867</v>
      </c>
      <c r="D19832" t="s" s="9">
        <v>109873</v>
      </c>
      <c r="E19832" t="s" s="9">
        <v>149868</v>
      </c>
    </row>
    <row r="19833">
      <c r="A19833" t="s" s="9">
        <v>69879</v>
      </c>
      <c r="C19833" t="s" s="9">
        <v>199868</v>
      </c>
      <c r="D19833" t="s" s="9">
        <v>109874</v>
      </c>
      <c r="E19833" t="s" s="9">
        <v>149869</v>
      </c>
    </row>
    <row r="19834">
      <c r="A19834" t="s" s="9">
        <v>69880</v>
      </c>
      <c r="C19834" t="s" s="9">
        <v>199869</v>
      </c>
      <c r="D19834" t="s" s="9">
        <v>109875</v>
      </c>
      <c r="E19834" t="s" s="9">
        <v>149870</v>
      </c>
    </row>
    <row r="19835">
      <c r="A19835" t="s" s="9">
        <v>69881</v>
      </c>
      <c r="C19835" t="s" s="9">
        <v>199870</v>
      </c>
      <c r="D19835" t="s" s="9">
        <v>109876</v>
      </c>
      <c r="E19835" t="s" s="9">
        <v>149871</v>
      </c>
    </row>
    <row r="19836">
      <c r="A19836" t="s" s="9">
        <v>69882</v>
      </c>
      <c r="C19836" t="s" s="9">
        <v>199871</v>
      </c>
      <c r="D19836" t="s" s="9">
        <v>109877</v>
      </c>
      <c r="E19836" t="s" s="9">
        <v>149872</v>
      </c>
    </row>
    <row r="19837">
      <c r="A19837" t="s" s="9">
        <v>69883</v>
      </c>
      <c r="C19837" t="s" s="9">
        <v>199872</v>
      </c>
      <c r="D19837" t="s" s="9">
        <v>109878</v>
      </c>
      <c r="E19837" t="s" s="9">
        <v>149873</v>
      </c>
    </row>
    <row r="19838">
      <c r="A19838" t="s" s="9">
        <v>69884</v>
      </c>
      <c r="C19838" t="s" s="9">
        <v>199873</v>
      </c>
      <c r="D19838" t="s" s="9">
        <v>109879</v>
      </c>
      <c r="E19838" t="s" s="9">
        <v>149874</v>
      </c>
    </row>
    <row r="19839">
      <c r="A19839" t="s" s="9">
        <v>69885</v>
      </c>
      <c r="C19839" t="s" s="9">
        <v>199874</v>
      </c>
      <c r="D19839" t="s" s="9">
        <v>109880</v>
      </c>
      <c r="E19839" t="s" s="9">
        <v>149875</v>
      </c>
    </row>
    <row r="19840">
      <c r="A19840" t="s" s="9">
        <v>69886</v>
      </c>
      <c r="C19840" t="s" s="9">
        <v>199875</v>
      </c>
      <c r="D19840" t="s" s="9">
        <v>109881</v>
      </c>
      <c r="E19840" t="s" s="9">
        <v>149876</v>
      </c>
    </row>
    <row r="19841">
      <c r="A19841" t="s" s="9">
        <v>69887</v>
      </c>
      <c r="C19841" t="s" s="9">
        <v>199876</v>
      </c>
      <c r="D19841" t="s" s="9">
        <v>109882</v>
      </c>
      <c r="E19841" t="s" s="9">
        <v>149877</v>
      </c>
    </row>
    <row r="19842">
      <c r="A19842" t="s" s="9">
        <v>69888</v>
      </c>
      <c r="C19842" t="s" s="9">
        <v>199877</v>
      </c>
      <c r="D19842" t="s" s="9">
        <v>109883</v>
      </c>
      <c r="E19842" t="s" s="9">
        <v>149878</v>
      </c>
    </row>
    <row r="19843">
      <c r="A19843" t="s" s="9">
        <v>69889</v>
      </c>
      <c r="C19843" t="s" s="9">
        <v>199878</v>
      </c>
      <c r="D19843" t="s" s="9">
        <v>109884</v>
      </c>
      <c r="E19843" t="s" s="9">
        <v>149879</v>
      </c>
    </row>
    <row r="19844">
      <c r="A19844" t="s" s="9">
        <v>69890</v>
      </c>
      <c r="C19844" t="s" s="9">
        <v>199879</v>
      </c>
      <c r="D19844" t="s" s="9">
        <v>109885</v>
      </c>
      <c r="E19844" t="s" s="9">
        <v>149880</v>
      </c>
    </row>
    <row r="19845">
      <c r="A19845" t="s" s="9">
        <v>69891</v>
      </c>
      <c r="C19845" t="s" s="9">
        <v>199880</v>
      </c>
      <c r="D19845" t="s" s="9">
        <v>109886</v>
      </c>
      <c r="E19845" t="s" s="9">
        <v>149881</v>
      </c>
    </row>
    <row r="19846">
      <c r="A19846" t="s" s="9">
        <v>69892</v>
      </c>
      <c r="C19846" t="s" s="9">
        <v>199881</v>
      </c>
      <c r="D19846" t="s" s="9">
        <v>109887</v>
      </c>
      <c r="E19846" t="s" s="9">
        <v>149882</v>
      </c>
    </row>
    <row r="19847">
      <c r="A19847" t="s" s="9">
        <v>69893</v>
      </c>
      <c r="C19847" t="s" s="9">
        <v>199882</v>
      </c>
      <c r="D19847" t="s" s="9">
        <v>109888</v>
      </c>
      <c r="E19847" t="s" s="9">
        <v>149883</v>
      </c>
    </row>
    <row r="19848">
      <c r="A19848" t="s" s="9">
        <v>69894</v>
      </c>
      <c r="C19848" t="s" s="9">
        <v>199883</v>
      </c>
      <c r="D19848" t="s" s="9">
        <v>109889</v>
      </c>
      <c r="E19848" t="s" s="9">
        <v>149884</v>
      </c>
    </row>
    <row r="19849">
      <c r="A19849" t="s" s="9">
        <v>69895</v>
      </c>
      <c r="C19849" t="s" s="9">
        <v>199884</v>
      </c>
      <c r="D19849" t="s" s="9">
        <v>109890</v>
      </c>
      <c r="E19849" t="s" s="9">
        <v>149885</v>
      </c>
    </row>
    <row r="19850">
      <c r="A19850" t="s" s="9">
        <v>69896</v>
      </c>
      <c r="C19850" t="s" s="9">
        <v>199885</v>
      </c>
      <c r="D19850" t="s" s="9">
        <v>109891</v>
      </c>
      <c r="E19850" t="s" s="9">
        <v>149886</v>
      </c>
    </row>
    <row r="19851">
      <c r="A19851" t="s" s="9">
        <v>69897</v>
      </c>
      <c r="C19851" t="s" s="9">
        <v>199886</v>
      </c>
      <c r="D19851" t="s" s="9">
        <v>109892</v>
      </c>
      <c r="E19851" t="s" s="9">
        <v>149887</v>
      </c>
    </row>
    <row r="19852">
      <c r="A19852" t="s" s="9">
        <v>69898</v>
      </c>
      <c r="C19852" t="s" s="9">
        <v>199887</v>
      </c>
      <c r="D19852" t="s" s="9">
        <v>109893</v>
      </c>
      <c r="E19852" t="s" s="9">
        <v>149888</v>
      </c>
    </row>
    <row r="19853">
      <c r="A19853" t="s" s="9">
        <v>69899</v>
      </c>
      <c r="C19853" t="s" s="9">
        <v>199888</v>
      </c>
      <c r="D19853" t="s" s="9">
        <v>109894</v>
      </c>
      <c r="E19853" t="s" s="9">
        <v>149889</v>
      </c>
    </row>
    <row r="19854">
      <c r="A19854" t="s" s="9">
        <v>69900</v>
      </c>
      <c r="C19854" t="s" s="9">
        <v>199889</v>
      </c>
      <c r="D19854" t="s" s="9">
        <v>109895</v>
      </c>
      <c r="E19854" t="s" s="9">
        <v>149890</v>
      </c>
    </row>
    <row r="19855">
      <c r="A19855" t="s" s="9">
        <v>69901</v>
      </c>
      <c r="C19855" t="s" s="9">
        <v>199890</v>
      </c>
      <c r="D19855" t="s" s="9">
        <v>109896</v>
      </c>
      <c r="E19855" t="s" s="9">
        <v>149891</v>
      </c>
    </row>
    <row r="19856">
      <c r="A19856" t="s" s="9">
        <v>69902</v>
      </c>
      <c r="C19856" t="s" s="9">
        <v>199891</v>
      </c>
      <c r="D19856" t="s" s="9">
        <v>109897</v>
      </c>
      <c r="E19856" t="s" s="9">
        <v>149892</v>
      </c>
    </row>
    <row r="19857">
      <c r="A19857" t="s" s="9">
        <v>69903</v>
      </c>
      <c r="C19857" t="s" s="9">
        <v>199892</v>
      </c>
      <c r="D19857" t="s" s="9">
        <v>109898</v>
      </c>
      <c r="E19857" t="s" s="9">
        <v>149893</v>
      </c>
    </row>
    <row r="19858">
      <c r="A19858" t="s" s="9">
        <v>69904</v>
      </c>
      <c r="C19858" t="s" s="9">
        <v>199893</v>
      </c>
      <c r="D19858" t="s" s="9">
        <v>109899</v>
      </c>
      <c r="E19858" t="s" s="9">
        <v>149894</v>
      </c>
    </row>
    <row r="19859">
      <c r="A19859" t="s" s="9">
        <v>69905</v>
      </c>
      <c r="C19859" t="s" s="9">
        <v>199894</v>
      </c>
      <c r="D19859" t="s" s="9">
        <v>109900</v>
      </c>
      <c r="E19859" t="s" s="9">
        <v>149895</v>
      </c>
    </row>
    <row r="19860">
      <c r="A19860" t="s" s="9">
        <v>69906</v>
      </c>
      <c r="C19860" t="s" s="9">
        <v>199895</v>
      </c>
      <c r="D19860" t="s" s="9">
        <v>109901</v>
      </c>
      <c r="E19860" t="s" s="9">
        <v>149896</v>
      </c>
    </row>
    <row r="19861">
      <c r="A19861" t="s" s="9">
        <v>69907</v>
      </c>
      <c r="C19861" t="s" s="9">
        <v>199896</v>
      </c>
      <c r="D19861" t="s" s="9">
        <v>109902</v>
      </c>
      <c r="E19861" t="s" s="9">
        <v>149897</v>
      </c>
    </row>
    <row r="19862">
      <c r="A19862" t="s" s="9">
        <v>69908</v>
      </c>
      <c r="C19862" t="s" s="9">
        <v>199897</v>
      </c>
      <c r="D19862" t="s" s="9">
        <v>109903</v>
      </c>
      <c r="E19862" t="s" s="9">
        <v>149898</v>
      </c>
    </row>
    <row r="19863">
      <c r="A19863" t="s" s="9">
        <v>69909</v>
      </c>
      <c r="C19863" t="s" s="9">
        <v>199898</v>
      </c>
      <c r="D19863" t="s" s="9">
        <v>109904</v>
      </c>
      <c r="E19863" t="s" s="9">
        <v>149899</v>
      </c>
    </row>
    <row r="19864">
      <c r="A19864" t="s" s="9">
        <v>69910</v>
      </c>
      <c r="C19864" t="s" s="9">
        <v>199899</v>
      </c>
      <c r="D19864" t="s" s="9">
        <v>109905</v>
      </c>
      <c r="E19864" t="s" s="9">
        <v>149900</v>
      </c>
    </row>
    <row r="19865">
      <c r="A19865" t="s" s="9">
        <v>69911</v>
      </c>
      <c r="C19865" t="s" s="9">
        <v>199900</v>
      </c>
      <c r="D19865" t="s" s="9">
        <v>109906</v>
      </c>
      <c r="E19865" t="s" s="9">
        <v>149901</v>
      </c>
    </row>
    <row r="19866">
      <c r="A19866" t="s" s="9">
        <v>69912</v>
      </c>
      <c r="C19866" t="s" s="9">
        <v>199901</v>
      </c>
      <c r="D19866" t="s" s="9">
        <v>109907</v>
      </c>
      <c r="E19866" t="s" s="9">
        <v>149902</v>
      </c>
    </row>
    <row r="19867">
      <c r="A19867" t="s" s="9">
        <v>69913</v>
      </c>
      <c r="C19867" t="s" s="9">
        <v>199902</v>
      </c>
      <c r="D19867" t="s" s="9">
        <v>109908</v>
      </c>
      <c r="E19867" t="s" s="9">
        <v>149903</v>
      </c>
    </row>
    <row r="19868">
      <c r="A19868" t="s" s="9">
        <v>69914</v>
      </c>
      <c r="C19868" t="s" s="9">
        <v>199903</v>
      </c>
      <c r="D19868" t="s" s="9">
        <v>109909</v>
      </c>
      <c r="E19868" t="s" s="9">
        <v>149904</v>
      </c>
    </row>
    <row r="19869">
      <c r="A19869" t="s" s="9">
        <v>69915</v>
      </c>
      <c r="C19869" t="s" s="9">
        <v>199904</v>
      </c>
      <c r="D19869" t="s" s="9">
        <v>109910</v>
      </c>
      <c r="E19869" t="s" s="9">
        <v>149905</v>
      </c>
    </row>
    <row r="19870">
      <c r="A19870" t="s" s="9">
        <v>69916</v>
      </c>
      <c r="C19870" t="s" s="9">
        <v>199905</v>
      </c>
      <c r="D19870" t="s" s="9">
        <v>109911</v>
      </c>
      <c r="E19870" t="s" s="9">
        <v>149906</v>
      </c>
    </row>
    <row r="19871">
      <c r="A19871" t="s" s="9">
        <v>69917</v>
      </c>
      <c r="C19871" t="s" s="9">
        <v>199906</v>
      </c>
      <c r="D19871" t="s" s="9">
        <v>109912</v>
      </c>
      <c r="E19871" t="s" s="9">
        <v>149907</v>
      </c>
    </row>
    <row r="19872">
      <c r="A19872" t="s" s="9">
        <v>69918</v>
      </c>
      <c r="C19872" t="s" s="9">
        <v>199907</v>
      </c>
      <c r="D19872" t="s" s="9">
        <v>109913</v>
      </c>
      <c r="E19872" t="s" s="9">
        <v>149908</v>
      </c>
    </row>
    <row r="19873">
      <c r="A19873" t="s" s="9">
        <v>69919</v>
      </c>
      <c r="C19873" t="s" s="9">
        <v>199908</v>
      </c>
      <c r="D19873" t="s" s="9">
        <v>109914</v>
      </c>
      <c r="E19873" t="s" s="9">
        <v>149909</v>
      </c>
    </row>
    <row r="19874">
      <c r="A19874" t="s" s="9">
        <v>69920</v>
      </c>
      <c r="C19874" t="s" s="9">
        <v>199909</v>
      </c>
      <c r="D19874" t="s" s="9">
        <v>109915</v>
      </c>
      <c r="E19874" t="s" s="9">
        <v>149910</v>
      </c>
    </row>
    <row r="19875">
      <c r="A19875" t="s" s="9">
        <v>69921</v>
      </c>
      <c r="C19875" t="s" s="9">
        <v>199910</v>
      </c>
      <c r="D19875" t="s" s="9">
        <v>109916</v>
      </c>
      <c r="E19875" t="s" s="9">
        <v>149911</v>
      </c>
    </row>
    <row r="19876">
      <c r="A19876" t="s" s="9">
        <v>69922</v>
      </c>
      <c r="C19876" t="s" s="9">
        <v>199911</v>
      </c>
      <c r="D19876" t="s" s="9">
        <v>109917</v>
      </c>
      <c r="E19876" t="s" s="9">
        <v>149912</v>
      </c>
    </row>
    <row r="19877">
      <c r="A19877" t="s" s="9">
        <v>69923</v>
      </c>
      <c r="C19877" t="s" s="9">
        <v>199912</v>
      </c>
      <c r="D19877" t="s" s="9">
        <v>109918</v>
      </c>
      <c r="E19877" t="s" s="9">
        <v>149913</v>
      </c>
    </row>
    <row r="19878">
      <c r="A19878" t="s" s="9">
        <v>69924</v>
      </c>
      <c r="C19878" t="s" s="9">
        <v>199913</v>
      </c>
      <c r="D19878" t="s" s="9">
        <v>109919</v>
      </c>
      <c r="E19878" t="s" s="9">
        <v>149914</v>
      </c>
    </row>
    <row r="19879">
      <c r="A19879" t="s" s="9">
        <v>69925</v>
      </c>
      <c r="C19879" t="s" s="9">
        <v>199914</v>
      </c>
      <c r="D19879" t="s" s="9">
        <v>109920</v>
      </c>
      <c r="E19879" t="s" s="9">
        <v>149915</v>
      </c>
    </row>
    <row r="19880">
      <c r="A19880" t="s" s="9">
        <v>69926</v>
      </c>
      <c r="C19880" t="s" s="9">
        <v>199915</v>
      </c>
      <c r="D19880" t="s" s="9">
        <v>109921</v>
      </c>
      <c r="E19880" t="s" s="9">
        <v>149916</v>
      </c>
    </row>
    <row r="19881">
      <c r="A19881" t="s" s="9">
        <v>69927</v>
      </c>
      <c r="C19881" t="s" s="9">
        <v>199916</v>
      </c>
      <c r="D19881" t="s" s="9">
        <v>109922</v>
      </c>
      <c r="E19881" t="s" s="9">
        <v>149917</v>
      </c>
    </row>
    <row r="19882">
      <c r="A19882" t="s" s="9">
        <v>69928</v>
      </c>
      <c r="C19882" t="s" s="9">
        <v>199917</v>
      </c>
      <c r="D19882" t="s" s="9">
        <v>109923</v>
      </c>
      <c r="E19882" t="s" s="9">
        <v>149918</v>
      </c>
    </row>
    <row r="19883">
      <c r="A19883" t="s" s="9">
        <v>69929</v>
      </c>
      <c r="C19883" t="s" s="9">
        <v>199918</v>
      </c>
      <c r="D19883" t="s" s="9">
        <v>109924</v>
      </c>
      <c r="E19883" t="s" s="9">
        <v>149919</v>
      </c>
    </row>
    <row r="19884">
      <c r="A19884" t="s" s="9">
        <v>69930</v>
      </c>
      <c r="C19884" t="s" s="9">
        <v>199919</v>
      </c>
      <c r="D19884" t="s" s="9">
        <v>109925</v>
      </c>
      <c r="E19884" t="s" s="9">
        <v>149920</v>
      </c>
    </row>
    <row r="19885">
      <c r="A19885" t="s" s="9">
        <v>69931</v>
      </c>
      <c r="C19885" t="s" s="9">
        <v>199920</v>
      </c>
      <c r="D19885" t="s" s="9">
        <v>109926</v>
      </c>
      <c r="E19885" t="s" s="9">
        <v>149921</v>
      </c>
    </row>
    <row r="19886">
      <c r="A19886" t="s" s="9">
        <v>69932</v>
      </c>
      <c r="C19886" t="s" s="9">
        <v>199921</v>
      </c>
      <c r="D19886" t="s" s="9">
        <v>109927</v>
      </c>
      <c r="E19886" t="s" s="9">
        <v>149922</v>
      </c>
    </row>
    <row r="19887">
      <c r="A19887" t="s" s="9">
        <v>69933</v>
      </c>
      <c r="C19887" t="s" s="9">
        <v>199922</v>
      </c>
      <c r="D19887" t="s" s="9">
        <v>109928</v>
      </c>
      <c r="E19887" t="s" s="9">
        <v>149923</v>
      </c>
    </row>
    <row r="19888">
      <c r="A19888" t="s" s="9">
        <v>69934</v>
      </c>
      <c r="C19888" t="s" s="9">
        <v>199923</v>
      </c>
      <c r="D19888" t="s" s="9">
        <v>109929</v>
      </c>
      <c r="E19888" t="s" s="9">
        <v>149924</v>
      </c>
    </row>
    <row r="19889">
      <c r="A19889" t="s" s="9">
        <v>69935</v>
      </c>
      <c r="C19889" t="s" s="9">
        <v>199924</v>
      </c>
      <c r="D19889" t="s" s="9">
        <v>109930</v>
      </c>
      <c r="E19889" t="s" s="9">
        <v>149925</v>
      </c>
    </row>
    <row r="19890">
      <c r="A19890" t="s" s="9">
        <v>69936</v>
      </c>
      <c r="C19890" t="s" s="9">
        <v>199925</v>
      </c>
      <c r="D19890" t="s" s="9">
        <v>109931</v>
      </c>
      <c r="E19890" t="s" s="9">
        <v>149926</v>
      </c>
    </row>
    <row r="19891">
      <c r="A19891" t="s" s="9">
        <v>69937</v>
      </c>
      <c r="C19891" t="s" s="9">
        <v>199926</v>
      </c>
      <c r="D19891" t="s" s="9">
        <v>109932</v>
      </c>
      <c r="E19891" t="s" s="9">
        <v>149927</v>
      </c>
    </row>
    <row r="19892">
      <c r="A19892" t="s" s="9">
        <v>69938</v>
      </c>
      <c r="C19892" t="s" s="9">
        <v>199927</v>
      </c>
      <c r="D19892" t="s" s="9">
        <v>109933</v>
      </c>
      <c r="E19892" t="s" s="9">
        <v>149928</v>
      </c>
    </row>
    <row r="19893">
      <c r="A19893" t="s" s="9">
        <v>69939</v>
      </c>
      <c r="C19893" t="s" s="9">
        <v>199928</v>
      </c>
      <c r="D19893" t="s" s="9">
        <v>109934</v>
      </c>
      <c r="E19893" t="s" s="9">
        <v>149929</v>
      </c>
    </row>
    <row r="19894">
      <c r="A19894" t="s" s="9">
        <v>69940</v>
      </c>
      <c r="C19894" t="s" s="9">
        <v>199929</v>
      </c>
      <c r="D19894" t="s" s="9">
        <v>109935</v>
      </c>
      <c r="E19894" t="s" s="9">
        <v>149930</v>
      </c>
    </row>
    <row r="19895">
      <c r="A19895" t="s" s="9">
        <v>69941</v>
      </c>
      <c r="C19895" t="s" s="9">
        <v>199930</v>
      </c>
      <c r="D19895" t="s" s="9">
        <v>109936</v>
      </c>
      <c r="E19895" t="s" s="9">
        <v>149931</v>
      </c>
    </row>
    <row r="19896">
      <c r="A19896" t="s" s="9">
        <v>69942</v>
      </c>
      <c r="C19896" t="s" s="9">
        <v>199931</v>
      </c>
      <c r="D19896" t="s" s="9">
        <v>109937</v>
      </c>
      <c r="E19896" t="s" s="9">
        <v>149932</v>
      </c>
    </row>
    <row r="19897">
      <c r="A19897" t="s" s="9">
        <v>69943</v>
      </c>
      <c r="C19897" t="s" s="9">
        <v>199932</v>
      </c>
      <c r="D19897" t="s" s="9">
        <v>109938</v>
      </c>
      <c r="E19897" t="s" s="9">
        <v>149933</v>
      </c>
    </row>
    <row r="19898">
      <c r="A19898" t="s" s="9">
        <v>69944</v>
      </c>
      <c r="C19898" t="s" s="9">
        <v>199933</v>
      </c>
      <c r="D19898" t="s" s="9">
        <v>109939</v>
      </c>
      <c r="E19898" t="s" s="9">
        <v>149934</v>
      </c>
    </row>
    <row r="19899">
      <c r="A19899" t="s" s="9">
        <v>69945</v>
      </c>
      <c r="C19899" t="s" s="9">
        <v>199934</v>
      </c>
      <c r="D19899" t="s" s="9">
        <v>109940</v>
      </c>
      <c r="E19899" t="s" s="9">
        <v>149935</v>
      </c>
    </row>
    <row r="19900">
      <c r="A19900" t="s" s="9">
        <v>69946</v>
      </c>
      <c r="C19900" t="s" s="9">
        <v>199935</v>
      </c>
      <c r="D19900" t="s" s="9">
        <v>109941</v>
      </c>
      <c r="E19900" t="s" s="9">
        <v>149936</v>
      </c>
    </row>
    <row r="19901">
      <c r="A19901" t="s" s="9">
        <v>69947</v>
      </c>
      <c r="C19901" t="s" s="9">
        <v>199936</v>
      </c>
      <c r="D19901" t="s" s="9">
        <v>109942</v>
      </c>
      <c r="E19901" t="s" s="9">
        <v>149937</v>
      </c>
    </row>
    <row r="19902">
      <c r="A19902" t="s" s="9">
        <v>69948</v>
      </c>
      <c r="C19902" t="s" s="9">
        <v>199937</v>
      </c>
      <c r="D19902" t="s" s="9">
        <v>109943</v>
      </c>
      <c r="E19902" t="s" s="9">
        <v>149938</v>
      </c>
    </row>
    <row r="19903">
      <c r="A19903" t="s" s="9">
        <v>69949</v>
      </c>
      <c r="C19903" t="s" s="9">
        <v>199938</v>
      </c>
      <c r="D19903" t="s" s="9">
        <v>109944</v>
      </c>
      <c r="E19903" t="s" s="9">
        <v>149939</v>
      </c>
    </row>
    <row r="19904">
      <c r="A19904" t="s" s="9">
        <v>69950</v>
      </c>
      <c r="C19904" t="s" s="9">
        <v>199939</v>
      </c>
      <c r="D19904" t="s" s="9">
        <v>109945</v>
      </c>
      <c r="E19904" t="s" s="9">
        <v>149940</v>
      </c>
    </row>
    <row r="19905">
      <c r="A19905" t="s" s="9">
        <v>69951</v>
      </c>
      <c r="C19905" t="s" s="9">
        <v>199940</v>
      </c>
      <c r="D19905" t="s" s="9">
        <v>109946</v>
      </c>
      <c r="E19905" t="s" s="9">
        <v>149941</v>
      </c>
    </row>
    <row r="19906">
      <c r="A19906" t="s" s="9">
        <v>69952</v>
      </c>
      <c r="C19906" t="s" s="9">
        <v>199941</v>
      </c>
      <c r="D19906" t="s" s="9">
        <v>109947</v>
      </c>
      <c r="E19906" t="s" s="9">
        <v>149942</v>
      </c>
    </row>
    <row r="19907">
      <c r="A19907" t="s" s="9">
        <v>69953</v>
      </c>
      <c r="C19907" t="s" s="9">
        <v>199942</v>
      </c>
      <c r="D19907" t="s" s="9">
        <v>109948</v>
      </c>
      <c r="E19907" t="s" s="9">
        <v>149943</v>
      </c>
    </row>
    <row r="19908">
      <c r="A19908" t="s" s="9">
        <v>69954</v>
      </c>
      <c r="C19908" t="s" s="9">
        <v>199943</v>
      </c>
      <c r="D19908" t="s" s="9">
        <v>109949</v>
      </c>
      <c r="E19908" t="s" s="9">
        <v>149944</v>
      </c>
    </row>
    <row r="19909">
      <c r="A19909" t="s" s="9">
        <v>69955</v>
      </c>
      <c r="C19909" t="s" s="9">
        <v>199944</v>
      </c>
      <c r="D19909" t="s" s="9">
        <v>109950</v>
      </c>
      <c r="E19909" t="s" s="9">
        <v>149945</v>
      </c>
    </row>
    <row r="19910">
      <c r="A19910" t="s" s="9">
        <v>69956</v>
      </c>
      <c r="C19910" t="s" s="9">
        <v>199945</v>
      </c>
      <c r="D19910" t="s" s="9">
        <v>109951</v>
      </c>
      <c r="E19910" t="s" s="9">
        <v>149946</v>
      </c>
    </row>
    <row r="19911">
      <c r="A19911" t="s" s="9">
        <v>69957</v>
      </c>
      <c r="C19911" t="s" s="9">
        <v>199946</v>
      </c>
      <c r="D19911" t="s" s="9">
        <v>109952</v>
      </c>
      <c r="E19911" t="s" s="9">
        <v>149947</v>
      </c>
    </row>
    <row r="19912">
      <c r="A19912" t="s" s="9">
        <v>69958</v>
      </c>
      <c r="C19912" t="s" s="9">
        <v>199947</v>
      </c>
      <c r="D19912" t="s" s="9">
        <v>109953</v>
      </c>
      <c r="E19912" t="s" s="9">
        <v>149948</v>
      </c>
    </row>
    <row r="19913">
      <c r="A19913" t="s" s="9">
        <v>69959</v>
      </c>
      <c r="C19913" t="s" s="9">
        <v>199948</v>
      </c>
      <c r="D19913" t="s" s="9">
        <v>109954</v>
      </c>
      <c r="E19913" t="s" s="9">
        <v>149949</v>
      </c>
    </row>
    <row r="19914">
      <c r="A19914" t="s" s="9">
        <v>69960</v>
      </c>
      <c r="C19914" t="s" s="9">
        <v>199949</v>
      </c>
      <c r="D19914" t="s" s="9">
        <v>109955</v>
      </c>
      <c r="E19914" t="s" s="9">
        <v>149950</v>
      </c>
    </row>
    <row r="19915">
      <c r="A19915" t="s" s="9">
        <v>69961</v>
      </c>
      <c r="C19915" t="s" s="9">
        <v>199950</v>
      </c>
      <c r="D19915" t="s" s="9">
        <v>109956</v>
      </c>
      <c r="E19915" t="s" s="9">
        <v>149951</v>
      </c>
    </row>
    <row r="19916">
      <c r="A19916" t="s" s="9">
        <v>69962</v>
      </c>
      <c r="C19916" t="s" s="9">
        <v>199951</v>
      </c>
      <c r="D19916" t="s" s="9">
        <v>109957</v>
      </c>
      <c r="E19916" t="s" s="9">
        <v>149952</v>
      </c>
    </row>
    <row r="19917">
      <c r="A19917" t="s" s="9">
        <v>69963</v>
      </c>
      <c r="C19917" t="s" s="9">
        <v>199952</v>
      </c>
      <c r="D19917" t="s" s="9">
        <v>109958</v>
      </c>
      <c r="E19917" t="s" s="9">
        <v>149953</v>
      </c>
    </row>
    <row r="19918">
      <c r="A19918" t="s" s="9">
        <v>69964</v>
      </c>
      <c r="C19918" t="s" s="9">
        <v>199953</v>
      </c>
      <c r="D19918" t="s" s="9">
        <v>109959</v>
      </c>
      <c r="E19918" t="s" s="9">
        <v>149954</v>
      </c>
    </row>
    <row r="19919">
      <c r="A19919" t="s" s="9">
        <v>69965</v>
      </c>
      <c r="C19919" t="s" s="9">
        <v>199954</v>
      </c>
      <c r="D19919" t="s" s="9">
        <v>109960</v>
      </c>
      <c r="E19919" t="s" s="9">
        <v>149955</v>
      </c>
    </row>
    <row r="19920">
      <c r="A19920" t="s" s="9">
        <v>69966</v>
      </c>
      <c r="C19920" t="s" s="9">
        <v>199955</v>
      </c>
      <c r="D19920" t="s" s="9">
        <v>109961</v>
      </c>
      <c r="E19920" t="s" s="9">
        <v>149956</v>
      </c>
    </row>
    <row r="19921">
      <c r="A19921" t="s" s="9">
        <v>69967</v>
      </c>
      <c r="C19921" t="s" s="9">
        <v>199956</v>
      </c>
      <c r="D19921" t="s" s="9">
        <v>109962</v>
      </c>
      <c r="E19921" t="s" s="9">
        <v>149957</v>
      </c>
    </row>
    <row r="19922">
      <c r="A19922" t="s" s="9">
        <v>69968</v>
      </c>
      <c r="C19922" t="s" s="9">
        <v>199957</v>
      </c>
      <c r="D19922" t="s" s="9">
        <v>109963</v>
      </c>
      <c r="E19922" t="s" s="9">
        <v>149958</v>
      </c>
    </row>
    <row r="19923">
      <c r="A19923" t="s" s="9">
        <v>69969</v>
      </c>
      <c r="C19923" t="s" s="9">
        <v>199958</v>
      </c>
      <c r="D19923" t="s" s="9">
        <v>109964</v>
      </c>
      <c r="E19923" t="s" s="9">
        <v>149959</v>
      </c>
    </row>
    <row r="19924">
      <c r="A19924" t="s" s="9">
        <v>69970</v>
      </c>
      <c r="C19924" t="s" s="9">
        <v>199959</v>
      </c>
      <c r="D19924" t="s" s="9">
        <v>109965</v>
      </c>
      <c r="E19924" t="s" s="9">
        <v>149960</v>
      </c>
    </row>
    <row r="19925">
      <c r="A19925" t="s" s="9">
        <v>69971</v>
      </c>
      <c r="C19925" t="s" s="9">
        <v>199960</v>
      </c>
      <c r="D19925" t="s" s="9">
        <v>109966</v>
      </c>
      <c r="E19925" t="s" s="9">
        <v>149961</v>
      </c>
    </row>
    <row r="19926">
      <c r="A19926" t="s" s="9">
        <v>69972</v>
      </c>
      <c r="C19926" t="s" s="9">
        <v>199961</v>
      </c>
      <c r="D19926" t="s" s="9">
        <v>109967</v>
      </c>
      <c r="E19926" t="s" s="9">
        <v>149962</v>
      </c>
    </row>
    <row r="19927">
      <c r="A19927" t="s" s="9">
        <v>69973</v>
      </c>
      <c r="C19927" t="s" s="9">
        <v>199962</v>
      </c>
      <c r="D19927" t="s" s="9">
        <v>109968</v>
      </c>
      <c r="E19927" t="s" s="9">
        <v>149963</v>
      </c>
    </row>
    <row r="19928">
      <c r="A19928" t="s" s="9">
        <v>69974</v>
      </c>
      <c r="C19928" t="s" s="9">
        <v>199963</v>
      </c>
      <c r="D19928" t="s" s="9">
        <v>109969</v>
      </c>
      <c r="E19928" t="s" s="9">
        <v>149964</v>
      </c>
    </row>
    <row r="19929">
      <c r="A19929" t="s" s="9">
        <v>69975</v>
      </c>
      <c r="C19929" t="s" s="9">
        <v>199964</v>
      </c>
      <c r="D19929" t="s" s="9">
        <v>109970</v>
      </c>
      <c r="E19929" t="s" s="9">
        <v>149965</v>
      </c>
    </row>
    <row r="19930">
      <c r="A19930" t="s" s="9">
        <v>69976</v>
      </c>
      <c r="C19930" t="s" s="9">
        <v>199965</v>
      </c>
      <c r="D19930" t="s" s="9">
        <v>109971</v>
      </c>
      <c r="E19930" t="s" s="9">
        <v>149966</v>
      </c>
    </row>
    <row r="19931">
      <c r="A19931" t="s" s="9">
        <v>69977</v>
      </c>
      <c r="C19931" t="s" s="9">
        <v>199966</v>
      </c>
      <c r="D19931" t="s" s="9">
        <v>109972</v>
      </c>
      <c r="E19931" t="s" s="9">
        <v>149967</v>
      </c>
    </row>
    <row r="19932">
      <c r="A19932" t="s" s="9">
        <v>69978</v>
      </c>
      <c r="C19932" t="s" s="9">
        <v>199967</v>
      </c>
      <c r="D19932" t="s" s="9">
        <v>109973</v>
      </c>
      <c r="E19932" t="s" s="9">
        <v>149968</v>
      </c>
    </row>
    <row r="19933">
      <c r="A19933" t="s" s="9">
        <v>69979</v>
      </c>
      <c r="C19933" t="s" s="9">
        <v>199968</v>
      </c>
      <c r="D19933" t="s" s="9">
        <v>109974</v>
      </c>
      <c r="E19933" t="s" s="9">
        <v>149969</v>
      </c>
    </row>
    <row r="19934">
      <c r="A19934" t="s" s="9">
        <v>69980</v>
      </c>
      <c r="C19934" t="s" s="9">
        <v>199969</v>
      </c>
      <c r="D19934" t="s" s="9">
        <v>109975</v>
      </c>
      <c r="E19934" t="s" s="9">
        <v>149970</v>
      </c>
    </row>
    <row r="19935">
      <c r="A19935" t="s" s="9">
        <v>69981</v>
      </c>
      <c r="C19935" t="s" s="9">
        <v>199970</v>
      </c>
      <c r="D19935" t="s" s="9">
        <v>109976</v>
      </c>
      <c r="E19935" t="s" s="9">
        <v>149971</v>
      </c>
    </row>
    <row r="19936">
      <c r="A19936" t="s" s="9">
        <v>69982</v>
      </c>
      <c r="C19936" t="s" s="9">
        <v>199971</v>
      </c>
      <c r="D19936" t="s" s="9">
        <v>109977</v>
      </c>
      <c r="E19936" t="s" s="9">
        <v>149972</v>
      </c>
    </row>
    <row r="19937">
      <c r="A19937" t="s" s="9">
        <v>69983</v>
      </c>
      <c r="C19937" t="s" s="9">
        <v>199972</v>
      </c>
      <c r="D19937" t="s" s="9">
        <v>109978</v>
      </c>
      <c r="E19937" t="s" s="9">
        <v>149973</v>
      </c>
    </row>
    <row r="19938">
      <c r="A19938" t="s" s="9">
        <v>69984</v>
      </c>
      <c r="C19938" t="s" s="9">
        <v>199973</v>
      </c>
      <c r="D19938" t="s" s="9">
        <v>109979</v>
      </c>
      <c r="E19938" t="s" s="9">
        <v>149974</v>
      </c>
    </row>
    <row r="19939">
      <c r="A19939" t="s" s="9">
        <v>69985</v>
      </c>
      <c r="C19939" t="s" s="9">
        <v>199974</v>
      </c>
      <c r="D19939" t="s" s="9">
        <v>109980</v>
      </c>
      <c r="E19939" t="s" s="9">
        <v>149975</v>
      </c>
    </row>
    <row r="19940">
      <c r="A19940" t="s" s="9">
        <v>69986</v>
      </c>
      <c r="C19940" t="s" s="9">
        <v>199975</v>
      </c>
      <c r="D19940" t="s" s="9">
        <v>109981</v>
      </c>
      <c r="E19940" t="s" s="9">
        <v>149976</v>
      </c>
    </row>
    <row r="19941">
      <c r="A19941" t="s" s="9">
        <v>69987</v>
      </c>
      <c r="C19941" t="s" s="9">
        <v>199976</v>
      </c>
      <c r="D19941" t="s" s="9">
        <v>109982</v>
      </c>
      <c r="E19941" t="s" s="9">
        <v>149977</v>
      </c>
    </row>
    <row r="19942">
      <c r="A19942" t="s" s="9">
        <v>69988</v>
      </c>
      <c r="C19942" t="s" s="9">
        <v>199977</v>
      </c>
      <c r="D19942" t="s" s="9">
        <v>109983</v>
      </c>
      <c r="E19942" t="s" s="9">
        <v>149978</v>
      </c>
    </row>
    <row r="19943">
      <c r="A19943" t="s" s="9">
        <v>69989</v>
      </c>
      <c r="C19943" t="s" s="9">
        <v>199978</v>
      </c>
      <c r="D19943" t="s" s="9">
        <v>109984</v>
      </c>
      <c r="E19943" t="s" s="9">
        <v>149979</v>
      </c>
    </row>
    <row r="19944">
      <c r="A19944" t="s" s="9">
        <v>69990</v>
      </c>
      <c r="C19944" t="s" s="9">
        <v>199979</v>
      </c>
      <c r="D19944" t="s" s="9">
        <v>109985</v>
      </c>
      <c r="E19944" t="s" s="9">
        <v>149980</v>
      </c>
    </row>
    <row r="19945">
      <c r="A19945" t="s" s="9">
        <v>69991</v>
      </c>
      <c r="C19945" t="s" s="9">
        <v>199980</v>
      </c>
      <c r="D19945" t="s" s="9">
        <v>109986</v>
      </c>
      <c r="E19945" t="s" s="9">
        <v>149981</v>
      </c>
    </row>
    <row r="19946">
      <c r="A19946" t="s" s="9">
        <v>69992</v>
      </c>
      <c r="C19946" t="s" s="9">
        <v>199981</v>
      </c>
      <c r="D19946" t="s" s="9">
        <v>109987</v>
      </c>
      <c r="E19946" t="s" s="9">
        <v>149982</v>
      </c>
    </row>
    <row r="19947">
      <c r="A19947" t="s" s="9">
        <v>69993</v>
      </c>
      <c r="C19947" t="s" s="9">
        <v>199982</v>
      </c>
      <c r="D19947" t="s" s="9">
        <v>109988</v>
      </c>
      <c r="E19947" t="s" s="9">
        <v>149983</v>
      </c>
    </row>
    <row r="19948">
      <c r="A19948" t="s" s="9">
        <v>69994</v>
      </c>
      <c r="C19948" t="s" s="9">
        <v>199983</v>
      </c>
      <c r="D19948" t="s" s="9">
        <v>109989</v>
      </c>
      <c r="E19948" t="s" s="9">
        <v>149984</v>
      </c>
    </row>
    <row r="19949">
      <c r="A19949" t="s" s="9">
        <v>69995</v>
      </c>
      <c r="C19949" t="s" s="9">
        <v>199984</v>
      </c>
      <c r="D19949" t="s" s="9">
        <v>109990</v>
      </c>
      <c r="E19949" t="s" s="9">
        <v>149985</v>
      </c>
    </row>
    <row r="19950">
      <c r="A19950" t="s" s="9">
        <v>69996</v>
      </c>
      <c r="C19950" t="s" s="9">
        <v>199985</v>
      </c>
      <c r="D19950" t="s" s="9">
        <v>109991</v>
      </c>
      <c r="E19950" t="s" s="9">
        <v>149986</v>
      </c>
    </row>
    <row r="19951">
      <c r="A19951" t="s" s="9">
        <v>69997</v>
      </c>
      <c r="C19951" t="s" s="9">
        <v>199986</v>
      </c>
      <c r="D19951" t="s" s="9">
        <v>109992</v>
      </c>
      <c r="E19951" t="s" s="9">
        <v>149987</v>
      </c>
    </row>
    <row r="19952">
      <c r="A19952" t="s" s="9">
        <v>69998</v>
      </c>
      <c r="C19952" t="s" s="9">
        <v>199987</v>
      </c>
      <c r="D19952" t="s" s="9">
        <v>109993</v>
      </c>
      <c r="E19952" t="s" s="9">
        <v>149988</v>
      </c>
    </row>
    <row r="19953">
      <c r="A19953" t="s" s="9">
        <v>69999</v>
      </c>
      <c r="C19953" t="s" s="9">
        <v>199988</v>
      </c>
      <c r="D19953" t="s" s="9">
        <v>109994</v>
      </c>
      <c r="E19953" t="s" s="9">
        <v>149989</v>
      </c>
    </row>
    <row r="19954">
      <c r="A19954" t="s" s="9">
        <v>70000</v>
      </c>
      <c r="C19954" t="s" s="9">
        <v>199989</v>
      </c>
      <c r="D19954" t="s" s="9">
        <v>109995</v>
      </c>
      <c r="E19954" t="s" s="9">
        <v>149990</v>
      </c>
    </row>
    <row r="19955">
      <c r="A19955" t="s" s="9">
        <v>70001</v>
      </c>
      <c r="C19955" t="s" s="9">
        <v>199990</v>
      </c>
      <c r="D19955" t="s" s="9">
        <v>109996</v>
      </c>
      <c r="E19955" t="s" s="9">
        <v>149991</v>
      </c>
    </row>
    <row r="19956">
      <c r="A19956" t="s" s="9">
        <v>70002</v>
      </c>
      <c r="C19956" t="s" s="9">
        <v>199991</v>
      </c>
      <c r="D19956" t="s" s="9">
        <v>109997</v>
      </c>
      <c r="E19956" t="s" s="9">
        <v>149992</v>
      </c>
    </row>
    <row r="19957">
      <c r="A19957" t="s" s="9">
        <v>70003</v>
      </c>
      <c r="C19957" t="s" s="9">
        <v>199992</v>
      </c>
      <c r="D19957" t="s" s="9">
        <v>109998</v>
      </c>
      <c r="E19957" t="s" s="9">
        <v>149993</v>
      </c>
    </row>
    <row r="19958">
      <c r="A19958" t="s" s="9">
        <v>70004</v>
      </c>
      <c r="C19958" t="s" s="9">
        <v>199993</v>
      </c>
      <c r="D19958" t="s" s="9">
        <v>109999</v>
      </c>
      <c r="E19958" t="s" s="9">
        <v>149994</v>
      </c>
    </row>
    <row r="19959">
      <c r="A19959" t="s" s="9">
        <v>70005</v>
      </c>
      <c r="C19959" t="s" s="9">
        <v>199994</v>
      </c>
      <c r="D19959" t="s" s="9">
        <v>110000</v>
      </c>
      <c r="E19959" t="s" s="9">
        <v>149995</v>
      </c>
    </row>
    <row r="19960">
      <c r="A19960" t="s" s="9">
        <v>70006</v>
      </c>
      <c r="C19960" t="s" s="9">
        <v>199995</v>
      </c>
      <c r="D19960" t="s" s="9">
        <v>110001</v>
      </c>
      <c r="E19960" t="s" s="9">
        <v>149996</v>
      </c>
    </row>
    <row r="19961">
      <c r="A19961" t="s" s="9">
        <v>70007</v>
      </c>
      <c r="C19961" t="s" s="9">
        <v>199996</v>
      </c>
      <c r="D19961" t="s" s="9">
        <v>110002</v>
      </c>
      <c r="E19961" t="s" s="9">
        <v>149997</v>
      </c>
    </row>
    <row r="19962">
      <c r="A19962" t="s" s="9">
        <v>70008</v>
      </c>
      <c r="C19962" t="s" s="9">
        <v>199997</v>
      </c>
      <c r="D19962" t="s" s="9">
        <v>110003</v>
      </c>
      <c r="E19962" t="s" s="9">
        <v>149998</v>
      </c>
    </row>
    <row r="19963">
      <c r="A19963" t="s" s="9">
        <v>70009</v>
      </c>
      <c r="C19963" t="s" s="9">
        <v>199998</v>
      </c>
      <c r="D19963" t="s" s="9">
        <v>110004</v>
      </c>
      <c r="E19963" t="s" s="9">
        <v>149999</v>
      </c>
    </row>
    <row r="19964">
      <c r="A19964" t="s" s="9">
        <v>70010</v>
      </c>
      <c r="C19964" t="s" s="9">
        <v>199999</v>
      </c>
      <c r="D19964" t="s" s="9">
        <v>110005</v>
      </c>
      <c r="E19964" t="s" s="9">
        <v>150000</v>
      </c>
    </row>
    <row r="19965">
      <c r="A19965" t="s" s="9">
        <v>70011</v>
      </c>
      <c r="C19965" t="s" s="9">
        <v>200000</v>
      </c>
      <c r="D19965" t="s" s="9">
        <v>110006</v>
      </c>
      <c r="E19965" t="s" s="9">
        <v>150001</v>
      </c>
    </row>
    <row r="19966">
      <c r="A19966" t="s" s="9">
        <v>70012</v>
      </c>
      <c r="C19966" t="s" s="9">
        <v>200001</v>
      </c>
      <c r="D19966" t="s" s="9">
        <v>110007</v>
      </c>
      <c r="E19966" t="s" s="9">
        <v>150002</v>
      </c>
    </row>
    <row r="19967">
      <c r="A19967" t="s" s="9">
        <v>70013</v>
      </c>
      <c r="C19967" t="s" s="9">
        <v>200002</v>
      </c>
      <c r="D19967" t="s" s="9">
        <v>110008</v>
      </c>
      <c r="E19967" t="s" s="9">
        <v>150003</v>
      </c>
    </row>
    <row r="19968">
      <c r="A19968" t="s" s="9">
        <v>70014</v>
      </c>
      <c r="C19968" t="s" s="9">
        <v>200003</v>
      </c>
      <c r="D19968" t="s" s="9">
        <v>110009</v>
      </c>
      <c r="E19968" t="s" s="9">
        <v>150004</v>
      </c>
    </row>
    <row r="19969">
      <c r="A19969" t="s" s="9">
        <v>70015</v>
      </c>
      <c r="C19969" t="s" s="9">
        <v>200004</v>
      </c>
      <c r="D19969" t="s" s="9">
        <v>110010</v>
      </c>
      <c r="E19969" t="s" s="9">
        <v>150005</v>
      </c>
    </row>
    <row r="19970">
      <c r="A19970" t="s" s="9">
        <v>70016</v>
      </c>
      <c r="C19970" t="s" s="9">
        <v>200005</v>
      </c>
      <c r="D19970" t="s" s="9">
        <v>110011</v>
      </c>
      <c r="E19970" t="s" s="9">
        <v>150006</v>
      </c>
    </row>
    <row r="19971">
      <c r="A19971" t="s" s="9">
        <v>70017</v>
      </c>
      <c r="C19971" t="s" s="9">
        <v>200006</v>
      </c>
      <c r="D19971" t="s" s="9">
        <v>110012</v>
      </c>
      <c r="E19971" t="s" s="9">
        <v>150007</v>
      </c>
    </row>
    <row r="19972">
      <c r="A19972" t="s" s="9">
        <v>70018</v>
      </c>
      <c r="C19972" t="s" s="9">
        <v>200007</v>
      </c>
      <c r="D19972" t="s" s="9">
        <v>110013</v>
      </c>
      <c r="E19972" t="s" s="9">
        <v>150008</v>
      </c>
    </row>
    <row r="19973">
      <c r="A19973" t="s" s="9">
        <v>70019</v>
      </c>
      <c r="C19973" t="s" s="9">
        <v>200008</v>
      </c>
      <c r="D19973" t="s" s="9">
        <v>110014</v>
      </c>
      <c r="E19973" t="s" s="9">
        <v>150009</v>
      </c>
    </row>
    <row r="19974">
      <c r="A19974" t="s" s="9">
        <v>70020</v>
      </c>
      <c r="C19974" t="s" s="9">
        <v>200009</v>
      </c>
      <c r="D19974" t="s" s="9">
        <v>110015</v>
      </c>
      <c r="E19974" t="s" s="9">
        <v>150010</v>
      </c>
    </row>
    <row r="19975">
      <c r="A19975" t="s" s="9">
        <v>70021</v>
      </c>
      <c r="C19975" t="s" s="9">
        <v>200010</v>
      </c>
      <c r="D19975" t="s" s="9">
        <v>110016</v>
      </c>
      <c r="E19975" t="s" s="9">
        <v>150011</v>
      </c>
    </row>
    <row r="19976">
      <c r="A19976" t="s" s="9">
        <v>70022</v>
      </c>
      <c r="C19976" t="s" s="9">
        <v>200011</v>
      </c>
      <c r="D19976" t="s" s="9">
        <v>110017</v>
      </c>
      <c r="E19976" t="s" s="9">
        <v>150012</v>
      </c>
    </row>
    <row r="19977">
      <c r="A19977" t="s" s="9">
        <v>70023</v>
      </c>
      <c r="C19977" t="s" s="9">
        <v>200012</v>
      </c>
      <c r="D19977" t="s" s="9">
        <v>110018</v>
      </c>
      <c r="E19977" t="s" s="9">
        <v>150013</v>
      </c>
    </row>
    <row r="19978">
      <c r="A19978" t="s" s="9">
        <v>70024</v>
      </c>
      <c r="C19978" t="s" s="9">
        <v>200013</v>
      </c>
      <c r="D19978" t="s" s="9">
        <v>110019</v>
      </c>
      <c r="E19978" t="s" s="9">
        <v>150014</v>
      </c>
    </row>
    <row r="19979">
      <c r="A19979" t="s" s="9">
        <v>70025</v>
      </c>
      <c r="C19979" t="s" s="9">
        <v>200014</v>
      </c>
      <c r="D19979" t="s" s="9">
        <v>110020</v>
      </c>
      <c r="E19979" t="s" s="9">
        <v>150015</v>
      </c>
    </row>
    <row r="19980">
      <c r="A19980" t="s" s="9">
        <v>70026</v>
      </c>
      <c r="C19980" t="s" s="9">
        <v>200015</v>
      </c>
      <c r="D19980" t="s" s="9">
        <v>110021</v>
      </c>
      <c r="E19980" t="s" s="9">
        <v>150016</v>
      </c>
    </row>
    <row r="19981">
      <c r="A19981" t="s" s="9">
        <v>70027</v>
      </c>
      <c r="C19981" t="s" s="9">
        <v>200016</v>
      </c>
      <c r="D19981" t="s" s="9">
        <v>110022</v>
      </c>
      <c r="E19981" t="s" s="9">
        <v>150017</v>
      </c>
    </row>
    <row r="19982">
      <c r="A19982" t="s" s="9">
        <v>70028</v>
      </c>
      <c r="C19982" t="s" s="9">
        <v>200017</v>
      </c>
      <c r="D19982" t="s" s="9">
        <v>110023</v>
      </c>
      <c r="E19982" t="s" s="9">
        <v>150018</v>
      </c>
    </row>
    <row r="19983">
      <c r="A19983" t="s" s="9">
        <v>70029</v>
      </c>
      <c r="C19983" t="s" s="9">
        <v>200018</v>
      </c>
      <c r="D19983" t="s" s="9">
        <v>110024</v>
      </c>
      <c r="E19983" t="s" s="9">
        <v>150019</v>
      </c>
    </row>
    <row r="19984">
      <c r="A19984" t="s" s="9">
        <v>70030</v>
      </c>
      <c r="C19984" t="s" s="9">
        <v>200019</v>
      </c>
      <c r="D19984" t="s" s="9">
        <v>110025</v>
      </c>
      <c r="E19984" t="s" s="9">
        <v>150020</v>
      </c>
    </row>
    <row r="19985">
      <c r="A19985" t="s" s="9">
        <v>70031</v>
      </c>
      <c r="C19985" t="s" s="9">
        <v>200020</v>
      </c>
      <c r="D19985" t="s" s="9">
        <v>110026</v>
      </c>
      <c r="E19985" t="s" s="9">
        <v>150021</v>
      </c>
    </row>
    <row r="19986">
      <c r="A19986" t="s" s="9">
        <v>70032</v>
      </c>
      <c r="C19986" t="s" s="9">
        <v>200021</v>
      </c>
      <c r="D19986" t="s" s="9">
        <v>110027</v>
      </c>
      <c r="E19986" t="s" s="9">
        <v>150022</v>
      </c>
    </row>
    <row r="19987">
      <c r="A19987" t="s" s="9">
        <v>70033</v>
      </c>
      <c r="C19987" t="s" s="9">
        <v>200022</v>
      </c>
      <c r="D19987" t="s" s="9">
        <v>110028</v>
      </c>
      <c r="E19987" t="s" s="9">
        <v>150023</v>
      </c>
    </row>
    <row r="19988">
      <c r="A19988" t="s" s="9">
        <v>70034</v>
      </c>
      <c r="C19988" t="s" s="9">
        <v>200023</v>
      </c>
      <c r="D19988" t="s" s="9">
        <v>110029</v>
      </c>
      <c r="E19988" t="s" s="9">
        <v>150024</v>
      </c>
    </row>
    <row r="19989">
      <c r="A19989" t="s" s="9">
        <v>70035</v>
      </c>
      <c r="C19989" t="s" s="9">
        <v>200024</v>
      </c>
      <c r="D19989" t="s" s="9">
        <v>110030</v>
      </c>
      <c r="E19989" t="s" s="9">
        <v>150025</v>
      </c>
    </row>
    <row r="19990">
      <c r="A19990" t="s" s="9">
        <v>70036</v>
      </c>
      <c r="C19990" t="s" s="9">
        <v>200025</v>
      </c>
      <c r="D19990" t="s" s="9">
        <v>110031</v>
      </c>
      <c r="E19990" t="s" s="9">
        <v>150026</v>
      </c>
    </row>
    <row r="19991">
      <c r="A19991" t="s" s="9">
        <v>70037</v>
      </c>
      <c r="C19991" t="s" s="9">
        <v>200026</v>
      </c>
      <c r="D19991" t="s" s="9">
        <v>110032</v>
      </c>
      <c r="E19991" t="s" s="9">
        <v>150027</v>
      </c>
    </row>
    <row r="19992">
      <c r="A19992" t="s" s="9">
        <v>70038</v>
      </c>
      <c r="C19992" t="s" s="9">
        <v>200027</v>
      </c>
      <c r="D19992" t="s" s="9">
        <v>110033</v>
      </c>
      <c r="E19992" t="s" s="9">
        <v>150028</v>
      </c>
    </row>
    <row r="19993">
      <c r="A19993" t="s" s="9">
        <v>70039</v>
      </c>
      <c r="C19993" t="s" s="9">
        <v>200028</v>
      </c>
      <c r="D19993" t="s" s="9">
        <v>110034</v>
      </c>
      <c r="E19993" t="s" s="9">
        <v>150029</v>
      </c>
    </row>
    <row r="19994">
      <c r="A19994" t="s" s="9">
        <v>70040</v>
      </c>
      <c r="C19994" t="s" s="9">
        <v>200029</v>
      </c>
      <c r="D19994" t="s" s="9">
        <v>110035</v>
      </c>
      <c r="E19994" t="s" s="9">
        <v>150030</v>
      </c>
    </row>
    <row r="19995">
      <c r="A19995" t="s" s="9">
        <v>70041</v>
      </c>
      <c r="C19995" t="s" s="9">
        <v>200030</v>
      </c>
      <c r="D19995" t="s" s="9">
        <v>110036</v>
      </c>
      <c r="E19995" t="s" s="9">
        <v>150031</v>
      </c>
    </row>
    <row r="19996">
      <c r="A19996" t="s" s="9">
        <v>70042</v>
      </c>
      <c r="C19996" t="s" s="9">
        <v>200031</v>
      </c>
      <c r="D19996" t="s" s="9">
        <v>110037</v>
      </c>
      <c r="E19996" t="s" s="9">
        <v>150032</v>
      </c>
    </row>
    <row r="19997">
      <c r="A19997" t="s" s="9">
        <v>70043</v>
      </c>
      <c r="C19997" t="s" s="9">
        <v>200032</v>
      </c>
      <c r="D19997" t="s" s="9">
        <v>110038</v>
      </c>
      <c r="E19997" t="s" s="9">
        <v>150033</v>
      </c>
    </row>
    <row r="19998">
      <c r="A19998" t="s" s="9">
        <v>70044</v>
      </c>
      <c r="C19998" t="s" s="9">
        <v>200033</v>
      </c>
      <c r="D19998" t="s" s="9">
        <v>110039</v>
      </c>
      <c r="E19998" t="s" s="9">
        <v>150034</v>
      </c>
    </row>
    <row r="19999">
      <c r="A19999" t="s" s="9">
        <v>70045</v>
      </c>
      <c r="C19999" t="s" s="9">
        <v>200034</v>
      </c>
      <c r="D19999" t="s" s="9">
        <v>110040</v>
      </c>
      <c r="E19999" t="s" s="9">
        <v>150035</v>
      </c>
    </row>
    <row r="20000">
      <c r="A20000" t="s" s="9">
        <v>70046</v>
      </c>
      <c r="C20000" t="s" s="9">
        <v>200035</v>
      </c>
      <c r="D20000" t="s" s="9">
        <v>110041</v>
      </c>
      <c r="E20000" t="s" s="9">
        <v>150036</v>
      </c>
    </row>
    <row r="20001">
      <c r="A20001" t="s" s="9">
        <v>70047</v>
      </c>
      <c r="C20001" t="s" s="9">
        <v>200036</v>
      </c>
      <c r="D20001" t="s" s="9">
        <v>110042</v>
      </c>
      <c r="E20001" t="s" s="9">
        <v>150037</v>
      </c>
    </row>
    <row r="20002">
      <c r="A20002" t="s" s="9">
        <v>70048</v>
      </c>
      <c r="C20002" t="s" s="9">
        <v>200037</v>
      </c>
      <c r="D20002" t="s" s="9">
        <v>110043</v>
      </c>
      <c r="E20002" t="s" s="9">
        <v>150038</v>
      </c>
    </row>
    <row r="20003">
      <c r="A20003" t="s" s="9">
        <v>70049</v>
      </c>
      <c r="C20003" t="s" s="9">
        <v>200038</v>
      </c>
      <c r="D20003" t="s" s="9">
        <v>110044</v>
      </c>
      <c r="E20003" t="s" s="9">
        <v>150039</v>
      </c>
    </row>
    <row r="20004">
      <c r="A20004" t="s" s="9">
        <v>70050</v>
      </c>
      <c r="C20004" t="s" s="9">
        <v>200039</v>
      </c>
      <c r="D20004" t="s" s="9">
        <v>110045</v>
      </c>
      <c r="E20004" t="s" s="9">
        <v>150040</v>
      </c>
    </row>
    <row r="20005">
      <c r="A20005" t="s" s="9">
        <v>70051</v>
      </c>
      <c r="C20005" t="s" s="9">
        <v>200040</v>
      </c>
      <c r="D20005" t="s" s="9">
        <v>110046</v>
      </c>
      <c r="E20005" t="s" s="9">
        <v>150041</v>
      </c>
    </row>
    <row r="20006">
      <c r="A20006" t="s" s="9">
        <v>70052</v>
      </c>
      <c r="C20006" t="s" s="9">
        <v>200041</v>
      </c>
      <c r="D20006" t="s" s="9">
        <v>110047</v>
      </c>
      <c r="E20006" t="s" s="9">
        <v>150042</v>
      </c>
    </row>
    <row r="20007">
      <c r="A20007" t="s" s="9">
        <v>70053</v>
      </c>
      <c r="C20007" t="s" s="9">
        <v>200042</v>
      </c>
      <c r="D20007" t="s" s="9">
        <v>110048</v>
      </c>
      <c r="E20007" t="s" s="9">
        <v>150043</v>
      </c>
    </row>
    <row r="20008">
      <c r="A20008" t="s" s="9">
        <v>70054</v>
      </c>
      <c r="C20008" t="s" s="9">
        <v>200043</v>
      </c>
      <c r="D20008" t="s" s="9">
        <v>110049</v>
      </c>
      <c r="E20008" t="s" s="9">
        <v>150044</v>
      </c>
    </row>
    <row r="20009">
      <c r="A20009" t="s" s="9">
        <v>70055</v>
      </c>
      <c r="C20009" t="s" s="9">
        <v>200044</v>
      </c>
      <c r="D20009" t="s" s="9">
        <v>110050</v>
      </c>
      <c r="E20009" t="s" s="9">
        <v>150045</v>
      </c>
    </row>
    <row r="20010">
      <c r="A20010" t="s" s="9">
        <v>70056</v>
      </c>
      <c r="C20010" t="s" s="9">
        <v>200045</v>
      </c>
      <c r="D20010" t="s" s="9">
        <v>110051</v>
      </c>
      <c r="E20010" t="s" s="9">
        <v>150046</v>
      </c>
    </row>
    <row r="20011">
      <c r="A20011" t="s" s="9">
        <v>70057</v>
      </c>
      <c r="C20011" t="s" s="9">
        <v>200046</v>
      </c>
      <c r="D20011" t="s" s="9">
        <v>110052</v>
      </c>
      <c r="E20011" t="s" s="9">
        <v>150047</v>
      </c>
    </row>
    <row r="20012">
      <c r="A20012" t="s" s="9">
        <v>70058</v>
      </c>
      <c r="C20012" t="s" s="9">
        <v>200047</v>
      </c>
      <c r="D20012" t="s" s="9">
        <v>110053</v>
      </c>
      <c r="E20012" t="s" s="9">
        <v>150048</v>
      </c>
    </row>
    <row r="20013">
      <c r="A20013" t="s" s="9">
        <v>70059</v>
      </c>
      <c r="C20013" t="s" s="9">
        <v>200048</v>
      </c>
      <c r="D20013" t="s" s="9">
        <v>110054</v>
      </c>
      <c r="E20013" t="s" s="9">
        <v>150049</v>
      </c>
    </row>
    <row r="20014">
      <c r="A20014" t="s" s="9">
        <v>70060</v>
      </c>
      <c r="C20014" t="s" s="9">
        <v>200049</v>
      </c>
      <c r="D20014" t="s" s="9">
        <v>110055</v>
      </c>
      <c r="E20014" t="s" s="9">
        <v>150050</v>
      </c>
    </row>
    <row r="20015">
      <c r="A20015" t="s" s="9">
        <v>70061</v>
      </c>
      <c r="C20015" t="s" s="9">
        <v>200050</v>
      </c>
      <c r="D20015" t="s" s="9">
        <v>110056</v>
      </c>
      <c r="E20015" t="s" s="9">
        <v>150051</v>
      </c>
    </row>
    <row r="20016">
      <c r="A20016" t="s" s="9">
        <v>70062</v>
      </c>
      <c r="C20016" t="s" s="9">
        <v>200051</v>
      </c>
      <c r="D20016" t="s" s="9">
        <v>110057</v>
      </c>
      <c r="E20016" t="s" s="9">
        <v>150052</v>
      </c>
    </row>
    <row r="20017">
      <c r="A20017" t="s" s="9">
        <v>70063</v>
      </c>
      <c r="C20017" t="s" s="9">
        <v>200052</v>
      </c>
      <c r="D20017" t="s" s="9">
        <v>110058</v>
      </c>
      <c r="E20017" t="s" s="9">
        <v>150053</v>
      </c>
    </row>
    <row r="20018">
      <c r="A20018" t="s" s="9">
        <v>70064</v>
      </c>
      <c r="C20018" t="s" s="9">
        <v>200053</v>
      </c>
      <c r="D20018" t="s" s="9">
        <v>110059</v>
      </c>
      <c r="E20018" t="s" s="9">
        <v>150054</v>
      </c>
    </row>
    <row r="20019">
      <c r="A20019" t="s" s="9">
        <v>70065</v>
      </c>
      <c r="C20019" t="s" s="9">
        <v>200054</v>
      </c>
      <c r="D20019" t="s" s="9">
        <v>110060</v>
      </c>
      <c r="E20019" t="s" s="9">
        <v>150055</v>
      </c>
    </row>
    <row r="20020">
      <c r="A20020" t="s" s="9">
        <v>70066</v>
      </c>
      <c r="C20020" t="s" s="9">
        <v>200055</v>
      </c>
      <c r="D20020" t="s" s="9">
        <v>110061</v>
      </c>
      <c r="E20020" t="s" s="9">
        <v>150056</v>
      </c>
    </row>
    <row r="20021">
      <c r="A20021" t="s" s="9">
        <v>70067</v>
      </c>
      <c r="C20021" t="s" s="9">
        <v>200056</v>
      </c>
      <c r="D20021" t="s" s="9">
        <v>110062</v>
      </c>
      <c r="E20021" t="s" s="9">
        <v>150057</v>
      </c>
    </row>
    <row r="20022">
      <c r="A20022" t="s" s="9">
        <v>70068</v>
      </c>
      <c r="C20022" t="s" s="9">
        <v>200057</v>
      </c>
      <c r="D20022" t="s" s="9">
        <v>110063</v>
      </c>
      <c r="E20022" t="s" s="9">
        <v>150058</v>
      </c>
    </row>
    <row r="20023">
      <c r="A20023" t="s" s="9">
        <v>70069</v>
      </c>
      <c r="C20023" t="s" s="9">
        <v>200058</v>
      </c>
      <c r="D20023" t="s" s="9">
        <v>110064</v>
      </c>
      <c r="E20023" t="s" s="9">
        <v>150059</v>
      </c>
    </row>
    <row r="20024">
      <c r="A20024" t="s" s="9">
        <v>70070</v>
      </c>
      <c r="C20024" t="s" s="9">
        <v>200059</v>
      </c>
      <c r="D20024" t="s" s="9">
        <v>110065</v>
      </c>
      <c r="E20024" t="s" s="9">
        <v>150060</v>
      </c>
    </row>
    <row r="20025">
      <c r="A20025" t="s" s="9">
        <v>70071</v>
      </c>
      <c r="C20025" t="s" s="9">
        <v>200060</v>
      </c>
      <c r="D20025" t="s" s="9">
        <v>110066</v>
      </c>
      <c r="E20025" t="s" s="9">
        <v>150061</v>
      </c>
    </row>
    <row r="20026">
      <c r="A20026" t="s" s="9">
        <v>70072</v>
      </c>
      <c r="C20026" t="s" s="9">
        <v>200061</v>
      </c>
      <c r="D20026" t="s" s="9">
        <v>110067</v>
      </c>
      <c r="E20026" t="s" s="9">
        <v>150062</v>
      </c>
    </row>
    <row r="20027">
      <c r="A20027" t="s" s="9">
        <v>70073</v>
      </c>
      <c r="C20027" t="s" s="9">
        <v>200062</v>
      </c>
      <c r="D20027" t="s" s="9">
        <v>110068</v>
      </c>
      <c r="E20027" t="s" s="9">
        <v>150063</v>
      </c>
    </row>
    <row r="20028">
      <c r="A20028" t="s" s="9">
        <v>70074</v>
      </c>
      <c r="C20028" t="s" s="9">
        <v>200063</v>
      </c>
      <c r="D20028" t="s" s="9">
        <v>110069</v>
      </c>
      <c r="E20028" t="s" s="9">
        <v>150064</v>
      </c>
    </row>
    <row r="20029">
      <c r="A20029" t="s" s="9">
        <v>70075</v>
      </c>
      <c r="C20029" t="s" s="9">
        <v>200064</v>
      </c>
      <c r="D20029" t="s" s="9">
        <v>110070</v>
      </c>
      <c r="E20029" t="s" s="9">
        <v>150065</v>
      </c>
    </row>
    <row r="20030">
      <c r="A20030" t="s" s="9">
        <v>70076</v>
      </c>
      <c r="C20030" t="s" s="9">
        <v>200065</v>
      </c>
      <c r="D20030" t="s" s="9">
        <v>110071</v>
      </c>
      <c r="E20030" t="s" s="9">
        <v>150066</v>
      </c>
    </row>
    <row r="20031">
      <c r="A20031" t="s" s="9">
        <v>70077</v>
      </c>
      <c r="C20031" t="s" s="9">
        <v>200066</v>
      </c>
      <c r="D20031" t="s" s="9">
        <v>110072</v>
      </c>
      <c r="E20031" t="s" s="9">
        <v>150067</v>
      </c>
    </row>
    <row r="20032">
      <c r="A20032" t="s" s="9">
        <v>70078</v>
      </c>
      <c r="C20032" t="s" s="9">
        <v>200067</v>
      </c>
      <c r="D20032" t="s" s="9">
        <v>110073</v>
      </c>
      <c r="E20032" t="s" s="9">
        <v>150068</v>
      </c>
    </row>
    <row r="20033">
      <c r="A20033" t="s" s="9">
        <v>70079</v>
      </c>
      <c r="C20033" t="s" s="9">
        <v>200068</v>
      </c>
      <c r="D20033" t="s" s="9">
        <v>110074</v>
      </c>
      <c r="E20033" t="s" s="9">
        <v>150069</v>
      </c>
    </row>
    <row r="20034">
      <c r="A20034" t="s" s="9">
        <v>70080</v>
      </c>
      <c r="C20034" t="s" s="9">
        <v>200069</v>
      </c>
      <c r="D20034" t="s" s="9">
        <v>110075</v>
      </c>
      <c r="E20034" t="s" s="9">
        <v>150070</v>
      </c>
    </row>
    <row r="20035">
      <c r="A20035" t="s" s="9">
        <v>70081</v>
      </c>
      <c r="C20035" t="s" s="9">
        <v>200070</v>
      </c>
      <c r="D20035" t="s" s="9">
        <v>110076</v>
      </c>
      <c r="E20035" t="s" s="9">
        <v>150071</v>
      </c>
    </row>
    <row r="20036">
      <c r="A20036" t="s" s="9">
        <v>70082</v>
      </c>
      <c r="C20036" t="s" s="9">
        <v>200071</v>
      </c>
      <c r="D20036" t="s" s="9">
        <v>110077</v>
      </c>
      <c r="E20036" t="s" s="9">
        <v>150072</v>
      </c>
    </row>
    <row r="20037">
      <c r="A20037" t="s" s="9">
        <v>70083</v>
      </c>
      <c r="C20037" t="s" s="9">
        <v>200072</v>
      </c>
      <c r="D20037" t="s" s="9">
        <v>110078</v>
      </c>
      <c r="E20037" t="s" s="9">
        <v>150073</v>
      </c>
    </row>
    <row r="20038">
      <c r="A20038" t="s" s="9">
        <v>70084</v>
      </c>
      <c r="C20038" t="s" s="9">
        <v>200073</v>
      </c>
      <c r="D20038" t="s" s="9">
        <v>110079</v>
      </c>
      <c r="E20038" t="s" s="9">
        <v>150074</v>
      </c>
    </row>
    <row r="20039">
      <c r="A20039" t="s" s="9">
        <v>70085</v>
      </c>
      <c r="C20039" t="s" s="9">
        <v>200074</v>
      </c>
      <c r="D20039" t="s" s="9">
        <v>110080</v>
      </c>
      <c r="E20039" t="s" s="9">
        <v>150075</v>
      </c>
    </row>
    <row r="20040">
      <c r="A20040" t="s" s="9">
        <v>70086</v>
      </c>
      <c r="C20040" t="s" s="9">
        <v>200075</v>
      </c>
      <c r="D20040" t="s" s="9">
        <v>110081</v>
      </c>
      <c r="E20040" t="s" s="9">
        <v>150076</v>
      </c>
    </row>
    <row r="20041">
      <c r="A20041" t="s" s="9">
        <v>70087</v>
      </c>
      <c r="C20041" t="s" s="9">
        <v>200076</v>
      </c>
      <c r="D20041" t="s" s="9">
        <v>110082</v>
      </c>
      <c r="E20041" t="s" s="9">
        <v>150077</v>
      </c>
    </row>
    <row r="20042">
      <c r="A20042" t="s" s="9">
        <v>70088</v>
      </c>
      <c r="C20042" t="s" s="9">
        <v>200077</v>
      </c>
      <c r="D20042" t="s" s="9">
        <v>110083</v>
      </c>
      <c r="E20042" t="s" s="9">
        <v>150078</v>
      </c>
    </row>
    <row r="20043">
      <c r="A20043" t="s" s="9">
        <v>70089</v>
      </c>
      <c r="C20043" t="s" s="9">
        <v>200078</v>
      </c>
      <c r="D20043" t="s" s="9">
        <v>110084</v>
      </c>
      <c r="E20043" t="s" s="9">
        <v>150079</v>
      </c>
    </row>
    <row r="20044">
      <c r="A20044" t="s" s="9">
        <v>70090</v>
      </c>
      <c r="C20044" t="s" s="9">
        <v>200079</v>
      </c>
      <c r="D20044" t="s" s="9">
        <v>110085</v>
      </c>
      <c r="E20044" t="s" s="9">
        <v>150080</v>
      </c>
    </row>
    <row r="20045">
      <c r="A20045" t="s" s="9">
        <v>70091</v>
      </c>
      <c r="C20045" t="s" s="9">
        <v>200080</v>
      </c>
      <c r="D20045" t="s" s="9">
        <v>110086</v>
      </c>
      <c r="E20045" t="s" s="9">
        <v>150081</v>
      </c>
    </row>
    <row r="20046">
      <c r="A20046" t="s" s="9">
        <v>70092</v>
      </c>
      <c r="C20046" t="s" s="9">
        <v>200081</v>
      </c>
      <c r="D20046" t="s" s="9">
        <v>110087</v>
      </c>
      <c r="E20046" t="s" s="9">
        <v>150082</v>
      </c>
    </row>
    <row r="20047">
      <c r="A20047" t="s" s="9">
        <v>70093</v>
      </c>
      <c r="C20047" t="s" s="9">
        <v>200082</v>
      </c>
      <c r="D20047" t="s" s="9">
        <v>110088</v>
      </c>
      <c r="E20047" t="s" s="9">
        <v>150083</v>
      </c>
    </row>
    <row r="20048">
      <c r="A20048" t="s" s="9">
        <v>70094</v>
      </c>
      <c r="C20048" t="s" s="9">
        <v>200083</v>
      </c>
      <c r="D20048" t="s" s="9">
        <v>110089</v>
      </c>
      <c r="E20048" t="s" s="9">
        <v>150084</v>
      </c>
    </row>
    <row r="20049">
      <c r="A20049" t="s" s="9">
        <v>70095</v>
      </c>
      <c r="C20049" t="s" s="9">
        <v>200084</v>
      </c>
      <c r="D20049" t="s" s="9">
        <v>110090</v>
      </c>
      <c r="E20049" t="s" s="9">
        <v>150085</v>
      </c>
    </row>
    <row r="20050">
      <c r="A20050" t="s" s="9">
        <v>70096</v>
      </c>
      <c r="C20050" t="s" s="9">
        <v>200085</v>
      </c>
      <c r="D20050" t="s" s="9">
        <v>110091</v>
      </c>
      <c r="E20050" t="s" s="9">
        <v>150086</v>
      </c>
    </row>
    <row r="20051">
      <c r="A20051" t="s" s="9">
        <v>70097</v>
      </c>
      <c r="C20051" t="s" s="9">
        <v>200086</v>
      </c>
      <c r="D20051" t="s" s="9">
        <v>110092</v>
      </c>
      <c r="E20051" t="s" s="9">
        <v>150087</v>
      </c>
    </row>
    <row r="20052">
      <c r="A20052" t="s" s="9">
        <v>70098</v>
      </c>
      <c r="C20052" t="s" s="9">
        <v>200087</v>
      </c>
      <c r="D20052" t="s" s="9">
        <v>110093</v>
      </c>
      <c r="E20052" t="s" s="9">
        <v>150088</v>
      </c>
    </row>
    <row r="20053">
      <c r="A20053" t="s" s="9">
        <v>70099</v>
      </c>
      <c r="C20053" t="s" s="9">
        <v>200088</v>
      </c>
      <c r="D20053" t="s" s="9">
        <v>110094</v>
      </c>
      <c r="E20053" t="s" s="9">
        <v>150089</v>
      </c>
    </row>
    <row r="20054">
      <c r="A20054" t="s" s="9">
        <v>70100</v>
      </c>
      <c r="C20054" t="s" s="9">
        <v>200089</v>
      </c>
      <c r="D20054" t="s" s="9">
        <v>110095</v>
      </c>
      <c r="E20054" t="s" s="9">
        <v>150090</v>
      </c>
    </row>
    <row r="20055">
      <c r="A20055" t="s" s="9">
        <v>70101</v>
      </c>
      <c r="C20055" t="s" s="9">
        <v>200090</v>
      </c>
      <c r="D20055" t="s" s="9">
        <v>110096</v>
      </c>
      <c r="E20055" t="s" s="9">
        <v>150091</v>
      </c>
    </row>
    <row r="20056">
      <c r="A20056" t="s" s="9">
        <v>70102</v>
      </c>
      <c r="C20056" t="s" s="9">
        <v>200091</v>
      </c>
      <c r="D20056" t="s" s="9">
        <v>110097</v>
      </c>
      <c r="E20056" t="s" s="9">
        <v>150092</v>
      </c>
    </row>
    <row r="20057">
      <c r="A20057" t="s" s="9">
        <v>70103</v>
      </c>
      <c r="C20057" t="s" s="9">
        <v>200092</v>
      </c>
      <c r="D20057" t="s" s="9">
        <v>110098</v>
      </c>
      <c r="E20057" t="s" s="9">
        <v>150093</v>
      </c>
    </row>
    <row r="20058">
      <c r="A20058" t="s" s="9">
        <v>70104</v>
      </c>
      <c r="C20058" t="s" s="9">
        <v>200093</v>
      </c>
      <c r="D20058" t="s" s="9">
        <v>110099</v>
      </c>
      <c r="E20058" t="s" s="9">
        <v>150094</v>
      </c>
    </row>
    <row r="20059">
      <c r="A20059" t="s" s="9">
        <v>70105</v>
      </c>
      <c r="C20059" t="s" s="9">
        <v>200094</v>
      </c>
      <c r="D20059" t="s" s="9">
        <v>110100</v>
      </c>
      <c r="E20059" t="s" s="9">
        <v>150095</v>
      </c>
    </row>
    <row r="20060">
      <c r="A20060" t="s" s="9">
        <v>70106</v>
      </c>
      <c r="C20060" t="s" s="9">
        <v>200095</v>
      </c>
      <c r="D20060" t="s" s="9">
        <v>110101</v>
      </c>
      <c r="E20060" t="s" s="9">
        <v>150096</v>
      </c>
    </row>
    <row r="20061">
      <c r="A20061" t="s" s="9">
        <v>70107</v>
      </c>
      <c r="C20061" t="s" s="9">
        <v>200096</v>
      </c>
      <c r="D20061" t="s" s="9">
        <v>110102</v>
      </c>
      <c r="E20061" t="s" s="9">
        <v>150097</v>
      </c>
    </row>
    <row r="20062">
      <c r="A20062" t="s" s="9">
        <v>70108</v>
      </c>
      <c r="C20062" t="s" s="9">
        <v>200097</v>
      </c>
      <c r="D20062" t="s" s="9">
        <v>110103</v>
      </c>
      <c r="E20062" t="s" s="9">
        <v>150098</v>
      </c>
    </row>
    <row r="20063">
      <c r="A20063" t="s" s="9">
        <v>70109</v>
      </c>
      <c r="C20063" t="s" s="9">
        <v>200098</v>
      </c>
      <c r="D20063" t="s" s="9">
        <v>110104</v>
      </c>
      <c r="E20063" t="s" s="9">
        <v>150099</v>
      </c>
    </row>
    <row r="20064">
      <c r="A20064" t="s" s="9">
        <v>70110</v>
      </c>
      <c r="C20064" t="s" s="9">
        <v>200099</v>
      </c>
      <c r="D20064" t="s" s="9">
        <v>110105</v>
      </c>
      <c r="E20064" t="s" s="9">
        <v>150100</v>
      </c>
    </row>
    <row r="20065">
      <c r="A20065" t="s" s="9">
        <v>70111</v>
      </c>
      <c r="C20065" t="s" s="9">
        <v>200100</v>
      </c>
      <c r="D20065" t="s" s="9">
        <v>110106</v>
      </c>
      <c r="E20065" t="s" s="9">
        <v>150101</v>
      </c>
    </row>
    <row r="20066">
      <c r="A20066" t="s" s="9">
        <v>70112</v>
      </c>
      <c r="C20066" t="s" s="9">
        <v>200101</v>
      </c>
      <c r="D20066" t="s" s="9">
        <v>110107</v>
      </c>
      <c r="E20066" t="s" s="9">
        <v>150102</v>
      </c>
    </row>
    <row r="20067">
      <c r="A20067" t="s" s="9">
        <v>70113</v>
      </c>
      <c r="C20067" t="s" s="9">
        <v>200102</v>
      </c>
      <c r="D20067" t="s" s="9">
        <v>110108</v>
      </c>
      <c r="E20067" t="s" s="9">
        <v>150103</v>
      </c>
    </row>
    <row r="20068">
      <c r="A20068" t="s" s="9">
        <v>70114</v>
      </c>
      <c r="C20068" t="s" s="9">
        <v>200103</v>
      </c>
      <c r="D20068" t="s" s="9">
        <v>110109</v>
      </c>
      <c r="E20068" t="s" s="9">
        <v>150104</v>
      </c>
    </row>
    <row r="20069">
      <c r="A20069" t="s" s="9">
        <v>70115</v>
      </c>
      <c r="C20069" t="s" s="9">
        <v>200104</v>
      </c>
      <c r="D20069" t="s" s="9">
        <v>110110</v>
      </c>
      <c r="E20069" t="s" s="9">
        <v>150105</v>
      </c>
    </row>
    <row r="20070">
      <c r="A20070" t="s" s="9">
        <v>70116</v>
      </c>
      <c r="C20070" t="s" s="9">
        <v>200105</v>
      </c>
      <c r="D20070" t="s" s="9">
        <v>110111</v>
      </c>
      <c r="E20070" t="s" s="9">
        <v>150106</v>
      </c>
    </row>
    <row r="20071">
      <c r="A20071" t="s" s="9">
        <v>70117</v>
      </c>
      <c r="C20071" t="s" s="9">
        <v>200106</v>
      </c>
      <c r="D20071" t="s" s="9">
        <v>110112</v>
      </c>
      <c r="E20071" t="s" s="9">
        <v>150107</v>
      </c>
    </row>
    <row r="20072">
      <c r="A20072" t="s" s="9">
        <v>70118</v>
      </c>
      <c r="C20072" t="s" s="9">
        <v>200107</v>
      </c>
      <c r="D20072" t="s" s="9">
        <v>110113</v>
      </c>
      <c r="E20072" t="s" s="9">
        <v>150108</v>
      </c>
    </row>
    <row r="20073">
      <c r="A20073" t="s" s="9">
        <v>70119</v>
      </c>
      <c r="C20073" t="s" s="9">
        <v>200108</v>
      </c>
      <c r="D20073" t="s" s="9">
        <v>110114</v>
      </c>
      <c r="E20073" t="s" s="9">
        <v>150109</v>
      </c>
    </row>
    <row r="20074">
      <c r="A20074" t="s" s="9">
        <v>70120</v>
      </c>
      <c r="C20074" t="s" s="9">
        <v>200109</v>
      </c>
      <c r="D20074" t="s" s="9">
        <v>110115</v>
      </c>
      <c r="E20074" t="s" s="9">
        <v>150110</v>
      </c>
    </row>
    <row r="20075">
      <c r="A20075" t="s" s="9">
        <v>70121</v>
      </c>
      <c r="C20075" t="s" s="9">
        <v>200110</v>
      </c>
      <c r="D20075" t="s" s="9">
        <v>110116</v>
      </c>
      <c r="E20075" t="s" s="9">
        <v>150111</v>
      </c>
    </row>
    <row r="20076">
      <c r="A20076" t="s" s="9">
        <v>70122</v>
      </c>
      <c r="C20076" t="s" s="9">
        <v>200111</v>
      </c>
      <c r="D20076" t="s" s="9">
        <v>110117</v>
      </c>
      <c r="E20076" t="s" s="9">
        <v>150112</v>
      </c>
    </row>
    <row r="20077">
      <c r="A20077" t="s" s="9">
        <v>70123</v>
      </c>
      <c r="C20077" t="s" s="9">
        <v>200112</v>
      </c>
      <c r="D20077" t="s" s="9">
        <v>110118</v>
      </c>
      <c r="E20077" t="s" s="9">
        <v>150113</v>
      </c>
    </row>
    <row r="20078">
      <c r="A20078" t="s" s="9">
        <v>70124</v>
      </c>
      <c r="C20078" t="s" s="9">
        <v>200113</v>
      </c>
      <c r="D20078" t="s" s="9">
        <v>110119</v>
      </c>
      <c r="E20078" t="s" s="9">
        <v>150114</v>
      </c>
    </row>
    <row r="20079">
      <c r="A20079" t="s" s="9">
        <v>70125</v>
      </c>
      <c r="C20079" t="s" s="9">
        <v>200114</v>
      </c>
      <c r="D20079" t="s" s="9">
        <v>110120</v>
      </c>
      <c r="E20079" t="s" s="9">
        <v>150115</v>
      </c>
    </row>
    <row r="20080">
      <c r="A20080" t="s" s="9">
        <v>70126</v>
      </c>
      <c r="C20080" t="s" s="9">
        <v>200115</v>
      </c>
      <c r="D20080" t="s" s="9">
        <v>110121</v>
      </c>
      <c r="E20080" t="s" s="9">
        <v>150116</v>
      </c>
    </row>
    <row r="20081">
      <c r="A20081" t="s" s="9">
        <v>70127</v>
      </c>
      <c r="C20081" t="s" s="9">
        <v>200116</v>
      </c>
      <c r="D20081" t="s" s="9">
        <v>110122</v>
      </c>
      <c r="E20081" t="s" s="9">
        <v>150117</v>
      </c>
    </row>
    <row r="20082">
      <c r="A20082" t="s" s="9">
        <v>70128</v>
      </c>
      <c r="C20082" t="s" s="9">
        <v>200117</v>
      </c>
      <c r="D20082" t="s" s="9">
        <v>110123</v>
      </c>
      <c r="E20082" t="s" s="9">
        <v>150118</v>
      </c>
    </row>
    <row r="20083">
      <c r="A20083" t="s" s="9">
        <v>70129</v>
      </c>
      <c r="C20083" t="s" s="9">
        <v>200118</v>
      </c>
      <c r="D20083" t="s" s="9">
        <v>110124</v>
      </c>
      <c r="E20083" t="s" s="9">
        <v>150119</v>
      </c>
    </row>
    <row r="20084">
      <c r="A20084" t="s" s="9">
        <v>70130</v>
      </c>
      <c r="C20084" t="s" s="9">
        <v>200119</v>
      </c>
      <c r="D20084" t="s" s="9">
        <v>110125</v>
      </c>
      <c r="E20084" t="s" s="9">
        <v>150120</v>
      </c>
    </row>
    <row r="20085">
      <c r="A20085" t="s" s="9">
        <v>70131</v>
      </c>
      <c r="C20085" t="s" s="9">
        <v>200120</v>
      </c>
      <c r="D20085" t="s" s="9">
        <v>110126</v>
      </c>
      <c r="E20085" t="s" s="9">
        <v>150121</v>
      </c>
    </row>
    <row r="20086">
      <c r="A20086" t="s" s="9">
        <v>70132</v>
      </c>
      <c r="C20086" t="s" s="9">
        <v>200121</v>
      </c>
      <c r="D20086" t="s" s="9">
        <v>110127</v>
      </c>
      <c r="E20086" t="s" s="9">
        <v>150122</v>
      </c>
    </row>
    <row r="20087">
      <c r="A20087" t="s" s="9">
        <v>70133</v>
      </c>
      <c r="C20087" t="s" s="9">
        <v>200122</v>
      </c>
      <c r="D20087" t="s" s="9">
        <v>110128</v>
      </c>
      <c r="E20087" t="s" s="9">
        <v>150123</v>
      </c>
    </row>
    <row r="20088">
      <c r="A20088" t="s" s="9">
        <v>70134</v>
      </c>
      <c r="C20088" t="s" s="9">
        <v>200123</v>
      </c>
      <c r="D20088" t="s" s="9">
        <v>110129</v>
      </c>
      <c r="E20088" t="s" s="9">
        <v>150124</v>
      </c>
    </row>
    <row r="20089">
      <c r="A20089" t="s" s="9">
        <v>70135</v>
      </c>
      <c r="C20089" t="s" s="9">
        <v>200124</v>
      </c>
      <c r="D20089" t="s" s="9">
        <v>110130</v>
      </c>
      <c r="E20089" t="s" s="9">
        <v>150125</v>
      </c>
    </row>
    <row r="20090">
      <c r="A20090" t="s" s="9">
        <v>70136</v>
      </c>
      <c r="C20090" t="s" s="9">
        <v>200125</v>
      </c>
      <c r="D20090" t="s" s="9">
        <v>110131</v>
      </c>
      <c r="E20090" t="s" s="9">
        <v>150126</v>
      </c>
    </row>
    <row r="20091">
      <c r="A20091" t="s" s="9">
        <v>70137</v>
      </c>
      <c r="C20091" t="s" s="9">
        <v>200126</v>
      </c>
      <c r="D20091" t="s" s="9">
        <v>110132</v>
      </c>
      <c r="E20091" t="s" s="9">
        <v>150127</v>
      </c>
    </row>
    <row r="20092">
      <c r="A20092" t="s" s="9">
        <v>70138</v>
      </c>
      <c r="C20092" t="s" s="9">
        <v>200127</v>
      </c>
      <c r="D20092" t="s" s="9">
        <v>110133</v>
      </c>
      <c r="E20092" t="s" s="9">
        <v>150128</v>
      </c>
    </row>
    <row r="20093">
      <c r="A20093" t="s" s="9">
        <v>70139</v>
      </c>
      <c r="C20093" t="s" s="9">
        <v>200128</v>
      </c>
      <c r="D20093" t="s" s="9">
        <v>110134</v>
      </c>
      <c r="E20093" t="s" s="9">
        <v>150129</v>
      </c>
    </row>
    <row r="20094">
      <c r="A20094" t="s" s="9">
        <v>70140</v>
      </c>
      <c r="C20094" t="s" s="9">
        <v>200129</v>
      </c>
      <c r="D20094" t="s" s="9">
        <v>110135</v>
      </c>
      <c r="E20094" t="s" s="9">
        <v>150130</v>
      </c>
    </row>
    <row r="20095">
      <c r="A20095" t="s" s="9">
        <v>70141</v>
      </c>
      <c r="C20095" t="s" s="9">
        <v>200130</v>
      </c>
      <c r="D20095" t="s" s="9">
        <v>110136</v>
      </c>
      <c r="E20095" t="s" s="9">
        <v>150131</v>
      </c>
    </row>
    <row r="20096">
      <c r="A20096" t="s" s="9">
        <v>70142</v>
      </c>
      <c r="C20096" t="s" s="9">
        <v>200131</v>
      </c>
      <c r="D20096" t="s" s="9">
        <v>110137</v>
      </c>
      <c r="E20096" t="s" s="9">
        <v>150132</v>
      </c>
    </row>
    <row r="20097">
      <c r="A20097" t="s" s="9">
        <v>70143</v>
      </c>
      <c r="C20097" t="s" s="9">
        <v>200132</v>
      </c>
      <c r="D20097" t="s" s="9">
        <v>110138</v>
      </c>
      <c r="E20097" t="s" s="9">
        <v>150133</v>
      </c>
    </row>
    <row r="20098">
      <c r="A20098" t="s" s="9">
        <v>70144</v>
      </c>
      <c r="C20098" t="s" s="9">
        <v>200133</v>
      </c>
      <c r="D20098" t="s" s="9">
        <v>110139</v>
      </c>
      <c r="E20098" t="s" s="9">
        <v>150134</v>
      </c>
    </row>
    <row r="20099">
      <c r="A20099" t="s" s="9">
        <v>70145</v>
      </c>
      <c r="C20099" t="s" s="9">
        <v>200134</v>
      </c>
      <c r="D20099" t="s" s="9">
        <v>110140</v>
      </c>
      <c r="E20099" t="s" s="9">
        <v>150135</v>
      </c>
    </row>
    <row r="20100">
      <c r="A20100" t="s" s="9">
        <v>70146</v>
      </c>
      <c r="C20100" t="s" s="9">
        <v>200135</v>
      </c>
      <c r="D20100" t="s" s="9">
        <v>110141</v>
      </c>
      <c r="E20100" t="s" s="9">
        <v>150136</v>
      </c>
    </row>
    <row r="20101">
      <c r="A20101" t="s" s="9">
        <v>70147</v>
      </c>
      <c r="C20101" t="s" s="9">
        <v>200136</v>
      </c>
      <c r="D20101" t="s" s="9">
        <v>110142</v>
      </c>
      <c r="E20101" t="s" s="9">
        <v>150137</v>
      </c>
    </row>
    <row r="20102">
      <c r="A20102" t="s" s="9">
        <v>70148</v>
      </c>
      <c r="C20102" t="s" s="9">
        <v>200137</v>
      </c>
      <c r="D20102" t="s" s="9">
        <v>110143</v>
      </c>
      <c r="E20102" t="s" s="9">
        <v>150138</v>
      </c>
    </row>
    <row r="20103">
      <c r="A20103" t="s" s="9">
        <v>70149</v>
      </c>
      <c r="C20103" t="s" s="9">
        <v>200138</v>
      </c>
      <c r="D20103" t="s" s="9">
        <v>110144</v>
      </c>
      <c r="E20103" t="s" s="9">
        <v>150139</v>
      </c>
    </row>
    <row r="20104">
      <c r="A20104" t="s" s="9">
        <v>70150</v>
      </c>
      <c r="C20104" t="s" s="9">
        <v>200139</v>
      </c>
      <c r="D20104" t="s" s="9">
        <v>110145</v>
      </c>
      <c r="E20104" t="s" s="9">
        <v>150140</v>
      </c>
    </row>
    <row r="20105">
      <c r="A20105" t="s" s="9">
        <v>70151</v>
      </c>
      <c r="C20105" t="s" s="9">
        <v>200140</v>
      </c>
      <c r="D20105" t="s" s="9">
        <v>110146</v>
      </c>
      <c r="E20105" t="s" s="9">
        <v>150141</v>
      </c>
    </row>
    <row r="20106">
      <c r="A20106" t="s" s="9">
        <v>70152</v>
      </c>
      <c r="C20106" t="s" s="9">
        <v>200141</v>
      </c>
      <c r="D20106" t="s" s="9">
        <v>110147</v>
      </c>
      <c r="E20106" t="s" s="9">
        <v>150142</v>
      </c>
    </row>
    <row r="20107">
      <c r="A20107" t="s" s="9">
        <v>70153</v>
      </c>
      <c r="C20107" t="s" s="9">
        <v>200142</v>
      </c>
      <c r="D20107" t="s" s="9">
        <v>110148</v>
      </c>
      <c r="E20107" t="s" s="9">
        <v>150143</v>
      </c>
    </row>
    <row r="20108">
      <c r="A20108" t="s" s="9">
        <v>70154</v>
      </c>
      <c r="C20108" t="s" s="9">
        <v>200143</v>
      </c>
      <c r="D20108" t="s" s="9">
        <v>110149</v>
      </c>
      <c r="E20108" t="s" s="9">
        <v>150144</v>
      </c>
    </row>
    <row r="20109">
      <c r="A20109" t="s" s="9">
        <v>70155</v>
      </c>
      <c r="C20109" t="s" s="9">
        <v>200144</v>
      </c>
      <c r="D20109" t="s" s="9">
        <v>110150</v>
      </c>
      <c r="E20109" t="s" s="9">
        <v>150145</v>
      </c>
    </row>
    <row r="20110">
      <c r="A20110" t="s" s="9">
        <v>70156</v>
      </c>
      <c r="C20110" t="s" s="9">
        <v>200145</v>
      </c>
      <c r="D20110" t="s" s="9">
        <v>110151</v>
      </c>
      <c r="E20110" t="s" s="9">
        <v>150146</v>
      </c>
    </row>
    <row r="20111">
      <c r="A20111" t="s" s="9">
        <v>70157</v>
      </c>
      <c r="C20111" t="s" s="9">
        <v>200146</v>
      </c>
      <c r="D20111" t="s" s="9">
        <v>110152</v>
      </c>
      <c r="E20111" t="s" s="9">
        <v>150147</v>
      </c>
    </row>
    <row r="20112">
      <c r="A20112" t="s" s="9">
        <v>70158</v>
      </c>
      <c r="C20112" t="s" s="9">
        <v>200147</v>
      </c>
      <c r="D20112" t="s" s="9">
        <v>110153</v>
      </c>
      <c r="E20112" t="s" s="9">
        <v>150148</v>
      </c>
    </row>
    <row r="20113">
      <c r="A20113" t="s" s="9">
        <v>70159</v>
      </c>
      <c r="C20113" t="s" s="9">
        <v>200148</v>
      </c>
      <c r="D20113" t="s" s="9">
        <v>110154</v>
      </c>
      <c r="E20113" t="s" s="9">
        <v>150149</v>
      </c>
    </row>
    <row r="20114">
      <c r="A20114" t="s" s="9">
        <v>70160</v>
      </c>
      <c r="C20114" t="s" s="9">
        <v>200149</v>
      </c>
      <c r="D20114" t="s" s="9">
        <v>110155</v>
      </c>
      <c r="E20114" t="s" s="9">
        <v>150150</v>
      </c>
    </row>
    <row r="20115">
      <c r="A20115" t="s" s="9">
        <v>70161</v>
      </c>
      <c r="C20115" t="s" s="9">
        <v>200150</v>
      </c>
      <c r="D20115" t="s" s="9">
        <v>110156</v>
      </c>
      <c r="E20115" t="s" s="9">
        <v>150151</v>
      </c>
    </row>
    <row r="20116">
      <c r="A20116" t="s" s="9">
        <v>70162</v>
      </c>
      <c r="C20116" t="s" s="9">
        <v>200151</v>
      </c>
      <c r="D20116" t="s" s="9">
        <v>110157</v>
      </c>
      <c r="E20116" t="s" s="9">
        <v>150152</v>
      </c>
    </row>
    <row r="20117">
      <c r="A20117" t="s" s="9">
        <v>70163</v>
      </c>
      <c r="C20117" t="s" s="9">
        <v>200152</v>
      </c>
      <c r="D20117" t="s" s="9">
        <v>110158</v>
      </c>
      <c r="E20117" t="s" s="9">
        <v>150153</v>
      </c>
    </row>
    <row r="20118">
      <c r="A20118" t="s" s="9">
        <v>70164</v>
      </c>
      <c r="C20118" t="s" s="9">
        <v>200153</v>
      </c>
      <c r="D20118" t="s" s="9">
        <v>110159</v>
      </c>
      <c r="E20118" t="s" s="9">
        <v>150154</v>
      </c>
    </row>
    <row r="20119">
      <c r="A20119" t="s" s="9">
        <v>70165</v>
      </c>
      <c r="C20119" t="s" s="9">
        <v>200154</v>
      </c>
      <c r="D20119" t="s" s="9">
        <v>110160</v>
      </c>
      <c r="E20119" t="s" s="9">
        <v>150155</v>
      </c>
    </row>
    <row r="20120">
      <c r="A20120" t="s" s="9">
        <v>70166</v>
      </c>
      <c r="C20120" t="s" s="9">
        <v>200155</v>
      </c>
      <c r="D20120" t="s" s="9">
        <v>110161</v>
      </c>
      <c r="E20120" t="s" s="9">
        <v>150156</v>
      </c>
    </row>
    <row r="20121">
      <c r="A20121" t="s" s="9">
        <v>70167</v>
      </c>
      <c r="C20121" t="s" s="9">
        <v>200156</v>
      </c>
      <c r="D20121" t="s" s="9">
        <v>110162</v>
      </c>
      <c r="E20121" t="s" s="9">
        <v>150157</v>
      </c>
    </row>
    <row r="20122">
      <c r="A20122" t="s" s="9">
        <v>70168</v>
      </c>
      <c r="C20122" t="s" s="9">
        <v>200157</v>
      </c>
      <c r="D20122" t="s" s="9">
        <v>110163</v>
      </c>
      <c r="E20122" t="s" s="9">
        <v>150158</v>
      </c>
    </row>
    <row r="20123">
      <c r="A20123" t="s" s="9">
        <v>70169</v>
      </c>
      <c r="C20123" t="s" s="9">
        <v>200158</v>
      </c>
      <c r="D20123" t="s" s="9">
        <v>110164</v>
      </c>
      <c r="E20123" t="s" s="9">
        <v>150159</v>
      </c>
    </row>
    <row r="20124">
      <c r="A20124" t="s" s="9">
        <v>70170</v>
      </c>
      <c r="C20124" t="s" s="9">
        <v>200159</v>
      </c>
      <c r="D20124" t="s" s="9">
        <v>110165</v>
      </c>
      <c r="E20124" t="s" s="9">
        <v>150160</v>
      </c>
    </row>
    <row r="20125">
      <c r="A20125" t="s" s="9">
        <v>70171</v>
      </c>
      <c r="C20125" t="s" s="9">
        <v>200160</v>
      </c>
      <c r="D20125" t="s" s="9">
        <v>110166</v>
      </c>
      <c r="E20125" t="s" s="9">
        <v>150161</v>
      </c>
    </row>
    <row r="20126">
      <c r="A20126" t="s" s="9">
        <v>70172</v>
      </c>
      <c r="C20126" t="s" s="9">
        <v>200161</v>
      </c>
      <c r="D20126" t="s" s="9">
        <v>110167</v>
      </c>
      <c r="E20126" t="s" s="9">
        <v>150162</v>
      </c>
    </row>
    <row r="20127">
      <c r="A20127" t="s" s="9">
        <v>70173</v>
      </c>
      <c r="C20127" t="s" s="9">
        <v>200162</v>
      </c>
      <c r="D20127" t="s" s="9">
        <v>110168</v>
      </c>
      <c r="E20127" t="s" s="9">
        <v>150163</v>
      </c>
    </row>
    <row r="20128">
      <c r="A20128" t="s" s="9">
        <v>70174</v>
      </c>
      <c r="C20128" t="s" s="9">
        <v>200163</v>
      </c>
      <c r="D20128" t="s" s="9">
        <v>110169</v>
      </c>
      <c r="E20128" t="s" s="9">
        <v>150164</v>
      </c>
    </row>
    <row r="20129">
      <c r="A20129" t="s" s="9">
        <v>70175</v>
      </c>
      <c r="C20129" t="s" s="9">
        <v>200164</v>
      </c>
      <c r="D20129" t="s" s="9">
        <v>110170</v>
      </c>
      <c r="E20129" t="s" s="9">
        <v>150165</v>
      </c>
    </row>
    <row r="20130">
      <c r="A20130" t="s" s="9">
        <v>70176</v>
      </c>
      <c r="C20130" t="s" s="9">
        <v>200165</v>
      </c>
      <c r="D20130" t="s" s="9">
        <v>110171</v>
      </c>
      <c r="E20130" t="s" s="9">
        <v>150166</v>
      </c>
    </row>
    <row r="20131">
      <c r="A20131" t="s" s="9">
        <v>70177</v>
      </c>
      <c r="C20131" t="s" s="9">
        <v>200166</v>
      </c>
      <c r="D20131" t="s" s="9">
        <v>110172</v>
      </c>
      <c r="E20131" t="s" s="9">
        <v>150167</v>
      </c>
    </row>
    <row r="20132">
      <c r="A20132" t="s" s="9">
        <v>70178</v>
      </c>
      <c r="C20132" t="s" s="9">
        <v>200167</v>
      </c>
      <c r="D20132" t="s" s="9">
        <v>110173</v>
      </c>
      <c r="E20132" t="s" s="9">
        <v>150168</v>
      </c>
    </row>
    <row r="20133">
      <c r="A20133" t="s" s="9">
        <v>70179</v>
      </c>
      <c r="C20133" t="s" s="9">
        <v>200168</v>
      </c>
      <c r="D20133" t="s" s="9">
        <v>110174</v>
      </c>
      <c r="E20133" t="s" s="9">
        <v>150169</v>
      </c>
    </row>
    <row r="20134">
      <c r="A20134" t="s" s="9">
        <v>70180</v>
      </c>
      <c r="C20134" t="s" s="9">
        <v>200169</v>
      </c>
      <c r="D20134" t="s" s="9">
        <v>110175</v>
      </c>
      <c r="E20134" t="s" s="9">
        <v>150170</v>
      </c>
    </row>
    <row r="20135">
      <c r="A20135" t="s" s="9">
        <v>70181</v>
      </c>
      <c r="C20135" t="s" s="9">
        <v>200170</v>
      </c>
      <c r="D20135" t="s" s="9">
        <v>110176</v>
      </c>
      <c r="E20135" t="s" s="9">
        <v>150171</v>
      </c>
    </row>
    <row r="20136">
      <c r="A20136" t="s" s="9">
        <v>70182</v>
      </c>
      <c r="C20136" t="s" s="9">
        <v>200171</v>
      </c>
      <c r="D20136" t="s" s="9">
        <v>110177</v>
      </c>
      <c r="E20136" t="s" s="9">
        <v>150172</v>
      </c>
    </row>
    <row r="20137">
      <c r="A20137" t="s" s="9">
        <v>70183</v>
      </c>
      <c r="C20137" t="s" s="9">
        <v>200172</v>
      </c>
      <c r="D20137" t="s" s="9">
        <v>110178</v>
      </c>
      <c r="E20137" t="s" s="9">
        <v>150173</v>
      </c>
    </row>
    <row r="20138">
      <c r="A20138" t="s" s="9">
        <v>70184</v>
      </c>
      <c r="C20138" t="s" s="9">
        <v>200173</v>
      </c>
      <c r="D20138" t="s" s="9">
        <v>110179</v>
      </c>
      <c r="E20138" t="s" s="9">
        <v>150174</v>
      </c>
    </row>
    <row r="20139">
      <c r="A20139" t="s" s="9">
        <v>70185</v>
      </c>
      <c r="C20139" t="s" s="9">
        <v>200174</v>
      </c>
      <c r="D20139" t="s" s="9">
        <v>110180</v>
      </c>
      <c r="E20139" t="s" s="9">
        <v>150175</v>
      </c>
    </row>
    <row r="20140">
      <c r="A20140" t="s" s="9">
        <v>70186</v>
      </c>
      <c r="C20140" t="s" s="9">
        <v>200175</v>
      </c>
      <c r="D20140" t="s" s="9">
        <v>110181</v>
      </c>
      <c r="E20140" t="s" s="9">
        <v>150176</v>
      </c>
    </row>
    <row r="20141">
      <c r="A20141" t="s" s="9">
        <v>70187</v>
      </c>
      <c r="C20141" t="s" s="9">
        <v>200176</v>
      </c>
      <c r="D20141" t="s" s="9">
        <v>110182</v>
      </c>
      <c r="E20141" t="s" s="9">
        <v>150177</v>
      </c>
    </row>
    <row r="20142">
      <c r="A20142" t="s" s="9">
        <v>70188</v>
      </c>
      <c r="C20142" t="s" s="9">
        <v>200177</v>
      </c>
      <c r="D20142" t="s" s="9">
        <v>110183</v>
      </c>
      <c r="E20142" t="s" s="9">
        <v>150178</v>
      </c>
    </row>
    <row r="20143">
      <c r="A20143" t="s" s="9">
        <v>70189</v>
      </c>
      <c r="C20143" t="s" s="9">
        <v>200178</v>
      </c>
      <c r="D20143" t="s" s="9">
        <v>110184</v>
      </c>
      <c r="E20143" t="s" s="9">
        <v>150179</v>
      </c>
    </row>
    <row r="20144">
      <c r="A20144" t="s" s="9">
        <v>70190</v>
      </c>
      <c r="C20144" t="s" s="9">
        <v>200179</v>
      </c>
      <c r="D20144" t="s" s="9">
        <v>110185</v>
      </c>
      <c r="E20144" t="s" s="9">
        <v>150180</v>
      </c>
    </row>
    <row r="20145">
      <c r="A20145" t="s" s="9">
        <v>70191</v>
      </c>
      <c r="C20145" t="s" s="9">
        <v>200180</v>
      </c>
      <c r="D20145" t="s" s="9">
        <v>110186</v>
      </c>
      <c r="E20145" t="s" s="9">
        <v>150181</v>
      </c>
    </row>
    <row r="20146">
      <c r="A20146" t="s" s="9">
        <v>70192</v>
      </c>
      <c r="C20146" t="s" s="9">
        <v>200181</v>
      </c>
      <c r="D20146" t="s" s="9">
        <v>110187</v>
      </c>
      <c r="E20146" t="s" s="9">
        <v>150182</v>
      </c>
    </row>
    <row r="20147">
      <c r="A20147" t="s" s="9">
        <v>70193</v>
      </c>
      <c r="C20147" t="s" s="9">
        <v>200182</v>
      </c>
      <c r="D20147" t="s" s="9">
        <v>110188</v>
      </c>
      <c r="E20147" t="s" s="9">
        <v>150183</v>
      </c>
    </row>
    <row r="20148">
      <c r="A20148" t="s" s="9">
        <v>70194</v>
      </c>
      <c r="C20148" t="s" s="9">
        <v>200183</v>
      </c>
      <c r="D20148" t="s" s="9">
        <v>110189</v>
      </c>
      <c r="E20148" t="s" s="9">
        <v>150184</v>
      </c>
    </row>
    <row r="20149">
      <c r="A20149" t="s" s="9">
        <v>70195</v>
      </c>
      <c r="C20149" t="s" s="9">
        <v>200184</v>
      </c>
      <c r="D20149" t="s" s="9">
        <v>110190</v>
      </c>
      <c r="E20149" t="s" s="9">
        <v>150185</v>
      </c>
    </row>
    <row r="20150">
      <c r="A20150" t="s" s="9">
        <v>70196</v>
      </c>
      <c r="C20150" t="s" s="9">
        <v>200185</v>
      </c>
      <c r="D20150" t="s" s="9">
        <v>110191</v>
      </c>
      <c r="E20150" t="s" s="9">
        <v>150186</v>
      </c>
    </row>
    <row r="20151">
      <c r="A20151" t="s" s="9">
        <v>70197</v>
      </c>
      <c r="C20151" t="s" s="9">
        <v>200186</v>
      </c>
      <c r="D20151" t="s" s="9">
        <v>110192</v>
      </c>
      <c r="E20151" t="s" s="9">
        <v>150187</v>
      </c>
    </row>
    <row r="20152">
      <c r="A20152" t="s" s="9">
        <v>70198</v>
      </c>
      <c r="C20152" t="s" s="9">
        <v>200187</v>
      </c>
      <c r="D20152" t="s" s="9">
        <v>110193</v>
      </c>
      <c r="E20152" t="s" s="9">
        <v>150188</v>
      </c>
    </row>
    <row r="20153">
      <c r="A20153" t="s" s="9">
        <v>70199</v>
      </c>
      <c r="C20153" t="s" s="9">
        <v>200188</v>
      </c>
      <c r="D20153" t="s" s="9">
        <v>110194</v>
      </c>
      <c r="E20153" t="s" s="9">
        <v>150189</v>
      </c>
    </row>
    <row r="20154">
      <c r="A20154" t="s" s="9">
        <v>70200</v>
      </c>
      <c r="C20154" t="s" s="9">
        <v>200189</v>
      </c>
      <c r="D20154" t="s" s="9">
        <v>110195</v>
      </c>
      <c r="E20154" t="s" s="9">
        <v>150190</v>
      </c>
    </row>
    <row r="20155">
      <c r="A20155" t="s" s="9">
        <v>70201</v>
      </c>
      <c r="C20155" t="s" s="9">
        <v>200190</v>
      </c>
      <c r="D20155" t="s" s="9">
        <v>110196</v>
      </c>
      <c r="E20155" t="s" s="9">
        <v>150191</v>
      </c>
    </row>
    <row r="20156">
      <c r="A20156" t="s" s="9">
        <v>70202</v>
      </c>
      <c r="C20156" t="s" s="9">
        <v>200191</v>
      </c>
      <c r="D20156" t="s" s="9">
        <v>110197</v>
      </c>
      <c r="E20156" t="s" s="9">
        <v>150192</v>
      </c>
    </row>
    <row r="20157">
      <c r="A20157" t="s" s="9">
        <v>70203</v>
      </c>
      <c r="C20157" t="s" s="9">
        <v>200192</v>
      </c>
      <c r="D20157" t="s" s="9">
        <v>110198</v>
      </c>
      <c r="E20157" t="s" s="9">
        <v>150193</v>
      </c>
    </row>
    <row r="20158">
      <c r="A20158" t="s" s="9">
        <v>70204</v>
      </c>
      <c r="C20158" t="s" s="9">
        <v>200193</v>
      </c>
      <c r="D20158" t="s" s="9">
        <v>110199</v>
      </c>
      <c r="E20158" t="s" s="9">
        <v>150194</v>
      </c>
    </row>
    <row r="20159">
      <c r="A20159" t="s" s="9">
        <v>70205</v>
      </c>
      <c r="C20159" t="s" s="9">
        <v>200194</v>
      </c>
      <c r="D20159" t="s" s="9">
        <v>110200</v>
      </c>
      <c r="E20159" t="s" s="9">
        <v>150195</v>
      </c>
    </row>
    <row r="20160">
      <c r="A20160" t="s" s="9">
        <v>70206</v>
      </c>
      <c r="C20160" t="s" s="9">
        <v>200195</v>
      </c>
      <c r="D20160" t="s" s="9">
        <v>110201</v>
      </c>
      <c r="E20160" t="s" s="9">
        <v>150196</v>
      </c>
    </row>
    <row r="20161">
      <c r="A20161" t="s" s="9">
        <v>70207</v>
      </c>
      <c r="C20161" t="s" s="9">
        <v>200196</v>
      </c>
      <c r="D20161" t="s" s="9">
        <v>110202</v>
      </c>
      <c r="E20161" t="s" s="9">
        <v>150197</v>
      </c>
    </row>
    <row r="20162">
      <c r="A20162" t="s" s="9">
        <v>70208</v>
      </c>
      <c r="C20162" t="s" s="9">
        <v>200197</v>
      </c>
      <c r="D20162" t="s" s="9">
        <v>110203</v>
      </c>
      <c r="E20162" t="s" s="9">
        <v>150198</v>
      </c>
    </row>
    <row r="20163">
      <c r="A20163" t="s" s="9">
        <v>70209</v>
      </c>
      <c r="C20163" t="s" s="9">
        <v>200198</v>
      </c>
      <c r="D20163" t="s" s="9">
        <v>110204</v>
      </c>
      <c r="E20163" t="s" s="9">
        <v>150199</v>
      </c>
    </row>
    <row r="20164">
      <c r="A20164" t="s" s="9">
        <v>70210</v>
      </c>
      <c r="C20164" t="s" s="9">
        <v>200199</v>
      </c>
      <c r="D20164" t="s" s="9">
        <v>110205</v>
      </c>
      <c r="E20164" t="s" s="9">
        <v>150200</v>
      </c>
    </row>
    <row r="20165">
      <c r="A20165" t="s" s="9">
        <v>70211</v>
      </c>
      <c r="C20165" t="s" s="9">
        <v>200200</v>
      </c>
      <c r="D20165" t="s" s="9">
        <v>110206</v>
      </c>
      <c r="E20165" t="s" s="9">
        <v>150201</v>
      </c>
    </row>
    <row r="20166">
      <c r="A20166" t="s" s="9">
        <v>70212</v>
      </c>
      <c r="C20166" t="s" s="9">
        <v>200201</v>
      </c>
      <c r="D20166" t="s" s="9">
        <v>110207</v>
      </c>
      <c r="E20166" t="s" s="9">
        <v>150202</v>
      </c>
    </row>
    <row r="20167">
      <c r="A20167" t="s" s="9">
        <v>70213</v>
      </c>
      <c r="C20167" t="s" s="9">
        <v>200202</v>
      </c>
      <c r="D20167" t="s" s="9">
        <v>110208</v>
      </c>
      <c r="E20167" t="s" s="9">
        <v>150203</v>
      </c>
    </row>
    <row r="20168">
      <c r="A20168" t="s" s="9">
        <v>70214</v>
      </c>
      <c r="C20168" t="s" s="9">
        <v>200203</v>
      </c>
      <c r="D20168" t="s" s="9">
        <v>110209</v>
      </c>
      <c r="E20168" t="s" s="9">
        <v>150204</v>
      </c>
    </row>
    <row r="20169">
      <c r="A20169" t="s" s="9">
        <v>70215</v>
      </c>
      <c r="C20169" t="s" s="9">
        <v>200204</v>
      </c>
      <c r="D20169" t="s" s="9">
        <v>110210</v>
      </c>
      <c r="E20169" t="s" s="9">
        <v>150205</v>
      </c>
    </row>
    <row r="20170">
      <c r="A20170" t="s" s="9">
        <v>70216</v>
      </c>
      <c r="C20170" t="s" s="9">
        <v>200205</v>
      </c>
      <c r="D20170" t="s" s="9">
        <v>110211</v>
      </c>
      <c r="E20170" t="s" s="9">
        <v>150206</v>
      </c>
    </row>
    <row r="20171">
      <c r="A20171" t="s" s="9">
        <v>70217</v>
      </c>
      <c r="C20171" t="s" s="9">
        <v>200206</v>
      </c>
      <c r="D20171" t="s" s="9">
        <v>110212</v>
      </c>
      <c r="E20171" t="s" s="9">
        <v>150207</v>
      </c>
    </row>
    <row r="20172">
      <c r="A20172" t="s" s="9">
        <v>70218</v>
      </c>
      <c r="C20172" t="s" s="9">
        <v>200207</v>
      </c>
      <c r="D20172" t="s" s="9">
        <v>110213</v>
      </c>
      <c r="E20172" t="s" s="9">
        <v>150208</v>
      </c>
    </row>
    <row r="20173">
      <c r="A20173" t="s" s="9">
        <v>70219</v>
      </c>
      <c r="C20173" t="s" s="9">
        <v>200208</v>
      </c>
      <c r="D20173" t="s" s="9">
        <v>110214</v>
      </c>
      <c r="E20173" t="s" s="9">
        <v>150209</v>
      </c>
    </row>
    <row r="20174">
      <c r="A20174" t="s" s="9">
        <v>70220</v>
      </c>
      <c r="C20174" t="s" s="9">
        <v>200209</v>
      </c>
      <c r="D20174" t="s" s="9">
        <v>110215</v>
      </c>
      <c r="E20174" t="s" s="9">
        <v>150210</v>
      </c>
    </row>
    <row r="20175">
      <c r="A20175" t="s" s="9">
        <v>70221</v>
      </c>
      <c r="C20175" t="s" s="9">
        <v>200210</v>
      </c>
      <c r="D20175" t="s" s="9">
        <v>110216</v>
      </c>
      <c r="E20175" t="s" s="9">
        <v>150211</v>
      </c>
    </row>
    <row r="20176">
      <c r="A20176" t="s" s="9">
        <v>70222</v>
      </c>
      <c r="C20176" t="s" s="9">
        <v>200211</v>
      </c>
      <c r="D20176" t="s" s="9">
        <v>110217</v>
      </c>
      <c r="E20176" t="s" s="9">
        <v>150212</v>
      </c>
    </row>
    <row r="20177">
      <c r="A20177" t="s" s="9">
        <v>70223</v>
      </c>
      <c r="C20177" t="s" s="9">
        <v>200212</v>
      </c>
      <c r="D20177" t="s" s="9">
        <v>110218</v>
      </c>
      <c r="E20177" t="s" s="9">
        <v>150213</v>
      </c>
    </row>
    <row r="20178">
      <c r="A20178" t="s" s="9">
        <v>70224</v>
      </c>
      <c r="C20178" t="s" s="9">
        <v>200213</v>
      </c>
      <c r="D20178" t="s" s="9">
        <v>110219</v>
      </c>
      <c r="E20178" t="s" s="9">
        <v>150214</v>
      </c>
    </row>
    <row r="20179">
      <c r="A20179" t="s" s="9">
        <v>70225</v>
      </c>
      <c r="C20179" t="s" s="9">
        <v>200214</v>
      </c>
      <c r="D20179" t="s" s="9">
        <v>110220</v>
      </c>
      <c r="E20179" t="s" s="9">
        <v>150215</v>
      </c>
    </row>
    <row r="20180">
      <c r="A20180" t="s" s="9">
        <v>70226</v>
      </c>
      <c r="C20180" t="s" s="9">
        <v>200215</v>
      </c>
      <c r="D20180" t="s" s="9">
        <v>110221</v>
      </c>
      <c r="E20180" t="s" s="9">
        <v>150216</v>
      </c>
    </row>
    <row r="20181">
      <c r="A20181" t="s" s="9">
        <v>70227</v>
      </c>
      <c r="C20181" t="s" s="9">
        <v>200216</v>
      </c>
      <c r="D20181" t="s" s="9">
        <v>110222</v>
      </c>
      <c r="E20181" t="s" s="9">
        <v>150217</v>
      </c>
    </row>
    <row r="20182">
      <c r="A20182" t="s" s="9">
        <v>70228</v>
      </c>
      <c r="C20182" t="s" s="9">
        <v>200217</v>
      </c>
      <c r="D20182" t="s" s="9">
        <v>110223</v>
      </c>
      <c r="E20182" t="s" s="9">
        <v>150218</v>
      </c>
    </row>
    <row r="20183">
      <c r="A20183" t="s" s="9">
        <v>70229</v>
      </c>
      <c r="C20183" t="s" s="9">
        <v>200218</v>
      </c>
      <c r="D20183" t="s" s="9">
        <v>110224</v>
      </c>
      <c r="E20183" t="s" s="9">
        <v>150219</v>
      </c>
    </row>
    <row r="20184">
      <c r="A20184" t="s" s="9">
        <v>70230</v>
      </c>
      <c r="C20184" t="s" s="9">
        <v>200219</v>
      </c>
      <c r="D20184" t="s" s="9">
        <v>110225</v>
      </c>
      <c r="E20184" t="s" s="9">
        <v>150220</v>
      </c>
    </row>
    <row r="20185">
      <c r="A20185" t="s" s="9">
        <v>70231</v>
      </c>
      <c r="C20185" t="s" s="9">
        <v>200220</v>
      </c>
      <c r="D20185" t="s" s="9">
        <v>110226</v>
      </c>
      <c r="E20185" t="s" s="9">
        <v>150221</v>
      </c>
    </row>
    <row r="20186">
      <c r="A20186" t="s" s="9">
        <v>70232</v>
      </c>
      <c r="C20186" t="s" s="9">
        <v>200221</v>
      </c>
      <c r="D20186" t="s" s="9">
        <v>110227</v>
      </c>
      <c r="E20186" t="s" s="9">
        <v>150222</v>
      </c>
    </row>
    <row r="20187">
      <c r="A20187" t="s" s="9">
        <v>70233</v>
      </c>
      <c r="C20187" t="s" s="9">
        <v>200222</v>
      </c>
      <c r="D20187" t="s" s="9">
        <v>110228</v>
      </c>
      <c r="E20187" t="s" s="9">
        <v>150223</v>
      </c>
    </row>
    <row r="20188">
      <c r="A20188" t="s" s="9">
        <v>70234</v>
      </c>
      <c r="C20188" t="s" s="9">
        <v>200223</v>
      </c>
      <c r="D20188" t="s" s="9">
        <v>110229</v>
      </c>
      <c r="E20188" t="s" s="9">
        <v>150224</v>
      </c>
    </row>
    <row r="20189">
      <c r="A20189" t="s" s="9">
        <v>70235</v>
      </c>
      <c r="C20189" t="s" s="9">
        <v>200224</v>
      </c>
      <c r="D20189" t="s" s="9">
        <v>110230</v>
      </c>
      <c r="E20189" t="s" s="9">
        <v>150225</v>
      </c>
    </row>
    <row r="20190">
      <c r="A20190" t="s" s="9">
        <v>70236</v>
      </c>
      <c r="C20190" t="s" s="9">
        <v>200225</v>
      </c>
      <c r="D20190" t="s" s="9">
        <v>110231</v>
      </c>
      <c r="E20190" t="s" s="9">
        <v>150226</v>
      </c>
    </row>
    <row r="20191">
      <c r="A20191" t="s" s="9">
        <v>70237</v>
      </c>
      <c r="C20191" t="s" s="9">
        <v>200226</v>
      </c>
      <c r="D20191" t="s" s="9">
        <v>110232</v>
      </c>
      <c r="E20191" t="s" s="9">
        <v>150227</v>
      </c>
    </row>
    <row r="20192">
      <c r="A20192" t="s" s="9">
        <v>70238</v>
      </c>
      <c r="C20192" t="s" s="9">
        <v>200227</v>
      </c>
      <c r="D20192" t="s" s="9">
        <v>110233</v>
      </c>
      <c r="E20192" t="s" s="9">
        <v>150228</v>
      </c>
    </row>
    <row r="20193">
      <c r="A20193" t="s" s="9">
        <v>70239</v>
      </c>
      <c r="C20193" t="s" s="9">
        <v>200228</v>
      </c>
      <c r="D20193" t="s" s="9">
        <v>110234</v>
      </c>
      <c r="E20193" t="s" s="9">
        <v>150229</v>
      </c>
    </row>
    <row r="20194">
      <c r="A20194" t="s" s="9">
        <v>70240</v>
      </c>
      <c r="C20194" t="s" s="9">
        <v>200229</v>
      </c>
      <c r="D20194" t="s" s="9">
        <v>110235</v>
      </c>
      <c r="E20194" t="s" s="9">
        <v>150230</v>
      </c>
    </row>
    <row r="20195">
      <c r="A20195" t="s" s="9">
        <v>70241</v>
      </c>
      <c r="C20195" t="s" s="9">
        <v>200230</v>
      </c>
      <c r="D20195" t="s" s="9">
        <v>110236</v>
      </c>
      <c r="E20195" t="s" s="9">
        <v>150231</v>
      </c>
    </row>
    <row r="20196">
      <c r="A20196" t="s" s="9">
        <v>70242</v>
      </c>
      <c r="C20196" t="s" s="9">
        <v>200231</v>
      </c>
      <c r="D20196" t="s" s="9">
        <v>110237</v>
      </c>
      <c r="E20196" t="s" s="9">
        <v>150232</v>
      </c>
    </row>
    <row r="20197">
      <c r="A20197" t="s" s="9">
        <v>70243</v>
      </c>
      <c r="C20197" t="s" s="9">
        <v>200232</v>
      </c>
      <c r="D20197" t="s" s="9">
        <v>110238</v>
      </c>
      <c r="E20197" t="s" s="9">
        <v>150233</v>
      </c>
    </row>
    <row r="20198">
      <c r="A20198" t="s" s="9">
        <v>70244</v>
      </c>
      <c r="C20198" t="s" s="9">
        <v>200233</v>
      </c>
      <c r="D20198" t="s" s="9">
        <v>110239</v>
      </c>
      <c r="E20198" t="s" s="9">
        <v>150234</v>
      </c>
    </row>
    <row r="20199">
      <c r="A20199" t="s" s="9">
        <v>70245</v>
      </c>
      <c r="C20199" t="s" s="9">
        <v>200234</v>
      </c>
      <c r="D20199" t="s" s="9">
        <v>110240</v>
      </c>
      <c r="E20199" t="s" s="9">
        <v>150235</v>
      </c>
    </row>
    <row r="20200">
      <c r="A20200" t="s" s="9">
        <v>70246</v>
      </c>
      <c r="C20200" t="s" s="9">
        <v>200235</v>
      </c>
      <c r="D20200" t="s" s="9">
        <v>110241</v>
      </c>
      <c r="E20200" t="s" s="9">
        <v>150236</v>
      </c>
    </row>
    <row r="20201">
      <c r="A20201" t="s" s="9">
        <v>70247</v>
      </c>
      <c r="C20201" t="s" s="9">
        <v>200236</v>
      </c>
      <c r="D20201" t="s" s="9">
        <v>110242</v>
      </c>
      <c r="E20201" t="s" s="9">
        <v>150237</v>
      </c>
    </row>
    <row r="20202">
      <c r="A20202" t="s" s="9">
        <v>70248</v>
      </c>
      <c r="C20202" t="s" s="9">
        <v>200237</v>
      </c>
      <c r="D20202" t="s" s="9">
        <v>110243</v>
      </c>
      <c r="E20202" t="s" s="9">
        <v>150238</v>
      </c>
    </row>
    <row r="20203">
      <c r="A20203" t="s" s="9">
        <v>70249</v>
      </c>
      <c r="C20203" t="s" s="9">
        <v>200238</v>
      </c>
      <c r="D20203" t="s" s="9">
        <v>110244</v>
      </c>
      <c r="E20203" t="s" s="9">
        <v>150239</v>
      </c>
    </row>
    <row r="20204">
      <c r="A20204" t="s" s="9">
        <v>70250</v>
      </c>
      <c r="C20204" t="s" s="9">
        <v>200239</v>
      </c>
      <c r="D20204" t="s" s="9">
        <v>110245</v>
      </c>
      <c r="E20204" t="s" s="9">
        <v>150240</v>
      </c>
    </row>
    <row r="20205">
      <c r="A20205" t="s" s="9">
        <v>70251</v>
      </c>
      <c r="C20205" t="s" s="9">
        <v>200240</v>
      </c>
      <c r="D20205" t="s" s="9">
        <v>110246</v>
      </c>
      <c r="E20205" t="s" s="9">
        <v>150241</v>
      </c>
    </row>
    <row r="20206">
      <c r="A20206" t="s" s="9">
        <v>70252</v>
      </c>
      <c r="C20206" t="s" s="9">
        <v>200241</v>
      </c>
      <c r="D20206" t="s" s="9">
        <v>110247</v>
      </c>
      <c r="E20206" t="s" s="9">
        <v>150242</v>
      </c>
    </row>
    <row r="20207">
      <c r="A20207" t="s" s="9">
        <v>70253</v>
      </c>
      <c r="C20207" t="s" s="9">
        <v>200242</v>
      </c>
      <c r="D20207" t="s" s="9">
        <v>110248</v>
      </c>
      <c r="E20207" t="s" s="9">
        <v>150243</v>
      </c>
    </row>
    <row r="20208">
      <c r="A20208" t="s" s="9">
        <v>70254</v>
      </c>
      <c r="C20208" t="s" s="9">
        <v>200243</v>
      </c>
      <c r="D20208" t="s" s="9">
        <v>110249</v>
      </c>
      <c r="E20208" t="s" s="9">
        <v>150244</v>
      </c>
    </row>
    <row r="20209">
      <c r="A20209" t="s" s="9">
        <v>70255</v>
      </c>
      <c r="C20209" t="s" s="9">
        <v>200244</v>
      </c>
      <c r="D20209" t="s" s="9">
        <v>110250</v>
      </c>
      <c r="E20209" t="s" s="9">
        <v>150245</v>
      </c>
    </row>
    <row r="20210">
      <c r="A20210" t="s" s="9">
        <v>70256</v>
      </c>
      <c r="C20210" t="s" s="9">
        <v>200245</v>
      </c>
      <c r="D20210" t="s" s="9">
        <v>110251</v>
      </c>
      <c r="E20210" t="s" s="9">
        <v>150246</v>
      </c>
    </row>
    <row r="20211">
      <c r="A20211" t="s" s="9">
        <v>70257</v>
      </c>
      <c r="C20211" t="s" s="9">
        <v>200246</v>
      </c>
      <c r="D20211" t="s" s="9">
        <v>110252</v>
      </c>
      <c r="E20211" t="s" s="9">
        <v>150247</v>
      </c>
    </row>
    <row r="20212">
      <c r="A20212" t="s" s="9">
        <v>70258</v>
      </c>
      <c r="C20212" t="s" s="9">
        <v>200247</v>
      </c>
      <c r="D20212" t="s" s="9">
        <v>110253</v>
      </c>
      <c r="E20212" t="s" s="9">
        <v>150248</v>
      </c>
    </row>
    <row r="20213">
      <c r="A20213" t="s" s="9">
        <v>70259</v>
      </c>
      <c r="C20213" t="s" s="9">
        <v>200248</v>
      </c>
      <c r="D20213" t="s" s="9">
        <v>110254</v>
      </c>
      <c r="E20213" t="s" s="9">
        <v>150249</v>
      </c>
    </row>
    <row r="20214">
      <c r="A20214" t="s" s="9">
        <v>70260</v>
      </c>
      <c r="C20214" t="s" s="9">
        <v>200249</v>
      </c>
      <c r="D20214" t="s" s="9">
        <v>110255</v>
      </c>
      <c r="E20214" t="s" s="9">
        <v>150250</v>
      </c>
    </row>
    <row r="20215">
      <c r="A20215" t="s" s="9">
        <v>70261</v>
      </c>
      <c r="C20215" t="s" s="9">
        <v>200250</v>
      </c>
      <c r="D20215" t="s" s="9">
        <v>110256</v>
      </c>
      <c r="E20215" t="s" s="9">
        <v>150251</v>
      </c>
    </row>
    <row r="20216">
      <c r="A20216" t="s" s="9">
        <v>70262</v>
      </c>
      <c r="C20216" t="s" s="9">
        <v>200251</v>
      </c>
      <c r="D20216" t="s" s="9">
        <v>110257</v>
      </c>
      <c r="E20216" t="s" s="9">
        <v>150252</v>
      </c>
    </row>
    <row r="20217">
      <c r="A20217" t="s" s="9">
        <v>70263</v>
      </c>
      <c r="C20217" t="s" s="9">
        <v>200252</v>
      </c>
      <c r="D20217" t="s" s="9">
        <v>110258</v>
      </c>
      <c r="E20217" t="s" s="9">
        <v>150253</v>
      </c>
    </row>
    <row r="20218">
      <c r="A20218" t="s" s="9">
        <v>70264</v>
      </c>
      <c r="C20218" t="s" s="9">
        <v>200253</v>
      </c>
      <c r="D20218" t="s" s="9">
        <v>110259</v>
      </c>
      <c r="E20218" t="s" s="9">
        <v>150254</v>
      </c>
    </row>
    <row r="20219">
      <c r="A20219" t="s" s="9">
        <v>70265</v>
      </c>
      <c r="C20219" t="s" s="9">
        <v>200254</v>
      </c>
      <c r="D20219" t="s" s="9">
        <v>110260</v>
      </c>
      <c r="E20219" t="s" s="9">
        <v>150255</v>
      </c>
    </row>
    <row r="20220">
      <c r="A20220" t="s" s="9">
        <v>70266</v>
      </c>
      <c r="C20220" t="s" s="9">
        <v>200255</v>
      </c>
      <c r="D20220" t="s" s="9">
        <v>110261</v>
      </c>
      <c r="E20220" t="s" s="9">
        <v>150256</v>
      </c>
    </row>
    <row r="20221">
      <c r="A20221" t="s" s="9">
        <v>70267</v>
      </c>
      <c r="C20221" t="s" s="9">
        <v>200256</v>
      </c>
      <c r="D20221" t="s" s="9">
        <v>110262</v>
      </c>
      <c r="E20221" t="s" s="9">
        <v>150257</v>
      </c>
    </row>
    <row r="20222">
      <c r="A20222" t="s" s="9">
        <v>70268</v>
      </c>
      <c r="C20222" t="s" s="9">
        <v>200257</v>
      </c>
      <c r="D20222" t="s" s="9">
        <v>110263</v>
      </c>
      <c r="E20222" t="s" s="9">
        <v>150258</v>
      </c>
    </row>
    <row r="20223">
      <c r="A20223" t="s" s="9">
        <v>70269</v>
      </c>
      <c r="C20223" t="s" s="9">
        <v>200258</v>
      </c>
      <c r="D20223" t="s" s="9">
        <v>110264</v>
      </c>
      <c r="E20223" t="s" s="9">
        <v>150259</v>
      </c>
    </row>
    <row r="20224">
      <c r="A20224" t="s" s="9">
        <v>70270</v>
      </c>
      <c r="C20224" t="s" s="9">
        <v>200259</v>
      </c>
      <c r="D20224" t="s" s="9">
        <v>110265</v>
      </c>
      <c r="E20224" t="s" s="9">
        <v>150260</v>
      </c>
    </row>
    <row r="20225">
      <c r="A20225" t="s" s="9">
        <v>70271</v>
      </c>
      <c r="C20225" t="s" s="9">
        <v>200260</v>
      </c>
      <c r="D20225" t="s" s="9">
        <v>110266</v>
      </c>
      <c r="E20225" t="s" s="9">
        <v>150261</v>
      </c>
    </row>
    <row r="20226">
      <c r="A20226" t="s" s="9">
        <v>70272</v>
      </c>
      <c r="C20226" t="s" s="9">
        <v>200261</v>
      </c>
      <c r="D20226" t="s" s="9">
        <v>110267</v>
      </c>
      <c r="E20226" t="s" s="9">
        <v>150262</v>
      </c>
    </row>
    <row r="20227">
      <c r="A20227" t="s" s="9">
        <v>70273</v>
      </c>
      <c r="C20227" t="s" s="9">
        <v>200262</v>
      </c>
      <c r="D20227" t="s" s="9">
        <v>110268</v>
      </c>
      <c r="E20227" t="s" s="9">
        <v>150263</v>
      </c>
    </row>
    <row r="20228">
      <c r="A20228" t="s" s="9">
        <v>70274</v>
      </c>
      <c r="C20228" t="s" s="9">
        <v>200263</v>
      </c>
      <c r="D20228" t="s" s="9">
        <v>110269</v>
      </c>
      <c r="E20228" t="s" s="9">
        <v>150264</v>
      </c>
    </row>
    <row r="20229">
      <c r="A20229" t="s" s="9">
        <v>70275</v>
      </c>
      <c r="C20229" t="s" s="9">
        <v>200264</v>
      </c>
      <c r="D20229" t="s" s="9">
        <v>110270</v>
      </c>
      <c r="E20229" t="s" s="9">
        <v>150265</v>
      </c>
    </row>
    <row r="20230">
      <c r="A20230" t="s" s="9">
        <v>70276</v>
      </c>
      <c r="C20230" t="s" s="9">
        <v>200265</v>
      </c>
      <c r="D20230" t="s" s="9">
        <v>110271</v>
      </c>
      <c r="E20230" t="s" s="9">
        <v>150266</v>
      </c>
    </row>
    <row r="20231">
      <c r="A20231" t="s" s="9">
        <v>70277</v>
      </c>
      <c r="C20231" t="s" s="9">
        <v>200266</v>
      </c>
      <c r="D20231" t="s" s="9">
        <v>110272</v>
      </c>
      <c r="E20231" t="s" s="9">
        <v>150267</v>
      </c>
    </row>
    <row r="20232">
      <c r="A20232" t="s" s="9">
        <v>70278</v>
      </c>
      <c r="C20232" t="s" s="9">
        <v>200267</v>
      </c>
      <c r="D20232" t="s" s="9">
        <v>110273</v>
      </c>
      <c r="E20232" t="s" s="9">
        <v>150268</v>
      </c>
    </row>
    <row r="20233">
      <c r="A20233" t="s" s="9">
        <v>70279</v>
      </c>
      <c r="C20233" t="s" s="9">
        <v>200268</v>
      </c>
      <c r="D20233" t="s" s="9">
        <v>110274</v>
      </c>
      <c r="E20233" t="s" s="9">
        <v>150269</v>
      </c>
    </row>
    <row r="20234">
      <c r="A20234" t="s" s="9">
        <v>70280</v>
      </c>
      <c r="C20234" t="s" s="9">
        <v>200269</v>
      </c>
      <c r="D20234" t="s" s="9">
        <v>110275</v>
      </c>
      <c r="E20234" t="s" s="9">
        <v>150270</v>
      </c>
    </row>
    <row r="20235">
      <c r="A20235" t="s" s="9">
        <v>70281</v>
      </c>
      <c r="C20235" t="s" s="9">
        <v>200270</v>
      </c>
      <c r="D20235" t="s" s="9">
        <v>110276</v>
      </c>
      <c r="E20235" t="s" s="9">
        <v>150271</v>
      </c>
    </row>
    <row r="20236">
      <c r="A20236" t="s" s="9">
        <v>70282</v>
      </c>
      <c r="C20236" t="s" s="9">
        <v>200271</v>
      </c>
      <c r="D20236" t="s" s="9">
        <v>110277</v>
      </c>
      <c r="E20236" t="s" s="9">
        <v>150272</v>
      </c>
    </row>
    <row r="20237">
      <c r="A20237" t="s" s="9">
        <v>70283</v>
      </c>
      <c r="C20237" t="s" s="9">
        <v>200272</v>
      </c>
      <c r="D20237" t="s" s="9">
        <v>110278</v>
      </c>
      <c r="E20237" t="s" s="9">
        <v>150273</v>
      </c>
    </row>
    <row r="20238">
      <c r="A20238" t="s" s="9">
        <v>70284</v>
      </c>
      <c r="C20238" t="s" s="9">
        <v>200273</v>
      </c>
      <c r="D20238" t="s" s="9">
        <v>110279</v>
      </c>
      <c r="E20238" t="s" s="9">
        <v>150274</v>
      </c>
    </row>
    <row r="20239">
      <c r="A20239" t="s" s="9">
        <v>70285</v>
      </c>
      <c r="C20239" t="s" s="9">
        <v>200274</v>
      </c>
      <c r="D20239" t="s" s="9">
        <v>110280</v>
      </c>
      <c r="E20239" t="s" s="9">
        <v>150275</v>
      </c>
    </row>
    <row r="20240">
      <c r="A20240" t="s" s="9">
        <v>70286</v>
      </c>
      <c r="C20240" t="s" s="9">
        <v>200275</v>
      </c>
      <c r="D20240" t="s" s="9">
        <v>110281</v>
      </c>
      <c r="E20240" t="s" s="9">
        <v>150276</v>
      </c>
    </row>
    <row r="20241">
      <c r="A20241" t="s" s="9">
        <v>70287</v>
      </c>
      <c r="C20241" t="s" s="9">
        <v>200276</v>
      </c>
      <c r="D20241" t="s" s="9">
        <v>110282</v>
      </c>
      <c r="E20241" t="s" s="9">
        <v>150277</v>
      </c>
    </row>
    <row r="20242">
      <c r="A20242" t="s" s="9">
        <v>70288</v>
      </c>
      <c r="C20242" t="s" s="9">
        <v>200277</v>
      </c>
      <c r="D20242" t="s" s="9">
        <v>110283</v>
      </c>
      <c r="E20242" t="s" s="9">
        <v>150278</v>
      </c>
    </row>
    <row r="20243">
      <c r="A20243" t="s" s="9">
        <v>70289</v>
      </c>
      <c r="C20243" t="s" s="9">
        <v>200278</v>
      </c>
      <c r="D20243" t="s" s="9">
        <v>110284</v>
      </c>
      <c r="E20243" t="s" s="9">
        <v>150279</v>
      </c>
    </row>
    <row r="20244">
      <c r="A20244" t="s" s="9">
        <v>70290</v>
      </c>
      <c r="C20244" t="s" s="9">
        <v>200279</v>
      </c>
      <c r="D20244" t="s" s="9">
        <v>110285</v>
      </c>
      <c r="E20244" t="s" s="9">
        <v>150280</v>
      </c>
    </row>
    <row r="20245">
      <c r="A20245" t="s" s="9">
        <v>70291</v>
      </c>
      <c r="C20245" t="s" s="9">
        <v>200280</v>
      </c>
      <c r="D20245" t="s" s="9">
        <v>110286</v>
      </c>
      <c r="E20245" t="s" s="9">
        <v>150281</v>
      </c>
    </row>
    <row r="20246">
      <c r="A20246" t="s" s="9">
        <v>70292</v>
      </c>
      <c r="C20246" t="s" s="9">
        <v>200281</v>
      </c>
      <c r="D20246" t="s" s="9">
        <v>110287</v>
      </c>
      <c r="E20246" t="s" s="9">
        <v>150282</v>
      </c>
    </row>
    <row r="20247">
      <c r="A20247" t="s" s="9">
        <v>70293</v>
      </c>
      <c r="C20247" t="s" s="9">
        <v>200282</v>
      </c>
      <c r="D20247" t="s" s="9">
        <v>110288</v>
      </c>
      <c r="E20247" t="s" s="9">
        <v>150283</v>
      </c>
    </row>
    <row r="20248">
      <c r="A20248" t="s" s="9">
        <v>70294</v>
      </c>
      <c r="C20248" t="s" s="9">
        <v>200283</v>
      </c>
      <c r="D20248" t="s" s="9">
        <v>110289</v>
      </c>
      <c r="E20248" t="s" s="9">
        <v>150284</v>
      </c>
    </row>
    <row r="20249">
      <c r="A20249" t="s" s="9">
        <v>70295</v>
      </c>
      <c r="C20249" t="s" s="9">
        <v>200284</v>
      </c>
      <c r="D20249" t="s" s="9">
        <v>110290</v>
      </c>
      <c r="E20249" t="s" s="9">
        <v>150285</v>
      </c>
    </row>
    <row r="20250">
      <c r="A20250" t="s" s="9">
        <v>70296</v>
      </c>
      <c r="C20250" t="s" s="9">
        <v>200285</v>
      </c>
      <c r="D20250" t="s" s="9">
        <v>110291</v>
      </c>
      <c r="E20250" t="s" s="9">
        <v>150286</v>
      </c>
    </row>
    <row r="20251">
      <c r="A20251" t="s" s="9">
        <v>70297</v>
      </c>
      <c r="C20251" t="s" s="9">
        <v>200286</v>
      </c>
      <c r="D20251" t="s" s="9">
        <v>110292</v>
      </c>
      <c r="E20251" t="s" s="9">
        <v>150287</v>
      </c>
    </row>
    <row r="20252">
      <c r="A20252" t="s" s="9">
        <v>70298</v>
      </c>
      <c r="C20252" t="s" s="9">
        <v>200287</v>
      </c>
      <c r="D20252" t="s" s="9">
        <v>110293</v>
      </c>
      <c r="E20252" t="s" s="9">
        <v>150288</v>
      </c>
    </row>
    <row r="20253">
      <c r="A20253" t="s" s="9">
        <v>70299</v>
      </c>
      <c r="C20253" t="s" s="9">
        <v>200288</v>
      </c>
      <c r="D20253" t="s" s="9">
        <v>110294</v>
      </c>
      <c r="E20253" t="s" s="9">
        <v>150289</v>
      </c>
    </row>
    <row r="20254">
      <c r="A20254" t="s" s="9">
        <v>70300</v>
      </c>
      <c r="C20254" t="s" s="9">
        <v>200289</v>
      </c>
      <c r="D20254" t="s" s="9">
        <v>110295</v>
      </c>
      <c r="E20254" t="s" s="9">
        <v>150290</v>
      </c>
    </row>
    <row r="20255">
      <c r="A20255" t="s" s="9">
        <v>70301</v>
      </c>
      <c r="C20255" t="s" s="9">
        <v>200290</v>
      </c>
      <c r="D20255" t="s" s="9">
        <v>110296</v>
      </c>
      <c r="E20255" t="s" s="9">
        <v>150291</v>
      </c>
    </row>
    <row r="20256">
      <c r="A20256" t="s" s="9">
        <v>70302</v>
      </c>
      <c r="C20256" t="s" s="9">
        <v>200291</v>
      </c>
      <c r="D20256" t="s" s="9">
        <v>110297</v>
      </c>
      <c r="E20256" t="s" s="9">
        <v>150292</v>
      </c>
    </row>
    <row r="20257">
      <c r="A20257" t="s" s="9">
        <v>70303</v>
      </c>
      <c r="C20257" t="s" s="9">
        <v>200292</v>
      </c>
      <c r="D20257" t="s" s="9">
        <v>110298</v>
      </c>
      <c r="E20257" t="s" s="9">
        <v>150293</v>
      </c>
    </row>
    <row r="20258">
      <c r="A20258" t="s" s="9">
        <v>70304</v>
      </c>
      <c r="C20258" t="s" s="9">
        <v>200293</v>
      </c>
      <c r="D20258" t="s" s="9">
        <v>110299</v>
      </c>
      <c r="E20258" t="s" s="9">
        <v>150294</v>
      </c>
    </row>
    <row r="20259">
      <c r="A20259" t="s" s="9">
        <v>70305</v>
      </c>
      <c r="C20259" t="s" s="9">
        <v>200294</v>
      </c>
      <c r="D20259" t="s" s="9">
        <v>110300</v>
      </c>
      <c r="E20259" t="s" s="9">
        <v>150295</v>
      </c>
    </row>
    <row r="20260">
      <c r="A20260" t="s" s="9">
        <v>70306</v>
      </c>
      <c r="C20260" t="s" s="9">
        <v>200295</v>
      </c>
      <c r="D20260" t="s" s="9">
        <v>110301</v>
      </c>
      <c r="E20260" t="s" s="9">
        <v>150296</v>
      </c>
    </row>
    <row r="20261">
      <c r="A20261" t="s" s="9">
        <v>70307</v>
      </c>
      <c r="C20261" t="s" s="9">
        <v>200296</v>
      </c>
      <c r="D20261" t="s" s="9">
        <v>110302</v>
      </c>
      <c r="E20261" t="s" s="9">
        <v>150297</v>
      </c>
    </row>
    <row r="20262">
      <c r="A20262" t="s" s="9">
        <v>70308</v>
      </c>
      <c r="C20262" t="s" s="9">
        <v>200297</v>
      </c>
      <c r="D20262" t="s" s="9">
        <v>110303</v>
      </c>
      <c r="E20262" t="s" s="9">
        <v>150298</v>
      </c>
    </row>
    <row r="20263">
      <c r="A20263" t="s" s="9">
        <v>70309</v>
      </c>
      <c r="C20263" t="s" s="9">
        <v>200298</v>
      </c>
      <c r="D20263" t="s" s="9">
        <v>110304</v>
      </c>
      <c r="E20263" t="s" s="9">
        <v>150299</v>
      </c>
    </row>
    <row r="20264">
      <c r="A20264" t="s" s="9">
        <v>70310</v>
      </c>
      <c r="C20264" t="s" s="9">
        <v>200299</v>
      </c>
      <c r="D20264" t="s" s="9">
        <v>110305</v>
      </c>
      <c r="E20264" t="s" s="9">
        <v>150300</v>
      </c>
    </row>
    <row r="20265">
      <c r="A20265" t="s" s="9">
        <v>70311</v>
      </c>
      <c r="C20265" t="s" s="9">
        <v>200300</v>
      </c>
      <c r="D20265" t="s" s="9">
        <v>110306</v>
      </c>
      <c r="E20265" t="s" s="9">
        <v>150301</v>
      </c>
    </row>
    <row r="20266">
      <c r="A20266" t="s" s="9">
        <v>70312</v>
      </c>
      <c r="C20266" t="s" s="9">
        <v>200301</v>
      </c>
      <c r="D20266" t="s" s="9">
        <v>110307</v>
      </c>
      <c r="E20266" t="s" s="9">
        <v>150302</v>
      </c>
    </row>
    <row r="20267">
      <c r="A20267" t="s" s="9">
        <v>70313</v>
      </c>
      <c r="C20267" t="s" s="9">
        <v>200302</v>
      </c>
      <c r="D20267" t="s" s="9">
        <v>110308</v>
      </c>
      <c r="E20267" t="s" s="9">
        <v>150303</v>
      </c>
    </row>
    <row r="20268">
      <c r="A20268" t="s" s="9">
        <v>70314</v>
      </c>
      <c r="C20268" t="s" s="9">
        <v>200303</v>
      </c>
      <c r="D20268" t="s" s="9">
        <v>110309</v>
      </c>
      <c r="E20268" t="s" s="9">
        <v>150304</v>
      </c>
    </row>
    <row r="20269">
      <c r="A20269" t="s" s="9">
        <v>70315</v>
      </c>
      <c r="C20269" t="s" s="9">
        <v>200304</v>
      </c>
      <c r="D20269" t="s" s="9">
        <v>110310</v>
      </c>
      <c r="E20269" t="s" s="9">
        <v>150305</v>
      </c>
    </row>
    <row r="20270">
      <c r="A20270" t="s" s="9">
        <v>70316</v>
      </c>
      <c r="C20270" t="s" s="9">
        <v>200305</v>
      </c>
      <c r="D20270" t="s" s="9">
        <v>110311</v>
      </c>
      <c r="E20270" t="s" s="9">
        <v>150306</v>
      </c>
    </row>
    <row r="20271">
      <c r="A20271" t="s" s="9">
        <v>70317</v>
      </c>
      <c r="C20271" t="s" s="9">
        <v>200306</v>
      </c>
      <c r="D20271" t="s" s="9">
        <v>110312</v>
      </c>
      <c r="E20271" t="s" s="9">
        <v>150307</v>
      </c>
    </row>
    <row r="20272">
      <c r="A20272" t="s" s="9">
        <v>70318</v>
      </c>
      <c r="C20272" t="s" s="9">
        <v>200307</v>
      </c>
      <c r="D20272" t="s" s="9">
        <v>110313</v>
      </c>
      <c r="E20272" t="s" s="9">
        <v>150308</v>
      </c>
    </row>
    <row r="20273">
      <c r="A20273" t="s" s="9">
        <v>70319</v>
      </c>
      <c r="C20273" t="s" s="9">
        <v>200308</v>
      </c>
      <c r="D20273" t="s" s="9">
        <v>110314</v>
      </c>
      <c r="E20273" t="s" s="9">
        <v>150309</v>
      </c>
    </row>
    <row r="20274">
      <c r="A20274" t="s" s="9">
        <v>70320</v>
      </c>
      <c r="C20274" t="s" s="9">
        <v>200309</v>
      </c>
      <c r="D20274" t="s" s="9">
        <v>110315</v>
      </c>
      <c r="E20274" t="s" s="9">
        <v>150310</v>
      </c>
    </row>
    <row r="20275">
      <c r="A20275" t="s" s="9">
        <v>70321</v>
      </c>
      <c r="C20275" t="s" s="9">
        <v>200310</v>
      </c>
      <c r="D20275" t="s" s="9">
        <v>110316</v>
      </c>
      <c r="E20275" t="s" s="9">
        <v>150311</v>
      </c>
    </row>
    <row r="20276">
      <c r="A20276" t="s" s="9">
        <v>70322</v>
      </c>
      <c r="C20276" t="s" s="9">
        <v>200311</v>
      </c>
      <c r="D20276" t="s" s="9">
        <v>110317</v>
      </c>
      <c r="E20276" t="s" s="9">
        <v>150312</v>
      </c>
    </row>
    <row r="20277">
      <c r="A20277" t="s" s="9">
        <v>70323</v>
      </c>
      <c r="C20277" t="s" s="9">
        <v>200312</v>
      </c>
      <c r="D20277" t="s" s="9">
        <v>110318</v>
      </c>
      <c r="E20277" t="s" s="9">
        <v>150313</v>
      </c>
    </row>
    <row r="20278">
      <c r="A20278" t="s" s="9">
        <v>70324</v>
      </c>
      <c r="C20278" t="s" s="9">
        <v>200313</v>
      </c>
      <c r="D20278" t="s" s="9">
        <v>110319</v>
      </c>
      <c r="E20278" t="s" s="9">
        <v>150314</v>
      </c>
    </row>
    <row r="20279">
      <c r="A20279" t="s" s="9">
        <v>70325</v>
      </c>
      <c r="C20279" t="s" s="9">
        <v>200314</v>
      </c>
      <c r="D20279" t="s" s="9">
        <v>110320</v>
      </c>
      <c r="E20279" t="s" s="9">
        <v>150315</v>
      </c>
    </row>
    <row r="20280">
      <c r="A20280" t="s" s="9">
        <v>70326</v>
      </c>
      <c r="C20280" t="s" s="9">
        <v>200315</v>
      </c>
      <c r="D20280" t="s" s="9">
        <v>110321</v>
      </c>
      <c r="E20280" t="s" s="9">
        <v>150316</v>
      </c>
    </row>
    <row r="20281">
      <c r="A20281" t="s" s="9">
        <v>70327</v>
      </c>
      <c r="C20281" t="s" s="9">
        <v>200316</v>
      </c>
      <c r="D20281" t="s" s="9">
        <v>110322</v>
      </c>
      <c r="E20281" t="s" s="9">
        <v>150317</v>
      </c>
    </row>
    <row r="20282">
      <c r="A20282" t="s" s="9">
        <v>70328</v>
      </c>
      <c r="C20282" t="s" s="9">
        <v>200317</v>
      </c>
      <c r="D20282" t="s" s="9">
        <v>110323</v>
      </c>
      <c r="E20282" t="s" s="9">
        <v>150318</v>
      </c>
    </row>
    <row r="20283">
      <c r="A20283" t="s" s="9">
        <v>70329</v>
      </c>
      <c r="C20283" t="s" s="9">
        <v>200318</v>
      </c>
      <c r="D20283" t="s" s="9">
        <v>110324</v>
      </c>
      <c r="E20283" t="s" s="9">
        <v>150319</v>
      </c>
    </row>
    <row r="20284">
      <c r="A20284" t="s" s="9">
        <v>70330</v>
      </c>
      <c r="C20284" t="s" s="9">
        <v>200319</v>
      </c>
      <c r="D20284" t="s" s="9">
        <v>110325</v>
      </c>
      <c r="E20284" t="s" s="9">
        <v>150320</v>
      </c>
    </row>
    <row r="20285">
      <c r="A20285" t="s" s="9">
        <v>70331</v>
      </c>
      <c r="C20285" t="s" s="9">
        <v>200320</v>
      </c>
      <c r="D20285" t="s" s="9">
        <v>110326</v>
      </c>
      <c r="E20285" t="s" s="9">
        <v>150321</v>
      </c>
    </row>
    <row r="20286">
      <c r="A20286" t="s" s="9">
        <v>70332</v>
      </c>
      <c r="C20286" t="s" s="9">
        <v>200321</v>
      </c>
      <c r="D20286" t="s" s="9">
        <v>110327</v>
      </c>
      <c r="E20286" t="s" s="9">
        <v>150322</v>
      </c>
    </row>
    <row r="20287">
      <c r="A20287" t="s" s="9">
        <v>70333</v>
      </c>
      <c r="C20287" t="s" s="9">
        <v>200322</v>
      </c>
      <c r="D20287" t="s" s="9">
        <v>110328</v>
      </c>
      <c r="E20287" t="s" s="9">
        <v>150323</v>
      </c>
    </row>
    <row r="20288">
      <c r="A20288" t="s" s="9">
        <v>70334</v>
      </c>
      <c r="C20288" t="s" s="9">
        <v>200323</v>
      </c>
      <c r="D20288" t="s" s="9">
        <v>110329</v>
      </c>
      <c r="E20288" t="s" s="9">
        <v>150324</v>
      </c>
    </row>
    <row r="20289">
      <c r="A20289" t="s" s="9">
        <v>70335</v>
      </c>
      <c r="C20289" t="s" s="9">
        <v>200324</v>
      </c>
      <c r="D20289" t="s" s="9">
        <v>110330</v>
      </c>
      <c r="E20289" t="s" s="9">
        <v>150325</v>
      </c>
    </row>
    <row r="20290">
      <c r="A20290" t="s" s="9">
        <v>70336</v>
      </c>
      <c r="C20290" t="s" s="9">
        <v>200325</v>
      </c>
      <c r="D20290" t="s" s="9">
        <v>110331</v>
      </c>
      <c r="E20290" t="s" s="9">
        <v>150326</v>
      </c>
    </row>
    <row r="20291">
      <c r="A20291" t="s" s="9">
        <v>70337</v>
      </c>
      <c r="C20291" t="s" s="9">
        <v>200326</v>
      </c>
      <c r="D20291" t="s" s="9">
        <v>110332</v>
      </c>
      <c r="E20291" t="s" s="9">
        <v>150327</v>
      </c>
    </row>
    <row r="20292">
      <c r="A20292" t="s" s="9">
        <v>70338</v>
      </c>
      <c r="C20292" t="s" s="9">
        <v>200327</v>
      </c>
      <c r="D20292" t="s" s="9">
        <v>110333</v>
      </c>
      <c r="E20292" t="s" s="9">
        <v>150328</v>
      </c>
    </row>
    <row r="20293">
      <c r="A20293" t="s" s="9">
        <v>70339</v>
      </c>
      <c r="C20293" t="s" s="9">
        <v>200328</v>
      </c>
      <c r="D20293" t="s" s="9">
        <v>110334</v>
      </c>
      <c r="E20293" t="s" s="9">
        <v>150329</v>
      </c>
    </row>
    <row r="20294">
      <c r="A20294" t="s" s="9">
        <v>70340</v>
      </c>
      <c r="C20294" t="s" s="9">
        <v>200329</v>
      </c>
      <c r="D20294" t="s" s="9">
        <v>110335</v>
      </c>
      <c r="E20294" t="s" s="9">
        <v>150330</v>
      </c>
    </row>
    <row r="20295">
      <c r="A20295" t="s" s="9">
        <v>70341</v>
      </c>
      <c r="C20295" t="s" s="9">
        <v>200330</v>
      </c>
      <c r="D20295" t="s" s="9">
        <v>110336</v>
      </c>
      <c r="E20295" t="s" s="9">
        <v>150331</v>
      </c>
    </row>
    <row r="20296">
      <c r="A20296" t="s" s="9">
        <v>70342</v>
      </c>
      <c r="C20296" t="s" s="9">
        <v>200331</v>
      </c>
      <c r="D20296" t="s" s="9">
        <v>110337</v>
      </c>
      <c r="E20296" t="s" s="9">
        <v>150332</v>
      </c>
    </row>
    <row r="20297">
      <c r="A20297" t="s" s="9">
        <v>70343</v>
      </c>
      <c r="C20297" t="s" s="9">
        <v>200332</v>
      </c>
      <c r="D20297" t="s" s="9">
        <v>110338</v>
      </c>
      <c r="E20297" t="s" s="9">
        <v>150333</v>
      </c>
    </row>
    <row r="20298">
      <c r="A20298" t="s" s="9">
        <v>70344</v>
      </c>
      <c r="C20298" t="s" s="9">
        <v>200333</v>
      </c>
      <c r="D20298" t="s" s="9">
        <v>110339</v>
      </c>
      <c r="E20298" t="s" s="9">
        <v>150334</v>
      </c>
    </row>
    <row r="20299">
      <c r="A20299" t="s" s="9">
        <v>70345</v>
      </c>
      <c r="C20299" t="s" s="9">
        <v>200334</v>
      </c>
      <c r="D20299" t="s" s="9">
        <v>110340</v>
      </c>
      <c r="E20299" t="s" s="9">
        <v>150335</v>
      </c>
    </row>
    <row r="20300">
      <c r="A20300" t="s" s="9">
        <v>70346</v>
      </c>
      <c r="C20300" t="s" s="9">
        <v>200335</v>
      </c>
      <c r="D20300" t="s" s="9">
        <v>110341</v>
      </c>
      <c r="E20300" t="s" s="9">
        <v>150336</v>
      </c>
    </row>
    <row r="20301">
      <c r="A20301" t="s" s="9">
        <v>70347</v>
      </c>
      <c r="C20301" t="s" s="9">
        <v>200336</v>
      </c>
      <c r="D20301" t="s" s="9">
        <v>110342</v>
      </c>
      <c r="E20301" t="s" s="9">
        <v>150337</v>
      </c>
    </row>
    <row r="20302">
      <c r="A20302" t="s" s="9">
        <v>70348</v>
      </c>
      <c r="C20302" t="s" s="9">
        <v>200337</v>
      </c>
      <c r="D20302" t="s" s="9">
        <v>110343</v>
      </c>
      <c r="E20302" t="s" s="9">
        <v>150338</v>
      </c>
    </row>
    <row r="20303">
      <c r="A20303" t="s" s="9">
        <v>70349</v>
      </c>
      <c r="C20303" t="s" s="9">
        <v>200338</v>
      </c>
      <c r="D20303" t="s" s="9">
        <v>110344</v>
      </c>
      <c r="E20303" t="s" s="9">
        <v>150339</v>
      </c>
    </row>
    <row r="20304">
      <c r="A20304" t="s" s="9">
        <v>70350</v>
      </c>
      <c r="C20304" t="s" s="9">
        <v>200339</v>
      </c>
      <c r="D20304" t="s" s="9">
        <v>110345</v>
      </c>
      <c r="E20304" t="s" s="9">
        <v>150340</v>
      </c>
    </row>
    <row r="20305">
      <c r="A20305" t="s" s="9">
        <v>70351</v>
      </c>
      <c r="C20305" t="s" s="9">
        <v>200340</v>
      </c>
      <c r="D20305" t="s" s="9">
        <v>110346</v>
      </c>
      <c r="E20305" t="s" s="9">
        <v>150341</v>
      </c>
    </row>
    <row r="20306">
      <c r="A20306" t="s" s="9">
        <v>70352</v>
      </c>
      <c r="C20306" t="s" s="9">
        <v>200341</v>
      </c>
      <c r="D20306" t="s" s="9">
        <v>110347</v>
      </c>
      <c r="E20306" t="s" s="9">
        <v>150342</v>
      </c>
    </row>
    <row r="20307">
      <c r="A20307" t="s" s="9">
        <v>70353</v>
      </c>
      <c r="C20307" t="s" s="9">
        <v>200342</v>
      </c>
      <c r="D20307" t="s" s="9">
        <v>110348</v>
      </c>
      <c r="E20307" t="s" s="9">
        <v>150343</v>
      </c>
    </row>
    <row r="20308">
      <c r="A20308" t="s" s="9">
        <v>70354</v>
      </c>
      <c r="C20308" t="s" s="9">
        <v>200343</v>
      </c>
      <c r="D20308" t="s" s="9">
        <v>110349</v>
      </c>
      <c r="E20308" t="s" s="9">
        <v>150344</v>
      </c>
    </row>
    <row r="20309">
      <c r="A20309" t="s" s="9">
        <v>70355</v>
      </c>
      <c r="C20309" t="s" s="9">
        <v>200344</v>
      </c>
      <c r="D20309" t="s" s="9">
        <v>110350</v>
      </c>
      <c r="E20309" t="s" s="9">
        <v>150345</v>
      </c>
    </row>
    <row r="20310">
      <c r="A20310" t="s" s="9">
        <v>70356</v>
      </c>
      <c r="C20310" t="s" s="9">
        <v>200345</v>
      </c>
      <c r="D20310" t="s" s="9">
        <v>110351</v>
      </c>
      <c r="E20310" t="s" s="9">
        <v>150346</v>
      </c>
    </row>
    <row r="20311">
      <c r="A20311" t="s" s="9">
        <v>70357</v>
      </c>
      <c r="C20311" t="s" s="9">
        <v>200346</v>
      </c>
      <c r="D20311" t="s" s="9">
        <v>110352</v>
      </c>
      <c r="E20311" t="s" s="9">
        <v>150347</v>
      </c>
    </row>
    <row r="20312">
      <c r="A20312" t="s" s="9">
        <v>70358</v>
      </c>
      <c r="C20312" t="s" s="9">
        <v>200347</v>
      </c>
      <c r="D20312" t="s" s="9">
        <v>110353</v>
      </c>
      <c r="E20312" t="s" s="9">
        <v>150348</v>
      </c>
    </row>
    <row r="20313">
      <c r="A20313" t="s" s="9">
        <v>70359</v>
      </c>
      <c r="C20313" t="s" s="9">
        <v>200348</v>
      </c>
      <c r="D20313" t="s" s="9">
        <v>110354</v>
      </c>
      <c r="E20313" t="s" s="9">
        <v>150349</v>
      </c>
    </row>
    <row r="20314">
      <c r="A20314" t="s" s="9">
        <v>70360</v>
      </c>
      <c r="C20314" t="s" s="9">
        <v>200349</v>
      </c>
      <c r="D20314" t="s" s="9">
        <v>110355</v>
      </c>
      <c r="E20314" t="s" s="9">
        <v>150350</v>
      </c>
    </row>
    <row r="20315">
      <c r="A20315" t="s" s="9">
        <v>70361</v>
      </c>
      <c r="C20315" t="s" s="9">
        <v>200350</v>
      </c>
      <c r="D20315" t="s" s="9">
        <v>110356</v>
      </c>
      <c r="E20315" t="s" s="9">
        <v>150351</v>
      </c>
    </row>
    <row r="20316">
      <c r="A20316" t="s" s="9">
        <v>70362</v>
      </c>
      <c r="C20316" t="s" s="9">
        <v>200351</v>
      </c>
      <c r="D20316" t="s" s="9">
        <v>110357</v>
      </c>
      <c r="E20316" t="s" s="9">
        <v>150352</v>
      </c>
    </row>
    <row r="20317">
      <c r="A20317" t="s" s="9">
        <v>70363</v>
      </c>
      <c r="C20317" t="s" s="9">
        <v>200352</v>
      </c>
      <c r="D20317" t="s" s="9">
        <v>110358</v>
      </c>
      <c r="E20317" t="s" s="9">
        <v>150353</v>
      </c>
    </row>
    <row r="20318">
      <c r="A20318" t="s" s="9">
        <v>70364</v>
      </c>
      <c r="C20318" t="s" s="9">
        <v>200353</v>
      </c>
      <c r="D20318" t="s" s="9">
        <v>110359</v>
      </c>
      <c r="E20318" t="s" s="9">
        <v>150354</v>
      </c>
    </row>
    <row r="20319">
      <c r="A20319" t="s" s="9">
        <v>70365</v>
      </c>
      <c r="C20319" t="s" s="9">
        <v>200354</v>
      </c>
      <c r="D20319" t="s" s="9">
        <v>110360</v>
      </c>
      <c r="E20319" t="s" s="9">
        <v>150355</v>
      </c>
    </row>
    <row r="20320">
      <c r="A20320" t="s" s="9">
        <v>70366</v>
      </c>
      <c r="C20320" t="s" s="9">
        <v>200355</v>
      </c>
      <c r="D20320" t="s" s="9">
        <v>110361</v>
      </c>
      <c r="E20320" t="s" s="9">
        <v>150356</v>
      </c>
    </row>
    <row r="20321">
      <c r="A20321" t="s" s="9">
        <v>70367</v>
      </c>
      <c r="C20321" t="s" s="9">
        <v>200356</v>
      </c>
      <c r="D20321" t="s" s="9">
        <v>110362</v>
      </c>
      <c r="E20321" t="s" s="9">
        <v>150357</v>
      </c>
    </row>
    <row r="20322">
      <c r="A20322" t="s" s="9">
        <v>70368</v>
      </c>
      <c r="C20322" t="s" s="9">
        <v>200357</v>
      </c>
      <c r="D20322" t="s" s="9">
        <v>110363</v>
      </c>
      <c r="E20322" t="s" s="9">
        <v>150358</v>
      </c>
    </row>
    <row r="20323">
      <c r="A20323" t="s" s="9">
        <v>70369</v>
      </c>
      <c r="C20323" t="s" s="9">
        <v>200358</v>
      </c>
      <c r="D20323" t="s" s="9">
        <v>110364</v>
      </c>
      <c r="E20323" t="s" s="9">
        <v>150359</v>
      </c>
    </row>
    <row r="20324">
      <c r="A20324" t="s" s="9">
        <v>70370</v>
      </c>
      <c r="C20324" t="s" s="9">
        <v>200359</v>
      </c>
      <c r="D20324" t="s" s="9">
        <v>110365</v>
      </c>
      <c r="E20324" t="s" s="9">
        <v>150360</v>
      </c>
    </row>
    <row r="20325">
      <c r="A20325" t="s" s="9">
        <v>70371</v>
      </c>
      <c r="C20325" t="s" s="9">
        <v>200360</v>
      </c>
      <c r="D20325" t="s" s="9">
        <v>110366</v>
      </c>
      <c r="E20325" t="s" s="9">
        <v>150361</v>
      </c>
    </row>
    <row r="20326">
      <c r="A20326" t="s" s="9">
        <v>70372</v>
      </c>
      <c r="C20326" t="s" s="9">
        <v>200361</v>
      </c>
      <c r="D20326" t="s" s="9">
        <v>110367</v>
      </c>
      <c r="E20326" t="s" s="9">
        <v>150362</v>
      </c>
    </row>
    <row r="20327">
      <c r="A20327" t="s" s="9">
        <v>70373</v>
      </c>
      <c r="C20327" t="s" s="9">
        <v>200362</v>
      </c>
      <c r="D20327" t="s" s="9">
        <v>110368</v>
      </c>
      <c r="E20327" t="s" s="9">
        <v>150363</v>
      </c>
    </row>
    <row r="20328">
      <c r="A20328" t="s" s="9">
        <v>70374</v>
      </c>
      <c r="C20328" t="s" s="9">
        <v>200363</v>
      </c>
      <c r="D20328" t="s" s="9">
        <v>110369</v>
      </c>
      <c r="E20328" t="s" s="9">
        <v>150364</v>
      </c>
    </row>
    <row r="20329">
      <c r="A20329" t="s" s="9">
        <v>70375</v>
      </c>
      <c r="C20329" t="s" s="9">
        <v>200364</v>
      </c>
      <c r="D20329" t="s" s="9">
        <v>110370</v>
      </c>
      <c r="E20329" t="s" s="9">
        <v>150365</v>
      </c>
    </row>
    <row r="20330">
      <c r="A20330" t="s" s="9">
        <v>70376</v>
      </c>
      <c r="C20330" t="s" s="9">
        <v>200365</v>
      </c>
      <c r="D20330" t="s" s="9">
        <v>110371</v>
      </c>
      <c r="E20330" t="s" s="9">
        <v>150366</v>
      </c>
    </row>
    <row r="20331">
      <c r="A20331" t="s" s="9">
        <v>70377</v>
      </c>
      <c r="C20331" t="s" s="9">
        <v>200366</v>
      </c>
      <c r="D20331" t="s" s="9">
        <v>110372</v>
      </c>
      <c r="E20331" t="s" s="9">
        <v>150367</v>
      </c>
    </row>
    <row r="20332">
      <c r="A20332" t="s" s="9">
        <v>70378</v>
      </c>
      <c r="C20332" t="s" s="9">
        <v>200367</v>
      </c>
      <c r="D20332" t="s" s="9">
        <v>110373</v>
      </c>
      <c r="E20332" t="s" s="9">
        <v>150368</v>
      </c>
    </row>
    <row r="20333">
      <c r="A20333" t="s" s="9">
        <v>70379</v>
      </c>
      <c r="C20333" t="s" s="9">
        <v>200368</v>
      </c>
      <c r="D20333" t="s" s="9">
        <v>110374</v>
      </c>
      <c r="E20333" t="s" s="9">
        <v>150369</v>
      </c>
    </row>
    <row r="20334">
      <c r="A20334" t="s" s="9">
        <v>70380</v>
      </c>
      <c r="C20334" t="s" s="9">
        <v>200369</v>
      </c>
      <c r="D20334" t="s" s="9">
        <v>110375</v>
      </c>
      <c r="E20334" t="s" s="9">
        <v>150370</v>
      </c>
    </row>
    <row r="20335">
      <c r="A20335" t="s" s="9">
        <v>70381</v>
      </c>
      <c r="C20335" t="s" s="9">
        <v>200370</v>
      </c>
      <c r="D20335" t="s" s="9">
        <v>110376</v>
      </c>
      <c r="E20335" t="s" s="9">
        <v>150371</v>
      </c>
    </row>
    <row r="20336">
      <c r="A20336" t="s" s="9">
        <v>70382</v>
      </c>
      <c r="C20336" t="s" s="9">
        <v>200371</v>
      </c>
      <c r="D20336" t="s" s="9">
        <v>110377</v>
      </c>
      <c r="E20336" t="s" s="9">
        <v>150372</v>
      </c>
    </row>
    <row r="20337">
      <c r="A20337" t="s" s="9">
        <v>70383</v>
      </c>
      <c r="C20337" t="s" s="9">
        <v>200372</v>
      </c>
      <c r="D20337" t="s" s="9">
        <v>110378</v>
      </c>
      <c r="E20337" t="s" s="9">
        <v>150373</v>
      </c>
    </row>
    <row r="20338">
      <c r="A20338" t="s" s="9">
        <v>70384</v>
      </c>
      <c r="C20338" t="s" s="9">
        <v>200373</v>
      </c>
      <c r="D20338" t="s" s="9">
        <v>110379</v>
      </c>
      <c r="E20338" t="s" s="9">
        <v>150374</v>
      </c>
    </row>
    <row r="20339">
      <c r="A20339" t="s" s="9">
        <v>70385</v>
      </c>
      <c r="C20339" t="s" s="9">
        <v>200374</v>
      </c>
      <c r="D20339" t="s" s="9">
        <v>110380</v>
      </c>
      <c r="E20339" t="s" s="9">
        <v>150375</v>
      </c>
    </row>
    <row r="20340">
      <c r="A20340" t="s" s="9">
        <v>70386</v>
      </c>
      <c r="C20340" t="s" s="9">
        <v>200375</v>
      </c>
      <c r="D20340" t="s" s="9">
        <v>110381</v>
      </c>
      <c r="E20340" t="s" s="9">
        <v>150376</v>
      </c>
    </row>
    <row r="20341">
      <c r="A20341" t="s" s="9">
        <v>70387</v>
      </c>
      <c r="C20341" t="s" s="9">
        <v>200376</v>
      </c>
      <c r="D20341" t="s" s="9">
        <v>110382</v>
      </c>
      <c r="E20341" t="s" s="9">
        <v>150377</v>
      </c>
    </row>
    <row r="20342">
      <c r="A20342" t="s" s="9">
        <v>70388</v>
      </c>
      <c r="C20342" t="s" s="9">
        <v>200377</v>
      </c>
      <c r="D20342" t="s" s="9">
        <v>110383</v>
      </c>
      <c r="E20342" t="s" s="9">
        <v>150378</v>
      </c>
    </row>
    <row r="20343">
      <c r="A20343" t="s" s="9">
        <v>70389</v>
      </c>
      <c r="C20343" t="s" s="9">
        <v>200378</v>
      </c>
      <c r="D20343" t="s" s="9">
        <v>110384</v>
      </c>
      <c r="E20343" t="s" s="9">
        <v>150379</v>
      </c>
    </row>
    <row r="20344">
      <c r="A20344" t="s" s="9">
        <v>70390</v>
      </c>
      <c r="C20344" t="s" s="9">
        <v>200379</v>
      </c>
      <c r="D20344" t="s" s="9">
        <v>110385</v>
      </c>
      <c r="E20344" t="s" s="9">
        <v>150380</v>
      </c>
    </row>
    <row r="20345">
      <c r="A20345" t="s" s="9">
        <v>70391</v>
      </c>
      <c r="C20345" t="s" s="9">
        <v>200380</v>
      </c>
      <c r="D20345" t="s" s="9">
        <v>110386</v>
      </c>
      <c r="E20345" t="s" s="9">
        <v>150381</v>
      </c>
    </row>
    <row r="20346">
      <c r="A20346" t="s" s="9">
        <v>70392</v>
      </c>
      <c r="C20346" t="s" s="9">
        <v>200381</v>
      </c>
      <c r="D20346" t="s" s="9">
        <v>110387</v>
      </c>
      <c r="E20346" t="s" s="9">
        <v>150382</v>
      </c>
    </row>
    <row r="20347">
      <c r="A20347" t="s" s="9">
        <v>70393</v>
      </c>
      <c r="C20347" t="s" s="9">
        <v>200382</v>
      </c>
      <c r="D20347" t="s" s="9">
        <v>110388</v>
      </c>
      <c r="E20347" t="s" s="9">
        <v>150383</v>
      </c>
    </row>
    <row r="20348">
      <c r="A20348" t="s" s="9">
        <v>70394</v>
      </c>
      <c r="C20348" t="s" s="9">
        <v>200383</v>
      </c>
      <c r="D20348" t="s" s="9">
        <v>110389</v>
      </c>
      <c r="E20348" t="s" s="9">
        <v>150384</v>
      </c>
    </row>
    <row r="20349">
      <c r="A20349" t="s" s="9">
        <v>70395</v>
      </c>
      <c r="C20349" t="s" s="9">
        <v>200384</v>
      </c>
      <c r="D20349" t="s" s="9">
        <v>110390</v>
      </c>
      <c r="E20349" t="s" s="9">
        <v>150385</v>
      </c>
    </row>
    <row r="20350">
      <c r="A20350" t="s" s="9">
        <v>70396</v>
      </c>
      <c r="C20350" t="s" s="9">
        <v>200385</v>
      </c>
      <c r="D20350" t="s" s="9">
        <v>110391</v>
      </c>
      <c r="E20350" t="s" s="9">
        <v>150386</v>
      </c>
    </row>
    <row r="20351">
      <c r="A20351" t="s" s="9">
        <v>70397</v>
      </c>
      <c r="C20351" t="s" s="9">
        <v>200386</v>
      </c>
      <c r="D20351" t="s" s="9">
        <v>110392</v>
      </c>
      <c r="E20351" t="s" s="9">
        <v>150387</v>
      </c>
    </row>
    <row r="20352">
      <c r="A20352" t="s" s="9">
        <v>70398</v>
      </c>
      <c r="C20352" t="s" s="9">
        <v>200387</v>
      </c>
      <c r="D20352" t="s" s="9">
        <v>110393</v>
      </c>
      <c r="E20352" t="s" s="9">
        <v>150388</v>
      </c>
    </row>
    <row r="20353">
      <c r="A20353" t="s" s="9">
        <v>70399</v>
      </c>
      <c r="C20353" t="s" s="9">
        <v>200388</v>
      </c>
      <c r="D20353" t="s" s="9">
        <v>110394</v>
      </c>
      <c r="E20353" t="s" s="9">
        <v>150389</v>
      </c>
    </row>
    <row r="20354">
      <c r="A20354" t="s" s="9">
        <v>70400</v>
      </c>
      <c r="C20354" t="s" s="9">
        <v>200389</v>
      </c>
      <c r="D20354" t="s" s="9">
        <v>110395</v>
      </c>
      <c r="E20354" t="s" s="9">
        <v>150390</v>
      </c>
    </row>
    <row r="20355">
      <c r="A20355" t="s" s="9">
        <v>70401</v>
      </c>
      <c r="C20355" t="s" s="9">
        <v>200390</v>
      </c>
      <c r="D20355" t="s" s="9">
        <v>110396</v>
      </c>
      <c r="E20355" t="s" s="9">
        <v>150391</v>
      </c>
    </row>
    <row r="20356">
      <c r="A20356" t="s" s="9">
        <v>70402</v>
      </c>
      <c r="C20356" t="s" s="9">
        <v>200391</v>
      </c>
      <c r="D20356" t="s" s="9">
        <v>110397</v>
      </c>
      <c r="E20356" t="s" s="9">
        <v>150392</v>
      </c>
    </row>
    <row r="20357">
      <c r="A20357" t="s" s="9">
        <v>70403</v>
      </c>
      <c r="C20357" t="s" s="9">
        <v>200392</v>
      </c>
      <c r="D20357" t="s" s="9">
        <v>110398</v>
      </c>
      <c r="E20357" t="s" s="9">
        <v>150393</v>
      </c>
    </row>
    <row r="20358">
      <c r="A20358" t="s" s="9">
        <v>70404</v>
      </c>
      <c r="C20358" t="s" s="9">
        <v>200393</v>
      </c>
      <c r="D20358" t="s" s="9">
        <v>110399</v>
      </c>
      <c r="E20358" t="s" s="9">
        <v>150394</v>
      </c>
    </row>
    <row r="20359">
      <c r="A20359" t="s" s="9">
        <v>70405</v>
      </c>
      <c r="C20359" t="s" s="9">
        <v>200394</v>
      </c>
      <c r="D20359" t="s" s="9">
        <v>110400</v>
      </c>
      <c r="E20359" t="s" s="9">
        <v>150395</v>
      </c>
    </row>
    <row r="20360">
      <c r="A20360" t="s" s="9">
        <v>70406</v>
      </c>
      <c r="C20360" t="s" s="9">
        <v>200395</v>
      </c>
      <c r="D20360" t="s" s="9">
        <v>110401</v>
      </c>
      <c r="E20360" t="s" s="9">
        <v>150396</v>
      </c>
    </row>
    <row r="20361">
      <c r="A20361" t="s" s="9">
        <v>70407</v>
      </c>
      <c r="C20361" t="s" s="9">
        <v>200396</v>
      </c>
      <c r="D20361" t="s" s="9">
        <v>110402</v>
      </c>
      <c r="E20361" t="s" s="9">
        <v>150397</v>
      </c>
    </row>
    <row r="20362">
      <c r="A20362" t="s" s="9">
        <v>70408</v>
      </c>
      <c r="C20362" t="s" s="9">
        <v>200397</v>
      </c>
      <c r="D20362" t="s" s="9">
        <v>110403</v>
      </c>
      <c r="E20362" t="s" s="9">
        <v>150398</v>
      </c>
    </row>
    <row r="20363">
      <c r="A20363" t="s" s="9">
        <v>70409</v>
      </c>
      <c r="C20363" t="s" s="9">
        <v>200398</v>
      </c>
      <c r="D20363" t="s" s="9">
        <v>110404</v>
      </c>
      <c r="E20363" t="s" s="9">
        <v>150399</v>
      </c>
    </row>
    <row r="20364">
      <c r="A20364" t="s" s="9">
        <v>70410</v>
      </c>
      <c r="C20364" t="s" s="9">
        <v>200399</v>
      </c>
      <c r="D20364" t="s" s="9">
        <v>110405</v>
      </c>
      <c r="E20364" t="s" s="9">
        <v>150400</v>
      </c>
    </row>
    <row r="20365">
      <c r="A20365" t="s" s="9">
        <v>70411</v>
      </c>
      <c r="C20365" t="s" s="9">
        <v>200400</v>
      </c>
      <c r="D20365" t="s" s="9">
        <v>110406</v>
      </c>
      <c r="E20365" t="s" s="9">
        <v>150401</v>
      </c>
    </row>
    <row r="20366">
      <c r="A20366" t="s" s="9">
        <v>70412</v>
      </c>
      <c r="C20366" t="s" s="9">
        <v>200401</v>
      </c>
      <c r="D20366" t="s" s="9">
        <v>110407</v>
      </c>
      <c r="E20366" t="s" s="9">
        <v>150402</v>
      </c>
    </row>
    <row r="20367">
      <c r="A20367" t="s" s="9">
        <v>70413</v>
      </c>
      <c r="C20367" t="s" s="9">
        <v>200402</v>
      </c>
      <c r="D20367" t="s" s="9">
        <v>110408</v>
      </c>
      <c r="E20367" t="s" s="9">
        <v>150403</v>
      </c>
    </row>
    <row r="20368">
      <c r="A20368" t="s" s="9">
        <v>70414</v>
      </c>
      <c r="C20368" t="s" s="9">
        <v>200403</v>
      </c>
      <c r="D20368" t="s" s="9">
        <v>110409</v>
      </c>
      <c r="E20368" t="s" s="9">
        <v>150404</v>
      </c>
    </row>
    <row r="20369">
      <c r="A20369" t="s" s="9">
        <v>70415</v>
      </c>
      <c r="C20369" t="s" s="9">
        <v>200404</v>
      </c>
      <c r="D20369" t="s" s="9">
        <v>110410</v>
      </c>
      <c r="E20369" t="s" s="9">
        <v>150405</v>
      </c>
    </row>
    <row r="20370">
      <c r="A20370" t="s" s="9">
        <v>70416</v>
      </c>
      <c r="C20370" t="s" s="9">
        <v>200405</v>
      </c>
      <c r="D20370" t="s" s="9">
        <v>110411</v>
      </c>
      <c r="E20370" t="s" s="9">
        <v>150406</v>
      </c>
    </row>
    <row r="20371">
      <c r="A20371" t="s" s="9">
        <v>70417</v>
      </c>
      <c r="C20371" t="s" s="9">
        <v>200406</v>
      </c>
      <c r="D20371" t="s" s="9">
        <v>110412</v>
      </c>
      <c r="E20371" t="s" s="9">
        <v>150407</v>
      </c>
    </row>
    <row r="20372">
      <c r="A20372" t="s" s="9">
        <v>70418</v>
      </c>
      <c r="C20372" t="s" s="9">
        <v>200407</v>
      </c>
      <c r="D20372" t="s" s="9">
        <v>110413</v>
      </c>
      <c r="E20372" t="s" s="9">
        <v>150408</v>
      </c>
    </row>
    <row r="20373">
      <c r="A20373" t="s" s="9">
        <v>70419</v>
      </c>
      <c r="C20373" t="s" s="9">
        <v>200408</v>
      </c>
      <c r="D20373" t="s" s="9">
        <v>110414</v>
      </c>
      <c r="E20373" t="s" s="9">
        <v>150409</v>
      </c>
    </row>
    <row r="20374">
      <c r="A20374" t="s" s="9">
        <v>70420</v>
      </c>
      <c r="C20374" t="s" s="9">
        <v>200409</v>
      </c>
      <c r="D20374" t="s" s="9">
        <v>110415</v>
      </c>
      <c r="E20374" t="s" s="9">
        <v>150410</v>
      </c>
    </row>
    <row r="20375">
      <c r="A20375" t="s" s="9">
        <v>70421</v>
      </c>
      <c r="C20375" t="s" s="9">
        <v>200410</v>
      </c>
      <c r="D20375" t="s" s="9">
        <v>110416</v>
      </c>
      <c r="E20375" t="s" s="9">
        <v>150411</v>
      </c>
    </row>
    <row r="20376">
      <c r="A20376" t="s" s="9">
        <v>70422</v>
      </c>
      <c r="C20376" t="s" s="9">
        <v>200411</v>
      </c>
      <c r="D20376" t="s" s="9">
        <v>110417</v>
      </c>
      <c r="E20376" t="s" s="9">
        <v>150412</v>
      </c>
    </row>
    <row r="20377">
      <c r="A20377" t="s" s="9">
        <v>70423</v>
      </c>
      <c r="C20377" t="s" s="9">
        <v>200412</v>
      </c>
      <c r="D20377" t="s" s="9">
        <v>110418</v>
      </c>
      <c r="E20377" t="s" s="9">
        <v>150413</v>
      </c>
    </row>
    <row r="20378">
      <c r="A20378" t="s" s="9">
        <v>70424</v>
      </c>
      <c r="C20378" t="s" s="9">
        <v>200413</v>
      </c>
      <c r="D20378" t="s" s="9">
        <v>110419</v>
      </c>
      <c r="E20378" t="s" s="9">
        <v>150414</v>
      </c>
    </row>
    <row r="20379">
      <c r="A20379" t="s" s="9">
        <v>70425</v>
      </c>
      <c r="C20379" t="s" s="9">
        <v>200414</v>
      </c>
      <c r="D20379" t="s" s="9">
        <v>110420</v>
      </c>
      <c r="E20379" t="s" s="9">
        <v>150415</v>
      </c>
    </row>
    <row r="20380">
      <c r="A20380" t="s" s="9">
        <v>70426</v>
      </c>
      <c r="C20380" t="s" s="9">
        <v>200415</v>
      </c>
      <c r="D20380" t="s" s="9">
        <v>110421</v>
      </c>
      <c r="E20380" t="s" s="9">
        <v>150416</v>
      </c>
    </row>
    <row r="20381">
      <c r="A20381" t="s" s="9">
        <v>70427</v>
      </c>
      <c r="C20381" t="s" s="9">
        <v>200416</v>
      </c>
      <c r="D20381" t="s" s="9">
        <v>110422</v>
      </c>
      <c r="E20381" t="s" s="9">
        <v>150417</v>
      </c>
    </row>
    <row r="20382">
      <c r="A20382" t="s" s="9">
        <v>70428</v>
      </c>
      <c r="C20382" t="s" s="9">
        <v>200417</v>
      </c>
      <c r="D20382" t="s" s="9">
        <v>110423</v>
      </c>
      <c r="E20382" t="s" s="9">
        <v>150418</v>
      </c>
    </row>
    <row r="20383">
      <c r="A20383" t="s" s="9">
        <v>70429</v>
      </c>
      <c r="C20383" t="s" s="9">
        <v>200418</v>
      </c>
      <c r="D20383" t="s" s="9">
        <v>110424</v>
      </c>
      <c r="E20383" t="s" s="9">
        <v>150419</v>
      </c>
    </row>
    <row r="20384">
      <c r="A20384" t="s" s="9">
        <v>70430</v>
      </c>
      <c r="C20384" t="s" s="9">
        <v>200419</v>
      </c>
      <c r="D20384" t="s" s="9">
        <v>110425</v>
      </c>
      <c r="E20384" t="s" s="9">
        <v>150420</v>
      </c>
    </row>
    <row r="20385">
      <c r="A20385" t="s" s="9">
        <v>70431</v>
      </c>
      <c r="C20385" t="s" s="9">
        <v>200420</v>
      </c>
      <c r="D20385" t="s" s="9">
        <v>110426</v>
      </c>
      <c r="E20385" t="s" s="9">
        <v>150421</v>
      </c>
    </row>
    <row r="20386">
      <c r="A20386" t="s" s="9">
        <v>70432</v>
      </c>
      <c r="C20386" t="s" s="9">
        <v>200421</v>
      </c>
      <c r="D20386" t="s" s="9">
        <v>110427</v>
      </c>
      <c r="E20386" t="s" s="9">
        <v>150422</v>
      </c>
    </row>
    <row r="20387">
      <c r="A20387" t="s" s="9">
        <v>70433</v>
      </c>
      <c r="C20387" t="s" s="9">
        <v>200422</v>
      </c>
      <c r="D20387" t="s" s="9">
        <v>110428</v>
      </c>
      <c r="E20387" t="s" s="9">
        <v>150423</v>
      </c>
    </row>
    <row r="20388">
      <c r="A20388" t="s" s="9">
        <v>70434</v>
      </c>
      <c r="C20388" t="s" s="9">
        <v>200423</v>
      </c>
      <c r="D20388" t="s" s="9">
        <v>110429</v>
      </c>
      <c r="E20388" t="s" s="9">
        <v>150424</v>
      </c>
    </row>
    <row r="20389">
      <c r="A20389" t="s" s="9">
        <v>70435</v>
      </c>
      <c r="C20389" t="s" s="9">
        <v>200424</v>
      </c>
      <c r="D20389" t="s" s="9">
        <v>110430</v>
      </c>
      <c r="E20389" t="s" s="9">
        <v>150425</v>
      </c>
    </row>
    <row r="20390">
      <c r="A20390" t="s" s="9">
        <v>70436</v>
      </c>
      <c r="C20390" t="s" s="9">
        <v>200425</v>
      </c>
      <c r="D20390" t="s" s="9">
        <v>110431</v>
      </c>
      <c r="E20390" t="s" s="9">
        <v>150426</v>
      </c>
    </row>
    <row r="20391">
      <c r="A20391" t="s" s="9">
        <v>70437</v>
      </c>
      <c r="C20391" t="s" s="9">
        <v>200426</v>
      </c>
      <c r="D20391" t="s" s="9">
        <v>110432</v>
      </c>
      <c r="E20391" t="s" s="9">
        <v>150427</v>
      </c>
    </row>
    <row r="20392">
      <c r="A20392" t="s" s="9">
        <v>70438</v>
      </c>
      <c r="C20392" t="s" s="9">
        <v>200427</v>
      </c>
      <c r="D20392" t="s" s="9">
        <v>110433</v>
      </c>
      <c r="E20392" t="s" s="9">
        <v>150428</v>
      </c>
    </row>
    <row r="20393">
      <c r="A20393" t="s" s="9">
        <v>70439</v>
      </c>
      <c r="C20393" t="s" s="9">
        <v>200428</v>
      </c>
      <c r="D20393" t="s" s="9">
        <v>110434</v>
      </c>
      <c r="E20393" t="s" s="9">
        <v>150429</v>
      </c>
    </row>
    <row r="20394">
      <c r="A20394" t="s" s="9">
        <v>70440</v>
      </c>
      <c r="C20394" t="s" s="9">
        <v>200429</v>
      </c>
      <c r="D20394" t="s" s="9">
        <v>110435</v>
      </c>
      <c r="E20394" t="s" s="9">
        <v>150430</v>
      </c>
    </row>
    <row r="20395">
      <c r="A20395" t="s" s="9">
        <v>70441</v>
      </c>
      <c r="C20395" t="s" s="9">
        <v>200430</v>
      </c>
      <c r="D20395" t="s" s="9">
        <v>110436</v>
      </c>
      <c r="E20395" t="s" s="9">
        <v>150431</v>
      </c>
    </row>
    <row r="20396">
      <c r="A20396" t="s" s="9">
        <v>70442</v>
      </c>
      <c r="C20396" t="s" s="9">
        <v>200431</v>
      </c>
      <c r="D20396" t="s" s="9">
        <v>110437</v>
      </c>
      <c r="E20396" t="s" s="9">
        <v>150432</v>
      </c>
    </row>
    <row r="20397">
      <c r="A20397" t="s" s="9">
        <v>70443</v>
      </c>
      <c r="C20397" t="s" s="9">
        <v>200432</v>
      </c>
      <c r="D20397" t="s" s="9">
        <v>110438</v>
      </c>
      <c r="E20397" t="s" s="9">
        <v>150433</v>
      </c>
    </row>
    <row r="20398">
      <c r="A20398" t="s" s="9">
        <v>70444</v>
      </c>
      <c r="C20398" t="s" s="9">
        <v>200433</v>
      </c>
      <c r="D20398" t="s" s="9">
        <v>110439</v>
      </c>
      <c r="E20398" t="s" s="9">
        <v>150434</v>
      </c>
    </row>
    <row r="20399">
      <c r="A20399" t="s" s="9">
        <v>70445</v>
      </c>
      <c r="C20399" t="s" s="9">
        <v>200434</v>
      </c>
      <c r="D20399" t="s" s="9">
        <v>110440</v>
      </c>
      <c r="E20399" t="s" s="9">
        <v>150435</v>
      </c>
    </row>
    <row r="20400">
      <c r="A20400" t="s" s="9">
        <v>70446</v>
      </c>
      <c r="C20400" t="s" s="9">
        <v>200435</v>
      </c>
      <c r="D20400" t="s" s="9">
        <v>110441</v>
      </c>
      <c r="E20400" t="s" s="9">
        <v>150436</v>
      </c>
    </row>
    <row r="20401">
      <c r="A20401" t="s" s="9">
        <v>70447</v>
      </c>
      <c r="C20401" t="s" s="9">
        <v>200436</v>
      </c>
      <c r="D20401" t="s" s="9">
        <v>110442</v>
      </c>
      <c r="E20401" t="s" s="9">
        <v>150437</v>
      </c>
    </row>
    <row r="20402">
      <c r="A20402" t="s" s="9">
        <v>70448</v>
      </c>
      <c r="C20402" t="s" s="9">
        <v>200437</v>
      </c>
      <c r="D20402" t="s" s="9">
        <v>110443</v>
      </c>
      <c r="E20402" t="s" s="9">
        <v>150438</v>
      </c>
    </row>
    <row r="20403">
      <c r="A20403" t="s" s="9">
        <v>70449</v>
      </c>
      <c r="C20403" t="s" s="9">
        <v>200438</v>
      </c>
      <c r="D20403" t="s" s="9">
        <v>110444</v>
      </c>
      <c r="E20403" t="s" s="9">
        <v>150439</v>
      </c>
    </row>
    <row r="20404">
      <c r="A20404" t="s" s="9">
        <v>70450</v>
      </c>
      <c r="C20404" t="s" s="9">
        <v>200439</v>
      </c>
      <c r="D20404" t="s" s="9">
        <v>110445</v>
      </c>
      <c r="E20404" t="s" s="9">
        <v>150440</v>
      </c>
    </row>
    <row r="20405">
      <c r="A20405" t="s" s="9">
        <v>70451</v>
      </c>
      <c r="C20405" t="s" s="9">
        <v>200440</v>
      </c>
      <c r="D20405" t="s" s="9">
        <v>110446</v>
      </c>
      <c r="E20405" t="s" s="9">
        <v>150441</v>
      </c>
    </row>
    <row r="20406">
      <c r="A20406" t="s" s="9">
        <v>70452</v>
      </c>
      <c r="C20406" t="s" s="9">
        <v>200441</v>
      </c>
      <c r="D20406" t="s" s="9">
        <v>110447</v>
      </c>
      <c r="E20406" t="s" s="9">
        <v>150442</v>
      </c>
    </row>
    <row r="20407">
      <c r="A20407" t="s" s="9">
        <v>70453</v>
      </c>
      <c r="C20407" t="s" s="9">
        <v>200442</v>
      </c>
      <c r="D20407" t="s" s="9">
        <v>110448</v>
      </c>
      <c r="E20407" t="s" s="9">
        <v>150443</v>
      </c>
    </row>
    <row r="20408">
      <c r="A20408" t="s" s="9">
        <v>70454</v>
      </c>
      <c r="C20408" t="s" s="9">
        <v>200443</v>
      </c>
      <c r="D20408" t="s" s="9">
        <v>110449</v>
      </c>
      <c r="E20408" t="s" s="9">
        <v>150444</v>
      </c>
    </row>
    <row r="20409">
      <c r="A20409" t="s" s="9">
        <v>70455</v>
      </c>
      <c r="C20409" t="s" s="9">
        <v>200444</v>
      </c>
      <c r="D20409" t="s" s="9">
        <v>110450</v>
      </c>
      <c r="E20409" t="s" s="9">
        <v>150445</v>
      </c>
    </row>
    <row r="20410">
      <c r="A20410" t="s" s="9">
        <v>70456</v>
      </c>
      <c r="C20410" t="s" s="9">
        <v>200445</v>
      </c>
      <c r="D20410" t="s" s="9">
        <v>110451</v>
      </c>
      <c r="E20410" t="s" s="9">
        <v>150446</v>
      </c>
    </row>
    <row r="20411">
      <c r="A20411" t="s" s="9">
        <v>70457</v>
      </c>
      <c r="C20411" t="s" s="9">
        <v>200446</v>
      </c>
      <c r="D20411" t="s" s="9">
        <v>110452</v>
      </c>
      <c r="E20411" t="s" s="9">
        <v>150447</v>
      </c>
    </row>
    <row r="20412">
      <c r="A20412" t="s" s="9">
        <v>70458</v>
      </c>
      <c r="C20412" t="s" s="9">
        <v>200447</v>
      </c>
      <c r="D20412" t="s" s="9">
        <v>110453</v>
      </c>
      <c r="E20412" t="s" s="9">
        <v>150448</v>
      </c>
    </row>
    <row r="20413">
      <c r="A20413" t="s" s="9">
        <v>70459</v>
      </c>
      <c r="C20413" t="s" s="9">
        <v>200448</v>
      </c>
      <c r="D20413" t="s" s="9">
        <v>110454</v>
      </c>
      <c r="E20413" t="s" s="9">
        <v>150449</v>
      </c>
    </row>
    <row r="20414">
      <c r="A20414" t="s" s="9">
        <v>70460</v>
      </c>
      <c r="C20414" t="s" s="9">
        <v>200449</v>
      </c>
      <c r="D20414" t="s" s="9">
        <v>110455</v>
      </c>
      <c r="E20414" t="s" s="9">
        <v>150450</v>
      </c>
    </row>
    <row r="20415">
      <c r="A20415" t="s" s="9">
        <v>70461</v>
      </c>
      <c r="C20415" t="s" s="9">
        <v>200450</v>
      </c>
      <c r="D20415" t="s" s="9">
        <v>110456</v>
      </c>
      <c r="E20415" t="s" s="9">
        <v>150451</v>
      </c>
    </row>
    <row r="20416">
      <c r="A20416" t="s" s="9">
        <v>70462</v>
      </c>
      <c r="C20416" t="s" s="9">
        <v>200451</v>
      </c>
      <c r="D20416" t="s" s="9">
        <v>110457</v>
      </c>
      <c r="E20416" t="s" s="9">
        <v>150452</v>
      </c>
    </row>
    <row r="20417">
      <c r="A20417" t="s" s="9">
        <v>70463</v>
      </c>
      <c r="C20417" t="s" s="9">
        <v>200452</v>
      </c>
      <c r="D20417" t="s" s="9">
        <v>110458</v>
      </c>
      <c r="E20417" t="s" s="9">
        <v>150453</v>
      </c>
    </row>
    <row r="20418">
      <c r="A20418" t="s" s="9">
        <v>70464</v>
      </c>
      <c r="C20418" t="s" s="9">
        <v>200453</v>
      </c>
      <c r="D20418" t="s" s="9">
        <v>110459</v>
      </c>
      <c r="E20418" t="s" s="9">
        <v>150454</v>
      </c>
    </row>
    <row r="20419">
      <c r="A20419" t="s" s="9">
        <v>70465</v>
      </c>
      <c r="C20419" t="s" s="9">
        <v>200454</v>
      </c>
      <c r="D20419" t="s" s="9">
        <v>110460</v>
      </c>
      <c r="E20419" t="s" s="9">
        <v>150455</v>
      </c>
    </row>
    <row r="20420">
      <c r="A20420" t="s" s="9">
        <v>70466</v>
      </c>
      <c r="C20420" t="s" s="9">
        <v>200455</v>
      </c>
      <c r="D20420" t="s" s="9">
        <v>110461</v>
      </c>
      <c r="E20420" t="s" s="9">
        <v>150456</v>
      </c>
    </row>
    <row r="20421">
      <c r="A20421" t="s" s="9">
        <v>70467</v>
      </c>
      <c r="C20421" t="s" s="9">
        <v>200456</v>
      </c>
      <c r="D20421" t="s" s="9">
        <v>110462</v>
      </c>
      <c r="E20421" t="s" s="9">
        <v>150457</v>
      </c>
    </row>
    <row r="20422">
      <c r="A20422" t="s" s="9">
        <v>70468</v>
      </c>
      <c r="C20422" t="s" s="9">
        <v>200457</v>
      </c>
      <c r="D20422" t="s" s="9">
        <v>110463</v>
      </c>
      <c r="E20422" t="s" s="9">
        <v>150458</v>
      </c>
    </row>
    <row r="20423">
      <c r="A20423" t="s" s="9">
        <v>70469</v>
      </c>
      <c r="C20423" t="s" s="9">
        <v>200458</v>
      </c>
      <c r="D20423" t="s" s="9">
        <v>110464</v>
      </c>
      <c r="E20423" t="s" s="9">
        <v>150459</v>
      </c>
    </row>
    <row r="20424">
      <c r="A20424" t="s" s="9">
        <v>70470</v>
      </c>
      <c r="C20424" t="s" s="9">
        <v>200459</v>
      </c>
      <c r="D20424" t="s" s="9">
        <v>110465</v>
      </c>
      <c r="E20424" t="s" s="9">
        <v>150460</v>
      </c>
    </row>
    <row r="20425">
      <c r="A20425" t="s" s="9">
        <v>70471</v>
      </c>
      <c r="C20425" t="s" s="9">
        <v>200460</v>
      </c>
      <c r="D20425" t="s" s="9">
        <v>110466</v>
      </c>
      <c r="E20425" t="s" s="9">
        <v>150461</v>
      </c>
    </row>
    <row r="20426">
      <c r="A20426" t="s" s="9">
        <v>70472</v>
      </c>
      <c r="C20426" t="s" s="9">
        <v>200461</v>
      </c>
      <c r="D20426" t="s" s="9">
        <v>110467</v>
      </c>
      <c r="E20426" t="s" s="9">
        <v>150462</v>
      </c>
    </row>
    <row r="20427">
      <c r="A20427" t="s" s="9">
        <v>70473</v>
      </c>
      <c r="C20427" t="s" s="9">
        <v>200462</v>
      </c>
      <c r="D20427" t="s" s="9">
        <v>110468</v>
      </c>
      <c r="E20427" t="s" s="9">
        <v>150463</v>
      </c>
    </row>
    <row r="20428">
      <c r="A20428" t="s" s="9">
        <v>70474</v>
      </c>
      <c r="C20428" t="s" s="9">
        <v>200463</v>
      </c>
      <c r="D20428" t="s" s="9">
        <v>110469</v>
      </c>
      <c r="E20428" t="s" s="9">
        <v>150464</v>
      </c>
    </row>
    <row r="20429">
      <c r="A20429" t="s" s="9">
        <v>70475</v>
      </c>
      <c r="C20429" t="s" s="9">
        <v>200464</v>
      </c>
      <c r="D20429" t="s" s="9">
        <v>110470</v>
      </c>
      <c r="E20429" t="s" s="9">
        <v>150465</v>
      </c>
    </row>
    <row r="20430">
      <c r="A20430" t="s" s="9">
        <v>70476</v>
      </c>
      <c r="C20430" t="s" s="9">
        <v>200465</v>
      </c>
      <c r="D20430" t="s" s="9">
        <v>110471</v>
      </c>
      <c r="E20430" t="s" s="9">
        <v>150466</v>
      </c>
    </row>
    <row r="20431">
      <c r="A20431" t="s" s="9">
        <v>70477</v>
      </c>
      <c r="C20431" t="s" s="9">
        <v>200466</v>
      </c>
      <c r="D20431" t="s" s="9">
        <v>110472</v>
      </c>
      <c r="E20431" t="s" s="9">
        <v>150467</v>
      </c>
    </row>
    <row r="20432">
      <c r="A20432" t="s" s="9">
        <v>70478</v>
      </c>
      <c r="C20432" t="s" s="9">
        <v>200467</v>
      </c>
      <c r="D20432" t="s" s="9">
        <v>110473</v>
      </c>
      <c r="E20432" t="s" s="9">
        <v>150468</v>
      </c>
    </row>
    <row r="20433">
      <c r="A20433" t="s" s="9">
        <v>70479</v>
      </c>
      <c r="C20433" t="s" s="9">
        <v>200468</v>
      </c>
      <c r="D20433" t="s" s="9">
        <v>110474</v>
      </c>
      <c r="E20433" t="s" s="9">
        <v>150469</v>
      </c>
    </row>
    <row r="20434">
      <c r="A20434" t="s" s="9">
        <v>70480</v>
      </c>
      <c r="C20434" t="s" s="9">
        <v>200469</v>
      </c>
      <c r="D20434" t="s" s="9">
        <v>110475</v>
      </c>
      <c r="E20434" t="s" s="9">
        <v>150470</v>
      </c>
    </row>
    <row r="20435">
      <c r="A20435" t="s" s="9">
        <v>70481</v>
      </c>
      <c r="C20435" t="s" s="9">
        <v>200470</v>
      </c>
      <c r="D20435" t="s" s="9">
        <v>110476</v>
      </c>
      <c r="E20435" t="s" s="9">
        <v>150471</v>
      </c>
    </row>
    <row r="20436">
      <c r="A20436" t="s" s="9">
        <v>70482</v>
      </c>
      <c r="C20436" t="s" s="9">
        <v>200471</v>
      </c>
      <c r="D20436" t="s" s="9">
        <v>110477</v>
      </c>
      <c r="E20436" t="s" s="9">
        <v>150472</v>
      </c>
    </row>
    <row r="20437">
      <c r="A20437" t="s" s="9">
        <v>70483</v>
      </c>
      <c r="C20437" t="s" s="9">
        <v>200472</v>
      </c>
      <c r="D20437" t="s" s="9">
        <v>110478</v>
      </c>
      <c r="E20437" t="s" s="9">
        <v>150473</v>
      </c>
    </row>
    <row r="20438">
      <c r="A20438" t="s" s="9">
        <v>70484</v>
      </c>
      <c r="C20438" t="s" s="9">
        <v>200473</v>
      </c>
      <c r="D20438" t="s" s="9">
        <v>110479</v>
      </c>
      <c r="E20438" t="s" s="9">
        <v>150474</v>
      </c>
    </row>
    <row r="20439">
      <c r="A20439" t="s" s="9">
        <v>70485</v>
      </c>
      <c r="C20439" t="s" s="9">
        <v>200474</v>
      </c>
      <c r="D20439" t="s" s="9">
        <v>110480</v>
      </c>
      <c r="E20439" t="s" s="9">
        <v>150475</v>
      </c>
    </row>
    <row r="20440">
      <c r="A20440" t="s" s="9">
        <v>70486</v>
      </c>
      <c r="C20440" t="s" s="9">
        <v>200475</v>
      </c>
      <c r="D20440" t="s" s="9">
        <v>110481</v>
      </c>
      <c r="E20440" t="s" s="9">
        <v>150476</v>
      </c>
    </row>
    <row r="20441">
      <c r="A20441" t="s" s="9">
        <v>70487</v>
      </c>
      <c r="C20441" t="s" s="9">
        <v>200476</v>
      </c>
      <c r="D20441" t="s" s="9">
        <v>110482</v>
      </c>
      <c r="E20441" t="s" s="9">
        <v>150477</v>
      </c>
    </row>
    <row r="20442">
      <c r="A20442" t="s" s="9">
        <v>70488</v>
      </c>
      <c r="C20442" t="s" s="9">
        <v>200477</v>
      </c>
      <c r="D20442" t="s" s="9">
        <v>110483</v>
      </c>
      <c r="E20442" t="s" s="9">
        <v>150478</v>
      </c>
    </row>
    <row r="20443">
      <c r="A20443" t="s" s="9">
        <v>70489</v>
      </c>
      <c r="C20443" t="s" s="9">
        <v>200478</v>
      </c>
      <c r="D20443" t="s" s="9">
        <v>110484</v>
      </c>
      <c r="E20443" t="s" s="9">
        <v>150479</v>
      </c>
    </row>
    <row r="20444">
      <c r="A20444" t="s" s="9">
        <v>70490</v>
      </c>
      <c r="C20444" t="s" s="9">
        <v>200479</v>
      </c>
      <c r="D20444" t="s" s="9">
        <v>110485</v>
      </c>
      <c r="E20444" t="s" s="9">
        <v>150480</v>
      </c>
    </row>
    <row r="20445">
      <c r="A20445" t="s" s="9">
        <v>70491</v>
      </c>
      <c r="C20445" t="s" s="9">
        <v>200480</v>
      </c>
      <c r="D20445" t="s" s="9">
        <v>110486</v>
      </c>
      <c r="E20445" t="s" s="9">
        <v>150481</v>
      </c>
    </row>
    <row r="20446">
      <c r="A20446" t="s" s="9">
        <v>70492</v>
      </c>
      <c r="C20446" t="s" s="9">
        <v>200481</v>
      </c>
      <c r="D20446" t="s" s="9">
        <v>110487</v>
      </c>
      <c r="E20446" t="s" s="9">
        <v>150482</v>
      </c>
    </row>
    <row r="20447">
      <c r="A20447" t="s" s="9">
        <v>70493</v>
      </c>
      <c r="C20447" t="s" s="9">
        <v>200482</v>
      </c>
      <c r="D20447" t="s" s="9">
        <v>110488</v>
      </c>
      <c r="E20447" t="s" s="9">
        <v>150483</v>
      </c>
    </row>
    <row r="20448">
      <c r="A20448" t="s" s="9">
        <v>70494</v>
      </c>
      <c r="C20448" t="s" s="9">
        <v>200483</v>
      </c>
      <c r="D20448" t="s" s="9">
        <v>110489</v>
      </c>
      <c r="E20448" t="s" s="9">
        <v>150484</v>
      </c>
    </row>
    <row r="20449">
      <c r="A20449" t="s" s="9">
        <v>70495</v>
      </c>
      <c r="C20449" t="s" s="9">
        <v>200484</v>
      </c>
      <c r="D20449" t="s" s="9">
        <v>110490</v>
      </c>
      <c r="E20449" t="s" s="9">
        <v>150485</v>
      </c>
    </row>
    <row r="20450">
      <c r="A20450" t="s" s="9">
        <v>70496</v>
      </c>
      <c r="C20450" t="s" s="9">
        <v>200485</v>
      </c>
      <c r="D20450" t="s" s="9">
        <v>110491</v>
      </c>
      <c r="E20450" t="s" s="9">
        <v>150486</v>
      </c>
    </row>
    <row r="20451">
      <c r="A20451" t="s" s="9">
        <v>70497</v>
      </c>
      <c r="C20451" t="s" s="9">
        <v>200486</v>
      </c>
      <c r="D20451" t="s" s="9">
        <v>110492</v>
      </c>
      <c r="E20451" t="s" s="9">
        <v>150487</v>
      </c>
    </row>
    <row r="20452">
      <c r="A20452" t="s" s="9">
        <v>70498</v>
      </c>
      <c r="C20452" t="s" s="9">
        <v>200487</v>
      </c>
      <c r="D20452" t="s" s="9">
        <v>110493</v>
      </c>
      <c r="E20452" t="s" s="9">
        <v>150488</v>
      </c>
    </row>
    <row r="20453">
      <c r="A20453" t="s" s="9">
        <v>70499</v>
      </c>
      <c r="C20453" t="s" s="9">
        <v>200488</v>
      </c>
      <c r="D20453" t="s" s="9">
        <v>110494</v>
      </c>
      <c r="E20453" t="s" s="9">
        <v>150489</v>
      </c>
    </row>
    <row r="20454">
      <c r="A20454" t="s" s="9">
        <v>70500</v>
      </c>
      <c r="C20454" t="s" s="9">
        <v>200489</v>
      </c>
      <c r="D20454" t="s" s="9">
        <v>110495</v>
      </c>
      <c r="E20454" t="s" s="9">
        <v>150490</v>
      </c>
    </row>
    <row r="20455">
      <c r="A20455" t="s" s="9">
        <v>70501</v>
      </c>
      <c r="C20455" t="s" s="9">
        <v>200490</v>
      </c>
      <c r="D20455" t="s" s="9">
        <v>110496</v>
      </c>
      <c r="E20455" t="s" s="9">
        <v>150491</v>
      </c>
    </row>
    <row r="20456">
      <c r="A20456" t="s" s="9">
        <v>70502</v>
      </c>
      <c r="C20456" t="s" s="9">
        <v>200491</v>
      </c>
      <c r="D20456" t="s" s="9">
        <v>110497</v>
      </c>
      <c r="E20456" t="s" s="9">
        <v>150492</v>
      </c>
    </row>
    <row r="20457">
      <c r="A20457" t="s" s="9">
        <v>70503</v>
      </c>
      <c r="C20457" t="s" s="9">
        <v>200492</v>
      </c>
      <c r="D20457" t="s" s="9">
        <v>110498</v>
      </c>
      <c r="E20457" t="s" s="9">
        <v>150493</v>
      </c>
    </row>
    <row r="20458">
      <c r="A20458" t="s" s="9">
        <v>70504</v>
      </c>
      <c r="C20458" t="s" s="9">
        <v>200493</v>
      </c>
      <c r="D20458" t="s" s="9">
        <v>110499</v>
      </c>
      <c r="E20458" t="s" s="9">
        <v>150494</v>
      </c>
    </row>
    <row r="20459">
      <c r="A20459" t="s" s="9">
        <v>70505</v>
      </c>
      <c r="C20459" t="s" s="9">
        <v>200494</v>
      </c>
      <c r="D20459" t="s" s="9">
        <v>110500</v>
      </c>
      <c r="E20459" t="s" s="9">
        <v>150495</v>
      </c>
    </row>
    <row r="20460">
      <c r="A20460" t="s" s="9">
        <v>70506</v>
      </c>
      <c r="C20460" t="s" s="9">
        <v>200495</v>
      </c>
      <c r="D20460" t="s" s="9">
        <v>110501</v>
      </c>
      <c r="E20460" t="s" s="9">
        <v>150496</v>
      </c>
    </row>
    <row r="20461">
      <c r="A20461" t="s" s="9">
        <v>70507</v>
      </c>
      <c r="C20461" t="s" s="9">
        <v>200496</v>
      </c>
      <c r="D20461" t="s" s="9">
        <v>110502</v>
      </c>
      <c r="E20461" t="s" s="9">
        <v>150497</v>
      </c>
    </row>
    <row r="20462">
      <c r="A20462" t="s" s="9">
        <v>70508</v>
      </c>
      <c r="C20462" t="s" s="9">
        <v>200497</v>
      </c>
      <c r="D20462" t="s" s="9">
        <v>110503</v>
      </c>
      <c r="E20462" t="s" s="9">
        <v>150498</v>
      </c>
    </row>
    <row r="20463">
      <c r="A20463" t="s" s="9">
        <v>70509</v>
      </c>
      <c r="C20463" t="s" s="9">
        <v>200498</v>
      </c>
      <c r="D20463" t="s" s="9">
        <v>110504</v>
      </c>
      <c r="E20463" t="s" s="9">
        <v>150499</v>
      </c>
    </row>
    <row r="20464">
      <c r="A20464" t="s" s="9">
        <v>70510</v>
      </c>
      <c r="C20464" t="s" s="9">
        <v>200499</v>
      </c>
      <c r="D20464" t="s" s="9">
        <v>110505</v>
      </c>
      <c r="E20464" t="s" s="9">
        <v>150500</v>
      </c>
    </row>
    <row r="20465">
      <c r="A20465" t="s" s="9">
        <v>70511</v>
      </c>
      <c r="C20465" t="s" s="9">
        <v>200500</v>
      </c>
      <c r="D20465" t="s" s="9">
        <v>110506</v>
      </c>
      <c r="E20465" t="s" s="9">
        <v>150501</v>
      </c>
    </row>
    <row r="20466">
      <c r="A20466" t="s" s="9">
        <v>70512</v>
      </c>
      <c r="C20466" t="s" s="9">
        <v>200501</v>
      </c>
      <c r="D20466" t="s" s="9">
        <v>110507</v>
      </c>
      <c r="E20466" t="s" s="9">
        <v>150502</v>
      </c>
    </row>
    <row r="20467">
      <c r="A20467" t="s" s="9">
        <v>70513</v>
      </c>
      <c r="C20467" t="s" s="9">
        <v>200502</v>
      </c>
      <c r="D20467" t="s" s="9">
        <v>110508</v>
      </c>
      <c r="E20467" t="s" s="9">
        <v>150503</v>
      </c>
    </row>
    <row r="20468">
      <c r="A20468" t="s" s="9">
        <v>70514</v>
      </c>
      <c r="C20468" t="s" s="9">
        <v>200503</v>
      </c>
      <c r="D20468" t="s" s="9">
        <v>110509</v>
      </c>
      <c r="E20468" t="s" s="9">
        <v>150504</v>
      </c>
    </row>
    <row r="20469">
      <c r="A20469" t="s" s="9">
        <v>70515</v>
      </c>
      <c r="C20469" t="s" s="9">
        <v>200504</v>
      </c>
      <c r="D20469" t="s" s="9">
        <v>110510</v>
      </c>
      <c r="E20469" t="s" s="9">
        <v>150505</v>
      </c>
    </row>
    <row r="20470">
      <c r="A20470" t="s" s="9">
        <v>70516</v>
      </c>
      <c r="C20470" t="s" s="9">
        <v>200505</v>
      </c>
      <c r="D20470" t="s" s="9">
        <v>110511</v>
      </c>
      <c r="E20470" t="s" s="9">
        <v>150506</v>
      </c>
    </row>
    <row r="20471">
      <c r="A20471" t="s" s="9">
        <v>70517</v>
      </c>
      <c r="C20471" t="s" s="9">
        <v>200506</v>
      </c>
      <c r="D20471" t="s" s="9">
        <v>110512</v>
      </c>
      <c r="E20471" t="s" s="9">
        <v>150507</v>
      </c>
    </row>
    <row r="20472">
      <c r="A20472" t="s" s="9">
        <v>70518</v>
      </c>
      <c r="C20472" t="s" s="9">
        <v>200507</v>
      </c>
      <c r="D20472" t="s" s="9">
        <v>110513</v>
      </c>
      <c r="E20472" t="s" s="9">
        <v>150508</v>
      </c>
    </row>
    <row r="20473">
      <c r="A20473" t="s" s="9">
        <v>70519</v>
      </c>
      <c r="C20473" t="s" s="9">
        <v>200508</v>
      </c>
      <c r="D20473" t="s" s="9">
        <v>110514</v>
      </c>
      <c r="E20473" t="s" s="9">
        <v>150509</v>
      </c>
    </row>
    <row r="20474">
      <c r="A20474" t="s" s="9">
        <v>70520</v>
      </c>
      <c r="C20474" t="s" s="9">
        <v>200509</v>
      </c>
      <c r="D20474" t="s" s="9">
        <v>110515</v>
      </c>
      <c r="E20474" t="s" s="9">
        <v>150510</v>
      </c>
    </row>
    <row r="20475">
      <c r="A20475" t="s" s="9">
        <v>70521</v>
      </c>
      <c r="C20475" t="s" s="9">
        <v>200510</v>
      </c>
      <c r="D20475" t="s" s="9">
        <v>110516</v>
      </c>
      <c r="E20475" t="s" s="9">
        <v>150511</v>
      </c>
    </row>
    <row r="20476">
      <c r="A20476" t="s" s="9">
        <v>70522</v>
      </c>
      <c r="C20476" t="s" s="9">
        <v>200511</v>
      </c>
      <c r="D20476" t="s" s="9">
        <v>110517</v>
      </c>
      <c r="E20476" t="s" s="9">
        <v>150512</v>
      </c>
    </row>
    <row r="20477">
      <c r="A20477" t="s" s="9">
        <v>70523</v>
      </c>
      <c r="C20477" t="s" s="9">
        <v>200512</v>
      </c>
      <c r="D20477" t="s" s="9">
        <v>110518</v>
      </c>
      <c r="E20477" t="s" s="9">
        <v>150513</v>
      </c>
    </row>
    <row r="20478">
      <c r="A20478" t="s" s="9">
        <v>70524</v>
      </c>
      <c r="C20478" t="s" s="9">
        <v>200513</v>
      </c>
      <c r="D20478" t="s" s="9">
        <v>110519</v>
      </c>
      <c r="E20478" t="s" s="9">
        <v>150514</v>
      </c>
    </row>
    <row r="20479">
      <c r="A20479" t="s" s="9">
        <v>70525</v>
      </c>
      <c r="C20479" t="s" s="9">
        <v>200514</v>
      </c>
      <c r="D20479" t="s" s="9">
        <v>110520</v>
      </c>
      <c r="E20479" t="s" s="9">
        <v>150515</v>
      </c>
    </row>
    <row r="20480">
      <c r="A20480" t="s" s="9">
        <v>70526</v>
      </c>
      <c r="C20480" t="s" s="9">
        <v>200515</v>
      </c>
      <c r="D20480" t="s" s="9">
        <v>110521</v>
      </c>
      <c r="E20480" t="s" s="9">
        <v>150516</v>
      </c>
    </row>
    <row r="20481">
      <c r="A20481" t="s" s="9">
        <v>70527</v>
      </c>
      <c r="C20481" t="s" s="9">
        <v>200516</v>
      </c>
      <c r="D20481" t="s" s="9">
        <v>110522</v>
      </c>
      <c r="E20481" t="s" s="9">
        <v>150517</v>
      </c>
    </row>
    <row r="20482">
      <c r="A20482" t="s" s="9">
        <v>70528</v>
      </c>
      <c r="C20482" t="s" s="9">
        <v>200517</v>
      </c>
      <c r="D20482" t="s" s="9">
        <v>110523</v>
      </c>
      <c r="E20482" t="s" s="9">
        <v>150518</v>
      </c>
    </row>
    <row r="20483">
      <c r="A20483" t="s" s="9">
        <v>70529</v>
      </c>
      <c r="C20483" t="s" s="9">
        <v>200518</v>
      </c>
      <c r="D20483" t="s" s="9">
        <v>110524</v>
      </c>
      <c r="E20483" t="s" s="9">
        <v>150519</v>
      </c>
    </row>
    <row r="20484">
      <c r="A20484" t="s" s="9">
        <v>70530</v>
      </c>
      <c r="C20484" t="s" s="9">
        <v>200519</v>
      </c>
      <c r="D20484" t="s" s="9">
        <v>110525</v>
      </c>
      <c r="E20484" t="s" s="9">
        <v>150520</v>
      </c>
    </row>
    <row r="20485">
      <c r="A20485" t="s" s="9">
        <v>70531</v>
      </c>
      <c r="C20485" t="s" s="9">
        <v>200520</v>
      </c>
      <c r="D20485" t="s" s="9">
        <v>110526</v>
      </c>
      <c r="E20485" t="s" s="9">
        <v>150521</v>
      </c>
    </row>
    <row r="20486">
      <c r="A20486" t="s" s="9">
        <v>70532</v>
      </c>
      <c r="C20486" t="s" s="9">
        <v>200521</v>
      </c>
      <c r="D20486" t="s" s="9">
        <v>110527</v>
      </c>
      <c r="E20486" t="s" s="9">
        <v>150522</v>
      </c>
    </row>
    <row r="20487">
      <c r="A20487" t="s" s="9">
        <v>70533</v>
      </c>
      <c r="C20487" t="s" s="9">
        <v>200522</v>
      </c>
      <c r="D20487" t="s" s="9">
        <v>110528</v>
      </c>
      <c r="E20487" t="s" s="9">
        <v>150523</v>
      </c>
    </row>
    <row r="20488">
      <c r="A20488" t="s" s="9">
        <v>70534</v>
      </c>
      <c r="C20488" t="s" s="9">
        <v>200523</v>
      </c>
      <c r="D20488" t="s" s="9">
        <v>110529</v>
      </c>
      <c r="E20488" t="s" s="9">
        <v>150524</v>
      </c>
    </row>
    <row r="20489">
      <c r="A20489" t="s" s="9">
        <v>70535</v>
      </c>
      <c r="C20489" t="s" s="9">
        <v>200524</v>
      </c>
      <c r="D20489" t="s" s="9">
        <v>110530</v>
      </c>
      <c r="E20489" t="s" s="9">
        <v>150525</v>
      </c>
    </row>
    <row r="20490">
      <c r="A20490" t="s" s="9">
        <v>70536</v>
      </c>
      <c r="C20490" t="s" s="9">
        <v>200525</v>
      </c>
      <c r="D20490" t="s" s="9">
        <v>110531</v>
      </c>
      <c r="E20490" t="s" s="9">
        <v>150526</v>
      </c>
    </row>
    <row r="20491">
      <c r="A20491" t="s" s="9">
        <v>70537</v>
      </c>
      <c r="C20491" t="s" s="9">
        <v>200526</v>
      </c>
      <c r="D20491" t="s" s="9">
        <v>110532</v>
      </c>
      <c r="E20491" t="s" s="9">
        <v>150527</v>
      </c>
    </row>
    <row r="20492">
      <c r="A20492" t="s" s="9">
        <v>70538</v>
      </c>
      <c r="C20492" t="s" s="9">
        <v>200527</v>
      </c>
      <c r="D20492" t="s" s="9">
        <v>110533</v>
      </c>
      <c r="E20492" t="s" s="9">
        <v>150528</v>
      </c>
    </row>
    <row r="20493">
      <c r="A20493" t="s" s="9">
        <v>70539</v>
      </c>
      <c r="C20493" t="s" s="9">
        <v>200528</v>
      </c>
      <c r="D20493" t="s" s="9">
        <v>110534</v>
      </c>
      <c r="E20493" t="s" s="9">
        <v>150529</v>
      </c>
    </row>
    <row r="20494">
      <c r="A20494" t="s" s="9">
        <v>70540</v>
      </c>
      <c r="C20494" t="s" s="9">
        <v>200529</v>
      </c>
      <c r="D20494" t="s" s="9">
        <v>110535</v>
      </c>
      <c r="E20494" t="s" s="9">
        <v>150530</v>
      </c>
    </row>
    <row r="20495">
      <c r="A20495" t="s" s="9">
        <v>70541</v>
      </c>
      <c r="C20495" t="s" s="9">
        <v>200530</v>
      </c>
      <c r="D20495" t="s" s="9">
        <v>110536</v>
      </c>
      <c r="E20495" t="s" s="9">
        <v>150531</v>
      </c>
    </row>
    <row r="20496">
      <c r="A20496" t="s" s="9">
        <v>70542</v>
      </c>
      <c r="C20496" t="s" s="9">
        <v>200531</v>
      </c>
      <c r="D20496" t="s" s="9">
        <v>110537</v>
      </c>
      <c r="E20496" t="s" s="9">
        <v>150532</v>
      </c>
    </row>
    <row r="20497">
      <c r="A20497" t="s" s="9">
        <v>70543</v>
      </c>
      <c r="C20497" t="s" s="9">
        <v>200532</v>
      </c>
      <c r="D20497" t="s" s="9">
        <v>110538</v>
      </c>
      <c r="E20497" t="s" s="9">
        <v>150533</v>
      </c>
    </row>
    <row r="20498">
      <c r="A20498" t="s" s="9">
        <v>70544</v>
      </c>
      <c r="C20498" t="s" s="9">
        <v>200533</v>
      </c>
      <c r="D20498" t="s" s="9">
        <v>110539</v>
      </c>
      <c r="E20498" t="s" s="9">
        <v>150534</v>
      </c>
    </row>
    <row r="20499">
      <c r="A20499" t="s" s="9">
        <v>70545</v>
      </c>
      <c r="C20499" t="s" s="9">
        <v>200534</v>
      </c>
      <c r="D20499" t="s" s="9">
        <v>110540</v>
      </c>
      <c r="E20499" t="s" s="9">
        <v>150535</v>
      </c>
    </row>
    <row r="20500">
      <c r="A20500" t="s" s="9">
        <v>70546</v>
      </c>
      <c r="C20500" t="s" s="9">
        <v>200535</v>
      </c>
      <c r="D20500" t="s" s="9">
        <v>110541</v>
      </c>
      <c r="E20500" t="s" s="9">
        <v>150536</v>
      </c>
    </row>
    <row r="20501">
      <c r="A20501" t="s" s="9">
        <v>70547</v>
      </c>
      <c r="C20501" t="s" s="9">
        <v>200536</v>
      </c>
      <c r="D20501" t="s" s="9">
        <v>110542</v>
      </c>
      <c r="E20501" t="s" s="9">
        <v>150537</v>
      </c>
    </row>
    <row r="20502">
      <c r="A20502" t="s" s="9">
        <v>70548</v>
      </c>
      <c r="C20502" t="s" s="9">
        <v>200537</v>
      </c>
      <c r="D20502" t="s" s="9">
        <v>110543</v>
      </c>
      <c r="E20502" t="s" s="9">
        <v>150538</v>
      </c>
    </row>
    <row r="20503">
      <c r="A20503" t="s" s="9">
        <v>70549</v>
      </c>
      <c r="C20503" t="s" s="9">
        <v>200538</v>
      </c>
      <c r="D20503" t="s" s="9">
        <v>110544</v>
      </c>
      <c r="E20503" t="s" s="9">
        <v>150539</v>
      </c>
    </row>
    <row r="20504">
      <c r="A20504" t="s" s="9">
        <v>70550</v>
      </c>
      <c r="C20504" t="s" s="9">
        <v>200539</v>
      </c>
      <c r="D20504" t="s" s="9">
        <v>110545</v>
      </c>
      <c r="E20504" t="s" s="9">
        <v>150540</v>
      </c>
    </row>
    <row r="20505">
      <c r="A20505" t="s" s="9">
        <v>70551</v>
      </c>
      <c r="C20505" t="s" s="9">
        <v>200540</v>
      </c>
      <c r="D20505" t="s" s="9">
        <v>110546</v>
      </c>
      <c r="E20505" t="s" s="9">
        <v>150541</v>
      </c>
    </row>
    <row r="20506">
      <c r="A20506" t="s" s="9">
        <v>70552</v>
      </c>
      <c r="C20506" t="s" s="9">
        <v>200541</v>
      </c>
      <c r="D20506" t="s" s="9">
        <v>110547</v>
      </c>
      <c r="E20506" t="s" s="9">
        <v>150542</v>
      </c>
    </row>
    <row r="20507">
      <c r="A20507" t="s" s="9">
        <v>70553</v>
      </c>
      <c r="C20507" t="s" s="9">
        <v>200542</v>
      </c>
      <c r="D20507" t="s" s="9">
        <v>110548</v>
      </c>
      <c r="E20507" t="s" s="9">
        <v>150543</v>
      </c>
    </row>
    <row r="20508">
      <c r="A20508" t="s" s="9">
        <v>70554</v>
      </c>
      <c r="C20508" t="s" s="9">
        <v>200543</v>
      </c>
      <c r="D20508" t="s" s="9">
        <v>110549</v>
      </c>
      <c r="E20508" t="s" s="9">
        <v>150544</v>
      </c>
    </row>
    <row r="20509">
      <c r="A20509" t="s" s="9">
        <v>70555</v>
      </c>
      <c r="C20509" t="s" s="9">
        <v>200544</v>
      </c>
      <c r="D20509" t="s" s="9">
        <v>110550</v>
      </c>
      <c r="E20509" t="s" s="9">
        <v>150545</v>
      </c>
    </row>
    <row r="20510">
      <c r="A20510" t="s" s="9">
        <v>70556</v>
      </c>
      <c r="C20510" t="s" s="9">
        <v>200545</v>
      </c>
      <c r="D20510" t="s" s="9">
        <v>110551</v>
      </c>
      <c r="E20510" t="s" s="9">
        <v>150546</v>
      </c>
    </row>
    <row r="20511">
      <c r="A20511" t="s" s="9">
        <v>70557</v>
      </c>
      <c r="C20511" t="s" s="9">
        <v>200546</v>
      </c>
      <c r="D20511" t="s" s="9">
        <v>110552</v>
      </c>
      <c r="E20511" t="s" s="9">
        <v>150547</v>
      </c>
    </row>
    <row r="20512">
      <c r="A20512" t="s" s="9">
        <v>70558</v>
      </c>
      <c r="C20512" t="s" s="9">
        <v>200547</v>
      </c>
      <c r="D20512" t="s" s="9">
        <v>110553</v>
      </c>
      <c r="E20512" t="s" s="9">
        <v>150548</v>
      </c>
    </row>
    <row r="20513">
      <c r="A20513" t="s" s="9">
        <v>70559</v>
      </c>
      <c r="C20513" t="s" s="9">
        <v>200548</v>
      </c>
      <c r="D20513" t="s" s="9">
        <v>110554</v>
      </c>
      <c r="E20513" t="s" s="9">
        <v>150549</v>
      </c>
    </row>
    <row r="20514">
      <c r="A20514" t="s" s="9">
        <v>70560</v>
      </c>
      <c r="C20514" t="s" s="9">
        <v>200549</v>
      </c>
      <c r="D20514" t="s" s="9">
        <v>110555</v>
      </c>
      <c r="E20514" t="s" s="9">
        <v>150550</v>
      </c>
    </row>
    <row r="20515">
      <c r="A20515" t="s" s="9">
        <v>70561</v>
      </c>
      <c r="C20515" t="s" s="9">
        <v>200550</v>
      </c>
      <c r="D20515" t="s" s="9">
        <v>110556</v>
      </c>
      <c r="E20515" t="s" s="9">
        <v>150551</v>
      </c>
    </row>
    <row r="20516">
      <c r="A20516" t="s" s="9">
        <v>70562</v>
      </c>
      <c r="C20516" t="s" s="9">
        <v>200551</v>
      </c>
      <c r="D20516" t="s" s="9">
        <v>110557</v>
      </c>
      <c r="E20516" t="s" s="9">
        <v>150552</v>
      </c>
    </row>
    <row r="20517">
      <c r="A20517" t="s" s="9">
        <v>70563</v>
      </c>
      <c r="C20517" t="s" s="9">
        <v>200552</v>
      </c>
      <c r="D20517" t="s" s="9">
        <v>110558</v>
      </c>
      <c r="E20517" t="s" s="9">
        <v>150553</v>
      </c>
    </row>
    <row r="20518">
      <c r="A20518" t="s" s="9">
        <v>70564</v>
      </c>
      <c r="C20518" t="s" s="9">
        <v>200553</v>
      </c>
      <c r="D20518" t="s" s="9">
        <v>110559</v>
      </c>
      <c r="E20518" t="s" s="9">
        <v>150554</v>
      </c>
    </row>
    <row r="20519">
      <c r="A20519" t="s" s="9">
        <v>70565</v>
      </c>
      <c r="C20519" t="s" s="9">
        <v>200554</v>
      </c>
      <c r="D20519" t="s" s="9">
        <v>110560</v>
      </c>
      <c r="E20519" t="s" s="9">
        <v>150555</v>
      </c>
    </row>
    <row r="20520">
      <c r="A20520" t="s" s="9">
        <v>70566</v>
      </c>
      <c r="C20520" t="s" s="9">
        <v>200555</v>
      </c>
      <c r="D20520" t="s" s="9">
        <v>110561</v>
      </c>
      <c r="E20520" t="s" s="9">
        <v>150556</v>
      </c>
    </row>
    <row r="20521">
      <c r="A20521" t="s" s="9">
        <v>70567</v>
      </c>
      <c r="C20521" t="s" s="9">
        <v>200556</v>
      </c>
      <c r="D20521" t="s" s="9">
        <v>110562</v>
      </c>
      <c r="E20521" t="s" s="9">
        <v>150557</v>
      </c>
    </row>
    <row r="20522">
      <c r="A20522" t="s" s="9">
        <v>70568</v>
      </c>
      <c r="C20522" t="s" s="9">
        <v>200557</v>
      </c>
      <c r="D20522" t="s" s="9">
        <v>110563</v>
      </c>
      <c r="E20522" t="s" s="9">
        <v>150558</v>
      </c>
    </row>
    <row r="20523">
      <c r="A20523" t="s" s="9">
        <v>70569</v>
      </c>
      <c r="C20523" t="s" s="9">
        <v>200558</v>
      </c>
      <c r="D20523" t="s" s="9">
        <v>110564</v>
      </c>
      <c r="E20523" t="s" s="9">
        <v>150559</v>
      </c>
    </row>
    <row r="20524">
      <c r="A20524" t="s" s="9">
        <v>70570</v>
      </c>
      <c r="C20524" t="s" s="9">
        <v>200559</v>
      </c>
      <c r="D20524" t="s" s="9">
        <v>110565</v>
      </c>
      <c r="E20524" t="s" s="9">
        <v>150560</v>
      </c>
    </row>
    <row r="20525">
      <c r="A20525" t="s" s="9">
        <v>70571</v>
      </c>
      <c r="C20525" t="s" s="9">
        <v>200560</v>
      </c>
      <c r="D20525" t="s" s="9">
        <v>110566</v>
      </c>
      <c r="E20525" t="s" s="9">
        <v>150561</v>
      </c>
    </row>
    <row r="20526">
      <c r="A20526" t="s" s="9">
        <v>70572</v>
      </c>
      <c r="C20526" t="s" s="9">
        <v>200561</v>
      </c>
      <c r="D20526" t="s" s="9">
        <v>110567</v>
      </c>
      <c r="E20526" t="s" s="9">
        <v>150562</v>
      </c>
    </row>
    <row r="20527">
      <c r="A20527" t="s" s="9">
        <v>70573</v>
      </c>
      <c r="C20527" t="s" s="9">
        <v>200562</v>
      </c>
      <c r="D20527" t="s" s="9">
        <v>110568</v>
      </c>
      <c r="E20527" t="s" s="9">
        <v>150563</v>
      </c>
    </row>
    <row r="20528">
      <c r="A20528" t="s" s="9">
        <v>70574</v>
      </c>
      <c r="C20528" t="s" s="9">
        <v>200563</v>
      </c>
      <c r="D20528" t="s" s="9">
        <v>110569</v>
      </c>
      <c r="E20528" t="s" s="9">
        <v>150564</v>
      </c>
    </row>
    <row r="20529">
      <c r="A20529" t="s" s="9">
        <v>70575</v>
      </c>
      <c r="C20529" t="s" s="9">
        <v>200564</v>
      </c>
      <c r="D20529" t="s" s="9">
        <v>110570</v>
      </c>
      <c r="E20529" t="s" s="9">
        <v>150565</v>
      </c>
    </row>
    <row r="20530">
      <c r="A20530" t="s" s="9">
        <v>70576</v>
      </c>
      <c r="C20530" t="s" s="9">
        <v>200565</v>
      </c>
      <c r="D20530" t="s" s="9">
        <v>110571</v>
      </c>
      <c r="E20530" t="s" s="9">
        <v>150566</v>
      </c>
    </row>
    <row r="20531">
      <c r="A20531" t="s" s="9">
        <v>70577</v>
      </c>
      <c r="C20531" t="s" s="9">
        <v>200566</v>
      </c>
      <c r="D20531" t="s" s="9">
        <v>110572</v>
      </c>
      <c r="E20531" t="s" s="9">
        <v>150567</v>
      </c>
    </row>
    <row r="20532">
      <c r="A20532" t="s" s="9">
        <v>70578</v>
      </c>
      <c r="C20532" t="s" s="9">
        <v>200567</v>
      </c>
      <c r="D20532" t="s" s="9">
        <v>110573</v>
      </c>
      <c r="E20532" t="s" s="9">
        <v>150568</v>
      </c>
    </row>
    <row r="20533">
      <c r="A20533" t="s" s="9">
        <v>70579</v>
      </c>
      <c r="C20533" t="s" s="9">
        <v>200568</v>
      </c>
      <c r="D20533" t="s" s="9">
        <v>110574</v>
      </c>
      <c r="E20533" t="s" s="9">
        <v>150569</v>
      </c>
    </row>
    <row r="20534">
      <c r="A20534" t="s" s="9">
        <v>70580</v>
      </c>
      <c r="C20534" t="s" s="9">
        <v>200569</v>
      </c>
      <c r="D20534" t="s" s="9">
        <v>110575</v>
      </c>
      <c r="E20534" t="s" s="9">
        <v>150570</v>
      </c>
    </row>
    <row r="20535">
      <c r="A20535" t="s" s="9">
        <v>70581</v>
      </c>
      <c r="C20535" t="s" s="9">
        <v>200570</v>
      </c>
      <c r="D20535" t="s" s="9">
        <v>110576</v>
      </c>
      <c r="E20535" t="s" s="9">
        <v>150571</v>
      </c>
    </row>
    <row r="20536">
      <c r="A20536" t="s" s="9">
        <v>70582</v>
      </c>
      <c r="C20536" t="s" s="9">
        <v>200571</v>
      </c>
      <c r="D20536" t="s" s="9">
        <v>110577</v>
      </c>
      <c r="E20536" t="s" s="9">
        <v>150572</v>
      </c>
    </row>
    <row r="20537">
      <c r="A20537" t="s" s="9">
        <v>70583</v>
      </c>
      <c r="C20537" t="s" s="9">
        <v>200572</v>
      </c>
      <c r="D20537" t="s" s="9">
        <v>110578</v>
      </c>
      <c r="E20537" t="s" s="9">
        <v>150573</v>
      </c>
    </row>
    <row r="20538">
      <c r="A20538" t="s" s="9">
        <v>70584</v>
      </c>
      <c r="C20538" t="s" s="9">
        <v>200573</v>
      </c>
      <c r="D20538" t="s" s="9">
        <v>110579</v>
      </c>
      <c r="E20538" t="s" s="9">
        <v>150574</v>
      </c>
    </row>
    <row r="20539">
      <c r="A20539" t="s" s="9">
        <v>70585</v>
      </c>
      <c r="C20539" t="s" s="9">
        <v>200574</v>
      </c>
      <c r="D20539" t="s" s="9">
        <v>110580</v>
      </c>
      <c r="E20539" t="s" s="9">
        <v>150575</v>
      </c>
    </row>
    <row r="20540">
      <c r="A20540" t="s" s="9">
        <v>70586</v>
      </c>
      <c r="C20540" t="s" s="9">
        <v>200575</v>
      </c>
      <c r="D20540" t="s" s="9">
        <v>110581</v>
      </c>
      <c r="E20540" t="s" s="9">
        <v>150576</v>
      </c>
    </row>
    <row r="20541">
      <c r="A20541" t="s" s="9">
        <v>70587</v>
      </c>
      <c r="C20541" t="s" s="9">
        <v>200576</v>
      </c>
      <c r="D20541" t="s" s="9">
        <v>110582</v>
      </c>
      <c r="E20541" t="s" s="9">
        <v>150577</v>
      </c>
    </row>
    <row r="20542">
      <c r="A20542" t="s" s="9">
        <v>70588</v>
      </c>
      <c r="C20542" t="s" s="9">
        <v>200577</v>
      </c>
      <c r="D20542" t="s" s="9">
        <v>110583</v>
      </c>
      <c r="E20542" t="s" s="9">
        <v>150578</v>
      </c>
    </row>
    <row r="20543">
      <c r="A20543" t="s" s="9">
        <v>70589</v>
      </c>
      <c r="C20543" t="s" s="9">
        <v>200578</v>
      </c>
      <c r="D20543" t="s" s="9">
        <v>110584</v>
      </c>
      <c r="E20543" t="s" s="9">
        <v>150579</v>
      </c>
    </row>
    <row r="20544">
      <c r="A20544" t="s" s="9">
        <v>70590</v>
      </c>
      <c r="C20544" t="s" s="9">
        <v>200579</v>
      </c>
      <c r="D20544" t="s" s="9">
        <v>110585</v>
      </c>
      <c r="E20544" t="s" s="9">
        <v>150580</v>
      </c>
    </row>
    <row r="20545">
      <c r="A20545" t="s" s="9">
        <v>70591</v>
      </c>
      <c r="C20545" t="s" s="9">
        <v>200580</v>
      </c>
      <c r="D20545" t="s" s="9">
        <v>110586</v>
      </c>
      <c r="E20545" t="s" s="9">
        <v>150581</v>
      </c>
    </row>
    <row r="20546">
      <c r="A20546" t="s" s="9">
        <v>70592</v>
      </c>
      <c r="C20546" t="s" s="9">
        <v>200581</v>
      </c>
      <c r="D20546" t="s" s="9">
        <v>110587</v>
      </c>
      <c r="E20546" t="s" s="9">
        <v>150582</v>
      </c>
    </row>
    <row r="20547">
      <c r="A20547" t="s" s="9">
        <v>70593</v>
      </c>
      <c r="C20547" t="s" s="9">
        <v>200582</v>
      </c>
      <c r="D20547" t="s" s="9">
        <v>110588</v>
      </c>
      <c r="E20547" t="s" s="9">
        <v>150583</v>
      </c>
    </row>
    <row r="20548">
      <c r="A20548" t="s" s="9">
        <v>70594</v>
      </c>
      <c r="C20548" t="s" s="9">
        <v>200583</v>
      </c>
      <c r="D20548" t="s" s="9">
        <v>110589</v>
      </c>
      <c r="E20548" t="s" s="9">
        <v>150584</v>
      </c>
    </row>
    <row r="20549">
      <c r="A20549" t="s" s="9">
        <v>70595</v>
      </c>
      <c r="C20549" t="s" s="9">
        <v>200584</v>
      </c>
      <c r="D20549" t="s" s="9">
        <v>110590</v>
      </c>
      <c r="E20549" t="s" s="9">
        <v>150585</v>
      </c>
    </row>
    <row r="20550">
      <c r="A20550" t="s" s="9">
        <v>70596</v>
      </c>
      <c r="C20550" t="s" s="9">
        <v>200585</v>
      </c>
      <c r="D20550" t="s" s="9">
        <v>110591</v>
      </c>
      <c r="E20550" t="s" s="9">
        <v>150586</v>
      </c>
    </row>
    <row r="20551">
      <c r="A20551" t="s" s="9">
        <v>70597</v>
      </c>
      <c r="C20551" t="s" s="9">
        <v>200586</v>
      </c>
      <c r="D20551" t="s" s="9">
        <v>110592</v>
      </c>
      <c r="E20551" t="s" s="9">
        <v>150587</v>
      </c>
    </row>
    <row r="20552">
      <c r="A20552" t="s" s="9">
        <v>70598</v>
      </c>
      <c r="C20552" t="s" s="9">
        <v>200587</v>
      </c>
      <c r="D20552" t="s" s="9">
        <v>110593</v>
      </c>
      <c r="E20552" t="s" s="9">
        <v>150588</v>
      </c>
    </row>
    <row r="20553">
      <c r="A20553" t="s" s="9">
        <v>70599</v>
      </c>
      <c r="C20553" t="s" s="9">
        <v>200588</v>
      </c>
      <c r="D20553" t="s" s="9">
        <v>110594</v>
      </c>
      <c r="E20553" t="s" s="9">
        <v>150589</v>
      </c>
    </row>
    <row r="20554">
      <c r="A20554" t="s" s="9">
        <v>70600</v>
      </c>
      <c r="C20554" t="s" s="9">
        <v>200589</v>
      </c>
      <c r="D20554" t="s" s="9">
        <v>110595</v>
      </c>
      <c r="E20554" t="s" s="9">
        <v>150590</v>
      </c>
    </row>
    <row r="20555">
      <c r="A20555" t="s" s="9">
        <v>70601</v>
      </c>
      <c r="C20555" t="s" s="9">
        <v>200590</v>
      </c>
      <c r="D20555" t="s" s="9">
        <v>110596</v>
      </c>
      <c r="E20555" t="s" s="9">
        <v>150591</v>
      </c>
    </row>
    <row r="20556">
      <c r="A20556" t="s" s="9">
        <v>70602</v>
      </c>
      <c r="C20556" t="s" s="9">
        <v>200591</v>
      </c>
      <c r="D20556" t="s" s="9">
        <v>110597</v>
      </c>
      <c r="E20556" t="s" s="9">
        <v>150592</v>
      </c>
    </row>
    <row r="20557">
      <c r="A20557" t="s" s="9">
        <v>70603</v>
      </c>
      <c r="C20557" t="s" s="9">
        <v>200592</v>
      </c>
      <c r="D20557" t="s" s="9">
        <v>110598</v>
      </c>
      <c r="E20557" t="s" s="9">
        <v>150593</v>
      </c>
    </row>
    <row r="20558">
      <c r="A20558" t="s" s="9">
        <v>70604</v>
      </c>
      <c r="C20558" t="s" s="9">
        <v>200593</v>
      </c>
      <c r="D20558" t="s" s="9">
        <v>110599</v>
      </c>
      <c r="E20558" t="s" s="9">
        <v>150594</v>
      </c>
    </row>
    <row r="20559">
      <c r="A20559" t="s" s="9">
        <v>70605</v>
      </c>
      <c r="C20559" t="s" s="9">
        <v>200594</v>
      </c>
      <c r="D20559" t="s" s="9">
        <v>110600</v>
      </c>
      <c r="E20559" t="s" s="9">
        <v>150595</v>
      </c>
    </row>
    <row r="20560">
      <c r="A20560" t="s" s="9">
        <v>70606</v>
      </c>
      <c r="C20560" t="s" s="9">
        <v>200595</v>
      </c>
      <c r="D20560" t="s" s="9">
        <v>110601</v>
      </c>
      <c r="E20560" t="s" s="9">
        <v>150596</v>
      </c>
    </row>
    <row r="20561">
      <c r="A20561" t="s" s="9">
        <v>70607</v>
      </c>
      <c r="C20561" t="s" s="9">
        <v>200596</v>
      </c>
      <c r="D20561" t="s" s="9">
        <v>110602</v>
      </c>
      <c r="E20561" t="s" s="9">
        <v>150597</v>
      </c>
    </row>
    <row r="20562">
      <c r="A20562" t="s" s="9">
        <v>70608</v>
      </c>
      <c r="C20562" t="s" s="9">
        <v>200597</v>
      </c>
      <c r="D20562" t="s" s="9">
        <v>110603</v>
      </c>
      <c r="E20562" t="s" s="9">
        <v>150598</v>
      </c>
    </row>
    <row r="20563">
      <c r="A20563" t="s" s="9">
        <v>70609</v>
      </c>
      <c r="C20563" t="s" s="9">
        <v>200598</v>
      </c>
      <c r="D20563" t="s" s="9">
        <v>110604</v>
      </c>
      <c r="E20563" t="s" s="9">
        <v>150599</v>
      </c>
    </row>
    <row r="20564">
      <c r="A20564" t="s" s="9">
        <v>70610</v>
      </c>
      <c r="C20564" t="s" s="9">
        <v>200599</v>
      </c>
      <c r="D20564" t="s" s="9">
        <v>110605</v>
      </c>
      <c r="E20564" t="s" s="9">
        <v>150600</v>
      </c>
    </row>
    <row r="20565">
      <c r="A20565" t="s" s="9">
        <v>70611</v>
      </c>
      <c r="C20565" t="s" s="9">
        <v>200600</v>
      </c>
      <c r="D20565" t="s" s="9">
        <v>110606</v>
      </c>
      <c r="E20565" t="s" s="9">
        <v>150601</v>
      </c>
    </row>
    <row r="20566">
      <c r="A20566" t="s" s="9">
        <v>70612</v>
      </c>
      <c r="C20566" t="s" s="9">
        <v>200601</v>
      </c>
      <c r="D20566" t="s" s="9">
        <v>110607</v>
      </c>
      <c r="E20566" t="s" s="9">
        <v>150602</v>
      </c>
    </row>
    <row r="20567">
      <c r="A20567" t="s" s="9">
        <v>70613</v>
      </c>
      <c r="C20567" t="s" s="9">
        <v>200602</v>
      </c>
      <c r="D20567" t="s" s="9">
        <v>110608</v>
      </c>
      <c r="E20567" t="s" s="9">
        <v>150603</v>
      </c>
    </row>
    <row r="20568">
      <c r="A20568" t="s" s="9">
        <v>70614</v>
      </c>
      <c r="C20568" t="s" s="9">
        <v>200603</v>
      </c>
      <c r="D20568" t="s" s="9">
        <v>110609</v>
      </c>
      <c r="E20568" t="s" s="9">
        <v>150604</v>
      </c>
    </row>
    <row r="20569">
      <c r="A20569" t="s" s="9">
        <v>70615</v>
      </c>
      <c r="C20569" t="s" s="9">
        <v>200604</v>
      </c>
      <c r="D20569" t="s" s="9">
        <v>110610</v>
      </c>
      <c r="E20569" t="s" s="9">
        <v>150605</v>
      </c>
    </row>
    <row r="20570">
      <c r="A20570" t="s" s="9">
        <v>70616</v>
      </c>
      <c r="C20570" t="s" s="9">
        <v>200605</v>
      </c>
      <c r="D20570" t="s" s="9">
        <v>110611</v>
      </c>
      <c r="E20570" t="s" s="9">
        <v>150606</v>
      </c>
    </row>
    <row r="20571">
      <c r="A20571" t="s" s="9">
        <v>70617</v>
      </c>
      <c r="C20571" t="s" s="9">
        <v>200606</v>
      </c>
      <c r="D20571" t="s" s="9">
        <v>110612</v>
      </c>
      <c r="E20571" t="s" s="9">
        <v>150607</v>
      </c>
    </row>
    <row r="20572">
      <c r="A20572" t="s" s="9">
        <v>70618</v>
      </c>
      <c r="C20572" t="s" s="9">
        <v>200607</v>
      </c>
      <c r="D20572" t="s" s="9">
        <v>110613</v>
      </c>
      <c r="E20572" t="s" s="9">
        <v>150608</v>
      </c>
    </row>
    <row r="20573">
      <c r="A20573" t="s" s="9">
        <v>70619</v>
      </c>
      <c r="C20573" t="s" s="9">
        <v>200608</v>
      </c>
      <c r="D20573" t="s" s="9">
        <v>110614</v>
      </c>
      <c r="E20573" t="s" s="9">
        <v>150609</v>
      </c>
    </row>
    <row r="20574">
      <c r="A20574" t="s" s="9">
        <v>70620</v>
      </c>
      <c r="C20574" t="s" s="9">
        <v>200609</v>
      </c>
      <c r="D20574" t="s" s="9">
        <v>110615</v>
      </c>
      <c r="E20574" t="s" s="9">
        <v>150610</v>
      </c>
    </row>
    <row r="20575">
      <c r="A20575" t="s" s="9">
        <v>70621</v>
      </c>
      <c r="C20575" t="s" s="9">
        <v>200610</v>
      </c>
      <c r="D20575" t="s" s="9">
        <v>110616</v>
      </c>
      <c r="E20575" t="s" s="9">
        <v>150611</v>
      </c>
    </row>
    <row r="20576">
      <c r="A20576" t="s" s="9">
        <v>70622</v>
      </c>
      <c r="C20576" t="s" s="9">
        <v>200611</v>
      </c>
      <c r="D20576" t="s" s="9">
        <v>110617</v>
      </c>
      <c r="E20576" t="s" s="9">
        <v>150612</v>
      </c>
    </row>
    <row r="20577">
      <c r="A20577" t="s" s="9">
        <v>70623</v>
      </c>
      <c r="C20577" t="s" s="9">
        <v>200612</v>
      </c>
      <c r="D20577" t="s" s="9">
        <v>110618</v>
      </c>
      <c r="E20577" t="s" s="9">
        <v>150613</v>
      </c>
    </row>
    <row r="20578">
      <c r="A20578" t="s" s="9">
        <v>70624</v>
      </c>
      <c r="C20578" t="s" s="9">
        <v>200613</v>
      </c>
      <c r="D20578" t="s" s="9">
        <v>110619</v>
      </c>
      <c r="E20578" t="s" s="9">
        <v>150614</v>
      </c>
    </row>
    <row r="20579">
      <c r="A20579" t="s" s="9">
        <v>70625</v>
      </c>
      <c r="C20579" t="s" s="9">
        <v>200614</v>
      </c>
      <c r="D20579" t="s" s="9">
        <v>110620</v>
      </c>
      <c r="E20579" t="s" s="9">
        <v>150615</v>
      </c>
    </row>
    <row r="20580">
      <c r="A20580" t="s" s="9">
        <v>70626</v>
      </c>
      <c r="C20580" t="s" s="9">
        <v>200615</v>
      </c>
      <c r="D20580" t="s" s="9">
        <v>110621</v>
      </c>
      <c r="E20580" t="s" s="9">
        <v>150616</v>
      </c>
    </row>
    <row r="20581">
      <c r="A20581" t="s" s="9">
        <v>70627</v>
      </c>
      <c r="C20581" t="s" s="9">
        <v>200616</v>
      </c>
      <c r="D20581" t="s" s="9">
        <v>110622</v>
      </c>
      <c r="E20581" t="s" s="9">
        <v>150617</v>
      </c>
    </row>
    <row r="20582">
      <c r="A20582" t="s" s="9">
        <v>70628</v>
      </c>
      <c r="C20582" t="s" s="9">
        <v>200617</v>
      </c>
      <c r="D20582" t="s" s="9">
        <v>110623</v>
      </c>
      <c r="E20582" t="s" s="9">
        <v>150618</v>
      </c>
    </row>
    <row r="20583">
      <c r="A20583" t="s" s="9">
        <v>70629</v>
      </c>
      <c r="C20583" t="s" s="9">
        <v>200618</v>
      </c>
      <c r="D20583" t="s" s="9">
        <v>110624</v>
      </c>
      <c r="E20583" t="s" s="9">
        <v>150619</v>
      </c>
    </row>
    <row r="20584">
      <c r="A20584" t="s" s="9">
        <v>70630</v>
      </c>
      <c r="C20584" t="s" s="9">
        <v>200619</v>
      </c>
      <c r="D20584" t="s" s="9">
        <v>110625</v>
      </c>
      <c r="E20584" t="s" s="9">
        <v>150620</v>
      </c>
    </row>
    <row r="20585">
      <c r="A20585" t="s" s="9">
        <v>70631</v>
      </c>
      <c r="C20585" t="s" s="9">
        <v>200620</v>
      </c>
      <c r="D20585" t="s" s="9">
        <v>110626</v>
      </c>
      <c r="E20585" t="s" s="9">
        <v>150621</v>
      </c>
    </row>
    <row r="20586">
      <c r="A20586" t="s" s="9">
        <v>70632</v>
      </c>
      <c r="C20586" t="s" s="9">
        <v>200621</v>
      </c>
      <c r="D20586" t="s" s="9">
        <v>110627</v>
      </c>
      <c r="E20586" t="s" s="9">
        <v>150622</v>
      </c>
    </row>
    <row r="20587">
      <c r="A20587" t="s" s="9">
        <v>70633</v>
      </c>
      <c r="C20587" t="s" s="9">
        <v>200622</v>
      </c>
      <c r="D20587" t="s" s="9">
        <v>110628</v>
      </c>
      <c r="E20587" t="s" s="9">
        <v>150623</v>
      </c>
    </row>
    <row r="20588">
      <c r="A20588" t="s" s="9">
        <v>70634</v>
      </c>
      <c r="C20588" t="s" s="9">
        <v>200623</v>
      </c>
      <c r="D20588" t="s" s="9">
        <v>110629</v>
      </c>
      <c r="E20588" t="s" s="9">
        <v>150624</v>
      </c>
    </row>
    <row r="20589">
      <c r="A20589" t="s" s="9">
        <v>70635</v>
      </c>
      <c r="C20589" t="s" s="9">
        <v>200624</v>
      </c>
      <c r="D20589" t="s" s="9">
        <v>110630</v>
      </c>
      <c r="E20589" t="s" s="9">
        <v>150625</v>
      </c>
    </row>
    <row r="20590">
      <c r="A20590" t="s" s="9">
        <v>70636</v>
      </c>
      <c r="C20590" t="s" s="9">
        <v>200625</v>
      </c>
      <c r="D20590" t="s" s="9">
        <v>110631</v>
      </c>
      <c r="E20590" t="s" s="9">
        <v>150626</v>
      </c>
    </row>
    <row r="20591">
      <c r="A20591" t="s" s="9">
        <v>70637</v>
      </c>
      <c r="C20591" t="s" s="9">
        <v>200626</v>
      </c>
      <c r="D20591" t="s" s="9">
        <v>110632</v>
      </c>
      <c r="E20591" t="s" s="9">
        <v>150627</v>
      </c>
    </row>
    <row r="20592">
      <c r="A20592" t="s" s="9">
        <v>70638</v>
      </c>
      <c r="C20592" t="s" s="9">
        <v>200627</v>
      </c>
      <c r="D20592" t="s" s="9">
        <v>110633</v>
      </c>
      <c r="E20592" t="s" s="9">
        <v>150628</v>
      </c>
    </row>
    <row r="20593">
      <c r="A20593" t="s" s="9">
        <v>70639</v>
      </c>
      <c r="C20593" t="s" s="9">
        <v>200628</v>
      </c>
      <c r="D20593" t="s" s="9">
        <v>110634</v>
      </c>
      <c r="E20593" t="s" s="9">
        <v>150629</v>
      </c>
    </row>
    <row r="20594">
      <c r="A20594" t="s" s="9">
        <v>70640</v>
      </c>
      <c r="C20594" t="s" s="9">
        <v>200629</v>
      </c>
      <c r="D20594" t="s" s="9">
        <v>110635</v>
      </c>
      <c r="E20594" t="s" s="9">
        <v>150630</v>
      </c>
    </row>
    <row r="20595">
      <c r="A20595" t="s" s="9">
        <v>70641</v>
      </c>
      <c r="C20595" t="s" s="9">
        <v>200630</v>
      </c>
      <c r="D20595" t="s" s="9">
        <v>110636</v>
      </c>
      <c r="E20595" t="s" s="9">
        <v>150631</v>
      </c>
    </row>
    <row r="20596">
      <c r="A20596" t="s" s="9">
        <v>70642</v>
      </c>
      <c r="C20596" t="s" s="9">
        <v>200631</v>
      </c>
      <c r="D20596" t="s" s="9">
        <v>110637</v>
      </c>
      <c r="E20596" t="s" s="9">
        <v>150632</v>
      </c>
    </row>
    <row r="20597">
      <c r="A20597" t="s" s="9">
        <v>70643</v>
      </c>
      <c r="C20597" t="s" s="9">
        <v>200632</v>
      </c>
      <c r="D20597" t="s" s="9">
        <v>110638</v>
      </c>
      <c r="E20597" t="s" s="9">
        <v>150633</v>
      </c>
    </row>
    <row r="20598">
      <c r="A20598" t="s" s="9">
        <v>70644</v>
      </c>
      <c r="C20598" t="s" s="9">
        <v>200633</v>
      </c>
      <c r="D20598" t="s" s="9">
        <v>110639</v>
      </c>
      <c r="E20598" t="s" s="9">
        <v>150634</v>
      </c>
    </row>
    <row r="20599">
      <c r="A20599" t="s" s="9">
        <v>70645</v>
      </c>
      <c r="C20599" t="s" s="9">
        <v>200634</v>
      </c>
      <c r="D20599" t="s" s="9">
        <v>110640</v>
      </c>
      <c r="E20599" t="s" s="9">
        <v>150635</v>
      </c>
    </row>
    <row r="20600">
      <c r="A20600" t="s" s="9">
        <v>70646</v>
      </c>
      <c r="C20600" t="s" s="9">
        <v>200635</v>
      </c>
      <c r="D20600" t="s" s="9">
        <v>110641</v>
      </c>
      <c r="E20600" t="s" s="9">
        <v>150636</v>
      </c>
    </row>
    <row r="20601">
      <c r="A20601" t="s" s="9">
        <v>70647</v>
      </c>
      <c r="C20601" t="s" s="9">
        <v>200636</v>
      </c>
      <c r="D20601" t="s" s="9">
        <v>110642</v>
      </c>
      <c r="E20601" t="s" s="9">
        <v>150637</v>
      </c>
    </row>
    <row r="20602">
      <c r="A20602" t="s" s="9">
        <v>70648</v>
      </c>
      <c r="C20602" t="s" s="9">
        <v>200637</v>
      </c>
      <c r="D20602" t="s" s="9">
        <v>110643</v>
      </c>
      <c r="E20602" t="s" s="9">
        <v>150638</v>
      </c>
    </row>
    <row r="20603">
      <c r="A20603" t="s" s="9">
        <v>70649</v>
      </c>
      <c r="C20603" t="s" s="9">
        <v>200638</v>
      </c>
      <c r="D20603" t="s" s="9">
        <v>110644</v>
      </c>
      <c r="E20603" t="s" s="9">
        <v>150639</v>
      </c>
    </row>
    <row r="20604">
      <c r="A20604" t="s" s="9">
        <v>70650</v>
      </c>
      <c r="C20604" t="s" s="9">
        <v>200639</v>
      </c>
      <c r="D20604" t="s" s="9">
        <v>110645</v>
      </c>
      <c r="E20604" t="s" s="9">
        <v>150640</v>
      </c>
    </row>
    <row r="20605">
      <c r="A20605" t="s" s="9">
        <v>70651</v>
      </c>
      <c r="C20605" t="s" s="9">
        <v>200640</v>
      </c>
      <c r="D20605" t="s" s="9">
        <v>110646</v>
      </c>
      <c r="E20605" t="s" s="9">
        <v>150641</v>
      </c>
    </row>
    <row r="20606">
      <c r="A20606" t="s" s="9">
        <v>70652</v>
      </c>
      <c r="C20606" t="s" s="9">
        <v>200641</v>
      </c>
      <c r="D20606" t="s" s="9">
        <v>110647</v>
      </c>
      <c r="E20606" t="s" s="9">
        <v>150642</v>
      </c>
    </row>
    <row r="20607">
      <c r="A20607" t="s" s="9">
        <v>70653</v>
      </c>
      <c r="C20607" t="s" s="9">
        <v>200642</v>
      </c>
      <c r="D20607" t="s" s="9">
        <v>110648</v>
      </c>
      <c r="E20607" t="s" s="9">
        <v>150643</v>
      </c>
    </row>
    <row r="20608">
      <c r="A20608" t="s" s="9">
        <v>70654</v>
      </c>
      <c r="C20608" t="s" s="9">
        <v>200643</v>
      </c>
      <c r="D20608" t="s" s="9">
        <v>110649</v>
      </c>
      <c r="E20608" t="s" s="9">
        <v>150644</v>
      </c>
    </row>
    <row r="20609">
      <c r="A20609" t="s" s="9">
        <v>70655</v>
      </c>
      <c r="C20609" t="s" s="9">
        <v>200644</v>
      </c>
      <c r="D20609" t="s" s="9">
        <v>110650</v>
      </c>
      <c r="E20609" t="s" s="9">
        <v>150645</v>
      </c>
    </row>
    <row r="20610">
      <c r="A20610" t="s" s="9">
        <v>70656</v>
      </c>
      <c r="C20610" t="s" s="9">
        <v>200645</v>
      </c>
      <c r="D20610" t="s" s="9">
        <v>110651</v>
      </c>
      <c r="E20610" t="s" s="9">
        <v>150646</v>
      </c>
    </row>
    <row r="20611">
      <c r="A20611" t="s" s="9">
        <v>70657</v>
      </c>
      <c r="C20611" t="s" s="9">
        <v>200646</v>
      </c>
      <c r="D20611" t="s" s="9">
        <v>110652</v>
      </c>
      <c r="E20611" t="s" s="9">
        <v>150647</v>
      </c>
    </row>
    <row r="20612">
      <c r="A20612" t="s" s="9">
        <v>70658</v>
      </c>
      <c r="C20612" t="s" s="9">
        <v>200647</v>
      </c>
      <c r="D20612" t="s" s="9">
        <v>110653</v>
      </c>
      <c r="E20612" t="s" s="9">
        <v>150648</v>
      </c>
    </row>
    <row r="20613">
      <c r="A20613" t="s" s="9">
        <v>70659</v>
      </c>
      <c r="C20613" t="s" s="9">
        <v>200648</v>
      </c>
      <c r="D20613" t="s" s="9">
        <v>110654</v>
      </c>
      <c r="E20613" t="s" s="9">
        <v>150649</v>
      </c>
    </row>
    <row r="20614">
      <c r="A20614" t="s" s="9">
        <v>70660</v>
      </c>
      <c r="C20614" t="s" s="9">
        <v>200649</v>
      </c>
      <c r="D20614" t="s" s="9">
        <v>110655</v>
      </c>
      <c r="E20614" t="s" s="9">
        <v>150650</v>
      </c>
    </row>
    <row r="20615">
      <c r="A20615" t="s" s="9">
        <v>70661</v>
      </c>
      <c r="C20615" t="s" s="9">
        <v>200650</v>
      </c>
      <c r="D20615" t="s" s="9">
        <v>110656</v>
      </c>
      <c r="E20615" t="s" s="9">
        <v>150651</v>
      </c>
    </row>
    <row r="20616">
      <c r="A20616" t="s" s="9">
        <v>70662</v>
      </c>
      <c r="C20616" t="s" s="9">
        <v>200651</v>
      </c>
      <c r="D20616" t="s" s="9">
        <v>110657</v>
      </c>
      <c r="E20616" t="s" s="9">
        <v>150652</v>
      </c>
    </row>
    <row r="20617">
      <c r="A20617" t="s" s="9">
        <v>70663</v>
      </c>
      <c r="C20617" t="s" s="9">
        <v>200652</v>
      </c>
      <c r="D20617" t="s" s="9">
        <v>110658</v>
      </c>
      <c r="E20617" t="s" s="9">
        <v>150653</v>
      </c>
    </row>
    <row r="20618">
      <c r="A20618" t="s" s="9">
        <v>70664</v>
      </c>
      <c r="C20618" t="s" s="9">
        <v>200653</v>
      </c>
      <c r="D20618" t="s" s="9">
        <v>110659</v>
      </c>
      <c r="E20618" t="s" s="9">
        <v>150654</v>
      </c>
    </row>
    <row r="20619">
      <c r="A20619" t="s" s="9">
        <v>70665</v>
      </c>
      <c r="C20619" t="s" s="9">
        <v>200654</v>
      </c>
      <c r="D20619" t="s" s="9">
        <v>110660</v>
      </c>
      <c r="E20619" t="s" s="9">
        <v>150655</v>
      </c>
    </row>
    <row r="20620">
      <c r="A20620" t="s" s="9">
        <v>70666</v>
      </c>
      <c r="C20620" t="s" s="9">
        <v>200655</v>
      </c>
      <c r="D20620" t="s" s="9">
        <v>110661</v>
      </c>
      <c r="E20620" t="s" s="9">
        <v>150656</v>
      </c>
    </row>
    <row r="20621">
      <c r="A20621" t="s" s="9">
        <v>70667</v>
      </c>
      <c r="C20621" t="s" s="9">
        <v>200656</v>
      </c>
      <c r="D20621" t="s" s="9">
        <v>110662</v>
      </c>
      <c r="E20621" t="s" s="9">
        <v>150657</v>
      </c>
    </row>
    <row r="20622">
      <c r="A20622" t="s" s="9">
        <v>70668</v>
      </c>
      <c r="C20622" t="s" s="9">
        <v>200657</v>
      </c>
      <c r="D20622" t="s" s="9">
        <v>110663</v>
      </c>
      <c r="E20622" t="s" s="9">
        <v>150658</v>
      </c>
    </row>
    <row r="20623">
      <c r="A20623" t="s" s="9">
        <v>70669</v>
      </c>
      <c r="C20623" t="s" s="9">
        <v>200658</v>
      </c>
      <c r="D20623" t="s" s="9">
        <v>110664</v>
      </c>
      <c r="E20623" t="s" s="9">
        <v>150659</v>
      </c>
    </row>
    <row r="20624">
      <c r="A20624" t="s" s="9">
        <v>70670</v>
      </c>
      <c r="C20624" t="s" s="9">
        <v>200659</v>
      </c>
      <c r="D20624" t="s" s="9">
        <v>110665</v>
      </c>
      <c r="E20624" t="s" s="9">
        <v>150660</v>
      </c>
    </row>
    <row r="20625">
      <c r="A20625" t="s" s="9">
        <v>70671</v>
      </c>
      <c r="C20625" t="s" s="9">
        <v>200660</v>
      </c>
      <c r="D20625" t="s" s="9">
        <v>110666</v>
      </c>
      <c r="E20625" t="s" s="9">
        <v>150661</v>
      </c>
    </row>
    <row r="20626">
      <c r="A20626" t="s" s="9">
        <v>70672</v>
      </c>
      <c r="C20626" t="s" s="9">
        <v>200661</v>
      </c>
      <c r="D20626" t="s" s="9">
        <v>110667</v>
      </c>
      <c r="E20626" t="s" s="9">
        <v>150662</v>
      </c>
    </row>
    <row r="20627">
      <c r="A20627" t="s" s="9">
        <v>70673</v>
      </c>
      <c r="C20627" t="s" s="9">
        <v>200662</v>
      </c>
      <c r="D20627" t="s" s="9">
        <v>110668</v>
      </c>
      <c r="E20627" t="s" s="9">
        <v>150663</v>
      </c>
    </row>
    <row r="20628">
      <c r="A20628" t="s" s="9">
        <v>70674</v>
      </c>
      <c r="C20628" t="s" s="9">
        <v>200663</v>
      </c>
      <c r="D20628" t="s" s="9">
        <v>110669</v>
      </c>
      <c r="E20628" t="s" s="9">
        <v>150664</v>
      </c>
    </row>
    <row r="20629">
      <c r="A20629" t="s" s="9">
        <v>70675</v>
      </c>
      <c r="C20629" t="s" s="9">
        <v>200664</v>
      </c>
      <c r="D20629" t="s" s="9">
        <v>110670</v>
      </c>
      <c r="E20629" t="s" s="9">
        <v>150665</v>
      </c>
    </row>
    <row r="20630">
      <c r="A20630" t="s" s="9">
        <v>70676</v>
      </c>
      <c r="C20630" t="s" s="9">
        <v>200665</v>
      </c>
      <c r="D20630" t="s" s="9">
        <v>110671</v>
      </c>
      <c r="E20630" t="s" s="9">
        <v>150666</v>
      </c>
    </row>
    <row r="20631">
      <c r="A20631" t="s" s="9">
        <v>70677</v>
      </c>
      <c r="C20631" t="s" s="9">
        <v>200666</v>
      </c>
      <c r="D20631" t="s" s="9">
        <v>110672</v>
      </c>
      <c r="E20631" t="s" s="9">
        <v>150667</v>
      </c>
    </row>
    <row r="20632">
      <c r="A20632" t="s" s="9">
        <v>70678</v>
      </c>
      <c r="C20632" t="s" s="9">
        <v>200667</v>
      </c>
      <c r="D20632" t="s" s="9">
        <v>110673</v>
      </c>
      <c r="E20632" t="s" s="9">
        <v>150668</v>
      </c>
    </row>
    <row r="20633">
      <c r="A20633" t="s" s="9">
        <v>70679</v>
      </c>
      <c r="C20633" t="s" s="9">
        <v>200668</v>
      </c>
      <c r="D20633" t="s" s="9">
        <v>110674</v>
      </c>
      <c r="E20633" t="s" s="9">
        <v>150669</v>
      </c>
    </row>
    <row r="20634">
      <c r="A20634" t="s" s="9">
        <v>70680</v>
      </c>
      <c r="C20634" t="s" s="9">
        <v>200669</v>
      </c>
      <c r="D20634" t="s" s="9">
        <v>110675</v>
      </c>
      <c r="E20634" t="s" s="9">
        <v>150670</v>
      </c>
    </row>
    <row r="20635">
      <c r="A20635" t="s" s="9">
        <v>70681</v>
      </c>
      <c r="C20635" t="s" s="9">
        <v>200670</v>
      </c>
      <c r="D20635" t="s" s="9">
        <v>110676</v>
      </c>
      <c r="E20635" t="s" s="9">
        <v>150671</v>
      </c>
    </row>
    <row r="20636">
      <c r="A20636" t="s" s="9">
        <v>70682</v>
      </c>
      <c r="C20636" t="s" s="9">
        <v>200671</v>
      </c>
      <c r="D20636" t="s" s="9">
        <v>110677</v>
      </c>
      <c r="E20636" t="s" s="9">
        <v>150672</v>
      </c>
    </row>
    <row r="20637">
      <c r="A20637" t="s" s="9">
        <v>70683</v>
      </c>
      <c r="C20637" t="s" s="9">
        <v>200672</v>
      </c>
      <c r="D20637" t="s" s="9">
        <v>110678</v>
      </c>
      <c r="E20637" t="s" s="9">
        <v>150673</v>
      </c>
    </row>
    <row r="20638">
      <c r="A20638" t="s" s="9">
        <v>70684</v>
      </c>
      <c r="C20638" t="s" s="9">
        <v>200673</v>
      </c>
      <c r="D20638" t="s" s="9">
        <v>110679</v>
      </c>
      <c r="E20638" t="s" s="9">
        <v>150674</v>
      </c>
    </row>
    <row r="20639">
      <c r="A20639" t="s" s="9">
        <v>70685</v>
      </c>
      <c r="C20639" t="s" s="9">
        <v>200674</v>
      </c>
      <c r="D20639" t="s" s="9">
        <v>110680</v>
      </c>
      <c r="E20639" t="s" s="9">
        <v>150675</v>
      </c>
    </row>
    <row r="20640">
      <c r="A20640" t="s" s="9">
        <v>70686</v>
      </c>
      <c r="C20640" t="s" s="9">
        <v>200675</v>
      </c>
      <c r="D20640" t="s" s="9">
        <v>110681</v>
      </c>
      <c r="E20640" t="s" s="9">
        <v>150676</v>
      </c>
    </row>
    <row r="20641">
      <c r="A20641" t="s" s="9">
        <v>70687</v>
      </c>
      <c r="C20641" t="s" s="9">
        <v>200676</v>
      </c>
      <c r="D20641" t="s" s="9">
        <v>110682</v>
      </c>
      <c r="E20641" t="s" s="9">
        <v>150677</v>
      </c>
    </row>
    <row r="20642">
      <c r="A20642" t="s" s="9">
        <v>70688</v>
      </c>
      <c r="C20642" t="s" s="9">
        <v>200677</v>
      </c>
      <c r="D20642" t="s" s="9">
        <v>110683</v>
      </c>
      <c r="E20642" t="s" s="9">
        <v>150678</v>
      </c>
    </row>
    <row r="20643">
      <c r="A20643" t="s" s="9">
        <v>70689</v>
      </c>
      <c r="C20643" t="s" s="9">
        <v>200678</v>
      </c>
      <c r="D20643" t="s" s="9">
        <v>110684</v>
      </c>
      <c r="E20643" t="s" s="9">
        <v>150679</v>
      </c>
    </row>
    <row r="20644">
      <c r="A20644" t="s" s="9">
        <v>70690</v>
      </c>
      <c r="C20644" t="s" s="9">
        <v>200679</v>
      </c>
      <c r="D20644" t="s" s="9">
        <v>110685</v>
      </c>
      <c r="E20644" t="s" s="9">
        <v>150680</v>
      </c>
    </row>
    <row r="20645">
      <c r="A20645" t="s" s="9">
        <v>70691</v>
      </c>
      <c r="C20645" t="s" s="9">
        <v>200680</v>
      </c>
      <c r="D20645" t="s" s="9">
        <v>110686</v>
      </c>
      <c r="E20645" t="s" s="9">
        <v>150681</v>
      </c>
    </row>
    <row r="20646">
      <c r="A20646" t="s" s="9">
        <v>70692</v>
      </c>
      <c r="C20646" t="s" s="9">
        <v>200681</v>
      </c>
      <c r="D20646" t="s" s="9">
        <v>110687</v>
      </c>
      <c r="E20646" t="s" s="9">
        <v>150682</v>
      </c>
    </row>
    <row r="20647">
      <c r="A20647" t="s" s="9">
        <v>70693</v>
      </c>
      <c r="C20647" t="s" s="9">
        <v>200682</v>
      </c>
      <c r="D20647" t="s" s="9">
        <v>110688</v>
      </c>
      <c r="E20647" t="s" s="9">
        <v>150683</v>
      </c>
    </row>
    <row r="20648">
      <c r="A20648" t="s" s="9">
        <v>70694</v>
      </c>
      <c r="C20648" t="s" s="9">
        <v>200683</v>
      </c>
      <c r="D20648" t="s" s="9">
        <v>110689</v>
      </c>
      <c r="E20648" t="s" s="9">
        <v>150684</v>
      </c>
    </row>
    <row r="20649">
      <c r="A20649" t="s" s="9">
        <v>70695</v>
      </c>
      <c r="C20649" t="s" s="9">
        <v>200684</v>
      </c>
      <c r="D20649" t="s" s="9">
        <v>110690</v>
      </c>
      <c r="E20649" t="s" s="9">
        <v>150685</v>
      </c>
    </row>
    <row r="20650">
      <c r="A20650" t="s" s="9">
        <v>70696</v>
      </c>
      <c r="C20650" t="s" s="9">
        <v>200685</v>
      </c>
      <c r="D20650" t="s" s="9">
        <v>110691</v>
      </c>
      <c r="E20650" t="s" s="9">
        <v>150686</v>
      </c>
    </row>
    <row r="20651">
      <c r="A20651" t="s" s="9">
        <v>70697</v>
      </c>
      <c r="C20651" t="s" s="9">
        <v>200686</v>
      </c>
      <c r="D20651" t="s" s="9">
        <v>110692</v>
      </c>
      <c r="E20651" t="s" s="9">
        <v>150687</v>
      </c>
    </row>
    <row r="20652">
      <c r="A20652" t="s" s="9">
        <v>70698</v>
      </c>
      <c r="C20652" t="s" s="9">
        <v>200687</v>
      </c>
      <c r="D20652" t="s" s="9">
        <v>110693</v>
      </c>
      <c r="E20652" t="s" s="9">
        <v>150688</v>
      </c>
    </row>
    <row r="20653">
      <c r="A20653" t="s" s="9">
        <v>70699</v>
      </c>
      <c r="C20653" t="s" s="9">
        <v>200688</v>
      </c>
      <c r="D20653" t="s" s="9">
        <v>110694</v>
      </c>
      <c r="E20653" t="s" s="9">
        <v>150689</v>
      </c>
    </row>
    <row r="20654">
      <c r="A20654" t="s" s="9">
        <v>70700</v>
      </c>
      <c r="C20654" t="s" s="9">
        <v>200689</v>
      </c>
      <c r="D20654" t="s" s="9">
        <v>110695</v>
      </c>
      <c r="E20654" t="s" s="9">
        <v>150690</v>
      </c>
    </row>
    <row r="20655">
      <c r="A20655" t="s" s="9">
        <v>70701</v>
      </c>
      <c r="C20655" t="s" s="9">
        <v>200690</v>
      </c>
      <c r="D20655" t="s" s="9">
        <v>110696</v>
      </c>
      <c r="E20655" t="s" s="9">
        <v>150691</v>
      </c>
    </row>
    <row r="20656">
      <c r="A20656" t="s" s="9">
        <v>70702</v>
      </c>
      <c r="C20656" t="s" s="9">
        <v>200691</v>
      </c>
      <c r="D20656" t="s" s="9">
        <v>110697</v>
      </c>
      <c r="E20656" t="s" s="9">
        <v>150692</v>
      </c>
    </row>
    <row r="20657">
      <c r="A20657" t="s" s="9">
        <v>70703</v>
      </c>
      <c r="C20657" t="s" s="9">
        <v>200692</v>
      </c>
      <c r="D20657" t="s" s="9">
        <v>110698</v>
      </c>
      <c r="E20657" t="s" s="9">
        <v>150693</v>
      </c>
    </row>
    <row r="20658">
      <c r="A20658" t="s" s="9">
        <v>70704</v>
      </c>
      <c r="C20658" t="s" s="9">
        <v>200693</v>
      </c>
      <c r="D20658" t="s" s="9">
        <v>110699</v>
      </c>
      <c r="E20658" t="s" s="9">
        <v>150694</v>
      </c>
    </row>
    <row r="20659">
      <c r="A20659" t="s" s="9">
        <v>70705</v>
      </c>
      <c r="C20659" t="s" s="9">
        <v>200694</v>
      </c>
      <c r="D20659" t="s" s="9">
        <v>110700</v>
      </c>
      <c r="E20659" t="s" s="9">
        <v>150695</v>
      </c>
    </row>
    <row r="20660">
      <c r="A20660" t="s" s="9">
        <v>70706</v>
      </c>
      <c r="C20660" t="s" s="9">
        <v>200695</v>
      </c>
      <c r="D20660" t="s" s="9">
        <v>110701</v>
      </c>
      <c r="E20660" t="s" s="9">
        <v>150696</v>
      </c>
    </row>
    <row r="20661">
      <c r="A20661" t="s" s="9">
        <v>70707</v>
      </c>
      <c r="C20661" t="s" s="9">
        <v>200696</v>
      </c>
      <c r="D20661" t="s" s="9">
        <v>110702</v>
      </c>
      <c r="E20661" t="s" s="9">
        <v>150697</v>
      </c>
    </row>
    <row r="20662">
      <c r="A20662" t="s" s="9">
        <v>70708</v>
      </c>
      <c r="C20662" t="s" s="9">
        <v>200697</v>
      </c>
      <c r="D20662" t="s" s="9">
        <v>110703</v>
      </c>
      <c r="E20662" t="s" s="9">
        <v>150698</v>
      </c>
    </row>
    <row r="20663">
      <c r="A20663" t="s" s="9">
        <v>70709</v>
      </c>
      <c r="C20663" t="s" s="9">
        <v>200698</v>
      </c>
      <c r="D20663" t="s" s="9">
        <v>110704</v>
      </c>
      <c r="E20663" t="s" s="9">
        <v>150699</v>
      </c>
    </row>
    <row r="20664">
      <c r="A20664" t="s" s="9">
        <v>70710</v>
      </c>
      <c r="C20664" t="s" s="9">
        <v>200699</v>
      </c>
      <c r="D20664" t="s" s="9">
        <v>110705</v>
      </c>
      <c r="E20664" t="s" s="9">
        <v>150700</v>
      </c>
    </row>
    <row r="20665">
      <c r="A20665" t="s" s="9">
        <v>70711</v>
      </c>
      <c r="C20665" t="s" s="9">
        <v>200700</v>
      </c>
      <c r="D20665" t="s" s="9">
        <v>110706</v>
      </c>
      <c r="E20665" t="s" s="9">
        <v>150701</v>
      </c>
    </row>
    <row r="20666">
      <c r="A20666" t="s" s="9">
        <v>70712</v>
      </c>
      <c r="C20666" t="s" s="9">
        <v>200701</v>
      </c>
      <c r="D20666" t="s" s="9">
        <v>110707</v>
      </c>
      <c r="E20666" t="s" s="9">
        <v>150702</v>
      </c>
    </row>
    <row r="20667">
      <c r="A20667" t="s" s="9">
        <v>70713</v>
      </c>
      <c r="C20667" t="s" s="9">
        <v>200702</v>
      </c>
      <c r="D20667" t="s" s="9">
        <v>110708</v>
      </c>
      <c r="E20667" t="s" s="9">
        <v>150703</v>
      </c>
    </row>
    <row r="20668">
      <c r="A20668" t="s" s="9">
        <v>70714</v>
      </c>
      <c r="C20668" t="s" s="9">
        <v>200703</v>
      </c>
      <c r="D20668" t="s" s="9">
        <v>110709</v>
      </c>
      <c r="E20668" t="s" s="9">
        <v>150704</v>
      </c>
    </row>
    <row r="20669">
      <c r="A20669" t="s" s="9">
        <v>70715</v>
      </c>
      <c r="C20669" t="s" s="9">
        <v>200704</v>
      </c>
      <c r="D20669" t="s" s="9">
        <v>110710</v>
      </c>
      <c r="E20669" t="s" s="9">
        <v>150705</v>
      </c>
    </row>
    <row r="20670">
      <c r="A20670" t="s" s="9">
        <v>70716</v>
      </c>
      <c r="C20670" t="s" s="9">
        <v>200705</v>
      </c>
      <c r="D20670" t="s" s="9">
        <v>110711</v>
      </c>
      <c r="E20670" t="s" s="9">
        <v>150706</v>
      </c>
    </row>
    <row r="20671">
      <c r="A20671" t="s" s="9">
        <v>70717</v>
      </c>
      <c r="C20671" t="s" s="9">
        <v>200706</v>
      </c>
      <c r="D20671" t="s" s="9">
        <v>110712</v>
      </c>
      <c r="E20671" t="s" s="9">
        <v>150707</v>
      </c>
    </row>
    <row r="20672">
      <c r="A20672" t="s" s="9">
        <v>70718</v>
      </c>
      <c r="C20672" t="s" s="9">
        <v>200707</v>
      </c>
      <c r="D20672" t="s" s="9">
        <v>110713</v>
      </c>
      <c r="E20672" t="s" s="9">
        <v>150708</v>
      </c>
    </row>
    <row r="20673">
      <c r="A20673" t="s" s="9">
        <v>70719</v>
      </c>
      <c r="C20673" t="s" s="9">
        <v>200708</v>
      </c>
      <c r="D20673" t="s" s="9">
        <v>110714</v>
      </c>
      <c r="E20673" t="s" s="9">
        <v>150709</v>
      </c>
    </row>
    <row r="20674">
      <c r="A20674" t="s" s="9">
        <v>70720</v>
      </c>
      <c r="C20674" t="s" s="9">
        <v>200709</v>
      </c>
      <c r="D20674" t="s" s="9">
        <v>110715</v>
      </c>
      <c r="E20674" t="s" s="9">
        <v>150710</v>
      </c>
    </row>
    <row r="20675">
      <c r="A20675" t="s" s="9">
        <v>70721</v>
      </c>
      <c r="C20675" t="s" s="9">
        <v>200710</v>
      </c>
      <c r="D20675" t="s" s="9">
        <v>110716</v>
      </c>
      <c r="E20675" t="s" s="9">
        <v>150711</v>
      </c>
    </row>
    <row r="20676">
      <c r="A20676" t="s" s="9">
        <v>70722</v>
      </c>
      <c r="C20676" t="s" s="9">
        <v>200711</v>
      </c>
      <c r="D20676" t="s" s="9">
        <v>110717</v>
      </c>
      <c r="E20676" t="s" s="9">
        <v>150712</v>
      </c>
    </row>
    <row r="20677">
      <c r="A20677" t="s" s="9">
        <v>70723</v>
      </c>
      <c r="C20677" t="s" s="9">
        <v>200712</v>
      </c>
      <c r="D20677" t="s" s="9">
        <v>110718</v>
      </c>
      <c r="E20677" t="s" s="9">
        <v>150713</v>
      </c>
    </row>
    <row r="20678">
      <c r="A20678" t="s" s="9">
        <v>70724</v>
      </c>
      <c r="C20678" t="s" s="9">
        <v>200713</v>
      </c>
      <c r="D20678" t="s" s="9">
        <v>110719</v>
      </c>
      <c r="E20678" t="s" s="9">
        <v>150714</v>
      </c>
    </row>
    <row r="20679">
      <c r="A20679" t="s" s="9">
        <v>70725</v>
      </c>
      <c r="C20679" t="s" s="9">
        <v>200714</v>
      </c>
      <c r="D20679" t="s" s="9">
        <v>110720</v>
      </c>
      <c r="E20679" t="s" s="9">
        <v>150715</v>
      </c>
    </row>
    <row r="20680">
      <c r="A20680" t="s" s="9">
        <v>70726</v>
      </c>
      <c r="C20680" t="s" s="9">
        <v>200715</v>
      </c>
      <c r="D20680" t="s" s="9">
        <v>110721</v>
      </c>
      <c r="E20680" t="s" s="9">
        <v>150716</v>
      </c>
    </row>
    <row r="20681">
      <c r="A20681" t="s" s="9">
        <v>70727</v>
      </c>
      <c r="C20681" t="s" s="9">
        <v>200716</v>
      </c>
      <c r="D20681" t="s" s="9">
        <v>110722</v>
      </c>
      <c r="E20681" t="s" s="9">
        <v>150717</v>
      </c>
    </row>
    <row r="20682">
      <c r="A20682" t="s" s="9">
        <v>70728</v>
      </c>
      <c r="C20682" t="s" s="9">
        <v>200717</v>
      </c>
      <c r="D20682" t="s" s="9">
        <v>110723</v>
      </c>
      <c r="E20682" t="s" s="9">
        <v>150718</v>
      </c>
    </row>
    <row r="20683">
      <c r="A20683" t="s" s="9">
        <v>70729</v>
      </c>
      <c r="C20683" t="s" s="9">
        <v>200718</v>
      </c>
      <c r="D20683" t="s" s="9">
        <v>110724</v>
      </c>
      <c r="E20683" t="s" s="9">
        <v>150719</v>
      </c>
    </row>
    <row r="20684">
      <c r="A20684" t="s" s="9">
        <v>70730</v>
      </c>
      <c r="C20684" t="s" s="9">
        <v>200719</v>
      </c>
      <c r="D20684" t="s" s="9">
        <v>110725</v>
      </c>
      <c r="E20684" t="s" s="9">
        <v>150720</v>
      </c>
    </row>
    <row r="20685">
      <c r="A20685" t="s" s="9">
        <v>70731</v>
      </c>
      <c r="C20685" t="s" s="9">
        <v>200720</v>
      </c>
      <c r="D20685" t="s" s="9">
        <v>110726</v>
      </c>
      <c r="E20685" t="s" s="9">
        <v>150721</v>
      </c>
    </row>
    <row r="20686">
      <c r="A20686" t="s" s="9">
        <v>70732</v>
      </c>
      <c r="C20686" t="s" s="9">
        <v>200721</v>
      </c>
      <c r="D20686" t="s" s="9">
        <v>110727</v>
      </c>
      <c r="E20686" t="s" s="9">
        <v>150722</v>
      </c>
    </row>
    <row r="20687">
      <c r="A20687" t="s" s="9">
        <v>70733</v>
      </c>
      <c r="C20687" t="s" s="9">
        <v>200722</v>
      </c>
      <c r="D20687" t="s" s="9">
        <v>110728</v>
      </c>
      <c r="E20687" t="s" s="9">
        <v>150723</v>
      </c>
    </row>
    <row r="20688">
      <c r="A20688" t="s" s="9">
        <v>70734</v>
      </c>
      <c r="C20688" t="s" s="9">
        <v>200723</v>
      </c>
      <c r="D20688" t="s" s="9">
        <v>110729</v>
      </c>
      <c r="E20688" t="s" s="9">
        <v>150724</v>
      </c>
    </row>
    <row r="20689">
      <c r="A20689" t="s" s="9">
        <v>70735</v>
      </c>
      <c r="C20689" t="s" s="9">
        <v>200724</v>
      </c>
      <c r="D20689" t="s" s="9">
        <v>110730</v>
      </c>
      <c r="E20689" t="s" s="9">
        <v>150725</v>
      </c>
    </row>
    <row r="20690">
      <c r="A20690" t="s" s="9">
        <v>70736</v>
      </c>
      <c r="C20690" t="s" s="9">
        <v>200725</v>
      </c>
      <c r="D20690" t="s" s="9">
        <v>110731</v>
      </c>
      <c r="E20690" t="s" s="9">
        <v>150726</v>
      </c>
    </row>
    <row r="20691">
      <c r="A20691" t="s" s="9">
        <v>70737</v>
      </c>
      <c r="C20691" t="s" s="9">
        <v>200726</v>
      </c>
      <c r="D20691" t="s" s="9">
        <v>110732</v>
      </c>
      <c r="E20691" t="s" s="9">
        <v>150727</v>
      </c>
    </row>
    <row r="20692">
      <c r="A20692" t="s" s="9">
        <v>70738</v>
      </c>
      <c r="C20692" t="s" s="9">
        <v>200727</v>
      </c>
      <c r="D20692" t="s" s="9">
        <v>110733</v>
      </c>
      <c r="E20692" t="s" s="9">
        <v>150728</v>
      </c>
    </row>
    <row r="20693">
      <c r="A20693" t="s" s="9">
        <v>70739</v>
      </c>
      <c r="C20693" t="s" s="9">
        <v>200728</v>
      </c>
      <c r="D20693" t="s" s="9">
        <v>110734</v>
      </c>
      <c r="E20693" t="s" s="9">
        <v>150729</v>
      </c>
    </row>
    <row r="20694">
      <c r="A20694" t="s" s="9">
        <v>70740</v>
      </c>
      <c r="C20694" t="s" s="9">
        <v>200729</v>
      </c>
      <c r="D20694" t="s" s="9">
        <v>110735</v>
      </c>
      <c r="E20694" t="s" s="9">
        <v>150730</v>
      </c>
    </row>
    <row r="20695">
      <c r="A20695" t="s" s="9">
        <v>70741</v>
      </c>
      <c r="C20695" t="s" s="9">
        <v>200730</v>
      </c>
      <c r="D20695" t="s" s="9">
        <v>110736</v>
      </c>
      <c r="E20695" t="s" s="9">
        <v>150731</v>
      </c>
    </row>
    <row r="20696">
      <c r="A20696" t="s" s="9">
        <v>70742</v>
      </c>
      <c r="C20696" t="s" s="9">
        <v>200731</v>
      </c>
      <c r="D20696" t="s" s="9">
        <v>110737</v>
      </c>
      <c r="E20696" t="s" s="9">
        <v>150732</v>
      </c>
    </row>
    <row r="20697">
      <c r="A20697" t="s" s="9">
        <v>70743</v>
      </c>
      <c r="C20697" t="s" s="9">
        <v>200732</v>
      </c>
      <c r="D20697" t="s" s="9">
        <v>110738</v>
      </c>
      <c r="E20697" t="s" s="9">
        <v>150733</v>
      </c>
    </row>
    <row r="20698">
      <c r="A20698" t="s" s="9">
        <v>70744</v>
      </c>
      <c r="C20698" t="s" s="9">
        <v>200733</v>
      </c>
      <c r="D20698" t="s" s="9">
        <v>110739</v>
      </c>
      <c r="E20698" t="s" s="9">
        <v>150734</v>
      </c>
    </row>
    <row r="20699">
      <c r="A20699" t="s" s="9">
        <v>70745</v>
      </c>
      <c r="C20699" t="s" s="9">
        <v>200734</v>
      </c>
      <c r="D20699" t="s" s="9">
        <v>110740</v>
      </c>
      <c r="E20699" t="s" s="9">
        <v>150735</v>
      </c>
    </row>
    <row r="20700">
      <c r="A20700" t="s" s="9">
        <v>70746</v>
      </c>
      <c r="C20700" t="s" s="9">
        <v>200735</v>
      </c>
      <c r="D20700" t="s" s="9">
        <v>110741</v>
      </c>
      <c r="E20700" t="s" s="9">
        <v>150736</v>
      </c>
    </row>
    <row r="20701">
      <c r="A20701" t="s" s="9">
        <v>70747</v>
      </c>
      <c r="C20701" t="s" s="9">
        <v>200736</v>
      </c>
      <c r="D20701" t="s" s="9">
        <v>110742</v>
      </c>
      <c r="E20701" t="s" s="9">
        <v>150737</v>
      </c>
    </row>
    <row r="20702">
      <c r="A20702" t="s" s="9">
        <v>70748</v>
      </c>
      <c r="C20702" t="s" s="9">
        <v>200737</v>
      </c>
      <c r="D20702" t="s" s="9">
        <v>110743</v>
      </c>
      <c r="E20702" t="s" s="9">
        <v>150738</v>
      </c>
    </row>
    <row r="20703">
      <c r="A20703" t="s" s="9">
        <v>70749</v>
      </c>
      <c r="C20703" t="s" s="9">
        <v>200738</v>
      </c>
      <c r="D20703" t="s" s="9">
        <v>110744</v>
      </c>
      <c r="E20703" t="s" s="9">
        <v>150739</v>
      </c>
    </row>
    <row r="20704">
      <c r="A20704" t="s" s="9">
        <v>70750</v>
      </c>
      <c r="C20704" t="s" s="9">
        <v>200739</v>
      </c>
      <c r="D20704" t="s" s="9">
        <v>110745</v>
      </c>
      <c r="E20704" t="s" s="9">
        <v>150740</v>
      </c>
    </row>
    <row r="20705">
      <c r="A20705" t="s" s="9">
        <v>70751</v>
      </c>
      <c r="C20705" t="s" s="9">
        <v>200740</v>
      </c>
      <c r="D20705" t="s" s="9">
        <v>110746</v>
      </c>
      <c r="E20705" t="s" s="9">
        <v>150741</v>
      </c>
    </row>
    <row r="20706">
      <c r="A20706" t="s" s="9">
        <v>70752</v>
      </c>
      <c r="C20706" t="s" s="9">
        <v>200741</v>
      </c>
      <c r="D20706" t="s" s="9">
        <v>110747</v>
      </c>
      <c r="E20706" t="s" s="9">
        <v>150742</v>
      </c>
    </row>
    <row r="20707">
      <c r="A20707" t="s" s="9">
        <v>70753</v>
      </c>
      <c r="C20707" t="s" s="9">
        <v>200742</v>
      </c>
      <c r="D20707" t="s" s="9">
        <v>110748</v>
      </c>
      <c r="E20707" t="s" s="9">
        <v>150743</v>
      </c>
    </row>
    <row r="20708">
      <c r="A20708" t="s" s="9">
        <v>70754</v>
      </c>
      <c r="C20708" t="s" s="9">
        <v>200743</v>
      </c>
      <c r="D20708" t="s" s="9">
        <v>110749</v>
      </c>
      <c r="E20708" t="s" s="9">
        <v>150744</v>
      </c>
    </row>
    <row r="20709">
      <c r="A20709" t="s" s="9">
        <v>70755</v>
      </c>
      <c r="C20709" t="s" s="9">
        <v>200744</v>
      </c>
      <c r="D20709" t="s" s="9">
        <v>110750</v>
      </c>
      <c r="E20709" t="s" s="9">
        <v>150745</v>
      </c>
    </row>
    <row r="20710">
      <c r="A20710" t="s" s="9">
        <v>70756</v>
      </c>
      <c r="C20710" t="s" s="9">
        <v>200745</v>
      </c>
      <c r="D20710" t="s" s="9">
        <v>110751</v>
      </c>
      <c r="E20710" t="s" s="9">
        <v>150746</v>
      </c>
    </row>
    <row r="20711">
      <c r="A20711" t="s" s="9">
        <v>70757</v>
      </c>
      <c r="C20711" t="s" s="9">
        <v>200746</v>
      </c>
      <c r="D20711" t="s" s="9">
        <v>110752</v>
      </c>
      <c r="E20711" t="s" s="9">
        <v>150747</v>
      </c>
    </row>
    <row r="20712">
      <c r="A20712" t="s" s="9">
        <v>70758</v>
      </c>
      <c r="C20712" t="s" s="9">
        <v>200747</v>
      </c>
      <c r="D20712" t="s" s="9">
        <v>110753</v>
      </c>
      <c r="E20712" t="s" s="9">
        <v>150748</v>
      </c>
    </row>
    <row r="20713">
      <c r="A20713" t="s" s="9">
        <v>70759</v>
      </c>
      <c r="C20713" t="s" s="9">
        <v>200748</v>
      </c>
      <c r="D20713" t="s" s="9">
        <v>110754</v>
      </c>
      <c r="E20713" t="s" s="9">
        <v>150749</v>
      </c>
    </row>
    <row r="20714">
      <c r="A20714" t="s" s="9">
        <v>70760</v>
      </c>
      <c r="C20714" t="s" s="9">
        <v>200749</v>
      </c>
      <c r="D20714" t="s" s="9">
        <v>110755</v>
      </c>
      <c r="E20714" t="s" s="9">
        <v>150750</v>
      </c>
    </row>
    <row r="20715">
      <c r="A20715" t="s" s="9">
        <v>70761</v>
      </c>
      <c r="C20715" t="s" s="9">
        <v>200750</v>
      </c>
      <c r="D20715" t="s" s="9">
        <v>110756</v>
      </c>
      <c r="E20715" t="s" s="9">
        <v>150751</v>
      </c>
    </row>
    <row r="20716">
      <c r="A20716" t="s" s="9">
        <v>70762</v>
      </c>
      <c r="C20716" t="s" s="9">
        <v>200751</v>
      </c>
      <c r="D20716" t="s" s="9">
        <v>110757</v>
      </c>
      <c r="E20716" t="s" s="9">
        <v>150752</v>
      </c>
    </row>
    <row r="20717">
      <c r="A20717" t="s" s="9">
        <v>70763</v>
      </c>
      <c r="C20717" t="s" s="9">
        <v>200752</v>
      </c>
      <c r="D20717" t="s" s="9">
        <v>110758</v>
      </c>
      <c r="E20717" t="s" s="9">
        <v>150753</v>
      </c>
    </row>
    <row r="20718">
      <c r="A20718" t="s" s="9">
        <v>70764</v>
      </c>
      <c r="C20718" t="s" s="9">
        <v>200753</v>
      </c>
      <c r="D20718" t="s" s="9">
        <v>110759</v>
      </c>
      <c r="E20718" t="s" s="9">
        <v>150754</v>
      </c>
    </row>
    <row r="20719">
      <c r="A20719" t="s" s="9">
        <v>70765</v>
      </c>
      <c r="C20719" t="s" s="9">
        <v>200754</v>
      </c>
      <c r="D20719" t="s" s="9">
        <v>110760</v>
      </c>
      <c r="E20719" t="s" s="9">
        <v>150755</v>
      </c>
    </row>
    <row r="20720">
      <c r="A20720" t="s" s="9">
        <v>70766</v>
      </c>
      <c r="C20720" t="s" s="9">
        <v>200755</v>
      </c>
      <c r="D20720" t="s" s="9">
        <v>110761</v>
      </c>
      <c r="E20720" t="s" s="9">
        <v>150756</v>
      </c>
    </row>
    <row r="20721">
      <c r="A20721" t="s" s="9">
        <v>70767</v>
      </c>
      <c r="C20721" t="s" s="9">
        <v>200756</v>
      </c>
      <c r="D20721" t="s" s="9">
        <v>110762</v>
      </c>
      <c r="E20721" t="s" s="9">
        <v>150757</v>
      </c>
    </row>
    <row r="20722">
      <c r="A20722" t="s" s="9">
        <v>70768</v>
      </c>
      <c r="C20722" t="s" s="9">
        <v>200757</v>
      </c>
      <c r="D20722" t="s" s="9">
        <v>110763</v>
      </c>
      <c r="E20722" t="s" s="9">
        <v>150758</v>
      </c>
    </row>
    <row r="20723">
      <c r="A20723" t="s" s="9">
        <v>70769</v>
      </c>
      <c r="C20723" t="s" s="9">
        <v>200758</v>
      </c>
      <c r="D20723" t="s" s="9">
        <v>110764</v>
      </c>
      <c r="E20723" t="s" s="9">
        <v>150759</v>
      </c>
    </row>
    <row r="20724">
      <c r="A20724" t="s" s="9">
        <v>70770</v>
      </c>
      <c r="C20724" t="s" s="9">
        <v>200759</v>
      </c>
      <c r="D20724" t="s" s="9">
        <v>110765</v>
      </c>
      <c r="E20724" t="s" s="9">
        <v>150760</v>
      </c>
    </row>
    <row r="20725">
      <c r="A20725" t="s" s="9">
        <v>70771</v>
      </c>
      <c r="C20725" t="s" s="9">
        <v>200760</v>
      </c>
      <c r="D20725" t="s" s="9">
        <v>110766</v>
      </c>
      <c r="E20725" t="s" s="9">
        <v>150761</v>
      </c>
    </row>
    <row r="20726">
      <c r="A20726" t="s" s="9">
        <v>70772</v>
      </c>
      <c r="C20726" t="s" s="9">
        <v>200761</v>
      </c>
      <c r="D20726" t="s" s="9">
        <v>110767</v>
      </c>
      <c r="E20726" t="s" s="9">
        <v>150762</v>
      </c>
    </row>
    <row r="20727">
      <c r="A20727" t="s" s="9">
        <v>70773</v>
      </c>
      <c r="C20727" t="s" s="9">
        <v>200762</v>
      </c>
      <c r="D20727" t="s" s="9">
        <v>110768</v>
      </c>
      <c r="E20727" t="s" s="9">
        <v>150763</v>
      </c>
    </row>
    <row r="20728">
      <c r="A20728" t="s" s="9">
        <v>70774</v>
      </c>
      <c r="C20728" t="s" s="9">
        <v>200763</v>
      </c>
      <c r="D20728" t="s" s="9">
        <v>110769</v>
      </c>
      <c r="E20728" t="s" s="9">
        <v>150764</v>
      </c>
    </row>
    <row r="20729">
      <c r="A20729" t="s" s="9">
        <v>70775</v>
      </c>
      <c r="C20729" t="s" s="9">
        <v>200764</v>
      </c>
      <c r="D20729" t="s" s="9">
        <v>110770</v>
      </c>
      <c r="E20729" t="s" s="9">
        <v>150765</v>
      </c>
    </row>
    <row r="20730">
      <c r="A20730" t="s" s="9">
        <v>70776</v>
      </c>
      <c r="C20730" t="s" s="9">
        <v>200765</v>
      </c>
      <c r="D20730" t="s" s="9">
        <v>110771</v>
      </c>
      <c r="E20730" t="s" s="9">
        <v>150766</v>
      </c>
    </row>
    <row r="20731">
      <c r="A20731" t="s" s="9">
        <v>70777</v>
      </c>
      <c r="C20731" t="s" s="9">
        <v>200766</v>
      </c>
      <c r="D20731" t="s" s="9">
        <v>110772</v>
      </c>
      <c r="E20731" t="s" s="9">
        <v>150767</v>
      </c>
    </row>
    <row r="20732">
      <c r="A20732" t="s" s="9">
        <v>70778</v>
      </c>
      <c r="C20732" t="s" s="9">
        <v>200767</v>
      </c>
      <c r="D20732" t="s" s="9">
        <v>110773</v>
      </c>
      <c r="E20732" t="s" s="9">
        <v>150768</v>
      </c>
    </row>
    <row r="20733">
      <c r="A20733" t="s" s="9">
        <v>70779</v>
      </c>
      <c r="C20733" t="s" s="9">
        <v>200768</v>
      </c>
      <c r="D20733" t="s" s="9">
        <v>110774</v>
      </c>
      <c r="E20733" t="s" s="9">
        <v>150769</v>
      </c>
    </row>
    <row r="20734">
      <c r="A20734" t="s" s="9">
        <v>70780</v>
      </c>
      <c r="C20734" t="s" s="9">
        <v>200769</v>
      </c>
      <c r="D20734" t="s" s="9">
        <v>110775</v>
      </c>
      <c r="E20734" t="s" s="9">
        <v>150770</v>
      </c>
    </row>
    <row r="20735">
      <c r="A20735" t="s" s="9">
        <v>70781</v>
      </c>
      <c r="C20735" t="s" s="9">
        <v>200770</v>
      </c>
      <c r="D20735" t="s" s="9">
        <v>110776</v>
      </c>
      <c r="E20735" t="s" s="9">
        <v>150771</v>
      </c>
    </row>
    <row r="20736">
      <c r="A20736" t="s" s="9">
        <v>70782</v>
      </c>
      <c r="C20736" t="s" s="9">
        <v>200771</v>
      </c>
      <c r="D20736" t="s" s="9">
        <v>110777</v>
      </c>
      <c r="E20736" t="s" s="9">
        <v>150772</v>
      </c>
    </row>
    <row r="20737">
      <c r="A20737" t="s" s="9">
        <v>70783</v>
      </c>
      <c r="C20737" t="s" s="9">
        <v>200772</v>
      </c>
      <c r="D20737" t="s" s="9">
        <v>110778</v>
      </c>
      <c r="E20737" t="s" s="9">
        <v>150773</v>
      </c>
    </row>
    <row r="20738">
      <c r="A20738" t="s" s="9">
        <v>70784</v>
      </c>
      <c r="C20738" t="s" s="9">
        <v>200773</v>
      </c>
      <c r="D20738" t="s" s="9">
        <v>110779</v>
      </c>
      <c r="E20738" t="s" s="9">
        <v>150774</v>
      </c>
    </row>
    <row r="20739">
      <c r="A20739" t="s" s="9">
        <v>70785</v>
      </c>
      <c r="C20739" t="s" s="9">
        <v>200774</v>
      </c>
      <c r="D20739" t="s" s="9">
        <v>110780</v>
      </c>
      <c r="E20739" t="s" s="9">
        <v>150775</v>
      </c>
    </row>
    <row r="20740">
      <c r="A20740" t="s" s="9">
        <v>70786</v>
      </c>
      <c r="C20740" t="s" s="9">
        <v>200775</v>
      </c>
      <c r="D20740" t="s" s="9">
        <v>110781</v>
      </c>
      <c r="E20740" t="s" s="9">
        <v>150776</v>
      </c>
    </row>
    <row r="20741">
      <c r="A20741" t="s" s="9">
        <v>70787</v>
      </c>
      <c r="C20741" t="s" s="9">
        <v>200776</v>
      </c>
      <c r="D20741" t="s" s="9">
        <v>110782</v>
      </c>
      <c r="E20741" t="s" s="9">
        <v>150777</v>
      </c>
    </row>
    <row r="20742">
      <c r="A20742" t="s" s="9">
        <v>70788</v>
      </c>
      <c r="C20742" t="s" s="9">
        <v>200777</v>
      </c>
      <c r="D20742" t="s" s="9">
        <v>110783</v>
      </c>
      <c r="E20742" t="s" s="9">
        <v>150778</v>
      </c>
    </row>
    <row r="20743">
      <c r="A20743" t="s" s="9">
        <v>70789</v>
      </c>
      <c r="C20743" t="s" s="9">
        <v>200778</v>
      </c>
      <c r="D20743" t="s" s="9">
        <v>110784</v>
      </c>
      <c r="E20743" t="s" s="9">
        <v>150779</v>
      </c>
    </row>
    <row r="20744">
      <c r="A20744" t="s" s="9">
        <v>70790</v>
      </c>
      <c r="C20744" t="s" s="9">
        <v>200779</v>
      </c>
      <c r="D20744" t="s" s="9">
        <v>110785</v>
      </c>
      <c r="E20744" t="s" s="9">
        <v>150780</v>
      </c>
    </row>
    <row r="20745">
      <c r="A20745" t="s" s="9">
        <v>70791</v>
      </c>
      <c r="C20745" t="s" s="9">
        <v>200780</v>
      </c>
      <c r="D20745" t="s" s="9">
        <v>110786</v>
      </c>
      <c r="E20745" t="s" s="9">
        <v>150781</v>
      </c>
    </row>
    <row r="20746">
      <c r="A20746" t="s" s="9">
        <v>70792</v>
      </c>
      <c r="C20746" t="s" s="9">
        <v>200781</v>
      </c>
      <c r="D20746" t="s" s="9">
        <v>110787</v>
      </c>
      <c r="E20746" t="s" s="9">
        <v>150782</v>
      </c>
    </row>
    <row r="20747">
      <c r="A20747" t="s" s="9">
        <v>70793</v>
      </c>
      <c r="C20747" t="s" s="9">
        <v>200782</v>
      </c>
      <c r="D20747" t="s" s="9">
        <v>110788</v>
      </c>
      <c r="E20747" t="s" s="9">
        <v>150783</v>
      </c>
    </row>
    <row r="20748">
      <c r="A20748" t="s" s="9">
        <v>70794</v>
      </c>
      <c r="C20748" t="s" s="9">
        <v>200783</v>
      </c>
      <c r="D20748" t="s" s="9">
        <v>110789</v>
      </c>
      <c r="E20748" t="s" s="9">
        <v>150784</v>
      </c>
    </row>
    <row r="20749">
      <c r="A20749" t="s" s="9">
        <v>70795</v>
      </c>
      <c r="C20749" t="s" s="9">
        <v>200784</v>
      </c>
      <c r="D20749" t="s" s="9">
        <v>110790</v>
      </c>
      <c r="E20749" t="s" s="9">
        <v>150785</v>
      </c>
    </row>
    <row r="20750">
      <c r="A20750" t="s" s="9">
        <v>70796</v>
      </c>
      <c r="C20750" t="s" s="9">
        <v>200785</v>
      </c>
      <c r="D20750" t="s" s="9">
        <v>110791</v>
      </c>
      <c r="E20750" t="s" s="9">
        <v>150786</v>
      </c>
    </row>
    <row r="20751">
      <c r="A20751" t="s" s="9">
        <v>70797</v>
      </c>
      <c r="C20751" t="s" s="9">
        <v>200786</v>
      </c>
      <c r="D20751" t="s" s="9">
        <v>110792</v>
      </c>
      <c r="E20751" t="s" s="9">
        <v>150787</v>
      </c>
    </row>
    <row r="20752">
      <c r="A20752" t="s" s="9">
        <v>70798</v>
      </c>
      <c r="C20752" t="s" s="9">
        <v>200787</v>
      </c>
      <c r="D20752" t="s" s="9">
        <v>110793</v>
      </c>
      <c r="E20752" t="s" s="9">
        <v>150788</v>
      </c>
    </row>
    <row r="20753">
      <c r="A20753" t="s" s="9">
        <v>70799</v>
      </c>
      <c r="C20753" t="s" s="9">
        <v>200788</v>
      </c>
      <c r="D20753" t="s" s="9">
        <v>110794</v>
      </c>
      <c r="E20753" t="s" s="9">
        <v>150789</v>
      </c>
    </row>
    <row r="20754">
      <c r="A20754" t="s" s="9">
        <v>70800</v>
      </c>
      <c r="C20754" t="s" s="9">
        <v>200789</v>
      </c>
      <c r="D20754" t="s" s="9">
        <v>110795</v>
      </c>
      <c r="E20754" t="s" s="9">
        <v>150790</v>
      </c>
    </row>
    <row r="20755">
      <c r="A20755" t="s" s="9">
        <v>70801</v>
      </c>
      <c r="C20755" t="s" s="9">
        <v>200790</v>
      </c>
      <c r="D20755" t="s" s="9">
        <v>110796</v>
      </c>
      <c r="E20755" t="s" s="9">
        <v>150791</v>
      </c>
    </row>
    <row r="20756">
      <c r="A20756" t="s" s="9">
        <v>70802</v>
      </c>
      <c r="C20756" t="s" s="9">
        <v>200791</v>
      </c>
      <c r="D20756" t="s" s="9">
        <v>110797</v>
      </c>
      <c r="E20756" t="s" s="9">
        <v>150792</v>
      </c>
    </row>
    <row r="20757">
      <c r="A20757" t="s" s="9">
        <v>70803</v>
      </c>
      <c r="C20757" t="s" s="9">
        <v>200792</v>
      </c>
      <c r="D20757" t="s" s="9">
        <v>110798</v>
      </c>
      <c r="E20757" t="s" s="9">
        <v>150793</v>
      </c>
    </row>
    <row r="20758">
      <c r="A20758" t="s" s="9">
        <v>70804</v>
      </c>
      <c r="C20758" t="s" s="9">
        <v>200793</v>
      </c>
      <c r="D20758" t="s" s="9">
        <v>110799</v>
      </c>
      <c r="E20758" t="s" s="9">
        <v>150794</v>
      </c>
    </row>
    <row r="20759">
      <c r="A20759" t="s" s="9">
        <v>70805</v>
      </c>
      <c r="C20759" t="s" s="9">
        <v>200794</v>
      </c>
      <c r="D20759" t="s" s="9">
        <v>110800</v>
      </c>
      <c r="E20759" t="s" s="9">
        <v>150795</v>
      </c>
    </row>
    <row r="20760">
      <c r="A20760" t="s" s="9">
        <v>70806</v>
      </c>
      <c r="C20760" t="s" s="9">
        <v>200795</v>
      </c>
      <c r="D20760" t="s" s="9">
        <v>110801</v>
      </c>
      <c r="E20760" t="s" s="9">
        <v>150796</v>
      </c>
    </row>
    <row r="20761">
      <c r="A20761" t="s" s="9">
        <v>70807</v>
      </c>
      <c r="C20761" t="s" s="9">
        <v>200796</v>
      </c>
      <c r="D20761" t="s" s="9">
        <v>110802</v>
      </c>
      <c r="E20761" t="s" s="9">
        <v>150797</v>
      </c>
    </row>
    <row r="20762">
      <c r="A20762" t="s" s="9">
        <v>70808</v>
      </c>
      <c r="C20762" t="s" s="9">
        <v>200797</v>
      </c>
      <c r="D20762" t="s" s="9">
        <v>110803</v>
      </c>
      <c r="E20762" t="s" s="9">
        <v>150798</v>
      </c>
    </row>
    <row r="20763">
      <c r="A20763" t="s" s="9">
        <v>70809</v>
      </c>
      <c r="C20763" t="s" s="9">
        <v>200798</v>
      </c>
      <c r="D20763" t="s" s="9">
        <v>110804</v>
      </c>
      <c r="E20763" t="s" s="9">
        <v>150799</v>
      </c>
    </row>
    <row r="20764">
      <c r="A20764" t="s" s="9">
        <v>70810</v>
      </c>
      <c r="C20764" t="s" s="9">
        <v>200799</v>
      </c>
      <c r="D20764" t="s" s="9">
        <v>110805</v>
      </c>
      <c r="E20764" t="s" s="9">
        <v>150800</v>
      </c>
    </row>
    <row r="20765">
      <c r="A20765" t="s" s="9">
        <v>70811</v>
      </c>
      <c r="C20765" t="s" s="9">
        <v>200800</v>
      </c>
      <c r="D20765" t="s" s="9">
        <v>110806</v>
      </c>
      <c r="E20765" t="s" s="9">
        <v>150801</v>
      </c>
    </row>
    <row r="20766">
      <c r="A20766" t="s" s="9">
        <v>70812</v>
      </c>
      <c r="C20766" t="s" s="9">
        <v>200801</v>
      </c>
      <c r="D20766" t="s" s="9">
        <v>110807</v>
      </c>
      <c r="E20766" t="s" s="9">
        <v>150802</v>
      </c>
    </row>
    <row r="20767">
      <c r="A20767" t="s" s="9">
        <v>70813</v>
      </c>
      <c r="C20767" t="s" s="9">
        <v>200802</v>
      </c>
      <c r="D20767" t="s" s="9">
        <v>110808</v>
      </c>
      <c r="E20767" t="s" s="9">
        <v>150803</v>
      </c>
    </row>
    <row r="20768">
      <c r="A20768" t="s" s="9">
        <v>70814</v>
      </c>
      <c r="C20768" t="s" s="9">
        <v>200803</v>
      </c>
      <c r="D20768" t="s" s="9">
        <v>110809</v>
      </c>
      <c r="E20768" t="s" s="9">
        <v>150804</v>
      </c>
    </row>
    <row r="20769">
      <c r="A20769" t="s" s="9">
        <v>70815</v>
      </c>
      <c r="C20769" t="s" s="9">
        <v>200804</v>
      </c>
      <c r="D20769" t="s" s="9">
        <v>110810</v>
      </c>
      <c r="E20769" t="s" s="9">
        <v>150805</v>
      </c>
    </row>
    <row r="20770">
      <c r="A20770" t="s" s="9">
        <v>70816</v>
      </c>
      <c r="C20770" t="s" s="9">
        <v>200805</v>
      </c>
      <c r="D20770" t="s" s="9">
        <v>110811</v>
      </c>
      <c r="E20770" t="s" s="9">
        <v>150806</v>
      </c>
    </row>
    <row r="20771">
      <c r="A20771" t="s" s="9">
        <v>70817</v>
      </c>
      <c r="C20771" t="s" s="9">
        <v>200806</v>
      </c>
      <c r="D20771" t="s" s="9">
        <v>110812</v>
      </c>
      <c r="E20771" t="s" s="9">
        <v>150807</v>
      </c>
    </row>
    <row r="20772">
      <c r="A20772" t="s" s="9">
        <v>70818</v>
      </c>
      <c r="C20772" t="s" s="9">
        <v>200807</v>
      </c>
      <c r="D20772" t="s" s="9">
        <v>110813</v>
      </c>
      <c r="E20772" t="s" s="9">
        <v>150808</v>
      </c>
    </row>
    <row r="20773">
      <c r="A20773" t="s" s="9">
        <v>70819</v>
      </c>
      <c r="C20773" t="s" s="9">
        <v>200808</v>
      </c>
      <c r="D20773" t="s" s="9">
        <v>110814</v>
      </c>
      <c r="E20773" t="s" s="9">
        <v>150809</v>
      </c>
    </row>
    <row r="20774">
      <c r="A20774" t="s" s="9">
        <v>70820</v>
      </c>
      <c r="C20774" t="s" s="9">
        <v>200809</v>
      </c>
      <c r="D20774" t="s" s="9">
        <v>110815</v>
      </c>
      <c r="E20774" t="s" s="9">
        <v>150810</v>
      </c>
    </row>
    <row r="20775">
      <c r="A20775" t="s" s="9">
        <v>70821</v>
      </c>
      <c r="C20775" t="s" s="9">
        <v>200810</v>
      </c>
      <c r="D20775" t="s" s="9">
        <v>110816</v>
      </c>
      <c r="E20775" t="s" s="9">
        <v>150811</v>
      </c>
    </row>
    <row r="20776">
      <c r="A20776" t="s" s="9">
        <v>70822</v>
      </c>
      <c r="C20776" t="s" s="9">
        <v>200811</v>
      </c>
      <c r="D20776" t="s" s="9">
        <v>110817</v>
      </c>
      <c r="E20776" t="s" s="9">
        <v>150812</v>
      </c>
    </row>
    <row r="20777">
      <c r="A20777" t="s" s="9">
        <v>70823</v>
      </c>
      <c r="C20777" t="s" s="9">
        <v>200812</v>
      </c>
      <c r="D20777" t="s" s="9">
        <v>110818</v>
      </c>
      <c r="E20777" t="s" s="9">
        <v>150813</v>
      </c>
    </row>
    <row r="20778">
      <c r="A20778" t="s" s="9">
        <v>70824</v>
      </c>
      <c r="C20778" t="s" s="9">
        <v>200813</v>
      </c>
      <c r="D20778" t="s" s="9">
        <v>110819</v>
      </c>
      <c r="E20778" t="s" s="9">
        <v>150814</v>
      </c>
    </row>
    <row r="20779">
      <c r="A20779" t="s" s="9">
        <v>70825</v>
      </c>
      <c r="C20779" t="s" s="9">
        <v>200814</v>
      </c>
      <c r="D20779" t="s" s="9">
        <v>110820</v>
      </c>
      <c r="E20779" t="s" s="9">
        <v>150815</v>
      </c>
    </row>
    <row r="20780">
      <c r="A20780" t="s" s="9">
        <v>70826</v>
      </c>
      <c r="C20780" t="s" s="9">
        <v>200815</v>
      </c>
      <c r="D20780" t="s" s="9">
        <v>110821</v>
      </c>
      <c r="E20780" t="s" s="9">
        <v>150816</v>
      </c>
    </row>
    <row r="20781">
      <c r="A20781" t="s" s="9">
        <v>70827</v>
      </c>
      <c r="C20781" t="s" s="9">
        <v>200816</v>
      </c>
      <c r="D20781" t="s" s="9">
        <v>110822</v>
      </c>
      <c r="E20781" t="s" s="9">
        <v>150817</v>
      </c>
    </row>
    <row r="20782">
      <c r="A20782" t="s" s="9">
        <v>70828</v>
      </c>
      <c r="C20782" t="s" s="9">
        <v>200817</v>
      </c>
      <c r="D20782" t="s" s="9">
        <v>110823</v>
      </c>
      <c r="E20782" t="s" s="9">
        <v>150818</v>
      </c>
    </row>
    <row r="20783">
      <c r="A20783" t="s" s="9">
        <v>70829</v>
      </c>
      <c r="C20783" t="s" s="9">
        <v>200818</v>
      </c>
      <c r="D20783" t="s" s="9">
        <v>110824</v>
      </c>
      <c r="E20783" t="s" s="9">
        <v>150819</v>
      </c>
    </row>
    <row r="20784">
      <c r="A20784" t="s" s="9">
        <v>70830</v>
      </c>
      <c r="C20784" t="s" s="9">
        <v>200819</v>
      </c>
      <c r="D20784" t="s" s="9">
        <v>110825</v>
      </c>
      <c r="E20784" t="s" s="9">
        <v>150820</v>
      </c>
    </row>
    <row r="20785">
      <c r="A20785" t="s" s="9">
        <v>70831</v>
      </c>
      <c r="C20785" t="s" s="9">
        <v>200820</v>
      </c>
      <c r="D20785" t="s" s="9">
        <v>110826</v>
      </c>
      <c r="E20785" t="s" s="9">
        <v>150821</v>
      </c>
    </row>
    <row r="20786">
      <c r="A20786" t="s" s="9">
        <v>70832</v>
      </c>
      <c r="C20786" t="s" s="9">
        <v>200821</v>
      </c>
      <c r="D20786" t="s" s="9">
        <v>110827</v>
      </c>
      <c r="E20786" t="s" s="9">
        <v>150822</v>
      </c>
    </row>
    <row r="20787">
      <c r="A20787" t="s" s="9">
        <v>70833</v>
      </c>
      <c r="C20787" t="s" s="9">
        <v>200822</v>
      </c>
      <c r="D20787" t="s" s="9">
        <v>110828</v>
      </c>
      <c r="E20787" t="s" s="9">
        <v>150823</v>
      </c>
    </row>
    <row r="20788">
      <c r="A20788" t="s" s="9">
        <v>70834</v>
      </c>
      <c r="C20788" t="s" s="9">
        <v>200823</v>
      </c>
      <c r="D20788" t="s" s="9">
        <v>110829</v>
      </c>
      <c r="E20788" t="s" s="9">
        <v>150824</v>
      </c>
    </row>
    <row r="20789">
      <c r="A20789" t="s" s="9">
        <v>70835</v>
      </c>
      <c r="C20789" t="s" s="9">
        <v>200824</v>
      </c>
      <c r="D20789" t="s" s="9">
        <v>110830</v>
      </c>
      <c r="E20789" t="s" s="9">
        <v>150825</v>
      </c>
    </row>
    <row r="20790">
      <c r="A20790" t="s" s="9">
        <v>70836</v>
      </c>
      <c r="C20790" t="s" s="9">
        <v>200825</v>
      </c>
      <c r="D20790" t="s" s="9">
        <v>110831</v>
      </c>
      <c r="E20790" t="s" s="9">
        <v>150826</v>
      </c>
    </row>
    <row r="20791">
      <c r="A20791" t="s" s="9">
        <v>70837</v>
      </c>
      <c r="C20791" t="s" s="9">
        <v>200826</v>
      </c>
      <c r="D20791" t="s" s="9">
        <v>110832</v>
      </c>
      <c r="E20791" t="s" s="9">
        <v>150827</v>
      </c>
    </row>
    <row r="20792">
      <c r="A20792" t="s" s="9">
        <v>70838</v>
      </c>
      <c r="C20792" t="s" s="9">
        <v>200827</v>
      </c>
      <c r="D20792" t="s" s="9">
        <v>110833</v>
      </c>
      <c r="E20792" t="s" s="9">
        <v>150828</v>
      </c>
    </row>
    <row r="20793">
      <c r="A20793" t="s" s="9">
        <v>70839</v>
      </c>
      <c r="C20793" t="s" s="9">
        <v>200828</v>
      </c>
      <c r="D20793" t="s" s="9">
        <v>110834</v>
      </c>
      <c r="E20793" t="s" s="9">
        <v>150829</v>
      </c>
    </row>
    <row r="20794">
      <c r="A20794" t="s" s="9">
        <v>70840</v>
      </c>
      <c r="C20794" t="s" s="9">
        <v>200829</v>
      </c>
      <c r="D20794" t="s" s="9">
        <v>110835</v>
      </c>
      <c r="E20794" t="s" s="9">
        <v>150830</v>
      </c>
    </row>
    <row r="20795">
      <c r="A20795" t="s" s="9">
        <v>70841</v>
      </c>
      <c r="C20795" t="s" s="9">
        <v>200830</v>
      </c>
      <c r="D20795" t="s" s="9">
        <v>110836</v>
      </c>
      <c r="E20795" t="s" s="9">
        <v>150831</v>
      </c>
    </row>
    <row r="20796">
      <c r="A20796" t="s" s="9">
        <v>70842</v>
      </c>
      <c r="C20796" t="s" s="9">
        <v>200831</v>
      </c>
      <c r="D20796" t="s" s="9">
        <v>110837</v>
      </c>
      <c r="E20796" t="s" s="9">
        <v>150832</v>
      </c>
    </row>
    <row r="20797">
      <c r="A20797" t="s" s="9">
        <v>70843</v>
      </c>
      <c r="C20797" t="s" s="9">
        <v>200832</v>
      </c>
      <c r="D20797" t="s" s="9">
        <v>110838</v>
      </c>
      <c r="E20797" t="s" s="9">
        <v>150833</v>
      </c>
    </row>
    <row r="20798">
      <c r="A20798" t="s" s="9">
        <v>70844</v>
      </c>
      <c r="C20798" t="s" s="9">
        <v>200833</v>
      </c>
      <c r="D20798" t="s" s="9">
        <v>110839</v>
      </c>
      <c r="E20798" t="s" s="9">
        <v>150834</v>
      </c>
    </row>
    <row r="20799">
      <c r="A20799" t="s" s="9">
        <v>70845</v>
      </c>
      <c r="C20799" t="s" s="9">
        <v>200834</v>
      </c>
      <c r="D20799" t="s" s="9">
        <v>110840</v>
      </c>
      <c r="E20799" t="s" s="9">
        <v>150835</v>
      </c>
    </row>
    <row r="20800">
      <c r="A20800" t="s" s="9">
        <v>70846</v>
      </c>
      <c r="C20800" t="s" s="9">
        <v>200835</v>
      </c>
      <c r="D20800" t="s" s="9">
        <v>110841</v>
      </c>
      <c r="E20800" t="s" s="9">
        <v>150836</v>
      </c>
    </row>
    <row r="20801">
      <c r="A20801" t="s" s="9">
        <v>70847</v>
      </c>
      <c r="C20801" t="s" s="9">
        <v>200836</v>
      </c>
      <c r="D20801" t="s" s="9">
        <v>110842</v>
      </c>
      <c r="E20801" t="s" s="9">
        <v>150837</v>
      </c>
    </row>
    <row r="20802">
      <c r="A20802" t="s" s="9">
        <v>70848</v>
      </c>
      <c r="C20802" t="s" s="9">
        <v>200837</v>
      </c>
      <c r="D20802" t="s" s="9">
        <v>110843</v>
      </c>
      <c r="E20802" t="s" s="9">
        <v>150838</v>
      </c>
    </row>
    <row r="20803">
      <c r="A20803" t="s" s="9">
        <v>70849</v>
      </c>
      <c r="C20803" t="s" s="9">
        <v>200838</v>
      </c>
      <c r="D20803" t="s" s="9">
        <v>110844</v>
      </c>
      <c r="E20803" t="s" s="9">
        <v>150839</v>
      </c>
    </row>
    <row r="20804">
      <c r="A20804" t="s" s="9">
        <v>70850</v>
      </c>
      <c r="C20804" t="s" s="9">
        <v>200839</v>
      </c>
      <c r="D20804" t="s" s="9">
        <v>110845</v>
      </c>
      <c r="E20804" t="s" s="9">
        <v>150840</v>
      </c>
    </row>
    <row r="20805">
      <c r="A20805" t="s" s="9">
        <v>70851</v>
      </c>
      <c r="C20805" t="s" s="9">
        <v>200840</v>
      </c>
      <c r="D20805" t="s" s="9">
        <v>110846</v>
      </c>
      <c r="E20805" t="s" s="9">
        <v>150841</v>
      </c>
    </row>
    <row r="20806">
      <c r="A20806" t="s" s="9">
        <v>70852</v>
      </c>
      <c r="C20806" t="s" s="9">
        <v>200841</v>
      </c>
      <c r="D20806" t="s" s="9">
        <v>110847</v>
      </c>
      <c r="E20806" t="s" s="9">
        <v>150842</v>
      </c>
    </row>
    <row r="20807">
      <c r="A20807" t="s" s="9">
        <v>70853</v>
      </c>
      <c r="C20807" t="s" s="9">
        <v>200842</v>
      </c>
      <c r="D20807" t="s" s="9">
        <v>110848</v>
      </c>
      <c r="E20807" t="s" s="9">
        <v>150843</v>
      </c>
    </row>
    <row r="20808">
      <c r="A20808" t="s" s="9">
        <v>70854</v>
      </c>
      <c r="C20808" t="s" s="9">
        <v>200843</v>
      </c>
      <c r="D20808" t="s" s="9">
        <v>110849</v>
      </c>
      <c r="E20808" t="s" s="9">
        <v>150844</v>
      </c>
    </row>
    <row r="20809">
      <c r="A20809" t="s" s="9">
        <v>70855</v>
      </c>
      <c r="C20809" t="s" s="9">
        <v>200844</v>
      </c>
      <c r="D20809" t="s" s="9">
        <v>110850</v>
      </c>
      <c r="E20809" t="s" s="9">
        <v>150845</v>
      </c>
    </row>
    <row r="20810">
      <c r="A20810" t="s" s="9">
        <v>70856</v>
      </c>
      <c r="C20810" t="s" s="9">
        <v>200845</v>
      </c>
      <c r="D20810" t="s" s="9">
        <v>110851</v>
      </c>
      <c r="E20810" t="s" s="9">
        <v>150846</v>
      </c>
    </row>
    <row r="20811">
      <c r="A20811" t="s" s="9">
        <v>70857</v>
      </c>
      <c r="C20811" t="s" s="9">
        <v>200846</v>
      </c>
      <c r="D20811" t="s" s="9">
        <v>110852</v>
      </c>
      <c r="E20811" t="s" s="9">
        <v>150847</v>
      </c>
    </row>
    <row r="20812">
      <c r="A20812" t="s" s="9">
        <v>70858</v>
      </c>
      <c r="C20812" t="s" s="9">
        <v>200847</v>
      </c>
      <c r="D20812" t="s" s="9">
        <v>110853</v>
      </c>
      <c r="E20812" t="s" s="9">
        <v>150848</v>
      </c>
    </row>
    <row r="20813">
      <c r="A20813" t="s" s="9">
        <v>70859</v>
      </c>
      <c r="C20813" t="s" s="9">
        <v>200848</v>
      </c>
      <c r="D20813" t="s" s="9">
        <v>110854</v>
      </c>
      <c r="E20813" t="s" s="9">
        <v>150849</v>
      </c>
    </row>
    <row r="20814">
      <c r="A20814" t="s" s="9">
        <v>70860</v>
      </c>
      <c r="C20814" t="s" s="9">
        <v>200849</v>
      </c>
      <c r="D20814" t="s" s="9">
        <v>110855</v>
      </c>
      <c r="E20814" t="s" s="9">
        <v>150850</v>
      </c>
    </row>
    <row r="20815">
      <c r="A20815" t="s" s="9">
        <v>70861</v>
      </c>
      <c r="C20815" t="s" s="9">
        <v>200850</v>
      </c>
      <c r="D20815" t="s" s="9">
        <v>110856</v>
      </c>
      <c r="E20815" t="s" s="9">
        <v>150851</v>
      </c>
    </row>
    <row r="20816">
      <c r="A20816" t="s" s="9">
        <v>70862</v>
      </c>
      <c r="C20816" t="s" s="9">
        <v>200851</v>
      </c>
      <c r="D20816" t="s" s="9">
        <v>110857</v>
      </c>
      <c r="E20816" t="s" s="9">
        <v>150852</v>
      </c>
    </row>
    <row r="20817">
      <c r="A20817" t="s" s="9">
        <v>70863</v>
      </c>
      <c r="C20817" t="s" s="9">
        <v>200852</v>
      </c>
      <c r="D20817" t="s" s="9">
        <v>110858</v>
      </c>
      <c r="E20817" t="s" s="9">
        <v>150853</v>
      </c>
    </row>
    <row r="20818">
      <c r="A20818" t="s" s="9">
        <v>70864</v>
      </c>
      <c r="C20818" t="s" s="9">
        <v>200853</v>
      </c>
      <c r="D20818" t="s" s="9">
        <v>110859</v>
      </c>
      <c r="E20818" t="s" s="9">
        <v>150854</v>
      </c>
    </row>
    <row r="20819">
      <c r="A20819" t="s" s="9">
        <v>70865</v>
      </c>
      <c r="C20819" t="s" s="9">
        <v>200854</v>
      </c>
      <c r="D20819" t="s" s="9">
        <v>110860</v>
      </c>
      <c r="E20819" t="s" s="9">
        <v>150855</v>
      </c>
    </row>
    <row r="20820">
      <c r="A20820" t="s" s="9">
        <v>70866</v>
      </c>
      <c r="C20820" t="s" s="9">
        <v>200855</v>
      </c>
      <c r="D20820" t="s" s="9">
        <v>110861</v>
      </c>
      <c r="E20820" t="s" s="9">
        <v>150856</v>
      </c>
    </row>
    <row r="20821">
      <c r="A20821" t="s" s="9">
        <v>70867</v>
      </c>
      <c r="C20821" t="s" s="9">
        <v>200856</v>
      </c>
      <c r="D20821" t="s" s="9">
        <v>110862</v>
      </c>
      <c r="E20821" t="s" s="9">
        <v>150857</v>
      </c>
    </row>
    <row r="20822">
      <c r="A20822" t="s" s="9">
        <v>70868</v>
      </c>
      <c r="C20822" t="s" s="9">
        <v>200857</v>
      </c>
      <c r="D20822" t="s" s="9">
        <v>110863</v>
      </c>
      <c r="E20822" t="s" s="9">
        <v>150858</v>
      </c>
    </row>
    <row r="20823">
      <c r="A20823" t="s" s="9">
        <v>70869</v>
      </c>
      <c r="C20823" t="s" s="9">
        <v>200858</v>
      </c>
      <c r="D20823" t="s" s="9">
        <v>110864</v>
      </c>
      <c r="E20823" t="s" s="9">
        <v>150859</v>
      </c>
    </row>
    <row r="20824">
      <c r="A20824" t="s" s="9">
        <v>70870</v>
      </c>
      <c r="C20824" t="s" s="9">
        <v>200859</v>
      </c>
      <c r="D20824" t="s" s="9">
        <v>110865</v>
      </c>
      <c r="E20824" t="s" s="9">
        <v>150860</v>
      </c>
    </row>
    <row r="20825">
      <c r="A20825" t="s" s="9">
        <v>70871</v>
      </c>
      <c r="C20825" t="s" s="9">
        <v>200860</v>
      </c>
      <c r="D20825" t="s" s="9">
        <v>110866</v>
      </c>
      <c r="E20825" t="s" s="9">
        <v>150861</v>
      </c>
    </row>
    <row r="20826">
      <c r="A20826" t="s" s="9">
        <v>70872</v>
      </c>
      <c r="C20826" t="s" s="9">
        <v>200861</v>
      </c>
      <c r="D20826" t="s" s="9">
        <v>110867</v>
      </c>
      <c r="E20826" t="s" s="9">
        <v>150862</v>
      </c>
    </row>
    <row r="20827">
      <c r="A20827" t="s" s="9">
        <v>70873</v>
      </c>
      <c r="C20827" t="s" s="9">
        <v>200862</v>
      </c>
      <c r="D20827" t="s" s="9">
        <v>110868</v>
      </c>
      <c r="E20827" t="s" s="9">
        <v>150863</v>
      </c>
    </row>
    <row r="20828">
      <c r="A20828" t="s" s="9">
        <v>70874</v>
      </c>
      <c r="C20828" t="s" s="9">
        <v>200863</v>
      </c>
      <c r="D20828" t="s" s="9">
        <v>110869</v>
      </c>
      <c r="E20828" t="s" s="9">
        <v>150864</v>
      </c>
    </row>
    <row r="20829">
      <c r="A20829" t="s" s="9">
        <v>70875</v>
      </c>
      <c r="C20829" t="s" s="9">
        <v>200864</v>
      </c>
      <c r="D20829" t="s" s="9">
        <v>110870</v>
      </c>
      <c r="E20829" t="s" s="9">
        <v>150865</v>
      </c>
    </row>
    <row r="20830">
      <c r="A20830" t="s" s="9">
        <v>70876</v>
      </c>
      <c r="C20830" t="s" s="9">
        <v>200865</v>
      </c>
      <c r="D20830" t="s" s="9">
        <v>110871</v>
      </c>
      <c r="E20830" t="s" s="9">
        <v>150866</v>
      </c>
    </row>
    <row r="20831">
      <c r="A20831" t="s" s="9">
        <v>70877</v>
      </c>
      <c r="C20831" t="s" s="9">
        <v>200866</v>
      </c>
      <c r="D20831" t="s" s="9">
        <v>110872</v>
      </c>
      <c r="E20831" t="s" s="9">
        <v>150867</v>
      </c>
    </row>
    <row r="20832">
      <c r="A20832" t="s" s="9">
        <v>70878</v>
      </c>
      <c r="C20832" t="s" s="9">
        <v>200867</v>
      </c>
      <c r="D20832" t="s" s="9">
        <v>110873</v>
      </c>
      <c r="E20832" t="s" s="9">
        <v>150868</v>
      </c>
    </row>
    <row r="20833">
      <c r="A20833" t="s" s="9">
        <v>70879</v>
      </c>
      <c r="C20833" t="s" s="9">
        <v>200868</v>
      </c>
      <c r="D20833" t="s" s="9">
        <v>110874</v>
      </c>
      <c r="E20833" t="s" s="9">
        <v>150869</v>
      </c>
    </row>
    <row r="20834">
      <c r="A20834" t="s" s="9">
        <v>70880</v>
      </c>
      <c r="C20834" t="s" s="9">
        <v>200869</v>
      </c>
      <c r="D20834" t="s" s="9">
        <v>110875</v>
      </c>
      <c r="E20834" t="s" s="9">
        <v>150870</v>
      </c>
    </row>
    <row r="20835">
      <c r="A20835" t="s" s="9">
        <v>70881</v>
      </c>
      <c r="C20835" t="s" s="9">
        <v>200870</v>
      </c>
      <c r="D20835" t="s" s="9">
        <v>110876</v>
      </c>
      <c r="E20835" t="s" s="9">
        <v>150871</v>
      </c>
    </row>
    <row r="20836">
      <c r="A20836" t="s" s="9">
        <v>70882</v>
      </c>
      <c r="C20836" t="s" s="9">
        <v>200871</v>
      </c>
      <c r="D20836" t="s" s="9">
        <v>110877</v>
      </c>
      <c r="E20836" t="s" s="9">
        <v>150872</v>
      </c>
    </row>
    <row r="20837">
      <c r="A20837" t="s" s="9">
        <v>70883</v>
      </c>
      <c r="C20837" t="s" s="9">
        <v>200872</v>
      </c>
      <c r="D20837" t="s" s="9">
        <v>110878</v>
      </c>
      <c r="E20837" t="s" s="9">
        <v>150873</v>
      </c>
    </row>
    <row r="20838">
      <c r="A20838" t="s" s="9">
        <v>70884</v>
      </c>
      <c r="C20838" t="s" s="9">
        <v>200873</v>
      </c>
      <c r="D20838" t="s" s="9">
        <v>110879</v>
      </c>
      <c r="E20838" t="s" s="9">
        <v>150874</v>
      </c>
    </row>
    <row r="20839">
      <c r="A20839" t="s" s="9">
        <v>70885</v>
      </c>
      <c r="C20839" t="s" s="9">
        <v>200874</v>
      </c>
      <c r="D20839" t="s" s="9">
        <v>110880</v>
      </c>
      <c r="E20839" t="s" s="9">
        <v>150875</v>
      </c>
    </row>
    <row r="20840">
      <c r="A20840" t="s" s="9">
        <v>70886</v>
      </c>
      <c r="C20840" t="s" s="9">
        <v>200875</v>
      </c>
      <c r="D20840" t="s" s="9">
        <v>110881</v>
      </c>
      <c r="E20840" t="s" s="9">
        <v>150876</v>
      </c>
    </row>
    <row r="20841">
      <c r="A20841" t="s" s="9">
        <v>70887</v>
      </c>
      <c r="C20841" t="s" s="9">
        <v>200876</v>
      </c>
      <c r="D20841" t="s" s="9">
        <v>110882</v>
      </c>
      <c r="E20841" t="s" s="9">
        <v>150877</v>
      </c>
    </row>
    <row r="20842">
      <c r="A20842" t="s" s="9">
        <v>70888</v>
      </c>
      <c r="C20842" t="s" s="9">
        <v>200877</v>
      </c>
      <c r="D20842" t="s" s="9">
        <v>110883</v>
      </c>
      <c r="E20842" t="s" s="9">
        <v>150878</v>
      </c>
    </row>
    <row r="20843">
      <c r="A20843" t="s" s="9">
        <v>70889</v>
      </c>
      <c r="C20843" t="s" s="9">
        <v>200878</v>
      </c>
      <c r="D20843" t="s" s="9">
        <v>110884</v>
      </c>
      <c r="E20843" t="s" s="9">
        <v>150879</v>
      </c>
    </row>
    <row r="20844">
      <c r="A20844" t="s" s="9">
        <v>70890</v>
      </c>
      <c r="C20844" t="s" s="9">
        <v>200879</v>
      </c>
      <c r="D20844" t="s" s="9">
        <v>110885</v>
      </c>
      <c r="E20844" t="s" s="9">
        <v>150880</v>
      </c>
    </row>
    <row r="20845">
      <c r="A20845" t="s" s="9">
        <v>70891</v>
      </c>
      <c r="C20845" t="s" s="9">
        <v>200880</v>
      </c>
      <c r="D20845" t="s" s="9">
        <v>110886</v>
      </c>
      <c r="E20845" t="s" s="9">
        <v>150881</v>
      </c>
    </row>
    <row r="20846">
      <c r="A20846" t="s" s="9">
        <v>70892</v>
      </c>
      <c r="C20846" t="s" s="9">
        <v>200881</v>
      </c>
      <c r="D20846" t="s" s="9">
        <v>110887</v>
      </c>
      <c r="E20846" t="s" s="9">
        <v>150882</v>
      </c>
    </row>
    <row r="20847">
      <c r="A20847" t="s" s="9">
        <v>70893</v>
      </c>
      <c r="C20847" t="s" s="9">
        <v>200882</v>
      </c>
      <c r="D20847" t="s" s="9">
        <v>110888</v>
      </c>
      <c r="E20847" t="s" s="9">
        <v>150883</v>
      </c>
    </row>
    <row r="20848">
      <c r="A20848" t="s" s="9">
        <v>70894</v>
      </c>
      <c r="C20848" t="s" s="9">
        <v>200883</v>
      </c>
      <c r="D20848" t="s" s="9">
        <v>110889</v>
      </c>
      <c r="E20848" t="s" s="9">
        <v>150884</v>
      </c>
    </row>
    <row r="20849">
      <c r="A20849" t="s" s="9">
        <v>70895</v>
      </c>
      <c r="C20849" t="s" s="9">
        <v>200884</v>
      </c>
      <c r="D20849" t="s" s="9">
        <v>110890</v>
      </c>
      <c r="E20849" t="s" s="9">
        <v>150885</v>
      </c>
    </row>
    <row r="20850">
      <c r="A20850" t="s" s="9">
        <v>70896</v>
      </c>
      <c r="C20850" t="s" s="9">
        <v>200885</v>
      </c>
      <c r="D20850" t="s" s="9">
        <v>110891</v>
      </c>
      <c r="E20850" t="s" s="9">
        <v>150886</v>
      </c>
    </row>
    <row r="20851">
      <c r="A20851" t="s" s="9">
        <v>70897</v>
      </c>
      <c r="C20851" t="s" s="9">
        <v>200886</v>
      </c>
      <c r="D20851" t="s" s="9">
        <v>110892</v>
      </c>
      <c r="E20851" t="s" s="9">
        <v>150887</v>
      </c>
    </row>
    <row r="20852">
      <c r="A20852" t="s" s="9">
        <v>70898</v>
      </c>
      <c r="C20852" t="s" s="9">
        <v>200887</v>
      </c>
      <c r="D20852" t="s" s="9">
        <v>110893</v>
      </c>
      <c r="E20852" t="s" s="9">
        <v>150888</v>
      </c>
    </row>
    <row r="20853">
      <c r="A20853" t="s" s="9">
        <v>70899</v>
      </c>
      <c r="C20853" t="s" s="9">
        <v>200888</v>
      </c>
      <c r="D20853" t="s" s="9">
        <v>110894</v>
      </c>
      <c r="E20853" t="s" s="9">
        <v>150889</v>
      </c>
    </row>
    <row r="20854">
      <c r="A20854" t="s" s="9">
        <v>70900</v>
      </c>
      <c r="C20854" t="s" s="9">
        <v>200889</v>
      </c>
      <c r="D20854" t="s" s="9">
        <v>110895</v>
      </c>
      <c r="E20854" t="s" s="9">
        <v>150890</v>
      </c>
    </row>
    <row r="20855">
      <c r="A20855" t="s" s="9">
        <v>70901</v>
      </c>
      <c r="C20855" t="s" s="9">
        <v>200890</v>
      </c>
      <c r="D20855" t="s" s="9">
        <v>110896</v>
      </c>
      <c r="E20855" t="s" s="9">
        <v>150891</v>
      </c>
    </row>
    <row r="20856">
      <c r="A20856" t="s" s="9">
        <v>70902</v>
      </c>
      <c r="C20856" t="s" s="9">
        <v>200891</v>
      </c>
      <c r="D20856" t="s" s="9">
        <v>110897</v>
      </c>
      <c r="E20856" t="s" s="9">
        <v>150892</v>
      </c>
    </row>
    <row r="20857">
      <c r="A20857" t="s" s="9">
        <v>70903</v>
      </c>
      <c r="C20857" t="s" s="9">
        <v>200892</v>
      </c>
      <c r="D20857" t="s" s="9">
        <v>110898</v>
      </c>
      <c r="E20857" t="s" s="9">
        <v>150893</v>
      </c>
    </row>
    <row r="20858">
      <c r="A20858" t="s" s="9">
        <v>70904</v>
      </c>
      <c r="C20858" t="s" s="9">
        <v>200893</v>
      </c>
      <c r="D20858" t="s" s="9">
        <v>110899</v>
      </c>
      <c r="E20858" t="s" s="9">
        <v>150894</v>
      </c>
    </row>
    <row r="20859">
      <c r="A20859" t="s" s="9">
        <v>70905</v>
      </c>
      <c r="C20859" t="s" s="9">
        <v>200894</v>
      </c>
      <c r="D20859" t="s" s="9">
        <v>110900</v>
      </c>
      <c r="E20859" t="s" s="9">
        <v>150895</v>
      </c>
    </row>
    <row r="20860">
      <c r="A20860" t="s" s="9">
        <v>70906</v>
      </c>
      <c r="C20860" t="s" s="9">
        <v>200895</v>
      </c>
      <c r="D20860" t="s" s="9">
        <v>110901</v>
      </c>
      <c r="E20860" t="s" s="9">
        <v>150896</v>
      </c>
    </row>
    <row r="20861">
      <c r="A20861" t="s" s="9">
        <v>70907</v>
      </c>
      <c r="C20861" t="s" s="9">
        <v>200896</v>
      </c>
      <c r="D20861" t="s" s="9">
        <v>110902</v>
      </c>
      <c r="E20861" t="s" s="9">
        <v>150897</v>
      </c>
    </row>
    <row r="20862">
      <c r="A20862" t="s" s="9">
        <v>70908</v>
      </c>
      <c r="C20862" t="s" s="9">
        <v>200897</v>
      </c>
      <c r="D20862" t="s" s="9">
        <v>110903</v>
      </c>
      <c r="E20862" t="s" s="9">
        <v>150898</v>
      </c>
    </row>
    <row r="20863">
      <c r="A20863" t="s" s="9">
        <v>70909</v>
      </c>
      <c r="C20863" t="s" s="9">
        <v>200898</v>
      </c>
      <c r="D20863" t="s" s="9">
        <v>110904</v>
      </c>
      <c r="E20863" t="s" s="9">
        <v>150899</v>
      </c>
    </row>
    <row r="20864">
      <c r="A20864" t="s" s="9">
        <v>70910</v>
      </c>
      <c r="C20864" t="s" s="9">
        <v>200899</v>
      </c>
      <c r="D20864" t="s" s="9">
        <v>110905</v>
      </c>
      <c r="E20864" t="s" s="9">
        <v>150900</v>
      </c>
    </row>
    <row r="20865">
      <c r="A20865" t="s" s="9">
        <v>70911</v>
      </c>
      <c r="C20865" t="s" s="9">
        <v>200900</v>
      </c>
      <c r="D20865" t="s" s="9">
        <v>110906</v>
      </c>
      <c r="E20865" t="s" s="9">
        <v>150901</v>
      </c>
    </row>
    <row r="20866">
      <c r="A20866" t="s" s="9">
        <v>70912</v>
      </c>
      <c r="C20866" t="s" s="9">
        <v>200901</v>
      </c>
      <c r="D20866" t="s" s="9">
        <v>110907</v>
      </c>
      <c r="E20866" t="s" s="9">
        <v>150902</v>
      </c>
    </row>
    <row r="20867">
      <c r="A20867" t="s" s="9">
        <v>70913</v>
      </c>
      <c r="C20867" t="s" s="9">
        <v>200902</v>
      </c>
      <c r="D20867" t="s" s="9">
        <v>110908</v>
      </c>
      <c r="E20867" t="s" s="9">
        <v>150903</v>
      </c>
    </row>
    <row r="20868">
      <c r="A20868" t="s" s="9">
        <v>70914</v>
      </c>
      <c r="C20868" t="s" s="9">
        <v>200903</v>
      </c>
      <c r="D20868" t="s" s="9">
        <v>110909</v>
      </c>
      <c r="E20868" t="s" s="9">
        <v>150904</v>
      </c>
    </row>
    <row r="20869">
      <c r="A20869" t="s" s="9">
        <v>70915</v>
      </c>
      <c r="C20869" t="s" s="9">
        <v>200904</v>
      </c>
      <c r="D20869" t="s" s="9">
        <v>110910</v>
      </c>
      <c r="E20869" t="s" s="9">
        <v>150905</v>
      </c>
    </row>
    <row r="20870">
      <c r="A20870" t="s" s="9">
        <v>70916</v>
      </c>
      <c r="C20870" t="s" s="9">
        <v>200905</v>
      </c>
      <c r="D20870" t="s" s="9">
        <v>110911</v>
      </c>
      <c r="E20870" t="s" s="9">
        <v>150906</v>
      </c>
    </row>
    <row r="20871">
      <c r="A20871" t="s" s="9">
        <v>70917</v>
      </c>
      <c r="C20871" t="s" s="9">
        <v>200906</v>
      </c>
      <c r="D20871" t="s" s="9">
        <v>110912</v>
      </c>
      <c r="E20871" t="s" s="9">
        <v>150907</v>
      </c>
    </row>
    <row r="20872">
      <c r="A20872" t="s" s="9">
        <v>70918</v>
      </c>
      <c r="C20872" t="s" s="9">
        <v>200907</v>
      </c>
      <c r="D20872" t="s" s="9">
        <v>110913</v>
      </c>
      <c r="E20872" t="s" s="9">
        <v>150908</v>
      </c>
    </row>
    <row r="20873">
      <c r="A20873" t="s" s="9">
        <v>70919</v>
      </c>
      <c r="C20873" t="s" s="9">
        <v>200908</v>
      </c>
      <c r="D20873" t="s" s="9">
        <v>110914</v>
      </c>
      <c r="E20873" t="s" s="9">
        <v>150909</v>
      </c>
    </row>
    <row r="20874">
      <c r="A20874" t="s" s="9">
        <v>70920</v>
      </c>
      <c r="C20874" t="s" s="9">
        <v>200909</v>
      </c>
      <c r="D20874" t="s" s="9">
        <v>110915</v>
      </c>
      <c r="E20874" t="s" s="9">
        <v>150910</v>
      </c>
    </row>
    <row r="20875">
      <c r="A20875" t="s" s="9">
        <v>70921</v>
      </c>
      <c r="C20875" t="s" s="9">
        <v>200910</v>
      </c>
      <c r="D20875" t="s" s="9">
        <v>110916</v>
      </c>
      <c r="E20875" t="s" s="9">
        <v>150911</v>
      </c>
    </row>
    <row r="20876">
      <c r="A20876" t="s" s="9">
        <v>70922</v>
      </c>
      <c r="C20876" t="s" s="9">
        <v>200911</v>
      </c>
      <c r="D20876" t="s" s="9">
        <v>110917</v>
      </c>
      <c r="E20876" t="s" s="9">
        <v>150912</v>
      </c>
    </row>
    <row r="20877">
      <c r="A20877" t="s" s="9">
        <v>70923</v>
      </c>
      <c r="C20877" t="s" s="9">
        <v>200912</v>
      </c>
      <c r="D20877" t="s" s="9">
        <v>110918</v>
      </c>
      <c r="E20877" t="s" s="9">
        <v>150913</v>
      </c>
    </row>
    <row r="20878">
      <c r="A20878" t="s" s="9">
        <v>70924</v>
      </c>
      <c r="C20878" t="s" s="9">
        <v>200913</v>
      </c>
      <c r="D20878" t="s" s="9">
        <v>110919</v>
      </c>
      <c r="E20878" t="s" s="9">
        <v>150914</v>
      </c>
    </row>
    <row r="20879">
      <c r="A20879" t="s" s="9">
        <v>70925</v>
      </c>
      <c r="C20879" t="s" s="9">
        <v>200914</v>
      </c>
      <c r="D20879" t="s" s="9">
        <v>110920</v>
      </c>
      <c r="E20879" t="s" s="9">
        <v>150915</v>
      </c>
    </row>
    <row r="20880">
      <c r="A20880" t="s" s="9">
        <v>70926</v>
      </c>
      <c r="C20880" t="s" s="9">
        <v>200915</v>
      </c>
      <c r="D20880" t="s" s="9">
        <v>110921</v>
      </c>
      <c r="E20880" t="s" s="9">
        <v>150916</v>
      </c>
    </row>
    <row r="20881">
      <c r="A20881" t="s" s="9">
        <v>70927</v>
      </c>
      <c r="C20881" t="s" s="9">
        <v>200916</v>
      </c>
      <c r="D20881" t="s" s="9">
        <v>110922</v>
      </c>
      <c r="E20881" t="s" s="9">
        <v>150917</v>
      </c>
    </row>
    <row r="20882">
      <c r="A20882" t="s" s="9">
        <v>70928</v>
      </c>
      <c r="C20882" t="s" s="9">
        <v>200917</v>
      </c>
      <c r="D20882" t="s" s="9">
        <v>110923</v>
      </c>
      <c r="E20882" t="s" s="9">
        <v>150918</v>
      </c>
    </row>
    <row r="20883">
      <c r="A20883" t="s" s="9">
        <v>70929</v>
      </c>
      <c r="C20883" t="s" s="9">
        <v>200918</v>
      </c>
      <c r="D20883" t="s" s="9">
        <v>110924</v>
      </c>
      <c r="E20883" t="s" s="9">
        <v>150919</v>
      </c>
    </row>
    <row r="20884">
      <c r="A20884" t="s" s="9">
        <v>70930</v>
      </c>
      <c r="C20884" t="s" s="9">
        <v>200919</v>
      </c>
      <c r="D20884" t="s" s="9">
        <v>110925</v>
      </c>
      <c r="E20884" t="s" s="9">
        <v>150920</v>
      </c>
    </row>
    <row r="20885">
      <c r="A20885" t="s" s="9">
        <v>70931</v>
      </c>
      <c r="C20885" t="s" s="9">
        <v>200920</v>
      </c>
      <c r="D20885" t="s" s="9">
        <v>110926</v>
      </c>
      <c r="E20885" t="s" s="9">
        <v>150921</v>
      </c>
    </row>
    <row r="20886">
      <c r="A20886" t="s" s="9">
        <v>70932</v>
      </c>
      <c r="C20886" t="s" s="9">
        <v>200921</v>
      </c>
      <c r="D20886" t="s" s="9">
        <v>110927</v>
      </c>
      <c r="E20886" t="s" s="9">
        <v>150922</v>
      </c>
    </row>
    <row r="20887">
      <c r="A20887" t="s" s="9">
        <v>70933</v>
      </c>
      <c r="C20887" t="s" s="9">
        <v>200922</v>
      </c>
      <c r="D20887" t="s" s="9">
        <v>110928</v>
      </c>
      <c r="E20887" t="s" s="9">
        <v>150923</v>
      </c>
    </row>
    <row r="20888">
      <c r="A20888" t="s" s="9">
        <v>70934</v>
      </c>
      <c r="C20888" t="s" s="9">
        <v>200923</v>
      </c>
      <c r="D20888" t="s" s="9">
        <v>110929</v>
      </c>
      <c r="E20888" t="s" s="9">
        <v>150924</v>
      </c>
    </row>
    <row r="20889">
      <c r="A20889" t="s" s="9">
        <v>70935</v>
      </c>
      <c r="C20889" t="s" s="9">
        <v>200924</v>
      </c>
      <c r="D20889" t="s" s="9">
        <v>110930</v>
      </c>
      <c r="E20889" t="s" s="9">
        <v>150925</v>
      </c>
    </row>
    <row r="20890">
      <c r="A20890" t="s" s="9">
        <v>70936</v>
      </c>
      <c r="C20890" t="s" s="9">
        <v>200925</v>
      </c>
      <c r="D20890" t="s" s="9">
        <v>110931</v>
      </c>
      <c r="E20890" t="s" s="9">
        <v>150926</v>
      </c>
    </row>
    <row r="20891">
      <c r="A20891" t="s" s="9">
        <v>70937</v>
      </c>
      <c r="C20891" t="s" s="9">
        <v>200926</v>
      </c>
      <c r="D20891" t="s" s="9">
        <v>110932</v>
      </c>
      <c r="E20891" t="s" s="9">
        <v>150927</v>
      </c>
    </row>
    <row r="20892">
      <c r="A20892" t="s" s="9">
        <v>70938</v>
      </c>
      <c r="C20892" t="s" s="9">
        <v>200927</v>
      </c>
      <c r="D20892" t="s" s="9">
        <v>110933</v>
      </c>
      <c r="E20892" t="s" s="9">
        <v>150928</v>
      </c>
    </row>
    <row r="20893">
      <c r="A20893" t="s" s="9">
        <v>70939</v>
      </c>
      <c r="C20893" t="s" s="9">
        <v>200928</v>
      </c>
      <c r="D20893" t="s" s="9">
        <v>110934</v>
      </c>
      <c r="E20893" t="s" s="9">
        <v>150929</v>
      </c>
    </row>
    <row r="20894">
      <c r="A20894" t="s" s="9">
        <v>70940</v>
      </c>
      <c r="C20894" t="s" s="9">
        <v>200929</v>
      </c>
      <c r="D20894" t="s" s="9">
        <v>110935</v>
      </c>
      <c r="E20894" t="s" s="9">
        <v>150930</v>
      </c>
    </row>
    <row r="20895">
      <c r="A20895" t="s" s="9">
        <v>70941</v>
      </c>
      <c r="C20895" t="s" s="9">
        <v>200930</v>
      </c>
      <c r="D20895" t="s" s="9">
        <v>110936</v>
      </c>
      <c r="E20895" t="s" s="9">
        <v>150931</v>
      </c>
    </row>
    <row r="20896">
      <c r="A20896" t="s" s="9">
        <v>70942</v>
      </c>
      <c r="C20896" t="s" s="9">
        <v>200931</v>
      </c>
      <c r="D20896" t="s" s="9">
        <v>110937</v>
      </c>
      <c r="E20896" t="s" s="9">
        <v>150932</v>
      </c>
    </row>
    <row r="20897">
      <c r="A20897" t="s" s="9">
        <v>70943</v>
      </c>
      <c r="C20897" t="s" s="9">
        <v>200932</v>
      </c>
      <c r="D20897" t="s" s="9">
        <v>110938</v>
      </c>
      <c r="E20897" t="s" s="9">
        <v>150933</v>
      </c>
    </row>
    <row r="20898">
      <c r="A20898" t="s" s="9">
        <v>70944</v>
      </c>
      <c r="C20898" t="s" s="9">
        <v>200933</v>
      </c>
      <c r="D20898" t="s" s="9">
        <v>110939</v>
      </c>
      <c r="E20898" t="s" s="9">
        <v>150934</v>
      </c>
    </row>
    <row r="20899">
      <c r="A20899" t="s" s="9">
        <v>70945</v>
      </c>
      <c r="C20899" t="s" s="9">
        <v>200934</v>
      </c>
      <c r="D20899" t="s" s="9">
        <v>110940</v>
      </c>
      <c r="E20899" t="s" s="9">
        <v>150935</v>
      </c>
    </row>
    <row r="20900">
      <c r="A20900" t="s" s="9">
        <v>70946</v>
      </c>
      <c r="C20900" t="s" s="9">
        <v>200935</v>
      </c>
      <c r="D20900" t="s" s="9">
        <v>110941</v>
      </c>
      <c r="E20900" t="s" s="9">
        <v>150936</v>
      </c>
    </row>
    <row r="20901">
      <c r="A20901" t="s" s="9">
        <v>70947</v>
      </c>
      <c r="C20901" t="s" s="9">
        <v>200936</v>
      </c>
      <c r="D20901" t="s" s="9">
        <v>110942</v>
      </c>
      <c r="E20901" t="s" s="9">
        <v>150937</v>
      </c>
    </row>
    <row r="20902">
      <c r="A20902" t="s" s="9">
        <v>70948</v>
      </c>
      <c r="C20902" t="s" s="9">
        <v>200937</v>
      </c>
      <c r="D20902" t="s" s="9">
        <v>110943</v>
      </c>
      <c r="E20902" t="s" s="9">
        <v>150938</v>
      </c>
    </row>
    <row r="20903">
      <c r="A20903" t="s" s="9">
        <v>70949</v>
      </c>
      <c r="C20903" t="s" s="9">
        <v>200938</v>
      </c>
      <c r="D20903" t="s" s="9">
        <v>110944</v>
      </c>
      <c r="E20903" t="s" s="9">
        <v>150939</v>
      </c>
    </row>
    <row r="20904">
      <c r="A20904" t="s" s="9">
        <v>70950</v>
      </c>
      <c r="C20904" t="s" s="9">
        <v>200939</v>
      </c>
      <c r="D20904" t="s" s="9">
        <v>110945</v>
      </c>
      <c r="E20904" t="s" s="9">
        <v>150940</v>
      </c>
    </row>
    <row r="20905">
      <c r="A20905" t="s" s="9">
        <v>70951</v>
      </c>
      <c r="C20905" t="s" s="9">
        <v>200940</v>
      </c>
      <c r="D20905" t="s" s="9">
        <v>110946</v>
      </c>
      <c r="E20905" t="s" s="9">
        <v>150941</v>
      </c>
    </row>
    <row r="20906">
      <c r="A20906" t="s" s="9">
        <v>70952</v>
      </c>
      <c r="C20906" t="s" s="9">
        <v>200941</v>
      </c>
      <c r="D20906" t="s" s="9">
        <v>110947</v>
      </c>
      <c r="E20906" t="s" s="9">
        <v>150942</v>
      </c>
    </row>
    <row r="20907">
      <c r="A20907" t="s" s="9">
        <v>70953</v>
      </c>
      <c r="C20907" t="s" s="9">
        <v>200942</v>
      </c>
      <c r="D20907" t="s" s="9">
        <v>110948</v>
      </c>
      <c r="E20907" t="s" s="9">
        <v>150943</v>
      </c>
    </row>
    <row r="20908">
      <c r="A20908" t="s" s="9">
        <v>70954</v>
      </c>
      <c r="C20908" t="s" s="9">
        <v>200943</v>
      </c>
      <c r="D20908" t="s" s="9">
        <v>110949</v>
      </c>
      <c r="E20908" t="s" s="9">
        <v>150944</v>
      </c>
    </row>
    <row r="20909">
      <c r="A20909" t="s" s="9">
        <v>70955</v>
      </c>
      <c r="C20909" t="s" s="9">
        <v>200944</v>
      </c>
      <c r="D20909" t="s" s="9">
        <v>110950</v>
      </c>
      <c r="E20909" t="s" s="9">
        <v>150945</v>
      </c>
    </row>
    <row r="20910">
      <c r="A20910" t="s" s="9">
        <v>70956</v>
      </c>
      <c r="C20910" t="s" s="9">
        <v>200945</v>
      </c>
      <c r="D20910" t="s" s="9">
        <v>110951</v>
      </c>
      <c r="E20910" t="s" s="9">
        <v>150946</v>
      </c>
    </row>
    <row r="20911">
      <c r="A20911" t="s" s="9">
        <v>70957</v>
      </c>
      <c r="C20911" t="s" s="9">
        <v>200946</v>
      </c>
      <c r="D20911" t="s" s="9">
        <v>110952</v>
      </c>
      <c r="E20911" t="s" s="9">
        <v>150947</v>
      </c>
    </row>
    <row r="20912">
      <c r="A20912" t="s" s="9">
        <v>70958</v>
      </c>
      <c r="C20912" t="s" s="9">
        <v>200947</v>
      </c>
      <c r="D20912" t="s" s="9">
        <v>110953</v>
      </c>
      <c r="E20912" t="s" s="9">
        <v>150948</v>
      </c>
    </row>
    <row r="20913">
      <c r="A20913" t="s" s="9">
        <v>70959</v>
      </c>
      <c r="C20913" t="s" s="9">
        <v>200948</v>
      </c>
      <c r="D20913" t="s" s="9">
        <v>110954</v>
      </c>
      <c r="E20913" t="s" s="9">
        <v>150949</v>
      </c>
    </row>
    <row r="20914">
      <c r="A20914" t="s" s="9">
        <v>70960</v>
      </c>
      <c r="C20914" t="s" s="9">
        <v>200949</v>
      </c>
      <c r="D20914" t="s" s="9">
        <v>110955</v>
      </c>
      <c r="E20914" t="s" s="9">
        <v>150950</v>
      </c>
    </row>
    <row r="20915">
      <c r="A20915" t="s" s="9">
        <v>70961</v>
      </c>
      <c r="C20915" t="s" s="9">
        <v>200950</v>
      </c>
      <c r="D20915" t="s" s="9">
        <v>110956</v>
      </c>
      <c r="E20915" t="s" s="9">
        <v>150951</v>
      </c>
    </row>
    <row r="20916">
      <c r="A20916" t="s" s="9">
        <v>70962</v>
      </c>
      <c r="C20916" t="s" s="9">
        <v>200951</v>
      </c>
      <c r="D20916" t="s" s="9">
        <v>110957</v>
      </c>
      <c r="E20916" t="s" s="9">
        <v>150952</v>
      </c>
    </row>
    <row r="20917">
      <c r="A20917" t="s" s="9">
        <v>70963</v>
      </c>
      <c r="C20917" t="s" s="9">
        <v>200952</v>
      </c>
      <c r="D20917" t="s" s="9">
        <v>110958</v>
      </c>
      <c r="E20917" t="s" s="9">
        <v>150953</v>
      </c>
    </row>
    <row r="20918">
      <c r="A20918" t="s" s="9">
        <v>70964</v>
      </c>
      <c r="C20918" t="s" s="9">
        <v>200953</v>
      </c>
      <c r="D20918" t="s" s="9">
        <v>110959</v>
      </c>
      <c r="E20918" t="s" s="9">
        <v>150954</v>
      </c>
    </row>
    <row r="20919">
      <c r="A20919" t="s" s="9">
        <v>70965</v>
      </c>
      <c r="C20919" t="s" s="9">
        <v>200954</v>
      </c>
      <c r="D20919" t="s" s="9">
        <v>110960</v>
      </c>
      <c r="E20919" t="s" s="9">
        <v>150955</v>
      </c>
    </row>
    <row r="20920">
      <c r="A20920" t="s" s="9">
        <v>70966</v>
      </c>
      <c r="C20920" t="s" s="9">
        <v>200955</v>
      </c>
      <c r="D20920" t="s" s="9">
        <v>110961</v>
      </c>
      <c r="E20920" t="s" s="9">
        <v>150956</v>
      </c>
    </row>
    <row r="20921">
      <c r="A20921" t="s" s="9">
        <v>70967</v>
      </c>
      <c r="C20921" t="s" s="9">
        <v>200956</v>
      </c>
      <c r="D20921" t="s" s="9">
        <v>110962</v>
      </c>
      <c r="E20921" t="s" s="9">
        <v>150957</v>
      </c>
    </row>
    <row r="20922">
      <c r="A20922" t="s" s="9">
        <v>70968</v>
      </c>
      <c r="C20922" t="s" s="9">
        <v>200957</v>
      </c>
      <c r="D20922" t="s" s="9">
        <v>110963</v>
      </c>
      <c r="E20922" t="s" s="9">
        <v>150958</v>
      </c>
    </row>
    <row r="20923">
      <c r="A20923" t="s" s="9">
        <v>70969</v>
      </c>
      <c r="C20923" t="s" s="9">
        <v>200958</v>
      </c>
      <c r="D20923" t="s" s="9">
        <v>110964</v>
      </c>
      <c r="E20923" t="s" s="9">
        <v>150959</v>
      </c>
    </row>
    <row r="20924">
      <c r="A20924" t="s" s="9">
        <v>70970</v>
      </c>
      <c r="C20924" t="s" s="9">
        <v>200959</v>
      </c>
      <c r="D20924" t="s" s="9">
        <v>110965</v>
      </c>
      <c r="E20924" t="s" s="9">
        <v>150960</v>
      </c>
    </row>
    <row r="20925">
      <c r="A20925" t="s" s="9">
        <v>70971</v>
      </c>
      <c r="C20925" t="s" s="9">
        <v>200960</v>
      </c>
      <c r="D20925" t="s" s="9">
        <v>110966</v>
      </c>
      <c r="E20925" t="s" s="9">
        <v>150961</v>
      </c>
    </row>
    <row r="20926">
      <c r="A20926" t="s" s="9">
        <v>70972</v>
      </c>
      <c r="C20926" t="s" s="9">
        <v>200961</v>
      </c>
      <c r="D20926" t="s" s="9">
        <v>110967</v>
      </c>
      <c r="E20926" t="s" s="9">
        <v>150962</v>
      </c>
    </row>
    <row r="20927">
      <c r="A20927" t="s" s="9">
        <v>70973</v>
      </c>
      <c r="C20927" t="s" s="9">
        <v>200962</v>
      </c>
      <c r="D20927" t="s" s="9">
        <v>110968</v>
      </c>
      <c r="E20927" t="s" s="9">
        <v>150963</v>
      </c>
    </row>
    <row r="20928">
      <c r="A20928" t="s" s="9">
        <v>70974</v>
      </c>
      <c r="C20928" t="s" s="9">
        <v>200963</v>
      </c>
      <c r="D20928" t="s" s="9">
        <v>110969</v>
      </c>
      <c r="E20928" t="s" s="9">
        <v>150964</v>
      </c>
    </row>
    <row r="20929">
      <c r="A20929" t="s" s="9">
        <v>70975</v>
      </c>
      <c r="C20929" t="s" s="9">
        <v>200964</v>
      </c>
      <c r="D20929" t="s" s="9">
        <v>110970</v>
      </c>
      <c r="E20929" t="s" s="9">
        <v>150965</v>
      </c>
    </row>
    <row r="20930">
      <c r="A20930" t="s" s="9">
        <v>70976</v>
      </c>
      <c r="C20930" t="s" s="9">
        <v>200965</v>
      </c>
      <c r="D20930" t="s" s="9">
        <v>110971</v>
      </c>
      <c r="E20930" t="s" s="9">
        <v>150966</v>
      </c>
    </row>
    <row r="20931">
      <c r="A20931" t="s" s="9">
        <v>70977</v>
      </c>
      <c r="C20931" t="s" s="9">
        <v>200966</v>
      </c>
      <c r="D20931" t="s" s="9">
        <v>110972</v>
      </c>
      <c r="E20931" t="s" s="9">
        <v>150967</v>
      </c>
    </row>
    <row r="20932">
      <c r="A20932" t="s" s="9">
        <v>70978</v>
      </c>
      <c r="C20932" t="s" s="9">
        <v>200967</v>
      </c>
      <c r="D20932" t="s" s="9">
        <v>110973</v>
      </c>
      <c r="E20932" t="s" s="9">
        <v>150968</v>
      </c>
    </row>
    <row r="20933">
      <c r="A20933" t="s" s="9">
        <v>70979</v>
      </c>
      <c r="C20933" t="s" s="9">
        <v>200968</v>
      </c>
      <c r="D20933" t="s" s="9">
        <v>110974</v>
      </c>
      <c r="E20933" t="s" s="9">
        <v>150969</v>
      </c>
    </row>
    <row r="20934">
      <c r="A20934" t="s" s="9">
        <v>70980</v>
      </c>
      <c r="C20934" t="s" s="9">
        <v>200969</v>
      </c>
      <c r="D20934" t="s" s="9">
        <v>110975</v>
      </c>
      <c r="E20934" t="s" s="9">
        <v>150970</v>
      </c>
    </row>
    <row r="20935">
      <c r="A20935" t="s" s="9">
        <v>70981</v>
      </c>
      <c r="C20935" t="s" s="9">
        <v>200970</v>
      </c>
      <c r="D20935" t="s" s="9">
        <v>110976</v>
      </c>
      <c r="E20935" t="s" s="9">
        <v>150971</v>
      </c>
    </row>
    <row r="20936">
      <c r="A20936" t="s" s="9">
        <v>70982</v>
      </c>
      <c r="C20936" t="s" s="9">
        <v>200971</v>
      </c>
      <c r="D20936" t="s" s="9">
        <v>110977</v>
      </c>
      <c r="E20936" t="s" s="9">
        <v>150972</v>
      </c>
    </row>
    <row r="20937">
      <c r="A20937" t="s" s="9">
        <v>70983</v>
      </c>
      <c r="C20937" t="s" s="9">
        <v>200972</v>
      </c>
      <c r="D20937" t="s" s="9">
        <v>110978</v>
      </c>
      <c r="E20937" t="s" s="9">
        <v>150973</v>
      </c>
    </row>
    <row r="20938">
      <c r="A20938" t="s" s="9">
        <v>70984</v>
      </c>
      <c r="C20938" t="s" s="9">
        <v>200973</v>
      </c>
      <c r="D20938" t="s" s="9">
        <v>110979</v>
      </c>
      <c r="E20938" t="s" s="9">
        <v>150974</v>
      </c>
    </row>
    <row r="20939">
      <c r="A20939" t="s" s="9">
        <v>70985</v>
      </c>
      <c r="C20939" t="s" s="9">
        <v>200974</v>
      </c>
      <c r="D20939" t="s" s="9">
        <v>110980</v>
      </c>
      <c r="E20939" t="s" s="9">
        <v>150975</v>
      </c>
    </row>
    <row r="20940">
      <c r="A20940" t="s" s="9">
        <v>70986</v>
      </c>
      <c r="C20940" t="s" s="9">
        <v>200975</v>
      </c>
      <c r="D20940" t="s" s="9">
        <v>110981</v>
      </c>
      <c r="E20940" t="s" s="9">
        <v>150976</v>
      </c>
    </row>
    <row r="20941">
      <c r="A20941" t="s" s="9">
        <v>70987</v>
      </c>
      <c r="C20941" t="s" s="9">
        <v>200976</v>
      </c>
      <c r="D20941" t="s" s="9">
        <v>110982</v>
      </c>
      <c r="E20941" t="s" s="9">
        <v>150977</v>
      </c>
    </row>
    <row r="20942">
      <c r="A20942" t="s" s="9">
        <v>70988</v>
      </c>
      <c r="C20942" t="s" s="9">
        <v>200977</v>
      </c>
      <c r="D20942" t="s" s="9">
        <v>110983</v>
      </c>
      <c r="E20942" t="s" s="9">
        <v>150978</v>
      </c>
    </row>
    <row r="20943">
      <c r="A20943" t="s" s="9">
        <v>70989</v>
      </c>
      <c r="C20943" t="s" s="9">
        <v>200978</v>
      </c>
      <c r="D20943" t="s" s="9">
        <v>110984</v>
      </c>
      <c r="E20943" t="s" s="9">
        <v>150979</v>
      </c>
    </row>
    <row r="20944">
      <c r="A20944" t="s" s="9">
        <v>70990</v>
      </c>
      <c r="C20944" t="s" s="9">
        <v>200979</v>
      </c>
      <c r="D20944" t="s" s="9">
        <v>110985</v>
      </c>
      <c r="E20944" t="s" s="9">
        <v>150980</v>
      </c>
    </row>
    <row r="20945">
      <c r="A20945" t="s" s="9">
        <v>70991</v>
      </c>
      <c r="C20945" t="s" s="9">
        <v>200980</v>
      </c>
      <c r="D20945" t="s" s="9">
        <v>110986</v>
      </c>
      <c r="E20945" t="s" s="9">
        <v>150981</v>
      </c>
    </row>
    <row r="20946">
      <c r="A20946" t="s" s="9">
        <v>70992</v>
      </c>
      <c r="C20946" t="s" s="9">
        <v>200981</v>
      </c>
      <c r="D20946" t="s" s="9">
        <v>110987</v>
      </c>
      <c r="E20946" t="s" s="9">
        <v>150982</v>
      </c>
    </row>
    <row r="20947">
      <c r="A20947" t="s" s="9">
        <v>70993</v>
      </c>
      <c r="C20947" t="s" s="9">
        <v>200982</v>
      </c>
      <c r="D20947" t="s" s="9">
        <v>110988</v>
      </c>
      <c r="E20947" t="s" s="9">
        <v>150983</v>
      </c>
    </row>
    <row r="20948">
      <c r="A20948" t="s" s="9">
        <v>70994</v>
      </c>
      <c r="C20948" t="s" s="9">
        <v>200983</v>
      </c>
      <c r="D20948" t="s" s="9">
        <v>110989</v>
      </c>
      <c r="E20948" t="s" s="9">
        <v>150984</v>
      </c>
    </row>
    <row r="20949">
      <c r="A20949" t="s" s="9">
        <v>70995</v>
      </c>
      <c r="C20949" t="s" s="9">
        <v>200984</v>
      </c>
      <c r="D20949" t="s" s="9">
        <v>110990</v>
      </c>
      <c r="E20949" t="s" s="9">
        <v>150985</v>
      </c>
    </row>
    <row r="20950">
      <c r="A20950" t="s" s="9">
        <v>70996</v>
      </c>
      <c r="C20950" t="s" s="9">
        <v>200985</v>
      </c>
      <c r="D20950" t="s" s="9">
        <v>110991</v>
      </c>
      <c r="E20950" t="s" s="9">
        <v>150986</v>
      </c>
    </row>
    <row r="20951">
      <c r="A20951" t="s" s="9">
        <v>70997</v>
      </c>
      <c r="C20951" t="s" s="9">
        <v>200986</v>
      </c>
      <c r="D20951" t="s" s="9">
        <v>110992</v>
      </c>
      <c r="E20951" t="s" s="9">
        <v>150987</v>
      </c>
    </row>
    <row r="20952">
      <c r="A20952" t="s" s="9">
        <v>70998</v>
      </c>
      <c r="C20952" t="s" s="9">
        <v>200987</v>
      </c>
      <c r="D20952" t="s" s="9">
        <v>110993</v>
      </c>
      <c r="E20952" t="s" s="9">
        <v>150988</v>
      </c>
    </row>
    <row r="20953">
      <c r="A20953" t="s" s="9">
        <v>70999</v>
      </c>
      <c r="C20953" t="s" s="9">
        <v>200988</v>
      </c>
      <c r="D20953" t="s" s="9">
        <v>110994</v>
      </c>
      <c r="E20953" t="s" s="9">
        <v>150989</v>
      </c>
    </row>
    <row r="20954">
      <c r="A20954" t="s" s="9">
        <v>71000</v>
      </c>
      <c r="C20954" t="s" s="9">
        <v>200989</v>
      </c>
      <c r="D20954" t="s" s="9">
        <v>110995</v>
      </c>
      <c r="E20954" t="s" s="9">
        <v>150990</v>
      </c>
    </row>
    <row r="20955">
      <c r="A20955" t="s" s="9">
        <v>71001</v>
      </c>
      <c r="C20955" t="s" s="9">
        <v>200990</v>
      </c>
      <c r="D20955" t="s" s="9">
        <v>110996</v>
      </c>
      <c r="E20955" t="s" s="9">
        <v>150991</v>
      </c>
    </row>
    <row r="20956">
      <c r="A20956" t="s" s="9">
        <v>71002</v>
      </c>
      <c r="C20956" t="s" s="9">
        <v>200991</v>
      </c>
      <c r="D20956" t="s" s="9">
        <v>110997</v>
      </c>
      <c r="E20956" t="s" s="9">
        <v>150992</v>
      </c>
    </row>
    <row r="20957">
      <c r="A20957" t="s" s="9">
        <v>71003</v>
      </c>
      <c r="C20957" t="s" s="9">
        <v>200992</v>
      </c>
      <c r="D20957" t="s" s="9">
        <v>110998</v>
      </c>
      <c r="E20957" t="s" s="9">
        <v>150993</v>
      </c>
    </row>
    <row r="20958">
      <c r="A20958" t="s" s="9">
        <v>71004</v>
      </c>
      <c r="C20958" t="s" s="9">
        <v>200993</v>
      </c>
      <c r="D20958" t="s" s="9">
        <v>110999</v>
      </c>
      <c r="E20958" t="s" s="9">
        <v>150994</v>
      </c>
    </row>
    <row r="20959">
      <c r="A20959" t="s" s="9">
        <v>71005</v>
      </c>
      <c r="C20959" t="s" s="9">
        <v>200994</v>
      </c>
      <c r="D20959" t="s" s="9">
        <v>111000</v>
      </c>
      <c r="E20959" t="s" s="9">
        <v>150995</v>
      </c>
    </row>
    <row r="20960">
      <c r="A20960" t="s" s="9">
        <v>71006</v>
      </c>
      <c r="C20960" t="s" s="9">
        <v>200995</v>
      </c>
      <c r="D20960" t="s" s="9">
        <v>111001</v>
      </c>
      <c r="E20960" t="s" s="9">
        <v>150996</v>
      </c>
    </row>
    <row r="20961">
      <c r="A20961" t="s" s="9">
        <v>71007</v>
      </c>
      <c r="C20961" t="s" s="9">
        <v>200996</v>
      </c>
      <c r="D20961" t="s" s="9">
        <v>111002</v>
      </c>
      <c r="E20961" t="s" s="9">
        <v>150997</v>
      </c>
    </row>
    <row r="20962">
      <c r="A20962" t="s" s="9">
        <v>71008</v>
      </c>
      <c r="C20962" t="s" s="9">
        <v>200997</v>
      </c>
      <c r="D20962" t="s" s="9">
        <v>111003</v>
      </c>
      <c r="E20962" t="s" s="9">
        <v>150998</v>
      </c>
    </row>
    <row r="20963">
      <c r="A20963" t="s" s="9">
        <v>71009</v>
      </c>
      <c r="C20963" t="s" s="9">
        <v>200998</v>
      </c>
      <c r="D20963" t="s" s="9">
        <v>111004</v>
      </c>
      <c r="E20963" t="s" s="9">
        <v>150999</v>
      </c>
    </row>
    <row r="20964">
      <c r="A20964" t="s" s="9">
        <v>71010</v>
      </c>
      <c r="C20964" t="s" s="9">
        <v>200999</v>
      </c>
      <c r="D20964" t="s" s="9">
        <v>111005</v>
      </c>
      <c r="E20964" t="s" s="9">
        <v>151000</v>
      </c>
    </row>
    <row r="20965">
      <c r="A20965" t="s" s="9">
        <v>71011</v>
      </c>
      <c r="C20965" t="s" s="9">
        <v>201000</v>
      </c>
      <c r="D20965" t="s" s="9">
        <v>111006</v>
      </c>
      <c r="E20965" t="s" s="9">
        <v>151001</v>
      </c>
    </row>
    <row r="20966">
      <c r="A20966" t="s" s="9">
        <v>71012</v>
      </c>
      <c r="C20966" t="s" s="9">
        <v>201001</v>
      </c>
      <c r="D20966" t="s" s="9">
        <v>111007</v>
      </c>
      <c r="E20966" t="s" s="9">
        <v>151002</v>
      </c>
    </row>
    <row r="20967">
      <c r="A20967" t="s" s="9">
        <v>71013</v>
      </c>
      <c r="C20967" t="s" s="9">
        <v>201002</v>
      </c>
      <c r="D20967" t="s" s="9">
        <v>111008</v>
      </c>
      <c r="E20967" t="s" s="9">
        <v>151003</v>
      </c>
    </row>
    <row r="20968">
      <c r="A20968" t="s" s="9">
        <v>71014</v>
      </c>
      <c r="C20968" t="s" s="9">
        <v>201003</v>
      </c>
      <c r="D20968" t="s" s="9">
        <v>111009</v>
      </c>
      <c r="E20968" t="s" s="9">
        <v>151004</v>
      </c>
    </row>
    <row r="20969">
      <c r="A20969" t="s" s="9">
        <v>71015</v>
      </c>
      <c r="C20969" t="s" s="9">
        <v>201004</v>
      </c>
      <c r="D20969" t="s" s="9">
        <v>111010</v>
      </c>
      <c r="E20969" t="s" s="9">
        <v>151005</v>
      </c>
    </row>
    <row r="20970">
      <c r="A20970" t="s" s="9">
        <v>71016</v>
      </c>
      <c r="C20970" t="s" s="9">
        <v>201005</v>
      </c>
      <c r="D20970" t="s" s="9">
        <v>111011</v>
      </c>
      <c r="E20970" t="s" s="9">
        <v>151006</v>
      </c>
    </row>
    <row r="20971">
      <c r="A20971" t="s" s="9">
        <v>71017</v>
      </c>
      <c r="C20971" t="s" s="9">
        <v>201006</v>
      </c>
      <c r="D20971" t="s" s="9">
        <v>111012</v>
      </c>
      <c r="E20971" t="s" s="9">
        <v>151007</v>
      </c>
    </row>
    <row r="20972">
      <c r="A20972" t="s" s="9">
        <v>71018</v>
      </c>
      <c r="C20972" t="s" s="9">
        <v>201007</v>
      </c>
      <c r="D20972" t="s" s="9">
        <v>111013</v>
      </c>
      <c r="E20972" t="s" s="9">
        <v>151008</v>
      </c>
    </row>
    <row r="20973">
      <c r="A20973" t="s" s="9">
        <v>71019</v>
      </c>
      <c r="C20973" t="s" s="9">
        <v>201008</v>
      </c>
      <c r="D20973" t="s" s="9">
        <v>111014</v>
      </c>
      <c r="E20973" t="s" s="9">
        <v>151009</v>
      </c>
    </row>
    <row r="20974">
      <c r="A20974" t="s" s="9">
        <v>71020</v>
      </c>
      <c r="C20974" t="s" s="9">
        <v>201009</v>
      </c>
      <c r="D20974" t="s" s="9">
        <v>111015</v>
      </c>
      <c r="E20974" t="s" s="9">
        <v>151010</v>
      </c>
    </row>
    <row r="20975">
      <c r="A20975" t="s" s="9">
        <v>71021</v>
      </c>
      <c r="C20975" t="s" s="9">
        <v>201010</v>
      </c>
      <c r="D20975" t="s" s="9">
        <v>111016</v>
      </c>
      <c r="E20975" t="s" s="9">
        <v>151011</v>
      </c>
    </row>
    <row r="20976">
      <c r="A20976" t="s" s="9">
        <v>71022</v>
      </c>
      <c r="C20976" t="s" s="9">
        <v>201011</v>
      </c>
      <c r="D20976" t="s" s="9">
        <v>111017</v>
      </c>
      <c r="E20976" t="s" s="9">
        <v>151012</v>
      </c>
    </row>
    <row r="20977">
      <c r="A20977" t="s" s="9">
        <v>71023</v>
      </c>
      <c r="C20977" t="s" s="9">
        <v>201012</v>
      </c>
      <c r="D20977" t="s" s="9">
        <v>111018</v>
      </c>
      <c r="E20977" t="s" s="9">
        <v>151013</v>
      </c>
    </row>
    <row r="20978">
      <c r="A20978" t="s" s="9">
        <v>71024</v>
      </c>
      <c r="C20978" t="s" s="9">
        <v>201013</v>
      </c>
      <c r="D20978" t="s" s="9">
        <v>111019</v>
      </c>
      <c r="E20978" t="s" s="9">
        <v>151014</v>
      </c>
    </row>
    <row r="20979">
      <c r="A20979" t="s" s="9">
        <v>71025</v>
      </c>
      <c r="C20979" t="s" s="9">
        <v>201014</v>
      </c>
      <c r="D20979" t="s" s="9">
        <v>111020</v>
      </c>
      <c r="E20979" t="s" s="9">
        <v>151015</v>
      </c>
    </row>
    <row r="20980">
      <c r="A20980" t="s" s="9">
        <v>71026</v>
      </c>
      <c r="C20980" t="s" s="9">
        <v>201015</v>
      </c>
      <c r="D20980" t="s" s="9">
        <v>111021</v>
      </c>
      <c r="E20980" t="s" s="9">
        <v>151016</v>
      </c>
    </row>
    <row r="20981">
      <c r="A20981" t="s" s="9">
        <v>71027</v>
      </c>
      <c r="C20981" t="s" s="9">
        <v>201016</v>
      </c>
      <c r="D20981" t="s" s="9">
        <v>111022</v>
      </c>
      <c r="E20981" t="s" s="9">
        <v>151017</v>
      </c>
    </row>
    <row r="20982">
      <c r="A20982" t="s" s="9">
        <v>71028</v>
      </c>
      <c r="C20982" t="s" s="9">
        <v>201017</v>
      </c>
      <c r="D20982" t="s" s="9">
        <v>111023</v>
      </c>
      <c r="E20982" t="s" s="9">
        <v>151018</v>
      </c>
    </row>
    <row r="20983">
      <c r="A20983" t="s" s="9">
        <v>71029</v>
      </c>
      <c r="C20983" t="s" s="9">
        <v>201018</v>
      </c>
      <c r="D20983" t="s" s="9">
        <v>111024</v>
      </c>
      <c r="E20983" t="s" s="9">
        <v>151019</v>
      </c>
    </row>
    <row r="20984">
      <c r="A20984" t="s" s="9">
        <v>71030</v>
      </c>
      <c r="C20984" t="s" s="9">
        <v>201019</v>
      </c>
      <c r="D20984" t="s" s="9">
        <v>111025</v>
      </c>
      <c r="E20984" t="s" s="9">
        <v>151020</v>
      </c>
    </row>
    <row r="20985">
      <c r="A20985" t="s" s="9">
        <v>71031</v>
      </c>
      <c r="C20985" t="s" s="9">
        <v>201020</v>
      </c>
      <c r="D20985" t="s" s="9">
        <v>111026</v>
      </c>
      <c r="E20985" t="s" s="9">
        <v>151021</v>
      </c>
    </row>
    <row r="20986">
      <c r="A20986" t="s" s="9">
        <v>71032</v>
      </c>
      <c r="C20986" t="s" s="9">
        <v>201021</v>
      </c>
      <c r="D20986" t="s" s="9">
        <v>111027</v>
      </c>
      <c r="E20986" t="s" s="9">
        <v>151022</v>
      </c>
    </row>
    <row r="20987">
      <c r="A20987" t="s" s="9">
        <v>71033</v>
      </c>
      <c r="C20987" t="s" s="9">
        <v>201022</v>
      </c>
      <c r="D20987" t="s" s="9">
        <v>111028</v>
      </c>
      <c r="E20987" t="s" s="9">
        <v>151023</v>
      </c>
    </row>
    <row r="20988">
      <c r="A20988" t="s" s="9">
        <v>71034</v>
      </c>
      <c r="C20988" t="s" s="9">
        <v>201023</v>
      </c>
      <c r="D20988" t="s" s="9">
        <v>111029</v>
      </c>
      <c r="E20988" t="s" s="9">
        <v>151024</v>
      </c>
    </row>
    <row r="20989">
      <c r="A20989" t="s" s="9">
        <v>71035</v>
      </c>
      <c r="C20989" t="s" s="9">
        <v>201024</v>
      </c>
      <c r="D20989" t="s" s="9">
        <v>111030</v>
      </c>
      <c r="E20989" t="s" s="9">
        <v>151025</v>
      </c>
    </row>
    <row r="20990">
      <c r="A20990" t="s" s="9">
        <v>71036</v>
      </c>
      <c r="C20990" t="s" s="9">
        <v>201025</v>
      </c>
      <c r="D20990" t="s" s="9">
        <v>111031</v>
      </c>
      <c r="E20990" t="s" s="9">
        <v>151026</v>
      </c>
    </row>
    <row r="20991">
      <c r="A20991" t="s" s="9">
        <v>71037</v>
      </c>
      <c r="C20991" t="s" s="9">
        <v>201026</v>
      </c>
      <c r="D20991" t="s" s="9">
        <v>111032</v>
      </c>
      <c r="E20991" t="s" s="9">
        <v>151027</v>
      </c>
    </row>
    <row r="20992">
      <c r="A20992" t="s" s="9">
        <v>71038</v>
      </c>
      <c r="C20992" t="s" s="9">
        <v>201027</v>
      </c>
      <c r="D20992" t="s" s="9">
        <v>111033</v>
      </c>
      <c r="E20992" t="s" s="9">
        <v>151028</v>
      </c>
    </row>
    <row r="20993">
      <c r="A20993" t="s" s="9">
        <v>71039</v>
      </c>
      <c r="C20993" t="s" s="9">
        <v>201028</v>
      </c>
      <c r="D20993" t="s" s="9">
        <v>111034</v>
      </c>
      <c r="E20993" t="s" s="9">
        <v>151029</v>
      </c>
    </row>
    <row r="20994">
      <c r="A20994" t="s" s="9">
        <v>71040</v>
      </c>
      <c r="C20994" t="s" s="9">
        <v>201029</v>
      </c>
      <c r="D20994" t="s" s="9">
        <v>111035</v>
      </c>
      <c r="E20994" t="s" s="9">
        <v>151030</v>
      </c>
    </row>
    <row r="20995">
      <c r="A20995" t="s" s="9">
        <v>71041</v>
      </c>
      <c r="C20995" t="s" s="9">
        <v>201030</v>
      </c>
      <c r="D20995" t="s" s="9">
        <v>111036</v>
      </c>
      <c r="E20995" t="s" s="9">
        <v>151031</v>
      </c>
    </row>
    <row r="20996">
      <c r="A20996" t="s" s="9">
        <v>71042</v>
      </c>
      <c r="C20996" t="s" s="9">
        <v>201031</v>
      </c>
      <c r="D20996" t="s" s="9">
        <v>111037</v>
      </c>
      <c r="E20996" t="s" s="9">
        <v>151032</v>
      </c>
    </row>
    <row r="20997">
      <c r="A20997" t="s" s="9">
        <v>71043</v>
      </c>
      <c r="C20997" t="s" s="9">
        <v>201032</v>
      </c>
      <c r="D20997" t="s" s="9">
        <v>111038</v>
      </c>
      <c r="E20997" t="s" s="9">
        <v>151033</v>
      </c>
    </row>
    <row r="20998">
      <c r="A20998" t="s" s="9">
        <v>71044</v>
      </c>
      <c r="C20998" t="s" s="9">
        <v>201033</v>
      </c>
      <c r="D20998" t="s" s="9">
        <v>111039</v>
      </c>
      <c r="E20998" t="s" s="9">
        <v>151034</v>
      </c>
    </row>
    <row r="20999">
      <c r="A20999" t="s" s="9">
        <v>71045</v>
      </c>
      <c r="C20999" t="s" s="9">
        <v>201034</v>
      </c>
      <c r="D20999" t="s" s="9">
        <v>111040</v>
      </c>
      <c r="E20999" t="s" s="9">
        <v>151035</v>
      </c>
    </row>
    <row r="21000">
      <c r="A21000" t="s" s="9">
        <v>71046</v>
      </c>
      <c r="C21000" t="s" s="9">
        <v>201035</v>
      </c>
      <c r="D21000" t="s" s="9">
        <v>111041</v>
      </c>
      <c r="E21000" t="s" s="9">
        <v>151036</v>
      </c>
    </row>
    <row r="21001">
      <c r="A21001" t="s" s="9">
        <v>71047</v>
      </c>
      <c r="C21001" t="s" s="9">
        <v>201036</v>
      </c>
      <c r="D21001" t="s" s="9">
        <v>111042</v>
      </c>
      <c r="E21001" t="s" s="9">
        <v>151037</v>
      </c>
    </row>
    <row r="21002">
      <c r="A21002" t="s" s="9">
        <v>71048</v>
      </c>
      <c r="C21002" t="s" s="9">
        <v>201037</v>
      </c>
      <c r="D21002" t="s" s="9">
        <v>111043</v>
      </c>
      <c r="E21002" t="s" s="9">
        <v>151038</v>
      </c>
    </row>
    <row r="21003">
      <c r="A21003" t="s" s="9">
        <v>71049</v>
      </c>
      <c r="C21003" t="s" s="9">
        <v>201038</v>
      </c>
      <c r="D21003" t="s" s="9">
        <v>111044</v>
      </c>
      <c r="E21003" t="s" s="9">
        <v>151039</v>
      </c>
    </row>
    <row r="21004">
      <c r="A21004" t="s" s="9">
        <v>71050</v>
      </c>
      <c r="C21004" t="s" s="9">
        <v>201039</v>
      </c>
      <c r="D21004" t="s" s="9">
        <v>111045</v>
      </c>
      <c r="E21004" t="s" s="9">
        <v>151040</v>
      </c>
    </row>
    <row r="21005">
      <c r="A21005" t="s" s="9">
        <v>71051</v>
      </c>
      <c r="C21005" t="s" s="9">
        <v>201040</v>
      </c>
      <c r="D21005" t="s" s="9">
        <v>111046</v>
      </c>
      <c r="E21005" t="s" s="9">
        <v>151041</v>
      </c>
    </row>
    <row r="21006">
      <c r="A21006" t="s" s="9">
        <v>71052</v>
      </c>
      <c r="C21006" t="s" s="9">
        <v>201041</v>
      </c>
      <c r="D21006" t="s" s="9">
        <v>111047</v>
      </c>
      <c r="E21006" t="s" s="9">
        <v>151042</v>
      </c>
    </row>
    <row r="21007">
      <c r="A21007" t="s" s="9">
        <v>71053</v>
      </c>
      <c r="C21007" t="s" s="9">
        <v>201042</v>
      </c>
      <c r="D21007" t="s" s="9">
        <v>111048</v>
      </c>
      <c r="E21007" t="s" s="9">
        <v>151043</v>
      </c>
    </row>
    <row r="21008">
      <c r="A21008" t="s" s="9">
        <v>71054</v>
      </c>
      <c r="C21008" t="s" s="9">
        <v>201043</v>
      </c>
      <c r="D21008" t="s" s="9">
        <v>111049</v>
      </c>
      <c r="E21008" t="s" s="9">
        <v>151044</v>
      </c>
    </row>
    <row r="21009">
      <c r="A21009" t="s" s="9">
        <v>71055</v>
      </c>
      <c r="C21009" t="s" s="9">
        <v>201044</v>
      </c>
      <c r="D21009" t="s" s="9">
        <v>111050</v>
      </c>
      <c r="E21009" t="s" s="9">
        <v>151045</v>
      </c>
    </row>
    <row r="21010">
      <c r="A21010" t="s" s="9">
        <v>71056</v>
      </c>
      <c r="C21010" t="s" s="9">
        <v>201045</v>
      </c>
      <c r="D21010" t="s" s="9">
        <v>111051</v>
      </c>
      <c r="E21010" t="s" s="9">
        <v>151046</v>
      </c>
    </row>
    <row r="21011">
      <c r="A21011" t="s" s="9">
        <v>71057</v>
      </c>
      <c r="C21011" t="s" s="9">
        <v>201046</v>
      </c>
      <c r="D21011" t="s" s="9">
        <v>111052</v>
      </c>
      <c r="E21011" t="s" s="9">
        <v>151047</v>
      </c>
    </row>
    <row r="21012">
      <c r="A21012" t="s" s="9">
        <v>71058</v>
      </c>
      <c r="C21012" t="s" s="9">
        <v>201047</v>
      </c>
      <c r="D21012" t="s" s="9">
        <v>111053</v>
      </c>
      <c r="E21012" t="s" s="9">
        <v>151048</v>
      </c>
    </row>
    <row r="21013">
      <c r="A21013" t="s" s="9">
        <v>71059</v>
      </c>
      <c r="C21013" t="s" s="9">
        <v>201048</v>
      </c>
      <c r="D21013" t="s" s="9">
        <v>111054</v>
      </c>
      <c r="E21013" t="s" s="9">
        <v>151049</v>
      </c>
    </row>
    <row r="21014">
      <c r="A21014" t="s" s="9">
        <v>71060</v>
      </c>
      <c r="C21014" t="s" s="9">
        <v>201049</v>
      </c>
      <c r="D21014" t="s" s="9">
        <v>111055</v>
      </c>
      <c r="E21014" t="s" s="9">
        <v>151050</v>
      </c>
    </row>
    <row r="21015">
      <c r="A21015" t="s" s="9">
        <v>71061</v>
      </c>
      <c r="C21015" t="s" s="9">
        <v>201050</v>
      </c>
      <c r="D21015" t="s" s="9">
        <v>111056</v>
      </c>
      <c r="E21015" t="s" s="9">
        <v>151051</v>
      </c>
    </row>
    <row r="21016">
      <c r="A21016" t="s" s="9">
        <v>71062</v>
      </c>
      <c r="C21016" t="s" s="9">
        <v>201051</v>
      </c>
      <c r="D21016" t="s" s="9">
        <v>111057</v>
      </c>
      <c r="E21016" t="s" s="9">
        <v>151052</v>
      </c>
    </row>
    <row r="21017">
      <c r="A21017" t="s" s="9">
        <v>71063</v>
      </c>
      <c r="C21017" t="s" s="9">
        <v>201052</v>
      </c>
      <c r="D21017" t="s" s="9">
        <v>111058</v>
      </c>
      <c r="E21017" t="s" s="9">
        <v>151053</v>
      </c>
    </row>
    <row r="21018">
      <c r="A21018" t="s" s="9">
        <v>71064</v>
      </c>
      <c r="C21018" t="s" s="9">
        <v>201053</v>
      </c>
      <c r="D21018" t="s" s="9">
        <v>111059</v>
      </c>
      <c r="E21018" t="s" s="9">
        <v>151054</v>
      </c>
    </row>
    <row r="21019">
      <c r="A21019" t="s" s="9">
        <v>71065</v>
      </c>
      <c r="C21019" t="s" s="9">
        <v>201054</v>
      </c>
      <c r="D21019" t="s" s="9">
        <v>111060</v>
      </c>
      <c r="E21019" t="s" s="9">
        <v>151055</v>
      </c>
    </row>
    <row r="21020">
      <c r="A21020" t="s" s="9">
        <v>71066</v>
      </c>
      <c r="C21020" t="s" s="9">
        <v>201055</v>
      </c>
      <c r="D21020" t="s" s="9">
        <v>111061</v>
      </c>
      <c r="E21020" t="s" s="9">
        <v>151056</v>
      </c>
    </row>
    <row r="21021">
      <c r="A21021" t="s" s="9">
        <v>71067</v>
      </c>
      <c r="C21021" t="s" s="9">
        <v>201056</v>
      </c>
      <c r="D21021" t="s" s="9">
        <v>111062</v>
      </c>
      <c r="E21021" t="s" s="9">
        <v>151057</v>
      </c>
    </row>
    <row r="21022">
      <c r="A21022" t="s" s="9">
        <v>71068</v>
      </c>
      <c r="C21022" t="s" s="9">
        <v>201057</v>
      </c>
      <c r="D21022" t="s" s="9">
        <v>111063</v>
      </c>
      <c r="E21022" t="s" s="9">
        <v>151058</v>
      </c>
    </row>
    <row r="21023">
      <c r="A21023" t="s" s="9">
        <v>71069</v>
      </c>
      <c r="C21023" t="s" s="9">
        <v>201058</v>
      </c>
      <c r="D21023" t="s" s="9">
        <v>111064</v>
      </c>
      <c r="E21023" t="s" s="9">
        <v>151059</v>
      </c>
    </row>
    <row r="21024">
      <c r="A21024" t="s" s="9">
        <v>71070</v>
      </c>
      <c r="C21024" t="s" s="9">
        <v>201059</v>
      </c>
      <c r="D21024" t="s" s="9">
        <v>111065</v>
      </c>
      <c r="E21024" t="s" s="9">
        <v>151060</v>
      </c>
    </row>
    <row r="21025">
      <c r="A21025" t="s" s="9">
        <v>71071</v>
      </c>
      <c r="C21025" t="s" s="9">
        <v>201060</v>
      </c>
      <c r="D21025" t="s" s="9">
        <v>111066</v>
      </c>
      <c r="E21025" t="s" s="9">
        <v>151061</v>
      </c>
    </row>
    <row r="21026">
      <c r="A21026" t="s" s="9">
        <v>71072</v>
      </c>
      <c r="C21026" t="s" s="9">
        <v>201061</v>
      </c>
      <c r="D21026" t="s" s="9">
        <v>111067</v>
      </c>
      <c r="E21026" t="s" s="9">
        <v>151062</v>
      </c>
    </row>
    <row r="21027">
      <c r="A21027" t="s" s="9">
        <v>71073</v>
      </c>
      <c r="C21027" t="s" s="9">
        <v>201062</v>
      </c>
      <c r="D21027" t="s" s="9">
        <v>111068</v>
      </c>
      <c r="E21027" t="s" s="9">
        <v>151063</v>
      </c>
    </row>
    <row r="21028">
      <c r="A21028" t="s" s="9">
        <v>71074</v>
      </c>
      <c r="C21028" t="s" s="9">
        <v>201063</v>
      </c>
      <c r="D21028" t="s" s="9">
        <v>111069</v>
      </c>
      <c r="E21028" t="s" s="9">
        <v>151064</v>
      </c>
    </row>
    <row r="21029">
      <c r="A21029" t="s" s="9">
        <v>71075</v>
      </c>
      <c r="C21029" t="s" s="9">
        <v>201064</v>
      </c>
      <c r="D21029" t="s" s="9">
        <v>111070</v>
      </c>
      <c r="E21029" t="s" s="9">
        <v>151065</v>
      </c>
    </row>
    <row r="21030">
      <c r="A21030" t="s" s="9">
        <v>71076</v>
      </c>
      <c r="C21030" t="s" s="9">
        <v>201065</v>
      </c>
      <c r="D21030" t="s" s="9">
        <v>111071</v>
      </c>
      <c r="E21030" t="s" s="9">
        <v>151066</v>
      </c>
    </row>
    <row r="21031">
      <c r="A21031" t="s" s="9">
        <v>71077</v>
      </c>
      <c r="C21031" t="s" s="9">
        <v>201066</v>
      </c>
      <c r="D21031" t="s" s="9">
        <v>111072</v>
      </c>
      <c r="E21031" t="s" s="9">
        <v>151067</v>
      </c>
    </row>
    <row r="21032">
      <c r="A21032" t="s" s="9">
        <v>71078</v>
      </c>
      <c r="C21032" t="s" s="9">
        <v>201067</v>
      </c>
      <c r="D21032" t="s" s="9">
        <v>111073</v>
      </c>
      <c r="E21032" t="s" s="9">
        <v>151068</v>
      </c>
    </row>
    <row r="21033">
      <c r="A21033" t="s" s="9">
        <v>71079</v>
      </c>
      <c r="C21033" t="s" s="9">
        <v>201068</v>
      </c>
      <c r="D21033" t="s" s="9">
        <v>111074</v>
      </c>
      <c r="E21033" t="s" s="9">
        <v>151069</v>
      </c>
    </row>
    <row r="21034">
      <c r="A21034" t="s" s="9">
        <v>71080</v>
      </c>
      <c r="C21034" t="s" s="9">
        <v>201069</v>
      </c>
      <c r="D21034" t="s" s="9">
        <v>111075</v>
      </c>
      <c r="E21034" t="s" s="9">
        <v>151070</v>
      </c>
    </row>
    <row r="21035">
      <c r="A21035" t="s" s="9">
        <v>71081</v>
      </c>
      <c r="C21035" t="s" s="9">
        <v>201070</v>
      </c>
      <c r="D21035" t="s" s="9">
        <v>111076</v>
      </c>
      <c r="E21035" t="s" s="9">
        <v>151071</v>
      </c>
    </row>
    <row r="21036">
      <c r="A21036" t="s" s="9">
        <v>71082</v>
      </c>
      <c r="C21036" t="s" s="9">
        <v>201071</v>
      </c>
      <c r="D21036" t="s" s="9">
        <v>111077</v>
      </c>
      <c r="E21036" t="s" s="9">
        <v>151072</v>
      </c>
    </row>
    <row r="21037">
      <c r="A21037" t="s" s="9">
        <v>71083</v>
      </c>
      <c r="C21037" t="s" s="9">
        <v>201072</v>
      </c>
      <c r="D21037" t="s" s="9">
        <v>111078</v>
      </c>
      <c r="E21037" t="s" s="9">
        <v>151073</v>
      </c>
    </row>
    <row r="21038">
      <c r="A21038" t="s" s="9">
        <v>71084</v>
      </c>
      <c r="C21038" t="s" s="9">
        <v>201073</v>
      </c>
      <c r="D21038" t="s" s="9">
        <v>111079</v>
      </c>
      <c r="E21038" t="s" s="9">
        <v>151074</v>
      </c>
    </row>
    <row r="21039">
      <c r="A21039" t="s" s="9">
        <v>71085</v>
      </c>
      <c r="C21039" t="s" s="9">
        <v>201074</v>
      </c>
      <c r="D21039" t="s" s="9">
        <v>111080</v>
      </c>
      <c r="E21039" t="s" s="9">
        <v>151075</v>
      </c>
    </row>
    <row r="21040">
      <c r="A21040" t="s" s="9">
        <v>71086</v>
      </c>
      <c r="C21040" t="s" s="9">
        <v>201075</v>
      </c>
      <c r="D21040" t="s" s="9">
        <v>111081</v>
      </c>
      <c r="E21040" t="s" s="9">
        <v>151076</v>
      </c>
    </row>
    <row r="21041">
      <c r="A21041" t="s" s="9">
        <v>71087</v>
      </c>
      <c r="C21041" t="s" s="9">
        <v>201076</v>
      </c>
      <c r="D21041" t="s" s="9">
        <v>111082</v>
      </c>
      <c r="E21041" t="s" s="9">
        <v>151077</v>
      </c>
    </row>
    <row r="21042">
      <c r="A21042" t="s" s="9">
        <v>71088</v>
      </c>
      <c r="C21042" t="s" s="9">
        <v>201077</v>
      </c>
      <c r="D21042" t="s" s="9">
        <v>111083</v>
      </c>
      <c r="E21042" t="s" s="9">
        <v>151078</v>
      </c>
    </row>
    <row r="21043">
      <c r="A21043" t="s" s="9">
        <v>71089</v>
      </c>
      <c r="C21043" t="s" s="9">
        <v>201078</v>
      </c>
      <c r="D21043" t="s" s="9">
        <v>111084</v>
      </c>
      <c r="E21043" t="s" s="9">
        <v>151079</v>
      </c>
    </row>
    <row r="21044">
      <c r="A21044" t="s" s="9">
        <v>71090</v>
      </c>
      <c r="C21044" t="s" s="9">
        <v>201079</v>
      </c>
      <c r="D21044" t="s" s="9">
        <v>111085</v>
      </c>
      <c r="E21044" t="s" s="9">
        <v>151080</v>
      </c>
    </row>
    <row r="21045">
      <c r="A21045" t="s" s="9">
        <v>71091</v>
      </c>
      <c r="C21045" t="s" s="9">
        <v>201080</v>
      </c>
      <c r="D21045" t="s" s="9">
        <v>111086</v>
      </c>
      <c r="E21045" t="s" s="9">
        <v>151081</v>
      </c>
    </row>
    <row r="21046">
      <c r="A21046" t="s" s="9">
        <v>71092</v>
      </c>
      <c r="C21046" t="s" s="9">
        <v>201081</v>
      </c>
      <c r="D21046" t="s" s="9">
        <v>111087</v>
      </c>
      <c r="E21046" t="s" s="9">
        <v>151082</v>
      </c>
    </row>
    <row r="21047">
      <c r="A21047" t="s" s="9">
        <v>71093</v>
      </c>
      <c r="C21047" t="s" s="9">
        <v>201082</v>
      </c>
      <c r="D21047" t="s" s="9">
        <v>111088</v>
      </c>
      <c r="E21047" t="s" s="9">
        <v>151083</v>
      </c>
    </row>
    <row r="21048">
      <c r="A21048" t="s" s="9">
        <v>71094</v>
      </c>
      <c r="C21048" t="s" s="9">
        <v>201083</v>
      </c>
      <c r="D21048" t="s" s="9">
        <v>111089</v>
      </c>
      <c r="E21048" t="s" s="9">
        <v>151084</v>
      </c>
    </row>
    <row r="21049">
      <c r="A21049" t="s" s="9">
        <v>71095</v>
      </c>
      <c r="C21049" t="s" s="9">
        <v>201084</v>
      </c>
      <c r="D21049" t="s" s="9">
        <v>111090</v>
      </c>
      <c r="E21049" t="s" s="9">
        <v>151085</v>
      </c>
    </row>
    <row r="21050">
      <c r="A21050" t="s" s="9">
        <v>71096</v>
      </c>
      <c r="C21050" t="s" s="9">
        <v>201085</v>
      </c>
      <c r="D21050" t="s" s="9">
        <v>111091</v>
      </c>
      <c r="E21050" t="s" s="9">
        <v>151086</v>
      </c>
    </row>
    <row r="21051">
      <c r="A21051" t="s" s="9">
        <v>71097</v>
      </c>
      <c r="C21051" t="s" s="9">
        <v>201086</v>
      </c>
      <c r="D21051" t="s" s="9">
        <v>111092</v>
      </c>
      <c r="E21051" t="s" s="9">
        <v>151087</v>
      </c>
    </row>
    <row r="21052">
      <c r="A21052" t="s" s="9">
        <v>71098</v>
      </c>
      <c r="C21052" t="s" s="9">
        <v>201087</v>
      </c>
      <c r="D21052" t="s" s="9">
        <v>111093</v>
      </c>
      <c r="E21052" t="s" s="9">
        <v>151088</v>
      </c>
    </row>
    <row r="21053">
      <c r="A21053" t="s" s="9">
        <v>71099</v>
      </c>
      <c r="C21053" t="s" s="9">
        <v>201088</v>
      </c>
      <c r="D21053" t="s" s="9">
        <v>111094</v>
      </c>
      <c r="E21053" t="s" s="9">
        <v>151089</v>
      </c>
    </row>
    <row r="21054">
      <c r="A21054" t="s" s="9">
        <v>71100</v>
      </c>
      <c r="C21054" t="s" s="9">
        <v>201089</v>
      </c>
      <c r="D21054" t="s" s="9">
        <v>111095</v>
      </c>
      <c r="E21054" t="s" s="9">
        <v>151090</v>
      </c>
    </row>
    <row r="21055">
      <c r="A21055" t="s" s="9">
        <v>71101</v>
      </c>
      <c r="C21055" t="s" s="9">
        <v>201090</v>
      </c>
      <c r="D21055" t="s" s="9">
        <v>111096</v>
      </c>
      <c r="E21055" t="s" s="9">
        <v>151091</v>
      </c>
    </row>
    <row r="21056">
      <c r="A21056" t="s" s="9">
        <v>71102</v>
      </c>
      <c r="C21056" t="s" s="9">
        <v>201091</v>
      </c>
      <c r="D21056" t="s" s="9">
        <v>111097</v>
      </c>
      <c r="E21056" t="s" s="9">
        <v>151092</v>
      </c>
    </row>
    <row r="21057">
      <c r="A21057" t="s" s="9">
        <v>71103</v>
      </c>
      <c r="C21057" t="s" s="9">
        <v>201092</v>
      </c>
      <c r="D21057" t="s" s="9">
        <v>111098</v>
      </c>
      <c r="E21057" t="s" s="9">
        <v>151093</v>
      </c>
    </row>
    <row r="21058">
      <c r="A21058" t="s" s="9">
        <v>71104</v>
      </c>
      <c r="C21058" t="s" s="9">
        <v>201093</v>
      </c>
      <c r="D21058" t="s" s="9">
        <v>111099</v>
      </c>
      <c r="E21058" t="s" s="9">
        <v>151094</v>
      </c>
    </row>
    <row r="21059">
      <c r="A21059" t="s" s="9">
        <v>71105</v>
      </c>
      <c r="C21059" t="s" s="9">
        <v>201094</v>
      </c>
      <c r="D21059" t="s" s="9">
        <v>111100</v>
      </c>
      <c r="E21059" t="s" s="9">
        <v>151095</v>
      </c>
    </row>
    <row r="21060">
      <c r="A21060" t="s" s="9">
        <v>71106</v>
      </c>
      <c r="C21060" t="s" s="9">
        <v>201095</v>
      </c>
      <c r="D21060" t="s" s="9">
        <v>111101</v>
      </c>
      <c r="E21060" t="s" s="9">
        <v>151096</v>
      </c>
    </row>
    <row r="21061">
      <c r="A21061" t="s" s="9">
        <v>71107</v>
      </c>
      <c r="C21061" t="s" s="9">
        <v>201096</v>
      </c>
      <c r="D21061" t="s" s="9">
        <v>111102</v>
      </c>
      <c r="E21061" t="s" s="9">
        <v>151097</v>
      </c>
    </row>
    <row r="21062">
      <c r="A21062" t="s" s="9">
        <v>71108</v>
      </c>
      <c r="C21062" t="s" s="9">
        <v>201097</v>
      </c>
      <c r="D21062" t="s" s="9">
        <v>111103</v>
      </c>
      <c r="E21062" t="s" s="9">
        <v>151098</v>
      </c>
    </row>
    <row r="21063">
      <c r="A21063" t="s" s="9">
        <v>71109</v>
      </c>
      <c r="C21063" t="s" s="9">
        <v>201098</v>
      </c>
      <c r="D21063" t="s" s="9">
        <v>111104</v>
      </c>
      <c r="E21063" t="s" s="9">
        <v>151099</v>
      </c>
    </row>
    <row r="21064">
      <c r="A21064" t="s" s="9">
        <v>71110</v>
      </c>
      <c r="C21064" t="s" s="9">
        <v>201099</v>
      </c>
      <c r="D21064" t="s" s="9">
        <v>111105</v>
      </c>
      <c r="E21064" t="s" s="9">
        <v>151100</v>
      </c>
    </row>
    <row r="21065">
      <c r="A21065" t="s" s="9">
        <v>71111</v>
      </c>
      <c r="C21065" t="s" s="9">
        <v>201100</v>
      </c>
      <c r="D21065" t="s" s="9">
        <v>111106</v>
      </c>
      <c r="E21065" t="s" s="9">
        <v>151101</v>
      </c>
    </row>
    <row r="21066">
      <c r="A21066" t="s" s="9">
        <v>71112</v>
      </c>
      <c r="C21066" t="s" s="9">
        <v>201101</v>
      </c>
      <c r="D21066" t="s" s="9">
        <v>111107</v>
      </c>
      <c r="E21066" t="s" s="9">
        <v>151102</v>
      </c>
    </row>
    <row r="21067">
      <c r="A21067" t="s" s="9">
        <v>71113</v>
      </c>
      <c r="C21067" t="s" s="9">
        <v>201102</v>
      </c>
      <c r="D21067" t="s" s="9">
        <v>111108</v>
      </c>
      <c r="E21067" t="s" s="9">
        <v>151103</v>
      </c>
    </row>
    <row r="21068">
      <c r="A21068" t="s" s="9">
        <v>71114</v>
      </c>
      <c r="C21068" t="s" s="9">
        <v>201103</v>
      </c>
      <c r="D21068" t="s" s="9">
        <v>111109</v>
      </c>
      <c r="E21068" t="s" s="9">
        <v>151104</v>
      </c>
    </row>
    <row r="21069">
      <c r="A21069" t="s" s="9">
        <v>71115</v>
      </c>
      <c r="C21069" t="s" s="9">
        <v>201104</v>
      </c>
      <c r="D21069" t="s" s="9">
        <v>111110</v>
      </c>
      <c r="E21069" t="s" s="9">
        <v>151105</v>
      </c>
    </row>
    <row r="21070">
      <c r="A21070" t="s" s="9">
        <v>71116</v>
      </c>
      <c r="C21070" t="s" s="9">
        <v>201105</v>
      </c>
      <c r="D21070" t="s" s="9">
        <v>111111</v>
      </c>
      <c r="E21070" t="s" s="9">
        <v>151106</v>
      </c>
    </row>
    <row r="21071">
      <c r="A21071" t="s" s="9">
        <v>71117</v>
      </c>
      <c r="C21071" t="s" s="9">
        <v>201106</v>
      </c>
      <c r="D21071" t="s" s="9">
        <v>111112</v>
      </c>
      <c r="E21071" t="s" s="9">
        <v>151107</v>
      </c>
    </row>
    <row r="21072">
      <c r="A21072" t="s" s="9">
        <v>71118</v>
      </c>
      <c r="C21072" t="s" s="9">
        <v>201107</v>
      </c>
      <c r="D21072" t="s" s="9">
        <v>111113</v>
      </c>
      <c r="E21072" t="s" s="9">
        <v>151108</v>
      </c>
    </row>
    <row r="21073">
      <c r="A21073" t="s" s="9">
        <v>71119</v>
      </c>
      <c r="C21073" t="s" s="9">
        <v>201108</v>
      </c>
      <c r="D21073" t="s" s="9">
        <v>111114</v>
      </c>
      <c r="E21073" t="s" s="9">
        <v>151109</v>
      </c>
    </row>
    <row r="21074">
      <c r="A21074" t="s" s="9">
        <v>71120</v>
      </c>
      <c r="C21074" t="s" s="9">
        <v>201109</v>
      </c>
      <c r="D21074" t="s" s="9">
        <v>111115</v>
      </c>
      <c r="E21074" t="s" s="9">
        <v>151110</v>
      </c>
    </row>
    <row r="21075">
      <c r="A21075" t="s" s="9">
        <v>71121</v>
      </c>
      <c r="C21075" t="s" s="9">
        <v>201110</v>
      </c>
      <c r="D21075" t="s" s="9">
        <v>111116</v>
      </c>
      <c r="E21075" t="s" s="9">
        <v>151111</v>
      </c>
    </row>
    <row r="21076">
      <c r="A21076" t="s" s="9">
        <v>71122</v>
      </c>
      <c r="C21076" t="s" s="9">
        <v>201111</v>
      </c>
      <c r="D21076" t="s" s="9">
        <v>111117</v>
      </c>
      <c r="E21076" t="s" s="9">
        <v>151112</v>
      </c>
    </row>
    <row r="21077">
      <c r="A21077" t="s" s="9">
        <v>71123</v>
      </c>
      <c r="C21077" t="s" s="9">
        <v>201112</v>
      </c>
      <c r="D21077" t="s" s="9">
        <v>111118</v>
      </c>
      <c r="E21077" t="s" s="9">
        <v>151113</v>
      </c>
    </row>
    <row r="21078">
      <c r="A21078" t="s" s="9">
        <v>71124</v>
      </c>
      <c r="C21078" t="s" s="9">
        <v>201113</v>
      </c>
      <c r="D21078" t="s" s="9">
        <v>111119</v>
      </c>
      <c r="E21078" t="s" s="9">
        <v>151114</v>
      </c>
    </row>
    <row r="21079">
      <c r="A21079" t="s" s="9">
        <v>71125</v>
      </c>
      <c r="C21079" t="s" s="9">
        <v>201114</v>
      </c>
      <c r="D21079" t="s" s="9">
        <v>111120</v>
      </c>
      <c r="E21079" t="s" s="9">
        <v>151115</v>
      </c>
    </row>
    <row r="21080">
      <c r="A21080" t="s" s="9">
        <v>71126</v>
      </c>
      <c r="C21080" t="s" s="9">
        <v>201115</v>
      </c>
      <c r="D21080" t="s" s="9">
        <v>111121</v>
      </c>
      <c r="E21080" t="s" s="9">
        <v>151116</v>
      </c>
    </row>
    <row r="21081">
      <c r="A21081" t="s" s="9">
        <v>71127</v>
      </c>
      <c r="C21081" t="s" s="9">
        <v>201116</v>
      </c>
      <c r="D21081" t="s" s="9">
        <v>111122</v>
      </c>
      <c r="E21081" t="s" s="9">
        <v>151117</v>
      </c>
    </row>
    <row r="21082">
      <c r="A21082" t="s" s="9">
        <v>71128</v>
      </c>
      <c r="C21082" t="s" s="9">
        <v>201117</v>
      </c>
      <c r="D21082" t="s" s="9">
        <v>111123</v>
      </c>
      <c r="E21082" t="s" s="9">
        <v>151118</v>
      </c>
    </row>
    <row r="21083">
      <c r="A21083" t="s" s="9">
        <v>71129</v>
      </c>
      <c r="C21083" t="s" s="9">
        <v>201118</v>
      </c>
      <c r="D21083" t="s" s="9">
        <v>111124</v>
      </c>
      <c r="E21083" t="s" s="9">
        <v>151119</v>
      </c>
    </row>
    <row r="21084">
      <c r="A21084" t="s" s="9">
        <v>71130</v>
      </c>
      <c r="C21084" t="s" s="9">
        <v>201119</v>
      </c>
      <c r="D21084" t="s" s="9">
        <v>111125</v>
      </c>
      <c r="E21084" t="s" s="9">
        <v>151120</v>
      </c>
    </row>
    <row r="21085">
      <c r="A21085" t="s" s="9">
        <v>71131</v>
      </c>
      <c r="C21085" t="s" s="9">
        <v>201120</v>
      </c>
      <c r="D21085" t="s" s="9">
        <v>111126</v>
      </c>
      <c r="E21085" t="s" s="9">
        <v>151121</v>
      </c>
    </row>
    <row r="21086">
      <c r="A21086" t="s" s="9">
        <v>71132</v>
      </c>
      <c r="C21086" t="s" s="9">
        <v>201121</v>
      </c>
      <c r="D21086" t="s" s="9">
        <v>111127</v>
      </c>
      <c r="E21086" t="s" s="9">
        <v>151122</v>
      </c>
    </row>
    <row r="21087">
      <c r="A21087" t="s" s="9">
        <v>71133</v>
      </c>
      <c r="C21087" t="s" s="9">
        <v>201122</v>
      </c>
      <c r="D21087" t="s" s="9">
        <v>111128</v>
      </c>
      <c r="E21087" t="s" s="9">
        <v>151123</v>
      </c>
    </row>
    <row r="21088">
      <c r="A21088" t="s" s="9">
        <v>71134</v>
      </c>
      <c r="C21088" t="s" s="9">
        <v>201123</v>
      </c>
      <c r="D21088" t="s" s="9">
        <v>111129</v>
      </c>
      <c r="E21088" t="s" s="9">
        <v>151124</v>
      </c>
    </row>
    <row r="21089">
      <c r="A21089" t="s" s="9">
        <v>71135</v>
      </c>
      <c r="C21089" t="s" s="9">
        <v>201124</v>
      </c>
      <c r="D21089" t="s" s="9">
        <v>111130</v>
      </c>
      <c r="E21089" t="s" s="9">
        <v>151125</v>
      </c>
    </row>
    <row r="21090">
      <c r="A21090" t="s" s="9">
        <v>71136</v>
      </c>
      <c r="C21090" t="s" s="9">
        <v>201125</v>
      </c>
      <c r="D21090" t="s" s="9">
        <v>111131</v>
      </c>
      <c r="E21090" t="s" s="9">
        <v>151126</v>
      </c>
    </row>
    <row r="21091">
      <c r="A21091" t="s" s="9">
        <v>71137</v>
      </c>
      <c r="C21091" t="s" s="9">
        <v>201126</v>
      </c>
      <c r="D21091" t="s" s="9">
        <v>111132</v>
      </c>
      <c r="E21091" t="s" s="9">
        <v>151127</v>
      </c>
    </row>
    <row r="21092">
      <c r="A21092" t="s" s="9">
        <v>71138</v>
      </c>
      <c r="C21092" t="s" s="9">
        <v>201127</v>
      </c>
      <c r="D21092" t="s" s="9">
        <v>111133</v>
      </c>
      <c r="E21092" t="s" s="9">
        <v>151128</v>
      </c>
    </row>
    <row r="21093">
      <c r="A21093" t="s" s="9">
        <v>71139</v>
      </c>
      <c r="C21093" t="s" s="9">
        <v>201128</v>
      </c>
      <c r="D21093" t="s" s="9">
        <v>111134</v>
      </c>
      <c r="E21093" t="s" s="9">
        <v>151129</v>
      </c>
    </row>
    <row r="21094">
      <c r="A21094" t="s" s="9">
        <v>71140</v>
      </c>
      <c r="C21094" t="s" s="9">
        <v>201129</v>
      </c>
      <c r="D21094" t="s" s="9">
        <v>111135</v>
      </c>
      <c r="E21094" t="s" s="9">
        <v>151130</v>
      </c>
    </row>
    <row r="21095">
      <c r="A21095" t="s" s="9">
        <v>71141</v>
      </c>
      <c r="C21095" t="s" s="9">
        <v>201130</v>
      </c>
      <c r="D21095" t="s" s="9">
        <v>111136</v>
      </c>
      <c r="E21095" t="s" s="9">
        <v>151131</v>
      </c>
    </row>
    <row r="21096">
      <c r="A21096" t="s" s="9">
        <v>71142</v>
      </c>
      <c r="C21096" t="s" s="9">
        <v>201131</v>
      </c>
      <c r="D21096" t="s" s="9">
        <v>111137</v>
      </c>
      <c r="E21096" t="s" s="9">
        <v>151132</v>
      </c>
    </row>
    <row r="21097">
      <c r="A21097" t="s" s="9">
        <v>71143</v>
      </c>
      <c r="C21097" t="s" s="9">
        <v>201132</v>
      </c>
      <c r="D21097" t="s" s="9">
        <v>111138</v>
      </c>
      <c r="E21097" t="s" s="9">
        <v>151133</v>
      </c>
    </row>
    <row r="21098">
      <c r="A21098" t="s" s="9">
        <v>71144</v>
      </c>
      <c r="C21098" t="s" s="9">
        <v>201133</v>
      </c>
      <c r="D21098" t="s" s="9">
        <v>111139</v>
      </c>
      <c r="E21098" t="s" s="9">
        <v>151134</v>
      </c>
    </row>
    <row r="21099">
      <c r="A21099" t="s" s="9">
        <v>71145</v>
      </c>
      <c r="C21099" t="s" s="9">
        <v>201134</v>
      </c>
      <c r="D21099" t="s" s="9">
        <v>111140</v>
      </c>
      <c r="E21099" t="s" s="9">
        <v>151135</v>
      </c>
    </row>
    <row r="21100">
      <c r="A21100" t="s" s="9">
        <v>71146</v>
      </c>
      <c r="C21100" t="s" s="9">
        <v>201135</v>
      </c>
      <c r="D21100" t="s" s="9">
        <v>111141</v>
      </c>
      <c r="E21100" t="s" s="9">
        <v>151136</v>
      </c>
    </row>
    <row r="21101">
      <c r="A21101" t="s" s="9">
        <v>71147</v>
      </c>
      <c r="C21101" t="s" s="9">
        <v>201136</v>
      </c>
      <c r="D21101" t="s" s="9">
        <v>111142</v>
      </c>
      <c r="E21101" t="s" s="9">
        <v>151137</v>
      </c>
    </row>
    <row r="21102">
      <c r="A21102" t="s" s="9">
        <v>71148</v>
      </c>
      <c r="C21102" t="s" s="9">
        <v>201137</v>
      </c>
      <c r="D21102" t="s" s="9">
        <v>111143</v>
      </c>
      <c r="E21102" t="s" s="9">
        <v>151138</v>
      </c>
    </row>
    <row r="21103">
      <c r="A21103" t="s" s="9">
        <v>71149</v>
      </c>
      <c r="C21103" t="s" s="9">
        <v>201138</v>
      </c>
      <c r="D21103" t="s" s="9">
        <v>111144</v>
      </c>
      <c r="E21103" t="s" s="9">
        <v>151139</v>
      </c>
    </row>
    <row r="21104">
      <c r="A21104" t="s" s="9">
        <v>71150</v>
      </c>
      <c r="C21104" t="s" s="9">
        <v>201139</v>
      </c>
      <c r="D21104" t="s" s="9">
        <v>111145</v>
      </c>
      <c r="E21104" t="s" s="9">
        <v>151140</v>
      </c>
    </row>
    <row r="21105">
      <c r="A21105" t="s" s="9">
        <v>71151</v>
      </c>
      <c r="C21105" t="s" s="9">
        <v>201140</v>
      </c>
      <c r="D21105" t="s" s="9">
        <v>111146</v>
      </c>
      <c r="E21105" t="s" s="9">
        <v>151141</v>
      </c>
    </row>
    <row r="21106">
      <c r="A21106" t="s" s="9">
        <v>71152</v>
      </c>
      <c r="C21106" t="s" s="9">
        <v>201141</v>
      </c>
      <c r="D21106" t="s" s="9">
        <v>111147</v>
      </c>
      <c r="E21106" t="s" s="9">
        <v>151142</v>
      </c>
    </row>
    <row r="21107">
      <c r="A21107" t="s" s="9">
        <v>71153</v>
      </c>
      <c r="C21107" t="s" s="9">
        <v>201142</v>
      </c>
      <c r="D21107" t="s" s="9">
        <v>111148</v>
      </c>
      <c r="E21107" t="s" s="9">
        <v>151143</v>
      </c>
    </row>
    <row r="21108">
      <c r="A21108" t="s" s="9">
        <v>71154</v>
      </c>
      <c r="C21108" t="s" s="9">
        <v>201143</v>
      </c>
      <c r="D21108" t="s" s="9">
        <v>111149</v>
      </c>
      <c r="E21108" t="s" s="9">
        <v>151144</v>
      </c>
    </row>
    <row r="21109">
      <c r="A21109" t="s" s="9">
        <v>71155</v>
      </c>
      <c r="C21109" t="s" s="9">
        <v>201144</v>
      </c>
      <c r="D21109" t="s" s="9">
        <v>111150</v>
      </c>
      <c r="E21109" t="s" s="9">
        <v>151145</v>
      </c>
    </row>
    <row r="21110">
      <c r="A21110" t="s" s="9">
        <v>71156</v>
      </c>
      <c r="C21110" t="s" s="9">
        <v>201145</v>
      </c>
      <c r="D21110" t="s" s="9">
        <v>111151</v>
      </c>
      <c r="E21110" t="s" s="9">
        <v>151146</v>
      </c>
    </row>
    <row r="21111">
      <c r="A21111" t="s" s="9">
        <v>71157</v>
      </c>
      <c r="C21111" t="s" s="9">
        <v>201146</v>
      </c>
      <c r="D21111" t="s" s="9">
        <v>111152</v>
      </c>
      <c r="E21111" t="s" s="9">
        <v>151147</v>
      </c>
    </row>
    <row r="21112">
      <c r="A21112" t="s" s="9">
        <v>71158</v>
      </c>
      <c r="C21112" t="s" s="9">
        <v>201147</v>
      </c>
      <c r="D21112" t="s" s="9">
        <v>111153</v>
      </c>
      <c r="E21112" t="s" s="9">
        <v>151148</v>
      </c>
    </row>
    <row r="21113">
      <c r="A21113" t="s" s="9">
        <v>71159</v>
      </c>
      <c r="C21113" t="s" s="9">
        <v>201148</v>
      </c>
      <c r="D21113" t="s" s="9">
        <v>111154</v>
      </c>
      <c r="E21113" t="s" s="9">
        <v>151149</v>
      </c>
    </row>
    <row r="21114">
      <c r="A21114" t="s" s="9">
        <v>71160</v>
      </c>
      <c r="C21114" t="s" s="9">
        <v>201149</v>
      </c>
      <c r="D21114" t="s" s="9">
        <v>111155</v>
      </c>
      <c r="E21114" t="s" s="9">
        <v>151150</v>
      </c>
    </row>
    <row r="21115">
      <c r="A21115" t="s" s="9">
        <v>71161</v>
      </c>
      <c r="C21115" t="s" s="9">
        <v>201150</v>
      </c>
      <c r="D21115" t="s" s="9">
        <v>111156</v>
      </c>
      <c r="E21115" t="s" s="9">
        <v>151151</v>
      </c>
    </row>
    <row r="21116">
      <c r="A21116" t="s" s="9">
        <v>71162</v>
      </c>
      <c r="C21116" t="s" s="9">
        <v>201151</v>
      </c>
      <c r="D21116" t="s" s="9">
        <v>111157</v>
      </c>
      <c r="E21116" t="s" s="9">
        <v>151152</v>
      </c>
    </row>
    <row r="21117">
      <c r="A21117" t="s" s="9">
        <v>71163</v>
      </c>
      <c r="C21117" t="s" s="9">
        <v>201152</v>
      </c>
      <c r="D21117" t="s" s="9">
        <v>111158</v>
      </c>
      <c r="E21117" t="s" s="9">
        <v>151153</v>
      </c>
    </row>
    <row r="21118">
      <c r="A21118" t="s" s="9">
        <v>71164</v>
      </c>
      <c r="C21118" t="s" s="9">
        <v>201153</v>
      </c>
      <c r="D21118" t="s" s="9">
        <v>111159</v>
      </c>
      <c r="E21118" t="s" s="9">
        <v>151154</v>
      </c>
    </row>
    <row r="21119">
      <c r="A21119" t="s" s="9">
        <v>71165</v>
      </c>
      <c r="C21119" t="s" s="9">
        <v>201154</v>
      </c>
      <c r="D21119" t="s" s="9">
        <v>111160</v>
      </c>
      <c r="E21119" t="s" s="9">
        <v>151155</v>
      </c>
    </row>
    <row r="21120">
      <c r="A21120" t="s" s="9">
        <v>71166</v>
      </c>
      <c r="C21120" t="s" s="9">
        <v>201155</v>
      </c>
      <c r="D21120" t="s" s="9">
        <v>111161</v>
      </c>
      <c r="E21120" t="s" s="9">
        <v>151156</v>
      </c>
    </row>
    <row r="21121">
      <c r="A21121" t="s" s="9">
        <v>71167</v>
      </c>
      <c r="C21121" t="s" s="9">
        <v>201156</v>
      </c>
      <c r="D21121" t="s" s="9">
        <v>111162</v>
      </c>
      <c r="E21121" t="s" s="9">
        <v>151157</v>
      </c>
    </row>
    <row r="21122">
      <c r="A21122" t="s" s="9">
        <v>71168</v>
      </c>
      <c r="C21122" t="s" s="9">
        <v>201157</v>
      </c>
      <c r="D21122" t="s" s="9">
        <v>111163</v>
      </c>
      <c r="E21122" t="s" s="9">
        <v>151158</v>
      </c>
    </row>
    <row r="21123">
      <c r="A21123" t="s" s="9">
        <v>71169</v>
      </c>
      <c r="C21123" t="s" s="9">
        <v>201158</v>
      </c>
      <c r="D21123" t="s" s="9">
        <v>111164</v>
      </c>
      <c r="E21123" t="s" s="9">
        <v>151159</v>
      </c>
    </row>
    <row r="21124">
      <c r="A21124" t="s" s="9">
        <v>71170</v>
      </c>
      <c r="C21124" t="s" s="9">
        <v>201159</v>
      </c>
      <c r="D21124" t="s" s="9">
        <v>111165</v>
      </c>
      <c r="E21124" t="s" s="9">
        <v>151160</v>
      </c>
    </row>
    <row r="21125">
      <c r="A21125" t="s" s="9">
        <v>71171</v>
      </c>
      <c r="C21125" t="s" s="9">
        <v>201160</v>
      </c>
      <c r="D21125" t="s" s="9">
        <v>111166</v>
      </c>
      <c r="E21125" t="s" s="9">
        <v>151161</v>
      </c>
    </row>
    <row r="21126">
      <c r="A21126" t="s" s="9">
        <v>71172</v>
      </c>
      <c r="C21126" t="s" s="9">
        <v>201161</v>
      </c>
      <c r="D21126" t="s" s="9">
        <v>111167</v>
      </c>
      <c r="E21126" t="s" s="9">
        <v>151162</v>
      </c>
    </row>
    <row r="21127">
      <c r="A21127" t="s" s="9">
        <v>71173</v>
      </c>
      <c r="C21127" t="s" s="9">
        <v>201162</v>
      </c>
      <c r="D21127" t="s" s="9">
        <v>111168</v>
      </c>
      <c r="E21127" t="s" s="9">
        <v>151163</v>
      </c>
    </row>
    <row r="21128">
      <c r="A21128" t="s" s="9">
        <v>71174</v>
      </c>
      <c r="C21128" t="s" s="9">
        <v>201163</v>
      </c>
      <c r="D21128" t="s" s="9">
        <v>111169</v>
      </c>
      <c r="E21128" t="s" s="9">
        <v>151164</v>
      </c>
    </row>
    <row r="21129">
      <c r="A21129" t="s" s="9">
        <v>71175</v>
      </c>
      <c r="C21129" t="s" s="9">
        <v>201164</v>
      </c>
      <c r="D21129" t="s" s="9">
        <v>111170</v>
      </c>
      <c r="E21129" t="s" s="9">
        <v>151165</v>
      </c>
    </row>
    <row r="21130">
      <c r="A21130" t="s" s="9">
        <v>71176</v>
      </c>
      <c r="C21130" t="s" s="9">
        <v>201165</v>
      </c>
      <c r="D21130" t="s" s="9">
        <v>111171</v>
      </c>
      <c r="E21130" t="s" s="9">
        <v>151166</v>
      </c>
    </row>
    <row r="21131">
      <c r="A21131" t="s" s="9">
        <v>71177</v>
      </c>
      <c r="C21131" t="s" s="9">
        <v>201166</v>
      </c>
      <c r="D21131" t="s" s="9">
        <v>111172</v>
      </c>
      <c r="E21131" t="s" s="9">
        <v>151167</v>
      </c>
    </row>
    <row r="21132">
      <c r="A21132" t="s" s="9">
        <v>71178</v>
      </c>
      <c r="C21132" t="s" s="9">
        <v>201167</v>
      </c>
      <c r="D21132" t="s" s="9">
        <v>111173</v>
      </c>
      <c r="E21132" t="s" s="9">
        <v>151168</v>
      </c>
    </row>
    <row r="21133">
      <c r="A21133" t="s" s="9">
        <v>71179</v>
      </c>
      <c r="C21133" t="s" s="9">
        <v>201168</v>
      </c>
      <c r="D21133" t="s" s="9">
        <v>111174</v>
      </c>
      <c r="E21133" t="s" s="9">
        <v>151169</v>
      </c>
    </row>
    <row r="21134">
      <c r="A21134" t="s" s="9">
        <v>71180</v>
      </c>
      <c r="C21134" t="s" s="9">
        <v>201169</v>
      </c>
      <c r="D21134" t="s" s="9">
        <v>111175</v>
      </c>
      <c r="E21134" t="s" s="9">
        <v>151170</v>
      </c>
    </row>
    <row r="21135">
      <c r="A21135" t="s" s="9">
        <v>71181</v>
      </c>
      <c r="C21135" t="s" s="9">
        <v>201170</v>
      </c>
      <c r="D21135" t="s" s="9">
        <v>111176</v>
      </c>
      <c r="E21135" t="s" s="9">
        <v>151171</v>
      </c>
    </row>
    <row r="21136">
      <c r="A21136" t="s" s="9">
        <v>71182</v>
      </c>
      <c r="C21136" t="s" s="9">
        <v>201171</v>
      </c>
      <c r="D21136" t="s" s="9">
        <v>111177</v>
      </c>
      <c r="E21136" t="s" s="9">
        <v>151172</v>
      </c>
    </row>
    <row r="21137">
      <c r="A21137" t="s" s="9">
        <v>71183</v>
      </c>
      <c r="C21137" t="s" s="9">
        <v>201172</v>
      </c>
      <c r="D21137" t="s" s="9">
        <v>111178</v>
      </c>
      <c r="E21137" t="s" s="9">
        <v>151173</v>
      </c>
    </row>
    <row r="21138">
      <c r="A21138" t="s" s="9">
        <v>71184</v>
      </c>
      <c r="C21138" t="s" s="9">
        <v>201173</v>
      </c>
      <c r="D21138" t="s" s="9">
        <v>111179</v>
      </c>
      <c r="E21138" t="s" s="9">
        <v>151174</v>
      </c>
    </row>
    <row r="21139">
      <c r="A21139" t="s" s="9">
        <v>71185</v>
      </c>
      <c r="C21139" t="s" s="9">
        <v>201174</v>
      </c>
      <c r="D21139" t="s" s="9">
        <v>111180</v>
      </c>
      <c r="E21139" t="s" s="9">
        <v>151175</v>
      </c>
    </row>
    <row r="21140">
      <c r="A21140" t="s" s="9">
        <v>71186</v>
      </c>
      <c r="C21140" t="s" s="9">
        <v>201175</v>
      </c>
      <c r="D21140" t="s" s="9">
        <v>111181</v>
      </c>
      <c r="E21140" t="s" s="9">
        <v>151176</v>
      </c>
    </row>
    <row r="21141">
      <c r="A21141" t="s" s="9">
        <v>71187</v>
      </c>
      <c r="C21141" t="s" s="9">
        <v>201176</v>
      </c>
      <c r="D21141" t="s" s="9">
        <v>111182</v>
      </c>
      <c r="E21141" t="s" s="9">
        <v>151177</v>
      </c>
    </row>
    <row r="21142">
      <c r="A21142" t="s" s="9">
        <v>71188</v>
      </c>
      <c r="C21142" t="s" s="9">
        <v>201177</v>
      </c>
      <c r="D21142" t="s" s="9">
        <v>111183</v>
      </c>
      <c r="E21142" t="s" s="9">
        <v>151178</v>
      </c>
    </row>
    <row r="21143">
      <c r="A21143" t="s" s="9">
        <v>71189</v>
      </c>
      <c r="C21143" t="s" s="9">
        <v>201178</v>
      </c>
      <c r="D21143" t="s" s="9">
        <v>111184</v>
      </c>
      <c r="E21143" t="s" s="9">
        <v>151179</v>
      </c>
    </row>
    <row r="21144">
      <c r="A21144" t="s" s="9">
        <v>71190</v>
      </c>
      <c r="C21144" t="s" s="9">
        <v>201179</v>
      </c>
      <c r="D21144" t="s" s="9">
        <v>111185</v>
      </c>
      <c r="E21144" t="s" s="9">
        <v>151180</v>
      </c>
    </row>
    <row r="21145">
      <c r="A21145" t="s" s="9">
        <v>71191</v>
      </c>
      <c r="C21145" t="s" s="9">
        <v>201180</v>
      </c>
      <c r="D21145" t="s" s="9">
        <v>111186</v>
      </c>
      <c r="E21145" t="s" s="9">
        <v>151181</v>
      </c>
    </row>
    <row r="21146">
      <c r="A21146" t="s" s="9">
        <v>71192</v>
      </c>
      <c r="C21146" t="s" s="9">
        <v>201181</v>
      </c>
      <c r="D21146" t="s" s="9">
        <v>111187</v>
      </c>
      <c r="E21146" t="s" s="9">
        <v>151182</v>
      </c>
    </row>
    <row r="21147">
      <c r="A21147" t="s" s="9">
        <v>71193</v>
      </c>
      <c r="C21147" t="s" s="9">
        <v>201182</v>
      </c>
      <c r="D21147" t="s" s="9">
        <v>111188</v>
      </c>
      <c r="E21147" t="s" s="9">
        <v>151183</v>
      </c>
    </row>
    <row r="21148">
      <c r="A21148" t="s" s="9">
        <v>71194</v>
      </c>
      <c r="C21148" t="s" s="9">
        <v>201183</v>
      </c>
      <c r="D21148" t="s" s="9">
        <v>111189</v>
      </c>
      <c r="E21148" t="s" s="9">
        <v>151184</v>
      </c>
    </row>
    <row r="21149">
      <c r="A21149" t="s" s="9">
        <v>71195</v>
      </c>
      <c r="C21149" t="s" s="9">
        <v>201184</v>
      </c>
      <c r="D21149" t="s" s="9">
        <v>111190</v>
      </c>
      <c r="E21149" t="s" s="9">
        <v>151185</v>
      </c>
    </row>
    <row r="21150">
      <c r="A21150" t="s" s="9">
        <v>71196</v>
      </c>
      <c r="C21150" t="s" s="9">
        <v>201185</v>
      </c>
      <c r="D21150" t="s" s="9">
        <v>111191</v>
      </c>
      <c r="E21150" t="s" s="9">
        <v>151186</v>
      </c>
    </row>
    <row r="21151">
      <c r="A21151" t="s" s="9">
        <v>71197</v>
      </c>
      <c r="C21151" t="s" s="9">
        <v>201186</v>
      </c>
      <c r="D21151" t="s" s="9">
        <v>111192</v>
      </c>
      <c r="E21151" t="s" s="9">
        <v>151187</v>
      </c>
    </row>
    <row r="21152">
      <c r="A21152" t="s" s="9">
        <v>71198</v>
      </c>
      <c r="C21152" t="s" s="9">
        <v>201187</v>
      </c>
      <c r="D21152" t="s" s="9">
        <v>111193</v>
      </c>
      <c r="E21152" t="s" s="9">
        <v>151188</v>
      </c>
    </row>
    <row r="21153">
      <c r="A21153" t="s" s="9">
        <v>71199</v>
      </c>
      <c r="C21153" t="s" s="9">
        <v>201188</v>
      </c>
      <c r="D21153" t="s" s="9">
        <v>111194</v>
      </c>
      <c r="E21153" t="s" s="9">
        <v>151189</v>
      </c>
    </row>
    <row r="21154">
      <c r="A21154" t="s" s="9">
        <v>71200</v>
      </c>
      <c r="C21154" t="s" s="9">
        <v>201189</v>
      </c>
      <c r="D21154" t="s" s="9">
        <v>111195</v>
      </c>
      <c r="E21154" t="s" s="9">
        <v>151190</v>
      </c>
    </row>
    <row r="21155">
      <c r="A21155" t="s" s="9">
        <v>71201</v>
      </c>
      <c r="C21155" t="s" s="9">
        <v>201190</v>
      </c>
      <c r="D21155" t="s" s="9">
        <v>111196</v>
      </c>
      <c r="E21155" t="s" s="9">
        <v>151191</v>
      </c>
    </row>
    <row r="21156">
      <c r="A21156" t="s" s="9">
        <v>71202</v>
      </c>
      <c r="C21156" t="s" s="9">
        <v>201191</v>
      </c>
      <c r="D21156" t="s" s="9">
        <v>111197</v>
      </c>
      <c r="E21156" t="s" s="9">
        <v>151192</v>
      </c>
    </row>
    <row r="21157">
      <c r="A21157" t="s" s="9">
        <v>71203</v>
      </c>
      <c r="C21157" t="s" s="9">
        <v>201192</v>
      </c>
      <c r="D21157" t="s" s="9">
        <v>111198</v>
      </c>
      <c r="E21157" t="s" s="9">
        <v>151193</v>
      </c>
    </row>
    <row r="21158">
      <c r="A21158" t="s" s="9">
        <v>71204</v>
      </c>
      <c r="C21158" t="s" s="9">
        <v>201193</v>
      </c>
      <c r="D21158" t="s" s="9">
        <v>111199</v>
      </c>
      <c r="E21158" t="s" s="9">
        <v>151194</v>
      </c>
    </row>
    <row r="21159">
      <c r="A21159" t="s" s="9">
        <v>71205</v>
      </c>
      <c r="C21159" t="s" s="9">
        <v>201194</v>
      </c>
      <c r="D21159" t="s" s="9">
        <v>111200</v>
      </c>
      <c r="E21159" t="s" s="9">
        <v>151195</v>
      </c>
    </row>
    <row r="21160">
      <c r="A21160" t="s" s="9">
        <v>71206</v>
      </c>
      <c r="C21160" t="s" s="9">
        <v>201195</v>
      </c>
      <c r="D21160" t="s" s="9">
        <v>111201</v>
      </c>
      <c r="E21160" t="s" s="9">
        <v>151196</v>
      </c>
    </row>
    <row r="21161">
      <c r="A21161" t="s" s="9">
        <v>71207</v>
      </c>
      <c r="C21161" t="s" s="9">
        <v>201196</v>
      </c>
      <c r="D21161" t="s" s="9">
        <v>111202</v>
      </c>
      <c r="E21161" t="s" s="9">
        <v>151197</v>
      </c>
    </row>
    <row r="21162">
      <c r="A21162" t="s" s="9">
        <v>71208</v>
      </c>
      <c r="C21162" t="s" s="9">
        <v>201197</v>
      </c>
      <c r="D21162" t="s" s="9">
        <v>111203</v>
      </c>
      <c r="E21162" t="s" s="9">
        <v>151198</v>
      </c>
    </row>
    <row r="21163">
      <c r="A21163" t="s" s="9">
        <v>71209</v>
      </c>
      <c r="C21163" t="s" s="9">
        <v>201198</v>
      </c>
      <c r="D21163" t="s" s="9">
        <v>111204</v>
      </c>
      <c r="E21163" t="s" s="9">
        <v>151199</v>
      </c>
    </row>
    <row r="21164">
      <c r="A21164" t="s" s="9">
        <v>71210</v>
      </c>
      <c r="C21164" t="s" s="9">
        <v>201199</v>
      </c>
      <c r="D21164" t="s" s="9">
        <v>111205</v>
      </c>
      <c r="E21164" t="s" s="9">
        <v>151200</v>
      </c>
    </row>
    <row r="21165">
      <c r="A21165" t="s" s="9">
        <v>71211</v>
      </c>
      <c r="C21165" t="s" s="9">
        <v>201200</v>
      </c>
      <c r="D21165" t="s" s="9">
        <v>111206</v>
      </c>
      <c r="E21165" t="s" s="9">
        <v>151201</v>
      </c>
    </row>
    <row r="21166">
      <c r="A21166" t="s" s="9">
        <v>71212</v>
      </c>
      <c r="C21166" t="s" s="9">
        <v>201201</v>
      </c>
      <c r="D21166" t="s" s="9">
        <v>111207</v>
      </c>
      <c r="E21166" t="s" s="9">
        <v>151202</v>
      </c>
    </row>
    <row r="21167">
      <c r="A21167" t="s" s="9">
        <v>71213</v>
      </c>
      <c r="C21167" t="s" s="9">
        <v>201202</v>
      </c>
      <c r="D21167" t="s" s="9">
        <v>111208</v>
      </c>
      <c r="E21167" t="s" s="9">
        <v>151203</v>
      </c>
    </row>
    <row r="21168">
      <c r="A21168" t="s" s="9">
        <v>71214</v>
      </c>
      <c r="C21168" t="s" s="9">
        <v>201203</v>
      </c>
      <c r="D21168" t="s" s="9">
        <v>111209</v>
      </c>
      <c r="E21168" t="s" s="9">
        <v>151204</v>
      </c>
    </row>
    <row r="21169">
      <c r="A21169" t="s" s="9">
        <v>71215</v>
      </c>
      <c r="C21169" t="s" s="9">
        <v>201204</v>
      </c>
      <c r="D21169" t="s" s="9">
        <v>111210</v>
      </c>
      <c r="E21169" t="s" s="9">
        <v>151205</v>
      </c>
    </row>
    <row r="21170">
      <c r="A21170" t="s" s="9">
        <v>71216</v>
      </c>
      <c r="C21170" t="s" s="9">
        <v>201205</v>
      </c>
      <c r="D21170" t="s" s="9">
        <v>111211</v>
      </c>
      <c r="E21170" t="s" s="9">
        <v>151206</v>
      </c>
    </row>
    <row r="21171">
      <c r="A21171" t="s" s="9">
        <v>71217</v>
      </c>
      <c r="C21171" t="s" s="9">
        <v>201206</v>
      </c>
      <c r="D21171" t="s" s="9">
        <v>111212</v>
      </c>
      <c r="E21171" t="s" s="9">
        <v>151207</v>
      </c>
    </row>
    <row r="21172">
      <c r="A21172" t="s" s="9">
        <v>71218</v>
      </c>
      <c r="C21172" t="s" s="9">
        <v>201207</v>
      </c>
      <c r="D21172" t="s" s="9">
        <v>111213</v>
      </c>
      <c r="E21172" t="s" s="9">
        <v>151208</v>
      </c>
    </row>
    <row r="21173">
      <c r="A21173" t="s" s="9">
        <v>71219</v>
      </c>
      <c r="C21173" t="s" s="9">
        <v>201208</v>
      </c>
      <c r="D21173" t="s" s="9">
        <v>111214</v>
      </c>
      <c r="E21173" t="s" s="9">
        <v>151209</v>
      </c>
    </row>
    <row r="21174">
      <c r="A21174" t="s" s="9">
        <v>71220</v>
      </c>
      <c r="C21174" t="s" s="9">
        <v>201209</v>
      </c>
      <c r="D21174" t="s" s="9">
        <v>111215</v>
      </c>
      <c r="E21174" t="s" s="9">
        <v>151210</v>
      </c>
    </row>
    <row r="21175">
      <c r="A21175" t="s" s="9">
        <v>71221</v>
      </c>
      <c r="C21175" t="s" s="9">
        <v>201210</v>
      </c>
      <c r="D21175" t="s" s="9">
        <v>111216</v>
      </c>
      <c r="E21175" t="s" s="9">
        <v>151211</v>
      </c>
    </row>
    <row r="21176">
      <c r="A21176" t="s" s="9">
        <v>71222</v>
      </c>
      <c r="C21176" t="s" s="9">
        <v>201211</v>
      </c>
      <c r="D21176" t="s" s="9">
        <v>111217</v>
      </c>
      <c r="E21176" t="s" s="9">
        <v>151212</v>
      </c>
    </row>
    <row r="21177">
      <c r="A21177" t="s" s="9">
        <v>71223</v>
      </c>
      <c r="C21177" t="s" s="9">
        <v>201212</v>
      </c>
      <c r="D21177" t="s" s="9">
        <v>111218</v>
      </c>
      <c r="E21177" t="s" s="9">
        <v>151213</v>
      </c>
    </row>
    <row r="21178">
      <c r="A21178" t="s" s="9">
        <v>71224</v>
      </c>
      <c r="C21178" t="s" s="9">
        <v>201213</v>
      </c>
      <c r="D21178" t="s" s="9">
        <v>111219</v>
      </c>
      <c r="E21178" t="s" s="9">
        <v>151214</v>
      </c>
    </row>
    <row r="21179">
      <c r="A21179" t="s" s="9">
        <v>71225</v>
      </c>
      <c r="C21179" t="s" s="9">
        <v>201214</v>
      </c>
      <c r="D21179" t="s" s="9">
        <v>111220</v>
      </c>
      <c r="E21179" t="s" s="9">
        <v>151215</v>
      </c>
    </row>
    <row r="21180">
      <c r="A21180" t="s" s="9">
        <v>71226</v>
      </c>
      <c r="C21180" t="s" s="9">
        <v>201215</v>
      </c>
      <c r="D21180" t="s" s="9">
        <v>111221</v>
      </c>
      <c r="E21180" t="s" s="9">
        <v>151216</v>
      </c>
    </row>
    <row r="21181">
      <c r="A21181" t="s" s="9">
        <v>71227</v>
      </c>
      <c r="C21181" t="s" s="9">
        <v>201216</v>
      </c>
      <c r="D21181" t="s" s="9">
        <v>111222</v>
      </c>
      <c r="E21181" t="s" s="9">
        <v>151217</v>
      </c>
    </row>
    <row r="21182">
      <c r="A21182" t="s" s="9">
        <v>71228</v>
      </c>
      <c r="C21182" t="s" s="9">
        <v>201217</v>
      </c>
      <c r="D21182" t="s" s="9">
        <v>111223</v>
      </c>
      <c r="E21182" t="s" s="9">
        <v>151218</v>
      </c>
    </row>
    <row r="21183">
      <c r="A21183" t="s" s="9">
        <v>71229</v>
      </c>
      <c r="C21183" t="s" s="9">
        <v>201218</v>
      </c>
      <c r="D21183" t="s" s="9">
        <v>111224</v>
      </c>
      <c r="E21183" t="s" s="9">
        <v>151219</v>
      </c>
    </row>
    <row r="21184">
      <c r="A21184" t="s" s="9">
        <v>71230</v>
      </c>
      <c r="C21184" t="s" s="9">
        <v>201219</v>
      </c>
      <c r="D21184" t="s" s="9">
        <v>111225</v>
      </c>
      <c r="E21184" t="s" s="9">
        <v>151220</v>
      </c>
    </row>
    <row r="21185">
      <c r="A21185" t="s" s="9">
        <v>71231</v>
      </c>
      <c r="C21185" t="s" s="9">
        <v>201220</v>
      </c>
      <c r="D21185" t="s" s="9">
        <v>111226</v>
      </c>
      <c r="E21185" t="s" s="9">
        <v>151221</v>
      </c>
    </row>
    <row r="21186">
      <c r="A21186" t="s" s="9">
        <v>71232</v>
      </c>
      <c r="C21186" t="s" s="9">
        <v>201221</v>
      </c>
      <c r="D21186" t="s" s="9">
        <v>111227</v>
      </c>
      <c r="E21186" t="s" s="9">
        <v>151222</v>
      </c>
    </row>
    <row r="21187">
      <c r="A21187" t="s" s="9">
        <v>71233</v>
      </c>
      <c r="C21187" t="s" s="9">
        <v>201222</v>
      </c>
      <c r="D21187" t="s" s="9">
        <v>111228</v>
      </c>
      <c r="E21187" t="s" s="9">
        <v>151223</v>
      </c>
    </row>
    <row r="21188">
      <c r="A21188" t="s" s="9">
        <v>71234</v>
      </c>
      <c r="C21188" t="s" s="9">
        <v>201223</v>
      </c>
      <c r="D21188" t="s" s="9">
        <v>111229</v>
      </c>
      <c r="E21188" t="s" s="9">
        <v>151224</v>
      </c>
    </row>
    <row r="21189">
      <c r="A21189" t="s" s="9">
        <v>71235</v>
      </c>
      <c r="C21189" t="s" s="9">
        <v>201224</v>
      </c>
      <c r="D21189" t="s" s="9">
        <v>111230</v>
      </c>
      <c r="E21189" t="s" s="9">
        <v>151225</v>
      </c>
    </row>
    <row r="21190">
      <c r="A21190" t="s" s="9">
        <v>71236</v>
      </c>
      <c r="C21190" t="s" s="9">
        <v>201225</v>
      </c>
      <c r="D21190" t="s" s="9">
        <v>111231</v>
      </c>
      <c r="E21190" t="s" s="9">
        <v>151226</v>
      </c>
    </row>
    <row r="21191">
      <c r="A21191" t="s" s="9">
        <v>71237</v>
      </c>
      <c r="C21191" t="s" s="9">
        <v>201226</v>
      </c>
      <c r="D21191" t="s" s="9">
        <v>111232</v>
      </c>
      <c r="E21191" t="s" s="9">
        <v>151227</v>
      </c>
    </row>
    <row r="21192">
      <c r="A21192" t="s" s="9">
        <v>71238</v>
      </c>
      <c r="C21192" t="s" s="9">
        <v>201227</v>
      </c>
      <c r="D21192" t="s" s="9">
        <v>111233</v>
      </c>
      <c r="E21192" t="s" s="9">
        <v>151228</v>
      </c>
    </row>
    <row r="21193">
      <c r="A21193" t="s" s="9">
        <v>71239</v>
      </c>
      <c r="C21193" t="s" s="9">
        <v>201228</v>
      </c>
      <c r="D21193" t="s" s="9">
        <v>111234</v>
      </c>
      <c r="E21193" t="s" s="9">
        <v>151229</v>
      </c>
    </row>
    <row r="21194">
      <c r="A21194" t="s" s="9">
        <v>71240</v>
      </c>
      <c r="C21194" t="s" s="9">
        <v>201229</v>
      </c>
      <c r="D21194" t="s" s="9">
        <v>111235</v>
      </c>
      <c r="E21194" t="s" s="9">
        <v>151230</v>
      </c>
    </row>
    <row r="21195">
      <c r="A21195" t="s" s="9">
        <v>71241</v>
      </c>
      <c r="C21195" t="s" s="9">
        <v>201230</v>
      </c>
      <c r="D21195" t="s" s="9">
        <v>111236</v>
      </c>
      <c r="E21195" t="s" s="9">
        <v>151231</v>
      </c>
    </row>
    <row r="21196">
      <c r="A21196" t="s" s="9">
        <v>71242</v>
      </c>
      <c r="C21196" t="s" s="9">
        <v>201231</v>
      </c>
      <c r="D21196" t="s" s="9">
        <v>111237</v>
      </c>
      <c r="E21196" t="s" s="9">
        <v>151232</v>
      </c>
    </row>
    <row r="21197">
      <c r="A21197" t="s" s="9">
        <v>71243</v>
      </c>
      <c r="C21197" t="s" s="9">
        <v>201232</v>
      </c>
      <c r="D21197" t="s" s="9">
        <v>111238</v>
      </c>
      <c r="E21197" t="s" s="9">
        <v>151233</v>
      </c>
    </row>
    <row r="21198">
      <c r="A21198" t="s" s="9">
        <v>71244</v>
      </c>
      <c r="C21198" t="s" s="9">
        <v>201233</v>
      </c>
      <c r="D21198" t="s" s="9">
        <v>111239</v>
      </c>
      <c r="E21198" t="s" s="9">
        <v>151234</v>
      </c>
    </row>
    <row r="21199">
      <c r="A21199" t="s" s="9">
        <v>71245</v>
      </c>
      <c r="C21199" t="s" s="9">
        <v>201234</v>
      </c>
      <c r="D21199" t="s" s="9">
        <v>111240</v>
      </c>
      <c r="E21199" t="s" s="9">
        <v>151235</v>
      </c>
    </row>
    <row r="21200">
      <c r="A21200" t="s" s="9">
        <v>71246</v>
      </c>
      <c r="C21200" t="s" s="9">
        <v>201235</v>
      </c>
      <c r="D21200" t="s" s="9">
        <v>111241</v>
      </c>
      <c r="E21200" t="s" s="9">
        <v>151236</v>
      </c>
    </row>
    <row r="21201">
      <c r="A21201" t="s" s="9">
        <v>71247</v>
      </c>
      <c r="C21201" t="s" s="9">
        <v>201236</v>
      </c>
      <c r="D21201" t="s" s="9">
        <v>111242</v>
      </c>
      <c r="E21201" t="s" s="9">
        <v>151237</v>
      </c>
    </row>
    <row r="21202">
      <c r="A21202" t="s" s="9">
        <v>71248</v>
      </c>
      <c r="C21202" t="s" s="9">
        <v>201237</v>
      </c>
      <c r="D21202" t="s" s="9">
        <v>111243</v>
      </c>
      <c r="E21202" t="s" s="9">
        <v>151238</v>
      </c>
    </row>
    <row r="21203">
      <c r="A21203" t="s" s="9">
        <v>71249</v>
      </c>
      <c r="C21203" t="s" s="9">
        <v>201238</v>
      </c>
      <c r="D21203" t="s" s="9">
        <v>111244</v>
      </c>
      <c r="E21203" t="s" s="9">
        <v>151239</v>
      </c>
    </row>
    <row r="21204">
      <c r="A21204" t="s" s="9">
        <v>71250</v>
      </c>
      <c r="C21204" t="s" s="9">
        <v>201239</v>
      </c>
      <c r="D21204" t="s" s="9">
        <v>111245</v>
      </c>
      <c r="E21204" t="s" s="9">
        <v>151240</v>
      </c>
    </row>
    <row r="21205">
      <c r="A21205" t="s" s="9">
        <v>71251</v>
      </c>
      <c r="C21205" t="s" s="9">
        <v>201240</v>
      </c>
      <c r="D21205" t="s" s="9">
        <v>111246</v>
      </c>
      <c r="E21205" t="s" s="9">
        <v>151241</v>
      </c>
    </row>
    <row r="21206">
      <c r="A21206" t="s" s="9">
        <v>71252</v>
      </c>
      <c r="C21206" t="s" s="9">
        <v>201241</v>
      </c>
      <c r="D21206" t="s" s="9">
        <v>111247</v>
      </c>
      <c r="E21206" t="s" s="9">
        <v>151242</v>
      </c>
    </row>
    <row r="21207">
      <c r="A21207" t="s" s="9">
        <v>71253</v>
      </c>
      <c r="C21207" t="s" s="9">
        <v>201242</v>
      </c>
      <c r="D21207" t="s" s="9">
        <v>111248</v>
      </c>
      <c r="E21207" t="s" s="9">
        <v>151243</v>
      </c>
    </row>
    <row r="21208">
      <c r="A21208" t="s" s="9">
        <v>71254</v>
      </c>
      <c r="C21208" t="s" s="9">
        <v>201243</v>
      </c>
      <c r="D21208" t="s" s="9">
        <v>111249</v>
      </c>
      <c r="E21208" t="s" s="9">
        <v>151244</v>
      </c>
    </row>
    <row r="21209">
      <c r="A21209" t="s" s="9">
        <v>71255</v>
      </c>
      <c r="C21209" t="s" s="9">
        <v>201244</v>
      </c>
      <c r="D21209" t="s" s="9">
        <v>111250</v>
      </c>
      <c r="E21209" t="s" s="9">
        <v>151245</v>
      </c>
    </row>
    <row r="21210">
      <c r="A21210" t="s" s="9">
        <v>71256</v>
      </c>
      <c r="C21210" t="s" s="9">
        <v>201245</v>
      </c>
      <c r="D21210" t="s" s="9">
        <v>111251</v>
      </c>
      <c r="E21210" t="s" s="9">
        <v>151246</v>
      </c>
    </row>
    <row r="21211">
      <c r="A21211" t="s" s="9">
        <v>71257</v>
      </c>
      <c r="C21211" t="s" s="9">
        <v>201246</v>
      </c>
      <c r="D21211" t="s" s="9">
        <v>111252</v>
      </c>
      <c r="E21211" t="s" s="9">
        <v>151247</v>
      </c>
    </row>
    <row r="21212">
      <c r="A21212" t="s" s="9">
        <v>71258</v>
      </c>
      <c r="C21212" t="s" s="9">
        <v>201247</v>
      </c>
      <c r="D21212" t="s" s="9">
        <v>111253</v>
      </c>
      <c r="E21212" t="s" s="9">
        <v>151248</v>
      </c>
    </row>
    <row r="21213">
      <c r="A21213" t="s" s="9">
        <v>71259</v>
      </c>
      <c r="C21213" t="s" s="9">
        <v>201248</v>
      </c>
      <c r="D21213" t="s" s="9">
        <v>111254</v>
      </c>
      <c r="E21213" t="s" s="9">
        <v>151249</v>
      </c>
    </row>
    <row r="21214">
      <c r="A21214" t="s" s="9">
        <v>71260</v>
      </c>
      <c r="C21214" t="s" s="9">
        <v>201249</v>
      </c>
      <c r="D21214" t="s" s="9">
        <v>111255</v>
      </c>
      <c r="E21214" t="s" s="9">
        <v>151250</v>
      </c>
    </row>
    <row r="21215">
      <c r="A21215" t="s" s="9">
        <v>71261</v>
      </c>
      <c r="C21215" t="s" s="9">
        <v>201250</v>
      </c>
      <c r="D21215" t="s" s="9">
        <v>111256</v>
      </c>
      <c r="E21215" t="s" s="9">
        <v>151251</v>
      </c>
    </row>
    <row r="21216">
      <c r="A21216" t="s" s="9">
        <v>71262</v>
      </c>
      <c r="C21216" t="s" s="9">
        <v>201251</v>
      </c>
      <c r="D21216" t="s" s="9">
        <v>111257</v>
      </c>
      <c r="E21216" t="s" s="9">
        <v>151252</v>
      </c>
    </row>
    <row r="21217">
      <c r="A21217" t="s" s="9">
        <v>71263</v>
      </c>
      <c r="C21217" t="s" s="9">
        <v>201252</v>
      </c>
      <c r="D21217" t="s" s="9">
        <v>111258</v>
      </c>
      <c r="E21217" t="s" s="9">
        <v>151253</v>
      </c>
    </row>
    <row r="21218">
      <c r="A21218" t="s" s="9">
        <v>71264</v>
      </c>
      <c r="C21218" t="s" s="9">
        <v>201253</v>
      </c>
      <c r="D21218" t="s" s="9">
        <v>111259</v>
      </c>
      <c r="E21218" t="s" s="9">
        <v>151254</v>
      </c>
    </row>
    <row r="21219">
      <c r="A21219" t="s" s="9">
        <v>71265</v>
      </c>
      <c r="C21219" t="s" s="9">
        <v>201254</v>
      </c>
      <c r="D21219" t="s" s="9">
        <v>111260</v>
      </c>
      <c r="E21219" t="s" s="9">
        <v>151255</v>
      </c>
    </row>
    <row r="21220">
      <c r="A21220" t="s" s="9">
        <v>71266</v>
      </c>
      <c r="C21220" t="s" s="9">
        <v>201255</v>
      </c>
      <c r="D21220" t="s" s="9">
        <v>111261</v>
      </c>
      <c r="E21220" t="s" s="9">
        <v>151256</v>
      </c>
    </row>
    <row r="21221">
      <c r="A21221" t="s" s="9">
        <v>71267</v>
      </c>
      <c r="C21221" t="s" s="9">
        <v>201256</v>
      </c>
      <c r="D21221" t="s" s="9">
        <v>111262</v>
      </c>
      <c r="E21221" t="s" s="9">
        <v>151257</v>
      </c>
    </row>
    <row r="21222">
      <c r="A21222" t="s" s="9">
        <v>71268</v>
      </c>
      <c r="C21222" t="s" s="9">
        <v>201257</v>
      </c>
      <c r="D21222" t="s" s="9">
        <v>111263</v>
      </c>
      <c r="E21222" t="s" s="9">
        <v>151258</v>
      </c>
    </row>
    <row r="21223">
      <c r="A21223" t="s" s="9">
        <v>71269</v>
      </c>
      <c r="C21223" t="s" s="9">
        <v>201258</v>
      </c>
      <c r="D21223" t="s" s="9">
        <v>111264</v>
      </c>
      <c r="E21223" t="s" s="9">
        <v>151259</v>
      </c>
    </row>
    <row r="21224">
      <c r="A21224" t="s" s="9">
        <v>71270</v>
      </c>
      <c r="C21224" t="s" s="9">
        <v>201259</v>
      </c>
      <c r="D21224" t="s" s="9">
        <v>111265</v>
      </c>
      <c r="E21224" t="s" s="9">
        <v>151260</v>
      </c>
    </row>
    <row r="21225">
      <c r="A21225" t="s" s="9">
        <v>71271</v>
      </c>
      <c r="C21225" t="s" s="9">
        <v>201260</v>
      </c>
      <c r="D21225" t="s" s="9">
        <v>111266</v>
      </c>
      <c r="E21225" t="s" s="9">
        <v>151261</v>
      </c>
    </row>
    <row r="21226">
      <c r="A21226" t="s" s="9">
        <v>71272</v>
      </c>
      <c r="C21226" t="s" s="9">
        <v>201261</v>
      </c>
      <c r="D21226" t="s" s="9">
        <v>111267</v>
      </c>
      <c r="E21226" t="s" s="9">
        <v>151262</v>
      </c>
    </row>
    <row r="21227">
      <c r="A21227" t="s" s="9">
        <v>71273</v>
      </c>
      <c r="C21227" t="s" s="9">
        <v>201262</v>
      </c>
      <c r="D21227" t="s" s="9">
        <v>111268</v>
      </c>
      <c r="E21227" t="s" s="9">
        <v>151263</v>
      </c>
    </row>
    <row r="21228">
      <c r="A21228" t="s" s="9">
        <v>71274</v>
      </c>
      <c r="C21228" t="s" s="9">
        <v>201263</v>
      </c>
      <c r="D21228" t="s" s="9">
        <v>111269</v>
      </c>
      <c r="E21228" t="s" s="9">
        <v>151264</v>
      </c>
    </row>
    <row r="21229">
      <c r="A21229" t="s" s="9">
        <v>71275</v>
      </c>
      <c r="C21229" t="s" s="9">
        <v>201264</v>
      </c>
      <c r="D21229" t="s" s="9">
        <v>111270</v>
      </c>
      <c r="E21229" t="s" s="9">
        <v>151265</v>
      </c>
    </row>
    <row r="21230">
      <c r="A21230" t="s" s="9">
        <v>71276</v>
      </c>
      <c r="C21230" t="s" s="9">
        <v>201265</v>
      </c>
      <c r="D21230" t="s" s="9">
        <v>111271</v>
      </c>
      <c r="E21230" t="s" s="9">
        <v>151266</v>
      </c>
    </row>
    <row r="21231">
      <c r="A21231" t="s" s="9">
        <v>71277</v>
      </c>
      <c r="C21231" t="s" s="9">
        <v>201266</v>
      </c>
      <c r="D21231" t="s" s="9">
        <v>111272</v>
      </c>
      <c r="E21231" t="s" s="9">
        <v>151267</v>
      </c>
    </row>
    <row r="21232">
      <c r="A21232" t="s" s="9">
        <v>71278</v>
      </c>
      <c r="C21232" t="s" s="9">
        <v>201267</v>
      </c>
      <c r="D21232" t="s" s="9">
        <v>111273</v>
      </c>
      <c r="E21232" t="s" s="9">
        <v>151268</v>
      </c>
    </row>
    <row r="21233">
      <c r="A21233" t="s" s="9">
        <v>71279</v>
      </c>
      <c r="C21233" t="s" s="9">
        <v>201268</v>
      </c>
      <c r="D21233" t="s" s="9">
        <v>111274</v>
      </c>
      <c r="E21233" t="s" s="9">
        <v>151269</v>
      </c>
    </row>
    <row r="21234">
      <c r="A21234" t="s" s="9">
        <v>71280</v>
      </c>
      <c r="C21234" t="s" s="9">
        <v>201269</v>
      </c>
      <c r="D21234" t="s" s="9">
        <v>111275</v>
      </c>
      <c r="E21234" t="s" s="9">
        <v>151270</v>
      </c>
    </row>
    <row r="21235">
      <c r="A21235" t="s" s="9">
        <v>71281</v>
      </c>
      <c r="C21235" t="s" s="9">
        <v>201270</v>
      </c>
      <c r="D21235" t="s" s="9">
        <v>111276</v>
      </c>
      <c r="E21235" t="s" s="9">
        <v>151271</v>
      </c>
    </row>
    <row r="21236">
      <c r="A21236" t="s" s="9">
        <v>71282</v>
      </c>
      <c r="C21236" t="s" s="9">
        <v>201271</v>
      </c>
      <c r="D21236" t="s" s="9">
        <v>111277</v>
      </c>
      <c r="E21236" t="s" s="9">
        <v>151272</v>
      </c>
    </row>
    <row r="21237">
      <c r="A21237" t="s" s="9">
        <v>71283</v>
      </c>
      <c r="C21237" t="s" s="9">
        <v>201272</v>
      </c>
      <c r="D21237" t="s" s="9">
        <v>111278</v>
      </c>
      <c r="E21237" t="s" s="9">
        <v>151273</v>
      </c>
    </row>
    <row r="21238">
      <c r="A21238" t="s" s="9">
        <v>71284</v>
      </c>
      <c r="C21238" t="s" s="9">
        <v>201273</v>
      </c>
      <c r="D21238" t="s" s="9">
        <v>111279</v>
      </c>
      <c r="E21238" t="s" s="9">
        <v>151274</v>
      </c>
    </row>
    <row r="21239">
      <c r="A21239" t="s" s="9">
        <v>71285</v>
      </c>
      <c r="C21239" t="s" s="9">
        <v>201274</v>
      </c>
      <c r="D21239" t="s" s="9">
        <v>111280</v>
      </c>
      <c r="E21239" t="s" s="9">
        <v>151275</v>
      </c>
    </row>
    <row r="21240">
      <c r="A21240" t="s" s="9">
        <v>71286</v>
      </c>
      <c r="C21240" t="s" s="9">
        <v>201275</v>
      </c>
      <c r="D21240" t="s" s="9">
        <v>111281</v>
      </c>
      <c r="E21240" t="s" s="9">
        <v>151276</v>
      </c>
    </row>
    <row r="21241">
      <c r="A21241" t="s" s="9">
        <v>71287</v>
      </c>
      <c r="C21241" t="s" s="9">
        <v>201276</v>
      </c>
      <c r="D21241" t="s" s="9">
        <v>111282</v>
      </c>
      <c r="E21241" t="s" s="9">
        <v>151277</v>
      </c>
    </row>
    <row r="21242">
      <c r="A21242" t="s" s="9">
        <v>71288</v>
      </c>
      <c r="C21242" t="s" s="9">
        <v>201277</v>
      </c>
      <c r="D21242" t="s" s="9">
        <v>111283</v>
      </c>
      <c r="E21242" t="s" s="9">
        <v>151278</v>
      </c>
    </row>
    <row r="21243">
      <c r="A21243" t="s" s="9">
        <v>71289</v>
      </c>
      <c r="C21243" t="s" s="9">
        <v>201278</v>
      </c>
      <c r="D21243" t="s" s="9">
        <v>111284</v>
      </c>
      <c r="E21243" t="s" s="9">
        <v>151279</v>
      </c>
    </row>
    <row r="21244">
      <c r="A21244" t="s" s="9">
        <v>71290</v>
      </c>
      <c r="C21244" t="s" s="9">
        <v>201279</v>
      </c>
      <c r="D21244" t="s" s="9">
        <v>111285</v>
      </c>
      <c r="E21244" t="s" s="9">
        <v>151280</v>
      </c>
    </row>
    <row r="21245">
      <c r="A21245" t="s" s="9">
        <v>71291</v>
      </c>
      <c r="C21245" t="s" s="9">
        <v>201280</v>
      </c>
      <c r="D21245" t="s" s="9">
        <v>111286</v>
      </c>
      <c r="E21245" t="s" s="9">
        <v>151281</v>
      </c>
    </row>
    <row r="21246">
      <c r="A21246" t="s" s="9">
        <v>71292</v>
      </c>
      <c r="C21246" t="s" s="9">
        <v>201281</v>
      </c>
      <c r="D21246" t="s" s="9">
        <v>111287</v>
      </c>
      <c r="E21246" t="s" s="9">
        <v>151282</v>
      </c>
    </row>
    <row r="21247">
      <c r="A21247" t="s" s="9">
        <v>71293</v>
      </c>
      <c r="C21247" t="s" s="9">
        <v>201282</v>
      </c>
      <c r="D21247" t="s" s="9">
        <v>111288</v>
      </c>
      <c r="E21247" t="s" s="9">
        <v>151283</v>
      </c>
    </row>
    <row r="21248">
      <c r="A21248" t="s" s="9">
        <v>71294</v>
      </c>
      <c r="C21248" t="s" s="9">
        <v>201283</v>
      </c>
      <c r="D21248" t="s" s="9">
        <v>111289</v>
      </c>
      <c r="E21248" t="s" s="9">
        <v>151284</v>
      </c>
    </row>
    <row r="21249">
      <c r="A21249" t="s" s="9">
        <v>71295</v>
      </c>
      <c r="C21249" t="s" s="9">
        <v>201284</v>
      </c>
      <c r="D21249" t="s" s="9">
        <v>111290</v>
      </c>
      <c r="E21249" t="s" s="9">
        <v>151285</v>
      </c>
    </row>
    <row r="21250">
      <c r="A21250" t="s" s="9">
        <v>71296</v>
      </c>
      <c r="C21250" t="s" s="9">
        <v>201285</v>
      </c>
      <c r="D21250" t="s" s="9">
        <v>111291</v>
      </c>
      <c r="E21250" t="s" s="9">
        <v>151286</v>
      </c>
    </row>
    <row r="21251">
      <c r="A21251" t="s" s="9">
        <v>71297</v>
      </c>
      <c r="C21251" t="s" s="9">
        <v>201286</v>
      </c>
      <c r="D21251" t="s" s="9">
        <v>111292</v>
      </c>
      <c r="E21251" t="s" s="9">
        <v>151287</v>
      </c>
    </row>
    <row r="21252">
      <c r="A21252" t="s" s="9">
        <v>71298</v>
      </c>
      <c r="C21252" t="s" s="9">
        <v>201287</v>
      </c>
      <c r="D21252" t="s" s="9">
        <v>111293</v>
      </c>
      <c r="E21252" t="s" s="9">
        <v>151288</v>
      </c>
    </row>
    <row r="21253">
      <c r="A21253" t="s" s="9">
        <v>71299</v>
      </c>
      <c r="C21253" t="s" s="9">
        <v>201288</v>
      </c>
      <c r="D21253" t="s" s="9">
        <v>111294</v>
      </c>
      <c r="E21253" t="s" s="9">
        <v>151289</v>
      </c>
    </row>
    <row r="21254">
      <c r="A21254" t="s" s="9">
        <v>71300</v>
      </c>
      <c r="C21254" t="s" s="9">
        <v>201289</v>
      </c>
      <c r="D21254" t="s" s="9">
        <v>111295</v>
      </c>
      <c r="E21254" t="s" s="9">
        <v>151290</v>
      </c>
    </row>
    <row r="21255">
      <c r="A21255" t="s" s="9">
        <v>71301</v>
      </c>
      <c r="C21255" t="s" s="9">
        <v>201290</v>
      </c>
      <c r="D21255" t="s" s="9">
        <v>111296</v>
      </c>
      <c r="E21255" t="s" s="9">
        <v>151291</v>
      </c>
    </row>
    <row r="21256">
      <c r="A21256" t="s" s="9">
        <v>71302</v>
      </c>
      <c r="C21256" t="s" s="9">
        <v>201291</v>
      </c>
      <c r="D21256" t="s" s="9">
        <v>111297</v>
      </c>
      <c r="E21256" t="s" s="9">
        <v>151292</v>
      </c>
    </row>
    <row r="21257">
      <c r="A21257" t="s" s="9">
        <v>71303</v>
      </c>
      <c r="C21257" t="s" s="9">
        <v>201292</v>
      </c>
      <c r="D21257" t="s" s="9">
        <v>111298</v>
      </c>
      <c r="E21257" t="s" s="9">
        <v>151293</v>
      </c>
    </row>
    <row r="21258">
      <c r="A21258" t="s" s="9">
        <v>71304</v>
      </c>
      <c r="C21258" t="s" s="9">
        <v>201293</v>
      </c>
      <c r="D21258" t="s" s="9">
        <v>111299</v>
      </c>
      <c r="E21258" t="s" s="9">
        <v>151294</v>
      </c>
    </row>
    <row r="21259">
      <c r="A21259" t="s" s="9">
        <v>71305</v>
      </c>
      <c r="C21259" t="s" s="9">
        <v>201294</v>
      </c>
      <c r="D21259" t="s" s="9">
        <v>111300</v>
      </c>
      <c r="E21259" t="s" s="9">
        <v>151295</v>
      </c>
    </row>
    <row r="21260">
      <c r="A21260" t="s" s="9">
        <v>71306</v>
      </c>
      <c r="C21260" t="s" s="9">
        <v>201295</v>
      </c>
      <c r="D21260" t="s" s="9">
        <v>111301</v>
      </c>
      <c r="E21260" t="s" s="9">
        <v>151296</v>
      </c>
    </row>
    <row r="21261">
      <c r="A21261" t="s" s="9">
        <v>71307</v>
      </c>
      <c r="C21261" t="s" s="9">
        <v>201296</v>
      </c>
      <c r="D21261" t="s" s="9">
        <v>111302</v>
      </c>
      <c r="E21261" t="s" s="9">
        <v>151297</v>
      </c>
    </row>
    <row r="21262">
      <c r="A21262" t="s" s="9">
        <v>71308</v>
      </c>
      <c r="C21262" t="s" s="9">
        <v>201297</v>
      </c>
      <c r="D21262" t="s" s="9">
        <v>111303</v>
      </c>
      <c r="E21262" t="s" s="9">
        <v>151298</v>
      </c>
    </row>
    <row r="21263">
      <c r="A21263" t="s" s="9">
        <v>71309</v>
      </c>
      <c r="C21263" t="s" s="9">
        <v>201298</v>
      </c>
      <c r="D21263" t="s" s="9">
        <v>111304</v>
      </c>
      <c r="E21263" t="s" s="9">
        <v>151299</v>
      </c>
    </row>
    <row r="21264">
      <c r="A21264" t="s" s="9">
        <v>71310</v>
      </c>
      <c r="C21264" t="s" s="9">
        <v>201299</v>
      </c>
      <c r="D21264" t="s" s="9">
        <v>111305</v>
      </c>
      <c r="E21264" t="s" s="9">
        <v>151300</v>
      </c>
    </row>
    <row r="21265">
      <c r="A21265" t="s" s="9">
        <v>71311</v>
      </c>
      <c r="C21265" t="s" s="9">
        <v>201300</v>
      </c>
      <c r="D21265" t="s" s="9">
        <v>111306</v>
      </c>
      <c r="E21265" t="s" s="9">
        <v>151301</v>
      </c>
    </row>
    <row r="21266">
      <c r="A21266" t="s" s="9">
        <v>71312</v>
      </c>
      <c r="C21266" t="s" s="9">
        <v>201301</v>
      </c>
      <c r="D21266" t="s" s="9">
        <v>111307</v>
      </c>
      <c r="E21266" t="s" s="9">
        <v>151302</v>
      </c>
    </row>
    <row r="21267">
      <c r="A21267" t="s" s="9">
        <v>71313</v>
      </c>
      <c r="C21267" t="s" s="9">
        <v>201302</v>
      </c>
      <c r="D21267" t="s" s="9">
        <v>111308</v>
      </c>
      <c r="E21267" t="s" s="9">
        <v>151303</v>
      </c>
    </row>
    <row r="21268">
      <c r="A21268" t="s" s="9">
        <v>71314</v>
      </c>
      <c r="C21268" t="s" s="9">
        <v>201303</v>
      </c>
      <c r="D21268" t="s" s="9">
        <v>111309</v>
      </c>
      <c r="E21268" t="s" s="9">
        <v>151304</v>
      </c>
    </row>
    <row r="21269">
      <c r="A21269" t="s" s="9">
        <v>71315</v>
      </c>
      <c r="C21269" t="s" s="9">
        <v>201304</v>
      </c>
      <c r="D21269" t="s" s="9">
        <v>111310</v>
      </c>
      <c r="E21269" t="s" s="9">
        <v>151305</v>
      </c>
    </row>
    <row r="21270">
      <c r="A21270" t="s" s="9">
        <v>71316</v>
      </c>
      <c r="C21270" t="s" s="9">
        <v>201305</v>
      </c>
      <c r="D21270" t="s" s="9">
        <v>111311</v>
      </c>
      <c r="E21270" t="s" s="9">
        <v>151306</v>
      </c>
    </row>
    <row r="21271">
      <c r="A21271" t="s" s="9">
        <v>71317</v>
      </c>
      <c r="C21271" t="s" s="9">
        <v>201306</v>
      </c>
      <c r="D21271" t="s" s="9">
        <v>111312</v>
      </c>
      <c r="E21271" t="s" s="9">
        <v>151307</v>
      </c>
    </row>
    <row r="21272">
      <c r="A21272" t="s" s="9">
        <v>71318</v>
      </c>
      <c r="C21272" t="s" s="9">
        <v>201307</v>
      </c>
      <c r="D21272" t="s" s="9">
        <v>111313</v>
      </c>
      <c r="E21272" t="s" s="9">
        <v>151308</v>
      </c>
    </row>
    <row r="21273">
      <c r="A21273" t="s" s="9">
        <v>71319</v>
      </c>
      <c r="C21273" t="s" s="9">
        <v>201308</v>
      </c>
      <c r="D21273" t="s" s="9">
        <v>111314</v>
      </c>
      <c r="E21273" t="s" s="9">
        <v>151309</v>
      </c>
    </row>
    <row r="21274">
      <c r="A21274" t="s" s="9">
        <v>71320</v>
      </c>
      <c r="C21274" t="s" s="9">
        <v>201309</v>
      </c>
      <c r="D21274" t="s" s="9">
        <v>111315</v>
      </c>
      <c r="E21274" t="s" s="9">
        <v>151310</v>
      </c>
    </row>
    <row r="21275">
      <c r="A21275" t="s" s="9">
        <v>71321</v>
      </c>
      <c r="C21275" t="s" s="9">
        <v>201310</v>
      </c>
      <c r="D21275" t="s" s="9">
        <v>111316</v>
      </c>
      <c r="E21275" t="s" s="9">
        <v>151311</v>
      </c>
    </row>
    <row r="21276">
      <c r="A21276" t="s" s="9">
        <v>71322</v>
      </c>
      <c r="C21276" t="s" s="9">
        <v>201311</v>
      </c>
      <c r="D21276" t="s" s="9">
        <v>111317</v>
      </c>
      <c r="E21276" t="s" s="9">
        <v>151312</v>
      </c>
    </row>
    <row r="21277">
      <c r="A21277" t="s" s="9">
        <v>71323</v>
      </c>
      <c r="C21277" t="s" s="9">
        <v>201312</v>
      </c>
      <c r="D21277" t="s" s="9">
        <v>111318</v>
      </c>
      <c r="E21277" t="s" s="9">
        <v>151313</v>
      </c>
    </row>
    <row r="21278">
      <c r="A21278" t="s" s="9">
        <v>71324</v>
      </c>
      <c r="C21278" t="s" s="9">
        <v>201313</v>
      </c>
      <c r="D21278" t="s" s="9">
        <v>111319</v>
      </c>
      <c r="E21278" t="s" s="9">
        <v>151314</v>
      </c>
    </row>
    <row r="21279">
      <c r="A21279" t="s" s="9">
        <v>71325</v>
      </c>
      <c r="C21279" t="s" s="9">
        <v>201314</v>
      </c>
      <c r="D21279" t="s" s="9">
        <v>111320</v>
      </c>
      <c r="E21279" t="s" s="9">
        <v>151315</v>
      </c>
    </row>
    <row r="21280">
      <c r="A21280" t="s" s="9">
        <v>71326</v>
      </c>
      <c r="C21280" t="s" s="9">
        <v>201315</v>
      </c>
      <c r="D21280" t="s" s="9">
        <v>111321</v>
      </c>
      <c r="E21280" t="s" s="9">
        <v>151316</v>
      </c>
    </row>
    <row r="21281">
      <c r="A21281" t="s" s="9">
        <v>71327</v>
      </c>
      <c r="C21281" t="s" s="9">
        <v>201316</v>
      </c>
      <c r="D21281" t="s" s="9">
        <v>111322</v>
      </c>
      <c r="E21281" t="s" s="9">
        <v>151317</v>
      </c>
    </row>
    <row r="21282">
      <c r="A21282" t="s" s="9">
        <v>71328</v>
      </c>
      <c r="C21282" t="s" s="9">
        <v>201317</v>
      </c>
      <c r="D21282" t="s" s="9">
        <v>111323</v>
      </c>
      <c r="E21282" t="s" s="9">
        <v>151318</v>
      </c>
    </row>
    <row r="21283">
      <c r="A21283" t="s" s="9">
        <v>71329</v>
      </c>
      <c r="C21283" t="s" s="9">
        <v>201318</v>
      </c>
      <c r="D21283" t="s" s="9">
        <v>111324</v>
      </c>
      <c r="E21283" t="s" s="9">
        <v>151319</v>
      </c>
    </row>
    <row r="21284">
      <c r="A21284" t="s" s="9">
        <v>71330</v>
      </c>
      <c r="C21284" t="s" s="9">
        <v>201319</v>
      </c>
      <c r="D21284" t="s" s="9">
        <v>111325</v>
      </c>
      <c r="E21284" t="s" s="9">
        <v>151320</v>
      </c>
    </row>
    <row r="21285">
      <c r="A21285" t="s" s="9">
        <v>71331</v>
      </c>
      <c r="C21285" t="s" s="9">
        <v>201320</v>
      </c>
      <c r="D21285" t="s" s="9">
        <v>111326</v>
      </c>
      <c r="E21285" t="s" s="9">
        <v>151321</v>
      </c>
    </row>
    <row r="21286">
      <c r="A21286" t="s" s="9">
        <v>71332</v>
      </c>
      <c r="C21286" t="s" s="9">
        <v>201321</v>
      </c>
      <c r="D21286" t="s" s="9">
        <v>111327</v>
      </c>
      <c r="E21286" t="s" s="9">
        <v>151322</v>
      </c>
    </row>
    <row r="21287">
      <c r="A21287" t="s" s="9">
        <v>71333</v>
      </c>
      <c r="C21287" t="s" s="9">
        <v>201322</v>
      </c>
      <c r="D21287" t="s" s="9">
        <v>111328</v>
      </c>
      <c r="E21287" t="s" s="9">
        <v>151323</v>
      </c>
    </row>
    <row r="21288">
      <c r="A21288" t="s" s="9">
        <v>71334</v>
      </c>
      <c r="C21288" t="s" s="9">
        <v>201323</v>
      </c>
      <c r="D21288" t="s" s="9">
        <v>111329</v>
      </c>
      <c r="E21288" t="s" s="9">
        <v>151324</v>
      </c>
    </row>
    <row r="21289">
      <c r="A21289" t="s" s="9">
        <v>71335</v>
      </c>
      <c r="C21289" t="s" s="9">
        <v>201324</v>
      </c>
      <c r="D21289" t="s" s="9">
        <v>111330</v>
      </c>
      <c r="E21289" t="s" s="9">
        <v>151325</v>
      </c>
    </row>
    <row r="21290">
      <c r="A21290" t="s" s="9">
        <v>71336</v>
      </c>
      <c r="C21290" t="s" s="9">
        <v>201325</v>
      </c>
      <c r="D21290" t="s" s="9">
        <v>111331</v>
      </c>
      <c r="E21290" t="s" s="9">
        <v>151326</v>
      </c>
    </row>
    <row r="21291">
      <c r="A21291" t="s" s="9">
        <v>71337</v>
      </c>
      <c r="C21291" t="s" s="9">
        <v>201326</v>
      </c>
      <c r="D21291" t="s" s="9">
        <v>111332</v>
      </c>
      <c r="E21291" t="s" s="9">
        <v>151327</v>
      </c>
    </row>
    <row r="21292">
      <c r="A21292" t="s" s="9">
        <v>71338</v>
      </c>
      <c r="C21292" t="s" s="9">
        <v>201327</v>
      </c>
      <c r="D21292" t="s" s="9">
        <v>111333</v>
      </c>
      <c r="E21292" t="s" s="9">
        <v>151328</v>
      </c>
    </row>
    <row r="21293">
      <c r="A21293" t="s" s="9">
        <v>71339</v>
      </c>
      <c r="C21293" t="s" s="9">
        <v>201328</v>
      </c>
      <c r="D21293" t="s" s="9">
        <v>111334</v>
      </c>
      <c r="E21293" t="s" s="9">
        <v>151329</v>
      </c>
    </row>
    <row r="21294">
      <c r="A21294" t="s" s="9">
        <v>71340</v>
      </c>
      <c r="C21294" t="s" s="9">
        <v>201329</v>
      </c>
      <c r="D21294" t="s" s="9">
        <v>111335</v>
      </c>
      <c r="E21294" t="s" s="9">
        <v>151330</v>
      </c>
    </row>
    <row r="21295">
      <c r="A21295" t="s" s="9">
        <v>71341</v>
      </c>
      <c r="C21295" t="s" s="9">
        <v>201330</v>
      </c>
      <c r="D21295" t="s" s="9">
        <v>111336</v>
      </c>
      <c r="E21295" t="s" s="9">
        <v>151331</v>
      </c>
    </row>
    <row r="21296">
      <c r="A21296" t="s" s="9">
        <v>71342</v>
      </c>
      <c r="C21296" t="s" s="9">
        <v>201331</v>
      </c>
      <c r="D21296" t="s" s="9">
        <v>111337</v>
      </c>
      <c r="E21296" t="s" s="9">
        <v>151332</v>
      </c>
    </row>
    <row r="21297">
      <c r="A21297" t="s" s="9">
        <v>71343</v>
      </c>
      <c r="C21297" t="s" s="9">
        <v>201332</v>
      </c>
      <c r="D21297" t="s" s="9">
        <v>111338</v>
      </c>
      <c r="E21297" t="s" s="9">
        <v>151333</v>
      </c>
    </row>
    <row r="21298">
      <c r="A21298" t="s" s="9">
        <v>71344</v>
      </c>
      <c r="C21298" t="s" s="9">
        <v>201333</v>
      </c>
      <c r="D21298" t="s" s="9">
        <v>111339</v>
      </c>
      <c r="E21298" t="s" s="9">
        <v>151334</v>
      </c>
    </row>
    <row r="21299">
      <c r="A21299" t="s" s="9">
        <v>71345</v>
      </c>
      <c r="C21299" t="s" s="9">
        <v>201334</v>
      </c>
      <c r="D21299" t="s" s="9">
        <v>111340</v>
      </c>
      <c r="E21299" t="s" s="9">
        <v>151335</v>
      </c>
    </row>
    <row r="21300">
      <c r="A21300" t="s" s="9">
        <v>71346</v>
      </c>
      <c r="C21300" t="s" s="9">
        <v>201335</v>
      </c>
      <c r="D21300" t="s" s="9">
        <v>111341</v>
      </c>
      <c r="E21300" t="s" s="9">
        <v>151336</v>
      </c>
    </row>
    <row r="21301">
      <c r="A21301" t="s" s="9">
        <v>71347</v>
      </c>
      <c r="C21301" t="s" s="9">
        <v>201336</v>
      </c>
      <c r="D21301" t="s" s="9">
        <v>111342</v>
      </c>
      <c r="E21301" t="s" s="9">
        <v>151337</v>
      </c>
    </row>
    <row r="21302">
      <c r="A21302" t="s" s="9">
        <v>71348</v>
      </c>
      <c r="C21302" t="s" s="9">
        <v>201337</v>
      </c>
      <c r="D21302" t="s" s="9">
        <v>111343</v>
      </c>
      <c r="E21302" t="s" s="9">
        <v>151338</v>
      </c>
    </row>
    <row r="21303">
      <c r="A21303" t="s" s="9">
        <v>71349</v>
      </c>
      <c r="C21303" t="s" s="9">
        <v>201338</v>
      </c>
      <c r="D21303" t="s" s="9">
        <v>111344</v>
      </c>
      <c r="E21303" t="s" s="9">
        <v>151339</v>
      </c>
    </row>
    <row r="21304">
      <c r="A21304" t="s" s="9">
        <v>71350</v>
      </c>
      <c r="C21304" t="s" s="9">
        <v>201339</v>
      </c>
      <c r="D21304" t="s" s="9">
        <v>111345</v>
      </c>
      <c r="E21304" t="s" s="9">
        <v>151340</v>
      </c>
    </row>
    <row r="21305">
      <c r="A21305" t="s" s="9">
        <v>71351</v>
      </c>
      <c r="C21305" t="s" s="9">
        <v>201340</v>
      </c>
      <c r="D21305" t="s" s="9">
        <v>111346</v>
      </c>
      <c r="E21305" t="s" s="9">
        <v>151341</v>
      </c>
    </row>
    <row r="21306">
      <c r="A21306" t="s" s="9">
        <v>71352</v>
      </c>
      <c r="C21306" t="s" s="9">
        <v>201341</v>
      </c>
      <c r="D21306" t="s" s="9">
        <v>111347</v>
      </c>
      <c r="E21306" t="s" s="9">
        <v>151342</v>
      </c>
    </row>
    <row r="21307">
      <c r="A21307" t="s" s="9">
        <v>71353</v>
      </c>
      <c r="C21307" t="s" s="9">
        <v>201342</v>
      </c>
      <c r="D21307" t="s" s="9">
        <v>111348</v>
      </c>
      <c r="E21307" t="s" s="9">
        <v>151343</v>
      </c>
    </row>
    <row r="21308">
      <c r="A21308" t="s" s="9">
        <v>71354</v>
      </c>
      <c r="C21308" t="s" s="9">
        <v>201343</v>
      </c>
      <c r="D21308" t="s" s="9">
        <v>111349</v>
      </c>
      <c r="E21308" t="s" s="9">
        <v>151344</v>
      </c>
    </row>
    <row r="21309">
      <c r="A21309" t="s" s="9">
        <v>71355</v>
      </c>
      <c r="C21309" t="s" s="9">
        <v>201344</v>
      </c>
      <c r="D21309" t="s" s="9">
        <v>111350</v>
      </c>
      <c r="E21309" t="s" s="9">
        <v>151345</v>
      </c>
    </row>
    <row r="21310">
      <c r="A21310" t="s" s="9">
        <v>71356</v>
      </c>
      <c r="C21310" t="s" s="9">
        <v>201345</v>
      </c>
      <c r="D21310" t="s" s="9">
        <v>111351</v>
      </c>
      <c r="E21310" t="s" s="9">
        <v>151346</v>
      </c>
    </row>
    <row r="21311">
      <c r="A21311" t="s" s="9">
        <v>71357</v>
      </c>
      <c r="C21311" t="s" s="9">
        <v>201346</v>
      </c>
      <c r="D21311" t="s" s="9">
        <v>111352</v>
      </c>
      <c r="E21311" t="s" s="9">
        <v>151347</v>
      </c>
    </row>
    <row r="21312">
      <c r="A21312" t="s" s="9">
        <v>71358</v>
      </c>
      <c r="C21312" t="s" s="9">
        <v>201347</v>
      </c>
      <c r="D21312" t="s" s="9">
        <v>111353</v>
      </c>
      <c r="E21312" t="s" s="9">
        <v>151348</v>
      </c>
    </row>
    <row r="21313">
      <c r="A21313" t="s" s="9">
        <v>71359</v>
      </c>
      <c r="C21313" t="s" s="9">
        <v>201348</v>
      </c>
      <c r="D21313" t="s" s="9">
        <v>111354</v>
      </c>
      <c r="E21313" t="s" s="9">
        <v>151349</v>
      </c>
    </row>
    <row r="21314">
      <c r="A21314" t="s" s="9">
        <v>71360</v>
      </c>
      <c r="C21314" t="s" s="9">
        <v>201349</v>
      </c>
      <c r="D21314" t="s" s="9">
        <v>111355</v>
      </c>
      <c r="E21314" t="s" s="9">
        <v>151350</v>
      </c>
    </row>
    <row r="21315">
      <c r="A21315" t="s" s="9">
        <v>71361</v>
      </c>
      <c r="C21315" t="s" s="9">
        <v>201350</v>
      </c>
      <c r="D21315" t="s" s="9">
        <v>111356</v>
      </c>
      <c r="E21315" t="s" s="9">
        <v>151351</v>
      </c>
    </row>
    <row r="21316">
      <c r="A21316" t="s" s="9">
        <v>71362</v>
      </c>
      <c r="C21316" t="s" s="9">
        <v>201351</v>
      </c>
      <c r="D21316" t="s" s="9">
        <v>111357</v>
      </c>
      <c r="E21316" t="s" s="9">
        <v>151352</v>
      </c>
    </row>
    <row r="21317">
      <c r="A21317" t="s" s="9">
        <v>71363</v>
      </c>
      <c r="C21317" t="s" s="9">
        <v>201352</v>
      </c>
      <c r="D21317" t="s" s="9">
        <v>111358</v>
      </c>
      <c r="E21317" t="s" s="9">
        <v>151353</v>
      </c>
    </row>
    <row r="21318">
      <c r="A21318" t="s" s="9">
        <v>71364</v>
      </c>
      <c r="C21318" t="s" s="9">
        <v>201353</v>
      </c>
      <c r="D21318" t="s" s="9">
        <v>111359</v>
      </c>
      <c r="E21318" t="s" s="9">
        <v>151354</v>
      </c>
    </row>
    <row r="21319">
      <c r="A21319" t="s" s="9">
        <v>71365</v>
      </c>
      <c r="C21319" t="s" s="9">
        <v>201354</v>
      </c>
      <c r="D21319" t="s" s="9">
        <v>111360</v>
      </c>
      <c r="E21319" t="s" s="9">
        <v>151355</v>
      </c>
    </row>
    <row r="21320">
      <c r="A21320" t="s" s="9">
        <v>71366</v>
      </c>
      <c r="C21320" t="s" s="9">
        <v>201355</v>
      </c>
      <c r="D21320" t="s" s="9">
        <v>111361</v>
      </c>
      <c r="E21320" t="s" s="9">
        <v>151356</v>
      </c>
    </row>
    <row r="21321">
      <c r="A21321" t="s" s="9">
        <v>71367</v>
      </c>
      <c r="C21321" t="s" s="9">
        <v>201356</v>
      </c>
      <c r="D21321" t="s" s="9">
        <v>111362</v>
      </c>
      <c r="E21321" t="s" s="9">
        <v>151357</v>
      </c>
    </row>
    <row r="21322">
      <c r="A21322" t="s" s="9">
        <v>71368</v>
      </c>
      <c r="C21322" t="s" s="9">
        <v>201357</v>
      </c>
      <c r="D21322" t="s" s="9">
        <v>111363</v>
      </c>
      <c r="E21322" t="s" s="9">
        <v>151358</v>
      </c>
    </row>
    <row r="21323">
      <c r="A21323" t="s" s="9">
        <v>71369</v>
      </c>
      <c r="C21323" t="s" s="9">
        <v>201358</v>
      </c>
      <c r="D21323" t="s" s="9">
        <v>111364</v>
      </c>
      <c r="E21323" t="s" s="9">
        <v>151359</v>
      </c>
    </row>
    <row r="21324">
      <c r="A21324" t="s" s="9">
        <v>71370</v>
      </c>
      <c r="C21324" t="s" s="9">
        <v>201359</v>
      </c>
      <c r="D21324" t="s" s="9">
        <v>111365</v>
      </c>
      <c r="E21324" t="s" s="9">
        <v>151360</v>
      </c>
    </row>
    <row r="21325">
      <c r="A21325" t="s" s="9">
        <v>71371</v>
      </c>
      <c r="C21325" t="s" s="9">
        <v>201360</v>
      </c>
      <c r="D21325" t="s" s="9">
        <v>111366</v>
      </c>
      <c r="E21325" t="s" s="9">
        <v>151361</v>
      </c>
    </row>
    <row r="21326">
      <c r="A21326" t="s" s="9">
        <v>71372</v>
      </c>
      <c r="C21326" t="s" s="9">
        <v>201361</v>
      </c>
      <c r="D21326" t="s" s="9">
        <v>111367</v>
      </c>
      <c r="E21326" t="s" s="9">
        <v>151362</v>
      </c>
    </row>
    <row r="21327">
      <c r="A21327" t="s" s="9">
        <v>71373</v>
      </c>
      <c r="C21327" t="s" s="9">
        <v>201362</v>
      </c>
      <c r="D21327" t="s" s="9">
        <v>111368</v>
      </c>
      <c r="E21327" t="s" s="9">
        <v>151363</v>
      </c>
    </row>
    <row r="21328">
      <c r="A21328" t="s" s="9">
        <v>71374</v>
      </c>
      <c r="C21328" t="s" s="9">
        <v>201363</v>
      </c>
      <c r="D21328" t="s" s="9">
        <v>111369</v>
      </c>
      <c r="E21328" t="s" s="9">
        <v>151364</v>
      </c>
    </row>
    <row r="21329">
      <c r="A21329" t="s" s="9">
        <v>71375</v>
      </c>
      <c r="C21329" t="s" s="9">
        <v>201364</v>
      </c>
      <c r="D21329" t="s" s="9">
        <v>111370</v>
      </c>
      <c r="E21329" t="s" s="9">
        <v>151365</v>
      </c>
    </row>
    <row r="21330">
      <c r="A21330" t="s" s="9">
        <v>71376</v>
      </c>
      <c r="C21330" t="s" s="9">
        <v>201365</v>
      </c>
      <c r="D21330" t="s" s="9">
        <v>111371</v>
      </c>
      <c r="E21330" t="s" s="9">
        <v>151366</v>
      </c>
    </row>
    <row r="21331">
      <c r="A21331" t="s" s="9">
        <v>71377</v>
      </c>
      <c r="C21331" t="s" s="9">
        <v>201366</v>
      </c>
      <c r="D21331" t="s" s="9">
        <v>111372</v>
      </c>
      <c r="E21331" t="s" s="9">
        <v>151367</v>
      </c>
    </row>
    <row r="21332">
      <c r="A21332" t="s" s="9">
        <v>71378</v>
      </c>
      <c r="C21332" t="s" s="9">
        <v>201367</v>
      </c>
      <c r="D21332" t="s" s="9">
        <v>111373</v>
      </c>
      <c r="E21332" t="s" s="9">
        <v>151368</v>
      </c>
    </row>
    <row r="21333">
      <c r="A21333" t="s" s="9">
        <v>71379</v>
      </c>
      <c r="C21333" t="s" s="9">
        <v>201368</v>
      </c>
      <c r="D21333" t="s" s="9">
        <v>111374</v>
      </c>
      <c r="E21333" t="s" s="9">
        <v>151369</v>
      </c>
    </row>
    <row r="21334">
      <c r="A21334" t="s" s="9">
        <v>71380</v>
      </c>
      <c r="C21334" t="s" s="9">
        <v>201369</v>
      </c>
      <c r="D21334" t="s" s="9">
        <v>111375</v>
      </c>
      <c r="E21334" t="s" s="9">
        <v>151370</v>
      </c>
    </row>
    <row r="21335">
      <c r="A21335" t="s" s="9">
        <v>71381</v>
      </c>
      <c r="C21335" t="s" s="9">
        <v>201370</v>
      </c>
      <c r="D21335" t="s" s="9">
        <v>111376</v>
      </c>
      <c r="E21335" t="s" s="9">
        <v>151371</v>
      </c>
    </row>
    <row r="21336">
      <c r="A21336" t="s" s="9">
        <v>71382</v>
      </c>
      <c r="C21336" t="s" s="9">
        <v>201371</v>
      </c>
      <c r="D21336" t="s" s="9">
        <v>111377</v>
      </c>
      <c r="E21336" t="s" s="9">
        <v>151372</v>
      </c>
    </row>
    <row r="21337">
      <c r="A21337" t="s" s="9">
        <v>71383</v>
      </c>
      <c r="C21337" t="s" s="9">
        <v>201372</v>
      </c>
      <c r="D21337" t="s" s="9">
        <v>111378</v>
      </c>
      <c r="E21337" t="s" s="9">
        <v>151373</v>
      </c>
    </row>
    <row r="21338">
      <c r="A21338" t="s" s="9">
        <v>71384</v>
      </c>
      <c r="C21338" t="s" s="9">
        <v>201373</v>
      </c>
      <c r="D21338" t="s" s="9">
        <v>111379</v>
      </c>
      <c r="E21338" t="s" s="9">
        <v>151374</v>
      </c>
    </row>
    <row r="21339">
      <c r="A21339" t="s" s="9">
        <v>71385</v>
      </c>
      <c r="C21339" t="s" s="9">
        <v>201374</v>
      </c>
      <c r="D21339" t="s" s="9">
        <v>111380</v>
      </c>
      <c r="E21339" t="s" s="9">
        <v>151375</v>
      </c>
    </row>
    <row r="21340">
      <c r="A21340" t="s" s="9">
        <v>71386</v>
      </c>
      <c r="C21340" t="s" s="9">
        <v>201375</v>
      </c>
      <c r="D21340" t="s" s="9">
        <v>111381</v>
      </c>
      <c r="E21340" t="s" s="9">
        <v>151376</v>
      </c>
    </row>
    <row r="21341">
      <c r="A21341" t="s" s="9">
        <v>71387</v>
      </c>
      <c r="C21341" t="s" s="9">
        <v>201376</v>
      </c>
      <c r="D21341" t="s" s="9">
        <v>111382</v>
      </c>
      <c r="E21341" t="s" s="9">
        <v>151377</v>
      </c>
    </row>
    <row r="21342">
      <c r="A21342" t="s" s="9">
        <v>71388</v>
      </c>
      <c r="C21342" t="s" s="9">
        <v>201377</v>
      </c>
      <c r="D21342" t="s" s="9">
        <v>111383</v>
      </c>
      <c r="E21342" t="s" s="9">
        <v>151378</v>
      </c>
    </row>
    <row r="21343">
      <c r="A21343" t="s" s="9">
        <v>71389</v>
      </c>
      <c r="C21343" t="s" s="9">
        <v>201378</v>
      </c>
      <c r="D21343" t="s" s="9">
        <v>111384</v>
      </c>
      <c r="E21343" t="s" s="9">
        <v>151379</v>
      </c>
    </row>
    <row r="21344">
      <c r="A21344" t="s" s="9">
        <v>71390</v>
      </c>
      <c r="C21344" t="s" s="9">
        <v>201379</v>
      </c>
      <c r="D21344" t="s" s="9">
        <v>111385</v>
      </c>
      <c r="E21344" t="s" s="9">
        <v>151380</v>
      </c>
    </row>
    <row r="21345">
      <c r="A21345" t="s" s="9">
        <v>71391</v>
      </c>
      <c r="C21345" t="s" s="9">
        <v>201380</v>
      </c>
      <c r="D21345" t="s" s="9">
        <v>111386</v>
      </c>
      <c r="E21345" t="s" s="9">
        <v>151381</v>
      </c>
    </row>
    <row r="21346">
      <c r="A21346" t="s" s="9">
        <v>71392</v>
      </c>
      <c r="C21346" t="s" s="9">
        <v>201381</v>
      </c>
      <c r="D21346" t="s" s="9">
        <v>111387</v>
      </c>
      <c r="E21346" t="s" s="9">
        <v>151382</v>
      </c>
    </row>
    <row r="21347">
      <c r="A21347" t="s" s="9">
        <v>71393</v>
      </c>
      <c r="C21347" t="s" s="9">
        <v>201382</v>
      </c>
      <c r="D21347" t="s" s="9">
        <v>111388</v>
      </c>
      <c r="E21347" t="s" s="9">
        <v>151383</v>
      </c>
    </row>
    <row r="21348">
      <c r="A21348" t="s" s="9">
        <v>71394</v>
      </c>
      <c r="C21348" t="s" s="9">
        <v>201383</v>
      </c>
      <c r="D21348" t="s" s="9">
        <v>111389</v>
      </c>
      <c r="E21348" t="s" s="9">
        <v>151384</v>
      </c>
    </row>
    <row r="21349">
      <c r="A21349" t="s" s="9">
        <v>71395</v>
      </c>
      <c r="C21349" t="s" s="9">
        <v>201384</v>
      </c>
      <c r="D21349" t="s" s="9">
        <v>111390</v>
      </c>
      <c r="E21349" t="s" s="9">
        <v>151385</v>
      </c>
    </row>
    <row r="21350">
      <c r="A21350" t="s" s="9">
        <v>71396</v>
      </c>
      <c r="C21350" t="s" s="9">
        <v>201385</v>
      </c>
      <c r="D21350" t="s" s="9">
        <v>111391</v>
      </c>
      <c r="E21350" t="s" s="9">
        <v>151386</v>
      </c>
    </row>
    <row r="21351">
      <c r="A21351" t="s" s="9">
        <v>71397</v>
      </c>
      <c r="C21351" t="s" s="9">
        <v>201386</v>
      </c>
      <c r="D21351" t="s" s="9">
        <v>111392</v>
      </c>
      <c r="E21351" t="s" s="9">
        <v>151387</v>
      </c>
    </row>
    <row r="21352">
      <c r="A21352" t="s" s="9">
        <v>71398</v>
      </c>
      <c r="C21352" t="s" s="9">
        <v>201387</v>
      </c>
      <c r="D21352" t="s" s="9">
        <v>111393</v>
      </c>
      <c r="E21352" t="s" s="9">
        <v>151388</v>
      </c>
    </row>
    <row r="21353">
      <c r="A21353" t="s" s="9">
        <v>71399</v>
      </c>
      <c r="C21353" t="s" s="9">
        <v>201388</v>
      </c>
      <c r="D21353" t="s" s="9">
        <v>111394</v>
      </c>
      <c r="E21353" t="s" s="9">
        <v>151389</v>
      </c>
    </row>
    <row r="21354">
      <c r="A21354" t="s" s="9">
        <v>71400</v>
      </c>
      <c r="C21354" t="s" s="9">
        <v>201389</v>
      </c>
      <c r="D21354" t="s" s="9">
        <v>111395</v>
      </c>
      <c r="E21354" t="s" s="9">
        <v>151390</v>
      </c>
    </row>
    <row r="21355">
      <c r="A21355" t="s" s="9">
        <v>71401</v>
      </c>
      <c r="C21355" t="s" s="9">
        <v>201390</v>
      </c>
      <c r="D21355" t="s" s="9">
        <v>111396</v>
      </c>
      <c r="E21355" t="s" s="9">
        <v>151391</v>
      </c>
    </row>
    <row r="21356">
      <c r="A21356" t="s" s="9">
        <v>71402</v>
      </c>
      <c r="C21356" t="s" s="9">
        <v>201391</v>
      </c>
      <c r="D21356" t="s" s="9">
        <v>111397</v>
      </c>
      <c r="E21356" t="s" s="9">
        <v>151392</v>
      </c>
    </row>
    <row r="21357">
      <c r="A21357" t="s" s="9">
        <v>71403</v>
      </c>
      <c r="C21357" t="s" s="9">
        <v>201392</v>
      </c>
      <c r="D21357" t="s" s="9">
        <v>111398</v>
      </c>
      <c r="E21357" t="s" s="9">
        <v>151393</v>
      </c>
    </row>
    <row r="21358">
      <c r="A21358" t="s" s="9">
        <v>71404</v>
      </c>
      <c r="C21358" t="s" s="9">
        <v>201393</v>
      </c>
      <c r="D21358" t="s" s="9">
        <v>111399</v>
      </c>
      <c r="E21358" t="s" s="9">
        <v>151394</v>
      </c>
    </row>
    <row r="21359">
      <c r="A21359" t="s" s="9">
        <v>71405</v>
      </c>
      <c r="C21359" t="s" s="9">
        <v>201394</v>
      </c>
      <c r="D21359" t="s" s="9">
        <v>111400</v>
      </c>
      <c r="E21359" t="s" s="9">
        <v>151395</v>
      </c>
    </row>
    <row r="21360">
      <c r="A21360" t="s" s="9">
        <v>71406</v>
      </c>
      <c r="C21360" t="s" s="9">
        <v>201395</v>
      </c>
      <c r="D21360" t="s" s="9">
        <v>111401</v>
      </c>
      <c r="E21360" t="s" s="9">
        <v>151396</v>
      </c>
    </row>
    <row r="21361">
      <c r="A21361" t="s" s="9">
        <v>71407</v>
      </c>
      <c r="C21361" t="s" s="9">
        <v>201396</v>
      </c>
      <c r="D21361" t="s" s="9">
        <v>111402</v>
      </c>
      <c r="E21361" t="s" s="9">
        <v>151397</v>
      </c>
    </row>
    <row r="21362">
      <c r="A21362" t="s" s="9">
        <v>71408</v>
      </c>
      <c r="C21362" t="s" s="9">
        <v>201397</v>
      </c>
      <c r="D21362" t="s" s="9">
        <v>111403</v>
      </c>
      <c r="E21362" t="s" s="9">
        <v>151398</v>
      </c>
    </row>
    <row r="21363">
      <c r="A21363" t="s" s="9">
        <v>71409</v>
      </c>
      <c r="C21363" t="s" s="9">
        <v>201398</v>
      </c>
      <c r="D21363" t="s" s="9">
        <v>111404</v>
      </c>
      <c r="E21363" t="s" s="9">
        <v>151399</v>
      </c>
    </row>
    <row r="21364">
      <c r="A21364" t="s" s="9">
        <v>71410</v>
      </c>
      <c r="C21364" t="s" s="9">
        <v>201399</v>
      </c>
      <c r="D21364" t="s" s="9">
        <v>111405</v>
      </c>
      <c r="E21364" t="s" s="9">
        <v>151400</v>
      </c>
    </row>
    <row r="21365">
      <c r="A21365" t="s" s="9">
        <v>71411</v>
      </c>
      <c r="C21365" t="s" s="9">
        <v>201400</v>
      </c>
      <c r="D21365" t="s" s="9">
        <v>111406</v>
      </c>
      <c r="E21365" t="s" s="9">
        <v>151401</v>
      </c>
    </row>
    <row r="21366">
      <c r="A21366" t="s" s="9">
        <v>71412</v>
      </c>
      <c r="C21366" t="s" s="9">
        <v>201401</v>
      </c>
      <c r="D21366" t="s" s="9">
        <v>111407</v>
      </c>
      <c r="E21366" t="s" s="9">
        <v>151402</v>
      </c>
    </row>
    <row r="21367">
      <c r="A21367" t="s" s="9">
        <v>71413</v>
      </c>
      <c r="C21367" t="s" s="9">
        <v>201402</v>
      </c>
      <c r="D21367" t="s" s="9">
        <v>111408</v>
      </c>
      <c r="E21367" t="s" s="9">
        <v>151403</v>
      </c>
    </row>
    <row r="21368">
      <c r="A21368" t="s" s="9">
        <v>71414</v>
      </c>
      <c r="C21368" t="s" s="9">
        <v>201403</v>
      </c>
      <c r="D21368" t="s" s="9">
        <v>111409</v>
      </c>
      <c r="E21368" t="s" s="9">
        <v>151404</v>
      </c>
    </row>
    <row r="21369">
      <c r="A21369" t="s" s="9">
        <v>71415</v>
      </c>
      <c r="C21369" t="s" s="9">
        <v>201404</v>
      </c>
      <c r="D21369" t="s" s="9">
        <v>111410</v>
      </c>
      <c r="E21369" t="s" s="9">
        <v>151405</v>
      </c>
    </row>
    <row r="21370">
      <c r="A21370" t="s" s="9">
        <v>71416</v>
      </c>
      <c r="C21370" t="s" s="9">
        <v>201405</v>
      </c>
      <c r="D21370" t="s" s="9">
        <v>111411</v>
      </c>
      <c r="E21370" t="s" s="9">
        <v>151406</v>
      </c>
    </row>
    <row r="21371">
      <c r="A21371" t="s" s="9">
        <v>71417</v>
      </c>
      <c r="C21371" t="s" s="9">
        <v>201406</v>
      </c>
      <c r="D21371" t="s" s="9">
        <v>111412</v>
      </c>
      <c r="E21371" t="s" s="9">
        <v>151407</v>
      </c>
    </row>
    <row r="21372">
      <c r="A21372" t="s" s="9">
        <v>71418</v>
      </c>
      <c r="C21372" t="s" s="9">
        <v>201407</v>
      </c>
      <c r="D21372" t="s" s="9">
        <v>111413</v>
      </c>
      <c r="E21372" t="s" s="9">
        <v>151408</v>
      </c>
    </row>
    <row r="21373">
      <c r="A21373" t="s" s="9">
        <v>71419</v>
      </c>
      <c r="C21373" t="s" s="9">
        <v>201408</v>
      </c>
      <c r="D21373" t="s" s="9">
        <v>111414</v>
      </c>
      <c r="E21373" t="s" s="9">
        <v>151409</v>
      </c>
    </row>
    <row r="21374">
      <c r="A21374" t="s" s="9">
        <v>71420</v>
      </c>
      <c r="C21374" t="s" s="9">
        <v>201409</v>
      </c>
      <c r="D21374" t="s" s="9">
        <v>111415</v>
      </c>
      <c r="E21374" t="s" s="9">
        <v>151410</v>
      </c>
    </row>
    <row r="21375">
      <c r="A21375" t="s" s="9">
        <v>71421</v>
      </c>
      <c r="C21375" t="s" s="9">
        <v>201410</v>
      </c>
      <c r="D21375" t="s" s="9">
        <v>111416</v>
      </c>
      <c r="E21375" t="s" s="9">
        <v>151411</v>
      </c>
    </row>
    <row r="21376">
      <c r="A21376" t="s" s="9">
        <v>71422</v>
      </c>
      <c r="C21376" t="s" s="9">
        <v>201411</v>
      </c>
      <c r="D21376" t="s" s="9">
        <v>111417</v>
      </c>
      <c r="E21376" t="s" s="9">
        <v>151412</v>
      </c>
    </row>
    <row r="21377">
      <c r="A21377" t="s" s="9">
        <v>71423</v>
      </c>
      <c r="C21377" t="s" s="9">
        <v>201412</v>
      </c>
      <c r="D21377" t="s" s="9">
        <v>111418</v>
      </c>
      <c r="E21377" t="s" s="9">
        <v>151413</v>
      </c>
    </row>
    <row r="21378">
      <c r="A21378" t="s" s="9">
        <v>71424</v>
      </c>
      <c r="C21378" t="s" s="9">
        <v>201413</v>
      </c>
      <c r="D21378" t="s" s="9">
        <v>111419</v>
      </c>
      <c r="E21378" t="s" s="9">
        <v>151414</v>
      </c>
    </row>
    <row r="21379">
      <c r="A21379" t="s" s="9">
        <v>71425</v>
      </c>
      <c r="C21379" t="s" s="9">
        <v>201414</v>
      </c>
      <c r="D21379" t="s" s="9">
        <v>111420</v>
      </c>
      <c r="E21379" t="s" s="9">
        <v>151415</v>
      </c>
    </row>
    <row r="21380">
      <c r="A21380" t="s" s="9">
        <v>71426</v>
      </c>
      <c r="C21380" t="s" s="9">
        <v>201415</v>
      </c>
      <c r="D21380" t="s" s="9">
        <v>111421</v>
      </c>
      <c r="E21380" t="s" s="9">
        <v>151416</v>
      </c>
    </row>
    <row r="21381">
      <c r="A21381" t="s" s="9">
        <v>71427</v>
      </c>
      <c r="C21381" t="s" s="9">
        <v>201416</v>
      </c>
      <c r="D21381" t="s" s="9">
        <v>111422</v>
      </c>
      <c r="E21381" t="s" s="9">
        <v>151417</v>
      </c>
    </row>
    <row r="21382">
      <c r="A21382" t="s" s="9">
        <v>71428</v>
      </c>
      <c r="C21382" t="s" s="9">
        <v>201417</v>
      </c>
      <c r="D21382" t="s" s="9">
        <v>111423</v>
      </c>
      <c r="E21382" t="s" s="9">
        <v>151418</v>
      </c>
    </row>
    <row r="21383">
      <c r="A21383" t="s" s="9">
        <v>71429</v>
      </c>
      <c r="C21383" t="s" s="9">
        <v>201418</v>
      </c>
      <c r="D21383" t="s" s="9">
        <v>111424</v>
      </c>
      <c r="E21383" t="s" s="9">
        <v>151419</v>
      </c>
    </row>
    <row r="21384">
      <c r="A21384" t="s" s="9">
        <v>71430</v>
      </c>
      <c r="C21384" t="s" s="9">
        <v>201419</v>
      </c>
      <c r="D21384" t="s" s="9">
        <v>111425</v>
      </c>
      <c r="E21384" t="s" s="9">
        <v>151420</v>
      </c>
    </row>
    <row r="21385">
      <c r="A21385" t="s" s="9">
        <v>71431</v>
      </c>
      <c r="C21385" t="s" s="9">
        <v>201420</v>
      </c>
      <c r="D21385" t="s" s="9">
        <v>111426</v>
      </c>
      <c r="E21385" t="s" s="9">
        <v>151421</v>
      </c>
    </row>
    <row r="21386">
      <c r="A21386" t="s" s="9">
        <v>71432</v>
      </c>
      <c r="C21386" t="s" s="9">
        <v>201421</v>
      </c>
      <c r="D21386" t="s" s="9">
        <v>111427</v>
      </c>
      <c r="E21386" t="s" s="9">
        <v>151422</v>
      </c>
    </row>
    <row r="21387">
      <c r="A21387" t="s" s="9">
        <v>71433</v>
      </c>
      <c r="C21387" t="s" s="9">
        <v>201422</v>
      </c>
      <c r="D21387" t="s" s="9">
        <v>111428</v>
      </c>
      <c r="E21387" t="s" s="9">
        <v>151423</v>
      </c>
    </row>
    <row r="21388">
      <c r="A21388" t="s" s="9">
        <v>71434</v>
      </c>
      <c r="C21388" t="s" s="9">
        <v>201423</v>
      </c>
      <c r="D21388" t="s" s="9">
        <v>111429</v>
      </c>
      <c r="E21388" t="s" s="9">
        <v>151424</v>
      </c>
    </row>
    <row r="21389">
      <c r="A21389" t="s" s="9">
        <v>71435</v>
      </c>
      <c r="C21389" t="s" s="9">
        <v>201424</v>
      </c>
      <c r="D21389" t="s" s="9">
        <v>111430</v>
      </c>
      <c r="E21389" t="s" s="9">
        <v>151425</v>
      </c>
    </row>
    <row r="21390">
      <c r="A21390" t="s" s="9">
        <v>71436</v>
      </c>
      <c r="C21390" t="s" s="9">
        <v>201425</v>
      </c>
      <c r="D21390" t="s" s="9">
        <v>111431</v>
      </c>
      <c r="E21390" t="s" s="9">
        <v>151426</v>
      </c>
    </row>
    <row r="21391">
      <c r="A21391" t="s" s="9">
        <v>71437</v>
      </c>
      <c r="C21391" t="s" s="9">
        <v>201426</v>
      </c>
      <c r="D21391" t="s" s="9">
        <v>111432</v>
      </c>
      <c r="E21391" t="s" s="9">
        <v>151427</v>
      </c>
    </row>
    <row r="21392">
      <c r="A21392" t="s" s="9">
        <v>71438</v>
      </c>
      <c r="C21392" t="s" s="9">
        <v>201427</v>
      </c>
      <c r="D21392" t="s" s="9">
        <v>111433</v>
      </c>
      <c r="E21392" t="s" s="9">
        <v>151428</v>
      </c>
    </row>
    <row r="21393">
      <c r="A21393" t="s" s="9">
        <v>71439</v>
      </c>
      <c r="C21393" t="s" s="9">
        <v>201428</v>
      </c>
      <c r="D21393" t="s" s="9">
        <v>111434</v>
      </c>
      <c r="E21393" t="s" s="9">
        <v>151429</v>
      </c>
    </row>
    <row r="21394">
      <c r="A21394" t="s" s="9">
        <v>71440</v>
      </c>
      <c r="C21394" t="s" s="9">
        <v>201429</v>
      </c>
      <c r="D21394" t="s" s="9">
        <v>111435</v>
      </c>
      <c r="E21394" t="s" s="9">
        <v>151430</v>
      </c>
    </row>
    <row r="21395">
      <c r="A21395" t="s" s="9">
        <v>71441</v>
      </c>
      <c r="C21395" t="s" s="9">
        <v>201430</v>
      </c>
      <c r="D21395" t="s" s="9">
        <v>111436</v>
      </c>
      <c r="E21395" t="s" s="9">
        <v>151431</v>
      </c>
    </row>
    <row r="21396">
      <c r="A21396" t="s" s="9">
        <v>71442</v>
      </c>
      <c r="C21396" t="s" s="9">
        <v>201431</v>
      </c>
      <c r="D21396" t="s" s="9">
        <v>111437</v>
      </c>
      <c r="E21396" t="s" s="9">
        <v>151432</v>
      </c>
    </row>
    <row r="21397">
      <c r="A21397" t="s" s="9">
        <v>71443</v>
      </c>
      <c r="C21397" t="s" s="9">
        <v>201432</v>
      </c>
      <c r="D21397" t="s" s="9">
        <v>111438</v>
      </c>
      <c r="E21397" t="s" s="9">
        <v>151433</v>
      </c>
    </row>
    <row r="21398">
      <c r="A21398" t="s" s="9">
        <v>71444</v>
      </c>
      <c r="C21398" t="s" s="9">
        <v>201433</v>
      </c>
      <c r="D21398" t="s" s="9">
        <v>111439</v>
      </c>
      <c r="E21398" t="s" s="9">
        <v>151434</v>
      </c>
    </row>
    <row r="21399">
      <c r="A21399" t="s" s="9">
        <v>71445</v>
      </c>
      <c r="C21399" t="s" s="9">
        <v>201434</v>
      </c>
      <c r="D21399" t="s" s="9">
        <v>111440</v>
      </c>
      <c r="E21399" t="s" s="9">
        <v>151435</v>
      </c>
    </row>
    <row r="21400">
      <c r="A21400" t="s" s="9">
        <v>71446</v>
      </c>
      <c r="C21400" t="s" s="9">
        <v>201435</v>
      </c>
      <c r="D21400" t="s" s="9">
        <v>111441</v>
      </c>
      <c r="E21400" t="s" s="9">
        <v>151436</v>
      </c>
    </row>
    <row r="21401">
      <c r="A21401" t="s" s="9">
        <v>71447</v>
      </c>
      <c r="C21401" t="s" s="9">
        <v>201436</v>
      </c>
      <c r="D21401" t="s" s="9">
        <v>111442</v>
      </c>
      <c r="E21401" t="s" s="9">
        <v>151437</v>
      </c>
    </row>
    <row r="21402">
      <c r="A21402" t="s" s="9">
        <v>71448</v>
      </c>
      <c r="C21402" t="s" s="9">
        <v>201437</v>
      </c>
      <c r="D21402" t="s" s="9">
        <v>111443</v>
      </c>
      <c r="E21402" t="s" s="9">
        <v>151438</v>
      </c>
    </row>
    <row r="21403">
      <c r="A21403" t="s" s="9">
        <v>71449</v>
      </c>
      <c r="C21403" t="s" s="9">
        <v>201438</v>
      </c>
      <c r="D21403" t="s" s="9">
        <v>111444</v>
      </c>
      <c r="E21403" t="s" s="9">
        <v>151439</v>
      </c>
    </row>
    <row r="21404">
      <c r="A21404" t="s" s="9">
        <v>71450</v>
      </c>
      <c r="C21404" t="s" s="9">
        <v>201439</v>
      </c>
      <c r="D21404" t="s" s="9">
        <v>111445</v>
      </c>
      <c r="E21404" t="s" s="9">
        <v>151440</v>
      </c>
    </row>
    <row r="21405">
      <c r="A21405" t="s" s="9">
        <v>71451</v>
      </c>
      <c r="C21405" t="s" s="9">
        <v>201440</v>
      </c>
      <c r="D21405" t="s" s="9">
        <v>111446</v>
      </c>
      <c r="E21405" t="s" s="9">
        <v>151441</v>
      </c>
    </row>
    <row r="21406">
      <c r="A21406" t="s" s="9">
        <v>71452</v>
      </c>
      <c r="C21406" t="s" s="9">
        <v>201441</v>
      </c>
      <c r="D21406" t="s" s="9">
        <v>111447</v>
      </c>
      <c r="E21406" t="s" s="9">
        <v>151442</v>
      </c>
    </row>
    <row r="21407">
      <c r="A21407" t="s" s="9">
        <v>71453</v>
      </c>
      <c r="C21407" t="s" s="9">
        <v>201442</v>
      </c>
      <c r="D21407" t="s" s="9">
        <v>111448</v>
      </c>
      <c r="E21407" t="s" s="9">
        <v>151443</v>
      </c>
    </row>
    <row r="21408">
      <c r="A21408" t="s" s="9">
        <v>71454</v>
      </c>
      <c r="C21408" t="s" s="9">
        <v>201443</v>
      </c>
      <c r="D21408" t="s" s="9">
        <v>111449</v>
      </c>
      <c r="E21408" t="s" s="9">
        <v>151444</v>
      </c>
    </row>
    <row r="21409">
      <c r="A21409" t="s" s="9">
        <v>71455</v>
      </c>
      <c r="C21409" t="s" s="9">
        <v>201444</v>
      </c>
      <c r="D21409" t="s" s="9">
        <v>111450</v>
      </c>
      <c r="E21409" t="s" s="9">
        <v>151445</v>
      </c>
    </row>
    <row r="21410">
      <c r="A21410" t="s" s="9">
        <v>71456</v>
      </c>
      <c r="C21410" t="s" s="9">
        <v>201445</v>
      </c>
      <c r="D21410" t="s" s="9">
        <v>111451</v>
      </c>
      <c r="E21410" t="s" s="9">
        <v>151446</v>
      </c>
    </row>
    <row r="21411">
      <c r="A21411" t="s" s="9">
        <v>71457</v>
      </c>
      <c r="C21411" t="s" s="9">
        <v>201446</v>
      </c>
      <c r="D21411" t="s" s="9">
        <v>111452</v>
      </c>
      <c r="E21411" t="s" s="9">
        <v>151447</v>
      </c>
    </row>
    <row r="21412">
      <c r="A21412" t="s" s="9">
        <v>71458</v>
      </c>
      <c r="C21412" t="s" s="9">
        <v>201447</v>
      </c>
      <c r="D21412" t="s" s="9">
        <v>111453</v>
      </c>
      <c r="E21412" t="s" s="9">
        <v>151448</v>
      </c>
    </row>
    <row r="21413">
      <c r="A21413" t="s" s="9">
        <v>71459</v>
      </c>
      <c r="C21413" t="s" s="9">
        <v>201448</v>
      </c>
      <c r="D21413" t="s" s="9">
        <v>111454</v>
      </c>
      <c r="E21413" t="s" s="9">
        <v>151449</v>
      </c>
    </row>
    <row r="21414">
      <c r="A21414" t="s" s="9">
        <v>71460</v>
      </c>
      <c r="C21414" t="s" s="9">
        <v>201449</v>
      </c>
      <c r="D21414" t="s" s="9">
        <v>111455</v>
      </c>
      <c r="E21414" t="s" s="9">
        <v>151450</v>
      </c>
    </row>
    <row r="21415">
      <c r="A21415" t="s" s="9">
        <v>71461</v>
      </c>
      <c r="C21415" t="s" s="9">
        <v>201450</v>
      </c>
      <c r="D21415" t="s" s="9">
        <v>111456</v>
      </c>
      <c r="E21415" t="s" s="9">
        <v>151451</v>
      </c>
    </row>
    <row r="21416">
      <c r="A21416" t="s" s="9">
        <v>71462</v>
      </c>
      <c r="C21416" t="s" s="9">
        <v>201451</v>
      </c>
      <c r="D21416" t="s" s="9">
        <v>111457</v>
      </c>
      <c r="E21416" t="s" s="9">
        <v>151452</v>
      </c>
    </row>
    <row r="21417">
      <c r="A21417" t="s" s="9">
        <v>71463</v>
      </c>
      <c r="C21417" t="s" s="9">
        <v>201452</v>
      </c>
      <c r="D21417" t="s" s="9">
        <v>111458</v>
      </c>
      <c r="E21417" t="s" s="9">
        <v>151453</v>
      </c>
    </row>
    <row r="21418">
      <c r="A21418" t="s" s="9">
        <v>71464</v>
      </c>
      <c r="C21418" t="s" s="9">
        <v>201453</v>
      </c>
      <c r="D21418" t="s" s="9">
        <v>111459</v>
      </c>
      <c r="E21418" t="s" s="9">
        <v>151454</v>
      </c>
    </row>
    <row r="21419">
      <c r="A21419" t="s" s="9">
        <v>71465</v>
      </c>
      <c r="C21419" t="s" s="9">
        <v>201454</v>
      </c>
      <c r="D21419" t="s" s="9">
        <v>111460</v>
      </c>
      <c r="E21419" t="s" s="9">
        <v>151455</v>
      </c>
    </row>
    <row r="21420">
      <c r="A21420" t="s" s="9">
        <v>71466</v>
      </c>
      <c r="C21420" t="s" s="9">
        <v>201455</v>
      </c>
      <c r="D21420" t="s" s="9">
        <v>111461</v>
      </c>
      <c r="E21420" t="s" s="9">
        <v>151456</v>
      </c>
    </row>
    <row r="21421">
      <c r="A21421" t="s" s="9">
        <v>71467</v>
      </c>
      <c r="C21421" t="s" s="9">
        <v>201456</v>
      </c>
      <c r="D21421" t="s" s="9">
        <v>111462</v>
      </c>
      <c r="E21421" t="s" s="9">
        <v>151457</v>
      </c>
    </row>
    <row r="21422">
      <c r="A21422" t="s" s="9">
        <v>71468</v>
      </c>
      <c r="C21422" t="s" s="9">
        <v>201457</v>
      </c>
      <c r="D21422" t="s" s="9">
        <v>111463</v>
      </c>
      <c r="E21422" t="s" s="9">
        <v>151458</v>
      </c>
    </row>
    <row r="21423">
      <c r="A21423" t="s" s="9">
        <v>71469</v>
      </c>
      <c r="C21423" t="s" s="9">
        <v>201458</v>
      </c>
      <c r="D21423" t="s" s="9">
        <v>111464</v>
      </c>
      <c r="E21423" t="s" s="9">
        <v>151459</v>
      </c>
    </row>
    <row r="21424">
      <c r="A21424" t="s" s="9">
        <v>71470</v>
      </c>
      <c r="C21424" t="s" s="9">
        <v>201459</v>
      </c>
      <c r="D21424" t="s" s="9">
        <v>111465</v>
      </c>
      <c r="E21424" t="s" s="9">
        <v>151460</v>
      </c>
    </row>
    <row r="21425">
      <c r="A21425" t="s" s="9">
        <v>71471</v>
      </c>
      <c r="C21425" t="s" s="9">
        <v>201460</v>
      </c>
      <c r="D21425" t="s" s="9">
        <v>111466</v>
      </c>
      <c r="E21425" t="s" s="9">
        <v>151461</v>
      </c>
    </row>
    <row r="21426">
      <c r="A21426" t="s" s="9">
        <v>71472</v>
      </c>
      <c r="C21426" t="s" s="9">
        <v>201461</v>
      </c>
      <c r="D21426" t="s" s="9">
        <v>111467</v>
      </c>
      <c r="E21426" t="s" s="9">
        <v>151462</v>
      </c>
    </row>
    <row r="21427">
      <c r="A21427" t="s" s="9">
        <v>71473</v>
      </c>
      <c r="C21427" t="s" s="9">
        <v>201462</v>
      </c>
      <c r="D21427" t="s" s="9">
        <v>111468</v>
      </c>
      <c r="E21427" t="s" s="9">
        <v>151463</v>
      </c>
    </row>
    <row r="21428">
      <c r="A21428" t="s" s="9">
        <v>71474</v>
      </c>
      <c r="C21428" t="s" s="9">
        <v>201463</v>
      </c>
      <c r="D21428" t="s" s="9">
        <v>111469</v>
      </c>
      <c r="E21428" t="s" s="9">
        <v>151464</v>
      </c>
    </row>
    <row r="21429">
      <c r="A21429" t="s" s="9">
        <v>71475</v>
      </c>
      <c r="C21429" t="s" s="9">
        <v>201464</v>
      </c>
      <c r="D21429" t="s" s="9">
        <v>111470</v>
      </c>
      <c r="E21429" t="s" s="9">
        <v>151465</v>
      </c>
    </row>
    <row r="21430">
      <c r="A21430" t="s" s="9">
        <v>71476</v>
      </c>
      <c r="C21430" t="s" s="9">
        <v>201465</v>
      </c>
      <c r="D21430" t="s" s="9">
        <v>111471</v>
      </c>
      <c r="E21430" t="s" s="9">
        <v>151466</v>
      </c>
    </row>
    <row r="21431">
      <c r="A21431" t="s" s="9">
        <v>71477</v>
      </c>
      <c r="C21431" t="s" s="9">
        <v>201466</v>
      </c>
      <c r="D21431" t="s" s="9">
        <v>111472</v>
      </c>
      <c r="E21431" t="s" s="9">
        <v>151467</v>
      </c>
    </row>
    <row r="21432">
      <c r="A21432" t="s" s="9">
        <v>71478</v>
      </c>
      <c r="C21432" t="s" s="9">
        <v>201467</v>
      </c>
      <c r="D21432" t="s" s="9">
        <v>111473</v>
      </c>
      <c r="E21432" t="s" s="9">
        <v>151468</v>
      </c>
    </row>
    <row r="21433">
      <c r="A21433" t="s" s="9">
        <v>71479</v>
      </c>
      <c r="C21433" t="s" s="9">
        <v>201468</v>
      </c>
      <c r="D21433" t="s" s="9">
        <v>111474</v>
      </c>
      <c r="E21433" t="s" s="9">
        <v>151469</v>
      </c>
    </row>
    <row r="21434">
      <c r="A21434" t="s" s="9">
        <v>71480</v>
      </c>
      <c r="C21434" t="s" s="9">
        <v>201469</v>
      </c>
      <c r="D21434" t="s" s="9">
        <v>111475</v>
      </c>
      <c r="E21434" t="s" s="9">
        <v>151470</v>
      </c>
    </row>
    <row r="21435">
      <c r="A21435" t="s" s="9">
        <v>71481</v>
      </c>
      <c r="C21435" t="s" s="9">
        <v>201470</v>
      </c>
      <c r="D21435" t="s" s="9">
        <v>111476</v>
      </c>
      <c r="E21435" t="s" s="9">
        <v>151471</v>
      </c>
    </row>
    <row r="21436">
      <c r="A21436" t="s" s="9">
        <v>71482</v>
      </c>
      <c r="C21436" t="s" s="9">
        <v>201471</v>
      </c>
      <c r="D21436" t="s" s="9">
        <v>111477</v>
      </c>
      <c r="E21436" t="s" s="9">
        <v>151472</v>
      </c>
    </row>
    <row r="21437">
      <c r="A21437" t="s" s="9">
        <v>71483</v>
      </c>
      <c r="C21437" t="s" s="9">
        <v>201472</v>
      </c>
      <c r="D21437" t="s" s="9">
        <v>111478</v>
      </c>
      <c r="E21437" t="s" s="9">
        <v>151473</v>
      </c>
    </row>
    <row r="21438">
      <c r="A21438" t="s" s="9">
        <v>71484</v>
      </c>
      <c r="C21438" t="s" s="9">
        <v>201473</v>
      </c>
      <c r="D21438" t="s" s="9">
        <v>111479</v>
      </c>
      <c r="E21438" t="s" s="9">
        <v>151474</v>
      </c>
    </row>
    <row r="21439">
      <c r="A21439" t="s" s="9">
        <v>71485</v>
      </c>
      <c r="C21439" t="s" s="9">
        <v>201474</v>
      </c>
      <c r="D21439" t="s" s="9">
        <v>111480</v>
      </c>
      <c r="E21439" t="s" s="9">
        <v>151475</v>
      </c>
    </row>
    <row r="21440">
      <c r="A21440" t="s" s="9">
        <v>71486</v>
      </c>
      <c r="C21440" t="s" s="9">
        <v>201475</v>
      </c>
      <c r="D21440" t="s" s="9">
        <v>111481</v>
      </c>
      <c r="E21440" t="s" s="9">
        <v>151476</v>
      </c>
    </row>
    <row r="21441">
      <c r="A21441" t="s" s="9">
        <v>71487</v>
      </c>
      <c r="C21441" t="s" s="9">
        <v>201476</v>
      </c>
      <c r="D21441" t="s" s="9">
        <v>111482</v>
      </c>
      <c r="E21441" t="s" s="9">
        <v>151477</v>
      </c>
    </row>
    <row r="21442">
      <c r="A21442" t="s" s="9">
        <v>71488</v>
      </c>
      <c r="C21442" t="s" s="9">
        <v>201477</v>
      </c>
      <c r="D21442" t="s" s="9">
        <v>111483</v>
      </c>
      <c r="E21442" t="s" s="9">
        <v>151478</v>
      </c>
    </row>
    <row r="21443">
      <c r="A21443" t="s" s="9">
        <v>71489</v>
      </c>
      <c r="C21443" t="s" s="9">
        <v>201478</v>
      </c>
      <c r="D21443" t="s" s="9">
        <v>111484</v>
      </c>
      <c r="E21443" t="s" s="9">
        <v>151479</v>
      </c>
    </row>
    <row r="21444">
      <c r="A21444" t="s" s="9">
        <v>71490</v>
      </c>
      <c r="C21444" t="s" s="9">
        <v>201479</v>
      </c>
      <c r="D21444" t="s" s="9">
        <v>111485</v>
      </c>
      <c r="E21444" t="s" s="9">
        <v>151480</v>
      </c>
    </row>
    <row r="21445">
      <c r="A21445" t="s" s="9">
        <v>71491</v>
      </c>
      <c r="C21445" t="s" s="9">
        <v>201480</v>
      </c>
      <c r="D21445" t="s" s="9">
        <v>111486</v>
      </c>
      <c r="E21445" t="s" s="9">
        <v>151481</v>
      </c>
    </row>
    <row r="21446">
      <c r="A21446" t="s" s="9">
        <v>71492</v>
      </c>
      <c r="C21446" t="s" s="9">
        <v>201481</v>
      </c>
      <c r="D21446" t="s" s="9">
        <v>111487</v>
      </c>
      <c r="E21446" t="s" s="9">
        <v>151482</v>
      </c>
    </row>
    <row r="21447">
      <c r="A21447" t="s" s="9">
        <v>71493</v>
      </c>
      <c r="C21447" t="s" s="9">
        <v>201482</v>
      </c>
      <c r="D21447" t="s" s="9">
        <v>111488</v>
      </c>
      <c r="E21447" t="s" s="9">
        <v>151483</v>
      </c>
    </row>
    <row r="21448">
      <c r="A21448" t="s" s="9">
        <v>71494</v>
      </c>
      <c r="C21448" t="s" s="9">
        <v>201483</v>
      </c>
      <c r="D21448" t="s" s="9">
        <v>111489</v>
      </c>
      <c r="E21448" t="s" s="9">
        <v>151484</v>
      </c>
    </row>
    <row r="21449">
      <c r="A21449" t="s" s="9">
        <v>71495</v>
      </c>
      <c r="C21449" t="s" s="9">
        <v>201484</v>
      </c>
      <c r="D21449" t="s" s="9">
        <v>111490</v>
      </c>
      <c r="E21449" t="s" s="9">
        <v>151485</v>
      </c>
    </row>
    <row r="21450">
      <c r="A21450" t="s" s="9">
        <v>71496</v>
      </c>
      <c r="C21450" t="s" s="9">
        <v>201485</v>
      </c>
      <c r="D21450" t="s" s="9">
        <v>111491</v>
      </c>
      <c r="E21450" t="s" s="9">
        <v>151486</v>
      </c>
    </row>
    <row r="21451">
      <c r="A21451" t="s" s="9">
        <v>71497</v>
      </c>
      <c r="C21451" t="s" s="9">
        <v>201486</v>
      </c>
      <c r="D21451" t="s" s="9">
        <v>111492</v>
      </c>
      <c r="E21451" t="s" s="9">
        <v>151487</v>
      </c>
    </row>
    <row r="21452">
      <c r="A21452" t="s" s="9">
        <v>71498</v>
      </c>
      <c r="C21452" t="s" s="9">
        <v>201487</v>
      </c>
      <c r="D21452" t="s" s="9">
        <v>111493</v>
      </c>
      <c r="E21452" t="s" s="9">
        <v>151488</v>
      </c>
    </row>
    <row r="21453">
      <c r="A21453" t="s" s="9">
        <v>71499</v>
      </c>
      <c r="C21453" t="s" s="9">
        <v>201488</v>
      </c>
      <c r="D21453" t="s" s="9">
        <v>111494</v>
      </c>
      <c r="E21453" t="s" s="9">
        <v>151489</v>
      </c>
    </row>
    <row r="21454">
      <c r="A21454" t="s" s="9">
        <v>71500</v>
      </c>
      <c r="C21454" t="s" s="9">
        <v>201489</v>
      </c>
      <c r="D21454" t="s" s="9">
        <v>111495</v>
      </c>
      <c r="E21454" t="s" s="9">
        <v>151490</v>
      </c>
    </row>
    <row r="21455">
      <c r="A21455" t="s" s="9">
        <v>71501</v>
      </c>
      <c r="C21455" t="s" s="9">
        <v>201490</v>
      </c>
      <c r="D21455" t="s" s="9">
        <v>111496</v>
      </c>
      <c r="E21455" t="s" s="9">
        <v>151491</v>
      </c>
    </row>
    <row r="21456">
      <c r="A21456" t="s" s="9">
        <v>71502</v>
      </c>
      <c r="C21456" t="s" s="9">
        <v>201491</v>
      </c>
      <c r="D21456" t="s" s="9">
        <v>111497</v>
      </c>
      <c r="E21456" t="s" s="9">
        <v>151492</v>
      </c>
    </row>
    <row r="21457">
      <c r="A21457" t="s" s="9">
        <v>71503</v>
      </c>
      <c r="C21457" t="s" s="9">
        <v>201492</v>
      </c>
      <c r="D21457" t="s" s="9">
        <v>111498</v>
      </c>
      <c r="E21457" t="s" s="9">
        <v>151493</v>
      </c>
    </row>
    <row r="21458">
      <c r="A21458" t="s" s="9">
        <v>71504</v>
      </c>
      <c r="C21458" t="s" s="9">
        <v>201493</v>
      </c>
      <c r="D21458" t="s" s="9">
        <v>111499</v>
      </c>
      <c r="E21458" t="s" s="9">
        <v>151494</v>
      </c>
    </row>
    <row r="21459">
      <c r="A21459" t="s" s="9">
        <v>71505</v>
      </c>
      <c r="C21459" t="s" s="9">
        <v>201494</v>
      </c>
      <c r="D21459" t="s" s="9">
        <v>111500</v>
      </c>
      <c r="E21459" t="s" s="9">
        <v>151495</v>
      </c>
    </row>
    <row r="21460">
      <c r="A21460" t="s" s="9">
        <v>71506</v>
      </c>
      <c r="C21460" t="s" s="9">
        <v>201495</v>
      </c>
      <c r="D21460" t="s" s="9">
        <v>111501</v>
      </c>
      <c r="E21460" t="s" s="9">
        <v>151496</v>
      </c>
    </row>
    <row r="21461">
      <c r="A21461" t="s" s="9">
        <v>71507</v>
      </c>
      <c r="C21461" t="s" s="9">
        <v>201496</v>
      </c>
      <c r="D21461" t="s" s="9">
        <v>111502</v>
      </c>
      <c r="E21461" t="s" s="9">
        <v>151497</v>
      </c>
    </row>
    <row r="21462">
      <c r="A21462" t="s" s="9">
        <v>71508</v>
      </c>
      <c r="C21462" t="s" s="9">
        <v>201497</v>
      </c>
      <c r="D21462" t="s" s="9">
        <v>111503</v>
      </c>
      <c r="E21462" t="s" s="9">
        <v>151498</v>
      </c>
    </row>
    <row r="21463">
      <c r="A21463" t="s" s="9">
        <v>71509</v>
      </c>
      <c r="C21463" t="s" s="9">
        <v>201498</v>
      </c>
      <c r="D21463" t="s" s="9">
        <v>111504</v>
      </c>
      <c r="E21463" t="s" s="9">
        <v>151499</v>
      </c>
    </row>
    <row r="21464">
      <c r="A21464" t="s" s="9">
        <v>71510</v>
      </c>
      <c r="C21464" t="s" s="9">
        <v>201499</v>
      </c>
      <c r="D21464" t="s" s="9">
        <v>111505</v>
      </c>
      <c r="E21464" t="s" s="9">
        <v>151500</v>
      </c>
    </row>
    <row r="21465">
      <c r="A21465" t="s" s="9">
        <v>71511</v>
      </c>
      <c r="C21465" t="s" s="9">
        <v>201500</v>
      </c>
      <c r="D21465" t="s" s="9">
        <v>111506</v>
      </c>
      <c r="E21465" t="s" s="9">
        <v>151501</v>
      </c>
    </row>
    <row r="21466">
      <c r="A21466" t="s" s="9">
        <v>71512</v>
      </c>
      <c r="C21466" t="s" s="9">
        <v>201501</v>
      </c>
      <c r="D21466" t="s" s="9">
        <v>111507</v>
      </c>
      <c r="E21466" t="s" s="9">
        <v>151502</v>
      </c>
    </row>
    <row r="21467">
      <c r="A21467" t="s" s="9">
        <v>71513</v>
      </c>
      <c r="C21467" t="s" s="9">
        <v>201502</v>
      </c>
      <c r="D21467" t="s" s="9">
        <v>111508</v>
      </c>
      <c r="E21467" t="s" s="9">
        <v>151503</v>
      </c>
    </row>
    <row r="21468">
      <c r="A21468" t="s" s="9">
        <v>71514</v>
      </c>
      <c r="C21468" t="s" s="9">
        <v>201503</v>
      </c>
      <c r="D21468" t="s" s="9">
        <v>111509</v>
      </c>
      <c r="E21468" t="s" s="9">
        <v>151504</v>
      </c>
    </row>
    <row r="21469">
      <c r="A21469" t="s" s="9">
        <v>71515</v>
      </c>
      <c r="C21469" t="s" s="9">
        <v>201504</v>
      </c>
      <c r="D21469" t="s" s="9">
        <v>111510</v>
      </c>
      <c r="E21469" t="s" s="9">
        <v>151505</v>
      </c>
    </row>
    <row r="21470">
      <c r="A21470" t="s" s="9">
        <v>71516</v>
      </c>
      <c r="C21470" t="s" s="9">
        <v>201505</v>
      </c>
      <c r="D21470" t="s" s="9">
        <v>111511</v>
      </c>
      <c r="E21470" t="s" s="9">
        <v>151506</v>
      </c>
    </row>
    <row r="21471">
      <c r="A21471" t="s" s="9">
        <v>71517</v>
      </c>
      <c r="C21471" t="s" s="9">
        <v>201506</v>
      </c>
      <c r="D21471" t="s" s="9">
        <v>111512</v>
      </c>
      <c r="E21471" t="s" s="9">
        <v>151507</v>
      </c>
    </row>
    <row r="21472">
      <c r="A21472" t="s" s="9">
        <v>71518</v>
      </c>
      <c r="C21472" t="s" s="9">
        <v>201507</v>
      </c>
      <c r="D21472" t="s" s="9">
        <v>111513</v>
      </c>
      <c r="E21472" t="s" s="9">
        <v>151508</v>
      </c>
    </row>
    <row r="21473">
      <c r="A21473" t="s" s="9">
        <v>71519</v>
      </c>
      <c r="C21473" t="s" s="9">
        <v>201508</v>
      </c>
      <c r="D21473" t="s" s="9">
        <v>111514</v>
      </c>
      <c r="E21473" t="s" s="9">
        <v>151509</v>
      </c>
    </row>
    <row r="21474">
      <c r="A21474" t="s" s="9">
        <v>71520</v>
      </c>
      <c r="C21474" t="s" s="9">
        <v>201509</v>
      </c>
      <c r="D21474" t="s" s="9">
        <v>111515</v>
      </c>
      <c r="E21474" t="s" s="9">
        <v>151510</v>
      </c>
    </row>
    <row r="21475">
      <c r="A21475" t="s" s="9">
        <v>71521</v>
      </c>
      <c r="C21475" t="s" s="9">
        <v>201510</v>
      </c>
      <c r="D21475" t="s" s="9">
        <v>111516</v>
      </c>
      <c r="E21475" t="s" s="9">
        <v>151511</v>
      </c>
    </row>
    <row r="21476">
      <c r="A21476" t="s" s="9">
        <v>71522</v>
      </c>
      <c r="C21476" t="s" s="9">
        <v>201511</v>
      </c>
      <c r="D21476" t="s" s="9">
        <v>111517</v>
      </c>
      <c r="E21476" t="s" s="9">
        <v>151512</v>
      </c>
    </row>
    <row r="21477">
      <c r="A21477" t="s" s="9">
        <v>71523</v>
      </c>
      <c r="C21477" t="s" s="9">
        <v>201512</v>
      </c>
      <c r="D21477" t="s" s="9">
        <v>111518</v>
      </c>
      <c r="E21477" t="s" s="9">
        <v>151513</v>
      </c>
    </row>
    <row r="21478">
      <c r="A21478" t="s" s="9">
        <v>71524</v>
      </c>
      <c r="C21478" t="s" s="9">
        <v>201513</v>
      </c>
      <c r="D21478" t="s" s="9">
        <v>111519</v>
      </c>
      <c r="E21478" t="s" s="9">
        <v>151514</v>
      </c>
    </row>
    <row r="21479">
      <c r="A21479" t="s" s="9">
        <v>71525</v>
      </c>
      <c r="C21479" t="s" s="9">
        <v>201514</v>
      </c>
      <c r="D21479" t="s" s="9">
        <v>111520</v>
      </c>
      <c r="E21479" t="s" s="9">
        <v>151515</v>
      </c>
    </row>
    <row r="21480">
      <c r="A21480" t="s" s="9">
        <v>71526</v>
      </c>
      <c r="C21480" t="s" s="9">
        <v>201515</v>
      </c>
      <c r="D21480" t="s" s="9">
        <v>111521</v>
      </c>
      <c r="E21480" t="s" s="9">
        <v>151516</v>
      </c>
    </row>
    <row r="21481">
      <c r="A21481" t="s" s="9">
        <v>71527</v>
      </c>
      <c r="C21481" t="s" s="9">
        <v>201516</v>
      </c>
      <c r="D21481" t="s" s="9">
        <v>111522</v>
      </c>
      <c r="E21481" t="s" s="9">
        <v>151517</v>
      </c>
    </row>
    <row r="21482">
      <c r="A21482" t="s" s="9">
        <v>71528</v>
      </c>
      <c r="C21482" t="s" s="9">
        <v>201517</v>
      </c>
      <c r="D21482" t="s" s="9">
        <v>111523</v>
      </c>
      <c r="E21482" t="s" s="9">
        <v>151518</v>
      </c>
    </row>
    <row r="21483">
      <c r="A21483" t="s" s="9">
        <v>71529</v>
      </c>
      <c r="C21483" t="s" s="9">
        <v>201518</v>
      </c>
      <c r="D21483" t="s" s="9">
        <v>111524</v>
      </c>
      <c r="E21483" t="s" s="9">
        <v>151519</v>
      </c>
    </row>
    <row r="21484">
      <c r="A21484" t="s" s="9">
        <v>71530</v>
      </c>
      <c r="C21484" t="s" s="9">
        <v>201519</v>
      </c>
      <c r="D21484" t="s" s="9">
        <v>111525</v>
      </c>
      <c r="E21484" t="s" s="9">
        <v>151520</v>
      </c>
    </row>
    <row r="21485">
      <c r="A21485" t="s" s="9">
        <v>71531</v>
      </c>
      <c r="C21485" t="s" s="9">
        <v>201520</v>
      </c>
      <c r="D21485" t="s" s="9">
        <v>111526</v>
      </c>
      <c r="E21485" t="s" s="9">
        <v>151521</v>
      </c>
    </row>
    <row r="21486">
      <c r="A21486" t="s" s="9">
        <v>71532</v>
      </c>
      <c r="C21486" t="s" s="9">
        <v>201521</v>
      </c>
      <c r="D21486" t="s" s="9">
        <v>111527</v>
      </c>
      <c r="E21486" t="s" s="9">
        <v>151522</v>
      </c>
    </row>
    <row r="21487">
      <c r="A21487" t="s" s="9">
        <v>71533</v>
      </c>
      <c r="C21487" t="s" s="9">
        <v>201522</v>
      </c>
      <c r="D21487" t="s" s="9">
        <v>111528</v>
      </c>
      <c r="E21487" t="s" s="9">
        <v>151523</v>
      </c>
    </row>
    <row r="21488">
      <c r="A21488" t="s" s="9">
        <v>71534</v>
      </c>
      <c r="C21488" t="s" s="9">
        <v>201523</v>
      </c>
      <c r="D21488" t="s" s="9">
        <v>111529</v>
      </c>
      <c r="E21488" t="s" s="9">
        <v>151524</v>
      </c>
    </row>
    <row r="21489">
      <c r="A21489" t="s" s="9">
        <v>71535</v>
      </c>
      <c r="C21489" t="s" s="9">
        <v>201524</v>
      </c>
      <c r="D21489" t="s" s="9">
        <v>111530</v>
      </c>
      <c r="E21489" t="s" s="9">
        <v>151525</v>
      </c>
    </row>
    <row r="21490">
      <c r="A21490" t="s" s="9">
        <v>71536</v>
      </c>
      <c r="C21490" t="s" s="9">
        <v>201525</v>
      </c>
      <c r="D21490" t="s" s="9">
        <v>111531</v>
      </c>
      <c r="E21490" t="s" s="9">
        <v>151526</v>
      </c>
    </row>
    <row r="21491">
      <c r="A21491" t="s" s="9">
        <v>71537</v>
      </c>
      <c r="C21491" t="s" s="9">
        <v>201526</v>
      </c>
      <c r="D21491" t="s" s="9">
        <v>111532</v>
      </c>
      <c r="E21491" t="s" s="9">
        <v>151527</v>
      </c>
    </row>
    <row r="21492">
      <c r="A21492" t="s" s="9">
        <v>71538</v>
      </c>
      <c r="C21492" t="s" s="9">
        <v>201527</v>
      </c>
      <c r="D21492" t="s" s="9">
        <v>111533</v>
      </c>
      <c r="E21492" t="s" s="9">
        <v>151528</v>
      </c>
    </row>
    <row r="21493">
      <c r="A21493" t="s" s="9">
        <v>71539</v>
      </c>
      <c r="C21493" t="s" s="9">
        <v>201528</v>
      </c>
      <c r="D21493" t="s" s="9">
        <v>111534</v>
      </c>
      <c r="E21493" t="s" s="9">
        <v>151529</v>
      </c>
    </row>
    <row r="21494">
      <c r="A21494" t="s" s="9">
        <v>71540</v>
      </c>
      <c r="C21494" t="s" s="9">
        <v>201529</v>
      </c>
      <c r="D21494" t="s" s="9">
        <v>111535</v>
      </c>
      <c r="E21494" t="s" s="9">
        <v>151530</v>
      </c>
    </row>
    <row r="21495">
      <c r="A21495" t="s" s="9">
        <v>71541</v>
      </c>
      <c r="C21495" t="s" s="9">
        <v>201530</v>
      </c>
      <c r="D21495" t="s" s="9">
        <v>111536</v>
      </c>
      <c r="E21495" t="s" s="9">
        <v>151531</v>
      </c>
    </row>
    <row r="21496">
      <c r="A21496" t="s" s="9">
        <v>71542</v>
      </c>
      <c r="C21496" t="s" s="9">
        <v>201531</v>
      </c>
      <c r="D21496" t="s" s="9">
        <v>111537</v>
      </c>
      <c r="E21496" t="s" s="9">
        <v>151532</v>
      </c>
    </row>
    <row r="21497">
      <c r="A21497" t="s" s="9">
        <v>71543</v>
      </c>
      <c r="C21497" t="s" s="9">
        <v>201532</v>
      </c>
      <c r="D21497" t="s" s="9">
        <v>111538</v>
      </c>
      <c r="E21497" t="s" s="9">
        <v>151533</v>
      </c>
    </row>
    <row r="21498">
      <c r="A21498" t="s" s="9">
        <v>71544</v>
      </c>
      <c r="C21498" t="s" s="9">
        <v>201533</v>
      </c>
      <c r="D21498" t="s" s="9">
        <v>111539</v>
      </c>
      <c r="E21498" t="s" s="9">
        <v>151534</v>
      </c>
    </row>
    <row r="21499">
      <c r="A21499" t="s" s="9">
        <v>71545</v>
      </c>
      <c r="C21499" t="s" s="9">
        <v>201534</v>
      </c>
      <c r="D21499" t="s" s="9">
        <v>111540</v>
      </c>
      <c r="E21499" t="s" s="9">
        <v>151535</v>
      </c>
    </row>
    <row r="21500">
      <c r="A21500" t="s" s="9">
        <v>71546</v>
      </c>
      <c r="C21500" t="s" s="9">
        <v>201535</v>
      </c>
      <c r="D21500" t="s" s="9">
        <v>111541</v>
      </c>
      <c r="E21500" t="s" s="9">
        <v>151536</v>
      </c>
    </row>
    <row r="21501">
      <c r="A21501" t="s" s="9">
        <v>71547</v>
      </c>
      <c r="C21501" t="s" s="9">
        <v>201536</v>
      </c>
      <c r="D21501" t="s" s="9">
        <v>111542</v>
      </c>
      <c r="E21501" t="s" s="9">
        <v>151537</v>
      </c>
    </row>
    <row r="21502">
      <c r="A21502" t="s" s="9">
        <v>71548</v>
      </c>
      <c r="C21502" t="s" s="9">
        <v>201537</v>
      </c>
      <c r="D21502" t="s" s="9">
        <v>111543</v>
      </c>
      <c r="E21502" t="s" s="9">
        <v>151538</v>
      </c>
    </row>
    <row r="21503">
      <c r="A21503" t="s" s="9">
        <v>71549</v>
      </c>
      <c r="C21503" t="s" s="9">
        <v>201538</v>
      </c>
      <c r="D21503" t="s" s="9">
        <v>111544</v>
      </c>
      <c r="E21503" t="s" s="9">
        <v>151539</v>
      </c>
    </row>
    <row r="21504">
      <c r="A21504" t="s" s="9">
        <v>71550</v>
      </c>
      <c r="C21504" t="s" s="9">
        <v>201539</v>
      </c>
      <c r="D21504" t="s" s="9">
        <v>111545</v>
      </c>
      <c r="E21504" t="s" s="9">
        <v>151540</v>
      </c>
    </row>
    <row r="21505">
      <c r="A21505" t="s" s="9">
        <v>71551</v>
      </c>
      <c r="C21505" t="s" s="9">
        <v>201540</v>
      </c>
      <c r="D21505" t="s" s="9">
        <v>111546</v>
      </c>
      <c r="E21505" t="s" s="9">
        <v>151541</v>
      </c>
    </row>
    <row r="21506">
      <c r="A21506" t="s" s="9">
        <v>71552</v>
      </c>
      <c r="C21506" t="s" s="9">
        <v>201541</v>
      </c>
      <c r="D21506" t="s" s="9">
        <v>111547</v>
      </c>
      <c r="E21506" t="s" s="9">
        <v>151542</v>
      </c>
    </row>
    <row r="21507">
      <c r="A21507" t="s" s="9">
        <v>71553</v>
      </c>
      <c r="C21507" t="s" s="9">
        <v>201542</v>
      </c>
      <c r="D21507" t="s" s="9">
        <v>111548</v>
      </c>
      <c r="E21507" t="s" s="9">
        <v>151543</v>
      </c>
    </row>
    <row r="21508">
      <c r="A21508" t="s" s="9">
        <v>71554</v>
      </c>
      <c r="C21508" t="s" s="9">
        <v>201543</v>
      </c>
      <c r="D21508" t="s" s="9">
        <v>111549</v>
      </c>
      <c r="E21508" t="s" s="9">
        <v>151544</v>
      </c>
    </row>
    <row r="21509">
      <c r="A21509" t="s" s="9">
        <v>71555</v>
      </c>
      <c r="C21509" t="s" s="9">
        <v>201544</v>
      </c>
      <c r="D21509" t="s" s="9">
        <v>111550</v>
      </c>
      <c r="E21509" t="s" s="9">
        <v>151545</v>
      </c>
    </row>
    <row r="21510">
      <c r="A21510" t="s" s="9">
        <v>71556</v>
      </c>
      <c r="C21510" t="s" s="9">
        <v>201545</v>
      </c>
      <c r="D21510" t="s" s="9">
        <v>111551</v>
      </c>
      <c r="E21510" t="s" s="9">
        <v>151546</v>
      </c>
    </row>
    <row r="21511">
      <c r="A21511" t="s" s="9">
        <v>71557</v>
      </c>
      <c r="C21511" t="s" s="9">
        <v>201546</v>
      </c>
      <c r="D21511" t="s" s="9">
        <v>111552</v>
      </c>
      <c r="E21511" t="s" s="9">
        <v>151547</v>
      </c>
    </row>
    <row r="21512">
      <c r="A21512" t="s" s="9">
        <v>71558</v>
      </c>
      <c r="C21512" t="s" s="9">
        <v>201547</v>
      </c>
      <c r="D21512" t="s" s="9">
        <v>111553</v>
      </c>
      <c r="E21512" t="s" s="9">
        <v>151548</v>
      </c>
    </row>
    <row r="21513">
      <c r="A21513" t="s" s="9">
        <v>71559</v>
      </c>
      <c r="C21513" t="s" s="9">
        <v>201548</v>
      </c>
      <c r="D21513" t="s" s="9">
        <v>111554</v>
      </c>
      <c r="E21513" t="s" s="9">
        <v>151549</v>
      </c>
    </row>
    <row r="21514">
      <c r="A21514" t="s" s="9">
        <v>71560</v>
      </c>
      <c r="C21514" t="s" s="9">
        <v>201549</v>
      </c>
      <c r="D21514" t="s" s="9">
        <v>111555</v>
      </c>
      <c r="E21514" t="s" s="9">
        <v>151550</v>
      </c>
    </row>
    <row r="21515">
      <c r="A21515" t="s" s="9">
        <v>71561</v>
      </c>
      <c r="C21515" t="s" s="9">
        <v>201550</v>
      </c>
      <c r="D21515" t="s" s="9">
        <v>111556</v>
      </c>
      <c r="E21515" t="s" s="9">
        <v>151551</v>
      </c>
    </row>
    <row r="21516">
      <c r="A21516" t="s" s="9">
        <v>71562</v>
      </c>
      <c r="C21516" t="s" s="9">
        <v>201551</v>
      </c>
      <c r="D21516" t="s" s="9">
        <v>111557</v>
      </c>
      <c r="E21516" t="s" s="9">
        <v>151552</v>
      </c>
    </row>
    <row r="21517">
      <c r="A21517" t="s" s="9">
        <v>71563</v>
      </c>
      <c r="C21517" t="s" s="9">
        <v>201552</v>
      </c>
      <c r="D21517" t="s" s="9">
        <v>111558</v>
      </c>
      <c r="E21517" t="s" s="9">
        <v>151553</v>
      </c>
    </row>
    <row r="21518">
      <c r="A21518" t="s" s="9">
        <v>71564</v>
      </c>
      <c r="C21518" t="s" s="9">
        <v>201553</v>
      </c>
      <c r="D21518" t="s" s="9">
        <v>111559</v>
      </c>
      <c r="E21518" t="s" s="9">
        <v>151554</v>
      </c>
    </row>
    <row r="21519">
      <c r="A21519" t="s" s="9">
        <v>71565</v>
      </c>
      <c r="C21519" t="s" s="9">
        <v>201554</v>
      </c>
      <c r="D21519" t="s" s="9">
        <v>111560</v>
      </c>
      <c r="E21519" t="s" s="9">
        <v>151555</v>
      </c>
    </row>
    <row r="21520">
      <c r="A21520" t="s" s="9">
        <v>71566</v>
      </c>
      <c r="C21520" t="s" s="9">
        <v>201555</v>
      </c>
      <c r="D21520" t="s" s="9">
        <v>111561</v>
      </c>
      <c r="E21520" t="s" s="9">
        <v>151556</v>
      </c>
    </row>
    <row r="21521">
      <c r="A21521" t="s" s="9">
        <v>71567</v>
      </c>
      <c r="C21521" t="s" s="9">
        <v>201556</v>
      </c>
      <c r="D21521" t="s" s="9">
        <v>111562</v>
      </c>
      <c r="E21521" t="s" s="9">
        <v>151557</v>
      </c>
    </row>
    <row r="21522">
      <c r="A21522" t="s" s="9">
        <v>71568</v>
      </c>
      <c r="C21522" t="s" s="9">
        <v>201557</v>
      </c>
      <c r="D21522" t="s" s="9">
        <v>111563</v>
      </c>
      <c r="E21522" t="s" s="9">
        <v>151558</v>
      </c>
    </row>
    <row r="21523">
      <c r="A21523" t="s" s="9">
        <v>71569</v>
      </c>
      <c r="C21523" t="s" s="9">
        <v>201558</v>
      </c>
      <c r="D21523" t="s" s="9">
        <v>111564</v>
      </c>
      <c r="E21523" t="s" s="9">
        <v>151559</v>
      </c>
    </row>
    <row r="21524">
      <c r="A21524" t="s" s="9">
        <v>71570</v>
      </c>
      <c r="C21524" t="s" s="9">
        <v>201559</v>
      </c>
      <c r="D21524" t="s" s="9">
        <v>111565</v>
      </c>
      <c r="E21524" t="s" s="9">
        <v>151560</v>
      </c>
    </row>
    <row r="21525">
      <c r="A21525" t="s" s="9">
        <v>71571</v>
      </c>
      <c r="C21525" t="s" s="9">
        <v>201560</v>
      </c>
      <c r="D21525" t="s" s="9">
        <v>111566</v>
      </c>
      <c r="E21525" t="s" s="9">
        <v>151561</v>
      </c>
    </row>
    <row r="21526">
      <c r="A21526" t="s" s="9">
        <v>71572</v>
      </c>
      <c r="C21526" t="s" s="9">
        <v>201561</v>
      </c>
      <c r="D21526" t="s" s="9">
        <v>111567</v>
      </c>
      <c r="E21526" t="s" s="9">
        <v>151562</v>
      </c>
    </row>
    <row r="21527">
      <c r="A21527" t="s" s="9">
        <v>71573</v>
      </c>
      <c r="C21527" t="s" s="9">
        <v>201562</v>
      </c>
      <c r="D21527" t="s" s="9">
        <v>111568</v>
      </c>
      <c r="E21527" t="s" s="9">
        <v>151563</v>
      </c>
    </row>
    <row r="21528">
      <c r="A21528" t="s" s="9">
        <v>71574</v>
      </c>
      <c r="C21528" t="s" s="9">
        <v>201563</v>
      </c>
      <c r="D21528" t="s" s="9">
        <v>111569</v>
      </c>
      <c r="E21528" t="s" s="9">
        <v>151564</v>
      </c>
    </row>
    <row r="21529">
      <c r="A21529" t="s" s="9">
        <v>71575</v>
      </c>
      <c r="C21529" t="s" s="9">
        <v>201564</v>
      </c>
      <c r="D21529" t="s" s="9">
        <v>111570</v>
      </c>
      <c r="E21529" t="s" s="9">
        <v>151565</v>
      </c>
    </row>
    <row r="21530">
      <c r="A21530" t="s" s="9">
        <v>71576</v>
      </c>
      <c r="C21530" t="s" s="9">
        <v>201565</v>
      </c>
      <c r="D21530" t="s" s="9">
        <v>111571</v>
      </c>
      <c r="E21530" t="s" s="9">
        <v>151566</v>
      </c>
    </row>
    <row r="21531">
      <c r="A21531" t="s" s="9">
        <v>71577</v>
      </c>
      <c r="C21531" t="s" s="9">
        <v>201566</v>
      </c>
      <c r="D21531" t="s" s="9">
        <v>111572</v>
      </c>
      <c r="E21531" t="s" s="9">
        <v>151567</v>
      </c>
    </row>
    <row r="21532">
      <c r="A21532" t="s" s="9">
        <v>71578</v>
      </c>
      <c r="C21532" t="s" s="9">
        <v>201567</v>
      </c>
      <c r="D21532" t="s" s="9">
        <v>111573</v>
      </c>
      <c r="E21532" t="s" s="9">
        <v>151568</v>
      </c>
    </row>
    <row r="21533">
      <c r="A21533" t="s" s="9">
        <v>71579</v>
      </c>
      <c r="C21533" t="s" s="9">
        <v>201568</v>
      </c>
      <c r="D21533" t="s" s="9">
        <v>111574</v>
      </c>
      <c r="E21533" t="s" s="9">
        <v>151569</v>
      </c>
    </row>
    <row r="21534">
      <c r="A21534" t="s" s="9">
        <v>71580</v>
      </c>
      <c r="C21534" t="s" s="9">
        <v>201569</v>
      </c>
      <c r="D21534" t="s" s="9">
        <v>111575</v>
      </c>
      <c r="E21534" t="s" s="9">
        <v>151570</v>
      </c>
    </row>
    <row r="21535">
      <c r="A21535" t="s" s="9">
        <v>71581</v>
      </c>
      <c r="C21535" t="s" s="9">
        <v>201570</v>
      </c>
      <c r="D21535" t="s" s="9">
        <v>111576</v>
      </c>
      <c r="E21535" t="s" s="9">
        <v>151571</v>
      </c>
    </row>
    <row r="21536">
      <c r="A21536" t="s" s="9">
        <v>71582</v>
      </c>
      <c r="C21536" t="s" s="9">
        <v>201571</v>
      </c>
      <c r="D21536" t="s" s="9">
        <v>111577</v>
      </c>
      <c r="E21536" t="s" s="9">
        <v>151572</v>
      </c>
    </row>
    <row r="21537">
      <c r="A21537" t="s" s="9">
        <v>71583</v>
      </c>
      <c r="C21537" t="s" s="9">
        <v>201572</v>
      </c>
      <c r="D21537" t="s" s="9">
        <v>111578</v>
      </c>
      <c r="E21537" t="s" s="9">
        <v>151573</v>
      </c>
    </row>
    <row r="21538">
      <c r="A21538" t="s" s="9">
        <v>71584</v>
      </c>
      <c r="C21538" t="s" s="9">
        <v>201573</v>
      </c>
      <c r="D21538" t="s" s="9">
        <v>111579</v>
      </c>
      <c r="E21538" t="s" s="9">
        <v>151574</v>
      </c>
    </row>
    <row r="21539">
      <c r="A21539" t="s" s="9">
        <v>71585</v>
      </c>
      <c r="C21539" t="s" s="9">
        <v>201574</v>
      </c>
      <c r="D21539" t="s" s="9">
        <v>111580</v>
      </c>
      <c r="E21539" t="s" s="9">
        <v>151575</v>
      </c>
    </row>
    <row r="21540">
      <c r="A21540" t="s" s="9">
        <v>71586</v>
      </c>
      <c r="C21540" t="s" s="9">
        <v>201575</v>
      </c>
      <c r="D21540" t="s" s="9">
        <v>111581</v>
      </c>
      <c r="E21540" t="s" s="9">
        <v>151576</v>
      </c>
    </row>
    <row r="21541">
      <c r="A21541" t="s" s="9">
        <v>71587</v>
      </c>
      <c r="C21541" t="s" s="9">
        <v>201576</v>
      </c>
      <c r="D21541" t="s" s="9">
        <v>111582</v>
      </c>
      <c r="E21541" t="s" s="9">
        <v>151577</v>
      </c>
    </row>
    <row r="21542">
      <c r="A21542" t="s" s="9">
        <v>71588</v>
      </c>
      <c r="C21542" t="s" s="9">
        <v>201577</v>
      </c>
      <c r="D21542" t="s" s="9">
        <v>111583</v>
      </c>
      <c r="E21542" t="s" s="9">
        <v>151578</v>
      </c>
    </row>
    <row r="21543">
      <c r="A21543" t="s" s="9">
        <v>71589</v>
      </c>
      <c r="C21543" t="s" s="9">
        <v>201578</v>
      </c>
      <c r="D21543" t="s" s="9">
        <v>111584</v>
      </c>
      <c r="E21543" t="s" s="9">
        <v>151579</v>
      </c>
    </row>
    <row r="21544">
      <c r="A21544" t="s" s="9">
        <v>71590</v>
      </c>
      <c r="C21544" t="s" s="9">
        <v>201579</v>
      </c>
      <c r="D21544" t="s" s="9">
        <v>111585</v>
      </c>
      <c r="E21544" t="s" s="9">
        <v>151580</v>
      </c>
    </row>
    <row r="21545">
      <c r="A21545" t="s" s="9">
        <v>71591</v>
      </c>
      <c r="C21545" t="s" s="9">
        <v>201580</v>
      </c>
      <c r="D21545" t="s" s="9">
        <v>111586</v>
      </c>
      <c r="E21545" t="s" s="9">
        <v>151581</v>
      </c>
    </row>
    <row r="21546">
      <c r="A21546" t="s" s="9">
        <v>71592</v>
      </c>
      <c r="C21546" t="s" s="9">
        <v>201581</v>
      </c>
      <c r="D21546" t="s" s="9">
        <v>111587</v>
      </c>
      <c r="E21546" t="s" s="9">
        <v>151582</v>
      </c>
    </row>
    <row r="21547">
      <c r="A21547" t="s" s="9">
        <v>71593</v>
      </c>
      <c r="C21547" t="s" s="9">
        <v>201582</v>
      </c>
      <c r="D21547" t="s" s="9">
        <v>111588</v>
      </c>
      <c r="E21547" t="s" s="9">
        <v>151583</v>
      </c>
    </row>
    <row r="21548">
      <c r="A21548" t="s" s="9">
        <v>71594</v>
      </c>
      <c r="C21548" t="s" s="9">
        <v>201583</v>
      </c>
      <c r="D21548" t="s" s="9">
        <v>111589</v>
      </c>
      <c r="E21548" t="s" s="9">
        <v>151584</v>
      </c>
    </row>
    <row r="21549">
      <c r="A21549" t="s" s="9">
        <v>71595</v>
      </c>
      <c r="C21549" t="s" s="9">
        <v>201584</v>
      </c>
      <c r="D21549" t="s" s="9">
        <v>111590</v>
      </c>
      <c r="E21549" t="s" s="9">
        <v>151585</v>
      </c>
    </row>
    <row r="21550">
      <c r="A21550" t="s" s="9">
        <v>71596</v>
      </c>
      <c r="C21550" t="s" s="9">
        <v>201585</v>
      </c>
      <c r="D21550" t="s" s="9">
        <v>111591</v>
      </c>
      <c r="E21550" t="s" s="9">
        <v>151586</v>
      </c>
    </row>
    <row r="21551">
      <c r="A21551" t="s" s="9">
        <v>71597</v>
      </c>
      <c r="C21551" t="s" s="9">
        <v>201586</v>
      </c>
      <c r="D21551" t="s" s="9">
        <v>111592</v>
      </c>
      <c r="E21551" t="s" s="9">
        <v>151587</v>
      </c>
    </row>
    <row r="21552">
      <c r="A21552" t="s" s="9">
        <v>71598</v>
      </c>
      <c r="C21552" t="s" s="9">
        <v>201587</v>
      </c>
      <c r="D21552" t="s" s="9">
        <v>111593</v>
      </c>
      <c r="E21552" t="s" s="9">
        <v>151588</v>
      </c>
    </row>
    <row r="21553">
      <c r="A21553" t="s" s="9">
        <v>71599</v>
      </c>
      <c r="C21553" t="s" s="9">
        <v>201588</v>
      </c>
      <c r="D21553" t="s" s="9">
        <v>111594</v>
      </c>
      <c r="E21553" t="s" s="9">
        <v>151589</v>
      </c>
    </row>
    <row r="21554">
      <c r="A21554" t="s" s="9">
        <v>71600</v>
      </c>
      <c r="C21554" t="s" s="9">
        <v>201589</v>
      </c>
      <c r="D21554" t="s" s="9">
        <v>111595</v>
      </c>
      <c r="E21554" t="s" s="9">
        <v>151590</v>
      </c>
    </row>
    <row r="21555">
      <c r="A21555" t="s" s="9">
        <v>71601</v>
      </c>
      <c r="C21555" t="s" s="9">
        <v>201590</v>
      </c>
      <c r="D21555" t="s" s="9">
        <v>111596</v>
      </c>
      <c r="E21555" t="s" s="9">
        <v>151591</v>
      </c>
    </row>
    <row r="21556">
      <c r="A21556" t="s" s="9">
        <v>71602</v>
      </c>
      <c r="C21556" t="s" s="9">
        <v>201591</v>
      </c>
      <c r="D21556" t="s" s="9">
        <v>111597</v>
      </c>
      <c r="E21556" t="s" s="9">
        <v>151592</v>
      </c>
    </row>
    <row r="21557">
      <c r="A21557" t="s" s="9">
        <v>71603</v>
      </c>
      <c r="C21557" t="s" s="9">
        <v>201592</v>
      </c>
      <c r="D21557" t="s" s="9">
        <v>111598</v>
      </c>
      <c r="E21557" t="s" s="9">
        <v>151593</v>
      </c>
    </row>
    <row r="21558">
      <c r="A21558" t="s" s="9">
        <v>71604</v>
      </c>
      <c r="C21558" t="s" s="9">
        <v>201593</v>
      </c>
      <c r="D21558" t="s" s="9">
        <v>111599</v>
      </c>
      <c r="E21558" t="s" s="9">
        <v>151594</v>
      </c>
    </row>
    <row r="21559">
      <c r="A21559" t="s" s="9">
        <v>71605</v>
      </c>
      <c r="C21559" t="s" s="9">
        <v>201594</v>
      </c>
      <c r="D21559" t="s" s="9">
        <v>111600</v>
      </c>
      <c r="E21559" t="s" s="9">
        <v>151595</v>
      </c>
    </row>
    <row r="21560">
      <c r="A21560" t="s" s="9">
        <v>71606</v>
      </c>
      <c r="C21560" t="s" s="9">
        <v>201595</v>
      </c>
      <c r="D21560" t="s" s="9">
        <v>111601</v>
      </c>
      <c r="E21560" t="s" s="9">
        <v>151596</v>
      </c>
    </row>
    <row r="21561">
      <c r="A21561" t="s" s="9">
        <v>71607</v>
      </c>
      <c r="C21561" t="s" s="9">
        <v>201596</v>
      </c>
      <c r="D21561" t="s" s="9">
        <v>111602</v>
      </c>
      <c r="E21561" t="s" s="9">
        <v>151597</v>
      </c>
    </row>
    <row r="21562">
      <c r="A21562" t="s" s="9">
        <v>71608</v>
      </c>
      <c r="C21562" t="s" s="9">
        <v>201597</v>
      </c>
      <c r="D21562" t="s" s="9">
        <v>111603</v>
      </c>
      <c r="E21562" t="s" s="9">
        <v>151598</v>
      </c>
    </row>
    <row r="21563">
      <c r="A21563" t="s" s="9">
        <v>71609</v>
      </c>
      <c r="C21563" t="s" s="9">
        <v>201598</v>
      </c>
      <c r="D21563" t="s" s="9">
        <v>111604</v>
      </c>
      <c r="E21563" t="s" s="9">
        <v>151599</v>
      </c>
    </row>
    <row r="21564">
      <c r="A21564" t="s" s="9">
        <v>71610</v>
      </c>
      <c r="C21564" t="s" s="9">
        <v>201599</v>
      </c>
      <c r="D21564" t="s" s="9">
        <v>111605</v>
      </c>
      <c r="E21564" t="s" s="9">
        <v>151600</v>
      </c>
    </row>
    <row r="21565">
      <c r="A21565" t="s" s="9">
        <v>71611</v>
      </c>
      <c r="C21565" t="s" s="9">
        <v>201600</v>
      </c>
      <c r="D21565" t="s" s="9">
        <v>111606</v>
      </c>
      <c r="E21565" t="s" s="9">
        <v>151601</v>
      </c>
    </row>
    <row r="21566">
      <c r="A21566" t="s" s="9">
        <v>71612</v>
      </c>
      <c r="C21566" t="s" s="9">
        <v>201601</v>
      </c>
      <c r="D21566" t="s" s="9">
        <v>111607</v>
      </c>
      <c r="E21566" t="s" s="9">
        <v>151602</v>
      </c>
    </row>
    <row r="21567">
      <c r="A21567" t="s" s="9">
        <v>71613</v>
      </c>
      <c r="C21567" t="s" s="9">
        <v>201602</v>
      </c>
      <c r="D21567" t="s" s="9">
        <v>111608</v>
      </c>
      <c r="E21567" t="s" s="9">
        <v>151603</v>
      </c>
    </row>
    <row r="21568">
      <c r="A21568" t="s" s="9">
        <v>71614</v>
      </c>
      <c r="C21568" t="s" s="9">
        <v>201603</v>
      </c>
      <c r="D21568" t="s" s="9">
        <v>111609</v>
      </c>
      <c r="E21568" t="s" s="9">
        <v>151604</v>
      </c>
    </row>
    <row r="21569">
      <c r="A21569" t="s" s="9">
        <v>71615</v>
      </c>
      <c r="C21569" t="s" s="9">
        <v>201604</v>
      </c>
      <c r="D21569" t="s" s="9">
        <v>111610</v>
      </c>
      <c r="E21569" t="s" s="9">
        <v>151605</v>
      </c>
    </row>
    <row r="21570">
      <c r="A21570" t="s" s="9">
        <v>71616</v>
      </c>
      <c r="C21570" t="s" s="9">
        <v>201605</v>
      </c>
      <c r="D21570" t="s" s="9">
        <v>111611</v>
      </c>
      <c r="E21570" t="s" s="9">
        <v>151606</v>
      </c>
    </row>
    <row r="21571">
      <c r="A21571" t="s" s="9">
        <v>71617</v>
      </c>
      <c r="C21571" t="s" s="9">
        <v>201606</v>
      </c>
      <c r="D21571" t="s" s="9">
        <v>111612</v>
      </c>
      <c r="E21571" t="s" s="9">
        <v>151607</v>
      </c>
    </row>
    <row r="21572">
      <c r="A21572" t="s" s="9">
        <v>71618</v>
      </c>
      <c r="C21572" t="s" s="9">
        <v>201607</v>
      </c>
      <c r="D21572" t="s" s="9">
        <v>111613</v>
      </c>
      <c r="E21572" t="s" s="9">
        <v>151608</v>
      </c>
    </row>
    <row r="21573">
      <c r="A21573" t="s" s="9">
        <v>71619</v>
      </c>
      <c r="C21573" t="s" s="9">
        <v>201608</v>
      </c>
      <c r="D21573" t="s" s="9">
        <v>111614</v>
      </c>
      <c r="E21573" t="s" s="9">
        <v>151609</v>
      </c>
    </row>
    <row r="21574">
      <c r="A21574" t="s" s="9">
        <v>71620</v>
      </c>
      <c r="C21574" t="s" s="9">
        <v>201609</v>
      </c>
      <c r="D21574" t="s" s="9">
        <v>111615</v>
      </c>
      <c r="E21574" t="s" s="9">
        <v>151610</v>
      </c>
    </row>
    <row r="21575">
      <c r="A21575" t="s" s="9">
        <v>71621</v>
      </c>
      <c r="C21575" t="s" s="9">
        <v>201610</v>
      </c>
      <c r="D21575" t="s" s="9">
        <v>111616</v>
      </c>
      <c r="E21575" t="s" s="9">
        <v>151611</v>
      </c>
    </row>
    <row r="21576">
      <c r="A21576" t="s" s="9">
        <v>71622</v>
      </c>
      <c r="C21576" t="s" s="9">
        <v>201611</v>
      </c>
      <c r="D21576" t="s" s="9">
        <v>111617</v>
      </c>
      <c r="E21576" t="s" s="9">
        <v>151612</v>
      </c>
    </row>
    <row r="21577">
      <c r="A21577" t="s" s="9">
        <v>71623</v>
      </c>
      <c r="C21577" t="s" s="9">
        <v>201612</v>
      </c>
      <c r="D21577" t="s" s="9">
        <v>111618</v>
      </c>
      <c r="E21577" t="s" s="9">
        <v>151613</v>
      </c>
    </row>
    <row r="21578">
      <c r="A21578" t="s" s="9">
        <v>71624</v>
      </c>
      <c r="C21578" t="s" s="9">
        <v>201613</v>
      </c>
      <c r="D21578" t="s" s="9">
        <v>111619</v>
      </c>
      <c r="E21578" t="s" s="9">
        <v>151614</v>
      </c>
    </row>
    <row r="21579">
      <c r="A21579" t="s" s="9">
        <v>71625</v>
      </c>
      <c r="C21579" t="s" s="9">
        <v>201614</v>
      </c>
      <c r="D21579" t="s" s="9">
        <v>111620</v>
      </c>
      <c r="E21579" t="s" s="9">
        <v>151615</v>
      </c>
    </row>
    <row r="21580">
      <c r="A21580" t="s" s="9">
        <v>71626</v>
      </c>
      <c r="C21580" t="s" s="9">
        <v>201615</v>
      </c>
      <c r="D21580" t="s" s="9">
        <v>111621</v>
      </c>
      <c r="E21580" t="s" s="9">
        <v>151616</v>
      </c>
    </row>
    <row r="21581">
      <c r="A21581" t="s" s="9">
        <v>71627</v>
      </c>
      <c r="C21581" t="s" s="9">
        <v>201616</v>
      </c>
      <c r="D21581" t="s" s="9">
        <v>111622</v>
      </c>
      <c r="E21581" t="s" s="9">
        <v>151617</v>
      </c>
    </row>
    <row r="21582">
      <c r="A21582" t="s" s="9">
        <v>71628</v>
      </c>
      <c r="C21582" t="s" s="9">
        <v>201617</v>
      </c>
      <c r="D21582" t="s" s="9">
        <v>111623</v>
      </c>
      <c r="E21582" t="s" s="9">
        <v>151618</v>
      </c>
    </row>
    <row r="21583">
      <c r="A21583" t="s" s="9">
        <v>71629</v>
      </c>
      <c r="C21583" t="s" s="9">
        <v>201618</v>
      </c>
      <c r="D21583" t="s" s="9">
        <v>111624</v>
      </c>
      <c r="E21583" t="s" s="9">
        <v>151619</v>
      </c>
    </row>
    <row r="21584">
      <c r="A21584" t="s" s="9">
        <v>71630</v>
      </c>
      <c r="C21584" t="s" s="9">
        <v>201619</v>
      </c>
      <c r="D21584" t="s" s="9">
        <v>111625</v>
      </c>
      <c r="E21584" t="s" s="9">
        <v>151620</v>
      </c>
    </row>
    <row r="21585">
      <c r="A21585" t="s" s="9">
        <v>71631</v>
      </c>
      <c r="C21585" t="s" s="9">
        <v>201620</v>
      </c>
      <c r="D21585" t="s" s="9">
        <v>111626</v>
      </c>
      <c r="E21585" t="s" s="9">
        <v>151621</v>
      </c>
    </row>
    <row r="21586">
      <c r="A21586" t="s" s="9">
        <v>71632</v>
      </c>
      <c r="C21586" t="s" s="9">
        <v>201621</v>
      </c>
      <c r="D21586" t="s" s="9">
        <v>111627</v>
      </c>
      <c r="E21586" t="s" s="9">
        <v>151622</v>
      </c>
    </row>
    <row r="21587">
      <c r="A21587" t="s" s="9">
        <v>71633</v>
      </c>
      <c r="C21587" t="s" s="9">
        <v>201622</v>
      </c>
      <c r="D21587" t="s" s="9">
        <v>111628</v>
      </c>
      <c r="E21587" t="s" s="9">
        <v>151623</v>
      </c>
    </row>
    <row r="21588">
      <c r="A21588" t="s" s="9">
        <v>71634</v>
      </c>
      <c r="C21588" t="s" s="9">
        <v>201623</v>
      </c>
      <c r="D21588" t="s" s="9">
        <v>111629</v>
      </c>
      <c r="E21588" t="s" s="9">
        <v>151624</v>
      </c>
    </row>
    <row r="21589">
      <c r="A21589" t="s" s="9">
        <v>71635</v>
      </c>
      <c r="C21589" t="s" s="9">
        <v>201624</v>
      </c>
      <c r="D21589" t="s" s="9">
        <v>111630</v>
      </c>
      <c r="E21589" t="s" s="9">
        <v>151625</v>
      </c>
    </row>
    <row r="21590">
      <c r="A21590" t="s" s="9">
        <v>71636</v>
      </c>
      <c r="C21590" t="s" s="9">
        <v>201625</v>
      </c>
      <c r="D21590" t="s" s="9">
        <v>111631</v>
      </c>
      <c r="E21590" t="s" s="9">
        <v>151626</v>
      </c>
    </row>
    <row r="21591">
      <c r="A21591" t="s" s="9">
        <v>71637</v>
      </c>
      <c r="C21591" t="s" s="9">
        <v>201626</v>
      </c>
      <c r="D21591" t="s" s="9">
        <v>111632</v>
      </c>
      <c r="E21591" t="s" s="9">
        <v>151627</v>
      </c>
    </row>
    <row r="21592">
      <c r="A21592" t="s" s="9">
        <v>71638</v>
      </c>
      <c r="C21592" t="s" s="9">
        <v>201627</v>
      </c>
      <c r="D21592" t="s" s="9">
        <v>111633</v>
      </c>
      <c r="E21592" t="s" s="9">
        <v>151628</v>
      </c>
    </row>
    <row r="21593">
      <c r="A21593" t="s" s="9">
        <v>71639</v>
      </c>
      <c r="C21593" t="s" s="9">
        <v>201628</v>
      </c>
      <c r="D21593" t="s" s="9">
        <v>111634</v>
      </c>
      <c r="E21593" t="s" s="9">
        <v>151629</v>
      </c>
    </row>
    <row r="21594">
      <c r="A21594" t="s" s="9">
        <v>71640</v>
      </c>
      <c r="C21594" t="s" s="9">
        <v>201629</v>
      </c>
      <c r="D21594" t="s" s="9">
        <v>111635</v>
      </c>
      <c r="E21594" t="s" s="9">
        <v>151630</v>
      </c>
    </row>
    <row r="21595">
      <c r="A21595" t="s" s="9">
        <v>71641</v>
      </c>
      <c r="C21595" t="s" s="9">
        <v>201630</v>
      </c>
      <c r="D21595" t="s" s="9">
        <v>111636</v>
      </c>
      <c r="E21595" t="s" s="9">
        <v>151631</v>
      </c>
    </row>
    <row r="21596">
      <c r="A21596" t="s" s="9">
        <v>71642</v>
      </c>
      <c r="C21596" t="s" s="9">
        <v>201631</v>
      </c>
      <c r="D21596" t="s" s="9">
        <v>111637</v>
      </c>
      <c r="E21596" t="s" s="9">
        <v>151632</v>
      </c>
    </row>
    <row r="21597">
      <c r="A21597" t="s" s="9">
        <v>71643</v>
      </c>
      <c r="C21597" t="s" s="9">
        <v>201632</v>
      </c>
      <c r="D21597" t="s" s="9">
        <v>111638</v>
      </c>
      <c r="E21597" t="s" s="9">
        <v>151633</v>
      </c>
    </row>
    <row r="21598">
      <c r="A21598" t="s" s="9">
        <v>71644</v>
      </c>
      <c r="C21598" t="s" s="9">
        <v>201633</v>
      </c>
      <c r="D21598" t="s" s="9">
        <v>111639</v>
      </c>
      <c r="E21598" t="s" s="9">
        <v>151634</v>
      </c>
    </row>
    <row r="21599">
      <c r="A21599" t="s" s="9">
        <v>71645</v>
      </c>
      <c r="C21599" t="s" s="9">
        <v>201634</v>
      </c>
      <c r="D21599" t="s" s="9">
        <v>111640</v>
      </c>
      <c r="E21599" t="s" s="9">
        <v>151635</v>
      </c>
    </row>
    <row r="21600">
      <c r="A21600" t="s" s="9">
        <v>71646</v>
      </c>
      <c r="C21600" t="s" s="9">
        <v>201635</v>
      </c>
      <c r="D21600" t="s" s="9">
        <v>111641</v>
      </c>
      <c r="E21600" t="s" s="9">
        <v>151636</v>
      </c>
    </row>
    <row r="21601">
      <c r="A21601" t="s" s="9">
        <v>71647</v>
      </c>
      <c r="C21601" t="s" s="9">
        <v>201636</v>
      </c>
      <c r="D21601" t="s" s="9">
        <v>111642</v>
      </c>
      <c r="E21601" t="s" s="9">
        <v>151637</v>
      </c>
    </row>
    <row r="21602">
      <c r="A21602" t="s" s="9">
        <v>71648</v>
      </c>
      <c r="C21602" t="s" s="9">
        <v>201637</v>
      </c>
      <c r="D21602" t="s" s="9">
        <v>111643</v>
      </c>
      <c r="E21602" t="s" s="9">
        <v>151638</v>
      </c>
    </row>
    <row r="21603">
      <c r="A21603" t="s" s="9">
        <v>71649</v>
      </c>
      <c r="C21603" t="s" s="9">
        <v>201638</v>
      </c>
      <c r="D21603" t="s" s="9">
        <v>111644</v>
      </c>
      <c r="E21603" t="s" s="9">
        <v>151639</v>
      </c>
    </row>
    <row r="21604">
      <c r="A21604" t="s" s="9">
        <v>71650</v>
      </c>
      <c r="C21604" t="s" s="9">
        <v>201639</v>
      </c>
      <c r="D21604" t="s" s="9">
        <v>111645</v>
      </c>
      <c r="E21604" t="s" s="9">
        <v>151640</v>
      </c>
    </row>
    <row r="21605">
      <c r="A21605" t="s" s="9">
        <v>71651</v>
      </c>
      <c r="C21605" t="s" s="9">
        <v>201640</v>
      </c>
      <c r="D21605" t="s" s="9">
        <v>111646</v>
      </c>
      <c r="E21605" t="s" s="9">
        <v>151641</v>
      </c>
    </row>
    <row r="21606">
      <c r="A21606" t="s" s="9">
        <v>71652</v>
      </c>
      <c r="C21606" t="s" s="9">
        <v>201641</v>
      </c>
      <c r="D21606" t="s" s="9">
        <v>111647</v>
      </c>
      <c r="E21606" t="s" s="9">
        <v>151642</v>
      </c>
    </row>
    <row r="21607">
      <c r="A21607" t="s" s="9">
        <v>71653</v>
      </c>
      <c r="C21607" t="s" s="9">
        <v>201642</v>
      </c>
      <c r="D21607" t="s" s="9">
        <v>111648</v>
      </c>
      <c r="E21607" t="s" s="9">
        <v>151643</v>
      </c>
    </row>
    <row r="21608">
      <c r="A21608" t="s" s="9">
        <v>71654</v>
      </c>
      <c r="C21608" t="s" s="9">
        <v>201643</v>
      </c>
      <c r="D21608" t="s" s="9">
        <v>111649</v>
      </c>
      <c r="E21608" t="s" s="9">
        <v>151644</v>
      </c>
    </row>
    <row r="21609">
      <c r="A21609" t="s" s="9">
        <v>71655</v>
      </c>
      <c r="C21609" t="s" s="9">
        <v>201644</v>
      </c>
      <c r="D21609" t="s" s="9">
        <v>111650</v>
      </c>
      <c r="E21609" t="s" s="9">
        <v>151645</v>
      </c>
    </row>
    <row r="21610">
      <c r="A21610" t="s" s="9">
        <v>71656</v>
      </c>
      <c r="C21610" t="s" s="9">
        <v>201645</v>
      </c>
      <c r="D21610" t="s" s="9">
        <v>111651</v>
      </c>
      <c r="E21610" t="s" s="9">
        <v>151646</v>
      </c>
    </row>
    <row r="21611">
      <c r="A21611" t="s" s="9">
        <v>71657</v>
      </c>
      <c r="C21611" t="s" s="9">
        <v>201646</v>
      </c>
      <c r="D21611" t="s" s="9">
        <v>111652</v>
      </c>
      <c r="E21611" t="s" s="9">
        <v>151647</v>
      </c>
    </row>
    <row r="21612">
      <c r="A21612" t="s" s="9">
        <v>71658</v>
      </c>
      <c r="C21612" t="s" s="9">
        <v>201647</v>
      </c>
      <c r="D21612" t="s" s="9">
        <v>111653</v>
      </c>
      <c r="E21612" t="s" s="9">
        <v>151648</v>
      </c>
    </row>
    <row r="21613">
      <c r="A21613" t="s" s="9">
        <v>71659</v>
      </c>
      <c r="C21613" t="s" s="9">
        <v>201648</v>
      </c>
      <c r="D21613" t="s" s="9">
        <v>111654</v>
      </c>
      <c r="E21613" t="s" s="9">
        <v>151649</v>
      </c>
    </row>
    <row r="21614">
      <c r="A21614" t="s" s="9">
        <v>71660</v>
      </c>
      <c r="C21614" t="s" s="9">
        <v>201649</v>
      </c>
      <c r="D21614" t="s" s="9">
        <v>111655</v>
      </c>
      <c r="E21614" t="s" s="9">
        <v>151650</v>
      </c>
    </row>
    <row r="21615">
      <c r="A21615" t="s" s="9">
        <v>71661</v>
      </c>
      <c r="C21615" t="s" s="9">
        <v>201650</v>
      </c>
      <c r="D21615" t="s" s="9">
        <v>111656</v>
      </c>
      <c r="E21615" t="s" s="9">
        <v>151651</v>
      </c>
    </row>
    <row r="21616">
      <c r="A21616" t="s" s="9">
        <v>71662</v>
      </c>
      <c r="C21616" t="s" s="9">
        <v>201651</v>
      </c>
      <c r="D21616" t="s" s="9">
        <v>111657</v>
      </c>
      <c r="E21616" t="s" s="9">
        <v>151652</v>
      </c>
    </row>
    <row r="21617">
      <c r="A21617" t="s" s="9">
        <v>71663</v>
      </c>
      <c r="C21617" t="s" s="9">
        <v>201652</v>
      </c>
      <c r="D21617" t="s" s="9">
        <v>111658</v>
      </c>
      <c r="E21617" t="s" s="9">
        <v>151653</v>
      </c>
    </row>
    <row r="21618">
      <c r="A21618" t="s" s="9">
        <v>71664</v>
      </c>
      <c r="C21618" t="s" s="9">
        <v>201653</v>
      </c>
      <c r="D21618" t="s" s="9">
        <v>111659</v>
      </c>
      <c r="E21618" t="s" s="9">
        <v>151654</v>
      </c>
    </row>
    <row r="21619">
      <c r="A21619" t="s" s="9">
        <v>71665</v>
      </c>
      <c r="C21619" t="s" s="9">
        <v>201654</v>
      </c>
      <c r="D21619" t="s" s="9">
        <v>111660</v>
      </c>
      <c r="E21619" t="s" s="9">
        <v>151655</v>
      </c>
    </row>
    <row r="21620">
      <c r="A21620" t="s" s="9">
        <v>71666</v>
      </c>
      <c r="C21620" t="s" s="9">
        <v>201655</v>
      </c>
      <c r="D21620" t="s" s="9">
        <v>111661</v>
      </c>
      <c r="E21620" t="s" s="9">
        <v>151656</v>
      </c>
    </row>
    <row r="21621">
      <c r="A21621" t="s" s="9">
        <v>71667</v>
      </c>
      <c r="C21621" t="s" s="9">
        <v>201656</v>
      </c>
      <c r="D21621" t="s" s="9">
        <v>111662</v>
      </c>
      <c r="E21621" t="s" s="9">
        <v>151657</v>
      </c>
    </row>
    <row r="21622">
      <c r="A21622" t="s" s="9">
        <v>71668</v>
      </c>
      <c r="C21622" t="s" s="9">
        <v>201657</v>
      </c>
      <c r="D21622" t="s" s="9">
        <v>111663</v>
      </c>
      <c r="E21622" t="s" s="9">
        <v>151658</v>
      </c>
    </row>
    <row r="21623">
      <c r="A21623" t="s" s="9">
        <v>71669</v>
      </c>
      <c r="C21623" t="s" s="9">
        <v>201658</v>
      </c>
      <c r="D21623" t="s" s="9">
        <v>111664</v>
      </c>
      <c r="E21623" t="s" s="9">
        <v>151659</v>
      </c>
    </row>
    <row r="21624">
      <c r="A21624" t="s" s="9">
        <v>71670</v>
      </c>
      <c r="C21624" t="s" s="9">
        <v>201659</v>
      </c>
      <c r="D21624" t="s" s="9">
        <v>111665</v>
      </c>
      <c r="E21624" t="s" s="9">
        <v>151660</v>
      </c>
    </row>
    <row r="21625">
      <c r="A21625" t="s" s="9">
        <v>71671</v>
      </c>
      <c r="C21625" t="s" s="9">
        <v>201660</v>
      </c>
      <c r="D21625" t="s" s="9">
        <v>111666</v>
      </c>
      <c r="E21625" t="s" s="9">
        <v>151661</v>
      </c>
    </row>
    <row r="21626">
      <c r="A21626" t="s" s="9">
        <v>71672</v>
      </c>
      <c r="C21626" t="s" s="9">
        <v>201661</v>
      </c>
      <c r="D21626" t="s" s="9">
        <v>111667</v>
      </c>
      <c r="E21626" t="s" s="9">
        <v>151662</v>
      </c>
    </row>
    <row r="21627">
      <c r="A21627" t="s" s="9">
        <v>71673</v>
      </c>
      <c r="C21627" t="s" s="9">
        <v>201662</v>
      </c>
      <c r="D21627" t="s" s="9">
        <v>111668</v>
      </c>
      <c r="E21627" t="s" s="9">
        <v>151663</v>
      </c>
    </row>
    <row r="21628">
      <c r="A21628" t="s" s="9">
        <v>71674</v>
      </c>
      <c r="C21628" t="s" s="9">
        <v>201663</v>
      </c>
      <c r="D21628" t="s" s="9">
        <v>111669</v>
      </c>
      <c r="E21628" t="s" s="9">
        <v>151664</v>
      </c>
    </row>
    <row r="21629">
      <c r="A21629" t="s" s="9">
        <v>71675</v>
      </c>
      <c r="C21629" t="s" s="9">
        <v>201664</v>
      </c>
      <c r="D21629" t="s" s="9">
        <v>111670</v>
      </c>
      <c r="E21629" t="s" s="9">
        <v>151665</v>
      </c>
    </row>
    <row r="21630">
      <c r="A21630" t="s" s="9">
        <v>71676</v>
      </c>
      <c r="C21630" t="s" s="9">
        <v>201665</v>
      </c>
      <c r="D21630" t="s" s="9">
        <v>111671</v>
      </c>
      <c r="E21630" t="s" s="9">
        <v>151666</v>
      </c>
    </row>
    <row r="21631">
      <c r="A21631" t="s" s="9">
        <v>71677</v>
      </c>
      <c r="C21631" t="s" s="9">
        <v>201666</v>
      </c>
      <c r="D21631" t="s" s="9">
        <v>111672</v>
      </c>
      <c r="E21631" t="s" s="9">
        <v>151667</v>
      </c>
    </row>
    <row r="21632">
      <c r="A21632" t="s" s="9">
        <v>71678</v>
      </c>
      <c r="C21632" t="s" s="9">
        <v>201667</v>
      </c>
      <c r="D21632" t="s" s="9">
        <v>111673</v>
      </c>
      <c r="E21632" t="s" s="9">
        <v>151668</v>
      </c>
    </row>
    <row r="21633">
      <c r="A21633" t="s" s="9">
        <v>71679</v>
      </c>
      <c r="C21633" t="s" s="9">
        <v>201668</v>
      </c>
      <c r="D21633" t="s" s="9">
        <v>111674</v>
      </c>
      <c r="E21633" t="s" s="9">
        <v>151669</v>
      </c>
    </row>
    <row r="21634">
      <c r="A21634" t="s" s="9">
        <v>71680</v>
      </c>
      <c r="C21634" t="s" s="9">
        <v>201669</v>
      </c>
      <c r="D21634" t="s" s="9">
        <v>111675</v>
      </c>
      <c r="E21634" t="s" s="9">
        <v>151670</v>
      </c>
    </row>
    <row r="21635">
      <c r="A21635" t="s" s="9">
        <v>71681</v>
      </c>
      <c r="C21635" t="s" s="9">
        <v>201670</v>
      </c>
      <c r="D21635" t="s" s="9">
        <v>111676</v>
      </c>
      <c r="E21635" t="s" s="9">
        <v>151671</v>
      </c>
    </row>
    <row r="21636">
      <c r="A21636" t="s" s="9">
        <v>71682</v>
      </c>
      <c r="C21636" t="s" s="9">
        <v>201671</v>
      </c>
      <c r="D21636" t="s" s="9">
        <v>111677</v>
      </c>
      <c r="E21636" t="s" s="9">
        <v>151672</v>
      </c>
    </row>
    <row r="21637">
      <c r="A21637" t="s" s="9">
        <v>71683</v>
      </c>
      <c r="C21637" t="s" s="9">
        <v>201672</v>
      </c>
      <c r="D21637" t="s" s="9">
        <v>111678</v>
      </c>
      <c r="E21637" t="s" s="9">
        <v>151673</v>
      </c>
    </row>
    <row r="21638">
      <c r="A21638" t="s" s="9">
        <v>71684</v>
      </c>
      <c r="C21638" t="s" s="9">
        <v>201673</v>
      </c>
      <c r="D21638" t="s" s="9">
        <v>111679</v>
      </c>
      <c r="E21638" t="s" s="9">
        <v>151674</v>
      </c>
    </row>
    <row r="21639">
      <c r="A21639" t="s" s="9">
        <v>71685</v>
      </c>
      <c r="C21639" t="s" s="9">
        <v>201674</v>
      </c>
      <c r="D21639" t="s" s="9">
        <v>111680</v>
      </c>
      <c r="E21639" t="s" s="9">
        <v>151675</v>
      </c>
    </row>
    <row r="21640">
      <c r="A21640" t="s" s="9">
        <v>71686</v>
      </c>
      <c r="C21640" t="s" s="9">
        <v>201675</v>
      </c>
      <c r="D21640" t="s" s="9">
        <v>111681</v>
      </c>
      <c r="E21640" t="s" s="9">
        <v>151676</v>
      </c>
    </row>
    <row r="21641">
      <c r="A21641" t="s" s="9">
        <v>71687</v>
      </c>
      <c r="C21641" t="s" s="9">
        <v>201676</v>
      </c>
      <c r="D21641" t="s" s="9">
        <v>111682</v>
      </c>
      <c r="E21641" t="s" s="9">
        <v>151677</v>
      </c>
    </row>
    <row r="21642">
      <c r="A21642" t="s" s="9">
        <v>71688</v>
      </c>
      <c r="C21642" t="s" s="9">
        <v>201677</v>
      </c>
      <c r="D21642" t="s" s="9">
        <v>111683</v>
      </c>
      <c r="E21642" t="s" s="9">
        <v>151678</v>
      </c>
    </row>
    <row r="21643">
      <c r="A21643" t="s" s="9">
        <v>71689</v>
      </c>
      <c r="C21643" t="s" s="9">
        <v>201678</v>
      </c>
      <c r="D21643" t="s" s="9">
        <v>111684</v>
      </c>
      <c r="E21643" t="s" s="9">
        <v>151679</v>
      </c>
    </row>
    <row r="21644">
      <c r="A21644" t="s" s="9">
        <v>71690</v>
      </c>
      <c r="C21644" t="s" s="9">
        <v>201679</v>
      </c>
      <c r="D21644" t="s" s="9">
        <v>111685</v>
      </c>
      <c r="E21644" t="s" s="9">
        <v>151680</v>
      </c>
    </row>
    <row r="21645">
      <c r="A21645" t="s" s="9">
        <v>71691</v>
      </c>
      <c r="C21645" t="s" s="9">
        <v>201680</v>
      </c>
      <c r="D21645" t="s" s="9">
        <v>111686</v>
      </c>
      <c r="E21645" t="s" s="9">
        <v>151681</v>
      </c>
    </row>
    <row r="21646">
      <c r="A21646" t="s" s="9">
        <v>71692</v>
      </c>
      <c r="C21646" t="s" s="9">
        <v>201681</v>
      </c>
      <c r="D21646" t="s" s="9">
        <v>111687</v>
      </c>
      <c r="E21646" t="s" s="9">
        <v>151682</v>
      </c>
    </row>
    <row r="21647">
      <c r="A21647" t="s" s="9">
        <v>71693</v>
      </c>
      <c r="C21647" t="s" s="9">
        <v>201682</v>
      </c>
      <c r="D21647" t="s" s="9">
        <v>111688</v>
      </c>
      <c r="E21647" t="s" s="9">
        <v>151683</v>
      </c>
    </row>
    <row r="21648">
      <c r="A21648" t="s" s="9">
        <v>71694</v>
      </c>
      <c r="C21648" t="s" s="9">
        <v>201683</v>
      </c>
      <c r="D21648" t="s" s="9">
        <v>111689</v>
      </c>
      <c r="E21648" t="s" s="9">
        <v>151684</v>
      </c>
    </row>
    <row r="21649">
      <c r="A21649" t="s" s="9">
        <v>71695</v>
      </c>
      <c r="C21649" t="s" s="9">
        <v>201684</v>
      </c>
      <c r="D21649" t="s" s="9">
        <v>111690</v>
      </c>
      <c r="E21649" t="s" s="9">
        <v>151685</v>
      </c>
    </row>
    <row r="21650">
      <c r="A21650" t="s" s="9">
        <v>71696</v>
      </c>
      <c r="C21650" t="s" s="9">
        <v>201685</v>
      </c>
      <c r="D21650" t="s" s="9">
        <v>111691</v>
      </c>
      <c r="E21650" t="s" s="9">
        <v>151686</v>
      </c>
    </row>
    <row r="21651">
      <c r="A21651" t="s" s="9">
        <v>71697</v>
      </c>
      <c r="C21651" t="s" s="9">
        <v>201686</v>
      </c>
      <c r="D21651" t="s" s="9">
        <v>111692</v>
      </c>
      <c r="E21651" t="s" s="9">
        <v>151687</v>
      </c>
    </row>
    <row r="21652">
      <c r="A21652" t="s" s="9">
        <v>71698</v>
      </c>
      <c r="C21652" t="s" s="9">
        <v>201687</v>
      </c>
      <c r="D21652" t="s" s="9">
        <v>111693</v>
      </c>
      <c r="E21652" t="s" s="9">
        <v>151688</v>
      </c>
    </row>
    <row r="21653">
      <c r="A21653" t="s" s="9">
        <v>71699</v>
      </c>
      <c r="C21653" t="s" s="9">
        <v>201688</v>
      </c>
      <c r="D21653" t="s" s="9">
        <v>111694</v>
      </c>
      <c r="E21653" t="s" s="9">
        <v>151689</v>
      </c>
    </row>
    <row r="21654">
      <c r="A21654" t="s" s="9">
        <v>71700</v>
      </c>
      <c r="C21654" t="s" s="9">
        <v>201689</v>
      </c>
      <c r="D21654" t="s" s="9">
        <v>111695</v>
      </c>
      <c r="E21654" t="s" s="9">
        <v>151690</v>
      </c>
    </row>
    <row r="21655">
      <c r="A21655" t="s" s="9">
        <v>71701</v>
      </c>
      <c r="C21655" t="s" s="9">
        <v>201690</v>
      </c>
      <c r="D21655" t="s" s="9">
        <v>111696</v>
      </c>
      <c r="E21655" t="s" s="9">
        <v>151691</v>
      </c>
    </row>
    <row r="21656">
      <c r="A21656" t="s" s="9">
        <v>71702</v>
      </c>
      <c r="C21656" t="s" s="9">
        <v>201691</v>
      </c>
      <c r="D21656" t="s" s="9">
        <v>111697</v>
      </c>
      <c r="E21656" t="s" s="9">
        <v>151692</v>
      </c>
    </row>
    <row r="21657">
      <c r="A21657" t="s" s="9">
        <v>71703</v>
      </c>
      <c r="C21657" t="s" s="9">
        <v>201692</v>
      </c>
      <c r="D21657" t="s" s="9">
        <v>111698</v>
      </c>
      <c r="E21657" t="s" s="9">
        <v>151693</v>
      </c>
    </row>
    <row r="21658">
      <c r="A21658" t="s" s="9">
        <v>71704</v>
      </c>
      <c r="C21658" t="s" s="9">
        <v>201693</v>
      </c>
      <c r="D21658" t="s" s="9">
        <v>111699</v>
      </c>
      <c r="E21658" t="s" s="9">
        <v>151694</v>
      </c>
    </row>
    <row r="21659">
      <c r="A21659" t="s" s="9">
        <v>71705</v>
      </c>
      <c r="C21659" t="s" s="9">
        <v>201694</v>
      </c>
      <c r="D21659" t="s" s="9">
        <v>111700</v>
      </c>
      <c r="E21659" t="s" s="9">
        <v>151695</v>
      </c>
    </row>
    <row r="21660">
      <c r="A21660" t="s" s="9">
        <v>71706</v>
      </c>
      <c r="C21660" t="s" s="9">
        <v>201695</v>
      </c>
      <c r="D21660" t="s" s="9">
        <v>111701</v>
      </c>
      <c r="E21660" t="s" s="9">
        <v>151696</v>
      </c>
    </row>
    <row r="21661">
      <c r="A21661" t="s" s="9">
        <v>71707</v>
      </c>
      <c r="C21661" t="s" s="9">
        <v>201696</v>
      </c>
      <c r="D21661" t="s" s="9">
        <v>111702</v>
      </c>
      <c r="E21661" t="s" s="9">
        <v>151697</v>
      </c>
    </row>
    <row r="21662">
      <c r="A21662" t="s" s="9">
        <v>71708</v>
      </c>
      <c r="C21662" t="s" s="9">
        <v>201697</v>
      </c>
      <c r="D21662" t="s" s="9">
        <v>111703</v>
      </c>
      <c r="E21662" t="s" s="9">
        <v>151698</v>
      </c>
    </row>
    <row r="21663">
      <c r="A21663" t="s" s="9">
        <v>71709</v>
      </c>
      <c r="C21663" t="s" s="9">
        <v>201698</v>
      </c>
      <c r="D21663" t="s" s="9">
        <v>111704</v>
      </c>
      <c r="E21663" t="s" s="9">
        <v>151699</v>
      </c>
    </row>
    <row r="21664">
      <c r="A21664" t="s" s="9">
        <v>71710</v>
      </c>
      <c r="C21664" t="s" s="9">
        <v>201699</v>
      </c>
      <c r="D21664" t="s" s="9">
        <v>111705</v>
      </c>
      <c r="E21664" t="s" s="9">
        <v>151700</v>
      </c>
    </row>
    <row r="21665">
      <c r="A21665" t="s" s="9">
        <v>71711</v>
      </c>
      <c r="C21665" t="s" s="9">
        <v>201700</v>
      </c>
      <c r="D21665" t="s" s="9">
        <v>111706</v>
      </c>
      <c r="E21665" t="s" s="9">
        <v>151701</v>
      </c>
    </row>
    <row r="21666">
      <c r="A21666" t="s" s="9">
        <v>71712</v>
      </c>
      <c r="C21666" t="s" s="9">
        <v>201701</v>
      </c>
      <c r="D21666" t="s" s="9">
        <v>111707</v>
      </c>
      <c r="E21666" t="s" s="9">
        <v>151702</v>
      </c>
    </row>
    <row r="21667">
      <c r="A21667" t="s" s="9">
        <v>71713</v>
      </c>
      <c r="C21667" t="s" s="9">
        <v>201702</v>
      </c>
      <c r="D21667" t="s" s="9">
        <v>111708</v>
      </c>
      <c r="E21667" t="s" s="9">
        <v>151703</v>
      </c>
    </row>
    <row r="21668">
      <c r="A21668" t="s" s="9">
        <v>71714</v>
      </c>
      <c r="C21668" t="s" s="9">
        <v>201703</v>
      </c>
      <c r="D21668" t="s" s="9">
        <v>111709</v>
      </c>
      <c r="E21668" t="s" s="9">
        <v>151704</v>
      </c>
    </row>
    <row r="21669">
      <c r="A21669" t="s" s="9">
        <v>71715</v>
      </c>
      <c r="C21669" t="s" s="9">
        <v>201704</v>
      </c>
      <c r="D21669" t="s" s="9">
        <v>111710</v>
      </c>
      <c r="E21669" t="s" s="9">
        <v>151705</v>
      </c>
    </row>
    <row r="21670">
      <c r="A21670" t="s" s="9">
        <v>71716</v>
      </c>
      <c r="C21670" t="s" s="9">
        <v>201705</v>
      </c>
      <c r="D21670" t="s" s="9">
        <v>111711</v>
      </c>
      <c r="E21670" t="s" s="9">
        <v>151706</v>
      </c>
    </row>
    <row r="21671">
      <c r="A21671" t="s" s="9">
        <v>71717</v>
      </c>
      <c r="C21671" t="s" s="9">
        <v>201706</v>
      </c>
      <c r="D21671" t="s" s="9">
        <v>111712</v>
      </c>
      <c r="E21671" t="s" s="9">
        <v>151707</v>
      </c>
    </row>
    <row r="21672">
      <c r="A21672" t="s" s="9">
        <v>71718</v>
      </c>
      <c r="C21672" t="s" s="9">
        <v>201707</v>
      </c>
      <c r="D21672" t="s" s="9">
        <v>111713</v>
      </c>
      <c r="E21672" t="s" s="9">
        <v>151708</v>
      </c>
    </row>
    <row r="21673">
      <c r="A21673" t="s" s="9">
        <v>71719</v>
      </c>
      <c r="C21673" t="s" s="9">
        <v>201708</v>
      </c>
      <c r="D21673" t="s" s="9">
        <v>111714</v>
      </c>
      <c r="E21673" t="s" s="9">
        <v>151709</v>
      </c>
    </row>
    <row r="21674">
      <c r="A21674" t="s" s="9">
        <v>71720</v>
      </c>
      <c r="C21674" t="s" s="9">
        <v>201709</v>
      </c>
      <c r="D21674" t="s" s="9">
        <v>111715</v>
      </c>
      <c r="E21674" t="s" s="9">
        <v>151710</v>
      </c>
    </row>
    <row r="21675">
      <c r="A21675" t="s" s="9">
        <v>71721</v>
      </c>
      <c r="C21675" t="s" s="9">
        <v>201710</v>
      </c>
      <c r="D21675" t="s" s="9">
        <v>111716</v>
      </c>
      <c r="E21675" t="s" s="9">
        <v>151711</v>
      </c>
    </row>
    <row r="21676">
      <c r="A21676" t="s" s="9">
        <v>71722</v>
      </c>
      <c r="C21676" t="s" s="9">
        <v>201711</v>
      </c>
      <c r="D21676" t="s" s="9">
        <v>111717</v>
      </c>
      <c r="E21676" t="s" s="9">
        <v>151712</v>
      </c>
    </row>
    <row r="21677">
      <c r="A21677" t="s" s="9">
        <v>71723</v>
      </c>
      <c r="C21677" t="s" s="9">
        <v>201712</v>
      </c>
      <c r="D21677" t="s" s="9">
        <v>111718</v>
      </c>
      <c r="E21677" t="s" s="9">
        <v>151713</v>
      </c>
    </row>
    <row r="21678">
      <c r="A21678" t="s" s="9">
        <v>71724</v>
      </c>
      <c r="C21678" t="s" s="9">
        <v>201713</v>
      </c>
      <c r="D21678" t="s" s="9">
        <v>111719</v>
      </c>
      <c r="E21678" t="s" s="9">
        <v>151714</v>
      </c>
    </row>
    <row r="21679">
      <c r="A21679" t="s" s="9">
        <v>71725</v>
      </c>
      <c r="C21679" t="s" s="9">
        <v>201714</v>
      </c>
      <c r="D21679" t="s" s="9">
        <v>111720</v>
      </c>
      <c r="E21679" t="s" s="9">
        <v>151715</v>
      </c>
    </row>
    <row r="21680">
      <c r="A21680" t="s" s="9">
        <v>71726</v>
      </c>
      <c r="C21680" t="s" s="9">
        <v>201715</v>
      </c>
      <c r="D21680" t="s" s="9">
        <v>111721</v>
      </c>
      <c r="E21680" t="s" s="9">
        <v>151716</v>
      </c>
    </row>
    <row r="21681">
      <c r="A21681" t="s" s="9">
        <v>71727</v>
      </c>
      <c r="C21681" t="s" s="9">
        <v>201716</v>
      </c>
      <c r="D21681" t="s" s="9">
        <v>111722</v>
      </c>
      <c r="E21681" t="s" s="9">
        <v>151717</v>
      </c>
    </row>
    <row r="21682">
      <c r="A21682" t="s" s="9">
        <v>71728</v>
      </c>
      <c r="C21682" t="s" s="9">
        <v>201717</v>
      </c>
      <c r="D21682" t="s" s="9">
        <v>111723</v>
      </c>
      <c r="E21682" t="s" s="9">
        <v>151718</v>
      </c>
    </row>
    <row r="21683">
      <c r="A21683" t="s" s="9">
        <v>71729</v>
      </c>
      <c r="C21683" t="s" s="9">
        <v>201718</v>
      </c>
      <c r="D21683" t="s" s="9">
        <v>111724</v>
      </c>
      <c r="E21683" t="s" s="9">
        <v>151719</v>
      </c>
    </row>
    <row r="21684">
      <c r="A21684" t="s" s="9">
        <v>71730</v>
      </c>
      <c r="C21684" t="s" s="9">
        <v>201719</v>
      </c>
      <c r="D21684" t="s" s="9">
        <v>111725</v>
      </c>
      <c r="E21684" t="s" s="9">
        <v>151720</v>
      </c>
    </row>
    <row r="21685">
      <c r="A21685" t="s" s="9">
        <v>71731</v>
      </c>
      <c r="C21685" t="s" s="9">
        <v>201720</v>
      </c>
      <c r="D21685" t="s" s="9">
        <v>111726</v>
      </c>
      <c r="E21685" t="s" s="9">
        <v>151721</v>
      </c>
    </row>
    <row r="21686">
      <c r="A21686" t="s" s="9">
        <v>71732</v>
      </c>
      <c r="C21686" t="s" s="9">
        <v>201721</v>
      </c>
      <c r="D21686" t="s" s="9">
        <v>111727</v>
      </c>
      <c r="E21686" t="s" s="9">
        <v>151722</v>
      </c>
    </row>
    <row r="21687">
      <c r="A21687" t="s" s="9">
        <v>71733</v>
      </c>
      <c r="C21687" t="s" s="9">
        <v>201722</v>
      </c>
      <c r="D21687" t="s" s="9">
        <v>111728</v>
      </c>
      <c r="E21687" t="s" s="9">
        <v>151723</v>
      </c>
    </row>
    <row r="21688">
      <c r="A21688" t="s" s="9">
        <v>71734</v>
      </c>
      <c r="C21688" t="s" s="9">
        <v>201723</v>
      </c>
      <c r="D21688" t="s" s="9">
        <v>111729</v>
      </c>
      <c r="E21688" t="s" s="9">
        <v>151724</v>
      </c>
    </row>
    <row r="21689">
      <c r="A21689" t="s" s="9">
        <v>71735</v>
      </c>
      <c r="C21689" t="s" s="9">
        <v>201724</v>
      </c>
      <c r="D21689" t="s" s="9">
        <v>111730</v>
      </c>
      <c r="E21689" t="s" s="9">
        <v>151725</v>
      </c>
    </row>
    <row r="21690">
      <c r="A21690" t="s" s="9">
        <v>71736</v>
      </c>
      <c r="C21690" t="s" s="9">
        <v>201725</v>
      </c>
      <c r="D21690" t="s" s="9">
        <v>111731</v>
      </c>
      <c r="E21690" t="s" s="9">
        <v>151726</v>
      </c>
    </row>
    <row r="21691">
      <c r="A21691" t="s" s="9">
        <v>71737</v>
      </c>
      <c r="C21691" t="s" s="9">
        <v>201726</v>
      </c>
      <c r="D21691" t="s" s="9">
        <v>111732</v>
      </c>
      <c r="E21691" t="s" s="9">
        <v>151727</v>
      </c>
    </row>
    <row r="21692">
      <c r="A21692" t="s" s="9">
        <v>71738</v>
      </c>
      <c r="C21692" t="s" s="9">
        <v>201727</v>
      </c>
      <c r="D21692" t="s" s="9">
        <v>111733</v>
      </c>
      <c r="E21692" t="s" s="9">
        <v>151728</v>
      </c>
    </row>
    <row r="21693">
      <c r="A21693" t="s" s="9">
        <v>71739</v>
      </c>
      <c r="C21693" t="s" s="9">
        <v>201728</v>
      </c>
      <c r="D21693" t="s" s="9">
        <v>111734</v>
      </c>
      <c r="E21693" t="s" s="9">
        <v>151729</v>
      </c>
    </row>
    <row r="21694">
      <c r="A21694" t="s" s="9">
        <v>71740</v>
      </c>
      <c r="C21694" t="s" s="9">
        <v>201729</v>
      </c>
      <c r="D21694" t="s" s="9">
        <v>111735</v>
      </c>
      <c r="E21694" t="s" s="9">
        <v>151730</v>
      </c>
    </row>
    <row r="21695">
      <c r="A21695" t="s" s="9">
        <v>71741</v>
      </c>
      <c r="C21695" t="s" s="9">
        <v>201730</v>
      </c>
      <c r="D21695" t="s" s="9">
        <v>111736</v>
      </c>
      <c r="E21695" t="s" s="9">
        <v>151731</v>
      </c>
    </row>
    <row r="21696">
      <c r="A21696" t="s" s="9">
        <v>71742</v>
      </c>
      <c r="C21696" t="s" s="9">
        <v>201731</v>
      </c>
      <c r="D21696" t="s" s="9">
        <v>111737</v>
      </c>
      <c r="E21696" t="s" s="9">
        <v>151732</v>
      </c>
    </row>
    <row r="21697">
      <c r="A21697" t="s" s="9">
        <v>71743</v>
      </c>
      <c r="C21697" t="s" s="9">
        <v>201732</v>
      </c>
      <c r="D21697" t="s" s="9">
        <v>111738</v>
      </c>
      <c r="E21697" t="s" s="9">
        <v>151733</v>
      </c>
    </row>
    <row r="21698">
      <c r="A21698" t="s" s="9">
        <v>71744</v>
      </c>
      <c r="C21698" t="s" s="9">
        <v>201733</v>
      </c>
      <c r="D21698" t="s" s="9">
        <v>111739</v>
      </c>
      <c r="E21698" t="s" s="9">
        <v>151734</v>
      </c>
    </row>
    <row r="21699">
      <c r="A21699" t="s" s="9">
        <v>71745</v>
      </c>
      <c r="C21699" t="s" s="9">
        <v>201734</v>
      </c>
      <c r="D21699" t="s" s="9">
        <v>111740</v>
      </c>
      <c r="E21699" t="s" s="9">
        <v>151735</v>
      </c>
    </row>
    <row r="21700">
      <c r="A21700" t="s" s="9">
        <v>71746</v>
      </c>
      <c r="C21700" t="s" s="9">
        <v>201735</v>
      </c>
      <c r="D21700" t="s" s="9">
        <v>111741</v>
      </c>
      <c r="E21700" t="s" s="9">
        <v>151736</v>
      </c>
    </row>
    <row r="21701">
      <c r="A21701" t="s" s="9">
        <v>71747</v>
      </c>
      <c r="C21701" t="s" s="9">
        <v>201736</v>
      </c>
      <c r="D21701" t="s" s="9">
        <v>111742</v>
      </c>
      <c r="E21701" t="s" s="9">
        <v>151737</v>
      </c>
    </row>
    <row r="21702">
      <c r="A21702" t="s" s="9">
        <v>71748</v>
      </c>
      <c r="C21702" t="s" s="9">
        <v>201737</v>
      </c>
      <c r="D21702" t="s" s="9">
        <v>111743</v>
      </c>
      <c r="E21702" t="s" s="9">
        <v>151738</v>
      </c>
    </row>
    <row r="21703">
      <c r="A21703" t="s" s="9">
        <v>71749</v>
      </c>
      <c r="C21703" t="s" s="9">
        <v>201738</v>
      </c>
      <c r="D21703" t="s" s="9">
        <v>111744</v>
      </c>
      <c r="E21703" t="s" s="9">
        <v>151739</v>
      </c>
    </row>
    <row r="21704">
      <c r="A21704" t="s" s="9">
        <v>71750</v>
      </c>
      <c r="C21704" t="s" s="9">
        <v>201739</v>
      </c>
      <c r="D21704" t="s" s="9">
        <v>111745</v>
      </c>
      <c r="E21704" t="s" s="9">
        <v>151740</v>
      </c>
    </row>
    <row r="21705">
      <c r="A21705" t="s" s="9">
        <v>71751</v>
      </c>
      <c r="C21705" t="s" s="9">
        <v>201740</v>
      </c>
      <c r="D21705" t="s" s="9">
        <v>111746</v>
      </c>
      <c r="E21705" t="s" s="9">
        <v>151741</v>
      </c>
    </row>
    <row r="21706">
      <c r="A21706" t="s" s="9">
        <v>71752</v>
      </c>
      <c r="C21706" t="s" s="9">
        <v>201741</v>
      </c>
      <c r="D21706" t="s" s="9">
        <v>111747</v>
      </c>
      <c r="E21706" t="s" s="9">
        <v>151742</v>
      </c>
    </row>
    <row r="21707">
      <c r="A21707" t="s" s="9">
        <v>71753</v>
      </c>
      <c r="C21707" t="s" s="9">
        <v>201742</v>
      </c>
      <c r="D21707" t="s" s="9">
        <v>111748</v>
      </c>
      <c r="E21707" t="s" s="9">
        <v>151743</v>
      </c>
    </row>
    <row r="21708">
      <c r="A21708" t="s" s="9">
        <v>71754</v>
      </c>
      <c r="C21708" t="s" s="9">
        <v>201743</v>
      </c>
      <c r="D21708" t="s" s="9">
        <v>111749</v>
      </c>
      <c r="E21708" t="s" s="9">
        <v>151744</v>
      </c>
    </row>
    <row r="21709">
      <c r="A21709" t="s" s="9">
        <v>71755</v>
      </c>
      <c r="C21709" t="s" s="9">
        <v>201744</v>
      </c>
      <c r="D21709" t="s" s="9">
        <v>111750</v>
      </c>
      <c r="E21709" t="s" s="9">
        <v>151745</v>
      </c>
    </row>
    <row r="21710">
      <c r="A21710" t="s" s="9">
        <v>71756</v>
      </c>
      <c r="C21710" t="s" s="9">
        <v>201745</v>
      </c>
      <c r="D21710" t="s" s="9">
        <v>111751</v>
      </c>
      <c r="E21710" t="s" s="9">
        <v>151746</v>
      </c>
    </row>
    <row r="21711">
      <c r="A21711" t="s" s="9">
        <v>71757</v>
      </c>
      <c r="C21711" t="s" s="9">
        <v>201746</v>
      </c>
      <c r="D21711" t="s" s="9">
        <v>111752</v>
      </c>
      <c r="E21711" t="s" s="9">
        <v>151747</v>
      </c>
    </row>
    <row r="21712">
      <c r="A21712" t="s" s="9">
        <v>71758</v>
      </c>
      <c r="C21712" t="s" s="9">
        <v>201747</v>
      </c>
      <c r="D21712" t="s" s="9">
        <v>111753</v>
      </c>
      <c r="E21712" t="s" s="9">
        <v>151748</v>
      </c>
    </row>
    <row r="21713">
      <c r="A21713" t="s" s="9">
        <v>71759</v>
      </c>
      <c r="C21713" t="s" s="9">
        <v>201748</v>
      </c>
      <c r="D21713" t="s" s="9">
        <v>111754</v>
      </c>
      <c r="E21713" t="s" s="9">
        <v>151749</v>
      </c>
    </row>
    <row r="21714">
      <c r="A21714" t="s" s="9">
        <v>71760</v>
      </c>
      <c r="C21714" t="s" s="9">
        <v>201749</v>
      </c>
      <c r="D21714" t="s" s="9">
        <v>111755</v>
      </c>
      <c r="E21714" t="s" s="9">
        <v>151750</v>
      </c>
    </row>
    <row r="21715">
      <c r="A21715" t="s" s="9">
        <v>71761</v>
      </c>
      <c r="C21715" t="s" s="9">
        <v>201750</v>
      </c>
      <c r="D21715" t="s" s="9">
        <v>111756</v>
      </c>
      <c r="E21715" t="s" s="9">
        <v>151751</v>
      </c>
    </row>
    <row r="21716">
      <c r="A21716" t="s" s="9">
        <v>71762</v>
      </c>
      <c r="C21716" t="s" s="9">
        <v>201751</v>
      </c>
      <c r="D21716" t="s" s="9">
        <v>111757</v>
      </c>
      <c r="E21716" t="s" s="9">
        <v>151752</v>
      </c>
    </row>
    <row r="21717">
      <c r="A21717" t="s" s="9">
        <v>71763</v>
      </c>
      <c r="C21717" t="s" s="9">
        <v>201752</v>
      </c>
      <c r="D21717" t="s" s="9">
        <v>111758</v>
      </c>
      <c r="E21717" t="s" s="9">
        <v>151753</v>
      </c>
    </row>
    <row r="21718">
      <c r="A21718" t="s" s="9">
        <v>71764</v>
      </c>
      <c r="C21718" t="s" s="9">
        <v>201753</v>
      </c>
      <c r="D21718" t="s" s="9">
        <v>111759</v>
      </c>
      <c r="E21718" t="s" s="9">
        <v>151754</v>
      </c>
    </row>
    <row r="21719">
      <c r="A21719" t="s" s="9">
        <v>71765</v>
      </c>
      <c r="C21719" t="s" s="9">
        <v>201754</v>
      </c>
      <c r="D21719" t="s" s="9">
        <v>111760</v>
      </c>
      <c r="E21719" t="s" s="9">
        <v>151755</v>
      </c>
    </row>
    <row r="21720">
      <c r="A21720" t="s" s="9">
        <v>71766</v>
      </c>
      <c r="C21720" t="s" s="9">
        <v>201755</v>
      </c>
      <c r="D21720" t="s" s="9">
        <v>111761</v>
      </c>
      <c r="E21720" t="s" s="9">
        <v>151756</v>
      </c>
    </row>
    <row r="21721">
      <c r="A21721" t="s" s="9">
        <v>71767</v>
      </c>
      <c r="C21721" t="s" s="9">
        <v>201756</v>
      </c>
      <c r="D21721" t="s" s="9">
        <v>111762</v>
      </c>
      <c r="E21721" t="s" s="9">
        <v>151757</v>
      </c>
    </row>
    <row r="21722">
      <c r="A21722" t="s" s="9">
        <v>71768</v>
      </c>
      <c r="C21722" t="s" s="9">
        <v>201757</v>
      </c>
      <c r="D21722" t="s" s="9">
        <v>111763</v>
      </c>
      <c r="E21722" t="s" s="9">
        <v>151758</v>
      </c>
    </row>
    <row r="21723">
      <c r="A21723" t="s" s="9">
        <v>71769</v>
      </c>
      <c r="C21723" t="s" s="9">
        <v>201758</v>
      </c>
      <c r="D21723" t="s" s="9">
        <v>111764</v>
      </c>
      <c r="E21723" t="s" s="9">
        <v>151759</v>
      </c>
    </row>
    <row r="21724">
      <c r="A21724" t="s" s="9">
        <v>71770</v>
      </c>
      <c r="C21724" t="s" s="9">
        <v>201759</v>
      </c>
      <c r="D21724" t="s" s="9">
        <v>111765</v>
      </c>
      <c r="E21724" t="s" s="9">
        <v>151760</v>
      </c>
    </row>
    <row r="21725">
      <c r="A21725" t="s" s="9">
        <v>71771</v>
      </c>
      <c r="C21725" t="s" s="9">
        <v>201760</v>
      </c>
      <c r="D21725" t="s" s="9">
        <v>111766</v>
      </c>
      <c r="E21725" t="s" s="9">
        <v>151761</v>
      </c>
    </row>
    <row r="21726">
      <c r="A21726" t="s" s="9">
        <v>71772</v>
      </c>
      <c r="C21726" t="s" s="9">
        <v>201761</v>
      </c>
      <c r="D21726" t="s" s="9">
        <v>111767</v>
      </c>
      <c r="E21726" t="s" s="9">
        <v>151762</v>
      </c>
    </row>
    <row r="21727">
      <c r="A21727" t="s" s="9">
        <v>71773</v>
      </c>
      <c r="C21727" t="s" s="9">
        <v>201762</v>
      </c>
      <c r="D21727" t="s" s="9">
        <v>111768</v>
      </c>
      <c r="E21727" t="s" s="9">
        <v>151763</v>
      </c>
    </row>
    <row r="21728">
      <c r="A21728" t="s" s="9">
        <v>71774</v>
      </c>
      <c r="C21728" t="s" s="9">
        <v>201763</v>
      </c>
      <c r="D21728" t="s" s="9">
        <v>111769</v>
      </c>
      <c r="E21728" t="s" s="9">
        <v>151764</v>
      </c>
    </row>
    <row r="21729">
      <c r="A21729" t="s" s="9">
        <v>71775</v>
      </c>
      <c r="C21729" t="s" s="9">
        <v>201764</v>
      </c>
      <c r="D21729" t="s" s="9">
        <v>111770</v>
      </c>
      <c r="E21729" t="s" s="9">
        <v>151765</v>
      </c>
    </row>
    <row r="21730">
      <c r="A21730" t="s" s="9">
        <v>71776</v>
      </c>
      <c r="C21730" t="s" s="9">
        <v>201765</v>
      </c>
      <c r="D21730" t="s" s="9">
        <v>111771</v>
      </c>
      <c r="E21730" t="s" s="9">
        <v>151766</v>
      </c>
    </row>
    <row r="21731">
      <c r="A21731" t="s" s="9">
        <v>71777</v>
      </c>
      <c r="C21731" t="s" s="9">
        <v>201766</v>
      </c>
      <c r="D21731" t="s" s="9">
        <v>111772</v>
      </c>
      <c r="E21731" t="s" s="9">
        <v>151767</v>
      </c>
    </row>
    <row r="21732">
      <c r="A21732" t="s" s="9">
        <v>71778</v>
      </c>
      <c r="C21732" t="s" s="9">
        <v>201767</v>
      </c>
      <c r="D21732" t="s" s="9">
        <v>111773</v>
      </c>
      <c r="E21732" t="s" s="9">
        <v>151768</v>
      </c>
    </row>
    <row r="21733">
      <c r="A21733" t="s" s="9">
        <v>71779</v>
      </c>
      <c r="C21733" t="s" s="9">
        <v>201768</v>
      </c>
      <c r="D21733" t="s" s="9">
        <v>111774</v>
      </c>
      <c r="E21733" t="s" s="9">
        <v>151769</v>
      </c>
    </row>
    <row r="21734">
      <c r="A21734" t="s" s="9">
        <v>71780</v>
      </c>
      <c r="C21734" t="s" s="9">
        <v>201769</v>
      </c>
      <c r="D21734" t="s" s="9">
        <v>111775</v>
      </c>
      <c r="E21734" t="s" s="9">
        <v>151770</v>
      </c>
    </row>
    <row r="21735">
      <c r="A21735" t="s" s="9">
        <v>71781</v>
      </c>
      <c r="C21735" t="s" s="9">
        <v>201770</v>
      </c>
      <c r="D21735" t="s" s="9">
        <v>111776</v>
      </c>
      <c r="E21735" t="s" s="9">
        <v>151771</v>
      </c>
    </row>
    <row r="21736">
      <c r="A21736" t="s" s="9">
        <v>71782</v>
      </c>
      <c r="C21736" t="s" s="9">
        <v>201771</v>
      </c>
      <c r="D21736" t="s" s="9">
        <v>111777</v>
      </c>
      <c r="E21736" t="s" s="9">
        <v>151772</v>
      </c>
    </row>
    <row r="21737">
      <c r="A21737" t="s" s="9">
        <v>71783</v>
      </c>
      <c r="C21737" t="s" s="9">
        <v>201772</v>
      </c>
      <c r="D21737" t="s" s="9">
        <v>111778</v>
      </c>
      <c r="E21737" t="s" s="9">
        <v>151773</v>
      </c>
    </row>
    <row r="21738">
      <c r="A21738" t="s" s="9">
        <v>71784</v>
      </c>
      <c r="C21738" t="s" s="9">
        <v>201773</v>
      </c>
      <c r="D21738" t="s" s="9">
        <v>111779</v>
      </c>
      <c r="E21738" t="s" s="9">
        <v>151774</v>
      </c>
    </row>
    <row r="21739">
      <c r="A21739" t="s" s="9">
        <v>71785</v>
      </c>
      <c r="C21739" t="s" s="9">
        <v>201774</v>
      </c>
      <c r="D21739" t="s" s="9">
        <v>111780</v>
      </c>
      <c r="E21739" t="s" s="9">
        <v>151775</v>
      </c>
    </row>
    <row r="21740">
      <c r="A21740" t="s" s="9">
        <v>71786</v>
      </c>
      <c r="C21740" t="s" s="9">
        <v>201775</v>
      </c>
      <c r="D21740" t="s" s="9">
        <v>111781</v>
      </c>
      <c r="E21740" t="s" s="9">
        <v>151776</v>
      </c>
    </row>
    <row r="21741">
      <c r="A21741" t="s" s="9">
        <v>71787</v>
      </c>
      <c r="C21741" t="s" s="9">
        <v>201776</v>
      </c>
      <c r="D21741" t="s" s="9">
        <v>111782</v>
      </c>
      <c r="E21741" t="s" s="9">
        <v>151777</v>
      </c>
    </row>
    <row r="21742">
      <c r="A21742" t="s" s="9">
        <v>71788</v>
      </c>
      <c r="C21742" t="s" s="9">
        <v>201777</v>
      </c>
      <c r="D21742" t="s" s="9">
        <v>111783</v>
      </c>
      <c r="E21742" t="s" s="9">
        <v>151778</v>
      </c>
    </row>
    <row r="21743">
      <c r="A21743" t="s" s="9">
        <v>71789</v>
      </c>
      <c r="C21743" t="s" s="9">
        <v>201778</v>
      </c>
      <c r="D21743" t="s" s="9">
        <v>111784</v>
      </c>
      <c r="E21743" t="s" s="9">
        <v>151779</v>
      </c>
    </row>
    <row r="21744">
      <c r="A21744" t="s" s="9">
        <v>71790</v>
      </c>
      <c r="C21744" t="s" s="9">
        <v>201779</v>
      </c>
      <c r="D21744" t="s" s="9">
        <v>111785</v>
      </c>
      <c r="E21744" t="s" s="9">
        <v>151780</v>
      </c>
    </row>
    <row r="21745">
      <c r="A21745" t="s" s="9">
        <v>71791</v>
      </c>
      <c r="C21745" t="s" s="9">
        <v>201780</v>
      </c>
      <c r="D21745" t="s" s="9">
        <v>111786</v>
      </c>
      <c r="E21745" t="s" s="9">
        <v>151781</v>
      </c>
    </row>
    <row r="21746">
      <c r="A21746" t="s" s="9">
        <v>71792</v>
      </c>
      <c r="C21746" t="s" s="9">
        <v>201781</v>
      </c>
      <c r="D21746" t="s" s="9">
        <v>111787</v>
      </c>
      <c r="E21746" t="s" s="9">
        <v>151782</v>
      </c>
    </row>
    <row r="21747">
      <c r="A21747" t="s" s="9">
        <v>71793</v>
      </c>
      <c r="C21747" t="s" s="9">
        <v>201782</v>
      </c>
      <c r="D21747" t="s" s="9">
        <v>111788</v>
      </c>
      <c r="E21747" t="s" s="9">
        <v>151783</v>
      </c>
    </row>
    <row r="21748">
      <c r="A21748" t="s" s="9">
        <v>71794</v>
      </c>
      <c r="C21748" t="s" s="9">
        <v>201783</v>
      </c>
      <c r="D21748" t="s" s="9">
        <v>111789</v>
      </c>
      <c r="E21748" t="s" s="9">
        <v>151784</v>
      </c>
    </row>
    <row r="21749">
      <c r="A21749" t="s" s="9">
        <v>71795</v>
      </c>
      <c r="C21749" t="s" s="9">
        <v>201784</v>
      </c>
      <c r="D21749" t="s" s="9">
        <v>111790</v>
      </c>
      <c r="E21749" t="s" s="9">
        <v>151785</v>
      </c>
    </row>
    <row r="21750">
      <c r="A21750" t="s" s="9">
        <v>71796</v>
      </c>
      <c r="C21750" t="s" s="9">
        <v>201785</v>
      </c>
      <c r="D21750" t="s" s="9">
        <v>111791</v>
      </c>
      <c r="E21750" t="s" s="9">
        <v>151786</v>
      </c>
    </row>
    <row r="21751">
      <c r="A21751" t="s" s="9">
        <v>71797</v>
      </c>
      <c r="C21751" t="s" s="9">
        <v>201786</v>
      </c>
      <c r="D21751" t="s" s="9">
        <v>111792</v>
      </c>
      <c r="E21751" t="s" s="9">
        <v>151787</v>
      </c>
    </row>
    <row r="21752">
      <c r="A21752" t="s" s="9">
        <v>71798</v>
      </c>
      <c r="C21752" t="s" s="9">
        <v>201787</v>
      </c>
      <c r="D21752" t="s" s="9">
        <v>111793</v>
      </c>
      <c r="E21752" t="s" s="9">
        <v>151788</v>
      </c>
    </row>
    <row r="21753">
      <c r="A21753" t="s" s="9">
        <v>71799</v>
      </c>
      <c r="C21753" t="s" s="9">
        <v>201788</v>
      </c>
      <c r="D21753" t="s" s="9">
        <v>111794</v>
      </c>
      <c r="E21753" t="s" s="9">
        <v>151789</v>
      </c>
    </row>
    <row r="21754">
      <c r="A21754" t="s" s="9">
        <v>71800</v>
      </c>
      <c r="C21754" t="s" s="9">
        <v>201789</v>
      </c>
      <c r="D21754" t="s" s="9">
        <v>111795</v>
      </c>
      <c r="E21754" t="s" s="9">
        <v>151790</v>
      </c>
    </row>
    <row r="21755">
      <c r="A21755" t="s" s="9">
        <v>71801</v>
      </c>
      <c r="C21755" t="s" s="9">
        <v>201790</v>
      </c>
      <c r="D21755" t="s" s="9">
        <v>111796</v>
      </c>
      <c r="E21755" t="s" s="9">
        <v>151791</v>
      </c>
    </row>
    <row r="21756">
      <c r="A21756" t="s" s="9">
        <v>71802</v>
      </c>
      <c r="C21756" t="s" s="9">
        <v>201791</v>
      </c>
      <c r="D21756" t="s" s="9">
        <v>111797</v>
      </c>
      <c r="E21756" t="s" s="9">
        <v>151792</v>
      </c>
    </row>
    <row r="21757">
      <c r="A21757" t="s" s="9">
        <v>71803</v>
      </c>
      <c r="C21757" t="s" s="9">
        <v>201792</v>
      </c>
      <c r="D21757" t="s" s="9">
        <v>111798</v>
      </c>
      <c r="E21757" t="s" s="9">
        <v>151793</v>
      </c>
    </row>
    <row r="21758">
      <c r="A21758" t="s" s="9">
        <v>71804</v>
      </c>
      <c r="C21758" t="s" s="9">
        <v>201793</v>
      </c>
      <c r="D21758" t="s" s="9">
        <v>111799</v>
      </c>
      <c r="E21758" t="s" s="9">
        <v>151794</v>
      </c>
    </row>
    <row r="21759">
      <c r="A21759" t="s" s="9">
        <v>71805</v>
      </c>
      <c r="C21759" t="s" s="9">
        <v>201794</v>
      </c>
      <c r="D21759" t="s" s="9">
        <v>111800</v>
      </c>
      <c r="E21759" t="s" s="9">
        <v>151795</v>
      </c>
    </row>
    <row r="21760">
      <c r="A21760" t="s" s="9">
        <v>71806</v>
      </c>
      <c r="C21760" t="s" s="9">
        <v>201795</v>
      </c>
      <c r="D21760" t="s" s="9">
        <v>111801</v>
      </c>
      <c r="E21760" t="s" s="9">
        <v>151796</v>
      </c>
    </row>
    <row r="21761">
      <c r="A21761" t="s" s="9">
        <v>71807</v>
      </c>
      <c r="C21761" t="s" s="9">
        <v>201796</v>
      </c>
      <c r="D21761" t="s" s="9">
        <v>111802</v>
      </c>
      <c r="E21761" t="s" s="9">
        <v>151797</v>
      </c>
    </row>
    <row r="21762">
      <c r="A21762" t="s" s="9">
        <v>71808</v>
      </c>
      <c r="C21762" t="s" s="9">
        <v>201797</v>
      </c>
      <c r="D21762" t="s" s="9">
        <v>111803</v>
      </c>
      <c r="E21762" t="s" s="9">
        <v>151798</v>
      </c>
    </row>
    <row r="21763">
      <c r="A21763" t="s" s="9">
        <v>71809</v>
      </c>
      <c r="C21763" t="s" s="9">
        <v>201798</v>
      </c>
      <c r="D21763" t="s" s="9">
        <v>111804</v>
      </c>
      <c r="E21763" t="s" s="9">
        <v>151799</v>
      </c>
    </row>
    <row r="21764">
      <c r="A21764" t="s" s="9">
        <v>71810</v>
      </c>
      <c r="C21764" t="s" s="9">
        <v>201799</v>
      </c>
      <c r="D21764" t="s" s="9">
        <v>111805</v>
      </c>
      <c r="E21764" t="s" s="9">
        <v>151800</v>
      </c>
    </row>
    <row r="21765">
      <c r="A21765" t="s" s="9">
        <v>71811</v>
      </c>
      <c r="C21765" t="s" s="9">
        <v>201800</v>
      </c>
      <c r="D21765" t="s" s="9">
        <v>111806</v>
      </c>
      <c r="E21765" t="s" s="9">
        <v>151801</v>
      </c>
    </row>
    <row r="21766">
      <c r="A21766" t="s" s="9">
        <v>71812</v>
      </c>
      <c r="C21766" t="s" s="9">
        <v>201801</v>
      </c>
      <c r="D21766" t="s" s="9">
        <v>111807</v>
      </c>
      <c r="E21766" t="s" s="9">
        <v>151802</v>
      </c>
    </row>
    <row r="21767">
      <c r="A21767" t="s" s="9">
        <v>71813</v>
      </c>
      <c r="C21767" t="s" s="9">
        <v>201802</v>
      </c>
      <c r="D21767" t="s" s="9">
        <v>111808</v>
      </c>
      <c r="E21767" t="s" s="9">
        <v>151803</v>
      </c>
    </row>
    <row r="21768">
      <c r="A21768" t="s" s="9">
        <v>71814</v>
      </c>
      <c r="C21768" t="s" s="9">
        <v>201803</v>
      </c>
      <c r="D21768" t="s" s="9">
        <v>111809</v>
      </c>
      <c r="E21768" t="s" s="9">
        <v>151804</v>
      </c>
    </row>
    <row r="21769">
      <c r="A21769" t="s" s="9">
        <v>71815</v>
      </c>
      <c r="C21769" t="s" s="9">
        <v>201804</v>
      </c>
      <c r="D21769" t="s" s="9">
        <v>111810</v>
      </c>
      <c r="E21769" t="s" s="9">
        <v>151805</v>
      </c>
    </row>
    <row r="21770">
      <c r="A21770" t="s" s="9">
        <v>71816</v>
      </c>
      <c r="C21770" t="s" s="9">
        <v>201805</v>
      </c>
      <c r="D21770" t="s" s="9">
        <v>111811</v>
      </c>
      <c r="E21770" t="s" s="9">
        <v>151806</v>
      </c>
    </row>
    <row r="21771">
      <c r="A21771" t="s" s="9">
        <v>71817</v>
      </c>
      <c r="C21771" t="s" s="9">
        <v>201806</v>
      </c>
      <c r="D21771" t="s" s="9">
        <v>111812</v>
      </c>
      <c r="E21771" t="s" s="9">
        <v>151807</v>
      </c>
    </row>
    <row r="21772">
      <c r="A21772" t="s" s="9">
        <v>71818</v>
      </c>
      <c r="C21772" t="s" s="9">
        <v>201807</v>
      </c>
      <c r="D21772" t="s" s="9">
        <v>111813</v>
      </c>
      <c r="E21772" t="s" s="9">
        <v>151808</v>
      </c>
    </row>
    <row r="21773">
      <c r="A21773" t="s" s="9">
        <v>71819</v>
      </c>
      <c r="C21773" t="s" s="9">
        <v>201808</v>
      </c>
      <c r="D21773" t="s" s="9">
        <v>111814</v>
      </c>
      <c r="E21773" t="s" s="9">
        <v>151809</v>
      </c>
    </row>
    <row r="21774">
      <c r="A21774" t="s" s="9">
        <v>71820</v>
      </c>
      <c r="C21774" t="s" s="9">
        <v>201809</v>
      </c>
      <c r="D21774" t="s" s="9">
        <v>111815</v>
      </c>
      <c r="E21774" t="s" s="9">
        <v>151810</v>
      </c>
    </row>
    <row r="21775">
      <c r="A21775" t="s" s="9">
        <v>71821</v>
      </c>
      <c r="C21775" t="s" s="9">
        <v>201810</v>
      </c>
      <c r="D21775" t="s" s="9">
        <v>111816</v>
      </c>
      <c r="E21775" t="s" s="9">
        <v>151811</v>
      </c>
    </row>
    <row r="21776">
      <c r="A21776" t="s" s="9">
        <v>71822</v>
      </c>
      <c r="C21776" t="s" s="9">
        <v>201811</v>
      </c>
      <c r="D21776" t="s" s="9">
        <v>111817</v>
      </c>
      <c r="E21776" t="s" s="9">
        <v>151812</v>
      </c>
    </row>
    <row r="21777">
      <c r="A21777" t="s" s="9">
        <v>71823</v>
      </c>
      <c r="C21777" t="s" s="9">
        <v>201812</v>
      </c>
      <c r="D21777" t="s" s="9">
        <v>111818</v>
      </c>
      <c r="E21777" t="s" s="9">
        <v>151813</v>
      </c>
    </row>
    <row r="21778">
      <c r="A21778" t="s" s="9">
        <v>71824</v>
      </c>
      <c r="C21778" t="s" s="9">
        <v>201813</v>
      </c>
      <c r="D21778" t="s" s="9">
        <v>111819</v>
      </c>
      <c r="E21778" t="s" s="9">
        <v>151814</v>
      </c>
    </row>
    <row r="21779">
      <c r="A21779" t="s" s="9">
        <v>71825</v>
      </c>
      <c r="C21779" t="s" s="9">
        <v>201814</v>
      </c>
      <c r="D21779" t="s" s="9">
        <v>111820</v>
      </c>
      <c r="E21779" t="s" s="9">
        <v>151815</v>
      </c>
    </row>
    <row r="21780">
      <c r="A21780" t="s" s="9">
        <v>71826</v>
      </c>
      <c r="C21780" t="s" s="9">
        <v>201815</v>
      </c>
      <c r="D21780" t="s" s="9">
        <v>111821</v>
      </c>
      <c r="E21780" t="s" s="9">
        <v>151816</v>
      </c>
    </row>
    <row r="21781">
      <c r="A21781" t="s" s="9">
        <v>71827</v>
      </c>
      <c r="C21781" t="s" s="9">
        <v>201816</v>
      </c>
      <c r="D21781" t="s" s="9">
        <v>111822</v>
      </c>
      <c r="E21781" t="s" s="9">
        <v>151817</v>
      </c>
    </row>
    <row r="21782">
      <c r="A21782" t="s" s="9">
        <v>71828</v>
      </c>
      <c r="C21782" t="s" s="9">
        <v>201817</v>
      </c>
      <c r="D21782" t="s" s="9">
        <v>111823</v>
      </c>
      <c r="E21782" t="s" s="9">
        <v>151818</v>
      </c>
    </row>
    <row r="21783">
      <c r="A21783" t="s" s="9">
        <v>71829</v>
      </c>
      <c r="C21783" t="s" s="9">
        <v>201818</v>
      </c>
      <c r="D21783" t="s" s="9">
        <v>111824</v>
      </c>
      <c r="E21783" t="s" s="9">
        <v>151819</v>
      </c>
    </row>
    <row r="21784">
      <c r="A21784" t="s" s="9">
        <v>71830</v>
      </c>
      <c r="C21784" t="s" s="9">
        <v>201819</v>
      </c>
      <c r="D21784" t="s" s="9">
        <v>111825</v>
      </c>
      <c r="E21784" t="s" s="9">
        <v>151820</v>
      </c>
    </row>
    <row r="21785">
      <c r="A21785" t="s" s="9">
        <v>71831</v>
      </c>
      <c r="C21785" t="s" s="9">
        <v>201820</v>
      </c>
      <c r="D21785" t="s" s="9">
        <v>111826</v>
      </c>
      <c r="E21785" t="s" s="9">
        <v>151821</v>
      </c>
    </row>
    <row r="21786">
      <c r="A21786" t="s" s="9">
        <v>71832</v>
      </c>
      <c r="C21786" t="s" s="9">
        <v>201821</v>
      </c>
      <c r="D21786" t="s" s="9">
        <v>111827</v>
      </c>
      <c r="E21786" t="s" s="9">
        <v>151822</v>
      </c>
    </row>
    <row r="21787">
      <c r="A21787" t="s" s="9">
        <v>71833</v>
      </c>
      <c r="C21787" t="s" s="9">
        <v>201822</v>
      </c>
      <c r="D21787" t="s" s="9">
        <v>111828</v>
      </c>
      <c r="E21787" t="s" s="9">
        <v>151823</v>
      </c>
    </row>
    <row r="21788">
      <c r="A21788" t="s" s="9">
        <v>71834</v>
      </c>
      <c r="C21788" t="s" s="9">
        <v>201823</v>
      </c>
      <c r="D21788" t="s" s="9">
        <v>111829</v>
      </c>
      <c r="E21788" t="s" s="9">
        <v>151824</v>
      </c>
    </row>
    <row r="21789">
      <c r="A21789" t="s" s="9">
        <v>71835</v>
      </c>
      <c r="C21789" t="s" s="9">
        <v>201824</v>
      </c>
      <c r="D21789" t="s" s="9">
        <v>111830</v>
      </c>
      <c r="E21789" t="s" s="9">
        <v>151825</v>
      </c>
    </row>
    <row r="21790">
      <c r="A21790" t="s" s="9">
        <v>71836</v>
      </c>
      <c r="C21790" t="s" s="9">
        <v>201825</v>
      </c>
      <c r="D21790" t="s" s="9">
        <v>111831</v>
      </c>
      <c r="E21790" t="s" s="9">
        <v>151826</v>
      </c>
    </row>
    <row r="21791">
      <c r="A21791" t="s" s="9">
        <v>71837</v>
      </c>
      <c r="C21791" t="s" s="9">
        <v>201826</v>
      </c>
      <c r="D21791" t="s" s="9">
        <v>111832</v>
      </c>
      <c r="E21791" t="s" s="9">
        <v>151827</v>
      </c>
    </row>
    <row r="21792">
      <c r="A21792" t="s" s="9">
        <v>71838</v>
      </c>
      <c r="C21792" t="s" s="9">
        <v>201827</v>
      </c>
      <c r="D21792" t="s" s="9">
        <v>111833</v>
      </c>
      <c r="E21792" t="s" s="9">
        <v>151828</v>
      </c>
    </row>
    <row r="21793">
      <c r="A21793" t="s" s="9">
        <v>71839</v>
      </c>
      <c r="C21793" t="s" s="9">
        <v>201828</v>
      </c>
      <c r="D21793" t="s" s="9">
        <v>111834</v>
      </c>
      <c r="E21793" t="s" s="9">
        <v>151829</v>
      </c>
    </row>
    <row r="21794">
      <c r="A21794" t="s" s="9">
        <v>71840</v>
      </c>
      <c r="C21794" t="s" s="9">
        <v>201829</v>
      </c>
      <c r="D21794" t="s" s="9">
        <v>111835</v>
      </c>
      <c r="E21794" t="s" s="9">
        <v>151830</v>
      </c>
    </row>
    <row r="21795">
      <c r="A21795" t="s" s="9">
        <v>71841</v>
      </c>
      <c r="C21795" t="s" s="9">
        <v>201830</v>
      </c>
      <c r="D21795" t="s" s="9">
        <v>111836</v>
      </c>
      <c r="E21795" t="s" s="9">
        <v>151831</v>
      </c>
    </row>
    <row r="21796">
      <c r="A21796" t="s" s="9">
        <v>71842</v>
      </c>
      <c r="C21796" t="s" s="9">
        <v>201831</v>
      </c>
      <c r="D21796" t="s" s="9">
        <v>111837</v>
      </c>
      <c r="E21796" t="s" s="9">
        <v>151832</v>
      </c>
    </row>
    <row r="21797">
      <c r="A21797" t="s" s="9">
        <v>71843</v>
      </c>
      <c r="C21797" t="s" s="9">
        <v>201832</v>
      </c>
      <c r="D21797" t="s" s="9">
        <v>111838</v>
      </c>
      <c r="E21797" t="s" s="9">
        <v>151833</v>
      </c>
    </row>
    <row r="21798">
      <c r="A21798" t="s" s="9">
        <v>71844</v>
      </c>
      <c r="C21798" t="s" s="9">
        <v>201833</v>
      </c>
      <c r="D21798" t="s" s="9">
        <v>111839</v>
      </c>
      <c r="E21798" t="s" s="9">
        <v>151834</v>
      </c>
    </row>
    <row r="21799">
      <c r="A21799" t="s" s="9">
        <v>71845</v>
      </c>
      <c r="C21799" t="s" s="9">
        <v>201834</v>
      </c>
      <c r="D21799" t="s" s="9">
        <v>111840</v>
      </c>
      <c r="E21799" t="s" s="9">
        <v>151835</v>
      </c>
    </row>
    <row r="21800">
      <c r="A21800" t="s" s="9">
        <v>71846</v>
      </c>
      <c r="C21800" t="s" s="9">
        <v>201835</v>
      </c>
      <c r="D21800" t="s" s="9">
        <v>111841</v>
      </c>
      <c r="E21800" t="s" s="9">
        <v>151836</v>
      </c>
    </row>
    <row r="21801">
      <c r="A21801" t="s" s="9">
        <v>71847</v>
      </c>
      <c r="C21801" t="s" s="9">
        <v>201836</v>
      </c>
      <c r="D21801" t="s" s="9">
        <v>111842</v>
      </c>
      <c r="E21801" t="s" s="9">
        <v>151837</v>
      </c>
    </row>
    <row r="21802">
      <c r="A21802" t="s" s="9">
        <v>71848</v>
      </c>
      <c r="C21802" t="s" s="9">
        <v>201837</v>
      </c>
      <c r="D21802" t="s" s="9">
        <v>111843</v>
      </c>
      <c r="E21802" t="s" s="9">
        <v>151838</v>
      </c>
    </row>
    <row r="21803">
      <c r="A21803" t="s" s="9">
        <v>71849</v>
      </c>
      <c r="C21803" t="s" s="9">
        <v>201838</v>
      </c>
      <c r="D21803" t="s" s="9">
        <v>111844</v>
      </c>
      <c r="E21803" t="s" s="9">
        <v>151839</v>
      </c>
    </row>
    <row r="21804">
      <c r="A21804" t="s" s="9">
        <v>71850</v>
      </c>
      <c r="C21804" t="s" s="9">
        <v>201839</v>
      </c>
      <c r="D21804" t="s" s="9">
        <v>111845</v>
      </c>
      <c r="E21804" t="s" s="9">
        <v>151840</v>
      </c>
    </row>
    <row r="21805">
      <c r="A21805" t="s" s="9">
        <v>71851</v>
      </c>
      <c r="C21805" t="s" s="9">
        <v>201840</v>
      </c>
      <c r="D21805" t="s" s="9">
        <v>111846</v>
      </c>
      <c r="E21805" t="s" s="9">
        <v>151841</v>
      </c>
    </row>
    <row r="21806">
      <c r="A21806" t="s" s="9">
        <v>71852</v>
      </c>
      <c r="C21806" t="s" s="9">
        <v>201841</v>
      </c>
      <c r="D21806" t="s" s="9">
        <v>111847</v>
      </c>
      <c r="E21806" t="s" s="9">
        <v>151842</v>
      </c>
    </row>
    <row r="21807">
      <c r="A21807" t="s" s="9">
        <v>71853</v>
      </c>
      <c r="C21807" t="s" s="9">
        <v>201842</v>
      </c>
      <c r="D21807" t="s" s="9">
        <v>111848</v>
      </c>
      <c r="E21807" t="s" s="9">
        <v>151843</v>
      </c>
    </row>
    <row r="21808">
      <c r="A21808" t="s" s="9">
        <v>71854</v>
      </c>
      <c r="C21808" t="s" s="9">
        <v>201843</v>
      </c>
      <c r="D21808" t="s" s="9">
        <v>111849</v>
      </c>
      <c r="E21808" t="s" s="9">
        <v>151844</v>
      </c>
    </row>
    <row r="21809">
      <c r="A21809" t="s" s="9">
        <v>71855</v>
      </c>
      <c r="C21809" t="s" s="9">
        <v>201844</v>
      </c>
      <c r="D21809" t="s" s="9">
        <v>111850</v>
      </c>
      <c r="E21809" t="s" s="9">
        <v>151845</v>
      </c>
    </row>
    <row r="21810">
      <c r="A21810" t="s" s="9">
        <v>71856</v>
      </c>
      <c r="C21810" t="s" s="9">
        <v>201845</v>
      </c>
      <c r="D21810" t="s" s="9">
        <v>111851</v>
      </c>
      <c r="E21810" t="s" s="9">
        <v>151846</v>
      </c>
    </row>
    <row r="21811">
      <c r="A21811" t="s" s="9">
        <v>71857</v>
      </c>
      <c r="C21811" t="s" s="9">
        <v>201846</v>
      </c>
      <c r="D21811" t="s" s="9">
        <v>111852</v>
      </c>
      <c r="E21811" t="s" s="9">
        <v>151847</v>
      </c>
    </row>
    <row r="21812">
      <c r="A21812" t="s" s="9">
        <v>71858</v>
      </c>
      <c r="C21812" t="s" s="9">
        <v>201847</v>
      </c>
      <c r="D21812" t="s" s="9">
        <v>111853</v>
      </c>
      <c r="E21812" t="s" s="9">
        <v>151848</v>
      </c>
    </row>
    <row r="21813">
      <c r="A21813" t="s" s="9">
        <v>71859</v>
      </c>
      <c r="C21813" t="s" s="9">
        <v>201848</v>
      </c>
      <c r="D21813" t="s" s="9">
        <v>111854</v>
      </c>
      <c r="E21813" t="s" s="9">
        <v>151849</v>
      </c>
    </row>
    <row r="21814">
      <c r="A21814" t="s" s="9">
        <v>71860</v>
      </c>
      <c r="C21814" t="s" s="9">
        <v>201849</v>
      </c>
      <c r="D21814" t="s" s="9">
        <v>111855</v>
      </c>
      <c r="E21814" t="s" s="9">
        <v>151850</v>
      </c>
    </row>
    <row r="21815">
      <c r="A21815" t="s" s="9">
        <v>71861</v>
      </c>
      <c r="C21815" t="s" s="9">
        <v>201850</v>
      </c>
      <c r="D21815" t="s" s="9">
        <v>111856</v>
      </c>
      <c r="E21815" t="s" s="9">
        <v>151851</v>
      </c>
    </row>
    <row r="21816">
      <c r="A21816" t="s" s="9">
        <v>71862</v>
      </c>
      <c r="C21816" t="s" s="9">
        <v>201851</v>
      </c>
      <c r="D21816" t="s" s="9">
        <v>111857</v>
      </c>
      <c r="E21816" t="s" s="9">
        <v>151852</v>
      </c>
    </row>
    <row r="21817">
      <c r="A21817" t="s" s="9">
        <v>71863</v>
      </c>
      <c r="C21817" t="s" s="9">
        <v>201852</v>
      </c>
      <c r="D21817" t="s" s="9">
        <v>111858</v>
      </c>
      <c r="E21817" t="s" s="9">
        <v>151853</v>
      </c>
    </row>
    <row r="21818">
      <c r="A21818" t="s" s="9">
        <v>71864</v>
      </c>
      <c r="C21818" t="s" s="9">
        <v>201853</v>
      </c>
      <c r="D21818" t="s" s="9">
        <v>111859</v>
      </c>
      <c r="E21818" t="s" s="9">
        <v>151854</v>
      </c>
    </row>
    <row r="21819">
      <c r="A21819" t="s" s="9">
        <v>71865</v>
      </c>
      <c r="C21819" t="s" s="9">
        <v>201854</v>
      </c>
      <c r="D21819" t="s" s="9">
        <v>111860</v>
      </c>
      <c r="E21819" t="s" s="9">
        <v>151855</v>
      </c>
    </row>
    <row r="21820">
      <c r="A21820" t="s" s="9">
        <v>71866</v>
      </c>
      <c r="C21820" t="s" s="9">
        <v>201855</v>
      </c>
      <c r="D21820" t="s" s="9">
        <v>111861</v>
      </c>
      <c r="E21820" t="s" s="9">
        <v>151856</v>
      </c>
    </row>
    <row r="21821">
      <c r="A21821" t="s" s="9">
        <v>71867</v>
      </c>
      <c r="C21821" t="s" s="9">
        <v>201856</v>
      </c>
      <c r="D21821" t="s" s="9">
        <v>111862</v>
      </c>
      <c r="E21821" t="s" s="9">
        <v>151857</v>
      </c>
    </row>
    <row r="21822">
      <c r="A21822" t="s" s="9">
        <v>71868</v>
      </c>
      <c r="C21822" t="s" s="9">
        <v>201857</v>
      </c>
      <c r="D21822" t="s" s="9">
        <v>111863</v>
      </c>
      <c r="E21822" t="s" s="9">
        <v>151858</v>
      </c>
    </row>
    <row r="21823">
      <c r="A21823" t="s" s="9">
        <v>71869</v>
      </c>
      <c r="C21823" t="s" s="9">
        <v>201858</v>
      </c>
      <c r="D21823" t="s" s="9">
        <v>111864</v>
      </c>
      <c r="E21823" t="s" s="9">
        <v>151859</v>
      </c>
    </row>
    <row r="21824">
      <c r="A21824" t="s" s="9">
        <v>71870</v>
      </c>
      <c r="C21824" t="s" s="9">
        <v>201859</v>
      </c>
      <c r="D21824" t="s" s="9">
        <v>111865</v>
      </c>
      <c r="E21824" t="s" s="9">
        <v>151860</v>
      </c>
    </row>
    <row r="21825">
      <c r="A21825" t="s" s="9">
        <v>71871</v>
      </c>
      <c r="C21825" t="s" s="9">
        <v>201860</v>
      </c>
      <c r="D21825" t="s" s="9">
        <v>111866</v>
      </c>
      <c r="E21825" t="s" s="9">
        <v>151861</v>
      </c>
    </row>
    <row r="21826">
      <c r="A21826" t="s" s="9">
        <v>71872</v>
      </c>
      <c r="C21826" t="s" s="9">
        <v>201861</v>
      </c>
      <c r="D21826" t="s" s="9">
        <v>111867</v>
      </c>
      <c r="E21826" t="s" s="9">
        <v>151862</v>
      </c>
    </row>
    <row r="21827">
      <c r="A21827" t="s" s="9">
        <v>71873</v>
      </c>
      <c r="C21827" t="s" s="9">
        <v>201862</v>
      </c>
      <c r="D21827" t="s" s="9">
        <v>111868</v>
      </c>
      <c r="E21827" t="s" s="9">
        <v>151863</v>
      </c>
    </row>
    <row r="21828">
      <c r="A21828" t="s" s="9">
        <v>71874</v>
      </c>
      <c r="C21828" t="s" s="9">
        <v>201863</v>
      </c>
      <c r="D21828" t="s" s="9">
        <v>111869</v>
      </c>
      <c r="E21828" t="s" s="9">
        <v>151864</v>
      </c>
    </row>
    <row r="21829">
      <c r="A21829" t="s" s="9">
        <v>71875</v>
      </c>
      <c r="C21829" t="s" s="9">
        <v>201864</v>
      </c>
      <c r="D21829" t="s" s="9">
        <v>111870</v>
      </c>
      <c r="E21829" t="s" s="9">
        <v>151865</v>
      </c>
    </row>
    <row r="21830">
      <c r="A21830" t="s" s="9">
        <v>71876</v>
      </c>
      <c r="C21830" t="s" s="9">
        <v>201865</v>
      </c>
      <c r="D21830" t="s" s="9">
        <v>111871</v>
      </c>
      <c r="E21830" t="s" s="9">
        <v>151866</v>
      </c>
    </row>
    <row r="21831">
      <c r="A21831" t="s" s="9">
        <v>71877</v>
      </c>
      <c r="C21831" t="s" s="9">
        <v>201866</v>
      </c>
      <c r="D21831" t="s" s="9">
        <v>111872</v>
      </c>
      <c r="E21831" t="s" s="9">
        <v>151867</v>
      </c>
    </row>
    <row r="21832">
      <c r="A21832" t="s" s="9">
        <v>71878</v>
      </c>
      <c r="C21832" t="s" s="9">
        <v>201867</v>
      </c>
      <c r="D21832" t="s" s="9">
        <v>111873</v>
      </c>
      <c r="E21832" t="s" s="9">
        <v>151868</v>
      </c>
    </row>
    <row r="21833">
      <c r="A21833" t="s" s="9">
        <v>71879</v>
      </c>
      <c r="C21833" t="s" s="9">
        <v>201868</v>
      </c>
      <c r="D21833" t="s" s="9">
        <v>111874</v>
      </c>
      <c r="E21833" t="s" s="9">
        <v>151869</v>
      </c>
    </row>
    <row r="21834">
      <c r="A21834" t="s" s="9">
        <v>71880</v>
      </c>
      <c r="C21834" t="s" s="9">
        <v>201869</v>
      </c>
      <c r="D21834" t="s" s="9">
        <v>111875</v>
      </c>
      <c r="E21834" t="s" s="9">
        <v>151870</v>
      </c>
    </row>
    <row r="21835">
      <c r="A21835" t="s" s="9">
        <v>71881</v>
      </c>
      <c r="C21835" t="s" s="9">
        <v>201870</v>
      </c>
      <c r="D21835" t="s" s="9">
        <v>111876</v>
      </c>
      <c r="E21835" t="s" s="9">
        <v>151871</v>
      </c>
    </row>
    <row r="21836">
      <c r="A21836" t="s" s="9">
        <v>71882</v>
      </c>
      <c r="C21836" t="s" s="9">
        <v>201871</v>
      </c>
      <c r="D21836" t="s" s="9">
        <v>111877</v>
      </c>
      <c r="E21836" t="s" s="9">
        <v>151872</v>
      </c>
    </row>
    <row r="21837">
      <c r="A21837" t="s" s="9">
        <v>71883</v>
      </c>
      <c r="C21837" t="s" s="9">
        <v>201872</v>
      </c>
      <c r="D21837" t="s" s="9">
        <v>111878</v>
      </c>
      <c r="E21837" t="s" s="9">
        <v>151873</v>
      </c>
    </row>
    <row r="21838">
      <c r="A21838" t="s" s="9">
        <v>71884</v>
      </c>
      <c r="C21838" t="s" s="9">
        <v>201873</v>
      </c>
      <c r="D21838" t="s" s="9">
        <v>111879</v>
      </c>
      <c r="E21838" t="s" s="9">
        <v>151874</v>
      </c>
    </row>
    <row r="21839">
      <c r="A21839" t="s" s="9">
        <v>71885</v>
      </c>
      <c r="C21839" t="s" s="9">
        <v>201874</v>
      </c>
      <c r="D21839" t="s" s="9">
        <v>111880</v>
      </c>
      <c r="E21839" t="s" s="9">
        <v>151875</v>
      </c>
    </row>
    <row r="21840">
      <c r="A21840" t="s" s="9">
        <v>71886</v>
      </c>
      <c r="C21840" t="s" s="9">
        <v>201875</v>
      </c>
      <c r="D21840" t="s" s="9">
        <v>111881</v>
      </c>
      <c r="E21840" t="s" s="9">
        <v>151876</v>
      </c>
    </row>
    <row r="21841">
      <c r="A21841" t="s" s="9">
        <v>71887</v>
      </c>
      <c r="C21841" t="s" s="9">
        <v>201876</v>
      </c>
      <c r="D21841" t="s" s="9">
        <v>111882</v>
      </c>
      <c r="E21841" t="s" s="9">
        <v>151877</v>
      </c>
    </row>
    <row r="21842">
      <c r="A21842" t="s" s="9">
        <v>71888</v>
      </c>
      <c r="C21842" t="s" s="9">
        <v>201877</v>
      </c>
      <c r="D21842" t="s" s="9">
        <v>111883</v>
      </c>
      <c r="E21842" t="s" s="9">
        <v>151878</v>
      </c>
    </row>
    <row r="21843">
      <c r="A21843" t="s" s="9">
        <v>71889</v>
      </c>
      <c r="C21843" t="s" s="9">
        <v>201878</v>
      </c>
      <c r="D21843" t="s" s="9">
        <v>111884</v>
      </c>
      <c r="E21843" t="s" s="9">
        <v>151879</v>
      </c>
    </row>
    <row r="21844">
      <c r="A21844" t="s" s="9">
        <v>71890</v>
      </c>
      <c r="C21844" t="s" s="9">
        <v>201879</v>
      </c>
      <c r="D21844" t="s" s="9">
        <v>111885</v>
      </c>
      <c r="E21844" t="s" s="9">
        <v>151880</v>
      </c>
    </row>
    <row r="21845">
      <c r="A21845" t="s" s="9">
        <v>71891</v>
      </c>
      <c r="C21845" t="s" s="9">
        <v>201880</v>
      </c>
      <c r="D21845" t="s" s="9">
        <v>111886</v>
      </c>
      <c r="E21845" t="s" s="9">
        <v>151881</v>
      </c>
    </row>
    <row r="21846">
      <c r="A21846" t="s" s="9">
        <v>71892</v>
      </c>
      <c r="C21846" t="s" s="9">
        <v>201881</v>
      </c>
      <c r="D21846" t="s" s="9">
        <v>111887</v>
      </c>
      <c r="E21846" t="s" s="9">
        <v>151882</v>
      </c>
    </row>
    <row r="21847">
      <c r="A21847" t="s" s="9">
        <v>71893</v>
      </c>
      <c r="C21847" t="s" s="9">
        <v>201882</v>
      </c>
      <c r="D21847" t="s" s="9">
        <v>111888</v>
      </c>
      <c r="E21847" t="s" s="9">
        <v>151883</v>
      </c>
    </row>
    <row r="21848">
      <c r="A21848" t="s" s="9">
        <v>71894</v>
      </c>
      <c r="C21848" t="s" s="9">
        <v>201883</v>
      </c>
      <c r="D21848" t="s" s="9">
        <v>111889</v>
      </c>
      <c r="E21848" t="s" s="9">
        <v>151884</v>
      </c>
    </row>
    <row r="21849">
      <c r="A21849" t="s" s="9">
        <v>71895</v>
      </c>
      <c r="C21849" t="s" s="9">
        <v>201884</v>
      </c>
      <c r="D21849" t="s" s="9">
        <v>111890</v>
      </c>
      <c r="E21849" t="s" s="9">
        <v>151885</v>
      </c>
    </row>
    <row r="21850">
      <c r="A21850" t="s" s="9">
        <v>71896</v>
      </c>
      <c r="C21850" t="s" s="9">
        <v>201885</v>
      </c>
      <c r="D21850" t="s" s="9">
        <v>111891</v>
      </c>
      <c r="E21850" t="s" s="9">
        <v>151886</v>
      </c>
    </row>
    <row r="21851">
      <c r="A21851" t="s" s="9">
        <v>71897</v>
      </c>
      <c r="C21851" t="s" s="9">
        <v>201886</v>
      </c>
      <c r="D21851" t="s" s="9">
        <v>111892</v>
      </c>
      <c r="E21851" t="s" s="9">
        <v>151887</v>
      </c>
    </row>
    <row r="21852">
      <c r="A21852" t="s" s="9">
        <v>71898</v>
      </c>
      <c r="C21852" t="s" s="9">
        <v>201887</v>
      </c>
      <c r="D21852" t="s" s="9">
        <v>111893</v>
      </c>
      <c r="E21852" t="s" s="9">
        <v>151888</v>
      </c>
    </row>
    <row r="21853">
      <c r="A21853" t="s" s="9">
        <v>71899</v>
      </c>
      <c r="C21853" t="s" s="9">
        <v>201888</v>
      </c>
      <c r="D21853" t="s" s="9">
        <v>111894</v>
      </c>
      <c r="E21853" t="s" s="9">
        <v>151889</v>
      </c>
    </row>
    <row r="21854">
      <c r="A21854" t="s" s="9">
        <v>71900</v>
      </c>
      <c r="C21854" t="s" s="9">
        <v>201889</v>
      </c>
      <c r="D21854" t="s" s="9">
        <v>111895</v>
      </c>
      <c r="E21854" t="s" s="9">
        <v>151890</v>
      </c>
    </row>
    <row r="21855">
      <c r="A21855" t="s" s="9">
        <v>71901</v>
      </c>
      <c r="C21855" t="s" s="9">
        <v>201890</v>
      </c>
      <c r="D21855" t="s" s="9">
        <v>111896</v>
      </c>
      <c r="E21855" t="s" s="9">
        <v>151891</v>
      </c>
    </row>
    <row r="21856">
      <c r="A21856" t="s" s="9">
        <v>71902</v>
      </c>
      <c r="C21856" t="s" s="9">
        <v>201891</v>
      </c>
      <c r="D21856" t="s" s="9">
        <v>111897</v>
      </c>
      <c r="E21856" t="s" s="9">
        <v>151892</v>
      </c>
    </row>
    <row r="21857">
      <c r="A21857" t="s" s="9">
        <v>71903</v>
      </c>
      <c r="C21857" t="s" s="9">
        <v>201892</v>
      </c>
      <c r="D21857" t="s" s="9">
        <v>111898</v>
      </c>
      <c r="E21857" t="s" s="9">
        <v>151893</v>
      </c>
    </row>
    <row r="21858">
      <c r="A21858" t="s" s="9">
        <v>71904</v>
      </c>
      <c r="C21858" t="s" s="9">
        <v>201893</v>
      </c>
      <c r="D21858" t="s" s="9">
        <v>111899</v>
      </c>
      <c r="E21858" t="s" s="9">
        <v>151894</v>
      </c>
    </row>
    <row r="21859">
      <c r="A21859" t="s" s="9">
        <v>71905</v>
      </c>
      <c r="C21859" t="s" s="9">
        <v>201894</v>
      </c>
      <c r="D21859" t="s" s="9">
        <v>111900</v>
      </c>
      <c r="E21859" t="s" s="9">
        <v>151895</v>
      </c>
    </row>
    <row r="21860">
      <c r="A21860" t="s" s="9">
        <v>71906</v>
      </c>
      <c r="C21860" t="s" s="9">
        <v>201895</v>
      </c>
      <c r="D21860" t="s" s="9">
        <v>111901</v>
      </c>
      <c r="E21860" t="s" s="9">
        <v>151896</v>
      </c>
    </row>
    <row r="21861">
      <c r="A21861" t="s" s="9">
        <v>71907</v>
      </c>
      <c r="C21861" t="s" s="9">
        <v>201896</v>
      </c>
      <c r="D21861" t="s" s="9">
        <v>111902</v>
      </c>
      <c r="E21861" t="s" s="9">
        <v>151897</v>
      </c>
    </row>
    <row r="21862">
      <c r="A21862" t="s" s="9">
        <v>71908</v>
      </c>
      <c r="C21862" t="s" s="9">
        <v>201897</v>
      </c>
      <c r="D21862" t="s" s="9">
        <v>111903</v>
      </c>
      <c r="E21862" t="s" s="9">
        <v>151898</v>
      </c>
    </row>
    <row r="21863">
      <c r="A21863" t="s" s="9">
        <v>71909</v>
      </c>
      <c r="C21863" t="s" s="9">
        <v>201898</v>
      </c>
      <c r="D21863" t="s" s="9">
        <v>111904</v>
      </c>
      <c r="E21863" t="s" s="9">
        <v>151899</v>
      </c>
    </row>
    <row r="21864">
      <c r="A21864" t="s" s="9">
        <v>71910</v>
      </c>
      <c r="C21864" t="s" s="9">
        <v>201899</v>
      </c>
      <c r="D21864" t="s" s="9">
        <v>111905</v>
      </c>
      <c r="E21864" t="s" s="9">
        <v>151900</v>
      </c>
    </row>
    <row r="21865">
      <c r="A21865" t="s" s="9">
        <v>71911</v>
      </c>
      <c r="C21865" t="s" s="9">
        <v>201900</v>
      </c>
      <c r="D21865" t="s" s="9">
        <v>111906</v>
      </c>
      <c r="E21865" t="s" s="9">
        <v>151901</v>
      </c>
    </row>
    <row r="21866">
      <c r="A21866" t="s" s="9">
        <v>71912</v>
      </c>
      <c r="C21866" t="s" s="9">
        <v>201901</v>
      </c>
      <c r="D21866" t="s" s="9">
        <v>111907</v>
      </c>
      <c r="E21866" t="s" s="9">
        <v>151902</v>
      </c>
    </row>
    <row r="21867">
      <c r="A21867" t="s" s="9">
        <v>71913</v>
      </c>
      <c r="C21867" t="s" s="9">
        <v>201902</v>
      </c>
      <c r="D21867" t="s" s="9">
        <v>111908</v>
      </c>
      <c r="E21867" t="s" s="9">
        <v>151903</v>
      </c>
    </row>
    <row r="21868">
      <c r="A21868" t="s" s="9">
        <v>71914</v>
      </c>
      <c r="C21868" t="s" s="9">
        <v>201903</v>
      </c>
      <c r="D21868" t="s" s="9">
        <v>111909</v>
      </c>
      <c r="E21868" t="s" s="9">
        <v>151904</v>
      </c>
    </row>
    <row r="21869">
      <c r="A21869" t="s" s="9">
        <v>71915</v>
      </c>
      <c r="C21869" t="s" s="9">
        <v>201904</v>
      </c>
      <c r="D21869" t="s" s="9">
        <v>111910</v>
      </c>
      <c r="E21869" t="s" s="9">
        <v>151905</v>
      </c>
    </row>
    <row r="21870">
      <c r="A21870" t="s" s="9">
        <v>71916</v>
      </c>
      <c r="C21870" t="s" s="9">
        <v>201905</v>
      </c>
      <c r="D21870" t="s" s="9">
        <v>111911</v>
      </c>
      <c r="E21870" t="s" s="9">
        <v>151906</v>
      </c>
    </row>
    <row r="21871">
      <c r="A21871" t="s" s="9">
        <v>71917</v>
      </c>
      <c r="C21871" t="s" s="9">
        <v>201906</v>
      </c>
      <c r="D21871" t="s" s="9">
        <v>111912</v>
      </c>
      <c r="E21871" t="s" s="9">
        <v>151907</v>
      </c>
    </row>
    <row r="21872">
      <c r="A21872" t="s" s="9">
        <v>71918</v>
      </c>
      <c r="C21872" t="s" s="9">
        <v>201907</v>
      </c>
      <c r="D21872" t="s" s="9">
        <v>111913</v>
      </c>
      <c r="E21872" t="s" s="9">
        <v>151908</v>
      </c>
    </row>
    <row r="21873">
      <c r="A21873" t="s" s="9">
        <v>71919</v>
      </c>
      <c r="C21873" t="s" s="9">
        <v>201908</v>
      </c>
      <c r="D21873" t="s" s="9">
        <v>111914</v>
      </c>
      <c r="E21873" t="s" s="9">
        <v>151909</v>
      </c>
    </row>
    <row r="21874">
      <c r="A21874" t="s" s="9">
        <v>71920</v>
      </c>
      <c r="C21874" t="s" s="9">
        <v>201909</v>
      </c>
      <c r="D21874" t="s" s="9">
        <v>111915</v>
      </c>
      <c r="E21874" t="s" s="9">
        <v>151910</v>
      </c>
    </row>
    <row r="21875">
      <c r="A21875" t="s" s="9">
        <v>71921</v>
      </c>
      <c r="C21875" t="s" s="9">
        <v>201910</v>
      </c>
      <c r="D21875" t="s" s="9">
        <v>111916</v>
      </c>
      <c r="E21875" t="s" s="9">
        <v>151911</v>
      </c>
    </row>
    <row r="21876">
      <c r="A21876" t="s" s="9">
        <v>71922</v>
      </c>
      <c r="C21876" t="s" s="9">
        <v>201911</v>
      </c>
      <c r="D21876" t="s" s="9">
        <v>111917</v>
      </c>
      <c r="E21876" t="s" s="9">
        <v>151912</v>
      </c>
    </row>
    <row r="21877">
      <c r="A21877" t="s" s="9">
        <v>71923</v>
      </c>
      <c r="C21877" t="s" s="9">
        <v>201912</v>
      </c>
      <c r="D21877" t="s" s="9">
        <v>111918</v>
      </c>
      <c r="E21877" t="s" s="9">
        <v>151913</v>
      </c>
    </row>
    <row r="21878">
      <c r="A21878" t="s" s="9">
        <v>71924</v>
      </c>
      <c r="C21878" t="s" s="9">
        <v>201913</v>
      </c>
      <c r="D21878" t="s" s="9">
        <v>111919</v>
      </c>
      <c r="E21878" t="s" s="9">
        <v>151914</v>
      </c>
    </row>
    <row r="21879">
      <c r="A21879" t="s" s="9">
        <v>71925</v>
      </c>
      <c r="C21879" t="s" s="9">
        <v>201914</v>
      </c>
      <c r="D21879" t="s" s="9">
        <v>111920</v>
      </c>
      <c r="E21879" t="s" s="9">
        <v>151915</v>
      </c>
    </row>
    <row r="21880">
      <c r="A21880" t="s" s="9">
        <v>71926</v>
      </c>
      <c r="C21880" t="s" s="9">
        <v>201915</v>
      </c>
      <c r="D21880" t="s" s="9">
        <v>111921</v>
      </c>
      <c r="E21880" t="s" s="9">
        <v>151916</v>
      </c>
    </row>
    <row r="21881">
      <c r="A21881" t="s" s="9">
        <v>71927</v>
      </c>
      <c r="C21881" t="s" s="9">
        <v>201916</v>
      </c>
      <c r="D21881" t="s" s="9">
        <v>111922</v>
      </c>
      <c r="E21881" t="s" s="9">
        <v>151917</v>
      </c>
    </row>
    <row r="21882">
      <c r="A21882" t="s" s="9">
        <v>71928</v>
      </c>
      <c r="C21882" t="s" s="9">
        <v>201917</v>
      </c>
      <c r="D21882" t="s" s="9">
        <v>111923</v>
      </c>
      <c r="E21882" t="s" s="9">
        <v>151918</v>
      </c>
    </row>
    <row r="21883">
      <c r="A21883" t="s" s="9">
        <v>71929</v>
      </c>
      <c r="C21883" t="s" s="9">
        <v>201918</v>
      </c>
      <c r="D21883" t="s" s="9">
        <v>111924</v>
      </c>
      <c r="E21883" t="s" s="9">
        <v>151919</v>
      </c>
    </row>
    <row r="21884">
      <c r="A21884" t="s" s="9">
        <v>71930</v>
      </c>
      <c r="C21884" t="s" s="9">
        <v>201919</v>
      </c>
      <c r="D21884" t="s" s="9">
        <v>111925</v>
      </c>
      <c r="E21884" t="s" s="9">
        <v>151920</v>
      </c>
    </row>
    <row r="21885">
      <c r="A21885" t="s" s="9">
        <v>71931</v>
      </c>
      <c r="C21885" t="s" s="9">
        <v>201920</v>
      </c>
      <c r="D21885" t="s" s="9">
        <v>111926</v>
      </c>
      <c r="E21885" t="s" s="9">
        <v>151921</v>
      </c>
    </row>
    <row r="21886">
      <c r="A21886" t="s" s="9">
        <v>71932</v>
      </c>
      <c r="C21886" t="s" s="9">
        <v>201921</v>
      </c>
      <c r="D21886" t="s" s="9">
        <v>111927</v>
      </c>
      <c r="E21886" t="s" s="9">
        <v>151922</v>
      </c>
    </row>
    <row r="21887">
      <c r="A21887" t="s" s="9">
        <v>71933</v>
      </c>
      <c r="C21887" t="s" s="9">
        <v>201922</v>
      </c>
      <c r="D21887" t="s" s="9">
        <v>111928</v>
      </c>
      <c r="E21887" t="s" s="9">
        <v>151923</v>
      </c>
    </row>
    <row r="21888">
      <c r="A21888" t="s" s="9">
        <v>71934</v>
      </c>
      <c r="C21888" t="s" s="9">
        <v>201923</v>
      </c>
      <c r="D21888" t="s" s="9">
        <v>111929</v>
      </c>
      <c r="E21888" t="s" s="9">
        <v>151924</v>
      </c>
    </row>
    <row r="21889">
      <c r="A21889" t="s" s="9">
        <v>71935</v>
      </c>
      <c r="C21889" t="s" s="9">
        <v>201924</v>
      </c>
      <c r="D21889" t="s" s="9">
        <v>111930</v>
      </c>
      <c r="E21889" t="s" s="9">
        <v>151925</v>
      </c>
    </row>
    <row r="21890">
      <c r="A21890" t="s" s="9">
        <v>71936</v>
      </c>
      <c r="C21890" t="s" s="9">
        <v>201925</v>
      </c>
      <c r="D21890" t="s" s="9">
        <v>111931</v>
      </c>
      <c r="E21890" t="s" s="9">
        <v>151926</v>
      </c>
    </row>
    <row r="21891">
      <c r="A21891" t="s" s="9">
        <v>71937</v>
      </c>
      <c r="C21891" t="s" s="9">
        <v>201926</v>
      </c>
      <c r="D21891" t="s" s="9">
        <v>111932</v>
      </c>
      <c r="E21891" t="s" s="9">
        <v>151927</v>
      </c>
    </row>
    <row r="21892">
      <c r="A21892" t="s" s="9">
        <v>71938</v>
      </c>
      <c r="C21892" t="s" s="9">
        <v>201927</v>
      </c>
      <c r="D21892" t="s" s="9">
        <v>111933</v>
      </c>
      <c r="E21892" t="s" s="9">
        <v>151928</v>
      </c>
    </row>
    <row r="21893">
      <c r="A21893" t="s" s="9">
        <v>71939</v>
      </c>
      <c r="C21893" t="s" s="9">
        <v>201928</v>
      </c>
      <c r="D21893" t="s" s="9">
        <v>111934</v>
      </c>
      <c r="E21893" t="s" s="9">
        <v>151929</v>
      </c>
    </row>
    <row r="21894">
      <c r="A21894" t="s" s="9">
        <v>71940</v>
      </c>
      <c r="C21894" t="s" s="9">
        <v>201929</v>
      </c>
      <c r="D21894" t="s" s="9">
        <v>111935</v>
      </c>
      <c r="E21894" t="s" s="9">
        <v>151930</v>
      </c>
    </row>
    <row r="21895">
      <c r="A21895" t="s" s="9">
        <v>71941</v>
      </c>
      <c r="C21895" t="s" s="9">
        <v>201930</v>
      </c>
      <c r="D21895" t="s" s="9">
        <v>111936</v>
      </c>
      <c r="E21895" t="s" s="9">
        <v>151931</v>
      </c>
    </row>
    <row r="21896">
      <c r="A21896" t="s" s="9">
        <v>71942</v>
      </c>
      <c r="C21896" t="s" s="9">
        <v>201931</v>
      </c>
      <c r="D21896" t="s" s="9">
        <v>111937</v>
      </c>
      <c r="E21896" t="s" s="9">
        <v>151932</v>
      </c>
    </row>
    <row r="21897">
      <c r="A21897" t="s" s="9">
        <v>71943</v>
      </c>
      <c r="C21897" t="s" s="9">
        <v>201932</v>
      </c>
      <c r="D21897" t="s" s="9">
        <v>111938</v>
      </c>
      <c r="E21897" t="s" s="9">
        <v>151933</v>
      </c>
    </row>
    <row r="21898">
      <c r="A21898" t="s" s="9">
        <v>71944</v>
      </c>
      <c r="C21898" t="s" s="9">
        <v>201933</v>
      </c>
      <c r="D21898" t="s" s="9">
        <v>111939</v>
      </c>
      <c r="E21898" t="s" s="9">
        <v>151934</v>
      </c>
    </row>
    <row r="21899">
      <c r="A21899" t="s" s="9">
        <v>71945</v>
      </c>
      <c r="C21899" t="s" s="9">
        <v>201934</v>
      </c>
      <c r="D21899" t="s" s="9">
        <v>111940</v>
      </c>
      <c r="E21899" t="s" s="9">
        <v>151935</v>
      </c>
    </row>
    <row r="21900">
      <c r="A21900" t="s" s="9">
        <v>71946</v>
      </c>
      <c r="C21900" t="s" s="9">
        <v>201935</v>
      </c>
      <c r="D21900" t="s" s="9">
        <v>111941</v>
      </c>
      <c r="E21900" t="s" s="9">
        <v>151936</v>
      </c>
    </row>
    <row r="21901">
      <c r="A21901" t="s" s="9">
        <v>71947</v>
      </c>
      <c r="C21901" t="s" s="9">
        <v>201936</v>
      </c>
      <c r="D21901" t="s" s="9">
        <v>111942</v>
      </c>
      <c r="E21901" t="s" s="9">
        <v>151937</v>
      </c>
    </row>
    <row r="21902">
      <c r="A21902" t="s" s="9">
        <v>71948</v>
      </c>
      <c r="C21902" t="s" s="9">
        <v>201937</v>
      </c>
      <c r="D21902" t="s" s="9">
        <v>111943</v>
      </c>
      <c r="E21902" t="s" s="9">
        <v>151938</v>
      </c>
    </row>
    <row r="21903">
      <c r="A21903" t="s" s="9">
        <v>71949</v>
      </c>
      <c r="C21903" t="s" s="9">
        <v>201938</v>
      </c>
      <c r="D21903" t="s" s="9">
        <v>111944</v>
      </c>
      <c r="E21903" t="s" s="9">
        <v>151939</v>
      </c>
    </row>
    <row r="21904">
      <c r="A21904" t="s" s="9">
        <v>71950</v>
      </c>
      <c r="C21904" t="s" s="9">
        <v>201939</v>
      </c>
      <c r="D21904" t="s" s="9">
        <v>111945</v>
      </c>
      <c r="E21904" t="s" s="9">
        <v>151940</v>
      </c>
    </row>
    <row r="21905">
      <c r="A21905" t="s" s="9">
        <v>71951</v>
      </c>
      <c r="C21905" t="s" s="9">
        <v>201940</v>
      </c>
      <c r="D21905" t="s" s="9">
        <v>111946</v>
      </c>
      <c r="E21905" t="s" s="9">
        <v>151941</v>
      </c>
    </row>
    <row r="21906">
      <c r="A21906" t="s" s="9">
        <v>71952</v>
      </c>
      <c r="C21906" t="s" s="9">
        <v>201941</v>
      </c>
      <c r="D21906" t="s" s="9">
        <v>111947</v>
      </c>
      <c r="E21906" t="s" s="9">
        <v>151942</v>
      </c>
    </row>
    <row r="21907">
      <c r="A21907" t="s" s="9">
        <v>71953</v>
      </c>
      <c r="C21907" t="s" s="9">
        <v>201942</v>
      </c>
      <c r="D21907" t="s" s="9">
        <v>111948</v>
      </c>
      <c r="E21907" t="s" s="9">
        <v>151943</v>
      </c>
    </row>
    <row r="21908">
      <c r="A21908" t="s" s="9">
        <v>71954</v>
      </c>
      <c r="C21908" t="s" s="9">
        <v>201943</v>
      </c>
      <c r="D21908" t="s" s="9">
        <v>111949</v>
      </c>
      <c r="E21908" t="s" s="9">
        <v>151944</v>
      </c>
    </row>
    <row r="21909">
      <c r="A21909" t="s" s="9">
        <v>71955</v>
      </c>
      <c r="C21909" t="s" s="9">
        <v>201944</v>
      </c>
      <c r="D21909" t="s" s="9">
        <v>111950</v>
      </c>
      <c r="E21909" t="s" s="9">
        <v>151945</v>
      </c>
    </row>
    <row r="21910">
      <c r="A21910" t="s" s="9">
        <v>71956</v>
      </c>
      <c r="C21910" t="s" s="9">
        <v>201945</v>
      </c>
      <c r="D21910" t="s" s="9">
        <v>111951</v>
      </c>
      <c r="E21910" t="s" s="9">
        <v>151946</v>
      </c>
    </row>
    <row r="21911">
      <c r="A21911" t="s" s="9">
        <v>71957</v>
      </c>
      <c r="C21911" t="s" s="9">
        <v>201946</v>
      </c>
      <c r="D21911" t="s" s="9">
        <v>111952</v>
      </c>
      <c r="E21911" t="s" s="9">
        <v>151947</v>
      </c>
    </row>
    <row r="21912">
      <c r="A21912" t="s" s="9">
        <v>71958</v>
      </c>
      <c r="C21912" t="s" s="9">
        <v>201947</v>
      </c>
      <c r="D21912" t="s" s="9">
        <v>111953</v>
      </c>
      <c r="E21912" t="s" s="9">
        <v>151948</v>
      </c>
    </row>
    <row r="21913">
      <c r="A21913" t="s" s="9">
        <v>71959</v>
      </c>
      <c r="C21913" t="s" s="9">
        <v>201948</v>
      </c>
      <c r="D21913" t="s" s="9">
        <v>111954</v>
      </c>
      <c r="E21913" t="s" s="9">
        <v>151949</v>
      </c>
    </row>
    <row r="21914">
      <c r="A21914" t="s" s="9">
        <v>71960</v>
      </c>
      <c r="C21914" t="s" s="9">
        <v>201949</v>
      </c>
      <c r="D21914" t="s" s="9">
        <v>111955</v>
      </c>
      <c r="E21914" t="s" s="9">
        <v>151950</v>
      </c>
    </row>
    <row r="21915">
      <c r="A21915" t="s" s="9">
        <v>71961</v>
      </c>
      <c r="C21915" t="s" s="9">
        <v>201950</v>
      </c>
      <c r="D21915" t="s" s="9">
        <v>111956</v>
      </c>
      <c r="E21915" t="s" s="9">
        <v>151951</v>
      </c>
    </row>
    <row r="21916">
      <c r="A21916" t="s" s="9">
        <v>71962</v>
      </c>
      <c r="C21916" t="s" s="9">
        <v>201951</v>
      </c>
      <c r="D21916" t="s" s="9">
        <v>111957</v>
      </c>
      <c r="E21916" t="s" s="9">
        <v>151952</v>
      </c>
    </row>
    <row r="21917">
      <c r="A21917" t="s" s="9">
        <v>71963</v>
      </c>
      <c r="C21917" t="s" s="9">
        <v>201952</v>
      </c>
      <c r="D21917" t="s" s="9">
        <v>111958</v>
      </c>
      <c r="E21917" t="s" s="9">
        <v>151953</v>
      </c>
    </row>
    <row r="21918">
      <c r="A21918" t="s" s="9">
        <v>71964</v>
      </c>
      <c r="C21918" t="s" s="9">
        <v>201953</v>
      </c>
      <c r="D21918" t="s" s="9">
        <v>111959</v>
      </c>
      <c r="E21918" t="s" s="9">
        <v>151954</v>
      </c>
    </row>
    <row r="21919">
      <c r="A21919" t="s" s="9">
        <v>71965</v>
      </c>
      <c r="C21919" t="s" s="9">
        <v>201954</v>
      </c>
      <c r="D21919" t="s" s="9">
        <v>111960</v>
      </c>
      <c r="E21919" t="s" s="9">
        <v>151955</v>
      </c>
    </row>
    <row r="21920">
      <c r="A21920" t="s" s="9">
        <v>71966</v>
      </c>
      <c r="C21920" t="s" s="9">
        <v>201955</v>
      </c>
      <c r="D21920" t="s" s="9">
        <v>111961</v>
      </c>
      <c r="E21920" t="s" s="9">
        <v>151956</v>
      </c>
    </row>
    <row r="21921">
      <c r="A21921" t="s" s="9">
        <v>71967</v>
      </c>
      <c r="C21921" t="s" s="9">
        <v>201956</v>
      </c>
      <c r="D21921" t="s" s="9">
        <v>111962</v>
      </c>
      <c r="E21921" t="s" s="9">
        <v>151957</v>
      </c>
    </row>
    <row r="21922">
      <c r="A21922" t="s" s="9">
        <v>71968</v>
      </c>
      <c r="C21922" t="s" s="9">
        <v>201957</v>
      </c>
      <c r="D21922" t="s" s="9">
        <v>111963</v>
      </c>
      <c r="E21922" t="s" s="9">
        <v>151958</v>
      </c>
    </row>
    <row r="21923">
      <c r="A21923" t="s" s="9">
        <v>71969</v>
      </c>
      <c r="C21923" t="s" s="9">
        <v>201958</v>
      </c>
      <c r="D21923" t="s" s="9">
        <v>111964</v>
      </c>
      <c r="E21923" t="s" s="9">
        <v>151959</v>
      </c>
    </row>
    <row r="21924">
      <c r="A21924" t="s" s="9">
        <v>71970</v>
      </c>
      <c r="C21924" t="s" s="9">
        <v>201959</v>
      </c>
      <c r="D21924" t="s" s="9">
        <v>111965</v>
      </c>
      <c r="E21924" t="s" s="9">
        <v>151960</v>
      </c>
    </row>
    <row r="21925">
      <c r="A21925" t="s" s="9">
        <v>71971</v>
      </c>
      <c r="C21925" t="s" s="9">
        <v>201960</v>
      </c>
      <c r="D21925" t="s" s="9">
        <v>111966</v>
      </c>
      <c r="E21925" t="s" s="9">
        <v>151961</v>
      </c>
    </row>
    <row r="21926">
      <c r="A21926" t="s" s="9">
        <v>71972</v>
      </c>
      <c r="C21926" t="s" s="9">
        <v>201961</v>
      </c>
      <c r="D21926" t="s" s="9">
        <v>111967</v>
      </c>
      <c r="E21926" t="s" s="9">
        <v>151962</v>
      </c>
    </row>
    <row r="21927">
      <c r="A21927" t="s" s="9">
        <v>71973</v>
      </c>
      <c r="C21927" t="s" s="9">
        <v>201962</v>
      </c>
      <c r="D21927" t="s" s="9">
        <v>111968</v>
      </c>
      <c r="E21927" t="s" s="9">
        <v>151963</v>
      </c>
    </row>
    <row r="21928">
      <c r="A21928" t="s" s="9">
        <v>71974</v>
      </c>
      <c r="C21928" t="s" s="9">
        <v>201963</v>
      </c>
      <c r="D21928" t="s" s="9">
        <v>111969</v>
      </c>
      <c r="E21928" t="s" s="9">
        <v>151964</v>
      </c>
    </row>
    <row r="21929">
      <c r="A21929" t="s" s="9">
        <v>71975</v>
      </c>
      <c r="C21929" t="s" s="9">
        <v>201964</v>
      </c>
      <c r="D21929" t="s" s="9">
        <v>111970</v>
      </c>
      <c r="E21929" t="s" s="9">
        <v>151965</v>
      </c>
    </row>
    <row r="21930">
      <c r="A21930" t="s" s="9">
        <v>71976</v>
      </c>
      <c r="C21930" t="s" s="9">
        <v>201965</v>
      </c>
      <c r="D21930" t="s" s="9">
        <v>111971</v>
      </c>
      <c r="E21930" t="s" s="9">
        <v>151966</v>
      </c>
    </row>
    <row r="21931">
      <c r="A21931" t="s" s="9">
        <v>71977</v>
      </c>
      <c r="C21931" t="s" s="9">
        <v>201966</v>
      </c>
      <c r="D21931" t="s" s="9">
        <v>111972</v>
      </c>
      <c r="E21931" t="s" s="9">
        <v>151967</v>
      </c>
    </row>
    <row r="21932">
      <c r="A21932" t="s" s="9">
        <v>71978</v>
      </c>
      <c r="C21932" t="s" s="9">
        <v>201967</v>
      </c>
      <c r="D21932" t="s" s="9">
        <v>111973</v>
      </c>
      <c r="E21932" t="s" s="9">
        <v>151968</v>
      </c>
    </row>
    <row r="21933">
      <c r="A21933" t="s" s="9">
        <v>71979</v>
      </c>
      <c r="C21933" t="s" s="9">
        <v>201968</v>
      </c>
      <c r="D21933" t="s" s="9">
        <v>111974</v>
      </c>
      <c r="E21933" t="s" s="9">
        <v>151969</v>
      </c>
    </row>
    <row r="21934">
      <c r="A21934" t="s" s="9">
        <v>71980</v>
      </c>
      <c r="C21934" t="s" s="9">
        <v>201969</v>
      </c>
      <c r="D21934" t="s" s="9">
        <v>111975</v>
      </c>
      <c r="E21934" t="s" s="9">
        <v>151970</v>
      </c>
    </row>
    <row r="21935">
      <c r="A21935" t="s" s="9">
        <v>71981</v>
      </c>
      <c r="C21935" t="s" s="9">
        <v>201970</v>
      </c>
      <c r="D21935" t="s" s="9">
        <v>111976</v>
      </c>
      <c r="E21935" t="s" s="9">
        <v>151971</v>
      </c>
    </row>
    <row r="21936">
      <c r="A21936" t="s" s="9">
        <v>71982</v>
      </c>
      <c r="C21936" t="s" s="9">
        <v>201971</v>
      </c>
      <c r="D21936" t="s" s="9">
        <v>111977</v>
      </c>
      <c r="E21936" t="s" s="9">
        <v>151972</v>
      </c>
    </row>
    <row r="21937">
      <c r="A21937" t="s" s="9">
        <v>71983</v>
      </c>
      <c r="C21937" t="s" s="9">
        <v>201972</v>
      </c>
      <c r="D21937" t="s" s="9">
        <v>111978</v>
      </c>
      <c r="E21937" t="s" s="9">
        <v>151973</v>
      </c>
    </row>
    <row r="21938">
      <c r="A21938" t="s" s="9">
        <v>71984</v>
      </c>
      <c r="C21938" t="s" s="9">
        <v>201973</v>
      </c>
      <c r="D21938" t="s" s="9">
        <v>111979</v>
      </c>
      <c r="E21938" t="s" s="9">
        <v>151974</v>
      </c>
    </row>
    <row r="21939">
      <c r="A21939" t="s" s="9">
        <v>71985</v>
      </c>
      <c r="C21939" t="s" s="9">
        <v>201974</v>
      </c>
      <c r="D21939" t="s" s="9">
        <v>111980</v>
      </c>
      <c r="E21939" t="s" s="9">
        <v>151975</v>
      </c>
    </row>
    <row r="21940">
      <c r="A21940" t="s" s="9">
        <v>71986</v>
      </c>
      <c r="C21940" t="s" s="9">
        <v>201975</v>
      </c>
      <c r="D21940" t="s" s="9">
        <v>111981</v>
      </c>
      <c r="E21940" t="s" s="9">
        <v>151976</v>
      </c>
    </row>
    <row r="21941">
      <c r="A21941" t="s" s="9">
        <v>71987</v>
      </c>
      <c r="C21941" t="s" s="9">
        <v>201976</v>
      </c>
      <c r="D21941" t="s" s="9">
        <v>111982</v>
      </c>
      <c r="E21941" t="s" s="9">
        <v>151977</v>
      </c>
    </row>
    <row r="21942">
      <c r="A21942" t="s" s="9">
        <v>71988</v>
      </c>
      <c r="C21942" t="s" s="9">
        <v>201977</v>
      </c>
      <c r="D21942" t="s" s="9">
        <v>111983</v>
      </c>
      <c r="E21942" t="s" s="9">
        <v>151978</v>
      </c>
    </row>
    <row r="21943">
      <c r="A21943" t="s" s="9">
        <v>71989</v>
      </c>
      <c r="C21943" t="s" s="9">
        <v>201978</v>
      </c>
      <c r="D21943" t="s" s="9">
        <v>111984</v>
      </c>
      <c r="E21943" t="s" s="9">
        <v>151979</v>
      </c>
    </row>
    <row r="21944">
      <c r="A21944" t="s" s="9">
        <v>71990</v>
      </c>
      <c r="C21944" t="s" s="9">
        <v>201979</v>
      </c>
      <c r="D21944" t="s" s="9">
        <v>111985</v>
      </c>
      <c r="E21944" t="s" s="9">
        <v>151980</v>
      </c>
    </row>
    <row r="21945">
      <c r="A21945" t="s" s="9">
        <v>71991</v>
      </c>
      <c r="C21945" t="s" s="9">
        <v>201980</v>
      </c>
      <c r="D21945" t="s" s="9">
        <v>111986</v>
      </c>
      <c r="E21945" t="s" s="9">
        <v>151981</v>
      </c>
    </row>
    <row r="21946">
      <c r="A21946" t="s" s="9">
        <v>71992</v>
      </c>
      <c r="C21946" t="s" s="9">
        <v>201981</v>
      </c>
      <c r="D21946" t="s" s="9">
        <v>111987</v>
      </c>
      <c r="E21946" t="s" s="9">
        <v>151982</v>
      </c>
    </row>
    <row r="21947">
      <c r="A21947" t="s" s="9">
        <v>71993</v>
      </c>
      <c r="C21947" t="s" s="9">
        <v>201982</v>
      </c>
      <c r="D21947" t="s" s="9">
        <v>111988</v>
      </c>
      <c r="E21947" t="s" s="9">
        <v>151983</v>
      </c>
    </row>
    <row r="21948">
      <c r="A21948" t="s" s="9">
        <v>71994</v>
      </c>
      <c r="C21948" t="s" s="9">
        <v>201983</v>
      </c>
      <c r="D21948" t="s" s="9">
        <v>111989</v>
      </c>
      <c r="E21948" t="s" s="9">
        <v>151984</v>
      </c>
    </row>
    <row r="21949">
      <c r="A21949" t="s" s="9">
        <v>71995</v>
      </c>
      <c r="C21949" t="s" s="9">
        <v>201984</v>
      </c>
      <c r="D21949" t="s" s="9">
        <v>111990</v>
      </c>
      <c r="E21949" t="s" s="9">
        <v>151985</v>
      </c>
    </row>
    <row r="21950">
      <c r="A21950" t="s" s="9">
        <v>71996</v>
      </c>
      <c r="C21950" t="s" s="9">
        <v>201985</v>
      </c>
      <c r="D21950" t="s" s="9">
        <v>111991</v>
      </c>
      <c r="E21950" t="s" s="9">
        <v>151986</v>
      </c>
    </row>
    <row r="21951">
      <c r="A21951" t="s" s="9">
        <v>71997</v>
      </c>
      <c r="C21951" t="s" s="9">
        <v>201986</v>
      </c>
      <c r="D21951" t="s" s="9">
        <v>111992</v>
      </c>
      <c r="E21951" t="s" s="9">
        <v>151987</v>
      </c>
    </row>
    <row r="21952">
      <c r="A21952" t="s" s="9">
        <v>71998</v>
      </c>
      <c r="C21952" t="s" s="9">
        <v>201987</v>
      </c>
      <c r="D21952" t="s" s="9">
        <v>111993</v>
      </c>
      <c r="E21952" t="s" s="9">
        <v>151988</v>
      </c>
    </row>
    <row r="21953">
      <c r="A21953" t="s" s="9">
        <v>71999</v>
      </c>
      <c r="C21953" t="s" s="9">
        <v>201988</v>
      </c>
      <c r="D21953" t="s" s="9">
        <v>111994</v>
      </c>
      <c r="E21953" t="s" s="9">
        <v>151989</v>
      </c>
    </row>
    <row r="21954">
      <c r="A21954" t="s" s="9">
        <v>72000</v>
      </c>
      <c r="C21954" t="s" s="9">
        <v>201989</v>
      </c>
      <c r="D21954" t="s" s="9">
        <v>111995</v>
      </c>
      <c r="E21954" t="s" s="9">
        <v>151990</v>
      </c>
    </row>
    <row r="21955">
      <c r="A21955" t="s" s="9">
        <v>72001</v>
      </c>
      <c r="C21955" t="s" s="9">
        <v>201990</v>
      </c>
      <c r="D21955" t="s" s="9">
        <v>111996</v>
      </c>
      <c r="E21955" t="s" s="9">
        <v>151991</v>
      </c>
    </row>
    <row r="21956">
      <c r="A21956" t="s" s="9">
        <v>72002</v>
      </c>
      <c r="C21956" t="s" s="9">
        <v>201991</v>
      </c>
      <c r="D21956" t="s" s="9">
        <v>111997</v>
      </c>
      <c r="E21956" t="s" s="9">
        <v>151992</v>
      </c>
    </row>
    <row r="21957">
      <c r="A21957" t="s" s="9">
        <v>72003</v>
      </c>
      <c r="C21957" t="s" s="9">
        <v>201992</v>
      </c>
      <c r="D21957" t="s" s="9">
        <v>111998</v>
      </c>
      <c r="E21957" t="s" s="9">
        <v>151993</v>
      </c>
    </row>
    <row r="21958">
      <c r="A21958" t="s" s="9">
        <v>72004</v>
      </c>
      <c r="C21958" t="s" s="9">
        <v>201993</v>
      </c>
      <c r="D21958" t="s" s="9">
        <v>111999</v>
      </c>
      <c r="E21958" t="s" s="9">
        <v>151994</v>
      </c>
    </row>
    <row r="21959">
      <c r="A21959" t="s" s="9">
        <v>72005</v>
      </c>
      <c r="C21959" t="s" s="9">
        <v>201994</v>
      </c>
      <c r="D21959" t="s" s="9">
        <v>112000</v>
      </c>
      <c r="E21959" t="s" s="9">
        <v>151995</v>
      </c>
    </row>
    <row r="21960">
      <c r="A21960" t="s" s="9">
        <v>72006</v>
      </c>
      <c r="C21960" t="s" s="9">
        <v>201995</v>
      </c>
      <c r="D21960" t="s" s="9">
        <v>112001</v>
      </c>
      <c r="E21960" t="s" s="9">
        <v>151996</v>
      </c>
    </row>
    <row r="21961">
      <c r="A21961" t="s" s="9">
        <v>72007</v>
      </c>
      <c r="C21961" t="s" s="9">
        <v>201996</v>
      </c>
      <c r="D21961" t="s" s="9">
        <v>112002</v>
      </c>
      <c r="E21961" t="s" s="9">
        <v>151997</v>
      </c>
    </row>
    <row r="21962">
      <c r="A21962" t="s" s="9">
        <v>72008</v>
      </c>
      <c r="C21962" t="s" s="9">
        <v>201997</v>
      </c>
      <c r="D21962" t="s" s="9">
        <v>112003</v>
      </c>
      <c r="E21962" t="s" s="9">
        <v>151998</v>
      </c>
    </row>
    <row r="21963">
      <c r="A21963" t="s" s="9">
        <v>72009</v>
      </c>
      <c r="C21963" t="s" s="9">
        <v>201998</v>
      </c>
      <c r="D21963" t="s" s="9">
        <v>112004</v>
      </c>
      <c r="E21963" t="s" s="9">
        <v>151999</v>
      </c>
    </row>
    <row r="21964">
      <c r="A21964" t="s" s="9">
        <v>72010</v>
      </c>
      <c r="C21964" t="s" s="9">
        <v>201999</v>
      </c>
      <c r="D21964" t="s" s="9">
        <v>112005</v>
      </c>
      <c r="E21964" t="s" s="9">
        <v>152000</v>
      </c>
    </row>
    <row r="21965">
      <c r="A21965" t="s" s="9">
        <v>72011</v>
      </c>
      <c r="C21965" t="s" s="9">
        <v>202000</v>
      </c>
      <c r="D21965" t="s" s="9">
        <v>112006</v>
      </c>
      <c r="E21965" t="s" s="9">
        <v>152001</v>
      </c>
    </row>
    <row r="21966">
      <c r="A21966" t="s" s="9">
        <v>72012</v>
      </c>
      <c r="C21966" t="s" s="9">
        <v>202001</v>
      </c>
      <c r="D21966" t="s" s="9">
        <v>112007</v>
      </c>
      <c r="E21966" t="s" s="9">
        <v>152002</v>
      </c>
    </row>
    <row r="21967">
      <c r="A21967" t="s" s="9">
        <v>72013</v>
      </c>
      <c r="C21967" t="s" s="9">
        <v>202002</v>
      </c>
      <c r="D21967" t="s" s="9">
        <v>112008</v>
      </c>
      <c r="E21967" t="s" s="9">
        <v>152003</v>
      </c>
    </row>
    <row r="21968">
      <c r="A21968" t="s" s="9">
        <v>72014</v>
      </c>
      <c r="C21968" t="s" s="9">
        <v>202003</v>
      </c>
      <c r="D21968" t="s" s="9">
        <v>112009</v>
      </c>
      <c r="E21968" t="s" s="9">
        <v>152004</v>
      </c>
    </row>
    <row r="21969">
      <c r="A21969" t="s" s="9">
        <v>72015</v>
      </c>
      <c r="C21969" t="s" s="9">
        <v>202004</v>
      </c>
      <c r="D21969" t="s" s="9">
        <v>112010</v>
      </c>
      <c r="E21969" t="s" s="9">
        <v>152005</v>
      </c>
    </row>
    <row r="21970">
      <c r="A21970" t="s" s="9">
        <v>72016</v>
      </c>
      <c r="C21970" t="s" s="9">
        <v>202005</v>
      </c>
      <c r="D21970" t="s" s="9">
        <v>112011</v>
      </c>
      <c r="E21970" t="s" s="9">
        <v>152006</v>
      </c>
    </row>
    <row r="21971">
      <c r="A21971" t="s" s="9">
        <v>72017</v>
      </c>
      <c r="C21971" t="s" s="9">
        <v>202006</v>
      </c>
      <c r="D21971" t="s" s="9">
        <v>112012</v>
      </c>
      <c r="E21971" t="s" s="9">
        <v>152007</v>
      </c>
    </row>
    <row r="21972">
      <c r="A21972" t="s" s="9">
        <v>72018</v>
      </c>
      <c r="C21972" t="s" s="9">
        <v>202007</v>
      </c>
      <c r="D21972" t="s" s="9">
        <v>112013</v>
      </c>
      <c r="E21972" t="s" s="9">
        <v>152008</v>
      </c>
    </row>
    <row r="21973">
      <c r="A21973" t="s" s="9">
        <v>72019</v>
      </c>
      <c r="C21973" t="s" s="9">
        <v>202008</v>
      </c>
      <c r="D21973" t="s" s="9">
        <v>112014</v>
      </c>
      <c r="E21973" t="s" s="9">
        <v>152009</v>
      </c>
    </row>
    <row r="21974">
      <c r="A21974" t="s" s="9">
        <v>72020</v>
      </c>
      <c r="C21974" t="s" s="9">
        <v>202009</v>
      </c>
      <c r="D21974" t="s" s="9">
        <v>112015</v>
      </c>
      <c r="E21974" t="s" s="9">
        <v>152010</v>
      </c>
    </row>
    <row r="21975">
      <c r="A21975" t="s" s="9">
        <v>72021</v>
      </c>
      <c r="C21975" t="s" s="9">
        <v>202010</v>
      </c>
      <c r="D21975" t="s" s="9">
        <v>112016</v>
      </c>
      <c r="E21975" t="s" s="9">
        <v>152011</v>
      </c>
    </row>
    <row r="21976">
      <c r="A21976" t="s" s="9">
        <v>72022</v>
      </c>
      <c r="C21976" t="s" s="9">
        <v>202011</v>
      </c>
      <c r="D21976" t="s" s="9">
        <v>112017</v>
      </c>
      <c r="E21976" t="s" s="9">
        <v>152012</v>
      </c>
    </row>
    <row r="21977">
      <c r="A21977" t="s" s="9">
        <v>72023</v>
      </c>
      <c r="C21977" t="s" s="9">
        <v>202012</v>
      </c>
      <c r="D21977" t="s" s="9">
        <v>112018</v>
      </c>
      <c r="E21977" t="s" s="9">
        <v>152013</v>
      </c>
    </row>
    <row r="21978">
      <c r="A21978" t="s" s="9">
        <v>72024</v>
      </c>
      <c r="C21978" t="s" s="9">
        <v>202013</v>
      </c>
      <c r="D21978" t="s" s="9">
        <v>112019</v>
      </c>
      <c r="E21978" t="s" s="9">
        <v>152014</v>
      </c>
    </row>
    <row r="21979">
      <c r="A21979" t="s" s="9">
        <v>72025</v>
      </c>
      <c r="C21979" t="s" s="9">
        <v>202014</v>
      </c>
      <c r="D21979" t="s" s="9">
        <v>112020</v>
      </c>
      <c r="E21979" t="s" s="9">
        <v>152015</v>
      </c>
    </row>
    <row r="21980">
      <c r="A21980" t="s" s="9">
        <v>72026</v>
      </c>
      <c r="C21980" t="s" s="9">
        <v>202015</v>
      </c>
      <c r="D21980" t="s" s="9">
        <v>112021</v>
      </c>
      <c r="E21980" t="s" s="9">
        <v>152016</v>
      </c>
    </row>
    <row r="21981">
      <c r="A21981" t="s" s="9">
        <v>72027</v>
      </c>
      <c r="C21981" t="s" s="9">
        <v>202016</v>
      </c>
      <c r="D21981" t="s" s="9">
        <v>112022</v>
      </c>
      <c r="E21981" t="s" s="9">
        <v>152017</v>
      </c>
    </row>
    <row r="21982">
      <c r="A21982" t="s" s="9">
        <v>72028</v>
      </c>
      <c r="C21982" t="s" s="9">
        <v>202017</v>
      </c>
      <c r="D21982" t="s" s="9">
        <v>112023</v>
      </c>
      <c r="E21982" t="s" s="9">
        <v>152018</v>
      </c>
    </row>
    <row r="21983">
      <c r="A21983" t="s" s="9">
        <v>72029</v>
      </c>
      <c r="C21983" t="s" s="9">
        <v>202018</v>
      </c>
      <c r="D21983" t="s" s="9">
        <v>112024</v>
      </c>
      <c r="E21983" t="s" s="9">
        <v>152019</v>
      </c>
    </row>
    <row r="21984">
      <c r="A21984" t="s" s="9">
        <v>72030</v>
      </c>
      <c r="C21984" t="s" s="9">
        <v>202019</v>
      </c>
      <c r="D21984" t="s" s="9">
        <v>112025</v>
      </c>
      <c r="E21984" t="s" s="9">
        <v>152020</v>
      </c>
    </row>
    <row r="21985">
      <c r="A21985" t="s" s="9">
        <v>72031</v>
      </c>
      <c r="C21985" t="s" s="9">
        <v>202020</v>
      </c>
      <c r="D21985" t="s" s="9">
        <v>112026</v>
      </c>
      <c r="E21985" t="s" s="9">
        <v>152021</v>
      </c>
    </row>
    <row r="21986">
      <c r="A21986" t="s" s="9">
        <v>72032</v>
      </c>
      <c r="C21986" t="s" s="9">
        <v>202021</v>
      </c>
      <c r="D21986" t="s" s="9">
        <v>112027</v>
      </c>
      <c r="E21986" t="s" s="9">
        <v>152022</v>
      </c>
    </row>
    <row r="21987">
      <c r="A21987" t="s" s="9">
        <v>72033</v>
      </c>
      <c r="C21987" t="s" s="9">
        <v>202022</v>
      </c>
      <c r="D21987" t="s" s="9">
        <v>112028</v>
      </c>
      <c r="E21987" t="s" s="9">
        <v>152023</v>
      </c>
    </row>
    <row r="21988">
      <c r="A21988" t="s" s="9">
        <v>72034</v>
      </c>
      <c r="C21988" t="s" s="9">
        <v>202023</v>
      </c>
      <c r="D21988" t="s" s="9">
        <v>112029</v>
      </c>
      <c r="E21988" t="s" s="9">
        <v>152024</v>
      </c>
    </row>
    <row r="21989">
      <c r="A21989" t="s" s="9">
        <v>72035</v>
      </c>
      <c r="C21989" t="s" s="9">
        <v>202024</v>
      </c>
      <c r="D21989" t="s" s="9">
        <v>112030</v>
      </c>
      <c r="E21989" t="s" s="9">
        <v>152025</v>
      </c>
    </row>
    <row r="21990">
      <c r="A21990" t="s" s="9">
        <v>72036</v>
      </c>
      <c r="C21990" t="s" s="9">
        <v>202025</v>
      </c>
      <c r="D21990" t="s" s="9">
        <v>112031</v>
      </c>
      <c r="E21990" t="s" s="9">
        <v>152026</v>
      </c>
    </row>
    <row r="21991">
      <c r="A21991" t="s" s="9">
        <v>72037</v>
      </c>
      <c r="C21991" t="s" s="9">
        <v>202026</v>
      </c>
      <c r="D21991" t="s" s="9">
        <v>112032</v>
      </c>
      <c r="E21991" t="s" s="9">
        <v>152027</v>
      </c>
    </row>
    <row r="21992">
      <c r="A21992" t="s" s="9">
        <v>72038</v>
      </c>
      <c r="C21992" t="s" s="9">
        <v>202027</v>
      </c>
      <c r="D21992" t="s" s="9">
        <v>112033</v>
      </c>
      <c r="E21992" t="s" s="9">
        <v>152028</v>
      </c>
    </row>
    <row r="21993">
      <c r="A21993" t="s" s="9">
        <v>72039</v>
      </c>
      <c r="C21993" t="s" s="9">
        <v>202028</v>
      </c>
      <c r="D21993" t="s" s="9">
        <v>112034</v>
      </c>
      <c r="E21993" t="s" s="9">
        <v>152029</v>
      </c>
    </row>
    <row r="21994">
      <c r="A21994" t="s" s="9">
        <v>72040</v>
      </c>
      <c r="C21994" t="s" s="9">
        <v>202029</v>
      </c>
      <c r="D21994" t="s" s="9">
        <v>112035</v>
      </c>
      <c r="E21994" t="s" s="9">
        <v>152030</v>
      </c>
    </row>
    <row r="21995">
      <c r="A21995" t="s" s="9">
        <v>72041</v>
      </c>
      <c r="C21995" t="s" s="9">
        <v>202030</v>
      </c>
      <c r="D21995" t="s" s="9">
        <v>112036</v>
      </c>
      <c r="E21995" t="s" s="9">
        <v>152031</v>
      </c>
    </row>
    <row r="21996">
      <c r="A21996" t="s" s="9">
        <v>72042</v>
      </c>
      <c r="C21996" t="s" s="9">
        <v>202031</v>
      </c>
      <c r="D21996" t="s" s="9">
        <v>112037</v>
      </c>
      <c r="E21996" t="s" s="9">
        <v>152032</v>
      </c>
    </row>
    <row r="21997">
      <c r="A21997" t="s" s="9">
        <v>72043</v>
      </c>
      <c r="C21997" t="s" s="9">
        <v>202032</v>
      </c>
      <c r="D21997" t="s" s="9">
        <v>112038</v>
      </c>
      <c r="E21997" t="s" s="9">
        <v>152033</v>
      </c>
    </row>
    <row r="21998">
      <c r="A21998" t="s" s="9">
        <v>72044</v>
      </c>
      <c r="C21998" t="s" s="9">
        <v>202033</v>
      </c>
      <c r="D21998" t="s" s="9">
        <v>112039</v>
      </c>
      <c r="E21998" t="s" s="9">
        <v>152034</v>
      </c>
    </row>
    <row r="21999">
      <c r="A21999" t="s" s="9">
        <v>72045</v>
      </c>
      <c r="C21999" t="s" s="9">
        <v>202034</v>
      </c>
      <c r="D21999" t="s" s="9">
        <v>112040</v>
      </c>
      <c r="E21999" t="s" s="9">
        <v>152035</v>
      </c>
    </row>
    <row r="22000">
      <c r="A22000" t="s" s="9">
        <v>72046</v>
      </c>
      <c r="C22000" t="s" s="9">
        <v>202035</v>
      </c>
      <c r="D22000" t="s" s="9">
        <v>112041</v>
      </c>
      <c r="E22000" t="s" s="9">
        <v>152036</v>
      </c>
    </row>
    <row r="22001">
      <c r="A22001" t="s" s="9">
        <v>72047</v>
      </c>
      <c r="C22001" t="s" s="9">
        <v>202036</v>
      </c>
      <c r="D22001" t="s" s="9">
        <v>112042</v>
      </c>
      <c r="E22001" t="s" s="9">
        <v>152037</v>
      </c>
    </row>
    <row r="22002">
      <c r="A22002" t="s" s="9">
        <v>72048</v>
      </c>
      <c r="C22002" t="s" s="9">
        <v>202037</v>
      </c>
      <c r="D22002" t="s" s="9">
        <v>112043</v>
      </c>
      <c r="E22002" t="s" s="9">
        <v>152038</v>
      </c>
    </row>
    <row r="22003">
      <c r="A22003" t="s" s="9">
        <v>72049</v>
      </c>
      <c r="C22003" t="s" s="9">
        <v>202038</v>
      </c>
      <c r="D22003" t="s" s="9">
        <v>112044</v>
      </c>
      <c r="E22003" t="s" s="9">
        <v>152039</v>
      </c>
    </row>
    <row r="22004">
      <c r="A22004" t="s" s="9">
        <v>72050</v>
      </c>
      <c r="C22004" t="s" s="9">
        <v>202039</v>
      </c>
      <c r="D22004" t="s" s="9">
        <v>112045</v>
      </c>
      <c r="E22004" t="s" s="9">
        <v>152040</v>
      </c>
    </row>
    <row r="22005">
      <c r="A22005" t="s" s="9">
        <v>72051</v>
      </c>
      <c r="C22005" t="s" s="9">
        <v>202040</v>
      </c>
      <c r="D22005" t="s" s="9">
        <v>112046</v>
      </c>
      <c r="E22005" t="s" s="9">
        <v>152041</v>
      </c>
    </row>
    <row r="22006">
      <c r="A22006" t="s" s="9">
        <v>72052</v>
      </c>
      <c r="C22006" t="s" s="9">
        <v>202041</v>
      </c>
      <c r="D22006" t="s" s="9">
        <v>112047</v>
      </c>
      <c r="E22006" t="s" s="9">
        <v>152042</v>
      </c>
    </row>
    <row r="22007">
      <c r="A22007" t="s" s="9">
        <v>72053</v>
      </c>
      <c r="C22007" t="s" s="9">
        <v>202042</v>
      </c>
      <c r="D22007" t="s" s="9">
        <v>112048</v>
      </c>
      <c r="E22007" t="s" s="9">
        <v>152043</v>
      </c>
    </row>
    <row r="22008">
      <c r="A22008" t="s" s="9">
        <v>72054</v>
      </c>
      <c r="C22008" t="s" s="9">
        <v>202043</v>
      </c>
      <c r="D22008" t="s" s="9">
        <v>112049</v>
      </c>
      <c r="E22008" t="s" s="9">
        <v>152044</v>
      </c>
    </row>
    <row r="22009">
      <c r="A22009" t="s" s="9">
        <v>72055</v>
      </c>
      <c r="C22009" t="s" s="9">
        <v>202044</v>
      </c>
      <c r="D22009" t="s" s="9">
        <v>112050</v>
      </c>
      <c r="E22009" t="s" s="9">
        <v>152045</v>
      </c>
    </row>
    <row r="22010">
      <c r="A22010" t="s" s="9">
        <v>72056</v>
      </c>
      <c r="C22010" t="s" s="9">
        <v>202045</v>
      </c>
      <c r="D22010" t="s" s="9">
        <v>112051</v>
      </c>
      <c r="E22010" t="s" s="9">
        <v>152046</v>
      </c>
    </row>
    <row r="22011">
      <c r="A22011" t="s" s="9">
        <v>72057</v>
      </c>
      <c r="C22011" t="s" s="9">
        <v>202046</v>
      </c>
      <c r="D22011" t="s" s="9">
        <v>112052</v>
      </c>
      <c r="E22011" t="s" s="9">
        <v>152047</v>
      </c>
    </row>
    <row r="22012">
      <c r="A22012" t="s" s="9">
        <v>72058</v>
      </c>
      <c r="C22012" t="s" s="9">
        <v>202047</v>
      </c>
      <c r="D22012" t="s" s="9">
        <v>112053</v>
      </c>
      <c r="E22012" t="s" s="9">
        <v>152048</v>
      </c>
    </row>
    <row r="22013">
      <c r="A22013" t="s" s="9">
        <v>72059</v>
      </c>
      <c r="C22013" t="s" s="9">
        <v>202048</v>
      </c>
      <c r="D22013" t="s" s="9">
        <v>112054</v>
      </c>
      <c r="E22013" t="s" s="9">
        <v>152049</v>
      </c>
    </row>
    <row r="22014">
      <c r="A22014" t="s" s="9">
        <v>72060</v>
      </c>
      <c r="C22014" t="s" s="9">
        <v>202049</v>
      </c>
      <c r="D22014" t="s" s="9">
        <v>112055</v>
      </c>
      <c r="E22014" t="s" s="9">
        <v>152050</v>
      </c>
    </row>
    <row r="22015">
      <c r="A22015" t="s" s="9">
        <v>72061</v>
      </c>
      <c r="C22015" t="s" s="9">
        <v>202050</v>
      </c>
      <c r="D22015" t="s" s="9">
        <v>112056</v>
      </c>
      <c r="E22015" t="s" s="9">
        <v>152051</v>
      </c>
    </row>
    <row r="22016">
      <c r="A22016" t="s" s="9">
        <v>72062</v>
      </c>
      <c r="C22016" t="s" s="9">
        <v>202051</v>
      </c>
      <c r="D22016" t="s" s="9">
        <v>112057</v>
      </c>
      <c r="E22016" t="s" s="9">
        <v>152052</v>
      </c>
    </row>
    <row r="22017">
      <c r="A22017" t="s" s="9">
        <v>72063</v>
      </c>
      <c r="C22017" t="s" s="9">
        <v>202052</v>
      </c>
      <c r="D22017" t="s" s="9">
        <v>112058</v>
      </c>
      <c r="E22017" t="s" s="9">
        <v>152053</v>
      </c>
    </row>
    <row r="22018">
      <c r="A22018" t="s" s="9">
        <v>72064</v>
      </c>
      <c r="C22018" t="s" s="9">
        <v>202053</v>
      </c>
      <c r="D22018" t="s" s="9">
        <v>112059</v>
      </c>
      <c r="E22018" t="s" s="9">
        <v>152054</v>
      </c>
    </row>
    <row r="22019">
      <c r="A22019" t="s" s="9">
        <v>72065</v>
      </c>
      <c r="C22019" t="s" s="9">
        <v>202054</v>
      </c>
      <c r="D22019" t="s" s="9">
        <v>112060</v>
      </c>
      <c r="E22019" t="s" s="9">
        <v>152055</v>
      </c>
    </row>
    <row r="22020">
      <c r="A22020" t="s" s="9">
        <v>72066</v>
      </c>
      <c r="C22020" t="s" s="9">
        <v>202055</v>
      </c>
      <c r="D22020" t="s" s="9">
        <v>112061</v>
      </c>
      <c r="E22020" t="s" s="9">
        <v>152056</v>
      </c>
    </row>
    <row r="22021">
      <c r="A22021" t="s" s="9">
        <v>72067</v>
      </c>
      <c r="C22021" t="s" s="9">
        <v>202056</v>
      </c>
      <c r="D22021" t="s" s="9">
        <v>112062</v>
      </c>
      <c r="E22021" t="s" s="9">
        <v>152057</v>
      </c>
    </row>
    <row r="22022">
      <c r="A22022" t="s" s="9">
        <v>72068</v>
      </c>
      <c r="C22022" t="s" s="9">
        <v>202057</v>
      </c>
      <c r="D22022" t="s" s="9">
        <v>112063</v>
      </c>
      <c r="E22022" t="s" s="9">
        <v>152058</v>
      </c>
    </row>
    <row r="22023">
      <c r="A22023" t="s" s="9">
        <v>72069</v>
      </c>
      <c r="C22023" t="s" s="9">
        <v>202058</v>
      </c>
      <c r="D22023" t="s" s="9">
        <v>112064</v>
      </c>
      <c r="E22023" t="s" s="9">
        <v>152059</v>
      </c>
    </row>
    <row r="22024">
      <c r="A22024" t="s" s="9">
        <v>72070</v>
      </c>
      <c r="C22024" t="s" s="9">
        <v>202059</v>
      </c>
      <c r="D22024" t="s" s="9">
        <v>112065</v>
      </c>
      <c r="E22024" t="s" s="9">
        <v>152060</v>
      </c>
    </row>
    <row r="22025">
      <c r="A22025" t="s" s="9">
        <v>72071</v>
      </c>
      <c r="C22025" t="s" s="9">
        <v>202060</v>
      </c>
      <c r="D22025" t="s" s="9">
        <v>112066</v>
      </c>
      <c r="E22025" t="s" s="9">
        <v>152061</v>
      </c>
    </row>
    <row r="22026">
      <c r="A22026" t="s" s="9">
        <v>72072</v>
      </c>
      <c r="C22026" t="s" s="9">
        <v>202061</v>
      </c>
      <c r="D22026" t="s" s="9">
        <v>112067</v>
      </c>
      <c r="E22026" t="s" s="9">
        <v>152062</v>
      </c>
    </row>
    <row r="22027">
      <c r="A22027" t="s" s="9">
        <v>72073</v>
      </c>
      <c r="C22027" t="s" s="9">
        <v>202062</v>
      </c>
      <c r="D22027" t="s" s="9">
        <v>112068</v>
      </c>
      <c r="E22027" t="s" s="9">
        <v>152063</v>
      </c>
    </row>
    <row r="22028">
      <c r="A22028" t="s" s="9">
        <v>72074</v>
      </c>
      <c r="C22028" t="s" s="9">
        <v>202063</v>
      </c>
      <c r="D22028" t="s" s="9">
        <v>112069</v>
      </c>
      <c r="E22028" t="s" s="9">
        <v>152064</v>
      </c>
    </row>
    <row r="22029">
      <c r="A22029" t="s" s="9">
        <v>72075</v>
      </c>
      <c r="C22029" t="s" s="9">
        <v>202064</v>
      </c>
      <c r="D22029" t="s" s="9">
        <v>112070</v>
      </c>
      <c r="E22029" t="s" s="9">
        <v>152065</v>
      </c>
    </row>
    <row r="22030">
      <c r="A22030" t="s" s="9">
        <v>72076</v>
      </c>
      <c r="C22030" t="s" s="9">
        <v>202065</v>
      </c>
      <c r="D22030" t="s" s="9">
        <v>112071</v>
      </c>
      <c r="E22030" t="s" s="9">
        <v>152066</v>
      </c>
    </row>
    <row r="22031">
      <c r="A22031" t="s" s="9">
        <v>72077</v>
      </c>
      <c r="C22031" t="s" s="9">
        <v>202066</v>
      </c>
      <c r="D22031" t="s" s="9">
        <v>112072</v>
      </c>
      <c r="E22031" t="s" s="9">
        <v>152067</v>
      </c>
    </row>
    <row r="22032">
      <c r="A22032" t="s" s="9">
        <v>72078</v>
      </c>
      <c r="C22032" t="s" s="9">
        <v>202067</v>
      </c>
      <c r="D22032" t="s" s="9">
        <v>112073</v>
      </c>
      <c r="E22032" t="s" s="9">
        <v>152068</v>
      </c>
    </row>
    <row r="22033">
      <c r="A22033" t="s" s="9">
        <v>72079</v>
      </c>
      <c r="C22033" t="s" s="9">
        <v>202068</v>
      </c>
      <c r="D22033" t="s" s="9">
        <v>112074</v>
      </c>
      <c r="E22033" t="s" s="9">
        <v>152069</v>
      </c>
    </row>
    <row r="22034">
      <c r="A22034" t="s" s="9">
        <v>72080</v>
      </c>
      <c r="C22034" t="s" s="9">
        <v>202069</v>
      </c>
      <c r="D22034" t="s" s="9">
        <v>112075</v>
      </c>
      <c r="E22034" t="s" s="9">
        <v>152070</v>
      </c>
    </row>
    <row r="22035">
      <c r="A22035" t="s" s="9">
        <v>72081</v>
      </c>
      <c r="C22035" t="s" s="9">
        <v>202070</v>
      </c>
      <c r="D22035" t="s" s="9">
        <v>112076</v>
      </c>
      <c r="E22035" t="s" s="9">
        <v>152071</v>
      </c>
    </row>
    <row r="22036">
      <c r="A22036" t="s" s="9">
        <v>72082</v>
      </c>
      <c r="C22036" t="s" s="9">
        <v>202071</v>
      </c>
      <c r="D22036" t="s" s="9">
        <v>112077</v>
      </c>
      <c r="E22036" t="s" s="9">
        <v>152072</v>
      </c>
    </row>
    <row r="22037">
      <c r="A22037" t="s" s="9">
        <v>72083</v>
      </c>
      <c r="C22037" t="s" s="9">
        <v>202072</v>
      </c>
      <c r="D22037" t="s" s="9">
        <v>112078</v>
      </c>
      <c r="E22037" t="s" s="9">
        <v>152073</v>
      </c>
    </row>
    <row r="22038">
      <c r="A22038" t="s" s="9">
        <v>72084</v>
      </c>
      <c r="C22038" t="s" s="9">
        <v>202073</v>
      </c>
      <c r="D22038" t="s" s="9">
        <v>112079</v>
      </c>
      <c r="E22038" t="s" s="9">
        <v>152074</v>
      </c>
    </row>
    <row r="22039">
      <c r="A22039" t="s" s="9">
        <v>72085</v>
      </c>
      <c r="C22039" t="s" s="9">
        <v>202074</v>
      </c>
      <c r="D22039" t="s" s="9">
        <v>112080</v>
      </c>
      <c r="E22039" t="s" s="9">
        <v>152075</v>
      </c>
    </row>
    <row r="22040">
      <c r="A22040" t="s" s="9">
        <v>72086</v>
      </c>
      <c r="C22040" t="s" s="9">
        <v>202075</v>
      </c>
      <c r="D22040" t="s" s="9">
        <v>112081</v>
      </c>
      <c r="E22040" t="s" s="9">
        <v>152076</v>
      </c>
    </row>
    <row r="22041">
      <c r="A22041" t="s" s="9">
        <v>72087</v>
      </c>
      <c r="C22041" t="s" s="9">
        <v>202076</v>
      </c>
      <c r="D22041" t="s" s="9">
        <v>112082</v>
      </c>
      <c r="E22041" t="s" s="9">
        <v>152077</v>
      </c>
    </row>
    <row r="22042">
      <c r="A22042" t="s" s="9">
        <v>72088</v>
      </c>
      <c r="C22042" t="s" s="9">
        <v>202077</v>
      </c>
      <c r="D22042" t="s" s="9">
        <v>112083</v>
      </c>
      <c r="E22042" t="s" s="9">
        <v>152078</v>
      </c>
    </row>
    <row r="22043">
      <c r="A22043" t="s" s="9">
        <v>72089</v>
      </c>
      <c r="C22043" t="s" s="9">
        <v>202078</v>
      </c>
      <c r="D22043" t="s" s="9">
        <v>112084</v>
      </c>
      <c r="E22043" t="s" s="9">
        <v>152079</v>
      </c>
    </row>
    <row r="22044">
      <c r="A22044" t="s" s="9">
        <v>72090</v>
      </c>
      <c r="C22044" t="s" s="9">
        <v>202079</v>
      </c>
      <c r="D22044" t="s" s="9">
        <v>112085</v>
      </c>
      <c r="E22044" t="s" s="9">
        <v>152080</v>
      </c>
    </row>
    <row r="22045">
      <c r="A22045" t="s" s="9">
        <v>72091</v>
      </c>
      <c r="C22045" t="s" s="9">
        <v>202080</v>
      </c>
      <c r="D22045" t="s" s="9">
        <v>112086</v>
      </c>
      <c r="E22045" t="s" s="9">
        <v>152081</v>
      </c>
    </row>
    <row r="22046">
      <c r="A22046" t="s" s="9">
        <v>72092</v>
      </c>
      <c r="C22046" t="s" s="9">
        <v>202081</v>
      </c>
      <c r="D22046" t="s" s="9">
        <v>112087</v>
      </c>
      <c r="E22046" t="s" s="9">
        <v>152082</v>
      </c>
    </row>
    <row r="22047">
      <c r="A22047" t="s" s="9">
        <v>72093</v>
      </c>
      <c r="C22047" t="s" s="9">
        <v>202082</v>
      </c>
      <c r="D22047" t="s" s="9">
        <v>112088</v>
      </c>
      <c r="E22047" t="s" s="9">
        <v>152083</v>
      </c>
    </row>
    <row r="22048">
      <c r="A22048" t="s" s="9">
        <v>72094</v>
      </c>
      <c r="C22048" t="s" s="9">
        <v>202083</v>
      </c>
      <c r="D22048" t="s" s="9">
        <v>112089</v>
      </c>
      <c r="E22048" t="s" s="9">
        <v>152084</v>
      </c>
    </row>
    <row r="22049">
      <c r="A22049" t="s" s="9">
        <v>72095</v>
      </c>
      <c r="C22049" t="s" s="9">
        <v>202084</v>
      </c>
      <c r="D22049" t="s" s="9">
        <v>112090</v>
      </c>
      <c r="E22049" t="s" s="9">
        <v>152085</v>
      </c>
    </row>
    <row r="22050">
      <c r="A22050" t="s" s="9">
        <v>72096</v>
      </c>
      <c r="C22050" t="s" s="9">
        <v>202085</v>
      </c>
      <c r="D22050" t="s" s="9">
        <v>112091</v>
      </c>
      <c r="E22050" t="s" s="9">
        <v>152086</v>
      </c>
    </row>
    <row r="22051">
      <c r="A22051" t="s" s="9">
        <v>72097</v>
      </c>
      <c r="C22051" t="s" s="9">
        <v>202086</v>
      </c>
      <c r="D22051" t="s" s="9">
        <v>112092</v>
      </c>
      <c r="E22051" t="s" s="9">
        <v>152087</v>
      </c>
    </row>
    <row r="22052">
      <c r="A22052" t="s" s="9">
        <v>72098</v>
      </c>
      <c r="C22052" t="s" s="9">
        <v>202087</v>
      </c>
      <c r="D22052" t="s" s="9">
        <v>112093</v>
      </c>
      <c r="E22052" t="s" s="9">
        <v>152088</v>
      </c>
    </row>
    <row r="22053">
      <c r="A22053" t="s" s="9">
        <v>72099</v>
      </c>
      <c r="C22053" t="s" s="9">
        <v>202088</v>
      </c>
      <c r="D22053" t="s" s="9">
        <v>112094</v>
      </c>
      <c r="E22053" t="s" s="9">
        <v>152089</v>
      </c>
    </row>
    <row r="22054">
      <c r="A22054" t="s" s="9">
        <v>72100</v>
      </c>
      <c r="C22054" t="s" s="9">
        <v>202089</v>
      </c>
      <c r="D22054" t="s" s="9">
        <v>112095</v>
      </c>
      <c r="E22054" t="s" s="9">
        <v>152090</v>
      </c>
    </row>
    <row r="22055">
      <c r="A22055" t="s" s="9">
        <v>72101</v>
      </c>
      <c r="C22055" t="s" s="9">
        <v>202090</v>
      </c>
      <c r="D22055" t="s" s="9">
        <v>112096</v>
      </c>
      <c r="E22055" t="s" s="9">
        <v>152091</v>
      </c>
    </row>
    <row r="22056">
      <c r="A22056" t="s" s="9">
        <v>72102</v>
      </c>
      <c r="C22056" t="s" s="9">
        <v>202091</v>
      </c>
      <c r="D22056" t="s" s="9">
        <v>112097</v>
      </c>
      <c r="E22056" t="s" s="9">
        <v>152092</v>
      </c>
    </row>
    <row r="22057">
      <c r="A22057" t="s" s="9">
        <v>72103</v>
      </c>
      <c r="C22057" t="s" s="9">
        <v>202092</v>
      </c>
      <c r="D22057" t="s" s="9">
        <v>112098</v>
      </c>
      <c r="E22057" t="s" s="9">
        <v>152093</v>
      </c>
    </row>
    <row r="22058">
      <c r="A22058" t="s" s="9">
        <v>72104</v>
      </c>
      <c r="C22058" t="s" s="9">
        <v>202093</v>
      </c>
      <c r="D22058" t="s" s="9">
        <v>112099</v>
      </c>
      <c r="E22058" t="s" s="9">
        <v>152094</v>
      </c>
    </row>
    <row r="22059">
      <c r="A22059" t="s" s="9">
        <v>72105</v>
      </c>
      <c r="C22059" t="s" s="9">
        <v>202094</v>
      </c>
      <c r="D22059" t="s" s="9">
        <v>112100</v>
      </c>
      <c r="E22059" t="s" s="9">
        <v>152095</v>
      </c>
    </row>
    <row r="22060">
      <c r="A22060" t="s" s="9">
        <v>72106</v>
      </c>
      <c r="C22060" t="s" s="9">
        <v>202095</v>
      </c>
      <c r="D22060" t="s" s="9">
        <v>112101</v>
      </c>
      <c r="E22060" t="s" s="9">
        <v>152096</v>
      </c>
    </row>
    <row r="22061">
      <c r="A22061" t="s" s="9">
        <v>72107</v>
      </c>
      <c r="C22061" t="s" s="9">
        <v>202096</v>
      </c>
      <c r="D22061" t="s" s="9">
        <v>112102</v>
      </c>
      <c r="E22061" t="s" s="9">
        <v>152097</v>
      </c>
    </row>
    <row r="22062">
      <c r="A22062" t="s" s="9">
        <v>72108</v>
      </c>
      <c r="C22062" t="s" s="9">
        <v>202097</v>
      </c>
      <c r="D22062" t="s" s="9">
        <v>112103</v>
      </c>
      <c r="E22062" t="s" s="9">
        <v>152098</v>
      </c>
    </row>
    <row r="22063">
      <c r="A22063" t="s" s="9">
        <v>72109</v>
      </c>
      <c r="C22063" t="s" s="9">
        <v>202098</v>
      </c>
      <c r="D22063" t="s" s="9">
        <v>112104</v>
      </c>
      <c r="E22063" t="s" s="9">
        <v>152099</v>
      </c>
    </row>
    <row r="22064">
      <c r="A22064" t="s" s="9">
        <v>72110</v>
      </c>
      <c r="C22064" t="s" s="9">
        <v>202099</v>
      </c>
      <c r="D22064" t="s" s="9">
        <v>112105</v>
      </c>
      <c r="E22064" t="s" s="9">
        <v>152100</v>
      </c>
    </row>
    <row r="22065">
      <c r="A22065" t="s" s="9">
        <v>72111</v>
      </c>
      <c r="C22065" t="s" s="9">
        <v>202100</v>
      </c>
      <c r="D22065" t="s" s="9">
        <v>112106</v>
      </c>
      <c r="E22065" t="s" s="9">
        <v>152101</v>
      </c>
    </row>
    <row r="22066">
      <c r="A22066" t="s" s="9">
        <v>72112</v>
      </c>
      <c r="C22066" t="s" s="9">
        <v>202101</v>
      </c>
      <c r="D22066" t="s" s="9">
        <v>112107</v>
      </c>
      <c r="E22066" t="s" s="9">
        <v>152102</v>
      </c>
    </row>
    <row r="22067">
      <c r="A22067" t="s" s="9">
        <v>72113</v>
      </c>
      <c r="C22067" t="s" s="9">
        <v>202102</v>
      </c>
      <c r="D22067" t="s" s="9">
        <v>112108</v>
      </c>
      <c r="E22067" t="s" s="9">
        <v>152103</v>
      </c>
    </row>
    <row r="22068">
      <c r="A22068" t="s" s="9">
        <v>72114</v>
      </c>
      <c r="C22068" t="s" s="9">
        <v>202103</v>
      </c>
      <c r="D22068" t="s" s="9">
        <v>112109</v>
      </c>
      <c r="E22068" t="s" s="9">
        <v>152104</v>
      </c>
    </row>
    <row r="22069">
      <c r="A22069" t="s" s="9">
        <v>72115</v>
      </c>
      <c r="C22069" t="s" s="9">
        <v>202104</v>
      </c>
      <c r="D22069" t="s" s="9">
        <v>112110</v>
      </c>
      <c r="E22069" t="s" s="9">
        <v>152105</v>
      </c>
    </row>
    <row r="22070">
      <c r="A22070" t="s" s="9">
        <v>72116</v>
      </c>
      <c r="C22070" t="s" s="9">
        <v>202105</v>
      </c>
      <c r="D22070" t="s" s="9">
        <v>112111</v>
      </c>
      <c r="E22070" t="s" s="9">
        <v>152106</v>
      </c>
    </row>
    <row r="22071">
      <c r="A22071" t="s" s="9">
        <v>72117</v>
      </c>
      <c r="C22071" t="s" s="9">
        <v>202106</v>
      </c>
      <c r="D22071" t="s" s="9">
        <v>112112</v>
      </c>
      <c r="E22071" t="s" s="9">
        <v>152107</v>
      </c>
    </row>
    <row r="22072">
      <c r="A22072" t="s" s="9">
        <v>72118</v>
      </c>
      <c r="C22072" t="s" s="9">
        <v>202107</v>
      </c>
      <c r="D22072" t="s" s="9">
        <v>112113</v>
      </c>
      <c r="E22072" t="s" s="9">
        <v>152108</v>
      </c>
    </row>
    <row r="22073">
      <c r="A22073" t="s" s="9">
        <v>72119</v>
      </c>
      <c r="C22073" t="s" s="9">
        <v>202108</v>
      </c>
      <c r="D22073" t="s" s="9">
        <v>112114</v>
      </c>
      <c r="E22073" t="s" s="9">
        <v>152109</v>
      </c>
    </row>
    <row r="22074">
      <c r="A22074" t="s" s="9">
        <v>72120</v>
      </c>
      <c r="C22074" t="s" s="9">
        <v>202109</v>
      </c>
      <c r="D22074" t="s" s="9">
        <v>112115</v>
      </c>
      <c r="E22074" t="s" s="9">
        <v>152110</v>
      </c>
    </row>
    <row r="22075">
      <c r="A22075" t="s" s="9">
        <v>72121</v>
      </c>
      <c r="C22075" t="s" s="9">
        <v>202110</v>
      </c>
      <c r="D22075" t="s" s="9">
        <v>112116</v>
      </c>
      <c r="E22075" t="s" s="9">
        <v>152111</v>
      </c>
    </row>
    <row r="22076">
      <c r="A22076" t="s" s="9">
        <v>72122</v>
      </c>
      <c r="C22076" t="s" s="9">
        <v>202111</v>
      </c>
      <c r="D22076" t="s" s="9">
        <v>112117</v>
      </c>
      <c r="E22076" t="s" s="9">
        <v>152112</v>
      </c>
    </row>
    <row r="22077">
      <c r="A22077" t="s" s="9">
        <v>72123</v>
      </c>
      <c r="C22077" t="s" s="9">
        <v>202112</v>
      </c>
      <c r="D22077" t="s" s="9">
        <v>112118</v>
      </c>
      <c r="E22077" t="s" s="9">
        <v>152113</v>
      </c>
    </row>
    <row r="22078">
      <c r="A22078" t="s" s="9">
        <v>72124</v>
      </c>
      <c r="C22078" t="s" s="9">
        <v>202113</v>
      </c>
      <c r="D22078" t="s" s="9">
        <v>112119</v>
      </c>
      <c r="E22078" t="s" s="9">
        <v>152114</v>
      </c>
    </row>
    <row r="22079">
      <c r="A22079" t="s" s="9">
        <v>72125</v>
      </c>
      <c r="C22079" t="s" s="9">
        <v>202114</v>
      </c>
      <c r="D22079" t="s" s="9">
        <v>112120</v>
      </c>
      <c r="E22079" t="s" s="9">
        <v>152115</v>
      </c>
    </row>
    <row r="22080">
      <c r="A22080" t="s" s="9">
        <v>72126</v>
      </c>
      <c r="C22080" t="s" s="9">
        <v>202115</v>
      </c>
      <c r="D22080" t="s" s="9">
        <v>112121</v>
      </c>
      <c r="E22080" t="s" s="9">
        <v>152116</v>
      </c>
    </row>
    <row r="22081">
      <c r="A22081" t="s" s="9">
        <v>72127</v>
      </c>
      <c r="C22081" t="s" s="9">
        <v>202116</v>
      </c>
      <c r="D22081" t="s" s="9">
        <v>112122</v>
      </c>
      <c r="E22081" t="s" s="9">
        <v>152117</v>
      </c>
    </row>
    <row r="22082">
      <c r="A22082" t="s" s="9">
        <v>72128</v>
      </c>
      <c r="C22082" t="s" s="9">
        <v>202117</v>
      </c>
      <c r="D22082" t="s" s="9">
        <v>112123</v>
      </c>
      <c r="E22082" t="s" s="9">
        <v>152118</v>
      </c>
    </row>
    <row r="22083">
      <c r="A22083" t="s" s="9">
        <v>72129</v>
      </c>
      <c r="C22083" t="s" s="9">
        <v>202118</v>
      </c>
      <c r="D22083" t="s" s="9">
        <v>112124</v>
      </c>
      <c r="E22083" t="s" s="9">
        <v>152119</v>
      </c>
    </row>
    <row r="22084">
      <c r="A22084" t="s" s="9">
        <v>72130</v>
      </c>
      <c r="C22084" t="s" s="9">
        <v>202119</v>
      </c>
      <c r="D22084" t="s" s="9">
        <v>112125</v>
      </c>
      <c r="E22084" t="s" s="9">
        <v>152120</v>
      </c>
    </row>
    <row r="22085">
      <c r="A22085" t="s" s="9">
        <v>72131</v>
      </c>
      <c r="C22085" t="s" s="9">
        <v>202120</v>
      </c>
      <c r="D22085" t="s" s="9">
        <v>112126</v>
      </c>
      <c r="E22085" t="s" s="9">
        <v>152121</v>
      </c>
    </row>
    <row r="22086">
      <c r="A22086" t="s" s="9">
        <v>72132</v>
      </c>
      <c r="C22086" t="s" s="9">
        <v>202121</v>
      </c>
      <c r="D22086" t="s" s="9">
        <v>112127</v>
      </c>
      <c r="E22086" t="s" s="9">
        <v>152122</v>
      </c>
    </row>
    <row r="22087">
      <c r="A22087" t="s" s="9">
        <v>72133</v>
      </c>
      <c r="C22087" t="s" s="9">
        <v>202122</v>
      </c>
      <c r="D22087" t="s" s="9">
        <v>112128</v>
      </c>
      <c r="E22087" t="s" s="9">
        <v>152123</v>
      </c>
    </row>
    <row r="22088">
      <c r="A22088" t="s" s="9">
        <v>72134</v>
      </c>
      <c r="C22088" t="s" s="9">
        <v>202123</v>
      </c>
      <c r="D22088" t="s" s="9">
        <v>112129</v>
      </c>
      <c r="E22088" t="s" s="9">
        <v>152124</v>
      </c>
    </row>
    <row r="22089">
      <c r="A22089" t="s" s="9">
        <v>72135</v>
      </c>
      <c r="C22089" t="s" s="9">
        <v>202124</v>
      </c>
      <c r="D22089" t="s" s="9">
        <v>112130</v>
      </c>
      <c r="E22089" t="s" s="9">
        <v>152125</v>
      </c>
    </row>
    <row r="22090">
      <c r="A22090" t="s" s="9">
        <v>72136</v>
      </c>
      <c r="C22090" t="s" s="9">
        <v>202125</v>
      </c>
      <c r="D22090" t="s" s="9">
        <v>112131</v>
      </c>
      <c r="E22090" t="s" s="9">
        <v>152126</v>
      </c>
    </row>
    <row r="22091">
      <c r="A22091" t="s" s="9">
        <v>72137</v>
      </c>
      <c r="C22091" t="s" s="9">
        <v>202126</v>
      </c>
      <c r="D22091" t="s" s="9">
        <v>112132</v>
      </c>
      <c r="E22091" t="s" s="9">
        <v>152127</v>
      </c>
    </row>
    <row r="22092">
      <c r="A22092" t="s" s="9">
        <v>72138</v>
      </c>
      <c r="C22092" t="s" s="9">
        <v>202127</v>
      </c>
      <c r="D22092" t="s" s="9">
        <v>112133</v>
      </c>
      <c r="E22092" t="s" s="9">
        <v>152128</v>
      </c>
    </row>
    <row r="22093">
      <c r="A22093" t="s" s="9">
        <v>72139</v>
      </c>
      <c r="C22093" t="s" s="9">
        <v>202128</v>
      </c>
      <c r="D22093" t="s" s="9">
        <v>112134</v>
      </c>
      <c r="E22093" t="s" s="9">
        <v>152129</v>
      </c>
    </row>
    <row r="22094">
      <c r="A22094" t="s" s="9">
        <v>72140</v>
      </c>
      <c r="C22094" t="s" s="9">
        <v>202129</v>
      </c>
      <c r="D22094" t="s" s="9">
        <v>112135</v>
      </c>
      <c r="E22094" t="s" s="9">
        <v>152130</v>
      </c>
    </row>
    <row r="22095">
      <c r="A22095" t="s" s="9">
        <v>72141</v>
      </c>
      <c r="C22095" t="s" s="9">
        <v>202130</v>
      </c>
      <c r="D22095" t="s" s="9">
        <v>112136</v>
      </c>
      <c r="E22095" t="s" s="9">
        <v>152131</v>
      </c>
    </row>
    <row r="22096">
      <c r="A22096" t="s" s="9">
        <v>72142</v>
      </c>
      <c r="C22096" t="s" s="9">
        <v>202131</v>
      </c>
      <c r="D22096" t="s" s="9">
        <v>112137</v>
      </c>
      <c r="E22096" t="s" s="9">
        <v>152132</v>
      </c>
    </row>
    <row r="22097">
      <c r="A22097" t="s" s="9">
        <v>72143</v>
      </c>
      <c r="C22097" t="s" s="9">
        <v>202132</v>
      </c>
      <c r="D22097" t="s" s="9">
        <v>112138</v>
      </c>
      <c r="E22097" t="s" s="9">
        <v>152133</v>
      </c>
    </row>
    <row r="22098">
      <c r="A22098" t="s" s="9">
        <v>72144</v>
      </c>
      <c r="C22098" t="s" s="9">
        <v>202133</v>
      </c>
      <c r="D22098" t="s" s="9">
        <v>112139</v>
      </c>
      <c r="E22098" t="s" s="9">
        <v>152134</v>
      </c>
    </row>
    <row r="22099">
      <c r="A22099" t="s" s="9">
        <v>72145</v>
      </c>
      <c r="C22099" t="s" s="9">
        <v>202134</v>
      </c>
      <c r="D22099" t="s" s="9">
        <v>112140</v>
      </c>
      <c r="E22099" t="s" s="9">
        <v>152135</v>
      </c>
    </row>
    <row r="22100">
      <c r="A22100" t="s" s="9">
        <v>72146</v>
      </c>
      <c r="C22100" t="s" s="9">
        <v>202135</v>
      </c>
      <c r="D22100" t="s" s="9">
        <v>112141</v>
      </c>
      <c r="E22100" t="s" s="9">
        <v>152136</v>
      </c>
    </row>
    <row r="22101">
      <c r="A22101" t="s" s="9">
        <v>72147</v>
      </c>
      <c r="C22101" t="s" s="9">
        <v>202136</v>
      </c>
      <c r="D22101" t="s" s="9">
        <v>112142</v>
      </c>
      <c r="E22101" t="s" s="9">
        <v>152137</v>
      </c>
    </row>
    <row r="22102">
      <c r="A22102" t="s" s="9">
        <v>72148</v>
      </c>
      <c r="C22102" t="s" s="9">
        <v>202137</v>
      </c>
      <c r="D22102" t="s" s="9">
        <v>112143</v>
      </c>
      <c r="E22102" t="s" s="9">
        <v>152138</v>
      </c>
    </row>
    <row r="22103">
      <c r="A22103" t="s" s="9">
        <v>72149</v>
      </c>
      <c r="C22103" t="s" s="9">
        <v>202138</v>
      </c>
      <c r="D22103" t="s" s="9">
        <v>112144</v>
      </c>
      <c r="E22103" t="s" s="9">
        <v>152139</v>
      </c>
    </row>
    <row r="22104">
      <c r="A22104" t="s" s="9">
        <v>72150</v>
      </c>
      <c r="C22104" t="s" s="9">
        <v>202139</v>
      </c>
      <c r="D22104" t="s" s="9">
        <v>112145</v>
      </c>
      <c r="E22104" t="s" s="9">
        <v>152140</v>
      </c>
    </row>
    <row r="22105">
      <c r="A22105" t="s" s="9">
        <v>72151</v>
      </c>
      <c r="C22105" t="s" s="9">
        <v>202140</v>
      </c>
      <c r="D22105" t="s" s="9">
        <v>112146</v>
      </c>
      <c r="E22105" t="s" s="9">
        <v>152141</v>
      </c>
    </row>
    <row r="22106">
      <c r="A22106" t="s" s="9">
        <v>72152</v>
      </c>
      <c r="C22106" t="s" s="9">
        <v>202141</v>
      </c>
      <c r="D22106" t="s" s="9">
        <v>112147</v>
      </c>
      <c r="E22106" t="s" s="9">
        <v>152142</v>
      </c>
    </row>
    <row r="22107">
      <c r="A22107" t="s" s="9">
        <v>72153</v>
      </c>
      <c r="C22107" t="s" s="9">
        <v>202142</v>
      </c>
      <c r="D22107" t="s" s="9">
        <v>112148</v>
      </c>
      <c r="E22107" t="s" s="9">
        <v>152143</v>
      </c>
    </row>
    <row r="22108">
      <c r="A22108" t="s" s="9">
        <v>72154</v>
      </c>
      <c r="C22108" t="s" s="9">
        <v>202143</v>
      </c>
      <c r="D22108" t="s" s="9">
        <v>112149</v>
      </c>
      <c r="E22108" t="s" s="9">
        <v>152144</v>
      </c>
    </row>
    <row r="22109">
      <c r="A22109" t="s" s="9">
        <v>72155</v>
      </c>
      <c r="C22109" t="s" s="9">
        <v>202144</v>
      </c>
      <c r="D22109" t="s" s="9">
        <v>112150</v>
      </c>
      <c r="E22109" t="s" s="9">
        <v>152145</v>
      </c>
    </row>
    <row r="22110">
      <c r="A22110" t="s" s="9">
        <v>72156</v>
      </c>
      <c r="C22110" t="s" s="9">
        <v>202145</v>
      </c>
      <c r="D22110" t="s" s="9">
        <v>112151</v>
      </c>
      <c r="E22110" t="s" s="9">
        <v>152146</v>
      </c>
    </row>
    <row r="22111">
      <c r="A22111" t="s" s="9">
        <v>72157</v>
      </c>
      <c r="C22111" t="s" s="9">
        <v>202146</v>
      </c>
      <c r="D22111" t="s" s="9">
        <v>112152</v>
      </c>
      <c r="E22111" t="s" s="9">
        <v>152147</v>
      </c>
    </row>
    <row r="22112">
      <c r="A22112" t="s" s="9">
        <v>72158</v>
      </c>
      <c r="C22112" t="s" s="9">
        <v>202147</v>
      </c>
      <c r="D22112" t="s" s="9">
        <v>112153</v>
      </c>
      <c r="E22112" t="s" s="9">
        <v>152148</v>
      </c>
    </row>
    <row r="22113">
      <c r="A22113" t="s" s="9">
        <v>72159</v>
      </c>
      <c r="C22113" t="s" s="9">
        <v>202148</v>
      </c>
      <c r="D22113" t="s" s="9">
        <v>112154</v>
      </c>
      <c r="E22113" t="s" s="9">
        <v>152149</v>
      </c>
    </row>
    <row r="22114">
      <c r="A22114" t="s" s="9">
        <v>72160</v>
      </c>
      <c r="C22114" t="s" s="9">
        <v>202149</v>
      </c>
      <c r="D22114" t="s" s="9">
        <v>112155</v>
      </c>
      <c r="E22114" t="s" s="9">
        <v>152150</v>
      </c>
    </row>
    <row r="22115">
      <c r="A22115" t="s" s="9">
        <v>72161</v>
      </c>
      <c r="C22115" t="s" s="9">
        <v>202150</v>
      </c>
      <c r="D22115" t="s" s="9">
        <v>112156</v>
      </c>
      <c r="E22115" t="s" s="9">
        <v>152151</v>
      </c>
    </row>
    <row r="22116">
      <c r="A22116" t="s" s="9">
        <v>72162</v>
      </c>
      <c r="C22116" t="s" s="9">
        <v>202151</v>
      </c>
      <c r="D22116" t="s" s="9">
        <v>112157</v>
      </c>
      <c r="E22116" t="s" s="9">
        <v>152152</v>
      </c>
    </row>
    <row r="22117">
      <c r="A22117" t="s" s="9">
        <v>72163</v>
      </c>
      <c r="C22117" t="s" s="9">
        <v>202152</v>
      </c>
      <c r="D22117" t="s" s="9">
        <v>112158</v>
      </c>
      <c r="E22117" t="s" s="9">
        <v>152153</v>
      </c>
    </row>
    <row r="22118">
      <c r="A22118" t="s" s="9">
        <v>72164</v>
      </c>
      <c r="C22118" t="s" s="9">
        <v>202153</v>
      </c>
      <c r="D22118" t="s" s="9">
        <v>112159</v>
      </c>
      <c r="E22118" t="s" s="9">
        <v>152154</v>
      </c>
    </row>
    <row r="22119">
      <c r="A22119" t="s" s="9">
        <v>72165</v>
      </c>
      <c r="C22119" t="s" s="9">
        <v>202154</v>
      </c>
      <c r="D22119" t="s" s="9">
        <v>112160</v>
      </c>
      <c r="E22119" t="s" s="9">
        <v>152155</v>
      </c>
    </row>
    <row r="22120">
      <c r="A22120" t="s" s="9">
        <v>72166</v>
      </c>
      <c r="C22120" t="s" s="9">
        <v>202155</v>
      </c>
      <c r="D22120" t="s" s="9">
        <v>112161</v>
      </c>
      <c r="E22120" t="s" s="9">
        <v>152156</v>
      </c>
    </row>
    <row r="22121">
      <c r="A22121" t="s" s="9">
        <v>72167</v>
      </c>
      <c r="C22121" t="s" s="9">
        <v>202156</v>
      </c>
      <c r="D22121" t="s" s="9">
        <v>112162</v>
      </c>
      <c r="E22121" t="s" s="9">
        <v>152157</v>
      </c>
    </row>
    <row r="22122">
      <c r="A22122" t="s" s="9">
        <v>72168</v>
      </c>
      <c r="C22122" t="s" s="9">
        <v>202157</v>
      </c>
      <c r="D22122" t="s" s="9">
        <v>112163</v>
      </c>
      <c r="E22122" t="s" s="9">
        <v>152158</v>
      </c>
    </row>
    <row r="22123">
      <c r="A22123" t="s" s="9">
        <v>72169</v>
      </c>
      <c r="C22123" t="s" s="9">
        <v>202158</v>
      </c>
      <c r="D22123" t="s" s="9">
        <v>112164</v>
      </c>
      <c r="E22123" t="s" s="9">
        <v>152159</v>
      </c>
    </row>
    <row r="22124">
      <c r="A22124" t="s" s="9">
        <v>72170</v>
      </c>
      <c r="C22124" t="s" s="9">
        <v>202159</v>
      </c>
      <c r="D22124" t="s" s="9">
        <v>112165</v>
      </c>
      <c r="E22124" t="s" s="9">
        <v>152160</v>
      </c>
    </row>
    <row r="22125">
      <c r="A22125" t="s" s="9">
        <v>72171</v>
      </c>
      <c r="C22125" t="s" s="9">
        <v>202160</v>
      </c>
      <c r="D22125" t="s" s="9">
        <v>112166</v>
      </c>
      <c r="E22125" t="s" s="9">
        <v>152161</v>
      </c>
    </row>
    <row r="22126">
      <c r="A22126" t="s" s="9">
        <v>72172</v>
      </c>
      <c r="C22126" t="s" s="9">
        <v>202161</v>
      </c>
      <c r="D22126" t="s" s="9">
        <v>112167</v>
      </c>
      <c r="E22126" t="s" s="9">
        <v>152162</v>
      </c>
    </row>
    <row r="22127">
      <c r="A22127" t="s" s="9">
        <v>72173</v>
      </c>
      <c r="C22127" t="s" s="9">
        <v>202162</v>
      </c>
      <c r="D22127" t="s" s="9">
        <v>112168</v>
      </c>
      <c r="E22127" t="s" s="9">
        <v>152163</v>
      </c>
    </row>
    <row r="22128">
      <c r="A22128" t="s" s="9">
        <v>72174</v>
      </c>
      <c r="C22128" t="s" s="9">
        <v>202163</v>
      </c>
      <c r="D22128" t="s" s="9">
        <v>112169</v>
      </c>
      <c r="E22128" t="s" s="9">
        <v>152164</v>
      </c>
    </row>
    <row r="22129">
      <c r="A22129" t="s" s="9">
        <v>72175</v>
      </c>
      <c r="C22129" t="s" s="9">
        <v>202164</v>
      </c>
      <c r="D22129" t="s" s="9">
        <v>112170</v>
      </c>
      <c r="E22129" t="s" s="9">
        <v>152165</v>
      </c>
    </row>
    <row r="22130">
      <c r="A22130" t="s" s="9">
        <v>72176</v>
      </c>
      <c r="C22130" t="s" s="9">
        <v>202165</v>
      </c>
      <c r="D22130" t="s" s="9">
        <v>112171</v>
      </c>
      <c r="E22130" t="s" s="9">
        <v>152166</v>
      </c>
    </row>
    <row r="22131">
      <c r="A22131" t="s" s="9">
        <v>72177</v>
      </c>
      <c r="C22131" t="s" s="9">
        <v>202166</v>
      </c>
      <c r="D22131" t="s" s="9">
        <v>112172</v>
      </c>
      <c r="E22131" t="s" s="9">
        <v>152167</v>
      </c>
    </row>
    <row r="22132">
      <c r="A22132" t="s" s="9">
        <v>72178</v>
      </c>
      <c r="C22132" t="s" s="9">
        <v>202167</v>
      </c>
      <c r="D22132" t="s" s="9">
        <v>112173</v>
      </c>
      <c r="E22132" t="s" s="9">
        <v>152168</v>
      </c>
    </row>
    <row r="22133">
      <c r="A22133" t="s" s="9">
        <v>72179</v>
      </c>
      <c r="C22133" t="s" s="9">
        <v>202168</v>
      </c>
      <c r="D22133" t="s" s="9">
        <v>112174</v>
      </c>
      <c r="E22133" t="s" s="9">
        <v>152169</v>
      </c>
    </row>
    <row r="22134">
      <c r="A22134" t="s" s="9">
        <v>72180</v>
      </c>
      <c r="C22134" t="s" s="9">
        <v>202169</v>
      </c>
      <c r="D22134" t="s" s="9">
        <v>112175</v>
      </c>
      <c r="E22134" t="s" s="9">
        <v>152170</v>
      </c>
    </row>
    <row r="22135">
      <c r="A22135" t="s" s="9">
        <v>72181</v>
      </c>
      <c r="C22135" t="s" s="9">
        <v>202170</v>
      </c>
      <c r="D22135" t="s" s="9">
        <v>112176</v>
      </c>
      <c r="E22135" t="s" s="9">
        <v>152171</v>
      </c>
    </row>
    <row r="22136">
      <c r="A22136" t="s" s="9">
        <v>72182</v>
      </c>
      <c r="C22136" t="s" s="9">
        <v>202171</v>
      </c>
      <c r="D22136" t="s" s="9">
        <v>112177</v>
      </c>
      <c r="E22136" t="s" s="9">
        <v>152172</v>
      </c>
    </row>
    <row r="22137">
      <c r="A22137" t="s" s="9">
        <v>72183</v>
      </c>
      <c r="C22137" t="s" s="9">
        <v>202172</v>
      </c>
      <c r="D22137" t="s" s="9">
        <v>112178</v>
      </c>
      <c r="E22137" t="s" s="9">
        <v>152173</v>
      </c>
    </row>
    <row r="22138">
      <c r="A22138" t="s" s="9">
        <v>72184</v>
      </c>
      <c r="C22138" t="s" s="9">
        <v>202173</v>
      </c>
      <c r="D22138" t="s" s="9">
        <v>112179</v>
      </c>
      <c r="E22138" t="s" s="9">
        <v>152174</v>
      </c>
    </row>
    <row r="22139">
      <c r="A22139" t="s" s="9">
        <v>72185</v>
      </c>
      <c r="C22139" t="s" s="9">
        <v>202174</v>
      </c>
      <c r="D22139" t="s" s="9">
        <v>112180</v>
      </c>
      <c r="E22139" t="s" s="9">
        <v>152175</v>
      </c>
    </row>
    <row r="22140">
      <c r="A22140" t="s" s="9">
        <v>72186</v>
      </c>
      <c r="C22140" t="s" s="9">
        <v>202175</v>
      </c>
      <c r="D22140" t="s" s="9">
        <v>112181</v>
      </c>
      <c r="E22140" t="s" s="9">
        <v>152176</v>
      </c>
    </row>
    <row r="22141">
      <c r="A22141" t="s" s="9">
        <v>72187</v>
      </c>
      <c r="C22141" t="s" s="9">
        <v>202176</v>
      </c>
      <c r="D22141" t="s" s="9">
        <v>112182</v>
      </c>
      <c r="E22141" t="s" s="9">
        <v>152177</v>
      </c>
    </row>
    <row r="22142">
      <c r="A22142" t="s" s="9">
        <v>72188</v>
      </c>
      <c r="C22142" t="s" s="9">
        <v>202177</v>
      </c>
      <c r="D22142" t="s" s="9">
        <v>112183</v>
      </c>
      <c r="E22142" t="s" s="9">
        <v>152178</v>
      </c>
    </row>
    <row r="22143">
      <c r="A22143" t="s" s="9">
        <v>72189</v>
      </c>
      <c r="C22143" t="s" s="9">
        <v>202178</v>
      </c>
      <c r="D22143" t="s" s="9">
        <v>112184</v>
      </c>
      <c r="E22143" t="s" s="9">
        <v>152179</v>
      </c>
    </row>
    <row r="22144">
      <c r="A22144" t="s" s="9">
        <v>72190</v>
      </c>
      <c r="C22144" t="s" s="9">
        <v>202179</v>
      </c>
      <c r="D22144" t="s" s="9">
        <v>112185</v>
      </c>
      <c r="E22144" t="s" s="9">
        <v>152180</v>
      </c>
    </row>
    <row r="22145">
      <c r="A22145" t="s" s="9">
        <v>72191</v>
      </c>
      <c r="C22145" t="s" s="9">
        <v>202180</v>
      </c>
      <c r="D22145" t="s" s="9">
        <v>112186</v>
      </c>
      <c r="E22145" t="s" s="9">
        <v>152181</v>
      </c>
    </row>
    <row r="22146">
      <c r="A22146" t="s" s="9">
        <v>72192</v>
      </c>
      <c r="C22146" t="s" s="9">
        <v>202181</v>
      </c>
      <c r="D22146" t="s" s="9">
        <v>112187</v>
      </c>
      <c r="E22146" t="s" s="9">
        <v>152182</v>
      </c>
    </row>
    <row r="22147">
      <c r="A22147" t="s" s="9">
        <v>72193</v>
      </c>
      <c r="C22147" t="s" s="9">
        <v>202182</v>
      </c>
      <c r="D22147" t="s" s="9">
        <v>112188</v>
      </c>
      <c r="E22147" t="s" s="9">
        <v>152183</v>
      </c>
    </row>
    <row r="22148">
      <c r="A22148" t="s" s="9">
        <v>72194</v>
      </c>
      <c r="C22148" t="s" s="9">
        <v>202183</v>
      </c>
      <c r="D22148" t="s" s="9">
        <v>112189</v>
      </c>
      <c r="E22148" t="s" s="9">
        <v>152184</v>
      </c>
    </row>
    <row r="22149">
      <c r="A22149" t="s" s="9">
        <v>72195</v>
      </c>
      <c r="C22149" t="s" s="9">
        <v>202184</v>
      </c>
      <c r="D22149" t="s" s="9">
        <v>112190</v>
      </c>
      <c r="E22149" t="s" s="9">
        <v>152185</v>
      </c>
    </row>
    <row r="22150">
      <c r="A22150" t="s" s="9">
        <v>72196</v>
      </c>
      <c r="C22150" t="s" s="9">
        <v>202185</v>
      </c>
      <c r="D22150" t="s" s="9">
        <v>112191</v>
      </c>
      <c r="E22150" t="s" s="9">
        <v>152186</v>
      </c>
    </row>
    <row r="22151">
      <c r="A22151" t="s" s="9">
        <v>72197</v>
      </c>
      <c r="C22151" t="s" s="9">
        <v>202186</v>
      </c>
      <c r="D22151" t="s" s="9">
        <v>112192</v>
      </c>
      <c r="E22151" t="s" s="9">
        <v>152187</v>
      </c>
    </row>
    <row r="22152">
      <c r="A22152" t="s" s="9">
        <v>72198</v>
      </c>
      <c r="C22152" t="s" s="9">
        <v>202187</v>
      </c>
      <c r="D22152" t="s" s="9">
        <v>112193</v>
      </c>
      <c r="E22152" t="s" s="9">
        <v>152188</v>
      </c>
    </row>
    <row r="22153">
      <c r="A22153" t="s" s="9">
        <v>72199</v>
      </c>
      <c r="C22153" t="s" s="9">
        <v>202188</v>
      </c>
      <c r="D22153" t="s" s="9">
        <v>112194</v>
      </c>
      <c r="E22153" t="s" s="9">
        <v>152189</v>
      </c>
    </row>
    <row r="22154">
      <c r="A22154" t="s" s="9">
        <v>72200</v>
      </c>
      <c r="C22154" t="s" s="9">
        <v>202189</v>
      </c>
      <c r="D22154" t="s" s="9">
        <v>112195</v>
      </c>
      <c r="E22154" t="s" s="9">
        <v>152190</v>
      </c>
    </row>
    <row r="22155">
      <c r="A22155" t="s" s="9">
        <v>72201</v>
      </c>
      <c r="C22155" t="s" s="9">
        <v>202190</v>
      </c>
      <c r="D22155" t="s" s="9">
        <v>112196</v>
      </c>
      <c r="E22155" t="s" s="9">
        <v>152191</v>
      </c>
    </row>
    <row r="22156">
      <c r="A22156" t="s" s="9">
        <v>72202</v>
      </c>
      <c r="C22156" t="s" s="9">
        <v>202191</v>
      </c>
      <c r="D22156" t="s" s="9">
        <v>112197</v>
      </c>
      <c r="E22156" t="s" s="9">
        <v>152192</v>
      </c>
    </row>
    <row r="22157">
      <c r="A22157" t="s" s="9">
        <v>72203</v>
      </c>
      <c r="C22157" t="s" s="9">
        <v>202192</v>
      </c>
      <c r="D22157" t="s" s="9">
        <v>112198</v>
      </c>
      <c r="E22157" t="s" s="9">
        <v>152193</v>
      </c>
    </row>
    <row r="22158">
      <c r="A22158" t="s" s="9">
        <v>72204</v>
      </c>
      <c r="C22158" t="s" s="9">
        <v>202193</v>
      </c>
      <c r="D22158" t="s" s="9">
        <v>112199</v>
      </c>
      <c r="E22158" t="s" s="9">
        <v>152194</v>
      </c>
    </row>
    <row r="22159">
      <c r="A22159" t="s" s="9">
        <v>72205</v>
      </c>
      <c r="C22159" t="s" s="9">
        <v>202194</v>
      </c>
      <c r="D22159" t="s" s="9">
        <v>112200</v>
      </c>
      <c r="E22159" t="s" s="9">
        <v>152195</v>
      </c>
    </row>
    <row r="22160">
      <c r="A22160" t="s" s="9">
        <v>72206</v>
      </c>
      <c r="C22160" t="s" s="9">
        <v>202195</v>
      </c>
      <c r="D22160" t="s" s="9">
        <v>112201</v>
      </c>
      <c r="E22160" t="s" s="9">
        <v>152196</v>
      </c>
    </row>
    <row r="22161">
      <c r="A22161" t="s" s="9">
        <v>72207</v>
      </c>
      <c r="C22161" t="s" s="9">
        <v>202196</v>
      </c>
      <c r="D22161" t="s" s="9">
        <v>112202</v>
      </c>
      <c r="E22161" t="s" s="9">
        <v>152197</v>
      </c>
    </row>
    <row r="22162">
      <c r="A22162" t="s" s="9">
        <v>72208</v>
      </c>
      <c r="C22162" t="s" s="9">
        <v>202197</v>
      </c>
      <c r="D22162" t="s" s="9">
        <v>112203</v>
      </c>
      <c r="E22162" t="s" s="9">
        <v>152198</v>
      </c>
    </row>
    <row r="22163">
      <c r="A22163" t="s" s="9">
        <v>72209</v>
      </c>
      <c r="C22163" t="s" s="9">
        <v>202198</v>
      </c>
      <c r="D22163" t="s" s="9">
        <v>112204</v>
      </c>
      <c r="E22163" t="s" s="9">
        <v>152199</v>
      </c>
    </row>
    <row r="22164">
      <c r="A22164" t="s" s="9">
        <v>72210</v>
      </c>
      <c r="C22164" t="s" s="9">
        <v>202199</v>
      </c>
      <c r="D22164" t="s" s="9">
        <v>112205</v>
      </c>
      <c r="E22164" t="s" s="9">
        <v>152200</v>
      </c>
    </row>
    <row r="22165">
      <c r="A22165" t="s" s="9">
        <v>72211</v>
      </c>
      <c r="C22165" t="s" s="9">
        <v>202200</v>
      </c>
      <c r="D22165" t="s" s="9">
        <v>112206</v>
      </c>
      <c r="E22165" t="s" s="9">
        <v>152201</v>
      </c>
    </row>
    <row r="22166">
      <c r="A22166" t="s" s="9">
        <v>72212</v>
      </c>
      <c r="C22166" t="s" s="9">
        <v>202201</v>
      </c>
      <c r="D22166" t="s" s="9">
        <v>112207</v>
      </c>
      <c r="E22166" t="s" s="9">
        <v>152202</v>
      </c>
    </row>
    <row r="22167">
      <c r="A22167" t="s" s="9">
        <v>72213</v>
      </c>
      <c r="C22167" t="s" s="9">
        <v>202202</v>
      </c>
      <c r="D22167" t="s" s="9">
        <v>112208</v>
      </c>
      <c r="E22167" t="s" s="9">
        <v>152203</v>
      </c>
    </row>
    <row r="22168">
      <c r="A22168" t="s" s="9">
        <v>72214</v>
      </c>
      <c r="C22168" t="s" s="9">
        <v>202203</v>
      </c>
      <c r="D22168" t="s" s="9">
        <v>112209</v>
      </c>
      <c r="E22168" t="s" s="9">
        <v>152204</v>
      </c>
    </row>
    <row r="22169">
      <c r="A22169" t="s" s="9">
        <v>72215</v>
      </c>
      <c r="C22169" t="s" s="9">
        <v>202204</v>
      </c>
      <c r="D22169" t="s" s="9">
        <v>112210</v>
      </c>
      <c r="E22169" t="s" s="9">
        <v>152205</v>
      </c>
    </row>
    <row r="22170">
      <c r="A22170" t="s" s="9">
        <v>72216</v>
      </c>
      <c r="C22170" t="s" s="9">
        <v>202205</v>
      </c>
      <c r="D22170" t="s" s="9">
        <v>112211</v>
      </c>
      <c r="E22170" t="s" s="9">
        <v>152206</v>
      </c>
    </row>
    <row r="22171">
      <c r="A22171" t="s" s="9">
        <v>72217</v>
      </c>
      <c r="C22171" t="s" s="9">
        <v>202206</v>
      </c>
      <c r="D22171" t="s" s="9">
        <v>112212</v>
      </c>
      <c r="E22171" t="s" s="9">
        <v>152207</v>
      </c>
    </row>
    <row r="22172">
      <c r="A22172" t="s" s="9">
        <v>72218</v>
      </c>
      <c r="C22172" t="s" s="9">
        <v>202207</v>
      </c>
      <c r="D22172" t="s" s="9">
        <v>112213</v>
      </c>
      <c r="E22172" t="s" s="9">
        <v>152208</v>
      </c>
    </row>
    <row r="22173">
      <c r="A22173" t="s" s="9">
        <v>72219</v>
      </c>
      <c r="C22173" t="s" s="9">
        <v>202208</v>
      </c>
      <c r="D22173" t="s" s="9">
        <v>112214</v>
      </c>
      <c r="E22173" t="s" s="9">
        <v>152209</v>
      </c>
    </row>
    <row r="22174">
      <c r="A22174" t="s" s="9">
        <v>72220</v>
      </c>
      <c r="C22174" t="s" s="9">
        <v>202209</v>
      </c>
      <c r="D22174" t="s" s="9">
        <v>112215</v>
      </c>
      <c r="E22174" t="s" s="9">
        <v>152210</v>
      </c>
    </row>
    <row r="22175">
      <c r="A22175" t="s" s="9">
        <v>72221</v>
      </c>
      <c r="C22175" t="s" s="9">
        <v>202210</v>
      </c>
      <c r="D22175" t="s" s="9">
        <v>112216</v>
      </c>
      <c r="E22175" t="s" s="9">
        <v>152211</v>
      </c>
    </row>
    <row r="22176">
      <c r="A22176" t="s" s="9">
        <v>72222</v>
      </c>
      <c r="C22176" t="s" s="9">
        <v>202211</v>
      </c>
      <c r="D22176" t="s" s="9">
        <v>112217</v>
      </c>
      <c r="E22176" t="s" s="9">
        <v>152212</v>
      </c>
    </row>
    <row r="22177">
      <c r="A22177" t="s" s="9">
        <v>72223</v>
      </c>
      <c r="C22177" t="s" s="9">
        <v>202212</v>
      </c>
      <c r="D22177" t="s" s="9">
        <v>112218</v>
      </c>
      <c r="E22177" t="s" s="9">
        <v>152213</v>
      </c>
    </row>
    <row r="22178">
      <c r="A22178" t="s" s="9">
        <v>72224</v>
      </c>
      <c r="C22178" t="s" s="9">
        <v>202213</v>
      </c>
      <c r="D22178" t="s" s="9">
        <v>112219</v>
      </c>
      <c r="E22178" t="s" s="9">
        <v>152214</v>
      </c>
    </row>
    <row r="22179">
      <c r="A22179" t="s" s="9">
        <v>72225</v>
      </c>
      <c r="C22179" t="s" s="9">
        <v>202214</v>
      </c>
      <c r="D22179" t="s" s="9">
        <v>112220</v>
      </c>
      <c r="E22179" t="s" s="9">
        <v>152215</v>
      </c>
    </row>
    <row r="22180">
      <c r="A22180" t="s" s="9">
        <v>72226</v>
      </c>
      <c r="C22180" t="s" s="9">
        <v>202215</v>
      </c>
      <c r="D22180" t="s" s="9">
        <v>112221</v>
      </c>
      <c r="E22180" t="s" s="9">
        <v>152216</v>
      </c>
    </row>
    <row r="22181">
      <c r="A22181" t="s" s="9">
        <v>72227</v>
      </c>
      <c r="C22181" t="s" s="9">
        <v>202216</v>
      </c>
      <c r="D22181" t="s" s="9">
        <v>112222</v>
      </c>
      <c r="E22181" t="s" s="9">
        <v>152217</v>
      </c>
    </row>
    <row r="22182">
      <c r="A22182" t="s" s="9">
        <v>72228</v>
      </c>
      <c r="C22182" t="s" s="9">
        <v>202217</v>
      </c>
      <c r="D22182" t="s" s="9">
        <v>112223</v>
      </c>
      <c r="E22182" t="s" s="9">
        <v>152218</v>
      </c>
    </row>
    <row r="22183">
      <c r="A22183" t="s" s="9">
        <v>72229</v>
      </c>
      <c r="C22183" t="s" s="9">
        <v>202218</v>
      </c>
      <c r="D22183" t="s" s="9">
        <v>112224</v>
      </c>
      <c r="E22183" t="s" s="9">
        <v>152219</v>
      </c>
    </row>
    <row r="22184">
      <c r="A22184" t="s" s="9">
        <v>72230</v>
      </c>
      <c r="C22184" t="s" s="9">
        <v>202219</v>
      </c>
      <c r="D22184" t="s" s="9">
        <v>112225</v>
      </c>
      <c r="E22184" t="s" s="9">
        <v>152220</v>
      </c>
    </row>
    <row r="22185">
      <c r="A22185" t="s" s="9">
        <v>72231</v>
      </c>
      <c r="C22185" t="s" s="9">
        <v>202220</v>
      </c>
      <c r="D22185" t="s" s="9">
        <v>112226</v>
      </c>
      <c r="E22185" t="s" s="9">
        <v>152221</v>
      </c>
    </row>
    <row r="22186">
      <c r="A22186" t="s" s="9">
        <v>72232</v>
      </c>
      <c r="C22186" t="s" s="9">
        <v>202221</v>
      </c>
      <c r="D22186" t="s" s="9">
        <v>112227</v>
      </c>
      <c r="E22186" t="s" s="9">
        <v>152222</v>
      </c>
    </row>
    <row r="22187">
      <c r="A22187" t="s" s="9">
        <v>72233</v>
      </c>
      <c r="C22187" t="s" s="9">
        <v>202222</v>
      </c>
      <c r="D22187" t="s" s="9">
        <v>112228</v>
      </c>
      <c r="E22187" t="s" s="9">
        <v>152223</v>
      </c>
    </row>
    <row r="22188">
      <c r="A22188" t="s" s="9">
        <v>72234</v>
      </c>
      <c r="C22188" t="s" s="9">
        <v>202223</v>
      </c>
      <c r="D22188" t="s" s="9">
        <v>112229</v>
      </c>
      <c r="E22188" t="s" s="9">
        <v>152224</v>
      </c>
    </row>
    <row r="22189">
      <c r="A22189" t="s" s="9">
        <v>72235</v>
      </c>
      <c r="C22189" t="s" s="9">
        <v>202224</v>
      </c>
      <c r="D22189" t="s" s="9">
        <v>112230</v>
      </c>
      <c r="E22189" t="s" s="9">
        <v>152225</v>
      </c>
    </row>
    <row r="22190">
      <c r="A22190" t="s" s="9">
        <v>72236</v>
      </c>
      <c r="C22190" t="s" s="9">
        <v>202225</v>
      </c>
      <c r="D22190" t="s" s="9">
        <v>112231</v>
      </c>
      <c r="E22190" t="s" s="9">
        <v>152226</v>
      </c>
    </row>
    <row r="22191">
      <c r="A22191" t="s" s="9">
        <v>72237</v>
      </c>
      <c r="C22191" t="s" s="9">
        <v>202226</v>
      </c>
      <c r="D22191" t="s" s="9">
        <v>112232</v>
      </c>
      <c r="E22191" t="s" s="9">
        <v>152227</v>
      </c>
    </row>
    <row r="22192">
      <c r="A22192" t="s" s="9">
        <v>72238</v>
      </c>
      <c r="C22192" t="s" s="9">
        <v>202227</v>
      </c>
      <c r="D22192" t="s" s="9">
        <v>112233</v>
      </c>
      <c r="E22192" t="s" s="9">
        <v>152228</v>
      </c>
    </row>
    <row r="22193">
      <c r="A22193" t="s" s="9">
        <v>72239</v>
      </c>
      <c r="C22193" t="s" s="9">
        <v>202228</v>
      </c>
      <c r="D22193" t="s" s="9">
        <v>112234</v>
      </c>
      <c r="E22193" t="s" s="9">
        <v>152229</v>
      </c>
    </row>
    <row r="22194">
      <c r="A22194" t="s" s="9">
        <v>72240</v>
      </c>
      <c r="C22194" t="s" s="9">
        <v>202229</v>
      </c>
      <c r="D22194" t="s" s="9">
        <v>112235</v>
      </c>
      <c r="E22194" t="s" s="9">
        <v>152230</v>
      </c>
    </row>
    <row r="22195">
      <c r="A22195" t="s" s="9">
        <v>72241</v>
      </c>
      <c r="C22195" t="s" s="9">
        <v>202230</v>
      </c>
      <c r="D22195" t="s" s="9">
        <v>112236</v>
      </c>
      <c r="E22195" t="s" s="9">
        <v>152231</v>
      </c>
    </row>
    <row r="22196">
      <c r="A22196" t="s" s="9">
        <v>72242</v>
      </c>
      <c r="C22196" t="s" s="9">
        <v>202231</v>
      </c>
      <c r="D22196" t="s" s="9">
        <v>112237</v>
      </c>
      <c r="E22196" t="s" s="9">
        <v>152232</v>
      </c>
    </row>
    <row r="22197">
      <c r="A22197" t="s" s="9">
        <v>72243</v>
      </c>
      <c r="C22197" t="s" s="9">
        <v>202232</v>
      </c>
      <c r="D22197" t="s" s="9">
        <v>112238</v>
      </c>
      <c r="E22197" t="s" s="9">
        <v>152233</v>
      </c>
    </row>
    <row r="22198">
      <c r="A22198" t="s" s="9">
        <v>72244</v>
      </c>
      <c r="C22198" t="s" s="9">
        <v>202233</v>
      </c>
      <c r="D22198" t="s" s="9">
        <v>112239</v>
      </c>
      <c r="E22198" t="s" s="9">
        <v>152234</v>
      </c>
    </row>
    <row r="22199">
      <c r="A22199" t="s" s="9">
        <v>72245</v>
      </c>
      <c r="C22199" t="s" s="9">
        <v>202234</v>
      </c>
      <c r="D22199" t="s" s="9">
        <v>112240</v>
      </c>
      <c r="E22199" t="s" s="9">
        <v>152235</v>
      </c>
    </row>
    <row r="22200">
      <c r="A22200" t="s" s="9">
        <v>72246</v>
      </c>
      <c r="C22200" t="s" s="9">
        <v>202235</v>
      </c>
      <c r="D22200" t="s" s="9">
        <v>112241</v>
      </c>
      <c r="E22200" t="s" s="9">
        <v>152236</v>
      </c>
    </row>
    <row r="22201">
      <c r="A22201" t="s" s="9">
        <v>72247</v>
      </c>
      <c r="C22201" t="s" s="9">
        <v>202236</v>
      </c>
      <c r="D22201" t="s" s="9">
        <v>112242</v>
      </c>
      <c r="E22201" t="s" s="9">
        <v>152237</v>
      </c>
    </row>
    <row r="22202">
      <c r="A22202" t="s" s="9">
        <v>72248</v>
      </c>
      <c r="C22202" t="s" s="9">
        <v>202237</v>
      </c>
      <c r="D22202" t="s" s="9">
        <v>112243</v>
      </c>
      <c r="E22202" t="s" s="9">
        <v>152238</v>
      </c>
    </row>
    <row r="22203">
      <c r="A22203" t="s" s="9">
        <v>72249</v>
      </c>
      <c r="C22203" t="s" s="9">
        <v>202238</v>
      </c>
      <c r="D22203" t="s" s="9">
        <v>112244</v>
      </c>
      <c r="E22203" t="s" s="9">
        <v>152239</v>
      </c>
    </row>
    <row r="22204">
      <c r="A22204" t="s" s="9">
        <v>72250</v>
      </c>
      <c r="C22204" t="s" s="9">
        <v>202239</v>
      </c>
      <c r="D22204" t="s" s="9">
        <v>112245</v>
      </c>
      <c r="E22204" t="s" s="9">
        <v>152240</v>
      </c>
    </row>
    <row r="22205">
      <c r="A22205" t="s" s="9">
        <v>72251</v>
      </c>
      <c r="C22205" t="s" s="9">
        <v>202240</v>
      </c>
      <c r="D22205" t="s" s="9">
        <v>112246</v>
      </c>
      <c r="E22205" t="s" s="9">
        <v>152241</v>
      </c>
    </row>
    <row r="22206">
      <c r="A22206" t="s" s="9">
        <v>72252</v>
      </c>
      <c r="C22206" t="s" s="9">
        <v>202241</v>
      </c>
      <c r="D22206" t="s" s="9">
        <v>112247</v>
      </c>
      <c r="E22206" t="s" s="9">
        <v>152242</v>
      </c>
    </row>
    <row r="22207">
      <c r="A22207" t="s" s="9">
        <v>72253</v>
      </c>
      <c r="C22207" t="s" s="9">
        <v>202242</v>
      </c>
      <c r="D22207" t="s" s="9">
        <v>112248</v>
      </c>
      <c r="E22207" t="s" s="9">
        <v>152243</v>
      </c>
    </row>
    <row r="22208">
      <c r="A22208" t="s" s="9">
        <v>72254</v>
      </c>
      <c r="C22208" t="s" s="9">
        <v>202243</v>
      </c>
      <c r="D22208" t="s" s="9">
        <v>112249</v>
      </c>
      <c r="E22208" t="s" s="9">
        <v>152244</v>
      </c>
    </row>
    <row r="22209">
      <c r="A22209" t="s" s="9">
        <v>72255</v>
      </c>
      <c r="C22209" t="s" s="9">
        <v>202244</v>
      </c>
      <c r="D22209" t="s" s="9">
        <v>112250</v>
      </c>
      <c r="E22209" t="s" s="9">
        <v>152245</v>
      </c>
    </row>
    <row r="22210">
      <c r="A22210" t="s" s="9">
        <v>72256</v>
      </c>
      <c r="C22210" t="s" s="9">
        <v>202245</v>
      </c>
      <c r="D22210" t="s" s="9">
        <v>112251</v>
      </c>
      <c r="E22210" t="s" s="9">
        <v>152246</v>
      </c>
    </row>
    <row r="22211">
      <c r="A22211" t="s" s="9">
        <v>72257</v>
      </c>
      <c r="C22211" t="s" s="9">
        <v>202246</v>
      </c>
      <c r="D22211" t="s" s="9">
        <v>112252</v>
      </c>
      <c r="E22211" t="s" s="9">
        <v>152247</v>
      </c>
    </row>
    <row r="22212">
      <c r="A22212" t="s" s="9">
        <v>72258</v>
      </c>
      <c r="C22212" t="s" s="9">
        <v>202247</v>
      </c>
      <c r="D22212" t="s" s="9">
        <v>112253</v>
      </c>
      <c r="E22212" t="s" s="9">
        <v>152248</v>
      </c>
    </row>
    <row r="22213">
      <c r="A22213" t="s" s="9">
        <v>72259</v>
      </c>
      <c r="C22213" t="s" s="9">
        <v>202248</v>
      </c>
      <c r="D22213" t="s" s="9">
        <v>112254</v>
      </c>
      <c r="E22213" t="s" s="9">
        <v>152249</v>
      </c>
    </row>
    <row r="22214">
      <c r="A22214" t="s" s="9">
        <v>72260</v>
      </c>
      <c r="C22214" t="s" s="9">
        <v>202249</v>
      </c>
      <c r="D22214" t="s" s="9">
        <v>112255</v>
      </c>
      <c r="E22214" t="s" s="9">
        <v>152250</v>
      </c>
    </row>
    <row r="22215">
      <c r="A22215" t="s" s="9">
        <v>72261</v>
      </c>
      <c r="C22215" t="s" s="9">
        <v>202250</v>
      </c>
      <c r="D22215" t="s" s="9">
        <v>112256</v>
      </c>
      <c r="E22215" t="s" s="9">
        <v>152251</v>
      </c>
    </row>
    <row r="22216">
      <c r="A22216" t="s" s="9">
        <v>72262</v>
      </c>
      <c r="C22216" t="s" s="9">
        <v>202251</v>
      </c>
      <c r="D22216" t="s" s="9">
        <v>112257</v>
      </c>
      <c r="E22216" t="s" s="9">
        <v>152252</v>
      </c>
    </row>
    <row r="22217">
      <c r="A22217" t="s" s="9">
        <v>72263</v>
      </c>
      <c r="C22217" t="s" s="9">
        <v>202252</v>
      </c>
      <c r="D22217" t="s" s="9">
        <v>112258</v>
      </c>
      <c r="E22217" t="s" s="9">
        <v>152253</v>
      </c>
    </row>
    <row r="22218">
      <c r="A22218" t="s" s="9">
        <v>72264</v>
      </c>
      <c r="C22218" t="s" s="9">
        <v>202253</v>
      </c>
      <c r="D22218" t="s" s="9">
        <v>112259</v>
      </c>
      <c r="E22218" t="s" s="9">
        <v>152254</v>
      </c>
    </row>
    <row r="22219">
      <c r="A22219" t="s" s="9">
        <v>72265</v>
      </c>
      <c r="C22219" t="s" s="9">
        <v>202254</v>
      </c>
      <c r="D22219" t="s" s="9">
        <v>112260</v>
      </c>
      <c r="E22219" t="s" s="9">
        <v>152255</v>
      </c>
    </row>
    <row r="22220">
      <c r="A22220" t="s" s="9">
        <v>72266</v>
      </c>
      <c r="C22220" t="s" s="9">
        <v>202255</v>
      </c>
      <c r="D22220" t="s" s="9">
        <v>112261</v>
      </c>
      <c r="E22220" t="s" s="9">
        <v>152256</v>
      </c>
    </row>
    <row r="22221">
      <c r="A22221" t="s" s="9">
        <v>72267</v>
      </c>
      <c r="C22221" t="s" s="9">
        <v>202256</v>
      </c>
      <c r="D22221" t="s" s="9">
        <v>112262</v>
      </c>
      <c r="E22221" t="s" s="9">
        <v>152257</v>
      </c>
    </row>
    <row r="22222">
      <c r="A22222" t="s" s="9">
        <v>72268</v>
      </c>
      <c r="C22222" t="s" s="9">
        <v>202257</v>
      </c>
      <c r="D22222" t="s" s="9">
        <v>112263</v>
      </c>
      <c r="E22222" t="s" s="9">
        <v>152258</v>
      </c>
    </row>
    <row r="22223">
      <c r="A22223" t="s" s="9">
        <v>72269</v>
      </c>
      <c r="C22223" t="s" s="9">
        <v>202258</v>
      </c>
      <c r="D22223" t="s" s="9">
        <v>112264</v>
      </c>
      <c r="E22223" t="s" s="9">
        <v>152259</v>
      </c>
    </row>
    <row r="22224">
      <c r="A22224" t="s" s="9">
        <v>72270</v>
      </c>
      <c r="C22224" t="s" s="9">
        <v>202259</v>
      </c>
      <c r="D22224" t="s" s="9">
        <v>112265</v>
      </c>
      <c r="E22224" t="s" s="9">
        <v>152260</v>
      </c>
    </row>
    <row r="22225">
      <c r="A22225" t="s" s="9">
        <v>72271</v>
      </c>
      <c r="C22225" t="s" s="9">
        <v>202260</v>
      </c>
      <c r="D22225" t="s" s="9">
        <v>112266</v>
      </c>
      <c r="E22225" t="s" s="9">
        <v>152261</v>
      </c>
    </row>
    <row r="22226">
      <c r="A22226" t="s" s="9">
        <v>72272</v>
      </c>
      <c r="C22226" t="s" s="9">
        <v>202261</v>
      </c>
      <c r="D22226" t="s" s="9">
        <v>112267</v>
      </c>
      <c r="E22226" t="s" s="9">
        <v>152262</v>
      </c>
    </row>
    <row r="22227">
      <c r="A22227" t="s" s="9">
        <v>72273</v>
      </c>
      <c r="C22227" t="s" s="9">
        <v>202262</v>
      </c>
      <c r="D22227" t="s" s="9">
        <v>112268</v>
      </c>
      <c r="E22227" t="s" s="9">
        <v>152263</v>
      </c>
    </row>
    <row r="22228">
      <c r="A22228" t="s" s="9">
        <v>72274</v>
      </c>
      <c r="C22228" t="s" s="9">
        <v>202263</v>
      </c>
      <c r="D22228" t="s" s="9">
        <v>112269</v>
      </c>
      <c r="E22228" t="s" s="9">
        <v>152264</v>
      </c>
    </row>
    <row r="22229">
      <c r="A22229" t="s" s="9">
        <v>72275</v>
      </c>
      <c r="C22229" t="s" s="9">
        <v>202264</v>
      </c>
      <c r="D22229" t="s" s="9">
        <v>112270</v>
      </c>
      <c r="E22229" t="s" s="9">
        <v>152265</v>
      </c>
    </row>
    <row r="22230">
      <c r="A22230" t="s" s="9">
        <v>72276</v>
      </c>
      <c r="C22230" t="s" s="9">
        <v>202265</v>
      </c>
      <c r="D22230" t="s" s="9">
        <v>112271</v>
      </c>
      <c r="E22230" t="s" s="9">
        <v>152266</v>
      </c>
    </row>
    <row r="22231">
      <c r="A22231" t="s" s="9">
        <v>72277</v>
      </c>
      <c r="C22231" t="s" s="9">
        <v>202266</v>
      </c>
      <c r="D22231" t="s" s="9">
        <v>112272</v>
      </c>
      <c r="E22231" t="s" s="9">
        <v>152267</v>
      </c>
    </row>
    <row r="22232">
      <c r="A22232" t="s" s="9">
        <v>72278</v>
      </c>
      <c r="C22232" t="s" s="9">
        <v>202267</v>
      </c>
      <c r="D22232" t="s" s="9">
        <v>112273</v>
      </c>
      <c r="E22232" t="s" s="9">
        <v>152268</v>
      </c>
    </row>
    <row r="22233">
      <c r="A22233" t="s" s="9">
        <v>72279</v>
      </c>
      <c r="C22233" t="s" s="9">
        <v>202268</v>
      </c>
      <c r="D22233" t="s" s="9">
        <v>112274</v>
      </c>
      <c r="E22233" t="s" s="9">
        <v>152269</v>
      </c>
    </row>
    <row r="22234">
      <c r="A22234" t="s" s="9">
        <v>72280</v>
      </c>
      <c r="C22234" t="s" s="9">
        <v>202269</v>
      </c>
      <c r="D22234" t="s" s="9">
        <v>112275</v>
      </c>
      <c r="E22234" t="s" s="9">
        <v>152270</v>
      </c>
    </row>
    <row r="22235">
      <c r="A22235" t="s" s="9">
        <v>72281</v>
      </c>
      <c r="C22235" t="s" s="9">
        <v>202270</v>
      </c>
      <c r="D22235" t="s" s="9">
        <v>112276</v>
      </c>
      <c r="E22235" t="s" s="9">
        <v>152271</v>
      </c>
    </row>
    <row r="22236">
      <c r="A22236" t="s" s="9">
        <v>72282</v>
      </c>
      <c r="C22236" t="s" s="9">
        <v>202271</v>
      </c>
      <c r="D22236" t="s" s="9">
        <v>112277</v>
      </c>
      <c r="E22236" t="s" s="9">
        <v>152272</v>
      </c>
    </row>
    <row r="22237">
      <c r="A22237" t="s" s="9">
        <v>72283</v>
      </c>
      <c r="C22237" t="s" s="9">
        <v>202272</v>
      </c>
      <c r="D22237" t="s" s="9">
        <v>112278</v>
      </c>
      <c r="E22237" t="s" s="9">
        <v>152273</v>
      </c>
    </row>
    <row r="22238">
      <c r="A22238" t="s" s="9">
        <v>72284</v>
      </c>
      <c r="C22238" t="s" s="9">
        <v>202273</v>
      </c>
      <c r="D22238" t="s" s="9">
        <v>112279</v>
      </c>
      <c r="E22238" t="s" s="9">
        <v>152274</v>
      </c>
    </row>
    <row r="22239">
      <c r="A22239" t="s" s="9">
        <v>72285</v>
      </c>
      <c r="C22239" t="s" s="9">
        <v>202274</v>
      </c>
      <c r="D22239" t="s" s="9">
        <v>112280</v>
      </c>
      <c r="E22239" t="s" s="9">
        <v>152275</v>
      </c>
    </row>
    <row r="22240">
      <c r="A22240" t="s" s="9">
        <v>72286</v>
      </c>
      <c r="C22240" t="s" s="9">
        <v>202275</v>
      </c>
      <c r="D22240" t="s" s="9">
        <v>112281</v>
      </c>
      <c r="E22240" t="s" s="9">
        <v>152276</v>
      </c>
    </row>
    <row r="22241">
      <c r="A22241" t="s" s="9">
        <v>72287</v>
      </c>
      <c r="C22241" t="s" s="9">
        <v>202276</v>
      </c>
      <c r="D22241" t="s" s="9">
        <v>112282</v>
      </c>
      <c r="E22241" t="s" s="9">
        <v>152277</v>
      </c>
    </row>
    <row r="22242">
      <c r="A22242" t="s" s="9">
        <v>72288</v>
      </c>
      <c r="C22242" t="s" s="9">
        <v>202277</v>
      </c>
      <c r="D22242" t="s" s="9">
        <v>112283</v>
      </c>
      <c r="E22242" t="s" s="9">
        <v>152278</v>
      </c>
    </row>
    <row r="22243">
      <c r="A22243" t="s" s="9">
        <v>72289</v>
      </c>
      <c r="C22243" t="s" s="9">
        <v>202278</v>
      </c>
      <c r="D22243" t="s" s="9">
        <v>112284</v>
      </c>
      <c r="E22243" t="s" s="9">
        <v>152279</v>
      </c>
    </row>
    <row r="22244">
      <c r="A22244" t="s" s="9">
        <v>72290</v>
      </c>
      <c r="C22244" t="s" s="9">
        <v>202279</v>
      </c>
      <c r="D22244" t="s" s="9">
        <v>112285</v>
      </c>
      <c r="E22244" t="s" s="9">
        <v>152280</v>
      </c>
    </row>
    <row r="22245">
      <c r="A22245" t="s" s="9">
        <v>72291</v>
      </c>
      <c r="C22245" t="s" s="9">
        <v>202280</v>
      </c>
      <c r="D22245" t="s" s="9">
        <v>112286</v>
      </c>
      <c r="E22245" t="s" s="9">
        <v>152281</v>
      </c>
    </row>
    <row r="22246">
      <c r="A22246" t="s" s="9">
        <v>72292</v>
      </c>
      <c r="C22246" t="s" s="9">
        <v>202281</v>
      </c>
      <c r="D22246" t="s" s="9">
        <v>112287</v>
      </c>
      <c r="E22246" t="s" s="9">
        <v>152282</v>
      </c>
    </row>
    <row r="22247">
      <c r="A22247" t="s" s="9">
        <v>72293</v>
      </c>
      <c r="C22247" t="s" s="9">
        <v>202282</v>
      </c>
      <c r="D22247" t="s" s="9">
        <v>112288</v>
      </c>
      <c r="E22247" t="s" s="9">
        <v>152283</v>
      </c>
    </row>
    <row r="22248">
      <c r="A22248" t="s" s="9">
        <v>72294</v>
      </c>
      <c r="C22248" t="s" s="9">
        <v>202283</v>
      </c>
      <c r="D22248" t="s" s="9">
        <v>112289</v>
      </c>
      <c r="E22248" t="s" s="9">
        <v>152284</v>
      </c>
    </row>
    <row r="22249">
      <c r="A22249" t="s" s="9">
        <v>72295</v>
      </c>
      <c r="C22249" t="s" s="9">
        <v>202284</v>
      </c>
      <c r="D22249" t="s" s="9">
        <v>112290</v>
      </c>
      <c r="E22249" t="s" s="9">
        <v>152285</v>
      </c>
    </row>
    <row r="22250">
      <c r="A22250" t="s" s="9">
        <v>72296</v>
      </c>
      <c r="C22250" t="s" s="9">
        <v>202285</v>
      </c>
      <c r="D22250" t="s" s="9">
        <v>112291</v>
      </c>
      <c r="E22250" t="s" s="9">
        <v>152286</v>
      </c>
    </row>
    <row r="22251">
      <c r="A22251" t="s" s="9">
        <v>72297</v>
      </c>
      <c r="C22251" t="s" s="9">
        <v>202286</v>
      </c>
      <c r="D22251" t="s" s="9">
        <v>112292</v>
      </c>
      <c r="E22251" t="s" s="9">
        <v>152287</v>
      </c>
    </row>
    <row r="22252">
      <c r="A22252" t="s" s="9">
        <v>72298</v>
      </c>
      <c r="C22252" t="s" s="9">
        <v>202287</v>
      </c>
      <c r="D22252" t="s" s="9">
        <v>112293</v>
      </c>
      <c r="E22252" t="s" s="9">
        <v>152288</v>
      </c>
    </row>
    <row r="22253">
      <c r="A22253" t="s" s="9">
        <v>72299</v>
      </c>
      <c r="C22253" t="s" s="9">
        <v>202288</v>
      </c>
      <c r="D22253" t="s" s="9">
        <v>112294</v>
      </c>
      <c r="E22253" t="s" s="9">
        <v>152289</v>
      </c>
    </row>
    <row r="22254">
      <c r="A22254" t="s" s="9">
        <v>72300</v>
      </c>
      <c r="C22254" t="s" s="9">
        <v>202289</v>
      </c>
      <c r="D22254" t="s" s="9">
        <v>112295</v>
      </c>
      <c r="E22254" t="s" s="9">
        <v>152290</v>
      </c>
    </row>
    <row r="22255">
      <c r="A22255" t="s" s="9">
        <v>72301</v>
      </c>
      <c r="C22255" t="s" s="9">
        <v>202290</v>
      </c>
      <c r="D22255" t="s" s="9">
        <v>112296</v>
      </c>
      <c r="E22255" t="s" s="9">
        <v>152291</v>
      </c>
    </row>
    <row r="22256">
      <c r="A22256" t="s" s="9">
        <v>72302</v>
      </c>
      <c r="C22256" t="s" s="9">
        <v>202291</v>
      </c>
      <c r="D22256" t="s" s="9">
        <v>112297</v>
      </c>
      <c r="E22256" t="s" s="9">
        <v>152292</v>
      </c>
    </row>
    <row r="22257">
      <c r="A22257" t="s" s="9">
        <v>72303</v>
      </c>
      <c r="C22257" t="s" s="9">
        <v>202292</v>
      </c>
      <c r="D22257" t="s" s="9">
        <v>112298</v>
      </c>
      <c r="E22257" t="s" s="9">
        <v>152293</v>
      </c>
    </row>
    <row r="22258">
      <c r="A22258" t="s" s="9">
        <v>72304</v>
      </c>
      <c r="C22258" t="s" s="9">
        <v>202293</v>
      </c>
      <c r="D22258" t="s" s="9">
        <v>112299</v>
      </c>
      <c r="E22258" t="s" s="9">
        <v>152294</v>
      </c>
    </row>
    <row r="22259">
      <c r="A22259" t="s" s="9">
        <v>72305</v>
      </c>
      <c r="C22259" t="s" s="9">
        <v>202294</v>
      </c>
      <c r="D22259" t="s" s="9">
        <v>112300</v>
      </c>
      <c r="E22259" t="s" s="9">
        <v>152295</v>
      </c>
    </row>
    <row r="22260">
      <c r="A22260" t="s" s="9">
        <v>72306</v>
      </c>
      <c r="C22260" t="s" s="9">
        <v>202295</v>
      </c>
      <c r="D22260" t="s" s="9">
        <v>112301</v>
      </c>
      <c r="E22260" t="s" s="9">
        <v>152296</v>
      </c>
    </row>
    <row r="22261">
      <c r="A22261" t="s" s="9">
        <v>72307</v>
      </c>
      <c r="C22261" t="s" s="9">
        <v>202296</v>
      </c>
      <c r="D22261" t="s" s="9">
        <v>112302</v>
      </c>
      <c r="E22261" t="s" s="9">
        <v>152297</v>
      </c>
    </row>
    <row r="22262">
      <c r="A22262" t="s" s="9">
        <v>72308</v>
      </c>
      <c r="C22262" t="s" s="9">
        <v>202297</v>
      </c>
      <c r="D22262" t="s" s="9">
        <v>112303</v>
      </c>
      <c r="E22262" t="s" s="9">
        <v>152298</v>
      </c>
    </row>
    <row r="22263">
      <c r="A22263" t="s" s="9">
        <v>72309</v>
      </c>
      <c r="C22263" t="s" s="9">
        <v>202298</v>
      </c>
      <c r="D22263" t="s" s="9">
        <v>112304</v>
      </c>
      <c r="E22263" t="s" s="9">
        <v>152299</v>
      </c>
    </row>
    <row r="22264">
      <c r="A22264" t="s" s="9">
        <v>72310</v>
      </c>
      <c r="C22264" t="s" s="9">
        <v>202299</v>
      </c>
      <c r="D22264" t="s" s="9">
        <v>112305</v>
      </c>
      <c r="E22264" t="s" s="9">
        <v>152300</v>
      </c>
    </row>
    <row r="22265">
      <c r="A22265" t="s" s="9">
        <v>72311</v>
      </c>
      <c r="C22265" t="s" s="9">
        <v>202300</v>
      </c>
      <c r="D22265" t="s" s="9">
        <v>112306</v>
      </c>
      <c r="E22265" t="s" s="9">
        <v>152301</v>
      </c>
    </row>
    <row r="22266">
      <c r="A22266" t="s" s="9">
        <v>72312</v>
      </c>
      <c r="C22266" t="s" s="9">
        <v>202301</v>
      </c>
      <c r="D22266" t="s" s="9">
        <v>112307</v>
      </c>
      <c r="E22266" t="s" s="9">
        <v>152302</v>
      </c>
    </row>
    <row r="22267">
      <c r="A22267" t="s" s="9">
        <v>72313</v>
      </c>
      <c r="C22267" t="s" s="9">
        <v>202302</v>
      </c>
      <c r="D22267" t="s" s="9">
        <v>112308</v>
      </c>
      <c r="E22267" t="s" s="9">
        <v>152303</v>
      </c>
    </row>
    <row r="22268">
      <c r="A22268" t="s" s="9">
        <v>72314</v>
      </c>
      <c r="C22268" t="s" s="9">
        <v>202303</v>
      </c>
      <c r="D22268" t="s" s="9">
        <v>112309</v>
      </c>
      <c r="E22268" t="s" s="9">
        <v>152304</v>
      </c>
    </row>
    <row r="22269">
      <c r="A22269" t="s" s="9">
        <v>72315</v>
      </c>
      <c r="C22269" t="s" s="9">
        <v>202304</v>
      </c>
      <c r="D22269" t="s" s="9">
        <v>112310</v>
      </c>
      <c r="E22269" t="s" s="9">
        <v>152305</v>
      </c>
    </row>
    <row r="22270">
      <c r="A22270" t="s" s="9">
        <v>72316</v>
      </c>
      <c r="C22270" t="s" s="9">
        <v>202305</v>
      </c>
      <c r="D22270" t="s" s="9">
        <v>112311</v>
      </c>
      <c r="E22270" t="s" s="9">
        <v>152306</v>
      </c>
    </row>
    <row r="22271">
      <c r="A22271" t="s" s="9">
        <v>72317</v>
      </c>
      <c r="C22271" t="s" s="9">
        <v>202306</v>
      </c>
      <c r="D22271" t="s" s="9">
        <v>112312</v>
      </c>
      <c r="E22271" t="s" s="9">
        <v>152307</v>
      </c>
    </row>
    <row r="22272">
      <c r="A22272" t="s" s="9">
        <v>72318</v>
      </c>
      <c r="C22272" t="s" s="9">
        <v>202307</v>
      </c>
      <c r="D22272" t="s" s="9">
        <v>112313</v>
      </c>
      <c r="E22272" t="s" s="9">
        <v>152308</v>
      </c>
    </row>
    <row r="22273">
      <c r="A22273" t="s" s="9">
        <v>72319</v>
      </c>
      <c r="C22273" t="s" s="9">
        <v>202308</v>
      </c>
      <c r="D22273" t="s" s="9">
        <v>112314</v>
      </c>
      <c r="E22273" t="s" s="9">
        <v>152309</v>
      </c>
    </row>
    <row r="22274">
      <c r="A22274" t="s" s="9">
        <v>72320</v>
      </c>
      <c r="C22274" t="s" s="9">
        <v>202309</v>
      </c>
      <c r="D22274" t="s" s="9">
        <v>112315</v>
      </c>
      <c r="E22274" t="s" s="9">
        <v>152310</v>
      </c>
    </row>
    <row r="22275">
      <c r="A22275" t="s" s="9">
        <v>72321</v>
      </c>
      <c r="C22275" t="s" s="9">
        <v>202310</v>
      </c>
      <c r="D22275" t="s" s="9">
        <v>112316</v>
      </c>
      <c r="E22275" t="s" s="9">
        <v>152311</v>
      </c>
    </row>
    <row r="22276">
      <c r="A22276" t="s" s="9">
        <v>72322</v>
      </c>
      <c r="C22276" t="s" s="9">
        <v>202311</v>
      </c>
      <c r="D22276" t="s" s="9">
        <v>112317</v>
      </c>
      <c r="E22276" t="s" s="9">
        <v>152312</v>
      </c>
    </row>
    <row r="22277">
      <c r="A22277" t="s" s="9">
        <v>72323</v>
      </c>
      <c r="C22277" t="s" s="9">
        <v>202312</v>
      </c>
      <c r="D22277" t="s" s="9">
        <v>112318</v>
      </c>
      <c r="E22277" t="s" s="9">
        <v>152313</v>
      </c>
    </row>
    <row r="22278">
      <c r="A22278" t="s" s="9">
        <v>72324</v>
      </c>
      <c r="C22278" t="s" s="9">
        <v>202313</v>
      </c>
      <c r="D22278" t="s" s="9">
        <v>112319</v>
      </c>
      <c r="E22278" t="s" s="9">
        <v>152314</v>
      </c>
    </row>
    <row r="22279">
      <c r="A22279" t="s" s="9">
        <v>72325</v>
      </c>
      <c r="C22279" t="s" s="9">
        <v>202314</v>
      </c>
      <c r="D22279" t="s" s="9">
        <v>112320</v>
      </c>
      <c r="E22279" t="s" s="9">
        <v>152315</v>
      </c>
    </row>
    <row r="22280">
      <c r="A22280" t="s" s="9">
        <v>72326</v>
      </c>
      <c r="C22280" t="s" s="9">
        <v>202315</v>
      </c>
      <c r="D22280" t="s" s="9">
        <v>112321</v>
      </c>
      <c r="E22280" t="s" s="9">
        <v>152316</v>
      </c>
    </row>
    <row r="22281">
      <c r="A22281" t="s" s="9">
        <v>72327</v>
      </c>
      <c r="C22281" t="s" s="9">
        <v>202316</v>
      </c>
      <c r="D22281" t="s" s="9">
        <v>112322</v>
      </c>
      <c r="E22281" t="s" s="9">
        <v>152317</v>
      </c>
    </row>
    <row r="22282">
      <c r="A22282" t="s" s="9">
        <v>72328</v>
      </c>
      <c r="C22282" t="s" s="9">
        <v>202317</v>
      </c>
      <c r="D22282" t="s" s="9">
        <v>112323</v>
      </c>
      <c r="E22282" t="s" s="9">
        <v>152318</v>
      </c>
    </row>
    <row r="22283">
      <c r="A22283" t="s" s="9">
        <v>72329</v>
      </c>
      <c r="C22283" t="s" s="9">
        <v>202318</v>
      </c>
      <c r="D22283" t="s" s="9">
        <v>112324</v>
      </c>
      <c r="E22283" t="s" s="9">
        <v>152319</v>
      </c>
    </row>
    <row r="22284">
      <c r="A22284" t="s" s="9">
        <v>72330</v>
      </c>
      <c r="C22284" t="s" s="9">
        <v>202319</v>
      </c>
      <c r="D22284" t="s" s="9">
        <v>112325</v>
      </c>
      <c r="E22284" t="s" s="9">
        <v>152320</v>
      </c>
    </row>
    <row r="22285">
      <c r="A22285" t="s" s="9">
        <v>72331</v>
      </c>
      <c r="C22285" t="s" s="9">
        <v>202320</v>
      </c>
      <c r="D22285" t="s" s="9">
        <v>112326</v>
      </c>
      <c r="E22285" t="s" s="9">
        <v>152321</v>
      </c>
    </row>
    <row r="22286">
      <c r="A22286" t="s" s="9">
        <v>72332</v>
      </c>
      <c r="C22286" t="s" s="9">
        <v>202321</v>
      </c>
      <c r="D22286" t="s" s="9">
        <v>112327</v>
      </c>
      <c r="E22286" t="s" s="9">
        <v>152322</v>
      </c>
    </row>
    <row r="22287">
      <c r="A22287" t="s" s="9">
        <v>72333</v>
      </c>
      <c r="C22287" t="s" s="9">
        <v>202322</v>
      </c>
      <c r="D22287" t="s" s="9">
        <v>112328</v>
      </c>
      <c r="E22287" t="s" s="9">
        <v>152323</v>
      </c>
    </row>
    <row r="22288">
      <c r="A22288" t="s" s="9">
        <v>72334</v>
      </c>
      <c r="C22288" t="s" s="9">
        <v>202323</v>
      </c>
      <c r="D22288" t="s" s="9">
        <v>112329</v>
      </c>
      <c r="E22288" t="s" s="9">
        <v>152324</v>
      </c>
    </row>
    <row r="22289">
      <c r="A22289" t="s" s="9">
        <v>72335</v>
      </c>
      <c r="C22289" t="s" s="9">
        <v>202324</v>
      </c>
      <c r="D22289" t="s" s="9">
        <v>112330</v>
      </c>
      <c r="E22289" t="s" s="9">
        <v>152325</v>
      </c>
    </row>
    <row r="22290">
      <c r="A22290" t="s" s="9">
        <v>72336</v>
      </c>
      <c r="C22290" t="s" s="9">
        <v>202325</v>
      </c>
      <c r="D22290" t="s" s="9">
        <v>112331</v>
      </c>
      <c r="E22290" t="s" s="9">
        <v>152326</v>
      </c>
    </row>
    <row r="22291">
      <c r="A22291" t="s" s="9">
        <v>72337</v>
      </c>
      <c r="C22291" t="s" s="9">
        <v>202326</v>
      </c>
      <c r="D22291" t="s" s="9">
        <v>112332</v>
      </c>
      <c r="E22291" t="s" s="9">
        <v>152327</v>
      </c>
    </row>
    <row r="22292">
      <c r="A22292" t="s" s="9">
        <v>72338</v>
      </c>
      <c r="C22292" t="s" s="9">
        <v>202327</v>
      </c>
      <c r="D22292" t="s" s="9">
        <v>112333</v>
      </c>
      <c r="E22292" t="s" s="9">
        <v>152328</v>
      </c>
    </row>
    <row r="22293">
      <c r="A22293" t="s" s="9">
        <v>72339</v>
      </c>
      <c r="C22293" t="s" s="9">
        <v>202328</v>
      </c>
      <c r="D22293" t="s" s="9">
        <v>112334</v>
      </c>
      <c r="E22293" t="s" s="9">
        <v>152329</v>
      </c>
    </row>
    <row r="22294">
      <c r="A22294" t="s" s="9">
        <v>72340</v>
      </c>
      <c r="C22294" t="s" s="9">
        <v>202329</v>
      </c>
      <c r="D22294" t="s" s="9">
        <v>112335</v>
      </c>
      <c r="E22294" t="s" s="9">
        <v>152330</v>
      </c>
    </row>
    <row r="22295">
      <c r="A22295" t="s" s="9">
        <v>72341</v>
      </c>
      <c r="C22295" t="s" s="9">
        <v>202330</v>
      </c>
      <c r="D22295" t="s" s="9">
        <v>112336</v>
      </c>
      <c r="E22295" t="s" s="9">
        <v>152331</v>
      </c>
    </row>
    <row r="22296">
      <c r="A22296" t="s" s="9">
        <v>72342</v>
      </c>
      <c r="C22296" t="s" s="9">
        <v>202331</v>
      </c>
      <c r="D22296" t="s" s="9">
        <v>112337</v>
      </c>
      <c r="E22296" t="s" s="9">
        <v>152332</v>
      </c>
    </row>
    <row r="22297">
      <c r="A22297" t="s" s="9">
        <v>72343</v>
      </c>
      <c r="C22297" t="s" s="9">
        <v>202332</v>
      </c>
      <c r="D22297" t="s" s="9">
        <v>112338</v>
      </c>
      <c r="E22297" t="s" s="9">
        <v>152333</v>
      </c>
    </row>
    <row r="22298">
      <c r="A22298" t="s" s="9">
        <v>72344</v>
      </c>
      <c r="C22298" t="s" s="9">
        <v>202333</v>
      </c>
      <c r="D22298" t="s" s="9">
        <v>112339</v>
      </c>
      <c r="E22298" t="s" s="9">
        <v>152334</v>
      </c>
    </row>
    <row r="22299">
      <c r="A22299" t="s" s="9">
        <v>72345</v>
      </c>
      <c r="C22299" t="s" s="9">
        <v>202334</v>
      </c>
      <c r="D22299" t="s" s="9">
        <v>112340</v>
      </c>
      <c r="E22299" t="s" s="9">
        <v>152335</v>
      </c>
    </row>
    <row r="22300">
      <c r="A22300" t="s" s="9">
        <v>72346</v>
      </c>
      <c r="C22300" t="s" s="9">
        <v>202335</v>
      </c>
      <c r="D22300" t="s" s="9">
        <v>112341</v>
      </c>
      <c r="E22300" t="s" s="9">
        <v>152336</v>
      </c>
    </row>
    <row r="22301">
      <c r="A22301" t="s" s="9">
        <v>72347</v>
      </c>
      <c r="C22301" t="s" s="9">
        <v>202336</v>
      </c>
      <c r="D22301" t="s" s="9">
        <v>112342</v>
      </c>
      <c r="E22301" t="s" s="9">
        <v>152337</v>
      </c>
    </row>
    <row r="22302">
      <c r="A22302" t="s" s="9">
        <v>72348</v>
      </c>
      <c r="C22302" t="s" s="9">
        <v>202337</v>
      </c>
      <c r="D22302" t="s" s="9">
        <v>112343</v>
      </c>
      <c r="E22302" t="s" s="9">
        <v>152338</v>
      </c>
    </row>
    <row r="22303">
      <c r="A22303" t="s" s="9">
        <v>72349</v>
      </c>
      <c r="C22303" t="s" s="9">
        <v>202338</v>
      </c>
      <c r="D22303" t="s" s="9">
        <v>112344</v>
      </c>
      <c r="E22303" t="s" s="9">
        <v>152339</v>
      </c>
    </row>
    <row r="22304">
      <c r="A22304" t="s" s="9">
        <v>72350</v>
      </c>
      <c r="C22304" t="s" s="9">
        <v>202339</v>
      </c>
      <c r="D22304" t="s" s="9">
        <v>112345</v>
      </c>
      <c r="E22304" t="s" s="9">
        <v>152340</v>
      </c>
    </row>
    <row r="22305">
      <c r="A22305" t="s" s="9">
        <v>72351</v>
      </c>
      <c r="C22305" t="s" s="9">
        <v>202340</v>
      </c>
      <c r="D22305" t="s" s="9">
        <v>112346</v>
      </c>
      <c r="E22305" t="s" s="9">
        <v>152341</v>
      </c>
    </row>
    <row r="22306">
      <c r="A22306" t="s" s="9">
        <v>72352</v>
      </c>
      <c r="C22306" t="s" s="9">
        <v>202341</v>
      </c>
      <c r="D22306" t="s" s="9">
        <v>112347</v>
      </c>
      <c r="E22306" t="s" s="9">
        <v>152342</v>
      </c>
    </row>
    <row r="22307">
      <c r="A22307" t="s" s="9">
        <v>72353</v>
      </c>
      <c r="C22307" t="s" s="9">
        <v>202342</v>
      </c>
      <c r="D22307" t="s" s="9">
        <v>112348</v>
      </c>
      <c r="E22307" t="s" s="9">
        <v>152343</v>
      </c>
    </row>
    <row r="22308">
      <c r="A22308" t="s" s="9">
        <v>72354</v>
      </c>
      <c r="C22308" t="s" s="9">
        <v>202343</v>
      </c>
      <c r="D22308" t="s" s="9">
        <v>112349</v>
      </c>
      <c r="E22308" t="s" s="9">
        <v>152344</v>
      </c>
    </row>
    <row r="22309">
      <c r="A22309" t="s" s="9">
        <v>72355</v>
      </c>
      <c r="C22309" t="s" s="9">
        <v>202344</v>
      </c>
      <c r="D22309" t="s" s="9">
        <v>112350</v>
      </c>
      <c r="E22309" t="s" s="9">
        <v>152345</v>
      </c>
    </row>
    <row r="22310">
      <c r="A22310" t="s" s="9">
        <v>72356</v>
      </c>
      <c r="C22310" t="s" s="9">
        <v>202345</v>
      </c>
      <c r="D22310" t="s" s="9">
        <v>112351</v>
      </c>
      <c r="E22310" t="s" s="9">
        <v>152346</v>
      </c>
    </row>
    <row r="22311">
      <c r="A22311" t="s" s="9">
        <v>72357</v>
      </c>
      <c r="C22311" t="s" s="9">
        <v>202346</v>
      </c>
      <c r="D22311" t="s" s="9">
        <v>112352</v>
      </c>
      <c r="E22311" t="s" s="9">
        <v>152347</v>
      </c>
    </row>
    <row r="22312">
      <c r="A22312" t="s" s="9">
        <v>72358</v>
      </c>
      <c r="C22312" t="s" s="9">
        <v>202347</v>
      </c>
      <c r="D22312" t="s" s="9">
        <v>112353</v>
      </c>
      <c r="E22312" t="s" s="9">
        <v>152348</v>
      </c>
    </row>
    <row r="22313">
      <c r="A22313" t="s" s="9">
        <v>72359</v>
      </c>
      <c r="C22313" t="s" s="9">
        <v>202348</v>
      </c>
      <c r="D22313" t="s" s="9">
        <v>112354</v>
      </c>
      <c r="E22313" t="s" s="9">
        <v>152349</v>
      </c>
    </row>
    <row r="22314">
      <c r="A22314" t="s" s="9">
        <v>72360</v>
      </c>
      <c r="C22314" t="s" s="9">
        <v>202349</v>
      </c>
      <c r="D22314" t="s" s="9">
        <v>112355</v>
      </c>
      <c r="E22314" t="s" s="9">
        <v>152350</v>
      </c>
    </row>
    <row r="22315">
      <c r="A22315" t="s" s="9">
        <v>72361</v>
      </c>
      <c r="C22315" t="s" s="9">
        <v>202350</v>
      </c>
      <c r="D22315" t="s" s="9">
        <v>112356</v>
      </c>
      <c r="E22315" t="s" s="9">
        <v>152351</v>
      </c>
    </row>
    <row r="22316">
      <c r="A22316" t="s" s="9">
        <v>72362</v>
      </c>
      <c r="C22316" t="s" s="9">
        <v>202351</v>
      </c>
      <c r="D22316" t="s" s="9">
        <v>112357</v>
      </c>
      <c r="E22316" t="s" s="9">
        <v>152352</v>
      </c>
    </row>
    <row r="22317">
      <c r="A22317" t="s" s="9">
        <v>72363</v>
      </c>
      <c r="C22317" t="s" s="9">
        <v>202352</v>
      </c>
      <c r="D22317" t="s" s="9">
        <v>112358</v>
      </c>
      <c r="E22317" t="s" s="9">
        <v>152353</v>
      </c>
    </row>
    <row r="22318">
      <c r="A22318" t="s" s="9">
        <v>72364</v>
      </c>
      <c r="C22318" t="s" s="9">
        <v>202353</v>
      </c>
      <c r="D22318" t="s" s="9">
        <v>112359</v>
      </c>
      <c r="E22318" t="s" s="9">
        <v>152354</v>
      </c>
    </row>
    <row r="22319">
      <c r="A22319" t="s" s="9">
        <v>72365</v>
      </c>
      <c r="C22319" t="s" s="9">
        <v>202354</v>
      </c>
      <c r="D22319" t="s" s="9">
        <v>112360</v>
      </c>
      <c r="E22319" t="s" s="9">
        <v>152355</v>
      </c>
    </row>
    <row r="22320">
      <c r="A22320" t="s" s="9">
        <v>72366</v>
      </c>
      <c r="C22320" t="s" s="9">
        <v>202355</v>
      </c>
      <c r="D22320" t="s" s="9">
        <v>112361</v>
      </c>
      <c r="E22320" t="s" s="9">
        <v>152356</v>
      </c>
    </row>
    <row r="22321">
      <c r="A22321" t="s" s="9">
        <v>72367</v>
      </c>
      <c r="C22321" t="s" s="9">
        <v>202356</v>
      </c>
      <c r="D22321" t="s" s="9">
        <v>112362</v>
      </c>
      <c r="E22321" t="s" s="9">
        <v>152357</v>
      </c>
    </row>
    <row r="22322">
      <c r="A22322" t="s" s="9">
        <v>72368</v>
      </c>
      <c r="C22322" t="s" s="9">
        <v>202357</v>
      </c>
      <c r="D22322" t="s" s="9">
        <v>112363</v>
      </c>
      <c r="E22322" t="s" s="9">
        <v>152358</v>
      </c>
    </row>
    <row r="22323">
      <c r="A22323" t="s" s="9">
        <v>72369</v>
      </c>
      <c r="C22323" t="s" s="9">
        <v>202358</v>
      </c>
      <c r="D22323" t="s" s="9">
        <v>112364</v>
      </c>
      <c r="E22323" t="s" s="9">
        <v>152359</v>
      </c>
    </row>
    <row r="22324">
      <c r="A22324" t="s" s="9">
        <v>72370</v>
      </c>
      <c r="C22324" t="s" s="9">
        <v>202359</v>
      </c>
      <c r="D22324" t="s" s="9">
        <v>112365</v>
      </c>
      <c r="E22324" t="s" s="9">
        <v>152360</v>
      </c>
    </row>
    <row r="22325">
      <c r="A22325" t="s" s="9">
        <v>72371</v>
      </c>
      <c r="C22325" t="s" s="9">
        <v>202360</v>
      </c>
      <c r="D22325" t="s" s="9">
        <v>112366</v>
      </c>
      <c r="E22325" t="s" s="9">
        <v>152361</v>
      </c>
    </row>
    <row r="22326">
      <c r="A22326" t="s" s="9">
        <v>72372</v>
      </c>
      <c r="C22326" t="s" s="9">
        <v>202361</v>
      </c>
      <c r="D22326" t="s" s="9">
        <v>112367</v>
      </c>
      <c r="E22326" t="s" s="9">
        <v>152362</v>
      </c>
    </row>
    <row r="22327">
      <c r="A22327" t="s" s="9">
        <v>72373</v>
      </c>
      <c r="C22327" t="s" s="9">
        <v>202362</v>
      </c>
      <c r="D22327" t="s" s="9">
        <v>112368</v>
      </c>
      <c r="E22327" t="s" s="9">
        <v>152363</v>
      </c>
    </row>
    <row r="22328">
      <c r="A22328" t="s" s="9">
        <v>72374</v>
      </c>
      <c r="C22328" t="s" s="9">
        <v>202363</v>
      </c>
      <c r="D22328" t="s" s="9">
        <v>112369</v>
      </c>
      <c r="E22328" t="s" s="9">
        <v>152364</v>
      </c>
    </row>
    <row r="22329">
      <c r="A22329" t="s" s="9">
        <v>72375</v>
      </c>
      <c r="C22329" t="s" s="9">
        <v>202364</v>
      </c>
      <c r="D22329" t="s" s="9">
        <v>112370</v>
      </c>
      <c r="E22329" t="s" s="9">
        <v>152365</v>
      </c>
    </row>
    <row r="22330">
      <c r="A22330" t="s" s="9">
        <v>72376</v>
      </c>
      <c r="C22330" t="s" s="9">
        <v>202365</v>
      </c>
      <c r="D22330" t="s" s="9">
        <v>112371</v>
      </c>
      <c r="E22330" t="s" s="9">
        <v>152366</v>
      </c>
    </row>
    <row r="22331">
      <c r="A22331" t="s" s="9">
        <v>72377</v>
      </c>
      <c r="C22331" t="s" s="9">
        <v>202366</v>
      </c>
      <c r="D22331" t="s" s="9">
        <v>112372</v>
      </c>
      <c r="E22331" t="s" s="9">
        <v>152367</v>
      </c>
    </row>
    <row r="22332">
      <c r="A22332" t="s" s="9">
        <v>72378</v>
      </c>
      <c r="C22332" t="s" s="9">
        <v>202367</v>
      </c>
      <c r="D22332" t="s" s="9">
        <v>112373</v>
      </c>
      <c r="E22332" t="s" s="9">
        <v>152368</v>
      </c>
    </row>
    <row r="22333">
      <c r="A22333" t="s" s="9">
        <v>72379</v>
      </c>
      <c r="C22333" t="s" s="9">
        <v>202368</v>
      </c>
      <c r="D22333" t="s" s="9">
        <v>112374</v>
      </c>
      <c r="E22333" t="s" s="9">
        <v>152369</v>
      </c>
    </row>
    <row r="22334">
      <c r="A22334" t="s" s="9">
        <v>72380</v>
      </c>
      <c r="C22334" t="s" s="9">
        <v>202369</v>
      </c>
      <c r="D22334" t="s" s="9">
        <v>112375</v>
      </c>
      <c r="E22334" t="s" s="9">
        <v>152370</v>
      </c>
    </row>
    <row r="22335">
      <c r="A22335" t="s" s="9">
        <v>72381</v>
      </c>
      <c r="C22335" t="s" s="9">
        <v>202370</v>
      </c>
      <c r="D22335" t="s" s="9">
        <v>112376</v>
      </c>
      <c r="E22335" t="s" s="9">
        <v>152371</v>
      </c>
    </row>
    <row r="22336">
      <c r="A22336" t="s" s="9">
        <v>72382</v>
      </c>
      <c r="C22336" t="s" s="9">
        <v>202371</v>
      </c>
      <c r="D22336" t="s" s="9">
        <v>112377</v>
      </c>
      <c r="E22336" t="s" s="9">
        <v>152372</v>
      </c>
    </row>
    <row r="22337">
      <c r="A22337" t="s" s="9">
        <v>72383</v>
      </c>
      <c r="C22337" t="s" s="9">
        <v>202372</v>
      </c>
      <c r="D22337" t="s" s="9">
        <v>112378</v>
      </c>
      <c r="E22337" t="s" s="9">
        <v>152373</v>
      </c>
    </row>
    <row r="22338">
      <c r="A22338" t="s" s="9">
        <v>72384</v>
      </c>
      <c r="C22338" t="s" s="9">
        <v>202373</v>
      </c>
      <c r="D22338" t="s" s="9">
        <v>112379</v>
      </c>
      <c r="E22338" t="s" s="9">
        <v>152374</v>
      </c>
    </row>
    <row r="22339">
      <c r="A22339" t="s" s="9">
        <v>72385</v>
      </c>
      <c r="C22339" t="s" s="9">
        <v>202374</v>
      </c>
      <c r="D22339" t="s" s="9">
        <v>112380</v>
      </c>
      <c r="E22339" t="s" s="9">
        <v>152375</v>
      </c>
    </row>
    <row r="22340">
      <c r="A22340" t="s" s="9">
        <v>72386</v>
      </c>
      <c r="C22340" t="s" s="9">
        <v>202375</v>
      </c>
      <c r="D22340" t="s" s="9">
        <v>112381</v>
      </c>
      <c r="E22340" t="s" s="9">
        <v>152376</v>
      </c>
    </row>
    <row r="22341">
      <c r="A22341" t="s" s="9">
        <v>72387</v>
      </c>
      <c r="C22341" t="s" s="9">
        <v>202376</v>
      </c>
      <c r="D22341" t="s" s="9">
        <v>112382</v>
      </c>
      <c r="E22341" t="s" s="9">
        <v>152377</v>
      </c>
    </row>
    <row r="22342">
      <c r="A22342" t="s" s="9">
        <v>72388</v>
      </c>
      <c r="C22342" t="s" s="9">
        <v>202377</v>
      </c>
      <c r="D22342" t="s" s="9">
        <v>112383</v>
      </c>
      <c r="E22342" t="s" s="9">
        <v>152378</v>
      </c>
    </row>
    <row r="22343">
      <c r="A22343" t="s" s="9">
        <v>72389</v>
      </c>
      <c r="C22343" t="s" s="9">
        <v>202378</v>
      </c>
      <c r="D22343" t="s" s="9">
        <v>112384</v>
      </c>
      <c r="E22343" t="s" s="9">
        <v>152379</v>
      </c>
    </row>
    <row r="22344">
      <c r="A22344" t="s" s="9">
        <v>72390</v>
      </c>
      <c r="C22344" t="s" s="9">
        <v>202379</v>
      </c>
      <c r="D22344" t="s" s="9">
        <v>112385</v>
      </c>
      <c r="E22344" t="s" s="9">
        <v>152380</v>
      </c>
    </row>
    <row r="22345">
      <c r="A22345" t="s" s="9">
        <v>72391</v>
      </c>
      <c r="C22345" t="s" s="9">
        <v>202380</v>
      </c>
      <c r="D22345" t="s" s="9">
        <v>112386</v>
      </c>
      <c r="E22345" t="s" s="9">
        <v>152381</v>
      </c>
    </row>
    <row r="22346">
      <c r="A22346" t="s" s="9">
        <v>72392</v>
      </c>
      <c r="C22346" t="s" s="9">
        <v>202381</v>
      </c>
      <c r="D22346" t="s" s="9">
        <v>112387</v>
      </c>
      <c r="E22346" t="s" s="9">
        <v>152382</v>
      </c>
    </row>
    <row r="22347">
      <c r="A22347" t="s" s="9">
        <v>72393</v>
      </c>
      <c r="C22347" t="s" s="9">
        <v>202382</v>
      </c>
      <c r="D22347" t="s" s="9">
        <v>112388</v>
      </c>
      <c r="E22347" t="s" s="9">
        <v>152383</v>
      </c>
    </row>
    <row r="22348">
      <c r="A22348" t="s" s="9">
        <v>72394</v>
      </c>
      <c r="C22348" t="s" s="9">
        <v>202383</v>
      </c>
      <c r="D22348" t="s" s="9">
        <v>112389</v>
      </c>
      <c r="E22348" t="s" s="9">
        <v>152384</v>
      </c>
    </row>
    <row r="22349">
      <c r="A22349" t="s" s="9">
        <v>72395</v>
      </c>
      <c r="C22349" t="s" s="9">
        <v>202384</v>
      </c>
      <c r="D22349" t="s" s="9">
        <v>112390</v>
      </c>
      <c r="E22349" t="s" s="9">
        <v>152385</v>
      </c>
    </row>
    <row r="22350">
      <c r="A22350" t="s" s="9">
        <v>72396</v>
      </c>
      <c r="C22350" t="s" s="9">
        <v>202385</v>
      </c>
      <c r="D22350" t="s" s="9">
        <v>112391</v>
      </c>
      <c r="E22350" t="s" s="9">
        <v>152386</v>
      </c>
    </row>
    <row r="22351">
      <c r="A22351" t="s" s="9">
        <v>72397</v>
      </c>
      <c r="C22351" t="s" s="9">
        <v>202386</v>
      </c>
      <c r="D22351" t="s" s="9">
        <v>112392</v>
      </c>
      <c r="E22351" t="s" s="9">
        <v>152387</v>
      </c>
    </row>
    <row r="22352">
      <c r="A22352" t="s" s="9">
        <v>72398</v>
      </c>
      <c r="C22352" t="s" s="9">
        <v>202387</v>
      </c>
      <c r="D22352" t="s" s="9">
        <v>112393</v>
      </c>
      <c r="E22352" t="s" s="9">
        <v>152388</v>
      </c>
    </row>
    <row r="22353">
      <c r="A22353" t="s" s="9">
        <v>72399</v>
      </c>
      <c r="C22353" t="s" s="9">
        <v>202388</v>
      </c>
      <c r="D22353" t="s" s="9">
        <v>112394</v>
      </c>
      <c r="E22353" t="s" s="9">
        <v>152389</v>
      </c>
    </row>
    <row r="22354">
      <c r="A22354" t="s" s="9">
        <v>72400</v>
      </c>
      <c r="C22354" t="s" s="9">
        <v>202389</v>
      </c>
      <c r="D22354" t="s" s="9">
        <v>112395</v>
      </c>
      <c r="E22354" t="s" s="9">
        <v>152390</v>
      </c>
    </row>
    <row r="22355">
      <c r="A22355" t="s" s="9">
        <v>72401</v>
      </c>
      <c r="C22355" t="s" s="9">
        <v>202390</v>
      </c>
      <c r="D22355" t="s" s="9">
        <v>112396</v>
      </c>
      <c r="E22355" t="s" s="9">
        <v>152391</v>
      </c>
    </row>
    <row r="22356">
      <c r="A22356" t="s" s="9">
        <v>72402</v>
      </c>
      <c r="C22356" t="s" s="9">
        <v>202391</v>
      </c>
      <c r="D22356" t="s" s="9">
        <v>112397</v>
      </c>
      <c r="E22356" t="s" s="9">
        <v>152392</v>
      </c>
    </row>
    <row r="22357">
      <c r="A22357" t="s" s="9">
        <v>72403</v>
      </c>
      <c r="C22357" t="s" s="9">
        <v>202392</v>
      </c>
      <c r="D22357" t="s" s="9">
        <v>112398</v>
      </c>
      <c r="E22357" t="s" s="9">
        <v>152393</v>
      </c>
    </row>
    <row r="22358">
      <c r="A22358" t="s" s="9">
        <v>72404</v>
      </c>
      <c r="C22358" t="s" s="9">
        <v>202393</v>
      </c>
      <c r="D22358" t="s" s="9">
        <v>112399</v>
      </c>
      <c r="E22358" t="s" s="9">
        <v>152394</v>
      </c>
    </row>
    <row r="22359">
      <c r="A22359" t="s" s="9">
        <v>72405</v>
      </c>
      <c r="C22359" t="s" s="9">
        <v>202394</v>
      </c>
      <c r="D22359" t="s" s="9">
        <v>112400</v>
      </c>
      <c r="E22359" t="s" s="9">
        <v>152395</v>
      </c>
    </row>
    <row r="22360">
      <c r="A22360" t="s" s="9">
        <v>72406</v>
      </c>
      <c r="C22360" t="s" s="9">
        <v>202395</v>
      </c>
      <c r="D22360" t="s" s="9">
        <v>112401</v>
      </c>
      <c r="E22360" t="s" s="9">
        <v>152396</v>
      </c>
    </row>
    <row r="22361">
      <c r="A22361" t="s" s="9">
        <v>72407</v>
      </c>
      <c r="C22361" t="s" s="9">
        <v>202396</v>
      </c>
      <c r="D22361" t="s" s="9">
        <v>112402</v>
      </c>
      <c r="E22361" t="s" s="9">
        <v>152397</v>
      </c>
    </row>
    <row r="22362">
      <c r="A22362" t="s" s="9">
        <v>72408</v>
      </c>
      <c r="C22362" t="s" s="9">
        <v>202397</v>
      </c>
      <c r="D22362" t="s" s="9">
        <v>112403</v>
      </c>
      <c r="E22362" t="s" s="9">
        <v>152398</v>
      </c>
    </row>
    <row r="22363">
      <c r="A22363" t="s" s="9">
        <v>72409</v>
      </c>
      <c r="C22363" t="s" s="9">
        <v>202398</v>
      </c>
      <c r="D22363" t="s" s="9">
        <v>112404</v>
      </c>
      <c r="E22363" t="s" s="9">
        <v>152399</v>
      </c>
    </row>
    <row r="22364">
      <c r="A22364" t="s" s="9">
        <v>72410</v>
      </c>
      <c r="C22364" t="s" s="9">
        <v>202399</v>
      </c>
      <c r="D22364" t="s" s="9">
        <v>112405</v>
      </c>
      <c r="E22364" t="s" s="9">
        <v>152400</v>
      </c>
    </row>
    <row r="22365">
      <c r="A22365" t="s" s="9">
        <v>72411</v>
      </c>
      <c r="C22365" t="s" s="9">
        <v>202400</v>
      </c>
      <c r="D22365" t="s" s="9">
        <v>112406</v>
      </c>
      <c r="E22365" t="s" s="9">
        <v>152401</v>
      </c>
    </row>
    <row r="22366">
      <c r="A22366" t="s" s="9">
        <v>72412</v>
      </c>
      <c r="C22366" t="s" s="9">
        <v>202401</v>
      </c>
      <c r="D22366" t="s" s="9">
        <v>112407</v>
      </c>
      <c r="E22366" t="s" s="9">
        <v>152402</v>
      </c>
    </row>
    <row r="22367">
      <c r="A22367" t="s" s="9">
        <v>72413</v>
      </c>
      <c r="C22367" t="s" s="9">
        <v>202402</v>
      </c>
      <c r="D22367" t="s" s="9">
        <v>112408</v>
      </c>
      <c r="E22367" t="s" s="9">
        <v>152403</v>
      </c>
    </row>
    <row r="22368">
      <c r="A22368" t="s" s="9">
        <v>72414</v>
      </c>
      <c r="C22368" t="s" s="9">
        <v>202403</v>
      </c>
      <c r="D22368" t="s" s="9">
        <v>112409</v>
      </c>
      <c r="E22368" t="s" s="9">
        <v>152404</v>
      </c>
    </row>
    <row r="22369">
      <c r="A22369" t="s" s="9">
        <v>72415</v>
      </c>
      <c r="C22369" t="s" s="9">
        <v>202404</v>
      </c>
      <c r="D22369" t="s" s="9">
        <v>112410</v>
      </c>
      <c r="E22369" t="s" s="9">
        <v>152405</v>
      </c>
    </row>
    <row r="22370">
      <c r="A22370" t="s" s="9">
        <v>72416</v>
      </c>
      <c r="C22370" t="s" s="9">
        <v>202405</v>
      </c>
      <c r="D22370" t="s" s="9">
        <v>112411</v>
      </c>
      <c r="E22370" t="s" s="9">
        <v>152406</v>
      </c>
    </row>
    <row r="22371">
      <c r="A22371" t="s" s="9">
        <v>72417</v>
      </c>
      <c r="C22371" t="s" s="9">
        <v>202406</v>
      </c>
      <c r="D22371" t="s" s="9">
        <v>112412</v>
      </c>
      <c r="E22371" t="s" s="9">
        <v>152407</v>
      </c>
    </row>
    <row r="22372">
      <c r="A22372" t="s" s="9">
        <v>72418</v>
      </c>
      <c r="C22372" t="s" s="9">
        <v>202407</v>
      </c>
      <c r="D22372" t="s" s="9">
        <v>112413</v>
      </c>
      <c r="E22372" t="s" s="9">
        <v>152408</v>
      </c>
    </row>
    <row r="22373">
      <c r="A22373" t="s" s="9">
        <v>72419</v>
      </c>
      <c r="C22373" t="s" s="9">
        <v>202408</v>
      </c>
      <c r="D22373" t="s" s="9">
        <v>112414</v>
      </c>
      <c r="E22373" t="s" s="9">
        <v>152409</v>
      </c>
    </row>
    <row r="22374">
      <c r="A22374" t="s" s="9">
        <v>72420</v>
      </c>
      <c r="C22374" t="s" s="9">
        <v>202409</v>
      </c>
      <c r="D22374" t="s" s="9">
        <v>112415</v>
      </c>
      <c r="E22374" t="s" s="9">
        <v>152410</v>
      </c>
    </row>
    <row r="22375">
      <c r="A22375" t="s" s="9">
        <v>72421</v>
      </c>
      <c r="C22375" t="s" s="9">
        <v>202410</v>
      </c>
      <c r="D22375" t="s" s="9">
        <v>112416</v>
      </c>
      <c r="E22375" t="s" s="9">
        <v>152411</v>
      </c>
    </row>
    <row r="22376">
      <c r="A22376" t="s" s="9">
        <v>72422</v>
      </c>
      <c r="C22376" t="s" s="9">
        <v>202411</v>
      </c>
      <c r="D22376" t="s" s="9">
        <v>112417</v>
      </c>
      <c r="E22376" t="s" s="9">
        <v>152412</v>
      </c>
    </row>
    <row r="22377">
      <c r="A22377" t="s" s="9">
        <v>72423</v>
      </c>
      <c r="C22377" t="s" s="9">
        <v>202412</v>
      </c>
      <c r="D22377" t="s" s="9">
        <v>112418</v>
      </c>
      <c r="E22377" t="s" s="9">
        <v>152413</v>
      </c>
    </row>
    <row r="22378">
      <c r="A22378" t="s" s="9">
        <v>72424</v>
      </c>
      <c r="C22378" t="s" s="9">
        <v>202413</v>
      </c>
      <c r="D22378" t="s" s="9">
        <v>112419</v>
      </c>
      <c r="E22378" t="s" s="9">
        <v>152414</v>
      </c>
    </row>
    <row r="22379">
      <c r="A22379" t="s" s="9">
        <v>72425</v>
      </c>
      <c r="C22379" t="s" s="9">
        <v>202414</v>
      </c>
      <c r="D22379" t="s" s="9">
        <v>112420</v>
      </c>
      <c r="E22379" t="s" s="9">
        <v>152415</v>
      </c>
    </row>
    <row r="22380">
      <c r="A22380" t="s" s="9">
        <v>72426</v>
      </c>
      <c r="C22380" t="s" s="9">
        <v>202415</v>
      </c>
      <c r="D22380" t="s" s="9">
        <v>112421</v>
      </c>
      <c r="E22380" t="s" s="9">
        <v>152416</v>
      </c>
    </row>
    <row r="22381">
      <c r="A22381" t="s" s="9">
        <v>72427</v>
      </c>
      <c r="C22381" t="s" s="9">
        <v>202416</v>
      </c>
      <c r="D22381" t="s" s="9">
        <v>112422</v>
      </c>
      <c r="E22381" t="s" s="9">
        <v>152417</v>
      </c>
    </row>
    <row r="22382">
      <c r="A22382" t="s" s="9">
        <v>72428</v>
      </c>
      <c r="C22382" t="s" s="9">
        <v>202417</v>
      </c>
      <c r="D22382" t="s" s="9">
        <v>112423</v>
      </c>
      <c r="E22382" t="s" s="9">
        <v>152418</v>
      </c>
    </row>
    <row r="22383">
      <c r="A22383" t="s" s="9">
        <v>72429</v>
      </c>
      <c r="C22383" t="s" s="9">
        <v>202418</v>
      </c>
      <c r="D22383" t="s" s="9">
        <v>112424</v>
      </c>
      <c r="E22383" t="s" s="9">
        <v>152419</v>
      </c>
    </row>
    <row r="22384">
      <c r="A22384" t="s" s="9">
        <v>72430</v>
      </c>
      <c r="C22384" t="s" s="9">
        <v>202419</v>
      </c>
      <c r="D22384" t="s" s="9">
        <v>112425</v>
      </c>
      <c r="E22384" t="s" s="9">
        <v>152420</v>
      </c>
    </row>
    <row r="22385">
      <c r="A22385" t="s" s="9">
        <v>72431</v>
      </c>
      <c r="C22385" t="s" s="9">
        <v>202420</v>
      </c>
      <c r="D22385" t="s" s="9">
        <v>112426</v>
      </c>
      <c r="E22385" t="s" s="9">
        <v>152421</v>
      </c>
    </row>
    <row r="22386">
      <c r="A22386" t="s" s="9">
        <v>72432</v>
      </c>
      <c r="C22386" t="s" s="9">
        <v>202421</v>
      </c>
      <c r="D22386" t="s" s="9">
        <v>112427</v>
      </c>
      <c r="E22386" t="s" s="9">
        <v>152422</v>
      </c>
    </row>
    <row r="22387">
      <c r="A22387" t="s" s="9">
        <v>72433</v>
      </c>
      <c r="C22387" t="s" s="9">
        <v>202422</v>
      </c>
      <c r="D22387" t="s" s="9">
        <v>112428</v>
      </c>
      <c r="E22387" t="s" s="9">
        <v>152423</v>
      </c>
    </row>
    <row r="22388">
      <c r="A22388" t="s" s="9">
        <v>72434</v>
      </c>
      <c r="C22388" t="s" s="9">
        <v>202423</v>
      </c>
      <c r="D22388" t="s" s="9">
        <v>112429</v>
      </c>
      <c r="E22388" t="s" s="9">
        <v>152424</v>
      </c>
    </row>
    <row r="22389">
      <c r="A22389" t="s" s="9">
        <v>72435</v>
      </c>
      <c r="C22389" t="s" s="9">
        <v>202424</v>
      </c>
      <c r="D22389" t="s" s="9">
        <v>112430</v>
      </c>
      <c r="E22389" t="s" s="9">
        <v>152425</v>
      </c>
    </row>
    <row r="22390">
      <c r="A22390" t="s" s="9">
        <v>72436</v>
      </c>
      <c r="C22390" t="s" s="9">
        <v>202425</v>
      </c>
      <c r="D22390" t="s" s="9">
        <v>112431</v>
      </c>
      <c r="E22390" t="s" s="9">
        <v>152426</v>
      </c>
    </row>
    <row r="22391">
      <c r="A22391" t="s" s="9">
        <v>72437</v>
      </c>
      <c r="C22391" t="s" s="9">
        <v>202426</v>
      </c>
      <c r="D22391" t="s" s="9">
        <v>112432</v>
      </c>
      <c r="E22391" t="s" s="9">
        <v>152427</v>
      </c>
    </row>
    <row r="22392">
      <c r="A22392" t="s" s="9">
        <v>72438</v>
      </c>
      <c r="C22392" t="s" s="9">
        <v>202427</v>
      </c>
      <c r="D22392" t="s" s="9">
        <v>112433</v>
      </c>
      <c r="E22392" t="s" s="9">
        <v>152428</v>
      </c>
    </row>
    <row r="22393">
      <c r="A22393" t="s" s="9">
        <v>72439</v>
      </c>
      <c r="C22393" t="s" s="9">
        <v>202428</v>
      </c>
      <c r="D22393" t="s" s="9">
        <v>112434</v>
      </c>
      <c r="E22393" t="s" s="9">
        <v>152429</v>
      </c>
    </row>
    <row r="22394">
      <c r="A22394" t="s" s="9">
        <v>72440</v>
      </c>
      <c r="C22394" t="s" s="9">
        <v>202429</v>
      </c>
      <c r="D22394" t="s" s="9">
        <v>112435</v>
      </c>
      <c r="E22394" t="s" s="9">
        <v>152430</v>
      </c>
    </row>
    <row r="22395">
      <c r="A22395" t="s" s="9">
        <v>72441</v>
      </c>
      <c r="C22395" t="s" s="9">
        <v>202430</v>
      </c>
      <c r="D22395" t="s" s="9">
        <v>112436</v>
      </c>
      <c r="E22395" t="s" s="9">
        <v>152431</v>
      </c>
    </row>
    <row r="22396">
      <c r="A22396" t="s" s="9">
        <v>72442</v>
      </c>
      <c r="C22396" t="s" s="9">
        <v>202431</v>
      </c>
      <c r="D22396" t="s" s="9">
        <v>112437</v>
      </c>
      <c r="E22396" t="s" s="9">
        <v>152432</v>
      </c>
    </row>
    <row r="22397">
      <c r="A22397" t="s" s="9">
        <v>72443</v>
      </c>
      <c r="C22397" t="s" s="9">
        <v>202432</v>
      </c>
      <c r="D22397" t="s" s="9">
        <v>112438</v>
      </c>
      <c r="E22397" t="s" s="9">
        <v>152433</v>
      </c>
    </row>
    <row r="22398">
      <c r="A22398" t="s" s="9">
        <v>72444</v>
      </c>
      <c r="C22398" t="s" s="9">
        <v>202433</v>
      </c>
      <c r="D22398" t="s" s="9">
        <v>112439</v>
      </c>
      <c r="E22398" t="s" s="9">
        <v>152434</v>
      </c>
    </row>
    <row r="22399">
      <c r="A22399" t="s" s="9">
        <v>72445</v>
      </c>
      <c r="C22399" t="s" s="9">
        <v>202434</v>
      </c>
      <c r="D22399" t="s" s="9">
        <v>112440</v>
      </c>
      <c r="E22399" t="s" s="9">
        <v>152435</v>
      </c>
    </row>
    <row r="22400">
      <c r="A22400" t="s" s="9">
        <v>72446</v>
      </c>
      <c r="C22400" t="s" s="9">
        <v>202435</v>
      </c>
      <c r="D22400" t="s" s="9">
        <v>112441</v>
      </c>
      <c r="E22400" t="s" s="9">
        <v>152436</v>
      </c>
    </row>
    <row r="22401">
      <c r="A22401" t="s" s="9">
        <v>72447</v>
      </c>
      <c r="C22401" t="s" s="9">
        <v>202436</v>
      </c>
      <c r="D22401" t="s" s="9">
        <v>112442</v>
      </c>
      <c r="E22401" t="s" s="9">
        <v>152437</v>
      </c>
    </row>
    <row r="22402">
      <c r="A22402" t="s" s="9">
        <v>72448</v>
      </c>
      <c r="C22402" t="s" s="9">
        <v>202437</v>
      </c>
      <c r="D22402" t="s" s="9">
        <v>112443</v>
      </c>
      <c r="E22402" t="s" s="9">
        <v>152438</v>
      </c>
    </row>
    <row r="22403">
      <c r="A22403" t="s" s="9">
        <v>72449</v>
      </c>
      <c r="C22403" t="s" s="9">
        <v>202438</v>
      </c>
      <c r="D22403" t="s" s="9">
        <v>112444</v>
      </c>
      <c r="E22403" t="s" s="9">
        <v>152439</v>
      </c>
    </row>
    <row r="22404">
      <c r="A22404" t="s" s="9">
        <v>72450</v>
      </c>
      <c r="C22404" t="s" s="9">
        <v>202439</v>
      </c>
      <c r="D22404" t="s" s="9">
        <v>112445</v>
      </c>
      <c r="E22404" t="s" s="9">
        <v>152440</v>
      </c>
    </row>
    <row r="22405">
      <c r="A22405" t="s" s="9">
        <v>72451</v>
      </c>
      <c r="C22405" t="s" s="9">
        <v>202440</v>
      </c>
      <c r="D22405" t="s" s="9">
        <v>112446</v>
      </c>
      <c r="E22405" t="s" s="9">
        <v>152441</v>
      </c>
    </row>
    <row r="22406">
      <c r="A22406" t="s" s="9">
        <v>72452</v>
      </c>
      <c r="C22406" t="s" s="9">
        <v>202441</v>
      </c>
      <c r="D22406" t="s" s="9">
        <v>112447</v>
      </c>
      <c r="E22406" t="s" s="9">
        <v>152442</v>
      </c>
    </row>
    <row r="22407">
      <c r="A22407" t="s" s="9">
        <v>72453</v>
      </c>
      <c r="C22407" t="s" s="9">
        <v>202442</v>
      </c>
      <c r="D22407" t="s" s="9">
        <v>112448</v>
      </c>
      <c r="E22407" t="s" s="9">
        <v>152443</v>
      </c>
    </row>
    <row r="22408">
      <c r="A22408" t="s" s="9">
        <v>72454</v>
      </c>
      <c r="C22408" t="s" s="9">
        <v>202443</v>
      </c>
      <c r="D22408" t="s" s="9">
        <v>112449</v>
      </c>
      <c r="E22408" t="s" s="9">
        <v>152444</v>
      </c>
    </row>
    <row r="22409">
      <c r="A22409" t="s" s="9">
        <v>72455</v>
      </c>
      <c r="C22409" t="s" s="9">
        <v>202444</v>
      </c>
      <c r="D22409" t="s" s="9">
        <v>112450</v>
      </c>
      <c r="E22409" t="s" s="9">
        <v>152445</v>
      </c>
    </row>
    <row r="22410">
      <c r="A22410" t="s" s="9">
        <v>72456</v>
      </c>
      <c r="C22410" t="s" s="9">
        <v>202445</v>
      </c>
      <c r="D22410" t="s" s="9">
        <v>112451</v>
      </c>
      <c r="E22410" t="s" s="9">
        <v>152446</v>
      </c>
    </row>
    <row r="22411">
      <c r="A22411" t="s" s="9">
        <v>72457</v>
      </c>
      <c r="C22411" t="s" s="9">
        <v>202446</v>
      </c>
      <c r="D22411" t="s" s="9">
        <v>112452</v>
      </c>
      <c r="E22411" t="s" s="9">
        <v>152447</v>
      </c>
    </row>
    <row r="22412">
      <c r="A22412" t="s" s="9">
        <v>72458</v>
      </c>
      <c r="C22412" t="s" s="9">
        <v>202447</v>
      </c>
      <c r="D22412" t="s" s="9">
        <v>112453</v>
      </c>
      <c r="E22412" t="s" s="9">
        <v>152448</v>
      </c>
    </row>
    <row r="22413">
      <c r="A22413" t="s" s="9">
        <v>72459</v>
      </c>
      <c r="C22413" t="s" s="9">
        <v>202448</v>
      </c>
      <c r="D22413" t="s" s="9">
        <v>112454</v>
      </c>
      <c r="E22413" t="s" s="9">
        <v>152449</v>
      </c>
    </row>
    <row r="22414">
      <c r="A22414" t="s" s="9">
        <v>72460</v>
      </c>
      <c r="C22414" t="s" s="9">
        <v>202449</v>
      </c>
      <c r="D22414" t="s" s="9">
        <v>112455</v>
      </c>
      <c r="E22414" t="s" s="9">
        <v>152450</v>
      </c>
    </row>
    <row r="22415">
      <c r="A22415" t="s" s="9">
        <v>72461</v>
      </c>
      <c r="C22415" t="s" s="9">
        <v>202450</v>
      </c>
      <c r="D22415" t="s" s="9">
        <v>112456</v>
      </c>
      <c r="E22415" t="s" s="9">
        <v>152451</v>
      </c>
    </row>
    <row r="22416">
      <c r="A22416" t="s" s="9">
        <v>72462</v>
      </c>
      <c r="C22416" t="s" s="9">
        <v>202451</v>
      </c>
      <c r="D22416" t="s" s="9">
        <v>112457</v>
      </c>
      <c r="E22416" t="s" s="9">
        <v>152452</v>
      </c>
    </row>
    <row r="22417">
      <c r="A22417" t="s" s="9">
        <v>72463</v>
      </c>
      <c r="C22417" t="s" s="9">
        <v>202452</v>
      </c>
      <c r="D22417" t="s" s="9">
        <v>112458</v>
      </c>
      <c r="E22417" t="s" s="9">
        <v>152453</v>
      </c>
    </row>
    <row r="22418">
      <c r="A22418" t="s" s="9">
        <v>72464</v>
      </c>
      <c r="C22418" t="s" s="9">
        <v>202453</v>
      </c>
      <c r="D22418" t="s" s="9">
        <v>112459</v>
      </c>
      <c r="E22418" t="s" s="9">
        <v>152454</v>
      </c>
    </row>
    <row r="22419">
      <c r="A22419" t="s" s="9">
        <v>72465</v>
      </c>
      <c r="C22419" t="s" s="9">
        <v>202454</v>
      </c>
      <c r="D22419" t="s" s="9">
        <v>112460</v>
      </c>
      <c r="E22419" t="s" s="9">
        <v>152455</v>
      </c>
    </row>
    <row r="22420">
      <c r="A22420" t="s" s="9">
        <v>72466</v>
      </c>
      <c r="C22420" t="s" s="9">
        <v>202455</v>
      </c>
      <c r="D22420" t="s" s="9">
        <v>112461</v>
      </c>
      <c r="E22420" t="s" s="9">
        <v>152456</v>
      </c>
    </row>
    <row r="22421">
      <c r="A22421" t="s" s="9">
        <v>72467</v>
      </c>
      <c r="C22421" t="s" s="9">
        <v>202456</v>
      </c>
      <c r="D22421" t="s" s="9">
        <v>112462</v>
      </c>
      <c r="E22421" t="s" s="9">
        <v>152457</v>
      </c>
    </row>
    <row r="22422">
      <c r="A22422" t="s" s="9">
        <v>72468</v>
      </c>
      <c r="C22422" t="s" s="9">
        <v>202457</v>
      </c>
      <c r="D22422" t="s" s="9">
        <v>112463</v>
      </c>
      <c r="E22422" t="s" s="9">
        <v>152458</v>
      </c>
    </row>
    <row r="22423">
      <c r="A22423" t="s" s="9">
        <v>72469</v>
      </c>
      <c r="C22423" t="s" s="9">
        <v>202458</v>
      </c>
      <c r="D22423" t="s" s="9">
        <v>112464</v>
      </c>
      <c r="E22423" t="s" s="9">
        <v>152459</v>
      </c>
    </row>
    <row r="22424">
      <c r="A22424" t="s" s="9">
        <v>72470</v>
      </c>
      <c r="C22424" t="s" s="9">
        <v>202459</v>
      </c>
      <c r="D22424" t="s" s="9">
        <v>112465</v>
      </c>
      <c r="E22424" t="s" s="9">
        <v>152460</v>
      </c>
    </row>
    <row r="22425">
      <c r="A22425" t="s" s="9">
        <v>72471</v>
      </c>
      <c r="C22425" t="s" s="9">
        <v>202460</v>
      </c>
      <c r="D22425" t="s" s="9">
        <v>112466</v>
      </c>
      <c r="E22425" t="s" s="9">
        <v>152461</v>
      </c>
    </row>
    <row r="22426">
      <c r="A22426" t="s" s="9">
        <v>72472</v>
      </c>
      <c r="C22426" t="s" s="9">
        <v>202461</v>
      </c>
      <c r="D22426" t="s" s="9">
        <v>112467</v>
      </c>
      <c r="E22426" t="s" s="9">
        <v>152462</v>
      </c>
    </row>
    <row r="22427">
      <c r="A22427" t="s" s="9">
        <v>72473</v>
      </c>
      <c r="C22427" t="s" s="9">
        <v>202462</v>
      </c>
      <c r="D22427" t="s" s="9">
        <v>112468</v>
      </c>
      <c r="E22427" t="s" s="9">
        <v>152463</v>
      </c>
    </row>
    <row r="22428">
      <c r="A22428" t="s" s="9">
        <v>72474</v>
      </c>
      <c r="C22428" t="s" s="9">
        <v>202463</v>
      </c>
      <c r="D22428" t="s" s="9">
        <v>112469</v>
      </c>
      <c r="E22428" t="s" s="9">
        <v>152464</v>
      </c>
    </row>
    <row r="22429">
      <c r="A22429" t="s" s="9">
        <v>72475</v>
      </c>
      <c r="C22429" t="s" s="9">
        <v>202464</v>
      </c>
      <c r="D22429" t="s" s="9">
        <v>112470</v>
      </c>
      <c r="E22429" t="s" s="9">
        <v>152465</v>
      </c>
    </row>
    <row r="22430">
      <c r="A22430" t="s" s="9">
        <v>72476</v>
      </c>
      <c r="C22430" t="s" s="9">
        <v>202465</v>
      </c>
      <c r="D22430" t="s" s="9">
        <v>112471</v>
      </c>
      <c r="E22430" t="s" s="9">
        <v>152466</v>
      </c>
    </row>
    <row r="22431">
      <c r="A22431" t="s" s="9">
        <v>72477</v>
      </c>
      <c r="C22431" t="s" s="9">
        <v>202466</v>
      </c>
      <c r="D22431" t="s" s="9">
        <v>112472</v>
      </c>
      <c r="E22431" t="s" s="9">
        <v>152467</v>
      </c>
    </row>
    <row r="22432">
      <c r="A22432" t="s" s="9">
        <v>72478</v>
      </c>
      <c r="C22432" t="s" s="9">
        <v>202467</v>
      </c>
      <c r="D22432" t="s" s="9">
        <v>112473</v>
      </c>
      <c r="E22432" t="s" s="9">
        <v>152468</v>
      </c>
    </row>
    <row r="22433">
      <c r="A22433" t="s" s="9">
        <v>72479</v>
      </c>
      <c r="C22433" t="s" s="9">
        <v>202468</v>
      </c>
      <c r="D22433" t="s" s="9">
        <v>112474</v>
      </c>
      <c r="E22433" t="s" s="9">
        <v>152469</v>
      </c>
    </row>
    <row r="22434">
      <c r="A22434" t="s" s="9">
        <v>72480</v>
      </c>
      <c r="C22434" t="s" s="9">
        <v>202469</v>
      </c>
      <c r="D22434" t="s" s="9">
        <v>112475</v>
      </c>
      <c r="E22434" t="s" s="9">
        <v>152470</v>
      </c>
    </row>
    <row r="22435">
      <c r="A22435" t="s" s="9">
        <v>72481</v>
      </c>
      <c r="C22435" t="s" s="9">
        <v>202470</v>
      </c>
      <c r="D22435" t="s" s="9">
        <v>112476</v>
      </c>
      <c r="E22435" t="s" s="9">
        <v>152471</v>
      </c>
    </row>
    <row r="22436">
      <c r="A22436" t="s" s="9">
        <v>72482</v>
      </c>
      <c r="C22436" t="s" s="9">
        <v>202471</v>
      </c>
      <c r="D22436" t="s" s="9">
        <v>112477</v>
      </c>
      <c r="E22436" t="s" s="9">
        <v>152472</v>
      </c>
    </row>
    <row r="22437">
      <c r="A22437" t="s" s="9">
        <v>72483</v>
      </c>
      <c r="C22437" t="s" s="9">
        <v>202472</v>
      </c>
      <c r="D22437" t="s" s="9">
        <v>112478</v>
      </c>
      <c r="E22437" t="s" s="9">
        <v>152473</v>
      </c>
    </row>
    <row r="22438">
      <c r="A22438" t="s" s="9">
        <v>72484</v>
      </c>
      <c r="C22438" t="s" s="9">
        <v>202473</v>
      </c>
      <c r="D22438" t="s" s="9">
        <v>112479</v>
      </c>
      <c r="E22438" t="s" s="9">
        <v>152474</v>
      </c>
    </row>
    <row r="22439">
      <c r="A22439" t="s" s="9">
        <v>72485</v>
      </c>
      <c r="C22439" t="s" s="9">
        <v>202474</v>
      </c>
      <c r="D22439" t="s" s="9">
        <v>112480</v>
      </c>
      <c r="E22439" t="s" s="9">
        <v>152475</v>
      </c>
    </row>
    <row r="22440">
      <c r="A22440" t="s" s="9">
        <v>72486</v>
      </c>
      <c r="C22440" t="s" s="9">
        <v>202475</v>
      </c>
      <c r="D22440" t="s" s="9">
        <v>112481</v>
      </c>
      <c r="E22440" t="s" s="9">
        <v>152476</v>
      </c>
    </row>
    <row r="22441">
      <c r="A22441" t="s" s="9">
        <v>72487</v>
      </c>
      <c r="C22441" t="s" s="9">
        <v>202476</v>
      </c>
      <c r="D22441" t="s" s="9">
        <v>112482</v>
      </c>
      <c r="E22441" t="s" s="9">
        <v>152477</v>
      </c>
    </row>
    <row r="22442">
      <c r="A22442" t="s" s="9">
        <v>72488</v>
      </c>
      <c r="C22442" t="s" s="9">
        <v>202477</v>
      </c>
      <c r="D22442" t="s" s="9">
        <v>112483</v>
      </c>
      <c r="E22442" t="s" s="9">
        <v>152478</v>
      </c>
    </row>
    <row r="22443">
      <c r="A22443" t="s" s="9">
        <v>72489</v>
      </c>
      <c r="C22443" t="s" s="9">
        <v>202478</v>
      </c>
      <c r="D22443" t="s" s="9">
        <v>112484</v>
      </c>
      <c r="E22443" t="s" s="9">
        <v>152479</v>
      </c>
    </row>
    <row r="22444">
      <c r="A22444" t="s" s="9">
        <v>72490</v>
      </c>
      <c r="C22444" t="s" s="9">
        <v>202479</v>
      </c>
      <c r="D22444" t="s" s="9">
        <v>112485</v>
      </c>
      <c r="E22444" t="s" s="9">
        <v>152480</v>
      </c>
    </row>
    <row r="22445">
      <c r="A22445" t="s" s="9">
        <v>72491</v>
      </c>
      <c r="C22445" t="s" s="9">
        <v>202480</v>
      </c>
      <c r="D22445" t="s" s="9">
        <v>112486</v>
      </c>
      <c r="E22445" t="s" s="9">
        <v>152481</v>
      </c>
    </row>
    <row r="22446">
      <c r="A22446" t="s" s="9">
        <v>72492</v>
      </c>
      <c r="C22446" t="s" s="9">
        <v>202481</v>
      </c>
      <c r="D22446" t="s" s="9">
        <v>112487</v>
      </c>
      <c r="E22446" t="s" s="9">
        <v>152482</v>
      </c>
    </row>
    <row r="22447">
      <c r="A22447" t="s" s="9">
        <v>72493</v>
      </c>
      <c r="C22447" t="s" s="9">
        <v>202482</v>
      </c>
      <c r="D22447" t="s" s="9">
        <v>112488</v>
      </c>
      <c r="E22447" t="s" s="9">
        <v>152483</v>
      </c>
    </row>
    <row r="22448">
      <c r="A22448" t="s" s="9">
        <v>72494</v>
      </c>
      <c r="C22448" t="s" s="9">
        <v>202483</v>
      </c>
      <c r="D22448" t="s" s="9">
        <v>112489</v>
      </c>
      <c r="E22448" t="s" s="9">
        <v>152484</v>
      </c>
    </row>
    <row r="22449">
      <c r="A22449" t="s" s="9">
        <v>72495</v>
      </c>
      <c r="C22449" t="s" s="9">
        <v>202484</v>
      </c>
      <c r="D22449" t="s" s="9">
        <v>112490</v>
      </c>
      <c r="E22449" t="s" s="9">
        <v>152485</v>
      </c>
    </row>
    <row r="22450">
      <c r="A22450" t="s" s="9">
        <v>72496</v>
      </c>
      <c r="C22450" t="s" s="9">
        <v>202485</v>
      </c>
      <c r="D22450" t="s" s="9">
        <v>112491</v>
      </c>
      <c r="E22450" t="s" s="9">
        <v>152486</v>
      </c>
    </row>
    <row r="22451">
      <c r="A22451" t="s" s="9">
        <v>72497</v>
      </c>
      <c r="C22451" t="s" s="9">
        <v>202486</v>
      </c>
      <c r="D22451" t="s" s="9">
        <v>112492</v>
      </c>
      <c r="E22451" t="s" s="9">
        <v>152487</v>
      </c>
    </row>
    <row r="22452">
      <c r="A22452" t="s" s="9">
        <v>72498</v>
      </c>
      <c r="C22452" t="s" s="9">
        <v>202487</v>
      </c>
      <c r="D22452" t="s" s="9">
        <v>112493</v>
      </c>
      <c r="E22452" t="s" s="9">
        <v>152488</v>
      </c>
    </row>
    <row r="22453">
      <c r="A22453" t="s" s="9">
        <v>72499</v>
      </c>
      <c r="C22453" t="s" s="9">
        <v>202488</v>
      </c>
      <c r="D22453" t="s" s="9">
        <v>112494</v>
      </c>
      <c r="E22453" t="s" s="9">
        <v>152489</v>
      </c>
    </row>
    <row r="22454">
      <c r="A22454" t="s" s="9">
        <v>72500</v>
      </c>
      <c r="C22454" t="s" s="9">
        <v>202489</v>
      </c>
      <c r="D22454" t="s" s="9">
        <v>112495</v>
      </c>
      <c r="E22454" t="s" s="9">
        <v>152490</v>
      </c>
    </row>
    <row r="22455">
      <c r="A22455" t="s" s="9">
        <v>72501</v>
      </c>
      <c r="C22455" t="s" s="9">
        <v>202490</v>
      </c>
      <c r="D22455" t="s" s="9">
        <v>112496</v>
      </c>
      <c r="E22455" t="s" s="9">
        <v>152491</v>
      </c>
    </row>
    <row r="22456">
      <c r="A22456" t="s" s="9">
        <v>72502</v>
      </c>
      <c r="C22456" t="s" s="9">
        <v>202491</v>
      </c>
      <c r="D22456" t="s" s="9">
        <v>112497</v>
      </c>
      <c r="E22456" t="s" s="9">
        <v>152492</v>
      </c>
    </row>
    <row r="22457">
      <c r="A22457" t="s" s="9">
        <v>72503</v>
      </c>
      <c r="C22457" t="s" s="9">
        <v>202492</v>
      </c>
      <c r="D22457" t="s" s="9">
        <v>112498</v>
      </c>
      <c r="E22457" t="s" s="9">
        <v>152493</v>
      </c>
    </row>
    <row r="22458">
      <c r="A22458" t="s" s="9">
        <v>72504</v>
      </c>
      <c r="C22458" t="s" s="9">
        <v>202493</v>
      </c>
      <c r="D22458" t="s" s="9">
        <v>112499</v>
      </c>
      <c r="E22458" t="s" s="9">
        <v>152494</v>
      </c>
    </row>
    <row r="22459">
      <c r="A22459" t="s" s="9">
        <v>72505</v>
      </c>
      <c r="C22459" t="s" s="9">
        <v>202494</v>
      </c>
      <c r="D22459" t="s" s="9">
        <v>112500</v>
      </c>
      <c r="E22459" t="s" s="9">
        <v>152495</v>
      </c>
    </row>
    <row r="22460">
      <c r="A22460" t="s" s="9">
        <v>72506</v>
      </c>
      <c r="C22460" t="s" s="9">
        <v>202495</v>
      </c>
      <c r="D22460" t="s" s="9">
        <v>112501</v>
      </c>
      <c r="E22460" t="s" s="9">
        <v>152496</v>
      </c>
    </row>
    <row r="22461">
      <c r="A22461" t="s" s="9">
        <v>72507</v>
      </c>
      <c r="C22461" t="s" s="9">
        <v>202496</v>
      </c>
      <c r="D22461" t="s" s="9">
        <v>112502</v>
      </c>
      <c r="E22461" t="s" s="9">
        <v>152497</v>
      </c>
    </row>
    <row r="22462">
      <c r="A22462" t="s" s="9">
        <v>72508</v>
      </c>
      <c r="C22462" t="s" s="9">
        <v>202497</v>
      </c>
      <c r="D22462" t="s" s="9">
        <v>112503</v>
      </c>
      <c r="E22462" t="s" s="9">
        <v>152498</v>
      </c>
    </row>
    <row r="22463">
      <c r="A22463" t="s" s="9">
        <v>72509</v>
      </c>
      <c r="C22463" t="s" s="9">
        <v>202498</v>
      </c>
      <c r="D22463" t="s" s="9">
        <v>112504</v>
      </c>
      <c r="E22463" t="s" s="9">
        <v>152499</v>
      </c>
    </row>
    <row r="22464">
      <c r="A22464" t="s" s="9">
        <v>72510</v>
      </c>
      <c r="C22464" t="s" s="9">
        <v>202499</v>
      </c>
      <c r="D22464" t="s" s="9">
        <v>112505</v>
      </c>
      <c r="E22464" t="s" s="9">
        <v>152500</v>
      </c>
    </row>
    <row r="22465">
      <c r="A22465" t="s" s="9">
        <v>72511</v>
      </c>
      <c r="C22465" t="s" s="9">
        <v>202500</v>
      </c>
      <c r="D22465" t="s" s="9">
        <v>112506</v>
      </c>
      <c r="E22465" t="s" s="9">
        <v>152501</v>
      </c>
    </row>
    <row r="22466">
      <c r="A22466" t="s" s="9">
        <v>72512</v>
      </c>
      <c r="C22466" t="s" s="9">
        <v>202501</v>
      </c>
      <c r="D22466" t="s" s="9">
        <v>112507</v>
      </c>
      <c r="E22466" t="s" s="9">
        <v>152502</v>
      </c>
    </row>
    <row r="22467">
      <c r="A22467" t="s" s="9">
        <v>72513</v>
      </c>
      <c r="C22467" t="s" s="9">
        <v>202502</v>
      </c>
      <c r="D22467" t="s" s="9">
        <v>112508</v>
      </c>
      <c r="E22467" t="s" s="9">
        <v>152503</v>
      </c>
    </row>
    <row r="22468">
      <c r="A22468" t="s" s="9">
        <v>72514</v>
      </c>
      <c r="C22468" t="s" s="9">
        <v>202503</v>
      </c>
      <c r="D22468" t="s" s="9">
        <v>112509</v>
      </c>
      <c r="E22468" t="s" s="9">
        <v>152504</v>
      </c>
    </row>
    <row r="22469">
      <c r="A22469" t="s" s="9">
        <v>72515</v>
      </c>
      <c r="C22469" t="s" s="9">
        <v>202504</v>
      </c>
      <c r="D22469" t="s" s="9">
        <v>112510</v>
      </c>
      <c r="E22469" t="s" s="9">
        <v>152505</v>
      </c>
    </row>
    <row r="22470">
      <c r="A22470" t="s" s="9">
        <v>72516</v>
      </c>
      <c r="C22470" t="s" s="9">
        <v>202505</v>
      </c>
      <c r="D22470" t="s" s="9">
        <v>112511</v>
      </c>
      <c r="E22470" t="s" s="9">
        <v>152506</v>
      </c>
    </row>
    <row r="22471">
      <c r="A22471" t="s" s="9">
        <v>72517</v>
      </c>
      <c r="C22471" t="s" s="9">
        <v>202506</v>
      </c>
      <c r="D22471" t="s" s="9">
        <v>112512</v>
      </c>
      <c r="E22471" t="s" s="9">
        <v>152507</v>
      </c>
    </row>
    <row r="22472">
      <c r="A22472" t="s" s="9">
        <v>72518</v>
      </c>
      <c r="C22472" t="s" s="9">
        <v>202507</v>
      </c>
      <c r="D22472" t="s" s="9">
        <v>112513</v>
      </c>
      <c r="E22472" t="s" s="9">
        <v>152508</v>
      </c>
    </row>
    <row r="22473">
      <c r="A22473" t="s" s="9">
        <v>72519</v>
      </c>
      <c r="C22473" t="s" s="9">
        <v>202508</v>
      </c>
      <c r="D22473" t="s" s="9">
        <v>112514</v>
      </c>
      <c r="E22473" t="s" s="9">
        <v>152509</v>
      </c>
    </row>
    <row r="22474">
      <c r="A22474" t="s" s="9">
        <v>72520</v>
      </c>
      <c r="C22474" t="s" s="9">
        <v>202509</v>
      </c>
      <c r="D22474" t="s" s="9">
        <v>112515</v>
      </c>
      <c r="E22474" t="s" s="9">
        <v>152510</v>
      </c>
    </row>
    <row r="22475">
      <c r="A22475" t="s" s="9">
        <v>72521</v>
      </c>
      <c r="C22475" t="s" s="9">
        <v>202510</v>
      </c>
      <c r="D22475" t="s" s="9">
        <v>112516</v>
      </c>
      <c r="E22475" t="s" s="9">
        <v>152511</v>
      </c>
    </row>
    <row r="22476">
      <c r="A22476" t="s" s="9">
        <v>72522</v>
      </c>
      <c r="C22476" t="s" s="9">
        <v>202511</v>
      </c>
      <c r="D22476" t="s" s="9">
        <v>112517</v>
      </c>
      <c r="E22476" t="s" s="9">
        <v>152512</v>
      </c>
    </row>
    <row r="22477">
      <c r="A22477" t="s" s="9">
        <v>72523</v>
      </c>
      <c r="C22477" t="s" s="9">
        <v>202512</v>
      </c>
      <c r="D22477" t="s" s="9">
        <v>112518</v>
      </c>
      <c r="E22477" t="s" s="9">
        <v>152513</v>
      </c>
    </row>
    <row r="22478">
      <c r="A22478" t="s" s="9">
        <v>72524</v>
      </c>
      <c r="C22478" t="s" s="9">
        <v>202513</v>
      </c>
      <c r="D22478" t="s" s="9">
        <v>112519</v>
      </c>
      <c r="E22478" t="s" s="9">
        <v>152514</v>
      </c>
    </row>
    <row r="22479">
      <c r="A22479" t="s" s="9">
        <v>72525</v>
      </c>
      <c r="C22479" t="s" s="9">
        <v>202514</v>
      </c>
      <c r="D22479" t="s" s="9">
        <v>112520</v>
      </c>
      <c r="E22479" t="s" s="9">
        <v>152515</v>
      </c>
    </row>
    <row r="22480">
      <c r="A22480" t="s" s="9">
        <v>72526</v>
      </c>
      <c r="C22480" t="s" s="9">
        <v>202515</v>
      </c>
      <c r="D22480" t="s" s="9">
        <v>112521</v>
      </c>
      <c r="E22480" t="s" s="9">
        <v>152516</v>
      </c>
    </row>
    <row r="22481">
      <c r="A22481" t="s" s="9">
        <v>72527</v>
      </c>
      <c r="C22481" t="s" s="9">
        <v>202516</v>
      </c>
      <c r="D22481" t="s" s="9">
        <v>112522</v>
      </c>
      <c r="E22481" t="s" s="9">
        <v>152517</v>
      </c>
    </row>
    <row r="22482">
      <c r="A22482" t="s" s="9">
        <v>72528</v>
      </c>
      <c r="C22482" t="s" s="9">
        <v>202517</v>
      </c>
      <c r="D22482" t="s" s="9">
        <v>112523</v>
      </c>
      <c r="E22482" t="s" s="9">
        <v>152518</v>
      </c>
    </row>
    <row r="22483">
      <c r="A22483" t="s" s="9">
        <v>72529</v>
      </c>
      <c r="C22483" t="s" s="9">
        <v>202518</v>
      </c>
      <c r="D22483" t="s" s="9">
        <v>112524</v>
      </c>
      <c r="E22483" t="s" s="9">
        <v>152519</v>
      </c>
    </row>
    <row r="22484">
      <c r="A22484" t="s" s="9">
        <v>72530</v>
      </c>
      <c r="C22484" t="s" s="9">
        <v>202519</v>
      </c>
      <c r="D22484" t="s" s="9">
        <v>112525</v>
      </c>
      <c r="E22484" t="s" s="9">
        <v>152520</v>
      </c>
    </row>
    <row r="22485">
      <c r="A22485" t="s" s="9">
        <v>72531</v>
      </c>
      <c r="C22485" t="s" s="9">
        <v>202520</v>
      </c>
      <c r="D22485" t="s" s="9">
        <v>112526</v>
      </c>
      <c r="E22485" t="s" s="9">
        <v>152521</v>
      </c>
    </row>
    <row r="22486">
      <c r="A22486" t="s" s="9">
        <v>72532</v>
      </c>
      <c r="C22486" t="s" s="9">
        <v>202521</v>
      </c>
      <c r="D22486" t="s" s="9">
        <v>112527</v>
      </c>
      <c r="E22486" t="s" s="9">
        <v>152522</v>
      </c>
    </row>
    <row r="22487">
      <c r="A22487" t="s" s="9">
        <v>72533</v>
      </c>
      <c r="C22487" t="s" s="9">
        <v>202522</v>
      </c>
      <c r="D22487" t="s" s="9">
        <v>112528</v>
      </c>
      <c r="E22487" t="s" s="9">
        <v>152523</v>
      </c>
    </row>
    <row r="22488">
      <c r="A22488" t="s" s="9">
        <v>72534</v>
      </c>
      <c r="C22488" t="s" s="9">
        <v>202523</v>
      </c>
      <c r="D22488" t="s" s="9">
        <v>112529</v>
      </c>
      <c r="E22488" t="s" s="9">
        <v>152524</v>
      </c>
    </row>
    <row r="22489">
      <c r="A22489" t="s" s="9">
        <v>72535</v>
      </c>
      <c r="C22489" t="s" s="9">
        <v>202524</v>
      </c>
      <c r="D22489" t="s" s="9">
        <v>112530</v>
      </c>
      <c r="E22489" t="s" s="9">
        <v>152525</v>
      </c>
    </row>
    <row r="22490">
      <c r="A22490" t="s" s="9">
        <v>72536</v>
      </c>
      <c r="C22490" t="s" s="9">
        <v>202525</v>
      </c>
      <c r="D22490" t="s" s="9">
        <v>112531</v>
      </c>
      <c r="E22490" t="s" s="9">
        <v>152526</v>
      </c>
    </row>
    <row r="22491">
      <c r="A22491" t="s" s="9">
        <v>72537</v>
      </c>
      <c r="C22491" t="s" s="9">
        <v>202526</v>
      </c>
      <c r="D22491" t="s" s="9">
        <v>112532</v>
      </c>
      <c r="E22491" t="s" s="9">
        <v>152527</v>
      </c>
    </row>
    <row r="22492">
      <c r="A22492" t="s" s="9">
        <v>72538</v>
      </c>
      <c r="C22492" t="s" s="9">
        <v>202527</v>
      </c>
      <c r="D22492" t="s" s="9">
        <v>112533</v>
      </c>
      <c r="E22492" t="s" s="9">
        <v>152528</v>
      </c>
    </row>
    <row r="22493">
      <c r="A22493" t="s" s="9">
        <v>72539</v>
      </c>
      <c r="C22493" t="s" s="9">
        <v>202528</v>
      </c>
      <c r="D22493" t="s" s="9">
        <v>112534</v>
      </c>
      <c r="E22493" t="s" s="9">
        <v>152529</v>
      </c>
    </row>
    <row r="22494">
      <c r="A22494" t="s" s="9">
        <v>72540</v>
      </c>
      <c r="C22494" t="s" s="9">
        <v>202529</v>
      </c>
      <c r="D22494" t="s" s="9">
        <v>112535</v>
      </c>
      <c r="E22494" t="s" s="9">
        <v>152530</v>
      </c>
    </row>
    <row r="22495">
      <c r="A22495" t="s" s="9">
        <v>72541</v>
      </c>
      <c r="C22495" t="s" s="9">
        <v>202530</v>
      </c>
      <c r="D22495" t="s" s="9">
        <v>112536</v>
      </c>
      <c r="E22495" t="s" s="9">
        <v>152531</v>
      </c>
    </row>
    <row r="22496">
      <c r="A22496" t="s" s="9">
        <v>72542</v>
      </c>
      <c r="C22496" t="s" s="9">
        <v>202531</v>
      </c>
      <c r="D22496" t="s" s="9">
        <v>112537</v>
      </c>
      <c r="E22496" t="s" s="9">
        <v>152532</v>
      </c>
    </row>
    <row r="22497">
      <c r="A22497" t="s" s="9">
        <v>72543</v>
      </c>
      <c r="C22497" t="s" s="9">
        <v>202532</v>
      </c>
      <c r="D22497" t="s" s="9">
        <v>112538</v>
      </c>
      <c r="E22497" t="s" s="9">
        <v>152533</v>
      </c>
    </row>
    <row r="22498">
      <c r="A22498" t="s" s="9">
        <v>72544</v>
      </c>
      <c r="C22498" t="s" s="9">
        <v>202533</v>
      </c>
      <c r="D22498" t="s" s="9">
        <v>112539</v>
      </c>
      <c r="E22498" t="s" s="9">
        <v>152534</v>
      </c>
    </row>
    <row r="22499">
      <c r="A22499" t="s" s="9">
        <v>72545</v>
      </c>
      <c r="C22499" t="s" s="9">
        <v>202534</v>
      </c>
      <c r="D22499" t="s" s="9">
        <v>112540</v>
      </c>
      <c r="E22499" t="s" s="9">
        <v>152535</v>
      </c>
    </row>
    <row r="22500">
      <c r="A22500" t="s" s="9">
        <v>72546</v>
      </c>
      <c r="C22500" t="s" s="9">
        <v>202535</v>
      </c>
      <c r="D22500" t="s" s="9">
        <v>112541</v>
      </c>
      <c r="E22500" t="s" s="9">
        <v>152536</v>
      </c>
    </row>
    <row r="22501">
      <c r="A22501" t="s" s="9">
        <v>72547</v>
      </c>
      <c r="C22501" t="s" s="9">
        <v>202536</v>
      </c>
      <c r="D22501" t="s" s="9">
        <v>112542</v>
      </c>
      <c r="E22501" t="s" s="9">
        <v>152537</v>
      </c>
    </row>
    <row r="22502">
      <c r="A22502" t="s" s="9">
        <v>72548</v>
      </c>
      <c r="C22502" t="s" s="9">
        <v>202537</v>
      </c>
      <c r="D22502" t="s" s="9">
        <v>112543</v>
      </c>
      <c r="E22502" t="s" s="9">
        <v>152538</v>
      </c>
    </row>
    <row r="22503">
      <c r="A22503" t="s" s="9">
        <v>72549</v>
      </c>
      <c r="C22503" t="s" s="9">
        <v>202538</v>
      </c>
      <c r="D22503" t="s" s="9">
        <v>112544</v>
      </c>
      <c r="E22503" t="s" s="9">
        <v>152539</v>
      </c>
    </row>
    <row r="22504">
      <c r="A22504" t="s" s="9">
        <v>72550</v>
      </c>
      <c r="C22504" t="s" s="9">
        <v>202539</v>
      </c>
      <c r="D22504" t="s" s="9">
        <v>112545</v>
      </c>
      <c r="E22504" t="s" s="9">
        <v>152540</v>
      </c>
    </row>
    <row r="22505">
      <c r="A22505" t="s" s="9">
        <v>72551</v>
      </c>
      <c r="C22505" t="s" s="9">
        <v>202540</v>
      </c>
      <c r="D22505" t="s" s="9">
        <v>112546</v>
      </c>
      <c r="E22505" t="s" s="9">
        <v>152541</v>
      </c>
    </row>
    <row r="22506">
      <c r="A22506" t="s" s="9">
        <v>72552</v>
      </c>
      <c r="C22506" t="s" s="9">
        <v>202541</v>
      </c>
      <c r="D22506" t="s" s="9">
        <v>112547</v>
      </c>
      <c r="E22506" t="s" s="9">
        <v>152542</v>
      </c>
    </row>
    <row r="22507">
      <c r="A22507" t="s" s="9">
        <v>72553</v>
      </c>
      <c r="C22507" t="s" s="9">
        <v>202542</v>
      </c>
      <c r="D22507" t="s" s="9">
        <v>112548</v>
      </c>
      <c r="E22507" t="s" s="9">
        <v>152543</v>
      </c>
    </row>
    <row r="22508">
      <c r="A22508" t="s" s="9">
        <v>72554</v>
      </c>
      <c r="C22508" t="s" s="9">
        <v>202543</v>
      </c>
      <c r="D22508" t="s" s="9">
        <v>112549</v>
      </c>
      <c r="E22508" t="s" s="9">
        <v>152544</v>
      </c>
    </row>
    <row r="22509">
      <c r="A22509" t="s" s="9">
        <v>72555</v>
      </c>
      <c r="C22509" t="s" s="9">
        <v>202544</v>
      </c>
      <c r="D22509" t="s" s="9">
        <v>112550</v>
      </c>
      <c r="E22509" t="s" s="9">
        <v>152545</v>
      </c>
    </row>
    <row r="22510">
      <c r="A22510" t="s" s="9">
        <v>72556</v>
      </c>
      <c r="C22510" t="s" s="9">
        <v>202545</v>
      </c>
      <c r="D22510" t="s" s="9">
        <v>112551</v>
      </c>
      <c r="E22510" t="s" s="9">
        <v>152546</v>
      </c>
    </row>
    <row r="22511">
      <c r="A22511" t="s" s="9">
        <v>72557</v>
      </c>
      <c r="C22511" t="s" s="9">
        <v>202546</v>
      </c>
      <c r="D22511" t="s" s="9">
        <v>112552</v>
      </c>
      <c r="E22511" t="s" s="9">
        <v>152547</v>
      </c>
    </row>
    <row r="22512">
      <c r="A22512" t="s" s="9">
        <v>72558</v>
      </c>
      <c r="C22512" t="s" s="9">
        <v>202547</v>
      </c>
      <c r="D22512" t="s" s="9">
        <v>112553</v>
      </c>
      <c r="E22512" t="s" s="9">
        <v>152548</v>
      </c>
    </row>
    <row r="22513">
      <c r="A22513" t="s" s="9">
        <v>72559</v>
      </c>
      <c r="C22513" t="s" s="9">
        <v>202548</v>
      </c>
      <c r="D22513" t="s" s="9">
        <v>112554</v>
      </c>
      <c r="E22513" t="s" s="9">
        <v>152549</v>
      </c>
    </row>
    <row r="22514">
      <c r="A22514" t="s" s="9">
        <v>72560</v>
      </c>
      <c r="C22514" t="s" s="9">
        <v>202549</v>
      </c>
      <c r="D22514" t="s" s="9">
        <v>112555</v>
      </c>
      <c r="E22514" t="s" s="9">
        <v>152550</v>
      </c>
    </row>
    <row r="22515">
      <c r="A22515" t="s" s="9">
        <v>72561</v>
      </c>
      <c r="C22515" t="s" s="9">
        <v>202550</v>
      </c>
      <c r="D22515" t="s" s="9">
        <v>112556</v>
      </c>
      <c r="E22515" t="s" s="9">
        <v>152551</v>
      </c>
    </row>
    <row r="22516">
      <c r="A22516" t="s" s="9">
        <v>72562</v>
      </c>
      <c r="C22516" t="s" s="9">
        <v>202551</v>
      </c>
      <c r="D22516" t="s" s="9">
        <v>112557</v>
      </c>
      <c r="E22516" t="s" s="9">
        <v>152552</v>
      </c>
    </row>
    <row r="22517">
      <c r="A22517" t="s" s="9">
        <v>72563</v>
      </c>
      <c r="C22517" t="s" s="9">
        <v>202552</v>
      </c>
      <c r="D22517" t="s" s="9">
        <v>112558</v>
      </c>
      <c r="E22517" t="s" s="9">
        <v>152553</v>
      </c>
    </row>
    <row r="22518">
      <c r="A22518" t="s" s="9">
        <v>72564</v>
      </c>
      <c r="C22518" t="s" s="9">
        <v>202553</v>
      </c>
      <c r="D22518" t="s" s="9">
        <v>112559</v>
      </c>
      <c r="E22518" t="s" s="9">
        <v>152554</v>
      </c>
    </row>
    <row r="22519">
      <c r="A22519" t="s" s="9">
        <v>72565</v>
      </c>
      <c r="C22519" t="s" s="9">
        <v>202554</v>
      </c>
      <c r="D22519" t="s" s="9">
        <v>112560</v>
      </c>
      <c r="E22519" t="s" s="9">
        <v>152555</v>
      </c>
    </row>
    <row r="22520">
      <c r="A22520" t="s" s="9">
        <v>72566</v>
      </c>
      <c r="C22520" t="s" s="9">
        <v>202555</v>
      </c>
      <c r="D22520" t="s" s="9">
        <v>112561</v>
      </c>
      <c r="E22520" t="s" s="9">
        <v>152556</v>
      </c>
    </row>
    <row r="22521">
      <c r="A22521" t="s" s="9">
        <v>72567</v>
      </c>
      <c r="C22521" t="s" s="9">
        <v>202556</v>
      </c>
      <c r="D22521" t="s" s="9">
        <v>112562</v>
      </c>
      <c r="E22521" t="s" s="9">
        <v>152557</v>
      </c>
    </row>
    <row r="22522">
      <c r="A22522" t="s" s="9">
        <v>72568</v>
      </c>
      <c r="C22522" t="s" s="9">
        <v>202557</v>
      </c>
      <c r="D22522" t="s" s="9">
        <v>112563</v>
      </c>
      <c r="E22522" t="s" s="9">
        <v>152558</v>
      </c>
    </row>
    <row r="22523">
      <c r="A22523" t="s" s="9">
        <v>72569</v>
      </c>
      <c r="C22523" t="s" s="9">
        <v>202558</v>
      </c>
      <c r="D22523" t="s" s="9">
        <v>112564</v>
      </c>
      <c r="E22523" t="s" s="9">
        <v>152559</v>
      </c>
    </row>
    <row r="22524">
      <c r="A22524" t="s" s="9">
        <v>72570</v>
      </c>
      <c r="C22524" t="s" s="9">
        <v>202559</v>
      </c>
      <c r="D22524" t="s" s="9">
        <v>112565</v>
      </c>
      <c r="E22524" t="s" s="9">
        <v>152560</v>
      </c>
    </row>
    <row r="22525">
      <c r="A22525" t="s" s="9">
        <v>72571</v>
      </c>
      <c r="C22525" t="s" s="9">
        <v>202560</v>
      </c>
      <c r="D22525" t="s" s="9">
        <v>112566</v>
      </c>
      <c r="E22525" t="s" s="9">
        <v>152561</v>
      </c>
    </row>
    <row r="22526">
      <c r="A22526" t="s" s="9">
        <v>72572</v>
      </c>
      <c r="C22526" t="s" s="9">
        <v>202561</v>
      </c>
      <c r="D22526" t="s" s="9">
        <v>112567</v>
      </c>
      <c r="E22526" t="s" s="9">
        <v>152562</v>
      </c>
    </row>
    <row r="22527">
      <c r="A22527" t="s" s="9">
        <v>72573</v>
      </c>
      <c r="C22527" t="s" s="9">
        <v>202562</v>
      </c>
      <c r="D22527" t="s" s="9">
        <v>112568</v>
      </c>
      <c r="E22527" t="s" s="9">
        <v>152563</v>
      </c>
    </row>
    <row r="22528">
      <c r="A22528" t="s" s="9">
        <v>72574</v>
      </c>
      <c r="C22528" t="s" s="9">
        <v>202563</v>
      </c>
      <c r="D22528" t="s" s="9">
        <v>112569</v>
      </c>
      <c r="E22528" t="s" s="9">
        <v>152564</v>
      </c>
    </row>
    <row r="22529">
      <c r="A22529" t="s" s="9">
        <v>72575</v>
      </c>
      <c r="C22529" t="s" s="9">
        <v>202564</v>
      </c>
      <c r="D22529" t="s" s="9">
        <v>112570</v>
      </c>
      <c r="E22529" t="s" s="9">
        <v>152565</v>
      </c>
    </row>
    <row r="22530">
      <c r="A22530" t="s" s="9">
        <v>72576</v>
      </c>
      <c r="C22530" t="s" s="9">
        <v>202565</v>
      </c>
      <c r="D22530" t="s" s="9">
        <v>112571</v>
      </c>
      <c r="E22530" t="s" s="9">
        <v>152566</v>
      </c>
    </row>
    <row r="22531">
      <c r="A22531" t="s" s="9">
        <v>72577</v>
      </c>
      <c r="C22531" t="s" s="9">
        <v>202566</v>
      </c>
      <c r="D22531" t="s" s="9">
        <v>112572</v>
      </c>
      <c r="E22531" t="s" s="9">
        <v>152567</v>
      </c>
    </row>
    <row r="22532">
      <c r="A22532" t="s" s="9">
        <v>72578</v>
      </c>
      <c r="C22532" t="s" s="9">
        <v>202567</v>
      </c>
      <c r="D22532" t="s" s="9">
        <v>112573</v>
      </c>
      <c r="E22532" t="s" s="9">
        <v>152568</v>
      </c>
    </row>
    <row r="22533">
      <c r="A22533" t="s" s="9">
        <v>72579</v>
      </c>
      <c r="C22533" t="s" s="9">
        <v>202568</v>
      </c>
      <c r="D22533" t="s" s="9">
        <v>112574</v>
      </c>
      <c r="E22533" t="s" s="9">
        <v>152569</v>
      </c>
    </row>
    <row r="22534">
      <c r="A22534" t="s" s="9">
        <v>72580</v>
      </c>
      <c r="C22534" t="s" s="9">
        <v>202569</v>
      </c>
      <c r="D22534" t="s" s="9">
        <v>112575</v>
      </c>
      <c r="E22534" t="s" s="9">
        <v>152570</v>
      </c>
    </row>
    <row r="22535">
      <c r="A22535" t="s" s="9">
        <v>72581</v>
      </c>
      <c r="C22535" t="s" s="9">
        <v>202570</v>
      </c>
      <c r="D22535" t="s" s="9">
        <v>112576</v>
      </c>
      <c r="E22535" t="s" s="9">
        <v>152571</v>
      </c>
    </row>
    <row r="22536">
      <c r="A22536" t="s" s="9">
        <v>72582</v>
      </c>
      <c r="C22536" t="s" s="9">
        <v>202571</v>
      </c>
      <c r="D22536" t="s" s="9">
        <v>112577</v>
      </c>
      <c r="E22536" t="s" s="9">
        <v>152572</v>
      </c>
    </row>
    <row r="22537">
      <c r="A22537" t="s" s="9">
        <v>72583</v>
      </c>
      <c r="C22537" t="s" s="9">
        <v>202572</v>
      </c>
      <c r="D22537" t="s" s="9">
        <v>112578</v>
      </c>
      <c r="E22537" t="s" s="9">
        <v>152573</v>
      </c>
    </row>
    <row r="22538">
      <c r="A22538" t="s" s="9">
        <v>72584</v>
      </c>
      <c r="C22538" t="s" s="9">
        <v>202573</v>
      </c>
      <c r="D22538" t="s" s="9">
        <v>112579</v>
      </c>
      <c r="E22538" t="s" s="9">
        <v>152574</v>
      </c>
    </row>
    <row r="22539">
      <c r="A22539" t="s" s="9">
        <v>72585</v>
      </c>
      <c r="C22539" t="s" s="9">
        <v>202574</v>
      </c>
      <c r="D22539" t="s" s="9">
        <v>112580</v>
      </c>
      <c r="E22539" t="s" s="9">
        <v>152575</v>
      </c>
    </row>
    <row r="22540">
      <c r="A22540" t="s" s="9">
        <v>72586</v>
      </c>
      <c r="C22540" t="s" s="9">
        <v>202575</v>
      </c>
      <c r="D22540" t="s" s="9">
        <v>112581</v>
      </c>
      <c r="E22540" t="s" s="9">
        <v>152576</v>
      </c>
    </row>
    <row r="22541">
      <c r="A22541" t="s" s="9">
        <v>72587</v>
      </c>
      <c r="C22541" t="s" s="9">
        <v>202576</v>
      </c>
      <c r="D22541" t="s" s="9">
        <v>112582</v>
      </c>
      <c r="E22541" t="s" s="9">
        <v>152577</v>
      </c>
    </row>
    <row r="22542">
      <c r="A22542" t="s" s="9">
        <v>72588</v>
      </c>
      <c r="C22542" t="s" s="9">
        <v>202577</v>
      </c>
      <c r="D22542" t="s" s="9">
        <v>112583</v>
      </c>
      <c r="E22542" t="s" s="9">
        <v>152578</v>
      </c>
    </row>
    <row r="22543">
      <c r="A22543" t="s" s="9">
        <v>72589</v>
      </c>
      <c r="C22543" t="s" s="9">
        <v>202578</v>
      </c>
      <c r="D22543" t="s" s="9">
        <v>112584</v>
      </c>
      <c r="E22543" t="s" s="9">
        <v>152579</v>
      </c>
    </row>
    <row r="22544">
      <c r="A22544" t="s" s="9">
        <v>72590</v>
      </c>
      <c r="C22544" t="s" s="9">
        <v>202579</v>
      </c>
      <c r="D22544" t="s" s="9">
        <v>112585</v>
      </c>
      <c r="E22544" t="s" s="9">
        <v>152580</v>
      </c>
    </row>
    <row r="22545">
      <c r="A22545" t="s" s="9">
        <v>72591</v>
      </c>
      <c r="C22545" t="s" s="9">
        <v>202580</v>
      </c>
      <c r="D22545" t="s" s="9">
        <v>112586</v>
      </c>
      <c r="E22545" t="s" s="9">
        <v>152581</v>
      </c>
    </row>
    <row r="22546">
      <c r="A22546" t="s" s="9">
        <v>72592</v>
      </c>
      <c r="C22546" t="s" s="9">
        <v>202581</v>
      </c>
      <c r="D22546" t="s" s="9">
        <v>112587</v>
      </c>
      <c r="E22546" t="s" s="9">
        <v>152582</v>
      </c>
    </row>
    <row r="22547">
      <c r="A22547" t="s" s="9">
        <v>72593</v>
      </c>
      <c r="C22547" t="s" s="9">
        <v>202582</v>
      </c>
      <c r="D22547" t="s" s="9">
        <v>112588</v>
      </c>
      <c r="E22547" t="s" s="9">
        <v>152583</v>
      </c>
    </row>
    <row r="22548">
      <c r="A22548" t="s" s="9">
        <v>72594</v>
      </c>
      <c r="C22548" t="s" s="9">
        <v>202583</v>
      </c>
      <c r="D22548" t="s" s="9">
        <v>112589</v>
      </c>
      <c r="E22548" t="s" s="9">
        <v>152584</v>
      </c>
    </row>
    <row r="22549">
      <c r="A22549" t="s" s="9">
        <v>72595</v>
      </c>
      <c r="C22549" t="s" s="9">
        <v>202584</v>
      </c>
      <c r="D22549" t="s" s="9">
        <v>112590</v>
      </c>
      <c r="E22549" t="s" s="9">
        <v>152585</v>
      </c>
    </row>
    <row r="22550">
      <c r="A22550" t="s" s="9">
        <v>72596</v>
      </c>
      <c r="C22550" t="s" s="9">
        <v>202585</v>
      </c>
      <c r="D22550" t="s" s="9">
        <v>112591</v>
      </c>
      <c r="E22550" t="s" s="9">
        <v>152586</v>
      </c>
    </row>
    <row r="22551">
      <c r="A22551" t="s" s="9">
        <v>72597</v>
      </c>
      <c r="C22551" t="s" s="9">
        <v>202586</v>
      </c>
      <c r="D22551" t="s" s="9">
        <v>112592</v>
      </c>
      <c r="E22551" t="s" s="9">
        <v>152587</v>
      </c>
    </row>
    <row r="22552">
      <c r="A22552" t="s" s="9">
        <v>72598</v>
      </c>
      <c r="C22552" t="s" s="9">
        <v>202587</v>
      </c>
      <c r="D22552" t="s" s="9">
        <v>112593</v>
      </c>
      <c r="E22552" t="s" s="9">
        <v>152588</v>
      </c>
    </row>
    <row r="22553">
      <c r="A22553" t="s" s="9">
        <v>72599</v>
      </c>
      <c r="C22553" t="s" s="9">
        <v>202588</v>
      </c>
      <c r="D22553" t="s" s="9">
        <v>112594</v>
      </c>
      <c r="E22553" t="s" s="9">
        <v>152589</v>
      </c>
    </row>
    <row r="22554">
      <c r="A22554" t="s" s="9">
        <v>72600</v>
      </c>
      <c r="C22554" t="s" s="9">
        <v>202589</v>
      </c>
      <c r="D22554" t="s" s="9">
        <v>112595</v>
      </c>
      <c r="E22554" t="s" s="9">
        <v>152590</v>
      </c>
    </row>
    <row r="22555">
      <c r="A22555" t="s" s="9">
        <v>72601</v>
      </c>
      <c r="C22555" t="s" s="9">
        <v>202590</v>
      </c>
      <c r="D22555" t="s" s="9">
        <v>112596</v>
      </c>
      <c r="E22555" t="s" s="9">
        <v>152591</v>
      </c>
    </row>
    <row r="22556">
      <c r="A22556" t="s" s="9">
        <v>72602</v>
      </c>
      <c r="C22556" t="s" s="9">
        <v>202591</v>
      </c>
      <c r="D22556" t="s" s="9">
        <v>112597</v>
      </c>
      <c r="E22556" t="s" s="9">
        <v>152592</v>
      </c>
    </row>
    <row r="22557">
      <c r="A22557" t="s" s="9">
        <v>72603</v>
      </c>
      <c r="C22557" t="s" s="9">
        <v>202592</v>
      </c>
      <c r="D22557" t="s" s="9">
        <v>112598</v>
      </c>
      <c r="E22557" t="s" s="9">
        <v>152593</v>
      </c>
    </row>
    <row r="22558">
      <c r="A22558" t="s" s="9">
        <v>72604</v>
      </c>
      <c r="C22558" t="s" s="9">
        <v>202593</v>
      </c>
      <c r="D22558" t="s" s="9">
        <v>112599</v>
      </c>
      <c r="E22558" t="s" s="9">
        <v>152594</v>
      </c>
    </row>
    <row r="22559">
      <c r="A22559" t="s" s="9">
        <v>72605</v>
      </c>
      <c r="C22559" t="s" s="9">
        <v>202594</v>
      </c>
      <c r="D22559" t="s" s="9">
        <v>112600</v>
      </c>
      <c r="E22559" t="s" s="9">
        <v>152595</v>
      </c>
    </row>
    <row r="22560">
      <c r="A22560" t="s" s="9">
        <v>72606</v>
      </c>
      <c r="C22560" t="s" s="9">
        <v>202595</v>
      </c>
      <c r="D22560" t="s" s="9">
        <v>112601</v>
      </c>
      <c r="E22560" t="s" s="9">
        <v>152596</v>
      </c>
    </row>
    <row r="22561">
      <c r="A22561" t="s" s="9">
        <v>72607</v>
      </c>
      <c r="C22561" t="s" s="9">
        <v>202596</v>
      </c>
      <c r="D22561" t="s" s="9">
        <v>112602</v>
      </c>
      <c r="E22561" t="s" s="9">
        <v>152597</v>
      </c>
    </row>
    <row r="22562">
      <c r="A22562" t="s" s="9">
        <v>72608</v>
      </c>
      <c r="C22562" t="s" s="9">
        <v>202597</v>
      </c>
      <c r="D22562" t="s" s="9">
        <v>112603</v>
      </c>
      <c r="E22562" t="s" s="9">
        <v>152598</v>
      </c>
    </row>
    <row r="22563">
      <c r="A22563" t="s" s="9">
        <v>72609</v>
      </c>
      <c r="C22563" t="s" s="9">
        <v>202598</v>
      </c>
      <c r="D22563" t="s" s="9">
        <v>112604</v>
      </c>
      <c r="E22563" t="s" s="9">
        <v>152599</v>
      </c>
    </row>
    <row r="22564">
      <c r="A22564" t="s" s="9">
        <v>72610</v>
      </c>
      <c r="C22564" t="s" s="9">
        <v>202599</v>
      </c>
      <c r="D22564" t="s" s="9">
        <v>112605</v>
      </c>
      <c r="E22564" t="s" s="9">
        <v>152600</v>
      </c>
    </row>
    <row r="22565">
      <c r="A22565" t="s" s="9">
        <v>72611</v>
      </c>
      <c r="C22565" t="s" s="9">
        <v>202600</v>
      </c>
      <c r="D22565" t="s" s="9">
        <v>112606</v>
      </c>
      <c r="E22565" t="s" s="9">
        <v>152601</v>
      </c>
    </row>
    <row r="22566">
      <c r="A22566" t="s" s="9">
        <v>72612</v>
      </c>
      <c r="C22566" t="s" s="9">
        <v>202601</v>
      </c>
      <c r="D22566" t="s" s="9">
        <v>112607</v>
      </c>
      <c r="E22566" t="s" s="9">
        <v>152602</v>
      </c>
    </row>
    <row r="22567">
      <c r="A22567" t="s" s="9">
        <v>72613</v>
      </c>
      <c r="C22567" t="s" s="9">
        <v>202602</v>
      </c>
      <c r="D22567" t="s" s="9">
        <v>112608</v>
      </c>
      <c r="E22567" t="s" s="9">
        <v>152603</v>
      </c>
    </row>
    <row r="22568">
      <c r="A22568" t="s" s="9">
        <v>72614</v>
      </c>
      <c r="C22568" t="s" s="9">
        <v>202603</v>
      </c>
      <c r="D22568" t="s" s="9">
        <v>112609</v>
      </c>
      <c r="E22568" t="s" s="9">
        <v>152604</v>
      </c>
    </row>
    <row r="22569">
      <c r="A22569" t="s" s="9">
        <v>72615</v>
      </c>
      <c r="C22569" t="s" s="9">
        <v>202604</v>
      </c>
      <c r="D22569" t="s" s="9">
        <v>112610</v>
      </c>
      <c r="E22569" t="s" s="9">
        <v>152605</v>
      </c>
    </row>
    <row r="22570">
      <c r="A22570" t="s" s="9">
        <v>72616</v>
      </c>
      <c r="C22570" t="s" s="9">
        <v>202605</v>
      </c>
      <c r="D22570" t="s" s="9">
        <v>112611</v>
      </c>
      <c r="E22570" t="s" s="9">
        <v>152606</v>
      </c>
    </row>
    <row r="22571">
      <c r="A22571" t="s" s="9">
        <v>72617</v>
      </c>
      <c r="C22571" t="s" s="9">
        <v>202606</v>
      </c>
      <c r="D22571" t="s" s="9">
        <v>112612</v>
      </c>
      <c r="E22571" t="s" s="9">
        <v>152607</v>
      </c>
    </row>
    <row r="22572">
      <c r="A22572" t="s" s="9">
        <v>72618</v>
      </c>
      <c r="C22572" t="s" s="9">
        <v>202607</v>
      </c>
      <c r="D22572" t="s" s="9">
        <v>112613</v>
      </c>
      <c r="E22572" t="s" s="9">
        <v>152608</v>
      </c>
    </row>
    <row r="22573">
      <c r="A22573" t="s" s="9">
        <v>72619</v>
      </c>
      <c r="C22573" t="s" s="9">
        <v>202608</v>
      </c>
      <c r="D22573" t="s" s="9">
        <v>112614</v>
      </c>
      <c r="E22573" t="s" s="9">
        <v>152609</v>
      </c>
    </row>
    <row r="22574">
      <c r="A22574" t="s" s="9">
        <v>72620</v>
      </c>
      <c r="C22574" t="s" s="9">
        <v>202609</v>
      </c>
      <c r="D22574" t="s" s="9">
        <v>112615</v>
      </c>
      <c r="E22574" t="s" s="9">
        <v>152610</v>
      </c>
    </row>
    <row r="22575">
      <c r="A22575" t="s" s="9">
        <v>72621</v>
      </c>
      <c r="C22575" t="s" s="9">
        <v>202610</v>
      </c>
      <c r="D22575" t="s" s="9">
        <v>112616</v>
      </c>
      <c r="E22575" t="s" s="9">
        <v>152611</v>
      </c>
    </row>
    <row r="22576">
      <c r="A22576" t="s" s="9">
        <v>72622</v>
      </c>
      <c r="C22576" t="s" s="9">
        <v>202611</v>
      </c>
      <c r="D22576" t="s" s="9">
        <v>112617</v>
      </c>
      <c r="E22576" t="s" s="9">
        <v>152612</v>
      </c>
    </row>
    <row r="22577">
      <c r="A22577" t="s" s="9">
        <v>72623</v>
      </c>
      <c r="C22577" t="s" s="9">
        <v>202612</v>
      </c>
      <c r="D22577" t="s" s="9">
        <v>112618</v>
      </c>
      <c r="E22577" t="s" s="9">
        <v>152613</v>
      </c>
    </row>
    <row r="22578">
      <c r="A22578" t="s" s="9">
        <v>72624</v>
      </c>
      <c r="C22578" t="s" s="9">
        <v>202613</v>
      </c>
      <c r="D22578" t="s" s="9">
        <v>112619</v>
      </c>
      <c r="E22578" t="s" s="9">
        <v>152614</v>
      </c>
    </row>
    <row r="22579">
      <c r="A22579" t="s" s="9">
        <v>72625</v>
      </c>
      <c r="C22579" t="s" s="9">
        <v>202614</v>
      </c>
      <c r="D22579" t="s" s="9">
        <v>112620</v>
      </c>
      <c r="E22579" t="s" s="9">
        <v>152615</v>
      </c>
    </row>
    <row r="22580">
      <c r="A22580" t="s" s="9">
        <v>72626</v>
      </c>
      <c r="C22580" t="s" s="9">
        <v>202615</v>
      </c>
      <c r="D22580" t="s" s="9">
        <v>112621</v>
      </c>
      <c r="E22580" t="s" s="9">
        <v>152616</v>
      </c>
    </row>
    <row r="22581">
      <c r="A22581" t="s" s="9">
        <v>72627</v>
      </c>
      <c r="C22581" t="s" s="9">
        <v>202616</v>
      </c>
      <c r="D22581" t="s" s="9">
        <v>112622</v>
      </c>
      <c r="E22581" t="s" s="9">
        <v>152617</v>
      </c>
    </row>
    <row r="22582">
      <c r="A22582" t="s" s="9">
        <v>72628</v>
      </c>
      <c r="C22582" t="s" s="9">
        <v>202617</v>
      </c>
      <c r="D22582" t="s" s="9">
        <v>112623</v>
      </c>
      <c r="E22582" t="s" s="9">
        <v>152618</v>
      </c>
    </row>
    <row r="22583">
      <c r="A22583" t="s" s="9">
        <v>72629</v>
      </c>
      <c r="C22583" t="s" s="9">
        <v>202618</v>
      </c>
      <c r="D22583" t="s" s="9">
        <v>112624</v>
      </c>
      <c r="E22583" t="s" s="9">
        <v>152619</v>
      </c>
    </row>
    <row r="22584">
      <c r="A22584" t="s" s="9">
        <v>72630</v>
      </c>
      <c r="C22584" t="s" s="9">
        <v>202619</v>
      </c>
      <c r="D22584" t="s" s="9">
        <v>112625</v>
      </c>
      <c r="E22584" t="s" s="9">
        <v>152620</v>
      </c>
    </row>
    <row r="22585">
      <c r="A22585" t="s" s="9">
        <v>72631</v>
      </c>
      <c r="C22585" t="s" s="9">
        <v>202620</v>
      </c>
      <c r="D22585" t="s" s="9">
        <v>112626</v>
      </c>
      <c r="E22585" t="s" s="9">
        <v>152621</v>
      </c>
    </row>
    <row r="22586">
      <c r="A22586" t="s" s="9">
        <v>72632</v>
      </c>
      <c r="C22586" t="s" s="9">
        <v>202621</v>
      </c>
      <c r="D22586" t="s" s="9">
        <v>112627</v>
      </c>
      <c r="E22586" t="s" s="9">
        <v>152622</v>
      </c>
    </row>
    <row r="22587">
      <c r="A22587" t="s" s="9">
        <v>72633</v>
      </c>
      <c r="C22587" t="s" s="9">
        <v>202622</v>
      </c>
      <c r="D22587" t="s" s="9">
        <v>112628</v>
      </c>
      <c r="E22587" t="s" s="9">
        <v>152623</v>
      </c>
    </row>
    <row r="22588">
      <c r="A22588" t="s" s="9">
        <v>72634</v>
      </c>
      <c r="C22588" t="s" s="9">
        <v>202623</v>
      </c>
      <c r="D22588" t="s" s="9">
        <v>112629</v>
      </c>
      <c r="E22588" t="s" s="9">
        <v>152624</v>
      </c>
    </row>
    <row r="22589">
      <c r="A22589" t="s" s="9">
        <v>72635</v>
      </c>
      <c r="C22589" t="s" s="9">
        <v>202624</v>
      </c>
      <c r="D22589" t="s" s="9">
        <v>112630</v>
      </c>
      <c r="E22589" t="s" s="9">
        <v>152625</v>
      </c>
    </row>
    <row r="22590">
      <c r="A22590" t="s" s="9">
        <v>72636</v>
      </c>
      <c r="C22590" t="s" s="9">
        <v>202625</v>
      </c>
      <c r="D22590" t="s" s="9">
        <v>112631</v>
      </c>
      <c r="E22590" t="s" s="9">
        <v>152626</v>
      </c>
    </row>
    <row r="22591">
      <c r="A22591" t="s" s="9">
        <v>72637</v>
      </c>
      <c r="C22591" t="s" s="9">
        <v>202626</v>
      </c>
      <c r="D22591" t="s" s="9">
        <v>112632</v>
      </c>
      <c r="E22591" t="s" s="9">
        <v>152627</v>
      </c>
    </row>
    <row r="22592">
      <c r="A22592" t="s" s="9">
        <v>72638</v>
      </c>
      <c r="C22592" t="s" s="9">
        <v>202627</v>
      </c>
      <c r="D22592" t="s" s="9">
        <v>112633</v>
      </c>
      <c r="E22592" t="s" s="9">
        <v>152628</v>
      </c>
    </row>
    <row r="22593">
      <c r="A22593" t="s" s="9">
        <v>72639</v>
      </c>
      <c r="C22593" t="s" s="9">
        <v>202628</v>
      </c>
      <c r="D22593" t="s" s="9">
        <v>112634</v>
      </c>
      <c r="E22593" t="s" s="9">
        <v>152629</v>
      </c>
    </row>
    <row r="22594">
      <c r="A22594" t="s" s="9">
        <v>72640</v>
      </c>
      <c r="C22594" t="s" s="9">
        <v>202629</v>
      </c>
      <c r="D22594" t="s" s="9">
        <v>112635</v>
      </c>
      <c r="E22594" t="s" s="9">
        <v>152630</v>
      </c>
    </row>
    <row r="22595">
      <c r="A22595" t="s" s="9">
        <v>72641</v>
      </c>
      <c r="C22595" t="s" s="9">
        <v>202630</v>
      </c>
      <c r="D22595" t="s" s="9">
        <v>112636</v>
      </c>
      <c r="E22595" t="s" s="9">
        <v>152631</v>
      </c>
    </row>
    <row r="22596">
      <c r="A22596" t="s" s="9">
        <v>72642</v>
      </c>
      <c r="C22596" t="s" s="9">
        <v>202631</v>
      </c>
      <c r="D22596" t="s" s="9">
        <v>112637</v>
      </c>
      <c r="E22596" t="s" s="9">
        <v>152632</v>
      </c>
    </row>
    <row r="22597">
      <c r="A22597" t="s" s="9">
        <v>72643</v>
      </c>
      <c r="C22597" t="s" s="9">
        <v>202632</v>
      </c>
      <c r="D22597" t="s" s="9">
        <v>112638</v>
      </c>
      <c r="E22597" t="s" s="9">
        <v>152633</v>
      </c>
    </row>
    <row r="22598">
      <c r="A22598" t="s" s="9">
        <v>72644</v>
      </c>
      <c r="C22598" t="s" s="9">
        <v>202633</v>
      </c>
      <c r="D22598" t="s" s="9">
        <v>112639</v>
      </c>
      <c r="E22598" t="s" s="9">
        <v>152634</v>
      </c>
    </row>
    <row r="22599">
      <c r="A22599" t="s" s="9">
        <v>72645</v>
      </c>
      <c r="C22599" t="s" s="9">
        <v>202634</v>
      </c>
      <c r="D22599" t="s" s="9">
        <v>112640</v>
      </c>
      <c r="E22599" t="s" s="9">
        <v>152635</v>
      </c>
    </row>
    <row r="22600">
      <c r="A22600" t="s" s="9">
        <v>72646</v>
      </c>
      <c r="C22600" t="s" s="9">
        <v>202635</v>
      </c>
      <c r="D22600" t="s" s="9">
        <v>112641</v>
      </c>
      <c r="E22600" t="s" s="9">
        <v>152636</v>
      </c>
    </row>
    <row r="22601">
      <c r="A22601" t="s" s="9">
        <v>72647</v>
      </c>
      <c r="C22601" t="s" s="9">
        <v>202636</v>
      </c>
      <c r="D22601" t="s" s="9">
        <v>112642</v>
      </c>
      <c r="E22601" t="s" s="9">
        <v>152637</v>
      </c>
    </row>
    <row r="22602">
      <c r="A22602" t="s" s="9">
        <v>72648</v>
      </c>
      <c r="C22602" t="s" s="9">
        <v>202637</v>
      </c>
      <c r="D22602" t="s" s="9">
        <v>112643</v>
      </c>
      <c r="E22602" t="s" s="9">
        <v>152638</v>
      </c>
    </row>
    <row r="22603">
      <c r="A22603" t="s" s="9">
        <v>72649</v>
      </c>
      <c r="C22603" t="s" s="9">
        <v>202638</v>
      </c>
      <c r="D22603" t="s" s="9">
        <v>112644</v>
      </c>
      <c r="E22603" t="s" s="9">
        <v>152639</v>
      </c>
    </row>
    <row r="22604">
      <c r="A22604" t="s" s="9">
        <v>72650</v>
      </c>
      <c r="C22604" t="s" s="9">
        <v>202639</v>
      </c>
      <c r="D22604" t="s" s="9">
        <v>112645</v>
      </c>
      <c r="E22604" t="s" s="9">
        <v>152640</v>
      </c>
    </row>
    <row r="22605">
      <c r="A22605" t="s" s="9">
        <v>72651</v>
      </c>
      <c r="C22605" t="s" s="9">
        <v>202640</v>
      </c>
      <c r="D22605" t="s" s="9">
        <v>112646</v>
      </c>
      <c r="E22605" t="s" s="9">
        <v>152641</v>
      </c>
    </row>
    <row r="22606">
      <c r="A22606" t="s" s="9">
        <v>72652</v>
      </c>
      <c r="C22606" t="s" s="9">
        <v>202641</v>
      </c>
      <c r="D22606" t="s" s="9">
        <v>112647</v>
      </c>
      <c r="E22606" t="s" s="9">
        <v>152642</v>
      </c>
    </row>
    <row r="22607">
      <c r="A22607" t="s" s="9">
        <v>72653</v>
      </c>
      <c r="C22607" t="s" s="9">
        <v>202642</v>
      </c>
      <c r="D22607" t="s" s="9">
        <v>112648</v>
      </c>
      <c r="E22607" t="s" s="9">
        <v>152643</v>
      </c>
    </row>
    <row r="22608">
      <c r="A22608" t="s" s="9">
        <v>72654</v>
      </c>
      <c r="C22608" t="s" s="9">
        <v>202643</v>
      </c>
      <c r="D22608" t="s" s="9">
        <v>112649</v>
      </c>
      <c r="E22608" t="s" s="9">
        <v>152644</v>
      </c>
    </row>
    <row r="22609">
      <c r="A22609" t="s" s="9">
        <v>72655</v>
      </c>
      <c r="C22609" t="s" s="9">
        <v>202644</v>
      </c>
      <c r="D22609" t="s" s="9">
        <v>112650</v>
      </c>
      <c r="E22609" t="s" s="9">
        <v>152645</v>
      </c>
    </row>
    <row r="22610">
      <c r="A22610" t="s" s="9">
        <v>72656</v>
      </c>
      <c r="C22610" t="s" s="9">
        <v>202645</v>
      </c>
      <c r="D22610" t="s" s="9">
        <v>112651</v>
      </c>
      <c r="E22610" t="s" s="9">
        <v>152646</v>
      </c>
    </row>
    <row r="22611">
      <c r="A22611" t="s" s="9">
        <v>72657</v>
      </c>
      <c r="C22611" t="s" s="9">
        <v>202646</v>
      </c>
      <c r="D22611" t="s" s="9">
        <v>112652</v>
      </c>
      <c r="E22611" t="s" s="9">
        <v>152647</v>
      </c>
    </row>
    <row r="22612">
      <c r="A22612" t="s" s="9">
        <v>72658</v>
      </c>
      <c r="C22612" t="s" s="9">
        <v>202647</v>
      </c>
      <c r="D22612" t="s" s="9">
        <v>112653</v>
      </c>
      <c r="E22612" t="s" s="9">
        <v>152648</v>
      </c>
    </row>
    <row r="22613">
      <c r="A22613" t="s" s="9">
        <v>72659</v>
      </c>
      <c r="C22613" t="s" s="9">
        <v>202648</v>
      </c>
      <c r="D22613" t="s" s="9">
        <v>112654</v>
      </c>
      <c r="E22613" t="s" s="9">
        <v>152649</v>
      </c>
    </row>
    <row r="22614">
      <c r="A22614" t="s" s="9">
        <v>72660</v>
      </c>
      <c r="C22614" t="s" s="9">
        <v>202649</v>
      </c>
      <c r="D22614" t="s" s="9">
        <v>112655</v>
      </c>
      <c r="E22614" t="s" s="9">
        <v>152650</v>
      </c>
    </row>
    <row r="22615">
      <c r="A22615" t="s" s="9">
        <v>72661</v>
      </c>
      <c r="C22615" t="s" s="9">
        <v>202650</v>
      </c>
      <c r="D22615" t="s" s="9">
        <v>112656</v>
      </c>
      <c r="E22615" t="s" s="9">
        <v>152651</v>
      </c>
    </row>
    <row r="22616">
      <c r="A22616" t="s" s="9">
        <v>72662</v>
      </c>
      <c r="C22616" t="s" s="9">
        <v>202651</v>
      </c>
      <c r="D22616" t="s" s="9">
        <v>112657</v>
      </c>
      <c r="E22616" t="s" s="9">
        <v>152652</v>
      </c>
    </row>
    <row r="22617">
      <c r="A22617" t="s" s="9">
        <v>72663</v>
      </c>
      <c r="C22617" t="s" s="9">
        <v>202652</v>
      </c>
      <c r="D22617" t="s" s="9">
        <v>112658</v>
      </c>
      <c r="E22617" t="s" s="9">
        <v>152653</v>
      </c>
    </row>
    <row r="22618">
      <c r="A22618" t="s" s="9">
        <v>72664</v>
      </c>
      <c r="C22618" t="s" s="9">
        <v>202653</v>
      </c>
      <c r="D22618" t="s" s="9">
        <v>112659</v>
      </c>
      <c r="E22618" t="s" s="9">
        <v>152654</v>
      </c>
    </row>
    <row r="22619">
      <c r="A22619" t="s" s="9">
        <v>72665</v>
      </c>
      <c r="C22619" t="s" s="9">
        <v>202654</v>
      </c>
      <c r="D22619" t="s" s="9">
        <v>112660</v>
      </c>
      <c r="E22619" t="s" s="9">
        <v>152655</v>
      </c>
    </row>
    <row r="22620">
      <c r="A22620" t="s" s="9">
        <v>72666</v>
      </c>
      <c r="C22620" t="s" s="9">
        <v>202655</v>
      </c>
      <c r="D22620" t="s" s="9">
        <v>112661</v>
      </c>
      <c r="E22620" t="s" s="9">
        <v>152656</v>
      </c>
    </row>
    <row r="22621">
      <c r="A22621" t="s" s="9">
        <v>72667</v>
      </c>
      <c r="C22621" t="s" s="9">
        <v>202656</v>
      </c>
      <c r="D22621" t="s" s="9">
        <v>112662</v>
      </c>
      <c r="E22621" t="s" s="9">
        <v>152657</v>
      </c>
    </row>
    <row r="22622">
      <c r="A22622" t="s" s="9">
        <v>72668</v>
      </c>
      <c r="C22622" t="s" s="9">
        <v>202657</v>
      </c>
      <c r="D22622" t="s" s="9">
        <v>112663</v>
      </c>
      <c r="E22622" t="s" s="9">
        <v>152658</v>
      </c>
    </row>
    <row r="22623">
      <c r="A22623" t="s" s="9">
        <v>72669</v>
      </c>
      <c r="C22623" t="s" s="9">
        <v>202658</v>
      </c>
      <c r="D22623" t="s" s="9">
        <v>112664</v>
      </c>
      <c r="E22623" t="s" s="9">
        <v>152659</v>
      </c>
    </row>
    <row r="22624">
      <c r="A22624" t="s" s="9">
        <v>72670</v>
      </c>
      <c r="C22624" t="s" s="9">
        <v>202659</v>
      </c>
      <c r="D22624" t="s" s="9">
        <v>112665</v>
      </c>
      <c r="E22624" t="s" s="9">
        <v>152660</v>
      </c>
    </row>
    <row r="22625">
      <c r="A22625" t="s" s="9">
        <v>72671</v>
      </c>
      <c r="C22625" t="s" s="9">
        <v>202660</v>
      </c>
      <c r="D22625" t="s" s="9">
        <v>112666</v>
      </c>
      <c r="E22625" t="s" s="9">
        <v>152661</v>
      </c>
    </row>
    <row r="22626">
      <c r="A22626" t="s" s="9">
        <v>72672</v>
      </c>
      <c r="C22626" t="s" s="9">
        <v>202661</v>
      </c>
      <c r="D22626" t="s" s="9">
        <v>112667</v>
      </c>
      <c r="E22626" t="s" s="9">
        <v>152662</v>
      </c>
    </row>
    <row r="22627">
      <c r="A22627" t="s" s="9">
        <v>72673</v>
      </c>
      <c r="C22627" t="s" s="9">
        <v>202662</v>
      </c>
      <c r="D22627" t="s" s="9">
        <v>112668</v>
      </c>
      <c r="E22627" t="s" s="9">
        <v>152663</v>
      </c>
    </row>
    <row r="22628">
      <c r="A22628" t="s" s="9">
        <v>72674</v>
      </c>
      <c r="C22628" t="s" s="9">
        <v>202663</v>
      </c>
      <c r="D22628" t="s" s="9">
        <v>112669</v>
      </c>
      <c r="E22628" t="s" s="9">
        <v>152664</v>
      </c>
    </row>
    <row r="22629">
      <c r="A22629" t="s" s="9">
        <v>72675</v>
      </c>
      <c r="C22629" t="s" s="9">
        <v>202664</v>
      </c>
      <c r="D22629" t="s" s="9">
        <v>112670</v>
      </c>
      <c r="E22629" t="s" s="9">
        <v>152665</v>
      </c>
    </row>
    <row r="22630">
      <c r="A22630" t="s" s="9">
        <v>72676</v>
      </c>
      <c r="C22630" t="s" s="9">
        <v>202665</v>
      </c>
      <c r="D22630" t="s" s="9">
        <v>112671</v>
      </c>
      <c r="E22630" t="s" s="9">
        <v>152666</v>
      </c>
    </row>
    <row r="22631">
      <c r="A22631" t="s" s="9">
        <v>72677</v>
      </c>
      <c r="C22631" t="s" s="9">
        <v>202666</v>
      </c>
      <c r="D22631" t="s" s="9">
        <v>112672</v>
      </c>
      <c r="E22631" t="s" s="9">
        <v>152667</v>
      </c>
    </row>
    <row r="22632">
      <c r="A22632" t="s" s="9">
        <v>72678</v>
      </c>
      <c r="C22632" t="s" s="9">
        <v>202667</v>
      </c>
      <c r="D22632" t="s" s="9">
        <v>112673</v>
      </c>
      <c r="E22632" t="s" s="9">
        <v>152668</v>
      </c>
    </row>
    <row r="22633">
      <c r="A22633" t="s" s="9">
        <v>72679</v>
      </c>
      <c r="C22633" t="s" s="9">
        <v>202668</v>
      </c>
      <c r="D22633" t="s" s="9">
        <v>112674</v>
      </c>
      <c r="E22633" t="s" s="9">
        <v>152669</v>
      </c>
    </row>
    <row r="22634">
      <c r="A22634" t="s" s="9">
        <v>72680</v>
      </c>
      <c r="C22634" t="s" s="9">
        <v>202669</v>
      </c>
      <c r="D22634" t="s" s="9">
        <v>112675</v>
      </c>
      <c r="E22634" t="s" s="9">
        <v>152670</v>
      </c>
    </row>
    <row r="22635">
      <c r="A22635" t="s" s="9">
        <v>72681</v>
      </c>
      <c r="C22635" t="s" s="9">
        <v>202670</v>
      </c>
      <c r="D22635" t="s" s="9">
        <v>112676</v>
      </c>
      <c r="E22635" t="s" s="9">
        <v>152671</v>
      </c>
    </row>
    <row r="22636">
      <c r="A22636" t="s" s="9">
        <v>72682</v>
      </c>
      <c r="C22636" t="s" s="9">
        <v>202671</v>
      </c>
      <c r="D22636" t="s" s="9">
        <v>112677</v>
      </c>
      <c r="E22636" t="s" s="9">
        <v>152672</v>
      </c>
    </row>
    <row r="22637">
      <c r="A22637" t="s" s="9">
        <v>72683</v>
      </c>
      <c r="C22637" t="s" s="9">
        <v>202672</v>
      </c>
      <c r="D22637" t="s" s="9">
        <v>112678</v>
      </c>
      <c r="E22637" t="s" s="9">
        <v>152673</v>
      </c>
    </row>
    <row r="22638">
      <c r="A22638" t="s" s="9">
        <v>72684</v>
      </c>
      <c r="C22638" t="s" s="9">
        <v>202673</v>
      </c>
      <c r="D22638" t="s" s="9">
        <v>112679</v>
      </c>
      <c r="E22638" t="s" s="9">
        <v>152674</v>
      </c>
    </row>
    <row r="22639">
      <c r="A22639" t="s" s="9">
        <v>72685</v>
      </c>
      <c r="C22639" t="s" s="9">
        <v>202674</v>
      </c>
      <c r="D22639" t="s" s="9">
        <v>112680</v>
      </c>
      <c r="E22639" t="s" s="9">
        <v>152675</v>
      </c>
    </row>
    <row r="22640">
      <c r="A22640" t="s" s="9">
        <v>72686</v>
      </c>
      <c r="C22640" t="s" s="9">
        <v>202675</v>
      </c>
      <c r="D22640" t="s" s="9">
        <v>112681</v>
      </c>
      <c r="E22640" t="s" s="9">
        <v>152676</v>
      </c>
    </row>
    <row r="22641">
      <c r="A22641" t="s" s="9">
        <v>72687</v>
      </c>
      <c r="C22641" t="s" s="9">
        <v>202676</v>
      </c>
      <c r="D22641" t="s" s="9">
        <v>112682</v>
      </c>
      <c r="E22641" t="s" s="9">
        <v>152677</v>
      </c>
    </row>
    <row r="22642">
      <c r="A22642" t="s" s="9">
        <v>72688</v>
      </c>
      <c r="C22642" t="s" s="9">
        <v>202677</v>
      </c>
      <c r="D22642" t="s" s="9">
        <v>112683</v>
      </c>
      <c r="E22642" t="s" s="9">
        <v>152678</v>
      </c>
    </row>
    <row r="22643">
      <c r="A22643" t="s" s="9">
        <v>72689</v>
      </c>
      <c r="C22643" t="s" s="9">
        <v>202678</v>
      </c>
      <c r="D22643" t="s" s="9">
        <v>112684</v>
      </c>
      <c r="E22643" t="s" s="9">
        <v>152679</v>
      </c>
    </row>
    <row r="22644">
      <c r="A22644" t="s" s="9">
        <v>72690</v>
      </c>
      <c r="C22644" t="s" s="9">
        <v>202679</v>
      </c>
      <c r="D22644" t="s" s="9">
        <v>112685</v>
      </c>
      <c r="E22644" t="s" s="9">
        <v>152680</v>
      </c>
    </row>
    <row r="22645">
      <c r="A22645" t="s" s="9">
        <v>72691</v>
      </c>
      <c r="C22645" t="s" s="9">
        <v>202680</v>
      </c>
      <c r="D22645" t="s" s="9">
        <v>112686</v>
      </c>
      <c r="E22645" t="s" s="9">
        <v>152681</v>
      </c>
    </row>
    <row r="22646">
      <c r="A22646" t="s" s="9">
        <v>72692</v>
      </c>
      <c r="C22646" t="s" s="9">
        <v>202681</v>
      </c>
      <c r="D22646" t="s" s="9">
        <v>112687</v>
      </c>
      <c r="E22646" t="s" s="9">
        <v>152682</v>
      </c>
    </row>
    <row r="22647">
      <c r="A22647" t="s" s="9">
        <v>72693</v>
      </c>
      <c r="C22647" t="s" s="9">
        <v>202682</v>
      </c>
      <c r="D22647" t="s" s="9">
        <v>112688</v>
      </c>
      <c r="E22647" t="s" s="9">
        <v>152683</v>
      </c>
    </row>
    <row r="22648">
      <c r="A22648" t="s" s="9">
        <v>72694</v>
      </c>
      <c r="C22648" t="s" s="9">
        <v>202683</v>
      </c>
      <c r="D22648" t="s" s="9">
        <v>112689</v>
      </c>
      <c r="E22648" t="s" s="9">
        <v>152684</v>
      </c>
    </row>
    <row r="22649">
      <c r="A22649" t="s" s="9">
        <v>72695</v>
      </c>
      <c r="C22649" t="s" s="9">
        <v>202684</v>
      </c>
      <c r="D22649" t="s" s="9">
        <v>112690</v>
      </c>
      <c r="E22649" t="s" s="9">
        <v>152685</v>
      </c>
    </row>
    <row r="22650">
      <c r="A22650" t="s" s="9">
        <v>72696</v>
      </c>
      <c r="C22650" t="s" s="9">
        <v>202685</v>
      </c>
      <c r="D22650" t="s" s="9">
        <v>112691</v>
      </c>
      <c r="E22650" t="s" s="9">
        <v>152686</v>
      </c>
    </row>
    <row r="22651">
      <c r="A22651" t="s" s="9">
        <v>72697</v>
      </c>
      <c r="C22651" t="s" s="9">
        <v>202686</v>
      </c>
      <c r="D22651" t="s" s="9">
        <v>112692</v>
      </c>
      <c r="E22651" t="s" s="9">
        <v>152687</v>
      </c>
    </row>
    <row r="22652">
      <c r="A22652" t="s" s="9">
        <v>72698</v>
      </c>
      <c r="C22652" t="s" s="9">
        <v>202687</v>
      </c>
      <c r="D22652" t="s" s="9">
        <v>112693</v>
      </c>
      <c r="E22652" t="s" s="9">
        <v>152688</v>
      </c>
    </row>
    <row r="22653">
      <c r="A22653" t="s" s="9">
        <v>72699</v>
      </c>
      <c r="C22653" t="s" s="9">
        <v>202688</v>
      </c>
      <c r="D22653" t="s" s="9">
        <v>112694</v>
      </c>
      <c r="E22653" t="s" s="9">
        <v>152689</v>
      </c>
    </row>
    <row r="22654">
      <c r="A22654" t="s" s="9">
        <v>72700</v>
      </c>
      <c r="C22654" t="s" s="9">
        <v>202689</v>
      </c>
      <c r="D22654" t="s" s="9">
        <v>112695</v>
      </c>
      <c r="E22654" t="s" s="9">
        <v>152690</v>
      </c>
    </row>
    <row r="22655">
      <c r="A22655" t="s" s="9">
        <v>72701</v>
      </c>
      <c r="C22655" t="s" s="9">
        <v>202690</v>
      </c>
      <c r="D22655" t="s" s="9">
        <v>112696</v>
      </c>
      <c r="E22655" t="s" s="9">
        <v>152691</v>
      </c>
    </row>
    <row r="22656">
      <c r="A22656" t="s" s="9">
        <v>72702</v>
      </c>
      <c r="C22656" t="s" s="9">
        <v>202691</v>
      </c>
      <c r="D22656" t="s" s="9">
        <v>112697</v>
      </c>
      <c r="E22656" t="s" s="9">
        <v>152692</v>
      </c>
    </row>
    <row r="22657">
      <c r="A22657" t="s" s="9">
        <v>72703</v>
      </c>
      <c r="C22657" t="s" s="9">
        <v>202692</v>
      </c>
      <c r="D22657" t="s" s="9">
        <v>112698</v>
      </c>
      <c r="E22657" t="s" s="9">
        <v>152693</v>
      </c>
    </row>
    <row r="22658">
      <c r="A22658" t="s" s="9">
        <v>72704</v>
      </c>
      <c r="C22658" t="s" s="9">
        <v>202693</v>
      </c>
      <c r="D22658" t="s" s="9">
        <v>112699</v>
      </c>
      <c r="E22658" t="s" s="9">
        <v>152694</v>
      </c>
    </row>
    <row r="22659">
      <c r="A22659" t="s" s="9">
        <v>72705</v>
      </c>
      <c r="C22659" t="s" s="9">
        <v>202694</v>
      </c>
      <c r="D22659" t="s" s="9">
        <v>112700</v>
      </c>
      <c r="E22659" t="s" s="9">
        <v>152695</v>
      </c>
    </row>
    <row r="22660">
      <c r="A22660" t="s" s="9">
        <v>72706</v>
      </c>
      <c r="C22660" t="s" s="9">
        <v>202695</v>
      </c>
      <c r="D22660" t="s" s="9">
        <v>112701</v>
      </c>
      <c r="E22660" t="s" s="9">
        <v>152696</v>
      </c>
    </row>
    <row r="22661">
      <c r="A22661" t="s" s="9">
        <v>72707</v>
      </c>
      <c r="C22661" t="s" s="9">
        <v>202696</v>
      </c>
      <c r="D22661" t="s" s="9">
        <v>112702</v>
      </c>
      <c r="E22661" t="s" s="9">
        <v>152697</v>
      </c>
    </row>
    <row r="22662">
      <c r="A22662" t="s" s="9">
        <v>72708</v>
      </c>
      <c r="C22662" t="s" s="9">
        <v>202697</v>
      </c>
      <c r="D22662" t="s" s="9">
        <v>112703</v>
      </c>
      <c r="E22662" t="s" s="9">
        <v>152698</v>
      </c>
    </row>
    <row r="22663">
      <c r="A22663" t="s" s="9">
        <v>72709</v>
      </c>
      <c r="C22663" t="s" s="9">
        <v>202698</v>
      </c>
      <c r="D22663" t="s" s="9">
        <v>112704</v>
      </c>
      <c r="E22663" t="s" s="9">
        <v>152699</v>
      </c>
    </row>
    <row r="22664">
      <c r="A22664" t="s" s="9">
        <v>72710</v>
      </c>
      <c r="C22664" t="s" s="9">
        <v>202699</v>
      </c>
      <c r="D22664" t="s" s="9">
        <v>112705</v>
      </c>
      <c r="E22664" t="s" s="9">
        <v>152700</v>
      </c>
    </row>
    <row r="22665">
      <c r="A22665" t="s" s="9">
        <v>72711</v>
      </c>
      <c r="C22665" t="s" s="9">
        <v>202700</v>
      </c>
      <c r="D22665" t="s" s="9">
        <v>112706</v>
      </c>
      <c r="E22665" t="s" s="9">
        <v>152701</v>
      </c>
    </row>
    <row r="22666">
      <c r="A22666" t="s" s="9">
        <v>72712</v>
      </c>
      <c r="C22666" t="s" s="9">
        <v>202701</v>
      </c>
      <c r="D22666" t="s" s="9">
        <v>112707</v>
      </c>
      <c r="E22666" t="s" s="9">
        <v>152702</v>
      </c>
    </row>
    <row r="22667">
      <c r="A22667" t="s" s="9">
        <v>72713</v>
      </c>
      <c r="C22667" t="s" s="9">
        <v>202702</v>
      </c>
      <c r="D22667" t="s" s="9">
        <v>112708</v>
      </c>
      <c r="E22667" t="s" s="9">
        <v>152703</v>
      </c>
    </row>
    <row r="22668">
      <c r="A22668" t="s" s="9">
        <v>72714</v>
      </c>
      <c r="C22668" t="s" s="9">
        <v>202703</v>
      </c>
      <c r="D22668" t="s" s="9">
        <v>112709</v>
      </c>
      <c r="E22668" t="s" s="9">
        <v>152704</v>
      </c>
    </row>
    <row r="22669">
      <c r="A22669" t="s" s="9">
        <v>72715</v>
      </c>
      <c r="C22669" t="s" s="9">
        <v>202704</v>
      </c>
      <c r="D22669" t="s" s="9">
        <v>112710</v>
      </c>
      <c r="E22669" t="s" s="9">
        <v>152705</v>
      </c>
    </row>
    <row r="22670">
      <c r="A22670" t="s" s="9">
        <v>72716</v>
      </c>
      <c r="C22670" t="s" s="9">
        <v>202705</v>
      </c>
      <c r="D22670" t="s" s="9">
        <v>112711</v>
      </c>
      <c r="E22670" t="s" s="9">
        <v>152706</v>
      </c>
    </row>
    <row r="22671">
      <c r="A22671" t="s" s="9">
        <v>72717</v>
      </c>
      <c r="C22671" t="s" s="9">
        <v>202706</v>
      </c>
      <c r="D22671" t="s" s="9">
        <v>112712</v>
      </c>
      <c r="E22671" t="s" s="9">
        <v>152707</v>
      </c>
    </row>
    <row r="22672">
      <c r="A22672" t="s" s="9">
        <v>72718</v>
      </c>
      <c r="C22672" t="s" s="9">
        <v>202707</v>
      </c>
      <c r="D22672" t="s" s="9">
        <v>112713</v>
      </c>
      <c r="E22672" t="s" s="9">
        <v>152708</v>
      </c>
    </row>
    <row r="22673">
      <c r="A22673" t="s" s="9">
        <v>72719</v>
      </c>
      <c r="C22673" t="s" s="9">
        <v>202708</v>
      </c>
      <c r="D22673" t="s" s="9">
        <v>112714</v>
      </c>
      <c r="E22673" t="s" s="9">
        <v>152709</v>
      </c>
    </row>
    <row r="22674">
      <c r="A22674" t="s" s="9">
        <v>72720</v>
      </c>
      <c r="C22674" t="s" s="9">
        <v>202709</v>
      </c>
      <c r="D22674" t="s" s="9">
        <v>112715</v>
      </c>
      <c r="E22674" t="s" s="9">
        <v>152710</v>
      </c>
    </row>
    <row r="22675">
      <c r="A22675" t="s" s="9">
        <v>72721</v>
      </c>
      <c r="C22675" t="s" s="9">
        <v>202710</v>
      </c>
      <c r="D22675" t="s" s="9">
        <v>112716</v>
      </c>
      <c r="E22675" t="s" s="9">
        <v>152711</v>
      </c>
    </row>
    <row r="22676">
      <c r="A22676" t="s" s="9">
        <v>72722</v>
      </c>
      <c r="C22676" t="s" s="9">
        <v>202711</v>
      </c>
      <c r="D22676" t="s" s="9">
        <v>112717</v>
      </c>
      <c r="E22676" t="s" s="9">
        <v>152712</v>
      </c>
    </row>
    <row r="22677">
      <c r="A22677" t="s" s="9">
        <v>72723</v>
      </c>
      <c r="C22677" t="s" s="9">
        <v>202712</v>
      </c>
      <c r="D22677" t="s" s="9">
        <v>112718</v>
      </c>
      <c r="E22677" t="s" s="9">
        <v>152713</v>
      </c>
    </row>
    <row r="22678">
      <c r="A22678" t="s" s="9">
        <v>72724</v>
      </c>
      <c r="C22678" t="s" s="9">
        <v>202713</v>
      </c>
      <c r="D22678" t="s" s="9">
        <v>112719</v>
      </c>
      <c r="E22678" t="s" s="9">
        <v>152714</v>
      </c>
    </row>
    <row r="22679">
      <c r="A22679" t="s" s="9">
        <v>72725</v>
      </c>
      <c r="C22679" t="s" s="9">
        <v>202714</v>
      </c>
      <c r="D22679" t="s" s="9">
        <v>112720</v>
      </c>
      <c r="E22679" t="s" s="9">
        <v>152715</v>
      </c>
    </row>
    <row r="22680">
      <c r="A22680" t="s" s="9">
        <v>72726</v>
      </c>
      <c r="C22680" t="s" s="9">
        <v>202715</v>
      </c>
      <c r="D22680" t="s" s="9">
        <v>112721</v>
      </c>
      <c r="E22680" t="s" s="9">
        <v>152716</v>
      </c>
    </row>
    <row r="22681">
      <c r="A22681" t="s" s="9">
        <v>72727</v>
      </c>
      <c r="C22681" t="s" s="9">
        <v>202716</v>
      </c>
      <c r="D22681" t="s" s="9">
        <v>112722</v>
      </c>
      <c r="E22681" t="s" s="9">
        <v>152717</v>
      </c>
    </row>
    <row r="22682">
      <c r="A22682" t="s" s="9">
        <v>72728</v>
      </c>
      <c r="C22682" t="s" s="9">
        <v>202717</v>
      </c>
      <c r="D22682" t="s" s="9">
        <v>112723</v>
      </c>
      <c r="E22682" t="s" s="9">
        <v>152718</v>
      </c>
    </row>
    <row r="22683">
      <c r="A22683" t="s" s="9">
        <v>72729</v>
      </c>
      <c r="C22683" t="s" s="9">
        <v>202718</v>
      </c>
      <c r="D22683" t="s" s="9">
        <v>112724</v>
      </c>
      <c r="E22683" t="s" s="9">
        <v>152719</v>
      </c>
    </row>
    <row r="22684">
      <c r="A22684" t="s" s="9">
        <v>72730</v>
      </c>
      <c r="C22684" t="s" s="9">
        <v>202719</v>
      </c>
      <c r="D22684" t="s" s="9">
        <v>112725</v>
      </c>
      <c r="E22684" t="s" s="9">
        <v>152720</v>
      </c>
    </row>
    <row r="22685">
      <c r="A22685" t="s" s="9">
        <v>72731</v>
      </c>
      <c r="C22685" t="s" s="9">
        <v>202720</v>
      </c>
      <c r="D22685" t="s" s="9">
        <v>112726</v>
      </c>
      <c r="E22685" t="s" s="9">
        <v>152721</v>
      </c>
    </row>
    <row r="22686">
      <c r="A22686" t="s" s="9">
        <v>72732</v>
      </c>
      <c r="C22686" t="s" s="9">
        <v>202721</v>
      </c>
      <c r="D22686" t="s" s="9">
        <v>112727</v>
      </c>
      <c r="E22686" t="s" s="9">
        <v>152722</v>
      </c>
    </row>
    <row r="22687">
      <c r="A22687" t="s" s="9">
        <v>72733</v>
      </c>
      <c r="C22687" t="s" s="9">
        <v>202722</v>
      </c>
      <c r="D22687" t="s" s="9">
        <v>112728</v>
      </c>
      <c r="E22687" t="s" s="9">
        <v>152723</v>
      </c>
    </row>
    <row r="22688">
      <c r="A22688" t="s" s="9">
        <v>72734</v>
      </c>
      <c r="C22688" t="s" s="9">
        <v>202723</v>
      </c>
      <c r="D22688" t="s" s="9">
        <v>112729</v>
      </c>
      <c r="E22688" t="s" s="9">
        <v>152724</v>
      </c>
    </row>
    <row r="22689">
      <c r="A22689" t="s" s="9">
        <v>72735</v>
      </c>
      <c r="C22689" t="s" s="9">
        <v>202724</v>
      </c>
      <c r="D22689" t="s" s="9">
        <v>112730</v>
      </c>
      <c r="E22689" t="s" s="9">
        <v>152725</v>
      </c>
    </row>
    <row r="22690">
      <c r="A22690" t="s" s="9">
        <v>72736</v>
      </c>
      <c r="C22690" t="s" s="9">
        <v>202725</v>
      </c>
      <c r="D22690" t="s" s="9">
        <v>112731</v>
      </c>
      <c r="E22690" t="s" s="9">
        <v>152726</v>
      </c>
    </row>
    <row r="22691">
      <c r="A22691" t="s" s="9">
        <v>72737</v>
      </c>
      <c r="C22691" t="s" s="9">
        <v>202726</v>
      </c>
      <c r="D22691" t="s" s="9">
        <v>112732</v>
      </c>
      <c r="E22691" t="s" s="9">
        <v>152727</v>
      </c>
    </row>
    <row r="22692">
      <c r="A22692" t="s" s="9">
        <v>72738</v>
      </c>
      <c r="C22692" t="s" s="9">
        <v>202727</v>
      </c>
      <c r="D22692" t="s" s="9">
        <v>112733</v>
      </c>
      <c r="E22692" t="s" s="9">
        <v>152728</v>
      </c>
    </row>
    <row r="22693">
      <c r="A22693" t="s" s="9">
        <v>72739</v>
      </c>
      <c r="C22693" t="s" s="9">
        <v>202728</v>
      </c>
      <c r="D22693" t="s" s="9">
        <v>112734</v>
      </c>
      <c r="E22693" t="s" s="9">
        <v>152729</v>
      </c>
    </row>
    <row r="22694">
      <c r="A22694" t="s" s="9">
        <v>72740</v>
      </c>
      <c r="C22694" t="s" s="9">
        <v>202729</v>
      </c>
      <c r="D22694" t="s" s="9">
        <v>112735</v>
      </c>
      <c r="E22694" t="s" s="9">
        <v>152730</v>
      </c>
    </row>
    <row r="22695">
      <c r="A22695" t="s" s="9">
        <v>72741</v>
      </c>
      <c r="C22695" t="s" s="9">
        <v>202730</v>
      </c>
      <c r="D22695" t="s" s="9">
        <v>112736</v>
      </c>
      <c r="E22695" t="s" s="9">
        <v>152731</v>
      </c>
    </row>
    <row r="22696">
      <c r="A22696" t="s" s="9">
        <v>72742</v>
      </c>
      <c r="C22696" t="s" s="9">
        <v>202731</v>
      </c>
      <c r="D22696" t="s" s="9">
        <v>112737</v>
      </c>
      <c r="E22696" t="s" s="9">
        <v>152732</v>
      </c>
    </row>
    <row r="22697">
      <c r="A22697" t="s" s="9">
        <v>72743</v>
      </c>
      <c r="C22697" t="s" s="9">
        <v>202732</v>
      </c>
      <c r="D22697" t="s" s="9">
        <v>112738</v>
      </c>
      <c r="E22697" t="s" s="9">
        <v>152733</v>
      </c>
    </row>
    <row r="22698">
      <c r="A22698" t="s" s="9">
        <v>72744</v>
      </c>
      <c r="C22698" t="s" s="9">
        <v>202733</v>
      </c>
      <c r="D22698" t="s" s="9">
        <v>112739</v>
      </c>
      <c r="E22698" t="s" s="9">
        <v>152734</v>
      </c>
    </row>
    <row r="22699">
      <c r="A22699" t="s" s="9">
        <v>72745</v>
      </c>
      <c r="C22699" t="s" s="9">
        <v>202734</v>
      </c>
      <c r="D22699" t="s" s="9">
        <v>112740</v>
      </c>
      <c r="E22699" t="s" s="9">
        <v>152735</v>
      </c>
    </row>
    <row r="22700">
      <c r="A22700" t="s" s="9">
        <v>72746</v>
      </c>
      <c r="C22700" t="s" s="9">
        <v>202735</v>
      </c>
      <c r="D22700" t="s" s="9">
        <v>112741</v>
      </c>
      <c r="E22700" t="s" s="9">
        <v>152736</v>
      </c>
    </row>
    <row r="22701">
      <c r="A22701" t="s" s="9">
        <v>72747</v>
      </c>
      <c r="C22701" t="s" s="9">
        <v>202736</v>
      </c>
      <c r="D22701" t="s" s="9">
        <v>112742</v>
      </c>
      <c r="E22701" t="s" s="9">
        <v>152737</v>
      </c>
    </row>
    <row r="22702">
      <c r="A22702" t="s" s="9">
        <v>72748</v>
      </c>
      <c r="C22702" t="s" s="9">
        <v>202737</v>
      </c>
      <c r="D22702" t="s" s="9">
        <v>112743</v>
      </c>
      <c r="E22702" t="s" s="9">
        <v>152738</v>
      </c>
    </row>
    <row r="22703">
      <c r="A22703" t="s" s="9">
        <v>72749</v>
      </c>
      <c r="C22703" t="s" s="9">
        <v>202738</v>
      </c>
      <c r="D22703" t="s" s="9">
        <v>112744</v>
      </c>
      <c r="E22703" t="s" s="9">
        <v>152739</v>
      </c>
    </row>
    <row r="22704">
      <c r="A22704" t="s" s="9">
        <v>72750</v>
      </c>
      <c r="C22704" t="s" s="9">
        <v>202739</v>
      </c>
      <c r="D22704" t="s" s="9">
        <v>112745</v>
      </c>
      <c r="E22704" t="s" s="9">
        <v>152740</v>
      </c>
    </row>
    <row r="22705">
      <c r="A22705" t="s" s="9">
        <v>72751</v>
      </c>
      <c r="C22705" t="s" s="9">
        <v>202740</v>
      </c>
      <c r="D22705" t="s" s="9">
        <v>112746</v>
      </c>
      <c r="E22705" t="s" s="9">
        <v>152741</v>
      </c>
    </row>
    <row r="22706">
      <c r="A22706" t="s" s="9">
        <v>72752</v>
      </c>
      <c r="C22706" t="s" s="9">
        <v>202741</v>
      </c>
      <c r="D22706" t="s" s="9">
        <v>112747</v>
      </c>
      <c r="E22706" t="s" s="9">
        <v>152742</v>
      </c>
    </row>
    <row r="22707">
      <c r="A22707" t="s" s="9">
        <v>72753</v>
      </c>
      <c r="C22707" t="s" s="9">
        <v>202742</v>
      </c>
      <c r="D22707" t="s" s="9">
        <v>112748</v>
      </c>
      <c r="E22707" t="s" s="9">
        <v>152743</v>
      </c>
    </row>
    <row r="22708">
      <c r="A22708" t="s" s="9">
        <v>72754</v>
      </c>
      <c r="C22708" t="s" s="9">
        <v>202743</v>
      </c>
      <c r="D22708" t="s" s="9">
        <v>112749</v>
      </c>
      <c r="E22708" t="s" s="9">
        <v>152744</v>
      </c>
    </row>
    <row r="22709">
      <c r="A22709" t="s" s="9">
        <v>72755</v>
      </c>
      <c r="C22709" t="s" s="9">
        <v>202744</v>
      </c>
      <c r="D22709" t="s" s="9">
        <v>112750</v>
      </c>
      <c r="E22709" t="s" s="9">
        <v>152745</v>
      </c>
    </row>
    <row r="22710">
      <c r="A22710" t="s" s="9">
        <v>72756</v>
      </c>
      <c r="C22710" t="s" s="9">
        <v>202745</v>
      </c>
      <c r="D22710" t="s" s="9">
        <v>112751</v>
      </c>
      <c r="E22710" t="s" s="9">
        <v>152746</v>
      </c>
    </row>
    <row r="22711">
      <c r="A22711" t="s" s="9">
        <v>72757</v>
      </c>
      <c r="C22711" t="s" s="9">
        <v>202746</v>
      </c>
      <c r="D22711" t="s" s="9">
        <v>112752</v>
      </c>
      <c r="E22711" t="s" s="9">
        <v>152747</v>
      </c>
    </row>
    <row r="22712">
      <c r="A22712" t="s" s="9">
        <v>72758</v>
      </c>
      <c r="C22712" t="s" s="9">
        <v>202747</v>
      </c>
      <c r="D22712" t="s" s="9">
        <v>112753</v>
      </c>
      <c r="E22712" t="s" s="9">
        <v>152748</v>
      </c>
    </row>
    <row r="22713">
      <c r="A22713" t="s" s="9">
        <v>72759</v>
      </c>
      <c r="C22713" t="s" s="9">
        <v>202748</v>
      </c>
      <c r="D22713" t="s" s="9">
        <v>112754</v>
      </c>
      <c r="E22713" t="s" s="9">
        <v>152749</v>
      </c>
    </row>
    <row r="22714">
      <c r="A22714" t="s" s="9">
        <v>72760</v>
      </c>
      <c r="C22714" t="s" s="9">
        <v>202749</v>
      </c>
      <c r="D22714" t="s" s="9">
        <v>112755</v>
      </c>
      <c r="E22714" t="s" s="9">
        <v>152750</v>
      </c>
    </row>
    <row r="22715">
      <c r="A22715" t="s" s="9">
        <v>72761</v>
      </c>
      <c r="C22715" t="s" s="9">
        <v>202750</v>
      </c>
      <c r="D22715" t="s" s="9">
        <v>112756</v>
      </c>
      <c r="E22715" t="s" s="9">
        <v>152751</v>
      </c>
    </row>
    <row r="22716">
      <c r="A22716" t="s" s="9">
        <v>72762</v>
      </c>
      <c r="C22716" t="s" s="9">
        <v>202751</v>
      </c>
      <c r="D22716" t="s" s="9">
        <v>112757</v>
      </c>
      <c r="E22716" t="s" s="9">
        <v>152752</v>
      </c>
    </row>
    <row r="22717">
      <c r="A22717" t="s" s="9">
        <v>72763</v>
      </c>
      <c r="C22717" t="s" s="9">
        <v>202752</v>
      </c>
      <c r="D22717" t="s" s="9">
        <v>112758</v>
      </c>
      <c r="E22717" t="s" s="9">
        <v>152753</v>
      </c>
    </row>
    <row r="22718">
      <c r="A22718" t="s" s="9">
        <v>72764</v>
      </c>
      <c r="C22718" t="s" s="9">
        <v>202753</v>
      </c>
      <c r="D22718" t="s" s="9">
        <v>112759</v>
      </c>
      <c r="E22718" t="s" s="9">
        <v>152754</v>
      </c>
    </row>
    <row r="22719">
      <c r="A22719" t="s" s="9">
        <v>72765</v>
      </c>
      <c r="C22719" t="s" s="9">
        <v>202754</v>
      </c>
      <c r="D22719" t="s" s="9">
        <v>112760</v>
      </c>
      <c r="E22719" t="s" s="9">
        <v>152755</v>
      </c>
    </row>
    <row r="22720">
      <c r="A22720" t="s" s="9">
        <v>72766</v>
      </c>
      <c r="C22720" t="s" s="9">
        <v>202755</v>
      </c>
      <c r="D22720" t="s" s="9">
        <v>112761</v>
      </c>
      <c r="E22720" t="s" s="9">
        <v>152756</v>
      </c>
    </row>
    <row r="22721">
      <c r="A22721" t="s" s="9">
        <v>72767</v>
      </c>
      <c r="C22721" t="s" s="9">
        <v>202756</v>
      </c>
      <c r="D22721" t="s" s="9">
        <v>112762</v>
      </c>
      <c r="E22721" t="s" s="9">
        <v>152757</v>
      </c>
    </row>
    <row r="22722">
      <c r="A22722" t="s" s="9">
        <v>72768</v>
      </c>
      <c r="C22722" t="s" s="9">
        <v>202757</v>
      </c>
      <c r="D22722" t="s" s="9">
        <v>112763</v>
      </c>
      <c r="E22722" t="s" s="9">
        <v>152758</v>
      </c>
    </row>
    <row r="22723">
      <c r="A22723" t="s" s="9">
        <v>72769</v>
      </c>
      <c r="C22723" t="s" s="9">
        <v>202758</v>
      </c>
      <c r="D22723" t="s" s="9">
        <v>112764</v>
      </c>
      <c r="E22723" t="s" s="9">
        <v>152759</v>
      </c>
    </row>
    <row r="22724">
      <c r="A22724" t="s" s="9">
        <v>72770</v>
      </c>
      <c r="C22724" t="s" s="9">
        <v>202759</v>
      </c>
      <c r="D22724" t="s" s="9">
        <v>112765</v>
      </c>
      <c r="E22724" t="s" s="9">
        <v>152760</v>
      </c>
    </row>
    <row r="22725">
      <c r="A22725" t="s" s="9">
        <v>72771</v>
      </c>
      <c r="C22725" t="s" s="9">
        <v>202760</v>
      </c>
      <c r="D22725" t="s" s="9">
        <v>112766</v>
      </c>
      <c r="E22725" t="s" s="9">
        <v>152761</v>
      </c>
    </row>
    <row r="22726">
      <c r="A22726" t="s" s="9">
        <v>72772</v>
      </c>
      <c r="C22726" t="s" s="9">
        <v>202761</v>
      </c>
      <c r="D22726" t="s" s="9">
        <v>112767</v>
      </c>
      <c r="E22726" t="s" s="9">
        <v>152762</v>
      </c>
    </row>
    <row r="22727">
      <c r="A22727" t="s" s="9">
        <v>72773</v>
      </c>
      <c r="C22727" t="s" s="9">
        <v>202762</v>
      </c>
      <c r="D22727" t="s" s="9">
        <v>112768</v>
      </c>
      <c r="E22727" t="s" s="9">
        <v>152763</v>
      </c>
    </row>
    <row r="22728">
      <c r="A22728" t="s" s="9">
        <v>72774</v>
      </c>
      <c r="C22728" t="s" s="9">
        <v>202763</v>
      </c>
      <c r="D22728" t="s" s="9">
        <v>112769</v>
      </c>
      <c r="E22728" t="s" s="9">
        <v>152764</v>
      </c>
    </row>
    <row r="22729">
      <c r="A22729" t="s" s="9">
        <v>72775</v>
      </c>
      <c r="C22729" t="s" s="9">
        <v>202764</v>
      </c>
      <c r="D22729" t="s" s="9">
        <v>112770</v>
      </c>
      <c r="E22729" t="s" s="9">
        <v>152765</v>
      </c>
    </row>
    <row r="22730">
      <c r="A22730" t="s" s="9">
        <v>72776</v>
      </c>
      <c r="C22730" t="s" s="9">
        <v>202765</v>
      </c>
      <c r="D22730" t="s" s="9">
        <v>112771</v>
      </c>
      <c r="E22730" t="s" s="9">
        <v>152766</v>
      </c>
    </row>
    <row r="22731">
      <c r="A22731" t="s" s="9">
        <v>72777</v>
      </c>
      <c r="C22731" t="s" s="9">
        <v>202766</v>
      </c>
      <c r="D22731" t="s" s="9">
        <v>112772</v>
      </c>
      <c r="E22731" t="s" s="9">
        <v>152767</v>
      </c>
    </row>
    <row r="22732">
      <c r="A22732" t="s" s="9">
        <v>72778</v>
      </c>
      <c r="C22732" t="s" s="9">
        <v>202767</v>
      </c>
      <c r="D22732" t="s" s="9">
        <v>112773</v>
      </c>
      <c r="E22732" t="s" s="9">
        <v>152768</v>
      </c>
    </row>
    <row r="22733">
      <c r="A22733" t="s" s="9">
        <v>72779</v>
      </c>
      <c r="C22733" t="s" s="9">
        <v>202768</v>
      </c>
      <c r="D22733" t="s" s="9">
        <v>112774</v>
      </c>
      <c r="E22733" t="s" s="9">
        <v>152769</v>
      </c>
    </row>
    <row r="22734">
      <c r="A22734" t="s" s="9">
        <v>72780</v>
      </c>
      <c r="C22734" t="s" s="9">
        <v>202769</v>
      </c>
      <c r="D22734" t="s" s="9">
        <v>112775</v>
      </c>
      <c r="E22734" t="s" s="9">
        <v>152770</v>
      </c>
    </row>
    <row r="22735">
      <c r="A22735" t="s" s="9">
        <v>72781</v>
      </c>
      <c r="C22735" t="s" s="9">
        <v>202770</v>
      </c>
      <c r="D22735" t="s" s="9">
        <v>112776</v>
      </c>
      <c r="E22735" t="s" s="9">
        <v>152771</v>
      </c>
    </row>
    <row r="22736">
      <c r="A22736" t="s" s="9">
        <v>72782</v>
      </c>
      <c r="C22736" t="s" s="9">
        <v>202771</v>
      </c>
      <c r="D22736" t="s" s="9">
        <v>112777</v>
      </c>
      <c r="E22736" t="s" s="9">
        <v>152772</v>
      </c>
    </row>
    <row r="22737">
      <c r="A22737" t="s" s="9">
        <v>72783</v>
      </c>
      <c r="C22737" t="s" s="9">
        <v>202772</v>
      </c>
      <c r="D22737" t="s" s="9">
        <v>112778</v>
      </c>
      <c r="E22737" t="s" s="9">
        <v>152773</v>
      </c>
    </row>
    <row r="22738">
      <c r="A22738" t="s" s="9">
        <v>72784</v>
      </c>
      <c r="C22738" t="s" s="9">
        <v>202773</v>
      </c>
      <c r="D22738" t="s" s="9">
        <v>112779</v>
      </c>
      <c r="E22738" t="s" s="9">
        <v>152774</v>
      </c>
    </row>
    <row r="22739">
      <c r="A22739" t="s" s="9">
        <v>72785</v>
      </c>
      <c r="C22739" t="s" s="9">
        <v>202774</v>
      </c>
      <c r="D22739" t="s" s="9">
        <v>112780</v>
      </c>
      <c r="E22739" t="s" s="9">
        <v>152775</v>
      </c>
    </row>
    <row r="22740">
      <c r="A22740" t="s" s="9">
        <v>72786</v>
      </c>
      <c r="C22740" t="s" s="9">
        <v>202775</v>
      </c>
      <c r="D22740" t="s" s="9">
        <v>112781</v>
      </c>
      <c r="E22740" t="s" s="9">
        <v>152776</v>
      </c>
    </row>
    <row r="22741">
      <c r="A22741" t="s" s="9">
        <v>72787</v>
      </c>
      <c r="C22741" t="s" s="9">
        <v>202776</v>
      </c>
      <c r="D22741" t="s" s="9">
        <v>112782</v>
      </c>
      <c r="E22741" t="s" s="9">
        <v>152777</v>
      </c>
    </row>
    <row r="22742">
      <c r="A22742" t="s" s="9">
        <v>72788</v>
      </c>
      <c r="C22742" t="s" s="9">
        <v>202777</v>
      </c>
      <c r="D22742" t="s" s="9">
        <v>112783</v>
      </c>
      <c r="E22742" t="s" s="9">
        <v>152778</v>
      </c>
    </row>
    <row r="22743">
      <c r="A22743" t="s" s="9">
        <v>72789</v>
      </c>
      <c r="C22743" t="s" s="9">
        <v>202778</v>
      </c>
      <c r="D22743" t="s" s="9">
        <v>112784</v>
      </c>
      <c r="E22743" t="s" s="9">
        <v>152779</v>
      </c>
    </row>
    <row r="22744">
      <c r="A22744" t="s" s="9">
        <v>72790</v>
      </c>
      <c r="C22744" t="s" s="9">
        <v>202779</v>
      </c>
      <c r="D22744" t="s" s="9">
        <v>112785</v>
      </c>
      <c r="E22744" t="s" s="9">
        <v>152780</v>
      </c>
    </row>
    <row r="22745">
      <c r="A22745" t="s" s="9">
        <v>72791</v>
      </c>
      <c r="C22745" t="s" s="9">
        <v>202780</v>
      </c>
      <c r="D22745" t="s" s="9">
        <v>112786</v>
      </c>
      <c r="E22745" t="s" s="9">
        <v>152781</v>
      </c>
    </row>
    <row r="22746">
      <c r="A22746" t="s" s="9">
        <v>72792</v>
      </c>
      <c r="C22746" t="s" s="9">
        <v>202781</v>
      </c>
      <c r="D22746" t="s" s="9">
        <v>112787</v>
      </c>
      <c r="E22746" t="s" s="9">
        <v>152782</v>
      </c>
    </row>
    <row r="22747">
      <c r="A22747" t="s" s="9">
        <v>72793</v>
      </c>
      <c r="C22747" t="s" s="9">
        <v>202782</v>
      </c>
      <c r="D22747" t="s" s="9">
        <v>112788</v>
      </c>
      <c r="E22747" t="s" s="9">
        <v>152783</v>
      </c>
    </row>
    <row r="22748">
      <c r="A22748" t="s" s="9">
        <v>72794</v>
      </c>
      <c r="C22748" t="s" s="9">
        <v>202783</v>
      </c>
      <c r="D22748" t="s" s="9">
        <v>112789</v>
      </c>
      <c r="E22748" t="s" s="9">
        <v>152784</v>
      </c>
    </row>
    <row r="22749">
      <c r="A22749" t="s" s="9">
        <v>72795</v>
      </c>
      <c r="C22749" t="s" s="9">
        <v>202784</v>
      </c>
      <c r="D22749" t="s" s="9">
        <v>112790</v>
      </c>
      <c r="E22749" t="s" s="9">
        <v>152785</v>
      </c>
    </row>
    <row r="22750">
      <c r="A22750" t="s" s="9">
        <v>72796</v>
      </c>
      <c r="C22750" t="s" s="9">
        <v>202785</v>
      </c>
      <c r="D22750" t="s" s="9">
        <v>112791</v>
      </c>
      <c r="E22750" t="s" s="9">
        <v>152786</v>
      </c>
    </row>
    <row r="22751">
      <c r="A22751" t="s" s="9">
        <v>72797</v>
      </c>
      <c r="C22751" t="s" s="9">
        <v>202786</v>
      </c>
      <c r="D22751" t="s" s="9">
        <v>112792</v>
      </c>
      <c r="E22751" t="s" s="9">
        <v>152787</v>
      </c>
    </row>
    <row r="22752">
      <c r="A22752" t="s" s="9">
        <v>72798</v>
      </c>
      <c r="C22752" t="s" s="9">
        <v>202787</v>
      </c>
      <c r="D22752" t="s" s="9">
        <v>112793</v>
      </c>
      <c r="E22752" t="s" s="9">
        <v>152788</v>
      </c>
    </row>
    <row r="22753">
      <c r="A22753" t="s" s="9">
        <v>72799</v>
      </c>
      <c r="C22753" t="s" s="9">
        <v>202788</v>
      </c>
      <c r="D22753" t="s" s="9">
        <v>112794</v>
      </c>
      <c r="E22753" t="s" s="9">
        <v>152789</v>
      </c>
    </row>
    <row r="22754">
      <c r="A22754" t="s" s="9">
        <v>72800</v>
      </c>
      <c r="C22754" t="s" s="9">
        <v>202789</v>
      </c>
      <c r="D22754" t="s" s="9">
        <v>112795</v>
      </c>
      <c r="E22754" t="s" s="9">
        <v>152790</v>
      </c>
    </row>
    <row r="22755">
      <c r="A22755" t="s" s="9">
        <v>72801</v>
      </c>
      <c r="C22755" t="s" s="9">
        <v>202790</v>
      </c>
      <c r="D22755" t="s" s="9">
        <v>112796</v>
      </c>
      <c r="E22755" t="s" s="9">
        <v>152791</v>
      </c>
    </row>
    <row r="22756">
      <c r="A22756" t="s" s="9">
        <v>72802</v>
      </c>
      <c r="C22756" t="s" s="9">
        <v>202791</v>
      </c>
      <c r="D22756" t="s" s="9">
        <v>112797</v>
      </c>
      <c r="E22756" t="s" s="9">
        <v>152792</v>
      </c>
    </row>
    <row r="22757">
      <c r="A22757" t="s" s="9">
        <v>72803</v>
      </c>
      <c r="C22757" t="s" s="9">
        <v>202792</v>
      </c>
      <c r="D22757" t="s" s="9">
        <v>112798</v>
      </c>
      <c r="E22757" t="s" s="9">
        <v>152793</v>
      </c>
    </row>
    <row r="22758">
      <c r="A22758" t="s" s="9">
        <v>72804</v>
      </c>
      <c r="C22758" t="s" s="9">
        <v>202793</v>
      </c>
      <c r="D22758" t="s" s="9">
        <v>112799</v>
      </c>
      <c r="E22758" t="s" s="9">
        <v>152794</v>
      </c>
    </row>
    <row r="22759">
      <c r="A22759" t="s" s="9">
        <v>72805</v>
      </c>
      <c r="C22759" t="s" s="9">
        <v>202794</v>
      </c>
      <c r="D22759" t="s" s="9">
        <v>112800</v>
      </c>
      <c r="E22759" t="s" s="9">
        <v>152795</v>
      </c>
    </row>
    <row r="22760">
      <c r="A22760" t="s" s="9">
        <v>72806</v>
      </c>
      <c r="C22760" t="s" s="9">
        <v>202795</v>
      </c>
      <c r="D22760" t="s" s="9">
        <v>112801</v>
      </c>
      <c r="E22760" t="s" s="9">
        <v>152796</v>
      </c>
    </row>
    <row r="22761">
      <c r="A22761" t="s" s="9">
        <v>72807</v>
      </c>
      <c r="C22761" t="s" s="9">
        <v>202796</v>
      </c>
      <c r="D22761" t="s" s="9">
        <v>112802</v>
      </c>
      <c r="E22761" t="s" s="9">
        <v>152797</v>
      </c>
    </row>
    <row r="22762">
      <c r="A22762" t="s" s="9">
        <v>72808</v>
      </c>
      <c r="C22762" t="s" s="9">
        <v>202797</v>
      </c>
      <c r="D22762" t="s" s="9">
        <v>112803</v>
      </c>
      <c r="E22762" t="s" s="9">
        <v>152798</v>
      </c>
    </row>
    <row r="22763">
      <c r="A22763" t="s" s="9">
        <v>72809</v>
      </c>
      <c r="C22763" t="s" s="9">
        <v>202798</v>
      </c>
      <c r="D22763" t="s" s="9">
        <v>112804</v>
      </c>
      <c r="E22763" t="s" s="9">
        <v>152799</v>
      </c>
    </row>
    <row r="22764">
      <c r="A22764" t="s" s="9">
        <v>72810</v>
      </c>
      <c r="C22764" t="s" s="9">
        <v>202799</v>
      </c>
      <c r="D22764" t="s" s="9">
        <v>112805</v>
      </c>
      <c r="E22764" t="s" s="9">
        <v>152800</v>
      </c>
    </row>
    <row r="22765">
      <c r="A22765" t="s" s="9">
        <v>72811</v>
      </c>
      <c r="C22765" t="s" s="9">
        <v>202800</v>
      </c>
      <c r="D22765" t="s" s="9">
        <v>112806</v>
      </c>
      <c r="E22765" t="s" s="9">
        <v>152801</v>
      </c>
    </row>
    <row r="22766">
      <c r="A22766" t="s" s="9">
        <v>72812</v>
      </c>
      <c r="C22766" t="s" s="9">
        <v>202801</v>
      </c>
      <c r="D22766" t="s" s="9">
        <v>112807</v>
      </c>
      <c r="E22766" t="s" s="9">
        <v>152802</v>
      </c>
    </row>
    <row r="22767">
      <c r="A22767" t="s" s="9">
        <v>72813</v>
      </c>
      <c r="C22767" t="s" s="9">
        <v>202802</v>
      </c>
      <c r="D22767" t="s" s="9">
        <v>112808</v>
      </c>
      <c r="E22767" t="s" s="9">
        <v>152803</v>
      </c>
    </row>
    <row r="22768">
      <c r="A22768" t="s" s="9">
        <v>72814</v>
      </c>
      <c r="C22768" t="s" s="9">
        <v>202803</v>
      </c>
      <c r="D22768" t="s" s="9">
        <v>112809</v>
      </c>
      <c r="E22768" t="s" s="9">
        <v>152804</v>
      </c>
    </row>
    <row r="22769">
      <c r="A22769" t="s" s="9">
        <v>72815</v>
      </c>
      <c r="C22769" t="s" s="9">
        <v>202804</v>
      </c>
      <c r="D22769" t="s" s="9">
        <v>112810</v>
      </c>
      <c r="E22769" t="s" s="9">
        <v>152805</v>
      </c>
    </row>
    <row r="22770">
      <c r="A22770" t="s" s="9">
        <v>72816</v>
      </c>
      <c r="C22770" t="s" s="9">
        <v>202805</v>
      </c>
      <c r="D22770" t="s" s="9">
        <v>112811</v>
      </c>
      <c r="E22770" t="s" s="9">
        <v>152806</v>
      </c>
    </row>
    <row r="22771">
      <c r="A22771" t="s" s="9">
        <v>72817</v>
      </c>
      <c r="C22771" t="s" s="9">
        <v>202806</v>
      </c>
      <c r="D22771" t="s" s="9">
        <v>112812</v>
      </c>
      <c r="E22771" t="s" s="9">
        <v>152807</v>
      </c>
    </row>
    <row r="22772">
      <c r="A22772" t="s" s="9">
        <v>72818</v>
      </c>
      <c r="C22772" t="s" s="9">
        <v>202807</v>
      </c>
      <c r="D22772" t="s" s="9">
        <v>112813</v>
      </c>
      <c r="E22772" t="s" s="9">
        <v>152808</v>
      </c>
    </row>
    <row r="22773">
      <c r="A22773" t="s" s="9">
        <v>72819</v>
      </c>
      <c r="C22773" t="s" s="9">
        <v>202808</v>
      </c>
      <c r="D22773" t="s" s="9">
        <v>112814</v>
      </c>
      <c r="E22773" t="s" s="9">
        <v>152809</v>
      </c>
    </row>
    <row r="22774">
      <c r="A22774" t="s" s="9">
        <v>72820</v>
      </c>
      <c r="C22774" t="s" s="9">
        <v>202809</v>
      </c>
      <c r="D22774" t="s" s="9">
        <v>112815</v>
      </c>
      <c r="E22774" t="s" s="9">
        <v>152810</v>
      </c>
    </row>
    <row r="22775">
      <c r="A22775" t="s" s="9">
        <v>72821</v>
      </c>
      <c r="C22775" t="s" s="9">
        <v>202810</v>
      </c>
      <c r="D22775" t="s" s="9">
        <v>112816</v>
      </c>
      <c r="E22775" t="s" s="9">
        <v>152811</v>
      </c>
    </row>
    <row r="22776">
      <c r="A22776" t="s" s="9">
        <v>72822</v>
      </c>
      <c r="C22776" t="s" s="9">
        <v>202811</v>
      </c>
      <c r="D22776" t="s" s="9">
        <v>112817</v>
      </c>
      <c r="E22776" t="s" s="9">
        <v>152812</v>
      </c>
    </row>
    <row r="22777">
      <c r="A22777" t="s" s="9">
        <v>72823</v>
      </c>
      <c r="C22777" t="s" s="9">
        <v>202812</v>
      </c>
      <c r="D22777" t="s" s="9">
        <v>112818</v>
      </c>
      <c r="E22777" t="s" s="9">
        <v>152813</v>
      </c>
    </row>
    <row r="22778">
      <c r="A22778" t="s" s="9">
        <v>72824</v>
      </c>
      <c r="C22778" t="s" s="9">
        <v>202813</v>
      </c>
      <c r="D22778" t="s" s="9">
        <v>112819</v>
      </c>
      <c r="E22778" t="s" s="9">
        <v>152814</v>
      </c>
    </row>
    <row r="22779">
      <c r="A22779" t="s" s="9">
        <v>72825</v>
      </c>
      <c r="C22779" t="s" s="9">
        <v>202814</v>
      </c>
      <c r="D22779" t="s" s="9">
        <v>112820</v>
      </c>
      <c r="E22779" t="s" s="9">
        <v>152815</v>
      </c>
    </row>
    <row r="22780">
      <c r="A22780" t="s" s="9">
        <v>72826</v>
      </c>
      <c r="C22780" t="s" s="9">
        <v>202815</v>
      </c>
      <c r="D22780" t="s" s="9">
        <v>112821</v>
      </c>
      <c r="E22780" t="s" s="9">
        <v>152816</v>
      </c>
    </row>
    <row r="22781">
      <c r="A22781" t="s" s="9">
        <v>72827</v>
      </c>
      <c r="C22781" t="s" s="9">
        <v>202816</v>
      </c>
      <c r="D22781" t="s" s="9">
        <v>112822</v>
      </c>
      <c r="E22781" t="s" s="9">
        <v>152817</v>
      </c>
    </row>
    <row r="22782">
      <c r="A22782" t="s" s="9">
        <v>72828</v>
      </c>
      <c r="C22782" t="s" s="9">
        <v>202817</v>
      </c>
      <c r="D22782" t="s" s="9">
        <v>112823</v>
      </c>
      <c r="E22782" t="s" s="9">
        <v>152818</v>
      </c>
    </row>
    <row r="22783">
      <c r="A22783" t="s" s="9">
        <v>72829</v>
      </c>
      <c r="C22783" t="s" s="9">
        <v>202818</v>
      </c>
      <c r="D22783" t="s" s="9">
        <v>112824</v>
      </c>
      <c r="E22783" t="s" s="9">
        <v>152819</v>
      </c>
    </row>
    <row r="22784">
      <c r="A22784" t="s" s="9">
        <v>72830</v>
      </c>
      <c r="C22784" t="s" s="9">
        <v>202819</v>
      </c>
      <c r="D22784" t="s" s="9">
        <v>112825</v>
      </c>
      <c r="E22784" t="s" s="9">
        <v>152820</v>
      </c>
    </row>
    <row r="22785">
      <c r="A22785" t="s" s="9">
        <v>72831</v>
      </c>
      <c r="C22785" t="s" s="9">
        <v>202820</v>
      </c>
      <c r="D22785" t="s" s="9">
        <v>112826</v>
      </c>
      <c r="E22785" t="s" s="9">
        <v>152821</v>
      </c>
    </row>
    <row r="22786">
      <c r="A22786" t="s" s="9">
        <v>72832</v>
      </c>
      <c r="C22786" t="s" s="9">
        <v>202821</v>
      </c>
      <c r="D22786" t="s" s="9">
        <v>112827</v>
      </c>
      <c r="E22786" t="s" s="9">
        <v>152822</v>
      </c>
    </row>
    <row r="22787">
      <c r="A22787" t="s" s="9">
        <v>72833</v>
      </c>
      <c r="C22787" t="s" s="9">
        <v>202822</v>
      </c>
      <c r="D22787" t="s" s="9">
        <v>112828</v>
      </c>
      <c r="E22787" t="s" s="9">
        <v>152823</v>
      </c>
    </row>
    <row r="22788">
      <c r="A22788" t="s" s="9">
        <v>72834</v>
      </c>
      <c r="C22788" t="s" s="9">
        <v>202823</v>
      </c>
      <c r="D22788" t="s" s="9">
        <v>112829</v>
      </c>
      <c r="E22788" t="s" s="9">
        <v>152824</v>
      </c>
    </row>
    <row r="22789">
      <c r="A22789" t="s" s="9">
        <v>72835</v>
      </c>
      <c r="C22789" t="s" s="9">
        <v>202824</v>
      </c>
      <c r="D22789" t="s" s="9">
        <v>112830</v>
      </c>
      <c r="E22789" t="s" s="9">
        <v>152825</v>
      </c>
    </row>
    <row r="22790">
      <c r="A22790" t="s" s="9">
        <v>72836</v>
      </c>
      <c r="C22790" t="s" s="9">
        <v>202825</v>
      </c>
      <c r="D22790" t="s" s="9">
        <v>112831</v>
      </c>
      <c r="E22790" t="s" s="9">
        <v>152826</v>
      </c>
    </row>
    <row r="22791">
      <c r="A22791" t="s" s="9">
        <v>72837</v>
      </c>
      <c r="C22791" t="s" s="9">
        <v>202826</v>
      </c>
      <c r="D22791" t="s" s="9">
        <v>112832</v>
      </c>
      <c r="E22791" t="s" s="9">
        <v>152827</v>
      </c>
    </row>
    <row r="22792">
      <c r="A22792" t="s" s="9">
        <v>72838</v>
      </c>
      <c r="C22792" t="s" s="9">
        <v>202827</v>
      </c>
      <c r="D22792" t="s" s="9">
        <v>112833</v>
      </c>
      <c r="E22792" t="s" s="9">
        <v>152828</v>
      </c>
    </row>
    <row r="22793">
      <c r="A22793" t="s" s="9">
        <v>72839</v>
      </c>
      <c r="C22793" t="s" s="9">
        <v>202828</v>
      </c>
      <c r="D22793" t="s" s="9">
        <v>112834</v>
      </c>
      <c r="E22793" t="s" s="9">
        <v>152829</v>
      </c>
    </row>
    <row r="22794">
      <c r="A22794" t="s" s="9">
        <v>72840</v>
      </c>
      <c r="C22794" t="s" s="9">
        <v>202829</v>
      </c>
      <c r="D22794" t="s" s="9">
        <v>112835</v>
      </c>
      <c r="E22794" t="s" s="9">
        <v>152830</v>
      </c>
    </row>
    <row r="22795">
      <c r="A22795" t="s" s="9">
        <v>72841</v>
      </c>
      <c r="C22795" t="s" s="9">
        <v>202830</v>
      </c>
      <c r="D22795" t="s" s="9">
        <v>112836</v>
      </c>
      <c r="E22795" t="s" s="9">
        <v>152831</v>
      </c>
    </row>
    <row r="22796">
      <c r="A22796" t="s" s="9">
        <v>72842</v>
      </c>
      <c r="C22796" t="s" s="9">
        <v>202831</v>
      </c>
      <c r="D22796" t="s" s="9">
        <v>112837</v>
      </c>
      <c r="E22796" t="s" s="9">
        <v>152832</v>
      </c>
    </row>
    <row r="22797">
      <c r="A22797" t="s" s="9">
        <v>72843</v>
      </c>
      <c r="C22797" t="s" s="9">
        <v>202832</v>
      </c>
      <c r="D22797" t="s" s="9">
        <v>112838</v>
      </c>
      <c r="E22797" t="s" s="9">
        <v>152833</v>
      </c>
    </row>
    <row r="22798">
      <c r="A22798" t="s" s="9">
        <v>72844</v>
      </c>
      <c r="C22798" t="s" s="9">
        <v>202833</v>
      </c>
      <c r="D22798" t="s" s="9">
        <v>112839</v>
      </c>
      <c r="E22798" t="s" s="9">
        <v>152834</v>
      </c>
    </row>
    <row r="22799">
      <c r="A22799" t="s" s="9">
        <v>72845</v>
      </c>
      <c r="C22799" t="s" s="9">
        <v>202834</v>
      </c>
      <c r="D22799" t="s" s="9">
        <v>112840</v>
      </c>
      <c r="E22799" t="s" s="9">
        <v>152835</v>
      </c>
    </row>
    <row r="22800">
      <c r="A22800" t="s" s="9">
        <v>72846</v>
      </c>
      <c r="C22800" t="s" s="9">
        <v>202835</v>
      </c>
      <c r="D22800" t="s" s="9">
        <v>112841</v>
      </c>
      <c r="E22800" t="s" s="9">
        <v>152836</v>
      </c>
    </row>
    <row r="22801">
      <c r="A22801" t="s" s="9">
        <v>72847</v>
      </c>
      <c r="C22801" t="s" s="9">
        <v>202836</v>
      </c>
      <c r="D22801" t="s" s="9">
        <v>112842</v>
      </c>
      <c r="E22801" t="s" s="9">
        <v>152837</v>
      </c>
    </row>
    <row r="22802">
      <c r="A22802" t="s" s="9">
        <v>72848</v>
      </c>
      <c r="C22802" t="s" s="9">
        <v>202837</v>
      </c>
      <c r="D22802" t="s" s="9">
        <v>112843</v>
      </c>
      <c r="E22802" t="s" s="9">
        <v>152838</v>
      </c>
    </row>
    <row r="22803">
      <c r="A22803" t="s" s="9">
        <v>72849</v>
      </c>
      <c r="C22803" t="s" s="9">
        <v>202838</v>
      </c>
      <c r="D22803" t="s" s="9">
        <v>112844</v>
      </c>
      <c r="E22803" t="s" s="9">
        <v>152839</v>
      </c>
    </row>
    <row r="22804">
      <c r="A22804" t="s" s="9">
        <v>72850</v>
      </c>
      <c r="C22804" t="s" s="9">
        <v>202839</v>
      </c>
      <c r="D22804" t="s" s="9">
        <v>112845</v>
      </c>
      <c r="E22804" t="s" s="9">
        <v>152840</v>
      </c>
    </row>
    <row r="22805">
      <c r="A22805" t="s" s="9">
        <v>72851</v>
      </c>
      <c r="C22805" t="s" s="9">
        <v>202840</v>
      </c>
      <c r="D22805" t="s" s="9">
        <v>112846</v>
      </c>
      <c r="E22805" t="s" s="9">
        <v>152841</v>
      </c>
    </row>
    <row r="22806">
      <c r="A22806" t="s" s="9">
        <v>72852</v>
      </c>
      <c r="C22806" t="s" s="9">
        <v>202841</v>
      </c>
      <c r="D22806" t="s" s="9">
        <v>112847</v>
      </c>
      <c r="E22806" t="s" s="9">
        <v>152842</v>
      </c>
    </row>
    <row r="22807">
      <c r="A22807" t="s" s="9">
        <v>72853</v>
      </c>
      <c r="C22807" t="s" s="9">
        <v>202842</v>
      </c>
      <c r="D22807" t="s" s="9">
        <v>112848</v>
      </c>
      <c r="E22807" t="s" s="9">
        <v>152843</v>
      </c>
    </row>
    <row r="22808">
      <c r="A22808" t="s" s="9">
        <v>72854</v>
      </c>
      <c r="C22808" t="s" s="9">
        <v>202843</v>
      </c>
      <c r="D22808" t="s" s="9">
        <v>112849</v>
      </c>
      <c r="E22808" t="s" s="9">
        <v>152844</v>
      </c>
    </row>
    <row r="22809">
      <c r="A22809" t="s" s="9">
        <v>72855</v>
      </c>
      <c r="C22809" t="s" s="9">
        <v>202844</v>
      </c>
      <c r="D22809" t="s" s="9">
        <v>112850</v>
      </c>
      <c r="E22809" t="s" s="9">
        <v>152845</v>
      </c>
    </row>
    <row r="22810">
      <c r="A22810" t="s" s="9">
        <v>72856</v>
      </c>
      <c r="C22810" t="s" s="9">
        <v>202845</v>
      </c>
      <c r="D22810" t="s" s="9">
        <v>112851</v>
      </c>
      <c r="E22810" t="s" s="9">
        <v>152846</v>
      </c>
    </row>
    <row r="22811">
      <c r="A22811" t="s" s="9">
        <v>72857</v>
      </c>
      <c r="C22811" t="s" s="9">
        <v>202846</v>
      </c>
      <c r="D22811" t="s" s="9">
        <v>112852</v>
      </c>
      <c r="E22811" t="s" s="9">
        <v>152847</v>
      </c>
    </row>
    <row r="22812">
      <c r="A22812" t="s" s="9">
        <v>72858</v>
      </c>
      <c r="C22812" t="s" s="9">
        <v>202847</v>
      </c>
      <c r="D22812" t="s" s="9">
        <v>112853</v>
      </c>
      <c r="E22812" t="s" s="9">
        <v>152848</v>
      </c>
    </row>
    <row r="22813">
      <c r="A22813" t="s" s="9">
        <v>72859</v>
      </c>
      <c r="C22813" t="s" s="9">
        <v>202848</v>
      </c>
      <c r="D22813" t="s" s="9">
        <v>112854</v>
      </c>
      <c r="E22813" t="s" s="9">
        <v>152849</v>
      </c>
    </row>
    <row r="22814">
      <c r="A22814" t="s" s="9">
        <v>72860</v>
      </c>
      <c r="C22814" t="s" s="9">
        <v>202849</v>
      </c>
      <c r="D22814" t="s" s="9">
        <v>112855</v>
      </c>
      <c r="E22814" t="s" s="9">
        <v>152850</v>
      </c>
    </row>
    <row r="22815">
      <c r="A22815" t="s" s="9">
        <v>72861</v>
      </c>
      <c r="C22815" t="s" s="9">
        <v>202850</v>
      </c>
      <c r="D22815" t="s" s="9">
        <v>112856</v>
      </c>
      <c r="E22815" t="s" s="9">
        <v>152851</v>
      </c>
    </row>
    <row r="22816">
      <c r="A22816" t="s" s="9">
        <v>72862</v>
      </c>
      <c r="C22816" t="s" s="9">
        <v>202851</v>
      </c>
      <c r="D22816" t="s" s="9">
        <v>112857</v>
      </c>
      <c r="E22816" t="s" s="9">
        <v>152852</v>
      </c>
    </row>
    <row r="22817">
      <c r="A22817" t="s" s="9">
        <v>72863</v>
      </c>
      <c r="C22817" t="s" s="9">
        <v>202852</v>
      </c>
      <c r="D22817" t="s" s="9">
        <v>112858</v>
      </c>
      <c r="E22817" t="s" s="9">
        <v>152853</v>
      </c>
    </row>
    <row r="22818">
      <c r="A22818" t="s" s="9">
        <v>72864</v>
      </c>
      <c r="C22818" t="s" s="9">
        <v>202853</v>
      </c>
      <c r="D22818" t="s" s="9">
        <v>112859</v>
      </c>
      <c r="E22818" t="s" s="9">
        <v>152854</v>
      </c>
    </row>
    <row r="22819">
      <c r="A22819" t="s" s="9">
        <v>72865</v>
      </c>
      <c r="C22819" t="s" s="9">
        <v>202854</v>
      </c>
      <c r="D22819" t="s" s="9">
        <v>112860</v>
      </c>
      <c r="E22819" t="s" s="9">
        <v>152855</v>
      </c>
    </row>
    <row r="22820">
      <c r="A22820" t="s" s="9">
        <v>72866</v>
      </c>
      <c r="C22820" t="s" s="9">
        <v>202855</v>
      </c>
      <c r="D22820" t="s" s="9">
        <v>112861</v>
      </c>
      <c r="E22820" t="s" s="9">
        <v>152856</v>
      </c>
    </row>
    <row r="22821">
      <c r="A22821" t="s" s="9">
        <v>72867</v>
      </c>
      <c r="C22821" t="s" s="9">
        <v>202856</v>
      </c>
      <c r="D22821" t="s" s="9">
        <v>112862</v>
      </c>
      <c r="E22821" t="s" s="9">
        <v>152857</v>
      </c>
    </row>
    <row r="22822">
      <c r="A22822" t="s" s="9">
        <v>72868</v>
      </c>
      <c r="C22822" t="s" s="9">
        <v>202857</v>
      </c>
      <c r="D22822" t="s" s="9">
        <v>112863</v>
      </c>
      <c r="E22822" t="s" s="9">
        <v>152858</v>
      </c>
    </row>
    <row r="22823">
      <c r="A22823" t="s" s="9">
        <v>72869</v>
      </c>
      <c r="C22823" t="s" s="9">
        <v>202858</v>
      </c>
      <c r="D22823" t="s" s="9">
        <v>112864</v>
      </c>
      <c r="E22823" t="s" s="9">
        <v>152859</v>
      </c>
    </row>
    <row r="22824">
      <c r="A22824" t="s" s="9">
        <v>72870</v>
      </c>
      <c r="C22824" t="s" s="9">
        <v>202859</v>
      </c>
      <c r="D22824" t="s" s="9">
        <v>112865</v>
      </c>
      <c r="E22824" t="s" s="9">
        <v>152860</v>
      </c>
    </row>
    <row r="22825">
      <c r="A22825" t="s" s="9">
        <v>72871</v>
      </c>
      <c r="C22825" t="s" s="9">
        <v>202860</v>
      </c>
      <c r="D22825" t="s" s="9">
        <v>112866</v>
      </c>
      <c r="E22825" t="s" s="9">
        <v>152861</v>
      </c>
    </row>
    <row r="22826">
      <c r="A22826" t="s" s="9">
        <v>72872</v>
      </c>
      <c r="C22826" t="s" s="9">
        <v>202861</v>
      </c>
      <c r="D22826" t="s" s="9">
        <v>112867</v>
      </c>
      <c r="E22826" t="s" s="9">
        <v>152862</v>
      </c>
    </row>
    <row r="22827">
      <c r="A22827" t="s" s="9">
        <v>72873</v>
      </c>
      <c r="C22827" t="s" s="9">
        <v>202862</v>
      </c>
      <c r="D22827" t="s" s="9">
        <v>112868</v>
      </c>
      <c r="E22827" t="s" s="9">
        <v>152863</v>
      </c>
    </row>
    <row r="22828">
      <c r="A22828" t="s" s="9">
        <v>72874</v>
      </c>
      <c r="C22828" t="s" s="9">
        <v>202863</v>
      </c>
      <c r="D22828" t="s" s="9">
        <v>112869</v>
      </c>
      <c r="E22828" t="s" s="9">
        <v>152864</v>
      </c>
    </row>
    <row r="22829">
      <c r="A22829" t="s" s="9">
        <v>72875</v>
      </c>
      <c r="C22829" t="s" s="9">
        <v>202864</v>
      </c>
      <c r="D22829" t="s" s="9">
        <v>112870</v>
      </c>
      <c r="E22829" t="s" s="9">
        <v>152865</v>
      </c>
    </row>
    <row r="22830">
      <c r="A22830" t="s" s="9">
        <v>72876</v>
      </c>
      <c r="C22830" t="s" s="9">
        <v>202865</v>
      </c>
      <c r="D22830" t="s" s="9">
        <v>112871</v>
      </c>
      <c r="E22830" t="s" s="9">
        <v>152866</v>
      </c>
    </row>
    <row r="22831">
      <c r="A22831" t="s" s="9">
        <v>72877</v>
      </c>
      <c r="C22831" t="s" s="9">
        <v>202866</v>
      </c>
      <c r="D22831" t="s" s="9">
        <v>112872</v>
      </c>
      <c r="E22831" t="s" s="9">
        <v>152867</v>
      </c>
    </row>
    <row r="22832">
      <c r="A22832" t="s" s="9">
        <v>72878</v>
      </c>
      <c r="C22832" t="s" s="9">
        <v>202867</v>
      </c>
      <c r="D22832" t="s" s="9">
        <v>112873</v>
      </c>
      <c r="E22832" t="s" s="9">
        <v>152868</v>
      </c>
    </row>
    <row r="22833">
      <c r="A22833" t="s" s="9">
        <v>72879</v>
      </c>
      <c r="C22833" t="s" s="9">
        <v>202868</v>
      </c>
      <c r="D22833" t="s" s="9">
        <v>112874</v>
      </c>
      <c r="E22833" t="s" s="9">
        <v>152869</v>
      </c>
    </row>
    <row r="22834">
      <c r="A22834" t="s" s="9">
        <v>72880</v>
      </c>
      <c r="C22834" t="s" s="9">
        <v>202869</v>
      </c>
      <c r="D22834" t="s" s="9">
        <v>112875</v>
      </c>
      <c r="E22834" t="s" s="9">
        <v>152870</v>
      </c>
    </row>
    <row r="22835">
      <c r="A22835" t="s" s="9">
        <v>72881</v>
      </c>
      <c r="C22835" t="s" s="9">
        <v>202870</v>
      </c>
      <c r="D22835" t="s" s="9">
        <v>112876</v>
      </c>
      <c r="E22835" t="s" s="9">
        <v>152871</v>
      </c>
    </row>
    <row r="22836">
      <c r="A22836" t="s" s="9">
        <v>72882</v>
      </c>
      <c r="C22836" t="s" s="9">
        <v>202871</v>
      </c>
      <c r="D22836" t="s" s="9">
        <v>112877</v>
      </c>
      <c r="E22836" t="s" s="9">
        <v>152872</v>
      </c>
    </row>
    <row r="22837">
      <c r="A22837" t="s" s="9">
        <v>72883</v>
      </c>
      <c r="C22837" t="s" s="9">
        <v>202872</v>
      </c>
      <c r="D22837" t="s" s="9">
        <v>112878</v>
      </c>
      <c r="E22837" t="s" s="9">
        <v>152873</v>
      </c>
    </row>
    <row r="22838">
      <c r="A22838" t="s" s="9">
        <v>72884</v>
      </c>
      <c r="C22838" t="s" s="9">
        <v>202873</v>
      </c>
      <c r="D22838" t="s" s="9">
        <v>112879</v>
      </c>
      <c r="E22838" t="s" s="9">
        <v>152874</v>
      </c>
    </row>
    <row r="22839">
      <c r="A22839" t="s" s="9">
        <v>72885</v>
      </c>
      <c r="C22839" t="s" s="9">
        <v>202874</v>
      </c>
      <c r="D22839" t="s" s="9">
        <v>112880</v>
      </c>
      <c r="E22839" t="s" s="9">
        <v>152875</v>
      </c>
    </row>
    <row r="22840">
      <c r="A22840" t="s" s="9">
        <v>72886</v>
      </c>
      <c r="C22840" t="s" s="9">
        <v>202875</v>
      </c>
      <c r="D22840" t="s" s="9">
        <v>112881</v>
      </c>
      <c r="E22840" t="s" s="9">
        <v>152876</v>
      </c>
    </row>
    <row r="22841">
      <c r="A22841" t="s" s="9">
        <v>72887</v>
      </c>
      <c r="C22841" t="s" s="9">
        <v>202876</v>
      </c>
      <c r="D22841" t="s" s="9">
        <v>112882</v>
      </c>
      <c r="E22841" t="s" s="9">
        <v>152877</v>
      </c>
    </row>
    <row r="22842">
      <c r="A22842" t="s" s="9">
        <v>72888</v>
      </c>
      <c r="C22842" t="s" s="9">
        <v>202877</v>
      </c>
      <c r="D22842" t="s" s="9">
        <v>112883</v>
      </c>
      <c r="E22842" t="s" s="9">
        <v>152878</v>
      </c>
    </row>
    <row r="22843">
      <c r="A22843" t="s" s="9">
        <v>72889</v>
      </c>
      <c r="C22843" t="s" s="9">
        <v>202878</v>
      </c>
      <c r="D22843" t="s" s="9">
        <v>112884</v>
      </c>
      <c r="E22843" t="s" s="9">
        <v>152879</v>
      </c>
    </row>
    <row r="22844">
      <c r="A22844" t="s" s="9">
        <v>72890</v>
      </c>
      <c r="C22844" t="s" s="9">
        <v>202879</v>
      </c>
      <c r="D22844" t="s" s="9">
        <v>112885</v>
      </c>
      <c r="E22844" t="s" s="9">
        <v>152880</v>
      </c>
    </row>
    <row r="22845">
      <c r="A22845" t="s" s="9">
        <v>72891</v>
      </c>
      <c r="C22845" t="s" s="9">
        <v>202880</v>
      </c>
      <c r="D22845" t="s" s="9">
        <v>112886</v>
      </c>
      <c r="E22845" t="s" s="9">
        <v>152881</v>
      </c>
    </row>
    <row r="22846">
      <c r="A22846" t="s" s="9">
        <v>72892</v>
      </c>
      <c r="C22846" t="s" s="9">
        <v>202881</v>
      </c>
      <c r="D22846" t="s" s="9">
        <v>112887</v>
      </c>
      <c r="E22846" t="s" s="9">
        <v>152882</v>
      </c>
    </row>
    <row r="22847">
      <c r="A22847" t="s" s="9">
        <v>72893</v>
      </c>
      <c r="C22847" t="s" s="9">
        <v>202882</v>
      </c>
      <c r="D22847" t="s" s="9">
        <v>112888</v>
      </c>
      <c r="E22847" t="s" s="9">
        <v>152883</v>
      </c>
    </row>
    <row r="22848">
      <c r="A22848" t="s" s="9">
        <v>72894</v>
      </c>
      <c r="C22848" t="s" s="9">
        <v>202883</v>
      </c>
      <c r="D22848" t="s" s="9">
        <v>112889</v>
      </c>
      <c r="E22848" t="s" s="9">
        <v>152884</v>
      </c>
    </row>
    <row r="22849">
      <c r="A22849" t="s" s="9">
        <v>72895</v>
      </c>
      <c r="C22849" t="s" s="9">
        <v>202884</v>
      </c>
      <c r="D22849" t="s" s="9">
        <v>112890</v>
      </c>
      <c r="E22849" t="s" s="9">
        <v>152885</v>
      </c>
    </row>
    <row r="22850">
      <c r="A22850" t="s" s="9">
        <v>72896</v>
      </c>
      <c r="C22850" t="s" s="9">
        <v>202885</v>
      </c>
      <c r="D22850" t="s" s="9">
        <v>112891</v>
      </c>
      <c r="E22850" t="s" s="9">
        <v>152886</v>
      </c>
    </row>
    <row r="22851">
      <c r="A22851" t="s" s="9">
        <v>72897</v>
      </c>
      <c r="C22851" t="s" s="9">
        <v>202886</v>
      </c>
      <c r="D22851" t="s" s="9">
        <v>112892</v>
      </c>
      <c r="E22851" t="s" s="9">
        <v>152887</v>
      </c>
    </row>
    <row r="22852">
      <c r="A22852" t="s" s="9">
        <v>72898</v>
      </c>
      <c r="C22852" t="s" s="9">
        <v>202887</v>
      </c>
      <c r="D22852" t="s" s="9">
        <v>112893</v>
      </c>
      <c r="E22852" t="s" s="9">
        <v>152888</v>
      </c>
    </row>
    <row r="22853">
      <c r="A22853" t="s" s="9">
        <v>72899</v>
      </c>
      <c r="C22853" t="s" s="9">
        <v>202888</v>
      </c>
      <c r="D22853" t="s" s="9">
        <v>112894</v>
      </c>
      <c r="E22853" t="s" s="9">
        <v>152889</v>
      </c>
    </row>
    <row r="22854">
      <c r="A22854" t="s" s="9">
        <v>72900</v>
      </c>
      <c r="C22854" t="s" s="9">
        <v>202889</v>
      </c>
      <c r="D22854" t="s" s="9">
        <v>112895</v>
      </c>
      <c r="E22854" t="s" s="9">
        <v>152890</v>
      </c>
    </row>
    <row r="22855">
      <c r="A22855" t="s" s="9">
        <v>72901</v>
      </c>
      <c r="C22855" t="s" s="9">
        <v>202890</v>
      </c>
      <c r="D22855" t="s" s="9">
        <v>112896</v>
      </c>
      <c r="E22855" t="s" s="9">
        <v>152891</v>
      </c>
    </row>
    <row r="22856">
      <c r="A22856" t="s" s="9">
        <v>72902</v>
      </c>
      <c r="C22856" t="s" s="9">
        <v>202891</v>
      </c>
      <c r="D22856" t="s" s="9">
        <v>112897</v>
      </c>
      <c r="E22856" t="s" s="9">
        <v>152892</v>
      </c>
    </row>
    <row r="22857">
      <c r="A22857" t="s" s="9">
        <v>72903</v>
      </c>
      <c r="C22857" t="s" s="9">
        <v>202892</v>
      </c>
      <c r="D22857" t="s" s="9">
        <v>112898</v>
      </c>
      <c r="E22857" t="s" s="9">
        <v>152893</v>
      </c>
    </row>
    <row r="22858">
      <c r="A22858" t="s" s="9">
        <v>72904</v>
      </c>
      <c r="C22858" t="s" s="9">
        <v>202893</v>
      </c>
      <c r="D22858" t="s" s="9">
        <v>112899</v>
      </c>
      <c r="E22858" t="s" s="9">
        <v>152894</v>
      </c>
    </row>
    <row r="22859">
      <c r="A22859" t="s" s="9">
        <v>72905</v>
      </c>
      <c r="C22859" t="s" s="9">
        <v>202894</v>
      </c>
      <c r="D22859" t="s" s="9">
        <v>112900</v>
      </c>
      <c r="E22859" t="s" s="9">
        <v>152895</v>
      </c>
    </row>
    <row r="22860">
      <c r="A22860" t="s" s="9">
        <v>72906</v>
      </c>
      <c r="C22860" t="s" s="9">
        <v>202895</v>
      </c>
      <c r="D22860" t="s" s="9">
        <v>112901</v>
      </c>
      <c r="E22860" t="s" s="9">
        <v>152896</v>
      </c>
    </row>
    <row r="22861">
      <c r="A22861" t="s" s="9">
        <v>72907</v>
      </c>
      <c r="C22861" t="s" s="9">
        <v>202896</v>
      </c>
      <c r="D22861" t="s" s="9">
        <v>112902</v>
      </c>
      <c r="E22861" t="s" s="9">
        <v>152897</v>
      </c>
    </row>
    <row r="22862">
      <c r="A22862" t="s" s="9">
        <v>72908</v>
      </c>
      <c r="C22862" t="s" s="9">
        <v>202897</v>
      </c>
      <c r="D22862" t="s" s="9">
        <v>112903</v>
      </c>
      <c r="E22862" t="s" s="9">
        <v>152898</v>
      </c>
    </row>
    <row r="22863">
      <c r="A22863" t="s" s="9">
        <v>72909</v>
      </c>
      <c r="C22863" t="s" s="9">
        <v>202898</v>
      </c>
      <c r="D22863" t="s" s="9">
        <v>112904</v>
      </c>
      <c r="E22863" t="s" s="9">
        <v>152899</v>
      </c>
    </row>
    <row r="22864">
      <c r="A22864" t="s" s="9">
        <v>72910</v>
      </c>
      <c r="C22864" t="s" s="9">
        <v>202899</v>
      </c>
      <c r="D22864" t="s" s="9">
        <v>112905</v>
      </c>
      <c r="E22864" t="s" s="9">
        <v>152900</v>
      </c>
    </row>
    <row r="22865">
      <c r="A22865" t="s" s="9">
        <v>72911</v>
      </c>
      <c r="C22865" t="s" s="9">
        <v>202900</v>
      </c>
      <c r="D22865" t="s" s="9">
        <v>112906</v>
      </c>
      <c r="E22865" t="s" s="9">
        <v>152901</v>
      </c>
    </row>
    <row r="22866">
      <c r="A22866" t="s" s="9">
        <v>72912</v>
      </c>
      <c r="C22866" t="s" s="9">
        <v>202901</v>
      </c>
      <c r="D22866" t="s" s="9">
        <v>112907</v>
      </c>
      <c r="E22866" t="s" s="9">
        <v>152902</v>
      </c>
    </row>
    <row r="22867">
      <c r="A22867" t="s" s="9">
        <v>72913</v>
      </c>
      <c r="C22867" t="s" s="9">
        <v>202902</v>
      </c>
      <c r="D22867" t="s" s="9">
        <v>112908</v>
      </c>
      <c r="E22867" t="s" s="9">
        <v>152903</v>
      </c>
    </row>
    <row r="22868">
      <c r="A22868" t="s" s="9">
        <v>72914</v>
      </c>
      <c r="C22868" t="s" s="9">
        <v>202903</v>
      </c>
      <c r="D22868" t="s" s="9">
        <v>112909</v>
      </c>
      <c r="E22868" t="s" s="9">
        <v>152904</v>
      </c>
    </row>
    <row r="22869">
      <c r="A22869" t="s" s="9">
        <v>72915</v>
      </c>
      <c r="C22869" t="s" s="9">
        <v>202904</v>
      </c>
      <c r="D22869" t="s" s="9">
        <v>112910</v>
      </c>
      <c r="E22869" t="s" s="9">
        <v>152905</v>
      </c>
    </row>
    <row r="22870">
      <c r="A22870" t="s" s="9">
        <v>72916</v>
      </c>
      <c r="C22870" t="s" s="9">
        <v>202905</v>
      </c>
      <c r="D22870" t="s" s="9">
        <v>112911</v>
      </c>
      <c r="E22870" t="s" s="9">
        <v>152906</v>
      </c>
    </row>
    <row r="22871">
      <c r="A22871" t="s" s="9">
        <v>72917</v>
      </c>
      <c r="C22871" t="s" s="9">
        <v>202906</v>
      </c>
      <c r="D22871" t="s" s="9">
        <v>112912</v>
      </c>
      <c r="E22871" t="s" s="9">
        <v>152907</v>
      </c>
    </row>
    <row r="22872">
      <c r="A22872" t="s" s="9">
        <v>72918</v>
      </c>
      <c r="C22872" t="s" s="9">
        <v>202907</v>
      </c>
      <c r="D22872" t="s" s="9">
        <v>112913</v>
      </c>
      <c r="E22872" t="s" s="9">
        <v>152908</v>
      </c>
    </row>
    <row r="22873">
      <c r="A22873" t="s" s="9">
        <v>72919</v>
      </c>
      <c r="C22873" t="s" s="9">
        <v>202908</v>
      </c>
      <c r="D22873" t="s" s="9">
        <v>112914</v>
      </c>
      <c r="E22873" t="s" s="9">
        <v>152909</v>
      </c>
    </row>
    <row r="22874">
      <c r="A22874" t="s" s="9">
        <v>72920</v>
      </c>
      <c r="C22874" t="s" s="9">
        <v>202909</v>
      </c>
      <c r="D22874" t="s" s="9">
        <v>112915</v>
      </c>
      <c r="E22874" t="s" s="9">
        <v>152910</v>
      </c>
    </row>
    <row r="22875">
      <c r="A22875" t="s" s="9">
        <v>72921</v>
      </c>
      <c r="C22875" t="s" s="9">
        <v>202910</v>
      </c>
      <c r="D22875" t="s" s="9">
        <v>112916</v>
      </c>
      <c r="E22875" t="s" s="9">
        <v>152911</v>
      </c>
    </row>
    <row r="22876">
      <c r="A22876" t="s" s="9">
        <v>72922</v>
      </c>
      <c r="C22876" t="s" s="9">
        <v>202911</v>
      </c>
      <c r="D22876" t="s" s="9">
        <v>112917</v>
      </c>
      <c r="E22876" t="s" s="9">
        <v>152912</v>
      </c>
    </row>
    <row r="22877">
      <c r="A22877" t="s" s="9">
        <v>72923</v>
      </c>
      <c r="C22877" t="s" s="9">
        <v>202912</v>
      </c>
      <c r="D22877" t="s" s="9">
        <v>112918</v>
      </c>
      <c r="E22877" t="s" s="9">
        <v>152913</v>
      </c>
    </row>
    <row r="22878">
      <c r="A22878" t="s" s="9">
        <v>72924</v>
      </c>
      <c r="C22878" t="s" s="9">
        <v>202913</v>
      </c>
      <c r="D22878" t="s" s="9">
        <v>112919</v>
      </c>
      <c r="E22878" t="s" s="9">
        <v>152914</v>
      </c>
    </row>
    <row r="22879">
      <c r="A22879" t="s" s="9">
        <v>72925</v>
      </c>
      <c r="C22879" t="s" s="9">
        <v>202914</v>
      </c>
      <c r="D22879" t="s" s="9">
        <v>112920</v>
      </c>
      <c r="E22879" t="s" s="9">
        <v>152915</v>
      </c>
    </row>
    <row r="22880">
      <c r="A22880" t="s" s="9">
        <v>72926</v>
      </c>
      <c r="C22880" t="s" s="9">
        <v>202915</v>
      </c>
      <c r="D22880" t="s" s="9">
        <v>112921</v>
      </c>
      <c r="E22880" t="s" s="9">
        <v>152916</v>
      </c>
    </row>
    <row r="22881">
      <c r="A22881" t="s" s="9">
        <v>72927</v>
      </c>
      <c r="C22881" t="s" s="9">
        <v>202916</v>
      </c>
      <c r="D22881" t="s" s="9">
        <v>112922</v>
      </c>
      <c r="E22881" t="s" s="9">
        <v>152917</v>
      </c>
    </row>
    <row r="22882">
      <c r="A22882" t="s" s="9">
        <v>72928</v>
      </c>
      <c r="C22882" t="s" s="9">
        <v>202917</v>
      </c>
      <c r="D22882" t="s" s="9">
        <v>112923</v>
      </c>
      <c r="E22882" t="s" s="9">
        <v>152918</v>
      </c>
    </row>
    <row r="22883">
      <c r="A22883" t="s" s="9">
        <v>72929</v>
      </c>
      <c r="C22883" t="s" s="9">
        <v>202918</v>
      </c>
      <c r="D22883" t="s" s="9">
        <v>112924</v>
      </c>
      <c r="E22883" t="s" s="9">
        <v>152919</v>
      </c>
    </row>
    <row r="22884">
      <c r="A22884" t="s" s="9">
        <v>72930</v>
      </c>
      <c r="C22884" t="s" s="9">
        <v>202919</v>
      </c>
      <c r="D22884" t="s" s="9">
        <v>112925</v>
      </c>
      <c r="E22884" t="s" s="9">
        <v>152920</v>
      </c>
    </row>
    <row r="22885">
      <c r="A22885" t="s" s="9">
        <v>72931</v>
      </c>
      <c r="C22885" t="s" s="9">
        <v>202920</v>
      </c>
      <c r="D22885" t="s" s="9">
        <v>112926</v>
      </c>
      <c r="E22885" t="s" s="9">
        <v>152921</v>
      </c>
    </row>
    <row r="22886">
      <c r="A22886" t="s" s="9">
        <v>72932</v>
      </c>
      <c r="C22886" t="s" s="9">
        <v>202921</v>
      </c>
      <c r="D22886" t="s" s="9">
        <v>112927</v>
      </c>
      <c r="E22886" t="s" s="9">
        <v>152922</v>
      </c>
    </row>
    <row r="22887">
      <c r="A22887" t="s" s="9">
        <v>72933</v>
      </c>
      <c r="C22887" t="s" s="9">
        <v>202922</v>
      </c>
      <c r="D22887" t="s" s="9">
        <v>112928</v>
      </c>
      <c r="E22887" t="s" s="9">
        <v>152923</v>
      </c>
    </row>
    <row r="22888">
      <c r="A22888" t="s" s="9">
        <v>72934</v>
      </c>
      <c r="C22888" t="s" s="9">
        <v>202923</v>
      </c>
      <c r="D22888" t="s" s="9">
        <v>112929</v>
      </c>
      <c r="E22888" t="s" s="9">
        <v>152924</v>
      </c>
    </row>
    <row r="22889">
      <c r="A22889" t="s" s="9">
        <v>72935</v>
      </c>
      <c r="C22889" t="s" s="9">
        <v>202924</v>
      </c>
      <c r="D22889" t="s" s="9">
        <v>112930</v>
      </c>
      <c r="E22889" t="s" s="9">
        <v>152925</v>
      </c>
    </row>
    <row r="22890">
      <c r="A22890" t="s" s="9">
        <v>72936</v>
      </c>
      <c r="C22890" t="s" s="9">
        <v>202925</v>
      </c>
      <c r="D22890" t="s" s="9">
        <v>112931</v>
      </c>
      <c r="E22890" t="s" s="9">
        <v>152926</v>
      </c>
    </row>
    <row r="22891">
      <c r="A22891" t="s" s="9">
        <v>72937</v>
      </c>
      <c r="C22891" t="s" s="9">
        <v>202926</v>
      </c>
      <c r="D22891" t="s" s="9">
        <v>112932</v>
      </c>
      <c r="E22891" t="s" s="9">
        <v>152927</v>
      </c>
    </row>
    <row r="22892">
      <c r="A22892" t="s" s="9">
        <v>72938</v>
      </c>
      <c r="C22892" t="s" s="9">
        <v>202927</v>
      </c>
      <c r="D22892" t="s" s="9">
        <v>112933</v>
      </c>
      <c r="E22892" t="s" s="9">
        <v>152928</v>
      </c>
    </row>
    <row r="22893">
      <c r="A22893" t="s" s="9">
        <v>72939</v>
      </c>
      <c r="C22893" t="s" s="9">
        <v>202928</v>
      </c>
      <c r="D22893" t="s" s="9">
        <v>112934</v>
      </c>
      <c r="E22893" t="s" s="9">
        <v>152929</v>
      </c>
    </row>
    <row r="22894">
      <c r="A22894" t="s" s="9">
        <v>72940</v>
      </c>
      <c r="C22894" t="s" s="9">
        <v>202929</v>
      </c>
      <c r="D22894" t="s" s="9">
        <v>112935</v>
      </c>
      <c r="E22894" t="s" s="9">
        <v>152930</v>
      </c>
    </row>
    <row r="22895">
      <c r="A22895" t="s" s="9">
        <v>72941</v>
      </c>
      <c r="C22895" t="s" s="9">
        <v>202930</v>
      </c>
      <c r="D22895" t="s" s="9">
        <v>112936</v>
      </c>
      <c r="E22895" t="s" s="9">
        <v>152931</v>
      </c>
    </row>
    <row r="22896">
      <c r="A22896" t="s" s="9">
        <v>72942</v>
      </c>
      <c r="C22896" t="s" s="9">
        <v>202931</v>
      </c>
      <c r="D22896" t="s" s="9">
        <v>112937</v>
      </c>
      <c r="E22896" t="s" s="9">
        <v>152932</v>
      </c>
    </row>
    <row r="22897">
      <c r="A22897" t="s" s="9">
        <v>72943</v>
      </c>
      <c r="C22897" t="s" s="9">
        <v>202932</v>
      </c>
      <c r="D22897" t="s" s="9">
        <v>112938</v>
      </c>
      <c r="E22897" t="s" s="9">
        <v>152933</v>
      </c>
    </row>
    <row r="22898">
      <c r="A22898" t="s" s="9">
        <v>72944</v>
      </c>
      <c r="C22898" t="s" s="9">
        <v>202933</v>
      </c>
      <c r="D22898" t="s" s="9">
        <v>112939</v>
      </c>
      <c r="E22898" t="s" s="9">
        <v>152934</v>
      </c>
    </row>
    <row r="22899">
      <c r="A22899" t="s" s="9">
        <v>72945</v>
      </c>
      <c r="C22899" t="s" s="9">
        <v>202934</v>
      </c>
      <c r="D22899" t="s" s="9">
        <v>112940</v>
      </c>
      <c r="E22899" t="s" s="9">
        <v>152935</v>
      </c>
    </row>
    <row r="22900">
      <c r="A22900" t="s" s="9">
        <v>72946</v>
      </c>
      <c r="C22900" t="s" s="9">
        <v>202935</v>
      </c>
      <c r="D22900" t="s" s="9">
        <v>112941</v>
      </c>
      <c r="E22900" t="s" s="9">
        <v>152936</v>
      </c>
    </row>
    <row r="22901">
      <c r="A22901" t="s" s="9">
        <v>72947</v>
      </c>
      <c r="C22901" t="s" s="9">
        <v>202936</v>
      </c>
      <c r="D22901" t="s" s="9">
        <v>112942</v>
      </c>
      <c r="E22901" t="s" s="9">
        <v>152937</v>
      </c>
    </row>
    <row r="22902">
      <c r="A22902" t="s" s="9">
        <v>72948</v>
      </c>
      <c r="C22902" t="s" s="9">
        <v>202937</v>
      </c>
      <c r="D22902" t="s" s="9">
        <v>112943</v>
      </c>
      <c r="E22902" t="s" s="9">
        <v>152938</v>
      </c>
    </row>
    <row r="22903">
      <c r="A22903" t="s" s="9">
        <v>72949</v>
      </c>
      <c r="C22903" t="s" s="9">
        <v>202938</v>
      </c>
      <c r="D22903" t="s" s="9">
        <v>112944</v>
      </c>
      <c r="E22903" t="s" s="9">
        <v>152939</v>
      </c>
    </row>
    <row r="22904">
      <c r="A22904" t="s" s="9">
        <v>72950</v>
      </c>
      <c r="C22904" t="s" s="9">
        <v>202939</v>
      </c>
      <c r="D22904" t="s" s="9">
        <v>112945</v>
      </c>
      <c r="E22904" t="s" s="9">
        <v>152940</v>
      </c>
    </row>
    <row r="22905">
      <c r="A22905" t="s" s="9">
        <v>72951</v>
      </c>
      <c r="C22905" t="s" s="9">
        <v>202940</v>
      </c>
      <c r="D22905" t="s" s="9">
        <v>112946</v>
      </c>
      <c r="E22905" t="s" s="9">
        <v>152941</v>
      </c>
    </row>
    <row r="22906">
      <c r="A22906" t="s" s="9">
        <v>72952</v>
      </c>
      <c r="C22906" t="s" s="9">
        <v>202941</v>
      </c>
      <c r="D22906" t="s" s="9">
        <v>112947</v>
      </c>
      <c r="E22906" t="s" s="9">
        <v>152942</v>
      </c>
    </row>
    <row r="22907">
      <c r="A22907" t="s" s="9">
        <v>72953</v>
      </c>
      <c r="C22907" t="s" s="9">
        <v>202942</v>
      </c>
      <c r="D22907" t="s" s="9">
        <v>112948</v>
      </c>
      <c r="E22907" t="s" s="9">
        <v>152943</v>
      </c>
    </row>
    <row r="22908">
      <c r="A22908" t="s" s="9">
        <v>72954</v>
      </c>
      <c r="C22908" t="s" s="9">
        <v>202943</v>
      </c>
      <c r="D22908" t="s" s="9">
        <v>112949</v>
      </c>
      <c r="E22908" t="s" s="9">
        <v>152944</v>
      </c>
    </row>
    <row r="22909">
      <c r="A22909" t="s" s="9">
        <v>72955</v>
      </c>
      <c r="C22909" t="s" s="9">
        <v>202944</v>
      </c>
      <c r="D22909" t="s" s="9">
        <v>112950</v>
      </c>
      <c r="E22909" t="s" s="9">
        <v>152945</v>
      </c>
    </row>
    <row r="22910">
      <c r="A22910" t="s" s="9">
        <v>72956</v>
      </c>
      <c r="C22910" t="s" s="9">
        <v>202945</v>
      </c>
      <c r="D22910" t="s" s="9">
        <v>112951</v>
      </c>
      <c r="E22910" t="s" s="9">
        <v>152946</v>
      </c>
    </row>
    <row r="22911">
      <c r="A22911" t="s" s="9">
        <v>72957</v>
      </c>
      <c r="C22911" t="s" s="9">
        <v>202946</v>
      </c>
      <c r="D22911" t="s" s="9">
        <v>112952</v>
      </c>
      <c r="E22911" t="s" s="9">
        <v>152947</v>
      </c>
    </row>
    <row r="22912">
      <c r="A22912" t="s" s="9">
        <v>72958</v>
      </c>
      <c r="C22912" t="s" s="9">
        <v>202947</v>
      </c>
      <c r="D22912" t="s" s="9">
        <v>112953</v>
      </c>
      <c r="E22912" t="s" s="9">
        <v>152948</v>
      </c>
    </row>
    <row r="22913">
      <c r="A22913" t="s" s="9">
        <v>72959</v>
      </c>
      <c r="C22913" t="s" s="9">
        <v>202948</v>
      </c>
      <c r="D22913" t="s" s="9">
        <v>112954</v>
      </c>
      <c r="E22913" t="s" s="9">
        <v>152949</v>
      </c>
    </row>
    <row r="22914">
      <c r="A22914" t="s" s="9">
        <v>72960</v>
      </c>
      <c r="C22914" t="s" s="9">
        <v>202949</v>
      </c>
      <c r="D22914" t="s" s="9">
        <v>112955</v>
      </c>
      <c r="E22914" t="s" s="9">
        <v>152950</v>
      </c>
    </row>
    <row r="22915">
      <c r="A22915" t="s" s="9">
        <v>72961</v>
      </c>
      <c r="C22915" t="s" s="9">
        <v>202950</v>
      </c>
      <c r="D22915" t="s" s="9">
        <v>112956</v>
      </c>
      <c r="E22915" t="s" s="9">
        <v>152951</v>
      </c>
    </row>
    <row r="22916">
      <c r="A22916" t="s" s="9">
        <v>72962</v>
      </c>
      <c r="C22916" t="s" s="9">
        <v>202951</v>
      </c>
      <c r="D22916" t="s" s="9">
        <v>112957</v>
      </c>
      <c r="E22916" t="s" s="9">
        <v>152952</v>
      </c>
    </row>
    <row r="22917">
      <c r="A22917" t="s" s="9">
        <v>72963</v>
      </c>
      <c r="C22917" t="s" s="9">
        <v>202952</v>
      </c>
      <c r="D22917" t="s" s="9">
        <v>112958</v>
      </c>
      <c r="E22917" t="s" s="9">
        <v>152953</v>
      </c>
    </row>
    <row r="22918">
      <c r="A22918" t="s" s="9">
        <v>72964</v>
      </c>
      <c r="C22918" t="s" s="9">
        <v>202953</v>
      </c>
      <c r="D22918" t="s" s="9">
        <v>112959</v>
      </c>
      <c r="E22918" t="s" s="9">
        <v>152954</v>
      </c>
    </row>
    <row r="22919">
      <c r="A22919" t="s" s="9">
        <v>72965</v>
      </c>
      <c r="C22919" t="s" s="9">
        <v>202954</v>
      </c>
      <c r="D22919" t="s" s="9">
        <v>112960</v>
      </c>
      <c r="E22919" t="s" s="9">
        <v>152955</v>
      </c>
    </row>
    <row r="22920">
      <c r="A22920" t="s" s="9">
        <v>72966</v>
      </c>
      <c r="C22920" t="s" s="9">
        <v>202955</v>
      </c>
      <c r="D22920" t="s" s="9">
        <v>112961</v>
      </c>
      <c r="E22920" t="s" s="9">
        <v>152956</v>
      </c>
    </row>
    <row r="22921">
      <c r="A22921" t="s" s="9">
        <v>72967</v>
      </c>
      <c r="C22921" t="s" s="9">
        <v>202956</v>
      </c>
      <c r="D22921" t="s" s="9">
        <v>112962</v>
      </c>
      <c r="E22921" t="s" s="9">
        <v>152957</v>
      </c>
    </row>
    <row r="22922">
      <c r="A22922" t="s" s="9">
        <v>72968</v>
      </c>
      <c r="C22922" t="s" s="9">
        <v>202957</v>
      </c>
      <c r="D22922" t="s" s="9">
        <v>112963</v>
      </c>
      <c r="E22922" t="s" s="9">
        <v>152958</v>
      </c>
    </row>
    <row r="22923">
      <c r="A22923" t="s" s="9">
        <v>72969</v>
      </c>
      <c r="C22923" t="s" s="9">
        <v>202958</v>
      </c>
      <c r="D22923" t="s" s="9">
        <v>112964</v>
      </c>
      <c r="E22923" t="s" s="9">
        <v>152959</v>
      </c>
    </row>
    <row r="22924">
      <c r="A22924" t="s" s="9">
        <v>72970</v>
      </c>
      <c r="C22924" t="s" s="9">
        <v>202959</v>
      </c>
      <c r="D22924" t="s" s="9">
        <v>112965</v>
      </c>
      <c r="E22924" t="s" s="9">
        <v>152960</v>
      </c>
    </row>
    <row r="22925">
      <c r="A22925" t="s" s="9">
        <v>72971</v>
      </c>
      <c r="C22925" t="s" s="9">
        <v>202960</v>
      </c>
      <c r="D22925" t="s" s="9">
        <v>112966</v>
      </c>
      <c r="E22925" t="s" s="9">
        <v>152961</v>
      </c>
    </row>
    <row r="22926">
      <c r="A22926" t="s" s="9">
        <v>72972</v>
      </c>
      <c r="C22926" t="s" s="9">
        <v>202961</v>
      </c>
      <c r="D22926" t="s" s="9">
        <v>112967</v>
      </c>
      <c r="E22926" t="s" s="9">
        <v>152962</v>
      </c>
    </row>
    <row r="22927">
      <c r="A22927" t="s" s="9">
        <v>72973</v>
      </c>
      <c r="C22927" t="s" s="9">
        <v>202962</v>
      </c>
      <c r="D22927" t="s" s="9">
        <v>112968</v>
      </c>
      <c r="E22927" t="s" s="9">
        <v>152963</v>
      </c>
    </row>
    <row r="22928">
      <c r="A22928" t="s" s="9">
        <v>72974</v>
      </c>
      <c r="C22928" t="s" s="9">
        <v>202963</v>
      </c>
      <c r="D22928" t="s" s="9">
        <v>112969</v>
      </c>
      <c r="E22928" t="s" s="9">
        <v>152964</v>
      </c>
    </row>
    <row r="22929">
      <c r="A22929" t="s" s="9">
        <v>72975</v>
      </c>
      <c r="C22929" t="s" s="9">
        <v>202964</v>
      </c>
      <c r="D22929" t="s" s="9">
        <v>112970</v>
      </c>
      <c r="E22929" t="s" s="9">
        <v>152965</v>
      </c>
    </row>
    <row r="22930">
      <c r="A22930" t="s" s="9">
        <v>72976</v>
      </c>
      <c r="C22930" t="s" s="9">
        <v>202965</v>
      </c>
      <c r="D22930" t="s" s="9">
        <v>112971</v>
      </c>
      <c r="E22930" t="s" s="9">
        <v>152966</v>
      </c>
    </row>
    <row r="22931">
      <c r="A22931" t="s" s="9">
        <v>72977</v>
      </c>
      <c r="C22931" t="s" s="9">
        <v>202966</v>
      </c>
      <c r="D22931" t="s" s="9">
        <v>112972</v>
      </c>
      <c r="E22931" t="s" s="9">
        <v>152967</v>
      </c>
    </row>
    <row r="22932">
      <c r="A22932" t="s" s="9">
        <v>72978</v>
      </c>
      <c r="C22932" t="s" s="9">
        <v>202967</v>
      </c>
      <c r="D22932" t="s" s="9">
        <v>112973</v>
      </c>
      <c r="E22932" t="s" s="9">
        <v>152968</v>
      </c>
    </row>
    <row r="22933">
      <c r="A22933" t="s" s="9">
        <v>72979</v>
      </c>
      <c r="C22933" t="s" s="9">
        <v>202968</v>
      </c>
      <c r="D22933" t="s" s="9">
        <v>112974</v>
      </c>
      <c r="E22933" t="s" s="9">
        <v>152969</v>
      </c>
    </row>
    <row r="22934">
      <c r="A22934" t="s" s="9">
        <v>72980</v>
      </c>
      <c r="C22934" t="s" s="9">
        <v>202969</v>
      </c>
      <c r="D22934" t="s" s="9">
        <v>112975</v>
      </c>
      <c r="E22934" t="s" s="9">
        <v>152970</v>
      </c>
    </row>
    <row r="22935">
      <c r="A22935" t="s" s="9">
        <v>72981</v>
      </c>
      <c r="C22935" t="s" s="9">
        <v>202970</v>
      </c>
      <c r="D22935" t="s" s="9">
        <v>112976</v>
      </c>
      <c r="E22935" t="s" s="9">
        <v>152971</v>
      </c>
    </row>
    <row r="22936">
      <c r="A22936" t="s" s="9">
        <v>72982</v>
      </c>
      <c r="C22936" t="s" s="9">
        <v>202971</v>
      </c>
      <c r="D22936" t="s" s="9">
        <v>112977</v>
      </c>
      <c r="E22936" t="s" s="9">
        <v>152972</v>
      </c>
    </row>
    <row r="22937">
      <c r="A22937" t="s" s="9">
        <v>72983</v>
      </c>
      <c r="C22937" t="s" s="9">
        <v>202972</v>
      </c>
      <c r="D22937" t="s" s="9">
        <v>112978</v>
      </c>
      <c r="E22937" t="s" s="9">
        <v>152973</v>
      </c>
    </row>
    <row r="22938">
      <c r="A22938" t="s" s="9">
        <v>72984</v>
      </c>
      <c r="C22938" t="s" s="9">
        <v>202973</v>
      </c>
      <c r="D22938" t="s" s="9">
        <v>112979</v>
      </c>
      <c r="E22938" t="s" s="9">
        <v>152974</v>
      </c>
    </row>
    <row r="22939">
      <c r="A22939" t="s" s="9">
        <v>72985</v>
      </c>
      <c r="C22939" t="s" s="9">
        <v>202974</v>
      </c>
      <c r="D22939" t="s" s="9">
        <v>112980</v>
      </c>
      <c r="E22939" t="s" s="9">
        <v>152975</v>
      </c>
    </row>
    <row r="22940">
      <c r="A22940" t="s" s="9">
        <v>72986</v>
      </c>
      <c r="C22940" t="s" s="9">
        <v>202975</v>
      </c>
      <c r="D22940" t="s" s="9">
        <v>112981</v>
      </c>
      <c r="E22940" t="s" s="9">
        <v>152976</v>
      </c>
    </row>
    <row r="22941">
      <c r="A22941" t="s" s="9">
        <v>72987</v>
      </c>
      <c r="C22941" t="s" s="9">
        <v>202976</v>
      </c>
      <c r="D22941" t="s" s="9">
        <v>112982</v>
      </c>
      <c r="E22941" t="s" s="9">
        <v>152977</v>
      </c>
    </row>
    <row r="22942">
      <c r="A22942" t="s" s="9">
        <v>72988</v>
      </c>
      <c r="C22942" t="s" s="9">
        <v>202977</v>
      </c>
      <c r="D22942" t="s" s="9">
        <v>112983</v>
      </c>
      <c r="E22942" t="s" s="9">
        <v>152978</v>
      </c>
    </row>
    <row r="22943">
      <c r="A22943" t="s" s="9">
        <v>72989</v>
      </c>
      <c r="C22943" t="s" s="9">
        <v>202978</v>
      </c>
      <c r="D22943" t="s" s="9">
        <v>112984</v>
      </c>
      <c r="E22943" t="s" s="9">
        <v>152979</v>
      </c>
    </row>
    <row r="22944">
      <c r="A22944" t="s" s="9">
        <v>72990</v>
      </c>
      <c r="C22944" t="s" s="9">
        <v>202979</v>
      </c>
      <c r="D22944" t="s" s="9">
        <v>112985</v>
      </c>
      <c r="E22944" t="s" s="9">
        <v>152980</v>
      </c>
    </row>
    <row r="22945">
      <c r="A22945" t="s" s="9">
        <v>72991</v>
      </c>
      <c r="C22945" t="s" s="9">
        <v>202980</v>
      </c>
      <c r="D22945" t="s" s="9">
        <v>112986</v>
      </c>
      <c r="E22945" t="s" s="9">
        <v>152981</v>
      </c>
    </row>
    <row r="22946">
      <c r="A22946" t="s" s="9">
        <v>72992</v>
      </c>
      <c r="C22946" t="s" s="9">
        <v>202981</v>
      </c>
      <c r="D22946" t="s" s="9">
        <v>112987</v>
      </c>
      <c r="E22946" t="s" s="9">
        <v>152982</v>
      </c>
    </row>
    <row r="22947">
      <c r="A22947" t="s" s="9">
        <v>72993</v>
      </c>
      <c r="C22947" t="s" s="9">
        <v>202982</v>
      </c>
      <c r="D22947" t="s" s="9">
        <v>112988</v>
      </c>
      <c r="E22947" t="s" s="9">
        <v>152983</v>
      </c>
    </row>
    <row r="22948">
      <c r="A22948" t="s" s="9">
        <v>72994</v>
      </c>
      <c r="C22948" t="s" s="9">
        <v>202983</v>
      </c>
      <c r="D22948" t="s" s="9">
        <v>112989</v>
      </c>
      <c r="E22948" t="s" s="9">
        <v>152984</v>
      </c>
    </row>
    <row r="22949">
      <c r="A22949" t="s" s="9">
        <v>72995</v>
      </c>
      <c r="C22949" t="s" s="9">
        <v>202984</v>
      </c>
      <c r="D22949" t="s" s="9">
        <v>112990</v>
      </c>
      <c r="E22949" t="s" s="9">
        <v>152985</v>
      </c>
    </row>
    <row r="22950">
      <c r="A22950" t="s" s="9">
        <v>72996</v>
      </c>
      <c r="C22950" t="s" s="9">
        <v>202985</v>
      </c>
      <c r="D22950" t="s" s="9">
        <v>112991</v>
      </c>
      <c r="E22950" t="s" s="9">
        <v>152986</v>
      </c>
    </row>
    <row r="22951">
      <c r="A22951" t="s" s="9">
        <v>72997</v>
      </c>
      <c r="C22951" t="s" s="9">
        <v>202986</v>
      </c>
      <c r="D22951" t="s" s="9">
        <v>112992</v>
      </c>
      <c r="E22951" t="s" s="9">
        <v>152987</v>
      </c>
    </row>
    <row r="22952">
      <c r="A22952" t="s" s="9">
        <v>72998</v>
      </c>
      <c r="C22952" t="s" s="9">
        <v>202987</v>
      </c>
      <c r="D22952" t="s" s="9">
        <v>112993</v>
      </c>
      <c r="E22952" t="s" s="9">
        <v>152988</v>
      </c>
    </row>
    <row r="22953">
      <c r="A22953" t="s" s="9">
        <v>72999</v>
      </c>
      <c r="C22953" t="s" s="9">
        <v>202988</v>
      </c>
      <c r="D22953" t="s" s="9">
        <v>112994</v>
      </c>
      <c r="E22953" t="s" s="9">
        <v>152989</v>
      </c>
    </row>
    <row r="22954">
      <c r="A22954" t="s" s="9">
        <v>73000</v>
      </c>
      <c r="C22954" t="s" s="9">
        <v>202989</v>
      </c>
      <c r="D22954" t="s" s="9">
        <v>112995</v>
      </c>
      <c r="E22954" t="s" s="9">
        <v>152990</v>
      </c>
    </row>
    <row r="22955">
      <c r="A22955" t="s" s="9">
        <v>73001</v>
      </c>
      <c r="C22955" t="s" s="9">
        <v>202990</v>
      </c>
      <c r="D22955" t="s" s="9">
        <v>112996</v>
      </c>
      <c r="E22955" t="s" s="9">
        <v>152991</v>
      </c>
    </row>
    <row r="22956">
      <c r="A22956" t="s" s="9">
        <v>73002</v>
      </c>
      <c r="C22956" t="s" s="9">
        <v>202991</v>
      </c>
      <c r="D22956" t="s" s="9">
        <v>112997</v>
      </c>
      <c r="E22956" t="s" s="9">
        <v>152992</v>
      </c>
    </row>
    <row r="22957">
      <c r="A22957" t="s" s="9">
        <v>73003</v>
      </c>
      <c r="C22957" t="s" s="9">
        <v>202992</v>
      </c>
      <c r="D22957" t="s" s="9">
        <v>112998</v>
      </c>
      <c r="E22957" t="s" s="9">
        <v>152993</v>
      </c>
    </row>
    <row r="22958">
      <c r="A22958" t="s" s="9">
        <v>73004</v>
      </c>
      <c r="C22958" t="s" s="9">
        <v>202993</v>
      </c>
      <c r="D22958" t="s" s="9">
        <v>112999</v>
      </c>
      <c r="E22958" t="s" s="9">
        <v>152994</v>
      </c>
    </row>
    <row r="22959">
      <c r="A22959" t="s" s="9">
        <v>73005</v>
      </c>
      <c r="C22959" t="s" s="9">
        <v>202994</v>
      </c>
      <c r="D22959" t="s" s="9">
        <v>113000</v>
      </c>
      <c r="E22959" t="s" s="9">
        <v>152995</v>
      </c>
    </row>
    <row r="22960">
      <c r="A22960" t="s" s="9">
        <v>73006</v>
      </c>
      <c r="C22960" t="s" s="9">
        <v>202995</v>
      </c>
      <c r="D22960" t="s" s="9">
        <v>113001</v>
      </c>
      <c r="E22960" t="s" s="9">
        <v>152996</v>
      </c>
    </row>
    <row r="22961">
      <c r="A22961" t="s" s="9">
        <v>73007</v>
      </c>
      <c r="C22961" t="s" s="9">
        <v>202996</v>
      </c>
      <c r="D22961" t="s" s="9">
        <v>113002</v>
      </c>
      <c r="E22961" t="s" s="9">
        <v>152997</v>
      </c>
    </row>
    <row r="22962">
      <c r="A22962" t="s" s="9">
        <v>73008</v>
      </c>
      <c r="C22962" t="s" s="9">
        <v>202997</v>
      </c>
      <c r="D22962" t="s" s="9">
        <v>113003</v>
      </c>
      <c r="E22962" t="s" s="9">
        <v>152998</v>
      </c>
    </row>
    <row r="22963">
      <c r="A22963" t="s" s="9">
        <v>73009</v>
      </c>
      <c r="C22963" t="s" s="9">
        <v>202998</v>
      </c>
      <c r="D22963" t="s" s="9">
        <v>113004</v>
      </c>
      <c r="E22963" t="s" s="9">
        <v>152999</v>
      </c>
    </row>
    <row r="22964">
      <c r="A22964" t="s" s="9">
        <v>73010</v>
      </c>
      <c r="C22964" t="s" s="9">
        <v>202999</v>
      </c>
      <c r="D22964" t="s" s="9">
        <v>113005</v>
      </c>
      <c r="E22964" t="s" s="9">
        <v>153000</v>
      </c>
    </row>
    <row r="22965">
      <c r="A22965" t="s" s="9">
        <v>73011</v>
      </c>
      <c r="C22965" t="s" s="9">
        <v>203000</v>
      </c>
      <c r="D22965" t="s" s="9">
        <v>113006</v>
      </c>
      <c r="E22965" t="s" s="9">
        <v>153001</v>
      </c>
    </row>
    <row r="22966">
      <c r="A22966" t="s" s="9">
        <v>73012</v>
      </c>
      <c r="C22966" t="s" s="9">
        <v>203001</v>
      </c>
      <c r="D22966" t="s" s="9">
        <v>113007</v>
      </c>
      <c r="E22966" t="s" s="9">
        <v>153002</v>
      </c>
    </row>
    <row r="22967">
      <c r="A22967" t="s" s="9">
        <v>73013</v>
      </c>
      <c r="C22967" t="s" s="9">
        <v>203002</v>
      </c>
      <c r="D22967" t="s" s="9">
        <v>113008</v>
      </c>
      <c r="E22967" t="s" s="9">
        <v>153003</v>
      </c>
    </row>
    <row r="22968">
      <c r="A22968" t="s" s="9">
        <v>73014</v>
      </c>
      <c r="C22968" t="s" s="9">
        <v>203003</v>
      </c>
      <c r="D22968" t="s" s="9">
        <v>113009</v>
      </c>
      <c r="E22968" t="s" s="9">
        <v>153004</v>
      </c>
    </row>
    <row r="22969">
      <c r="A22969" t="s" s="9">
        <v>73015</v>
      </c>
      <c r="C22969" t="s" s="9">
        <v>203004</v>
      </c>
      <c r="D22969" t="s" s="9">
        <v>113010</v>
      </c>
      <c r="E22969" t="s" s="9">
        <v>153005</v>
      </c>
    </row>
    <row r="22970">
      <c r="A22970" t="s" s="9">
        <v>73016</v>
      </c>
      <c r="C22970" t="s" s="9">
        <v>203005</v>
      </c>
      <c r="D22970" t="s" s="9">
        <v>113011</v>
      </c>
      <c r="E22970" t="s" s="9">
        <v>153006</v>
      </c>
    </row>
    <row r="22971">
      <c r="A22971" t="s" s="9">
        <v>73017</v>
      </c>
      <c r="C22971" t="s" s="9">
        <v>203006</v>
      </c>
      <c r="D22971" t="s" s="9">
        <v>113012</v>
      </c>
      <c r="E22971" t="s" s="9">
        <v>153007</v>
      </c>
    </row>
    <row r="22972">
      <c r="A22972" t="s" s="9">
        <v>73018</v>
      </c>
      <c r="C22972" t="s" s="9">
        <v>203007</v>
      </c>
      <c r="D22972" t="s" s="9">
        <v>113013</v>
      </c>
      <c r="E22972" t="s" s="9">
        <v>153008</v>
      </c>
    </row>
    <row r="22973">
      <c r="A22973" t="s" s="9">
        <v>73019</v>
      </c>
      <c r="C22973" t="s" s="9">
        <v>203008</v>
      </c>
      <c r="D22973" t="s" s="9">
        <v>113014</v>
      </c>
      <c r="E22973" t="s" s="9">
        <v>153009</v>
      </c>
    </row>
    <row r="22974">
      <c r="A22974" t="s" s="9">
        <v>73020</v>
      </c>
      <c r="C22974" t="s" s="9">
        <v>203009</v>
      </c>
      <c r="D22974" t="s" s="9">
        <v>113015</v>
      </c>
      <c r="E22974" t="s" s="9">
        <v>153010</v>
      </c>
    </row>
    <row r="22975">
      <c r="A22975" t="s" s="9">
        <v>73021</v>
      </c>
      <c r="C22975" t="s" s="9">
        <v>203010</v>
      </c>
      <c r="D22975" t="s" s="9">
        <v>113016</v>
      </c>
      <c r="E22975" t="s" s="9">
        <v>153011</v>
      </c>
    </row>
    <row r="22976">
      <c r="A22976" t="s" s="9">
        <v>73022</v>
      </c>
      <c r="C22976" t="s" s="9">
        <v>203011</v>
      </c>
      <c r="D22976" t="s" s="9">
        <v>113017</v>
      </c>
      <c r="E22976" t="s" s="9">
        <v>153012</v>
      </c>
    </row>
    <row r="22977">
      <c r="A22977" t="s" s="9">
        <v>73023</v>
      </c>
      <c r="C22977" t="s" s="9">
        <v>203012</v>
      </c>
      <c r="D22977" t="s" s="9">
        <v>113018</v>
      </c>
      <c r="E22977" t="s" s="9">
        <v>153013</v>
      </c>
    </row>
    <row r="22978">
      <c r="A22978" t="s" s="9">
        <v>73024</v>
      </c>
      <c r="C22978" t="s" s="9">
        <v>203013</v>
      </c>
      <c r="D22978" t="s" s="9">
        <v>113019</v>
      </c>
      <c r="E22978" t="s" s="9">
        <v>153014</v>
      </c>
    </row>
    <row r="22979">
      <c r="A22979" t="s" s="9">
        <v>73025</v>
      </c>
      <c r="C22979" t="s" s="9">
        <v>203014</v>
      </c>
      <c r="D22979" t="s" s="9">
        <v>113020</v>
      </c>
      <c r="E22979" t="s" s="9">
        <v>153015</v>
      </c>
    </row>
    <row r="22980">
      <c r="A22980" t="s" s="9">
        <v>73026</v>
      </c>
      <c r="C22980" t="s" s="9">
        <v>203015</v>
      </c>
      <c r="D22980" t="s" s="9">
        <v>113021</v>
      </c>
      <c r="E22980" t="s" s="9">
        <v>153016</v>
      </c>
    </row>
    <row r="22981">
      <c r="A22981" t="s" s="9">
        <v>73027</v>
      </c>
      <c r="C22981" t="s" s="9">
        <v>203016</v>
      </c>
      <c r="D22981" t="s" s="9">
        <v>113022</v>
      </c>
      <c r="E22981" t="s" s="9">
        <v>153017</v>
      </c>
    </row>
    <row r="22982">
      <c r="A22982" t="s" s="9">
        <v>73028</v>
      </c>
      <c r="C22982" t="s" s="9">
        <v>203017</v>
      </c>
      <c r="D22982" t="s" s="9">
        <v>113023</v>
      </c>
      <c r="E22982" t="s" s="9">
        <v>153018</v>
      </c>
    </row>
    <row r="22983">
      <c r="A22983" t="s" s="9">
        <v>73029</v>
      </c>
      <c r="C22983" t="s" s="9">
        <v>203018</v>
      </c>
      <c r="D22983" t="s" s="9">
        <v>113024</v>
      </c>
      <c r="E22983" t="s" s="9">
        <v>153019</v>
      </c>
    </row>
    <row r="22984">
      <c r="A22984" t="s" s="9">
        <v>73030</v>
      </c>
      <c r="C22984" t="s" s="9">
        <v>203019</v>
      </c>
      <c r="D22984" t="s" s="9">
        <v>113025</v>
      </c>
      <c r="E22984" t="s" s="9">
        <v>153020</v>
      </c>
    </row>
    <row r="22985">
      <c r="A22985" t="s" s="9">
        <v>73031</v>
      </c>
      <c r="C22985" t="s" s="9">
        <v>203020</v>
      </c>
      <c r="D22985" t="s" s="9">
        <v>113026</v>
      </c>
      <c r="E22985" t="s" s="9">
        <v>153021</v>
      </c>
    </row>
    <row r="22986">
      <c r="A22986" t="s" s="9">
        <v>73032</v>
      </c>
      <c r="C22986" t="s" s="9">
        <v>203021</v>
      </c>
      <c r="D22986" t="s" s="9">
        <v>113027</v>
      </c>
      <c r="E22986" t="s" s="9">
        <v>153022</v>
      </c>
    </row>
    <row r="22987">
      <c r="A22987" t="s" s="9">
        <v>73033</v>
      </c>
      <c r="C22987" t="s" s="9">
        <v>203022</v>
      </c>
      <c r="D22987" t="s" s="9">
        <v>113028</v>
      </c>
      <c r="E22987" t="s" s="9">
        <v>153023</v>
      </c>
    </row>
    <row r="22988">
      <c r="A22988" t="s" s="9">
        <v>73034</v>
      </c>
      <c r="C22988" t="s" s="9">
        <v>203023</v>
      </c>
      <c r="D22988" t="s" s="9">
        <v>113029</v>
      </c>
      <c r="E22988" t="s" s="9">
        <v>153024</v>
      </c>
    </row>
    <row r="22989">
      <c r="A22989" t="s" s="9">
        <v>73035</v>
      </c>
      <c r="C22989" t="s" s="9">
        <v>203024</v>
      </c>
      <c r="D22989" t="s" s="9">
        <v>113030</v>
      </c>
      <c r="E22989" t="s" s="9">
        <v>153025</v>
      </c>
    </row>
    <row r="22990">
      <c r="A22990" t="s" s="9">
        <v>73036</v>
      </c>
      <c r="C22990" t="s" s="9">
        <v>203025</v>
      </c>
      <c r="D22990" t="s" s="9">
        <v>113031</v>
      </c>
      <c r="E22990" t="s" s="9">
        <v>153026</v>
      </c>
    </row>
    <row r="22991">
      <c r="A22991" t="s" s="9">
        <v>73037</v>
      </c>
      <c r="C22991" t="s" s="9">
        <v>203026</v>
      </c>
      <c r="D22991" t="s" s="9">
        <v>113032</v>
      </c>
      <c r="E22991" t="s" s="9">
        <v>153027</v>
      </c>
    </row>
    <row r="22992">
      <c r="A22992" t="s" s="9">
        <v>73038</v>
      </c>
      <c r="C22992" t="s" s="9">
        <v>203027</v>
      </c>
      <c r="D22992" t="s" s="9">
        <v>113033</v>
      </c>
      <c r="E22992" t="s" s="9">
        <v>153028</v>
      </c>
    </row>
    <row r="22993">
      <c r="A22993" t="s" s="9">
        <v>73039</v>
      </c>
      <c r="C22993" t="s" s="9">
        <v>203028</v>
      </c>
      <c r="D22993" t="s" s="9">
        <v>113034</v>
      </c>
      <c r="E22993" t="s" s="9">
        <v>153029</v>
      </c>
    </row>
    <row r="22994">
      <c r="A22994" t="s" s="9">
        <v>73040</v>
      </c>
      <c r="C22994" t="s" s="9">
        <v>203029</v>
      </c>
      <c r="D22994" t="s" s="9">
        <v>113035</v>
      </c>
      <c r="E22994" t="s" s="9">
        <v>153030</v>
      </c>
    </row>
    <row r="22995">
      <c r="A22995" t="s" s="9">
        <v>73041</v>
      </c>
      <c r="C22995" t="s" s="9">
        <v>203030</v>
      </c>
      <c r="D22995" t="s" s="9">
        <v>113036</v>
      </c>
      <c r="E22995" t="s" s="9">
        <v>153031</v>
      </c>
    </row>
    <row r="22996">
      <c r="A22996" t="s" s="9">
        <v>73042</v>
      </c>
      <c r="C22996" t="s" s="9">
        <v>203031</v>
      </c>
      <c r="D22996" t="s" s="9">
        <v>113037</v>
      </c>
      <c r="E22996" t="s" s="9">
        <v>153032</v>
      </c>
    </row>
    <row r="22997">
      <c r="A22997" t="s" s="9">
        <v>73043</v>
      </c>
      <c r="C22997" t="s" s="9">
        <v>203032</v>
      </c>
      <c r="D22997" t="s" s="9">
        <v>113038</v>
      </c>
      <c r="E22997" t="s" s="9">
        <v>153033</v>
      </c>
    </row>
    <row r="22998">
      <c r="A22998" t="s" s="9">
        <v>73044</v>
      </c>
      <c r="C22998" t="s" s="9">
        <v>203033</v>
      </c>
      <c r="D22998" t="s" s="9">
        <v>113039</v>
      </c>
      <c r="E22998" t="s" s="9">
        <v>153034</v>
      </c>
    </row>
    <row r="22999">
      <c r="A22999" t="s" s="9">
        <v>73045</v>
      </c>
      <c r="C22999" t="s" s="9">
        <v>203034</v>
      </c>
      <c r="D22999" t="s" s="9">
        <v>113040</v>
      </c>
      <c r="E22999" t="s" s="9">
        <v>153035</v>
      </c>
    </row>
    <row r="23000">
      <c r="A23000" t="s" s="9">
        <v>73046</v>
      </c>
      <c r="C23000" t="s" s="9">
        <v>203035</v>
      </c>
      <c r="D23000" t="s" s="9">
        <v>113041</v>
      </c>
      <c r="E23000" t="s" s="9">
        <v>153036</v>
      </c>
    </row>
    <row r="23001">
      <c r="A23001" t="s" s="9">
        <v>73047</v>
      </c>
      <c r="C23001" t="s" s="9">
        <v>203036</v>
      </c>
      <c r="D23001" t="s" s="9">
        <v>113042</v>
      </c>
      <c r="E23001" t="s" s="9">
        <v>153037</v>
      </c>
    </row>
    <row r="23002">
      <c r="A23002" t="s" s="9">
        <v>73048</v>
      </c>
      <c r="C23002" t="s" s="9">
        <v>203037</v>
      </c>
      <c r="D23002" t="s" s="9">
        <v>113043</v>
      </c>
      <c r="E23002" t="s" s="9">
        <v>153038</v>
      </c>
    </row>
    <row r="23003">
      <c r="A23003" t="s" s="9">
        <v>73049</v>
      </c>
      <c r="C23003" t="s" s="9">
        <v>203038</v>
      </c>
      <c r="D23003" t="s" s="9">
        <v>113044</v>
      </c>
      <c r="E23003" t="s" s="9">
        <v>153039</v>
      </c>
    </row>
    <row r="23004">
      <c r="A23004" t="s" s="9">
        <v>73050</v>
      </c>
      <c r="C23004" t="s" s="9">
        <v>203039</v>
      </c>
      <c r="D23004" t="s" s="9">
        <v>113045</v>
      </c>
      <c r="E23004" t="s" s="9">
        <v>153040</v>
      </c>
    </row>
    <row r="23005">
      <c r="A23005" t="s" s="9">
        <v>73051</v>
      </c>
      <c r="C23005" t="s" s="9">
        <v>203040</v>
      </c>
      <c r="D23005" t="s" s="9">
        <v>113046</v>
      </c>
      <c r="E23005" t="s" s="9">
        <v>153041</v>
      </c>
    </row>
    <row r="23006">
      <c r="A23006" t="s" s="9">
        <v>73052</v>
      </c>
      <c r="C23006" t="s" s="9">
        <v>203041</v>
      </c>
      <c r="D23006" t="s" s="9">
        <v>113047</v>
      </c>
      <c r="E23006" t="s" s="9">
        <v>153042</v>
      </c>
    </row>
    <row r="23007">
      <c r="A23007" t="s" s="9">
        <v>73053</v>
      </c>
      <c r="C23007" t="s" s="9">
        <v>203042</v>
      </c>
      <c r="D23007" t="s" s="9">
        <v>113048</v>
      </c>
      <c r="E23007" t="s" s="9">
        <v>153043</v>
      </c>
    </row>
    <row r="23008">
      <c r="A23008" t="s" s="9">
        <v>73054</v>
      </c>
      <c r="C23008" t="s" s="9">
        <v>203043</v>
      </c>
      <c r="D23008" t="s" s="9">
        <v>113049</v>
      </c>
      <c r="E23008" t="s" s="9">
        <v>153044</v>
      </c>
    </row>
    <row r="23009">
      <c r="A23009" t="s" s="9">
        <v>73055</v>
      </c>
      <c r="C23009" t="s" s="9">
        <v>203044</v>
      </c>
      <c r="D23009" t="s" s="9">
        <v>113050</v>
      </c>
      <c r="E23009" t="s" s="9">
        <v>153045</v>
      </c>
    </row>
    <row r="23010">
      <c r="A23010" t="s" s="9">
        <v>73056</v>
      </c>
      <c r="C23010" t="s" s="9">
        <v>203045</v>
      </c>
      <c r="D23010" t="s" s="9">
        <v>113051</v>
      </c>
      <c r="E23010" t="s" s="9">
        <v>153046</v>
      </c>
    </row>
    <row r="23011">
      <c r="A23011" t="s" s="9">
        <v>73057</v>
      </c>
      <c r="C23011" t="s" s="9">
        <v>203046</v>
      </c>
      <c r="D23011" t="s" s="9">
        <v>113052</v>
      </c>
      <c r="E23011" t="s" s="9">
        <v>153047</v>
      </c>
    </row>
    <row r="23012">
      <c r="A23012" t="s" s="9">
        <v>73058</v>
      </c>
      <c r="C23012" t="s" s="9">
        <v>203047</v>
      </c>
      <c r="D23012" t="s" s="9">
        <v>113053</v>
      </c>
      <c r="E23012" t="s" s="9">
        <v>153048</v>
      </c>
    </row>
    <row r="23013">
      <c r="A23013" t="s" s="9">
        <v>73059</v>
      </c>
      <c r="C23013" t="s" s="9">
        <v>203048</v>
      </c>
      <c r="D23013" t="s" s="9">
        <v>113054</v>
      </c>
      <c r="E23013" t="s" s="9">
        <v>153049</v>
      </c>
    </row>
    <row r="23014">
      <c r="A23014" t="s" s="9">
        <v>73060</v>
      </c>
      <c r="C23014" t="s" s="9">
        <v>203049</v>
      </c>
      <c r="D23014" t="s" s="9">
        <v>113055</v>
      </c>
      <c r="E23014" t="s" s="9">
        <v>153050</v>
      </c>
    </row>
    <row r="23015">
      <c r="A23015" t="s" s="9">
        <v>73061</v>
      </c>
      <c r="C23015" t="s" s="9">
        <v>203050</v>
      </c>
      <c r="D23015" t="s" s="9">
        <v>113056</v>
      </c>
      <c r="E23015" t="s" s="9">
        <v>153051</v>
      </c>
    </row>
    <row r="23016">
      <c r="A23016" t="s" s="9">
        <v>73062</v>
      </c>
      <c r="C23016" t="s" s="9">
        <v>203051</v>
      </c>
      <c r="D23016" t="s" s="9">
        <v>113057</v>
      </c>
      <c r="E23016" t="s" s="9">
        <v>153052</v>
      </c>
    </row>
    <row r="23017">
      <c r="A23017" t="s" s="9">
        <v>73063</v>
      </c>
      <c r="C23017" t="s" s="9">
        <v>203052</v>
      </c>
      <c r="D23017" t="s" s="9">
        <v>113058</v>
      </c>
      <c r="E23017" t="s" s="9">
        <v>153053</v>
      </c>
    </row>
    <row r="23018">
      <c r="A23018" t="s" s="9">
        <v>73064</v>
      </c>
      <c r="C23018" t="s" s="9">
        <v>203053</v>
      </c>
      <c r="D23018" t="s" s="9">
        <v>113059</v>
      </c>
      <c r="E23018" t="s" s="9">
        <v>153054</v>
      </c>
    </row>
    <row r="23019">
      <c r="A23019" t="s" s="9">
        <v>73065</v>
      </c>
      <c r="C23019" t="s" s="9">
        <v>203054</v>
      </c>
      <c r="D23019" t="s" s="9">
        <v>113060</v>
      </c>
      <c r="E23019" t="s" s="9">
        <v>153055</v>
      </c>
    </row>
    <row r="23020">
      <c r="A23020" t="s" s="9">
        <v>73066</v>
      </c>
      <c r="C23020" t="s" s="9">
        <v>203055</v>
      </c>
      <c r="D23020" t="s" s="9">
        <v>113061</v>
      </c>
      <c r="E23020" t="s" s="9">
        <v>153056</v>
      </c>
    </row>
    <row r="23021">
      <c r="A23021" t="s" s="9">
        <v>73067</v>
      </c>
      <c r="C23021" t="s" s="9">
        <v>203056</v>
      </c>
      <c r="D23021" t="s" s="9">
        <v>113062</v>
      </c>
      <c r="E23021" t="s" s="9">
        <v>153057</v>
      </c>
    </row>
    <row r="23022">
      <c r="A23022" t="s" s="9">
        <v>73068</v>
      </c>
      <c r="C23022" t="s" s="9">
        <v>203057</v>
      </c>
      <c r="D23022" t="s" s="9">
        <v>113063</v>
      </c>
      <c r="E23022" t="s" s="9">
        <v>153058</v>
      </c>
    </row>
    <row r="23023">
      <c r="A23023" t="s" s="9">
        <v>73069</v>
      </c>
      <c r="C23023" t="s" s="9">
        <v>203058</v>
      </c>
      <c r="D23023" t="s" s="9">
        <v>113064</v>
      </c>
      <c r="E23023" t="s" s="9">
        <v>153059</v>
      </c>
    </row>
    <row r="23024">
      <c r="A23024" t="s" s="9">
        <v>73070</v>
      </c>
      <c r="C23024" t="s" s="9">
        <v>203059</v>
      </c>
      <c r="D23024" t="s" s="9">
        <v>113065</v>
      </c>
      <c r="E23024" t="s" s="9">
        <v>153060</v>
      </c>
    </row>
    <row r="23025">
      <c r="A23025" t="s" s="9">
        <v>73071</v>
      </c>
      <c r="C23025" t="s" s="9">
        <v>203060</v>
      </c>
      <c r="D23025" t="s" s="9">
        <v>113066</v>
      </c>
      <c r="E23025" t="s" s="9">
        <v>153061</v>
      </c>
    </row>
    <row r="23026">
      <c r="A23026" t="s" s="9">
        <v>73072</v>
      </c>
      <c r="C23026" t="s" s="9">
        <v>203061</v>
      </c>
      <c r="D23026" t="s" s="9">
        <v>113067</v>
      </c>
      <c r="E23026" t="s" s="9">
        <v>153062</v>
      </c>
    </row>
    <row r="23027">
      <c r="A23027" t="s" s="9">
        <v>73073</v>
      </c>
      <c r="C23027" t="s" s="9">
        <v>203062</v>
      </c>
      <c r="D23027" t="s" s="9">
        <v>113068</v>
      </c>
      <c r="E23027" t="s" s="9">
        <v>153063</v>
      </c>
    </row>
    <row r="23028">
      <c r="A23028" t="s" s="9">
        <v>73074</v>
      </c>
      <c r="C23028" t="s" s="9">
        <v>203063</v>
      </c>
      <c r="D23028" t="s" s="9">
        <v>113069</v>
      </c>
      <c r="E23028" t="s" s="9">
        <v>153064</v>
      </c>
    </row>
    <row r="23029">
      <c r="A23029" t="s" s="9">
        <v>73075</v>
      </c>
      <c r="C23029" t="s" s="9">
        <v>203064</v>
      </c>
      <c r="D23029" t="s" s="9">
        <v>113070</v>
      </c>
      <c r="E23029" t="s" s="9">
        <v>153065</v>
      </c>
    </row>
    <row r="23030">
      <c r="A23030" t="s" s="9">
        <v>73076</v>
      </c>
      <c r="C23030" t="s" s="9">
        <v>203065</v>
      </c>
      <c r="D23030" t="s" s="9">
        <v>113071</v>
      </c>
      <c r="E23030" t="s" s="9">
        <v>153066</v>
      </c>
    </row>
    <row r="23031">
      <c r="A23031" t="s" s="9">
        <v>73077</v>
      </c>
      <c r="C23031" t="s" s="9">
        <v>203066</v>
      </c>
      <c r="D23031" t="s" s="9">
        <v>113072</v>
      </c>
      <c r="E23031" t="s" s="9">
        <v>153067</v>
      </c>
    </row>
    <row r="23032">
      <c r="A23032" t="s" s="9">
        <v>73078</v>
      </c>
      <c r="C23032" t="s" s="9">
        <v>203067</v>
      </c>
      <c r="D23032" t="s" s="9">
        <v>113073</v>
      </c>
      <c r="E23032" t="s" s="9">
        <v>153068</v>
      </c>
    </row>
    <row r="23033">
      <c r="A23033" t="s" s="9">
        <v>73079</v>
      </c>
      <c r="C23033" t="s" s="9">
        <v>203068</v>
      </c>
      <c r="D23033" t="s" s="9">
        <v>113074</v>
      </c>
      <c r="E23033" t="s" s="9">
        <v>153069</v>
      </c>
    </row>
    <row r="23034">
      <c r="A23034" t="s" s="9">
        <v>73080</v>
      </c>
      <c r="C23034" t="s" s="9">
        <v>203069</v>
      </c>
      <c r="D23034" t="s" s="9">
        <v>113075</v>
      </c>
      <c r="E23034" t="s" s="9">
        <v>153070</v>
      </c>
    </row>
    <row r="23035">
      <c r="A23035" t="s" s="9">
        <v>73081</v>
      </c>
      <c r="C23035" t="s" s="9">
        <v>203070</v>
      </c>
      <c r="D23035" t="s" s="9">
        <v>113076</v>
      </c>
      <c r="E23035" t="s" s="9">
        <v>153071</v>
      </c>
    </row>
    <row r="23036">
      <c r="A23036" t="s" s="9">
        <v>73082</v>
      </c>
      <c r="C23036" t="s" s="9">
        <v>203071</v>
      </c>
      <c r="D23036" t="s" s="9">
        <v>113077</v>
      </c>
      <c r="E23036" t="s" s="9">
        <v>153072</v>
      </c>
    </row>
    <row r="23037">
      <c r="A23037" t="s" s="9">
        <v>73083</v>
      </c>
      <c r="C23037" t="s" s="9">
        <v>203072</v>
      </c>
      <c r="D23037" t="s" s="9">
        <v>113078</v>
      </c>
      <c r="E23037" t="s" s="9">
        <v>153073</v>
      </c>
    </row>
    <row r="23038">
      <c r="A23038" t="s" s="9">
        <v>73084</v>
      </c>
      <c r="C23038" t="s" s="9">
        <v>203073</v>
      </c>
      <c r="D23038" t="s" s="9">
        <v>113079</v>
      </c>
      <c r="E23038" t="s" s="9">
        <v>153074</v>
      </c>
    </row>
    <row r="23039">
      <c r="A23039" t="s" s="9">
        <v>73085</v>
      </c>
      <c r="C23039" t="s" s="9">
        <v>203074</v>
      </c>
      <c r="D23039" t="s" s="9">
        <v>113080</v>
      </c>
      <c r="E23039" t="s" s="9">
        <v>153075</v>
      </c>
    </row>
    <row r="23040">
      <c r="A23040" t="s" s="9">
        <v>73086</v>
      </c>
      <c r="C23040" t="s" s="9">
        <v>203075</v>
      </c>
      <c r="D23040" t="s" s="9">
        <v>113081</v>
      </c>
      <c r="E23040" t="s" s="9">
        <v>153076</v>
      </c>
    </row>
    <row r="23041">
      <c r="A23041" t="s" s="9">
        <v>73087</v>
      </c>
      <c r="C23041" t="s" s="9">
        <v>203076</v>
      </c>
      <c r="D23041" t="s" s="9">
        <v>113082</v>
      </c>
      <c r="E23041" t="s" s="9">
        <v>153077</v>
      </c>
    </row>
    <row r="23042">
      <c r="A23042" t="s" s="9">
        <v>73088</v>
      </c>
      <c r="C23042" t="s" s="9">
        <v>203077</v>
      </c>
      <c r="D23042" t="s" s="9">
        <v>113083</v>
      </c>
      <c r="E23042" t="s" s="9">
        <v>153078</v>
      </c>
    </row>
    <row r="23043">
      <c r="A23043" t="s" s="9">
        <v>73089</v>
      </c>
      <c r="C23043" t="s" s="9">
        <v>203078</v>
      </c>
      <c r="D23043" t="s" s="9">
        <v>113084</v>
      </c>
      <c r="E23043" t="s" s="9">
        <v>153079</v>
      </c>
    </row>
    <row r="23044">
      <c r="A23044" t="s" s="9">
        <v>73090</v>
      </c>
      <c r="C23044" t="s" s="9">
        <v>203079</v>
      </c>
      <c r="D23044" t="s" s="9">
        <v>113085</v>
      </c>
      <c r="E23044" t="s" s="9">
        <v>153080</v>
      </c>
    </row>
    <row r="23045">
      <c r="A23045" t="s" s="9">
        <v>73091</v>
      </c>
      <c r="C23045" t="s" s="9">
        <v>203080</v>
      </c>
      <c r="D23045" t="s" s="9">
        <v>113086</v>
      </c>
      <c r="E23045" t="s" s="9">
        <v>153081</v>
      </c>
    </row>
    <row r="23046">
      <c r="A23046" t="s" s="9">
        <v>73092</v>
      </c>
      <c r="C23046" t="s" s="9">
        <v>203081</v>
      </c>
      <c r="D23046" t="s" s="9">
        <v>113087</v>
      </c>
      <c r="E23046" t="s" s="9">
        <v>153082</v>
      </c>
    </row>
    <row r="23047">
      <c r="A23047" t="s" s="9">
        <v>73093</v>
      </c>
      <c r="C23047" t="s" s="9">
        <v>203082</v>
      </c>
      <c r="D23047" t="s" s="9">
        <v>113088</v>
      </c>
      <c r="E23047" t="s" s="9">
        <v>153083</v>
      </c>
    </row>
    <row r="23048">
      <c r="A23048" t="s" s="9">
        <v>73094</v>
      </c>
      <c r="C23048" t="s" s="9">
        <v>203083</v>
      </c>
      <c r="D23048" t="s" s="9">
        <v>113089</v>
      </c>
      <c r="E23048" t="s" s="9">
        <v>153084</v>
      </c>
    </row>
    <row r="23049">
      <c r="A23049" t="s" s="9">
        <v>73095</v>
      </c>
      <c r="C23049" t="s" s="9">
        <v>203084</v>
      </c>
      <c r="D23049" t="s" s="9">
        <v>113090</v>
      </c>
      <c r="E23049" t="s" s="9">
        <v>153085</v>
      </c>
    </row>
    <row r="23050">
      <c r="A23050" t="s" s="9">
        <v>73096</v>
      </c>
      <c r="C23050" t="s" s="9">
        <v>203085</v>
      </c>
      <c r="D23050" t="s" s="9">
        <v>113091</v>
      </c>
      <c r="E23050" t="s" s="9">
        <v>153086</v>
      </c>
    </row>
    <row r="23051">
      <c r="A23051" t="s" s="9">
        <v>73097</v>
      </c>
      <c r="C23051" t="s" s="9">
        <v>203086</v>
      </c>
      <c r="D23051" t="s" s="9">
        <v>113092</v>
      </c>
      <c r="E23051" t="s" s="9">
        <v>153087</v>
      </c>
    </row>
    <row r="23052">
      <c r="A23052" t="s" s="9">
        <v>73098</v>
      </c>
      <c r="C23052" t="s" s="9">
        <v>203087</v>
      </c>
      <c r="D23052" t="s" s="9">
        <v>113093</v>
      </c>
      <c r="E23052" t="s" s="9">
        <v>153088</v>
      </c>
    </row>
    <row r="23053">
      <c r="A23053" t="s" s="9">
        <v>73099</v>
      </c>
      <c r="C23053" t="s" s="9">
        <v>203088</v>
      </c>
      <c r="D23053" t="s" s="9">
        <v>113094</v>
      </c>
      <c r="E23053" t="s" s="9">
        <v>153089</v>
      </c>
    </row>
    <row r="23054">
      <c r="A23054" t="s" s="9">
        <v>73100</v>
      </c>
      <c r="C23054" t="s" s="9">
        <v>203089</v>
      </c>
      <c r="D23054" t="s" s="9">
        <v>113095</v>
      </c>
      <c r="E23054" t="s" s="9">
        <v>153090</v>
      </c>
    </row>
    <row r="23055">
      <c r="A23055" t="s" s="9">
        <v>73101</v>
      </c>
      <c r="C23055" t="s" s="9">
        <v>203090</v>
      </c>
      <c r="D23055" t="s" s="9">
        <v>113096</v>
      </c>
      <c r="E23055" t="s" s="9">
        <v>153091</v>
      </c>
    </row>
    <row r="23056">
      <c r="A23056" t="s" s="9">
        <v>73102</v>
      </c>
      <c r="C23056" t="s" s="9">
        <v>203091</v>
      </c>
      <c r="D23056" t="s" s="9">
        <v>113097</v>
      </c>
      <c r="E23056" t="s" s="9">
        <v>153092</v>
      </c>
    </row>
    <row r="23057">
      <c r="A23057" t="s" s="9">
        <v>73103</v>
      </c>
      <c r="C23057" t="s" s="9">
        <v>203092</v>
      </c>
      <c r="D23057" t="s" s="9">
        <v>113098</v>
      </c>
      <c r="E23057" t="s" s="9">
        <v>153093</v>
      </c>
    </row>
    <row r="23058">
      <c r="A23058" t="s" s="9">
        <v>73104</v>
      </c>
      <c r="C23058" t="s" s="9">
        <v>203093</v>
      </c>
      <c r="D23058" t="s" s="9">
        <v>113099</v>
      </c>
      <c r="E23058" t="s" s="9">
        <v>153094</v>
      </c>
    </row>
    <row r="23059">
      <c r="A23059" t="s" s="9">
        <v>73105</v>
      </c>
      <c r="C23059" t="s" s="9">
        <v>203094</v>
      </c>
      <c r="D23059" t="s" s="9">
        <v>113100</v>
      </c>
      <c r="E23059" t="s" s="9">
        <v>153095</v>
      </c>
    </row>
    <row r="23060">
      <c r="A23060" t="s" s="9">
        <v>73106</v>
      </c>
      <c r="C23060" t="s" s="9">
        <v>203095</v>
      </c>
      <c r="D23060" t="s" s="9">
        <v>113101</v>
      </c>
      <c r="E23060" t="s" s="9">
        <v>153096</v>
      </c>
    </row>
    <row r="23061">
      <c r="A23061" t="s" s="9">
        <v>73107</v>
      </c>
      <c r="C23061" t="s" s="9">
        <v>203096</v>
      </c>
      <c r="D23061" t="s" s="9">
        <v>113102</v>
      </c>
      <c r="E23061" t="s" s="9">
        <v>153097</v>
      </c>
    </row>
    <row r="23062">
      <c r="A23062" t="s" s="9">
        <v>73108</v>
      </c>
      <c r="C23062" t="s" s="9">
        <v>203097</v>
      </c>
      <c r="D23062" t="s" s="9">
        <v>113103</v>
      </c>
      <c r="E23062" t="s" s="9">
        <v>153098</v>
      </c>
    </row>
    <row r="23063">
      <c r="A23063" t="s" s="9">
        <v>73109</v>
      </c>
      <c r="C23063" t="s" s="9">
        <v>203098</v>
      </c>
      <c r="D23063" t="s" s="9">
        <v>113104</v>
      </c>
      <c r="E23063" t="s" s="9">
        <v>153099</v>
      </c>
    </row>
    <row r="23064">
      <c r="A23064" t="s" s="9">
        <v>73110</v>
      </c>
      <c r="C23064" t="s" s="9">
        <v>203099</v>
      </c>
      <c r="D23064" t="s" s="9">
        <v>113105</v>
      </c>
      <c r="E23064" t="s" s="9">
        <v>153100</v>
      </c>
    </row>
    <row r="23065">
      <c r="A23065" t="s" s="9">
        <v>73111</v>
      </c>
      <c r="C23065" t="s" s="9">
        <v>203100</v>
      </c>
      <c r="D23065" t="s" s="9">
        <v>113106</v>
      </c>
      <c r="E23065" t="s" s="9">
        <v>153101</v>
      </c>
    </row>
    <row r="23066">
      <c r="A23066" t="s" s="9">
        <v>73112</v>
      </c>
      <c r="C23066" t="s" s="9">
        <v>203101</v>
      </c>
      <c r="D23066" t="s" s="9">
        <v>113107</v>
      </c>
      <c r="E23066" t="s" s="9">
        <v>153102</v>
      </c>
    </row>
    <row r="23067">
      <c r="A23067" t="s" s="9">
        <v>73113</v>
      </c>
      <c r="C23067" t="s" s="9">
        <v>203102</v>
      </c>
      <c r="D23067" t="s" s="9">
        <v>113108</v>
      </c>
      <c r="E23067" t="s" s="9">
        <v>153103</v>
      </c>
    </row>
    <row r="23068">
      <c r="A23068" t="s" s="9">
        <v>73114</v>
      </c>
      <c r="C23068" t="s" s="9">
        <v>203103</v>
      </c>
      <c r="D23068" t="s" s="9">
        <v>113109</v>
      </c>
      <c r="E23068" t="s" s="9">
        <v>153104</v>
      </c>
    </row>
    <row r="23069">
      <c r="A23069" t="s" s="9">
        <v>73115</v>
      </c>
      <c r="C23069" t="s" s="9">
        <v>203104</v>
      </c>
      <c r="D23069" t="s" s="9">
        <v>113110</v>
      </c>
      <c r="E23069" t="s" s="9">
        <v>153105</v>
      </c>
    </row>
    <row r="23070">
      <c r="A23070" t="s" s="9">
        <v>73116</v>
      </c>
      <c r="C23070" t="s" s="9">
        <v>203105</v>
      </c>
      <c r="D23070" t="s" s="9">
        <v>113111</v>
      </c>
      <c r="E23070" t="s" s="9">
        <v>153106</v>
      </c>
    </row>
    <row r="23071">
      <c r="A23071" t="s" s="9">
        <v>73117</v>
      </c>
      <c r="C23071" t="s" s="9">
        <v>203106</v>
      </c>
      <c r="D23071" t="s" s="9">
        <v>113112</v>
      </c>
      <c r="E23071" t="s" s="9">
        <v>153107</v>
      </c>
    </row>
    <row r="23072">
      <c r="A23072" t="s" s="9">
        <v>73118</v>
      </c>
      <c r="C23072" t="s" s="9">
        <v>203107</v>
      </c>
      <c r="D23072" t="s" s="9">
        <v>113113</v>
      </c>
      <c r="E23072" t="s" s="9">
        <v>153108</v>
      </c>
    </row>
    <row r="23073">
      <c r="A23073" t="s" s="9">
        <v>73119</v>
      </c>
      <c r="C23073" t="s" s="9">
        <v>203108</v>
      </c>
      <c r="D23073" t="s" s="9">
        <v>113114</v>
      </c>
      <c r="E23073" t="s" s="9">
        <v>153109</v>
      </c>
    </row>
    <row r="23074">
      <c r="A23074" t="s" s="9">
        <v>73120</v>
      </c>
      <c r="C23074" t="s" s="9">
        <v>203109</v>
      </c>
      <c r="D23074" t="s" s="9">
        <v>113115</v>
      </c>
      <c r="E23074" t="s" s="9">
        <v>153110</v>
      </c>
    </row>
    <row r="23075">
      <c r="A23075" t="s" s="9">
        <v>73121</v>
      </c>
      <c r="C23075" t="s" s="9">
        <v>203110</v>
      </c>
      <c r="D23075" t="s" s="9">
        <v>113116</v>
      </c>
      <c r="E23075" t="s" s="9">
        <v>153111</v>
      </c>
    </row>
    <row r="23076">
      <c r="A23076" t="s" s="9">
        <v>73122</v>
      </c>
      <c r="C23076" t="s" s="9">
        <v>203111</v>
      </c>
      <c r="D23076" t="s" s="9">
        <v>113117</v>
      </c>
      <c r="E23076" t="s" s="9">
        <v>153112</v>
      </c>
    </row>
    <row r="23077">
      <c r="A23077" t="s" s="9">
        <v>73123</v>
      </c>
      <c r="C23077" t="s" s="9">
        <v>203112</v>
      </c>
      <c r="D23077" t="s" s="9">
        <v>113118</v>
      </c>
      <c r="E23077" t="s" s="9">
        <v>153113</v>
      </c>
    </row>
    <row r="23078">
      <c r="A23078" t="s" s="9">
        <v>73124</v>
      </c>
      <c r="C23078" t="s" s="9">
        <v>203113</v>
      </c>
      <c r="D23078" t="s" s="9">
        <v>113119</v>
      </c>
      <c r="E23078" t="s" s="9">
        <v>153114</v>
      </c>
    </row>
    <row r="23079">
      <c r="A23079" t="s" s="9">
        <v>73125</v>
      </c>
      <c r="C23079" t="s" s="9">
        <v>203114</v>
      </c>
      <c r="D23079" t="s" s="9">
        <v>113120</v>
      </c>
      <c r="E23079" t="s" s="9">
        <v>153115</v>
      </c>
    </row>
    <row r="23080">
      <c r="A23080" t="s" s="9">
        <v>73126</v>
      </c>
      <c r="C23080" t="s" s="9">
        <v>203115</v>
      </c>
      <c r="D23080" t="s" s="9">
        <v>113121</v>
      </c>
      <c r="E23080" t="s" s="9">
        <v>153116</v>
      </c>
    </row>
    <row r="23081">
      <c r="A23081" t="s" s="9">
        <v>73127</v>
      </c>
      <c r="C23081" t="s" s="9">
        <v>203116</v>
      </c>
      <c r="D23081" t="s" s="9">
        <v>113122</v>
      </c>
      <c r="E23081" t="s" s="9">
        <v>153117</v>
      </c>
    </row>
    <row r="23082">
      <c r="A23082" t="s" s="9">
        <v>73128</v>
      </c>
      <c r="C23082" t="s" s="9">
        <v>203117</v>
      </c>
      <c r="D23082" t="s" s="9">
        <v>113123</v>
      </c>
      <c r="E23082" t="s" s="9">
        <v>153118</v>
      </c>
    </row>
    <row r="23083">
      <c r="A23083" t="s" s="9">
        <v>73129</v>
      </c>
      <c r="C23083" t="s" s="9">
        <v>203118</v>
      </c>
      <c r="D23083" t="s" s="9">
        <v>113124</v>
      </c>
      <c r="E23083" t="s" s="9">
        <v>153119</v>
      </c>
    </row>
    <row r="23084">
      <c r="A23084" t="s" s="9">
        <v>73130</v>
      </c>
      <c r="C23084" t="s" s="9">
        <v>203119</v>
      </c>
      <c r="D23084" t="s" s="9">
        <v>113125</v>
      </c>
      <c r="E23084" t="s" s="9">
        <v>153120</v>
      </c>
    </row>
    <row r="23085">
      <c r="A23085" t="s" s="9">
        <v>73131</v>
      </c>
      <c r="C23085" t="s" s="9">
        <v>203120</v>
      </c>
      <c r="D23085" t="s" s="9">
        <v>113126</v>
      </c>
      <c r="E23085" t="s" s="9">
        <v>153121</v>
      </c>
    </row>
    <row r="23086">
      <c r="A23086" t="s" s="9">
        <v>73132</v>
      </c>
      <c r="C23086" t="s" s="9">
        <v>203121</v>
      </c>
      <c r="D23086" t="s" s="9">
        <v>113127</v>
      </c>
      <c r="E23086" t="s" s="9">
        <v>153122</v>
      </c>
    </row>
    <row r="23087">
      <c r="A23087" t="s" s="9">
        <v>73133</v>
      </c>
      <c r="C23087" t="s" s="9">
        <v>203122</v>
      </c>
      <c r="D23087" t="s" s="9">
        <v>113128</v>
      </c>
      <c r="E23087" t="s" s="9">
        <v>153123</v>
      </c>
    </row>
    <row r="23088">
      <c r="A23088" t="s" s="9">
        <v>73134</v>
      </c>
      <c r="C23088" t="s" s="9">
        <v>203123</v>
      </c>
      <c r="D23088" t="s" s="9">
        <v>113129</v>
      </c>
      <c r="E23088" t="s" s="9">
        <v>153124</v>
      </c>
    </row>
    <row r="23089">
      <c r="A23089" t="s" s="9">
        <v>73135</v>
      </c>
      <c r="C23089" t="s" s="9">
        <v>203124</v>
      </c>
      <c r="D23089" t="s" s="9">
        <v>113130</v>
      </c>
      <c r="E23089" t="s" s="9">
        <v>153125</v>
      </c>
    </row>
    <row r="23090">
      <c r="A23090" t="s" s="9">
        <v>73136</v>
      </c>
      <c r="C23090" t="s" s="9">
        <v>203125</v>
      </c>
      <c r="D23090" t="s" s="9">
        <v>113131</v>
      </c>
      <c r="E23090" t="s" s="9">
        <v>153126</v>
      </c>
    </row>
    <row r="23091">
      <c r="A23091" t="s" s="9">
        <v>73137</v>
      </c>
      <c r="C23091" t="s" s="9">
        <v>203126</v>
      </c>
      <c r="D23091" t="s" s="9">
        <v>113132</v>
      </c>
      <c r="E23091" t="s" s="9">
        <v>153127</v>
      </c>
    </row>
    <row r="23092">
      <c r="A23092" t="s" s="9">
        <v>73138</v>
      </c>
      <c r="C23092" t="s" s="9">
        <v>203127</v>
      </c>
      <c r="D23092" t="s" s="9">
        <v>113133</v>
      </c>
      <c r="E23092" t="s" s="9">
        <v>153128</v>
      </c>
    </row>
    <row r="23093">
      <c r="A23093" t="s" s="9">
        <v>73139</v>
      </c>
      <c r="C23093" t="s" s="9">
        <v>203128</v>
      </c>
      <c r="D23093" t="s" s="9">
        <v>113134</v>
      </c>
      <c r="E23093" t="s" s="9">
        <v>153129</v>
      </c>
    </row>
    <row r="23094">
      <c r="A23094" t="s" s="9">
        <v>73140</v>
      </c>
      <c r="C23094" t="s" s="9">
        <v>203129</v>
      </c>
      <c r="D23094" t="s" s="9">
        <v>113135</v>
      </c>
      <c r="E23094" t="s" s="9">
        <v>153130</v>
      </c>
    </row>
    <row r="23095">
      <c r="A23095" t="s" s="9">
        <v>73141</v>
      </c>
      <c r="C23095" t="s" s="9">
        <v>203130</v>
      </c>
      <c r="D23095" t="s" s="9">
        <v>113136</v>
      </c>
      <c r="E23095" t="s" s="9">
        <v>153131</v>
      </c>
    </row>
    <row r="23096">
      <c r="A23096" t="s" s="9">
        <v>73142</v>
      </c>
      <c r="C23096" t="s" s="9">
        <v>203131</v>
      </c>
      <c r="D23096" t="s" s="9">
        <v>113137</v>
      </c>
      <c r="E23096" t="s" s="9">
        <v>153132</v>
      </c>
    </row>
    <row r="23097">
      <c r="A23097" t="s" s="9">
        <v>73143</v>
      </c>
      <c r="C23097" t="s" s="9">
        <v>203132</v>
      </c>
      <c r="D23097" t="s" s="9">
        <v>113138</v>
      </c>
      <c r="E23097" t="s" s="9">
        <v>153133</v>
      </c>
    </row>
    <row r="23098">
      <c r="A23098" t="s" s="9">
        <v>73144</v>
      </c>
      <c r="C23098" t="s" s="9">
        <v>203133</v>
      </c>
      <c r="D23098" t="s" s="9">
        <v>113139</v>
      </c>
      <c r="E23098" t="s" s="9">
        <v>153134</v>
      </c>
    </row>
    <row r="23099">
      <c r="A23099" t="s" s="9">
        <v>73145</v>
      </c>
      <c r="C23099" t="s" s="9">
        <v>203134</v>
      </c>
      <c r="D23099" t="s" s="9">
        <v>113140</v>
      </c>
      <c r="E23099" t="s" s="9">
        <v>153135</v>
      </c>
    </row>
    <row r="23100">
      <c r="A23100" t="s" s="9">
        <v>73146</v>
      </c>
      <c r="C23100" t="s" s="9">
        <v>203135</v>
      </c>
      <c r="D23100" t="s" s="9">
        <v>113141</v>
      </c>
      <c r="E23100" t="s" s="9">
        <v>153136</v>
      </c>
    </row>
    <row r="23101">
      <c r="A23101" t="s" s="9">
        <v>73147</v>
      </c>
      <c r="C23101" t="s" s="9">
        <v>203136</v>
      </c>
      <c r="D23101" t="s" s="9">
        <v>113142</v>
      </c>
      <c r="E23101" t="s" s="9">
        <v>153137</v>
      </c>
    </row>
    <row r="23102">
      <c r="A23102" t="s" s="9">
        <v>73148</v>
      </c>
      <c r="C23102" t="s" s="9">
        <v>203137</v>
      </c>
      <c r="D23102" t="s" s="9">
        <v>113143</v>
      </c>
      <c r="E23102" t="s" s="9">
        <v>153138</v>
      </c>
    </row>
    <row r="23103">
      <c r="A23103" t="s" s="9">
        <v>73149</v>
      </c>
      <c r="C23103" t="s" s="9">
        <v>203138</v>
      </c>
      <c r="D23103" t="s" s="9">
        <v>113144</v>
      </c>
      <c r="E23103" t="s" s="9">
        <v>153139</v>
      </c>
    </row>
    <row r="23104">
      <c r="A23104" t="s" s="9">
        <v>73150</v>
      </c>
      <c r="C23104" t="s" s="9">
        <v>203139</v>
      </c>
      <c r="D23104" t="s" s="9">
        <v>113145</v>
      </c>
      <c r="E23104" t="s" s="9">
        <v>153140</v>
      </c>
    </row>
    <row r="23105">
      <c r="A23105" t="s" s="9">
        <v>73151</v>
      </c>
      <c r="C23105" t="s" s="9">
        <v>203140</v>
      </c>
      <c r="D23105" t="s" s="9">
        <v>113146</v>
      </c>
      <c r="E23105" t="s" s="9">
        <v>153141</v>
      </c>
    </row>
    <row r="23106">
      <c r="A23106" t="s" s="9">
        <v>73152</v>
      </c>
      <c r="C23106" t="s" s="9">
        <v>203141</v>
      </c>
      <c r="D23106" t="s" s="9">
        <v>113147</v>
      </c>
      <c r="E23106" t="s" s="9">
        <v>153142</v>
      </c>
    </row>
    <row r="23107">
      <c r="A23107" t="s" s="9">
        <v>73153</v>
      </c>
      <c r="C23107" t="s" s="9">
        <v>203142</v>
      </c>
      <c r="D23107" t="s" s="9">
        <v>113148</v>
      </c>
      <c r="E23107" t="s" s="9">
        <v>153143</v>
      </c>
    </row>
    <row r="23108">
      <c r="A23108" t="s" s="9">
        <v>73154</v>
      </c>
      <c r="C23108" t="s" s="9">
        <v>203143</v>
      </c>
      <c r="D23108" t="s" s="9">
        <v>113149</v>
      </c>
      <c r="E23108" t="s" s="9">
        <v>153144</v>
      </c>
    </row>
    <row r="23109">
      <c r="A23109" t="s" s="9">
        <v>73155</v>
      </c>
      <c r="C23109" t="s" s="9">
        <v>203144</v>
      </c>
      <c r="D23109" t="s" s="9">
        <v>113150</v>
      </c>
      <c r="E23109" t="s" s="9">
        <v>153145</v>
      </c>
    </row>
    <row r="23110">
      <c r="A23110" t="s" s="9">
        <v>73156</v>
      </c>
      <c r="C23110" t="s" s="9">
        <v>203145</v>
      </c>
      <c r="D23110" t="s" s="9">
        <v>113151</v>
      </c>
      <c r="E23110" t="s" s="9">
        <v>153146</v>
      </c>
    </row>
    <row r="23111">
      <c r="A23111" t="s" s="9">
        <v>73157</v>
      </c>
      <c r="C23111" t="s" s="9">
        <v>203146</v>
      </c>
      <c r="D23111" t="s" s="9">
        <v>113152</v>
      </c>
      <c r="E23111" t="s" s="9">
        <v>153147</v>
      </c>
    </row>
    <row r="23112">
      <c r="A23112" t="s" s="9">
        <v>73158</v>
      </c>
      <c r="C23112" t="s" s="9">
        <v>203147</v>
      </c>
      <c r="D23112" t="s" s="9">
        <v>113153</v>
      </c>
      <c r="E23112" t="s" s="9">
        <v>153148</v>
      </c>
    </row>
    <row r="23113">
      <c r="A23113" t="s" s="9">
        <v>73159</v>
      </c>
      <c r="C23113" t="s" s="9">
        <v>203148</v>
      </c>
      <c r="D23113" t="s" s="9">
        <v>113154</v>
      </c>
      <c r="E23113" t="s" s="9">
        <v>153149</v>
      </c>
    </row>
    <row r="23114">
      <c r="A23114" t="s" s="9">
        <v>73160</v>
      </c>
      <c r="C23114" t="s" s="9">
        <v>203149</v>
      </c>
      <c r="D23114" t="s" s="9">
        <v>113155</v>
      </c>
      <c r="E23114" t="s" s="9">
        <v>153150</v>
      </c>
    </row>
    <row r="23115">
      <c r="A23115" t="s" s="9">
        <v>73161</v>
      </c>
      <c r="C23115" t="s" s="9">
        <v>203150</v>
      </c>
      <c r="D23115" t="s" s="9">
        <v>113156</v>
      </c>
      <c r="E23115" t="s" s="9">
        <v>153151</v>
      </c>
    </row>
    <row r="23116">
      <c r="A23116" t="s" s="9">
        <v>73162</v>
      </c>
      <c r="C23116" t="s" s="9">
        <v>203151</v>
      </c>
      <c r="D23116" t="s" s="9">
        <v>113157</v>
      </c>
      <c r="E23116" t="s" s="9">
        <v>153152</v>
      </c>
    </row>
    <row r="23117">
      <c r="A23117" t="s" s="9">
        <v>73163</v>
      </c>
      <c r="C23117" t="s" s="9">
        <v>203152</v>
      </c>
      <c r="D23117" t="s" s="9">
        <v>113158</v>
      </c>
      <c r="E23117" t="s" s="9">
        <v>153153</v>
      </c>
    </row>
    <row r="23118">
      <c r="A23118" t="s" s="9">
        <v>73164</v>
      </c>
      <c r="C23118" t="s" s="9">
        <v>203153</v>
      </c>
      <c r="D23118" t="s" s="9">
        <v>113159</v>
      </c>
      <c r="E23118" t="s" s="9">
        <v>153154</v>
      </c>
    </row>
    <row r="23119">
      <c r="A23119" t="s" s="9">
        <v>73165</v>
      </c>
      <c r="C23119" t="s" s="9">
        <v>203154</v>
      </c>
      <c r="D23119" t="s" s="9">
        <v>113160</v>
      </c>
      <c r="E23119" t="s" s="9">
        <v>153155</v>
      </c>
    </row>
    <row r="23120">
      <c r="A23120" t="s" s="9">
        <v>73166</v>
      </c>
      <c r="C23120" t="s" s="9">
        <v>203155</v>
      </c>
      <c r="D23120" t="s" s="9">
        <v>113161</v>
      </c>
      <c r="E23120" t="s" s="9">
        <v>153156</v>
      </c>
    </row>
    <row r="23121">
      <c r="A23121" t="s" s="9">
        <v>73167</v>
      </c>
      <c r="C23121" t="s" s="9">
        <v>203156</v>
      </c>
      <c r="D23121" t="s" s="9">
        <v>113162</v>
      </c>
      <c r="E23121" t="s" s="9">
        <v>153157</v>
      </c>
    </row>
    <row r="23122">
      <c r="A23122" t="s" s="9">
        <v>73168</v>
      </c>
      <c r="C23122" t="s" s="9">
        <v>203157</v>
      </c>
      <c r="D23122" t="s" s="9">
        <v>113163</v>
      </c>
      <c r="E23122" t="s" s="9">
        <v>153158</v>
      </c>
    </row>
    <row r="23123">
      <c r="A23123" t="s" s="9">
        <v>73169</v>
      </c>
      <c r="C23123" t="s" s="9">
        <v>203158</v>
      </c>
      <c r="D23123" t="s" s="9">
        <v>113164</v>
      </c>
      <c r="E23123" t="s" s="9">
        <v>153159</v>
      </c>
    </row>
    <row r="23124">
      <c r="A23124" t="s" s="9">
        <v>73170</v>
      </c>
      <c r="C23124" t="s" s="9">
        <v>203159</v>
      </c>
      <c r="D23124" t="s" s="9">
        <v>113165</v>
      </c>
      <c r="E23124" t="s" s="9">
        <v>153160</v>
      </c>
    </row>
    <row r="23125">
      <c r="A23125" t="s" s="9">
        <v>73171</v>
      </c>
      <c r="C23125" t="s" s="9">
        <v>203160</v>
      </c>
      <c r="D23125" t="s" s="9">
        <v>113166</v>
      </c>
      <c r="E23125" t="s" s="9">
        <v>153161</v>
      </c>
    </row>
    <row r="23126">
      <c r="A23126" t="s" s="9">
        <v>73172</v>
      </c>
      <c r="C23126" t="s" s="9">
        <v>203161</v>
      </c>
      <c r="D23126" t="s" s="9">
        <v>113167</v>
      </c>
      <c r="E23126" t="s" s="9">
        <v>153162</v>
      </c>
    </row>
    <row r="23127">
      <c r="A23127" t="s" s="9">
        <v>73173</v>
      </c>
      <c r="C23127" t="s" s="9">
        <v>203162</v>
      </c>
      <c r="D23127" t="s" s="9">
        <v>113168</v>
      </c>
      <c r="E23127" t="s" s="9">
        <v>153163</v>
      </c>
    </row>
    <row r="23128">
      <c r="A23128" t="s" s="9">
        <v>73174</v>
      </c>
      <c r="C23128" t="s" s="9">
        <v>203163</v>
      </c>
      <c r="D23128" t="s" s="9">
        <v>113169</v>
      </c>
      <c r="E23128" t="s" s="9">
        <v>153164</v>
      </c>
    </row>
    <row r="23129">
      <c r="A23129" t="s" s="9">
        <v>73175</v>
      </c>
      <c r="C23129" t="s" s="9">
        <v>203164</v>
      </c>
      <c r="D23129" t="s" s="9">
        <v>113170</v>
      </c>
      <c r="E23129" t="s" s="9">
        <v>153165</v>
      </c>
    </row>
    <row r="23130">
      <c r="A23130" t="s" s="9">
        <v>73176</v>
      </c>
      <c r="C23130" t="s" s="9">
        <v>203165</v>
      </c>
      <c r="D23130" t="s" s="9">
        <v>113171</v>
      </c>
      <c r="E23130" t="s" s="9">
        <v>153166</v>
      </c>
    </row>
    <row r="23131">
      <c r="A23131" t="s" s="9">
        <v>73177</v>
      </c>
      <c r="C23131" t="s" s="9">
        <v>203166</v>
      </c>
      <c r="D23131" t="s" s="9">
        <v>113172</v>
      </c>
      <c r="E23131" t="s" s="9">
        <v>153167</v>
      </c>
    </row>
    <row r="23132">
      <c r="A23132" t="s" s="9">
        <v>73178</v>
      </c>
      <c r="C23132" t="s" s="9">
        <v>203167</v>
      </c>
      <c r="D23132" t="s" s="9">
        <v>113173</v>
      </c>
      <c r="E23132" t="s" s="9">
        <v>153168</v>
      </c>
    </row>
    <row r="23133">
      <c r="A23133" t="s" s="9">
        <v>73179</v>
      </c>
      <c r="C23133" t="s" s="9">
        <v>203168</v>
      </c>
      <c r="D23133" t="s" s="9">
        <v>113174</v>
      </c>
      <c r="E23133" t="s" s="9">
        <v>153169</v>
      </c>
    </row>
    <row r="23134">
      <c r="A23134" t="s" s="9">
        <v>73180</v>
      </c>
      <c r="C23134" t="s" s="9">
        <v>203169</v>
      </c>
      <c r="D23134" t="s" s="9">
        <v>113175</v>
      </c>
      <c r="E23134" t="s" s="9">
        <v>153170</v>
      </c>
    </row>
    <row r="23135">
      <c r="A23135" t="s" s="9">
        <v>73181</v>
      </c>
      <c r="C23135" t="s" s="9">
        <v>203170</v>
      </c>
      <c r="D23135" t="s" s="9">
        <v>113176</v>
      </c>
      <c r="E23135" t="s" s="9">
        <v>153171</v>
      </c>
    </row>
    <row r="23136">
      <c r="A23136" t="s" s="9">
        <v>73182</v>
      </c>
      <c r="C23136" t="s" s="9">
        <v>203171</v>
      </c>
      <c r="D23136" t="s" s="9">
        <v>113177</v>
      </c>
      <c r="E23136" t="s" s="9">
        <v>153172</v>
      </c>
    </row>
    <row r="23137">
      <c r="A23137" t="s" s="9">
        <v>73183</v>
      </c>
      <c r="C23137" t="s" s="9">
        <v>203172</v>
      </c>
      <c r="D23137" t="s" s="9">
        <v>113178</v>
      </c>
      <c r="E23137" t="s" s="9">
        <v>153173</v>
      </c>
    </row>
    <row r="23138">
      <c r="A23138" t="s" s="9">
        <v>73184</v>
      </c>
      <c r="C23138" t="s" s="9">
        <v>203173</v>
      </c>
      <c r="D23138" t="s" s="9">
        <v>113179</v>
      </c>
      <c r="E23138" t="s" s="9">
        <v>153174</v>
      </c>
    </row>
    <row r="23139">
      <c r="A23139" t="s" s="9">
        <v>73185</v>
      </c>
      <c r="C23139" t="s" s="9">
        <v>203174</v>
      </c>
      <c r="D23139" t="s" s="9">
        <v>113180</v>
      </c>
      <c r="E23139" t="s" s="9">
        <v>153175</v>
      </c>
    </row>
    <row r="23140">
      <c r="A23140" t="s" s="9">
        <v>73186</v>
      </c>
      <c r="C23140" t="s" s="9">
        <v>203175</v>
      </c>
      <c r="D23140" t="s" s="9">
        <v>113181</v>
      </c>
      <c r="E23140" t="s" s="9">
        <v>153176</v>
      </c>
    </row>
    <row r="23141">
      <c r="A23141" t="s" s="9">
        <v>73187</v>
      </c>
      <c r="C23141" t="s" s="9">
        <v>203176</v>
      </c>
      <c r="D23141" t="s" s="9">
        <v>113182</v>
      </c>
      <c r="E23141" t="s" s="9">
        <v>153177</v>
      </c>
    </row>
    <row r="23142">
      <c r="A23142" t="s" s="9">
        <v>73188</v>
      </c>
      <c r="C23142" t="s" s="9">
        <v>203177</v>
      </c>
      <c r="D23142" t="s" s="9">
        <v>113183</v>
      </c>
      <c r="E23142" t="s" s="9">
        <v>153178</v>
      </c>
    </row>
    <row r="23143">
      <c r="A23143" t="s" s="9">
        <v>73189</v>
      </c>
      <c r="C23143" t="s" s="9">
        <v>203178</v>
      </c>
      <c r="D23143" t="s" s="9">
        <v>113184</v>
      </c>
      <c r="E23143" t="s" s="9">
        <v>153179</v>
      </c>
    </row>
    <row r="23144">
      <c r="A23144" t="s" s="9">
        <v>73190</v>
      </c>
      <c r="C23144" t="s" s="9">
        <v>203179</v>
      </c>
      <c r="D23144" t="s" s="9">
        <v>113185</v>
      </c>
      <c r="E23144" t="s" s="9">
        <v>153180</v>
      </c>
    </row>
    <row r="23145">
      <c r="A23145" t="s" s="9">
        <v>73191</v>
      </c>
      <c r="C23145" t="s" s="9">
        <v>203180</v>
      </c>
      <c r="D23145" t="s" s="9">
        <v>113186</v>
      </c>
      <c r="E23145" t="s" s="9">
        <v>153181</v>
      </c>
    </row>
    <row r="23146">
      <c r="A23146" t="s" s="9">
        <v>73192</v>
      </c>
      <c r="C23146" t="s" s="9">
        <v>203181</v>
      </c>
      <c r="D23146" t="s" s="9">
        <v>113187</v>
      </c>
      <c r="E23146" t="s" s="9">
        <v>153182</v>
      </c>
    </row>
    <row r="23147">
      <c r="A23147" t="s" s="9">
        <v>73193</v>
      </c>
      <c r="C23147" t="s" s="9">
        <v>203182</v>
      </c>
      <c r="D23147" t="s" s="9">
        <v>113188</v>
      </c>
      <c r="E23147" t="s" s="9">
        <v>153183</v>
      </c>
    </row>
    <row r="23148">
      <c r="A23148" t="s" s="9">
        <v>73194</v>
      </c>
      <c r="C23148" t="s" s="9">
        <v>203183</v>
      </c>
      <c r="D23148" t="s" s="9">
        <v>113189</v>
      </c>
      <c r="E23148" t="s" s="9">
        <v>153184</v>
      </c>
    </row>
    <row r="23149">
      <c r="A23149" t="s" s="9">
        <v>73195</v>
      </c>
      <c r="C23149" t="s" s="9">
        <v>203184</v>
      </c>
      <c r="D23149" t="s" s="9">
        <v>113190</v>
      </c>
      <c r="E23149" t="s" s="9">
        <v>153185</v>
      </c>
    </row>
    <row r="23150">
      <c r="A23150" t="s" s="9">
        <v>73196</v>
      </c>
      <c r="C23150" t="s" s="9">
        <v>203185</v>
      </c>
      <c r="D23150" t="s" s="9">
        <v>113191</v>
      </c>
      <c r="E23150" t="s" s="9">
        <v>153186</v>
      </c>
    </row>
    <row r="23151">
      <c r="A23151" t="s" s="9">
        <v>73197</v>
      </c>
      <c r="C23151" t="s" s="9">
        <v>203186</v>
      </c>
      <c r="D23151" t="s" s="9">
        <v>113192</v>
      </c>
      <c r="E23151" t="s" s="9">
        <v>153187</v>
      </c>
    </row>
    <row r="23152">
      <c r="A23152" t="s" s="9">
        <v>73198</v>
      </c>
      <c r="C23152" t="s" s="9">
        <v>203187</v>
      </c>
      <c r="D23152" t="s" s="9">
        <v>113193</v>
      </c>
      <c r="E23152" t="s" s="9">
        <v>153188</v>
      </c>
    </row>
    <row r="23153">
      <c r="A23153" t="s" s="9">
        <v>73199</v>
      </c>
      <c r="C23153" t="s" s="9">
        <v>203188</v>
      </c>
      <c r="D23153" t="s" s="9">
        <v>113194</v>
      </c>
      <c r="E23153" t="s" s="9">
        <v>153189</v>
      </c>
    </row>
    <row r="23154">
      <c r="A23154" t="s" s="9">
        <v>73200</v>
      </c>
      <c r="C23154" t="s" s="9">
        <v>203189</v>
      </c>
      <c r="D23154" t="s" s="9">
        <v>113195</v>
      </c>
      <c r="E23154" t="s" s="9">
        <v>153190</v>
      </c>
    </row>
    <row r="23155">
      <c r="A23155" t="s" s="9">
        <v>73201</v>
      </c>
      <c r="C23155" t="s" s="9">
        <v>203190</v>
      </c>
      <c r="D23155" t="s" s="9">
        <v>113196</v>
      </c>
      <c r="E23155" t="s" s="9">
        <v>153191</v>
      </c>
    </row>
    <row r="23156">
      <c r="A23156" t="s" s="9">
        <v>73202</v>
      </c>
      <c r="C23156" t="s" s="9">
        <v>203191</v>
      </c>
      <c r="D23156" t="s" s="9">
        <v>113197</v>
      </c>
      <c r="E23156" t="s" s="9">
        <v>153192</v>
      </c>
    </row>
    <row r="23157">
      <c r="A23157" t="s" s="9">
        <v>73203</v>
      </c>
      <c r="C23157" t="s" s="9">
        <v>203192</v>
      </c>
      <c r="D23157" t="s" s="9">
        <v>113198</v>
      </c>
      <c r="E23157" t="s" s="9">
        <v>153193</v>
      </c>
    </row>
    <row r="23158">
      <c r="A23158" t="s" s="9">
        <v>73204</v>
      </c>
      <c r="C23158" t="s" s="9">
        <v>203193</v>
      </c>
      <c r="D23158" t="s" s="9">
        <v>113199</v>
      </c>
      <c r="E23158" t="s" s="9">
        <v>153194</v>
      </c>
    </row>
    <row r="23159">
      <c r="A23159" t="s" s="9">
        <v>73205</v>
      </c>
      <c r="C23159" t="s" s="9">
        <v>203194</v>
      </c>
      <c r="D23159" t="s" s="9">
        <v>113200</v>
      </c>
      <c r="E23159" t="s" s="9">
        <v>153195</v>
      </c>
    </row>
    <row r="23160">
      <c r="A23160" t="s" s="9">
        <v>73206</v>
      </c>
      <c r="C23160" t="s" s="9">
        <v>203195</v>
      </c>
      <c r="D23160" t="s" s="9">
        <v>113201</v>
      </c>
      <c r="E23160" t="s" s="9">
        <v>153196</v>
      </c>
    </row>
    <row r="23161">
      <c r="A23161" t="s" s="9">
        <v>73207</v>
      </c>
      <c r="C23161" t="s" s="9">
        <v>203196</v>
      </c>
      <c r="D23161" t="s" s="9">
        <v>113202</v>
      </c>
      <c r="E23161" t="s" s="9">
        <v>153197</v>
      </c>
    </row>
    <row r="23162">
      <c r="A23162" t="s" s="9">
        <v>73208</v>
      </c>
      <c r="C23162" t="s" s="9">
        <v>203197</v>
      </c>
      <c r="D23162" t="s" s="9">
        <v>113203</v>
      </c>
      <c r="E23162" t="s" s="9">
        <v>153198</v>
      </c>
    </row>
    <row r="23163">
      <c r="A23163" t="s" s="9">
        <v>73209</v>
      </c>
      <c r="C23163" t="s" s="9">
        <v>203198</v>
      </c>
      <c r="D23163" t="s" s="9">
        <v>113204</v>
      </c>
      <c r="E23163" t="s" s="9">
        <v>153199</v>
      </c>
    </row>
    <row r="23164">
      <c r="A23164" t="s" s="9">
        <v>73210</v>
      </c>
      <c r="C23164" t="s" s="9">
        <v>203199</v>
      </c>
      <c r="D23164" t="s" s="9">
        <v>113205</v>
      </c>
      <c r="E23164" t="s" s="9">
        <v>153200</v>
      </c>
    </row>
    <row r="23165">
      <c r="A23165" t="s" s="9">
        <v>73211</v>
      </c>
      <c r="C23165" t="s" s="9">
        <v>203200</v>
      </c>
      <c r="D23165" t="s" s="9">
        <v>113206</v>
      </c>
      <c r="E23165" t="s" s="9">
        <v>153201</v>
      </c>
    </row>
    <row r="23166">
      <c r="A23166" t="s" s="9">
        <v>73212</v>
      </c>
      <c r="C23166" t="s" s="9">
        <v>203201</v>
      </c>
      <c r="D23166" t="s" s="9">
        <v>113207</v>
      </c>
      <c r="E23166" t="s" s="9">
        <v>153202</v>
      </c>
    </row>
    <row r="23167">
      <c r="A23167" t="s" s="9">
        <v>73213</v>
      </c>
      <c r="C23167" t="s" s="9">
        <v>203202</v>
      </c>
      <c r="D23167" t="s" s="9">
        <v>113208</v>
      </c>
      <c r="E23167" t="s" s="9">
        <v>153203</v>
      </c>
    </row>
    <row r="23168">
      <c r="A23168" t="s" s="9">
        <v>73214</v>
      </c>
      <c r="C23168" t="s" s="9">
        <v>203203</v>
      </c>
      <c r="D23168" t="s" s="9">
        <v>113209</v>
      </c>
      <c r="E23168" t="s" s="9">
        <v>153204</v>
      </c>
    </row>
    <row r="23169">
      <c r="A23169" t="s" s="9">
        <v>73215</v>
      </c>
      <c r="C23169" t="s" s="9">
        <v>203204</v>
      </c>
      <c r="D23169" t="s" s="9">
        <v>113210</v>
      </c>
      <c r="E23169" t="s" s="9">
        <v>153205</v>
      </c>
    </row>
    <row r="23170">
      <c r="A23170" t="s" s="9">
        <v>73216</v>
      </c>
      <c r="C23170" t="s" s="9">
        <v>203205</v>
      </c>
      <c r="D23170" t="s" s="9">
        <v>113211</v>
      </c>
      <c r="E23170" t="s" s="9">
        <v>153206</v>
      </c>
    </row>
    <row r="23171">
      <c r="A23171" t="s" s="9">
        <v>73217</v>
      </c>
      <c r="C23171" t="s" s="9">
        <v>203206</v>
      </c>
      <c r="D23171" t="s" s="9">
        <v>113212</v>
      </c>
      <c r="E23171" t="s" s="9">
        <v>153207</v>
      </c>
    </row>
    <row r="23172">
      <c r="A23172" t="s" s="9">
        <v>73218</v>
      </c>
      <c r="C23172" t="s" s="9">
        <v>203207</v>
      </c>
      <c r="D23172" t="s" s="9">
        <v>113213</v>
      </c>
      <c r="E23172" t="s" s="9">
        <v>153208</v>
      </c>
    </row>
    <row r="23173">
      <c r="A23173" t="s" s="9">
        <v>73219</v>
      </c>
      <c r="C23173" t="s" s="9">
        <v>203208</v>
      </c>
      <c r="D23173" t="s" s="9">
        <v>113214</v>
      </c>
      <c r="E23173" t="s" s="9">
        <v>153209</v>
      </c>
    </row>
    <row r="23174">
      <c r="A23174" t="s" s="9">
        <v>73220</v>
      </c>
      <c r="C23174" t="s" s="9">
        <v>203209</v>
      </c>
      <c r="D23174" t="s" s="9">
        <v>113215</v>
      </c>
      <c r="E23174" t="s" s="9">
        <v>153210</v>
      </c>
    </row>
    <row r="23175">
      <c r="A23175" t="s" s="9">
        <v>73221</v>
      </c>
      <c r="C23175" t="s" s="9">
        <v>203210</v>
      </c>
      <c r="D23175" t="s" s="9">
        <v>113216</v>
      </c>
      <c r="E23175" t="s" s="9">
        <v>153211</v>
      </c>
    </row>
    <row r="23176">
      <c r="A23176" t="s" s="9">
        <v>73222</v>
      </c>
      <c r="C23176" t="s" s="9">
        <v>203211</v>
      </c>
      <c r="D23176" t="s" s="9">
        <v>113217</v>
      </c>
      <c r="E23176" t="s" s="9">
        <v>153212</v>
      </c>
    </row>
    <row r="23177">
      <c r="A23177" t="s" s="9">
        <v>73223</v>
      </c>
      <c r="C23177" t="s" s="9">
        <v>203212</v>
      </c>
      <c r="D23177" t="s" s="9">
        <v>113218</v>
      </c>
      <c r="E23177" t="s" s="9">
        <v>153213</v>
      </c>
    </row>
    <row r="23178">
      <c r="A23178" t="s" s="9">
        <v>73224</v>
      </c>
      <c r="C23178" t="s" s="9">
        <v>203213</v>
      </c>
      <c r="D23178" t="s" s="9">
        <v>113219</v>
      </c>
      <c r="E23178" t="s" s="9">
        <v>153214</v>
      </c>
    </row>
    <row r="23179">
      <c r="A23179" t="s" s="9">
        <v>73225</v>
      </c>
      <c r="C23179" t="s" s="9">
        <v>203214</v>
      </c>
      <c r="D23179" t="s" s="9">
        <v>113220</v>
      </c>
      <c r="E23179" t="s" s="9">
        <v>153215</v>
      </c>
    </row>
    <row r="23180">
      <c r="A23180" t="s" s="9">
        <v>73226</v>
      </c>
      <c r="C23180" t="s" s="9">
        <v>203215</v>
      </c>
      <c r="D23180" t="s" s="9">
        <v>113221</v>
      </c>
      <c r="E23180" t="s" s="9">
        <v>153216</v>
      </c>
    </row>
    <row r="23181">
      <c r="A23181" t="s" s="9">
        <v>73227</v>
      </c>
      <c r="C23181" t="s" s="9">
        <v>203216</v>
      </c>
      <c r="D23181" t="s" s="9">
        <v>113222</v>
      </c>
      <c r="E23181" t="s" s="9">
        <v>153217</v>
      </c>
    </row>
    <row r="23182">
      <c r="A23182" t="s" s="9">
        <v>73228</v>
      </c>
      <c r="C23182" t="s" s="9">
        <v>203217</v>
      </c>
      <c r="D23182" t="s" s="9">
        <v>113223</v>
      </c>
      <c r="E23182" t="s" s="9">
        <v>153218</v>
      </c>
    </row>
    <row r="23183">
      <c r="A23183" t="s" s="9">
        <v>73229</v>
      </c>
      <c r="C23183" t="s" s="9">
        <v>203218</v>
      </c>
      <c r="D23183" t="s" s="9">
        <v>113224</v>
      </c>
      <c r="E23183" t="s" s="9">
        <v>153219</v>
      </c>
    </row>
    <row r="23184">
      <c r="A23184" t="s" s="9">
        <v>73230</v>
      </c>
      <c r="C23184" t="s" s="9">
        <v>203219</v>
      </c>
      <c r="D23184" t="s" s="9">
        <v>113225</v>
      </c>
      <c r="E23184" t="s" s="9">
        <v>153220</v>
      </c>
    </row>
    <row r="23185">
      <c r="A23185" t="s" s="9">
        <v>73231</v>
      </c>
      <c r="C23185" t="s" s="9">
        <v>203220</v>
      </c>
      <c r="D23185" t="s" s="9">
        <v>113226</v>
      </c>
      <c r="E23185" t="s" s="9">
        <v>153221</v>
      </c>
    </row>
    <row r="23186">
      <c r="A23186" t="s" s="9">
        <v>73232</v>
      </c>
      <c r="C23186" t="s" s="9">
        <v>203221</v>
      </c>
      <c r="D23186" t="s" s="9">
        <v>113227</v>
      </c>
      <c r="E23186" t="s" s="9">
        <v>153222</v>
      </c>
    </row>
    <row r="23187">
      <c r="A23187" t="s" s="9">
        <v>73233</v>
      </c>
      <c r="C23187" t="s" s="9">
        <v>203222</v>
      </c>
      <c r="D23187" t="s" s="9">
        <v>113228</v>
      </c>
      <c r="E23187" t="s" s="9">
        <v>153223</v>
      </c>
    </row>
    <row r="23188">
      <c r="A23188" t="s" s="9">
        <v>73234</v>
      </c>
      <c r="C23188" t="s" s="9">
        <v>203223</v>
      </c>
      <c r="D23188" t="s" s="9">
        <v>113229</v>
      </c>
      <c r="E23188" t="s" s="9">
        <v>153224</v>
      </c>
    </row>
    <row r="23189">
      <c r="A23189" t="s" s="9">
        <v>73235</v>
      </c>
      <c r="C23189" t="s" s="9">
        <v>203224</v>
      </c>
      <c r="D23189" t="s" s="9">
        <v>113230</v>
      </c>
      <c r="E23189" t="s" s="9">
        <v>153225</v>
      </c>
    </row>
    <row r="23190">
      <c r="A23190" t="s" s="9">
        <v>73236</v>
      </c>
      <c r="C23190" t="s" s="9">
        <v>203225</v>
      </c>
      <c r="D23190" t="s" s="9">
        <v>113231</v>
      </c>
      <c r="E23190" t="s" s="9">
        <v>153226</v>
      </c>
    </row>
    <row r="23191">
      <c r="A23191" t="s" s="9">
        <v>73237</v>
      </c>
      <c r="C23191" t="s" s="9">
        <v>203226</v>
      </c>
      <c r="D23191" t="s" s="9">
        <v>113232</v>
      </c>
      <c r="E23191" t="s" s="9">
        <v>153227</v>
      </c>
    </row>
    <row r="23192">
      <c r="A23192" t="s" s="9">
        <v>73238</v>
      </c>
      <c r="C23192" t="s" s="9">
        <v>203227</v>
      </c>
      <c r="D23192" t="s" s="9">
        <v>113233</v>
      </c>
      <c r="E23192" t="s" s="9">
        <v>153228</v>
      </c>
    </row>
    <row r="23193">
      <c r="A23193" t="s" s="9">
        <v>73239</v>
      </c>
      <c r="C23193" t="s" s="9">
        <v>203228</v>
      </c>
      <c r="D23193" t="s" s="9">
        <v>113234</v>
      </c>
      <c r="E23193" t="s" s="9">
        <v>153229</v>
      </c>
    </row>
    <row r="23194">
      <c r="A23194" t="s" s="9">
        <v>73240</v>
      </c>
      <c r="C23194" t="s" s="9">
        <v>203229</v>
      </c>
      <c r="D23194" t="s" s="9">
        <v>113235</v>
      </c>
      <c r="E23194" t="s" s="9">
        <v>153230</v>
      </c>
    </row>
    <row r="23195">
      <c r="A23195" t="s" s="9">
        <v>73241</v>
      </c>
      <c r="C23195" t="s" s="9">
        <v>203230</v>
      </c>
      <c r="D23195" t="s" s="9">
        <v>113236</v>
      </c>
      <c r="E23195" t="s" s="9">
        <v>153231</v>
      </c>
    </row>
    <row r="23196">
      <c r="A23196" t="s" s="9">
        <v>73242</v>
      </c>
      <c r="C23196" t="s" s="9">
        <v>203231</v>
      </c>
      <c r="D23196" t="s" s="9">
        <v>113237</v>
      </c>
      <c r="E23196" t="s" s="9">
        <v>153232</v>
      </c>
    </row>
    <row r="23197">
      <c r="A23197" t="s" s="9">
        <v>73243</v>
      </c>
      <c r="C23197" t="s" s="9">
        <v>203232</v>
      </c>
      <c r="D23197" t="s" s="9">
        <v>113238</v>
      </c>
      <c r="E23197" t="s" s="9">
        <v>153233</v>
      </c>
    </row>
    <row r="23198">
      <c r="A23198" t="s" s="9">
        <v>73244</v>
      </c>
      <c r="C23198" t="s" s="9">
        <v>203233</v>
      </c>
      <c r="D23198" t="s" s="9">
        <v>113239</v>
      </c>
      <c r="E23198" t="s" s="9">
        <v>153234</v>
      </c>
    </row>
    <row r="23199">
      <c r="A23199" t="s" s="9">
        <v>73245</v>
      </c>
      <c r="C23199" t="s" s="9">
        <v>203234</v>
      </c>
      <c r="D23199" t="s" s="9">
        <v>113240</v>
      </c>
      <c r="E23199" t="s" s="9">
        <v>153235</v>
      </c>
    </row>
    <row r="23200">
      <c r="A23200" t="s" s="9">
        <v>73246</v>
      </c>
      <c r="C23200" t="s" s="9">
        <v>203235</v>
      </c>
      <c r="D23200" t="s" s="9">
        <v>113241</v>
      </c>
      <c r="E23200" t="s" s="9">
        <v>153236</v>
      </c>
    </row>
    <row r="23201">
      <c r="A23201" t="s" s="9">
        <v>73247</v>
      </c>
      <c r="C23201" t="s" s="9">
        <v>203236</v>
      </c>
      <c r="D23201" t="s" s="9">
        <v>113242</v>
      </c>
      <c r="E23201" t="s" s="9">
        <v>153237</v>
      </c>
    </row>
    <row r="23202">
      <c r="A23202" t="s" s="9">
        <v>73248</v>
      </c>
      <c r="C23202" t="s" s="9">
        <v>203237</v>
      </c>
      <c r="D23202" t="s" s="9">
        <v>113243</v>
      </c>
      <c r="E23202" t="s" s="9">
        <v>153238</v>
      </c>
    </row>
    <row r="23203">
      <c r="A23203" t="s" s="9">
        <v>73249</v>
      </c>
      <c r="C23203" t="s" s="9">
        <v>203238</v>
      </c>
      <c r="D23203" t="s" s="9">
        <v>113244</v>
      </c>
      <c r="E23203" t="s" s="9">
        <v>153239</v>
      </c>
    </row>
    <row r="23204">
      <c r="A23204" t="s" s="9">
        <v>73250</v>
      </c>
      <c r="C23204" t="s" s="9">
        <v>203239</v>
      </c>
      <c r="D23204" t="s" s="9">
        <v>113245</v>
      </c>
      <c r="E23204" t="s" s="9">
        <v>153240</v>
      </c>
    </row>
    <row r="23205">
      <c r="A23205" t="s" s="9">
        <v>73251</v>
      </c>
      <c r="C23205" t="s" s="9">
        <v>203240</v>
      </c>
      <c r="D23205" t="s" s="9">
        <v>113246</v>
      </c>
      <c r="E23205" t="s" s="9">
        <v>153241</v>
      </c>
    </row>
    <row r="23206">
      <c r="A23206" t="s" s="9">
        <v>73252</v>
      </c>
      <c r="C23206" t="s" s="9">
        <v>203241</v>
      </c>
      <c r="D23206" t="s" s="9">
        <v>113247</v>
      </c>
      <c r="E23206" t="s" s="9">
        <v>153242</v>
      </c>
    </row>
    <row r="23207">
      <c r="A23207" t="s" s="9">
        <v>73253</v>
      </c>
      <c r="C23207" t="s" s="9">
        <v>203242</v>
      </c>
      <c r="D23207" t="s" s="9">
        <v>113248</v>
      </c>
      <c r="E23207" t="s" s="9">
        <v>153243</v>
      </c>
    </row>
    <row r="23208">
      <c r="A23208" t="s" s="9">
        <v>73254</v>
      </c>
      <c r="C23208" t="s" s="9">
        <v>203243</v>
      </c>
      <c r="D23208" t="s" s="9">
        <v>113249</v>
      </c>
      <c r="E23208" t="s" s="9">
        <v>153244</v>
      </c>
    </row>
    <row r="23209">
      <c r="A23209" t="s" s="9">
        <v>73255</v>
      </c>
      <c r="C23209" t="s" s="9">
        <v>203244</v>
      </c>
      <c r="D23209" t="s" s="9">
        <v>113250</v>
      </c>
      <c r="E23209" t="s" s="9">
        <v>153245</v>
      </c>
    </row>
    <row r="23210">
      <c r="A23210" t="s" s="9">
        <v>73256</v>
      </c>
      <c r="C23210" t="s" s="9">
        <v>203245</v>
      </c>
      <c r="D23210" t="s" s="9">
        <v>113251</v>
      </c>
      <c r="E23210" t="s" s="9">
        <v>153246</v>
      </c>
    </row>
    <row r="23211">
      <c r="A23211" t="s" s="9">
        <v>73257</v>
      </c>
      <c r="C23211" t="s" s="9">
        <v>203246</v>
      </c>
      <c r="D23211" t="s" s="9">
        <v>113252</v>
      </c>
      <c r="E23211" t="s" s="9">
        <v>153247</v>
      </c>
    </row>
    <row r="23212">
      <c r="A23212" t="s" s="9">
        <v>73258</v>
      </c>
      <c r="C23212" t="s" s="9">
        <v>203247</v>
      </c>
      <c r="D23212" t="s" s="9">
        <v>113253</v>
      </c>
      <c r="E23212" t="s" s="9">
        <v>153248</v>
      </c>
    </row>
    <row r="23213">
      <c r="A23213" t="s" s="9">
        <v>73259</v>
      </c>
      <c r="C23213" t="s" s="9">
        <v>203248</v>
      </c>
      <c r="D23213" t="s" s="9">
        <v>113254</v>
      </c>
      <c r="E23213" t="s" s="9">
        <v>153249</v>
      </c>
    </row>
    <row r="23214">
      <c r="A23214" t="s" s="9">
        <v>73260</v>
      </c>
      <c r="C23214" t="s" s="9">
        <v>203249</v>
      </c>
      <c r="D23214" t="s" s="9">
        <v>113255</v>
      </c>
      <c r="E23214" t="s" s="9">
        <v>153250</v>
      </c>
    </row>
    <row r="23215">
      <c r="A23215" t="s" s="9">
        <v>73261</v>
      </c>
      <c r="C23215" t="s" s="9">
        <v>203250</v>
      </c>
      <c r="D23215" t="s" s="9">
        <v>113256</v>
      </c>
      <c r="E23215" t="s" s="9">
        <v>153251</v>
      </c>
    </row>
    <row r="23216">
      <c r="A23216" t="s" s="9">
        <v>73262</v>
      </c>
      <c r="C23216" t="s" s="9">
        <v>203251</v>
      </c>
      <c r="D23216" t="s" s="9">
        <v>113257</v>
      </c>
      <c r="E23216" t="s" s="9">
        <v>153252</v>
      </c>
    </row>
    <row r="23217">
      <c r="A23217" t="s" s="9">
        <v>73263</v>
      </c>
      <c r="C23217" t="s" s="9">
        <v>203252</v>
      </c>
      <c r="D23217" t="s" s="9">
        <v>113258</v>
      </c>
      <c r="E23217" t="s" s="9">
        <v>153253</v>
      </c>
    </row>
    <row r="23218">
      <c r="A23218" t="s" s="9">
        <v>73264</v>
      </c>
      <c r="C23218" t="s" s="9">
        <v>203253</v>
      </c>
      <c r="D23218" t="s" s="9">
        <v>113259</v>
      </c>
      <c r="E23218" t="s" s="9">
        <v>153254</v>
      </c>
    </row>
    <row r="23219">
      <c r="A23219" t="s" s="9">
        <v>73265</v>
      </c>
      <c r="C23219" t="s" s="9">
        <v>203254</v>
      </c>
      <c r="D23219" t="s" s="9">
        <v>113260</v>
      </c>
      <c r="E23219" t="s" s="9">
        <v>153255</v>
      </c>
    </row>
    <row r="23220">
      <c r="A23220" t="s" s="9">
        <v>73266</v>
      </c>
      <c r="C23220" t="s" s="9">
        <v>203255</v>
      </c>
      <c r="D23220" t="s" s="9">
        <v>113261</v>
      </c>
      <c r="E23220" t="s" s="9">
        <v>153256</v>
      </c>
    </row>
    <row r="23221">
      <c r="A23221" t="s" s="9">
        <v>73267</v>
      </c>
      <c r="C23221" t="s" s="9">
        <v>203256</v>
      </c>
      <c r="D23221" t="s" s="9">
        <v>113262</v>
      </c>
      <c r="E23221" t="s" s="9">
        <v>153257</v>
      </c>
    </row>
    <row r="23222">
      <c r="A23222" t="s" s="9">
        <v>73268</v>
      </c>
      <c r="C23222" t="s" s="9">
        <v>203257</v>
      </c>
      <c r="D23222" t="s" s="9">
        <v>113263</v>
      </c>
      <c r="E23222" t="s" s="9">
        <v>153258</v>
      </c>
    </row>
    <row r="23223">
      <c r="A23223" t="s" s="9">
        <v>73269</v>
      </c>
      <c r="C23223" t="s" s="9">
        <v>203258</v>
      </c>
      <c r="D23223" t="s" s="9">
        <v>113264</v>
      </c>
      <c r="E23223" t="s" s="9">
        <v>153259</v>
      </c>
    </row>
    <row r="23224">
      <c r="A23224" t="s" s="9">
        <v>73270</v>
      </c>
      <c r="C23224" t="s" s="9">
        <v>203259</v>
      </c>
      <c r="D23224" t="s" s="9">
        <v>113265</v>
      </c>
      <c r="E23224" t="s" s="9">
        <v>153260</v>
      </c>
    </row>
    <row r="23225">
      <c r="A23225" t="s" s="9">
        <v>73271</v>
      </c>
      <c r="C23225" t="s" s="9">
        <v>203260</v>
      </c>
      <c r="D23225" t="s" s="9">
        <v>113266</v>
      </c>
      <c r="E23225" t="s" s="9">
        <v>153261</v>
      </c>
    </row>
    <row r="23226">
      <c r="A23226" t="s" s="9">
        <v>73272</v>
      </c>
      <c r="C23226" t="s" s="9">
        <v>203261</v>
      </c>
      <c r="D23226" t="s" s="9">
        <v>113267</v>
      </c>
      <c r="E23226" t="s" s="9">
        <v>153262</v>
      </c>
    </row>
    <row r="23227">
      <c r="A23227" t="s" s="9">
        <v>73273</v>
      </c>
      <c r="C23227" t="s" s="9">
        <v>203262</v>
      </c>
      <c r="D23227" t="s" s="9">
        <v>113268</v>
      </c>
      <c r="E23227" t="s" s="9">
        <v>153263</v>
      </c>
    </row>
    <row r="23228">
      <c r="A23228" t="s" s="9">
        <v>73274</v>
      </c>
      <c r="C23228" t="s" s="9">
        <v>203263</v>
      </c>
      <c r="D23228" t="s" s="9">
        <v>113269</v>
      </c>
      <c r="E23228" t="s" s="9">
        <v>153264</v>
      </c>
    </row>
    <row r="23229">
      <c r="A23229" t="s" s="9">
        <v>73275</v>
      </c>
      <c r="C23229" t="s" s="9">
        <v>203264</v>
      </c>
      <c r="D23229" t="s" s="9">
        <v>113270</v>
      </c>
      <c r="E23229" t="s" s="9">
        <v>153265</v>
      </c>
    </row>
    <row r="23230">
      <c r="A23230" t="s" s="9">
        <v>73276</v>
      </c>
      <c r="C23230" t="s" s="9">
        <v>203265</v>
      </c>
      <c r="D23230" t="s" s="9">
        <v>113271</v>
      </c>
      <c r="E23230" t="s" s="9">
        <v>153266</v>
      </c>
    </row>
    <row r="23231">
      <c r="A23231" t="s" s="9">
        <v>73277</v>
      </c>
      <c r="C23231" t="s" s="9">
        <v>203266</v>
      </c>
      <c r="D23231" t="s" s="9">
        <v>113272</v>
      </c>
      <c r="E23231" t="s" s="9">
        <v>153267</v>
      </c>
    </row>
    <row r="23232">
      <c r="A23232" t="s" s="9">
        <v>73278</v>
      </c>
      <c r="C23232" t="s" s="9">
        <v>203267</v>
      </c>
      <c r="D23232" t="s" s="9">
        <v>113273</v>
      </c>
      <c r="E23232" t="s" s="9">
        <v>153268</v>
      </c>
    </row>
    <row r="23233">
      <c r="A23233" t="s" s="9">
        <v>73279</v>
      </c>
      <c r="C23233" t="s" s="9">
        <v>203268</v>
      </c>
      <c r="D23233" t="s" s="9">
        <v>113274</v>
      </c>
      <c r="E23233" t="s" s="9">
        <v>153269</v>
      </c>
    </row>
    <row r="23234">
      <c r="A23234" t="s" s="9">
        <v>73280</v>
      </c>
      <c r="C23234" t="s" s="9">
        <v>203269</v>
      </c>
      <c r="D23234" t="s" s="9">
        <v>113275</v>
      </c>
      <c r="E23234" t="s" s="9">
        <v>153270</v>
      </c>
    </row>
    <row r="23235">
      <c r="A23235" t="s" s="9">
        <v>73281</v>
      </c>
      <c r="C23235" t="s" s="9">
        <v>203270</v>
      </c>
      <c r="D23235" t="s" s="9">
        <v>113276</v>
      </c>
      <c r="E23235" t="s" s="9">
        <v>153271</v>
      </c>
    </row>
    <row r="23236">
      <c r="A23236" t="s" s="9">
        <v>73282</v>
      </c>
      <c r="C23236" t="s" s="9">
        <v>203271</v>
      </c>
      <c r="D23236" t="s" s="9">
        <v>113277</v>
      </c>
      <c r="E23236" t="s" s="9">
        <v>153272</v>
      </c>
    </row>
    <row r="23237">
      <c r="A23237" t="s" s="9">
        <v>73283</v>
      </c>
      <c r="C23237" t="s" s="9">
        <v>203272</v>
      </c>
      <c r="D23237" t="s" s="9">
        <v>113278</v>
      </c>
      <c r="E23237" t="s" s="9">
        <v>153273</v>
      </c>
    </row>
    <row r="23238">
      <c r="A23238" t="s" s="9">
        <v>73284</v>
      </c>
      <c r="C23238" t="s" s="9">
        <v>203273</v>
      </c>
      <c r="D23238" t="s" s="9">
        <v>113279</v>
      </c>
      <c r="E23238" t="s" s="9">
        <v>153274</v>
      </c>
    </row>
    <row r="23239">
      <c r="A23239" t="s" s="9">
        <v>73285</v>
      </c>
      <c r="C23239" t="s" s="9">
        <v>203274</v>
      </c>
      <c r="D23239" t="s" s="9">
        <v>113280</v>
      </c>
      <c r="E23239" t="s" s="9">
        <v>153275</v>
      </c>
    </row>
    <row r="23240">
      <c r="A23240" t="s" s="9">
        <v>73286</v>
      </c>
      <c r="C23240" t="s" s="9">
        <v>203275</v>
      </c>
      <c r="D23240" t="s" s="9">
        <v>113281</v>
      </c>
      <c r="E23240" t="s" s="9">
        <v>153276</v>
      </c>
    </row>
    <row r="23241">
      <c r="A23241" t="s" s="9">
        <v>73287</v>
      </c>
      <c r="C23241" t="s" s="9">
        <v>203276</v>
      </c>
      <c r="D23241" t="s" s="9">
        <v>113282</v>
      </c>
      <c r="E23241" t="s" s="9">
        <v>153277</v>
      </c>
    </row>
    <row r="23242">
      <c r="A23242" t="s" s="9">
        <v>73288</v>
      </c>
      <c r="C23242" t="s" s="9">
        <v>203277</v>
      </c>
      <c r="D23242" t="s" s="9">
        <v>113283</v>
      </c>
      <c r="E23242" t="s" s="9">
        <v>153278</v>
      </c>
    </row>
    <row r="23243">
      <c r="A23243" t="s" s="9">
        <v>73289</v>
      </c>
      <c r="C23243" t="s" s="9">
        <v>203278</v>
      </c>
      <c r="D23243" t="s" s="9">
        <v>113284</v>
      </c>
      <c r="E23243" t="s" s="9">
        <v>153279</v>
      </c>
    </row>
    <row r="23244">
      <c r="A23244" t="s" s="9">
        <v>73290</v>
      </c>
      <c r="C23244" t="s" s="9">
        <v>203279</v>
      </c>
      <c r="D23244" t="s" s="9">
        <v>113285</v>
      </c>
      <c r="E23244" t="s" s="9">
        <v>153280</v>
      </c>
    </row>
    <row r="23245">
      <c r="A23245" t="s" s="9">
        <v>73291</v>
      </c>
      <c r="C23245" t="s" s="9">
        <v>203280</v>
      </c>
      <c r="D23245" t="s" s="9">
        <v>113286</v>
      </c>
      <c r="E23245" t="s" s="9">
        <v>153281</v>
      </c>
    </row>
    <row r="23246">
      <c r="A23246" t="s" s="9">
        <v>73292</v>
      </c>
      <c r="C23246" t="s" s="9">
        <v>203281</v>
      </c>
      <c r="D23246" t="s" s="9">
        <v>113287</v>
      </c>
      <c r="E23246" t="s" s="9">
        <v>153282</v>
      </c>
    </row>
    <row r="23247">
      <c r="A23247" t="s" s="9">
        <v>73293</v>
      </c>
      <c r="C23247" t="s" s="9">
        <v>203282</v>
      </c>
      <c r="D23247" t="s" s="9">
        <v>113288</v>
      </c>
      <c r="E23247" t="s" s="9">
        <v>153283</v>
      </c>
    </row>
    <row r="23248">
      <c r="A23248" t="s" s="9">
        <v>73294</v>
      </c>
      <c r="C23248" t="s" s="9">
        <v>203283</v>
      </c>
      <c r="D23248" t="s" s="9">
        <v>113289</v>
      </c>
      <c r="E23248" t="s" s="9">
        <v>153284</v>
      </c>
    </row>
    <row r="23249">
      <c r="A23249" t="s" s="9">
        <v>73295</v>
      </c>
      <c r="C23249" t="s" s="9">
        <v>203284</v>
      </c>
      <c r="D23249" t="s" s="9">
        <v>113290</v>
      </c>
      <c r="E23249" t="s" s="9">
        <v>153285</v>
      </c>
    </row>
    <row r="23250">
      <c r="A23250" t="s" s="9">
        <v>73296</v>
      </c>
      <c r="C23250" t="s" s="9">
        <v>203285</v>
      </c>
      <c r="D23250" t="s" s="9">
        <v>113291</v>
      </c>
      <c r="E23250" t="s" s="9">
        <v>153286</v>
      </c>
    </row>
    <row r="23251">
      <c r="A23251" t="s" s="9">
        <v>73297</v>
      </c>
      <c r="C23251" t="s" s="9">
        <v>203286</v>
      </c>
      <c r="D23251" t="s" s="9">
        <v>113292</v>
      </c>
      <c r="E23251" t="s" s="9">
        <v>153287</v>
      </c>
    </row>
    <row r="23252">
      <c r="A23252" t="s" s="9">
        <v>73298</v>
      </c>
      <c r="C23252" t="s" s="9">
        <v>203287</v>
      </c>
      <c r="D23252" t="s" s="9">
        <v>113293</v>
      </c>
      <c r="E23252" t="s" s="9">
        <v>153288</v>
      </c>
    </row>
    <row r="23253">
      <c r="A23253" t="s" s="9">
        <v>73299</v>
      </c>
      <c r="C23253" t="s" s="9">
        <v>203288</v>
      </c>
      <c r="D23253" t="s" s="9">
        <v>113294</v>
      </c>
      <c r="E23253" t="s" s="9">
        <v>153289</v>
      </c>
    </row>
    <row r="23254">
      <c r="A23254" t="s" s="9">
        <v>73300</v>
      </c>
      <c r="C23254" t="s" s="9">
        <v>203289</v>
      </c>
      <c r="D23254" t="s" s="9">
        <v>113295</v>
      </c>
      <c r="E23254" t="s" s="9">
        <v>153290</v>
      </c>
    </row>
    <row r="23255">
      <c r="A23255" t="s" s="9">
        <v>73301</v>
      </c>
      <c r="C23255" t="s" s="9">
        <v>203290</v>
      </c>
      <c r="D23255" t="s" s="9">
        <v>113296</v>
      </c>
      <c r="E23255" t="s" s="9">
        <v>153291</v>
      </c>
    </row>
    <row r="23256">
      <c r="A23256" t="s" s="9">
        <v>73302</v>
      </c>
      <c r="C23256" t="s" s="9">
        <v>203291</v>
      </c>
      <c r="D23256" t="s" s="9">
        <v>113297</v>
      </c>
      <c r="E23256" t="s" s="9">
        <v>153292</v>
      </c>
    </row>
    <row r="23257">
      <c r="A23257" t="s" s="9">
        <v>73303</v>
      </c>
      <c r="C23257" t="s" s="9">
        <v>203292</v>
      </c>
      <c r="D23257" t="s" s="9">
        <v>113298</v>
      </c>
      <c r="E23257" t="s" s="9">
        <v>153293</v>
      </c>
    </row>
    <row r="23258">
      <c r="A23258" t="s" s="9">
        <v>73304</v>
      </c>
      <c r="C23258" t="s" s="9">
        <v>203293</v>
      </c>
      <c r="D23258" t="s" s="9">
        <v>113299</v>
      </c>
      <c r="E23258" t="s" s="9">
        <v>153294</v>
      </c>
    </row>
    <row r="23259">
      <c r="A23259" t="s" s="9">
        <v>73305</v>
      </c>
      <c r="C23259" t="s" s="9">
        <v>203294</v>
      </c>
      <c r="D23259" t="s" s="9">
        <v>113300</v>
      </c>
      <c r="E23259" t="s" s="9">
        <v>153295</v>
      </c>
    </row>
    <row r="23260">
      <c r="A23260" t="s" s="9">
        <v>73306</v>
      </c>
      <c r="C23260" t="s" s="9">
        <v>203295</v>
      </c>
      <c r="D23260" t="s" s="9">
        <v>113301</v>
      </c>
      <c r="E23260" t="s" s="9">
        <v>153296</v>
      </c>
    </row>
    <row r="23261">
      <c r="A23261" t="s" s="9">
        <v>73307</v>
      </c>
      <c r="C23261" t="s" s="9">
        <v>203296</v>
      </c>
      <c r="D23261" t="s" s="9">
        <v>113302</v>
      </c>
      <c r="E23261" t="s" s="9">
        <v>153297</v>
      </c>
    </row>
    <row r="23262">
      <c r="A23262" t="s" s="9">
        <v>73308</v>
      </c>
      <c r="C23262" t="s" s="9">
        <v>203297</v>
      </c>
      <c r="D23262" t="s" s="9">
        <v>113303</v>
      </c>
      <c r="E23262" t="s" s="9">
        <v>153298</v>
      </c>
    </row>
    <row r="23263">
      <c r="A23263" t="s" s="9">
        <v>73309</v>
      </c>
      <c r="C23263" t="s" s="9">
        <v>203298</v>
      </c>
      <c r="D23263" t="s" s="9">
        <v>113304</v>
      </c>
      <c r="E23263" t="s" s="9">
        <v>153299</v>
      </c>
    </row>
    <row r="23264">
      <c r="A23264" t="s" s="9">
        <v>73310</v>
      </c>
      <c r="C23264" t="s" s="9">
        <v>203299</v>
      </c>
      <c r="D23264" t="s" s="9">
        <v>113305</v>
      </c>
      <c r="E23264" t="s" s="9">
        <v>153300</v>
      </c>
    </row>
    <row r="23265">
      <c r="A23265" t="s" s="9">
        <v>73311</v>
      </c>
      <c r="C23265" t="s" s="9">
        <v>203300</v>
      </c>
      <c r="D23265" t="s" s="9">
        <v>113306</v>
      </c>
      <c r="E23265" t="s" s="9">
        <v>153301</v>
      </c>
    </row>
    <row r="23266">
      <c r="A23266" t="s" s="9">
        <v>73312</v>
      </c>
      <c r="C23266" t="s" s="9">
        <v>203301</v>
      </c>
      <c r="D23266" t="s" s="9">
        <v>113307</v>
      </c>
      <c r="E23266" t="s" s="9">
        <v>153302</v>
      </c>
    </row>
    <row r="23267">
      <c r="A23267" t="s" s="9">
        <v>73313</v>
      </c>
      <c r="C23267" t="s" s="9">
        <v>203302</v>
      </c>
      <c r="D23267" t="s" s="9">
        <v>113308</v>
      </c>
      <c r="E23267" t="s" s="9">
        <v>153303</v>
      </c>
    </row>
    <row r="23268">
      <c r="A23268" t="s" s="9">
        <v>73314</v>
      </c>
      <c r="C23268" t="s" s="9">
        <v>203303</v>
      </c>
      <c r="D23268" t="s" s="9">
        <v>113309</v>
      </c>
      <c r="E23268" t="s" s="9">
        <v>153304</v>
      </c>
    </row>
    <row r="23269">
      <c r="A23269" t="s" s="9">
        <v>73315</v>
      </c>
      <c r="C23269" t="s" s="9">
        <v>203304</v>
      </c>
      <c r="D23269" t="s" s="9">
        <v>113310</v>
      </c>
      <c r="E23269" t="s" s="9">
        <v>153305</v>
      </c>
    </row>
    <row r="23270">
      <c r="A23270" t="s" s="9">
        <v>73316</v>
      </c>
      <c r="C23270" t="s" s="9">
        <v>203305</v>
      </c>
      <c r="D23270" t="s" s="9">
        <v>113311</v>
      </c>
      <c r="E23270" t="s" s="9">
        <v>153306</v>
      </c>
    </row>
    <row r="23271">
      <c r="A23271" t="s" s="9">
        <v>73317</v>
      </c>
      <c r="C23271" t="s" s="9">
        <v>203306</v>
      </c>
      <c r="D23271" t="s" s="9">
        <v>113312</v>
      </c>
      <c r="E23271" t="s" s="9">
        <v>153307</v>
      </c>
    </row>
    <row r="23272">
      <c r="A23272" t="s" s="9">
        <v>73318</v>
      </c>
      <c r="C23272" t="s" s="9">
        <v>203307</v>
      </c>
      <c r="D23272" t="s" s="9">
        <v>113313</v>
      </c>
      <c r="E23272" t="s" s="9">
        <v>153308</v>
      </c>
    </row>
    <row r="23273">
      <c r="A23273" t="s" s="9">
        <v>73319</v>
      </c>
      <c r="C23273" t="s" s="9">
        <v>203308</v>
      </c>
      <c r="D23273" t="s" s="9">
        <v>113314</v>
      </c>
      <c r="E23273" t="s" s="9">
        <v>153309</v>
      </c>
    </row>
    <row r="23274">
      <c r="A23274" t="s" s="9">
        <v>73320</v>
      </c>
      <c r="C23274" t="s" s="9">
        <v>203309</v>
      </c>
      <c r="D23274" t="s" s="9">
        <v>113315</v>
      </c>
      <c r="E23274" t="s" s="9">
        <v>153310</v>
      </c>
    </row>
    <row r="23275">
      <c r="A23275" t="s" s="9">
        <v>73321</v>
      </c>
      <c r="C23275" t="s" s="9">
        <v>203310</v>
      </c>
      <c r="D23275" t="s" s="9">
        <v>113316</v>
      </c>
      <c r="E23275" t="s" s="9">
        <v>153311</v>
      </c>
    </row>
    <row r="23276">
      <c r="A23276" t="s" s="9">
        <v>73322</v>
      </c>
      <c r="C23276" t="s" s="9">
        <v>203311</v>
      </c>
      <c r="D23276" t="s" s="9">
        <v>113317</v>
      </c>
      <c r="E23276" t="s" s="9">
        <v>153312</v>
      </c>
    </row>
    <row r="23277">
      <c r="A23277" t="s" s="9">
        <v>73323</v>
      </c>
      <c r="C23277" t="s" s="9">
        <v>203312</v>
      </c>
      <c r="D23277" t="s" s="9">
        <v>113318</v>
      </c>
      <c r="E23277" t="s" s="9">
        <v>153313</v>
      </c>
    </row>
    <row r="23278">
      <c r="A23278" t="s" s="9">
        <v>73324</v>
      </c>
      <c r="C23278" t="s" s="9">
        <v>203313</v>
      </c>
      <c r="D23278" t="s" s="9">
        <v>113319</v>
      </c>
      <c r="E23278" t="s" s="9">
        <v>153314</v>
      </c>
    </row>
    <row r="23279">
      <c r="A23279" t="s" s="9">
        <v>73325</v>
      </c>
      <c r="C23279" t="s" s="9">
        <v>203314</v>
      </c>
      <c r="D23279" t="s" s="9">
        <v>113320</v>
      </c>
      <c r="E23279" t="s" s="9">
        <v>153315</v>
      </c>
    </row>
    <row r="23280">
      <c r="A23280" t="s" s="9">
        <v>73326</v>
      </c>
      <c r="C23280" t="s" s="9">
        <v>203315</v>
      </c>
      <c r="D23280" t="s" s="9">
        <v>113321</v>
      </c>
      <c r="E23280" t="s" s="9">
        <v>153316</v>
      </c>
    </row>
    <row r="23281">
      <c r="A23281" t="s" s="9">
        <v>73327</v>
      </c>
      <c r="C23281" t="s" s="9">
        <v>203316</v>
      </c>
      <c r="D23281" t="s" s="9">
        <v>113322</v>
      </c>
      <c r="E23281" t="s" s="9">
        <v>153317</v>
      </c>
    </row>
    <row r="23282">
      <c r="A23282" t="s" s="9">
        <v>73328</v>
      </c>
      <c r="C23282" t="s" s="9">
        <v>203317</v>
      </c>
      <c r="D23282" t="s" s="9">
        <v>113323</v>
      </c>
      <c r="E23282" t="s" s="9">
        <v>153318</v>
      </c>
    </row>
    <row r="23283">
      <c r="A23283" t="s" s="9">
        <v>73329</v>
      </c>
      <c r="C23283" t="s" s="9">
        <v>203318</v>
      </c>
      <c r="D23283" t="s" s="9">
        <v>113324</v>
      </c>
      <c r="E23283" t="s" s="9">
        <v>153319</v>
      </c>
    </row>
    <row r="23284">
      <c r="A23284" t="s" s="9">
        <v>73330</v>
      </c>
      <c r="C23284" t="s" s="9">
        <v>203319</v>
      </c>
      <c r="D23284" t="s" s="9">
        <v>113325</v>
      </c>
      <c r="E23284" t="s" s="9">
        <v>153320</v>
      </c>
    </row>
    <row r="23285">
      <c r="A23285" t="s" s="9">
        <v>73331</v>
      </c>
      <c r="C23285" t="s" s="9">
        <v>203320</v>
      </c>
      <c r="D23285" t="s" s="9">
        <v>113326</v>
      </c>
      <c r="E23285" t="s" s="9">
        <v>153321</v>
      </c>
    </row>
    <row r="23286">
      <c r="A23286" t="s" s="9">
        <v>73332</v>
      </c>
      <c r="C23286" t="s" s="9">
        <v>203321</v>
      </c>
      <c r="D23286" t="s" s="9">
        <v>113327</v>
      </c>
      <c r="E23286" t="s" s="9">
        <v>153322</v>
      </c>
    </row>
    <row r="23287">
      <c r="A23287" t="s" s="9">
        <v>73333</v>
      </c>
      <c r="C23287" t="s" s="9">
        <v>203322</v>
      </c>
      <c r="D23287" t="s" s="9">
        <v>113328</v>
      </c>
      <c r="E23287" t="s" s="9">
        <v>153323</v>
      </c>
    </row>
    <row r="23288">
      <c r="A23288" t="s" s="9">
        <v>73334</v>
      </c>
      <c r="C23288" t="s" s="9">
        <v>203323</v>
      </c>
      <c r="D23288" t="s" s="9">
        <v>113329</v>
      </c>
      <c r="E23288" t="s" s="9">
        <v>153324</v>
      </c>
    </row>
    <row r="23289">
      <c r="A23289" t="s" s="9">
        <v>73335</v>
      </c>
      <c r="C23289" t="s" s="9">
        <v>203324</v>
      </c>
      <c r="D23289" t="s" s="9">
        <v>113330</v>
      </c>
      <c r="E23289" t="s" s="9">
        <v>153325</v>
      </c>
    </row>
    <row r="23290">
      <c r="A23290" t="s" s="9">
        <v>73336</v>
      </c>
      <c r="C23290" t="s" s="9">
        <v>203325</v>
      </c>
      <c r="D23290" t="s" s="9">
        <v>113331</v>
      </c>
      <c r="E23290" t="s" s="9">
        <v>153326</v>
      </c>
    </row>
    <row r="23291">
      <c r="A23291" t="s" s="9">
        <v>73337</v>
      </c>
      <c r="C23291" t="s" s="9">
        <v>203326</v>
      </c>
      <c r="D23291" t="s" s="9">
        <v>113332</v>
      </c>
      <c r="E23291" t="s" s="9">
        <v>153327</v>
      </c>
    </row>
    <row r="23292">
      <c r="A23292" t="s" s="9">
        <v>73338</v>
      </c>
      <c r="C23292" t="s" s="9">
        <v>203327</v>
      </c>
      <c r="D23292" t="s" s="9">
        <v>113333</v>
      </c>
      <c r="E23292" t="s" s="9">
        <v>153328</v>
      </c>
    </row>
    <row r="23293">
      <c r="A23293" t="s" s="9">
        <v>73339</v>
      </c>
      <c r="C23293" t="s" s="9">
        <v>203328</v>
      </c>
      <c r="D23293" t="s" s="9">
        <v>113334</v>
      </c>
      <c r="E23293" t="s" s="9">
        <v>153329</v>
      </c>
    </row>
    <row r="23294">
      <c r="A23294" t="s" s="9">
        <v>73340</v>
      </c>
      <c r="C23294" t="s" s="9">
        <v>203329</v>
      </c>
      <c r="D23294" t="s" s="9">
        <v>113335</v>
      </c>
      <c r="E23294" t="s" s="9">
        <v>153330</v>
      </c>
    </row>
    <row r="23295">
      <c r="A23295" t="s" s="9">
        <v>73341</v>
      </c>
      <c r="C23295" t="s" s="9">
        <v>203330</v>
      </c>
      <c r="D23295" t="s" s="9">
        <v>113336</v>
      </c>
      <c r="E23295" t="s" s="9">
        <v>153331</v>
      </c>
    </row>
    <row r="23296">
      <c r="A23296" t="s" s="9">
        <v>73342</v>
      </c>
      <c r="C23296" t="s" s="9">
        <v>203331</v>
      </c>
      <c r="D23296" t="s" s="9">
        <v>113337</v>
      </c>
      <c r="E23296" t="s" s="9">
        <v>153332</v>
      </c>
    </row>
    <row r="23297">
      <c r="A23297" t="s" s="9">
        <v>73343</v>
      </c>
      <c r="C23297" t="s" s="9">
        <v>203332</v>
      </c>
      <c r="D23297" t="s" s="9">
        <v>113338</v>
      </c>
      <c r="E23297" t="s" s="9">
        <v>153333</v>
      </c>
    </row>
    <row r="23298">
      <c r="A23298" t="s" s="9">
        <v>73344</v>
      </c>
      <c r="C23298" t="s" s="9">
        <v>203333</v>
      </c>
      <c r="D23298" t="s" s="9">
        <v>113339</v>
      </c>
      <c r="E23298" t="s" s="9">
        <v>153334</v>
      </c>
    </row>
    <row r="23299">
      <c r="A23299" t="s" s="9">
        <v>73345</v>
      </c>
      <c r="C23299" t="s" s="9">
        <v>203334</v>
      </c>
      <c r="D23299" t="s" s="9">
        <v>113340</v>
      </c>
      <c r="E23299" t="s" s="9">
        <v>153335</v>
      </c>
    </row>
    <row r="23300">
      <c r="A23300" t="s" s="9">
        <v>73346</v>
      </c>
      <c r="C23300" t="s" s="9">
        <v>203335</v>
      </c>
      <c r="D23300" t="s" s="9">
        <v>113341</v>
      </c>
      <c r="E23300" t="s" s="9">
        <v>153336</v>
      </c>
    </row>
    <row r="23301">
      <c r="A23301" t="s" s="9">
        <v>73347</v>
      </c>
      <c r="C23301" t="s" s="9">
        <v>203336</v>
      </c>
      <c r="D23301" t="s" s="9">
        <v>113342</v>
      </c>
      <c r="E23301" t="s" s="9">
        <v>153337</v>
      </c>
    </row>
    <row r="23302">
      <c r="A23302" t="s" s="9">
        <v>73348</v>
      </c>
      <c r="C23302" t="s" s="9">
        <v>203337</v>
      </c>
      <c r="D23302" t="s" s="9">
        <v>113343</v>
      </c>
      <c r="E23302" t="s" s="9">
        <v>153338</v>
      </c>
    </row>
    <row r="23303">
      <c r="A23303" t="s" s="9">
        <v>73349</v>
      </c>
      <c r="C23303" t="s" s="9">
        <v>203338</v>
      </c>
      <c r="D23303" t="s" s="9">
        <v>113344</v>
      </c>
      <c r="E23303" t="s" s="9">
        <v>153339</v>
      </c>
    </row>
    <row r="23304">
      <c r="A23304" t="s" s="9">
        <v>73350</v>
      </c>
      <c r="C23304" t="s" s="9">
        <v>203339</v>
      </c>
      <c r="D23304" t="s" s="9">
        <v>113345</v>
      </c>
      <c r="E23304" t="s" s="9">
        <v>153340</v>
      </c>
    </row>
    <row r="23305">
      <c r="A23305" t="s" s="9">
        <v>73351</v>
      </c>
      <c r="C23305" t="s" s="9">
        <v>203340</v>
      </c>
      <c r="D23305" t="s" s="9">
        <v>113346</v>
      </c>
      <c r="E23305" t="s" s="9">
        <v>153341</v>
      </c>
    </row>
    <row r="23306">
      <c r="A23306" t="s" s="9">
        <v>73352</v>
      </c>
      <c r="C23306" t="s" s="9">
        <v>203341</v>
      </c>
      <c r="D23306" t="s" s="9">
        <v>113347</v>
      </c>
      <c r="E23306" t="s" s="9">
        <v>153342</v>
      </c>
    </row>
    <row r="23307">
      <c r="A23307" t="s" s="9">
        <v>73353</v>
      </c>
      <c r="C23307" t="s" s="9">
        <v>203342</v>
      </c>
      <c r="D23307" t="s" s="9">
        <v>113348</v>
      </c>
      <c r="E23307" t="s" s="9">
        <v>153343</v>
      </c>
    </row>
    <row r="23308">
      <c r="A23308" t="s" s="9">
        <v>73354</v>
      </c>
      <c r="C23308" t="s" s="9">
        <v>203343</v>
      </c>
      <c r="D23308" t="s" s="9">
        <v>113349</v>
      </c>
      <c r="E23308" t="s" s="9">
        <v>153344</v>
      </c>
    </row>
    <row r="23309">
      <c r="A23309" t="s" s="9">
        <v>73355</v>
      </c>
      <c r="C23309" t="s" s="9">
        <v>203344</v>
      </c>
      <c r="D23309" t="s" s="9">
        <v>113350</v>
      </c>
      <c r="E23309" t="s" s="9">
        <v>153345</v>
      </c>
    </row>
    <row r="23310">
      <c r="A23310" t="s" s="9">
        <v>73356</v>
      </c>
      <c r="C23310" t="s" s="9">
        <v>203345</v>
      </c>
      <c r="D23310" t="s" s="9">
        <v>113351</v>
      </c>
      <c r="E23310" t="s" s="9">
        <v>153346</v>
      </c>
    </row>
    <row r="23311">
      <c r="A23311" t="s" s="9">
        <v>73357</v>
      </c>
      <c r="C23311" t="s" s="9">
        <v>203346</v>
      </c>
      <c r="D23311" t="s" s="9">
        <v>113352</v>
      </c>
      <c r="E23311" t="s" s="9">
        <v>153347</v>
      </c>
    </row>
    <row r="23312">
      <c r="A23312" t="s" s="9">
        <v>73358</v>
      </c>
      <c r="C23312" t="s" s="9">
        <v>203347</v>
      </c>
      <c r="D23312" t="s" s="9">
        <v>113353</v>
      </c>
      <c r="E23312" t="s" s="9">
        <v>153348</v>
      </c>
    </row>
    <row r="23313">
      <c r="A23313" t="s" s="9">
        <v>73359</v>
      </c>
      <c r="C23313" t="s" s="9">
        <v>203348</v>
      </c>
      <c r="D23313" t="s" s="9">
        <v>113354</v>
      </c>
      <c r="E23313" t="s" s="9">
        <v>153349</v>
      </c>
    </row>
    <row r="23314">
      <c r="A23314" t="s" s="9">
        <v>73360</v>
      </c>
      <c r="C23314" t="s" s="9">
        <v>203349</v>
      </c>
      <c r="D23314" t="s" s="9">
        <v>113355</v>
      </c>
      <c r="E23314" t="s" s="9">
        <v>153350</v>
      </c>
    </row>
    <row r="23315">
      <c r="A23315" t="s" s="9">
        <v>73361</v>
      </c>
      <c r="C23315" t="s" s="9">
        <v>203350</v>
      </c>
      <c r="D23315" t="s" s="9">
        <v>113356</v>
      </c>
      <c r="E23315" t="s" s="9">
        <v>153351</v>
      </c>
    </row>
    <row r="23316">
      <c r="A23316" t="s" s="9">
        <v>73362</v>
      </c>
      <c r="C23316" t="s" s="9">
        <v>203351</v>
      </c>
      <c r="D23316" t="s" s="9">
        <v>113357</v>
      </c>
      <c r="E23316" t="s" s="9">
        <v>153352</v>
      </c>
    </row>
    <row r="23317">
      <c r="A23317" t="s" s="9">
        <v>73363</v>
      </c>
      <c r="C23317" t="s" s="9">
        <v>203352</v>
      </c>
      <c r="D23317" t="s" s="9">
        <v>113358</v>
      </c>
      <c r="E23317" t="s" s="9">
        <v>153353</v>
      </c>
    </row>
    <row r="23318">
      <c r="A23318" t="s" s="9">
        <v>73364</v>
      </c>
      <c r="C23318" t="s" s="9">
        <v>203353</v>
      </c>
      <c r="D23318" t="s" s="9">
        <v>113359</v>
      </c>
      <c r="E23318" t="s" s="9">
        <v>153354</v>
      </c>
    </row>
    <row r="23319">
      <c r="A23319" t="s" s="9">
        <v>73365</v>
      </c>
      <c r="C23319" t="s" s="9">
        <v>203354</v>
      </c>
      <c r="D23319" t="s" s="9">
        <v>113360</v>
      </c>
      <c r="E23319" t="s" s="9">
        <v>153355</v>
      </c>
    </row>
    <row r="23320">
      <c r="A23320" t="s" s="9">
        <v>73366</v>
      </c>
      <c r="C23320" t="s" s="9">
        <v>203355</v>
      </c>
      <c r="D23320" t="s" s="9">
        <v>113361</v>
      </c>
      <c r="E23320" t="s" s="9">
        <v>153356</v>
      </c>
    </row>
    <row r="23321">
      <c r="A23321" t="s" s="9">
        <v>73367</v>
      </c>
      <c r="C23321" t="s" s="9">
        <v>203356</v>
      </c>
      <c r="D23321" t="s" s="9">
        <v>113362</v>
      </c>
      <c r="E23321" t="s" s="9">
        <v>153357</v>
      </c>
    </row>
    <row r="23322">
      <c r="A23322" t="s" s="9">
        <v>73368</v>
      </c>
      <c r="C23322" t="s" s="9">
        <v>203357</v>
      </c>
      <c r="D23322" t="s" s="9">
        <v>113363</v>
      </c>
      <c r="E23322" t="s" s="9">
        <v>153358</v>
      </c>
    </row>
    <row r="23323">
      <c r="A23323" t="s" s="9">
        <v>73369</v>
      </c>
      <c r="C23323" t="s" s="9">
        <v>203358</v>
      </c>
      <c r="D23323" t="s" s="9">
        <v>113364</v>
      </c>
      <c r="E23323" t="s" s="9">
        <v>153359</v>
      </c>
    </row>
    <row r="23324">
      <c r="A23324" t="s" s="9">
        <v>73370</v>
      </c>
      <c r="C23324" t="s" s="9">
        <v>203359</v>
      </c>
      <c r="D23324" t="s" s="9">
        <v>113365</v>
      </c>
      <c r="E23324" t="s" s="9">
        <v>153360</v>
      </c>
    </row>
    <row r="23325">
      <c r="A23325" t="s" s="9">
        <v>73371</v>
      </c>
      <c r="C23325" t="s" s="9">
        <v>203360</v>
      </c>
      <c r="D23325" t="s" s="9">
        <v>113366</v>
      </c>
      <c r="E23325" t="s" s="9">
        <v>153361</v>
      </c>
    </row>
    <row r="23326">
      <c r="A23326" t="s" s="9">
        <v>73372</v>
      </c>
      <c r="C23326" t="s" s="9">
        <v>203361</v>
      </c>
      <c r="D23326" t="s" s="9">
        <v>113367</v>
      </c>
      <c r="E23326" t="s" s="9">
        <v>153362</v>
      </c>
    </row>
    <row r="23327">
      <c r="A23327" t="s" s="9">
        <v>73373</v>
      </c>
      <c r="C23327" t="s" s="9">
        <v>203362</v>
      </c>
      <c r="D23327" t="s" s="9">
        <v>113368</v>
      </c>
      <c r="E23327" t="s" s="9">
        <v>153363</v>
      </c>
    </row>
    <row r="23328">
      <c r="A23328" t="s" s="9">
        <v>73374</v>
      </c>
      <c r="C23328" t="s" s="9">
        <v>203363</v>
      </c>
      <c r="D23328" t="s" s="9">
        <v>113369</v>
      </c>
      <c r="E23328" t="s" s="9">
        <v>153364</v>
      </c>
    </row>
    <row r="23329">
      <c r="A23329" t="s" s="9">
        <v>73375</v>
      </c>
      <c r="C23329" t="s" s="9">
        <v>203364</v>
      </c>
      <c r="D23329" t="s" s="9">
        <v>113370</v>
      </c>
      <c r="E23329" t="s" s="9">
        <v>153365</v>
      </c>
    </row>
    <row r="23330">
      <c r="A23330" t="s" s="9">
        <v>73376</v>
      </c>
      <c r="C23330" t="s" s="9">
        <v>203365</v>
      </c>
      <c r="D23330" t="s" s="9">
        <v>113371</v>
      </c>
      <c r="E23330" t="s" s="9">
        <v>153366</v>
      </c>
    </row>
    <row r="23331">
      <c r="A23331" t="s" s="9">
        <v>73377</v>
      </c>
      <c r="C23331" t="s" s="9">
        <v>203366</v>
      </c>
      <c r="D23331" t="s" s="9">
        <v>113372</v>
      </c>
      <c r="E23331" t="s" s="9">
        <v>153367</v>
      </c>
    </row>
    <row r="23332">
      <c r="A23332" t="s" s="9">
        <v>73378</v>
      </c>
      <c r="C23332" t="s" s="9">
        <v>203367</v>
      </c>
      <c r="D23332" t="s" s="9">
        <v>113373</v>
      </c>
      <c r="E23332" t="s" s="9">
        <v>153368</v>
      </c>
    </row>
    <row r="23333">
      <c r="A23333" t="s" s="9">
        <v>73379</v>
      </c>
      <c r="C23333" t="s" s="9">
        <v>203368</v>
      </c>
      <c r="D23333" t="s" s="9">
        <v>113374</v>
      </c>
      <c r="E23333" t="s" s="9">
        <v>153369</v>
      </c>
    </row>
    <row r="23334">
      <c r="A23334" t="s" s="9">
        <v>73380</v>
      </c>
      <c r="C23334" t="s" s="9">
        <v>203369</v>
      </c>
      <c r="D23334" t="s" s="9">
        <v>113375</v>
      </c>
      <c r="E23334" t="s" s="9">
        <v>153370</v>
      </c>
    </row>
    <row r="23335">
      <c r="A23335" t="s" s="9">
        <v>73381</v>
      </c>
      <c r="C23335" t="s" s="9">
        <v>203370</v>
      </c>
      <c r="D23335" t="s" s="9">
        <v>113376</v>
      </c>
      <c r="E23335" t="s" s="9">
        <v>153371</v>
      </c>
    </row>
    <row r="23336">
      <c r="A23336" t="s" s="9">
        <v>73382</v>
      </c>
      <c r="C23336" t="s" s="9">
        <v>203371</v>
      </c>
      <c r="D23336" t="s" s="9">
        <v>113377</v>
      </c>
      <c r="E23336" t="s" s="9">
        <v>153372</v>
      </c>
    </row>
    <row r="23337">
      <c r="A23337" t="s" s="9">
        <v>73383</v>
      </c>
      <c r="C23337" t="s" s="9">
        <v>203372</v>
      </c>
      <c r="D23337" t="s" s="9">
        <v>113378</v>
      </c>
      <c r="E23337" t="s" s="9">
        <v>153373</v>
      </c>
    </row>
    <row r="23338">
      <c r="A23338" t="s" s="9">
        <v>73384</v>
      </c>
      <c r="C23338" t="s" s="9">
        <v>203373</v>
      </c>
      <c r="D23338" t="s" s="9">
        <v>113379</v>
      </c>
      <c r="E23338" t="s" s="9">
        <v>153374</v>
      </c>
    </row>
    <row r="23339">
      <c r="A23339" t="s" s="9">
        <v>73385</v>
      </c>
      <c r="C23339" t="s" s="9">
        <v>203374</v>
      </c>
      <c r="D23339" t="s" s="9">
        <v>113380</v>
      </c>
      <c r="E23339" t="s" s="9">
        <v>153375</v>
      </c>
    </row>
    <row r="23340">
      <c r="A23340" t="s" s="9">
        <v>73386</v>
      </c>
      <c r="C23340" t="s" s="9">
        <v>203375</v>
      </c>
      <c r="D23340" t="s" s="9">
        <v>113381</v>
      </c>
      <c r="E23340" t="s" s="9">
        <v>153376</v>
      </c>
    </row>
    <row r="23341">
      <c r="A23341" t="s" s="9">
        <v>73387</v>
      </c>
      <c r="C23341" t="s" s="9">
        <v>203376</v>
      </c>
      <c r="D23341" t="s" s="9">
        <v>113382</v>
      </c>
      <c r="E23341" t="s" s="9">
        <v>153377</v>
      </c>
    </row>
    <row r="23342">
      <c r="A23342" t="s" s="9">
        <v>73388</v>
      </c>
      <c r="C23342" t="s" s="9">
        <v>203377</v>
      </c>
      <c r="D23342" t="s" s="9">
        <v>113383</v>
      </c>
      <c r="E23342" t="s" s="9">
        <v>153378</v>
      </c>
    </row>
    <row r="23343">
      <c r="A23343" t="s" s="9">
        <v>73389</v>
      </c>
      <c r="C23343" t="s" s="9">
        <v>203378</v>
      </c>
      <c r="D23343" t="s" s="9">
        <v>113384</v>
      </c>
      <c r="E23343" t="s" s="9">
        <v>153379</v>
      </c>
    </row>
    <row r="23344">
      <c r="A23344" t="s" s="9">
        <v>73390</v>
      </c>
      <c r="C23344" t="s" s="9">
        <v>203379</v>
      </c>
      <c r="D23344" t="s" s="9">
        <v>113385</v>
      </c>
      <c r="E23344" t="s" s="9">
        <v>153380</v>
      </c>
    </row>
    <row r="23345">
      <c r="A23345" t="s" s="9">
        <v>73391</v>
      </c>
      <c r="C23345" t="s" s="9">
        <v>203380</v>
      </c>
      <c r="D23345" t="s" s="9">
        <v>113386</v>
      </c>
      <c r="E23345" t="s" s="9">
        <v>153381</v>
      </c>
    </row>
    <row r="23346">
      <c r="A23346" t="s" s="9">
        <v>73392</v>
      </c>
      <c r="C23346" t="s" s="9">
        <v>203381</v>
      </c>
      <c r="D23346" t="s" s="9">
        <v>113387</v>
      </c>
      <c r="E23346" t="s" s="9">
        <v>153382</v>
      </c>
    </row>
    <row r="23347">
      <c r="A23347" t="s" s="9">
        <v>73393</v>
      </c>
      <c r="C23347" t="s" s="9">
        <v>203382</v>
      </c>
      <c r="D23347" t="s" s="9">
        <v>113388</v>
      </c>
      <c r="E23347" t="s" s="9">
        <v>153383</v>
      </c>
    </row>
    <row r="23348">
      <c r="A23348" t="s" s="9">
        <v>73394</v>
      </c>
      <c r="C23348" t="s" s="9">
        <v>203383</v>
      </c>
      <c r="D23348" t="s" s="9">
        <v>113389</v>
      </c>
      <c r="E23348" t="s" s="9">
        <v>153384</v>
      </c>
    </row>
    <row r="23349">
      <c r="A23349" t="s" s="9">
        <v>73395</v>
      </c>
      <c r="C23349" t="s" s="9">
        <v>203384</v>
      </c>
      <c r="D23349" t="s" s="9">
        <v>113390</v>
      </c>
      <c r="E23349" t="s" s="9">
        <v>153385</v>
      </c>
    </row>
    <row r="23350">
      <c r="A23350" t="s" s="9">
        <v>73396</v>
      </c>
      <c r="C23350" t="s" s="9">
        <v>203385</v>
      </c>
      <c r="D23350" t="s" s="9">
        <v>113391</v>
      </c>
      <c r="E23350" t="s" s="9">
        <v>153386</v>
      </c>
    </row>
    <row r="23351">
      <c r="A23351" t="s" s="9">
        <v>73397</v>
      </c>
      <c r="C23351" t="s" s="9">
        <v>203386</v>
      </c>
      <c r="D23351" t="s" s="9">
        <v>113392</v>
      </c>
      <c r="E23351" t="s" s="9">
        <v>153387</v>
      </c>
    </row>
    <row r="23352">
      <c r="A23352" t="s" s="9">
        <v>73398</v>
      </c>
      <c r="C23352" t="s" s="9">
        <v>203387</v>
      </c>
      <c r="D23352" t="s" s="9">
        <v>113393</v>
      </c>
      <c r="E23352" t="s" s="9">
        <v>153388</v>
      </c>
    </row>
    <row r="23353">
      <c r="A23353" t="s" s="9">
        <v>73399</v>
      </c>
      <c r="C23353" t="s" s="9">
        <v>203388</v>
      </c>
      <c r="D23353" t="s" s="9">
        <v>113394</v>
      </c>
      <c r="E23353" t="s" s="9">
        <v>153389</v>
      </c>
    </row>
    <row r="23354">
      <c r="A23354" t="s" s="9">
        <v>73400</v>
      </c>
      <c r="C23354" t="s" s="9">
        <v>203389</v>
      </c>
      <c r="D23354" t="s" s="9">
        <v>113395</v>
      </c>
      <c r="E23354" t="s" s="9">
        <v>153390</v>
      </c>
    </row>
    <row r="23355">
      <c r="A23355" t="s" s="9">
        <v>73401</v>
      </c>
      <c r="C23355" t="s" s="9">
        <v>203390</v>
      </c>
      <c r="D23355" t="s" s="9">
        <v>113396</v>
      </c>
      <c r="E23355" t="s" s="9">
        <v>153391</v>
      </c>
    </row>
    <row r="23356">
      <c r="A23356" t="s" s="9">
        <v>73402</v>
      </c>
      <c r="C23356" t="s" s="9">
        <v>203391</v>
      </c>
      <c r="D23356" t="s" s="9">
        <v>113397</v>
      </c>
      <c r="E23356" t="s" s="9">
        <v>153392</v>
      </c>
    </row>
    <row r="23357">
      <c r="A23357" t="s" s="9">
        <v>73403</v>
      </c>
      <c r="C23357" t="s" s="9">
        <v>203392</v>
      </c>
      <c r="D23357" t="s" s="9">
        <v>113398</v>
      </c>
      <c r="E23357" t="s" s="9">
        <v>153393</v>
      </c>
    </row>
    <row r="23358">
      <c r="A23358" t="s" s="9">
        <v>73404</v>
      </c>
      <c r="C23358" t="s" s="9">
        <v>203393</v>
      </c>
      <c r="D23358" t="s" s="9">
        <v>113399</v>
      </c>
      <c r="E23358" t="s" s="9">
        <v>153394</v>
      </c>
    </row>
    <row r="23359">
      <c r="A23359" t="s" s="9">
        <v>73405</v>
      </c>
      <c r="C23359" t="s" s="9">
        <v>203394</v>
      </c>
      <c r="D23359" t="s" s="9">
        <v>113400</v>
      </c>
      <c r="E23359" t="s" s="9">
        <v>153395</v>
      </c>
    </row>
    <row r="23360">
      <c r="A23360" t="s" s="9">
        <v>73406</v>
      </c>
      <c r="C23360" t="s" s="9">
        <v>203395</v>
      </c>
      <c r="D23360" t="s" s="9">
        <v>113401</v>
      </c>
      <c r="E23360" t="s" s="9">
        <v>153396</v>
      </c>
    </row>
    <row r="23361">
      <c r="A23361" t="s" s="9">
        <v>73407</v>
      </c>
      <c r="C23361" t="s" s="9">
        <v>203396</v>
      </c>
      <c r="D23361" t="s" s="9">
        <v>113402</v>
      </c>
      <c r="E23361" t="s" s="9">
        <v>153397</v>
      </c>
    </row>
    <row r="23362">
      <c r="A23362" t="s" s="9">
        <v>73408</v>
      </c>
      <c r="C23362" t="s" s="9">
        <v>203397</v>
      </c>
      <c r="D23362" t="s" s="9">
        <v>113403</v>
      </c>
      <c r="E23362" t="s" s="9">
        <v>153398</v>
      </c>
    </row>
    <row r="23363">
      <c r="A23363" t="s" s="9">
        <v>73409</v>
      </c>
      <c r="C23363" t="s" s="9">
        <v>203398</v>
      </c>
      <c r="D23363" t="s" s="9">
        <v>113404</v>
      </c>
      <c r="E23363" t="s" s="9">
        <v>153399</v>
      </c>
    </row>
    <row r="23364">
      <c r="A23364" t="s" s="9">
        <v>73410</v>
      </c>
      <c r="C23364" t="s" s="9">
        <v>203399</v>
      </c>
      <c r="D23364" t="s" s="9">
        <v>113405</v>
      </c>
      <c r="E23364" t="s" s="9">
        <v>153400</v>
      </c>
    </row>
    <row r="23365">
      <c r="A23365" t="s" s="9">
        <v>73411</v>
      </c>
      <c r="C23365" t="s" s="9">
        <v>203400</v>
      </c>
      <c r="D23365" t="s" s="9">
        <v>113406</v>
      </c>
      <c r="E23365" t="s" s="9">
        <v>153401</v>
      </c>
    </row>
    <row r="23366">
      <c r="A23366" t="s" s="9">
        <v>73412</v>
      </c>
      <c r="C23366" t="s" s="9">
        <v>203401</v>
      </c>
      <c r="D23366" t="s" s="9">
        <v>113407</v>
      </c>
      <c r="E23366" t="s" s="9">
        <v>153402</v>
      </c>
    </row>
    <row r="23367">
      <c r="A23367" t="s" s="9">
        <v>73413</v>
      </c>
      <c r="C23367" t="s" s="9">
        <v>203402</v>
      </c>
      <c r="D23367" t="s" s="9">
        <v>113408</v>
      </c>
      <c r="E23367" t="s" s="9">
        <v>153403</v>
      </c>
    </row>
    <row r="23368">
      <c r="A23368" t="s" s="9">
        <v>73414</v>
      </c>
      <c r="C23368" t="s" s="9">
        <v>203403</v>
      </c>
      <c r="D23368" t="s" s="9">
        <v>113409</v>
      </c>
      <c r="E23368" t="s" s="9">
        <v>153404</v>
      </c>
    </row>
    <row r="23369">
      <c r="A23369" t="s" s="9">
        <v>73415</v>
      </c>
      <c r="C23369" t="s" s="9">
        <v>203404</v>
      </c>
      <c r="D23369" t="s" s="9">
        <v>113410</v>
      </c>
      <c r="E23369" t="s" s="9">
        <v>153405</v>
      </c>
    </row>
    <row r="23370">
      <c r="A23370" t="s" s="9">
        <v>73416</v>
      </c>
      <c r="C23370" t="s" s="9">
        <v>203405</v>
      </c>
      <c r="D23370" t="s" s="9">
        <v>113411</v>
      </c>
      <c r="E23370" t="s" s="9">
        <v>153406</v>
      </c>
    </row>
    <row r="23371">
      <c r="A23371" t="s" s="9">
        <v>73417</v>
      </c>
      <c r="C23371" t="s" s="9">
        <v>203406</v>
      </c>
      <c r="D23371" t="s" s="9">
        <v>113412</v>
      </c>
      <c r="E23371" t="s" s="9">
        <v>153407</v>
      </c>
    </row>
    <row r="23372">
      <c r="A23372" t="s" s="9">
        <v>73418</v>
      </c>
      <c r="C23372" t="s" s="9">
        <v>203407</v>
      </c>
      <c r="D23372" t="s" s="9">
        <v>113413</v>
      </c>
      <c r="E23372" t="s" s="9">
        <v>153408</v>
      </c>
    </row>
    <row r="23373">
      <c r="A23373" t="s" s="9">
        <v>73419</v>
      </c>
      <c r="C23373" t="s" s="9">
        <v>203408</v>
      </c>
      <c r="D23373" t="s" s="9">
        <v>113414</v>
      </c>
      <c r="E23373" t="s" s="9">
        <v>153409</v>
      </c>
    </row>
    <row r="23374">
      <c r="A23374" t="s" s="9">
        <v>73420</v>
      </c>
      <c r="C23374" t="s" s="9">
        <v>203409</v>
      </c>
      <c r="D23374" t="s" s="9">
        <v>113415</v>
      </c>
      <c r="E23374" t="s" s="9">
        <v>153410</v>
      </c>
    </row>
    <row r="23375">
      <c r="A23375" t="s" s="9">
        <v>73421</v>
      </c>
      <c r="C23375" t="s" s="9">
        <v>203410</v>
      </c>
      <c r="D23375" t="s" s="9">
        <v>113416</v>
      </c>
      <c r="E23375" t="s" s="9">
        <v>153411</v>
      </c>
    </row>
    <row r="23376">
      <c r="A23376" t="s" s="9">
        <v>73422</v>
      </c>
      <c r="C23376" t="s" s="9">
        <v>203411</v>
      </c>
      <c r="D23376" t="s" s="9">
        <v>113417</v>
      </c>
      <c r="E23376" t="s" s="9">
        <v>153412</v>
      </c>
    </row>
    <row r="23377">
      <c r="A23377" t="s" s="9">
        <v>73423</v>
      </c>
      <c r="C23377" t="s" s="9">
        <v>203412</v>
      </c>
      <c r="D23377" t="s" s="9">
        <v>113418</v>
      </c>
      <c r="E23377" t="s" s="9">
        <v>153413</v>
      </c>
    </row>
    <row r="23378">
      <c r="A23378" t="s" s="9">
        <v>73424</v>
      </c>
      <c r="C23378" t="s" s="9">
        <v>203413</v>
      </c>
      <c r="D23378" t="s" s="9">
        <v>113419</v>
      </c>
      <c r="E23378" t="s" s="9">
        <v>153414</v>
      </c>
    </row>
    <row r="23379">
      <c r="A23379" t="s" s="9">
        <v>73425</v>
      </c>
      <c r="C23379" t="s" s="9">
        <v>203414</v>
      </c>
      <c r="D23379" t="s" s="9">
        <v>113420</v>
      </c>
      <c r="E23379" t="s" s="9">
        <v>153415</v>
      </c>
    </row>
    <row r="23380">
      <c r="A23380" t="s" s="9">
        <v>73426</v>
      </c>
      <c r="C23380" t="s" s="9">
        <v>203415</v>
      </c>
      <c r="D23380" t="s" s="9">
        <v>113421</v>
      </c>
      <c r="E23380" t="s" s="9">
        <v>153416</v>
      </c>
    </row>
    <row r="23381">
      <c r="A23381" t="s" s="9">
        <v>73427</v>
      </c>
      <c r="C23381" t="s" s="9">
        <v>203416</v>
      </c>
      <c r="D23381" t="s" s="9">
        <v>113422</v>
      </c>
      <c r="E23381" t="s" s="9">
        <v>153417</v>
      </c>
    </row>
    <row r="23382">
      <c r="A23382" t="s" s="9">
        <v>73428</v>
      </c>
      <c r="C23382" t="s" s="9">
        <v>203417</v>
      </c>
      <c r="D23382" t="s" s="9">
        <v>113423</v>
      </c>
      <c r="E23382" t="s" s="9">
        <v>153418</v>
      </c>
    </row>
    <row r="23383">
      <c r="A23383" t="s" s="9">
        <v>73429</v>
      </c>
      <c r="C23383" t="s" s="9">
        <v>203418</v>
      </c>
      <c r="D23383" t="s" s="9">
        <v>113424</v>
      </c>
      <c r="E23383" t="s" s="9">
        <v>153419</v>
      </c>
    </row>
    <row r="23384">
      <c r="A23384" t="s" s="9">
        <v>73430</v>
      </c>
      <c r="C23384" t="s" s="9">
        <v>203419</v>
      </c>
      <c r="D23384" t="s" s="9">
        <v>113425</v>
      </c>
      <c r="E23384" t="s" s="9">
        <v>153420</v>
      </c>
    </row>
    <row r="23385">
      <c r="A23385" t="s" s="9">
        <v>73431</v>
      </c>
      <c r="C23385" t="s" s="9">
        <v>203420</v>
      </c>
      <c r="D23385" t="s" s="9">
        <v>113426</v>
      </c>
      <c r="E23385" t="s" s="9">
        <v>153421</v>
      </c>
    </row>
    <row r="23386">
      <c r="A23386" t="s" s="9">
        <v>73432</v>
      </c>
      <c r="C23386" t="s" s="9">
        <v>203421</v>
      </c>
      <c r="D23386" t="s" s="9">
        <v>113427</v>
      </c>
      <c r="E23386" t="s" s="9">
        <v>153422</v>
      </c>
    </row>
    <row r="23387">
      <c r="A23387" t="s" s="9">
        <v>73433</v>
      </c>
      <c r="C23387" t="s" s="9">
        <v>203422</v>
      </c>
      <c r="D23387" t="s" s="9">
        <v>113428</v>
      </c>
      <c r="E23387" t="s" s="9">
        <v>153423</v>
      </c>
    </row>
    <row r="23388">
      <c r="A23388" t="s" s="9">
        <v>73434</v>
      </c>
      <c r="C23388" t="s" s="9">
        <v>203423</v>
      </c>
      <c r="D23388" t="s" s="9">
        <v>113429</v>
      </c>
      <c r="E23388" t="s" s="9">
        <v>153424</v>
      </c>
    </row>
    <row r="23389">
      <c r="A23389" t="s" s="9">
        <v>73435</v>
      </c>
      <c r="C23389" t="s" s="9">
        <v>203424</v>
      </c>
      <c r="D23389" t="s" s="9">
        <v>113430</v>
      </c>
      <c r="E23389" t="s" s="9">
        <v>153425</v>
      </c>
    </row>
    <row r="23390">
      <c r="A23390" t="s" s="9">
        <v>73436</v>
      </c>
      <c r="C23390" t="s" s="9">
        <v>203425</v>
      </c>
      <c r="D23390" t="s" s="9">
        <v>113431</v>
      </c>
      <c r="E23390" t="s" s="9">
        <v>153426</v>
      </c>
    </row>
    <row r="23391">
      <c r="A23391" t="s" s="9">
        <v>73437</v>
      </c>
      <c r="C23391" t="s" s="9">
        <v>203426</v>
      </c>
      <c r="D23391" t="s" s="9">
        <v>113432</v>
      </c>
      <c r="E23391" t="s" s="9">
        <v>153427</v>
      </c>
    </row>
    <row r="23392">
      <c r="A23392" t="s" s="9">
        <v>73438</v>
      </c>
      <c r="C23392" t="s" s="9">
        <v>203427</v>
      </c>
      <c r="D23392" t="s" s="9">
        <v>113433</v>
      </c>
      <c r="E23392" t="s" s="9">
        <v>153428</v>
      </c>
    </row>
    <row r="23393">
      <c r="A23393" t="s" s="9">
        <v>73439</v>
      </c>
      <c r="C23393" t="s" s="9">
        <v>203428</v>
      </c>
      <c r="D23393" t="s" s="9">
        <v>113434</v>
      </c>
      <c r="E23393" t="s" s="9">
        <v>153429</v>
      </c>
    </row>
    <row r="23394">
      <c r="A23394" t="s" s="9">
        <v>73440</v>
      </c>
      <c r="C23394" t="s" s="9">
        <v>203429</v>
      </c>
      <c r="D23394" t="s" s="9">
        <v>113435</v>
      </c>
      <c r="E23394" t="s" s="9">
        <v>153430</v>
      </c>
    </row>
    <row r="23395">
      <c r="A23395" t="s" s="9">
        <v>73441</v>
      </c>
      <c r="C23395" t="s" s="9">
        <v>203430</v>
      </c>
      <c r="D23395" t="s" s="9">
        <v>113436</v>
      </c>
      <c r="E23395" t="s" s="9">
        <v>153431</v>
      </c>
    </row>
    <row r="23396">
      <c r="A23396" t="s" s="9">
        <v>73442</v>
      </c>
      <c r="C23396" t="s" s="9">
        <v>203431</v>
      </c>
      <c r="D23396" t="s" s="9">
        <v>113437</v>
      </c>
      <c r="E23396" t="s" s="9">
        <v>153432</v>
      </c>
    </row>
    <row r="23397">
      <c r="A23397" t="s" s="9">
        <v>73443</v>
      </c>
      <c r="C23397" t="s" s="9">
        <v>203432</v>
      </c>
      <c r="D23397" t="s" s="9">
        <v>113438</v>
      </c>
      <c r="E23397" t="s" s="9">
        <v>153433</v>
      </c>
    </row>
    <row r="23398">
      <c r="A23398" t="s" s="9">
        <v>73444</v>
      </c>
      <c r="C23398" t="s" s="9">
        <v>203433</v>
      </c>
      <c r="D23398" t="s" s="9">
        <v>113439</v>
      </c>
      <c r="E23398" t="s" s="9">
        <v>153434</v>
      </c>
    </row>
    <row r="23399">
      <c r="A23399" t="s" s="9">
        <v>73445</v>
      </c>
      <c r="C23399" t="s" s="9">
        <v>203434</v>
      </c>
      <c r="D23399" t="s" s="9">
        <v>113440</v>
      </c>
      <c r="E23399" t="s" s="9">
        <v>153435</v>
      </c>
    </row>
    <row r="23400">
      <c r="A23400" t="s" s="9">
        <v>73446</v>
      </c>
      <c r="C23400" t="s" s="9">
        <v>203435</v>
      </c>
      <c r="D23400" t="s" s="9">
        <v>113441</v>
      </c>
      <c r="E23400" t="s" s="9">
        <v>153436</v>
      </c>
    </row>
    <row r="23401">
      <c r="A23401" t="s" s="9">
        <v>73447</v>
      </c>
      <c r="C23401" t="s" s="9">
        <v>203436</v>
      </c>
      <c r="D23401" t="s" s="9">
        <v>113442</v>
      </c>
      <c r="E23401" t="s" s="9">
        <v>153437</v>
      </c>
    </row>
    <row r="23402">
      <c r="A23402" t="s" s="9">
        <v>73448</v>
      </c>
      <c r="C23402" t="s" s="9">
        <v>203437</v>
      </c>
      <c r="D23402" t="s" s="9">
        <v>113443</v>
      </c>
      <c r="E23402" t="s" s="9">
        <v>153438</v>
      </c>
    </row>
    <row r="23403">
      <c r="A23403" t="s" s="9">
        <v>73449</v>
      </c>
      <c r="C23403" t="s" s="9">
        <v>203438</v>
      </c>
      <c r="D23403" t="s" s="9">
        <v>113444</v>
      </c>
      <c r="E23403" t="s" s="9">
        <v>153439</v>
      </c>
    </row>
    <row r="23404">
      <c r="A23404" t="s" s="9">
        <v>73450</v>
      </c>
      <c r="C23404" t="s" s="9">
        <v>203439</v>
      </c>
      <c r="D23404" t="s" s="9">
        <v>113445</v>
      </c>
      <c r="E23404" t="s" s="9">
        <v>153440</v>
      </c>
    </row>
    <row r="23405">
      <c r="A23405" t="s" s="9">
        <v>73451</v>
      </c>
      <c r="C23405" t="s" s="9">
        <v>203440</v>
      </c>
      <c r="D23405" t="s" s="9">
        <v>113446</v>
      </c>
      <c r="E23405" t="s" s="9">
        <v>153441</v>
      </c>
    </row>
    <row r="23406">
      <c r="A23406" t="s" s="9">
        <v>73452</v>
      </c>
      <c r="C23406" t="s" s="9">
        <v>203441</v>
      </c>
      <c r="D23406" t="s" s="9">
        <v>113447</v>
      </c>
      <c r="E23406" t="s" s="9">
        <v>153442</v>
      </c>
    </row>
    <row r="23407">
      <c r="A23407" t="s" s="9">
        <v>73453</v>
      </c>
      <c r="C23407" t="s" s="9">
        <v>203442</v>
      </c>
      <c r="D23407" t="s" s="9">
        <v>113448</v>
      </c>
      <c r="E23407" t="s" s="9">
        <v>153443</v>
      </c>
    </row>
    <row r="23408">
      <c r="A23408" t="s" s="9">
        <v>73454</v>
      </c>
      <c r="C23408" t="s" s="9">
        <v>203443</v>
      </c>
      <c r="D23408" t="s" s="9">
        <v>113449</v>
      </c>
      <c r="E23408" t="s" s="9">
        <v>153444</v>
      </c>
    </row>
    <row r="23409">
      <c r="A23409" t="s" s="9">
        <v>73455</v>
      </c>
      <c r="C23409" t="s" s="9">
        <v>203444</v>
      </c>
      <c r="D23409" t="s" s="9">
        <v>113450</v>
      </c>
      <c r="E23409" t="s" s="9">
        <v>153445</v>
      </c>
    </row>
    <row r="23410">
      <c r="A23410" t="s" s="9">
        <v>73456</v>
      </c>
      <c r="C23410" t="s" s="9">
        <v>203445</v>
      </c>
      <c r="D23410" t="s" s="9">
        <v>113451</v>
      </c>
      <c r="E23410" t="s" s="9">
        <v>153446</v>
      </c>
    </row>
    <row r="23411">
      <c r="A23411" t="s" s="9">
        <v>73457</v>
      </c>
      <c r="C23411" t="s" s="9">
        <v>203446</v>
      </c>
      <c r="D23411" t="s" s="9">
        <v>113452</v>
      </c>
      <c r="E23411" t="s" s="9">
        <v>153447</v>
      </c>
    </row>
    <row r="23412">
      <c r="A23412" t="s" s="9">
        <v>73458</v>
      </c>
      <c r="C23412" t="s" s="9">
        <v>203447</v>
      </c>
      <c r="D23412" t="s" s="9">
        <v>113453</v>
      </c>
      <c r="E23412" t="s" s="9">
        <v>153448</v>
      </c>
    </row>
    <row r="23413">
      <c r="A23413" t="s" s="9">
        <v>73459</v>
      </c>
      <c r="C23413" t="s" s="9">
        <v>203448</v>
      </c>
      <c r="D23413" t="s" s="9">
        <v>113454</v>
      </c>
      <c r="E23413" t="s" s="9">
        <v>153449</v>
      </c>
    </row>
    <row r="23414">
      <c r="A23414" t="s" s="9">
        <v>73460</v>
      </c>
      <c r="C23414" t="s" s="9">
        <v>203449</v>
      </c>
      <c r="D23414" t="s" s="9">
        <v>113455</v>
      </c>
      <c r="E23414" t="s" s="9">
        <v>153450</v>
      </c>
    </row>
    <row r="23415">
      <c r="A23415" t="s" s="9">
        <v>73461</v>
      </c>
      <c r="C23415" t="s" s="9">
        <v>203450</v>
      </c>
      <c r="D23415" t="s" s="9">
        <v>113456</v>
      </c>
      <c r="E23415" t="s" s="9">
        <v>153451</v>
      </c>
    </row>
    <row r="23416">
      <c r="A23416" t="s" s="9">
        <v>73462</v>
      </c>
      <c r="C23416" t="s" s="9">
        <v>203451</v>
      </c>
      <c r="D23416" t="s" s="9">
        <v>113457</v>
      </c>
      <c r="E23416" t="s" s="9">
        <v>153452</v>
      </c>
    </row>
    <row r="23417">
      <c r="A23417" t="s" s="9">
        <v>73463</v>
      </c>
      <c r="C23417" t="s" s="9">
        <v>203452</v>
      </c>
      <c r="D23417" t="s" s="9">
        <v>113458</v>
      </c>
      <c r="E23417" t="s" s="9">
        <v>153453</v>
      </c>
    </row>
    <row r="23418">
      <c r="A23418" t="s" s="9">
        <v>73464</v>
      </c>
      <c r="C23418" t="s" s="9">
        <v>203453</v>
      </c>
      <c r="D23418" t="s" s="9">
        <v>113459</v>
      </c>
      <c r="E23418" t="s" s="9">
        <v>153454</v>
      </c>
    </row>
    <row r="23419">
      <c r="A23419" t="s" s="9">
        <v>73465</v>
      </c>
      <c r="C23419" t="s" s="9">
        <v>203454</v>
      </c>
      <c r="D23419" t="s" s="9">
        <v>113460</v>
      </c>
      <c r="E23419" t="s" s="9">
        <v>153455</v>
      </c>
    </row>
    <row r="23420">
      <c r="A23420" t="s" s="9">
        <v>73466</v>
      </c>
      <c r="C23420" t="s" s="9">
        <v>203455</v>
      </c>
      <c r="D23420" t="s" s="9">
        <v>113461</v>
      </c>
      <c r="E23420" t="s" s="9">
        <v>153456</v>
      </c>
    </row>
    <row r="23421">
      <c r="A23421" t="s" s="9">
        <v>73467</v>
      </c>
      <c r="C23421" t="s" s="9">
        <v>203456</v>
      </c>
      <c r="D23421" t="s" s="9">
        <v>113462</v>
      </c>
      <c r="E23421" t="s" s="9">
        <v>153457</v>
      </c>
    </row>
    <row r="23422">
      <c r="A23422" t="s" s="9">
        <v>73468</v>
      </c>
      <c r="C23422" t="s" s="9">
        <v>203457</v>
      </c>
      <c r="D23422" t="s" s="9">
        <v>113463</v>
      </c>
      <c r="E23422" t="s" s="9">
        <v>153458</v>
      </c>
    </row>
    <row r="23423">
      <c r="A23423" t="s" s="9">
        <v>73469</v>
      </c>
      <c r="C23423" t="s" s="9">
        <v>203458</v>
      </c>
      <c r="D23423" t="s" s="9">
        <v>113464</v>
      </c>
      <c r="E23423" t="s" s="9">
        <v>153459</v>
      </c>
    </row>
    <row r="23424">
      <c r="A23424" t="s" s="9">
        <v>73470</v>
      </c>
      <c r="C23424" t="s" s="9">
        <v>203459</v>
      </c>
      <c r="D23424" t="s" s="9">
        <v>113465</v>
      </c>
      <c r="E23424" t="s" s="9">
        <v>153460</v>
      </c>
    </row>
    <row r="23425">
      <c r="A23425" t="s" s="9">
        <v>73471</v>
      </c>
      <c r="C23425" t="s" s="9">
        <v>203460</v>
      </c>
      <c r="D23425" t="s" s="9">
        <v>113466</v>
      </c>
      <c r="E23425" t="s" s="9">
        <v>153461</v>
      </c>
    </row>
    <row r="23426">
      <c r="A23426" t="s" s="9">
        <v>73472</v>
      </c>
      <c r="C23426" t="s" s="9">
        <v>203461</v>
      </c>
      <c r="D23426" t="s" s="9">
        <v>113467</v>
      </c>
      <c r="E23426" t="s" s="9">
        <v>153462</v>
      </c>
    </row>
    <row r="23427">
      <c r="A23427" t="s" s="9">
        <v>73473</v>
      </c>
      <c r="C23427" t="s" s="9">
        <v>203462</v>
      </c>
      <c r="D23427" t="s" s="9">
        <v>113468</v>
      </c>
      <c r="E23427" t="s" s="9">
        <v>153463</v>
      </c>
    </row>
    <row r="23428">
      <c r="A23428" t="s" s="9">
        <v>73474</v>
      </c>
      <c r="C23428" t="s" s="9">
        <v>203463</v>
      </c>
      <c r="D23428" t="s" s="9">
        <v>113469</v>
      </c>
      <c r="E23428" t="s" s="9">
        <v>153464</v>
      </c>
    </row>
    <row r="23429">
      <c r="A23429" t="s" s="9">
        <v>73475</v>
      </c>
      <c r="C23429" t="s" s="9">
        <v>203464</v>
      </c>
      <c r="D23429" t="s" s="9">
        <v>113470</v>
      </c>
      <c r="E23429" t="s" s="9">
        <v>153465</v>
      </c>
    </row>
    <row r="23430">
      <c r="A23430" t="s" s="9">
        <v>73476</v>
      </c>
      <c r="C23430" t="s" s="9">
        <v>203465</v>
      </c>
      <c r="D23430" t="s" s="9">
        <v>113471</v>
      </c>
      <c r="E23430" t="s" s="9">
        <v>153466</v>
      </c>
    </row>
    <row r="23431">
      <c r="A23431" t="s" s="9">
        <v>73477</v>
      </c>
      <c r="C23431" t="s" s="9">
        <v>203466</v>
      </c>
      <c r="D23431" t="s" s="9">
        <v>113472</v>
      </c>
      <c r="E23431" t="s" s="9">
        <v>153467</v>
      </c>
    </row>
    <row r="23432">
      <c r="A23432" t="s" s="9">
        <v>73478</v>
      </c>
      <c r="C23432" t="s" s="9">
        <v>203467</v>
      </c>
      <c r="D23432" t="s" s="9">
        <v>113473</v>
      </c>
      <c r="E23432" t="s" s="9">
        <v>153468</v>
      </c>
    </row>
    <row r="23433">
      <c r="A23433" t="s" s="9">
        <v>73479</v>
      </c>
      <c r="C23433" t="s" s="9">
        <v>203468</v>
      </c>
      <c r="D23433" t="s" s="9">
        <v>113474</v>
      </c>
      <c r="E23433" t="s" s="9">
        <v>153469</v>
      </c>
    </row>
    <row r="23434">
      <c r="A23434" t="s" s="9">
        <v>73480</v>
      </c>
      <c r="C23434" t="s" s="9">
        <v>203469</v>
      </c>
      <c r="D23434" t="s" s="9">
        <v>113475</v>
      </c>
      <c r="E23434" t="s" s="9">
        <v>153470</v>
      </c>
    </row>
    <row r="23435">
      <c r="A23435" t="s" s="9">
        <v>73481</v>
      </c>
      <c r="C23435" t="s" s="9">
        <v>203470</v>
      </c>
      <c r="D23435" t="s" s="9">
        <v>113476</v>
      </c>
      <c r="E23435" t="s" s="9">
        <v>153471</v>
      </c>
    </row>
    <row r="23436">
      <c r="A23436" t="s" s="9">
        <v>73482</v>
      </c>
      <c r="C23436" t="s" s="9">
        <v>203471</v>
      </c>
      <c r="D23436" t="s" s="9">
        <v>113477</v>
      </c>
      <c r="E23436" t="s" s="9">
        <v>153472</v>
      </c>
    </row>
    <row r="23437">
      <c r="A23437" t="s" s="9">
        <v>73483</v>
      </c>
      <c r="C23437" t="s" s="9">
        <v>203472</v>
      </c>
      <c r="D23437" t="s" s="9">
        <v>113478</v>
      </c>
      <c r="E23437" t="s" s="9">
        <v>153473</v>
      </c>
    </row>
    <row r="23438">
      <c r="A23438" t="s" s="9">
        <v>73484</v>
      </c>
      <c r="C23438" t="s" s="9">
        <v>203473</v>
      </c>
      <c r="D23438" t="s" s="9">
        <v>113479</v>
      </c>
      <c r="E23438" t="s" s="9">
        <v>153474</v>
      </c>
    </row>
    <row r="23439">
      <c r="A23439" t="s" s="9">
        <v>73485</v>
      </c>
      <c r="C23439" t="s" s="9">
        <v>203474</v>
      </c>
      <c r="D23439" t="s" s="9">
        <v>113480</v>
      </c>
      <c r="E23439" t="s" s="9">
        <v>153475</v>
      </c>
    </row>
    <row r="23440">
      <c r="A23440" t="s" s="9">
        <v>73486</v>
      </c>
      <c r="C23440" t="s" s="9">
        <v>203475</v>
      </c>
      <c r="D23440" t="s" s="9">
        <v>113481</v>
      </c>
      <c r="E23440" t="s" s="9">
        <v>153476</v>
      </c>
    </row>
    <row r="23441">
      <c r="A23441" t="s" s="9">
        <v>73487</v>
      </c>
      <c r="C23441" t="s" s="9">
        <v>203476</v>
      </c>
      <c r="D23441" t="s" s="9">
        <v>113482</v>
      </c>
      <c r="E23441" t="s" s="9">
        <v>153477</v>
      </c>
    </row>
    <row r="23442">
      <c r="A23442" t="s" s="9">
        <v>73488</v>
      </c>
      <c r="C23442" t="s" s="9">
        <v>203477</v>
      </c>
      <c r="D23442" t="s" s="9">
        <v>113483</v>
      </c>
      <c r="E23442" t="s" s="9">
        <v>153478</v>
      </c>
    </row>
    <row r="23443">
      <c r="A23443" t="s" s="9">
        <v>73489</v>
      </c>
      <c r="C23443" t="s" s="9">
        <v>203478</v>
      </c>
      <c r="D23443" t="s" s="9">
        <v>113484</v>
      </c>
      <c r="E23443" t="s" s="9">
        <v>153479</v>
      </c>
    </row>
    <row r="23444">
      <c r="A23444" t="s" s="9">
        <v>73490</v>
      </c>
      <c r="C23444" t="s" s="9">
        <v>203479</v>
      </c>
      <c r="D23444" t="s" s="9">
        <v>113485</v>
      </c>
      <c r="E23444" t="s" s="9">
        <v>153480</v>
      </c>
    </row>
    <row r="23445">
      <c r="A23445" t="s" s="9">
        <v>73491</v>
      </c>
      <c r="C23445" t="s" s="9">
        <v>203480</v>
      </c>
      <c r="D23445" t="s" s="9">
        <v>113486</v>
      </c>
      <c r="E23445" t="s" s="9">
        <v>153481</v>
      </c>
    </row>
    <row r="23446">
      <c r="A23446" t="s" s="9">
        <v>73492</v>
      </c>
      <c r="C23446" t="s" s="9">
        <v>203481</v>
      </c>
      <c r="D23446" t="s" s="9">
        <v>113487</v>
      </c>
      <c r="E23446" t="s" s="9">
        <v>153482</v>
      </c>
    </row>
    <row r="23447">
      <c r="A23447" t="s" s="9">
        <v>73493</v>
      </c>
      <c r="C23447" t="s" s="9">
        <v>203482</v>
      </c>
      <c r="D23447" t="s" s="9">
        <v>113488</v>
      </c>
      <c r="E23447" t="s" s="9">
        <v>153483</v>
      </c>
    </row>
    <row r="23448">
      <c r="A23448" t="s" s="9">
        <v>73494</v>
      </c>
      <c r="C23448" t="s" s="9">
        <v>203483</v>
      </c>
      <c r="D23448" t="s" s="9">
        <v>113489</v>
      </c>
      <c r="E23448" t="s" s="9">
        <v>153484</v>
      </c>
    </row>
    <row r="23449">
      <c r="A23449" t="s" s="9">
        <v>73495</v>
      </c>
      <c r="C23449" t="s" s="9">
        <v>203484</v>
      </c>
      <c r="D23449" t="s" s="9">
        <v>113490</v>
      </c>
      <c r="E23449" t="s" s="9">
        <v>153485</v>
      </c>
    </row>
    <row r="23450">
      <c r="A23450" t="s" s="9">
        <v>73496</v>
      </c>
      <c r="C23450" t="s" s="9">
        <v>203485</v>
      </c>
      <c r="D23450" t="s" s="9">
        <v>113491</v>
      </c>
      <c r="E23450" t="s" s="9">
        <v>153486</v>
      </c>
    </row>
    <row r="23451">
      <c r="A23451" t="s" s="9">
        <v>73497</v>
      </c>
      <c r="C23451" t="s" s="9">
        <v>203486</v>
      </c>
      <c r="D23451" t="s" s="9">
        <v>113492</v>
      </c>
      <c r="E23451" t="s" s="9">
        <v>153487</v>
      </c>
    </row>
    <row r="23452">
      <c r="A23452" t="s" s="9">
        <v>73498</v>
      </c>
      <c r="C23452" t="s" s="9">
        <v>203487</v>
      </c>
      <c r="D23452" t="s" s="9">
        <v>113493</v>
      </c>
      <c r="E23452" t="s" s="9">
        <v>153488</v>
      </c>
    </row>
    <row r="23453">
      <c r="A23453" t="s" s="9">
        <v>73499</v>
      </c>
      <c r="C23453" t="s" s="9">
        <v>203488</v>
      </c>
      <c r="D23453" t="s" s="9">
        <v>113494</v>
      </c>
      <c r="E23453" t="s" s="9">
        <v>153489</v>
      </c>
    </row>
    <row r="23454">
      <c r="A23454" t="s" s="9">
        <v>73500</v>
      </c>
      <c r="C23454" t="s" s="9">
        <v>203489</v>
      </c>
      <c r="D23454" t="s" s="9">
        <v>113495</v>
      </c>
      <c r="E23454" t="s" s="9">
        <v>153490</v>
      </c>
    </row>
    <row r="23455">
      <c r="A23455" t="s" s="9">
        <v>73501</v>
      </c>
      <c r="C23455" t="s" s="9">
        <v>203490</v>
      </c>
      <c r="D23455" t="s" s="9">
        <v>113496</v>
      </c>
      <c r="E23455" t="s" s="9">
        <v>153491</v>
      </c>
    </row>
    <row r="23456">
      <c r="A23456" t="s" s="9">
        <v>73502</v>
      </c>
      <c r="C23456" t="s" s="9">
        <v>203491</v>
      </c>
      <c r="D23456" t="s" s="9">
        <v>113497</v>
      </c>
      <c r="E23456" t="s" s="9">
        <v>153492</v>
      </c>
    </row>
    <row r="23457">
      <c r="A23457" t="s" s="9">
        <v>73503</v>
      </c>
      <c r="C23457" t="s" s="9">
        <v>203492</v>
      </c>
      <c r="D23457" t="s" s="9">
        <v>113498</v>
      </c>
      <c r="E23457" t="s" s="9">
        <v>153493</v>
      </c>
    </row>
    <row r="23458">
      <c r="A23458" t="s" s="9">
        <v>73504</v>
      </c>
      <c r="C23458" t="s" s="9">
        <v>203493</v>
      </c>
      <c r="D23458" t="s" s="9">
        <v>113499</v>
      </c>
      <c r="E23458" t="s" s="9">
        <v>153494</v>
      </c>
    </row>
    <row r="23459">
      <c r="A23459" t="s" s="9">
        <v>73505</v>
      </c>
      <c r="C23459" t="s" s="9">
        <v>203494</v>
      </c>
      <c r="D23459" t="s" s="9">
        <v>113500</v>
      </c>
      <c r="E23459" t="s" s="9">
        <v>153495</v>
      </c>
    </row>
    <row r="23460">
      <c r="A23460" t="s" s="9">
        <v>73506</v>
      </c>
      <c r="C23460" t="s" s="9">
        <v>203495</v>
      </c>
      <c r="D23460" t="s" s="9">
        <v>113501</v>
      </c>
      <c r="E23460" t="s" s="9">
        <v>153496</v>
      </c>
    </row>
    <row r="23461">
      <c r="A23461" t="s" s="9">
        <v>73507</v>
      </c>
      <c r="C23461" t="s" s="9">
        <v>203496</v>
      </c>
      <c r="D23461" t="s" s="9">
        <v>113502</v>
      </c>
      <c r="E23461" t="s" s="9">
        <v>153497</v>
      </c>
    </row>
    <row r="23462">
      <c r="A23462" t="s" s="9">
        <v>73508</v>
      </c>
      <c r="C23462" t="s" s="9">
        <v>203497</v>
      </c>
      <c r="D23462" t="s" s="9">
        <v>113503</v>
      </c>
      <c r="E23462" t="s" s="9">
        <v>153498</v>
      </c>
    </row>
    <row r="23463">
      <c r="A23463" t="s" s="9">
        <v>73509</v>
      </c>
      <c r="C23463" t="s" s="9">
        <v>203498</v>
      </c>
      <c r="D23463" t="s" s="9">
        <v>113504</v>
      </c>
      <c r="E23463" t="s" s="9">
        <v>153499</v>
      </c>
    </row>
    <row r="23464">
      <c r="A23464" t="s" s="9">
        <v>73510</v>
      </c>
      <c r="C23464" t="s" s="9">
        <v>203499</v>
      </c>
      <c r="D23464" t="s" s="9">
        <v>113505</v>
      </c>
      <c r="E23464" t="s" s="9">
        <v>153500</v>
      </c>
    </row>
    <row r="23465">
      <c r="A23465" t="s" s="9">
        <v>73511</v>
      </c>
      <c r="C23465" t="s" s="9">
        <v>203500</v>
      </c>
      <c r="D23465" t="s" s="9">
        <v>113506</v>
      </c>
      <c r="E23465" t="s" s="9">
        <v>153501</v>
      </c>
    </row>
    <row r="23466">
      <c r="A23466" t="s" s="9">
        <v>73512</v>
      </c>
      <c r="C23466" t="s" s="9">
        <v>203501</v>
      </c>
      <c r="D23466" t="s" s="9">
        <v>113507</v>
      </c>
      <c r="E23466" t="s" s="9">
        <v>153502</v>
      </c>
    </row>
    <row r="23467">
      <c r="A23467" t="s" s="9">
        <v>73513</v>
      </c>
      <c r="C23467" t="s" s="9">
        <v>203502</v>
      </c>
      <c r="D23467" t="s" s="9">
        <v>113508</v>
      </c>
      <c r="E23467" t="s" s="9">
        <v>153503</v>
      </c>
    </row>
    <row r="23468">
      <c r="A23468" t="s" s="9">
        <v>73514</v>
      </c>
      <c r="C23468" t="s" s="9">
        <v>203503</v>
      </c>
      <c r="D23468" t="s" s="9">
        <v>113509</v>
      </c>
      <c r="E23468" t="s" s="9">
        <v>153504</v>
      </c>
    </row>
    <row r="23469">
      <c r="A23469" t="s" s="9">
        <v>73515</v>
      </c>
      <c r="C23469" t="s" s="9">
        <v>203504</v>
      </c>
      <c r="D23469" t="s" s="9">
        <v>113510</v>
      </c>
      <c r="E23469" t="s" s="9">
        <v>153505</v>
      </c>
    </row>
    <row r="23470">
      <c r="A23470" t="s" s="9">
        <v>73516</v>
      </c>
      <c r="C23470" t="s" s="9">
        <v>203505</v>
      </c>
      <c r="D23470" t="s" s="9">
        <v>113511</v>
      </c>
      <c r="E23470" t="s" s="9">
        <v>153506</v>
      </c>
    </row>
    <row r="23471">
      <c r="A23471" t="s" s="9">
        <v>73517</v>
      </c>
      <c r="C23471" t="s" s="9">
        <v>203506</v>
      </c>
      <c r="D23471" t="s" s="9">
        <v>113512</v>
      </c>
      <c r="E23471" t="s" s="9">
        <v>153507</v>
      </c>
    </row>
    <row r="23472">
      <c r="A23472" t="s" s="9">
        <v>73518</v>
      </c>
      <c r="C23472" t="s" s="9">
        <v>203507</v>
      </c>
      <c r="D23472" t="s" s="9">
        <v>113513</v>
      </c>
      <c r="E23472" t="s" s="9">
        <v>153508</v>
      </c>
    </row>
    <row r="23473">
      <c r="A23473" t="s" s="9">
        <v>73519</v>
      </c>
      <c r="C23473" t="s" s="9">
        <v>203508</v>
      </c>
      <c r="D23473" t="s" s="9">
        <v>113514</v>
      </c>
      <c r="E23473" t="s" s="9">
        <v>153509</v>
      </c>
    </row>
    <row r="23474">
      <c r="A23474" t="s" s="9">
        <v>73520</v>
      </c>
      <c r="C23474" t="s" s="9">
        <v>203509</v>
      </c>
      <c r="D23474" t="s" s="9">
        <v>113515</v>
      </c>
      <c r="E23474" t="s" s="9">
        <v>153510</v>
      </c>
    </row>
    <row r="23475">
      <c r="A23475" t="s" s="9">
        <v>73521</v>
      </c>
      <c r="C23475" t="s" s="9">
        <v>203510</v>
      </c>
      <c r="D23475" t="s" s="9">
        <v>113516</v>
      </c>
      <c r="E23475" t="s" s="9">
        <v>153511</v>
      </c>
    </row>
    <row r="23476">
      <c r="A23476" t="s" s="9">
        <v>73522</v>
      </c>
      <c r="C23476" t="s" s="9">
        <v>203511</v>
      </c>
      <c r="D23476" t="s" s="9">
        <v>113517</v>
      </c>
      <c r="E23476" t="s" s="9">
        <v>153512</v>
      </c>
    </row>
    <row r="23477">
      <c r="A23477" t="s" s="9">
        <v>73523</v>
      </c>
      <c r="C23477" t="s" s="9">
        <v>203512</v>
      </c>
      <c r="D23477" t="s" s="9">
        <v>113518</v>
      </c>
      <c r="E23477" t="s" s="9">
        <v>153513</v>
      </c>
    </row>
    <row r="23478">
      <c r="A23478" t="s" s="9">
        <v>73524</v>
      </c>
      <c r="C23478" t="s" s="9">
        <v>203513</v>
      </c>
      <c r="D23478" t="s" s="9">
        <v>113519</v>
      </c>
      <c r="E23478" t="s" s="9">
        <v>153514</v>
      </c>
    </row>
    <row r="23479">
      <c r="A23479" t="s" s="9">
        <v>73525</v>
      </c>
      <c r="C23479" t="s" s="9">
        <v>203514</v>
      </c>
      <c r="D23479" t="s" s="9">
        <v>113520</v>
      </c>
      <c r="E23479" t="s" s="9">
        <v>153515</v>
      </c>
    </row>
    <row r="23480">
      <c r="A23480" t="s" s="9">
        <v>73526</v>
      </c>
      <c r="C23480" t="s" s="9">
        <v>203515</v>
      </c>
      <c r="D23480" t="s" s="9">
        <v>113521</v>
      </c>
      <c r="E23480" t="s" s="9">
        <v>153516</v>
      </c>
    </row>
    <row r="23481">
      <c r="A23481" t="s" s="9">
        <v>73527</v>
      </c>
      <c r="C23481" t="s" s="9">
        <v>203516</v>
      </c>
      <c r="D23481" t="s" s="9">
        <v>113522</v>
      </c>
      <c r="E23481" t="s" s="9">
        <v>153517</v>
      </c>
    </row>
    <row r="23482">
      <c r="A23482" t="s" s="9">
        <v>73528</v>
      </c>
      <c r="C23482" t="s" s="9">
        <v>203517</v>
      </c>
      <c r="D23482" t="s" s="9">
        <v>113523</v>
      </c>
      <c r="E23482" t="s" s="9">
        <v>153518</v>
      </c>
    </row>
    <row r="23483">
      <c r="A23483" t="s" s="9">
        <v>73529</v>
      </c>
      <c r="C23483" t="s" s="9">
        <v>203518</v>
      </c>
      <c r="D23483" t="s" s="9">
        <v>113524</v>
      </c>
      <c r="E23483" t="s" s="9">
        <v>153519</v>
      </c>
    </row>
    <row r="23484">
      <c r="A23484" t="s" s="9">
        <v>73530</v>
      </c>
      <c r="C23484" t="s" s="9">
        <v>203519</v>
      </c>
      <c r="D23484" t="s" s="9">
        <v>113525</v>
      </c>
      <c r="E23484" t="s" s="9">
        <v>153520</v>
      </c>
    </row>
    <row r="23485">
      <c r="A23485" t="s" s="9">
        <v>73531</v>
      </c>
      <c r="C23485" t="s" s="9">
        <v>203520</v>
      </c>
      <c r="D23485" t="s" s="9">
        <v>113526</v>
      </c>
      <c r="E23485" t="s" s="9">
        <v>153521</v>
      </c>
    </row>
    <row r="23486">
      <c r="A23486" t="s" s="9">
        <v>73532</v>
      </c>
      <c r="C23486" t="s" s="9">
        <v>203521</v>
      </c>
      <c r="D23486" t="s" s="9">
        <v>113527</v>
      </c>
      <c r="E23486" t="s" s="9">
        <v>153522</v>
      </c>
    </row>
    <row r="23487">
      <c r="A23487" t="s" s="9">
        <v>73533</v>
      </c>
      <c r="C23487" t="s" s="9">
        <v>203522</v>
      </c>
      <c r="D23487" t="s" s="9">
        <v>113528</v>
      </c>
      <c r="E23487" t="s" s="9">
        <v>153523</v>
      </c>
    </row>
    <row r="23488">
      <c r="A23488" t="s" s="9">
        <v>73534</v>
      </c>
      <c r="C23488" t="s" s="9">
        <v>203523</v>
      </c>
      <c r="D23488" t="s" s="9">
        <v>113529</v>
      </c>
      <c r="E23488" t="s" s="9">
        <v>153524</v>
      </c>
    </row>
    <row r="23489">
      <c r="A23489" t="s" s="9">
        <v>73535</v>
      </c>
      <c r="C23489" t="s" s="9">
        <v>203524</v>
      </c>
      <c r="D23489" t="s" s="9">
        <v>113530</v>
      </c>
      <c r="E23489" t="s" s="9">
        <v>153525</v>
      </c>
    </row>
    <row r="23490">
      <c r="A23490" t="s" s="9">
        <v>73536</v>
      </c>
      <c r="C23490" t="s" s="9">
        <v>203525</v>
      </c>
      <c r="D23490" t="s" s="9">
        <v>113531</v>
      </c>
      <c r="E23490" t="s" s="9">
        <v>153526</v>
      </c>
    </row>
    <row r="23491">
      <c r="A23491" t="s" s="9">
        <v>73537</v>
      </c>
      <c r="C23491" t="s" s="9">
        <v>203526</v>
      </c>
      <c r="D23491" t="s" s="9">
        <v>113532</v>
      </c>
      <c r="E23491" t="s" s="9">
        <v>153527</v>
      </c>
    </row>
    <row r="23492">
      <c r="A23492" t="s" s="9">
        <v>73538</v>
      </c>
      <c r="C23492" t="s" s="9">
        <v>203527</v>
      </c>
      <c r="D23492" t="s" s="9">
        <v>113533</v>
      </c>
      <c r="E23492" t="s" s="9">
        <v>153528</v>
      </c>
    </row>
    <row r="23493">
      <c r="A23493" t="s" s="9">
        <v>73539</v>
      </c>
      <c r="C23493" t="s" s="9">
        <v>203528</v>
      </c>
      <c r="D23493" t="s" s="9">
        <v>113534</v>
      </c>
      <c r="E23493" t="s" s="9">
        <v>153529</v>
      </c>
    </row>
    <row r="23494">
      <c r="A23494" t="s" s="9">
        <v>73540</v>
      </c>
      <c r="C23494" t="s" s="9">
        <v>203529</v>
      </c>
      <c r="D23494" t="s" s="9">
        <v>113535</v>
      </c>
      <c r="E23494" t="s" s="9">
        <v>153530</v>
      </c>
    </row>
    <row r="23495">
      <c r="A23495" t="s" s="9">
        <v>73541</v>
      </c>
      <c r="C23495" t="s" s="9">
        <v>203530</v>
      </c>
      <c r="D23495" t="s" s="9">
        <v>113536</v>
      </c>
      <c r="E23495" t="s" s="9">
        <v>153531</v>
      </c>
    </row>
    <row r="23496">
      <c r="A23496" t="s" s="9">
        <v>73542</v>
      </c>
      <c r="C23496" t="s" s="9">
        <v>203531</v>
      </c>
      <c r="D23496" t="s" s="9">
        <v>113537</v>
      </c>
      <c r="E23496" t="s" s="9">
        <v>153532</v>
      </c>
    </row>
    <row r="23497">
      <c r="A23497" t="s" s="9">
        <v>73543</v>
      </c>
      <c r="C23497" t="s" s="9">
        <v>203532</v>
      </c>
      <c r="D23497" t="s" s="9">
        <v>113538</v>
      </c>
      <c r="E23497" t="s" s="9">
        <v>153533</v>
      </c>
    </row>
    <row r="23498">
      <c r="A23498" t="s" s="9">
        <v>73544</v>
      </c>
      <c r="C23498" t="s" s="9">
        <v>203533</v>
      </c>
      <c r="D23498" t="s" s="9">
        <v>113539</v>
      </c>
      <c r="E23498" t="s" s="9">
        <v>153534</v>
      </c>
    </row>
    <row r="23499">
      <c r="A23499" t="s" s="9">
        <v>73545</v>
      </c>
      <c r="C23499" t="s" s="9">
        <v>203534</v>
      </c>
      <c r="D23499" t="s" s="9">
        <v>113540</v>
      </c>
      <c r="E23499" t="s" s="9">
        <v>153535</v>
      </c>
    </row>
    <row r="23500">
      <c r="A23500" t="s" s="9">
        <v>73546</v>
      </c>
      <c r="C23500" t="s" s="9">
        <v>203535</v>
      </c>
      <c r="D23500" t="s" s="9">
        <v>113541</v>
      </c>
      <c r="E23500" t="s" s="9">
        <v>153536</v>
      </c>
    </row>
    <row r="23501">
      <c r="A23501" t="s" s="9">
        <v>73547</v>
      </c>
      <c r="C23501" t="s" s="9">
        <v>203536</v>
      </c>
      <c r="D23501" t="s" s="9">
        <v>113542</v>
      </c>
      <c r="E23501" t="s" s="9">
        <v>153537</v>
      </c>
    </row>
    <row r="23502">
      <c r="A23502" t="s" s="9">
        <v>73548</v>
      </c>
      <c r="C23502" t="s" s="9">
        <v>203537</v>
      </c>
      <c r="D23502" t="s" s="9">
        <v>113543</v>
      </c>
      <c r="E23502" t="s" s="9">
        <v>153538</v>
      </c>
    </row>
    <row r="23503">
      <c r="A23503" t="s" s="9">
        <v>73549</v>
      </c>
      <c r="C23503" t="s" s="9">
        <v>203538</v>
      </c>
      <c r="D23503" t="s" s="9">
        <v>113544</v>
      </c>
      <c r="E23503" t="s" s="9">
        <v>153539</v>
      </c>
    </row>
    <row r="23504">
      <c r="A23504" t="s" s="9">
        <v>73550</v>
      </c>
      <c r="C23504" t="s" s="9">
        <v>203539</v>
      </c>
      <c r="D23504" t="s" s="9">
        <v>113545</v>
      </c>
      <c r="E23504" t="s" s="9">
        <v>153540</v>
      </c>
    </row>
    <row r="23505">
      <c r="A23505" t="s" s="9">
        <v>73551</v>
      </c>
      <c r="C23505" t="s" s="9">
        <v>203540</v>
      </c>
      <c r="D23505" t="s" s="9">
        <v>113546</v>
      </c>
      <c r="E23505" t="s" s="9">
        <v>153541</v>
      </c>
    </row>
    <row r="23506">
      <c r="A23506" t="s" s="9">
        <v>73552</v>
      </c>
      <c r="C23506" t="s" s="9">
        <v>203541</v>
      </c>
      <c r="D23506" t="s" s="9">
        <v>113547</v>
      </c>
      <c r="E23506" t="s" s="9">
        <v>153542</v>
      </c>
    </row>
    <row r="23507">
      <c r="A23507" t="s" s="9">
        <v>73553</v>
      </c>
      <c r="C23507" t="s" s="9">
        <v>203542</v>
      </c>
      <c r="D23507" t="s" s="9">
        <v>113548</v>
      </c>
      <c r="E23507" t="s" s="9">
        <v>153543</v>
      </c>
    </row>
    <row r="23508">
      <c r="A23508" t="s" s="9">
        <v>73554</v>
      </c>
      <c r="C23508" t="s" s="9">
        <v>203543</v>
      </c>
      <c r="D23508" t="s" s="9">
        <v>113549</v>
      </c>
      <c r="E23508" t="s" s="9">
        <v>153544</v>
      </c>
    </row>
    <row r="23509">
      <c r="A23509" t="s" s="9">
        <v>73555</v>
      </c>
      <c r="C23509" t="s" s="9">
        <v>203544</v>
      </c>
      <c r="D23509" t="s" s="9">
        <v>113550</v>
      </c>
      <c r="E23509" t="s" s="9">
        <v>153545</v>
      </c>
    </row>
    <row r="23510">
      <c r="A23510" t="s" s="9">
        <v>73556</v>
      </c>
      <c r="C23510" t="s" s="9">
        <v>203545</v>
      </c>
      <c r="D23510" t="s" s="9">
        <v>113551</v>
      </c>
      <c r="E23510" t="s" s="9">
        <v>153546</v>
      </c>
    </row>
    <row r="23511">
      <c r="A23511" t="s" s="9">
        <v>73557</v>
      </c>
      <c r="C23511" t="s" s="9">
        <v>203546</v>
      </c>
      <c r="D23511" t="s" s="9">
        <v>113552</v>
      </c>
      <c r="E23511" t="s" s="9">
        <v>153547</v>
      </c>
    </row>
    <row r="23512">
      <c r="A23512" t="s" s="9">
        <v>73558</v>
      </c>
      <c r="C23512" t="s" s="9">
        <v>203547</v>
      </c>
      <c r="D23512" t="s" s="9">
        <v>113553</v>
      </c>
      <c r="E23512" t="s" s="9">
        <v>153548</v>
      </c>
    </row>
    <row r="23513">
      <c r="A23513" t="s" s="9">
        <v>73559</v>
      </c>
      <c r="C23513" t="s" s="9">
        <v>203548</v>
      </c>
      <c r="D23513" t="s" s="9">
        <v>113554</v>
      </c>
      <c r="E23513" t="s" s="9">
        <v>153549</v>
      </c>
    </row>
    <row r="23514">
      <c r="A23514" t="s" s="9">
        <v>73560</v>
      </c>
      <c r="C23514" t="s" s="9">
        <v>203549</v>
      </c>
      <c r="D23514" t="s" s="9">
        <v>113555</v>
      </c>
      <c r="E23514" t="s" s="9">
        <v>153550</v>
      </c>
    </row>
    <row r="23515">
      <c r="A23515" t="s" s="9">
        <v>73561</v>
      </c>
      <c r="C23515" t="s" s="9">
        <v>203550</v>
      </c>
      <c r="D23515" t="s" s="9">
        <v>113556</v>
      </c>
      <c r="E23515" t="s" s="9">
        <v>153551</v>
      </c>
    </row>
    <row r="23516">
      <c r="A23516" t="s" s="9">
        <v>73562</v>
      </c>
      <c r="C23516" t="s" s="9">
        <v>203551</v>
      </c>
      <c r="D23516" t="s" s="9">
        <v>113557</v>
      </c>
      <c r="E23516" t="s" s="9">
        <v>153552</v>
      </c>
    </row>
    <row r="23517">
      <c r="A23517" t="s" s="9">
        <v>73563</v>
      </c>
      <c r="C23517" t="s" s="9">
        <v>203552</v>
      </c>
      <c r="D23517" t="s" s="9">
        <v>113558</v>
      </c>
      <c r="E23517" t="s" s="9">
        <v>153553</v>
      </c>
    </row>
    <row r="23518">
      <c r="A23518" t="s" s="9">
        <v>73564</v>
      </c>
      <c r="C23518" t="s" s="9">
        <v>203553</v>
      </c>
      <c r="D23518" t="s" s="9">
        <v>113559</v>
      </c>
      <c r="E23518" t="s" s="9">
        <v>153554</v>
      </c>
    </row>
    <row r="23519">
      <c r="A23519" t="s" s="9">
        <v>73565</v>
      </c>
      <c r="C23519" t="s" s="9">
        <v>203554</v>
      </c>
      <c r="D23519" t="s" s="9">
        <v>113560</v>
      </c>
      <c r="E23519" t="s" s="9">
        <v>153555</v>
      </c>
    </row>
    <row r="23520">
      <c r="A23520" t="s" s="9">
        <v>73566</v>
      </c>
      <c r="C23520" t="s" s="9">
        <v>203555</v>
      </c>
      <c r="D23520" t="s" s="9">
        <v>113561</v>
      </c>
      <c r="E23520" t="s" s="9">
        <v>153556</v>
      </c>
    </row>
    <row r="23521">
      <c r="A23521" t="s" s="9">
        <v>73567</v>
      </c>
      <c r="C23521" t="s" s="9">
        <v>203556</v>
      </c>
      <c r="D23521" t="s" s="9">
        <v>113562</v>
      </c>
      <c r="E23521" t="s" s="9">
        <v>153557</v>
      </c>
    </row>
    <row r="23522">
      <c r="A23522" t="s" s="9">
        <v>73568</v>
      </c>
      <c r="C23522" t="s" s="9">
        <v>203557</v>
      </c>
      <c r="D23522" t="s" s="9">
        <v>113563</v>
      </c>
      <c r="E23522" t="s" s="9">
        <v>153558</v>
      </c>
    </row>
    <row r="23523">
      <c r="A23523" t="s" s="9">
        <v>73569</v>
      </c>
      <c r="C23523" t="s" s="9">
        <v>203558</v>
      </c>
      <c r="D23523" t="s" s="9">
        <v>113564</v>
      </c>
      <c r="E23523" t="s" s="9">
        <v>153559</v>
      </c>
    </row>
    <row r="23524">
      <c r="A23524" t="s" s="9">
        <v>73570</v>
      </c>
      <c r="C23524" t="s" s="9">
        <v>203559</v>
      </c>
      <c r="D23524" t="s" s="9">
        <v>113565</v>
      </c>
      <c r="E23524" t="s" s="9">
        <v>153560</v>
      </c>
    </row>
    <row r="23525">
      <c r="A23525" t="s" s="9">
        <v>73571</v>
      </c>
      <c r="C23525" t="s" s="9">
        <v>203560</v>
      </c>
      <c r="D23525" t="s" s="9">
        <v>113566</v>
      </c>
      <c r="E23525" t="s" s="9">
        <v>153561</v>
      </c>
    </row>
    <row r="23526">
      <c r="A23526" t="s" s="9">
        <v>73572</v>
      </c>
      <c r="C23526" t="s" s="9">
        <v>203561</v>
      </c>
      <c r="D23526" t="s" s="9">
        <v>113567</v>
      </c>
      <c r="E23526" t="s" s="9">
        <v>153562</v>
      </c>
    </row>
    <row r="23527">
      <c r="A23527" t="s" s="9">
        <v>73573</v>
      </c>
      <c r="C23527" t="s" s="9">
        <v>203562</v>
      </c>
      <c r="D23527" t="s" s="9">
        <v>113568</v>
      </c>
      <c r="E23527" t="s" s="9">
        <v>153563</v>
      </c>
    </row>
    <row r="23528">
      <c r="A23528" t="s" s="9">
        <v>73574</v>
      </c>
      <c r="C23528" t="s" s="9">
        <v>203563</v>
      </c>
      <c r="D23528" t="s" s="9">
        <v>113569</v>
      </c>
      <c r="E23528" t="s" s="9">
        <v>153564</v>
      </c>
    </row>
    <row r="23529">
      <c r="A23529" t="s" s="9">
        <v>73575</v>
      </c>
      <c r="C23529" t="s" s="9">
        <v>203564</v>
      </c>
      <c r="D23529" t="s" s="9">
        <v>113570</v>
      </c>
      <c r="E23529" t="s" s="9">
        <v>153565</v>
      </c>
    </row>
    <row r="23530">
      <c r="A23530" t="s" s="9">
        <v>73576</v>
      </c>
      <c r="C23530" t="s" s="9">
        <v>203565</v>
      </c>
      <c r="D23530" t="s" s="9">
        <v>113571</v>
      </c>
      <c r="E23530" t="s" s="9">
        <v>153566</v>
      </c>
    </row>
    <row r="23531">
      <c r="A23531" t="s" s="9">
        <v>73577</v>
      </c>
      <c r="C23531" t="s" s="9">
        <v>203566</v>
      </c>
      <c r="D23531" t="s" s="9">
        <v>113572</v>
      </c>
      <c r="E23531" t="s" s="9">
        <v>153567</v>
      </c>
    </row>
    <row r="23532">
      <c r="A23532" t="s" s="9">
        <v>73578</v>
      </c>
      <c r="C23532" t="s" s="9">
        <v>203567</v>
      </c>
      <c r="D23532" t="s" s="9">
        <v>113573</v>
      </c>
      <c r="E23532" t="s" s="9">
        <v>153568</v>
      </c>
    </row>
    <row r="23533">
      <c r="A23533" t="s" s="9">
        <v>73579</v>
      </c>
      <c r="C23533" t="s" s="9">
        <v>203568</v>
      </c>
      <c r="D23533" t="s" s="9">
        <v>113574</v>
      </c>
      <c r="E23533" t="s" s="9">
        <v>153569</v>
      </c>
    </row>
    <row r="23534">
      <c r="A23534" t="s" s="9">
        <v>73580</v>
      </c>
      <c r="C23534" t="s" s="9">
        <v>203569</v>
      </c>
      <c r="D23534" t="s" s="9">
        <v>113575</v>
      </c>
      <c r="E23534" t="s" s="9">
        <v>153570</v>
      </c>
    </row>
    <row r="23535">
      <c r="A23535" t="s" s="9">
        <v>73581</v>
      </c>
      <c r="C23535" t="s" s="9">
        <v>203570</v>
      </c>
      <c r="D23535" t="s" s="9">
        <v>113576</v>
      </c>
      <c r="E23535" t="s" s="9">
        <v>153571</v>
      </c>
    </row>
    <row r="23536">
      <c r="A23536" t="s" s="9">
        <v>73582</v>
      </c>
      <c r="C23536" t="s" s="9">
        <v>203571</v>
      </c>
      <c r="D23536" t="s" s="9">
        <v>113577</v>
      </c>
      <c r="E23536" t="s" s="9">
        <v>153572</v>
      </c>
    </row>
    <row r="23537">
      <c r="A23537" t="s" s="9">
        <v>73583</v>
      </c>
      <c r="C23537" t="s" s="9">
        <v>203572</v>
      </c>
      <c r="D23537" t="s" s="9">
        <v>113578</v>
      </c>
      <c r="E23537" t="s" s="9">
        <v>153573</v>
      </c>
    </row>
    <row r="23538">
      <c r="A23538" t="s" s="9">
        <v>73584</v>
      </c>
      <c r="C23538" t="s" s="9">
        <v>203573</v>
      </c>
      <c r="D23538" t="s" s="9">
        <v>113579</v>
      </c>
      <c r="E23538" t="s" s="9">
        <v>153574</v>
      </c>
    </row>
    <row r="23539">
      <c r="A23539" t="s" s="9">
        <v>73585</v>
      </c>
      <c r="C23539" t="s" s="9">
        <v>203574</v>
      </c>
      <c r="D23539" t="s" s="9">
        <v>113580</v>
      </c>
      <c r="E23539" t="s" s="9">
        <v>153575</v>
      </c>
    </row>
    <row r="23540">
      <c r="A23540" t="s" s="9">
        <v>73586</v>
      </c>
      <c r="C23540" t="s" s="9">
        <v>203575</v>
      </c>
      <c r="D23540" t="s" s="9">
        <v>113581</v>
      </c>
      <c r="E23540" t="s" s="9">
        <v>153576</v>
      </c>
    </row>
    <row r="23541">
      <c r="A23541" t="s" s="9">
        <v>73587</v>
      </c>
      <c r="C23541" t="s" s="9">
        <v>203576</v>
      </c>
      <c r="D23541" t="s" s="9">
        <v>113582</v>
      </c>
      <c r="E23541" t="s" s="9">
        <v>153577</v>
      </c>
    </row>
    <row r="23542">
      <c r="A23542" t="s" s="9">
        <v>73588</v>
      </c>
      <c r="C23542" t="s" s="9">
        <v>203577</v>
      </c>
      <c r="D23542" t="s" s="9">
        <v>113583</v>
      </c>
      <c r="E23542" t="s" s="9">
        <v>153578</v>
      </c>
    </row>
    <row r="23543">
      <c r="A23543" t="s" s="9">
        <v>73589</v>
      </c>
      <c r="C23543" t="s" s="9">
        <v>203578</v>
      </c>
      <c r="D23543" t="s" s="9">
        <v>113584</v>
      </c>
      <c r="E23543" t="s" s="9">
        <v>153579</v>
      </c>
    </row>
    <row r="23544">
      <c r="A23544" t="s" s="9">
        <v>73590</v>
      </c>
      <c r="C23544" t="s" s="9">
        <v>203579</v>
      </c>
      <c r="D23544" t="s" s="9">
        <v>113585</v>
      </c>
      <c r="E23544" t="s" s="9">
        <v>153580</v>
      </c>
    </row>
    <row r="23545">
      <c r="A23545" t="s" s="9">
        <v>73591</v>
      </c>
      <c r="C23545" t="s" s="9">
        <v>203580</v>
      </c>
      <c r="D23545" t="s" s="9">
        <v>113586</v>
      </c>
      <c r="E23545" t="s" s="9">
        <v>153581</v>
      </c>
    </row>
    <row r="23546">
      <c r="A23546" t="s" s="9">
        <v>73592</v>
      </c>
      <c r="C23546" t="s" s="9">
        <v>203581</v>
      </c>
      <c r="D23546" t="s" s="9">
        <v>113587</v>
      </c>
      <c r="E23546" t="s" s="9">
        <v>153582</v>
      </c>
    </row>
    <row r="23547">
      <c r="A23547" t="s" s="9">
        <v>73593</v>
      </c>
      <c r="C23547" t="s" s="9">
        <v>203582</v>
      </c>
      <c r="D23547" t="s" s="9">
        <v>113588</v>
      </c>
      <c r="E23547" t="s" s="9">
        <v>153583</v>
      </c>
    </row>
    <row r="23548">
      <c r="A23548" t="s" s="9">
        <v>73594</v>
      </c>
      <c r="C23548" t="s" s="9">
        <v>203583</v>
      </c>
      <c r="D23548" t="s" s="9">
        <v>113589</v>
      </c>
      <c r="E23548" t="s" s="9">
        <v>153584</v>
      </c>
    </row>
    <row r="23549">
      <c r="A23549" t="s" s="9">
        <v>73595</v>
      </c>
      <c r="C23549" t="s" s="9">
        <v>203584</v>
      </c>
      <c r="D23549" t="s" s="9">
        <v>113590</v>
      </c>
      <c r="E23549" t="s" s="9">
        <v>153585</v>
      </c>
    </row>
    <row r="23550">
      <c r="A23550" t="s" s="9">
        <v>73596</v>
      </c>
      <c r="C23550" t="s" s="9">
        <v>203585</v>
      </c>
      <c r="D23550" t="s" s="9">
        <v>113591</v>
      </c>
      <c r="E23550" t="s" s="9">
        <v>153586</v>
      </c>
    </row>
    <row r="23551">
      <c r="A23551" t="s" s="9">
        <v>73597</v>
      </c>
      <c r="C23551" t="s" s="9">
        <v>203586</v>
      </c>
      <c r="D23551" t="s" s="9">
        <v>113592</v>
      </c>
      <c r="E23551" t="s" s="9">
        <v>153587</v>
      </c>
    </row>
    <row r="23552">
      <c r="A23552" t="s" s="9">
        <v>73598</v>
      </c>
      <c r="C23552" t="s" s="9">
        <v>203587</v>
      </c>
      <c r="D23552" t="s" s="9">
        <v>113593</v>
      </c>
      <c r="E23552" t="s" s="9">
        <v>153588</v>
      </c>
    </row>
    <row r="23553">
      <c r="A23553" t="s" s="9">
        <v>73599</v>
      </c>
      <c r="C23553" t="s" s="9">
        <v>203588</v>
      </c>
      <c r="D23553" t="s" s="9">
        <v>113594</v>
      </c>
      <c r="E23553" t="s" s="9">
        <v>153589</v>
      </c>
    </row>
    <row r="23554">
      <c r="A23554" t="s" s="9">
        <v>73600</v>
      </c>
      <c r="C23554" t="s" s="9">
        <v>203589</v>
      </c>
      <c r="D23554" t="s" s="9">
        <v>113595</v>
      </c>
      <c r="E23554" t="s" s="9">
        <v>153590</v>
      </c>
    </row>
    <row r="23555">
      <c r="A23555" t="s" s="9">
        <v>73601</v>
      </c>
      <c r="C23555" t="s" s="9">
        <v>203590</v>
      </c>
      <c r="D23555" t="s" s="9">
        <v>113596</v>
      </c>
      <c r="E23555" t="s" s="9">
        <v>153591</v>
      </c>
    </row>
    <row r="23556">
      <c r="A23556" t="s" s="9">
        <v>73602</v>
      </c>
      <c r="C23556" t="s" s="9">
        <v>203591</v>
      </c>
      <c r="D23556" t="s" s="9">
        <v>113597</v>
      </c>
      <c r="E23556" t="s" s="9">
        <v>153592</v>
      </c>
    </row>
    <row r="23557">
      <c r="A23557" t="s" s="9">
        <v>73603</v>
      </c>
      <c r="C23557" t="s" s="9">
        <v>203592</v>
      </c>
      <c r="D23557" t="s" s="9">
        <v>113598</v>
      </c>
      <c r="E23557" t="s" s="9">
        <v>153593</v>
      </c>
    </row>
    <row r="23558">
      <c r="A23558" t="s" s="9">
        <v>73604</v>
      </c>
      <c r="C23558" t="s" s="9">
        <v>203593</v>
      </c>
      <c r="D23558" t="s" s="9">
        <v>113599</v>
      </c>
      <c r="E23558" t="s" s="9">
        <v>153594</v>
      </c>
    </row>
    <row r="23559">
      <c r="A23559" t="s" s="9">
        <v>73605</v>
      </c>
      <c r="C23559" t="s" s="9">
        <v>203594</v>
      </c>
      <c r="D23559" t="s" s="9">
        <v>113600</v>
      </c>
      <c r="E23559" t="s" s="9">
        <v>153595</v>
      </c>
    </row>
    <row r="23560">
      <c r="A23560" t="s" s="9">
        <v>73606</v>
      </c>
      <c r="C23560" t="s" s="9">
        <v>203595</v>
      </c>
      <c r="D23560" t="s" s="9">
        <v>113601</v>
      </c>
      <c r="E23560" t="s" s="9">
        <v>153596</v>
      </c>
    </row>
    <row r="23561">
      <c r="A23561" t="s" s="9">
        <v>73607</v>
      </c>
      <c r="C23561" t="s" s="9">
        <v>203596</v>
      </c>
      <c r="D23561" t="s" s="9">
        <v>113602</v>
      </c>
      <c r="E23561" t="s" s="9">
        <v>153597</v>
      </c>
    </row>
    <row r="23562">
      <c r="A23562" t="s" s="9">
        <v>73608</v>
      </c>
      <c r="C23562" t="s" s="9">
        <v>203597</v>
      </c>
      <c r="D23562" t="s" s="9">
        <v>113603</v>
      </c>
      <c r="E23562" t="s" s="9">
        <v>153598</v>
      </c>
    </row>
    <row r="23563">
      <c r="A23563" t="s" s="9">
        <v>73609</v>
      </c>
      <c r="C23563" t="s" s="9">
        <v>203598</v>
      </c>
      <c r="D23563" t="s" s="9">
        <v>113604</v>
      </c>
      <c r="E23563" t="s" s="9">
        <v>153599</v>
      </c>
    </row>
    <row r="23564">
      <c r="A23564" t="s" s="9">
        <v>73610</v>
      </c>
      <c r="C23564" t="s" s="9">
        <v>203599</v>
      </c>
      <c r="D23564" t="s" s="9">
        <v>113605</v>
      </c>
      <c r="E23564" t="s" s="9">
        <v>153600</v>
      </c>
    </row>
    <row r="23565">
      <c r="A23565" t="s" s="9">
        <v>73611</v>
      </c>
      <c r="C23565" t="s" s="9">
        <v>203600</v>
      </c>
      <c r="D23565" t="s" s="9">
        <v>113606</v>
      </c>
      <c r="E23565" t="s" s="9">
        <v>153601</v>
      </c>
    </row>
    <row r="23566">
      <c r="A23566" t="s" s="9">
        <v>73612</v>
      </c>
      <c r="C23566" t="s" s="9">
        <v>203601</v>
      </c>
      <c r="D23566" t="s" s="9">
        <v>113607</v>
      </c>
      <c r="E23566" t="s" s="9">
        <v>153602</v>
      </c>
    </row>
    <row r="23567">
      <c r="A23567" t="s" s="9">
        <v>73613</v>
      </c>
      <c r="C23567" t="s" s="9">
        <v>203602</v>
      </c>
      <c r="D23567" t="s" s="9">
        <v>113608</v>
      </c>
      <c r="E23567" t="s" s="9">
        <v>153603</v>
      </c>
    </row>
    <row r="23568">
      <c r="A23568" t="s" s="9">
        <v>73614</v>
      </c>
      <c r="C23568" t="s" s="9">
        <v>203603</v>
      </c>
      <c r="D23568" t="s" s="9">
        <v>113609</v>
      </c>
      <c r="E23568" t="s" s="9">
        <v>153604</v>
      </c>
    </row>
    <row r="23569">
      <c r="A23569" t="s" s="9">
        <v>73615</v>
      </c>
      <c r="C23569" t="s" s="9">
        <v>203604</v>
      </c>
      <c r="D23569" t="s" s="9">
        <v>113610</v>
      </c>
      <c r="E23569" t="s" s="9">
        <v>153605</v>
      </c>
    </row>
    <row r="23570">
      <c r="A23570" t="s" s="9">
        <v>73616</v>
      </c>
      <c r="C23570" t="s" s="9">
        <v>203605</v>
      </c>
      <c r="D23570" t="s" s="9">
        <v>113611</v>
      </c>
      <c r="E23570" t="s" s="9">
        <v>153606</v>
      </c>
    </row>
    <row r="23571">
      <c r="A23571" t="s" s="9">
        <v>73617</v>
      </c>
      <c r="C23571" t="s" s="9">
        <v>203606</v>
      </c>
      <c r="D23571" t="s" s="9">
        <v>113612</v>
      </c>
      <c r="E23571" t="s" s="9">
        <v>153607</v>
      </c>
    </row>
    <row r="23572">
      <c r="A23572" t="s" s="9">
        <v>73618</v>
      </c>
      <c r="C23572" t="s" s="9">
        <v>203607</v>
      </c>
      <c r="D23572" t="s" s="9">
        <v>113613</v>
      </c>
      <c r="E23572" t="s" s="9">
        <v>153608</v>
      </c>
    </row>
    <row r="23573">
      <c r="A23573" t="s" s="9">
        <v>73619</v>
      </c>
      <c r="C23573" t="s" s="9">
        <v>203608</v>
      </c>
      <c r="D23573" t="s" s="9">
        <v>113614</v>
      </c>
      <c r="E23573" t="s" s="9">
        <v>153609</v>
      </c>
    </row>
    <row r="23574">
      <c r="A23574" t="s" s="9">
        <v>73620</v>
      </c>
      <c r="C23574" t="s" s="9">
        <v>203609</v>
      </c>
      <c r="D23574" t="s" s="9">
        <v>113615</v>
      </c>
      <c r="E23574" t="s" s="9">
        <v>153610</v>
      </c>
    </row>
    <row r="23575">
      <c r="A23575" t="s" s="9">
        <v>73621</v>
      </c>
      <c r="C23575" t="s" s="9">
        <v>203610</v>
      </c>
      <c r="D23575" t="s" s="9">
        <v>113616</v>
      </c>
      <c r="E23575" t="s" s="9">
        <v>153611</v>
      </c>
    </row>
    <row r="23576">
      <c r="A23576" t="s" s="9">
        <v>73622</v>
      </c>
      <c r="C23576" t="s" s="9">
        <v>203611</v>
      </c>
      <c r="D23576" t="s" s="9">
        <v>113617</v>
      </c>
      <c r="E23576" t="s" s="9">
        <v>153612</v>
      </c>
    </row>
    <row r="23577">
      <c r="A23577" t="s" s="9">
        <v>73623</v>
      </c>
      <c r="C23577" t="s" s="9">
        <v>203612</v>
      </c>
      <c r="D23577" t="s" s="9">
        <v>113618</v>
      </c>
      <c r="E23577" t="s" s="9">
        <v>153613</v>
      </c>
    </row>
    <row r="23578">
      <c r="A23578" t="s" s="9">
        <v>73624</v>
      </c>
      <c r="C23578" t="s" s="9">
        <v>203613</v>
      </c>
      <c r="D23578" t="s" s="9">
        <v>113619</v>
      </c>
      <c r="E23578" t="s" s="9">
        <v>153614</v>
      </c>
    </row>
    <row r="23579">
      <c r="A23579" t="s" s="9">
        <v>73625</v>
      </c>
      <c r="C23579" t="s" s="9">
        <v>203614</v>
      </c>
      <c r="D23579" t="s" s="9">
        <v>113620</v>
      </c>
      <c r="E23579" t="s" s="9">
        <v>153615</v>
      </c>
    </row>
    <row r="23580">
      <c r="A23580" t="s" s="9">
        <v>73626</v>
      </c>
      <c r="C23580" t="s" s="9">
        <v>203615</v>
      </c>
      <c r="D23580" t="s" s="9">
        <v>113621</v>
      </c>
      <c r="E23580" t="s" s="9">
        <v>153616</v>
      </c>
    </row>
    <row r="23581">
      <c r="A23581" t="s" s="9">
        <v>73627</v>
      </c>
      <c r="C23581" t="s" s="9">
        <v>203616</v>
      </c>
      <c r="D23581" t="s" s="9">
        <v>113622</v>
      </c>
      <c r="E23581" t="s" s="9">
        <v>153617</v>
      </c>
    </row>
    <row r="23582">
      <c r="A23582" t="s" s="9">
        <v>73628</v>
      </c>
      <c r="C23582" t="s" s="9">
        <v>203617</v>
      </c>
      <c r="D23582" t="s" s="9">
        <v>113623</v>
      </c>
      <c r="E23582" t="s" s="9">
        <v>153618</v>
      </c>
    </row>
    <row r="23583">
      <c r="A23583" t="s" s="9">
        <v>73629</v>
      </c>
      <c r="C23583" t="s" s="9">
        <v>203618</v>
      </c>
      <c r="D23583" t="s" s="9">
        <v>113624</v>
      </c>
      <c r="E23583" t="s" s="9">
        <v>153619</v>
      </c>
    </row>
    <row r="23584">
      <c r="A23584" t="s" s="9">
        <v>73630</v>
      </c>
      <c r="C23584" t="s" s="9">
        <v>203619</v>
      </c>
      <c r="D23584" t="s" s="9">
        <v>113625</v>
      </c>
      <c r="E23584" t="s" s="9">
        <v>153620</v>
      </c>
    </row>
    <row r="23585">
      <c r="A23585" t="s" s="9">
        <v>73631</v>
      </c>
      <c r="C23585" t="s" s="9">
        <v>203620</v>
      </c>
      <c r="D23585" t="s" s="9">
        <v>113626</v>
      </c>
      <c r="E23585" t="s" s="9">
        <v>153621</v>
      </c>
    </row>
    <row r="23586">
      <c r="A23586" t="s" s="9">
        <v>73632</v>
      </c>
      <c r="C23586" t="s" s="9">
        <v>203621</v>
      </c>
      <c r="D23586" t="s" s="9">
        <v>113627</v>
      </c>
      <c r="E23586" t="s" s="9">
        <v>153622</v>
      </c>
    </row>
    <row r="23587">
      <c r="A23587" t="s" s="9">
        <v>73633</v>
      </c>
      <c r="C23587" t="s" s="9">
        <v>203622</v>
      </c>
      <c r="D23587" t="s" s="9">
        <v>113628</v>
      </c>
      <c r="E23587" t="s" s="9">
        <v>153623</v>
      </c>
    </row>
    <row r="23588">
      <c r="A23588" t="s" s="9">
        <v>73634</v>
      </c>
      <c r="C23588" t="s" s="9">
        <v>203623</v>
      </c>
      <c r="D23588" t="s" s="9">
        <v>113629</v>
      </c>
      <c r="E23588" t="s" s="9">
        <v>153624</v>
      </c>
    </row>
    <row r="23589">
      <c r="A23589" t="s" s="9">
        <v>73635</v>
      </c>
      <c r="C23589" t="s" s="9">
        <v>203624</v>
      </c>
      <c r="D23589" t="s" s="9">
        <v>113630</v>
      </c>
      <c r="E23589" t="s" s="9">
        <v>153625</v>
      </c>
    </row>
    <row r="23590">
      <c r="A23590" t="s" s="9">
        <v>73636</v>
      </c>
      <c r="C23590" t="s" s="9">
        <v>203625</v>
      </c>
      <c r="D23590" t="s" s="9">
        <v>113631</v>
      </c>
      <c r="E23590" t="s" s="9">
        <v>153626</v>
      </c>
    </row>
    <row r="23591">
      <c r="A23591" t="s" s="9">
        <v>73637</v>
      </c>
      <c r="C23591" t="s" s="9">
        <v>203626</v>
      </c>
      <c r="D23591" t="s" s="9">
        <v>113632</v>
      </c>
      <c r="E23591" t="s" s="9">
        <v>153627</v>
      </c>
    </row>
    <row r="23592">
      <c r="A23592" t="s" s="9">
        <v>73638</v>
      </c>
      <c r="C23592" t="s" s="9">
        <v>203627</v>
      </c>
      <c r="D23592" t="s" s="9">
        <v>113633</v>
      </c>
      <c r="E23592" t="s" s="9">
        <v>153628</v>
      </c>
    </row>
    <row r="23593">
      <c r="A23593" t="s" s="9">
        <v>73639</v>
      </c>
      <c r="C23593" t="s" s="9">
        <v>203628</v>
      </c>
      <c r="D23593" t="s" s="9">
        <v>113634</v>
      </c>
      <c r="E23593" t="s" s="9">
        <v>153629</v>
      </c>
    </row>
    <row r="23594">
      <c r="A23594" t="s" s="9">
        <v>73640</v>
      </c>
      <c r="C23594" t="s" s="9">
        <v>203629</v>
      </c>
      <c r="D23594" t="s" s="9">
        <v>113635</v>
      </c>
      <c r="E23594" t="s" s="9">
        <v>153630</v>
      </c>
    </row>
    <row r="23595">
      <c r="A23595" t="s" s="9">
        <v>73641</v>
      </c>
      <c r="C23595" t="s" s="9">
        <v>203630</v>
      </c>
      <c r="D23595" t="s" s="9">
        <v>113636</v>
      </c>
      <c r="E23595" t="s" s="9">
        <v>153631</v>
      </c>
    </row>
    <row r="23596">
      <c r="A23596" t="s" s="9">
        <v>73642</v>
      </c>
      <c r="C23596" t="s" s="9">
        <v>203631</v>
      </c>
      <c r="D23596" t="s" s="9">
        <v>113637</v>
      </c>
      <c r="E23596" t="s" s="9">
        <v>153632</v>
      </c>
    </row>
    <row r="23597">
      <c r="A23597" t="s" s="9">
        <v>73643</v>
      </c>
      <c r="C23597" t="s" s="9">
        <v>203632</v>
      </c>
      <c r="D23597" t="s" s="9">
        <v>113638</v>
      </c>
      <c r="E23597" t="s" s="9">
        <v>153633</v>
      </c>
    </row>
    <row r="23598">
      <c r="A23598" t="s" s="9">
        <v>73644</v>
      </c>
      <c r="C23598" t="s" s="9">
        <v>203633</v>
      </c>
      <c r="D23598" t="s" s="9">
        <v>113639</v>
      </c>
      <c r="E23598" t="s" s="9">
        <v>153634</v>
      </c>
    </row>
    <row r="23599">
      <c r="A23599" t="s" s="9">
        <v>73645</v>
      </c>
      <c r="C23599" t="s" s="9">
        <v>203634</v>
      </c>
      <c r="D23599" t="s" s="9">
        <v>113640</v>
      </c>
      <c r="E23599" t="s" s="9">
        <v>153635</v>
      </c>
    </row>
    <row r="23600">
      <c r="A23600" t="s" s="9">
        <v>73646</v>
      </c>
      <c r="C23600" t="s" s="9">
        <v>203635</v>
      </c>
      <c r="D23600" t="s" s="9">
        <v>113641</v>
      </c>
      <c r="E23600" t="s" s="9">
        <v>153636</v>
      </c>
    </row>
    <row r="23601">
      <c r="A23601" t="s" s="9">
        <v>73647</v>
      </c>
      <c r="C23601" t="s" s="9">
        <v>203636</v>
      </c>
      <c r="D23601" t="s" s="9">
        <v>113642</v>
      </c>
      <c r="E23601" t="s" s="9">
        <v>153637</v>
      </c>
    </row>
    <row r="23602">
      <c r="A23602" t="s" s="9">
        <v>73648</v>
      </c>
      <c r="C23602" t="s" s="9">
        <v>203637</v>
      </c>
      <c r="D23602" t="s" s="9">
        <v>113643</v>
      </c>
      <c r="E23602" t="s" s="9">
        <v>153638</v>
      </c>
    </row>
    <row r="23603">
      <c r="A23603" t="s" s="9">
        <v>73649</v>
      </c>
      <c r="C23603" t="s" s="9">
        <v>203638</v>
      </c>
      <c r="D23603" t="s" s="9">
        <v>113644</v>
      </c>
      <c r="E23603" t="s" s="9">
        <v>153639</v>
      </c>
    </row>
    <row r="23604">
      <c r="A23604" t="s" s="9">
        <v>73650</v>
      </c>
      <c r="C23604" t="s" s="9">
        <v>203639</v>
      </c>
      <c r="D23604" t="s" s="9">
        <v>113645</v>
      </c>
      <c r="E23604" t="s" s="9">
        <v>153640</v>
      </c>
    </row>
    <row r="23605">
      <c r="A23605" t="s" s="9">
        <v>73651</v>
      </c>
      <c r="C23605" t="s" s="9">
        <v>203640</v>
      </c>
      <c r="D23605" t="s" s="9">
        <v>113646</v>
      </c>
      <c r="E23605" t="s" s="9">
        <v>153641</v>
      </c>
    </row>
    <row r="23606">
      <c r="A23606" t="s" s="9">
        <v>73652</v>
      </c>
      <c r="C23606" t="s" s="9">
        <v>203641</v>
      </c>
      <c r="D23606" t="s" s="9">
        <v>113647</v>
      </c>
      <c r="E23606" t="s" s="9">
        <v>153642</v>
      </c>
    </row>
    <row r="23607">
      <c r="A23607" t="s" s="9">
        <v>73653</v>
      </c>
      <c r="C23607" t="s" s="9">
        <v>203642</v>
      </c>
      <c r="D23607" t="s" s="9">
        <v>113648</v>
      </c>
      <c r="E23607" t="s" s="9">
        <v>153643</v>
      </c>
    </row>
    <row r="23608">
      <c r="A23608" t="s" s="9">
        <v>73654</v>
      </c>
      <c r="C23608" t="s" s="9">
        <v>203643</v>
      </c>
      <c r="D23608" t="s" s="9">
        <v>113649</v>
      </c>
      <c r="E23608" t="s" s="9">
        <v>153644</v>
      </c>
    </row>
    <row r="23609">
      <c r="A23609" t="s" s="9">
        <v>73655</v>
      </c>
      <c r="C23609" t="s" s="9">
        <v>203644</v>
      </c>
      <c r="D23609" t="s" s="9">
        <v>113650</v>
      </c>
      <c r="E23609" t="s" s="9">
        <v>153645</v>
      </c>
    </row>
    <row r="23610">
      <c r="A23610" t="s" s="9">
        <v>73656</v>
      </c>
      <c r="C23610" t="s" s="9">
        <v>203645</v>
      </c>
      <c r="D23610" t="s" s="9">
        <v>113651</v>
      </c>
      <c r="E23610" t="s" s="9">
        <v>153646</v>
      </c>
    </row>
    <row r="23611">
      <c r="A23611" t="s" s="9">
        <v>73657</v>
      </c>
      <c r="C23611" t="s" s="9">
        <v>203646</v>
      </c>
      <c r="D23611" t="s" s="9">
        <v>113652</v>
      </c>
      <c r="E23611" t="s" s="9">
        <v>153647</v>
      </c>
    </row>
    <row r="23612">
      <c r="A23612" t="s" s="9">
        <v>73658</v>
      </c>
      <c r="C23612" t="s" s="9">
        <v>203647</v>
      </c>
      <c r="D23612" t="s" s="9">
        <v>113653</v>
      </c>
      <c r="E23612" t="s" s="9">
        <v>153648</v>
      </c>
    </row>
    <row r="23613">
      <c r="A23613" t="s" s="9">
        <v>73659</v>
      </c>
      <c r="C23613" t="s" s="9">
        <v>203648</v>
      </c>
      <c r="D23613" t="s" s="9">
        <v>113654</v>
      </c>
      <c r="E23613" t="s" s="9">
        <v>153649</v>
      </c>
    </row>
    <row r="23614">
      <c r="A23614" t="s" s="9">
        <v>73660</v>
      </c>
      <c r="C23614" t="s" s="9">
        <v>203649</v>
      </c>
      <c r="D23614" t="s" s="9">
        <v>113655</v>
      </c>
      <c r="E23614" t="s" s="9">
        <v>153650</v>
      </c>
    </row>
    <row r="23615">
      <c r="A23615" t="s" s="9">
        <v>73661</v>
      </c>
      <c r="C23615" t="s" s="9">
        <v>203650</v>
      </c>
      <c r="D23615" t="s" s="9">
        <v>113656</v>
      </c>
      <c r="E23615" t="s" s="9">
        <v>153651</v>
      </c>
    </row>
    <row r="23616">
      <c r="A23616" t="s" s="9">
        <v>73662</v>
      </c>
      <c r="C23616" t="s" s="9">
        <v>203651</v>
      </c>
      <c r="D23616" t="s" s="9">
        <v>113657</v>
      </c>
      <c r="E23616" t="s" s="9">
        <v>153652</v>
      </c>
    </row>
    <row r="23617">
      <c r="A23617" t="s" s="9">
        <v>73663</v>
      </c>
      <c r="C23617" t="s" s="9">
        <v>203652</v>
      </c>
      <c r="D23617" t="s" s="9">
        <v>113658</v>
      </c>
      <c r="E23617" t="s" s="9">
        <v>153653</v>
      </c>
    </row>
    <row r="23618">
      <c r="A23618" t="s" s="9">
        <v>73664</v>
      </c>
      <c r="C23618" t="s" s="9">
        <v>203653</v>
      </c>
      <c r="D23618" t="s" s="9">
        <v>113659</v>
      </c>
      <c r="E23618" t="s" s="9">
        <v>153654</v>
      </c>
    </row>
    <row r="23619">
      <c r="A23619" t="s" s="9">
        <v>73665</v>
      </c>
      <c r="C23619" t="s" s="9">
        <v>203654</v>
      </c>
      <c r="D23619" t="s" s="9">
        <v>113660</v>
      </c>
      <c r="E23619" t="s" s="9">
        <v>153655</v>
      </c>
    </row>
    <row r="23620">
      <c r="A23620" t="s" s="9">
        <v>73666</v>
      </c>
      <c r="C23620" t="s" s="9">
        <v>203655</v>
      </c>
      <c r="D23620" t="s" s="9">
        <v>113661</v>
      </c>
      <c r="E23620" t="s" s="9">
        <v>153656</v>
      </c>
    </row>
    <row r="23621">
      <c r="A23621" t="s" s="9">
        <v>73667</v>
      </c>
      <c r="C23621" t="s" s="9">
        <v>203656</v>
      </c>
      <c r="D23621" t="s" s="9">
        <v>113662</v>
      </c>
      <c r="E23621" t="s" s="9">
        <v>153657</v>
      </c>
    </row>
    <row r="23622">
      <c r="A23622" t="s" s="9">
        <v>73668</v>
      </c>
      <c r="C23622" t="s" s="9">
        <v>203657</v>
      </c>
      <c r="D23622" t="s" s="9">
        <v>113663</v>
      </c>
      <c r="E23622" t="s" s="9">
        <v>153658</v>
      </c>
    </row>
    <row r="23623">
      <c r="A23623" t="s" s="9">
        <v>73669</v>
      </c>
      <c r="C23623" t="s" s="9">
        <v>203658</v>
      </c>
      <c r="D23623" t="s" s="9">
        <v>113664</v>
      </c>
      <c r="E23623" t="s" s="9">
        <v>153659</v>
      </c>
    </row>
    <row r="23624">
      <c r="A23624" t="s" s="9">
        <v>73670</v>
      </c>
      <c r="C23624" t="s" s="9">
        <v>203659</v>
      </c>
      <c r="D23624" t="s" s="9">
        <v>113665</v>
      </c>
      <c r="E23624" t="s" s="9">
        <v>153660</v>
      </c>
    </row>
    <row r="23625">
      <c r="A23625" t="s" s="9">
        <v>73671</v>
      </c>
      <c r="C23625" t="s" s="9">
        <v>203660</v>
      </c>
      <c r="D23625" t="s" s="9">
        <v>113666</v>
      </c>
      <c r="E23625" t="s" s="9">
        <v>153661</v>
      </c>
    </row>
    <row r="23626">
      <c r="A23626" t="s" s="9">
        <v>73672</v>
      </c>
      <c r="C23626" t="s" s="9">
        <v>203661</v>
      </c>
      <c r="D23626" t="s" s="9">
        <v>113667</v>
      </c>
      <c r="E23626" t="s" s="9">
        <v>153662</v>
      </c>
    </row>
    <row r="23627">
      <c r="A23627" t="s" s="9">
        <v>73673</v>
      </c>
      <c r="C23627" t="s" s="9">
        <v>203662</v>
      </c>
      <c r="D23627" t="s" s="9">
        <v>113668</v>
      </c>
      <c r="E23627" t="s" s="9">
        <v>153663</v>
      </c>
    </row>
    <row r="23628">
      <c r="A23628" t="s" s="9">
        <v>73674</v>
      </c>
      <c r="C23628" t="s" s="9">
        <v>203663</v>
      </c>
      <c r="D23628" t="s" s="9">
        <v>113669</v>
      </c>
      <c r="E23628" t="s" s="9">
        <v>153664</v>
      </c>
    </row>
    <row r="23629">
      <c r="A23629" t="s" s="9">
        <v>73675</v>
      </c>
      <c r="C23629" t="s" s="9">
        <v>203664</v>
      </c>
      <c r="D23629" t="s" s="9">
        <v>113670</v>
      </c>
      <c r="E23629" t="s" s="9">
        <v>153665</v>
      </c>
    </row>
    <row r="23630">
      <c r="A23630" t="s" s="9">
        <v>73676</v>
      </c>
      <c r="C23630" t="s" s="9">
        <v>203665</v>
      </c>
      <c r="D23630" t="s" s="9">
        <v>113671</v>
      </c>
      <c r="E23630" t="s" s="9">
        <v>153666</v>
      </c>
    </row>
    <row r="23631">
      <c r="A23631" t="s" s="9">
        <v>73677</v>
      </c>
      <c r="C23631" t="s" s="9">
        <v>203666</v>
      </c>
      <c r="D23631" t="s" s="9">
        <v>113672</v>
      </c>
      <c r="E23631" t="s" s="9">
        <v>153667</v>
      </c>
    </row>
    <row r="23632">
      <c r="A23632" t="s" s="9">
        <v>73678</v>
      </c>
      <c r="C23632" t="s" s="9">
        <v>203667</v>
      </c>
      <c r="D23632" t="s" s="9">
        <v>113673</v>
      </c>
      <c r="E23632" t="s" s="9">
        <v>153668</v>
      </c>
    </row>
    <row r="23633">
      <c r="A23633" t="s" s="9">
        <v>73679</v>
      </c>
      <c r="C23633" t="s" s="9">
        <v>203668</v>
      </c>
      <c r="D23633" t="s" s="9">
        <v>113674</v>
      </c>
      <c r="E23633" t="s" s="9">
        <v>153669</v>
      </c>
    </row>
    <row r="23634">
      <c r="A23634" t="s" s="9">
        <v>73680</v>
      </c>
      <c r="C23634" t="s" s="9">
        <v>203669</v>
      </c>
      <c r="D23634" t="s" s="9">
        <v>113675</v>
      </c>
      <c r="E23634" t="s" s="9">
        <v>153670</v>
      </c>
    </row>
    <row r="23635">
      <c r="A23635" t="s" s="9">
        <v>73681</v>
      </c>
      <c r="C23635" t="s" s="9">
        <v>203670</v>
      </c>
      <c r="D23635" t="s" s="9">
        <v>113676</v>
      </c>
      <c r="E23635" t="s" s="9">
        <v>153671</v>
      </c>
    </row>
    <row r="23636">
      <c r="A23636" t="s" s="9">
        <v>73682</v>
      </c>
      <c r="C23636" t="s" s="9">
        <v>203671</v>
      </c>
      <c r="D23636" t="s" s="9">
        <v>113677</v>
      </c>
      <c r="E23636" t="s" s="9">
        <v>153672</v>
      </c>
    </row>
    <row r="23637">
      <c r="A23637" t="s" s="9">
        <v>73683</v>
      </c>
      <c r="C23637" t="s" s="9">
        <v>203672</v>
      </c>
      <c r="D23637" t="s" s="9">
        <v>113678</v>
      </c>
      <c r="E23637" t="s" s="9">
        <v>153673</v>
      </c>
    </row>
    <row r="23638">
      <c r="A23638" t="s" s="9">
        <v>73684</v>
      </c>
      <c r="C23638" t="s" s="9">
        <v>203673</v>
      </c>
      <c r="D23638" t="s" s="9">
        <v>113679</v>
      </c>
      <c r="E23638" t="s" s="9">
        <v>153674</v>
      </c>
    </row>
    <row r="23639">
      <c r="A23639" t="s" s="9">
        <v>73685</v>
      </c>
      <c r="C23639" t="s" s="9">
        <v>203674</v>
      </c>
      <c r="D23639" t="s" s="9">
        <v>113680</v>
      </c>
      <c r="E23639" t="s" s="9">
        <v>153675</v>
      </c>
    </row>
    <row r="23640">
      <c r="A23640" t="s" s="9">
        <v>73686</v>
      </c>
      <c r="C23640" t="s" s="9">
        <v>203675</v>
      </c>
      <c r="D23640" t="s" s="9">
        <v>113681</v>
      </c>
      <c r="E23640" t="s" s="9">
        <v>153676</v>
      </c>
    </row>
    <row r="23641">
      <c r="A23641" t="s" s="9">
        <v>73687</v>
      </c>
      <c r="C23641" t="s" s="9">
        <v>203676</v>
      </c>
      <c r="D23641" t="s" s="9">
        <v>113682</v>
      </c>
      <c r="E23641" t="s" s="9">
        <v>153677</v>
      </c>
    </row>
    <row r="23642">
      <c r="A23642" t="s" s="9">
        <v>73688</v>
      </c>
      <c r="C23642" t="s" s="9">
        <v>203677</v>
      </c>
      <c r="D23642" t="s" s="9">
        <v>113683</v>
      </c>
      <c r="E23642" t="s" s="9">
        <v>153678</v>
      </c>
    </row>
    <row r="23643">
      <c r="A23643" t="s" s="9">
        <v>73689</v>
      </c>
      <c r="C23643" t="s" s="9">
        <v>203678</v>
      </c>
      <c r="D23643" t="s" s="9">
        <v>113684</v>
      </c>
      <c r="E23643" t="s" s="9">
        <v>153679</v>
      </c>
    </row>
    <row r="23644">
      <c r="A23644" t="s" s="9">
        <v>73690</v>
      </c>
      <c r="C23644" t="s" s="9">
        <v>203679</v>
      </c>
      <c r="D23644" t="s" s="9">
        <v>113685</v>
      </c>
      <c r="E23644" t="s" s="9">
        <v>153680</v>
      </c>
    </row>
    <row r="23645">
      <c r="A23645" t="s" s="9">
        <v>73691</v>
      </c>
      <c r="C23645" t="s" s="9">
        <v>203680</v>
      </c>
      <c r="D23645" t="s" s="9">
        <v>113686</v>
      </c>
      <c r="E23645" t="s" s="9">
        <v>153681</v>
      </c>
    </row>
    <row r="23646">
      <c r="A23646" t="s" s="9">
        <v>73692</v>
      </c>
      <c r="C23646" t="s" s="9">
        <v>203681</v>
      </c>
      <c r="D23646" t="s" s="9">
        <v>113687</v>
      </c>
      <c r="E23646" t="s" s="9">
        <v>153682</v>
      </c>
    </row>
    <row r="23647">
      <c r="A23647" t="s" s="9">
        <v>73693</v>
      </c>
      <c r="C23647" t="s" s="9">
        <v>203682</v>
      </c>
      <c r="D23647" t="s" s="9">
        <v>113688</v>
      </c>
      <c r="E23647" t="s" s="9">
        <v>153683</v>
      </c>
    </row>
    <row r="23648">
      <c r="A23648" t="s" s="9">
        <v>73694</v>
      </c>
      <c r="C23648" t="s" s="9">
        <v>203683</v>
      </c>
      <c r="D23648" t="s" s="9">
        <v>113689</v>
      </c>
      <c r="E23648" t="s" s="9">
        <v>153684</v>
      </c>
    </row>
    <row r="23649">
      <c r="A23649" t="s" s="9">
        <v>73695</v>
      </c>
      <c r="C23649" t="s" s="9">
        <v>203684</v>
      </c>
      <c r="D23649" t="s" s="9">
        <v>113690</v>
      </c>
      <c r="E23649" t="s" s="9">
        <v>153685</v>
      </c>
    </row>
    <row r="23650">
      <c r="A23650" t="s" s="9">
        <v>73696</v>
      </c>
      <c r="C23650" t="s" s="9">
        <v>203685</v>
      </c>
      <c r="D23650" t="s" s="9">
        <v>113691</v>
      </c>
      <c r="E23650" t="s" s="9">
        <v>153686</v>
      </c>
    </row>
    <row r="23651">
      <c r="A23651" t="s" s="9">
        <v>73697</v>
      </c>
      <c r="C23651" t="s" s="9">
        <v>203686</v>
      </c>
      <c r="D23651" t="s" s="9">
        <v>113692</v>
      </c>
      <c r="E23651" t="s" s="9">
        <v>153687</v>
      </c>
    </row>
    <row r="23652">
      <c r="A23652" t="s" s="9">
        <v>73698</v>
      </c>
      <c r="C23652" t="s" s="9">
        <v>203687</v>
      </c>
      <c r="D23652" t="s" s="9">
        <v>113693</v>
      </c>
      <c r="E23652" t="s" s="9">
        <v>153688</v>
      </c>
    </row>
    <row r="23653">
      <c r="A23653" t="s" s="9">
        <v>73699</v>
      </c>
      <c r="C23653" t="s" s="9">
        <v>203688</v>
      </c>
      <c r="D23653" t="s" s="9">
        <v>113694</v>
      </c>
      <c r="E23653" t="s" s="9">
        <v>153689</v>
      </c>
    </row>
    <row r="23654">
      <c r="A23654" t="s" s="9">
        <v>73700</v>
      </c>
      <c r="C23654" t="s" s="9">
        <v>203689</v>
      </c>
      <c r="D23654" t="s" s="9">
        <v>113695</v>
      </c>
      <c r="E23654" t="s" s="9">
        <v>153690</v>
      </c>
    </row>
    <row r="23655">
      <c r="A23655" t="s" s="9">
        <v>73701</v>
      </c>
      <c r="C23655" t="s" s="9">
        <v>203690</v>
      </c>
      <c r="D23655" t="s" s="9">
        <v>113696</v>
      </c>
      <c r="E23655" t="s" s="9">
        <v>153691</v>
      </c>
    </row>
    <row r="23656">
      <c r="A23656" t="s" s="9">
        <v>73702</v>
      </c>
      <c r="C23656" t="s" s="9">
        <v>203691</v>
      </c>
      <c r="D23656" t="s" s="9">
        <v>113697</v>
      </c>
      <c r="E23656" t="s" s="9">
        <v>153692</v>
      </c>
    </row>
    <row r="23657">
      <c r="A23657" t="s" s="9">
        <v>73703</v>
      </c>
      <c r="C23657" t="s" s="9">
        <v>203692</v>
      </c>
      <c r="D23657" t="s" s="9">
        <v>113698</v>
      </c>
      <c r="E23657" t="s" s="9">
        <v>153693</v>
      </c>
    </row>
    <row r="23658">
      <c r="A23658" t="s" s="9">
        <v>73704</v>
      </c>
      <c r="C23658" t="s" s="9">
        <v>203693</v>
      </c>
      <c r="D23658" t="s" s="9">
        <v>113699</v>
      </c>
      <c r="E23658" t="s" s="9">
        <v>153694</v>
      </c>
    </row>
    <row r="23659">
      <c r="A23659" t="s" s="9">
        <v>73705</v>
      </c>
      <c r="C23659" t="s" s="9">
        <v>203694</v>
      </c>
      <c r="D23659" t="s" s="9">
        <v>113700</v>
      </c>
      <c r="E23659" t="s" s="9">
        <v>153695</v>
      </c>
    </row>
    <row r="23660">
      <c r="A23660" t="s" s="9">
        <v>73706</v>
      </c>
      <c r="C23660" t="s" s="9">
        <v>203695</v>
      </c>
      <c r="D23660" t="s" s="9">
        <v>113701</v>
      </c>
      <c r="E23660" t="s" s="9">
        <v>153696</v>
      </c>
    </row>
    <row r="23661">
      <c r="A23661" t="s" s="9">
        <v>73707</v>
      </c>
      <c r="C23661" t="s" s="9">
        <v>203696</v>
      </c>
      <c r="D23661" t="s" s="9">
        <v>113702</v>
      </c>
      <c r="E23661" t="s" s="9">
        <v>153697</v>
      </c>
    </row>
    <row r="23662">
      <c r="A23662" t="s" s="9">
        <v>73708</v>
      </c>
      <c r="C23662" t="s" s="9">
        <v>203697</v>
      </c>
      <c r="D23662" t="s" s="9">
        <v>113703</v>
      </c>
      <c r="E23662" t="s" s="9">
        <v>153698</v>
      </c>
    </row>
    <row r="23663">
      <c r="A23663" t="s" s="9">
        <v>73709</v>
      </c>
      <c r="C23663" t="s" s="9">
        <v>203698</v>
      </c>
      <c r="D23663" t="s" s="9">
        <v>113704</v>
      </c>
      <c r="E23663" t="s" s="9">
        <v>153699</v>
      </c>
    </row>
    <row r="23664">
      <c r="A23664" t="s" s="9">
        <v>73710</v>
      </c>
      <c r="C23664" t="s" s="9">
        <v>203699</v>
      </c>
      <c r="D23664" t="s" s="9">
        <v>113705</v>
      </c>
      <c r="E23664" t="s" s="9">
        <v>153700</v>
      </c>
    </row>
    <row r="23665">
      <c r="A23665" t="s" s="9">
        <v>73711</v>
      </c>
      <c r="C23665" t="s" s="9">
        <v>203700</v>
      </c>
      <c r="D23665" t="s" s="9">
        <v>113706</v>
      </c>
      <c r="E23665" t="s" s="9">
        <v>153701</v>
      </c>
    </row>
    <row r="23666">
      <c r="A23666" t="s" s="9">
        <v>73712</v>
      </c>
      <c r="C23666" t="s" s="9">
        <v>203701</v>
      </c>
      <c r="D23666" t="s" s="9">
        <v>113707</v>
      </c>
      <c r="E23666" t="s" s="9">
        <v>153702</v>
      </c>
    </row>
    <row r="23667">
      <c r="A23667" t="s" s="9">
        <v>73713</v>
      </c>
      <c r="C23667" t="s" s="9">
        <v>203702</v>
      </c>
      <c r="D23667" t="s" s="9">
        <v>113708</v>
      </c>
      <c r="E23667" t="s" s="9">
        <v>153703</v>
      </c>
    </row>
    <row r="23668">
      <c r="A23668" t="s" s="9">
        <v>73714</v>
      </c>
      <c r="C23668" t="s" s="9">
        <v>203703</v>
      </c>
      <c r="D23668" t="s" s="9">
        <v>113709</v>
      </c>
      <c r="E23668" t="s" s="9">
        <v>153704</v>
      </c>
    </row>
    <row r="23669">
      <c r="A23669" t="s" s="9">
        <v>73715</v>
      </c>
      <c r="C23669" t="s" s="9">
        <v>203704</v>
      </c>
      <c r="D23669" t="s" s="9">
        <v>113710</v>
      </c>
      <c r="E23669" t="s" s="9">
        <v>153705</v>
      </c>
    </row>
    <row r="23670">
      <c r="A23670" t="s" s="9">
        <v>73716</v>
      </c>
      <c r="C23670" t="s" s="9">
        <v>203705</v>
      </c>
      <c r="D23670" t="s" s="9">
        <v>113711</v>
      </c>
      <c r="E23670" t="s" s="9">
        <v>153706</v>
      </c>
    </row>
    <row r="23671">
      <c r="A23671" t="s" s="9">
        <v>73717</v>
      </c>
      <c r="C23671" t="s" s="9">
        <v>203706</v>
      </c>
      <c r="D23671" t="s" s="9">
        <v>113712</v>
      </c>
      <c r="E23671" t="s" s="9">
        <v>153707</v>
      </c>
    </row>
    <row r="23672">
      <c r="A23672" t="s" s="9">
        <v>73718</v>
      </c>
      <c r="C23672" t="s" s="9">
        <v>203707</v>
      </c>
      <c r="D23672" t="s" s="9">
        <v>113713</v>
      </c>
      <c r="E23672" t="s" s="9">
        <v>153708</v>
      </c>
    </row>
    <row r="23673">
      <c r="A23673" t="s" s="9">
        <v>73719</v>
      </c>
      <c r="C23673" t="s" s="9">
        <v>203708</v>
      </c>
      <c r="D23673" t="s" s="9">
        <v>113714</v>
      </c>
      <c r="E23673" t="s" s="9">
        <v>153709</v>
      </c>
    </row>
    <row r="23674">
      <c r="A23674" t="s" s="9">
        <v>73720</v>
      </c>
      <c r="C23674" t="s" s="9">
        <v>203709</v>
      </c>
      <c r="D23674" t="s" s="9">
        <v>113715</v>
      </c>
      <c r="E23674" t="s" s="9">
        <v>153710</v>
      </c>
    </row>
    <row r="23675">
      <c r="A23675" t="s" s="9">
        <v>73721</v>
      </c>
      <c r="C23675" t="s" s="9">
        <v>203710</v>
      </c>
      <c r="D23675" t="s" s="9">
        <v>113716</v>
      </c>
      <c r="E23675" t="s" s="9">
        <v>153711</v>
      </c>
    </row>
    <row r="23676">
      <c r="A23676" t="s" s="9">
        <v>73722</v>
      </c>
      <c r="C23676" t="s" s="9">
        <v>203711</v>
      </c>
      <c r="D23676" t="s" s="9">
        <v>113717</v>
      </c>
      <c r="E23676" t="s" s="9">
        <v>153712</v>
      </c>
    </row>
    <row r="23677">
      <c r="A23677" t="s" s="9">
        <v>73723</v>
      </c>
      <c r="C23677" t="s" s="9">
        <v>203712</v>
      </c>
      <c r="D23677" t="s" s="9">
        <v>113718</v>
      </c>
      <c r="E23677" t="s" s="9">
        <v>153713</v>
      </c>
    </row>
    <row r="23678">
      <c r="A23678" t="s" s="9">
        <v>73724</v>
      </c>
      <c r="C23678" t="s" s="9">
        <v>203713</v>
      </c>
      <c r="D23678" t="s" s="9">
        <v>113719</v>
      </c>
      <c r="E23678" t="s" s="9">
        <v>153714</v>
      </c>
    </row>
    <row r="23679">
      <c r="A23679" t="s" s="9">
        <v>73725</v>
      </c>
      <c r="C23679" t="s" s="9">
        <v>203714</v>
      </c>
      <c r="D23679" t="s" s="9">
        <v>113720</v>
      </c>
      <c r="E23679" t="s" s="9">
        <v>153715</v>
      </c>
    </row>
    <row r="23680">
      <c r="A23680" t="s" s="9">
        <v>73726</v>
      </c>
      <c r="C23680" t="s" s="9">
        <v>203715</v>
      </c>
      <c r="D23680" t="s" s="9">
        <v>113721</v>
      </c>
      <c r="E23680" t="s" s="9">
        <v>153716</v>
      </c>
    </row>
    <row r="23681">
      <c r="A23681" t="s" s="9">
        <v>73727</v>
      </c>
      <c r="C23681" t="s" s="9">
        <v>203716</v>
      </c>
      <c r="D23681" t="s" s="9">
        <v>113722</v>
      </c>
      <c r="E23681" t="s" s="9">
        <v>153717</v>
      </c>
    </row>
    <row r="23682">
      <c r="A23682" t="s" s="9">
        <v>73728</v>
      </c>
      <c r="C23682" t="s" s="9">
        <v>203717</v>
      </c>
      <c r="D23682" t="s" s="9">
        <v>113723</v>
      </c>
      <c r="E23682" t="s" s="9">
        <v>153718</v>
      </c>
    </row>
    <row r="23683">
      <c r="A23683" t="s" s="9">
        <v>73729</v>
      </c>
      <c r="C23683" t="s" s="9">
        <v>203718</v>
      </c>
      <c r="D23683" t="s" s="9">
        <v>113724</v>
      </c>
      <c r="E23683" t="s" s="9">
        <v>153719</v>
      </c>
    </row>
    <row r="23684">
      <c r="A23684" t="s" s="9">
        <v>73730</v>
      </c>
      <c r="C23684" t="s" s="9">
        <v>203719</v>
      </c>
      <c r="D23684" t="s" s="9">
        <v>113725</v>
      </c>
      <c r="E23684" t="s" s="9">
        <v>153720</v>
      </c>
    </row>
    <row r="23685">
      <c r="A23685" t="s" s="9">
        <v>73731</v>
      </c>
      <c r="C23685" t="s" s="9">
        <v>203720</v>
      </c>
      <c r="D23685" t="s" s="9">
        <v>113726</v>
      </c>
      <c r="E23685" t="s" s="9">
        <v>153721</v>
      </c>
    </row>
    <row r="23686">
      <c r="A23686" t="s" s="9">
        <v>73732</v>
      </c>
      <c r="C23686" t="s" s="9">
        <v>203721</v>
      </c>
      <c r="D23686" t="s" s="9">
        <v>113727</v>
      </c>
      <c r="E23686" t="s" s="9">
        <v>153722</v>
      </c>
    </row>
    <row r="23687">
      <c r="A23687" t="s" s="9">
        <v>73733</v>
      </c>
      <c r="C23687" t="s" s="9">
        <v>203722</v>
      </c>
      <c r="D23687" t="s" s="9">
        <v>113728</v>
      </c>
      <c r="E23687" t="s" s="9">
        <v>153723</v>
      </c>
    </row>
    <row r="23688">
      <c r="A23688" t="s" s="9">
        <v>73734</v>
      </c>
      <c r="C23688" t="s" s="9">
        <v>203723</v>
      </c>
      <c r="D23688" t="s" s="9">
        <v>113729</v>
      </c>
      <c r="E23688" t="s" s="9">
        <v>153724</v>
      </c>
    </row>
    <row r="23689">
      <c r="A23689" t="s" s="9">
        <v>73735</v>
      </c>
      <c r="C23689" t="s" s="9">
        <v>203724</v>
      </c>
      <c r="D23689" t="s" s="9">
        <v>113730</v>
      </c>
      <c r="E23689" t="s" s="9">
        <v>153725</v>
      </c>
    </row>
    <row r="23690">
      <c r="A23690" t="s" s="9">
        <v>73736</v>
      </c>
      <c r="C23690" t="s" s="9">
        <v>203725</v>
      </c>
      <c r="D23690" t="s" s="9">
        <v>113731</v>
      </c>
      <c r="E23690" t="s" s="9">
        <v>153726</v>
      </c>
    </row>
    <row r="23691">
      <c r="A23691" t="s" s="9">
        <v>73737</v>
      </c>
      <c r="C23691" t="s" s="9">
        <v>203726</v>
      </c>
      <c r="D23691" t="s" s="9">
        <v>113732</v>
      </c>
      <c r="E23691" t="s" s="9">
        <v>153727</v>
      </c>
    </row>
    <row r="23692">
      <c r="A23692" t="s" s="9">
        <v>73738</v>
      </c>
      <c r="C23692" t="s" s="9">
        <v>203727</v>
      </c>
      <c r="D23692" t="s" s="9">
        <v>113733</v>
      </c>
      <c r="E23692" t="s" s="9">
        <v>153728</v>
      </c>
    </row>
    <row r="23693">
      <c r="A23693" t="s" s="9">
        <v>73739</v>
      </c>
      <c r="C23693" t="s" s="9">
        <v>203728</v>
      </c>
      <c r="D23693" t="s" s="9">
        <v>113734</v>
      </c>
      <c r="E23693" t="s" s="9">
        <v>153729</v>
      </c>
    </row>
    <row r="23694">
      <c r="A23694" t="s" s="9">
        <v>73740</v>
      </c>
      <c r="C23694" t="s" s="9">
        <v>203729</v>
      </c>
      <c r="D23694" t="s" s="9">
        <v>113735</v>
      </c>
      <c r="E23694" t="s" s="9">
        <v>153730</v>
      </c>
    </row>
    <row r="23695">
      <c r="A23695" t="s" s="9">
        <v>73741</v>
      </c>
      <c r="C23695" t="s" s="9">
        <v>203730</v>
      </c>
      <c r="D23695" t="s" s="9">
        <v>113736</v>
      </c>
      <c r="E23695" t="s" s="9">
        <v>153731</v>
      </c>
    </row>
    <row r="23696">
      <c r="A23696" t="s" s="9">
        <v>73742</v>
      </c>
      <c r="C23696" t="s" s="9">
        <v>203731</v>
      </c>
      <c r="D23696" t="s" s="9">
        <v>113737</v>
      </c>
      <c r="E23696" t="s" s="9">
        <v>153732</v>
      </c>
    </row>
    <row r="23697">
      <c r="A23697" t="s" s="9">
        <v>73743</v>
      </c>
      <c r="C23697" t="s" s="9">
        <v>203732</v>
      </c>
      <c r="D23697" t="s" s="9">
        <v>113738</v>
      </c>
      <c r="E23697" t="s" s="9">
        <v>153733</v>
      </c>
    </row>
    <row r="23698">
      <c r="A23698" t="s" s="9">
        <v>73744</v>
      </c>
      <c r="C23698" t="s" s="9">
        <v>203733</v>
      </c>
      <c r="D23698" t="s" s="9">
        <v>113739</v>
      </c>
      <c r="E23698" t="s" s="9">
        <v>153734</v>
      </c>
    </row>
    <row r="23699">
      <c r="A23699" t="s" s="9">
        <v>73745</v>
      </c>
      <c r="C23699" t="s" s="9">
        <v>203734</v>
      </c>
      <c r="D23699" t="s" s="9">
        <v>113740</v>
      </c>
      <c r="E23699" t="s" s="9">
        <v>153735</v>
      </c>
    </row>
    <row r="23700">
      <c r="A23700" t="s" s="9">
        <v>73746</v>
      </c>
      <c r="C23700" t="s" s="9">
        <v>203735</v>
      </c>
      <c r="D23700" t="s" s="9">
        <v>113741</v>
      </c>
      <c r="E23700" t="s" s="9">
        <v>153736</v>
      </c>
    </row>
    <row r="23701">
      <c r="A23701" t="s" s="9">
        <v>73747</v>
      </c>
      <c r="C23701" t="s" s="9">
        <v>203736</v>
      </c>
      <c r="D23701" t="s" s="9">
        <v>113742</v>
      </c>
      <c r="E23701" t="s" s="9">
        <v>153737</v>
      </c>
    </row>
    <row r="23702">
      <c r="A23702" t="s" s="9">
        <v>73748</v>
      </c>
      <c r="C23702" t="s" s="9">
        <v>203737</v>
      </c>
      <c r="D23702" t="s" s="9">
        <v>113743</v>
      </c>
      <c r="E23702" t="s" s="9">
        <v>153738</v>
      </c>
    </row>
    <row r="23703">
      <c r="A23703" t="s" s="9">
        <v>73749</v>
      </c>
      <c r="C23703" t="s" s="9">
        <v>203738</v>
      </c>
      <c r="D23703" t="s" s="9">
        <v>113744</v>
      </c>
      <c r="E23703" t="s" s="9">
        <v>153739</v>
      </c>
    </row>
    <row r="23704">
      <c r="A23704" t="s" s="9">
        <v>73750</v>
      </c>
      <c r="C23704" t="s" s="9">
        <v>203739</v>
      </c>
      <c r="D23704" t="s" s="9">
        <v>113745</v>
      </c>
      <c r="E23704" t="s" s="9">
        <v>153740</v>
      </c>
    </row>
    <row r="23705">
      <c r="A23705" t="s" s="9">
        <v>73751</v>
      </c>
      <c r="C23705" t="s" s="9">
        <v>203740</v>
      </c>
      <c r="D23705" t="s" s="9">
        <v>113746</v>
      </c>
      <c r="E23705" t="s" s="9">
        <v>153741</v>
      </c>
    </row>
    <row r="23706">
      <c r="A23706" t="s" s="9">
        <v>73752</v>
      </c>
      <c r="C23706" t="s" s="9">
        <v>203741</v>
      </c>
      <c r="D23706" t="s" s="9">
        <v>113747</v>
      </c>
      <c r="E23706" t="s" s="9">
        <v>153742</v>
      </c>
    </row>
    <row r="23707">
      <c r="A23707" t="s" s="9">
        <v>73753</v>
      </c>
      <c r="C23707" t="s" s="9">
        <v>203742</v>
      </c>
      <c r="D23707" t="s" s="9">
        <v>113748</v>
      </c>
      <c r="E23707" t="s" s="9">
        <v>153743</v>
      </c>
    </row>
    <row r="23708">
      <c r="A23708" t="s" s="9">
        <v>73754</v>
      </c>
      <c r="C23708" t="s" s="9">
        <v>203743</v>
      </c>
      <c r="D23708" t="s" s="9">
        <v>113749</v>
      </c>
      <c r="E23708" t="s" s="9">
        <v>153744</v>
      </c>
    </row>
    <row r="23709">
      <c r="A23709" t="s" s="9">
        <v>73755</v>
      </c>
      <c r="C23709" t="s" s="9">
        <v>203744</v>
      </c>
      <c r="D23709" t="s" s="9">
        <v>113750</v>
      </c>
      <c r="E23709" t="s" s="9">
        <v>153745</v>
      </c>
    </row>
    <row r="23710">
      <c r="A23710" t="s" s="9">
        <v>73756</v>
      </c>
      <c r="C23710" t="s" s="9">
        <v>203745</v>
      </c>
      <c r="D23710" t="s" s="9">
        <v>113751</v>
      </c>
      <c r="E23710" t="s" s="9">
        <v>153746</v>
      </c>
    </row>
    <row r="23711">
      <c r="A23711" t="s" s="9">
        <v>73757</v>
      </c>
      <c r="C23711" t="s" s="9">
        <v>203746</v>
      </c>
      <c r="D23711" t="s" s="9">
        <v>113752</v>
      </c>
      <c r="E23711" t="s" s="9">
        <v>153747</v>
      </c>
    </row>
    <row r="23712">
      <c r="A23712" t="s" s="9">
        <v>73758</v>
      </c>
      <c r="C23712" t="s" s="9">
        <v>203747</v>
      </c>
      <c r="D23712" t="s" s="9">
        <v>113753</v>
      </c>
      <c r="E23712" t="s" s="9">
        <v>153748</v>
      </c>
    </row>
    <row r="23713">
      <c r="A23713" t="s" s="9">
        <v>73759</v>
      </c>
      <c r="C23713" t="s" s="9">
        <v>203748</v>
      </c>
      <c r="D23713" t="s" s="9">
        <v>113754</v>
      </c>
      <c r="E23713" t="s" s="9">
        <v>153749</v>
      </c>
    </row>
    <row r="23714">
      <c r="A23714" t="s" s="9">
        <v>73760</v>
      </c>
      <c r="C23714" t="s" s="9">
        <v>203749</v>
      </c>
      <c r="D23714" t="s" s="9">
        <v>113755</v>
      </c>
      <c r="E23714" t="s" s="9">
        <v>153750</v>
      </c>
    </row>
    <row r="23715">
      <c r="A23715" t="s" s="9">
        <v>73761</v>
      </c>
      <c r="C23715" t="s" s="9">
        <v>203750</v>
      </c>
      <c r="D23715" t="s" s="9">
        <v>113756</v>
      </c>
      <c r="E23715" t="s" s="9">
        <v>153751</v>
      </c>
    </row>
    <row r="23716">
      <c r="A23716" t="s" s="9">
        <v>73762</v>
      </c>
      <c r="C23716" t="s" s="9">
        <v>203751</v>
      </c>
      <c r="D23716" t="s" s="9">
        <v>113757</v>
      </c>
      <c r="E23716" t="s" s="9">
        <v>153752</v>
      </c>
    </row>
    <row r="23717">
      <c r="A23717" t="s" s="9">
        <v>73763</v>
      </c>
      <c r="C23717" t="s" s="9">
        <v>203752</v>
      </c>
      <c r="D23717" t="s" s="9">
        <v>113758</v>
      </c>
      <c r="E23717" t="s" s="9">
        <v>153753</v>
      </c>
    </row>
    <row r="23718">
      <c r="A23718" t="s" s="9">
        <v>73764</v>
      </c>
      <c r="C23718" t="s" s="9">
        <v>203753</v>
      </c>
      <c r="D23718" t="s" s="9">
        <v>113759</v>
      </c>
      <c r="E23718" t="s" s="9">
        <v>153754</v>
      </c>
    </row>
    <row r="23719">
      <c r="A23719" t="s" s="9">
        <v>73765</v>
      </c>
      <c r="C23719" t="s" s="9">
        <v>203754</v>
      </c>
      <c r="D23719" t="s" s="9">
        <v>113760</v>
      </c>
      <c r="E23719" t="s" s="9">
        <v>153755</v>
      </c>
    </row>
    <row r="23720">
      <c r="A23720" t="s" s="9">
        <v>73766</v>
      </c>
      <c r="C23720" t="s" s="9">
        <v>203755</v>
      </c>
      <c r="D23720" t="s" s="9">
        <v>113761</v>
      </c>
      <c r="E23720" t="s" s="9">
        <v>153756</v>
      </c>
    </row>
    <row r="23721">
      <c r="A23721" t="s" s="9">
        <v>73767</v>
      </c>
      <c r="C23721" t="s" s="9">
        <v>203756</v>
      </c>
      <c r="D23721" t="s" s="9">
        <v>113762</v>
      </c>
      <c r="E23721" t="s" s="9">
        <v>153757</v>
      </c>
    </row>
    <row r="23722">
      <c r="A23722" t="s" s="9">
        <v>73768</v>
      </c>
      <c r="C23722" t="s" s="9">
        <v>203757</v>
      </c>
      <c r="D23722" t="s" s="9">
        <v>113763</v>
      </c>
      <c r="E23722" t="s" s="9">
        <v>153758</v>
      </c>
    </row>
    <row r="23723">
      <c r="A23723" t="s" s="9">
        <v>73769</v>
      </c>
      <c r="C23723" t="s" s="9">
        <v>203758</v>
      </c>
      <c r="D23723" t="s" s="9">
        <v>113764</v>
      </c>
      <c r="E23723" t="s" s="9">
        <v>153759</v>
      </c>
    </row>
    <row r="23724">
      <c r="A23724" t="s" s="9">
        <v>73770</v>
      </c>
      <c r="C23724" t="s" s="9">
        <v>203759</v>
      </c>
      <c r="D23724" t="s" s="9">
        <v>113765</v>
      </c>
      <c r="E23724" t="s" s="9">
        <v>153760</v>
      </c>
    </row>
    <row r="23725">
      <c r="A23725" t="s" s="9">
        <v>73771</v>
      </c>
      <c r="C23725" t="s" s="9">
        <v>203760</v>
      </c>
      <c r="D23725" t="s" s="9">
        <v>113766</v>
      </c>
      <c r="E23725" t="s" s="9">
        <v>153761</v>
      </c>
    </row>
    <row r="23726">
      <c r="A23726" t="s" s="9">
        <v>73772</v>
      </c>
      <c r="C23726" t="s" s="9">
        <v>203761</v>
      </c>
      <c r="D23726" t="s" s="9">
        <v>113767</v>
      </c>
      <c r="E23726" t="s" s="9">
        <v>153762</v>
      </c>
    </row>
    <row r="23727">
      <c r="A23727" t="s" s="9">
        <v>73773</v>
      </c>
      <c r="C23727" t="s" s="9">
        <v>203762</v>
      </c>
      <c r="D23727" t="s" s="9">
        <v>113768</v>
      </c>
      <c r="E23727" t="s" s="9">
        <v>153763</v>
      </c>
    </row>
    <row r="23728">
      <c r="A23728" t="s" s="9">
        <v>73774</v>
      </c>
      <c r="C23728" t="s" s="9">
        <v>203763</v>
      </c>
      <c r="D23728" t="s" s="9">
        <v>113769</v>
      </c>
      <c r="E23728" t="s" s="9">
        <v>153764</v>
      </c>
    </row>
    <row r="23729">
      <c r="A23729" t="s" s="9">
        <v>73775</v>
      </c>
      <c r="C23729" t="s" s="9">
        <v>203764</v>
      </c>
      <c r="D23729" t="s" s="9">
        <v>113770</v>
      </c>
      <c r="E23729" t="s" s="9">
        <v>153765</v>
      </c>
    </row>
    <row r="23730">
      <c r="A23730" t="s" s="9">
        <v>73776</v>
      </c>
      <c r="C23730" t="s" s="9">
        <v>203765</v>
      </c>
      <c r="D23730" t="s" s="9">
        <v>113771</v>
      </c>
      <c r="E23730" t="s" s="9">
        <v>153766</v>
      </c>
    </row>
    <row r="23731">
      <c r="A23731" t="s" s="9">
        <v>73777</v>
      </c>
      <c r="C23731" t="s" s="9">
        <v>203766</v>
      </c>
      <c r="D23731" t="s" s="9">
        <v>113772</v>
      </c>
      <c r="E23731" t="s" s="9">
        <v>153767</v>
      </c>
    </row>
    <row r="23732">
      <c r="A23732" t="s" s="9">
        <v>73778</v>
      </c>
      <c r="C23732" t="s" s="9">
        <v>203767</v>
      </c>
      <c r="D23732" t="s" s="9">
        <v>113773</v>
      </c>
      <c r="E23732" t="s" s="9">
        <v>153768</v>
      </c>
    </row>
    <row r="23733">
      <c r="A23733" t="s" s="9">
        <v>73779</v>
      </c>
      <c r="C23733" t="s" s="9">
        <v>203768</v>
      </c>
      <c r="D23733" t="s" s="9">
        <v>113774</v>
      </c>
      <c r="E23733" t="s" s="9">
        <v>153769</v>
      </c>
    </row>
    <row r="23734">
      <c r="A23734" t="s" s="9">
        <v>73780</v>
      </c>
      <c r="C23734" t="s" s="9">
        <v>203769</v>
      </c>
      <c r="D23734" t="s" s="9">
        <v>113775</v>
      </c>
      <c r="E23734" t="s" s="9">
        <v>153770</v>
      </c>
    </row>
    <row r="23735">
      <c r="A23735" t="s" s="9">
        <v>73781</v>
      </c>
      <c r="C23735" t="s" s="9">
        <v>203770</v>
      </c>
      <c r="D23735" t="s" s="9">
        <v>113776</v>
      </c>
      <c r="E23735" t="s" s="9">
        <v>153771</v>
      </c>
    </row>
    <row r="23736">
      <c r="A23736" t="s" s="9">
        <v>73782</v>
      </c>
      <c r="C23736" t="s" s="9">
        <v>203771</v>
      </c>
      <c r="D23736" t="s" s="9">
        <v>113777</v>
      </c>
      <c r="E23736" t="s" s="9">
        <v>153772</v>
      </c>
    </row>
    <row r="23737">
      <c r="A23737" t="s" s="9">
        <v>73783</v>
      </c>
      <c r="C23737" t="s" s="9">
        <v>203772</v>
      </c>
      <c r="D23737" t="s" s="9">
        <v>113778</v>
      </c>
      <c r="E23737" t="s" s="9">
        <v>153773</v>
      </c>
    </row>
    <row r="23738">
      <c r="A23738" t="s" s="9">
        <v>73784</v>
      </c>
      <c r="C23738" t="s" s="9">
        <v>203773</v>
      </c>
      <c r="D23738" t="s" s="9">
        <v>113779</v>
      </c>
      <c r="E23738" t="s" s="9">
        <v>153774</v>
      </c>
    </row>
    <row r="23739">
      <c r="A23739" t="s" s="9">
        <v>73785</v>
      </c>
      <c r="C23739" t="s" s="9">
        <v>203774</v>
      </c>
      <c r="D23739" t="s" s="9">
        <v>113780</v>
      </c>
      <c r="E23739" t="s" s="9">
        <v>153775</v>
      </c>
    </row>
    <row r="23740">
      <c r="A23740" t="s" s="9">
        <v>73786</v>
      </c>
      <c r="C23740" t="s" s="9">
        <v>203775</v>
      </c>
      <c r="D23740" t="s" s="9">
        <v>113781</v>
      </c>
      <c r="E23740" t="s" s="9">
        <v>153776</v>
      </c>
    </row>
    <row r="23741">
      <c r="A23741" t="s" s="9">
        <v>73787</v>
      </c>
      <c r="C23741" t="s" s="9">
        <v>203776</v>
      </c>
      <c r="D23741" t="s" s="9">
        <v>113782</v>
      </c>
      <c r="E23741" t="s" s="9">
        <v>153777</v>
      </c>
    </row>
    <row r="23742">
      <c r="A23742" t="s" s="9">
        <v>73788</v>
      </c>
      <c r="C23742" t="s" s="9">
        <v>203777</v>
      </c>
      <c r="D23742" t="s" s="9">
        <v>113783</v>
      </c>
      <c r="E23742" t="s" s="9">
        <v>153778</v>
      </c>
    </row>
    <row r="23743">
      <c r="A23743" t="s" s="9">
        <v>73789</v>
      </c>
      <c r="C23743" t="s" s="9">
        <v>203778</v>
      </c>
      <c r="D23743" t="s" s="9">
        <v>113784</v>
      </c>
      <c r="E23743" t="s" s="9">
        <v>153779</v>
      </c>
    </row>
    <row r="23744">
      <c r="A23744" t="s" s="9">
        <v>73790</v>
      </c>
      <c r="C23744" t="s" s="9">
        <v>203779</v>
      </c>
      <c r="D23744" t="s" s="9">
        <v>113785</v>
      </c>
      <c r="E23744" t="s" s="9">
        <v>153780</v>
      </c>
    </row>
    <row r="23745">
      <c r="A23745" t="s" s="9">
        <v>73791</v>
      </c>
      <c r="C23745" t="s" s="9">
        <v>203780</v>
      </c>
      <c r="D23745" t="s" s="9">
        <v>113786</v>
      </c>
      <c r="E23745" t="s" s="9">
        <v>153781</v>
      </c>
    </row>
    <row r="23746">
      <c r="A23746" t="s" s="9">
        <v>73792</v>
      </c>
      <c r="C23746" t="s" s="9">
        <v>203781</v>
      </c>
      <c r="D23746" t="s" s="9">
        <v>113787</v>
      </c>
      <c r="E23746" t="s" s="9">
        <v>153782</v>
      </c>
    </row>
    <row r="23747">
      <c r="A23747" t="s" s="9">
        <v>73793</v>
      </c>
      <c r="C23747" t="s" s="9">
        <v>203782</v>
      </c>
      <c r="D23747" t="s" s="9">
        <v>113788</v>
      </c>
      <c r="E23747" t="s" s="9">
        <v>153783</v>
      </c>
    </row>
    <row r="23748">
      <c r="A23748" t="s" s="9">
        <v>73794</v>
      </c>
      <c r="C23748" t="s" s="9">
        <v>203783</v>
      </c>
      <c r="D23748" t="s" s="9">
        <v>113789</v>
      </c>
      <c r="E23748" t="s" s="9">
        <v>153784</v>
      </c>
    </row>
    <row r="23749">
      <c r="A23749" t="s" s="9">
        <v>73795</v>
      </c>
      <c r="C23749" t="s" s="9">
        <v>203784</v>
      </c>
      <c r="D23749" t="s" s="9">
        <v>113790</v>
      </c>
      <c r="E23749" t="s" s="9">
        <v>153785</v>
      </c>
    </row>
    <row r="23750">
      <c r="A23750" t="s" s="9">
        <v>73796</v>
      </c>
      <c r="C23750" t="s" s="9">
        <v>203785</v>
      </c>
      <c r="D23750" t="s" s="9">
        <v>113791</v>
      </c>
      <c r="E23750" t="s" s="9">
        <v>153786</v>
      </c>
    </row>
    <row r="23751">
      <c r="A23751" t="s" s="9">
        <v>73797</v>
      </c>
      <c r="C23751" t="s" s="9">
        <v>203786</v>
      </c>
      <c r="D23751" t="s" s="9">
        <v>113792</v>
      </c>
      <c r="E23751" t="s" s="9">
        <v>153787</v>
      </c>
    </row>
    <row r="23752">
      <c r="A23752" t="s" s="9">
        <v>73798</v>
      </c>
      <c r="C23752" t="s" s="9">
        <v>203787</v>
      </c>
      <c r="D23752" t="s" s="9">
        <v>113793</v>
      </c>
      <c r="E23752" t="s" s="9">
        <v>153788</v>
      </c>
    </row>
    <row r="23753">
      <c r="A23753" t="s" s="9">
        <v>73799</v>
      </c>
      <c r="C23753" t="s" s="9">
        <v>203788</v>
      </c>
      <c r="D23753" t="s" s="9">
        <v>113794</v>
      </c>
      <c r="E23753" t="s" s="9">
        <v>153789</v>
      </c>
    </row>
    <row r="23754">
      <c r="A23754" t="s" s="9">
        <v>73800</v>
      </c>
      <c r="C23754" t="s" s="9">
        <v>203789</v>
      </c>
      <c r="D23754" t="s" s="9">
        <v>113795</v>
      </c>
      <c r="E23754" t="s" s="9">
        <v>153790</v>
      </c>
    </row>
    <row r="23755">
      <c r="A23755" t="s" s="9">
        <v>73801</v>
      </c>
      <c r="C23755" t="s" s="9">
        <v>203790</v>
      </c>
      <c r="D23755" t="s" s="9">
        <v>113796</v>
      </c>
      <c r="E23755" t="s" s="9">
        <v>153791</v>
      </c>
    </row>
    <row r="23756">
      <c r="A23756" t="s" s="9">
        <v>73802</v>
      </c>
      <c r="C23756" t="s" s="9">
        <v>203791</v>
      </c>
      <c r="D23756" t="s" s="9">
        <v>113797</v>
      </c>
      <c r="E23756" t="s" s="9">
        <v>153792</v>
      </c>
    </row>
    <row r="23757">
      <c r="A23757" t="s" s="9">
        <v>73803</v>
      </c>
      <c r="C23757" t="s" s="9">
        <v>203792</v>
      </c>
      <c r="D23757" t="s" s="9">
        <v>113798</v>
      </c>
      <c r="E23757" t="s" s="9">
        <v>153793</v>
      </c>
    </row>
    <row r="23758">
      <c r="A23758" t="s" s="9">
        <v>73804</v>
      </c>
      <c r="C23758" t="s" s="9">
        <v>203793</v>
      </c>
      <c r="D23758" t="s" s="9">
        <v>113799</v>
      </c>
      <c r="E23758" t="s" s="9">
        <v>153794</v>
      </c>
    </row>
    <row r="23759">
      <c r="A23759" t="s" s="9">
        <v>73805</v>
      </c>
      <c r="C23759" t="s" s="9">
        <v>203794</v>
      </c>
      <c r="D23759" t="s" s="9">
        <v>113800</v>
      </c>
      <c r="E23759" t="s" s="9">
        <v>153795</v>
      </c>
    </row>
    <row r="23760">
      <c r="A23760" t="s" s="9">
        <v>73806</v>
      </c>
      <c r="C23760" t="s" s="9">
        <v>203795</v>
      </c>
      <c r="D23760" t="s" s="9">
        <v>113801</v>
      </c>
      <c r="E23760" t="s" s="9">
        <v>153796</v>
      </c>
    </row>
    <row r="23761">
      <c r="A23761" t="s" s="9">
        <v>73807</v>
      </c>
      <c r="C23761" t="s" s="9">
        <v>203796</v>
      </c>
      <c r="D23761" t="s" s="9">
        <v>113802</v>
      </c>
      <c r="E23761" t="s" s="9">
        <v>153797</v>
      </c>
    </row>
    <row r="23762">
      <c r="A23762" t="s" s="9">
        <v>73808</v>
      </c>
      <c r="C23762" t="s" s="9">
        <v>203797</v>
      </c>
      <c r="D23762" t="s" s="9">
        <v>113803</v>
      </c>
      <c r="E23762" t="s" s="9">
        <v>153798</v>
      </c>
    </row>
    <row r="23763">
      <c r="A23763" t="s" s="9">
        <v>73809</v>
      </c>
      <c r="C23763" t="s" s="9">
        <v>203798</v>
      </c>
      <c r="D23763" t="s" s="9">
        <v>113804</v>
      </c>
      <c r="E23763" t="s" s="9">
        <v>153799</v>
      </c>
    </row>
    <row r="23764">
      <c r="A23764" t="s" s="9">
        <v>73810</v>
      </c>
      <c r="C23764" t="s" s="9">
        <v>203799</v>
      </c>
      <c r="D23764" t="s" s="9">
        <v>113805</v>
      </c>
      <c r="E23764" t="s" s="9">
        <v>153800</v>
      </c>
    </row>
    <row r="23765">
      <c r="A23765" t="s" s="9">
        <v>73811</v>
      </c>
      <c r="C23765" t="s" s="9">
        <v>203800</v>
      </c>
      <c r="D23765" t="s" s="9">
        <v>113806</v>
      </c>
      <c r="E23765" t="s" s="9">
        <v>153801</v>
      </c>
    </row>
    <row r="23766">
      <c r="A23766" t="s" s="9">
        <v>73812</v>
      </c>
      <c r="C23766" t="s" s="9">
        <v>203801</v>
      </c>
      <c r="D23766" t="s" s="9">
        <v>113807</v>
      </c>
      <c r="E23766" t="s" s="9">
        <v>153802</v>
      </c>
    </row>
    <row r="23767">
      <c r="A23767" t="s" s="9">
        <v>73813</v>
      </c>
      <c r="C23767" t="s" s="9">
        <v>203802</v>
      </c>
      <c r="D23767" t="s" s="9">
        <v>113808</v>
      </c>
      <c r="E23767" t="s" s="9">
        <v>153803</v>
      </c>
    </row>
    <row r="23768">
      <c r="A23768" t="s" s="9">
        <v>73814</v>
      </c>
      <c r="C23768" t="s" s="9">
        <v>203803</v>
      </c>
      <c r="D23768" t="s" s="9">
        <v>113809</v>
      </c>
      <c r="E23768" t="s" s="9">
        <v>153804</v>
      </c>
    </row>
    <row r="23769">
      <c r="A23769" t="s" s="9">
        <v>73815</v>
      </c>
      <c r="C23769" t="s" s="9">
        <v>203804</v>
      </c>
      <c r="D23769" t="s" s="9">
        <v>113810</v>
      </c>
      <c r="E23769" t="s" s="9">
        <v>153805</v>
      </c>
    </row>
    <row r="23770">
      <c r="A23770" t="s" s="9">
        <v>73816</v>
      </c>
      <c r="C23770" t="s" s="9">
        <v>203805</v>
      </c>
      <c r="D23770" t="s" s="9">
        <v>113811</v>
      </c>
      <c r="E23770" t="s" s="9">
        <v>153806</v>
      </c>
    </row>
    <row r="23771">
      <c r="A23771" t="s" s="9">
        <v>73817</v>
      </c>
      <c r="C23771" t="s" s="9">
        <v>203806</v>
      </c>
      <c r="D23771" t="s" s="9">
        <v>113812</v>
      </c>
      <c r="E23771" t="s" s="9">
        <v>153807</v>
      </c>
    </row>
    <row r="23772">
      <c r="A23772" t="s" s="9">
        <v>73818</v>
      </c>
      <c r="C23772" t="s" s="9">
        <v>203807</v>
      </c>
      <c r="D23772" t="s" s="9">
        <v>113813</v>
      </c>
      <c r="E23772" t="s" s="9">
        <v>153808</v>
      </c>
    </row>
    <row r="23773">
      <c r="A23773" t="s" s="9">
        <v>73819</v>
      </c>
      <c r="C23773" t="s" s="9">
        <v>203808</v>
      </c>
      <c r="D23773" t="s" s="9">
        <v>113814</v>
      </c>
      <c r="E23773" t="s" s="9">
        <v>153809</v>
      </c>
    </row>
    <row r="23774">
      <c r="A23774" t="s" s="9">
        <v>73820</v>
      </c>
      <c r="C23774" t="s" s="9">
        <v>203809</v>
      </c>
      <c r="D23774" t="s" s="9">
        <v>113815</v>
      </c>
      <c r="E23774" t="s" s="9">
        <v>153810</v>
      </c>
    </row>
    <row r="23775">
      <c r="A23775" t="s" s="9">
        <v>73821</v>
      </c>
      <c r="C23775" t="s" s="9">
        <v>203810</v>
      </c>
      <c r="D23775" t="s" s="9">
        <v>113816</v>
      </c>
      <c r="E23775" t="s" s="9">
        <v>153811</v>
      </c>
    </row>
    <row r="23776">
      <c r="A23776" t="s" s="9">
        <v>73822</v>
      </c>
      <c r="C23776" t="s" s="9">
        <v>203811</v>
      </c>
      <c r="D23776" t="s" s="9">
        <v>113817</v>
      </c>
      <c r="E23776" t="s" s="9">
        <v>153812</v>
      </c>
    </row>
    <row r="23777">
      <c r="A23777" t="s" s="9">
        <v>73823</v>
      </c>
      <c r="C23777" t="s" s="9">
        <v>203812</v>
      </c>
      <c r="D23777" t="s" s="9">
        <v>113818</v>
      </c>
      <c r="E23777" t="s" s="9">
        <v>153813</v>
      </c>
    </row>
    <row r="23778">
      <c r="A23778" t="s" s="9">
        <v>73824</v>
      </c>
      <c r="C23778" t="s" s="9">
        <v>203813</v>
      </c>
      <c r="D23778" t="s" s="9">
        <v>113819</v>
      </c>
      <c r="E23778" t="s" s="9">
        <v>153814</v>
      </c>
    </row>
    <row r="23779">
      <c r="A23779" t="s" s="9">
        <v>73825</v>
      </c>
      <c r="C23779" t="s" s="9">
        <v>203814</v>
      </c>
      <c r="D23779" t="s" s="9">
        <v>113820</v>
      </c>
      <c r="E23779" t="s" s="9">
        <v>153815</v>
      </c>
    </row>
    <row r="23780">
      <c r="A23780" t="s" s="9">
        <v>73826</v>
      </c>
      <c r="C23780" t="s" s="9">
        <v>203815</v>
      </c>
      <c r="D23780" t="s" s="9">
        <v>113821</v>
      </c>
      <c r="E23780" t="s" s="9">
        <v>153816</v>
      </c>
    </row>
    <row r="23781">
      <c r="A23781" t="s" s="9">
        <v>73827</v>
      </c>
      <c r="C23781" t="s" s="9">
        <v>203816</v>
      </c>
      <c r="D23781" t="s" s="9">
        <v>113822</v>
      </c>
      <c r="E23781" t="s" s="9">
        <v>153817</v>
      </c>
    </row>
    <row r="23782">
      <c r="A23782" t="s" s="9">
        <v>73828</v>
      </c>
      <c r="C23782" t="s" s="9">
        <v>203817</v>
      </c>
      <c r="D23782" t="s" s="9">
        <v>113823</v>
      </c>
      <c r="E23782" t="s" s="9">
        <v>153818</v>
      </c>
    </row>
    <row r="23783">
      <c r="A23783" t="s" s="9">
        <v>73829</v>
      </c>
      <c r="C23783" t="s" s="9">
        <v>203818</v>
      </c>
      <c r="D23783" t="s" s="9">
        <v>113824</v>
      </c>
      <c r="E23783" t="s" s="9">
        <v>153819</v>
      </c>
    </row>
    <row r="23784">
      <c r="A23784" t="s" s="9">
        <v>73830</v>
      </c>
      <c r="C23784" t="s" s="9">
        <v>203819</v>
      </c>
      <c r="D23784" t="s" s="9">
        <v>113825</v>
      </c>
      <c r="E23784" t="s" s="9">
        <v>153820</v>
      </c>
    </row>
    <row r="23785">
      <c r="A23785" t="s" s="9">
        <v>73831</v>
      </c>
      <c r="C23785" t="s" s="9">
        <v>203820</v>
      </c>
      <c r="D23785" t="s" s="9">
        <v>113826</v>
      </c>
      <c r="E23785" t="s" s="9">
        <v>153821</v>
      </c>
    </row>
    <row r="23786">
      <c r="A23786" t="s" s="9">
        <v>73832</v>
      </c>
      <c r="C23786" t="s" s="9">
        <v>203821</v>
      </c>
      <c r="D23786" t="s" s="9">
        <v>113827</v>
      </c>
      <c r="E23786" t="s" s="9">
        <v>153822</v>
      </c>
    </row>
    <row r="23787">
      <c r="A23787" t="s" s="9">
        <v>73833</v>
      </c>
      <c r="C23787" t="s" s="9">
        <v>203822</v>
      </c>
      <c r="D23787" t="s" s="9">
        <v>113828</v>
      </c>
      <c r="E23787" t="s" s="9">
        <v>153823</v>
      </c>
    </row>
    <row r="23788">
      <c r="A23788" t="s" s="9">
        <v>73834</v>
      </c>
      <c r="C23788" t="s" s="9">
        <v>203823</v>
      </c>
      <c r="D23788" t="s" s="9">
        <v>113829</v>
      </c>
      <c r="E23788" t="s" s="9">
        <v>153824</v>
      </c>
    </row>
    <row r="23789">
      <c r="A23789" t="s" s="9">
        <v>73835</v>
      </c>
      <c r="C23789" t="s" s="9">
        <v>203824</v>
      </c>
      <c r="D23789" t="s" s="9">
        <v>113830</v>
      </c>
      <c r="E23789" t="s" s="9">
        <v>153825</v>
      </c>
    </row>
    <row r="23790">
      <c r="A23790" t="s" s="9">
        <v>73836</v>
      </c>
      <c r="C23790" t="s" s="9">
        <v>203825</v>
      </c>
      <c r="D23790" t="s" s="9">
        <v>113831</v>
      </c>
      <c r="E23790" t="s" s="9">
        <v>153826</v>
      </c>
    </row>
    <row r="23791">
      <c r="A23791" t="s" s="9">
        <v>73837</v>
      </c>
      <c r="C23791" t="s" s="9">
        <v>203826</v>
      </c>
      <c r="D23791" t="s" s="9">
        <v>113832</v>
      </c>
      <c r="E23791" t="s" s="9">
        <v>153827</v>
      </c>
    </row>
    <row r="23792">
      <c r="A23792" t="s" s="9">
        <v>73838</v>
      </c>
      <c r="C23792" t="s" s="9">
        <v>203827</v>
      </c>
      <c r="D23792" t="s" s="9">
        <v>113833</v>
      </c>
      <c r="E23792" t="s" s="9">
        <v>153828</v>
      </c>
    </row>
    <row r="23793">
      <c r="A23793" t="s" s="9">
        <v>73839</v>
      </c>
      <c r="C23793" t="s" s="9">
        <v>203828</v>
      </c>
      <c r="D23793" t="s" s="9">
        <v>113834</v>
      </c>
      <c r="E23793" t="s" s="9">
        <v>153829</v>
      </c>
    </row>
    <row r="23794">
      <c r="A23794" t="s" s="9">
        <v>73840</v>
      </c>
      <c r="C23794" t="s" s="9">
        <v>203829</v>
      </c>
      <c r="D23794" t="s" s="9">
        <v>113835</v>
      </c>
      <c r="E23794" t="s" s="9">
        <v>153830</v>
      </c>
    </row>
    <row r="23795">
      <c r="A23795" t="s" s="9">
        <v>73841</v>
      </c>
      <c r="C23795" t="s" s="9">
        <v>203830</v>
      </c>
      <c r="D23795" t="s" s="9">
        <v>113836</v>
      </c>
      <c r="E23795" t="s" s="9">
        <v>153831</v>
      </c>
    </row>
    <row r="23796">
      <c r="A23796" t="s" s="9">
        <v>73842</v>
      </c>
      <c r="C23796" t="s" s="9">
        <v>203831</v>
      </c>
      <c r="D23796" t="s" s="9">
        <v>113837</v>
      </c>
      <c r="E23796" t="s" s="9">
        <v>153832</v>
      </c>
    </row>
    <row r="23797">
      <c r="A23797" t="s" s="9">
        <v>73843</v>
      </c>
      <c r="C23797" t="s" s="9">
        <v>203832</v>
      </c>
      <c r="D23797" t="s" s="9">
        <v>113838</v>
      </c>
      <c r="E23797" t="s" s="9">
        <v>153833</v>
      </c>
    </row>
    <row r="23798">
      <c r="A23798" t="s" s="9">
        <v>73844</v>
      </c>
      <c r="C23798" t="s" s="9">
        <v>203833</v>
      </c>
      <c r="D23798" t="s" s="9">
        <v>113839</v>
      </c>
      <c r="E23798" t="s" s="9">
        <v>153834</v>
      </c>
    </row>
    <row r="23799">
      <c r="A23799" t="s" s="9">
        <v>73845</v>
      </c>
      <c r="C23799" t="s" s="9">
        <v>203834</v>
      </c>
      <c r="D23799" t="s" s="9">
        <v>113840</v>
      </c>
      <c r="E23799" t="s" s="9">
        <v>153835</v>
      </c>
    </row>
    <row r="23800">
      <c r="A23800" t="s" s="9">
        <v>73846</v>
      </c>
      <c r="C23800" t="s" s="9">
        <v>203835</v>
      </c>
      <c r="D23800" t="s" s="9">
        <v>113841</v>
      </c>
      <c r="E23800" t="s" s="9">
        <v>153836</v>
      </c>
    </row>
    <row r="23801">
      <c r="A23801" t="s" s="9">
        <v>73847</v>
      </c>
      <c r="C23801" t="s" s="9">
        <v>203836</v>
      </c>
      <c r="D23801" t="s" s="9">
        <v>113842</v>
      </c>
      <c r="E23801" t="s" s="9">
        <v>153837</v>
      </c>
    </row>
    <row r="23802">
      <c r="A23802" t="s" s="9">
        <v>73848</v>
      </c>
      <c r="C23802" t="s" s="9">
        <v>203837</v>
      </c>
      <c r="D23802" t="s" s="9">
        <v>113843</v>
      </c>
      <c r="E23802" t="s" s="9">
        <v>153838</v>
      </c>
    </row>
    <row r="23803">
      <c r="A23803" t="s" s="9">
        <v>73849</v>
      </c>
      <c r="C23803" t="s" s="9">
        <v>203838</v>
      </c>
      <c r="D23803" t="s" s="9">
        <v>113844</v>
      </c>
      <c r="E23803" t="s" s="9">
        <v>153839</v>
      </c>
    </row>
    <row r="23804">
      <c r="A23804" t="s" s="9">
        <v>73850</v>
      </c>
      <c r="C23804" t="s" s="9">
        <v>203839</v>
      </c>
      <c r="D23804" t="s" s="9">
        <v>113845</v>
      </c>
      <c r="E23804" t="s" s="9">
        <v>153840</v>
      </c>
    </row>
    <row r="23805">
      <c r="A23805" t="s" s="9">
        <v>73851</v>
      </c>
      <c r="C23805" t="s" s="9">
        <v>203840</v>
      </c>
      <c r="D23805" t="s" s="9">
        <v>113846</v>
      </c>
      <c r="E23805" t="s" s="9">
        <v>153841</v>
      </c>
    </row>
    <row r="23806">
      <c r="A23806" t="s" s="9">
        <v>73852</v>
      </c>
      <c r="C23806" t="s" s="9">
        <v>203841</v>
      </c>
      <c r="D23806" t="s" s="9">
        <v>113847</v>
      </c>
      <c r="E23806" t="s" s="9">
        <v>153842</v>
      </c>
    </row>
    <row r="23807">
      <c r="A23807" t="s" s="9">
        <v>73853</v>
      </c>
      <c r="C23807" t="s" s="9">
        <v>203842</v>
      </c>
      <c r="D23807" t="s" s="9">
        <v>113848</v>
      </c>
      <c r="E23807" t="s" s="9">
        <v>153843</v>
      </c>
    </row>
    <row r="23808">
      <c r="A23808" t="s" s="9">
        <v>73854</v>
      </c>
      <c r="C23808" t="s" s="9">
        <v>203843</v>
      </c>
      <c r="D23808" t="s" s="9">
        <v>113849</v>
      </c>
      <c r="E23808" t="s" s="9">
        <v>153844</v>
      </c>
    </row>
    <row r="23809">
      <c r="A23809" t="s" s="9">
        <v>73855</v>
      </c>
      <c r="C23809" t="s" s="9">
        <v>203844</v>
      </c>
      <c r="D23809" t="s" s="9">
        <v>113850</v>
      </c>
      <c r="E23809" t="s" s="9">
        <v>153845</v>
      </c>
    </row>
    <row r="23810">
      <c r="A23810" t="s" s="9">
        <v>73856</v>
      </c>
      <c r="C23810" t="s" s="9">
        <v>203845</v>
      </c>
      <c r="D23810" t="s" s="9">
        <v>113851</v>
      </c>
      <c r="E23810" t="s" s="9">
        <v>153846</v>
      </c>
    </row>
    <row r="23811">
      <c r="A23811" t="s" s="9">
        <v>73857</v>
      </c>
      <c r="C23811" t="s" s="9">
        <v>203846</v>
      </c>
      <c r="D23811" t="s" s="9">
        <v>113852</v>
      </c>
      <c r="E23811" t="s" s="9">
        <v>153847</v>
      </c>
    </row>
    <row r="23812">
      <c r="A23812" t="s" s="9">
        <v>73858</v>
      </c>
      <c r="C23812" t="s" s="9">
        <v>203847</v>
      </c>
      <c r="D23812" t="s" s="9">
        <v>113853</v>
      </c>
      <c r="E23812" t="s" s="9">
        <v>153848</v>
      </c>
    </row>
    <row r="23813">
      <c r="A23813" t="s" s="9">
        <v>73859</v>
      </c>
      <c r="C23813" t="s" s="9">
        <v>203848</v>
      </c>
      <c r="D23813" t="s" s="9">
        <v>113854</v>
      </c>
      <c r="E23813" t="s" s="9">
        <v>153849</v>
      </c>
    </row>
    <row r="23814">
      <c r="A23814" t="s" s="9">
        <v>73860</v>
      </c>
      <c r="C23814" t="s" s="9">
        <v>203849</v>
      </c>
      <c r="D23814" t="s" s="9">
        <v>113855</v>
      </c>
      <c r="E23814" t="s" s="9">
        <v>153850</v>
      </c>
    </row>
    <row r="23815">
      <c r="A23815" t="s" s="9">
        <v>73861</v>
      </c>
      <c r="C23815" t="s" s="9">
        <v>203850</v>
      </c>
      <c r="D23815" t="s" s="9">
        <v>113856</v>
      </c>
      <c r="E23815" t="s" s="9">
        <v>153851</v>
      </c>
    </row>
    <row r="23816">
      <c r="A23816" t="s" s="9">
        <v>73862</v>
      </c>
      <c r="C23816" t="s" s="9">
        <v>203851</v>
      </c>
      <c r="D23816" t="s" s="9">
        <v>113857</v>
      </c>
      <c r="E23816" t="s" s="9">
        <v>153852</v>
      </c>
    </row>
    <row r="23817">
      <c r="A23817" t="s" s="9">
        <v>73863</v>
      </c>
      <c r="C23817" t="s" s="9">
        <v>203852</v>
      </c>
      <c r="D23817" t="s" s="9">
        <v>113858</v>
      </c>
      <c r="E23817" t="s" s="9">
        <v>153853</v>
      </c>
    </row>
    <row r="23818">
      <c r="A23818" t="s" s="9">
        <v>73864</v>
      </c>
      <c r="C23818" t="s" s="9">
        <v>203853</v>
      </c>
      <c r="D23818" t="s" s="9">
        <v>113859</v>
      </c>
      <c r="E23818" t="s" s="9">
        <v>153854</v>
      </c>
    </row>
    <row r="23819">
      <c r="A23819" t="s" s="9">
        <v>73865</v>
      </c>
      <c r="C23819" t="s" s="9">
        <v>203854</v>
      </c>
      <c r="D23819" t="s" s="9">
        <v>113860</v>
      </c>
      <c r="E23819" t="s" s="9">
        <v>153855</v>
      </c>
    </row>
    <row r="23820">
      <c r="A23820" t="s" s="9">
        <v>73866</v>
      </c>
      <c r="C23820" t="s" s="9">
        <v>203855</v>
      </c>
      <c r="D23820" t="s" s="9">
        <v>113861</v>
      </c>
      <c r="E23820" t="s" s="9">
        <v>153856</v>
      </c>
    </row>
    <row r="23821">
      <c r="A23821" t="s" s="9">
        <v>73867</v>
      </c>
      <c r="C23821" t="s" s="9">
        <v>203856</v>
      </c>
      <c r="D23821" t="s" s="9">
        <v>113862</v>
      </c>
      <c r="E23821" t="s" s="9">
        <v>153857</v>
      </c>
    </row>
    <row r="23822">
      <c r="A23822" t="s" s="9">
        <v>73868</v>
      </c>
      <c r="C23822" t="s" s="9">
        <v>203857</v>
      </c>
      <c r="D23822" t="s" s="9">
        <v>113863</v>
      </c>
      <c r="E23822" t="s" s="9">
        <v>153858</v>
      </c>
    </row>
    <row r="23823">
      <c r="A23823" t="s" s="9">
        <v>73869</v>
      </c>
      <c r="C23823" t="s" s="9">
        <v>203858</v>
      </c>
      <c r="D23823" t="s" s="9">
        <v>113864</v>
      </c>
      <c r="E23823" t="s" s="9">
        <v>153859</v>
      </c>
    </row>
    <row r="23824">
      <c r="A23824" t="s" s="9">
        <v>73870</v>
      </c>
      <c r="C23824" t="s" s="9">
        <v>203859</v>
      </c>
      <c r="D23824" t="s" s="9">
        <v>113865</v>
      </c>
      <c r="E23824" t="s" s="9">
        <v>153860</v>
      </c>
    </row>
    <row r="23825">
      <c r="A23825" t="s" s="9">
        <v>73871</v>
      </c>
      <c r="C23825" t="s" s="9">
        <v>203860</v>
      </c>
      <c r="D23825" t="s" s="9">
        <v>113866</v>
      </c>
      <c r="E23825" t="s" s="9">
        <v>153861</v>
      </c>
    </row>
    <row r="23826">
      <c r="A23826" t="s" s="9">
        <v>73872</v>
      </c>
      <c r="C23826" t="s" s="9">
        <v>203861</v>
      </c>
      <c r="D23826" t="s" s="9">
        <v>113867</v>
      </c>
      <c r="E23826" t="s" s="9">
        <v>153862</v>
      </c>
    </row>
    <row r="23827">
      <c r="A23827" t="s" s="9">
        <v>73873</v>
      </c>
      <c r="C23827" t="s" s="9">
        <v>203862</v>
      </c>
      <c r="D23827" t="s" s="9">
        <v>113868</v>
      </c>
      <c r="E23827" t="s" s="9">
        <v>153863</v>
      </c>
    </row>
    <row r="23828">
      <c r="A23828" t="s" s="9">
        <v>73874</v>
      </c>
      <c r="C23828" t="s" s="9">
        <v>203863</v>
      </c>
      <c r="D23828" t="s" s="9">
        <v>113869</v>
      </c>
      <c r="E23828" t="s" s="9">
        <v>153864</v>
      </c>
    </row>
    <row r="23829">
      <c r="A23829" t="s" s="9">
        <v>73875</v>
      </c>
      <c r="C23829" t="s" s="9">
        <v>203864</v>
      </c>
      <c r="D23829" t="s" s="9">
        <v>113870</v>
      </c>
      <c r="E23829" t="s" s="9">
        <v>153865</v>
      </c>
    </row>
    <row r="23830">
      <c r="A23830" t="s" s="9">
        <v>73876</v>
      </c>
      <c r="C23830" t="s" s="9">
        <v>203865</v>
      </c>
      <c r="D23830" t="s" s="9">
        <v>113871</v>
      </c>
      <c r="E23830" t="s" s="9">
        <v>153866</v>
      </c>
    </row>
    <row r="23831">
      <c r="A23831" t="s" s="9">
        <v>73877</v>
      </c>
      <c r="C23831" t="s" s="9">
        <v>203866</v>
      </c>
      <c r="D23831" t="s" s="9">
        <v>113872</v>
      </c>
      <c r="E23831" t="s" s="9">
        <v>153867</v>
      </c>
    </row>
    <row r="23832">
      <c r="A23832" t="s" s="9">
        <v>73878</v>
      </c>
      <c r="C23832" t="s" s="9">
        <v>203867</v>
      </c>
      <c r="D23832" t="s" s="9">
        <v>113873</v>
      </c>
      <c r="E23832" t="s" s="9">
        <v>153868</v>
      </c>
    </row>
    <row r="23833">
      <c r="A23833" t="s" s="9">
        <v>73879</v>
      </c>
      <c r="C23833" t="s" s="9">
        <v>203868</v>
      </c>
      <c r="D23833" t="s" s="9">
        <v>113874</v>
      </c>
      <c r="E23833" t="s" s="9">
        <v>153869</v>
      </c>
    </row>
    <row r="23834">
      <c r="A23834" t="s" s="9">
        <v>73880</v>
      </c>
      <c r="C23834" t="s" s="9">
        <v>203869</v>
      </c>
      <c r="D23834" t="s" s="9">
        <v>113875</v>
      </c>
      <c r="E23834" t="s" s="9">
        <v>153870</v>
      </c>
    </row>
    <row r="23835">
      <c r="A23835" t="s" s="9">
        <v>73881</v>
      </c>
      <c r="C23835" t="s" s="9">
        <v>203870</v>
      </c>
      <c r="D23835" t="s" s="9">
        <v>113876</v>
      </c>
      <c r="E23835" t="s" s="9">
        <v>153871</v>
      </c>
    </row>
    <row r="23836">
      <c r="A23836" t="s" s="9">
        <v>73882</v>
      </c>
      <c r="C23836" t="s" s="9">
        <v>203871</v>
      </c>
      <c r="D23836" t="s" s="9">
        <v>113877</v>
      </c>
      <c r="E23836" t="s" s="9">
        <v>153872</v>
      </c>
    </row>
    <row r="23837">
      <c r="A23837" t="s" s="9">
        <v>73883</v>
      </c>
      <c r="C23837" t="s" s="9">
        <v>203872</v>
      </c>
      <c r="D23837" t="s" s="9">
        <v>113878</v>
      </c>
      <c r="E23837" t="s" s="9">
        <v>153873</v>
      </c>
    </row>
    <row r="23838">
      <c r="A23838" t="s" s="9">
        <v>73884</v>
      </c>
      <c r="C23838" t="s" s="9">
        <v>203873</v>
      </c>
      <c r="D23838" t="s" s="9">
        <v>113879</v>
      </c>
      <c r="E23838" t="s" s="9">
        <v>153874</v>
      </c>
    </row>
    <row r="23839">
      <c r="A23839" t="s" s="9">
        <v>73885</v>
      </c>
      <c r="C23839" t="s" s="9">
        <v>203874</v>
      </c>
      <c r="D23839" t="s" s="9">
        <v>113880</v>
      </c>
      <c r="E23839" t="s" s="9">
        <v>153875</v>
      </c>
    </row>
    <row r="23840">
      <c r="A23840" t="s" s="9">
        <v>73886</v>
      </c>
      <c r="C23840" t="s" s="9">
        <v>203875</v>
      </c>
      <c r="D23840" t="s" s="9">
        <v>113881</v>
      </c>
      <c r="E23840" t="s" s="9">
        <v>153876</v>
      </c>
    </row>
    <row r="23841">
      <c r="A23841" t="s" s="9">
        <v>73887</v>
      </c>
      <c r="C23841" t="s" s="9">
        <v>203876</v>
      </c>
      <c r="D23841" t="s" s="9">
        <v>113882</v>
      </c>
      <c r="E23841" t="s" s="9">
        <v>153877</v>
      </c>
    </row>
    <row r="23842">
      <c r="A23842" t="s" s="9">
        <v>73888</v>
      </c>
      <c r="C23842" t="s" s="9">
        <v>203877</v>
      </c>
      <c r="D23842" t="s" s="9">
        <v>113883</v>
      </c>
      <c r="E23842" t="s" s="9">
        <v>153878</v>
      </c>
    </row>
    <row r="23843">
      <c r="A23843" t="s" s="9">
        <v>73889</v>
      </c>
      <c r="C23843" t="s" s="9">
        <v>203878</v>
      </c>
      <c r="D23843" t="s" s="9">
        <v>113884</v>
      </c>
      <c r="E23843" t="s" s="9">
        <v>153879</v>
      </c>
    </row>
    <row r="23844">
      <c r="A23844" t="s" s="9">
        <v>73890</v>
      </c>
      <c r="C23844" t="s" s="9">
        <v>203879</v>
      </c>
      <c r="D23844" t="s" s="9">
        <v>113885</v>
      </c>
      <c r="E23844" t="s" s="9">
        <v>153880</v>
      </c>
    </row>
    <row r="23845">
      <c r="A23845" t="s" s="9">
        <v>73891</v>
      </c>
      <c r="C23845" t="s" s="9">
        <v>203880</v>
      </c>
      <c r="D23845" t="s" s="9">
        <v>113886</v>
      </c>
      <c r="E23845" t="s" s="9">
        <v>153881</v>
      </c>
    </row>
    <row r="23846">
      <c r="A23846" t="s" s="9">
        <v>73892</v>
      </c>
      <c r="C23846" t="s" s="9">
        <v>203881</v>
      </c>
      <c r="D23846" t="s" s="9">
        <v>113887</v>
      </c>
      <c r="E23846" t="s" s="9">
        <v>153882</v>
      </c>
    </row>
    <row r="23847">
      <c r="A23847" t="s" s="9">
        <v>73893</v>
      </c>
      <c r="C23847" t="s" s="9">
        <v>203882</v>
      </c>
      <c r="D23847" t="s" s="9">
        <v>113888</v>
      </c>
      <c r="E23847" t="s" s="9">
        <v>153883</v>
      </c>
    </row>
    <row r="23848">
      <c r="A23848" t="s" s="9">
        <v>73894</v>
      </c>
      <c r="C23848" t="s" s="9">
        <v>203883</v>
      </c>
      <c r="D23848" t="s" s="9">
        <v>113889</v>
      </c>
      <c r="E23848" t="s" s="9">
        <v>153884</v>
      </c>
    </row>
    <row r="23849">
      <c r="A23849" t="s" s="9">
        <v>73895</v>
      </c>
      <c r="C23849" t="s" s="9">
        <v>203884</v>
      </c>
      <c r="D23849" t="s" s="9">
        <v>113890</v>
      </c>
      <c r="E23849" t="s" s="9">
        <v>153885</v>
      </c>
    </row>
    <row r="23850">
      <c r="A23850" t="s" s="9">
        <v>73896</v>
      </c>
      <c r="C23850" t="s" s="9">
        <v>203885</v>
      </c>
      <c r="D23850" t="s" s="9">
        <v>113891</v>
      </c>
      <c r="E23850" t="s" s="9">
        <v>153886</v>
      </c>
    </row>
    <row r="23851">
      <c r="A23851" t="s" s="9">
        <v>73897</v>
      </c>
      <c r="C23851" t="s" s="9">
        <v>203886</v>
      </c>
      <c r="D23851" t="s" s="9">
        <v>113892</v>
      </c>
      <c r="E23851" t="s" s="9">
        <v>153887</v>
      </c>
    </row>
    <row r="23852">
      <c r="A23852" t="s" s="9">
        <v>73898</v>
      </c>
      <c r="C23852" t="s" s="9">
        <v>203887</v>
      </c>
      <c r="D23852" t="s" s="9">
        <v>113893</v>
      </c>
      <c r="E23852" t="s" s="9">
        <v>153888</v>
      </c>
    </row>
    <row r="23853">
      <c r="A23853" t="s" s="9">
        <v>73899</v>
      </c>
      <c r="C23853" t="s" s="9">
        <v>203888</v>
      </c>
      <c r="D23853" t="s" s="9">
        <v>113894</v>
      </c>
      <c r="E23853" t="s" s="9">
        <v>153889</v>
      </c>
    </row>
    <row r="23854">
      <c r="A23854" t="s" s="9">
        <v>73900</v>
      </c>
      <c r="C23854" t="s" s="9">
        <v>203889</v>
      </c>
      <c r="D23854" t="s" s="9">
        <v>113895</v>
      </c>
      <c r="E23854" t="s" s="9">
        <v>153890</v>
      </c>
    </row>
    <row r="23855">
      <c r="A23855" t="s" s="9">
        <v>73901</v>
      </c>
      <c r="C23855" t="s" s="9">
        <v>203890</v>
      </c>
      <c r="D23855" t="s" s="9">
        <v>113896</v>
      </c>
      <c r="E23855" t="s" s="9">
        <v>153891</v>
      </c>
    </row>
    <row r="23856">
      <c r="A23856" t="s" s="9">
        <v>73902</v>
      </c>
      <c r="C23856" t="s" s="9">
        <v>203891</v>
      </c>
      <c r="D23856" t="s" s="9">
        <v>113897</v>
      </c>
      <c r="E23856" t="s" s="9">
        <v>153892</v>
      </c>
    </row>
    <row r="23857">
      <c r="A23857" t="s" s="9">
        <v>73903</v>
      </c>
      <c r="C23857" t="s" s="9">
        <v>203892</v>
      </c>
      <c r="D23857" t="s" s="9">
        <v>113898</v>
      </c>
      <c r="E23857" t="s" s="9">
        <v>153893</v>
      </c>
    </row>
    <row r="23858">
      <c r="A23858" t="s" s="9">
        <v>73904</v>
      </c>
      <c r="C23858" t="s" s="9">
        <v>203893</v>
      </c>
      <c r="D23858" t="s" s="9">
        <v>113899</v>
      </c>
      <c r="E23858" t="s" s="9">
        <v>153894</v>
      </c>
    </row>
    <row r="23859">
      <c r="A23859" t="s" s="9">
        <v>73905</v>
      </c>
      <c r="C23859" t="s" s="9">
        <v>203894</v>
      </c>
      <c r="D23859" t="s" s="9">
        <v>113900</v>
      </c>
      <c r="E23859" t="s" s="9">
        <v>153895</v>
      </c>
    </row>
    <row r="23860">
      <c r="A23860" t="s" s="9">
        <v>73906</v>
      </c>
      <c r="C23860" t="s" s="9">
        <v>203895</v>
      </c>
      <c r="D23860" t="s" s="9">
        <v>113901</v>
      </c>
      <c r="E23860" t="s" s="9">
        <v>153896</v>
      </c>
    </row>
    <row r="23861">
      <c r="A23861" t="s" s="9">
        <v>73907</v>
      </c>
      <c r="C23861" t="s" s="9">
        <v>203896</v>
      </c>
      <c r="D23861" t="s" s="9">
        <v>113902</v>
      </c>
      <c r="E23861" t="s" s="9">
        <v>153897</v>
      </c>
    </row>
    <row r="23862">
      <c r="A23862" t="s" s="9">
        <v>73908</v>
      </c>
      <c r="C23862" t="s" s="9">
        <v>203897</v>
      </c>
      <c r="D23862" t="s" s="9">
        <v>113903</v>
      </c>
      <c r="E23862" t="s" s="9">
        <v>153898</v>
      </c>
    </row>
    <row r="23863">
      <c r="A23863" t="s" s="9">
        <v>73909</v>
      </c>
      <c r="C23863" t="s" s="9">
        <v>203898</v>
      </c>
      <c r="D23863" t="s" s="9">
        <v>113904</v>
      </c>
      <c r="E23863" t="s" s="9">
        <v>153899</v>
      </c>
    </row>
    <row r="23864">
      <c r="A23864" t="s" s="9">
        <v>73910</v>
      </c>
      <c r="C23864" t="s" s="9">
        <v>203899</v>
      </c>
      <c r="D23864" t="s" s="9">
        <v>113905</v>
      </c>
      <c r="E23864" t="s" s="9">
        <v>153900</v>
      </c>
    </row>
    <row r="23865">
      <c r="A23865" t="s" s="9">
        <v>73911</v>
      </c>
      <c r="C23865" t="s" s="9">
        <v>203900</v>
      </c>
      <c r="D23865" t="s" s="9">
        <v>113906</v>
      </c>
      <c r="E23865" t="s" s="9">
        <v>153901</v>
      </c>
    </row>
    <row r="23866">
      <c r="A23866" t="s" s="9">
        <v>73912</v>
      </c>
      <c r="C23866" t="s" s="9">
        <v>203901</v>
      </c>
      <c r="D23866" t="s" s="9">
        <v>113907</v>
      </c>
      <c r="E23866" t="s" s="9">
        <v>153902</v>
      </c>
    </row>
    <row r="23867">
      <c r="A23867" t="s" s="9">
        <v>73913</v>
      </c>
      <c r="C23867" t="s" s="9">
        <v>203902</v>
      </c>
      <c r="D23867" t="s" s="9">
        <v>113908</v>
      </c>
      <c r="E23867" t="s" s="9">
        <v>153903</v>
      </c>
    </row>
    <row r="23868">
      <c r="A23868" t="s" s="9">
        <v>73914</v>
      </c>
      <c r="C23868" t="s" s="9">
        <v>203903</v>
      </c>
      <c r="D23868" t="s" s="9">
        <v>113909</v>
      </c>
      <c r="E23868" t="s" s="9">
        <v>153904</v>
      </c>
    </row>
    <row r="23869">
      <c r="A23869" t="s" s="9">
        <v>73915</v>
      </c>
      <c r="C23869" t="s" s="9">
        <v>203904</v>
      </c>
      <c r="D23869" t="s" s="9">
        <v>113910</v>
      </c>
      <c r="E23869" t="s" s="9">
        <v>153905</v>
      </c>
    </row>
    <row r="23870">
      <c r="A23870" t="s" s="9">
        <v>73916</v>
      </c>
      <c r="C23870" t="s" s="9">
        <v>203905</v>
      </c>
      <c r="D23870" t="s" s="9">
        <v>113911</v>
      </c>
      <c r="E23870" t="s" s="9">
        <v>153906</v>
      </c>
    </row>
    <row r="23871">
      <c r="A23871" t="s" s="9">
        <v>73917</v>
      </c>
      <c r="C23871" t="s" s="9">
        <v>203906</v>
      </c>
      <c r="D23871" t="s" s="9">
        <v>113912</v>
      </c>
      <c r="E23871" t="s" s="9">
        <v>153907</v>
      </c>
    </row>
    <row r="23872">
      <c r="A23872" t="s" s="9">
        <v>73918</v>
      </c>
      <c r="C23872" t="s" s="9">
        <v>203907</v>
      </c>
      <c r="D23872" t="s" s="9">
        <v>113913</v>
      </c>
      <c r="E23872" t="s" s="9">
        <v>153908</v>
      </c>
    </row>
    <row r="23873">
      <c r="A23873" t="s" s="9">
        <v>73919</v>
      </c>
      <c r="C23873" t="s" s="9">
        <v>203908</v>
      </c>
      <c r="D23873" t="s" s="9">
        <v>113914</v>
      </c>
      <c r="E23873" t="s" s="9">
        <v>153909</v>
      </c>
    </row>
    <row r="23874">
      <c r="A23874" t="s" s="9">
        <v>73920</v>
      </c>
      <c r="C23874" t="s" s="9">
        <v>203909</v>
      </c>
      <c r="D23874" t="s" s="9">
        <v>113915</v>
      </c>
      <c r="E23874" t="s" s="9">
        <v>153910</v>
      </c>
    </row>
    <row r="23875">
      <c r="A23875" t="s" s="9">
        <v>73921</v>
      </c>
      <c r="C23875" t="s" s="9">
        <v>203910</v>
      </c>
      <c r="D23875" t="s" s="9">
        <v>113916</v>
      </c>
      <c r="E23875" t="s" s="9">
        <v>153911</v>
      </c>
    </row>
    <row r="23876">
      <c r="A23876" t="s" s="9">
        <v>73922</v>
      </c>
      <c r="C23876" t="s" s="9">
        <v>203911</v>
      </c>
      <c r="D23876" t="s" s="9">
        <v>113917</v>
      </c>
      <c r="E23876" t="s" s="9">
        <v>153912</v>
      </c>
    </row>
    <row r="23877">
      <c r="A23877" t="s" s="9">
        <v>73923</v>
      </c>
      <c r="C23877" t="s" s="9">
        <v>203912</v>
      </c>
      <c r="D23877" t="s" s="9">
        <v>113918</v>
      </c>
      <c r="E23877" t="s" s="9">
        <v>153913</v>
      </c>
    </row>
    <row r="23878">
      <c r="A23878" t="s" s="9">
        <v>73924</v>
      </c>
      <c r="C23878" t="s" s="9">
        <v>203913</v>
      </c>
      <c r="D23878" t="s" s="9">
        <v>113919</v>
      </c>
      <c r="E23878" t="s" s="9">
        <v>153914</v>
      </c>
    </row>
    <row r="23879">
      <c r="A23879" t="s" s="9">
        <v>73925</v>
      </c>
      <c r="C23879" t="s" s="9">
        <v>203914</v>
      </c>
      <c r="D23879" t="s" s="9">
        <v>113920</v>
      </c>
      <c r="E23879" t="s" s="9">
        <v>153915</v>
      </c>
    </row>
    <row r="23880">
      <c r="A23880" t="s" s="9">
        <v>73926</v>
      </c>
      <c r="C23880" t="s" s="9">
        <v>203915</v>
      </c>
      <c r="D23880" t="s" s="9">
        <v>113921</v>
      </c>
      <c r="E23880" t="s" s="9">
        <v>153916</v>
      </c>
    </row>
    <row r="23881">
      <c r="A23881" t="s" s="9">
        <v>73927</v>
      </c>
      <c r="C23881" t="s" s="9">
        <v>203916</v>
      </c>
      <c r="D23881" t="s" s="9">
        <v>113922</v>
      </c>
      <c r="E23881" t="s" s="9">
        <v>153917</v>
      </c>
    </row>
    <row r="23882">
      <c r="A23882" t="s" s="9">
        <v>73928</v>
      </c>
      <c r="C23882" t="s" s="9">
        <v>203917</v>
      </c>
      <c r="D23882" t="s" s="9">
        <v>113923</v>
      </c>
      <c r="E23882" t="s" s="9">
        <v>153918</v>
      </c>
    </row>
    <row r="23883">
      <c r="A23883" t="s" s="9">
        <v>73929</v>
      </c>
      <c r="C23883" t="s" s="9">
        <v>203918</v>
      </c>
      <c r="D23883" t="s" s="9">
        <v>113924</v>
      </c>
      <c r="E23883" t="s" s="9">
        <v>153919</v>
      </c>
    </row>
    <row r="23884">
      <c r="A23884" t="s" s="9">
        <v>73930</v>
      </c>
      <c r="C23884" t="s" s="9">
        <v>203919</v>
      </c>
      <c r="D23884" t="s" s="9">
        <v>113925</v>
      </c>
      <c r="E23884" t="s" s="9">
        <v>153920</v>
      </c>
    </row>
    <row r="23885">
      <c r="A23885" t="s" s="9">
        <v>73931</v>
      </c>
      <c r="C23885" t="s" s="9">
        <v>203920</v>
      </c>
      <c r="D23885" t="s" s="9">
        <v>113926</v>
      </c>
      <c r="E23885" t="s" s="9">
        <v>153921</v>
      </c>
    </row>
    <row r="23886">
      <c r="A23886" t="s" s="9">
        <v>73932</v>
      </c>
      <c r="C23886" t="s" s="9">
        <v>203921</v>
      </c>
      <c r="D23886" t="s" s="9">
        <v>113927</v>
      </c>
      <c r="E23886" t="s" s="9">
        <v>153922</v>
      </c>
    </row>
    <row r="23887">
      <c r="A23887" t="s" s="9">
        <v>73933</v>
      </c>
      <c r="C23887" t="s" s="9">
        <v>203922</v>
      </c>
      <c r="D23887" t="s" s="9">
        <v>113928</v>
      </c>
      <c r="E23887" t="s" s="9">
        <v>153923</v>
      </c>
    </row>
    <row r="23888">
      <c r="A23888" t="s" s="9">
        <v>73934</v>
      </c>
      <c r="C23888" t="s" s="9">
        <v>203923</v>
      </c>
      <c r="D23888" t="s" s="9">
        <v>113929</v>
      </c>
      <c r="E23888" t="s" s="9">
        <v>153924</v>
      </c>
    </row>
    <row r="23889">
      <c r="A23889" t="s" s="9">
        <v>73935</v>
      </c>
      <c r="C23889" t="s" s="9">
        <v>203924</v>
      </c>
      <c r="D23889" t="s" s="9">
        <v>113930</v>
      </c>
      <c r="E23889" t="s" s="9">
        <v>153925</v>
      </c>
    </row>
    <row r="23890">
      <c r="A23890" t="s" s="9">
        <v>73936</v>
      </c>
      <c r="C23890" t="s" s="9">
        <v>203925</v>
      </c>
      <c r="D23890" t="s" s="9">
        <v>113931</v>
      </c>
      <c r="E23890" t="s" s="9">
        <v>153926</v>
      </c>
    </row>
    <row r="23891">
      <c r="A23891" t="s" s="9">
        <v>73937</v>
      </c>
      <c r="C23891" t="s" s="9">
        <v>203926</v>
      </c>
      <c r="D23891" t="s" s="9">
        <v>113932</v>
      </c>
      <c r="E23891" t="s" s="9">
        <v>153927</v>
      </c>
    </row>
    <row r="23892">
      <c r="A23892" t="s" s="9">
        <v>73938</v>
      </c>
      <c r="C23892" t="s" s="9">
        <v>203927</v>
      </c>
      <c r="D23892" t="s" s="9">
        <v>113933</v>
      </c>
      <c r="E23892" t="s" s="9">
        <v>153928</v>
      </c>
    </row>
    <row r="23893">
      <c r="A23893" t="s" s="9">
        <v>73939</v>
      </c>
      <c r="C23893" t="s" s="9">
        <v>203928</v>
      </c>
      <c r="D23893" t="s" s="9">
        <v>113934</v>
      </c>
      <c r="E23893" t="s" s="9">
        <v>153929</v>
      </c>
    </row>
    <row r="23894">
      <c r="A23894" t="s" s="9">
        <v>73940</v>
      </c>
      <c r="C23894" t="s" s="9">
        <v>203929</v>
      </c>
      <c r="D23894" t="s" s="9">
        <v>113935</v>
      </c>
      <c r="E23894" t="s" s="9">
        <v>153930</v>
      </c>
    </row>
    <row r="23895">
      <c r="A23895" t="s" s="9">
        <v>73941</v>
      </c>
      <c r="C23895" t="s" s="9">
        <v>203930</v>
      </c>
      <c r="D23895" t="s" s="9">
        <v>113936</v>
      </c>
      <c r="E23895" t="s" s="9">
        <v>153931</v>
      </c>
    </row>
    <row r="23896">
      <c r="A23896" t="s" s="9">
        <v>73942</v>
      </c>
      <c r="C23896" t="s" s="9">
        <v>203931</v>
      </c>
      <c r="D23896" t="s" s="9">
        <v>113937</v>
      </c>
      <c r="E23896" t="s" s="9">
        <v>153932</v>
      </c>
    </row>
    <row r="23897">
      <c r="A23897" t="s" s="9">
        <v>73943</v>
      </c>
      <c r="C23897" t="s" s="9">
        <v>203932</v>
      </c>
      <c r="D23897" t="s" s="9">
        <v>113938</v>
      </c>
      <c r="E23897" t="s" s="9">
        <v>153933</v>
      </c>
    </row>
    <row r="23898">
      <c r="A23898" t="s" s="9">
        <v>73944</v>
      </c>
      <c r="C23898" t="s" s="9">
        <v>203933</v>
      </c>
      <c r="D23898" t="s" s="9">
        <v>113939</v>
      </c>
      <c r="E23898" t="s" s="9">
        <v>153934</v>
      </c>
    </row>
    <row r="23899">
      <c r="A23899" t="s" s="9">
        <v>73945</v>
      </c>
      <c r="C23899" t="s" s="9">
        <v>203934</v>
      </c>
      <c r="D23899" t="s" s="9">
        <v>113940</v>
      </c>
      <c r="E23899" t="s" s="9">
        <v>153935</v>
      </c>
    </row>
    <row r="23900">
      <c r="A23900" t="s" s="9">
        <v>73946</v>
      </c>
      <c r="C23900" t="s" s="9">
        <v>203935</v>
      </c>
      <c r="D23900" t="s" s="9">
        <v>113941</v>
      </c>
      <c r="E23900" t="s" s="9">
        <v>153936</v>
      </c>
    </row>
    <row r="23901">
      <c r="A23901" t="s" s="9">
        <v>73947</v>
      </c>
      <c r="C23901" t="s" s="9">
        <v>203936</v>
      </c>
      <c r="D23901" t="s" s="9">
        <v>113942</v>
      </c>
      <c r="E23901" t="s" s="9">
        <v>153937</v>
      </c>
    </row>
    <row r="23902">
      <c r="A23902" t="s" s="9">
        <v>73948</v>
      </c>
      <c r="C23902" t="s" s="9">
        <v>203937</v>
      </c>
      <c r="D23902" t="s" s="9">
        <v>113943</v>
      </c>
      <c r="E23902" t="s" s="9">
        <v>153938</v>
      </c>
    </row>
    <row r="23903">
      <c r="A23903" t="s" s="9">
        <v>73949</v>
      </c>
      <c r="C23903" t="s" s="9">
        <v>203938</v>
      </c>
      <c r="D23903" t="s" s="9">
        <v>113944</v>
      </c>
      <c r="E23903" t="s" s="9">
        <v>153939</v>
      </c>
    </row>
    <row r="23904">
      <c r="A23904" t="s" s="9">
        <v>73950</v>
      </c>
      <c r="C23904" t="s" s="9">
        <v>203939</v>
      </c>
      <c r="D23904" t="s" s="9">
        <v>113945</v>
      </c>
      <c r="E23904" t="s" s="9">
        <v>153940</v>
      </c>
    </row>
    <row r="23905">
      <c r="A23905" t="s" s="9">
        <v>73951</v>
      </c>
      <c r="C23905" t="s" s="9">
        <v>203940</v>
      </c>
      <c r="D23905" t="s" s="9">
        <v>113946</v>
      </c>
      <c r="E23905" t="s" s="9">
        <v>153941</v>
      </c>
    </row>
    <row r="23906">
      <c r="A23906" t="s" s="9">
        <v>73952</v>
      </c>
      <c r="C23906" t="s" s="9">
        <v>203941</v>
      </c>
      <c r="D23906" t="s" s="9">
        <v>113947</v>
      </c>
      <c r="E23906" t="s" s="9">
        <v>153942</v>
      </c>
    </row>
    <row r="23907">
      <c r="A23907" t="s" s="9">
        <v>73953</v>
      </c>
      <c r="C23907" t="s" s="9">
        <v>203942</v>
      </c>
      <c r="D23907" t="s" s="9">
        <v>113948</v>
      </c>
      <c r="E23907" t="s" s="9">
        <v>153943</v>
      </c>
    </row>
    <row r="23908">
      <c r="A23908" t="s" s="9">
        <v>73954</v>
      </c>
      <c r="C23908" t="s" s="9">
        <v>203943</v>
      </c>
      <c r="D23908" t="s" s="9">
        <v>113949</v>
      </c>
      <c r="E23908" t="s" s="9">
        <v>153944</v>
      </c>
    </row>
    <row r="23909">
      <c r="A23909" t="s" s="9">
        <v>73955</v>
      </c>
      <c r="C23909" t="s" s="9">
        <v>203944</v>
      </c>
      <c r="D23909" t="s" s="9">
        <v>113950</v>
      </c>
      <c r="E23909" t="s" s="9">
        <v>153945</v>
      </c>
    </row>
    <row r="23910">
      <c r="A23910" t="s" s="9">
        <v>73956</v>
      </c>
      <c r="C23910" t="s" s="9">
        <v>203945</v>
      </c>
      <c r="D23910" t="s" s="9">
        <v>113951</v>
      </c>
      <c r="E23910" t="s" s="9">
        <v>153946</v>
      </c>
    </row>
    <row r="23911">
      <c r="A23911" t="s" s="9">
        <v>73957</v>
      </c>
      <c r="C23911" t="s" s="9">
        <v>203946</v>
      </c>
      <c r="D23911" t="s" s="9">
        <v>113952</v>
      </c>
      <c r="E23911" t="s" s="9">
        <v>153947</v>
      </c>
    </row>
    <row r="23912">
      <c r="A23912" t="s" s="9">
        <v>73958</v>
      </c>
      <c r="C23912" t="s" s="9">
        <v>203947</v>
      </c>
      <c r="D23912" t="s" s="9">
        <v>113953</v>
      </c>
      <c r="E23912" t="s" s="9">
        <v>153948</v>
      </c>
    </row>
    <row r="23913">
      <c r="A23913" t="s" s="9">
        <v>73959</v>
      </c>
      <c r="C23913" t="s" s="9">
        <v>203948</v>
      </c>
      <c r="D23913" t="s" s="9">
        <v>113954</v>
      </c>
      <c r="E23913" t="s" s="9">
        <v>153949</v>
      </c>
    </row>
    <row r="23914">
      <c r="A23914" t="s" s="9">
        <v>73960</v>
      </c>
      <c r="C23914" t="s" s="9">
        <v>203949</v>
      </c>
      <c r="D23914" t="s" s="9">
        <v>113955</v>
      </c>
      <c r="E23914" t="s" s="9">
        <v>153950</v>
      </c>
    </row>
    <row r="23915">
      <c r="A23915" t="s" s="9">
        <v>73961</v>
      </c>
      <c r="C23915" t="s" s="9">
        <v>203950</v>
      </c>
      <c r="D23915" t="s" s="9">
        <v>113956</v>
      </c>
      <c r="E23915" t="s" s="9">
        <v>153951</v>
      </c>
    </row>
    <row r="23916">
      <c r="A23916" t="s" s="9">
        <v>73962</v>
      </c>
      <c r="C23916" t="s" s="9">
        <v>203951</v>
      </c>
      <c r="D23916" t="s" s="9">
        <v>113957</v>
      </c>
      <c r="E23916" t="s" s="9">
        <v>153952</v>
      </c>
    </row>
    <row r="23917">
      <c r="A23917" t="s" s="9">
        <v>73963</v>
      </c>
      <c r="C23917" t="s" s="9">
        <v>203952</v>
      </c>
      <c r="D23917" t="s" s="9">
        <v>113958</v>
      </c>
      <c r="E23917" t="s" s="9">
        <v>153953</v>
      </c>
    </row>
    <row r="23918">
      <c r="A23918" t="s" s="9">
        <v>73964</v>
      </c>
      <c r="C23918" t="s" s="9">
        <v>203953</v>
      </c>
      <c r="D23918" t="s" s="9">
        <v>113959</v>
      </c>
      <c r="E23918" t="s" s="9">
        <v>153954</v>
      </c>
    </row>
    <row r="23919">
      <c r="A23919" t="s" s="9">
        <v>73965</v>
      </c>
      <c r="C23919" t="s" s="9">
        <v>203954</v>
      </c>
      <c r="D23919" t="s" s="9">
        <v>113960</v>
      </c>
      <c r="E23919" t="s" s="9">
        <v>153955</v>
      </c>
    </row>
    <row r="23920">
      <c r="A23920" t="s" s="9">
        <v>73966</v>
      </c>
      <c r="C23920" t="s" s="9">
        <v>203955</v>
      </c>
      <c r="D23920" t="s" s="9">
        <v>113961</v>
      </c>
      <c r="E23920" t="s" s="9">
        <v>153956</v>
      </c>
    </row>
    <row r="23921">
      <c r="A23921" t="s" s="9">
        <v>73967</v>
      </c>
      <c r="C23921" t="s" s="9">
        <v>203956</v>
      </c>
      <c r="D23921" t="s" s="9">
        <v>113962</v>
      </c>
      <c r="E23921" t="s" s="9">
        <v>153957</v>
      </c>
    </row>
    <row r="23922">
      <c r="A23922" t="s" s="9">
        <v>73968</v>
      </c>
      <c r="C23922" t="s" s="9">
        <v>203957</v>
      </c>
      <c r="D23922" t="s" s="9">
        <v>113963</v>
      </c>
      <c r="E23922" t="s" s="9">
        <v>153958</v>
      </c>
    </row>
    <row r="23923">
      <c r="A23923" t="s" s="9">
        <v>73969</v>
      </c>
      <c r="C23923" t="s" s="9">
        <v>203958</v>
      </c>
      <c r="D23923" t="s" s="9">
        <v>113964</v>
      </c>
      <c r="E23923" t="s" s="9">
        <v>153959</v>
      </c>
    </row>
    <row r="23924">
      <c r="A23924" t="s" s="9">
        <v>73970</v>
      </c>
      <c r="C23924" t="s" s="9">
        <v>203959</v>
      </c>
      <c r="D23924" t="s" s="9">
        <v>113965</v>
      </c>
      <c r="E23924" t="s" s="9">
        <v>153960</v>
      </c>
    </row>
    <row r="23925">
      <c r="A23925" t="s" s="9">
        <v>73971</v>
      </c>
      <c r="C23925" t="s" s="9">
        <v>203960</v>
      </c>
      <c r="D23925" t="s" s="9">
        <v>113966</v>
      </c>
      <c r="E23925" t="s" s="9">
        <v>153961</v>
      </c>
    </row>
    <row r="23926">
      <c r="A23926" t="s" s="9">
        <v>73972</v>
      </c>
      <c r="C23926" t="s" s="9">
        <v>203961</v>
      </c>
      <c r="D23926" t="s" s="9">
        <v>113967</v>
      </c>
      <c r="E23926" t="s" s="9">
        <v>153962</v>
      </c>
    </row>
    <row r="23927">
      <c r="A23927" t="s" s="9">
        <v>73973</v>
      </c>
      <c r="C23927" t="s" s="9">
        <v>203962</v>
      </c>
      <c r="D23927" t="s" s="9">
        <v>113968</v>
      </c>
      <c r="E23927" t="s" s="9">
        <v>153963</v>
      </c>
    </row>
    <row r="23928">
      <c r="A23928" t="s" s="9">
        <v>73974</v>
      </c>
      <c r="C23928" t="s" s="9">
        <v>203963</v>
      </c>
      <c r="D23928" t="s" s="9">
        <v>113969</v>
      </c>
      <c r="E23928" t="s" s="9">
        <v>153964</v>
      </c>
    </row>
    <row r="23929">
      <c r="A23929" t="s" s="9">
        <v>73975</v>
      </c>
      <c r="C23929" t="s" s="9">
        <v>203964</v>
      </c>
      <c r="D23929" t="s" s="9">
        <v>113970</v>
      </c>
      <c r="E23929" t="s" s="9">
        <v>153965</v>
      </c>
    </row>
    <row r="23930">
      <c r="A23930" t="s" s="9">
        <v>73976</v>
      </c>
      <c r="C23930" t="s" s="9">
        <v>203965</v>
      </c>
      <c r="D23930" t="s" s="9">
        <v>113971</v>
      </c>
      <c r="E23930" t="s" s="9">
        <v>153966</v>
      </c>
    </row>
    <row r="23931">
      <c r="A23931" t="s" s="9">
        <v>73977</v>
      </c>
      <c r="C23931" t="s" s="9">
        <v>203966</v>
      </c>
      <c r="D23931" t="s" s="9">
        <v>113972</v>
      </c>
      <c r="E23931" t="s" s="9">
        <v>153967</v>
      </c>
    </row>
    <row r="23932">
      <c r="A23932" t="s" s="9">
        <v>73978</v>
      </c>
      <c r="C23932" t="s" s="9">
        <v>203967</v>
      </c>
      <c r="D23932" t="s" s="9">
        <v>113973</v>
      </c>
      <c r="E23932" t="s" s="9">
        <v>153968</v>
      </c>
    </row>
    <row r="23933">
      <c r="A23933" t="s" s="9">
        <v>73979</v>
      </c>
      <c r="C23933" t="s" s="9">
        <v>203968</v>
      </c>
      <c r="D23933" t="s" s="9">
        <v>113974</v>
      </c>
      <c r="E23933" t="s" s="9">
        <v>153969</v>
      </c>
    </row>
    <row r="23934">
      <c r="A23934" t="s" s="9">
        <v>73980</v>
      </c>
      <c r="C23934" t="s" s="9">
        <v>203969</v>
      </c>
      <c r="D23934" t="s" s="9">
        <v>113975</v>
      </c>
      <c r="E23934" t="s" s="9">
        <v>153970</v>
      </c>
    </row>
    <row r="23935">
      <c r="A23935" t="s" s="9">
        <v>73981</v>
      </c>
      <c r="C23935" t="s" s="9">
        <v>203970</v>
      </c>
      <c r="D23935" t="s" s="9">
        <v>113976</v>
      </c>
      <c r="E23935" t="s" s="9">
        <v>153971</v>
      </c>
    </row>
    <row r="23936">
      <c r="A23936" t="s" s="9">
        <v>73982</v>
      </c>
      <c r="C23936" t="s" s="9">
        <v>203971</v>
      </c>
      <c r="D23936" t="s" s="9">
        <v>113977</v>
      </c>
      <c r="E23936" t="s" s="9">
        <v>153972</v>
      </c>
    </row>
    <row r="23937">
      <c r="A23937" t="s" s="9">
        <v>73983</v>
      </c>
      <c r="C23937" t="s" s="9">
        <v>203972</v>
      </c>
      <c r="D23937" t="s" s="9">
        <v>113978</v>
      </c>
      <c r="E23937" t="s" s="9">
        <v>153973</v>
      </c>
    </row>
    <row r="23938">
      <c r="A23938" t="s" s="9">
        <v>73984</v>
      </c>
      <c r="C23938" t="s" s="9">
        <v>203973</v>
      </c>
      <c r="D23938" t="s" s="9">
        <v>113979</v>
      </c>
      <c r="E23938" t="s" s="9">
        <v>153974</v>
      </c>
    </row>
    <row r="23939">
      <c r="A23939" t="s" s="9">
        <v>73985</v>
      </c>
      <c r="C23939" t="s" s="9">
        <v>203974</v>
      </c>
      <c r="D23939" t="s" s="9">
        <v>113980</v>
      </c>
      <c r="E23939" t="s" s="9">
        <v>153975</v>
      </c>
    </row>
    <row r="23940">
      <c r="A23940" t="s" s="9">
        <v>73986</v>
      </c>
      <c r="C23940" t="s" s="9">
        <v>203975</v>
      </c>
      <c r="D23940" t="s" s="9">
        <v>113981</v>
      </c>
      <c r="E23940" t="s" s="9">
        <v>153976</v>
      </c>
    </row>
    <row r="23941">
      <c r="A23941" t="s" s="9">
        <v>73987</v>
      </c>
      <c r="C23941" t="s" s="9">
        <v>203976</v>
      </c>
      <c r="D23941" t="s" s="9">
        <v>113982</v>
      </c>
      <c r="E23941" t="s" s="9">
        <v>153977</v>
      </c>
    </row>
    <row r="23942">
      <c r="A23942" t="s" s="9">
        <v>73988</v>
      </c>
      <c r="C23942" t="s" s="9">
        <v>203977</v>
      </c>
      <c r="D23942" t="s" s="9">
        <v>113983</v>
      </c>
      <c r="E23942" t="s" s="9">
        <v>153978</v>
      </c>
    </row>
    <row r="23943">
      <c r="A23943" t="s" s="9">
        <v>73989</v>
      </c>
      <c r="C23943" t="s" s="9">
        <v>203978</v>
      </c>
      <c r="D23943" t="s" s="9">
        <v>113984</v>
      </c>
      <c r="E23943" t="s" s="9">
        <v>153979</v>
      </c>
    </row>
    <row r="23944">
      <c r="A23944" t="s" s="9">
        <v>73990</v>
      </c>
      <c r="C23944" t="s" s="9">
        <v>203979</v>
      </c>
      <c r="D23944" t="s" s="9">
        <v>113985</v>
      </c>
      <c r="E23944" t="s" s="9">
        <v>153980</v>
      </c>
    </row>
    <row r="23945">
      <c r="A23945" t="s" s="9">
        <v>73991</v>
      </c>
      <c r="C23945" t="s" s="9">
        <v>203980</v>
      </c>
      <c r="D23945" t="s" s="9">
        <v>113986</v>
      </c>
      <c r="E23945" t="s" s="9">
        <v>153981</v>
      </c>
    </row>
    <row r="23946">
      <c r="A23946" t="s" s="9">
        <v>73992</v>
      </c>
      <c r="C23946" t="s" s="9">
        <v>203981</v>
      </c>
      <c r="D23946" t="s" s="9">
        <v>113987</v>
      </c>
      <c r="E23946" t="s" s="9">
        <v>153982</v>
      </c>
    </row>
    <row r="23947">
      <c r="A23947" t="s" s="9">
        <v>73993</v>
      </c>
      <c r="C23947" t="s" s="9">
        <v>203982</v>
      </c>
      <c r="D23947" t="s" s="9">
        <v>113988</v>
      </c>
      <c r="E23947" t="s" s="9">
        <v>153983</v>
      </c>
    </row>
    <row r="23948">
      <c r="A23948" t="s" s="9">
        <v>73994</v>
      </c>
      <c r="C23948" t="s" s="9">
        <v>203983</v>
      </c>
      <c r="D23948" t="s" s="9">
        <v>113989</v>
      </c>
      <c r="E23948" t="s" s="9">
        <v>153984</v>
      </c>
    </row>
    <row r="23949">
      <c r="A23949" t="s" s="9">
        <v>73995</v>
      </c>
      <c r="C23949" t="s" s="9">
        <v>203984</v>
      </c>
      <c r="D23949" t="s" s="9">
        <v>113990</v>
      </c>
      <c r="E23949" t="s" s="9">
        <v>153985</v>
      </c>
    </row>
    <row r="23950">
      <c r="A23950" t="s" s="9">
        <v>73996</v>
      </c>
      <c r="C23950" t="s" s="9">
        <v>203985</v>
      </c>
      <c r="D23950" t="s" s="9">
        <v>113991</v>
      </c>
      <c r="E23950" t="s" s="9">
        <v>153986</v>
      </c>
    </row>
    <row r="23951">
      <c r="A23951" t="s" s="9">
        <v>73997</v>
      </c>
      <c r="C23951" t="s" s="9">
        <v>203986</v>
      </c>
      <c r="D23951" t="s" s="9">
        <v>113992</v>
      </c>
      <c r="E23951" t="s" s="9">
        <v>153987</v>
      </c>
    </row>
    <row r="23952">
      <c r="A23952" t="s" s="9">
        <v>73998</v>
      </c>
      <c r="C23952" t="s" s="9">
        <v>203987</v>
      </c>
      <c r="D23952" t="s" s="9">
        <v>113993</v>
      </c>
      <c r="E23952" t="s" s="9">
        <v>153988</v>
      </c>
    </row>
    <row r="23953">
      <c r="A23953" t="s" s="9">
        <v>73999</v>
      </c>
      <c r="C23953" t="s" s="9">
        <v>203988</v>
      </c>
      <c r="D23953" t="s" s="9">
        <v>113994</v>
      </c>
      <c r="E23953" t="s" s="9">
        <v>153989</v>
      </c>
    </row>
    <row r="23954">
      <c r="A23954" t="s" s="9">
        <v>74000</v>
      </c>
      <c r="C23954" t="s" s="9">
        <v>203989</v>
      </c>
      <c r="D23954" t="s" s="9">
        <v>113995</v>
      </c>
      <c r="E23954" t="s" s="9">
        <v>153990</v>
      </c>
    </row>
    <row r="23955">
      <c r="A23955" t="s" s="9">
        <v>74001</v>
      </c>
      <c r="C23955" t="s" s="9">
        <v>203990</v>
      </c>
      <c r="D23955" t="s" s="9">
        <v>113996</v>
      </c>
      <c r="E23955" t="s" s="9">
        <v>153991</v>
      </c>
    </row>
    <row r="23956">
      <c r="A23956" t="s" s="9">
        <v>74002</v>
      </c>
      <c r="C23956" t="s" s="9">
        <v>203991</v>
      </c>
      <c r="D23956" t="s" s="9">
        <v>113997</v>
      </c>
      <c r="E23956" t="s" s="9">
        <v>153992</v>
      </c>
    </row>
    <row r="23957">
      <c r="A23957" t="s" s="9">
        <v>74003</v>
      </c>
      <c r="C23957" t="s" s="9">
        <v>203992</v>
      </c>
      <c r="D23957" t="s" s="9">
        <v>113998</v>
      </c>
      <c r="E23957" t="s" s="9">
        <v>153993</v>
      </c>
    </row>
    <row r="23958">
      <c r="A23958" t="s" s="9">
        <v>74004</v>
      </c>
      <c r="C23958" t="s" s="9">
        <v>203993</v>
      </c>
      <c r="D23958" t="s" s="9">
        <v>113999</v>
      </c>
      <c r="E23958" t="s" s="9">
        <v>153994</v>
      </c>
    </row>
    <row r="23959">
      <c r="A23959" t="s" s="9">
        <v>74005</v>
      </c>
      <c r="C23959" t="s" s="9">
        <v>203994</v>
      </c>
      <c r="D23959" t="s" s="9">
        <v>114000</v>
      </c>
      <c r="E23959" t="s" s="9">
        <v>153995</v>
      </c>
    </row>
    <row r="23960">
      <c r="A23960" t="s" s="9">
        <v>74006</v>
      </c>
      <c r="C23960" t="s" s="9">
        <v>203995</v>
      </c>
      <c r="D23960" t="s" s="9">
        <v>114001</v>
      </c>
      <c r="E23960" t="s" s="9">
        <v>153996</v>
      </c>
    </row>
    <row r="23961">
      <c r="A23961" t="s" s="9">
        <v>74007</v>
      </c>
      <c r="C23961" t="s" s="9">
        <v>203996</v>
      </c>
      <c r="D23961" t="s" s="9">
        <v>114002</v>
      </c>
      <c r="E23961" t="s" s="9">
        <v>153997</v>
      </c>
    </row>
    <row r="23962">
      <c r="A23962" t="s" s="9">
        <v>74008</v>
      </c>
      <c r="C23962" t="s" s="9">
        <v>203997</v>
      </c>
      <c r="D23962" t="s" s="9">
        <v>114003</v>
      </c>
      <c r="E23962" t="s" s="9">
        <v>153998</v>
      </c>
    </row>
    <row r="23963">
      <c r="A23963" t="s" s="9">
        <v>74009</v>
      </c>
      <c r="C23963" t="s" s="9">
        <v>203998</v>
      </c>
      <c r="D23963" t="s" s="9">
        <v>114004</v>
      </c>
      <c r="E23963" t="s" s="9">
        <v>153999</v>
      </c>
    </row>
    <row r="23964">
      <c r="A23964" t="s" s="9">
        <v>74010</v>
      </c>
      <c r="C23964" t="s" s="9">
        <v>203999</v>
      </c>
      <c r="D23964" t="s" s="9">
        <v>114005</v>
      </c>
      <c r="E23964" t="s" s="9">
        <v>154000</v>
      </c>
    </row>
    <row r="23965">
      <c r="A23965" t="s" s="9">
        <v>74011</v>
      </c>
      <c r="C23965" t="s" s="9">
        <v>204000</v>
      </c>
      <c r="D23965" t="s" s="9">
        <v>114006</v>
      </c>
      <c r="E23965" t="s" s="9">
        <v>154001</v>
      </c>
    </row>
    <row r="23966">
      <c r="A23966" t="s" s="9">
        <v>74012</v>
      </c>
      <c r="C23966" t="s" s="9">
        <v>204001</v>
      </c>
      <c r="D23966" t="s" s="9">
        <v>114007</v>
      </c>
      <c r="E23966" t="s" s="9">
        <v>154002</v>
      </c>
    </row>
    <row r="23967">
      <c r="A23967" t="s" s="9">
        <v>74013</v>
      </c>
      <c r="C23967" t="s" s="9">
        <v>204002</v>
      </c>
      <c r="D23967" t="s" s="9">
        <v>114008</v>
      </c>
      <c r="E23967" t="s" s="9">
        <v>154003</v>
      </c>
    </row>
    <row r="23968">
      <c r="A23968" t="s" s="9">
        <v>74014</v>
      </c>
      <c r="C23968" t="s" s="9">
        <v>204003</v>
      </c>
      <c r="D23968" t="s" s="9">
        <v>114009</v>
      </c>
      <c r="E23968" t="s" s="9">
        <v>154004</v>
      </c>
    </row>
    <row r="23969">
      <c r="A23969" t="s" s="9">
        <v>74015</v>
      </c>
      <c r="C23969" t="s" s="9">
        <v>204004</v>
      </c>
      <c r="D23969" t="s" s="9">
        <v>114010</v>
      </c>
      <c r="E23969" t="s" s="9">
        <v>154005</v>
      </c>
    </row>
    <row r="23970">
      <c r="A23970" t="s" s="9">
        <v>74016</v>
      </c>
      <c r="C23970" t="s" s="9">
        <v>204005</v>
      </c>
      <c r="D23970" t="s" s="9">
        <v>114011</v>
      </c>
      <c r="E23970" t="s" s="9">
        <v>154006</v>
      </c>
    </row>
    <row r="23971">
      <c r="A23971" t="s" s="9">
        <v>74017</v>
      </c>
      <c r="C23971" t="s" s="9">
        <v>204006</v>
      </c>
      <c r="D23971" t="s" s="9">
        <v>114012</v>
      </c>
      <c r="E23971" t="s" s="9">
        <v>154007</v>
      </c>
    </row>
    <row r="23972">
      <c r="A23972" t="s" s="9">
        <v>74018</v>
      </c>
      <c r="C23972" t="s" s="9">
        <v>204007</v>
      </c>
      <c r="D23972" t="s" s="9">
        <v>114013</v>
      </c>
      <c r="E23972" t="s" s="9">
        <v>154008</v>
      </c>
    </row>
    <row r="23973">
      <c r="A23973" t="s" s="9">
        <v>74019</v>
      </c>
      <c r="C23973" t="s" s="9">
        <v>204008</v>
      </c>
      <c r="D23973" t="s" s="9">
        <v>114014</v>
      </c>
      <c r="E23973" t="s" s="9">
        <v>154009</v>
      </c>
    </row>
    <row r="23974">
      <c r="A23974" t="s" s="9">
        <v>74020</v>
      </c>
      <c r="C23974" t="s" s="9">
        <v>204009</v>
      </c>
      <c r="D23974" t="s" s="9">
        <v>114015</v>
      </c>
      <c r="E23974" t="s" s="9">
        <v>154010</v>
      </c>
    </row>
    <row r="23975">
      <c r="A23975" t="s" s="9">
        <v>74021</v>
      </c>
      <c r="C23975" t="s" s="9">
        <v>204010</v>
      </c>
      <c r="D23975" t="s" s="9">
        <v>114016</v>
      </c>
      <c r="E23975" t="s" s="9">
        <v>154011</v>
      </c>
    </row>
    <row r="23976">
      <c r="A23976" t="s" s="9">
        <v>74022</v>
      </c>
      <c r="C23976" t="s" s="9">
        <v>204011</v>
      </c>
      <c r="D23976" t="s" s="9">
        <v>114017</v>
      </c>
      <c r="E23976" t="s" s="9">
        <v>154012</v>
      </c>
    </row>
    <row r="23977">
      <c r="A23977" t="s" s="9">
        <v>74023</v>
      </c>
      <c r="C23977" t="s" s="9">
        <v>204012</v>
      </c>
      <c r="D23977" t="s" s="9">
        <v>114018</v>
      </c>
      <c r="E23977" t="s" s="9">
        <v>154013</v>
      </c>
    </row>
    <row r="23978">
      <c r="A23978" t="s" s="9">
        <v>74024</v>
      </c>
      <c r="C23978" t="s" s="9">
        <v>204013</v>
      </c>
      <c r="D23978" t="s" s="9">
        <v>114019</v>
      </c>
      <c r="E23978" t="s" s="9">
        <v>154014</v>
      </c>
    </row>
    <row r="23979">
      <c r="A23979" t="s" s="9">
        <v>74025</v>
      </c>
      <c r="C23979" t="s" s="9">
        <v>204014</v>
      </c>
      <c r="D23979" t="s" s="9">
        <v>114020</v>
      </c>
      <c r="E23979" t="s" s="9">
        <v>154015</v>
      </c>
    </row>
    <row r="23980">
      <c r="A23980" t="s" s="9">
        <v>74026</v>
      </c>
      <c r="C23980" t="s" s="9">
        <v>204015</v>
      </c>
      <c r="D23980" t="s" s="9">
        <v>114021</v>
      </c>
      <c r="E23980" t="s" s="9">
        <v>154016</v>
      </c>
    </row>
    <row r="23981">
      <c r="A23981" t="s" s="9">
        <v>74027</v>
      </c>
      <c r="C23981" t="s" s="9">
        <v>204016</v>
      </c>
      <c r="D23981" t="s" s="9">
        <v>114022</v>
      </c>
      <c r="E23981" t="s" s="9">
        <v>154017</v>
      </c>
    </row>
    <row r="23982">
      <c r="A23982" t="s" s="9">
        <v>74028</v>
      </c>
      <c r="C23982" t="s" s="9">
        <v>204017</v>
      </c>
      <c r="D23982" t="s" s="9">
        <v>114023</v>
      </c>
      <c r="E23982" t="s" s="9">
        <v>154018</v>
      </c>
    </row>
    <row r="23983">
      <c r="A23983" t="s" s="9">
        <v>74029</v>
      </c>
      <c r="C23983" t="s" s="9">
        <v>204018</v>
      </c>
      <c r="D23983" t="s" s="9">
        <v>114024</v>
      </c>
      <c r="E23983" t="s" s="9">
        <v>154019</v>
      </c>
    </row>
    <row r="23984">
      <c r="A23984" t="s" s="9">
        <v>74030</v>
      </c>
      <c r="C23984" t="s" s="9">
        <v>204019</v>
      </c>
      <c r="D23984" t="s" s="9">
        <v>114025</v>
      </c>
      <c r="E23984" t="s" s="9">
        <v>154020</v>
      </c>
    </row>
    <row r="23985">
      <c r="A23985" t="s" s="9">
        <v>74031</v>
      </c>
      <c r="C23985" t="s" s="9">
        <v>204020</v>
      </c>
      <c r="D23985" t="s" s="9">
        <v>114026</v>
      </c>
      <c r="E23985" t="s" s="9">
        <v>154021</v>
      </c>
    </row>
    <row r="23986">
      <c r="A23986" t="s" s="9">
        <v>74032</v>
      </c>
      <c r="C23986" t="s" s="9">
        <v>204021</v>
      </c>
      <c r="D23986" t="s" s="9">
        <v>114027</v>
      </c>
      <c r="E23986" t="s" s="9">
        <v>154022</v>
      </c>
    </row>
    <row r="23987">
      <c r="A23987" t="s" s="9">
        <v>74033</v>
      </c>
      <c r="C23987" t="s" s="9">
        <v>204022</v>
      </c>
      <c r="D23987" t="s" s="9">
        <v>114028</v>
      </c>
      <c r="E23987" t="s" s="9">
        <v>154023</v>
      </c>
    </row>
    <row r="23988">
      <c r="A23988" t="s" s="9">
        <v>74034</v>
      </c>
      <c r="C23988" t="s" s="9">
        <v>204023</v>
      </c>
      <c r="D23988" t="s" s="9">
        <v>114029</v>
      </c>
      <c r="E23988" t="s" s="9">
        <v>154024</v>
      </c>
    </row>
    <row r="23989">
      <c r="A23989" t="s" s="9">
        <v>74035</v>
      </c>
      <c r="C23989" t="s" s="9">
        <v>204024</v>
      </c>
      <c r="D23989" t="s" s="9">
        <v>114030</v>
      </c>
      <c r="E23989" t="s" s="9">
        <v>154025</v>
      </c>
    </row>
    <row r="23990">
      <c r="A23990" t="s" s="9">
        <v>74036</v>
      </c>
      <c r="C23990" t="s" s="9">
        <v>204025</v>
      </c>
      <c r="D23990" t="s" s="9">
        <v>114031</v>
      </c>
      <c r="E23990" t="s" s="9">
        <v>154026</v>
      </c>
    </row>
    <row r="23991">
      <c r="A23991" t="s" s="9">
        <v>74037</v>
      </c>
      <c r="C23991" t="s" s="9">
        <v>204026</v>
      </c>
      <c r="D23991" t="s" s="9">
        <v>114032</v>
      </c>
      <c r="E23991" t="s" s="9">
        <v>154027</v>
      </c>
    </row>
    <row r="23992">
      <c r="A23992" t="s" s="9">
        <v>74038</v>
      </c>
      <c r="C23992" t="s" s="9">
        <v>204027</v>
      </c>
      <c r="D23992" t="s" s="9">
        <v>114033</v>
      </c>
      <c r="E23992" t="s" s="9">
        <v>154028</v>
      </c>
    </row>
    <row r="23993">
      <c r="A23993" t="s" s="9">
        <v>74039</v>
      </c>
      <c r="C23993" t="s" s="9">
        <v>204028</v>
      </c>
      <c r="D23993" t="s" s="9">
        <v>114034</v>
      </c>
      <c r="E23993" t="s" s="9">
        <v>154029</v>
      </c>
    </row>
    <row r="23994">
      <c r="A23994" t="s" s="9">
        <v>74040</v>
      </c>
      <c r="C23994" t="s" s="9">
        <v>204029</v>
      </c>
      <c r="D23994" t="s" s="9">
        <v>114035</v>
      </c>
      <c r="E23994" t="s" s="9">
        <v>154030</v>
      </c>
    </row>
    <row r="23995">
      <c r="A23995" t="s" s="9">
        <v>74041</v>
      </c>
      <c r="C23995" t="s" s="9">
        <v>204030</v>
      </c>
      <c r="D23995" t="s" s="9">
        <v>114036</v>
      </c>
      <c r="E23995" t="s" s="9">
        <v>154031</v>
      </c>
    </row>
    <row r="23996">
      <c r="A23996" t="s" s="9">
        <v>74042</v>
      </c>
      <c r="C23996" t="s" s="9">
        <v>204031</v>
      </c>
      <c r="D23996" t="s" s="9">
        <v>114037</v>
      </c>
      <c r="E23996" t="s" s="9">
        <v>154032</v>
      </c>
    </row>
    <row r="23997">
      <c r="A23997" t="s" s="9">
        <v>74043</v>
      </c>
      <c r="C23997" t="s" s="9">
        <v>204032</v>
      </c>
      <c r="D23997" t="s" s="9">
        <v>114038</v>
      </c>
      <c r="E23997" t="s" s="9">
        <v>154033</v>
      </c>
    </row>
    <row r="23998">
      <c r="A23998" t="s" s="9">
        <v>74044</v>
      </c>
      <c r="C23998" t="s" s="9">
        <v>204033</v>
      </c>
      <c r="D23998" t="s" s="9">
        <v>114039</v>
      </c>
      <c r="E23998" t="s" s="9">
        <v>154034</v>
      </c>
    </row>
    <row r="23999">
      <c r="A23999" t="s" s="9">
        <v>74045</v>
      </c>
      <c r="C23999" t="s" s="9">
        <v>204034</v>
      </c>
      <c r="D23999" t="s" s="9">
        <v>114040</v>
      </c>
      <c r="E23999" t="s" s="9">
        <v>154035</v>
      </c>
    </row>
    <row r="24000">
      <c r="A24000" t="s" s="9">
        <v>74046</v>
      </c>
      <c r="C24000" t="s" s="9">
        <v>204035</v>
      </c>
      <c r="D24000" t="s" s="9">
        <v>114041</v>
      </c>
      <c r="E24000" t="s" s="9">
        <v>154036</v>
      </c>
    </row>
    <row r="24001">
      <c r="A24001" t="s" s="9">
        <v>74047</v>
      </c>
      <c r="C24001" t="s" s="9">
        <v>204036</v>
      </c>
      <c r="D24001" t="s" s="9">
        <v>114042</v>
      </c>
      <c r="E24001" t="s" s="9">
        <v>154037</v>
      </c>
    </row>
    <row r="24002">
      <c r="A24002" t="s" s="9">
        <v>74048</v>
      </c>
      <c r="C24002" t="s" s="9">
        <v>204037</v>
      </c>
      <c r="D24002" t="s" s="9">
        <v>114043</v>
      </c>
      <c r="E24002" t="s" s="9">
        <v>154038</v>
      </c>
    </row>
    <row r="24003">
      <c r="A24003" t="s" s="9">
        <v>74049</v>
      </c>
      <c r="C24003" t="s" s="9">
        <v>204038</v>
      </c>
      <c r="D24003" t="s" s="9">
        <v>114044</v>
      </c>
      <c r="E24003" t="s" s="9">
        <v>154039</v>
      </c>
    </row>
    <row r="24004">
      <c r="A24004" t="s" s="9">
        <v>74050</v>
      </c>
      <c r="C24004" t="s" s="9">
        <v>204039</v>
      </c>
      <c r="D24004" t="s" s="9">
        <v>114045</v>
      </c>
      <c r="E24004" t="s" s="9">
        <v>154040</v>
      </c>
    </row>
    <row r="24005">
      <c r="A24005" t="s" s="9">
        <v>74051</v>
      </c>
      <c r="C24005" t="s" s="9">
        <v>204040</v>
      </c>
      <c r="D24005" t="s" s="9">
        <v>114046</v>
      </c>
      <c r="E24005" t="s" s="9">
        <v>154041</v>
      </c>
    </row>
    <row r="24006">
      <c r="A24006" t="s" s="9">
        <v>74052</v>
      </c>
      <c r="C24006" t="s" s="9">
        <v>204041</v>
      </c>
      <c r="D24006" t="s" s="9">
        <v>114047</v>
      </c>
      <c r="E24006" t="s" s="9">
        <v>154042</v>
      </c>
    </row>
    <row r="24007">
      <c r="A24007" t="s" s="9">
        <v>74053</v>
      </c>
      <c r="C24007" t="s" s="9">
        <v>204042</v>
      </c>
      <c r="D24007" t="s" s="9">
        <v>114048</v>
      </c>
      <c r="E24007" t="s" s="9">
        <v>154043</v>
      </c>
    </row>
    <row r="24008">
      <c r="A24008" t="s" s="9">
        <v>74054</v>
      </c>
      <c r="C24008" t="s" s="9">
        <v>204043</v>
      </c>
      <c r="D24008" t="s" s="9">
        <v>114049</v>
      </c>
      <c r="E24008" t="s" s="9">
        <v>154044</v>
      </c>
    </row>
    <row r="24009">
      <c r="A24009" t="s" s="9">
        <v>74055</v>
      </c>
      <c r="C24009" t="s" s="9">
        <v>204044</v>
      </c>
      <c r="D24009" t="s" s="9">
        <v>114050</v>
      </c>
      <c r="E24009" t="s" s="9">
        <v>154045</v>
      </c>
    </row>
    <row r="24010">
      <c r="A24010" t="s" s="9">
        <v>74056</v>
      </c>
      <c r="C24010" t="s" s="9">
        <v>204045</v>
      </c>
      <c r="D24010" t="s" s="9">
        <v>114051</v>
      </c>
      <c r="E24010" t="s" s="9">
        <v>154046</v>
      </c>
    </row>
    <row r="24011">
      <c r="A24011" t="s" s="9">
        <v>74057</v>
      </c>
      <c r="C24011" t="s" s="9">
        <v>204046</v>
      </c>
      <c r="D24011" t="s" s="9">
        <v>114052</v>
      </c>
      <c r="E24011" t="s" s="9">
        <v>154047</v>
      </c>
    </row>
    <row r="24012">
      <c r="A24012" t="s" s="9">
        <v>74058</v>
      </c>
      <c r="C24012" t="s" s="9">
        <v>204047</v>
      </c>
      <c r="D24012" t="s" s="9">
        <v>114053</v>
      </c>
      <c r="E24012" t="s" s="9">
        <v>154048</v>
      </c>
    </row>
    <row r="24013">
      <c r="A24013" t="s" s="9">
        <v>74059</v>
      </c>
      <c r="C24013" t="s" s="9">
        <v>204048</v>
      </c>
      <c r="D24013" t="s" s="9">
        <v>114054</v>
      </c>
      <c r="E24013" t="s" s="9">
        <v>154049</v>
      </c>
    </row>
    <row r="24014">
      <c r="A24014" t="s" s="9">
        <v>74060</v>
      </c>
      <c r="C24014" t="s" s="9">
        <v>204049</v>
      </c>
      <c r="D24014" t="s" s="9">
        <v>114055</v>
      </c>
      <c r="E24014" t="s" s="9">
        <v>154050</v>
      </c>
    </row>
    <row r="24015">
      <c r="A24015" t="s" s="9">
        <v>74061</v>
      </c>
      <c r="C24015" t="s" s="9">
        <v>204050</v>
      </c>
      <c r="D24015" t="s" s="9">
        <v>114056</v>
      </c>
      <c r="E24015" t="s" s="9">
        <v>154051</v>
      </c>
    </row>
    <row r="24016">
      <c r="A24016" t="s" s="9">
        <v>74062</v>
      </c>
      <c r="C24016" t="s" s="9">
        <v>204051</v>
      </c>
      <c r="D24016" t="s" s="9">
        <v>114057</v>
      </c>
      <c r="E24016" t="s" s="9">
        <v>154052</v>
      </c>
    </row>
    <row r="24017">
      <c r="A24017" t="s" s="9">
        <v>74063</v>
      </c>
      <c r="C24017" t="s" s="9">
        <v>204052</v>
      </c>
      <c r="D24017" t="s" s="9">
        <v>114058</v>
      </c>
      <c r="E24017" t="s" s="9">
        <v>154053</v>
      </c>
    </row>
    <row r="24018">
      <c r="A24018" t="s" s="9">
        <v>74064</v>
      </c>
      <c r="C24018" t="s" s="9">
        <v>204053</v>
      </c>
      <c r="D24018" t="s" s="9">
        <v>114059</v>
      </c>
      <c r="E24018" t="s" s="9">
        <v>154054</v>
      </c>
    </row>
    <row r="24019">
      <c r="A24019" t="s" s="9">
        <v>74065</v>
      </c>
      <c r="C24019" t="s" s="9">
        <v>204054</v>
      </c>
      <c r="D24019" t="s" s="9">
        <v>114060</v>
      </c>
      <c r="E24019" t="s" s="9">
        <v>154055</v>
      </c>
    </row>
    <row r="24020">
      <c r="A24020" t="s" s="9">
        <v>74066</v>
      </c>
      <c r="C24020" t="s" s="9">
        <v>204055</v>
      </c>
      <c r="D24020" t="s" s="9">
        <v>114061</v>
      </c>
      <c r="E24020" t="s" s="9">
        <v>154056</v>
      </c>
    </row>
    <row r="24021">
      <c r="A24021" t="s" s="9">
        <v>74067</v>
      </c>
      <c r="C24021" t="s" s="9">
        <v>204056</v>
      </c>
      <c r="D24021" t="s" s="9">
        <v>114062</v>
      </c>
      <c r="E24021" t="s" s="9">
        <v>154057</v>
      </c>
    </row>
    <row r="24022">
      <c r="A24022" t="s" s="9">
        <v>74068</v>
      </c>
      <c r="C24022" t="s" s="9">
        <v>204057</v>
      </c>
      <c r="D24022" t="s" s="9">
        <v>114063</v>
      </c>
      <c r="E24022" t="s" s="9">
        <v>154058</v>
      </c>
    </row>
    <row r="24023">
      <c r="A24023" t="s" s="9">
        <v>74069</v>
      </c>
      <c r="C24023" t="s" s="9">
        <v>204058</v>
      </c>
      <c r="D24023" t="s" s="9">
        <v>114064</v>
      </c>
      <c r="E24023" t="s" s="9">
        <v>154059</v>
      </c>
    </row>
    <row r="24024">
      <c r="A24024" t="s" s="9">
        <v>74070</v>
      </c>
      <c r="C24024" t="s" s="9">
        <v>204059</v>
      </c>
      <c r="D24024" t="s" s="9">
        <v>114065</v>
      </c>
      <c r="E24024" t="s" s="9">
        <v>154060</v>
      </c>
    </row>
    <row r="24025">
      <c r="A24025" t="s" s="9">
        <v>74071</v>
      </c>
      <c r="C24025" t="s" s="9">
        <v>204060</v>
      </c>
      <c r="D24025" t="s" s="9">
        <v>114066</v>
      </c>
      <c r="E24025" t="s" s="9">
        <v>154061</v>
      </c>
    </row>
    <row r="24026">
      <c r="A24026" t="s" s="9">
        <v>74072</v>
      </c>
      <c r="C24026" t="s" s="9">
        <v>204061</v>
      </c>
      <c r="D24026" t="s" s="9">
        <v>114067</v>
      </c>
      <c r="E24026" t="s" s="9">
        <v>154062</v>
      </c>
    </row>
    <row r="24027">
      <c r="A24027" t="s" s="9">
        <v>74073</v>
      </c>
      <c r="C24027" t="s" s="9">
        <v>204062</v>
      </c>
      <c r="D24027" t="s" s="9">
        <v>114068</v>
      </c>
      <c r="E24027" t="s" s="9">
        <v>154063</v>
      </c>
    </row>
    <row r="24028">
      <c r="A24028" t="s" s="9">
        <v>74074</v>
      </c>
      <c r="C24028" t="s" s="9">
        <v>204063</v>
      </c>
      <c r="D24028" t="s" s="9">
        <v>114069</v>
      </c>
      <c r="E24028" t="s" s="9">
        <v>154064</v>
      </c>
    </row>
    <row r="24029">
      <c r="A24029" t="s" s="9">
        <v>74075</v>
      </c>
      <c r="C24029" t="s" s="9">
        <v>204064</v>
      </c>
      <c r="D24029" t="s" s="9">
        <v>114070</v>
      </c>
      <c r="E24029" t="s" s="9">
        <v>154065</v>
      </c>
    </row>
    <row r="24030">
      <c r="A24030" t="s" s="9">
        <v>74076</v>
      </c>
      <c r="C24030" t="s" s="9">
        <v>204065</v>
      </c>
      <c r="D24030" t="s" s="9">
        <v>114071</v>
      </c>
      <c r="E24030" t="s" s="9">
        <v>154066</v>
      </c>
    </row>
    <row r="24031">
      <c r="A24031" t="s" s="9">
        <v>74077</v>
      </c>
      <c r="C24031" t="s" s="9">
        <v>204066</v>
      </c>
      <c r="D24031" t="s" s="9">
        <v>114072</v>
      </c>
      <c r="E24031" t="s" s="9">
        <v>154067</v>
      </c>
    </row>
    <row r="24032">
      <c r="A24032" t="s" s="9">
        <v>74078</v>
      </c>
      <c r="C24032" t="s" s="9">
        <v>204067</v>
      </c>
      <c r="D24032" t="s" s="9">
        <v>114073</v>
      </c>
      <c r="E24032" t="s" s="9">
        <v>154068</v>
      </c>
    </row>
    <row r="24033">
      <c r="A24033" t="s" s="9">
        <v>74079</v>
      </c>
      <c r="C24033" t="s" s="9">
        <v>204068</v>
      </c>
      <c r="D24033" t="s" s="9">
        <v>114074</v>
      </c>
      <c r="E24033" t="s" s="9">
        <v>154069</v>
      </c>
    </row>
    <row r="24034">
      <c r="A24034" t="s" s="9">
        <v>74080</v>
      </c>
      <c r="C24034" t="s" s="9">
        <v>204069</v>
      </c>
      <c r="D24034" t="s" s="9">
        <v>114075</v>
      </c>
      <c r="E24034" t="s" s="9">
        <v>154070</v>
      </c>
    </row>
    <row r="24035">
      <c r="A24035" t="s" s="9">
        <v>74081</v>
      </c>
      <c r="C24035" t="s" s="9">
        <v>204070</v>
      </c>
      <c r="D24035" t="s" s="9">
        <v>114076</v>
      </c>
      <c r="E24035" t="s" s="9">
        <v>154071</v>
      </c>
    </row>
    <row r="24036">
      <c r="A24036" t="s" s="9">
        <v>74082</v>
      </c>
      <c r="C24036" t="s" s="9">
        <v>204071</v>
      </c>
      <c r="D24036" t="s" s="9">
        <v>114077</v>
      </c>
      <c r="E24036" t="s" s="9">
        <v>154072</v>
      </c>
    </row>
    <row r="24037">
      <c r="A24037" t="s" s="9">
        <v>74083</v>
      </c>
      <c r="C24037" t="s" s="9">
        <v>204072</v>
      </c>
      <c r="D24037" t="s" s="9">
        <v>114078</v>
      </c>
      <c r="E24037" t="s" s="9">
        <v>154073</v>
      </c>
    </row>
    <row r="24038">
      <c r="A24038" t="s" s="9">
        <v>74084</v>
      </c>
      <c r="C24038" t="s" s="9">
        <v>204073</v>
      </c>
      <c r="D24038" t="s" s="9">
        <v>114079</v>
      </c>
      <c r="E24038" t="s" s="9">
        <v>154074</v>
      </c>
    </row>
    <row r="24039">
      <c r="A24039" t="s" s="9">
        <v>74085</v>
      </c>
      <c r="C24039" t="s" s="9">
        <v>204074</v>
      </c>
      <c r="D24039" t="s" s="9">
        <v>114080</v>
      </c>
      <c r="E24039" t="s" s="9">
        <v>154075</v>
      </c>
    </row>
    <row r="24040">
      <c r="A24040" t="s" s="9">
        <v>74086</v>
      </c>
      <c r="C24040" t="s" s="9">
        <v>204075</v>
      </c>
      <c r="D24040" t="s" s="9">
        <v>114081</v>
      </c>
      <c r="E24040" t="s" s="9">
        <v>154076</v>
      </c>
    </row>
    <row r="24041">
      <c r="A24041" t="s" s="9">
        <v>74087</v>
      </c>
      <c r="C24041" t="s" s="9">
        <v>204076</v>
      </c>
      <c r="D24041" t="s" s="9">
        <v>114082</v>
      </c>
      <c r="E24041" t="s" s="9">
        <v>154077</v>
      </c>
    </row>
    <row r="24042">
      <c r="A24042" t="s" s="9">
        <v>74088</v>
      </c>
      <c r="C24042" t="s" s="9">
        <v>204077</v>
      </c>
      <c r="D24042" t="s" s="9">
        <v>114083</v>
      </c>
      <c r="E24042" t="s" s="9">
        <v>154078</v>
      </c>
    </row>
    <row r="24043">
      <c r="A24043" t="s" s="9">
        <v>74089</v>
      </c>
      <c r="C24043" t="s" s="9">
        <v>204078</v>
      </c>
      <c r="D24043" t="s" s="9">
        <v>114084</v>
      </c>
      <c r="E24043" t="s" s="9">
        <v>154079</v>
      </c>
    </row>
    <row r="24044">
      <c r="A24044" t="s" s="9">
        <v>74090</v>
      </c>
      <c r="C24044" t="s" s="9">
        <v>204079</v>
      </c>
      <c r="D24044" t="s" s="9">
        <v>114085</v>
      </c>
      <c r="E24044" t="s" s="9">
        <v>154080</v>
      </c>
    </row>
    <row r="24045">
      <c r="A24045" t="s" s="9">
        <v>74091</v>
      </c>
      <c r="C24045" t="s" s="9">
        <v>204080</v>
      </c>
      <c r="D24045" t="s" s="9">
        <v>114086</v>
      </c>
      <c r="E24045" t="s" s="9">
        <v>154081</v>
      </c>
    </row>
    <row r="24046">
      <c r="A24046" t="s" s="9">
        <v>74092</v>
      </c>
      <c r="C24046" t="s" s="9">
        <v>204081</v>
      </c>
      <c r="D24046" t="s" s="9">
        <v>114087</v>
      </c>
      <c r="E24046" t="s" s="9">
        <v>154082</v>
      </c>
    </row>
    <row r="24047">
      <c r="A24047" t="s" s="9">
        <v>74093</v>
      </c>
      <c r="C24047" t="s" s="9">
        <v>204082</v>
      </c>
      <c r="D24047" t="s" s="9">
        <v>114088</v>
      </c>
      <c r="E24047" t="s" s="9">
        <v>154083</v>
      </c>
    </row>
    <row r="24048">
      <c r="A24048" t="s" s="9">
        <v>74094</v>
      </c>
      <c r="C24048" t="s" s="9">
        <v>204083</v>
      </c>
      <c r="D24048" t="s" s="9">
        <v>114089</v>
      </c>
      <c r="E24048" t="s" s="9">
        <v>154084</v>
      </c>
    </row>
    <row r="24049">
      <c r="A24049" t="s" s="9">
        <v>74095</v>
      </c>
      <c r="C24049" t="s" s="9">
        <v>204084</v>
      </c>
      <c r="D24049" t="s" s="9">
        <v>114090</v>
      </c>
      <c r="E24049" t="s" s="9">
        <v>154085</v>
      </c>
    </row>
    <row r="24050">
      <c r="A24050" t="s" s="9">
        <v>74096</v>
      </c>
      <c r="C24050" t="s" s="9">
        <v>204085</v>
      </c>
      <c r="D24050" t="s" s="9">
        <v>114091</v>
      </c>
      <c r="E24050" t="s" s="9">
        <v>154086</v>
      </c>
    </row>
    <row r="24051">
      <c r="A24051" t="s" s="9">
        <v>74097</v>
      </c>
      <c r="C24051" t="s" s="9">
        <v>204086</v>
      </c>
      <c r="D24051" t="s" s="9">
        <v>114092</v>
      </c>
      <c r="E24051" t="s" s="9">
        <v>154087</v>
      </c>
    </row>
    <row r="24052">
      <c r="A24052" t="s" s="9">
        <v>74098</v>
      </c>
      <c r="C24052" t="s" s="9">
        <v>204087</v>
      </c>
      <c r="D24052" t="s" s="9">
        <v>114093</v>
      </c>
      <c r="E24052" t="s" s="9">
        <v>154088</v>
      </c>
    </row>
    <row r="24053">
      <c r="A24053" t="s" s="9">
        <v>74099</v>
      </c>
      <c r="C24053" t="s" s="9">
        <v>204088</v>
      </c>
      <c r="D24053" t="s" s="9">
        <v>114094</v>
      </c>
      <c r="E24053" t="s" s="9">
        <v>154089</v>
      </c>
    </row>
    <row r="24054">
      <c r="A24054" t="s" s="9">
        <v>74100</v>
      </c>
      <c r="C24054" t="s" s="9">
        <v>204089</v>
      </c>
      <c r="D24054" t="s" s="9">
        <v>114095</v>
      </c>
      <c r="E24054" t="s" s="9">
        <v>154090</v>
      </c>
    </row>
    <row r="24055">
      <c r="A24055" t="s" s="9">
        <v>74101</v>
      </c>
      <c r="C24055" t="s" s="9">
        <v>204090</v>
      </c>
      <c r="D24055" t="s" s="9">
        <v>114096</v>
      </c>
      <c r="E24055" t="s" s="9">
        <v>154091</v>
      </c>
    </row>
    <row r="24056">
      <c r="A24056" t="s" s="9">
        <v>74102</v>
      </c>
      <c r="C24056" t="s" s="9">
        <v>204091</v>
      </c>
      <c r="D24056" t="s" s="9">
        <v>114097</v>
      </c>
      <c r="E24056" t="s" s="9">
        <v>154092</v>
      </c>
    </row>
    <row r="24057">
      <c r="A24057" t="s" s="9">
        <v>74103</v>
      </c>
      <c r="C24057" t="s" s="9">
        <v>204092</v>
      </c>
      <c r="D24057" t="s" s="9">
        <v>114098</v>
      </c>
      <c r="E24057" t="s" s="9">
        <v>154093</v>
      </c>
    </row>
    <row r="24058">
      <c r="A24058" t="s" s="9">
        <v>74104</v>
      </c>
      <c r="C24058" t="s" s="9">
        <v>204093</v>
      </c>
      <c r="D24058" t="s" s="9">
        <v>114099</v>
      </c>
      <c r="E24058" t="s" s="9">
        <v>154094</v>
      </c>
    </row>
    <row r="24059">
      <c r="A24059" t="s" s="9">
        <v>74105</v>
      </c>
      <c r="C24059" t="s" s="9">
        <v>204094</v>
      </c>
      <c r="D24059" t="s" s="9">
        <v>114100</v>
      </c>
      <c r="E24059" t="s" s="9">
        <v>154095</v>
      </c>
    </row>
    <row r="24060">
      <c r="A24060" t="s" s="9">
        <v>74106</v>
      </c>
      <c r="C24060" t="s" s="9">
        <v>204095</v>
      </c>
      <c r="D24060" t="s" s="9">
        <v>114101</v>
      </c>
      <c r="E24060" t="s" s="9">
        <v>154096</v>
      </c>
    </row>
    <row r="24061">
      <c r="A24061" t="s" s="9">
        <v>74107</v>
      </c>
      <c r="C24061" t="s" s="9">
        <v>204096</v>
      </c>
      <c r="D24061" t="s" s="9">
        <v>114102</v>
      </c>
      <c r="E24061" t="s" s="9">
        <v>154097</v>
      </c>
    </row>
    <row r="24062">
      <c r="A24062" t="s" s="9">
        <v>74108</v>
      </c>
      <c r="C24062" t="s" s="9">
        <v>204097</v>
      </c>
      <c r="D24062" t="s" s="9">
        <v>114103</v>
      </c>
      <c r="E24062" t="s" s="9">
        <v>154098</v>
      </c>
    </row>
    <row r="24063">
      <c r="A24063" t="s" s="9">
        <v>74109</v>
      </c>
      <c r="C24063" t="s" s="9">
        <v>204098</v>
      </c>
      <c r="D24063" t="s" s="9">
        <v>114104</v>
      </c>
      <c r="E24063" t="s" s="9">
        <v>154099</v>
      </c>
    </row>
    <row r="24064">
      <c r="A24064" t="s" s="9">
        <v>74110</v>
      </c>
      <c r="C24064" t="s" s="9">
        <v>204099</v>
      </c>
      <c r="D24064" t="s" s="9">
        <v>114105</v>
      </c>
      <c r="E24064" t="s" s="9">
        <v>154100</v>
      </c>
    </row>
    <row r="24065">
      <c r="A24065" t="s" s="9">
        <v>74111</v>
      </c>
      <c r="C24065" t="s" s="9">
        <v>204100</v>
      </c>
      <c r="D24065" t="s" s="9">
        <v>114106</v>
      </c>
      <c r="E24065" t="s" s="9">
        <v>154101</v>
      </c>
    </row>
    <row r="24066">
      <c r="A24066" t="s" s="9">
        <v>74112</v>
      </c>
      <c r="C24066" t="s" s="9">
        <v>204101</v>
      </c>
      <c r="D24066" t="s" s="9">
        <v>114107</v>
      </c>
      <c r="E24066" t="s" s="9">
        <v>154102</v>
      </c>
    </row>
    <row r="24067">
      <c r="A24067" t="s" s="9">
        <v>74113</v>
      </c>
      <c r="C24067" t="s" s="9">
        <v>204102</v>
      </c>
      <c r="D24067" t="s" s="9">
        <v>114108</v>
      </c>
      <c r="E24067" t="s" s="9">
        <v>154103</v>
      </c>
    </row>
    <row r="24068">
      <c r="A24068" t="s" s="9">
        <v>74114</v>
      </c>
      <c r="C24068" t="s" s="9">
        <v>204103</v>
      </c>
      <c r="D24068" t="s" s="9">
        <v>114109</v>
      </c>
      <c r="E24068" t="s" s="9">
        <v>154104</v>
      </c>
    </row>
    <row r="24069">
      <c r="A24069" t="s" s="9">
        <v>74115</v>
      </c>
      <c r="C24069" t="s" s="9">
        <v>204104</v>
      </c>
      <c r="D24069" t="s" s="9">
        <v>114110</v>
      </c>
      <c r="E24069" t="s" s="9">
        <v>154105</v>
      </c>
    </row>
    <row r="24070">
      <c r="A24070" t="s" s="9">
        <v>74116</v>
      </c>
      <c r="C24070" t="s" s="9">
        <v>204105</v>
      </c>
      <c r="D24070" t="s" s="9">
        <v>114111</v>
      </c>
      <c r="E24070" t="s" s="9">
        <v>154106</v>
      </c>
    </row>
    <row r="24071">
      <c r="A24071" t="s" s="9">
        <v>74117</v>
      </c>
      <c r="C24071" t="s" s="9">
        <v>204106</v>
      </c>
      <c r="D24071" t="s" s="9">
        <v>114112</v>
      </c>
      <c r="E24071" t="s" s="9">
        <v>154107</v>
      </c>
    </row>
    <row r="24072">
      <c r="A24072" t="s" s="9">
        <v>74118</v>
      </c>
      <c r="C24072" t="s" s="9">
        <v>204107</v>
      </c>
      <c r="D24072" t="s" s="9">
        <v>114113</v>
      </c>
      <c r="E24072" t="s" s="9">
        <v>154108</v>
      </c>
    </row>
    <row r="24073">
      <c r="A24073" t="s" s="9">
        <v>74119</v>
      </c>
      <c r="C24073" t="s" s="9">
        <v>204108</v>
      </c>
      <c r="D24073" t="s" s="9">
        <v>114114</v>
      </c>
      <c r="E24073" t="s" s="9">
        <v>154109</v>
      </c>
    </row>
    <row r="24074">
      <c r="A24074" t="s" s="9">
        <v>74120</v>
      </c>
      <c r="C24074" t="s" s="9">
        <v>204109</v>
      </c>
      <c r="D24074" t="s" s="9">
        <v>114115</v>
      </c>
      <c r="E24074" t="s" s="9">
        <v>154110</v>
      </c>
    </row>
    <row r="24075">
      <c r="A24075" t="s" s="9">
        <v>74121</v>
      </c>
      <c r="C24075" t="s" s="9">
        <v>204110</v>
      </c>
      <c r="D24075" t="s" s="9">
        <v>114116</v>
      </c>
      <c r="E24075" t="s" s="9">
        <v>154111</v>
      </c>
    </row>
    <row r="24076">
      <c r="A24076" t="s" s="9">
        <v>74122</v>
      </c>
      <c r="C24076" t="s" s="9">
        <v>204111</v>
      </c>
      <c r="D24076" t="s" s="9">
        <v>114117</v>
      </c>
      <c r="E24076" t="s" s="9">
        <v>154112</v>
      </c>
    </row>
    <row r="24077">
      <c r="A24077" t="s" s="9">
        <v>74123</v>
      </c>
      <c r="C24077" t="s" s="9">
        <v>204112</v>
      </c>
      <c r="D24077" t="s" s="9">
        <v>114118</v>
      </c>
      <c r="E24077" t="s" s="9">
        <v>154113</v>
      </c>
    </row>
    <row r="24078">
      <c r="A24078" t="s" s="9">
        <v>74124</v>
      </c>
      <c r="C24078" t="s" s="9">
        <v>204113</v>
      </c>
      <c r="D24078" t="s" s="9">
        <v>114119</v>
      </c>
      <c r="E24078" t="s" s="9">
        <v>154114</v>
      </c>
    </row>
    <row r="24079">
      <c r="A24079" t="s" s="9">
        <v>74125</v>
      </c>
      <c r="C24079" t="s" s="9">
        <v>204114</v>
      </c>
      <c r="D24079" t="s" s="9">
        <v>114120</v>
      </c>
      <c r="E24079" t="s" s="9">
        <v>154115</v>
      </c>
    </row>
    <row r="24080">
      <c r="A24080" t="s" s="9">
        <v>74126</v>
      </c>
      <c r="C24080" t="s" s="9">
        <v>204115</v>
      </c>
      <c r="D24080" t="s" s="9">
        <v>114121</v>
      </c>
      <c r="E24080" t="s" s="9">
        <v>154116</v>
      </c>
    </row>
    <row r="24081">
      <c r="A24081" t="s" s="9">
        <v>74127</v>
      </c>
      <c r="C24081" t="s" s="9">
        <v>204116</v>
      </c>
      <c r="D24081" t="s" s="9">
        <v>114122</v>
      </c>
      <c r="E24081" t="s" s="9">
        <v>154117</v>
      </c>
    </row>
    <row r="24082">
      <c r="A24082" t="s" s="9">
        <v>74128</v>
      </c>
      <c r="C24082" t="s" s="9">
        <v>204117</v>
      </c>
      <c r="D24082" t="s" s="9">
        <v>114123</v>
      </c>
      <c r="E24082" t="s" s="9">
        <v>154118</v>
      </c>
    </row>
    <row r="24083">
      <c r="A24083" t="s" s="9">
        <v>74129</v>
      </c>
      <c r="C24083" t="s" s="9">
        <v>204118</v>
      </c>
      <c r="D24083" t="s" s="9">
        <v>114124</v>
      </c>
      <c r="E24083" t="s" s="9">
        <v>154119</v>
      </c>
    </row>
    <row r="24084">
      <c r="A24084" t="s" s="9">
        <v>74130</v>
      </c>
      <c r="C24084" t="s" s="9">
        <v>204119</v>
      </c>
      <c r="D24084" t="s" s="9">
        <v>114125</v>
      </c>
      <c r="E24084" t="s" s="9">
        <v>154120</v>
      </c>
    </row>
    <row r="24085">
      <c r="A24085" t="s" s="9">
        <v>74131</v>
      </c>
      <c r="C24085" t="s" s="9">
        <v>204120</v>
      </c>
      <c r="D24085" t="s" s="9">
        <v>114126</v>
      </c>
      <c r="E24085" t="s" s="9">
        <v>154121</v>
      </c>
    </row>
    <row r="24086">
      <c r="A24086" t="s" s="9">
        <v>74132</v>
      </c>
      <c r="C24086" t="s" s="9">
        <v>204121</v>
      </c>
      <c r="D24086" t="s" s="9">
        <v>114127</v>
      </c>
      <c r="E24086" t="s" s="9">
        <v>154122</v>
      </c>
    </row>
    <row r="24087">
      <c r="A24087" t="s" s="9">
        <v>74133</v>
      </c>
      <c r="C24087" t="s" s="9">
        <v>204122</v>
      </c>
      <c r="D24087" t="s" s="9">
        <v>114128</v>
      </c>
      <c r="E24087" t="s" s="9">
        <v>154123</v>
      </c>
    </row>
    <row r="24088">
      <c r="A24088" t="s" s="9">
        <v>74134</v>
      </c>
      <c r="C24088" t="s" s="9">
        <v>204123</v>
      </c>
      <c r="D24088" t="s" s="9">
        <v>114129</v>
      </c>
      <c r="E24088" t="s" s="9">
        <v>154124</v>
      </c>
    </row>
    <row r="24089">
      <c r="A24089" t="s" s="9">
        <v>74135</v>
      </c>
      <c r="C24089" t="s" s="9">
        <v>204124</v>
      </c>
      <c r="D24089" t="s" s="9">
        <v>114130</v>
      </c>
      <c r="E24089" t="s" s="9">
        <v>154125</v>
      </c>
    </row>
    <row r="24090">
      <c r="A24090" t="s" s="9">
        <v>74136</v>
      </c>
      <c r="C24090" t="s" s="9">
        <v>204125</v>
      </c>
      <c r="D24090" t="s" s="9">
        <v>114131</v>
      </c>
      <c r="E24090" t="s" s="9">
        <v>154126</v>
      </c>
    </row>
    <row r="24091">
      <c r="A24091" t="s" s="9">
        <v>74137</v>
      </c>
      <c r="C24091" t="s" s="9">
        <v>204126</v>
      </c>
      <c r="D24091" t="s" s="9">
        <v>114132</v>
      </c>
      <c r="E24091" t="s" s="9">
        <v>154127</v>
      </c>
    </row>
    <row r="24092">
      <c r="A24092" t="s" s="9">
        <v>74138</v>
      </c>
      <c r="C24092" t="s" s="9">
        <v>204127</v>
      </c>
      <c r="D24092" t="s" s="9">
        <v>114133</v>
      </c>
      <c r="E24092" t="s" s="9">
        <v>154128</v>
      </c>
    </row>
    <row r="24093">
      <c r="A24093" t="s" s="9">
        <v>74139</v>
      </c>
      <c r="C24093" t="s" s="9">
        <v>204128</v>
      </c>
      <c r="D24093" t="s" s="9">
        <v>114134</v>
      </c>
      <c r="E24093" t="s" s="9">
        <v>154129</v>
      </c>
    </row>
    <row r="24094">
      <c r="A24094" t="s" s="9">
        <v>74140</v>
      </c>
      <c r="C24094" t="s" s="9">
        <v>204129</v>
      </c>
      <c r="D24094" t="s" s="9">
        <v>114135</v>
      </c>
      <c r="E24094" t="s" s="9">
        <v>154130</v>
      </c>
    </row>
    <row r="24095">
      <c r="A24095" t="s" s="9">
        <v>74141</v>
      </c>
      <c r="C24095" t="s" s="9">
        <v>204130</v>
      </c>
      <c r="D24095" t="s" s="9">
        <v>114136</v>
      </c>
      <c r="E24095" t="s" s="9">
        <v>154131</v>
      </c>
    </row>
    <row r="24096">
      <c r="A24096" t="s" s="9">
        <v>74142</v>
      </c>
      <c r="C24096" t="s" s="9">
        <v>204131</v>
      </c>
      <c r="D24096" t="s" s="9">
        <v>114137</v>
      </c>
      <c r="E24096" t="s" s="9">
        <v>154132</v>
      </c>
    </row>
    <row r="24097">
      <c r="A24097" t="s" s="9">
        <v>74143</v>
      </c>
      <c r="C24097" t="s" s="9">
        <v>204132</v>
      </c>
      <c r="D24097" t="s" s="9">
        <v>114138</v>
      </c>
      <c r="E24097" t="s" s="9">
        <v>154133</v>
      </c>
    </row>
    <row r="24098">
      <c r="A24098" t="s" s="9">
        <v>74144</v>
      </c>
      <c r="C24098" t="s" s="9">
        <v>204133</v>
      </c>
      <c r="D24098" t="s" s="9">
        <v>114139</v>
      </c>
      <c r="E24098" t="s" s="9">
        <v>154134</v>
      </c>
    </row>
    <row r="24099">
      <c r="A24099" t="s" s="9">
        <v>74145</v>
      </c>
      <c r="C24099" t="s" s="9">
        <v>204134</v>
      </c>
      <c r="D24099" t="s" s="9">
        <v>114140</v>
      </c>
      <c r="E24099" t="s" s="9">
        <v>154135</v>
      </c>
    </row>
    <row r="24100">
      <c r="A24100" t="s" s="9">
        <v>74146</v>
      </c>
      <c r="C24100" t="s" s="9">
        <v>204135</v>
      </c>
      <c r="D24100" t="s" s="9">
        <v>114141</v>
      </c>
      <c r="E24100" t="s" s="9">
        <v>154136</v>
      </c>
    </row>
    <row r="24101">
      <c r="A24101" t="s" s="9">
        <v>74147</v>
      </c>
      <c r="C24101" t="s" s="9">
        <v>204136</v>
      </c>
      <c r="D24101" t="s" s="9">
        <v>114142</v>
      </c>
      <c r="E24101" t="s" s="9">
        <v>154137</v>
      </c>
    </row>
    <row r="24102">
      <c r="A24102" t="s" s="9">
        <v>74148</v>
      </c>
      <c r="C24102" t="s" s="9">
        <v>204137</v>
      </c>
      <c r="D24102" t="s" s="9">
        <v>114143</v>
      </c>
      <c r="E24102" t="s" s="9">
        <v>154138</v>
      </c>
    </row>
    <row r="24103">
      <c r="A24103" t="s" s="9">
        <v>74149</v>
      </c>
      <c r="C24103" t="s" s="9">
        <v>204138</v>
      </c>
      <c r="D24103" t="s" s="9">
        <v>114144</v>
      </c>
      <c r="E24103" t="s" s="9">
        <v>154139</v>
      </c>
    </row>
    <row r="24104">
      <c r="A24104" t="s" s="9">
        <v>74150</v>
      </c>
      <c r="C24104" t="s" s="9">
        <v>204139</v>
      </c>
      <c r="D24104" t="s" s="9">
        <v>114145</v>
      </c>
      <c r="E24104" t="s" s="9">
        <v>154140</v>
      </c>
    </row>
    <row r="24105">
      <c r="A24105" t="s" s="9">
        <v>74151</v>
      </c>
      <c r="C24105" t="s" s="9">
        <v>204140</v>
      </c>
      <c r="D24105" t="s" s="9">
        <v>114146</v>
      </c>
      <c r="E24105" t="s" s="9">
        <v>154141</v>
      </c>
    </row>
    <row r="24106">
      <c r="A24106" t="s" s="9">
        <v>74152</v>
      </c>
      <c r="C24106" t="s" s="9">
        <v>204141</v>
      </c>
      <c r="D24106" t="s" s="9">
        <v>114147</v>
      </c>
      <c r="E24106" t="s" s="9">
        <v>154142</v>
      </c>
    </row>
    <row r="24107">
      <c r="A24107" t="s" s="9">
        <v>74153</v>
      </c>
      <c r="C24107" t="s" s="9">
        <v>204142</v>
      </c>
      <c r="D24107" t="s" s="9">
        <v>114148</v>
      </c>
      <c r="E24107" t="s" s="9">
        <v>154143</v>
      </c>
    </row>
    <row r="24108">
      <c r="A24108" t="s" s="9">
        <v>74154</v>
      </c>
      <c r="C24108" t="s" s="9">
        <v>204143</v>
      </c>
      <c r="D24108" t="s" s="9">
        <v>114149</v>
      </c>
      <c r="E24108" t="s" s="9">
        <v>154144</v>
      </c>
    </row>
    <row r="24109">
      <c r="A24109" t="s" s="9">
        <v>74155</v>
      </c>
      <c r="C24109" t="s" s="9">
        <v>204144</v>
      </c>
      <c r="D24109" t="s" s="9">
        <v>114150</v>
      </c>
      <c r="E24109" t="s" s="9">
        <v>154145</v>
      </c>
    </row>
    <row r="24110">
      <c r="A24110" t="s" s="9">
        <v>74156</v>
      </c>
      <c r="C24110" t="s" s="9">
        <v>204145</v>
      </c>
      <c r="D24110" t="s" s="9">
        <v>114151</v>
      </c>
      <c r="E24110" t="s" s="9">
        <v>154146</v>
      </c>
    </row>
    <row r="24111">
      <c r="A24111" t="s" s="9">
        <v>74157</v>
      </c>
      <c r="C24111" t="s" s="9">
        <v>204146</v>
      </c>
      <c r="D24111" t="s" s="9">
        <v>114152</v>
      </c>
      <c r="E24111" t="s" s="9">
        <v>154147</v>
      </c>
    </row>
    <row r="24112">
      <c r="A24112" t="s" s="9">
        <v>74158</v>
      </c>
      <c r="C24112" t="s" s="9">
        <v>204147</v>
      </c>
      <c r="D24112" t="s" s="9">
        <v>114153</v>
      </c>
      <c r="E24112" t="s" s="9">
        <v>154148</v>
      </c>
    </row>
    <row r="24113">
      <c r="A24113" t="s" s="9">
        <v>74159</v>
      </c>
      <c r="C24113" t="s" s="9">
        <v>204148</v>
      </c>
      <c r="D24113" t="s" s="9">
        <v>114154</v>
      </c>
      <c r="E24113" t="s" s="9">
        <v>154149</v>
      </c>
    </row>
    <row r="24114">
      <c r="A24114" t="s" s="9">
        <v>74160</v>
      </c>
      <c r="C24114" t="s" s="9">
        <v>204149</v>
      </c>
      <c r="D24114" t="s" s="9">
        <v>114155</v>
      </c>
      <c r="E24114" t="s" s="9">
        <v>154150</v>
      </c>
    </row>
    <row r="24115">
      <c r="A24115" t="s" s="9">
        <v>74161</v>
      </c>
      <c r="C24115" t="s" s="9">
        <v>204150</v>
      </c>
      <c r="D24115" t="s" s="9">
        <v>114156</v>
      </c>
      <c r="E24115" t="s" s="9">
        <v>154151</v>
      </c>
    </row>
    <row r="24116">
      <c r="A24116" t="s" s="9">
        <v>74162</v>
      </c>
      <c r="C24116" t="s" s="9">
        <v>204151</v>
      </c>
      <c r="D24116" t="s" s="9">
        <v>114157</v>
      </c>
      <c r="E24116" t="s" s="9">
        <v>154152</v>
      </c>
    </row>
    <row r="24117">
      <c r="A24117" t="s" s="9">
        <v>74163</v>
      </c>
      <c r="C24117" t="s" s="9">
        <v>204152</v>
      </c>
      <c r="D24117" t="s" s="9">
        <v>114158</v>
      </c>
      <c r="E24117" t="s" s="9">
        <v>154153</v>
      </c>
    </row>
    <row r="24118">
      <c r="A24118" t="s" s="9">
        <v>74164</v>
      </c>
      <c r="C24118" t="s" s="9">
        <v>204153</v>
      </c>
      <c r="D24118" t="s" s="9">
        <v>114159</v>
      </c>
      <c r="E24118" t="s" s="9">
        <v>154154</v>
      </c>
    </row>
    <row r="24119">
      <c r="A24119" t="s" s="9">
        <v>74165</v>
      </c>
      <c r="C24119" t="s" s="9">
        <v>204154</v>
      </c>
      <c r="D24119" t="s" s="9">
        <v>114160</v>
      </c>
      <c r="E24119" t="s" s="9">
        <v>154155</v>
      </c>
    </row>
    <row r="24120">
      <c r="A24120" t="s" s="9">
        <v>74166</v>
      </c>
      <c r="C24120" t="s" s="9">
        <v>204155</v>
      </c>
      <c r="D24120" t="s" s="9">
        <v>114161</v>
      </c>
      <c r="E24120" t="s" s="9">
        <v>154156</v>
      </c>
    </row>
    <row r="24121">
      <c r="A24121" t="s" s="9">
        <v>74167</v>
      </c>
      <c r="C24121" t="s" s="9">
        <v>204156</v>
      </c>
      <c r="D24121" t="s" s="9">
        <v>114162</v>
      </c>
      <c r="E24121" t="s" s="9">
        <v>154157</v>
      </c>
    </row>
    <row r="24122">
      <c r="A24122" t="s" s="9">
        <v>74168</v>
      </c>
      <c r="C24122" t="s" s="9">
        <v>204157</v>
      </c>
      <c r="D24122" t="s" s="9">
        <v>114163</v>
      </c>
      <c r="E24122" t="s" s="9">
        <v>154158</v>
      </c>
    </row>
    <row r="24123">
      <c r="A24123" t="s" s="9">
        <v>74169</v>
      </c>
      <c r="C24123" t="s" s="9">
        <v>204158</v>
      </c>
      <c r="D24123" t="s" s="9">
        <v>114164</v>
      </c>
      <c r="E24123" t="s" s="9">
        <v>154159</v>
      </c>
    </row>
    <row r="24124">
      <c r="A24124" t="s" s="9">
        <v>74170</v>
      </c>
      <c r="C24124" t="s" s="9">
        <v>204159</v>
      </c>
      <c r="D24124" t="s" s="9">
        <v>114165</v>
      </c>
      <c r="E24124" t="s" s="9">
        <v>154160</v>
      </c>
    </row>
    <row r="24125">
      <c r="A24125" t="s" s="9">
        <v>74171</v>
      </c>
      <c r="C24125" t="s" s="9">
        <v>204160</v>
      </c>
      <c r="D24125" t="s" s="9">
        <v>114166</v>
      </c>
      <c r="E24125" t="s" s="9">
        <v>154161</v>
      </c>
    </row>
    <row r="24126">
      <c r="A24126" t="s" s="9">
        <v>74172</v>
      </c>
      <c r="C24126" t="s" s="9">
        <v>204161</v>
      </c>
      <c r="D24126" t="s" s="9">
        <v>114167</v>
      </c>
      <c r="E24126" t="s" s="9">
        <v>154162</v>
      </c>
    </row>
    <row r="24127">
      <c r="A24127" t="s" s="9">
        <v>74173</v>
      </c>
      <c r="C24127" t="s" s="9">
        <v>204162</v>
      </c>
      <c r="D24127" t="s" s="9">
        <v>114168</v>
      </c>
      <c r="E24127" t="s" s="9">
        <v>154163</v>
      </c>
    </row>
    <row r="24128">
      <c r="A24128" t="s" s="9">
        <v>74174</v>
      </c>
      <c r="C24128" t="s" s="9">
        <v>204163</v>
      </c>
      <c r="D24128" t="s" s="9">
        <v>114169</v>
      </c>
      <c r="E24128" t="s" s="9">
        <v>154164</v>
      </c>
    </row>
    <row r="24129">
      <c r="A24129" t="s" s="9">
        <v>74175</v>
      </c>
      <c r="C24129" t="s" s="9">
        <v>204164</v>
      </c>
      <c r="D24129" t="s" s="9">
        <v>114170</v>
      </c>
      <c r="E24129" t="s" s="9">
        <v>154165</v>
      </c>
    </row>
    <row r="24130">
      <c r="A24130" t="s" s="9">
        <v>74176</v>
      </c>
      <c r="C24130" t="s" s="9">
        <v>204165</v>
      </c>
      <c r="D24130" t="s" s="9">
        <v>114171</v>
      </c>
      <c r="E24130" t="s" s="9">
        <v>154166</v>
      </c>
    </row>
    <row r="24131">
      <c r="A24131" t="s" s="9">
        <v>74177</v>
      </c>
      <c r="C24131" t="s" s="9">
        <v>204166</v>
      </c>
      <c r="D24131" t="s" s="9">
        <v>114172</v>
      </c>
      <c r="E24131" t="s" s="9">
        <v>154167</v>
      </c>
    </row>
    <row r="24132">
      <c r="A24132" t="s" s="9">
        <v>74178</v>
      </c>
      <c r="C24132" t="s" s="9">
        <v>204167</v>
      </c>
      <c r="D24132" t="s" s="9">
        <v>114173</v>
      </c>
      <c r="E24132" t="s" s="9">
        <v>154168</v>
      </c>
    </row>
    <row r="24133">
      <c r="A24133" t="s" s="9">
        <v>74179</v>
      </c>
      <c r="C24133" t="s" s="9">
        <v>204168</v>
      </c>
      <c r="D24133" t="s" s="9">
        <v>114174</v>
      </c>
      <c r="E24133" t="s" s="9">
        <v>154169</v>
      </c>
    </row>
    <row r="24134">
      <c r="A24134" t="s" s="9">
        <v>74180</v>
      </c>
      <c r="C24134" t="s" s="9">
        <v>204169</v>
      </c>
      <c r="D24134" t="s" s="9">
        <v>114175</v>
      </c>
      <c r="E24134" t="s" s="9">
        <v>154170</v>
      </c>
    </row>
    <row r="24135">
      <c r="A24135" t="s" s="9">
        <v>74181</v>
      </c>
      <c r="C24135" t="s" s="9">
        <v>204170</v>
      </c>
      <c r="D24135" t="s" s="9">
        <v>114176</v>
      </c>
      <c r="E24135" t="s" s="9">
        <v>154171</v>
      </c>
    </row>
    <row r="24136">
      <c r="A24136" t="s" s="9">
        <v>74182</v>
      </c>
      <c r="C24136" t="s" s="9">
        <v>204171</v>
      </c>
      <c r="D24136" t="s" s="9">
        <v>114177</v>
      </c>
      <c r="E24136" t="s" s="9">
        <v>154172</v>
      </c>
    </row>
    <row r="24137">
      <c r="A24137" t="s" s="9">
        <v>74183</v>
      </c>
      <c r="C24137" t="s" s="9">
        <v>204172</v>
      </c>
      <c r="D24137" t="s" s="9">
        <v>114178</v>
      </c>
      <c r="E24137" t="s" s="9">
        <v>154173</v>
      </c>
    </row>
    <row r="24138">
      <c r="A24138" t="s" s="9">
        <v>74184</v>
      </c>
      <c r="C24138" t="s" s="9">
        <v>204173</v>
      </c>
      <c r="D24138" t="s" s="9">
        <v>114179</v>
      </c>
      <c r="E24138" t="s" s="9">
        <v>154174</v>
      </c>
    </row>
    <row r="24139">
      <c r="A24139" t="s" s="9">
        <v>74185</v>
      </c>
      <c r="C24139" t="s" s="9">
        <v>204174</v>
      </c>
      <c r="D24139" t="s" s="9">
        <v>114180</v>
      </c>
      <c r="E24139" t="s" s="9">
        <v>154175</v>
      </c>
    </row>
    <row r="24140">
      <c r="A24140" t="s" s="9">
        <v>74186</v>
      </c>
      <c r="C24140" t="s" s="9">
        <v>204175</v>
      </c>
      <c r="D24140" t="s" s="9">
        <v>114181</v>
      </c>
      <c r="E24140" t="s" s="9">
        <v>154176</v>
      </c>
    </row>
    <row r="24141">
      <c r="A24141" t="s" s="9">
        <v>74187</v>
      </c>
      <c r="C24141" t="s" s="9">
        <v>204176</v>
      </c>
      <c r="D24141" t="s" s="9">
        <v>114182</v>
      </c>
      <c r="E24141" t="s" s="9">
        <v>154177</v>
      </c>
    </row>
    <row r="24142">
      <c r="A24142" t="s" s="9">
        <v>74188</v>
      </c>
      <c r="C24142" t="s" s="9">
        <v>204177</v>
      </c>
      <c r="D24142" t="s" s="9">
        <v>114183</v>
      </c>
      <c r="E24142" t="s" s="9">
        <v>154178</v>
      </c>
    </row>
    <row r="24143">
      <c r="A24143" t="s" s="9">
        <v>74189</v>
      </c>
      <c r="C24143" t="s" s="9">
        <v>204178</v>
      </c>
      <c r="D24143" t="s" s="9">
        <v>114184</v>
      </c>
      <c r="E24143" t="s" s="9">
        <v>154179</v>
      </c>
    </row>
    <row r="24144">
      <c r="A24144" t="s" s="9">
        <v>74190</v>
      </c>
      <c r="C24144" t="s" s="9">
        <v>204179</v>
      </c>
      <c r="D24144" t="s" s="9">
        <v>114185</v>
      </c>
      <c r="E24144" t="s" s="9">
        <v>154180</v>
      </c>
    </row>
    <row r="24145">
      <c r="A24145" t="s" s="9">
        <v>74191</v>
      </c>
      <c r="C24145" t="s" s="9">
        <v>204180</v>
      </c>
      <c r="D24145" t="s" s="9">
        <v>114186</v>
      </c>
      <c r="E24145" t="s" s="9">
        <v>154181</v>
      </c>
    </row>
    <row r="24146">
      <c r="A24146" t="s" s="9">
        <v>74192</v>
      </c>
      <c r="C24146" t="s" s="9">
        <v>204181</v>
      </c>
      <c r="D24146" t="s" s="9">
        <v>114187</v>
      </c>
      <c r="E24146" t="s" s="9">
        <v>154182</v>
      </c>
    </row>
    <row r="24147">
      <c r="A24147" t="s" s="9">
        <v>74193</v>
      </c>
      <c r="C24147" t="s" s="9">
        <v>204182</v>
      </c>
      <c r="D24147" t="s" s="9">
        <v>114188</v>
      </c>
      <c r="E24147" t="s" s="9">
        <v>154183</v>
      </c>
    </row>
    <row r="24148">
      <c r="A24148" t="s" s="9">
        <v>74194</v>
      </c>
      <c r="C24148" t="s" s="9">
        <v>204183</v>
      </c>
      <c r="D24148" t="s" s="9">
        <v>114189</v>
      </c>
      <c r="E24148" t="s" s="9">
        <v>154184</v>
      </c>
    </row>
    <row r="24149">
      <c r="A24149" t="s" s="9">
        <v>74195</v>
      </c>
      <c r="C24149" t="s" s="9">
        <v>204184</v>
      </c>
      <c r="D24149" t="s" s="9">
        <v>114190</v>
      </c>
      <c r="E24149" t="s" s="9">
        <v>154185</v>
      </c>
    </row>
    <row r="24150">
      <c r="A24150" t="s" s="9">
        <v>74196</v>
      </c>
      <c r="C24150" t="s" s="9">
        <v>204185</v>
      </c>
      <c r="D24150" t="s" s="9">
        <v>114191</v>
      </c>
      <c r="E24150" t="s" s="9">
        <v>154186</v>
      </c>
    </row>
    <row r="24151">
      <c r="A24151" t="s" s="9">
        <v>74197</v>
      </c>
      <c r="C24151" t="s" s="9">
        <v>204186</v>
      </c>
      <c r="D24151" t="s" s="9">
        <v>114192</v>
      </c>
      <c r="E24151" t="s" s="9">
        <v>154187</v>
      </c>
    </row>
    <row r="24152">
      <c r="A24152" t="s" s="9">
        <v>74198</v>
      </c>
      <c r="C24152" t="s" s="9">
        <v>204187</v>
      </c>
      <c r="D24152" t="s" s="9">
        <v>114193</v>
      </c>
      <c r="E24152" t="s" s="9">
        <v>154188</v>
      </c>
    </row>
    <row r="24153">
      <c r="A24153" t="s" s="9">
        <v>74199</v>
      </c>
      <c r="C24153" t="s" s="9">
        <v>204188</v>
      </c>
      <c r="D24153" t="s" s="9">
        <v>114194</v>
      </c>
      <c r="E24153" t="s" s="9">
        <v>154189</v>
      </c>
    </row>
    <row r="24154">
      <c r="A24154" t="s" s="9">
        <v>74200</v>
      </c>
      <c r="C24154" t="s" s="9">
        <v>204189</v>
      </c>
      <c r="D24154" t="s" s="9">
        <v>114195</v>
      </c>
      <c r="E24154" t="s" s="9">
        <v>154190</v>
      </c>
    </row>
    <row r="24155">
      <c r="A24155" t="s" s="9">
        <v>74201</v>
      </c>
      <c r="C24155" t="s" s="9">
        <v>204190</v>
      </c>
      <c r="D24155" t="s" s="9">
        <v>114196</v>
      </c>
      <c r="E24155" t="s" s="9">
        <v>154191</v>
      </c>
    </row>
    <row r="24156">
      <c r="A24156" t="s" s="9">
        <v>74202</v>
      </c>
      <c r="C24156" t="s" s="9">
        <v>204191</v>
      </c>
      <c r="D24156" t="s" s="9">
        <v>114197</v>
      </c>
      <c r="E24156" t="s" s="9">
        <v>154192</v>
      </c>
    </row>
    <row r="24157">
      <c r="A24157" t="s" s="9">
        <v>74203</v>
      </c>
      <c r="C24157" t="s" s="9">
        <v>204192</v>
      </c>
      <c r="D24157" t="s" s="9">
        <v>114198</v>
      </c>
      <c r="E24157" t="s" s="9">
        <v>154193</v>
      </c>
    </row>
    <row r="24158">
      <c r="A24158" t="s" s="9">
        <v>74204</v>
      </c>
      <c r="C24158" t="s" s="9">
        <v>204193</v>
      </c>
      <c r="D24158" t="s" s="9">
        <v>114199</v>
      </c>
      <c r="E24158" t="s" s="9">
        <v>154194</v>
      </c>
    </row>
    <row r="24159">
      <c r="A24159" t="s" s="9">
        <v>74205</v>
      </c>
      <c r="C24159" t="s" s="9">
        <v>204194</v>
      </c>
      <c r="D24159" t="s" s="9">
        <v>114200</v>
      </c>
      <c r="E24159" t="s" s="9">
        <v>154195</v>
      </c>
    </row>
    <row r="24160">
      <c r="A24160" t="s" s="9">
        <v>74206</v>
      </c>
      <c r="C24160" t="s" s="9">
        <v>204195</v>
      </c>
      <c r="D24160" t="s" s="9">
        <v>114201</v>
      </c>
      <c r="E24160" t="s" s="9">
        <v>154196</v>
      </c>
    </row>
    <row r="24161">
      <c r="A24161" t="s" s="9">
        <v>74207</v>
      </c>
      <c r="C24161" t="s" s="9">
        <v>204196</v>
      </c>
      <c r="D24161" t="s" s="9">
        <v>114202</v>
      </c>
      <c r="E24161" t="s" s="9">
        <v>154197</v>
      </c>
    </row>
    <row r="24162">
      <c r="A24162" t="s" s="9">
        <v>74208</v>
      </c>
      <c r="C24162" t="s" s="9">
        <v>204197</v>
      </c>
      <c r="D24162" t="s" s="9">
        <v>114203</v>
      </c>
      <c r="E24162" t="s" s="9">
        <v>154198</v>
      </c>
    </row>
    <row r="24163">
      <c r="A24163" t="s" s="9">
        <v>74209</v>
      </c>
      <c r="C24163" t="s" s="9">
        <v>204198</v>
      </c>
      <c r="D24163" t="s" s="9">
        <v>114204</v>
      </c>
      <c r="E24163" t="s" s="9">
        <v>154199</v>
      </c>
    </row>
    <row r="24164">
      <c r="A24164" t="s" s="9">
        <v>74210</v>
      </c>
      <c r="C24164" t="s" s="9">
        <v>204199</v>
      </c>
      <c r="D24164" t="s" s="9">
        <v>114205</v>
      </c>
      <c r="E24164" t="s" s="9">
        <v>154200</v>
      </c>
    </row>
    <row r="24165">
      <c r="A24165" t="s" s="9">
        <v>74211</v>
      </c>
      <c r="C24165" t="s" s="9">
        <v>204200</v>
      </c>
      <c r="D24165" t="s" s="9">
        <v>114206</v>
      </c>
      <c r="E24165" t="s" s="9">
        <v>154201</v>
      </c>
    </row>
    <row r="24166">
      <c r="A24166" t="s" s="9">
        <v>74212</v>
      </c>
      <c r="C24166" t="s" s="9">
        <v>204201</v>
      </c>
      <c r="D24166" t="s" s="9">
        <v>114207</v>
      </c>
      <c r="E24166" t="s" s="9">
        <v>154202</v>
      </c>
    </row>
    <row r="24167">
      <c r="A24167" t="s" s="9">
        <v>74213</v>
      </c>
      <c r="C24167" t="s" s="9">
        <v>204202</v>
      </c>
      <c r="D24167" t="s" s="9">
        <v>114208</v>
      </c>
      <c r="E24167" t="s" s="9">
        <v>154203</v>
      </c>
    </row>
    <row r="24168">
      <c r="A24168" t="s" s="9">
        <v>74214</v>
      </c>
      <c r="C24168" t="s" s="9">
        <v>204203</v>
      </c>
      <c r="D24168" t="s" s="9">
        <v>114209</v>
      </c>
      <c r="E24168" t="s" s="9">
        <v>154204</v>
      </c>
    </row>
    <row r="24169">
      <c r="A24169" t="s" s="9">
        <v>74215</v>
      </c>
      <c r="C24169" t="s" s="9">
        <v>204204</v>
      </c>
      <c r="D24169" t="s" s="9">
        <v>114210</v>
      </c>
      <c r="E24169" t="s" s="9">
        <v>154205</v>
      </c>
    </row>
    <row r="24170">
      <c r="A24170" t="s" s="9">
        <v>74216</v>
      </c>
      <c r="C24170" t="s" s="9">
        <v>204205</v>
      </c>
      <c r="D24170" t="s" s="9">
        <v>114211</v>
      </c>
      <c r="E24170" t="s" s="9">
        <v>154206</v>
      </c>
    </row>
    <row r="24171">
      <c r="A24171" t="s" s="9">
        <v>74217</v>
      </c>
      <c r="C24171" t="s" s="9">
        <v>204206</v>
      </c>
      <c r="D24171" t="s" s="9">
        <v>114212</v>
      </c>
      <c r="E24171" t="s" s="9">
        <v>154207</v>
      </c>
    </row>
    <row r="24172">
      <c r="A24172" t="s" s="9">
        <v>74218</v>
      </c>
      <c r="C24172" t="s" s="9">
        <v>204207</v>
      </c>
      <c r="D24172" t="s" s="9">
        <v>114213</v>
      </c>
      <c r="E24172" t="s" s="9">
        <v>154208</v>
      </c>
    </row>
    <row r="24173">
      <c r="A24173" t="s" s="9">
        <v>74219</v>
      </c>
      <c r="C24173" t="s" s="9">
        <v>204208</v>
      </c>
      <c r="D24173" t="s" s="9">
        <v>114214</v>
      </c>
      <c r="E24173" t="s" s="9">
        <v>154209</v>
      </c>
    </row>
    <row r="24174">
      <c r="A24174" t="s" s="9">
        <v>74220</v>
      </c>
      <c r="C24174" t="s" s="9">
        <v>204209</v>
      </c>
      <c r="D24174" t="s" s="9">
        <v>114215</v>
      </c>
      <c r="E24174" t="s" s="9">
        <v>154210</v>
      </c>
    </row>
    <row r="24175">
      <c r="A24175" t="s" s="9">
        <v>74221</v>
      </c>
      <c r="C24175" t="s" s="9">
        <v>204210</v>
      </c>
      <c r="D24175" t="s" s="9">
        <v>114216</v>
      </c>
      <c r="E24175" t="s" s="9">
        <v>154211</v>
      </c>
    </row>
    <row r="24176">
      <c r="A24176" t="s" s="9">
        <v>74222</v>
      </c>
      <c r="C24176" t="s" s="9">
        <v>204211</v>
      </c>
      <c r="D24176" t="s" s="9">
        <v>114217</v>
      </c>
      <c r="E24176" t="s" s="9">
        <v>154212</v>
      </c>
    </row>
    <row r="24177">
      <c r="A24177" t="s" s="9">
        <v>74223</v>
      </c>
      <c r="C24177" t="s" s="9">
        <v>204212</v>
      </c>
      <c r="D24177" t="s" s="9">
        <v>114218</v>
      </c>
      <c r="E24177" t="s" s="9">
        <v>154213</v>
      </c>
    </row>
    <row r="24178">
      <c r="A24178" t="s" s="9">
        <v>74224</v>
      </c>
      <c r="C24178" t="s" s="9">
        <v>204213</v>
      </c>
      <c r="D24178" t="s" s="9">
        <v>114219</v>
      </c>
      <c r="E24178" t="s" s="9">
        <v>154214</v>
      </c>
    </row>
    <row r="24179">
      <c r="A24179" t="s" s="9">
        <v>74225</v>
      </c>
      <c r="C24179" t="s" s="9">
        <v>204214</v>
      </c>
      <c r="D24179" t="s" s="9">
        <v>114220</v>
      </c>
      <c r="E24179" t="s" s="9">
        <v>154215</v>
      </c>
    </row>
    <row r="24180">
      <c r="A24180" t="s" s="9">
        <v>74226</v>
      </c>
      <c r="C24180" t="s" s="9">
        <v>204215</v>
      </c>
      <c r="D24180" t="s" s="9">
        <v>114221</v>
      </c>
      <c r="E24180" t="s" s="9">
        <v>154216</v>
      </c>
    </row>
    <row r="24181">
      <c r="A24181" t="s" s="9">
        <v>74227</v>
      </c>
      <c r="C24181" t="s" s="9">
        <v>204216</v>
      </c>
      <c r="D24181" t="s" s="9">
        <v>114222</v>
      </c>
      <c r="E24181" t="s" s="9">
        <v>154217</v>
      </c>
    </row>
    <row r="24182">
      <c r="A24182" t="s" s="9">
        <v>74228</v>
      </c>
      <c r="C24182" t="s" s="9">
        <v>204217</v>
      </c>
      <c r="D24182" t="s" s="9">
        <v>114223</v>
      </c>
      <c r="E24182" t="s" s="9">
        <v>154218</v>
      </c>
    </row>
    <row r="24183">
      <c r="A24183" t="s" s="9">
        <v>74229</v>
      </c>
      <c r="C24183" t="s" s="9">
        <v>204218</v>
      </c>
      <c r="D24183" t="s" s="9">
        <v>114224</v>
      </c>
      <c r="E24183" t="s" s="9">
        <v>154219</v>
      </c>
    </row>
    <row r="24184">
      <c r="A24184" t="s" s="9">
        <v>74230</v>
      </c>
      <c r="C24184" t="s" s="9">
        <v>204219</v>
      </c>
      <c r="D24184" t="s" s="9">
        <v>114225</v>
      </c>
      <c r="E24184" t="s" s="9">
        <v>154220</v>
      </c>
    </row>
    <row r="24185">
      <c r="A24185" t="s" s="9">
        <v>74231</v>
      </c>
      <c r="C24185" t="s" s="9">
        <v>204220</v>
      </c>
      <c r="D24185" t="s" s="9">
        <v>114226</v>
      </c>
      <c r="E24185" t="s" s="9">
        <v>154221</v>
      </c>
    </row>
    <row r="24186">
      <c r="A24186" t="s" s="9">
        <v>74232</v>
      </c>
      <c r="C24186" t="s" s="9">
        <v>204221</v>
      </c>
      <c r="D24186" t="s" s="9">
        <v>114227</v>
      </c>
      <c r="E24186" t="s" s="9">
        <v>154222</v>
      </c>
    </row>
    <row r="24187">
      <c r="A24187" t="s" s="9">
        <v>74233</v>
      </c>
      <c r="C24187" t="s" s="9">
        <v>204222</v>
      </c>
      <c r="D24187" t="s" s="9">
        <v>114228</v>
      </c>
      <c r="E24187" t="s" s="9">
        <v>154223</v>
      </c>
    </row>
    <row r="24188">
      <c r="A24188" t="s" s="9">
        <v>74234</v>
      </c>
      <c r="C24188" t="s" s="9">
        <v>204223</v>
      </c>
      <c r="D24188" t="s" s="9">
        <v>114229</v>
      </c>
      <c r="E24188" t="s" s="9">
        <v>154224</v>
      </c>
    </row>
    <row r="24189">
      <c r="A24189" t="s" s="9">
        <v>74235</v>
      </c>
      <c r="C24189" t="s" s="9">
        <v>204224</v>
      </c>
      <c r="D24189" t="s" s="9">
        <v>114230</v>
      </c>
      <c r="E24189" t="s" s="9">
        <v>154225</v>
      </c>
    </row>
    <row r="24190">
      <c r="A24190" t="s" s="9">
        <v>74236</v>
      </c>
      <c r="C24190" t="s" s="9">
        <v>204225</v>
      </c>
      <c r="D24190" t="s" s="9">
        <v>114231</v>
      </c>
      <c r="E24190" t="s" s="9">
        <v>154226</v>
      </c>
    </row>
    <row r="24191">
      <c r="A24191" t="s" s="9">
        <v>74237</v>
      </c>
      <c r="C24191" t="s" s="9">
        <v>204226</v>
      </c>
      <c r="D24191" t="s" s="9">
        <v>114232</v>
      </c>
      <c r="E24191" t="s" s="9">
        <v>154227</v>
      </c>
    </row>
    <row r="24192">
      <c r="A24192" t="s" s="9">
        <v>74238</v>
      </c>
      <c r="C24192" t="s" s="9">
        <v>204227</v>
      </c>
      <c r="D24192" t="s" s="9">
        <v>114233</v>
      </c>
      <c r="E24192" t="s" s="9">
        <v>154228</v>
      </c>
    </row>
    <row r="24193">
      <c r="A24193" t="s" s="9">
        <v>74239</v>
      </c>
      <c r="C24193" t="s" s="9">
        <v>204228</v>
      </c>
      <c r="D24193" t="s" s="9">
        <v>114234</v>
      </c>
      <c r="E24193" t="s" s="9">
        <v>154229</v>
      </c>
    </row>
    <row r="24194">
      <c r="A24194" t="s" s="9">
        <v>74240</v>
      </c>
      <c r="C24194" t="s" s="9">
        <v>204229</v>
      </c>
      <c r="D24194" t="s" s="9">
        <v>114235</v>
      </c>
      <c r="E24194" t="s" s="9">
        <v>154230</v>
      </c>
    </row>
    <row r="24195">
      <c r="A24195" t="s" s="9">
        <v>74241</v>
      </c>
      <c r="C24195" t="s" s="9">
        <v>204230</v>
      </c>
      <c r="D24195" t="s" s="9">
        <v>114236</v>
      </c>
      <c r="E24195" t="s" s="9">
        <v>154231</v>
      </c>
    </row>
    <row r="24196">
      <c r="A24196" t="s" s="9">
        <v>74242</v>
      </c>
      <c r="C24196" t="s" s="9">
        <v>204231</v>
      </c>
      <c r="D24196" t="s" s="9">
        <v>114237</v>
      </c>
      <c r="E24196" t="s" s="9">
        <v>154232</v>
      </c>
    </row>
    <row r="24197">
      <c r="A24197" t="s" s="9">
        <v>74243</v>
      </c>
      <c r="C24197" t="s" s="9">
        <v>204232</v>
      </c>
      <c r="D24197" t="s" s="9">
        <v>114238</v>
      </c>
      <c r="E24197" t="s" s="9">
        <v>154233</v>
      </c>
    </row>
    <row r="24198">
      <c r="A24198" t="s" s="9">
        <v>74244</v>
      </c>
      <c r="C24198" t="s" s="9">
        <v>204233</v>
      </c>
      <c r="D24198" t="s" s="9">
        <v>114239</v>
      </c>
      <c r="E24198" t="s" s="9">
        <v>154234</v>
      </c>
    </row>
    <row r="24199">
      <c r="A24199" t="s" s="9">
        <v>74245</v>
      </c>
      <c r="C24199" t="s" s="9">
        <v>204234</v>
      </c>
      <c r="D24199" t="s" s="9">
        <v>114240</v>
      </c>
      <c r="E24199" t="s" s="9">
        <v>154235</v>
      </c>
    </row>
    <row r="24200">
      <c r="A24200" t="s" s="9">
        <v>74246</v>
      </c>
      <c r="C24200" t="s" s="9">
        <v>204235</v>
      </c>
      <c r="D24200" t="s" s="9">
        <v>114241</v>
      </c>
      <c r="E24200" t="s" s="9">
        <v>154236</v>
      </c>
    </row>
    <row r="24201">
      <c r="A24201" t="s" s="9">
        <v>74247</v>
      </c>
      <c r="C24201" t="s" s="9">
        <v>204236</v>
      </c>
      <c r="D24201" t="s" s="9">
        <v>114242</v>
      </c>
      <c r="E24201" t="s" s="9">
        <v>154237</v>
      </c>
    </row>
    <row r="24202">
      <c r="A24202" t="s" s="9">
        <v>74248</v>
      </c>
      <c r="C24202" t="s" s="9">
        <v>204237</v>
      </c>
      <c r="D24202" t="s" s="9">
        <v>114243</v>
      </c>
      <c r="E24202" t="s" s="9">
        <v>154238</v>
      </c>
    </row>
    <row r="24203">
      <c r="A24203" t="s" s="9">
        <v>74249</v>
      </c>
      <c r="C24203" t="s" s="9">
        <v>204238</v>
      </c>
      <c r="D24203" t="s" s="9">
        <v>114244</v>
      </c>
      <c r="E24203" t="s" s="9">
        <v>154239</v>
      </c>
    </row>
    <row r="24204">
      <c r="A24204" t="s" s="9">
        <v>74250</v>
      </c>
      <c r="C24204" t="s" s="9">
        <v>204239</v>
      </c>
      <c r="D24204" t="s" s="9">
        <v>114245</v>
      </c>
      <c r="E24204" t="s" s="9">
        <v>154240</v>
      </c>
    </row>
    <row r="24205">
      <c r="A24205" t="s" s="9">
        <v>74251</v>
      </c>
      <c r="C24205" t="s" s="9">
        <v>204240</v>
      </c>
      <c r="D24205" t="s" s="9">
        <v>114246</v>
      </c>
      <c r="E24205" t="s" s="9">
        <v>154241</v>
      </c>
    </row>
    <row r="24206">
      <c r="A24206" t="s" s="9">
        <v>74252</v>
      </c>
      <c r="C24206" t="s" s="9">
        <v>204241</v>
      </c>
      <c r="D24206" t="s" s="9">
        <v>114247</v>
      </c>
      <c r="E24206" t="s" s="9">
        <v>154242</v>
      </c>
    </row>
    <row r="24207">
      <c r="A24207" t="s" s="9">
        <v>74253</v>
      </c>
      <c r="C24207" t="s" s="9">
        <v>204242</v>
      </c>
      <c r="D24207" t="s" s="9">
        <v>114248</v>
      </c>
      <c r="E24207" t="s" s="9">
        <v>154243</v>
      </c>
    </row>
    <row r="24208">
      <c r="A24208" t="s" s="9">
        <v>74254</v>
      </c>
      <c r="C24208" t="s" s="9">
        <v>204243</v>
      </c>
      <c r="D24208" t="s" s="9">
        <v>114249</v>
      </c>
      <c r="E24208" t="s" s="9">
        <v>154244</v>
      </c>
    </row>
    <row r="24209">
      <c r="A24209" t="s" s="9">
        <v>74255</v>
      </c>
      <c r="C24209" t="s" s="9">
        <v>204244</v>
      </c>
      <c r="D24209" t="s" s="9">
        <v>114250</v>
      </c>
      <c r="E24209" t="s" s="9">
        <v>154245</v>
      </c>
    </row>
    <row r="24210">
      <c r="A24210" t="s" s="9">
        <v>74256</v>
      </c>
      <c r="C24210" t="s" s="9">
        <v>204245</v>
      </c>
      <c r="D24210" t="s" s="9">
        <v>114251</v>
      </c>
      <c r="E24210" t="s" s="9">
        <v>154246</v>
      </c>
    </row>
    <row r="24211">
      <c r="A24211" t="s" s="9">
        <v>74257</v>
      </c>
      <c r="C24211" t="s" s="9">
        <v>204246</v>
      </c>
      <c r="D24211" t="s" s="9">
        <v>114252</v>
      </c>
      <c r="E24211" t="s" s="9">
        <v>154247</v>
      </c>
    </row>
    <row r="24212">
      <c r="A24212" t="s" s="9">
        <v>74258</v>
      </c>
      <c r="C24212" t="s" s="9">
        <v>204247</v>
      </c>
      <c r="D24212" t="s" s="9">
        <v>114253</v>
      </c>
      <c r="E24212" t="s" s="9">
        <v>154248</v>
      </c>
    </row>
    <row r="24213">
      <c r="A24213" t="s" s="9">
        <v>74259</v>
      </c>
      <c r="C24213" t="s" s="9">
        <v>204248</v>
      </c>
      <c r="D24213" t="s" s="9">
        <v>114254</v>
      </c>
      <c r="E24213" t="s" s="9">
        <v>154249</v>
      </c>
    </row>
    <row r="24214">
      <c r="A24214" t="s" s="9">
        <v>74260</v>
      </c>
      <c r="C24214" t="s" s="9">
        <v>204249</v>
      </c>
      <c r="D24214" t="s" s="9">
        <v>114255</v>
      </c>
      <c r="E24214" t="s" s="9">
        <v>154250</v>
      </c>
    </row>
    <row r="24215">
      <c r="A24215" t="s" s="9">
        <v>74261</v>
      </c>
      <c r="C24215" t="s" s="9">
        <v>204250</v>
      </c>
      <c r="D24215" t="s" s="9">
        <v>114256</v>
      </c>
      <c r="E24215" t="s" s="9">
        <v>154251</v>
      </c>
    </row>
    <row r="24216">
      <c r="A24216" t="s" s="9">
        <v>74262</v>
      </c>
      <c r="C24216" t="s" s="9">
        <v>204251</v>
      </c>
      <c r="D24216" t="s" s="9">
        <v>114257</v>
      </c>
      <c r="E24216" t="s" s="9">
        <v>154252</v>
      </c>
    </row>
    <row r="24217">
      <c r="A24217" t="s" s="9">
        <v>74263</v>
      </c>
      <c r="C24217" t="s" s="9">
        <v>204252</v>
      </c>
      <c r="D24217" t="s" s="9">
        <v>114258</v>
      </c>
      <c r="E24217" t="s" s="9">
        <v>154253</v>
      </c>
    </row>
    <row r="24218">
      <c r="A24218" t="s" s="9">
        <v>74264</v>
      </c>
      <c r="C24218" t="s" s="9">
        <v>204253</v>
      </c>
      <c r="D24218" t="s" s="9">
        <v>114259</v>
      </c>
      <c r="E24218" t="s" s="9">
        <v>154254</v>
      </c>
    </row>
    <row r="24219">
      <c r="A24219" t="s" s="9">
        <v>74265</v>
      </c>
      <c r="C24219" t="s" s="9">
        <v>204254</v>
      </c>
      <c r="D24219" t="s" s="9">
        <v>114260</v>
      </c>
      <c r="E24219" t="s" s="9">
        <v>154255</v>
      </c>
    </row>
    <row r="24220">
      <c r="A24220" t="s" s="9">
        <v>74266</v>
      </c>
      <c r="C24220" t="s" s="9">
        <v>204255</v>
      </c>
      <c r="D24220" t="s" s="9">
        <v>114261</v>
      </c>
      <c r="E24220" t="s" s="9">
        <v>154256</v>
      </c>
    </row>
    <row r="24221">
      <c r="A24221" t="s" s="9">
        <v>74267</v>
      </c>
      <c r="C24221" t="s" s="9">
        <v>204256</v>
      </c>
      <c r="D24221" t="s" s="9">
        <v>114262</v>
      </c>
      <c r="E24221" t="s" s="9">
        <v>154257</v>
      </c>
    </row>
    <row r="24222">
      <c r="A24222" t="s" s="9">
        <v>74268</v>
      </c>
      <c r="C24222" t="s" s="9">
        <v>204257</v>
      </c>
      <c r="D24222" t="s" s="9">
        <v>114263</v>
      </c>
      <c r="E24222" t="s" s="9">
        <v>154258</v>
      </c>
    </row>
    <row r="24223">
      <c r="A24223" t="s" s="9">
        <v>74269</v>
      </c>
      <c r="C24223" t="s" s="9">
        <v>204258</v>
      </c>
      <c r="D24223" t="s" s="9">
        <v>114264</v>
      </c>
      <c r="E24223" t="s" s="9">
        <v>154259</v>
      </c>
    </row>
    <row r="24224">
      <c r="A24224" t="s" s="9">
        <v>74270</v>
      </c>
      <c r="C24224" t="s" s="9">
        <v>204259</v>
      </c>
      <c r="D24224" t="s" s="9">
        <v>114265</v>
      </c>
      <c r="E24224" t="s" s="9">
        <v>154260</v>
      </c>
    </row>
    <row r="24225">
      <c r="A24225" t="s" s="9">
        <v>74271</v>
      </c>
      <c r="C24225" t="s" s="9">
        <v>204260</v>
      </c>
      <c r="D24225" t="s" s="9">
        <v>114266</v>
      </c>
      <c r="E24225" t="s" s="9">
        <v>154261</v>
      </c>
    </row>
    <row r="24226">
      <c r="A24226" t="s" s="9">
        <v>74272</v>
      </c>
      <c r="C24226" t="s" s="9">
        <v>204261</v>
      </c>
      <c r="D24226" t="s" s="9">
        <v>114267</v>
      </c>
      <c r="E24226" t="s" s="9">
        <v>154262</v>
      </c>
    </row>
    <row r="24227">
      <c r="A24227" t="s" s="9">
        <v>74273</v>
      </c>
      <c r="C24227" t="s" s="9">
        <v>204262</v>
      </c>
      <c r="D24227" t="s" s="9">
        <v>114268</v>
      </c>
      <c r="E24227" t="s" s="9">
        <v>154263</v>
      </c>
    </row>
    <row r="24228">
      <c r="A24228" t="s" s="9">
        <v>74274</v>
      </c>
      <c r="C24228" t="s" s="9">
        <v>204263</v>
      </c>
      <c r="D24228" t="s" s="9">
        <v>114269</v>
      </c>
      <c r="E24228" t="s" s="9">
        <v>154264</v>
      </c>
    </row>
    <row r="24229">
      <c r="A24229" t="s" s="9">
        <v>74275</v>
      </c>
      <c r="C24229" t="s" s="9">
        <v>204264</v>
      </c>
      <c r="D24229" t="s" s="9">
        <v>114270</v>
      </c>
      <c r="E24229" t="s" s="9">
        <v>154265</v>
      </c>
    </row>
    <row r="24230">
      <c r="A24230" t="s" s="9">
        <v>74276</v>
      </c>
      <c r="C24230" t="s" s="9">
        <v>204265</v>
      </c>
      <c r="D24230" t="s" s="9">
        <v>114271</v>
      </c>
      <c r="E24230" t="s" s="9">
        <v>154266</v>
      </c>
    </row>
    <row r="24231">
      <c r="A24231" t="s" s="9">
        <v>74277</v>
      </c>
      <c r="C24231" t="s" s="9">
        <v>204266</v>
      </c>
      <c r="D24231" t="s" s="9">
        <v>114272</v>
      </c>
      <c r="E24231" t="s" s="9">
        <v>154267</v>
      </c>
    </row>
    <row r="24232">
      <c r="A24232" t="s" s="9">
        <v>74278</v>
      </c>
      <c r="C24232" t="s" s="9">
        <v>204267</v>
      </c>
      <c r="D24232" t="s" s="9">
        <v>114273</v>
      </c>
      <c r="E24232" t="s" s="9">
        <v>154268</v>
      </c>
    </row>
    <row r="24233">
      <c r="A24233" t="s" s="9">
        <v>74279</v>
      </c>
      <c r="C24233" t="s" s="9">
        <v>204268</v>
      </c>
      <c r="D24233" t="s" s="9">
        <v>114274</v>
      </c>
      <c r="E24233" t="s" s="9">
        <v>154269</v>
      </c>
    </row>
    <row r="24234">
      <c r="A24234" t="s" s="9">
        <v>74280</v>
      </c>
      <c r="C24234" t="s" s="9">
        <v>204269</v>
      </c>
      <c r="D24234" t="s" s="9">
        <v>114275</v>
      </c>
      <c r="E24234" t="s" s="9">
        <v>154270</v>
      </c>
    </row>
    <row r="24235">
      <c r="A24235" t="s" s="9">
        <v>74281</v>
      </c>
      <c r="C24235" t="s" s="9">
        <v>204270</v>
      </c>
      <c r="D24235" t="s" s="9">
        <v>114276</v>
      </c>
      <c r="E24235" t="s" s="9">
        <v>154271</v>
      </c>
    </row>
    <row r="24236">
      <c r="A24236" t="s" s="9">
        <v>74282</v>
      </c>
      <c r="C24236" t="s" s="9">
        <v>204271</v>
      </c>
      <c r="D24236" t="s" s="9">
        <v>114277</v>
      </c>
      <c r="E24236" t="s" s="9">
        <v>154272</v>
      </c>
    </row>
    <row r="24237">
      <c r="A24237" t="s" s="9">
        <v>74283</v>
      </c>
      <c r="C24237" t="s" s="9">
        <v>204272</v>
      </c>
      <c r="D24237" t="s" s="9">
        <v>114278</v>
      </c>
      <c r="E24237" t="s" s="9">
        <v>154273</v>
      </c>
    </row>
    <row r="24238">
      <c r="A24238" t="s" s="9">
        <v>74284</v>
      </c>
      <c r="C24238" t="s" s="9">
        <v>204273</v>
      </c>
      <c r="D24238" t="s" s="9">
        <v>114279</v>
      </c>
      <c r="E24238" t="s" s="9">
        <v>154274</v>
      </c>
    </row>
    <row r="24239">
      <c r="A24239" t="s" s="9">
        <v>74285</v>
      </c>
      <c r="C24239" t="s" s="9">
        <v>204274</v>
      </c>
      <c r="D24239" t="s" s="9">
        <v>114280</v>
      </c>
      <c r="E24239" t="s" s="9">
        <v>154275</v>
      </c>
    </row>
    <row r="24240">
      <c r="A24240" t="s" s="9">
        <v>74286</v>
      </c>
      <c r="C24240" t="s" s="9">
        <v>204275</v>
      </c>
      <c r="D24240" t="s" s="9">
        <v>114281</v>
      </c>
      <c r="E24240" t="s" s="9">
        <v>154276</v>
      </c>
    </row>
    <row r="24241">
      <c r="A24241" t="s" s="9">
        <v>74287</v>
      </c>
      <c r="C24241" t="s" s="9">
        <v>204276</v>
      </c>
      <c r="D24241" t="s" s="9">
        <v>114282</v>
      </c>
      <c r="E24241" t="s" s="9">
        <v>154277</v>
      </c>
    </row>
    <row r="24242">
      <c r="A24242" t="s" s="9">
        <v>74288</v>
      </c>
      <c r="C24242" t="s" s="9">
        <v>204277</v>
      </c>
      <c r="D24242" t="s" s="9">
        <v>114283</v>
      </c>
      <c r="E24242" t="s" s="9">
        <v>154278</v>
      </c>
    </row>
    <row r="24243">
      <c r="A24243" t="s" s="9">
        <v>74289</v>
      </c>
      <c r="C24243" t="s" s="9">
        <v>204278</v>
      </c>
      <c r="D24243" t="s" s="9">
        <v>114284</v>
      </c>
      <c r="E24243" t="s" s="9">
        <v>154279</v>
      </c>
    </row>
    <row r="24244">
      <c r="A24244" t="s" s="9">
        <v>74290</v>
      </c>
      <c r="C24244" t="s" s="9">
        <v>204279</v>
      </c>
      <c r="D24244" t="s" s="9">
        <v>114285</v>
      </c>
      <c r="E24244" t="s" s="9">
        <v>154280</v>
      </c>
    </row>
    <row r="24245">
      <c r="A24245" t="s" s="9">
        <v>74291</v>
      </c>
      <c r="C24245" t="s" s="9">
        <v>204280</v>
      </c>
      <c r="D24245" t="s" s="9">
        <v>114286</v>
      </c>
      <c r="E24245" t="s" s="9">
        <v>154281</v>
      </c>
    </row>
    <row r="24246">
      <c r="A24246" t="s" s="9">
        <v>74292</v>
      </c>
      <c r="C24246" t="s" s="9">
        <v>204281</v>
      </c>
      <c r="D24246" t="s" s="9">
        <v>114287</v>
      </c>
      <c r="E24246" t="s" s="9">
        <v>154282</v>
      </c>
    </row>
    <row r="24247">
      <c r="A24247" t="s" s="9">
        <v>74293</v>
      </c>
      <c r="C24247" t="s" s="9">
        <v>204282</v>
      </c>
      <c r="D24247" t="s" s="9">
        <v>114288</v>
      </c>
      <c r="E24247" t="s" s="9">
        <v>154283</v>
      </c>
    </row>
    <row r="24248">
      <c r="A24248" t="s" s="9">
        <v>74294</v>
      </c>
      <c r="C24248" t="s" s="9">
        <v>204283</v>
      </c>
      <c r="D24248" t="s" s="9">
        <v>114289</v>
      </c>
      <c r="E24248" t="s" s="9">
        <v>154284</v>
      </c>
    </row>
    <row r="24249">
      <c r="A24249" t="s" s="9">
        <v>74295</v>
      </c>
      <c r="C24249" t="s" s="9">
        <v>204284</v>
      </c>
      <c r="D24249" t="s" s="9">
        <v>114290</v>
      </c>
      <c r="E24249" t="s" s="9">
        <v>154285</v>
      </c>
    </row>
    <row r="24250">
      <c r="A24250" t="s" s="9">
        <v>74296</v>
      </c>
      <c r="C24250" t="s" s="9">
        <v>204285</v>
      </c>
      <c r="D24250" t="s" s="9">
        <v>114291</v>
      </c>
      <c r="E24250" t="s" s="9">
        <v>154286</v>
      </c>
    </row>
    <row r="24251">
      <c r="A24251" t="s" s="9">
        <v>74297</v>
      </c>
      <c r="C24251" t="s" s="9">
        <v>204286</v>
      </c>
      <c r="D24251" t="s" s="9">
        <v>114292</v>
      </c>
      <c r="E24251" t="s" s="9">
        <v>154287</v>
      </c>
    </row>
    <row r="24252">
      <c r="A24252" t="s" s="9">
        <v>74298</v>
      </c>
      <c r="C24252" t="s" s="9">
        <v>204287</v>
      </c>
      <c r="D24252" t="s" s="9">
        <v>114293</v>
      </c>
      <c r="E24252" t="s" s="9">
        <v>154288</v>
      </c>
    </row>
    <row r="24253">
      <c r="A24253" t="s" s="9">
        <v>74299</v>
      </c>
      <c r="C24253" t="s" s="9">
        <v>204288</v>
      </c>
      <c r="D24253" t="s" s="9">
        <v>114294</v>
      </c>
      <c r="E24253" t="s" s="9">
        <v>154289</v>
      </c>
    </row>
    <row r="24254">
      <c r="A24254" t="s" s="9">
        <v>74300</v>
      </c>
      <c r="C24254" t="s" s="9">
        <v>204289</v>
      </c>
      <c r="D24254" t="s" s="9">
        <v>114295</v>
      </c>
      <c r="E24254" t="s" s="9">
        <v>154290</v>
      </c>
    </row>
    <row r="24255">
      <c r="A24255" t="s" s="9">
        <v>74301</v>
      </c>
      <c r="C24255" t="s" s="9">
        <v>204290</v>
      </c>
      <c r="D24255" t="s" s="9">
        <v>114296</v>
      </c>
      <c r="E24255" t="s" s="9">
        <v>154291</v>
      </c>
    </row>
    <row r="24256">
      <c r="A24256" t="s" s="9">
        <v>74302</v>
      </c>
      <c r="C24256" t="s" s="9">
        <v>204291</v>
      </c>
      <c r="D24256" t="s" s="9">
        <v>114297</v>
      </c>
      <c r="E24256" t="s" s="9">
        <v>154292</v>
      </c>
    </row>
    <row r="24257">
      <c r="A24257" t="s" s="9">
        <v>74303</v>
      </c>
      <c r="C24257" t="s" s="9">
        <v>204292</v>
      </c>
      <c r="D24257" t="s" s="9">
        <v>114298</v>
      </c>
      <c r="E24257" t="s" s="9">
        <v>154293</v>
      </c>
    </row>
    <row r="24258">
      <c r="A24258" t="s" s="9">
        <v>74304</v>
      </c>
      <c r="C24258" t="s" s="9">
        <v>204293</v>
      </c>
      <c r="D24258" t="s" s="9">
        <v>114299</v>
      </c>
      <c r="E24258" t="s" s="9">
        <v>154294</v>
      </c>
    </row>
    <row r="24259">
      <c r="A24259" t="s" s="9">
        <v>74305</v>
      </c>
      <c r="C24259" t="s" s="9">
        <v>204294</v>
      </c>
      <c r="D24259" t="s" s="9">
        <v>114300</v>
      </c>
      <c r="E24259" t="s" s="9">
        <v>154295</v>
      </c>
    </row>
    <row r="24260">
      <c r="A24260" t="s" s="9">
        <v>74306</v>
      </c>
      <c r="C24260" t="s" s="9">
        <v>204295</v>
      </c>
      <c r="D24260" t="s" s="9">
        <v>114301</v>
      </c>
      <c r="E24260" t="s" s="9">
        <v>154296</v>
      </c>
    </row>
    <row r="24261">
      <c r="A24261" t="s" s="9">
        <v>74307</v>
      </c>
      <c r="C24261" t="s" s="9">
        <v>204296</v>
      </c>
      <c r="D24261" t="s" s="9">
        <v>114302</v>
      </c>
      <c r="E24261" t="s" s="9">
        <v>154297</v>
      </c>
    </row>
    <row r="24262">
      <c r="A24262" t="s" s="9">
        <v>74308</v>
      </c>
      <c r="C24262" t="s" s="9">
        <v>204297</v>
      </c>
      <c r="D24262" t="s" s="9">
        <v>114303</v>
      </c>
      <c r="E24262" t="s" s="9">
        <v>154298</v>
      </c>
    </row>
    <row r="24263">
      <c r="A24263" t="s" s="9">
        <v>74309</v>
      </c>
      <c r="C24263" t="s" s="9">
        <v>204298</v>
      </c>
      <c r="D24263" t="s" s="9">
        <v>114304</v>
      </c>
      <c r="E24263" t="s" s="9">
        <v>154299</v>
      </c>
    </row>
    <row r="24264">
      <c r="A24264" t="s" s="9">
        <v>74310</v>
      </c>
      <c r="C24264" t="s" s="9">
        <v>204299</v>
      </c>
      <c r="D24264" t="s" s="9">
        <v>114305</v>
      </c>
      <c r="E24264" t="s" s="9">
        <v>154300</v>
      </c>
    </row>
    <row r="24265">
      <c r="A24265" t="s" s="9">
        <v>74311</v>
      </c>
      <c r="C24265" t="s" s="9">
        <v>204300</v>
      </c>
      <c r="D24265" t="s" s="9">
        <v>114306</v>
      </c>
      <c r="E24265" t="s" s="9">
        <v>154301</v>
      </c>
    </row>
    <row r="24266">
      <c r="A24266" t="s" s="9">
        <v>74312</v>
      </c>
      <c r="C24266" t="s" s="9">
        <v>204301</v>
      </c>
      <c r="D24266" t="s" s="9">
        <v>114307</v>
      </c>
      <c r="E24266" t="s" s="9">
        <v>154302</v>
      </c>
    </row>
    <row r="24267">
      <c r="A24267" t="s" s="9">
        <v>74313</v>
      </c>
      <c r="C24267" t="s" s="9">
        <v>204302</v>
      </c>
      <c r="D24267" t="s" s="9">
        <v>114308</v>
      </c>
      <c r="E24267" t="s" s="9">
        <v>154303</v>
      </c>
    </row>
    <row r="24268">
      <c r="A24268" t="s" s="9">
        <v>74314</v>
      </c>
      <c r="C24268" t="s" s="9">
        <v>204303</v>
      </c>
      <c r="D24268" t="s" s="9">
        <v>114309</v>
      </c>
      <c r="E24268" t="s" s="9">
        <v>154304</v>
      </c>
    </row>
    <row r="24269">
      <c r="A24269" t="s" s="9">
        <v>74315</v>
      </c>
      <c r="C24269" t="s" s="9">
        <v>204304</v>
      </c>
      <c r="D24269" t="s" s="9">
        <v>114310</v>
      </c>
      <c r="E24269" t="s" s="9">
        <v>154305</v>
      </c>
    </row>
    <row r="24270">
      <c r="A24270" t="s" s="9">
        <v>74316</v>
      </c>
      <c r="C24270" t="s" s="9">
        <v>204305</v>
      </c>
      <c r="D24270" t="s" s="9">
        <v>114311</v>
      </c>
      <c r="E24270" t="s" s="9">
        <v>154306</v>
      </c>
    </row>
    <row r="24271">
      <c r="A24271" t="s" s="9">
        <v>74317</v>
      </c>
      <c r="C24271" t="s" s="9">
        <v>204306</v>
      </c>
      <c r="D24271" t="s" s="9">
        <v>114312</v>
      </c>
      <c r="E24271" t="s" s="9">
        <v>154307</v>
      </c>
    </row>
    <row r="24272">
      <c r="A24272" t="s" s="9">
        <v>74318</v>
      </c>
      <c r="C24272" t="s" s="9">
        <v>204307</v>
      </c>
      <c r="D24272" t="s" s="9">
        <v>114313</v>
      </c>
      <c r="E24272" t="s" s="9">
        <v>154308</v>
      </c>
    </row>
    <row r="24273">
      <c r="A24273" t="s" s="9">
        <v>74319</v>
      </c>
      <c r="C24273" t="s" s="9">
        <v>204308</v>
      </c>
      <c r="D24273" t="s" s="9">
        <v>114314</v>
      </c>
      <c r="E24273" t="s" s="9">
        <v>154309</v>
      </c>
    </row>
    <row r="24274">
      <c r="A24274" t="s" s="9">
        <v>74320</v>
      </c>
      <c r="C24274" t="s" s="9">
        <v>204309</v>
      </c>
      <c r="D24274" t="s" s="9">
        <v>114315</v>
      </c>
      <c r="E24274" t="s" s="9">
        <v>154310</v>
      </c>
    </row>
    <row r="24275">
      <c r="A24275" t="s" s="9">
        <v>74321</v>
      </c>
      <c r="C24275" t="s" s="9">
        <v>204310</v>
      </c>
      <c r="D24275" t="s" s="9">
        <v>114316</v>
      </c>
      <c r="E24275" t="s" s="9">
        <v>154311</v>
      </c>
    </row>
    <row r="24276">
      <c r="A24276" t="s" s="9">
        <v>74322</v>
      </c>
      <c r="C24276" t="s" s="9">
        <v>204311</v>
      </c>
      <c r="D24276" t="s" s="9">
        <v>114317</v>
      </c>
      <c r="E24276" t="s" s="9">
        <v>154312</v>
      </c>
    </row>
    <row r="24277">
      <c r="A24277" t="s" s="9">
        <v>74323</v>
      </c>
      <c r="C24277" t="s" s="9">
        <v>204312</v>
      </c>
      <c r="D24277" t="s" s="9">
        <v>114318</v>
      </c>
      <c r="E24277" t="s" s="9">
        <v>154313</v>
      </c>
    </row>
    <row r="24278">
      <c r="A24278" t="s" s="9">
        <v>74324</v>
      </c>
      <c r="C24278" t="s" s="9">
        <v>204313</v>
      </c>
      <c r="D24278" t="s" s="9">
        <v>114319</v>
      </c>
      <c r="E24278" t="s" s="9">
        <v>154314</v>
      </c>
    </row>
    <row r="24279">
      <c r="A24279" t="s" s="9">
        <v>74325</v>
      </c>
      <c r="C24279" t="s" s="9">
        <v>204314</v>
      </c>
      <c r="D24279" t="s" s="9">
        <v>114320</v>
      </c>
      <c r="E24279" t="s" s="9">
        <v>154315</v>
      </c>
    </row>
    <row r="24280">
      <c r="A24280" t="s" s="9">
        <v>74326</v>
      </c>
      <c r="C24280" t="s" s="9">
        <v>204315</v>
      </c>
      <c r="D24280" t="s" s="9">
        <v>114321</v>
      </c>
      <c r="E24280" t="s" s="9">
        <v>154316</v>
      </c>
    </row>
    <row r="24281">
      <c r="A24281" t="s" s="9">
        <v>74327</v>
      </c>
      <c r="C24281" t="s" s="9">
        <v>204316</v>
      </c>
      <c r="D24281" t="s" s="9">
        <v>114322</v>
      </c>
      <c r="E24281" t="s" s="9">
        <v>154317</v>
      </c>
    </row>
    <row r="24282">
      <c r="A24282" t="s" s="9">
        <v>74328</v>
      </c>
      <c r="C24282" t="s" s="9">
        <v>204317</v>
      </c>
      <c r="D24282" t="s" s="9">
        <v>114323</v>
      </c>
      <c r="E24282" t="s" s="9">
        <v>154318</v>
      </c>
    </row>
    <row r="24283">
      <c r="A24283" t="s" s="9">
        <v>74329</v>
      </c>
      <c r="C24283" t="s" s="9">
        <v>204318</v>
      </c>
      <c r="D24283" t="s" s="9">
        <v>114324</v>
      </c>
      <c r="E24283" t="s" s="9">
        <v>154319</v>
      </c>
    </row>
    <row r="24284">
      <c r="A24284" t="s" s="9">
        <v>74330</v>
      </c>
      <c r="C24284" t="s" s="9">
        <v>204319</v>
      </c>
      <c r="D24284" t="s" s="9">
        <v>114325</v>
      </c>
      <c r="E24284" t="s" s="9">
        <v>154320</v>
      </c>
    </row>
    <row r="24285">
      <c r="A24285" t="s" s="9">
        <v>74331</v>
      </c>
      <c r="C24285" t="s" s="9">
        <v>204320</v>
      </c>
      <c r="D24285" t="s" s="9">
        <v>114326</v>
      </c>
      <c r="E24285" t="s" s="9">
        <v>154321</v>
      </c>
    </row>
    <row r="24286">
      <c r="A24286" t="s" s="9">
        <v>74332</v>
      </c>
      <c r="C24286" t="s" s="9">
        <v>204321</v>
      </c>
      <c r="D24286" t="s" s="9">
        <v>114327</v>
      </c>
      <c r="E24286" t="s" s="9">
        <v>154322</v>
      </c>
    </row>
    <row r="24287">
      <c r="A24287" t="s" s="9">
        <v>74333</v>
      </c>
      <c r="C24287" t="s" s="9">
        <v>204322</v>
      </c>
      <c r="D24287" t="s" s="9">
        <v>114328</v>
      </c>
      <c r="E24287" t="s" s="9">
        <v>154323</v>
      </c>
    </row>
    <row r="24288">
      <c r="A24288" t="s" s="9">
        <v>74334</v>
      </c>
      <c r="C24288" t="s" s="9">
        <v>204323</v>
      </c>
      <c r="D24288" t="s" s="9">
        <v>114329</v>
      </c>
      <c r="E24288" t="s" s="9">
        <v>154324</v>
      </c>
    </row>
    <row r="24289">
      <c r="A24289" t="s" s="9">
        <v>74335</v>
      </c>
      <c r="C24289" t="s" s="9">
        <v>204324</v>
      </c>
      <c r="D24289" t="s" s="9">
        <v>114330</v>
      </c>
      <c r="E24289" t="s" s="9">
        <v>154325</v>
      </c>
    </row>
    <row r="24290">
      <c r="A24290" t="s" s="9">
        <v>74336</v>
      </c>
      <c r="C24290" t="s" s="9">
        <v>204325</v>
      </c>
      <c r="D24290" t="s" s="9">
        <v>114331</v>
      </c>
      <c r="E24290" t="s" s="9">
        <v>154326</v>
      </c>
    </row>
    <row r="24291">
      <c r="A24291" t="s" s="9">
        <v>74337</v>
      </c>
      <c r="C24291" t="s" s="9">
        <v>204326</v>
      </c>
      <c r="D24291" t="s" s="9">
        <v>114332</v>
      </c>
      <c r="E24291" t="s" s="9">
        <v>154327</v>
      </c>
    </row>
    <row r="24292">
      <c r="A24292" t="s" s="9">
        <v>74338</v>
      </c>
      <c r="C24292" t="s" s="9">
        <v>204327</v>
      </c>
      <c r="D24292" t="s" s="9">
        <v>114333</v>
      </c>
      <c r="E24292" t="s" s="9">
        <v>154328</v>
      </c>
    </row>
    <row r="24293">
      <c r="A24293" t="s" s="9">
        <v>74339</v>
      </c>
      <c r="C24293" t="s" s="9">
        <v>204328</v>
      </c>
      <c r="D24293" t="s" s="9">
        <v>114334</v>
      </c>
      <c r="E24293" t="s" s="9">
        <v>154329</v>
      </c>
    </row>
    <row r="24294">
      <c r="A24294" t="s" s="9">
        <v>74340</v>
      </c>
      <c r="C24294" t="s" s="9">
        <v>204329</v>
      </c>
      <c r="D24294" t="s" s="9">
        <v>114335</v>
      </c>
      <c r="E24294" t="s" s="9">
        <v>154330</v>
      </c>
    </row>
    <row r="24295">
      <c r="A24295" t="s" s="9">
        <v>74341</v>
      </c>
      <c r="C24295" t="s" s="9">
        <v>204330</v>
      </c>
      <c r="D24295" t="s" s="9">
        <v>114336</v>
      </c>
      <c r="E24295" t="s" s="9">
        <v>154331</v>
      </c>
    </row>
    <row r="24296">
      <c r="A24296" t="s" s="9">
        <v>74342</v>
      </c>
      <c r="C24296" t="s" s="9">
        <v>204331</v>
      </c>
      <c r="D24296" t="s" s="9">
        <v>114337</v>
      </c>
      <c r="E24296" t="s" s="9">
        <v>154332</v>
      </c>
    </row>
    <row r="24297">
      <c r="A24297" t="s" s="9">
        <v>74343</v>
      </c>
      <c r="C24297" t="s" s="9">
        <v>204332</v>
      </c>
      <c r="D24297" t="s" s="9">
        <v>114338</v>
      </c>
      <c r="E24297" t="s" s="9">
        <v>154333</v>
      </c>
    </row>
    <row r="24298">
      <c r="A24298" t="s" s="9">
        <v>74344</v>
      </c>
      <c r="C24298" t="s" s="9">
        <v>204333</v>
      </c>
      <c r="D24298" t="s" s="9">
        <v>114339</v>
      </c>
      <c r="E24298" t="s" s="9">
        <v>154334</v>
      </c>
    </row>
    <row r="24299">
      <c r="A24299" t="s" s="9">
        <v>74345</v>
      </c>
      <c r="C24299" t="s" s="9">
        <v>204334</v>
      </c>
      <c r="D24299" t="s" s="9">
        <v>114340</v>
      </c>
      <c r="E24299" t="s" s="9">
        <v>154335</v>
      </c>
    </row>
    <row r="24300">
      <c r="A24300" t="s" s="9">
        <v>74346</v>
      </c>
      <c r="C24300" t="s" s="9">
        <v>204335</v>
      </c>
      <c r="D24300" t="s" s="9">
        <v>114341</v>
      </c>
      <c r="E24300" t="s" s="9">
        <v>154336</v>
      </c>
    </row>
    <row r="24301">
      <c r="A24301" t="s" s="9">
        <v>74347</v>
      </c>
      <c r="C24301" t="s" s="9">
        <v>204336</v>
      </c>
      <c r="D24301" t="s" s="9">
        <v>114342</v>
      </c>
      <c r="E24301" t="s" s="9">
        <v>154337</v>
      </c>
    </row>
    <row r="24302">
      <c r="A24302" t="s" s="9">
        <v>74348</v>
      </c>
      <c r="C24302" t="s" s="9">
        <v>204337</v>
      </c>
      <c r="D24302" t="s" s="9">
        <v>114343</v>
      </c>
      <c r="E24302" t="s" s="9">
        <v>154338</v>
      </c>
    </row>
    <row r="24303">
      <c r="A24303" t="s" s="9">
        <v>74349</v>
      </c>
      <c r="C24303" t="s" s="9">
        <v>204338</v>
      </c>
      <c r="D24303" t="s" s="9">
        <v>114344</v>
      </c>
      <c r="E24303" t="s" s="9">
        <v>154339</v>
      </c>
    </row>
    <row r="24304">
      <c r="A24304" t="s" s="9">
        <v>74350</v>
      </c>
      <c r="C24304" t="s" s="9">
        <v>204339</v>
      </c>
      <c r="D24304" t="s" s="9">
        <v>114345</v>
      </c>
      <c r="E24304" t="s" s="9">
        <v>154340</v>
      </c>
    </row>
    <row r="24305">
      <c r="A24305" t="s" s="9">
        <v>74351</v>
      </c>
      <c r="C24305" t="s" s="9">
        <v>204340</v>
      </c>
      <c r="D24305" t="s" s="9">
        <v>114346</v>
      </c>
      <c r="E24305" t="s" s="9">
        <v>154341</v>
      </c>
    </row>
    <row r="24306">
      <c r="A24306" t="s" s="9">
        <v>74352</v>
      </c>
      <c r="C24306" t="s" s="9">
        <v>204341</v>
      </c>
      <c r="D24306" t="s" s="9">
        <v>114347</v>
      </c>
      <c r="E24306" t="s" s="9">
        <v>154342</v>
      </c>
    </row>
    <row r="24307">
      <c r="A24307" t="s" s="9">
        <v>74353</v>
      </c>
      <c r="C24307" t="s" s="9">
        <v>204342</v>
      </c>
      <c r="D24307" t="s" s="9">
        <v>114348</v>
      </c>
      <c r="E24307" t="s" s="9">
        <v>154343</v>
      </c>
    </row>
    <row r="24308">
      <c r="A24308" t="s" s="9">
        <v>74354</v>
      </c>
      <c r="C24308" t="s" s="9">
        <v>204343</v>
      </c>
      <c r="D24308" t="s" s="9">
        <v>114349</v>
      </c>
      <c r="E24308" t="s" s="9">
        <v>154344</v>
      </c>
    </row>
    <row r="24309">
      <c r="A24309" t="s" s="9">
        <v>74355</v>
      </c>
      <c r="C24309" t="s" s="9">
        <v>204344</v>
      </c>
      <c r="D24309" t="s" s="9">
        <v>114350</v>
      </c>
      <c r="E24309" t="s" s="9">
        <v>154345</v>
      </c>
    </row>
    <row r="24310">
      <c r="A24310" t="s" s="9">
        <v>74356</v>
      </c>
      <c r="C24310" t="s" s="9">
        <v>204345</v>
      </c>
      <c r="D24310" t="s" s="9">
        <v>114351</v>
      </c>
      <c r="E24310" t="s" s="9">
        <v>154346</v>
      </c>
    </row>
    <row r="24311">
      <c r="A24311" t="s" s="9">
        <v>74357</v>
      </c>
      <c r="C24311" t="s" s="9">
        <v>204346</v>
      </c>
      <c r="D24311" t="s" s="9">
        <v>114352</v>
      </c>
      <c r="E24311" t="s" s="9">
        <v>154347</v>
      </c>
    </row>
    <row r="24312">
      <c r="A24312" t="s" s="9">
        <v>74358</v>
      </c>
      <c r="C24312" t="s" s="9">
        <v>204347</v>
      </c>
      <c r="D24312" t="s" s="9">
        <v>114353</v>
      </c>
      <c r="E24312" t="s" s="9">
        <v>154348</v>
      </c>
    </row>
    <row r="24313">
      <c r="A24313" t="s" s="9">
        <v>74359</v>
      </c>
      <c r="C24313" t="s" s="9">
        <v>204348</v>
      </c>
      <c r="D24313" t="s" s="9">
        <v>114354</v>
      </c>
      <c r="E24313" t="s" s="9">
        <v>154349</v>
      </c>
    </row>
    <row r="24314">
      <c r="A24314" t="s" s="9">
        <v>74360</v>
      </c>
      <c r="C24314" t="s" s="9">
        <v>204349</v>
      </c>
      <c r="D24314" t="s" s="9">
        <v>114355</v>
      </c>
      <c r="E24314" t="s" s="9">
        <v>154350</v>
      </c>
    </row>
    <row r="24315">
      <c r="A24315" t="s" s="9">
        <v>74361</v>
      </c>
      <c r="C24315" t="s" s="9">
        <v>204350</v>
      </c>
      <c r="D24315" t="s" s="9">
        <v>114356</v>
      </c>
      <c r="E24315" t="s" s="9">
        <v>154351</v>
      </c>
    </row>
    <row r="24316">
      <c r="A24316" t="s" s="9">
        <v>74362</v>
      </c>
      <c r="C24316" t="s" s="9">
        <v>204351</v>
      </c>
      <c r="D24316" t="s" s="9">
        <v>114357</v>
      </c>
      <c r="E24316" t="s" s="9">
        <v>154352</v>
      </c>
    </row>
    <row r="24317">
      <c r="A24317" t="s" s="9">
        <v>74363</v>
      </c>
      <c r="C24317" t="s" s="9">
        <v>204352</v>
      </c>
      <c r="D24317" t="s" s="9">
        <v>114358</v>
      </c>
      <c r="E24317" t="s" s="9">
        <v>154353</v>
      </c>
    </row>
    <row r="24318">
      <c r="A24318" t="s" s="9">
        <v>74364</v>
      </c>
      <c r="C24318" t="s" s="9">
        <v>204353</v>
      </c>
      <c r="D24318" t="s" s="9">
        <v>114359</v>
      </c>
      <c r="E24318" t="s" s="9">
        <v>154354</v>
      </c>
    </row>
    <row r="24319">
      <c r="A24319" t="s" s="9">
        <v>74365</v>
      </c>
      <c r="C24319" t="s" s="9">
        <v>204354</v>
      </c>
      <c r="D24319" t="s" s="9">
        <v>114360</v>
      </c>
      <c r="E24319" t="s" s="9">
        <v>154355</v>
      </c>
    </row>
    <row r="24320">
      <c r="A24320" t="s" s="9">
        <v>74366</v>
      </c>
      <c r="C24320" t="s" s="9">
        <v>204355</v>
      </c>
      <c r="D24320" t="s" s="9">
        <v>114361</v>
      </c>
      <c r="E24320" t="s" s="9">
        <v>154356</v>
      </c>
    </row>
    <row r="24321">
      <c r="A24321" t="s" s="9">
        <v>74367</v>
      </c>
      <c r="C24321" t="s" s="9">
        <v>204356</v>
      </c>
      <c r="D24321" t="s" s="9">
        <v>114362</v>
      </c>
      <c r="E24321" t="s" s="9">
        <v>154357</v>
      </c>
    </row>
    <row r="24322">
      <c r="A24322" t="s" s="9">
        <v>74368</v>
      </c>
      <c r="C24322" t="s" s="9">
        <v>204357</v>
      </c>
      <c r="D24322" t="s" s="9">
        <v>114363</v>
      </c>
      <c r="E24322" t="s" s="9">
        <v>154358</v>
      </c>
    </row>
    <row r="24323">
      <c r="A24323" t="s" s="9">
        <v>74369</v>
      </c>
      <c r="C24323" t="s" s="9">
        <v>204358</v>
      </c>
      <c r="D24323" t="s" s="9">
        <v>114364</v>
      </c>
      <c r="E24323" t="s" s="9">
        <v>154359</v>
      </c>
    </row>
    <row r="24324">
      <c r="A24324" t="s" s="9">
        <v>74370</v>
      </c>
      <c r="C24324" t="s" s="9">
        <v>204359</v>
      </c>
      <c r="D24324" t="s" s="9">
        <v>114365</v>
      </c>
      <c r="E24324" t="s" s="9">
        <v>154360</v>
      </c>
    </row>
    <row r="24325">
      <c r="A24325" t="s" s="9">
        <v>74371</v>
      </c>
      <c r="C24325" t="s" s="9">
        <v>204360</v>
      </c>
      <c r="D24325" t="s" s="9">
        <v>114366</v>
      </c>
      <c r="E24325" t="s" s="9">
        <v>154361</v>
      </c>
    </row>
    <row r="24326">
      <c r="A24326" t="s" s="9">
        <v>74372</v>
      </c>
      <c r="C24326" t="s" s="9">
        <v>204361</v>
      </c>
      <c r="D24326" t="s" s="9">
        <v>114367</v>
      </c>
      <c r="E24326" t="s" s="9">
        <v>154362</v>
      </c>
    </row>
    <row r="24327">
      <c r="A24327" t="s" s="9">
        <v>74373</v>
      </c>
      <c r="C24327" t="s" s="9">
        <v>204362</v>
      </c>
      <c r="D24327" t="s" s="9">
        <v>114368</v>
      </c>
      <c r="E24327" t="s" s="9">
        <v>154363</v>
      </c>
    </row>
    <row r="24328">
      <c r="A24328" t="s" s="9">
        <v>74374</v>
      </c>
      <c r="C24328" t="s" s="9">
        <v>204363</v>
      </c>
      <c r="D24328" t="s" s="9">
        <v>114369</v>
      </c>
      <c r="E24328" t="s" s="9">
        <v>154364</v>
      </c>
    </row>
    <row r="24329">
      <c r="A24329" t="s" s="9">
        <v>74375</v>
      </c>
      <c r="C24329" t="s" s="9">
        <v>204364</v>
      </c>
      <c r="D24329" t="s" s="9">
        <v>114370</v>
      </c>
      <c r="E24329" t="s" s="9">
        <v>154365</v>
      </c>
    </row>
    <row r="24330">
      <c r="A24330" t="s" s="9">
        <v>74376</v>
      </c>
      <c r="C24330" t="s" s="9">
        <v>204365</v>
      </c>
      <c r="D24330" t="s" s="9">
        <v>114371</v>
      </c>
      <c r="E24330" t="s" s="9">
        <v>154366</v>
      </c>
    </row>
    <row r="24331">
      <c r="A24331" t="s" s="9">
        <v>74377</v>
      </c>
      <c r="C24331" t="s" s="9">
        <v>204366</v>
      </c>
      <c r="D24331" t="s" s="9">
        <v>114372</v>
      </c>
      <c r="E24331" t="s" s="9">
        <v>154367</v>
      </c>
    </row>
    <row r="24332">
      <c r="A24332" t="s" s="9">
        <v>74378</v>
      </c>
      <c r="C24332" t="s" s="9">
        <v>204367</v>
      </c>
      <c r="D24332" t="s" s="9">
        <v>114373</v>
      </c>
      <c r="E24332" t="s" s="9">
        <v>154368</v>
      </c>
    </row>
    <row r="24333">
      <c r="A24333" t="s" s="9">
        <v>74379</v>
      </c>
      <c r="C24333" t="s" s="9">
        <v>204368</v>
      </c>
      <c r="D24333" t="s" s="9">
        <v>114374</v>
      </c>
      <c r="E24333" t="s" s="9">
        <v>154369</v>
      </c>
    </row>
    <row r="24334">
      <c r="A24334" t="s" s="9">
        <v>74380</v>
      </c>
      <c r="C24334" t="s" s="9">
        <v>204369</v>
      </c>
      <c r="D24334" t="s" s="9">
        <v>114375</v>
      </c>
      <c r="E24334" t="s" s="9">
        <v>154370</v>
      </c>
    </row>
    <row r="24335">
      <c r="A24335" t="s" s="9">
        <v>74381</v>
      </c>
      <c r="C24335" t="s" s="9">
        <v>204370</v>
      </c>
      <c r="D24335" t="s" s="9">
        <v>114376</v>
      </c>
      <c r="E24335" t="s" s="9">
        <v>154371</v>
      </c>
    </row>
    <row r="24336">
      <c r="A24336" t="s" s="9">
        <v>74382</v>
      </c>
      <c r="C24336" t="s" s="9">
        <v>204371</v>
      </c>
      <c r="D24336" t="s" s="9">
        <v>114377</v>
      </c>
      <c r="E24336" t="s" s="9">
        <v>154372</v>
      </c>
    </row>
    <row r="24337">
      <c r="A24337" t="s" s="9">
        <v>74383</v>
      </c>
      <c r="C24337" t="s" s="9">
        <v>204372</v>
      </c>
      <c r="D24337" t="s" s="9">
        <v>114378</v>
      </c>
      <c r="E24337" t="s" s="9">
        <v>154373</v>
      </c>
    </row>
    <row r="24338">
      <c r="A24338" t="s" s="9">
        <v>74384</v>
      </c>
      <c r="C24338" t="s" s="9">
        <v>204373</v>
      </c>
      <c r="D24338" t="s" s="9">
        <v>114379</v>
      </c>
      <c r="E24338" t="s" s="9">
        <v>154374</v>
      </c>
    </row>
    <row r="24339">
      <c r="A24339" t="s" s="9">
        <v>74385</v>
      </c>
      <c r="C24339" t="s" s="9">
        <v>204374</v>
      </c>
      <c r="D24339" t="s" s="9">
        <v>114380</v>
      </c>
      <c r="E24339" t="s" s="9">
        <v>154375</v>
      </c>
    </row>
    <row r="24340">
      <c r="A24340" t="s" s="9">
        <v>74386</v>
      </c>
      <c r="C24340" t="s" s="9">
        <v>204375</v>
      </c>
      <c r="D24340" t="s" s="9">
        <v>114381</v>
      </c>
      <c r="E24340" t="s" s="9">
        <v>154376</v>
      </c>
    </row>
    <row r="24341">
      <c r="A24341" t="s" s="9">
        <v>74387</v>
      </c>
      <c r="C24341" t="s" s="9">
        <v>204376</v>
      </c>
      <c r="D24341" t="s" s="9">
        <v>114382</v>
      </c>
      <c r="E24341" t="s" s="9">
        <v>154377</v>
      </c>
    </row>
    <row r="24342">
      <c r="A24342" t="s" s="9">
        <v>74388</v>
      </c>
      <c r="C24342" t="s" s="9">
        <v>204377</v>
      </c>
      <c r="D24342" t="s" s="9">
        <v>114383</v>
      </c>
      <c r="E24342" t="s" s="9">
        <v>154378</v>
      </c>
    </row>
    <row r="24343">
      <c r="A24343" t="s" s="9">
        <v>74389</v>
      </c>
      <c r="C24343" t="s" s="9">
        <v>204378</v>
      </c>
      <c r="D24343" t="s" s="9">
        <v>114384</v>
      </c>
      <c r="E24343" t="s" s="9">
        <v>154379</v>
      </c>
    </row>
    <row r="24344">
      <c r="A24344" t="s" s="9">
        <v>74390</v>
      </c>
      <c r="C24344" t="s" s="9">
        <v>204379</v>
      </c>
      <c r="D24344" t="s" s="9">
        <v>114385</v>
      </c>
      <c r="E24344" t="s" s="9">
        <v>154380</v>
      </c>
    </row>
    <row r="24345">
      <c r="A24345" t="s" s="9">
        <v>74391</v>
      </c>
      <c r="C24345" t="s" s="9">
        <v>204380</v>
      </c>
      <c r="D24345" t="s" s="9">
        <v>114386</v>
      </c>
      <c r="E24345" t="s" s="9">
        <v>154381</v>
      </c>
    </row>
    <row r="24346">
      <c r="A24346" t="s" s="9">
        <v>74392</v>
      </c>
      <c r="C24346" t="s" s="9">
        <v>204381</v>
      </c>
      <c r="D24346" t="s" s="9">
        <v>114387</v>
      </c>
      <c r="E24346" t="s" s="9">
        <v>154382</v>
      </c>
    </row>
    <row r="24347">
      <c r="A24347" t="s" s="9">
        <v>74393</v>
      </c>
      <c r="C24347" t="s" s="9">
        <v>204382</v>
      </c>
      <c r="D24347" t="s" s="9">
        <v>114388</v>
      </c>
      <c r="E24347" t="s" s="9">
        <v>154383</v>
      </c>
    </row>
    <row r="24348">
      <c r="A24348" t="s" s="9">
        <v>74394</v>
      </c>
      <c r="C24348" t="s" s="9">
        <v>204383</v>
      </c>
      <c r="D24348" t="s" s="9">
        <v>114389</v>
      </c>
      <c r="E24348" t="s" s="9">
        <v>154384</v>
      </c>
    </row>
    <row r="24349">
      <c r="A24349" t="s" s="9">
        <v>74395</v>
      </c>
      <c r="C24349" t="s" s="9">
        <v>204384</v>
      </c>
      <c r="D24349" t="s" s="9">
        <v>114390</v>
      </c>
      <c r="E24349" t="s" s="9">
        <v>154385</v>
      </c>
    </row>
    <row r="24350">
      <c r="A24350" t="s" s="9">
        <v>74396</v>
      </c>
      <c r="C24350" t="s" s="9">
        <v>204385</v>
      </c>
      <c r="D24350" t="s" s="9">
        <v>114391</v>
      </c>
      <c r="E24350" t="s" s="9">
        <v>154386</v>
      </c>
    </row>
    <row r="24351">
      <c r="A24351" t="s" s="9">
        <v>74397</v>
      </c>
      <c r="C24351" t="s" s="9">
        <v>204386</v>
      </c>
      <c r="D24351" t="s" s="9">
        <v>114392</v>
      </c>
      <c r="E24351" t="s" s="9">
        <v>154387</v>
      </c>
    </row>
    <row r="24352">
      <c r="A24352" t="s" s="9">
        <v>74398</v>
      </c>
      <c r="C24352" t="s" s="9">
        <v>204387</v>
      </c>
      <c r="D24352" t="s" s="9">
        <v>114393</v>
      </c>
      <c r="E24352" t="s" s="9">
        <v>154388</v>
      </c>
    </row>
    <row r="24353">
      <c r="A24353" t="s" s="9">
        <v>74399</v>
      </c>
      <c r="C24353" t="s" s="9">
        <v>204388</v>
      </c>
      <c r="D24353" t="s" s="9">
        <v>114394</v>
      </c>
      <c r="E24353" t="s" s="9">
        <v>154389</v>
      </c>
    </row>
    <row r="24354">
      <c r="A24354" t="s" s="9">
        <v>74400</v>
      </c>
      <c r="C24354" t="s" s="9">
        <v>204389</v>
      </c>
      <c r="D24354" t="s" s="9">
        <v>114395</v>
      </c>
      <c r="E24354" t="s" s="9">
        <v>154390</v>
      </c>
    </row>
    <row r="24355">
      <c r="A24355" t="s" s="9">
        <v>74401</v>
      </c>
      <c r="C24355" t="s" s="9">
        <v>204390</v>
      </c>
      <c r="D24355" t="s" s="9">
        <v>114396</v>
      </c>
      <c r="E24355" t="s" s="9">
        <v>154391</v>
      </c>
    </row>
    <row r="24356">
      <c r="A24356" t="s" s="9">
        <v>74402</v>
      </c>
      <c r="C24356" t="s" s="9">
        <v>204391</v>
      </c>
      <c r="D24356" t="s" s="9">
        <v>114397</v>
      </c>
      <c r="E24356" t="s" s="9">
        <v>154392</v>
      </c>
    </row>
    <row r="24357">
      <c r="A24357" t="s" s="9">
        <v>74403</v>
      </c>
      <c r="C24357" t="s" s="9">
        <v>204392</v>
      </c>
      <c r="D24357" t="s" s="9">
        <v>114398</v>
      </c>
      <c r="E24357" t="s" s="9">
        <v>154393</v>
      </c>
    </row>
    <row r="24358">
      <c r="A24358" t="s" s="9">
        <v>74404</v>
      </c>
      <c r="C24358" t="s" s="9">
        <v>204393</v>
      </c>
      <c r="D24358" t="s" s="9">
        <v>114399</v>
      </c>
      <c r="E24358" t="s" s="9">
        <v>154394</v>
      </c>
    </row>
    <row r="24359">
      <c r="A24359" t="s" s="9">
        <v>74405</v>
      </c>
      <c r="C24359" t="s" s="9">
        <v>204394</v>
      </c>
      <c r="D24359" t="s" s="9">
        <v>114400</v>
      </c>
      <c r="E24359" t="s" s="9">
        <v>154395</v>
      </c>
    </row>
    <row r="24360">
      <c r="A24360" t="s" s="9">
        <v>74406</v>
      </c>
      <c r="C24360" t="s" s="9">
        <v>204395</v>
      </c>
      <c r="D24360" t="s" s="9">
        <v>114401</v>
      </c>
      <c r="E24360" t="s" s="9">
        <v>154396</v>
      </c>
    </row>
    <row r="24361">
      <c r="A24361" t="s" s="9">
        <v>74407</v>
      </c>
      <c r="C24361" t="s" s="9">
        <v>204396</v>
      </c>
      <c r="D24361" t="s" s="9">
        <v>114402</v>
      </c>
      <c r="E24361" t="s" s="9">
        <v>154397</v>
      </c>
    </row>
    <row r="24362">
      <c r="A24362" t="s" s="9">
        <v>74408</v>
      </c>
      <c r="C24362" t="s" s="9">
        <v>204397</v>
      </c>
      <c r="D24362" t="s" s="9">
        <v>114403</v>
      </c>
      <c r="E24362" t="s" s="9">
        <v>154398</v>
      </c>
    </row>
    <row r="24363">
      <c r="A24363" t="s" s="9">
        <v>74409</v>
      </c>
      <c r="C24363" t="s" s="9">
        <v>204398</v>
      </c>
      <c r="D24363" t="s" s="9">
        <v>114404</v>
      </c>
      <c r="E24363" t="s" s="9">
        <v>154399</v>
      </c>
    </row>
    <row r="24364">
      <c r="A24364" t="s" s="9">
        <v>74410</v>
      </c>
      <c r="C24364" t="s" s="9">
        <v>204399</v>
      </c>
      <c r="D24364" t="s" s="9">
        <v>114405</v>
      </c>
      <c r="E24364" t="s" s="9">
        <v>154400</v>
      </c>
    </row>
    <row r="24365">
      <c r="A24365" t="s" s="9">
        <v>74411</v>
      </c>
      <c r="C24365" t="s" s="9">
        <v>204400</v>
      </c>
      <c r="D24365" t="s" s="9">
        <v>114406</v>
      </c>
      <c r="E24365" t="s" s="9">
        <v>154401</v>
      </c>
    </row>
    <row r="24366">
      <c r="A24366" t="s" s="9">
        <v>74412</v>
      </c>
      <c r="C24366" t="s" s="9">
        <v>204401</v>
      </c>
      <c r="D24366" t="s" s="9">
        <v>114407</v>
      </c>
      <c r="E24366" t="s" s="9">
        <v>154402</v>
      </c>
    </row>
    <row r="24367">
      <c r="A24367" t="s" s="9">
        <v>74413</v>
      </c>
      <c r="C24367" t="s" s="9">
        <v>204402</v>
      </c>
      <c r="D24367" t="s" s="9">
        <v>114408</v>
      </c>
      <c r="E24367" t="s" s="9">
        <v>154403</v>
      </c>
    </row>
    <row r="24368">
      <c r="A24368" t="s" s="9">
        <v>74414</v>
      </c>
      <c r="C24368" t="s" s="9">
        <v>204403</v>
      </c>
      <c r="D24368" t="s" s="9">
        <v>114409</v>
      </c>
      <c r="E24368" t="s" s="9">
        <v>154404</v>
      </c>
    </row>
    <row r="24369">
      <c r="A24369" t="s" s="9">
        <v>74415</v>
      </c>
      <c r="C24369" t="s" s="9">
        <v>204404</v>
      </c>
      <c r="D24369" t="s" s="9">
        <v>114410</v>
      </c>
      <c r="E24369" t="s" s="9">
        <v>154405</v>
      </c>
    </row>
    <row r="24370">
      <c r="A24370" t="s" s="9">
        <v>74416</v>
      </c>
      <c r="C24370" t="s" s="9">
        <v>204405</v>
      </c>
      <c r="D24370" t="s" s="9">
        <v>114411</v>
      </c>
      <c r="E24370" t="s" s="9">
        <v>154406</v>
      </c>
    </row>
    <row r="24371">
      <c r="A24371" t="s" s="9">
        <v>74417</v>
      </c>
      <c r="C24371" t="s" s="9">
        <v>204406</v>
      </c>
      <c r="D24371" t="s" s="9">
        <v>114412</v>
      </c>
      <c r="E24371" t="s" s="9">
        <v>154407</v>
      </c>
    </row>
    <row r="24372">
      <c r="A24372" t="s" s="9">
        <v>74418</v>
      </c>
      <c r="C24372" t="s" s="9">
        <v>204407</v>
      </c>
      <c r="D24372" t="s" s="9">
        <v>114413</v>
      </c>
      <c r="E24372" t="s" s="9">
        <v>154408</v>
      </c>
    </row>
    <row r="24373">
      <c r="A24373" t="s" s="9">
        <v>74419</v>
      </c>
      <c r="C24373" t="s" s="9">
        <v>204408</v>
      </c>
      <c r="D24373" t="s" s="9">
        <v>114414</v>
      </c>
      <c r="E24373" t="s" s="9">
        <v>154409</v>
      </c>
    </row>
    <row r="24374">
      <c r="A24374" t="s" s="9">
        <v>74420</v>
      </c>
      <c r="C24374" t="s" s="9">
        <v>204409</v>
      </c>
      <c r="D24374" t="s" s="9">
        <v>114415</v>
      </c>
      <c r="E24374" t="s" s="9">
        <v>154410</v>
      </c>
    </row>
    <row r="24375">
      <c r="A24375" t="s" s="9">
        <v>74421</v>
      </c>
      <c r="C24375" t="s" s="9">
        <v>204410</v>
      </c>
      <c r="D24375" t="s" s="9">
        <v>114416</v>
      </c>
      <c r="E24375" t="s" s="9">
        <v>154411</v>
      </c>
    </row>
    <row r="24376">
      <c r="A24376" t="s" s="9">
        <v>74422</v>
      </c>
      <c r="C24376" t="s" s="9">
        <v>204411</v>
      </c>
      <c r="D24376" t="s" s="9">
        <v>114417</v>
      </c>
      <c r="E24376" t="s" s="9">
        <v>154412</v>
      </c>
    </row>
    <row r="24377">
      <c r="A24377" t="s" s="9">
        <v>74423</v>
      </c>
      <c r="C24377" t="s" s="9">
        <v>204412</v>
      </c>
      <c r="D24377" t="s" s="9">
        <v>114418</v>
      </c>
      <c r="E24377" t="s" s="9">
        <v>154413</v>
      </c>
    </row>
    <row r="24378">
      <c r="A24378" t="s" s="9">
        <v>74424</v>
      </c>
      <c r="C24378" t="s" s="9">
        <v>204413</v>
      </c>
      <c r="D24378" t="s" s="9">
        <v>114419</v>
      </c>
      <c r="E24378" t="s" s="9">
        <v>154414</v>
      </c>
    </row>
    <row r="24379">
      <c r="A24379" t="s" s="9">
        <v>74425</v>
      </c>
      <c r="C24379" t="s" s="9">
        <v>204414</v>
      </c>
      <c r="D24379" t="s" s="9">
        <v>114420</v>
      </c>
      <c r="E24379" t="s" s="9">
        <v>154415</v>
      </c>
    </row>
    <row r="24380">
      <c r="A24380" t="s" s="9">
        <v>74426</v>
      </c>
      <c r="C24380" t="s" s="9">
        <v>204415</v>
      </c>
      <c r="D24380" t="s" s="9">
        <v>114421</v>
      </c>
      <c r="E24380" t="s" s="9">
        <v>154416</v>
      </c>
    </row>
    <row r="24381">
      <c r="A24381" t="s" s="9">
        <v>74427</v>
      </c>
      <c r="C24381" t="s" s="9">
        <v>204416</v>
      </c>
      <c r="D24381" t="s" s="9">
        <v>114422</v>
      </c>
      <c r="E24381" t="s" s="9">
        <v>154417</v>
      </c>
    </row>
    <row r="24382">
      <c r="A24382" t="s" s="9">
        <v>74428</v>
      </c>
      <c r="C24382" t="s" s="9">
        <v>204417</v>
      </c>
      <c r="D24382" t="s" s="9">
        <v>114423</v>
      </c>
      <c r="E24382" t="s" s="9">
        <v>154418</v>
      </c>
    </row>
    <row r="24383">
      <c r="A24383" t="s" s="9">
        <v>74429</v>
      </c>
      <c r="C24383" t="s" s="9">
        <v>204418</v>
      </c>
      <c r="D24383" t="s" s="9">
        <v>114424</v>
      </c>
      <c r="E24383" t="s" s="9">
        <v>154419</v>
      </c>
    </row>
    <row r="24384">
      <c r="A24384" t="s" s="9">
        <v>74430</v>
      </c>
      <c r="C24384" t="s" s="9">
        <v>204419</v>
      </c>
      <c r="D24384" t="s" s="9">
        <v>114425</v>
      </c>
      <c r="E24384" t="s" s="9">
        <v>154420</v>
      </c>
    </row>
    <row r="24385">
      <c r="A24385" t="s" s="9">
        <v>74431</v>
      </c>
      <c r="C24385" t="s" s="9">
        <v>204420</v>
      </c>
      <c r="D24385" t="s" s="9">
        <v>114426</v>
      </c>
      <c r="E24385" t="s" s="9">
        <v>154421</v>
      </c>
    </row>
    <row r="24386">
      <c r="A24386" t="s" s="9">
        <v>74432</v>
      </c>
      <c r="C24386" t="s" s="9">
        <v>204421</v>
      </c>
      <c r="D24386" t="s" s="9">
        <v>114427</v>
      </c>
      <c r="E24386" t="s" s="9">
        <v>154422</v>
      </c>
    </row>
    <row r="24387">
      <c r="A24387" t="s" s="9">
        <v>74433</v>
      </c>
      <c r="C24387" t="s" s="9">
        <v>204422</v>
      </c>
      <c r="D24387" t="s" s="9">
        <v>114428</v>
      </c>
      <c r="E24387" t="s" s="9">
        <v>154423</v>
      </c>
    </row>
    <row r="24388">
      <c r="A24388" t="s" s="9">
        <v>74434</v>
      </c>
      <c r="C24388" t="s" s="9">
        <v>204423</v>
      </c>
      <c r="D24388" t="s" s="9">
        <v>114429</v>
      </c>
      <c r="E24388" t="s" s="9">
        <v>154424</v>
      </c>
    </row>
    <row r="24389">
      <c r="A24389" t="s" s="9">
        <v>74435</v>
      </c>
      <c r="C24389" t="s" s="9">
        <v>204424</v>
      </c>
      <c r="D24389" t="s" s="9">
        <v>114430</v>
      </c>
      <c r="E24389" t="s" s="9">
        <v>154425</v>
      </c>
    </row>
    <row r="24390">
      <c r="A24390" t="s" s="9">
        <v>74436</v>
      </c>
      <c r="C24390" t="s" s="9">
        <v>204425</v>
      </c>
      <c r="D24390" t="s" s="9">
        <v>114431</v>
      </c>
      <c r="E24390" t="s" s="9">
        <v>154426</v>
      </c>
    </row>
    <row r="24391">
      <c r="A24391" t="s" s="9">
        <v>74437</v>
      </c>
      <c r="C24391" t="s" s="9">
        <v>204426</v>
      </c>
      <c r="D24391" t="s" s="9">
        <v>114432</v>
      </c>
      <c r="E24391" t="s" s="9">
        <v>154427</v>
      </c>
    </row>
    <row r="24392">
      <c r="A24392" t="s" s="9">
        <v>74438</v>
      </c>
      <c r="C24392" t="s" s="9">
        <v>204427</v>
      </c>
      <c r="D24392" t="s" s="9">
        <v>114433</v>
      </c>
      <c r="E24392" t="s" s="9">
        <v>154428</v>
      </c>
    </row>
    <row r="24393">
      <c r="A24393" t="s" s="9">
        <v>74439</v>
      </c>
      <c r="C24393" t="s" s="9">
        <v>204428</v>
      </c>
      <c r="D24393" t="s" s="9">
        <v>114434</v>
      </c>
      <c r="E24393" t="s" s="9">
        <v>154429</v>
      </c>
    </row>
    <row r="24394">
      <c r="A24394" t="s" s="9">
        <v>74440</v>
      </c>
      <c r="C24394" t="s" s="9">
        <v>204429</v>
      </c>
      <c r="D24394" t="s" s="9">
        <v>114435</v>
      </c>
      <c r="E24394" t="s" s="9">
        <v>154430</v>
      </c>
    </row>
    <row r="24395">
      <c r="A24395" t="s" s="9">
        <v>74441</v>
      </c>
      <c r="C24395" t="s" s="9">
        <v>204430</v>
      </c>
      <c r="D24395" t="s" s="9">
        <v>114436</v>
      </c>
      <c r="E24395" t="s" s="9">
        <v>154431</v>
      </c>
    </row>
    <row r="24396">
      <c r="A24396" t="s" s="9">
        <v>74442</v>
      </c>
      <c r="C24396" t="s" s="9">
        <v>204431</v>
      </c>
      <c r="D24396" t="s" s="9">
        <v>114437</v>
      </c>
      <c r="E24396" t="s" s="9">
        <v>154432</v>
      </c>
    </row>
    <row r="24397">
      <c r="A24397" t="s" s="9">
        <v>74443</v>
      </c>
      <c r="C24397" t="s" s="9">
        <v>204432</v>
      </c>
      <c r="D24397" t="s" s="9">
        <v>114438</v>
      </c>
      <c r="E24397" t="s" s="9">
        <v>154433</v>
      </c>
    </row>
    <row r="24398">
      <c r="A24398" t="s" s="9">
        <v>74444</v>
      </c>
      <c r="C24398" t="s" s="9">
        <v>204433</v>
      </c>
      <c r="D24398" t="s" s="9">
        <v>114439</v>
      </c>
      <c r="E24398" t="s" s="9">
        <v>154434</v>
      </c>
    </row>
    <row r="24399">
      <c r="A24399" t="s" s="9">
        <v>74445</v>
      </c>
      <c r="C24399" t="s" s="9">
        <v>204434</v>
      </c>
      <c r="D24399" t="s" s="9">
        <v>114440</v>
      </c>
      <c r="E24399" t="s" s="9">
        <v>154435</v>
      </c>
    </row>
    <row r="24400">
      <c r="A24400" t="s" s="9">
        <v>74446</v>
      </c>
      <c r="C24400" t="s" s="9">
        <v>204435</v>
      </c>
      <c r="D24400" t="s" s="9">
        <v>114441</v>
      </c>
      <c r="E24400" t="s" s="9">
        <v>154436</v>
      </c>
    </row>
    <row r="24401">
      <c r="A24401" t="s" s="9">
        <v>74447</v>
      </c>
      <c r="C24401" t="s" s="9">
        <v>204436</v>
      </c>
      <c r="D24401" t="s" s="9">
        <v>114442</v>
      </c>
      <c r="E24401" t="s" s="9">
        <v>154437</v>
      </c>
    </row>
    <row r="24402">
      <c r="A24402" t="s" s="9">
        <v>74448</v>
      </c>
      <c r="C24402" t="s" s="9">
        <v>204437</v>
      </c>
      <c r="D24402" t="s" s="9">
        <v>114443</v>
      </c>
      <c r="E24402" t="s" s="9">
        <v>154438</v>
      </c>
    </row>
    <row r="24403">
      <c r="A24403" t="s" s="9">
        <v>74449</v>
      </c>
      <c r="C24403" t="s" s="9">
        <v>204438</v>
      </c>
      <c r="D24403" t="s" s="9">
        <v>114444</v>
      </c>
      <c r="E24403" t="s" s="9">
        <v>154439</v>
      </c>
    </row>
    <row r="24404">
      <c r="A24404" t="s" s="9">
        <v>74450</v>
      </c>
      <c r="C24404" t="s" s="9">
        <v>204439</v>
      </c>
      <c r="D24404" t="s" s="9">
        <v>114445</v>
      </c>
      <c r="E24404" t="s" s="9">
        <v>154440</v>
      </c>
    </row>
    <row r="24405">
      <c r="A24405" t="s" s="9">
        <v>74451</v>
      </c>
      <c r="C24405" t="s" s="9">
        <v>204440</v>
      </c>
      <c r="D24405" t="s" s="9">
        <v>114446</v>
      </c>
      <c r="E24405" t="s" s="9">
        <v>154441</v>
      </c>
    </row>
    <row r="24406">
      <c r="A24406" t="s" s="9">
        <v>74452</v>
      </c>
      <c r="C24406" t="s" s="9">
        <v>204441</v>
      </c>
      <c r="D24406" t="s" s="9">
        <v>114447</v>
      </c>
      <c r="E24406" t="s" s="9">
        <v>154442</v>
      </c>
    </row>
    <row r="24407">
      <c r="A24407" t="s" s="9">
        <v>74453</v>
      </c>
      <c r="C24407" t="s" s="9">
        <v>204442</v>
      </c>
      <c r="D24407" t="s" s="9">
        <v>114448</v>
      </c>
      <c r="E24407" t="s" s="9">
        <v>154443</v>
      </c>
    </row>
    <row r="24408">
      <c r="A24408" t="s" s="9">
        <v>74454</v>
      </c>
      <c r="C24408" t="s" s="9">
        <v>204443</v>
      </c>
      <c r="D24408" t="s" s="9">
        <v>114449</v>
      </c>
      <c r="E24408" t="s" s="9">
        <v>154444</v>
      </c>
    </row>
    <row r="24409">
      <c r="A24409" t="s" s="9">
        <v>74455</v>
      </c>
      <c r="C24409" t="s" s="9">
        <v>204444</v>
      </c>
      <c r="D24409" t="s" s="9">
        <v>114450</v>
      </c>
      <c r="E24409" t="s" s="9">
        <v>154445</v>
      </c>
    </row>
    <row r="24410">
      <c r="A24410" t="s" s="9">
        <v>74456</v>
      </c>
      <c r="C24410" t="s" s="9">
        <v>204445</v>
      </c>
      <c r="D24410" t="s" s="9">
        <v>114451</v>
      </c>
      <c r="E24410" t="s" s="9">
        <v>154446</v>
      </c>
    </row>
    <row r="24411">
      <c r="A24411" t="s" s="9">
        <v>74457</v>
      </c>
      <c r="C24411" t="s" s="9">
        <v>204446</v>
      </c>
      <c r="D24411" t="s" s="9">
        <v>114452</v>
      </c>
      <c r="E24411" t="s" s="9">
        <v>154447</v>
      </c>
    </row>
    <row r="24412">
      <c r="A24412" t="s" s="9">
        <v>74458</v>
      </c>
      <c r="C24412" t="s" s="9">
        <v>204447</v>
      </c>
      <c r="D24412" t="s" s="9">
        <v>114453</v>
      </c>
      <c r="E24412" t="s" s="9">
        <v>154448</v>
      </c>
    </row>
    <row r="24413">
      <c r="A24413" t="s" s="9">
        <v>74459</v>
      </c>
      <c r="C24413" t="s" s="9">
        <v>204448</v>
      </c>
      <c r="D24413" t="s" s="9">
        <v>114454</v>
      </c>
      <c r="E24413" t="s" s="9">
        <v>154449</v>
      </c>
    </row>
    <row r="24414">
      <c r="A24414" t="s" s="9">
        <v>74460</v>
      </c>
      <c r="C24414" t="s" s="9">
        <v>204449</v>
      </c>
      <c r="D24414" t="s" s="9">
        <v>114455</v>
      </c>
      <c r="E24414" t="s" s="9">
        <v>154450</v>
      </c>
    </row>
    <row r="24415">
      <c r="A24415" t="s" s="9">
        <v>74461</v>
      </c>
      <c r="C24415" t="s" s="9">
        <v>204450</v>
      </c>
      <c r="D24415" t="s" s="9">
        <v>114456</v>
      </c>
      <c r="E24415" t="s" s="9">
        <v>154451</v>
      </c>
    </row>
    <row r="24416">
      <c r="A24416" t="s" s="9">
        <v>74462</v>
      </c>
      <c r="C24416" t="s" s="9">
        <v>204451</v>
      </c>
      <c r="D24416" t="s" s="9">
        <v>114457</v>
      </c>
      <c r="E24416" t="s" s="9">
        <v>154452</v>
      </c>
    </row>
    <row r="24417">
      <c r="A24417" t="s" s="9">
        <v>74463</v>
      </c>
      <c r="C24417" t="s" s="9">
        <v>204452</v>
      </c>
      <c r="D24417" t="s" s="9">
        <v>114458</v>
      </c>
      <c r="E24417" t="s" s="9">
        <v>154453</v>
      </c>
    </row>
    <row r="24418">
      <c r="A24418" t="s" s="9">
        <v>74464</v>
      </c>
      <c r="C24418" t="s" s="9">
        <v>204453</v>
      </c>
      <c r="D24418" t="s" s="9">
        <v>114459</v>
      </c>
      <c r="E24418" t="s" s="9">
        <v>154454</v>
      </c>
    </row>
    <row r="24419">
      <c r="A24419" t="s" s="9">
        <v>74465</v>
      </c>
      <c r="C24419" t="s" s="9">
        <v>204454</v>
      </c>
      <c r="D24419" t="s" s="9">
        <v>114460</v>
      </c>
      <c r="E24419" t="s" s="9">
        <v>154455</v>
      </c>
    </row>
    <row r="24420">
      <c r="A24420" t="s" s="9">
        <v>74466</v>
      </c>
      <c r="C24420" t="s" s="9">
        <v>204455</v>
      </c>
      <c r="D24420" t="s" s="9">
        <v>114461</v>
      </c>
      <c r="E24420" t="s" s="9">
        <v>154456</v>
      </c>
    </row>
    <row r="24421">
      <c r="A24421" t="s" s="9">
        <v>74467</v>
      </c>
      <c r="C24421" t="s" s="9">
        <v>204456</v>
      </c>
      <c r="D24421" t="s" s="9">
        <v>114462</v>
      </c>
      <c r="E24421" t="s" s="9">
        <v>154457</v>
      </c>
    </row>
    <row r="24422">
      <c r="A24422" t="s" s="9">
        <v>74468</v>
      </c>
      <c r="C24422" t="s" s="9">
        <v>204457</v>
      </c>
      <c r="D24422" t="s" s="9">
        <v>114463</v>
      </c>
      <c r="E24422" t="s" s="9">
        <v>154458</v>
      </c>
    </row>
    <row r="24423">
      <c r="A24423" t="s" s="9">
        <v>74469</v>
      </c>
      <c r="C24423" t="s" s="9">
        <v>204458</v>
      </c>
      <c r="D24423" t="s" s="9">
        <v>114464</v>
      </c>
      <c r="E24423" t="s" s="9">
        <v>154459</v>
      </c>
    </row>
    <row r="24424">
      <c r="A24424" t="s" s="9">
        <v>74470</v>
      </c>
      <c r="C24424" t="s" s="9">
        <v>204459</v>
      </c>
      <c r="D24424" t="s" s="9">
        <v>114465</v>
      </c>
      <c r="E24424" t="s" s="9">
        <v>154460</v>
      </c>
    </row>
    <row r="24425">
      <c r="A24425" t="s" s="9">
        <v>74471</v>
      </c>
      <c r="C24425" t="s" s="9">
        <v>204460</v>
      </c>
      <c r="D24425" t="s" s="9">
        <v>114466</v>
      </c>
      <c r="E24425" t="s" s="9">
        <v>154461</v>
      </c>
    </row>
    <row r="24426">
      <c r="A24426" t="s" s="9">
        <v>74472</v>
      </c>
      <c r="C24426" t="s" s="9">
        <v>204461</v>
      </c>
      <c r="D24426" t="s" s="9">
        <v>114467</v>
      </c>
      <c r="E24426" t="s" s="9">
        <v>154462</v>
      </c>
    </row>
    <row r="24427">
      <c r="A24427" t="s" s="9">
        <v>74473</v>
      </c>
      <c r="C24427" t="s" s="9">
        <v>204462</v>
      </c>
      <c r="D24427" t="s" s="9">
        <v>114468</v>
      </c>
      <c r="E24427" t="s" s="9">
        <v>154463</v>
      </c>
    </row>
    <row r="24428">
      <c r="A24428" t="s" s="9">
        <v>74474</v>
      </c>
      <c r="C24428" t="s" s="9">
        <v>204463</v>
      </c>
      <c r="D24428" t="s" s="9">
        <v>114469</v>
      </c>
      <c r="E24428" t="s" s="9">
        <v>154464</v>
      </c>
    </row>
    <row r="24429">
      <c r="A24429" t="s" s="9">
        <v>74475</v>
      </c>
      <c r="C24429" t="s" s="9">
        <v>204464</v>
      </c>
      <c r="D24429" t="s" s="9">
        <v>114470</v>
      </c>
      <c r="E24429" t="s" s="9">
        <v>154465</v>
      </c>
    </row>
    <row r="24430">
      <c r="A24430" t="s" s="9">
        <v>74476</v>
      </c>
      <c r="C24430" t="s" s="9">
        <v>204465</v>
      </c>
      <c r="D24430" t="s" s="9">
        <v>114471</v>
      </c>
      <c r="E24430" t="s" s="9">
        <v>154466</v>
      </c>
    </row>
    <row r="24431">
      <c r="A24431" t="s" s="9">
        <v>74477</v>
      </c>
      <c r="C24431" t="s" s="9">
        <v>204466</v>
      </c>
      <c r="D24431" t="s" s="9">
        <v>114472</v>
      </c>
      <c r="E24431" t="s" s="9">
        <v>154467</v>
      </c>
    </row>
    <row r="24432">
      <c r="A24432" t="s" s="9">
        <v>74478</v>
      </c>
      <c r="C24432" t="s" s="9">
        <v>204467</v>
      </c>
      <c r="D24432" t="s" s="9">
        <v>114473</v>
      </c>
      <c r="E24432" t="s" s="9">
        <v>154468</v>
      </c>
    </row>
    <row r="24433">
      <c r="A24433" t="s" s="9">
        <v>74479</v>
      </c>
      <c r="C24433" t="s" s="9">
        <v>204468</v>
      </c>
      <c r="D24433" t="s" s="9">
        <v>114474</v>
      </c>
      <c r="E24433" t="s" s="9">
        <v>154469</v>
      </c>
    </row>
    <row r="24434">
      <c r="A24434" t="s" s="9">
        <v>74480</v>
      </c>
      <c r="C24434" t="s" s="9">
        <v>204469</v>
      </c>
      <c r="D24434" t="s" s="9">
        <v>114475</v>
      </c>
      <c r="E24434" t="s" s="9">
        <v>154470</v>
      </c>
    </row>
    <row r="24435">
      <c r="A24435" t="s" s="9">
        <v>74481</v>
      </c>
      <c r="C24435" t="s" s="9">
        <v>204470</v>
      </c>
      <c r="D24435" t="s" s="9">
        <v>114476</v>
      </c>
      <c r="E24435" t="s" s="9">
        <v>154471</v>
      </c>
    </row>
    <row r="24436">
      <c r="A24436" t="s" s="9">
        <v>74482</v>
      </c>
      <c r="C24436" t="s" s="9">
        <v>204471</v>
      </c>
      <c r="D24436" t="s" s="9">
        <v>114477</v>
      </c>
      <c r="E24436" t="s" s="9">
        <v>154472</v>
      </c>
    </row>
    <row r="24437">
      <c r="A24437" t="s" s="9">
        <v>74483</v>
      </c>
      <c r="C24437" t="s" s="9">
        <v>204472</v>
      </c>
      <c r="D24437" t="s" s="9">
        <v>114478</v>
      </c>
      <c r="E24437" t="s" s="9">
        <v>154473</v>
      </c>
    </row>
    <row r="24438">
      <c r="A24438" t="s" s="9">
        <v>74484</v>
      </c>
      <c r="C24438" t="s" s="9">
        <v>204473</v>
      </c>
      <c r="D24438" t="s" s="9">
        <v>114479</v>
      </c>
      <c r="E24438" t="s" s="9">
        <v>154474</v>
      </c>
    </row>
    <row r="24439">
      <c r="A24439" t="s" s="9">
        <v>74485</v>
      </c>
      <c r="C24439" t="s" s="9">
        <v>204474</v>
      </c>
      <c r="D24439" t="s" s="9">
        <v>114480</v>
      </c>
      <c r="E24439" t="s" s="9">
        <v>154475</v>
      </c>
    </row>
    <row r="24440">
      <c r="A24440" t="s" s="9">
        <v>74486</v>
      </c>
      <c r="C24440" t="s" s="9">
        <v>204475</v>
      </c>
      <c r="D24440" t="s" s="9">
        <v>114481</v>
      </c>
      <c r="E24440" t="s" s="9">
        <v>154476</v>
      </c>
    </row>
    <row r="24441">
      <c r="A24441" t="s" s="9">
        <v>74487</v>
      </c>
      <c r="C24441" t="s" s="9">
        <v>204476</v>
      </c>
      <c r="D24441" t="s" s="9">
        <v>114482</v>
      </c>
      <c r="E24441" t="s" s="9">
        <v>154477</v>
      </c>
    </row>
    <row r="24442">
      <c r="A24442" t="s" s="9">
        <v>74488</v>
      </c>
      <c r="C24442" t="s" s="9">
        <v>204477</v>
      </c>
      <c r="D24442" t="s" s="9">
        <v>114483</v>
      </c>
      <c r="E24442" t="s" s="9">
        <v>154478</v>
      </c>
    </row>
    <row r="24443">
      <c r="A24443" t="s" s="9">
        <v>74489</v>
      </c>
      <c r="C24443" t="s" s="9">
        <v>204478</v>
      </c>
      <c r="D24443" t="s" s="9">
        <v>114484</v>
      </c>
      <c r="E24443" t="s" s="9">
        <v>154479</v>
      </c>
    </row>
    <row r="24444">
      <c r="A24444" t="s" s="9">
        <v>74490</v>
      </c>
      <c r="C24444" t="s" s="9">
        <v>204479</v>
      </c>
      <c r="D24444" t="s" s="9">
        <v>114485</v>
      </c>
      <c r="E24444" t="s" s="9">
        <v>154480</v>
      </c>
    </row>
    <row r="24445">
      <c r="A24445" t="s" s="9">
        <v>74491</v>
      </c>
      <c r="C24445" t="s" s="9">
        <v>204480</v>
      </c>
      <c r="D24445" t="s" s="9">
        <v>114486</v>
      </c>
      <c r="E24445" t="s" s="9">
        <v>154481</v>
      </c>
    </row>
    <row r="24446">
      <c r="A24446" t="s" s="9">
        <v>74492</v>
      </c>
      <c r="C24446" t="s" s="9">
        <v>204481</v>
      </c>
      <c r="D24446" t="s" s="9">
        <v>114487</v>
      </c>
      <c r="E24446" t="s" s="9">
        <v>154482</v>
      </c>
    </row>
    <row r="24447">
      <c r="A24447" t="s" s="9">
        <v>74493</v>
      </c>
      <c r="C24447" t="s" s="9">
        <v>204482</v>
      </c>
      <c r="D24447" t="s" s="9">
        <v>114488</v>
      </c>
      <c r="E24447" t="s" s="9">
        <v>154483</v>
      </c>
    </row>
    <row r="24448">
      <c r="A24448" t="s" s="9">
        <v>74494</v>
      </c>
      <c r="C24448" t="s" s="9">
        <v>204483</v>
      </c>
      <c r="D24448" t="s" s="9">
        <v>114489</v>
      </c>
      <c r="E24448" t="s" s="9">
        <v>154484</v>
      </c>
    </row>
    <row r="24449">
      <c r="A24449" t="s" s="9">
        <v>74495</v>
      </c>
      <c r="C24449" t="s" s="9">
        <v>204484</v>
      </c>
      <c r="D24449" t="s" s="9">
        <v>114490</v>
      </c>
      <c r="E24449" t="s" s="9">
        <v>154485</v>
      </c>
    </row>
    <row r="24450">
      <c r="A24450" t="s" s="9">
        <v>74496</v>
      </c>
      <c r="C24450" t="s" s="9">
        <v>204485</v>
      </c>
      <c r="D24450" t="s" s="9">
        <v>114491</v>
      </c>
      <c r="E24450" t="s" s="9">
        <v>154486</v>
      </c>
    </row>
    <row r="24451">
      <c r="A24451" t="s" s="9">
        <v>74497</v>
      </c>
      <c r="C24451" t="s" s="9">
        <v>204486</v>
      </c>
      <c r="D24451" t="s" s="9">
        <v>114492</v>
      </c>
      <c r="E24451" t="s" s="9">
        <v>154487</v>
      </c>
    </row>
    <row r="24452">
      <c r="A24452" t="s" s="9">
        <v>74498</v>
      </c>
      <c r="C24452" t="s" s="9">
        <v>204487</v>
      </c>
      <c r="D24452" t="s" s="9">
        <v>114493</v>
      </c>
      <c r="E24452" t="s" s="9">
        <v>154488</v>
      </c>
    </row>
    <row r="24453">
      <c r="A24453" t="s" s="9">
        <v>74499</v>
      </c>
      <c r="C24453" t="s" s="9">
        <v>204488</v>
      </c>
      <c r="D24453" t="s" s="9">
        <v>114494</v>
      </c>
      <c r="E24453" t="s" s="9">
        <v>154489</v>
      </c>
    </row>
    <row r="24454">
      <c r="A24454" t="s" s="9">
        <v>74500</v>
      </c>
      <c r="C24454" t="s" s="9">
        <v>204489</v>
      </c>
      <c r="D24454" t="s" s="9">
        <v>114495</v>
      </c>
      <c r="E24454" t="s" s="9">
        <v>154490</v>
      </c>
    </row>
    <row r="24455">
      <c r="A24455" t="s" s="9">
        <v>74501</v>
      </c>
      <c r="C24455" t="s" s="9">
        <v>204490</v>
      </c>
      <c r="D24455" t="s" s="9">
        <v>114496</v>
      </c>
      <c r="E24455" t="s" s="9">
        <v>154491</v>
      </c>
    </row>
    <row r="24456">
      <c r="A24456" t="s" s="9">
        <v>74502</v>
      </c>
      <c r="C24456" t="s" s="9">
        <v>204491</v>
      </c>
      <c r="D24456" t="s" s="9">
        <v>114497</v>
      </c>
      <c r="E24456" t="s" s="9">
        <v>154492</v>
      </c>
    </row>
    <row r="24457">
      <c r="A24457" t="s" s="9">
        <v>74503</v>
      </c>
      <c r="C24457" t="s" s="9">
        <v>204492</v>
      </c>
      <c r="D24457" t="s" s="9">
        <v>114498</v>
      </c>
      <c r="E24457" t="s" s="9">
        <v>154493</v>
      </c>
    </row>
    <row r="24458">
      <c r="A24458" t="s" s="9">
        <v>74504</v>
      </c>
      <c r="C24458" t="s" s="9">
        <v>204493</v>
      </c>
      <c r="D24458" t="s" s="9">
        <v>114499</v>
      </c>
      <c r="E24458" t="s" s="9">
        <v>154494</v>
      </c>
    </row>
    <row r="24459">
      <c r="A24459" t="s" s="9">
        <v>74505</v>
      </c>
      <c r="C24459" t="s" s="9">
        <v>204494</v>
      </c>
      <c r="D24459" t="s" s="9">
        <v>114500</v>
      </c>
      <c r="E24459" t="s" s="9">
        <v>154495</v>
      </c>
    </row>
    <row r="24460">
      <c r="A24460" t="s" s="9">
        <v>74506</v>
      </c>
      <c r="C24460" t="s" s="9">
        <v>204495</v>
      </c>
      <c r="D24460" t="s" s="9">
        <v>114501</v>
      </c>
      <c r="E24460" t="s" s="9">
        <v>154496</v>
      </c>
    </row>
    <row r="24461">
      <c r="A24461" t="s" s="9">
        <v>74507</v>
      </c>
      <c r="C24461" t="s" s="9">
        <v>204496</v>
      </c>
      <c r="D24461" t="s" s="9">
        <v>114502</v>
      </c>
      <c r="E24461" t="s" s="9">
        <v>154497</v>
      </c>
    </row>
    <row r="24462">
      <c r="A24462" t="s" s="9">
        <v>74508</v>
      </c>
      <c r="C24462" t="s" s="9">
        <v>204497</v>
      </c>
      <c r="D24462" t="s" s="9">
        <v>114503</v>
      </c>
      <c r="E24462" t="s" s="9">
        <v>154498</v>
      </c>
    </row>
    <row r="24463">
      <c r="A24463" t="s" s="9">
        <v>74509</v>
      </c>
      <c r="C24463" t="s" s="9">
        <v>204498</v>
      </c>
      <c r="D24463" t="s" s="9">
        <v>114504</v>
      </c>
      <c r="E24463" t="s" s="9">
        <v>154499</v>
      </c>
    </row>
    <row r="24464">
      <c r="A24464" t="s" s="9">
        <v>74510</v>
      </c>
      <c r="C24464" t="s" s="9">
        <v>204499</v>
      </c>
      <c r="D24464" t="s" s="9">
        <v>114505</v>
      </c>
      <c r="E24464" t="s" s="9">
        <v>154500</v>
      </c>
    </row>
    <row r="24465">
      <c r="A24465" t="s" s="9">
        <v>74511</v>
      </c>
      <c r="C24465" t="s" s="9">
        <v>204500</v>
      </c>
      <c r="D24465" t="s" s="9">
        <v>114506</v>
      </c>
      <c r="E24465" t="s" s="9">
        <v>154501</v>
      </c>
    </row>
    <row r="24466">
      <c r="A24466" t="s" s="9">
        <v>74512</v>
      </c>
      <c r="C24466" t="s" s="9">
        <v>204501</v>
      </c>
      <c r="D24466" t="s" s="9">
        <v>114507</v>
      </c>
      <c r="E24466" t="s" s="9">
        <v>154502</v>
      </c>
    </row>
    <row r="24467">
      <c r="A24467" t="s" s="9">
        <v>74513</v>
      </c>
      <c r="C24467" t="s" s="9">
        <v>204502</v>
      </c>
      <c r="D24467" t="s" s="9">
        <v>114508</v>
      </c>
      <c r="E24467" t="s" s="9">
        <v>154503</v>
      </c>
    </row>
    <row r="24468">
      <c r="A24468" t="s" s="9">
        <v>74514</v>
      </c>
      <c r="C24468" t="s" s="9">
        <v>204503</v>
      </c>
      <c r="D24468" t="s" s="9">
        <v>114509</v>
      </c>
      <c r="E24468" t="s" s="9">
        <v>154504</v>
      </c>
    </row>
    <row r="24469">
      <c r="A24469" t="s" s="9">
        <v>74515</v>
      </c>
      <c r="C24469" t="s" s="9">
        <v>204504</v>
      </c>
      <c r="D24469" t="s" s="9">
        <v>114510</v>
      </c>
      <c r="E24469" t="s" s="9">
        <v>154505</v>
      </c>
    </row>
    <row r="24470">
      <c r="A24470" t="s" s="9">
        <v>74516</v>
      </c>
      <c r="C24470" t="s" s="9">
        <v>204505</v>
      </c>
      <c r="D24470" t="s" s="9">
        <v>114511</v>
      </c>
      <c r="E24470" t="s" s="9">
        <v>154506</v>
      </c>
    </row>
    <row r="24471">
      <c r="A24471" t="s" s="9">
        <v>74517</v>
      </c>
      <c r="C24471" t="s" s="9">
        <v>204506</v>
      </c>
      <c r="D24471" t="s" s="9">
        <v>114512</v>
      </c>
      <c r="E24471" t="s" s="9">
        <v>154507</v>
      </c>
    </row>
    <row r="24472">
      <c r="A24472" t="s" s="9">
        <v>74518</v>
      </c>
      <c r="C24472" t="s" s="9">
        <v>204507</v>
      </c>
      <c r="D24472" t="s" s="9">
        <v>114513</v>
      </c>
      <c r="E24472" t="s" s="9">
        <v>154508</v>
      </c>
    </row>
    <row r="24473">
      <c r="A24473" t="s" s="9">
        <v>74519</v>
      </c>
      <c r="C24473" t="s" s="9">
        <v>204508</v>
      </c>
      <c r="D24473" t="s" s="9">
        <v>114514</v>
      </c>
      <c r="E24473" t="s" s="9">
        <v>154509</v>
      </c>
    </row>
    <row r="24474">
      <c r="A24474" t="s" s="9">
        <v>74520</v>
      </c>
      <c r="C24474" t="s" s="9">
        <v>204509</v>
      </c>
      <c r="D24474" t="s" s="9">
        <v>114515</v>
      </c>
      <c r="E24474" t="s" s="9">
        <v>154510</v>
      </c>
    </row>
    <row r="24475">
      <c r="A24475" t="s" s="9">
        <v>74521</v>
      </c>
      <c r="C24475" t="s" s="9">
        <v>204510</v>
      </c>
      <c r="D24475" t="s" s="9">
        <v>114516</v>
      </c>
      <c r="E24475" t="s" s="9">
        <v>154511</v>
      </c>
    </row>
    <row r="24476">
      <c r="A24476" t="s" s="9">
        <v>74522</v>
      </c>
      <c r="C24476" t="s" s="9">
        <v>204511</v>
      </c>
      <c r="D24476" t="s" s="9">
        <v>114517</v>
      </c>
      <c r="E24476" t="s" s="9">
        <v>154512</v>
      </c>
    </row>
    <row r="24477">
      <c r="A24477" t="s" s="9">
        <v>74523</v>
      </c>
      <c r="C24477" t="s" s="9">
        <v>204512</v>
      </c>
      <c r="D24477" t="s" s="9">
        <v>114518</v>
      </c>
      <c r="E24477" t="s" s="9">
        <v>154513</v>
      </c>
    </row>
    <row r="24478">
      <c r="A24478" t="s" s="9">
        <v>74524</v>
      </c>
      <c r="C24478" t="s" s="9">
        <v>204513</v>
      </c>
      <c r="D24478" t="s" s="9">
        <v>114519</v>
      </c>
      <c r="E24478" t="s" s="9">
        <v>154514</v>
      </c>
    </row>
    <row r="24479">
      <c r="A24479" t="s" s="9">
        <v>74525</v>
      </c>
      <c r="C24479" t="s" s="9">
        <v>204514</v>
      </c>
      <c r="D24479" t="s" s="9">
        <v>114520</v>
      </c>
      <c r="E24479" t="s" s="9">
        <v>154515</v>
      </c>
    </row>
    <row r="24480">
      <c r="A24480" t="s" s="9">
        <v>74526</v>
      </c>
      <c r="C24480" t="s" s="9">
        <v>204515</v>
      </c>
      <c r="D24480" t="s" s="9">
        <v>114521</v>
      </c>
      <c r="E24480" t="s" s="9">
        <v>154516</v>
      </c>
    </row>
    <row r="24481">
      <c r="A24481" t="s" s="9">
        <v>74527</v>
      </c>
      <c r="C24481" t="s" s="9">
        <v>204516</v>
      </c>
      <c r="D24481" t="s" s="9">
        <v>114522</v>
      </c>
      <c r="E24481" t="s" s="9">
        <v>154517</v>
      </c>
    </row>
    <row r="24482">
      <c r="A24482" t="s" s="9">
        <v>74528</v>
      </c>
      <c r="C24482" t="s" s="9">
        <v>204517</v>
      </c>
      <c r="D24482" t="s" s="9">
        <v>114523</v>
      </c>
      <c r="E24482" t="s" s="9">
        <v>154518</v>
      </c>
    </row>
    <row r="24483">
      <c r="A24483" t="s" s="9">
        <v>74529</v>
      </c>
      <c r="C24483" t="s" s="9">
        <v>204518</v>
      </c>
      <c r="D24483" t="s" s="9">
        <v>114524</v>
      </c>
      <c r="E24483" t="s" s="9">
        <v>154519</v>
      </c>
    </row>
    <row r="24484">
      <c r="A24484" t="s" s="9">
        <v>74530</v>
      </c>
      <c r="C24484" t="s" s="9">
        <v>204519</v>
      </c>
      <c r="D24484" t="s" s="9">
        <v>114525</v>
      </c>
      <c r="E24484" t="s" s="9">
        <v>154520</v>
      </c>
    </row>
    <row r="24485">
      <c r="A24485" t="s" s="9">
        <v>74531</v>
      </c>
      <c r="C24485" t="s" s="9">
        <v>204520</v>
      </c>
      <c r="D24485" t="s" s="9">
        <v>114526</v>
      </c>
      <c r="E24485" t="s" s="9">
        <v>154521</v>
      </c>
    </row>
    <row r="24486">
      <c r="A24486" t="s" s="9">
        <v>74532</v>
      </c>
      <c r="C24486" t="s" s="9">
        <v>204521</v>
      </c>
      <c r="D24486" t="s" s="9">
        <v>114527</v>
      </c>
      <c r="E24486" t="s" s="9">
        <v>154522</v>
      </c>
    </row>
    <row r="24487">
      <c r="A24487" t="s" s="9">
        <v>74533</v>
      </c>
      <c r="C24487" t="s" s="9">
        <v>204522</v>
      </c>
      <c r="D24487" t="s" s="9">
        <v>114528</v>
      </c>
      <c r="E24487" t="s" s="9">
        <v>154523</v>
      </c>
    </row>
    <row r="24488">
      <c r="A24488" t="s" s="9">
        <v>74534</v>
      </c>
      <c r="C24488" t="s" s="9">
        <v>204523</v>
      </c>
      <c r="D24488" t="s" s="9">
        <v>114529</v>
      </c>
      <c r="E24488" t="s" s="9">
        <v>154524</v>
      </c>
    </row>
    <row r="24489">
      <c r="A24489" t="s" s="9">
        <v>74535</v>
      </c>
      <c r="C24489" t="s" s="9">
        <v>204524</v>
      </c>
      <c r="D24489" t="s" s="9">
        <v>114530</v>
      </c>
      <c r="E24489" t="s" s="9">
        <v>154525</v>
      </c>
    </row>
    <row r="24490">
      <c r="A24490" t="s" s="9">
        <v>74536</v>
      </c>
      <c r="C24490" t="s" s="9">
        <v>204525</v>
      </c>
      <c r="D24490" t="s" s="9">
        <v>114531</v>
      </c>
      <c r="E24490" t="s" s="9">
        <v>154526</v>
      </c>
    </row>
    <row r="24491">
      <c r="A24491" t="s" s="9">
        <v>74537</v>
      </c>
      <c r="C24491" t="s" s="9">
        <v>204526</v>
      </c>
      <c r="D24491" t="s" s="9">
        <v>114532</v>
      </c>
      <c r="E24491" t="s" s="9">
        <v>154527</v>
      </c>
    </row>
    <row r="24492">
      <c r="A24492" t="s" s="9">
        <v>74538</v>
      </c>
      <c r="C24492" t="s" s="9">
        <v>204527</v>
      </c>
      <c r="D24492" t="s" s="9">
        <v>114533</v>
      </c>
      <c r="E24492" t="s" s="9">
        <v>154528</v>
      </c>
    </row>
    <row r="24493">
      <c r="A24493" t="s" s="9">
        <v>74539</v>
      </c>
      <c r="C24493" t="s" s="9">
        <v>204528</v>
      </c>
      <c r="D24493" t="s" s="9">
        <v>114534</v>
      </c>
      <c r="E24493" t="s" s="9">
        <v>154529</v>
      </c>
    </row>
    <row r="24494">
      <c r="A24494" t="s" s="9">
        <v>74540</v>
      </c>
      <c r="C24494" t="s" s="9">
        <v>204529</v>
      </c>
      <c r="D24494" t="s" s="9">
        <v>114535</v>
      </c>
      <c r="E24494" t="s" s="9">
        <v>154530</v>
      </c>
    </row>
    <row r="24495">
      <c r="A24495" t="s" s="9">
        <v>74541</v>
      </c>
      <c r="C24495" t="s" s="9">
        <v>204530</v>
      </c>
      <c r="D24495" t="s" s="9">
        <v>114536</v>
      </c>
      <c r="E24495" t="s" s="9">
        <v>154531</v>
      </c>
    </row>
    <row r="24496">
      <c r="A24496" t="s" s="9">
        <v>74542</v>
      </c>
      <c r="C24496" t="s" s="9">
        <v>204531</v>
      </c>
      <c r="D24496" t="s" s="9">
        <v>114537</v>
      </c>
      <c r="E24496" t="s" s="9">
        <v>154532</v>
      </c>
    </row>
    <row r="24497">
      <c r="A24497" t="s" s="9">
        <v>74543</v>
      </c>
      <c r="C24497" t="s" s="9">
        <v>204532</v>
      </c>
      <c r="D24497" t="s" s="9">
        <v>114538</v>
      </c>
      <c r="E24497" t="s" s="9">
        <v>154533</v>
      </c>
    </row>
    <row r="24498">
      <c r="A24498" t="s" s="9">
        <v>74544</v>
      </c>
      <c r="C24498" t="s" s="9">
        <v>204533</v>
      </c>
      <c r="D24498" t="s" s="9">
        <v>114539</v>
      </c>
      <c r="E24498" t="s" s="9">
        <v>154534</v>
      </c>
    </row>
    <row r="24499">
      <c r="A24499" t="s" s="9">
        <v>74545</v>
      </c>
      <c r="C24499" t="s" s="9">
        <v>204534</v>
      </c>
      <c r="D24499" t="s" s="9">
        <v>114540</v>
      </c>
      <c r="E24499" t="s" s="9">
        <v>154535</v>
      </c>
    </row>
    <row r="24500">
      <c r="A24500" t="s" s="9">
        <v>74546</v>
      </c>
      <c r="C24500" t="s" s="9">
        <v>204535</v>
      </c>
      <c r="D24500" t="s" s="9">
        <v>114541</v>
      </c>
      <c r="E24500" t="s" s="9">
        <v>154536</v>
      </c>
    </row>
    <row r="24501">
      <c r="A24501" t="s" s="9">
        <v>74547</v>
      </c>
      <c r="C24501" t="s" s="9">
        <v>204536</v>
      </c>
      <c r="D24501" t="s" s="9">
        <v>114542</v>
      </c>
      <c r="E24501" t="s" s="9">
        <v>154537</v>
      </c>
    </row>
    <row r="24502">
      <c r="A24502" t="s" s="9">
        <v>74548</v>
      </c>
      <c r="C24502" t="s" s="9">
        <v>204537</v>
      </c>
      <c r="D24502" t="s" s="9">
        <v>114543</v>
      </c>
      <c r="E24502" t="s" s="9">
        <v>154538</v>
      </c>
    </row>
    <row r="24503">
      <c r="A24503" t="s" s="9">
        <v>74549</v>
      </c>
      <c r="C24503" t="s" s="9">
        <v>204538</v>
      </c>
      <c r="D24503" t="s" s="9">
        <v>114544</v>
      </c>
      <c r="E24503" t="s" s="9">
        <v>154539</v>
      </c>
    </row>
    <row r="24504">
      <c r="A24504" t="s" s="9">
        <v>74550</v>
      </c>
      <c r="C24504" t="s" s="9">
        <v>204539</v>
      </c>
      <c r="D24504" t="s" s="9">
        <v>114545</v>
      </c>
      <c r="E24504" t="s" s="9">
        <v>154540</v>
      </c>
    </row>
    <row r="24505">
      <c r="A24505" t="s" s="9">
        <v>74551</v>
      </c>
      <c r="C24505" t="s" s="9">
        <v>204540</v>
      </c>
      <c r="D24505" t="s" s="9">
        <v>114546</v>
      </c>
      <c r="E24505" t="s" s="9">
        <v>154541</v>
      </c>
    </row>
    <row r="24506">
      <c r="A24506" t="s" s="9">
        <v>74552</v>
      </c>
      <c r="C24506" t="s" s="9">
        <v>204541</v>
      </c>
      <c r="D24506" t="s" s="9">
        <v>114547</v>
      </c>
      <c r="E24506" t="s" s="9">
        <v>154542</v>
      </c>
    </row>
    <row r="24507">
      <c r="A24507" t="s" s="9">
        <v>74553</v>
      </c>
      <c r="C24507" t="s" s="9">
        <v>204542</v>
      </c>
      <c r="D24507" t="s" s="9">
        <v>114548</v>
      </c>
      <c r="E24507" t="s" s="9">
        <v>154543</v>
      </c>
    </row>
    <row r="24508">
      <c r="A24508" t="s" s="9">
        <v>74554</v>
      </c>
      <c r="C24508" t="s" s="9">
        <v>204543</v>
      </c>
      <c r="D24508" t="s" s="9">
        <v>114549</v>
      </c>
      <c r="E24508" t="s" s="9">
        <v>154544</v>
      </c>
    </row>
    <row r="24509">
      <c r="A24509" t="s" s="9">
        <v>74555</v>
      </c>
      <c r="C24509" t="s" s="9">
        <v>204544</v>
      </c>
      <c r="D24509" t="s" s="9">
        <v>114550</v>
      </c>
      <c r="E24509" t="s" s="9">
        <v>154545</v>
      </c>
    </row>
    <row r="24510">
      <c r="A24510" t="s" s="9">
        <v>74556</v>
      </c>
      <c r="C24510" t="s" s="9">
        <v>204545</v>
      </c>
      <c r="D24510" t="s" s="9">
        <v>114551</v>
      </c>
      <c r="E24510" t="s" s="9">
        <v>154546</v>
      </c>
    </row>
    <row r="24511">
      <c r="A24511" t="s" s="9">
        <v>74557</v>
      </c>
      <c r="C24511" t="s" s="9">
        <v>204546</v>
      </c>
      <c r="D24511" t="s" s="9">
        <v>114552</v>
      </c>
      <c r="E24511" t="s" s="9">
        <v>154547</v>
      </c>
    </row>
    <row r="24512">
      <c r="A24512" t="s" s="9">
        <v>74558</v>
      </c>
      <c r="C24512" t="s" s="9">
        <v>204547</v>
      </c>
      <c r="D24512" t="s" s="9">
        <v>114553</v>
      </c>
      <c r="E24512" t="s" s="9">
        <v>154548</v>
      </c>
    </row>
    <row r="24513">
      <c r="A24513" t="s" s="9">
        <v>74559</v>
      </c>
      <c r="C24513" t="s" s="9">
        <v>204548</v>
      </c>
      <c r="D24513" t="s" s="9">
        <v>114554</v>
      </c>
      <c r="E24513" t="s" s="9">
        <v>154549</v>
      </c>
    </row>
    <row r="24514">
      <c r="A24514" t="s" s="9">
        <v>74560</v>
      </c>
      <c r="C24514" t="s" s="9">
        <v>204549</v>
      </c>
      <c r="D24514" t="s" s="9">
        <v>114555</v>
      </c>
      <c r="E24514" t="s" s="9">
        <v>154550</v>
      </c>
    </row>
    <row r="24515">
      <c r="A24515" t="s" s="9">
        <v>74561</v>
      </c>
      <c r="C24515" t="s" s="9">
        <v>204550</v>
      </c>
      <c r="D24515" t="s" s="9">
        <v>114556</v>
      </c>
      <c r="E24515" t="s" s="9">
        <v>154551</v>
      </c>
    </row>
    <row r="24516">
      <c r="A24516" t="s" s="9">
        <v>74562</v>
      </c>
      <c r="C24516" t="s" s="9">
        <v>204551</v>
      </c>
      <c r="D24516" t="s" s="9">
        <v>114557</v>
      </c>
      <c r="E24516" t="s" s="9">
        <v>154552</v>
      </c>
    </row>
    <row r="24517">
      <c r="A24517" t="s" s="9">
        <v>74563</v>
      </c>
      <c r="C24517" t="s" s="9">
        <v>204552</v>
      </c>
      <c r="D24517" t="s" s="9">
        <v>114558</v>
      </c>
      <c r="E24517" t="s" s="9">
        <v>154553</v>
      </c>
    </row>
    <row r="24518">
      <c r="A24518" t="s" s="9">
        <v>74564</v>
      </c>
      <c r="C24518" t="s" s="9">
        <v>204553</v>
      </c>
      <c r="D24518" t="s" s="9">
        <v>114559</v>
      </c>
      <c r="E24518" t="s" s="9">
        <v>154554</v>
      </c>
    </row>
    <row r="24519">
      <c r="A24519" t="s" s="9">
        <v>74565</v>
      </c>
      <c r="C24519" t="s" s="9">
        <v>204554</v>
      </c>
      <c r="D24519" t="s" s="9">
        <v>114560</v>
      </c>
      <c r="E24519" t="s" s="9">
        <v>154555</v>
      </c>
    </row>
    <row r="24520">
      <c r="A24520" t="s" s="9">
        <v>74566</v>
      </c>
      <c r="C24520" t="s" s="9">
        <v>204555</v>
      </c>
      <c r="D24520" t="s" s="9">
        <v>114561</v>
      </c>
      <c r="E24520" t="s" s="9">
        <v>154556</v>
      </c>
    </row>
    <row r="24521">
      <c r="A24521" t="s" s="9">
        <v>74567</v>
      </c>
      <c r="C24521" t="s" s="9">
        <v>204556</v>
      </c>
      <c r="D24521" t="s" s="9">
        <v>114562</v>
      </c>
      <c r="E24521" t="s" s="9">
        <v>154557</v>
      </c>
    </row>
    <row r="24522">
      <c r="A24522" t="s" s="9">
        <v>74568</v>
      </c>
      <c r="C24522" t="s" s="9">
        <v>204557</v>
      </c>
      <c r="D24522" t="s" s="9">
        <v>114563</v>
      </c>
      <c r="E24522" t="s" s="9">
        <v>154558</v>
      </c>
    </row>
    <row r="24523">
      <c r="A24523" t="s" s="9">
        <v>74569</v>
      </c>
      <c r="C24523" t="s" s="9">
        <v>204558</v>
      </c>
      <c r="D24523" t="s" s="9">
        <v>114564</v>
      </c>
      <c r="E24523" t="s" s="9">
        <v>154559</v>
      </c>
    </row>
    <row r="24524">
      <c r="A24524" t="s" s="9">
        <v>74570</v>
      </c>
      <c r="C24524" t="s" s="9">
        <v>204559</v>
      </c>
      <c r="D24524" t="s" s="9">
        <v>114565</v>
      </c>
      <c r="E24524" t="s" s="9">
        <v>154560</v>
      </c>
    </row>
    <row r="24525">
      <c r="A24525" t="s" s="9">
        <v>74571</v>
      </c>
      <c r="C24525" t="s" s="9">
        <v>204560</v>
      </c>
      <c r="D24525" t="s" s="9">
        <v>114566</v>
      </c>
      <c r="E24525" t="s" s="9">
        <v>154561</v>
      </c>
    </row>
    <row r="24526">
      <c r="A24526" t="s" s="9">
        <v>74572</v>
      </c>
      <c r="C24526" t="s" s="9">
        <v>204561</v>
      </c>
      <c r="D24526" t="s" s="9">
        <v>114567</v>
      </c>
      <c r="E24526" t="s" s="9">
        <v>154562</v>
      </c>
    </row>
    <row r="24527">
      <c r="A24527" t="s" s="9">
        <v>74573</v>
      </c>
      <c r="C24527" t="s" s="9">
        <v>204562</v>
      </c>
      <c r="D24527" t="s" s="9">
        <v>114568</v>
      </c>
      <c r="E24527" t="s" s="9">
        <v>154563</v>
      </c>
    </row>
    <row r="24528">
      <c r="A24528" t="s" s="9">
        <v>74574</v>
      </c>
      <c r="C24528" t="s" s="9">
        <v>204563</v>
      </c>
      <c r="D24528" t="s" s="9">
        <v>114569</v>
      </c>
      <c r="E24528" t="s" s="9">
        <v>154564</v>
      </c>
    </row>
    <row r="24529">
      <c r="A24529" t="s" s="9">
        <v>74575</v>
      </c>
      <c r="C24529" t="s" s="9">
        <v>204564</v>
      </c>
      <c r="D24529" t="s" s="9">
        <v>114570</v>
      </c>
      <c r="E24529" t="s" s="9">
        <v>154565</v>
      </c>
    </row>
    <row r="24530">
      <c r="A24530" t="s" s="9">
        <v>74576</v>
      </c>
      <c r="C24530" t="s" s="9">
        <v>204565</v>
      </c>
      <c r="D24530" t="s" s="9">
        <v>114571</v>
      </c>
      <c r="E24530" t="s" s="9">
        <v>154566</v>
      </c>
    </row>
    <row r="24531">
      <c r="A24531" t="s" s="9">
        <v>74577</v>
      </c>
      <c r="C24531" t="s" s="9">
        <v>204566</v>
      </c>
      <c r="D24531" t="s" s="9">
        <v>114572</v>
      </c>
      <c r="E24531" t="s" s="9">
        <v>154567</v>
      </c>
    </row>
    <row r="24532">
      <c r="A24532" t="s" s="9">
        <v>74578</v>
      </c>
      <c r="C24532" t="s" s="9">
        <v>204567</v>
      </c>
      <c r="D24532" t="s" s="9">
        <v>114573</v>
      </c>
      <c r="E24532" t="s" s="9">
        <v>154568</v>
      </c>
    </row>
    <row r="24533">
      <c r="A24533" t="s" s="9">
        <v>74579</v>
      </c>
      <c r="C24533" t="s" s="9">
        <v>204568</v>
      </c>
      <c r="D24533" t="s" s="9">
        <v>114574</v>
      </c>
      <c r="E24533" t="s" s="9">
        <v>154569</v>
      </c>
    </row>
    <row r="24534">
      <c r="A24534" t="s" s="9">
        <v>74580</v>
      </c>
      <c r="C24534" t="s" s="9">
        <v>204569</v>
      </c>
      <c r="D24534" t="s" s="9">
        <v>114575</v>
      </c>
      <c r="E24534" t="s" s="9">
        <v>154570</v>
      </c>
    </row>
    <row r="24535">
      <c r="A24535" t="s" s="9">
        <v>74581</v>
      </c>
      <c r="C24535" t="s" s="9">
        <v>204570</v>
      </c>
      <c r="D24535" t="s" s="9">
        <v>114576</v>
      </c>
      <c r="E24535" t="s" s="9">
        <v>154571</v>
      </c>
    </row>
    <row r="24536">
      <c r="A24536" t="s" s="9">
        <v>74582</v>
      </c>
      <c r="C24536" t="s" s="9">
        <v>204571</v>
      </c>
      <c r="D24536" t="s" s="9">
        <v>114577</v>
      </c>
      <c r="E24536" t="s" s="9">
        <v>154572</v>
      </c>
    </row>
    <row r="24537">
      <c r="A24537" t="s" s="9">
        <v>74583</v>
      </c>
      <c r="C24537" t="s" s="9">
        <v>204572</v>
      </c>
      <c r="D24537" t="s" s="9">
        <v>114578</v>
      </c>
      <c r="E24537" t="s" s="9">
        <v>154573</v>
      </c>
    </row>
    <row r="24538">
      <c r="A24538" t="s" s="9">
        <v>74584</v>
      </c>
      <c r="C24538" t="s" s="9">
        <v>204573</v>
      </c>
      <c r="D24538" t="s" s="9">
        <v>114579</v>
      </c>
      <c r="E24538" t="s" s="9">
        <v>154574</v>
      </c>
    </row>
    <row r="24539">
      <c r="A24539" t="s" s="9">
        <v>74585</v>
      </c>
      <c r="C24539" t="s" s="9">
        <v>204574</v>
      </c>
      <c r="D24539" t="s" s="9">
        <v>114580</v>
      </c>
      <c r="E24539" t="s" s="9">
        <v>154575</v>
      </c>
    </row>
    <row r="24540">
      <c r="A24540" t="s" s="9">
        <v>74586</v>
      </c>
      <c r="C24540" t="s" s="9">
        <v>204575</v>
      </c>
      <c r="D24540" t="s" s="9">
        <v>114581</v>
      </c>
      <c r="E24540" t="s" s="9">
        <v>154576</v>
      </c>
    </row>
    <row r="24541">
      <c r="A24541" t="s" s="9">
        <v>74587</v>
      </c>
      <c r="C24541" t="s" s="9">
        <v>204576</v>
      </c>
      <c r="D24541" t="s" s="9">
        <v>114582</v>
      </c>
      <c r="E24541" t="s" s="9">
        <v>154577</v>
      </c>
    </row>
    <row r="24542">
      <c r="A24542" t="s" s="9">
        <v>74588</v>
      </c>
      <c r="C24542" t="s" s="9">
        <v>204577</v>
      </c>
      <c r="D24542" t="s" s="9">
        <v>114583</v>
      </c>
      <c r="E24542" t="s" s="9">
        <v>154578</v>
      </c>
    </row>
    <row r="24543">
      <c r="A24543" t="s" s="9">
        <v>74589</v>
      </c>
      <c r="C24543" t="s" s="9">
        <v>204578</v>
      </c>
      <c r="D24543" t="s" s="9">
        <v>114584</v>
      </c>
      <c r="E24543" t="s" s="9">
        <v>154579</v>
      </c>
    </row>
    <row r="24544">
      <c r="A24544" t="s" s="9">
        <v>74590</v>
      </c>
      <c r="C24544" t="s" s="9">
        <v>204579</v>
      </c>
      <c r="D24544" t="s" s="9">
        <v>114585</v>
      </c>
      <c r="E24544" t="s" s="9">
        <v>154580</v>
      </c>
    </row>
    <row r="24545">
      <c r="A24545" t="s" s="9">
        <v>74591</v>
      </c>
      <c r="C24545" t="s" s="9">
        <v>204580</v>
      </c>
      <c r="D24545" t="s" s="9">
        <v>114586</v>
      </c>
      <c r="E24545" t="s" s="9">
        <v>154581</v>
      </c>
    </row>
    <row r="24546">
      <c r="A24546" t="s" s="9">
        <v>74592</v>
      </c>
      <c r="C24546" t="s" s="9">
        <v>204581</v>
      </c>
      <c r="D24546" t="s" s="9">
        <v>114587</v>
      </c>
      <c r="E24546" t="s" s="9">
        <v>154582</v>
      </c>
    </row>
    <row r="24547">
      <c r="A24547" t="s" s="9">
        <v>74593</v>
      </c>
      <c r="C24547" t="s" s="9">
        <v>204582</v>
      </c>
      <c r="D24547" t="s" s="9">
        <v>114588</v>
      </c>
      <c r="E24547" t="s" s="9">
        <v>154583</v>
      </c>
    </row>
    <row r="24548">
      <c r="A24548" t="s" s="9">
        <v>74594</v>
      </c>
      <c r="C24548" t="s" s="9">
        <v>204583</v>
      </c>
      <c r="D24548" t="s" s="9">
        <v>114589</v>
      </c>
      <c r="E24548" t="s" s="9">
        <v>154584</v>
      </c>
    </row>
    <row r="24549">
      <c r="A24549" t="s" s="9">
        <v>74595</v>
      </c>
      <c r="C24549" t="s" s="9">
        <v>204584</v>
      </c>
      <c r="D24549" t="s" s="9">
        <v>114590</v>
      </c>
      <c r="E24549" t="s" s="9">
        <v>154585</v>
      </c>
    </row>
    <row r="24550">
      <c r="A24550" t="s" s="9">
        <v>74596</v>
      </c>
      <c r="C24550" t="s" s="9">
        <v>204585</v>
      </c>
      <c r="D24550" t="s" s="9">
        <v>114591</v>
      </c>
      <c r="E24550" t="s" s="9">
        <v>154586</v>
      </c>
    </row>
    <row r="24551">
      <c r="A24551" t="s" s="9">
        <v>74597</v>
      </c>
      <c r="C24551" t="s" s="9">
        <v>204586</v>
      </c>
      <c r="D24551" t="s" s="9">
        <v>114592</v>
      </c>
      <c r="E24551" t="s" s="9">
        <v>154587</v>
      </c>
    </row>
    <row r="24552">
      <c r="A24552" t="s" s="9">
        <v>74598</v>
      </c>
      <c r="C24552" t="s" s="9">
        <v>204587</v>
      </c>
      <c r="D24552" t="s" s="9">
        <v>114593</v>
      </c>
      <c r="E24552" t="s" s="9">
        <v>154588</v>
      </c>
    </row>
    <row r="24553">
      <c r="A24553" t="s" s="9">
        <v>74599</v>
      </c>
      <c r="C24553" t="s" s="9">
        <v>204588</v>
      </c>
      <c r="D24553" t="s" s="9">
        <v>114594</v>
      </c>
      <c r="E24553" t="s" s="9">
        <v>154589</v>
      </c>
    </row>
    <row r="24554">
      <c r="A24554" t="s" s="9">
        <v>74600</v>
      </c>
      <c r="C24554" t="s" s="9">
        <v>204589</v>
      </c>
      <c r="D24554" t="s" s="9">
        <v>114595</v>
      </c>
      <c r="E24554" t="s" s="9">
        <v>154590</v>
      </c>
    </row>
    <row r="24555">
      <c r="A24555" t="s" s="9">
        <v>74601</v>
      </c>
      <c r="C24555" t="s" s="9">
        <v>204590</v>
      </c>
      <c r="D24555" t="s" s="9">
        <v>114596</v>
      </c>
      <c r="E24555" t="s" s="9">
        <v>154591</v>
      </c>
    </row>
    <row r="24556">
      <c r="A24556" t="s" s="9">
        <v>74602</v>
      </c>
      <c r="C24556" t="s" s="9">
        <v>204591</v>
      </c>
      <c r="D24556" t="s" s="9">
        <v>114597</v>
      </c>
      <c r="E24556" t="s" s="9">
        <v>154592</v>
      </c>
    </row>
    <row r="24557">
      <c r="A24557" t="s" s="9">
        <v>74603</v>
      </c>
      <c r="C24557" t="s" s="9">
        <v>204592</v>
      </c>
      <c r="D24557" t="s" s="9">
        <v>114598</v>
      </c>
      <c r="E24557" t="s" s="9">
        <v>154593</v>
      </c>
    </row>
    <row r="24558">
      <c r="A24558" t="s" s="9">
        <v>74604</v>
      </c>
      <c r="C24558" t="s" s="9">
        <v>204593</v>
      </c>
      <c r="D24558" t="s" s="9">
        <v>114599</v>
      </c>
      <c r="E24558" t="s" s="9">
        <v>154594</v>
      </c>
    </row>
    <row r="24559">
      <c r="A24559" t="s" s="9">
        <v>74605</v>
      </c>
      <c r="C24559" t="s" s="9">
        <v>204594</v>
      </c>
      <c r="D24559" t="s" s="9">
        <v>114600</v>
      </c>
      <c r="E24559" t="s" s="9">
        <v>154595</v>
      </c>
    </row>
    <row r="24560">
      <c r="A24560" t="s" s="9">
        <v>74606</v>
      </c>
      <c r="C24560" t="s" s="9">
        <v>204595</v>
      </c>
      <c r="D24560" t="s" s="9">
        <v>114601</v>
      </c>
      <c r="E24560" t="s" s="9">
        <v>154596</v>
      </c>
    </row>
    <row r="24561">
      <c r="A24561" t="s" s="9">
        <v>74607</v>
      </c>
      <c r="C24561" t="s" s="9">
        <v>204596</v>
      </c>
      <c r="D24561" t="s" s="9">
        <v>114602</v>
      </c>
      <c r="E24561" t="s" s="9">
        <v>154597</v>
      </c>
    </row>
    <row r="24562">
      <c r="A24562" t="s" s="9">
        <v>74608</v>
      </c>
      <c r="C24562" t="s" s="9">
        <v>204597</v>
      </c>
      <c r="D24562" t="s" s="9">
        <v>114603</v>
      </c>
      <c r="E24562" t="s" s="9">
        <v>154598</v>
      </c>
    </row>
    <row r="24563">
      <c r="A24563" t="s" s="9">
        <v>74609</v>
      </c>
      <c r="C24563" t="s" s="9">
        <v>204598</v>
      </c>
      <c r="D24563" t="s" s="9">
        <v>114604</v>
      </c>
      <c r="E24563" t="s" s="9">
        <v>154599</v>
      </c>
    </row>
    <row r="24564">
      <c r="A24564" t="s" s="9">
        <v>74610</v>
      </c>
      <c r="C24564" t="s" s="9">
        <v>204599</v>
      </c>
      <c r="D24564" t="s" s="9">
        <v>114605</v>
      </c>
      <c r="E24564" t="s" s="9">
        <v>154600</v>
      </c>
    </row>
    <row r="24565">
      <c r="A24565" t="s" s="9">
        <v>74611</v>
      </c>
      <c r="C24565" t="s" s="9">
        <v>204600</v>
      </c>
      <c r="D24565" t="s" s="9">
        <v>114606</v>
      </c>
      <c r="E24565" t="s" s="9">
        <v>154601</v>
      </c>
    </row>
    <row r="24566">
      <c r="A24566" t="s" s="9">
        <v>74612</v>
      </c>
      <c r="C24566" t="s" s="9">
        <v>204601</v>
      </c>
      <c r="D24566" t="s" s="9">
        <v>114607</v>
      </c>
      <c r="E24566" t="s" s="9">
        <v>154602</v>
      </c>
    </row>
    <row r="24567">
      <c r="A24567" t="s" s="9">
        <v>74613</v>
      </c>
      <c r="C24567" t="s" s="9">
        <v>204602</v>
      </c>
      <c r="D24567" t="s" s="9">
        <v>114608</v>
      </c>
      <c r="E24567" t="s" s="9">
        <v>154603</v>
      </c>
    </row>
    <row r="24568">
      <c r="A24568" t="s" s="9">
        <v>74614</v>
      </c>
      <c r="C24568" t="s" s="9">
        <v>204603</v>
      </c>
      <c r="D24568" t="s" s="9">
        <v>114609</v>
      </c>
      <c r="E24568" t="s" s="9">
        <v>154604</v>
      </c>
    </row>
    <row r="24569">
      <c r="A24569" t="s" s="9">
        <v>74615</v>
      </c>
      <c r="C24569" t="s" s="9">
        <v>204604</v>
      </c>
      <c r="D24569" t="s" s="9">
        <v>114610</v>
      </c>
      <c r="E24569" t="s" s="9">
        <v>154605</v>
      </c>
    </row>
    <row r="24570">
      <c r="A24570" t="s" s="9">
        <v>74616</v>
      </c>
      <c r="C24570" t="s" s="9">
        <v>204605</v>
      </c>
      <c r="D24570" t="s" s="9">
        <v>114611</v>
      </c>
      <c r="E24570" t="s" s="9">
        <v>154606</v>
      </c>
    </row>
    <row r="24571">
      <c r="A24571" t="s" s="9">
        <v>74617</v>
      </c>
      <c r="C24571" t="s" s="9">
        <v>204606</v>
      </c>
      <c r="D24571" t="s" s="9">
        <v>114612</v>
      </c>
      <c r="E24571" t="s" s="9">
        <v>154607</v>
      </c>
    </row>
    <row r="24572">
      <c r="A24572" t="s" s="9">
        <v>74618</v>
      </c>
      <c r="C24572" t="s" s="9">
        <v>204607</v>
      </c>
      <c r="D24572" t="s" s="9">
        <v>114613</v>
      </c>
      <c r="E24572" t="s" s="9">
        <v>154608</v>
      </c>
    </row>
    <row r="24573">
      <c r="A24573" t="s" s="9">
        <v>74619</v>
      </c>
      <c r="C24573" t="s" s="9">
        <v>204608</v>
      </c>
      <c r="D24573" t="s" s="9">
        <v>114614</v>
      </c>
      <c r="E24573" t="s" s="9">
        <v>154609</v>
      </c>
    </row>
    <row r="24574">
      <c r="A24574" t="s" s="9">
        <v>74620</v>
      </c>
      <c r="C24574" t="s" s="9">
        <v>204609</v>
      </c>
      <c r="D24574" t="s" s="9">
        <v>114615</v>
      </c>
      <c r="E24574" t="s" s="9">
        <v>154610</v>
      </c>
    </row>
    <row r="24575">
      <c r="A24575" t="s" s="9">
        <v>74621</v>
      </c>
      <c r="C24575" t="s" s="9">
        <v>204610</v>
      </c>
      <c r="D24575" t="s" s="9">
        <v>114616</v>
      </c>
      <c r="E24575" t="s" s="9">
        <v>154611</v>
      </c>
    </row>
    <row r="24576">
      <c r="A24576" t="s" s="9">
        <v>74622</v>
      </c>
      <c r="C24576" t="s" s="9">
        <v>204611</v>
      </c>
      <c r="D24576" t="s" s="9">
        <v>114617</v>
      </c>
      <c r="E24576" t="s" s="9">
        <v>154612</v>
      </c>
    </row>
    <row r="24577">
      <c r="A24577" t="s" s="9">
        <v>74623</v>
      </c>
      <c r="C24577" t="s" s="9">
        <v>204612</v>
      </c>
      <c r="D24577" t="s" s="9">
        <v>114618</v>
      </c>
      <c r="E24577" t="s" s="9">
        <v>154613</v>
      </c>
    </row>
    <row r="24578">
      <c r="A24578" t="s" s="9">
        <v>74624</v>
      </c>
      <c r="C24578" t="s" s="9">
        <v>204613</v>
      </c>
      <c r="D24578" t="s" s="9">
        <v>114619</v>
      </c>
      <c r="E24578" t="s" s="9">
        <v>154614</v>
      </c>
    </row>
    <row r="24579">
      <c r="A24579" t="s" s="9">
        <v>74625</v>
      </c>
      <c r="C24579" t="s" s="9">
        <v>204614</v>
      </c>
      <c r="D24579" t="s" s="9">
        <v>114620</v>
      </c>
      <c r="E24579" t="s" s="9">
        <v>154615</v>
      </c>
    </row>
    <row r="24580">
      <c r="A24580" t="s" s="9">
        <v>74626</v>
      </c>
      <c r="C24580" t="s" s="9">
        <v>204615</v>
      </c>
      <c r="D24580" t="s" s="9">
        <v>114621</v>
      </c>
      <c r="E24580" t="s" s="9">
        <v>154616</v>
      </c>
    </row>
    <row r="24581">
      <c r="A24581" t="s" s="9">
        <v>74627</v>
      </c>
      <c r="C24581" t="s" s="9">
        <v>204616</v>
      </c>
      <c r="D24581" t="s" s="9">
        <v>114622</v>
      </c>
      <c r="E24581" t="s" s="9">
        <v>154617</v>
      </c>
    </row>
    <row r="24582">
      <c r="A24582" t="s" s="9">
        <v>74628</v>
      </c>
      <c r="C24582" t="s" s="9">
        <v>204617</v>
      </c>
      <c r="D24582" t="s" s="9">
        <v>114623</v>
      </c>
      <c r="E24582" t="s" s="9">
        <v>154618</v>
      </c>
    </row>
    <row r="24583">
      <c r="A24583" t="s" s="9">
        <v>74629</v>
      </c>
      <c r="C24583" t="s" s="9">
        <v>204618</v>
      </c>
      <c r="D24583" t="s" s="9">
        <v>114624</v>
      </c>
      <c r="E24583" t="s" s="9">
        <v>154619</v>
      </c>
    </row>
    <row r="24584">
      <c r="A24584" t="s" s="9">
        <v>74630</v>
      </c>
      <c r="C24584" t="s" s="9">
        <v>204619</v>
      </c>
      <c r="D24584" t="s" s="9">
        <v>114625</v>
      </c>
      <c r="E24584" t="s" s="9">
        <v>154620</v>
      </c>
    </row>
    <row r="24585">
      <c r="A24585" t="s" s="9">
        <v>74631</v>
      </c>
      <c r="C24585" t="s" s="9">
        <v>204620</v>
      </c>
      <c r="D24585" t="s" s="9">
        <v>114626</v>
      </c>
      <c r="E24585" t="s" s="9">
        <v>154621</v>
      </c>
    </row>
    <row r="24586">
      <c r="A24586" t="s" s="9">
        <v>74632</v>
      </c>
      <c r="C24586" t="s" s="9">
        <v>204621</v>
      </c>
      <c r="D24586" t="s" s="9">
        <v>114627</v>
      </c>
      <c r="E24586" t="s" s="9">
        <v>154622</v>
      </c>
    </row>
    <row r="24587">
      <c r="A24587" t="s" s="9">
        <v>74633</v>
      </c>
      <c r="C24587" t="s" s="9">
        <v>204622</v>
      </c>
      <c r="D24587" t="s" s="9">
        <v>114628</v>
      </c>
      <c r="E24587" t="s" s="9">
        <v>154623</v>
      </c>
    </row>
    <row r="24588">
      <c r="A24588" t="s" s="9">
        <v>74634</v>
      </c>
      <c r="C24588" t="s" s="9">
        <v>204623</v>
      </c>
      <c r="D24588" t="s" s="9">
        <v>114629</v>
      </c>
      <c r="E24588" t="s" s="9">
        <v>154624</v>
      </c>
    </row>
    <row r="24589">
      <c r="A24589" t="s" s="9">
        <v>74635</v>
      </c>
      <c r="C24589" t="s" s="9">
        <v>204624</v>
      </c>
      <c r="D24589" t="s" s="9">
        <v>114630</v>
      </c>
      <c r="E24589" t="s" s="9">
        <v>154625</v>
      </c>
    </row>
    <row r="24590">
      <c r="A24590" t="s" s="9">
        <v>74636</v>
      </c>
      <c r="C24590" t="s" s="9">
        <v>204625</v>
      </c>
      <c r="D24590" t="s" s="9">
        <v>114631</v>
      </c>
      <c r="E24590" t="s" s="9">
        <v>154626</v>
      </c>
    </row>
    <row r="24591">
      <c r="A24591" t="s" s="9">
        <v>74637</v>
      </c>
      <c r="C24591" t="s" s="9">
        <v>204626</v>
      </c>
      <c r="D24591" t="s" s="9">
        <v>114632</v>
      </c>
      <c r="E24591" t="s" s="9">
        <v>154627</v>
      </c>
    </row>
    <row r="24592">
      <c r="A24592" t="s" s="9">
        <v>74638</v>
      </c>
      <c r="C24592" t="s" s="9">
        <v>204627</v>
      </c>
      <c r="D24592" t="s" s="9">
        <v>114633</v>
      </c>
      <c r="E24592" t="s" s="9">
        <v>154628</v>
      </c>
    </row>
    <row r="24593">
      <c r="A24593" t="s" s="9">
        <v>74639</v>
      </c>
      <c r="C24593" t="s" s="9">
        <v>204628</v>
      </c>
      <c r="D24593" t="s" s="9">
        <v>114634</v>
      </c>
      <c r="E24593" t="s" s="9">
        <v>154629</v>
      </c>
    </row>
    <row r="24594">
      <c r="A24594" t="s" s="9">
        <v>74640</v>
      </c>
      <c r="C24594" t="s" s="9">
        <v>204629</v>
      </c>
      <c r="D24594" t="s" s="9">
        <v>114635</v>
      </c>
      <c r="E24594" t="s" s="9">
        <v>154630</v>
      </c>
    </row>
    <row r="24595">
      <c r="A24595" t="s" s="9">
        <v>74641</v>
      </c>
      <c r="C24595" t="s" s="9">
        <v>204630</v>
      </c>
      <c r="D24595" t="s" s="9">
        <v>114636</v>
      </c>
      <c r="E24595" t="s" s="9">
        <v>154631</v>
      </c>
    </row>
    <row r="24596">
      <c r="A24596" t="s" s="9">
        <v>74642</v>
      </c>
      <c r="C24596" t="s" s="9">
        <v>204631</v>
      </c>
      <c r="D24596" t="s" s="9">
        <v>114637</v>
      </c>
      <c r="E24596" t="s" s="9">
        <v>154632</v>
      </c>
    </row>
    <row r="24597">
      <c r="A24597" t="s" s="9">
        <v>74643</v>
      </c>
      <c r="C24597" t="s" s="9">
        <v>204632</v>
      </c>
      <c r="D24597" t="s" s="9">
        <v>114638</v>
      </c>
      <c r="E24597" t="s" s="9">
        <v>154633</v>
      </c>
    </row>
    <row r="24598">
      <c r="A24598" t="s" s="9">
        <v>74644</v>
      </c>
      <c r="C24598" t="s" s="9">
        <v>204633</v>
      </c>
      <c r="D24598" t="s" s="9">
        <v>114639</v>
      </c>
      <c r="E24598" t="s" s="9">
        <v>154634</v>
      </c>
    </row>
    <row r="24599">
      <c r="A24599" t="s" s="9">
        <v>74645</v>
      </c>
      <c r="C24599" t="s" s="9">
        <v>204634</v>
      </c>
      <c r="D24599" t="s" s="9">
        <v>114640</v>
      </c>
      <c r="E24599" t="s" s="9">
        <v>154635</v>
      </c>
    </row>
    <row r="24600">
      <c r="A24600" t="s" s="9">
        <v>74646</v>
      </c>
      <c r="C24600" t="s" s="9">
        <v>204635</v>
      </c>
      <c r="D24600" t="s" s="9">
        <v>114641</v>
      </c>
      <c r="E24600" t="s" s="9">
        <v>154636</v>
      </c>
    </row>
    <row r="24601">
      <c r="A24601" t="s" s="9">
        <v>74647</v>
      </c>
      <c r="C24601" t="s" s="9">
        <v>204636</v>
      </c>
      <c r="D24601" t="s" s="9">
        <v>114642</v>
      </c>
      <c r="E24601" t="s" s="9">
        <v>154637</v>
      </c>
    </row>
    <row r="24602">
      <c r="A24602" t="s" s="9">
        <v>74648</v>
      </c>
      <c r="C24602" t="s" s="9">
        <v>204637</v>
      </c>
      <c r="D24602" t="s" s="9">
        <v>114643</v>
      </c>
      <c r="E24602" t="s" s="9">
        <v>154638</v>
      </c>
    </row>
    <row r="24603">
      <c r="A24603" t="s" s="9">
        <v>74649</v>
      </c>
      <c r="C24603" t="s" s="9">
        <v>204638</v>
      </c>
      <c r="D24603" t="s" s="9">
        <v>114644</v>
      </c>
      <c r="E24603" t="s" s="9">
        <v>154639</v>
      </c>
    </row>
    <row r="24604">
      <c r="A24604" t="s" s="9">
        <v>74650</v>
      </c>
      <c r="C24604" t="s" s="9">
        <v>204639</v>
      </c>
      <c r="D24604" t="s" s="9">
        <v>114645</v>
      </c>
      <c r="E24604" t="s" s="9">
        <v>154640</v>
      </c>
    </row>
    <row r="24605">
      <c r="A24605" t="s" s="9">
        <v>74651</v>
      </c>
      <c r="C24605" t="s" s="9">
        <v>204640</v>
      </c>
      <c r="D24605" t="s" s="9">
        <v>114646</v>
      </c>
      <c r="E24605" t="s" s="9">
        <v>154641</v>
      </c>
    </row>
    <row r="24606">
      <c r="A24606" t="s" s="9">
        <v>74652</v>
      </c>
      <c r="C24606" t="s" s="9">
        <v>204641</v>
      </c>
      <c r="D24606" t="s" s="9">
        <v>114647</v>
      </c>
      <c r="E24606" t="s" s="9">
        <v>154642</v>
      </c>
    </row>
    <row r="24607">
      <c r="A24607" t="s" s="9">
        <v>74653</v>
      </c>
      <c r="C24607" t="s" s="9">
        <v>204642</v>
      </c>
      <c r="D24607" t="s" s="9">
        <v>114648</v>
      </c>
      <c r="E24607" t="s" s="9">
        <v>154643</v>
      </c>
    </row>
    <row r="24608">
      <c r="A24608" t="s" s="9">
        <v>74654</v>
      </c>
      <c r="C24608" t="s" s="9">
        <v>204643</v>
      </c>
      <c r="D24608" t="s" s="9">
        <v>114649</v>
      </c>
      <c r="E24608" t="s" s="9">
        <v>154644</v>
      </c>
    </row>
    <row r="24609">
      <c r="A24609" t="s" s="9">
        <v>74655</v>
      </c>
      <c r="C24609" t="s" s="9">
        <v>204644</v>
      </c>
      <c r="D24609" t="s" s="9">
        <v>114650</v>
      </c>
      <c r="E24609" t="s" s="9">
        <v>154645</v>
      </c>
    </row>
    <row r="24610">
      <c r="A24610" t="s" s="9">
        <v>74656</v>
      </c>
      <c r="C24610" t="s" s="9">
        <v>204645</v>
      </c>
      <c r="D24610" t="s" s="9">
        <v>114651</v>
      </c>
      <c r="E24610" t="s" s="9">
        <v>154646</v>
      </c>
    </row>
    <row r="24611">
      <c r="A24611" t="s" s="9">
        <v>74657</v>
      </c>
      <c r="C24611" t="s" s="9">
        <v>204646</v>
      </c>
      <c r="D24611" t="s" s="9">
        <v>114652</v>
      </c>
      <c r="E24611" t="s" s="9">
        <v>154647</v>
      </c>
    </row>
    <row r="24612">
      <c r="A24612" t="s" s="9">
        <v>74658</v>
      </c>
      <c r="C24612" t="s" s="9">
        <v>204647</v>
      </c>
      <c r="D24612" t="s" s="9">
        <v>114653</v>
      </c>
      <c r="E24612" t="s" s="9">
        <v>154648</v>
      </c>
    </row>
    <row r="24613">
      <c r="A24613" t="s" s="9">
        <v>74659</v>
      </c>
      <c r="C24613" t="s" s="9">
        <v>204648</v>
      </c>
      <c r="D24613" t="s" s="9">
        <v>114654</v>
      </c>
      <c r="E24613" t="s" s="9">
        <v>154649</v>
      </c>
    </row>
    <row r="24614">
      <c r="A24614" t="s" s="9">
        <v>74660</v>
      </c>
      <c r="C24614" t="s" s="9">
        <v>204649</v>
      </c>
      <c r="D24614" t="s" s="9">
        <v>114655</v>
      </c>
      <c r="E24614" t="s" s="9">
        <v>154650</v>
      </c>
    </row>
    <row r="24615">
      <c r="A24615" t="s" s="9">
        <v>74661</v>
      </c>
      <c r="C24615" t="s" s="9">
        <v>204650</v>
      </c>
      <c r="D24615" t="s" s="9">
        <v>114656</v>
      </c>
      <c r="E24615" t="s" s="9">
        <v>154651</v>
      </c>
    </row>
    <row r="24616">
      <c r="A24616" t="s" s="9">
        <v>74662</v>
      </c>
      <c r="C24616" t="s" s="9">
        <v>204651</v>
      </c>
      <c r="D24616" t="s" s="9">
        <v>114657</v>
      </c>
      <c r="E24616" t="s" s="9">
        <v>154652</v>
      </c>
    </row>
    <row r="24617">
      <c r="A24617" t="s" s="9">
        <v>74663</v>
      </c>
      <c r="C24617" t="s" s="9">
        <v>204652</v>
      </c>
      <c r="D24617" t="s" s="9">
        <v>114658</v>
      </c>
      <c r="E24617" t="s" s="9">
        <v>154653</v>
      </c>
    </row>
    <row r="24618">
      <c r="A24618" t="s" s="9">
        <v>74664</v>
      </c>
      <c r="C24618" t="s" s="9">
        <v>204653</v>
      </c>
      <c r="D24618" t="s" s="9">
        <v>114659</v>
      </c>
      <c r="E24618" t="s" s="9">
        <v>154654</v>
      </c>
    </row>
    <row r="24619">
      <c r="A24619" t="s" s="9">
        <v>74665</v>
      </c>
      <c r="C24619" t="s" s="9">
        <v>204654</v>
      </c>
      <c r="D24619" t="s" s="9">
        <v>114660</v>
      </c>
      <c r="E24619" t="s" s="9">
        <v>154655</v>
      </c>
    </row>
    <row r="24620">
      <c r="A24620" t="s" s="9">
        <v>74666</v>
      </c>
      <c r="C24620" t="s" s="9">
        <v>204655</v>
      </c>
      <c r="D24620" t="s" s="9">
        <v>114661</v>
      </c>
      <c r="E24620" t="s" s="9">
        <v>154656</v>
      </c>
    </row>
    <row r="24621">
      <c r="A24621" t="s" s="9">
        <v>74667</v>
      </c>
      <c r="C24621" t="s" s="9">
        <v>204656</v>
      </c>
      <c r="D24621" t="s" s="9">
        <v>114662</v>
      </c>
      <c r="E24621" t="s" s="9">
        <v>154657</v>
      </c>
    </row>
    <row r="24622">
      <c r="A24622" t="s" s="9">
        <v>74668</v>
      </c>
      <c r="C24622" t="s" s="9">
        <v>204657</v>
      </c>
      <c r="D24622" t="s" s="9">
        <v>114663</v>
      </c>
      <c r="E24622" t="s" s="9">
        <v>154658</v>
      </c>
    </row>
    <row r="24623">
      <c r="A24623" t="s" s="9">
        <v>74669</v>
      </c>
      <c r="C24623" t="s" s="9">
        <v>204658</v>
      </c>
      <c r="D24623" t="s" s="9">
        <v>114664</v>
      </c>
      <c r="E24623" t="s" s="9">
        <v>154659</v>
      </c>
    </row>
    <row r="24624">
      <c r="A24624" t="s" s="9">
        <v>74670</v>
      </c>
      <c r="C24624" t="s" s="9">
        <v>204659</v>
      </c>
      <c r="D24624" t="s" s="9">
        <v>114665</v>
      </c>
      <c r="E24624" t="s" s="9">
        <v>154660</v>
      </c>
    </row>
    <row r="24625">
      <c r="A24625" t="s" s="9">
        <v>74671</v>
      </c>
      <c r="C24625" t="s" s="9">
        <v>204660</v>
      </c>
      <c r="D24625" t="s" s="9">
        <v>114666</v>
      </c>
      <c r="E24625" t="s" s="9">
        <v>154661</v>
      </c>
    </row>
    <row r="24626">
      <c r="A24626" t="s" s="9">
        <v>74672</v>
      </c>
      <c r="C24626" t="s" s="9">
        <v>204661</v>
      </c>
      <c r="D24626" t="s" s="9">
        <v>114667</v>
      </c>
      <c r="E24626" t="s" s="9">
        <v>154662</v>
      </c>
    </row>
    <row r="24627">
      <c r="A24627" t="s" s="9">
        <v>74673</v>
      </c>
      <c r="C24627" t="s" s="9">
        <v>204662</v>
      </c>
      <c r="D24627" t="s" s="9">
        <v>114668</v>
      </c>
      <c r="E24627" t="s" s="9">
        <v>154663</v>
      </c>
    </row>
    <row r="24628">
      <c r="A24628" t="s" s="9">
        <v>74674</v>
      </c>
      <c r="C24628" t="s" s="9">
        <v>204663</v>
      </c>
      <c r="D24628" t="s" s="9">
        <v>114669</v>
      </c>
      <c r="E24628" t="s" s="9">
        <v>154664</v>
      </c>
    </row>
    <row r="24629">
      <c r="A24629" t="s" s="9">
        <v>74675</v>
      </c>
      <c r="C24629" t="s" s="9">
        <v>204664</v>
      </c>
      <c r="D24629" t="s" s="9">
        <v>114670</v>
      </c>
      <c r="E24629" t="s" s="9">
        <v>154665</v>
      </c>
    </row>
    <row r="24630">
      <c r="A24630" t="s" s="9">
        <v>74676</v>
      </c>
      <c r="C24630" t="s" s="9">
        <v>204665</v>
      </c>
      <c r="D24630" t="s" s="9">
        <v>114671</v>
      </c>
      <c r="E24630" t="s" s="9">
        <v>154666</v>
      </c>
    </row>
    <row r="24631">
      <c r="A24631" t="s" s="9">
        <v>74677</v>
      </c>
      <c r="C24631" t="s" s="9">
        <v>204666</v>
      </c>
      <c r="D24631" t="s" s="9">
        <v>114672</v>
      </c>
      <c r="E24631" t="s" s="9">
        <v>154667</v>
      </c>
    </row>
    <row r="24632">
      <c r="A24632" t="s" s="9">
        <v>74678</v>
      </c>
      <c r="C24632" t="s" s="9">
        <v>204667</v>
      </c>
      <c r="D24632" t="s" s="9">
        <v>114673</v>
      </c>
      <c r="E24632" t="s" s="9">
        <v>154668</v>
      </c>
    </row>
    <row r="24633">
      <c r="A24633" t="s" s="9">
        <v>74679</v>
      </c>
      <c r="C24633" t="s" s="9">
        <v>204668</v>
      </c>
      <c r="D24633" t="s" s="9">
        <v>114674</v>
      </c>
      <c r="E24633" t="s" s="9">
        <v>154669</v>
      </c>
    </row>
    <row r="24634">
      <c r="A24634" t="s" s="9">
        <v>74680</v>
      </c>
      <c r="C24634" t="s" s="9">
        <v>204669</v>
      </c>
      <c r="D24634" t="s" s="9">
        <v>114675</v>
      </c>
      <c r="E24634" t="s" s="9">
        <v>154670</v>
      </c>
    </row>
    <row r="24635">
      <c r="A24635" t="s" s="9">
        <v>74681</v>
      </c>
      <c r="C24635" t="s" s="9">
        <v>204670</v>
      </c>
      <c r="D24635" t="s" s="9">
        <v>114676</v>
      </c>
      <c r="E24635" t="s" s="9">
        <v>154671</v>
      </c>
    </row>
    <row r="24636">
      <c r="A24636" t="s" s="9">
        <v>74682</v>
      </c>
      <c r="C24636" t="s" s="9">
        <v>204671</v>
      </c>
      <c r="D24636" t="s" s="9">
        <v>114677</v>
      </c>
      <c r="E24636" t="s" s="9">
        <v>154672</v>
      </c>
    </row>
    <row r="24637">
      <c r="A24637" t="s" s="9">
        <v>74683</v>
      </c>
      <c r="C24637" t="s" s="9">
        <v>204672</v>
      </c>
      <c r="D24637" t="s" s="9">
        <v>114678</v>
      </c>
      <c r="E24637" t="s" s="9">
        <v>154673</v>
      </c>
    </row>
    <row r="24638">
      <c r="A24638" t="s" s="9">
        <v>74684</v>
      </c>
      <c r="C24638" t="s" s="9">
        <v>204673</v>
      </c>
      <c r="D24638" t="s" s="9">
        <v>114679</v>
      </c>
      <c r="E24638" t="s" s="9">
        <v>154674</v>
      </c>
    </row>
    <row r="24639">
      <c r="A24639" t="s" s="9">
        <v>74685</v>
      </c>
      <c r="C24639" t="s" s="9">
        <v>204674</v>
      </c>
      <c r="D24639" t="s" s="9">
        <v>114680</v>
      </c>
      <c r="E24639" t="s" s="9">
        <v>154675</v>
      </c>
    </row>
    <row r="24640">
      <c r="A24640" t="s" s="9">
        <v>74686</v>
      </c>
      <c r="C24640" t="s" s="9">
        <v>204675</v>
      </c>
      <c r="D24640" t="s" s="9">
        <v>114681</v>
      </c>
      <c r="E24640" t="s" s="9">
        <v>154676</v>
      </c>
    </row>
    <row r="24641">
      <c r="A24641" t="s" s="9">
        <v>74687</v>
      </c>
      <c r="C24641" t="s" s="9">
        <v>204676</v>
      </c>
      <c r="D24641" t="s" s="9">
        <v>114682</v>
      </c>
      <c r="E24641" t="s" s="9">
        <v>154677</v>
      </c>
    </row>
    <row r="24642">
      <c r="A24642" t="s" s="9">
        <v>74688</v>
      </c>
      <c r="C24642" t="s" s="9">
        <v>204677</v>
      </c>
      <c r="D24642" t="s" s="9">
        <v>114683</v>
      </c>
      <c r="E24642" t="s" s="9">
        <v>154678</v>
      </c>
    </row>
    <row r="24643">
      <c r="A24643" t="s" s="9">
        <v>74689</v>
      </c>
      <c r="C24643" t="s" s="9">
        <v>204678</v>
      </c>
      <c r="D24643" t="s" s="9">
        <v>114684</v>
      </c>
      <c r="E24643" t="s" s="9">
        <v>154679</v>
      </c>
    </row>
    <row r="24644">
      <c r="A24644" t="s" s="9">
        <v>74690</v>
      </c>
      <c r="C24644" t="s" s="9">
        <v>204679</v>
      </c>
      <c r="D24644" t="s" s="9">
        <v>114685</v>
      </c>
      <c r="E24644" t="s" s="9">
        <v>154680</v>
      </c>
    </row>
    <row r="24645">
      <c r="A24645" t="s" s="9">
        <v>74691</v>
      </c>
      <c r="C24645" t="s" s="9">
        <v>204680</v>
      </c>
      <c r="D24645" t="s" s="9">
        <v>114686</v>
      </c>
      <c r="E24645" t="s" s="9">
        <v>154681</v>
      </c>
    </row>
    <row r="24646">
      <c r="A24646" t="s" s="9">
        <v>74692</v>
      </c>
      <c r="C24646" t="s" s="9">
        <v>204681</v>
      </c>
      <c r="D24646" t="s" s="9">
        <v>114687</v>
      </c>
      <c r="E24646" t="s" s="9">
        <v>154682</v>
      </c>
    </row>
    <row r="24647">
      <c r="A24647" t="s" s="9">
        <v>74693</v>
      </c>
      <c r="C24647" t="s" s="9">
        <v>204682</v>
      </c>
      <c r="D24647" t="s" s="9">
        <v>114688</v>
      </c>
      <c r="E24647" t="s" s="9">
        <v>154683</v>
      </c>
    </row>
    <row r="24648">
      <c r="A24648" t="s" s="9">
        <v>74694</v>
      </c>
      <c r="C24648" t="s" s="9">
        <v>204683</v>
      </c>
      <c r="D24648" t="s" s="9">
        <v>114689</v>
      </c>
      <c r="E24648" t="s" s="9">
        <v>154684</v>
      </c>
    </row>
    <row r="24649">
      <c r="A24649" t="s" s="9">
        <v>74695</v>
      </c>
      <c r="C24649" t="s" s="9">
        <v>204684</v>
      </c>
      <c r="D24649" t="s" s="9">
        <v>114690</v>
      </c>
      <c r="E24649" t="s" s="9">
        <v>154685</v>
      </c>
    </row>
    <row r="24650">
      <c r="A24650" t="s" s="9">
        <v>74696</v>
      </c>
      <c r="C24650" t="s" s="9">
        <v>204685</v>
      </c>
      <c r="D24650" t="s" s="9">
        <v>114691</v>
      </c>
      <c r="E24650" t="s" s="9">
        <v>154686</v>
      </c>
    </row>
    <row r="24651">
      <c r="A24651" t="s" s="9">
        <v>74697</v>
      </c>
      <c r="C24651" t="s" s="9">
        <v>204686</v>
      </c>
      <c r="D24651" t="s" s="9">
        <v>114692</v>
      </c>
      <c r="E24651" t="s" s="9">
        <v>154687</v>
      </c>
    </row>
    <row r="24652">
      <c r="A24652" t="s" s="9">
        <v>74698</v>
      </c>
      <c r="C24652" t="s" s="9">
        <v>204687</v>
      </c>
      <c r="D24652" t="s" s="9">
        <v>114693</v>
      </c>
      <c r="E24652" t="s" s="9">
        <v>154688</v>
      </c>
    </row>
    <row r="24653">
      <c r="A24653" t="s" s="9">
        <v>74699</v>
      </c>
      <c r="C24653" t="s" s="9">
        <v>204688</v>
      </c>
      <c r="D24653" t="s" s="9">
        <v>114694</v>
      </c>
      <c r="E24653" t="s" s="9">
        <v>154689</v>
      </c>
    </row>
    <row r="24654">
      <c r="A24654" t="s" s="9">
        <v>74700</v>
      </c>
      <c r="C24654" t="s" s="9">
        <v>204689</v>
      </c>
      <c r="D24654" t="s" s="9">
        <v>114695</v>
      </c>
      <c r="E24654" t="s" s="9">
        <v>154690</v>
      </c>
    </row>
    <row r="24655">
      <c r="A24655" t="s" s="9">
        <v>74701</v>
      </c>
      <c r="C24655" t="s" s="9">
        <v>204690</v>
      </c>
      <c r="D24655" t="s" s="9">
        <v>114696</v>
      </c>
      <c r="E24655" t="s" s="9">
        <v>154691</v>
      </c>
    </row>
    <row r="24656">
      <c r="A24656" t="s" s="9">
        <v>74702</v>
      </c>
      <c r="C24656" t="s" s="9">
        <v>204691</v>
      </c>
      <c r="D24656" t="s" s="9">
        <v>114697</v>
      </c>
      <c r="E24656" t="s" s="9">
        <v>154692</v>
      </c>
    </row>
    <row r="24657">
      <c r="A24657" t="s" s="9">
        <v>74703</v>
      </c>
      <c r="C24657" t="s" s="9">
        <v>204692</v>
      </c>
      <c r="D24657" t="s" s="9">
        <v>114698</v>
      </c>
      <c r="E24657" t="s" s="9">
        <v>154693</v>
      </c>
    </row>
    <row r="24658">
      <c r="A24658" t="s" s="9">
        <v>74704</v>
      </c>
      <c r="C24658" t="s" s="9">
        <v>204693</v>
      </c>
      <c r="D24658" t="s" s="9">
        <v>114699</v>
      </c>
      <c r="E24658" t="s" s="9">
        <v>154694</v>
      </c>
    </row>
    <row r="24659">
      <c r="A24659" t="s" s="9">
        <v>74705</v>
      </c>
      <c r="C24659" t="s" s="9">
        <v>204694</v>
      </c>
      <c r="D24659" t="s" s="9">
        <v>114700</v>
      </c>
      <c r="E24659" t="s" s="9">
        <v>154695</v>
      </c>
    </row>
    <row r="24660">
      <c r="A24660" t="s" s="9">
        <v>74706</v>
      </c>
      <c r="C24660" t="s" s="9">
        <v>204695</v>
      </c>
      <c r="D24660" t="s" s="9">
        <v>114701</v>
      </c>
      <c r="E24660" t="s" s="9">
        <v>154696</v>
      </c>
    </row>
    <row r="24661">
      <c r="A24661" t="s" s="9">
        <v>74707</v>
      </c>
      <c r="C24661" t="s" s="9">
        <v>204696</v>
      </c>
      <c r="D24661" t="s" s="9">
        <v>114702</v>
      </c>
      <c r="E24661" t="s" s="9">
        <v>154697</v>
      </c>
    </row>
    <row r="24662">
      <c r="A24662" t="s" s="9">
        <v>74708</v>
      </c>
      <c r="C24662" t="s" s="9">
        <v>204697</v>
      </c>
      <c r="D24662" t="s" s="9">
        <v>114703</v>
      </c>
      <c r="E24662" t="s" s="9">
        <v>154698</v>
      </c>
    </row>
    <row r="24663">
      <c r="A24663" t="s" s="9">
        <v>74709</v>
      </c>
      <c r="C24663" t="s" s="9">
        <v>204698</v>
      </c>
      <c r="D24663" t="s" s="9">
        <v>114704</v>
      </c>
      <c r="E24663" t="s" s="9">
        <v>154699</v>
      </c>
    </row>
    <row r="24664">
      <c r="A24664" t="s" s="9">
        <v>74710</v>
      </c>
      <c r="C24664" t="s" s="9">
        <v>204699</v>
      </c>
      <c r="D24664" t="s" s="9">
        <v>114705</v>
      </c>
      <c r="E24664" t="s" s="9">
        <v>154700</v>
      </c>
    </row>
    <row r="24665">
      <c r="A24665" t="s" s="9">
        <v>74711</v>
      </c>
      <c r="C24665" t="s" s="9">
        <v>204700</v>
      </c>
      <c r="D24665" t="s" s="9">
        <v>114706</v>
      </c>
      <c r="E24665" t="s" s="9">
        <v>154701</v>
      </c>
    </row>
    <row r="24666">
      <c r="A24666" t="s" s="9">
        <v>74712</v>
      </c>
      <c r="C24666" t="s" s="9">
        <v>204701</v>
      </c>
      <c r="D24666" t="s" s="9">
        <v>114707</v>
      </c>
      <c r="E24666" t="s" s="9">
        <v>154702</v>
      </c>
    </row>
    <row r="24667">
      <c r="A24667" t="s" s="9">
        <v>74713</v>
      </c>
      <c r="C24667" t="s" s="9">
        <v>204702</v>
      </c>
      <c r="D24667" t="s" s="9">
        <v>114708</v>
      </c>
      <c r="E24667" t="s" s="9">
        <v>154703</v>
      </c>
    </row>
    <row r="24668">
      <c r="A24668" t="s" s="9">
        <v>74714</v>
      </c>
      <c r="C24668" t="s" s="9">
        <v>204703</v>
      </c>
      <c r="D24668" t="s" s="9">
        <v>114709</v>
      </c>
      <c r="E24668" t="s" s="9">
        <v>154704</v>
      </c>
    </row>
    <row r="24669">
      <c r="A24669" t="s" s="9">
        <v>74715</v>
      </c>
      <c r="C24669" t="s" s="9">
        <v>204704</v>
      </c>
      <c r="D24669" t="s" s="9">
        <v>114710</v>
      </c>
      <c r="E24669" t="s" s="9">
        <v>154705</v>
      </c>
    </row>
    <row r="24670">
      <c r="A24670" t="s" s="9">
        <v>74716</v>
      </c>
      <c r="C24670" t="s" s="9">
        <v>204705</v>
      </c>
      <c r="D24670" t="s" s="9">
        <v>114711</v>
      </c>
      <c r="E24670" t="s" s="9">
        <v>154706</v>
      </c>
    </row>
    <row r="24671">
      <c r="A24671" t="s" s="9">
        <v>74717</v>
      </c>
      <c r="C24671" t="s" s="9">
        <v>204706</v>
      </c>
      <c r="D24671" t="s" s="9">
        <v>114712</v>
      </c>
      <c r="E24671" t="s" s="9">
        <v>154707</v>
      </c>
    </row>
    <row r="24672">
      <c r="A24672" t="s" s="9">
        <v>74718</v>
      </c>
      <c r="C24672" t="s" s="9">
        <v>204707</v>
      </c>
      <c r="D24672" t="s" s="9">
        <v>114713</v>
      </c>
      <c r="E24672" t="s" s="9">
        <v>154708</v>
      </c>
    </row>
    <row r="24673">
      <c r="A24673" t="s" s="9">
        <v>74719</v>
      </c>
      <c r="C24673" t="s" s="9">
        <v>204708</v>
      </c>
      <c r="D24673" t="s" s="9">
        <v>114714</v>
      </c>
      <c r="E24673" t="s" s="9">
        <v>154709</v>
      </c>
    </row>
    <row r="24674">
      <c r="A24674" t="s" s="9">
        <v>74720</v>
      </c>
      <c r="C24674" t="s" s="9">
        <v>204709</v>
      </c>
      <c r="D24674" t="s" s="9">
        <v>114715</v>
      </c>
      <c r="E24674" t="s" s="9">
        <v>154710</v>
      </c>
    </row>
    <row r="24675">
      <c r="A24675" t="s" s="9">
        <v>74721</v>
      </c>
      <c r="C24675" t="s" s="9">
        <v>204710</v>
      </c>
      <c r="D24675" t="s" s="9">
        <v>114716</v>
      </c>
      <c r="E24675" t="s" s="9">
        <v>154711</v>
      </c>
    </row>
    <row r="24676">
      <c r="A24676" t="s" s="9">
        <v>74722</v>
      </c>
      <c r="C24676" t="s" s="9">
        <v>204711</v>
      </c>
      <c r="D24676" t="s" s="9">
        <v>114717</v>
      </c>
      <c r="E24676" t="s" s="9">
        <v>154712</v>
      </c>
    </row>
    <row r="24677">
      <c r="A24677" t="s" s="9">
        <v>74723</v>
      </c>
      <c r="C24677" t="s" s="9">
        <v>204712</v>
      </c>
      <c r="D24677" t="s" s="9">
        <v>114718</v>
      </c>
      <c r="E24677" t="s" s="9">
        <v>154713</v>
      </c>
    </row>
    <row r="24678">
      <c r="A24678" t="s" s="9">
        <v>74724</v>
      </c>
      <c r="C24678" t="s" s="9">
        <v>204713</v>
      </c>
      <c r="D24678" t="s" s="9">
        <v>114719</v>
      </c>
      <c r="E24678" t="s" s="9">
        <v>154714</v>
      </c>
    </row>
    <row r="24679">
      <c r="A24679" t="s" s="9">
        <v>74725</v>
      </c>
      <c r="C24679" t="s" s="9">
        <v>204714</v>
      </c>
      <c r="D24679" t="s" s="9">
        <v>114720</v>
      </c>
      <c r="E24679" t="s" s="9">
        <v>154715</v>
      </c>
    </row>
    <row r="24680">
      <c r="A24680" t="s" s="9">
        <v>74726</v>
      </c>
      <c r="C24680" t="s" s="9">
        <v>204715</v>
      </c>
      <c r="D24680" t="s" s="9">
        <v>114721</v>
      </c>
      <c r="E24680" t="s" s="9">
        <v>154716</v>
      </c>
    </row>
    <row r="24681">
      <c r="A24681" t="s" s="9">
        <v>74727</v>
      </c>
      <c r="C24681" t="s" s="9">
        <v>204716</v>
      </c>
      <c r="D24681" t="s" s="9">
        <v>114722</v>
      </c>
      <c r="E24681" t="s" s="9">
        <v>154717</v>
      </c>
    </row>
    <row r="24682">
      <c r="A24682" t="s" s="9">
        <v>74728</v>
      </c>
      <c r="C24682" t="s" s="9">
        <v>204717</v>
      </c>
      <c r="D24682" t="s" s="9">
        <v>114723</v>
      </c>
      <c r="E24682" t="s" s="9">
        <v>154718</v>
      </c>
    </row>
    <row r="24683">
      <c r="A24683" t="s" s="9">
        <v>74729</v>
      </c>
      <c r="C24683" t="s" s="9">
        <v>204718</v>
      </c>
      <c r="D24683" t="s" s="9">
        <v>114724</v>
      </c>
      <c r="E24683" t="s" s="9">
        <v>154719</v>
      </c>
    </row>
    <row r="24684">
      <c r="A24684" t="s" s="9">
        <v>74730</v>
      </c>
      <c r="C24684" t="s" s="9">
        <v>204719</v>
      </c>
      <c r="D24684" t="s" s="9">
        <v>114725</v>
      </c>
      <c r="E24684" t="s" s="9">
        <v>154720</v>
      </c>
    </row>
    <row r="24685">
      <c r="A24685" t="s" s="9">
        <v>74731</v>
      </c>
      <c r="C24685" t="s" s="9">
        <v>204720</v>
      </c>
      <c r="D24685" t="s" s="9">
        <v>114726</v>
      </c>
      <c r="E24685" t="s" s="9">
        <v>154721</v>
      </c>
    </row>
    <row r="24686">
      <c r="A24686" t="s" s="9">
        <v>74732</v>
      </c>
      <c r="C24686" t="s" s="9">
        <v>204721</v>
      </c>
      <c r="D24686" t="s" s="9">
        <v>114727</v>
      </c>
      <c r="E24686" t="s" s="9">
        <v>154722</v>
      </c>
    </row>
    <row r="24687">
      <c r="A24687" t="s" s="9">
        <v>74733</v>
      </c>
      <c r="C24687" t="s" s="9">
        <v>204722</v>
      </c>
      <c r="D24687" t="s" s="9">
        <v>114728</v>
      </c>
      <c r="E24687" t="s" s="9">
        <v>154723</v>
      </c>
    </row>
    <row r="24688">
      <c r="A24688" t="s" s="9">
        <v>74734</v>
      </c>
      <c r="C24688" t="s" s="9">
        <v>204723</v>
      </c>
      <c r="D24688" t="s" s="9">
        <v>114729</v>
      </c>
      <c r="E24688" t="s" s="9">
        <v>154724</v>
      </c>
    </row>
    <row r="24689">
      <c r="A24689" t="s" s="9">
        <v>74735</v>
      </c>
      <c r="C24689" t="s" s="9">
        <v>204724</v>
      </c>
      <c r="D24689" t="s" s="9">
        <v>114730</v>
      </c>
      <c r="E24689" t="s" s="9">
        <v>154725</v>
      </c>
    </row>
    <row r="24690">
      <c r="A24690" t="s" s="9">
        <v>74736</v>
      </c>
      <c r="C24690" t="s" s="9">
        <v>204725</v>
      </c>
      <c r="D24690" t="s" s="9">
        <v>114731</v>
      </c>
      <c r="E24690" t="s" s="9">
        <v>154726</v>
      </c>
    </row>
    <row r="24691">
      <c r="A24691" t="s" s="9">
        <v>74737</v>
      </c>
      <c r="C24691" t="s" s="9">
        <v>204726</v>
      </c>
      <c r="D24691" t="s" s="9">
        <v>114732</v>
      </c>
      <c r="E24691" t="s" s="9">
        <v>154727</v>
      </c>
    </row>
    <row r="24692">
      <c r="A24692" t="s" s="9">
        <v>74738</v>
      </c>
      <c r="C24692" t="s" s="9">
        <v>204727</v>
      </c>
      <c r="D24692" t="s" s="9">
        <v>114733</v>
      </c>
      <c r="E24692" t="s" s="9">
        <v>154728</v>
      </c>
    </row>
    <row r="24693">
      <c r="A24693" t="s" s="9">
        <v>74739</v>
      </c>
      <c r="C24693" t="s" s="9">
        <v>204728</v>
      </c>
      <c r="D24693" t="s" s="9">
        <v>114734</v>
      </c>
      <c r="E24693" t="s" s="9">
        <v>154729</v>
      </c>
    </row>
    <row r="24694">
      <c r="A24694" t="s" s="9">
        <v>74740</v>
      </c>
      <c r="C24694" t="s" s="9">
        <v>204729</v>
      </c>
      <c r="D24694" t="s" s="9">
        <v>114735</v>
      </c>
      <c r="E24694" t="s" s="9">
        <v>154730</v>
      </c>
    </row>
    <row r="24695">
      <c r="A24695" t="s" s="9">
        <v>74741</v>
      </c>
      <c r="C24695" t="s" s="9">
        <v>204730</v>
      </c>
      <c r="D24695" t="s" s="9">
        <v>114736</v>
      </c>
      <c r="E24695" t="s" s="9">
        <v>154731</v>
      </c>
    </row>
    <row r="24696">
      <c r="A24696" t="s" s="9">
        <v>74742</v>
      </c>
      <c r="C24696" t="s" s="9">
        <v>204731</v>
      </c>
      <c r="D24696" t="s" s="9">
        <v>114737</v>
      </c>
      <c r="E24696" t="s" s="9">
        <v>154732</v>
      </c>
    </row>
    <row r="24697">
      <c r="A24697" t="s" s="9">
        <v>74743</v>
      </c>
      <c r="C24697" t="s" s="9">
        <v>204732</v>
      </c>
      <c r="D24697" t="s" s="9">
        <v>114738</v>
      </c>
      <c r="E24697" t="s" s="9">
        <v>154733</v>
      </c>
    </row>
    <row r="24698">
      <c r="A24698" t="s" s="9">
        <v>74744</v>
      </c>
      <c r="C24698" t="s" s="9">
        <v>204733</v>
      </c>
      <c r="D24698" t="s" s="9">
        <v>114739</v>
      </c>
      <c r="E24698" t="s" s="9">
        <v>154734</v>
      </c>
    </row>
    <row r="24699">
      <c r="A24699" t="s" s="9">
        <v>74745</v>
      </c>
      <c r="C24699" t="s" s="9">
        <v>204734</v>
      </c>
      <c r="D24699" t="s" s="9">
        <v>114740</v>
      </c>
      <c r="E24699" t="s" s="9">
        <v>154735</v>
      </c>
    </row>
    <row r="24700">
      <c r="A24700" t="s" s="9">
        <v>74746</v>
      </c>
      <c r="C24700" t="s" s="9">
        <v>204735</v>
      </c>
      <c r="D24700" t="s" s="9">
        <v>114741</v>
      </c>
      <c r="E24700" t="s" s="9">
        <v>154736</v>
      </c>
    </row>
    <row r="24701">
      <c r="A24701" t="s" s="9">
        <v>74747</v>
      </c>
      <c r="C24701" t="s" s="9">
        <v>204736</v>
      </c>
      <c r="D24701" t="s" s="9">
        <v>114742</v>
      </c>
      <c r="E24701" t="s" s="9">
        <v>154737</v>
      </c>
    </row>
    <row r="24702">
      <c r="A24702" t="s" s="9">
        <v>74748</v>
      </c>
      <c r="C24702" t="s" s="9">
        <v>204737</v>
      </c>
      <c r="D24702" t="s" s="9">
        <v>114743</v>
      </c>
      <c r="E24702" t="s" s="9">
        <v>154738</v>
      </c>
    </row>
    <row r="24703">
      <c r="A24703" t="s" s="9">
        <v>74749</v>
      </c>
      <c r="C24703" t="s" s="9">
        <v>204738</v>
      </c>
      <c r="D24703" t="s" s="9">
        <v>114744</v>
      </c>
      <c r="E24703" t="s" s="9">
        <v>154739</v>
      </c>
    </row>
    <row r="24704">
      <c r="A24704" t="s" s="9">
        <v>74750</v>
      </c>
      <c r="C24704" t="s" s="9">
        <v>204739</v>
      </c>
      <c r="D24704" t="s" s="9">
        <v>114745</v>
      </c>
      <c r="E24704" t="s" s="9">
        <v>154740</v>
      </c>
    </row>
    <row r="24705">
      <c r="A24705" t="s" s="9">
        <v>74751</v>
      </c>
      <c r="C24705" t="s" s="9">
        <v>204740</v>
      </c>
      <c r="D24705" t="s" s="9">
        <v>114746</v>
      </c>
      <c r="E24705" t="s" s="9">
        <v>154741</v>
      </c>
    </row>
    <row r="24706">
      <c r="A24706" t="s" s="9">
        <v>74752</v>
      </c>
      <c r="C24706" t="s" s="9">
        <v>204741</v>
      </c>
      <c r="D24706" t="s" s="9">
        <v>114747</v>
      </c>
      <c r="E24706" t="s" s="9">
        <v>154742</v>
      </c>
    </row>
    <row r="24707">
      <c r="A24707" t="s" s="9">
        <v>74753</v>
      </c>
      <c r="C24707" t="s" s="9">
        <v>204742</v>
      </c>
      <c r="D24707" t="s" s="9">
        <v>114748</v>
      </c>
      <c r="E24707" t="s" s="9">
        <v>154743</v>
      </c>
    </row>
    <row r="24708">
      <c r="A24708" t="s" s="9">
        <v>74754</v>
      </c>
      <c r="C24708" t="s" s="9">
        <v>204743</v>
      </c>
      <c r="D24708" t="s" s="9">
        <v>114749</v>
      </c>
      <c r="E24708" t="s" s="9">
        <v>154744</v>
      </c>
    </row>
    <row r="24709">
      <c r="A24709" t="s" s="9">
        <v>74755</v>
      </c>
      <c r="C24709" t="s" s="9">
        <v>204744</v>
      </c>
      <c r="D24709" t="s" s="9">
        <v>114750</v>
      </c>
      <c r="E24709" t="s" s="9">
        <v>154745</v>
      </c>
    </row>
    <row r="24710">
      <c r="A24710" t="s" s="9">
        <v>74756</v>
      </c>
      <c r="C24710" t="s" s="9">
        <v>204745</v>
      </c>
      <c r="D24710" t="s" s="9">
        <v>114751</v>
      </c>
      <c r="E24710" t="s" s="9">
        <v>154746</v>
      </c>
    </row>
    <row r="24711">
      <c r="A24711" t="s" s="9">
        <v>74757</v>
      </c>
      <c r="C24711" t="s" s="9">
        <v>204746</v>
      </c>
      <c r="D24711" t="s" s="9">
        <v>114752</v>
      </c>
      <c r="E24711" t="s" s="9">
        <v>154747</v>
      </c>
    </row>
    <row r="24712">
      <c r="A24712" t="s" s="9">
        <v>74758</v>
      </c>
      <c r="C24712" t="s" s="9">
        <v>204747</v>
      </c>
      <c r="D24712" t="s" s="9">
        <v>114753</v>
      </c>
      <c r="E24712" t="s" s="9">
        <v>154748</v>
      </c>
    </row>
    <row r="24713">
      <c r="A24713" t="s" s="9">
        <v>74759</v>
      </c>
      <c r="C24713" t="s" s="9">
        <v>204748</v>
      </c>
      <c r="D24713" t="s" s="9">
        <v>114754</v>
      </c>
      <c r="E24713" t="s" s="9">
        <v>154749</v>
      </c>
    </row>
    <row r="24714">
      <c r="A24714" t="s" s="9">
        <v>74760</v>
      </c>
      <c r="C24714" t="s" s="9">
        <v>204749</v>
      </c>
      <c r="D24714" t="s" s="9">
        <v>114755</v>
      </c>
      <c r="E24714" t="s" s="9">
        <v>154750</v>
      </c>
    </row>
    <row r="24715">
      <c r="A24715" t="s" s="9">
        <v>74761</v>
      </c>
      <c r="C24715" t="s" s="9">
        <v>204750</v>
      </c>
      <c r="D24715" t="s" s="9">
        <v>114756</v>
      </c>
      <c r="E24715" t="s" s="9">
        <v>154751</v>
      </c>
    </row>
    <row r="24716">
      <c r="A24716" t="s" s="9">
        <v>74762</v>
      </c>
      <c r="C24716" t="s" s="9">
        <v>204751</v>
      </c>
      <c r="D24716" t="s" s="9">
        <v>114757</v>
      </c>
      <c r="E24716" t="s" s="9">
        <v>154752</v>
      </c>
    </row>
    <row r="24717">
      <c r="A24717" t="s" s="9">
        <v>74763</v>
      </c>
      <c r="C24717" t="s" s="9">
        <v>204752</v>
      </c>
      <c r="D24717" t="s" s="9">
        <v>114758</v>
      </c>
      <c r="E24717" t="s" s="9">
        <v>154753</v>
      </c>
    </row>
    <row r="24718">
      <c r="A24718" t="s" s="9">
        <v>74764</v>
      </c>
      <c r="C24718" t="s" s="9">
        <v>204753</v>
      </c>
      <c r="D24718" t="s" s="9">
        <v>114759</v>
      </c>
      <c r="E24718" t="s" s="9">
        <v>154754</v>
      </c>
    </row>
    <row r="24719">
      <c r="A24719" t="s" s="9">
        <v>74765</v>
      </c>
      <c r="C24719" t="s" s="9">
        <v>204754</v>
      </c>
      <c r="D24719" t="s" s="9">
        <v>114760</v>
      </c>
      <c r="E24719" t="s" s="9">
        <v>154755</v>
      </c>
    </row>
    <row r="24720">
      <c r="A24720" t="s" s="9">
        <v>74766</v>
      </c>
      <c r="C24720" t="s" s="9">
        <v>204755</v>
      </c>
      <c r="D24720" t="s" s="9">
        <v>114761</v>
      </c>
      <c r="E24720" t="s" s="9">
        <v>154756</v>
      </c>
    </row>
    <row r="24721">
      <c r="A24721" t="s" s="9">
        <v>74767</v>
      </c>
      <c r="C24721" t="s" s="9">
        <v>204756</v>
      </c>
      <c r="D24721" t="s" s="9">
        <v>114762</v>
      </c>
      <c r="E24721" t="s" s="9">
        <v>154757</v>
      </c>
    </row>
    <row r="24722">
      <c r="A24722" t="s" s="9">
        <v>74768</v>
      </c>
      <c r="C24722" t="s" s="9">
        <v>204757</v>
      </c>
      <c r="D24722" t="s" s="9">
        <v>114763</v>
      </c>
      <c r="E24722" t="s" s="9">
        <v>154758</v>
      </c>
    </row>
    <row r="24723">
      <c r="A24723" t="s" s="9">
        <v>74769</v>
      </c>
      <c r="C24723" t="s" s="9">
        <v>204758</v>
      </c>
      <c r="D24723" t="s" s="9">
        <v>114764</v>
      </c>
      <c r="E24723" t="s" s="9">
        <v>154759</v>
      </c>
    </row>
    <row r="24724">
      <c r="A24724" t="s" s="9">
        <v>74770</v>
      </c>
      <c r="C24724" t="s" s="9">
        <v>204759</v>
      </c>
      <c r="D24724" t="s" s="9">
        <v>114765</v>
      </c>
      <c r="E24724" t="s" s="9">
        <v>154760</v>
      </c>
    </row>
    <row r="24725">
      <c r="A24725" t="s" s="9">
        <v>74771</v>
      </c>
      <c r="C24725" t="s" s="9">
        <v>204760</v>
      </c>
      <c r="D24725" t="s" s="9">
        <v>114766</v>
      </c>
      <c r="E24725" t="s" s="9">
        <v>154761</v>
      </c>
    </row>
    <row r="24726">
      <c r="A24726" t="s" s="9">
        <v>74772</v>
      </c>
      <c r="C24726" t="s" s="9">
        <v>204761</v>
      </c>
      <c r="D24726" t="s" s="9">
        <v>114767</v>
      </c>
      <c r="E24726" t="s" s="9">
        <v>154762</v>
      </c>
    </row>
    <row r="24727">
      <c r="A24727" t="s" s="9">
        <v>74773</v>
      </c>
      <c r="C24727" t="s" s="9">
        <v>204762</v>
      </c>
      <c r="D24727" t="s" s="9">
        <v>114768</v>
      </c>
      <c r="E24727" t="s" s="9">
        <v>154763</v>
      </c>
    </row>
    <row r="24728">
      <c r="A24728" t="s" s="9">
        <v>74774</v>
      </c>
      <c r="C24728" t="s" s="9">
        <v>204763</v>
      </c>
      <c r="D24728" t="s" s="9">
        <v>114769</v>
      </c>
      <c r="E24728" t="s" s="9">
        <v>154764</v>
      </c>
    </row>
    <row r="24729">
      <c r="A24729" t="s" s="9">
        <v>74775</v>
      </c>
      <c r="C24729" t="s" s="9">
        <v>204764</v>
      </c>
      <c r="D24729" t="s" s="9">
        <v>114770</v>
      </c>
      <c r="E24729" t="s" s="9">
        <v>154765</v>
      </c>
    </row>
    <row r="24730">
      <c r="A24730" t="s" s="9">
        <v>74776</v>
      </c>
      <c r="C24730" t="s" s="9">
        <v>204765</v>
      </c>
      <c r="D24730" t="s" s="9">
        <v>114771</v>
      </c>
      <c r="E24730" t="s" s="9">
        <v>154766</v>
      </c>
    </row>
    <row r="24731">
      <c r="A24731" t="s" s="9">
        <v>74777</v>
      </c>
      <c r="C24731" t="s" s="9">
        <v>204766</v>
      </c>
      <c r="D24731" t="s" s="9">
        <v>114772</v>
      </c>
      <c r="E24731" t="s" s="9">
        <v>154767</v>
      </c>
    </row>
    <row r="24732">
      <c r="A24732" t="s" s="9">
        <v>74778</v>
      </c>
      <c r="C24732" t="s" s="9">
        <v>204767</v>
      </c>
      <c r="D24732" t="s" s="9">
        <v>114773</v>
      </c>
      <c r="E24732" t="s" s="9">
        <v>154768</v>
      </c>
    </row>
    <row r="24733">
      <c r="A24733" t="s" s="9">
        <v>74779</v>
      </c>
      <c r="C24733" t="s" s="9">
        <v>204768</v>
      </c>
      <c r="D24733" t="s" s="9">
        <v>114774</v>
      </c>
      <c r="E24733" t="s" s="9">
        <v>154769</v>
      </c>
    </row>
    <row r="24734">
      <c r="A24734" t="s" s="9">
        <v>74780</v>
      </c>
      <c r="C24734" t="s" s="9">
        <v>204769</v>
      </c>
      <c r="D24734" t="s" s="9">
        <v>114775</v>
      </c>
      <c r="E24734" t="s" s="9">
        <v>154770</v>
      </c>
    </row>
    <row r="24735">
      <c r="A24735" t="s" s="9">
        <v>74781</v>
      </c>
      <c r="C24735" t="s" s="9">
        <v>204770</v>
      </c>
      <c r="D24735" t="s" s="9">
        <v>114776</v>
      </c>
      <c r="E24735" t="s" s="9">
        <v>154771</v>
      </c>
    </row>
    <row r="24736">
      <c r="A24736" t="s" s="9">
        <v>74782</v>
      </c>
      <c r="C24736" t="s" s="9">
        <v>204771</v>
      </c>
      <c r="D24736" t="s" s="9">
        <v>114777</v>
      </c>
      <c r="E24736" t="s" s="9">
        <v>154772</v>
      </c>
    </row>
    <row r="24737">
      <c r="A24737" t="s" s="9">
        <v>74783</v>
      </c>
      <c r="C24737" t="s" s="9">
        <v>204772</v>
      </c>
      <c r="D24737" t="s" s="9">
        <v>114778</v>
      </c>
      <c r="E24737" t="s" s="9">
        <v>154773</v>
      </c>
    </row>
    <row r="24738">
      <c r="A24738" t="s" s="9">
        <v>74784</v>
      </c>
      <c r="C24738" t="s" s="9">
        <v>204773</v>
      </c>
      <c r="D24738" t="s" s="9">
        <v>114779</v>
      </c>
      <c r="E24738" t="s" s="9">
        <v>154774</v>
      </c>
    </row>
    <row r="24739">
      <c r="A24739" t="s" s="9">
        <v>74785</v>
      </c>
      <c r="C24739" t="s" s="9">
        <v>204774</v>
      </c>
      <c r="D24739" t="s" s="9">
        <v>114780</v>
      </c>
      <c r="E24739" t="s" s="9">
        <v>154775</v>
      </c>
    </row>
    <row r="24740">
      <c r="A24740" t="s" s="9">
        <v>74786</v>
      </c>
      <c r="C24740" t="s" s="9">
        <v>204775</v>
      </c>
      <c r="D24740" t="s" s="9">
        <v>114781</v>
      </c>
      <c r="E24740" t="s" s="9">
        <v>154776</v>
      </c>
    </row>
    <row r="24741">
      <c r="A24741" t="s" s="9">
        <v>74787</v>
      </c>
      <c r="C24741" t="s" s="9">
        <v>204776</v>
      </c>
      <c r="D24741" t="s" s="9">
        <v>114782</v>
      </c>
      <c r="E24741" t="s" s="9">
        <v>154777</v>
      </c>
    </row>
    <row r="24742">
      <c r="A24742" t="s" s="9">
        <v>74788</v>
      </c>
      <c r="C24742" t="s" s="9">
        <v>204777</v>
      </c>
      <c r="D24742" t="s" s="9">
        <v>114783</v>
      </c>
      <c r="E24742" t="s" s="9">
        <v>154778</v>
      </c>
    </row>
    <row r="24743">
      <c r="A24743" t="s" s="9">
        <v>74789</v>
      </c>
      <c r="C24743" t="s" s="9">
        <v>204778</v>
      </c>
      <c r="D24743" t="s" s="9">
        <v>114784</v>
      </c>
      <c r="E24743" t="s" s="9">
        <v>154779</v>
      </c>
    </row>
    <row r="24744">
      <c r="A24744" t="s" s="9">
        <v>74790</v>
      </c>
      <c r="C24744" t="s" s="9">
        <v>204779</v>
      </c>
      <c r="D24744" t="s" s="9">
        <v>114785</v>
      </c>
      <c r="E24744" t="s" s="9">
        <v>154780</v>
      </c>
    </row>
    <row r="24745">
      <c r="A24745" t="s" s="9">
        <v>74791</v>
      </c>
      <c r="C24745" t="s" s="9">
        <v>204780</v>
      </c>
      <c r="D24745" t="s" s="9">
        <v>114786</v>
      </c>
      <c r="E24745" t="s" s="9">
        <v>154781</v>
      </c>
    </row>
    <row r="24746">
      <c r="A24746" t="s" s="9">
        <v>74792</v>
      </c>
      <c r="C24746" t="s" s="9">
        <v>204781</v>
      </c>
      <c r="D24746" t="s" s="9">
        <v>114787</v>
      </c>
      <c r="E24746" t="s" s="9">
        <v>154782</v>
      </c>
    </row>
    <row r="24747">
      <c r="A24747" t="s" s="9">
        <v>74793</v>
      </c>
      <c r="C24747" t="s" s="9">
        <v>204782</v>
      </c>
      <c r="D24747" t="s" s="9">
        <v>114788</v>
      </c>
      <c r="E24747" t="s" s="9">
        <v>154783</v>
      </c>
    </row>
    <row r="24748">
      <c r="A24748" t="s" s="9">
        <v>74794</v>
      </c>
      <c r="C24748" t="s" s="9">
        <v>204783</v>
      </c>
      <c r="D24748" t="s" s="9">
        <v>114789</v>
      </c>
      <c r="E24748" t="s" s="9">
        <v>154784</v>
      </c>
    </row>
    <row r="24749">
      <c r="A24749" t="s" s="9">
        <v>74795</v>
      </c>
      <c r="C24749" t="s" s="9">
        <v>204784</v>
      </c>
      <c r="D24749" t="s" s="9">
        <v>114790</v>
      </c>
      <c r="E24749" t="s" s="9">
        <v>154785</v>
      </c>
    </row>
    <row r="24750">
      <c r="A24750" t="s" s="9">
        <v>74796</v>
      </c>
      <c r="C24750" t="s" s="9">
        <v>204785</v>
      </c>
      <c r="D24750" t="s" s="9">
        <v>114791</v>
      </c>
      <c r="E24750" t="s" s="9">
        <v>154786</v>
      </c>
    </row>
    <row r="24751">
      <c r="A24751" t="s" s="9">
        <v>74797</v>
      </c>
      <c r="C24751" t="s" s="9">
        <v>204786</v>
      </c>
      <c r="D24751" t="s" s="9">
        <v>114792</v>
      </c>
      <c r="E24751" t="s" s="9">
        <v>154787</v>
      </c>
    </row>
    <row r="24752">
      <c r="A24752" t="s" s="9">
        <v>74798</v>
      </c>
      <c r="C24752" t="s" s="9">
        <v>204787</v>
      </c>
      <c r="D24752" t="s" s="9">
        <v>114793</v>
      </c>
      <c r="E24752" t="s" s="9">
        <v>154788</v>
      </c>
    </row>
    <row r="24753">
      <c r="A24753" t="s" s="9">
        <v>74799</v>
      </c>
      <c r="C24753" t="s" s="9">
        <v>204788</v>
      </c>
      <c r="D24753" t="s" s="9">
        <v>114794</v>
      </c>
      <c r="E24753" t="s" s="9">
        <v>154789</v>
      </c>
    </row>
    <row r="24754">
      <c r="A24754" t="s" s="9">
        <v>74800</v>
      </c>
      <c r="C24754" t="s" s="9">
        <v>204789</v>
      </c>
      <c r="D24754" t="s" s="9">
        <v>114795</v>
      </c>
      <c r="E24754" t="s" s="9">
        <v>154790</v>
      </c>
    </row>
    <row r="24755">
      <c r="A24755" t="s" s="9">
        <v>74801</v>
      </c>
      <c r="C24755" t="s" s="9">
        <v>204790</v>
      </c>
      <c r="D24755" t="s" s="9">
        <v>114796</v>
      </c>
      <c r="E24755" t="s" s="9">
        <v>154791</v>
      </c>
    </row>
    <row r="24756">
      <c r="A24756" t="s" s="9">
        <v>74802</v>
      </c>
      <c r="C24756" t="s" s="9">
        <v>204791</v>
      </c>
      <c r="D24756" t="s" s="9">
        <v>114797</v>
      </c>
      <c r="E24756" t="s" s="9">
        <v>154792</v>
      </c>
    </row>
    <row r="24757">
      <c r="A24757" t="s" s="9">
        <v>74803</v>
      </c>
      <c r="C24757" t="s" s="9">
        <v>204792</v>
      </c>
      <c r="D24757" t="s" s="9">
        <v>114798</v>
      </c>
      <c r="E24757" t="s" s="9">
        <v>154793</v>
      </c>
    </row>
    <row r="24758">
      <c r="A24758" t="s" s="9">
        <v>74804</v>
      </c>
      <c r="C24758" t="s" s="9">
        <v>204793</v>
      </c>
      <c r="D24758" t="s" s="9">
        <v>114799</v>
      </c>
      <c r="E24758" t="s" s="9">
        <v>154794</v>
      </c>
    </row>
    <row r="24759">
      <c r="A24759" t="s" s="9">
        <v>74805</v>
      </c>
      <c r="C24759" t="s" s="9">
        <v>204794</v>
      </c>
      <c r="D24759" t="s" s="9">
        <v>114800</v>
      </c>
      <c r="E24759" t="s" s="9">
        <v>154795</v>
      </c>
    </row>
    <row r="24760">
      <c r="A24760" t="s" s="9">
        <v>74806</v>
      </c>
      <c r="C24760" t="s" s="9">
        <v>204795</v>
      </c>
      <c r="D24760" t="s" s="9">
        <v>114801</v>
      </c>
      <c r="E24760" t="s" s="9">
        <v>154796</v>
      </c>
    </row>
    <row r="24761">
      <c r="A24761" t="s" s="9">
        <v>74807</v>
      </c>
      <c r="C24761" t="s" s="9">
        <v>204796</v>
      </c>
      <c r="D24761" t="s" s="9">
        <v>114802</v>
      </c>
      <c r="E24761" t="s" s="9">
        <v>154797</v>
      </c>
    </row>
    <row r="24762">
      <c r="A24762" t="s" s="9">
        <v>74808</v>
      </c>
      <c r="C24762" t="s" s="9">
        <v>204797</v>
      </c>
      <c r="D24762" t="s" s="9">
        <v>114803</v>
      </c>
      <c r="E24762" t="s" s="9">
        <v>154798</v>
      </c>
    </row>
    <row r="24763">
      <c r="A24763" t="s" s="9">
        <v>74809</v>
      </c>
      <c r="C24763" t="s" s="9">
        <v>204798</v>
      </c>
      <c r="D24763" t="s" s="9">
        <v>114804</v>
      </c>
      <c r="E24763" t="s" s="9">
        <v>154799</v>
      </c>
    </row>
    <row r="24764">
      <c r="A24764" t="s" s="9">
        <v>74810</v>
      </c>
      <c r="C24764" t="s" s="9">
        <v>204799</v>
      </c>
      <c r="D24764" t="s" s="9">
        <v>114805</v>
      </c>
      <c r="E24764" t="s" s="9">
        <v>154800</v>
      </c>
    </row>
    <row r="24765">
      <c r="A24765" t="s" s="9">
        <v>74811</v>
      </c>
      <c r="C24765" t="s" s="9">
        <v>204800</v>
      </c>
      <c r="D24765" t="s" s="9">
        <v>114806</v>
      </c>
      <c r="E24765" t="s" s="9">
        <v>154801</v>
      </c>
    </row>
    <row r="24766">
      <c r="A24766" t="s" s="9">
        <v>74812</v>
      </c>
      <c r="C24766" t="s" s="9">
        <v>204801</v>
      </c>
      <c r="D24766" t="s" s="9">
        <v>114807</v>
      </c>
      <c r="E24766" t="s" s="9">
        <v>154802</v>
      </c>
    </row>
    <row r="24767">
      <c r="A24767" t="s" s="9">
        <v>74813</v>
      </c>
      <c r="C24767" t="s" s="9">
        <v>204802</v>
      </c>
      <c r="D24767" t="s" s="9">
        <v>114808</v>
      </c>
      <c r="E24767" t="s" s="9">
        <v>154803</v>
      </c>
    </row>
    <row r="24768">
      <c r="A24768" t="s" s="9">
        <v>74814</v>
      </c>
      <c r="C24768" t="s" s="9">
        <v>204803</v>
      </c>
      <c r="D24768" t="s" s="9">
        <v>114809</v>
      </c>
      <c r="E24768" t="s" s="9">
        <v>154804</v>
      </c>
    </row>
    <row r="24769">
      <c r="A24769" t="s" s="9">
        <v>74815</v>
      </c>
      <c r="C24769" t="s" s="9">
        <v>204804</v>
      </c>
      <c r="D24769" t="s" s="9">
        <v>114810</v>
      </c>
      <c r="E24769" t="s" s="9">
        <v>154805</v>
      </c>
    </row>
    <row r="24770">
      <c r="A24770" t="s" s="9">
        <v>74816</v>
      </c>
      <c r="C24770" t="s" s="9">
        <v>204805</v>
      </c>
      <c r="D24770" t="s" s="9">
        <v>114811</v>
      </c>
      <c r="E24770" t="s" s="9">
        <v>154806</v>
      </c>
    </row>
    <row r="24771">
      <c r="A24771" t="s" s="9">
        <v>74817</v>
      </c>
      <c r="C24771" t="s" s="9">
        <v>204806</v>
      </c>
      <c r="D24771" t="s" s="9">
        <v>114812</v>
      </c>
      <c r="E24771" t="s" s="9">
        <v>154807</v>
      </c>
    </row>
    <row r="24772">
      <c r="A24772" t="s" s="9">
        <v>74818</v>
      </c>
      <c r="C24772" t="s" s="9">
        <v>204807</v>
      </c>
      <c r="D24772" t="s" s="9">
        <v>114813</v>
      </c>
      <c r="E24772" t="s" s="9">
        <v>154808</v>
      </c>
    </row>
    <row r="24773">
      <c r="A24773" t="s" s="9">
        <v>74819</v>
      </c>
      <c r="C24773" t="s" s="9">
        <v>204808</v>
      </c>
      <c r="D24773" t="s" s="9">
        <v>114814</v>
      </c>
      <c r="E24773" t="s" s="9">
        <v>154809</v>
      </c>
    </row>
    <row r="24774">
      <c r="A24774" t="s" s="9">
        <v>74820</v>
      </c>
      <c r="C24774" t="s" s="9">
        <v>204809</v>
      </c>
      <c r="D24774" t="s" s="9">
        <v>114815</v>
      </c>
      <c r="E24774" t="s" s="9">
        <v>154810</v>
      </c>
    </row>
    <row r="24775">
      <c r="A24775" t="s" s="9">
        <v>74821</v>
      </c>
      <c r="C24775" t="s" s="9">
        <v>204810</v>
      </c>
      <c r="D24775" t="s" s="9">
        <v>114816</v>
      </c>
      <c r="E24775" t="s" s="9">
        <v>154811</v>
      </c>
    </row>
    <row r="24776">
      <c r="A24776" t="s" s="9">
        <v>74822</v>
      </c>
      <c r="C24776" t="s" s="9">
        <v>204811</v>
      </c>
      <c r="D24776" t="s" s="9">
        <v>114817</v>
      </c>
      <c r="E24776" t="s" s="9">
        <v>154812</v>
      </c>
    </row>
    <row r="24777">
      <c r="A24777" t="s" s="9">
        <v>74823</v>
      </c>
      <c r="C24777" t="s" s="9">
        <v>204812</v>
      </c>
      <c r="D24777" t="s" s="9">
        <v>114818</v>
      </c>
      <c r="E24777" t="s" s="9">
        <v>154813</v>
      </c>
    </row>
    <row r="24778">
      <c r="A24778" t="s" s="9">
        <v>74824</v>
      </c>
      <c r="C24778" t="s" s="9">
        <v>204813</v>
      </c>
      <c r="D24778" t="s" s="9">
        <v>114819</v>
      </c>
      <c r="E24778" t="s" s="9">
        <v>154814</v>
      </c>
    </row>
    <row r="24779">
      <c r="A24779" t="s" s="9">
        <v>74825</v>
      </c>
      <c r="C24779" t="s" s="9">
        <v>204814</v>
      </c>
      <c r="D24779" t="s" s="9">
        <v>114820</v>
      </c>
      <c r="E24779" t="s" s="9">
        <v>154815</v>
      </c>
    </row>
    <row r="24780">
      <c r="A24780" t="s" s="9">
        <v>74826</v>
      </c>
      <c r="C24780" t="s" s="9">
        <v>204815</v>
      </c>
      <c r="D24780" t="s" s="9">
        <v>114821</v>
      </c>
      <c r="E24780" t="s" s="9">
        <v>154816</v>
      </c>
    </row>
    <row r="24781">
      <c r="A24781" t="s" s="9">
        <v>74827</v>
      </c>
      <c r="C24781" t="s" s="9">
        <v>204816</v>
      </c>
      <c r="D24781" t="s" s="9">
        <v>114822</v>
      </c>
      <c r="E24781" t="s" s="9">
        <v>154817</v>
      </c>
    </row>
    <row r="24782">
      <c r="A24782" t="s" s="9">
        <v>74828</v>
      </c>
      <c r="C24782" t="s" s="9">
        <v>204817</v>
      </c>
      <c r="D24782" t="s" s="9">
        <v>114823</v>
      </c>
      <c r="E24782" t="s" s="9">
        <v>154818</v>
      </c>
    </row>
    <row r="24783">
      <c r="A24783" t="s" s="9">
        <v>74829</v>
      </c>
      <c r="C24783" t="s" s="9">
        <v>204818</v>
      </c>
      <c r="D24783" t="s" s="9">
        <v>114824</v>
      </c>
      <c r="E24783" t="s" s="9">
        <v>154819</v>
      </c>
    </row>
    <row r="24784">
      <c r="A24784" t="s" s="9">
        <v>74830</v>
      </c>
      <c r="C24784" t="s" s="9">
        <v>204819</v>
      </c>
      <c r="D24784" t="s" s="9">
        <v>114825</v>
      </c>
      <c r="E24784" t="s" s="9">
        <v>154820</v>
      </c>
    </row>
    <row r="24785">
      <c r="A24785" t="s" s="9">
        <v>74831</v>
      </c>
      <c r="C24785" t="s" s="9">
        <v>204820</v>
      </c>
      <c r="D24785" t="s" s="9">
        <v>114826</v>
      </c>
      <c r="E24785" t="s" s="9">
        <v>154821</v>
      </c>
    </row>
    <row r="24786">
      <c r="A24786" t="s" s="9">
        <v>74832</v>
      </c>
      <c r="C24786" t="s" s="9">
        <v>204821</v>
      </c>
      <c r="D24786" t="s" s="9">
        <v>114827</v>
      </c>
      <c r="E24786" t="s" s="9">
        <v>154822</v>
      </c>
    </row>
    <row r="24787">
      <c r="A24787" t="s" s="9">
        <v>74833</v>
      </c>
      <c r="C24787" t="s" s="9">
        <v>204822</v>
      </c>
      <c r="D24787" t="s" s="9">
        <v>114828</v>
      </c>
      <c r="E24787" t="s" s="9">
        <v>154823</v>
      </c>
    </row>
    <row r="24788">
      <c r="A24788" t="s" s="9">
        <v>74834</v>
      </c>
      <c r="C24788" t="s" s="9">
        <v>204823</v>
      </c>
      <c r="D24788" t="s" s="9">
        <v>114829</v>
      </c>
      <c r="E24788" t="s" s="9">
        <v>154824</v>
      </c>
    </row>
    <row r="24789">
      <c r="A24789" t="s" s="9">
        <v>74835</v>
      </c>
      <c r="C24789" t="s" s="9">
        <v>204824</v>
      </c>
      <c r="D24789" t="s" s="9">
        <v>114830</v>
      </c>
      <c r="E24789" t="s" s="9">
        <v>154825</v>
      </c>
    </row>
    <row r="24790">
      <c r="A24790" t="s" s="9">
        <v>74836</v>
      </c>
      <c r="C24790" t="s" s="9">
        <v>204825</v>
      </c>
      <c r="D24790" t="s" s="9">
        <v>114831</v>
      </c>
      <c r="E24790" t="s" s="9">
        <v>154826</v>
      </c>
    </row>
    <row r="24791">
      <c r="A24791" t="s" s="9">
        <v>74837</v>
      </c>
      <c r="C24791" t="s" s="9">
        <v>204826</v>
      </c>
      <c r="D24791" t="s" s="9">
        <v>114832</v>
      </c>
      <c r="E24791" t="s" s="9">
        <v>154827</v>
      </c>
    </row>
    <row r="24792">
      <c r="A24792" t="s" s="9">
        <v>74838</v>
      </c>
      <c r="C24792" t="s" s="9">
        <v>204827</v>
      </c>
      <c r="D24792" t="s" s="9">
        <v>114833</v>
      </c>
      <c r="E24792" t="s" s="9">
        <v>154828</v>
      </c>
    </row>
    <row r="24793">
      <c r="A24793" t="s" s="9">
        <v>74839</v>
      </c>
      <c r="C24793" t="s" s="9">
        <v>204828</v>
      </c>
      <c r="D24793" t="s" s="9">
        <v>114834</v>
      </c>
      <c r="E24793" t="s" s="9">
        <v>154829</v>
      </c>
    </row>
    <row r="24794">
      <c r="A24794" t="s" s="9">
        <v>74840</v>
      </c>
      <c r="C24794" t="s" s="9">
        <v>204829</v>
      </c>
      <c r="D24794" t="s" s="9">
        <v>114835</v>
      </c>
      <c r="E24794" t="s" s="9">
        <v>154830</v>
      </c>
    </row>
    <row r="24795">
      <c r="A24795" t="s" s="9">
        <v>74841</v>
      </c>
      <c r="C24795" t="s" s="9">
        <v>204830</v>
      </c>
      <c r="D24795" t="s" s="9">
        <v>114836</v>
      </c>
      <c r="E24795" t="s" s="9">
        <v>154831</v>
      </c>
    </row>
    <row r="24796">
      <c r="A24796" t="s" s="9">
        <v>74842</v>
      </c>
      <c r="C24796" t="s" s="9">
        <v>204831</v>
      </c>
      <c r="D24796" t="s" s="9">
        <v>114837</v>
      </c>
      <c r="E24796" t="s" s="9">
        <v>154832</v>
      </c>
    </row>
    <row r="24797">
      <c r="A24797" t="s" s="9">
        <v>74843</v>
      </c>
      <c r="C24797" t="s" s="9">
        <v>204832</v>
      </c>
      <c r="D24797" t="s" s="9">
        <v>114838</v>
      </c>
      <c r="E24797" t="s" s="9">
        <v>154833</v>
      </c>
    </row>
    <row r="24798">
      <c r="A24798" t="s" s="9">
        <v>74844</v>
      </c>
      <c r="C24798" t="s" s="9">
        <v>204833</v>
      </c>
      <c r="D24798" t="s" s="9">
        <v>114839</v>
      </c>
      <c r="E24798" t="s" s="9">
        <v>154834</v>
      </c>
    </row>
    <row r="24799">
      <c r="A24799" t="s" s="9">
        <v>74845</v>
      </c>
      <c r="C24799" t="s" s="9">
        <v>204834</v>
      </c>
      <c r="D24799" t="s" s="9">
        <v>114840</v>
      </c>
      <c r="E24799" t="s" s="9">
        <v>154835</v>
      </c>
    </row>
    <row r="24800">
      <c r="A24800" t="s" s="9">
        <v>74846</v>
      </c>
      <c r="C24800" t="s" s="9">
        <v>204835</v>
      </c>
      <c r="D24800" t="s" s="9">
        <v>114841</v>
      </c>
      <c r="E24800" t="s" s="9">
        <v>154836</v>
      </c>
    </row>
    <row r="24801">
      <c r="A24801" t="s" s="9">
        <v>74847</v>
      </c>
      <c r="C24801" t="s" s="9">
        <v>204836</v>
      </c>
      <c r="D24801" t="s" s="9">
        <v>114842</v>
      </c>
      <c r="E24801" t="s" s="9">
        <v>154837</v>
      </c>
    </row>
    <row r="24802">
      <c r="A24802" t="s" s="9">
        <v>74848</v>
      </c>
      <c r="C24802" t="s" s="9">
        <v>204837</v>
      </c>
      <c r="D24802" t="s" s="9">
        <v>114843</v>
      </c>
      <c r="E24802" t="s" s="9">
        <v>154838</v>
      </c>
    </row>
    <row r="24803">
      <c r="A24803" t="s" s="9">
        <v>74849</v>
      </c>
      <c r="C24803" t="s" s="9">
        <v>204838</v>
      </c>
      <c r="D24803" t="s" s="9">
        <v>114844</v>
      </c>
      <c r="E24803" t="s" s="9">
        <v>154839</v>
      </c>
    </row>
    <row r="24804">
      <c r="A24804" t="s" s="9">
        <v>74850</v>
      </c>
      <c r="C24804" t="s" s="9">
        <v>204839</v>
      </c>
      <c r="D24804" t="s" s="9">
        <v>114845</v>
      </c>
      <c r="E24804" t="s" s="9">
        <v>154840</v>
      </c>
    </row>
    <row r="24805">
      <c r="A24805" t="s" s="9">
        <v>74851</v>
      </c>
      <c r="C24805" t="s" s="9">
        <v>204840</v>
      </c>
      <c r="D24805" t="s" s="9">
        <v>114846</v>
      </c>
      <c r="E24805" t="s" s="9">
        <v>154841</v>
      </c>
    </row>
    <row r="24806">
      <c r="A24806" t="s" s="9">
        <v>74852</v>
      </c>
      <c r="C24806" t="s" s="9">
        <v>204841</v>
      </c>
      <c r="D24806" t="s" s="9">
        <v>114847</v>
      </c>
      <c r="E24806" t="s" s="9">
        <v>154842</v>
      </c>
    </row>
    <row r="24807">
      <c r="A24807" t="s" s="9">
        <v>74853</v>
      </c>
      <c r="C24807" t="s" s="9">
        <v>204842</v>
      </c>
      <c r="D24807" t="s" s="9">
        <v>114848</v>
      </c>
      <c r="E24807" t="s" s="9">
        <v>154843</v>
      </c>
    </row>
    <row r="24808">
      <c r="A24808" t="s" s="9">
        <v>74854</v>
      </c>
      <c r="C24808" t="s" s="9">
        <v>204843</v>
      </c>
      <c r="D24808" t="s" s="9">
        <v>114849</v>
      </c>
      <c r="E24808" t="s" s="9">
        <v>154844</v>
      </c>
    </row>
    <row r="24809">
      <c r="A24809" t="s" s="9">
        <v>74855</v>
      </c>
      <c r="C24809" t="s" s="9">
        <v>204844</v>
      </c>
      <c r="D24809" t="s" s="9">
        <v>114850</v>
      </c>
      <c r="E24809" t="s" s="9">
        <v>154845</v>
      </c>
    </row>
    <row r="24810">
      <c r="A24810" t="s" s="9">
        <v>74856</v>
      </c>
      <c r="C24810" t="s" s="9">
        <v>204845</v>
      </c>
      <c r="D24810" t="s" s="9">
        <v>114851</v>
      </c>
      <c r="E24810" t="s" s="9">
        <v>154846</v>
      </c>
    </row>
    <row r="24811">
      <c r="A24811" t="s" s="9">
        <v>74857</v>
      </c>
      <c r="C24811" t="s" s="9">
        <v>204846</v>
      </c>
      <c r="D24811" t="s" s="9">
        <v>114852</v>
      </c>
      <c r="E24811" t="s" s="9">
        <v>154847</v>
      </c>
    </row>
    <row r="24812">
      <c r="A24812" t="s" s="9">
        <v>74858</v>
      </c>
      <c r="C24812" t="s" s="9">
        <v>204847</v>
      </c>
      <c r="D24812" t="s" s="9">
        <v>114853</v>
      </c>
      <c r="E24812" t="s" s="9">
        <v>154848</v>
      </c>
    </row>
    <row r="24813">
      <c r="A24813" t="s" s="9">
        <v>74859</v>
      </c>
      <c r="C24813" t="s" s="9">
        <v>204848</v>
      </c>
      <c r="D24813" t="s" s="9">
        <v>114854</v>
      </c>
      <c r="E24813" t="s" s="9">
        <v>154849</v>
      </c>
    </row>
    <row r="24814">
      <c r="A24814" t="s" s="9">
        <v>74860</v>
      </c>
      <c r="C24814" t="s" s="9">
        <v>204849</v>
      </c>
      <c r="D24814" t="s" s="9">
        <v>114855</v>
      </c>
      <c r="E24814" t="s" s="9">
        <v>154850</v>
      </c>
    </row>
    <row r="24815">
      <c r="A24815" t="s" s="9">
        <v>74861</v>
      </c>
      <c r="C24815" t="s" s="9">
        <v>204850</v>
      </c>
      <c r="D24815" t="s" s="9">
        <v>114856</v>
      </c>
      <c r="E24815" t="s" s="9">
        <v>154851</v>
      </c>
    </row>
    <row r="24816">
      <c r="A24816" t="s" s="9">
        <v>74862</v>
      </c>
      <c r="C24816" t="s" s="9">
        <v>204851</v>
      </c>
      <c r="D24816" t="s" s="9">
        <v>114857</v>
      </c>
      <c r="E24816" t="s" s="9">
        <v>154852</v>
      </c>
    </row>
    <row r="24817">
      <c r="A24817" t="s" s="9">
        <v>74863</v>
      </c>
      <c r="C24817" t="s" s="9">
        <v>204852</v>
      </c>
      <c r="D24817" t="s" s="9">
        <v>114858</v>
      </c>
      <c r="E24817" t="s" s="9">
        <v>154853</v>
      </c>
    </row>
    <row r="24818">
      <c r="A24818" t="s" s="9">
        <v>74864</v>
      </c>
      <c r="C24818" t="s" s="9">
        <v>204853</v>
      </c>
      <c r="D24818" t="s" s="9">
        <v>114859</v>
      </c>
      <c r="E24818" t="s" s="9">
        <v>154854</v>
      </c>
    </row>
    <row r="24819">
      <c r="A24819" t="s" s="9">
        <v>74865</v>
      </c>
      <c r="C24819" t="s" s="9">
        <v>204854</v>
      </c>
      <c r="D24819" t="s" s="9">
        <v>114860</v>
      </c>
      <c r="E24819" t="s" s="9">
        <v>154855</v>
      </c>
    </row>
    <row r="24820">
      <c r="A24820" t="s" s="9">
        <v>74866</v>
      </c>
      <c r="C24820" t="s" s="9">
        <v>204855</v>
      </c>
      <c r="D24820" t="s" s="9">
        <v>114861</v>
      </c>
      <c r="E24820" t="s" s="9">
        <v>154856</v>
      </c>
    </row>
    <row r="24821">
      <c r="A24821" t="s" s="9">
        <v>74867</v>
      </c>
      <c r="C24821" t="s" s="9">
        <v>204856</v>
      </c>
      <c r="D24821" t="s" s="9">
        <v>114862</v>
      </c>
      <c r="E24821" t="s" s="9">
        <v>154857</v>
      </c>
    </row>
    <row r="24822">
      <c r="A24822" t="s" s="9">
        <v>74868</v>
      </c>
      <c r="C24822" t="s" s="9">
        <v>204857</v>
      </c>
      <c r="D24822" t="s" s="9">
        <v>114863</v>
      </c>
      <c r="E24822" t="s" s="9">
        <v>154858</v>
      </c>
    </row>
    <row r="24823">
      <c r="A24823" t="s" s="9">
        <v>74869</v>
      </c>
      <c r="C24823" t="s" s="9">
        <v>204858</v>
      </c>
      <c r="D24823" t="s" s="9">
        <v>114864</v>
      </c>
      <c r="E24823" t="s" s="9">
        <v>154859</v>
      </c>
    </row>
    <row r="24824">
      <c r="A24824" t="s" s="9">
        <v>74870</v>
      </c>
      <c r="C24824" t="s" s="9">
        <v>204859</v>
      </c>
      <c r="D24824" t="s" s="9">
        <v>114865</v>
      </c>
      <c r="E24824" t="s" s="9">
        <v>154860</v>
      </c>
    </row>
    <row r="24825">
      <c r="A24825" t="s" s="9">
        <v>74871</v>
      </c>
      <c r="C24825" t="s" s="9">
        <v>204860</v>
      </c>
      <c r="D24825" t="s" s="9">
        <v>114866</v>
      </c>
      <c r="E24825" t="s" s="9">
        <v>154861</v>
      </c>
    </row>
    <row r="24826">
      <c r="A24826" t="s" s="9">
        <v>74872</v>
      </c>
      <c r="C24826" t="s" s="9">
        <v>204861</v>
      </c>
      <c r="D24826" t="s" s="9">
        <v>114867</v>
      </c>
      <c r="E24826" t="s" s="9">
        <v>154862</v>
      </c>
    </row>
    <row r="24827">
      <c r="A24827" t="s" s="9">
        <v>74873</v>
      </c>
      <c r="C24827" t="s" s="9">
        <v>204862</v>
      </c>
      <c r="D24827" t="s" s="9">
        <v>114868</v>
      </c>
      <c r="E24827" t="s" s="9">
        <v>154863</v>
      </c>
    </row>
    <row r="24828">
      <c r="A24828" t="s" s="9">
        <v>74874</v>
      </c>
      <c r="C24828" t="s" s="9">
        <v>204863</v>
      </c>
      <c r="D24828" t="s" s="9">
        <v>114869</v>
      </c>
      <c r="E24828" t="s" s="9">
        <v>154864</v>
      </c>
    </row>
    <row r="24829">
      <c r="A24829" t="s" s="9">
        <v>74875</v>
      </c>
      <c r="C24829" t="s" s="9">
        <v>204864</v>
      </c>
      <c r="D24829" t="s" s="9">
        <v>114870</v>
      </c>
      <c r="E24829" t="s" s="9">
        <v>154865</v>
      </c>
    </row>
    <row r="24830">
      <c r="A24830" t="s" s="9">
        <v>74876</v>
      </c>
      <c r="C24830" t="s" s="9">
        <v>204865</v>
      </c>
      <c r="D24830" t="s" s="9">
        <v>114871</v>
      </c>
      <c r="E24830" t="s" s="9">
        <v>154866</v>
      </c>
    </row>
    <row r="24831">
      <c r="A24831" t="s" s="9">
        <v>74877</v>
      </c>
      <c r="C24831" t="s" s="9">
        <v>204866</v>
      </c>
      <c r="D24831" t="s" s="9">
        <v>114872</v>
      </c>
      <c r="E24831" t="s" s="9">
        <v>154867</v>
      </c>
    </row>
    <row r="24832">
      <c r="A24832" t="s" s="9">
        <v>74878</v>
      </c>
      <c r="C24832" t="s" s="9">
        <v>204867</v>
      </c>
      <c r="D24832" t="s" s="9">
        <v>114873</v>
      </c>
      <c r="E24832" t="s" s="9">
        <v>154868</v>
      </c>
    </row>
    <row r="24833">
      <c r="A24833" t="s" s="9">
        <v>74879</v>
      </c>
      <c r="C24833" t="s" s="9">
        <v>204868</v>
      </c>
      <c r="D24833" t="s" s="9">
        <v>114874</v>
      </c>
      <c r="E24833" t="s" s="9">
        <v>154869</v>
      </c>
    </row>
    <row r="24834">
      <c r="A24834" t="s" s="9">
        <v>74880</v>
      </c>
      <c r="C24834" t="s" s="9">
        <v>204869</v>
      </c>
      <c r="D24834" t="s" s="9">
        <v>114875</v>
      </c>
      <c r="E24834" t="s" s="9">
        <v>154870</v>
      </c>
    </row>
    <row r="24835">
      <c r="A24835" t="s" s="9">
        <v>74881</v>
      </c>
      <c r="C24835" t="s" s="9">
        <v>204870</v>
      </c>
      <c r="D24835" t="s" s="9">
        <v>114876</v>
      </c>
      <c r="E24835" t="s" s="9">
        <v>154871</v>
      </c>
    </row>
    <row r="24836">
      <c r="A24836" t="s" s="9">
        <v>74882</v>
      </c>
      <c r="C24836" t="s" s="9">
        <v>204871</v>
      </c>
      <c r="D24836" t="s" s="9">
        <v>114877</v>
      </c>
      <c r="E24836" t="s" s="9">
        <v>154872</v>
      </c>
    </row>
    <row r="24837">
      <c r="A24837" t="s" s="9">
        <v>74883</v>
      </c>
      <c r="C24837" t="s" s="9">
        <v>204872</v>
      </c>
      <c r="D24837" t="s" s="9">
        <v>114878</v>
      </c>
      <c r="E24837" t="s" s="9">
        <v>154873</v>
      </c>
    </row>
    <row r="24838">
      <c r="A24838" t="s" s="9">
        <v>74884</v>
      </c>
      <c r="C24838" t="s" s="9">
        <v>204873</v>
      </c>
      <c r="D24838" t="s" s="9">
        <v>114879</v>
      </c>
      <c r="E24838" t="s" s="9">
        <v>154874</v>
      </c>
    </row>
    <row r="24839">
      <c r="A24839" t="s" s="9">
        <v>74885</v>
      </c>
      <c r="C24839" t="s" s="9">
        <v>204874</v>
      </c>
      <c r="D24839" t="s" s="9">
        <v>114880</v>
      </c>
      <c r="E24839" t="s" s="9">
        <v>154875</v>
      </c>
    </row>
    <row r="24840">
      <c r="A24840" t="s" s="9">
        <v>74886</v>
      </c>
      <c r="C24840" t="s" s="9">
        <v>204875</v>
      </c>
      <c r="D24840" t="s" s="9">
        <v>114881</v>
      </c>
      <c r="E24840" t="s" s="9">
        <v>154876</v>
      </c>
    </row>
    <row r="24841">
      <c r="A24841" t="s" s="9">
        <v>74887</v>
      </c>
      <c r="C24841" t="s" s="9">
        <v>204876</v>
      </c>
      <c r="D24841" t="s" s="9">
        <v>114882</v>
      </c>
      <c r="E24841" t="s" s="9">
        <v>154877</v>
      </c>
    </row>
    <row r="24842">
      <c r="A24842" t="s" s="9">
        <v>74888</v>
      </c>
      <c r="C24842" t="s" s="9">
        <v>204877</v>
      </c>
      <c r="D24842" t="s" s="9">
        <v>114883</v>
      </c>
      <c r="E24842" t="s" s="9">
        <v>154878</v>
      </c>
    </row>
    <row r="24843">
      <c r="A24843" t="s" s="9">
        <v>74889</v>
      </c>
      <c r="C24843" t="s" s="9">
        <v>204878</v>
      </c>
      <c r="D24843" t="s" s="9">
        <v>114884</v>
      </c>
      <c r="E24843" t="s" s="9">
        <v>154879</v>
      </c>
    </row>
    <row r="24844">
      <c r="A24844" t="s" s="9">
        <v>74890</v>
      </c>
      <c r="C24844" t="s" s="9">
        <v>204879</v>
      </c>
      <c r="D24844" t="s" s="9">
        <v>114885</v>
      </c>
      <c r="E24844" t="s" s="9">
        <v>154880</v>
      </c>
    </row>
    <row r="24845">
      <c r="A24845" t="s" s="9">
        <v>74891</v>
      </c>
      <c r="C24845" t="s" s="9">
        <v>204880</v>
      </c>
      <c r="D24845" t="s" s="9">
        <v>114886</v>
      </c>
      <c r="E24845" t="s" s="9">
        <v>154881</v>
      </c>
    </row>
    <row r="24846">
      <c r="A24846" t="s" s="9">
        <v>74892</v>
      </c>
      <c r="C24846" t="s" s="9">
        <v>204881</v>
      </c>
      <c r="D24846" t="s" s="9">
        <v>114887</v>
      </c>
      <c r="E24846" t="s" s="9">
        <v>154882</v>
      </c>
    </row>
    <row r="24847">
      <c r="A24847" t="s" s="9">
        <v>74893</v>
      </c>
      <c r="C24847" t="s" s="9">
        <v>204882</v>
      </c>
      <c r="D24847" t="s" s="9">
        <v>114888</v>
      </c>
      <c r="E24847" t="s" s="9">
        <v>154883</v>
      </c>
    </row>
    <row r="24848">
      <c r="A24848" t="s" s="9">
        <v>74894</v>
      </c>
      <c r="C24848" t="s" s="9">
        <v>204883</v>
      </c>
      <c r="D24848" t="s" s="9">
        <v>114889</v>
      </c>
      <c r="E24848" t="s" s="9">
        <v>154884</v>
      </c>
    </row>
    <row r="24849">
      <c r="A24849" t="s" s="9">
        <v>74895</v>
      </c>
      <c r="C24849" t="s" s="9">
        <v>204884</v>
      </c>
      <c r="D24849" t="s" s="9">
        <v>114890</v>
      </c>
      <c r="E24849" t="s" s="9">
        <v>154885</v>
      </c>
    </row>
    <row r="24850">
      <c r="A24850" t="s" s="9">
        <v>74896</v>
      </c>
      <c r="C24850" t="s" s="9">
        <v>204885</v>
      </c>
      <c r="D24850" t="s" s="9">
        <v>114891</v>
      </c>
      <c r="E24850" t="s" s="9">
        <v>154886</v>
      </c>
    </row>
    <row r="24851">
      <c r="A24851" t="s" s="9">
        <v>74897</v>
      </c>
      <c r="C24851" t="s" s="9">
        <v>204886</v>
      </c>
      <c r="D24851" t="s" s="9">
        <v>114892</v>
      </c>
      <c r="E24851" t="s" s="9">
        <v>154887</v>
      </c>
    </row>
    <row r="24852">
      <c r="A24852" t="s" s="9">
        <v>74898</v>
      </c>
      <c r="C24852" t="s" s="9">
        <v>204887</v>
      </c>
      <c r="D24852" t="s" s="9">
        <v>114893</v>
      </c>
      <c r="E24852" t="s" s="9">
        <v>154888</v>
      </c>
    </row>
    <row r="24853">
      <c r="A24853" t="s" s="9">
        <v>74899</v>
      </c>
      <c r="C24853" t="s" s="9">
        <v>204888</v>
      </c>
      <c r="D24853" t="s" s="9">
        <v>114894</v>
      </c>
      <c r="E24853" t="s" s="9">
        <v>154889</v>
      </c>
    </row>
    <row r="24854">
      <c r="A24854" t="s" s="9">
        <v>74900</v>
      </c>
      <c r="C24854" t="s" s="9">
        <v>204889</v>
      </c>
      <c r="D24854" t="s" s="9">
        <v>114895</v>
      </c>
      <c r="E24854" t="s" s="9">
        <v>154890</v>
      </c>
    </row>
    <row r="24855">
      <c r="A24855" t="s" s="9">
        <v>74901</v>
      </c>
      <c r="C24855" t="s" s="9">
        <v>204890</v>
      </c>
      <c r="D24855" t="s" s="9">
        <v>114896</v>
      </c>
      <c r="E24855" t="s" s="9">
        <v>154891</v>
      </c>
    </row>
    <row r="24856">
      <c r="A24856" t="s" s="9">
        <v>74902</v>
      </c>
      <c r="C24856" t="s" s="9">
        <v>204891</v>
      </c>
      <c r="D24856" t="s" s="9">
        <v>114897</v>
      </c>
      <c r="E24856" t="s" s="9">
        <v>154892</v>
      </c>
    </row>
    <row r="24857">
      <c r="A24857" t="s" s="9">
        <v>74903</v>
      </c>
      <c r="C24857" t="s" s="9">
        <v>204892</v>
      </c>
      <c r="D24857" t="s" s="9">
        <v>114898</v>
      </c>
      <c r="E24857" t="s" s="9">
        <v>154893</v>
      </c>
    </row>
    <row r="24858">
      <c r="A24858" t="s" s="9">
        <v>74904</v>
      </c>
      <c r="C24858" t="s" s="9">
        <v>204893</v>
      </c>
      <c r="D24858" t="s" s="9">
        <v>114899</v>
      </c>
      <c r="E24858" t="s" s="9">
        <v>154894</v>
      </c>
    </row>
    <row r="24859">
      <c r="A24859" t="s" s="9">
        <v>74905</v>
      </c>
      <c r="C24859" t="s" s="9">
        <v>204894</v>
      </c>
      <c r="D24859" t="s" s="9">
        <v>114900</v>
      </c>
      <c r="E24859" t="s" s="9">
        <v>154895</v>
      </c>
    </row>
    <row r="24860">
      <c r="A24860" t="s" s="9">
        <v>74906</v>
      </c>
      <c r="C24860" t="s" s="9">
        <v>204895</v>
      </c>
      <c r="D24860" t="s" s="9">
        <v>114901</v>
      </c>
      <c r="E24860" t="s" s="9">
        <v>154896</v>
      </c>
    </row>
    <row r="24861">
      <c r="A24861" t="s" s="9">
        <v>74907</v>
      </c>
      <c r="C24861" t="s" s="9">
        <v>204896</v>
      </c>
      <c r="D24861" t="s" s="9">
        <v>114902</v>
      </c>
      <c r="E24861" t="s" s="9">
        <v>154897</v>
      </c>
    </row>
    <row r="24862">
      <c r="A24862" t="s" s="9">
        <v>74908</v>
      </c>
      <c r="C24862" t="s" s="9">
        <v>204897</v>
      </c>
      <c r="D24862" t="s" s="9">
        <v>114903</v>
      </c>
      <c r="E24862" t="s" s="9">
        <v>154898</v>
      </c>
    </row>
    <row r="24863">
      <c r="A24863" t="s" s="9">
        <v>74909</v>
      </c>
      <c r="C24863" t="s" s="9">
        <v>204898</v>
      </c>
      <c r="D24863" t="s" s="9">
        <v>114904</v>
      </c>
      <c r="E24863" t="s" s="9">
        <v>154899</v>
      </c>
    </row>
    <row r="24864">
      <c r="A24864" t="s" s="9">
        <v>74910</v>
      </c>
      <c r="C24864" t="s" s="9">
        <v>204899</v>
      </c>
      <c r="D24864" t="s" s="9">
        <v>114905</v>
      </c>
      <c r="E24864" t="s" s="9">
        <v>154900</v>
      </c>
    </row>
    <row r="24865">
      <c r="A24865" t="s" s="9">
        <v>74911</v>
      </c>
      <c r="C24865" t="s" s="9">
        <v>204900</v>
      </c>
      <c r="D24865" t="s" s="9">
        <v>114906</v>
      </c>
      <c r="E24865" t="s" s="9">
        <v>154901</v>
      </c>
    </row>
    <row r="24866">
      <c r="A24866" t="s" s="9">
        <v>74912</v>
      </c>
      <c r="C24866" t="s" s="9">
        <v>204901</v>
      </c>
      <c r="D24866" t="s" s="9">
        <v>114907</v>
      </c>
      <c r="E24866" t="s" s="9">
        <v>154902</v>
      </c>
    </row>
    <row r="24867">
      <c r="A24867" t="s" s="9">
        <v>74913</v>
      </c>
      <c r="C24867" t="s" s="9">
        <v>204902</v>
      </c>
      <c r="D24867" t="s" s="9">
        <v>114908</v>
      </c>
      <c r="E24867" t="s" s="9">
        <v>154903</v>
      </c>
    </row>
    <row r="24868">
      <c r="A24868" t="s" s="9">
        <v>74914</v>
      </c>
      <c r="C24868" t="s" s="9">
        <v>204903</v>
      </c>
      <c r="D24868" t="s" s="9">
        <v>114909</v>
      </c>
      <c r="E24868" t="s" s="9">
        <v>154904</v>
      </c>
    </row>
    <row r="24869">
      <c r="A24869" t="s" s="9">
        <v>74915</v>
      </c>
      <c r="C24869" t="s" s="9">
        <v>204904</v>
      </c>
      <c r="D24869" t="s" s="9">
        <v>114910</v>
      </c>
      <c r="E24869" t="s" s="9">
        <v>154905</v>
      </c>
    </row>
    <row r="24870">
      <c r="A24870" t="s" s="9">
        <v>74916</v>
      </c>
      <c r="C24870" t="s" s="9">
        <v>204905</v>
      </c>
      <c r="D24870" t="s" s="9">
        <v>114911</v>
      </c>
      <c r="E24870" t="s" s="9">
        <v>154906</v>
      </c>
    </row>
    <row r="24871">
      <c r="A24871" t="s" s="9">
        <v>74917</v>
      </c>
      <c r="C24871" t="s" s="9">
        <v>204906</v>
      </c>
      <c r="D24871" t="s" s="9">
        <v>114912</v>
      </c>
      <c r="E24871" t="s" s="9">
        <v>154907</v>
      </c>
    </row>
    <row r="24872">
      <c r="A24872" t="s" s="9">
        <v>74918</v>
      </c>
      <c r="C24872" t="s" s="9">
        <v>204907</v>
      </c>
      <c r="D24872" t="s" s="9">
        <v>114913</v>
      </c>
      <c r="E24872" t="s" s="9">
        <v>154908</v>
      </c>
    </row>
    <row r="24873">
      <c r="A24873" t="s" s="9">
        <v>74919</v>
      </c>
      <c r="C24873" t="s" s="9">
        <v>204908</v>
      </c>
      <c r="D24873" t="s" s="9">
        <v>114914</v>
      </c>
      <c r="E24873" t="s" s="9">
        <v>154909</v>
      </c>
    </row>
    <row r="24874">
      <c r="A24874" t="s" s="9">
        <v>74920</v>
      </c>
      <c r="C24874" t="s" s="9">
        <v>204909</v>
      </c>
      <c r="D24874" t="s" s="9">
        <v>114915</v>
      </c>
      <c r="E24874" t="s" s="9">
        <v>154910</v>
      </c>
    </row>
    <row r="24875">
      <c r="A24875" t="s" s="9">
        <v>74921</v>
      </c>
      <c r="C24875" t="s" s="9">
        <v>204910</v>
      </c>
      <c r="D24875" t="s" s="9">
        <v>114916</v>
      </c>
      <c r="E24875" t="s" s="9">
        <v>154911</v>
      </c>
    </row>
    <row r="24876">
      <c r="A24876" t="s" s="9">
        <v>74922</v>
      </c>
      <c r="C24876" t="s" s="9">
        <v>204911</v>
      </c>
      <c r="D24876" t="s" s="9">
        <v>114917</v>
      </c>
      <c r="E24876" t="s" s="9">
        <v>154912</v>
      </c>
    </row>
    <row r="24877">
      <c r="A24877" t="s" s="9">
        <v>74923</v>
      </c>
      <c r="C24877" t="s" s="9">
        <v>204912</v>
      </c>
      <c r="D24877" t="s" s="9">
        <v>114918</v>
      </c>
      <c r="E24877" t="s" s="9">
        <v>154913</v>
      </c>
    </row>
    <row r="24878">
      <c r="A24878" t="s" s="9">
        <v>74924</v>
      </c>
      <c r="C24878" t="s" s="9">
        <v>204913</v>
      </c>
      <c r="D24878" t="s" s="9">
        <v>114919</v>
      </c>
      <c r="E24878" t="s" s="9">
        <v>154914</v>
      </c>
    </row>
    <row r="24879">
      <c r="A24879" t="s" s="9">
        <v>74925</v>
      </c>
      <c r="C24879" t="s" s="9">
        <v>204914</v>
      </c>
      <c r="D24879" t="s" s="9">
        <v>114920</v>
      </c>
      <c r="E24879" t="s" s="9">
        <v>154915</v>
      </c>
    </row>
    <row r="24880">
      <c r="A24880" t="s" s="9">
        <v>74926</v>
      </c>
      <c r="C24880" t="s" s="9">
        <v>204915</v>
      </c>
      <c r="D24880" t="s" s="9">
        <v>114921</v>
      </c>
      <c r="E24880" t="s" s="9">
        <v>154916</v>
      </c>
    </row>
    <row r="24881">
      <c r="A24881" t="s" s="9">
        <v>74927</v>
      </c>
      <c r="C24881" t="s" s="9">
        <v>204916</v>
      </c>
      <c r="D24881" t="s" s="9">
        <v>114922</v>
      </c>
      <c r="E24881" t="s" s="9">
        <v>154917</v>
      </c>
    </row>
    <row r="24882">
      <c r="A24882" t="s" s="9">
        <v>74928</v>
      </c>
      <c r="C24882" t="s" s="9">
        <v>204917</v>
      </c>
      <c r="D24882" t="s" s="9">
        <v>114923</v>
      </c>
      <c r="E24882" t="s" s="9">
        <v>154918</v>
      </c>
    </row>
    <row r="24883">
      <c r="A24883" t="s" s="9">
        <v>74929</v>
      </c>
      <c r="C24883" t="s" s="9">
        <v>204918</v>
      </c>
      <c r="D24883" t="s" s="9">
        <v>114924</v>
      </c>
      <c r="E24883" t="s" s="9">
        <v>154919</v>
      </c>
    </row>
    <row r="24884">
      <c r="A24884" t="s" s="9">
        <v>74930</v>
      </c>
      <c r="C24884" t="s" s="9">
        <v>204919</v>
      </c>
      <c r="D24884" t="s" s="9">
        <v>114925</v>
      </c>
      <c r="E24884" t="s" s="9">
        <v>154920</v>
      </c>
    </row>
    <row r="24885">
      <c r="A24885" t="s" s="9">
        <v>74931</v>
      </c>
      <c r="C24885" t="s" s="9">
        <v>204920</v>
      </c>
      <c r="D24885" t="s" s="9">
        <v>114926</v>
      </c>
      <c r="E24885" t="s" s="9">
        <v>154921</v>
      </c>
    </row>
    <row r="24886">
      <c r="A24886" t="s" s="9">
        <v>74932</v>
      </c>
      <c r="C24886" t="s" s="9">
        <v>204921</v>
      </c>
      <c r="D24886" t="s" s="9">
        <v>114927</v>
      </c>
      <c r="E24886" t="s" s="9">
        <v>154922</v>
      </c>
    </row>
    <row r="24887">
      <c r="A24887" t="s" s="9">
        <v>74933</v>
      </c>
      <c r="C24887" t="s" s="9">
        <v>204922</v>
      </c>
      <c r="D24887" t="s" s="9">
        <v>114928</v>
      </c>
      <c r="E24887" t="s" s="9">
        <v>154923</v>
      </c>
    </row>
    <row r="24888">
      <c r="A24888" t="s" s="9">
        <v>74934</v>
      </c>
      <c r="C24888" t="s" s="9">
        <v>204923</v>
      </c>
      <c r="D24888" t="s" s="9">
        <v>114929</v>
      </c>
      <c r="E24888" t="s" s="9">
        <v>154924</v>
      </c>
    </row>
    <row r="24889">
      <c r="A24889" t="s" s="9">
        <v>74935</v>
      </c>
      <c r="C24889" t="s" s="9">
        <v>204924</v>
      </c>
      <c r="D24889" t="s" s="9">
        <v>114930</v>
      </c>
      <c r="E24889" t="s" s="9">
        <v>154925</v>
      </c>
    </row>
    <row r="24890">
      <c r="A24890" t="s" s="9">
        <v>74936</v>
      </c>
      <c r="C24890" t="s" s="9">
        <v>204925</v>
      </c>
      <c r="D24890" t="s" s="9">
        <v>114931</v>
      </c>
      <c r="E24890" t="s" s="9">
        <v>154926</v>
      </c>
    </row>
    <row r="24891">
      <c r="A24891" t="s" s="9">
        <v>74937</v>
      </c>
      <c r="C24891" t="s" s="9">
        <v>204926</v>
      </c>
      <c r="D24891" t="s" s="9">
        <v>114932</v>
      </c>
      <c r="E24891" t="s" s="9">
        <v>154927</v>
      </c>
    </row>
    <row r="24892">
      <c r="A24892" t="s" s="9">
        <v>74938</v>
      </c>
      <c r="C24892" t="s" s="9">
        <v>204927</v>
      </c>
      <c r="D24892" t="s" s="9">
        <v>114933</v>
      </c>
      <c r="E24892" t="s" s="9">
        <v>154928</v>
      </c>
    </row>
    <row r="24893">
      <c r="A24893" t="s" s="9">
        <v>74939</v>
      </c>
      <c r="C24893" t="s" s="9">
        <v>204928</v>
      </c>
      <c r="D24893" t="s" s="9">
        <v>114934</v>
      </c>
      <c r="E24893" t="s" s="9">
        <v>154929</v>
      </c>
    </row>
    <row r="24894">
      <c r="A24894" t="s" s="9">
        <v>74940</v>
      </c>
      <c r="C24894" t="s" s="9">
        <v>204929</v>
      </c>
      <c r="D24894" t="s" s="9">
        <v>114935</v>
      </c>
      <c r="E24894" t="s" s="9">
        <v>154930</v>
      </c>
    </row>
    <row r="24895">
      <c r="A24895" t="s" s="9">
        <v>74941</v>
      </c>
      <c r="C24895" t="s" s="9">
        <v>204930</v>
      </c>
      <c r="D24895" t="s" s="9">
        <v>114936</v>
      </c>
      <c r="E24895" t="s" s="9">
        <v>154931</v>
      </c>
    </row>
    <row r="24896">
      <c r="A24896" t="s" s="9">
        <v>74942</v>
      </c>
      <c r="C24896" t="s" s="9">
        <v>204931</v>
      </c>
      <c r="D24896" t="s" s="9">
        <v>114937</v>
      </c>
      <c r="E24896" t="s" s="9">
        <v>154932</v>
      </c>
    </row>
    <row r="24897">
      <c r="A24897" t="s" s="9">
        <v>74943</v>
      </c>
      <c r="C24897" t="s" s="9">
        <v>204932</v>
      </c>
      <c r="D24897" t="s" s="9">
        <v>114938</v>
      </c>
      <c r="E24897" t="s" s="9">
        <v>154933</v>
      </c>
    </row>
    <row r="24898">
      <c r="A24898" t="s" s="9">
        <v>74944</v>
      </c>
      <c r="C24898" t="s" s="9">
        <v>204933</v>
      </c>
      <c r="D24898" t="s" s="9">
        <v>114939</v>
      </c>
      <c r="E24898" t="s" s="9">
        <v>154934</v>
      </c>
    </row>
    <row r="24899">
      <c r="A24899" t="s" s="9">
        <v>74945</v>
      </c>
      <c r="C24899" t="s" s="9">
        <v>204934</v>
      </c>
      <c r="D24899" t="s" s="9">
        <v>114940</v>
      </c>
      <c r="E24899" t="s" s="9">
        <v>154935</v>
      </c>
    </row>
    <row r="24900">
      <c r="A24900" t="s" s="9">
        <v>74946</v>
      </c>
      <c r="C24900" t="s" s="9">
        <v>204935</v>
      </c>
      <c r="D24900" t="s" s="9">
        <v>114941</v>
      </c>
      <c r="E24900" t="s" s="9">
        <v>154936</v>
      </c>
    </row>
    <row r="24901">
      <c r="A24901" t="s" s="9">
        <v>74947</v>
      </c>
      <c r="C24901" t="s" s="9">
        <v>204936</v>
      </c>
      <c r="D24901" t="s" s="9">
        <v>114942</v>
      </c>
      <c r="E24901" t="s" s="9">
        <v>154937</v>
      </c>
    </row>
    <row r="24902">
      <c r="A24902" t="s" s="9">
        <v>74948</v>
      </c>
      <c r="C24902" t="s" s="9">
        <v>204937</v>
      </c>
      <c r="D24902" t="s" s="9">
        <v>114943</v>
      </c>
      <c r="E24902" t="s" s="9">
        <v>154938</v>
      </c>
    </row>
    <row r="24903">
      <c r="A24903" t="s" s="9">
        <v>74949</v>
      </c>
      <c r="C24903" t="s" s="9">
        <v>204938</v>
      </c>
      <c r="D24903" t="s" s="9">
        <v>114944</v>
      </c>
      <c r="E24903" t="s" s="9">
        <v>154939</v>
      </c>
    </row>
    <row r="24904">
      <c r="A24904" t="s" s="9">
        <v>74950</v>
      </c>
      <c r="C24904" t="s" s="9">
        <v>204939</v>
      </c>
      <c r="D24904" t="s" s="9">
        <v>114945</v>
      </c>
      <c r="E24904" t="s" s="9">
        <v>154940</v>
      </c>
    </row>
    <row r="24905">
      <c r="A24905" t="s" s="9">
        <v>74951</v>
      </c>
      <c r="C24905" t="s" s="9">
        <v>204940</v>
      </c>
      <c r="D24905" t="s" s="9">
        <v>114946</v>
      </c>
      <c r="E24905" t="s" s="9">
        <v>154941</v>
      </c>
    </row>
    <row r="24906">
      <c r="A24906" t="s" s="9">
        <v>74952</v>
      </c>
      <c r="C24906" t="s" s="9">
        <v>204941</v>
      </c>
      <c r="D24906" t="s" s="9">
        <v>114947</v>
      </c>
      <c r="E24906" t="s" s="9">
        <v>154942</v>
      </c>
    </row>
    <row r="24907">
      <c r="A24907" t="s" s="9">
        <v>74953</v>
      </c>
      <c r="C24907" t="s" s="9">
        <v>204942</v>
      </c>
      <c r="D24907" t="s" s="9">
        <v>114948</v>
      </c>
      <c r="E24907" t="s" s="9">
        <v>154943</v>
      </c>
    </row>
    <row r="24908">
      <c r="A24908" t="s" s="9">
        <v>74954</v>
      </c>
      <c r="C24908" t="s" s="9">
        <v>204943</v>
      </c>
      <c r="D24908" t="s" s="9">
        <v>114949</v>
      </c>
      <c r="E24908" t="s" s="9">
        <v>154944</v>
      </c>
    </row>
    <row r="24909">
      <c r="A24909" t="s" s="9">
        <v>74955</v>
      </c>
      <c r="C24909" t="s" s="9">
        <v>204944</v>
      </c>
      <c r="D24909" t="s" s="9">
        <v>114950</v>
      </c>
      <c r="E24909" t="s" s="9">
        <v>154945</v>
      </c>
    </row>
    <row r="24910">
      <c r="A24910" t="s" s="9">
        <v>74956</v>
      </c>
      <c r="C24910" t="s" s="9">
        <v>204945</v>
      </c>
      <c r="D24910" t="s" s="9">
        <v>114951</v>
      </c>
      <c r="E24910" t="s" s="9">
        <v>154946</v>
      </c>
    </row>
    <row r="24911">
      <c r="A24911" t="s" s="9">
        <v>74957</v>
      </c>
      <c r="C24911" t="s" s="9">
        <v>204946</v>
      </c>
      <c r="D24911" t="s" s="9">
        <v>114952</v>
      </c>
      <c r="E24911" t="s" s="9">
        <v>154947</v>
      </c>
    </row>
    <row r="24912">
      <c r="A24912" t="s" s="9">
        <v>74958</v>
      </c>
      <c r="C24912" t="s" s="9">
        <v>204947</v>
      </c>
      <c r="D24912" t="s" s="9">
        <v>114953</v>
      </c>
      <c r="E24912" t="s" s="9">
        <v>154948</v>
      </c>
    </row>
    <row r="24913">
      <c r="A24913" t="s" s="9">
        <v>74959</v>
      </c>
      <c r="C24913" t="s" s="9">
        <v>204948</v>
      </c>
      <c r="D24913" t="s" s="9">
        <v>114954</v>
      </c>
      <c r="E24913" t="s" s="9">
        <v>154949</v>
      </c>
    </row>
    <row r="24914">
      <c r="A24914" t="s" s="9">
        <v>74960</v>
      </c>
      <c r="C24914" t="s" s="9">
        <v>204949</v>
      </c>
      <c r="D24914" t="s" s="9">
        <v>114955</v>
      </c>
      <c r="E24914" t="s" s="9">
        <v>154950</v>
      </c>
    </row>
    <row r="24915">
      <c r="A24915" t="s" s="9">
        <v>74961</v>
      </c>
      <c r="C24915" t="s" s="9">
        <v>204950</v>
      </c>
      <c r="D24915" t="s" s="9">
        <v>114956</v>
      </c>
      <c r="E24915" t="s" s="9">
        <v>154951</v>
      </c>
    </row>
    <row r="24916">
      <c r="A24916" t="s" s="9">
        <v>74962</v>
      </c>
      <c r="C24916" t="s" s="9">
        <v>204951</v>
      </c>
      <c r="D24916" t="s" s="9">
        <v>114957</v>
      </c>
      <c r="E24916" t="s" s="9">
        <v>154952</v>
      </c>
    </row>
    <row r="24917">
      <c r="A24917" t="s" s="9">
        <v>74963</v>
      </c>
      <c r="C24917" t="s" s="9">
        <v>204952</v>
      </c>
      <c r="D24917" t="s" s="9">
        <v>114958</v>
      </c>
      <c r="E24917" t="s" s="9">
        <v>154953</v>
      </c>
    </row>
    <row r="24918">
      <c r="A24918" t="s" s="9">
        <v>74964</v>
      </c>
      <c r="C24918" t="s" s="9">
        <v>204953</v>
      </c>
      <c r="D24918" t="s" s="9">
        <v>114959</v>
      </c>
      <c r="E24918" t="s" s="9">
        <v>154954</v>
      </c>
    </row>
    <row r="24919">
      <c r="A24919" t="s" s="9">
        <v>74965</v>
      </c>
      <c r="C24919" t="s" s="9">
        <v>204954</v>
      </c>
      <c r="D24919" t="s" s="9">
        <v>114960</v>
      </c>
      <c r="E24919" t="s" s="9">
        <v>154955</v>
      </c>
    </row>
    <row r="24920">
      <c r="A24920" t="s" s="9">
        <v>74966</v>
      </c>
      <c r="C24920" t="s" s="9">
        <v>204955</v>
      </c>
      <c r="D24920" t="s" s="9">
        <v>114961</v>
      </c>
      <c r="E24920" t="s" s="9">
        <v>154956</v>
      </c>
    </row>
    <row r="24921">
      <c r="A24921" t="s" s="9">
        <v>74967</v>
      </c>
      <c r="C24921" t="s" s="9">
        <v>204956</v>
      </c>
      <c r="D24921" t="s" s="9">
        <v>114962</v>
      </c>
      <c r="E24921" t="s" s="9">
        <v>154957</v>
      </c>
    </row>
    <row r="24922">
      <c r="A24922" t="s" s="9">
        <v>74968</v>
      </c>
      <c r="C24922" t="s" s="9">
        <v>204957</v>
      </c>
      <c r="D24922" t="s" s="9">
        <v>114963</v>
      </c>
      <c r="E24922" t="s" s="9">
        <v>154958</v>
      </c>
    </row>
    <row r="24923">
      <c r="A24923" t="s" s="9">
        <v>74969</v>
      </c>
      <c r="C24923" t="s" s="9">
        <v>204958</v>
      </c>
      <c r="D24923" t="s" s="9">
        <v>114964</v>
      </c>
      <c r="E24923" t="s" s="9">
        <v>154959</v>
      </c>
    </row>
    <row r="24924">
      <c r="A24924" t="s" s="9">
        <v>74970</v>
      </c>
      <c r="C24924" t="s" s="9">
        <v>204959</v>
      </c>
      <c r="D24924" t="s" s="9">
        <v>114965</v>
      </c>
      <c r="E24924" t="s" s="9">
        <v>154960</v>
      </c>
    </row>
    <row r="24925">
      <c r="A24925" t="s" s="9">
        <v>74971</v>
      </c>
      <c r="C24925" t="s" s="9">
        <v>204960</v>
      </c>
      <c r="D24925" t="s" s="9">
        <v>114966</v>
      </c>
      <c r="E24925" t="s" s="9">
        <v>154961</v>
      </c>
    </row>
    <row r="24926">
      <c r="A24926" t="s" s="9">
        <v>74972</v>
      </c>
      <c r="C24926" t="s" s="9">
        <v>204961</v>
      </c>
      <c r="D24926" t="s" s="9">
        <v>114967</v>
      </c>
      <c r="E24926" t="s" s="9">
        <v>154962</v>
      </c>
    </row>
    <row r="24927">
      <c r="A24927" t="s" s="9">
        <v>74973</v>
      </c>
      <c r="C24927" t="s" s="9">
        <v>204962</v>
      </c>
      <c r="D24927" t="s" s="9">
        <v>114968</v>
      </c>
      <c r="E24927" t="s" s="9">
        <v>154963</v>
      </c>
    </row>
    <row r="24928">
      <c r="A24928" t="s" s="9">
        <v>74974</v>
      </c>
      <c r="C24928" t="s" s="9">
        <v>204963</v>
      </c>
      <c r="D24928" t="s" s="9">
        <v>114969</v>
      </c>
      <c r="E24928" t="s" s="9">
        <v>154964</v>
      </c>
    </row>
    <row r="24929">
      <c r="A24929" t="s" s="9">
        <v>74975</v>
      </c>
      <c r="C24929" t="s" s="9">
        <v>204964</v>
      </c>
      <c r="D24929" t="s" s="9">
        <v>114970</v>
      </c>
      <c r="E24929" t="s" s="9">
        <v>154965</v>
      </c>
    </row>
    <row r="24930">
      <c r="A24930" t="s" s="9">
        <v>74976</v>
      </c>
      <c r="C24930" t="s" s="9">
        <v>204965</v>
      </c>
      <c r="D24930" t="s" s="9">
        <v>114971</v>
      </c>
      <c r="E24930" t="s" s="9">
        <v>154966</v>
      </c>
    </row>
    <row r="24931">
      <c r="A24931" t="s" s="9">
        <v>74977</v>
      </c>
      <c r="C24931" t="s" s="9">
        <v>204966</v>
      </c>
      <c r="D24931" t="s" s="9">
        <v>114972</v>
      </c>
      <c r="E24931" t="s" s="9">
        <v>154967</v>
      </c>
    </row>
    <row r="24932">
      <c r="A24932" t="s" s="9">
        <v>74978</v>
      </c>
      <c r="C24932" t="s" s="9">
        <v>204967</v>
      </c>
      <c r="D24932" t="s" s="9">
        <v>114973</v>
      </c>
      <c r="E24932" t="s" s="9">
        <v>154968</v>
      </c>
    </row>
    <row r="24933">
      <c r="A24933" t="s" s="9">
        <v>74979</v>
      </c>
      <c r="C24933" t="s" s="9">
        <v>204968</v>
      </c>
      <c r="D24933" t="s" s="9">
        <v>114974</v>
      </c>
      <c r="E24933" t="s" s="9">
        <v>154969</v>
      </c>
    </row>
    <row r="24934">
      <c r="A24934" t="s" s="9">
        <v>74980</v>
      </c>
      <c r="C24934" t="s" s="9">
        <v>204969</v>
      </c>
      <c r="D24934" t="s" s="9">
        <v>114975</v>
      </c>
      <c r="E24934" t="s" s="9">
        <v>154970</v>
      </c>
    </row>
    <row r="24935">
      <c r="A24935" t="s" s="9">
        <v>74981</v>
      </c>
      <c r="C24935" t="s" s="9">
        <v>204970</v>
      </c>
      <c r="D24935" t="s" s="9">
        <v>114976</v>
      </c>
      <c r="E24935" t="s" s="9">
        <v>154971</v>
      </c>
    </row>
    <row r="24936">
      <c r="A24936" t="s" s="9">
        <v>74982</v>
      </c>
      <c r="C24936" t="s" s="9">
        <v>204971</v>
      </c>
      <c r="D24936" t="s" s="9">
        <v>114977</v>
      </c>
      <c r="E24936" t="s" s="9">
        <v>154972</v>
      </c>
    </row>
    <row r="24937">
      <c r="A24937" t="s" s="9">
        <v>74983</v>
      </c>
      <c r="C24937" t="s" s="9">
        <v>204972</v>
      </c>
      <c r="D24937" t="s" s="9">
        <v>114978</v>
      </c>
      <c r="E24937" t="s" s="9">
        <v>154973</v>
      </c>
    </row>
    <row r="24938">
      <c r="A24938" t="s" s="9">
        <v>74984</v>
      </c>
      <c r="C24938" t="s" s="9">
        <v>204973</v>
      </c>
      <c r="D24938" t="s" s="9">
        <v>114979</v>
      </c>
      <c r="E24938" t="s" s="9">
        <v>154974</v>
      </c>
    </row>
    <row r="24939">
      <c r="A24939" t="s" s="9">
        <v>74985</v>
      </c>
      <c r="C24939" t="s" s="9">
        <v>204974</v>
      </c>
      <c r="D24939" t="s" s="9">
        <v>114980</v>
      </c>
      <c r="E24939" t="s" s="9">
        <v>154975</v>
      </c>
    </row>
    <row r="24940">
      <c r="A24940" t="s" s="9">
        <v>74986</v>
      </c>
      <c r="C24940" t="s" s="9">
        <v>204975</v>
      </c>
      <c r="D24940" t="s" s="9">
        <v>114981</v>
      </c>
      <c r="E24940" t="s" s="9">
        <v>154976</v>
      </c>
    </row>
    <row r="24941">
      <c r="A24941" t="s" s="9">
        <v>74987</v>
      </c>
      <c r="C24941" t="s" s="9">
        <v>204976</v>
      </c>
      <c r="D24941" t="s" s="9">
        <v>114982</v>
      </c>
      <c r="E24941" t="s" s="9">
        <v>154977</v>
      </c>
    </row>
    <row r="24942">
      <c r="A24942" t="s" s="9">
        <v>74988</v>
      </c>
      <c r="C24942" t="s" s="9">
        <v>204977</v>
      </c>
      <c r="D24942" t="s" s="9">
        <v>114983</v>
      </c>
      <c r="E24942" t="s" s="9">
        <v>154978</v>
      </c>
    </row>
    <row r="24943">
      <c r="A24943" t="s" s="9">
        <v>74989</v>
      </c>
      <c r="C24943" t="s" s="9">
        <v>204978</v>
      </c>
      <c r="D24943" t="s" s="9">
        <v>114984</v>
      </c>
      <c r="E24943" t="s" s="9">
        <v>154979</v>
      </c>
    </row>
    <row r="24944">
      <c r="A24944" t="s" s="9">
        <v>74990</v>
      </c>
      <c r="C24944" t="s" s="9">
        <v>204979</v>
      </c>
      <c r="D24944" t="s" s="9">
        <v>114985</v>
      </c>
      <c r="E24944" t="s" s="9">
        <v>154980</v>
      </c>
    </row>
    <row r="24945">
      <c r="A24945" t="s" s="9">
        <v>74991</v>
      </c>
      <c r="C24945" t="s" s="9">
        <v>204980</v>
      </c>
      <c r="D24945" t="s" s="9">
        <v>114986</v>
      </c>
      <c r="E24945" t="s" s="9">
        <v>154981</v>
      </c>
    </row>
    <row r="24946">
      <c r="A24946" t="s" s="9">
        <v>74992</v>
      </c>
      <c r="C24946" t="s" s="9">
        <v>204981</v>
      </c>
      <c r="D24946" t="s" s="9">
        <v>114987</v>
      </c>
      <c r="E24946" t="s" s="9">
        <v>154982</v>
      </c>
    </row>
    <row r="24947">
      <c r="A24947" t="s" s="9">
        <v>74993</v>
      </c>
      <c r="C24947" t="s" s="9">
        <v>204982</v>
      </c>
      <c r="D24947" t="s" s="9">
        <v>114988</v>
      </c>
      <c r="E24947" t="s" s="9">
        <v>154983</v>
      </c>
    </row>
    <row r="24948">
      <c r="A24948" t="s" s="9">
        <v>74994</v>
      </c>
      <c r="C24948" t="s" s="9">
        <v>204983</v>
      </c>
      <c r="D24948" t="s" s="9">
        <v>114989</v>
      </c>
      <c r="E24948" t="s" s="9">
        <v>154984</v>
      </c>
    </row>
    <row r="24949">
      <c r="A24949" t="s" s="9">
        <v>74995</v>
      </c>
      <c r="C24949" t="s" s="9">
        <v>204984</v>
      </c>
      <c r="D24949" t="s" s="9">
        <v>114990</v>
      </c>
      <c r="E24949" t="s" s="9">
        <v>154985</v>
      </c>
    </row>
    <row r="24950">
      <c r="A24950" t="s" s="9">
        <v>74996</v>
      </c>
      <c r="C24950" t="s" s="9">
        <v>204985</v>
      </c>
      <c r="D24950" t="s" s="9">
        <v>114991</v>
      </c>
      <c r="E24950" t="s" s="9">
        <v>154986</v>
      </c>
    </row>
    <row r="24951">
      <c r="A24951" t="s" s="9">
        <v>74997</v>
      </c>
      <c r="C24951" t="s" s="9">
        <v>204986</v>
      </c>
      <c r="D24951" t="s" s="9">
        <v>114992</v>
      </c>
      <c r="E24951" t="s" s="9">
        <v>154987</v>
      </c>
    </row>
    <row r="24952">
      <c r="A24952" t="s" s="9">
        <v>74998</v>
      </c>
      <c r="C24952" t="s" s="9">
        <v>204987</v>
      </c>
      <c r="D24952" t="s" s="9">
        <v>114993</v>
      </c>
      <c r="E24952" t="s" s="9">
        <v>154988</v>
      </c>
    </row>
    <row r="24953">
      <c r="A24953" t="s" s="9">
        <v>74999</v>
      </c>
      <c r="C24953" t="s" s="9">
        <v>204988</v>
      </c>
      <c r="D24953" t="s" s="9">
        <v>114994</v>
      </c>
      <c r="E24953" t="s" s="9">
        <v>154989</v>
      </c>
    </row>
    <row r="24954">
      <c r="A24954" t="s" s="9">
        <v>75000</v>
      </c>
      <c r="C24954" t="s" s="9">
        <v>204989</v>
      </c>
      <c r="D24954" t="s" s="9">
        <v>114995</v>
      </c>
      <c r="E24954" t="s" s="9">
        <v>154990</v>
      </c>
    </row>
    <row r="24955">
      <c r="A24955" t="s" s="9">
        <v>75001</v>
      </c>
      <c r="C24955" t="s" s="9">
        <v>204990</v>
      </c>
      <c r="D24955" t="s" s="9">
        <v>114996</v>
      </c>
      <c r="E24955" t="s" s="9">
        <v>154991</v>
      </c>
    </row>
    <row r="24956">
      <c r="A24956" t="s" s="9">
        <v>75002</v>
      </c>
      <c r="C24956" t="s" s="9">
        <v>204991</v>
      </c>
      <c r="D24956" t="s" s="9">
        <v>114997</v>
      </c>
      <c r="E24956" t="s" s="9">
        <v>154992</v>
      </c>
    </row>
    <row r="24957">
      <c r="A24957" t="s" s="9">
        <v>75003</v>
      </c>
      <c r="C24957" t="s" s="9">
        <v>204992</v>
      </c>
      <c r="D24957" t="s" s="9">
        <v>114998</v>
      </c>
      <c r="E24957" t="s" s="9">
        <v>154993</v>
      </c>
    </row>
    <row r="24958">
      <c r="A24958" t="s" s="9">
        <v>75004</v>
      </c>
      <c r="C24958" t="s" s="9">
        <v>204993</v>
      </c>
      <c r="D24958" t="s" s="9">
        <v>114999</v>
      </c>
      <c r="E24958" t="s" s="9">
        <v>154994</v>
      </c>
    </row>
    <row r="24959">
      <c r="A24959" t="s" s="9">
        <v>75005</v>
      </c>
      <c r="C24959" t="s" s="9">
        <v>204994</v>
      </c>
      <c r="D24959" t="s" s="9">
        <v>115000</v>
      </c>
      <c r="E24959" t="s" s="9">
        <v>154995</v>
      </c>
    </row>
    <row r="24960">
      <c r="A24960" t="s" s="9">
        <v>75006</v>
      </c>
      <c r="C24960" t="s" s="9">
        <v>204995</v>
      </c>
      <c r="D24960" t="s" s="9">
        <v>115001</v>
      </c>
      <c r="E24960" t="s" s="9">
        <v>154996</v>
      </c>
    </row>
    <row r="24961">
      <c r="A24961" t="s" s="9">
        <v>75007</v>
      </c>
      <c r="C24961" t="s" s="9">
        <v>204996</v>
      </c>
      <c r="D24961" t="s" s="9">
        <v>115002</v>
      </c>
      <c r="E24961" t="s" s="9">
        <v>154997</v>
      </c>
    </row>
    <row r="24962">
      <c r="A24962" t="s" s="9">
        <v>75008</v>
      </c>
      <c r="C24962" t="s" s="9">
        <v>204997</v>
      </c>
      <c r="D24962" t="s" s="9">
        <v>115003</v>
      </c>
      <c r="E24962" t="s" s="9">
        <v>154998</v>
      </c>
    </row>
    <row r="24963">
      <c r="A24963" t="s" s="9">
        <v>75009</v>
      </c>
      <c r="C24963" t="s" s="9">
        <v>204998</v>
      </c>
      <c r="D24963" t="s" s="9">
        <v>115004</v>
      </c>
      <c r="E24963" t="s" s="9">
        <v>154999</v>
      </c>
    </row>
    <row r="24964">
      <c r="A24964" t="s" s="9">
        <v>75010</v>
      </c>
      <c r="C24964" t="s" s="9">
        <v>204999</v>
      </c>
      <c r="D24964" t="s" s="9">
        <v>115005</v>
      </c>
      <c r="E24964" t="s" s="9">
        <v>155000</v>
      </c>
    </row>
    <row r="24965">
      <c r="A24965" t="s" s="9">
        <v>75011</v>
      </c>
      <c r="C24965" t="s" s="9">
        <v>205000</v>
      </c>
      <c r="D24965" t="s" s="9">
        <v>115006</v>
      </c>
      <c r="E24965" t="s" s="9">
        <v>155001</v>
      </c>
    </row>
    <row r="24966">
      <c r="A24966" t="s" s="9">
        <v>75012</v>
      </c>
      <c r="C24966" t="s" s="9">
        <v>205001</v>
      </c>
      <c r="D24966" t="s" s="9">
        <v>115007</v>
      </c>
      <c r="E24966" t="s" s="9">
        <v>155002</v>
      </c>
    </row>
    <row r="24967">
      <c r="A24967" t="s" s="9">
        <v>75013</v>
      </c>
      <c r="C24967" t="s" s="9">
        <v>205002</v>
      </c>
      <c r="D24967" t="s" s="9">
        <v>115008</v>
      </c>
      <c r="E24967" t="s" s="9">
        <v>155003</v>
      </c>
    </row>
    <row r="24968">
      <c r="A24968" t="s" s="9">
        <v>75014</v>
      </c>
      <c r="C24968" t="s" s="9">
        <v>205003</v>
      </c>
      <c r="D24968" t="s" s="9">
        <v>115009</v>
      </c>
      <c r="E24968" t="s" s="9">
        <v>155004</v>
      </c>
    </row>
    <row r="24969">
      <c r="A24969" t="s" s="9">
        <v>75015</v>
      </c>
      <c r="C24969" t="s" s="9">
        <v>205004</v>
      </c>
      <c r="D24969" t="s" s="9">
        <v>115010</v>
      </c>
      <c r="E24969" t="s" s="9">
        <v>155005</v>
      </c>
    </row>
    <row r="24970">
      <c r="A24970" t="s" s="9">
        <v>75016</v>
      </c>
      <c r="C24970" t="s" s="9">
        <v>205005</v>
      </c>
      <c r="D24970" t="s" s="9">
        <v>115011</v>
      </c>
      <c r="E24970" t="s" s="9">
        <v>155006</v>
      </c>
    </row>
    <row r="24971">
      <c r="A24971" t="s" s="9">
        <v>75017</v>
      </c>
      <c r="C24971" t="s" s="9">
        <v>205006</v>
      </c>
      <c r="D24971" t="s" s="9">
        <v>115012</v>
      </c>
      <c r="E24971" t="s" s="9">
        <v>155007</v>
      </c>
    </row>
    <row r="24972">
      <c r="A24972" t="s" s="9">
        <v>75018</v>
      </c>
      <c r="C24972" t="s" s="9">
        <v>205007</v>
      </c>
      <c r="D24972" t="s" s="9">
        <v>115013</v>
      </c>
      <c r="E24972" t="s" s="9">
        <v>155008</v>
      </c>
    </row>
    <row r="24973">
      <c r="A24973" t="s" s="9">
        <v>75019</v>
      </c>
      <c r="C24973" t="s" s="9">
        <v>205008</v>
      </c>
      <c r="D24973" t="s" s="9">
        <v>115014</v>
      </c>
      <c r="E24973" t="s" s="9">
        <v>155009</v>
      </c>
    </row>
    <row r="24974">
      <c r="A24974" t="s" s="9">
        <v>75020</v>
      </c>
      <c r="C24974" t="s" s="9">
        <v>205009</v>
      </c>
      <c r="D24974" t="s" s="9">
        <v>115015</v>
      </c>
      <c r="E24974" t="s" s="9">
        <v>155010</v>
      </c>
    </row>
    <row r="24975">
      <c r="A24975" t="s" s="9">
        <v>75021</v>
      </c>
      <c r="C24975" t="s" s="9">
        <v>205010</v>
      </c>
      <c r="D24975" t="s" s="9">
        <v>115016</v>
      </c>
      <c r="E24975" t="s" s="9">
        <v>155011</v>
      </c>
    </row>
    <row r="24976">
      <c r="A24976" t="s" s="9">
        <v>75022</v>
      </c>
      <c r="C24976" t="s" s="9">
        <v>205011</v>
      </c>
      <c r="D24976" t="s" s="9">
        <v>115017</v>
      </c>
      <c r="E24976" t="s" s="9">
        <v>155012</v>
      </c>
    </row>
    <row r="24977">
      <c r="A24977" t="s" s="9">
        <v>75023</v>
      </c>
      <c r="C24977" t="s" s="9">
        <v>205012</v>
      </c>
      <c r="D24977" t="s" s="9">
        <v>115018</v>
      </c>
      <c r="E24977" t="s" s="9">
        <v>155013</v>
      </c>
    </row>
    <row r="24978">
      <c r="A24978" t="s" s="9">
        <v>75024</v>
      </c>
      <c r="C24978" t="s" s="9">
        <v>205013</v>
      </c>
      <c r="D24978" t="s" s="9">
        <v>115019</v>
      </c>
      <c r="E24978" t="s" s="9">
        <v>155014</v>
      </c>
    </row>
    <row r="24979">
      <c r="A24979" t="s" s="9">
        <v>75025</v>
      </c>
      <c r="C24979" t="s" s="9">
        <v>205014</v>
      </c>
      <c r="D24979" t="s" s="9">
        <v>115020</v>
      </c>
      <c r="E24979" t="s" s="9">
        <v>155015</v>
      </c>
    </row>
    <row r="24980">
      <c r="A24980" t="s" s="9">
        <v>75026</v>
      </c>
      <c r="C24980" t="s" s="9">
        <v>205015</v>
      </c>
      <c r="D24980" t="s" s="9">
        <v>115021</v>
      </c>
      <c r="E24980" t="s" s="9">
        <v>155016</v>
      </c>
    </row>
    <row r="24981">
      <c r="A24981" t="s" s="9">
        <v>75027</v>
      </c>
      <c r="C24981" t="s" s="9">
        <v>205016</v>
      </c>
      <c r="D24981" t="s" s="9">
        <v>115022</v>
      </c>
      <c r="E24981" t="s" s="9">
        <v>155017</v>
      </c>
    </row>
    <row r="24982">
      <c r="A24982" t="s" s="9">
        <v>75028</v>
      </c>
      <c r="C24982" t="s" s="9">
        <v>205017</v>
      </c>
      <c r="D24982" t="s" s="9">
        <v>115023</v>
      </c>
      <c r="E24982" t="s" s="9">
        <v>155018</v>
      </c>
    </row>
    <row r="24983">
      <c r="A24983" t="s" s="9">
        <v>75029</v>
      </c>
      <c r="C24983" t="s" s="9">
        <v>205018</v>
      </c>
      <c r="D24983" t="s" s="9">
        <v>115024</v>
      </c>
      <c r="E24983" t="s" s="9">
        <v>155019</v>
      </c>
    </row>
    <row r="24984">
      <c r="A24984" t="s" s="9">
        <v>75030</v>
      </c>
      <c r="C24984" t="s" s="9">
        <v>205019</v>
      </c>
      <c r="D24984" t="s" s="9">
        <v>115025</v>
      </c>
      <c r="E24984" t="s" s="9">
        <v>155020</v>
      </c>
    </row>
    <row r="24985">
      <c r="A24985" t="s" s="9">
        <v>75031</v>
      </c>
      <c r="C24985" t="s" s="9">
        <v>205020</v>
      </c>
      <c r="D24985" t="s" s="9">
        <v>115026</v>
      </c>
      <c r="E24985" t="s" s="9">
        <v>155021</v>
      </c>
    </row>
    <row r="24986">
      <c r="A24986" t="s" s="9">
        <v>75032</v>
      </c>
      <c r="C24986" t="s" s="9">
        <v>205021</v>
      </c>
      <c r="D24986" t="s" s="9">
        <v>115027</v>
      </c>
      <c r="E24986" t="s" s="9">
        <v>155022</v>
      </c>
    </row>
    <row r="24987">
      <c r="A24987" t="s" s="9">
        <v>75033</v>
      </c>
      <c r="C24987" t="s" s="9">
        <v>205022</v>
      </c>
      <c r="D24987" t="s" s="9">
        <v>115028</v>
      </c>
      <c r="E24987" t="s" s="9">
        <v>155023</v>
      </c>
    </row>
    <row r="24988">
      <c r="A24988" t="s" s="9">
        <v>75034</v>
      </c>
      <c r="C24988" t="s" s="9">
        <v>205023</v>
      </c>
      <c r="D24988" t="s" s="9">
        <v>115029</v>
      </c>
      <c r="E24988" t="s" s="9">
        <v>155024</v>
      </c>
    </row>
    <row r="24989">
      <c r="A24989" t="s" s="9">
        <v>75035</v>
      </c>
      <c r="C24989" t="s" s="9">
        <v>205024</v>
      </c>
      <c r="D24989" t="s" s="9">
        <v>115030</v>
      </c>
      <c r="E24989" t="s" s="9">
        <v>155025</v>
      </c>
    </row>
    <row r="24990">
      <c r="A24990" t="s" s="9">
        <v>75036</v>
      </c>
      <c r="C24990" t="s" s="9">
        <v>205025</v>
      </c>
      <c r="D24990" t="s" s="9">
        <v>115031</v>
      </c>
      <c r="E24990" t="s" s="9">
        <v>155026</v>
      </c>
    </row>
    <row r="24991">
      <c r="A24991" t="s" s="9">
        <v>75037</v>
      </c>
      <c r="C24991" t="s" s="9">
        <v>205026</v>
      </c>
      <c r="D24991" t="s" s="9">
        <v>115032</v>
      </c>
      <c r="E24991" t="s" s="9">
        <v>155027</v>
      </c>
    </row>
    <row r="24992">
      <c r="A24992" t="s" s="9">
        <v>75038</v>
      </c>
      <c r="C24992" t="s" s="9">
        <v>205027</v>
      </c>
      <c r="D24992" t="s" s="9">
        <v>115033</v>
      </c>
      <c r="E24992" t="s" s="9">
        <v>155028</v>
      </c>
    </row>
    <row r="24993">
      <c r="A24993" t="s" s="9">
        <v>75039</v>
      </c>
      <c r="C24993" t="s" s="9">
        <v>205028</v>
      </c>
      <c r="D24993" t="s" s="9">
        <v>115034</v>
      </c>
      <c r="E24993" t="s" s="9">
        <v>155029</v>
      </c>
    </row>
    <row r="24994">
      <c r="A24994" t="s" s="9">
        <v>75040</v>
      </c>
      <c r="C24994" t="s" s="9">
        <v>205029</v>
      </c>
      <c r="D24994" t="s" s="9">
        <v>115035</v>
      </c>
      <c r="E24994" t="s" s="9">
        <v>155030</v>
      </c>
    </row>
    <row r="24995">
      <c r="A24995" t="s" s="9">
        <v>75041</v>
      </c>
      <c r="C24995" t="s" s="9">
        <v>205030</v>
      </c>
      <c r="D24995" t="s" s="9">
        <v>115036</v>
      </c>
      <c r="E24995" t="s" s="9">
        <v>155031</v>
      </c>
    </row>
    <row r="24996">
      <c r="A24996" t="s" s="9">
        <v>75042</v>
      </c>
      <c r="C24996" t="s" s="9">
        <v>205031</v>
      </c>
      <c r="D24996" t="s" s="9">
        <v>115037</v>
      </c>
      <c r="E24996" t="s" s="9">
        <v>155032</v>
      </c>
    </row>
    <row r="24997">
      <c r="A24997" t="s" s="9">
        <v>75043</v>
      </c>
      <c r="C24997" t="s" s="9">
        <v>205032</v>
      </c>
      <c r="D24997" t="s" s="9">
        <v>115038</v>
      </c>
      <c r="E24997" t="s" s="9">
        <v>155033</v>
      </c>
    </row>
    <row r="24998">
      <c r="A24998" t="s" s="9">
        <v>75044</v>
      </c>
      <c r="C24998" t="s" s="9">
        <v>205033</v>
      </c>
      <c r="D24998" t="s" s="9">
        <v>115039</v>
      </c>
      <c r="E24998" t="s" s="9">
        <v>155034</v>
      </c>
    </row>
    <row r="24999">
      <c r="A24999" t="s" s="9">
        <v>75045</v>
      </c>
      <c r="C24999" t="s" s="9">
        <v>205034</v>
      </c>
      <c r="D24999" t="s" s="9">
        <v>115040</v>
      </c>
      <c r="E24999" t="s" s="9">
        <v>155035</v>
      </c>
    </row>
    <row r="25000">
      <c r="A25000" t="s" s="9">
        <v>75046</v>
      </c>
      <c r="C25000" t="s" s="9">
        <v>205035</v>
      </c>
      <c r="D25000" t="s" s="9">
        <v>115041</v>
      </c>
      <c r="E25000" t="s" s="9">
        <v>155036</v>
      </c>
    </row>
    <row r="25001">
      <c r="A25001" t="s" s="9">
        <v>75047</v>
      </c>
      <c r="C25001" t="s" s="9">
        <v>205036</v>
      </c>
      <c r="D25001" t="s" s="9">
        <v>115042</v>
      </c>
      <c r="E25001" t="s" s="9">
        <v>155037</v>
      </c>
    </row>
    <row r="25002">
      <c r="A25002" t="s" s="9">
        <v>75048</v>
      </c>
      <c r="C25002" t="s" s="9">
        <v>205037</v>
      </c>
      <c r="D25002" t="s" s="9">
        <v>115043</v>
      </c>
      <c r="E25002" t="s" s="9">
        <v>155038</v>
      </c>
    </row>
    <row r="25003">
      <c r="A25003" t="s" s="9">
        <v>75049</v>
      </c>
      <c r="C25003" t="s" s="9">
        <v>205038</v>
      </c>
      <c r="D25003" t="s" s="9">
        <v>115044</v>
      </c>
      <c r="E25003" t="s" s="9">
        <v>155039</v>
      </c>
    </row>
    <row r="25004">
      <c r="A25004" t="s" s="9">
        <v>75050</v>
      </c>
      <c r="C25004" t="s" s="9">
        <v>205039</v>
      </c>
      <c r="D25004" t="s" s="9">
        <v>115045</v>
      </c>
      <c r="E25004" t="s" s="9">
        <v>155040</v>
      </c>
    </row>
    <row r="25005">
      <c r="A25005" t="s" s="9">
        <v>75051</v>
      </c>
      <c r="C25005" t="s" s="9">
        <v>205040</v>
      </c>
      <c r="D25005" t="s" s="9">
        <v>115046</v>
      </c>
      <c r="E25005" t="s" s="9">
        <v>155041</v>
      </c>
    </row>
    <row r="25006">
      <c r="A25006" t="s" s="9">
        <v>75052</v>
      </c>
      <c r="C25006" t="s" s="9">
        <v>205041</v>
      </c>
      <c r="D25006" t="s" s="9">
        <v>115047</v>
      </c>
      <c r="E25006" t="s" s="9">
        <v>155042</v>
      </c>
    </row>
    <row r="25007">
      <c r="A25007" t="s" s="9">
        <v>75053</v>
      </c>
      <c r="C25007" t="s" s="9">
        <v>205042</v>
      </c>
      <c r="D25007" t="s" s="9">
        <v>115048</v>
      </c>
      <c r="E25007" t="s" s="9">
        <v>155043</v>
      </c>
    </row>
    <row r="25008">
      <c r="A25008" t="s" s="9">
        <v>75054</v>
      </c>
      <c r="C25008" t="s" s="9">
        <v>205043</v>
      </c>
      <c r="D25008" t="s" s="9">
        <v>115049</v>
      </c>
      <c r="E25008" t="s" s="9">
        <v>155044</v>
      </c>
    </row>
    <row r="25009">
      <c r="A25009" t="s" s="9">
        <v>75055</v>
      </c>
      <c r="C25009" t="s" s="9">
        <v>205044</v>
      </c>
      <c r="D25009" t="s" s="9">
        <v>115050</v>
      </c>
      <c r="E25009" t="s" s="9">
        <v>155045</v>
      </c>
    </row>
    <row r="25010">
      <c r="A25010" t="s" s="9">
        <v>75056</v>
      </c>
      <c r="C25010" t="s" s="9">
        <v>205045</v>
      </c>
      <c r="D25010" t="s" s="9">
        <v>115051</v>
      </c>
      <c r="E25010" t="s" s="9">
        <v>155046</v>
      </c>
    </row>
    <row r="25011">
      <c r="A25011" t="s" s="9">
        <v>75057</v>
      </c>
      <c r="C25011" t="s" s="9">
        <v>205046</v>
      </c>
      <c r="D25011" t="s" s="9">
        <v>115052</v>
      </c>
      <c r="E25011" t="s" s="9">
        <v>155047</v>
      </c>
    </row>
    <row r="25012">
      <c r="A25012" t="s" s="9">
        <v>75058</v>
      </c>
      <c r="C25012" t="s" s="9">
        <v>205047</v>
      </c>
      <c r="D25012" t="s" s="9">
        <v>115053</v>
      </c>
      <c r="E25012" t="s" s="9">
        <v>155048</v>
      </c>
    </row>
    <row r="25013">
      <c r="A25013" t="s" s="9">
        <v>75059</v>
      </c>
      <c r="C25013" t="s" s="9">
        <v>205048</v>
      </c>
      <c r="D25013" t="s" s="9">
        <v>115054</v>
      </c>
      <c r="E25013" t="s" s="9">
        <v>155049</v>
      </c>
    </row>
    <row r="25014">
      <c r="A25014" t="s" s="9">
        <v>75060</v>
      </c>
      <c r="C25014" t="s" s="9">
        <v>205049</v>
      </c>
      <c r="D25014" t="s" s="9">
        <v>115055</v>
      </c>
      <c r="E25014" t="s" s="9">
        <v>155050</v>
      </c>
    </row>
    <row r="25015">
      <c r="A25015" t="s" s="9">
        <v>75061</v>
      </c>
      <c r="C25015" t="s" s="9">
        <v>205050</v>
      </c>
      <c r="D25015" t="s" s="9">
        <v>115056</v>
      </c>
      <c r="E25015" t="s" s="9">
        <v>155051</v>
      </c>
    </row>
    <row r="25016">
      <c r="A25016" t="s" s="9">
        <v>75062</v>
      </c>
      <c r="C25016" t="s" s="9">
        <v>205051</v>
      </c>
      <c r="D25016" t="s" s="9">
        <v>115057</v>
      </c>
      <c r="E25016" t="s" s="9">
        <v>155052</v>
      </c>
    </row>
    <row r="25017">
      <c r="A25017" t="s" s="9">
        <v>75063</v>
      </c>
      <c r="C25017" t="s" s="9">
        <v>205052</v>
      </c>
      <c r="D25017" t="s" s="9">
        <v>115058</v>
      </c>
      <c r="E25017" t="s" s="9">
        <v>155053</v>
      </c>
    </row>
    <row r="25018">
      <c r="A25018" t="s" s="9">
        <v>75064</v>
      </c>
      <c r="C25018" t="s" s="9">
        <v>205053</v>
      </c>
      <c r="D25018" t="s" s="9">
        <v>115059</v>
      </c>
      <c r="E25018" t="s" s="9">
        <v>155054</v>
      </c>
    </row>
    <row r="25019">
      <c r="A25019" t="s" s="9">
        <v>75065</v>
      </c>
      <c r="C25019" t="s" s="9">
        <v>205054</v>
      </c>
      <c r="D25019" t="s" s="9">
        <v>115060</v>
      </c>
      <c r="E25019" t="s" s="9">
        <v>155055</v>
      </c>
    </row>
    <row r="25020">
      <c r="A25020" t="s" s="9">
        <v>75066</v>
      </c>
      <c r="C25020" t="s" s="9">
        <v>205055</v>
      </c>
      <c r="D25020" t="s" s="9">
        <v>115061</v>
      </c>
      <c r="E25020" t="s" s="9">
        <v>155056</v>
      </c>
    </row>
    <row r="25021">
      <c r="A25021" t="s" s="9">
        <v>75067</v>
      </c>
      <c r="C25021" t="s" s="9">
        <v>205056</v>
      </c>
      <c r="D25021" t="s" s="9">
        <v>115062</v>
      </c>
      <c r="E25021" t="s" s="9">
        <v>155057</v>
      </c>
    </row>
    <row r="25022">
      <c r="A25022" t="s" s="9">
        <v>75068</v>
      </c>
      <c r="C25022" t="s" s="9">
        <v>205057</v>
      </c>
      <c r="D25022" t="s" s="9">
        <v>115063</v>
      </c>
      <c r="E25022" t="s" s="9">
        <v>155058</v>
      </c>
    </row>
    <row r="25023">
      <c r="A25023" t="s" s="9">
        <v>75069</v>
      </c>
      <c r="C25023" t="s" s="9">
        <v>205058</v>
      </c>
      <c r="D25023" t="s" s="9">
        <v>115064</v>
      </c>
      <c r="E25023" t="s" s="9">
        <v>155059</v>
      </c>
    </row>
    <row r="25024">
      <c r="A25024" t="s" s="9">
        <v>75070</v>
      </c>
      <c r="C25024" t="s" s="9">
        <v>205059</v>
      </c>
      <c r="D25024" t="s" s="9">
        <v>115065</v>
      </c>
      <c r="E25024" t="s" s="9">
        <v>155060</v>
      </c>
    </row>
    <row r="25025">
      <c r="A25025" t="s" s="9">
        <v>75071</v>
      </c>
      <c r="C25025" t="s" s="9">
        <v>205060</v>
      </c>
      <c r="D25025" t="s" s="9">
        <v>115066</v>
      </c>
      <c r="E25025" t="s" s="9">
        <v>155061</v>
      </c>
    </row>
    <row r="25026">
      <c r="A25026" t="s" s="9">
        <v>75072</v>
      </c>
      <c r="C25026" t="s" s="9">
        <v>205061</v>
      </c>
      <c r="D25026" t="s" s="9">
        <v>115067</v>
      </c>
      <c r="E25026" t="s" s="9">
        <v>155062</v>
      </c>
    </row>
    <row r="25027">
      <c r="A25027" t="s" s="9">
        <v>75073</v>
      </c>
      <c r="C25027" t="s" s="9">
        <v>205062</v>
      </c>
      <c r="D25027" t="s" s="9">
        <v>115068</v>
      </c>
      <c r="E25027" t="s" s="9">
        <v>155063</v>
      </c>
    </row>
    <row r="25028">
      <c r="A25028" t="s" s="9">
        <v>75074</v>
      </c>
      <c r="C25028" t="s" s="9">
        <v>205063</v>
      </c>
      <c r="D25028" t="s" s="9">
        <v>115069</v>
      </c>
      <c r="E25028" t="s" s="9">
        <v>155064</v>
      </c>
    </row>
    <row r="25029">
      <c r="A25029" t="s" s="9">
        <v>75075</v>
      </c>
      <c r="C25029" t="s" s="9">
        <v>205064</v>
      </c>
      <c r="D25029" t="s" s="9">
        <v>115070</v>
      </c>
      <c r="E25029" t="s" s="9">
        <v>155065</v>
      </c>
    </row>
    <row r="25030">
      <c r="A25030" t="s" s="9">
        <v>75076</v>
      </c>
      <c r="C25030" t="s" s="9">
        <v>205065</v>
      </c>
      <c r="D25030" t="s" s="9">
        <v>115071</v>
      </c>
      <c r="E25030" t="s" s="9">
        <v>155066</v>
      </c>
    </row>
    <row r="25031">
      <c r="A25031" t="s" s="9">
        <v>75077</v>
      </c>
      <c r="C25031" t="s" s="9">
        <v>205066</v>
      </c>
      <c r="D25031" t="s" s="9">
        <v>115072</v>
      </c>
      <c r="E25031" t="s" s="9">
        <v>155067</v>
      </c>
    </row>
    <row r="25032">
      <c r="A25032" t="s" s="9">
        <v>75078</v>
      </c>
      <c r="C25032" t="s" s="9">
        <v>205067</v>
      </c>
      <c r="D25032" t="s" s="9">
        <v>115073</v>
      </c>
      <c r="E25032" t="s" s="9">
        <v>155068</v>
      </c>
    </row>
    <row r="25033">
      <c r="A25033" t="s" s="9">
        <v>75079</v>
      </c>
      <c r="C25033" t="s" s="9">
        <v>205068</v>
      </c>
      <c r="D25033" t="s" s="9">
        <v>115074</v>
      </c>
      <c r="E25033" t="s" s="9">
        <v>155069</v>
      </c>
    </row>
    <row r="25034">
      <c r="A25034" t="s" s="9">
        <v>75080</v>
      </c>
      <c r="C25034" t="s" s="9">
        <v>205069</v>
      </c>
      <c r="D25034" t="s" s="9">
        <v>115075</v>
      </c>
      <c r="E25034" t="s" s="9">
        <v>155070</v>
      </c>
    </row>
    <row r="25035">
      <c r="A25035" t="s" s="9">
        <v>75081</v>
      </c>
      <c r="C25035" t="s" s="9">
        <v>205070</v>
      </c>
      <c r="D25035" t="s" s="9">
        <v>115076</v>
      </c>
      <c r="E25035" t="s" s="9">
        <v>155071</v>
      </c>
    </row>
    <row r="25036">
      <c r="A25036" t="s" s="9">
        <v>75082</v>
      </c>
      <c r="C25036" t="s" s="9">
        <v>205071</v>
      </c>
      <c r="D25036" t="s" s="9">
        <v>115077</v>
      </c>
      <c r="E25036" t="s" s="9">
        <v>155072</v>
      </c>
    </row>
    <row r="25037">
      <c r="A25037" t="s" s="9">
        <v>75083</v>
      </c>
      <c r="C25037" t="s" s="9">
        <v>205072</v>
      </c>
      <c r="D25037" t="s" s="9">
        <v>115078</v>
      </c>
      <c r="E25037" t="s" s="9">
        <v>155073</v>
      </c>
    </row>
    <row r="25038">
      <c r="A25038" t="s" s="9">
        <v>75084</v>
      </c>
      <c r="C25038" t="s" s="9">
        <v>205073</v>
      </c>
      <c r="D25038" t="s" s="9">
        <v>115079</v>
      </c>
      <c r="E25038" t="s" s="9">
        <v>155074</v>
      </c>
    </row>
    <row r="25039">
      <c r="A25039" t="s" s="9">
        <v>75085</v>
      </c>
      <c r="C25039" t="s" s="9">
        <v>205074</v>
      </c>
      <c r="D25039" t="s" s="9">
        <v>115080</v>
      </c>
      <c r="E25039" t="s" s="9">
        <v>155075</v>
      </c>
    </row>
    <row r="25040">
      <c r="A25040" t="s" s="9">
        <v>75086</v>
      </c>
      <c r="C25040" t="s" s="9">
        <v>205075</v>
      </c>
      <c r="D25040" t="s" s="9">
        <v>115081</v>
      </c>
      <c r="E25040" t="s" s="9">
        <v>155076</v>
      </c>
    </row>
    <row r="25041">
      <c r="A25041" t="s" s="9">
        <v>75087</v>
      </c>
      <c r="C25041" t="s" s="9">
        <v>205076</v>
      </c>
      <c r="D25041" t="s" s="9">
        <v>115082</v>
      </c>
      <c r="E25041" t="s" s="9">
        <v>155077</v>
      </c>
    </row>
    <row r="25042">
      <c r="A25042" t="s" s="9">
        <v>75088</v>
      </c>
      <c r="C25042" t="s" s="9">
        <v>205077</v>
      </c>
      <c r="D25042" t="s" s="9">
        <v>115083</v>
      </c>
      <c r="E25042" t="s" s="9">
        <v>155078</v>
      </c>
    </row>
    <row r="25043">
      <c r="A25043" t="s" s="9">
        <v>75089</v>
      </c>
      <c r="C25043" t="s" s="9">
        <v>205078</v>
      </c>
      <c r="D25043" t="s" s="9">
        <v>115084</v>
      </c>
      <c r="E25043" t="s" s="9">
        <v>155079</v>
      </c>
    </row>
    <row r="25044">
      <c r="A25044" t="s" s="9">
        <v>75090</v>
      </c>
      <c r="C25044" t="s" s="9">
        <v>205079</v>
      </c>
      <c r="D25044" t="s" s="9">
        <v>115085</v>
      </c>
      <c r="E25044" t="s" s="9">
        <v>155080</v>
      </c>
    </row>
    <row r="25045">
      <c r="A25045" t="s" s="9">
        <v>75091</v>
      </c>
      <c r="C25045" t="s" s="9">
        <v>205080</v>
      </c>
      <c r="D25045" t="s" s="9">
        <v>115086</v>
      </c>
      <c r="E25045" t="s" s="9">
        <v>155081</v>
      </c>
    </row>
    <row r="25046">
      <c r="A25046" t="s" s="9">
        <v>75092</v>
      </c>
      <c r="C25046" t="s" s="9">
        <v>205081</v>
      </c>
      <c r="D25046" t="s" s="9">
        <v>115087</v>
      </c>
      <c r="E25046" t="s" s="9">
        <v>155082</v>
      </c>
    </row>
    <row r="25047">
      <c r="A25047" t="s" s="9">
        <v>75093</v>
      </c>
      <c r="C25047" t="s" s="9">
        <v>205082</v>
      </c>
      <c r="D25047" t="s" s="9">
        <v>115088</v>
      </c>
      <c r="E25047" t="s" s="9">
        <v>155083</v>
      </c>
    </row>
    <row r="25048">
      <c r="A25048" t="s" s="9">
        <v>75094</v>
      </c>
      <c r="C25048" t="s" s="9">
        <v>205083</v>
      </c>
      <c r="D25048" t="s" s="9">
        <v>115089</v>
      </c>
      <c r="E25048" t="s" s="9">
        <v>155084</v>
      </c>
    </row>
    <row r="25049">
      <c r="A25049" t="s" s="9">
        <v>75095</v>
      </c>
      <c r="C25049" t="s" s="9">
        <v>205084</v>
      </c>
      <c r="D25049" t="s" s="9">
        <v>115090</v>
      </c>
      <c r="E25049" t="s" s="9">
        <v>155085</v>
      </c>
    </row>
    <row r="25050">
      <c r="A25050" t="s" s="9">
        <v>75096</v>
      </c>
      <c r="C25050" t="s" s="9">
        <v>205085</v>
      </c>
      <c r="D25050" t="s" s="9">
        <v>115091</v>
      </c>
      <c r="E25050" t="s" s="9">
        <v>155086</v>
      </c>
    </row>
    <row r="25051">
      <c r="A25051" t="s" s="9">
        <v>75097</v>
      </c>
      <c r="C25051" t="s" s="9">
        <v>205086</v>
      </c>
      <c r="D25051" t="s" s="9">
        <v>115092</v>
      </c>
      <c r="E25051" t="s" s="9">
        <v>155087</v>
      </c>
    </row>
    <row r="25052">
      <c r="A25052" t="s" s="9">
        <v>75098</v>
      </c>
      <c r="C25052" t="s" s="9">
        <v>205087</v>
      </c>
      <c r="D25052" t="s" s="9">
        <v>115093</v>
      </c>
      <c r="E25052" t="s" s="9">
        <v>155088</v>
      </c>
    </row>
    <row r="25053">
      <c r="A25053" t="s" s="9">
        <v>75099</v>
      </c>
      <c r="C25053" t="s" s="9">
        <v>205088</v>
      </c>
      <c r="D25053" t="s" s="9">
        <v>115094</v>
      </c>
      <c r="E25053" t="s" s="9">
        <v>155089</v>
      </c>
    </row>
    <row r="25054">
      <c r="A25054" t="s" s="9">
        <v>75100</v>
      </c>
      <c r="C25054" t="s" s="9">
        <v>205089</v>
      </c>
      <c r="D25054" t="s" s="9">
        <v>115095</v>
      </c>
      <c r="E25054" t="s" s="9">
        <v>155090</v>
      </c>
    </row>
    <row r="25055">
      <c r="A25055" t="s" s="9">
        <v>75101</v>
      </c>
      <c r="C25055" t="s" s="9">
        <v>205090</v>
      </c>
      <c r="D25055" t="s" s="9">
        <v>115096</v>
      </c>
      <c r="E25055" t="s" s="9">
        <v>155091</v>
      </c>
    </row>
    <row r="25056">
      <c r="A25056" t="s" s="9">
        <v>75102</v>
      </c>
      <c r="C25056" t="s" s="9">
        <v>205091</v>
      </c>
      <c r="D25056" t="s" s="9">
        <v>115097</v>
      </c>
      <c r="E25056" t="s" s="9">
        <v>155092</v>
      </c>
    </row>
    <row r="25057">
      <c r="A25057" t="s" s="9">
        <v>75103</v>
      </c>
      <c r="C25057" t="s" s="9">
        <v>205092</v>
      </c>
      <c r="D25057" t="s" s="9">
        <v>115098</v>
      </c>
      <c r="E25057" t="s" s="9">
        <v>155093</v>
      </c>
    </row>
    <row r="25058">
      <c r="A25058" t="s" s="9">
        <v>75104</v>
      </c>
      <c r="C25058" t="s" s="9">
        <v>205093</v>
      </c>
      <c r="D25058" t="s" s="9">
        <v>115099</v>
      </c>
      <c r="E25058" t="s" s="9">
        <v>155094</v>
      </c>
    </row>
    <row r="25059">
      <c r="A25059" t="s" s="9">
        <v>75105</v>
      </c>
      <c r="C25059" t="s" s="9">
        <v>205094</v>
      </c>
      <c r="D25059" t="s" s="9">
        <v>115100</v>
      </c>
      <c r="E25059" t="s" s="9">
        <v>155095</v>
      </c>
    </row>
    <row r="25060">
      <c r="A25060" t="s" s="9">
        <v>75106</v>
      </c>
      <c r="C25060" t="s" s="9">
        <v>205095</v>
      </c>
      <c r="D25060" t="s" s="9">
        <v>115101</v>
      </c>
      <c r="E25060" t="s" s="9">
        <v>155096</v>
      </c>
    </row>
    <row r="25061">
      <c r="A25061" t="s" s="9">
        <v>75107</v>
      </c>
      <c r="C25061" t="s" s="9">
        <v>205096</v>
      </c>
      <c r="D25061" t="s" s="9">
        <v>115102</v>
      </c>
      <c r="E25061" t="s" s="9">
        <v>155097</v>
      </c>
    </row>
    <row r="25062">
      <c r="A25062" t="s" s="9">
        <v>75108</v>
      </c>
      <c r="C25062" t="s" s="9">
        <v>205097</v>
      </c>
      <c r="D25062" t="s" s="9">
        <v>115103</v>
      </c>
      <c r="E25062" t="s" s="9">
        <v>155098</v>
      </c>
    </row>
    <row r="25063">
      <c r="A25063" t="s" s="9">
        <v>75109</v>
      </c>
      <c r="C25063" t="s" s="9">
        <v>205098</v>
      </c>
      <c r="D25063" t="s" s="9">
        <v>115104</v>
      </c>
      <c r="E25063" t="s" s="9">
        <v>155099</v>
      </c>
    </row>
    <row r="25064">
      <c r="A25064" t="s" s="9">
        <v>75110</v>
      </c>
      <c r="C25064" t="s" s="9">
        <v>205099</v>
      </c>
      <c r="D25064" t="s" s="9">
        <v>115105</v>
      </c>
      <c r="E25064" t="s" s="9">
        <v>155100</v>
      </c>
    </row>
    <row r="25065">
      <c r="A25065" t="s" s="9">
        <v>75111</v>
      </c>
      <c r="C25065" t="s" s="9">
        <v>205100</v>
      </c>
      <c r="D25065" t="s" s="9">
        <v>115106</v>
      </c>
      <c r="E25065" t="s" s="9">
        <v>155101</v>
      </c>
    </row>
    <row r="25066">
      <c r="A25066" t="s" s="9">
        <v>75112</v>
      </c>
      <c r="C25066" t="s" s="9">
        <v>205101</v>
      </c>
      <c r="D25066" t="s" s="9">
        <v>115107</v>
      </c>
      <c r="E25066" t="s" s="9">
        <v>155102</v>
      </c>
    </row>
    <row r="25067">
      <c r="A25067" t="s" s="9">
        <v>75113</v>
      </c>
      <c r="C25067" t="s" s="9">
        <v>205102</v>
      </c>
      <c r="D25067" t="s" s="9">
        <v>115108</v>
      </c>
      <c r="E25067" t="s" s="9">
        <v>155103</v>
      </c>
    </row>
    <row r="25068">
      <c r="A25068" t="s" s="9">
        <v>75114</v>
      </c>
      <c r="C25068" t="s" s="9">
        <v>205103</v>
      </c>
      <c r="D25068" t="s" s="9">
        <v>115109</v>
      </c>
      <c r="E25068" t="s" s="9">
        <v>155104</v>
      </c>
    </row>
    <row r="25069">
      <c r="A25069" t="s" s="9">
        <v>75115</v>
      </c>
      <c r="C25069" t="s" s="9">
        <v>205104</v>
      </c>
      <c r="D25069" t="s" s="9">
        <v>115110</v>
      </c>
      <c r="E25069" t="s" s="9">
        <v>155105</v>
      </c>
    </row>
    <row r="25070">
      <c r="A25070" t="s" s="9">
        <v>75116</v>
      </c>
      <c r="C25070" t="s" s="9">
        <v>205105</v>
      </c>
      <c r="D25070" t="s" s="9">
        <v>115111</v>
      </c>
      <c r="E25070" t="s" s="9">
        <v>155106</v>
      </c>
    </row>
    <row r="25071">
      <c r="A25071" t="s" s="9">
        <v>75117</v>
      </c>
      <c r="C25071" t="s" s="9">
        <v>205106</v>
      </c>
      <c r="D25071" t="s" s="9">
        <v>115112</v>
      </c>
      <c r="E25071" t="s" s="9">
        <v>155107</v>
      </c>
    </row>
    <row r="25072">
      <c r="A25072" t="s" s="9">
        <v>75118</v>
      </c>
      <c r="C25072" t="s" s="9">
        <v>205107</v>
      </c>
      <c r="D25072" t="s" s="9">
        <v>115113</v>
      </c>
      <c r="E25072" t="s" s="9">
        <v>155108</v>
      </c>
    </row>
    <row r="25073">
      <c r="A25073" t="s" s="9">
        <v>75119</v>
      </c>
      <c r="C25073" t="s" s="9">
        <v>205108</v>
      </c>
      <c r="D25073" t="s" s="9">
        <v>115114</v>
      </c>
      <c r="E25073" t="s" s="9">
        <v>155109</v>
      </c>
    </row>
    <row r="25074">
      <c r="A25074" t="s" s="9">
        <v>75120</v>
      </c>
      <c r="C25074" t="s" s="9">
        <v>205109</v>
      </c>
      <c r="D25074" t="s" s="9">
        <v>115115</v>
      </c>
      <c r="E25074" t="s" s="9">
        <v>155110</v>
      </c>
    </row>
    <row r="25075">
      <c r="A25075" t="s" s="9">
        <v>75121</v>
      </c>
      <c r="C25075" t="s" s="9">
        <v>205110</v>
      </c>
      <c r="D25075" t="s" s="9">
        <v>115116</v>
      </c>
      <c r="E25075" t="s" s="9">
        <v>155111</v>
      </c>
    </row>
    <row r="25076">
      <c r="A25076" t="s" s="9">
        <v>75122</v>
      </c>
      <c r="C25076" t="s" s="9">
        <v>205111</v>
      </c>
      <c r="D25076" t="s" s="9">
        <v>115117</v>
      </c>
      <c r="E25076" t="s" s="9">
        <v>155112</v>
      </c>
    </row>
    <row r="25077">
      <c r="A25077" t="s" s="9">
        <v>75123</v>
      </c>
      <c r="C25077" t="s" s="9">
        <v>205112</v>
      </c>
      <c r="D25077" t="s" s="9">
        <v>115118</v>
      </c>
      <c r="E25077" t="s" s="9">
        <v>155113</v>
      </c>
    </row>
    <row r="25078">
      <c r="A25078" t="s" s="9">
        <v>75124</v>
      </c>
      <c r="C25078" t="s" s="9">
        <v>205113</v>
      </c>
      <c r="D25078" t="s" s="9">
        <v>115119</v>
      </c>
      <c r="E25078" t="s" s="9">
        <v>155114</v>
      </c>
    </row>
    <row r="25079">
      <c r="A25079" t="s" s="9">
        <v>75125</v>
      </c>
      <c r="C25079" t="s" s="9">
        <v>205114</v>
      </c>
      <c r="D25079" t="s" s="9">
        <v>115120</v>
      </c>
      <c r="E25079" t="s" s="9">
        <v>155115</v>
      </c>
    </row>
    <row r="25080">
      <c r="A25080" t="s" s="9">
        <v>75126</v>
      </c>
      <c r="C25080" t="s" s="9">
        <v>205115</v>
      </c>
      <c r="D25080" t="s" s="9">
        <v>115121</v>
      </c>
      <c r="E25080" t="s" s="9">
        <v>155116</v>
      </c>
    </row>
    <row r="25081">
      <c r="A25081" t="s" s="9">
        <v>75127</v>
      </c>
      <c r="C25081" t="s" s="9">
        <v>205116</v>
      </c>
      <c r="D25081" t="s" s="9">
        <v>115122</v>
      </c>
      <c r="E25081" t="s" s="9">
        <v>155117</v>
      </c>
    </row>
    <row r="25082">
      <c r="A25082" t="s" s="9">
        <v>75128</v>
      </c>
      <c r="C25082" t="s" s="9">
        <v>205117</v>
      </c>
      <c r="D25082" t="s" s="9">
        <v>115123</v>
      </c>
      <c r="E25082" t="s" s="9">
        <v>155118</v>
      </c>
    </row>
    <row r="25083">
      <c r="A25083" t="s" s="9">
        <v>75129</v>
      </c>
      <c r="C25083" t="s" s="9">
        <v>205118</v>
      </c>
      <c r="D25083" t="s" s="9">
        <v>115124</v>
      </c>
      <c r="E25083" t="s" s="9">
        <v>155119</v>
      </c>
    </row>
    <row r="25084">
      <c r="A25084" t="s" s="9">
        <v>75130</v>
      </c>
      <c r="C25084" t="s" s="9">
        <v>205119</v>
      </c>
      <c r="D25084" t="s" s="9">
        <v>115125</v>
      </c>
      <c r="E25084" t="s" s="9">
        <v>155120</v>
      </c>
    </row>
    <row r="25085">
      <c r="A25085" t="s" s="9">
        <v>75131</v>
      </c>
      <c r="C25085" t="s" s="9">
        <v>205120</v>
      </c>
      <c r="D25085" t="s" s="9">
        <v>115126</v>
      </c>
      <c r="E25085" t="s" s="9">
        <v>155121</v>
      </c>
    </row>
    <row r="25086">
      <c r="A25086" t="s" s="9">
        <v>75132</v>
      </c>
      <c r="C25086" t="s" s="9">
        <v>205121</v>
      </c>
      <c r="D25086" t="s" s="9">
        <v>115127</v>
      </c>
      <c r="E25086" t="s" s="9">
        <v>155122</v>
      </c>
    </row>
    <row r="25087">
      <c r="A25087" t="s" s="9">
        <v>75133</v>
      </c>
      <c r="C25087" t="s" s="9">
        <v>205122</v>
      </c>
      <c r="D25087" t="s" s="9">
        <v>115128</v>
      </c>
      <c r="E25087" t="s" s="9">
        <v>155123</v>
      </c>
    </row>
    <row r="25088">
      <c r="A25088" t="s" s="9">
        <v>75134</v>
      </c>
      <c r="C25088" t="s" s="9">
        <v>205123</v>
      </c>
      <c r="D25088" t="s" s="9">
        <v>115129</v>
      </c>
      <c r="E25088" t="s" s="9">
        <v>155124</v>
      </c>
    </row>
    <row r="25089">
      <c r="A25089" t="s" s="9">
        <v>75135</v>
      </c>
      <c r="C25089" t="s" s="9">
        <v>205124</v>
      </c>
      <c r="D25089" t="s" s="9">
        <v>115130</v>
      </c>
      <c r="E25089" t="s" s="9">
        <v>155125</v>
      </c>
    </row>
    <row r="25090">
      <c r="A25090" t="s" s="9">
        <v>75136</v>
      </c>
      <c r="C25090" t="s" s="9">
        <v>205125</v>
      </c>
      <c r="D25090" t="s" s="9">
        <v>115131</v>
      </c>
      <c r="E25090" t="s" s="9">
        <v>155126</v>
      </c>
    </row>
    <row r="25091">
      <c r="A25091" t="s" s="9">
        <v>75137</v>
      </c>
      <c r="C25091" t="s" s="9">
        <v>205126</v>
      </c>
      <c r="D25091" t="s" s="9">
        <v>115132</v>
      </c>
      <c r="E25091" t="s" s="9">
        <v>155127</v>
      </c>
    </row>
    <row r="25092">
      <c r="A25092" t="s" s="9">
        <v>75138</v>
      </c>
      <c r="C25092" t="s" s="9">
        <v>205127</v>
      </c>
      <c r="D25092" t="s" s="9">
        <v>115133</v>
      </c>
      <c r="E25092" t="s" s="9">
        <v>155128</v>
      </c>
    </row>
    <row r="25093">
      <c r="A25093" t="s" s="9">
        <v>75139</v>
      </c>
      <c r="C25093" t="s" s="9">
        <v>205128</v>
      </c>
      <c r="D25093" t="s" s="9">
        <v>115134</v>
      </c>
      <c r="E25093" t="s" s="9">
        <v>155129</v>
      </c>
    </row>
    <row r="25094">
      <c r="A25094" t="s" s="9">
        <v>75140</v>
      </c>
      <c r="C25094" t="s" s="9">
        <v>205129</v>
      </c>
      <c r="D25094" t="s" s="9">
        <v>115135</v>
      </c>
      <c r="E25094" t="s" s="9">
        <v>155130</v>
      </c>
    </row>
    <row r="25095">
      <c r="A25095" t="s" s="9">
        <v>75141</v>
      </c>
      <c r="C25095" t="s" s="9">
        <v>205130</v>
      </c>
      <c r="D25095" t="s" s="9">
        <v>115136</v>
      </c>
      <c r="E25095" t="s" s="9">
        <v>155131</v>
      </c>
    </row>
    <row r="25096">
      <c r="A25096" t="s" s="9">
        <v>75142</v>
      </c>
      <c r="C25096" t="s" s="9">
        <v>205131</v>
      </c>
      <c r="D25096" t="s" s="9">
        <v>115137</v>
      </c>
      <c r="E25096" t="s" s="9">
        <v>155132</v>
      </c>
    </row>
    <row r="25097">
      <c r="A25097" t="s" s="9">
        <v>75143</v>
      </c>
      <c r="C25097" t="s" s="9">
        <v>205132</v>
      </c>
      <c r="D25097" t="s" s="9">
        <v>115138</v>
      </c>
      <c r="E25097" t="s" s="9">
        <v>155133</v>
      </c>
    </row>
    <row r="25098">
      <c r="A25098" t="s" s="9">
        <v>75144</v>
      </c>
      <c r="C25098" t="s" s="9">
        <v>205133</v>
      </c>
      <c r="D25098" t="s" s="9">
        <v>115139</v>
      </c>
      <c r="E25098" t="s" s="9">
        <v>155134</v>
      </c>
    </row>
    <row r="25099">
      <c r="A25099" t="s" s="9">
        <v>75145</v>
      </c>
      <c r="C25099" t="s" s="9">
        <v>205134</v>
      </c>
      <c r="D25099" t="s" s="9">
        <v>115140</v>
      </c>
      <c r="E25099" t="s" s="9">
        <v>155135</v>
      </c>
    </row>
    <row r="25100">
      <c r="A25100" t="s" s="9">
        <v>75146</v>
      </c>
      <c r="C25100" t="s" s="9">
        <v>205135</v>
      </c>
      <c r="D25100" t="s" s="9">
        <v>115141</v>
      </c>
      <c r="E25100" t="s" s="9">
        <v>155136</v>
      </c>
    </row>
    <row r="25101">
      <c r="A25101" t="s" s="9">
        <v>75147</v>
      </c>
      <c r="C25101" t="s" s="9">
        <v>205136</v>
      </c>
      <c r="D25101" t="s" s="9">
        <v>115142</v>
      </c>
      <c r="E25101" t="s" s="9">
        <v>155137</v>
      </c>
    </row>
    <row r="25102">
      <c r="A25102" t="s" s="9">
        <v>75148</v>
      </c>
      <c r="C25102" t="s" s="9">
        <v>205137</v>
      </c>
      <c r="D25102" t="s" s="9">
        <v>115143</v>
      </c>
      <c r="E25102" t="s" s="9">
        <v>155138</v>
      </c>
    </row>
    <row r="25103">
      <c r="A25103" t="s" s="9">
        <v>75149</v>
      </c>
      <c r="C25103" t="s" s="9">
        <v>205138</v>
      </c>
      <c r="D25103" t="s" s="9">
        <v>115144</v>
      </c>
      <c r="E25103" t="s" s="9">
        <v>155139</v>
      </c>
    </row>
    <row r="25104">
      <c r="A25104" t="s" s="9">
        <v>75150</v>
      </c>
      <c r="C25104" t="s" s="9">
        <v>205139</v>
      </c>
      <c r="D25104" t="s" s="9">
        <v>115145</v>
      </c>
      <c r="E25104" t="s" s="9">
        <v>155140</v>
      </c>
    </row>
    <row r="25105">
      <c r="A25105" t="s" s="9">
        <v>75151</v>
      </c>
      <c r="C25105" t="s" s="9">
        <v>205140</v>
      </c>
      <c r="D25105" t="s" s="9">
        <v>115146</v>
      </c>
      <c r="E25105" t="s" s="9">
        <v>155141</v>
      </c>
    </row>
    <row r="25106">
      <c r="A25106" t="s" s="9">
        <v>75152</v>
      </c>
      <c r="C25106" t="s" s="9">
        <v>205141</v>
      </c>
      <c r="D25106" t="s" s="9">
        <v>115147</v>
      </c>
      <c r="E25106" t="s" s="9">
        <v>155142</v>
      </c>
    </row>
    <row r="25107">
      <c r="A25107" t="s" s="9">
        <v>75153</v>
      </c>
      <c r="C25107" t="s" s="9">
        <v>205142</v>
      </c>
      <c r="D25107" t="s" s="9">
        <v>115148</v>
      </c>
      <c r="E25107" t="s" s="9">
        <v>155143</v>
      </c>
    </row>
    <row r="25108">
      <c r="A25108" t="s" s="9">
        <v>75154</v>
      </c>
      <c r="C25108" t="s" s="9">
        <v>205143</v>
      </c>
      <c r="D25108" t="s" s="9">
        <v>115149</v>
      </c>
      <c r="E25108" t="s" s="9">
        <v>155144</v>
      </c>
    </row>
    <row r="25109">
      <c r="A25109" t="s" s="9">
        <v>75155</v>
      </c>
      <c r="C25109" t="s" s="9">
        <v>205144</v>
      </c>
      <c r="D25109" t="s" s="9">
        <v>115150</v>
      </c>
      <c r="E25109" t="s" s="9">
        <v>155145</v>
      </c>
    </row>
    <row r="25110">
      <c r="A25110" t="s" s="9">
        <v>75156</v>
      </c>
      <c r="C25110" t="s" s="9">
        <v>205145</v>
      </c>
      <c r="D25110" t="s" s="9">
        <v>115151</v>
      </c>
      <c r="E25110" t="s" s="9">
        <v>155146</v>
      </c>
    </row>
    <row r="25111">
      <c r="A25111" t="s" s="9">
        <v>75157</v>
      </c>
      <c r="C25111" t="s" s="9">
        <v>205146</v>
      </c>
      <c r="D25111" t="s" s="9">
        <v>115152</v>
      </c>
      <c r="E25111" t="s" s="9">
        <v>155147</v>
      </c>
    </row>
    <row r="25112">
      <c r="A25112" t="s" s="9">
        <v>75158</v>
      </c>
      <c r="C25112" t="s" s="9">
        <v>205147</v>
      </c>
      <c r="D25112" t="s" s="9">
        <v>115153</v>
      </c>
      <c r="E25112" t="s" s="9">
        <v>155148</v>
      </c>
    </row>
    <row r="25113">
      <c r="A25113" t="s" s="9">
        <v>75159</v>
      </c>
      <c r="C25113" t="s" s="9">
        <v>205148</v>
      </c>
      <c r="D25113" t="s" s="9">
        <v>115154</v>
      </c>
      <c r="E25113" t="s" s="9">
        <v>155149</v>
      </c>
    </row>
    <row r="25114">
      <c r="A25114" t="s" s="9">
        <v>75160</v>
      </c>
      <c r="C25114" t="s" s="9">
        <v>205149</v>
      </c>
      <c r="D25114" t="s" s="9">
        <v>115155</v>
      </c>
      <c r="E25114" t="s" s="9">
        <v>155150</v>
      </c>
    </row>
    <row r="25115">
      <c r="A25115" t="s" s="9">
        <v>75161</v>
      </c>
      <c r="C25115" t="s" s="9">
        <v>205150</v>
      </c>
      <c r="D25115" t="s" s="9">
        <v>115156</v>
      </c>
      <c r="E25115" t="s" s="9">
        <v>155151</v>
      </c>
    </row>
    <row r="25116">
      <c r="A25116" t="s" s="9">
        <v>75162</v>
      </c>
      <c r="C25116" t="s" s="9">
        <v>205151</v>
      </c>
      <c r="D25116" t="s" s="9">
        <v>115157</v>
      </c>
      <c r="E25116" t="s" s="9">
        <v>155152</v>
      </c>
    </row>
    <row r="25117">
      <c r="A25117" t="s" s="9">
        <v>75163</v>
      </c>
      <c r="C25117" t="s" s="9">
        <v>205152</v>
      </c>
      <c r="D25117" t="s" s="9">
        <v>115158</v>
      </c>
      <c r="E25117" t="s" s="9">
        <v>155153</v>
      </c>
    </row>
    <row r="25118">
      <c r="A25118" t="s" s="9">
        <v>75164</v>
      </c>
      <c r="C25118" t="s" s="9">
        <v>205153</v>
      </c>
      <c r="D25118" t="s" s="9">
        <v>115159</v>
      </c>
      <c r="E25118" t="s" s="9">
        <v>155154</v>
      </c>
    </row>
    <row r="25119">
      <c r="A25119" t="s" s="9">
        <v>75165</v>
      </c>
      <c r="C25119" t="s" s="9">
        <v>205154</v>
      </c>
      <c r="D25119" t="s" s="9">
        <v>115160</v>
      </c>
      <c r="E25119" t="s" s="9">
        <v>155155</v>
      </c>
    </row>
    <row r="25120">
      <c r="A25120" t="s" s="9">
        <v>75166</v>
      </c>
      <c r="C25120" t="s" s="9">
        <v>205155</v>
      </c>
      <c r="D25120" t="s" s="9">
        <v>115161</v>
      </c>
      <c r="E25120" t="s" s="9">
        <v>155156</v>
      </c>
    </row>
    <row r="25121">
      <c r="A25121" t="s" s="9">
        <v>75167</v>
      </c>
      <c r="C25121" t="s" s="9">
        <v>205156</v>
      </c>
      <c r="D25121" t="s" s="9">
        <v>115162</v>
      </c>
      <c r="E25121" t="s" s="9">
        <v>155157</v>
      </c>
    </row>
    <row r="25122">
      <c r="A25122" t="s" s="9">
        <v>75168</v>
      </c>
      <c r="C25122" t="s" s="9">
        <v>205157</v>
      </c>
      <c r="D25122" t="s" s="9">
        <v>115163</v>
      </c>
      <c r="E25122" t="s" s="9">
        <v>155158</v>
      </c>
    </row>
    <row r="25123">
      <c r="A25123" t="s" s="9">
        <v>75169</v>
      </c>
      <c r="C25123" t="s" s="9">
        <v>205158</v>
      </c>
      <c r="D25123" t="s" s="9">
        <v>115164</v>
      </c>
      <c r="E25123" t="s" s="9">
        <v>155159</v>
      </c>
    </row>
    <row r="25124">
      <c r="A25124" t="s" s="9">
        <v>75170</v>
      </c>
      <c r="C25124" t="s" s="9">
        <v>205159</v>
      </c>
      <c r="D25124" t="s" s="9">
        <v>115165</v>
      </c>
      <c r="E25124" t="s" s="9">
        <v>155160</v>
      </c>
    </row>
    <row r="25125">
      <c r="A25125" t="s" s="9">
        <v>75171</v>
      </c>
      <c r="C25125" t="s" s="9">
        <v>205160</v>
      </c>
      <c r="D25125" t="s" s="9">
        <v>115166</v>
      </c>
      <c r="E25125" t="s" s="9">
        <v>155161</v>
      </c>
    </row>
    <row r="25126">
      <c r="A25126" t="s" s="9">
        <v>75172</v>
      </c>
      <c r="C25126" t="s" s="9">
        <v>205161</v>
      </c>
      <c r="D25126" t="s" s="9">
        <v>115167</v>
      </c>
      <c r="E25126" t="s" s="9">
        <v>155162</v>
      </c>
    </row>
    <row r="25127">
      <c r="A25127" t="s" s="9">
        <v>75173</v>
      </c>
      <c r="C25127" t="s" s="9">
        <v>205162</v>
      </c>
      <c r="D25127" t="s" s="9">
        <v>115168</v>
      </c>
      <c r="E25127" t="s" s="9">
        <v>155163</v>
      </c>
    </row>
    <row r="25128">
      <c r="A25128" t="s" s="9">
        <v>75174</v>
      </c>
      <c r="C25128" t="s" s="9">
        <v>205163</v>
      </c>
      <c r="D25128" t="s" s="9">
        <v>115169</v>
      </c>
      <c r="E25128" t="s" s="9">
        <v>155164</v>
      </c>
    </row>
    <row r="25129">
      <c r="A25129" t="s" s="9">
        <v>75175</v>
      </c>
      <c r="C25129" t="s" s="9">
        <v>205164</v>
      </c>
      <c r="D25129" t="s" s="9">
        <v>115170</v>
      </c>
      <c r="E25129" t="s" s="9">
        <v>155165</v>
      </c>
    </row>
    <row r="25130">
      <c r="A25130" t="s" s="9">
        <v>75176</v>
      </c>
      <c r="C25130" t="s" s="9">
        <v>205165</v>
      </c>
      <c r="D25130" t="s" s="9">
        <v>115171</v>
      </c>
      <c r="E25130" t="s" s="9">
        <v>155166</v>
      </c>
    </row>
    <row r="25131">
      <c r="A25131" t="s" s="9">
        <v>75177</v>
      </c>
      <c r="C25131" t="s" s="9">
        <v>205166</v>
      </c>
      <c r="D25131" t="s" s="9">
        <v>115172</v>
      </c>
      <c r="E25131" t="s" s="9">
        <v>155167</v>
      </c>
    </row>
    <row r="25132">
      <c r="A25132" t="s" s="9">
        <v>75178</v>
      </c>
      <c r="C25132" t="s" s="9">
        <v>205167</v>
      </c>
      <c r="D25132" t="s" s="9">
        <v>115173</v>
      </c>
      <c r="E25132" t="s" s="9">
        <v>155168</v>
      </c>
    </row>
    <row r="25133">
      <c r="A25133" t="s" s="9">
        <v>75179</v>
      </c>
      <c r="C25133" t="s" s="9">
        <v>205168</v>
      </c>
      <c r="D25133" t="s" s="9">
        <v>115174</v>
      </c>
      <c r="E25133" t="s" s="9">
        <v>155169</v>
      </c>
    </row>
    <row r="25134">
      <c r="A25134" t="s" s="9">
        <v>75180</v>
      </c>
      <c r="C25134" t="s" s="9">
        <v>205169</v>
      </c>
      <c r="D25134" t="s" s="9">
        <v>115175</v>
      </c>
      <c r="E25134" t="s" s="9">
        <v>155170</v>
      </c>
    </row>
    <row r="25135">
      <c r="A25135" t="s" s="9">
        <v>75181</v>
      </c>
      <c r="C25135" t="s" s="9">
        <v>205170</v>
      </c>
      <c r="D25135" t="s" s="9">
        <v>115176</v>
      </c>
      <c r="E25135" t="s" s="9">
        <v>155171</v>
      </c>
    </row>
    <row r="25136">
      <c r="A25136" t="s" s="9">
        <v>75182</v>
      </c>
      <c r="C25136" t="s" s="9">
        <v>205171</v>
      </c>
      <c r="D25136" t="s" s="9">
        <v>115177</v>
      </c>
      <c r="E25136" t="s" s="9">
        <v>155172</v>
      </c>
    </row>
    <row r="25137">
      <c r="A25137" t="s" s="9">
        <v>75183</v>
      </c>
      <c r="C25137" t="s" s="9">
        <v>205172</v>
      </c>
      <c r="D25137" t="s" s="9">
        <v>115178</v>
      </c>
      <c r="E25137" t="s" s="9">
        <v>155173</v>
      </c>
    </row>
    <row r="25138">
      <c r="A25138" t="s" s="9">
        <v>75184</v>
      </c>
      <c r="C25138" t="s" s="9">
        <v>205173</v>
      </c>
      <c r="D25138" t="s" s="9">
        <v>115179</v>
      </c>
      <c r="E25138" t="s" s="9">
        <v>155174</v>
      </c>
    </row>
    <row r="25139">
      <c r="A25139" t="s" s="9">
        <v>75185</v>
      </c>
      <c r="C25139" t="s" s="9">
        <v>205174</v>
      </c>
      <c r="D25139" t="s" s="9">
        <v>115180</v>
      </c>
      <c r="E25139" t="s" s="9">
        <v>155175</v>
      </c>
    </row>
    <row r="25140">
      <c r="A25140" t="s" s="9">
        <v>75186</v>
      </c>
      <c r="C25140" t="s" s="9">
        <v>205175</v>
      </c>
      <c r="D25140" t="s" s="9">
        <v>115181</v>
      </c>
      <c r="E25140" t="s" s="9">
        <v>155176</v>
      </c>
    </row>
    <row r="25141">
      <c r="A25141" t="s" s="9">
        <v>75187</v>
      </c>
      <c r="C25141" t="s" s="9">
        <v>205176</v>
      </c>
      <c r="D25141" t="s" s="9">
        <v>115182</v>
      </c>
      <c r="E25141" t="s" s="9">
        <v>155177</v>
      </c>
    </row>
    <row r="25142">
      <c r="A25142" t="s" s="9">
        <v>75188</v>
      </c>
      <c r="C25142" t="s" s="9">
        <v>205177</v>
      </c>
      <c r="D25142" t="s" s="9">
        <v>115183</v>
      </c>
      <c r="E25142" t="s" s="9">
        <v>155178</v>
      </c>
    </row>
    <row r="25143">
      <c r="A25143" t="s" s="9">
        <v>75189</v>
      </c>
      <c r="C25143" t="s" s="9">
        <v>205178</v>
      </c>
      <c r="D25143" t="s" s="9">
        <v>115184</v>
      </c>
      <c r="E25143" t="s" s="9">
        <v>155179</v>
      </c>
    </row>
    <row r="25144">
      <c r="A25144" t="s" s="9">
        <v>75190</v>
      </c>
      <c r="C25144" t="s" s="9">
        <v>205179</v>
      </c>
      <c r="D25144" t="s" s="9">
        <v>115185</v>
      </c>
      <c r="E25144" t="s" s="9">
        <v>155180</v>
      </c>
    </row>
    <row r="25145">
      <c r="A25145" t="s" s="9">
        <v>75191</v>
      </c>
      <c r="C25145" t="s" s="9">
        <v>205180</v>
      </c>
      <c r="D25145" t="s" s="9">
        <v>115186</v>
      </c>
      <c r="E25145" t="s" s="9">
        <v>155181</v>
      </c>
    </row>
    <row r="25146">
      <c r="A25146" t="s" s="9">
        <v>75192</v>
      </c>
      <c r="C25146" t="s" s="9">
        <v>205181</v>
      </c>
      <c r="D25146" t="s" s="9">
        <v>115187</v>
      </c>
      <c r="E25146" t="s" s="9">
        <v>155182</v>
      </c>
    </row>
    <row r="25147">
      <c r="A25147" t="s" s="9">
        <v>75193</v>
      </c>
      <c r="C25147" t="s" s="9">
        <v>205182</v>
      </c>
      <c r="D25147" t="s" s="9">
        <v>115188</v>
      </c>
      <c r="E25147" t="s" s="9">
        <v>155183</v>
      </c>
    </row>
    <row r="25148">
      <c r="A25148" t="s" s="9">
        <v>75194</v>
      </c>
      <c r="C25148" t="s" s="9">
        <v>205183</v>
      </c>
      <c r="D25148" t="s" s="9">
        <v>115189</v>
      </c>
      <c r="E25148" t="s" s="9">
        <v>155184</v>
      </c>
    </row>
    <row r="25149">
      <c r="A25149" t="s" s="9">
        <v>75195</v>
      </c>
      <c r="C25149" t="s" s="9">
        <v>205184</v>
      </c>
      <c r="D25149" t="s" s="9">
        <v>115190</v>
      </c>
      <c r="E25149" t="s" s="9">
        <v>155185</v>
      </c>
    </row>
    <row r="25150">
      <c r="A25150" t="s" s="9">
        <v>75196</v>
      </c>
      <c r="C25150" t="s" s="9">
        <v>205185</v>
      </c>
      <c r="D25150" t="s" s="9">
        <v>115191</v>
      </c>
      <c r="E25150" t="s" s="9">
        <v>155186</v>
      </c>
    </row>
    <row r="25151">
      <c r="A25151" t="s" s="9">
        <v>75197</v>
      </c>
      <c r="C25151" t="s" s="9">
        <v>205186</v>
      </c>
      <c r="D25151" t="s" s="9">
        <v>115192</v>
      </c>
      <c r="E25151" t="s" s="9">
        <v>155187</v>
      </c>
    </row>
    <row r="25152">
      <c r="A25152" t="s" s="9">
        <v>75198</v>
      </c>
      <c r="C25152" t="s" s="9">
        <v>205187</v>
      </c>
      <c r="D25152" t="s" s="9">
        <v>115193</v>
      </c>
      <c r="E25152" t="s" s="9">
        <v>155188</v>
      </c>
    </row>
    <row r="25153">
      <c r="A25153" t="s" s="9">
        <v>75199</v>
      </c>
      <c r="C25153" t="s" s="9">
        <v>205188</v>
      </c>
      <c r="D25153" t="s" s="9">
        <v>115194</v>
      </c>
      <c r="E25153" t="s" s="9">
        <v>155189</v>
      </c>
    </row>
    <row r="25154">
      <c r="A25154" t="s" s="9">
        <v>75200</v>
      </c>
      <c r="C25154" t="s" s="9">
        <v>205189</v>
      </c>
      <c r="D25154" t="s" s="9">
        <v>115195</v>
      </c>
      <c r="E25154" t="s" s="9">
        <v>155190</v>
      </c>
    </row>
    <row r="25155">
      <c r="A25155" t="s" s="9">
        <v>75201</v>
      </c>
      <c r="C25155" t="s" s="9">
        <v>205190</v>
      </c>
      <c r="D25155" t="s" s="9">
        <v>115196</v>
      </c>
      <c r="E25155" t="s" s="9">
        <v>155191</v>
      </c>
    </row>
    <row r="25156">
      <c r="A25156" t="s" s="9">
        <v>75202</v>
      </c>
      <c r="C25156" t="s" s="9">
        <v>205191</v>
      </c>
      <c r="D25156" t="s" s="9">
        <v>115197</v>
      </c>
      <c r="E25156" t="s" s="9">
        <v>155192</v>
      </c>
    </row>
    <row r="25157">
      <c r="A25157" t="s" s="9">
        <v>75203</v>
      </c>
      <c r="C25157" t="s" s="9">
        <v>205192</v>
      </c>
      <c r="D25157" t="s" s="9">
        <v>115198</v>
      </c>
      <c r="E25157" t="s" s="9">
        <v>155193</v>
      </c>
    </row>
    <row r="25158">
      <c r="A25158" t="s" s="9">
        <v>75204</v>
      </c>
      <c r="C25158" t="s" s="9">
        <v>205193</v>
      </c>
      <c r="D25158" t="s" s="9">
        <v>115199</v>
      </c>
      <c r="E25158" t="s" s="9">
        <v>155194</v>
      </c>
    </row>
    <row r="25159">
      <c r="A25159" t="s" s="9">
        <v>75205</v>
      </c>
      <c r="C25159" t="s" s="9">
        <v>205194</v>
      </c>
      <c r="D25159" t="s" s="9">
        <v>115200</v>
      </c>
      <c r="E25159" t="s" s="9">
        <v>155195</v>
      </c>
    </row>
    <row r="25160">
      <c r="A25160" t="s" s="9">
        <v>75206</v>
      </c>
      <c r="C25160" t="s" s="9">
        <v>205195</v>
      </c>
      <c r="D25160" t="s" s="9">
        <v>115201</v>
      </c>
      <c r="E25160" t="s" s="9">
        <v>155196</v>
      </c>
    </row>
    <row r="25161">
      <c r="A25161" t="s" s="9">
        <v>75207</v>
      </c>
      <c r="C25161" t="s" s="9">
        <v>205196</v>
      </c>
      <c r="D25161" t="s" s="9">
        <v>115202</v>
      </c>
      <c r="E25161" t="s" s="9">
        <v>155197</v>
      </c>
    </row>
    <row r="25162">
      <c r="A25162" t="s" s="9">
        <v>75208</v>
      </c>
      <c r="C25162" t="s" s="9">
        <v>205197</v>
      </c>
      <c r="D25162" t="s" s="9">
        <v>115203</v>
      </c>
      <c r="E25162" t="s" s="9">
        <v>155198</v>
      </c>
    </row>
    <row r="25163">
      <c r="A25163" t="s" s="9">
        <v>75209</v>
      </c>
      <c r="C25163" t="s" s="9">
        <v>205198</v>
      </c>
      <c r="D25163" t="s" s="9">
        <v>115204</v>
      </c>
      <c r="E25163" t="s" s="9">
        <v>155199</v>
      </c>
    </row>
    <row r="25164">
      <c r="A25164" t="s" s="9">
        <v>75210</v>
      </c>
      <c r="C25164" t="s" s="9">
        <v>205199</v>
      </c>
      <c r="D25164" t="s" s="9">
        <v>115205</v>
      </c>
      <c r="E25164" t="s" s="9">
        <v>155200</v>
      </c>
    </row>
    <row r="25165">
      <c r="A25165" t="s" s="9">
        <v>75211</v>
      </c>
      <c r="C25165" t="s" s="9">
        <v>205200</v>
      </c>
      <c r="D25165" t="s" s="9">
        <v>115206</v>
      </c>
      <c r="E25165" t="s" s="9">
        <v>155201</v>
      </c>
    </row>
    <row r="25166">
      <c r="A25166" t="s" s="9">
        <v>75212</v>
      </c>
      <c r="C25166" t="s" s="9">
        <v>205201</v>
      </c>
      <c r="D25166" t="s" s="9">
        <v>115207</v>
      </c>
      <c r="E25166" t="s" s="9">
        <v>155202</v>
      </c>
    </row>
    <row r="25167">
      <c r="A25167" t="s" s="9">
        <v>75213</v>
      </c>
      <c r="C25167" t="s" s="9">
        <v>205202</v>
      </c>
      <c r="D25167" t="s" s="9">
        <v>115208</v>
      </c>
      <c r="E25167" t="s" s="9">
        <v>155203</v>
      </c>
    </row>
    <row r="25168">
      <c r="A25168" t="s" s="9">
        <v>75214</v>
      </c>
      <c r="C25168" t="s" s="9">
        <v>205203</v>
      </c>
      <c r="D25168" t="s" s="9">
        <v>115209</v>
      </c>
      <c r="E25168" t="s" s="9">
        <v>155204</v>
      </c>
    </row>
    <row r="25169">
      <c r="A25169" t="s" s="9">
        <v>75215</v>
      </c>
      <c r="C25169" t="s" s="9">
        <v>205204</v>
      </c>
      <c r="D25169" t="s" s="9">
        <v>115210</v>
      </c>
      <c r="E25169" t="s" s="9">
        <v>155205</v>
      </c>
    </row>
    <row r="25170">
      <c r="A25170" t="s" s="9">
        <v>75216</v>
      </c>
      <c r="C25170" t="s" s="9">
        <v>205205</v>
      </c>
      <c r="D25170" t="s" s="9">
        <v>115211</v>
      </c>
      <c r="E25170" t="s" s="9">
        <v>155206</v>
      </c>
    </row>
    <row r="25171">
      <c r="A25171" t="s" s="9">
        <v>75217</v>
      </c>
      <c r="C25171" t="s" s="9">
        <v>205206</v>
      </c>
      <c r="D25171" t="s" s="9">
        <v>115212</v>
      </c>
      <c r="E25171" t="s" s="9">
        <v>155207</v>
      </c>
    </row>
    <row r="25172">
      <c r="A25172" t="s" s="9">
        <v>75218</v>
      </c>
      <c r="C25172" t="s" s="9">
        <v>205207</v>
      </c>
      <c r="D25172" t="s" s="9">
        <v>115213</v>
      </c>
      <c r="E25172" t="s" s="9">
        <v>155208</v>
      </c>
    </row>
    <row r="25173">
      <c r="A25173" t="s" s="9">
        <v>75219</v>
      </c>
      <c r="C25173" t="s" s="9">
        <v>205208</v>
      </c>
      <c r="D25173" t="s" s="9">
        <v>115214</v>
      </c>
      <c r="E25173" t="s" s="9">
        <v>155209</v>
      </c>
    </row>
    <row r="25174">
      <c r="A25174" t="s" s="9">
        <v>75220</v>
      </c>
      <c r="C25174" t="s" s="9">
        <v>205209</v>
      </c>
      <c r="D25174" t="s" s="9">
        <v>115215</v>
      </c>
      <c r="E25174" t="s" s="9">
        <v>155210</v>
      </c>
    </row>
    <row r="25175">
      <c r="A25175" t="s" s="9">
        <v>75221</v>
      </c>
      <c r="C25175" t="s" s="9">
        <v>205210</v>
      </c>
      <c r="D25175" t="s" s="9">
        <v>115216</v>
      </c>
      <c r="E25175" t="s" s="9">
        <v>155211</v>
      </c>
    </row>
    <row r="25176">
      <c r="A25176" t="s" s="9">
        <v>75222</v>
      </c>
      <c r="C25176" t="s" s="9">
        <v>205211</v>
      </c>
      <c r="D25176" t="s" s="9">
        <v>115217</v>
      </c>
      <c r="E25176" t="s" s="9">
        <v>155212</v>
      </c>
    </row>
    <row r="25177">
      <c r="A25177" t="s" s="9">
        <v>75223</v>
      </c>
      <c r="C25177" t="s" s="9">
        <v>205212</v>
      </c>
      <c r="D25177" t="s" s="9">
        <v>115218</v>
      </c>
      <c r="E25177" t="s" s="9">
        <v>155213</v>
      </c>
    </row>
    <row r="25178">
      <c r="A25178" t="s" s="9">
        <v>75224</v>
      </c>
      <c r="C25178" t="s" s="9">
        <v>205213</v>
      </c>
      <c r="D25178" t="s" s="9">
        <v>115219</v>
      </c>
      <c r="E25178" t="s" s="9">
        <v>155214</v>
      </c>
    </row>
    <row r="25179">
      <c r="A25179" t="s" s="9">
        <v>75225</v>
      </c>
      <c r="C25179" t="s" s="9">
        <v>205214</v>
      </c>
      <c r="D25179" t="s" s="9">
        <v>115220</v>
      </c>
      <c r="E25179" t="s" s="9">
        <v>155215</v>
      </c>
    </row>
    <row r="25180">
      <c r="A25180" t="s" s="9">
        <v>75226</v>
      </c>
      <c r="C25180" t="s" s="9">
        <v>205215</v>
      </c>
      <c r="D25180" t="s" s="9">
        <v>115221</v>
      </c>
      <c r="E25180" t="s" s="9">
        <v>155216</v>
      </c>
    </row>
    <row r="25181">
      <c r="A25181" t="s" s="9">
        <v>75227</v>
      </c>
      <c r="C25181" t="s" s="9">
        <v>205216</v>
      </c>
      <c r="D25181" t="s" s="9">
        <v>115222</v>
      </c>
      <c r="E25181" t="s" s="9">
        <v>155217</v>
      </c>
    </row>
    <row r="25182">
      <c r="A25182" t="s" s="9">
        <v>75228</v>
      </c>
      <c r="C25182" t="s" s="9">
        <v>205217</v>
      </c>
      <c r="D25182" t="s" s="9">
        <v>115223</v>
      </c>
      <c r="E25182" t="s" s="9">
        <v>155218</v>
      </c>
    </row>
    <row r="25183">
      <c r="A25183" t="s" s="9">
        <v>75229</v>
      </c>
      <c r="C25183" t="s" s="9">
        <v>205218</v>
      </c>
      <c r="D25183" t="s" s="9">
        <v>115224</v>
      </c>
      <c r="E25183" t="s" s="9">
        <v>155219</v>
      </c>
    </row>
    <row r="25184">
      <c r="A25184" t="s" s="9">
        <v>75230</v>
      </c>
      <c r="C25184" t="s" s="9">
        <v>205219</v>
      </c>
      <c r="D25184" t="s" s="9">
        <v>115225</v>
      </c>
      <c r="E25184" t="s" s="9">
        <v>155220</v>
      </c>
    </row>
    <row r="25185">
      <c r="A25185" t="s" s="9">
        <v>75231</v>
      </c>
      <c r="C25185" t="s" s="9">
        <v>205220</v>
      </c>
      <c r="D25185" t="s" s="9">
        <v>115226</v>
      </c>
      <c r="E25185" t="s" s="9">
        <v>155221</v>
      </c>
    </row>
    <row r="25186">
      <c r="A25186" t="s" s="9">
        <v>75232</v>
      </c>
      <c r="C25186" t="s" s="9">
        <v>205221</v>
      </c>
      <c r="D25186" t="s" s="9">
        <v>115227</v>
      </c>
      <c r="E25186" t="s" s="9">
        <v>155222</v>
      </c>
    </row>
    <row r="25187">
      <c r="A25187" t="s" s="9">
        <v>75233</v>
      </c>
      <c r="C25187" t="s" s="9">
        <v>205222</v>
      </c>
      <c r="D25187" t="s" s="9">
        <v>115228</v>
      </c>
      <c r="E25187" t="s" s="9">
        <v>155223</v>
      </c>
    </row>
    <row r="25188">
      <c r="A25188" t="s" s="9">
        <v>75234</v>
      </c>
      <c r="C25188" t="s" s="9">
        <v>205223</v>
      </c>
      <c r="D25188" t="s" s="9">
        <v>115229</v>
      </c>
      <c r="E25188" t="s" s="9">
        <v>155224</v>
      </c>
    </row>
    <row r="25189">
      <c r="A25189" t="s" s="9">
        <v>75235</v>
      </c>
      <c r="C25189" t="s" s="9">
        <v>205224</v>
      </c>
      <c r="D25189" t="s" s="9">
        <v>115230</v>
      </c>
      <c r="E25189" t="s" s="9">
        <v>155225</v>
      </c>
    </row>
    <row r="25190">
      <c r="A25190" t="s" s="9">
        <v>75236</v>
      </c>
      <c r="C25190" t="s" s="9">
        <v>205225</v>
      </c>
      <c r="D25190" t="s" s="9">
        <v>115231</v>
      </c>
      <c r="E25190" t="s" s="9">
        <v>155226</v>
      </c>
    </row>
    <row r="25191">
      <c r="A25191" t="s" s="9">
        <v>75237</v>
      </c>
      <c r="C25191" t="s" s="9">
        <v>205226</v>
      </c>
      <c r="D25191" t="s" s="9">
        <v>115232</v>
      </c>
      <c r="E25191" t="s" s="9">
        <v>155227</v>
      </c>
    </row>
    <row r="25192">
      <c r="A25192" t="s" s="9">
        <v>75238</v>
      </c>
      <c r="C25192" t="s" s="9">
        <v>205227</v>
      </c>
      <c r="D25192" t="s" s="9">
        <v>115233</v>
      </c>
      <c r="E25192" t="s" s="9">
        <v>155228</v>
      </c>
    </row>
    <row r="25193">
      <c r="A25193" t="s" s="9">
        <v>75239</v>
      </c>
      <c r="C25193" t="s" s="9">
        <v>205228</v>
      </c>
      <c r="D25193" t="s" s="9">
        <v>115234</v>
      </c>
      <c r="E25193" t="s" s="9">
        <v>155229</v>
      </c>
    </row>
    <row r="25194">
      <c r="A25194" t="s" s="9">
        <v>75240</v>
      </c>
      <c r="C25194" t="s" s="9">
        <v>205229</v>
      </c>
      <c r="D25194" t="s" s="9">
        <v>115235</v>
      </c>
      <c r="E25194" t="s" s="9">
        <v>155230</v>
      </c>
    </row>
    <row r="25195">
      <c r="A25195" t="s" s="9">
        <v>75241</v>
      </c>
      <c r="C25195" t="s" s="9">
        <v>205230</v>
      </c>
      <c r="D25195" t="s" s="9">
        <v>115236</v>
      </c>
      <c r="E25195" t="s" s="9">
        <v>155231</v>
      </c>
    </row>
    <row r="25196">
      <c r="A25196" t="s" s="9">
        <v>75242</v>
      </c>
      <c r="C25196" t="s" s="9">
        <v>205231</v>
      </c>
      <c r="D25196" t="s" s="9">
        <v>115237</v>
      </c>
      <c r="E25196" t="s" s="9">
        <v>155232</v>
      </c>
    </row>
    <row r="25197">
      <c r="A25197" t="s" s="9">
        <v>75243</v>
      </c>
      <c r="C25197" t="s" s="9">
        <v>205232</v>
      </c>
      <c r="D25197" t="s" s="9">
        <v>115238</v>
      </c>
      <c r="E25197" t="s" s="9">
        <v>155233</v>
      </c>
    </row>
    <row r="25198">
      <c r="A25198" t="s" s="9">
        <v>75244</v>
      </c>
      <c r="C25198" t="s" s="9">
        <v>205233</v>
      </c>
      <c r="D25198" t="s" s="9">
        <v>115239</v>
      </c>
      <c r="E25198" t="s" s="9">
        <v>155234</v>
      </c>
    </row>
    <row r="25199">
      <c r="A25199" t="s" s="9">
        <v>75245</v>
      </c>
      <c r="C25199" t="s" s="9">
        <v>205234</v>
      </c>
      <c r="D25199" t="s" s="9">
        <v>115240</v>
      </c>
      <c r="E25199" t="s" s="9">
        <v>155235</v>
      </c>
    </row>
    <row r="25200">
      <c r="A25200" t="s" s="9">
        <v>75246</v>
      </c>
      <c r="C25200" t="s" s="9">
        <v>205235</v>
      </c>
      <c r="D25200" t="s" s="9">
        <v>115241</v>
      </c>
      <c r="E25200" t="s" s="9">
        <v>155236</v>
      </c>
    </row>
    <row r="25201">
      <c r="A25201" t="s" s="9">
        <v>75247</v>
      </c>
      <c r="C25201" t="s" s="9">
        <v>205236</v>
      </c>
      <c r="D25201" t="s" s="9">
        <v>115242</v>
      </c>
      <c r="E25201" t="s" s="9">
        <v>155237</v>
      </c>
    </row>
    <row r="25202">
      <c r="A25202" t="s" s="9">
        <v>75248</v>
      </c>
      <c r="C25202" t="s" s="9">
        <v>205237</v>
      </c>
      <c r="D25202" t="s" s="9">
        <v>115243</v>
      </c>
      <c r="E25202" t="s" s="9">
        <v>155238</v>
      </c>
    </row>
    <row r="25203">
      <c r="A25203" t="s" s="9">
        <v>75249</v>
      </c>
      <c r="C25203" t="s" s="9">
        <v>205238</v>
      </c>
      <c r="D25203" t="s" s="9">
        <v>115244</v>
      </c>
      <c r="E25203" t="s" s="9">
        <v>155239</v>
      </c>
    </row>
    <row r="25204">
      <c r="A25204" t="s" s="9">
        <v>75250</v>
      </c>
      <c r="C25204" t="s" s="9">
        <v>205239</v>
      </c>
      <c r="D25204" t="s" s="9">
        <v>115245</v>
      </c>
      <c r="E25204" t="s" s="9">
        <v>155240</v>
      </c>
    </row>
    <row r="25205">
      <c r="A25205" t="s" s="9">
        <v>75251</v>
      </c>
      <c r="C25205" t="s" s="9">
        <v>205240</v>
      </c>
      <c r="D25205" t="s" s="9">
        <v>115246</v>
      </c>
      <c r="E25205" t="s" s="9">
        <v>155241</v>
      </c>
    </row>
    <row r="25206">
      <c r="A25206" t="s" s="9">
        <v>75252</v>
      </c>
      <c r="C25206" t="s" s="9">
        <v>205241</v>
      </c>
      <c r="D25206" t="s" s="9">
        <v>115247</v>
      </c>
      <c r="E25206" t="s" s="9">
        <v>155242</v>
      </c>
    </row>
    <row r="25207">
      <c r="A25207" t="s" s="9">
        <v>75253</v>
      </c>
      <c r="C25207" t="s" s="9">
        <v>205242</v>
      </c>
      <c r="D25207" t="s" s="9">
        <v>115248</v>
      </c>
      <c r="E25207" t="s" s="9">
        <v>155243</v>
      </c>
    </row>
    <row r="25208">
      <c r="A25208" t="s" s="9">
        <v>75254</v>
      </c>
      <c r="C25208" t="s" s="9">
        <v>205243</v>
      </c>
      <c r="D25208" t="s" s="9">
        <v>115249</v>
      </c>
      <c r="E25208" t="s" s="9">
        <v>155244</v>
      </c>
    </row>
    <row r="25209">
      <c r="A25209" t="s" s="9">
        <v>75255</v>
      </c>
      <c r="C25209" t="s" s="9">
        <v>205244</v>
      </c>
      <c r="D25209" t="s" s="9">
        <v>115250</v>
      </c>
      <c r="E25209" t="s" s="9">
        <v>155245</v>
      </c>
    </row>
    <row r="25210">
      <c r="A25210" t="s" s="9">
        <v>75256</v>
      </c>
      <c r="C25210" t="s" s="9">
        <v>205245</v>
      </c>
      <c r="D25210" t="s" s="9">
        <v>115251</v>
      </c>
      <c r="E25210" t="s" s="9">
        <v>155246</v>
      </c>
    </row>
    <row r="25211">
      <c r="A25211" t="s" s="9">
        <v>75257</v>
      </c>
      <c r="C25211" t="s" s="9">
        <v>205246</v>
      </c>
      <c r="D25211" t="s" s="9">
        <v>115252</v>
      </c>
      <c r="E25211" t="s" s="9">
        <v>155247</v>
      </c>
    </row>
    <row r="25212">
      <c r="A25212" t="s" s="9">
        <v>75258</v>
      </c>
      <c r="C25212" t="s" s="9">
        <v>205247</v>
      </c>
      <c r="D25212" t="s" s="9">
        <v>115253</v>
      </c>
      <c r="E25212" t="s" s="9">
        <v>155248</v>
      </c>
    </row>
    <row r="25213">
      <c r="A25213" t="s" s="9">
        <v>75259</v>
      </c>
      <c r="C25213" t="s" s="9">
        <v>205248</v>
      </c>
      <c r="D25213" t="s" s="9">
        <v>115254</v>
      </c>
      <c r="E25213" t="s" s="9">
        <v>155249</v>
      </c>
    </row>
    <row r="25214">
      <c r="A25214" t="s" s="9">
        <v>75260</v>
      </c>
      <c r="C25214" t="s" s="9">
        <v>205249</v>
      </c>
      <c r="D25214" t="s" s="9">
        <v>115255</v>
      </c>
      <c r="E25214" t="s" s="9">
        <v>155250</v>
      </c>
    </row>
    <row r="25215">
      <c r="A25215" t="s" s="9">
        <v>75261</v>
      </c>
      <c r="C25215" t="s" s="9">
        <v>205250</v>
      </c>
      <c r="D25215" t="s" s="9">
        <v>115256</v>
      </c>
      <c r="E25215" t="s" s="9">
        <v>155251</v>
      </c>
    </row>
    <row r="25216">
      <c r="A25216" t="s" s="9">
        <v>75262</v>
      </c>
      <c r="C25216" t="s" s="9">
        <v>205251</v>
      </c>
      <c r="D25216" t="s" s="9">
        <v>115257</v>
      </c>
      <c r="E25216" t="s" s="9">
        <v>155252</v>
      </c>
    </row>
    <row r="25217">
      <c r="A25217" t="s" s="9">
        <v>75263</v>
      </c>
      <c r="C25217" t="s" s="9">
        <v>205252</v>
      </c>
      <c r="D25217" t="s" s="9">
        <v>115258</v>
      </c>
      <c r="E25217" t="s" s="9">
        <v>155253</v>
      </c>
    </row>
    <row r="25218">
      <c r="A25218" t="s" s="9">
        <v>75264</v>
      </c>
      <c r="C25218" t="s" s="9">
        <v>205253</v>
      </c>
      <c r="D25218" t="s" s="9">
        <v>115259</v>
      </c>
      <c r="E25218" t="s" s="9">
        <v>155254</v>
      </c>
    </row>
    <row r="25219">
      <c r="A25219" t="s" s="9">
        <v>75265</v>
      </c>
      <c r="C25219" t="s" s="9">
        <v>205254</v>
      </c>
      <c r="D25219" t="s" s="9">
        <v>115260</v>
      </c>
      <c r="E25219" t="s" s="9">
        <v>155255</v>
      </c>
    </row>
    <row r="25220">
      <c r="A25220" t="s" s="9">
        <v>75266</v>
      </c>
      <c r="C25220" t="s" s="9">
        <v>205255</v>
      </c>
      <c r="D25220" t="s" s="9">
        <v>115261</v>
      </c>
      <c r="E25220" t="s" s="9">
        <v>155256</v>
      </c>
    </row>
    <row r="25221">
      <c r="A25221" t="s" s="9">
        <v>75267</v>
      </c>
      <c r="C25221" t="s" s="9">
        <v>205256</v>
      </c>
      <c r="D25221" t="s" s="9">
        <v>115262</v>
      </c>
      <c r="E25221" t="s" s="9">
        <v>155257</v>
      </c>
    </row>
    <row r="25222">
      <c r="A25222" t="s" s="9">
        <v>75268</v>
      </c>
      <c r="C25222" t="s" s="9">
        <v>205257</v>
      </c>
      <c r="D25222" t="s" s="9">
        <v>115263</v>
      </c>
      <c r="E25222" t="s" s="9">
        <v>155258</v>
      </c>
    </row>
    <row r="25223">
      <c r="A25223" t="s" s="9">
        <v>75269</v>
      </c>
      <c r="C25223" t="s" s="9">
        <v>205258</v>
      </c>
      <c r="D25223" t="s" s="9">
        <v>115264</v>
      </c>
      <c r="E25223" t="s" s="9">
        <v>155259</v>
      </c>
    </row>
    <row r="25224">
      <c r="A25224" t="s" s="9">
        <v>75270</v>
      </c>
      <c r="C25224" t="s" s="9">
        <v>205259</v>
      </c>
      <c r="D25224" t="s" s="9">
        <v>115265</v>
      </c>
      <c r="E25224" t="s" s="9">
        <v>155260</v>
      </c>
    </row>
    <row r="25225">
      <c r="A25225" t="s" s="9">
        <v>75271</v>
      </c>
      <c r="C25225" t="s" s="9">
        <v>205260</v>
      </c>
      <c r="D25225" t="s" s="9">
        <v>115266</v>
      </c>
      <c r="E25225" t="s" s="9">
        <v>155261</v>
      </c>
    </row>
    <row r="25226">
      <c r="A25226" t="s" s="9">
        <v>75272</v>
      </c>
      <c r="C25226" t="s" s="9">
        <v>205261</v>
      </c>
      <c r="D25226" t="s" s="9">
        <v>115267</v>
      </c>
      <c r="E25226" t="s" s="9">
        <v>155262</v>
      </c>
    </row>
    <row r="25227">
      <c r="A25227" t="s" s="9">
        <v>75273</v>
      </c>
      <c r="C25227" t="s" s="9">
        <v>205262</v>
      </c>
      <c r="D25227" t="s" s="9">
        <v>115268</v>
      </c>
      <c r="E25227" t="s" s="9">
        <v>155263</v>
      </c>
    </row>
    <row r="25228">
      <c r="A25228" t="s" s="9">
        <v>75274</v>
      </c>
      <c r="C25228" t="s" s="9">
        <v>205263</v>
      </c>
      <c r="D25228" t="s" s="9">
        <v>115269</v>
      </c>
      <c r="E25228" t="s" s="9">
        <v>155264</v>
      </c>
    </row>
    <row r="25229">
      <c r="A25229" t="s" s="9">
        <v>75275</v>
      </c>
      <c r="C25229" t="s" s="9">
        <v>205264</v>
      </c>
      <c r="D25229" t="s" s="9">
        <v>115270</v>
      </c>
      <c r="E25229" t="s" s="9">
        <v>155265</v>
      </c>
    </row>
    <row r="25230">
      <c r="A25230" t="s" s="9">
        <v>75276</v>
      </c>
      <c r="C25230" t="s" s="9">
        <v>205265</v>
      </c>
      <c r="D25230" t="s" s="9">
        <v>115271</v>
      </c>
      <c r="E25230" t="s" s="9">
        <v>155266</v>
      </c>
    </row>
    <row r="25231">
      <c r="A25231" t="s" s="9">
        <v>75277</v>
      </c>
      <c r="C25231" t="s" s="9">
        <v>205266</v>
      </c>
      <c r="D25231" t="s" s="9">
        <v>115272</v>
      </c>
      <c r="E25231" t="s" s="9">
        <v>155267</v>
      </c>
    </row>
    <row r="25232">
      <c r="A25232" t="s" s="9">
        <v>75278</v>
      </c>
      <c r="C25232" t="s" s="9">
        <v>205267</v>
      </c>
      <c r="D25232" t="s" s="9">
        <v>115273</v>
      </c>
      <c r="E25232" t="s" s="9">
        <v>155268</v>
      </c>
    </row>
    <row r="25233">
      <c r="A25233" t="s" s="9">
        <v>75279</v>
      </c>
      <c r="C25233" t="s" s="9">
        <v>205268</v>
      </c>
      <c r="D25233" t="s" s="9">
        <v>115274</v>
      </c>
      <c r="E25233" t="s" s="9">
        <v>155269</v>
      </c>
    </row>
    <row r="25234">
      <c r="A25234" t="s" s="9">
        <v>75280</v>
      </c>
      <c r="C25234" t="s" s="9">
        <v>205269</v>
      </c>
      <c r="D25234" t="s" s="9">
        <v>115275</v>
      </c>
      <c r="E25234" t="s" s="9">
        <v>155270</v>
      </c>
    </row>
    <row r="25235">
      <c r="A25235" t="s" s="9">
        <v>75281</v>
      </c>
      <c r="C25235" t="s" s="9">
        <v>205270</v>
      </c>
      <c r="D25235" t="s" s="9">
        <v>115276</v>
      </c>
      <c r="E25235" t="s" s="9">
        <v>155271</v>
      </c>
    </row>
    <row r="25236">
      <c r="A25236" t="s" s="9">
        <v>75282</v>
      </c>
      <c r="C25236" t="s" s="9">
        <v>205271</v>
      </c>
      <c r="D25236" t="s" s="9">
        <v>115277</v>
      </c>
      <c r="E25236" t="s" s="9">
        <v>155272</v>
      </c>
    </row>
    <row r="25237">
      <c r="A25237" t="s" s="9">
        <v>75283</v>
      </c>
      <c r="C25237" t="s" s="9">
        <v>205272</v>
      </c>
      <c r="D25237" t="s" s="9">
        <v>115278</v>
      </c>
      <c r="E25237" t="s" s="9">
        <v>155273</v>
      </c>
    </row>
    <row r="25238">
      <c r="A25238" t="s" s="9">
        <v>75284</v>
      </c>
      <c r="C25238" t="s" s="9">
        <v>205273</v>
      </c>
      <c r="D25238" t="s" s="9">
        <v>115279</v>
      </c>
      <c r="E25238" t="s" s="9">
        <v>155274</v>
      </c>
    </row>
    <row r="25239">
      <c r="A25239" t="s" s="9">
        <v>75285</v>
      </c>
      <c r="C25239" t="s" s="9">
        <v>205274</v>
      </c>
      <c r="D25239" t="s" s="9">
        <v>115280</v>
      </c>
      <c r="E25239" t="s" s="9">
        <v>155275</v>
      </c>
    </row>
    <row r="25240">
      <c r="A25240" t="s" s="9">
        <v>75286</v>
      </c>
      <c r="C25240" t="s" s="9">
        <v>205275</v>
      </c>
      <c r="D25240" t="s" s="9">
        <v>115281</v>
      </c>
      <c r="E25240" t="s" s="9">
        <v>155276</v>
      </c>
    </row>
    <row r="25241">
      <c r="A25241" t="s" s="9">
        <v>75287</v>
      </c>
      <c r="C25241" t="s" s="9">
        <v>205276</v>
      </c>
      <c r="D25241" t="s" s="9">
        <v>115282</v>
      </c>
      <c r="E25241" t="s" s="9">
        <v>155277</v>
      </c>
    </row>
    <row r="25242">
      <c r="A25242" t="s" s="9">
        <v>75288</v>
      </c>
      <c r="C25242" t="s" s="9">
        <v>205277</v>
      </c>
      <c r="D25242" t="s" s="9">
        <v>115283</v>
      </c>
      <c r="E25242" t="s" s="9">
        <v>155278</v>
      </c>
    </row>
    <row r="25243">
      <c r="A25243" t="s" s="9">
        <v>75289</v>
      </c>
      <c r="C25243" t="s" s="9">
        <v>205278</v>
      </c>
      <c r="D25243" t="s" s="9">
        <v>115284</v>
      </c>
      <c r="E25243" t="s" s="9">
        <v>155279</v>
      </c>
    </row>
    <row r="25244">
      <c r="A25244" t="s" s="9">
        <v>75290</v>
      </c>
      <c r="C25244" t="s" s="9">
        <v>205279</v>
      </c>
      <c r="D25244" t="s" s="9">
        <v>115285</v>
      </c>
      <c r="E25244" t="s" s="9">
        <v>155280</v>
      </c>
    </row>
    <row r="25245">
      <c r="A25245" t="s" s="9">
        <v>75291</v>
      </c>
      <c r="C25245" t="s" s="9">
        <v>205280</v>
      </c>
      <c r="D25245" t="s" s="9">
        <v>115286</v>
      </c>
      <c r="E25245" t="s" s="9">
        <v>155281</v>
      </c>
    </row>
    <row r="25246">
      <c r="A25246" t="s" s="9">
        <v>75292</v>
      </c>
      <c r="C25246" t="s" s="9">
        <v>205281</v>
      </c>
      <c r="D25246" t="s" s="9">
        <v>115287</v>
      </c>
      <c r="E25246" t="s" s="9">
        <v>155282</v>
      </c>
    </row>
    <row r="25247">
      <c r="A25247" t="s" s="9">
        <v>75293</v>
      </c>
      <c r="C25247" t="s" s="9">
        <v>205282</v>
      </c>
      <c r="D25247" t="s" s="9">
        <v>115288</v>
      </c>
      <c r="E25247" t="s" s="9">
        <v>155283</v>
      </c>
    </row>
    <row r="25248">
      <c r="A25248" t="s" s="9">
        <v>75294</v>
      </c>
      <c r="C25248" t="s" s="9">
        <v>205283</v>
      </c>
      <c r="D25248" t="s" s="9">
        <v>115289</v>
      </c>
      <c r="E25248" t="s" s="9">
        <v>155284</v>
      </c>
    </row>
    <row r="25249">
      <c r="A25249" t="s" s="9">
        <v>75295</v>
      </c>
      <c r="C25249" t="s" s="9">
        <v>205284</v>
      </c>
      <c r="D25249" t="s" s="9">
        <v>115290</v>
      </c>
      <c r="E25249" t="s" s="9">
        <v>155285</v>
      </c>
    </row>
    <row r="25250">
      <c r="A25250" t="s" s="9">
        <v>75296</v>
      </c>
      <c r="C25250" t="s" s="9">
        <v>205285</v>
      </c>
      <c r="D25250" t="s" s="9">
        <v>115291</v>
      </c>
      <c r="E25250" t="s" s="9">
        <v>155286</v>
      </c>
    </row>
    <row r="25251">
      <c r="A25251" t="s" s="9">
        <v>75297</v>
      </c>
      <c r="C25251" t="s" s="9">
        <v>205286</v>
      </c>
      <c r="D25251" t="s" s="9">
        <v>115292</v>
      </c>
      <c r="E25251" t="s" s="9">
        <v>155287</v>
      </c>
    </row>
    <row r="25252">
      <c r="A25252" t="s" s="9">
        <v>75298</v>
      </c>
      <c r="C25252" t="s" s="9">
        <v>205287</v>
      </c>
      <c r="D25252" t="s" s="9">
        <v>115293</v>
      </c>
      <c r="E25252" t="s" s="9">
        <v>155288</v>
      </c>
    </row>
    <row r="25253">
      <c r="A25253" t="s" s="9">
        <v>75299</v>
      </c>
      <c r="C25253" t="s" s="9">
        <v>205288</v>
      </c>
      <c r="D25253" t="s" s="9">
        <v>115294</v>
      </c>
      <c r="E25253" t="s" s="9">
        <v>155289</v>
      </c>
    </row>
    <row r="25254">
      <c r="A25254" t="s" s="9">
        <v>75300</v>
      </c>
      <c r="C25254" t="s" s="9">
        <v>205289</v>
      </c>
      <c r="D25254" t="s" s="9">
        <v>115295</v>
      </c>
      <c r="E25254" t="s" s="9">
        <v>155290</v>
      </c>
    </row>
    <row r="25255">
      <c r="A25255" t="s" s="9">
        <v>75301</v>
      </c>
      <c r="C25255" t="s" s="9">
        <v>205290</v>
      </c>
      <c r="D25255" t="s" s="9">
        <v>115296</v>
      </c>
      <c r="E25255" t="s" s="9">
        <v>155291</v>
      </c>
    </row>
    <row r="25256">
      <c r="A25256" t="s" s="9">
        <v>75302</v>
      </c>
      <c r="C25256" t="s" s="9">
        <v>205291</v>
      </c>
      <c r="D25256" t="s" s="9">
        <v>115297</v>
      </c>
      <c r="E25256" t="s" s="9">
        <v>155292</v>
      </c>
    </row>
    <row r="25257">
      <c r="A25257" t="s" s="9">
        <v>75303</v>
      </c>
      <c r="C25257" t="s" s="9">
        <v>205292</v>
      </c>
      <c r="D25257" t="s" s="9">
        <v>115298</v>
      </c>
      <c r="E25257" t="s" s="9">
        <v>155293</v>
      </c>
    </row>
    <row r="25258">
      <c r="A25258" t="s" s="9">
        <v>75304</v>
      </c>
      <c r="C25258" t="s" s="9">
        <v>205293</v>
      </c>
      <c r="D25258" t="s" s="9">
        <v>115299</v>
      </c>
      <c r="E25258" t="s" s="9">
        <v>155294</v>
      </c>
    </row>
    <row r="25259">
      <c r="A25259" t="s" s="9">
        <v>75305</v>
      </c>
      <c r="C25259" t="s" s="9">
        <v>205294</v>
      </c>
      <c r="D25259" t="s" s="9">
        <v>115300</v>
      </c>
      <c r="E25259" t="s" s="9">
        <v>155295</v>
      </c>
    </row>
    <row r="25260">
      <c r="A25260" t="s" s="9">
        <v>75306</v>
      </c>
      <c r="C25260" t="s" s="9">
        <v>205295</v>
      </c>
      <c r="D25260" t="s" s="9">
        <v>115301</v>
      </c>
      <c r="E25260" t="s" s="9">
        <v>155296</v>
      </c>
    </row>
    <row r="25261">
      <c r="A25261" t="s" s="9">
        <v>75307</v>
      </c>
      <c r="C25261" t="s" s="9">
        <v>205296</v>
      </c>
      <c r="D25261" t="s" s="9">
        <v>115302</v>
      </c>
      <c r="E25261" t="s" s="9">
        <v>155297</v>
      </c>
    </row>
    <row r="25262">
      <c r="A25262" t="s" s="9">
        <v>75308</v>
      </c>
      <c r="C25262" t="s" s="9">
        <v>205297</v>
      </c>
      <c r="D25262" t="s" s="9">
        <v>115303</v>
      </c>
      <c r="E25262" t="s" s="9">
        <v>155298</v>
      </c>
    </row>
    <row r="25263">
      <c r="A25263" t="s" s="9">
        <v>75309</v>
      </c>
      <c r="C25263" t="s" s="9">
        <v>205298</v>
      </c>
      <c r="D25263" t="s" s="9">
        <v>115304</v>
      </c>
      <c r="E25263" t="s" s="9">
        <v>155299</v>
      </c>
    </row>
    <row r="25264">
      <c r="A25264" t="s" s="9">
        <v>75310</v>
      </c>
      <c r="C25264" t="s" s="9">
        <v>205299</v>
      </c>
      <c r="D25264" t="s" s="9">
        <v>115305</v>
      </c>
      <c r="E25264" t="s" s="9">
        <v>155300</v>
      </c>
    </row>
    <row r="25265">
      <c r="A25265" t="s" s="9">
        <v>75311</v>
      </c>
      <c r="C25265" t="s" s="9">
        <v>205300</v>
      </c>
      <c r="D25265" t="s" s="9">
        <v>115306</v>
      </c>
      <c r="E25265" t="s" s="9">
        <v>155301</v>
      </c>
    </row>
    <row r="25266">
      <c r="A25266" t="s" s="9">
        <v>75312</v>
      </c>
      <c r="C25266" t="s" s="9">
        <v>205301</v>
      </c>
      <c r="D25266" t="s" s="9">
        <v>115307</v>
      </c>
      <c r="E25266" t="s" s="9">
        <v>155302</v>
      </c>
    </row>
    <row r="25267">
      <c r="A25267" t="s" s="9">
        <v>75313</v>
      </c>
      <c r="C25267" t="s" s="9">
        <v>205302</v>
      </c>
      <c r="D25267" t="s" s="9">
        <v>115308</v>
      </c>
      <c r="E25267" t="s" s="9">
        <v>155303</v>
      </c>
    </row>
    <row r="25268">
      <c r="A25268" t="s" s="9">
        <v>75314</v>
      </c>
      <c r="C25268" t="s" s="9">
        <v>205303</v>
      </c>
      <c r="D25268" t="s" s="9">
        <v>115309</v>
      </c>
      <c r="E25268" t="s" s="9">
        <v>155304</v>
      </c>
    </row>
    <row r="25269">
      <c r="A25269" t="s" s="9">
        <v>75315</v>
      </c>
      <c r="C25269" t="s" s="9">
        <v>205304</v>
      </c>
      <c r="D25269" t="s" s="9">
        <v>115310</v>
      </c>
      <c r="E25269" t="s" s="9">
        <v>155305</v>
      </c>
    </row>
    <row r="25270">
      <c r="A25270" t="s" s="9">
        <v>75316</v>
      </c>
      <c r="C25270" t="s" s="9">
        <v>205305</v>
      </c>
      <c r="D25270" t="s" s="9">
        <v>115311</v>
      </c>
      <c r="E25270" t="s" s="9">
        <v>155306</v>
      </c>
    </row>
    <row r="25271">
      <c r="A25271" t="s" s="9">
        <v>75317</v>
      </c>
      <c r="C25271" t="s" s="9">
        <v>205306</v>
      </c>
      <c r="D25271" t="s" s="9">
        <v>115312</v>
      </c>
      <c r="E25271" t="s" s="9">
        <v>155307</v>
      </c>
    </row>
    <row r="25272">
      <c r="A25272" t="s" s="9">
        <v>75318</v>
      </c>
      <c r="C25272" t="s" s="9">
        <v>205307</v>
      </c>
      <c r="D25272" t="s" s="9">
        <v>115313</v>
      </c>
      <c r="E25272" t="s" s="9">
        <v>155308</v>
      </c>
    </row>
    <row r="25273">
      <c r="A25273" t="s" s="9">
        <v>75319</v>
      </c>
      <c r="C25273" t="s" s="9">
        <v>205308</v>
      </c>
      <c r="D25273" t="s" s="9">
        <v>115314</v>
      </c>
      <c r="E25273" t="s" s="9">
        <v>155309</v>
      </c>
    </row>
    <row r="25274">
      <c r="A25274" t="s" s="9">
        <v>75320</v>
      </c>
      <c r="C25274" t="s" s="9">
        <v>205309</v>
      </c>
      <c r="D25274" t="s" s="9">
        <v>115315</v>
      </c>
      <c r="E25274" t="s" s="9">
        <v>155310</v>
      </c>
    </row>
    <row r="25275">
      <c r="A25275" t="s" s="9">
        <v>75321</v>
      </c>
      <c r="C25275" t="s" s="9">
        <v>205310</v>
      </c>
      <c r="D25275" t="s" s="9">
        <v>115316</v>
      </c>
      <c r="E25275" t="s" s="9">
        <v>155311</v>
      </c>
    </row>
    <row r="25276">
      <c r="A25276" t="s" s="9">
        <v>75322</v>
      </c>
      <c r="C25276" t="s" s="9">
        <v>205311</v>
      </c>
      <c r="D25276" t="s" s="9">
        <v>115317</v>
      </c>
      <c r="E25276" t="s" s="9">
        <v>155312</v>
      </c>
    </row>
    <row r="25277">
      <c r="A25277" t="s" s="9">
        <v>75323</v>
      </c>
      <c r="C25277" t="s" s="9">
        <v>205312</v>
      </c>
      <c r="D25277" t="s" s="9">
        <v>115318</v>
      </c>
      <c r="E25277" t="s" s="9">
        <v>155313</v>
      </c>
    </row>
    <row r="25278">
      <c r="A25278" t="s" s="9">
        <v>75324</v>
      </c>
      <c r="C25278" t="s" s="9">
        <v>205313</v>
      </c>
      <c r="D25278" t="s" s="9">
        <v>115319</v>
      </c>
      <c r="E25278" t="s" s="9">
        <v>155314</v>
      </c>
    </row>
    <row r="25279">
      <c r="A25279" t="s" s="9">
        <v>75325</v>
      </c>
      <c r="C25279" t="s" s="9">
        <v>205314</v>
      </c>
      <c r="D25279" t="s" s="9">
        <v>115320</v>
      </c>
      <c r="E25279" t="s" s="9">
        <v>155315</v>
      </c>
    </row>
    <row r="25280">
      <c r="A25280" t="s" s="9">
        <v>75326</v>
      </c>
      <c r="C25280" t="s" s="9">
        <v>205315</v>
      </c>
      <c r="D25280" t="s" s="9">
        <v>115321</v>
      </c>
      <c r="E25280" t="s" s="9">
        <v>155316</v>
      </c>
    </row>
    <row r="25281">
      <c r="A25281" t="s" s="9">
        <v>75327</v>
      </c>
      <c r="C25281" t="s" s="9">
        <v>205316</v>
      </c>
      <c r="D25281" t="s" s="9">
        <v>115322</v>
      </c>
      <c r="E25281" t="s" s="9">
        <v>155317</v>
      </c>
    </row>
    <row r="25282">
      <c r="A25282" t="s" s="9">
        <v>75328</v>
      </c>
      <c r="C25282" t="s" s="9">
        <v>205317</v>
      </c>
      <c r="D25282" t="s" s="9">
        <v>115323</v>
      </c>
      <c r="E25282" t="s" s="9">
        <v>155318</v>
      </c>
    </row>
    <row r="25283">
      <c r="A25283" t="s" s="9">
        <v>75329</v>
      </c>
      <c r="C25283" t="s" s="9">
        <v>205318</v>
      </c>
      <c r="D25283" t="s" s="9">
        <v>115324</v>
      </c>
      <c r="E25283" t="s" s="9">
        <v>155319</v>
      </c>
    </row>
    <row r="25284">
      <c r="A25284" t="s" s="9">
        <v>75330</v>
      </c>
      <c r="C25284" t="s" s="9">
        <v>205319</v>
      </c>
      <c r="D25284" t="s" s="9">
        <v>115325</v>
      </c>
      <c r="E25284" t="s" s="9">
        <v>155320</v>
      </c>
    </row>
    <row r="25285">
      <c r="A25285" t="s" s="9">
        <v>75331</v>
      </c>
      <c r="C25285" t="s" s="9">
        <v>205320</v>
      </c>
      <c r="D25285" t="s" s="9">
        <v>115326</v>
      </c>
      <c r="E25285" t="s" s="9">
        <v>155321</v>
      </c>
    </row>
    <row r="25286">
      <c r="A25286" t="s" s="9">
        <v>75332</v>
      </c>
      <c r="C25286" t="s" s="9">
        <v>205321</v>
      </c>
      <c r="D25286" t="s" s="9">
        <v>115327</v>
      </c>
      <c r="E25286" t="s" s="9">
        <v>155322</v>
      </c>
    </row>
    <row r="25287">
      <c r="A25287" t="s" s="9">
        <v>75333</v>
      </c>
      <c r="C25287" t="s" s="9">
        <v>205322</v>
      </c>
      <c r="D25287" t="s" s="9">
        <v>115328</v>
      </c>
      <c r="E25287" t="s" s="9">
        <v>155323</v>
      </c>
    </row>
    <row r="25288">
      <c r="A25288" t="s" s="9">
        <v>75334</v>
      </c>
      <c r="C25288" t="s" s="9">
        <v>205323</v>
      </c>
      <c r="D25288" t="s" s="9">
        <v>115329</v>
      </c>
      <c r="E25288" t="s" s="9">
        <v>155324</v>
      </c>
    </row>
    <row r="25289">
      <c r="A25289" t="s" s="9">
        <v>75335</v>
      </c>
      <c r="C25289" t="s" s="9">
        <v>205324</v>
      </c>
      <c r="D25289" t="s" s="9">
        <v>115330</v>
      </c>
      <c r="E25289" t="s" s="9">
        <v>155325</v>
      </c>
    </row>
    <row r="25290">
      <c r="A25290" t="s" s="9">
        <v>75336</v>
      </c>
      <c r="C25290" t="s" s="9">
        <v>205325</v>
      </c>
      <c r="D25290" t="s" s="9">
        <v>115331</v>
      </c>
      <c r="E25290" t="s" s="9">
        <v>155326</v>
      </c>
    </row>
    <row r="25291">
      <c r="A25291" t="s" s="9">
        <v>75337</v>
      </c>
      <c r="C25291" t="s" s="9">
        <v>205326</v>
      </c>
      <c r="D25291" t="s" s="9">
        <v>115332</v>
      </c>
      <c r="E25291" t="s" s="9">
        <v>155327</v>
      </c>
    </row>
    <row r="25292">
      <c r="A25292" t="s" s="9">
        <v>75338</v>
      </c>
      <c r="C25292" t="s" s="9">
        <v>205327</v>
      </c>
      <c r="D25292" t="s" s="9">
        <v>115333</v>
      </c>
      <c r="E25292" t="s" s="9">
        <v>155328</v>
      </c>
    </row>
    <row r="25293">
      <c r="A25293" t="s" s="9">
        <v>75339</v>
      </c>
      <c r="C25293" t="s" s="9">
        <v>205328</v>
      </c>
      <c r="D25293" t="s" s="9">
        <v>115334</v>
      </c>
      <c r="E25293" t="s" s="9">
        <v>155329</v>
      </c>
    </row>
    <row r="25294">
      <c r="A25294" t="s" s="9">
        <v>75340</v>
      </c>
      <c r="C25294" t="s" s="9">
        <v>205329</v>
      </c>
      <c r="D25294" t="s" s="9">
        <v>115335</v>
      </c>
      <c r="E25294" t="s" s="9">
        <v>155330</v>
      </c>
    </row>
    <row r="25295">
      <c r="A25295" t="s" s="9">
        <v>75341</v>
      </c>
      <c r="C25295" t="s" s="9">
        <v>205330</v>
      </c>
      <c r="D25295" t="s" s="9">
        <v>115336</v>
      </c>
      <c r="E25295" t="s" s="9">
        <v>155331</v>
      </c>
    </row>
    <row r="25296">
      <c r="A25296" t="s" s="9">
        <v>75342</v>
      </c>
      <c r="C25296" t="s" s="9">
        <v>205331</v>
      </c>
      <c r="D25296" t="s" s="9">
        <v>115337</v>
      </c>
      <c r="E25296" t="s" s="9">
        <v>155332</v>
      </c>
    </row>
    <row r="25297">
      <c r="A25297" t="s" s="9">
        <v>75343</v>
      </c>
      <c r="C25297" t="s" s="9">
        <v>205332</v>
      </c>
      <c r="D25297" t="s" s="9">
        <v>115338</v>
      </c>
      <c r="E25297" t="s" s="9">
        <v>155333</v>
      </c>
    </row>
    <row r="25298">
      <c r="A25298" t="s" s="9">
        <v>75344</v>
      </c>
      <c r="C25298" t="s" s="9">
        <v>205333</v>
      </c>
      <c r="D25298" t="s" s="9">
        <v>115339</v>
      </c>
      <c r="E25298" t="s" s="9">
        <v>155334</v>
      </c>
    </row>
    <row r="25299">
      <c r="A25299" t="s" s="9">
        <v>75345</v>
      </c>
      <c r="C25299" t="s" s="9">
        <v>205334</v>
      </c>
      <c r="D25299" t="s" s="9">
        <v>115340</v>
      </c>
      <c r="E25299" t="s" s="9">
        <v>155335</v>
      </c>
    </row>
    <row r="25300">
      <c r="A25300" t="s" s="9">
        <v>75346</v>
      </c>
      <c r="C25300" t="s" s="9">
        <v>205335</v>
      </c>
      <c r="D25300" t="s" s="9">
        <v>115341</v>
      </c>
      <c r="E25300" t="s" s="9">
        <v>155336</v>
      </c>
    </row>
    <row r="25301">
      <c r="A25301" t="s" s="9">
        <v>75347</v>
      </c>
      <c r="C25301" t="s" s="9">
        <v>205336</v>
      </c>
      <c r="D25301" t="s" s="9">
        <v>115342</v>
      </c>
      <c r="E25301" t="s" s="9">
        <v>155337</v>
      </c>
    </row>
    <row r="25302">
      <c r="A25302" t="s" s="9">
        <v>75348</v>
      </c>
      <c r="C25302" t="s" s="9">
        <v>205337</v>
      </c>
      <c r="D25302" t="s" s="9">
        <v>115343</v>
      </c>
      <c r="E25302" t="s" s="9">
        <v>155338</v>
      </c>
    </row>
    <row r="25303">
      <c r="A25303" t="s" s="9">
        <v>75349</v>
      </c>
      <c r="C25303" t="s" s="9">
        <v>205338</v>
      </c>
      <c r="D25303" t="s" s="9">
        <v>115344</v>
      </c>
      <c r="E25303" t="s" s="9">
        <v>155339</v>
      </c>
    </row>
    <row r="25304">
      <c r="A25304" t="s" s="9">
        <v>75350</v>
      </c>
      <c r="C25304" t="s" s="9">
        <v>205339</v>
      </c>
      <c r="D25304" t="s" s="9">
        <v>115345</v>
      </c>
      <c r="E25304" t="s" s="9">
        <v>155340</v>
      </c>
    </row>
    <row r="25305">
      <c r="A25305" t="s" s="9">
        <v>75351</v>
      </c>
      <c r="C25305" t="s" s="9">
        <v>205340</v>
      </c>
      <c r="D25305" t="s" s="9">
        <v>115346</v>
      </c>
      <c r="E25305" t="s" s="9">
        <v>155341</v>
      </c>
    </row>
    <row r="25306">
      <c r="A25306" t="s" s="9">
        <v>75352</v>
      </c>
      <c r="C25306" t="s" s="9">
        <v>205341</v>
      </c>
      <c r="D25306" t="s" s="9">
        <v>115347</v>
      </c>
      <c r="E25306" t="s" s="9">
        <v>155342</v>
      </c>
    </row>
    <row r="25307">
      <c r="A25307" t="s" s="9">
        <v>75353</v>
      </c>
      <c r="C25307" t="s" s="9">
        <v>205342</v>
      </c>
      <c r="D25307" t="s" s="9">
        <v>115348</v>
      </c>
      <c r="E25307" t="s" s="9">
        <v>155343</v>
      </c>
    </row>
    <row r="25308">
      <c r="A25308" t="s" s="9">
        <v>75354</v>
      </c>
      <c r="C25308" t="s" s="9">
        <v>205343</v>
      </c>
      <c r="D25308" t="s" s="9">
        <v>115349</v>
      </c>
      <c r="E25308" t="s" s="9">
        <v>155344</v>
      </c>
    </row>
    <row r="25309">
      <c r="A25309" t="s" s="9">
        <v>75355</v>
      </c>
      <c r="C25309" t="s" s="9">
        <v>205344</v>
      </c>
      <c r="D25309" t="s" s="9">
        <v>115350</v>
      </c>
      <c r="E25309" t="s" s="9">
        <v>155345</v>
      </c>
    </row>
    <row r="25310">
      <c r="A25310" t="s" s="9">
        <v>75356</v>
      </c>
      <c r="C25310" t="s" s="9">
        <v>205345</v>
      </c>
      <c r="D25310" t="s" s="9">
        <v>115351</v>
      </c>
      <c r="E25310" t="s" s="9">
        <v>155346</v>
      </c>
    </row>
    <row r="25311">
      <c r="A25311" t="s" s="9">
        <v>75357</v>
      </c>
      <c r="C25311" t="s" s="9">
        <v>205346</v>
      </c>
      <c r="D25311" t="s" s="9">
        <v>115352</v>
      </c>
      <c r="E25311" t="s" s="9">
        <v>155347</v>
      </c>
    </row>
    <row r="25312">
      <c r="A25312" t="s" s="9">
        <v>75358</v>
      </c>
      <c r="C25312" t="s" s="9">
        <v>205347</v>
      </c>
      <c r="D25312" t="s" s="9">
        <v>115353</v>
      </c>
      <c r="E25312" t="s" s="9">
        <v>155348</v>
      </c>
    </row>
    <row r="25313">
      <c r="A25313" t="s" s="9">
        <v>75359</v>
      </c>
      <c r="C25313" t="s" s="9">
        <v>205348</v>
      </c>
      <c r="D25313" t="s" s="9">
        <v>115354</v>
      </c>
      <c r="E25313" t="s" s="9">
        <v>155349</v>
      </c>
    </row>
    <row r="25314">
      <c r="A25314" t="s" s="9">
        <v>75360</v>
      </c>
      <c r="C25314" t="s" s="9">
        <v>205349</v>
      </c>
      <c r="D25314" t="s" s="9">
        <v>115355</v>
      </c>
      <c r="E25314" t="s" s="9">
        <v>155350</v>
      </c>
    </row>
    <row r="25315">
      <c r="A25315" t="s" s="9">
        <v>75361</v>
      </c>
      <c r="C25315" t="s" s="9">
        <v>205350</v>
      </c>
      <c r="D25315" t="s" s="9">
        <v>115356</v>
      </c>
      <c r="E25315" t="s" s="9">
        <v>155351</v>
      </c>
    </row>
    <row r="25316">
      <c r="A25316" t="s" s="9">
        <v>75362</v>
      </c>
      <c r="C25316" t="s" s="9">
        <v>205351</v>
      </c>
      <c r="D25316" t="s" s="9">
        <v>115357</v>
      </c>
      <c r="E25316" t="s" s="9">
        <v>155352</v>
      </c>
    </row>
    <row r="25317">
      <c r="A25317" t="s" s="9">
        <v>75363</v>
      </c>
      <c r="C25317" t="s" s="9">
        <v>205352</v>
      </c>
      <c r="D25317" t="s" s="9">
        <v>115358</v>
      </c>
      <c r="E25317" t="s" s="9">
        <v>155353</v>
      </c>
    </row>
    <row r="25318">
      <c r="A25318" t="s" s="9">
        <v>75364</v>
      </c>
      <c r="C25318" t="s" s="9">
        <v>205353</v>
      </c>
      <c r="D25318" t="s" s="9">
        <v>115359</v>
      </c>
      <c r="E25318" t="s" s="9">
        <v>155354</v>
      </c>
    </row>
    <row r="25319">
      <c r="A25319" t="s" s="9">
        <v>75365</v>
      </c>
      <c r="C25319" t="s" s="9">
        <v>205354</v>
      </c>
      <c r="D25319" t="s" s="9">
        <v>115360</v>
      </c>
      <c r="E25319" t="s" s="9">
        <v>155355</v>
      </c>
    </row>
    <row r="25320">
      <c r="A25320" t="s" s="9">
        <v>75366</v>
      </c>
      <c r="C25320" t="s" s="9">
        <v>205355</v>
      </c>
      <c r="D25320" t="s" s="9">
        <v>115361</v>
      </c>
      <c r="E25320" t="s" s="9">
        <v>155356</v>
      </c>
    </row>
    <row r="25321">
      <c r="A25321" t="s" s="9">
        <v>75367</v>
      </c>
      <c r="C25321" t="s" s="9">
        <v>205356</v>
      </c>
      <c r="D25321" t="s" s="9">
        <v>115362</v>
      </c>
      <c r="E25321" t="s" s="9">
        <v>155357</v>
      </c>
    </row>
    <row r="25322">
      <c r="A25322" t="s" s="9">
        <v>75368</v>
      </c>
      <c r="C25322" t="s" s="9">
        <v>205357</v>
      </c>
      <c r="D25322" t="s" s="9">
        <v>115363</v>
      </c>
      <c r="E25322" t="s" s="9">
        <v>155358</v>
      </c>
    </row>
    <row r="25323">
      <c r="A25323" t="s" s="9">
        <v>75369</v>
      </c>
      <c r="C25323" t="s" s="9">
        <v>205358</v>
      </c>
      <c r="D25323" t="s" s="9">
        <v>115364</v>
      </c>
      <c r="E25323" t="s" s="9">
        <v>155359</v>
      </c>
    </row>
    <row r="25324">
      <c r="A25324" t="s" s="9">
        <v>75370</v>
      </c>
      <c r="C25324" t="s" s="9">
        <v>205359</v>
      </c>
      <c r="D25324" t="s" s="9">
        <v>115365</v>
      </c>
      <c r="E25324" t="s" s="9">
        <v>155360</v>
      </c>
    </row>
    <row r="25325">
      <c r="A25325" t="s" s="9">
        <v>75371</v>
      </c>
      <c r="C25325" t="s" s="9">
        <v>205360</v>
      </c>
      <c r="D25325" t="s" s="9">
        <v>115366</v>
      </c>
      <c r="E25325" t="s" s="9">
        <v>155361</v>
      </c>
    </row>
    <row r="25326">
      <c r="A25326" t="s" s="9">
        <v>75372</v>
      </c>
      <c r="C25326" t="s" s="9">
        <v>205361</v>
      </c>
      <c r="D25326" t="s" s="9">
        <v>115367</v>
      </c>
      <c r="E25326" t="s" s="9">
        <v>155362</v>
      </c>
    </row>
    <row r="25327">
      <c r="A25327" t="s" s="9">
        <v>75373</v>
      </c>
      <c r="C25327" t="s" s="9">
        <v>205362</v>
      </c>
      <c r="D25327" t="s" s="9">
        <v>115368</v>
      </c>
      <c r="E25327" t="s" s="9">
        <v>155363</v>
      </c>
    </row>
    <row r="25328">
      <c r="A25328" t="s" s="9">
        <v>75374</v>
      </c>
      <c r="C25328" t="s" s="9">
        <v>205363</v>
      </c>
      <c r="D25328" t="s" s="9">
        <v>115369</v>
      </c>
      <c r="E25328" t="s" s="9">
        <v>155364</v>
      </c>
    </row>
    <row r="25329">
      <c r="A25329" t="s" s="9">
        <v>75375</v>
      </c>
      <c r="C25329" t="s" s="9">
        <v>205364</v>
      </c>
      <c r="D25329" t="s" s="9">
        <v>115370</v>
      </c>
      <c r="E25329" t="s" s="9">
        <v>155365</v>
      </c>
    </row>
    <row r="25330">
      <c r="A25330" t="s" s="9">
        <v>75376</v>
      </c>
      <c r="C25330" t="s" s="9">
        <v>205365</v>
      </c>
      <c r="D25330" t="s" s="9">
        <v>115371</v>
      </c>
      <c r="E25330" t="s" s="9">
        <v>155366</v>
      </c>
    </row>
    <row r="25331">
      <c r="A25331" t="s" s="9">
        <v>75377</v>
      </c>
      <c r="C25331" t="s" s="9">
        <v>205366</v>
      </c>
      <c r="D25331" t="s" s="9">
        <v>115372</v>
      </c>
      <c r="E25331" t="s" s="9">
        <v>155367</v>
      </c>
    </row>
    <row r="25332">
      <c r="A25332" t="s" s="9">
        <v>75378</v>
      </c>
      <c r="C25332" t="s" s="9">
        <v>205367</v>
      </c>
      <c r="D25332" t="s" s="9">
        <v>115373</v>
      </c>
      <c r="E25332" t="s" s="9">
        <v>155368</v>
      </c>
    </row>
    <row r="25333">
      <c r="A25333" t="s" s="9">
        <v>75379</v>
      </c>
      <c r="C25333" t="s" s="9">
        <v>205368</v>
      </c>
      <c r="D25333" t="s" s="9">
        <v>115374</v>
      </c>
      <c r="E25333" t="s" s="9">
        <v>155369</v>
      </c>
    </row>
    <row r="25334">
      <c r="A25334" t="s" s="9">
        <v>75380</v>
      </c>
      <c r="C25334" t="s" s="9">
        <v>205369</v>
      </c>
      <c r="D25334" t="s" s="9">
        <v>115375</v>
      </c>
      <c r="E25334" t="s" s="9">
        <v>155370</v>
      </c>
    </row>
    <row r="25335">
      <c r="A25335" t="s" s="9">
        <v>75381</v>
      </c>
      <c r="C25335" t="s" s="9">
        <v>205370</v>
      </c>
      <c r="D25335" t="s" s="9">
        <v>115376</v>
      </c>
      <c r="E25335" t="s" s="9">
        <v>155371</v>
      </c>
    </row>
    <row r="25336">
      <c r="A25336" t="s" s="9">
        <v>75382</v>
      </c>
      <c r="C25336" t="s" s="9">
        <v>205371</v>
      </c>
      <c r="D25336" t="s" s="9">
        <v>115377</v>
      </c>
      <c r="E25336" t="s" s="9">
        <v>155372</v>
      </c>
    </row>
    <row r="25337">
      <c r="A25337" t="s" s="9">
        <v>75383</v>
      </c>
      <c r="C25337" t="s" s="9">
        <v>205372</v>
      </c>
      <c r="D25337" t="s" s="9">
        <v>115378</v>
      </c>
      <c r="E25337" t="s" s="9">
        <v>155373</v>
      </c>
    </row>
    <row r="25338">
      <c r="A25338" t="s" s="9">
        <v>75384</v>
      </c>
      <c r="C25338" t="s" s="9">
        <v>205373</v>
      </c>
      <c r="D25338" t="s" s="9">
        <v>115379</v>
      </c>
      <c r="E25338" t="s" s="9">
        <v>155374</v>
      </c>
    </row>
    <row r="25339">
      <c r="A25339" t="s" s="9">
        <v>75385</v>
      </c>
      <c r="C25339" t="s" s="9">
        <v>205374</v>
      </c>
      <c r="D25339" t="s" s="9">
        <v>115380</v>
      </c>
      <c r="E25339" t="s" s="9">
        <v>155375</v>
      </c>
    </row>
    <row r="25340">
      <c r="A25340" t="s" s="9">
        <v>75386</v>
      </c>
      <c r="C25340" t="s" s="9">
        <v>205375</v>
      </c>
      <c r="D25340" t="s" s="9">
        <v>115381</v>
      </c>
      <c r="E25340" t="s" s="9">
        <v>155376</v>
      </c>
    </row>
    <row r="25341">
      <c r="A25341" t="s" s="9">
        <v>75387</v>
      </c>
      <c r="C25341" t="s" s="9">
        <v>205376</v>
      </c>
      <c r="D25341" t="s" s="9">
        <v>115382</v>
      </c>
      <c r="E25341" t="s" s="9">
        <v>155377</v>
      </c>
    </row>
    <row r="25342">
      <c r="A25342" t="s" s="9">
        <v>75388</v>
      </c>
      <c r="C25342" t="s" s="9">
        <v>205377</v>
      </c>
      <c r="D25342" t="s" s="9">
        <v>115383</v>
      </c>
      <c r="E25342" t="s" s="9">
        <v>155378</v>
      </c>
    </row>
    <row r="25343">
      <c r="A25343" t="s" s="9">
        <v>75389</v>
      </c>
      <c r="C25343" t="s" s="9">
        <v>205378</v>
      </c>
      <c r="D25343" t="s" s="9">
        <v>115384</v>
      </c>
      <c r="E25343" t="s" s="9">
        <v>155379</v>
      </c>
    </row>
    <row r="25344">
      <c r="A25344" t="s" s="9">
        <v>75390</v>
      </c>
      <c r="C25344" t="s" s="9">
        <v>205379</v>
      </c>
      <c r="D25344" t="s" s="9">
        <v>115385</v>
      </c>
      <c r="E25344" t="s" s="9">
        <v>155380</v>
      </c>
    </row>
    <row r="25345">
      <c r="A25345" t="s" s="9">
        <v>75391</v>
      </c>
      <c r="C25345" t="s" s="9">
        <v>205380</v>
      </c>
      <c r="D25345" t="s" s="9">
        <v>115386</v>
      </c>
      <c r="E25345" t="s" s="9">
        <v>155381</v>
      </c>
    </row>
    <row r="25346">
      <c r="A25346" t="s" s="9">
        <v>75392</v>
      </c>
      <c r="C25346" t="s" s="9">
        <v>205381</v>
      </c>
      <c r="D25346" t="s" s="9">
        <v>115387</v>
      </c>
      <c r="E25346" t="s" s="9">
        <v>155382</v>
      </c>
    </row>
    <row r="25347">
      <c r="A25347" t="s" s="9">
        <v>75393</v>
      </c>
      <c r="C25347" t="s" s="9">
        <v>205382</v>
      </c>
      <c r="D25347" t="s" s="9">
        <v>115388</v>
      </c>
      <c r="E25347" t="s" s="9">
        <v>155383</v>
      </c>
    </row>
    <row r="25348">
      <c r="A25348" t="s" s="9">
        <v>75394</v>
      </c>
      <c r="C25348" t="s" s="9">
        <v>205383</v>
      </c>
      <c r="D25348" t="s" s="9">
        <v>115389</v>
      </c>
      <c r="E25348" t="s" s="9">
        <v>155384</v>
      </c>
    </row>
    <row r="25349">
      <c r="A25349" t="s" s="9">
        <v>75395</v>
      </c>
      <c r="C25349" t="s" s="9">
        <v>205384</v>
      </c>
      <c r="D25349" t="s" s="9">
        <v>115390</v>
      </c>
      <c r="E25349" t="s" s="9">
        <v>155385</v>
      </c>
    </row>
    <row r="25350">
      <c r="A25350" t="s" s="9">
        <v>75396</v>
      </c>
      <c r="C25350" t="s" s="9">
        <v>205385</v>
      </c>
      <c r="D25350" t="s" s="9">
        <v>115391</v>
      </c>
      <c r="E25350" t="s" s="9">
        <v>155386</v>
      </c>
    </row>
    <row r="25351">
      <c r="A25351" t="s" s="9">
        <v>75397</v>
      </c>
      <c r="C25351" t="s" s="9">
        <v>205386</v>
      </c>
      <c r="D25351" t="s" s="9">
        <v>115392</v>
      </c>
      <c r="E25351" t="s" s="9">
        <v>155387</v>
      </c>
    </row>
    <row r="25352">
      <c r="A25352" t="s" s="9">
        <v>75398</v>
      </c>
      <c r="C25352" t="s" s="9">
        <v>205387</v>
      </c>
      <c r="D25352" t="s" s="9">
        <v>115393</v>
      </c>
      <c r="E25352" t="s" s="9">
        <v>155388</v>
      </c>
    </row>
    <row r="25353">
      <c r="A25353" t="s" s="9">
        <v>75399</v>
      </c>
      <c r="C25353" t="s" s="9">
        <v>205388</v>
      </c>
      <c r="D25353" t="s" s="9">
        <v>115394</v>
      </c>
      <c r="E25353" t="s" s="9">
        <v>155389</v>
      </c>
    </row>
    <row r="25354">
      <c r="A25354" t="s" s="9">
        <v>75400</v>
      </c>
      <c r="C25354" t="s" s="9">
        <v>205389</v>
      </c>
      <c r="D25354" t="s" s="9">
        <v>115395</v>
      </c>
      <c r="E25354" t="s" s="9">
        <v>155390</v>
      </c>
    </row>
    <row r="25355">
      <c r="A25355" t="s" s="9">
        <v>75401</v>
      </c>
      <c r="C25355" t="s" s="9">
        <v>205390</v>
      </c>
      <c r="D25355" t="s" s="9">
        <v>115396</v>
      </c>
      <c r="E25355" t="s" s="9">
        <v>155391</v>
      </c>
    </row>
    <row r="25356">
      <c r="A25356" t="s" s="9">
        <v>75402</v>
      </c>
      <c r="C25356" t="s" s="9">
        <v>205391</v>
      </c>
      <c r="D25356" t="s" s="9">
        <v>115397</v>
      </c>
      <c r="E25356" t="s" s="9">
        <v>155392</v>
      </c>
    </row>
    <row r="25357">
      <c r="A25357" t="s" s="9">
        <v>75403</v>
      </c>
      <c r="C25357" t="s" s="9">
        <v>205392</v>
      </c>
      <c r="D25357" t="s" s="9">
        <v>115398</v>
      </c>
      <c r="E25357" t="s" s="9">
        <v>155393</v>
      </c>
    </row>
    <row r="25358">
      <c r="A25358" t="s" s="9">
        <v>75404</v>
      </c>
      <c r="C25358" t="s" s="9">
        <v>205393</v>
      </c>
      <c r="D25358" t="s" s="9">
        <v>115399</v>
      </c>
      <c r="E25358" t="s" s="9">
        <v>155394</v>
      </c>
    </row>
    <row r="25359">
      <c r="A25359" t="s" s="9">
        <v>75405</v>
      </c>
      <c r="C25359" t="s" s="9">
        <v>205394</v>
      </c>
      <c r="D25359" t="s" s="9">
        <v>115400</v>
      </c>
      <c r="E25359" t="s" s="9">
        <v>155395</v>
      </c>
    </row>
    <row r="25360">
      <c r="A25360" t="s" s="9">
        <v>75406</v>
      </c>
      <c r="C25360" t="s" s="9">
        <v>205395</v>
      </c>
      <c r="D25360" t="s" s="9">
        <v>115401</v>
      </c>
      <c r="E25360" t="s" s="9">
        <v>155396</v>
      </c>
    </row>
    <row r="25361">
      <c r="A25361" t="s" s="9">
        <v>75407</v>
      </c>
      <c r="C25361" t="s" s="9">
        <v>205396</v>
      </c>
      <c r="D25361" t="s" s="9">
        <v>115402</v>
      </c>
      <c r="E25361" t="s" s="9">
        <v>155397</v>
      </c>
    </row>
    <row r="25362">
      <c r="A25362" t="s" s="9">
        <v>75408</v>
      </c>
      <c r="C25362" t="s" s="9">
        <v>205397</v>
      </c>
      <c r="D25362" t="s" s="9">
        <v>115403</v>
      </c>
      <c r="E25362" t="s" s="9">
        <v>155398</v>
      </c>
    </row>
    <row r="25363">
      <c r="A25363" t="s" s="9">
        <v>75409</v>
      </c>
      <c r="C25363" t="s" s="9">
        <v>205398</v>
      </c>
      <c r="D25363" t="s" s="9">
        <v>115404</v>
      </c>
      <c r="E25363" t="s" s="9">
        <v>155399</v>
      </c>
    </row>
    <row r="25364">
      <c r="A25364" t="s" s="9">
        <v>75410</v>
      </c>
      <c r="C25364" t="s" s="9">
        <v>205399</v>
      </c>
      <c r="D25364" t="s" s="9">
        <v>115405</v>
      </c>
      <c r="E25364" t="s" s="9">
        <v>155400</v>
      </c>
    </row>
    <row r="25365">
      <c r="A25365" t="s" s="9">
        <v>75411</v>
      </c>
      <c r="C25365" t="s" s="9">
        <v>205400</v>
      </c>
      <c r="D25365" t="s" s="9">
        <v>115406</v>
      </c>
      <c r="E25365" t="s" s="9">
        <v>155401</v>
      </c>
    </row>
    <row r="25366">
      <c r="A25366" t="s" s="9">
        <v>75412</v>
      </c>
      <c r="C25366" t="s" s="9">
        <v>205401</v>
      </c>
      <c r="D25366" t="s" s="9">
        <v>115407</v>
      </c>
      <c r="E25366" t="s" s="9">
        <v>155402</v>
      </c>
    </row>
    <row r="25367">
      <c r="A25367" t="s" s="9">
        <v>75413</v>
      </c>
      <c r="C25367" t="s" s="9">
        <v>205402</v>
      </c>
      <c r="D25367" t="s" s="9">
        <v>115408</v>
      </c>
      <c r="E25367" t="s" s="9">
        <v>155403</v>
      </c>
    </row>
    <row r="25368">
      <c r="A25368" t="s" s="9">
        <v>75414</v>
      </c>
      <c r="C25368" t="s" s="9">
        <v>205403</v>
      </c>
      <c r="D25368" t="s" s="9">
        <v>115409</v>
      </c>
      <c r="E25368" t="s" s="9">
        <v>155404</v>
      </c>
    </row>
    <row r="25369">
      <c r="A25369" t="s" s="9">
        <v>75415</v>
      </c>
      <c r="C25369" t="s" s="9">
        <v>205404</v>
      </c>
      <c r="D25369" t="s" s="9">
        <v>115410</v>
      </c>
      <c r="E25369" t="s" s="9">
        <v>155405</v>
      </c>
    </row>
    <row r="25370">
      <c r="A25370" t="s" s="9">
        <v>75416</v>
      </c>
      <c r="C25370" t="s" s="9">
        <v>205405</v>
      </c>
      <c r="D25370" t="s" s="9">
        <v>115411</v>
      </c>
      <c r="E25370" t="s" s="9">
        <v>155406</v>
      </c>
    </row>
    <row r="25371">
      <c r="A25371" t="s" s="9">
        <v>75417</v>
      </c>
      <c r="C25371" t="s" s="9">
        <v>205406</v>
      </c>
      <c r="D25371" t="s" s="9">
        <v>115412</v>
      </c>
      <c r="E25371" t="s" s="9">
        <v>155407</v>
      </c>
    </row>
    <row r="25372">
      <c r="A25372" t="s" s="9">
        <v>75418</v>
      </c>
      <c r="C25372" t="s" s="9">
        <v>205407</v>
      </c>
      <c r="D25372" t="s" s="9">
        <v>115413</v>
      </c>
      <c r="E25372" t="s" s="9">
        <v>155408</v>
      </c>
    </row>
    <row r="25373">
      <c r="A25373" t="s" s="9">
        <v>75419</v>
      </c>
      <c r="C25373" t="s" s="9">
        <v>205408</v>
      </c>
      <c r="D25373" t="s" s="9">
        <v>115414</v>
      </c>
      <c r="E25373" t="s" s="9">
        <v>155409</v>
      </c>
    </row>
    <row r="25374">
      <c r="A25374" t="s" s="9">
        <v>75420</v>
      </c>
      <c r="C25374" t="s" s="9">
        <v>205409</v>
      </c>
      <c r="D25374" t="s" s="9">
        <v>115415</v>
      </c>
      <c r="E25374" t="s" s="9">
        <v>155410</v>
      </c>
    </row>
    <row r="25375">
      <c r="A25375" t="s" s="9">
        <v>75421</v>
      </c>
      <c r="C25375" t="s" s="9">
        <v>205410</v>
      </c>
      <c r="D25375" t="s" s="9">
        <v>115416</v>
      </c>
      <c r="E25375" t="s" s="9">
        <v>155411</v>
      </c>
    </row>
    <row r="25376">
      <c r="A25376" t="s" s="9">
        <v>75422</v>
      </c>
      <c r="C25376" t="s" s="9">
        <v>205411</v>
      </c>
      <c r="D25376" t="s" s="9">
        <v>115417</v>
      </c>
      <c r="E25376" t="s" s="9">
        <v>155412</v>
      </c>
    </row>
    <row r="25377">
      <c r="A25377" t="s" s="9">
        <v>75423</v>
      </c>
      <c r="C25377" t="s" s="9">
        <v>205412</v>
      </c>
      <c r="D25377" t="s" s="9">
        <v>115418</v>
      </c>
      <c r="E25377" t="s" s="9">
        <v>155413</v>
      </c>
    </row>
    <row r="25378">
      <c r="A25378" t="s" s="9">
        <v>75424</v>
      </c>
      <c r="C25378" t="s" s="9">
        <v>205413</v>
      </c>
      <c r="D25378" t="s" s="9">
        <v>115419</v>
      </c>
      <c r="E25378" t="s" s="9">
        <v>155414</v>
      </c>
    </row>
    <row r="25379">
      <c r="A25379" t="s" s="9">
        <v>75425</v>
      </c>
      <c r="C25379" t="s" s="9">
        <v>205414</v>
      </c>
      <c r="D25379" t="s" s="9">
        <v>115420</v>
      </c>
      <c r="E25379" t="s" s="9">
        <v>155415</v>
      </c>
    </row>
    <row r="25380">
      <c r="A25380" t="s" s="9">
        <v>75426</v>
      </c>
      <c r="C25380" t="s" s="9">
        <v>205415</v>
      </c>
      <c r="D25380" t="s" s="9">
        <v>115421</v>
      </c>
      <c r="E25380" t="s" s="9">
        <v>155416</v>
      </c>
    </row>
    <row r="25381">
      <c r="A25381" t="s" s="9">
        <v>75427</v>
      </c>
      <c r="C25381" t="s" s="9">
        <v>205416</v>
      </c>
      <c r="D25381" t="s" s="9">
        <v>115422</v>
      </c>
      <c r="E25381" t="s" s="9">
        <v>155417</v>
      </c>
    </row>
    <row r="25382">
      <c r="A25382" t="s" s="9">
        <v>75428</v>
      </c>
      <c r="C25382" t="s" s="9">
        <v>205417</v>
      </c>
      <c r="D25382" t="s" s="9">
        <v>115423</v>
      </c>
      <c r="E25382" t="s" s="9">
        <v>155418</v>
      </c>
    </row>
    <row r="25383">
      <c r="A25383" t="s" s="9">
        <v>75429</v>
      </c>
      <c r="C25383" t="s" s="9">
        <v>205418</v>
      </c>
      <c r="D25383" t="s" s="9">
        <v>115424</v>
      </c>
      <c r="E25383" t="s" s="9">
        <v>155419</v>
      </c>
    </row>
    <row r="25384">
      <c r="A25384" t="s" s="9">
        <v>75430</v>
      </c>
      <c r="C25384" t="s" s="9">
        <v>205419</v>
      </c>
      <c r="D25384" t="s" s="9">
        <v>115425</v>
      </c>
      <c r="E25384" t="s" s="9">
        <v>155420</v>
      </c>
    </row>
    <row r="25385">
      <c r="A25385" t="s" s="9">
        <v>75431</v>
      </c>
      <c r="C25385" t="s" s="9">
        <v>205420</v>
      </c>
      <c r="D25385" t="s" s="9">
        <v>115426</v>
      </c>
      <c r="E25385" t="s" s="9">
        <v>155421</v>
      </c>
    </row>
    <row r="25386">
      <c r="A25386" t="s" s="9">
        <v>75432</v>
      </c>
      <c r="C25386" t="s" s="9">
        <v>205421</v>
      </c>
      <c r="D25386" t="s" s="9">
        <v>115427</v>
      </c>
      <c r="E25386" t="s" s="9">
        <v>155422</v>
      </c>
    </row>
    <row r="25387">
      <c r="A25387" t="s" s="9">
        <v>75433</v>
      </c>
      <c r="C25387" t="s" s="9">
        <v>205422</v>
      </c>
      <c r="D25387" t="s" s="9">
        <v>115428</v>
      </c>
      <c r="E25387" t="s" s="9">
        <v>155423</v>
      </c>
    </row>
    <row r="25388">
      <c r="A25388" t="s" s="9">
        <v>75434</v>
      </c>
      <c r="C25388" t="s" s="9">
        <v>205423</v>
      </c>
      <c r="D25388" t="s" s="9">
        <v>115429</v>
      </c>
      <c r="E25388" t="s" s="9">
        <v>155424</v>
      </c>
    </row>
    <row r="25389">
      <c r="A25389" t="s" s="9">
        <v>75435</v>
      </c>
      <c r="C25389" t="s" s="9">
        <v>205424</v>
      </c>
      <c r="D25389" t="s" s="9">
        <v>115430</v>
      </c>
      <c r="E25389" t="s" s="9">
        <v>155425</v>
      </c>
    </row>
    <row r="25390">
      <c r="A25390" t="s" s="9">
        <v>75436</v>
      </c>
      <c r="C25390" t="s" s="9">
        <v>205425</v>
      </c>
      <c r="D25390" t="s" s="9">
        <v>115431</v>
      </c>
      <c r="E25390" t="s" s="9">
        <v>155426</v>
      </c>
    </row>
    <row r="25391">
      <c r="A25391" t="s" s="9">
        <v>75437</v>
      </c>
      <c r="C25391" t="s" s="9">
        <v>205426</v>
      </c>
      <c r="D25391" t="s" s="9">
        <v>115432</v>
      </c>
      <c r="E25391" t="s" s="9">
        <v>155427</v>
      </c>
    </row>
    <row r="25392">
      <c r="A25392" t="s" s="9">
        <v>75438</v>
      </c>
      <c r="C25392" t="s" s="9">
        <v>205427</v>
      </c>
      <c r="D25392" t="s" s="9">
        <v>115433</v>
      </c>
      <c r="E25392" t="s" s="9">
        <v>155428</v>
      </c>
    </row>
    <row r="25393">
      <c r="A25393" t="s" s="9">
        <v>75439</v>
      </c>
      <c r="C25393" t="s" s="9">
        <v>205428</v>
      </c>
      <c r="D25393" t="s" s="9">
        <v>115434</v>
      </c>
      <c r="E25393" t="s" s="9">
        <v>155429</v>
      </c>
    </row>
    <row r="25394">
      <c r="A25394" t="s" s="9">
        <v>75440</v>
      </c>
      <c r="C25394" t="s" s="9">
        <v>205429</v>
      </c>
      <c r="D25394" t="s" s="9">
        <v>115435</v>
      </c>
      <c r="E25394" t="s" s="9">
        <v>155430</v>
      </c>
    </row>
    <row r="25395">
      <c r="A25395" t="s" s="9">
        <v>75441</v>
      </c>
      <c r="C25395" t="s" s="9">
        <v>205430</v>
      </c>
      <c r="D25395" t="s" s="9">
        <v>115436</v>
      </c>
      <c r="E25395" t="s" s="9">
        <v>155431</v>
      </c>
    </row>
    <row r="25396">
      <c r="A25396" t="s" s="9">
        <v>75442</v>
      </c>
      <c r="C25396" t="s" s="9">
        <v>205431</v>
      </c>
      <c r="D25396" t="s" s="9">
        <v>115437</v>
      </c>
      <c r="E25396" t="s" s="9">
        <v>155432</v>
      </c>
    </row>
    <row r="25397">
      <c r="A25397" t="s" s="9">
        <v>75443</v>
      </c>
      <c r="C25397" t="s" s="9">
        <v>205432</v>
      </c>
      <c r="D25397" t="s" s="9">
        <v>115438</v>
      </c>
      <c r="E25397" t="s" s="9">
        <v>155433</v>
      </c>
    </row>
    <row r="25398">
      <c r="A25398" t="s" s="9">
        <v>75444</v>
      </c>
      <c r="C25398" t="s" s="9">
        <v>205433</v>
      </c>
      <c r="D25398" t="s" s="9">
        <v>115439</v>
      </c>
      <c r="E25398" t="s" s="9">
        <v>155434</v>
      </c>
    </row>
    <row r="25399">
      <c r="A25399" t="s" s="9">
        <v>75445</v>
      </c>
      <c r="C25399" t="s" s="9">
        <v>205434</v>
      </c>
      <c r="D25399" t="s" s="9">
        <v>115440</v>
      </c>
      <c r="E25399" t="s" s="9">
        <v>155435</v>
      </c>
    </row>
    <row r="25400">
      <c r="A25400" t="s" s="9">
        <v>75446</v>
      </c>
      <c r="C25400" t="s" s="9">
        <v>205435</v>
      </c>
      <c r="D25400" t="s" s="9">
        <v>115441</v>
      </c>
      <c r="E25400" t="s" s="9">
        <v>155436</v>
      </c>
    </row>
    <row r="25401">
      <c r="A25401" t="s" s="9">
        <v>75447</v>
      </c>
      <c r="C25401" t="s" s="9">
        <v>205436</v>
      </c>
      <c r="D25401" t="s" s="9">
        <v>115442</v>
      </c>
      <c r="E25401" t="s" s="9">
        <v>155437</v>
      </c>
    </row>
    <row r="25402">
      <c r="A25402" t="s" s="9">
        <v>75448</v>
      </c>
      <c r="C25402" t="s" s="9">
        <v>205437</v>
      </c>
      <c r="D25402" t="s" s="9">
        <v>115443</v>
      </c>
      <c r="E25402" t="s" s="9">
        <v>155438</v>
      </c>
    </row>
    <row r="25403">
      <c r="A25403" t="s" s="9">
        <v>75449</v>
      </c>
      <c r="C25403" t="s" s="9">
        <v>205438</v>
      </c>
      <c r="D25403" t="s" s="9">
        <v>115444</v>
      </c>
      <c r="E25403" t="s" s="9">
        <v>155439</v>
      </c>
    </row>
    <row r="25404">
      <c r="A25404" t="s" s="9">
        <v>75450</v>
      </c>
      <c r="C25404" t="s" s="9">
        <v>205439</v>
      </c>
      <c r="D25404" t="s" s="9">
        <v>115445</v>
      </c>
      <c r="E25404" t="s" s="9">
        <v>155440</v>
      </c>
    </row>
    <row r="25405">
      <c r="A25405" t="s" s="9">
        <v>75451</v>
      </c>
      <c r="C25405" t="s" s="9">
        <v>205440</v>
      </c>
      <c r="D25405" t="s" s="9">
        <v>115446</v>
      </c>
      <c r="E25405" t="s" s="9">
        <v>155441</v>
      </c>
    </row>
    <row r="25406">
      <c r="A25406" t="s" s="9">
        <v>75452</v>
      </c>
      <c r="C25406" t="s" s="9">
        <v>205441</v>
      </c>
      <c r="D25406" t="s" s="9">
        <v>115447</v>
      </c>
      <c r="E25406" t="s" s="9">
        <v>155442</v>
      </c>
    </row>
    <row r="25407">
      <c r="A25407" t="s" s="9">
        <v>75453</v>
      </c>
      <c r="C25407" t="s" s="9">
        <v>205442</v>
      </c>
      <c r="D25407" t="s" s="9">
        <v>115448</v>
      </c>
      <c r="E25407" t="s" s="9">
        <v>155443</v>
      </c>
    </row>
    <row r="25408">
      <c r="A25408" t="s" s="9">
        <v>75454</v>
      </c>
      <c r="C25408" t="s" s="9">
        <v>205443</v>
      </c>
      <c r="D25408" t="s" s="9">
        <v>115449</v>
      </c>
      <c r="E25408" t="s" s="9">
        <v>155444</v>
      </c>
    </row>
    <row r="25409">
      <c r="A25409" t="s" s="9">
        <v>75455</v>
      </c>
      <c r="C25409" t="s" s="9">
        <v>205444</v>
      </c>
      <c r="D25409" t="s" s="9">
        <v>115450</v>
      </c>
      <c r="E25409" t="s" s="9">
        <v>155445</v>
      </c>
    </row>
    <row r="25410">
      <c r="A25410" t="s" s="9">
        <v>75456</v>
      </c>
      <c r="C25410" t="s" s="9">
        <v>205445</v>
      </c>
      <c r="D25410" t="s" s="9">
        <v>115451</v>
      </c>
      <c r="E25410" t="s" s="9">
        <v>155446</v>
      </c>
    </row>
    <row r="25411">
      <c r="A25411" t="s" s="9">
        <v>75457</v>
      </c>
      <c r="C25411" t="s" s="9">
        <v>205446</v>
      </c>
      <c r="D25411" t="s" s="9">
        <v>115452</v>
      </c>
      <c r="E25411" t="s" s="9">
        <v>155447</v>
      </c>
    </row>
    <row r="25412">
      <c r="A25412" t="s" s="9">
        <v>75458</v>
      </c>
      <c r="C25412" t="s" s="9">
        <v>205447</v>
      </c>
      <c r="D25412" t="s" s="9">
        <v>115453</v>
      </c>
      <c r="E25412" t="s" s="9">
        <v>155448</v>
      </c>
    </row>
    <row r="25413">
      <c r="A25413" t="s" s="9">
        <v>75459</v>
      </c>
      <c r="C25413" t="s" s="9">
        <v>205448</v>
      </c>
      <c r="D25413" t="s" s="9">
        <v>115454</v>
      </c>
      <c r="E25413" t="s" s="9">
        <v>155449</v>
      </c>
    </row>
    <row r="25414">
      <c r="A25414" t="s" s="9">
        <v>75460</v>
      </c>
      <c r="C25414" t="s" s="9">
        <v>205449</v>
      </c>
      <c r="D25414" t="s" s="9">
        <v>115455</v>
      </c>
      <c r="E25414" t="s" s="9">
        <v>155450</v>
      </c>
    </row>
    <row r="25415">
      <c r="A25415" t="s" s="9">
        <v>75461</v>
      </c>
      <c r="C25415" t="s" s="9">
        <v>205450</v>
      </c>
      <c r="D25415" t="s" s="9">
        <v>115456</v>
      </c>
      <c r="E25415" t="s" s="9">
        <v>155451</v>
      </c>
    </row>
    <row r="25416">
      <c r="A25416" t="s" s="9">
        <v>75462</v>
      </c>
      <c r="C25416" t="s" s="9">
        <v>205451</v>
      </c>
      <c r="D25416" t="s" s="9">
        <v>115457</v>
      </c>
      <c r="E25416" t="s" s="9">
        <v>155452</v>
      </c>
    </row>
    <row r="25417">
      <c r="A25417" t="s" s="9">
        <v>75463</v>
      </c>
      <c r="C25417" t="s" s="9">
        <v>205452</v>
      </c>
      <c r="D25417" t="s" s="9">
        <v>115458</v>
      </c>
      <c r="E25417" t="s" s="9">
        <v>155453</v>
      </c>
    </row>
    <row r="25418">
      <c r="A25418" t="s" s="9">
        <v>75464</v>
      </c>
      <c r="C25418" t="s" s="9">
        <v>205453</v>
      </c>
      <c r="D25418" t="s" s="9">
        <v>115459</v>
      </c>
      <c r="E25418" t="s" s="9">
        <v>155454</v>
      </c>
    </row>
    <row r="25419">
      <c r="A25419" t="s" s="9">
        <v>75465</v>
      </c>
      <c r="C25419" t="s" s="9">
        <v>205454</v>
      </c>
      <c r="D25419" t="s" s="9">
        <v>115460</v>
      </c>
      <c r="E25419" t="s" s="9">
        <v>155455</v>
      </c>
    </row>
    <row r="25420">
      <c r="A25420" t="s" s="9">
        <v>75466</v>
      </c>
      <c r="C25420" t="s" s="9">
        <v>205455</v>
      </c>
      <c r="D25420" t="s" s="9">
        <v>115461</v>
      </c>
      <c r="E25420" t="s" s="9">
        <v>155456</v>
      </c>
    </row>
    <row r="25421">
      <c r="A25421" t="s" s="9">
        <v>75467</v>
      </c>
      <c r="C25421" t="s" s="9">
        <v>205456</v>
      </c>
      <c r="D25421" t="s" s="9">
        <v>115462</v>
      </c>
      <c r="E25421" t="s" s="9">
        <v>155457</v>
      </c>
    </row>
    <row r="25422">
      <c r="A25422" t="s" s="9">
        <v>75468</v>
      </c>
      <c r="C25422" t="s" s="9">
        <v>205457</v>
      </c>
      <c r="D25422" t="s" s="9">
        <v>115463</v>
      </c>
      <c r="E25422" t="s" s="9">
        <v>155458</v>
      </c>
    </row>
    <row r="25423">
      <c r="A25423" t="s" s="9">
        <v>75469</v>
      </c>
      <c r="C25423" t="s" s="9">
        <v>205458</v>
      </c>
      <c r="D25423" t="s" s="9">
        <v>115464</v>
      </c>
      <c r="E25423" t="s" s="9">
        <v>155459</v>
      </c>
    </row>
    <row r="25424">
      <c r="A25424" t="s" s="9">
        <v>75470</v>
      </c>
      <c r="C25424" t="s" s="9">
        <v>205459</v>
      </c>
      <c r="D25424" t="s" s="9">
        <v>115465</v>
      </c>
      <c r="E25424" t="s" s="9">
        <v>155460</v>
      </c>
    </row>
    <row r="25425">
      <c r="A25425" t="s" s="9">
        <v>75471</v>
      </c>
      <c r="C25425" t="s" s="9">
        <v>205460</v>
      </c>
      <c r="D25425" t="s" s="9">
        <v>115466</v>
      </c>
      <c r="E25425" t="s" s="9">
        <v>155461</v>
      </c>
    </row>
    <row r="25426">
      <c r="A25426" t="s" s="9">
        <v>75472</v>
      </c>
      <c r="C25426" t="s" s="9">
        <v>205461</v>
      </c>
      <c r="D25426" t="s" s="9">
        <v>115467</v>
      </c>
      <c r="E25426" t="s" s="9">
        <v>155462</v>
      </c>
    </row>
    <row r="25427">
      <c r="A25427" t="s" s="9">
        <v>75473</v>
      </c>
      <c r="C25427" t="s" s="9">
        <v>205462</v>
      </c>
      <c r="D25427" t="s" s="9">
        <v>115468</v>
      </c>
      <c r="E25427" t="s" s="9">
        <v>155463</v>
      </c>
    </row>
    <row r="25428">
      <c r="A25428" t="s" s="9">
        <v>75474</v>
      </c>
      <c r="C25428" t="s" s="9">
        <v>205463</v>
      </c>
      <c r="D25428" t="s" s="9">
        <v>115469</v>
      </c>
      <c r="E25428" t="s" s="9">
        <v>155464</v>
      </c>
    </row>
    <row r="25429">
      <c r="A25429" t="s" s="9">
        <v>75475</v>
      </c>
      <c r="C25429" t="s" s="9">
        <v>205464</v>
      </c>
      <c r="D25429" t="s" s="9">
        <v>115470</v>
      </c>
      <c r="E25429" t="s" s="9">
        <v>155465</v>
      </c>
    </row>
    <row r="25430">
      <c r="A25430" t="s" s="9">
        <v>75476</v>
      </c>
      <c r="C25430" t="s" s="9">
        <v>205465</v>
      </c>
      <c r="D25430" t="s" s="9">
        <v>115471</v>
      </c>
      <c r="E25430" t="s" s="9">
        <v>155466</v>
      </c>
    </row>
    <row r="25431">
      <c r="A25431" t="s" s="9">
        <v>75477</v>
      </c>
      <c r="C25431" t="s" s="9">
        <v>205466</v>
      </c>
      <c r="D25431" t="s" s="9">
        <v>115472</v>
      </c>
      <c r="E25431" t="s" s="9">
        <v>155467</v>
      </c>
    </row>
    <row r="25432">
      <c r="A25432" t="s" s="9">
        <v>75478</v>
      </c>
      <c r="C25432" t="s" s="9">
        <v>205467</v>
      </c>
      <c r="D25432" t="s" s="9">
        <v>115473</v>
      </c>
      <c r="E25432" t="s" s="9">
        <v>155468</v>
      </c>
    </row>
    <row r="25433">
      <c r="A25433" t="s" s="9">
        <v>75479</v>
      </c>
      <c r="C25433" t="s" s="9">
        <v>205468</v>
      </c>
      <c r="D25433" t="s" s="9">
        <v>115474</v>
      </c>
      <c r="E25433" t="s" s="9">
        <v>155469</v>
      </c>
    </row>
    <row r="25434">
      <c r="A25434" t="s" s="9">
        <v>75480</v>
      </c>
      <c r="C25434" t="s" s="9">
        <v>205469</v>
      </c>
      <c r="D25434" t="s" s="9">
        <v>115475</v>
      </c>
      <c r="E25434" t="s" s="9">
        <v>155470</v>
      </c>
    </row>
    <row r="25435">
      <c r="A25435" t="s" s="9">
        <v>75481</v>
      </c>
      <c r="C25435" t="s" s="9">
        <v>205470</v>
      </c>
      <c r="D25435" t="s" s="9">
        <v>115476</v>
      </c>
      <c r="E25435" t="s" s="9">
        <v>155471</v>
      </c>
    </row>
    <row r="25436">
      <c r="A25436" t="s" s="9">
        <v>75482</v>
      </c>
      <c r="C25436" t="s" s="9">
        <v>205471</v>
      </c>
      <c r="D25436" t="s" s="9">
        <v>115477</v>
      </c>
      <c r="E25436" t="s" s="9">
        <v>155472</v>
      </c>
    </row>
    <row r="25437">
      <c r="A25437" t="s" s="9">
        <v>75483</v>
      </c>
      <c r="C25437" t="s" s="9">
        <v>205472</v>
      </c>
      <c r="D25437" t="s" s="9">
        <v>115478</v>
      </c>
      <c r="E25437" t="s" s="9">
        <v>155473</v>
      </c>
    </row>
    <row r="25438">
      <c r="A25438" t="s" s="9">
        <v>75484</v>
      </c>
      <c r="C25438" t="s" s="9">
        <v>205473</v>
      </c>
      <c r="D25438" t="s" s="9">
        <v>115479</v>
      </c>
      <c r="E25438" t="s" s="9">
        <v>155474</v>
      </c>
    </row>
    <row r="25439">
      <c r="A25439" t="s" s="9">
        <v>75485</v>
      </c>
      <c r="C25439" t="s" s="9">
        <v>205474</v>
      </c>
      <c r="D25439" t="s" s="9">
        <v>115480</v>
      </c>
      <c r="E25439" t="s" s="9">
        <v>155475</v>
      </c>
    </row>
    <row r="25440">
      <c r="A25440" t="s" s="9">
        <v>75486</v>
      </c>
      <c r="C25440" t="s" s="9">
        <v>205475</v>
      </c>
      <c r="D25440" t="s" s="9">
        <v>115481</v>
      </c>
      <c r="E25440" t="s" s="9">
        <v>155476</v>
      </c>
    </row>
    <row r="25441">
      <c r="A25441" t="s" s="9">
        <v>75487</v>
      </c>
      <c r="C25441" t="s" s="9">
        <v>205476</v>
      </c>
      <c r="D25441" t="s" s="9">
        <v>115482</v>
      </c>
      <c r="E25441" t="s" s="9">
        <v>155477</v>
      </c>
    </row>
    <row r="25442">
      <c r="A25442" t="s" s="9">
        <v>75488</v>
      </c>
      <c r="C25442" t="s" s="9">
        <v>205477</v>
      </c>
      <c r="D25442" t="s" s="9">
        <v>115483</v>
      </c>
      <c r="E25442" t="s" s="9">
        <v>155478</v>
      </c>
    </row>
    <row r="25443">
      <c r="A25443" t="s" s="9">
        <v>75489</v>
      </c>
      <c r="C25443" t="s" s="9">
        <v>205478</v>
      </c>
      <c r="D25443" t="s" s="9">
        <v>115484</v>
      </c>
      <c r="E25443" t="s" s="9">
        <v>155479</v>
      </c>
    </row>
    <row r="25444">
      <c r="A25444" t="s" s="9">
        <v>75490</v>
      </c>
      <c r="C25444" t="s" s="9">
        <v>205479</v>
      </c>
      <c r="D25444" t="s" s="9">
        <v>115485</v>
      </c>
      <c r="E25444" t="s" s="9">
        <v>155480</v>
      </c>
    </row>
    <row r="25445">
      <c r="A25445" t="s" s="9">
        <v>75491</v>
      </c>
      <c r="C25445" t="s" s="9">
        <v>205480</v>
      </c>
      <c r="D25445" t="s" s="9">
        <v>115486</v>
      </c>
      <c r="E25445" t="s" s="9">
        <v>155481</v>
      </c>
    </row>
    <row r="25446">
      <c r="A25446" t="s" s="9">
        <v>75492</v>
      </c>
      <c r="C25446" t="s" s="9">
        <v>205481</v>
      </c>
      <c r="D25446" t="s" s="9">
        <v>115487</v>
      </c>
      <c r="E25446" t="s" s="9">
        <v>155482</v>
      </c>
    </row>
    <row r="25447">
      <c r="A25447" t="s" s="9">
        <v>75493</v>
      </c>
      <c r="C25447" t="s" s="9">
        <v>205482</v>
      </c>
      <c r="D25447" t="s" s="9">
        <v>115488</v>
      </c>
      <c r="E25447" t="s" s="9">
        <v>155483</v>
      </c>
    </row>
    <row r="25448">
      <c r="A25448" t="s" s="9">
        <v>75494</v>
      </c>
      <c r="C25448" t="s" s="9">
        <v>205483</v>
      </c>
      <c r="D25448" t="s" s="9">
        <v>115489</v>
      </c>
      <c r="E25448" t="s" s="9">
        <v>155484</v>
      </c>
    </row>
    <row r="25449">
      <c r="A25449" t="s" s="9">
        <v>75495</v>
      </c>
      <c r="C25449" t="s" s="9">
        <v>205484</v>
      </c>
      <c r="D25449" t="s" s="9">
        <v>115490</v>
      </c>
      <c r="E25449" t="s" s="9">
        <v>155485</v>
      </c>
    </row>
    <row r="25450">
      <c r="A25450" t="s" s="9">
        <v>75496</v>
      </c>
      <c r="C25450" t="s" s="9">
        <v>205485</v>
      </c>
      <c r="D25450" t="s" s="9">
        <v>115491</v>
      </c>
      <c r="E25450" t="s" s="9">
        <v>155486</v>
      </c>
    </row>
    <row r="25451">
      <c r="A25451" t="s" s="9">
        <v>75497</v>
      </c>
      <c r="C25451" t="s" s="9">
        <v>205486</v>
      </c>
      <c r="D25451" t="s" s="9">
        <v>115492</v>
      </c>
      <c r="E25451" t="s" s="9">
        <v>155487</v>
      </c>
    </row>
    <row r="25452">
      <c r="A25452" t="s" s="9">
        <v>75498</v>
      </c>
      <c r="C25452" t="s" s="9">
        <v>205487</v>
      </c>
      <c r="D25452" t="s" s="9">
        <v>115493</v>
      </c>
      <c r="E25452" t="s" s="9">
        <v>155488</v>
      </c>
    </row>
    <row r="25453">
      <c r="A25453" t="s" s="9">
        <v>75499</v>
      </c>
      <c r="C25453" t="s" s="9">
        <v>205488</v>
      </c>
      <c r="D25453" t="s" s="9">
        <v>115494</v>
      </c>
      <c r="E25453" t="s" s="9">
        <v>155489</v>
      </c>
    </row>
    <row r="25454">
      <c r="A25454" t="s" s="9">
        <v>75500</v>
      </c>
      <c r="C25454" t="s" s="9">
        <v>205489</v>
      </c>
      <c r="D25454" t="s" s="9">
        <v>115495</v>
      </c>
      <c r="E25454" t="s" s="9">
        <v>155490</v>
      </c>
    </row>
    <row r="25455">
      <c r="A25455" t="s" s="9">
        <v>75501</v>
      </c>
      <c r="C25455" t="s" s="9">
        <v>205490</v>
      </c>
      <c r="D25455" t="s" s="9">
        <v>115496</v>
      </c>
      <c r="E25455" t="s" s="9">
        <v>155491</v>
      </c>
    </row>
    <row r="25456">
      <c r="A25456" t="s" s="9">
        <v>75502</v>
      </c>
      <c r="C25456" t="s" s="9">
        <v>205491</v>
      </c>
      <c r="D25456" t="s" s="9">
        <v>115497</v>
      </c>
      <c r="E25456" t="s" s="9">
        <v>155492</v>
      </c>
    </row>
    <row r="25457">
      <c r="A25457" t="s" s="9">
        <v>75503</v>
      </c>
      <c r="C25457" t="s" s="9">
        <v>205492</v>
      </c>
      <c r="D25457" t="s" s="9">
        <v>115498</v>
      </c>
      <c r="E25457" t="s" s="9">
        <v>155493</v>
      </c>
    </row>
    <row r="25458">
      <c r="A25458" t="s" s="9">
        <v>75504</v>
      </c>
      <c r="C25458" t="s" s="9">
        <v>205493</v>
      </c>
      <c r="D25458" t="s" s="9">
        <v>115499</v>
      </c>
      <c r="E25458" t="s" s="9">
        <v>155494</v>
      </c>
    </row>
    <row r="25459">
      <c r="A25459" t="s" s="9">
        <v>75505</v>
      </c>
      <c r="C25459" t="s" s="9">
        <v>205494</v>
      </c>
      <c r="D25459" t="s" s="9">
        <v>115500</v>
      </c>
      <c r="E25459" t="s" s="9">
        <v>155495</v>
      </c>
    </row>
    <row r="25460">
      <c r="A25460" t="s" s="9">
        <v>75506</v>
      </c>
      <c r="C25460" t="s" s="9">
        <v>205495</v>
      </c>
      <c r="D25460" t="s" s="9">
        <v>115501</v>
      </c>
      <c r="E25460" t="s" s="9">
        <v>155496</v>
      </c>
    </row>
    <row r="25461">
      <c r="A25461" t="s" s="9">
        <v>75507</v>
      </c>
      <c r="C25461" t="s" s="9">
        <v>205496</v>
      </c>
      <c r="D25461" t="s" s="9">
        <v>115502</v>
      </c>
      <c r="E25461" t="s" s="9">
        <v>155497</v>
      </c>
    </row>
    <row r="25462">
      <c r="A25462" t="s" s="9">
        <v>75508</v>
      </c>
      <c r="C25462" t="s" s="9">
        <v>205497</v>
      </c>
      <c r="D25462" t="s" s="9">
        <v>115503</v>
      </c>
      <c r="E25462" t="s" s="9">
        <v>155498</v>
      </c>
    </row>
    <row r="25463">
      <c r="A25463" t="s" s="9">
        <v>75509</v>
      </c>
      <c r="C25463" t="s" s="9">
        <v>205498</v>
      </c>
      <c r="D25463" t="s" s="9">
        <v>115504</v>
      </c>
      <c r="E25463" t="s" s="9">
        <v>155499</v>
      </c>
    </row>
    <row r="25464">
      <c r="A25464" t="s" s="9">
        <v>75510</v>
      </c>
      <c r="C25464" t="s" s="9">
        <v>205499</v>
      </c>
      <c r="D25464" t="s" s="9">
        <v>115505</v>
      </c>
      <c r="E25464" t="s" s="9">
        <v>155500</v>
      </c>
    </row>
    <row r="25465">
      <c r="A25465" t="s" s="9">
        <v>75511</v>
      </c>
      <c r="C25465" t="s" s="9">
        <v>205500</v>
      </c>
      <c r="D25465" t="s" s="9">
        <v>115506</v>
      </c>
      <c r="E25465" t="s" s="9">
        <v>155501</v>
      </c>
    </row>
    <row r="25466">
      <c r="A25466" t="s" s="9">
        <v>75512</v>
      </c>
      <c r="C25466" t="s" s="9">
        <v>205501</v>
      </c>
      <c r="D25466" t="s" s="9">
        <v>115507</v>
      </c>
      <c r="E25466" t="s" s="9">
        <v>155502</v>
      </c>
    </row>
    <row r="25467">
      <c r="A25467" t="s" s="9">
        <v>75513</v>
      </c>
      <c r="C25467" t="s" s="9">
        <v>205502</v>
      </c>
      <c r="D25467" t="s" s="9">
        <v>115508</v>
      </c>
      <c r="E25467" t="s" s="9">
        <v>155503</v>
      </c>
    </row>
    <row r="25468">
      <c r="A25468" t="s" s="9">
        <v>75514</v>
      </c>
      <c r="C25468" t="s" s="9">
        <v>205503</v>
      </c>
      <c r="D25468" t="s" s="9">
        <v>115509</v>
      </c>
      <c r="E25468" t="s" s="9">
        <v>155504</v>
      </c>
    </row>
    <row r="25469">
      <c r="A25469" t="s" s="9">
        <v>75515</v>
      </c>
      <c r="C25469" t="s" s="9">
        <v>205504</v>
      </c>
      <c r="D25469" t="s" s="9">
        <v>115510</v>
      </c>
      <c r="E25469" t="s" s="9">
        <v>155505</v>
      </c>
    </row>
    <row r="25470">
      <c r="A25470" t="s" s="9">
        <v>75516</v>
      </c>
      <c r="C25470" t="s" s="9">
        <v>205505</v>
      </c>
      <c r="D25470" t="s" s="9">
        <v>115511</v>
      </c>
      <c r="E25470" t="s" s="9">
        <v>155506</v>
      </c>
    </row>
    <row r="25471">
      <c r="A25471" t="s" s="9">
        <v>75517</v>
      </c>
      <c r="C25471" t="s" s="9">
        <v>205506</v>
      </c>
      <c r="D25471" t="s" s="9">
        <v>115512</v>
      </c>
      <c r="E25471" t="s" s="9">
        <v>155507</v>
      </c>
    </row>
    <row r="25472">
      <c r="A25472" t="s" s="9">
        <v>75518</v>
      </c>
      <c r="C25472" t="s" s="9">
        <v>205507</v>
      </c>
      <c r="D25472" t="s" s="9">
        <v>115513</v>
      </c>
      <c r="E25472" t="s" s="9">
        <v>155508</v>
      </c>
    </row>
    <row r="25473">
      <c r="A25473" t="s" s="9">
        <v>75519</v>
      </c>
      <c r="C25473" t="s" s="9">
        <v>205508</v>
      </c>
      <c r="D25473" t="s" s="9">
        <v>115514</v>
      </c>
      <c r="E25473" t="s" s="9">
        <v>155509</v>
      </c>
    </row>
    <row r="25474">
      <c r="A25474" t="s" s="9">
        <v>75520</v>
      </c>
      <c r="C25474" t="s" s="9">
        <v>205509</v>
      </c>
      <c r="D25474" t="s" s="9">
        <v>115515</v>
      </c>
      <c r="E25474" t="s" s="9">
        <v>155510</v>
      </c>
    </row>
    <row r="25475">
      <c r="A25475" t="s" s="9">
        <v>75521</v>
      </c>
      <c r="C25475" t="s" s="9">
        <v>205510</v>
      </c>
      <c r="D25475" t="s" s="9">
        <v>115516</v>
      </c>
      <c r="E25475" t="s" s="9">
        <v>155511</v>
      </c>
    </row>
    <row r="25476">
      <c r="A25476" t="s" s="9">
        <v>75522</v>
      </c>
      <c r="C25476" t="s" s="9">
        <v>205511</v>
      </c>
      <c r="D25476" t="s" s="9">
        <v>115517</v>
      </c>
      <c r="E25476" t="s" s="9">
        <v>155512</v>
      </c>
    </row>
    <row r="25477">
      <c r="A25477" t="s" s="9">
        <v>75523</v>
      </c>
      <c r="C25477" t="s" s="9">
        <v>205512</v>
      </c>
      <c r="D25477" t="s" s="9">
        <v>115518</v>
      </c>
      <c r="E25477" t="s" s="9">
        <v>155513</v>
      </c>
    </row>
    <row r="25478">
      <c r="A25478" t="s" s="9">
        <v>75524</v>
      </c>
      <c r="C25478" t="s" s="9">
        <v>205513</v>
      </c>
      <c r="D25478" t="s" s="9">
        <v>115519</v>
      </c>
      <c r="E25478" t="s" s="9">
        <v>155514</v>
      </c>
    </row>
    <row r="25479">
      <c r="A25479" t="s" s="9">
        <v>75525</v>
      </c>
      <c r="C25479" t="s" s="9">
        <v>205514</v>
      </c>
      <c r="D25479" t="s" s="9">
        <v>115520</v>
      </c>
      <c r="E25479" t="s" s="9">
        <v>155515</v>
      </c>
    </row>
    <row r="25480">
      <c r="A25480" t="s" s="9">
        <v>75526</v>
      </c>
      <c r="C25480" t="s" s="9">
        <v>205515</v>
      </c>
      <c r="D25480" t="s" s="9">
        <v>115521</v>
      </c>
      <c r="E25480" t="s" s="9">
        <v>155516</v>
      </c>
    </row>
    <row r="25481">
      <c r="A25481" t="s" s="9">
        <v>75527</v>
      </c>
      <c r="C25481" t="s" s="9">
        <v>205516</v>
      </c>
      <c r="D25481" t="s" s="9">
        <v>115522</v>
      </c>
      <c r="E25481" t="s" s="9">
        <v>155517</v>
      </c>
    </row>
    <row r="25482">
      <c r="A25482" t="s" s="9">
        <v>75528</v>
      </c>
      <c r="C25482" t="s" s="9">
        <v>205517</v>
      </c>
      <c r="D25482" t="s" s="9">
        <v>115523</v>
      </c>
      <c r="E25482" t="s" s="9">
        <v>155518</v>
      </c>
    </row>
    <row r="25483">
      <c r="A25483" t="s" s="9">
        <v>75529</v>
      </c>
      <c r="C25483" t="s" s="9">
        <v>205518</v>
      </c>
      <c r="D25483" t="s" s="9">
        <v>115524</v>
      </c>
      <c r="E25483" t="s" s="9">
        <v>155519</v>
      </c>
    </row>
    <row r="25484">
      <c r="A25484" t="s" s="9">
        <v>75530</v>
      </c>
      <c r="C25484" t="s" s="9">
        <v>205519</v>
      </c>
      <c r="D25484" t="s" s="9">
        <v>115525</v>
      </c>
      <c r="E25484" t="s" s="9">
        <v>155520</v>
      </c>
    </row>
    <row r="25485">
      <c r="A25485" t="s" s="9">
        <v>75531</v>
      </c>
      <c r="C25485" t="s" s="9">
        <v>205520</v>
      </c>
      <c r="D25485" t="s" s="9">
        <v>115526</v>
      </c>
      <c r="E25485" t="s" s="9">
        <v>155521</v>
      </c>
    </row>
    <row r="25486">
      <c r="A25486" t="s" s="9">
        <v>75532</v>
      </c>
      <c r="C25486" t="s" s="9">
        <v>205521</v>
      </c>
      <c r="D25486" t="s" s="9">
        <v>115527</v>
      </c>
      <c r="E25486" t="s" s="9">
        <v>155522</v>
      </c>
    </row>
    <row r="25487">
      <c r="A25487" t="s" s="9">
        <v>75533</v>
      </c>
      <c r="C25487" t="s" s="9">
        <v>205522</v>
      </c>
      <c r="D25487" t="s" s="9">
        <v>115528</v>
      </c>
      <c r="E25487" t="s" s="9">
        <v>155523</v>
      </c>
    </row>
    <row r="25488">
      <c r="A25488" t="s" s="9">
        <v>75534</v>
      </c>
      <c r="C25488" t="s" s="9">
        <v>205523</v>
      </c>
      <c r="D25488" t="s" s="9">
        <v>115529</v>
      </c>
      <c r="E25488" t="s" s="9">
        <v>155524</v>
      </c>
    </row>
    <row r="25489">
      <c r="A25489" t="s" s="9">
        <v>75535</v>
      </c>
      <c r="C25489" t="s" s="9">
        <v>205524</v>
      </c>
      <c r="D25489" t="s" s="9">
        <v>115530</v>
      </c>
      <c r="E25489" t="s" s="9">
        <v>155525</v>
      </c>
    </row>
    <row r="25490">
      <c r="A25490" t="s" s="9">
        <v>75536</v>
      </c>
      <c r="C25490" t="s" s="9">
        <v>205525</v>
      </c>
      <c r="D25490" t="s" s="9">
        <v>115531</v>
      </c>
      <c r="E25490" t="s" s="9">
        <v>155526</v>
      </c>
    </row>
    <row r="25491">
      <c r="A25491" t="s" s="9">
        <v>75537</v>
      </c>
      <c r="C25491" t="s" s="9">
        <v>205526</v>
      </c>
      <c r="D25491" t="s" s="9">
        <v>115532</v>
      </c>
      <c r="E25491" t="s" s="9">
        <v>155527</v>
      </c>
    </row>
    <row r="25492">
      <c r="A25492" t="s" s="9">
        <v>75538</v>
      </c>
      <c r="C25492" t="s" s="9">
        <v>205527</v>
      </c>
      <c r="D25492" t="s" s="9">
        <v>115533</v>
      </c>
      <c r="E25492" t="s" s="9">
        <v>155528</v>
      </c>
    </row>
    <row r="25493">
      <c r="A25493" t="s" s="9">
        <v>75539</v>
      </c>
      <c r="C25493" t="s" s="9">
        <v>205528</v>
      </c>
      <c r="D25493" t="s" s="9">
        <v>115534</v>
      </c>
      <c r="E25493" t="s" s="9">
        <v>155529</v>
      </c>
    </row>
    <row r="25494">
      <c r="A25494" t="s" s="9">
        <v>75540</v>
      </c>
      <c r="C25494" t="s" s="9">
        <v>205529</v>
      </c>
      <c r="D25494" t="s" s="9">
        <v>115535</v>
      </c>
      <c r="E25494" t="s" s="9">
        <v>155530</v>
      </c>
    </row>
    <row r="25495">
      <c r="A25495" t="s" s="9">
        <v>75541</v>
      </c>
      <c r="C25495" t="s" s="9">
        <v>205530</v>
      </c>
      <c r="D25495" t="s" s="9">
        <v>115536</v>
      </c>
      <c r="E25495" t="s" s="9">
        <v>155531</v>
      </c>
    </row>
    <row r="25496">
      <c r="A25496" t="s" s="9">
        <v>75542</v>
      </c>
      <c r="C25496" t="s" s="9">
        <v>205531</v>
      </c>
      <c r="D25496" t="s" s="9">
        <v>115537</v>
      </c>
      <c r="E25496" t="s" s="9">
        <v>155532</v>
      </c>
    </row>
    <row r="25497">
      <c r="A25497" t="s" s="9">
        <v>75543</v>
      </c>
      <c r="C25497" t="s" s="9">
        <v>205532</v>
      </c>
      <c r="D25497" t="s" s="9">
        <v>115538</v>
      </c>
      <c r="E25497" t="s" s="9">
        <v>155533</v>
      </c>
    </row>
    <row r="25498">
      <c r="A25498" t="s" s="9">
        <v>75544</v>
      </c>
      <c r="C25498" t="s" s="9">
        <v>205533</v>
      </c>
      <c r="D25498" t="s" s="9">
        <v>115539</v>
      </c>
      <c r="E25498" t="s" s="9">
        <v>155534</v>
      </c>
    </row>
    <row r="25499">
      <c r="A25499" t="s" s="9">
        <v>75545</v>
      </c>
      <c r="C25499" t="s" s="9">
        <v>205534</v>
      </c>
      <c r="D25499" t="s" s="9">
        <v>115540</v>
      </c>
      <c r="E25499" t="s" s="9">
        <v>155535</v>
      </c>
    </row>
    <row r="25500">
      <c r="A25500" t="s" s="9">
        <v>75546</v>
      </c>
      <c r="C25500" t="s" s="9">
        <v>205535</v>
      </c>
      <c r="D25500" t="s" s="9">
        <v>115541</v>
      </c>
      <c r="E25500" t="s" s="9">
        <v>155536</v>
      </c>
    </row>
    <row r="25501">
      <c r="A25501" t="s" s="9">
        <v>75547</v>
      </c>
      <c r="C25501" t="s" s="9">
        <v>205536</v>
      </c>
      <c r="D25501" t="s" s="9">
        <v>115542</v>
      </c>
      <c r="E25501" t="s" s="9">
        <v>155537</v>
      </c>
    </row>
    <row r="25502">
      <c r="A25502" t="s" s="9">
        <v>75548</v>
      </c>
      <c r="C25502" t="s" s="9">
        <v>205537</v>
      </c>
      <c r="D25502" t="s" s="9">
        <v>115543</v>
      </c>
      <c r="E25502" t="s" s="9">
        <v>155538</v>
      </c>
    </row>
    <row r="25503">
      <c r="A25503" t="s" s="9">
        <v>75549</v>
      </c>
      <c r="C25503" t="s" s="9">
        <v>205538</v>
      </c>
      <c r="D25503" t="s" s="9">
        <v>115544</v>
      </c>
      <c r="E25503" t="s" s="9">
        <v>155539</v>
      </c>
    </row>
    <row r="25504">
      <c r="A25504" t="s" s="9">
        <v>75550</v>
      </c>
      <c r="C25504" t="s" s="9">
        <v>205539</v>
      </c>
      <c r="D25504" t="s" s="9">
        <v>115545</v>
      </c>
      <c r="E25504" t="s" s="9">
        <v>155540</v>
      </c>
    </row>
    <row r="25505">
      <c r="A25505" t="s" s="9">
        <v>75551</v>
      </c>
      <c r="C25505" t="s" s="9">
        <v>205540</v>
      </c>
      <c r="D25505" t="s" s="9">
        <v>115546</v>
      </c>
      <c r="E25505" t="s" s="9">
        <v>155541</v>
      </c>
    </row>
    <row r="25506">
      <c r="A25506" t="s" s="9">
        <v>75552</v>
      </c>
      <c r="C25506" t="s" s="9">
        <v>205541</v>
      </c>
      <c r="D25506" t="s" s="9">
        <v>115547</v>
      </c>
      <c r="E25506" t="s" s="9">
        <v>155542</v>
      </c>
    </row>
    <row r="25507">
      <c r="A25507" t="s" s="9">
        <v>75553</v>
      </c>
      <c r="C25507" t="s" s="9">
        <v>205542</v>
      </c>
      <c r="D25507" t="s" s="9">
        <v>115548</v>
      </c>
      <c r="E25507" t="s" s="9">
        <v>155543</v>
      </c>
    </row>
    <row r="25508">
      <c r="A25508" t="s" s="9">
        <v>75554</v>
      </c>
      <c r="C25508" t="s" s="9">
        <v>205543</v>
      </c>
      <c r="D25508" t="s" s="9">
        <v>115549</v>
      </c>
      <c r="E25508" t="s" s="9">
        <v>155544</v>
      </c>
    </row>
    <row r="25509">
      <c r="A25509" t="s" s="9">
        <v>75555</v>
      </c>
      <c r="C25509" t="s" s="9">
        <v>205544</v>
      </c>
      <c r="D25509" t="s" s="9">
        <v>115550</v>
      </c>
      <c r="E25509" t="s" s="9">
        <v>155545</v>
      </c>
    </row>
    <row r="25510">
      <c r="A25510" t="s" s="9">
        <v>75556</v>
      </c>
      <c r="C25510" t="s" s="9">
        <v>205545</v>
      </c>
      <c r="D25510" t="s" s="9">
        <v>115551</v>
      </c>
      <c r="E25510" t="s" s="9">
        <v>155546</v>
      </c>
    </row>
    <row r="25511">
      <c r="A25511" t="s" s="9">
        <v>75557</v>
      </c>
      <c r="C25511" t="s" s="9">
        <v>205546</v>
      </c>
      <c r="D25511" t="s" s="9">
        <v>115552</v>
      </c>
      <c r="E25511" t="s" s="9">
        <v>155547</v>
      </c>
    </row>
    <row r="25512">
      <c r="A25512" t="s" s="9">
        <v>75558</v>
      </c>
      <c r="C25512" t="s" s="9">
        <v>205547</v>
      </c>
      <c r="D25512" t="s" s="9">
        <v>115553</v>
      </c>
      <c r="E25512" t="s" s="9">
        <v>155548</v>
      </c>
    </row>
    <row r="25513">
      <c r="A25513" t="s" s="9">
        <v>75559</v>
      </c>
      <c r="C25513" t="s" s="9">
        <v>205548</v>
      </c>
      <c r="D25513" t="s" s="9">
        <v>115554</v>
      </c>
      <c r="E25513" t="s" s="9">
        <v>155549</v>
      </c>
    </row>
    <row r="25514">
      <c r="A25514" t="s" s="9">
        <v>75560</v>
      </c>
      <c r="C25514" t="s" s="9">
        <v>205549</v>
      </c>
      <c r="D25514" t="s" s="9">
        <v>115555</v>
      </c>
      <c r="E25514" t="s" s="9">
        <v>155550</v>
      </c>
    </row>
    <row r="25515">
      <c r="A25515" t="s" s="9">
        <v>75561</v>
      </c>
      <c r="C25515" t="s" s="9">
        <v>205550</v>
      </c>
      <c r="D25515" t="s" s="9">
        <v>115556</v>
      </c>
      <c r="E25515" t="s" s="9">
        <v>155551</v>
      </c>
    </row>
    <row r="25516">
      <c r="A25516" t="s" s="9">
        <v>75562</v>
      </c>
      <c r="C25516" t="s" s="9">
        <v>205551</v>
      </c>
      <c r="D25516" t="s" s="9">
        <v>115557</v>
      </c>
      <c r="E25516" t="s" s="9">
        <v>155552</v>
      </c>
    </row>
    <row r="25517">
      <c r="A25517" t="s" s="9">
        <v>75563</v>
      </c>
      <c r="C25517" t="s" s="9">
        <v>205552</v>
      </c>
      <c r="D25517" t="s" s="9">
        <v>115558</v>
      </c>
      <c r="E25517" t="s" s="9">
        <v>155553</v>
      </c>
    </row>
    <row r="25518">
      <c r="A25518" t="s" s="9">
        <v>75564</v>
      </c>
      <c r="C25518" t="s" s="9">
        <v>205553</v>
      </c>
      <c r="D25518" t="s" s="9">
        <v>115559</v>
      </c>
      <c r="E25518" t="s" s="9">
        <v>155554</v>
      </c>
    </row>
    <row r="25519">
      <c r="A25519" t="s" s="9">
        <v>75565</v>
      </c>
      <c r="C25519" t="s" s="9">
        <v>205554</v>
      </c>
      <c r="D25519" t="s" s="9">
        <v>115560</v>
      </c>
      <c r="E25519" t="s" s="9">
        <v>155555</v>
      </c>
    </row>
    <row r="25520">
      <c r="A25520" t="s" s="9">
        <v>75566</v>
      </c>
      <c r="C25520" t="s" s="9">
        <v>205555</v>
      </c>
      <c r="D25520" t="s" s="9">
        <v>115561</v>
      </c>
      <c r="E25520" t="s" s="9">
        <v>155556</v>
      </c>
    </row>
    <row r="25521">
      <c r="A25521" t="s" s="9">
        <v>75567</v>
      </c>
      <c r="C25521" t="s" s="9">
        <v>205556</v>
      </c>
      <c r="D25521" t="s" s="9">
        <v>115562</v>
      </c>
      <c r="E25521" t="s" s="9">
        <v>155557</v>
      </c>
    </row>
    <row r="25522">
      <c r="A25522" t="s" s="9">
        <v>75568</v>
      </c>
      <c r="C25522" t="s" s="9">
        <v>205557</v>
      </c>
      <c r="D25522" t="s" s="9">
        <v>115563</v>
      </c>
      <c r="E25522" t="s" s="9">
        <v>155558</v>
      </c>
    </row>
    <row r="25523">
      <c r="A25523" t="s" s="9">
        <v>75569</v>
      </c>
      <c r="C25523" t="s" s="9">
        <v>205558</v>
      </c>
      <c r="D25523" t="s" s="9">
        <v>115564</v>
      </c>
      <c r="E25523" t="s" s="9">
        <v>155559</v>
      </c>
    </row>
    <row r="25524">
      <c r="A25524" t="s" s="9">
        <v>75570</v>
      </c>
      <c r="C25524" t="s" s="9">
        <v>205559</v>
      </c>
      <c r="D25524" t="s" s="9">
        <v>115565</v>
      </c>
      <c r="E25524" t="s" s="9">
        <v>155560</v>
      </c>
    </row>
    <row r="25525">
      <c r="A25525" t="s" s="9">
        <v>75571</v>
      </c>
      <c r="C25525" t="s" s="9">
        <v>205560</v>
      </c>
      <c r="D25525" t="s" s="9">
        <v>115566</v>
      </c>
      <c r="E25525" t="s" s="9">
        <v>155561</v>
      </c>
    </row>
    <row r="25526">
      <c r="A25526" t="s" s="9">
        <v>75572</v>
      </c>
      <c r="C25526" t="s" s="9">
        <v>205561</v>
      </c>
      <c r="D25526" t="s" s="9">
        <v>115567</v>
      </c>
      <c r="E25526" t="s" s="9">
        <v>155562</v>
      </c>
    </row>
    <row r="25527">
      <c r="A25527" t="s" s="9">
        <v>75573</v>
      </c>
      <c r="C25527" t="s" s="9">
        <v>205562</v>
      </c>
      <c r="D25527" t="s" s="9">
        <v>115568</v>
      </c>
      <c r="E25527" t="s" s="9">
        <v>155563</v>
      </c>
    </row>
    <row r="25528">
      <c r="A25528" t="s" s="9">
        <v>75574</v>
      </c>
      <c r="C25528" t="s" s="9">
        <v>205563</v>
      </c>
      <c r="D25528" t="s" s="9">
        <v>115569</v>
      </c>
      <c r="E25528" t="s" s="9">
        <v>155564</v>
      </c>
    </row>
    <row r="25529">
      <c r="A25529" t="s" s="9">
        <v>75575</v>
      </c>
      <c r="C25529" t="s" s="9">
        <v>205564</v>
      </c>
      <c r="D25529" t="s" s="9">
        <v>115570</v>
      </c>
      <c r="E25529" t="s" s="9">
        <v>155565</v>
      </c>
    </row>
    <row r="25530">
      <c r="A25530" t="s" s="9">
        <v>75576</v>
      </c>
      <c r="C25530" t="s" s="9">
        <v>205565</v>
      </c>
      <c r="D25530" t="s" s="9">
        <v>115571</v>
      </c>
      <c r="E25530" t="s" s="9">
        <v>155566</v>
      </c>
    </row>
    <row r="25531">
      <c r="A25531" t="s" s="9">
        <v>75577</v>
      </c>
      <c r="C25531" t="s" s="9">
        <v>205566</v>
      </c>
      <c r="D25531" t="s" s="9">
        <v>115572</v>
      </c>
      <c r="E25531" t="s" s="9">
        <v>155567</v>
      </c>
    </row>
    <row r="25532">
      <c r="A25532" t="s" s="9">
        <v>75578</v>
      </c>
      <c r="C25532" t="s" s="9">
        <v>205567</v>
      </c>
      <c r="D25532" t="s" s="9">
        <v>115573</v>
      </c>
      <c r="E25532" t="s" s="9">
        <v>155568</v>
      </c>
    </row>
    <row r="25533">
      <c r="A25533" t="s" s="9">
        <v>75579</v>
      </c>
      <c r="C25533" t="s" s="9">
        <v>205568</v>
      </c>
      <c r="D25533" t="s" s="9">
        <v>115574</v>
      </c>
      <c r="E25533" t="s" s="9">
        <v>155569</v>
      </c>
    </row>
    <row r="25534">
      <c r="A25534" t="s" s="9">
        <v>75580</v>
      </c>
      <c r="C25534" t="s" s="9">
        <v>205569</v>
      </c>
      <c r="D25534" t="s" s="9">
        <v>115575</v>
      </c>
      <c r="E25534" t="s" s="9">
        <v>155570</v>
      </c>
    </row>
    <row r="25535">
      <c r="A25535" t="s" s="9">
        <v>75581</v>
      </c>
      <c r="C25535" t="s" s="9">
        <v>205570</v>
      </c>
      <c r="D25535" t="s" s="9">
        <v>115576</v>
      </c>
      <c r="E25535" t="s" s="9">
        <v>155571</v>
      </c>
    </row>
    <row r="25536">
      <c r="A25536" t="s" s="9">
        <v>75582</v>
      </c>
      <c r="C25536" t="s" s="9">
        <v>205571</v>
      </c>
      <c r="D25536" t="s" s="9">
        <v>115577</v>
      </c>
      <c r="E25536" t="s" s="9">
        <v>155572</v>
      </c>
    </row>
    <row r="25537">
      <c r="A25537" t="s" s="9">
        <v>75583</v>
      </c>
      <c r="C25537" t="s" s="9">
        <v>205572</v>
      </c>
      <c r="D25537" t="s" s="9">
        <v>115578</v>
      </c>
      <c r="E25537" t="s" s="9">
        <v>155573</v>
      </c>
    </row>
    <row r="25538">
      <c r="A25538" t="s" s="9">
        <v>75584</v>
      </c>
      <c r="C25538" t="s" s="9">
        <v>205573</v>
      </c>
      <c r="D25538" t="s" s="9">
        <v>115579</v>
      </c>
      <c r="E25538" t="s" s="9">
        <v>155574</v>
      </c>
    </row>
    <row r="25539">
      <c r="A25539" t="s" s="9">
        <v>75585</v>
      </c>
      <c r="C25539" t="s" s="9">
        <v>205574</v>
      </c>
      <c r="D25539" t="s" s="9">
        <v>115580</v>
      </c>
      <c r="E25539" t="s" s="9">
        <v>155575</v>
      </c>
    </row>
    <row r="25540">
      <c r="A25540" t="s" s="9">
        <v>75586</v>
      </c>
      <c r="C25540" t="s" s="9">
        <v>205575</v>
      </c>
      <c r="D25540" t="s" s="9">
        <v>115581</v>
      </c>
      <c r="E25540" t="s" s="9">
        <v>155576</v>
      </c>
    </row>
    <row r="25541">
      <c r="A25541" t="s" s="9">
        <v>75587</v>
      </c>
      <c r="C25541" t="s" s="9">
        <v>205576</v>
      </c>
      <c r="D25541" t="s" s="9">
        <v>115582</v>
      </c>
      <c r="E25541" t="s" s="9">
        <v>155577</v>
      </c>
    </row>
    <row r="25542">
      <c r="A25542" t="s" s="9">
        <v>75588</v>
      </c>
      <c r="C25542" t="s" s="9">
        <v>205577</v>
      </c>
      <c r="D25542" t="s" s="9">
        <v>115583</v>
      </c>
      <c r="E25542" t="s" s="9">
        <v>155578</v>
      </c>
    </row>
    <row r="25543">
      <c r="A25543" t="s" s="9">
        <v>75589</v>
      </c>
      <c r="C25543" t="s" s="9">
        <v>205578</v>
      </c>
      <c r="D25543" t="s" s="9">
        <v>115584</v>
      </c>
      <c r="E25543" t="s" s="9">
        <v>155579</v>
      </c>
    </row>
    <row r="25544">
      <c r="A25544" t="s" s="9">
        <v>75590</v>
      </c>
      <c r="C25544" t="s" s="9">
        <v>205579</v>
      </c>
      <c r="D25544" t="s" s="9">
        <v>115585</v>
      </c>
      <c r="E25544" t="s" s="9">
        <v>155580</v>
      </c>
    </row>
    <row r="25545">
      <c r="A25545" t="s" s="9">
        <v>75591</v>
      </c>
      <c r="C25545" t="s" s="9">
        <v>205580</v>
      </c>
      <c r="D25545" t="s" s="9">
        <v>115586</v>
      </c>
      <c r="E25545" t="s" s="9">
        <v>155581</v>
      </c>
    </row>
    <row r="25546">
      <c r="A25546" t="s" s="9">
        <v>75592</v>
      </c>
      <c r="C25546" t="s" s="9">
        <v>205581</v>
      </c>
      <c r="D25546" t="s" s="9">
        <v>115587</v>
      </c>
      <c r="E25546" t="s" s="9">
        <v>155582</v>
      </c>
    </row>
    <row r="25547">
      <c r="A25547" t="s" s="9">
        <v>75593</v>
      </c>
      <c r="C25547" t="s" s="9">
        <v>205582</v>
      </c>
      <c r="D25547" t="s" s="9">
        <v>115588</v>
      </c>
      <c r="E25547" t="s" s="9">
        <v>155583</v>
      </c>
    </row>
    <row r="25548">
      <c r="A25548" t="s" s="9">
        <v>75594</v>
      </c>
      <c r="C25548" t="s" s="9">
        <v>205583</v>
      </c>
      <c r="D25548" t="s" s="9">
        <v>115589</v>
      </c>
      <c r="E25548" t="s" s="9">
        <v>155584</v>
      </c>
    </row>
    <row r="25549">
      <c r="A25549" t="s" s="9">
        <v>75595</v>
      </c>
      <c r="C25549" t="s" s="9">
        <v>205584</v>
      </c>
      <c r="D25549" t="s" s="9">
        <v>115590</v>
      </c>
      <c r="E25549" t="s" s="9">
        <v>155585</v>
      </c>
    </row>
    <row r="25550">
      <c r="A25550" t="s" s="9">
        <v>75596</v>
      </c>
      <c r="C25550" t="s" s="9">
        <v>205585</v>
      </c>
      <c r="D25550" t="s" s="9">
        <v>115591</v>
      </c>
      <c r="E25550" t="s" s="9">
        <v>155586</v>
      </c>
    </row>
    <row r="25551">
      <c r="A25551" t="s" s="9">
        <v>75597</v>
      </c>
      <c r="C25551" t="s" s="9">
        <v>205586</v>
      </c>
      <c r="D25551" t="s" s="9">
        <v>115592</v>
      </c>
      <c r="E25551" t="s" s="9">
        <v>155587</v>
      </c>
    </row>
    <row r="25552">
      <c r="A25552" t="s" s="9">
        <v>75598</v>
      </c>
      <c r="C25552" t="s" s="9">
        <v>205587</v>
      </c>
      <c r="D25552" t="s" s="9">
        <v>115593</v>
      </c>
      <c r="E25552" t="s" s="9">
        <v>155588</v>
      </c>
    </row>
    <row r="25553">
      <c r="A25553" t="s" s="9">
        <v>75599</v>
      </c>
      <c r="C25553" t="s" s="9">
        <v>205588</v>
      </c>
      <c r="D25553" t="s" s="9">
        <v>115594</v>
      </c>
      <c r="E25553" t="s" s="9">
        <v>155589</v>
      </c>
    </row>
    <row r="25554">
      <c r="A25554" t="s" s="9">
        <v>75600</v>
      </c>
      <c r="C25554" t="s" s="9">
        <v>205589</v>
      </c>
      <c r="D25554" t="s" s="9">
        <v>115595</v>
      </c>
      <c r="E25554" t="s" s="9">
        <v>155590</v>
      </c>
    </row>
    <row r="25555">
      <c r="A25555" t="s" s="9">
        <v>75601</v>
      </c>
      <c r="C25555" t="s" s="9">
        <v>205590</v>
      </c>
      <c r="D25555" t="s" s="9">
        <v>115596</v>
      </c>
      <c r="E25555" t="s" s="9">
        <v>155591</v>
      </c>
    </row>
    <row r="25556">
      <c r="A25556" t="s" s="9">
        <v>75602</v>
      </c>
      <c r="C25556" t="s" s="9">
        <v>205591</v>
      </c>
      <c r="D25556" t="s" s="9">
        <v>115597</v>
      </c>
      <c r="E25556" t="s" s="9">
        <v>155592</v>
      </c>
    </row>
    <row r="25557">
      <c r="A25557" t="s" s="9">
        <v>75603</v>
      </c>
      <c r="C25557" t="s" s="9">
        <v>205592</v>
      </c>
      <c r="D25557" t="s" s="9">
        <v>115598</v>
      </c>
      <c r="E25557" t="s" s="9">
        <v>155593</v>
      </c>
    </row>
    <row r="25558">
      <c r="A25558" t="s" s="9">
        <v>75604</v>
      </c>
      <c r="C25558" t="s" s="9">
        <v>205593</v>
      </c>
      <c r="D25558" t="s" s="9">
        <v>115599</v>
      </c>
      <c r="E25558" t="s" s="9">
        <v>155594</v>
      </c>
    </row>
    <row r="25559">
      <c r="A25559" t="s" s="9">
        <v>75605</v>
      </c>
      <c r="C25559" t="s" s="9">
        <v>205594</v>
      </c>
      <c r="D25559" t="s" s="9">
        <v>115600</v>
      </c>
      <c r="E25559" t="s" s="9">
        <v>155595</v>
      </c>
    </row>
    <row r="25560">
      <c r="A25560" t="s" s="9">
        <v>75606</v>
      </c>
      <c r="C25560" t="s" s="9">
        <v>205595</v>
      </c>
      <c r="D25560" t="s" s="9">
        <v>115601</v>
      </c>
      <c r="E25560" t="s" s="9">
        <v>155596</v>
      </c>
    </row>
    <row r="25561">
      <c r="A25561" t="s" s="9">
        <v>75607</v>
      </c>
      <c r="C25561" t="s" s="9">
        <v>205596</v>
      </c>
      <c r="D25561" t="s" s="9">
        <v>115602</v>
      </c>
      <c r="E25561" t="s" s="9">
        <v>155597</v>
      </c>
    </row>
    <row r="25562">
      <c r="A25562" t="s" s="9">
        <v>75608</v>
      </c>
      <c r="C25562" t="s" s="9">
        <v>205597</v>
      </c>
      <c r="D25562" t="s" s="9">
        <v>115603</v>
      </c>
      <c r="E25562" t="s" s="9">
        <v>155598</v>
      </c>
    </row>
    <row r="25563">
      <c r="A25563" t="s" s="9">
        <v>75609</v>
      </c>
      <c r="C25563" t="s" s="9">
        <v>205598</v>
      </c>
      <c r="D25563" t="s" s="9">
        <v>115604</v>
      </c>
      <c r="E25563" t="s" s="9">
        <v>155599</v>
      </c>
    </row>
    <row r="25564">
      <c r="A25564" t="s" s="9">
        <v>75610</v>
      </c>
      <c r="C25564" t="s" s="9">
        <v>205599</v>
      </c>
      <c r="D25564" t="s" s="9">
        <v>115605</v>
      </c>
      <c r="E25564" t="s" s="9">
        <v>155600</v>
      </c>
    </row>
    <row r="25565">
      <c r="A25565" t="s" s="9">
        <v>75611</v>
      </c>
      <c r="C25565" t="s" s="9">
        <v>205600</v>
      </c>
      <c r="D25565" t="s" s="9">
        <v>115606</v>
      </c>
      <c r="E25565" t="s" s="9">
        <v>155601</v>
      </c>
    </row>
    <row r="25566">
      <c r="A25566" t="s" s="9">
        <v>75612</v>
      </c>
      <c r="C25566" t="s" s="9">
        <v>205601</v>
      </c>
      <c r="D25566" t="s" s="9">
        <v>115607</v>
      </c>
      <c r="E25566" t="s" s="9">
        <v>155602</v>
      </c>
    </row>
    <row r="25567">
      <c r="A25567" t="s" s="9">
        <v>75613</v>
      </c>
      <c r="C25567" t="s" s="9">
        <v>205602</v>
      </c>
      <c r="D25567" t="s" s="9">
        <v>115608</v>
      </c>
      <c r="E25567" t="s" s="9">
        <v>155603</v>
      </c>
    </row>
    <row r="25568">
      <c r="A25568" t="s" s="9">
        <v>75614</v>
      </c>
      <c r="C25568" t="s" s="9">
        <v>205603</v>
      </c>
      <c r="D25568" t="s" s="9">
        <v>115609</v>
      </c>
      <c r="E25568" t="s" s="9">
        <v>155604</v>
      </c>
    </row>
    <row r="25569">
      <c r="A25569" t="s" s="9">
        <v>75615</v>
      </c>
      <c r="C25569" t="s" s="9">
        <v>205604</v>
      </c>
      <c r="D25569" t="s" s="9">
        <v>115610</v>
      </c>
      <c r="E25569" t="s" s="9">
        <v>155605</v>
      </c>
    </row>
    <row r="25570">
      <c r="A25570" t="s" s="9">
        <v>75616</v>
      </c>
      <c r="C25570" t="s" s="9">
        <v>205605</v>
      </c>
      <c r="D25570" t="s" s="9">
        <v>115611</v>
      </c>
      <c r="E25570" t="s" s="9">
        <v>155606</v>
      </c>
    </row>
    <row r="25571">
      <c r="A25571" t="s" s="9">
        <v>75617</v>
      </c>
      <c r="C25571" t="s" s="9">
        <v>205606</v>
      </c>
      <c r="D25571" t="s" s="9">
        <v>115612</v>
      </c>
      <c r="E25571" t="s" s="9">
        <v>155607</v>
      </c>
    </row>
    <row r="25572">
      <c r="A25572" t="s" s="9">
        <v>75618</v>
      </c>
      <c r="C25572" t="s" s="9">
        <v>205607</v>
      </c>
      <c r="D25572" t="s" s="9">
        <v>115613</v>
      </c>
      <c r="E25572" t="s" s="9">
        <v>155608</v>
      </c>
    </row>
    <row r="25573">
      <c r="A25573" t="s" s="9">
        <v>75619</v>
      </c>
      <c r="C25573" t="s" s="9">
        <v>205608</v>
      </c>
      <c r="D25573" t="s" s="9">
        <v>115614</v>
      </c>
      <c r="E25573" t="s" s="9">
        <v>155609</v>
      </c>
    </row>
    <row r="25574">
      <c r="A25574" t="s" s="9">
        <v>75620</v>
      </c>
      <c r="C25574" t="s" s="9">
        <v>205609</v>
      </c>
      <c r="D25574" t="s" s="9">
        <v>115615</v>
      </c>
      <c r="E25574" t="s" s="9">
        <v>155610</v>
      </c>
    </row>
    <row r="25575">
      <c r="A25575" t="s" s="9">
        <v>75621</v>
      </c>
      <c r="C25575" t="s" s="9">
        <v>205610</v>
      </c>
      <c r="D25575" t="s" s="9">
        <v>115616</v>
      </c>
      <c r="E25575" t="s" s="9">
        <v>155611</v>
      </c>
    </row>
    <row r="25576">
      <c r="A25576" t="s" s="9">
        <v>75622</v>
      </c>
      <c r="C25576" t="s" s="9">
        <v>205611</v>
      </c>
      <c r="D25576" t="s" s="9">
        <v>115617</v>
      </c>
      <c r="E25576" t="s" s="9">
        <v>155612</v>
      </c>
    </row>
    <row r="25577">
      <c r="A25577" t="s" s="9">
        <v>75623</v>
      </c>
      <c r="C25577" t="s" s="9">
        <v>205612</v>
      </c>
      <c r="D25577" t="s" s="9">
        <v>115618</v>
      </c>
      <c r="E25577" t="s" s="9">
        <v>155613</v>
      </c>
    </row>
    <row r="25578">
      <c r="A25578" t="s" s="9">
        <v>75624</v>
      </c>
      <c r="C25578" t="s" s="9">
        <v>205613</v>
      </c>
      <c r="D25578" t="s" s="9">
        <v>115619</v>
      </c>
      <c r="E25578" t="s" s="9">
        <v>155614</v>
      </c>
    </row>
    <row r="25579">
      <c r="A25579" t="s" s="9">
        <v>75625</v>
      </c>
      <c r="C25579" t="s" s="9">
        <v>205614</v>
      </c>
      <c r="D25579" t="s" s="9">
        <v>115620</v>
      </c>
      <c r="E25579" t="s" s="9">
        <v>155615</v>
      </c>
    </row>
    <row r="25580">
      <c r="A25580" t="s" s="9">
        <v>75626</v>
      </c>
      <c r="C25580" t="s" s="9">
        <v>205615</v>
      </c>
      <c r="D25580" t="s" s="9">
        <v>115621</v>
      </c>
      <c r="E25580" t="s" s="9">
        <v>155616</v>
      </c>
    </row>
    <row r="25581">
      <c r="A25581" t="s" s="9">
        <v>75627</v>
      </c>
      <c r="C25581" t="s" s="9">
        <v>205616</v>
      </c>
      <c r="D25581" t="s" s="9">
        <v>115622</v>
      </c>
      <c r="E25581" t="s" s="9">
        <v>155617</v>
      </c>
    </row>
    <row r="25582">
      <c r="A25582" t="s" s="9">
        <v>75628</v>
      </c>
      <c r="C25582" t="s" s="9">
        <v>205617</v>
      </c>
      <c r="D25582" t="s" s="9">
        <v>115623</v>
      </c>
      <c r="E25582" t="s" s="9">
        <v>155618</v>
      </c>
    </row>
    <row r="25583">
      <c r="A25583" t="s" s="9">
        <v>75629</v>
      </c>
      <c r="C25583" t="s" s="9">
        <v>205618</v>
      </c>
      <c r="D25583" t="s" s="9">
        <v>115624</v>
      </c>
      <c r="E25583" t="s" s="9">
        <v>155619</v>
      </c>
    </row>
    <row r="25584">
      <c r="A25584" t="s" s="9">
        <v>75630</v>
      </c>
      <c r="C25584" t="s" s="9">
        <v>205619</v>
      </c>
      <c r="D25584" t="s" s="9">
        <v>115625</v>
      </c>
      <c r="E25584" t="s" s="9">
        <v>155620</v>
      </c>
    </row>
    <row r="25585">
      <c r="A25585" t="s" s="9">
        <v>75631</v>
      </c>
      <c r="C25585" t="s" s="9">
        <v>205620</v>
      </c>
      <c r="D25585" t="s" s="9">
        <v>115626</v>
      </c>
      <c r="E25585" t="s" s="9">
        <v>155621</v>
      </c>
    </row>
    <row r="25586">
      <c r="A25586" t="s" s="9">
        <v>75632</v>
      </c>
      <c r="C25586" t="s" s="9">
        <v>205621</v>
      </c>
      <c r="D25586" t="s" s="9">
        <v>115627</v>
      </c>
      <c r="E25586" t="s" s="9">
        <v>155622</v>
      </c>
    </row>
    <row r="25587">
      <c r="A25587" t="s" s="9">
        <v>75633</v>
      </c>
      <c r="C25587" t="s" s="9">
        <v>205622</v>
      </c>
      <c r="D25587" t="s" s="9">
        <v>115628</v>
      </c>
      <c r="E25587" t="s" s="9">
        <v>155623</v>
      </c>
    </row>
    <row r="25588">
      <c r="A25588" t="s" s="9">
        <v>75634</v>
      </c>
      <c r="C25588" t="s" s="9">
        <v>205623</v>
      </c>
      <c r="D25588" t="s" s="9">
        <v>115629</v>
      </c>
      <c r="E25588" t="s" s="9">
        <v>155624</v>
      </c>
    </row>
    <row r="25589">
      <c r="A25589" t="s" s="9">
        <v>75635</v>
      </c>
      <c r="C25589" t="s" s="9">
        <v>205624</v>
      </c>
      <c r="D25589" t="s" s="9">
        <v>115630</v>
      </c>
      <c r="E25589" t="s" s="9">
        <v>155625</v>
      </c>
    </row>
    <row r="25590">
      <c r="A25590" t="s" s="9">
        <v>75636</v>
      </c>
      <c r="C25590" t="s" s="9">
        <v>205625</v>
      </c>
      <c r="D25590" t="s" s="9">
        <v>115631</v>
      </c>
      <c r="E25590" t="s" s="9">
        <v>155626</v>
      </c>
    </row>
    <row r="25591">
      <c r="A25591" t="s" s="9">
        <v>75637</v>
      </c>
      <c r="C25591" t="s" s="9">
        <v>205626</v>
      </c>
      <c r="D25591" t="s" s="9">
        <v>115632</v>
      </c>
      <c r="E25591" t="s" s="9">
        <v>155627</v>
      </c>
    </row>
    <row r="25592">
      <c r="A25592" t="s" s="9">
        <v>75638</v>
      </c>
      <c r="C25592" t="s" s="9">
        <v>205627</v>
      </c>
      <c r="D25592" t="s" s="9">
        <v>115633</v>
      </c>
      <c r="E25592" t="s" s="9">
        <v>155628</v>
      </c>
    </row>
    <row r="25593">
      <c r="A25593" t="s" s="9">
        <v>75639</v>
      </c>
      <c r="C25593" t="s" s="9">
        <v>205628</v>
      </c>
      <c r="D25593" t="s" s="9">
        <v>115634</v>
      </c>
      <c r="E25593" t="s" s="9">
        <v>155629</v>
      </c>
    </row>
    <row r="25594">
      <c r="A25594" t="s" s="9">
        <v>75640</v>
      </c>
      <c r="C25594" t="s" s="9">
        <v>205629</v>
      </c>
      <c r="D25594" t="s" s="9">
        <v>115635</v>
      </c>
      <c r="E25594" t="s" s="9">
        <v>155630</v>
      </c>
    </row>
    <row r="25595">
      <c r="A25595" t="s" s="9">
        <v>75641</v>
      </c>
      <c r="C25595" t="s" s="9">
        <v>205630</v>
      </c>
      <c r="D25595" t="s" s="9">
        <v>115636</v>
      </c>
      <c r="E25595" t="s" s="9">
        <v>155631</v>
      </c>
    </row>
    <row r="25596">
      <c r="A25596" t="s" s="9">
        <v>75642</v>
      </c>
      <c r="C25596" t="s" s="9">
        <v>205631</v>
      </c>
      <c r="D25596" t="s" s="9">
        <v>115637</v>
      </c>
      <c r="E25596" t="s" s="9">
        <v>155632</v>
      </c>
    </row>
    <row r="25597">
      <c r="A25597" t="s" s="9">
        <v>75643</v>
      </c>
      <c r="C25597" t="s" s="9">
        <v>205632</v>
      </c>
      <c r="D25597" t="s" s="9">
        <v>115638</v>
      </c>
      <c r="E25597" t="s" s="9">
        <v>155633</v>
      </c>
    </row>
    <row r="25598">
      <c r="A25598" t="s" s="9">
        <v>75644</v>
      </c>
      <c r="C25598" t="s" s="9">
        <v>205633</v>
      </c>
      <c r="D25598" t="s" s="9">
        <v>115639</v>
      </c>
      <c r="E25598" t="s" s="9">
        <v>155634</v>
      </c>
    </row>
    <row r="25599">
      <c r="A25599" t="s" s="9">
        <v>75645</v>
      </c>
      <c r="C25599" t="s" s="9">
        <v>205634</v>
      </c>
      <c r="D25599" t="s" s="9">
        <v>115640</v>
      </c>
      <c r="E25599" t="s" s="9">
        <v>155635</v>
      </c>
    </row>
    <row r="25600">
      <c r="A25600" t="s" s="9">
        <v>75646</v>
      </c>
      <c r="C25600" t="s" s="9">
        <v>205635</v>
      </c>
      <c r="D25600" t="s" s="9">
        <v>115641</v>
      </c>
      <c r="E25600" t="s" s="9">
        <v>155636</v>
      </c>
    </row>
    <row r="25601">
      <c r="A25601" t="s" s="9">
        <v>75647</v>
      </c>
      <c r="C25601" t="s" s="9">
        <v>205636</v>
      </c>
      <c r="D25601" t="s" s="9">
        <v>115642</v>
      </c>
      <c r="E25601" t="s" s="9">
        <v>155637</v>
      </c>
    </row>
    <row r="25602">
      <c r="A25602" t="s" s="9">
        <v>75648</v>
      </c>
      <c r="C25602" t="s" s="9">
        <v>205637</v>
      </c>
      <c r="D25602" t="s" s="9">
        <v>115643</v>
      </c>
      <c r="E25602" t="s" s="9">
        <v>155638</v>
      </c>
    </row>
    <row r="25603">
      <c r="A25603" t="s" s="9">
        <v>75649</v>
      </c>
      <c r="C25603" t="s" s="9">
        <v>205638</v>
      </c>
      <c r="D25603" t="s" s="9">
        <v>115644</v>
      </c>
      <c r="E25603" t="s" s="9">
        <v>155639</v>
      </c>
    </row>
    <row r="25604">
      <c r="A25604" t="s" s="9">
        <v>75650</v>
      </c>
      <c r="C25604" t="s" s="9">
        <v>205639</v>
      </c>
      <c r="D25604" t="s" s="9">
        <v>115645</v>
      </c>
      <c r="E25604" t="s" s="9">
        <v>155640</v>
      </c>
    </row>
    <row r="25605">
      <c r="A25605" t="s" s="9">
        <v>75651</v>
      </c>
      <c r="C25605" t="s" s="9">
        <v>205640</v>
      </c>
      <c r="D25605" t="s" s="9">
        <v>115646</v>
      </c>
      <c r="E25605" t="s" s="9">
        <v>155641</v>
      </c>
    </row>
    <row r="25606">
      <c r="A25606" t="s" s="9">
        <v>75652</v>
      </c>
      <c r="C25606" t="s" s="9">
        <v>205641</v>
      </c>
      <c r="D25606" t="s" s="9">
        <v>115647</v>
      </c>
      <c r="E25606" t="s" s="9">
        <v>155642</v>
      </c>
    </row>
    <row r="25607">
      <c r="A25607" t="s" s="9">
        <v>75653</v>
      </c>
      <c r="C25607" t="s" s="9">
        <v>205642</v>
      </c>
      <c r="D25607" t="s" s="9">
        <v>115648</v>
      </c>
      <c r="E25607" t="s" s="9">
        <v>155643</v>
      </c>
    </row>
    <row r="25608">
      <c r="A25608" t="s" s="9">
        <v>75654</v>
      </c>
      <c r="C25608" t="s" s="9">
        <v>205643</v>
      </c>
      <c r="D25608" t="s" s="9">
        <v>115649</v>
      </c>
      <c r="E25608" t="s" s="9">
        <v>155644</v>
      </c>
    </row>
    <row r="25609">
      <c r="A25609" t="s" s="9">
        <v>75655</v>
      </c>
      <c r="C25609" t="s" s="9">
        <v>205644</v>
      </c>
      <c r="D25609" t="s" s="9">
        <v>115650</v>
      </c>
      <c r="E25609" t="s" s="9">
        <v>155645</v>
      </c>
    </row>
    <row r="25610">
      <c r="A25610" t="s" s="9">
        <v>75656</v>
      </c>
      <c r="C25610" t="s" s="9">
        <v>205645</v>
      </c>
      <c r="D25610" t="s" s="9">
        <v>115651</v>
      </c>
      <c r="E25610" t="s" s="9">
        <v>155646</v>
      </c>
    </row>
    <row r="25611">
      <c r="A25611" t="s" s="9">
        <v>75657</v>
      </c>
      <c r="C25611" t="s" s="9">
        <v>205646</v>
      </c>
      <c r="D25611" t="s" s="9">
        <v>115652</v>
      </c>
      <c r="E25611" t="s" s="9">
        <v>155647</v>
      </c>
    </row>
    <row r="25612">
      <c r="A25612" t="s" s="9">
        <v>75658</v>
      </c>
      <c r="C25612" t="s" s="9">
        <v>205647</v>
      </c>
      <c r="D25612" t="s" s="9">
        <v>115653</v>
      </c>
      <c r="E25612" t="s" s="9">
        <v>155648</v>
      </c>
    </row>
    <row r="25613">
      <c r="A25613" t="s" s="9">
        <v>75659</v>
      </c>
      <c r="C25613" t="s" s="9">
        <v>205648</v>
      </c>
      <c r="D25613" t="s" s="9">
        <v>115654</v>
      </c>
      <c r="E25613" t="s" s="9">
        <v>155649</v>
      </c>
    </row>
    <row r="25614">
      <c r="A25614" t="s" s="9">
        <v>75660</v>
      </c>
      <c r="C25614" t="s" s="9">
        <v>205649</v>
      </c>
      <c r="D25614" t="s" s="9">
        <v>115655</v>
      </c>
      <c r="E25614" t="s" s="9">
        <v>155650</v>
      </c>
    </row>
    <row r="25615">
      <c r="A25615" t="s" s="9">
        <v>75661</v>
      </c>
      <c r="C25615" t="s" s="9">
        <v>205650</v>
      </c>
      <c r="D25615" t="s" s="9">
        <v>115656</v>
      </c>
      <c r="E25615" t="s" s="9">
        <v>155651</v>
      </c>
    </row>
    <row r="25616">
      <c r="A25616" t="s" s="9">
        <v>75662</v>
      </c>
      <c r="C25616" t="s" s="9">
        <v>205651</v>
      </c>
      <c r="D25616" t="s" s="9">
        <v>115657</v>
      </c>
      <c r="E25616" t="s" s="9">
        <v>155652</v>
      </c>
    </row>
    <row r="25617">
      <c r="A25617" t="s" s="9">
        <v>75663</v>
      </c>
      <c r="C25617" t="s" s="9">
        <v>205652</v>
      </c>
      <c r="D25617" t="s" s="9">
        <v>115658</v>
      </c>
      <c r="E25617" t="s" s="9">
        <v>155653</v>
      </c>
    </row>
    <row r="25618">
      <c r="A25618" t="s" s="9">
        <v>75664</v>
      </c>
      <c r="C25618" t="s" s="9">
        <v>205653</v>
      </c>
      <c r="D25618" t="s" s="9">
        <v>115659</v>
      </c>
      <c r="E25618" t="s" s="9">
        <v>155654</v>
      </c>
    </row>
    <row r="25619">
      <c r="A25619" t="s" s="9">
        <v>75665</v>
      </c>
      <c r="C25619" t="s" s="9">
        <v>205654</v>
      </c>
      <c r="D25619" t="s" s="9">
        <v>115660</v>
      </c>
      <c r="E25619" t="s" s="9">
        <v>155655</v>
      </c>
    </row>
    <row r="25620">
      <c r="A25620" t="s" s="9">
        <v>75666</v>
      </c>
      <c r="C25620" t="s" s="9">
        <v>205655</v>
      </c>
      <c r="D25620" t="s" s="9">
        <v>115661</v>
      </c>
      <c r="E25620" t="s" s="9">
        <v>155656</v>
      </c>
    </row>
    <row r="25621">
      <c r="A25621" t="s" s="9">
        <v>75667</v>
      </c>
      <c r="C25621" t="s" s="9">
        <v>205656</v>
      </c>
      <c r="D25621" t="s" s="9">
        <v>115662</v>
      </c>
      <c r="E25621" t="s" s="9">
        <v>155657</v>
      </c>
    </row>
    <row r="25622">
      <c r="A25622" t="s" s="9">
        <v>75668</v>
      </c>
      <c r="C25622" t="s" s="9">
        <v>205657</v>
      </c>
      <c r="D25622" t="s" s="9">
        <v>115663</v>
      </c>
      <c r="E25622" t="s" s="9">
        <v>155658</v>
      </c>
    </row>
    <row r="25623">
      <c r="A25623" t="s" s="9">
        <v>75669</v>
      </c>
      <c r="C25623" t="s" s="9">
        <v>205658</v>
      </c>
      <c r="D25623" t="s" s="9">
        <v>115664</v>
      </c>
      <c r="E25623" t="s" s="9">
        <v>155659</v>
      </c>
    </row>
    <row r="25624">
      <c r="A25624" t="s" s="9">
        <v>75670</v>
      </c>
      <c r="C25624" t="s" s="9">
        <v>205659</v>
      </c>
      <c r="D25624" t="s" s="9">
        <v>115665</v>
      </c>
      <c r="E25624" t="s" s="9">
        <v>155660</v>
      </c>
    </row>
    <row r="25625">
      <c r="A25625" t="s" s="9">
        <v>75671</v>
      </c>
      <c r="C25625" t="s" s="9">
        <v>205660</v>
      </c>
      <c r="D25625" t="s" s="9">
        <v>115666</v>
      </c>
      <c r="E25625" t="s" s="9">
        <v>155661</v>
      </c>
    </row>
    <row r="25626">
      <c r="A25626" t="s" s="9">
        <v>75672</v>
      </c>
      <c r="C25626" t="s" s="9">
        <v>205661</v>
      </c>
      <c r="D25626" t="s" s="9">
        <v>115667</v>
      </c>
      <c r="E25626" t="s" s="9">
        <v>155662</v>
      </c>
    </row>
    <row r="25627">
      <c r="A25627" t="s" s="9">
        <v>75673</v>
      </c>
      <c r="C25627" t="s" s="9">
        <v>205662</v>
      </c>
      <c r="D25627" t="s" s="9">
        <v>115668</v>
      </c>
      <c r="E25627" t="s" s="9">
        <v>155663</v>
      </c>
    </row>
    <row r="25628">
      <c r="A25628" t="s" s="9">
        <v>75674</v>
      </c>
      <c r="C25628" t="s" s="9">
        <v>205663</v>
      </c>
      <c r="D25628" t="s" s="9">
        <v>115669</v>
      </c>
      <c r="E25628" t="s" s="9">
        <v>155664</v>
      </c>
    </row>
    <row r="25629">
      <c r="A25629" t="s" s="9">
        <v>75675</v>
      </c>
      <c r="C25629" t="s" s="9">
        <v>205664</v>
      </c>
      <c r="D25629" t="s" s="9">
        <v>115670</v>
      </c>
      <c r="E25629" t="s" s="9">
        <v>155665</v>
      </c>
    </row>
    <row r="25630">
      <c r="A25630" t="s" s="9">
        <v>75676</v>
      </c>
      <c r="C25630" t="s" s="9">
        <v>205665</v>
      </c>
      <c r="D25630" t="s" s="9">
        <v>115671</v>
      </c>
      <c r="E25630" t="s" s="9">
        <v>155666</v>
      </c>
    </row>
    <row r="25631">
      <c r="A25631" t="s" s="9">
        <v>75677</v>
      </c>
      <c r="C25631" t="s" s="9">
        <v>205666</v>
      </c>
      <c r="D25631" t="s" s="9">
        <v>115672</v>
      </c>
      <c r="E25631" t="s" s="9">
        <v>155667</v>
      </c>
    </row>
    <row r="25632">
      <c r="A25632" t="s" s="9">
        <v>75678</v>
      </c>
      <c r="C25632" t="s" s="9">
        <v>205667</v>
      </c>
      <c r="D25632" t="s" s="9">
        <v>115673</v>
      </c>
      <c r="E25632" t="s" s="9">
        <v>155668</v>
      </c>
    </row>
    <row r="25633">
      <c r="A25633" t="s" s="9">
        <v>75679</v>
      </c>
      <c r="C25633" t="s" s="9">
        <v>205668</v>
      </c>
      <c r="D25633" t="s" s="9">
        <v>115674</v>
      </c>
      <c r="E25633" t="s" s="9">
        <v>155669</v>
      </c>
    </row>
    <row r="25634">
      <c r="A25634" t="s" s="9">
        <v>75680</v>
      </c>
      <c r="C25634" t="s" s="9">
        <v>205669</v>
      </c>
      <c r="D25634" t="s" s="9">
        <v>115675</v>
      </c>
      <c r="E25634" t="s" s="9">
        <v>155670</v>
      </c>
    </row>
    <row r="25635">
      <c r="A25635" t="s" s="9">
        <v>75681</v>
      </c>
      <c r="C25635" t="s" s="9">
        <v>205670</v>
      </c>
      <c r="D25635" t="s" s="9">
        <v>115676</v>
      </c>
      <c r="E25635" t="s" s="9">
        <v>155671</v>
      </c>
    </row>
    <row r="25636">
      <c r="A25636" t="s" s="9">
        <v>75682</v>
      </c>
      <c r="C25636" t="s" s="9">
        <v>205671</v>
      </c>
      <c r="D25636" t="s" s="9">
        <v>115677</v>
      </c>
      <c r="E25636" t="s" s="9">
        <v>155672</v>
      </c>
    </row>
    <row r="25637">
      <c r="A25637" t="s" s="9">
        <v>75683</v>
      </c>
      <c r="C25637" t="s" s="9">
        <v>205672</v>
      </c>
      <c r="D25637" t="s" s="9">
        <v>115678</v>
      </c>
      <c r="E25637" t="s" s="9">
        <v>155673</v>
      </c>
    </row>
    <row r="25638">
      <c r="A25638" t="s" s="9">
        <v>75684</v>
      </c>
      <c r="C25638" t="s" s="9">
        <v>205673</v>
      </c>
      <c r="D25638" t="s" s="9">
        <v>115679</v>
      </c>
      <c r="E25638" t="s" s="9">
        <v>155674</v>
      </c>
    </row>
    <row r="25639">
      <c r="A25639" t="s" s="9">
        <v>75685</v>
      </c>
      <c r="C25639" t="s" s="9">
        <v>205674</v>
      </c>
      <c r="D25639" t="s" s="9">
        <v>115680</v>
      </c>
      <c r="E25639" t="s" s="9">
        <v>155675</v>
      </c>
    </row>
    <row r="25640">
      <c r="A25640" t="s" s="9">
        <v>75686</v>
      </c>
      <c r="C25640" t="s" s="9">
        <v>205675</v>
      </c>
      <c r="D25640" t="s" s="9">
        <v>115681</v>
      </c>
      <c r="E25640" t="s" s="9">
        <v>155676</v>
      </c>
    </row>
    <row r="25641">
      <c r="A25641" t="s" s="9">
        <v>75687</v>
      </c>
      <c r="C25641" t="s" s="9">
        <v>205676</v>
      </c>
      <c r="D25641" t="s" s="9">
        <v>115682</v>
      </c>
      <c r="E25641" t="s" s="9">
        <v>155677</v>
      </c>
    </row>
    <row r="25642">
      <c r="A25642" t="s" s="9">
        <v>75688</v>
      </c>
      <c r="C25642" t="s" s="9">
        <v>205677</v>
      </c>
      <c r="D25642" t="s" s="9">
        <v>115683</v>
      </c>
      <c r="E25642" t="s" s="9">
        <v>155678</v>
      </c>
    </row>
    <row r="25643">
      <c r="A25643" t="s" s="9">
        <v>75689</v>
      </c>
      <c r="C25643" t="s" s="9">
        <v>205678</v>
      </c>
      <c r="D25643" t="s" s="9">
        <v>115684</v>
      </c>
      <c r="E25643" t="s" s="9">
        <v>155679</v>
      </c>
    </row>
    <row r="25644">
      <c r="A25644" t="s" s="9">
        <v>75690</v>
      </c>
      <c r="C25644" t="s" s="9">
        <v>205679</v>
      </c>
      <c r="D25644" t="s" s="9">
        <v>115685</v>
      </c>
      <c r="E25644" t="s" s="9">
        <v>155680</v>
      </c>
    </row>
    <row r="25645">
      <c r="A25645" t="s" s="9">
        <v>75691</v>
      </c>
      <c r="C25645" t="s" s="9">
        <v>205680</v>
      </c>
      <c r="D25645" t="s" s="9">
        <v>115686</v>
      </c>
      <c r="E25645" t="s" s="9">
        <v>155681</v>
      </c>
    </row>
    <row r="25646">
      <c r="A25646" t="s" s="9">
        <v>75692</v>
      </c>
      <c r="C25646" t="s" s="9">
        <v>205681</v>
      </c>
      <c r="D25646" t="s" s="9">
        <v>115687</v>
      </c>
      <c r="E25646" t="s" s="9">
        <v>155682</v>
      </c>
    </row>
    <row r="25647">
      <c r="A25647" t="s" s="9">
        <v>75693</v>
      </c>
      <c r="C25647" t="s" s="9">
        <v>205682</v>
      </c>
      <c r="D25647" t="s" s="9">
        <v>115688</v>
      </c>
      <c r="E25647" t="s" s="9">
        <v>155683</v>
      </c>
    </row>
    <row r="25648">
      <c r="A25648" t="s" s="9">
        <v>75694</v>
      </c>
      <c r="C25648" t="s" s="9">
        <v>205683</v>
      </c>
      <c r="D25648" t="s" s="9">
        <v>115689</v>
      </c>
      <c r="E25648" t="s" s="9">
        <v>155684</v>
      </c>
    </row>
    <row r="25649">
      <c r="A25649" t="s" s="9">
        <v>75695</v>
      </c>
      <c r="C25649" t="s" s="9">
        <v>205684</v>
      </c>
      <c r="D25649" t="s" s="9">
        <v>115690</v>
      </c>
      <c r="E25649" t="s" s="9">
        <v>155685</v>
      </c>
    </row>
    <row r="25650">
      <c r="A25650" t="s" s="9">
        <v>75696</v>
      </c>
      <c r="C25650" t="s" s="9">
        <v>205685</v>
      </c>
      <c r="D25650" t="s" s="9">
        <v>115691</v>
      </c>
      <c r="E25650" t="s" s="9">
        <v>155686</v>
      </c>
    </row>
    <row r="25651">
      <c r="A25651" t="s" s="9">
        <v>75697</v>
      </c>
      <c r="C25651" t="s" s="9">
        <v>205686</v>
      </c>
      <c r="D25651" t="s" s="9">
        <v>115692</v>
      </c>
      <c r="E25651" t="s" s="9">
        <v>155687</v>
      </c>
    </row>
    <row r="25652">
      <c r="A25652" t="s" s="9">
        <v>75698</v>
      </c>
      <c r="C25652" t="s" s="9">
        <v>205687</v>
      </c>
      <c r="D25652" t="s" s="9">
        <v>115693</v>
      </c>
      <c r="E25652" t="s" s="9">
        <v>155688</v>
      </c>
    </row>
    <row r="25653">
      <c r="A25653" t="s" s="9">
        <v>75699</v>
      </c>
      <c r="C25653" t="s" s="9">
        <v>205688</v>
      </c>
      <c r="D25653" t="s" s="9">
        <v>115694</v>
      </c>
      <c r="E25653" t="s" s="9">
        <v>155689</v>
      </c>
    </row>
    <row r="25654">
      <c r="A25654" t="s" s="9">
        <v>75700</v>
      </c>
      <c r="C25654" t="s" s="9">
        <v>205689</v>
      </c>
      <c r="D25654" t="s" s="9">
        <v>115695</v>
      </c>
      <c r="E25654" t="s" s="9">
        <v>155690</v>
      </c>
    </row>
    <row r="25655">
      <c r="A25655" t="s" s="9">
        <v>75701</v>
      </c>
      <c r="C25655" t="s" s="9">
        <v>205690</v>
      </c>
      <c r="D25655" t="s" s="9">
        <v>115696</v>
      </c>
      <c r="E25655" t="s" s="9">
        <v>155691</v>
      </c>
    </row>
    <row r="25656">
      <c r="A25656" t="s" s="9">
        <v>75702</v>
      </c>
      <c r="C25656" t="s" s="9">
        <v>205691</v>
      </c>
      <c r="D25656" t="s" s="9">
        <v>115697</v>
      </c>
      <c r="E25656" t="s" s="9">
        <v>155692</v>
      </c>
    </row>
    <row r="25657">
      <c r="A25657" t="s" s="9">
        <v>75703</v>
      </c>
      <c r="C25657" t="s" s="9">
        <v>205692</v>
      </c>
      <c r="D25657" t="s" s="9">
        <v>115698</v>
      </c>
      <c r="E25657" t="s" s="9">
        <v>155693</v>
      </c>
    </row>
    <row r="25658">
      <c r="A25658" t="s" s="9">
        <v>75704</v>
      </c>
      <c r="C25658" t="s" s="9">
        <v>205693</v>
      </c>
      <c r="D25658" t="s" s="9">
        <v>115699</v>
      </c>
      <c r="E25658" t="s" s="9">
        <v>155694</v>
      </c>
    </row>
    <row r="25659">
      <c r="A25659" t="s" s="9">
        <v>75705</v>
      </c>
      <c r="C25659" t="s" s="9">
        <v>205694</v>
      </c>
      <c r="D25659" t="s" s="9">
        <v>115700</v>
      </c>
      <c r="E25659" t="s" s="9">
        <v>155695</v>
      </c>
    </row>
    <row r="25660">
      <c r="A25660" t="s" s="9">
        <v>75706</v>
      </c>
      <c r="C25660" t="s" s="9">
        <v>205695</v>
      </c>
      <c r="D25660" t="s" s="9">
        <v>115701</v>
      </c>
      <c r="E25660" t="s" s="9">
        <v>155696</v>
      </c>
    </row>
    <row r="25661">
      <c r="A25661" t="s" s="9">
        <v>75707</v>
      </c>
      <c r="C25661" t="s" s="9">
        <v>205696</v>
      </c>
      <c r="D25661" t="s" s="9">
        <v>115702</v>
      </c>
      <c r="E25661" t="s" s="9">
        <v>155697</v>
      </c>
    </row>
    <row r="25662">
      <c r="A25662" t="s" s="9">
        <v>75708</v>
      </c>
      <c r="C25662" t="s" s="9">
        <v>205697</v>
      </c>
      <c r="D25662" t="s" s="9">
        <v>115703</v>
      </c>
      <c r="E25662" t="s" s="9">
        <v>155698</v>
      </c>
    </row>
    <row r="25663">
      <c r="A25663" t="s" s="9">
        <v>75709</v>
      </c>
      <c r="C25663" t="s" s="9">
        <v>205698</v>
      </c>
      <c r="D25663" t="s" s="9">
        <v>115704</v>
      </c>
      <c r="E25663" t="s" s="9">
        <v>155699</v>
      </c>
    </row>
    <row r="25664">
      <c r="A25664" t="s" s="9">
        <v>75710</v>
      </c>
      <c r="C25664" t="s" s="9">
        <v>205699</v>
      </c>
      <c r="D25664" t="s" s="9">
        <v>115705</v>
      </c>
      <c r="E25664" t="s" s="9">
        <v>155700</v>
      </c>
    </row>
    <row r="25665">
      <c r="A25665" t="s" s="9">
        <v>75711</v>
      </c>
      <c r="C25665" t="s" s="9">
        <v>205700</v>
      </c>
      <c r="D25665" t="s" s="9">
        <v>115706</v>
      </c>
      <c r="E25665" t="s" s="9">
        <v>155701</v>
      </c>
    </row>
    <row r="25666">
      <c r="A25666" t="s" s="9">
        <v>75712</v>
      </c>
      <c r="C25666" t="s" s="9">
        <v>205701</v>
      </c>
      <c r="D25666" t="s" s="9">
        <v>115707</v>
      </c>
      <c r="E25666" t="s" s="9">
        <v>155702</v>
      </c>
    </row>
    <row r="25667">
      <c r="A25667" t="s" s="9">
        <v>75713</v>
      </c>
      <c r="C25667" t="s" s="9">
        <v>205702</v>
      </c>
      <c r="D25667" t="s" s="9">
        <v>115708</v>
      </c>
      <c r="E25667" t="s" s="9">
        <v>155703</v>
      </c>
    </row>
    <row r="25668">
      <c r="A25668" t="s" s="9">
        <v>75714</v>
      </c>
      <c r="C25668" t="s" s="9">
        <v>205703</v>
      </c>
      <c r="D25668" t="s" s="9">
        <v>115709</v>
      </c>
      <c r="E25668" t="s" s="9">
        <v>155704</v>
      </c>
    </row>
    <row r="25669">
      <c r="A25669" t="s" s="9">
        <v>75715</v>
      </c>
      <c r="C25669" t="s" s="9">
        <v>205704</v>
      </c>
      <c r="D25669" t="s" s="9">
        <v>115710</v>
      </c>
      <c r="E25669" t="s" s="9">
        <v>155705</v>
      </c>
    </row>
    <row r="25670">
      <c r="A25670" t="s" s="9">
        <v>75716</v>
      </c>
      <c r="C25670" t="s" s="9">
        <v>205705</v>
      </c>
      <c r="D25670" t="s" s="9">
        <v>115711</v>
      </c>
      <c r="E25670" t="s" s="9">
        <v>155706</v>
      </c>
    </row>
    <row r="25671">
      <c r="A25671" t="s" s="9">
        <v>75717</v>
      </c>
      <c r="C25671" t="s" s="9">
        <v>205706</v>
      </c>
      <c r="D25671" t="s" s="9">
        <v>115712</v>
      </c>
      <c r="E25671" t="s" s="9">
        <v>155707</v>
      </c>
    </row>
    <row r="25672">
      <c r="A25672" t="s" s="9">
        <v>75718</v>
      </c>
      <c r="C25672" t="s" s="9">
        <v>205707</v>
      </c>
      <c r="D25672" t="s" s="9">
        <v>115713</v>
      </c>
      <c r="E25672" t="s" s="9">
        <v>155708</v>
      </c>
    </row>
    <row r="25673">
      <c r="A25673" t="s" s="9">
        <v>75719</v>
      </c>
      <c r="C25673" t="s" s="9">
        <v>205708</v>
      </c>
      <c r="D25673" t="s" s="9">
        <v>115714</v>
      </c>
      <c r="E25673" t="s" s="9">
        <v>155709</v>
      </c>
    </row>
    <row r="25674">
      <c r="A25674" t="s" s="9">
        <v>75720</v>
      </c>
      <c r="C25674" t="s" s="9">
        <v>205709</v>
      </c>
      <c r="D25674" t="s" s="9">
        <v>115715</v>
      </c>
      <c r="E25674" t="s" s="9">
        <v>155710</v>
      </c>
    </row>
    <row r="25675">
      <c r="A25675" t="s" s="9">
        <v>75721</v>
      </c>
      <c r="C25675" t="s" s="9">
        <v>205710</v>
      </c>
      <c r="D25675" t="s" s="9">
        <v>115716</v>
      </c>
      <c r="E25675" t="s" s="9">
        <v>155711</v>
      </c>
    </row>
    <row r="25676">
      <c r="A25676" t="s" s="9">
        <v>75722</v>
      </c>
      <c r="C25676" t="s" s="9">
        <v>205711</v>
      </c>
      <c r="D25676" t="s" s="9">
        <v>115717</v>
      </c>
      <c r="E25676" t="s" s="9">
        <v>155712</v>
      </c>
    </row>
    <row r="25677">
      <c r="A25677" t="s" s="9">
        <v>75723</v>
      </c>
      <c r="C25677" t="s" s="9">
        <v>205712</v>
      </c>
      <c r="D25677" t="s" s="9">
        <v>115718</v>
      </c>
      <c r="E25677" t="s" s="9">
        <v>155713</v>
      </c>
    </row>
    <row r="25678">
      <c r="A25678" t="s" s="9">
        <v>75724</v>
      </c>
      <c r="C25678" t="s" s="9">
        <v>205713</v>
      </c>
      <c r="D25678" t="s" s="9">
        <v>115719</v>
      </c>
      <c r="E25678" t="s" s="9">
        <v>155714</v>
      </c>
    </row>
    <row r="25679">
      <c r="A25679" t="s" s="9">
        <v>75725</v>
      </c>
      <c r="C25679" t="s" s="9">
        <v>205714</v>
      </c>
      <c r="D25679" t="s" s="9">
        <v>115720</v>
      </c>
      <c r="E25679" t="s" s="9">
        <v>155715</v>
      </c>
    </row>
    <row r="25680">
      <c r="A25680" t="s" s="9">
        <v>75726</v>
      </c>
      <c r="C25680" t="s" s="9">
        <v>205715</v>
      </c>
      <c r="D25680" t="s" s="9">
        <v>115721</v>
      </c>
      <c r="E25680" t="s" s="9">
        <v>155716</v>
      </c>
    </row>
    <row r="25681">
      <c r="A25681" t="s" s="9">
        <v>75727</v>
      </c>
      <c r="C25681" t="s" s="9">
        <v>205716</v>
      </c>
      <c r="D25681" t="s" s="9">
        <v>115722</v>
      </c>
      <c r="E25681" t="s" s="9">
        <v>155717</v>
      </c>
    </row>
    <row r="25682">
      <c r="A25682" t="s" s="9">
        <v>75728</v>
      </c>
      <c r="C25682" t="s" s="9">
        <v>205717</v>
      </c>
      <c r="D25682" t="s" s="9">
        <v>115723</v>
      </c>
      <c r="E25682" t="s" s="9">
        <v>155718</v>
      </c>
    </row>
    <row r="25683">
      <c r="A25683" t="s" s="9">
        <v>75729</v>
      </c>
      <c r="C25683" t="s" s="9">
        <v>205718</v>
      </c>
      <c r="D25683" t="s" s="9">
        <v>115724</v>
      </c>
      <c r="E25683" t="s" s="9">
        <v>155719</v>
      </c>
    </row>
    <row r="25684">
      <c r="A25684" t="s" s="9">
        <v>75730</v>
      </c>
      <c r="C25684" t="s" s="9">
        <v>205719</v>
      </c>
      <c r="D25684" t="s" s="9">
        <v>115725</v>
      </c>
      <c r="E25684" t="s" s="9">
        <v>155720</v>
      </c>
    </row>
    <row r="25685">
      <c r="A25685" t="s" s="9">
        <v>75731</v>
      </c>
      <c r="C25685" t="s" s="9">
        <v>205720</v>
      </c>
      <c r="D25685" t="s" s="9">
        <v>115726</v>
      </c>
      <c r="E25685" t="s" s="9">
        <v>155721</v>
      </c>
    </row>
    <row r="25686">
      <c r="A25686" t="s" s="9">
        <v>75732</v>
      </c>
      <c r="C25686" t="s" s="9">
        <v>205721</v>
      </c>
      <c r="D25686" t="s" s="9">
        <v>115727</v>
      </c>
      <c r="E25686" t="s" s="9">
        <v>155722</v>
      </c>
    </row>
    <row r="25687">
      <c r="A25687" t="s" s="9">
        <v>75733</v>
      </c>
      <c r="C25687" t="s" s="9">
        <v>205722</v>
      </c>
      <c r="D25687" t="s" s="9">
        <v>115728</v>
      </c>
      <c r="E25687" t="s" s="9">
        <v>155723</v>
      </c>
    </row>
    <row r="25688">
      <c r="A25688" t="s" s="9">
        <v>75734</v>
      </c>
      <c r="C25688" t="s" s="9">
        <v>205723</v>
      </c>
      <c r="D25688" t="s" s="9">
        <v>115729</v>
      </c>
      <c r="E25688" t="s" s="9">
        <v>155724</v>
      </c>
    </row>
    <row r="25689">
      <c r="A25689" t="s" s="9">
        <v>75735</v>
      </c>
      <c r="C25689" t="s" s="9">
        <v>205724</v>
      </c>
      <c r="D25689" t="s" s="9">
        <v>115730</v>
      </c>
      <c r="E25689" t="s" s="9">
        <v>155725</v>
      </c>
    </row>
    <row r="25690">
      <c r="A25690" t="s" s="9">
        <v>75736</v>
      </c>
      <c r="C25690" t="s" s="9">
        <v>205725</v>
      </c>
      <c r="D25690" t="s" s="9">
        <v>115731</v>
      </c>
      <c r="E25690" t="s" s="9">
        <v>155726</v>
      </c>
    </row>
    <row r="25691">
      <c r="A25691" t="s" s="9">
        <v>75737</v>
      </c>
      <c r="C25691" t="s" s="9">
        <v>205726</v>
      </c>
      <c r="D25691" t="s" s="9">
        <v>115732</v>
      </c>
      <c r="E25691" t="s" s="9">
        <v>155727</v>
      </c>
    </row>
    <row r="25692">
      <c r="A25692" t="s" s="9">
        <v>75738</v>
      </c>
      <c r="C25692" t="s" s="9">
        <v>205727</v>
      </c>
      <c r="D25692" t="s" s="9">
        <v>115733</v>
      </c>
      <c r="E25692" t="s" s="9">
        <v>155728</v>
      </c>
    </row>
    <row r="25693">
      <c r="A25693" t="s" s="9">
        <v>75739</v>
      </c>
      <c r="C25693" t="s" s="9">
        <v>205728</v>
      </c>
      <c r="D25693" t="s" s="9">
        <v>115734</v>
      </c>
      <c r="E25693" t="s" s="9">
        <v>155729</v>
      </c>
    </row>
    <row r="25694">
      <c r="A25694" t="s" s="9">
        <v>75740</v>
      </c>
      <c r="C25694" t="s" s="9">
        <v>205729</v>
      </c>
      <c r="D25694" t="s" s="9">
        <v>115735</v>
      </c>
      <c r="E25694" t="s" s="9">
        <v>155730</v>
      </c>
    </row>
    <row r="25695">
      <c r="A25695" t="s" s="9">
        <v>75741</v>
      </c>
      <c r="C25695" t="s" s="9">
        <v>205730</v>
      </c>
      <c r="D25695" t="s" s="9">
        <v>115736</v>
      </c>
      <c r="E25695" t="s" s="9">
        <v>155731</v>
      </c>
    </row>
    <row r="25696">
      <c r="A25696" t="s" s="9">
        <v>75742</v>
      </c>
      <c r="C25696" t="s" s="9">
        <v>205731</v>
      </c>
      <c r="D25696" t="s" s="9">
        <v>115737</v>
      </c>
      <c r="E25696" t="s" s="9">
        <v>155732</v>
      </c>
    </row>
    <row r="25697">
      <c r="A25697" t="s" s="9">
        <v>75743</v>
      </c>
      <c r="C25697" t="s" s="9">
        <v>205732</v>
      </c>
      <c r="D25697" t="s" s="9">
        <v>115738</v>
      </c>
      <c r="E25697" t="s" s="9">
        <v>155733</v>
      </c>
    </row>
    <row r="25698">
      <c r="A25698" t="s" s="9">
        <v>75744</v>
      </c>
      <c r="C25698" t="s" s="9">
        <v>205733</v>
      </c>
      <c r="D25698" t="s" s="9">
        <v>115739</v>
      </c>
      <c r="E25698" t="s" s="9">
        <v>155734</v>
      </c>
    </row>
    <row r="25699">
      <c r="A25699" t="s" s="9">
        <v>75745</v>
      </c>
      <c r="C25699" t="s" s="9">
        <v>205734</v>
      </c>
      <c r="D25699" t="s" s="9">
        <v>115740</v>
      </c>
      <c r="E25699" t="s" s="9">
        <v>155735</v>
      </c>
    </row>
    <row r="25700">
      <c r="A25700" t="s" s="9">
        <v>75746</v>
      </c>
      <c r="C25700" t="s" s="9">
        <v>205735</v>
      </c>
      <c r="D25700" t="s" s="9">
        <v>115741</v>
      </c>
      <c r="E25700" t="s" s="9">
        <v>155736</v>
      </c>
    </row>
    <row r="25701">
      <c r="A25701" t="s" s="9">
        <v>75747</v>
      </c>
      <c r="C25701" t="s" s="9">
        <v>205736</v>
      </c>
      <c r="D25701" t="s" s="9">
        <v>115742</v>
      </c>
      <c r="E25701" t="s" s="9">
        <v>155737</v>
      </c>
    </row>
    <row r="25702">
      <c r="A25702" t="s" s="9">
        <v>75748</v>
      </c>
      <c r="C25702" t="s" s="9">
        <v>205737</v>
      </c>
      <c r="D25702" t="s" s="9">
        <v>115743</v>
      </c>
      <c r="E25702" t="s" s="9">
        <v>155738</v>
      </c>
    </row>
    <row r="25703">
      <c r="A25703" t="s" s="9">
        <v>75749</v>
      </c>
      <c r="C25703" t="s" s="9">
        <v>205738</v>
      </c>
      <c r="D25703" t="s" s="9">
        <v>115744</v>
      </c>
      <c r="E25703" t="s" s="9">
        <v>155739</v>
      </c>
    </row>
    <row r="25704">
      <c r="A25704" t="s" s="9">
        <v>75750</v>
      </c>
      <c r="C25704" t="s" s="9">
        <v>205739</v>
      </c>
      <c r="D25704" t="s" s="9">
        <v>115745</v>
      </c>
      <c r="E25704" t="s" s="9">
        <v>155740</v>
      </c>
    </row>
    <row r="25705">
      <c r="A25705" t="s" s="9">
        <v>75751</v>
      </c>
      <c r="C25705" t="s" s="9">
        <v>205740</v>
      </c>
      <c r="D25705" t="s" s="9">
        <v>115746</v>
      </c>
      <c r="E25705" t="s" s="9">
        <v>155741</v>
      </c>
    </row>
    <row r="25706">
      <c r="A25706" t="s" s="9">
        <v>75752</v>
      </c>
      <c r="C25706" t="s" s="9">
        <v>205741</v>
      </c>
      <c r="D25706" t="s" s="9">
        <v>115747</v>
      </c>
      <c r="E25706" t="s" s="9">
        <v>155742</v>
      </c>
    </row>
    <row r="25707">
      <c r="A25707" t="s" s="9">
        <v>75753</v>
      </c>
      <c r="C25707" t="s" s="9">
        <v>205742</v>
      </c>
      <c r="D25707" t="s" s="9">
        <v>115748</v>
      </c>
      <c r="E25707" t="s" s="9">
        <v>155743</v>
      </c>
    </row>
    <row r="25708">
      <c r="A25708" t="s" s="9">
        <v>75754</v>
      </c>
      <c r="C25708" t="s" s="9">
        <v>205743</v>
      </c>
      <c r="D25708" t="s" s="9">
        <v>115749</v>
      </c>
      <c r="E25708" t="s" s="9">
        <v>155744</v>
      </c>
    </row>
    <row r="25709">
      <c r="A25709" t="s" s="9">
        <v>75755</v>
      </c>
      <c r="C25709" t="s" s="9">
        <v>205744</v>
      </c>
      <c r="D25709" t="s" s="9">
        <v>115750</v>
      </c>
      <c r="E25709" t="s" s="9">
        <v>155745</v>
      </c>
    </row>
    <row r="25710">
      <c r="A25710" t="s" s="9">
        <v>75756</v>
      </c>
      <c r="C25710" t="s" s="9">
        <v>205745</v>
      </c>
      <c r="D25710" t="s" s="9">
        <v>115751</v>
      </c>
      <c r="E25710" t="s" s="9">
        <v>155746</v>
      </c>
    </row>
    <row r="25711">
      <c r="A25711" t="s" s="9">
        <v>75757</v>
      </c>
      <c r="C25711" t="s" s="9">
        <v>205746</v>
      </c>
      <c r="D25711" t="s" s="9">
        <v>115752</v>
      </c>
      <c r="E25711" t="s" s="9">
        <v>155747</v>
      </c>
    </row>
    <row r="25712">
      <c r="A25712" t="s" s="9">
        <v>75758</v>
      </c>
      <c r="C25712" t="s" s="9">
        <v>205747</v>
      </c>
      <c r="D25712" t="s" s="9">
        <v>115753</v>
      </c>
      <c r="E25712" t="s" s="9">
        <v>155748</v>
      </c>
    </row>
    <row r="25713">
      <c r="A25713" t="s" s="9">
        <v>75759</v>
      </c>
      <c r="C25713" t="s" s="9">
        <v>205748</v>
      </c>
      <c r="D25713" t="s" s="9">
        <v>115754</v>
      </c>
      <c r="E25713" t="s" s="9">
        <v>155749</v>
      </c>
    </row>
    <row r="25714">
      <c r="A25714" t="s" s="9">
        <v>75760</v>
      </c>
      <c r="C25714" t="s" s="9">
        <v>205749</v>
      </c>
      <c r="D25714" t="s" s="9">
        <v>115755</v>
      </c>
      <c r="E25714" t="s" s="9">
        <v>155750</v>
      </c>
    </row>
    <row r="25715">
      <c r="A25715" t="s" s="9">
        <v>75761</v>
      </c>
      <c r="C25715" t="s" s="9">
        <v>205750</v>
      </c>
      <c r="D25715" t="s" s="9">
        <v>115756</v>
      </c>
      <c r="E25715" t="s" s="9">
        <v>155751</v>
      </c>
    </row>
    <row r="25716">
      <c r="A25716" t="s" s="9">
        <v>75762</v>
      </c>
      <c r="C25716" t="s" s="9">
        <v>205751</v>
      </c>
      <c r="D25716" t="s" s="9">
        <v>115757</v>
      </c>
      <c r="E25716" t="s" s="9">
        <v>155752</v>
      </c>
    </row>
    <row r="25717">
      <c r="A25717" t="s" s="9">
        <v>75763</v>
      </c>
      <c r="C25717" t="s" s="9">
        <v>205752</v>
      </c>
      <c r="D25717" t="s" s="9">
        <v>115758</v>
      </c>
      <c r="E25717" t="s" s="9">
        <v>155753</v>
      </c>
    </row>
    <row r="25718">
      <c r="A25718" t="s" s="9">
        <v>75764</v>
      </c>
      <c r="C25718" t="s" s="9">
        <v>205753</v>
      </c>
      <c r="D25718" t="s" s="9">
        <v>115759</v>
      </c>
      <c r="E25718" t="s" s="9">
        <v>155754</v>
      </c>
    </row>
    <row r="25719">
      <c r="A25719" t="s" s="9">
        <v>75765</v>
      </c>
      <c r="C25719" t="s" s="9">
        <v>205754</v>
      </c>
      <c r="D25719" t="s" s="9">
        <v>115760</v>
      </c>
      <c r="E25719" t="s" s="9">
        <v>155755</v>
      </c>
    </row>
    <row r="25720">
      <c r="A25720" t="s" s="9">
        <v>75766</v>
      </c>
      <c r="C25720" t="s" s="9">
        <v>205755</v>
      </c>
      <c r="D25720" t="s" s="9">
        <v>115761</v>
      </c>
      <c r="E25720" t="s" s="9">
        <v>155756</v>
      </c>
    </row>
    <row r="25721">
      <c r="A25721" t="s" s="9">
        <v>75767</v>
      </c>
      <c r="C25721" t="s" s="9">
        <v>205756</v>
      </c>
      <c r="D25721" t="s" s="9">
        <v>115762</v>
      </c>
      <c r="E25721" t="s" s="9">
        <v>155757</v>
      </c>
    </row>
    <row r="25722">
      <c r="A25722" t="s" s="9">
        <v>75768</v>
      </c>
      <c r="C25722" t="s" s="9">
        <v>205757</v>
      </c>
      <c r="D25722" t="s" s="9">
        <v>115763</v>
      </c>
      <c r="E25722" t="s" s="9">
        <v>155758</v>
      </c>
    </row>
    <row r="25723">
      <c r="A25723" t="s" s="9">
        <v>75769</v>
      </c>
      <c r="C25723" t="s" s="9">
        <v>205758</v>
      </c>
      <c r="D25723" t="s" s="9">
        <v>115764</v>
      </c>
      <c r="E25723" t="s" s="9">
        <v>155759</v>
      </c>
    </row>
    <row r="25724">
      <c r="A25724" t="s" s="9">
        <v>75770</v>
      </c>
      <c r="C25724" t="s" s="9">
        <v>205759</v>
      </c>
      <c r="D25724" t="s" s="9">
        <v>115765</v>
      </c>
      <c r="E25724" t="s" s="9">
        <v>155760</v>
      </c>
    </row>
    <row r="25725">
      <c r="A25725" t="s" s="9">
        <v>75771</v>
      </c>
      <c r="C25725" t="s" s="9">
        <v>205760</v>
      </c>
      <c r="D25725" t="s" s="9">
        <v>115766</v>
      </c>
      <c r="E25725" t="s" s="9">
        <v>155761</v>
      </c>
    </row>
    <row r="25726">
      <c r="A25726" t="s" s="9">
        <v>75772</v>
      </c>
      <c r="C25726" t="s" s="9">
        <v>205761</v>
      </c>
      <c r="D25726" t="s" s="9">
        <v>115767</v>
      </c>
      <c r="E25726" t="s" s="9">
        <v>155762</v>
      </c>
    </row>
    <row r="25727">
      <c r="A25727" t="s" s="9">
        <v>75773</v>
      </c>
      <c r="C25727" t="s" s="9">
        <v>205762</v>
      </c>
      <c r="D25727" t="s" s="9">
        <v>115768</v>
      </c>
      <c r="E25727" t="s" s="9">
        <v>155763</v>
      </c>
    </row>
    <row r="25728">
      <c r="A25728" t="s" s="9">
        <v>75774</v>
      </c>
      <c r="C25728" t="s" s="9">
        <v>205763</v>
      </c>
      <c r="D25728" t="s" s="9">
        <v>115769</v>
      </c>
      <c r="E25728" t="s" s="9">
        <v>155764</v>
      </c>
    </row>
    <row r="25729">
      <c r="A25729" t="s" s="9">
        <v>75775</v>
      </c>
      <c r="C25729" t="s" s="9">
        <v>205764</v>
      </c>
      <c r="D25729" t="s" s="9">
        <v>115770</v>
      </c>
      <c r="E25729" t="s" s="9">
        <v>155765</v>
      </c>
    </row>
    <row r="25730">
      <c r="A25730" t="s" s="9">
        <v>75776</v>
      </c>
      <c r="C25730" t="s" s="9">
        <v>205765</v>
      </c>
      <c r="D25730" t="s" s="9">
        <v>115771</v>
      </c>
      <c r="E25730" t="s" s="9">
        <v>155766</v>
      </c>
    </row>
    <row r="25731">
      <c r="A25731" t="s" s="9">
        <v>75777</v>
      </c>
      <c r="C25731" t="s" s="9">
        <v>205766</v>
      </c>
      <c r="D25731" t="s" s="9">
        <v>115772</v>
      </c>
      <c r="E25731" t="s" s="9">
        <v>155767</v>
      </c>
    </row>
    <row r="25732">
      <c r="A25732" t="s" s="9">
        <v>75778</v>
      </c>
      <c r="C25732" t="s" s="9">
        <v>205767</v>
      </c>
      <c r="D25732" t="s" s="9">
        <v>115773</v>
      </c>
      <c r="E25732" t="s" s="9">
        <v>155768</v>
      </c>
    </row>
    <row r="25733">
      <c r="A25733" t="s" s="9">
        <v>75779</v>
      </c>
      <c r="C25733" t="s" s="9">
        <v>205768</v>
      </c>
      <c r="D25733" t="s" s="9">
        <v>115774</v>
      </c>
      <c r="E25733" t="s" s="9">
        <v>155769</v>
      </c>
    </row>
    <row r="25734">
      <c r="A25734" t="s" s="9">
        <v>75780</v>
      </c>
      <c r="C25734" t="s" s="9">
        <v>205769</v>
      </c>
      <c r="D25734" t="s" s="9">
        <v>115775</v>
      </c>
      <c r="E25734" t="s" s="9">
        <v>155770</v>
      </c>
    </row>
    <row r="25735">
      <c r="A25735" t="s" s="9">
        <v>75781</v>
      </c>
      <c r="C25735" t="s" s="9">
        <v>205770</v>
      </c>
      <c r="D25735" t="s" s="9">
        <v>115776</v>
      </c>
      <c r="E25735" t="s" s="9">
        <v>155771</v>
      </c>
    </row>
    <row r="25736">
      <c r="A25736" t="s" s="9">
        <v>75782</v>
      </c>
      <c r="C25736" t="s" s="9">
        <v>205771</v>
      </c>
      <c r="D25736" t="s" s="9">
        <v>115777</v>
      </c>
      <c r="E25736" t="s" s="9">
        <v>155772</v>
      </c>
    </row>
    <row r="25737">
      <c r="A25737" t="s" s="9">
        <v>75783</v>
      </c>
      <c r="C25737" t="s" s="9">
        <v>205772</v>
      </c>
      <c r="D25737" t="s" s="9">
        <v>115778</v>
      </c>
      <c r="E25737" t="s" s="9">
        <v>155773</v>
      </c>
    </row>
    <row r="25738">
      <c r="A25738" t="s" s="9">
        <v>75784</v>
      </c>
      <c r="C25738" t="s" s="9">
        <v>205773</v>
      </c>
      <c r="D25738" t="s" s="9">
        <v>115779</v>
      </c>
      <c r="E25738" t="s" s="9">
        <v>155774</v>
      </c>
    </row>
    <row r="25739">
      <c r="A25739" t="s" s="9">
        <v>75785</v>
      </c>
      <c r="C25739" t="s" s="9">
        <v>205774</v>
      </c>
      <c r="D25739" t="s" s="9">
        <v>115780</v>
      </c>
      <c r="E25739" t="s" s="9">
        <v>155775</v>
      </c>
    </row>
    <row r="25740">
      <c r="A25740" t="s" s="9">
        <v>75786</v>
      </c>
      <c r="C25740" t="s" s="9">
        <v>205775</v>
      </c>
      <c r="D25740" t="s" s="9">
        <v>115781</v>
      </c>
      <c r="E25740" t="s" s="9">
        <v>155776</v>
      </c>
    </row>
    <row r="25741">
      <c r="A25741" t="s" s="9">
        <v>75787</v>
      </c>
      <c r="C25741" t="s" s="9">
        <v>205776</v>
      </c>
      <c r="D25741" t="s" s="9">
        <v>115782</v>
      </c>
      <c r="E25741" t="s" s="9">
        <v>155777</v>
      </c>
    </row>
    <row r="25742">
      <c r="A25742" t="s" s="9">
        <v>75788</v>
      </c>
      <c r="C25742" t="s" s="9">
        <v>205777</v>
      </c>
      <c r="D25742" t="s" s="9">
        <v>115783</v>
      </c>
      <c r="E25742" t="s" s="9">
        <v>155778</v>
      </c>
    </row>
    <row r="25743">
      <c r="A25743" t="s" s="9">
        <v>75789</v>
      </c>
      <c r="C25743" t="s" s="9">
        <v>205778</v>
      </c>
      <c r="D25743" t="s" s="9">
        <v>115784</v>
      </c>
      <c r="E25743" t="s" s="9">
        <v>155779</v>
      </c>
    </row>
    <row r="25744">
      <c r="A25744" t="s" s="9">
        <v>75790</v>
      </c>
      <c r="C25744" t="s" s="9">
        <v>205779</v>
      </c>
      <c r="D25744" t="s" s="9">
        <v>115785</v>
      </c>
      <c r="E25744" t="s" s="9">
        <v>155780</v>
      </c>
    </row>
    <row r="25745">
      <c r="A25745" t="s" s="9">
        <v>75791</v>
      </c>
      <c r="C25745" t="s" s="9">
        <v>205780</v>
      </c>
      <c r="D25745" t="s" s="9">
        <v>115786</v>
      </c>
      <c r="E25745" t="s" s="9">
        <v>155781</v>
      </c>
    </row>
    <row r="25746">
      <c r="A25746" t="s" s="9">
        <v>75792</v>
      </c>
      <c r="C25746" t="s" s="9">
        <v>205781</v>
      </c>
      <c r="D25746" t="s" s="9">
        <v>115787</v>
      </c>
      <c r="E25746" t="s" s="9">
        <v>155782</v>
      </c>
    </row>
    <row r="25747">
      <c r="A25747" t="s" s="9">
        <v>75793</v>
      </c>
      <c r="C25747" t="s" s="9">
        <v>205782</v>
      </c>
      <c r="D25747" t="s" s="9">
        <v>115788</v>
      </c>
      <c r="E25747" t="s" s="9">
        <v>155783</v>
      </c>
    </row>
    <row r="25748">
      <c r="A25748" t="s" s="9">
        <v>75794</v>
      </c>
      <c r="C25748" t="s" s="9">
        <v>205783</v>
      </c>
      <c r="D25748" t="s" s="9">
        <v>115789</v>
      </c>
      <c r="E25748" t="s" s="9">
        <v>155784</v>
      </c>
    </row>
    <row r="25749">
      <c r="A25749" t="s" s="9">
        <v>75795</v>
      </c>
      <c r="C25749" t="s" s="9">
        <v>205784</v>
      </c>
      <c r="D25749" t="s" s="9">
        <v>115790</v>
      </c>
      <c r="E25749" t="s" s="9">
        <v>155785</v>
      </c>
    </row>
    <row r="25750">
      <c r="A25750" t="s" s="9">
        <v>75796</v>
      </c>
      <c r="C25750" t="s" s="9">
        <v>205785</v>
      </c>
      <c r="D25750" t="s" s="9">
        <v>115791</v>
      </c>
      <c r="E25750" t="s" s="9">
        <v>155786</v>
      </c>
    </row>
    <row r="25751">
      <c r="A25751" t="s" s="9">
        <v>75797</v>
      </c>
      <c r="C25751" t="s" s="9">
        <v>205786</v>
      </c>
      <c r="D25751" t="s" s="9">
        <v>115792</v>
      </c>
      <c r="E25751" t="s" s="9">
        <v>155787</v>
      </c>
    </row>
    <row r="25752">
      <c r="A25752" t="s" s="9">
        <v>75798</v>
      </c>
      <c r="C25752" t="s" s="9">
        <v>205787</v>
      </c>
      <c r="D25752" t="s" s="9">
        <v>115793</v>
      </c>
      <c r="E25752" t="s" s="9">
        <v>155788</v>
      </c>
    </row>
    <row r="25753">
      <c r="A25753" t="s" s="9">
        <v>75799</v>
      </c>
      <c r="C25753" t="s" s="9">
        <v>205788</v>
      </c>
      <c r="D25753" t="s" s="9">
        <v>115794</v>
      </c>
      <c r="E25753" t="s" s="9">
        <v>155789</v>
      </c>
    </row>
    <row r="25754">
      <c r="A25754" t="s" s="9">
        <v>75800</v>
      </c>
      <c r="C25754" t="s" s="9">
        <v>205789</v>
      </c>
      <c r="D25754" t="s" s="9">
        <v>115795</v>
      </c>
      <c r="E25754" t="s" s="9">
        <v>155790</v>
      </c>
    </row>
    <row r="25755">
      <c r="A25755" t="s" s="9">
        <v>75801</v>
      </c>
      <c r="C25755" t="s" s="9">
        <v>205790</v>
      </c>
      <c r="D25755" t="s" s="9">
        <v>115796</v>
      </c>
      <c r="E25755" t="s" s="9">
        <v>155791</v>
      </c>
    </row>
    <row r="25756">
      <c r="A25756" t="s" s="9">
        <v>75802</v>
      </c>
      <c r="C25756" t="s" s="9">
        <v>205791</v>
      </c>
      <c r="D25756" t="s" s="9">
        <v>115797</v>
      </c>
      <c r="E25756" t="s" s="9">
        <v>155792</v>
      </c>
    </row>
    <row r="25757">
      <c r="A25757" t="s" s="9">
        <v>75803</v>
      </c>
      <c r="C25757" t="s" s="9">
        <v>205792</v>
      </c>
      <c r="D25757" t="s" s="9">
        <v>115798</v>
      </c>
      <c r="E25757" t="s" s="9">
        <v>155793</v>
      </c>
    </row>
    <row r="25758">
      <c r="A25758" t="s" s="9">
        <v>75804</v>
      </c>
      <c r="C25758" t="s" s="9">
        <v>205793</v>
      </c>
      <c r="D25758" t="s" s="9">
        <v>115799</v>
      </c>
      <c r="E25758" t="s" s="9">
        <v>155794</v>
      </c>
    </row>
    <row r="25759">
      <c r="A25759" t="s" s="9">
        <v>75805</v>
      </c>
      <c r="C25759" t="s" s="9">
        <v>205794</v>
      </c>
      <c r="D25759" t="s" s="9">
        <v>115800</v>
      </c>
      <c r="E25759" t="s" s="9">
        <v>155795</v>
      </c>
    </row>
    <row r="25760">
      <c r="A25760" t="s" s="9">
        <v>75806</v>
      </c>
      <c r="C25760" t="s" s="9">
        <v>205795</v>
      </c>
      <c r="D25760" t="s" s="9">
        <v>115801</v>
      </c>
      <c r="E25760" t="s" s="9">
        <v>155796</v>
      </c>
    </row>
    <row r="25761">
      <c r="A25761" t="s" s="9">
        <v>75807</v>
      </c>
      <c r="C25761" t="s" s="9">
        <v>205796</v>
      </c>
      <c r="D25761" t="s" s="9">
        <v>115802</v>
      </c>
      <c r="E25761" t="s" s="9">
        <v>155797</v>
      </c>
    </row>
    <row r="25762">
      <c r="A25762" t="s" s="9">
        <v>75808</v>
      </c>
      <c r="C25762" t="s" s="9">
        <v>205797</v>
      </c>
      <c r="D25762" t="s" s="9">
        <v>115803</v>
      </c>
      <c r="E25762" t="s" s="9">
        <v>155798</v>
      </c>
    </row>
    <row r="25763">
      <c r="A25763" t="s" s="9">
        <v>75809</v>
      </c>
      <c r="C25763" t="s" s="9">
        <v>205798</v>
      </c>
      <c r="D25763" t="s" s="9">
        <v>115804</v>
      </c>
      <c r="E25763" t="s" s="9">
        <v>155799</v>
      </c>
    </row>
    <row r="25764">
      <c r="A25764" t="s" s="9">
        <v>75810</v>
      </c>
      <c r="C25764" t="s" s="9">
        <v>205799</v>
      </c>
      <c r="D25764" t="s" s="9">
        <v>115805</v>
      </c>
      <c r="E25764" t="s" s="9">
        <v>155800</v>
      </c>
    </row>
    <row r="25765">
      <c r="A25765" t="s" s="9">
        <v>75811</v>
      </c>
      <c r="C25765" t="s" s="9">
        <v>205800</v>
      </c>
      <c r="D25765" t="s" s="9">
        <v>115806</v>
      </c>
      <c r="E25765" t="s" s="9">
        <v>155801</v>
      </c>
    </row>
    <row r="25766">
      <c r="A25766" t="s" s="9">
        <v>75812</v>
      </c>
      <c r="C25766" t="s" s="9">
        <v>205801</v>
      </c>
      <c r="D25766" t="s" s="9">
        <v>115807</v>
      </c>
      <c r="E25766" t="s" s="9">
        <v>155802</v>
      </c>
    </row>
    <row r="25767">
      <c r="A25767" t="s" s="9">
        <v>75813</v>
      </c>
      <c r="C25767" t="s" s="9">
        <v>205802</v>
      </c>
      <c r="D25767" t="s" s="9">
        <v>115808</v>
      </c>
      <c r="E25767" t="s" s="9">
        <v>155803</v>
      </c>
    </row>
    <row r="25768">
      <c r="A25768" t="s" s="9">
        <v>75814</v>
      </c>
      <c r="C25768" t="s" s="9">
        <v>205803</v>
      </c>
      <c r="D25768" t="s" s="9">
        <v>115809</v>
      </c>
      <c r="E25768" t="s" s="9">
        <v>155804</v>
      </c>
    </row>
    <row r="25769">
      <c r="A25769" t="s" s="9">
        <v>75815</v>
      </c>
      <c r="C25769" t="s" s="9">
        <v>205804</v>
      </c>
      <c r="D25769" t="s" s="9">
        <v>115810</v>
      </c>
      <c r="E25769" t="s" s="9">
        <v>155805</v>
      </c>
    </row>
    <row r="25770">
      <c r="A25770" t="s" s="9">
        <v>75816</v>
      </c>
      <c r="C25770" t="s" s="9">
        <v>205805</v>
      </c>
      <c r="D25770" t="s" s="9">
        <v>115811</v>
      </c>
      <c r="E25770" t="s" s="9">
        <v>155806</v>
      </c>
    </row>
    <row r="25771">
      <c r="A25771" t="s" s="9">
        <v>75817</v>
      </c>
      <c r="C25771" t="s" s="9">
        <v>205806</v>
      </c>
      <c r="D25771" t="s" s="9">
        <v>115812</v>
      </c>
      <c r="E25771" t="s" s="9">
        <v>155807</v>
      </c>
    </row>
    <row r="25772">
      <c r="A25772" t="s" s="9">
        <v>75818</v>
      </c>
      <c r="C25772" t="s" s="9">
        <v>205807</v>
      </c>
      <c r="D25772" t="s" s="9">
        <v>115813</v>
      </c>
      <c r="E25772" t="s" s="9">
        <v>155808</v>
      </c>
    </row>
    <row r="25773">
      <c r="A25773" t="s" s="9">
        <v>75819</v>
      </c>
      <c r="C25773" t="s" s="9">
        <v>205808</v>
      </c>
      <c r="D25773" t="s" s="9">
        <v>115814</v>
      </c>
      <c r="E25773" t="s" s="9">
        <v>155809</v>
      </c>
    </row>
    <row r="25774">
      <c r="A25774" t="s" s="9">
        <v>75820</v>
      </c>
      <c r="C25774" t="s" s="9">
        <v>205809</v>
      </c>
      <c r="D25774" t="s" s="9">
        <v>115815</v>
      </c>
      <c r="E25774" t="s" s="9">
        <v>155810</v>
      </c>
    </row>
    <row r="25775">
      <c r="A25775" t="s" s="9">
        <v>75821</v>
      </c>
      <c r="C25775" t="s" s="9">
        <v>205810</v>
      </c>
      <c r="D25775" t="s" s="9">
        <v>115816</v>
      </c>
      <c r="E25775" t="s" s="9">
        <v>155811</v>
      </c>
    </row>
    <row r="25776">
      <c r="A25776" t="s" s="9">
        <v>75822</v>
      </c>
      <c r="C25776" t="s" s="9">
        <v>205811</v>
      </c>
      <c r="D25776" t="s" s="9">
        <v>115817</v>
      </c>
      <c r="E25776" t="s" s="9">
        <v>155812</v>
      </c>
    </row>
    <row r="25777">
      <c r="A25777" t="s" s="9">
        <v>75823</v>
      </c>
      <c r="C25777" t="s" s="9">
        <v>205812</v>
      </c>
      <c r="D25777" t="s" s="9">
        <v>115818</v>
      </c>
      <c r="E25777" t="s" s="9">
        <v>155813</v>
      </c>
    </row>
    <row r="25778">
      <c r="A25778" t="s" s="9">
        <v>75824</v>
      </c>
      <c r="C25778" t="s" s="9">
        <v>205813</v>
      </c>
      <c r="D25778" t="s" s="9">
        <v>115819</v>
      </c>
      <c r="E25778" t="s" s="9">
        <v>155814</v>
      </c>
    </row>
    <row r="25779">
      <c r="A25779" t="s" s="9">
        <v>75825</v>
      </c>
      <c r="C25779" t="s" s="9">
        <v>205814</v>
      </c>
      <c r="D25779" t="s" s="9">
        <v>115820</v>
      </c>
      <c r="E25779" t="s" s="9">
        <v>155815</v>
      </c>
    </row>
    <row r="25780">
      <c r="A25780" t="s" s="9">
        <v>75826</v>
      </c>
      <c r="C25780" t="s" s="9">
        <v>205815</v>
      </c>
      <c r="D25780" t="s" s="9">
        <v>115821</v>
      </c>
      <c r="E25780" t="s" s="9">
        <v>155816</v>
      </c>
    </row>
    <row r="25781">
      <c r="A25781" t="s" s="9">
        <v>75827</v>
      </c>
      <c r="C25781" t="s" s="9">
        <v>205816</v>
      </c>
      <c r="D25781" t="s" s="9">
        <v>115822</v>
      </c>
      <c r="E25781" t="s" s="9">
        <v>155817</v>
      </c>
    </row>
    <row r="25782">
      <c r="A25782" t="s" s="9">
        <v>75828</v>
      </c>
      <c r="C25782" t="s" s="9">
        <v>205817</v>
      </c>
      <c r="D25782" t="s" s="9">
        <v>115823</v>
      </c>
      <c r="E25782" t="s" s="9">
        <v>155818</v>
      </c>
    </row>
    <row r="25783">
      <c r="A25783" t="s" s="9">
        <v>75829</v>
      </c>
      <c r="C25783" t="s" s="9">
        <v>205818</v>
      </c>
      <c r="D25783" t="s" s="9">
        <v>115824</v>
      </c>
      <c r="E25783" t="s" s="9">
        <v>155819</v>
      </c>
    </row>
    <row r="25784">
      <c r="A25784" t="s" s="9">
        <v>75830</v>
      </c>
      <c r="C25784" t="s" s="9">
        <v>205819</v>
      </c>
      <c r="D25784" t="s" s="9">
        <v>115825</v>
      </c>
      <c r="E25784" t="s" s="9">
        <v>155820</v>
      </c>
    </row>
    <row r="25785">
      <c r="A25785" t="s" s="9">
        <v>75831</v>
      </c>
      <c r="C25785" t="s" s="9">
        <v>205820</v>
      </c>
      <c r="D25785" t="s" s="9">
        <v>115826</v>
      </c>
      <c r="E25785" t="s" s="9">
        <v>155821</v>
      </c>
    </row>
    <row r="25786">
      <c r="A25786" t="s" s="9">
        <v>75832</v>
      </c>
      <c r="C25786" t="s" s="9">
        <v>205821</v>
      </c>
      <c r="D25786" t="s" s="9">
        <v>115827</v>
      </c>
      <c r="E25786" t="s" s="9">
        <v>155822</v>
      </c>
    </row>
    <row r="25787">
      <c r="A25787" t="s" s="9">
        <v>75833</v>
      </c>
      <c r="C25787" t="s" s="9">
        <v>205822</v>
      </c>
      <c r="D25787" t="s" s="9">
        <v>115828</v>
      </c>
      <c r="E25787" t="s" s="9">
        <v>155823</v>
      </c>
    </row>
    <row r="25788">
      <c r="A25788" t="s" s="9">
        <v>75834</v>
      </c>
      <c r="C25788" t="s" s="9">
        <v>205823</v>
      </c>
      <c r="D25788" t="s" s="9">
        <v>115829</v>
      </c>
      <c r="E25788" t="s" s="9">
        <v>155824</v>
      </c>
    </row>
    <row r="25789">
      <c r="A25789" t="s" s="9">
        <v>75835</v>
      </c>
      <c r="C25789" t="s" s="9">
        <v>205824</v>
      </c>
      <c r="D25789" t="s" s="9">
        <v>115830</v>
      </c>
      <c r="E25789" t="s" s="9">
        <v>155825</v>
      </c>
    </row>
    <row r="25790">
      <c r="A25790" t="s" s="9">
        <v>75836</v>
      </c>
      <c r="C25790" t="s" s="9">
        <v>205825</v>
      </c>
      <c r="D25790" t="s" s="9">
        <v>115831</v>
      </c>
      <c r="E25790" t="s" s="9">
        <v>155826</v>
      </c>
    </row>
    <row r="25791">
      <c r="A25791" t="s" s="9">
        <v>75837</v>
      </c>
      <c r="C25791" t="s" s="9">
        <v>205826</v>
      </c>
      <c r="D25791" t="s" s="9">
        <v>115832</v>
      </c>
      <c r="E25791" t="s" s="9">
        <v>155827</v>
      </c>
    </row>
    <row r="25792">
      <c r="A25792" t="s" s="9">
        <v>75838</v>
      </c>
      <c r="C25792" t="s" s="9">
        <v>205827</v>
      </c>
      <c r="D25792" t="s" s="9">
        <v>115833</v>
      </c>
      <c r="E25792" t="s" s="9">
        <v>155828</v>
      </c>
    </row>
    <row r="25793">
      <c r="A25793" t="s" s="9">
        <v>75839</v>
      </c>
      <c r="C25793" t="s" s="9">
        <v>205828</v>
      </c>
      <c r="D25793" t="s" s="9">
        <v>115834</v>
      </c>
      <c r="E25793" t="s" s="9">
        <v>155829</v>
      </c>
    </row>
    <row r="25794">
      <c r="A25794" t="s" s="9">
        <v>75840</v>
      </c>
      <c r="C25794" t="s" s="9">
        <v>205829</v>
      </c>
      <c r="D25794" t="s" s="9">
        <v>115835</v>
      </c>
      <c r="E25794" t="s" s="9">
        <v>155830</v>
      </c>
    </row>
    <row r="25795">
      <c r="A25795" t="s" s="9">
        <v>75841</v>
      </c>
      <c r="C25795" t="s" s="9">
        <v>205830</v>
      </c>
      <c r="D25795" t="s" s="9">
        <v>115836</v>
      </c>
      <c r="E25795" t="s" s="9">
        <v>155831</v>
      </c>
    </row>
    <row r="25796">
      <c r="A25796" t="s" s="9">
        <v>75842</v>
      </c>
      <c r="C25796" t="s" s="9">
        <v>205831</v>
      </c>
      <c r="D25796" t="s" s="9">
        <v>115837</v>
      </c>
      <c r="E25796" t="s" s="9">
        <v>155832</v>
      </c>
    </row>
    <row r="25797">
      <c r="A25797" t="s" s="9">
        <v>75843</v>
      </c>
      <c r="C25797" t="s" s="9">
        <v>205832</v>
      </c>
      <c r="D25797" t="s" s="9">
        <v>115838</v>
      </c>
      <c r="E25797" t="s" s="9">
        <v>155833</v>
      </c>
    </row>
    <row r="25798">
      <c r="A25798" t="s" s="9">
        <v>75844</v>
      </c>
      <c r="C25798" t="s" s="9">
        <v>205833</v>
      </c>
      <c r="D25798" t="s" s="9">
        <v>115839</v>
      </c>
      <c r="E25798" t="s" s="9">
        <v>155834</v>
      </c>
    </row>
    <row r="25799">
      <c r="A25799" t="s" s="9">
        <v>75845</v>
      </c>
      <c r="C25799" t="s" s="9">
        <v>205834</v>
      </c>
      <c r="D25799" t="s" s="9">
        <v>115840</v>
      </c>
      <c r="E25799" t="s" s="9">
        <v>155835</v>
      </c>
    </row>
    <row r="25800">
      <c r="A25800" t="s" s="9">
        <v>75846</v>
      </c>
      <c r="C25800" t="s" s="9">
        <v>205835</v>
      </c>
      <c r="D25800" t="s" s="9">
        <v>115841</v>
      </c>
      <c r="E25800" t="s" s="9">
        <v>155836</v>
      </c>
    </row>
    <row r="25801">
      <c r="A25801" t="s" s="9">
        <v>75847</v>
      </c>
      <c r="C25801" t="s" s="9">
        <v>205836</v>
      </c>
      <c r="D25801" t="s" s="9">
        <v>115842</v>
      </c>
      <c r="E25801" t="s" s="9">
        <v>155837</v>
      </c>
    </row>
    <row r="25802">
      <c r="A25802" t="s" s="9">
        <v>75848</v>
      </c>
      <c r="C25802" t="s" s="9">
        <v>205837</v>
      </c>
      <c r="D25802" t="s" s="9">
        <v>115843</v>
      </c>
      <c r="E25802" t="s" s="9">
        <v>155838</v>
      </c>
    </row>
    <row r="25803">
      <c r="A25803" t="s" s="9">
        <v>75849</v>
      </c>
      <c r="C25803" t="s" s="9">
        <v>205838</v>
      </c>
      <c r="D25803" t="s" s="9">
        <v>115844</v>
      </c>
      <c r="E25803" t="s" s="9">
        <v>155839</v>
      </c>
    </row>
    <row r="25804">
      <c r="A25804" t="s" s="9">
        <v>75850</v>
      </c>
      <c r="C25804" t="s" s="9">
        <v>205839</v>
      </c>
      <c r="D25804" t="s" s="9">
        <v>115845</v>
      </c>
      <c r="E25804" t="s" s="9">
        <v>155840</v>
      </c>
    </row>
    <row r="25805">
      <c r="A25805" t="s" s="9">
        <v>75851</v>
      </c>
      <c r="C25805" t="s" s="9">
        <v>205840</v>
      </c>
      <c r="D25805" t="s" s="9">
        <v>115846</v>
      </c>
      <c r="E25805" t="s" s="9">
        <v>155841</v>
      </c>
    </row>
    <row r="25806">
      <c r="A25806" t="s" s="9">
        <v>75852</v>
      </c>
      <c r="C25806" t="s" s="9">
        <v>205841</v>
      </c>
      <c r="D25806" t="s" s="9">
        <v>115847</v>
      </c>
      <c r="E25806" t="s" s="9">
        <v>155842</v>
      </c>
    </row>
    <row r="25807">
      <c r="A25807" t="s" s="9">
        <v>75853</v>
      </c>
      <c r="C25807" t="s" s="9">
        <v>205842</v>
      </c>
      <c r="D25807" t="s" s="9">
        <v>115848</v>
      </c>
      <c r="E25807" t="s" s="9">
        <v>155843</v>
      </c>
    </row>
    <row r="25808">
      <c r="A25808" t="s" s="9">
        <v>75854</v>
      </c>
      <c r="C25808" t="s" s="9">
        <v>205843</v>
      </c>
      <c r="D25808" t="s" s="9">
        <v>115849</v>
      </c>
      <c r="E25808" t="s" s="9">
        <v>155844</v>
      </c>
    </row>
    <row r="25809">
      <c r="A25809" t="s" s="9">
        <v>75855</v>
      </c>
      <c r="C25809" t="s" s="9">
        <v>205844</v>
      </c>
      <c r="D25809" t="s" s="9">
        <v>115850</v>
      </c>
      <c r="E25809" t="s" s="9">
        <v>155845</v>
      </c>
    </row>
    <row r="25810">
      <c r="A25810" t="s" s="9">
        <v>75856</v>
      </c>
      <c r="C25810" t="s" s="9">
        <v>205845</v>
      </c>
      <c r="D25810" t="s" s="9">
        <v>115851</v>
      </c>
      <c r="E25810" t="s" s="9">
        <v>155846</v>
      </c>
    </row>
    <row r="25811">
      <c r="A25811" t="s" s="9">
        <v>75857</v>
      </c>
      <c r="C25811" t="s" s="9">
        <v>205846</v>
      </c>
      <c r="D25811" t="s" s="9">
        <v>115852</v>
      </c>
      <c r="E25811" t="s" s="9">
        <v>155847</v>
      </c>
    </row>
    <row r="25812">
      <c r="A25812" t="s" s="9">
        <v>75858</v>
      </c>
      <c r="C25812" t="s" s="9">
        <v>205847</v>
      </c>
      <c r="D25812" t="s" s="9">
        <v>115853</v>
      </c>
      <c r="E25812" t="s" s="9">
        <v>155848</v>
      </c>
    </row>
    <row r="25813">
      <c r="A25813" t="s" s="9">
        <v>75859</v>
      </c>
      <c r="C25813" t="s" s="9">
        <v>205848</v>
      </c>
      <c r="D25813" t="s" s="9">
        <v>115854</v>
      </c>
      <c r="E25813" t="s" s="9">
        <v>155849</v>
      </c>
    </row>
    <row r="25814">
      <c r="A25814" t="s" s="9">
        <v>75860</v>
      </c>
      <c r="C25814" t="s" s="9">
        <v>205849</v>
      </c>
      <c r="D25814" t="s" s="9">
        <v>115855</v>
      </c>
      <c r="E25814" t="s" s="9">
        <v>155850</v>
      </c>
    </row>
    <row r="25815">
      <c r="A25815" t="s" s="9">
        <v>75861</v>
      </c>
      <c r="C25815" t="s" s="9">
        <v>205850</v>
      </c>
      <c r="D25815" t="s" s="9">
        <v>115856</v>
      </c>
      <c r="E25815" t="s" s="9">
        <v>155851</v>
      </c>
    </row>
    <row r="25816">
      <c r="A25816" t="s" s="9">
        <v>75862</v>
      </c>
      <c r="C25816" t="s" s="9">
        <v>205851</v>
      </c>
      <c r="D25816" t="s" s="9">
        <v>115857</v>
      </c>
      <c r="E25816" t="s" s="9">
        <v>155852</v>
      </c>
    </row>
    <row r="25817">
      <c r="A25817" t="s" s="9">
        <v>75863</v>
      </c>
      <c r="C25817" t="s" s="9">
        <v>205852</v>
      </c>
      <c r="D25817" t="s" s="9">
        <v>115858</v>
      </c>
      <c r="E25817" t="s" s="9">
        <v>155853</v>
      </c>
    </row>
    <row r="25818">
      <c r="A25818" t="s" s="9">
        <v>75864</v>
      </c>
      <c r="C25818" t="s" s="9">
        <v>205853</v>
      </c>
      <c r="D25818" t="s" s="9">
        <v>115859</v>
      </c>
      <c r="E25818" t="s" s="9">
        <v>155854</v>
      </c>
    </row>
    <row r="25819">
      <c r="A25819" t="s" s="9">
        <v>75865</v>
      </c>
      <c r="C25819" t="s" s="9">
        <v>205854</v>
      </c>
      <c r="D25819" t="s" s="9">
        <v>115860</v>
      </c>
      <c r="E25819" t="s" s="9">
        <v>155855</v>
      </c>
    </row>
    <row r="25820">
      <c r="A25820" t="s" s="9">
        <v>75866</v>
      </c>
      <c r="C25820" t="s" s="9">
        <v>205855</v>
      </c>
      <c r="D25820" t="s" s="9">
        <v>115861</v>
      </c>
      <c r="E25820" t="s" s="9">
        <v>155856</v>
      </c>
    </row>
    <row r="25821">
      <c r="A25821" t="s" s="9">
        <v>75867</v>
      </c>
      <c r="C25821" t="s" s="9">
        <v>205856</v>
      </c>
      <c r="D25821" t="s" s="9">
        <v>115862</v>
      </c>
      <c r="E25821" t="s" s="9">
        <v>155857</v>
      </c>
    </row>
    <row r="25822">
      <c r="A25822" t="s" s="9">
        <v>75868</v>
      </c>
      <c r="C25822" t="s" s="9">
        <v>205857</v>
      </c>
      <c r="D25822" t="s" s="9">
        <v>115863</v>
      </c>
      <c r="E25822" t="s" s="9">
        <v>155858</v>
      </c>
    </row>
    <row r="25823">
      <c r="A25823" t="s" s="9">
        <v>75869</v>
      </c>
      <c r="C25823" t="s" s="9">
        <v>205858</v>
      </c>
      <c r="D25823" t="s" s="9">
        <v>115864</v>
      </c>
      <c r="E25823" t="s" s="9">
        <v>155859</v>
      </c>
    </row>
    <row r="25824">
      <c r="A25824" t="s" s="9">
        <v>75870</v>
      </c>
      <c r="C25824" t="s" s="9">
        <v>205859</v>
      </c>
      <c r="D25824" t="s" s="9">
        <v>115865</v>
      </c>
      <c r="E25824" t="s" s="9">
        <v>155860</v>
      </c>
    </row>
    <row r="25825">
      <c r="A25825" t="s" s="9">
        <v>75871</v>
      </c>
      <c r="C25825" t="s" s="9">
        <v>205860</v>
      </c>
      <c r="D25825" t="s" s="9">
        <v>115866</v>
      </c>
      <c r="E25825" t="s" s="9">
        <v>155861</v>
      </c>
    </row>
    <row r="25826">
      <c r="A25826" t="s" s="9">
        <v>75872</v>
      </c>
      <c r="C25826" t="s" s="9">
        <v>205861</v>
      </c>
      <c r="D25826" t="s" s="9">
        <v>115867</v>
      </c>
      <c r="E25826" t="s" s="9">
        <v>155862</v>
      </c>
    </row>
    <row r="25827">
      <c r="A25827" t="s" s="9">
        <v>75873</v>
      </c>
      <c r="C25827" t="s" s="9">
        <v>205862</v>
      </c>
      <c r="D25827" t="s" s="9">
        <v>115868</v>
      </c>
      <c r="E25827" t="s" s="9">
        <v>155863</v>
      </c>
    </row>
    <row r="25828">
      <c r="A25828" t="s" s="9">
        <v>75874</v>
      </c>
      <c r="C25828" t="s" s="9">
        <v>205863</v>
      </c>
      <c r="D25828" t="s" s="9">
        <v>115869</v>
      </c>
      <c r="E25828" t="s" s="9">
        <v>155864</v>
      </c>
    </row>
    <row r="25829">
      <c r="A25829" t="s" s="9">
        <v>75875</v>
      </c>
      <c r="C25829" t="s" s="9">
        <v>205864</v>
      </c>
      <c r="D25829" t="s" s="9">
        <v>115870</v>
      </c>
      <c r="E25829" t="s" s="9">
        <v>155865</v>
      </c>
    </row>
    <row r="25830">
      <c r="A25830" t="s" s="9">
        <v>75876</v>
      </c>
      <c r="C25830" t="s" s="9">
        <v>205865</v>
      </c>
      <c r="D25830" t="s" s="9">
        <v>115871</v>
      </c>
      <c r="E25830" t="s" s="9">
        <v>155866</v>
      </c>
    </row>
    <row r="25831">
      <c r="A25831" t="s" s="9">
        <v>75877</v>
      </c>
      <c r="C25831" t="s" s="9">
        <v>205866</v>
      </c>
      <c r="D25831" t="s" s="9">
        <v>115872</v>
      </c>
      <c r="E25831" t="s" s="9">
        <v>155867</v>
      </c>
    </row>
    <row r="25832">
      <c r="A25832" t="s" s="9">
        <v>75878</v>
      </c>
      <c r="C25832" t="s" s="9">
        <v>205867</v>
      </c>
      <c r="D25832" t="s" s="9">
        <v>115873</v>
      </c>
      <c r="E25832" t="s" s="9">
        <v>155868</v>
      </c>
    </row>
    <row r="25833">
      <c r="A25833" t="s" s="9">
        <v>75879</v>
      </c>
      <c r="C25833" t="s" s="9">
        <v>205868</v>
      </c>
      <c r="D25833" t="s" s="9">
        <v>115874</v>
      </c>
      <c r="E25833" t="s" s="9">
        <v>155869</v>
      </c>
    </row>
    <row r="25834">
      <c r="A25834" t="s" s="9">
        <v>75880</v>
      </c>
      <c r="C25834" t="s" s="9">
        <v>205869</v>
      </c>
      <c r="D25834" t="s" s="9">
        <v>115875</v>
      </c>
      <c r="E25834" t="s" s="9">
        <v>155870</v>
      </c>
    </row>
    <row r="25835">
      <c r="A25835" t="s" s="9">
        <v>75881</v>
      </c>
      <c r="C25835" t="s" s="9">
        <v>205870</v>
      </c>
      <c r="D25835" t="s" s="9">
        <v>115876</v>
      </c>
      <c r="E25835" t="s" s="9">
        <v>155871</v>
      </c>
    </row>
    <row r="25836">
      <c r="A25836" t="s" s="9">
        <v>75882</v>
      </c>
      <c r="C25836" t="s" s="9">
        <v>205871</v>
      </c>
      <c r="D25836" t="s" s="9">
        <v>115877</v>
      </c>
      <c r="E25836" t="s" s="9">
        <v>155872</v>
      </c>
    </row>
    <row r="25837">
      <c r="A25837" t="s" s="9">
        <v>75883</v>
      </c>
      <c r="C25837" t="s" s="9">
        <v>205872</v>
      </c>
      <c r="D25837" t="s" s="9">
        <v>115878</v>
      </c>
      <c r="E25837" t="s" s="9">
        <v>155873</v>
      </c>
    </row>
    <row r="25838">
      <c r="A25838" t="s" s="9">
        <v>75884</v>
      </c>
      <c r="C25838" t="s" s="9">
        <v>205873</v>
      </c>
      <c r="D25838" t="s" s="9">
        <v>115879</v>
      </c>
      <c r="E25838" t="s" s="9">
        <v>155874</v>
      </c>
    </row>
    <row r="25839">
      <c r="A25839" t="s" s="9">
        <v>75885</v>
      </c>
      <c r="C25839" t="s" s="9">
        <v>205874</v>
      </c>
      <c r="D25839" t="s" s="9">
        <v>115880</v>
      </c>
      <c r="E25839" t="s" s="9">
        <v>155875</v>
      </c>
    </row>
    <row r="25840">
      <c r="A25840" t="s" s="9">
        <v>75886</v>
      </c>
      <c r="C25840" t="s" s="9">
        <v>205875</v>
      </c>
      <c r="D25840" t="s" s="9">
        <v>115881</v>
      </c>
      <c r="E25840" t="s" s="9">
        <v>155876</v>
      </c>
    </row>
    <row r="25841">
      <c r="A25841" t="s" s="9">
        <v>75887</v>
      </c>
      <c r="C25841" t="s" s="9">
        <v>205876</v>
      </c>
      <c r="D25841" t="s" s="9">
        <v>115882</v>
      </c>
      <c r="E25841" t="s" s="9">
        <v>155877</v>
      </c>
    </row>
    <row r="25842">
      <c r="A25842" t="s" s="9">
        <v>75888</v>
      </c>
      <c r="C25842" t="s" s="9">
        <v>205877</v>
      </c>
      <c r="D25842" t="s" s="9">
        <v>115883</v>
      </c>
      <c r="E25842" t="s" s="9">
        <v>155878</v>
      </c>
    </row>
    <row r="25843">
      <c r="A25843" t="s" s="9">
        <v>75889</v>
      </c>
      <c r="C25843" t="s" s="9">
        <v>205878</v>
      </c>
      <c r="D25843" t="s" s="9">
        <v>115884</v>
      </c>
      <c r="E25843" t="s" s="9">
        <v>155879</v>
      </c>
    </row>
    <row r="25844">
      <c r="A25844" t="s" s="9">
        <v>75890</v>
      </c>
      <c r="C25844" t="s" s="9">
        <v>205879</v>
      </c>
      <c r="D25844" t="s" s="9">
        <v>115885</v>
      </c>
      <c r="E25844" t="s" s="9">
        <v>155880</v>
      </c>
    </row>
    <row r="25845">
      <c r="A25845" t="s" s="9">
        <v>75891</v>
      </c>
      <c r="C25845" t="s" s="9">
        <v>205880</v>
      </c>
      <c r="D25845" t="s" s="9">
        <v>115886</v>
      </c>
      <c r="E25845" t="s" s="9">
        <v>155881</v>
      </c>
    </row>
    <row r="25846">
      <c r="A25846" t="s" s="9">
        <v>75892</v>
      </c>
      <c r="C25846" t="s" s="9">
        <v>205881</v>
      </c>
      <c r="D25846" t="s" s="9">
        <v>115887</v>
      </c>
      <c r="E25846" t="s" s="9">
        <v>155882</v>
      </c>
    </row>
    <row r="25847">
      <c r="A25847" t="s" s="9">
        <v>75893</v>
      </c>
      <c r="C25847" t="s" s="9">
        <v>205882</v>
      </c>
      <c r="D25847" t="s" s="9">
        <v>115888</v>
      </c>
      <c r="E25847" t="s" s="9">
        <v>155883</v>
      </c>
    </row>
    <row r="25848">
      <c r="A25848" t="s" s="9">
        <v>75894</v>
      </c>
      <c r="C25848" t="s" s="9">
        <v>205883</v>
      </c>
      <c r="D25848" t="s" s="9">
        <v>115889</v>
      </c>
      <c r="E25848" t="s" s="9">
        <v>155884</v>
      </c>
    </row>
    <row r="25849">
      <c r="A25849" t="s" s="9">
        <v>75895</v>
      </c>
      <c r="C25849" t="s" s="9">
        <v>205884</v>
      </c>
      <c r="D25849" t="s" s="9">
        <v>115890</v>
      </c>
      <c r="E25849" t="s" s="9">
        <v>155885</v>
      </c>
    </row>
    <row r="25850">
      <c r="A25850" t="s" s="9">
        <v>75896</v>
      </c>
      <c r="C25850" t="s" s="9">
        <v>205885</v>
      </c>
      <c r="D25850" t="s" s="9">
        <v>115891</v>
      </c>
      <c r="E25850" t="s" s="9">
        <v>155886</v>
      </c>
    </row>
    <row r="25851">
      <c r="A25851" t="s" s="9">
        <v>75897</v>
      </c>
      <c r="C25851" t="s" s="9">
        <v>205886</v>
      </c>
      <c r="D25851" t="s" s="9">
        <v>115892</v>
      </c>
      <c r="E25851" t="s" s="9">
        <v>155887</v>
      </c>
    </row>
    <row r="25852">
      <c r="A25852" t="s" s="9">
        <v>75898</v>
      </c>
      <c r="C25852" t="s" s="9">
        <v>205887</v>
      </c>
      <c r="D25852" t="s" s="9">
        <v>115893</v>
      </c>
      <c r="E25852" t="s" s="9">
        <v>155888</v>
      </c>
    </row>
    <row r="25853">
      <c r="A25853" t="s" s="9">
        <v>75899</v>
      </c>
      <c r="C25853" t="s" s="9">
        <v>205888</v>
      </c>
      <c r="D25853" t="s" s="9">
        <v>115894</v>
      </c>
      <c r="E25853" t="s" s="9">
        <v>155889</v>
      </c>
    </row>
    <row r="25854">
      <c r="A25854" t="s" s="9">
        <v>75900</v>
      </c>
      <c r="C25854" t="s" s="9">
        <v>205889</v>
      </c>
      <c r="D25854" t="s" s="9">
        <v>115895</v>
      </c>
      <c r="E25854" t="s" s="9">
        <v>155890</v>
      </c>
    </row>
    <row r="25855">
      <c r="A25855" t="s" s="9">
        <v>75901</v>
      </c>
      <c r="C25855" t="s" s="9">
        <v>205890</v>
      </c>
      <c r="D25855" t="s" s="9">
        <v>115896</v>
      </c>
      <c r="E25855" t="s" s="9">
        <v>155891</v>
      </c>
    </row>
    <row r="25856">
      <c r="A25856" t="s" s="9">
        <v>75902</v>
      </c>
      <c r="C25856" t="s" s="9">
        <v>205891</v>
      </c>
      <c r="D25856" t="s" s="9">
        <v>115897</v>
      </c>
      <c r="E25856" t="s" s="9">
        <v>155892</v>
      </c>
    </row>
    <row r="25857">
      <c r="A25857" t="s" s="9">
        <v>75903</v>
      </c>
      <c r="C25857" t="s" s="9">
        <v>205892</v>
      </c>
      <c r="D25857" t="s" s="9">
        <v>115898</v>
      </c>
      <c r="E25857" t="s" s="9">
        <v>155893</v>
      </c>
    </row>
    <row r="25858">
      <c r="A25858" t="s" s="9">
        <v>75904</v>
      </c>
      <c r="C25858" t="s" s="9">
        <v>205893</v>
      </c>
      <c r="D25858" t="s" s="9">
        <v>115899</v>
      </c>
      <c r="E25858" t="s" s="9">
        <v>155894</v>
      </c>
    </row>
    <row r="25859">
      <c r="A25859" t="s" s="9">
        <v>75905</v>
      </c>
      <c r="C25859" t="s" s="9">
        <v>205894</v>
      </c>
      <c r="D25859" t="s" s="9">
        <v>115900</v>
      </c>
      <c r="E25859" t="s" s="9">
        <v>155895</v>
      </c>
    </row>
    <row r="25860">
      <c r="A25860" t="s" s="9">
        <v>75906</v>
      </c>
      <c r="C25860" t="s" s="9">
        <v>205895</v>
      </c>
      <c r="D25860" t="s" s="9">
        <v>115901</v>
      </c>
      <c r="E25860" t="s" s="9">
        <v>155896</v>
      </c>
    </row>
    <row r="25861">
      <c r="A25861" t="s" s="9">
        <v>75907</v>
      </c>
      <c r="C25861" t="s" s="9">
        <v>205896</v>
      </c>
      <c r="D25861" t="s" s="9">
        <v>115902</v>
      </c>
      <c r="E25861" t="s" s="9">
        <v>155897</v>
      </c>
    </row>
    <row r="25862">
      <c r="A25862" t="s" s="9">
        <v>75908</v>
      </c>
      <c r="C25862" t="s" s="9">
        <v>205897</v>
      </c>
      <c r="D25862" t="s" s="9">
        <v>115903</v>
      </c>
      <c r="E25862" t="s" s="9">
        <v>155898</v>
      </c>
    </row>
    <row r="25863">
      <c r="A25863" t="s" s="9">
        <v>75909</v>
      </c>
      <c r="C25863" t="s" s="9">
        <v>205898</v>
      </c>
      <c r="D25863" t="s" s="9">
        <v>115904</v>
      </c>
      <c r="E25863" t="s" s="9">
        <v>155899</v>
      </c>
    </row>
    <row r="25864">
      <c r="A25864" t="s" s="9">
        <v>75910</v>
      </c>
      <c r="C25864" t="s" s="9">
        <v>205899</v>
      </c>
      <c r="D25864" t="s" s="9">
        <v>115905</v>
      </c>
      <c r="E25864" t="s" s="9">
        <v>155900</v>
      </c>
    </row>
    <row r="25865">
      <c r="A25865" t="s" s="9">
        <v>75911</v>
      </c>
      <c r="C25865" t="s" s="9">
        <v>205900</v>
      </c>
      <c r="D25865" t="s" s="9">
        <v>115906</v>
      </c>
      <c r="E25865" t="s" s="9">
        <v>155901</v>
      </c>
    </row>
    <row r="25866">
      <c r="A25866" t="s" s="9">
        <v>75912</v>
      </c>
      <c r="C25866" t="s" s="9">
        <v>205901</v>
      </c>
      <c r="D25866" t="s" s="9">
        <v>115907</v>
      </c>
      <c r="E25866" t="s" s="9">
        <v>155902</v>
      </c>
    </row>
    <row r="25867">
      <c r="A25867" t="s" s="9">
        <v>75913</v>
      </c>
      <c r="C25867" t="s" s="9">
        <v>205902</v>
      </c>
      <c r="D25867" t="s" s="9">
        <v>115908</v>
      </c>
      <c r="E25867" t="s" s="9">
        <v>155903</v>
      </c>
    </row>
    <row r="25868">
      <c r="A25868" t="s" s="9">
        <v>75914</v>
      </c>
      <c r="C25868" t="s" s="9">
        <v>205903</v>
      </c>
      <c r="D25868" t="s" s="9">
        <v>115909</v>
      </c>
      <c r="E25868" t="s" s="9">
        <v>155904</v>
      </c>
    </row>
    <row r="25869">
      <c r="A25869" t="s" s="9">
        <v>75915</v>
      </c>
      <c r="C25869" t="s" s="9">
        <v>205904</v>
      </c>
      <c r="D25869" t="s" s="9">
        <v>115910</v>
      </c>
      <c r="E25869" t="s" s="9">
        <v>155905</v>
      </c>
    </row>
    <row r="25870">
      <c r="A25870" t="s" s="9">
        <v>75916</v>
      </c>
      <c r="C25870" t="s" s="9">
        <v>205905</v>
      </c>
      <c r="D25870" t="s" s="9">
        <v>115911</v>
      </c>
      <c r="E25870" t="s" s="9">
        <v>155906</v>
      </c>
    </row>
    <row r="25871">
      <c r="A25871" t="s" s="9">
        <v>75917</v>
      </c>
      <c r="C25871" t="s" s="9">
        <v>205906</v>
      </c>
      <c r="D25871" t="s" s="9">
        <v>115912</v>
      </c>
      <c r="E25871" t="s" s="9">
        <v>155907</v>
      </c>
    </row>
    <row r="25872">
      <c r="A25872" t="s" s="9">
        <v>75918</v>
      </c>
      <c r="C25872" t="s" s="9">
        <v>205907</v>
      </c>
      <c r="D25872" t="s" s="9">
        <v>115913</v>
      </c>
      <c r="E25872" t="s" s="9">
        <v>155908</v>
      </c>
    </row>
    <row r="25873">
      <c r="A25873" t="s" s="9">
        <v>75919</v>
      </c>
      <c r="C25873" t="s" s="9">
        <v>205908</v>
      </c>
      <c r="D25873" t="s" s="9">
        <v>115914</v>
      </c>
      <c r="E25873" t="s" s="9">
        <v>155909</v>
      </c>
    </row>
    <row r="25874">
      <c r="A25874" t="s" s="9">
        <v>75920</v>
      </c>
      <c r="C25874" t="s" s="9">
        <v>205909</v>
      </c>
      <c r="D25874" t="s" s="9">
        <v>115915</v>
      </c>
      <c r="E25874" t="s" s="9">
        <v>155910</v>
      </c>
    </row>
    <row r="25875">
      <c r="A25875" t="s" s="9">
        <v>75921</v>
      </c>
      <c r="C25875" t="s" s="9">
        <v>205910</v>
      </c>
      <c r="D25875" t="s" s="9">
        <v>115916</v>
      </c>
      <c r="E25875" t="s" s="9">
        <v>155911</v>
      </c>
    </row>
    <row r="25876">
      <c r="A25876" t="s" s="9">
        <v>75922</v>
      </c>
      <c r="C25876" t="s" s="9">
        <v>205911</v>
      </c>
      <c r="D25876" t="s" s="9">
        <v>115917</v>
      </c>
      <c r="E25876" t="s" s="9">
        <v>155912</v>
      </c>
    </row>
    <row r="25877">
      <c r="A25877" t="s" s="9">
        <v>75923</v>
      </c>
      <c r="C25877" t="s" s="9">
        <v>205912</v>
      </c>
      <c r="D25877" t="s" s="9">
        <v>115918</v>
      </c>
      <c r="E25877" t="s" s="9">
        <v>155913</v>
      </c>
    </row>
    <row r="25878">
      <c r="A25878" t="s" s="9">
        <v>75924</v>
      </c>
      <c r="C25878" t="s" s="9">
        <v>205913</v>
      </c>
      <c r="D25878" t="s" s="9">
        <v>115919</v>
      </c>
      <c r="E25878" t="s" s="9">
        <v>155914</v>
      </c>
    </row>
    <row r="25879">
      <c r="A25879" t="s" s="9">
        <v>75925</v>
      </c>
      <c r="C25879" t="s" s="9">
        <v>205914</v>
      </c>
      <c r="D25879" t="s" s="9">
        <v>115920</v>
      </c>
      <c r="E25879" t="s" s="9">
        <v>155915</v>
      </c>
    </row>
    <row r="25880">
      <c r="A25880" t="s" s="9">
        <v>75926</v>
      </c>
      <c r="C25880" t="s" s="9">
        <v>205915</v>
      </c>
      <c r="D25880" t="s" s="9">
        <v>115921</v>
      </c>
      <c r="E25880" t="s" s="9">
        <v>155916</v>
      </c>
    </row>
    <row r="25881">
      <c r="A25881" t="s" s="9">
        <v>75927</v>
      </c>
      <c r="C25881" t="s" s="9">
        <v>205916</v>
      </c>
      <c r="D25881" t="s" s="9">
        <v>115922</v>
      </c>
      <c r="E25881" t="s" s="9">
        <v>155917</v>
      </c>
    </row>
    <row r="25882">
      <c r="A25882" t="s" s="9">
        <v>75928</v>
      </c>
      <c r="C25882" t="s" s="9">
        <v>205917</v>
      </c>
      <c r="D25882" t="s" s="9">
        <v>115923</v>
      </c>
      <c r="E25882" t="s" s="9">
        <v>155918</v>
      </c>
    </row>
    <row r="25883">
      <c r="A25883" t="s" s="9">
        <v>75929</v>
      </c>
      <c r="C25883" t="s" s="9">
        <v>205918</v>
      </c>
      <c r="D25883" t="s" s="9">
        <v>115924</v>
      </c>
      <c r="E25883" t="s" s="9">
        <v>155919</v>
      </c>
    </row>
    <row r="25884">
      <c r="A25884" t="s" s="9">
        <v>75930</v>
      </c>
      <c r="C25884" t="s" s="9">
        <v>205919</v>
      </c>
      <c r="D25884" t="s" s="9">
        <v>115925</v>
      </c>
      <c r="E25884" t="s" s="9">
        <v>155920</v>
      </c>
    </row>
    <row r="25885">
      <c r="A25885" t="s" s="9">
        <v>75931</v>
      </c>
      <c r="C25885" t="s" s="9">
        <v>205920</v>
      </c>
      <c r="D25885" t="s" s="9">
        <v>115926</v>
      </c>
      <c r="E25885" t="s" s="9">
        <v>155921</v>
      </c>
    </row>
    <row r="25886">
      <c r="A25886" t="s" s="9">
        <v>75932</v>
      </c>
      <c r="C25886" t="s" s="9">
        <v>205921</v>
      </c>
      <c r="D25886" t="s" s="9">
        <v>115927</v>
      </c>
      <c r="E25886" t="s" s="9">
        <v>155922</v>
      </c>
    </row>
    <row r="25887">
      <c r="A25887" t="s" s="9">
        <v>75933</v>
      </c>
      <c r="C25887" t="s" s="9">
        <v>205922</v>
      </c>
      <c r="D25887" t="s" s="9">
        <v>115928</v>
      </c>
      <c r="E25887" t="s" s="9">
        <v>155923</v>
      </c>
    </row>
    <row r="25888">
      <c r="A25888" t="s" s="9">
        <v>75934</v>
      </c>
      <c r="C25888" t="s" s="9">
        <v>205923</v>
      </c>
      <c r="D25888" t="s" s="9">
        <v>115929</v>
      </c>
      <c r="E25888" t="s" s="9">
        <v>155924</v>
      </c>
    </row>
    <row r="25889">
      <c r="A25889" t="s" s="9">
        <v>75935</v>
      </c>
      <c r="C25889" t="s" s="9">
        <v>205924</v>
      </c>
      <c r="D25889" t="s" s="9">
        <v>115930</v>
      </c>
      <c r="E25889" t="s" s="9">
        <v>155925</v>
      </c>
    </row>
    <row r="25890">
      <c r="A25890" t="s" s="9">
        <v>75936</v>
      </c>
      <c r="C25890" t="s" s="9">
        <v>205925</v>
      </c>
      <c r="D25890" t="s" s="9">
        <v>115931</v>
      </c>
      <c r="E25890" t="s" s="9">
        <v>155926</v>
      </c>
    </row>
    <row r="25891">
      <c r="A25891" t="s" s="9">
        <v>75937</v>
      </c>
      <c r="C25891" t="s" s="9">
        <v>205926</v>
      </c>
      <c r="D25891" t="s" s="9">
        <v>115932</v>
      </c>
      <c r="E25891" t="s" s="9">
        <v>155927</v>
      </c>
    </row>
    <row r="25892">
      <c r="A25892" t="s" s="9">
        <v>75938</v>
      </c>
      <c r="C25892" t="s" s="9">
        <v>205927</v>
      </c>
      <c r="D25892" t="s" s="9">
        <v>115933</v>
      </c>
      <c r="E25892" t="s" s="9">
        <v>155928</v>
      </c>
    </row>
    <row r="25893">
      <c r="A25893" t="s" s="9">
        <v>75939</v>
      </c>
      <c r="C25893" t="s" s="9">
        <v>205928</v>
      </c>
      <c r="D25893" t="s" s="9">
        <v>115934</v>
      </c>
      <c r="E25893" t="s" s="9">
        <v>155929</v>
      </c>
    </row>
    <row r="25894">
      <c r="A25894" t="s" s="9">
        <v>75940</v>
      </c>
      <c r="C25894" t="s" s="9">
        <v>205929</v>
      </c>
      <c r="D25894" t="s" s="9">
        <v>115935</v>
      </c>
      <c r="E25894" t="s" s="9">
        <v>155930</v>
      </c>
    </row>
    <row r="25895">
      <c r="A25895" t="s" s="9">
        <v>75941</v>
      </c>
      <c r="C25895" t="s" s="9">
        <v>205930</v>
      </c>
      <c r="D25895" t="s" s="9">
        <v>115936</v>
      </c>
      <c r="E25895" t="s" s="9">
        <v>155931</v>
      </c>
    </row>
    <row r="25896">
      <c r="A25896" t="s" s="9">
        <v>75942</v>
      </c>
      <c r="C25896" t="s" s="9">
        <v>205931</v>
      </c>
      <c r="D25896" t="s" s="9">
        <v>115937</v>
      </c>
      <c r="E25896" t="s" s="9">
        <v>155932</v>
      </c>
    </row>
    <row r="25897">
      <c r="A25897" t="s" s="9">
        <v>75943</v>
      </c>
      <c r="C25897" t="s" s="9">
        <v>205932</v>
      </c>
      <c r="D25897" t="s" s="9">
        <v>115938</v>
      </c>
      <c r="E25897" t="s" s="9">
        <v>155933</v>
      </c>
    </row>
    <row r="25898">
      <c r="A25898" t="s" s="9">
        <v>75944</v>
      </c>
      <c r="C25898" t="s" s="9">
        <v>205933</v>
      </c>
      <c r="D25898" t="s" s="9">
        <v>115939</v>
      </c>
      <c r="E25898" t="s" s="9">
        <v>155934</v>
      </c>
    </row>
    <row r="25899">
      <c r="A25899" t="s" s="9">
        <v>75945</v>
      </c>
      <c r="C25899" t="s" s="9">
        <v>205934</v>
      </c>
      <c r="D25899" t="s" s="9">
        <v>115940</v>
      </c>
      <c r="E25899" t="s" s="9">
        <v>155935</v>
      </c>
    </row>
    <row r="25900">
      <c r="A25900" t="s" s="9">
        <v>75946</v>
      </c>
      <c r="C25900" t="s" s="9">
        <v>205935</v>
      </c>
      <c r="D25900" t="s" s="9">
        <v>115941</v>
      </c>
      <c r="E25900" t="s" s="9">
        <v>155936</v>
      </c>
    </row>
    <row r="25901">
      <c r="A25901" t="s" s="9">
        <v>75947</v>
      </c>
      <c r="C25901" t="s" s="9">
        <v>205936</v>
      </c>
      <c r="D25901" t="s" s="9">
        <v>115942</v>
      </c>
      <c r="E25901" t="s" s="9">
        <v>155937</v>
      </c>
    </row>
    <row r="25902">
      <c r="A25902" t="s" s="9">
        <v>75948</v>
      </c>
      <c r="C25902" t="s" s="9">
        <v>205937</v>
      </c>
      <c r="D25902" t="s" s="9">
        <v>115943</v>
      </c>
      <c r="E25902" t="s" s="9">
        <v>155938</v>
      </c>
    </row>
    <row r="25903">
      <c r="A25903" t="s" s="9">
        <v>75949</v>
      </c>
      <c r="C25903" t="s" s="9">
        <v>205938</v>
      </c>
      <c r="D25903" t="s" s="9">
        <v>115944</v>
      </c>
      <c r="E25903" t="s" s="9">
        <v>155939</v>
      </c>
    </row>
    <row r="25904">
      <c r="A25904" t="s" s="9">
        <v>75950</v>
      </c>
      <c r="C25904" t="s" s="9">
        <v>205939</v>
      </c>
      <c r="D25904" t="s" s="9">
        <v>115945</v>
      </c>
      <c r="E25904" t="s" s="9">
        <v>155940</v>
      </c>
    </row>
    <row r="25905">
      <c r="A25905" t="s" s="9">
        <v>75951</v>
      </c>
      <c r="C25905" t="s" s="9">
        <v>205940</v>
      </c>
      <c r="D25905" t="s" s="9">
        <v>115946</v>
      </c>
      <c r="E25905" t="s" s="9">
        <v>155941</v>
      </c>
    </row>
    <row r="25906">
      <c r="A25906" t="s" s="9">
        <v>75952</v>
      </c>
      <c r="C25906" t="s" s="9">
        <v>205941</v>
      </c>
      <c r="D25906" t="s" s="9">
        <v>115947</v>
      </c>
      <c r="E25906" t="s" s="9">
        <v>155942</v>
      </c>
    </row>
    <row r="25907">
      <c r="A25907" t="s" s="9">
        <v>75953</v>
      </c>
      <c r="C25907" t="s" s="9">
        <v>205942</v>
      </c>
      <c r="D25907" t="s" s="9">
        <v>115948</v>
      </c>
      <c r="E25907" t="s" s="9">
        <v>155943</v>
      </c>
    </row>
    <row r="25908">
      <c r="A25908" t="s" s="9">
        <v>75954</v>
      </c>
      <c r="C25908" t="s" s="9">
        <v>205943</v>
      </c>
      <c r="D25908" t="s" s="9">
        <v>115949</v>
      </c>
      <c r="E25908" t="s" s="9">
        <v>155944</v>
      </c>
    </row>
    <row r="25909">
      <c r="A25909" t="s" s="9">
        <v>75955</v>
      </c>
      <c r="C25909" t="s" s="9">
        <v>205944</v>
      </c>
      <c r="D25909" t="s" s="9">
        <v>115950</v>
      </c>
      <c r="E25909" t="s" s="9">
        <v>155945</v>
      </c>
    </row>
    <row r="25910">
      <c r="A25910" t="s" s="9">
        <v>75956</v>
      </c>
      <c r="C25910" t="s" s="9">
        <v>205945</v>
      </c>
      <c r="D25910" t="s" s="9">
        <v>115951</v>
      </c>
      <c r="E25910" t="s" s="9">
        <v>155946</v>
      </c>
    </row>
    <row r="25911">
      <c r="A25911" t="s" s="9">
        <v>75957</v>
      </c>
      <c r="C25911" t="s" s="9">
        <v>205946</v>
      </c>
      <c r="D25911" t="s" s="9">
        <v>115952</v>
      </c>
      <c r="E25911" t="s" s="9">
        <v>155947</v>
      </c>
    </row>
    <row r="25912">
      <c r="A25912" t="s" s="9">
        <v>75958</v>
      </c>
      <c r="C25912" t="s" s="9">
        <v>205947</v>
      </c>
      <c r="D25912" t="s" s="9">
        <v>115953</v>
      </c>
      <c r="E25912" t="s" s="9">
        <v>155948</v>
      </c>
    </row>
    <row r="25913">
      <c r="A25913" t="s" s="9">
        <v>75959</v>
      </c>
      <c r="C25913" t="s" s="9">
        <v>205948</v>
      </c>
      <c r="D25913" t="s" s="9">
        <v>115954</v>
      </c>
      <c r="E25913" t="s" s="9">
        <v>155949</v>
      </c>
    </row>
    <row r="25914">
      <c r="A25914" t="s" s="9">
        <v>75960</v>
      </c>
      <c r="C25914" t="s" s="9">
        <v>205949</v>
      </c>
      <c r="D25914" t="s" s="9">
        <v>115955</v>
      </c>
      <c r="E25914" t="s" s="9">
        <v>155950</v>
      </c>
    </row>
    <row r="25915">
      <c r="A25915" t="s" s="9">
        <v>75961</v>
      </c>
      <c r="C25915" t="s" s="9">
        <v>205950</v>
      </c>
      <c r="D25915" t="s" s="9">
        <v>115956</v>
      </c>
      <c r="E25915" t="s" s="9">
        <v>155951</v>
      </c>
    </row>
    <row r="25916">
      <c r="A25916" t="s" s="9">
        <v>75962</v>
      </c>
      <c r="C25916" t="s" s="9">
        <v>205951</v>
      </c>
      <c r="D25916" t="s" s="9">
        <v>115957</v>
      </c>
      <c r="E25916" t="s" s="9">
        <v>155952</v>
      </c>
    </row>
    <row r="25917">
      <c r="A25917" t="s" s="9">
        <v>75963</v>
      </c>
      <c r="C25917" t="s" s="9">
        <v>205952</v>
      </c>
      <c r="D25917" t="s" s="9">
        <v>115958</v>
      </c>
      <c r="E25917" t="s" s="9">
        <v>155953</v>
      </c>
    </row>
    <row r="25918">
      <c r="A25918" t="s" s="9">
        <v>75964</v>
      </c>
      <c r="C25918" t="s" s="9">
        <v>205953</v>
      </c>
      <c r="D25918" t="s" s="9">
        <v>115959</v>
      </c>
      <c r="E25918" t="s" s="9">
        <v>155954</v>
      </c>
    </row>
    <row r="25919">
      <c r="A25919" t="s" s="9">
        <v>75965</v>
      </c>
      <c r="C25919" t="s" s="9">
        <v>205954</v>
      </c>
      <c r="D25919" t="s" s="9">
        <v>115960</v>
      </c>
      <c r="E25919" t="s" s="9">
        <v>155955</v>
      </c>
    </row>
    <row r="25920">
      <c r="A25920" t="s" s="9">
        <v>75966</v>
      </c>
      <c r="C25920" t="s" s="9">
        <v>205955</v>
      </c>
      <c r="D25920" t="s" s="9">
        <v>115961</v>
      </c>
      <c r="E25920" t="s" s="9">
        <v>155956</v>
      </c>
    </row>
    <row r="25921">
      <c r="A25921" t="s" s="9">
        <v>75967</v>
      </c>
      <c r="C25921" t="s" s="9">
        <v>205956</v>
      </c>
      <c r="D25921" t="s" s="9">
        <v>115962</v>
      </c>
      <c r="E25921" t="s" s="9">
        <v>155957</v>
      </c>
    </row>
    <row r="25922">
      <c r="A25922" t="s" s="9">
        <v>75968</v>
      </c>
      <c r="C25922" t="s" s="9">
        <v>205957</v>
      </c>
      <c r="D25922" t="s" s="9">
        <v>115963</v>
      </c>
      <c r="E25922" t="s" s="9">
        <v>155958</v>
      </c>
    </row>
    <row r="25923">
      <c r="A25923" t="s" s="9">
        <v>75969</v>
      </c>
      <c r="C25923" t="s" s="9">
        <v>205958</v>
      </c>
      <c r="D25923" t="s" s="9">
        <v>115964</v>
      </c>
      <c r="E25923" t="s" s="9">
        <v>155959</v>
      </c>
    </row>
    <row r="25924">
      <c r="A25924" t="s" s="9">
        <v>75970</v>
      </c>
      <c r="C25924" t="s" s="9">
        <v>205959</v>
      </c>
      <c r="D25924" t="s" s="9">
        <v>115965</v>
      </c>
      <c r="E25924" t="s" s="9">
        <v>155960</v>
      </c>
    </row>
    <row r="25925">
      <c r="A25925" t="s" s="9">
        <v>75971</v>
      </c>
      <c r="C25925" t="s" s="9">
        <v>205960</v>
      </c>
      <c r="D25925" t="s" s="9">
        <v>115966</v>
      </c>
      <c r="E25925" t="s" s="9">
        <v>155961</v>
      </c>
    </row>
    <row r="25926">
      <c r="A25926" t="s" s="9">
        <v>75972</v>
      </c>
      <c r="C25926" t="s" s="9">
        <v>205961</v>
      </c>
      <c r="D25926" t="s" s="9">
        <v>115967</v>
      </c>
      <c r="E25926" t="s" s="9">
        <v>155962</v>
      </c>
    </row>
    <row r="25927">
      <c r="A25927" t="s" s="9">
        <v>75973</v>
      </c>
      <c r="C25927" t="s" s="9">
        <v>205962</v>
      </c>
      <c r="D25927" t="s" s="9">
        <v>115968</v>
      </c>
      <c r="E25927" t="s" s="9">
        <v>155963</v>
      </c>
    </row>
    <row r="25928">
      <c r="A25928" t="s" s="9">
        <v>75974</v>
      </c>
      <c r="C25928" t="s" s="9">
        <v>205963</v>
      </c>
      <c r="D25928" t="s" s="9">
        <v>115969</v>
      </c>
      <c r="E25928" t="s" s="9">
        <v>155964</v>
      </c>
    </row>
    <row r="25929">
      <c r="A25929" t="s" s="9">
        <v>75975</v>
      </c>
      <c r="C25929" t="s" s="9">
        <v>205964</v>
      </c>
      <c r="D25929" t="s" s="9">
        <v>115970</v>
      </c>
      <c r="E25929" t="s" s="9">
        <v>155965</v>
      </c>
    </row>
    <row r="25930">
      <c r="A25930" t="s" s="9">
        <v>75976</v>
      </c>
      <c r="C25930" t="s" s="9">
        <v>205965</v>
      </c>
      <c r="D25930" t="s" s="9">
        <v>115971</v>
      </c>
      <c r="E25930" t="s" s="9">
        <v>155966</v>
      </c>
    </row>
    <row r="25931">
      <c r="A25931" t="s" s="9">
        <v>75977</v>
      </c>
      <c r="C25931" t="s" s="9">
        <v>205966</v>
      </c>
      <c r="D25931" t="s" s="9">
        <v>115972</v>
      </c>
      <c r="E25931" t="s" s="9">
        <v>155967</v>
      </c>
    </row>
    <row r="25932">
      <c r="A25932" t="s" s="9">
        <v>75978</v>
      </c>
      <c r="C25932" t="s" s="9">
        <v>205967</v>
      </c>
      <c r="D25932" t="s" s="9">
        <v>115973</v>
      </c>
      <c r="E25932" t="s" s="9">
        <v>155968</v>
      </c>
    </row>
    <row r="25933">
      <c r="A25933" t="s" s="9">
        <v>75979</v>
      </c>
      <c r="C25933" t="s" s="9">
        <v>205968</v>
      </c>
      <c r="D25933" t="s" s="9">
        <v>115974</v>
      </c>
      <c r="E25933" t="s" s="9">
        <v>155969</v>
      </c>
    </row>
    <row r="25934">
      <c r="A25934" t="s" s="9">
        <v>75980</v>
      </c>
      <c r="C25934" t="s" s="9">
        <v>205969</v>
      </c>
      <c r="D25934" t="s" s="9">
        <v>115975</v>
      </c>
      <c r="E25934" t="s" s="9">
        <v>155970</v>
      </c>
    </row>
    <row r="25935">
      <c r="A25935" t="s" s="9">
        <v>75981</v>
      </c>
      <c r="C25935" t="s" s="9">
        <v>205970</v>
      </c>
      <c r="D25935" t="s" s="9">
        <v>115976</v>
      </c>
      <c r="E25935" t="s" s="9">
        <v>155971</v>
      </c>
    </row>
    <row r="25936">
      <c r="A25936" t="s" s="9">
        <v>75982</v>
      </c>
      <c r="C25936" t="s" s="9">
        <v>205971</v>
      </c>
      <c r="D25936" t="s" s="9">
        <v>115977</v>
      </c>
      <c r="E25936" t="s" s="9">
        <v>155972</v>
      </c>
    </row>
    <row r="25937">
      <c r="A25937" t="s" s="9">
        <v>75983</v>
      </c>
      <c r="C25937" t="s" s="9">
        <v>205972</v>
      </c>
      <c r="D25937" t="s" s="9">
        <v>115978</v>
      </c>
      <c r="E25937" t="s" s="9">
        <v>155973</v>
      </c>
    </row>
    <row r="25938">
      <c r="A25938" t="s" s="9">
        <v>75984</v>
      </c>
      <c r="C25938" t="s" s="9">
        <v>205973</v>
      </c>
      <c r="D25938" t="s" s="9">
        <v>115979</v>
      </c>
      <c r="E25938" t="s" s="9">
        <v>155974</v>
      </c>
    </row>
    <row r="25939">
      <c r="A25939" t="s" s="9">
        <v>75985</v>
      </c>
      <c r="C25939" t="s" s="9">
        <v>205974</v>
      </c>
      <c r="D25939" t="s" s="9">
        <v>115980</v>
      </c>
      <c r="E25939" t="s" s="9">
        <v>155975</v>
      </c>
    </row>
    <row r="25940">
      <c r="A25940" t="s" s="9">
        <v>75986</v>
      </c>
      <c r="C25940" t="s" s="9">
        <v>205975</v>
      </c>
      <c r="D25940" t="s" s="9">
        <v>115981</v>
      </c>
      <c r="E25940" t="s" s="9">
        <v>155976</v>
      </c>
    </row>
    <row r="25941">
      <c r="A25941" t="s" s="9">
        <v>75987</v>
      </c>
      <c r="C25941" t="s" s="9">
        <v>205976</v>
      </c>
      <c r="D25941" t="s" s="9">
        <v>115982</v>
      </c>
      <c r="E25941" t="s" s="9">
        <v>155977</v>
      </c>
    </row>
    <row r="25942">
      <c r="A25942" t="s" s="9">
        <v>75988</v>
      </c>
      <c r="C25942" t="s" s="9">
        <v>205977</v>
      </c>
      <c r="D25942" t="s" s="9">
        <v>115983</v>
      </c>
      <c r="E25942" t="s" s="9">
        <v>155978</v>
      </c>
    </row>
    <row r="25943">
      <c r="A25943" t="s" s="9">
        <v>75989</v>
      </c>
      <c r="C25943" t="s" s="9">
        <v>205978</v>
      </c>
      <c r="D25943" t="s" s="9">
        <v>115984</v>
      </c>
      <c r="E25943" t="s" s="9">
        <v>155979</v>
      </c>
    </row>
    <row r="25944">
      <c r="A25944" t="s" s="9">
        <v>75990</v>
      </c>
      <c r="C25944" t="s" s="9">
        <v>205979</v>
      </c>
      <c r="D25944" t="s" s="9">
        <v>115985</v>
      </c>
      <c r="E25944" t="s" s="9">
        <v>155980</v>
      </c>
    </row>
    <row r="25945">
      <c r="A25945" t="s" s="9">
        <v>75991</v>
      </c>
      <c r="C25945" t="s" s="9">
        <v>205980</v>
      </c>
      <c r="D25945" t="s" s="9">
        <v>115986</v>
      </c>
      <c r="E25945" t="s" s="9">
        <v>155981</v>
      </c>
    </row>
    <row r="25946">
      <c r="A25946" t="s" s="9">
        <v>75992</v>
      </c>
      <c r="C25946" t="s" s="9">
        <v>205981</v>
      </c>
      <c r="D25946" t="s" s="9">
        <v>115987</v>
      </c>
      <c r="E25946" t="s" s="9">
        <v>155982</v>
      </c>
    </row>
    <row r="25947">
      <c r="A25947" t="s" s="9">
        <v>75993</v>
      </c>
      <c r="C25947" t="s" s="9">
        <v>205982</v>
      </c>
      <c r="D25947" t="s" s="9">
        <v>115988</v>
      </c>
      <c r="E25947" t="s" s="9">
        <v>155983</v>
      </c>
    </row>
    <row r="25948">
      <c r="A25948" t="s" s="9">
        <v>75994</v>
      </c>
      <c r="C25948" t="s" s="9">
        <v>205983</v>
      </c>
      <c r="D25948" t="s" s="9">
        <v>115989</v>
      </c>
      <c r="E25948" t="s" s="9">
        <v>155984</v>
      </c>
    </row>
    <row r="25949">
      <c r="A25949" t="s" s="9">
        <v>75995</v>
      </c>
      <c r="C25949" t="s" s="9">
        <v>205984</v>
      </c>
      <c r="D25949" t="s" s="9">
        <v>115990</v>
      </c>
      <c r="E25949" t="s" s="9">
        <v>155985</v>
      </c>
    </row>
    <row r="25950">
      <c r="A25950" t="s" s="9">
        <v>75996</v>
      </c>
      <c r="C25950" t="s" s="9">
        <v>205985</v>
      </c>
      <c r="D25950" t="s" s="9">
        <v>115991</v>
      </c>
      <c r="E25950" t="s" s="9">
        <v>155986</v>
      </c>
    </row>
    <row r="25951">
      <c r="A25951" t="s" s="9">
        <v>75997</v>
      </c>
      <c r="C25951" t="s" s="9">
        <v>205986</v>
      </c>
      <c r="D25951" t="s" s="9">
        <v>115992</v>
      </c>
      <c r="E25951" t="s" s="9">
        <v>155987</v>
      </c>
    </row>
    <row r="25952">
      <c r="A25952" t="s" s="9">
        <v>75998</v>
      </c>
      <c r="C25952" t="s" s="9">
        <v>205987</v>
      </c>
      <c r="D25952" t="s" s="9">
        <v>115993</v>
      </c>
      <c r="E25952" t="s" s="9">
        <v>155988</v>
      </c>
    </row>
    <row r="25953">
      <c r="A25953" t="s" s="9">
        <v>75999</v>
      </c>
      <c r="C25953" t="s" s="9">
        <v>205988</v>
      </c>
      <c r="D25953" t="s" s="9">
        <v>115994</v>
      </c>
      <c r="E25953" t="s" s="9">
        <v>155989</v>
      </c>
    </row>
    <row r="25954">
      <c r="A25954" t="s" s="9">
        <v>76000</v>
      </c>
      <c r="C25954" t="s" s="9">
        <v>205989</v>
      </c>
      <c r="D25954" t="s" s="9">
        <v>115995</v>
      </c>
      <c r="E25954" t="s" s="9">
        <v>155990</v>
      </c>
    </row>
    <row r="25955">
      <c r="A25955" t="s" s="9">
        <v>76001</v>
      </c>
      <c r="C25955" t="s" s="9">
        <v>205990</v>
      </c>
      <c r="D25955" t="s" s="9">
        <v>115996</v>
      </c>
      <c r="E25955" t="s" s="9">
        <v>155991</v>
      </c>
    </row>
    <row r="25956">
      <c r="A25956" t="s" s="9">
        <v>76002</v>
      </c>
      <c r="C25956" t="s" s="9">
        <v>205991</v>
      </c>
      <c r="D25956" t="s" s="9">
        <v>115997</v>
      </c>
      <c r="E25956" t="s" s="9">
        <v>155992</v>
      </c>
    </row>
    <row r="25957">
      <c r="A25957" t="s" s="9">
        <v>76003</v>
      </c>
      <c r="C25957" t="s" s="9">
        <v>205992</v>
      </c>
      <c r="D25957" t="s" s="9">
        <v>115998</v>
      </c>
      <c r="E25957" t="s" s="9">
        <v>155993</v>
      </c>
    </row>
    <row r="25958">
      <c r="A25958" t="s" s="9">
        <v>76004</v>
      </c>
      <c r="C25958" t="s" s="9">
        <v>205993</v>
      </c>
      <c r="D25958" t="s" s="9">
        <v>115999</v>
      </c>
      <c r="E25958" t="s" s="9">
        <v>155994</v>
      </c>
    </row>
    <row r="25959">
      <c r="A25959" t="s" s="9">
        <v>76005</v>
      </c>
      <c r="C25959" t="s" s="9">
        <v>205994</v>
      </c>
      <c r="D25959" t="s" s="9">
        <v>116000</v>
      </c>
      <c r="E25959" t="s" s="9">
        <v>155995</v>
      </c>
    </row>
    <row r="25960">
      <c r="A25960" t="s" s="9">
        <v>76006</v>
      </c>
      <c r="C25960" t="s" s="9">
        <v>205995</v>
      </c>
      <c r="D25960" t="s" s="9">
        <v>116001</v>
      </c>
      <c r="E25960" t="s" s="9">
        <v>155996</v>
      </c>
    </row>
    <row r="25961">
      <c r="A25961" t="s" s="9">
        <v>76007</v>
      </c>
      <c r="C25961" t="s" s="9">
        <v>205996</v>
      </c>
      <c r="D25961" t="s" s="9">
        <v>116002</v>
      </c>
      <c r="E25961" t="s" s="9">
        <v>155997</v>
      </c>
    </row>
    <row r="25962">
      <c r="A25962" t="s" s="9">
        <v>76008</v>
      </c>
      <c r="C25962" t="s" s="9">
        <v>205997</v>
      </c>
      <c r="D25962" t="s" s="9">
        <v>116003</v>
      </c>
      <c r="E25962" t="s" s="9">
        <v>155998</v>
      </c>
    </row>
    <row r="25963">
      <c r="A25963" t="s" s="9">
        <v>76009</v>
      </c>
      <c r="C25963" t="s" s="9">
        <v>205998</v>
      </c>
      <c r="D25963" t="s" s="9">
        <v>116004</v>
      </c>
      <c r="E25963" t="s" s="9">
        <v>155999</v>
      </c>
    </row>
    <row r="25964">
      <c r="A25964" t="s" s="9">
        <v>76010</v>
      </c>
      <c r="C25964" t="s" s="9">
        <v>205999</v>
      </c>
      <c r="D25964" t="s" s="9">
        <v>116005</v>
      </c>
      <c r="E25964" t="s" s="9">
        <v>156000</v>
      </c>
    </row>
    <row r="25965">
      <c r="A25965" t="s" s="9">
        <v>76011</v>
      </c>
      <c r="C25965" t="s" s="9">
        <v>206000</v>
      </c>
      <c r="D25965" t="s" s="9">
        <v>116006</v>
      </c>
      <c r="E25965" t="s" s="9">
        <v>156001</v>
      </c>
    </row>
    <row r="25966">
      <c r="A25966" t="s" s="9">
        <v>76012</v>
      </c>
      <c r="C25966" t="s" s="9">
        <v>206001</v>
      </c>
      <c r="D25966" t="s" s="9">
        <v>116007</v>
      </c>
      <c r="E25966" t="s" s="9">
        <v>156002</v>
      </c>
    </row>
    <row r="25967">
      <c r="A25967" t="s" s="9">
        <v>76013</v>
      </c>
      <c r="C25967" t="s" s="9">
        <v>206002</v>
      </c>
      <c r="D25967" t="s" s="9">
        <v>116008</v>
      </c>
      <c r="E25967" t="s" s="9">
        <v>156003</v>
      </c>
    </row>
    <row r="25968">
      <c r="A25968" t="s" s="9">
        <v>76014</v>
      </c>
      <c r="C25968" t="s" s="9">
        <v>206003</v>
      </c>
      <c r="D25968" t="s" s="9">
        <v>116009</v>
      </c>
      <c r="E25968" t="s" s="9">
        <v>156004</v>
      </c>
    </row>
    <row r="25969">
      <c r="A25969" t="s" s="9">
        <v>76015</v>
      </c>
      <c r="C25969" t="s" s="9">
        <v>206004</v>
      </c>
      <c r="D25969" t="s" s="9">
        <v>116010</v>
      </c>
      <c r="E25969" t="s" s="9">
        <v>156005</v>
      </c>
    </row>
    <row r="25970">
      <c r="A25970" t="s" s="9">
        <v>76016</v>
      </c>
      <c r="C25970" t="s" s="9">
        <v>206005</v>
      </c>
      <c r="D25970" t="s" s="9">
        <v>116011</v>
      </c>
      <c r="E25970" t="s" s="9">
        <v>156006</v>
      </c>
    </row>
    <row r="25971">
      <c r="A25971" t="s" s="9">
        <v>76017</v>
      </c>
      <c r="C25971" t="s" s="9">
        <v>206006</v>
      </c>
      <c r="D25971" t="s" s="9">
        <v>116012</v>
      </c>
      <c r="E25971" t="s" s="9">
        <v>156007</v>
      </c>
    </row>
    <row r="25972">
      <c r="A25972" t="s" s="9">
        <v>76018</v>
      </c>
      <c r="C25972" t="s" s="9">
        <v>206007</v>
      </c>
      <c r="D25972" t="s" s="9">
        <v>116013</v>
      </c>
      <c r="E25972" t="s" s="9">
        <v>156008</v>
      </c>
    </row>
    <row r="25973">
      <c r="A25973" t="s" s="9">
        <v>76019</v>
      </c>
      <c r="C25973" t="s" s="9">
        <v>206008</v>
      </c>
      <c r="D25973" t="s" s="9">
        <v>116014</v>
      </c>
      <c r="E25973" t="s" s="9">
        <v>156009</v>
      </c>
    </row>
    <row r="25974">
      <c r="A25974" t="s" s="9">
        <v>76020</v>
      </c>
      <c r="C25974" t="s" s="9">
        <v>206009</v>
      </c>
      <c r="D25974" t="s" s="9">
        <v>116015</v>
      </c>
      <c r="E25974" t="s" s="9">
        <v>156010</v>
      </c>
    </row>
    <row r="25975">
      <c r="A25975" t="s" s="9">
        <v>76021</v>
      </c>
      <c r="C25975" t="s" s="9">
        <v>206010</v>
      </c>
      <c r="D25975" t="s" s="9">
        <v>116016</v>
      </c>
      <c r="E25975" t="s" s="9">
        <v>156011</v>
      </c>
    </row>
    <row r="25976">
      <c r="A25976" t="s" s="9">
        <v>76022</v>
      </c>
      <c r="C25976" t="s" s="9">
        <v>206011</v>
      </c>
      <c r="D25976" t="s" s="9">
        <v>116017</v>
      </c>
      <c r="E25976" t="s" s="9">
        <v>156012</v>
      </c>
    </row>
    <row r="25977">
      <c r="A25977" t="s" s="9">
        <v>76023</v>
      </c>
      <c r="C25977" t="s" s="9">
        <v>206012</v>
      </c>
      <c r="D25977" t="s" s="9">
        <v>116018</v>
      </c>
      <c r="E25977" t="s" s="9">
        <v>156013</v>
      </c>
    </row>
    <row r="25978">
      <c r="A25978" t="s" s="9">
        <v>76024</v>
      </c>
      <c r="C25978" t="s" s="9">
        <v>206013</v>
      </c>
      <c r="D25978" t="s" s="9">
        <v>116019</v>
      </c>
      <c r="E25978" t="s" s="9">
        <v>156014</v>
      </c>
    </row>
    <row r="25979">
      <c r="A25979" t="s" s="9">
        <v>76025</v>
      </c>
      <c r="C25979" t="s" s="9">
        <v>206014</v>
      </c>
      <c r="D25979" t="s" s="9">
        <v>116020</v>
      </c>
      <c r="E25979" t="s" s="9">
        <v>156015</v>
      </c>
    </row>
    <row r="25980">
      <c r="A25980" t="s" s="9">
        <v>76026</v>
      </c>
      <c r="C25980" t="s" s="9">
        <v>206015</v>
      </c>
      <c r="D25980" t="s" s="9">
        <v>116021</v>
      </c>
      <c r="E25980" t="s" s="9">
        <v>156016</v>
      </c>
    </row>
    <row r="25981">
      <c r="A25981" t="s" s="9">
        <v>76027</v>
      </c>
      <c r="C25981" t="s" s="9">
        <v>206016</v>
      </c>
      <c r="D25981" t="s" s="9">
        <v>116022</v>
      </c>
      <c r="E25981" t="s" s="9">
        <v>156017</v>
      </c>
    </row>
    <row r="25982">
      <c r="A25982" t="s" s="9">
        <v>76028</v>
      </c>
      <c r="C25982" t="s" s="9">
        <v>206017</v>
      </c>
      <c r="D25982" t="s" s="9">
        <v>116023</v>
      </c>
      <c r="E25982" t="s" s="9">
        <v>156018</v>
      </c>
    </row>
    <row r="25983">
      <c r="A25983" t="s" s="9">
        <v>76029</v>
      </c>
      <c r="C25983" t="s" s="9">
        <v>206018</v>
      </c>
      <c r="D25983" t="s" s="9">
        <v>116024</v>
      </c>
      <c r="E25983" t="s" s="9">
        <v>156019</v>
      </c>
    </row>
    <row r="25984">
      <c r="A25984" t="s" s="9">
        <v>76030</v>
      </c>
      <c r="C25984" t="s" s="9">
        <v>206019</v>
      </c>
      <c r="D25984" t="s" s="9">
        <v>116025</v>
      </c>
      <c r="E25984" t="s" s="9">
        <v>156020</v>
      </c>
    </row>
    <row r="25985">
      <c r="A25985" t="s" s="9">
        <v>76031</v>
      </c>
      <c r="C25985" t="s" s="9">
        <v>206020</v>
      </c>
      <c r="D25985" t="s" s="9">
        <v>116026</v>
      </c>
      <c r="E25985" t="s" s="9">
        <v>156021</v>
      </c>
    </row>
    <row r="25986">
      <c r="A25986" t="s" s="9">
        <v>76032</v>
      </c>
      <c r="C25986" t="s" s="9">
        <v>206021</v>
      </c>
      <c r="D25986" t="s" s="9">
        <v>116027</v>
      </c>
      <c r="E25986" t="s" s="9">
        <v>156022</v>
      </c>
    </row>
    <row r="25987">
      <c r="A25987" t="s" s="9">
        <v>76033</v>
      </c>
      <c r="C25987" t="s" s="9">
        <v>206022</v>
      </c>
      <c r="D25987" t="s" s="9">
        <v>116028</v>
      </c>
      <c r="E25987" t="s" s="9">
        <v>156023</v>
      </c>
    </row>
    <row r="25988">
      <c r="A25988" t="s" s="9">
        <v>76034</v>
      </c>
      <c r="C25988" t="s" s="9">
        <v>206023</v>
      </c>
      <c r="D25988" t="s" s="9">
        <v>116029</v>
      </c>
      <c r="E25988" t="s" s="9">
        <v>156024</v>
      </c>
    </row>
    <row r="25989">
      <c r="A25989" t="s" s="9">
        <v>76035</v>
      </c>
      <c r="C25989" t="s" s="9">
        <v>206024</v>
      </c>
      <c r="D25989" t="s" s="9">
        <v>116030</v>
      </c>
      <c r="E25989" t="s" s="9">
        <v>156025</v>
      </c>
    </row>
    <row r="25990">
      <c r="A25990" t="s" s="9">
        <v>76036</v>
      </c>
      <c r="C25990" t="s" s="9">
        <v>206025</v>
      </c>
      <c r="D25990" t="s" s="9">
        <v>116031</v>
      </c>
      <c r="E25990" t="s" s="9">
        <v>156026</v>
      </c>
    </row>
    <row r="25991">
      <c r="A25991" t="s" s="9">
        <v>76037</v>
      </c>
      <c r="C25991" t="s" s="9">
        <v>206026</v>
      </c>
      <c r="D25991" t="s" s="9">
        <v>116032</v>
      </c>
      <c r="E25991" t="s" s="9">
        <v>156027</v>
      </c>
    </row>
    <row r="25992">
      <c r="A25992" t="s" s="9">
        <v>76038</v>
      </c>
      <c r="C25992" t="s" s="9">
        <v>206027</v>
      </c>
      <c r="D25992" t="s" s="9">
        <v>116033</v>
      </c>
      <c r="E25992" t="s" s="9">
        <v>156028</v>
      </c>
    </row>
    <row r="25993">
      <c r="A25993" t="s" s="9">
        <v>76039</v>
      </c>
      <c r="C25993" t="s" s="9">
        <v>206028</v>
      </c>
      <c r="D25993" t="s" s="9">
        <v>116034</v>
      </c>
      <c r="E25993" t="s" s="9">
        <v>156029</v>
      </c>
    </row>
    <row r="25994">
      <c r="A25994" t="s" s="9">
        <v>76040</v>
      </c>
      <c r="C25994" t="s" s="9">
        <v>206029</v>
      </c>
      <c r="D25994" t="s" s="9">
        <v>116035</v>
      </c>
      <c r="E25994" t="s" s="9">
        <v>156030</v>
      </c>
    </row>
    <row r="25995">
      <c r="A25995" t="s" s="9">
        <v>76041</v>
      </c>
      <c r="C25995" t="s" s="9">
        <v>206030</v>
      </c>
      <c r="D25995" t="s" s="9">
        <v>116036</v>
      </c>
      <c r="E25995" t="s" s="9">
        <v>156031</v>
      </c>
    </row>
    <row r="25996">
      <c r="A25996" t="s" s="9">
        <v>76042</v>
      </c>
      <c r="C25996" t="s" s="9">
        <v>206031</v>
      </c>
      <c r="D25996" t="s" s="9">
        <v>116037</v>
      </c>
      <c r="E25996" t="s" s="9">
        <v>156032</v>
      </c>
    </row>
    <row r="25997">
      <c r="A25997" t="s" s="9">
        <v>76043</v>
      </c>
      <c r="C25997" t="s" s="9">
        <v>206032</v>
      </c>
      <c r="D25997" t="s" s="9">
        <v>116038</v>
      </c>
      <c r="E25997" t="s" s="9">
        <v>156033</v>
      </c>
    </row>
    <row r="25998">
      <c r="A25998" t="s" s="9">
        <v>76044</v>
      </c>
      <c r="C25998" t="s" s="9">
        <v>206033</v>
      </c>
      <c r="D25998" t="s" s="9">
        <v>116039</v>
      </c>
      <c r="E25998" t="s" s="9">
        <v>156034</v>
      </c>
    </row>
    <row r="25999">
      <c r="A25999" t="s" s="9">
        <v>76045</v>
      </c>
      <c r="C25999" t="s" s="9">
        <v>206034</v>
      </c>
      <c r="D25999" t="s" s="9">
        <v>116040</v>
      </c>
      <c r="E25999" t="s" s="9">
        <v>156035</v>
      </c>
    </row>
    <row r="26000">
      <c r="A26000" t="s" s="9">
        <v>76046</v>
      </c>
      <c r="C26000" t="s" s="9">
        <v>206035</v>
      </c>
      <c r="D26000" t="s" s="9">
        <v>116041</v>
      </c>
      <c r="E26000" t="s" s="9">
        <v>156036</v>
      </c>
    </row>
    <row r="26001">
      <c r="A26001" t="s" s="9">
        <v>76047</v>
      </c>
      <c r="C26001" t="s" s="9">
        <v>206036</v>
      </c>
      <c r="D26001" t="s" s="9">
        <v>116042</v>
      </c>
      <c r="E26001" t="s" s="9">
        <v>156037</v>
      </c>
    </row>
    <row r="26002">
      <c r="A26002" t="s" s="9">
        <v>76048</v>
      </c>
      <c r="C26002" t="s" s="9">
        <v>206037</v>
      </c>
      <c r="D26002" t="s" s="9">
        <v>116043</v>
      </c>
      <c r="E26002" t="s" s="9">
        <v>156038</v>
      </c>
    </row>
    <row r="26003">
      <c r="A26003" t="s" s="9">
        <v>76049</v>
      </c>
      <c r="C26003" t="s" s="9">
        <v>206038</v>
      </c>
      <c r="D26003" t="s" s="9">
        <v>116044</v>
      </c>
      <c r="E26003" t="s" s="9">
        <v>156039</v>
      </c>
    </row>
    <row r="26004">
      <c r="A26004" t="s" s="9">
        <v>76050</v>
      </c>
      <c r="C26004" t="s" s="9">
        <v>206039</v>
      </c>
      <c r="D26004" t="s" s="9">
        <v>116045</v>
      </c>
      <c r="E26004" t="s" s="9">
        <v>156040</v>
      </c>
    </row>
    <row r="26005">
      <c r="A26005" t="s" s="9">
        <v>76051</v>
      </c>
      <c r="C26005" t="s" s="9">
        <v>206040</v>
      </c>
      <c r="D26005" t="s" s="9">
        <v>116046</v>
      </c>
      <c r="E26005" t="s" s="9">
        <v>156041</v>
      </c>
    </row>
    <row r="26006">
      <c r="A26006" t="s" s="9">
        <v>76052</v>
      </c>
      <c r="C26006" t="s" s="9">
        <v>206041</v>
      </c>
      <c r="D26006" t="s" s="9">
        <v>116047</v>
      </c>
      <c r="E26006" t="s" s="9">
        <v>156042</v>
      </c>
    </row>
    <row r="26007">
      <c r="A26007" t="s" s="9">
        <v>76053</v>
      </c>
      <c r="C26007" t="s" s="9">
        <v>206042</v>
      </c>
      <c r="D26007" t="s" s="9">
        <v>116048</v>
      </c>
      <c r="E26007" t="s" s="9">
        <v>156043</v>
      </c>
    </row>
    <row r="26008">
      <c r="A26008" t="s" s="9">
        <v>76054</v>
      </c>
      <c r="C26008" t="s" s="9">
        <v>206043</v>
      </c>
      <c r="D26008" t="s" s="9">
        <v>116049</v>
      </c>
      <c r="E26008" t="s" s="9">
        <v>156044</v>
      </c>
    </row>
    <row r="26009">
      <c r="A26009" t="s" s="9">
        <v>76055</v>
      </c>
      <c r="C26009" t="s" s="9">
        <v>206044</v>
      </c>
      <c r="D26009" t="s" s="9">
        <v>116050</v>
      </c>
      <c r="E26009" t="s" s="9">
        <v>156045</v>
      </c>
    </row>
    <row r="26010">
      <c r="A26010" t="s" s="9">
        <v>76056</v>
      </c>
      <c r="C26010" t="s" s="9">
        <v>206045</v>
      </c>
      <c r="D26010" t="s" s="9">
        <v>116051</v>
      </c>
      <c r="E26010" t="s" s="9">
        <v>156046</v>
      </c>
    </row>
    <row r="26011">
      <c r="A26011" t="s" s="9">
        <v>76057</v>
      </c>
      <c r="C26011" t="s" s="9">
        <v>206046</v>
      </c>
      <c r="D26011" t="s" s="9">
        <v>116052</v>
      </c>
      <c r="E26011" t="s" s="9">
        <v>156047</v>
      </c>
    </row>
    <row r="26012">
      <c r="A26012" t="s" s="9">
        <v>76058</v>
      </c>
      <c r="C26012" t="s" s="9">
        <v>206047</v>
      </c>
      <c r="D26012" t="s" s="9">
        <v>116053</v>
      </c>
      <c r="E26012" t="s" s="9">
        <v>156048</v>
      </c>
    </row>
    <row r="26013">
      <c r="A26013" t="s" s="9">
        <v>76059</v>
      </c>
      <c r="C26013" t="s" s="9">
        <v>206048</v>
      </c>
      <c r="D26013" t="s" s="9">
        <v>116054</v>
      </c>
      <c r="E26013" t="s" s="9">
        <v>156049</v>
      </c>
    </row>
    <row r="26014">
      <c r="A26014" t="s" s="9">
        <v>76060</v>
      </c>
      <c r="C26014" t="s" s="9">
        <v>206049</v>
      </c>
      <c r="D26014" t="s" s="9">
        <v>116055</v>
      </c>
      <c r="E26014" t="s" s="9">
        <v>156050</v>
      </c>
    </row>
    <row r="26015">
      <c r="A26015" t="s" s="9">
        <v>76061</v>
      </c>
      <c r="C26015" t="s" s="9">
        <v>206050</v>
      </c>
      <c r="D26015" t="s" s="9">
        <v>116056</v>
      </c>
      <c r="E26015" t="s" s="9">
        <v>156051</v>
      </c>
    </row>
    <row r="26016">
      <c r="A26016" t="s" s="9">
        <v>76062</v>
      </c>
      <c r="C26016" t="s" s="9">
        <v>206051</v>
      </c>
      <c r="D26016" t="s" s="9">
        <v>116057</v>
      </c>
      <c r="E26016" t="s" s="9">
        <v>156052</v>
      </c>
    </row>
    <row r="26017">
      <c r="A26017" t="s" s="9">
        <v>76063</v>
      </c>
      <c r="C26017" t="s" s="9">
        <v>206052</v>
      </c>
      <c r="D26017" t="s" s="9">
        <v>116058</v>
      </c>
      <c r="E26017" t="s" s="9">
        <v>156053</v>
      </c>
    </row>
    <row r="26018">
      <c r="A26018" t="s" s="9">
        <v>76064</v>
      </c>
      <c r="C26018" t="s" s="9">
        <v>206053</v>
      </c>
      <c r="D26018" t="s" s="9">
        <v>116059</v>
      </c>
      <c r="E26018" t="s" s="9">
        <v>156054</v>
      </c>
    </row>
    <row r="26019">
      <c r="A26019" t="s" s="9">
        <v>76065</v>
      </c>
      <c r="C26019" t="s" s="9">
        <v>206054</v>
      </c>
      <c r="D26019" t="s" s="9">
        <v>116060</v>
      </c>
      <c r="E26019" t="s" s="9">
        <v>156055</v>
      </c>
    </row>
    <row r="26020">
      <c r="A26020" t="s" s="9">
        <v>76066</v>
      </c>
      <c r="C26020" t="s" s="9">
        <v>206055</v>
      </c>
      <c r="D26020" t="s" s="9">
        <v>116061</v>
      </c>
      <c r="E26020" t="s" s="9">
        <v>156056</v>
      </c>
    </row>
    <row r="26021">
      <c r="A26021" t="s" s="9">
        <v>76067</v>
      </c>
      <c r="C26021" t="s" s="9">
        <v>206056</v>
      </c>
      <c r="D26021" t="s" s="9">
        <v>116062</v>
      </c>
      <c r="E26021" t="s" s="9">
        <v>156057</v>
      </c>
    </row>
    <row r="26022">
      <c r="A26022" t="s" s="9">
        <v>76068</v>
      </c>
      <c r="C26022" t="s" s="9">
        <v>206057</v>
      </c>
      <c r="D26022" t="s" s="9">
        <v>116063</v>
      </c>
      <c r="E26022" t="s" s="9">
        <v>156058</v>
      </c>
    </row>
    <row r="26023">
      <c r="A26023" t="s" s="9">
        <v>76069</v>
      </c>
      <c r="C26023" t="s" s="9">
        <v>206058</v>
      </c>
      <c r="D26023" t="s" s="9">
        <v>116064</v>
      </c>
      <c r="E26023" t="s" s="9">
        <v>156059</v>
      </c>
    </row>
    <row r="26024">
      <c r="A26024" t="s" s="9">
        <v>76070</v>
      </c>
      <c r="C26024" t="s" s="9">
        <v>206059</v>
      </c>
      <c r="D26024" t="s" s="9">
        <v>116065</v>
      </c>
      <c r="E26024" t="s" s="9">
        <v>156060</v>
      </c>
    </row>
    <row r="26025">
      <c r="A26025" t="s" s="9">
        <v>76071</v>
      </c>
      <c r="C26025" t="s" s="9">
        <v>206060</v>
      </c>
      <c r="D26025" t="s" s="9">
        <v>116066</v>
      </c>
      <c r="E26025" t="s" s="9">
        <v>156061</v>
      </c>
    </row>
    <row r="26026">
      <c r="A26026" t="s" s="9">
        <v>76072</v>
      </c>
      <c r="C26026" t="s" s="9">
        <v>206061</v>
      </c>
      <c r="D26026" t="s" s="9">
        <v>116067</v>
      </c>
      <c r="E26026" t="s" s="9">
        <v>156062</v>
      </c>
    </row>
    <row r="26027">
      <c r="A26027" t="s" s="9">
        <v>76073</v>
      </c>
      <c r="C26027" t="s" s="9">
        <v>206062</v>
      </c>
      <c r="D26027" t="s" s="9">
        <v>116068</v>
      </c>
      <c r="E26027" t="s" s="9">
        <v>156063</v>
      </c>
    </row>
    <row r="26028">
      <c r="A26028" t="s" s="9">
        <v>76074</v>
      </c>
      <c r="C26028" t="s" s="9">
        <v>206063</v>
      </c>
      <c r="D26028" t="s" s="9">
        <v>116069</v>
      </c>
      <c r="E26028" t="s" s="9">
        <v>156064</v>
      </c>
    </row>
    <row r="26029">
      <c r="A26029" t="s" s="9">
        <v>76075</v>
      </c>
      <c r="C26029" t="s" s="9">
        <v>206064</v>
      </c>
      <c r="D26029" t="s" s="9">
        <v>116070</v>
      </c>
      <c r="E26029" t="s" s="9">
        <v>156065</v>
      </c>
    </row>
    <row r="26030">
      <c r="A26030" t="s" s="9">
        <v>76076</v>
      </c>
      <c r="C26030" t="s" s="9">
        <v>206065</v>
      </c>
      <c r="D26030" t="s" s="9">
        <v>116071</v>
      </c>
      <c r="E26030" t="s" s="9">
        <v>156066</v>
      </c>
    </row>
    <row r="26031">
      <c r="A26031" t="s" s="9">
        <v>76077</v>
      </c>
      <c r="C26031" t="s" s="9">
        <v>206066</v>
      </c>
      <c r="D26031" t="s" s="9">
        <v>116072</v>
      </c>
      <c r="E26031" t="s" s="9">
        <v>156067</v>
      </c>
    </row>
    <row r="26032">
      <c r="A26032" t="s" s="9">
        <v>76078</v>
      </c>
      <c r="C26032" t="s" s="9">
        <v>206067</v>
      </c>
      <c r="D26032" t="s" s="9">
        <v>116073</v>
      </c>
      <c r="E26032" t="s" s="9">
        <v>156068</v>
      </c>
    </row>
    <row r="26033">
      <c r="A26033" t="s" s="9">
        <v>76079</v>
      </c>
      <c r="C26033" t="s" s="9">
        <v>206068</v>
      </c>
      <c r="D26033" t="s" s="9">
        <v>116074</v>
      </c>
      <c r="E26033" t="s" s="9">
        <v>156069</v>
      </c>
    </row>
    <row r="26034">
      <c r="A26034" t="s" s="9">
        <v>76080</v>
      </c>
      <c r="C26034" t="s" s="9">
        <v>206069</v>
      </c>
      <c r="D26034" t="s" s="9">
        <v>116075</v>
      </c>
      <c r="E26034" t="s" s="9">
        <v>156070</v>
      </c>
    </row>
    <row r="26035">
      <c r="A26035" t="s" s="9">
        <v>76081</v>
      </c>
      <c r="C26035" t="s" s="9">
        <v>206070</v>
      </c>
      <c r="D26035" t="s" s="9">
        <v>116076</v>
      </c>
      <c r="E26035" t="s" s="9">
        <v>156071</v>
      </c>
    </row>
    <row r="26036">
      <c r="A26036" t="s" s="9">
        <v>76082</v>
      </c>
      <c r="C26036" t="s" s="9">
        <v>206071</v>
      </c>
      <c r="D26036" t="s" s="9">
        <v>116077</v>
      </c>
      <c r="E26036" t="s" s="9">
        <v>156072</v>
      </c>
    </row>
    <row r="26037">
      <c r="A26037" t="s" s="9">
        <v>76083</v>
      </c>
      <c r="C26037" t="s" s="9">
        <v>206072</v>
      </c>
      <c r="D26037" t="s" s="9">
        <v>116078</v>
      </c>
      <c r="E26037" t="s" s="9">
        <v>156073</v>
      </c>
    </row>
    <row r="26038">
      <c r="A26038" t="s" s="9">
        <v>76084</v>
      </c>
      <c r="C26038" t="s" s="9">
        <v>206073</v>
      </c>
      <c r="D26038" t="s" s="9">
        <v>116079</v>
      </c>
      <c r="E26038" t="s" s="9">
        <v>156074</v>
      </c>
    </row>
    <row r="26039">
      <c r="A26039" t="s" s="9">
        <v>76085</v>
      </c>
      <c r="C26039" t="s" s="9">
        <v>206074</v>
      </c>
      <c r="D26039" t="s" s="9">
        <v>116080</v>
      </c>
      <c r="E26039" t="s" s="9">
        <v>156075</v>
      </c>
    </row>
    <row r="26040">
      <c r="A26040" t="s" s="9">
        <v>76086</v>
      </c>
      <c r="C26040" t="s" s="9">
        <v>206075</v>
      </c>
      <c r="D26040" t="s" s="9">
        <v>116081</v>
      </c>
      <c r="E26040" t="s" s="9">
        <v>156076</v>
      </c>
    </row>
    <row r="26041">
      <c r="A26041" t="s" s="9">
        <v>76087</v>
      </c>
      <c r="C26041" t="s" s="9">
        <v>206076</v>
      </c>
      <c r="D26041" t="s" s="9">
        <v>116082</v>
      </c>
      <c r="E26041" t="s" s="9">
        <v>156077</v>
      </c>
    </row>
    <row r="26042">
      <c r="A26042" t="s" s="9">
        <v>76088</v>
      </c>
      <c r="C26042" t="s" s="9">
        <v>206077</v>
      </c>
      <c r="D26042" t="s" s="9">
        <v>116083</v>
      </c>
      <c r="E26042" t="s" s="9">
        <v>156078</v>
      </c>
    </row>
    <row r="26043">
      <c r="A26043" t="s" s="9">
        <v>76089</v>
      </c>
      <c r="C26043" t="s" s="9">
        <v>206078</v>
      </c>
      <c r="D26043" t="s" s="9">
        <v>116084</v>
      </c>
      <c r="E26043" t="s" s="9">
        <v>156079</v>
      </c>
    </row>
    <row r="26044">
      <c r="A26044" t="s" s="9">
        <v>76090</v>
      </c>
      <c r="C26044" t="s" s="9">
        <v>206079</v>
      </c>
      <c r="D26044" t="s" s="9">
        <v>116085</v>
      </c>
      <c r="E26044" t="s" s="9">
        <v>156080</v>
      </c>
    </row>
    <row r="26045">
      <c r="A26045" t="s" s="9">
        <v>76091</v>
      </c>
      <c r="C26045" t="s" s="9">
        <v>206080</v>
      </c>
      <c r="D26045" t="s" s="9">
        <v>116086</v>
      </c>
      <c r="E26045" t="s" s="9">
        <v>156081</v>
      </c>
    </row>
    <row r="26046">
      <c r="A26046" t="s" s="9">
        <v>76092</v>
      </c>
      <c r="C26046" t="s" s="9">
        <v>206081</v>
      </c>
      <c r="D26046" t="s" s="9">
        <v>116087</v>
      </c>
      <c r="E26046" t="s" s="9">
        <v>156082</v>
      </c>
    </row>
    <row r="26047">
      <c r="A26047" t="s" s="9">
        <v>76093</v>
      </c>
      <c r="C26047" t="s" s="9">
        <v>206082</v>
      </c>
      <c r="D26047" t="s" s="9">
        <v>116088</v>
      </c>
      <c r="E26047" t="s" s="9">
        <v>156083</v>
      </c>
    </row>
    <row r="26048">
      <c r="A26048" t="s" s="9">
        <v>76094</v>
      </c>
      <c r="C26048" t="s" s="9">
        <v>206083</v>
      </c>
      <c r="D26048" t="s" s="9">
        <v>116089</v>
      </c>
      <c r="E26048" t="s" s="9">
        <v>156084</v>
      </c>
    </row>
    <row r="26049">
      <c r="A26049" t="s" s="9">
        <v>76095</v>
      </c>
      <c r="C26049" t="s" s="9">
        <v>206084</v>
      </c>
      <c r="D26049" t="s" s="9">
        <v>116090</v>
      </c>
      <c r="E26049" t="s" s="9">
        <v>156085</v>
      </c>
    </row>
    <row r="26050">
      <c r="A26050" t="s" s="9">
        <v>76096</v>
      </c>
      <c r="C26050" t="s" s="9">
        <v>206085</v>
      </c>
      <c r="D26050" t="s" s="9">
        <v>116091</v>
      </c>
      <c r="E26050" t="s" s="9">
        <v>156086</v>
      </c>
    </row>
    <row r="26051">
      <c r="A26051" t="s" s="9">
        <v>76097</v>
      </c>
      <c r="C26051" t="s" s="9">
        <v>206086</v>
      </c>
      <c r="D26051" t="s" s="9">
        <v>116092</v>
      </c>
      <c r="E26051" t="s" s="9">
        <v>156087</v>
      </c>
    </row>
    <row r="26052">
      <c r="A26052" t="s" s="9">
        <v>76098</v>
      </c>
      <c r="C26052" t="s" s="9">
        <v>206087</v>
      </c>
      <c r="D26052" t="s" s="9">
        <v>116093</v>
      </c>
      <c r="E26052" t="s" s="9">
        <v>156088</v>
      </c>
    </row>
    <row r="26053">
      <c r="A26053" t="s" s="9">
        <v>76099</v>
      </c>
      <c r="C26053" t="s" s="9">
        <v>206088</v>
      </c>
      <c r="D26053" t="s" s="9">
        <v>116094</v>
      </c>
      <c r="E26053" t="s" s="9">
        <v>156089</v>
      </c>
    </row>
    <row r="26054">
      <c r="A26054" t="s" s="9">
        <v>76100</v>
      </c>
      <c r="C26054" t="s" s="9">
        <v>206089</v>
      </c>
      <c r="D26054" t="s" s="9">
        <v>116095</v>
      </c>
      <c r="E26054" t="s" s="9">
        <v>156090</v>
      </c>
    </row>
    <row r="26055">
      <c r="A26055" t="s" s="9">
        <v>76101</v>
      </c>
      <c r="C26055" t="s" s="9">
        <v>206090</v>
      </c>
      <c r="D26055" t="s" s="9">
        <v>116096</v>
      </c>
      <c r="E26055" t="s" s="9">
        <v>156091</v>
      </c>
    </row>
    <row r="26056">
      <c r="A26056" t="s" s="9">
        <v>76102</v>
      </c>
      <c r="C26056" t="s" s="9">
        <v>206091</v>
      </c>
      <c r="D26056" t="s" s="9">
        <v>116097</v>
      </c>
      <c r="E26056" t="s" s="9">
        <v>156092</v>
      </c>
    </row>
    <row r="26057">
      <c r="A26057" t="s" s="9">
        <v>76103</v>
      </c>
      <c r="C26057" t="s" s="9">
        <v>206092</v>
      </c>
      <c r="D26057" t="s" s="9">
        <v>116098</v>
      </c>
      <c r="E26057" t="s" s="9">
        <v>156093</v>
      </c>
    </row>
    <row r="26058">
      <c r="A26058" t="s" s="9">
        <v>76104</v>
      </c>
      <c r="C26058" t="s" s="9">
        <v>206093</v>
      </c>
      <c r="D26058" t="s" s="9">
        <v>116099</v>
      </c>
      <c r="E26058" t="s" s="9">
        <v>156094</v>
      </c>
    </row>
    <row r="26059">
      <c r="A26059" t="s" s="9">
        <v>76105</v>
      </c>
      <c r="C26059" t="s" s="9">
        <v>206094</v>
      </c>
      <c r="D26059" t="s" s="9">
        <v>116100</v>
      </c>
      <c r="E26059" t="s" s="9">
        <v>156095</v>
      </c>
    </row>
    <row r="26060">
      <c r="A26060" t="s" s="9">
        <v>76106</v>
      </c>
      <c r="C26060" t="s" s="9">
        <v>206095</v>
      </c>
      <c r="D26060" t="s" s="9">
        <v>116101</v>
      </c>
      <c r="E26060" t="s" s="9">
        <v>156096</v>
      </c>
    </row>
    <row r="26061">
      <c r="A26061" t="s" s="9">
        <v>76107</v>
      </c>
      <c r="C26061" t="s" s="9">
        <v>206096</v>
      </c>
      <c r="D26061" t="s" s="9">
        <v>116102</v>
      </c>
      <c r="E26061" t="s" s="9">
        <v>156097</v>
      </c>
    </row>
    <row r="26062">
      <c r="A26062" t="s" s="9">
        <v>76108</v>
      </c>
      <c r="C26062" t="s" s="9">
        <v>206097</v>
      </c>
      <c r="D26062" t="s" s="9">
        <v>116103</v>
      </c>
      <c r="E26062" t="s" s="9">
        <v>156098</v>
      </c>
    </row>
    <row r="26063">
      <c r="A26063" t="s" s="9">
        <v>76109</v>
      </c>
      <c r="C26063" t="s" s="9">
        <v>206098</v>
      </c>
      <c r="D26063" t="s" s="9">
        <v>116104</v>
      </c>
      <c r="E26063" t="s" s="9">
        <v>156099</v>
      </c>
    </row>
    <row r="26064">
      <c r="A26064" t="s" s="9">
        <v>76110</v>
      </c>
      <c r="C26064" t="s" s="9">
        <v>206099</v>
      </c>
      <c r="D26064" t="s" s="9">
        <v>116105</v>
      </c>
      <c r="E26064" t="s" s="9">
        <v>156100</v>
      </c>
    </row>
    <row r="26065">
      <c r="A26065" t="s" s="9">
        <v>76111</v>
      </c>
      <c r="C26065" t="s" s="9">
        <v>206100</v>
      </c>
      <c r="D26065" t="s" s="9">
        <v>116106</v>
      </c>
      <c r="E26065" t="s" s="9">
        <v>156101</v>
      </c>
    </row>
    <row r="26066">
      <c r="A26066" t="s" s="9">
        <v>76112</v>
      </c>
      <c r="C26066" t="s" s="9">
        <v>206101</v>
      </c>
      <c r="D26066" t="s" s="9">
        <v>116107</v>
      </c>
      <c r="E26066" t="s" s="9">
        <v>156102</v>
      </c>
    </row>
    <row r="26067">
      <c r="A26067" t="s" s="9">
        <v>76113</v>
      </c>
      <c r="C26067" t="s" s="9">
        <v>206102</v>
      </c>
      <c r="D26067" t="s" s="9">
        <v>116108</v>
      </c>
      <c r="E26067" t="s" s="9">
        <v>156103</v>
      </c>
    </row>
    <row r="26068">
      <c r="A26068" t="s" s="9">
        <v>76114</v>
      </c>
      <c r="C26068" t="s" s="9">
        <v>206103</v>
      </c>
      <c r="D26068" t="s" s="9">
        <v>116109</v>
      </c>
      <c r="E26068" t="s" s="9">
        <v>156104</v>
      </c>
    </row>
    <row r="26069">
      <c r="A26069" t="s" s="9">
        <v>76115</v>
      </c>
      <c r="C26069" t="s" s="9">
        <v>206104</v>
      </c>
      <c r="D26069" t="s" s="9">
        <v>116110</v>
      </c>
      <c r="E26069" t="s" s="9">
        <v>156105</v>
      </c>
    </row>
    <row r="26070">
      <c r="A26070" t="s" s="9">
        <v>76116</v>
      </c>
      <c r="C26070" t="s" s="9">
        <v>206105</v>
      </c>
      <c r="D26070" t="s" s="9">
        <v>116111</v>
      </c>
      <c r="E26070" t="s" s="9">
        <v>156106</v>
      </c>
    </row>
    <row r="26071">
      <c r="A26071" t="s" s="9">
        <v>76117</v>
      </c>
      <c r="C26071" t="s" s="9">
        <v>206106</v>
      </c>
      <c r="D26071" t="s" s="9">
        <v>116112</v>
      </c>
      <c r="E26071" t="s" s="9">
        <v>156107</v>
      </c>
    </row>
    <row r="26072">
      <c r="A26072" t="s" s="9">
        <v>76118</v>
      </c>
      <c r="C26072" t="s" s="9">
        <v>206107</v>
      </c>
      <c r="D26072" t="s" s="9">
        <v>116113</v>
      </c>
      <c r="E26072" t="s" s="9">
        <v>156108</v>
      </c>
    </row>
    <row r="26073">
      <c r="A26073" t="s" s="9">
        <v>76119</v>
      </c>
      <c r="C26073" t="s" s="9">
        <v>206108</v>
      </c>
      <c r="D26073" t="s" s="9">
        <v>116114</v>
      </c>
      <c r="E26073" t="s" s="9">
        <v>156109</v>
      </c>
    </row>
    <row r="26074">
      <c r="A26074" t="s" s="9">
        <v>76120</v>
      </c>
      <c r="C26074" t="s" s="9">
        <v>206109</v>
      </c>
      <c r="D26074" t="s" s="9">
        <v>116115</v>
      </c>
      <c r="E26074" t="s" s="9">
        <v>156110</v>
      </c>
    </row>
    <row r="26075">
      <c r="A26075" t="s" s="9">
        <v>76121</v>
      </c>
      <c r="C26075" t="s" s="9">
        <v>206110</v>
      </c>
      <c r="D26075" t="s" s="9">
        <v>116116</v>
      </c>
      <c r="E26075" t="s" s="9">
        <v>156111</v>
      </c>
    </row>
    <row r="26076">
      <c r="A26076" t="s" s="9">
        <v>76122</v>
      </c>
      <c r="C26076" t="s" s="9">
        <v>206111</v>
      </c>
      <c r="D26076" t="s" s="9">
        <v>116117</v>
      </c>
      <c r="E26076" t="s" s="9">
        <v>156112</v>
      </c>
    </row>
    <row r="26077">
      <c r="A26077" t="s" s="9">
        <v>76123</v>
      </c>
      <c r="C26077" t="s" s="9">
        <v>206112</v>
      </c>
      <c r="D26077" t="s" s="9">
        <v>116118</v>
      </c>
      <c r="E26077" t="s" s="9">
        <v>156113</v>
      </c>
    </row>
    <row r="26078">
      <c r="A26078" t="s" s="9">
        <v>76124</v>
      </c>
      <c r="C26078" t="s" s="9">
        <v>206113</v>
      </c>
      <c r="D26078" t="s" s="9">
        <v>116119</v>
      </c>
      <c r="E26078" t="s" s="9">
        <v>156114</v>
      </c>
    </row>
    <row r="26079">
      <c r="A26079" t="s" s="9">
        <v>76125</v>
      </c>
      <c r="C26079" t="s" s="9">
        <v>206114</v>
      </c>
      <c r="D26079" t="s" s="9">
        <v>116120</v>
      </c>
      <c r="E26079" t="s" s="9">
        <v>156115</v>
      </c>
    </row>
    <row r="26080">
      <c r="A26080" t="s" s="9">
        <v>76126</v>
      </c>
      <c r="C26080" t="s" s="9">
        <v>206115</v>
      </c>
      <c r="D26080" t="s" s="9">
        <v>116121</v>
      </c>
      <c r="E26080" t="s" s="9">
        <v>156116</v>
      </c>
    </row>
    <row r="26081">
      <c r="A26081" t="s" s="9">
        <v>76127</v>
      </c>
      <c r="C26081" t="s" s="9">
        <v>206116</v>
      </c>
      <c r="D26081" t="s" s="9">
        <v>116122</v>
      </c>
      <c r="E26081" t="s" s="9">
        <v>156117</v>
      </c>
    </row>
    <row r="26082">
      <c r="A26082" t="s" s="9">
        <v>76128</v>
      </c>
      <c r="C26082" t="s" s="9">
        <v>206117</v>
      </c>
      <c r="D26082" t="s" s="9">
        <v>116123</v>
      </c>
      <c r="E26082" t="s" s="9">
        <v>156118</v>
      </c>
    </row>
    <row r="26083">
      <c r="A26083" t="s" s="9">
        <v>76129</v>
      </c>
      <c r="C26083" t="s" s="9">
        <v>206118</v>
      </c>
      <c r="D26083" t="s" s="9">
        <v>116124</v>
      </c>
      <c r="E26083" t="s" s="9">
        <v>156119</v>
      </c>
    </row>
    <row r="26084">
      <c r="A26084" t="s" s="9">
        <v>76130</v>
      </c>
      <c r="C26084" t="s" s="9">
        <v>206119</v>
      </c>
      <c r="D26084" t="s" s="9">
        <v>116125</v>
      </c>
      <c r="E26084" t="s" s="9">
        <v>156120</v>
      </c>
    </row>
    <row r="26085">
      <c r="A26085" t="s" s="9">
        <v>76131</v>
      </c>
      <c r="C26085" t="s" s="9">
        <v>206120</v>
      </c>
      <c r="D26085" t="s" s="9">
        <v>116126</v>
      </c>
      <c r="E26085" t="s" s="9">
        <v>156121</v>
      </c>
    </row>
    <row r="26086">
      <c r="A26086" t="s" s="9">
        <v>76132</v>
      </c>
      <c r="C26086" t="s" s="9">
        <v>206121</v>
      </c>
      <c r="D26086" t="s" s="9">
        <v>116127</v>
      </c>
      <c r="E26086" t="s" s="9">
        <v>156122</v>
      </c>
    </row>
    <row r="26087">
      <c r="A26087" t="s" s="9">
        <v>76133</v>
      </c>
      <c r="C26087" t="s" s="9">
        <v>206122</v>
      </c>
      <c r="D26087" t="s" s="9">
        <v>116128</v>
      </c>
      <c r="E26087" t="s" s="9">
        <v>156123</v>
      </c>
    </row>
    <row r="26088">
      <c r="A26088" t="s" s="9">
        <v>76134</v>
      </c>
      <c r="C26088" t="s" s="9">
        <v>206123</v>
      </c>
      <c r="D26088" t="s" s="9">
        <v>116129</v>
      </c>
      <c r="E26088" t="s" s="9">
        <v>156124</v>
      </c>
    </row>
    <row r="26089">
      <c r="A26089" t="s" s="9">
        <v>76135</v>
      </c>
      <c r="C26089" t="s" s="9">
        <v>206124</v>
      </c>
      <c r="D26089" t="s" s="9">
        <v>116130</v>
      </c>
      <c r="E26089" t="s" s="9">
        <v>156125</v>
      </c>
    </row>
    <row r="26090">
      <c r="A26090" t="s" s="9">
        <v>76136</v>
      </c>
      <c r="C26090" t="s" s="9">
        <v>206125</v>
      </c>
      <c r="D26090" t="s" s="9">
        <v>116131</v>
      </c>
      <c r="E26090" t="s" s="9">
        <v>156126</v>
      </c>
    </row>
    <row r="26091">
      <c r="A26091" t="s" s="9">
        <v>76137</v>
      </c>
      <c r="C26091" t="s" s="9">
        <v>206126</v>
      </c>
      <c r="D26091" t="s" s="9">
        <v>116132</v>
      </c>
      <c r="E26091" t="s" s="9">
        <v>156127</v>
      </c>
    </row>
    <row r="26092">
      <c r="A26092" t="s" s="9">
        <v>76138</v>
      </c>
      <c r="C26092" t="s" s="9">
        <v>206127</v>
      </c>
      <c r="D26092" t="s" s="9">
        <v>116133</v>
      </c>
      <c r="E26092" t="s" s="9">
        <v>156128</v>
      </c>
    </row>
    <row r="26093">
      <c r="A26093" t="s" s="9">
        <v>76139</v>
      </c>
      <c r="C26093" t="s" s="9">
        <v>206128</v>
      </c>
      <c r="D26093" t="s" s="9">
        <v>116134</v>
      </c>
      <c r="E26093" t="s" s="9">
        <v>156129</v>
      </c>
    </row>
    <row r="26094">
      <c r="A26094" t="s" s="9">
        <v>76140</v>
      </c>
      <c r="C26094" t="s" s="9">
        <v>206129</v>
      </c>
      <c r="D26094" t="s" s="9">
        <v>116135</v>
      </c>
      <c r="E26094" t="s" s="9">
        <v>156130</v>
      </c>
    </row>
    <row r="26095">
      <c r="A26095" t="s" s="9">
        <v>76141</v>
      </c>
      <c r="C26095" t="s" s="9">
        <v>206130</v>
      </c>
      <c r="D26095" t="s" s="9">
        <v>116136</v>
      </c>
      <c r="E26095" t="s" s="9">
        <v>156131</v>
      </c>
    </row>
    <row r="26096">
      <c r="A26096" t="s" s="9">
        <v>76142</v>
      </c>
      <c r="C26096" t="s" s="9">
        <v>206131</v>
      </c>
      <c r="D26096" t="s" s="9">
        <v>116137</v>
      </c>
      <c r="E26096" t="s" s="9">
        <v>156132</v>
      </c>
    </row>
    <row r="26097">
      <c r="A26097" t="s" s="9">
        <v>76143</v>
      </c>
      <c r="C26097" t="s" s="9">
        <v>206132</v>
      </c>
      <c r="D26097" t="s" s="9">
        <v>116138</v>
      </c>
      <c r="E26097" t="s" s="9">
        <v>156133</v>
      </c>
    </row>
    <row r="26098">
      <c r="A26098" t="s" s="9">
        <v>76144</v>
      </c>
      <c r="C26098" t="s" s="9">
        <v>206133</v>
      </c>
      <c r="D26098" t="s" s="9">
        <v>116139</v>
      </c>
      <c r="E26098" t="s" s="9">
        <v>156134</v>
      </c>
    </row>
    <row r="26099">
      <c r="A26099" t="s" s="9">
        <v>76145</v>
      </c>
      <c r="C26099" t="s" s="9">
        <v>206134</v>
      </c>
      <c r="D26099" t="s" s="9">
        <v>116140</v>
      </c>
      <c r="E26099" t="s" s="9">
        <v>156135</v>
      </c>
    </row>
    <row r="26100">
      <c r="A26100" t="s" s="9">
        <v>76146</v>
      </c>
      <c r="C26100" t="s" s="9">
        <v>206135</v>
      </c>
      <c r="D26100" t="s" s="9">
        <v>116141</v>
      </c>
      <c r="E26100" t="s" s="9">
        <v>156136</v>
      </c>
    </row>
    <row r="26101">
      <c r="A26101" t="s" s="9">
        <v>76147</v>
      </c>
      <c r="C26101" t="s" s="9">
        <v>206136</v>
      </c>
      <c r="D26101" t="s" s="9">
        <v>116142</v>
      </c>
      <c r="E26101" t="s" s="9">
        <v>156137</v>
      </c>
    </row>
    <row r="26102">
      <c r="A26102" t="s" s="9">
        <v>76148</v>
      </c>
      <c r="C26102" t="s" s="9">
        <v>206137</v>
      </c>
      <c r="D26102" t="s" s="9">
        <v>116143</v>
      </c>
      <c r="E26102" t="s" s="9">
        <v>156138</v>
      </c>
    </row>
    <row r="26103">
      <c r="A26103" t="s" s="9">
        <v>76149</v>
      </c>
      <c r="C26103" t="s" s="9">
        <v>206138</v>
      </c>
      <c r="D26103" t="s" s="9">
        <v>116144</v>
      </c>
      <c r="E26103" t="s" s="9">
        <v>156139</v>
      </c>
    </row>
    <row r="26104">
      <c r="A26104" t="s" s="9">
        <v>76150</v>
      </c>
      <c r="C26104" t="s" s="9">
        <v>206139</v>
      </c>
      <c r="D26104" t="s" s="9">
        <v>116145</v>
      </c>
      <c r="E26104" t="s" s="9">
        <v>156140</v>
      </c>
    </row>
    <row r="26105">
      <c r="A26105" t="s" s="9">
        <v>76151</v>
      </c>
      <c r="C26105" t="s" s="9">
        <v>206140</v>
      </c>
      <c r="D26105" t="s" s="9">
        <v>116146</v>
      </c>
      <c r="E26105" t="s" s="9">
        <v>156141</v>
      </c>
    </row>
    <row r="26106">
      <c r="A26106" t="s" s="9">
        <v>76152</v>
      </c>
      <c r="C26106" t="s" s="9">
        <v>206141</v>
      </c>
      <c r="D26106" t="s" s="9">
        <v>116147</v>
      </c>
      <c r="E26106" t="s" s="9">
        <v>156142</v>
      </c>
    </row>
    <row r="26107">
      <c r="A26107" t="s" s="9">
        <v>76153</v>
      </c>
      <c r="C26107" t="s" s="9">
        <v>206142</v>
      </c>
      <c r="D26107" t="s" s="9">
        <v>116148</v>
      </c>
      <c r="E26107" t="s" s="9">
        <v>156143</v>
      </c>
    </row>
    <row r="26108">
      <c r="A26108" t="s" s="9">
        <v>76154</v>
      </c>
      <c r="C26108" t="s" s="9">
        <v>206143</v>
      </c>
      <c r="D26108" t="s" s="9">
        <v>116149</v>
      </c>
      <c r="E26108" t="s" s="9">
        <v>156144</v>
      </c>
    </row>
    <row r="26109">
      <c r="A26109" t="s" s="9">
        <v>76155</v>
      </c>
      <c r="C26109" t="s" s="9">
        <v>206144</v>
      </c>
      <c r="D26109" t="s" s="9">
        <v>116150</v>
      </c>
      <c r="E26109" t="s" s="9">
        <v>156145</v>
      </c>
    </row>
    <row r="26110">
      <c r="A26110" t="s" s="9">
        <v>76156</v>
      </c>
      <c r="C26110" t="s" s="9">
        <v>206145</v>
      </c>
      <c r="D26110" t="s" s="9">
        <v>116151</v>
      </c>
      <c r="E26110" t="s" s="9">
        <v>156146</v>
      </c>
    </row>
    <row r="26111">
      <c r="A26111" t="s" s="9">
        <v>76157</v>
      </c>
      <c r="C26111" t="s" s="9">
        <v>206146</v>
      </c>
      <c r="D26111" t="s" s="9">
        <v>116152</v>
      </c>
      <c r="E26111" t="s" s="9">
        <v>156147</v>
      </c>
    </row>
    <row r="26112">
      <c r="A26112" t="s" s="9">
        <v>76158</v>
      </c>
      <c r="C26112" t="s" s="9">
        <v>206147</v>
      </c>
      <c r="D26112" t="s" s="9">
        <v>116153</v>
      </c>
      <c r="E26112" t="s" s="9">
        <v>156148</v>
      </c>
    </row>
    <row r="26113">
      <c r="A26113" t="s" s="9">
        <v>76159</v>
      </c>
      <c r="C26113" t="s" s="9">
        <v>206148</v>
      </c>
      <c r="D26113" t="s" s="9">
        <v>116154</v>
      </c>
      <c r="E26113" t="s" s="9">
        <v>156149</v>
      </c>
    </row>
    <row r="26114">
      <c r="A26114" t="s" s="9">
        <v>76160</v>
      </c>
      <c r="C26114" t="s" s="9">
        <v>206149</v>
      </c>
      <c r="D26114" t="s" s="9">
        <v>116155</v>
      </c>
      <c r="E26114" t="s" s="9">
        <v>156150</v>
      </c>
    </row>
    <row r="26115">
      <c r="A26115" t="s" s="9">
        <v>76161</v>
      </c>
      <c r="C26115" t="s" s="9">
        <v>206150</v>
      </c>
      <c r="D26115" t="s" s="9">
        <v>116156</v>
      </c>
      <c r="E26115" t="s" s="9">
        <v>156151</v>
      </c>
    </row>
    <row r="26116">
      <c r="A26116" t="s" s="9">
        <v>76162</v>
      </c>
      <c r="C26116" t="s" s="9">
        <v>206151</v>
      </c>
      <c r="D26116" t="s" s="9">
        <v>116157</v>
      </c>
      <c r="E26116" t="s" s="9">
        <v>156152</v>
      </c>
    </row>
    <row r="26117">
      <c r="A26117" t="s" s="9">
        <v>76163</v>
      </c>
      <c r="C26117" t="s" s="9">
        <v>206152</v>
      </c>
      <c r="D26117" t="s" s="9">
        <v>116158</v>
      </c>
      <c r="E26117" t="s" s="9">
        <v>156153</v>
      </c>
    </row>
    <row r="26118">
      <c r="A26118" t="s" s="9">
        <v>76164</v>
      </c>
      <c r="C26118" t="s" s="9">
        <v>206153</v>
      </c>
      <c r="D26118" t="s" s="9">
        <v>116159</v>
      </c>
      <c r="E26118" t="s" s="9">
        <v>156154</v>
      </c>
    </row>
    <row r="26119">
      <c r="A26119" t="s" s="9">
        <v>76165</v>
      </c>
      <c r="C26119" t="s" s="9">
        <v>206154</v>
      </c>
      <c r="D26119" t="s" s="9">
        <v>116160</v>
      </c>
      <c r="E26119" t="s" s="9">
        <v>156155</v>
      </c>
    </row>
    <row r="26120">
      <c r="A26120" t="s" s="9">
        <v>76166</v>
      </c>
      <c r="C26120" t="s" s="9">
        <v>206155</v>
      </c>
      <c r="D26120" t="s" s="9">
        <v>116161</v>
      </c>
      <c r="E26120" t="s" s="9">
        <v>156156</v>
      </c>
    </row>
    <row r="26121">
      <c r="A26121" t="s" s="9">
        <v>76167</v>
      </c>
      <c r="C26121" t="s" s="9">
        <v>206156</v>
      </c>
      <c r="D26121" t="s" s="9">
        <v>116162</v>
      </c>
      <c r="E26121" t="s" s="9">
        <v>156157</v>
      </c>
    </row>
    <row r="26122">
      <c r="A26122" t="s" s="9">
        <v>76168</v>
      </c>
      <c r="C26122" t="s" s="9">
        <v>206157</v>
      </c>
      <c r="D26122" t="s" s="9">
        <v>116163</v>
      </c>
      <c r="E26122" t="s" s="9">
        <v>156158</v>
      </c>
    </row>
    <row r="26123">
      <c r="A26123" t="s" s="9">
        <v>76169</v>
      </c>
      <c r="C26123" t="s" s="9">
        <v>206158</v>
      </c>
      <c r="D26123" t="s" s="9">
        <v>116164</v>
      </c>
      <c r="E26123" t="s" s="9">
        <v>156159</v>
      </c>
    </row>
    <row r="26124">
      <c r="A26124" t="s" s="9">
        <v>76170</v>
      </c>
      <c r="C26124" t="s" s="9">
        <v>206159</v>
      </c>
      <c r="D26124" t="s" s="9">
        <v>116165</v>
      </c>
      <c r="E26124" t="s" s="9">
        <v>156160</v>
      </c>
    </row>
    <row r="26125">
      <c r="A26125" t="s" s="9">
        <v>76171</v>
      </c>
      <c r="C26125" t="s" s="9">
        <v>206160</v>
      </c>
      <c r="D26125" t="s" s="9">
        <v>116166</v>
      </c>
      <c r="E26125" t="s" s="9">
        <v>156161</v>
      </c>
    </row>
    <row r="26126">
      <c r="A26126" t="s" s="9">
        <v>76172</v>
      </c>
      <c r="C26126" t="s" s="9">
        <v>206161</v>
      </c>
      <c r="D26126" t="s" s="9">
        <v>116167</v>
      </c>
      <c r="E26126" t="s" s="9">
        <v>156162</v>
      </c>
    </row>
    <row r="26127">
      <c r="A26127" t="s" s="9">
        <v>76173</v>
      </c>
      <c r="C26127" t="s" s="9">
        <v>206162</v>
      </c>
      <c r="D26127" t="s" s="9">
        <v>116168</v>
      </c>
      <c r="E26127" t="s" s="9">
        <v>156163</v>
      </c>
    </row>
    <row r="26128">
      <c r="A26128" t="s" s="9">
        <v>76174</v>
      </c>
      <c r="C26128" t="s" s="9">
        <v>206163</v>
      </c>
      <c r="D26128" t="s" s="9">
        <v>116169</v>
      </c>
      <c r="E26128" t="s" s="9">
        <v>156164</v>
      </c>
    </row>
    <row r="26129">
      <c r="A26129" t="s" s="9">
        <v>76175</v>
      </c>
      <c r="C26129" t="s" s="9">
        <v>206164</v>
      </c>
      <c r="D26129" t="s" s="9">
        <v>116170</v>
      </c>
      <c r="E26129" t="s" s="9">
        <v>156165</v>
      </c>
    </row>
    <row r="26130">
      <c r="A26130" t="s" s="9">
        <v>76176</v>
      </c>
      <c r="C26130" t="s" s="9">
        <v>206165</v>
      </c>
      <c r="D26130" t="s" s="9">
        <v>116171</v>
      </c>
      <c r="E26130" t="s" s="9">
        <v>156166</v>
      </c>
    </row>
    <row r="26131">
      <c r="A26131" t="s" s="9">
        <v>76177</v>
      </c>
      <c r="C26131" t="s" s="9">
        <v>206166</v>
      </c>
      <c r="D26131" t="s" s="9">
        <v>116172</v>
      </c>
      <c r="E26131" t="s" s="9">
        <v>156167</v>
      </c>
    </row>
    <row r="26132">
      <c r="A26132" t="s" s="9">
        <v>76178</v>
      </c>
      <c r="C26132" t="s" s="9">
        <v>206167</v>
      </c>
      <c r="D26132" t="s" s="9">
        <v>116173</v>
      </c>
      <c r="E26132" t="s" s="9">
        <v>156168</v>
      </c>
    </row>
    <row r="26133">
      <c r="A26133" t="s" s="9">
        <v>76179</v>
      </c>
      <c r="C26133" t="s" s="9">
        <v>206168</v>
      </c>
      <c r="D26133" t="s" s="9">
        <v>116174</v>
      </c>
      <c r="E26133" t="s" s="9">
        <v>156169</v>
      </c>
    </row>
    <row r="26134">
      <c r="A26134" t="s" s="9">
        <v>76180</v>
      </c>
      <c r="C26134" t="s" s="9">
        <v>206169</v>
      </c>
      <c r="D26134" t="s" s="9">
        <v>116175</v>
      </c>
      <c r="E26134" t="s" s="9">
        <v>156170</v>
      </c>
    </row>
    <row r="26135">
      <c r="A26135" t="s" s="9">
        <v>76181</v>
      </c>
      <c r="C26135" t="s" s="9">
        <v>206170</v>
      </c>
      <c r="D26135" t="s" s="9">
        <v>116176</v>
      </c>
      <c r="E26135" t="s" s="9">
        <v>156171</v>
      </c>
    </row>
    <row r="26136">
      <c r="A26136" t="s" s="9">
        <v>76182</v>
      </c>
      <c r="C26136" t="s" s="9">
        <v>206171</v>
      </c>
      <c r="D26136" t="s" s="9">
        <v>116177</v>
      </c>
      <c r="E26136" t="s" s="9">
        <v>156172</v>
      </c>
    </row>
    <row r="26137">
      <c r="A26137" t="s" s="9">
        <v>76183</v>
      </c>
      <c r="C26137" t="s" s="9">
        <v>206172</v>
      </c>
      <c r="D26137" t="s" s="9">
        <v>116178</v>
      </c>
      <c r="E26137" t="s" s="9">
        <v>156173</v>
      </c>
    </row>
    <row r="26138">
      <c r="A26138" t="s" s="9">
        <v>76184</v>
      </c>
      <c r="C26138" t="s" s="9">
        <v>206173</v>
      </c>
      <c r="D26138" t="s" s="9">
        <v>116179</v>
      </c>
      <c r="E26138" t="s" s="9">
        <v>156174</v>
      </c>
    </row>
    <row r="26139">
      <c r="A26139" t="s" s="9">
        <v>76185</v>
      </c>
      <c r="C26139" t="s" s="9">
        <v>206174</v>
      </c>
      <c r="D26139" t="s" s="9">
        <v>116180</v>
      </c>
      <c r="E26139" t="s" s="9">
        <v>156175</v>
      </c>
    </row>
    <row r="26140">
      <c r="A26140" t="s" s="9">
        <v>76186</v>
      </c>
      <c r="C26140" t="s" s="9">
        <v>206175</v>
      </c>
      <c r="D26140" t="s" s="9">
        <v>116181</v>
      </c>
      <c r="E26140" t="s" s="9">
        <v>156176</v>
      </c>
    </row>
    <row r="26141">
      <c r="A26141" t="s" s="9">
        <v>76187</v>
      </c>
      <c r="C26141" t="s" s="9">
        <v>206176</v>
      </c>
      <c r="D26141" t="s" s="9">
        <v>116182</v>
      </c>
      <c r="E26141" t="s" s="9">
        <v>156177</v>
      </c>
    </row>
    <row r="26142">
      <c r="A26142" t="s" s="9">
        <v>76188</v>
      </c>
      <c r="C26142" t="s" s="9">
        <v>206177</v>
      </c>
      <c r="D26142" t="s" s="9">
        <v>116183</v>
      </c>
      <c r="E26142" t="s" s="9">
        <v>156178</v>
      </c>
    </row>
    <row r="26143">
      <c r="A26143" t="s" s="9">
        <v>76189</v>
      </c>
      <c r="C26143" t="s" s="9">
        <v>206178</v>
      </c>
      <c r="D26143" t="s" s="9">
        <v>116184</v>
      </c>
      <c r="E26143" t="s" s="9">
        <v>156179</v>
      </c>
    </row>
    <row r="26144">
      <c r="A26144" t="s" s="9">
        <v>76190</v>
      </c>
      <c r="C26144" t="s" s="9">
        <v>206179</v>
      </c>
      <c r="D26144" t="s" s="9">
        <v>116185</v>
      </c>
      <c r="E26144" t="s" s="9">
        <v>156180</v>
      </c>
    </row>
    <row r="26145">
      <c r="A26145" t="s" s="9">
        <v>76191</v>
      </c>
      <c r="C26145" t="s" s="9">
        <v>206180</v>
      </c>
      <c r="D26145" t="s" s="9">
        <v>116186</v>
      </c>
      <c r="E26145" t="s" s="9">
        <v>156181</v>
      </c>
    </row>
    <row r="26146">
      <c r="A26146" t="s" s="9">
        <v>76192</v>
      </c>
      <c r="C26146" t="s" s="9">
        <v>206181</v>
      </c>
      <c r="D26146" t="s" s="9">
        <v>116187</v>
      </c>
      <c r="E26146" t="s" s="9">
        <v>156182</v>
      </c>
    </row>
    <row r="26147">
      <c r="A26147" t="s" s="9">
        <v>76193</v>
      </c>
      <c r="C26147" t="s" s="9">
        <v>206182</v>
      </c>
      <c r="D26147" t="s" s="9">
        <v>116188</v>
      </c>
      <c r="E26147" t="s" s="9">
        <v>156183</v>
      </c>
    </row>
    <row r="26148">
      <c r="A26148" t="s" s="9">
        <v>76194</v>
      </c>
      <c r="C26148" t="s" s="9">
        <v>206183</v>
      </c>
      <c r="D26148" t="s" s="9">
        <v>116189</v>
      </c>
      <c r="E26148" t="s" s="9">
        <v>156184</v>
      </c>
    </row>
    <row r="26149">
      <c r="A26149" t="s" s="9">
        <v>76195</v>
      </c>
      <c r="C26149" t="s" s="9">
        <v>206184</v>
      </c>
      <c r="D26149" t="s" s="9">
        <v>116190</v>
      </c>
      <c r="E26149" t="s" s="9">
        <v>156185</v>
      </c>
    </row>
    <row r="26150">
      <c r="A26150" t="s" s="9">
        <v>76196</v>
      </c>
      <c r="C26150" t="s" s="9">
        <v>206185</v>
      </c>
      <c r="D26150" t="s" s="9">
        <v>116191</v>
      </c>
      <c r="E26150" t="s" s="9">
        <v>156186</v>
      </c>
    </row>
    <row r="26151">
      <c r="A26151" t="s" s="9">
        <v>76197</v>
      </c>
      <c r="C26151" t="s" s="9">
        <v>206186</v>
      </c>
      <c r="D26151" t="s" s="9">
        <v>116192</v>
      </c>
      <c r="E26151" t="s" s="9">
        <v>156187</v>
      </c>
    </row>
    <row r="26152">
      <c r="A26152" t="s" s="9">
        <v>76198</v>
      </c>
      <c r="C26152" t="s" s="9">
        <v>206187</v>
      </c>
      <c r="D26152" t="s" s="9">
        <v>116193</v>
      </c>
      <c r="E26152" t="s" s="9">
        <v>156188</v>
      </c>
    </row>
    <row r="26153">
      <c r="A26153" t="s" s="9">
        <v>76199</v>
      </c>
      <c r="C26153" t="s" s="9">
        <v>206188</v>
      </c>
      <c r="D26153" t="s" s="9">
        <v>116194</v>
      </c>
      <c r="E26153" t="s" s="9">
        <v>156189</v>
      </c>
    </row>
    <row r="26154">
      <c r="A26154" t="s" s="9">
        <v>76200</v>
      </c>
      <c r="C26154" t="s" s="9">
        <v>206189</v>
      </c>
      <c r="D26154" t="s" s="9">
        <v>116195</v>
      </c>
      <c r="E26154" t="s" s="9">
        <v>156190</v>
      </c>
    </row>
    <row r="26155">
      <c r="A26155" t="s" s="9">
        <v>76201</v>
      </c>
      <c r="C26155" t="s" s="9">
        <v>206190</v>
      </c>
      <c r="D26155" t="s" s="9">
        <v>116196</v>
      </c>
      <c r="E26155" t="s" s="9">
        <v>156191</v>
      </c>
    </row>
    <row r="26156">
      <c r="A26156" t="s" s="9">
        <v>76202</v>
      </c>
      <c r="C26156" t="s" s="9">
        <v>206191</v>
      </c>
      <c r="D26156" t="s" s="9">
        <v>116197</v>
      </c>
      <c r="E26156" t="s" s="9">
        <v>156192</v>
      </c>
    </row>
    <row r="26157">
      <c r="A26157" t="s" s="9">
        <v>76203</v>
      </c>
      <c r="C26157" t="s" s="9">
        <v>206192</v>
      </c>
      <c r="D26157" t="s" s="9">
        <v>116198</v>
      </c>
      <c r="E26157" t="s" s="9">
        <v>156193</v>
      </c>
    </row>
    <row r="26158">
      <c r="A26158" t="s" s="9">
        <v>76204</v>
      </c>
      <c r="C26158" t="s" s="9">
        <v>206193</v>
      </c>
      <c r="D26158" t="s" s="9">
        <v>116199</v>
      </c>
      <c r="E26158" t="s" s="9">
        <v>156194</v>
      </c>
    </row>
    <row r="26159">
      <c r="A26159" t="s" s="9">
        <v>76205</v>
      </c>
      <c r="C26159" t="s" s="9">
        <v>206194</v>
      </c>
      <c r="D26159" t="s" s="9">
        <v>116200</v>
      </c>
      <c r="E26159" t="s" s="9">
        <v>156195</v>
      </c>
    </row>
    <row r="26160">
      <c r="A26160" t="s" s="9">
        <v>76206</v>
      </c>
      <c r="C26160" t="s" s="9">
        <v>206195</v>
      </c>
      <c r="D26160" t="s" s="9">
        <v>116201</v>
      </c>
      <c r="E26160" t="s" s="9">
        <v>156196</v>
      </c>
    </row>
    <row r="26161">
      <c r="A26161" t="s" s="9">
        <v>76207</v>
      </c>
      <c r="C26161" t="s" s="9">
        <v>206196</v>
      </c>
      <c r="D26161" t="s" s="9">
        <v>116202</v>
      </c>
      <c r="E26161" t="s" s="9">
        <v>156197</v>
      </c>
    </row>
    <row r="26162">
      <c r="A26162" t="s" s="9">
        <v>76208</v>
      </c>
      <c r="C26162" t="s" s="9">
        <v>206197</v>
      </c>
      <c r="D26162" t="s" s="9">
        <v>116203</v>
      </c>
      <c r="E26162" t="s" s="9">
        <v>156198</v>
      </c>
    </row>
    <row r="26163">
      <c r="A26163" t="s" s="9">
        <v>76209</v>
      </c>
      <c r="C26163" t="s" s="9">
        <v>206198</v>
      </c>
      <c r="D26163" t="s" s="9">
        <v>116204</v>
      </c>
      <c r="E26163" t="s" s="9">
        <v>156199</v>
      </c>
    </row>
    <row r="26164">
      <c r="A26164" t="s" s="9">
        <v>76210</v>
      </c>
      <c r="C26164" t="s" s="9">
        <v>206199</v>
      </c>
      <c r="D26164" t="s" s="9">
        <v>116205</v>
      </c>
      <c r="E26164" t="s" s="9">
        <v>156200</v>
      </c>
    </row>
    <row r="26165">
      <c r="A26165" t="s" s="9">
        <v>76211</v>
      </c>
      <c r="C26165" t="s" s="9">
        <v>206200</v>
      </c>
      <c r="D26165" t="s" s="9">
        <v>116206</v>
      </c>
      <c r="E26165" t="s" s="9">
        <v>156201</v>
      </c>
    </row>
    <row r="26166">
      <c r="A26166" t="s" s="9">
        <v>76212</v>
      </c>
      <c r="C26166" t="s" s="9">
        <v>206201</v>
      </c>
      <c r="D26166" t="s" s="9">
        <v>116207</v>
      </c>
      <c r="E26166" t="s" s="9">
        <v>156202</v>
      </c>
    </row>
    <row r="26167">
      <c r="A26167" t="s" s="9">
        <v>76213</v>
      </c>
      <c r="C26167" t="s" s="9">
        <v>206202</v>
      </c>
      <c r="D26167" t="s" s="9">
        <v>116208</v>
      </c>
      <c r="E26167" t="s" s="9">
        <v>156203</v>
      </c>
    </row>
    <row r="26168">
      <c r="A26168" t="s" s="9">
        <v>76214</v>
      </c>
      <c r="C26168" t="s" s="9">
        <v>206203</v>
      </c>
      <c r="D26168" t="s" s="9">
        <v>116209</v>
      </c>
      <c r="E26168" t="s" s="9">
        <v>156204</v>
      </c>
    </row>
    <row r="26169">
      <c r="A26169" t="s" s="9">
        <v>76215</v>
      </c>
      <c r="C26169" t="s" s="9">
        <v>206204</v>
      </c>
      <c r="D26169" t="s" s="9">
        <v>116210</v>
      </c>
      <c r="E26169" t="s" s="9">
        <v>156205</v>
      </c>
    </row>
    <row r="26170">
      <c r="A26170" t="s" s="9">
        <v>76216</v>
      </c>
      <c r="C26170" t="s" s="9">
        <v>206205</v>
      </c>
      <c r="D26170" t="s" s="9">
        <v>116211</v>
      </c>
      <c r="E26170" t="s" s="9">
        <v>156206</v>
      </c>
    </row>
    <row r="26171">
      <c r="A26171" t="s" s="9">
        <v>76217</v>
      </c>
      <c r="C26171" t="s" s="9">
        <v>206206</v>
      </c>
      <c r="D26171" t="s" s="9">
        <v>116212</v>
      </c>
      <c r="E26171" t="s" s="9">
        <v>156207</v>
      </c>
    </row>
    <row r="26172">
      <c r="A26172" t="s" s="9">
        <v>76218</v>
      </c>
      <c r="C26172" t="s" s="9">
        <v>206207</v>
      </c>
      <c r="D26172" t="s" s="9">
        <v>116213</v>
      </c>
      <c r="E26172" t="s" s="9">
        <v>156208</v>
      </c>
    </row>
    <row r="26173">
      <c r="A26173" t="s" s="9">
        <v>76219</v>
      </c>
      <c r="C26173" t="s" s="9">
        <v>206208</v>
      </c>
      <c r="D26173" t="s" s="9">
        <v>116214</v>
      </c>
      <c r="E26173" t="s" s="9">
        <v>156209</v>
      </c>
    </row>
    <row r="26174">
      <c r="A26174" t="s" s="9">
        <v>76220</v>
      </c>
      <c r="C26174" t="s" s="9">
        <v>206209</v>
      </c>
      <c r="D26174" t="s" s="9">
        <v>116215</v>
      </c>
      <c r="E26174" t="s" s="9">
        <v>156210</v>
      </c>
    </row>
    <row r="26175">
      <c r="A26175" t="s" s="9">
        <v>76221</v>
      </c>
      <c r="C26175" t="s" s="9">
        <v>206210</v>
      </c>
      <c r="D26175" t="s" s="9">
        <v>116216</v>
      </c>
      <c r="E26175" t="s" s="9">
        <v>156211</v>
      </c>
    </row>
    <row r="26176">
      <c r="A26176" t="s" s="9">
        <v>76222</v>
      </c>
      <c r="C26176" t="s" s="9">
        <v>206211</v>
      </c>
      <c r="D26176" t="s" s="9">
        <v>116217</v>
      </c>
      <c r="E26176" t="s" s="9">
        <v>156212</v>
      </c>
    </row>
    <row r="26177">
      <c r="A26177" t="s" s="9">
        <v>76223</v>
      </c>
      <c r="C26177" t="s" s="9">
        <v>206212</v>
      </c>
      <c r="D26177" t="s" s="9">
        <v>116218</v>
      </c>
      <c r="E26177" t="s" s="9">
        <v>156213</v>
      </c>
    </row>
    <row r="26178">
      <c r="A26178" t="s" s="9">
        <v>76224</v>
      </c>
      <c r="C26178" t="s" s="9">
        <v>206213</v>
      </c>
      <c r="D26178" t="s" s="9">
        <v>116219</v>
      </c>
      <c r="E26178" t="s" s="9">
        <v>156214</v>
      </c>
    </row>
    <row r="26179">
      <c r="A26179" t="s" s="9">
        <v>76225</v>
      </c>
      <c r="C26179" t="s" s="9">
        <v>206214</v>
      </c>
      <c r="D26179" t="s" s="9">
        <v>116220</v>
      </c>
      <c r="E26179" t="s" s="9">
        <v>156215</v>
      </c>
    </row>
    <row r="26180">
      <c r="A26180" t="s" s="9">
        <v>76226</v>
      </c>
      <c r="C26180" t="s" s="9">
        <v>206215</v>
      </c>
      <c r="D26180" t="s" s="9">
        <v>116221</v>
      </c>
      <c r="E26180" t="s" s="9">
        <v>156216</v>
      </c>
    </row>
    <row r="26181">
      <c r="A26181" t="s" s="9">
        <v>76227</v>
      </c>
      <c r="C26181" t="s" s="9">
        <v>206216</v>
      </c>
      <c r="D26181" t="s" s="9">
        <v>116222</v>
      </c>
      <c r="E26181" t="s" s="9">
        <v>156217</v>
      </c>
    </row>
    <row r="26182">
      <c r="A26182" t="s" s="9">
        <v>76228</v>
      </c>
      <c r="C26182" t="s" s="9">
        <v>206217</v>
      </c>
      <c r="D26182" t="s" s="9">
        <v>116223</v>
      </c>
      <c r="E26182" t="s" s="9">
        <v>156218</v>
      </c>
    </row>
    <row r="26183">
      <c r="A26183" t="s" s="9">
        <v>76229</v>
      </c>
      <c r="C26183" t="s" s="9">
        <v>206218</v>
      </c>
      <c r="D26183" t="s" s="9">
        <v>116224</v>
      </c>
      <c r="E26183" t="s" s="9">
        <v>156219</v>
      </c>
    </row>
    <row r="26184">
      <c r="A26184" t="s" s="9">
        <v>76230</v>
      </c>
      <c r="C26184" t="s" s="9">
        <v>206219</v>
      </c>
      <c r="D26184" t="s" s="9">
        <v>116225</v>
      </c>
      <c r="E26184" t="s" s="9">
        <v>156220</v>
      </c>
    </row>
    <row r="26185">
      <c r="A26185" t="s" s="9">
        <v>76231</v>
      </c>
      <c r="C26185" t="s" s="9">
        <v>206220</v>
      </c>
      <c r="D26185" t="s" s="9">
        <v>116226</v>
      </c>
      <c r="E26185" t="s" s="9">
        <v>156221</v>
      </c>
    </row>
    <row r="26186">
      <c r="A26186" t="s" s="9">
        <v>76232</v>
      </c>
      <c r="C26186" t="s" s="9">
        <v>206221</v>
      </c>
      <c r="D26186" t="s" s="9">
        <v>116227</v>
      </c>
      <c r="E26186" t="s" s="9">
        <v>156222</v>
      </c>
    </row>
    <row r="26187">
      <c r="A26187" t="s" s="9">
        <v>76233</v>
      </c>
      <c r="C26187" t="s" s="9">
        <v>206222</v>
      </c>
      <c r="D26187" t="s" s="9">
        <v>116228</v>
      </c>
      <c r="E26187" t="s" s="9">
        <v>156223</v>
      </c>
    </row>
    <row r="26188">
      <c r="A26188" t="s" s="9">
        <v>76234</v>
      </c>
      <c r="C26188" t="s" s="9">
        <v>206223</v>
      </c>
      <c r="D26188" t="s" s="9">
        <v>116229</v>
      </c>
      <c r="E26188" t="s" s="9">
        <v>156224</v>
      </c>
    </row>
    <row r="26189">
      <c r="A26189" t="s" s="9">
        <v>76235</v>
      </c>
      <c r="C26189" t="s" s="9">
        <v>206224</v>
      </c>
      <c r="D26189" t="s" s="9">
        <v>116230</v>
      </c>
      <c r="E26189" t="s" s="9">
        <v>156225</v>
      </c>
    </row>
    <row r="26190">
      <c r="A26190" t="s" s="9">
        <v>76236</v>
      </c>
      <c r="C26190" t="s" s="9">
        <v>206225</v>
      </c>
      <c r="D26190" t="s" s="9">
        <v>116231</v>
      </c>
      <c r="E26190" t="s" s="9">
        <v>156226</v>
      </c>
    </row>
    <row r="26191">
      <c r="A26191" t="s" s="9">
        <v>76237</v>
      </c>
      <c r="C26191" t="s" s="9">
        <v>206226</v>
      </c>
      <c r="D26191" t="s" s="9">
        <v>116232</v>
      </c>
      <c r="E26191" t="s" s="9">
        <v>156227</v>
      </c>
    </row>
    <row r="26192">
      <c r="A26192" t="s" s="9">
        <v>76238</v>
      </c>
      <c r="C26192" t="s" s="9">
        <v>206227</v>
      </c>
      <c r="D26192" t="s" s="9">
        <v>116233</v>
      </c>
      <c r="E26192" t="s" s="9">
        <v>156228</v>
      </c>
    </row>
    <row r="26193">
      <c r="A26193" t="s" s="9">
        <v>76239</v>
      </c>
      <c r="C26193" t="s" s="9">
        <v>206228</v>
      </c>
      <c r="D26193" t="s" s="9">
        <v>116234</v>
      </c>
      <c r="E26193" t="s" s="9">
        <v>156229</v>
      </c>
    </row>
    <row r="26194">
      <c r="A26194" t="s" s="9">
        <v>76240</v>
      </c>
      <c r="C26194" t="s" s="9">
        <v>206229</v>
      </c>
      <c r="D26194" t="s" s="9">
        <v>116235</v>
      </c>
      <c r="E26194" t="s" s="9">
        <v>156230</v>
      </c>
    </row>
    <row r="26195">
      <c r="A26195" t="s" s="9">
        <v>76241</v>
      </c>
      <c r="C26195" t="s" s="9">
        <v>206230</v>
      </c>
      <c r="D26195" t="s" s="9">
        <v>116236</v>
      </c>
      <c r="E26195" t="s" s="9">
        <v>156231</v>
      </c>
    </row>
    <row r="26196">
      <c r="A26196" t="s" s="9">
        <v>76242</v>
      </c>
      <c r="C26196" t="s" s="9">
        <v>206231</v>
      </c>
      <c r="D26196" t="s" s="9">
        <v>116237</v>
      </c>
      <c r="E26196" t="s" s="9">
        <v>156232</v>
      </c>
    </row>
    <row r="26197">
      <c r="A26197" t="s" s="9">
        <v>76243</v>
      </c>
      <c r="C26197" t="s" s="9">
        <v>206232</v>
      </c>
      <c r="D26197" t="s" s="9">
        <v>116238</v>
      </c>
      <c r="E26197" t="s" s="9">
        <v>156233</v>
      </c>
    </row>
    <row r="26198">
      <c r="A26198" t="s" s="9">
        <v>76244</v>
      </c>
      <c r="C26198" t="s" s="9">
        <v>206233</v>
      </c>
      <c r="D26198" t="s" s="9">
        <v>116239</v>
      </c>
      <c r="E26198" t="s" s="9">
        <v>156234</v>
      </c>
    </row>
    <row r="26199">
      <c r="A26199" t="s" s="9">
        <v>76245</v>
      </c>
      <c r="C26199" t="s" s="9">
        <v>206234</v>
      </c>
      <c r="D26199" t="s" s="9">
        <v>116240</v>
      </c>
      <c r="E26199" t="s" s="9">
        <v>156235</v>
      </c>
    </row>
    <row r="26200">
      <c r="A26200" t="s" s="9">
        <v>76246</v>
      </c>
      <c r="C26200" t="s" s="9">
        <v>206235</v>
      </c>
      <c r="D26200" t="s" s="9">
        <v>116241</v>
      </c>
      <c r="E26200" t="s" s="9">
        <v>156236</v>
      </c>
    </row>
    <row r="26201">
      <c r="A26201" t="s" s="9">
        <v>76247</v>
      </c>
      <c r="C26201" t="s" s="9">
        <v>206236</v>
      </c>
      <c r="D26201" t="s" s="9">
        <v>116242</v>
      </c>
      <c r="E26201" t="s" s="9">
        <v>156237</v>
      </c>
    </row>
    <row r="26202">
      <c r="A26202" t="s" s="9">
        <v>76248</v>
      </c>
      <c r="C26202" t="s" s="9">
        <v>206237</v>
      </c>
      <c r="D26202" t="s" s="9">
        <v>116243</v>
      </c>
      <c r="E26202" t="s" s="9">
        <v>156238</v>
      </c>
    </row>
    <row r="26203">
      <c r="A26203" t="s" s="9">
        <v>76249</v>
      </c>
      <c r="C26203" t="s" s="9">
        <v>206238</v>
      </c>
      <c r="D26203" t="s" s="9">
        <v>116244</v>
      </c>
      <c r="E26203" t="s" s="9">
        <v>156239</v>
      </c>
    </row>
    <row r="26204">
      <c r="A26204" t="s" s="9">
        <v>76250</v>
      </c>
      <c r="C26204" t="s" s="9">
        <v>206239</v>
      </c>
      <c r="D26204" t="s" s="9">
        <v>116245</v>
      </c>
      <c r="E26204" t="s" s="9">
        <v>156240</v>
      </c>
    </row>
    <row r="26205">
      <c r="A26205" t="s" s="9">
        <v>76251</v>
      </c>
      <c r="C26205" t="s" s="9">
        <v>206240</v>
      </c>
      <c r="D26205" t="s" s="9">
        <v>116246</v>
      </c>
      <c r="E26205" t="s" s="9">
        <v>156241</v>
      </c>
    </row>
    <row r="26206">
      <c r="A26206" t="s" s="9">
        <v>76252</v>
      </c>
      <c r="C26206" t="s" s="9">
        <v>206241</v>
      </c>
      <c r="D26206" t="s" s="9">
        <v>116247</v>
      </c>
      <c r="E26206" t="s" s="9">
        <v>156242</v>
      </c>
    </row>
    <row r="26207">
      <c r="A26207" t="s" s="9">
        <v>76253</v>
      </c>
      <c r="C26207" t="s" s="9">
        <v>206242</v>
      </c>
      <c r="D26207" t="s" s="9">
        <v>116248</v>
      </c>
      <c r="E26207" t="s" s="9">
        <v>156243</v>
      </c>
    </row>
    <row r="26208">
      <c r="A26208" t="s" s="9">
        <v>76254</v>
      </c>
      <c r="C26208" t="s" s="9">
        <v>206243</v>
      </c>
      <c r="D26208" t="s" s="9">
        <v>116249</v>
      </c>
      <c r="E26208" t="s" s="9">
        <v>156244</v>
      </c>
    </row>
    <row r="26209">
      <c r="A26209" t="s" s="9">
        <v>76255</v>
      </c>
      <c r="C26209" t="s" s="9">
        <v>206244</v>
      </c>
      <c r="D26209" t="s" s="9">
        <v>116250</v>
      </c>
      <c r="E26209" t="s" s="9">
        <v>156245</v>
      </c>
    </row>
    <row r="26210">
      <c r="A26210" t="s" s="9">
        <v>76256</v>
      </c>
      <c r="C26210" t="s" s="9">
        <v>206245</v>
      </c>
      <c r="D26210" t="s" s="9">
        <v>116251</v>
      </c>
      <c r="E26210" t="s" s="9">
        <v>156246</v>
      </c>
    </row>
    <row r="26211">
      <c r="A26211" t="s" s="9">
        <v>76257</v>
      </c>
      <c r="C26211" t="s" s="9">
        <v>206246</v>
      </c>
      <c r="D26211" t="s" s="9">
        <v>116252</v>
      </c>
      <c r="E26211" t="s" s="9">
        <v>156247</v>
      </c>
    </row>
    <row r="26212">
      <c r="A26212" t="s" s="9">
        <v>76258</v>
      </c>
      <c r="C26212" t="s" s="9">
        <v>206247</v>
      </c>
      <c r="D26212" t="s" s="9">
        <v>116253</v>
      </c>
      <c r="E26212" t="s" s="9">
        <v>156248</v>
      </c>
    </row>
    <row r="26213">
      <c r="A26213" t="s" s="9">
        <v>76259</v>
      </c>
      <c r="C26213" t="s" s="9">
        <v>206248</v>
      </c>
      <c r="D26213" t="s" s="9">
        <v>116254</v>
      </c>
      <c r="E26213" t="s" s="9">
        <v>156249</v>
      </c>
    </row>
    <row r="26214">
      <c r="A26214" t="s" s="9">
        <v>76260</v>
      </c>
      <c r="C26214" t="s" s="9">
        <v>206249</v>
      </c>
      <c r="D26214" t="s" s="9">
        <v>116255</v>
      </c>
      <c r="E26214" t="s" s="9">
        <v>156250</v>
      </c>
    </row>
    <row r="26215">
      <c r="A26215" t="s" s="9">
        <v>76261</v>
      </c>
      <c r="C26215" t="s" s="9">
        <v>206250</v>
      </c>
      <c r="D26215" t="s" s="9">
        <v>116256</v>
      </c>
      <c r="E26215" t="s" s="9">
        <v>156251</v>
      </c>
    </row>
    <row r="26216">
      <c r="A26216" t="s" s="9">
        <v>76262</v>
      </c>
      <c r="C26216" t="s" s="9">
        <v>206251</v>
      </c>
      <c r="D26216" t="s" s="9">
        <v>116257</v>
      </c>
      <c r="E26216" t="s" s="9">
        <v>156252</v>
      </c>
    </row>
    <row r="26217">
      <c r="A26217" t="s" s="9">
        <v>76263</v>
      </c>
      <c r="C26217" t="s" s="9">
        <v>206252</v>
      </c>
      <c r="D26217" t="s" s="9">
        <v>116258</v>
      </c>
      <c r="E26217" t="s" s="9">
        <v>156253</v>
      </c>
    </row>
    <row r="26218">
      <c r="A26218" t="s" s="9">
        <v>76264</v>
      </c>
      <c r="C26218" t="s" s="9">
        <v>206253</v>
      </c>
      <c r="D26218" t="s" s="9">
        <v>116259</v>
      </c>
      <c r="E26218" t="s" s="9">
        <v>156254</v>
      </c>
    </row>
    <row r="26219">
      <c r="A26219" t="s" s="9">
        <v>76265</v>
      </c>
      <c r="C26219" t="s" s="9">
        <v>206254</v>
      </c>
      <c r="D26219" t="s" s="9">
        <v>116260</v>
      </c>
      <c r="E26219" t="s" s="9">
        <v>156255</v>
      </c>
    </row>
    <row r="26220">
      <c r="A26220" t="s" s="9">
        <v>76266</v>
      </c>
      <c r="C26220" t="s" s="9">
        <v>206255</v>
      </c>
      <c r="D26220" t="s" s="9">
        <v>116261</v>
      </c>
      <c r="E26220" t="s" s="9">
        <v>156256</v>
      </c>
    </row>
    <row r="26221">
      <c r="A26221" t="s" s="9">
        <v>76267</v>
      </c>
      <c r="C26221" t="s" s="9">
        <v>206256</v>
      </c>
      <c r="D26221" t="s" s="9">
        <v>116262</v>
      </c>
      <c r="E26221" t="s" s="9">
        <v>156257</v>
      </c>
    </row>
    <row r="26222">
      <c r="A26222" t="s" s="9">
        <v>76268</v>
      </c>
      <c r="C26222" t="s" s="9">
        <v>206257</v>
      </c>
      <c r="D26222" t="s" s="9">
        <v>116263</v>
      </c>
      <c r="E26222" t="s" s="9">
        <v>156258</v>
      </c>
    </row>
    <row r="26223">
      <c r="A26223" t="s" s="9">
        <v>76269</v>
      </c>
      <c r="C26223" t="s" s="9">
        <v>206258</v>
      </c>
      <c r="D26223" t="s" s="9">
        <v>116264</v>
      </c>
      <c r="E26223" t="s" s="9">
        <v>156259</v>
      </c>
    </row>
    <row r="26224">
      <c r="A26224" t="s" s="9">
        <v>76270</v>
      </c>
      <c r="C26224" t="s" s="9">
        <v>206259</v>
      </c>
      <c r="D26224" t="s" s="9">
        <v>116265</v>
      </c>
      <c r="E26224" t="s" s="9">
        <v>156260</v>
      </c>
    </row>
    <row r="26225">
      <c r="A26225" t="s" s="9">
        <v>76271</v>
      </c>
      <c r="C26225" t="s" s="9">
        <v>206260</v>
      </c>
      <c r="D26225" t="s" s="9">
        <v>116266</v>
      </c>
      <c r="E26225" t="s" s="9">
        <v>156261</v>
      </c>
    </row>
    <row r="26226">
      <c r="A26226" t="s" s="9">
        <v>76272</v>
      </c>
      <c r="C26226" t="s" s="9">
        <v>206261</v>
      </c>
      <c r="D26226" t="s" s="9">
        <v>116267</v>
      </c>
      <c r="E26226" t="s" s="9">
        <v>156262</v>
      </c>
    </row>
    <row r="26227">
      <c r="A26227" t="s" s="9">
        <v>76273</v>
      </c>
      <c r="C26227" t="s" s="9">
        <v>206262</v>
      </c>
      <c r="D26227" t="s" s="9">
        <v>116268</v>
      </c>
      <c r="E26227" t="s" s="9">
        <v>156263</v>
      </c>
    </row>
    <row r="26228">
      <c r="A26228" t="s" s="9">
        <v>76274</v>
      </c>
      <c r="C26228" t="s" s="9">
        <v>206263</v>
      </c>
      <c r="D26228" t="s" s="9">
        <v>116269</v>
      </c>
      <c r="E26228" t="s" s="9">
        <v>156264</v>
      </c>
    </row>
    <row r="26229">
      <c r="A26229" t="s" s="9">
        <v>76275</v>
      </c>
      <c r="C26229" t="s" s="9">
        <v>206264</v>
      </c>
      <c r="D26229" t="s" s="9">
        <v>116270</v>
      </c>
      <c r="E26229" t="s" s="9">
        <v>156265</v>
      </c>
    </row>
    <row r="26230">
      <c r="A26230" t="s" s="9">
        <v>76276</v>
      </c>
      <c r="C26230" t="s" s="9">
        <v>206265</v>
      </c>
      <c r="D26230" t="s" s="9">
        <v>116271</v>
      </c>
      <c r="E26230" t="s" s="9">
        <v>156266</v>
      </c>
    </row>
    <row r="26231">
      <c r="A26231" t="s" s="9">
        <v>76277</v>
      </c>
      <c r="C26231" t="s" s="9">
        <v>206266</v>
      </c>
      <c r="D26231" t="s" s="9">
        <v>116272</v>
      </c>
      <c r="E26231" t="s" s="9">
        <v>156267</v>
      </c>
    </row>
    <row r="26232">
      <c r="A26232" t="s" s="9">
        <v>76278</v>
      </c>
      <c r="C26232" t="s" s="9">
        <v>206267</v>
      </c>
      <c r="D26232" t="s" s="9">
        <v>116273</v>
      </c>
      <c r="E26232" t="s" s="9">
        <v>156268</v>
      </c>
    </row>
    <row r="26233">
      <c r="A26233" t="s" s="9">
        <v>76279</v>
      </c>
      <c r="C26233" t="s" s="9">
        <v>206268</v>
      </c>
      <c r="D26233" t="s" s="9">
        <v>116274</v>
      </c>
      <c r="E26233" t="s" s="9">
        <v>156269</v>
      </c>
    </row>
    <row r="26234">
      <c r="A26234" t="s" s="9">
        <v>76280</v>
      </c>
      <c r="C26234" t="s" s="9">
        <v>206269</v>
      </c>
      <c r="D26234" t="s" s="9">
        <v>116275</v>
      </c>
      <c r="E26234" t="s" s="9">
        <v>156270</v>
      </c>
    </row>
    <row r="26235">
      <c r="A26235" t="s" s="9">
        <v>76281</v>
      </c>
      <c r="C26235" t="s" s="9">
        <v>206270</v>
      </c>
      <c r="D26235" t="s" s="9">
        <v>116276</v>
      </c>
      <c r="E26235" t="s" s="9">
        <v>156271</v>
      </c>
    </row>
    <row r="26236">
      <c r="A26236" t="s" s="9">
        <v>76282</v>
      </c>
      <c r="C26236" t="s" s="9">
        <v>206271</v>
      </c>
      <c r="D26236" t="s" s="9">
        <v>116277</v>
      </c>
      <c r="E26236" t="s" s="9">
        <v>156272</v>
      </c>
    </row>
    <row r="26237">
      <c r="A26237" t="s" s="9">
        <v>76283</v>
      </c>
      <c r="C26237" t="s" s="9">
        <v>206272</v>
      </c>
      <c r="D26237" t="s" s="9">
        <v>116278</v>
      </c>
      <c r="E26237" t="s" s="9">
        <v>156273</v>
      </c>
    </row>
    <row r="26238">
      <c r="A26238" t="s" s="9">
        <v>76284</v>
      </c>
      <c r="C26238" t="s" s="9">
        <v>206273</v>
      </c>
      <c r="D26238" t="s" s="9">
        <v>116279</v>
      </c>
      <c r="E26238" t="s" s="9">
        <v>156274</v>
      </c>
    </row>
    <row r="26239">
      <c r="A26239" t="s" s="9">
        <v>76285</v>
      </c>
      <c r="C26239" t="s" s="9">
        <v>206274</v>
      </c>
      <c r="D26239" t="s" s="9">
        <v>116280</v>
      </c>
      <c r="E26239" t="s" s="9">
        <v>156275</v>
      </c>
    </row>
    <row r="26240">
      <c r="A26240" t="s" s="9">
        <v>76286</v>
      </c>
      <c r="C26240" t="s" s="9">
        <v>206275</v>
      </c>
      <c r="D26240" t="s" s="9">
        <v>116281</v>
      </c>
      <c r="E26240" t="s" s="9">
        <v>156276</v>
      </c>
    </row>
    <row r="26241">
      <c r="A26241" t="s" s="9">
        <v>76287</v>
      </c>
      <c r="C26241" t="s" s="9">
        <v>206276</v>
      </c>
      <c r="D26241" t="s" s="9">
        <v>116282</v>
      </c>
      <c r="E26241" t="s" s="9">
        <v>156277</v>
      </c>
    </row>
    <row r="26242">
      <c r="A26242" t="s" s="9">
        <v>76288</v>
      </c>
      <c r="C26242" t="s" s="9">
        <v>206277</v>
      </c>
      <c r="D26242" t="s" s="9">
        <v>116283</v>
      </c>
      <c r="E26242" t="s" s="9">
        <v>156278</v>
      </c>
    </row>
    <row r="26243">
      <c r="A26243" t="s" s="9">
        <v>76289</v>
      </c>
      <c r="C26243" t="s" s="9">
        <v>206278</v>
      </c>
      <c r="D26243" t="s" s="9">
        <v>116284</v>
      </c>
      <c r="E26243" t="s" s="9">
        <v>156279</v>
      </c>
    </row>
    <row r="26244">
      <c r="A26244" t="s" s="9">
        <v>76290</v>
      </c>
      <c r="C26244" t="s" s="9">
        <v>206279</v>
      </c>
      <c r="D26244" t="s" s="9">
        <v>116285</v>
      </c>
      <c r="E26244" t="s" s="9">
        <v>156280</v>
      </c>
    </row>
    <row r="26245">
      <c r="A26245" t="s" s="9">
        <v>76291</v>
      </c>
      <c r="C26245" t="s" s="9">
        <v>206280</v>
      </c>
      <c r="D26245" t="s" s="9">
        <v>116286</v>
      </c>
      <c r="E26245" t="s" s="9">
        <v>156281</v>
      </c>
    </row>
    <row r="26246">
      <c r="A26246" t="s" s="9">
        <v>76292</v>
      </c>
      <c r="C26246" t="s" s="9">
        <v>206281</v>
      </c>
      <c r="D26246" t="s" s="9">
        <v>116287</v>
      </c>
      <c r="E26246" t="s" s="9">
        <v>156282</v>
      </c>
    </row>
    <row r="26247">
      <c r="A26247" t="s" s="9">
        <v>76293</v>
      </c>
      <c r="C26247" t="s" s="9">
        <v>206282</v>
      </c>
      <c r="D26247" t="s" s="9">
        <v>116288</v>
      </c>
      <c r="E26247" t="s" s="9">
        <v>156283</v>
      </c>
    </row>
    <row r="26248">
      <c r="A26248" t="s" s="9">
        <v>76294</v>
      </c>
      <c r="C26248" t="s" s="9">
        <v>206283</v>
      </c>
      <c r="D26248" t="s" s="9">
        <v>116289</v>
      </c>
      <c r="E26248" t="s" s="9">
        <v>156284</v>
      </c>
    </row>
    <row r="26249">
      <c r="A26249" t="s" s="9">
        <v>76295</v>
      </c>
      <c r="C26249" t="s" s="9">
        <v>206284</v>
      </c>
      <c r="D26249" t="s" s="9">
        <v>116290</v>
      </c>
      <c r="E26249" t="s" s="9">
        <v>156285</v>
      </c>
    </row>
    <row r="26250">
      <c r="A26250" t="s" s="9">
        <v>76296</v>
      </c>
      <c r="C26250" t="s" s="9">
        <v>206285</v>
      </c>
      <c r="D26250" t="s" s="9">
        <v>116291</v>
      </c>
      <c r="E26250" t="s" s="9">
        <v>156286</v>
      </c>
    </row>
    <row r="26251">
      <c r="A26251" t="s" s="9">
        <v>76297</v>
      </c>
      <c r="C26251" t="s" s="9">
        <v>206286</v>
      </c>
      <c r="D26251" t="s" s="9">
        <v>116292</v>
      </c>
      <c r="E26251" t="s" s="9">
        <v>156287</v>
      </c>
    </row>
    <row r="26252">
      <c r="A26252" t="s" s="9">
        <v>76298</v>
      </c>
      <c r="C26252" t="s" s="9">
        <v>206287</v>
      </c>
      <c r="D26252" t="s" s="9">
        <v>116293</v>
      </c>
      <c r="E26252" t="s" s="9">
        <v>156288</v>
      </c>
    </row>
    <row r="26253">
      <c r="A26253" t="s" s="9">
        <v>76299</v>
      </c>
      <c r="C26253" t="s" s="9">
        <v>206288</v>
      </c>
      <c r="D26253" t="s" s="9">
        <v>116294</v>
      </c>
      <c r="E26253" t="s" s="9">
        <v>156289</v>
      </c>
    </row>
    <row r="26254">
      <c r="A26254" t="s" s="9">
        <v>76300</v>
      </c>
      <c r="C26254" t="s" s="9">
        <v>206289</v>
      </c>
      <c r="D26254" t="s" s="9">
        <v>116295</v>
      </c>
      <c r="E26254" t="s" s="9">
        <v>156290</v>
      </c>
    </row>
    <row r="26255">
      <c r="A26255" t="s" s="9">
        <v>76301</v>
      </c>
      <c r="C26255" t="s" s="9">
        <v>206290</v>
      </c>
      <c r="D26255" t="s" s="9">
        <v>116296</v>
      </c>
      <c r="E26255" t="s" s="9">
        <v>156291</v>
      </c>
    </row>
    <row r="26256">
      <c r="A26256" t="s" s="9">
        <v>76302</v>
      </c>
      <c r="C26256" t="s" s="9">
        <v>206291</v>
      </c>
      <c r="D26256" t="s" s="9">
        <v>116297</v>
      </c>
      <c r="E26256" t="s" s="9">
        <v>156292</v>
      </c>
    </row>
    <row r="26257">
      <c r="A26257" t="s" s="9">
        <v>76303</v>
      </c>
      <c r="C26257" t="s" s="9">
        <v>206292</v>
      </c>
      <c r="D26257" t="s" s="9">
        <v>116298</v>
      </c>
      <c r="E26257" t="s" s="9">
        <v>156293</v>
      </c>
    </row>
    <row r="26258">
      <c r="A26258" t="s" s="9">
        <v>76304</v>
      </c>
      <c r="C26258" t="s" s="9">
        <v>206293</v>
      </c>
      <c r="D26258" t="s" s="9">
        <v>116299</v>
      </c>
      <c r="E26258" t="s" s="9">
        <v>156294</v>
      </c>
    </row>
    <row r="26259">
      <c r="A26259" t="s" s="9">
        <v>76305</v>
      </c>
      <c r="C26259" t="s" s="9">
        <v>206294</v>
      </c>
      <c r="D26259" t="s" s="9">
        <v>116300</v>
      </c>
      <c r="E26259" t="s" s="9">
        <v>156295</v>
      </c>
    </row>
    <row r="26260">
      <c r="A26260" t="s" s="9">
        <v>76306</v>
      </c>
      <c r="C26260" t="s" s="9">
        <v>206295</v>
      </c>
      <c r="D26260" t="s" s="9">
        <v>116301</v>
      </c>
      <c r="E26260" t="s" s="9">
        <v>156296</v>
      </c>
    </row>
    <row r="26261">
      <c r="A26261" t="s" s="9">
        <v>76307</v>
      </c>
      <c r="C26261" t="s" s="9">
        <v>206296</v>
      </c>
      <c r="D26261" t="s" s="9">
        <v>116302</v>
      </c>
      <c r="E26261" t="s" s="9">
        <v>156297</v>
      </c>
    </row>
    <row r="26262">
      <c r="A26262" t="s" s="9">
        <v>76308</v>
      </c>
      <c r="C26262" t="s" s="9">
        <v>206297</v>
      </c>
      <c r="D26262" t="s" s="9">
        <v>116303</v>
      </c>
      <c r="E26262" t="s" s="9">
        <v>156298</v>
      </c>
    </row>
    <row r="26263">
      <c r="A26263" t="s" s="9">
        <v>76309</v>
      </c>
      <c r="C26263" t="s" s="9">
        <v>206298</v>
      </c>
      <c r="D26263" t="s" s="9">
        <v>116304</v>
      </c>
      <c r="E26263" t="s" s="9">
        <v>156299</v>
      </c>
    </row>
    <row r="26264">
      <c r="A26264" t="s" s="9">
        <v>76310</v>
      </c>
      <c r="C26264" t="s" s="9">
        <v>206299</v>
      </c>
      <c r="D26264" t="s" s="9">
        <v>116305</v>
      </c>
      <c r="E26264" t="s" s="9">
        <v>156300</v>
      </c>
    </row>
    <row r="26265">
      <c r="A26265" t="s" s="9">
        <v>76311</v>
      </c>
      <c r="C26265" t="s" s="9">
        <v>206300</v>
      </c>
      <c r="D26265" t="s" s="9">
        <v>116306</v>
      </c>
      <c r="E26265" t="s" s="9">
        <v>156301</v>
      </c>
    </row>
    <row r="26266">
      <c r="A26266" t="s" s="9">
        <v>76312</v>
      </c>
      <c r="C26266" t="s" s="9">
        <v>206301</v>
      </c>
      <c r="D26266" t="s" s="9">
        <v>116307</v>
      </c>
      <c r="E26266" t="s" s="9">
        <v>156302</v>
      </c>
    </row>
    <row r="26267">
      <c r="A26267" t="s" s="9">
        <v>76313</v>
      </c>
      <c r="C26267" t="s" s="9">
        <v>206302</v>
      </c>
      <c r="D26267" t="s" s="9">
        <v>116308</v>
      </c>
      <c r="E26267" t="s" s="9">
        <v>156303</v>
      </c>
    </row>
    <row r="26268">
      <c r="A26268" t="s" s="9">
        <v>76314</v>
      </c>
      <c r="C26268" t="s" s="9">
        <v>206303</v>
      </c>
      <c r="D26268" t="s" s="9">
        <v>116309</v>
      </c>
      <c r="E26268" t="s" s="9">
        <v>156304</v>
      </c>
    </row>
    <row r="26269">
      <c r="A26269" t="s" s="9">
        <v>76315</v>
      </c>
      <c r="C26269" t="s" s="9">
        <v>206304</v>
      </c>
      <c r="D26269" t="s" s="9">
        <v>116310</v>
      </c>
      <c r="E26269" t="s" s="9">
        <v>156305</v>
      </c>
    </row>
    <row r="26270">
      <c r="A26270" t="s" s="9">
        <v>76316</v>
      </c>
      <c r="C26270" t="s" s="9">
        <v>206305</v>
      </c>
      <c r="D26270" t="s" s="9">
        <v>116311</v>
      </c>
      <c r="E26270" t="s" s="9">
        <v>156306</v>
      </c>
    </row>
    <row r="26271">
      <c r="A26271" t="s" s="9">
        <v>76317</v>
      </c>
      <c r="C26271" t="s" s="9">
        <v>206306</v>
      </c>
      <c r="D26271" t="s" s="9">
        <v>116312</v>
      </c>
      <c r="E26271" t="s" s="9">
        <v>156307</v>
      </c>
    </row>
    <row r="26272">
      <c r="A26272" t="s" s="9">
        <v>76318</v>
      </c>
      <c r="C26272" t="s" s="9">
        <v>206307</v>
      </c>
      <c r="D26272" t="s" s="9">
        <v>116313</v>
      </c>
      <c r="E26272" t="s" s="9">
        <v>156308</v>
      </c>
    </row>
    <row r="26273">
      <c r="A26273" t="s" s="9">
        <v>76319</v>
      </c>
      <c r="C26273" t="s" s="9">
        <v>206308</v>
      </c>
      <c r="D26273" t="s" s="9">
        <v>116314</v>
      </c>
      <c r="E26273" t="s" s="9">
        <v>156309</v>
      </c>
    </row>
    <row r="26274">
      <c r="A26274" t="s" s="9">
        <v>76320</v>
      </c>
      <c r="C26274" t="s" s="9">
        <v>206309</v>
      </c>
      <c r="D26274" t="s" s="9">
        <v>116315</v>
      </c>
      <c r="E26274" t="s" s="9">
        <v>156310</v>
      </c>
    </row>
    <row r="26275">
      <c r="A26275" t="s" s="9">
        <v>76321</v>
      </c>
      <c r="C26275" t="s" s="9">
        <v>206310</v>
      </c>
      <c r="D26275" t="s" s="9">
        <v>116316</v>
      </c>
      <c r="E26275" t="s" s="9">
        <v>156311</v>
      </c>
    </row>
    <row r="26276">
      <c r="A26276" t="s" s="9">
        <v>76322</v>
      </c>
      <c r="C26276" t="s" s="9">
        <v>206311</v>
      </c>
      <c r="D26276" t="s" s="9">
        <v>116317</v>
      </c>
      <c r="E26276" t="s" s="9">
        <v>156312</v>
      </c>
    </row>
    <row r="26277">
      <c r="A26277" t="s" s="9">
        <v>76323</v>
      </c>
      <c r="C26277" t="s" s="9">
        <v>206312</v>
      </c>
      <c r="D26277" t="s" s="9">
        <v>116318</v>
      </c>
      <c r="E26277" t="s" s="9">
        <v>156313</v>
      </c>
    </row>
    <row r="26278">
      <c r="A26278" t="s" s="9">
        <v>76324</v>
      </c>
      <c r="C26278" t="s" s="9">
        <v>206313</v>
      </c>
      <c r="D26278" t="s" s="9">
        <v>116319</v>
      </c>
      <c r="E26278" t="s" s="9">
        <v>156314</v>
      </c>
    </row>
    <row r="26279">
      <c r="A26279" t="s" s="9">
        <v>76325</v>
      </c>
      <c r="C26279" t="s" s="9">
        <v>206314</v>
      </c>
      <c r="D26279" t="s" s="9">
        <v>116320</v>
      </c>
      <c r="E26279" t="s" s="9">
        <v>156315</v>
      </c>
    </row>
    <row r="26280">
      <c r="A26280" t="s" s="9">
        <v>76326</v>
      </c>
      <c r="C26280" t="s" s="9">
        <v>206315</v>
      </c>
      <c r="D26280" t="s" s="9">
        <v>116321</v>
      </c>
      <c r="E26280" t="s" s="9">
        <v>156316</v>
      </c>
    </row>
    <row r="26281">
      <c r="A26281" t="s" s="9">
        <v>76327</v>
      </c>
      <c r="C26281" t="s" s="9">
        <v>206316</v>
      </c>
      <c r="D26281" t="s" s="9">
        <v>116322</v>
      </c>
      <c r="E26281" t="s" s="9">
        <v>156317</v>
      </c>
    </row>
    <row r="26282">
      <c r="A26282" t="s" s="9">
        <v>76328</v>
      </c>
      <c r="C26282" t="s" s="9">
        <v>206317</v>
      </c>
      <c r="D26282" t="s" s="9">
        <v>116323</v>
      </c>
      <c r="E26282" t="s" s="9">
        <v>156318</v>
      </c>
    </row>
    <row r="26283">
      <c r="A26283" t="s" s="9">
        <v>76329</v>
      </c>
      <c r="C26283" t="s" s="9">
        <v>206318</v>
      </c>
      <c r="D26283" t="s" s="9">
        <v>116324</v>
      </c>
      <c r="E26283" t="s" s="9">
        <v>156319</v>
      </c>
    </row>
    <row r="26284">
      <c r="A26284" t="s" s="9">
        <v>76330</v>
      </c>
      <c r="C26284" t="s" s="9">
        <v>206319</v>
      </c>
      <c r="D26284" t="s" s="9">
        <v>116325</v>
      </c>
      <c r="E26284" t="s" s="9">
        <v>156320</v>
      </c>
    </row>
    <row r="26285">
      <c r="A26285" t="s" s="9">
        <v>76331</v>
      </c>
      <c r="C26285" t="s" s="9">
        <v>206320</v>
      </c>
      <c r="D26285" t="s" s="9">
        <v>116326</v>
      </c>
      <c r="E26285" t="s" s="9">
        <v>156321</v>
      </c>
    </row>
    <row r="26286">
      <c r="A26286" t="s" s="9">
        <v>76332</v>
      </c>
      <c r="C26286" t="s" s="9">
        <v>206321</v>
      </c>
      <c r="D26286" t="s" s="9">
        <v>116327</v>
      </c>
      <c r="E26286" t="s" s="9">
        <v>156322</v>
      </c>
    </row>
    <row r="26287">
      <c r="A26287" t="s" s="9">
        <v>76333</v>
      </c>
      <c r="C26287" t="s" s="9">
        <v>206322</v>
      </c>
      <c r="D26287" t="s" s="9">
        <v>116328</v>
      </c>
      <c r="E26287" t="s" s="9">
        <v>156323</v>
      </c>
    </row>
    <row r="26288">
      <c r="A26288" t="s" s="9">
        <v>76334</v>
      </c>
      <c r="C26288" t="s" s="9">
        <v>206323</v>
      </c>
      <c r="D26288" t="s" s="9">
        <v>116329</v>
      </c>
      <c r="E26288" t="s" s="9">
        <v>156324</v>
      </c>
    </row>
    <row r="26289">
      <c r="A26289" t="s" s="9">
        <v>76335</v>
      </c>
      <c r="C26289" t="s" s="9">
        <v>206324</v>
      </c>
      <c r="D26289" t="s" s="9">
        <v>116330</v>
      </c>
      <c r="E26289" t="s" s="9">
        <v>156325</v>
      </c>
    </row>
    <row r="26290">
      <c r="A26290" t="s" s="9">
        <v>76336</v>
      </c>
      <c r="C26290" t="s" s="9">
        <v>206325</v>
      </c>
      <c r="D26290" t="s" s="9">
        <v>116331</v>
      </c>
      <c r="E26290" t="s" s="9">
        <v>156326</v>
      </c>
    </row>
    <row r="26291">
      <c r="A26291" t="s" s="9">
        <v>76337</v>
      </c>
      <c r="C26291" t="s" s="9">
        <v>206326</v>
      </c>
      <c r="D26291" t="s" s="9">
        <v>116332</v>
      </c>
      <c r="E26291" t="s" s="9">
        <v>156327</v>
      </c>
    </row>
    <row r="26292">
      <c r="A26292" t="s" s="9">
        <v>76338</v>
      </c>
      <c r="C26292" t="s" s="9">
        <v>206327</v>
      </c>
      <c r="D26292" t="s" s="9">
        <v>116333</v>
      </c>
      <c r="E26292" t="s" s="9">
        <v>156328</v>
      </c>
    </row>
    <row r="26293">
      <c r="A26293" t="s" s="9">
        <v>76339</v>
      </c>
      <c r="C26293" t="s" s="9">
        <v>206328</v>
      </c>
      <c r="D26293" t="s" s="9">
        <v>116334</v>
      </c>
      <c r="E26293" t="s" s="9">
        <v>156329</v>
      </c>
    </row>
    <row r="26294">
      <c r="A26294" t="s" s="9">
        <v>76340</v>
      </c>
      <c r="C26294" t="s" s="9">
        <v>206329</v>
      </c>
      <c r="D26294" t="s" s="9">
        <v>116335</v>
      </c>
      <c r="E26294" t="s" s="9">
        <v>156330</v>
      </c>
    </row>
    <row r="26295">
      <c r="A26295" t="s" s="9">
        <v>76341</v>
      </c>
      <c r="C26295" t="s" s="9">
        <v>206330</v>
      </c>
      <c r="D26295" t="s" s="9">
        <v>116336</v>
      </c>
      <c r="E26295" t="s" s="9">
        <v>156331</v>
      </c>
    </row>
    <row r="26296">
      <c r="A26296" t="s" s="9">
        <v>76342</v>
      </c>
      <c r="C26296" t="s" s="9">
        <v>206331</v>
      </c>
      <c r="D26296" t="s" s="9">
        <v>116337</v>
      </c>
      <c r="E26296" t="s" s="9">
        <v>156332</v>
      </c>
    </row>
    <row r="26297">
      <c r="A26297" t="s" s="9">
        <v>76343</v>
      </c>
      <c r="C26297" t="s" s="9">
        <v>206332</v>
      </c>
      <c r="D26297" t="s" s="9">
        <v>116338</v>
      </c>
      <c r="E26297" t="s" s="9">
        <v>156333</v>
      </c>
    </row>
    <row r="26298">
      <c r="A26298" t="s" s="9">
        <v>76344</v>
      </c>
      <c r="C26298" t="s" s="9">
        <v>206333</v>
      </c>
      <c r="D26298" t="s" s="9">
        <v>116339</v>
      </c>
      <c r="E26298" t="s" s="9">
        <v>156334</v>
      </c>
    </row>
    <row r="26299">
      <c r="A26299" t="s" s="9">
        <v>76345</v>
      </c>
      <c r="C26299" t="s" s="9">
        <v>206334</v>
      </c>
      <c r="D26299" t="s" s="9">
        <v>116340</v>
      </c>
      <c r="E26299" t="s" s="9">
        <v>156335</v>
      </c>
    </row>
    <row r="26300">
      <c r="A26300" t="s" s="9">
        <v>76346</v>
      </c>
      <c r="C26300" t="s" s="9">
        <v>206335</v>
      </c>
      <c r="D26300" t="s" s="9">
        <v>116341</v>
      </c>
      <c r="E26300" t="s" s="9">
        <v>156336</v>
      </c>
    </row>
    <row r="26301">
      <c r="A26301" t="s" s="9">
        <v>76347</v>
      </c>
      <c r="C26301" t="s" s="9">
        <v>206336</v>
      </c>
      <c r="D26301" t="s" s="9">
        <v>116342</v>
      </c>
      <c r="E26301" t="s" s="9">
        <v>156337</v>
      </c>
    </row>
    <row r="26302">
      <c r="A26302" t="s" s="9">
        <v>76348</v>
      </c>
      <c r="C26302" t="s" s="9">
        <v>206337</v>
      </c>
      <c r="D26302" t="s" s="9">
        <v>116343</v>
      </c>
      <c r="E26302" t="s" s="9">
        <v>156338</v>
      </c>
    </row>
    <row r="26303">
      <c r="A26303" t="s" s="9">
        <v>76349</v>
      </c>
      <c r="C26303" t="s" s="9">
        <v>206338</v>
      </c>
      <c r="D26303" t="s" s="9">
        <v>116344</v>
      </c>
      <c r="E26303" t="s" s="9">
        <v>156339</v>
      </c>
    </row>
    <row r="26304">
      <c r="A26304" t="s" s="9">
        <v>76350</v>
      </c>
      <c r="C26304" t="s" s="9">
        <v>206339</v>
      </c>
      <c r="D26304" t="s" s="9">
        <v>116345</v>
      </c>
      <c r="E26304" t="s" s="9">
        <v>156340</v>
      </c>
    </row>
    <row r="26305">
      <c r="A26305" t="s" s="9">
        <v>76351</v>
      </c>
      <c r="C26305" t="s" s="9">
        <v>206340</v>
      </c>
      <c r="D26305" t="s" s="9">
        <v>116346</v>
      </c>
      <c r="E26305" t="s" s="9">
        <v>156341</v>
      </c>
    </row>
    <row r="26306">
      <c r="A26306" t="s" s="9">
        <v>76352</v>
      </c>
      <c r="C26306" t="s" s="9">
        <v>206341</v>
      </c>
      <c r="D26306" t="s" s="9">
        <v>116347</v>
      </c>
      <c r="E26306" t="s" s="9">
        <v>156342</v>
      </c>
    </row>
    <row r="26307">
      <c r="A26307" t="s" s="9">
        <v>76353</v>
      </c>
      <c r="C26307" t="s" s="9">
        <v>206342</v>
      </c>
      <c r="D26307" t="s" s="9">
        <v>116348</v>
      </c>
      <c r="E26307" t="s" s="9">
        <v>156343</v>
      </c>
    </row>
    <row r="26308">
      <c r="A26308" t="s" s="9">
        <v>76354</v>
      </c>
      <c r="C26308" t="s" s="9">
        <v>206343</v>
      </c>
      <c r="D26308" t="s" s="9">
        <v>116349</v>
      </c>
      <c r="E26308" t="s" s="9">
        <v>156344</v>
      </c>
    </row>
    <row r="26309">
      <c r="A26309" t="s" s="9">
        <v>76355</v>
      </c>
      <c r="C26309" t="s" s="9">
        <v>206344</v>
      </c>
      <c r="D26309" t="s" s="9">
        <v>116350</v>
      </c>
      <c r="E26309" t="s" s="9">
        <v>156345</v>
      </c>
    </row>
    <row r="26310">
      <c r="A26310" t="s" s="9">
        <v>76356</v>
      </c>
      <c r="C26310" t="s" s="9">
        <v>206345</v>
      </c>
      <c r="D26310" t="s" s="9">
        <v>116351</v>
      </c>
      <c r="E26310" t="s" s="9">
        <v>156346</v>
      </c>
    </row>
    <row r="26311">
      <c r="A26311" t="s" s="9">
        <v>76357</v>
      </c>
      <c r="C26311" t="s" s="9">
        <v>206346</v>
      </c>
      <c r="D26311" t="s" s="9">
        <v>116352</v>
      </c>
      <c r="E26311" t="s" s="9">
        <v>156347</v>
      </c>
    </row>
    <row r="26312">
      <c r="A26312" t="s" s="9">
        <v>76358</v>
      </c>
      <c r="C26312" t="s" s="9">
        <v>206347</v>
      </c>
      <c r="D26312" t="s" s="9">
        <v>116353</v>
      </c>
      <c r="E26312" t="s" s="9">
        <v>156348</v>
      </c>
    </row>
    <row r="26313">
      <c r="A26313" t="s" s="9">
        <v>76359</v>
      </c>
      <c r="C26313" t="s" s="9">
        <v>206348</v>
      </c>
      <c r="D26313" t="s" s="9">
        <v>116354</v>
      </c>
      <c r="E26313" t="s" s="9">
        <v>156349</v>
      </c>
    </row>
    <row r="26314">
      <c r="A26314" t="s" s="9">
        <v>76360</v>
      </c>
      <c r="C26314" t="s" s="9">
        <v>206349</v>
      </c>
      <c r="D26314" t="s" s="9">
        <v>116355</v>
      </c>
      <c r="E26314" t="s" s="9">
        <v>156350</v>
      </c>
    </row>
    <row r="26315">
      <c r="A26315" t="s" s="9">
        <v>76361</v>
      </c>
      <c r="C26315" t="s" s="9">
        <v>206350</v>
      </c>
      <c r="D26315" t="s" s="9">
        <v>116356</v>
      </c>
      <c r="E26315" t="s" s="9">
        <v>156351</v>
      </c>
    </row>
    <row r="26316">
      <c r="A26316" t="s" s="9">
        <v>76362</v>
      </c>
      <c r="C26316" t="s" s="9">
        <v>206351</v>
      </c>
      <c r="D26316" t="s" s="9">
        <v>116357</v>
      </c>
      <c r="E26316" t="s" s="9">
        <v>156352</v>
      </c>
    </row>
    <row r="26317">
      <c r="A26317" t="s" s="9">
        <v>76363</v>
      </c>
      <c r="C26317" t="s" s="9">
        <v>206352</v>
      </c>
      <c r="D26317" t="s" s="9">
        <v>116358</v>
      </c>
      <c r="E26317" t="s" s="9">
        <v>156353</v>
      </c>
    </row>
    <row r="26318">
      <c r="A26318" t="s" s="9">
        <v>76364</v>
      </c>
      <c r="C26318" t="s" s="9">
        <v>206353</v>
      </c>
      <c r="D26318" t="s" s="9">
        <v>116359</v>
      </c>
      <c r="E26318" t="s" s="9">
        <v>156354</v>
      </c>
    </row>
    <row r="26319">
      <c r="A26319" t="s" s="9">
        <v>76365</v>
      </c>
      <c r="C26319" t="s" s="9">
        <v>206354</v>
      </c>
      <c r="D26319" t="s" s="9">
        <v>116360</v>
      </c>
      <c r="E26319" t="s" s="9">
        <v>156355</v>
      </c>
    </row>
    <row r="26320">
      <c r="A26320" t="s" s="9">
        <v>76366</v>
      </c>
      <c r="C26320" t="s" s="9">
        <v>206355</v>
      </c>
      <c r="D26320" t="s" s="9">
        <v>116361</v>
      </c>
      <c r="E26320" t="s" s="9">
        <v>156356</v>
      </c>
    </row>
    <row r="26321">
      <c r="A26321" t="s" s="9">
        <v>76367</v>
      </c>
      <c r="C26321" t="s" s="9">
        <v>206356</v>
      </c>
      <c r="D26321" t="s" s="9">
        <v>116362</v>
      </c>
      <c r="E26321" t="s" s="9">
        <v>156357</v>
      </c>
    </row>
    <row r="26322">
      <c r="A26322" t="s" s="9">
        <v>76368</v>
      </c>
      <c r="C26322" t="s" s="9">
        <v>206357</v>
      </c>
      <c r="D26322" t="s" s="9">
        <v>116363</v>
      </c>
      <c r="E26322" t="s" s="9">
        <v>156358</v>
      </c>
    </row>
    <row r="26323">
      <c r="A26323" t="s" s="9">
        <v>76369</v>
      </c>
      <c r="C26323" t="s" s="9">
        <v>206358</v>
      </c>
      <c r="D26323" t="s" s="9">
        <v>116364</v>
      </c>
      <c r="E26323" t="s" s="9">
        <v>156359</v>
      </c>
    </row>
    <row r="26324">
      <c r="A26324" t="s" s="9">
        <v>76370</v>
      </c>
      <c r="C26324" t="s" s="9">
        <v>206359</v>
      </c>
      <c r="D26324" t="s" s="9">
        <v>116365</v>
      </c>
      <c r="E26324" t="s" s="9">
        <v>156360</v>
      </c>
    </row>
    <row r="26325">
      <c r="A26325" t="s" s="9">
        <v>76371</v>
      </c>
      <c r="C26325" t="s" s="9">
        <v>206360</v>
      </c>
      <c r="D26325" t="s" s="9">
        <v>116366</v>
      </c>
      <c r="E26325" t="s" s="9">
        <v>156361</v>
      </c>
    </row>
    <row r="26326">
      <c r="A26326" t="s" s="9">
        <v>76372</v>
      </c>
      <c r="C26326" t="s" s="9">
        <v>206361</v>
      </c>
      <c r="D26326" t="s" s="9">
        <v>116367</v>
      </c>
      <c r="E26326" t="s" s="9">
        <v>156362</v>
      </c>
    </row>
    <row r="26327">
      <c r="A26327" t="s" s="9">
        <v>76373</v>
      </c>
      <c r="C26327" t="s" s="9">
        <v>206362</v>
      </c>
      <c r="D26327" t="s" s="9">
        <v>116368</v>
      </c>
      <c r="E26327" t="s" s="9">
        <v>156363</v>
      </c>
    </row>
    <row r="26328">
      <c r="A26328" t="s" s="9">
        <v>76374</v>
      </c>
      <c r="C26328" t="s" s="9">
        <v>206363</v>
      </c>
      <c r="D26328" t="s" s="9">
        <v>116369</v>
      </c>
      <c r="E26328" t="s" s="9">
        <v>156364</v>
      </c>
    </row>
    <row r="26329">
      <c r="A26329" t="s" s="9">
        <v>76375</v>
      </c>
      <c r="C26329" t="s" s="9">
        <v>206364</v>
      </c>
      <c r="D26329" t="s" s="9">
        <v>116370</v>
      </c>
      <c r="E26329" t="s" s="9">
        <v>156365</v>
      </c>
    </row>
    <row r="26330">
      <c r="A26330" t="s" s="9">
        <v>76376</v>
      </c>
      <c r="C26330" t="s" s="9">
        <v>206365</v>
      </c>
      <c r="D26330" t="s" s="9">
        <v>116371</v>
      </c>
      <c r="E26330" t="s" s="9">
        <v>156366</v>
      </c>
    </row>
    <row r="26331">
      <c r="A26331" t="s" s="9">
        <v>76377</v>
      </c>
      <c r="C26331" t="s" s="9">
        <v>206366</v>
      </c>
      <c r="D26331" t="s" s="9">
        <v>116372</v>
      </c>
      <c r="E26331" t="s" s="9">
        <v>156367</v>
      </c>
    </row>
    <row r="26332">
      <c r="A26332" t="s" s="9">
        <v>76378</v>
      </c>
      <c r="C26332" t="s" s="9">
        <v>206367</v>
      </c>
      <c r="D26332" t="s" s="9">
        <v>116373</v>
      </c>
      <c r="E26332" t="s" s="9">
        <v>156368</v>
      </c>
    </row>
    <row r="26333">
      <c r="A26333" t="s" s="9">
        <v>76379</v>
      </c>
      <c r="C26333" t="s" s="9">
        <v>206368</v>
      </c>
      <c r="D26333" t="s" s="9">
        <v>116374</v>
      </c>
      <c r="E26333" t="s" s="9">
        <v>156369</v>
      </c>
    </row>
    <row r="26334">
      <c r="A26334" t="s" s="9">
        <v>76380</v>
      </c>
      <c r="C26334" t="s" s="9">
        <v>206369</v>
      </c>
      <c r="D26334" t="s" s="9">
        <v>116375</v>
      </c>
      <c r="E26334" t="s" s="9">
        <v>156370</v>
      </c>
    </row>
    <row r="26335">
      <c r="A26335" t="s" s="9">
        <v>76381</v>
      </c>
      <c r="C26335" t="s" s="9">
        <v>206370</v>
      </c>
      <c r="D26335" t="s" s="9">
        <v>116376</v>
      </c>
      <c r="E26335" t="s" s="9">
        <v>156371</v>
      </c>
    </row>
    <row r="26336">
      <c r="A26336" t="s" s="9">
        <v>76382</v>
      </c>
      <c r="C26336" t="s" s="9">
        <v>206371</v>
      </c>
      <c r="D26336" t="s" s="9">
        <v>116377</v>
      </c>
      <c r="E26336" t="s" s="9">
        <v>156372</v>
      </c>
    </row>
    <row r="26337">
      <c r="A26337" t="s" s="9">
        <v>76383</v>
      </c>
      <c r="C26337" t="s" s="9">
        <v>206372</v>
      </c>
      <c r="D26337" t="s" s="9">
        <v>116378</v>
      </c>
      <c r="E26337" t="s" s="9">
        <v>156373</v>
      </c>
    </row>
    <row r="26338">
      <c r="A26338" t="s" s="9">
        <v>76384</v>
      </c>
      <c r="C26338" t="s" s="9">
        <v>206373</v>
      </c>
      <c r="D26338" t="s" s="9">
        <v>116379</v>
      </c>
      <c r="E26338" t="s" s="9">
        <v>156374</v>
      </c>
    </row>
    <row r="26339">
      <c r="A26339" t="s" s="9">
        <v>76385</v>
      </c>
      <c r="C26339" t="s" s="9">
        <v>206374</v>
      </c>
      <c r="D26339" t="s" s="9">
        <v>116380</v>
      </c>
      <c r="E26339" t="s" s="9">
        <v>156375</v>
      </c>
    </row>
    <row r="26340">
      <c r="A26340" t="s" s="9">
        <v>76386</v>
      </c>
      <c r="C26340" t="s" s="9">
        <v>206375</v>
      </c>
      <c r="D26340" t="s" s="9">
        <v>116381</v>
      </c>
      <c r="E26340" t="s" s="9">
        <v>156376</v>
      </c>
    </row>
    <row r="26341">
      <c r="A26341" t="s" s="9">
        <v>76387</v>
      </c>
      <c r="C26341" t="s" s="9">
        <v>206376</v>
      </c>
      <c r="D26341" t="s" s="9">
        <v>116382</v>
      </c>
      <c r="E26341" t="s" s="9">
        <v>156377</v>
      </c>
    </row>
    <row r="26342">
      <c r="A26342" t="s" s="9">
        <v>76388</v>
      </c>
      <c r="C26342" t="s" s="9">
        <v>206377</v>
      </c>
      <c r="D26342" t="s" s="9">
        <v>116383</v>
      </c>
      <c r="E26342" t="s" s="9">
        <v>156378</v>
      </c>
    </row>
    <row r="26343">
      <c r="A26343" t="s" s="9">
        <v>76389</v>
      </c>
      <c r="C26343" t="s" s="9">
        <v>206378</v>
      </c>
      <c r="D26343" t="s" s="9">
        <v>116384</v>
      </c>
      <c r="E26343" t="s" s="9">
        <v>156379</v>
      </c>
    </row>
    <row r="26344">
      <c r="A26344" t="s" s="9">
        <v>76390</v>
      </c>
      <c r="C26344" t="s" s="9">
        <v>206379</v>
      </c>
      <c r="D26344" t="s" s="9">
        <v>116385</v>
      </c>
      <c r="E26344" t="s" s="9">
        <v>156380</v>
      </c>
    </row>
    <row r="26345">
      <c r="A26345" t="s" s="9">
        <v>76391</v>
      </c>
      <c r="C26345" t="s" s="9">
        <v>206380</v>
      </c>
      <c r="D26345" t="s" s="9">
        <v>116386</v>
      </c>
      <c r="E26345" t="s" s="9">
        <v>156381</v>
      </c>
    </row>
    <row r="26346">
      <c r="A26346" t="s" s="9">
        <v>76392</v>
      </c>
      <c r="C26346" t="s" s="9">
        <v>206381</v>
      </c>
      <c r="D26346" t="s" s="9">
        <v>116387</v>
      </c>
      <c r="E26346" t="s" s="9">
        <v>156382</v>
      </c>
    </row>
    <row r="26347">
      <c r="A26347" t="s" s="9">
        <v>76393</v>
      </c>
      <c r="C26347" t="s" s="9">
        <v>206382</v>
      </c>
      <c r="D26347" t="s" s="9">
        <v>116388</v>
      </c>
      <c r="E26347" t="s" s="9">
        <v>156383</v>
      </c>
    </row>
    <row r="26348">
      <c r="A26348" t="s" s="9">
        <v>76394</v>
      </c>
      <c r="C26348" t="s" s="9">
        <v>206383</v>
      </c>
      <c r="D26348" t="s" s="9">
        <v>116389</v>
      </c>
      <c r="E26348" t="s" s="9">
        <v>156384</v>
      </c>
    </row>
    <row r="26349">
      <c r="A26349" t="s" s="9">
        <v>76395</v>
      </c>
      <c r="C26349" t="s" s="9">
        <v>206384</v>
      </c>
      <c r="D26349" t="s" s="9">
        <v>116390</v>
      </c>
      <c r="E26349" t="s" s="9">
        <v>156385</v>
      </c>
    </row>
    <row r="26350">
      <c r="A26350" t="s" s="9">
        <v>76396</v>
      </c>
      <c r="C26350" t="s" s="9">
        <v>206385</v>
      </c>
      <c r="D26350" t="s" s="9">
        <v>116391</v>
      </c>
      <c r="E26350" t="s" s="9">
        <v>156386</v>
      </c>
    </row>
    <row r="26351">
      <c r="A26351" t="s" s="9">
        <v>76397</v>
      </c>
      <c r="C26351" t="s" s="9">
        <v>206386</v>
      </c>
      <c r="D26351" t="s" s="9">
        <v>116392</v>
      </c>
      <c r="E26351" t="s" s="9">
        <v>156387</v>
      </c>
    </row>
    <row r="26352">
      <c r="A26352" t="s" s="9">
        <v>76398</v>
      </c>
      <c r="C26352" t="s" s="9">
        <v>206387</v>
      </c>
      <c r="D26352" t="s" s="9">
        <v>116393</v>
      </c>
      <c r="E26352" t="s" s="9">
        <v>156388</v>
      </c>
    </row>
    <row r="26353">
      <c r="A26353" t="s" s="9">
        <v>76399</v>
      </c>
      <c r="C26353" t="s" s="9">
        <v>206388</v>
      </c>
      <c r="D26353" t="s" s="9">
        <v>116394</v>
      </c>
      <c r="E26353" t="s" s="9">
        <v>156389</v>
      </c>
    </row>
    <row r="26354">
      <c r="A26354" t="s" s="9">
        <v>76400</v>
      </c>
      <c r="C26354" t="s" s="9">
        <v>206389</v>
      </c>
      <c r="D26354" t="s" s="9">
        <v>116395</v>
      </c>
      <c r="E26354" t="s" s="9">
        <v>156390</v>
      </c>
    </row>
    <row r="26355">
      <c r="A26355" t="s" s="9">
        <v>76401</v>
      </c>
      <c r="C26355" t="s" s="9">
        <v>206390</v>
      </c>
      <c r="D26355" t="s" s="9">
        <v>116396</v>
      </c>
      <c r="E26355" t="s" s="9">
        <v>156391</v>
      </c>
    </row>
    <row r="26356">
      <c r="A26356" t="s" s="9">
        <v>76402</v>
      </c>
      <c r="C26356" t="s" s="9">
        <v>206391</v>
      </c>
      <c r="D26356" t="s" s="9">
        <v>116397</v>
      </c>
      <c r="E26356" t="s" s="9">
        <v>156392</v>
      </c>
    </row>
    <row r="26357">
      <c r="A26357" t="s" s="9">
        <v>76403</v>
      </c>
      <c r="C26357" t="s" s="9">
        <v>206392</v>
      </c>
      <c r="D26357" t="s" s="9">
        <v>116398</v>
      </c>
      <c r="E26357" t="s" s="9">
        <v>156393</v>
      </c>
    </row>
    <row r="26358">
      <c r="A26358" t="s" s="9">
        <v>76404</v>
      </c>
      <c r="C26358" t="s" s="9">
        <v>206393</v>
      </c>
      <c r="D26358" t="s" s="9">
        <v>116399</v>
      </c>
      <c r="E26358" t="s" s="9">
        <v>156394</v>
      </c>
    </row>
    <row r="26359">
      <c r="A26359" t="s" s="9">
        <v>76405</v>
      </c>
      <c r="C26359" t="s" s="9">
        <v>206394</v>
      </c>
      <c r="D26359" t="s" s="9">
        <v>116400</v>
      </c>
      <c r="E26359" t="s" s="9">
        <v>156395</v>
      </c>
    </row>
    <row r="26360">
      <c r="A26360" t="s" s="9">
        <v>76406</v>
      </c>
      <c r="C26360" t="s" s="9">
        <v>206395</v>
      </c>
      <c r="D26360" t="s" s="9">
        <v>116401</v>
      </c>
      <c r="E26360" t="s" s="9">
        <v>156396</v>
      </c>
    </row>
    <row r="26361">
      <c r="A26361" t="s" s="9">
        <v>76407</v>
      </c>
      <c r="C26361" t="s" s="9">
        <v>206396</v>
      </c>
      <c r="D26361" t="s" s="9">
        <v>116402</v>
      </c>
      <c r="E26361" t="s" s="9">
        <v>156397</v>
      </c>
    </row>
    <row r="26362">
      <c r="A26362" t="s" s="9">
        <v>76408</v>
      </c>
      <c r="C26362" t="s" s="9">
        <v>206397</v>
      </c>
      <c r="D26362" t="s" s="9">
        <v>116403</v>
      </c>
      <c r="E26362" t="s" s="9">
        <v>156398</v>
      </c>
    </row>
    <row r="26363">
      <c r="A26363" t="s" s="9">
        <v>76409</v>
      </c>
      <c r="C26363" t="s" s="9">
        <v>206398</v>
      </c>
      <c r="D26363" t="s" s="9">
        <v>116404</v>
      </c>
      <c r="E26363" t="s" s="9">
        <v>156399</v>
      </c>
    </row>
    <row r="26364">
      <c r="A26364" t="s" s="9">
        <v>76410</v>
      </c>
      <c r="C26364" t="s" s="9">
        <v>206399</v>
      </c>
      <c r="D26364" t="s" s="9">
        <v>116405</v>
      </c>
      <c r="E26364" t="s" s="9">
        <v>156400</v>
      </c>
    </row>
    <row r="26365">
      <c r="A26365" t="s" s="9">
        <v>76411</v>
      </c>
      <c r="C26365" t="s" s="9">
        <v>206400</v>
      </c>
      <c r="D26365" t="s" s="9">
        <v>116406</v>
      </c>
      <c r="E26365" t="s" s="9">
        <v>156401</v>
      </c>
    </row>
    <row r="26366">
      <c r="A26366" t="s" s="9">
        <v>76412</v>
      </c>
      <c r="C26366" t="s" s="9">
        <v>206401</v>
      </c>
      <c r="D26366" t="s" s="9">
        <v>116407</v>
      </c>
      <c r="E26366" t="s" s="9">
        <v>156402</v>
      </c>
    </row>
    <row r="26367">
      <c r="A26367" t="s" s="9">
        <v>76413</v>
      </c>
      <c r="C26367" t="s" s="9">
        <v>206402</v>
      </c>
      <c r="D26367" t="s" s="9">
        <v>116408</v>
      </c>
      <c r="E26367" t="s" s="9">
        <v>156403</v>
      </c>
    </row>
    <row r="26368">
      <c r="A26368" t="s" s="9">
        <v>76414</v>
      </c>
      <c r="C26368" t="s" s="9">
        <v>206403</v>
      </c>
      <c r="D26368" t="s" s="9">
        <v>116409</v>
      </c>
      <c r="E26368" t="s" s="9">
        <v>156404</v>
      </c>
    </row>
    <row r="26369">
      <c r="A26369" t="s" s="9">
        <v>76415</v>
      </c>
      <c r="C26369" t="s" s="9">
        <v>206404</v>
      </c>
      <c r="D26369" t="s" s="9">
        <v>116410</v>
      </c>
      <c r="E26369" t="s" s="9">
        <v>156405</v>
      </c>
    </row>
    <row r="26370">
      <c r="A26370" t="s" s="9">
        <v>76416</v>
      </c>
      <c r="C26370" t="s" s="9">
        <v>206405</v>
      </c>
      <c r="D26370" t="s" s="9">
        <v>116411</v>
      </c>
      <c r="E26370" t="s" s="9">
        <v>156406</v>
      </c>
    </row>
    <row r="26371">
      <c r="A26371" t="s" s="9">
        <v>76417</v>
      </c>
      <c r="C26371" t="s" s="9">
        <v>206406</v>
      </c>
      <c r="D26371" t="s" s="9">
        <v>116412</v>
      </c>
      <c r="E26371" t="s" s="9">
        <v>156407</v>
      </c>
    </row>
    <row r="26372">
      <c r="A26372" t="s" s="9">
        <v>76418</v>
      </c>
      <c r="C26372" t="s" s="9">
        <v>206407</v>
      </c>
      <c r="D26372" t="s" s="9">
        <v>116413</v>
      </c>
      <c r="E26372" t="s" s="9">
        <v>156408</v>
      </c>
    </row>
    <row r="26373">
      <c r="A26373" t="s" s="9">
        <v>76419</v>
      </c>
      <c r="C26373" t="s" s="9">
        <v>206408</v>
      </c>
      <c r="D26373" t="s" s="9">
        <v>116414</v>
      </c>
      <c r="E26373" t="s" s="9">
        <v>156409</v>
      </c>
    </row>
    <row r="26374">
      <c r="A26374" t="s" s="9">
        <v>76420</v>
      </c>
      <c r="C26374" t="s" s="9">
        <v>206409</v>
      </c>
      <c r="D26374" t="s" s="9">
        <v>116415</v>
      </c>
      <c r="E26374" t="s" s="9">
        <v>156410</v>
      </c>
    </row>
    <row r="26375">
      <c r="A26375" t="s" s="9">
        <v>76421</v>
      </c>
      <c r="C26375" t="s" s="9">
        <v>206410</v>
      </c>
      <c r="D26375" t="s" s="9">
        <v>116416</v>
      </c>
      <c r="E26375" t="s" s="9">
        <v>156411</v>
      </c>
    </row>
    <row r="26376">
      <c r="A26376" t="s" s="9">
        <v>76422</v>
      </c>
      <c r="C26376" t="s" s="9">
        <v>206411</v>
      </c>
      <c r="D26376" t="s" s="9">
        <v>116417</v>
      </c>
      <c r="E26376" t="s" s="9">
        <v>156412</v>
      </c>
    </row>
    <row r="26377">
      <c r="A26377" t="s" s="9">
        <v>76423</v>
      </c>
      <c r="C26377" t="s" s="9">
        <v>206412</v>
      </c>
      <c r="D26377" t="s" s="9">
        <v>116418</v>
      </c>
      <c r="E26377" t="s" s="9">
        <v>156413</v>
      </c>
    </row>
    <row r="26378">
      <c r="A26378" t="s" s="9">
        <v>76424</v>
      </c>
      <c r="C26378" t="s" s="9">
        <v>206413</v>
      </c>
      <c r="D26378" t="s" s="9">
        <v>116419</v>
      </c>
      <c r="E26378" t="s" s="9">
        <v>156414</v>
      </c>
    </row>
    <row r="26379">
      <c r="A26379" t="s" s="9">
        <v>76425</v>
      </c>
      <c r="C26379" t="s" s="9">
        <v>206414</v>
      </c>
      <c r="D26379" t="s" s="9">
        <v>116420</v>
      </c>
      <c r="E26379" t="s" s="9">
        <v>156415</v>
      </c>
    </row>
    <row r="26380">
      <c r="A26380" t="s" s="9">
        <v>76426</v>
      </c>
      <c r="C26380" t="s" s="9">
        <v>206415</v>
      </c>
      <c r="D26380" t="s" s="9">
        <v>116421</v>
      </c>
      <c r="E26380" t="s" s="9">
        <v>156416</v>
      </c>
    </row>
    <row r="26381">
      <c r="A26381" t="s" s="9">
        <v>76427</v>
      </c>
      <c r="C26381" t="s" s="9">
        <v>206416</v>
      </c>
      <c r="D26381" t="s" s="9">
        <v>116422</v>
      </c>
      <c r="E26381" t="s" s="9">
        <v>156417</v>
      </c>
    </row>
    <row r="26382">
      <c r="A26382" t="s" s="9">
        <v>76428</v>
      </c>
      <c r="C26382" t="s" s="9">
        <v>206417</v>
      </c>
      <c r="D26382" t="s" s="9">
        <v>116423</v>
      </c>
      <c r="E26382" t="s" s="9">
        <v>156418</v>
      </c>
    </row>
    <row r="26383">
      <c r="A26383" t="s" s="9">
        <v>76429</v>
      </c>
      <c r="C26383" t="s" s="9">
        <v>206418</v>
      </c>
      <c r="D26383" t="s" s="9">
        <v>116424</v>
      </c>
      <c r="E26383" t="s" s="9">
        <v>156419</v>
      </c>
    </row>
    <row r="26384">
      <c r="A26384" t="s" s="9">
        <v>76430</v>
      </c>
      <c r="C26384" t="s" s="9">
        <v>206419</v>
      </c>
      <c r="D26384" t="s" s="9">
        <v>116425</v>
      </c>
      <c r="E26384" t="s" s="9">
        <v>156420</v>
      </c>
    </row>
    <row r="26385">
      <c r="A26385" t="s" s="9">
        <v>76431</v>
      </c>
      <c r="C26385" t="s" s="9">
        <v>206420</v>
      </c>
      <c r="D26385" t="s" s="9">
        <v>116426</v>
      </c>
      <c r="E26385" t="s" s="9">
        <v>156421</v>
      </c>
    </row>
    <row r="26386">
      <c r="A26386" t="s" s="9">
        <v>76432</v>
      </c>
      <c r="C26386" t="s" s="9">
        <v>206421</v>
      </c>
      <c r="D26386" t="s" s="9">
        <v>116427</v>
      </c>
      <c r="E26386" t="s" s="9">
        <v>156422</v>
      </c>
    </row>
    <row r="26387">
      <c r="A26387" t="s" s="9">
        <v>76433</v>
      </c>
      <c r="C26387" t="s" s="9">
        <v>206422</v>
      </c>
      <c r="D26387" t="s" s="9">
        <v>116428</v>
      </c>
      <c r="E26387" t="s" s="9">
        <v>156423</v>
      </c>
    </row>
    <row r="26388">
      <c r="A26388" t="s" s="9">
        <v>76434</v>
      </c>
      <c r="C26388" t="s" s="9">
        <v>206423</v>
      </c>
      <c r="D26388" t="s" s="9">
        <v>116429</v>
      </c>
      <c r="E26388" t="s" s="9">
        <v>156424</v>
      </c>
    </row>
    <row r="26389">
      <c r="A26389" t="s" s="9">
        <v>76435</v>
      </c>
      <c r="C26389" t="s" s="9">
        <v>206424</v>
      </c>
      <c r="D26389" t="s" s="9">
        <v>116430</v>
      </c>
      <c r="E26389" t="s" s="9">
        <v>156425</v>
      </c>
    </row>
    <row r="26390">
      <c r="A26390" t="s" s="9">
        <v>76436</v>
      </c>
      <c r="C26390" t="s" s="9">
        <v>206425</v>
      </c>
      <c r="D26390" t="s" s="9">
        <v>116431</v>
      </c>
      <c r="E26390" t="s" s="9">
        <v>156426</v>
      </c>
    </row>
    <row r="26391">
      <c r="A26391" t="s" s="9">
        <v>76437</v>
      </c>
      <c r="C26391" t="s" s="9">
        <v>206426</v>
      </c>
      <c r="D26391" t="s" s="9">
        <v>116432</v>
      </c>
      <c r="E26391" t="s" s="9">
        <v>156427</v>
      </c>
    </row>
    <row r="26392">
      <c r="A26392" t="s" s="9">
        <v>76438</v>
      </c>
      <c r="C26392" t="s" s="9">
        <v>206427</v>
      </c>
      <c r="D26392" t="s" s="9">
        <v>116433</v>
      </c>
      <c r="E26392" t="s" s="9">
        <v>156428</v>
      </c>
    </row>
    <row r="26393">
      <c r="A26393" t="s" s="9">
        <v>76439</v>
      </c>
      <c r="C26393" t="s" s="9">
        <v>206428</v>
      </c>
      <c r="D26393" t="s" s="9">
        <v>116434</v>
      </c>
      <c r="E26393" t="s" s="9">
        <v>156429</v>
      </c>
    </row>
    <row r="26394">
      <c r="A26394" t="s" s="9">
        <v>76440</v>
      </c>
      <c r="C26394" t="s" s="9">
        <v>206429</v>
      </c>
      <c r="D26394" t="s" s="9">
        <v>116435</v>
      </c>
      <c r="E26394" t="s" s="9">
        <v>156430</v>
      </c>
    </row>
    <row r="26395">
      <c r="A26395" t="s" s="9">
        <v>76441</v>
      </c>
      <c r="C26395" t="s" s="9">
        <v>206430</v>
      </c>
      <c r="D26395" t="s" s="9">
        <v>116436</v>
      </c>
      <c r="E26395" t="s" s="9">
        <v>156431</v>
      </c>
    </row>
    <row r="26396">
      <c r="A26396" t="s" s="9">
        <v>76442</v>
      </c>
      <c r="C26396" t="s" s="9">
        <v>206431</v>
      </c>
      <c r="D26396" t="s" s="9">
        <v>116437</v>
      </c>
      <c r="E26396" t="s" s="9">
        <v>156432</v>
      </c>
    </row>
    <row r="26397">
      <c r="A26397" t="s" s="9">
        <v>76443</v>
      </c>
      <c r="C26397" t="s" s="9">
        <v>206432</v>
      </c>
      <c r="D26397" t="s" s="9">
        <v>116438</v>
      </c>
      <c r="E26397" t="s" s="9">
        <v>156433</v>
      </c>
    </row>
    <row r="26398">
      <c r="A26398" t="s" s="9">
        <v>76444</v>
      </c>
      <c r="C26398" t="s" s="9">
        <v>206433</v>
      </c>
      <c r="D26398" t="s" s="9">
        <v>116439</v>
      </c>
      <c r="E26398" t="s" s="9">
        <v>156434</v>
      </c>
    </row>
    <row r="26399">
      <c r="A26399" t="s" s="9">
        <v>76445</v>
      </c>
      <c r="C26399" t="s" s="9">
        <v>206434</v>
      </c>
      <c r="D26399" t="s" s="9">
        <v>116440</v>
      </c>
      <c r="E26399" t="s" s="9">
        <v>156435</v>
      </c>
    </row>
    <row r="26400">
      <c r="A26400" t="s" s="9">
        <v>76446</v>
      </c>
      <c r="C26400" t="s" s="9">
        <v>206435</v>
      </c>
      <c r="D26400" t="s" s="9">
        <v>116441</v>
      </c>
      <c r="E26400" t="s" s="9">
        <v>156436</v>
      </c>
    </row>
    <row r="26401">
      <c r="A26401" t="s" s="9">
        <v>76447</v>
      </c>
      <c r="C26401" t="s" s="9">
        <v>206436</v>
      </c>
      <c r="D26401" t="s" s="9">
        <v>116442</v>
      </c>
      <c r="E26401" t="s" s="9">
        <v>156437</v>
      </c>
    </row>
    <row r="26402">
      <c r="A26402" t="s" s="9">
        <v>76448</v>
      </c>
      <c r="C26402" t="s" s="9">
        <v>206437</v>
      </c>
      <c r="D26402" t="s" s="9">
        <v>116443</v>
      </c>
      <c r="E26402" t="s" s="9">
        <v>156438</v>
      </c>
    </row>
    <row r="26403">
      <c r="A26403" t="s" s="9">
        <v>76449</v>
      </c>
      <c r="C26403" t="s" s="9">
        <v>206438</v>
      </c>
      <c r="D26403" t="s" s="9">
        <v>116444</v>
      </c>
      <c r="E26403" t="s" s="9">
        <v>156439</v>
      </c>
    </row>
    <row r="26404">
      <c r="A26404" t="s" s="9">
        <v>76450</v>
      </c>
      <c r="C26404" t="s" s="9">
        <v>206439</v>
      </c>
      <c r="D26404" t="s" s="9">
        <v>116445</v>
      </c>
      <c r="E26404" t="s" s="9">
        <v>156440</v>
      </c>
    </row>
    <row r="26405">
      <c r="A26405" t="s" s="9">
        <v>76451</v>
      </c>
      <c r="C26405" t="s" s="9">
        <v>206440</v>
      </c>
      <c r="D26405" t="s" s="9">
        <v>116446</v>
      </c>
      <c r="E26405" t="s" s="9">
        <v>156441</v>
      </c>
    </row>
    <row r="26406">
      <c r="A26406" t="s" s="9">
        <v>76452</v>
      </c>
      <c r="C26406" t="s" s="9">
        <v>206441</v>
      </c>
      <c r="D26406" t="s" s="9">
        <v>116447</v>
      </c>
      <c r="E26406" t="s" s="9">
        <v>156442</v>
      </c>
    </row>
    <row r="26407">
      <c r="A26407" t="s" s="9">
        <v>76453</v>
      </c>
      <c r="C26407" t="s" s="9">
        <v>206442</v>
      </c>
      <c r="D26407" t="s" s="9">
        <v>116448</v>
      </c>
      <c r="E26407" t="s" s="9">
        <v>156443</v>
      </c>
    </row>
    <row r="26408">
      <c r="A26408" t="s" s="9">
        <v>76454</v>
      </c>
      <c r="C26408" t="s" s="9">
        <v>206443</v>
      </c>
      <c r="D26408" t="s" s="9">
        <v>116449</v>
      </c>
      <c r="E26408" t="s" s="9">
        <v>156444</v>
      </c>
    </row>
    <row r="26409">
      <c r="A26409" t="s" s="9">
        <v>76455</v>
      </c>
      <c r="C26409" t="s" s="9">
        <v>206444</v>
      </c>
      <c r="D26409" t="s" s="9">
        <v>116450</v>
      </c>
      <c r="E26409" t="s" s="9">
        <v>156445</v>
      </c>
    </row>
    <row r="26410">
      <c r="A26410" t="s" s="9">
        <v>76456</v>
      </c>
      <c r="C26410" t="s" s="9">
        <v>206445</v>
      </c>
      <c r="D26410" t="s" s="9">
        <v>116451</v>
      </c>
      <c r="E26410" t="s" s="9">
        <v>156446</v>
      </c>
    </row>
    <row r="26411">
      <c r="A26411" t="s" s="9">
        <v>76457</v>
      </c>
      <c r="C26411" t="s" s="9">
        <v>206446</v>
      </c>
      <c r="D26411" t="s" s="9">
        <v>116452</v>
      </c>
      <c r="E26411" t="s" s="9">
        <v>156447</v>
      </c>
    </row>
    <row r="26412">
      <c r="A26412" t="s" s="9">
        <v>76458</v>
      </c>
      <c r="C26412" t="s" s="9">
        <v>206447</v>
      </c>
      <c r="D26412" t="s" s="9">
        <v>116453</v>
      </c>
      <c r="E26412" t="s" s="9">
        <v>156448</v>
      </c>
    </row>
    <row r="26413">
      <c r="A26413" t="s" s="9">
        <v>76459</v>
      </c>
      <c r="C26413" t="s" s="9">
        <v>206448</v>
      </c>
      <c r="D26413" t="s" s="9">
        <v>116454</v>
      </c>
      <c r="E26413" t="s" s="9">
        <v>156449</v>
      </c>
    </row>
    <row r="26414">
      <c r="A26414" t="s" s="9">
        <v>76460</v>
      </c>
      <c r="C26414" t="s" s="9">
        <v>206449</v>
      </c>
      <c r="D26414" t="s" s="9">
        <v>116455</v>
      </c>
      <c r="E26414" t="s" s="9">
        <v>156450</v>
      </c>
    </row>
    <row r="26415">
      <c r="A26415" t="s" s="9">
        <v>76461</v>
      </c>
      <c r="C26415" t="s" s="9">
        <v>206450</v>
      </c>
      <c r="D26415" t="s" s="9">
        <v>116456</v>
      </c>
      <c r="E26415" t="s" s="9">
        <v>156451</v>
      </c>
    </row>
    <row r="26416">
      <c r="A26416" t="s" s="9">
        <v>76462</v>
      </c>
      <c r="C26416" t="s" s="9">
        <v>206451</v>
      </c>
      <c r="D26416" t="s" s="9">
        <v>116457</v>
      </c>
      <c r="E26416" t="s" s="9">
        <v>156452</v>
      </c>
    </row>
    <row r="26417">
      <c r="A26417" t="s" s="9">
        <v>76463</v>
      </c>
      <c r="C26417" t="s" s="9">
        <v>206452</v>
      </c>
      <c r="D26417" t="s" s="9">
        <v>116458</v>
      </c>
      <c r="E26417" t="s" s="9">
        <v>156453</v>
      </c>
    </row>
    <row r="26418">
      <c r="A26418" t="s" s="9">
        <v>76464</v>
      </c>
      <c r="C26418" t="s" s="9">
        <v>206453</v>
      </c>
      <c r="D26418" t="s" s="9">
        <v>116459</v>
      </c>
      <c r="E26418" t="s" s="9">
        <v>156454</v>
      </c>
    </row>
    <row r="26419">
      <c r="A26419" t="s" s="9">
        <v>76465</v>
      </c>
      <c r="C26419" t="s" s="9">
        <v>206454</v>
      </c>
      <c r="D26419" t="s" s="9">
        <v>116460</v>
      </c>
      <c r="E26419" t="s" s="9">
        <v>156455</v>
      </c>
    </row>
    <row r="26420">
      <c r="A26420" t="s" s="9">
        <v>76466</v>
      </c>
      <c r="C26420" t="s" s="9">
        <v>206455</v>
      </c>
      <c r="D26420" t="s" s="9">
        <v>116461</v>
      </c>
      <c r="E26420" t="s" s="9">
        <v>156456</v>
      </c>
    </row>
    <row r="26421">
      <c r="A26421" t="s" s="9">
        <v>76467</v>
      </c>
      <c r="C26421" t="s" s="9">
        <v>206456</v>
      </c>
      <c r="D26421" t="s" s="9">
        <v>116462</v>
      </c>
      <c r="E26421" t="s" s="9">
        <v>156457</v>
      </c>
    </row>
    <row r="26422">
      <c r="A26422" t="s" s="9">
        <v>76468</v>
      </c>
      <c r="C26422" t="s" s="9">
        <v>206457</v>
      </c>
      <c r="D26422" t="s" s="9">
        <v>116463</v>
      </c>
      <c r="E26422" t="s" s="9">
        <v>156458</v>
      </c>
    </row>
    <row r="26423">
      <c r="A26423" t="s" s="9">
        <v>76469</v>
      </c>
      <c r="C26423" t="s" s="9">
        <v>206458</v>
      </c>
      <c r="D26423" t="s" s="9">
        <v>116464</v>
      </c>
      <c r="E26423" t="s" s="9">
        <v>156459</v>
      </c>
    </row>
    <row r="26424">
      <c r="A26424" t="s" s="9">
        <v>76470</v>
      </c>
      <c r="C26424" t="s" s="9">
        <v>206459</v>
      </c>
      <c r="D26424" t="s" s="9">
        <v>116465</v>
      </c>
      <c r="E26424" t="s" s="9">
        <v>156460</v>
      </c>
    </row>
    <row r="26425">
      <c r="A26425" t="s" s="9">
        <v>76471</v>
      </c>
      <c r="C26425" t="s" s="9">
        <v>206460</v>
      </c>
      <c r="D26425" t="s" s="9">
        <v>116466</v>
      </c>
      <c r="E26425" t="s" s="9">
        <v>156461</v>
      </c>
    </row>
    <row r="26426">
      <c r="A26426" t="s" s="9">
        <v>76472</v>
      </c>
      <c r="C26426" t="s" s="9">
        <v>206461</v>
      </c>
      <c r="D26426" t="s" s="9">
        <v>116467</v>
      </c>
      <c r="E26426" t="s" s="9">
        <v>156462</v>
      </c>
    </row>
    <row r="26427">
      <c r="A26427" t="s" s="9">
        <v>76473</v>
      </c>
      <c r="C26427" t="s" s="9">
        <v>206462</v>
      </c>
      <c r="D26427" t="s" s="9">
        <v>116468</v>
      </c>
      <c r="E26427" t="s" s="9">
        <v>156463</v>
      </c>
    </row>
    <row r="26428">
      <c r="A26428" t="s" s="9">
        <v>76474</v>
      </c>
      <c r="C26428" t="s" s="9">
        <v>206463</v>
      </c>
      <c r="D26428" t="s" s="9">
        <v>116469</v>
      </c>
      <c r="E26428" t="s" s="9">
        <v>156464</v>
      </c>
    </row>
    <row r="26429">
      <c r="A26429" t="s" s="9">
        <v>76475</v>
      </c>
      <c r="C26429" t="s" s="9">
        <v>206464</v>
      </c>
      <c r="D26429" t="s" s="9">
        <v>116470</v>
      </c>
      <c r="E26429" t="s" s="9">
        <v>156465</v>
      </c>
    </row>
    <row r="26430">
      <c r="A26430" t="s" s="9">
        <v>76476</v>
      </c>
      <c r="C26430" t="s" s="9">
        <v>206465</v>
      </c>
      <c r="D26430" t="s" s="9">
        <v>116471</v>
      </c>
      <c r="E26430" t="s" s="9">
        <v>156466</v>
      </c>
    </row>
    <row r="26431">
      <c r="A26431" t="s" s="9">
        <v>76477</v>
      </c>
      <c r="C26431" t="s" s="9">
        <v>206466</v>
      </c>
      <c r="D26431" t="s" s="9">
        <v>116472</v>
      </c>
      <c r="E26431" t="s" s="9">
        <v>156467</v>
      </c>
    </row>
    <row r="26432">
      <c r="A26432" t="s" s="9">
        <v>76478</v>
      </c>
      <c r="C26432" t="s" s="9">
        <v>206467</v>
      </c>
      <c r="D26432" t="s" s="9">
        <v>116473</v>
      </c>
      <c r="E26432" t="s" s="9">
        <v>156468</v>
      </c>
    </row>
    <row r="26433">
      <c r="A26433" t="s" s="9">
        <v>76479</v>
      </c>
      <c r="C26433" t="s" s="9">
        <v>206468</v>
      </c>
      <c r="D26433" t="s" s="9">
        <v>116474</v>
      </c>
      <c r="E26433" t="s" s="9">
        <v>156469</v>
      </c>
    </row>
    <row r="26434">
      <c r="A26434" t="s" s="9">
        <v>76480</v>
      </c>
      <c r="C26434" t="s" s="9">
        <v>206469</v>
      </c>
      <c r="D26434" t="s" s="9">
        <v>116475</v>
      </c>
      <c r="E26434" t="s" s="9">
        <v>156470</v>
      </c>
    </row>
    <row r="26435">
      <c r="A26435" t="s" s="9">
        <v>76481</v>
      </c>
      <c r="C26435" t="s" s="9">
        <v>206470</v>
      </c>
      <c r="D26435" t="s" s="9">
        <v>116476</v>
      </c>
      <c r="E26435" t="s" s="9">
        <v>156471</v>
      </c>
    </row>
    <row r="26436">
      <c r="A26436" t="s" s="9">
        <v>76482</v>
      </c>
      <c r="C26436" t="s" s="9">
        <v>206471</v>
      </c>
      <c r="D26436" t="s" s="9">
        <v>116477</v>
      </c>
      <c r="E26436" t="s" s="9">
        <v>156472</v>
      </c>
    </row>
    <row r="26437">
      <c r="A26437" t="s" s="9">
        <v>76483</v>
      </c>
      <c r="C26437" t="s" s="9">
        <v>206472</v>
      </c>
      <c r="D26437" t="s" s="9">
        <v>116478</v>
      </c>
      <c r="E26437" t="s" s="9">
        <v>156473</v>
      </c>
    </row>
    <row r="26438">
      <c r="A26438" t="s" s="9">
        <v>76484</v>
      </c>
      <c r="C26438" t="s" s="9">
        <v>206473</v>
      </c>
      <c r="D26438" t="s" s="9">
        <v>116479</v>
      </c>
      <c r="E26438" t="s" s="9">
        <v>156474</v>
      </c>
    </row>
    <row r="26439">
      <c r="A26439" t="s" s="9">
        <v>76485</v>
      </c>
      <c r="C26439" t="s" s="9">
        <v>206474</v>
      </c>
      <c r="D26439" t="s" s="9">
        <v>116480</v>
      </c>
      <c r="E26439" t="s" s="9">
        <v>156475</v>
      </c>
    </row>
    <row r="26440">
      <c r="A26440" t="s" s="9">
        <v>76486</v>
      </c>
      <c r="C26440" t="s" s="9">
        <v>206475</v>
      </c>
      <c r="D26440" t="s" s="9">
        <v>116481</v>
      </c>
      <c r="E26440" t="s" s="9">
        <v>156476</v>
      </c>
    </row>
    <row r="26441">
      <c r="A26441" t="s" s="9">
        <v>76487</v>
      </c>
      <c r="C26441" t="s" s="9">
        <v>206476</v>
      </c>
      <c r="D26441" t="s" s="9">
        <v>116482</v>
      </c>
      <c r="E26441" t="s" s="9">
        <v>156477</v>
      </c>
    </row>
    <row r="26442">
      <c r="A26442" t="s" s="9">
        <v>76488</v>
      </c>
      <c r="C26442" t="s" s="9">
        <v>206477</v>
      </c>
      <c r="D26442" t="s" s="9">
        <v>116483</v>
      </c>
      <c r="E26442" t="s" s="9">
        <v>156478</v>
      </c>
    </row>
    <row r="26443">
      <c r="A26443" t="s" s="9">
        <v>76489</v>
      </c>
      <c r="C26443" t="s" s="9">
        <v>206478</v>
      </c>
      <c r="D26443" t="s" s="9">
        <v>116484</v>
      </c>
      <c r="E26443" t="s" s="9">
        <v>156479</v>
      </c>
    </row>
    <row r="26444">
      <c r="A26444" t="s" s="9">
        <v>76490</v>
      </c>
      <c r="C26444" t="s" s="9">
        <v>206479</v>
      </c>
      <c r="D26444" t="s" s="9">
        <v>116485</v>
      </c>
      <c r="E26444" t="s" s="9">
        <v>156480</v>
      </c>
    </row>
    <row r="26445">
      <c r="A26445" t="s" s="9">
        <v>76491</v>
      </c>
      <c r="C26445" t="s" s="9">
        <v>206480</v>
      </c>
      <c r="D26445" t="s" s="9">
        <v>116486</v>
      </c>
      <c r="E26445" t="s" s="9">
        <v>156481</v>
      </c>
    </row>
    <row r="26446">
      <c r="A26446" t="s" s="9">
        <v>76492</v>
      </c>
      <c r="C26446" t="s" s="9">
        <v>206481</v>
      </c>
      <c r="D26446" t="s" s="9">
        <v>116487</v>
      </c>
      <c r="E26446" t="s" s="9">
        <v>156482</v>
      </c>
    </row>
    <row r="26447">
      <c r="A26447" t="s" s="9">
        <v>76493</v>
      </c>
      <c r="C26447" t="s" s="9">
        <v>206482</v>
      </c>
      <c r="D26447" t="s" s="9">
        <v>116488</v>
      </c>
      <c r="E26447" t="s" s="9">
        <v>156483</v>
      </c>
    </row>
    <row r="26448">
      <c r="A26448" t="s" s="9">
        <v>76494</v>
      </c>
      <c r="C26448" t="s" s="9">
        <v>206483</v>
      </c>
      <c r="D26448" t="s" s="9">
        <v>116489</v>
      </c>
      <c r="E26448" t="s" s="9">
        <v>156484</v>
      </c>
    </row>
    <row r="26449">
      <c r="A26449" t="s" s="9">
        <v>76495</v>
      </c>
      <c r="C26449" t="s" s="9">
        <v>206484</v>
      </c>
      <c r="D26449" t="s" s="9">
        <v>116490</v>
      </c>
      <c r="E26449" t="s" s="9">
        <v>156485</v>
      </c>
    </row>
    <row r="26450">
      <c r="A26450" t="s" s="9">
        <v>76496</v>
      </c>
      <c r="C26450" t="s" s="9">
        <v>206485</v>
      </c>
      <c r="D26450" t="s" s="9">
        <v>116491</v>
      </c>
      <c r="E26450" t="s" s="9">
        <v>156486</v>
      </c>
    </row>
    <row r="26451">
      <c r="A26451" t="s" s="9">
        <v>76497</v>
      </c>
      <c r="C26451" t="s" s="9">
        <v>206486</v>
      </c>
      <c r="D26451" t="s" s="9">
        <v>116492</v>
      </c>
      <c r="E26451" t="s" s="9">
        <v>156487</v>
      </c>
    </row>
    <row r="26452">
      <c r="A26452" t="s" s="9">
        <v>76498</v>
      </c>
      <c r="C26452" t="s" s="9">
        <v>206487</v>
      </c>
      <c r="D26452" t="s" s="9">
        <v>116493</v>
      </c>
      <c r="E26452" t="s" s="9">
        <v>156488</v>
      </c>
    </row>
    <row r="26453">
      <c r="A26453" t="s" s="9">
        <v>76499</v>
      </c>
      <c r="C26453" t="s" s="9">
        <v>206488</v>
      </c>
      <c r="D26453" t="s" s="9">
        <v>116494</v>
      </c>
      <c r="E26453" t="s" s="9">
        <v>156489</v>
      </c>
    </row>
    <row r="26454">
      <c r="A26454" t="s" s="9">
        <v>76500</v>
      </c>
      <c r="C26454" t="s" s="9">
        <v>206489</v>
      </c>
      <c r="D26454" t="s" s="9">
        <v>116495</v>
      </c>
      <c r="E26454" t="s" s="9">
        <v>156490</v>
      </c>
    </row>
    <row r="26455">
      <c r="A26455" t="s" s="9">
        <v>76501</v>
      </c>
      <c r="C26455" t="s" s="9">
        <v>206490</v>
      </c>
      <c r="D26455" t="s" s="9">
        <v>116496</v>
      </c>
      <c r="E26455" t="s" s="9">
        <v>156491</v>
      </c>
    </row>
    <row r="26456">
      <c r="A26456" t="s" s="9">
        <v>76502</v>
      </c>
      <c r="C26456" t="s" s="9">
        <v>206491</v>
      </c>
      <c r="D26456" t="s" s="9">
        <v>116497</v>
      </c>
      <c r="E26456" t="s" s="9">
        <v>156492</v>
      </c>
    </row>
    <row r="26457">
      <c r="A26457" t="s" s="9">
        <v>76503</v>
      </c>
      <c r="C26457" t="s" s="9">
        <v>206492</v>
      </c>
      <c r="D26457" t="s" s="9">
        <v>116498</v>
      </c>
      <c r="E26457" t="s" s="9">
        <v>156493</v>
      </c>
    </row>
    <row r="26458">
      <c r="A26458" t="s" s="9">
        <v>76504</v>
      </c>
      <c r="C26458" t="s" s="9">
        <v>206493</v>
      </c>
      <c r="D26458" t="s" s="9">
        <v>116499</v>
      </c>
      <c r="E26458" t="s" s="9">
        <v>156494</v>
      </c>
    </row>
    <row r="26459">
      <c r="A26459" t="s" s="9">
        <v>76505</v>
      </c>
      <c r="C26459" t="s" s="9">
        <v>206494</v>
      </c>
      <c r="D26459" t="s" s="9">
        <v>116500</v>
      </c>
      <c r="E26459" t="s" s="9">
        <v>156495</v>
      </c>
    </row>
    <row r="26460">
      <c r="A26460" t="s" s="9">
        <v>76506</v>
      </c>
      <c r="C26460" t="s" s="9">
        <v>206495</v>
      </c>
      <c r="D26460" t="s" s="9">
        <v>116501</v>
      </c>
      <c r="E26460" t="s" s="9">
        <v>156496</v>
      </c>
    </row>
    <row r="26461">
      <c r="A26461" t="s" s="9">
        <v>76507</v>
      </c>
      <c r="C26461" t="s" s="9">
        <v>206496</v>
      </c>
      <c r="D26461" t="s" s="9">
        <v>116502</v>
      </c>
      <c r="E26461" t="s" s="9">
        <v>156497</v>
      </c>
    </row>
    <row r="26462">
      <c r="A26462" t="s" s="9">
        <v>76508</v>
      </c>
      <c r="C26462" t="s" s="9">
        <v>206497</v>
      </c>
      <c r="D26462" t="s" s="9">
        <v>116503</v>
      </c>
      <c r="E26462" t="s" s="9">
        <v>156498</v>
      </c>
    </row>
    <row r="26463">
      <c r="A26463" t="s" s="9">
        <v>76509</v>
      </c>
      <c r="C26463" t="s" s="9">
        <v>206498</v>
      </c>
      <c r="D26463" t="s" s="9">
        <v>116504</v>
      </c>
      <c r="E26463" t="s" s="9">
        <v>156499</v>
      </c>
    </row>
    <row r="26464">
      <c r="A26464" t="s" s="9">
        <v>76510</v>
      </c>
      <c r="C26464" t="s" s="9">
        <v>206499</v>
      </c>
      <c r="D26464" t="s" s="9">
        <v>116505</v>
      </c>
      <c r="E26464" t="s" s="9">
        <v>156500</v>
      </c>
    </row>
    <row r="26465">
      <c r="A26465" t="s" s="9">
        <v>76511</v>
      </c>
      <c r="C26465" t="s" s="9">
        <v>206500</v>
      </c>
      <c r="D26465" t="s" s="9">
        <v>116506</v>
      </c>
      <c r="E26465" t="s" s="9">
        <v>156501</v>
      </c>
    </row>
    <row r="26466">
      <c r="A26466" t="s" s="9">
        <v>76512</v>
      </c>
      <c r="C26466" t="s" s="9">
        <v>206501</v>
      </c>
      <c r="D26466" t="s" s="9">
        <v>116507</v>
      </c>
      <c r="E26466" t="s" s="9">
        <v>156502</v>
      </c>
    </row>
    <row r="26467">
      <c r="A26467" t="s" s="9">
        <v>76513</v>
      </c>
      <c r="C26467" t="s" s="9">
        <v>206502</v>
      </c>
      <c r="D26467" t="s" s="9">
        <v>116508</v>
      </c>
      <c r="E26467" t="s" s="9">
        <v>156503</v>
      </c>
    </row>
    <row r="26468">
      <c r="A26468" t="s" s="9">
        <v>76514</v>
      </c>
      <c r="C26468" t="s" s="9">
        <v>206503</v>
      </c>
      <c r="D26468" t="s" s="9">
        <v>116509</v>
      </c>
      <c r="E26468" t="s" s="9">
        <v>156504</v>
      </c>
    </row>
    <row r="26469">
      <c r="A26469" t="s" s="9">
        <v>76515</v>
      </c>
      <c r="C26469" t="s" s="9">
        <v>206504</v>
      </c>
      <c r="D26469" t="s" s="9">
        <v>116510</v>
      </c>
      <c r="E26469" t="s" s="9">
        <v>156505</v>
      </c>
    </row>
    <row r="26470">
      <c r="A26470" t="s" s="9">
        <v>76516</v>
      </c>
      <c r="C26470" t="s" s="9">
        <v>206505</v>
      </c>
      <c r="D26470" t="s" s="9">
        <v>116511</v>
      </c>
      <c r="E26470" t="s" s="9">
        <v>156506</v>
      </c>
    </row>
    <row r="26471">
      <c r="A26471" t="s" s="9">
        <v>76517</v>
      </c>
      <c r="C26471" t="s" s="9">
        <v>206506</v>
      </c>
      <c r="D26471" t="s" s="9">
        <v>116512</v>
      </c>
      <c r="E26471" t="s" s="9">
        <v>156507</v>
      </c>
    </row>
    <row r="26472">
      <c r="A26472" t="s" s="9">
        <v>76518</v>
      </c>
      <c r="C26472" t="s" s="9">
        <v>206507</v>
      </c>
      <c r="D26472" t="s" s="9">
        <v>116513</v>
      </c>
      <c r="E26472" t="s" s="9">
        <v>156508</v>
      </c>
    </row>
    <row r="26473">
      <c r="A26473" t="s" s="9">
        <v>76519</v>
      </c>
      <c r="C26473" t="s" s="9">
        <v>206508</v>
      </c>
      <c r="D26473" t="s" s="9">
        <v>116514</v>
      </c>
      <c r="E26473" t="s" s="9">
        <v>156509</v>
      </c>
    </row>
    <row r="26474">
      <c r="A26474" t="s" s="9">
        <v>76520</v>
      </c>
      <c r="C26474" t="s" s="9">
        <v>206509</v>
      </c>
      <c r="D26474" t="s" s="9">
        <v>116515</v>
      </c>
      <c r="E26474" t="s" s="9">
        <v>156510</v>
      </c>
    </row>
    <row r="26475">
      <c r="A26475" t="s" s="9">
        <v>76521</v>
      </c>
      <c r="C26475" t="s" s="9">
        <v>206510</v>
      </c>
      <c r="D26475" t="s" s="9">
        <v>116516</v>
      </c>
      <c r="E26475" t="s" s="9">
        <v>156511</v>
      </c>
    </row>
    <row r="26476">
      <c r="A26476" t="s" s="9">
        <v>76522</v>
      </c>
      <c r="C26476" t="s" s="9">
        <v>206511</v>
      </c>
      <c r="D26476" t="s" s="9">
        <v>116517</v>
      </c>
      <c r="E26476" t="s" s="9">
        <v>156512</v>
      </c>
    </row>
    <row r="26477">
      <c r="A26477" t="s" s="9">
        <v>76523</v>
      </c>
      <c r="C26477" t="s" s="9">
        <v>206512</v>
      </c>
      <c r="D26477" t="s" s="9">
        <v>116518</v>
      </c>
      <c r="E26477" t="s" s="9">
        <v>156513</v>
      </c>
    </row>
    <row r="26478">
      <c r="A26478" t="s" s="9">
        <v>76524</v>
      </c>
      <c r="C26478" t="s" s="9">
        <v>206513</v>
      </c>
      <c r="D26478" t="s" s="9">
        <v>116519</v>
      </c>
      <c r="E26478" t="s" s="9">
        <v>156514</v>
      </c>
    </row>
    <row r="26479">
      <c r="A26479" t="s" s="9">
        <v>76525</v>
      </c>
      <c r="C26479" t="s" s="9">
        <v>206514</v>
      </c>
      <c r="D26479" t="s" s="9">
        <v>116520</v>
      </c>
      <c r="E26479" t="s" s="9">
        <v>156515</v>
      </c>
    </row>
    <row r="26480">
      <c r="A26480" t="s" s="9">
        <v>76526</v>
      </c>
      <c r="C26480" t="s" s="9">
        <v>206515</v>
      </c>
      <c r="D26480" t="s" s="9">
        <v>116521</v>
      </c>
      <c r="E26480" t="s" s="9">
        <v>156516</v>
      </c>
    </row>
    <row r="26481">
      <c r="A26481" t="s" s="9">
        <v>76527</v>
      </c>
      <c r="C26481" t="s" s="9">
        <v>206516</v>
      </c>
      <c r="D26481" t="s" s="9">
        <v>116522</v>
      </c>
      <c r="E26481" t="s" s="9">
        <v>156517</v>
      </c>
    </row>
    <row r="26482">
      <c r="A26482" t="s" s="9">
        <v>76528</v>
      </c>
      <c r="C26482" t="s" s="9">
        <v>206517</v>
      </c>
      <c r="D26482" t="s" s="9">
        <v>116523</v>
      </c>
      <c r="E26482" t="s" s="9">
        <v>156518</v>
      </c>
    </row>
    <row r="26483">
      <c r="A26483" t="s" s="9">
        <v>76529</v>
      </c>
      <c r="C26483" t="s" s="9">
        <v>206518</v>
      </c>
      <c r="D26483" t="s" s="9">
        <v>116524</v>
      </c>
      <c r="E26483" t="s" s="9">
        <v>156519</v>
      </c>
    </row>
    <row r="26484">
      <c r="A26484" t="s" s="9">
        <v>76530</v>
      </c>
      <c r="C26484" t="s" s="9">
        <v>206519</v>
      </c>
      <c r="D26484" t="s" s="9">
        <v>116525</v>
      </c>
      <c r="E26484" t="s" s="9">
        <v>156520</v>
      </c>
    </row>
    <row r="26485">
      <c r="A26485" t="s" s="9">
        <v>76531</v>
      </c>
      <c r="C26485" t="s" s="9">
        <v>206520</v>
      </c>
      <c r="D26485" t="s" s="9">
        <v>116526</v>
      </c>
      <c r="E26485" t="s" s="9">
        <v>156521</v>
      </c>
    </row>
    <row r="26486">
      <c r="A26486" t="s" s="9">
        <v>76532</v>
      </c>
      <c r="C26486" t="s" s="9">
        <v>206521</v>
      </c>
      <c r="D26486" t="s" s="9">
        <v>116527</v>
      </c>
      <c r="E26486" t="s" s="9">
        <v>156522</v>
      </c>
    </row>
    <row r="26487">
      <c r="A26487" t="s" s="9">
        <v>76533</v>
      </c>
      <c r="C26487" t="s" s="9">
        <v>206522</v>
      </c>
      <c r="D26487" t="s" s="9">
        <v>116528</v>
      </c>
      <c r="E26487" t="s" s="9">
        <v>156523</v>
      </c>
    </row>
    <row r="26488">
      <c r="A26488" t="s" s="9">
        <v>76534</v>
      </c>
      <c r="C26488" t="s" s="9">
        <v>206523</v>
      </c>
      <c r="D26488" t="s" s="9">
        <v>116529</v>
      </c>
      <c r="E26488" t="s" s="9">
        <v>156524</v>
      </c>
    </row>
    <row r="26489">
      <c r="A26489" t="s" s="9">
        <v>76535</v>
      </c>
      <c r="C26489" t="s" s="9">
        <v>206524</v>
      </c>
      <c r="D26489" t="s" s="9">
        <v>116530</v>
      </c>
      <c r="E26489" t="s" s="9">
        <v>156525</v>
      </c>
    </row>
    <row r="26490">
      <c r="A26490" t="s" s="9">
        <v>76536</v>
      </c>
      <c r="C26490" t="s" s="9">
        <v>206525</v>
      </c>
      <c r="D26490" t="s" s="9">
        <v>116531</v>
      </c>
      <c r="E26490" t="s" s="9">
        <v>156526</v>
      </c>
    </row>
    <row r="26491">
      <c r="A26491" t="s" s="9">
        <v>76537</v>
      </c>
      <c r="C26491" t="s" s="9">
        <v>206526</v>
      </c>
      <c r="D26491" t="s" s="9">
        <v>116532</v>
      </c>
      <c r="E26491" t="s" s="9">
        <v>156527</v>
      </c>
    </row>
    <row r="26492">
      <c r="A26492" t="s" s="9">
        <v>76538</v>
      </c>
      <c r="C26492" t="s" s="9">
        <v>206527</v>
      </c>
      <c r="D26492" t="s" s="9">
        <v>116533</v>
      </c>
      <c r="E26492" t="s" s="9">
        <v>156528</v>
      </c>
    </row>
    <row r="26493">
      <c r="A26493" t="s" s="9">
        <v>76539</v>
      </c>
      <c r="C26493" t="s" s="9">
        <v>206528</v>
      </c>
      <c r="D26493" t="s" s="9">
        <v>116534</v>
      </c>
      <c r="E26493" t="s" s="9">
        <v>156529</v>
      </c>
    </row>
    <row r="26494">
      <c r="A26494" t="s" s="9">
        <v>76540</v>
      </c>
      <c r="C26494" t="s" s="9">
        <v>206529</v>
      </c>
      <c r="D26494" t="s" s="9">
        <v>116535</v>
      </c>
      <c r="E26494" t="s" s="9">
        <v>156530</v>
      </c>
    </row>
    <row r="26495">
      <c r="A26495" t="s" s="9">
        <v>76541</v>
      </c>
      <c r="C26495" t="s" s="9">
        <v>206530</v>
      </c>
      <c r="D26495" t="s" s="9">
        <v>116536</v>
      </c>
      <c r="E26495" t="s" s="9">
        <v>156531</v>
      </c>
    </row>
    <row r="26496">
      <c r="A26496" t="s" s="9">
        <v>76542</v>
      </c>
      <c r="C26496" t="s" s="9">
        <v>206531</v>
      </c>
      <c r="D26496" t="s" s="9">
        <v>116537</v>
      </c>
      <c r="E26496" t="s" s="9">
        <v>156532</v>
      </c>
    </row>
    <row r="26497">
      <c r="A26497" t="s" s="9">
        <v>76543</v>
      </c>
      <c r="C26497" t="s" s="9">
        <v>206532</v>
      </c>
      <c r="D26497" t="s" s="9">
        <v>116538</v>
      </c>
      <c r="E26497" t="s" s="9">
        <v>156533</v>
      </c>
    </row>
    <row r="26498">
      <c r="A26498" t="s" s="9">
        <v>76544</v>
      </c>
      <c r="C26498" t="s" s="9">
        <v>206533</v>
      </c>
      <c r="D26498" t="s" s="9">
        <v>116539</v>
      </c>
      <c r="E26498" t="s" s="9">
        <v>156534</v>
      </c>
    </row>
    <row r="26499">
      <c r="A26499" t="s" s="9">
        <v>76545</v>
      </c>
      <c r="C26499" t="s" s="9">
        <v>206534</v>
      </c>
      <c r="D26499" t="s" s="9">
        <v>116540</v>
      </c>
      <c r="E26499" t="s" s="9">
        <v>156535</v>
      </c>
    </row>
    <row r="26500">
      <c r="A26500" t="s" s="9">
        <v>76546</v>
      </c>
      <c r="C26500" t="s" s="9">
        <v>206535</v>
      </c>
      <c r="D26500" t="s" s="9">
        <v>116541</v>
      </c>
      <c r="E26500" t="s" s="9">
        <v>156536</v>
      </c>
    </row>
    <row r="26501">
      <c r="A26501" t="s" s="9">
        <v>76547</v>
      </c>
      <c r="C26501" t="s" s="9">
        <v>206536</v>
      </c>
      <c r="D26501" t="s" s="9">
        <v>116542</v>
      </c>
      <c r="E26501" t="s" s="9">
        <v>156537</v>
      </c>
    </row>
    <row r="26502">
      <c r="A26502" t="s" s="9">
        <v>76548</v>
      </c>
      <c r="C26502" t="s" s="9">
        <v>206537</v>
      </c>
      <c r="D26502" t="s" s="9">
        <v>116543</v>
      </c>
      <c r="E26502" t="s" s="9">
        <v>156538</v>
      </c>
    </row>
    <row r="26503">
      <c r="A26503" t="s" s="9">
        <v>76549</v>
      </c>
      <c r="C26503" t="s" s="9">
        <v>206538</v>
      </c>
      <c r="D26503" t="s" s="9">
        <v>116544</v>
      </c>
      <c r="E26503" t="s" s="9">
        <v>156539</v>
      </c>
    </row>
    <row r="26504">
      <c r="A26504" t="s" s="9">
        <v>76550</v>
      </c>
      <c r="C26504" t="s" s="9">
        <v>206539</v>
      </c>
      <c r="D26504" t="s" s="9">
        <v>116545</v>
      </c>
      <c r="E26504" t="s" s="9">
        <v>156540</v>
      </c>
    </row>
    <row r="26505">
      <c r="A26505" t="s" s="9">
        <v>76551</v>
      </c>
      <c r="C26505" t="s" s="9">
        <v>206540</v>
      </c>
      <c r="D26505" t="s" s="9">
        <v>116546</v>
      </c>
      <c r="E26505" t="s" s="9">
        <v>156541</v>
      </c>
    </row>
    <row r="26506">
      <c r="A26506" t="s" s="9">
        <v>76552</v>
      </c>
      <c r="C26506" t="s" s="9">
        <v>206541</v>
      </c>
      <c r="D26506" t="s" s="9">
        <v>116547</v>
      </c>
      <c r="E26506" t="s" s="9">
        <v>156542</v>
      </c>
    </row>
    <row r="26507">
      <c r="A26507" t="s" s="9">
        <v>76553</v>
      </c>
      <c r="C26507" t="s" s="9">
        <v>206542</v>
      </c>
      <c r="D26507" t="s" s="9">
        <v>116548</v>
      </c>
      <c r="E26507" t="s" s="9">
        <v>156543</v>
      </c>
    </row>
    <row r="26508">
      <c r="A26508" t="s" s="9">
        <v>76554</v>
      </c>
      <c r="C26508" t="s" s="9">
        <v>206543</v>
      </c>
      <c r="D26508" t="s" s="9">
        <v>116549</v>
      </c>
      <c r="E26508" t="s" s="9">
        <v>156544</v>
      </c>
    </row>
    <row r="26509">
      <c r="A26509" t="s" s="9">
        <v>76555</v>
      </c>
      <c r="C26509" t="s" s="9">
        <v>206544</v>
      </c>
      <c r="D26509" t="s" s="9">
        <v>116550</v>
      </c>
      <c r="E26509" t="s" s="9">
        <v>156545</v>
      </c>
    </row>
    <row r="26510">
      <c r="A26510" t="s" s="9">
        <v>76556</v>
      </c>
      <c r="C26510" t="s" s="9">
        <v>206545</v>
      </c>
      <c r="D26510" t="s" s="9">
        <v>116551</v>
      </c>
      <c r="E26510" t="s" s="9">
        <v>156546</v>
      </c>
    </row>
    <row r="26511">
      <c r="A26511" t="s" s="9">
        <v>76557</v>
      </c>
      <c r="C26511" t="s" s="9">
        <v>206546</v>
      </c>
      <c r="D26511" t="s" s="9">
        <v>116552</v>
      </c>
      <c r="E26511" t="s" s="9">
        <v>156547</v>
      </c>
    </row>
    <row r="26512">
      <c r="A26512" t="s" s="9">
        <v>76558</v>
      </c>
      <c r="C26512" t="s" s="9">
        <v>206547</v>
      </c>
      <c r="D26512" t="s" s="9">
        <v>116553</v>
      </c>
      <c r="E26512" t="s" s="9">
        <v>156548</v>
      </c>
    </row>
    <row r="26513">
      <c r="A26513" t="s" s="9">
        <v>76559</v>
      </c>
      <c r="C26513" t="s" s="9">
        <v>206548</v>
      </c>
      <c r="D26513" t="s" s="9">
        <v>116554</v>
      </c>
      <c r="E26513" t="s" s="9">
        <v>156549</v>
      </c>
    </row>
    <row r="26514">
      <c r="A26514" t="s" s="9">
        <v>76560</v>
      </c>
      <c r="C26514" t="s" s="9">
        <v>206549</v>
      </c>
      <c r="D26514" t="s" s="9">
        <v>116555</v>
      </c>
      <c r="E26514" t="s" s="9">
        <v>156550</v>
      </c>
    </row>
    <row r="26515">
      <c r="A26515" t="s" s="9">
        <v>76561</v>
      </c>
      <c r="C26515" t="s" s="9">
        <v>206550</v>
      </c>
      <c r="D26515" t="s" s="9">
        <v>116556</v>
      </c>
      <c r="E26515" t="s" s="9">
        <v>156551</v>
      </c>
    </row>
    <row r="26516">
      <c r="A26516" t="s" s="9">
        <v>76562</v>
      </c>
      <c r="C26516" t="s" s="9">
        <v>206551</v>
      </c>
      <c r="D26516" t="s" s="9">
        <v>116557</v>
      </c>
      <c r="E26516" t="s" s="9">
        <v>156552</v>
      </c>
    </row>
    <row r="26517">
      <c r="A26517" t="s" s="9">
        <v>76563</v>
      </c>
      <c r="C26517" t="s" s="9">
        <v>206552</v>
      </c>
      <c r="D26517" t="s" s="9">
        <v>116558</v>
      </c>
      <c r="E26517" t="s" s="9">
        <v>156553</v>
      </c>
    </row>
    <row r="26518">
      <c r="A26518" t="s" s="9">
        <v>76564</v>
      </c>
      <c r="C26518" t="s" s="9">
        <v>206553</v>
      </c>
      <c r="D26518" t="s" s="9">
        <v>116559</v>
      </c>
      <c r="E26518" t="s" s="9">
        <v>156554</v>
      </c>
    </row>
    <row r="26519">
      <c r="A26519" t="s" s="9">
        <v>76565</v>
      </c>
      <c r="C26519" t="s" s="9">
        <v>206554</v>
      </c>
      <c r="D26519" t="s" s="9">
        <v>116560</v>
      </c>
      <c r="E26519" t="s" s="9">
        <v>156555</v>
      </c>
    </row>
    <row r="26520">
      <c r="A26520" t="s" s="9">
        <v>76566</v>
      </c>
      <c r="C26520" t="s" s="9">
        <v>206555</v>
      </c>
      <c r="D26520" t="s" s="9">
        <v>116561</v>
      </c>
      <c r="E26520" t="s" s="9">
        <v>156556</v>
      </c>
    </row>
    <row r="26521">
      <c r="A26521" t="s" s="9">
        <v>76567</v>
      </c>
      <c r="C26521" t="s" s="9">
        <v>206556</v>
      </c>
      <c r="D26521" t="s" s="9">
        <v>116562</v>
      </c>
      <c r="E26521" t="s" s="9">
        <v>156557</v>
      </c>
    </row>
    <row r="26522">
      <c r="A26522" t="s" s="9">
        <v>76568</v>
      </c>
      <c r="C26522" t="s" s="9">
        <v>206557</v>
      </c>
      <c r="D26522" t="s" s="9">
        <v>116563</v>
      </c>
      <c r="E26522" t="s" s="9">
        <v>156558</v>
      </c>
    </row>
    <row r="26523">
      <c r="A26523" t="s" s="9">
        <v>76569</v>
      </c>
      <c r="C26523" t="s" s="9">
        <v>206558</v>
      </c>
      <c r="D26523" t="s" s="9">
        <v>116564</v>
      </c>
      <c r="E26523" t="s" s="9">
        <v>156559</v>
      </c>
    </row>
    <row r="26524">
      <c r="A26524" t="s" s="9">
        <v>76570</v>
      </c>
      <c r="C26524" t="s" s="9">
        <v>206559</v>
      </c>
      <c r="D26524" t="s" s="9">
        <v>116565</v>
      </c>
      <c r="E26524" t="s" s="9">
        <v>156560</v>
      </c>
    </row>
    <row r="26525">
      <c r="A26525" t="s" s="9">
        <v>76571</v>
      </c>
      <c r="C26525" t="s" s="9">
        <v>206560</v>
      </c>
      <c r="D26525" t="s" s="9">
        <v>116566</v>
      </c>
      <c r="E26525" t="s" s="9">
        <v>156561</v>
      </c>
    </row>
    <row r="26526">
      <c r="A26526" t="s" s="9">
        <v>76572</v>
      </c>
      <c r="C26526" t="s" s="9">
        <v>206561</v>
      </c>
      <c r="D26526" t="s" s="9">
        <v>116567</v>
      </c>
      <c r="E26526" t="s" s="9">
        <v>156562</v>
      </c>
    </row>
    <row r="26527">
      <c r="A26527" t="s" s="9">
        <v>76573</v>
      </c>
      <c r="C26527" t="s" s="9">
        <v>206562</v>
      </c>
      <c r="D26527" t="s" s="9">
        <v>116568</v>
      </c>
      <c r="E26527" t="s" s="9">
        <v>156563</v>
      </c>
    </row>
    <row r="26528">
      <c r="A26528" t="s" s="9">
        <v>76574</v>
      </c>
      <c r="C26528" t="s" s="9">
        <v>206563</v>
      </c>
      <c r="D26528" t="s" s="9">
        <v>116569</v>
      </c>
      <c r="E26528" t="s" s="9">
        <v>156564</v>
      </c>
    </row>
    <row r="26529">
      <c r="A26529" t="s" s="9">
        <v>76575</v>
      </c>
      <c r="C26529" t="s" s="9">
        <v>206564</v>
      </c>
      <c r="D26529" t="s" s="9">
        <v>116570</v>
      </c>
      <c r="E26529" t="s" s="9">
        <v>156565</v>
      </c>
    </row>
    <row r="26530">
      <c r="A26530" t="s" s="9">
        <v>76576</v>
      </c>
      <c r="C26530" t="s" s="9">
        <v>206565</v>
      </c>
      <c r="D26530" t="s" s="9">
        <v>116571</v>
      </c>
      <c r="E26530" t="s" s="9">
        <v>156566</v>
      </c>
    </row>
    <row r="26531">
      <c r="A26531" t="s" s="9">
        <v>76577</v>
      </c>
      <c r="C26531" t="s" s="9">
        <v>206566</v>
      </c>
      <c r="D26531" t="s" s="9">
        <v>116572</v>
      </c>
      <c r="E26531" t="s" s="9">
        <v>156567</v>
      </c>
    </row>
    <row r="26532">
      <c r="A26532" t="s" s="9">
        <v>76578</v>
      </c>
      <c r="C26532" t="s" s="9">
        <v>206567</v>
      </c>
      <c r="D26532" t="s" s="9">
        <v>116573</v>
      </c>
      <c r="E26532" t="s" s="9">
        <v>156568</v>
      </c>
    </row>
    <row r="26533">
      <c r="A26533" t="s" s="9">
        <v>76579</v>
      </c>
      <c r="C26533" t="s" s="9">
        <v>206568</v>
      </c>
      <c r="D26533" t="s" s="9">
        <v>116574</v>
      </c>
      <c r="E26533" t="s" s="9">
        <v>156569</v>
      </c>
    </row>
    <row r="26534">
      <c r="A26534" t="s" s="9">
        <v>76580</v>
      </c>
      <c r="C26534" t="s" s="9">
        <v>206569</v>
      </c>
      <c r="D26534" t="s" s="9">
        <v>116575</v>
      </c>
      <c r="E26534" t="s" s="9">
        <v>156570</v>
      </c>
    </row>
    <row r="26535">
      <c r="A26535" t="s" s="9">
        <v>76581</v>
      </c>
      <c r="C26535" t="s" s="9">
        <v>206570</v>
      </c>
      <c r="D26535" t="s" s="9">
        <v>116576</v>
      </c>
      <c r="E26535" t="s" s="9">
        <v>156571</v>
      </c>
    </row>
    <row r="26536">
      <c r="A26536" t="s" s="9">
        <v>76582</v>
      </c>
      <c r="C26536" t="s" s="9">
        <v>206571</v>
      </c>
      <c r="D26536" t="s" s="9">
        <v>116577</v>
      </c>
      <c r="E26536" t="s" s="9">
        <v>156572</v>
      </c>
    </row>
    <row r="26537">
      <c r="A26537" t="s" s="9">
        <v>76583</v>
      </c>
      <c r="C26537" t="s" s="9">
        <v>206572</v>
      </c>
      <c r="D26537" t="s" s="9">
        <v>116578</v>
      </c>
      <c r="E26537" t="s" s="9">
        <v>156573</v>
      </c>
    </row>
    <row r="26538">
      <c r="A26538" t="s" s="9">
        <v>76584</v>
      </c>
      <c r="C26538" t="s" s="9">
        <v>206573</v>
      </c>
      <c r="D26538" t="s" s="9">
        <v>116579</v>
      </c>
      <c r="E26538" t="s" s="9">
        <v>156574</v>
      </c>
    </row>
    <row r="26539">
      <c r="A26539" t="s" s="9">
        <v>76585</v>
      </c>
      <c r="C26539" t="s" s="9">
        <v>206574</v>
      </c>
      <c r="D26539" t="s" s="9">
        <v>116580</v>
      </c>
      <c r="E26539" t="s" s="9">
        <v>156575</v>
      </c>
    </row>
    <row r="26540">
      <c r="A26540" t="s" s="9">
        <v>76586</v>
      </c>
      <c r="C26540" t="s" s="9">
        <v>206575</v>
      </c>
      <c r="D26540" t="s" s="9">
        <v>116581</v>
      </c>
      <c r="E26540" t="s" s="9">
        <v>156576</v>
      </c>
    </row>
    <row r="26541">
      <c r="A26541" t="s" s="9">
        <v>76587</v>
      </c>
      <c r="C26541" t="s" s="9">
        <v>206576</v>
      </c>
      <c r="D26541" t="s" s="9">
        <v>116582</v>
      </c>
      <c r="E26541" t="s" s="9">
        <v>156577</v>
      </c>
    </row>
    <row r="26542">
      <c r="A26542" t="s" s="9">
        <v>76588</v>
      </c>
      <c r="C26542" t="s" s="9">
        <v>206577</v>
      </c>
      <c r="D26542" t="s" s="9">
        <v>116583</v>
      </c>
      <c r="E26542" t="s" s="9">
        <v>156578</v>
      </c>
    </row>
    <row r="26543">
      <c r="A26543" t="s" s="9">
        <v>76589</v>
      </c>
      <c r="C26543" t="s" s="9">
        <v>206578</v>
      </c>
      <c r="D26543" t="s" s="9">
        <v>116584</v>
      </c>
      <c r="E26543" t="s" s="9">
        <v>156579</v>
      </c>
    </row>
    <row r="26544">
      <c r="A26544" t="s" s="9">
        <v>76590</v>
      </c>
      <c r="C26544" t="s" s="9">
        <v>206579</v>
      </c>
      <c r="D26544" t="s" s="9">
        <v>116585</v>
      </c>
      <c r="E26544" t="s" s="9">
        <v>156580</v>
      </c>
    </row>
    <row r="26545">
      <c r="A26545" t="s" s="9">
        <v>76591</v>
      </c>
      <c r="C26545" t="s" s="9">
        <v>206580</v>
      </c>
      <c r="D26545" t="s" s="9">
        <v>116586</v>
      </c>
      <c r="E26545" t="s" s="9">
        <v>156581</v>
      </c>
    </row>
    <row r="26546">
      <c r="A26546" t="s" s="9">
        <v>76592</v>
      </c>
      <c r="C26546" t="s" s="9">
        <v>206581</v>
      </c>
      <c r="D26546" t="s" s="9">
        <v>116587</v>
      </c>
      <c r="E26546" t="s" s="9">
        <v>156582</v>
      </c>
    </row>
    <row r="26547">
      <c r="A26547" t="s" s="9">
        <v>76593</v>
      </c>
      <c r="C26547" t="s" s="9">
        <v>206582</v>
      </c>
      <c r="D26547" t="s" s="9">
        <v>116588</v>
      </c>
      <c r="E26547" t="s" s="9">
        <v>156583</v>
      </c>
    </row>
    <row r="26548">
      <c r="A26548" t="s" s="9">
        <v>76594</v>
      </c>
      <c r="C26548" t="s" s="9">
        <v>206583</v>
      </c>
      <c r="D26548" t="s" s="9">
        <v>116589</v>
      </c>
      <c r="E26548" t="s" s="9">
        <v>156584</v>
      </c>
    </row>
    <row r="26549">
      <c r="A26549" t="s" s="9">
        <v>76595</v>
      </c>
      <c r="C26549" t="s" s="9">
        <v>206584</v>
      </c>
      <c r="D26549" t="s" s="9">
        <v>116590</v>
      </c>
      <c r="E26549" t="s" s="9">
        <v>156585</v>
      </c>
    </row>
    <row r="26550">
      <c r="A26550" t="s" s="9">
        <v>76596</v>
      </c>
      <c r="C26550" t="s" s="9">
        <v>206585</v>
      </c>
      <c r="D26550" t="s" s="9">
        <v>116591</v>
      </c>
      <c r="E26550" t="s" s="9">
        <v>156586</v>
      </c>
    </row>
    <row r="26551">
      <c r="A26551" t="s" s="9">
        <v>76597</v>
      </c>
      <c r="C26551" t="s" s="9">
        <v>206586</v>
      </c>
      <c r="D26551" t="s" s="9">
        <v>116592</v>
      </c>
      <c r="E26551" t="s" s="9">
        <v>156587</v>
      </c>
    </row>
    <row r="26552">
      <c r="A26552" t="s" s="9">
        <v>76598</v>
      </c>
      <c r="C26552" t="s" s="9">
        <v>206587</v>
      </c>
      <c r="D26552" t="s" s="9">
        <v>116593</v>
      </c>
      <c r="E26552" t="s" s="9">
        <v>156588</v>
      </c>
    </row>
    <row r="26553">
      <c r="A26553" t="s" s="9">
        <v>76599</v>
      </c>
      <c r="C26553" t="s" s="9">
        <v>206588</v>
      </c>
      <c r="D26553" t="s" s="9">
        <v>116594</v>
      </c>
      <c r="E26553" t="s" s="9">
        <v>156589</v>
      </c>
    </row>
    <row r="26554">
      <c r="A26554" t="s" s="9">
        <v>76600</v>
      </c>
      <c r="C26554" t="s" s="9">
        <v>206589</v>
      </c>
      <c r="D26554" t="s" s="9">
        <v>116595</v>
      </c>
      <c r="E26554" t="s" s="9">
        <v>156590</v>
      </c>
    </row>
    <row r="26555">
      <c r="A26555" t="s" s="9">
        <v>76601</v>
      </c>
      <c r="C26555" t="s" s="9">
        <v>206590</v>
      </c>
      <c r="D26555" t="s" s="9">
        <v>116596</v>
      </c>
      <c r="E26555" t="s" s="9">
        <v>156591</v>
      </c>
    </row>
    <row r="26556">
      <c r="A26556" t="s" s="9">
        <v>76602</v>
      </c>
      <c r="C26556" t="s" s="9">
        <v>206591</v>
      </c>
      <c r="D26556" t="s" s="9">
        <v>116597</v>
      </c>
      <c r="E26556" t="s" s="9">
        <v>156592</v>
      </c>
    </row>
    <row r="26557">
      <c r="A26557" t="s" s="9">
        <v>76603</v>
      </c>
      <c r="C26557" t="s" s="9">
        <v>206592</v>
      </c>
      <c r="D26557" t="s" s="9">
        <v>116598</v>
      </c>
      <c r="E26557" t="s" s="9">
        <v>156593</v>
      </c>
    </row>
    <row r="26558">
      <c r="A26558" t="s" s="9">
        <v>76604</v>
      </c>
      <c r="C26558" t="s" s="9">
        <v>206593</v>
      </c>
      <c r="D26558" t="s" s="9">
        <v>116599</v>
      </c>
      <c r="E26558" t="s" s="9">
        <v>156594</v>
      </c>
    </row>
    <row r="26559">
      <c r="A26559" t="s" s="9">
        <v>76605</v>
      </c>
      <c r="C26559" t="s" s="9">
        <v>206594</v>
      </c>
      <c r="D26559" t="s" s="9">
        <v>116600</v>
      </c>
      <c r="E26559" t="s" s="9">
        <v>156595</v>
      </c>
    </row>
    <row r="26560">
      <c r="A26560" t="s" s="9">
        <v>76606</v>
      </c>
      <c r="C26560" t="s" s="9">
        <v>206595</v>
      </c>
      <c r="D26560" t="s" s="9">
        <v>116601</v>
      </c>
      <c r="E26560" t="s" s="9">
        <v>156596</v>
      </c>
    </row>
    <row r="26561">
      <c r="A26561" t="s" s="9">
        <v>76607</v>
      </c>
      <c r="C26561" t="s" s="9">
        <v>206596</v>
      </c>
      <c r="D26561" t="s" s="9">
        <v>116602</v>
      </c>
      <c r="E26561" t="s" s="9">
        <v>156597</v>
      </c>
    </row>
    <row r="26562">
      <c r="A26562" t="s" s="9">
        <v>76608</v>
      </c>
      <c r="C26562" t="s" s="9">
        <v>206597</v>
      </c>
      <c r="D26562" t="s" s="9">
        <v>116603</v>
      </c>
      <c r="E26562" t="s" s="9">
        <v>156598</v>
      </c>
    </row>
    <row r="26563">
      <c r="A26563" t="s" s="9">
        <v>76609</v>
      </c>
      <c r="C26563" t="s" s="9">
        <v>206598</v>
      </c>
      <c r="D26563" t="s" s="9">
        <v>116604</v>
      </c>
      <c r="E26563" t="s" s="9">
        <v>156599</v>
      </c>
    </row>
    <row r="26564">
      <c r="A26564" t="s" s="9">
        <v>76610</v>
      </c>
      <c r="C26564" t="s" s="9">
        <v>206599</v>
      </c>
      <c r="D26564" t="s" s="9">
        <v>116605</v>
      </c>
      <c r="E26564" t="s" s="9">
        <v>156600</v>
      </c>
    </row>
    <row r="26565">
      <c r="A26565" t="s" s="9">
        <v>76611</v>
      </c>
      <c r="C26565" t="s" s="9">
        <v>206600</v>
      </c>
      <c r="D26565" t="s" s="9">
        <v>116606</v>
      </c>
      <c r="E26565" t="s" s="9">
        <v>156601</v>
      </c>
    </row>
    <row r="26566">
      <c r="A26566" t="s" s="9">
        <v>76612</v>
      </c>
      <c r="C26566" t="s" s="9">
        <v>206601</v>
      </c>
      <c r="D26566" t="s" s="9">
        <v>116607</v>
      </c>
      <c r="E26566" t="s" s="9">
        <v>156602</v>
      </c>
    </row>
    <row r="26567">
      <c r="A26567" t="s" s="9">
        <v>76613</v>
      </c>
      <c r="C26567" t="s" s="9">
        <v>206602</v>
      </c>
      <c r="D26567" t="s" s="9">
        <v>116608</v>
      </c>
      <c r="E26567" t="s" s="9">
        <v>156603</v>
      </c>
    </row>
    <row r="26568">
      <c r="A26568" t="s" s="9">
        <v>76614</v>
      </c>
      <c r="C26568" t="s" s="9">
        <v>206603</v>
      </c>
      <c r="D26568" t="s" s="9">
        <v>116609</v>
      </c>
      <c r="E26568" t="s" s="9">
        <v>156604</v>
      </c>
    </row>
    <row r="26569">
      <c r="A26569" t="s" s="9">
        <v>76615</v>
      </c>
      <c r="C26569" t="s" s="9">
        <v>206604</v>
      </c>
      <c r="D26569" t="s" s="9">
        <v>116610</v>
      </c>
      <c r="E26569" t="s" s="9">
        <v>156605</v>
      </c>
    </row>
    <row r="26570">
      <c r="A26570" t="s" s="9">
        <v>76616</v>
      </c>
      <c r="C26570" t="s" s="9">
        <v>206605</v>
      </c>
      <c r="D26570" t="s" s="9">
        <v>116611</v>
      </c>
      <c r="E26570" t="s" s="9">
        <v>156606</v>
      </c>
    </row>
    <row r="26571">
      <c r="A26571" t="s" s="9">
        <v>76617</v>
      </c>
      <c r="C26571" t="s" s="9">
        <v>206606</v>
      </c>
      <c r="D26571" t="s" s="9">
        <v>116612</v>
      </c>
      <c r="E26571" t="s" s="9">
        <v>156607</v>
      </c>
    </row>
    <row r="26572">
      <c r="A26572" t="s" s="9">
        <v>76618</v>
      </c>
      <c r="C26572" t="s" s="9">
        <v>206607</v>
      </c>
      <c r="D26572" t="s" s="9">
        <v>116613</v>
      </c>
      <c r="E26572" t="s" s="9">
        <v>156608</v>
      </c>
    </row>
    <row r="26573">
      <c r="A26573" t="s" s="9">
        <v>76619</v>
      </c>
      <c r="C26573" t="s" s="9">
        <v>206608</v>
      </c>
      <c r="D26573" t="s" s="9">
        <v>116614</v>
      </c>
      <c r="E26573" t="s" s="9">
        <v>156609</v>
      </c>
    </row>
    <row r="26574">
      <c r="A26574" t="s" s="9">
        <v>76620</v>
      </c>
      <c r="C26574" t="s" s="9">
        <v>206609</v>
      </c>
      <c r="D26574" t="s" s="9">
        <v>116615</v>
      </c>
      <c r="E26574" t="s" s="9">
        <v>156610</v>
      </c>
    </row>
    <row r="26575">
      <c r="A26575" t="s" s="9">
        <v>76621</v>
      </c>
      <c r="C26575" t="s" s="9">
        <v>206610</v>
      </c>
      <c r="D26575" t="s" s="9">
        <v>116616</v>
      </c>
      <c r="E26575" t="s" s="9">
        <v>156611</v>
      </c>
    </row>
    <row r="26576">
      <c r="A26576" t="s" s="9">
        <v>76622</v>
      </c>
      <c r="C26576" t="s" s="9">
        <v>206611</v>
      </c>
      <c r="D26576" t="s" s="9">
        <v>116617</v>
      </c>
      <c r="E26576" t="s" s="9">
        <v>156612</v>
      </c>
    </row>
    <row r="26577">
      <c r="A26577" t="s" s="9">
        <v>76623</v>
      </c>
      <c r="C26577" t="s" s="9">
        <v>206612</v>
      </c>
      <c r="D26577" t="s" s="9">
        <v>116618</v>
      </c>
      <c r="E26577" t="s" s="9">
        <v>156613</v>
      </c>
    </row>
    <row r="26578">
      <c r="A26578" t="s" s="9">
        <v>76624</v>
      </c>
      <c r="C26578" t="s" s="9">
        <v>206613</v>
      </c>
      <c r="D26578" t="s" s="9">
        <v>116619</v>
      </c>
      <c r="E26578" t="s" s="9">
        <v>156614</v>
      </c>
    </row>
    <row r="26579">
      <c r="A26579" t="s" s="9">
        <v>76625</v>
      </c>
      <c r="C26579" t="s" s="9">
        <v>206614</v>
      </c>
      <c r="D26579" t="s" s="9">
        <v>116620</v>
      </c>
      <c r="E26579" t="s" s="9">
        <v>156615</v>
      </c>
    </row>
    <row r="26580">
      <c r="A26580" t="s" s="9">
        <v>76626</v>
      </c>
      <c r="C26580" t="s" s="9">
        <v>206615</v>
      </c>
      <c r="D26580" t="s" s="9">
        <v>116621</v>
      </c>
      <c r="E26580" t="s" s="9">
        <v>156616</v>
      </c>
    </row>
    <row r="26581">
      <c r="A26581" t="s" s="9">
        <v>76627</v>
      </c>
      <c r="C26581" t="s" s="9">
        <v>206616</v>
      </c>
      <c r="D26581" t="s" s="9">
        <v>116622</v>
      </c>
      <c r="E26581" t="s" s="9">
        <v>156617</v>
      </c>
    </row>
    <row r="26582">
      <c r="A26582" t="s" s="9">
        <v>76628</v>
      </c>
      <c r="C26582" t="s" s="9">
        <v>206617</v>
      </c>
      <c r="D26582" t="s" s="9">
        <v>116623</v>
      </c>
      <c r="E26582" t="s" s="9">
        <v>156618</v>
      </c>
    </row>
    <row r="26583">
      <c r="A26583" t="s" s="9">
        <v>76629</v>
      </c>
      <c r="C26583" t="s" s="9">
        <v>206618</v>
      </c>
      <c r="D26583" t="s" s="9">
        <v>116624</v>
      </c>
      <c r="E26583" t="s" s="9">
        <v>156619</v>
      </c>
    </row>
    <row r="26584">
      <c r="A26584" t="s" s="9">
        <v>76630</v>
      </c>
      <c r="C26584" t="s" s="9">
        <v>206619</v>
      </c>
      <c r="D26584" t="s" s="9">
        <v>116625</v>
      </c>
      <c r="E26584" t="s" s="9">
        <v>156620</v>
      </c>
    </row>
    <row r="26585">
      <c r="A26585" t="s" s="9">
        <v>76631</v>
      </c>
      <c r="C26585" t="s" s="9">
        <v>206620</v>
      </c>
      <c r="D26585" t="s" s="9">
        <v>116626</v>
      </c>
      <c r="E26585" t="s" s="9">
        <v>156621</v>
      </c>
    </row>
    <row r="26586">
      <c r="A26586" t="s" s="9">
        <v>76632</v>
      </c>
      <c r="C26586" t="s" s="9">
        <v>206621</v>
      </c>
      <c r="D26586" t="s" s="9">
        <v>116627</v>
      </c>
      <c r="E26586" t="s" s="9">
        <v>156622</v>
      </c>
    </row>
    <row r="26587">
      <c r="A26587" t="s" s="9">
        <v>76633</v>
      </c>
      <c r="C26587" t="s" s="9">
        <v>206622</v>
      </c>
      <c r="D26587" t="s" s="9">
        <v>116628</v>
      </c>
      <c r="E26587" t="s" s="9">
        <v>156623</v>
      </c>
    </row>
    <row r="26588">
      <c r="A26588" t="s" s="9">
        <v>76634</v>
      </c>
      <c r="C26588" t="s" s="9">
        <v>206623</v>
      </c>
      <c r="D26588" t="s" s="9">
        <v>116629</v>
      </c>
      <c r="E26588" t="s" s="9">
        <v>156624</v>
      </c>
    </row>
    <row r="26589">
      <c r="A26589" t="s" s="9">
        <v>76635</v>
      </c>
      <c r="C26589" t="s" s="9">
        <v>206624</v>
      </c>
      <c r="D26589" t="s" s="9">
        <v>116630</v>
      </c>
      <c r="E26589" t="s" s="9">
        <v>156625</v>
      </c>
    </row>
    <row r="26590">
      <c r="A26590" t="s" s="9">
        <v>76636</v>
      </c>
      <c r="C26590" t="s" s="9">
        <v>206625</v>
      </c>
      <c r="D26590" t="s" s="9">
        <v>116631</v>
      </c>
      <c r="E26590" t="s" s="9">
        <v>156626</v>
      </c>
    </row>
    <row r="26591">
      <c r="A26591" t="s" s="9">
        <v>76637</v>
      </c>
      <c r="C26591" t="s" s="9">
        <v>206626</v>
      </c>
      <c r="D26591" t="s" s="9">
        <v>116632</v>
      </c>
      <c r="E26591" t="s" s="9">
        <v>156627</v>
      </c>
    </row>
    <row r="26592">
      <c r="A26592" t="s" s="9">
        <v>76638</v>
      </c>
      <c r="C26592" t="s" s="9">
        <v>206627</v>
      </c>
      <c r="D26592" t="s" s="9">
        <v>116633</v>
      </c>
      <c r="E26592" t="s" s="9">
        <v>156628</v>
      </c>
    </row>
    <row r="26593">
      <c r="A26593" t="s" s="9">
        <v>76639</v>
      </c>
      <c r="C26593" t="s" s="9">
        <v>206628</v>
      </c>
      <c r="D26593" t="s" s="9">
        <v>116634</v>
      </c>
      <c r="E26593" t="s" s="9">
        <v>156629</v>
      </c>
    </row>
    <row r="26594">
      <c r="A26594" t="s" s="9">
        <v>76640</v>
      </c>
      <c r="C26594" t="s" s="9">
        <v>206629</v>
      </c>
      <c r="D26594" t="s" s="9">
        <v>116635</v>
      </c>
      <c r="E26594" t="s" s="9">
        <v>156630</v>
      </c>
    </row>
    <row r="26595">
      <c r="A26595" t="s" s="9">
        <v>76641</v>
      </c>
      <c r="C26595" t="s" s="9">
        <v>206630</v>
      </c>
      <c r="D26595" t="s" s="9">
        <v>116636</v>
      </c>
      <c r="E26595" t="s" s="9">
        <v>156631</v>
      </c>
    </row>
    <row r="26596">
      <c r="A26596" t="s" s="9">
        <v>76642</v>
      </c>
      <c r="C26596" t="s" s="9">
        <v>206631</v>
      </c>
      <c r="D26596" t="s" s="9">
        <v>116637</v>
      </c>
      <c r="E26596" t="s" s="9">
        <v>156632</v>
      </c>
    </row>
    <row r="26597">
      <c r="A26597" t="s" s="9">
        <v>76643</v>
      </c>
      <c r="C26597" t="s" s="9">
        <v>206632</v>
      </c>
      <c r="D26597" t="s" s="9">
        <v>116638</v>
      </c>
      <c r="E26597" t="s" s="9">
        <v>156633</v>
      </c>
    </row>
    <row r="26598">
      <c r="A26598" t="s" s="9">
        <v>76644</v>
      </c>
      <c r="C26598" t="s" s="9">
        <v>206633</v>
      </c>
      <c r="D26598" t="s" s="9">
        <v>116639</v>
      </c>
      <c r="E26598" t="s" s="9">
        <v>156634</v>
      </c>
    </row>
    <row r="26599">
      <c r="A26599" t="s" s="9">
        <v>76645</v>
      </c>
      <c r="C26599" t="s" s="9">
        <v>206634</v>
      </c>
      <c r="D26599" t="s" s="9">
        <v>116640</v>
      </c>
      <c r="E26599" t="s" s="9">
        <v>156635</v>
      </c>
    </row>
    <row r="26600">
      <c r="A26600" t="s" s="9">
        <v>76646</v>
      </c>
      <c r="C26600" t="s" s="9">
        <v>206635</v>
      </c>
      <c r="D26600" t="s" s="9">
        <v>116641</v>
      </c>
      <c r="E26600" t="s" s="9">
        <v>156636</v>
      </c>
    </row>
    <row r="26601">
      <c r="A26601" t="s" s="9">
        <v>76647</v>
      </c>
      <c r="C26601" t="s" s="9">
        <v>206636</v>
      </c>
      <c r="D26601" t="s" s="9">
        <v>116642</v>
      </c>
      <c r="E26601" t="s" s="9">
        <v>156637</v>
      </c>
    </row>
    <row r="26602">
      <c r="A26602" t="s" s="9">
        <v>76648</v>
      </c>
      <c r="C26602" t="s" s="9">
        <v>206637</v>
      </c>
      <c r="D26602" t="s" s="9">
        <v>116643</v>
      </c>
      <c r="E26602" t="s" s="9">
        <v>156638</v>
      </c>
    </row>
    <row r="26603">
      <c r="A26603" t="s" s="9">
        <v>76649</v>
      </c>
      <c r="C26603" t="s" s="9">
        <v>206638</v>
      </c>
      <c r="D26603" t="s" s="9">
        <v>116644</v>
      </c>
      <c r="E26603" t="s" s="9">
        <v>156639</v>
      </c>
    </row>
    <row r="26604">
      <c r="A26604" t="s" s="9">
        <v>76650</v>
      </c>
      <c r="C26604" t="s" s="9">
        <v>206639</v>
      </c>
      <c r="D26604" t="s" s="9">
        <v>116645</v>
      </c>
      <c r="E26604" t="s" s="9">
        <v>156640</v>
      </c>
    </row>
    <row r="26605">
      <c r="A26605" t="s" s="9">
        <v>76651</v>
      </c>
      <c r="C26605" t="s" s="9">
        <v>206640</v>
      </c>
      <c r="D26605" t="s" s="9">
        <v>116646</v>
      </c>
      <c r="E26605" t="s" s="9">
        <v>156641</v>
      </c>
    </row>
    <row r="26606">
      <c r="A26606" t="s" s="9">
        <v>76652</v>
      </c>
      <c r="C26606" t="s" s="9">
        <v>206641</v>
      </c>
      <c r="D26606" t="s" s="9">
        <v>116647</v>
      </c>
      <c r="E26606" t="s" s="9">
        <v>156642</v>
      </c>
    </row>
    <row r="26607">
      <c r="A26607" t="s" s="9">
        <v>76653</v>
      </c>
      <c r="C26607" t="s" s="9">
        <v>206642</v>
      </c>
      <c r="D26607" t="s" s="9">
        <v>116648</v>
      </c>
      <c r="E26607" t="s" s="9">
        <v>156643</v>
      </c>
    </row>
    <row r="26608">
      <c r="A26608" t="s" s="9">
        <v>76654</v>
      </c>
      <c r="C26608" t="s" s="9">
        <v>206643</v>
      </c>
      <c r="D26608" t="s" s="9">
        <v>116649</v>
      </c>
      <c r="E26608" t="s" s="9">
        <v>156644</v>
      </c>
    </row>
    <row r="26609">
      <c r="A26609" t="s" s="9">
        <v>76655</v>
      </c>
      <c r="C26609" t="s" s="9">
        <v>206644</v>
      </c>
      <c r="D26609" t="s" s="9">
        <v>116650</v>
      </c>
      <c r="E26609" t="s" s="9">
        <v>156645</v>
      </c>
    </row>
    <row r="26610">
      <c r="A26610" t="s" s="9">
        <v>76656</v>
      </c>
      <c r="C26610" t="s" s="9">
        <v>206645</v>
      </c>
      <c r="D26610" t="s" s="9">
        <v>116651</v>
      </c>
      <c r="E26610" t="s" s="9">
        <v>156646</v>
      </c>
    </row>
    <row r="26611">
      <c r="A26611" t="s" s="9">
        <v>76657</v>
      </c>
      <c r="C26611" t="s" s="9">
        <v>206646</v>
      </c>
      <c r="D26611" t="s" s="9">
        <v>116652</v>
      </c>
      <c r="E26611" t="s" s="9">
        <v>156647</v>
      </c>
    </row>
    <row r="26612">
      <c r="A26612" t="s" s="9">
        <v>76658</v>
      </c>
      <c r="C26612" t="s" s="9">
        <v>206647</v>
      </c>
      <c r="D26612" t="s" s="9">
        <v>116653</v>
      </c>
      <c r="E26612" t="s" s="9">
        <v>156648</v>
      </c>
    </row>
    <row r="26613">
      <c r="A26613" t="s" s="9">
        <v>76659</v>
      </c>
      <c r="C26613" t="s" s="9">
        <v>206648</v>
      </c>
      <c r="D26613" t="s" s="9">
        <v>116654</v>
      </c>
      <c r="E26613" t="s" s="9">
        <v>156649</v>
      </c>
    </row>
    <row r="26614">
      <c r="A26614" t="s" s="9">
        <v>76660</v>
      </c>
      <c r="C26614" t="s" s="9">
        <v>206649</v>
      </c>
      <c r="D26614" t="s" s="9">
        <v>116655</v>
      </c>
      <c r="E26614" t="s" s="9">
        <v>156650</v>
      </c>
    </row>
    <row r="26615">
      <c r="A26615" t="s" s="9">
        <v>76661</v>
      </c>
      <c r="C26615" t="s" s="9">
        <v>206650</v>
      </c>
      <c r="D26615" t="s" s="9">
        <v>116656</v>
      </c>
      <c r="E26615" t="s" s="9">
        <v>156651</v>
      </c>
    </row>
    <row r="26616">
      <c r="A26616" t="s" s="9">
        <v>76662</v>
      </c>
      <c r="C26616" t="s" s="9">
        <v>206651</v>
      </c>
      <c r="D26616" t="s" s="9">
        <v>116657</v>
      </c>
      <c r="E26616" t="s" s="9">
        <v>156652</v>
      </c>
    </row>
    <row r="26617">
      <c r="A26617" t="s" s="9">
        <v>76663</v>
      </c>
      <c r="C26617" t="s" s="9">
        <v>206652</v>
      </c>
      <c r="D26617" t="s" s="9">
        <v>116658</v>
      </c>
      <c r="E26617" t="s" s="9">
        <v>156653</v>
      </c>
    </row>
    <row r="26618">
      <c r="A26618" t="s" s="9">
        <v>76664</v>
      </c>
      <c r="C26618" t="s" s="9">
        <v>206653</v>
      </c>
      <c r="D26618" t="s" s="9">
        <v>116659</v>
      </c>
      <c r="E26618" t="s" s="9">
        <v>156654</v>
      </c>
    </row>
    <row r="26619">
      <c r="A26619" t="s" s="9">
        <v>76665</v>
      </c>
      <c r="C26619" t="s" s="9">
        <v>206654</v>
      </c>
      <c r="D26619" t="s" s="9">
        <v>116660</v>
      </c>
      <c r="E26619" t="s" s="9">
        <v>156655</v>
      </c>
    </row>
    <row r="26620">
      <c r="A26620" t="s" s="9">
        <v>76666</v>
      </c>
      <c r="C26620" t="s" s="9">
        <v>206655</v>
      </c>
      <c r="D26620" t="s" s="9">
        <v>116661</v>
      </c>
      <c r="E26620" t="s" s="9">
        <v>156656</v>
      </c>
    </row>
    <row r="26621">
      <c r="A26621" t="s" s="9">
        <v>76667</v>
      </c>
      <c r="C26621" t="s" s="9">
        <v>206656</v>
      </c>
      <c r="D26621" t="s" s="9">
        <v>116662</v>
      </c>
      <c r="E26621" t="s" s="9">
        <v>156657</v>
      </c>
    </row>
    <row r="26622">
      <c r="A26622" t="s" s="9">
        <v>76668</v>
      </c>
      <c r="C26622" t="s" s="9">
        <v>206657</v>
      </c>
      <c r="D26622" t="s" s="9">
        <v>116663</v>
      </c>
      <c r="E26622" t="s" s="9">
        <v>156658</v>
      </c>
    </row>
    <row r="26623">
      <c r="A26623" t="s" s="9">
        <v>76669</v>
      </c>
      <c r="C26623" t="s" s="9">
        <v>206658</v>
      </c>
      <c r="D26623" t="s" s="9">
        <v>116664</v>
      </c>
      <c r="E26623" t="s" s="9">
        <v>156659</v>
      </c>
    </row>
    <row r="26624">
      <c r="A26624" t="s" s="9">
        <v>76670</v>
      </c>
      <c r="C26624" t="s" s="9">
        <v>206659</v>
      </c>
      <c r="D26624" t="s" s="9">
        <v>116665</v>
      </c>
      <c r="E26624" t="s" s="9">
        <v>156660</v>
      </c>
    </row>
    <row r="26625">
      <c r="A26625" t="s" s="9">
        <v>76671</v>
      </c>
      <c r="C26625" t="s" s="9">
        <v>206660</v>
      </c>
      <c r="D26625" t="s" s="9">
        <v>116666</v>
      </c>
      <c r="E26625" t="s" s="9">
        <v>156661</v>
      </c>
    </row>
    <row r="26626">
      <c r="A26626" t="s" s="9">
        <v>76672</v>
      </c>
      <c r="C26626" t="s" s="9">
        <v>206661</v>
      </c>
      <c r="D26626" t="s" s="9">
        <v>116667</v>
      </c>
      <c r="E26626" t="s" s="9">
        <v>156662</v>
      </c>
    </row>
    <row r="26627">
      <c r="A26627" t="s" s="9">
        <v>76673</v>
      </c>
      <c r="C26627" t="s" s="9">
        <v>206662</v>
      </c>
      <c r="D26627" t="s" s="9">
        <v>116668</v>
      </c>
      <c r="E26627" t="s" s="9">
        <v>156663</v>
      </c>
    </row>
    <row r="26628">
      <c r="A26628" t="s" s="9">
        <v>76674</v>
      </c>
      <c r="C26628" t="s" s="9">
        <v>206663</v>
      </c>
      <c r="D26628" t="s" s="9">
        <v>116669</v>
      </c>
      <c r="E26628" t="s" s="9">
        <v>156664</v>
      </c>
    </row>
    <row r="26629">
      <c r="A26629" t="s" s="9">
        <v>76675</v>
      </c>
      <c r="C26629" t="s" s="9">
        <v>206664</v>
      </c>
      <c r="D26629" t="s" s="9">
        <v>116670</v>
      </c>
      <c r="E26629" t="s" s="9">
        <v>156665</v>
      </c>
    </row>
    <row r="26630">
      <c r="A26630" t="s" s="9">
        <v>76676</v>
      </c>
      <c r="C26630" t="s" s="9">
        <v>206665</v>
      </c>
      <c r="D26630" t="s" s="9">
        <v>116671</v>
      </c>
      <c r="E26630" t="s" s="9">
        <v>156666</v>
      </c>
    </row>
    <row r="26631">
      <c r="A26631" t="s" s="9">
        <v>76677</v>
      </c>
      <c r="C26631" t="s" s="9">
        <v>206666</v>
      </c>
      <c r="D26631" t="s" s="9">
        <v>116672</v>
      </c>
      <c r="E26631" t="s" s="9">
        <v>156667</v>
      </c>
    </row>
    <row r="26632">
      <c r="A26632" t="s" s="9">
        <v>76678</v>
      </c>
      <c r="C26632" t="s" s="9">
        <v>206667</v>
      </c>
      <c r="D26632" t="s" s="9">
        <v>116673</v>
      </c>
      <c r="E26632" t="s" s="9">
        <v>156668</v>
      </c>
    </row>
    <row r="26633">
      <c r="A26633" t="s" s="9">
        <v>76679</v>
      </c>
      <c r="C26633" t="s" s="9">
        <v>206668</v>
      </c>
      <c r="D26633" t="s" s="9">
        <v>116674</v>
      </c>
      <c r="E26633" t="s" s="9">
        <v>156669</v>
      </c>
    </row>
    <row r="26634">
      <c r="A26634" t="s" s="9">
        <v>76680</v>
      </c>
      <c r="C26634" t="s" s="9">
        <v>206669</v>
      </c>
      <c r="D26634" t="s" s="9">
        <v>116675</v>
      </c>
      <c r="E26634" t="s" s="9">
        <v>156670</v>
      </c>
    </row>
    <row r="26635">
      <c r="A26635" t="s" s="9">
        <v>76681</v>
      </c>
      <c r="C26635" t="s" s="9">
        <v>206670</v>
      </c>
      <c r="D26635" t="s" s="9">
        <v>116676</v>
      </c>
      <c r="E26635" t="s" s="9">
        <v>156671</v>
      </c>
    </row>
    <row r="26636">
      <c r="A26636" t="s" s="9">
        <v>76682</v>
      </c>
      <c r="C26636" t="s" s="9">
        <v>206671</v>
      </c>
      <c r="D26636" t="s" s="9">
        <v>116677</v>
      </c>
      <c r="E26636" t="s" s="9">
        <v>156672</v>
      </c>
    </row>
    <row r="26637">
      <c r="A26637" t="s" s="9">
        <v>76683</v>
      </c>
      <c r="C26637" t="s" s="9">
        <v>206672</v>
      </c>
      <c r="D26637" t="s" s="9">
        <v>116678</v>
      </c>
      <c r="E26637" t="s" s="9">
        <v>156673</v>
      </c>
    </row>
    <row r="26638">
      <c r="A26638" t="s" s="9">
        <v>76684</v>
      </c>
      <c r="C26638" t="s" s="9">
        <v>206673</v>
      </c>
      <c r="D26638" t="s" s="9">
        <v>116679</v>
      </c>
      <c r="E26638" t="s" s="9">
        <v>156674</v>
      </c>
    </row>
    <row r="26639">
      <c r="A26639" t="s" s="9">
        <v>76685</v>
      </c>
      <c r="C26639" t="s" s="9">
        <v>206674</v>
      </c>
      <c r="D26639" t="s" s="9">
        <v>116680</v>
      </c>
      <c r="E26639" t="s" s="9">
        <v>156675</v>
      </c>
    </row>
    <row r="26640">
      <c r="A26640" t="s" s="9">
        <v>76686</v>
      </c>
      <c r="C26640" t="s" s="9">
        <v>206675</v>
      </c>
      <c r="D26640" t="s" s="9">
        <v>116681</v>
      </c>
      <c r="E26640" t="s" s="9">
        <v>156676</v>
      </c>
    </row>
    <row r="26641">
      <c r="A26641" t="s" s="9">
        <v>76687</v>
      </c>
      <c r="C26641" t="s" s="9">
        <v>206676</v>
      </c>
      <c r="D26641" t="s" s="9">
        <v>116682</v>
      </c>
      <c r="E26641" t="s" s="9">
        <v>156677</v>
      </c>
    </row>
    <row r="26642">
      <c r="A26642" t="s" s="9">
        <v>76688</v>
      </c>
      <c r="C26642" t="s" s="9">
        <v>206677</v>
      </c>
      <c r="D26642" t="s" s="9">
        <v>116683</v>
      </c>
      <c r="E26642" t="s" s="9">
        <v>156678</v>
      </c>
    </row>
    <row r="26643">
      <c r="A26643" t="s" s="9">
        <v>76689</v>
      </c>
      <c r="C26643" t="s" s="9">
        <v>206678</v>
      </c>
      <c r="D26643" t="s" s="9">
        <v>116684</v>
      </c>
      <c r="E26643" t="s" s="9">
        <v>156679</v>
      </c>
    </row>
    <row r="26644">
      <c r="A26644" t="s" s="9">
        <v>76690</v>
      </c>
      <c r="C26644" t="s" s="9">
        <v>206679</v>
      </c>
      <c r="D26644" t="s" s="9">
        <v>116685</v>
      </c>
      <c r="E26644" t="s" s="9">
        <v>156680</v>
      </c>
    </row>
    <row r="26645">
      <c r="A26645" t="s" s="9">
        <v>76691</v>
      </c>
      <c r="C26645" t="s" s="9">
        <v>206680</v>
      </c>
      <c r="D26645" t="s" s="9">
        <v>116686</v>
      </c>
      <c r="E26645" t="s" s="9">
        <v>156681</v>
      </c>
    </row>
    <row r="26646">
      <c r="A26646" t="s" s="9">
        <v>76692</v>
      </c>
      <c r="C26646" t="s" s="9">
        <v>206681</v>
      </c>
      <c r="D26646" t="s" s="9">
        <v>116687</v>
      </c>
      <c r="E26646" t="s" s="9">
        <v>156682</v>
      </c>
    </row>
    <row r="26647">
      <c r="A26647" t="s" s="9">
        <v>76693</v>
      </c>
      <c r="C26647" t="s" s="9">
        <v>206682</v>
      </c>
      <c r="D26647" t="s" s="9">
        <v>116688</v>
      </c>
      <c r="E26647" t="s" s="9">
        <v>156683</v>
      </c>
    </row>
    <row r="26648">
      <c r="A26648" t="s" s="9">
        <v>76694</v>
      </c>
      <c r="C26648" t="s" s="9">
        <v>206683</v>
      </c>
      <c r="D26648" t="s" s="9">
        <v>116689</v>
      </c>
      <c r="E26648" t="s" s="9">
        <v>156684</v>
      </c>
    </row>
    <row r="26649">
      <c r="A26649" t="s" s="9">
        <v>76695</v>
      </c>
      <c r="C26649" t="s" s="9">
        <v>206684</v>
      </c>
      <c r="D26649" t="s" s="9">
        <v>116690</v>
      </c>
      <c r="E26649" t="s" s="9">
        <v>156685</v>
      </c>
    </row>
    <row r="26650">
      <c r="A26650" t="s" s="9">
        <v>76696</v>
      </c>
      <c r="C26650" t="s" s="9">
        <v>206685</v>
      </c>
      <c r="D26650" t="s" s="9">
        <v>116691</v>
      </c>
      <c r="E26650" t="s" s="9">
        <v>156686</v>
      </c>
    </row>
    <row r="26651">
      <c r="A26651" t="s" s="9">
        <v>76697</v>
      </c>
      <c r="C26651" t="s" s="9">
        <v>206686</v>
      </c>
      <c r="D26651" t="s" s="9">
        <v>116692</v>
      </c>
      <c r="E26651" t="s" s="9">
        <v>156687</v>
      </c>
    </row>
    <row r="26652">
      <c r="A26652" t="s" s="9">
        <v>76698</v>
      </c>
      <c r="C26652" t="s" s="9">
        <v>206687</v>
      </c>
      <c r="D26652" t="s" s="9">
        <v>116693</v>
      </c>
      <c r="E26652" t="s" s="9">
        <v>156688</v>
      </c>
    </row>
    <row r="26653">
      <c r="A26653" t="s" s="9">
        <v>76699</v>
      </c>
      <c r="C26653" t="s" s="9">
        <v>206688</v>
      </c>
      <c r="D26653" t="s" s="9">
        <v>116694</v>
      </c>
      <c r="E26653" t="s" s="9">
        <v>156689</v>
      </c>
    </row>
    <row r="26654">
      <c r="A26654" t="s" s="9">
        <v>76700</v>
      </c>
      <c r="C26654" t="s" s="9">
        <v>206689</v>
      </c>
      <c r="D26654" t="s" s="9">
        <v>116695</v>
      </c>
      <c r="E26654" t="s" s="9">
        <v>156690</v>
      </c>
    </row>
    <row r="26655">
      <c r="A26655" t="s" s="9">
        <v>76701</v>
      </c>
      <c r="C26655" t="s" s="9">
        <v>206690</v>
      </c>
      <c r="D26655" t="s" s="9">
        <v>116696</v>
      </c>
      <c r="E26655" t="s" s="9">
        <v>156691</v>
      </c>
    </row>
    <row r="26656">
      <c r="A26656" t="s" s="9">
        <v>76702</v>
      </c>
      <c r="C26656" t="s" s="9">
        <v>206691</v>
      </c>
      <c r="D26656" t="s" s="9">
        <v>116697</v>
      </c>
      <c r="E26656" t="s" s="9">
        <v>156692</v>
      </c>
    </row>
    <row r="26657">
      <c r="A26657" t="s" s="9">
        <v>76703</v>
      </c>
      <c r="C26657" t="s" s="9">
        <v>206692</v>
      </c>
      <c r="D26657" t="s" s="9">
        <v>116698</v>
      </c>
      <c r="E26657" t="s" s="9">
        <v>156693</v>
      </c>
    </row>
    <row r="26658">
      <c r="A26658" t="s" s="9">
        <v>76704</v>
      </c>
      <c r="C26658" t="s" s="9">
        <v>206693</v>
      </c>
      <c r="D26658" t="s" s="9">
        <v>116699</v>
      </c>
      <c r="E26658" t="s" s="9">
        <v>156694</v>
      </c>
    </row>
    <row r="26659">
      <c r="A26659" t="s" s="9">
        <v>76705</v>
      </c>
      <c r="C26659" t="s" s="9">
        <v>206694</v>
      </c>
      <c r="D26659" t="s" s="9">
        <v>116700</v>
      </c>
      <c r="E26659" t="s" s="9">
        <v>156695</v>
      </c>
    </row>
    <row r="26660">
      <c r="A26660" t="s" s="9">
        <v>76706</v>
      </c>
      <c r="C26660" t="s" s="9">
        <v>206695</v>
      </c>
      <c r="D26660" t="s" s="9">
        <v>116701</v>
      </c>
      <c r="E26660" t="s" s="9">
        <v>156696</v>
      </c>
    </row>
    <row r="26661">
      <c r="A26661" t="s" s="9">
        <v>76707</v>
      </c>
      <c r="C26661" t="s" s="9">
        <v>206696</v>
      </c>
      <c r="D26661" t="s" s="9">
        <v>116702</v>
      </c>
      <c r="E26661" t="s" s="9">
        <v>156697</v>
      </c>
    </row>
    <row r="26662">
      <c r="A26662" t="s" s="9">
        <v>76708</v>
      </c>
      <c r="C26662" t="s" s="9">
        <v>206697</v>
      </c>
      <c r="D26662" t="s" s="9">
        <v>116703</v>
      </c>
      <c r="E26662" t="s" s="9">
        <v>156698</v>
      </c>
    </row>
    <row r="26663">
      <c r="A26663" t="s" s="9">
        <v>76709</v>
      </c>
      <c r="C26663" t="s" s="9">
        <v>206698</v>
      </c>
      <c r="D26663" t="s" s="9">
        <v>116704</v>
      </c>
      <c r="E26663" t="s" s="9">
        <v>156699</v>
      </c>
    </row>
    <row r="26664">
      <c r="A26664" t="s" s="9">
        <v>76710</v>
      </c>
      <c r="C26664" t="s" s="9">
        <v>206699</v>
      </c>
      <c r="D26664" t="s" s="9">
        <v>116705</v>
      </c>
      <c r="E26664" t="s" s="9">
        <v>156700</v>
      </c>
    </row>
    <row r="26665">
      <c r="A26665" t="s" s="9">
        <v>76711</v>
      </c>
      <c r="C26665" t="s" s="9">
        <v>206700</v>
      </c>
      <c r="D26665" t="s" s="9">
        <v>116706</v>
      </c>
      <c r="E26665" t="s" s="9">
        <v>156701</v>
      </c>
    </row>
    <row r="26666">
      <c r="A26666" t="s" s="9">
        <v>76712</v>
      </c>
      <c r="C26666" t="s" s="9">
        <v>206701</v>
      </c>
      <c r="D26666" t="s" s="9">
        <v>116707</v>
      </c>
      <c r="E26666" t="s" s="9">
        <v>156702</v>
      </c>
    </row>
    <row r="26667">
      <c r="A26667" t="s" s="9">
        <v>76713</v>
      </c>
      <c r="C26667" t="s" s="9">
        <v>206702</v>
      </c>
      <c r="D26667" t="s" s="9">
        <v>116708</v>
      </c>
      <c r="E26667" t="s" s="9">
        <v>156703</v>
      </c>
    </row>
    <row r="26668">
      <c r="A26668" t="s" s="9">
        <v>76714</v>
      </c>
      <c r="C26668" t="s" s="9">
        <v>206703</v>
      </c>
      <c r="D26668" t="s" s="9">
        <v>116709</v>
      </c>
      <c r="E26668" t="s" s="9">
        <v>156704</v>
      </c>
    </row>
    <row r="26669">
      <c r="A26669" t="s" s="9">
        <v>76715</v>
      </c>
      <c r="C26669" t="s" s="9">
        <v>206704</v>
      </c>
      <c r="D26669" t="s" s="9">
        <v>116710</v>
      </c>
      <c r="E26669" t="s" s="9">
        <v>156705</v>
      </c>
    </row>
    <row r="26670">
      <c r="A26670" t="s" s="9">
        <v>76716</v>
      </c>
      <c r="C26670" t="s" s="9">
        <v>206705</v>
      </c>
      <c r="D26670" t="s" s="9">
        <v>116711</v>
      </c>
      <c r="E26670" t="s" s="9">
        <v>156706</v>
      </c>
    </row>
    <row r="26671">
      <c r="A26671" t="s" s="9">
        <v>76717</v>
      </c>
      <c r="C26671" t="s" s="9">
        <v>206706</v>
      </c>
      <c r="D26671" t="s" s="9">
        <v>116712</v>
      </c>
      <c r="E26671" t="s" s="9">
        <v>156707</v>
      </c>
    </row>
    <row r="26672">
      <c r="A26672" t="s" s="9">
        <v>76718</v>
      </c>
      <c r="C26672" t="s" s="9">
        <v>206707</v>
      </c>
      <c r="D26672" t="s" s="9">
        <v>116713</v>
      </c>
      <c r="E26672" t="s" s="9">
        <v>156708</v>
      </c>
    </row>
    <row r="26673">
      <c r="A26673" t="s" s="9">
        <v>76719</v>
      </c>
      <c r="C26673" t="s" s="9">
        <v>206708</v>
      </c>
      <c r="D26673" t="s" s="9">
        <v>116714</v>
      </c>
      <c r="E26673" t="s" s="9">
        <v>156709</v>
      </c>
    </row>
    <row r="26674">
      <c r="A26674" t="s" s="9">
        <v>76720</v>
      </c>
      <c r="C26674" t="s" s="9">
        <v>206709</v>
      </c>
      <c r="D26674" t="s" s="9">
        <v>116715</v>
      </c>
      <c r="E26674" t="s" s="9">
        <v>156710</v>
      </c>
    </row>
    <row r="26675">
      <c r="A26675" t="s" s="9">
        <v>76721</v>
      </c>
      <c r="C26675" t="s" s="9">
        <v>206710</v>
      </c>
      <c r="D26675" t="s" s="9">
        <v>116716</v>
      </c>
      <c r="E26675" t="s" s="9">
        <v>156711</v>
      </c>
    </row>
    <row r="26676">
      <c r="A26676" t="s" s="9">
        <v>76722</v>
      </c>
      <c r="C26676" t="s" s="9">
        <v>206711</v>
      </c>
      <c r="D26676" t="s" s="9">
        <v>116717</v>
      </c>
      <c r="E26676" t="s" s="9">
        <v>156712</v>
      </c>
    </row>
    <row r="26677">
      <c r="A26677" t="s" s="9">
        <v>76723</v>
      </c>
      <c r="C26677" t="s" s="9">
        <v>206712</v>
      </c>
      <c r="D26677" t="s" s="9">
        <v>116718</v>
      </c>
      <c r="E26677" t="s" s="9">
        <v>156713</v>
      </c>
    </row>
    <row r="26678">
      <c r="A26678" t="s" s="9">
        <v>76724</v>
      </c>
      <c r="C26678" t="s" s="9">
        <v>206713</v>
      </c>
      <c r="D26678" t="s" s="9">
        <v>116719</v>
      </c>
      <c r="E26678" t="s" s="9">
        <v>156714</v>
      </c>
    </row>
    <row r="26679">
      <c r="A26679" t="s" s="9">
        <v>76725</v>
      </c>
      <c r="C26679" t="s" s="9">
        <v>206714</v>
      </c>
      <c r="D26679" t="s" s="9">
        <v>116720</v>
      </c>
      <c r="E26679" t="s" s="9">
        <v>156715</v>
      </c>
    </row>
    <row r="26680">
      <c r="A26680" t="s" s="9">
        <v>76726</v>
      </c>
      <c r="C26680" t="s" s="9">
        <v>206715</v>
      </c>
      <c r="D26680" t="s" s="9">
        <v>116721</v>
      </c>
      <c r="E26680" t="s" s="9">
        <v>156716</v>
      </c>
    </row>
    <row r="26681">
      <c r="A26681" t="s" s="9">
        <v>76727</v>
      </c>
      <c r="C26681" t="s" s="9">
        <v>206716</v>
      </c>
      <c r="D26681" t="s" s="9">
        <v>116722</v>
      </c>
      <c r="E26681" t="s" s="9">
        <v>156717</v>
      </c>
    </row>
    <row r="26682">
      <c r="A26682" t="s" s="9">
        <v>76728</v>
      </c>
      <c r="C26682" t="s" s="9">
        <v>206717</v>
      </c>
      <c r="D26682" t="s" s="9">
        <v>116723</v>
      </c>
      <c r="E26682" t="s" s="9">
        <v>156718</v>
      </c>
    </row>
    <row r="26683">
      <c r="A26683" t="s" s="9">
        <v>76729</v>
      </c>
      <c r="C26683" t="s" s="9">
        <v>206718</v>
      </c>
      <c r="D26683" t="s" s="9">
        <v>116724</v>
      </c>
      <c r="E26683" t="s" s="9">
        <v>156719</v>
      </c>
    </row>
    <row r="26684">
      <c r="A26684" t="s" s="9">
        <v>76730</v>
      </c>
      <c r="C26684" t="s" s="9">
        <v>206719</v>
      </c>
      <c r="D26684" t="s" s="9">
        <v>116725</v>
      </c>
      <c r="E26684" t="s" s="9">
        <v>156720</v>
      </c>
    </row>
    <row r="26685">
      <c r="A26685" t="s" s="9">
        <v>76731</v>
      </c>
      <c r="C26685" t="s" s="9">
        <v>206720</v>
      </c>
      <c r="D26685" t="s" s="9">
        <v>116726</v>
      </c>
      <c r="E26685" t="s" s="9">
        <v>156721</v>
      </c>
    </row>
    <row r="26686">
      <c r="A26686" t="s" s="9">
        <v>76732</v>
      </c>
      <c r="C26686" t="s" s="9">
        <v>206721</v>
      </c>
      <c r="D26686" t="s" s="9">
        <v>116727</v>
      </c>
      <c r="E26686" t="s" s="9">
        <v>156722</v>
      </c>
    </row>
    <row r="26687">
      <c r="A26687" t="s" s="9">
        <v>76733</v>
      </c>
      <c r="C26687" t="s" s="9">
        <v>206722</v>
      </c>
      <c r="D26687" t="s" s="9">
        <v>116728</v>
      </c>
      <c r="E26687" t="s" s="9">
        <v>156723</v>
      </c>
    </row>
    <row r="26688">
      <c r="A26688" t="s" s="9">
        <v>76734</v>
      </c>
      <c r="C26688" t="s" s="9">
        <v>206723</v>
      </c>
      <c r="D26688" t="s" s="9">
        <v>116729</v>
      </c>
      <c r="E26688" t="s" s="9">
        <v>156724</v>
      </c>
    </row>
    <row r="26689">
      <c r="A26689" t="s" s="9">
        <v>76735</v>
      </c>
      <c r="C26689" t="s" s="9">
        <v>206724</v>
      </c>
      <c r="D26689" t="s" s="9">
        <v>116730</v>
      </c>
      <c r="E26689" t="s" s="9">
        <v>156725</v>
      </c>
    </row>
    <row r="26690">
      <c r="A26690" t="s" s="9">
        <v>76736</v>
      </c>
      <c r="C26690" t="s" s="9">
        <v>206725</v>
      </c>
      <c r="D26690" t="s" s="9">
        <v>116731</v>
      </c>
      <c r="E26690" t="s" s="9">
        <v>156726</v>
      </c>
    </row>
    <row r="26691">
      <c r="A26691" t="s" s="9">
        <v>76737</v>
      </c>
      <c r="C26691" t="s" s="9">
        <v>206726</v>
      </c>
      <c r="D26691" t="s" s="9">
        <v>116732</v>
      </c>
      <c r="E26691" t="s" s="9">
        <v>156727</v>
      </c>
    </row>
    <row r="26692">
      <c r="A26692" t="s" s="9">
        <v>76738</v>
      </c>
      <c r="C26692" t="s" s="9">
        <v>206727</v>
      </c>
      <c r="D26692" t="s" s="9">
        <v>116733</v>
      </c>
      <c r="E26692" t="s" s="9">
        <v>156728</v>
      </c>
    </row>
    <row r="26693">
      <c r="A26693" t="s" s="9">
        <v>76739</v>
      </c>
      <c r="C26693" t="s" s="9">
        <v>206728</v>
      </c>
      <c r="D26693" t="s" s="9">
        <v>116734</v>
      </c>
      <c r="E26693" t="s" s="9">
        <v>156729</v>
      </c>
    </row>
    <row r="26694">
      <c r="A26694" t="s" s="9">
        <v>76740</v>
      </c>
      <c r="C26694" t="s" s="9">
        <v>206729</v>
      </c>
      <c r="D26694" t="s" s="9">
        <v>116735</v>
      </c>
      <c r="E26694" t="s" s="9">
        <v>156730</v>
      </c>
    </row>
    <row r="26695">
      <c r="A26695" t="s" s="9">
        <v>76741</v>
      </c>
      <c r="C26695" t="s" s="9">
        <v>206730</v>
      </c>
      <c r="D26695" t="s" s="9">
        <v>116736</v>
      </c>
      <c r="E26695" t="s" s="9">
        <v>156731</v>
      </c>
    </row>
    <row r="26696">
      <c r="A26696" t="s" s="9">
        <v>76742</v>
      </c>
      <c r="C26696" t="s" s="9">
        <v>206731</v>
      </c>
      <c r="D26696" t="s" s="9">
        <v>116737</v>
      </c>
      <c r="E26696" t="s" s="9">
        <v>156732</v>
      </c>
    </row>
    <row r="26697">
      <c r="A26697" t="s" s="9">
        <v>76743</v>
      </c>
      <c r="C26697" t="s" s="9">
        <v>206732</v>
      </c>
      <c r="D26697" t="s" s="9">
        <v>116738</v>
      </c>
      <c r="E26697" t="s" s="9">
        <v>156733</v>
      </c>
    </row>
    <row r="26698">
      <c r="A26698" t="s" s="9">
        <v>76744</v>
      </c>
      <c r="C26698" t="s" s="9">
        <v>206733</v>
      </c>
      <c r="D26698" t="s" s="9">
        <v>116739</v>
      </c>
      <c r="E26698" t="s" s="9">
        <v>156734</v>
      </c>
    </row>
    <row r="26699">
      <c r="A26699" t="s" s="9">
        <v>76745</v>
      </c>
      <c r="C26699" t="s" s="9">
        <v>206734</v>
      </c>
      <c r="D26699" t="s" s="9">
        <v>116740</v>
      </c>
      <c r="E26699" t="s" s="9">
        <v>156735</v>
      </c>
    </row>
    <row r="26700">
      <c r="A26700" t="s" s="9">
        <v>76746</v>
      </c>
      <c r="C26700" t="s" s="9">
        <v>206735</v>
      </c>
      <c r="D26700" t="s" s="9">
        <v>116741</v>
      </c>
      <c r="E26700" t="s" s="9">
        <v>156736</v>
      </c>
    </row>
    <row r="26701">
      <c r="A26701" t="s" s="9">
        <v>76747</v>
      </c>
      <c r="C26701" t="s" s="9">
        <v>206736</v>
      </c>
      <c r="D26701" t="s" s="9">
        <v>116742</v>
      </c>
      <c r="E26701" t="s" s="9">
        <v>156737</v>
      </c>
    </row>
    <row r="26702">
      <c r="A26702" t="s" s="9">
        <v>76748</v>
      </c>
      <c r="C26702" t="s" s="9">
        <v>206737</v>
      </c>
      <c r="D26702" t="s" s="9">
        <v>116743</v>
      </c>
      <c r="E26702" t="s" s="9">
        <v>156738</v>
      </c>
    </row>
    <row r="26703">
      <c r="A26703" t="s" s="9">
        <v>76749</v>
      </c>
      <c r="C26703" t="s" s="9">
        <v>206738</v>
      </c>
      <c r="D26703" t="s" s="9">
        <v>116744</v>
      </c>
      <c r="E26703" t="s" s="9">
        <v>156739</v>
      </c>
    </row>
    <row r="26704">
      <c r="A26704" t="s" s="9">
        <v>76750</v>
      </c>
      <c r="C26704" t="s" s="9">
        <v>206739</v>
      </c>
      <c r="D26704" t="s" s="9">
        <v>116745</v>
      </c>
      <c r="E26704" t="s" s="9">
        <v>156740</v>
      </c>
    </row>
    <row r="26705">
      <c r="A26705" t="s" s="9">
        <v>76751</v>
      </c>
      <c r="C26705" t="s" s="9">
        <v>206740</v>
      </c>
      <c r="D26705" t="s" s="9">
        <v>116746</v>
      </c>
      <c r="E26705" t="s" s="9">
        <v>156741</v>
      </c>
    </row>
    <row r="26706">
      <c r="A26706" t="s" s="9">
        <v>76752</v>
      </c>
      <c r="C26706" t="s" s="9">
        <v>206741</v>
      </c>
      <c r="D26706" t="s" s="9">
        <v>116747</v>
      </c>
      <c r="E26706" t="s" s="9">
        <v>156742</v>
      </c>
    </row>
    <row r="26707">
      <c r="A26707" t="s" s="9">
        <v>76753</v>
      </c>
      <c r="C26707" t="s" s="9">
        <v>206742</v>
      </c>
      <c r="D26707" t="s" s="9">
        <v>116748</v>
      </c>
      <c r="E26707" t="s" s="9">
        <v>156743</v>
      </c>
    </row>
    <row r="26708">
      <c r="A26708" t="s" s="9">
        <v>76754</v>
      </c>
      <c r="C26708" t="s" s="9">
        <v>206743</v>
      </c>
      <c r="D26708" t="s" s="9">
        <v>116749</v>
      </c>
      <c r="E26708" t="s" s="9">
        <v>156744</v>
      </c>
    </row>
    <row r="26709">
      <c r="A26709" t="s" s="9">
        <v>76755</v>
      </c>
      <c r="C26709" t="s" s="9">
        <v>206744</v>
      </c>
      <c r="D26709" t="s" s="9">
        <v>116750</v>
      </c>
      <c r="E26709" t="s" s="9">
        <v>156745</v>
      </c>
    </row>
    <row r="26710">
      <c r="A26710" t="s" s="9">
        <v>76756</v>
      </c>
      <c r="C26710" t="s" s="9">
        <v>206745</v>
      </c>
      <c r="D26710" t="s" s="9">
        <v>116751</v>
      </c>
      <c r="E26710" t="s" s="9">
        <v>156746</v>
      </c>
    </row>
    <row r="26711">
      <c r="A26711" t="s" s="9">
        <v>76757</v>
      </c>
      <c r="C26711" t="s" s="9">
        <v>206746</v>
      </c>
      <c r="D26711" t="s" s="9">
        <v>116752</v>
      </c>
      <c r="E26711" t="s" s="9">
        <v>156747</v>
      </c>
    </row>
    <row r="26712">
      <c r="A26712" t="s" s="9">
        <v>76758</v>
      </c>
      <c r="C26712" t="s" s="9">
        <v>206747</v>
      </c>
      <c r="D26712" t="s" s="9">
        <v>116753</v>
      </c>
      <c r="E26712" t="s" s="9">
        <v>156748</v>
      </c>
    </row>
    <row r="26713">
      <c r="A26713" t="s" s="9">
        <v>76759</v>
      </c>
      <c r="C26713" t="s" s="9">
        <v>206748</v>
      </c>
      <c r="D26713" t="s" s="9">
        <v>116754</v>
      </c>
      <c r="E26713" t="s" s="9">
        <v>156749</v>
      </c>
    </row>
    <row r="26714">
      <c r="A26714" t="s" s="9">
        <v>76760</v>
      </c>
      <c r="C26714" t="s" s="9">
        <v>206749</v>
      </c>
      <c r="D26714" t="s" s="9">
        <v>116755</v>
      </c>
      <c r="E26714" t="s" s="9">
        <v>156750</v>
      </c>
    </row>
    <row r="26715">
      <c r="A26715" t="s" s="9">
        <v>76761</v>
      </c>
      <c r="C26715" t="s" s="9">
        <v>206750</v>
      </c>
      <c r="D26715" t="s" s="9">
        <v>116756</v>
      </c>
      <c r="E26715" t="s" s="9">
        <v>156751</v>
      </c>
    </row>
    <row r="26716">
      <c r="A26716" t="s" s="9">
        <v>76762</v>
      </c>
      <c r="C26716" t="s" s="9">
        <v>206751</v>
      </c>
      <c r="D26716" t="s" s="9">
        <v>116757</v>
      </c>
      <c r="E26716" t="s" s="9">
        <v>156752</v>
      </c>
    </row>
    <row r="26717">
      <c r="A26717" t="s" s="9">
        <v>76763</v>
      </c>
      <c r="C26717" t="s" s="9">
        <v>206752</v>
      </c>
      <c r="D26717" t="s" s="9">
        <v>116758</v>
      </c>
      <c r="E26717" t="s" s="9">
        <v>156753</v>
      </c>
    </row>
    <row r="26718">
      <c r="A26718" t="s" s="9">
        <v>76764</v>
      </c>
      <c r="C26718" t="s" s="9">
        <v>206753</v>
      </c>
      <c r="D26718" t="s" s="9">
        <v>116759</v>
      </c>
      <c r="E26718" t="s" s="9">
        <v>156754</v>
      </c>
    </row>
    <row r="26719">
      <c r="A26719" t="s" s="9">
        <v>76765</v>
      </c>
      <c r="C26719" t="s" s="9">
        <v>206754</v>
      </c>
      <c r="D26719" t="s" s="9">
        <v>116760</v>
      </c>
      <c r="E26719" t="s" s="9">
        <v>156755</v>
      </c>
    </row>
    <row r="26720">
      <c r="A26720" t="s" s="9">
        <v>76766</v>
      </c>
      <c r="C26720" t="s" s="9">
        <v>206755</v>
      </c>
      <c r="D26720" t="s" s="9">
        <v>116761</v>
      </c>
      <c r="E26720" t="s" s="9">
        <v>156756</v>
      </c>
    </row>
    <row r="26721">
      <c r="A26721" t="s" s="9">
        <v>76767</v>
      </c>
      <c r="C26721" t="s" s="9">
        <v>206756</v>
      </c>
      <c r="D26721" t="s" s="9">
        <v>116762</v>
      </c>
      <c r="E26721" t="s" s="9">
        <v>156757</v>
      </c>
    </row>
    <row r="26722">
      <c r="A26722" t="s" s="9">
        <v>76768</v>
      </c>
      <c r="C26722" t="s" s="9">
        <v>206757</v>
      </c>
      <c r="D26722" t="s" s="9">
        <v>116763</v>
      </c>
      <c r="E26722" t="s" s="9">
        <v>156758</v>
      </c>
    </row>
    <row r="26723">
      <c r="A26723" t="s" s="9">
        <v>76769</v>
      </c>
      <c r="C26723" t="s" s="9">
        <v>206758</v>
      </c>
      <c r="D26723" t="s" s="9">
        <v>116764</v>
      </c>
      <c r="E26723" t="s" s="9">
        <v>156759</v>
      </c>
    </row>
    <row r="26724">
      <c r="A26724" t="s" s="9">
        <v>76770</v>
      </c>
      <c r="C26724" t="s" s="9">
        <v>206759</v>
      </c>
      <c r="D26724" t="s" s="9">
        <v>116765</v>
      </c>
      <c r="E26724" t="s" s="9">
        <v>156760</v>
      </c>
    </row>
    <row r="26725">
      <c r="A26725" t="s" s="9">
        <v>76771</v>
      </c>
      <c r="C26725" t="s" s="9">
        <v>206760</v>
      </c>
      <c r="D26725" t="s" s="9">
        <v>116766</v>
      </c>
      <c r="E26725" t="s" s="9">
        <v>156761</v>
      </c>
    </row>
    <row r="26726">
      <c r="A26726" t="s" s="9">
        <v>76772</v>
      </c>
      <c r="C26726" t="s" s="9">
        <v>206761</v>
      </c>
      <c r="D26726" t="s" s="9">
        <v>116767</v>
      </c>
      <c r="E26726" t="s" s="9">
        <v>156762</v>
      </c>
    </row>
    <row r="26727">
      <c r="A26727" t="s" s="9">
        <v>76773</v>
      </c>
      <c r="C26727" t="s" s="9">
        <v>206762</v>
      </c>
      <c r="D26727" t="s" s="9">
        <v>116768</v>
      </c>
      <c r="E26727" t="s" s="9">
        <v>156763</v>
      </c>
    </row>
    <row r="26728">
      <c r="A26728" t="s" s="9">
        <v>76774</v>
      </c>
      <c r="C26728" t="s" s="9">
        <v>206763</v>
      </c>
      <c r="D26728" t="s" s="9">
        <v>116769</v>
      </c>
      <c r="E26728" t="s" s="9">
        <v>156764</v>
      </c>
    </row>
    <row r="26729">
      <c r="A26729" t="s" s="9">
        <v>76775</v>
      </c>
      <c r="C26729" t="s" s="9">
        <v>206764</v>
      </c>
      <c r="D26729" t="s" s="9">
        <v>116770</v>
      </c>
      <c r="E26729" t="s" s="9">
        <v>156765</v>
      </c>
    </row>
    <row r="26730">
      <c r="A26730" t="s" s="9">
        <v>76776</v>
      </c>
      <c r="C26730" t="s" s="9">
        <v>206765</v>
      </c>
      <c r="D26730" t="s" s="9">
        <v>116771</v>
      </c>
      <c r="E26730" t="s" s="9">
        <v>156766</v>
      </c>
    </row>
    <row r="26731">
      <c r="A26731" t="s" s="9">
        <v>76777</v>
      </c>
      <c r="C26731" t="s" s="9">
        <v>206766</v>
      </c>
      <c r="D26731" t="s" s="9">
        <v>116772</v>
      </c>
      <c r="E26731" t="s" s="9">
        <v>156767</v>
      </c>
    </row>
    <row r="26732">
      <c r="A26732" t="s" s="9">
        <v>76778</v>
      </c>
      <c r="C26732" t="s" s="9">
        <v>206767</v>
      </c>
      <c r="D26732" t="s" s="9">
        <v>116773</v>
      </c>
      <c r="E26732" t="s" s="9">
        <v>156768</v>
      </c>
    </row>
    <row r="26733">
      <c r="A26733" t="s" s="9">
        <v>76779</v>
      </c>
      <c r="C26733" t="s" s="9">
        <v>206768</v>
      </c>
      <c r="D26733" t="s" s="9">
        <v>116774</v>
      </c>
      <c r="E26733" t="s" s="9">
        <v>156769</v>
      </c>
    </row>
    <row r="26734">
      <c r="A26734" t="s" s="9">
        <v>76780</v>
      </c>
      <c r="C26734" t="s" s="9">
        <v>206769</v>
      </c>
      <c r="D26734" t="s" s="9">
        <v>116775</v>
      </c>
      <c r="E26734" t="s" s="9">
        <v>156770</v>
      </c>
    </row>
    <row r="26735">
      <c r="A26735" t="s" s="9">
        <v>76781</v>
      </c>
      <c r="C26735" t="s" s="9">
        <v>206770</v>
      </c>
      <c r="D26735" t="s" s="9">
        <v>116776</v>
      </c>
      <c r="E26735" t="s" s="9">
        <v>156771</v>
      </c>
    </row>
    <row r="26736">
      <c r="A26736" t="s" s="9">
        <v>76782</v>
      </c>
      <c r="C26736" t="s" s="9">
        <v>206771</v>
      </c>
      <c r="D26736" t="s" s="9">
        <v>116777</v>
      </c>
      <c r="E26736" t="s" s="9">
        <v>156772</v>
      </c>
    </row>
    <row r="26737">
      <c r="A26737" t="s" s="9">
        <v>76783</v>
      </c>
      <c r="C26737" t="s" s="9">
        <v>206772</v>
      </c>
      <c r="D26737" t="s" s="9">
        <v>116778</v>
      </c>
      <c r="E26737" t="s" s="9">
        <v>156773</v>
      </c>
    </row>
    <row r="26738">
      <c r="A26738" t="s" s="9">
        <v>76784</v>
      </c>
      <c r="C26738" t="s" s="9">
        <v>206773</v>
      </c>
      <c r="D26738" t="s" s="9">
        <v>116779</v>
      </c>
      <c r="E26738" t="s" s="9">
        <v>156774</v>
      </c>
    </row>
    <row r="26739">
      <c r="A26739" t="s" s="9">
        <v>76785</v>
      </c>
      <c r="C26739" t="s" s="9">
        <v>206774</v>
      </c>
      <c r="D26739" t="s" s="9">
        <v>116780</v>
      </c>
      <c r="E26739" t="s" s="9">
        <v>156775</v>
      </c>
    </row>
    <row r="26740">
      <c r="A26740" t="s" s="9">
        <v>76786</v>
      </c>
      <c r="C26740" t="s" s="9">
        <v>206775</v>
      </c>
      <c r="D26740" t="s" s="9">
        <v>116781</v>
      </c>
      <c r="E26740" t="s" s="9">
        <v>156776</v>
      </c>
    </row>
    <row r="26741">
      <c r="A26741" t="s" s="9">
        <v>76787</v>
      </c>
      <c r="C26741" t="s" s="9">
        <v>206776</v>
      </c>
      <c r="D26741" t="s" s="9">
        <v>116782</v>
      </c>
      <c r="E26741" t="s" s="9">
        <v>156777</v>
      </c>
    </row>
    <row r="26742">
      <c r="A26742" t="s" s="9">
        <v>76788</v>
      </c>
      <c r="C26742" t="s" s="9">
        <v>206777</v>
      </c>
      <c r="D26742" t="s" s="9">
        <v>116783</v>
      </c>
      <c r="E26742" t="s" s="9">
        <v>156778</v>
      </c>
    </row>
    <row r="26743">
      <c r="A26743" t="s" s="9">
        <v>76789</v>
      </c>
      <c r="C26743" t="s" s="9">
        <v>206778</v>
      </c>
      <c r="D26743" t="s" s="9">
        <v>116784</v>
      </c>
      <c r="E26743" t="s" s="9">
        <v>156779</v>
      </c>
    </row>
    <row r="26744">
      <c r="A26744" t="s" s="9">
        <v>76790</v>
      </c>
      <c r="C26744" t="s" s="9">
        <v>206779</v>
      </c>
      <c r="D26744" t="s" s="9">
        <v>116785</v>
      </c>
      <c r="E26744" t="s" s="9">
        <v>156780</v>
      </c>
    </row>
    <row r="26745">
      <c r="A26745" t="s" s="9">
        <v>76791</v>
      </c>
      <c r="C26745" t="s" s="9">
        <v>206780</v>
      </c>
      <c r="D26745" t="s" s="9">
        <v>116786</v>
      </c>
      <c r="E26745" t="s" s="9">
        <v>156781</v>
      </c>
    </row>
    <row r="26746">
      <c r="A26746" t="s" s="9">
        <v>76792</v>
      </c>
      <c r="C26746" t="s" s="9">
        <v>206781</v>
      </c>
      <c r="D26746" t="s" s="9">
        <v>116787</v>
      </c>
      <c r="E26746" t="s" s="9">
        <v>156782</v>
      </c>
    </row>
    <row r="26747">
      <c r="A26747" t="s" s="9">
        <v>76793</v>
      </c>
      <c r="C26747" t="s" s="9">
        <v>206782</v>
      </c>
      <c r="D26747" t="s" s="9">
        <v>116788</v>
      </c>
      <c r="E26747" t="s" s="9">
        <v>156783</v>
      </c>
    </row>
    <row r="26748">
      <c r="A26748" t="s" s="9">
        <v>76794</v>
      </c>
      <c r="C26748" t="s" s="9">
        <v>206783</v>
      </c>
      <c r="D26748" t="s" s="9">
        <v>116789</v>
      </c>
      <c r="E26748" t="s" s="9">
        <v>156784</v>
      </c>
    </row>
    <row r="26749">
      <c r="A26749" t="s" s="9">
        <v>76795</v>
      </c>
      <c r="C26749" t="s" s="9">
        <v>206784</v>
      </c>
      <c r="D26749" t="s" s="9">
        <v>116790</v>
      </c>
      <c r="E26749" t="s" s="9">
        <v>156785</v>
      </c>
    </row>
    <row r="26750">
      <c r="A26750" t="s" s="9">
        <v>76796</v>
      </c>
      <c r="C26750" t="s" s="9">
        <v>206785</v>
      </c>
      <c r="D26750" t="s" s="9">
        <v>116791</v>
      </c>
      <c r="E26750" t="s" s="9">
        <v>156786</v>
      </c>
    </row>
    <row r="26751">
      <c r="A26751" t="s" s="9">
        <v>76797</v>
      </c>
      <c r="C26751" t="s" s="9">
        <v>206786</v>
      </c>
      <c r="D26751" t="s" s="9">
        <v>116792</v>
      </c>
      <c r="E26751" t="s" s="9">
        <v>156787</v>
      </c>
    </row>
    <row r="26752">
      <c r="A26752" t="s" s="9">
        <v>76798</v>
      </c>
      <c r="C26752" t="s" s="9">
        <v>206787</v>
      </c>
      <c r="D26752" t="s" s="9">
        <v>116793</v>
      </c>
      <c r="E26752" t="s" s="9">
        <v>156788</v>
      </c>
    </row>
    <row r="26753">
      <c r="A26753" t="s" s="9">
        <v>76799</v>
      </c>
      <c r="C26753" t="s" s="9">
        <v>206788</v>
      </c>
      <c r="D26753" t="s" s="9">
        <v>116794</v>
      </c>
      <c r="E26753" t="s" s="9">
        <v>156789</v>
      </c>
    </row>
    <row r="26754">
      <c r="A26754" t="s" s="9">
        <v>76800</v>
      </c>
      <c r="C26754" t="s" s="9">
        <v>206789</v>
      </c>
      <c r="D26754" t="s" s="9">
        <v>116795</v>
      </c>
      <c r="E26754" t="s" s="9">
        <v>156790</v>
      </c>
    </row>
    <row r="26755">
      <c r="A26755" t="s" s="9">
        <v>76801</v>
      </c>
      <c r="C26755" t="s" s="9">
        <v>206790</v>
      </c>
      <c r="D26755" t="s" s="9">
        <v>116796</v>
      </c>
      <c r="E26755" t="s" s="9">
        <v>156791</v>
      </c>
    </row>
    <row r="26756">
      <c r="A26756" t="s" s="9">
        <v>76802</v>
      </c>
      <c r="C26756" t="s" s="9">
        <v>206791</v>
      </c>
      <c r="D26756" t="s" s="9">
        <v>116797</v>
      </c>
      <c r="E26756" t="s" s="9">
        <v>156792</v>
      </c>
    </row>
    <row r="26757">
      <c r="A26757" t="s" s="9">
        <v>76803</v>
      </c>
      <c r="C26757" t="s" s="9">
        <v>206792</v>
      </c>
      <c r="D26757" t="s" s="9">
        <v>116798</v>
      </c>
      <c r="E26757" t="s" s="9">
        <v>156793</v>
      </c>
    </row>
    <row r="26758">
      <c r="A26758" t="s" s="9">
        <v>76804</v>
      </c>
      <c r="C26758" t="s" s="9">
        <v>206793</v>
      </c>
      <c r="D26758" t="s" s="9">
        <v>116799</v>
      </c>
      <c r="E26758" t="s" s="9">
        <v>156794</v>
      </c>
    </row>
    <row r="26759">
      <c r="A26759" t="s" s="9">
        <v>76805</v>
      </c>
      <c r="C26759" t="s" s="9">
        <v>206794</v>
      </c>
      <c r="D26759" t="s" s="9">
        <v>116800</v>
      </c>
      <c r="E26759" t="s" s="9">
        <v>156795</v>
      </c>
    </row>
    <row r="26760">
      <c r="A26760" t="s" s="9">
        <v>76806</v>
      </c>
      <c r="C26760" t="s" s="9">
        <v>206795</v>
      </c>
      <c r="D26760" t="s" s="9">
        <v>116801</v>
      </c>
      <c r="E26760" t="s" s="9">
        <v>156796</v>
      </c>
    </row>
    <row r="26761">
      <c r="A26761" t="s" s="9">
        <v>76807</v>
      </c>
      <c r="C26761" t="s" s="9">
        <v>206796</v>
      </c>
      <c r="D26761" t="s" s="9">
        <v>116802</v>
      </c>
      <c r="E26761" t="s" s="9">
        <v>156797</v>
      </c>
    </row>
    <row r="26762">
      <c r="A26762" t="s" s="9">
        <v>76808</v>
      </c>
      <c r="C26762" t="s" s="9">
        <v>206797</v>
      </c>
      <c r="D26762" t="s" s="9">
        <v>116803</v>
      </c>
      <c r="E26762" t="s" s="9">
        <v>156798</v>
      </c>
    </row>
    <row r="26763">
      <c r="A26763" t="s" s="9">
        <v>76809</v>
      </c>
      <c r="C26763" t="s" s="9">
        <v>206798</v>
      </c>
      <c r="D26763" t="s" s="9">
        <v>116804</v>
      </c>
      <c r="E26763" t="s" s="9">
        <v>156799</v>
      </c>
    </row>
    <row r="26764">
      <c r="A26764" t="s" s="9">
        <v>76810</v>
      </c>
      <c r="C26764" t="s" s="9">
        <v>206799</v>
      </c>
      <c r="D26764" t="s" s="9">
        <v>116805</v>
      </c>
      <c r="E26764" t="s" s="9">
        <v>156800</v>
      </c>
    </row>
    <row r="26765">
      <c r="A26765" t="s" s="9">
        <v>76811</v>
      </c>
      <c r="C26765" t="s" s="9">
        <v>206800</v>
      </c>
      <c r="D26765" t="s" s="9">
        <v>116806</v>
      </c>
      <c r="E26765" t="s" s="9">
        <v>156801</v>
      </c>
    </row>
    <row r="26766">
      <c r="A26766" t="s" s="9">
        <v>76812</v>
      </c>
      <c r="C26766" t="s" s="9">
        <v>206801</v>
      </c>
      <c r="D26766" t="s" s="9">
        <v>116807</v>
      </c>
      <c r="E26766" t="s" s="9">
        <v>156802</v>
      </c>
    </row>
    <row r="26767">
      <c r="A26767" t="s" s="9">
        <v>76813</v>
      </c>
      <c r="C26767" t="s" s="9">
        <v>206802</v>
      </c>
      <c r="D26767" t="s" s="9">
        <v>116808</v>
      </c>
      <c r="E26767" t="s" s="9">
        <v>156803</v>
      </c>
    </row>
    <row r="26768">
      <c r="A26768" t="s" s="9">
        <v>76814</v>
      </c>
      <c r="C26768" t="s" s="9">
        <v>206803</v>
      </c>
      <c r="D26768" t="s" s="9">
        <v>116809</v>
      </c>
      <c r="E26768" t="s" s="9">
        <v>156804</v>
      </c>
    </row>
    <row r="26769">
      <c r="A26769" t="s" s="9">
        <v>76815</v>
      </c>
      <c r="C26769" t="s" s="9">
        <v>206804</v>
      </c>
      <c r="D26769" t="s" s="9">
        <v>116810</v>
      </c>
      <c r="E26769" t="s" s="9">
        <v>156805</v>
      </c>
    </row>
    <row r="26770">
      <c r="A26770" t="s" s="9">
        <v>76816</v>
      </c>
      <c r="C26770" t="s" s="9">
        <v>206805</v>
      </c>
      <c r="D26770" t="s" s="9">
        <v>116811</v>
      </c>
      <c r="E26770" t="s" s="9">
        <v>156806</v>
      </c>
    </row>
    <row r="26771">
      <c r="A26771" t="s" s="9">
        <v>76817</v>
      </c>
      <c r="C26771" t="s" s="9">
        <v>206806</v>
      </c>
      <c r="D26771" t="s" s="9">
        <v>116812</v>
      </c>
      <c r="E26771" t="s" s="9">
        <v>156807</v>
      </c>
    </row>
    <row r="26772">
      <c r="A26772" t="s" s="9">
        <v>76818</v>
      </c>
      <c r="C26772" t="s" s="9">
        <v>206807</v>
      </c>
      <c r="D26772" t="s" s="9">
        <v>116813</v>
      </c>
      <c r="E26772" t="s" s="9">
        <v>156808</v>
      </c>
    </row>
    <row r="26773">
      <c r="A26773" t="s" s="9">
        <v>76819</v>
      </c>
      <c r="C26773" t="s" s="9">
        <v>206808</v>
      </c>
      <c r="D26773" t="s" s="9">
        <v>116814</v>
      </c>
      <c r="E26773" t="s" s="9">
        <v>156809</v>
      </c>
    </row>
    <row r="26774">
      <c r="A26774" t="s" s="9">
        <v>76820</v>
      </c>
      <c r="C26774" t="s" s="9">
        <v>206809</v>
      </c>
      <c r="D26774" t="s" s="9">
        <v>116815</v>
      </c>
      <c r="E26774" t="s" s="9">
        <v>156810</v>
      </c>
    </row>
    <row r="26775">
      <c r="A26775" t="s" s="9">
        <v>76821</v>
      </c>
      <c r="C26775" t="s" s="9">
        <v>206810</v>
      </c>
      <c r="D26775" t="s" s="9">
        <v>116816</v>
      </c>
      <c r="E26775" t="s" s="9">
        <v>156811</v>
      </c>
    </row>
    <row r="26776">
      <c r="A26776" t="s" s="9">
        <v>76822</v>
      </c>
      <c r="C26776" t="s" s="9">
        <v>206811</v>
      </c>
      <c r="D26776" t="s" s="9">
        <v>116817</v>
      </c>
      <c r="E26776" t="s" s="9">
        <v>156812</v>
      </c>
    </row>
    <row r="26777">
      <c r="A26777" t="s" s="9">
        <v>76823</v>
      </c>
      <c r="C26777" t="s" s="9">
        <v>206812</v>
      </c>
      <c r="D26777" t="s" s="9">
        <v>116818</v>
      </c>
      <c r="E26777" t="s" s="9">
        <v>156813</v>
      </c>
    </row>
    <row r="26778">
      <c r="A26778" t="s" s="9">
        <v>76824</v>
      </c>
      <c r="C26778" t="s" s="9">
        <v>206813</v>
      </c>
      <c r="D26778" t="s" s="9">
        <v>116819</v>
      </c>
      <c r="E26778" t="s" s="9">
        <v>156814</v>
      </c>
    </row>
    <row r="26779">
      <c r="A26779" t="s" s="9">
        <v>76825</v>
      </c>
      <c r="C26779" t="s" s="9">
        <v>206814</v>
      </c>
      <c r="D26779" t="s" s="9">
        <v>116820</v>
      </c>
      <c r="E26779" t="s" s="9">
        <v>156815</v>
      </c>
    </row>
    <row r="26780">
      <c r="A26780" t="s" s="9">
        <v>76826</v>
      </c>
      <c r="C26780" t="s" s="9">
        <v>206815</v>
      </c>
      <c r="D26780" t="s" s="9">
        <v>116821</v>
      </c>
      <c r="E26780" t="s" s="9">
        <v>156816</v>
      </c>
    </row>
    <row r="26781">
      <c r="A26781" t="s" s="9">
        <v>76827</v>
      </c>
      <c r="C26781" t="s" s="9">
        <v>206816</v>
      </c>
      <c r="D26781" t="s" s="9">
        <v>116822</v>
      </c>
      <c r="E26781" t="s" s="9">
        <v>156817</v>
      </c>
    </row>
    <row r="26782">
      <c r="A26782" t="s" s="9">
        <v>76828</v>
      </c>
      <c r="C26782" t="s" s="9">
        <v>206817</v>
      </c>
      <c r="D26782" t="s" s="9">
        <v>116823</v>
      </c>
      <c r="E26782" t="s" s="9">
        <v>156818</v>
      </c>
    </row>
    <row r="26783">
      <c r="A26783" t="s" s="9">
        <v>76829</v>
      </c>
      <c r="C26783" t="s" s="9">
        <v>206818</v>
      </c>
      <c r="D26783" t="s" s="9">
        <v>116824</v>
      </c>
      <c r="E26783" t="s" s="9">
        <v>156819</v>
      </c>
    </row>
    <row r="26784">
      <c r="A26784" t="s" s="9">
        <v>76830</v>
      </c>
      <c r="C26784" t="s" s="9">
        <v>206819</v>
      </c>
      <c r="D26784" t="s" s="9">
        <v>116825</v>
      </c>
      <c r="E26784" t="s" s="9">
        <v>156820</v>
      </c>
    </row>
    <row r="26785">
      <c r="A26785" t="s" s="9">
        <v>76831</v>
      </c>
      <c r="C26785" t="s" s="9">
        <v>206820</v>
      </c>
      <c r="D26785" t="s" s="9">
        <v>116826</v>
      </c>
      <c r="E26785" t="s" s="9">
        <v>156821</v>
      </c>
    </row>
    <row r="26786">
      <c r="A26786" t="s" s="9">
        <v>76832</v>
      </c>
      <c r="C26786" t="s" s="9">
        <v>206821</v>
      </c>
      <c r="D26786" t="s" s="9">
        <v>116827</v>
      </c>
      <c r="E26786" t="s" s="9">
        <v>156822</v>
      </c>
    </row>
    <row r="26787">
      <c r="A26787" t="s" s="9">
        <v>76833</v>
      </c>
      <c r="C26787" t="s" s="9">
        <v>206822</v>
      </c>
      <c r="D26787" t="s" s="9">
        <v>116828</v>
      </c>
      <c r="E26787" t="s" s="9">
        <v>156823</v>
      </c>
    </row>
    <row r="26788">
      <c r="A26788" t="s" s="9">
        <v>76834</v>
      </c>
      <c r="C26788" t="s" s="9">
        <v>206823</v>
      </c>
      <c r="D26788" t="s" s="9">
        <v>116829</v>
      </c>
      <c r="E26788" t="s" s="9">
        <v>156824</v>
      </c>
    </row>
    <row r="26789">
      <c r="A26789" t="s" s="9">
        <v>76835</v>
      </c>
      <c r="C26789" t="s" s="9">
        <v>206824</v>
      </c>
      <c r="D26789" t="s" s="9">
        <v>116830</v>
      </c>
      <c r="E26789" t="s" s="9">
        <v>156825</v>
      </c>
    </row>
    <row r="26790">
      <c r="A26790" t="s" s="9">
        <v>76836</v>
      </c>
      <c r="C26790" t="s" s="9">
        <v>206825</v>
      </c>
      <c r="D26790" t="s" s="9">
        <v>116831</v>
      </c>
      <c r="E26790" t="s" s="9">
        <v>156826</v>
      </c>
    </row>
    <row r="26791">
      <c r="A26791" t="s" s="9">
        <v>76837</v>
      </c>
      <c r="C26791" t="s" s="9">
        <v>206826</v>
      </c>
      <c r="D26791" t="s" s="9">
        <v>116832</v>
      </c>
      <c r="E26791" t="s" s="9">
        <v>156827</v>
      </c>
    </row>
    <row r="26792">
      <c r="A26792" t="s" s="9">
        <v>76838</v>
      </c>
      <c r="C26792" t="s" s="9">
        <v>206827</v>
      </c>
      <c r="D26792" t="s" s="9">
        <v>116833</v>
      </c>
      <c r="E26792" t="s" s="9">
        <v>156828</v>
      </c>
    </row>
    <row r="26793">
      <c r="A26793" t="s" s="9">
        <v>76839</v>
      </c>
      <c r="C26793" t="s" s="9">
        <v>206828</v>
      </c>
      <c r="D26793" t="s" s="9">
        <v>116834</v>
      </c>
      <c r="E26793" t="s" s="9">
        <v>156829</v>
      </c>
    </row>
    <row r="26794">
      <c r="A26794" t="s" s="9">
        <v>76840</v>
      </c>
      <c r="C26794" t="s" s="9">
        <v>206829</v>
      </c>
      <c r="D26794" t="s" s="9">
        <v>116835</v>
      </c>
      <c r="E26794" t="s" s="9">
        <v>156830</v>
      </c>
    </row>
    <row r="26795">
      <c r="A26795" t="s" s="9">
        <v>76841</v>
      </c>
      <c r="C26795" t="s" s="9">
        <v>206830</v>
      </c>
      <c r="D26795" t="s" s="9">
        <v>116836</v>
      </c>
      <c r="E26795" t="s" s="9">
        <v>156831</v>
      </c>
    </row>
    <row r="26796">
      <c r="A26796" t="s" s="9">
        <v>76842</v>
      </c>
      <c r="C26796" t="s" s="9">
        <v>206831</v>
      </c>
      <c r="D26796" t="s" s="9">
        <v>116837</v>
      </c>
      <c r="E26796" t="s" s="9">
        <v>156832</v>
      </c>
    </row>
    <row r="26797">
      <c r="A26797" t="s" s="9">
        <v>76843</v>
      </c>
      <c r="C26797" t="s" s="9">
        <v>206832</v>
      </c>
      <c r="D26797" t="s" s="9">
        <v>116838</v>
      </c>
      <c r="E26797" t="s" s="9">
        <v>156833</v>
      </c>
    </row>
    <row r="26798">
      <c r="A26798" t="s" s="9">
        <v>76844</v>
      </c>
      <c r="C26798" t="s" s="9">
        <v>206833</v>
      </c>
      <c r="D26798" t="s" s="9">
        <v>116839</v>
      </c>
      <c r="E26798" t="s" s="9">
        <v>156834</v>
      </c>
    </row>
    <row r="26799">
      <c r="A26799" t="s" s="9">
        <v>76845</v>
      </c>
      <c r="C26799" t="s" s="9">
        <v>206834</v>
      </c>
      <c r="D26799" t="s" s="9">
        <v>116840</v>
      </c>
      <c r="E26799" t="s" s="9">
        <v>156835</v>
      </c>
    </row>
    <row r="26800">
      <c r="A26800" t="s" s="9">
        <v>76846</v>
      </c>
      <c r="C26800" t="s" s="9">
        <v>206835</v>
      </c>
      <c r="D26800" t="s" s="9">
        <v>116841</v>
      </c>
      <c r="E26800" t="s" s="9">
        <v>156836</v>
      </c>
    </row>
    <row r="26801">
      <c r="A26801" t="s" s="9">
        <v>76847</v>
      </c>
      <c r="C26801" t="s" s="9">
        <v>206836</v>
      </c>
      <c r="D26801" t="s" s="9">
        <v>116842</v>
      </c>
      <c r="E26801" t="s" s="9">
        <v>156837</v>
      </c>
    </row>
    <row r="26802">
      <c r="A26802" t="s" s="9">
        <v>76848</v>
      </c>
      <c r="C26802" t="s" s="9">
        <v>206837</v>
      </c>
      <c r="D26802" t="s" s="9">
        <v>116843</v>
      </c>
      <c r="E26802" t="s" s="9">
        <v>156838</v>
      </c>
    </row>
    <row r="26803">
      <c r="A26803" t="s" s="9">
        <v>76849</v>
      </c>
      <c r="C26803" t="s" s="9">
        <v>206838</v>
      </c>
      <c r="D26803" t="s" s="9">
        <v>116844</v>
      </c>
      <c r="E26803" t="s" s="9">
        <v>156839</v>
      </c>
    </row>
    <row r="26804">
      <c r="A26804" t="s" s="9">
        <v>76850</v>
      </c>
      <c r="C26804" t="s" s="9">
        <v>206839</v>
      </c>
      <c r="D26804" t="s" s="9">
        <v>116845</v>
      </c>
      <c r="E26804" t="s" s="9">
        <v>156840</v>
      </c>
    </row>
    <row r="26805">
      <c r="A26805" t="s" s="9">
        <v>76851</v>
      </c>
      <c r="C26805" t="s" s="9">
        <v>206840</v>
      </c>
      <c r="D26805" t="s" s="9">
        <v>116846</v>
      </c>
      <c r="E26805" t="s" s="9">
        <v>156841</v>
      </c>
    </row>
    <row r="26806">
      <c r="A26806" t="s" s="9">
        <v>76852</v>
      </c>
      <c r="C26806" t="s" s="9">
        <v>206841</v>
      </c>
      <c r="D26806" t="s" s="9">
        <v>116847</v>
      </c>
      <c r="E26806" t="s" s="9">
        <v>156842</v>
      </c>
    </row>
    <row r="26807">
      <c r="A26807" t="s" s="9">
        <v>76853</v>
      </c>
      <c r="C26807" t="s" s="9">
        <v>206842</v>
      </c>
      <c r="D26807" t="s" s="9">
        <v>116848</v>
      </c>
      <c r="E26807" t="s" s="9">
        <v>156843</v>
      </c>
    </row>
    <row r="26808">
      <c r="A26808" t="s" s="9">
        <v>76854</v>
      </c>
      <c r="C26808" t="s" s="9">
        <v>206843</v>
      </c>
      <c r="D26808" t="s" s="9">
        <v>116849</v>
      </c>
      <c r="E26808" t="s" s="9">
        <v>156844</v>
      </c>
    </row>
    <row r="26809">
      <c r="A26809" t="s" s="9">
        <v>76855</v>
      </c>
      <c r="C26809" t="s" s="9">
        <v>206844</v>
      </c>
      <c r="D26809" t="s" s="9">
        <v>116850</v>
      </c>
      <c r="E26809" t="s" s="9">
        <v>156845</v>
      </c>
    </row>
    <row r="26810">
      <c r="A26810" t="s" s="9">
        <v>76856</v>
      </c>
      <c r="C26810" t="s" s="9">
        <v>206845</v>
      </c>
      <c r="D26810" t="s" s="9">
        <v>116851</v>
      </c>
      <c r="E26810" t="s" s="9">
        <v>156846</v>
      </c>
    </row>
    <row r="26811">
      <c r="A26811" t="s" s="9">
        <v>76857</v>
      </c>
      <c r="C26811" t="s" s="9">
        <v>206846</v>
      </c>
      <c r="D26811" t="s" s="9">
        <v>116852</v>
      </c>
      <c r="E26811" t="s" s="9">
        <v>156847</v>
      </c>
    </row>
    <row r="26812">
      <c r="A26812" t="s" s="9">
        <v>76858</v>
      </c>
      <c r="C26812" t="s" s="9">
        <v>206847</v>
      </c>
      <c r="D26812" t="s" s="9">
        <v>116853</v>
      </c>
      <c r="E26812" t="s" s="9">
        <v>156848</v>
      </c>
    </row>
    <row r="26813">
      <c r="A26813" t="s" s="9">
        <v>76859</v>
      </c>
      <c r="C26813" t="s" s="9">
        <v>206848</v>
      </c>
      <c r="D26813" t="s" s="9">
        <v>116854</v>
      </c>
      <c r="E26813" t="s" s="9">
        <v>156849</v>
      </c>
    </row>
    <row r="26814">
      <c r="A26814" t="s" s="9">
        <v>76860</v>
      </c>
      <c r="C26814" t="s" s="9">
        <v>206849</v>
      </c>
      <c r="D26814" t="s" s="9">
        <v>116855</v>
      </c>
      <c r="E26814" t="s" s="9">
        <v>156850</v>
      </c>
    </row>
    <row r="26815">
      <c r="A26815" t="s" s="9">
        <v>76861</v>
      </c>
      <c r="C26815" t="s" s="9">
        <v>206850</v>
      </c>
      <c r="D26815" t="s" s="9">
        <v>116856</v>
      </c>
      <c r="E26815" t="s" s="9">
        <v>156851</v>
      </c>
    </row>
    <row r="26816">
      <c r="A26816" t="s" s="9">
        <v>76862</v>
      </c>
      <c r="C26816" t="s" s="9">
        <v>206851</v>
      </c>
      <c r="D26816" t="s" s="9">
        <v>116857</v>
      </c>
      <c r="E26816" t="s" s="9">
        <v>156852</v>
      </c>
    </row>
    <row r="26817">
      <c r="A26817" t="s" s="9">
        <v>76863</v>
      </c>
      <c r="C26817" t="s" s="9">
        <v>206852</v>
      </c>
      <c r="D26817" t="s" s="9">
        <v>116858</v>
      </c>
      <c r="E26817" t="s" s="9">
        <v>156853</v>
      </c>
    </row>
    <row r="26818">
      <c r="A26818" t="s" s="9">
        <v>76864</v>
      </c>
      <c r="C26818" t="s" s="9">
        <v>206853</v>
      </c>
      <c r="D26818" t="s" s="9">
        <v>116859</v>
      </c>
      <c r="E26818" t="s" s="9">
        <v>156854</v>
      </c>
    </row>
    <row r="26819">
      <c r="A26819" t="s" s="9">
        <v>76865</v>
      </c>
      <c r="C26819" t="s" s="9">
        <v>206854</v>
      </c>
      <c r="D26819" t="s" s="9">
        <v>116860</v>
      </c>
      <c r="E26819" t="s" s="9">
        <v>156855</v>
      </c>
    </row>
    <row r="26820">
      <c r="A26820" t="s" s="9">
        <v>76866</v>
      </c>
      <c r="C26820" t="s" s="9">
        <v>206855</v>
      </c>
      <c r="D26820" t="s" s="9">
        <v>116861</v>
      </c>
      <c r="E26820" t="s" s="9">
        <v>156856</v>
      </c>
    </row>
    <row r="26821">
      <c r="A26821" t="s" s="9">
        <v>76867</v>
      </c>
      <c r="C26821" t="s" s="9">
        <v>206856</v>
      </c>
      <c r="D26821" t="s" s="9">
        <v>116862</v>
      </c>
      <c r="E26821" t="s" s="9">
        <v>156857</v>
      </c>
    </row>
    <row r="26822">
      <c r="A26822" t="s" s="9">
        <v>76868</v>
      </c>
      <c r="C26822" t="s" s="9">
        <v>206857</v>
      </c>
      <c r="D26822" t="s" s="9">
        <v>116863</v>
      </c>
      <c r="E26822" t="s" s="9">
        <v>156858</v>
      </c>
    </row>
    <row r="26823">
      <c r="A26823" t="s" s="9">
        <v>76869</v>
      </c>
      <c r="C26823" t="s" s="9">
        <v>206858</v>
      </c>
      <c r="D26823" t="s" s="9">
        <v>116864</v>
      </c>
      <c r="E26823" t="s" s="9">
        <v>156859</v>
      </c>
    </row>
    <row r="26824">
      <c r="A26824" t="s" s="9">
        <v>76870</v>
      </c>
      <c r="C26824" t="s" s="9">
        <v>206859</v>
      </c>
      <c r="D26824" t="s" s="9">
        <v>116865</v>
      </c>
      <c r="E26824" t="s" s="9">
        <v>156860</v>
      </c>
    </row>
    <row r="26825">
      <c r="A26825" t="s" s="9">
        <v>76871</v>
      </c>
      <c r="C26825" t="s" s="9">
        <v>206860</v>
      </c>
      <c r="D26825" t="s" s="9">
        <v>116866</v>
      </c>
      <c r="E26825" t="s" s="9">
        <v>156861</v>
      </c>
    </row>
    <row r="26826">
      <c r="A26826" t="s" s="9">
        <v>76872</v>
      </c>
      <c r="C26826" t="s" s="9">
        <v>206861</v>
      </c>
      <c r="D26826" t="s" s="9">
        <v>116867</v>
      </c>
      <c r="E26826" t="s" s="9">
        <v>156862</v>
      </c>
    </row>
    <row r="26827">
      <c r="A26827" t="s" s="9">
        <v>76873</v>
      </c>
      <c r="C26827" t="s" s="9">
        <v>206862</v>
      </c>
      <c r="D26827" t="s" s="9">
        <v>116868</v>
      </c>
      <c r="E26827" t="s" s="9">
        <v>156863</v>
      </c>
    </row>
    <row r="26828">
      <c r="A26828" t="s" s="9">
        <v>76874</v>
      </c>
      <c r="C26828" t="s" s="9">
        <v>206863</v>
      </c>
      <c r="D26828" t="s" s="9">
        <v>116869</v>
      </c>
      <c r="E26828" t="s" s="9">
        <v>156864</v>
      </c>
    </row>
    <row r="26829">
      <c r="A26829" t="s" s="9">
        <v>76875</v>
      </c>
      <c r="C26829" t="s" s="9">
        <v>206864</v>
      </c>
      <c r="D26829" t="s" s="9">
        <v>116870</v>
      </c>
      <c r="E26829" t="s" s="9">
        <v>156865</v>
      </c>
    </row>
    <row r="26830">
      <c r="A26830" t="s" s="9">
        <v>76876</v>
      </c>
      <c r="C26830" t="s" s="9">
        <v>206865</v>
      </c>
      <c r="D26830" t="s" s="9">
        <v>116871</v>
      </c>
      <c r="E26830" t="s" s="9">
        <v>156866</v>
      </c>
    </row>
    <row r="26831">
      <c r="A26831" t="s" s="9">
        <v>76877</v>
      </c>
      <c r="C26831" t="s" s="9">
        <v>206866</v>
      </c>
      <c r="D26831" t="s" s="9">
        <v>116872</v>
      </c>
      <c r="E26831" t="s" s="9">
        <v>156867</v>
      </c>
    </row>
    <row r="26832">
      <c r="A26832" t="s" s="9">
        <v>76878</v>
      </c>
      <c r="C26832" t="s" s="9">
        <v>206867</v>
      </c>
      <c r="D26832" t="s" s="9">
        <v>116873</v>
      </c>
      <c r="E26832" t="s" s="9">
        <v>156868</v>
      </c>
    </row>
    <row r="26833">
      <c r="A26833" t="s" s="9">
        <v>76879</v>
      </c>
      <c r="C26833" t="s" s="9">
        <v>206868</v>
      </c>
      <c r="D26833" t="s" s="9">
        <v>116874</v>
      </c>
      <c r="E26833" t="s" s="9">
        <v>156869</v>
      </c>
    </row>
    <row r="26834">
      <c r="A26834" t="s" s="9">
        <v>76880</v>
      </c>
      <c r="C26834" t="s" s="9">
        <v>206869</v>
      </c>
      <c r="D26834" t="s" s="9">
        <v>116875</v>
      </c>
      <c r="E26834" t="s" s="9">
        <v>156870</v>
      </c>
    </row>
    <row r="26835">
      <c r="A26835" t="s" s="9">
        <v>76881</v>
      </c>
      <c r="C26835" t="s" s="9">
        <v>206870</v>
      </c>
      <c r="D26835" t="s" s="9">
        <v>116876</v>
      </c>
      <c r="E26835" t="s" s="9">
        <v>156871</v>
      </c>
    </row>
    <row r="26836">
      <c r="A26836" t="s" s="9">
        <v>76882</v>
      </c>
      <c r="C26836" t="s" s="9">
        <v>206871</v>
      </c>
      <c r="D26836" t="s" s="9">
        <v>116877</v>
      </c>
      <c r="E26836" t="s" s="9">
        <v>156872</v>
      </c>
    </row>
    <row r="26837">
      <c r="A26837" t="s" s="9">
        <v>76883</v>
      </c>
      <c r="C26837" t="s" s="9">
        <v>206872</v>
      </c>
      <c r="D26837" t="s" s="9">
        <v>116878</v>
      </c>
      <c r="E26837" t="s" s="9">
        <v>156873</v>
      </c>
    </row>
    <row r="26838">
      <c r="A26838" t="s" s="9">
        <v>76884</v>
      </c>
      <c r="C26838" t="s" s="9">
        <v>206873</v>
      </c>
      <c r="D26838" t="s" s="9">
        <v>116879</v>
      </c>
      <c r="E26838" t="s" s="9">
        <v>156874</v>
      </c>
    </row>
    <row r="26839">
      <c r="A26839" t="s" s="9">
        <v>76885</v>
      </c>
      <c r="C26839" t="s" s="9">
        <v>206874</v>
      </c>
      <c r="D26839" t="s" s="9">
        <v>116880</v>
      </c>
      <c r="E26839" t="s" s="9">
        <v>156875</v>
      </c>
    </row>
    <row r="26840">
      <c r="A26840" t="s" s="9">
        <v>76886</v>
      </c>
      <c r="C26840" t="s" s="9">
        <v>206875</v>
      </c>
      <c r="D26840" t="s" s="9">
        <v>116881</v>
      </c>
      <c r="E26840" t="s" s="9">
        <v>156876</v>
      </c>
    </row>
    <row r="26841">
      <c r="A26841" t="s" s="9">
        <v>76887</v>
      </c>
      <c r="C26841" t="s" s="9">
        <v>206876</v>
      </c>
      <c r="D26841" t="s" s="9">
        <v>116882</v>
      </c>
      <c r="E26841" t="s" s="9">
        <v>156877</v>
      </c>
    </row>
    <row r="26842">
      <c r="A26842" t="s" s="9">
        <v>76888</v>
      </c>
      <c r="C26842" t="s" s="9">
        <v>206877</v>
      </c>
      <c r="D26842" t="s" s="9">
        <v>116883</v>
      </c>
      <c r="E26842" t="s" s="9">
        <v>156878</v>
      </c>
    </row>
    <row r="26843">
      <c r="A26843" t="s" s="9">
        <v>76889</v>
      </c>
      <c r="C26843" t="s" s="9">
        <v>206878</v>
      </c>
      <c r="D26843" t="s" s="9">
        <v>116884</v>
      </c>
      <c r="E26843" t="s" s="9">
        <v>156879</v>
      </c>
    </row>
    <row r="26844">
      <c r="A26844" t="s" s="9">
        <v>76890</v>
      </c>
      <c r="C26844" t="s" s="9">
        <v>206879</v>
      </c>
      <c r="D26844" t="s" s="9">
        <v>116885</v>
      </c>
      <c r="E26844" t="s" s="9">
        <v>156880</v>
      </c>
    </row>
    <row r="26845">
      <c r="A26845" t="s" s="9">
        <v>76891</v>
      </c>
      <c r="C26845" t="s" s="9">
        <v>206880</v>
      </c>
      <c r="D26845" t="s" s="9">
        <v>116886</v>
      </c>
      <c r="E26845" t="s" s="9">
        <v>156881</v>
      </c>
    </row>
    <row r="26846">
      <c r="A26846" t="s" s="9">
        <v>76892</v>
      </c>
      <c r="C26846" t="s" s="9">
        <v>206881</v>
      </c>
      <c r="D26846" t="s" s="9">
        <v>116887</v>
      </c>
      <c r="E26846" t="s" s="9">
        <v>156882</v>
      </c>
    </row>
    <row r="26847">
      <c r="A26847" t="s" s="9">
        <v>76893</v>
      </c>
      <c r="C26847" t="s" s="9">
        <v>206882</v>
      </c>
      <c r="D26847" t="s" s="9">
        <v>116888</v>
      </c>
      <c r="E26847" t="s" s="9">
        <v>156883</v>
      </c>
    </row>
    <row r="26848">
      <c r="A26848" t="s" s="9">
        <v>76894</v>
      </c>
      <c r="C26848" t="s" s="9">
        <v>206883</v>
      </c>
      <c r="D26848" t="s" s="9">
        <v>116889</v>
      </c>
      <c r="E26848" t="s" s="9">
        <v>156884</v>
      </c>
    </row>
    <row r="26849">
      <c r="A26849" t="s" s="9">
        <v>76895</v>
      </c>
      <c r="C26849" t="s" s="9">
        <v>206884</v>
      </c>
      <c r="D26849" t="s" s="9">
        <v>116890</v>
      </c>
      <c r="E26849" t="s" s="9">
        <v>156885</v>
      </c>
    </row>
    <row r="26850">
      <c r="A26850" t="s" s="9">
        <v>76896</v>
      </c>
      <c r="C26850" t="s" s="9">
        <v>206885</v>
      </c>
      <c r="D26850" t="s" s="9">
        <v>116891</v>
      </c>
      <c r="E26850" t="s" s="9">
        <v>156886</v>
      </c>
    </row>
    <row r="26851">
      <c r="A26851" t="s" s="9">
        <v>76897</v>
      </c>
      <c r="C26851" t="s" s="9">
        <v>206886</v>
      </c>
      <c r="D26851" t="s" s="9">
        <v>116892</v>
      </c>
      <c r="E26851" t="s" s="9">
        <v>156887</v>
      </c>
    </row>
    <row r="26852">
      <c r="A26852" t="s" s="9">
        <v>76898</v>
      </c>
      <c r="C26852" t="s" s="9">
        <v>206887</v>
      </c>
      <c r="D26852" t="s" s="9">
        <v>116893</v>
      </c>
      <c r="E26852" t="s" s="9">
        <v>156888</v>
      </c>
    </row>
    <row r="26853">
      <c r="A26853" t="s" s="9">
        <v>76899</v>
      </c>
      <c r="C26853" t="s" s="9">
        <v>206888</v>
      </c>
      <c r="D26853" t="s" s="9">
        <v>116894</v>
      </c>
      <c r="E26853" t="s" s="9">
        <v>156889</v>
      </c>
    </row>
    <row r="26854">
      <c r="A26854" t="s" s="9">
        <v>76900</v>
      </c>
      <c r="C26854" t="s" s="9">
        <v>206889</v>
      </c>
      <c r="D26854" t="s" s="9">
        <v>116895</v>
      </c>
      <c r="E26854" t="s" s="9">
        <v>156890</v>
      </c>
    </row>
    <row r="26855">
      <c r="A26855" t="s" s="9">
        <v>76901</v>
      </c>
      <c r="C26855" t="s" s="9">
        <v>206890</v>
      </c>
      <c r="D26855" t="s" s="9">
        <v>116896</v>
      </c>
      <c r="E26855" t="s" s="9">
        <v>156891</v>
      </c>
    </row>
    <row r="26856">
      <c r="A26856" t="s" s="9">
        <v>76902</v>
      </c>
      <c r="C26856" t="s" s="9">
        <v>206891</v>
      </c>
      <c r="D26856" t="s" s="9">
        <v>116897</v>
      </c>
      <c r="E26856" t="s" s="9">
        <v>156892</v>
      </c>
    </row>
    <row r="26857">
      <c r="A26857" t="s" s="9">
        <v>76903</v>
      </c>
      <c r="C26857" t="s" s="9">
        <v>206892</v>
      </c>
      <c r="D26857" t="s" s="9">
        <v>116898</v>
      </c>
      <c r="E26857" t="s" s="9">
        <v>156893</v>
      </c>
    </row>
    <row r="26858">
      <c r="A26858" t="s" s="9">
        <v>76904</v>
      </c>
      <c r="C26858" t="s" s="9">
        <v>206893</v>
      </c>
      <c r="D26858" t="s" s="9">
        <v>116899</v>
      </c>
      <c r="E26858" t="s" s="9">
        <v>156894</v>
      </c>
    </row>
    <row r="26859">
      <c r="A26859" t="s" s="9">
        <v>76905</v>
      </c>
      <c r="C26859" t="s" s="9">
        <v>206894</v>
      </c>
      <c r="D26859" t="s" s="9">
        <v>116900</v>
      </c>
      <c r="E26859" t="s" s="9">
        <v>156895</v>
      </c>
    </row>
    <row r="26860">
      <c r="A26860" t="s" s="9">
        <v>76906</v>
      </c>
      <c r="C26860" t="s" s="9">
        <v>206895</v>
      </c>
      <c r="D26860" t="s" s="9">
        <v>116901</v>
      </c>
      <c r="E26860" t="s" s="9">
        <v>156896</v>
      </c>
    </row>
    <row r="26861">
      <c r="A26861" t="s" s="9">
        <v>76907</v>
      </c>
      <c r="C26861" t="s" s="9">
        <v>206896</v>
      </c>
      <c r="D26861" t="s" s="9">
        <v>116902</v>
      </c>
      <c r="E26861" t="s" s="9">
        <v>156897</v>
      </c>
    </row>
    <row r="26862">
      <c r="A26862" t="s" s="9">
        <v>76908</v>
      </c>
      <c r="C26862" t="s" s="9">
        <v>206897</v>
      </c>
      <c r="D26862" t="s" s="9">
        <v>116903</v>
      </c>
      <c r="E26862" t="s" s="9">
        <v>156898</v>
      </c>
    </row>
    <row r="26863">
      <c r="A26863" t="s" s="9">
        <v>76909</v>
      </c>
      <c r="C26863" t="s" s="9">
        <v>206898</v>
      </c>
      <c r="D26863" t="s" s="9">
        <v>116904</v>
      </c>
      <c r="E26863" t="s" s="9">
        <v>156899</v>
      </c>
    </row>
    <row r="26864">
      <c r="A26864" t="s" s="9">
        <v>76910</v>
      </c>
      <c r="C26864" t="s" s="9">
        <v>206899</v>
      </c>
      <c r="D26864" t="s" s="9">
        <v>116905</v>
      </c>
      <c r="E26864" t="s" s="9">
        <v>156900</v>
      </c>
    </row>
    <row r="26865">
      <c r="A26865" t="s" s="9">
        <v>76911</v>
      </c>
      <c r="C26865" t="s" s="9">
        <v>206900</v>
      </c>
      <c r="D26865" t="s" s="9">
        <v>116906</v>
      </c>
      <c r="E26865" t="s" s="9">
        <v>156901</v>
      </c>
    </row>
    <row r="26866">
      <c r="A26866" t="s" s="9">
        <v>76912</v>
      </c>
      <c r="C26866" t="s" s="9">
        <v>206901</v>
      </c>
      <c r="D26866" t="s" s="9">
        <v>116907</v>
      </c>
      <c r="E26866" t="s" s="9">
        <v>156902</v>
      </c>
    </row>
    <row r="26867">
      <c r="A26867" t="s" s="9">
        <v>76913</v>
      </c>
      <c r="C26867" t="s" s="9">
        <v>206902</v>
      </c>
      <c r="D26867" t="s" s="9">
        <v>116908</v>
      </c>
      <c r="E26867" t="s" s="9">
        <v>156903</v>
      </c>
    </row>
    <row r="26868">
      <c r="A26868" t="s" s="9">
        <v>76914</v>
      </c>
      <c r="C26868" t="s" s="9">
        <v>206903</v>
      </c>
      <c r="D26868" t="s" s="9">
        <v>116909</v>
      </c>
      <c r="E26868" t="s" s="9">
        <v>156904</v>
      </c>
    </row>
    <row r="26869">
      <c r="A26869" t="s" s="9">
        <v>76915</v>
      </c>
      <c r="C26869" t="s" s="9">
        <v>206904</v>
      </c>
      <c r="D26869" t="s" s="9">
        <v>116910</v>
      </c>
      <c r="E26869" t="s" s="9">
        <v>156905</v>
      </c>
    </row>
    <row r="26870">
      <c r="A26870" t="s" s="9">
        <v>76916</v>
      </c>
      <c r="C26870" t="s" s="9">
        <v>206905</v>
      </c>
      <c r="D26870" t="s" s="9">
        <v>116911</v>
      </c>
      <c r="E26870" t="s" s="9">
        <v>156906</v>
      </c>
    </row>
    <row r="26871">
      <c r="A26871" t="s" s="9">
        <v>76917</v>
      </c>
      <c r="C26871" t="s" s="9">
        <v>206906</v>
      </c>
      <c r="D26871" t="s" s="9">
        <v>116912</v>
      </c>
      <c r="E26871" t="s" s="9">
        <v>156907</v>
      </c>
    </row>
    <row r="26872">
      <c r="A26872" t="s" s="9">
        <v>76918</v>
      </c>
      <c r="C26872" t="s" s="9">
        <v>206907</v>
      </c>
      <c r="D26872" t="s" s="9">
        <v>116913</v>
      </c>
      <c r="E26872" t="s" s="9">
        <v>156908</v>
      </c>
    </row>
    <row r="26873">
      <c r="A26873" t="s" s="9">
        <v>76919</v>
      </c>
      <c r="C26873" t="s" s="9">
        <v>206908</v>
      </c>
      <c r="D26873" t="s" s="9">
        <v>116914</v>
      </c>
      <c r="E26873" t="s" s="9">
        <v>156909</v>
      </c>
    </row>
    <row r="26874">
      <c r="A26874" t="s" s="9">
        <v>76920</v>
      </c>
      <c r="C26874" t="s" s="9">
        <v>206909</v>
      </c>
      <c r="D26874" t="s" s="9">
        <v>116915</v>
      </c>
      <c r="E26874" t="s" s="9">
        <v>156910</v>
      </c>
    </row>
    <row r="26875">
      <c r="A26875" t="s" s="9">
        <v>76921</v>
      </c>
      <c r="C26875" t="s" s="9">
        <v>206910</v>
      </c>
      <c r="D26875" t="s" s="9">
        <v>116916</v>
      </c>
      <c r="E26875" t="s" s="9">
        <v>156911</v>
      </c>
    </row>
    <row r="26876">
      <c r="A26876" t="s" s="9">
        <v>76922</v>
      </c>
      <c r="C26876" t="s" s="9">
        <v>206911</v>
      </c>
      <c r="D26876" t="s" s="9">
        <v>116917</v>
      </c>
      <c r="E26876" t="s" s="9">
        <v>156912</v>
      </c>
    </row>
    <row r="26877">
      <c r="A26877" t="s" s="9">
        <v>76923</v>
      </c>
      <c r="C26877" t="s" s="9">
        <v>206912</v>
      </c>
      <c r="D26877" t="s" s="9">
        <v>116918</v>
      </c>
      <c r="E26877" t="s" s="9">
        <v>156913</v>
      </c>
    </row>
    <row r="26878">
      <c r="A26878" t="s" s="9">
        <v>76924</v>
      </c>
      <c r="C26878" t="s" s="9">
        <v>206913</v>
      </c>
      <c r="D26878" t="s" s="9">
        <v>116919</v>
      </c>
      <c r="E26878" t="s" s="9">
        <v>156914</v>
      </c>
    </row>
    <row r="26879">
      <c r="A26879" t="s" s="9">
        <v>76925</v>
      </c>
      <c r="C26879" t="s" s="9">
        <v>206914</v>
      </c>
      <c r="D26879" t="s" s="9">
        <v>116920</v>
      </c>
      <c r="E26879" t="s" s="9">
        <v>156915</v>
      </c>
    </row>
    <row r="26880">
      <c r="A26880" t="s" s="9">
        <v>76926</v>
      </c>
      <c r="C26880" t="s" s="9">
        <v>206915</v>
      </c>
      <c r="D26880" t="s" s="9">
        <v>116921</v>
      </c>
      <c r="E26880" t="s" s="9">
        <v>156916</v>
      </c>
    </row>
    <row r="26881">
      <c r="A26881" t="s" s="9">
        <v>76927</v>
      </c>
      <c r="C26881" t="s" s="9">
        <v>206916</v>
      </c>
      <c r="D26881" t="s" s="9">
        <v>116922</v>
      </c>
      <c r="E26881" t="s" s="9">
        <v>156917</v>
      </c>
    </row>
    <row r="26882">
      <c r="A26882" t="s" s="9">
        <v>76928</v>
      </c>
      <c r="C26882" t="s" s="9">
        <v>206917</v>
      </c>
      <c r="D26882" t="s" s="9">
        <v>116923</v>
      </c>
      <c r="E26882" t="s" s="9">
        <v>156918</v>
      </c>
    </row>
    <row r="26883">
      <c r="A26883" t="s" s="9">
        <v>76929</v>
      </c>
      <c r="C26883" t="s" s="9">
        <v>206918</v>
      </c>
      <c r="D26883" t="s" s="9">
        <v>116924</v>
      </c>
      <c r="E26883" t="s" s="9">
        <v>156919</v>
      </c>
    </row>
    <row r="26884">
      <c r="A26884" t="s" s="9">
        <v>76930</v>
      </c>
      <c r="C26884" t="s" s="9">
        <v>206919</v>
      </c>
      <c r="D26884" t="s" s="9">
        <v>116925</v>
      </c>
      <c r="E26884" t="s" s="9">
        <v>156920</v>
      </c>
    </row>
    <row r="26885">
      <c r="A26885" t="s" s="9">
        <v>76931</v>
      </c>
      <c r="C26885" t="s" s="9">
        <v>206920</v>
      </c>
      <c r="D26885" t="s" s="9">
        <v>116926</v>
      </c>
      <c r="E26885" t="s" s="9">
        <v>156921</v>
      </c>
    </row>
    <row r="26886">
      <c r="A26886" t="s" s="9">
        <v>76932</v>
      </c>
      <c r="C26886" t="s" s="9">
        <v>206921</v>
      </c>
      <c r="D26886" t="s" s="9">
        <v>116927</v>
      </c>
      <c r="E26886" t="s" s="9">
        <v>156922</v>
      </c>
    </row>
    <row r="26887">
      <c r="A26887" t="s" s="9">
        <v>76933</v>
      </c>
      <c r="C26887" t="s" s="9">
        <v>206922</v>
      </c>
      <c r="D26887" t="s" s="9">
        <v>116928</v>
      </c>
      <c r="E26887" t="s" s="9">
        <v>156923</v>
      </c>
    </row>
    <row r="26888">
      <c r="A26888" t="s" s="9">
        <v>76934</v>
      </c>
      <c r="C26888" t="s" s="9">
        <v>206923</v>
      </c>
      <c r="D26888" t="s" s="9">
        <v>116929</v>
      </c>
      <c r="E26888" t="s" s="9">
        <v>156924</v>
      </c>
    </row>
    <row r="26889">
      <c r="A26889" t="s" s="9">
        <v>76935</v>
      </c>
      <c r="C26889" t="s" s="9">
        <v>206924</v>
      </c>
      <c r="D26889" t="s" s="9">
        <v>116930</v>
      </c>
      <c r="E26889" t="s" s="9">
        <v>156925</v>
      </c>
    </row>
    <row r="26890">
      <c r="A26890" t="s" s="9">
        <v>76936</v>
      </c>
      <c r="C26890" t="s" s="9">
        <v>206925</v>
      </c>
      <c r="D26890" t="s" s="9">
        <v>116931</v>
      </c>
      <c r="E26890" t="s" s="9">
        <v>156926</v>
      </c>
    </row>
    <row r="26891">
      <c r="A26891" t="s" s="9">
        <v>76937</v>
      </c>
      <c r="C26891" t="s" s="9">
        <v>206926</v>
      </c>
      <c r="D26891" t="s" s="9">
        <v>116932</v>
      </c>
      <c r="E26891" t="s" s="9">
        <v>156927</v>
      </c>
    </row>
    <row r="26892">
      <c r="A26892" t="s" s="9">
        <v>76938</v>
      </c>
      <c r="C26892" t="s" s="9">
        <v>206927</v>
      </c>
      <c r="D26892" t="s" s="9">
        <v>116933</v>
      </c>
      <c r="E26892" t="s" s="9">
        <v>156928</v>
      </c>
    </row>
    <row r="26893">
      <c r="A26893" t="s" s="9">
        <v>76939</v>
      </c>
      <c r="C26893" t="s" s="9">
        <v>206928</v>
      </c>
      <c r="D26893" t="s" s="9">
        <v>116934</v>
      </c>
      <c r="E26893" t="s" s="9">
        <v>156929</v>
      </c>
    </row>
    <row r="26894">
      <c r="A26894" t="s" s="9">
        <v>76940</v>
      </c>
      <c r="C26894" t="s" s="9">
        <v>206929</v>
      </c>
      <c r="D26894" t="s" s="9">
        <v>116935</v>
      </c>
      <c r="E26894" t="s" s="9">
        <v>156930</v>
      </c>
    </row>
    <row r="26895">
      <c r="A26895" t="s" s="9">
        <v>76941</v>
      </c>
      <c r="C26895" t="s" s="9">
        <v>206930</v>
      </c>
      <c r="D26895" t="s" s="9">
        <v>116936</v>
      </c>
      <c r="E26895" t="s" s="9">
        <v>156931</v>
      </c>
    </row>
    <row r="26896">
      <c r="A26896" t="s" s="9">
        <v>76942</v>
      </c>
      <c r="C26896" t="s" s="9">
        <v>206931</v>
      </c>
      <c r="D26896" t="s" s="9">
        <v>116937</v>
      </c>
      <c r="E26896" t="s" s="9">
        <v>156932</v>
      </c>
    </row>
    <row r="26897">
      <c r="A26897" t="s" s="9">
        <v>76943</v>
      </c>
      <c r="C26897" t="s" s="9">
        <v>206932</v>
      </c>
      <c r="D26897" t="s" s="9">
        <v>116938</v>
      </c>
      <c r="E26897" t="s" s="9">
        <v>156933</v>
      </c>
    </row>
    <row r="26898">
      <c r="A26898" t="s" s="9">
        <v>76944</v>
      </c>
      <c r="C26898" t="s" s="9">
        <v>206933</v>
      </c>
      <c r="D26898" t="s" s="9">
        <v>116939</v>
      </c>
      <c r="E26898" t="s" s="9">
        <v>156934</v>
      </c>
    </row>
    <row r="26899">
      <c r="A26899" t="s" s="9">
        <v>76945</v>
      </c>
      <c r="C26899" t="s" s="9">
        <v>206934</v>
      </c>
      <c r="D26899" t="s" s="9">
        <v>116940</v>
      </c>
      <c r="E26899" t="s" s="9">
        <v>156935</v>
      </c>
    </row>
    <row r="26900">
      <c r="A26900" t="s" s="9">
        <v>76946</v>
      </c>
      <c r="C26900" t="s" s="9">
        <v>206935</v>
      </c>
      <c r="D26900" t="s" s="9">
        <v>116941</v>
      </c>
      <c r="E26900" t="s" s="9">
        <v>156936</v>
      </c>
    </row>
    <row r="26901">
      <c r="A26901" t="s" s="9">
        <v>76947</v>
      </c>
      <c r="C26901" t="s" s="9">
        <v>206936</v>
      </c>
      <c r="D26901" t="s" s="9">
        <v>116942</v>
      </c>
      <c r="E26901" t="s" s="9">
        <v>156937</v>
      </c>
    </row>
    <row r="26902">
      <c r="A26902" t="s" s="9">
        <v>76948</v>
      </c>
      <c r="C26902" t="s" s="9">
        <v>206937</v>
      </c>
      <c r="D26902" t="s" s="9">
        <v>116943</v>
      </c>
      <c r="E26902" t="s" s="9">
        <v>156938</v>
      </c>
    </row>
    <row r="26903">
      <c r="A26903" t="s" s="9">
        <v>76949</v>
      </c>
      <c r="C26903" t="s" s="9">
        <v>206938</v>
      </c>
      <c r="D26903" t="s" s="9">
        <v>116944</v>
      </c>
      <c r="E26903" t="s" s="9">
        <v>156939</v>
      </c>
    </row>
    <row r="26904">
      <c r="A26904" t="s" s="9">
        <v>76950</v>
      </c>
      <c r="C26904" t="s" s="9">
        <v>206939</v>
      </c>
      <c r="D26904" t="s" s="9">
        <v>116945</v>
      </c>
      <c r="E26904" t="s" s="9">
        <v>156940</v>
      </c>
    </row>
    <row r="26905">
      <c r="A26905" t="s" s="9">
        <v>76951</v>
      </c>
      <c r="C26905" t="s" s="9">
        <v>206940</v>
      </c>
      <c r="D26905" t="s" s="9">
        <v>116946</v>
      </c>
      <c r="E26905" t="s" s="9">
        <v>156941</v>
      </c>
    </row>
    <row r="26906">
      <c r="A26906" t="s" s="9">
        <v>76952</v>
      </c>
      <c r="C26906" t="s" s="9">
        <v>206941</v>
      </c>
      <c r="D26906" t="s" s="9">
        <v>116947</v>
      </c>
      <c r="E26906" t="s" s="9">
        <v>156942</v>
      </c>
    </row>
    <row r="26907">
      <c r="A26907" t="s" s="9">
        <v>76953</v>
      </c>
      <c r="C26907" t="s" s="9">
        <v>206942</v>
      </c>
      <c r="D26907" t="s" s="9">
        <v>116948</v>
      </c>
      <c r="E26907" t="s" s="9">
        <v>156943</v>
      </c>
    </row>
    <row r="26908">
      <c r="A26908" t="s" s="9">
        <v>76954</v>
      </c>
      <c r="C26908" t="s" s="9">
        <v>206943</v>
      </c>
      <c r="D26908" t="s" s="9">
        <v>116949</v>
      </c>
      <c r="E26908" t="s" s="9">
        <v>156944</v>
      </c>
    </row>
    <row r="26909">
      <c r="A26909" t="s" s="9">
        <v>76955</v>
      </c>
      <c r="C26909" t="s" s="9">
        <v>206944</v>
      </c>
      <c r="D26909" t="s" s="9">
        <v>116950</v>
      </c>
      <c r="E26909" t="s" s="9">
        <v>156945</v>
      </c>
    </row>
    <row r="26910">
      <c r="A26910" t="s" s="9">
        <v>76956</v>
      </c>
      <c r="C26910" t="s" s="9">
        <v>206945</v>
      </c>
      <c r="D26910" t="s" s="9">
        <v>116951</v>
      </c>
      <c r="E26910" t="s" s="9">
        <v>156946</v>
      </c>
    </row>
    <row r="26911">
      <c r="A26911" t="s" s="9">
        <v>76957</v>
      </c>
      <c r="C26911" t="s" s="9">
        <v>206946</v>
      </c>
      <c r="D26911" t="s" s="9">
        <v>116952</v>
      </c>
      <c r="E26911" t="s" s="9">
        <v>156947</v>
      </c>
    </row>
    <row r="26912">
      <c r="A26912" t="s" s="9">
        <v>76958</v>
      </c>
      <c r="C26912" t="s" s="9">
        <v>206947</v>
      </c>
      <c r="D26912" t="s" s="9">
        <v>116953</v>
      </c>
      <c r="E26912" t="s" s="9">
        <v>156948</v>
      </c>
    </row>
    <row r="26913">
      <c r="A26913" t="s" s="9">
        <v>76959</v>
      </c>
      <c r="C26913" t="s" s="9">
        <v>206948</v>
      </c>
      <c r="D26913" t="s" s="9">
        <v>116954</v>
      </c>
      <c r="E26913" t="s" s="9">
        <v>156949</v>
      </c>
    </row>
    <row r="26914">
      <c r="A26914" t="s" s="9">
        <v>76960</v>
      </c>
      <c r="C26914" t="s" s="9">
        <v>206949</v>
      </c>
      <c r="D26914" t="s" s="9">
        <v>116955</v>
      </c>
      <c r="E26914" t="s" s="9">
        <v>156950</v>
      </c>
    </row>
    <row r="26915">
      <c r="A26915" t="s" s="9">
        <v>76961</v>
      </c>
      <c r="C26915" t="s" s="9">
        <v>206950</v>
      </c>
      <c r="D26915" t="s" s="9">
        <v>116956</v>
      </c>
      <c r="E26915" t="s" s="9">
        <v>156951</v>
      </c>
    </row>
    <row r="26916">
      <c r="A26916" t="s" s="9">
        <v>76962</v>
      </c>
      <c r="C26916" t="s" s="9">
        <v>206951</v>
      </c>
      <c r="D26916" t="s" s="9">
        <v>116957</v>
      </c>
      <c r="E26916" t="s" s="9">
        <v>156952</v>
      </c>
    </row>
    <row r="26917">
      <c r="A26917" t="s" s="9">
        <v>76963</v>
      </c>
      <c r="C26917" t="s" s="9">
        <v>206952</v>
      </c>
      <c r="D26917" t="s" s="9">
        <v>116958</v>
      </c>
      <c r="E26917" t="s" s="9">
        <v>156953</v>
      </c>
    </row>
    <row r="26918">
      <c r="A26918" t="s" s="9">
        <v>76964</v>
      </c>
      <c r="C26918" t="s" s="9">
        <v>206953</v>
      </c>
      <c r="D26918" t="s" s="9">
        <v>116959</v>
      </c>
      <c r="E26918" t="s" s="9">
        <v>156954</v>
      </c>
    </row>
    <row r="26919">
      <c r="A26919" t="s" s="9">
        <v>76965</v>
      </c>
      <c r="C26919" t="s" s="9">
        <v>206954</v>
      </c>
      <c r="D26919" t="s" s="9">
        <v>116960</v>
      </c>
      <c r="E26919" t="s" s="9">
        <v>156955</v>
      </c>
    </row>
    <row r="26920">
      <c r="A26920" t="s" s="9">
        <v>76966</v>
      </c>
      <c r="C26920" t="s" s="9">
        <v>206955</v>
      </c>
      <c r="D26920" t="s" s="9">
        <v>116961</v>
      </c>
      <c r="E26920" t="s" s="9">
        <v>156956</v>
      </c>
    </row>
    <row r="26921">
      <c r="A26921" t="s" s="9">
        <v>76967</v>
      </c>
      <c r="C26921" t="s" s="9">
        <v>206956</v>
      </c>
      <c r="D26921" t="s" s="9">
        <v>116962</v>
      </c>
      <c r="E26921" t="s" s="9">
        <v>156957</v>
      </c>
    </row>
    <row r="26922">
      <c r="A26922" t="s" s="9">
        <v>76968</v>
      </c>
      <c r="C26922" t="s" s="9">
        <v>206957</v>
      </c>
      <c r="D26922" t="s" s="9">
        <v>116963</v>
      </c>
      <c r="E26922" t="s" s="9">
        <v>156958</v>
      </c>
    </row>
    <row r="26923">
      <c r="A26923" t="s" s="9">
        <v>76969</v>
      </c>
      <c r="C26923" t="s" s="9">
        <v>206958</v>
      </c>
      <c r="D26923" t="s" s="9">
        <v>116964</v>
      </c>
      <c r="E26923" t="s" s="9">
        <v>156959</v>
      </c>
    </row>
    <row r="26924">
      <c r="A26924" t="s" s="9">
        <v>76970</v>
      </c>
      <c r="C26924" t="s" s="9">
        <v>206959</v>
      </c>
      <c r="D26924" t="s" s="9">
        <v>116965</v>
      </c>
      <c r="E26924" t="s" s="9">
        <v>156960</v>
      </c>
    </row>
    <row r="26925">
      <c r="A26925" t="s" s="9">
        <v>76971</v>
      </c>
      <c r="C26925" t="s" s="9">
        <v>206960</v>
      </c>
      <c r="D26925" t="s" s="9">
        <v>116966</v>
      </c>
      <c r="E26925" t="s" s="9">
        <v>156961</v>
      </c>
    </row>
    <row r="26926">
      <c r="A26926" t="s" s="9">
        <v>76972</v>
      </c>
      <c r="C26926" t="s" s="9">
        <v>206961</v>
      </c>
      <c r="D26926" t="s" s="9">
        <v>116967</v>
      </c>
      <c r="E26926" t="s" s="9">
        <v>156962</v>
      </c>
    </row>
    <row r="26927">
      <c r="A26927" t="s" s="9">
        <v>76973</v>
      </c>
      <c r="C26927" t="s" s="9">
        <v>206962</v>
      </c>
      <c r="D26927" t="s" s="9">
        <v>116968</v>
      </c>
      <c r="E26927" t="s" s="9">
        <v>156963</v>
      </c>
    </row>
    <row r="26928">
      <c r="A26928" t="s" s="9">
        <v>76974</v>
      </c>
      <c r="C26928" t="s" s="9">
        <v>206963</v>
      </c>
      <c r="D26928" t="s" s="9">
        <v>116969</v>
      </c>
      <c r="E26928" t="s" s="9">
        <v>156964</v>
      </c>
    </row>
    <row r="26929">
      <c r="A26929" t="s" s="9">
        <v>76975</v>
      </c>
      <c r="C26929" t="s" s="9">
        <v>206964</v>
      </c>
      <c r="D26929" t="s" s="9">
        <v>116970</v>
      </c>
      <c r="E26929" t="s" s="9">
        <v>156965</v>
      </c>
    </row>
    <row r="26930">
      <c r="A26930" t="s" s="9">
        <v>76976</v>
      </c>
      <c r="C26930" t="s" s="9">
        <v>206965</v>
      </c>
      <c r="D26930" t="s" s="9">
        <v>116971</v>
      </c>
      <c r="E26930" t="s" s="9">
        <v>156966</v>
      </c>
    </row>
    <row r="26931">
      <c r="A26931" t="s" s="9">
        <v>76977</v>
      </c>
      <c r="C26931" t="s" s="9">
        <v>206966</v>
      </c>
      <c r="D26931" t="s" s="9">
        <v>116972</v>
      </c>
      <c r="E26931" t="s" s="9">
        <v>156967</v>
      </c>
    </row>
    <row r="26932">
      <c r="A26932" t="s" s="9">
        <v>76978</v>
      </c>
      <c r="C26932" t="s" s="9">
        <v>206967</v>
      </c>
      <c r="D26932" t="s" s="9">
        <v>116973</v>
      </c>
      <c r="E26932" t="s" s="9">
        <v>156968</v>
      </c>
    </row>
    <row r="26933">
      <c r="A26933" t="s" s="9">
        <v>76979</v>
      </c>
      <c r="C26933" t="s" s="9">
        <v>206968</v>
      </c>
      <c r="D26933" t="s" s="9">
        <v>116974</v>
      </c>
      <c r="E26933" t="s" s="9">
        <v>156969</v>
      </c>
    </row>
    <row r="26934">
      <c r="A26934" t="s" s="9">
        <v>76980</v>
      </c>
      <c r="C26934" t="s" s="9">
        <v>206969</v>
      </c>
      <c r="D26934" t="s" s="9">
        <v>116975</v>
      </c>
      <c r="E26934" t="s" s="9">
        <v>156970</v>
      </c>
    </row>
    <row r="26935">
      <c r="A26935" t="s" s="9">
        <v>76981</v>
      </c>
      <c r="C26935" t="s" s="9">
        <v>206970</v>
      </c>
      <c r="D26935" t="s" s="9">
        <v>116976</v>
      </c>
      <c r="E26935" t="s" s="9">
        <v>156971</v>
      </c>
    </row>
    <row r="26936">
      <c r="A26936" t="s" s="9">
        <v>76982</v>
      </c>
      <c r="C26936" t="s" s="9">
        <v>206971</v>
      </c>
      <c r="D26936" t="s" s="9">
        <v>116977</v>
      </c>
      <c r="E26936" t="s" s="9">
        <v>156972</v>
      </c>
    </row>
    <row r="26937">
      <c r="A26937" t="s" s="9">
        <v>76983</v>
      </c>
      <c r="C26937" t="s" s="9">
        <v>206972</v>
      </c>
      <c r="D26937" t="s" s="9">
        <v>116978</v>
      </c>
      <c r="E26937" t="s" s="9">
        <v>156973</v>
      </c>
    </row>
    <row r="26938">
      <c r="A26938" t="s" s="9">
        <v>76984</v>
      </c>
      <c r="C26938" t="s" s="9">
        <v>206973</v>
      </c>
      <c r="D26938" t="s" s="9">
        <v>116979</v>
      </c>
      <c r="E26938" t="s" s="9">
        <v>156974</v>
      </c>
    </row>
    <row r="26939">
      <c r="A26939" t="s" s="9">
        <v>76985</v>
      </c>
      <c r="C26939" t="s" s="9">
        <v>206974</v>
      </c>
      <c r="D26939" t="s" s="9">
        <v>116980</v>
      </c>
      <c r="E26939" t="s" s="9">
        <v>156975</v>
      </c>
    </row>
    <row r="26940">
      <c r="A26940" t="s" s="9">
        <v>76986</v>
      </c>
      <c r="C26940" t="s" s="9">
        <v>206975</v>
      </c>
      <c r="D26940" t="s" s="9">
        <v>116981</v>
      </c>
      <c r="E26940" t="s" s="9">
        <v>156976</v>
      </c>
    </row>
    <row r="26941">
      <c r="A26941" t="s" s="9">
        <v>76987</v>
      </c>
      <c r="C26941" t="s" s="9">
        <v>206976</v>
      </c>
      <c r="D26941" t="s" s="9">
        <v>116982</v>
      </c>
      <c r="E26941" t="s" s="9">
        <v>156977</v>
      </c>
    </row>
    <row r="26942">
      <c r="A26942" t="s" s="9">
        <v>76988</v>
      </c>
      <c r="C26942" t="s" s="9">
        <v>206977</v>
      </c>
      <c r="D26942" t="s" s="9">
        <v>116983</v>
      </c>
      <c r="E26942" t="s" s="9">
        <v>156978</v>
      </c>
    </row>
    <row r="26943">
      <c r="A26943" t="s" s="9">
        <v>76989</v>
      </c>
      <c r="C26943" t="s" s="9">
        <v>206978</v>
      </c>
      <c r="D26943" t="s" s="9">
        <v>116984</v>
      </c>
      <c r="E26943" t="s" s="9">
        <v>156979</v>
      </c>
    </row>
    <row r="26944">
      <c r="A26944" t="s" s="9">
        <v>76990</v>
      </c>
      <c r="C26944" t="s" s="9">
        <v>206979</v>
      </c>
      <c r="D26944" t="s" s="9">
        <v>116985</v>
      </c>
      <c r="E26944" t="s" s="9">
        <v>156980</v>
      </c>
    </row>
    <row r="26945">
      <c r="A26945" t="s" s="9">
        <v>76991</v>
      </c>
      <c r="C26945" t="s" s="9">
        <v>206980</v>
      </c>
      <c r="D26945" t="s" s="9">
        <v>116986</v>
      </c>
      <c r="E26945" t="s" s="9">
        <v>156981</v>
      </c>
    </row>
    <row r="26946">
      <c r="A26946" t="s" s="9">
        <v>76992</v>
      </c>
      <c r="C26946" t="s" s="9">
        <v>206981</v>
      </c>
      <c r="D26946" t="s" s="9">
        <v>116987</v>
      </c>
      <c r="E26946" t="s" s="9">
        <v>156982</v>
      </c>
    </row>
    <row r="26947">
      <c r="A26947" t="s" s="9">
        <v>76993</v>
      </c>
      <c r="C26947" t="s" s="9">
        <v>206982</v>
      </c>
      <c r="D26947" t="s" s="9">
        <v>116988</v>
      </c>
      <c r="E26947" t="s" s="9">
        <v>156983</v>
      </c>
    </row>
    <row r="26948">
      <c r="A26948" t="s" s="9">
        <v>76994</v>
      </c>
      <c r="C26948" t="s" s="9">
        <v>206983</v>
      </c>
      <c r="D26948" t="s" s="9">
        <v>116989</v>
      </c>
      <c r="E26948" t="s" s="9">
        <v>156984</v>
      </c>
    </row>
    <row r="26949">
      <c r="A26949" t="s" s="9">
        <v>76995</v>
      </c>
      <c r="C26949" t="s" s="9">
        <v>206984</v>
      </c>
      <c r="D26949" t="s" s="9">
        <v>116990</v>
      </c>
      <c r="E26949" t="s" s="9">
        <v>156985</v>
      </c>
    </row>
    <row r="26950">
      <c r="A26950" t="s" s="9">
        <v>76996</v>
      </c>
      <c r="C26950" t="s" s="9">
        <v>206985</v>
      </c>
      <c r="D26950" t="s" s="9">
        <v>116991</v>
      </c>
      <c r="E26950" t="s" s="9">
        <v>156986</v>
      </c>
    </row>
    <row r="26951">
      <c r="A26951" t="s" s="9">
        <v>76997</v>
      </c>
      <c r="C26951" t="s" s="9">
        <v>206986</v>
      </c>
      <c r="D26951" t="s" s="9">
        <v>116992</v>
      </c>
      <c r="E26951" t="s" s="9">
        <v>156987</v>
      </c>
    </row>
    <row r="26952">
      <c r="A26952" t="s" s="9">
        <v>76998</v>
      </c>
      <c r="C26952" t="s" s="9">
        <v>206987</v>
      </c>
      <c r="D26952" t="s" s="9">
        <v>116993</v>
      </c>
      <c r="E26952" t="s" s="9">
        <v>156988</v>
      </c>
    </row>
    <row r="26953">
      <c r="A26953" t="s" s="9">
        <v>76999</v>
      </c>
      <c r="C26953" t="s" s="9">
        <v>206988</v>
      </c>
      <c r="D26953" t="s" s="9">
        <v>116994</v>
      </c>
      <c r="E26953" t="s" s="9">
        <v>156989</v>
      </c>
    </row>
    <row r="26954">
      <c r="A26954" t="s" s="9">
        <v>77000</v>
      </c>
      <c r="C26954" t="s" s="9">
        <v>206989</v>
      </c>
      <c r="D26954" t="s" s="9">
        <v>116995</v>
      </c>
      <c r="E26954" t="s" s="9">
        <v>156990</v>
      </c>
    </row>
    <row r="26955">
      <c r="A26955" t="s" s="9">
        <v>77001</v>
      </c>
      <c r="C26955" t="s" s="9">
        <v>206990</v>
      </c>
      <c r="D26955" t="s" s="9">
        <v>116996</v>
      </c>
      <c r="E26955" t="s" s="9">
        <v>156991</v>
      </c>
    </row>
    <row r="26956">
      <c r="A26956" t="s" s="9">
        <v>77002</v>
      </c>
      <c r="C26956" t="s" s="9">
        <v>206991</v>
      </c>
      <c r="D26956" t="s" s="9">
        <v>116997</v>
      </c>
      <c r="E26956" t="s" s="9">
        <v>156992</v>
      </c>
    </row>
    <row r="26957">
      <c r="A26957" t="s" s="9">
        <v>77003</v>
      </c>
      <c r="C26957" t="s" s="9">
        <v>206992</v>
      </c>
      <c r="D26957" t="s" s="9">
        <v>116998</v>
      </c>
      <c r="E26957" t="s" s="9">
        <v>156993</v>
      </c>
    </row>
    <row r="26958">
      <c r="A26958" t="s" s="9">
        <v>77004</v>
      </c>
      <c r="C26958" t="s" s="9">
        <v>206993</v>
      </c>
      <c r="D26958" t="s" s="9">
        <v>116999</v>
      </c>
      <c r="E26958" t="s" s="9">
        <v>156994</v>
      </c>
    </row>
    <row r="26959">
      <c r="A26959" t="s" s="9">
        <v>77005</v>
      </c>
      <c r="C26959" t="s" s="9">
        <v>206994</v>
      </c>
      <c r="D26959" t="s" s="9">
        <v>117000</v>
      </c>
      <c r="E26959" t="s" s="9">
        <v>156995</v>
      </c>
    </row>
    <row r="26960">
      <c r="A26960" t="s" s="9">
        <v>77006</v>
      </c>
      <c r="C26960" t="s" s="9">
        <v>206995</v>
      </c>
      <c r="D26960" t="s" s="9">
        <v>117001</v>
      </c>
      <c r="E26960" t="s" s="9">
        <v>156996</v>
      </c>
    </row>
    <row r="26961">
      <c r="A26961" t="s" s="9">
        <v>77007</v>
      </c>
      <c r="C26961" t="s" s="9">
        <v>206996</v>
      </c>
      <c r="D26961" t="s" s="9">
        <v>117002</v>
      </c>
      <c r="E26961" t="s" s="9">
        <v>156997</v>
      </c>
    </row>
    <row r="26962">
      <c r="A26962" t="s" s="9">
        <v>77008</v>
      </c>
      <c r="C26962" t="s" s="9">
        <v>206997</v>
      </c>
      <c r="D26962" t="s" s="9">
        <v>117003</v>
      </c>
      <c r="E26962" t="s" s="9">
        <v>156998</v>
      </c>
    </row>
    <row r="26963">
      <c r="A26963" t="s" s="9">
        <v>77009</v>
      </c>
      <c r="C26963" t="s" s="9">
        <v>206998</v>
      </c>
      <c r="D26963" t="s" s="9">
        <v>117004</v>
      </c>
      <c r="E26963" t="s" s="9">
        <v>156999</v>
      </c>
    </row>
    <row r="26964">
      <c r="A26964" t="s" s="9">
        <v>77010</v>
      </c>
      <c r="C26964" t="s" s="9">
        <v>206999</v>
      </c>
      <c r="D26964" t="s" s="9">
        <v>117005</v>
      </c>
      <c r="E26964" t="s" s="9">
        <v>157000</v>
      </c>
    </row>
    <row r="26965">
      <c r="A26965" t="s" s="9">
        <v>77011</v>
      </c>
      <c r="C26965" t="s" s="9">
        <v>207000</v>
      </c>
      <c r="D26965" t="s" s="9">
        <v>117006</v>
      </c>
      <c r="E26965" t="s" s="9">
        <v>157001</v>
      </c>
    </row>
    <row r="26966">
      <c r="A26966" t="s" s="9">
        <v>77012</v>
      </c>
      <c r="C26966" t="s" s="9">
        <v>207001</v>
      </c>
      <c r="D26966" t="s" s="9">
        <v>117007</v>
      </c>
      <c r="E26966" t="s" s="9">
        <v>157002</v>
      </c>
    </row>
    <row r="26967">
      <c r="A26967" t="s" s="9">
        <v>77013</v>
      </c>
      <c r="C26967" t="s" s="9">
        <v>207002</v>
      </c>
      <c r="D26967" t="s" s="9">
        <v>117008</v>
      </c>
      <c r="E26967" t="s" s="9">
        <v>157003</v>
      </c>
    </row>
    <row r="26968">
      <c r="A26968" t="s" s="9">
        <v>77014</v>
      </c>
      <c r="C26968" t="s" s="9">
        <v>207003</v>
      </c>
      <c r="D26968" t="s" s="9">
        <v>117009</v>
      </c>
      <c r="E26968" t="s" s="9">
        <v>157004</v>
      </c>
    </row>
    <row r="26969">
      <c r="A26969" t="s" s="9">
        <v>77015</v>
      </c>
      <c r="C26969" t="s" s="9">
        <v>207004</v>
      </c>
      <c r="D26969" t="s" s="9">
        <v>117010</v>
      </c>
      <c r="E26969" t="s" s="9">
        <v>157005</v>
      </c>
    </row>
    <row r="26970">
      <c r="A26970" t="s" s="9">
        <v>77016</v>
      </c>
      <c r="C26970" t="s" s="9">
        <v>207005</v>
      </c>
      <c r="D26970" t="s" s="9">
        <v>117011</v>
      </c>
      <c r="E26970" t="s" s="9">
        <v>157006</v>
      </c>
    </row>
    <row r="26971">
      <c r="A26971" t="s" s="9">
        <v>77017</v>
      </c>
      <c r="C26971" t="s" s="9">
        <v>207006</v>
      </c>
      <c r="D26971" t="s" s="9">
        <v>117012</v>
      </c>
      <c r="E26971" t="s" s="9">
        <v>157007</v>
      </c>
    </row>
    <row r="26972">
      <c r="A26972" t="s" s="9">
        <v>77018</v>
      </c>
      <c r="C26972" t="s" s="9">
        <v>207007</v>
      </c>
      <c r="D26972" t="s" s="9">
        <v>117013</v>
      </c>
      <c r="E26972" t="s" s="9">
        <v>157008</v>
      </c>
    </row>
    <row r="26973">
      <c r="A26973" t="s" s="9">
        <v>77019</v>
      </c>
      <c r="C26973" t="s" s="9">
        <v>207008</v>
      </c>
      <c r="D26973" t="s" s="9">
        <v>117014</v>
      </c>
      <c r="E26973" t="s" s="9">
        <v>157009</v>
      </c>
    </row>
    <row r="26974">
      <c r="A26974" t="s" s="9">
        <v>77020</v>
      </c>
      <c r="C26974" t="s" s="9">
        <v>207009</v>
      </c>
      <c r="D26974" t="s" s="9">
        <v>117015</v>
      </c>
      <c r="E26974" t="s" s="9">
        <v>157010</v>
      </c>
    </row>
    <row r="26975">
      <c r="A26975" t="s" s="9">
        <v>77021</v>
      </c>
      <c r="C26975" t="s" s="9">
        <v>207010</v>
      </c>
      <c r="D26975" t="s" s="9">
        <v>117016</v>
      </c>
      <c r="E26975" t="s" s="9">
        <v>157011</v>
      </c>
    </row>
    <row r="26976">
      <c r="A26976" t="s" s="9">
        <v>77022</v>
      </c>
      <c r="C26976" t="s" s="9">
        <v>207011</v>
      </c>
      <c r="D26976" t="s" s="9">
        <v>117017</v>
      </c>
      <c r="E26976" t="s" s="9">
        <v>157012</v>
      </c>
    </row>
    <row r="26977">
      <c r="A26977" t="s" s="9">
        <v>77023</v>
      </c>
      <c r="C26977" t="s" s="9">
        <v>207012</v>
      </c>
      <c r="D26977" t="s" s="9">
        <v>117018</v>
      </c>
      <c r="E26977" t="s" s="9">
        <v>157013</v>
      </c>
    </row>
    <row r="26978">
      <c r="A26978" t="s" s="9">
        <v>77024</v>
      </c>
      <c r="C26978" t="s" s="9">
        <v>207013</v>
      </c>
      <c r="D26978" t="s" s="9">
        <v>117019</v>
      </c>
      <c r="E26978" t="s" s="9">
        <v>157014</v>
      </c>
    </row>
    <row r="26979">
      <c r="A26979" t="s" s="9">
        <v>77025</v>
      </c>
      <c r="C26979" t="s" s="9">
        <v>207014</v>
      </c>
      <c r="D26979" t="s" s="9">
        <v>117020</v>
      </c>
      <c r="E26979" t="s" s="9">
        <v>157015</v>
      </c>
    </row>
    <row r="26980">
      <c r="A26980" t="s" s="9">
        <v>77026</v>
      </c>
      <c r="C26980" t="s" s="9">
        <v>207015</v>
      </c>
      <c r="D26980" t="s" s="9">
        <v>117021</v>
      </c>
      <c r="E26980" t="s" s="9">
        <v>157016</v>
      </c>
    </row>
    <row r="26981">
      <c r="A26981" t="s" s="9">
        <v>77027</v>
      </c>
      <c r="C26981" t="s" s="9">
        <v>207016</v>
      </c>
      <c r="D26981" t="s" s="9">
        <v>117022</v>
      </c>
      <c r="E26981" t="s" s="9">
        <v>157017</v>
      </c>
    </row>
    <row r="26982">
      <c r="A26982" t="s" s="9">
        <v>77028</v>
      </c>
      <c r="C26982" t="s" s="9">
        <v>207017</v>
      </c>
      <c r="D26982" t="s" s="9">
        <v>117023</v>
      </c>
      <c r="E26982" t="s" s="9">
        <v>157018</v>
      </c>
    </row>
    <row r="26983">
      <c r="A26983" t="s" s="9">
        <v>77029</v>
      </c>
      <c r="C26983" t="s" s="9">
        <v>207018</v>
      </c>
      <c r="D26983" t="s" s="9">
        <v>117024</v>
      </c>
      <c r="E26983" t="s" s="9">
        <v>157019</v>
      </c>
    </row>
    <row r="26984">
      <c r="A26984" t="s" s="9">
        <v>77030</v>
      </c>
      <c r="C26984" t="s" s="9">
        <v>207019</v>
      </c>
      <c r="D26984" t="s" s="9">
        <v>117025</v>
      </c>
      <c r="E26984" t="s" s="9">
        <v>157020</v>
      </c>
    </row>
    <row r="26985">
      <c r="A26985" t="s" s="9">
        <v>77031</v>
      </c>
      <c r="C26985" t="s" s="9">
        <v>207020</v>
      </c>
      <c r="D26985" t="s" s="9">
        <v>117026</v>
      </c>
      <c r="E26985" t="s" s="9">
        <v>157021</v>
      </c>
    </row>
    <row r="26986">
      <c r="A26986" t="s" s="9">
        <v>77032</v>
      </c>
      <c r="C26986" t="s" s="9">
        <v>207021</v>
      </c>
      <c r="D26986" t="s" s="9">
        <v>117027</v>
      </c>
      <c r="E26986" t="s" s="9">
        <v>157022</v>
      </c>
    </row>
    <row r="26987">
      <c r="A26987" t="s" s="9">
        <v>77033</v>
      </c>
      <c r="C26987" t="s" s="9">
        <v>207022</v>
      </c>
      <c r="D26987" t="s" s="9">
        <v>117028</v>
      </c>
      <c r="E26987" t="s" s="9">
        <v>157023</v>
      </c>
    </row>
    <row r="26988">
      <c r="A26988" t="s" s="9">
        <v>77034</v>
      </c>
      <c r="C26988" t="s" s="9">
        <v>207023</v>
      </c>
      <c r="D26988" t="s" s="9">
        <v>117029</v>
      </c>
      <c r="E26988" t="s" s="9">
        <v>157024</v>
      </c>
    </row>
    <row r="26989">
      <c r="A26989" t="s" s="9">
        <v>77035</v>
      </c>
      <c r="C26989" t="s" s="9">
        <v>207024</v>
      </c>
      <c r="D26989" t="s" s="9">
        <v>117030</v>
      </c>
      <c r="E26989" t="s" s="9">
        <v>157025</v>
      </c>
    </row>
    <row r="26990">
      <c r="A26990" t="s" s="9">
        <v>77036</v>
      </c>
      <c r="C26990" t="s" s="9">
        <v>207025</v>
      </c>
      <c r="D26990" t="s" s="9">
        <v>117031</v>
      </c>
      <c r="E26990" t="s" s="9">
        <v>157026</v>
      </c>
    </row>
    <row r="26991">
      <c r="A26991" t="s" s="9">
        <v>77037</v>
      </c>
      <c r="C26991" t="s" s="9">
        <v>207026</v>
      </c>
      <c r="D26991" t="s" s="9">
        <v>117032</v>
      </c>
      <c r="E26991" t="s" s="9">
        <v>157027</v>
      </c>
    </row>
    <row r="26992">
      <c r="A26992" t="s" s="9">
        <v>77038</v>
      </c>
      <c r="C26992" t="s" s="9">
        <v>207027</v>
      </c>
      <c r="D26992" t="s" s="9">
        <v>117033</v>
      </c>
      <c r="E26992" t="s" s="9">
        <v>157028</v>
      </c>
    </row>
    <row r="26993">
      <c r="A26993" t="s" s="9">
        <v>77039</v>
      </c>
      <c r="C26993" t="s" s="9">
        <v>207028</v>
      </c>
      <c r="D26993" t="s" s="9">
        <v>117034</v>
      </c>
      <c r="E26993" t="s" s="9">
        <v>157029</v>
      </c>
    </row>
    <row r="26994">
      <c r="A26994" t="s" s="9">
        <v>77040</v>
      </c>
      <c r="C26994" t="s" s="9">
        <v>207029</v>
      </c>
      <c r="D26994" t="s" s="9">
        <v>117035</v>
      </c>
      <c r="E26994" t="s" s="9">
        <v>157030</v>
      </c>
    </row>
    <row r="26995">
      <c r="A26995" t="s" s="9">
        <v>77041</v>
      </c>
      <c r="C26995" t="s" s="9">
        <v>207030</v>
      </c>
      <c r="D26995" t="s" s="9">
        <v>117036</v>
      </c>
      <c r="E26995" t="s" s="9">
        <v>157031</v>
      </c>
    </row>
    <row r="26996">
      <c r="A26996" t="s" s="9">
        <v>77042</v>
      </c>
      <c r="C26996" t="s" s="9">
        <v>207031</v>
      </c>
      <c r="D26996" t="s" s="9">
        <v>117037</v>
      </c>
      <c r="E26996" t="s" s="9">
        <v>157032</v>
      </c>
    </row>
    <row r="26997">
      <c r="A26997" t="s" s="9">
        <v>77043</v>
      </c>
      <c r="C26997" t="s" s="9">
        <v>207032</v>
      </c>
      <c r="D26997" t="s" s="9">
        <v>117038</v>
      </c>
      <c r="E26997" t="s" s="9">
        <v>157033</v>
      </c>
    </row>
    <row r="26998">
      <c r="A26998" t="s" s="9">
        <v>77044</v>
      </c>
      <c r="C26998" t="s" s="9">
        <v>207033</v>
      </c>
      <c r="D26998" t="s" s="9">
        <v>117039</v>
      </c>
      <c r="E26998" t="s" s="9">
        <v>157034</v>
      </c>
    </row>
    <row r="26999">
      <c r="A26999" t="s" s="9">
        <v>77045</v>
      </c>
      <c r="C26999" t="s" s="9">
        <v>207034</v>
      </c>
      <c r="D26999" t="s" s="9">
        <v>117040</v>
      </c>
      <c r="E26999" t="s" s="9">
        <v>157035</v>
      </c>
    </row>
    <row r="27000">
      <c r="A27000" t="s" s="9">
        <v>77046</v>
      </c>
      <c r="C27000" t="s" s="9">
        <v>207035</v>
      </c>
      <c r="D27000" t="s" s="9">
        <v>117041</v>
      </c>
      <c r="E27000" t="s" s="9">
        <v>157036</v>
      </c>
    </row>
    <row r="27001">
      <c r="A27001" t="s" s="9">
        <v>77047</v>
      </c>
      <c r="C27001" t="s" s="9">
        <v>207036</v>
      </c>
      <c r="D27001" t="s" s="9">
        <v>117042</v>
      </c>
      <c r="E27001" t="s" s="9">
        <v>157037</v>
      </c>
    </row>
    <row r="27002">
      <c r="A27002" t="s" s="9">
        <v>77048</v>
      </c>
      <c r="C27002" t="s" s="9">
        <v>207037</v>
      </c>
      <c r="D27002" t="s" s="9">
        <v>117043</v>
      </c>
      <c r="E27002" t="s" s="9">
        <v>157038</v>
      </c>
    </row>
    <row r="27003">
      <c r="A27003" t="s" s="9">
        <v>77049</v>
      </c>
      <c r="C27003" t="s" s="9">
        <v>207038</v>
      </c>
      <c r="D27003" t="s" s="9">
        <v>117044</v>
      </c>
      <c r="E27003" t="s" s="9">
        <v>157039</v>
      </c>
    </row>
    <row r="27004">
      <c r="A27004" t="s" s="9">
        <v>77050</v>
      </c>
      <c r="C27004" t="s" s="9">
        <v>207039</v>
      </c>
      <c r="D27004" t="s" s="9">
        <v>117045</v>
      </c>
      <c r="E27004" t="s" s="9">
        <v>157040</v>
      </c>
    </row>
    <row r="27005">
      <c r="A27005" t="s" s="9">
        <v>77051</v>
      </c>
      <c r="C27005" t="s" s="9">
        <v>207040</v>
      </c>
      <c r="D27005" t="s" s="9">
        <v>117046</v>
      </c>
      <c r="E27005" t="s" s="9">
        <v>157041</v>
      </c>
    </row>
    <row r="27006">
      <c r="A27006" t="s" s="9">
        <v>77052</v>
      </c>
      <c r="C27006" t="s" s="9">
        <v>207041</v>
      </c>
      <c r="D27006" t="s" s="9">
        <v>117047</v>
      </c>
      <c r="E27006" t="s" s="9">
        <v>157042</v>
      </c>
    </row>
    <row r="27007">
      <c r="A27007" t="s" s="9">
        <v>77053</v>
      </c>
      <c r="C27007" t="s" s="9">
        <v>207042</v>
      </c>
      <c r="D27007" t="s" s="9">
        <v>117048</v>
      </c>
      <c r="E27007" t="s" s="9">
        <v>157043</v>
      </c>
    </row>
    <row r="27008">
      <c r="A27008" t="s" s="9">
        <v>77054</v>
      </c>
      <c r="C27008" t="s" s="9">
        <v>207043</v>
      </c>
      <c r="D27008" t="s" s="9">
        <v>117049</v>
      </c>
      <c r="E27008" t="s" s="9">
        <v>157044</v>
      </c>
    </row>
    <row r="27009">
      <c r="A27009" t="s" s="9">
        <v>77055</v>
      </c>
      <c r="C27009" t="s" s="9">
        <v>207044</v>
      </c>
      <c r="D27009" t="s" s="9">
        <v>117050</v>
      </c>
      <c r="E27009" t="s" s="9">
        <v>157045</v>
      </c>
    </row>
    <row r="27010">
      <c r="A27010" t="s" s="9">
        <v>77056</v>
      </c>
      <c r="C27010" t="s" s="9">
        <v>207045</v>
      </c>
      <c r="D27010" t="s" s="9">
        <v>117051</v>
      </c>
      <c r="E27010" t="s" s="9">
        <v>157046</v>
      </c>
    </row>
    <row r="27011">
      <c r="A27011" t="s" s="9">
        <v>77057</v>
      </c>
      <c r="C27011" t="s" s="9">
        <v>207046</v>
      </c>
      <c r="D27011" t="s" s="9">
        <v>117052</v>
      </c>
      <c r="E27011" t="s" s="9">
        <v>157047</v>
      </c>
    </row>
    <row r="27012">
      <c r="A27012" t="s" s="9">
        <v>77058</v>
      </c>
      <c r="C27012" t="s" s="9">
        <v>207047</v>
      </c>
      <c r="D27012" t="s" s="9">
        <v>117053</v>
      </c>
      <c r="E27012" t="s" s="9">
        <v>157048</v>
      </c>
    </row>
    <row r="27013">
      <c r="A27013" t="s" s="9">
        <v>77059</v>
      </c>
      <c r="C27013" t="s" s="9">
        <v>207048</v>
      </c>
      <c r="D27013" t="s" s="9">
        <v>117054</v>
      </c>
      <c r="E27013" t="s" s="9">
        <v>157049</v>
      </c>
    </row>
    <row r="27014">
      <c r="A27014" t="s" s="9">
        <v>77060</v>
      </c>
      <c r="C27014" t="s" s="9">
        <v>207049</v>
      </c>
      <c r="D27014" t="s" s="9">
        <v>117055</v>
      </c>
      <c r="E27014" t="s" s="9">
        <v>157050</v>
      </c>
    </row>
    <row r="27015">
      <c r="A27015" t="s" s="9">
        <v>77061</v>
      </c>
      <c r="C27015" t="s" s="9">
        <v>207050</v>
      </c>
      <c r="D27015" t="s" s="9">
        <v>117056</v>
      </c>
      <c r="E27015" t="s" s="9">
        <v>157051</v>
      </c>
    </row>
    <row r="27016">
      <c r="A27016" t="s" s="9">
        <v>77062</v>
      </c>
      <c r="C27016" t="s" s="9">
        <v>207051</v>
      </c>
      <c r="D27016" t="s" s="9">
        <v>117057</v>
      </c>
      <c r="E27016" t="s" s="9">
        <v>157052</v>
      </c>
    </row>
    <row r="27017">
      <c r="A27017" t="s" s="9">
        <v>77063</v>
      </c>
      <c r="C27017" t="s" s="9">
        <v>207052</v>
      </c>
      <c r="D27017" t="s" s="9">
        <v>117058</v>
      </c>
      <c r="E27017" t="s" s="9">
        <v>157053</v>
      </c>
    </row>
    <row r="27018">
      <c r="A27018" t="s" s="9">
        <v>77064</v>
      </c>
      <c r="C27018" t="s" s="9">
        <v>207053</v>
      </c>
      <c r="D27018" t="s" s="9">
        <v>117059</v>
      </c>
      <c r="E27018" t="s" s="9">
        <v>157054</v>
      </c>
    </row>
    <row r="27019">
      <c r="A27019" t="s" s="9">
        <v>77065</v>
      </c>
      <c r="C27019" t="s" s="9">
        <v>207054</v>
      </c>
      <c r="D27019" t="s" s="9">
        <v>117060</v>
      </c>
      <c r="E27019" t="s" s="9">
        <v>157055</v>
      </c>
    </row>
    <row r="27020">
      <c r="A27020" t="s" s="9">
        <v>77066</v>
      </c>
      <c r="C27020" t="s" s="9">
        <v>207055</v>
      </c>
      <c r="D27020" t="s" s="9">
        <v>117061</v>
      </c>
      <c r="E27020" t="s" s="9">
        <v>157056</v>
      </c>
    </row>
    <row r="27021">
      <c r="A27021" t="s" s="9">
        <v>77067</v>
      </c>
      <c r="C27021" t="s" s="9">
        <v>207056</v>
      </c>
      <c r="D27021" t="s" s="9">
        <v>117062</v>
      </c>
      <c r="E27021" t="s" s="9">
        <v>157057</v>
      </c>
    </row>
    <row r="27022">
      <c r="A27022" t="s" s="9">
        <v>77068</v>
      </c>
      <c r="C27022" t="s" s="9">
        <v>207057</v>
      </c>
      <c r="D27022" t="s" s="9">
        <v>117063</v>
      </c>
      <c r="E27022" t="s" s="9">
        <v>157058</v>
      </c>
    </row>
    <row r="27023">
      <c r="A27023" t="s" s="9">
        <v>77069</v>
      </c>
      <c r="C27023" t="s" s="9">
        <v>207058</v>
      </c>
      <c r="D27023" t="s" s="9">
        <v>117064</v>
      </c>
      <c r="E27023" t="s" s="9">
        <v>157059</v>
      </c>
    </row>
    <row r="27024">
      <c r="A27024" t="s" s="9">
        <v>77070</v>
      </c>
      <c r="C27024" t="s" s="9">
        <v>207059</v>
      </c>
      <c r="D27024" t="s" s="9">
        <v>117065</v>
      </c>
      <c r="E27024" t="s" s="9">
        <v>157060</v>
      </c>
    </row>
    <row r="27025">
      <c r="A27025" t="s" s="9">
        <v>77071</v>
      </c>
      <c r="C27025" t="s" s="9">
        <v>207060</v>
      </c>
      <c r="D27025" t="s" s="9">
        <v>117066</v>
      </c>
      <c r="E27025" t="s" s="9">
        <v>157061</v>
      </c>
    </row>
    <row r="27026">
      <c r="A27026" t="s" s="9">
        <v>77072</v>
      </c>
      <c r="C27026" t="s" s="9">
        <v>207061</v>
      </c>
      <c r="D27026" t="s" s="9">
        <v>117067</v>
      </c>
      <c r="E27026" t="s" s="9">
        <v>157062</v>
      </c>
    </row>
    <row r="27027">
      <c r="A27027" t="s" s="9">
        <v>77073</v>
      </c>
      <c r="C27027" t="s" s="9">
        <v>207062</v>
      </c>
      <c r="D27027" t="s" s="9">
        <v>117068</v>
      </c>
      <c r="E27027" t="s" s="9">
        <v>157063</v>
      </c>
    </row>
    <row r="27028">
      <c r="A27028" t="s" s="9">
        <v>77074</v>
      </c>
      <c r="C27028" t="s" s="9">
        <v>207063</v>
      </c>
      <c r="D27028" t="s" s="9">
        <v>117069</v>
      </c>
      <c r="E27028" t="s" s="9">
        <v>157064</v>
      </c>
    </row>
    <row r="27029">
      <c r="A27029" t="s" s="9">
        <v>77075</v>
      </c>
      <c r="C27029" t="s" s="9">
        <v>207064</v>
      </c>
      <c r="D27029" t="s" s="9">
        <v>117070</v>
      </c>
      <c r="E27029" t="s" s="9">
        <v>157065</v>
      </c>
    </row>
    <row r="27030">
      <c r="A27030" t="s" s="9">
        <v>77076</v>
      </c>
      <c r="C27030" t="s" s="9">
        <v>207065</v>
      </c>
      <c r="D27030" t="s" s="9">
        <v>117071</v>
      </c>
      <c r="E27030" t="s" s="9">
        <v>157066</v>
      </c>
    </row>
    <row r="27031">
      <c r="A27031" t="s" s="9">
        <v>77077</v>
      </c>
      <c r="C27031" t="s" s="9">
        <v>207066</v>
      </c>
      <c r="D27031" t="s" s="9">
        <v>117072</v>
      </c>
      <c r="E27031" t="s" s="9">
        <v>157067</v>
      </c>
    </row>
    <row r="27032">
      <c r="A27032" t="s" s="9">
        <v>77078</v>
      </c>
      <c r="C27032" t="s" s="9">
        <v>207067</v>
      </c>
      <c r="D27032" t="s" s="9">
        <v>117073</v>
      </c>
      <c r="E27032" t="s" s="9">
        <v>157068</v>
      </c>
    </row>
    <row r="27033">
      <c r="A27033" t="s" s="9">
        <v>77079</v>
      </c>
      <c r="C27033" t="s" s="9">
        <v>207068</v>
      </c>
      <c r="D27033" t="s" s="9">
        <v>117074</v>
      </c>
      <c r="E27033" t="s" s="9">
        <v>157069</v>
      </c>
    </row>
    <row r="27034">
      <c r="A27034" t="s" s="9">
        <v>77080</v>
      </c>
      <c r="C27034" t="s" s="9">
        <v>207069</v>
      </c>
      <c r="D27034" t="s" s="9">
        <v>117075</v>
      </c>
      <c r="E27034" t="s" s="9">
        <v>157070</v>
      </c>
    </row>
    <row r="27035">
      <c r="A27035" t="s" s="9">
        <v>77081</v>
      </c>
      <c r="C27035" t="s" s="9">
        <v>207070</v>
      </c>
      <c r="D27035" t="s" s="9">
        <v>117076</v>
      </c>
      <c r="E27035" t="s" s="9">
        <v>157071</v>
      </c>
    </row>
    <row r="27036">
      <c r="A27036" t="s" s="9">
        <v>77082</v>
      </c>
      <c r="C27036" t="s" s="9">
        <v>207071</v>
      </c>
      <c r="D27036" t="s" s="9">
        <v>117077</v>
      </c>
      <c r="E27036" t="s" s="9">
        <v>157072</v>
      </c>
    </row>
    <row r="27037">
      <c r="A27037" t="s" s="9">
        <v>77083</v>
      </c>
      <c r="C27037" t="s" s="9">
        <v>207072</v>
      </c>
      <c r="D27037" t="s" s="9">
        <v>117078</v>
      </c>
      <c r="E27037" t="s" s="9">
        <v>157073</v>
      </c>
    </row>
    <row r="27038">
      <c r="A27038" t="s" s="9">
        <v>77084</v>
      </c>
      <c r="C27038" t="s" s="9">
        <v>207073</v>
      </c>
      <c r="D27038" t="s" s="9">
        <v>117079</v>
      </c>
      <c r="E27038" t="s" s="9">
        <v>157074</v>
      </c>
    </row>
    <row r="27039">
      <c r="A27039" t="s" s="9">
        <v>77085</v>
      </c>
      <c r="C27039" t="s" s="9">
        <v>207074</v>
      </c>
      <c r="D27039" t="s" s="9">
        <v>117080</v>
      </c>
      <c r="E27039" t="s" s="9">
        <v>157075</v>
      </c>
    </row>
    <row r="27040">
      <c r="A27040" t="s" s="9">
        <v>77086</v>
      </c>
      <c r="C27040" t="s" s="9">
        <v>207075</v>
      </c>
      <c r="D27040" t="s" s="9">
        <v>117081</v>
      </c>
      <c r="E27040" t="s" s="9">
        <v>157076</v>
      </c>
    </row>
    <row r="27041">
      <c r="A27041" t="s" s="9">
        <v>77087</v>
      </c>
      <c r="C27041" t="s" s="9">
        <v>207076</v>
      </c>
      <c r="D27041" t="s" s="9">
        <v>117082</v>
      </c>
      <c r="E27041" t="s" s="9">
        <v>157077</v>
      </c>
    </row>
    <row r="27042">
      <c r="A27042" t="s" s="9">
        <v>77088</v>
      </c>
      <c r="C27042" t="s" s="9">
        <v>207077</v>
      </c>
      <c r="D27042" t="s" s="9">
        <v>117083</v>
      </c>
      <c r="E27042" t="s" s="9">
        <v>157078</v>
      </c>
    </row>
    <row r="27043">
      <c r="A27043" t="s" s="9">
        <v>77089</v>
      </c>
      <c r="C27043" t="s" s="9">
        <v>207078</v>
      </c>
      <c r="D27043" t="s" s="9">
        <v>117084</v>
      </c>
      <c r="E27043" t="s" s="9">
        <v>157079</v>
      </c>
    </row>
    <row r="27044">
      <c r="A27044" t="s" s="9">
        <v>77090</v>
      </c>
      <c r="C27044" t="s" s="9">
        <v>207079</v>
      </c>
      <c r="D27044" t="s" s="9">
        <v>117085</v>
      </c>
      <c r="E27044" t="s" s="9">
        <v>157080</v>
      </c>
    </row>
    <row r="27045">
      <c r="A27045" t="s" s="9">
        <v>77091</v>
      </c>
      <c r="C27045" t="s" s="9">
        <v>207080</v>
      </c>
      <c r="D27045" t="s" s="9">
        <v>117086</v>
      </c>
      <c r="E27045" t="s" s="9">
        <v>157081</v>
      </c>
    </row>
    <row r="27046">
      <c r="A27046" t="s" s="9">
        <v>77092</v>
      </c>
      <c r="C27046" t="s" s="9">
        <v>207081</v>
      </c>
      <c r="D27046" t="s" s="9">
        <v>117087</v>
      </c>
      <c r="E27046" t="s" s="9">
        <v>157082</v>
      </c>
    </row>
    <row r="27047">
      <c r="A27047" t="s" s="9">
        <v>77093</v>
      </c>
      <c r="C27047" t="s" s="9">
        <v>207082</v>
      </c>
      <c r="D27047" t="s" s="9">
        <v>117088</v>
      </c>
      <c r="E27047" t="s" s="9">
        <v>157083</v>
      </c>
    </row>
    <row r="27048">
      <c r="A27048" t="s" s="9">
        <v>77094</v>
      </c>
      <c r="C27048" t="s" s="9">
        <v>207083</v>
      </c>
      <c r="D27048" t="s" s="9">
        <v>117089</v>
      </c>
      <c r="E27048" t="s" s="9">
        <v>157084</v>
      </c>
    </row>
    <row r="27049">
      <c r="A27049" t="s" s="9">
        <v>77095</v>
      </c>
      <c r="C27049" t="s" s="9">
        <v>207084</v>
      </c>
      <c r="D27049" t="s" s="9">
        <v>117090</v>
      </c>
      <c r="E27049" t="s" s="9">
        <v>157085</v>
      </c>
    </row>
    <row r="27050">
      <c r="A27050" t="s" s="9">
        <v>77096</v>
      </c>
      <c r="C27050" t="s" s="9">
        <v>207085</v>
      </c>
      <c r="D27050" t="s" s="9">
        <v>117091</v>
      </c>
      <c r="E27050" t="s" s="9">
        <v>157086</v>
      </c>
    </row>
    <row r="27051">
      <c r="A27051" t="s" s="9">
        <v>77097</v>
      </c>
      <c r="C27051" t="s" s="9">
        <v>207086</v>
      </c>
      <c r="D27051" t="s" s="9">
        <v>117092</v>
      </c>
      <c r="E27051" t="s" s="9">
        <v>157087</v>
      </c>
    </row>
    <row r="27052">
      <c r="A27052" t="s" s="9">
        <v>77098</v>
      </c>
      <c r="C27052" t="s" s="9">
        <v>207087</v>
      </c>
      <c r="D27052" t="s" s="9">
        <v>117093</v>
      </c>
      <c r="E27052" t="s" s="9">
        <v>157088</v>
      </c>
    </row>
    <row r="27053">
      <c r="A27053" t="s" s="9">
        <v>77099</v>
      </c>
      <c r="C27053" t="s" s="9">
        <v>207088</v>
      </c>
      <c r="D27053" t="s" s="9">
        <v>117094</v>
      </c>
      <c r="E27053" t="s" s="9">
        <v>157089</v>
      </c>
    </row>
    <row r="27054">
      <c r="A27054" t="s" s="9">
        <v>77100</v>
      </c>
      <c r="C27054" t="s" s="9">
        <v>207089</v>
      </c>
      <c r="D27054" t="s" s="9">
        <v>117095</v>
      </c>
      <c r="E27054" t="s" s="9">
        <v>157090</v>
      </c>
    </row>
    <row r="27055">
      <c r="A27055" t="s" s="9">
        <v>77101</v>
      </c>
      <c r="C27055" t="s" s="9">
        <v>207090</v>
      </c>
      <c r="D27055" t="s" s="9">
        <v>117096</v>
      </c>
      <c r="E27055" t="s" s="9">
        <v>157091</v>
      </c>
    </row>
    <row r="27056">
      <c r="A27056" t="s" s="9">
        <v>77102</v>
      </c>
      <c r="C27056" t="s" s="9">
        <v>207091</v>
      </c>
      <c r="D27056" t="s" s="9">
        <v>117097</v>
      </c>
      <c r="E27056" t="s" s="9">
        <v>157092</v>
      </c>
    </row>
    <row r="27057">
      <c r="A27057" t="s" s="9">
        <v>77103</v>
      </c>
      <c r="C27057" t="s" s="9">
        <v>207092</v>
      </c>
      <c r="D27057" t="s" s="9">
        <v>117098</v>
      </c>
      <c r="E27057" t="s" s="9">
        <v>157093</v>
      </c>
    </row>
    <row r="27058">
      <c r="A27058" t="s" s="9">
        <v>77104</v>
      </c>
      <c r="C27058" t="s" s="9">
        <v>207093</v>
      </c>
      <c r="D27058" t="s" s="9">
        <v>117099</v>
      </c>
      <c r="E27058" t="s" s="9">
        <v>157094</v>
      </c>
    </row>
    <row r="27059">
      <c r="A27059" t="s" s="9">
        <v>77105</v>
      </c>
      <c r="C27059" t="s" s="9">
        <v>207094</v>
      </c>
      <c r="D27059" t="s" s="9">
        <v>117100</v>
      </c>
      <c r="E27059" t="s" s="9">
        <v>157095</v>
      </c>
    </row>
    <row r="27060">
      <c r="A27060" t="s" s="9">
        <v>77106</v>
      </c>
      <c r="C27060" t="s" s="9">
        <v>207095</v>
      </c>
      <c r="D27060" t="s" s="9">
        <v>117101</v>
      </c>
      <c r="E27060" t="s" s="9">
        <v>157096</v>
      </c>
    </row>
    <row r="27061">
      <c r="A27061" t="s" s="9">
        <v>77107</v>
      </c>
      <c r="C27061" t="s" s="9">
        <v>207096</v>
      </c>
      <c r="D27061" t="s" s="9">
        <v>117102</v>
      </c>
      <c r="E27061" t="s" s="9">
        <v>157097</v>
      </c>
    </row>
    <row r="27062">
      <c r="A27062" t="s" s="9">
        <v>77108</v>
      </c>
      <c r="C27062" t="s" s="9">
        <v>207097</v>
      </c>
      <c r="D27062" t="s" s="9">
        <v>117103</v>
      </c>
      <c r="E27062" t="s" s="9">
        <v>157098</v>
      </c>
    </row>
    <row r="27063">
      <c r="A27063" t="s" s="9">
        <v>77109</v>
      </c>
      <c r="C27063" t="s" s="9">
        <v>207098</v>
      </c>
      <c r="D27063" t="s" s="9">
        <v>117104</v>
      </c>
      <c r="E27063" t="s" s="9">
        <v>157099</v>
      </c>
    </row>
    <row r="27064">
      <c r="A27064" t="s" s="9">
        <v>77110</v>
      </c>
      <c r="C27064" t="s" s="9">
        <v>207099</v>
      </c>
      <c r="D27064" t="s" s="9">
        <v>117105</v>
      </c>
      <c r="E27064" t="s" s="9">
        <v>157100</v>
      </c>
    </row>
    <row r="27065">
      <c r="A27065" t="s" s="9">
        <v>77111</v>
      </c>
      <c r="C27065" t="s" s="9">
        <v>207100</v>
      </c>
      <c r="D27065" t="s" s="9">
        <v>117106</v>
      </c>
      <c r="E27065" t="s" s="9">
        <v>157101</v>
      </c>
    </row>
    <row r="27066">
      <c r="A27066" t="s" s="9">
        <v>77112</v>
      </c>
      <c r="C27066" t="s" s="9">
        <v>207101</v>
      </c>
      <c r="D27066" t="s" s="9">
        <v>117107</v>
      </c>
      <c r="E27066" t="s" s="9">
        <v>157102</v>
      </c>
    </row>
    <row r="27067">
      <c r="A27067" t="s" s="9">
        <v>77113</v>
      </c>
      <c r="C27067" t="s" s="9">
        <v>207102</v>
      </c>
      <c r="D27067" t="s" s="9">
        <v>117108</v>
      </c>
      <c r="E27067" t="s" s="9">
        <v>157103</v>
      </c>
    </row>
    <row r="27068">
      <c r="A27068" t="s" s="9">
        <v>77114</v>
      </c>
      <c r="C27068" t="s" s="9">
        <v>207103</v>
      </c>
      <c r="D27068" t="s" s="9">
        <v>117109</v>
      </c>
      <c r="E27068" t="s" s="9">
        <v>157104</v>
      </c>
    </row>
    <row r="27069">
      <c r="A27069" t="s" s="9">
        <v>77115</v>
      </c>
      <c r="C27069" t="s" s="9">
        <v>207104</v>
      </c>
      <c r="D27069" t="s" s="9">
        <v>117110</v>
      </c>
      <c r="E27069" t="s" s="9">
        <v>157105</v>
      </c>
    </row>
    <row r="27070">
      <c r="A27070" t="s" s="9">
        <v>77116</v>
      </c>
      <c r="C27070" t="s" s="9">
        <v>207105</v>
      </c>
      <c r="D27070" t="s" s="9">
        <v>117111</v>
      </c>
      <c r="E27070" t="s" s="9">
        <v>157106</v>
      </c>
    </row>
    <row r="27071">
      <c r="A27071" t="s" s="9">
        <v>77117</v>
      </c>
      <c r="C27071" t="s" s="9">
        <v>207106</v>
      </c>
      <c r="D27071" t="s" s="9">
        <v>117112</v>
      </c>
      <c r="E27071" t="s" s="9">
        <v>157107</v>
      </c>
    </row>
    <row r="27072">
      <c r="A27072" t="s" s="9">
        <v>77118</v>
      </c>
      <c r="C27072" t="s" s="9">
        <v>207107</v>
      </c>
      <c r="D27072" t="s" s="9">
        <v>117113</v>
      </c>
      <c r="E27072" t="s" s="9">
        <v>157108</v>
      </c>
    </row>
    <row r="27073">
      <c r="A27073" t="s" s="9">
        <v>77119</v>
      </c>
      <c r="C27073" t="s" s="9">
        <v>207108</v>
      </c>
      <c r="D27073" t="s" s="9">
        <v>117114</v>
      </c>
      <c r="E27073" t="s" s="9">
        <v>157109</v>
      </c>
    </row>
    <row r="27074">
      <c r="A27074" t="s" s="9">
        <v>77120</v>
      </c>
      <c r="C27074" t="s" s="9">
        <v>207109</v>
      </c>
      <c r="D27074" t="s" s="9">
        <v>117115</v>
      </c>
      <c r="E27074" t="s" s="9">
        <v>157110</v>
      </c>
    </row>
    <row r="27075">
      <c r="A27075" t="s" s="9">
        <v>77121</v>
      </c>
      <c r="C27075" t="s" s="9">
        <v>207110</v>
      </c>
      <c r="D27075" t="s" s="9">
        <v>117116</v>
      </c>
      <c r="E27075" t="s" s="9">
        <v>157111</v>
      </c>
    </row>
    <row r="27076">
      <c r="A27076" t="s" s="9">
        <v>77122</v>
      </c>
      <c r="C27076" t="s" s="9">
        <v>207111</v>
      </c>
      <c r="D27076" t="s" s="9">
        <v>117117</v>
      </c>
      <c r="E27076" t="s" s="9">
        <v>157112</v>
      </c>
    </row>
    <row r="27077">
      <c r="A27077" t="s" s="9">
        <v>77123</v>
      </c>
      <c r="C27077" t="s" s="9">
        <v>207112</v>
      </c>
      <c r="D27077" t="s" s="9">
        <v>117118</v>
      </c>
      <c r="E27077" t="s" s="9">
        <v>157113</v>
      </c>
    </row>
    <row r="27078">
      <c r="A27078" t="s" s="9">
        <v>77124</v>
      </c>
      <c r="C27078" t="s" s="9">
        <v>207113</v>
      </c>
      <c r="D27078" t="s" s="9">
        <v>117119</v>
      </c>
      <c r="E27078" t="s" s="9">
        <v>157114</v>
      </c>
    </row>
    <row r="27079">
      <c r="A27079" t="s" s="9">
        <v>77125</v>
      </c>
      <c r="C27079" t="s" s="9">
        <v>207114</v>
      </c>
      <c r="D27079" t="s" s="9">
        <v>117120</v>
      </c>
      <c r="E27079" t="s" s="9">
        <v>157115</v>
      </c>
    </row>
    <row r="27080">
      <c r="A27080" t="s" s="9">
        <v>77126</v>
      </c>
      <c r="C27080" t="s" s="9">
        <v>207115</v>
      </c>
      <c r="D27080" t="s" s="9">
        <v>117121</v>
      </c>
      <c r="E27080" t="s" s="9">
        <v>157116</v>
      </c>
    </row>
    <row r="27081">
      <c r="A27081" t="s" s="9">
        <v>77127</v>
      </c>
      <c r="C27081" t="s" s="9">
        <v>207116</v>
      </c>
      <c r="D27081" t="s" s="9">
        <v>117122</v>
      </c>
      <c r="E27081" t="s" s="9">
        <v>157117</v>
      </c>
    </row>
    <row r="27082">
      <c r="A27082" t="s" s="9">
        <v>77128</v>
      </c>
      <c r="C27082" t="s" s="9">
        <v>207117</v>
      </c>
      <c r="D27082" t="s" s="9">
        <v>117123</v>
      </c>
      <c r="E27082" t="s" s="9">
        <v>157118</v>
      </c>
    </row>
    <row r="27083">
      <c r="A27083" t="s" s="9">
        <v>77129</v>
      </c>
      <c r="C27083" t="s" s="9">
        <v>207118</v>
      </c>
      <c r="D27083" t="s" s="9">
        <v>117124</v>
      </c>
      <c r="E27083" t="s" s="9">
        <v>157119</v>
      </c>
    </row>
    <row r="27084">
      <c r="A27084" t="s" s="9">
        <v>77130</v>
      </c>
      <c r="C27084" t="s" s="9">
        <v>207119</v>
      </c>
      <c r="D27084" t="s" s="9">
        <v>117125</v>
      </c>
      <c r="E27084" t="s" s="9">
        <v>157120</v>
      </c>
    </row>
    <row r="27085">
      <c r="A27085" t="s" s="9">
        <v>77131</v>
      </c>
      <c r="C27085" t="s" s="9">
        <v>207120</v>
      </c>
      <c r="D27085" t="s" s="9">
        <v>117126</v>
      </c>
      <c r="E27085" t="s" s="9">
        <v>157121</v>
      </c>
    </row>
    <row r="27086">
      <c r="A27086" t="s" s="9">
        <v>77132</v>
      </c>
      <c r="C27086" t="s" s="9">
        <v>207121</v>
      </c>
      <c r="D27086" t="s" s="9">
        <v>117127</v>
      </c>
      <c r="E27086" t="s" s="9">
        <v>157122</v>
      </c>
    </row>
    <row r="27087">
      <c r="A27087" t="s" s="9">
        <v>77133</v>
      </c>
      <c r="C27087" t="s" s="9">
        <v>207122</v>
      </c>
      <c r="D27087" t="s" s="9">
        <v>117128</v>
      </c>
      <c r="E27087" t="s" s="9">
        <v>157123</v>
      </c>
    </row>
    <row r="27088">
      <c r="A27088" t="s" s="9">
        <v>77134</v>
      </c>
      <c r="C27088" t="s" s="9">
        <v>207123</v>
      </c>
      <c r="D27088" t="s" s="9">
        <v>117129</v>
      </c>
      <c r="E27088" t="s" s="9">
        <v>157124</v>
      </c>
    </row>
    <row r="27089">
      <c r="A27089" t="s" s="9">
        <v>77135</v>
      </c>
      <c r="C27089" t="s" s="9">
        <v>207124</v>
      </c>
      <c r="D27089" t="s" s="9">
        <v>117130</v>
      </c>
      <c r="E27089" t="s" s="9">
        <v>157125</v>
      </c>
    </row>
    <row r="27090">
      <c r="A27090" t="s" s="9">
        <v>77136</v>
      </c>
      <c r="C27090" t="s" s="9">
        <v>207125</v>
      </c>
      <c r="D27090" t="s" s="9">
        <v>117131</v>
      </c>
      <c r="E27090" t="s" s="9">
        <v>157126</v>
      </c>
    </row>
    <row r="27091">
      <c r="A27091" t="s" s="9">
        <v>77137</v>
      </c>
      <c r="C27091" t="s" s="9">
        <v>207126</v>
      </c>
      <c r="D27091" t="s" s="9">
        <v>117132</v>
      </c>
      <c r="E27091" t="s" s="9">
        <v>157127</v>
      </c>
    </row>
    <row r="27092">
      <c r="A27092" t="s" s="9">
        <v>77138</v>
      </c>
      <c r="C27092" t="s" s="9">
        <v>207127</v>
      </c>
      <c r="D27092" t="s" s="9">
        <v>117133</v>
      </c>
      <c r="E27092" t="s" s="9">
        <v>157128</v>
      </c>
    </row>
    <row r="27093">
      <c r="A27093" t="s" s="9">
        <v>77139</v>
      </c>
      <c r="C27093" t="s" s="9">
        <v>207128</v>
      </c>
      <c r="D27093" t="s" s="9">
        <v>117134</v>
      </c>
      <c r="E27093" t="s" s="9">
        <v>157129</v>
      </c>
    </row>
    <row r="27094">
      <c r="A27094" t="s" s="9">
        <v>77140</v>
      </c>
      <c r="C27094" t="s" s="9">
        <v>207129</v>
      </c>
      <c r="D27094" t="s" s="9">
        <v>117135</v>
      </c>
      <c r="E27094" t="s" s="9">
        <v>157130</v>
      </c>
    </row>
    <row r="27095">
      <c r="A27095" t="s" s="9">
        <v>77141</v>
      </c>
      <c r="C27095" t="s" s="9">
        <v>207130</v>
      </c>
      <c r="D27095" t="s" s="9">
        <v>117136</v>
      </c>
      <c r="E27095" t="s" s="9">
        <v>157131</v>
      </c>
    </row>
    <row r="27096">
      <c r="A27096" t="s" s="9">
        <v>77142</v>
      </c>
      <c r="C27096" t="s" s="9">
        <v>207131</v>
      </c>
      <c r="D27096" t="s" s="9">
        <v>117137</v>
      </c>
      <c r="E27096" t="s" s="9">
        <v>157132</v>
      </c>
    </row>
    <row r="27097">
      <c r="A27097" t="s" s="9">
        <v>77143</v>
      </c>
      <c r="C27097" t="s" s="9">
        <v>207132</v>
      </c>
      <c r="D27097" t="s" s="9">
        <v>117138</v>
      </c>
      <c r="E27097" t="s" s="9">
        <v>157133</v>
      </c>
    </row>
    <row r="27098">
      <c r="A27098" t="s" s="9">
        <v>77144</v>
      </c>
      <c r="C27098" t="s" s="9">
        <v>207133</v>
      </c>
      <c r="D27098" t="s" s="9">
        <v>117139</v>
      </c>
      <c r="E27098" t="s" s="9">
        <v>157134</v>
      </c>
    </row>
    <row r="27099">
      <c r="A27099" t="s" s="9">
        <v>77145</v>
      </c>
      <c r="C27099" t="s" s="9">
        <v>207134</v>
      </c>
      <c r="D27099" t="s" s="9">
        <v>117140</v>
      </c>
      <c r="E27099" t="s" s="9">
        <v>157135</v>
      </c>
    </row>
    <row r="27100">
      <c r="A27100" t="s" s="9">
        <v>77146</v>
      </c>
      <c r="C27100" t="s" s="9">
        <v>207135</v>
      </c>
      <c r="D27100" t="s" s="9">
        <v>117141</v>
      </c>
      <c r="E27100" t="s" s="9">
        <v>157136</v>
      </c>
    </row>
    <row r="27101">
      <c r="A27101" t="s" s="9">
        <v>77147</v>
      </c>
      <c r="C27101" t="s" s="9">
        <v>207136</v>
      </c>
      <c r="D27101" t="s" s="9">
        <v>117142</v>
      </c>
      <c r="E27101" t="s" s="9">
        <v>157137</v>
      </c>
    </row>
    <row r="27102">
      <c r="A27102" t="s" s="9">
        <v>77148</v>
      </c>
      <c r="C27102" t="s" s="9">
        <v>207137</v>
      </c>
      <c r="D27102" t="s" s="9">
        <v>117143</v>
      </c>
      <c r="E27102" t="s" s="9">
        <v>157138</v>
      </c>
    </row>
    <row r="27103">
      <c r="A27103" t="s" s="9">
        <v>77149</v>
      </c>
      <c r="C27103" t="s" s="9">
        <v>207138</v>
      </c>
      <c r="D27103" t="s" s="9">
        <v>117144</v>
      </c>
      <c r="E27103" t="s" s="9">
        <v>157139</v>
      </c>
    </row>
    <row r="27104">
      <c r="A27104" t="s" s="9">
        <v>77150</v>
      </c>
      <c r="C27104" t="s" s="9">
        <v>207139</v>
      </c>
      <c r="D27104" t="s" s="9">
        <v>117145</v>
      </c>
      <c r="E27104" t="s" s="9">
        <v>157140</v>
      </c>
    </row>
    <row r="27105">
      <c r="A27105" t="s" s="9">
        <v>77151</v>
      </c>
      <c r="C27105" t="s" s="9">
        <v>207140</v>
      </c>
      <c r="D27105" t="s" s="9">
        <v>117146</v>
      </c>
      <c r="E27105" t="s" s="9">
        <v>157141</v>
      </c>
    </row>
    <row r="27106">
      <c r="A27106" t="s" s="9">
        <v>77152</v>
      </c>
      <c r="C27106" t="s" s="9">
        <v>207141</v>
      </c>
      <c r="D27106" t="s" s="9">
        <v>117147</v>
      </c>
      <c r="E27106" t="s" s="9">
        <v>157142</v>
      </c>
    </row>
    <row r="27107">
      <c r="A27107" t="s" s="9">
        <v>77153</v>
      </c>
      <c r="C27107" t="s" s="9">
        <v>207142</v>
      </c>
      <c r="D27107" t="s" s="9">
        <v>117148</v>
      </c>
      <c r="E27107" t="s" s="9">
        <v>157143</v>
      </c>
    </row>
    <row r="27108">
      <c r="A27108" t="s" s="9">
        <v>77154</v>
      </c>
      <c r="C27108" t="s" s="9">
        <v>207143</v>
      </c>
      <c r="D27108" t="s" s="9">
        <v>117149</v>
      </c>
      <c r="E27108" t="s" s="9">
        <v>157144</v>
      </c>
    </row>
    <row r="27109">
      <c r="A27109" t="s" s="9">
        <v>77155</v>
      </c>
      <c r="C27109" t="s" s="9">
        <v>207144</v>
      </c>
      <c r="D27109" t="s" s="9">
        <v>117150</v>
      </c>
      <c r="E27109" t="s" s="9">
        <v>157145</v>
      </c>
    </row>
    <row r="27110">
      <c r="A27110" t="s" s="9">
        <v>77156</v>
      </c>
      <c r="C27110" t="s" s="9">
        <v>207145</v>
      </c>
      <c r="D27110" t="s" s="9">
        <v>117151</v>
      </c>
      <c r="E27110" t="s" s="9">
        <v>157146</v>
      </c>
    </row>
    <row r="27111">
      <c r="A27111" t="s" s="9">
        <v>77157</v>
      </c>
      <c r="C27111" t="s" s="9">
        <v>207146</v>
      </c>
      <c r="D27111" t="s" s="9">
        <v>117152</v>
      </c>
      <c r="E27111" t="s" s="9">
        <v>157147</v>
      </c>
    </row>
    <row r="27112">
      <c r="A27112" t="s" s="9">
        <v>77158</v>
      </c>
      <c r="C27112" t="s" s="9">
        <v>207147</v>
      </c>
      <c r="D27112" t="s" s="9">
        <v>117153</v>
      </c>
      <c r="E27112" t="s" s="9">
        <v>157148</v>
      </c>
    </row>
    <row r="27113">
      <c r="A27113" t="s" s="9">
        <v>77159</v>
      </c>
      <c r="C27113" t="s" s="9">
        <v>207148</v>
      </c>
      <c r="D27113" t="s" s="9">
        <v>117154</v>
      </c>
      <c r="E27113" t="s" s="9">
        <v>157149</v>
      </c>
    </row>
    <row r="27114">
      <c r="A27114" t="s" s="9">
        <v>77160</v>
      </c>
      <c r="C27114" t="s" s="9">
        <v>207149</v>
      </c>
      <c r="D27114" t="s" s="9">
        <v>117155</v>
      </c>
      <c r="E27114" t="s" s="9">
        <v>157150</v>
      </c>
    </row>
    <row r="27115">
      <c r="A27115" t="s" s="9">
        <v>77161</v>
      </c>
      <c r="C27115" t="s" s="9">
        <v>207150</v>
      </c>
      <c r="D27115" t="s" s="9">
        <v>117156</v>
      </c>
      <c r="E27115" t="s" s="9">
        <v>157151</v>
      </c>
    </row>
    <row r="27116">
      <c r="A27116" t="s" s="9">
        <v>77162</v>
      </c>
      <c r="C27116" t="s" s="9">
        <v>207151</v>
      </c>
      <c r="D27116" t="s" s="9">
        <v>117157</v>
      </c>
      <c r="E27116" t="s" s="9">
        <v>157152</v>
      </c>
    </row>
    <row r="27117">
      <c r="A27117" t="s" s="9">
        <v>77163</v>
      </c>
      <c r="C27117" t="s" s="9">
        <v>207152</v>
      </c>
      <c r="D27117" t="s" s="9">
        <v>117158</v>
      </c>
      <c r="E27117" t="s" s="9">
        <v>157153</v>
      </c>
    </row>
    <row r="27118">
      <c r="A27118" t="s" s="9">
        <v>77164</v>
      </c>
      <c r="C27118" t="s" s="9">
        <v>207153</v>
      </c>
      <c r="D27118" t="s" s="9">
        <v>117159</v>
      </c>
      <c r="E27118" t="s" s="9">
        <v>157154</v>
      </c>
    </row>
    <row r="27119">
      <c r="A27119" t="s" s="9">
        <v>77165</v>
      </c>
      <c r="C27119" t="s" s="9">
        <v>207154</v>
      </c>
      <c r="D27119" t="s" s="9">
        <v>117160</v>
      </c>
      <c r="E27119" t="s" s="9">
        <v>157155</v>
      </c>
    </row>
    <row r="27120">
      <c r="A27120" t="s" s="9">
        <v>77166</v>
      </c>
      <c r="C27120" t="s" s="9">
        <v>207155</v>
      </c>
      <c r="D27120" t="s" s="9">
        <v>117161</v>
      </c>
      <c r="E27120" t="s" s="9">
        <v>157156</v>
      </c>
    </row>
    <row r="27121">
      <c r="A27121" t="s" s="9">
        <v>77167</v>
      </c>
      <c r="C27121" t="s" s="9">
        <v>207156</v>
      </c>
      <c r="D27121" t="s" s="9">
        <v>117162</v>
      </c>
      <c r="E27121" t="s" s="9">
        <v>157157</v>
      </c>
    </row>
    <row r="27122">
      <c r="A27122" t="s" s="9">
        <v>77168</v>
      </c>
      <c r="C27122" t="s" s="9">
        <v>207157</v>
      </c>
      <c r="D27122" t="s" s="9">
        <v>117163</v>
      </c>
      <c r="E27122" t="s" s="9">
        <v>157158</v>
      </c>
    </row>
    <row r="27123">
      <c r="A27123" t="s" s="9">
        <v>77169</v>
      </c>
      <c r="C27123" t="s" s="9">
        <v>207158</v>
      </c>
      <c r="D27123" t="s" s="9">
        <v>117164</v>
      </c>
      <c r="E27123" t="s" s="9">
        <v>157159</v>
      </c>
    </row>
    <row r="27124">
      <c r="A27124" t="s" s="9">
        <v>77170</v>
      </c>
      <c r="C27124" t="s" s="9">
        <v>207159</v>
      </c>
      <c r="D27124" t="s" s="9">
        <v>117165</v>
      </c>
      <c r="E27124" t="s" s="9">
        <v>157160</v>
      </c>
    </row>
    <row r="27125">
      <c r="A27125" t="s" s="9">
        <v>77171</v>
      </c>
      <c r="C27125" t="s" s="9">
        <v>207160</v>
      </c>
      <c r="D27125" t="s" s="9">
        <v>117166</v>
      </c>
      <c r="E27125" t="s" s="9">
        <v>157161</v>
      </c>
    </row>
    <row r="27126">
      <c r="A27126" t="s" s="9">
        <v>77172</v>
      </c>
      <c r="C27126" t="s" s="9">
        <v>207161</v>
      </c>
      <c r="D27126" t="s" s="9">
        <v>117167</v>
      </c>
      <c r="E27126" t="s" s="9">
        <v>157162</v>
      </c>
    </row>
    <row r="27127">
      <c r="A27127" t="s" s="9">
        <v>77173</v>
      </c>
      <c r="C27127" t="s" s="9">
        <v>207162</v>
      </c>
      <c r="D27127" t="s" s="9">
        <v>117168</v>
      </c>
      <c r="E27127" t="s" s="9">
        <v>157163</v>
      </c>
    </row>
    <row r="27128">
      <c r="A27128" t="s" s="9">
        <v>77174</v>
      </c>
      <c r="C27128" t="s" s="9">
        <v>207163</v>
      </c>
      <c r="D27128" t="s" s="9">
        <v>117169</v>
      </c>
      <c r="E27128" t="s" s="9">
        <v>157164</v>
      </c>
    </row>
    <row r="27129">
      <c r="A27129" t="s" s="9">
        <v>77175</v>
      </c>
      <c r="C27129" t="s" s="9">
        <v>207164</v>
      </c>
      <c r="D27129" t="s" s="9">
        <v>117170</v>
      </c>
      <c r="E27129" t="s" s="9">
        <v>157165</v>
      </c>
    </row>
    <row r="27130">
      <c r="A27130" t="s" s="9">
        <v>77176</v>
      </c>
      <c r="C27130" t="s" s="9">
        <v>207165</v>
      </c>
      <c r="D27130" t="s" s="9">
        <v>117171</v>
      </c>
      <c r="E27130" t="s" s="9">
        <v>157166</v>
      </c>
    </row>
    <row r="27131">
      <c r="A27131" t="s" s="9">
        <v>77177</v>
      </c>
      <c r="C27131" t="s" s="9">
        <v>207166</v>
      </c>
      <c r="D27131" t="s" s="9">
        <v>117172</v>
      </c>
      <c r="E27131" t="s" s="9">
        <v>157167</v>
      </c>
    </row>
    <row r="27132">
      <c r="A27132" t="s" s="9">
        <v>77178</v>
      </c>
      <c r="C27132" t="s" s="9">
        <v>207167</v>
      </c>
      <c r="D27132" t="s" s="9">
        <v>117173</v>
      </c>
      <c r="E27132" t="s" s="9">
        <v>157168</v>
      </c>
    </row>
    <row r="27133">
      <c r="A27133" t="s" s="9">
        <v>77179</v>
      </c>
      <c r="C27133" t="s" s="9">
        <v>207168</v>
      </c>
      <c r="D27133" t="s" s="9">
        <v>117174</v>
      </c>
      <c r="E27133" t="s" s="9">
        <v>157169</v>
      </c>
    </row>
    <row r="27134">
      <c r="A27134" t="s" s="9">
        <v>77180</v>
      </c>
      <c r="C27134" t="s" s="9">
        <v>207169</v>
      </c>
      <c r="D27134" t="s" s="9">
        <v>117175</v>
      </c>
      <c r="E27134" t="s" s="9">
        <v>157170</v>
      </c>
    </row>
    <row r="27135">
      <c r="A27135" t="s" s="9">
        <v>77181</v>
      </c>
      <c r="C27135" t="s" s="9">
        <v>207170</v>
      </c>
      <c r="D27135" t="s" s="9">
        <v>117176</v>
      </c>
      <c r="E27135" t="s" s="9">
        <v>157171</v>
      </c>
    </row>
    <row r="27136">
      <c r="A27136" t="s" s="9">
        <v>77182</v>
      </c>
      <c r="C27136" t="s" s="9">
        <v>207171</v>
      </c>
      <c r="D27136" t="s" s="9">
        <v>117177</v>
      </c>
      <c r="E27136" t="s" s="9">
        <v>157172</v>
      </c>
    </row>
    <row r="27137">
      <c r="A27137" t="s" s="9">
        <v>77183</v>
      </c>
      <c r="C27137" t="s" s="9">
        <v>207172</v>
      </c>
      <c r="D27137" t="s" s="9">
        <v>117178</v>
      </c>
      <c r="E27137" t="s" s="9">
        <v>157173</v>
      </c>
    </row>
    <row r="27138">
      <c r="A27138" t="s" s="9">
        <v>77184</v>
      </c>
      <c r="C27138" t="s" s="9">
        <v>207173</v>
      </c>
      <c r="D27138" t="s" s="9">
        <v>117179</v>
      </c>
      <c r="E27138" t="s" s="9">
        <v>157174</v>
      </c>
    </row>
    <row r="27139">
      <c r="A27139" t="s" s="9">
        <v>77185</v>
      </c>
      <c r="C27139" t="s" s="9">
        <v>207174</v>
      </c>
      <c r="D27139" t="s" s="9">
        <v>117180</v>
      </c>
      <c r="E27139" t="s" s="9">
        <v>157175</v>
      </c>
    </row>
    <row r="27140">
      <c r="A27140" t="s" s="9">
        <v>77186</v>
      </c>
      <c r="C27140" t="s" s="9">
        <v>207175</v>
      </c>
      <c r="D27140" t="s" s="9">
        <v>117181</v>
      </c>
      <c r="E27140" t="s" s="9">
        <v>157176</v>
      </c>
    </row>
    <row r="27141">
      <c r="A27141" t="s" s="9">
        <v>77187</v>
      </c>
      <c r="C27141" t="s" s="9">
        <v>207176</v>
      </c>
      <c r="D27141" t="s" s="9">
        <v>117182</v>
      </c>
      <c r="E27141" t="s" s="9">
        <v>157177</v>
      </c>
    </row>
    <row r="27142">
      <c r="A27142" t="s" s="9">
        <v>77188</v>
      </c>
      <c r="C27142" t="s" s="9">
        <v>207177</v>
      </c>
      <c r="D27142" t="s" s="9">
        <v>117183</v>
      </c>
      <c r="E27142" t="s" s="9">
        <v>157178</v>
      </c>
    </row>
    <row r="27143">
      <c r="A27143" t="s" s="9">
        <v>77189</v>
      </c>
      <c r="C27143" t="s" s="9">
        <v>207178</v>
      </c>
      <c r="D27143" t="s" s="9">
        <v>117184</v>
      </c>
      <c r="E27143" t="s" s="9">
        <v>157179</v>
      </c>
    </row>
    <row r="27144">
      <c r="A27144" t="s" s="9">
        <v>77190</v>
      </c>
      <c r="C27144" t="s" s="9">
        <v>207179</v>
      </c>
      <c r="D27144" t="s" s="9">
        <v>117185</v>
      </c>
      <c r="E27144" t="s" s="9">
        <v>157180</v>
      </c>
    </row>
    <row r="27145">
      <c r="A27145" t="s" s="9">
        <v>77191</v>
      </c>
      <c r="C27145" t="s" s="9">
        <v>207180</v>
      </c>
      <c r="D27145" t="s" s="9">
        <v>117186</v>
      </c>
      <c r="E27145" t="s" s="9">
        <v>157181</v>
      </c>
    </row>
    <row r="27146">
      <c r="A27146" t="s" s="9">
        <v>77192</v>
      </c>
      <c r="C27146" t="s" s="9">
        <v>207181</v>
      </c>
      <c r="D27146" t="s" s="9">
        <v>117187</v>
      </c>
      <c r="E27146" t="s" s="9">
        <v>157182</v>
      </c>
    </row>
    <row r="27147">
      <c r="A27147" t="s" s="9">
        <v>77193</v>
      </c>
      <c r="C27147" t="s" s="9">
        <v>207182</v>
      </c>
      <c r="D27147" t="s" s="9">
        <v>117188</v>
      </c>
      <c r="E27147" t="s" s="9">
        <v>157183</v>
      </c>
    </row>
    <row r="27148">
      <c r="A27148" t="s" s="9">
        <v>77194</v>
      </c>
      <c r="C27148" t="s" s="9">
        <v>207183</v>
      </c>
      <c r="D27148" t="s" s="9">
        <v>117189</v>
      </c>
      <c r="E27148" t="s" s="9">
        <v>157184</v>
      </c>
    </row>
    <row r="27149">
      <c r="A27149" t="s" s="9">
        <v>77195</v>
      </c>
      <c r="C27149" t="s" s="9">
        <v>207184</v>
      </c>
      <c r="D27149" t="s" s="9">
        <v>117190</v>
      </c>
      <c r="E27149" t="s" s="9">
        <v>157185</v>
      </c>
    </row>
    <row r="27150">
      <c r="A27150" t="s" s="9">
        <v>77196</v>
      </c>
      <c r="C27150" t="s" s="9">
        <v>207185</v>
      </c>
      <c r="D27150" t="s" s="9">
        <v>117191</v>
      </c>
      <c r="E27150" t="s" s="9">
        <v>157186</v>
      </c>
    </row>
    <row r="27151">
      <c r="A27151" t="s" s="9">
        <v>77197</v>
      </c>
      <c r="C27151" t="s" s="9">
        <v>207186</v>
      </c>
      <c r="D27151" t="s" s="9">
        <v>117192</v>
      </c>
      <c r="E27151" t="s" s="9">
        <v>157187</v>
      </c>
    </row>
    <row r="27152">
      <c r="A27152" t="s" s="9">
        <v>77198</v>
      </c>
      <c r="C27152" t="s" s="9">
        <v>207187</v>
      </c>
      <c r="D27152" t="s" s="9">
        <v>117193</v>
      </c>
      <c r="E27152" t="s" s="9">
        <v>157188</v>
      </c>
    </row>
    <row r="27153">
      <c r="A27153" t="s" s="9">
        <v>77199</v>
      </c>
      <c r="C27153" t="s" s="9">
        <v>207188</v>
      </c>
      <c r="D27153" t="s" s="9">
        <v>117194</v>
      </c>
      <c r="E27153" t="s" s="9">
        <v>157189</v>
      </c>
    </row>
    <row r="27154">
      <c r="A27154" t="s" s="9">
        <v>77200</v>
      </c>
      <c r="C27154" t="s" s="9">
        <v>207189</v>
      </c>
      <c r="D27154" t="s" s="9">
        <v>117195</v>
      </c>
      <c r="E27154" t="s" s="9">
        <v>157190</v>
      </c>
    </row>
    <row r="27155">
      <c r="A27155" t="s" s="9">
        <v>77201</v>
      </c>
      <c r="C27155" t="s" s="9">
        <v>207190</v>
      </c>
      <c r="D27155" t="s" s="9">
        <v>117196</v>
      </c>
      <c r="E27155" t="s" s="9">
        <v>157191</v>
      </c>
    </row>
    <row r="27156">
      <c r="A27156" t="s" s="9">
        <v>77202</v>
      </c>
      <c r="C27156" t="s" s="9">
        <v>207191</v>
      </c>
      <c r="D27156" t="s" s="9">
        <v>117197</v>
      </c>
      <c r="E27156" t="s" s="9">
        <v>157192</v>
      </c>
    </row>
    <row r="27157">
      <c r="A27157" t="s" s="9">
        <v>77203</v>
      </c>
      <c r="C27157" t="s" s="9">
        <v>207192</v>
      </c>
      <c r="D27157" t="s" s="9">
        <v>117198</v>
      </c>
      <c r="E27157" t="s" s="9">
        <v>157193</v>
      </c>
    </row>
    <row r="27158">
      <c r="A27158" t="s" s="9">
        <v>77204</v>
      </c>
      <c r="C27158" t="s" s="9">
        <v>207193</v>
      </c>
      <c r="D27158" t="s" s="9">
        <v>117199</v>
      </c>
      <c r="E27158" t="s" s="9">
        <v>157194</v>
      </c>
    </row>
    <row r="27159">
      <c r="A27159" t="s" s="9">
        <v>77205</v>
      </c>
      <c r="C27159" t="s" s="9">
        <v>207194</v>
      </c>
      <c r="D27159" t="s" s="9">
        <v>117200</v>
      </c>
      <c r="E27159" t="s" s="9">
        <v>157195</v>
      </c>
    </row>
    <row r="27160">
      <c r="A27160" t="s" s="9">
        <v>77206</v>
      </c>
      <c r="C27160" t="s" s="9">
        <v>207195</v>
      </c>
      <c r="D27160" t="s" s="9">
        <v>117201</v>
      </c>
      <c r="E27160" t="s" s="9">
        <v>157196</v>
      </c>
    </row>
    <row r="27161">
      <c r="A27161" t="s" s="9">
        <v>77207</v>
      </c>
      <c r="C27161" t="s" s="9">
        <v>207196</v>
      </c>
      <c r="D27161" t="s" s="9">
        <v>117202</v>
      </c>
      <c r="E27161" t="s" s="9">
        <v>157197</v>
      </c>
    </row>
    <row r="27162">
      <c r="A27162" t="s" s="9">
        <v>77208</v>
      </c>
      <c r="C27162" t="s" s="9">
        <v>207197</v>
      </c>
      <c r="D27162" t="s" s="9">
        <v>117203</v>
      </c>
      <c r="E27162" t="s" s="9">
        <v>157198</v>
      </c>
    </row>
    <row r="27163">
      <c r="A27163" t="s" s="9">
        <v>77209</v>
      </c>
      <c r="C27163" t="s" s="9">
        <v>207198</v>
      </c>
      <c r="D27163" t="s" s="9">
        <v>117204</v>
      </c>
      <c r="E27163" t="s" s="9">
        <v>157199</v>
      </c>
    </row>
    <row r="27164">
      <c r="A27164" t="s" s="9">
        <v>77210</v>
      </c>
      <c r="C27164" t="s" s="9">
        <v>207199</v>
      </c>
      <c r="D27164" t="s" s="9">
        <v>117205</v>
      </c>
      <c r="E27164" t="s" s="9">
        <v>157200</v>
      </c>
    </row>
    <row r="27165">
      <c r="A27165" t="s" s="9">
        <v>77211</v>
      </c>
      <c r="C27165" t="s" s="9">
        <v>207200</v>
      </c>
      <c r="D27165" t="s" s="9">
        <v>117206</v>
      </c>
      <c r="E27165" t="s" s="9">
        <v>157201</v>
      </c>
    </row>
    <row r="27166">
      <c r="A27166" t="s" s="9">
        <v>77212</v>
      </c>
      <c r="C27166" t="s" s="9">
        <v>207201</v>
      </c>
      <c r="D27166" t="s" s="9">
        <v>117207</v>
      </c>
      <c r="E27166" t="s" s="9">
        <v>157202</v>
      </c>
    </row>
    <row r="27167">
      <c r="A27167" t="s" s="9">
        <v>77213</v>
      </c>
      <c r="C27167" t="s" s="9">
        <v>207202</v>
      </c>
      <c r="D27167" t="s" s="9">
        <v>117208</v>
      </c>
      <c r="E27167" t="s" s="9">
        <v>157203</v>
      </c>
    </row>
    <row r="27168">
      <c r="A27168" t="s" s="9">
        <v>77214</v>
      </c>
      <c r="C27168" t="s" s="9">
        <v>207203</v>
      </c>
      <c r="D27168" t="s" s="9">
        <v>117209</v>
      </c>
      <c r="E27168" t="s" s="9">
        <v>157204</v>
      </c>
    </row>
    <row r="27169">
      <c r="A27169" t="s" s="9">
        <v>77215</v>
      </c>
      <c r="C27169" t="s" s="9">
        <v>207204</v>
      </c>
      <c r="D27169" t="s" s="9">
        <v>117210</v>
      </c>
      <c r="E27169" t="s" s="9">
        <v>157205</v>
      </c>
    </row>
    <row r="27170">
      <c r="A27170" t="s" s="9">
        <v>77216</v>
      </c>
      <c r="C27170" t="s" s="9">
        <v>207205</v>
      </c>
      <c r="D27170" t="s" s="9">
        <v>117211</v>
      </c>
      <c r="E27170" t="s" s="9">
        <v>157206</v>
      </c>
    </row>
    <row r="27171">
      <c r="A27171" t="s" s="9">
        <v>77217</v>
      </c>
      <c r="C27171" t="s" s="9">
        <v>207206</v>
      </c>
      <c r="D27171" t="s" s="9">
        <v>117212</v>
      </c>
      <c r="E27171" t="s" s="9">
        <v>157207</v>
      </c>
    </row>
    <row r="27172">
      <c r="A27172" t="s" s="9">
        <v>77218</v>
      </c>
      <c r="C27172" t="s" s="9">
        <v>207207</v>
      </c>
      <c r="D27172" t="s" s="9">
        <v>117213</v>
      </c>
      <c r="E27172" t="s" s="9">
        <v>157208</v>
      </c>
    </row>
    <row r="27173">
      <c r="A27173" t="s" s="9">
        <v>77219</v>
      </c>
      <c r="C27173" t="s" s="9">
        <v>207208</v>
      </c>
      <c r="D27173" t="s" s="9">
        <v>117214</v>
      </c>
      <c r="E27173" t="s" s="9">
        <v>157209</v>
      </c>
    </row>
    <row r="27174">
      <c r="A27174" t="s" s="9">
        <v>77220</v>
      </c>
      <c r="C27174" t="s" s="9">
        <v>207209</v>
      </c>
      <c r="D27174" t="s" s="9">
        <v>117215</v>
      </c>
      <c r="E27174" t="s" s="9">
        <v>157210</v>
      </c>
    </row>
    <row r="27175">
      <c r="A27175" t="s" s="9">
        <v>77221</v>
      </c>
      <c r="C27175" t="s" s="9">
        <v>207210</v>
      </c>
      <c r="D27175" t="s" s="9">
        <v>117216</v>
      </c>
      <c r="E27175" t="s" s="9">
        <v>157211</v>
      </c>
    </row>
    <row r="27176">
      <c r="A27176" t="s" s="9">
        <v>77222</v>
      </c>
      <c r="C27176" t="s" s="9">
        <v>207211</v>
      </c>
      <c r="D27176" t="s" s="9">
        <v>117217</v>
      </c>
      <c r="E27176" t="s" s="9">
        <v>157212</v>
      </c>
    </row>
    <row r="27177">
      <c r="A27177" t="s" s="9">
        <v>77223</v>
      </c>
      <c r="C27177" t="s" s="9">
        <v>207212</v>
      </c>
      <c r="D27177" t="s" s="9">
        <v>117218</v>
      </c>
      <c r="E27177" t="s" s="9">
        <v>157213</v>
      </c>
    </row>
    <row r="27178">
      <c r="A27178" t="s" s="9">
        <v>77224</v>
      </c>
      <c r="C27178" t="s" s="9">
        <v>207213</v>
      </c>
      <c r="D27178" t="s" s="9">
        <v>117219</v>
      </c>
      <c r="E27178" t="s" s="9">
        <v>157214</v>
      </c>
    </row>
    <row r="27179">
      <c r="A27179" t="s" s="9">
        <v>77225</v>
      </c>
      <c r="C27179" t="s" s="9">
        <v>207214</v>
      </c>
      <c r="D27179" t="s" s="9">
        <v>117220</v>
      </c>
      <c r="E27179" t="s" s="9">
        <v>157215</v>
      </c>
    </row>
    <row r="27180">
      <c r="A27180" t="s" s="9">
        <v>77226</v>
      </c>
      <c r="C27180" t="s" s="9">
        <v>207215</v>
      </c>
      <c r="D27180" t="s" s="9">
        <v>117221</v>
      </c>
      <c r="E27180" t="s" s="9">
        <v>157216</v>
      </c>
    </row>
    <row r="27181">
      <c r="A27181" t="s" s="9">
        <v>77227</v>
      </c>
      <c r="C27181" t="s" s="9">
        <v>207216</v>
      </c>
      <c r="D27181" t="s" s="9">
        <v>117222</v>
      </c>
      <c r="E27181" t="s" s="9">
        <v>157217</v>
      </c>
    </row>
    <row r="27182">
      <c r="A27182" t="s" s="9">
        <v>77228</v>
      </c>
      <c r="C27182" t="s" s="9">
        <v>207217</v>
      </c>
      <c r="D27182" t="s" s="9">
        <v>117223</v>
      </c>
      <c r="E27182" t="s" s="9">
        <v>157218</v>
      </c>
    </row>
    <row r="27183">
      <c r="A27183" t="s" s="9">
        <v>77229</v>
      </c>
      <c r="C27183" t="s" s="9">
        <v>207218</v>
      </c>
      <c r="D27183" t="s" s="9">
        <v>117224</v>
      </c>
      <c r="E27183" t="s" s="9">
        <v>157219</v>
      </c>
    </row>
    <row r="27184">
      <c r="A27184" t="s" s="9">
        <v>77230</v>
      </c>
      <c r="C27184" t="s" s="9">
        <v>207219</v>
      </c>
      <c r="D27184" t="s" s="9">
        <v>117225</v>
      </c>
      <c r="E27184" t="s" s="9">
        <v>157220</v>
      </c>
    </row>
    <row r="27185">
      <c r="A27185" t="s" s="9">
        <v>77231</v>
      </c>
      <c r="C27185" t="s" s="9">
        <v>207220</v>
      </c>
      <c r="D27185" t="s" s="9">
        <v>117226</v>
      </c>
      <c r="E27185" t="s" s="9">
        <v>157221</v>
      </c>
    </row>
    <row r="27186">
      <c r="A27186" t="s" s="9">
        <v>77232</v>
      </c>
      <c r="C27186" t="s" s="9">
        <v>207221</v>
      </c>
      <c r="D27186" t="s" s="9">
        <v>117227</v>
      </c>
      <c r="E27186" t="s" s="9">
        <v>157222</v>
      </c>
    </row>
    <row r="27187">
      <c r="A27187" t="s" s="9">
        <v>77233</v>
      </c>
      <c r="C27187" t="s" s="9">
        <v>207222</v>
      </c>
      <c r="D27187" t="s" s="9">
        <v>117228</v>
      </c>
      <c r="E27187" t="s" s="9">
        <v>157223</v>
      </c>
    </row>
    <row r="27188">
      <c r="A27188" t="s" s="9">
        <v>77234</v>
      </c>
      <c r="C27188" t="s" s="9">
        <v>207223</v>
      </c>
      <c r="D27188" t="s" s="9">
        <v>117229</v>
      </c>
      <c r="E27188" t="s" s="9">
        <v>157224</v>
      </c>
    </row>
    <row r="27189">
      <c r="A27189" t="s" s="9">
        <v>77235</v>
      </c>
      <c r="C27189" t="s" s="9">
        <v>207224</v>
      </c>
      <c r="D27189" t="s" s="9">
        <v>117230</v>
      </c>
      <c r="E27189" t="s" s="9">
        <v>157225</v>
      </c>
    </row>
    <row r="27190">
      <c r="A27190" t="s" s="9">
        <v>77236</v>
      </c>
      <c r="C27190" t="s" s="9">
        <v>207225</v>
      </c>
      <c r="D27190" t="s" s="9">
        <v>117231</v>
      </c>
      <c r="E27190" t="s" s="9">
        <v>157226</v>
      </c>
    </row>
    <row r="27191">
      <c r="A27191" t="s" s="9">
        <v>77237</v>
      </c>
      <c r="C27191" t="s" s="9">
        <v>207226</v>
      </c>
      <c r="D27191" t="s" s="9">
        <v>117232</v>
      </c>
      <c r="E27191" t="s" s="9">
        <v>157227</v>
      </c>
    </row>
    <row r="27192">
      <c r="A27192" t="s" s="9">
        <v>77238</v>
      </c>
      <c r="C27192" t="s" s="9">
        <v>207227</v>
      </c>
      <c r="D27192" t="s" s="9">
        <v>117233</v>
      </c>
      <c r="E27192" t="s" s="9">
        <v>157228</v>
      </c>
    </row>
    <row r="27193">
      <c r="A27193" t="s" s="9">
        <v>77239</v>
      </c>
      <c r="C27193" t="s" s="9">
        <v>207228</v>
      </c>
      <c r="D27193" t="s" s="9">
        <v>117234</v>
      </c>
      <c r="E27193" t="s" s="9">
        <v>157229</v>
      </c>
    </row>
    <row r="27194">
      <c r="A27194" t="s" s="9">
        <v>77240</v>
      </c>
      <c r="C27194" t="s" s="9">
        <v>207229</v>
      </c>
      <c r="D27194" t="s" s="9">
        <v>117235</v>
      </c>
      <c r="E27194" t="s" s="9">
        <v>157230</v>
      </c>
    </row>
    <row r="27195">
      <c r="A27195" t="s" s="9">
        <v>77241</v>
      </c>
      <c r="C27195" t="s" s="9">
        <v>207230</v>
      </c>
      <c r="D27195" t="s" s="9">
        <v>117236</v>
      </c>
      <c r="E27195" t="s" s="9">
        <v>157231</v>
      </c>
    </row>
    <row r="27196">
      <c r="A27196" t="s" s="9">
        <v>77242</v>
      </c>
      <c r="C27196" t="s" s="9">
        <v>207231</v>
      </c>
      <c r="D27196" t="s" s="9">
        <v>117237</v>
      </c>
      <c r="E27196" t="s" s="9">
        <v>157232</v>
      </c>
    </row>
    <row r="27197">
      <c r="A27197" t="s" s="9">
        <v>77243</v>
      </c>
      <c r="C27197" t="s" s="9">
        <v>207232</v>
      </c>
      <c r="D27197" t="s" s="9">
        <v>117238</v>
      </c>
      <c r="E27197" t="s" s="9">
        <v>157233</v>
      </c>
    </row>
    <row r="27198">
      <c r="A27198" t="s" s="9">
        <v>77244</v>
      </c>
      <c r="C27198" t="s" s="9">
        <v>207233</v>
      </c>
      <c r="D27198" t="s" s="9">
        <v>117239</v>
      </c>
      <c r="E27198" t="s" s="9">
        <v>157234</v>
      </c>
    </row>
    <row r="27199">
      <c r="A27199" t="s" s="9">
        <v>77245</v>
      </c>
      <c r="C27199" t="s" s="9">
        <v>207234</v>
      </c>
      <c r="D27199" t="s" s="9">
        <v>117240</v>
      </c>
      <c r="E27199" t="s" s="9">
        <v>157235</v>
      </c>
    </row>
    <row r="27200">
      <c r="A27200" t="s" s="9">
        <v>77246</v>
      </c>
      <c r="C27200" t="s" s="9">
        <v>207235</v>
      </c>
      <c r="D27200" t="s" s="9">
        <v>117241</v>
      </c>
      <c r="E27200" t="s" s="9">
        <v>157236</v>
      </c>
    </row>
    <row r="27201">
      <c r="A27201" t="s" s="9">
        <v>77247</v>
      </c>
      <c r="C27201" t="s" s="9">
        <v>207236</v>
      </c>
      <c r="D27201" t="s" s="9">
        <v>117242</v>
      </c>
      <c r="E27201" t="s" s="9">
        <v>157237</v>
      </c>
    </row>
    <row r="27202">
      <c r="A27202" t="s" s="9">
        <v>77248</v>
      </c>
      <c r="C27202" t="s" s="9">
        <v>207237</v>
      </c>
      <c r="D27202" t="s" s="9">
        <v>117243</v>
      </c>
      <c r="E27202" t="s" s="9">
        <v>157238</v>
      </c>
    </row>
    <row r="27203">
      <c r="A27203" t="s" s="9">
        <v>77249</v>
      </c>
      <c r="C27203" t="s" s="9">
        <v>207238</v>
      </c>
      <c r="D27203" t="s" s="9">
        <v>117244</v>
      </c>
      <c r="E27203" t="s" s="9">
        <v>157239</v>
      </c>
    </row>
    <row r="27204">
      <c r="A27204" t="s" s="9">
        <v>77250</v>
      </c>
      <c r="C27204" t="s" s="9">
        <v>207239</v>
      </c>
      <c r="D27204" t="s" s="9">
        <v>117245</v>
      </c>
      <c r="E27204" t="s" s="9">
        <v>157240</v>
      </c>
    </row>
    <row r="27205">
      <c r="A27205" t="s" s="9">
        <v>77251</v>
      </c>
      <c r="C27205" t="s" s="9">
        <v>207240</v>
      </c>
      <c r="D27205" t="s" s="9">
        <v>117246</v>
      </c>
      <c r="E27205" t="s" s="9">
        <v>157241</v>
      </c>
    </row>
    <row r="27206">
      <c r="A27206" t="s" s="9">
        <v>77252</v>
      </c>
      <c r="C27206" t="s" s="9">
        <v>207241</v>
      </c>
      <c r="D27206" t="s" s="9">
        <v>117247</v>
      </c>
      <c r="E27206" t="s" s="9">
        <v>157242</v>
      </c>
    </row>
    <row r="27207">
      <c r="A27207" t="s" s="9">
        <v>77253</v>
      </c>
      <c r="C27207" t="s" s="9">
        <v>207242</v>
      </c>
      <c r="D27207" t="s" s="9">
        <v>117248</v>
      </c>
      <c r="E27207" t="s" s="9">
        <v>157243</v>
      </c>
    </row>
    <row r="27208">
      <c r="A27208" t="s" s="9">
        <v>77254</v>
      </c>
      <c r="C27208" t="s" s="9">
        <v>207243</v>
      </c>
      <c r="D27208" t="s" s="9">
        <v>117249</v>
      </c>
      <c r="E27208" t="s" s="9">
        <v>157244</v>
      </c>
    </row>
    <row r="27209">
      <c r="A27209" t="s" s="9">
        <v>77255</v>
      </c>
      <c r="C27209" t="s" s="9">
        <v>207244</v>
      </c>
      <c r="D27209" t="s" s="9">
        <v>117250</v>
      </c>
      <c r="E27209" t="s" s="9">
        <v>157245</v>
      </c>
    </row>
    <row r="27210">
      <c r="A27210" t="s" s="9">
        <v>77256</v>
      </c>
      <c r="C27210" t="s" s="9">
        <v>207245</v>
      </c>
      <c r="D27210" t="s" s="9">
        <v>117251</v>
      </c>
      <c r="E27210" t="s" s="9">
        <v>157246</v>
      </c>
    </row>
    <row r="27211">
      <c r="A27211" t="s" s="9">
        <v>77257</v>
      </c>
      <c r="C27211" t="s" s="9">
        <v>207246</v>
      </c>
      <c r="D27211" t="s" s="9">
        <v>117252</v>
      </c>
      <c r="E27211" t="s" s="9">
        <v>157247</v>
      </c>
    </row>
    <row r="27212">
      <c r="A27212" t="s" s="9">
        <v>77258</v>
      </c>
      <c r="C27212" t="s" s="9">
        <v>207247</v>
      </c>
      <c r="D27212" t="s" s="9">
        <v>117253</v>
      </c>
      <c r="E27212" t="s" s="9">
        <v>157248</v>
      </c>
    </row>
    <row r="27213">
      <c r="A27213" t="s" s="9">
        <v>77259</v>
      </c>
      <c r="C27213" t="s" s="9">
        <v>207248</v>
      </c>
      <c r="D27213" t="s" s="9">
        <v>117254</v>
      </c>
      <c r="E27213" t="s" s="9">
        <v>157249</v>
      </c>
    </row>
    <row r="27214">
      <c r="A27214" t="s" s="9">
        <v>77260</v>
      </c>
      <c r="C27214" t="s" s="9">
        <v>207249</v>
      </c>
      <c r="D27214" t="s" s="9">
        <v>117255</v>
      </c>
      <c r="E27214" t="s" s="9">
        <v>157250</v>
      </c>
    </row>
    <row r="27215">
      <c r="A27215" t="s" s="9">
        <v>77261</v>
      </c>
      <c r="C27215" t="s" s="9">
        <v>207250</v>
      </c>
      <c r="D27215" t="s" s="9">
        <v>117256</v>
      </c>
      <c r="E27215" t="s" s="9">
        <v>157251</v>
      </c>
    </row>
    <row r="27216">
      <c r="A27216" t="s" s="9">
        <v>77262</v>
      </c>
      <c r="C27216" t="s" s="9">
        <v>207251</v>
      </c>
      <c r="D27216" t="s" s="9">
        <v>117257</v>
      </c>
      <c r="E27216" t="s" s="9">
        <v>157252</v>
      </c>
    </row>
    <row r="27217">
      <c r="A27217" t="s" s="9">
        <v>77263</v>
      </c>
      <c r="C27217" t="s" s="9">
        <v>207252</v>
      </c>
      <c r="D27217" t="s" s="9">
        <v>117258</v>
      </c>
      <c r="E27217" t="s" s="9">
        <v>157253</v>
      </c>
    </row>
    <row r="27218">
      <c r="A27218" t="s" s="9">
        <v>77264</v>
      </c>
      <c r="C27218" t="s" s="9">
        <v>207253</v>
      </c>
      <c r="D27218" t="s" s="9">
        <v>117259</v>
      </c>
      <c r="E27218" t="s" s="9">
        <v>157254</v>
      </c>
    </row>
    <row r="27219">
      <c r="A27219" t="s" s="9">
        <v>77265</v>
      </c>
      <c r="C27219" t="s" s="9">
        <v>207254</v>
      </c>
      <c r="D27219" t="s" s="9">
        <v>117260</v>
      </c>
      <c r="E27219" t="s" s="9">
        <v>157255</v>
      </c>
    </row>
    <row r="27220">
      <c r="A27220" t="s" s="9">
        <v>77266</v>
      </c>
      <c r="C27220" t="s" s="9">
        <v>207255</v>
      </c>
      <c r="D27220" t="s" s="9">
        <v>117261</v>
      </c>
      <c r="E27220" t="s" s="9">
        <v>157256</v>
      </c>
    </row>
    <row r="27221">
      <c r="A27221" t="s" s="9">
        <v>77267</v>
      </c>
      <c r="C27221" t="s" s="9">
        <v>207256</v>
      </c>
      <c r="D27221" t="s" s="9">
        <v>117262</v>
      </c>
      <c r="E27221" t="s" s="9">
        <v>157257</v>
      </c>
    </row>
    <row r="27222">
      <c r="A27222" t="s" s="9">
        <v>77268</v>
      </c>
      <c r="C27222" t="s" s="9">
        <v>207257</v>
      </c>
      <c r="D27222" t="s" s="9">
        <v>117263</v>
      </c>
      <c r="E27222" t="s" s="9">
        <v>157258</v>
      </c>
    </row>
    <row r="27223">
      <c r="A27223" t="s" s="9">
        <v>77269</v>
      </c>
      <c r="C27223" t="s" s="9">
        <v>207258</v>
      </c>
      <c r="D27223" t="s" s="9">
        <v>117264</v>
      </c>
      <c r="E27223" t="s" s="9">
        <v>157259</v>
      </c>
    </row>
    <row r="27224">
      <c r="A27224" t="s" s="9">
        <v>77270</v>
      </c>
      <c r="C27224" t="s" s="9">
        <v>207259</v>
      </c>
      <c r="D27224" t="s" s="9">
        <v>117265</v>
      </c>
      <c r="E27224" t="s" s="9">
        <v>157260</v>
      </c>
    </row>
    <row r="27225">
      <c r="A27225" t="s" s="9">
        <v>77271</v>
      </c>
      <c r="C27225" t="s" s="9">
        <v>207260</v>
      </c>
      <c r="D27225" t="s" s="9">
        <v>117266</v>
      </c>
      <c r="E27225" t="s" s="9">
        <v>157261</v>
      </c>
    </row>
    <row r="27226">
      <c r="A27226" t="s" s="9">
        <v>77272</v>
      </c>
      <c r="C27226" t="s" s="9">
        <v>207261</v>
      </c>
      <c r="D27226" t="s" s="9">
        <v>117267</v>
      </c>
      <c r="E27226" t="s" s="9">
        <v>157262</v>
      </c>
    </row>
    <row r="27227">
      <c r="A27227" t="s" s="9">
        <v>77273</v>
      </c>
      <c r="C27227" t="s" s="9">
        <v>207262</v>
      </c>
      <c r="D27227" t="s" s="9">
        <v>117268</v>
      </c>
      <c r="E27227" t="s" s="9">
        <v>157263</v>
      </c>
    </row>
    <row r="27228">
      <c r="A27228" t="s" s="9">
        <v>77274</v>
      </c>
      <c r="C27228" t="s" s="9">
        <v>207263</v>
      </c>
      <c r="D27228" t="s" s="9">
        <v>117269</v>
      </c>
      <c r="E27228" t="s" s="9">
        <v>157264</v>
      </c>
    </row>
    <row r="27229">
      <c r="A27229" t="s" s="9">
        <v>77275</v>
      </c>
      <c r="C27229" t="s" s="9">
        <v>207264</v>
      </c>
      <c r="D27229" t="s" s="9">
        <v>117270</v>
      </c>
      <c r="E27229" t="s" s="9">
        <v>157265</v>
      </c>
    </row>
    <row r="27230">
      <c r="A27230" t="s" s="9">
        <v>77276</v>
      </c>
      <c r="C27230" t="s" s="9">
        <v>207265</v>
      </c>
      <c r="D27230" t="s" s="9">
        <v>117271</v>
      </c>
      <c r="E27230" t="s" s="9">
        <v>157266</v>
      </c>
    </row>
    <row r="27231">
      <c r="A27231" t="s" s="9">
        <v>77277</v>
      </c>
      <c r="C27231" t="s" s="9">
        <v>207266</v>
      </c>
      <c r="D27231" t="s" s="9">
        <v>117272</v>
      </c>
      <c r="E27231" t="s" s="9">
        <v>157267</v>
      </c>
    </row>
    <row r="27232">
      <c r="A27232" t="s" s="9">
        <v>77278</v>
      </c>
      <c r="C27232" t="s" s="9">
        <v>207267</v>
      </c>
      <c r="D27232" t="s" s="9">
        <v>117273</v>
      </c>
      <c r="E27232" t="s" s="9">
        <v>157268</v>
      </c>
    </row>
    <row r="27233">
      <c r="A27233" t="s" s="9">
        <v>77279</v>
      </c>
      <c r="C27233" t="s" s="9">
        <v>207268</v>
      </c>
      <c r="D27233" t="s" s="9">
        <v>117274</v>
      </c>
      <c r="E27233" t="s" s="9">
        <v>157269</v>
      </c>
    </row>
    <row r="27234">
      <c r="A27234" t="s" s="9">
        <v>77280</v>
      </c>
      <c r="C27234" t="s" s="9">
        <v>207269</v>
      </c>
      <c r="D27234" t="s" s="9">
        <v>117275</v>
      </c>
      <c r="E27234" t="s" s="9">
        <v>157270</v>
      </c>
    </row>
    <row r="27235">
      <c r="A27235" t="s" s="9">
        <v>77281</v>
      </c>
      <c r="C27235" t="s" s="9">
        <v>207270</v>
      </c>
      <c r="D27235" t="s" s="9">
        <v>117276</v>
      </c>
      <c r="E27235" t="s" s="9">
        <v>157271</v>
      </c>
    </row>
    <row r="27236">
      <c r="A27236" t="s" s="9">
        <v>77282</v>
      </c>
      <c r="C27236" t="s" s="9">
        <v>207271</v>
      </c>
      <c r="D27236" t="s" s="9">
        <v>117277</v>
      </c>
      <c r="E27236" t="s" s="9">
        <v>157272</v>
      </c>
    </row>
    <row r="27237">
      <c r="A27237" t="s" s="9">
        <v>77283</v>
      </c>
      <c r="C27237" t="s" s="9">
        <v>207272</v>
      </c>
      <c r="D27237" t="s" s="9">
        <v>117278</v>
      </c>
      <c r="E27237" t="s" s="9">
        <v>157273</v>
      </c>
    </row>
    <row r="27238">
      <c r="A27238" t="s" s="9">
        <v>77284</v>
      </c>
      <c r="C27238" t="s" s="9">
        <v>207273</v>
      </c>
      <c r="D27238" t="s" s="9">
        <v>117279</v>
      </c>
      <c r="E27238" t="s" s="9">
        <v>157274</v>
      </c>
    </row>
    <row r="27239">
      <c r="A27239" t="s" s="9">
        <v>77285</v>
      </c>
      <c r="C27239" t="s" s="9">
        <v>207274</v>
      </c>
      <c r="D27239" t="s" s="9">
        <v>117280</v>
      </c>
      <c r="E27239" t="s" s="9">
        <v>157275</v>
      </c>
    </row>
    <row r="27240">
      <c r="A27240" t="s" s="9">
        <v>77286</v>
      </c>
      <c r="C27240" t="s" s="9">
        <v>207275</v>
      </c>
      <c r="D27240" t="s" s="9">
        <v>117281</v>
      </c>
      <c r="E27240" t="s" s="9">
        <v>157276</v>
      </c>
    </row>
    <row r="27241">
      <c r="A27241" t="s" s="9">
        <v>77287</v>
      </c>
      <c r="C27241" t="s" s="9">
        <v>207276</v>
      </c>
      <c r="D27241" t="s" s="9">
        <v>117282</v>
      </c>
      <c r="E27241" t="s" s="9">
        <v>157277</v>
      </c>
    </row>
    <row r="27242">
      <c r="A27242" t="s" s="9">
        <v>77288</v>
      </c>
      <c r="C27242" t="s" s="9">
        <v>207277</v>
      </c>
      <c r="D27242" t="s" s="9">
        <v>117283</v>
      </c>
      <c r="E27242" t="s" s="9">
        <v>157278</v>
      </c>
    </row>
    <row r="27243">
      <c r="A27243" t="s" s="9">
        <v>77289</v>
      </c>
      <c r="C27243" t="s" s="9">
        <v>207278</v>
      </c>
      <c r="D27243" t="s" s="9">
        <v>117284</v>
      </c>
      <c r="E27243" t="s" s="9">
        <v>157279</v>
      </c>
    </row>
    <row r="27244">
      <c r="A27244" t="s" s="9">
        <v>77290</v>
      </c>
      <c r="C27244" t="s" s="9">
        <v>207279</v>
      </c>
      <c r="D27244" t="s" s="9">
        <v>117285</v>
      </c>
      <c r="E27244" t="s" s="9">
        <v>157280</v>
      </c>
    </row>
    <row r="27245">
      <c r="A27245" t="s" s="9">
        <v>77291</v>
      </c>
      <c r="C27245" t="s" s="9">
        <v>207280</v>
      </c>
      <c r="D27245" t="s" s="9">
        <v>117286</v>
      </c>
      <c r="E27245" t="s" s="9">
        <v>157281</v>
      </c>
    </row>
    <row r="27246">
      <c r="A27246" t="s" s="9">
        <v>77292</v>
      </c>
      <c r="C27246" t="s" s="9">
        <v>207281</v>
      </c>
      <c r="D27246" t="s" s="9">
        <v>117287</v>
      </c>
      <c r="E27246" t="s" s="9">
        <v>157282</v>
      </c>
    </row>
    <row r="27247">
      <c r="A27247" t="s" s="9">
        <v>77293</v>
      </c>
      <c r="C27247" t="s" s="9">
        <v>207282</v>
      </c>
      <c r="D27247" t="s" s="9">
        <v>117288</v>
      </c>
      <c r="E27247" t="s" s="9">
        <v>157283</v>
      </c>
    </row>
    <row r="27248">
      <c r="A27248" t="s" s="9">
        <v>77294</v>
      </c>
      <c r="C27248" t="s" s="9">
        <v>207283</v>
      </c>
      <c r="D27248" t="s" s="9">
        <v>117289</v>
      </c>
      <c r="E27248" t="s" s="9">
        <v>157284</v>
      </c>
    </row>
    <row r="27249">
      <c r="A27249" t="s" s="9">
        <v>77295</v>
      </c>
      <c r="C27249" t="s" s="9">
        <v>207284</v>
      </c>
      <c r="D27249" t="s" s="9">
        <v>117290</v>
      </c>
      <c r="E27249" t="s" s="9">
        <v>157285</v>
      </c>
    </row>
    <row r="27250">
      <c r="A27250" t="s" s="9">
        <v>77296</v>
      </c>
      <c r="C27250" t="s" s="9">
        <v>207285</v>
      </c>
      <c r="D27250" t="s" s="9">
        <v>117291</v>
      </c>
      <c r="E27250" t="s" s="9">
        <v>157286</v>
      </c>
    </row>
    <row r="27251">
      <c r="A27251" t="s" s="9">
        <v>77297</v>
      </c>
      <c r="C27251" t="s" s="9">
        <v>207286</v>
      </c>
      <c r="D27251" t="s" s="9">
        <v>117292</v>
      </c>
      <c r="E27251" t="s" s="9">
        <v>157287</v>
      </c>
    </row>
    <row r="27252">
      <c r="A27252" t="s" s="9">
        <v>77298</v>
      </c>
      <c r="C27252" t="s" s="9">
        <v>207287</v>
      </c>
      <c r="D27252" t="s" s="9">
        <v>117293</v>
      </c>
      <c r="E27252" t="s" s="9">
        <v>157288</v>
      </c>
    </row>
    <row r="27253">
      <c r="A27253" t="s" s="9">
        <v>77299</v>
      </c>
      <c r="C27253" t="s" s="9">
        <v>207288</v>
      </c>
      <c r="D27253" t="s" s="9">
        <v>117294</v>
      </c>
      <c r="E27253" t="s" s="9">
        <v>157289</v>
      </c>
    </row>
    <row r="27254">
      <c r="A27254" t="s" s="9">
        <v>77300</v>
      </c>
      <c r="C27254" t="s" s="9">
        <v>207289</v>
      </c>
      <c r="D27254" t="s" s="9">
        <v>117295</v>
      </c>
      <c r="E27254" t="s" s="9">
        <v>157290</v>
      </c>
    </row>
    <row r="27255">
      <c r="A27255" t="s" s="9">
        <v>77301</v>
      </c>
      <c r="C27255" t="s" s="9">
        <v>207290</v>
      </c>
      <c r="D27255" t="s" s="9">
        <v>117296</v>
      </c>
      <c r="E27255" t="s" s="9">
        <v>157291</v>
      </c>
    </row>
    <row r="27256">
      <c r="A27256" t="s" s="9">
        <v>77302</v>
      </c>
      <c r="C27256" t="s" s="9">
        <v>207291</v>
      </c>
      <c r="D27256" t="s" s="9">
        <v>117297</v>
      </c>
      <c r="E27256" t="s" s="9">
        <v>157292</v>
      </c>
    </row>
    <row r="27257">
      <c r="A27257" t="s" s="9">
        <v>77303</v>
      </c>
      <c r="C27257" t="s" s="9">
        <v>207292</v>
      </c>
      <c r="D27257" t="s" s="9">
        <v>117298</v>
      </c>
      <c r="E27257" t="s" s="9">
        <v>157293</v>
      </c>
    </row>
    <row r="27258">
      <c r="A27258" t="s" s="9">
        <v>77304</v>
      </c>
      <c r="C27258" t="s" s="9">
        <v>207293</v>
      </c>
      <c r="D27258" t="s" s="9">
        <v>117299</v>
      </c>
      <c r="E27258" t="s" s="9">
        <v>157294</v>
      </c>
    </row>
    <row r="27259">
      <c r="A27259" t="s" s="9">
        <v>77305</v>
      </c>
      <c r="C27259" t="s" s="9">
        <v>207294</v>
      </c>
      <c r="D27259" t="s" s="9">
        <v>117300</v>
      </c>
      <c r="E27259" t="s" s="9">
        <v>157295</v>
      </c>
    </row>
    <row r="27260">
      <c r="A27260" t="s" s="9">
        <v>77306</v>
      </c>
      <c r="C27260" t="s" s="9">
        <v>207295</v>
      </c>
      <c r="D27260" t="s" s="9">
        <v>117301</v>
      </c>
      <c r="E27260" t="s" s="9">
        <v>157296</v>
      </c>
    </row>
    <row r="27261">
      <c r="A27261" t="s" s="9">
        <v>77307</v>
      </c>
      <c r="C27261" t="s" s="9">
        <v>207296</v>
      </c>
      <c r="D27261" t="s" s="9">
        <v>117302</v>
      </c>
      <c r="E27261" t="s" s="9">
        <v>157297</v>
      </c>
    </row>
    <row r="27262">
      <c r="A27262" t="s" s="9">
        <v>77308</v>
      </c>
      <c r="C27262" t="s" s="9">
        <v>207297</v>
      </c>
      <c r="D27262" t="s" s="9">
        <v>117303</v>
      </c>
      <c r="E27262" t="s" s="9">
        <v>157298</v>
      </c>
    </row>
    <row r="27263">
      <c r="A27263" t="s" s="9">
        <v>77309</v>
      </c>
      <c r="C27263" t="s" s="9">
        <v>207298</v>
      </c>
      <c r="D27263" t="s" s="9">
        <v>117304</v>
      </c>
      <c r="E27263" t="s" s="9">
        <v>157299</v>
      </c>
    </row>
    <row r="27264">
      <c r="A27264" t="s" s="9">
        <v>77310</v>
      </c>
      <c r="C27264" t="s" s="9">
        <v>207299</v>
      </c>
      <c r="D27264" t="s" s="9">
        <v>117305</v>
      </c>
      <c r="E27264" t="s" s="9">
        <v>157300</v>
      </c>
    </row>
    <row r="27265">
      <c r="A27265" t="s" s="9">
        <v>77311</v>
      </c>
      <c r="C27265" t="s" s="9">
        <v>207300</v>
      </c>
      <c r="D27265" t="s" s="9">
        <v>117306</v>
      </c>
      <c r="E27265" t="s" s="9">
        <v>157301</v>
      </c>
    </row>
    <row r="27266">
      <c r="A27266" t="s" s="9">
        <v>77312</v>
      </c>
      <c r="C27266" t="s" s="9">
        <v>207301</v>
      </c>
      <c r="D27266" t="s" s="9">
        <v>117307</v>
      </c>
      <c r="E27266" t="s" s="9">
        <v>157302</v>
      </c>
    </row>
    <row r="27267">
      <c r="A27267" t="s" s="9">
        <v>77313</v>
      </c>
      <c r="C27267" t="s" s="9">
        <v>207302</v>
      </c>
      <c r="D27267" t="s" s="9">
        <v>117308</v>
      </c>
      <c r="E27267" t="s" s="9">
        <v>157303</v>
      </c>
    </row>
    <row r="27268">
      <c r="A27268" t="s" s="9">
        <v>77314</v>
      </c>
      <c r="C27268" t="s" s="9">
        <v>207303</v>
      </c>
      <c r="D27268" t="s" s="9">
        <v>117309</v>
      </c>
      <c r="E27268" t="s" s="9">
        <v>157304</v>
      </c>
    </row>
    <row r="27269">
      <c r="A27269" t="s" s="9">
        <v>77315</v>
      </c>
      <c r="C27269" t="s" s="9">
        <v>207304</v>
      </c>
      <c r="D27269" t="s" s="9">
        <v>117310</v>
      </c>
      <c r="E27269" t="s" s="9">
        <v>157305</v>
      </c>
    </row>
    <row r="27270">
      <c r="A27270" t="s" s="9">
        <v>77316</v>
      </c>
      <c r="C27270" t="s" s="9">
        <v>207305</v>
      </c>
      <c r="D27270" t="s" s="9">
        <v>117311</v>
      </c>
      <c r="E27270" t="s" s="9">
        <v>157306</v>
      </c>
    </row>
    <row r="27271">
      <c r="A27271" t="s" s="9">
        <v>77317</v>
      </c>
      <c r="C27271" t="s" s="9">
        <v>207306</v>
      </c>
      <c r="D27271" t="s" s="9">
        <v>117312</v>
      </c>
      <c r="E27271" t="s" s="9">
        <v>157307</v>
      </c>
    </row>
    <row r="27272">
      <c r="A27272" t="s" s="9">
        <v>77318</v>
      </c>
      <c r="C27272" t="s" s="9">
        <v>207307</v>
      </c>
      <c r="D27272" t="s" s="9">
        <v>117313</v>
      </c>
      <c r="E27272" t="s" s="9">
        <v>157308</v>
      </c>
    </row>
    <row r="27273">
      <c r="A27273" t="s" s="9">
        <v>77319</v>
      </c>
      <c r="C27273" t="s" s="9">
        <v>207308</v>
      </c>
      <c r="D27273" t="s" s="9">
        <v>117314</v>
      </c>
      <c r="E27273" t="s" s="9">
        <v>157309</v>
      </c>
    </row>
    <row r="27274">
      <c r="A27274" t="s" s="9">
        <v>77320</v>
      </c>
      <c r="C27274" t="s" s="9">
        <v>207309</v>
      </c>
      <c r="D27274" t="s" s="9">
        <v>117315</v>
      </c>
      <c r="E27274" t="s" s="9">
        <v>157310</v>
      </c>
    </row>
    <row r="27275">
      <c r="A27275" t="s" s="9">
        <v>77321</v>
      </c>
      <c r="C27275" t="s" s="9">
        <v>207310</v>
      </c>
      <c r="D27275" t="s" s="9">
        <v>117316</v>
      </c>
      <c r="E27275" t="s" s="9">
        <v>157311</v>
      </c>
    </row>
    <row r="27276">
      <c r="A27276" t="s" s="9">
        <v>77322</v>
      </c>
      <c r="C27276" t="s" s="9">
        <v>207311</v>
      </c>
      <c r="D27276" t="s" s="9">
        <v>117317</v>
      </c>
      <c r="E27276" t="s" s="9">
        <v>157312</v>
      </c>
    </row>
    <row r="27277">
      <c r="A27277" t="s" s="9">
        <v>77323</v>
      </c>
      <c r="C27277" t="s" s="9">
        <v>207312</v>
      </c>
      <c r="D27277" t="s" s="9">
        <v>117318</v>
      </c>
      <c r="E27277" t="s" s="9">
        <v>157313</v>
      </c>
    </row>
    <row r="27278">
      <c r="A27278" t="s" s="9">
        <v>77324</v>
      </c>
      <c r="C27278" t="s" s="9">
        <v>207313</v>
      </c>
      <c r="D27278" t="s" s="9">
        <v>117319</v>
      </c>
      <c r="E27278" t="s" s="9">
        <v>157314</v>
      </c>
    </row>
    <row r="27279">
      <c r="A27279" t="s" s="9">
        <v>77325</v>
      </c>
      <c r="C27279" t="s" s="9">
        <v>207314</v>
      </c>
      <c r="D27279" t="s" s="9">
        <v>117320</v>
      </c>
      <c r="E27279" t="s" s="9">
        <v>157315</v>
      </c>
    </row>
    <row r="27280">
      <c r="A27280" t="s" s="9">
        <v>77326</v>
      </c>
      <c r="C27280" t="s" s="9">
        <v>207315</v>
      </c>
      <c r="D27280" t="s" s="9">
        <v>117321</v>
      </c>
      <c r="E27280" t="s" s="9">
        <v>157316</v>
      </c>
    </row>
    <row r="27281">
      <c r="A27281" t="s" s="9">
        <v>77327</v>
      </c>
      <c r="C27281" t="s" s="9">
        <v>207316</v>
      </c>
      <c r="D27281" t="s" s="9">
        <v>117322</v>
      </c>
      <c r="E27281" t="s" s="9">
        <v>157317</v>
      </c>
    </row>
    <row r="27282">
      <c r="A27282" t="s" s="9">
        <v>77328</v>
      </c>
      <c r="C27282" t="s" s="9">
        <v>207317</v>
      </c>
      <c r="D27282" t="s" s="9">
        <v>117323</v>
      </c>
      <c r="E27282" t="s" s="9">
        <v>157318</v>
      </c>
    </row>
    <row r="27283">
      <c r="A27283" t="s" s="9">
        <v>77329</v>
      </c>
      <c r="C27283" t="s" s="9">
        <v>207318</v>
      </c>
      <c r="D27283" t="s" s="9">
        <v>117324</v>
      </c>
      <c r="E27283" t="s" s="9">
        <v>157319</v>
      </c>
    </row>
    <row r="27284">
      <c r="A27284" t="s" s="9">
        <v>77330</v>
      </c>
      <c r="C27284" t="s" s="9">
        <v>207319</v>
      </c>
      <c r="D27284" t="s" s="9">
        <v>117325</v>
      </c>
      <c r="E27284" t="s" s="9">
        <v>157320</v>
      </c>
    </row>
    <row r="27285">
      <c r="A27285" t="s" s="9">
        <v>77331</v>
      </c>
      <c r="C27285" t="s" s="9">
        <v>207320</v>
      </c>
      <c r="D27285" t="s" s="9">
        <v>117326</v>
      </c>
      <c r="E27285" t="s" s="9">
        <v>157321</v>
      </c>
    </row>
    <row r="27286">
      <c r="A27286" t="s" s="9">
        <v>77332</v>
      </c>
      <c r="C27286" t="s" s="9">
        <v>207321</v>
      </c>
      <c r="D27286" t="s" s="9">
        <v>117327</v>
      </c>
      <c r="E27286" t="s" s="9">
        <v>157322</v>
      </c>
    </row>
    <row r="27287">
      <c r="A27287" t="s" s="9">
        <v>77333</v>
      </c>
      <c r="C27287" t="s" s="9">
        <v>207322</v>
      </c>
      <c r="D27287" t="s" s="9">
        <v>117328</v>
      </c>
      <c r="E27287" t="s" s="9">
        <v>157323</v>
      </c>
    </row>
    <row r="27288">
      <c r="A27288" t="s" s="9">
        <v>77334</v>
      </c>
      <c r="C27288" t="s" s="9">
        <v>207323</v>
      </c>
      <c r="D27288" t="s" s="9">
        <v>117329</v>
      </c>
      <c r="E27288" t="s" s="9">
        <v>157324</v>
      </c>
    </row>
    <row r="27289">
      <c r="A27289" t="s" s="9">
        <v>77335</v>
      </c>
      <c r="C27289" t="s" s="9">
        <v>207324</v>
      </c>
      <c r="D27289" t="s" s="9">
        <v>117330</v>
      </c>
      <c r="E27289" t="s" s="9">
        <v>157325</v>
      </c>
    </row>
    <row r="27290">
      <c r="A27290" t="s" s="9">
        <v>77336</v>
      </c>
      <c r="C27290" t="s" s="9">
        <v>207325</v>
      </c>
      <c r="D27290" t="s" s="9">
        <v>117331</v>
      </c>
      <c r="E27290" t="s" s="9">
        <v>157326</v>
      </c>
    </row>
    <row r="27291">
      <c r="A27291" t="s" s="9">
        <v>77337</v>
      </c>
      <c r="C27291" t="s" s="9">
        <v>207326</v>
      </c>
      <c r="D27291" t="s" s="9">
        <v>117332</v>
      </c>
      <c r="E27291" t="s" s="9">
        <v>157327</v>
      </c>
    </row>
    <row r="27292">
      <c r="A27292" t="s" s="9">
        <v>77338</v>
      </c>
      <c r="C27292" t="s" s="9">
        <v>207327</v>
      </c>
      <c r="D27292" t="s" s="9">
        <v>117333</v>
      </c>
      <c r="E27292" t="s" s="9">
        <v>157328</v>
      </c>
    </row>
    <row r="27293">
      <c r="A27293" t="s" s="9">
        <v>77339</v>
      </c>
      <c r="C27293" t="s" s="9">
        <v>207328</v>
      </c>
      <c r="D27293" t="s" s="9">
        <v>117334</v>
      </c>
      <c r="E27293" t="s" s="9">
        <v>157329</v>
      </c>
    </row>
    <row r="27294">
      <c r="A27294" t="s" s="9">
        <v>77340</v>
      </c>
      <c r="C27294" t="s" s="9">
        <v>207329</v>
      </c>
      <c r="D27294" t="s" s="9">
        <v>117335</v>
      </c>
      <c r="E27294" t="s" s="9">
        <v>157330</v>
      </c>
    </row>
    <row r="27295">
      <c r="A27295" t="s" s="9">
        <v>77341</v>
      </c>
      <c r="C27295" t="s" s="9">
        <v>207330</v>
      </c>
      <c r="D27295" t="s" s="9">
        <v>117336</v>
      </c>
      <c r="E27295" t="s" s="9">
        <v>157331</v>
      </c>
    </row>
    <row r="27296">
      <c r="A27296" t="s" s="9">
        <v>77342</v>
      </c>
      <c r="C27296" t="s" s="9">
        <v>207331</v>
      </c>
      <c r="D27296" t="s" s="9">
        <v>117337</v>
      </c>
      <c r="E27296" t="s" s="9">
        <v>157332</v>
      </c>
    </row>
    <row r="27297">
      <c r="A27297" t="s" s="9">
        <v>77343</v>
      </c>
      <c r="C27297" t="s" s="9">
        <v>207332</v>
      </c>
      <c r="D27297" t="s" s="9">
        <v>117338</v>
      </c>
      <c r="E27297" t="s" s="9">
        <v>157333</v>
      </c>
    </row>
    <row r="27298">
      <c r="A27298" t="s" s="9">
        <v>77344</v>
      </c>
      <c r="C27298" t="s" s="9">
        <v>207333</v>
      </c>
      <c r="D27298" t="s" s="9">
        <v>117339</v>
      </c>
      <c r="E27298" t="s" s="9">
        <v>157334</v>
      </c>
    </row>
    <row r="27299">
      <c r="A27299" t="s" s="9">
        <v>77345</v>
      </c>
      <c r="C27299" t="s" s="9">
        <v>207334</v>
      </c>
      <c r="D27299" t="s" s="9">
        <v>117340</v>
      </c>
      <c r="E27299" t="s" s="9">
        <v>157335</v>
      </c>
    </row>
    <row r="27300">
      <c r="A27300" t="s" s="9">
        <v>77346</v>
      </c>
      <c r="C27300" t="s" s="9">
        <v>207335</v>
      </c>
      <c r="D27300" t="s" s="9">
        <v>117341</v>
      </c>
      <c r="E27300" t="s" s="9">
        <v>157336</v>
      </c>
    </row>
    <row r="27301">
      <c r="A27301" t="s" s="9">
        <v>77347</v>
      </c>
      <c r="C27301" t="s" s="9">
        <v>207336</v>
      </c>
      <c r="D27301" t="s" s="9">
        <v>117342</v>
      </c>
      <c r="E27301" t="s" s="9">
        <v>157337</v>
      </c>
    </row>
    <row r="27302">
      <c r="A27302" t="s" s="9">
        <v>77348</v>
      </c>
      <c r="C27302" t="s" s="9">
        <v>207337</v>
      </c>
      <c r="D27302" t="s" s="9">
        <v>117343</v>
      </c>
      <c r="E27302" t="s" s="9">
        <v>157338</v>
      </c>
    </row>
    <row r="27303">
      <c r="A27303" t="s" s="9">
        <v>77349</v>
      </c>
      <c r="C27303" t="s" s="9">
        <v>207338</v>
      </c>
      <c r="D27303" t="s" s="9">
        <v>117344</v>
      </c>
      <c r="E27303" t="s" s="9">
        <v>157339</v>
      </c>
    </row>
    <row r="27304">
      <c r="A27304" t="s" s="9">
        <v>77350</v>
      </c>
      <c r="C27304" t="s" s="9">
        <v>207339</v>
      </c>
      <c r="D27304" t="s" s="9">
        <v>117345</v>
      </c>
      <c r="E27304" t="s" s="9">
        <v>157340</v>
      </c>
    </row>
    <row r="27305">
      <c r="A27305" t="s" s="9">
        <v>77351</v>
      </c>
      <c r="C27305" t="s" s="9">
        <v>207340</v>
      </c>
      <c r="D27305" t="s" s="9">
        <v>117346</v>
      </c>
      <c r="E27305" t="s" s="9">
        <v>157341</v>
      </c>
    </row>
    <row r="27306">
      <c r="A27306" t="s" s="9">
        <v>77352</v>
      </c>
      <c r="C27306" t="s" s="9">
        <v>207341</v>
      </c>
      <c r="D27306" t="s" s="9">
        <v>117347</v>
      </c>
      <c r="E27306" t="s" s="9">
        <v>157342</v>
      </c>
    </row>
    <row r="27307">
      <c r="A27307" t="s" s="9">
        <v>77353</v>
      </c>
      <c r="C27307" t="s" s="9">
        <v>207342</v>
      </c>
      <c r="D27307" t="s" s="9">
        <v>117348</v>
      </c>
      <c r="E27307" t="s" s="9">
        <v>157343</v>
      </c>
    </row>
    <row r="27308">
      <c r="A27308" t="s" s="9">
        <v>77354</v>
      </c>
      <c r="C27308" t="s" s="9">
        <v>207343</v>
      </c>
      <c r="D27308" t="s" s="9">
        <v>117349</v>
      </c>
      <c r="E27308" t="s" s="9">
        <v>157344</v>
      </c>
    </row>
    <row r="27309">
      <c r="A27309" t="s" s="9">
        <v>77355</v>
      </c>
      <c r="C27309" t="s" s="9">
        <v>207344</v>
      </c>
      <c r="D27309" t="s" s="9">
        <v>117350</v>
      </c>
      <c r="E27309" t="s" s="9">
        <v>157345</v>
      </c>
    </row>
    <row r="27310">
      <c r="A27310" t="s" s="9">
        <v>77356</v>
      </c>
      <c r="C27310" t="s" s="9">
        <v>207345</v>
      </c>
      <c r="D27310" t="s" s="9">
        <v>117351</v>
      </c>
      <c r="E27310" t="s" s="9">
        <v>157346</v>
      </c>
    </row>
    <row r="27311">
      <c r="A27311" t="s" s="9">
        <v>77357</v>
      </c>
      <c r="C27311" t="s" s="9">
        <v>207346</v>
      </c>
      <c r="D27311" t="s" s="9">
        <v>117352</v>
      </c>
      <c r="E27311" t="s" s="9">
        <v>157347</v>
      </c>
    </row>
    <row r="27312">
      <c r="A27312" t="s" s="9">
        <v>77358</v>
      </c>
      <c r="C27312" t="s" s="9">
        <v>207347</v>
      </c>
      <c r="D27312" t="s" s="9">
        <v>117353</v>
      </c>
      <c r="E27312" t="s" s="9">
        <v>157348</v>
      </c>
    </row>
    <row r="27313">
      <c r="A27313" t="s" s="9">
        <v>77359</v>
      </c>
      <c r="C27313" t="s" s="9">
        <v>207348</v>
      </c>
      <c r="D27313" t="s" s="9">
        <v>117354</v>
      </c>
      <c r="E27313" t="s" s="9">
        <v>157349</v>
      </c>
    </row>
    <row r="27314">
      <c r="A27314" t="s" s="9">
        <v>77360</v>
      </c>
      <c r="C27314" t="s" s="9">
        <v>207349</v>
      </c>
      <c r="D27314" t="s" s="9">
        <v>117355</v>
      </c>
      <c r="E27314" t="s" s="9">
        <v>157350</v>
      </c>
    </row>
    <row r="27315">
      <c r="A27315" t="s" s="9">
        <v>77361</v>
      </c>
      <c r="C27315" t="s" s="9">
        <v>207350</v>
      </c>
      <c r="D27315" t="s" s="9">
        <v>117356</v>
      </c>
      <c r="E27315" t="s" s="9">
        <v>157351</v>
      </c>
    </row>
    <row r="27316">
      <c r="A27316" t="s" s="9">
        <v>77362</v>
      </c>
      <c r="C27316" t="s" s="9">
        <v>207351</v>
      </c>
      <c r="D27316" t="s" s="9">
        <v>117357</v>
      </c>
      <c r="E27316" t="s" s="9">
        <v>157352</v>
      </c>
    </row>
    <row r="27317">
      <c r="A27317" t="s" s="9">
        <v>77363</v>
      </c>
      <c r="C27317" t="s" s="9">
        <v>207352</v>
      </c>
      <c r="D27317" t="s" s="9">
        <v>117358</v>
      </c>
      <c r="E27317" t="s" s="9">
        <v>157353</v>
      </c>
    </row>
    <row r="27318">
      <c r="A27318" t="s" s="9">
        <v>77364</v>
      </c>
      <c r="C27318" t="s" s="9">
        <v>207353</v>
      </c>
      <c r="D27318" t="s" s="9">
        <v>117359</v>
      </c>
      <c r="E27318" t="s" s="9">
        <v>157354</v>
      </c>
    </row>
    <row r="27319">
      <c r="A27319" t="s" s="9">
        <v>77365</v>
      </c>
      <c r="C27319" t="s" s="9">
        <v>207354</v>
      </c>
      <c r="D27319" t="s" s="9">
        <v>117360</v>
      </c>
      <c r="E27319" t="s" s="9">
        <v>157355</v>
      </c>
    </row>
    <row r="27320">
      <c r="A27320" t="s" s="9">
        <v>77366</v>
      </c>
      <c r="C27320" t="s" s="9">
        <v>207355</v>
      </c>
      <c r="D27320" t="s" s="9">
        <v>117361</v>
      </c>
      <c r="E27320" t="s" s="9">
        <v>157356</v>
      </c>
    </row>
    <row r="27321">
      <c r="A27321" t="s" s="9">
        <v>77367</v>
      </c>
      <c r="C27321" t="s" s="9">
        <v>207356</v>
      </c>
      <c r="D27321" t="s" s="9">
        <v>117362</v>
      </c>
      <c r="E27321" t="s" s="9">
        <v>157357</v>
      </c>
    </row>
    <row r="27322">
      <c r="A27322" t="s" s="9">
        <v>77368</v>
      </c>
      <c r="C27322" t="s" s="9">
        <v>207357</v>
      </c>
      <c r="D27322" t="s" s="9">
        <v>117363</v>
      </c>
      <c r="E27322" t="s" s="9">
        <v>157358</v>
      </c>
    </row>
    <row r="27323">
      <c r="A27323" t="s" s="9">
        <v>77369</v>
      </c>
      <c r="C27323" t="s" s="9">
        <v>207358</v>
      </c>
      <c r="D27323" t="s" s="9">
        <v>117364</v>
      </c>
      <c r="E27323" t="s" s="9">
        <v>157359</v>
      </c>
    </row>
    <row r="27324">
      <c r="A27324" t="s" s="9">
        <v>77370</v>
      </c>
      <c r="C27324" t="s" s="9">
        <v>207359</v>
      </c>
      <c r="D27324" t="s" s="9">
        <v>117365</v>
      </c>
      <c r="E27324" t="s" s="9">
        <v>157360</v>
      </c>
    </row>
    <row r="27325">
      <c r="A27325" t="s" s="9">
        <v>77371</v>
      </c>
      <c r="C27325" t="s" s="9">
        <v>207360</v>
      </c>
      <c r="D27325" t="s" s="9">
        <v>117366</v>
      </c>
      <c r="E27325" t="s" s="9">
        <v>157361</v>
      </c>
    </row>
    <row r="27326">
      <c r="A27326" t="s" s="9">
        <v>77372</v>
      </c>
      <c r="C27326" t="s" s="9">
        <v>207361</v>
      </c>
      <c r="D27326" t="s" s="9">
        <v>117367</v>
      </c>
      <c r="E27326" t="s" s="9">
        <v>157362</v>
      </c>
    </row>
    <row r="27327">
      <c r="A27327" t="s" s="9">
        <v>77373</v>
      </c>
      <c r="C27327" t="s" s="9">
        <v>207362</v>
      </c>
      <c r="D27327" t="s" s="9">
        <v>117368</v>
      </c>
      <c r="E27327" t="s" s="9">
        <v>157363</v>
      </c>
    </row>
    <row r="27328">
      <c r="A27328" t="s" s="9">
        <v>77374</v>
      </c>
      <c r="C27328" t="s" s="9">
        <v>207363</v>
      </c>
      <c r="D27328" t="s" s="9">
        <v>117369</v>
      </c>
      <c r="E27328" t="s" s="9">
        <v>157364</v>
      </c>
    </row>
    <row r="27329">
      <c r="A27329" t="s" s="9">
        <v>77375</v>
      </c>
      <c r="C27329" t="s" s="9">
        <v>207364</v>
      </c>
      <c r="D27329" t="s" s="9">
        <v>117370</v>
      </c>
      <c r="E27329" t="s" s="9">
        <v>157365</v>
      </c>
    </row>
    <row r="27330">
      <c r="A27330" t="s" s="9">
        <v>77376</v>
      </c>
      <c r="C27330" t="s" s="9">
        <v>207365</v>
      </c>
      <c r="D27330" t="s" s="9">
        <v>117371</v>
      </c>
      <c r="E27330" t="s" s="9">
        <v>157366</v>
      </c>
    </row>
    <row r="27331">
      <c r="A27331" t="s" s="9">
        <v>77377</v>
      </c>
      <c r="C27331" t="s" s="9">
        <v>207366</v>
      </c>
      <c r="D27331" t="s" s="9">
        <v>117372</v>
      </c>
      <c r="E27331" t="s" s="9">
        <v>157367</v>
      </c>
    </row>
    <row r="27332">
      <c r="A27332" t="s" s="9">
        <v>77378</v>
      </c>
      <c r="C27332" t="s" s="9">
        <v>207367</v>
      </c>
      <c r="D27332" t="s" s="9">
        <v>117373</v>
      </c>
      <c r="E27332" t="s" s="9">
        <v>157368</v>
      </c>
    </row>
    <row r="27333">
      <c r="A27333" t="s" s="9">
        <v>77379</v>
      </c>
      <c r="C27333" t="s" s="9">
        <v>207368</v>
      </c>
      <c r="D27333" t="s" s="9">
        <v>117374</v>
      </c>
      <c r="E27333" t="s" s="9">
        <v>157369</v>
      </c>
    </row>
    <row r="27334">
      <c r="A27334" t="s" s="9">
        <v>77380</v>
      </c>
      <c r="C27334" t="s" s="9">
        <v>207369</v>
      </c>
      <c r="D27334" t="s" s="9">
        <v>117375</v>
      </c>
      <c r="E27334" t="s" s="9">
        <v>157370</v>
      </c>
    </row>
    <row r="27335">
      <c r="A27335" t="s" s="9">
        <v>77381</v>
      </c>
      <c r="C27335" t="s" s="9">
        <v>207370</v>
      </c>
      <c r="D27335" t="s" s="9">
        <v>117376</v>
      </c>
      <c r="E27335" t="s" s="9">
        <v>157371</v>
      </c>
    </row>
    <row r="27336">
      <c r="A27336" t="s" s="9">
        <v>77382</v>
      </c>
      <c r="C27336" t="s" s="9">
        <v>207371</v>
      </c>
      <c r="D27336" t="s" s="9">
        <v>117377</v>
      </c>
      <c r="E27336" t="s" s="9">
        <v>157372</v>
      </c>
    </row>
    <row r="27337">
      <c r="A27337" t="s" s="9">
        <v>77383</v>
      </c>
      <c r="C27337" t="s" s="9">
        <v>207372</v>
      </c>
      <c r="D27337" t="s" s="9">
        <v>117378</v>
      </c>
      <c r="E27337" t="s" s="9">
        <v>157373</v>
      </c>
    </row>
    <row r="27338">
      <c r="A27338" t="s" s="9">
        <v>77384</v>
      </c>
      <c r="C27338" t="s" s="9">
        <v>207373</v>
      </c>
      <c r="D27338" t="s" s="9">
        <v>117379</v>
      </c>
      <c r="E27338" t="s" s="9">
        <v>157374</v>
      </c>
    </row>
    <row r="27339">
      <c r="A27339" t="s" s="9">
        <v>77385</v>
      </c>
      <c r="C27339" t="s" s="9">
        <v>207374</v>
      </c>
      <c r="D27339" t="s" s="9">
        <v>117380</v>
      </c>
      <c r="E27339" t="s" s="9">
        <v>157375</v>
      </c>
    </row>
    <row r="27340">
      <c r="A27340" t="s" s="9">
        <v>77386</v>
      </c>
      <c r="C27340" t="s" s="9">
        <v>207375</v>
      </c>
      <c r="D27340" t="s" s="9">
        <v>117381</v>
      </c>
      <c r="E27340" t="s" s="9">
        <v>157376</v>
      </c>
    </row>
    <row r="27341">
      <c r="A27341" t="s" s="9">
        <v>77387</v>
      </c>
      <c r="C27341" t="s" s="9">
        <v>207376</v>
      </c>
      <c r="D27341" t="s" s="9">
        <v>117382</v>
      </c>
      <c r="E27341" t="s" s="9">
        <v>157377</v>
      </c>
    </row>
    <row r="27342">
      <c r="A27342" t="s" s="9">
        <v>77388</v>
      </c>
      <c r="C27342" t="s" s="9">
        <v>207377</v>
      </c>
      <c r="D27342" t="s" s="9">
        <v>117383</v>
      </c>
      <c r="E27342" t="s" s="9">
        <v>157378</v>
      </c>
    </row>
    <row r="27343">
      <c r="A27343" t="s" s="9">
        <v>77389</v>
      </c>
      <c r="C27343" t="s" s="9">
        <v>207378</v>
      </c>
      <c r="D27343" t="s" s="9">
        <v>117384</v>
      </c>
      <c r="E27343" t="s" s="9">
        <v>157379</v>
      </c>
    </row>
    <row r="27344">
      <c r="A27344" t="s" s="9">
        <v>77390</v>
      </c>
      <c r="C27344" t="s" s="9">
        <v>207379</v>
      </c>
      <c r="D27344" t="s" s="9">
        <v>117385</v>
      </c>
      <c r="E27344" t="s" s="9">
        <v>157380</v>
      </c>
    </row>
    <row r="27345">
      <c r="A27345" t="s" s="9">
        <v>77391</v>
      </c>
      <c r="C27345" t="s" s="9">
        <v>207380</v>
      </c>
      <c r="D27345" t="s" s="9">
        <v>117386</v>
      </c>
      <c r="E27345" t="s" s="9">
        <v>157381</v>
      </c>
    </row>
    <row r="27346">
      <c r="A27346" t="s" s="9">
        <v>77392</v>
      </c>
      <c r="C27346" t="s" s="9">
        <v>207381</v>
      </c>
      <c r="D27346" t="s" s="9">
        <v>117387</v>
      </c>
      <c r="E27346" t="s" s="9">
        <v>157382</v>
      </c>
    </row>
    <row r="27347">
      <c r="A27347" t="s" s="9">
        <v>77393</v>
      </c>
      <c r="C27347" t="s" s="9">
        <v>207382</v>
      </c>
      <c r="D27347" t="s" s="9">
        <v>117388</v>
      </c>
      <c r="E27347" t="s" s="9">
        <v>157383</v>
      </c>
    </row>
    <row r="27348">
      <c r="A27348" t="s" s="9">
        <v>77394</v>
      </c>
      <c r="C27348" t="s" s="9">
        <v>207383</v>
      </c>
      <c r="D27348" t="s" s="9">
        <v>117389</v>
      </c>
      <c r="E27348" t="s" s="9">
        <v>157384</v>
      </c>
    </row>
    <row r="27349">
      <c r="A27349" t="s" s="9">
        <v>77395</v>
      </c>
      <c r="C27349" t="s" s="9">
        <v>207384</v>
      </c>
      <c r="D27349" t="s" s="9">
        <v>117390</v>
      </c>
      <c r="E27349" t="s" s="9">
        <v>157385</v>
      </c>
    </row>
    <row r="27350">
      <c r="A27350" t="s" s="9">
        <v>77396</v>
      </c>
      <c r="C27350" t="s" s="9">
        <v>207385</v>
      </c>
      <c r="D27350" t="s" s="9">
        <v>117391</v>
      </c>
      <c r="E27350" t="s" s="9">
        <v>157386</v>
      </c>
    </row>
    <row r="27351">
      <c r="A27351" t="s" s="9">
        <v>77397</v>
      </c>
      <c r="C27351" t="s" s="9">
        <v>207386</v>
      </c>
      <c r="D27351" t="s" s="9">
        <v>117392</v>
      </c>
      <c r="E27351" t="s" s="9">
        <v>157387</v>
      </c>
    </row>
    <row r="27352">
      <c r="A27352" t="s" s="9">
        <v>77398</v>
      </c>
      <c r="C27352" t="s" s="9">
        <v>207387</v>
      </c>
      <c r="D27352" t="s" s="9">
        <v>117393</v>
      </c>
      <c r="E27352" t="s" s="9">
        <v>157388</v>
      </c>
    </row>
    <row r="27353">
      <c r="A27353" t="s" s="9">
        <v>77399</v>
      </c>
      <c r="C27353" t="s" s="9">
        <v>207388</v>
      </c>
      <c r="D27353" t="s" s="9">
        <v>117394</v>
      </c>
      <c r="E27353" t="s" s="9">
        <v>157389</v>
      </c>
    </row>
    <row r="27354">
      <c r="A27354" t="s" s="9">
        <v>77400</v>
      </c>
      <c r="C27354" t="s" s="9">
        <v>207389</v>
      </c>
      <c r="D27354" t="s" s="9">
        <v>117395</v>
      </c>
      <c r="E27354" t="s" s="9">
        <v>157390</v>
      </c>
    </row>
    <row r="27355">
      <c r="A27355" t="s" s="9">
        <v>77401</v>
      </c>
      <c r="C27355" t="s" s="9">
        <v>207390</v>
      </c>
      <c r="D27355" t="s" s="9">
        <v>117396</v>
      </c>
      <c r="E27355" t="s" s="9">
        <v>157391</v>
      </c>
    </row>
    <row r="27356">
      <c r="A27356" t="s" s="9">
        <v>77402</v>
      </c>
      <c r="C27356" t="s" s="9">
        <v>207391</v>
      </c>
      <c r="D27356" t="s" s="9">
        <v>117397</v>
      </c>
      <c r="E27356" t="s" s="9">
        <v>157392</v>
      </c>
    </row>
    <row r="27357">
      <c r="A27357" t="s" s="9">
        <v>77403</v>
      </c>
      <c r="C27357" t="s" s="9">
        <v>207392</v>
      </c>
      <c r="D27357" t="s" s="9">
        <v>117398</v>
      </c>
      <c r="E27357" t="s" s="9">
        <v>157393</v>
      </c>
    </row>
    <row r="27358">
      <c r="A27358" t="s" s="9">
        <v>77404</v>
      </c>
      <c r="C27358" t="s" s="9">
        <v>207393</v>
      </c>
      <c r="D27358" t="s" s="9">
        <v>117399</v>
      </c>
      <c r="E27358" t="s" s="9">
        <v>157394</v>
      </c>
    </row>
    <row r="27359">
      <c r="A27359" t="s" s="9">
        <v>77405</v>
      </c>
      <c r="C27359" t="s" s="9">
        <v>207394</v>
      </c>
      <c r="D27359" t="s" s="9">
        <v>117400</v>
      </c>
      <c r="E27359" t="s" s="9">
        <v>157395</v>
      </c>
    </row>
    <row r="27360">
      <c r="A27360" t="s" s="9">
        <v>77406</v>
      </c>
      <c r="C27360" t="s" s="9">
        <v>207395</v>
      </c>
      <c r="D27360" t="s" s="9">
        <v>117401</v>
      </c>
      <c r="E27360" t="s" s="9">
        <v>157396</v>
      </c>
    </row>
    <row r="27361">
      <c r="A27361" t="s" s="9">
        <v>77407</v>
      </c>
      <c r="C27361" t="s" s="9">
        <v>207396</v>
      </c>
      <c r="D27361" t="s" s="9">
        <v>117402</v>
      </c>
      <c r="E27361" t="s" s="9">
        <v>157397</v>
      </c>
    </row>
    <row r="27362">
      <c r="A27362" t="s" s="9">
        <v>77408</v>
      </c>
      <c r="C27362" t="s" s="9">
        <v>207397</v>
      </c>
      <c r="D27362" t="s" s="9">
        <v>117403</v>
      </c>
      <c r="E27362" t="s" s="9">
        <v>157398</v>
      </c>
    </row>
    <row r="27363">
      <c r="A27363" t="s" s="9">
        <v>77409</v>
      </c>
      <c r="C27363" t="s" s="9">
        <v>207398</v>
      </c>
      <c r="D27363" t="s" s="9">
        <v>117404</v>
      </c>
      <c r="E27363" t="s" s="9">
        <v>157399</v>
      </c>
    </row>
    <row r="27364">
      <c r="A27364" t="s" s="9">
        <v>77410</v>
      </c>
      <c r="C27364" t="s" s="9">
        <v>207399</v>
      </c>
      <c r="D27364" t="s" s="9">
        <v>117405</v>
      </c>
      <c r="E27364" t="s" s="9">
        <v>157400</v>
      </c>
    </row>
    <row r="27365">
      <c r="A27365" t="s" s="9">
        <v>77411</v>
      </c>
      <c r="C27365" t="s" s="9">
        <v>207400</v>
      </c>
      <c r="D27365" t="s" s="9">
        <v>117406</v>
      </c>
      <c r="E27365" t="s" s="9">
        <v>157401</v>
      </c>
    </row>
    <row r="27366">
      <c r="A27366" t="s" s="9">
        <v>77412</v>
      </c>
      <c r="C27366" t="s" s="9">
        <v>207401</v>
      </c>
      <c r="D27366" t="s" s="9">
        <v>117407</v>
      </c>
      <c r="E27366" t="s" s="9">
        <v>157402</v>
      </c>
    </row>
    <row r="27367">
      <c r="A27367" t="s" s="9">
        <v>77413</v>
      </c>
      <c r="C27367" t="s" s="9">
        <v>207402</v>
      </c>
      <c r="D27367" t="s" s="9">
        <v>117408</v>
      </c>
      <c r="E27367" t="s" s="9">
        <v>157403</v>
      </c>
    </row>
    <row r="27368">
      <c r="A27368" t="s" s="9">
        <v>77414</v>
      </c>
      <c r="C27368" t="s" s="9">
        <v>207403</v>
      </c>
      <c r="D27368" t="s" s="9">
        <v>117409</v>
      </c>
      <c r="E27368" t="s" s="9">
        <v>157404</v>
      </c>
    </row>
    <row r="27369">
      <c r="A27369" t="s" s="9">
        <v>77415</v>
      </c>
      <c r="C27369" t="s" s="9">
        <v>207404</v>
      </c>
      <c r="D27369" t="s" s="9">
        <v>117410</v>
      </c>
      <c r="E27369" t="s" s="9">
        <v>157405</v>
      </c>
    </row>
    <row r="27370">
      <c r="A27370" t="s" s="9">
        <v>77416</v>
      </c>
      <c r="C27370" t="s" s="9">
        <v>207405</v>
      </c>
      <c r="D27370" t="s" s="9">
        <v>117411</v>
      </c>
      <c r="E27370" t="s" s="9">
        <v>157406</v>
      </c>
    </row>
    <row r="27371">
      <c r="A27371" t="s" s="9">
        <v>77417</v>
      </c>
      <c r="C27371" t="s" s="9">
        <v>207406</v>
      </c>
      <c r="D27371" t="s" s="9">
        <v>117412</v>
      </c>
      <c r="E27371" t="s" s="9">
        <v>157407</v>
      </c>
    </row>
    <row r="27372">
      <c r="A27372" t="s" s="9">
        <v>77418</v>
      </c>
      <c r="C27372" t="s" s="9">
        <v>207407</v>
      </c>
      <c r="D27372" t="s" s="9">
        <v>117413</v>
      </c>
      <c r="E27372" t="s" s="9">
        <v>157408</v>
      </c>
    </row>
    <row r="27373">
      <c r="A27373" t="s" s="9">
        <v>77419</v>
      </c>
      <c r="C27373" t="s" s="9">
        <v>207408</v>
      </c>
      <c r="D27373" t="s" s="9">
        <v>117414</v>
      </c>
      <c r="E27373" t="s" s="9">
        <v>157409</v>
      </c>
    </row>
    <row r="27374">
      <c r="A27374" t="s" s="9">
        <v>77420</v>
      </c>
      <c r="C27374" t="s" s="9">
        <v>207409</v>
      </c>
      <c r="D27374" t="s" s="9">
        <v>117415</v>
      </c>
      <c r="E27374" t="s" s="9">
        <v>157410</v>
      </c>
    </row>
    <row r="27375">
      <c r="A27375" t="s" s="9">
        <v>77421</v>
      </c>
      <c r="C27375" t="s" s="9">
        <v>207410</v>
      </c>
      <c r="D27375" t="s" s="9">
        <v>117416</v>
      </c>
      <c r="E27375" t="s" s="9">
        <v>157411</v>
      </c>
    </row>
    <row r="27376">
      <c r="A27376" t="s" s="9">
        <v>77422</v>
      </c>
      <c r="C27376" t="s" s="9">
        <v>207411</v>
      </c>
      <c r="D27376" t="s" s="9">
        <v>117417</v>
      </c>
      <c r="E27376" t="s" s="9">
        <v>157412</v>
      </c>
    </row>
    <row r="27377">
      <c r="A27377" t="s" s="9">
        <v>77423</v>
      </c>
      <c r="C27377" t="s" s="9">
        <v>207412</v>
      </c>
      <c r="D27377" t="s" s="9">
        <v>117418</v>
      </c>
      <c r="E27377" t="s" s="9">
        <v>157413</v>
      </c>
    </row>
    <row r="27378">
      <c r="A27378" t="s" s="9">
        <v>77424</v>
      </c>
      <c r="C27378" t="s" s="9">
        <v>207413</v>
      </c>
      <c r="D27378" t="s" s="9">
        <v>117419</v>
      </c>
      <c r="E27378" t="s" s="9">
        <v>157414</v>
      </c>
    </row>
    <row r="27379">
      <c r="A27379" t="s" s="9">
        <v>77425</v>
      </c>
      <c r="C27379" t="s" s="9">
        <v>207414</v>
      </c>
      <c r="D27379" t="s" s="9">
        <v>117420</v>
      </c>
      <c r="E27379" t="s" s="9">
        <v>157415</v>
      </c>
    </row>
    <row r="27380">
      <c r="A27380" t="s" s="9">
        <v>77426</v>
      </c>
      <c r="C27380" t="s" s="9">
        <v>207415</v>
      </c>
      <c r="D27380" t="s" s="9">
        <v>117421</v>
      </c>
      <c r="E27380" t="s" s="9">
        <v>157416</v>
      </c>
    </row>
    <row r="27381">
      <c r="A27381" t="s" s="9">
        <v>77427</v>
      </c>
      <c r="C27381" t="s" s="9">
        <v>207416</v>
      </c>
      <c r="D27381" t="s" s="9">
        <v>117422</v>
      </c>
      <c r="E27381" t="s" s="9">
        <v>157417</v>
      </c>
    </row>
    <row r="27382">
      <c r="A27382" t="s" s="9">
        <v>77428</v>
      </c>
      <c r="C27382" t="s" s="9">
        <v>207417</v>
      </c>
      <c r="D27382" t="s" s="9">
        <v>117423</v>
      </c>
      <c r="E27382" t="s" s="9">
        <v>157418</v>
      </c>
    </row>
    <row r="27383">
      <c r="A27383" t="s" s="9">
        <v>77429</v>
      </c>
      <c r="C27383" t="s" s="9">
        <v>207418</v>
      </c>
      <c r="D27383" t="s" s="9">
        <v>117424</v>
      </c>
      <c r="E27383" t="s" s="9">
        <v>157419</v>
      </c>
    </row>
    <row r="27384">
      <c r="A27384" t="s" s="9">
        <v>77430</v>
      </c>
      <c r="C27384" t="s" s="9">
        <v>207419</v>
      </c>
      <c r="D27384" t="s" s="9">
        <v>117425</v>
      </c>
      <c r="E27384" t="s" s="9">
        <v>157420</v>
      </c>
    </row>
    <row r="27385">
      <c r="A27385" t="s" s="9">
        <v>77431</v>
      </c>
      <c r="C27385" t="s" s="9">
        <v>207420</v>
      </c>
      <c r="D27385" t="s" s="9">
        <v>117426</v>
      </c>
      <c r="E27385" t="s" s="9">
        <v>157421</v>
      </c>
    </row>
    <row r="27386">
      <c r="A27386" t="s" s="9">
        <v>77432</v>
      </c>
      <c r="C27386" t="s" s="9">
        <v>207421</v>
      </c>
      <c r="D27386" t="s" s="9">
        <v>117427</v>
      </c>
      <c r="E27386" t="s" s="9">
        <v>157422</v>
      </c>
    </row>
    <row r="27387">
      <c r="A27387" t="s" s="9">
        <v>77433</v>
      </c>
      <c r="C27387" t="s" s="9">
        <v>207422</v>
      </c>
      <c r="D27387" t="s" s="9">
        <v>117428</v>
      </c>
      <c r="E27387" t="s" s="9">
        <v>157423</v>
      </c>
    </row>
    <row r="27388">
      <c r="A27388" t="s" s="9">
        <v>77434</v>
      </c>
      <c r="C27388" t="s" s="9">
        <v>207423</v>
      </c>
      <c r="D27388" t="s" s="9">
        <v>117429</v>
      </c>
      <c r="E27388" t="s" s="9">
        <v>157424</v>
      </c>
    </row>
    <row r="27389">
      <c r="A27389" t="s" s="9">
        <v>77435</v>
      </c>
      <c r="C27389" t="s" s="9">
        <v>207424</v>
      </c>
      <c r="D27389" t="s" s="9">
        <v>117430</v>
      </c>
      <c r="E27389" t="s" s="9">
        <v>157425</v>
      </c>
    </row>
    <row r="27390">
      <c r="A27390" t="s" s="9">
        <v>77436</v>
      </c>
      <c r="C27390" t="s" s="9">
        <v>207425</v>
      </c>
      <c r="D27390" t="s" s="9">
        <v>117431</v>
      </c>
      <c r="E27390" t="s" s="9">
        <v>157426</v>
      </c>
    </row>
    <row r="27391">
      <c r="A27391" t="s" s="9">
        <v>77437</v>
      </c>
      <c r="C27391" t="s" s="9">
        <v>207426</v>
      </c>
      <c r="D27391" t="s" s="9">
        <v>117432</v>
      </c>
      <c r="E27391" t="s" s="9">
        <v>157427</v>
      </c>
    </row>
    <row r="27392">
      <c r="A27392" t="s" s="9">
        <v>77438</v>
      </c>
      <c r="C27392" t="s" s="9">
        <v>207427</v>
      </c>
      <c r="D27392" t="s" s="9">
        <v>117433</v>
      </c>
      <c r="E27392" t="s" s="9">
        <v>157428</v>
      </c>
    </row>
    <row r="27393">
      <c r="A27393" t="s" s="9">
        <v>77439</v>
      </c>
      <c r="C27393" t="s" s="9">
        <v>207428</v>
      </c>
      <c r="D27393" t="s" s="9">
        <v>117434</v>
      </c>
      <c r="E27393" t="s" s="9">
        <v>157429</v>
      </c>
    </row>
    <row r="27394">
      <c r="A27394" t="s" s="9">
        <v>77440</v>
      </c>
      <c r="C27394" t="s" s="9">
        <v>207429</v>
      </c>
      <c r="D27394" t="s" s="9">
        <v>117435</v>
      </c>
      <c r="E27394" t="s" s="9">
        <v>157430</v>
      </c>
    </row>
    <row r="27395">
      <c r="A27395" t="s" s="9">
        <v>77441</v>
      </c>
      <c r="C27395" t="s" s="9">
        <v>207430</v>
      </c>
      <c r="D27395" t="s" s="9">
        <v>117436</v>
      </c>
      <c r="E27395" t="s" s="9">
        <v>157431</v>
      </c>
    </row>
    <row r="27396">
      <c r="A27396" t="s" s="9">
        <v>77442</v>
      </c>
      <c r="C27396" t="s" s="9">
        <v>207431</v>
      </c>
      <c r="D27396" t="s" s="9">
        <v>117437</v>
      </c>
      <c r="E27396" t="s" s="9">
        <v>157432</v>
      </c>
    </row>
    <row r="27397">
      <c r="A27397" t="s" s="9">
        <v>77443</v>
      </c>
      <c r="C27397" t="s" s="9">
        <v>207432</v>
      </c>
      <c r="D27397" t="s" s="9">
        <v>117438</v>
      </c>
      <c r="E27397" t="s" s="9">
        <v>157433</v>
      </c>
    </row>
    <row r="27398">
      <c r="A27398" t="s" s="9">
        <v>77444</v>
      </c>
      <c r="C27398" t="s" s="9">
        <v>207433</v>
      </c>
      <c r="D27398" t="s" s="9">
        <v>117439</v>
      </c>
      <c r="E27398" t="s" s="9">
        <v>157434</v>
      </c>
    </row>
    <row r="27399">
      <c r="A27399" t="s" s="9">
        <v>77445</v>
      </c>
      <c r="C27399" t="s" s="9">
        <v>207434</v>
      </c>
      <c r="D27399" t="s" s="9">
        <v>117440</v>
      </c>
      <c r="E27399" t="s" s="9">
        <v>157435</v>
      </c>
    </row>
    <row r="27400">
      <c r="A27400" t="s" s="9">
        <v>77446</v>
      </c>
      <c r="C27400" t="s" s="9">
        <v>207435</v>
      </c>
      <c r="D27400" t="s" s="9">
        <v>117441</v>
      </c>
      <c r="E27400" t="s" s="9">
        <v>157436</v>
      </c>
    </row>
    <row r="27401">
      <c r="A27401" t="s" s="9">
        <v>77447</v>
      </c>
      <c r="C27401" t="s" s="9">
        <v>207436</v>
      </c>
      <c r="D27401" t="s" s="9">
        <v>117442</v>
      </c>
      <c r="E27401" t="s" s="9">
        <v>157437</v>
      </c>
    </row>
    <row r="27402">
      <c r="A27402" t="s" s="9">
        <v>77448</v>
      </c>
      <c r="C27402" t="s" s="9">
        <v>207437</v>
      </c>
      <c r="D27402" t="s" s="9">
        <v>117443</v>
      </c>
      <c r="E27402" t="s" s="9">
        <v>157438</v>
      </c>
    </row>
    <row r="27403">
      <c r="A27403" t="s" s="9">
        <v>77449</v>
      </c>
      <c r="C27403" t="s" s="9">
        <v>207438</v>
      </c>
      <c r="D27403" t="s" s="9">
        <v>117444</v>
      </c>
      <c r="E27403" t="s" s="9">
        <v>157439</v>
      </c>
    </row>
    <row r="27404">
      <c r="A27404" t="s" s="9">
        <v>77450</v>
      </c>
      <c r="C27404" t="s" s="9">
        <v>207439</v>
      </c>
      <c r="D27404" t="s" s="9">
        <v>117445</v>
      </c>
      <c r="E27404" t="s" s="9">
        <v>157440</v>
      </c>
    </row>
    <row r="27405">
      <c r="A27405" t="s" s="9">
        <v>77451</v>
      </c>
      <c r="C27405" t="s" s="9">
        <v>207440</v>
      </c>
      <c r="D27405" t="s" s="9">
        <v>117446</v>
      </c>
      <c r="E27405" t="s" s="9">
        <v>157441</v>
      </c>
    </row>
    <row r="27406">
      <c r="A27406" t="s" s="9">
        <v>77452</v>
      </c>
      <c r="C27406" t="s" s="9">
        <v>207441</v>
      </c>
      <c r="D27406" t="s" s="9">
        <v>117447</v>
      </c>
      <c r="E27406" t="s" s="9">
        <v>157442</v>
      </c>
    </row>
    <row r="27407">
      <c r="A27407" t="s" s="9">
        <v>77453</v>
      </c>
      <c r="C27407" t="s" s="9">
        <v>207442</v>
      </c>
      <c r="D27407" t="s" s="9">
        <v>117448</v>
      </c>
      <c r="E27407" t="s" s="9">
        <v>157443</v>
      </c>
    </row>
    <row r="27408">
      <c r="A27408" t="s" s="9">
        <v>77454</v>
      </c>
      <c r="C27408" t="s" s="9">
        <v>207443</v>
      </c>
      <c r="D27408" t="s" s="9">
        <v>117449</v>
      </c>
      <c r="E27408" t="s" s="9">
        <v>157444</v>
      </c>
    </row>
    <row r="27409">
      <c r="A27409" t="s" s="9">
        <v>77455</v>
      </c>
      <c r="C27409" t="s" s="9">
        <v>207444</v>
      </c>
      <c r="D27409" t="s" s="9">
        <v>117450</v>
      </c>
      <c r="E27409" t="s" s="9">
        <v>157445</v>
      </c>
    </row>
    <row r="27410">
      <c r="A27410" t="s" s="9">
        <v>77456</v>
      </c>
      <c r="C27410" t="s" s="9">
        <v>207445</v>
      </c>
      <c r="D27410" t="s" s="9">
        <v>117451</v>
      </c>
      <c r="E27410" t="s" s="9">
        <v>157446</v>
      </c>
    </row>
    <row r="27411">
      <c r="A27411" t="s" s="9">
        <v>77457</v>
      </c>
      <c r="C27411" t="s" s="9">
        <v>207446</v>
      </c>
      <c r="D27411" t="s" s="9">
        <v>117452</v>
      </c>
      <c r="E27411" t="s" s="9">
        <v>157447</v>
      </c>
    </row>
    <row r="27412">
      <c r="A27412" t="s" s="9">
        <v>77458</v>
      </c>
      <c r="C27412" t="s" s="9">
        <v>207447</v>
      </c>
      <c r="D27412" t="s" s="9">
        <v>117453</v>
      </c>
      <c r="E27412" t="s" s="9">
        <v>157448</v>
      </c>
    </row>
    <row r="27413">
      <c r="A27413" t="s" s="9">
        <v>77459</v>
      </c>
      <c r="C27413" t="s" s="9">
        <v>207448</v>
      </c>
      <c r="D27413" t="s" s="9">
        <v>117454</v>
      </c>
      <c r="E27413" t="s" s="9">
        <v>157449</v>
      </c>
    </row>
    <row r="27414">
      <c r="A27414" t="s" s="9">
        <v>77460</v>
      </c>
      <c r="C27414" t="s" s="9">
        <v>207449</v>
      </c>
      <c r="D27414" t="s" s="9">
        <v>117455</v>
      </c>
      <c r="E27414" t="s" s="9">
        <v>157450</v>
      </c>
    </row>
    <row r="27415">
      <c r="A27415" t="s" s="9">
        <v>77461</v>
      </c>
      <c r="C27415" t="s" s="9">
        <v>207450</v>
      </c>
      <c r="D27415" t="s" s="9">
        <v>117456</v>
      </c>
      <c r="E27415" t="s" s="9">
        <v>157451</v>
      </c>
    </row>
    <row r="27416">
      <c r="A27416" t="s" s="9">
        <v>77462</v>
      </c>
      <c r="C27416" t="s" s="9">
        <v>207451</v>
      </c>
      <c r="D27416" t="s" s="9">
        <v>117457</v>
      </c>
      <c r="E27416" t="s" s="9">
        <v>157452</v>
      </c>
    </row>
    <row r="27417">
      <c r="A27417" t="s" s="9">
        <v>77463</v>
      </c>
      <c r="C27417" t="s" s="9">
        <v>207452</v>
      </c>
      <c r="D27417" t="s" s="9">
        <v>117458</v>
      </c>
      <c r="E27417" t="s" s="9">
        <v>157453</v>
      </c>
    </row>
    <row r="27418">
      <c r="A27418" t="s" s="9">
        <v>77464</v>
      </c>
      <c r="C27418" t="s" s="9">
        <v>207453</v>
      </c>
      <c r="D27418" t="s" s="9">
        <v>117459</v>
      </c>
      <c r="E27418" t="s" s="9">
        <v>157454</v>
      </c>
    </row>
    <row r="27419">
      <c r="A27419" t="s" s="9">
        <v>77465</v>
      </c>
      <c r="C27419" t="s" s="9">
        <v>207454</v>
      </c>
      <c r="D27419" t="s" s="9">
        <v>117460</v>
      </c>
      <c r="E27419" t="s" s="9">
        <v>157455</v>
      </c>
    </row>
    <row r="27420">
      <c r="A27420" t="s" s="9">
        <v>77466</v>
      </c>
      <c r="C27420" t="s" s="9">
        <v>207455</v>
      </c>
      <c r="D27420" t="s" s="9">
        <v>117461</v>
      </c>
      <c r="E27420" t="s" s="9">
        <v>157456</v>
      </c>
    </row>
    <row r="27421">
      <c r="A27421" t="s" s="9">
        <v>77467</v>
      </c>
      <c r="C27421" t="s" s="9">
        <v>207456</v>
      </c>
      <c r="D27421" t="s" s="9">
        <v>117462</v>
      </c>
      <c r="E27421" t="s" s="9">
        <v>157457</v>
      </c>
    </row>
    <row r="27422">
      <c r="A27422" t="s" s="9">
        <v>77468</v>
      </c>
      <c r="C27422" t="s" s="9">
        <v>207457</v>
      </c>
      <c r="D27422" t="s" s="9">
        <v>117463</v>
      </c>
      <c r="E27422" t="s" s="9">
        <v>157458</v>
      </c>
    </row>
    <row r="27423">
      <c r="A27423" t="s" s="9">
        <v>77469</v>
      </c>
      <c r="C27423" t="s" s="9">
        <v>207458</v>
      </c>
      <c r="D27423" t="s" s="9">
        <v>117464</v>
      </c>
      <c r="E27423" t="s" s="9">
        <v>157459</v>
      </c>
    </row>
    <row r="27424">
      <c r="A27424" t="s" s="9">
        <v>77470</v>
      </c>
      <c r="C27424" t="s" s="9">
        <v>207459</v>
      </c>
      <c r="D27424" t="s" s="9">
        <v>117465</v>
      </c>
      <c r="E27424" t="s" s="9">
        <v>157460</v>
      </c>
    </row>
    <row r="27425">
      <c r="A27425" t="s" s="9">
        <v>77471</v>
      </c>
      <c r="C27425" t="s" s="9">
        <v>207460</v>
      </c>
      <c r="D27425" t="s" s="9">
        <v>117466</v>
      </c>
      <c r="E27425" t="s" s="9">
        <v>157461</v>
      </c>
    </row>
    <row r="27426">
      <c r="A27426" t="s" s="9">
        <v>77472</v>
      </c>
      <c r="C27426" t="s" s="9">
        <v>207461</v>
      </c>
      <c r="D27426" t="s" s="9">
        <v>117467</v>
      </c>
      <c r="E27426" t="s" s="9">
        <v>157462</v>
      </c>
    </row>
    <row r="27427">
      <c r="A27427" t="s" s="9">
        <v>77473</v>
      </c>
      <c r="C27427" t="s" s="9">
        <v>207462</v>
      </c>
      <c r="D27427" t="s" s="9">
        <v>117468</v>
      </c>
      <c r="E27427" t="s" s="9">
        <v>157463</v>
      </c>
    </row>
    <row r="27428">
      <c r="A27428" t="s" s="9">
        <v>77474</v>
      </c>
      <c r="C27428" t="s" s="9">
        <v>207463</v>
      </c>
      <c r="D27428" t="s" s="9">
        <v>117469</v>
      </c>
      <c r="E27428" t="s" s="9">
        <v>157464</v>
      </c>
    </row>
    <row r="27429">
      <c r="A27429" t="s" s="9">
        <v>77475</v>
      </c>
      <c r="C27429" t="s" s="9">
        <v>207464</v>
      </c>
      <c r="D27429" t="s" s="9">
        <v>117470</v>
      </c>
      <c r="E27429" t="s" s="9">
        <v>157465</v>
      </c>
    </row>
    <row r="27430">
      <c r="A27430" t="s" s="9">
        <v>77476</v>
      </c>
      <c r="C27430" t="s" s="9">
        <v>207465</v>
      </c>
      <c r="D27430" t="s" s="9">
        <v>117471</v>
      </c>
      <c r="E27430" t="s" s="9">
        <v>157466</v>
      </c>
    </row>
    <row r="27431">
      <c r="A27431" t="s" s="9">
        <v>77477</v>
      </c>
      <c r="C27431" t="s" s="9">
        <v>207466</v>
      </c>
      <c r="D27431" t="s" s="9">
        <v>117472</v>
      </c>
      <c r="E27431" t="s" s="9">
        <v>157467</v>
      </c>
    </row>
    <row r="27432">
      <c r="A27432" t="s" s="9">
        <v>77478</v>
      </c>
      <c r="C27432" t="s" s="9">
        <v>207467</v>
      </c>
      <c r="D27432" t="s" s="9">
        <v>117473</v>
      </c>
      <c r="E27432" t="s" s="9">
        <v>157468</v>
      </c>
    </row>
    <row r="27433">
      <c r="A27433" t="s" s="9">
        <v>77479</v>
      </c>
      <c r="C27433" t="s" s="9">
        <v>207468</v>
      </c>
      <c r="D27433" t="s" s="9">
        <v>117474</v>
      </c>
      <c r="E27433" t="s" s="9">
        <v>157469</v>
      </c>
    </row>
    <row r="27434">
      <c r="A27434" t="s" s="9">
        <v>77480</v>
      </c>
      <c r="C27434" t="s" s="9">
        <v>207469</v>
      </c>
      <c r="D27434" t="s" s="9">
        <v>117475</v>
      </c>
      <c r="E27434" t="s" s="9">
        <v>157470</v>
      </c>
    </row>
    <row r="27435">
      <c r="A27435" t="s" s="9">
        <v>77481</v>
      </c>
      <c r="C27435" t="s" s="9">
        <v>207470</v>
      </c>
      <c r="D27435" t="s" s="9">
        <v>117476</v>
      </c>
      <c r="E27435" t="s" s="9">
        <v>157471</v>
      </c>
    </row>
    <row r="27436">
      <c r="A27436" t="s" s="9">
        <v>77482</v>
      </c>
      <c r="C27436" t="s" s="9">
        <v>207471</v>
      </c>
      <c r="D27436" t="s" s="9">
        <v>117477</v>
      </c>
      <c r="E27436" t="s" s="9">
        <v>157472</v>
      </c>
    </row>
    <row r="27437">
      <c r="A27437" t="s" s="9">
        <v>77483</v>
      </c>
      <c r="C27437" t="s" s="9">
        <v>207472</v>
      </c>
      <c r="D27437" t="s" s="9">
        <v>117478</v>
      </c>
      <c r="E27437" t="s" s="9">
        <v>157473</v>
      </c>
    </row>
    <row r="27438">
      <c r="A27438" t="s" s="9">
        <v>77484</v>
      </c>
      <c r="C27438" t="s" s="9">
        <v>207473</v>
      </c>
      <c r="D27438" t="s" s="9">
        <v>117479</v>
      </c>
      <c r="E27438" t="s" s="9">
        <v>157474</v>
      </c>
    </row>
    <row r="27439">
      <c r="A27439" t="s" s="9">
        <v>77485</v>
      </c>
      <c r="C27439" t="s" s="9">
        <v>207474</v>
      </c>
      <c r="D27439" t="s" s="9">
        <v>117480</v>
      </c>
      <c r="E27439" t="s" s="9">
        <v>157475</v>
      </c>
    </row>
    <row r="27440">
      <c r="A27440" t="s" s="9">
        <v>77486</v>
      </c>
      <c r="C27440" t="s" s="9">
        <v>207475</v>
      </c>
      <c r="D27440" t="s" s="9">
        <v>117481</v>
      </c>
      <c r="E27440" t="s" s="9">
        <v>157476</v>
      </c>
    </row>
    <row r="27441">
      <c r="A27441" t="s" s="9">
        <v>77487</v>
      </c>
      <c r="C27441" t="s" s="9">
        <v>207476</v>
      </c>
      <c r="D27441" t="s" s="9">
        <v>117482</v>
      </c>
      <c r="E27441" t="s" s="9">
        <v>157477</v>
      </c>
    </row>
    <row r="27442">
      <c r="A27442" t="s" s="9">
        <v>77488</v>
      </c>
      <c r="C27442" t="s" s="9">
        <v>207477</v>
      </c>
      <c r="D27442" t="s" s="9">
        <v>117483</v>
      </c>
      <c r="E27442" t="s" s="9">
        <v>157478</v>
      </c>
    </row>
    <row r="27443">
      <c r="A27443" t="s" s="9">
        <v>77489</v>
      </c>
      <c r="C27443" t="s" s="9">
        <v>207478</v>
      </c>
      <c r="D27443" t="s" s="9">
        <v>117484</v>
      </c>
      <c r="E27443" t="s" s="9">
        <v>157479</v>
      </c>
    </row>
    <row r="27444">
      <c r="A27444" t="s" s="9">
        <v>77490</v>
      </c>
      <c r="C27444" t="s" s="9">
        <v>207479</v>
      </c>
      <c r="D27444" t="s" s="9">
        <v>117485</v>
      </c>
      <c r="E27444" t="s" s="9">
        <v>157480</v>
      </c>
    </row>
    <row r="27445">
      <c r="A27445" t="s" s="9">
        <v>77491</v>
      </c>
      <c r="C27445" t="s" s="9">
        <v>207480</v>
      </c>
      <c r="D27445" t="s" s="9">
        <v>117486</v>
      </c>
      <c r="E27445" t="s" s="9">
        <v>157481</v>
      </c>
    </row>
    <row r="27446">
      <c r="A27446" t="s" s="9">
        <v>77492</v>
      </c>
      <c r="C27446" t="s" s="9">
        <v>207481</v>
      </c>
      <c r="D27446" t="s" s="9">
        <v>117487</v>
      </c>
      <c r="E27446" t="s" s="9">
        <v>157482</v>
      </c>
    </row>
    <row r="27447">
      <c r="A27447" t="s" s="9">
        <v>77493</v>
      </c>
      <c r="C27447" t="s" s="9">
        <v>207482</v>
      </c>
      <c r="D27447" t="s" s="9">
        <v>117488</v>
      </c>
      <c r="E27447" t="s" s="9">
        <v>157483</v>
      </c>
    </row>
    <row r="27448">
      <c r="A27448" t="s" s="9">
        <v>77494</v>
      </c>
      <c r="C27448" t="s" s="9">
        <v>207483</v>
      </c>
      <c r="D27448" t="s" s="9">
        <v>117489</v>
      </c>
      <c r="E27448" t="s" s="9">
        <v>157484</v>
      </c>
    </row>
    <row r="27449">
      <c r="A27449" t="s" s="9">
        <v>77495</v>
      </c>
      <c r="C27449" t="s" s="9">
        <v>207484</v>
      </c>
      <c r="D27449" t="s" s="9">
        <v>117490</v>
      </c>
      <c r="E27449" t="s" s="9">
        <v>157485</v>
      </c>
    </row>
    <row r="27450">
      <c r="A27450" t="s" s="9">
        <v>77496</v>
      </c>
      <c r="C27450" t="s" s="9">
        <v>207485</v>
      </c>
      <c r="D27450" t="s" s="9">
        <v>117491</v>
      </c>
      <c r="E27450" t="s" s="9">
        <v>157486</v>
      </c>
    </row>
    <row r="27451">
      <c r="A27451" t="s" s="9">
        <v>77497</v>
      </c>
      <c r="C27451" t="s" s="9">
        <v>207486</v>
      </c>
      <c r="D27451" t="s" s="9">
        <v>117492</v>
      </c>
      <c r="E27451" t="s" s="9">
        <v>157487</v>
      </c>
    </row>
    <row r="27452">
      <c r="A27452" t="s" s="9">
        <v>77498</v>
      </c>
      <c r="C27452" t="s" s="9">
        <v>207487</v>
      </c>
      <c r="D27452" t="s" s="9">
        <v>117493</v>
      </c>
      <c r="E27452" t="s" s="9">
        <v>157488</v>
      </c>
    </row>
    <row r="27453">
      <c r="A27453" t="s" s="9">
        <v>77499</v>
      </c>
      <c r="C27453" t="s" s="9">
        <v>207488</v>
      </c>
      <c r="D27453" t="s" s="9">
        <v>117494</v>
      </c>
      <c r="E27453" t="s" s="9">
        <v>157489</v>
      </c>
    </row>
    <row r="27454">
      <c r="A27454" t="s" s="9">
        <v>77500</v>
      </c>
      <c r="C27454" t="s" s="9">
        <v>207489</v>
      </c>
      <c r="D27454" t="s" s="9">
        <v>117495</v>
      </c>
      <c r="E27454" t="s" s="9">
        <v>157490</v>
      </c>
    </row>
    <row r="27455">
      <c r="A27455" t="s" s="9">
        <v>77501</v>
      </c>
      <c r="C27455" t="s" s="9">
        <v>207490</v>
      </c>
      <c r="D27455" t="s" s="9">
        <v>117496</v>
      </c>
      <c r="E27455" t="s" s="9">
        <v>157491</v>
      </c>
    </row>
    <row r="27456">
      <c r="A27456" t="s" s="9">
        <v>77502</v>
      </c>
      <c r="C27456" t="s" s="9">
        <v>207491</v>
      </c>
      <c r="D27456" t="s" s="9">
        <v>117497</v>
      </c>
      <c r="E27456" t="s" s="9">
        <v>157492</v>
      </c>
    </row>
    <row r="27457">
      <c r="A27457" t="s" s="9">
        <v>77503</v>
      </c>
      <c r="C27457" t="s" s="9">
        <v>207492</v>
      </c>
      <c r="D27457" t="s" s="9">
        <v>117498</v>
      </c>
      <c r="E27457" t="s" s="9">
        <v>157493</v>
      </c>
    </row>
    <row r="27458">
      <c r="A27458" t="s" s="9">
        <v>77504</v>
      </c>
      <c r="C27458" t="s" s="9">
        <v>207493</v>
      </c>
      <c r="D27458" t="s" s="9">
        <v>117499</v>
      </c>
      <c r="E27458" t="s" s="9">
        <v>157494</v>
      </c>
    </row>
    <row r="27459">
      <c r="A27459" t="s" s="9">
        <v>77505</v>
      </c>
      <c r="C27459" t="s" s="9">
        <v>207494</v>
      </c>
      <c r="D27459" t="s" s="9">
        <v>117500</v>
      </c>
      <c r="E27459" t="s" s="9">
        <v>157495</v>
      </c>
    </row>
    <row r="27460">
      <c r="A27460" t="s" s="9">
        <v>77506</v>
      </c>
      <c r="C27460" t="s" s="9">
        <v>207495</v>
      </c>
      <c r="D27460" t="s" s="9">
        <v>117501</v>
      </c>
      <c r="E27460" t="s" s="9">
        <v>157496</v>
      </c>
    </row>
    <row r="27461">
      <c r="A27461" t="s" s="9">
        <v>77507</v>
      </c>
      <c r="C27461" t="s" s="9">
        <v>207496</v>
      </c>
      <c r="D27461" t="s" s="9">
        <v>117502</v>
      </c>
      <c r="E27461" t="s" s="9">
        <v>157497</v>
      </c>
    </row>
    <row r="27462">
      <c r="A27462" t="s" s="9">
        <v>77508</v>
      </c>
      <c r="C27462" t="s" s="9">
        <v>207497</v>
      </c>
      <c r="D27462" t="s" s="9">
        <v>117503</v>
      </c>
      <c r="E27462" t="s" s="9">
        <v>157498</v>
      </c>
    </row>
    <row r="27463">
      <c r="A27463" t="s" s="9">
        <v>77509</v>
      </c>
      <c r="C27463" t="s" s="9">
        <v>207498</v>
      </c>
      <c r="D27463" t="s" s="9">
        <v>117504</v>
      </c>
      <c r="E27463" t="s" s="9">
        <v>157499</v>
      </c>
    </row>
    <row r="27464">
      <c r="A27464" t="s" s="9">
        <v>77510</v>
      </c>
      <c r="C27464" t="s" s="9">
        <v>207499</v>
      </c>
      <c r="D27464" t="s" s="9">
        <v>117505</v>
      </c>
      <c r="E27464" t="s" s="9">
        <v>157500</v>
      </c>
    </row>
    <row r="27465">
      <c r="A27465" t="s" s="9">
        <v>77511</v>
      </c>
      <c r="C27465" t="s" s="9">
        <v>207500</v>
      </c>
      <c r="D27465" t="s" s="9">
        <v>117506</v>
      </c>
      <c r="E27465" t="s" s="9">
        <v>157501</v>
      </c>
    </row>
    <row r="27466">
      <c r="A27466" t="s" s="9">
        <v>77512</v>
      </c>
      <c r="C27466" t="s" s="9">
        <v>207501</v>
      </c>
      <c r="D27466" t="s" s="9">
        <v>117507</v>
      </c>
      <c r="E27466" t="s" s="9">
        <v>157502</v>
      </c>
    </row>
    <row r="27467">
      <c r="A27467" t="s" s="9">
        <v>77513</v>
      </c>
      <c r="C27467" t="s" s="9">
        <v>207502</v>
      </c>
      <c r="D27467" t="s" s="9">
        <v>117508</v>
      </c>
      <c r="E27467" t="s" s="9">
        <v>157503</v>
      </c>
    </row>
    <row r="27468">
      <c r="A27468" t="s" s="9">
        <v>77514</v>
      </c>
      <c r="C27468" t="s" s="9">
        <v>207503</v>
      </c>
      <c r="D27468" t="s" s="9">
        <v>117509</v>
      </c>
      <c r="E27468" t="s" s="9">
        <v>157504</v>
      </c>
    </row>
    <row r="27469">
      <c r="A27469" t="s" s="9">
        <v>77515</v>
      </c>
      <c r="C27469" t="s" s="9">
        <v>207504</v>
      </c>
      <c r="D27469" t="s" s="9">
        <v>117510</v>
      </c>
      <c r="E27469" t="s" s="9">
        <v>157505</v>
      </c>
    </row>
    <row r="27470">
      <c r="A27470" t="s" s="9">
        <v>77516</v>
      </c>
      <c r="C27470" t="s" s="9">
        <v>207505</v>
      </c>
      <c r="D27470" t="s" s="9">
        <v>117511</v>
      </c>
      <c r="E27470" t="s" s="9">
        <v>157506</v>
      </c>
    </row>
    <row r="27471">
      <c r="A27471" t="s" s="9">
        <v>77517</v>
      </c>
      <c r="C27471" t="s" s="9">
        <v>207506</v>
      </c>
      <c r="D27471" t="s" s="9">
        <v>117512</v>
      </c>
      <c r="E27471" t="s" s="9">
        <v>157507</v>
      </c>
    </row>
    <row r="27472">
      <c r="A27472" t="s" s="9">
        <v>77518</v>
      </c>
      <c r="C27472" t="s" s="9">
        <v>207507</v>
      </c>
      <c r="D27472" t="s" s="9">
        <v>117513</v>
      </c>
      <c r="E27472" t="s" s="9">
        <v>157508</v>
      </c>
    </row>
    <row r="27473">
      <c r="A27473" t="s" s="9">
        <v>77519</v>
      </c>
      <c r="C27473" t="s" s="9">
        <v>207508</v>
      </c>
      <c r="D27473" t="s" s="9">
        <v>117514</v>
      </c>
      <c r="E27473" t="s" s="9">
        <v>157509</v>
      </c>
    </row>
    <row r="27474">
      <c r="A27474" t="s" s="9">
        <v>77520</v>
      </c>
      <c r="C27474" t="s" s="9">
        <v>207509</v>
      </c>
      <c r="D27474" t="s" s="9">
        <v>117515</v>
      </c>
      <c r="E27474" t="s" s="9">
        <v>157510</v>
      </c>
    </row>
    <row r="27475">
      <c r="A27475" t="s" s="9">
        <v>77521</v>
      </c>
      <c r="C27475" t="s" s="9">
        <v>207510</v>
      </c>
      <c r="D27475" t="s" s="9">
        <v>117516</v>
      </c>
      <c r="E27475" t="s" s="9">
        <v>157511</v>
      </c>
    </row>
    <row r="27476">
      <c r="A27476" t="s" s="9">
        <v>77522</v>
      </c>
      <c r="C27476" t="s" s="9">
        <v>207511</v>
      </c>
      <c r="D27476" t="s" s="9">
        <v>117517</v>
      </c>
      <c r="E27476" t="s" s="9">
        <v>157512</v>
      </c>
    </row>
    <row r="27477">
      <c r="A27477" t="s" s="9">
        <v>77523</v>
      </c>
      <c r="C27477" t="s" s="9">
        <v>207512</v>
      </c>
      <c r="D27477" t="s" s="9">
        <v>117518</v>
      </c>
      <c r="E27477" t="s" s="9">
        <v>157513</v>
      </c>
    </row>
    <row r="27478">
      <c r="A27478" t="s" s="9">
        <v>77524</v>
      </c>
      <c r="C27478" t="s" s="9">
        <v>207513</v>
      </c>
      <c r="D27478" t="s" s="9">
        <v>117519</v>
      </c>
      <c r="E27478" t="s" s="9">
        <v>157514</v>
      </c>
    </row>
    <row r="27479">
      <c r="A27479" t="s" s="9">
        <v>77525</v>
      </c>
      <c r="C27479" t="s" s="9">
        <v>207514</v>
      </c>
      <c r="D27479" t="s" s="9">
        <v>117520</v>
      </c>
      <c r="E27479" t="s" s="9">
        <v>157515</v>
      </c>
    </row>
    <row r="27480">
      <c r="A27480" t="s" s="9">
        <v>77526</v>
      </c>
      <c r="C27480" t="s" s="9">
        <v>207515</v>
      </c>
      <c r="D27480" t="s" s="9">
        <v>117521</v>
      </c>
      <c r="E27480" t="s" s="9">
        <v>157516</v>
      </c>
    </row>
    <row r="27481">
      <c r="A27481" t="s" s="9">
        <v>77527</v>
      </c>
      <c r="C27481" t="s" s="9">
        <v>207516</v>
      </c>
      <c r="D27481" t="s" s="9">
        <v>117522</v>
      </c>
      <c r="E27481" t="s" s="9">
        <v>157517</v>
      </c>
    </row>
    <row r="27482">
      <c r="A27482" t="s" s="9">
        <v>77528</v>
      </c>
      <c r="C27482" t="s" s="9">
        <v>207517</v>
      </c>
      <c r="D27482" t="s" s="9">
        <v>117523</v>
      </c>
      <c r="E27482" t="s" s="9">
        <v>157518</v>
      </c>
    </row>
    <row r="27483">
      <c r="A27483" t="s" s="9">
        <v>77529</v>
      </c>
      <c r="C27483" t="s" s="9">
        <v>207518</v>
      </c>
      <c r="D27483" t="s" s="9">
        <v>117524</v>
      </c>
      <c r="E27483" t="s" s="9">
        <v>157519</v>
      </c>
    </row>
    <row r="27484">
      <c r="A27484" t="s" s="9">
        <v>77530</v>
      </c>
      <c r="C27484" t="s" s="9">
        <v>207519</v>
      </c>
      <c r="D27484" t="s" s="9">
        <v>117525</v>
      </c>
      <c r="E27484" t="s" s="9">
        <v>157520</v>
      </c>
    </row>
    <row r="27485">
      <c r="A27485" t="s" s="9">
        <v>77531</v>
      </c>
      <c r="C27485" t="s" s="9">
        <v>207520</v>
      </c>
      <c r="D27485" t="s" s="9">
        <v>117526</v>
      </c>
      <c r="E27485" t="s" s="9">
        <v>157521</v>
      </c>
    </row>
    <row r="27486">
      <c r="A27486" t="s" s="9">
        <v>77532</v>
      </c>
      <c r="C27486" t="s" s="9">
        <v>207521</v>
      </c>
      <c r="D27486" t="s" s="9">
        <v>117527</v>
      </c>
      <c r="E27486" t="s" s="9">
        <v>157522</v>
      </c>
    </row>
    <row r="27487">
      <c r="A27487" t="s" s="9">
        <v>77533</v>
      </c>
      <c r="C27487" t="s" s="9">
        <v>207522</v>
      </c>
      <c r="D27487" t="s" s="9">
        <v>117528</v>
      </c>
      <c r="E27487" t="s" s="9">
        <v>157523</v>
      </c>
    </row>
    <row r="27488">
      <c r="A27488" t="s" s="9">
        <v>77534</v>
      </c>
      <c r="C27488" t="s" s="9">
        <v>207523</v>
      </c>
      <c r="D27488" t="s" s="9">
        <v>117529</v>
      </c>
      <c r="E27488" t="s" s="9">
        <v>157524</v>
      </c>
    </row>
    <row r="27489">
      <c r="A27489" t="s" s="9">
        <v>77535</v>
      </c>
      <c r="C27489" t="s" s="9">
        <v>207524</v>
      </c>
      <c r="D27489" t="s" s="9">
        <v>117530</v>
      </c>
      <c r="E27489" t="s" s="9">
        <v>157525</v>
      </c>
    </row>
    <row r="27490">
      <c r="A27490" t="s" s="9">
        <v>77536</v>
      </c>
      <c r="C27490" t="s" s="9">
        <v>207525</v>
      </c>
      <c r="D27490" t="s" s="9">
        <v>117531</v>
      </c>
      <c r="E27490" t="s" s="9">
        <v>157526</v>
      </c>
    </row>
    <row r="27491">
      <c r="A27491" t="s" s="9">
        <v>77537</v>
      </c>
      <c r="C27491" t="s" s="9">
        <v>207526</v>
      </c>
      <c r="D27491" t="s" s="9">
        <v>117532</v>
      </c>
      <c r="E27491" t="s" s="9">
        <v>157527</v>
      </c>
    </row>
    <row r="27492">
      <c r="A27492" t="s" s="9">
        <v>77538</v>
      </c>
      <c r="C27492" t="s" s="9">
        <v>207527</v>
      </c>
      <c r="D27492" t="s" s="9">
        <v>117533</v>
      </c>
      <c r="E27492" t="s" s="9">
        <v>157528</v>
      </c>
    </row>
    <row r="27493">
      <c r="A27493" t="s" s="9">
        <v>77539</v>
      </c>
      <c r="C27493" t="s" s="9">
        <v>207528</v>
      </c>
      <c r="D27493" t="s" s="9">
        <v>117534</v>
      </c>
      <c r="E27493" t="s" s="9">
        <v>157529</v>
      </c>
    </row>
    <row r="27494">
      <c r="A27494" t="s" s="9">
        <v>77540</v>
      </c>
      <c r="C27494" t="s" s="9">
        <v>207529</v>
      </c>
      <c r="D27494" t="s" s="9">
        <v>117535</v>
      </c>
      <c r="E27494" t="s" s="9">
        <v>157530</v>
      </c>
    </row>
    <row r="27495">
      <c r="A27495" t="s" s="9">
        <v>77541</v>
      </c>
      <c r="C27495" t="s" s="9">
        <v>207530</v>
      </c>
      <c r="D27495" t="s" s="9">
        <v>117536</v>
      </c>
      <c r="E27495" t="s" s="9">
        <v>157531</v>
      </c>
    </row>
    <row r="27496">
      <c r="A27496" t="s" s="9">
        <v>77542</v>
      </c>
      <c r="C27496" t="s" s="9">
        <v>207531</v>
      </c>
      <c r="D27496" t="s" s="9">
        <v>117537</v>
      </c>
      <c r="E27496" t="s" s="9">
        <v>157532</v>
      </c>
    </row>
    <row r="27497">
      <c r="A27497" t="s" s="9">
        <v>77543</v>
      </c>
      <c r="C27497" t="s" s="9">
        <v>207532</v>
      </c>
      <c r="D27497" t="s" s="9">
        <v>117538</v>
      </c>
      <c r="E27497" t="s" s="9">
        <v>157533</v>
      </c>
    </row>
    <row r="27498">
      <c r="A27498" t="s" s="9">
        <v>77544</v>
      </c>
      <c r="C27498" t="s" s="9">
        <v>207533</v>
      </c>
      <c r="D27498" t="s" s="9">
        <v>117539</v>
      </c>
      <c r="E27498" t="s" s="9">
        <v>157534</v>
      </c>
    </row>
    <row r="27499">
      <c r="A27499" t="s" s="9">
        <v>77545</v>
      </c>
      <c r="C27499" t="s" s="9">
        <v>207534</v>
      </c>
      <c r="D27499" t="s" s="9">
        <v>117540</v>
      </c>
      <c r="E27499" t="s" s="9">
        <v>157535</v>
      </c>
    </row>
    <row r="27500">
      <c r="A27500" t="s" s="9">
        <v>77546</v>
      </c>
      <c r="C27500" t="s" s="9">
        <v>207535</v>
      </c>
      <c r="D27500" t="s" s="9">
        <v>117541</v>
      </c>
      <c r="E27500" t="s" s="9">
        <v>157536</v>
      </c>
    </row>
    <row r="27501">
      <c r="A27501" t="s" s="9">
        <v>77547</v>
      </c>
      <c r="C27501" t="s" s="9">
        <v>207536</v>
      </c>
      <c r="D27501" t="s" s="9">
        <v>117542</v>
      </c>
      <c r="E27501" t="s" s="9">
        <v>157537</v>
      </c>
    </row>
    <row r="27502">
      <c r="A27502" t="s" s="9">
        <v>77548</v>
      </c>
      <c r="C27502" t="s" s="9">
        <v>207537</v>
      </c>
      <c r="D27502" t="s" s="9">
        <v>117543</v>
      </c>
      <c r="E27502" t="s" s="9">
        <v>157538</v>
      </c>
    </row>
    <row r="27503">
      <c r="A27503" t="s" s="9">
        <v>77549</v>
      </c>
      <c r="C27503" t="s" s="9">
        <v>207538</v>
      </c>
      <c r="D27503" t="s" s="9">
        <v>117544</v>
      </c>
      <c r="E27503" t="s" s="9">
        <v>157539</v>
      </c>
    </row>
    <row r="27504">
      <c r="A27504" t="s" s="9">
        <v>77550</v>
      </c>
      <c r="C27504" t="s" s="9">
        <v>207539</v>
      </c>
      <c r="D27504" t="s" s="9">
        <v>117545</v>
      </c>
      <c r="E27504" t="s" s="9">
        <v>157540</v>
      </c>
    </row>
    <row r="27505">
      <c r="A27505" t="s" s="9">
        <v>77551</v>
      </c>
      <c r="C27505" t="s" s="9">
        <v>207540</v>
      </c>
      <c r="D27505" t="s" s="9">
        <v>117546</v>
      </c>
      <c r="E27505" t="s" s="9">
        <v>157541</v>
      </c>
    </row>
    <row r="27506">
      <c r="A27506" t="s" s="9">
        <v>77552</v>
      </c>
      <c r="C27506" t="s" s="9">
        <v>207541</v>
      </c>
      <c r="D27506" t="s" s="9">
        <v>117547</v>
      </c>
      <c r="E27506" t="s" s="9">
        <v>157542</v>
      </c>
    </row>
    <row r="27507">
      <c r="A27507" t="s" s="9">
        <v>77553</v>
      </c>
      <c r="C27507" t="s" s="9">
        <v>207542</v>
      </c>
      <c r="D27507" t="s" s="9">
        <v>117548</v>
      </c>
      <c r="E27507" t="s" s="9">
        <v>157543</v>
      </c>
    </row>
    <row r="27508">
      <c r="A27508" t="s" s="9">
        <v>77554</v>
      </c>
      <c r="C27508" t="s" s="9">
        <v>207543</v>
      </c>
      <c r="D27508" t="s" s="9">
        <v>117549</v>
      </c>
      <c r="E27508" t="s" s="9">
        <v>157544</v>
      </c>
    </row>
    <row r="27509">
      <c r="A27509" t="s" s="9">
        <v>77555</v>
      </c>
      <c r="C27509" t="s" s="9">
        <v>207544</v>
      </c>
      <c r="D27509" t="s" s="9">
        <v>117550</v>
      </c>
      <c r="E27509" t="s" s="9">
        <v>157545</v>
      </c>
    </row>
    <row r="27510">
      <c r="A27510" t="s" s="9">
        <v>77556</v>
      </c>
      <c r="C27510" t="s" s="9">
        <v>207545</v>
      </c>
      <c r="D27510" t="s" s="9">
        <v>117551</v>
      </c>
      <c r="E27510" t="s" s="9">
        <v>157546</v>
      </c>
    </row>
    <row r="27511">
      <c r="A27511" t="s" s="9">
        <v>77557</v>
      </c>
      <c r="C27511" t="s" s="9">
        <v>207546</v>
      </c>
      <c r="D27511" t="s" s="9">
        <v>117552</v>
      </c>
      <c r="E27511" t="s" s="9">
        <v>157547</v>
      </c>
    </row>
    <row r="27512">
      <c r="A27512" t="s" s="9">
        <v>77558</v>
      </c>
      <c r="C27512" t="s" s="9">
        <v>207547</v>
      </c>
      <c r="D27512" t="s" s="9">
        <v>117553</v>
      </c>
      <c r="E27512" t="s" s="9">
        <v>157548</v>
      </c>
    </row>
    <row r="27513">
      <c r="A27513" t="s" s="9">
        <v>77559</v>
      </c>
      <c r="C27513" t="s" s="9">
        <v>207548</v>
      </c>
      <c r="D27513" t="s" s="9">
        <v>117554</v>
      </c>
      <c r="E27513" t="s" s="9">
        <v>157549</v>
      </c>
    </row>
    <row r="27514">
      <c r="A27514" t="s" s="9">
        <v>77560</v>
      </c>
      <c r="C27514" t="s" s="9">
        <v>207549</v>
      </c>
      <c r="D27514" t="s" s="9">
        <v>117555</v>
      </c>
      <c r="E27514" t="s" s="9">
        <v>157550</v>
      </c>
    </row>
    <row r="27515">
      <c r="A27515" t="s" s="9">
        <v>77561</v>
      </c>
      <c r="C27515" t="s" s="9">
        <v>207550</v>
      </c>
      <c r="D27515" t="s" s="9">
        <v>117556</v>
      </c>
      <c r="E27515" t="s" s="9">
        <v>157551</v>
      </c>
    </row>
    <row r="27516">
      <c r="A27516" t="s" s="9">
        <v>77562</v>
      </c>
      <c r="C27516" t="s" s="9">
        <v>207551</v>
      </c>
      <c r="D27516" t="s" s="9">
        <v>117557</v>
      </c>
      <c r="E27516" t="s" s="9">
        <v>157552</v>
      </c>
    </row>
    <row r="27517">
      <c r="A27517" t="s" s="9">
        <v>77563</v>
      </c>
      <c r="C27517" t="s" s="9">
        <v>207552</v>
      </c>
      <c r="D27517" t="s" s="9">
        <v>117558</v>
      </c>
      <c r="E27517" t="s" s="9">
        <v>157553</v>
      </c>
    </row>
    <row r="27518">
      <c r="A27518" t="s" s="9">
        <v>77564</v>
      </c>
      <c r="C27518" t="s" s="9">
        <v>207553</v>
      </c>
      <c r="D27518" t="s" s="9">
        <v>117559</v>
      </c>
      <c r="E27518" t="s" s="9">
        <v>157554</v>
      </c>
    </row>
    <row r="27519">
      <c r="A27519" t="s" s="9">
        <v>77565</v>
      </c>
      <c r="C27519" t="s" s="9">
        <v>207554</v>
      </c>
      <c r="D27519" t="s" s="9">
        <v>117560</v>
      </c>
      <c r="E27519" t="s" s="9">
        <v>157555</v>
      </c>
    </row>
    <row r="27520">
      <c r="A27520" t="s" s="9">
        <v>77566</v>
      </c>
      <c r="C27520" t="s" s="9">
        <v>207555</v>
      </c>
      <c r="D27520" t="s" s="9">
        <v>117561</v>
      </c>
      <c r="E27520" t="s" s="9">
        <v>157556</v>
      </c>
    </row>
    <row r="27521">
      <c r="A27521" t="s" s="9">
        <v>77567</v>
      </c>
      <c r="C27521" t="s" s="9">
        <v>207556</v>
      </c>
      <c r="D27521" t="s" s="9">
        <v>117562</v>
      </c>
      <c r="E27521" t="s" s="9">
        <v>157557</v>
      </c>
    </row>
    <row r="27522">
      <c r="A27522" t="s" s="9">
        <v>77568</v>
      </c>
      <c r="C27522" t="s" s="9">
        <v>207557</v>
      </c>
      <c r="D27522" t="s" s="9">
        <v>117563</v>
      </c>
      <c r="E27522" t="s" s="9">
        <v>157558</v>
      </c>
    </row>
    <row r="27523">
      <c r="A27523" t="s" s="9">
        <v>77569</v>
      </c>
      <c r="C27523" t="s" s="9">
        <v>207558</v>
      </c>
      <c r="D27523" t="s" s="9">
        <v>117564</v>
      </c>
      <c r="E27523" t="s" s="9">
        <v>157559</v>
      </c>
    </row>
    <row r="27524">
      <c r="A27524" t="s" s="9">
        <v>77570</v>
      </c>
      <c r="C27524" t="s" s="9">
        <v>207559</v>
      </c>
      <c r="D27524" t="s" s="9">
        <v>117565</v>
      </c>
      <c r="E27524" t="s" s="9">
        <v>157560</v>
      </c>
    </row>
    <row r="27525">
      <c r="A27525" t="s" s="9">
        <v>77571</v>
      </c>
      <c r="C27525" t="s" s="9">
        <v>207560</v>
      </c>
      <c r="D27525" t="s" s="9">
        <v>117566</v>
      </c>
      <c r="E27525" t="s" s="9">
        <v>157561</v>
      </c>
    </row>
    <row r="27526">
      <c r="A27526" t="s" s="9">
        <v>77572</v>
      </c>
      <c r="C27526" t="s" s="9">
        <v>207561</v>
      </c>
      <c r="D27526" t="s" s="9">
        <v>117567</v>
      </c>
      <c r="E27526" t="s" s="9">
        <v>157562</v>
      </c>
    </row>
    <row r="27527">
      <c r="A27527" t="s" s="9">
        <v>77573</v>
      </c>
      <c r="C27527" t="s" s="9">
        <v>207562</v>
      </c>
      <c r="D27527" t="s" s="9">
        <v>117568</v>
      </c>
      <c r="E27527" t="s" s="9">
        <v>157563</v>
      </c>
    </row>
    <row r="27528">
      <c r="A27528" t="s" s="9">
        <v>77574</v>
      </c>
      <c r="C27528" t="s" s="9">
        <v>207563</v>
      </c>
      <c r="D27528" t="s" s="9">
        <v>117569</v>
      </c>
      <c r="E27528" t="s" s="9">
        <v>157564</v>
      </c>
    </row>
    <row r="27529">
      <c r="A27529" t="s" s="9">
        <v>77575</v>
      </c>
      <c r="C27529" t="s" s="9">
        <v>207564</v>
      </c>
      <c r="D27529" t="s" s="9">
        <v>117570</v>
      </c>
      <c r="E27529" t="s" s="9">
        <v>157565</v>
      </c>
    </row>
    <row r="27530">
      <c r="A27530" t="s" s="9">
        <v>77576</v>
      </c>
      <c r="C27530" t="s" s="9">
        <v>207565</v>
      </c>
      <c r="D27530" t="s" s="9">
        <v>117571</v>
      </c>
      <c r="E27530" t="s" s="9">
        <v>157566</v>
      </c>
    </row>
    <row r="27531">
      <c r="A27531" t="s" s="9">
        <v>77577</v>
      </c>
      <c r="C27531" t="s" s="9">
        <v>207566</v>
      </c>
      <c r="D27531" t="s" s="9">
        <v>117572</v>
      </c>
      <c r="E27531" t="s" s="9">
        <v>157567</v>
      </c>
    </row>
    <row r="27532">
      <c r="A27532" t="s" s="9">
        <v>77578</v>
      </c>
      <c r="C27532" t="s" s="9">
        <v>207567</v>
      </c>
      <c r="D27532" t="s" s="9">
        <v>117573</v>
      </c>
      <c r="E27532" t="s" s="9">
        <v>157568</v>
      </c>
    </row>
    <row r="27533">
      <c r="A27533" t="s" s="9">
        <v>77579</v>
      </c>
      <c r="C27533" t="s" s="9">
        <v>207568</v>
      </c>
      <c r="D27533" t="s" s="9">
        <v>117574</v>
      </c>
      <c r="E27533" t="s" s="9">
        <v>157569</v>
      </c>
    </row>
    <row r="27534">
      <c r="A27534" t="s" s="9">
        <v>77580</v>
      </c>
      <c r="C27534" t="s" s="9">
        <v>207569</v>
      </c>
      <c r="D27534" t="s" s="9">
        <v>117575</v>
      </c>
      <c r="E27534" t="s" s="9">
        <v>157570</v>
      </c>
    </row>
    <row r="27535">
      <c r="A27535" t="s" s="9">
        <v>77581</v>
      </c>
      <c r="C27535" t="s" s="9">
        <v>207570</v>
      </c>
      <c r="D27535" t="s" s="9">
        <v>117576</v>
      </c>
      <c r="E27535" t="s" s="9">
        <v>157571</v>
      </c>
    </row>
    <row r="27536">
      <c r="A27536" t="s" s="9">
        <v>77582</v>
      </c>
      <c r="C27536" t="s" s="9">
        <v>207571</v>
      </c>
      <c r="D27536" t="s" s="9">
        <v>117577</v>
      </c>
      <c r="E27536" t="s" s="9">
        <v>157572</v>
      </c>
    </row>
    <row r="27537">
      <c r="A27537" t="s" s="9">
        <v>77583</v>
      </c>
      <c r="C27537" t="s" s="9">
        <v>207572</v>
      </c>
      <c r="D27537" t="s" s="9">
        <v>117578</v>
      </c>
      <c r="E27537" t="s" s="9">
        <v>157573</v>
      </c>
    </row>
    <row r="27538">
      <c r="A27538" t="s" s="9">
        <v>77584</v>
      </c>
      <c r="C27538" t="s" s="9">
        <v>207573</v>
      </c>
      <c r="D27538" t="s" s="9">
        <v>117579</v>
      </c>
      <c r="E27538" t="s" s="9">
        <v>157574</v>
      </c>
    </row>
    <row r="27539">
      <c r="A27539" t="s" s="9">
        <v>77585</v>
      </c>
      <c r="C27539" t="s" s="9">
        <v>207574</v>
      </c>
      <c r="D27539" t="s" s="9">
        <v>117580</v>
      </c>
      <c r="E27539" t="s" s="9">
        <v>157575</v>
      </c>
    </row>
    <row r="27540">
      <c r="A27540" t="s" s="9">
        <v>77586</v>
      </c>
      <c r="C27540" t="s" s="9">
        <v>207575</v>
      </c>
      <c r="D27540" t="s" s="9">
        <v>117581</v>
      </c>
      <c r="E27540" t="s" s="9">
        <v>157576</v>
      </c>
    </row>
    <row r="27541">
      <c r="A27541" t="s" s="9">
        <v>77587</v>
      </c>
      <c r="C27541" t="s" s="9">
        <v>207576</v>
      </c>
      <c r="D27541" t="s" s="9">
        <v>117582</v>
      </c>
      <c r="E27541" t="s" s="9">
        <v>157577</v>
      </c>
    </row>
    <row r="27542">
      <c r="A27542" t="s" s="9">
        <v>77588</v>
      </c>
      <c r="C27542" t="s" s="9">
        <v>207577</v>
      </c>
      <c r="D27542" t="s" s="9">
        <v>117583</v>
      </c>
      <c r="E27542" t="s" s="9">
        <v>157578</v>
      </c>
    </row>
    <row r="27543">
      <c r="A27543" t="s" s="9">
        <v>77589</v>
      </c>
      <c r="C27543" t="s" s="9">
        <v>207578</v>
      </c>
      <c r="D27543" t="s" s="9">
        <v>117584</v>
      </c>
      <c r="E27543" t="s" s="9">
        <v>157579</v>
      </c>
    </row>
    <row r="27544">
      <c r="A27544" t="s" s="9">
        <v>77590</v>
      </c>
      <c r="C27544" t="s" s="9">
        <v>207579</v>
      </c>
      <c r="D27544" t="s" s="9">
        <v>117585</v>
      </c>
      <c r="E27544" t="s" s="9">
        <v>157580</v>
      </c>
    </row>
    <row r="27545">
      <c r="A27545" t="s" s="9">
        <v>77591</v>
      </c>
      <c r="C27545" t="s" s="9">
        <v>207580</v>
      </c>
      <c r="D27545" t="s" s="9">
        <v>117586</v>
      </c>
      <c r="E27545" t="s" s="9">
        <v>157581</v>
      </c>
    </row>
    <row r="27546">
      <c r="A27546" t="s" s="9">
        <v>77592</v>
      </c>
      <c r="C27546" t="s" s="9">
        <v>207581</v>
      </c>
      <c r="D27546" t="s" s="9">
        <v>117587</v>
      </c>
      <c r="E27546" t="s" s="9">
        <v>157582</v>
      </c>
    </row>
    <row r="27547">
      <c r="A27547" t="s" s="9">
        <v>77593</v>
      </c>
      <c r="C27547" t="s" s="9">
        <v>207582</v>
      </c>
      <c r="D27547" t="s" s="9">
        <v>117588</v>
      </c>
      <c r="E27547" t="s" s="9">
        <v>157583</v>
      </c>
    </row>
    <row r="27548">
      <c r="A27548" t="s" s="9">
        <v>77594</v>
      </c>
      <c r="C27548" t="s" s="9">
        <v>207583</v>
      </c>
      <c r="D27548" t="s" s="9">
        <v>117589</v>
      </c>
      <c r="E27548" t="s" s="9">
        <v>157584</v>
      </c>
    </row>
    <row r="27549">
      <c r="A27549" t="s" s="9">
        <v>77595</v>
      </c>
      <c r="C27549" t="s" s="9">
        <v>207584</v>
      </c>
      <c r="D27549" t="s" s="9">
        <v>117590</v>
      </c>
      <c r="E27549" t="s" s="9">
        <v>157585</v>
      </c>
    </row>
    <row r="27550">
      <c r="A27550" t="s" s="9">
        <v>77596</v>
      </c>
      <c r="C27550" t="s" s="9">
        <v>207585</v>
      </c>
      <c r="D27550" t="s" s="9">
        <v>117591</v>
      </c>
      <c r="E27550" t="s" s="9">
        <v>157586</v>
      </c>
    </row>
    <row r="27551">
      <c r="A27551" t="s" s="9">
        <v>77597</v>
      </c>
      <c r="C27551" t="s" s="9">
        <v>207586</v>
      </c>
      <c r="D27551" t="s" s="9">
        <v>117592</v>
      </c>
      <c r="E27551" t="s" s="9">
        <v>157587</v>
      </c>
    </row>
    <row r="27552">
      <c r="A27552" t="s" s="9">
        <v>77598</v>
      </c>
      <c r="C27552" t="s" s="9">
        <v>207587</v>
      </c>
      <c r="D27552" t="s" s="9">
        <v>117593</v>
      </c>
      <c r="E27552" t="s" s="9">
        <v>157588</v>
      </c>
    </row>
    <row r="27553">
      <c r="A27553" t="s" s="9">
        <v>77599</v>
      </c>
      <c r="C27553" t="s" s="9">
        <v>207588</v>
      </c>
      <c r="D27553" t="s" s="9">
        <v>117594</v>
      </c>
      <c r="E27553" t="s" s="9">
        <v>157589</v>
      </c>
    </row>
    <row r="27554">
      <c r="A27554" t="s" s="9">
        <v>77600</v>
      </c>
      <c r="C27554" t="s" s="9">
        <v>207589</v>
      </c>
      <c r="D27554" t="s" s="9">
        <v>117595</v>
      </c>
      <c r="E27554" t="s" s="9">
        <v>157590</v>
      </c>
    </row>
    <row r="27555">
      <c r="A27555" t="s" s="9">
        <v>77601</v>
      </c>
      <c r="C27555" t="s" s="9">
        <v>207590</v>
      </c>
      <c r="D27555" t="s" s="9">
        <v>117596</v>
      </c>
      <c r="E27555" t="s" s="9">
        <v>157591</v>
      </c>
    </row>
    <row r="27556">
      <c r="A27556" t="s" s="9">
        <v>77602</v>
      </c>
      <c r="C27556" t="s" s="9">
        <v>207591</v>
      </c>
      <c r="D27556" t="s" s="9">
        <v>117597</v>
      </c>
      <c r="E27556" t="s" s="9">
        <v>157592</v>
      </c>
    </row>
    <row r="27557">
      <c r="A27557" t="s" s="9">
        <v>77603</v>
      </c>
      <c r="C27557" t="s" s="9">
        <v>207592</v>
      </c>
      <c r="D27557" t="s" s="9">
        <v>117598</v>
      </c>
      <c r="E27557" t="s" s="9">
        <v>157593</v>
      </c>
    </row>
    <row r="27558">
      <c r="A27558" t="s" s="9">
        <v>77604</v>
      </c>
      <c r="C27558" t="s" s="9">
        <v>207593</v>
      </c>
      <c r="D27558" t="s" s="9">
        <v>117599</v>
      </c>
      <c r="E27558" t="s" s="9">
        <v>157594</v>
      </c>
    </row>
    <row r="27559">
      <c r="A27559" t="s" s="9">
        <v>77605</v>
      </c>
      <c r="C27559" t="s" s="9">
        <v>207594</v>
      </c>
      <c r="D27559" t="s" s="9">
        <v>117600</v>
      </c>
      <c r="E27559" t="s" s="9">
        <v>157595</v>
      </c>
    </row>
    <row r="27560">
      <c r="A27560" t="s" s="9">
        <v>77606</v>
      </c>
      <c r="C27560" t="s" s="9">
        <v>207595</v>
      </c>
      <c r="D27560" t="s" s="9">
        <v>117601</v>
      </c>
      <c r="E27560" t="s" s="9">
        <v>157596</v>
      </c>
    </row>
    <row r="27561">
      <c r="A27561" t="s" s="9">
        <v>77607</v>
      </c>
      <c r="C27561" t="s" s="9">
        <v>207596</v>
      </c>
      <c r="D27561" t="s" s="9">
        <v>117602</v>
      </c>
      <c r="E27561" t="s" s="9">
        <v>157597</v>
      </c>
    </row>
    <row r="27562">
      <c r="A27562" t="s" s="9">
        <v>77608</v>
      </c>
      <c r="C27562" t="s" s="9">
        <v>207597</v>
      </c>
      <c r="D27562" t="s" s="9">
        <v>117603</v>
      </c>
      <c r="E27562" t="s" s="9">
        <v>157598</v>
      </c>
    </row>
    <row r="27563">
      <c r="A27563" t="s" s="9">
        <v>77609</v>
      </c>
      <c r="C27563" t="s" s="9">
        <v>207598</v>
      </c>
      <c r="D27563" t="s" s="9">
        <v>117604</v>
      </c>
      <c r="E27563" t="s" s="9">
        <v>157599</v>
      </c>
    </row>
    <row r="27564">
      <c r="A27564" t="s" s="9">
        <v>77610</v>
      </c>
      <c r="C27564" t="s" s="9">
        <v>207599</v>
      </c>
      <c r="D27564" t="s" s="9">
        <v>117605</v>
      </c>
      <c r="E27564" t="s" s="9">
        <v>157600</v>
      </c>
    </row>
    <row r="27565">
      <c r="A27565" t="s" s="9">
        <v>77611</v>
      </c>
      <c r="C27565" t="s" s="9">
        <v>207600</v>
      </c>
      <c r="D27565" t="s" s="9">
        <v>117606</v>
      </c>
      <c r="E27565" t="s" s="9">
        <v>157601</v>
      </c>
    </row>
    <row r="27566">
      <c r="A27566" t="s" s="9">
        <v>77612</v>
      </c>
      <c r="C27566" t="s" s="9">
        <v>207601</v>
      </c>
      <c r="D27566" t="s" s="9">
        <v>117607</v>
      </c>
      <c r="E27566" t="s" s="9">
        <v>157602</v>
      </c>
    </row>
    <row r="27567">
      <c r="A27567" t="s" s="9">
        <v>77613</v>
      </c>
      <c r="C27567" t="s" s="9">
        <v>207602</v>
      </c>
      <c r="D27567" t="s" s="9">
        <v>117608</v>
      </c>
      <c r="E27567" t="s" s="9">
        <v>157603</v>
      </c>
    </row>
    <row r="27568">
      <c r="A27568" t="s" s="9">
        <v>77614</v>
      </c>
      <c r="C27568" t="s" s="9">
        <v>207603</v>
      </c>
      <c r="D27568" t="s" s="9">
        <v>117609</v>
      </c>
      <c r="E27568" t="s" s="9">
        <v>157604</v>
      </c>
    </row>
    <row r="27569">
      <c r="A27569" t="s" s="9">
        <v>77615</v>
      </c>
      <c r="C27569" t="s" s="9">
        <v>207604</v>
      </c>
      <c r="D27569" t="s" s="9">
        <v>117610</v>
      </c>
      <c r="E27569" t="s" s="9">
        <v>157605</v>
      </c>
    </row>
    <row r="27570">
      <c r="A27570" t="s" s="9">
        <v>77616</v>
      </c>
      <c r="C27570" t="s" s="9">
        <v>207605</v>
      </c>
      <c r="D27570" t="s" s="9">
        <v>117611</v>
      </c>
      <c r="E27570" t="s" s="9">
        <v>157606</v>
      </c>
    </row>
    <row r="27571">
      <c r="A27571" t="s" s="9">
        <v>77617</v>
      </c>
      <c r="C27571" t="s" s="9">
        <v>207606</v>
      </c>
      <c r="D27571" t="s" s="9">
        <v>117612</v>
      </c>
      <c r="E27571" t="s" s="9">
        <v>157607</v>
      </c>
    </row>
    <row r="27572">
      <c r="A27572" t="s" s="9">
        <v>77618</v>
      </c>
      <c r="C27572" t="s" s="9">
        <v>207607</v>
      </c>
      <c r="D27572" t="s" s="9">
        <v>117613</v>
      </c>
      <c r="E27572" t="s" s="9">
        <v>157608</v>
      </c>
    </row>
    <row r="27573">
      <c r="A27573" t="s" s="9">
        <v>77619</v>
      </c>
      <c r="C27573" t="s" s="9">
        <v>207608</v>
      </c>
      <c r="D27573" t="s" s="9">
        <v>117614</v>
      </c>
      <c r="E27573" t="s" s="9">
        <v>157609</v>
      </c>
    </row>
    <row r="27574">
      <c r="A27574" t="s" s="9">
        <v>77620</v>
      </c>
      <c r="C27574" t="s" s="9">
        <v>207609</v>
      </c>
      <c r="D27574" t="s" s="9">
        <v>117615</v>
      </c>
      <c r="E27574" t="s" s="9">
        <v>157610</v>
      </c>
    </row>
    <row r="27575">
      <c r="A27575" t="s" s="9">
        <v>77621</v>
      </c>
      <c r="C27575" t="s" s="9">
        <v>207610</v>
      </c>
      <c r="D27575" t="s" s="9">
        <v>117616</v>
      </c>
      <c r="E27575" t="s" s="9">
        <v>157611</v>
      </c>
    </row>
    <row r="27576">
      <c r="A27576" t="s" s="9">
        <v>77622</v>
      </c>
      <c r="C27576" t="s" s="9">
        <v>207611</v>
      </c>
      <c r="D27576" t="s" s="9">
        <v>117617</v>
      </c>
      <c r="E27576" t="s" s="9">
        <v>157612</v>
      </c>
    </row>
    <row r="27577">
      <c r="A27577" t="s" s="9">
        <v>77623</v>
      </c>
      <c r="C27577" t="s" s="9">
        <v>207612</v>
      </c>
      <c r="D27577" t="s" s="9">
        <v>117618</v>
      </c>
      <c r="E27577" t="s" s="9">
        <v>157613</v>
      </c>
    </row>
    <row r="27578">
      <c r="A27578" t="s" s="9">
        <v>77624</v>
      </c>
      <c r="C27578" t="s" s="9">
        <v>207613</v>
      </c>
      <c r="D27578" t="s" s="9">
        <v>117619</v>
      </c>
      <c r="E27578" t="s" s="9">
        <v>157614</v>
      </c>
    </row>
    <row r="27579">
      <c r="A27579" t="s" s="9">
        <v>77625</v>
      </c>
      <c r="C27579" t="s" s="9">
        <v>207614</v>
      </c>
      <c r="D27579" t="s" s="9">
        <v>117620</v>
      </c>
      <c r="E27579" t="s" s="9">
        <v>157615</v>
      </c>
    </row>
    <row r="27580">
      <c r="A27580" t="s" s="9">
        <v>77626</v>
      </c>
      <c r="C27580" t="s" s="9">
        <v>207615</v>
      </c>
      <c r="D27580" t="s" s="9">
        <v>117621</v>
      </c>
      <c r="E27580" t="s" s="9">
        <v>157616</v>
      </c>
    </row>
    <row r="27581">
      <c r="A27581" t="s" s="9">
        <v>77627</v>
      </c>
      <c r="C27581" t="s" s="9">
        <v>207616</v>
      </c>
      <c r="D27581" t="s" s="9">
        <v>117622</v>
      </c>
      <c r="E27581" t="s" s="9">
        <v>157617</v>
      </c>
    </row>
    <row r="27582">
      <c r="A27582" t="s" s="9">
        <v>77628</v>
      </c>
      <c r="C27582" t="s" s="9">
        <v>207617</v>
      </c>
      <c r="D27582" t="s" s="9">
        <v>117623</v>
      </c>
      <c r="E27582" t="s" s="9">
        <v>157618</v>
      </c>
    </row>
    <row r="27583">
      <c r="A27583" t="s" s="9">
        <v>77629</v>
      </c>
      <c r="C27583" t="s" s="9">
        <v>207618</v>
      </c>
      <c r="D27583" t="s" s="9">
        <v>117624</v>
      </c>
      <c r="E27583" t="s" s="9">
        <v>157619</v>
      </c>
    </row>
    <row r="27584">
      <c r="A27584" t="s" s="9">
        <v>77630</v>
      </c>
      <c r="C27584" t="s" s="9">
        <v>207619</v>
      </c>
      <c r="D27584" t="s" s="9">
        <v>117625</v>
      </c>
      <c r="E27584" t="s" s="9">
        <v>157620</v>
      </c>
    </row>
    <row r="27585">
      <c r="A27585" t="s" s="9">
        <v>77631</v>
      </c>
      <c r="C27585" t="s" s="9">
        <v>207620</v>
      </c>
      <c r="D27585" t="s" s="9">
        <v>117626</v>
      </c>
      <c r="E27585" t="s" s="9">
        <v>157621</v>
      </c>
    </row>
    <row r="27586">
      <c r="A27586" t="s" s="9">
        <v>77632</v>
      </c>
      <c r="C27586" t="s" s="9">
        <v>207621</v>
      </c>
      <c r="D27586" t="s" s="9">
        <v>117627</v>
      </c>
      <c r="E27586" t="s" s="9">
        <v>157622</v>
      </c>
    </row>
    <row r="27587">
      <c r="A27587" t="s" s="9">
        <v>77633</v>
      </c>
      <c r="C27587" t="s" s="9">
        <v>207622</v>
      </c>
      <c r="D27587" t="s" s="9">
        <v>117628</v>
      </c>
      <c r="E27587" t="s" s="9">
        <v>157623</v>
      </c>
    </row>
    <row r="27588">
      <c r="A27588" t="s" s="9">
        <v>77634</v>
      </c>
      <c r="C27588" t="s" s="9">
        <v>207623</v>
      </c>
      <c r="D27588" t="s" s="9">
        <v>117629</v>
      </c>
      <c r="E27588" t="s" s="9">
        <v>157624</v>
      </c>
    </row>
    <row r="27589">
      <c r="A27589" t="s" s="9">
        <v>77635</v>
      </c>
      <c r="C27589" t="s" s="9">
        <v>207624</v>
      </c>
      <c r="D27589" t="s" s="9">
        <v>117630</v>
      </c>
      <c r="E27589" t="s" s="9">
        <v>157625</v>
      </c>
    </row>
    <row r="27590">
      <c r="A27590" t="s" s="9">
        <v>77636</v>
      </c>
      <c r="C27590" t="s" s="9">
        <v>207625</v>
      </c>
      <c r="D27590" t="s" s="9">
        <v>117631</v>
      </c>
      <c r="E27590" t="s" s="9">
        <v>157626</v>
      </c>
    </row>
    <row r="27591">
      <c r="A27591" t="s" s="9">
        <v>77637</v>
      </c>
      <c r="C27591" t="s" s="9">
        <v>207626</v>
      </c>
      <c r="D27591" t="s" s="9">
        <v>117632</v>
      </c>
      <c r="E27591" t="s" s="9">
        <v>157627</v>
      </c>
    </row>
    <row r="27592">
      <c r="A27592" t="s" s="9">
        <v>77638</v>
      </c>
      <c r="C27592" t="s" s="9">
        <v>207627</v>
      </c>
      <c r="D27592" t="s" s="9">
        <v>117633</v>
      </c>
      <c r="E27592" t="s" s="9">
        <v>157628</v>
      </c>
    </row>
    <row r="27593">
      <c r="A27593" t="s" s="9">
        <v>77639</v>
      </c>
      <c r="C27593" t="s" s="9">
        <v>207628</v>
      </c>
      <c r="D27593" t="s" s="9">
        <v>117634</v>
      </c>
      <c r="E27593" t="s" s="9">
        <v>157629</v>
      </c>
    </row>
    <row r="27594">
      <c r="A27594" t="s" s="9">
        <v>77640</v>
      </c>
      <c r="C27594" t="s" s="9">
        <v>207629</v>
      </c>
      <c r="D27594" t="s" s="9">
        <v>117635</v>
      </c>
      <c r="E27594" t="s" s="9">
        <v>157630</v>
      </c>
    </row>
    <row r="27595">
      <c r="A27595" t="s" s="9">
        <v>77641</v>
      </c>
      <c r="C27595" t="s" s="9">
        <v>207630</v>
      </c>
      <c r="D27595" t="s" s="9">
        <v>117636</v>
      </c>
      <c r="E27595" t="s" s="9">
        <v>157631</v>
      </c>
    </row>
    <row r="27596">
      <c r="A27596" t="s" s="9">
        <v>77642</v>
      </c>
      <c r="C27596" t="s" s="9">
        <v>207631</v>
      </c>
      <c r="D27596" t="s" s="9">
        <v>117637</v>
      </c>
      <c r="E27596" t="s" s="9">
        <v>157632</v>
      </c>
    </row>
    <row r="27597">
      <c r="A27597" t="s" s="9">
        <v>77643</v>
      </c>
      <c r="C27597" t="s" s="9">
        <v>207632</v>
      </c>
      <c r="D27597" t="s" s="9">
        <v>117638</v>
      </c>
      <c r="E27597" t="s" s="9">
        <v>157633</v>
      </c>
    </row>
    <row r="27598">
      <c r="A27598" t="s" s="9">
        <v>77644</v>
      </c>
      <c r="C27598" t="s" s="9">
        <v>207633</v>
      </c>
      <c r="D27598" t="s" s="9">
        <v>117639</v>
      </c>
      <c r="E27598" t="s" s="9">
        <v>157634</v>
      </c>
    </row>
    <row r="27599">
      <c r="A27599" t="s" s="9">
        <v>77645</v>
      </c>
      <c r="C27599" t="s" s="9">
        <v>207634</v>
      </c>
      <c r="D27599" t="s" s="9">
        <v>117640</v>
      </c>
      <c r="E27599" t="s" s="9">
        <v>157635</v>
      </c>
    </row>
    <row r="27600">
      <c r="A27600" t="s" s="9">
        <v>77646</v>
      </c>
      <c r="C27600" t="s" s="9">
        <v>207635</v>
      </c>
      <c r="D27600" t="s" s="9">
        <v>117641</v>
      </c>
      <c r="E27600" t="s" s="9">
        <v>157636</v>
      </c>
    </row>
    <row r="27601">
      <c r="A27601" t="s" s="9">
        <v>77647</v>
      </c>
      <c r="C27601" t="s" s="9">
        <v>207636</v>
      </c>
      <c r="D27601" t="s" s="9">
        <v>117642</v>
      </c>
      <c r="E27601" t="s" s="9">
        <v>157637</v>
      </c>
    </row>
    <row r="27602">
      <c r="A27602" t="s" s="9">
        <v>77648</v>
      </c>
      <c r="C27602" t="s" s="9">
        <v>207637</v>
      </c>
      <c r="D27602" t="s" s="9">
        <v>117643</v>
      </c>
      <c r="E27602" t="s" s="9">
        <v>157638</v>
      </c>
    </row>
    <row r="27603">
      <c r="A27603" t="s" s="9">
        <v>77649</v>
      </c>
      <c r="C27603" t="s" s="9">
        <v>207638</v>
      </c>
      <c r="D27603" t="s" s="9">
        <v>117644</v>
      </c>
      <c r="E27603" t="s" s="9">
        <v>157639</v>
      </c>
    </row>
    <row r="27604">
      <c r="A27604" t="s" s="9">
        <v>77650</v>
      </c>
      <c r="C27604" t="s" s="9">
        <v>207639</v>
      </c>
      <c r="D27604" t="s" s="9">
        <v>117645</v>
      </c>
      <c r="E27604" t="s" s="9">
        <v>157640</v>
      </c>
    </row>
    <row r="27605">
      <c r="A27605" t="s" s="9">
        <v>77651</v>
      </c>
      <c r="C27605" t="s" s="9">
        <v>207640</v>
      </c>
      <c r="D27605" t="s" s="9">
        <v>117646</v>
      </c>
      <c r="E27605" t="s" s="9">
        <v>157641</v>
      </c>
    </row>
    <row r="27606">
      <c r="A27606" t="s" s="9">
        <v>77652</v>
      </c>
      <c r="C27606" t="s" s="9">
        <v>207641</v>
      </c>
      <c r="D27606" t="s" s="9">
        <v>117647</v>
      </c>
      <c r="E27606" t="s" s="9">
        <v>157642</v>
      </c>
    </row>
    <row r="27607">
      <c r="A27607" t="s" s="9">
        <v>77653</v>
      </c>
      <c r="C27607" t="s" s="9">
        <v>207642</v>
      </c>
      <c r="D27607" t="s" s="9">
        <v>117648</v>
      </c>
      <c r="E27607" t="s" s="9">
        <v>157643</v>
      </c>
    </row>
    <row r="27608">
      <c r="A27608" t="s" s="9">
        <v>77654</v>
      </c>
      <c r="C27608" t="s" s="9">
        <v>207643</v>
      </c>
      <c r="D27608" t="s" s="9">
        <v>117649</v>
      </c>
      <c r="E27608" t="s" s="9">
        <v>157644</v>
      </c>
    </row>
    <row r="27609">
      <c r="A27609" t="s" s="9">
        <v>77655</v>
      </c>
      <c r="C27609" t="s" s="9">
        <v>207644</v>
      </c>
      <c r="D27609" t="s" s="9">
        <v>117650</v>
      </c>
      <c r="E27609" t="s" s="9">
        <v>157645</v>
      </c>
    </row>
    <row r="27610">
      <c r="A27610" t="s" s="9">
        <v>77656</v>
      </c>
      <c r="C27610" t="s" s="9">
        <v>207645</v>
      </c>
      <c r="D27610" t="s" s="9">
        <v>117651</v>
      </c>
      <c r="E27610" t="s" s="9">
        <v>157646</v>
      </c>
    </row>
    <row r="27611">
      <c r="A27611" t="s" s="9">
        <v>77657</v>
      </c>
      <c r="C27611" t="s" s="9">
        <v>207646</v>
      </c>
      <c r="D27611" t="s" s="9">
        <v>117652</v>
      </c>
      <c r="E27611" t="s" s="9">
        <v>157647</v>
      </c>
    </row>
    <row r="27612">
      <c r="A27612" t="s" s="9">
        <v>77658</v>
      </c>
      <c r="C27612" t="s" s="9">
        <v>207647</v>
      </c>
      <c r="D27612" t="s" s="9">
        <v>117653</v>
      </c>
      <c r="E27612" t="s" s="9">
        <v>157648</v>
      </c>
    </row>
    <row r="27613">
      <c r="A27613" t="s" s="9">
        <v>77659</v>
      </c>
      <c r="C27613" t="s" s="9">
        <v>207648</v>
      </c>
      <c r="D27613" t="s" s="9">
        <v>117654</v>
      </c>
      <c r="E27613" t="s" s="9">
        <v>157649</v>
      </c>
    </row>
    <row r="27614">
      <c r="A27614" t="s" s="9">
        <v>77660</v>
      </c>
      <c r="C27614" t="s" s="9">
        <v>207649</v>
      </c>
      <c r="D27614" t="s" s="9">
        <v>117655</v>
      </c>
      <c r="E27614" t="s" s="9">
        <v>157650</v>
      </c>
    </row>
    <row r="27615">
      <c r="A27615" t="s" s="9">
        <v>77661</v>
      </c>
      <c r="C27615" t="s" s="9">
        <v>207650</v>
      </c>
      <c r="D27615" t="s" s="9">
        <v>117656</v>
      </c>
      <c r="E27615" t="s" s="9">
        <v>157651</v>
      </c>
    </row>
    <row r="27616">
      <c r="A27616" t="s" s="9">
        <v>77662</v>
      </c>
      <c r="C27616" t="s" s="9">
        <v>207651</v>
      </c>
      <c r="D27616" t="s" s="9">
        <v>117657</v>
      </c>
      <c r="E27616" t="s" s="9">
        <v>157652</v>
      </c>
    </row>
    <row r="27617">
      <c r="A27617" t="s" s="9">
        <v>77663</v>
      </c>
      <c r="C27617" t="s" s="9">
        <v>207652</v>
      </c>
      <c r="D27617" t="s" s="9">
        <v>117658</v>
      </c>
      <c r="E27617" t="s" s="9">
        <v>157653</v>
      </c>
    </row>
    <row r="27618">
      <c r="A27618" t="s" s="9">
        <v>77664</v>
      </c>
      <c r="C27618" t="s" s="9">
        <v>207653</v>
      </c>
      <c r="D27618" t="s" s="9">
        <v>117659</v>
      </c>
      <c r="E27618" t="s" s="9">
        <v>157654</v>
      </c>
    </row>
    <row r="27619">
      <c r="A27619" t="s" s="9">
        <v>77665</v>
      </c>
      <c r="C27619" t="s" s="9">
        <v>207654</v>
      </c>
      <c r="D27619" t="s" s="9">
        <v>117660</v>
      </c>
      <c r="E27619" t="s" s="9">
        <v>157655</v>
      </c>
    </row>
    <row r="27620">
      <c r="A27620" t="s" s="9">
        <v>77666</v>
      </c>
      <c r="C27620" t="s" s="9">
        <v>207655</v>
      </c>
      <c r="D27620" t="s" s="9">
        <v>117661</v>
      </c>
      <c r="E27620" t="s" s="9">
        <v>157656</v>
      </c>
    </row>
    <row r="27621">
      <c r="A27621" t="s" s="9">
        <v>77667</v>
      </c>
      <c r="C27621" t="s" s="9">
        <v>207656</v>
      </c>
      <c r="D27621" t="s" s="9">
        <v>117662</v>
      </c>
      <c r="E27621" t="s" s="9">
        <v>157657</v>
      </c>
    </row>
    <row r="27622">
      <c r="A27622" t="s" s="9">
        <v>77668</v>
      </c>
      <c r="C27622" t="s" s="9">
        <v>207657</v>
      </c>
      <c r="D27622" t="s" s="9">
        <v>117663</v>
      </c>
      <c r="E27622" t="s" s="9">
        <v>157658</v>
      </c>
    </row>
    <row r="27623">
      <c r="A27623" t="s" s="9">
        <v>77669</v>
      </c>
      <c r="C27623" t="s" s="9">
        <v>207658</v>
      </c>
      <c r="D27623" t="s" s="9">
        <v>117664</v>
      </c>
      <c r="E27623" t="s" s="9">
        <v>157659</v>
      </c>
    </row>
    <row r="27624">
      <c r="A27624" t="s" s="9">
        <v>77670</v>
      </c>
      <c r="C27624" t="s" s="9">
        <v>207659</v>
      </c>
      <c r="D27624" t="s" s="9">
        <v>117665</v>
      </c>
      <c r="E27624" t="s" s="9">
        <v>157660</v>
      </c>
    </row>
    <row r="27625">
      <c r="A27625" t="s" s="9">
        <v>77671</v>
      </c>
      <c r="C27625" t="s" s="9">
        <v>207660</v>
      </c>
      <c r="D27625" t="s" s="9">
        <v>117666</v>
      </c>
      <c r="E27625" t="s" s="9">
        <v>157661</v>
      </c>
    </row>
    <row r="27626">
      <c r="A27626" t="s" s="9">
        <v>77672</v>
      </c>
      <c r="C27626" t="s" s="9">
        <v>207661</v>
      </c>
      <c r="D27626" t="s" s="9">
        <v>117667</v>
      </c>
      <c r="E27626" t="s" s="9">
        <v>157662</v>
      </c>
    </row>
    <row r="27627">
      <c r="A27627" t="s" s="9">
        <v>77673</v>
      </c>
      <c r="C27627" t="s" s="9">
        <v>207662</v>
      </c>
      <c r="D27627" t="s" s="9">
        <v>117668</v>
      </c>
      <c r="E27627" t="s" s="9">
        <v>157663</v>
      </c>
    </row>
    <row r="27628">
      <c r="A27628" t="s" s="9">
        <v>77674</v>
      </c>
      <c r="C27628" t="s" s="9">
        <v>207663</v>
      </c>
      <c r="D27628" t="s" s="9">
        <v>117669</v>
      </c>
      <c r="E27628" t="s" s="9">
        <v>157664</v>
      </c>
    </row>
    <row r="27629">
      <c r="A27629" t="s" s="9">
        <v>77675</v>
      </c>
      <c r="C27629" t="s" s="9">
        <v>207664</v>
      </c>
      <c r="D27629" t="s" s="9">
        <v>117670</v>
      </c>
      <c r="E27629" t="s" s="9">
        <v>157665</v>
      </c>
    </row>
    <row r="27630">
      <c r="A27630" t="s" s="9">
        <v>77676</v>
      </c>
      <c r="C27630" t="s" s="9">
        <v>207665</v>
      </c>
      <c r="D27630" t="s" s="9">
        <v>117671</v>
      </c>
      <c r="E27630" t="s" s="9">
        <v>157666</v>
      </c>
    </row>
    <row r="27631">
      <c r="A27631" t="s" s="9">
        <v>77677</v>
      </c>
      <c r="C27631" t="s" s="9">
        <v>207666</v>
      </c>
      <c r="D27631" t="s" s="9">
        <v>117672</v>
      </c>
      <c r="E27631" t="s" s="9">
        <v>157667</v>
      </c>
    </row>
    <row r="27632">
      <c r="A27632" t="s" s="9">
        <v>77678</v>
      </c>
      <c r="C27632" t="s" s="9">
        <v>207667</v>
      </c>
      <c r="D27632" t="s" s="9">
        <v>117673</v>
      </c>
      <c r="E27632" t="s" s="9">
        <v>157668</v>
      </c>
    </row>
    <row r="27633">
      <c r="A27633" t="s" s="9">
        <v>77679</v>
      </c>
      <c r="C27633" t="s" s="9">
        <v>207668</v>
      </c>
      <c r="D27633" t="s" s="9">
        <v>117674</v>
      </c>
      <c r="E27633" t="s" s="9">
        <v>157669</v>
      </c>
    </row>
    <row r="27634">
      <c r="A27634" t="s" s="9">
        <v>77680</v>
      </c>
      <c r="C27634" t="s" s="9">
        <v>207669</v>
      </c>
      <c r="D27634" t="s" s="9">
        <v>117675</v>
      </c>
      <c r="E27634" t="s" s="9">
        <v>157670</v>
      </c>
    </row>
    <row r="27635">
      <c r="A27635" t="s" s="9">
        <v>77681</v>
      </c>
      <c r="C27635" t="s" s="9">
        <v>207670</v>
      </c>
      <c r="D27635" t="s" s="9">
        <v>117676</v>
      </c>
      <c r="E27635" t="s" s="9">
        <v>157671</v>
      </c>
    </row>
    <row r="27636">
      <c r="A27636" t="s" s="9">
        <v>77682</v>
      </c>
      <c r="C27636" t="s" s="9">
        <v>207671</v>
      </c>
      <c r="D27636" t="s" s="9">
        <v>117677</v>
      </c>
      <c r="E27636" t="s" s="9">
        <v>157672</v>
      </c>
    </row>
    <row r="27637">
      <c r="A27637" t="s" s="9">
        <v>77683</v>
      </c>
      <c r="C27637" t="s" s="9">
        <v>207672</v>
      </c>
      <c r="D27637" t="s" s="9">
        <v>117678</v>
      </c>
      <c r="E27637" t="s" s="9">
        <v>157673</v>
      </c>
    </row>
    <row r="27638">
      <c r="A27638" t="s" s="9">
        <v>77684</v>
      </c>
      <c r="C27638" t="s" s="9">
        <v>207673</v>
      </c>
      <c r="D27638" t="s" s="9">
        <v>117679</v>
      </c>
      <c r="E27638" t="s" s="9">
        <v>157674</v>
      </c>
    </row>
    <row r="27639">
      <c r="A27639" t="s" s="9">
        <v>77685</v>
      </c>
      <c r="C27639" t="s" s="9">
        <v>207674</v>
      </c>
      <c r="D27639" t="s" s="9">
        <v>117680</v>
      </c>
      <c r="E27639" t="s" s="9">
        <v>157675</v>
      </c>
    </row>
    <row r="27640">
      <c r="A27640" t="s" s="9">
        <v>77686</v>
      </c>
      <c r="C27640" t="s" s="9">
        <v>207675</v>
      </c>
      <c r="D27640" t="s" s="9">
        <v>117681</v>
      </c>
      <c r="E27640" t="s" s="9">
        <v>157676</v>
      </c>
    </row>
    <row r="27641">
      <c r="A27641" t="s" s="9">
        <v>77687</v>
      </c>
      <c r="C27641" t="s" s="9">
        <v>207676</v>
      </c>
      <c r="D27641" t="s" s="9">
        <v>117682</v>
      </c>
      <c r="E27641" t="s" s="9">
        <v>157677</v>
      </c>
    </row>
    <row r="27642">
      <c r="A27642" t="s" s="9">
        <v>77688</v>
      </c>
      <c r="C27642" t="s" s="9">
        <v>207677</v>
      </c>
      <c r="D27642" t="s" s="9">
        <v>117683</v>
      </c>
      <c r="E27642" t="s" s="9">
        <v>157678</v>
      </c>
    </row>
    <row r="27643">
      <c r="A27643" t="s" s="9">
        <v>77689</v>
      </c>
      <c r="C27643" t="s" s="9">
        <v>207678</v>
      </c>
      <c r="D27643" t="s" s="9">
        <v>117684</v>
      </c>
      <c r="E27643" t="s" s="9">
        <v>157679</v>
      </c>
    </row>
    <row r="27644">
      <c r="A27644" t="s" s="9">
        <v>77690</v>
      </c>
      <c r="C27644" t="s" s="9">
        <v>207679</v>
      </c>
      <c r="D27644" t="s" s="9">
        <v>117685</v>
      </c>
      <c r="E27644" t="s" s="9">
        <v>157680</v>
      </c>
    </row>
    <row r="27645">
      <c r="A27645" t="s" s="9">
        <v>77691</v>
      </c>
      <c r="C27645" t="s" s="9">
        <v>207680</v>
      </c>
      <c r="D27645" t="s" s="9">
        <v>117686</v>
      </c>
      <c r="E27645" t="s" s="9">
        <v>157681</v>
      </c>
    </row>
    <row r="27646">
      <c r="A27646" t="s" s="9">
        <v>77692</v>
      </c>
      <c r="C27646" t="s" s="9">
        <v>207681</v>
      </c>
      <c r="D27646" t="s" s="9">
        <v>117687</v>
      </c>
      <c r="E27646" t="s" s="9">
        <v>157682</v>
      </c>
    </row>
    <row r="27647">
      <c r="A27647" t="s" s="9">
        <v>77693</v>
      </c>
      <c r="C27647" t="s" s="9">
        <v>207682</v>
      </c>
      <c r="D27647" t="s" s="9">
        <v>117688</v>
      </c>
      <c r="E27647" t="s" s="9">
        <v>157683</v>
      </c>
    </row>
    <row r="27648">
      <c r="A27648" t="s" s="9">
        <v>77694</v>
      </c>
      <c r="C27648" t="s" s="9">
        <v>207683</v>
      </c>
      <c r="D27648" t="s" s="9">
        <v>117689</v>
      </c>
      <c r="E27648" t="s" s="9">
        <v>157684</v>
      </c>
    </row>
    <row r="27649">
      <c r="A27649" t="s" s="9">
        <v>77695</v>
      </c>
      <c r="C27649" t="s" s="9">
        <v>207684</v>
      </c>
      <c r="D27649" t="s" s="9">
        <v>117690</v>
      </c>
      <c r="E27649" t="s" s="9">
        <v>157685</v>
      </c>
    </row>
    <row r="27650">
      <c r="A27650" t="s" s="9">
        <v>77696</v>
      </c>
      <c r="C27650" t="s" s="9">
        <v>207685</v>
      </c>
      <c r="D27650" t="s" s="9">
        <v>117691</v>
      </c>
      <c r="E27650" t="s" s="9">
        <v>157686</v>
      </c>
    </row>
    <row r="27651">
      <c r="A27651" t="s" s="9">
        <v>77697</v>
      </c>
      <c r="C27651" t="s" s="9">
        <v>207686</v>
      </c>
      <c r="D27651" t="s" s="9">
        <v>117692</v>
      </c>
      <c r="E27651" t="s" s="9">
        <v>157687</v>
      </c>
    </row>
    <row r="27652">
      <c r="A27652" t="s" s="9">
        <v>77698</v>
      </c>
      <c r="C27652" t="s" s="9">
        <v>207687</v>
      </c>
      <c r="D27652" t="s" s="9">
        <v>117693</v>
      </c>
      <c r="E27652" t="s" s="9">
        <v>157688</v>
      </c>
    </row>
    <row r="27653">
      <c r="A27653" t="s" s="9">
        <v>77699</v>
      </c>
      <c r="C27653" t="s" s="9">
        <v>207688</v>
      </c>
      <c r="D27653" t="s" s="9">
        <v>117694</v>
      </c>
      <c r="E27653" t="s" s="9">
        <v>157689</v>
      </c>
    </row>
    <row r="27654">
      <c r="A27654" t="s" s="9">
        <v>77700</v>
      </c>
      <c r="C27654" t="s" s="9">
        <v>207689</v>
      </c>
      <c r="D27654" t="s" s="9">
        <v>117695</v>
      </c>
      <c r="E27654" t="s" s="9">
        <v>157690</v>
      </c>
    </row>
    <row r="27655">
      <c r="A27655" t="s" s="9">
        <v>77701</v>
      </c>
      <c r="C27655" t="s" s="9">
        <v>207690</v>
      </c>
      <c r="D27655" t="s" s="9">
        <v>117696</v>
      </c>
      <c r="E27655" t="s" s="9">
        <v>157691</v>
      </c>
    </row>
    <row r="27656">
      <c r="A27656" t="s" s="9">
        <v>77702</v>
      </c>
      <c r="C27656" t="s" s="9">
        <v>207691</v>
      </c>
      <c r="D27656" t="s" s="9">
        <v>117697</v>
      </c>
      <c r="E27656" t="s" s="9">
        <v>157692</v>
      </c>
    </row>
    <row r="27657">
      <c r="A27657" t="s" s="9">
        <v>77703</v>
      </c>
      <c r="C27657" t="s" s="9">
        <v>207692</v>
      </c>
      <c r="D27657" t="s" s="9">
        <v>117698</v>
      </c>
      <c r="E27657" t="s" s="9">
        <v>157693</v>
      </c>
    </row>
    <row r="27658">
      <c r="A27658" t="s" s="9">
        <v>77704</v>
      </c>
      <c r="C27658" t="s" s="9">
        <v>207693</v>
      </c>
      <c r="D27658" t="s" s="9">
        <v>117699</v>
      </c>
      <c r="E27658" t="s" s="9">
        <v>157694</v>
      </c>
    </row>
    <row r="27659">
      <c r="A27659" t="s" s="9">
        <v>77705</v>
      </c>
      <c r="C27659" t="s" s="9">
        <v>207694</v>
      </c>
      <c r="D27659" t="s" s="9">
        <v>117700</v>
      </c>
      <c r="E27659" t="s" s="9">
        <v>157695</v>
      </c>
    </row>
    <row r="27660">
      <c r="A27660" t="s" s="9">
        <v>77706</v>
      </c>
      <c r="C27660" t="s" s="9">
        <v>207695</v>
      </c>
      <c r="D27660" t="s" s="9">
        <v>117701</v>
      </c>
      <c r="E27660" t="s" s="9">
        <v>157696</v>
      </c>
    </row>
    <row r="27661">
      <c r="A27661" t="s" s="9">
        <v>77707</v>
      </c>
      <c r="C27661" t="s" s="9">
        <v>207696</v>
      </c>
      <c r="D27661" t="s" s="9">
        <v>117702</v>
      </c>
      <c r="E27661" t="s" s="9">
        <v>157697</v>
      </c>
    </row>
    <row r="27662">
      <c r="A27662" t="s" s="9">
        <v>77708</v>
      </c>
      <c r="C27662" t="s" s="9">
        <v>207697</v>
      </c>
      <c r="D27662" t="s" s="9">
        <v>117703</v>
      </c>
      <c r="E27662" t="s" s="9">
        <v>157698</v>
      </c>
    </row>
    <row r="27663">
      <c r="A27663" t="s" s="9">
        <v>77709</v>
      </c>
      <c r="C27663" t="s" s="9">
        <v>207698</v>
      </c>
      <c r="D27663" t="s" s="9">
        <v>117704</v>
      </c>
      <c r="E27663" t="s" s="9">
        <v>157699</v>
      </c>
    </row>
    <row r="27664">
      <c r="A27664" t="s" s="9">
        <v>77710</v>
      </c>
      <c r="C27664" t="s" s="9">
        <v>207699</v>
      </c>
      <c r="D27664" t="s" s="9">
        <v>117705</v>
      </c>
      <c r="E27664" t="s" s="9">
        <v>157700</v>
      </c>
    </row>
    <row r="27665">
      <c r="A27665" t="s" s="9">
        <v>77711</v>
      </c>
      <c r="C27665" t="s" s="9">
        <v>207700</v>
      </c>
      <c r="D27665" t="s" s="9">
        <v>117706</v>
      </c>
      <c r="E27665" t="s" s="9">
        <v>157701</v>
      </c>
    </row>
    <row r="27666">
      <c r="A27666" t="s" s="9">
        <v>77712</v>
      </c>
      <c r="C27666" t="s" s="9">
        <v>207701</v>
      </c>
      <c r="D27666" t="s" s="9">
        <v>117707</v>
      </c>
      <c r="E27666" t="s" s="9">
        <v>157702</v>
      </c>
    </row>
    <row r="27667">
      <c r="A27667" t="s" s="9">
        <v>77713</v>
      </c>
      <c r="C27667" t="s" s="9">
        <v>207702</v>
      </c>
      <c r="D27667" t="s" s="9">
        <v>117708</v>
      </c>
      <c r="E27667" t="s" s="9">
        <v>157703</v>
      </c>
    </row>
    <row r="27668">
      <c r="A27668" t="s" s="9">
        <v>77714</v>
      </c>
      <c r="C27668" t="s" s="9">
        <v>207703</v>
      </c>
      <c r="D27668" t="s" s="9">
        <v>117709</v>
      </c>
      <c r="E27668" t="s" s="9">
        <v>157704</v>
      </c>
    </row>
    <row r="27669">
      <c r="A27669" t="s" s="9">
        <v>77715</v>
      </c>
      <c r="C27669" t="s" s="9">
        <v>207704</v>
      </c>
      <c r="D27669" t="s" s="9">
        <v>117710</v>
      </c>
      <c r="E27669" t="s" s="9">
        <v>157705</v>
      </c>
    </row>
    <row r="27670">
      <c r="A27670" t="s" s="9">
        <v>77716</v>
      </c>
      <c r="C27670" t="s" s="9">
        <v>207705</v>
      </c>
      <c r="D27670" t="s" s="9">
        <v>117711</v>
      </c>
      <c r="E27670" t="s" s="9">
        <v>157706</v>
      </c>
    </row>
    <row r="27671">
      <c r="A27671" t="s" s="9">
        <v>77717</v>
      </c>
      <c r="C27671" t="s" s="9">
        <v>207706</v>
      </c>
      <c r="D27671" t="s" s="9">
        <v>117712</v>
      </c>
      <c r="E27671" t="s" s="9">
        <v>157707</v>
      </c>
    </row>
    <row r="27672">
      <c r="A27672" t="s" s="9">
        <v>77718</v>
      </c>
      <c r="C27672" t="s" s="9">
        <v>207707</v>
      </c>
      <c r="D27672" t="s" s="9">
        <v>117713</v>
      </c>
      <c r="E27672" t="s" s="9">
        <v>157708</v>
      </c>
    </row>
    <row r="27673">
      <c r="A27673" t="s" s="9">
        <v>77719</v>
      </c>
      <c r="C27673" t="s" s="9">
        <v>207708</v>
      </c>
      <c r="D27673" t="s" s="9">
        <v>117714</v>
      </c>
      <c r="E27673" t="s" s="9">
        <v>157709</v>
      </c>
    </row>
    <row r="27674">
      <c r="A27674" t="s" s="9">
        <v>77720</v>
      </c>
      <c r="C27674" t="s" s="9">
        <v>207709</v>
      </c>
      <c r="D27674" t="s" s="9">
        <v>117715</v>
      </c>
      <c r="E27674" t="s" s="9">
        <v>157710</v>
      </c>
    </row>
    <row r="27675">
      <c r="A27675" t="s" s="9">
        <v>77721</v>
      </c>
      <c r="C27675" t="s" s="9">
        <v>207710</v>
      </c>
      <c r="D27675" t="s" s="9">
        <v>117716</v>
      </c>
      <c r="E27675" t="s" s="9">
        <v>157711</v>
      </c>
    </row>
    <row r="27676">
      <c r="A27676" t="s" s="9">
        <v>77722</v>
      </c>
      <c r="C27676" t="s" s="9">
        <v>207711</v>
      </c>
      <c r="D27676" t="s" s="9">
        <v>117717</v>
      </c>
      <c r="E27676" t="s" s="9">
        <v>157712</v>
      </c>
    </row>
    <row r="27677">
      <c r="A27677" t="s" s="9">
        <v>77723</v>
      </c>
      <c r="C27677" t="s" s="9">
        <v>207712</v>
      </c>
      <c r="D27677" t="s" s="9">
        <v>117718</v>
      </c>
      <c r="E27677" t="s" s="9">
        <v>157713</v>
      </c>
    </row>
    <row r="27678">
      <c r="A27678" t="s" s="9">
        <v>77724</v>
      </c>
      <c r="C27678" t="s" s="9">
        <v>207713</v>
      </c>
      <c r="D27678" t="s" s="9">
        <v>117719</v>
      </c>
      <c r="E27678" t="s" s="9">
        <v>157714</v>
      </c>
    </row>
    <row r="27679">
      <c r="A27679" t="s" s="9">
        <v>77725</v>
      </c>
      <c r="C27679" t="s" s="9">
        <v>207714</v>
      </c>
      <c r="D27679" t="s" s="9">
        <v>117720</v>
      </c>
      <c r="E27679" t="s" s="9">
        <v>157715</v>
      </c>
    </row>
    <row r="27680">
      <c r="A27680" t="s" s="9">
        <v>77726</v>
      </c>
      <c r="C27680" t="s" s="9">
        <v>207715</v>
      </c>
      <c r="D27680" t="s" s="9">
        <v>117721</v>
      </c>
      <c r="E27680" t="s" s="9">
        <v>157716</v>
      </c>
    </row>
    <row r="27681">
      <c r="A27681" t="s" s="9">
        <v>77727</v>
      </c>
      <c r="C27681" t="s" s="9">
        <v>207716</v>
      </c>
      <c r="D27681" t="s" s="9">
        <v>117722</v>
      </c>
      <c r="E27681" t="s" s="9">
        <v>157717</v>
      </c>
    </row>
    <row r="27682">
      <c r="A27682" t="s" s="9">
        <v>77728</v>
      </c>
      <c r="C27682" t="s" s="9">
        <v>207717</v>
      </c>
      <c r="D27682" t="s" s="9">
        <v>117723</v>
      </c>
      <c r="E27682" t="s" s="9">
        <v>157718</v>
      </c>
    </row>
    <row r="27683">
      <c r="A27683" t="s" s="9">
        <v>77729</v>
      </c>
      <c r="C27683" t="s" s="9">
        <v>207718</v>
      </c>
      <c r="D27683" t="s" s="9">
        <v>117724</v>
      </c>
      <c r="E27683" t="s" s="9">
        <v>157719</v>
      </c>
    </row>
    <row r="27684">
      <c r="A27684" t="s" s="9">
        <v>77730</v>
      </c>
      <c r="C27684" t="s" s="9">
        <v>207719</v>
      </c>
      <c r="D27684" t="s" s="9">
        <v>117725</v>
      </c>
      <c r="E27684" t="s" s="9">
        <v>157720</v>
      </c>
    </row>
    <row r="27685">
      <c r="A27685" t="s" s="9">
        <v>77731</v>
      </c>
      <c r="C27685" t="s" s="9">
        <v>207720</v>
      </c>
      <c r="D27685" t="s" s="9">
        <v>117726</v>
      </c>
      <c r="E27685" t="s" s="9">
        <v>157721</v>
      </c>
    </row>
    <row r="27686">
      <c r="A27686" t="s" s="9">
        <v>77732</v>
      </c>
      <c r="C27686" t="s" s="9">
        <v>207721</v>
      </c>
      <c r="D27686" t="s" s="9">
        <v>117727</v>
      </c>
      <c r="E27686" t="s" s="9">
        <v>157722</v>
      </c>
    </row>
    <row r="27687">
      <c r="A27687" t="s" s="9">
        <v>77733</v>
      </c>
      <c r="C27687" t="s" s="9">
        <v>207722</v>
      </c>
      <c r="D27687" t="s" s="9">
        <v>117728</v>
      </c>
      <c r="E27687" t="s" s="9">
        <v>157723</v>
      </c>
    </row>
    <row r="27688">
      <c r="A27688" t="s" s="9">
        <v>77734</v>
      </c>
      <c r="C27688" t="s" s="9">
        <v>207723</v>
      </c>
      <c r="D27688" t="s" s="9">
        <v>117729</v>
      </c>
      <c r="E27688" t="s" s="9">
        <v>157724</v>
      </c>
    </row>
    <row r="27689">
      <c r="A27689" t="s" s="9">
        <v>77735</v>
      </c>
      <c r="C27689" t="s" s="9">
        <v>207724</v>
      </c>
      <c r="D27689" t="s" s="9">
        <v>117730</v>
      </c>
      <c r="E27689" t="s" s="9">
        <v>157725</v>
      </c>
    </row>
    <row r="27690">
      <c r="A27690" t="s" s="9">
        <v>77736</v>
      </c>
      <c r="C27690" t="s" s="9">
        <v>207725</v>
      </c>
      <c r="D27690" t="s" s="9">
        <v>117731</v>
      </c>
      <c r="E27690" t="s" s="9">
        <v>157726</v>
      </c>
    </row>
    <row r="27691">
      <c r="A27691" t="s" s="9">
        <v>77737</v>
      </c>
      <c r="C27691" t="s" s="9">
        <v>207726</v>
      </c>
      <c r="D27691" t="s" s="9">
        <v>117732</v>
      </c>
      <c r="E27691" t="s" s="9">
        <v>157727</v>
      </c>
    </row>
    <row r="27692">
      <c r="A27692" t="s" s="9">
        <v>77738</v>
      </c>
      <c r="C27692" t="s" s="9">
        <v>207727</v>
      </c>
      <c r="D27692" t="s" s="9">
        <v>117733</v>
      </c>
      <c r="E27692" t="s" s="9">
        <v>157728</v>
      </c>
    </row>
    <row r="27693">
      <c r="A27693" t="s" s="9">
        <v>77739</v>
      </c>
      <c r="C27693" t="s" s="9">
        <v>207728</v>
      </c>
      <c r="D27693" t="s" s="9">
        <v>117734</v>
      </c>
      <c r="E27693" t="s" s="9">
        <v>157729</v>
      </c>
    </row>
    <row r="27694">
      <c r="A27694" t="s" s="9">
        <v>77740</v>
      </c>
      <c r="C27694" t="s" s="9">
        <v>207729</v>
      </c>
      <c r="D27694" t="s" s="9">
        <v>117735</v>
      </c>
      <c r="E27694" t="s" s="9">
        <v>157730</v>
      </c>
    </row>
    <row r="27695">
      <c r="A27695" t="s" s="9">
        <v>77741</v>
      </c>
      <c r="C27695" t="s" s="9">
        <v>207730</v>
      </c>
      <c r="D27695" t="s" s="9">
        <v>117736</v>
      </c>
      <c r="E27695" t="s" s="9">
        <v>157731</v>
      </c>
    </row>
    <row r="27696">
      <c r="A27696" t="s" s="9">
        <v>77742</v>
      </c>
      <c r="C27696" t="s" s="9">
        <v>207731</v>
      </c>
      <c r="D27696" t="s" s="9">
        <v>117737</v>
      </c>
      <c r="E27696" t="s" s="9">
        <v>157732</v>
      </c>
    </row>
    <row r="27697">
      <c r="A27697" t="s" s="9">
        <v>77743</v>
      </c>
      <c r="C27697" t="s" s="9">
        <v>207732</v>
      </c>
      <c r="D27697" t="s" s="9">
        <v>117738</v>
      </c>
      <c r="E27697" t="s" s="9">
        <v>157733</v>
      </c>
    </row>
    <row r="27698">
      <c r="A27698" t="s" s="9">
        <v>77744</v>
      </c>
      <c r="C27698" t="s" s="9">
        <v>207733</v>
      </c>
      <c r="D27698" t="s" s="9">
        <v>117739</v>
      </c>
      <c r="E27698" t="s" s="9">
        <v>157734</v>
      </c>
    </row>
    <row r="27699">
      <c r="A27699" t="s" s="9">
        <v>77745</v>
      </c>
      <c r="C27699" t="s" s="9">
        <v>207734</v>
      </c>
      <c r="D27699" t="s" s="9">
        <v>117740</v>
      </c>
      <c r="E27699" t="s" s="9">
        <v>157735</v>
      </c>
    </row>
    <row r="27700">
      <c r="A27700" t="s" s="9">
        <v>77746</v>
      </c>
      <c r="C27700" t="s" s="9">
        <v>207735</v>
      </c>
      <c r="D27700" t="s" s="9">
        <v>117741</v>
      </c>
      <c r="E27700" t="s" s="9">
        <v>157736</v>
      </c>
    </row>
    <row r="27701">
      <c r="A27701" t="s" s="9">
        <v>77747</v>
      </c>
      <c r="C27701" t="s" s="9">
        <v>207736</v>
      </c>
      <c r="D27701" t="s" s="9">
        <v>117742</v>
      </c>
      <c r="E27701" t="s" s="9">
        <v>157737</v>
      </c>
    </row>
    <row r="27702">
      <c r="A27702" t="s" s="9">
        <v>77748</v>
      </c>
      <c r="C27702" t="s" s="9">
        <v>207737</v>
      </c>
      <c r="D27702" t="s" s="9">
        <v>117743</v>
      </c>
      <c r="E27702" t="s" s="9">
        <v>157738</v>
      </c>
    </row>
    <row r="27703">
      <c r="A27703" t="s" s="9">
        <v>77749</v>
      </c>
      <c r="C27703" t="s" s="9">
        <v>207738</v>
      </c>
      <c r="D27703" t="s" s="9">
        <v>117744</v>
      </c>
      <c r="E27703" t="s" s="9">
        <v>157739</v>
      </c>
    </row>
    <row r="27704">
      <c r="A27704" t="s" s="9">
        <v>77750</v>
      </c>
      <c r="C27704" t="s" s="9">
        <v>207739</v>
      </c>
      <c r="D27704" t="s" s="9">
        <v>117745</v>
      </c>
      <c r="E27704" t="s" s="9">
        <v>157740</v>
      </c>
    </row>
    <row r="27705">
      <c r="A27705" t="s" s="9">
        <v>77751</v>
      </c>
      <c r="C27705" t="s" s="9">
        <v>207740</v>
      </c>
      <c r="D27705" t="s" s="9">
        <v>117746</v>
      </c>
      <c r="E27705" t="s" s="9">
        <v>157741</v>
      </c>
    </row>
    <row r="27706">
      <c r="A27706" t="s" s="9">
        <v>77752</v>
      </c>
      <c r="C27706" t="s" s="9">
        <v>207741</v>
      </c>
      <c r="D27706" t="s" s="9">
        <v>117747</v>
      </c>
      <c r="E27706" t="s" s="9">
        <v>157742</v>
      </c>
    </row>
    <row r="27707">
      <c r="A27707" t="s" s="9">
        <v>77753</v>
      </c>
      <c r="C27707" t="s" s="9">
        <v>207742</v>
      </c>
      <c r="D27707" t="s" s="9">
        <v>117748</v>
      </c>
      <c r="E27707" t="s" s="9">
        <v>157743</v>
      </c>
    </row>
    <row r="27708">
      <c r="A27708" t="s" s="9">
        <v>77754</v>
      </c>
      <c r="C27708" t="s" s="9">
        <v>207743</v>
      </c>
      <c r="D27708" t="s" s="9">
        <v>117749</v>
      </c>
      <c r="E27708" t="s" s="9">
        <v>157744</v>
      </c>
    </row>
    <row r="27709">
      <c r="A27709" t="s" s="9">
        <v>77755</v>
      </c>
      <c r="C27709" t="s" s="9">
        <v>207744</v>
      </c>
      <c r="D27709" t="s" s="9">
        <v>117750</v>
      </c>
      <c r="E27709" t="s" s="9">
        <v>157745</v>
      </c>
    </row>
    <row r="27710">
      <c r="A27710" t="s" s="9">
        <v>77756</v>
      </c>
      <c r="C27710" t="s" s="9">
        <v>207745</v>
      </c>
      <c r="D27710" t="s" s="9">
        <v>117751</v>
      </c>
      <c r="E27710" t="s" s="9">
        <v>157746</v>
      </c>
    </row>
    <row r="27711">
      <c r="A27711" t="s" s="9">
        <v>77757</v>
      </c>
      <c r="C27711" t="s" s="9">
        <v>207746</v>
      </c>
      <c r="D27711" t="s" s="9">
        <v>117752</v>
      </c>
      <c r="E27711" t="s" s="9">
        <v>157747</v>
      </c>
    </row>
    <row r="27712">
      <c r="A27712" t="s" s="9">
        <v>77758</v>
      </c>
      <c r="C27712" t="s" s="9">
        <v>207747</v>
      </c>
      <c r="D27712" t="s" s="9">
        <v>117753</v>
      </c>
      <c r="E27712" t="s" s="9">
        <v>157748</v>
      </c>
    </row>
    <row r="27713">
      <c r="A27713" t="s" s="9">
        <v>77759</v>
      </c>
      <c r="C27713" t="s" s="9">
        <v>207748</v>
      </c>
      <c r="D27713" t="s" s="9">
        <v>117754</v>
      </c>
      <c r="E27713" t="s" s="9">
        <v>157749</v>
      </c>
    </row>
    <row r="27714">
      <c r="A27714" t="s" s="9">
        <v>77760</v>
      </c>
      <c r="C27714" t="s" s="9">
        <v>207749</v>
      </c>
      <c r="D27714" t="s" s="9">
        <v>117755</v>
      </c>
      <c r="E27714" t="s" s="9">
        <v>157750</v>
      </c>
    </row>
    <row r="27715">
      <c r="A27715" t="s" s="9">
        <v>77761</v>
      </c>
      <c r="C27715" t="s" s="9">
        <v>207750</v>
      </c>
      <c r="D27715" t="s" s="9">
        <v>117756</v>
      </c>
      <c r="E27715" t="s" s="9">
        <v>157751</v>
      </c>
    </row>
    <row r="27716">
      <c r="A27716" t="s" s="9">
        <v>77762</v>
      </c>
      <c r="C27716" t="s" s="9">
        <v>207751</v>
      </c>
      <c r="D27716" t="s" s="9">
        <v>117757</v>
      </c>
      <c r="E27716" t="s" s="9">
        <v>157752</v>
      </c>
    </row>
    <row r="27717">
      <c r="A27717" t="s" s="9">
        <v>77763</v>
      </c>
      <c r="C27717" t="s" s="9">
        <v>207752</v>
      </c>
      <c r="D27717" t="s" s="9">
        <v>117758</v>
      </c>
      <c r="E27717" t="s" s="9">
        <v>157753</v>
      </c>
    </row>
    <row r="27718">
      <c r="A27718" t="s" s="9">
        <v>77764</v>
      </c>
      <c r="C27718" t="s" s="9">
        <v>207753</v>
      </c>
      <c r="D27718" t="s" s="9">
        <v>117759</v>
      </c>
      <c r="E27718" t="s" s="9">
        <v>157754</v>
      </c>
    </row>
    <row r="27719">
      <c r="A27719" t="s" s="9">
        <v>77765</v>
      </c>
      <c r="C27719" t="s" s="9">
        <v>207754</v>
      </c>
      <c r="D27719" t="s" s="9">
        <v>117760</v>
      </c>
      <c r="E27719" t="s" s="9">
        <v>157755</v>
      </c>
    </row>
    <row r="27720">
      <c r="A27720" t="s" s="9">
        <v>77766</v>
      </c>
      <c r="C27720" t="s" s="9">
        <v>207755</v>
      </c>
      <c r="D27720" t="s" s="9">
        <v>117761</v>
      </c>
      <c r="E27720" t="s" s="9">
        <v>157756</v>
      </c>
    </row>
    <row r="27721">
      <c r="A27721" t="s" s="9">
        <v>77767</v>
      </c>
      <c r="C27721" t="s" s="9">
        <v>207756</v>
      </c>
      <c r="D27721" t="s" s="9">
        <v>117762</v>
      </c>
      <c r="E27721" t="s" s="9">
        <v>157757</v>
      </c>
    </row>
    <row r="27722">
      <c r="A27722" t="s" s="9">
        <v>77768</v>
      </c>
      <c r="C27722" t="s" s="9">
        <v>207757</v>
      </c>
      <c r="D27722" t="s" s="9">
        <v>117763</v>
      </c>
      <c r="E27722" t="s" s="9">
        <v>157758</v>
      </c>
    </row>
    <row r="27723">
      <c r="A27723" t="s" s="9">
        <v>77769</v>
      </c>
      <c r="C27723" t="s" s="9">
        <v>207758</v>
      </c>
      <c r="D27723" t="s" s="9">
        <v>117764</v>
      </c>
      <c r="E27723" t="s" s="9">
        <v>157759</v>
      </c>
    </row>
    <row r="27724">
      <c r="A27724" t="s" s="9">
        <v>77770</v>
      </c>
      <c r="C27724" t="s" s="9">
        <v>207759</v>
      </c>
      <c r="D27724" t="s" s="9">
        <v>117765</v>
      </c>
      <c r="E27724" t="s" s="9">
        <v>157760</v>
      </c>
    </row>
    <row r="27725">
      <c r="A27725" t="s" s="9">
        <v>77771</v>
      </c>
      <c r="C27725" t="s" s="9">
        <v>207760</v>
      </c>
      <c r="D27725" t="s" s="9">
        <v>117766</v>
      </c>
      <c r="E27725" t="s" s="9">
        <v>157761</v>
      </c>
    </row>
    <row r="27726">
      <c r="A27726" t="s" s="9">
        <v>77772</v>
      </c>
      <c r="C27726" t="s" s="9">
        <v>207761</v>
      </c>
      <c r="D27726" t="s" s="9">
        <v>117767</v>
      </c>
      <c r="E27726" t="s" s="9">
        <v>157762</v>
      </c>
    </row>
    <row r="27727">
      <c r="A27727" t="s" s="9">
        <v>77773</v>
      </c>
      <c r="C27727" t="s" s="9">
        <v>207762</v>
      </c>
      <c r="D27727" t="s" s="9">
        <v>117768</v>
      </c>
      <c r="E27727" t="s" s="9">
        <v>157763</v>
      </c>
    </row>
    <row r="27728">
      <c r="A27728" t="s" s="9">
        <v>77774</v>
      </c>
      <c r="C27728" t="s" s="9">
        <v>207763</v>
      </c>
      <c r="D27728" t="s" s="9">
        <v>117769</v>
      </c>
      <c r="E27728" t="s" s="9">
        <v>157764</v>
      </c>
    </row>
    <row r="27729">
      <c r="A27729" t="s" s="9">
        <v>77775</v>
      </c>
      <c r="C27729" t="s" s="9">
        <v>207764</v>
      </c>
      <c r="D27729" t="s" s="9">
        <v>117770</v>
      </c>
      <c r="E27729" t="s" s="9">
        <v>157765</v>
      </c>
    </row>
    <row r="27730">
      <c r="A27730" t="s" s="9">
        <v>77776</v>
      </c>
      <c r="C27730" t="s" s="9">
        <v>207765</v>
      </c>
      <c r="D27730" t="s" s="9">
        <v>117771</v>
      </c>
      <c r="E27730" t="s" s="9">
        <v>157766</v>
      </c>
    </row>
    <row r="27731">
      <c r="A27731" t="s" s="9">
        <v>77777</v>
      </c>
      <c r="C27731" t="s" s="9">
        <v>207766</v>
      </c>
      <c r="D27731" t="s" s="9">
        <v>117772</v>
      </c>
      <c r="E27731" t="s" s="9">
        <v>157767</v>
      </c>
    </row>
    <row r="27732">
      <c r="A27732" t="s" s="9">
        <v>77778</v>
      </c>
      <c r="C27732" t="s" s="9">
        <v>207767</v>
      </c>
      <c r="D27732" t="s" s="9">
        <v>117773</v>
      </c>
      <c r="E27732" t="s" s="9">
        <v>157768</v>
      </c>
    </row>
    <row r="27733">
      <c r="A27733" t="s" s="9">
        <v>77779</v>
      </c>
      <c r="C27733" t="s" s="9">
        <v>207768</v>
      </c>
      <c r="D27733" t="s" s="9">
        <v>117774</v>
      </c>
      <c r="E27733" t="s" s="9">
        <v>157769</v>
      </c>
    </row>
    <row r="27734">
      <c r="A27734" t="s" s="9">
        <v>77780</v>
      </c>
      <c r="C27734" t="s" s="9">
        <v>207769</v>
      </c>
      <c r="D27734" t="s" s="9">
        <v>117775</v>
      </c>
      <c r="E27734" t="s" s="9">
        <v>157770</v>
      </c>
    </row>
    <row r="27735">
      <c r="A27735" t="s" s="9">
        <v>77781</v>
      </c>
      <c r="C27735" t="s" s="9">
        <v>207770</v>
      </c>
      <c r="D27735" t="s" s="9">
        <v>117776</v>
      </c>
      <c r="E27735" t="s" s="9">
        <v>157771</v>
      </c>
    </row>
    <row r="27736">
      <c r="A27736" t="s" s="9">
        <v>77782</v>
      </c>
      <c r="C27736" t="s" s="9">
        <v>207771</v>
      </c>
      <c r="D27736" t="s" s="9">
        <v>117777</v>
      </c>
      <c r="E27736" t="s" s="9">
        <v>157772</v>
      </c>
    </row>
    <row r="27737">
      <c r="A27737" t="s" s="9">
        <v>77783</v>
      </c>
      <c r="C27737" t="s" s="9">
        <v>207772</v>
      </c>
      <c r="D27737" t="s" s="9">
        <v>117778</v>
      </c>
      <c r="E27737" t="s" s="9">
        <v>157773</v>
      </c>
    </row>
    <row r="27738">
      <c r="A27738" t="s" s="9">
        <v>77784</v>
      </c>
      <c r="C27738" t="s" s="9">
        <v>207773</v>
      </c>
      <c r="D27738" t="s" s="9">
        <v>117779</v>
      </c>
      <c r="E27738" t="s" s="9">
        <v>157774</v>
      </c>
    </row>
    <row r="27739">
      <c r="A27739" t="s" s="9">
        <v>77785</v>
      </c>
      <c r="C27739" t="s" s="9">
        <v>207774</v>
      </c>
      <c r="D27739" t="s" s="9">
        <v>117780</v>
      </c>
      <c r="E27739" t="s" s="9">
        <v>157775</v>
      </c>
    </row>
    <row r="27740">
      <c r="A27740" t="s" s="9">
        <v>77786</v>
      </c>
      <c r="C27740" t="s" s="9">
        <v>207775</v>
      </c>
      <c r="D27740" t="s" s="9">
        <v>117781</v>
      </c>
      <c r="E27740" t="s" s="9">
        <v>157776</v>
      </c>
    </row>
    <row r="27741">
      <c r="A27741" t="s" s="9">
        <v>77787</v>
      </c>
      <c r="C27741" t="s" s="9">
        <v>207776</v>
      </c>
      <c r="D27741" t="s" s="9">
        <v>117782</v>
      </c>
      <c r="E27741" t="s" s="9">
        <v>157777</v>
      </c>
    </row>
    <row r="27742">
      <c r="A27742" t="s" s="9">
        <v>77788</v>
      </c>
      <c r="C27742" t="s" s="9">
        <v>207777</v>
      </c>
      <c r="D27742" t="s" s="9">
        <v>117783</v>
      </c>
      <c r="E27742" t="s" s="9">
        <v>157778</v>
      </c>
    </row>
    <row r="27743">
      <c r="A27743" t="s" s="9">
        <v>77789</v>
      </c>
      <c r="C27743" t="s" s="9">
        <v>207778</v>
      </c>
      <c r="D27743" t="s" s="9">
        <v>117784</v>
      </c>
      <c r="E27743" t="s" s="9">
        <v>157779</v>
      </c>
    </row>
    <row r="27744">
      <c r="A27744" t="s" s="9">
        <v>77790</v>
      </c>
      <c r="C27744" t="s" s="9">
        <v>207779</v>
      </c>
      <c r="D27744" t="s" s="9">
        <v>117785</v>
      </c>
      <c r="E27744" t="s" s="9">
        <v>157780</v>
      </c>
    </row>
    <row r="27745">
      <c r="A27745" t="s" s="9">
        <v>77791</v>
      </c>
      <c r="C27745" t="s" s="9">
        <v>207780</v>
      </c>
      <c r="D27745" t="s" s="9">
        <v>117786</v>
      </c>
      <c r="E27745" t="s" s="9">
        <v>157781</v>
      </c>
    </row>
    <row r="27746">
      <c r="A27746" t="s" s="9">
        <v>77792</v>
      </c>
      <c r="C27746" t="s" s="9">
        <v>207781</v>
      </c>
      <c r="D27746" t="s" s="9">
        <v>117787</v>
      </c>
      <c r="E27746" t="s" s="9">
        <v>157782</v>
      </c>
    </row>
    <row r="27747">
      <c r="A27747" t="s" s="9">
        <v>77793</v>
      </c>
      <c r="C27747" t="s" s="9">
        <v>207782</v>
      </c>
      <c r="D27747" t="s" s="9">
        <v>117788</v>
      </c>
      <c r="E27747" t="s" s="9">
        <v>157783</v>
      </c>
    </row>
    <row r="27748">
      <c r="A27748" t="s" s="9">
        <v>77794</v>
      </c>
      <c r="C27748" t="s" s="9">
        <v>207783</v>
      </c>
      <c r="D27748" t="s" s="9">
        <v>117789</v>
      </c>
      <c r="E27748" t="s" s="9">
        <v>157784</v>
      </c>
    </row>
    <row r="27749">
      <c r="A27749" t="s" s="9">
        <v>77795</v>
      </c>
      <c r="C27749" t="s" s="9">
        <v>207784</v>
      </c>
      <c r="D27749" t="s" s="9">
        <v>117790</v>
      </c>
      <c r="E27749" t="s" s="9">
        <v>157785</v>
      </c>
    </row>
    <row r="27750">
      <c r="A27750" t="s" s="9">
        <v>77796</v>
      </c>
      <c r="C27750" t="s" s="9">
        <v>207785</v>
      </c>
      <c r="D27750" t="s" s="9">
        <v>117791</v>
      </c>
      <c r="E27750" t="s" s="9">
        <v>157786</v>
      </c>
    </row>
    <row r="27751">
      <c r="A27751" t="s" s="9">
        <v>77797</v>
      </c>
      <c r="C27751" t="s" s="9">
        <v>207786</v>
      </c>
      <c r="D27751" t="s" s="9">
        <v>117792</v>
      </c>
      <c r="E27751" t="s" s="9">
        <v>157787</v>
      </c>
    </row>
    <row r="27752">
      <c r="A27752" t="s" s="9">
        <v>77798</v>
      </c>
      <c r="C27752" t="s" s="9">
        <v>207787</v>
      </c>
      <c r="D27752" t="s" s="9">
        <v>117793</v>
      </c>
      <c r="E27752" t="s" s="9">
        <v>157788</v>
      </c>
    </row>
    <row r="27753">
      <c r="A27753" t="s" s="9">
        <v>77799</v>
      </c>
      <c r="C27753" t="s" s="9">
        <v>207788</v>
      </c>
      <c r="D27753" t="s" s="9">
        <v>117794</v>
      </c>
      <c r="E27753" t="s" s="9">
        <v>157789</v>
      </c>
    </row>
    <row r="27754">
      <c r="A27754" t="s" s="9">
        <v>77800</v>
      </c>
      <c r="C27754" t="s" s="9">
        <v>207789</v>
      </c>
      <c r="D27754" t="s" s="9">
        <v>117795</v>
      </c>
      <c r="E27754" t="s" s="9">
        <v>157790</v>
      </c>
    </row>
    <row r="27755">
      <c r="A27755" t="s" s="9">
        <v>77801</v>
      </c>
      <c r="C27755" t="s" s="9">
        <v>207790</v>
      </c>
      <c r="D27755" t="s" s="9">
        <v>117796</v>
      </c>
      <c r="E27755" t="s" s="9">
        <v>157791</v>
      </c>
    </row>
    <row r="27756">
      <c r="A27756" t="s" s="9">
        <v>77802</v>
      </c>
      <c r="C27756" t="s" s="9">
        <v>207791</v>
      </c>
      <c r="D27756" t="s" s="9">
        <v>117797</v>
      </c>
      <c r="E27756" t="s" s="9">
        <v>157792</v>
      </c>
    </row>
    <row r="27757">
      <c r="A27757" t="s" s="9">
        <v>77803</v>
      </c>
      <c r="C27757" t="s" s="9">
        <v>207792</v>
      </c>
      <c r="D27757" t="s" s="9">
        <v>117798</v>
      </c>
      <c r="E27757" t="s" s="9">
        <v>157793</v>
      </c>
    </row>
    <row r="27758">
      <c r="A27758" t="s" s="9">
        <v>77804</v>
      </c>
      <c r="C27758" t="s" s="9">
        <v>207793</v>
      </c>
      <c r="D27758" t="s" s="9">
        <v>117799</v>
      </c>
      <c r="E27758" t="s" s="9">
        <v>157794</v>
      </c>
    </row>
    <row r="27759">
      <c r="A27759" t="s" s="9">
        <v>77805</v>
      </c>
      <c r="C27759" t="s" s="9">
        <v>207794</v>
      </c>
      <c r="D27759" t="s" s="9">
        <v>117800</v>
      </c>
      <c r="E27759" t="s" s="9">
        <v>157795</v>
      </c>
    </row>
    <row r="27760">
      <c r="A27760" t="s" s="9">
        <v>77806</v>
      </c>
      <c r="C27760" t="s" s="9">
        <v>207795</v>
      </c>
      <c r="D27760" t="s" s="9">
        <v>117801</v>
      </c>
      <c r="E27760" t="s" s="9">
        <v>157796</v>
      </c>
    </row>
    <row r="27761">
      <c r="A27761" t="s" s="9">
        <v>77807</v>
      </c>
      <c r="C27761" t="s" s="9">
        <v>207796</v>
      </c>
      <c r="D27761" t="s" s="9">
        <v>117802</v>
      </c>
      <c r="E27761" t="s" s="9">
        <v>157797</v>
      </c>
    </row>
    <row r="27762">
      <c r="A27762" t="s" s="9">
        <v>77808</v>
      </c>
      <c r="C27762" t="s" s="9">
        <v>207797</v>
      </c>
      <c r="D27762" t="s" s="9">
        <v>117803</v>
      </c>
      <c r="E27762" t="s" s="9">
        <v>157798</v>
      </c>
    </row>
    <row r="27763">
      <c r="A27763" t="s" s="9">
        <v>77809</v>
      </c>
      <c r="C27763" t="s" s="9">
        <v>207798</v>
      </c>
      <c r="D27763" t="s" s="9">
        <v>117804</v>
      </c>
      <c r="E27763" t="s" s="9">
        <v>157799</v>
      </c>
    </row>
    <row r="27764">
      <c r="A27764" t="s" s="9">
        <v>77810</v>
      </c>
      <c r="C27764" t="s" s="9">
        <v>207799</v>
      </c>
      <c r="D27764" t="s" s="9">
        <v>117805</v>
      </c>
      <c r="E27764" t="s" s="9">
        <v>157800</v>
      </c>
    </row>
    <row r="27765">
      <c r="A27765" t="s" s="9">
        <v>77811</v>
      </c>
      <c r="C27765" t="s" s="9">
        <v>207800</v>
      </c>
      <c r="D27765" t="s" s="9">
        <v>117806</v>
      </c>
      <c r="E27765" t="s" s="9">
        <v>157801</v>
      </c>
    </row>
    <row r="27766">
      <c r="A27766" t="s" s="9">
        <v>77812</v>
      </c>
      <c r="C27766" t="s" s="9">
        <v>207801</v>
      </c>
      <c r="D27766" t="s" s="9">
        <v>117807</v>
      </c>
      <c r="E27766" t="s" s="9">
        <v>157802</v>
      </c>
    </row>
    <row r="27767">
      <c r="A27767" t="s" s="9">
        <v>77813</v>
      </c>
      <c r="C27767" t="s" s="9">
        <v>207802</v>
      </c>
      <c r="D27767" t="s" s="9">
        <v>117808</v>
      </c>
      <c r="E27767" t="s" s="9">
        <v>157803</v>
      </c>
    </row>
    <row r="27768">
      <c r="A27768" t="s" s="9">
        <v>77814</v>
      </c>
      <c r="C27768" t="s" s="9">
        <v>207803</v>
      </c>
      <c r="D27768" t="s" s="9">
        <v>117809</v>
      </c>
      <c r="E27768" t="s" s="9">
        <v>157804</v>
      </c>
    </row>
    <row r="27769">
      <c r="A27769" t="s" s="9">
        <v>77815</v>
      </c>
      <c r="C27769" t="s" s="9">
        <v>207804</v>
      </c>
      <c r="D27769" t="s" s="9">
        <v>117810</v>
      </c>
      <c r="E27769" t="s" s="9">
        <v>157805</v>
      </c>
    </row>
    <row r="27770">
      <c r="A27770" t="s" s="9">
        <v>77816</v>
      </c>
      <c r="C27770" t="s" s="9">
        <v>207805</v>
      </c>
      <c r="D27770" t="s" s="9">
        <v>117811</v>
      </c>
      <c r="E27770" t="s" s="9">
        <v>157806</v>
      </c>
    </row>
    <row r="27771">
      <c r="A27771" t="s" s="9">
        <v>77817</v>
      </c>
      <c r="C27771" t="s" s="9">
        <v>207806</v>
      </c>
      <c r="D27771" t="s" s="9">
        <v>117812</v>
      </c>
      <c r="E27771" t="s" s="9">
        <v>157807</v>
      </c>
    </row>
    <row r="27772">
      <c r="A27772" t="s" s="9">
        <v>77818</v>
      </c>
      <c r="C27772" t="s" s="9">
        <v>207807</v>
      </c>
      <c r="D27772" t="s" s="9">
        <v>117813</v>
      </c>
      <c r="E27772" t="s" s="9">
        <v>157808</v>
      </c>
    </row>
    <row r="27773">
      <c r="A27773" t="s" s="9">
        <v>77819</v>
      </c>
      <c r="C27773" t="s" s="9">
        <v>207808</v>
      </c>
      <c r="D27773" t="s" s="9">
        <v>117814</v>
      </c>
      <c r="E27773" t="s" s="9">
        <v>157809</v>
      </c>
    </row>
    <row r="27774">
      <c r="A27774" t="s" s="9">
        <v>77820</v>
      </c>
      <c r="C27774" t="s" s="9">
        <v>207809</v>
      </c>
      <c r="D27774" t="s" s="9">
        <v>117815</v>
      </c>
      <c r="E27774" t="s" s="9">
        <v>157810</v>
      </c>
    </row>
    <row r="27775">
      <c r="A27775" t="s" s="9">
        <v>77821</v>
      </c>
      <c r="C27775" t="s" s="9">
        <v>207810</v>
      </c>
      <c r="D27775" t="s" s="9">
        <v>117816</v>
      </c>
      <c r="E27775" t="s" s="9">
        <v>157811</v>
      </c>
    </row>
    <row r="27776">
      <c r="A27776" t="s" s="9">
        <v>77822</v>
      </c>
      <c r="C27776" t="s" s="9">
        <v>207811</v>
      </c>
      <c r="D27776" t="s" s="9">
        <v>117817</v>
      </c>
      <c r="E27776" t="s" s="9">
        <v>157812</v>
      </c>
    </row>
    <row r="27777">
      <c r="A27777" t="s" s="9">
        <v>77823</v>
      </c>
      <c r="C27777" t="s" s="9">
        <v>207812</v>
      </c>
      <c r="D27777" t="s" s="9">
        <v>117818</v>
      </c>
      <c r="E27777" t="s" s="9">
        <v>157813</v>
      </c>
    </row>
    <row r="27778">
      <c r="A27778" t="s" s="9">
        <v>77824</v>
      </c>
      <c r="C27778" t="s" s="9">
        <v>207813</v>
      </c>
      <c r="D27778" t="s" s="9">
        <v>117819</v>
      </c>
      <c r="E27778" t="s" s="9">
        <v>157814</v>
      </c>
    </row>
    <row r="27779">
      <c r="A27779" t="s" s="9">
        <v>77825</v>
      </c>
      <c r="C27779" t="s" s="9">
        <v>207814</v>
      </c>
      <c r="D27779" t="s" s="9">
        <v>117820</v>
      </c>
      <c r="E27779" t="s" s="9">
        <v>157815</v>
      </c>
    </row>
    <row r="27780">
      <c r="A27780" t="s" s="9">
        <v>77826</v>
      </c>
      <c r="C27780" t="s" s="9">
        <v>207815</v>
      </c>
      <c r="D27780" t="s" s="9">
        <v>117821</v>
      </c>
      <c r="E27780" t="s" s="9">
        <v>157816</v>
      </c>
    </row>
    <row r="27781">
      <c r="A27781" t="s" s="9">
        <v>77827</v>
      </c>
      <c r="C27781" t="s" s="9">
        <v>207816</v>
      </c>
      <c r="D27781" t="s" s="9">
        <v>117822</v>
      </c>
      <c r="E27781" t="s" s="9">
        <v>157817</v>
      </c>
    </row>
    <row r="27782">
      <c r="A27782" t="s" s="9">
        <v>77828</v>
      </c>
      <c r="C27782" t="s" s="9">
        <v>207817</v>
      </c>
      <c r="D27782" t="s" s="9">
        <v>117823</v>
      </c>
      <c r="E27782" t="s" s="9">
        <v>157818</v>
      </c>
    </row>
    <row r="27783">
      <c r="A27783" t="s" s="9">
        <v>77829</v>
      </c>
      <c r="C27783" t="s" s="9">
        <v>207818</v>
      </c>
      <c r="D27783" t="s" s="9">
        <v>117824</v>
      </c>
      <c r="E27783" t="s" s="9">
        <v>157819</v>
      </c>
    </row>
    <row r="27784">
      <c r="A27784" t="s" s="9">
        <v>77830</v>
      </c>
      <c r="C27784" t="s" s="9">
        <v>207819</v>
      </c>
      <c r="D27784" t="s" s="9">
        <v>117825</v>
      </c>
      <c r="E27784" t="s" s="9">
        <v>157820</v>
      </c>
    </row>
    <row r="27785">
      <c r="A27785" t="s" s="9">
        <v>77831</v>
      </c>
      <c r="C27785" t="s" s="9">
        <v>207820</v>
      </c>
      <c r="D27785" t="s" s="9">
        <v>117826</v>
      </c>
      <c r="E27785" t="s" s="9">
        <v>157821</v>
      </c>
    </row>
    <row r="27786">
      <c r="A27786" t="s" s="9">
        <v>77832</v>
      </c>
      <c r="C27786" t="s" s="9">
        <v>207821</v>
      </c>
      <c r="D27786" t="s" s="9">
        <v>117827</v>
      </c>
      <c r="E27786" t="s" s="9">
        <v>157822</v>
      </c>
    </row>
    <row r="27787">
      <c r="A27787" t="s" s="9">
        <v>77833</v>
      </c>
      <c r="C27787" t="s" s="9">
        <v>207822</v>
      </c>
      <c r="D27787" t="s" s="9">
        <v>117828</v>
      </c>
      <c r="E27787" t="s" s="9">
        <v>157823</v>
      </c>
    </row>
    <row r="27788">
      <c r="A27788" t="s" s="9">
        <v>77834</v>
      </c>
      <c r="C27788" t="s" s="9">
        <v>207823</v>
      </c>
      <c r="D27788" t="s" s="9">
        <v>117829</v>
      </c>
      <c r="E27788" t="s" s="9">
        <v>157824</v>
      </c>
    </row>
    <row r="27789">
      <c r="A27789" t="s" s="9">
        <v>77835</v>
      </c>
      <c r="C27789" t="s" s="9">
        <v>207824</v>
      </c>
      <c r="D27789" t="s" s="9">
        <v>117830</v>
      </c>
      <c r="E27789" t="s" s="9">
        <v>157825</v>
      </c>
    </row>
    <row r="27790">
      <c r="A27790" t="s" s="9">
        <v>77836</v>
      </c>
      <c r="C27790" t="s" s="9">
        <v>207825</v>
      </c>
      <c r="D27790" t="s" s="9">
        <v>117831</v>
      </c>
      <c r="E27790" t="s" s="9">
        <v>157826</v>
      </c>
    </row>
    <row r="27791">
      <c r="A27791" t="s" s="9">
        <v>77837</v>
      </c>
      <c r="C27791" t="s" s="9">
        <v>207826</v>
      </c>
      <c r="D27791" t="s" s="9">
        <v>117832</v>
      </c>
      <c r="E27791" t="s" s="9">
        <v>157827</v>
      </c>
    </row>
    <row r="27792">
      <c r="A27792" t="s" s="9">
        <v>77838</v>
      </c>
      <c r="C27792" t="s" s="9">
        <v>207827</v>
      </c>
      <c r="D27792" t="s" s="9">
        <v>117833</v>
      </c>
      <c r="E27792" t="s" s="9">
        <v>157828</v>
      </c>
    </row>
    <row r="27793">
      <c r="A27793" t="s" s="9">
        <v>77839</v>
      </c>
      <c r="C27793" t="s" s="9">
        <v>207828</v>
      </c>
      <c r="D27793" t="s" s="9">
        <v>117834</v>
      </c>
      <c r="E27793" t="s" s="9">
        <v>157829</v>
      </c>
    </row>
    <row r="27794">
      <c r="A27794" t="s" s="9">
        <v>77840</v>
      </c>
      <c r="C27794" t="s" s="9">
        <v>207829</v>
      </c>
      <c r="D27794" t="s" s="9">
        <v>117835</v>
      </c>
      <c r="E27794" t="s" s="9">
        <v>157830</v>
      </c>
    </row>
    <row r="27795">
      <c r="A27795" t="s" s="9">
        <v>77841</v>
      </c>
      <c r="C27795" t="s" s="9">
        <v>207830</v>
      </c>
      <c r="D27795" t="s" s="9">
        <v>117836</v>
      </c>
      <c r="E27795" t="s" s="9">
        <v>157831</v>
      </c>
    </row>
    <row r="27796">
      <c r="A27796" t="s" s="9">
        <v>77842</v>
      </c>
      <c r="C27796" t="s" s="9">
        <v>207831</v>
      </c>
      <c r="D27796" t="s" s="9">
        <v>117837</v>
      </c>
      <c r="E27796" t="s" s="9">
        <v>157832</v>
      </c>
    </row>
    <row r="27797">
      <c r="A27797" t="s" s="9">
        <v>77843</v>
      </c>
      <c r="C27797" t="s" s="9">
        <v>207832</v>
      </c>
      <c r="D27797" t="s" s="9">
        <v>117838</v>
      </c>
      <c r="E27797" t="s" s="9">
        <v>157833</v>
      </c>
    </row>
    <row r="27798">
      <c r="A27798" t="s" s="9">
        <v>77844</v>
      </c>
      <c r="C27798" t="s" s="9">
        <v>207833</v>
      </c>
      <c r="D27798" t="s" s="9">
        <v>117839</v>
      </c>
      <c r="E27798" t="s" s="9">
        <v>157834</v>
      </c>
    </row>
    <row r="27799">
      <c r="A27799" t="s" s="9">
        <v>77845</v>
      </c>
      <c r="C27799" t="s" s="9">
        <v>207834</v>
      </c>
      <c r="D27799" t="s" s="9">
        <v>117840</v>
      </c>
      <c r="E27799" t="s" s="9">
        <v>157835</v>
      </c>
    </row>
    <row r="27800">
      <c r="A27800" t="s" s="9">
        <v>77846</v>
      </c>
      <c r="C27800" t="s" s="9">
        <v>207835</v>
      </c>
      <c r="D27800" t="s" s="9">
        <v>117841</v>
      </c>
      <c r="E27800" t="s" s="9">
        <v>157836</v>
      </c>
    </row>
    <row r="27801">
      <c r="A27801" t="s" s="9">
        <v>77847</v>
      </c>
      <c r="C27801" t="s" s="9">
        <v>207836</v>
      </c>
      <c r="D27801" t="s" s="9">
        <v>117842</v>
      </c>
      <c r="E27801" t="s" s="9">
        <v>157837</v>
      </c>
    </row>
    <row r="27802">
      <c r="A27802" t="s" s="9">
        <v>77848</v>
      </c>
      <c r="C27802" t="s" s="9">
        <v>207837</v>
      </c>
      <c r="D27802" t="s" s="9">
        <v>117843</v>
      </c>
      <c r="E27802" t="s" s="9">
        <v>157838</v>
      </c>
    </row>
    <row r="27803">
      <c r="A27803" t="s" s="9">
        <v>77849</v>
      </c>
      <c r="C27803" t="s" s="9">
        <v>207838</v>
      </c>
      <c r="D27803" t="s" s="9">
        <v>117844</v>
      </c>
      <c r="E27803" t="s" s="9">
        <v>157839</v>
      </c>
    </row>
    <row r="27804">
      <c r="A27804" t="s" s="9">
        <v>77850</v>
      </c>
      <c r="C27804" t="s" s="9">
        <v>207839</v>
      </c>
      <c r="D27804" t="s" s="9">
        <v>117845</v>
      </c>
      <c r="E27804" t="s" s="9">
        <v>157840</v>
      </c>
    </row>
    <row r="27805">
      <c r="A27805" t="s" s="9">
        <v>77851</v>
      </c>
      <c r="C27805" t="s" s="9">
        <v>207840</v>
      </c>
      <c r="D27805" t="s" s="9">
        <v>117846</v>
      </c>
      <c r="E27805" t="s" s="9">
        <v>157841</v>
      </c>
    </row>
    <row r="27806">
      <c r="A27806" t="s" s="9">
        <v>77852</v>
      </c>
      <c r="C27806" t="s" s="9">
        <v>207841</v>
      </c>
      <c r="D27806" t="s" s="9">
        <v>117847</v>
      </c>
      <c r="E27806" t="s" s="9">
        <v>157842</v>
      </c>
    </row>
    <row r="27807">
      <c r="A27807" t="s" s="9">
        <v>77853</v>
      </c>
      <c r="C27807" t="s" s="9">
        <v>207842</v>
      </c>
      <c r="D27807" t="s" s="9">
        <v>117848</v>
      </c>
      <c r="E27807" t="s" s="9">
        <v>157843</v>
      </c>
    </row>
    <row r="27808">
      <c r="A27808" t="s" s="9">
        <v>77854</v>
      </c>
      <c r="C27808" t="s" s="9">
        <v>207843</v>
      </c>
      <c r="D27808" t="s" s="9">
        <v>117849</v>
      </c>
      <c r="E27808" t="s" s="9">
        <v>157844</v>
      </c>
    </row>
    <row r="27809">
      <c r="A27809" t="s" s="9">
        <v>77855</v>
      </c>
      <c r="C27809" t="s" s="9">
        <v>207844</v>
      </c>
      <c r="D27809" t="s" s="9">
        <v>117850</v>
      </c>
      <c r="E27809" t="s" s="9">
        <v>157845</v>
      </c>
    </row>
    <row r="27810">
      <c r="A27810" t="s" s="9">
        <v>77856</v>
      </c>
      <c r="C27810" t="s" s="9">
        <v>207845</v>
      </c>
      <c r="D27810" t="s" s="9">
        <v>117851</v>
      </c>
      <c r="E27810" t="s" s="9">
        <v>157846</v>
      </c>
    </row>
    <row r="27811">
      <c r="A27811" t="s" s="9">
        <v>77857</v>
      </c>
      <c r="C27811" t="s" s="9">
        <v>207846</v>
      </c>
      <c r="D27811" t="s" s="9">
        <v>117852</v>
      </c>
      <c r="E27811" t="s" s="9">
        <v>157847</v>
      </c>
    </row>
    <row r="27812">
      <c r="A27812" t="s" s="9">
        <v>77858</v>
      </c>
      <c r="C27812" t="s" s="9">
        <v>207847</v>
      </c>
      <c r="D27812" t="s" s="9">
        <v>117853</v>
      </c>
      <c r="E27812" t="s" s="9">
        <v>157848</v>
      </c>
    </row>
    <row r="27813">
      <c r="A27813" t="s" s="9">
        <v>77859</v>
      </c>
      <c r="C27813" t="s" s="9">
        <v>207848</v>
      </c>
      <c r="D27813" t="s" s="9">
        <v>117854</v>
      </c>
      <c r="E27813" t="s" s="9">
        <v>157849</v>
      </c>
    </row>
    <row r="27814">
      <c r="A27814" t="s" s="9">
        <v>77860</v>
      </c>
      <c r="C27814" t="s" s="9">
        <v>207849</v>
      </c>
      <c r="D27814" t="s" s="9">
        <v>117855</v>
      </c>
      <c r="E27814" t="s" s="9">
        <v>157850</v>
      </c>
    </row>
    <row r="27815">
      <c r="A27815" t="s" s="9">
        <v>77861</v>
      </c>
      <c r="C27815" t="s" s="9">
        <v>207850</v>
      </c>
      <c r="D27815" t="s" s="9">
        <v>117856</v>
      </c>
      <c r="E27815" t="s" s="9">
        <v>157851</v>
      </c>
    </row>
    <row r="27816">
      <c r="A27816" t="s" s="9">
        <v>77862</v>
      </c>
      <c r="C27816" t="s" s="9">
        <v>207851</v>
      </c>
      <c r="D27816" t="s" s="9">
        <v>117857</v>
      </c>
      <c r="E27816" t="s" s="9">
        <v>157852</v>
      </c>
    </row>
    <row r="27817">
      <c r="A27817" t="s" s="9">
        <v>77863</v>
      </c>
      <c r="C27817" t="s" s="9">
        <v>207852</v>
      </c>
      <c r="D27817" t="s" s="9">
        <v>117858</v>
      </c>
      <c r="E27817" t="s" s="9">
        <v>157853</v>
      </c>
    </row>
    <row r="27818">
      <c r="A27818" t="s" s="9">
        <v>77864</v>
      </c>
      <c r="C27818" t="s" s="9">
        <v>207853</v>
      </c>
      <c r="D27818" t="s" s="9">
        <v>117859</v>
      </c>
      <c r="E27818" t="s" s="9">
        <v>157854</v>
      </c>
    </row>
    <row r="27819">
      <c r="A27819" t="s" s="9">
        <v>77865</v>
      </c>
      <c r="C27819" t="s" s="9">
        <v>207854</v>
      </c>
      <c r="D27819" t="s" s="9">
        <v>117860</v>
      </c>
      <c r="E27819" t="s" s="9">
        <v>157855</v>
      </c>
    </row>
    <row r="27820">
      <c r="A27820" t="s" s="9">
        <v>77866</v>
      </c>
      <c r="C27820" t="s" s="9">
        <v>207855</v>
      </c>
      <c r="D27820" t="s" s="9">
        <v>117861</v>
      </c>
      <c r="E27820" t="s" s="9">
        <v>157856</v>
      </c>
    </row>
    <row r="27821">
      <c r="A27821" t="s" s="9">
        <v>77867</v>
      </c>
      <c r="C27821" t="s" s="9">
        <v>207856</v>
      </c>
      <c r="D27821" t="s" s="9">
        <v>117862</v>
      </c>
      <c r="E27821" t="s" s="9">
        <v>157857</v>
      </c>
    </row>
    <row r="27822">
      <c r="A27822" t="s" s="9">
        <v>77868</v>
      </c>
      <c r="C27822" t="s" s="9">
        <v>207857</v>
      </c>
      <c r="D27822" t="s" s="9">
        <v>117863</v>
      </c>
      <c r="E27822" t="s" s="9">
        <v>157858</v>
      </c>
    </row>
    <row r="27823">
      <c r="A27823" t="s" s="9">
        <v>77869</v>
      </c>
      <c r="C27823" t="s" s="9">
        <v>207858</v>
      </c>
      <c r="D27823" t="s" s="9">
        <v>117864</v>
      </c>
      <c r="E27823" t="s" s="9">
        <v>157859</v>
      </c>
    </row>
    <row r="27824">
      <c r="A27824" t="s" s="9">
        <v>77870</v>
      </c>
      <c r="C27824" t="s" s="9">
        <v>207859</v>
      </c>
      <c r="D27824" t="s" s="9">
        <v>117865</v>
      </c>
      <c r="E27824" t="s" s="9">
        <v>157860</v>
      </c>
    </row>
    <row r="27825">
      <c r="A27825" t="s" s="9">
        <v>77871</v>
      </c>
      <c r="C27825" t="s" s="9">
        <v>207860</v>
      </c>
      <c r="D27825" t="s" s="9">
        <v>117866</v>
      </c>
      <c r="E27825" t="s" s="9">
        <v>157861</v>
      </c>
    </row>
    <row r="27826">
      <c r="A27826" t="s" s="9">
        <v>77872</v>
      </c>
      <c r="C27826" t="s" s="9">
        <v>207861</v>
      </c>
      <c r="D27826" t="s" s="9">
        <v>117867</v>
      </c>
      <c r="E27826" t="s" s="9">
        <v>157862</v>
      </c>
    </row>
    <row r="27827">
      <c r="A27827" t="s" s="9">
        <v>77873</v>
      </c>
      <c r="C27827" t="s" s="9">
        <v>207862</v>
      </c>
      <c r="D27827" t="s" s="9">
        <v>117868</v>
      </c>
      <c r="E27827" t="s" s="9">
        <v>157863</v>
      </c>
    </row>
    <row r="27828">
      <c r="A27828" t="s" s="9">
        <v>77874</v>
      </c>
      <c r="C27828" t="s" s="9">
        <v>207863</v>
      </c>
      <c r="D27828" t="s" s="9">
        <v>117869</v>
      </c>
      <c r="E27828" t="s" s="9">
        <v>157864</v>
      </c>
    </row>
    <row r="27829">
      <c r="A27829" t="s" s="9">
        <v>77875</v>
      </c>
      <c r="C27829" t="s" s="9">
        <v>207864</v>
      </c>
      <c r="D27829" t="s" s="9">
        <v>117870</v>
      </c>
      <c r="E27829" t="s" s="9">
        <v>157865</v>
      </c>
    </row>
    <row r="27830">
      <c r="A27830" t="s" s="9">
        <v>77876</v>
      </c>
      <c r="C27830" t="s" s="9">
        <v>207865</v>
      </c>
      <c r="D27830" t="s" s="9">
        <v>117871</v>
      </c>
      <c r="E27830" t="s" s="9">
        <v>157866</v>
      </c>
    </row>
    <row r="27831">
      <c r="A27831" t="s" s="9">
        <v>77877</v>
      </c>
      <c r="C27831" t="s" s="9">
        <v>207866</v>
      </c>
      <c r="D27831" t="s" s="9">
        <v>117872</v>
      </c>
      <c r="E27831" t="s" s="9">
        <v>157867</v>
      </c>
    </row>
    <row r="27832">
      <c r="A27832" t="s" s="9">
        <v>77878</v>
      </c>
      <c r="C27832" t="s" s="9">
        <v>207867</v>
      </c>
      <c r="D27832" t="s" s="9">
        <v>117873</v>
      </c>
      <c r="E27832" t="s" s="9">
        <v>157868</v>
      </c>
    </row>
    <row r="27833">
      <c r="A27833" t="s" s="9">
        <v>77879</v>
      </c>
      <c r="C27833" t="s" s="9">
        <v>207868</v>
      </c>
      <c r="D27833" t="s" s="9">
        <v>117874</v>
      </c>
      <c r="E27833" t="s" s="9">
        <v>157869</v>
      </c>
    </row>
    <row r="27834">
      <c r="A27834" t="s" s="9">
        <v>77880</v>
      </c>
      <c r="C27834" t="s" s="9">
        <v>207869</v>
      </c>
      <c r="D27834" t="s" s="9">
        <v>117875</v>
      </c>
      <c r="E27834" t="s" s="9">
        <v>157870</v>
      </c>
    </row>
    <row r="27835">
      <c r="A27835" t="s" s="9">
        <v>77881</v>
      </c>
      <c r="C27835" t="s" s="9">
        <v>207870</v>
      </c>
      <c r="D27835" t="s" s="9">
        <v>117876</v>
      </c>
      <c r="E27835" t="s" s="9">
        <v>157871</v>
      </c>
    </row>
    <row r="27836">
      <c r="A27836" t="s" s="9">
        <v>77882</v>
      </c>
      <c r="C27836" t="s" s="9">
        <v>207871</v>
      </c>
      <c r="D27836" t="s" s="9">
        <v>117877</v>
      </c>
      <c r="E27836" t="s" s="9">
        <v>157872</v>
      </c>
    </row>
    <row r="27837">
      <c r="A27837" t="s" s="9">
        <v>77883</v>
      </c>
      <c r="C27837" t="s" s="9">
        <v>207872</v>
      </c>
      <c r="D27837" t="s" s="9">
        <v>117878</v>
      </c>
      <c r="E27837" t="s" s="9">
        <v>157873</v>
      </c>
    </row>
    <row r="27838">
      <c r="A27838" t="s" s="9">
        <v>77884</v>
      </c>
      <c r="C27838" t="s" s="9">
        <v>207873</v>
      </c>
      <c r="D27838" t="s" s="9">
        <v>117879</v>
      </c>
      <c r="E27838" t="s" s="9">
        <v>157874</v>
      </c>
    </row>
    <row r="27839">
      <c r="A27839" t="s" s="9">
        <v>77885</v>
      </c>
      <c r="C27839" t="s" s="9">
        <v>207874</v>
      </c>
      <c r="D27839" t="s" s="9">
        <v>117880</v>
      </c>
      <c r="E27839" t="s" s="9">
        <v>157875</v>
      </c>
    </row>
    <row r="27840">
      <c r="A27840" t="s" s="9">
        <v>77886</v>
      </c>
      <c r="C27840" t="s" s="9">
        <v>207875</v>
      </c>
      <c r="D27840" t="s" s="9">
        <v>117881</v>
      </c>
      <c r="E27840" t="s" s="9">
        <v>157876</v>
      </c>
    </row>
    <row r="27841">
      <c r="A27841" t="s" s="9">
        <v>77887</v>
      </c>
      <c r="C27841" t="s" s="9">
        <v>207876</v>
      </c>
      <c r="D27841" t="s" s="9">
        <v>117882</v>
      </c>
      <c r="E27841" t="s" s="9">
        <v>157877</v>
      </c>
    </row>
    <row r="27842">
      <c r="A27842" t="s" s="9">
        <v>77888</v>
      </c>
      <c r="C27842" t="s" s="9">
        <v>207877</v>
      </c>
      <c r="D27842" t="s" s="9">
        <v>117883</v>
      </c>
      <c r="E27842" t="s" s="9">
        <v>157878</v>
      </c>
    </row>
    <row r="27843">
      <c r="A27843" t="s" s="9">
        <v>77889</v>
      </c>
      <c r="C27843" t="s" s="9">
        <v>207878</v>
      </c>
      <c r="D27843" t="s" s="9">
        <v>117884</v>
      </c>
      <c r="E27843" t="s" s="9">
        <v>157879</v>
      </c>
    </row>
    <row r="27844">
      <c r="A27844" t="s" s="9">
        <v>77890</v>
      </c>
      <c r="C27844" t="s" s="9">
        <v>207879</v>
      </c>
      <c r="D27844" t="s" s="9">
        <v>117885</v>
      </c>
      <c r="E27844" t="s" s="9">
        <v>157880</v>
      </c>
    </row>
    <row r="27845">
      <c r="A27845" t="s" s="9">
        <v>77891</v>
      </c>
      <c r="C27845" t="s" s="9">
        <v>207880</v>
      </c>
      <c r="D27845" t="s" s="9">
        <v>117886</v>
      </c>
      <c r="E27845" t="s" s="9">
        <v>157881</v>
      </c>
    </row>
    <row r="27846">
      <c r="A27846" t="s" s="9">
        <v>77892</v>
      </c>
      <c r="C27846" t="s" s="9">
        <v>207881</v>
      </c>
      <c r="D27846" t="s" s="9">
        <v>117887</v>
      </c>
      <c r="E27846" t="s" s="9">
        <v>157882</v>
      </c>
    </row>
    <row r="27847">
      <c r="A27847" t="s" s="9">
        <v>77893</v>
      </c>
      <c r="C27847" t="s" s="9">
        <v>207882</v>
      </c>
      <c r="D27847" t="s" s="9">
        <v>117888</v>
      </c>
      <c r="E27847" t="s" s="9">
        <v>157883</v>
      </c>
    </row>
    <row r="27848">
      <c r="A27848" t="s" s="9">
        <v>77894</v>
      </c>
      <c r="C27848" t="s" s="9">
        <v>207883</v>
      </c>
      <c r="D27848" t="s" s="9">
        <v>117889</v>
      </c>
      <c r="E27848" t="s" s="9">
        <v>157884</v>
      </c>
    </row>
    <row r="27849">
      <c r="A27849" t="s" s="9">
        <v>77895</v>
      </c>
      <c r="C27849" t="s" s="9">
        <v>207884</v>
      </c>
      <c r="D27849" t="s" s="9">
        <v>117890</v>
      </c>
      <c r="E27849" t="s" s="9">
        <v>157885</v>
      </c>
    </row>
    <row r="27850">
      <c r="A27850" t="s" s="9">
        <v>77896</v>
      </c>
      <c r="C27850" t="s" s="9">
        <v>207885</v>
      </c>
      <c r="D27850" t="s" s="9">
        <v>117891</v>
      </c>
      <c r="E27850" t="s" s="9">
        <v>157886</v>
      </c>
    </row>
    <row r="27851">
      <c r="A27851" t="s" s="9">
        <v>77897</v>
      </c>
      <c r="C27851" t="s" s="9">
        <v>207886</v>
      </c>
      <c r="D27851" t="s" s="9">
        <v>117892</v>
      </c>
      <c r="E27851" t="s" s="9">
        <v>157887</v>
      </c>
    </row>
    <row r="27852">
      <c r="A27852" t="s" s="9">
        <v>77898</v>
      </c>
      <c r="C27852" t="s" s="9">
        <v>207887</v>
      </c>
      <c r="D27852" t="s" s="9">
        <v>117893</v>
      </c>
      <c r="E27852" t="s" s="9">
        <v>157888</v>
      </c>
    </row>
    <row r="27853">
      <c r="A27853" t="s" s="9">
        <v>77899</v>
      </c>
      <c r="C27853" t="s" s="9">
        <v>207888</v>
      </c>
      <c r="D27853" t="s" s="9">
        <v>117894</v>
      </c>
      <c r="E27853" t="s" s="9">
        <v>157889</v>
      </c>
    </row>
    <row r="27854">
      <c r="A27854" t="s" s="9">
        <v>77900</v>
      </c>
      <c r="C27854" t="s" s="9">
        <v>207889</v>
      </c>
      <c r="D27854" t="s" s="9">
        <v>117895</v>
      </c>
      <c r="E27854" t="s" s="9">
        <v>157890</v>
      </c>
    </row>
    <row r="27855">
      <c r="A27855" t="s" s="9">
        <v>77901</v>
      </c>
      <c r="C27855" t="s" s="9">
        <v>207890</v>
      </c>
      <c r="D27855" t="s" s="9">
        <v>117896</v>
      </c>
      <c r="E27855" t="s" s="9">
        <v>157891</v>
      </c>
    </row>
    <row r="27856">
      <c r="A27856" t="s" s="9">
        <v>77902</v>
      </c>
      <c r="C27856" t="s" s="9">
        <v>207891</v>
      </c>
      <c r="D27856" t="s" s="9">
        <v>117897</v>
      </c>
      <c r="E27856" t="s" s="9">
        <v>157892</v>
      </c>
    </row>
    <row r="27857">
      <c r="A27857" t="s" s="9">
        <v>77903</v>
      </c>
      <c r="C27857" t="s" s="9">
        <v>207892</v>
      </c>
      <c r="D27857" t="s" s="9">
        <v>117898</v>
      </c>
      <c r="E27857" t="s" s="9">
        <v>157893</v>
      </c>
    </row>
    <row r="27858">
      <c r="A27858" t="s" s="9">
        <v>77904</v>
      </c>
      <c r="C27858" t="s" s="9">
        <v>207893</v>
      </c>
      <c r="D27858" t="s" s="9">
        <v>117899</v>
      </c>
      <c r="E27858" t="s" s="9">
        <v>157894</v>
      </c>
    </row>
    <row r="27859">
      <c r="A27859" t="s" s="9">
        <v>77905</v>
      </c>
      <c r="C27859" t="s" s="9">
        <v>207894</v>
      </c>
      <c r="D27859" t="s" s="9">
        <v>117900</v>
      </c>
      <c r="E27859" t="s" s="9">
        <v>157895</v>
      </c>
    </row>
    <row r="27860">
      <c r="A27860" t="s" s="9">
        <v>77906</v>
      </c>
      <c r="C27860" t="s" s="9">
        <v>207895</v>
      </c>
      <c r="D27860" t="s" s="9">
        <v>117901</v>
      </c>
      <c r="E27860" t="s" s="9">
        <v>157896</v>
      </c>
    </row>
    <row r="27861">
      <c r="A27861" t="s" s="9">
        <v>77907</v>
      </c>
      <c r="C27861" t="s" s="9">
        <v>207896</v>
      </c>
      <c r="D27861" t="s" s="9">
        <v>117902</v>
      </c>
      <c r="E27861" t="s" s="9">
        <v>157897</v>
      </c>
    </row>
    <row r="27862">
      <c r="A27862" t="s" s="9">
        <v>77908</v>
      </c>
      <c r="C27862" t="s" s="9">
        <v>207897</v>
      </c>
      <c r="D27862" t="s" s="9">
        <v>117903</v>
      </c>
      <c r="E27862" t="s" s="9">
        <v>157898</v>
      </c>
    </row>
    <row r="27863">
      <c r="A27863" t="s" s="9">
        <v>77909</v>
      </c>
      <c r="C27863" t="s" s="9">
        <v>207898</v>
      </c>
      <c r="D27863" t="s" s="9">
        <v>117904</v>
      </c>
      <c r="E27863" t="s" s="9">
        <v>157899</v>
      </c>
    </row>
    <row r="27864">
      <c r="A27864" t="s" s="9">
        <v>77910</v>
      </c>
      <c r="C27864" t="s" s="9">
        <v>207899</v>
      </c>
      <c r="D27864" t="s" s="9">
        <v>117905</v>
      </c>
      <c r="E27864" t="s" s="9">
        <v>157900</v>
      </c>
    </row>
    <row r="27865">
      <c r="A27865" t="s" s="9">
        <v>77911</v>
      </c>
      <c r="C27865" t="s" s="9">
        <v>207900</v>
      </c>
      <c r="D27865" t="s" s="9">
        <v>117906</v>
      </c>
      <c r="E27865" t="s" s="9">
        <v>157901</v>
      </c>
    </row>
    <row r="27866">
      <c r="A27866" t="s" s="9">
        <v>77912</v>
      </c>
      <c r="C27866" t="s" s="9">
        <v>207901</v>
      </c>
      <c r="D27866" t="s" s="9">
        <v>117907</v>
      </c>
      <c r="E27866" t="s" s="9">
        <v>157902</v>
      </c>
    </row>
    <row r="27867">
      <c r="A27867" t="s" s="9">
        <v>77913</v>
      </c>
      <c r="C27867" t="s" s="9">
        <v>207902</v>
      </c>
      <c r="D27867" t="s" s="9">
        <v>117908</v>
      </c>
      <c r="E27867" t="s" s="9">
        <v>157903</v>
      </c>
    </row>
    <row r="27868">
      <c r="A27868" t="s" s="9">
        <v>77914</v>
      </c>
      <c r="C27868" t="s" s="9">
        <v>207903</v>
      </c>
      <c r="D27868" t="s" s="9">
        <v>117909</v>
      </c>
      <c r="E27868" t="s" s="9">
        <v>157904</v>
      </c>
    </row>
    <row r="27869">
      <c r="A27869" t="s" s="9">
        <v>77915</v>
      </c>
      <c r="C27869" t="s" s="9">
        <v>207904</v>
      </c>
      <c r="D27869" t="s" s="9">
        <v>117910</v>
      </c>
      <c r="E27869" t="s" s="9">
        <v>157905</v>
      </c>
    </row>
    <row r="27870">
      <c r="A27870" t="s" s="9">
        <v>77916</v>
      </c>
      <c r="C27870" t="s" s="9">
        <v>207905</v>
      </c>
      <c r="D27870" t="s" s="9">
        <v>117911</v>
      </c>
      <c r="E27870" t="s" s="9">
        <v>157906</v>
      </c>
    </row>
    <row r="27871">
      <c r="A27871" t="s" s="9">
        <v>77917</v>
      </c>
      <c r="C27871" t="s" s="9">
        <v>207906</v>
      </c>
      <c r="D27871" t="s" s="9">
        <v>117912</v>
      </c>
      <c r="E27871" t="s" s="9">
        <v>157907</v>
      </c>
    </row>
    <row r="27872">
      <c r="A27872" t="s" s="9">
        <v>77918</v>
      </c>
      <c r="C27872" t="s" s="9">
        <v>207907</v>
      </c>
      <c r="D27872" t="s" s="9">
        <v>117913</v>
      </c>
      <c r="E27872" t="s" s="9">
        <v>157908</v>
      </c>
    </row>
    <row r="27873">
      <c r="A27873" t="s" s="9">
        <v>77919</v>
      </c>
      <c r="C27873" t="s" s="9">
        <v>207908</v>
      </c>
      <c r="D27873" t="s" s="9">
        <v>117914</v>
      </c>
      <c r="E27873" t="s" s="9">
        <v>157909</v>
      </c>
    </row>
    <row r="27874">
      <c r="A27874" t="s" s="9">
        <v>77920</v>
      </c>
      <c r="C27874" t="s" s="9">
        <v>207909</v>
      </c>
      <c r="D27874" t="s" s="9">
        <v>117915</v>
      </c>
      <c r="E27874" t="s" s="9">
        <v>157910</v>
      </c>
    </row>
    <row r="27875">
      <c r="A27875" t="s" s="9">
        <v>77921</v>
      </c>
      <c r="C27875" t="s" s="9">
        <v>207910</v>
      </c>
      <c r="D27875" t="s" s="9">
        <v>117916</v>
      </c>
      <c r="E27875" t="s" s="9">
        <v>157911</v>
      </c>
    </row>
    <row r="27876">
      <c r="A27876" t="s" s="9">
        <v>77922</v>
      </c>
      <c r="C27876" t="s" s="9">
        <v>207911</v>
      </c>
      <c r="D27876" t="s" s="9">
        <v>117917</v>
      </c>
      <c r="E27876" t="s" s="9">
        <v>157912</v>
      </c>
    </row>
    <row r="27877">
      <c r="A27877" t="s" s="9">
        <v>77923</v>
      </c>
      <c r="C27877" t="s" s="9">
        <v>207912</v>
      </c>
      <c r="D27877" t="s" s="9">
        <v>117918</v>
      </c>
      <c r="E27877" t="s" s="9">
        <v>157913</v>
      </c>
    </row>
    <row r="27878">
      <c r="A27878" t="s" s="9">
        <v>77924</v>
      </c>
      <c r="C27878" t="s" s="9">
        <v>207913</v>
      </c>
      <c r="D27878" t="s" s="9">
        <v>117919</v>
      </c>
      <c r="E27878" t="s" s="9">
        <v>157914</v>
      </c>
    </row>
    <row r="27879">
      <c r="A27879" t="s" s="9">
        <v>77925</v>
      </c>
      <c r="C27879" t="s" s="9">
        <v>207914</v>
      </c>
      <c r="D27879" t="s" s="9">
        <v>117920</v>
      </c>
      <c r="E27879" t="s" s="9">
        <v>157915</v>
      </c>
    </row>
    <row r="27880">
      <c r="A27880" t="s" s="9">
        <v>77926</v>
      </c>
      <c r="C27880" t="s" s="9">
        <v>207915</v>
      </c>
      <c r="D27880" t="s" s="9">
        <v>117921</v>
      </c>
      <c r="E27880" t="s" s="9">
        <v>157916</v>
      </c>
    </row>
    <row r="27881">
      <c r="A27881" t="s" s="9">
        <v>77927</v>
      </c>
      <c r="C27881" t="s" s="9">
        <v>207916</v>
      </c>
      <c r="D27881" t="s" s="9">
        <v>117922</v>
      </c>
      <c r="E27881" t="s" s="9">
        <v>157917</v>
      </c>
    </row>
    <row r="27882">
      <c r="A27882" t="s" s="9">
        <v>77928</v>
      </c>
      <c r="C27882" t="s" s="9">
        <v>207917</v>
      </c>
      <c r="D27882" t="s" s="9">
        <v>117923</v>
      </c>
      <c r="E27882" t="s" s="9">
        <v>157918</v>
      </c>
    </row>
    <row r="27883">
      <c r="A27883" t="s" s="9">
        <v>77929</v>
      </c>
      <c r="C27883" t="s" s="9">
        <v>207918</v>
      </c>
      <c r="D27883" t="s" s="9">
        <v>117924</v>
      </c>
      <c r="E27883" t="s" s="9">
        <v>157919</v>
      </c>
    </row>
    <row r="27884">
      <c r="A27884" t="s" s="9">
        <v>77930</v>
      </c>
      <c r="C27884" t="s" s="9">
        <v>207919</v>
      </c>
      <c r="D27884" t="s" s="9">
        <v>117925</v>
      </c>
      <c r="E27884" t="s" s="9">
        <v>157920</v>
      </c>
    </row>
    <row r="27885">
      <c r="A27885" t="s" s="9">
        <v>77931</v>
      </c>
      <c r="C27885" t="s" s="9">
        <v>207920</v>
      </c>
      <c r="D27885" t="s" s="9">
        <v>117926</v>
      </c>
      <c r="E27885" t="s" s="9">
        <v>157921</v>
      </c>
    </row>
    <row r="27886">
      <c r="A27886" t="s" s="9">
        <v>77932</v>
      </c>
      <c r="C27886" t="s" s="9">
        <v>207921</v>
      </c>
      <c r="D27886" t="s" s="9">
        <v>117927</v>
      </c>
      <c r="E27886" t="s" s="9">
        <v>157922</v>
      </c>
    </row>
    <row r="27887">
      <c r="A27887" t="s" s="9">
        <v>77933</v>
      </c>
      <c r="C27887" t="s" s="9">
        <v>207922</v>
      </c>
      <c r="D27887" t="s" s="9">
        <v>117928</v>
      </c>
      <c r="E27887" t="s" s="9">
        <v>157923</v>
      </c>
    </row>
    <row r="27888">
      <c r="A27888" t="s" s="9">
        <v>77934</v>
      </c>
      <c r="C27888" t="s" s="9">
        <v>207923</v>
      </c>
      <c r="D27888" t="s" s="9">
        <v>117929</v>
      </c>
      <c r="E27888" t="s" s="9">
        <v>157924</v>
      </c>
    </row>
    <row r="27889">
      <c r="A27889" t="s" s="9">
        <v>77935</v>
      </c>
      <c r="C27889" t="s" s="9">
        <v>207924</v>
      </c>
      <c r="D27889" t="s" s="9">
        <v>117930</v>
      </c>
      <c r="E27889" t="s" s="9">
        <v>157925</v>
      </c>
    </row>
    <row r="27890">
      <c r="A27890" t="s" s="9">
        <v>77936</v>
      </c>
      <c r="C27890" t="s" s="9">
        <v>207925</v>
      </c>
      <c r="D27890" t="s" s="9">
        <v>117931</v>
      </c>
      <c r="E27890" t="s" s="9">
        <v>157926</v>
      </c>
    </row>
    <row r="27891">
      <c r="A27891" t="s" s="9">
        <v>77937</v>
      </c>
      <c r="C27891" t="s" s="9">
        <v>207926</v>
      </c>
      <c r="D27891" t="s" s="9">
        <v>117932</v>
      </c>
      <c r="E27891" t="s" s="9">
        <v>157927</v>
      </c>
    </row>
    <row r="27892">
      <c r="A27892" t="s" s="9">
        <v>77938</v>
      </c>
      <c r="C27892" t="s" s="9">
        <v>207927</v>
      </c>
      <c r="D27892" t="s" s="9">
        <v>117933</v>
      </c>
      <c r="E27892" t="s" s="9">
        <v>157928</v>
      </c>
    </row>
    <row r="27893">
      <c r="A27893" t="s" s="9">
        <v>77939</v>
      </c>
      <c r="C27893" t="s" s="9">
        <v>207928</v>
      </c>
      <c r="D27893" t="s" s="9">
        <v>117934</v>
      </c>
      <c r="E27893" t="s" s="9">
        <v>157929</v>
      </c>
    </row>
    <row r="27894">
      <c r="A27894" t="s" s="9">
        <v>77940</v>
      </c>
      <c r="C27894" t="s" s="9">
        <v>207929</v>
      </c>
      <c r="D27894" t="s" s="9">
        <v>117935</v>
      </c>
      <c r="E27894" t="s" s="9">
        <v>157930</v>
      </c>
    </row>
    <row r="27895">
      <c r="A27895" t="s" s="9">
        <v>77941</v>
      </c>
      <c r="C27895" t="s" s="9">
        <v>207930</v>
      </c>
      <c r="D27895" t="s" s="9">
        <v>117936</v>
      </c>
      <c r="E27895" t="s" s="9">
        <v>157931</v>
      </c>
    </row>
    <row r="27896">
      <c r="A27896" t="s" s="9">
        <v>77942</v>
      </c>
      <c r="C27896" t="s" s="9">
        <v>207931</v>
      </c>
      <c r="D27896" t="s" s="9">
        <v>117937</v>
      </c>
      <c r="E27896" t="s" s="9">
        <v>157932</v>
      </c>
    </row>
    <row r="27897">
      <c r="A27897" t="s" s="9">
        <v>77943</v>
      </c>
      <c r="C27897" t="s" s="9">
        <v>207932</v>
      </c>
      <c r="D27897" t="s" s="9">
        <v>117938</v>
      </c>
      <c r="E27897" t="s" s="9">
        <v>157933</v>
      </c>
    </row>
    <row r="27898">
      <c r="A27898" t="s" s="9">
        <v>77944</v>
      </c>
      <c r="C27898" t="s" s="9">
        <v>207933</v>
      </c>
      <c r="D27898" t="s" s="9">
        <v>117939</v>
      </c>
      <c r="E27898" t="s" s="9">
        <v>157934</v>
      </c>
    </row>
    <row r="27899">
      <c r="A27899" t="s" s="9">
        <v>77945</v>
      </c>
      <c r="C27899" t="s" s="9">
        <v>207934</v>
      </c>
      <c r="D27899" t="s" s="9">
        <v>117940</v>
      </c>
      <c r="E27899" t="s" s="9">
        <v>157935</v>
      </c>
    </row>
    <row r="27900">
      <c r="A27900" t="s" s="9">
        <v>77946</v>
      </c>
      <c r="C27900" t="s" s="9">
        <v>207935</v>
      </c>
      <c r="D27900" t="s" s="9">
        <v>117941</v>
      </c>
      <c r="E27900" t="s" s="9">
        <v>157936</v>
      </c>
    </row>
    <row r="27901">
      <c r="A27901" t="s" s="9">
        <v>77947</v>
      </c>
      <c r="C27901" t="s" s="9">
        <v>207936</v>
      </c>
      <c r="D27901" t="s" s="9">
        <v>117942</v>
      </c>
      <c r="E27901" t="s" s="9">
        <v>157937</v>
      </c>
    </row>
    <row r="27902">
      <c r="A27902" t="s" s="9">
        <v>77948</v>
      </c>
      <c r="C27902" t="s" s="9">
        <v>207937</v>
      </c>
      <c r="D27902" t="s" s="9">
        <v>117943</v>
      </c>
      <c r="E27902" t="s" s="9">
        <v>157938</v>
      </c>
    </row>
    <row r="27903">
      <c r="A27903" t="s" s="9">
        <v>77949</v>
      </c>
      <c r="C27903" t="s" s="9">
        <v>207938</v>
      </c>
      <c r="D27903" t="s" s="9">
        <v>117944</v>
      </c>
      <c r="E27903" t="s" s="9">
        <v>157939</v>
      </c>
    </row>
    <row r="27904">
      <c r="A27904" t="s" s="9">
        <v>77950</v>
      </c>
      <c r="C27904" t="s" s="9">
        <v>207939</v>
      </c>
      <c r="D27904" t="s" s="9">
        <v>117945</v>
      </c>
      <c r="E27904" t="s" s="9">
        <v>157940</v>
      </c>
    </row>
    <row r="27905">
      <c r="A27905" t="s" s="9">
        <v>77951</v>
      </c>
      <c r="C27905" t="s" s="9">
        <v>207940</v>
      </c>
      <c r="D27905" t="s" s="9">
        <v>117946</v>
      </c>
      <c r="E27905" t="s" s="9">
        <v>157941</v>
      </c>
    </row>
    <row r="27906">
      <c r="A27906" t="s" s="9">
        <v>77952</v>
      </c>
      <c r="C27906" t="s" s="9">
        <v>207941</v>
      </c>
      <c r="D27906" t="s" s="9">
        <v>117947</v>
      </c>
      <c r="E27906" t="s" s="9">
        <v>157942</v>
      </c>
    </row>
    <row r="27907">
      <c r="A27907" t="s" s="9">
        <v>77953</v>
      </c>
      <c r="C27907" t="s" s="9">
        <v>207942</v>
      </c>
      <c r="D27907" t="s" s="9">
        <v>117948</v>
      </c>
      <c r="E27907" t="s" s="9">
        <v>157943</v>
      </c>
    </row>
    <row r="27908">
      <c r="A27908" t="s" s="9">
        <v>77954</v>
      </c>
      <c r="C27908" t="s" s="9">
        <v>207943</v>
      </c>
      <c r="D27908" t="s" s="9">
        <v>117949</v>
      </c>
      <c r="E27908" t="s" s="9">
        <v>157944</v>
      </c>
    </row>
    <row r="27909">
      <c r="A27909" t="s" s="9">
        <v>77955</v>
      </c>
      <c r="C27909" t="s" s="9">
        <v>207944</v>
      </c>
      <c r="D27909" t="s" s="9">
        <v>117950</v>
      </c>
      <c r="E27909" t="s" s="9">
        <v>157945</v>
      </c>
    </row>
    <row r="27910">
      <c r="A27910" t="s" s="9">
        <v>77956</v>
      </c>
      <c r="C27910" t="s" s="9">
        <v>207945</v>
      </c>
      <c r="D27910" t="s" s="9">
        <v>117951</v>
      </c>
      <c r="E27910" t="s" s="9">
        <v>157946</v>
      </c>
    </row>
    <row r="27911">
      <c r="A27911" t="s" s="9">
        <v>77957</v>
      </c>
      <c r="C27911" t="s" s="9">
        <v>207946</v>
      </c>
      <c r="D27911" t="s" s="9">
        <v>117952</v>
      </c>
      <c r="E27911" t="s" s="9">
        <v>157947</v>
      </c>
    </row>
    <row r="27912">
      <c r="A27912" t="s" s="9">
        <v>77958</v>
      </c>
      <c r="C27912" t="s" s="9">
        <v>207947</v>
      </c>
      <c r="D27912" t="s" s="9">
        <v>117953</v>
      </c>
      <c r="E27912" t="s" s="9">
        <v>157948</v>
      </c>
    </row>
    <row r="27913">
      <c r="A27913" t="s" s="9">
        <v>77959</v>
      </c>
      <c r="C27913" t="s" s="9">
        <v>207948</v>
      </c>
      <c r="D27913" t="s" s="9">
        <v>117954</v>
      </c>
      <c r="E27913" t="s" s="9">
        <v>157949</v>
      </c>
    </row>
    <row r="27914">
      <c r="A27914" t="s" s="9">
        <v>77960</v>
      </c>
      <c r="C27914" t="s" s="9">
        <v>207949</v>
      </c>
      <c r="D27914" t="s" s="9">
        <v>117955</v>
      </c>
      <c r="E27914" t="s" s="9">
        <v>157950</v>
      </c>
    </row>
    <row r="27915">
      <c r="A27915" t="s" s="9">
        <v>77961</v>
      </c>
      <c r="C27915" t="s" s="9">
        <v>207950</v>
      </c>
      <c r="D27915" t="s" s="9">
        <v>117956</v>
      </c>
      <c r="E27915" t="s" s="9">
        <v>157951</v>
      </c>
    </row>
    <row r="27916">
      <c r="A27916" t="s" s="9">
        <v>77962</v>
      </c>
      <c r="C27916" t="s" s="9">
        <v>207951</v>
      </c>
      <c r="D27916" t="s" s="9">
        <v>117957</v>
      </c>
      <c r="E27916" t="s" s="9">
        <v>157952</v>
      </c>
    </row>
    <row r="27917">
      <c r="A27917" t="s" s="9">
        <v>77963</v>
      </c>
      <c r="C27917" t="s" s="9">
        <v>207952</v>
      </c>
      <c r="D27917" t="s" s="9">
        <v>117958</v>
      </c>
      <c r="E27917" t="s" s="9">
        <v>157953</v>
      </c>
    </row>
    <row r="27918">
      <c r="A27918" t="s" s="9">
        <v>77964</v>
      </c>
      <c r="C27918" t="s" s="9">
        <v>207953</v>
      </c>
      <c r="D27918" t="s" s="9">
        <v>117959</v>
      </c>
      <c r="E27918" t="s" s="9">
        <v>157954</v>
      </c>
    </row>
    <row r="27919">
      <c r="A27919" t="s" s="9">
        <v>77965</v>
      </c>
      <c r="C27919" t="s" s="9">
        <v>207954</v>
      </c>
      <c r="D27919" t="s" s="9">
        <v>117960</v>
      </c>
      <c r="E27919" t="s" s="9">
        <v>157955</v>
      </c>
    </row>
    <row r="27920">
      <c r="A27920" t="s" s="9">
        <v>77966</v>
      </c>
      <c r="C27920" t="s" s="9">
        <v>207955</v>
      </c>
      <c r="D27920" t="s" s="9">
        <v>117961</v>
      </c>
      <c r="E27920" t="s" s="9">
        <v>157956</v>
      </c>
    </row>
    <row r="27921">
      <c r="A27921" t="s" s="9">
        <v>77967</v>
      </c>
      <c r="C27921" t="s" s="9">
        <v>207956</v>
      </c>
      <c r="D27921" t="s" s="9">
        <v>117962</v>
      </c>
      <c r="E27921" t="s" s="9">
        <v>157957</v>
      </c>
    </row>
    <row r="27922">
      <c r="A27922" t="s" s="9">
        <v>77968</v>
      </c>
      <c r="C27922" t="s" s="9">
        <v>207957</v>
      </c>
      <c r="D27922" t="s" s="9">
        <v>117963</v>
      </c>
      <c r="E27922" t="s" s="9">
        <v>157958</v>
      </c>
    </row>
    <row r="27923">
      <c r="A27923" t="s" s="9">
        <v>77969</v>
      </c>
      <c r="C27923" t="s" s="9">
        <v>207958</v>
      </c>
      <c r="D27923" t="s" s="9">
        <v>117964</v>
      </c>
      <c r="E27923" t="s" s="9">
        <v>157959</v>
      </c>
    </row>
    <row r="27924">
      <c r="A27924" t="s" s="9">
        <v>77970</v>
      </c>
      <c r="C27924" t="s" s="9">
        <v>207959</v>
      </c>
      <c r="D27924" t="s" s="9">
        <v>117965</v>
      </c>
      <c r="E27924" t="s" s="9">
        <v>157960</v>
      </c>
    </row>
    <row r="27925">
      <c r="A27925" t="s" s="9">
        <v>77971</v>
      </c>
      <c r="C27925" t="s" s="9">
        <v>207960</v>
      </c>
      <c r="D27925" t="s" s="9">
        <v>117966</v>
      </c>
      <c r="E27925" t="s" s="9">
        <v>157961</v>
      </c>
    </row>
    <row r="27926">
      <c r="A27926" t="s" s="9">
        <v>77972</v>
      </c>
      <c r="C27926" t="s" s="9">
        <v>207961</v>
      </c>
      <c r="D27926" t="s" s="9">
        <v>117967</v>
      </c>
      <c r="E27926" t="s" s="9">
        <v>157962</v>
      </c>
    </row>
    <row r="27927">
      <c r="A27927" t="s" s="9">
        <v>77973</v>
      </c>
      <c r="C27927" t="s" s="9">
        <v>207962</v>
      </c>
      <c r="D27927" t="s" s="9">
        <v>117968</v>
      </c>
      <c r="E27927" t="s" s="9">
        <v>157963</v>
      </c>
    </row>
    <row r="27928">
      <c r="A27928" t="s" s="9">
        <v>77974</v>
      </c>
      <c r="C27928" t="s" s="9">
        <v>207963</v>
      </c>
      <c r="D27928" t="s" s="9">
        <v>117969</v>
      </c>
      <c r="E27928" t="s" s="9">
        <v>157964</v>
      </c>
    </row>
    <row r="27929">
      <c r="A27929" t="s" s="9">
        <v>77975</v>
      </c>
      <c r="C27929" t="s" s="9">
        <v>207964</v>
      </c>
      <c r="D27929" t="s" s="9">
        <v>117970</v>
      </c>
      <c r="E27929" t="s" s="9">
        <v>157965</v>
      </c>
    </row>
    <row r="27930">
      <c r="A27930" t="s" s="9">
        <v>77976</v>
      </c>
      <c r="C27930" t="s" s="9">
        <v>207965</v>
      </c>
      <c r="D27930" t="s" s="9">
        <v>117971</v>
      </c>
      <c r="E27930" t="s" s="9">
        <v>157966</v>
      </c>
    </row>
    <row r="27931">
      <c r="A27931" t="s" s="9">
        <v>77977</v>
      </c>
      <c r="C27931" t="s" s="9">
        <v>207966</v>
      </c>
      <c r="D27931" t="s" s="9">
        <v>117972</v>
      </c>
      <c r="E27931" t="s" s="9">
        <v>157967</v>
      </c>
    </row>
    <row r="27932">
      <c r="A27932" t="s" s="9">
        <v>77978</v>
      </c>
      <c r="C27932" t="s" s="9">
        <v>207967</v>
      </c>
      <c r="D27932" t="s" s="9">
        <v>117973</v>
      </c>
      <c r="E27932" t="s" s="9">
        <v>157968</v>
      </c>
    </row>
    <row r="27933">
      <c r="A27933" t="s" s="9">
        <v>77979</v>
      </c>
      <c r="C27933" t="s" s="9">
        <v>207968</v>
      </c>
      <c r="D27933" t="s" s="9">
        <v>117974</v>
      </c>
      <c r="E27933" t="s" s="9">
        <v>157969</v>
      </c>
    </row>
    <row r="27934">
      <c r="A27934" t="s" s="9">
        <v>77980</v>
      </c>
      <c r="C27934" t="s" s="9">
        <v>207969</v>
      </c>
      <c r="D27934" t="s" s="9">
        <v>117975</v>
      </c>
      <c r="E27934" t="s" s="9">
        <v>157970</v>
      </c>
    </row>
    <row r="27935">
      <c r="A27935" t="s" s="9">
        <v>77981</v>
      </c>
      <c r="C27935" t="s" s="9">
        <v>207970</v>
      </c>
      <c r="D27935" t="s" s="9">
        <v>117976</v>
      </c>
      <c r="E27935" t="s" s="9">
        <v>157971</v>
      </c>
    </row>
    <row r="27936">
      <c r="A27936" t="s" s="9">
        <v>77982</v>
      </c>
      <c r="C27936" t="s" s="9">
        <v>207971</v>
      </c>
      <c r="D27936" t="s" s="9">
        <v>117977</v>
      </c>
      <c r="E27936" t="s" s="9">
        <v>157972</v>
      </c>
    </row>
    <row r="27937">
      <c r="A27937" t="s" s="9">
        <v>77983</v>
      </c>
      <c r="C27937" t="s" s="9">
        <v>207972</v>
      </c>
      <c r="D27937" t="s" s="9">
        <v>117978</v>
      </c>
      <c r="E27937" t="s" s="9">
        <v>157973</v>
      </c>
    </row>
    <row r="27938">
      <c r="A27938" t="s" s="9">
        <v>77984</v>
      </c>
      <c r="C27938" t="s" s="9">
        <v>207973</v>
      </c>
      <c r="D27938" t="s" s="9">
        <v>117979</v>
      </c>
      <c r="E27938" t="s" s="9">
        <v>157974</v>
      </c>
    </row>
    <row r="27939">
      <c r="A27939" t="s" s="9">
        <v>77985</v>
      </c>
      <c r="C27939" t="s" s="9">
        <v>207974</v>
      </c>
      <c r="D27939" t="s" s="9">
        <v>117980</v>
      </c>
      <c r="E27939" t="s" s="9">
        <v>157975</v>
      </c>
    </row>
    <row r="27940">
      <c r="A27940" t="s" s="9">
        <v>77986</v>
      </c>
      <c r="C27940" t="s" s="9">
        <v>207975</v>
      </c>
      <c r="D27940" t="s" s="9">
        <v>117981</v>
      </c>
      <c r="E27940" t="s" s="9">
        <v>157976</v>
      </c>
    </row>
    <row r="27941">
      <c r="A27941" t="s" s="9">
        <v>77987</v>
      </c>
      <c r="C27941" t="s" s="9">
        <v>207976</v>
      </c>
      <c r="D27941" t="s" s="9">
        <v>117982</v>
      </c>
      <c r="E27941" t="s" s="9">
        <v>157977</v>
      </c>
    </row>
    <row r="27942">
      <c r="A27942" t="s" s="9">
        <v>77988</v>
      </c>
      <c r="C27942" t="s" s="9">
        <v>207977</v>
      </c>
      <c r="D27942" t="s" s="9">
        <v>117983</v>
      </c>
      <c r="E27942" t="s" s="9">
        <v>157978</v>
      </c>
    </row>
    <row r="27943">
      <c r="A27943" t="s" s="9">
        <v>77989</v>
      </c>
      <c r="C27943" t="s" s="9">
        <v>207978</v>
      </c>
      <c r="D27943" t="s" s="9">
        <v>117984</v>
      </c>
      <c r="E27943" t="s" s="9">
        <v>157979</v>
      </c>
    </row>
    <row r="27944">
      <c r="A27944" t="s" s="9">
        <v>77990</v>
      </c>
      <c r="C27944" t="s" s="9">
        <v>207979</v>
      </c>
      <c r="D27944" t="s" s="9">
        <v>117985</v>
      </c>
      <c r="E27944" t="s" s="9">
        <v>157980</v>
      </c>
    </row>
    <row r="27945">
      <c r="A27945" t="s" s="9">
        <v>77991</v>
      </c>
      <c r="C27945" t="s" s="9">
        <v>207980</v>
      </c>
      <c r="D27945" t="s" s="9">
        <v>117986</v>
      </c>
      <c r="E27945" t="s" s="9">
        <v>157981</v>
      </c>
    </row>
    <row r="27946">
      <c r="A27946" t="s" s="9">
        <v>77992</v>
      </c>
      <c r="C27946" t="s" s="9">
        <v>207981</v>
      </c>
      <c r="D27946" t="s" s="9">
        <v>117987</v>
      </c>
      <c r="E27946" t="s" s="9">
        <v>157982</v>
      </c>
    </row>
    <row r="27947">
      <c r="A27947" t="s" s="9">
        <v>77993</v>
      </c>
      <c r="C27947" t="s" s="9">
        <v>207982</v>
      </c>
      <c r="D27947" t="s" s="9">
        <v>117988</v>
      </c>
      <c r="E27947" t="s" s="9">
        <v>157983</v>
      </c>
    </row>
    <row r="27948">
      <c r="A27948" t="s" s="9">
        <v>77994</v>
      </c>
      <c r="C27948" t="s" s="9">
        <v>207983</v>
      </c>
      <c r="D27948" t="s" s="9">
        <v>117989</v>
      </c>
      <c r="E27948" t="s" s="9">
        <v>157984</v>
      </c>
    </row>
    <row r="27949">
      <c r="A27949" t="s" s="9">
        <v>77995</v>
      </c>
      <c r="C27949" t="s" s="9">
        <v>207984</v>
      </c>
      <c r="D27949" t="s" s="9">
        <v>117990</v>
      </c>
      <c r="E27949" t="s" s="9">
        <v>157985</v>
      </c>
    </row>
    <row r="27950">
      <c r="A27950" t="s" s="9">
        <v>77996</v>
      </c>
      <c r="C27950" t="s" s="9">
        <v>207985</v>
      </c>
      <c r="D27950" t="s" s="9">
        <v>117991</v>
      </c>
      <c r="E27950" t="s" s="9">
        <v>157986</v>
      </c>
    </row>
    <row r="27951">
      <c r="A27951" t="s" s="9">
        <v>77997</v>
      </c>
      <c r="C27951" t="s" s="9">
        <v>207986</v>
      </c>
      <c r="D27951" t="s" s="9">
        <v>117992</v>
      </c>
      <c r="E27951" t="s" s="9">
        <v>157987</v>
      </c>
    </row>
    <row r="27952">
      <c r="A27952" t="s" s="9">
        <v>77998</v>
      </c>
      <c r="C27952" t="s" s="9">
        <v>207987</v>
      </c>
      <c r="D27952" t="s" s="9">
        <v>117993</v>
      </c>
      <c r="E27952" t="s" s="9">
        <v>157988</v>
      </c>
    </row>
    <row r="27953">
      <c r="A27953" t="s" s="9">
        <v>77999</v>
      </c>
      <c r="C27953" t="s" s="9">
        <v>207988</v>
      </c>
      <c r="D27953" t="s" s="9">
        <v>117994</v>
      </c>
      <c r="E27953" t="s" s="9">
        <v>157989</v>
      </c>
    </row>
    <row r="27954">
      <c r="A27954" t="s" s="9">
        <v>78000</v>
      </c>
      <c r="C27954" t="s" s="9">
        <v>207989</v>
      </c>
      <c r="D27954" t="s" s="9">
        <v>117995</v>
      </c>
      <c r="E27954" t="s" s="9">
        <v>157990</v>
      </c>
    </row>
    <row r="27955">
      <c r="A27955" t="s" s="9">
        <v>78001</v>
      </c>
      <c r="C27955" t="s" s="9">
        <v>207990</v>
      </c>
      <c r="D27955" t="s" s="9">
        <v>117996</v>
      </c>
      <c r="E27955" t="s" s="9">
        <v>157991</v>
      </c>
    </row>
    <row r="27956">
      <c r="A27956" t="s" s="9">
        <v>78002</v>
      </c>
      <c r="C27956" t="s" s="9">
        <v>207991</v>
      </c>
      <c r="D27956" t="s" s="9">
        <v>117997</v>
      </c>
      <c r="E27956" t="s" s="9">
        <v>157992</v>
      </c>
    </row>
    <row r="27957">
      <c r="A27957" t="s" s="9">
        <v>78003</v>
      </c>
      <c r="C27957" t="s" s="9">
        <v>207992</v>
      </c>
      <c r="D27957" t="s" s="9">
        <v>117998</v>
      </c>
      <c r="E27957" t="s" s="9">
        <v>157993</v>
      </c>
    </row>
    <row r="27958">
      <c r="A27958" t="s" s="9">
        <v>78004</v>
      </c>
      <c r="C27958" t="s" s="9">
        <v>207993</v>
      </c>
      <c r="D27958" t="s" s="9">
        <v>117999</v>
      </c>
      <c r="E27958" t="s" s="9">
        <v>157994</v>
      </c>
    </row>
    <row r="27959">
      <c r="A27959" t="s" s="9">
        <v>78005</v>
      </c>
      <c r="C27959" t="s" s="9">
        <v>207994</v>
      </c>
      <c r="D27959" t="s" s="9">
        <v>118000</v>
      </c>
      <c r="E27959" t="s" s="9">
        <v>157995</v>
      </c>
    </row>
    <row r="27960">
      <c r="A27960" t="s" s="9">
        <v>78006</v>
      </c>
      <c r="C27960" t="s" s="9">
        <v>207995</v>
      </c>
      <c r="D27960" t="s" s="9">
        <v>118001</v>
      </c>
      <c r="E27960" t="s" s="9">
        <v>157996</v>
      </c>
    </row>
    <row r="27961">
      <c r="A27961" t="s" s="9">
        <v>78007</v>
      </c>
      <c r="C27961" t="s" s="9">
        <v>207996</v>
      </c>
      <c r="D27961" t="s" s="9">
        <v>118002</v>
      </c>
      <c r="E27961" t="s" s="9">
        <v>157997</v>
      </c>
    </row>
    <row r="27962">
      <c r="A27962" t="s" s="9">
        <v>78008</v>
      </c>
      <c r="C27962" t="s" s="9">
        <v>207997</v>
      </c>
      <c r="D27962" t="s" s="9">
        <v>118003</v>
      </c>
      <c r="E27962" t="s" s="9">
        <v>157998</v>
      </c>
    </row>
    <row r="27963">
      <c r="A27963" t="s" s="9">
        <v>78009</v>
      </c>
      <c r="C27963" t="s" s="9">
        <v>207998</v>
      </c>
      <c r="D27963" t="s" s="9">
        <v>118004</v>
      </c>
      <c r="E27963" t="s" s="9">
        <v>157999</v>
      </c>
    </row>
    <row r="27964">
      <c r="A27964" t="s" s="9">
        <v>78010</v>
      </c>
      <c r="C27964" t="s" s="9">
        <v>207999</v>
      </c>
      <c r="D27964" t="s" s="9">
        <v>118005</v>
      </c>
      <c r="E27964" t="s" s="9">
        <v>158000</v>
      </c>
    </row>
    <row r="27965">
      <c r="A27965" t="s" s="9">
        <v>78011</v>
      </c>
      <c r="C27965" t="s" s="9">
        <v>208000</v>
      </c>
      <c r="D27965" t="s" s="9">
        <v>118006</v>
      </c>
      <c r="E27965" t="s" s="9">
        <v>158001</v>
      </c>
    </row>
    <row r="27966">
      <c r="A27966" t="s" s="9">
        <v>78012</v>
      </c>
      <c r="C27966" t="s" s="9">
        <v>208001</v>
      </c>
      <c r="D27966" t="s" s="9">
        <v>118007</v>
      </c>
      <c r="E27966" t="s" s="9">
        <v>158002</v>
      </c>
    </row>
    <row r="27967">
      <c r="A27967" t="s" s="9">
        <v>78013</v>
      </c>
      <c r="C27967" t="s" s="9">
        <v>208002</v>
      </c>
      <c r="D27967" t="s" s="9">
        <v>118008</v>
      </c>
      <c r="E27967" t="s" s="9">
        <v>158003</v>
      </c>
    </row>
    <row r="27968">
      <c r="A27968" t="s" s="9">
        <v>78014</v>
      </c>
      <c r="C27968" t="s" s="9">
        <v>208003</v>
      </c>
      <c r="D27968" t="s" s="9">
        <v>118009</v>
      </c>
      <c r="E27968" t="s" s="9">
        <v>158004</v>
      </c>
    </row>
    <row r="27969">
      <c r="A27969" t="s" s="9">
        <v>78015</v>
      </c>
      <c r="C27969" t="s" s="9">
        <v>208004</v>
      </c>
      <c r="D27969" t="s" s="9">
        <v>118010</v>
      </c>
      <c r="E27969" t="s" s="9">
        <v>158005</v>
      </c>
    </row>
    <row r="27970">
      <c r="A27970" t="s" s="9">
        <v>78016</v>
      </c>
      <c r="C27970" t="s" s="9">
        <v>208005</v>
      </c>
      <c r="D27970" t="s" s="9">
        <v>118011</v>
      </c>
      <c r="E27970" t="s" s="9">
        <v>158006</v>
      </c>
    </row>
    <row r="27971">
      <c r="A27971" t="s" s="9">
        <v>78017</v>
      </c>
      <c r="C27971" t="s" s="9">
        <v>208006</v>
      </c>
      <c r="D27971" t="s" s="9">
        <v>118012</v>
      </c>
      <c r="E27971" t="s" s="9">
        <v>158007</v>
      </c>
    </row>
    <row r="27972">
      <c r="A27972" t="s" s="9">
        <v>78018</v>
      </c>
      <c r="C27972" t="s" s="9">
        <v>208007</v>
      </c>
      <c r="D27972" t="s" s="9">
        <v>118013</v>
      </c>
      <c r="E27972" t="s" s="9">
        <v>158008</v>
      </c>
    </row>
    <row r="27973">
      <c r="A27973" t="s" s="9">
        <v>78019</v>
      </c>
      <c r="C27973" t="s" s="9">
        <v>208008</v>
      </c>
      <c r="D27973" t="s" s="9">
        <v>118014</v>
      </c>
      <c r="E27973" t="s" s="9">
        <v>158009</v>
      </c>
    </row>
    <row r="27974">
      <c r="A27974" t="s" s="9">
        <v>78020</v>
      </c>
      <c r="C27974" t="s" s="9">
        <v>208009</v>
      </c>
      <c r="D27974" t="s" s="9">
        <v>118015</v>
      </c>
      <c r="E27974" t="s" s="9">
        <v>158010</v>
      </c>
    </row>
    <row r="27975">
      <c r="A27975" t="s" s="9">
        <v>78021</v>
      </c>
      <c r="C27975" t="s" s="9">
        <v>208010</v>
      </c>
      <c r="D27975" t="s" s="9">
        <v>118016</v>
      </c>
      <c r="E27975" t="s" s="9">
        <v>158011</v>
      </c>
    </row>
    <row r="27976">
      <c r="A27976" t="s" s="9">
        <v>78022</v>
      </c>
      <c r="C27976" t="s" s="9">
        <v>208011</v>
      </c>
      <c r="D27976" t="s" s="9">
        <v>118017</v>
      </c>
      <c r="E27976" t="s" s="9">
        <v>158012</v>
      </c>
    </row>
    <row r="27977">
      <c r="A27977" t="s" s="9">
        <v>78023</v>
      </c>
      <c r="C27977" t="s" s="9">
        <v>208012</v>
      </c>
      <c r="D27977" t="s" s="9">
        <v>118018</v>
      </c>
      <c r="E27977" t="s" s="9">
        <v>158013</v>
      </c>
    </row>
    <row r="27978">
      <c r="A27978" t="s" s="9">
        <v>78024</v>
      </c>
      <c r="C27978" t="s" s="9">
        <v>208013</v>
      </c>
      <c r="D27978" t="s" s="9">
        <v>118019</v>
      </c>
      <c r="E27978" t="s" s="9">
        <v>158014</v>
      </c>
    </row>
    <row r="27979">
      <c r="A27979" t="s" s="9">
        <v>78025</v>
      </c>
      <c r="C27979" t="s" s="9">
        <v>208014</v>
      </c>
      <c r="D27979" t="s" s="9">
        <v>118020</v>
      </c>
      <c r="E27979" t="s" s="9">
        <v>158015</v>
      </c>
    </row>
    <row r="27980">
      <c r="A27980" t="s" s="9">
        <v>78026</v>
      </c>
      <c r="C27980" t="s" s="9">
        <v>208015</v>
      </c>
      <c r="D27980" t="s" s="9">
        <v>118021</v>
      </c>
      <c r="E27980" t="s" s="9">
        <v>158016</v>
      </c>
    </row>
    <row r="27981">
      <c r="A27981" t="s" s="9">
        <v>78027</v>
      </c>
      <c r="C27981" t="s" s="9">
        <v>208016</v>
      </c>
      <c r="D27981" t="s" s="9">
        <v>118022</v>
      </c>
      <c r="E27981" t="s" s="9">
        <v>158017</v>
      </c>
    </row>
    <row r="27982">
      <c r="A27982" t="s" s="9">
        <v>78028</v>
      </c>
      <c r="C27982" t="s" s="9">
        <v>208017</v>
      </c>
      <c r="D27982" t="s" s="9">
        <v>118023</v>
      </c>
      <c r="E27982" t="s" s="9">
        <v>158018</v>
      </c>
    </row>
    <row r="27983">
      <c r="A27983" t="s" s="9">
        <v>78029</v>
      </c>
      <c r="C27983" t="s" s="9">
        <v>208018</v>
      </c>
      <c r="D27983" t="s" s="9">
        <v>118024</v>
      </c>
      <c r="E27983" t="s" s="9">
        <v>158019</v>
      </c>
    </row>
    <row r="27984">
      <c r="A27984" t="s" s="9">
        <v>78030</v>
      </c>
      <c r="C27984" t="s" s="9">
        <v>208019</v>
      </c>
      <c r="D27984" t="s" s="9">
        <v>118025</v>
      </c>
      <c r="E27984" t="s" s="9">
        <v>158020</v>
      </c>
    </row>
    <row r="27985">
      <c r="A27985" t="s" s="9">
        <v>78031</v>
      </c>
      <c r="C27985" t="s" s="9">
        <v>208020</v>
      </c>
      <c r="D27985" t="s" s="9">
        <v>118026</v>
      </c>
      <c r="E27985" t="s" s="9">
        <v>158021</v>
      </c>
    </row>
    <row r="27986">
      <c r="A27986" t="s" s="9">
        <v>78032</v>
      </c>
      <c r="C27986" t="s" s="9">
        <v>208021</v>
      </c>
      <c r="D27986" t="s" s="9">
        <v>118027</v>
      </c>
      <c r="E27986" t="s" s="9">
        <v>158022</v>
      </c>
    </row>
    <row r="27987">
      <c r="A27987" t="s" s="9">
        <v>78033</v>
      </c>
      <c r="C27987" t="s" s="9">
        <v>208022</v>
      </c>
      <c r="D27987" t="s" s="9">
        <v>118028</v>
      </c>
      <c r="E27987" t="s" s="9">
        <v>158023</v>
      </c>
    </row>
    <row r="27988">
      <c r="A27988" t="s" s="9">
        <v>78034</v>
      </c>
      <c r="C27988" t="s" s="9">
        <v>208023</v>
      </c>
      <c r="D27988" t="s" s="9">
        <v>118029</v>
      </c>
      <c r="E27988" t="s" s="9">
        <v>158024</v>
      </c>
    </row>
    <row r="27989">
      <c r="A27989" t="s" s="9">
        <v>78035</v>
      </c>
      <c r="C27989" t="s" s="9">
        <v>208024</v>
      </c>
      <c r="D27989" t="s" s="9">
        <v>118030</v>
      </c>
      <c r="E27989" t="s" s="9">
        <v>158025</v>
      </c>
    </row>
    <row r="27990">
      <c r="A27990" t="s" s="9">
        <v>78036</v>
      </c>
      <c r="C27990" t="s" s="9">
        <v>208025</v>
      </c>
      <c r="D27990" t="s" s="9">
        <v>118031</v>
      </c>
      <c r="E27990" t="s" s="9">
        <v>158026</v>
      </c>
    </row>
    <row r="27991">
      <c r="A27991" t="s" s="9">
        <v>78037</v>
      </c>
      <c r="C27991" t="s" s="9">
        <v>208026</v>
      </c>
      <c r="D27991" t="s" s="9">
        <v>118032</v>
      </c>
      <c r="E27991" t="s" s="9">
        <v>158027</v>
      </c>
    </row>
    <row r="27992">
      <c r="A27992" t="s" s="9">
        <v>78038</v>
      </c>
      <c r="C27992" t="s" s="9">
        <v>208027</v>
      </c>
      <c r="D27992" t="s" s="9">
        <v>118033</v>
      </c>
      <c r="E27992" t="s" s="9">
        <v>158028</v>
      </c>
    </row>
    <row r="27993">
      <c r="A27993" t="s" s="9">
        <v>78039</v>
      </c>
      <c r="C27993" t="s" s="9">
        <v>208028</v>
      </c>
      <c r="D27993" t="s" s="9">
        <v>118034</v>
      </c>
      <c r="E27993" t="s" s="9">
        <v>158029</v>
      </c>
    </row>
    <row r="27994">
      <c r="A27994" t="s" s="9">
        <v>78040</v>
      </c>
      <c r="C27994" t="s" s="9">
        <v>208029</v>
      </c>
      <c r="D27994" t="s" s="9">
        <v>118035</v>
      </c>
      <c r="E27994" t="s" s="9">
        <v>158030</v>
      </c>
    </row>
    <row r="27995">
      <c r="A27995" t="s" s="9">
        <v>78041</v>
      </c>
      <c r="C27995" t="s" s="9">
        <v>208030</v>
      </c>
      <c r="D27995" t="s" s="9">
        <v>118036</v>
      </c>
      <c r="E27995" t="s" s="9">
        <v>158031</v>
      </c>
    </row>
    <row r="27996">
      <c r="A27996" t="s" s="9">
        <v>78042</v>
      </c>
      <c r="C27996" t="s" s="9">
        <v>208031</v>
      </c>
      <c r="D27996" t="s" s="9">
        <v>118037</v>
      </c>
      <c r="E27996" t="s" s="9">
        <v>158032</v>
      </c>
    </row>
    <row r="27997">
      <c r="A27997" t="s" s="9">
        <v>78043</v>
      </c>
      <c r="C27997" t="s" s="9">
        <v>208032</v>
      </c>
      <c r="D27997" t="s" s="9">
        <v>118038</v>
      </c>
      <c r="E27997" t="s" s="9">
        <v>158033</v>
      </c>
    </row>
    <row r="27998">
      <c r="A27998" t="s" s="9">
        <v>78044</v>
      </c>
      <c r="C27998" t="s" s="9">
        <v>208033</v>
      </c>
      <c r="D27998" t="s" s="9">
        <v>118039</v>
      </c>
      <c r="E27998" t="s" s="9">
        <v>158034</v>
      </c>
    </row>
    <row r="27999">
      <c r="A27999" t="s" s="9">
        <v>78045</v>
      </c>
      <c r="C27999" t="s" s="9">
        <v>208034</v>
      </c>
      <c r="D27999" t="s" s="9">
        <v>118040</v>
      </c>
      <c r="E27999" t="s" s="9">
        <v>158035</v>
      </c>
    </row>
    <row r="28000">
      <c r="A28000" t="s" s="9">
        <v>78046</v>
      </c>
      <c r="C28000" t="s" s="9">
        <v>208035</v>
      </c>
      <c r="D28000" t="s" s="9">
        <v>118041</v>
      </c>
      <c r="E28000" t="s" s="9">
        <v>158036</v>
      </c>
    </row>
    <row r="28001">
      <c r="A28001" t="s" s="9">
        <v>78047</v>
      </c>
      <c r="C28001" t="s" s="9">
        <v>208036</v>
      </c>
      <c r="D28001" t="s" s="9">
        <v>118042</v>
      </c>
      <c r="E28001" t="s" s="9">
        <v>158037</v>
      </c>
    </row>
    <row r="28002">
      <c r="A28002" t="s" s="9">
        <v>78048</v>
      </c>
      <c r="C28002" t="s" s="9">
        <v>208037</v>
      </c>
      <c r="D28002" t="s" s="9">
        <v>118043</v>
      </c>
      <c r="E28002" t="s" s="9">
        <v>158038</v>
      </c>
    </row>
    <row r="28003">
      <c r="A28003" t="s" s="9">
        <v>78049</v>
      </c>
      <c r="C28003" t="s" s="9">
        <v>208038</v>
      </c>
      <c r="D28003" t="s" s="9">
        <v>118044</v>
      </c>
      <c r="E28003" t="s" s="9">
        <v>158039</v>
      </c>
    </row>
    <row r="28004">
      <c r="A28004" t="s" s="9">
        <v>78050</v>
      </c>
      <c r="C28004" t="s" s="9">
        <v>208039</v>
      </c>
      <c r="D28004" t="s" s="9">
        <v>118045</v>
      </c>
      <c r="E28004" t="s" s="9">
        <v>158040</v>
      </c>
    </row>
    <row r="28005">
      <c r="A28005" t="s" s="9">
        <v>78051</v>
      </c>
      <c r="C28005" t="s" s="9">
        <v>208040</v>
      </c>
      <c r="D28005" t="s" s="9">
        <v>118046</v>
      </c>
      <c r="E28005" t="s" s="9">
        <v>158041</v>
      </c>
    </row>
    <row r="28006">
      <c r="A28006" t="s" s="9">
        <v>78052</v>
      </c>
      <c r="C28006" t="s" s="9">
        <v>208041</v>
      </c>
      <c r="D28006" t="s" s="9">
        <v>118047</v>
      </c>
      <c r="E28006" t="s" s="9">
        <v>158042</v>
      </c>
    </row>
    <row r="28007">
      <c r="A28007" t="s" s="9">
        <v>78053</v>
      </c>
      <c r="C28007" t="s" s="9">
        <v>208042</v>
      </c>
      <c r="D28007" t="s" s="9">
        <v>118048</v>
      </c>
      <c r="E28007" t="s" s="9">
        <v>158043</v>
      </c>
    </row>
    <row r="28008">
      <c r="A28008" t="s" s="9">
        <v>78054</v>
      </c>
      <c r="C28008" t="s" s="9">
        <v>208043</v>
      </c>
      <c r="D28008" t="s" s="9">
        <v>118049</v>
      </c>
      <c r="E28008" t="s" s="9">
        <v>158044</v>
      </c>
    </row>
    <row r="28009">
      <c r="A28009" t="s" s="9">
        <v>78055</v>
      </c>
      <c r="C28009" t="s" s="9">
        <v>208044</v>
      </c>
      <c r="D28009" t="s" s="9">
        <v>118050</v>
      </c>
      <c r="E28009" t="s" s="9">
        <v>158045</v>
      </c>
    </row>
    <row r="28010">
      <c r="A28010" t="s" s="9">
        <v>78056</v>
      </c>
      <c r="C28010" t="s" s="9">
        <v>208045</v>
      </c>
      <c r="D28010" t="s" s="9">
        <v>118051</v>
      </c>
      <c r="E28010" t="s" s="9">
        <v>158046</v>
      </c>
    </row>
    <row r="28011">
      <c r="A28011" t="s" s="9">
        <v>78057</v>
      </c>
      <c r="C28011" t="s" s="9">
        <v>208046</v>
      </c>
      <c r="D28011" t="s" s="9">
        <v>118052</v>
      </c>
      <c r="E28011" t="s" s="9">
        <v>158047</v>
      </c>
    </row>
    <row r="28012">
      <c r="A28012" t="s" s="9">
        <v>78058</v>
      </c>
      <c r="C28012" t="s" s="9">
        <v>208047</v>
      </c>
      <c r="D28012" t="s" s="9">
        <v>118053</v>
      </c>
      <c r="E28012" t="s" s="9">
        <v>158048</v>
      </c>
    </row>
    <row r="28013">
      <c r="A28013" t="s" s="9">
        <v>78059</v>
      </c>
      <c r="C28013" t="s" s="9">
        <v>208048</v>
      </c>
      <c r="D28013" t="s" s="9">
        <v>118054</v>
      </c>
      <c r="E28013" t="s" s="9">
        <v>158049</v>
      </c>
    </row>
    <row r="28014">
      <c r="A28014" t="s" s="9">
        <v>78060</v>
      </c>
      <c r="C28014" t="s" s="9">
        <v>208049</v>
      </c>
      <c r="D28014" t="s" s="9">
        <v>118055</v>
      </c>
      <c r="E28014" t="s" s="9">
        <v>158050</v>
      </c>
    </row>
    <row r="28015">
      <c r="A28015" t="s" s="9">
        <v>78061</v>
      </c>
      <c r="C28015" t="s" s="9">
        <v>208050</v>
      </c>
      <c r="D28015" t="s" s="9">
        <v>118056</v>
      </c>
      <c r="E28015" t="s" s="9">
        <v>158051</v>
      </c>
    </row>
    <row r="28016">
      <c r="A28016" t="s" s="9">
        <v>78062</v>
      </c>
      <c r="C28016" t="s" s="9">
        <v>208051</v>
      </c>
      <c r="D28016" t="s" s="9">
        <v>118057</v>
      </c>
      <c r="E28016" t="s" s="9">
        <v>158052</v>
      </c>
    </row>
    <row r="28017">
      <c r="A28017" t="s" s="9">
        <v>78063</v>
      </c>
      <c r="C28017" t="s" s="9">
        <v>208052</v>
      </c>
      <c r="D28017" t="s" s="9">
        <v>118058</v>
      </c>
      <c r="E28017" t="s" s="9">
        <v>158053</v>
      </c>
    </row>
    <row r="28018">
      <c r="A28018" t="s" s="9">
        <v>78064</v>
      </c>
      <c r="C28018" t="s" s="9">
        <v>208053</v>
      </c>
      <c r="D28018" t="s" s="9">
        <v>118059</v>
      </c>
      <c r="E28018" t="s" s="9">
        <v>158054</v>
      </c>
    </row>
    <row r="28019">
      <c r="A28019" t="s" s="9">
        <v>78065</v>
      </c>
      <c r="C28019" t="s" s="9">
        <v>208054</v>
      </c>
      <c r="D28019" t="s" s="9">
        <v>118060</v>
      </c>
      <c r="E28019" t="s" s="9">
        <v>158055</v>
      </c>
    </row>
    <row r="28020">
      <c r="A28020" t="s" s="9">
        <v>78066</v>
      </c>
      <c r="C28020" t="s" s="9">
        <v>208055</v>
      </c>
      <c r="D28020" t="s" s="9">
        <v>118061</v>
      </c>
      <c r="E28020" t="s" s="9">
        <v>158056</v>
      </c>
    </row>
    <row r="28021">
      <c r="A28021" t="s" s="9">
        <v>78067</v>
      </c>
      <c r="C28021" t="s" s="9">
        <v>208056</v>
      </c>
      <c r="D28021" t="s" s="9">
        <v>118062</v>
      </c>
      <c r="E28021" t="s" s="9">
        <v>158057</v>
      </c>
    </row>
    <row r="28022">
      <c r="A28022" t="s" s="9">
        <v>78068</v>
      </c>
      <c r="C28022" t="s" s="9">
        <v>208057</v>
      </c>
      <c r="D28022" t="s" s="9">
        <v>118063</v>
      </c>
      <c r="E28022" t="s" s="9">
        <v>158058</v>
      </c>
    </row>
    <row r="28023">
      <c r="A28023" t="s" s="9">
        <v>78069</v>
      </c>
      <c r="C28023" t="s" s="9">
        <v>208058</v>
      </c>
      <c r="D28023" t="s" s="9">
        <v>118064</v>
      </c>
      <c r="E28023" t="s" s="9">
        <v>158059</v>
      </c>
    </row>
    <row r="28024">
      <c r="A28024" t="s" s="9">
        <v>78070</v>
      </c>
      <c r="C28024" t="s" s="9">
        <v>208059</v>
      </c>
      <c r="D28024" t="s" s="9">
        <v>118065</v>
      </c>
      <c r="E28024" t="s" s="9">
        <v>158060</v>
      </c>
    </row>
    <row r="28025">
      <c r="A28025" t="s" s="9">
        <v>78071</v>
      </c>
      <c r="C28025" t="s" s="9">
        <v>208060</v>
      </c>
      <c r="D28025" t="s" s="9">
        <v>118066</v>
      </c>
      <c r="E28025" t="s" s="9">
        <v>158061</v>
      </c>
    </row>
    <row r="28026">
      <c r="A28026" t="s" s="9">
        <v>78072</v>
      </c>
      <c r="C28026" t="s" s="9">
        <v>208061</v>
      </c>
      <c r="D28026" t="s" s="9">
        <v>118067</v>
      </c>
      <c r="E28026" t="s" s="9">
        <v>158062</v>
      </c>
    </row>
    <row r="28027">
      <c r="A28027" t="s" s="9">
        <v>78073</v>
      </c>
      <c r="C28027" t="s" s="9">
        <v>208062</v>
      </c>
      <c r="D28027" t="s" s="9">
        <v>118068</v>
      </c>
      <c r="E28027" t="s" s="9">
        <v>158063</v>
      </c>
    </row>
    <row r="28028">
      <c r="A28028" t="s" s="9">
        <v>78074</v>
      </c>
      <c r="C28028" t="s" s="9">
        <v>208063</v>
      </c>
      <c r="D28028" t="s" s="9">
        <v>118069</v>
      </c>
      <c r="E28028" t="s" s="9">
        <v>158064</v>
      </c>
    </row>
    <row r="28029">
      <c r="A28029" t="s" s="9">
        <v>78075</v>
      </c>
      <c r="C28029" t="s" s="9">
        <v>208064</v>
      </c>
      <c r="D28029" t="s" s="9">
        <v>118070</v>
      </c>
      <c r="E28029" t="s" s="9">
        <v>158065</v>
      </c>
    </row>
    <row r="28030">
      <c r="A28030" t="s" s="9">
        <v>78076</v>
      </c>
      <c r="C28030" t="s" s="9">
        <v>208065</v>
      </c>
      <c r="D28030" t="s" s="9">
        <v>118071</v>
      </c>
      <c r="E28030" t="s" s="9">
        <v>158066</v>
      </c>
    </row>
    <row r="28031">
      <c r="A28031" t="s" s="9">
        <v>78077</v>
      </c>
      <c r="C28031" t="s" s="9">
        <v>208066</v>
      </c>
      <c r="D28031" t="s" s="9">
        <v>118072</v>
      </c>
      <c r="E28031" t="s" s="9">
        <v>158067</v>
      </c>
    </row>
    <row r="28032">
      <c r="A28032" t="s" s="9">
        <v>78078</v>
      </c>
      <c r="C28032" t="s" s="9">
        <v>208067</v>
      </c>
      <c r="D28032" t="s" s="9">
        <v>118073</v>
      </c>
      <c r="E28032" t="s" s="9">
        <v>158068</v>
      </c>
    </row>
    <row r="28033">
      <c r="A28033" t="s" s="9">
        <v>78079</v>
      </c>
      <c r="C28033" t="s" s="9">
        <v>208068</v>
      </c>
      <c r="D28033" t="s" s="9">
        <v>118074</v>
      </c>
      <c r="E28033" t="s" s="9">
        <v>158069</v>
      </c>
    </row>
    <row r="28034">
      <c r="A28034" t="s" s="9">
        <v>78080</v>
      </c>
      <c r="C28034" t="s" s="9">
        <v>208069</v>
      </c>
      <c r="D28034" t="s" s="9">
        <v>118075</v>
      </c>
      <c r="E28034" t="s" s="9">
        <v>158070</v>
      </c>
    </row>
    <row r="28035">
      <c r="A28035" t="s" s="9">
        <v>78081</v>
      </c>
      <c r="C28035" t="s" s="9">
        <v>208070</v>
      </c>
      <c r="D28035" t="s" s="9">
        <v>118076</v>
      </c>
      <c r="E28035" t="s" s="9">
        <v>158071</v>
      </c>
    </row>
    <row r="28036">
      <c r="A28036" t="s" s="9">
        <v>78082</v>
      </c>
      <c r="C28036" t="s" s="9">
        <v>208071</v>
      </c>
      <c r="D28036" t="s" s="9">
        <v>118077</v>
      </c>
      <c r="E28036" t="s" s="9">
        <v>158072</v>
      </c>
    </row>
    <row r="28037">
      <c r="A28037" t="s" s="9">
        <v>78083</v>
      </c>
      <c r="C28037" t="s" s="9">
        <v>208072</v>
      </c>
      <c r="D28037" t="s" s="9">
        <v>118078</v>
      </c>
      <c r="E28037" t="s" s="9">
        <v>158073</v>
      </c>
    </row>
    <row r="28038">
      <c r="A28038" t="s" s="9">
        <v>78084</v>
      </c>
      <c r="C28038" t="s" s="9">
        <v>208073</v>
      </c>
      <c r="D28038" t="s" s="9">
        <v>118079</v>
      </c>
      <c r="E28038" t="s" s="9">
        <v>158074</v>
      </c>
    </row>
    <row r="28039">
      <c r="A28039" t="s" s="9">
        <v>78085</v>
      </c>
      <c r="C28039" t="s" s="9">
        <v>208074</v>
      </c>
      <c r="D28039" t="s" s="9">
        <v>118080</v>
      </c>
      <c r="E28039" t="s" s="9">
        <v>158075</v>
      </c>
    </row>
    <row r="28040">
      <c r="A28040" t="s" s="9">
        <v>78086</v>
      </c>
      <c r="C28040" t="s" s="9">
        <v>208075</v>
      </c>
      <c r="D28040" t="s" s="9">
        <v>118081</v>
      </c>
      <c r="E28040" t="s" s="9">
        <v>158076</v>
      </c>
    </row>
    <row r="28041">
      <c r="A28041" t="s" s="9">
        <v>78087</v>
      </c>
      <c r="C28041" t="s" s="9">
        <v>208076</v>
      </c>
      <c r="D28041" t="s" s="9">
        <v>118082</v>
      </c>
      <c r="E28041" t="s" s="9">
        <v>158077</v>
      </c>
    </row>
    <row r="28042">
      <c r="A28042" t="s" s="9">
        <v>78088</v>
      </c>
      <c r="C28042" t="s" s="9">
        <v>208077</v>
      </c>
      <c r="D28042" t="s" s="9">
        <v>118083</v>
      </c>
      <c r="E28042" t="s" s="9">
        <v>158078</v>
      </c>
    </row>
    <row r="28043">
      <c r="A28043" t="s" s="9">
        <v>78089</v>
      </c>
      <c r="C28043" t="s" s="9">
        <v>208078</v>
      </c>
      <c r="D28043" t="s" s="9">
        <v>118084</v>
      </c>
      <c r="E28043" t="s" s="9">
        <v>158079</v>
      </c>
    </row>
    <row r="28044">
      <c r="A28044" t="s" s="9">
        <v>78090</v>
      </c>
      <c r="C28044" t="s" s="9">
        <v>208079</v>
      </c>
      <c r="D28044" t="s" s="9">
        <v>118085</v>
      </c>
      <c r="E28044" t="s" s="9">
        <v>158080</v>
      </c>
    </row>
    <row r="28045">
      <c r="A28045" t="s" s="9">
        <v>78091</v>
      </c>
      <c r="C28045" t="s" s="9">
        <v>208080</v>
      </c>
      <c r="D28045" t="s" s="9">
        <v>118086</v>
      </c>
      <c r="E28045" t="s" s="9">
        <v>158081</v>
      </c>
    </row>
    <row r="28046">
      <c r="A28046" t="s" s="9">
        <v>78092</v>
      </c>
      <c r="C28046" t="s" s="9">
        <v>208081</v>
      </c>
      <c r="D28046" t="s" s="9">
        <v>118087</v>
      </c>
      <c r="E28046" t="s" s="9">
        <v>158082</v>
      </c>
    </row>
    <row r="28047">
      <c r="A28047" t="s" s="9">
        <v>78093</v>
      </c>
      <c r="C28047" t="s" s="9">
        <v>208082</v>
      </c>
      <c r="D28047" t="s" s="9">
        <v>118088</v>
      </c>
      <c r="E28047" t="s" s="9">
        <v>158083</v>
      </c>
    </row>
    <row r="28048">
      <c r="A28048" t="s" s="9">
        <v>78094</v>
      </c>
      <c r="C28048" t="s" s="9">
        <v>208083</v>
      </c>
      <c r="D28048" t="s" s="9">
        <v>118089</v>
      </c>
      <c r="E28048" t="s" s="9">
        <v>158084</v>
      </c>
    </row>
    <row r="28049">
      <c r="A28049" t="s" s="9">
        <v>78095</v>
      </c>
      <c r="C28049" t="s" s="9">
        <v>208084</v>
      </c>
      <c r="D28049" t="s" s="9">
        <v>118090</v>
      </c>
      <c r="E28049" t="s" s="9">
        <v>158085</v>
      </c>
    </row>
    <row r="28050">
      <c r="A28050" t="s" s="9">
        <v>78096</v>
      </c>
      <c r="C28050" t="s" s="9">
        <v>208085</v>
      </c>
      <c r="D28050" t="s" s="9">
        <v>118091</v>
      </c>
      <c r="E28050" t="s" s="9">
        <v>158086</v>
      </c>
    </row>
    <row r="28051">
      <c r="A28051" t="s" s="9">
        <v>78097</v>
      </c>
      <c r="C28051" t="s" s="9">
        <v>208086</v>
      </c>
      <c r="D28051" t="s" s="9">
        <v>118092</v>
      </c>
      <c r="E28051" t="s" s="9">
        <v>158087</v>
      </c>
    </row>
    <row r="28052">
      <c r="A28052" t="s" s="9">
        <v>78098</v>
      </c>
      <c r="C28052" t="s" s="9">
        <v>208087</v>
      </c>
      <c r="D28052" t="s" s="9">
        <v>118093</v>
      </c>
      <c r="E28052" t="s" s="9">
        <v>158088</v>
      </c>
    </row>
    <row r="28053">
      <c r="A28053" t="s" s="9">
        <v>78099</v>
      </c>
      <c r="C28053" t="s" s="9">
        <v>208088</v>
      </c>
      <c r="D28053" t="s" s="9">
        <v>118094</v>
      </c>
      <c r="E28053" t="s" s="9">
        <v>158089</v>
      </c>
    </row>
    <row r="28054">
      <c r="A28054" t="s" s="9">
        <v>78100</v>
      </c>
      <c r="C28054" t="s" s="9">
        <v>208089</v>
      </c>
      <c r="D28054" t="s" s="9">
        <v>118095</v>
      </c>
      <c r="E28054" t="s" s="9">
        <v>158090</v>
      </c>
    </row>
    <row r="28055">
      <c r="A28055" t="s" s="9">
        <v>78101</v>
      </c>
      <c r="C28055" t="s" s="9">
        <v>208090</v>
      </c>
      <c r="D28055" t="s" s="9">
        <v>118096</v>
      </c>
      <c r="E28055" t="s" s="9">
        <v>158091</v>
      </c>
    </row>
    <row r="28056">
      <c r="A28056" t="s" s="9">
        <v>78102</v>
      </c>
      <c r="C28056" t="s" s="9">
        <v>208091</v>
      </c>
      <c r="D28056" t="s" s="9">
        <v>118097</v>
      </c>
      <c r="E28056" t="s" s="9">
        <v>158092</v>
      </c>
    </row>
    <row r="28057">
      <c r="A28057" t="s" s="9">
        <v>78103</v>
      </c>
      <c r="C28057" t="s" s="9">
        <v>208092</v>
      </c>
      <c r="D28057" t="s" s="9">
        <v>118098</v>
      </c>
      <c r="E28057" t="s" s="9">
        <v>158093</v>
      </c>
    </row>
    <row r="28058">
      <c r="A28058" t="s" s="9">
        <v>78104</v>
      </c>
      <c r="C28058" t="s" s="9">
        <v>208093</v>
      </c>
      <c r="D28058" t="s" s="9">
        <v>118099</v>
      </c>
      <c r="E28058" t="s" s="9">
        <v>158094</v>
      </c>
    </row>
    <row r="28059">
      <c r="A28059" t="s" s="9">
        <v>78105</v>
      </c>
      <c r="C28059" t="s" s="9">
        <v>208094</v>
      </c>
      <c r="D28059" t="s" s="9">
        <v>118100</v>
      </c>
      <c r="E28059" t="s" s="9">
        <v>158095</v>
      </c>
    </row>
    <row r="28060">
      <c r="A28060" t="s" s="9">
        <v>78106</v>
      </c>
      <c r="C28060" t="s" s="9">
        <v>208095</v>
      </c>
      <c r="D28060" t="s" s="9">
        <v>118101</v>
      </c>
      <c r="E28060" t="s" s="9">
        <v>158096</v>
      </c>
    </row>
    <row r="28061">
      <c r="A28061" t="s" s="9">
        <v>78107</v>
      </c>
      <c r="C28061" t="s" s="9">
        <v>208096</v>
      </c>
      <c r="D28061" t="s" s="9">
        <v>118102</v>
      </c>
      <c r="E28061" t="s" s="9">
        <v>158097</v>
      </c>
    </row>
    <row r="28062">
      <c r="A28062" t="s" s="9">
        <v>78108</v>
      </c>
      <c r="C28062" t="s" s="9">
        <v>208097</v>
      </c>
      <c r="D28062" t="s" s="9">
        <v>118103</v>
      </c>
      <c r="E28062" t="s" s="9">
        <v>158098</v>
      </c>
    </row>
    <row r="28063">
      <c r="A28063" t="s" s="9">
        <v>78109</v>
      </c>
      <c r="C28063" t="s" s="9">
        <v>208098</v>
      </c>
      <c r="D28063" t="s" s="9">
        <v>118104</v>
      </c>
      <c r="E28063" t="s" s="9">
        <v>158099</v>
      </c>
    </row>
    <row r="28064">
      <c r="A28064" t="s" s="9">
        <v>78110</v>
      </c>
      <c r="C28064" t="s" s="9">
        <v>208099</v>
      </c>
      <c r="D28064" t="s" s="9">
        <v>118105</v>
      </c>
      <c r="E28064" t="s" s="9">
        <v>158100</v>
      </c>
    </row>
    <row r="28065">
      <c r="A28065" t="s" s="9">
        <v>78111</v>
      </c>
      <c r="C28065" t="s" s="9">
        <v>208100</v>
      </c>
      <c r="D28065" t="s" s="9">
        <v>118106</v>
      </c>
      <c r="E28065" t="s" s="9">
        <v>158101</v>
      </c>
    </row>
    <row r="28066">
      <c r="A28066" t="s" s="9">
        <v>78112</v>
      </c>
      <c r="C28066" t="s" s="9">
        <v>208101</v>
      </c>
      <c r="D28066" t="s" s="9">
        <v>118107</v>
      </c>
      <c r="E28066" t="s" s="9">
        <v>158102</v>
      </c>
    </row>
    <row r="28067">
      <c r="A28067" t="s" s="9">
        <v>78113</v>
      </c>
      <c r="C28067" t="s" s="9">
        <v>208102</v>
      </c>
      <c r="D28067" t="s" s="9">
        <v>118108</v>
      </c>
      <c r="E28067" t="s" s="9">
        <v>158103</v>
      </c>
    </row>
    <row r="28068">
      <c r="A28068" t="s" s="9">
        <v>78114</v>
      </c>
      <c r="C28068" t="s" s="9">
        <v>208103</v>
      </c>
      <c r="D28068" t="s" s="9">
        <v>118109</v>
      </c>
      <c r="E28068" t="s" s="9">
        <v>158104</v>
      </c>
    </row>
    <row r="28069">
      <c r="A28069" t="s" s="9">
        <v>78115</v>
      </c>
      <c r="C28069" t="s" s="9">
        <v>208104</v>
      </c>
      <c r="D28069" t="s" s="9">
        <v>118110</v>
      </c>
      <c r="E28069" t="s" s="9">
        <v>158105</v>
      </c>
    </row>
    <row r="28070">
      <c r="A28070" t="s" s="9">
        <v>78116</v>
      </c>
      <c r="C28070" t="s" s="9">
        <v>208105</v>
      </c>
      <c r="D28070" t="s" s="9">
        <v>118111</v>
      </c>
      <c r="E28070" t="s" s="9">
        <v>158106</v>
      </c>
    </row>
    <row r="28071">
      <c r="A28071" t="s" s="9">
        <v>78117</v>
      </c>
      <c r="C28071" t="s" s="9">
        <v>208106</v>
      </c>
      <c r="D28071" t="s" s="9">
        <v>118112</v>
      </c>
      <c r="E28071" t="s" s="9">
        <v>158107</v>
      </c>
    </row>
    <row r="28072">
      <c r="A28072" t="s" s="9">
        <v>78118</v>
      </c>
      <c r="C28072" t="s" s="9">
        <v>208107</v>
      </c>
      <c r="D28072" t="s" s="9">
        <v>118113</v>
      </c>
      <c r="E28072" t="s" s="9">
        <v>158108</v>
      </c>
    </row>
    <row r="28073">
      <c r="A28073" t="s" s="9">
        <v>78119</v>
      </c>
      <c r="C28073" t="s" s="9">
        <v>208108</v>
      </c>
      <c r="D28073" t="s" s="9">
        <v>118114</v>
      </c>
      <c r="E28073" t="s" s="9">
        <v>158109</v>
      </c>
    </row>
    <row r="28074">
      <c r="A28074" t="s" s="9">
        <v>78120</v>
      </c>
      <c r="C28074" t="s" s="9">
        <v>208109</v>
      </c>
      <c r="D28074" t="s" s="9">
        <v>118115</v>
      </c>
      <c r="E28074" t="s" s="9">
        <v>158110</v>
      </c>
    </row>
    <row r="28075">
      <c r="A28075" t="s" s="9">
        <v>78121</v>
      </c>
      <c r="C28075" t="s" s="9">
        <v>208110</v>
      </c>
      <c r="D28075" t="s" s="9">
        <v>118116</v>
      </c>
      <c r="E28075" t="s" s="9">
        <v>158111</v>
      </c>
    </row>
    <row r="28076">
      <c r="A28076" t="s" s="9">
        <v>78122</v>
      </c>
      <c r="C28076" t="s" s="9">
        <v>208111</v>
      </c>
      <c r="D28076" t="s" s="9">
        <v>118117</v>
      </c>
      <c r="E28076" t="s" s="9">
        <v>158112</v>
      </c>
    </row>
    <row r="28077">
      <c r="A28077" t="s" s="9">
        <v>78123</v>
      </c>
      <c r="C28077" t="s" s="9">
        <v>208112</v>
      </c>
      <c r="D28077" t="s" s="9">
        <v>118118</v>
      </c>
      <c r="E28077" t="s" s="9">
        <v>158113</v>
      </c>
    </row>
    <row r="28078">
      <c r="A28078" t="s" s="9">
        <v>78124</v>
      </c>
      <c r="C28078" t="s" s="9">
        <v>208113</v>
      </c>
      <c r="D28078" t="s" s="9">
        <v>118119</v>
      </c>
      <c r="E28078" t="s" s="9">
        <v>158114</v>
      </c>
    </row>
    <row r="28079">
      <c r="A28079" t="s" s="9">
        <v>78125</v>
      </c>
      <c r="C28079" t="s" s="9">
        <v>208114</v>
      </c>
      <c r="D28079" t="s" s="9">
        <v>118120</v>
      </c>
      <c r="E28079" t="s" s="9">
        <v>158115</v>
      </c>
    </row>
    <row r="28080">
      <c r="A28080" t="s" s="9">
        <v>78126</v>
      </c>
      <c r="C28080" t="s" s="9">
        <v>208115</v>
      </c>
      <c r="D28080" t="s" s="9">
        <v>118121</v>
      </c>
      <c r="E28080" t="s" s="9">
        <v>158116</v>
      </c>
    </row>
    <row r="28081">
      <c r="A28081" t="s" s="9">
        <v>78127</v>
      </c>
      <c r="C28081" t="s" s="9">
        <v>208116</v>
      </c>
      <c r="D28081" t="s" s="9">
        <v>118122</v>
      </c>
      <c r="E28081" t="s" s="9">
        <v>158117</v>
      </c>
    </row>
    <row r="28082">
      <c r="A28082" t="s" s="9">
        <v>78128</v>
      </c>
      <c r="C28082" t="s" s="9">
        <v>208117</v>
      </c>
      <c r="D28082" t="s" s="9">
        <v>118123</v>
      </c>
      <c r="E28082" t="s" s="9">
        <v>158118</v>
      </c>
    </row>
    <row r="28083">
      <c r="A28083" t="s" s="9">
        <v>78129</v>
      </c>
      <c r="C28083" t="s" s="9">
        <v>208118</v>
      </c>
      <c r="D28083" t="s" s="9">
        <v>118124</v>
      </c>
      <c r="E28083" t="s" s="9">
        <v>158119</v>
      </c>
    </row>
    <row r="28084">
      <c r="A28084" t="s" s="9">
        <v>78130</v>
      </c>
      <c r="C28084" t="s" s="9">
        <v>208119</v>
      </c>
      <c r="D28084" t="s" s="9">
        <v>118125</v>
      </c>
      <c r="E28084" t="s" s="9">
        <v>158120</v>
      </c>
    </row>
    <row r="28085">
      <c r="A28085" t="s" s="9">
        <v>78131</v>
      </c>
      <c r="C28085" t="s" s="9">
        <v>208120</v>
      </c>
      <c r="D28085" t="s" s="9">
        <v>118126</v>
      </c>
      <c r="E28085" t="s" s="9">
        <v>158121</v>
      </c>
    </row>
    <row r="28086">
      <c r="A28086" t="s" s="9">
        <v>78132</v>
      </c>
      <c r="C28086" t="s" s="9">
        <v>208121</v>
      </c>
      <c r="D28086" t="s" s="9">
        <v>118127</v>
      </c>
      <c r="E28086" t="s" s="9">
        <v>158122</v>
      </c>
    </row>
    <row r="28087">
      <c r="A28087" t="s" s="9">
        <v>78133</v>
      </c>
      <c r="C28087" t="s" s="9">
        <v>208122</v>
      </c>
      <c r="D28087" t="s" s="9">
        <v>118128</v>
      </c>
      <c r="E28087" t="s" s="9">
        <v>158123</v>
      </c>
    </row>
    <row r="28088">
      <c r="A28088" t="s" s="9">
        <v>78134</v>
      </c>
      <c r="C28088" t="s" s="9">
        <v>208123</v>
      </c>
      <c r="D28088" t="s" s="9">
        <v>118129</v>
      </c>
      <c r="E28088" t="s" s="9">
        <v>158124</v>
      </c>
    </row>
    <row r="28089">
      <c r="A28089" t="s" s="9">
        <v>78135</v>
      </c>
      <c r="C28089" t="s" s="9">
        <v>208124</v>
      </c>
      <c r="D28089" t="s" s="9">
        <v>118130</v>
      </c>
      <c r="E28089" t="s" s="9">
        <v>158125</v>
      </c>
    </row>
    <row r="28090">
      <c r="A28090" t="s" s="9">
        <v>78136</v>
      </c>
      <c r="C28090" t="s" s="9">
        <v>208125</v>
      </c>
      <c r="D28090" t="s" s="9">
        <v>118131</v>
      </c>
      <c r="E28090" t="s" s="9">
        <v>158126</v>
      </c>
    </row>
    <row r="28091">
      <c r="A28091" t="s" s="9">
        <v>78137</v>
      </c>
      <c r="C28091" t="s" s="9">
        <v>208126</v>
      </c>
      <c r="D28091" t="s" s="9">
        <v>118132</v>
      </c>
      <c r="E28091" t="s" s="9">
        <v>158127</v>
      </c>
    </row>
    <row r="28092">
      <c r="A28092" t="s" s="9">
        <v>78138</v>
      </c>
      <c r="C28092" t="s" s="9">
        <v>208127</v>
      </c>
      <c r="D28092" t="s" s="9">
        <v>118133</v>
      </c>
      <c r="E28092" t="s" s="9">
        <v>158128</v>
      </c>
    </row>
    <row r="28093">
      <c r="A28093" t="s" s="9">
        <v>78139</v>
      </c>
      <c r="C28093" t="s" s="9">
        <v>208128</v>
      </c>
      <c r="D28093" t="s" s="9">
        <v>118134</v>
      </c>
      <c r="E28093" t="s" s="9">
        <v>158129</v>
      </c>
    </row>
    <row r="28094">
      <c r="A28094" t="s" s="9">
        <v>78140</v>
      </c>
      <c r="C28094" t="s" s="9">
        <v>208129</v>
      </c>
      <c r="D28094" t="s" s="9">
        <v>118135</v>
      </c>
      <c r="E28094" t="s" s="9">
        <v>158130</v>
      </c>
    </row>
    <row r="28095">
      <c r="A28095" t="s" s="9">
        <v>78141</v>
      </c>
      <c r="C28095" t="s" s="9">
        <v>208130</v>
      </c>
      <c r="D28095" t="s" s="9">
        <v>118136</v>
      </c>
      <c r="E28095" t="s" s="9">
        <v>158131</v>
      </c>
    </row>
    <row r="28096">
      <c r="A28096" t="s" s="9">
        <v>78142</v>
      </c>
      <c r="C28096" t="s" s="9">
        <v>208131</v>
      </c>
      <c r="D28096" t="s" s="9">
        <v>118137</v>
      </c>
      <c r="E28096" t="s" s="9">
        <v>158132</v>
      </c>
    </row>
    <row r="28097">
      <c r="A28097" t="s" s="9">
        <v>78143</v>
      </c>
      <c r="C28097" t="s" s="9">
        <v>208132</v>
      </c>
      <c r="D28097" t="s" s="9">
        <v>118138</v>
      </c>
      <c r="E28097" t="s" s="9">
        <v>158133</v>
      </c>
    </row>
    <row r="28098">
      <c r="A28098" t="s" s="9">
        <v>78144</v>
      </c>
      <c r="C28098" t="s" s="9">
        <v>208133</v>
      </c>
      <c r="D28098" t="s" s="9">
        <v>118139</v>
      </c>
      <c r="E28098" t="s" s="9">
        <v>158134</v>
      </c>
    </row>
    <row r="28099">
      <c r="A28099" t="s" s="9">
        <v>78145</v>
      </c>
      <c r="C28099" t="s" s="9">
        <v>208134</v>
      </c>
      <c r="D28099" t="s" s="9">
        <v>118140</v>
      </c>
      <c r="E28099" t="s" s="9">
        <v>158135</v>
      </c>
    </row>
    <row r="28100">
      <c r="A28100" t="s" s="9">
        <v>78146</v>
      </c>
      <c r="C28100" t="s" s="9">
        <v>208135</v>
      </c>
      <c r="D28100" t="s" s="9">
        <v>118141</v>
      </c>
      <c r="E28100" t="s" s="9">
        <v>158136</v>
      </c>
    </row>
    <row r="28101">
      <c r="A28101" t="s" s="9">
        <v>78147</v>
      </c>
      <c r="C28101" t="s" s="9">
        <v>208136</v>
      </c>
      <c r="D28101" t="s" s="9">
        <v>118142</v>
      </c>
      <c r="E28101" t="s" s="9">
        <v>158137</v>
      </c>
    </row>
    <row r="28102">
      <c r="A28102" t="s" s="9">
        <v>78148</v>
      </c>
      <c r="C28102" t="s" s="9">
        <v>208137</v>
      </c>
      <c r="D28102" t="s" s="9">
        <v>118143</v>
      </c>
      <c r="E28102" t="s" s="9">
        <v>158138</v>
      </c>
    </row>
    <row r="28103">
      <c r="A28103" t="s" s="9">
        <v>78149</v>
      </c>
      <c r="C28103" t="s" s="9">
        <v>208138</v>
      </c>
      <c r="D28103" t="s" s="9">
        <v>118144</v>
      </c>
      <c r="E28103" t="s" s="9">
        <v>158139</v>
      </c>
    </row>
    <row r="28104">
      <c r="A28104" t="s" s="9">
        <v>78150</v>
      </c>
      <c r="C28104" t="s" s="9">
        <v>208139</v>
      </c>
      <c r="D28104" t="s" s="9">
        <v>118145</v>
      </c>
      <c r="E28104" t="s" s="9">
        <v>158140</v>
      </c>
    </row>
    <row r="28105">
      <c r="A28105" t="s" s="9">
        <v>78151</v>
      </c>
      <c r="C28105" t="s" s="9">
        <v>208140</v>
      </c>
      <c r="D28105" t="s" s="9">
        <v>118146</v>
      </c>
      <c r="E28105" t="s" s="9">
        <v>158141</v>
      </c>
    </row>
    <row r="28106">
      <c r="A28106" t="s" s="9">
        <v>78152</v>
      </c>
      <c r="C28106" t="s" s="9">
        <v>208141</v>
      </c>
      <c r="D28106" t="s" s="9">
        <v>118147</v>
      </c>
      <c r="E28106" t="s" s="9">
        <v>158142</v>
      </c>
    </row>
    <row r="28107">
      <c r="A28107" t="s" s="9">
        <v>78153</v>
      </c>
      <c r="C28107" t="s" s="9">
        <v>208142</v>
      </c>
      <c r="D28107" t="s" s="9">
        <v>118148</v>
      </c>
      <c r="E28107" t="s" s="9">
        <v>158143</v>
      </c>
    </row>
    <row r="28108">
      <c r="A28108" t="s" s="9">
        <v>78154</v>
      </c>
      <c r="C28108" t="s" s="9">
        <v>208143</v>
      </c>
      <c r="D28108" t="s" s="9">
        <v>118149</v>
      </c>
      <c r="E28108" t="s" s="9">
        <v>158144</v>
      </c>
    </row>
    <row r="28109">
      <c r="A28109" t="s" s="9">
        <v>78155</v>
      </c>
      <c r="C28109" t="s" s="9">
        <v>208144</v>
      </c>
      <c r="D28109" t="s" s="9">
        <v>118150</v>
      </c>
      <c r="E28109" t="s" s="9">
        <v>158145</v>
      </c>
    </row>
    <row r="28110">
      <c r="A28110" t="s" s="9">
        <v>78156</v>
      </c>
      <c r="C28110" t="s" s="9">
        <v>208145</v>
      </c>
      <c r="D28110" t="s" s="9">
        <v>118151</v>
      </c>
      <c r="E28110" t="s" s="9">
        <v>158146</v>
      </c>
    </row>
    <row r="28111">
      <c r="A28111" t="s" s="9">
        <v>78157</v>
      </c>
      <c r="C28111" t="s" s="9">
        <v>208146</v>
      </c>
      <c r="D28111" t="s" s="9">
        <v>118152</v>
      </c>
      <c r="E28111" t="s" s="9">
        <v>158147</v>
      </c>
    </row>
    <row r="28112">
      <c r="A28112" t="s" s="9">
        <v>78158</v>
      </c>
      <c r="C28112" t="s" s="9">
        <v>208147</v>
      </c>
      <c r="D28112" t="s" s="9">
        <v>118153</v>
      </c>
      <c r="E28112" t="s" s="9">
        <v>158148</v>
      </c>
    </row>
    <row r="28113">
      <c r="A28113" t="s" s="9">
        <v>78159</v>
      </c>
      <c r="C28113" t="s" s="9">
        <v>208148</v>
      </c>
      <c r="D28113" t="s" s="9">
        <v>118154</v>
      </c>
      <c r="E28113" t="s" s="9">
        <v>158149</v>
      </c>
    </row>
    <row r="28114">
      <c r="A28114" t="s" s="9">
        <v>78160</v>
      </c>
      <c r="C28114" t="s" s="9">
        <v>208149</v>
      </c>
      <c r="D28114" t="s" s="9">
        <v>118155</v>
      </c>
      <c r="E28114" t="s" s="9">
        <v>158150</v>
      </c>
    </row>
    <row r="28115">
      <c r="A28115" t="s" s="9">
        <v>78161</v>
      </c>
      <c r="C28115" t="s" s="9">
        <v>208150</v>
      </c>
      <c r="D28115" t="s" s="9">
        <v>118156</v>
      </c>
      <c r="E28115" t="s" s="9">
        <v>158151</v>
      </c>
    </row>
    <row r="28116">
      <c r="A28116" t="s" s="9">
        <v>78162</v>
      </c>
      <c r="C28116" t="s" s="9">
        <v>208151</v>
      </c>
      <c r="D28116" t="s" s="9">
        <v>118157</v>
      </c>
      <c r="E28116" t="s" s="9">
        <v>158152</v>
      </c>
    </row>
    <row r="28117">
      <c r="A28117" t="s" s="9">
        <v>78163</v>
      </c>
      <c r="C28117" t="s" s="9">
        <v>208152</v>
      </c>
      <c r="D28117" t="s" s="9">
        <v>118158</v>
      </c>
      <c r="E28117" t="s" s="9">
        <v>158153</v>
      </c>
    </row>
    <row r="28118">
      <c r="A28118" t="s" s="9">
        <v>78164</v>
      </c>
      <c r="C28118" t="s" s="9">
        <v>208153</v>
      </c>
      <c r="D28118" t="s" s="9">
        <v>118159</v>
      </c>
      <c r="E28118" t="s" s="9">
        <v>158154</v>
      </c>
    </row>
    <row r="28119">
      <c r="A28119" t="s" s="9">
        <v>78165</v>
      </c>
      <c r="C28119" t="s" s="9">
        <v>208154</v>
      </c>
      <c r="D28119" t="s" s="9">
        <v>118160</v>
      </c>
      <c r="E28119" t="s" s="9">
        <v>158155</v>
      </c>
    </row>
    <row r="28120">
      <c r="A28120" t="s" s="9">
        <v>78166</v>
      </c>
      <c r="C28120" t="s" s="9">
        <v>208155</v>
      </c>
      <c r="D28120" t="s" s="9">
        <v>118161</v>
      </c>
      <c r="E28120" t="s" s="9">
        <v>158156</v>
      </c>
    </row>
    <row r="28121">
      <c r="A28121" t="s" s="9">
        <v>78167</v>
      </c>
      <c r="C28121" t="s" s="9">
        <v>208156</v>
      </c>
      <c r="D28121" t="s" s="9">
        <v>118162</v>
      </c>
      <c r="E28121" t="s" s="9">
        <v>158157</v>
      </c>
    </row>
    <row r="28122">
      <c r="A28122" t="s" s="9">
        <v>78168</v>
      </c>
      <c r="C28122" t="s" s="9">
        <v>208157</v>
      </c>
      <c r="D28122" t="s" s="9">
        <v>118163</v>
      </c>
      <c r="E28122" t="s" s="9">
        <v>158158</v>
      </c>
    </row>
    <row r="28123">
      <c r="A28123" t="s" s="9">
        <v>78169</v>
      </c>
      <c r="C28123" t="s" s="9">
        <v>208158</v>
      </c>
      <c r="D28123" t="s" s="9">
        <v>118164</v>
      </c>
      <c r="E28123" t="s" s="9">
        <v>158159</v>
      </c>
    </row>
    <row r="28124">
      <c r="A28124" t="s" s="9">
        <v>78170</v>
      </c>
      <c r="C28124" t="s" s="9">
        <v>208159</v>
      </c>
      <c r="D28124" t="s" s="9">
        <v>118165</v>
      </c>
      <c r="E28124" t="s" s="9">
        <v>158160</v>
      </c>
    </row>
    <row r="28125">
      <c r="A28125" t="s" s="9">
        <v>78171</v>
      </c>
      <c r="C28125" t="s" s="9">
        <v>208160</v>
      </c>
      <c r="D28125" t="s" s="9">
        <v>118166</v>
      </c>
      <c r="E28125" t="s" s="9">
        <v>158161</v>
      </c>
    </row>
    <row r="28126">
      <c r="A28126" t="s" s="9">
        <v>78172</v>
      </c>
      <c r="C28126" t="s" s="9">
        <v>208161</v>
      </c>
      <c r="D28126" t="s" s="9">
        <v>118167</v>
      </c>
      <c r="E28126" t="s" s="9">
        <v>158162</v>
      </c>
    </row>
    <row r="28127">
      <c r="A28127" t="s" s="9">
        <v>78173</v>
      </c>
      <c r="C28127" t="s" s="9">
        <v>208162</v>
      </c>
      <c r="D28127" t="s" s="9">
        <v>118168</v>
      </c>
      <c r="E28127" t="s" s="9">
        <v>158163</v>
      </c>
    </row>
    <row r="28128">
      <c r="A28128" t="s" s="9">
        <v>78174</v>
      </c>
      <c r="C28128" t="s" s="9">
        <v>208163</v>
      </c>
      <c r="D28128" t="s" s="9">
        <v>118169</v>
      </c>
      <c r="E28128" t="s" s="9">
        <v>158164</v>
      </c>
    </row>
    <row r="28129">
      <c r="A28129" t="s" s="9">
        <v>78175</v>
      </c>
      <c r="C28129" t="s" s="9">
        <v>208164</v>
      </c>
      <c r="D28129" t="s" s="9">
        <v>118170</v>
      </c>
      <c r="E28129" t="s" s="9">
        <v>158165</v>
      </c>
    </row>
    <row r="28130">
      <c r="A28130" t="s" s="9">
        <v>78176</v>
      </c>
      <c r="C28130" t="s" s="9">
        <v>208165</v>
      </c>
      <c r="D28130" t="s" s="9">
        <v>118171</v>
      </c>
      <c r="E28130" t="s" s="9">
        <v>158166</v>
      </c>
    </row>
    <row r="28131">
      <c r="A28131" t="s" s="9">
        <v>78177</v>
      </c>
      <c r="C28131" t="s" s="9">
        <v>208166</v>
      </c>
      <c r="D28131" t="s" s="9">
        <v>118172</v>
      </c>
      <c r="E28131" t="s" s="9">
        <v>158167</v>
      </c>
    </row>
    <row r="28132">
      <c r="A28132" t="s" s="9">
        <v>78178</v>
      </c>
      <c r="C28132" t="s" s="9">
        <v>208167</v>
      </c>
      <c r="D28132" t="s" s="9">
        <v>118173</v>
      </c>
      <c r="E28132" t="s" s="9">
        <v>158168</v>
      </c>
    </row>
    <row r="28133">
      <c r="A28133" t="s" s="9">
        <v>78179</v>
      </c>
      <c r="C28133" t="s" s="9">
        <v>208168</v>
      </c>
      <c r="D28133" t="s" s="9">
        <v>118174</v>
      </c>
      <c r="E28133" t="s" s="9">
        <v>158169</v>
      </c>
    </row>
    <row r="28134">
      <c r="A28134" t="s" s="9">
        <v>78180</v>
      </c>
      <c r="C28134" t="s" s="9">
        <v>208169</v>
      </c>
      <c r="D28134" t="s" s="9">
        <v>118175</v>
      </c>
      <c r="E28134" t="s" s="9">
        <v>158170</v>
      </c>
    </row>
    <row r="28135">
      <c r="A28135" t="s" s="9">
        <v>78181</v>
      </c>
      <c r="C28135" t="s" s="9">
        <v>208170</v>
      </c>
      <c r="D28135" t="s" s="9">
        <v>118176</v>
      </c>
      <c r="E28135" t="s" s="9">
        <v>158171</v>
      </c>
    </row>
    <row r="28136">
      <c r="A28136" t="s" s="9">
        <v>78182</v>
      </c>
      <c r="C28136" t="s" s="9">
        <v>208171</v>
      </c>
      <c r="D28136" t="s" s="9">
        <v>118177</v>
      </c>
      <c r="E28136" t="s" s="9">
        <v>158172</v>
      </c>
    </row>
    <row r="28137">
      <c r="A28137" t="s" s="9">
        <v>78183</v>
      </c>
      <c r="C28137" t="s" s="9">
        <v>208172</v>
      </c>
      <c r="D28137" t="s" s="9">
        <v>118178</v>
      </c>
      <c r="E28137" t="s" s="9">
        <v>158173</v>
      </c>
    </row>
    <row r="28138">
      <c r="A28138" t="s" s="9">
        <v>78184</v>
      </c>
      <c r="C28138" t="s" s="9">
        <v>208173</v>
      </c>
      <c r="D28138" t="s" s="9">
        <v>118179</v>
      </c>
      <c r="E28138" t="s" s="9">
        <v>158174</v>
      </c>
    </row>
    <row r="28139">
      <c r="A28139" t="s" s="9">
        <v>78185</v>
      </c>
      <c r="C28139" t="s" s="9">
        <v>208174</v>
      </c>
      <c r="D28139" t="s" s="9">
        <v>118180</v>
      </c>
      <c r="E28139" t="s" s="9">
        <v>158175</v>
      </c>
    </row>
    <row r="28140">
      <c r="A28140" t="s" s="9">
        <v>78186</v>
      </c>
      <c r="C28140" t="s" s="9">
        <v>208175</v>
      </c>
      <c r="D28140" t="s" s="9">
        <v>118181</v>
      </c>
      <c r="E28140" t="s" s="9">
        <v>158176</v>
      </c>
    </row>
    <row r="28141">
      <c r="A28141" t="s" s="9">
        <v>78187</v>
      </c>
      <c r="C28141" t="s" s="9">
        <v>208176</v>
      </c>
      <c r="D28141" t="s" s="9">
        <v>118182</v>
      </c>
      <c r="E28141" t="s" s="9">
        <v>158177</v>
      </c>
    </row>
    <row r="28142">
      <c r="A28142" t="s" s="9">
        <v>78188</v>
      </c>
      <c r="C28142" t="s" s="9">
        <v>208177</v>
      </c>
      <c r="D28142" t="s" s="9">
        <v>118183</v>
      </c>
      <c r="E28142" t="s" s="9">
        <v>158178</v>
      </c>
    </row>
    <row r="28143">
      <c r="A28143" t="s" s="9">
        <v>78189</v>
      </c>
      <c r="C28143" t="s" s="9">
        <v>208178</v>
      </c>
      <c r="D28143" t="s" s="9">
        <v>118184</v>
      </c>
      <c r="E28143" t="s" s="9">
        <v>158179</v>
      </c>
    </row>
    <row r="28144">
      <c r="A28144" t="s" s="9">
        <v>78190</v>
      </c>
      <c r="C28144" t="s" s="9">
        <v>208179</v>
      </c>
      <c r="D28144" t="s" s="9">
        <v>118185</v>
      </c>
      <c r="E28144" t="s" s="9">
        <v>158180</v>
      </c>
    </row>
    <row r="28145">
      <c r="A28145" t="s" s="9">
        <v>78191</v>
      </c>
      <c r="C28145" t="s" s="9">
        <v>208180</v>
      </c>
      <c r="D28145" t="s" s="9">
        <v>118186</v>
      </c>
      <c r="E28145" t="s" s="9">
        <v>158181</v>
      </c>
    </row>
    <row r="28146">
      <c r="A28146" t="s" s="9">
        <v>78192</v>
      </c>
      <c r="C28146" t="s" s="9">
        <v>208181</v>
      </c>
      <c r="D28146" t="s" s="9">
        <v>118187</v>
      </c>
      <c r="E28146" t="s" s="9">
        <v>158182</v>
      </c>
    </row>
    <row r="28147">
      <c r="A28147" t="s" s="9">
        <v>78193</v>
      </c>
      <c r="C28147" t="s" s="9">
        <v>208182</v>
      </c>
      <c r="D28147" t="s" s="9">
        <v>118188</v>
      </c>
      <c r="E28147" t="s" s="9">
        <v>158183</v>
      </c>
    </row>
    <row r="28148">
      <c r="A28148" t="s" s="9">
        <v>78194</v>
      </c>
      <c r="C28148" t="s" s="9">
        <v>208183</v>
      </c>
      <c r="D28148" t="s" s="9">
        <v>118189</v>
      </c>
      <c r="E28148" t="s" s="9">
        <v>158184</v>
      </c>
    </row>
    <row r="28149">
      <c r="A28149" t="s" s="9">
        <v>78195</v>
      </c>
      <c r="C28149" t="s" s="9">
        <v>208184</v>
      </c>
      <c r="D28149" t="s" s="9">
        <v>118190</v>
      </c>
      <c r="E28149" t="s" s="9">
        <v>158185</v>
      </c>
    </row>
    <row r="28150">
      <c r="A28150" t="s" s="9">
        <v>78196</v>
      </c>
      <c r="C28150" t="s" s="9">
        <v>208185</v>
      </c>
      <c r="D28150" t="s" s="9">
        <v>118191</v>
      </c>
      <c r="E28150" t="s" s="9">
        <v>158186</v>
      </c>
    </row>
    <row r="28151">
      <c r="A28151" t="s" s="9">
        <v>78197</v>
      </c>
      <c r="C28151" t="s" s="9">
        <v>208186</v>
      </c>
      <c r="D28151" t="s" s="9">
        <v>118192</v>
      </c>
      <c r="E28151" t="s" s="9">
        <v>158187</v>
      </c>
    </row>
    <row r="28152">
      <c r="A28152" t="s" s="9">
        <v>78198</v>
      </c>
      <c r="C28152" t="s" s="9">
        <v>208187</v>
      </c>
      <c r="D28152" t="s" s="9">
        <v>118193</v>
      </c>
      <c r="E28152" t="s" s="9">
        <v>158188</v>
      </c>
    </row>
    <row r="28153">
      <c r="A28153" t="s" s="9">
        <v>78199</v>
      </c>
      <c r="C28153" t="s" s="9">
        <v>208188</v>
      </c>
      <c r="D28153" t="s" s="9">
        <v>118194</v>
      </c>
      <c r="E28153" t="s" s="9">
        <v>158189</v>
      </c>
    </row>
    <row r="28154">
      <c r="A28154" t="s" s="9">
        <v>78200</v>
      </c>
      <c r="C28154" t="s" s="9">
        <v>208189</v>
      </c>
      <c r="D28154" t="s" s="9">
        <v>118195</v>
      </c>
      <c r="E28154" t="s" s="9">
        <v>158190</v>
      </c>
    </row>
    <row r="28155">
      <c r="A28155" t="s" s="9">
        <v>78201</v>
      </c>
      <c r="C28155" t="s" s="9">
        <v>208190</v>
      </c>
      <c r="D28155" t="s" s="9">
        <v>118196</v>
      </c>
      <c r="E28155" t="s" s="9">
        <v>158191</v>
      </c>
    </row>
    <row r="28156">
      <c r="A28156" t="s" s="9">
        <v>78202</v>
      </c>
      <c r="C28156" t="s" s="9">
        <v>208191</v>
      </c>
      <c r="D28156" t="s" s="9">
        <v>118197</v>
      </c>
      <c r="E28156" t="s" s="9">
        <v>158192</v>
      </c>
    </row>
    <row r="28157">
      <c r="A28157" t="s" s="9">
        <v>78203</v>
      </c>
      <c r="C28157" t="s" s="9">
        <v>208192</v>
      </c>
      <c r="D28157" t="s" s="9">
        <v>118198</v>
      </c>
      <c r="E28157" t="s" s="9">
        <v>158193</v>
      </c>
    </row>
    <row r="28158">
      <c r="A28158" t="s" s="9">
        <v>78204</v>
      </c>
      <c r="C28158" t="s" s="9">
        <v>208193</v>
      </c>
      <c r="D28158" t="s" s="9">
        <v>118199</v>
      </c>
      <c r="E28158" t="s" s="9">
        <v>158194</v>
      </c>
    </row>
    <row r="28159">
      <c r="A28159" t="s" s="9">
        <v>78205</v>
      </c>
      <c r="C28159" t="s" s="9">
        <v>208194</v>
      </c>
      <c r="D28159" t="s" s="9">
        <v>118200</v>
      </c>
      <c r="E28159" t="s" s="9">
        <v>158195</v>
      </c>
    </row>
    <row r="28160">
      <c r="A28160" t="s" s="9">
        <v>78206</v>
      </c>
      <c r="C28160" t="s" s="9">
        <v>208195</v>
      </c>
      <c r="D28160" t="s" s="9">
        <v>118201</v>
      </c>
      <c r="E28160" t="s" s="9">
        <v>158196</v>
      </c>
    </row>
    <row r="28161">
      <c r="A28161" t="s" s="9">
        <v>78207</v>
      </c>
      <c r="C28161" t="s" s="9">
        <v>208196</v>
      </c>
      <c r="D28161" t="s" s="9">
        <v>118202</v>
      </c>
      <c r="E28161" t="s" s="9">
        <v>158197</v>
      </c>
    </row>
    <row r="28162">
      <c r="A28162" t="s" s="9">
        <v>78208</v>
      </c>
      <c r="C28162" t="s" s="9">
        <v>208197</v>
      </c>
      <c r="D28162" t="s" s="9">
        <v>118203</v>
      </c>
      <c r="E28162" t="s" s="9">
        <v>158198</v>
      </c>
    </row>
    <row r="28163">
      <c r="A28163" t="s" s="9">
        <v>78209</v>
      </c>
      <c r="C28163" t="s" s="9">
        <v>208198</v>
      </c>
      <c r="D28163" t="s" s="9">
        <v>118204</v>
      </c>
      <c r="E28163" t="s" s="9">
        <v>158199</v>
      </c>
    </row>
    <row r="28164">
      <c r="A28164" t="s" s="9">
        <v>78210</v>
      </c>
      <c r="C28164" t="s" s="9">
        <v>208199</v>
      </c>
      <c r="D28164" t="s" s="9">
        <v>118205</v>
      </c>
      <c r="E28164" t="s" s="9">
        <v>158200</v>
      </c>
    </row>
    <row r="28165">
      <c r="A28165" t="s" s="9">
        <v>78211</v>
      </c>
      <c r="C28165" t="s" s="9">
        <v>208200</v>
      </c>
      <c r="D28165" t="s" s="9">
        <v>118206</v>
      </c>
      <c r="E28165" t="s" s="9">
        <v>158201</v>
      </c>
    </row>
    <row r="28166">
      <c r="A28166" t="s" s="9">
        <v>78212</v>
      </c>
      <c r="C28166" t="s" s="9">
        <v>208201</v>
      </c>
      <c r="D28166" t="s" s="9">
        <v>118207</v>
      </c>
      <c r="E28166" t="s" s="9">
        <v>158202</v>
      </c>
    </row>
    <row r="28167">
      <c r="A28167" t="s" s="9">
        <v>78213</v>
      </c>
      <c r="C28167" t="s" s="9">
        <v>208202</v>
      </c>
      <c r="D28167" t="s" s="9">
        <v>118208</v>
      </c>
      <c r="E28167" t="s" s="9">
        <v>158203</v>
      </c>
    </row>
    <row r="28168">
      <c r="A28168" t="s" s="9">
        <v>78214</v>
      </c>
      <c r="C28168" t="s" s="9">
        <v>208203</v>
      </c>
      <c r="D28168" t="s" s="9">
        <v>118209</v>
      </c>
      <c r="E28168" t="s" s="9">
        <v>158204</v>
      </c>
    </row>
    <row r="28169">
      <c r="A28169" t="s" s="9">
        <v>78215</v>
      </c>
      <c r="C28169" t="s" s="9">
        <v>208204</v>
      </c>
      <c r="D28169" t="s" s="9">
        <v>118210</v>
      </c>
      <c r="E28169" t="s" s="9">
        <v>158205</v>
      </c>
    </row>
    <row r="28170">
      <c r="A28170" t="s" s="9">
        <v>78216</v>
      </c>
      <c r="C28170" t="s" s="9">
        <v>208205</v>
      </c>
      <c r="D28170" t="s" s="9">
        <v>118211</v>
      </c>
      <c r="E28170" t="s" s="9">
        <v>158206</v>
      </c>
    </row>
    <row r="28171">
      <c r="A28171" t="s" s="9">
        <v>78217</v>
      </c>
      <c r="C28171" t="s" s="9">
        <v>208206</v>
      </c>
      <c r="D28171" t="s" s="9">
        <v>118212</v>
      </c>
      <c r="E28171" t="s" s="9">
        <v>158207</v>
      </c>
    </row>
    <row r="28172">
      <c r="A28172" t="s" s="9">
        <v>78218</v>
      </c>
      <c r="C28172" t="s" s="9">
        <v>208207</v>
      </c>
      <c r="D28172" t="s" s="9">
        <v>118213</v>
      </c>
      <c r="E28172" t="s" s="9">
        <v>158208</v>
      </c>
    </row>
    <row r="28173">
      <c r="A28173" t="s" s="9">
        <v>78219</v>
      </c>
      <c r="C28173" t="s" s="9">
        <v>208208</v>
      </c>
      <c r="D28173" t="s" s="9">
        <v>118214</v>
      </c>
      <c r="E28173" t="s" s="9">
        <v>158209</v>
      </c>
    </row>
    <row r="28174">
      <c r="A28174" t="s" s="9">
        <v>78220</v>
      </c>
      <c r="C28174" t="s" s="9">
        <v>208209</v>
      </c>
      <c r="D28174" t="s" s="9">
        <v>118215</v>
      </c>
      <c r="E28174" t="s" s="9">
        <v>158210</v>
      </c>
    </row>
    <row r="28175">
      <c r="A28175" t="s" s="9">
        <v>78221</v>
      </c>
      <c r="C28175" t="s" s="9">
        <v>208210</v>
      </c>
      <c r="D28175" t="s" s="9">
        <v>118216</v>
      </c>
      <c r="E28175" t="s" s="9">
        <v>158211</v>
      </c>
    </row>
    <row r="28176">
      <c r="A28176" t="s" s="9">
        <v>78222</v>
      </c>
      <c r="C28176" t="s" s="9">
        <v>208211</v>
      </c>
      <c r="D28176" t="s" s="9">
        <v>118217</v>
      </c>
      <c r="E28176" t="s" s="9">
        <v>158212</v>
      </c>
    </row>
    <row r="28177">
      <c r="A28177" t="s" s="9">
        <v>78223</v>
      </c>
      <c r="C28177" t="s" s="9">
        <v>208212</v>
      </c>
      <c r="D28177" t="s" s="9">
        <v>118218</v>
      </c>
      <c r="E28177" t="s" s="9">
        <v>158213</v>
      </c>
    </row>
    <row r="28178">
      <c r="A28178" t="s" s="9">
        <v>78224</v>
      </c>
      <c r="C28178" t="s" s="9">
        <v>208213</v>
      </c>
      <c r="D28178" t="s" s="9">
        <v>118219</v>
      </c>
      <c r="E28178" t="s" s="9">
        <v>158214</v>
      </c>
    </row>
    <row r="28179">
      <c r="A28179" t="s" s="9">
        <v>78225</v>
      </c>
      <c r="C28179" t="s" s="9">
        <v>208214</v>
      </c>
      <c r="D28179" t="s" s="9">
        <v>118220</v>
      </c>
      <c r="E28179" t="s" s="9">
        <v>158215</v>
      </c>
    </row>
    <row r="28180">
      <c r="A28180" t="s" s="9">
        <v>78226</v>
      </c>
      <c r="C28180" t="s" s="9">
        <v>208215</v>
      </c>
      <c r="D28180" t="s" s="9">
        <v>118221</v>
      </c>
      <c r="E28180" t="s" s="9">
        <v>158216</v>
      </c>
    </row>
    <row r="28181">
      <c r="A28181" t="s" s="9">
        <v>78227</v>
      </c>
      <c r="C28181" t="s" s="9">
        <v>208216</v>
      </c>
      <c r="D28181" t="s" s="9">
        <v>118222</v>
      </c>
      <c r="E28181" t="s" s="9">
        <v>158217</v>
      </c>
    </row>
    <row r="28182">
      <c r="A28182" t="s" s="9">
        <v>78228</v>
      </c>
      <c r="C28182" t="s" s="9">
        <v>208217</v>
      </c>
      <c r="D28182" t="s" s="9">
        <v>118223</v>
      </c>
      <c r="E28182" t="s" s="9">
        <v>158218</v>
      </c>
    </row>
    <row r="28183">
      <c r="A28183" t="s" s="9">
        <v>78229</v>
      </c>
      <c r="C28183" t="s" s="9">
        <v>208218</v>
      </c>
      <c r="D28183" t="s" s="9">
        <v>118224</v>
      </c>
      <c r="E28183" t="s" s="9">
        <v>158219</v>
      </c>
    </row>
    <row r="28184">
      <c r="A28184" t="s" s="9">
        <v>78230</v>
      </c>
      <c r="C28184" t="s" s="9">
        <v>208219</v>
      </c>
      <c r="D28184" t="s" s="9">
        <v>118225</v>
      </c>
      <c r="E28184" t="s" s="9">
        <v>158220</v>
      </c>
    </row>
    <row r="28185">
      <c r="A28185" t="s" s="9">
        <v>78231</v>
      </c>
      <c r="C28185" t="s" s="9">
        <v>208220</v>
      </c>
      <c r="D28185" t="s" s="9">
        <v>118226</v>
      </c>
      <c r="E28185" t="s" s="9">
        <v>158221</v>
      </c>
    </row>
    <row r="28186">
      <c r="A28186" t="s" s="9">
        <v>78232</v>
      </c>
      <c r="C28186" t="s" s="9">
        <v>208221</v>
      </c>
      <c r="D28186" t="s" s="9">
        <v>118227</v>
      </c>
      <c r="E28186" t="s" s="9">
        <v>158222</v>
      </c>
    </row>
    <row r="28187">
      <c r="A28187" t="s" s="9">
        <v>78233</v>
      </c>
      <c r="C28187" t="s" s="9">
        <v>208222</v>
      </c>
      <c r="D28187" t="s" s="9">
        <v>118228</v>
      </c>
      <c r="E28187" t="s" s="9">
        <v>158223</v>
      </c>
    </row>
    <row r="28188">
      <c r="A28188" t="s" s="9">
        <v>78234</v>
      </c>
      <c r="C28188" t="s" s="9">
        <v>208223</v>
      </c>
      <c r="D28188" t="s" s="9">
        <v>118229</v>
      </c>
      <c r="E28188" t="s" s="9">
        <v>158224</v>
      </c>
    </row>
    <row r="28189">
      <c r="A28189" t="s" s="9">
        <v>78235</v>
      </c>
      <c r="C28189" t="s" s="9">
        <v>208224</v>
      </c>
      <c r="D28189" t="s" s="9">
        <v>118230</v>
      </c>
      <c r="E28189" t="s" s="9">
        <v>158225</v>
      </c>
    </row>
    <row r="28190">
      <c r="A28190" t="s" s="9">
        <v>78236</v>
      </c>
      <c r="C28190" t="s" s="9">
        <v>208225</v>
      </c>
      <c r="D28190" t="s" s="9">
        <v>118231</v>
      </c>
      <c r="E28190" t="s" s="9">
        <v>158226</v>
      </c>
    </row>
    <row r="28191">
      <c r="A28191" t="s" s="9">
        <v>78237</v>
      </c>
      <c r="C28191" t="s" s="9">
        <v>208226</v>
      </c>
      <c r="D28191" t="s" s="9">
        <v>118232</v>
      </c>
      <c r="E28191" t="s" s="9">
        <v>158227</v>
      </c>
    </row>
    <row r="28192">
      <c r="A28192" t="s" s="9">
        <v>78238</v>
      </c>
      <c r="C28192" t="s" s="9">
        <v>208227</v>
      </c>
      <c r="D28192" t="s" s="9">
        <v>118233</v>
      </c>
      <c r="E28192" t="s" s="9">
        <v>158228</v>
      </c>
    </row>
    <row r="28193">
      <c r="A28193" t="s" s="9">
        <v>78239</v>
      </c>
      <c r="C28193" t="s" s="9">
        <v>208228</v>
      </c>
      <c r="D28193" t="s" s="9">
        <v>118234</v>
      </c>
      <c r="E28193" t="s" s="9">
        <v>158229</v>
      </c>
    </row>
    <row r="28194">
      <c r="A28194" t="s" s="9">
        <v>78240</v>
      </c>
      <c r="C28194" t="s" s="9">
        <v>208229</v>
      </c>
      <c r="D28194" t="s" s="9">
        <v>118235</v>
      </c>
      <c r="E28194" t="s" s="9">
        <v>158230</v>
      </c>
    </row>
    <row r="28195">
      <c r="A28195" t="s" s="9">
        <v>78241</v>
      </c>
      <c r="C28195" t="s" s="9">
        <v>208230</v>
      </c>
      <c r="D28195" t="s" s="9">
        <v>118236</v>
      </c>
      <c r="E28195" t="s" s="9">
        <v>158231</v>
      </c>
    </row>
    <row r="28196">
      <c r="A28196" t="s" s="9">
        <v>78242</v>
      </c>
      <c r="C28196" t="s" s="9">
        <v>208231</v>
      </c>
      <c r="D28196" t="s" s="9">
        <v>118237</v>
      </c>
      <c r="E28196" t="s" s="9">
        <v>158232</v>
      </c>
    </row>
    <row r="28197">
      <c r="A28197" t="s" s="9">
        <v>78243</v>
      </c>
      <c r="C28197" t="s" s="9">
        <v>208232</v>
      </c>
      <c r="D28197" t="s" s="9">
        <v>118238</v>
      </c>
      <c r="E28197" t="s" s="9">
        <v>158233</v>
      </c>
    </row>
    <row r="28198">
      <c r="A28198" t="s" s="9">
        <v>78244</v>
      </c>
      <c r="C28198" t="s" s="9">
        <v>208233</v>
      </c>
      <c r="D28198" t="s" s="9">
        <v>118239</v>
      </c>
      <c r="E28198" t="s" s="9">
        <v>158234</v>
      </c>
    </row>
    <row r="28199">
      <c r="A28199" t="s" s="9">
        <v>78245</v>
      </c>
      <c r="C28199" t="s" s="9">
        <v>208234</v>
      </c>
      <c r="D28199" t="s" s="9">
        <v>118240</v>
      </c>
      <c r="E28199" t="s" s="9">
        <v>158235</v>
      </c>
    </row>
    <row r="28200">
      <c r="A28200" t="s" s="9">
        <v>78246</v>
      </c>
      <c r="C28200" t="s" s="9">
        <v>208235</v>
      </c>
      <c r="D28200" t="s" s="9">
        <v>118241</v>
      </c>
      <c r="E28200" t="s" s="9">
        <v>158236</v>
      </c>
    </row>
    <row r="28201">
      <c r="A28201" t="s" s="9">
        <v>78247</v>
      </c>
      <c r="C28201" t="s" s="9">
        <v>208236</v>
      </c>
      <c r="D28201" t="s" s="9">
        <v>118242</v>
      </c>
      <c r="E28201" t="s" s="9">
        <v>158237</v>
      </c>
    </row>
    <row r="28202">
      <c r="A28202" t="s" s="9">
        <v>78248</v>
      </c>
      <c r="C28202" t="s" s="9">
        <v>208237</v>
      </c>
      <c r="D28202" t="s" s="9">
        <v>118243</v>
      </c>
      <c r="E28202" t="s" s="9">
        <v>158238</v>
      </c>
    </row>
    <row r="28203">
      <c r="A28203" t="s" s="9">
        <v>78249</v>
      </c>
      <c r="C28203" t="s" s="9">
        <v>208238</v>
      </c>
      <c r="D28203" t="s" s="9">
        <v>118244</v>
      </c>
      <c r="E28203" t="s" s="9">
        <v>158239</v>
      </c>
    </row>
    <row r="28204">
      <c r="A28204" t="s" s="9">
        <v>78250</v>
      </c>
      <c r="C28204" t="s" s="9">
        <v>208239</v>
      </c>
      <c r="D28204" t="s" s="9">
        <v>118245</v>
      </c>
      <c r="E28204" t="s" s="9">
        <v>158240</v>
      </c>
    </row>
    <row r="28205">
      <c r="A28205" t="s" s="9">
        <v>78251</v>
      </c>
      <c r="C28205" t="s" s="9">
        <v>208240</v>
      </c>
      <c r="D28205" t="s" s="9">
        <v>118246</v>
      </c>
      <c r="E28205" t="s" s="9">
        <v>158241</v>
      </c>
    </row>
    <row r="28206">
      <c r="A28206" t="s" s="9">
        <v>78252</v>
      </c>
      <c r="C28206" t="s" s="9">
        <v>208241</v>
      </c>
      <c r="D28206" t="s" s="9">
        <v>118247</v>
      </c>
      <c r="E28206" t="s" s="9">
        <v>158242</v>
      </c>
    </row>
    <row r="28207">
      <c r="A28207" t="s" s="9">
        <v>78253</v>
      </c>
      <c r="C28207" t="s" s="9">
        <v>208242</v>
      </c>
      <c r="D28207" t="s" s="9">
        <v>118248</v>
      </c>
      <c r="E28207" t="s" s="9">
        <v>158243</v>
      </c>
    </row>
    <row r="28208">
      <c r="A28208" t="s" s="9">
        <v>78254</v>
      </c>
      <c r="C28208" t="s" s="9">
        <v>208243</v>
      </c>
      <c r="D28208" t="s" s="9">
        <v>118249</v>
      </c>
      <c r="E28208" t="s" s="9">
        <v>158244</v>
      </c>
    </row>
    <row r="28209">
      <c r="A28209" t="s" s="9">
        <v>78255</v>
      </c>
      <c r="C28209" t="s" s="9">
        <v>208244</v>
      </c>
      <c r="D28209" t="s" s="9">
        <v>118250</v>
      </c>
      <c r="E28209" t="s" s="9">
        <v>158245</v>
      </c>
    </row>
    <row r="28210">
      <c r="A28210" t="s" s="9">
        <v>78256</v>
      </c>
      <c r="C28210" t="s" s="9">
        <v>208245</v>
      </c>
      <c r="D28210" t="s" s="9">
        <v>118251</v>
      </c>
      <c r="E28210" t="s" s="9">
        <v>158246</v>
      </c>
    </row>
    <row r="28211">
      <c r="A28211" t="s" s="9">
        <v>78257</v>
      </c>
      <c r="C28211" t="s" s="9">
        <v>208246</v>
      </c>
      <c r="D28211" t="s" s="9">
        <v>118252</v>
      </c>
      <c r="E28211" t="s" s="9">
        <v>158247</v>
      </c>
    </row>
    <row r="28212">
      <c r="A28212" t="s" s="9">
        <v>78258</v>
      </c>
      <c r="C28212" t="s" s="9">
        <v>208247</v>
      </c>
      <c r="D28212" t="s" s="9">
        <v>118253</v>
      </c>
      <c r="E28212" t="s" s="9">
        <v>158248</v>
      </c>
    </row>
    <row r="28213">
      <c r="A28213" t="s" s="9">
        <v>78259</v>
      </c>
      <c r="C28213" t="s" s="9">
        <v>208248</v>
      </c>
      <c r="D28213" t="s" s="9">
        <v>118254</v>
      </c>
      <c r="E28213" t="s" s="9">
        <v>158249</v>
      </c>
    </row>
    <row r="28214">
      <c r="A28214" t="s" s="9">
        <v>78260</v>
      </c>
      <c r="C28214" t="s" s="9">
        <v>208249</v>
      </c>
      <c r="D28214" t="s" s="9">
        <v>118255</v>
      </c>
      <c r="E28214" t="s" s="9">
        <v>158250</v>
      </c>
    </row>
    <row r="28215">
      <c r="A28215" t="s" s="9">
        <v>78261</v>
      </c>
      <c r="C28215" t="s" s="9">
        <v>208250</v>
      </c>
      <c r="D28215" t="s" s="9">
        <v>118256</v>
      </c>
      <c r="E28215" t="s" s="9">
        <v>158251</v>
      </c>
    </row>
    <row r="28216">
      <c r="A28216" t="s" s="9">
        <v>78262</v>
      </c>
      <c r="C28216" t="s" s="9">
        <v>208251</v>
      </c>
      <c r="D28216" t="s" s="9">
        <v>118257</v>
      </c>
      <c r="E28216" t="s" s="9">
        <v>158252</v>
      </c>
    </row>
    <row r="28217">
      <c r="A28217" t="s" s="9">
        <v>78263</v>
      </c>
      <c r="C28217" t="s" s="9">
        <v>208252</v>
      </c>
      <c r="D28217" t="s" s="9">
        <v>118258</v>
      </c>
      <c r="E28217" t="s" s="9">
        <v>158253</v>
      </c>
    </row>
    <row r="28218">
      <c r="A28218" t="s" s="9">
        <v>78264</v>
      </c>
      <c r="C28218" t="s" s="9">
        <v>208253</v>
      </c>
      <c r="D28218" t="s" s="9">
        <v>118259</v>
      </c>
      <c r="E28218" t="s" s="9">
        <v>158254</v>
      </c>
    </row>
    <row r="28219">
      <c r="A28219" t="s" s="9">
        <v>78265</v>
      </c>
      <c r="C28219" t="s" s="9">
        <v>208254</v>
      </c>
      <c r="D28219" t="s" s="9">
        <v>118260</v>
      </c>
      <c r="E28219" t="s" s="9">
        <v>158255</v>
      </c>
    </row>
    <row r="28220">
      <c r="A28220" t="s" s="9">
        <v>78266</v>
      </c>
      <c r="C28220" t="s" s="9">
        <v>208255</v>
      </c>
      <c r="D28220" t="s" s="9">
        <v>118261</v>
      </c>
      <c r="E28220" t="s" s="9">
        <v>158256</v>
      </c>
    </row>
    <row r="28221">
      <c r="A28221" t="s" s="9">
        <v>78267</v>
      </c>
      <c r="C28221" t="s" s="9">
        <v>208256</v>
      </c>
      <c r="D28221" t="s" s="9">
        <v>118262</v>
      </c>
      <c r="E28221" t="s" s="9">
        <v>158257</v>
      </c>
    </row>
    <row r="28222">
      <c r="A28222" t="s" s="9">
        <v>78268</v>
      </c>
      <c r="C28222" t="s" s="9">
        <v>208257</v>
      </c>
      <c r="D28222" t="s" s="9">
        <v>118263</v>
      </c>
      <c r="E28222" t="s" s="9">
        <v>158258</v>
      </c>
    </row>
    <row r="28223">
      <c r="A28223" t="s" s="9">
        <v>78269</v>
      </c>
      <c r="C28223" t="s" s="9">
        <v>208258</v>
      </c>
      <c r="D28223" t="s" s="9">
        <v>118264</v>
      </c>
      <c r="E28223" t="s" s="9">
        <v>158259</v>
      </c>
    </row>
    <row r="28224">
      <c r="A28224" t="s" s="9">
        <v>78270</v>
      </c>
      <c r="C28224" t="s" s="9">
        <v>208259</v>
      </c>
      <c r="D28224" t="s" s="9">
        <v>118265</v>
      </c>
      <c r="E28224" t="s" s="9">
        <v>158260</v>
      </c>
    </row>
    <row r="28225">
      <c r="A28225" t="s" s="9">
        <v>78271</v>
      </c>
      <c r="C28225" t="s" s="9">
        <v>208260</v>
      </c>
      <c r="D28225" t="s" s="9">
        <v>118266</v>
      </c>
      <c r="E28225" t="s" s="9">
        <v>158261</v>
      </c>
    </row>
    <row r="28226">
      <c r="A28226" t="s" s="9">
        <v>78272</v>
      </c>
      <c r="C28226" t="s" s="9">
        <v>208261</v>
      </c>
      <c r="D28226" t="s" s="9">
        <v>118267</v>
      </c>
      <c r="E28226" t="s" s="9">
        <v>158262</v>
      </c>
    </row>
    <row r="28227">
      <c r="A28227" t="s" s="9">
        <v>78273</v>
      </c>
      <c r="C28227" t="s" s="9">
        <v>208262</v>
      </c>
      <c r="D28227" t="s" s="9">
        <v>118268</v>
      </c>
      <c r="E28227" t="s" s="9">
        <v>158263</v>
      </c>
    </row>
    <row r="28228">
      <c r="A28228" t="s" s="9">
        <v>78274</v>
      </c>
      <c r="C28228" t="s" s="9">
        <v>208263</v>
      </c>
      <c r="D28228" t="s" s="9">
        <v>118269</v>
      </c>
      <c r="E28228" t="s" s="9">
        <v>158264</v>
      </c>
    </row>
    <row r="28229">
      <c r="A28229" t="s" s="9">
        <v>78275</v>
      </c>
      <c r="C28229" t="s" s="9">
        <v>208264</v>
      </c>
      <c r="D28229" t="s" s="9">
        <v>118270</v>
      </c>
      <c r="E28229" t="s" s="9">
        <v>158265</v>
      </c>
    </row>
    <row r="28230">
      <c r="A28230" t="s" s="9">
        <v>78276</v>
      </c>
      <c r="C28230" t="s" s="9">
        <v>208265</v>
      </c>
      <c r="D28230" t="s" s="9">
        <v>118271</v>
      </c>
      <c r="E28230" t="s" s="9">
        <v>158266</v>
      </c>
    </row>
    <row r="28231">
      <c r="A28231" t="s" s="9">
        <v>78277</v>
      </c>
      <c r="C28231" t="s" s="9">
        <v>208266</v>
      </c>
      <c r="D28231" t="s" s="9">
        <v>118272</v>
      </c>
      <c r="E28231" t="s" s="9">
        <v>158267</v>
      </c>
    </row>
    <row r="28232">
      <c r="A28232" t="s" s="9">
        <v>78278</v>
      </c>
      <c r="C28232" t="s" s="9">
        <v>208267</v>
      </c>
      <c r="D28232" t="s" s="9">
        <v>118273</v>
      </c>
      <c r="E28232" t="s" s="9">
        <v>158268</v>
      </c>
    </row>
    <row r="28233">
      <c r="A28233" t="s" s="9">
        <v>78279</v>
      </c>
      <c r="C28233" t="s" s="9">
        <v>208268</v>
      </c>
      <c r="D28233" t="s" s="9">
        <v>118274</v>
      </c>
      <c r="E28233" t="s" s="9">
        <v>158269</v>
      </c>
    </row>
    <row r="28234">
      <c r="A28234" t="s" s="9">
        <v>78280</v>
      </c>
      <c r="C28234" t="s" s="9">
        <v>208269</v>
      </c>
      <c r="D28234" t="s" s="9">
        <v>118275</v>
      </c>
      <c r="E28234" t="s" s="9">
        <v>158270</v>
      </c>
    </row>
    <row r="28235">
      <c r="A28235" t="s" s="9">
        <v>78281</v>
      </c>
      <c r="C28235" t="s" s="9">
        <v>208270</v>
      </c>
      <c r="D28235" t="s" s="9">
        <v>118276</v>
      </c>
      <c r="E28235" t="s" s="9">
        <v>158271</v>
      </c>
    </row>
    <row r="28236">
      <c r="A28236" t="s" s="9">
        <v>78282</v>
      </c>
      <c r="C28236" t="s" s="9">
        <v>208271</v>
      </c>
      <c r="D28236" t="s" s="9">
        <v>118277</v>
      </c>
      <c r="E28236" t="s" s="9">
        <v>158272</v>
      </c>
    </row>
    <row r="28237">
      <c r="A28237" t="s" s="9">
        <v>78283</v>
      </c>
      <c r="C28237" t="s" s="9">
        <v>208272</v>
      </c>
      <c r="D28237" t="s" s="9">
        <v>118278</v>
      </c>
      <c r="E28237" t="s" s="9">
        <v>158273</v>
      </c>
    </row>
    <row r="28238">
      <c r="A28238" t="s" s="9">
        <v>78284</v>
      </c>
      <c r="C28238" t="s" s="9">
        <v>208273</v>
      </c>
      <c r="D28238" t="s" s="9">
        <v>118279</v>
      </c>
      <c r="E28238" t="s" s="9">
        <v>158274</v>
      </c>
    </row>
    <row r="28239">
      <c r="A28239" t="s" s="9">
        <v>78285</v>
      </c>
      <c r="C28239" t="s" s="9">
        <v>208274</v>
      </c>
      <c r="D28239" t="s" s="9">
        <v>118280</v>
      </c>
      <c r="E28239" t="s" s="9">
        <v>158275</v>
      </c>
    </row>
    <row r="28240">
      <c r="A28240" t="s" s="9">
        <v>78286</v>
      </c>
      <c r="C28240" t="s" s="9">
        <v>208275</v>
      </c>
      <c r="D28240" t="s" s="9">
        <v>118281</v>
      </c>
      <c r="E28240" t="s" s="9">
        <v>158276</v>
      </c>
    </row>
    <row r="28241">
      <c r="A28241" t="s" s="9">
        <v>78287</v>
      </c>
      <c r="C28241" t="s" s="9">
        <v>208276</v>
      </c>
      <c r="D28241" t="s" s="9">
        <v>118282</v>
      </c>
      <c r="E28241" t="s" s="9">
        <v>158277</v>
      </c>
    </row>
    <row r="28242">
      <c r="A28242" t="s" s="9">
        <v>78288</v>
      </c>
      <c r="C28242" t="s" s="9">
        <v>208277</v>
      </c>
      <c r="D28242" t="s" s="9">
        <v>118283</v>
      </c>
      <c r="E28242" t="s" s="9">
        <v>158278</v>
      </c>
    </row>
    <row r="28243">
      <c r="A28243" t="s" s="9">
        <v>78289</v>
      </c>
      <c r="C28243" t="s" s="9">
        <v>208278</v>
      </c>
      <c r="D28243" t="s" s="9">
        <v>118284</v>
      </c>
      <c r="E28243" t="s" s="9">
        <v>158279</v>
      </c>
    </row>
    <row r="28244">
      <c r="A28244" t="s" s="9">
        <v>78290</v>
      </c>
      <c r="C28244" t="s" s="9">
        <v>208279</v>
      </c>
      <c r="D28244" t="s" s="9">
        <v>118285</v>
      </c>
      <c r="E28244" t="s" s="9">
        <v>158280</v>
      </c>
    </row>
    <row r="28245">
      <c r="A28245" t="s" s="9">
        <v>78291</v>
      </c>
      <c r="C28245" t="s" s="9">
        <v>208280</v>
      </c>
      <c r="D28245" t="s" s="9">
        <v>118286</v>
      </c>
      <c r="E28245" t="s" s="9">
        <v>158281</v>
      </c>
    </row>
    <row r="28246">
      <c r="A28246" t="s" s="9">
        <v>78292</v>
      </c>
      <c r="C28246" t="s" s="9">
        <v>208281</v>
      </c>
      <c r="D28246" t="s" s="9">
        <v>118287</v>
      </c>
      <c r="E28246" t="s" s="9">
        <v>158282</v>
      </c>
    </row>
    <row r="28247">
      <c r="A28247" t="s" s="9">
        <v>78293</v>
      </c>
      <c r="C28247" t="s" s="9">
        <v>208282</v>
      </c>
      <c r="D28247" t="s" s="9">
        <v>118288</v>
      </c>
      <c r="E28247" t="s" s="9">
        <v>158283</v>
      </c>
    </row>
    <row r="28248">
      <c r="A28248" t="s" s="9">
        <v>78294</v>
      </c>
      <c r="C28248" t="s" s="9">
        <v>208283</v>
      </c>
      <c r="D28248" t="s" s="9">
        <v>118289</v>
      </c>
      <c r="E28248" t="s" s="9">
        <v>158284</v>
      </c>
    </row>
    <row r="28249">
      <c r="A28249" t="s" s="9">
        <v>78295</v>
      </c>
      <c r="C28249" t="s" s="9">
        <v>208284</v>
      </c>
      <c r="D28249" t="s" s="9">
        <v>118290</v>
      </c>
      <c r="E28249" t="s" s="9">
        <v>158285</v>
      </c>
    </row>
    <row r="28250">
      <c r="A28250" t="s" s="9">
        <v>78296</v>
      </c>
      <c r="C28250" t="s" s="9">
        <v>208285</v>
      </c>
      <c r="D28250" t="s" s="9">
        <v>118291</v>
      </c>
      <c r="E28250" t="s" s="9">
        <v>158286</v>
      </c>
    </row>
    <row r="28251">
      <c r="A28251" t="s" s="9">
        <v>78297</v>
      </c>
      <c r="C28251" t="s" s="9">
        <v>208286</v>
      </c>
      <c r="D28251" t="s" s="9">
        <v>118292</v>
      </c>
      <c r="E28251" t="s" s="9">
        <v>158287</v>
      </c>
    </row>
    <row r="28252">
      <c r="A28252" t="s" s="9">
        <v>78298</v>
      </c>
      <c r="C28252" t="s" s="9">
        <v>208287</v>
      </c>
      <c r="D28252" t="s" s="9">
        <v>118293</v>
      </c>
      <c r="E28252" t="s" s="9">
        <v>158288</v>
      </c>
    </row>
    <row r="28253">
      <c r="A28253" t="s" s="9">
        <v>78299</v>
      </c>
      <c r="C28253" t="s" s="9">
        <v>208288</v>
      </c>
      <c r="D28253" t="s" s="9">
        <v>118294</v>
      </c>
      <c r="E28253" t="s" s="9">
        <v>158289</v>
      </c>
    </row>
    <row r="28254">
      <c r="A28254" t="s" s="9">
        <v>78300</v>
      </c>
      <c r="C28254" t="s" s="9">
        <v>208289</v>
      </c>
      <c r="D28254" t="s" s="9">
        <v>118295</v>
      </c>
      <c r="E28254" t="s" s="9">
        <v>158290</v>
      </c>
    </row>
    <row r="28255">
      <c r="A28255" t="s" s="9">
        <v>78301</v>
      </c>
      <c r="C28255" t="s" s="9">
        <v>208290</v>
      </c>
      <c r="D28255" t="s" s="9">
        <v>118296</v>
      </c>
      <c r="E28255" t="s" s="9">
        <v>158291</v>
      </c>
    </row>
    <row r="28256">
      <c r="A28256" t="s" s="9">
        <v>78302</v>
      </c>
      <c r="C28256" t="s" s="9">
        <v>208291</v>
      </c>
      <c r="D28256" t="s" s="9">
        <v>118297</v>
      </c>
      <c r="E28256" t="s" s="9">
        <v>158292</v>
      </c>
    </row>
    <row r="28257">
      <c r="A28257" t="s" s="9">
        <v>78303</v>
      </c>
      <c r="C28257" t="s" s="9">
        <v>208292</v>
      </c>
      <c r="D28257" t="s" s="9">
        <v>118298</v>
      </c>
      <c r="E28257" t="s" s="9">
        <v>158293</v>
      </c>
    </row>
    <row r="28258">
      <c r="A28258" t="s" s="9">
        <v>78304</v>
      </c>
      <c r="C28258" t="s" s="9">
        <v>208293</v>
      </c>
      <c r="D28258" t="s" s="9">
        <v>118299</v>
      </c>
      <c r="E28258" t="s" s="9">
        <v>158294</v>
      </c>
    </row>
    <row r="28259">
      <c r="A28259" t="s" s="9">
        <v>78305</v>
      </c>
      <c r="C28259" t="s" s="9">
        <v>208294</v>
      </c>
      <c r="D28259" t="s" s="9">
        <v>118300</v>
      </c>
      <c r="E28259" t="s" s="9">
        <v>158295</v>
      </c>
    </row>
    <row r="28260">
      <c r="A28260" t="s" s="9">
        <v>78306</v>
      </c>
      <c r="C28260" t="s" s="9">
        <v>208295</v>
      </c>
      <c r="D28260" t="s" s="9">
        <v>118301</v>
      </c>
      <c r="E28260" t="s" s="9">
        <v>158296</v>
      </c>
    </row>
    <row r="28261">
      <c r="A28261" t="s" s="9">
        <v>78307</v>
      </c>
      <c r="C28261" t="s" s="9">
        <v>208296</v>
      </c>
      <c r="D28261" t="s" s="9">
        <v>118302</v>
      </c>
      <c r="E28261" t="s" s="9">
        <v>158297</v>
      </c>
    </row>
    <row r="28262">
      <c r="A28262" t="s" s="9">
        <v>78308</v>
      </c>
      <c r="C28262" t="s" s="9">
        <v>208297</v>
      </c>
      <c r="D28262" t="s" s="9">
        <v>118303</v>
      </c>
      <c r="E28262" t="s" s="9">
        <v>158298</v>
      </c>
    </row>
    <row r="28263">
      <c r="A28263" t="s" s="9">
        <v>78309</v>
      </c>
      <c r="C28263" t="s" s="9">
        <v>208298</v>
      </c>
      <c r="D28263" t="s" s="9">
        <v>118304</v>
      </c>
      <c r="E28263" t="s" s="9">
        <v>158299</v>
      </c>
    </row>
    <row r="28264">
      <c r="A28264" t="s" s="9">
        <v>78310</v>
      </c>
      <c r="C28264" t="s" s="9">
        <v>208299</v>
      </c>
      <c r="D28264" t="s" s="9">
        <v>118305</v>
      </c>
      <c r="E28264" t="s" s="9">
        <v>158300</v>
      </c>
    </row>
    <row r="28265">
      <c r="A28265" t="s" s="9">
        <v>78311</v>
      </c>
      <c r="C28265" t="s" s="9">
        <v>208300</v>
      </c>
      <c r="D28265" t="s" s="9">
        <v>118306</v>
      </c>
      <c r="E28265" t="s" s="9">
        <v>158301</v>
      </c>
    </row>
    <row r="28266">
      <c r="A28266" t="s" s="9">
        <v>78312</v>
      </c>
      <c r="C28266" t="s" s="9">
        <v>208301</v>
      </c>
      <c r="D28266" t="s" s="9">
        <v>118307</v>
      </c>
      <c r="E28266" t="s" s="9">
        <v>158302</v>
      </c>
    </row>
    <row r="28267">
      <c r="A28267" t="s" s="9">
        <v>78313</v>
      </c>
      <c r="C28267" t="s" s="9">
        <v>208302</v>
      </c>
      <c r="D28267" t="s" s="9">
        <v>118308</v>
      </c>
      <c r="E28267" t="s" s="9">
        <v>158303</v>
      </c>
    </row>
    <row r="28268">
      <c r="A28268" t="s" s="9">
        <v>78314</v>
      </c>
      <c r="C28268" t="s" s="9">
        <v>208303</v>
      </c>
      <c r="D28268" t="s" s="9">
        <v>118309</v>
      </c>
      <c r="E28268" t="s" s="9">
        <v>158304</v>
      </c>
    </row>
    <row r="28269">
      <c r="A28269" t="s" s="9">
        <v>78315</v>
      </c>
      <c r="C28269" t="s" s="9">
        <v>208304</v>
      </c>
      <c r="D28269" t="s" s="9">
        <v>118310</v>
      </c>
      <c r="E28269" t="s" s="9">
        <v>158305</v>
      </c>
    </row>
    <row r="28270">
      <c r="A28270" t="s" s="9">
        <v>78316</v>
      </c>
      <c r="C28270" t="s" s="9">
        <v>208305</v>
      </c>
      <c r="D28270" t="s" s="9">
        <v>118311</v>
      </c>
      <c r="E28270" t="s" s="9">
        <v>158306</v>
      </c>
    </row>
    <row r="28271">
      <c r="A28271" t="s" s="9">
        <v>78317</v>
      </c>
      <c r="C28271" t="s" s="9">
        <v>208306</v>
      </c>
      <c r="D28271" t="s" s="9">
        <v>118312</v>
      </c>
      <c r="E28271" t="s" s="9">
        <v>158307</v>
      </c>
    </row>
    <row r="28272">
      <c r="A28272" t="s" s="9">
        <v>78318</v>
      </c>
      <c r="C28272" t="s" s="9">
        <v>208307</v>
      </c>
      <c r="D28272" t="s" s="9">
        <v>118313</v>
      </c>
      <c r="E28272" t="s" s="9">
        <v>158308</v>
      </c>
    </row>
    <row r="28273">
      <c r="A28273" t="s" s="9">
        <v>78319</v>
      </c>
      <c r="C28273" t="s" s="9">
        <v>208308</v>
      </c>
      <c r="D28273" t="s" s="9">
        <v>118314</v>
      </c>
      <c r="E28273" t="s" s="9">
        <v>158309</v>
      </c>
    </row>
    <row r="28274">
      <c r="A28274" t="s" s="9">
        <v>78320</v>
      </c>
      <c r="C28274" t="s" s="9">
        <v>208309</v>
      </c>
      <c r="D28274" t="s" s="9">
        <v>118315</v>
      </c>
      <c r="E28274" t="s" s="9">
        <v>158310</v>
      </c>
    </row>
    <row r="28275">
      <c r="A28275" t="s" s="9">
        <v>78321</v>
      </c>
      <c r="C28275" t="s" s="9">
        <v>208310</v>
      </c>
      <c r="D28275" t="s" s="9">
        <v>118316</v>
      </c>
      <c r="E28275" t="s" s="9">
        <v>158311</v>
      </c>
    </row>
    <row r="28276">
      <c r="A28276" t="s" s="9">
        <v>78322</v>
      </c>
      <c r="C28276" t="s" s="9">
        <v>208311</v>
      </c>
      <c r="D28276" t="s" s="9">
        <v>118317</v>
      </c>
      <c r="E28276" t="s" s="9">
        <v>158312</v>
      </c>
    </row>
    <row r="28277">
      <c r="A28277" t="s" s="9">
        <v>78323</v>
      </c>
      <c r="C28277" t="s" s="9">
        <v>208312</v>
      </c>
      <c r="D28277" t="s" s="9">
        <v>118318</v>
      </c>
      <c r="E28277" t="s" s="9">
        <v>158313</v>
      </c>
    </row>
    <row r="28278">
      <c r="A28278" t="s" s="9">
        <v>78324</v>
      </c>
      <c r="C28278" t="s" s="9">
        <v>208313</v>
      </c>
      <c r="D28278" t="s" s="9">
        <v>118319</v>
      </c>
      <c r="E28278" t="s" s="9">
        <v>158314</v>
      </c>
    </row>
    <row r="28279">
      <c r="A28279" t="s" s="9">
        <v>78325</v>
      </c>
      <c r="C28279" t="s" s="9">
        <v>208314</v>
      </c>
      <c r="D28279" t="s" s="9">
        <v>118320</v>
      </c>
      <c r="E28279" t="s" s="9">
        <v>158315</v>
      </c>
    </row>
    <row r="28280">
      <c r="A28280" t="s" s="9">
        <v>78326</v>
      </c>
      <c r="C28280" t="s" s="9">
        <v>208315</v>
      </c>
      <c r="D28280" t="s" s="9">
        <v>118321</v>
      </c>
      <c r="E28280" t="s" s="9">
        <v>158316</v>
      </c>
    </row>
    <row r="28281">
      <c r="A28281" t="s" s="9">
        <v>78327</v>
      </c>
      <c r="C28281" t="s" s="9">
        <v>208316</v>
      </c>
      <c r="D28281" t="s" s="9">
        <v>118322</v>
      </c>
      <c r="E28281" t="s" s="9">
        <v>158317</v>
      </c>
    </row>
    <row r="28282">
      <c r="A28282" t="s" s="9">
        <v>78328</v>
      </c>
      <c r="C28282" t="s" s="9">
        <v>208317</v>
      </c>
      <c r="D28282" t="s" s="9">
        <v>118323</v>
      </c>
      <c r="E28282" t="s" s="9">
        <v>158318</v>
      </c>
    </row>
    <row r="28283">
      <c r="A28283" t="s" s="9">
        <v>78329</v>
      </c>
      <c r="C28283" t="s" s="9">
        <v>208318</v>
      </c>
      <c r="D28283" t="s" s="9">
        <v>118324</v>
      </c>
      <c r="E28283" t="s" s="9">
        <v>158319</v>
      </c>
    </row>
    <row r="28284">
      <c r="A28284" t="s" s="9">
        <v>78330</v>
      </c>
      <c r="C28284" t="s" s="9">
        <v>208319</v>
      </c>
      <c r="D28284" t="s" s="9">
        <v>118325</v>
      </c>
      <c r="E28284" t="s" s="9">
        <v>158320</v>
      </c>
    </row>
    <row r="28285">
      <c r="A28285" t="s" s="9">
        <v>78331</v>
      </c>
      <c r="C28285" t="s" s="9">
        <v>208320</v>
      </c>
      <c r="D28285" t="s" s="9">
        <v>118326</v>
      </c>
      <c r="E28285" t="s" s="9">
        <v>158321</v>
      </c>
    </row>
    <row r="28286">
      <c r="A28286" t="s" s="9">
        <v>78332</v>
      </c>
      <c r="C28286" t="s" s="9">
        <v>208321</v>
      </c>
      <c r="D28286" t="s" s="9">
        <v>118327</v>
      </c>
      <c r="E28286" t="s" s="9">
        <v>158322</v>
      </c>
    </row>
    <row r="28287">
      <c r="A28287" t="s" s="9">
        <v>78333</v>
      </c>
      <c r="C28287" t="s" s="9">
        <v>208322</v>
      </c>
      <c r="D28287" t="s" s="9">
        <v>118328</v>
      </c>
      <c r="E28287" t="s" s="9">
        <v>158323</v>
      </c>
    </row>
    <row r="28288">
      <c r="A28288" t="s" s="9">
        <v>78334</v>
      </c>
      <c r="C28288" t="s" s="9">
        <v>208323</v>
      </c>
      <c r="D28288" t="s" s="9">
        <v>118329</v>
      </c>
      <c r="E28288" t="s" s="9">
        <v>158324</v>
      </c>
    </row>
    <row r="28289">
      <c r="A28289" t="s" s="9">
        <v>78335</v>
      </c>
      <c r="C28289" t="s" s="9">
        <v>208324</v>
      </c>
      <c r="D28289" t="s" s="9">
        <v>118330</v>
      </c>
      <c r="E28289" t="s" s="9">
        <v>158325</v>
      </c>
    </row>
    <row r="28290">
      <c r="A28290" t="s" s="9">
        <v>78336</v>
      </c>
      <c r="C28290" t="s" s="9">
        <v>208325</v>
      </c>
      <c r="D28290" t="s" s="9">
        <v>118331</v>
      </c>
      <c r="E28290" t="s" s="9">
        <v>158326</v>
      </c>
    </row>
    <row r="28291">
      <c r="A28291" t="s" s="9">
        <v>78337</v>
      </c>
      <c r="C28291" t="s" s="9">
        <v>208326</v>
      </c>
      <c r="D28291" t="s" s="9">
        <v>118332</v>
      </c>
      <c r="E28291" t="s" s="9">
        <v>158327</v>
      </c>
    </row>
    <row r="28292">
      <c r="A28292" t="s" s="9">
        <v>78338</v>
      </c>
      <c r="C28292" t="s" s="9">
        <v>208327</v>
      </c>
      <c r="D28292" t="s" s="9">
        <v>118333</v>
      </c>
      <c r="E28292" t="s" s="9">
        <v>158328</v>
      </c>
    </row>
    <row r="28293">
      <c r="A28293" t="s" s="9">
        <v>78339</v>
      </c>
      <c r="C28293" t="s" s="9">
        <v>208328</v>
      </c>
      <c r="D28293" t="s" s="9">
        <v>118334</v>
      </c>
      <c r="E28293" t="s" s="9">
        <v>158329</v>
      </c>
    </row>
    <row r="28294">
      <c r="A28294" t="s" s="9">
        <v>78340</v>
      </c>
      <c r="C28294" t="s" s="9">
        <v>208329</v>
      </c>
      <c r="D28294" t="s" s="9">
        <v>118335</v>
      </c>
      <c r="E28294" t="s" s="9">
        <v>158330</v>
      </c>
    </row>
    <row r="28295">
      <c r="A28295" t="s" s="9">
        <v>78341</v>
      </c>
      <c r="C28295" t="s" s="9">
        <v>208330</v>
      </c>
      <c r="D28295" t="s" s="9">
        <v>118336</v>
      </c>
      <c r="E28295" t="s" s="9">
        <v>158331</v>
      </c>
    </row>
    <row r="28296">
      <c r="A28296" t="s" s="9">
        <v>78342</v>
      </c>
      <c r="C28296" t="s" s="9">
        <v>208331</v>
      </c>
      <c r="D28296" t="s" s="9">
        <v>118337</v>
      </c>
      <c r="E28296" t="s" s="9">
        <v>158332</v>
      </c>
    </row>
    <row r="28297">
      <c r="A28297" t="s" s="9">
        <v>78343</v>
      </c>
      <c r="C28297" t="s" s="9">
        <v>208332</v>
      </c>
      <c r="D28297" t="s" s="9">
        <v>118338</v>
      </c>
      <c r="E28297" t="s" s="9">
        <v>158333</v>
      </c>
    </row>
    <row r="28298">
      <c r="A28298" t="s" s="9">
        <v>78344</v>
      </c>
      <c r="C28298" t="s" s="9">
        <v>208333</v>
      </c>
      <c r="D28298" t="s" s="9">
        <v>118339</v>
      </c>
      <c r="E28298" t="s" s="9">
        <v>158334</v>
      </c>
    </row>
    <row r="28299">
      <c r="A28299" t="s" s="9">
        <v>78345</v>
      </c>
      <c r="C28299" t="s" s="9">
        <v>208334</v>
      </c>
      <c r="D28299" t="s" s="9">
        <v>118340</v>
      </c>
      <c r="E28299" t="s" s="9">
        <v>158335</v>
      </c>
    </row>
    <row r="28300">
      <c r="A28300" t="s" s="9">
        <v>78346</v>
      </c>
      <c r="C28300" t="s" s="9">
        <v>208335</v>
      </c>
      <c r="D28300" t="s" s="9">
        <v>118341</v>
      </c>
      <c r="E28300" t="s" s="9">
        <v>158336</v>
      </c>
    </row>
    <row r="28301">
      <c r="A28301" t="s" s="9">
        <v>78347</v>
      </c>
      <c r="C28301" t="s" s="9">
        <v>208336</v>
      </c>
      <c r="D28301" t="s" s="9">
        <v>118342</v>
      </c>
      <c r="E28301" t="s" s="9">
        <v>158337</v>
      </c>
    </row>
    <row r="28302">
      <c r="A28302" t="s" s="9">
        <v>78348</v>
      </c>
      <c r="C28302" t="s" s="9">
        <v>208337</v>
      </c>
      <c r="D28302" t="s" s="9">
        <v>118343</v>
      </c>
      <c r="E28302" t="s" s="9">
        <v>158338</v>
      </c>
    </row>
    <row r="28303">
      <c r="A28303" t="s" s="9">
        <v>78349</v>
      </c>
      <c r="C28303" t="s" s="9">
        <v>208338</v>
      </c>
      <c r="D28303" t="s" s="9">
        <v>118344</v>
      </c>
      <c r="E28303" t="s" s="9">
        <v>158339</v>
      </c>
    </row>
    <row r="28304">
      <c r="A28304" t="s" s="9">
        <v>78350</v>
      </c>
      <c r="C28304" t="s" s="9">
        <v>208339</v>
      </c>
      <c r="D28304" t="s" s="9">
        <v>118345</v>
      </c>
      <c r="E28304" t="s" s="9">
        <v>158340</v>
      </c>
    </row>
    <row r="28305">
      <c r="A28305" t="s" s="9">
        <v>78351</v>
      </c>
      <c r="C28305" t="s" s="9">
        <v>208340</v>
      </c>
      <c r="D28305" t="s" s="9">
        <v>118346</v>
      </c>
      <c r="E28305" t="s" s="9">
        <v>158341</v>
      </c>
    </row>
    <row r="28306">
      <c r="A28306" t="s" s="9">
        <v>78352</v>
      </c>
      <c r="C28306" t="s" s="9">
        <v>208341</v>
      </c>
      <c r="D28306" t="s" s="9">
        <v>118347</v>
      </c>
      <c r="E28306" t="s" s="9">
        <v>158342</v>
      </c>
    </row>
    <row r="28307">
      <c r="A28307" t="s" s="9">
        <v>78353</v>
      </c>
      <c r="C28307" t="s" s="9">
        <v>208342</v>
      </c>
      <c r="D28307" t="s" s="9">
        <v>118348</v>
      </c>
      <c r="E28307" t="s" s="9">
        <v>158343</v>
      </c>
    </row>
    <row r="28308">
      <c r="A28308" t="s" s="9">
        <v>78354</v>
      </c>
      <c r="C28308" t="s" s="9">
        <v>208343</v>
      </c>
      <c r="D28308" t="s" s="9">
        <v>118349</v>
      </c>
      <c r="E28308" t="s" s="9">
        <v>158344</v>
      </c>
    </row>
    <row r="28309">
      <c r="A28309" t="s" s="9">
        <v>78355</v>
      </c>
      <c r="C28309" t="s" s="9">
        <v>208344</v>
      </c>
      <c r="D28309" t="s" s="9">
        <v>118350</v>
      </c>
      <c r="E28309" t="s" s="9">
        <v>158345</v>
      </c>
    </row>
    <row r="28310">
      <c r="A28310" t="s" s="9">
        <v>78356</v>
      </c>
      <c r="C28310" t="s" s="9">
        <v>208345</v>
      </c>
      <c r="D28310" t="s" s="9">
        <v>118351</v>
      </c>
      <c r="E28310" t="s" s="9">
        <v>158346</v>
      </c>
    </row>
    <row r="28311">
      <c r="A28311" t="s" s="9">
        <v>78357</v>
      </c>
      <c r="C28311" t="s" s="9">
        <v>208346</v>
      </c>
      <c r="D28311" t="s" s="9">
        <v>118352</v>
      </c>
      <c r="E28311" t="s" s="9">
        <v>158347</v>
      </c>
    </row>
    <row r="28312">
      <c r="A28312" t="s" s="9">
        <v>78358</v>
      </c>
      <c r="C28312" t="s" s="9">
        <v>208347</v>
      </c>
      <c r="D28312" t="s" s="9">
        <v>118353</v>
      </c>
      <c r="E28312" t="s" s="9">
        <v>158348</v>
      </c>
    </row>
    <row r="28313">
      <c r="A28313" t="s" s="9">
        <v>78359</v>
      </c>
      <c r="C28313" t="s" s="9">
        <v>208348</v>
      </c>
      <c r="D28313" t="s" s="9">
        <v>118354</v>
      </c>
      <c r="E28313" t="s" s="9">
        <v>158349</v>
      </c>
    </row>
    <row r="28314">
      <c r="A28314" t="s" s="9">
        <v>78360</v>
      </c>
      <c r="C28314" t="s" s="9">
        <v>208349</v>
      </c>
      <c r="D28314" t="s" s="9">
        <v>118355</v>
      </c>
      <c r="E28314" t="s" s="9">
        <v>158350</v>
      </c>
    </row>
    <row r="28315">
      <c r="A28315" t="s" s="9">
        <v>78361</v>
      </c>
      <c r="C28315" t="s" s="9">
        <v>208350</v>
      </c>
      <c r="D28315" t="s" s="9">
        <v>118356</v>
      </c>
      <c r="E28315" t="s" s="9">
        <v>158351</v>
      </c>
    </row>
    <row r="28316">
      <c r="A28316" t="s" s="9">
        <v>78362</v>
      </c>
      <c r="C28316" t="s" s="9">
        <v>208351</v>
      </c>
      <c r="D28316" t="s" s="9">
        <v>118357</v>
      </c>
      <c r="E28316" t="s" s="9">
        <v>158352</v>
      </c>
    </row>
    <row r="28317">
      <c r="A28317" t="s" s="9">
        <v>78363</v>
      </c>
      <c r="C28317" t="s" s="9">
        <v>208352</v>
      </c>
      <c r="D28317" t="s" s="9">
        <v>118358</v>
      </c>
      <c r="E28317" t="s" s="9">
        <v>158353</v>
      </c>
    </row>
    <row r="28318">
      <c r="A28318" t="s" s="9">
        <v>78364</v>
      </c>
      <c r="C28318" t="s" s="9">
        <v>208353</v>
      </c>
      <c r="D28318" t="s" s="9">
        <v>118359</v>
      </c>
      <c r="E28318" t="s" s="9">
        <v>158354</v>
      </c>
    </row>
    <row r="28319">
      <c r="A28319" t="s" s="9">
        <v>78365</v>
      </c>
      <c r="C28319" t="s" s="9">
        <v>208354</v>
      </c>
      <c r="D28319" t="s" s="9">
        <v>118360</v>
      </c>
      <c r="E28319" t="s" s="9">
        <v>158355</v>
      </c>
    </row>
    <row r="28320">
      <c r="A28320" t="s" s="9">
        <v>78366</v>
      </c>
      <c r="C28320" t="s" s="9">
        <v>208355</v>
      </c>
      <c r="D28320" t="s" s="9">
        <v>118361</v>
      </c>
      <c r="E28320" t="s" s="9">
        <v>158356</v>
      </c>
    </row>
    <row r="28321">
      <c r="A28321" t="s" s="9">
        <v>78367</v>
      </c>
      <c r="C28321" t="s" s="9">
        <v>208356</v>
      </c>
      <c r="D28321" t="s" s="9">
        <v>118362</v>
      </c>
      <c r="E28321" t="s" s="9">
        <v>158357</v>
      </c>
    </row>
    <row r="28322">
      <c r="A28322" t="s" s="9">
        <v>78368</v>
      </c>
      <c r="C28322" t="s" s="9">
        <v>208357</v>
      </c>
      <c r="D28322" t="s" s="9">
        <v>118363</v>
      </c>
      <c r="E28322" t="s" s="9">
        <v>158358</v>
      </c>
    </row>
    <row r="28323">
      <c r="A28323" t="s" s="9">
        <v>78369</v>
      </c>
      <c r="C28323" t="s" s="9">
        <v>208358</v>
      </c>
      <c r="D28323" t="s" s="9">
        <v>118364</v>
      </c>
      <c r="E28323" t="s" s="9">
        <v>158359</v>
      </c>
    </row>
    <row r="28324">
      <c r="A28324" t="s" s="9">
        <v>78370</v>
      </c>
      <c r="C28324" t="s" s="9">
        <v>208359</v>
      </c>
      <c r="D28324" t="s" s="9">
        <v>118365</v>
      </c>
      <c r="E28324" t="s" s="9">
        <v>158360</v>
      </c>
    </row>
    <row r="28325">
      <c r="A28325" t="s" s="9">
        <v>78371</v>
      </c>
      <c r="C28325" t="s" s="9">
        <v>208360</v>
      </c>
      <c r="D28325" t="s" s="9">
        <v>118366</v>
      </c>
      <c r="E28325" t="s" s="9">
        <v>158361</v>
      </c>
    </row>
    <row r="28326">
      <c r="A28326" t="s" s="9">
        <v>78372</v>
      </c>
      <c r="C28326" t="s" s="9">
        <v>208361</v>
      </c>
      <c r="D28326" t="s" s="9">
        <v>118367</v>
      </c>
      <c r="E28326" t="s" s="9">
        <v>158362</v>
      </c>
    </row>
    <row r="28327">
      <c r="A28327" t="s" s="9">
        <v>78373</v>
      </c>
      <c r="C28327" t="s" s="9">
        <v>208362</v>
      </c>
      <c r="D28327" t="s" s="9">
        <v>118368</v>
      </c>
      <c r="E28327" t="s" s="9">
        <v>158363</v>
      </c>
    </row>
    <row r="28328">
      <c r="A28328" t="s" s="9">
        <v>78374</v>
      </c>
      <c r="C28328" t="s" s="9">
        <v>208363</v>
      </c>
      <c r="D28328" t="s" s="9">
        <v>118369</v>
      </c>
      <c r="E28328" t="s" s="9">
        <v>158364</v>
      </c>
    </row>
    <row r="28329">
      <c r="A28329" t="s" s="9">
        <v>78375</v>
      </c>
      <c r="C28329" t="s" s="9">
        <v>208364</v>
      </c>
      <c r="D28329" t="s" s="9">
        <v>118370</v>
      </c>
      <c r="E28329" t="s" s="9">
        <v>158365</v>
      </c>
    </row>
    <row r="28330">
      <c r="A28330" t="s" s="9">
        <v>78376</v>
      </c>
      <c r="C28330" t="s" s="9">
        <v>208365</v>
      </c>
      <c r="D28330" t="s" s="9">
        <v>118371</v>
      </c>
      <c r="E28330" t="s" s="9">
        <v>158366</v>
      </c>
    </row>
    <row r="28331">
      <c r="A28331" t="s" s="9">
        <v>78377</v>
      </c>
      <c r="C28331" t="s" s="9">
        <v>208366</v>
      </c>
      <c r="D28331" t="s" s="9">
        <v>118372</v>
      </c>
      <c r="E28331" t="s" s="9">
        <v>158367</v>
      </c>
    </row>
    <row r="28332">
      <c r="A28332" t="s" s="9">
        <v>78378</v>
      </c>
      <c r="C28332" t="s" s="9">
        <v>208367</v>
      </c>
      <c r="D28332" t="s" s="9">
        <v>118373</v>
      </c>
      <c r="E28332" t="s" s="9">
        <v>158368</v>
      </c>
    </row>
    <row r="28333">
      <c r="A28333" t="s" s="9">
        <v>78379</v>
      </c>
      <c r="C28333" t="s" s="9">
        <v>208368</v>
      </c>
      <c r="D28333" t="s" s="9">
        <v>118374</v>
      </c>
      <c r="E28333" t="s" s="9">
        <v>158369</v>
      </c>
    </row>
    <row r="28334">
      <c r="A28334" t="s" s="9">
        <v>78380</v>
      </c>
      <c r="C28334" t="s" s="9">
        <v>208369</v>
      </c>
      <c r="D28334" t="s" s="9">
        <v>118375</v>
      </c>
      <c r="E28334" t="s" s="9">
        <v>158370</v>
      </c>
    </row>
    <row r="28335">
      <c r="A28335" t="s" s="9">
        <v>78381</v>
      </c>
      <c r="C28335" t="s" s="9">
        <v>208370</v>
      </c>
      <c r="D28335" t="s" s="9">
        <v>118376</v>
      </c>
      <c r="E28335" t="s" s="9">
        <v>158371</v>
      </c>
    </row>
    <row r="28336">
      <c r="A28336" t="s" s="9">
        <v>78382</v>
      </c>
      <c r="C28336" t="s" s="9">
        <v>208371</v>
      </c>
      <c r="D28336" t="s" s="9">
        <v>118377</v>
      </c>
      <c r="E28336" t="s" s="9">
        <v>158372</v>
      </c>
    </row>
    <row r="28337">
      <c r="A28337" t="s" s="9">
        <v>78383</v>
      </c>
      <c r="C28337" t="s" s="9">
        <v>208372</v>
      </c>
      <c r="D28337" t="s" s="9">
        <v>118378</v>
      </c>
      <c r="E28337" t="s" s="9">
        <v>158373</v>
      </c>
    </row>
    <row r="28338">
      <c r="A28338" t="s" s="9">
        <v>78384</v>
      </c>
      <c r="C28338" t="s" s="9">
        <v>208373</v>
      </c>
      <c r="D28338" t="s" s="9">
        <v>118379</v>
      </c>
      <c r="E28338" t="s" s="9">
        <v>158374</v>
      </c>
    </row>
    <row r="28339">
      <c r="A28339" t="s" s="9">
        <v>78385</v>
      </c>
      <c r="C28339" t="s" s="9">
        <v>208374</v>
      </c>
      <c r="D28339" t="s" s="9">
        <v>118380</v>
      </c>
      <c r="E28339" t="s" s="9">
        <v>158375</v>
      </c>
    </row>
    <row r="28340">
      <c r="A28340" t="s" s="9">
        <v>78386</v>
      </c>
      <c r="C28340" t="s" s="9">
        <v>208375</v>
      </c>
      <c r="D28340" t="s" s="9">
        <v>118381</v>
      </c>
      <c r="E28340" t="s" s="9">
        <v>158376</v>
      </c>
    </row>
    <row r="28341">
      <c r="A28341" t="s" s="9">
        <v>78387</v>
      </c>
      <c r="C28341" t="s" s="9">
        <v>208376</v>
      </c>
      <c r="D28341" t="s" s="9">
        <v>118382</v>
      </c>
      <c r="E28341" t="s" s="9">
        <v>158377</v>
      </c>
    </row>
    <row r="28342">
      <c r="A28342" t="s" s="9">
        <v>78388</v>
      </c>
      <c r="C28342" t="s" s="9">
        <v>208377</v>
      </c>
      <c r="D28342" t="s" s="9">
        <v>118383</v>
      </c>
      <c r="E28342" t="s" s="9">
        <v>158378</v>
      </c>
    </row>
    <row r="28343">
      <c r="A28343" t="s" s="9">
        <v>78389</v>
      </c>
      <c r="C28343" t="s" s="9">
        <v>208378</v>
      </c>
      <c r="D28343" t="s" s="9">
        <v>118384</v>
      </c>
      <c r="E28343" t="s" s="9">
        <v>158379</v>
      </c>
    </row>
    <row r="28344">
      <c r="A28344" t="s" s="9">
        <v>78390</v>
      </c>
      <c r="C28344" t="s" s="9">
        <v>208379</v>
      </c>
      <c r="D28344" t="s" s="9">
        <v>118385</v>
      </c>
      <c r="E28344" t="s" s="9">
        <v>158380</v>
      </c>
    </row>
    <row r="28345">
      <c r="A28345" t="s" s="9">
        <v>78391</v>
      </c>
      <c r="C28345" t="s" s="9">
        <v>208380</v>
      </c>
      <c r="D28345" t="s" s="9">
        <v>118386</v>
      </c>
      <c r="E28345" t="s" s="9">
        <v>158381</v>
      </c>
    </row>
    <row r="28346">
      <c r="A28346" t="s" s="9">
        <v>78392</v>
      </c>
      <c r="C28346" t="s" s="9">
        <v>208381</v>
      </c>
      <c r="D28346" t="s" s="9">
        <v>118387</v>
      </c>
      <c r="E28346" t="s" s="9">
        <v>158382</v>
      </c>
    </row>
    <row r="28347">
      <c r="A28347" t="s" s="9">
        <v>78393</v>
      </c>
      <c r="C28347" t="s" s="9">
        <v>208382</v>
      </c>
      <c r="D28347" t="s" s="9">
        <v>118388</v>
      </c>
      <c r="E28347" t="s" s="9">
        <v>158383</v>
      </c>
    </row>
    <row r="28348">
      <c r="A28348" t="s" s="9">
        <v>78394</v>
      </c>
      <c r="C28348" t="s" s="9">
        <v>208383</v>
      </c>
      <c r="D28348" t="s" s="9">
        <v>118389</v>
      </c>
      <c r="E28348" t="s" s="9">
        <v>158384</v>
      </c>
    </row>
    <row r="28349">
      <c r="A28349" t="s" s="9">
        <v>78395</v>
      </c>
      <c r="C28349" t="s" s="9">
        <v>208384</v>
      </c>
      <c r="D28349" t="s" s="9">
        <v>118390</v>
      </c>
      <c r="E28349" t="s" s="9">
        <v>158385</v>
      </c>
    </row>
    <row r="28350">
      <c r="A28350" t="s" s="9">
        <v>78396</v>
      </c>
      <c r="C28350" t="s" s="9">
        <v>208385</v>
      </c>
      <c r="D28350" t="s" s="9">
        <v>118391</v>
      </c>
      <c r="E28350" t="s" s="9">
        <v>158386</v>
      </c>
    </row>
    <row r="28351">
      <c r="A28351" t="s" s="9">
        <v>78397</v>
      </c>
      <c r="C28351" t="s" s="9">
        <v>208386</v>
      </c>
      <c r="D28351" t="s" s="9">
        <v>118392</v>
      </c>
      <c r="E28351" t="s" s="9">
        <v>158387</v>
      </c>
    </row>
    <row r="28352">
      <c r="A28352" t="s" s="9">
        <v>78398</v>
      </c>
      <c r="C28352" t="s" s="9">
        <v>208387</v>
      </c>
      <c r="D28352" t="s" s="9">
        <v>118393</v>
      </c>
      <c r="E28352" t="s" s="9">
        <v>158388</v>
      </c>
    </row>
    <row r="28353">
      <c r="A28353" t="s" s="9">
        <v>78399</v>
      </c>
      <c r="C28353" t="s" s="9">
        <v>208388</v>
      </c>
      <c r="D28353" t="s" s="9">
        <v>118394</v>
      </c>
      <c r="E28353" t="s" s="9">
        <v>158389</v>
      </c>
    </row>
    <row r="28354">
      <c r="A28354" t="s" s="9">
        <v>78400</v>
      </c>
      <c r="C28354" t="s" s="9">
        <v>208389</v>
      </c>
      <c r="D28354" t="s" s="9">
        <v>118395</v>
      </c>
      <c r="E28354" t="s" s="9">
        <v>158390</v>
      </c>
    </row>
    <row r="28355">
      <c r="A28355" t="s" s="9">
        <v>78401</v>
      </c>
      <c r="C28355" t="s" s="9">
        <v>208390</v>
      </c>
      <c r="D28355" t="s" s="9">
        <v>118396</v>
      </c>
      <c r="E28355" t="s" s="9">
        <v>158391</v>
      </c>
    </row>
    <row r="28356">
      <c r="A28356" t="s" s="9">
        <v>78402</v>
      </c>
      <c r="C28356" t="s" s="9">
        <v>208391</v>
      </c>
      <c r="D28356" t="s" s="9">
        <v>118397</v>
      </c>
      <c r="E28356" t="s" s="9">
        <v>158392</v>
      </c>
    </row>
    <row r="28357">
      <c r="A28357" t="s" s="9">
        <v>78403</v>
      </c>
      <c r="C28357" t="s" s="9">
        <v>208392</v>
      </c>
      <c r="D28357" t="s" s="9">
        <v>118398</v>
      </c>
      <c r="E28357" t="s" s="9">
        <v>158393</v>
      </c>
    </row>
    <row r="28358">
      <c r="A28358" t="s" s="9">
        <v>78404</v>
      </c>
      <c r="C28358" t="s" s="9">
        <v>208393</v>
      </c>
      <c r="D28358" t="s" s="9">
        <v>118399</v>
      </c>
      <c r="E28358" t="s" s="9">
        <v>158394</v>
      </c>
    </row>
    <row r="28359">
      <c r="A28359" t="s" s="9">
        <v>78405</v>
      </c>
      <c r="C28359" t="s" s="9">
        <v>208394</v>
      </c>
      <c r="D28359" t="s" s="9">
        <v>118400</v>
      </c>
      <c r="E28359" t="s" s="9">
        <v>158395</v>
      </c>
    </row>
    <row r="28360">
      <c r="A28360" t="s" s="9">
        <v>78406</v>
      </c>
      <c r="C28360" t="s" s="9">
        <v>208395</v>
      </c>
      <c r="D28360" t="s" s="9">
        <v>118401</v>
      </c>
      <c r="E28360" t="s" s="9">
        <v>158396</v>
      </c>
    </row>
    <row r="28361">
      <c r="A28361" t="s" s="9">
        <v>78407</v>
      </c>
      <c r="C28361" t="s" s="9">
        <v>208396</v>
      </c>
      <c r="D28361" t="s" s="9">
        <v>118402</v>
      </c>
      <c r="E28361" t="s" s="9">
        <v>158397</v>
      </c>
    </row>
    <row r="28362">
      <c r="A28362" t="s" s="9">
        <v>78408</v>
      </c>
      <c r="C28362" t="s" s="9">
        <v>208397</v>
      </c>
      <c r="D28362" t="s" s="9">
        <v>118403</v>
      </c>
      <c r="E28362" t="s" s="9">
        <v>158398</v>
      </c>
    </row>
    <row r="28363">
      <c r="A28363" t="s" s="9">
        <v>78409</v>
      </c>
      <c r="C28363" t="s" s="9">
        <v>208398</v>
      </c>
      <c r="D28363" t="s" s="9">
        <v>118404</v>
      </c>
      <c r="E28363" t="s" s="9">
        <v>158399</v>
      </c>
    </row>
    <row r="28364">
      <c r="A28364" t="s" s="9">
        <v>78410</v>
      </c>
      <c r="C28364" t="s" s="9">
        <v>208399</v>
      </c>
      <c r="D28364" t="s" s="9">
        <v>118405</v>
      </c>
      <c r="E28364" t="s" s="9">
        <v>158400</v>
      </c>
    </row>
    <row r="28365">
      <c r="A28365" t="s" s="9">
        <v>78411</v>
      </c>
      <c r="C28365" t="s" s="9">
        <v>208400</v>
      </c>
      <c r="D28365" t="s" s="9">
        <v>118406</v>
      </c>
      <c r="E28365" t="s" s="9">
        <v>158401</v>
      </c>
    </row>
    <row r="28366">
      <c r="A28366" t="s" s="9">
        <v>78412</v>
      </c>
      <c r="C28366" t="s" s="9">
        <v>208401</v>
      </c>
      <c r="D28366" t="s" s="9">
        <v>118407</v>
      </c>
      <c r="E28366" t="s" s="9">
        <v>158402</v>
      </c>
    </row>
    <row r="28367">
      <c r="A28367" t="s" s="9">
        <v>78413</v>
      </c>
      <c r="C28367" t="s" s="9">
        <v>208402</v>
      </c>
      <c r="D28367" t="s" s="9">
        <v>118408</v>
      </c>
      <c r="E28367" t="s" s="9">
        <v>158403</v>
      </c>
    </row>
    <row r="28368">
      <c r="A28368" t="s" s="9">
        <v>78414</v>
      </c>
      <c r="C28368" t="s" s="9">
        <v>208403</v>
      </c>
      <c r="D28368" t="s" s="9">
        <v>118409</v>
      </c>
      <c r="E28368" t="s" s="9">
        <v>158404</v>
      </c>
    </row>
    <row r="28369">
      <c r="A28369" t="s" s="9">
        <v>78415</v>
      </c>
      <c r="C28369" t="s" s="9">
        <v>208404</v>
      </c>
      <c r="D28369" t="s" s="9">
        <v>118410</v>
      </c>
      <c r="E28369" t="s" s="9">
        <v>158405</v>
      </c>
    </row>
    <row r="28370">
      <c r="A28370" t="s" s="9">
        <v>78416</v>
      </c>
      <c r="C28370" t="s" s="9">
        <v>208405</v>
      </c>
      <c r="D28370" t="s" s="9">
        <v>118411</v>
      </c>
      <c r="E28370" t="s" s="9">
        <v>158406</v>
      </c>
    </row>
    <row r="28371">
      <c r="A28371" t="s" s="9">
        <v>78417</v>
      </c>
      <c r="C28371" t="s" s="9">
        <v>208406</v>
      </c>
      <c r="D28371" t="s" s="9">
        <v>118412</v>
      </c>
      <c r="E28371" t="s" s="9">
        <v>158407</v>
      </c>
    </row>
    <row r="28372">
      <c r="A28372" t="s" s="9">
        <v>78418</v>
      </c>
      <c r="C28372" t="s" s="9">
        <v>208407</v>
      </c>
      <c r="D28372" t="s" s="9">
        <v>118413</v>
      </c>
      <c r="E28372" t="s" s="9">
        <v>158408</v>
      </c>
    </row>
    <row r="28373">
      <c r="A28373" t="s" s="9">
        <v>78419</v>
      </c>
      <c r="C28373" t="s" s="9">
        <v>208408</v>
      </c>
      <c r="D28373" t="s" s="9">
        <v>118414</v>
      </c>
      <c r="E28373" t="s" s="9">
        <v>158409</v>
      </c>
    </row>
    <row r="28374">
      <c r="A28374" t="s" s="9">
        <v>78420</v>
      </c>
      <c r="C28374" t="s" s="9">
        <v>208409</v>
      </c>
      <c r="D28374" t="s" s="9">
        <v>118415</v>
      </c>
      <c r="E28374" t="s" s="9">
        <v>158410</v>
      </c>
    </row>
    <row r="28375">
      <c r="A28375" t="s" s="9">
        <v>78421</v>
      </c>
      <c r="C28375" t="s" s="9">
        <v>208410</v>
      </c>
      <c r="D28375" t="s" s="9">
        <v>118416</v>
      </c>
      <c r="E28375" t="s" s="9">
        <v>158411</v>
      </c>
    </row>
    <row r="28376">
      <c r="A28376" t="s" s="9">
        <v>78422</v>
      </c>
      <c r="C28376" t="s" s="9">
        <v>208411</v>
      </c>
      <c r="D28376" t="s" s="9">
        <v>118417</v>
      </c>
      <c r="E28376" t="s" s="9">
        <v>158412</v>
      </c>
    </row>
    <row r="28377">
      <c r="A28377" t="s" s="9">
        <v>78423</v>
      </c>
      <c r="C28377" t="s" s="9">
        <v>208412</v>
      </c>
      <c r="D28377" t="s" s="9">
        <v>118418</v>
      </c>
      <c r="E28377" t="s" s="9">
        <v>158413</v>
      </c>
    </row>
    <row r="28378">
      <c r="A28378" t="s" s="9">
        <v>78424</v>
      </c>
      <c r="C28378" t="s" s="9">
        <v>208413</v>
      </c>
      <c r="D28378" t="s" s="9">
        <v>118419</v>
      </c>
      <c r="E28378" t="s" s="9">
        <v>158414</v>
      </c>
    </row>
    <row r="28379">
      <c r="A28379" t="s" s="9">
        <v>78425</v>
      </c>
      <c r="C28379" t="s" s="9">
        <v>208414</v>
      </c>
      <c r="D28379" t="s" s="9">
        <v>118420</v>
      </c>
      <c r="E28379" t="s" s="9">
        <v>158415</v>
      </c>
    </row>
    <row r="28380">
      <c r="A28380" t="s" s="9">
        <v>78426</v>
      </c>
      <c r="C28380" t="s" s="9">
        <v>208415</v>
      </c>
      <c r="D28380" t="s" s="9">
        <v>118421</v>
      </c>
      <c r="E28380" t="s" s="9">
        <v>158416</v>
      </c>
    </row>
    <row r="28381">
      <c r="A28381" t="s" s="9">
        <v>78427</v>
      </c>
      <c r="C28381" t="s" s="9">
        <v>208416</v>
      </c>
      <c r="D28381" t="s" s="9">
        <v>118422</v>
      </c>
      <c r="E28381" t="s" s="9">
        <v>158417</v>
      </c>
    </row>
    <row r="28382">
      <c r="A28382" t="s" s="9">
        <v>78428</v>
      </c>
      <c r="C28382" t="s" s="9">
        <v>208417</v>
      </c>
      <c r="D28382" t="s" s="9">
        <v>118423</v>
      </c>
      <c r="E28382" t="s" s="9">
        <v>158418</v>
      </c>
    </row>
    <row r="28383">
      <c r="A28383" t="s" s="9">
        <v>78429</v>
      </c>
      <c r="C28383" t="s" s="9">
        <v>208418</v>
      </c>
      <c r="D28383" t="s" s="9">
        <v>118424</v>
      </c>
      <c r="E28383" t="s" s="9">
        <v>158419</v>
      </c>
    </row>
    <row r="28384">
      <c r="A28384" t="s" s="9">
        <v>78430</v>
      </c>
      <c r="C28384" t="s" s="9">
        <v>208419</v>
      </c>
      <c r="D28384" t="s" s="9">
        <v>118425</v>
      </c>
      <c r="E28384" t="s" s="9">
        <v>158420</v>
      </c>
    </row>
    <row r="28385">
      <c r="A28385" t="s" s="9">
        <v>78431</v>
      </c>
      <c r="C28385" t="s" s="9">
        <v>208420</v>
      </c>
      <c r="D28385" t="s" s="9">
        <v>118426</v>
      </c>
      <c r="E28385" t="s" s="9">
        <v>158421</v>
      </c>
    </row>
    <row r="28386">
      <c r="A28386" t="s" s="9">
        <v>78432</v>
      </c>
      <c r="C28386" t="s" s="9">
        <v>208421</v>
      </c>
      <c r="D28386" t="s" s="9">
        <v>118427</v>
      </c>
      <c r="E28386" t="s" s="9">
        <v>158422</v>
      </c>
    </row>
    <row r="28387">
      <c r="A28387" t="s" s="9">
        <v>78433</v>
      </c>
      <c r="C28387" t="s" s="9">
        <v>208422</v>
      </c>
      <c r="D28387" t="s" s="9">
        <v>118428</v>
      </c>
      <c r="E28387" t="s" s="9">
        <v>158423</v>
      </c>
    </row>
    <row r="28388">
      <c r="A28388" t="s" s="9">
        <v>78434</v>
      </c>
      <c r="C28388" t="s" s="9">
        <v>208423</v>
      </c>
      <c r="D28388" t="s" s="9">
        <v>118429</v>
      </c>
      <c r="E28388" t="s" s="9">
        <v>158424</v>
      </c>
    </row>
    <row r="28389">
      <c r="A28389" t="s" s="9">
        <v>78435</v>
      </c>
      <c r="C28389" t="s" s="9">
        <v>208424</v>
      </c>
      <c r="D28389" t="s" s="9">
        <v>118430</v>
      </c>
      <c r="E28389" t="s" s="9">
        <v>158425</v>
      </c>
    </row>
    <row r="28390">
      <c r="A28390" t="s" s="9">
        <v>78436</v>
      </c>
      <c r="C28390" t="s" s="9">
        <v>208425</v>
      </c>
      <c r="D28390" t="s" s="9">
        <v>118431</v>
      </c>
      <c r="E28390" t="s" s="9">
        <v>158426</v>
      </c>
    </row>
    <row r="28391">
      <c r="A28391" t="s" s="9">
        <v>78437</v>
      </c>
      <c r="C28391" t="s" s="9">
        <v>208426</v>
      </c>
      <c r="D28391" t="s" s="9">
        <v>118432</v>
      </c>
      <c r="E28391" t="s" s="9">
        <v>158427</v>
      </c>
    </row>
    <row r="28392">
      <c r="A28392" t="s" s="9">
        <v>78438</v>
      </c>
      <c r="C28392" t="s" s="9">
        <v>208427</v>
      </c>
      <c r="D28392" t="s" s="9">
        <v>118433</v>
      </c>
      <c r="E28392" t="s" s="9">
        <v>158428</v>
      </c>
    </row>
    <row r="28393">
      <c r="A28393" t="s" s="9">
        <v>78439</v>
      </c>
      <c r="C28393" t="s" s="9">
        <v>208428</v>
      </c>
      <c r="D28393" t="s" s="9">
        <v>118434</v>
      </c>
      <c r="E28393" t="s" s="9">
        <v>158429</v>
      </c>
    </row>
    <row r="28394">
      <c r="A28394" t="s" s="9">
        <v>78440</v>
      </c>
      <c r="C28394" t="s" s="9">
        <v>208429</v>
      </c>
      <c r="D28394" t="s" s="9">
        <v>118435</v>
      </c>
      <c r="E28394" t="s" s="9">
        <v>158430</v>
      </c>
    </row>
    <row r="28395">
      <c r="A28395" t="s" s="9">
        <v>78441</v>
      </c>
      <c r="C28395" t="s" s="9">
        <v>208430</v>
      </c>
      <c r="D28395" t="s" s="9">
        <v>118436</v>
      </c>
      <c r="E28395" t="s" s="9">
        <v>158431</v>
      </c>
    </row>
    <row r="28396">
      <c r="A28396" t="s" s="9">
        <v>78442</v>
      </c>
      <c r="C28396" t="s" s="9">
        <v>208431</v>
      </c>
      <c r="D28396" t="s" s="9">
        <v>118437</v>
      </c>
      <c r="E28396" t="s" s="9">
        <v>158432</v>
      </c>
    </row>
    <row r="28397">
      <c r="A28397" t="s" s="9">
        <v>78443</v>
      </c>
      <c r="C28397" t="s" s="9">
        <v>208432</v>
      </c>
      <c r="D28397" t="s" s="9">
        <v>118438</v>
      </c>
      <c r="E28397" t="s" s="9">
        <v>158433</v>
      </c>
    </row>
    <row r="28398">
      <c r="A28398" t="s" s="9">
        <v>78444</v>
      </c>
      <c r="C28398" t="s" s="9">
        <v>208433</v>
      </c>
      <c r="D28398" t="s" s="9">
        <v>118439</v>
      </c>
      <c r="E28398" t="s" s="9">
        <v>158434</v>
      </c>
    </row>
    <row r="28399">
      <c r="A28399" t="s" s="9">
        <v>78445</v>
      </c>
      <c r="C28399" t="s" s="9">
        <v>208434</v>
      </c>
      <c r="D28399" t="s" s="9">
        <v>118440</v>
      </c>
      <c r="E28399" t="s" s="9">
        <v>158435</v>
      </c>
    </row>
    <row r="28400">
      <c r="A28400" t="s" s="9">
        <v>78446</v>
      </c>
      <c r="C28400" t="s" s="9">
        <v>208435</v>
      </c>
      <c r="D28400" t="s" s="9">
        <v>118441</v>
      </c>
      <c r="E28400" t="s" s="9">
        <v>158436</v>
      </c>
    </row>
    <row r="28401">
      <c r="A28401" t="s" s="9">
        <v>78447</v>
      </c>
      <c r="C28401" t="s" s="9">
        <v>208436</v>
      </c>
      <c r="D28401" t="s" s="9">
        <v>118442</v>
      </c>
      <c r="E28401" t="s" s="9">
        <v>158437</v>
      </c>
    </row>
    <row r="28402">
      <c r="A28402" t="s" s="9">
        <v>78448</v>
      </c>
      <c r="C28402" t="s" s="9">
        <v>208437</v>
      </c>
      <c r="D28402" t="s" s="9">
        <v>118443</v>
      </c>
      <c r="E28402" t="s" s="9">
        <v>158438</v>
      </c>
    </row>
    <row r="28403">
      <c r="A28403" t="s" s="9">
        <v>78449</v>
      </c>
      <c r="C28403" t="s" s="9">
        <v>208438</v>
      </c>
      <c r="D28403" t="s" s="9">
        <v>118444</v>
      </c>
      <c r="E28403" t="s" s="9">
        <v>158439</v>
      </c>
    </row>
    <row r="28404">
      <c r="A28404" t="s" s="9">
        <v>78450</v>
      </c>
      <c r="C28404" t="s" s="9">
        <v>208439</v>
      </c>
      <c r="D28404" t="s" s="9">
        <v>118445</v>
      </c>
      <c r="E28404" t="s" s="9">
        <v>158440</v>
      </c>
    </row>
    <row r="28405">
      <c r="A28405" t="s" s="9">
        <v>78451</v>
      </c>
      <c r="C28405" t="s" s="9">
        <v>208440</v>
      </c>
      <c r="D28405" t="s" s="9">
        <v>118446</v>
      </c>
      <c r="E28405" t="s" s="9">
        <v>158441</v>
      </c>
    </row>
    <row r="28406">
      <c r="A28406" t="s" s="9">
        <v>78452</v>
      </c>
      <c r="C28406" t="s" s="9">
        <v>208441</v>
      </c>
      <c r="D28406" t="s" s="9">
        <v>118447</v>
      </c>
      <c r="E28406" t="s" s="9">
        <v>158442</v>
      </c>
    </row>
    <row r="28407">
      <c r="A28407" t="s" s="9">
        <v>78453</v>
      </c>
      <c r="C28407" t="s" s="9">
        <v>208442</v>
      </c>
      <c r="D28407" t="s" s="9">
        <v>118448</v>
      </c>
      <c r="E28407" t="s" s="9">
        <v>158443</v>
      </c>
    </row>
    <row r="28408">
      <c r="A28408" t="s" s="9">
        <v>78454</v>
      </c>
      <c r="C28408" t="s" s="9">
        <v>208443</v>
      </c>
      <c r="D28408" t="s" s="9">
        <v>118449</v>
      </c>
      <c r="E28408" t="s" s="9">
        <v>158444</v>
      </c>
    </row>
    <row r="28409">
      <c r="A28409" t="s" s="9">
        <v>78455</v>
      </c>
      <c r="C28409" t="s" s="9">
        <v>208444</v>
      </c>
      <c r="D28409" t="s" s="9">
        <v>118450</v>
      </c>
      <c r="E28409" t="s" s="9">
        <v>158445</v>
      </c>
    </row>
    <row r="28410">
      <c r="A28410" t="s" s="9">
        <v>78456</v>
      </c>
      <c r="C28410" t="s" s="9">
        <v>208445</v>
      </c>
      <c r="D28410" t="s" s="9">
        <v>118451</v>
      </c>
      <c r="E28410" t="s" s="9">
        <v>158446</v>
      </c>
    </row>
    <row r="28411">
      <c r="A28411" t="s" s="9">
        <v>78457</v>
      </c>
      <c r="C28411" t="s" s="9">
        <v>208446</v>
      </c>
      <c r="D28411" t="s" s="9">
        <v>118452</v>
      </c>
      <c r="E28411" t="s" s="9">
        <v>158447</v>
      </c>
    </row>
    <row r="28412">
      <c r="A28412" t="s" s="9">
        <v>78458</v>
      </c>
      <c r="C28412" t="s" s="9">
        <v>208447</v>
      </c>
      <c r="D28412" t="s" s="9">
        <v>118453</v>
      </c>
      <c r="E28412" t="s" s="9">
        <v>158448</v>
      </c>
    </row>
    <row r="28413">
      <c r="A28413" t="s" s="9">
        <v>78459</v>
      </c>
      <c r="C28413" t="s" s="9">
        <v>208448</v>
      </c>
      <c r="D28413" t="s" s="9">
        <v>118454</v>
      </c>
      <c r="E28413" t="s" s="9">
        <v>158449</v>
      </c>
    </row>
    <row r="28414">
      <c r="A28414" t="s" s="9">
        <v>78460</v>
      </c>
      <c r="C28414" t="s" s="9">
        <v>208449</v>
      </c>
      <c r="D28414" t="s" s="9">
        <v>118455</v>
      </c>
      <c r="E28414" t="s" s="9">
        <v>158450</v>
      </c>
    </row>
    <row r="28415">
      <c r="A28415" t="s" s="9">
        <v>78461</v>
      </c>
      <c r="C28415" t="s" s="9">
        <v>208450</v>
      </c>
      <c r="D28415" t="s" s="9">
        <v>118456</v>
      </c>
      <c r="E28415" t="s" s="9">
        <v>158451</v>
      </c>
    </row>
    <row r="28416">
      <c r="A28416" t="s" s="9">
        <v>78462</v>
      </c>
      <c r="C28416" t="s" s="9">
        <v>208451</v>
      </c>
      <c r="D28416" t="s" s="9">
        <v>118457</v>
      </c>
      <c r="E28416" t="s" s="9">
        <v>158452</v>
      </c>
    </row>
    <row r="28417">
      <c r="A28417" t="s" s="9">
        <v>78463</v>
      </c>
      <c r="C28417" t="s" s="9">
        <v>208452</v>
      </c>
      <c r="D28417" t="s" s="9">
        <v>118458</v>
      </c>
      <c r="E28417" t="s" s="9">
        <v>158453</v>
      </c>
    </row>
    <row r="28418">
      <c r="A28418" t="s" s="9">
        <v>78464</v>
      </c>
      <c r="C28418" t="s" s="9">
        <v>208453</v>
      </c>
      <c r="D28418" t="s" s="9">
        <v>118459</v>
      </c>
      <c r="E28418" t="s" s="9">
        <v>158454</v>
      </c>
    </row>
    <row r="28419">
      <c r="A28419" t="s" s="9">
        <v>78465</v>
      </c>
      <c r="C28419" t="s" s="9">
        <v>208454</v>
      </c>
      <c r="D28419" t="s" s="9">
        <v>118460</v>
      </c>
      <c r="E28419" t="s" s="9">
        <v>158455</v>
      </c>
    </row>
    <row r="28420">
      <c r="A28420" t="s" s="9">
        <v>78466</v>
      </c>
      <c r="C28420" t="s" s="9">
        <v>208455</v>
      </c>
      <c r="D28420" t="s" s="9">
        <v>118461</v>
      </c>
      <c r="E28420" t="s" s="9">
        <v>158456</v>
      </c>
    </row>
    <row r="28421">
      <c r="A28421" t="s" s="9">
        <v>78467</v>
      </c>
      <c r="C28421" t="s" s="9">
        <v>208456</v>
      </c>
      <c r="D28421" t="s" s="9">
        <v>118462</v>
      </c>
      <c r="E28421" t="s" s="9">
        <v>158457</v>
      </c>
    </row>
    <row r="28422">
      <c r="A28422" t="s" s="9">
        <v>78468</v>
      </c>
      <c r="C28422" t="s" s="9">
        <v>208457</v>
      </c>
      <c r="D28422" t="s" s="9">
        <v>118463</v>
      </c>
      <c r="E28422" t="s" s="9">
        <v>158458</v>
      </c>
    </row>
    <row r="28423">
      <c r="A28423" t="s" s="9">
        <v>78469</v>
      </c>
      <c r="C28423" t="s" s="9">
        <v>208458</v>
      </c>
      <c r="D28423" t="s" s="9">
        <v>118464</v>
      </c>
      <c r="E28423" t="s" s="9">
        <v>158459</v>
      </c>
    </row>
    <row r="28424">
      <c r="A28424" t="s" s="9">
        <v>78470</v>
      </c>
      <c r="C28424" t="s" s="9">
        <v>208459</v>
      </c>
      <c r="D28424" t="s" s="9">
        <v>118465</v>
      </c>
      <c r="E28424" t="s" s="9">
        <v>158460</v>
      </c>
    </row>
    <row r="28425">
      <c r="A28425" t="s" s="9">
        <v>78471</v>
      </c>
      <c r="C28425" t="s" s="9">
        <v>208460</v>
      </c>
      <c r="D28425" t="s" s="9">
        <v>118466</v>
      </c>
      <c r="E28425" t="s" s="9">
        <v>158461</v>
      </c>
    </row>
    <row r="28426">
      <c r="A28426" t="s" s="9">
        <v>78472</v>
      </c>
      <c r="C28426" t="s" s="9">
        <v>208461</v>
      </c>
      <c r="D28426" t="s" s="9">
        <v>118467</v>
      </c>
      <c r="E28426" t="s" s="9">
        <v>158462</v>
      </c>
    </row>
    <row r="28427">
      <c r="A28427" t="s" s="9">
        <v>78473</v>
      </c>
      <c r="C28427" t="s" s="9">
        <v>208462</v>
      </c>
      <c r="D28427" t="s" s="9">
        <v>118468</v>
      </c>
      <c r="E28427" t="s" s="9">
        <v>158463</v>
      </c>
    </row>
    <row r="28428">
      <c r="A28428" t="s" s="9">
        <v>78474</v>
      </c>
      <c r="C28428" t="s" s="9">
        <v>208463</v>
      </c>
      <c r="D28428" t="s" s="9">
        <v>118469</v>
      </c>
      <c r="E28428" t="s" s="9">
        <v>158464</v>
      </c>
    </row>
    <row r="28429">
      <c r="A28429" t="s" s="9">
        <v>78475</v>
      </c>
      <c r="C28429" t="s" s="9">
        <v>208464</v>
      </c>
      <c r="D28429" t="s" s="9">
        <v>118470</v>
      </c>
      <c r="E28429" t="s" s="9">
        <v>158465</v>
      </c>
    </row>
    <row r="28430">
      <c r="A28430" t="s" s="9">
        <v>78476</v>
      </c>
      <c r="C28430" t="s" s="9">
        <v>208465</v>
      </c>
      <c r="D28430" t="s" s="9">
        <v>118471</v>
      </c>
      <c r="E28430" t="s" s="9">
        <v>158466</v>
      </c>
    </row>
    <row r="28431">
      <c r="A28431" t="s" s="9">
        <v>78477</v>
      </c>
      <c r="C28431" t="s" s="9">
        <v>208466</v>
      </c>
      <c r="D28431" t="s" s="9">
        <v>118472</v>
      </c>
      <c r="E28431" t="s" s="9">
        <v>158467</v>
      </c>
    </row>
    <row r="28432">
      <c r="A28432" t="s" s="9">
        <v>78478</v>
      </c>
      <c r="C28432" t="s" s="9">
        <v>208467</v>
      </c>
      <c r="D28432" t="s" s="9">
        <v>118473</v>
      </c>
      <c r="E28432" t="s" s="9">
        <v>158468</v>
      </c>
    </row>
    <row r="28433">
      <c r="A28433" t="s" s="9">
        <v>78479</v>
      </c>
      <c r="C28433" t="s" s="9">
        <v>208468</v>
      </c>
      <c r="D28433" t="s" s="9">
        <v>118474</v>
      </c>
      <c r="E28433" t="s" s="9">
        <v>158469</v>
      </c>
    </row>
    <row r="28434">
      <c r="A28434" t="s" s="9">
        <v>78480</v>
      </c>
      <c r="C28434" t="s" s="9">
        <v>208469</v>
      </c>
      <c r="D28434" t="s" s="9">
        <v>118475</v>
      </c>
      <c r="E28434" t="s" s="9">
        <v>158470</v>
      </c>
    </row>
    <row r="28435">
      <c r="A28435" t="s" s="9">
        <v>78481</v>
      </c>
      <c r="C28435" t="s" s="9">
        <v>208470</v>
      </c>
      <c r="D28435" t="s" s="9">
        <v>118476</v>
      </c>
      <c r="E28435" t="s" s="9">
        <v>158471</v>
      </c>
    </row>
    <row r="28436">
      <c r="A28436" t="s" s="9">
        <v>78482</v>
      </c>
      <c r="C28436" t="s" s="9">
        <v>208471</v>
      </c>
      <c r="D28436" t="s" s="9">
        <v>118477</v>
      </c>
      <c r="E28436" t="s" s="9">
        <v>158472</v>
      </c>
    </row>
    <row r="28437">
      <c r="A28437" t="s" s="9">
        <v>78483</v>
      </c>
      <c r="C28437" t="s" s="9">
        <v>208472</v>
      </c>
      <c r="D28437" t="s" s="9">
        <v>118478</v>
      </c>
      <c r="E28437" t="s" s="9">
        <v>158473</v>
      </c>
    </row>
    <row r="28438">
      <c r="A28438" t="s" s="9">
        <v>78484</v>
      </c>
      <c r="C28438" t="s" s="9">
        <v>208473</v>
      </c>
      <c r="D28438" t="s" s="9">
        <v>118479</v>
      </c>
      <c r="E28438" t="s" s="9">
        <v>158474</v>
      </c>
    </row>
    <row r="28439">
      <c r="A28439" t="s" s="9">
        <v>78485</v>
      </c>
      <c r="C28439" t="s" s="9">
        <v>208474</v>
      </c>
      <c r="D28439" t="s" s="9">
        <v>118480</v>
      </c>
      <c r="E28439" t="s" s="9">
        <v>158475</v>
      </c>
    </row>
    <row r="28440">
      <c r="A28440" t="s" s="9">
        <v>78486</v>
      </c>
      <c r="C28440" t="s" s="9">
        <v>208475</v>
      </c>
      <c r="D28440" t="s" s="9">
        <v>118481</v>
      </c>
      <c r="E28440" t="s" s="9">
        <v>158476</v>
      </c>
    </row>
    <row r="28441">
      <c r="A28441" t="s" s="9">
        <v>78487</v>
      </c>
      <c r="C28441" t="s" s="9">
        <v>208476</v>
      </c>
      <c r="D28441" t="s" s="9">
        <v>118482</v>
      </c>
      <c r="E28441" t="s" s="9">
        <v>158477</v>
      </c>
    </row>
    <row r="28442">
      <c r="A28442" t="s" s="9">
        <v>78488</v>
      </c>
      <c r="C28442" t="s" s="9">
        <v>208477</v>
      </c>
      <c r="D28442" t="s" s="9">
        <v>118483</v>
      </c>
      <c r="E28442" t="s" s="9">
        <v>158478</v>
      </c>
    </row>
    <row r="28443">
      <c r="A28443" t="s" s="9">
        <v>78489</v>
      </c>
      <c r="C28443" t="s" s="9">
        <v>208478</v>
      </c>
      <c r="D28443" t="s" s="9">
        <v>118484</v>
      </c>
      <c r="E28443" t="s" s="9">
        <v>158479</v>
      </c>
    </row>
    <row r="28444">
      <c r="A28444" t="s" s="9">
        <v>78490</v>
      </c>
      <c r="C28444" t="s" s="9">
        <v>208479</v>
      </c>
      <c r="D28444" t="s" s="9">
        <v>118485</v>
      </c>
      <c r="E28444" t="s" s="9">
        <v>158480</v>
      </c>
    </row>
    <row r="28445">
      <c r="A28445" t="s" s="9">
        <v>78491</v>
      </c>
      <c r="C28445" t="s" s="9">
        <v>208480</v>
      </c>
      <c r="D28445" t="s" s="9">
        <v>118486</v>
      </c>
      <c r="E28445" t="s" s="9">
        <v>158481</v>
      </c>
    </row>
    <row r="28446">
      <c r="A28446" t="s" s="9">
        <v>78492</v>
      </c>
      <c r="C28446" t="s" s="9">
        <v>208481</v>
      </c>
      <c r="D28446" t="s" s="9">
        <v>118487</v>
      </c>
      <c r="E28446" t="s" s="9">
        <v>158482</v>
      </c>
    </row>
    <row r="28447">
      <c r="A28447" t="s" s="9">
        <v>78493</v>
      </c>
      <c r="C28447" t="s" s="9">
        <v>208482</v>
      </c>
      <c r="D28447" t="s" s="9">
        <v>118488</v>
      </c>
      <c r="E28447" t="s" s="9">
        <v>158483</v>
      </c>
    </row>
    <row r="28448">
      <c r="A28448" t="s" s="9">
        <v>78494</v>
      </c>
      <c r="C28448" t="s" s="9">
        <v>208483</v>
      </c>
      <c r="D28448" t="s" s="9">
        <v>118489</v>
      </c>
      <c r="E28448" t="s" s="9">
        <v>158484</v>
      </c>
    </row>
    <row r="28449">
      <c r="A28449" t="s" s="9">
        <v>78495</v>
      </c>
      <c r="C28449" t="s" s="9">
        <v>208484</v>
      </c>
      <c r="D28449" t="s" s="9">
        <v>118490</v>
      </c>
      <c r="E28449" t="s" s="9">
        <v>158485</v>
      </c>
    </row>
    <row r="28450">
      <c r="A28450" t="s" s="9">
        <v>78496</v>
      </c>
      <c r="C28450" t="s" s="9">
        <v>208485</v>
      </c>
      <c r="D28450" t="s" s="9">
        <v>118491</v>
      </c>
      <c r="E28450" t="s" s="9">
        <v>158486</v>
      </c>
    </row>
    <row r="28451">
      <c r="A28451" t="s" s="9">
        <v>78497</v>
      </c>
      <c r="C28451" t="s" s="9">
        <v>208486</v>
      </c>
      <c r="D28451" t="s" s="9">
        <v>118492</v>
      </c>
      <c r="E28451" t="s" s="9">
        <v>158487</v>
      </c>
    </row>
    <row r="28452">
      <c r="A28452" t="s" s="9">
        <v>78498</v>
      </c>
      <c r="C28452" t="s" s="9">
        <v>208487</v>
      </c>
      <c r="D28452" t="s" s="9">
        <v>118493</v>
      </c>
      <c r="E28452" t="s" s="9">
        <v>158488</v>
      </c>
    </row>
    <row r="28453">
      <c r="A28453" t="s" s="9">
        <v>78499</v>
      </c>
      <c r="C28453" t="s" s="9">
        <v>208488</v>
      </c>
      <c r="D28453" t="s" s="9">
        <v>118494</v>
      </c>
      <c r="E28453" t="s" s="9">
        <v>158489</v>
      </c>
    </row>
    <row r="28454">
      <c r="A28454" t="s" s="9">
        <v>78500</v>
      </c>
      <c r="C28454" t="s" s="9">
        <v>208489</v>
      </c>
      <c r="D28454" t="s" s="9">
        <v>118495</v>
      </c>
      <c r="E28454" t="s" s="9">
        <v>158490</v>
      </c>
    </row>
    <row r="28455">
      <c r="A28455" t="s" s="9">
        <v>78501</v>
      </c>
      <c r="C28455" t="s" s="9">
        <v>208490</v>
      </c>
      <c r="D28455" t="s" s="9">
        <v>118496</v>
      </c>
      <c r="E28455" t="s" s="9">
        <v>158491</v>
      </c>
    </row>
    <row r="28456">
      <c r="A28456" t="s" s="9">
        <v>78502</v>
      </c>
      <c r="C28456" t="s" s="9">
        <v>208491</v>
      </c>
      <c r="D28456" t="s" s="9">
        <v>118497</v>
      </c>
      <c r="E28456" t="s" s="9">
        <v>158492</v>
      </c>
    </row>
    <row r="28457">
      <c r="A28457" t="s" s="9">
        <v>78503</v>
      </c>
      <c r="C28457" t="s" s="9">
        <v>208492</v>
      </c>
      <c r="D28457" t="s" s="9">
        <v>118498</v>
      </c>
      <c r="E28457" t="s" s="9">
        <v>158493</v>
      </c>
    </row>
    <row r="28458">
      <c r="A28458" t="s" s="9">
        <v>78504</v>
      </c>
      <c r="C28458" t="s" s="9">
        <v>208493</v>
      </c>
      <c r="D28458" t="s" s="9">
        <v>118499</v>
      </c>
      <c r="E28458" t="s" s="9">
        <v>158494</v>
      </c>
    </row>
    <row r="28459">
      <c r="A28459" t="s" s="9">
        <v>78505</v>
      </c>
      <c r="C28459" t="s" s="9">
        <v>208494</v>
      </c>
      <c r="D28459" t="s" s="9">
        <v>118500</v>
      </c>
      <c r="E28459" t="s" s="9">
        <v>158495</v>
      </c>
    </row>
    <row r="28460">
      <c r="A28460" t="s" s="9">
        <v>78506</v>
      </c>
      <c r="C28460" t="s" s="9">
        <v>208495</v>
      </c>
      <c r="D28460" t="s" s="9">
        <v>118501</v>
      </c>
      <c r="E28460" t="s" s="9">
        <v>158496</v>
      </c>
    </row>
    <row r="28461">
      <c r="A28461" t="s" s="9">
        <v>78507</v>
      </c>
      <c r="C28461" t="s" s="9">
        <v>208496</v>
      </c>
      <c r="D28461" t="s" s="9">
        <v>118502</v>
      </c>
      <c r="E28461" t="s" s="9">
        <v>158497</v>
      </c>
    </row>
    <row r="28462">
      <c r="A28462" t="s" s="9">
        <v>78508</v>
      </c>
      <c r="C28462" t="s" s="9">
        <v>208497</v>
      </c>
      <c r="D28462" t="s" s="9">
        <v>118503</v>
      </c>
      <c r="E28462" t="s" s="9">
        <v>158498</v>
      </c>
    </row>
    <row r="28463">
      <c r="A28463" t="s" s="9">
        <v>78509</v>
      </c>
      <c r="C28463" t="s" s="9">
        <v>208498</v>
      </c>
      <c r="D28463" t="s" s="9">
        <v>118504</v>
      </c>
      <c r="E28463" t="s" s="9">
        <v>158499</v>
      </c>
    </row>
    <row r="28464">
      <c r="A28464" t="s" s="9">
        <v>78510</v>
      </c>
      <c r="C28464" t="s" s="9">
        <v>208499</v>
      </c>
      <c r="D28464" t="s" s="9">
        <v>118505</v>
      </c>
      <c r="E28464" t="s" s="9">
        <v>158500</v>
      </c>
    </row>
    <row r="28465">
      <c r="A28465" t="s" s="9">
        <v>78511</v>
      </c>
      <c r="C28465" t="s" s="9">
        <v>208500</v>
      </c>
      <c r="D28465" t="s" s="9">
        <v>118506</v>
      </c>
      <c r="E28465" t="s" s="9">
        <v>158501</v>
      </c>
    </row>
    <row r="28466">
      <c r="A28466" t="s" s="9">
        <v>78512</v>
      </c>
      <c r="C28466" t="s" s="9">
        <v>208501</v>
      </c>
      <c r="D28466" t="s" s="9">
        <v>118507</v>
      </c>
      <c r="E28466" t="s" s="9">
        <v>158502</v>
      </c>
    </row>
    <row r="28467">
      <c r="A28467" t="s" s="9">
        <v>78513</v>
      </c>
      <c r="C28467" t="s" s="9">
        <v>208502</v>
      </c>
      <c r="D28467" t="s" s="9">
        <v>118508</v>
      </c>
      <c r="E28467" t="s" s="9">
        <v>158503</v>
      </c>
    </row>
    <row r="28468">
      <c r="A28468" t="s" s="9">
        <v>78514</v>
      </c>
      <c r="C28468" t="s" s="9">
        <v>208503</v>
      </c>
      <c r="D28468" t="s" s="9">
        <v>118509</v>
      </c>
      <c r="E28468" t="s" s="9">
        <v>158504</v>
      </c>
    </row>
    <row r="28469">
      <c r="A28469" t="s" s="9">
        <v>78515</v>
      </c>
      <c r="C28469" t="s" s="9">
        <v>208504</v>
      </c>
      <c r="D28469" t="s" s="9">
        <v>118510</v>
      </c>
      <c r="E28469" t="s" s="9">
        <v>158505</v>
      </c>
    </row>
    <row r="28470">
      <c r="A28470" t="s" s="9">
        <v>78516</v>
      </c>
      <c r="C28470" t="s" s="9">
        <v>208505</v>
      </c>
      <c r="D28470" t="s" s="9">
        <v>118511</v>
      </c>
      <c r="E28470" t="s" s="9">
        <v>158506</v>
      </c>
    </row>
    <row r="28471">
      <c r="A28471" t="s" s="9">
        <v>78517</v>
      </c>
      <c r="C28471" t="s" s="9">
        <v>208506</v>
      </c>
      <c r="D28471" t="s" s="9">
        <v>118512</v>
      </c>
      <c r="E28471" t="s" s="9">
        <v>158507</v>
      </c>
    </row>
    <row r="28472">
      <c r="A28472" t="s" s="9">
        <v>78518</v>
      </c>
      <c r="C28472" t="s" s="9">
        <v>208507</v>
      </c>
      <c r="D28472" t="s" s="9">
        <v>118513</v>
      </c>
      <c r="E28472" t="s" s="9">
        <v>158508</v>
      </c>
    </row>
    <row r="28473">
      <c r="A28473" t="s" s="9">
        <v>78519</v>
      </c>
      <c r="C28473" t="s" s="9">
        <v>208508</v>
      </c>
      <c r="D28473" t="s" s="9">
        <v>118514</v>
      </c>
      <c r="E28473" t="s" s="9">
        <v>158509</v>
      </c>
    </row>
    <row r="28474">
      <c r="A28474" t="s" s="9">
        <v>78520</v>
      </c>
      <c r="C28474" t="s" s="9">
        <v>208509</v>
      </c>
      <c r="D28474" t="s" s="9">
        <v>118515</v>
      </c>
      <c r="E28474" t="s" s="9">
        <v>158510</v>
      </c>
    </row>
    <row r="28475">
      <c r="A28475" t="s" s="9">
        <v>78521</v>
      </c>
      <c r="C28475" t="s" s="9">
        <v>208510</v>
      </c>
      <c r="D28475" t="s" s="9">
        <v>118516</v>
      </c>
      <c r="E28475" t="s" s="9">
        <v>158511</v>
      </c>
    </row>
    <row r="28476">
      <c r="A28476" t="s" s="9">
        <v>78522</v>
      </c>
      <c r="C28476" t="s" s="9">
        <v>208511</v>
      </c>
      <c r="D28476" t="s" s="9">
        <v>118517</v>
      </c>
      <c r="E28476" t="s" s="9">
        <v>158512</v>
      </c>
    </row>
    <row r="28477">
      <c r="A28477" t="s" s="9">
        <v>78523</v>
      </c>
      <c r="C28477" t="s" s="9">
        <v>208512</v>
      </c>
      <c r="D28477" t="s" s="9">
        <v>118518</v>
      </c>
      <c r="E28477" t="s" s="9">
        <v>158513</v>
      </c>
    </row>
    <row r="28478">
      <c r="A28478" t="s" s="9">
        <v>78524</v>
      </c>
      <c r="C28478" t="s" s="9">
        <v>208513</v>
      </c>
      <c r="D28478" t="s" s="9">
        <v>118519</v>
      </c>
      <c r="E28478" t="s" s="9">
        <v>158514</v>
      </c>
    </row>
    <row r="28479">
      <c r="A28479" t="s" s="9">
        <v>78525</v>
      </c>
      <c r="C28479" t="s" s="9">
        <v>208514</v>
      </c>
      <c r="D28479" t="s" s="9">
        <v>118520</v>
      </c>
      <c r="E28479" t="s" s="9">
        <v>158515</v>
      </c>
    </row>
    <row r="28480">
      <c r="A28480" t="s" s="9">
        <v>78526</v>
      </c>
      <c r="C28480" t="s" s="9">
        <v>208515</v>
      </c>
      <c r="D28480" t="s" s="9">
        <v>118521</v>
      </c>
      <c r="E28480" t="s" s="9">
        <v>158516</v>
      </c>
    </row>
    <row r="28481">
      <c r="A28481" t="s" s="9">
        <v>78527</v>
      </c>
      <c r="C28481" t="s" s="9">
        <v>208516</v>
      </c>
      <c r="D28481" t="s" s="9">
        <v>118522</v>
      </c>
      <c r="E28481" t="s" s="9">
        <v>158517</v>
      </c>
    </row>
    <row r="28482">
      <c r="A28482" t="s" s="9">
        <v>78528</v>
      </c>
      <c r="C28482" t="s" s="9">
        <v>208517</v>
      </c>
      <c r="D28482" t="s" s="9">
        <v>118523</v>
      </c>
      <c r="E28482" t="s" s="9">
        <v>158518</v>
      </c>
    </row>
    <row r="28483">
      <c r="A28483" t="s" s="9">
        <v>78529</v>
      </c>
      <c r="C28483" t="s" s="9">
        <v>208518</v>
      </c>
      <c r="D28483" t="s" s="9">
        <v>118524</v>
      </c>
      <c r="E28483" t="s" s="9">
        <v>158519</v>
      </c>
    </row>
    <row r="28484">
      <c r="A28484" t="s" s="9">
        <v>78530</v>
      </c>
      <c r="C28484" t="s" s="9">
        <v>208519</v>
      </c>
      <c r="D28484" t="s" s="9">
        <v>118525</v>
      </c>
      <c r="E28484" t="s" s="9">
        <v>158520</v>
      </c>
    </row>
    <row r="28485">
      <c r="A28485" t="s" s="9">
        <v>78531</v>
      </c>
      <c r="C28485" t="s" s="9">
        <v>208520</v>
      </c>
      <c r="D28485" t="s" s="9">
        <v>118526</v>
      </c>
      <c r="E28485" t="s" s="9">
        <v>158521</v>
      </c>
    </row>
    <row r="28486">
      <c r="A28486" t="s" s="9">
        <v>78532</v>
      </c>
      <c r="C28486" t="s" s="9">
        <v>208521</v>
      </c>
      <c r="D28486" t="s" s="9">
        <v>118527</v>
      </c>
      <c r="E28486" t="s" s="9">
        <v>158522</v>
      </c>
    </row>
    <row r="28487">
      <c r="A28487" t="s" s="9">
        <v>78533</v>
      </c>
      <c r="C28487" t="s" s="9">
        <v>208522</v>
      </c>
      <c r="D28487" t="s" s="9">
        <v>118528</v>
      </c>
      <c r="E28487" t="s" s="9">
        <v>158523</v>
      </c>
    </row>
    <row r="28488">
      <c r="A28488" t="s" s="9">
        <v>78534</v>
      </c>
      <c r="C28488" t="s" s="9">
        <v>208523</v>
      </c>
      <c r="D28488" t="s" s="9">
        <v>118529</v>
      </c>
      <c r="E28488" t="s" s="9">
        <v>158524</v>
      </c>
    </row>
    <row r="28489">
      <c r="A28489" t="s" s="9">
        <v>78535</v>
      </c>
      <c r="C28489" t="s" s="9">
        <v>208524</v>
      </c>
      <c r="D28489" t="s" s="9">
        <v>118530</v>
      </c>
      <c r="E28489" t="s" s="9">
        <v>158525</v>
      </c>
    </row>
    <row r="28490">
      <c r="A28490" t="s" s="9">
        <v>78536</v>
      </c>
      <c r="C28490" t="s" s="9">
        <v>208525</v>
      </c>
      <c r="D28490" t="s" s="9">
        <v>118531</v>
      </c>
      <c r="E28490" t="s" s="9">
        <v>158526</v>
      </c>
    </row>
    <row r="28491">
      <c r="A28491" t="s" s="9">
        <v>78537</v>
      </c>
      <c r="C28491" t="s" s="9">
        <v>208526</v>
      </c>
      <c r="D28491" t="s" s="9">
        <v>118532</v>
      </c>
      <c r="E28491" t="s" s="9">
        <v>158527</v>
      </c>
    </row>
    <row r="28492">
      <c r="A28492" t="s" s="9">
        <v>78538</v>
      </c>
      <c r="C28492" t="s" s="9">
        <v>208527</v>
      </c>
      <c r="D28492" t="s" s="9">
        <v>118533</v>
      </c>
      <c r="E28492" t="s" s="9">
        <v>158528</v>
      </c>
    </row>
    <row r="28493">
      <c r="A28493" t="s" s="9">
        <v>78539</v>
      </c>
      <c r="C28493" t="s" s="9">
        <v>208528</v>
      </c>
      <c r="D28493" t="s" s="9">
        <v>118534</v>
      </c>
      <c r="E28493" t="s" s="9">
        <v>158529</v>
      </c>
    </row>
    <row r="28494">
      <c r="A28494" t="s" s="9">
        <v>78540</v>
      </c>
      <c r="C28494" t="s" s="9">
        <v>208529</v>
      </c>
      <c r="D28494" t="s" s="9">
        <v>118535</v>
      </c>
      <c r="E28494" t="s" s="9">
        <v>158530</v>
      </c>
    </row>
    <row r="28495">
      <c r="A28495" t="s" s="9">
        <v>78541</v>
      </c>
      <c r="C28495" t="s" s="9">
        <v>208530</v>
      </c>
      <c r="D28495" t="s" s="9">
        <v>118536</v>
      </c>
      <c r="E28495" t="s" s="9">
        <v>158531</v>
      </c>
    </row>
    <row r="28496">
      <c r="A28496" t="s" s="9">
        <v>78542</v>
      </c>
      <c r="C28496" t="s" s="9">
        <v>208531</v>
      </c>
      <c r="D28496" t="s" s="9">
        <v>118537</v>
      </c>
      <c r="E28496" t="s" s="9">
        <v>158532</v>
      </c>
    </row>
    <row r="28497">
      <c r="A28497" t="s" s="9">
        <v>78543</v>
      </c>
      <c r="C28497" t="s" s="9">
        <v>208532</v>
      </c>
      <c r="D28497" t="s" s="9">
        <v>118538</v>
      </c>
      <c r="E28497" t="s" s="9">
        <v>158533</v>
      </c>
    </row>
    <row r="28498">
      <c r="A28498" t="s" s="9">
        <v>78544</v>
      </c>
      <c r="C28498" t="s" s="9">
        <v>208533</v>
      </c>
      <c r="D28498" t="s" s="9">
        <v>118539</v>
      </c>
      <c r="E28498" t="s" s="9">
        <v>158534</v>
      </c>
    </row>
    <row r="28499">
      <c r="A28499" t="s" s="9">
        <v>78545</v>
      </c>
      <c r="C28499" t="s" s="9">
        <v>208534</v>
      </c>
      <c r="D28499" t="s" s="9">
        <v>118540</v>
      </c>
      <c r="E28499" t="s" s="9">
        <v>158535</v>
      </c>
    </row>
    <row r="28500">
      <c r="A28500" t="s" s="9">
        <v>78546</v>
      </c>
      <c r="C28500" t="s" s="9">
        <v>208535</v>
      </c>
      <c r="D28500" t="s" s="9">
        <v>118541</v>
      </c>
      <c r="E28500" t="s" s="9">
        <v>158536</v>
      </c>
    </row>
    <row r="28501">
      <c r="A28501" t="s" s="9">
        <v>78547</v>
      </c>
      <c r="C28501" t="s" s="9">
        <v>208536</v>
      </c>
      <c r="D28501" t="s" s="9">
        <v>118542</v>
      </c>
      <c r="E28501" t="s" s="9">
        <v>158537</v>
      </c>
    </row>
    <row r="28502">
      <c r="A28502" t="s" s="9">
        <v>78548</v>
      </c>
      <c r="C28502" t="s" s="9">
        <v>208537</v>
      </c>
      <c r="D28502" t="s" s="9">
        <v>118543</v>
      </c>
      <c r="E28502" t="s" s="9">
        <v>158538</v>
      </c>
    </row>
    <row r="28503">
      <c r="A28503" t="s" s="9">
        <v>78549</v>
      </c>
      <c r="C28503" t="s" s="9">
        <v>208538</v>
      </c>
      <c r="D28503" t="s" s="9">
        <v>118544</v>
      </c>
      <c r="E28503" t="s" s="9">
        <v>158539</v>
      </c>
    </row>
    <row r="28504">
      <c r="A28504" t="s" s="9">
        <v>78550</v>
      </c>
      <c r="C28504" t="s" s="9">
        <v>208539</v>
      </c>
      <c r="D28504" t="s" s="9">
        <v>118545</v>
      </c>
      <c r="E28504" t="s" s="9">
        <v>158540</v>
      </c>
    </row>
    <row r="28505">
      <c r="A28505" t="s" s="9">
        <v>78551</v>
      </c>
      <c r="C28505" t="s" s="9">
        <v>208540</v>
      </c>
      <c r="D28505" t="s" s="9">
        <v>118546</v>
      </c>
      <c r="E28505" t="s" s="9">
        <v>158541</v>
      </c>
    </row>
    <row r="28506">
      <c r="A28506" t="s" s="9">
        <v>78552</v>
      </c>
      <c r="C28506" t="s" s="9">
        <v>208541</v>
      </c>
      <c r="D28506" t="s" s="9">
        <v>118547</v>
      </c>
      <c r="E28506" t="s" s="9">
        <v>158542</v>
      </c>
    </row>
    <row r="28507">
      <c r="A28507" t="s" s="9">
        <v>78553</v>
      </c>
      <c r="C28507" t="s" s="9">
        <v>208542</v>
      </c>
      <c r="D28507" t="s" s="9">
        <v>118548</v>
      </c>
      <c r="E28507" t="s" s="9">
        <v>158543</v>
      </c>
    </row>
    <row r="28508">
      <c r="A28508" t="s" s="9">
        <v>78554</v>
      </c>
      <c r="C28508" t="s" s="9">
        <v>208543</v>
      </c>
      <c r="D28508" t="s" s="9">
        <v>118549</v>
      </c>
      <c r="E28508" t="s" s="9">
        <v>158544</v>
      </c>
    </row>
    <row r="28509">
      <c r="A28509" t="s" s="9">
        <v>78555</v>
      </c>
      <c r="C28509" t="s" s="9">
        <v>208544</v>
      </c>
      <c r="D28509" t="s" s="9">
        <v>118550</v>
      </c>
      <c r="E28509" t="s" s="9">
        <v>158545</v>
      </c>
    </row>
    <row r="28510">
      <c r="A28510" t="s" s="9">
        <v>78556</v>
      </c>
      <c r="C28510" t="s" s="9">
        <v>208545</v>
      </c>
      <c r="D28510" t="s" s="9">
        <v>118551</v>
      </c>
      <c r="E28510" t="s" s="9">
        <v>158546</v>
      </c>
    </row>
    <row r="28511">
      <c r="A28511" t="s" s="9">
        <v>78557</v>
      </c>
      <c r="C28511" t="s" s="9">
        <v>208546</v>
      </c>
      <c r="D28511" t="s" s="9">
        <v>118552</v>
      </c>
      <c r="E28511" t="s" s="9">
        <v>158547</v>
      </c>
    </row>
    <row r="28512">
      <c r="A28512" t="s" s="9">
        <v>78558</v>
      </c>
      <c r="C28512" t="s" s="9">
        <v>208547</v>
      </c>
      <c r="D28512" t="s" s="9">
        <v>118553</v>
      </c>
      <c r="E28512" t="s" s="9">
        <v>158548</v>
      </c>
    </row>
    <row r="28513">
      <c r="A28513" t="s" s="9">
        <v>78559</v>
      </c>
      <c r="C28513" t="s" s="9">
        <v>208548</v>
      </c>
      <c r="D28513" t="s" s="9">
        <v>118554</v>
      </c>
      <c r="E28513" t="s" s="9">
        <v>158549</v>
      </c>
    </row>
    <row r="28514">
      <c r="A28514" t="s" s="9">
        <v>78560</v>
      </c>
      <c r="C28514" t="s" s="9">
        <v>208549</v>
      </c>
      <c r="D28514" t="s" s="9">
        <v>118555</v>
      </c>
      <c r="E28514" t="s" s="9">
        <v>158550</v>
      </c>
    </row>
    <row r="28515">
      <c r="A28515" t="s" s="9">
        <v>78561</v>
      </c>
      <c r="C28515" t="s" s="9">
        <v>208550</v>
      </c>
      <c r="D28515" t="s" s="9">
        <v>118556</v>
      </c>
      <c r="E28515" t="s" s="9">
        <v>158551</v>
      </c>
    </row>
    <row r="28516">
      <c r="A28516" t="s" s="9">
        <v>78562</v>
      </c>
      <c r="C28516" t="s" s="9">
        <v>208551</v>
      </c>
      <c r="D28516" t="s" s="9">
        <v>118557</v>
      </c>
      <c r="E28516" t="s" s="9">
        <v>158552</v>
      </c>
    </row>
    <row r="28517">
      <c r="A28517" t="s" s="9">
        <v>78563</v>
      </c>
      <c r="C28517" t="s" s="9">
        <v>208552</v>
      </c>
      <c r="D28517" t="s" s="9">
        <v>118558</v>
      </c>
      <c r="E28517" t="s" s="9">
        <v>158553</v>
      </c>
    </row>
    <row r="28518">
      <c r="A28518" t="s" s="9">
        <v>78564</v>
      </c>
      <c r="C28518" t="s" s="9">
        <v>208553</v>
      </c>
      <c r="D28518" t="s" s="9">
        <v>118559</v>
      </c>
      <c r="E28518" t="s" s="9">
        <v>158554</v>
      </c>
    </row>
    <row r="28519">
      <c r="A28519" t="s" s="9">
        <v>78565</v>
      </c>
      <c r="C28519" t="s" s="9">
        <v>208554</v>
      </c>
      <c r="D28519" t="s" s="9">
        <v>118560</v>
      </c>
      <c r="E28519" t="s" s="9">
        <v>158555</v>
      </c>
    </row>
    <row r="28520">
      <c r="A28520" t="s" s="9">
        <v>78566</v>
      </c>
      <c r="C28520" t="s" s="9">
        <v>208555</v>
      </c>
      <c r="D28520" t="s" s="9">
        <v>118561</v>
      </c>
      <c r="E28520" t="s" s="9">
        <v>158556</v>
      </c>
    </row>
    <row r="28521">
      <c r="A28521" t="s" s="9">
        <v>78567</v>
      </c>
      <c r="C28521" t="s" s="9">
        <v>208556</v>
      </c>
      <c r="D28521" t="s" s="9">
        <v>118562</v>
      </c>
      <c r="E28521" t="s" s="9">
        <v>158557</v>
      </c>
    </row>
    <row r="28522">
      <c r="A28522" t="s" s="9">
        <v>78568</v>
      </c>
      <c r="C28522" t="s" s="9">
        <v>208557</v>
      </c>
      <c r="D28522" t="s" s="9">
        <v>118563</v>
      </c>
      <c r="E28522" t="s" s="9">
        <v>158558</v>
      </c>
    </row>
    <row r="28523">
      <c r="A28523" t="s" s="9">
        <v>78569</v>
      </c>
      <c r="C28523" t="s" s="9">
        <v>208558</v>
      </c>
      <c r="D28523" t="s" s="9">
        <v>118564</v>
      </c>
      <c r="E28523" t="s" s="9">
        <v>158559</v>
      </c>
    </row>
    <row r="28524">
      <c r="A28524" t="s" s="9">
        <v>78570</v>
      </c>
      <c r="C28524" t="s" s="9">
        <v>208559</v>
      </c>
      <c r="D28524" t="s" s="9">
        <v>118565</v>
      </c>
      <c r="E28524" t="s" s="9">
        <v>158560</v>
      </c>
    </row>
    <row r="28525">
      <c r="A28525" t="s" s="9">
        <v>78571</v>
      </c>
      <c r="C28525" t="s" s="9">
        <v>208560</v>
      </c>
      <c r="D28525" t="s" s="9">
        <v>118566</v>
      </c>
      <c r="E28525" t="s" s="9">
        <v>158561</v>
      </c>
    </row>
    <row r="28526">
      <c r="A28526" t="s" s="9">
        <v>78572</v>
      </c>
      <c r="C28526" t="s" s="9">
        <v>208561</v>
      </c>
      <c r="D28526" t="s" s="9">
        <v>118567</v>
      </c>
      <c r="E28526" t="s" s="9">
        <v>158562</v>
      </c>
    </row>
    <row r="28527">
      <c r="A28527" t="s" s="9">
        <v>78573</v>
      </c>
      <c r="C28527" t="s" s="9">
        <v>208562</v>
      </c>
      <c r="D28527" t="s" s="9">
        <v>118568</v>
      </c>
      <c r="E28527" t="s" s="9">
        <v>158563</v>
      </c>
    </row>
    <row r="28528">
      <c r="A28528" t="s" s="9">
        <v>78574</v>
      </c>
      <c r="C28528" t="s" s="9">
        <v>208563</v>
      </c>
      <c r="D28528" t="s" s="9">
        <v>118569</v>
      </c>
      <c r="E28528" t="s" s="9">
        <v>158564</v>
      </c>
    </row>
    <row r="28529">
      <c r="A28529" t="s" s="9">
        <v>78575</v>
      </c>
      <c r="C28529" t="s" s="9">
        <v>208564</v>
      </c>
      <c r="D28529" t="s" s="9">
        <v>118570</v>
      </c>
      <c r="E28529" t="s" s="9">
        <v>158565</v>
      </c>
    </row>
    <row r="28530">
      <c r="A28530" t="s" s="9">
        <v>78576</v>
      </c>
      <c r="C28530" t="s" s="9">
        <v>208565</v>
      </c>
      <c r="D28530" t="s" s="9">
        <v>118571</v>
      </c>
      <c r="E28530" t="s" s="9">
        <v>158566</v>
      </c>
    </row>
    <row r="28531">
      <c r="A28531" t="s" s="9">
        <v>78577</v>
      </c>
      <c r="C28531" t="s" s="9">
        <v>208566</v>
      </c>
      <c r="D28531" t="s" s="9">
        <v>118572</v>
      </c>
      <c r="E28531" t="s" s="9">
        <v>158567</v>
      </c>
    </row>
    <row r="28532">
      <c r="A28532" t="s" s="9">
        <v>78578</v>
      </c>
      <c r="C28532" t="s" s="9">
        <v>208567</v>
      </c>
      <c r="D28532" t="s" s="9">
        <v>118573</v>
      </c>
      <c r="E28532" t="s" s="9">
        <v>158568</v>
      </c>
    </row>
    <row r="28533">
      <c r="A28533" t="s" s="9">
        <v>78579</v>
      </c>
      <c r="C28533" t="s" s="9">
        <v>208568</v>
      </c>
      <c r="D28533" t="s" s="9">
        <v>118574</v>
      </c>
      <c r="E28533" t="s" s="9">
        <v>158569</v>
      </c>
    </row>
    <row r="28534">
      <c r="A28534" t="s" s="9">
        <v>78580</v>
      </c>
      <c r="C28534" t="s" s="9">
        <v>208569</v>
      </c>
      <c r="D28534" t="s" s="9">
        <v>118575</v>
      </c>
      <c r="E28534" t="s" s="9">
        <v>158570</v>
      </c>
    </row>
    <row r="28535">
      <c r="A28535" t="s" s="9">
        <v>78581</v>
      </c>
      <c r="C28535" t="s" s="9">
        <v>208570</v>
      </c>
      <c r="D28535" t="s" s="9">
        <v>118576</v>
      </c>
      <c r="E28535" t="s" s="9">
        <v>158571</v>
      </c>
    </row>
    <row r="28536">
      <c r="A28536" t="s" s="9">
        <v>78582</v>
      </c>
      <c r="C28536" t="s" s="9">
        <v>208571</v>
      </c>
      <c r="D28536" t="s" s="9">
        <v>118577</v>
      </c>
      <c r="E28536" t="s" s="9">
        <v>158572</v>
      </c>
    </row>
    <row r="28537">
      <c r="A28537" t="s" s="9">
        <v>78583</v>
      </c>
      <c r="C28537" t="s" s="9">
        <v>208572</v>
      </c>
      <c r="D28537" t="s" s="9">
        <v>118578</v>
      </c>
      <c r="E28537" t="s" s="9">
        <v>158573</v>
      </c>
    </row>
    <row r="28538">
      <c r="A28538" t="s" s="9">
        <v>78584</v>
      </c>
      <c r="C28538" t="s" s="9">
        <v>208573</v>
      </c>
      <c r="D28538" t="s" s="9">
        <v>118579</v>
      </c>
      <c r="E28538" t="s" s="9">
        <v>158574</v>
      </c>
    </row>
    <row r="28539">
      <c r="A28539" t="s" s="9">
        <v>78585</v>
      </c>
      <c r="C28539" t="s" s="9">
        <v>208574</v>
      </c>
      <c r="D28539" t="s" s="9">
        <v>118580</v>
      </c>
      <c r="E28539" t="s" s="9">
        <v>158575</v>
      </c>
    </row>
    <row r="28540">
      <c r="A28540" t="s" s="9">
        <v>78586</v>
      </c>
      <c r="C28540" t="s" s="9">
        <v>208575</v>
      </c>
      <c r="D28540" t="s" s="9">
        <v>118581</v>
      </c>
      <c r="E28540" t="s" s="9">
        <v>158576</v>
      </c>
    </row>
    <row r="28541">
      <c r="A28541" t="s" s="9">
        <v>78587</v>
      </c>
      <c r="C28541" t="s" s="9">
        <v>208576</v>
      </c>
      <c r="D28541" t="s" s="9">
        <v>118582</v>
      </c>
      <c r="E28541" t="s" s="9">
        <v>158577</v>
      </c>
    </row>
    <row r="28542">
      <c r="A28542" t="s" s="9">
        <v>78588</v>
      </c>
      <c r="C28542" t="s" s="9">
        <v>208577</v>
      </c>
      <c r="D28542" t="s" s="9">
        <v>118583</v>
      </c>
      <c r="E28542" t="s" s="9">
        <v>158578</v>
      </c>
    </row>
    <row r="28543">
      <c r="A28543" t="s" s="9">
        <v>78589</v>
      </c>
      <c r="C28543" t="s" s="9">
        <v>208578</v>
      </c>
      <c r="D28543" t="s" s="9">
        <v>118584</v>
      </c>
      <c r="E28543" t="s" s="9">
        <v>158579</v>
      </c>
    </row>
    <row r="28544">
      <c r="A28544" t="s" s="9">
        <v>78590</v>
      </c>
      <c r="C28544" t="s" s="9">
        <v>208579</v>
      </c>
      <c r="D28544" t="s" s="9">
        <v>118585</v>
      </c>
      <c r="E28544" t="s" s="9">
        <v>158580</v>
      </c>
    </row>
    <row r="28545">
      <c r="A28545" t="s" s="9">
        <v>78591</v>
      </c>
      <c r="C28545" t="s" s="9">
        <v>208580</v>
      </c>
      <c r="D28545" t="s" s="9">
        <v>118586</v>
      </c>
      <c r="E28545" t="s" s="9">
        <v>158581</v>
      </c>
    </row>
    <row r="28546">
      <c r="A28546" t="s" s="9">
        <v>78592</v>
      </c>
      <c r="C28546" t="s" s="9">
        <v>208581</v>
      </c>
      <c r="D28546" t="s" s="9">
        <v>118587</v>
      </c>
      <c r="E28546" t="s" s="9">
        <v>158582</v>
      </c>
    </row>
    <row r="28547">
      <c r="A28547" t="s" s="9">
        <v>78593</v>
      </c>
      <c r="C28547" t="s" s="9">
        <v>208582</v>
      </c>
      <c r="D28547" t="s" s="9">
        <v>118588</v>
      </c>
      <c r="E28547" t="s" s="9">
        <v>158583</v>
      </c>
    </row>
    <row r="28548">
      <c r="A28548" t="s" s="9">
        <v>78594</v>
      </c>
      <c r="C28548" t="s" s="9">
        <v>208583</v>
      </c>
      <c r="D28548" t="s" s="9">
        <v>118589</v>
      </c>
      <c r="E28548" t="s" s="9">
        <v>158584</v>
      </c>
    </row>
    <row r="28549">
      <c r="A28549" t="s" s="9">
        <v>78595</v>
      </c>
      <c r="C28549" t="s" s="9">
        <v>208584</v>
      </c>
      <c r="D28549" t="s" s="9">
        <v>118590</v>
      </c>
      <c r="E28549" t="s" s="9">
        <v>158585</v>
      </c>
    </row>
    <row r="28550">
      <c r="A28550" t="s" s="9">
        <v>78596</v>
      </c>
      <c r="C28550" t="s" s="9">
        <v>208585</v>
      </c>
      <c r="D28550" t="s" s="9">
        <v>118591</v>
      </c>
      <c r="E28550" t="s" s="9">
        <v>158586</v>
      </c>
    </row>
    <row r="28551">
      <c r="A28551" t="s" s="9">
        <v>78597</v>
      </c>
      <c r="C28551" t="s" s="9">
        <v>208586</v>
      </c>
      <c r="D28551" t="s" s="9">
        <v>118592</v>
      </c>
      <c r="E28551" t="s" s="9">
        <v>158587</v>
      </c>
    </row>
    <row r="28552">
      <c r="A28552" t="s" s="9">
        <v>78598</v>
      </c>
      <c r="C28552" t="s" s="9">
        <v>208587</v>
      </c>
      <c r="D28552" t="s" s="9">
        <v>118593</v>
      </c>
      <c r="E28552" t="s" s="9">
        <v>158588</v>
      </c>
    </row>
    <row r="28553">
      <c r="A28553" t="s" s="9">
        <v>78599</v>
      </c>
      <c r="C28553" t="s" s="9">
        <v>208588</v>
      </c>
      <c r="D28553" t="s" s="9">
        <v>118594</v>
      </c>
      <c r="E28553" t="s" s="9">
        <v>158589</v>
      </c>
    </row>
    <row r="28554">
      <c r="A28554" t="s" s="9">
        <v>78600</v>
      </c>
      <c r="C28554" t="s" s="9">
        <v>208589</v>
      </c>
      <c r="D28554" t="s" s="9">
        <v>118595</v>
      </c>
      <c r="E28554" t="s" s="9">
        <v>158590</v>
      </c>
    </row>
    <row r="28555">
      <c r="A28555" t="s" s="9">
        <v>78601</v>
      </c>
      <c r="C28555" t="s" s="9">
        <v>208590</v>
      </c>
      <c r="D28555" t="s" s="9">
        <v>118596</v>
      </c>
      <c r="E28555" t="s" s="9">
        <v>158591</v>
      </c>
    </row>
    <row r="28556">
      <c r="A28556" t="s" s="9">
        <v>78602</v>
      </c>
      <c r="C28556" t="s" s="9">
        <v>208591</v>
      </c>
      <c r="D28556" t="s" s="9">
        <v>118597</v>
      </c>
      <c r="E28556" t="s" s="9">
        <v>158592</v>
      </c>
    </row>
    <row r="28557">
      <c r="A28557" t="s" s="9">
        <v>78603</v>
      </c>
      <c r="C28557" t="s" s="9">
        <v>208592</v>
      </c>
      <c r="D28557" t="s" s="9">
        <v>118598</v>
      </c>
      <c r="E28557" t="s" s="9">
        <v>158593</v>
      </c>
    </row>
    <row r="28558">
      <c r="A28558" t="s" s="9">
        <v>78604</v>
      </c>
      <c r="C28558" t="s" s="9">
        <v>208593</v>
      </c>
      <c r="D28558" t="s" s="9">
        <v>118599</v>
      </c>
      <c r="E28558" t="s" s="9">
        <v>158594</v>
      </c>
    </row>
    <row r="28559">
      <c r="A28559" t="s" s="9">
        <v>78605</v>
      </c>
      <c r="C28559" t="s" s="9">
        <v>208594</v>
      </c>
      <c r="D28559" t="s" s="9">
        <v>118600</v>
      </c>
      <c r="E28559" t="s" s="9">
        <v>158595</v>
      </c>
    </row>
    <row r="28560">
      <c r="A28560" t="s" s="9">
        <v>78606</v>
      </c>
      <c r="C28560" t="s" s="9">
        <v>208595</v>
      </c>
      <c r="D28560" t="s" s="9">
        <v>118601</v>
      </c>
      <c r="E28560" t="s" s="9">
        <v>158596</v>
      </c>
    </row>
    <row r="28561">
      <c r="A28561" t="s" s="9">
        <v>78607</v>
      </c>
      <c r="C28561" t="s" s="9">
        <v>208596</v>
      </c>
      <c r="D28561" t="s" s="9">
        <v>118602</v>
      </c>
      <c r="E28561" t="s" s="9">
        <v>158597</v>
      </c>
    </row>
    <row r="28562">
      <c r="A28562" t="s" s="9">
        <v>78608</v>
      </c>
      <c r="C28562" t="s" s="9">
        <v>208597</v>
      </c>
      <c r="D28562" t="s" s="9">
        <v>118603</v>
      </c>
      <c r="E28562" t="s" s="9">
        <v>158598</v>
      </c>
    </row>
    <row r="28563">
      <c r="A28563" t="s" s="9">
        <v>78609</v>
      </c>
      <c r="C28563" t="s" s="9">
        <v>208598</v>
      </c>
      <c r="D28563" t="s" s="9">
        <v>118604</v>
      </c>
      <c r="E28563" t="s" s="9">
        <v>158599</v>
      </c>
    </row>
    <row r="28564">
      <c r="A28564" t="s" s="9">
        <v>78610</v>
      </c>
      <c r="C28564" t="s" s="9">
        <v>208599</v>
      </c>
      <c r="D28564" t="s" s="9">
        <v>118605</v>
      </c>
      <c r="E28564" t="s" s="9">
        <v>158600</v>
      </c>
    </row>
    <row r="28565">
      <c r="A28565" t="s" s="9">
        <v>78611</v>
      </c>
      <c r="C28565" t="s" s="9">
        <v>208600</v>
      </c>
      <c r="D28565" t="s" s="9">
        <v>118606</v>
      </c>
      <c r="E28565" t="s" s="9">
        <v>158601</v>
      </c>
    </row>
    <row r="28566">
      <c r="A28566" t="s" s="9">
        <v>78612</v>
      </c>
      <c r="C28566" t="s" s="9">
        <v>208601</v>
      </c>
      <c r="D28566" t="s" s="9">
        <v>118607</v>
      </c>
      <c r="E28566" t="s" s="9">
        <v>158602</v>
      </c>
    </row>
    <row r="28567">
      <c r="A28567" t="s" s="9">
        <v>78613</v>
      </c>
      <c r="C28567" t="s" s="9">
        <v>208602</v>
      </c>
      <c r="D28567" t="s" s="9">
        <v>118608</v>
      </c>
      <c r="E28567" t="s" s="9">
        <v>158603</v>
      </c>
    </row>
    <row r="28568">
      <c r="A28568" t="s" s="9">
        <v>78614</v>
      </c>
      <c r="C28568" t="s" s="9">
        <v>208603</v>
      </c>
      <c r="D28568" t="s" s="9">
        <v>118609</v>
      </c>
      <c r="E28568" t="s" s="9">
        <v>158604</v>
      </c>
    </row>
    <row r="28569">
      <c r="A28569" t="s" s="9">
        <v>78615</v>
      </c>
      <c r="C28569" t="s" s="9">
        <v>208604</v>
      </c>
      <c r="D28569" t="s" s="9">
        <v>118610</v>
      </c>
      <c r="E28569" t="s" s="9">
        <v>158605</v>
      </c>
    </row>
    <row r="28570">
      <c r="A28570" t="s" s="9">
        <v>78616</v>
      </c>
      <c r="C28570" t="s" s="9">
        <v>208605</v>
      </c>
      <c r="D28570" t="s" s="9">
        <v>118611</v>
      </c>
      <c r="E28570" t="s" s="9">
        <v>158606</v>
      </c>
    </row>
    <row r="28571">
      <c r="A28571" t="s" s="9">
        <v>78617</v>
      </c>
      <c r="C28571" t="s" s="9">
        <v>208606</v>
      </c>
      <c r="D28571" t="s" s="9">
        <v>118612</v>
      </c>
      <c r="E28571" t="s" s="9">
        <v>158607</v>
      </c>
    </row>
    <row r="28572">
      <c r="A28572" t="s" s="9">
        <v>78618</v>
      </c>
      <c r="C28572" t="s" s="9">
        <v>208607</v>
      </c>
      <c r="D28572" t="s" s="9">
        <v>118613</v>
      </c>
      <c r="E28572" t="s" s="9">
        <v>158608</v>
      </c>
    </row>
    <row r="28573">
      <c r="A28573" t="s" s="9">
        <v>78619</v>
      </c>
      <c r="C28573" t="s" s="9">
        <v>208608</v>
      </c>
      <c r="D28573" t="s" s="9">
        <v>118614</v>
      </c>
      <c r="E28573" t="s" s="9">
        <v>158609</v>
      </c>
    </row>
    <row r="28574">
      <c r="A28574" t="s" s="9">
        <v>78620</v>
      </c>
      <c r="C28574" t="s" s="9">
        <v>208609</v>
      </c>
      <c r="D28574" t="s" s="9">
        <v>118615</v>
      </c>
      <c r="E28574" t="s" s="9">
        <v>158610</v>
      </c>
    </row>
    <row r="28575">
      <c r="A28575" t="s" s="9">
        <v>78621</v>
      </c>
      <c r="C28575" t="s" s="9">
        <v>208610</v>
      </c>
      <c r="D28575" t="s" s="9">
        <v>118616</v>
      </c>
      <c r="E28575" t="s" s="9">
        <v>158611</v>
      </c>
    </row>
    <row r="28576">
      <c r="A28576" t="s" s="9">
        <v>78622</v>
      </c>
      <c r="C28576" t="s" s="9">
        <v>208611</v>
      </c>
      <c r="D28576" t="s" s="9">
        <v>118617</v>
      </c>
      <c r="E28576" t="s" s="9">
        <v>158612</v>
      </c>
    </row>
    <row r="28577">
      <c r="A28577" t="s" s="9">
        <v>78623</v>
      </c>
      <c r="C28577" t="s" s="9">
        <v>208612</v>
      </c>
      <c r="D28577" t="s" s="9">
        <v>118618</v>
      </c>
      <c r="E28577" t="s" s="9">
        <v>158613</v>
      </c>
    </row>
    <row r="28578">
      <c r="A28578" t="s" s="9">
        <v>78624</v>
      </c>
      <c r="C28578" t="s" s="9">
        <v>208613</v>
      </c>
      <c r="D28578" t="s" s="9">
        <v>118619</v>
      </c>
      <c r="E28578" t="s" s="9">
        <v>158614</v>
      </c>
    </row>
    <row r="28579">
      <c r="A28579" t="s" s="9">
        <v>78625</v>
      </c>
      <c r="C28579" t="s" s="9">
        <v>208614</v>
      </c>
      <c r="D28579" t="s" s="9">
        <v>118620</v>
      </c>
      <c r="E28579" t="s" s="9">
        <v>158615</v>
      </c>
    </row>
    <row r="28580">
      <c r="A28580" t="s" s="9">
        <v>78626</v>
      </c>
      <c r="C28580" t="s" s="9">
        <v>208615</v>
      </c>
      <c r="D28580" t="s" s="9">
        <v>118621</v>
      </c>
      <c r="E28580" t="s" s="9">
        <v>158616</v>
      </c>
    </row>
    <row r="28581">
      <c r="A28581" t="s" s="9">
        <v>78627</v>
      </c>
      <c r="C28581" t="s" s="9">
        <v>208616</v>
      </c>
      <c r="D28581" t="s" s="9">
        <v>118622</v>
      </c>
      <c r="E28581" t="s" s="9">
        <v>158617</v>
      </c>
    </row>
    <row r="28582">
      <c r="A28582" t="s" s="9">
        <v>78628</v>
      </c>
      <c r="C28582" t="s" s="9">
        <v>208617</v>
      </c>
      <c r="D28582" t="s" s="9">
        <v>118623</v>
      </c>
      <c r="E28582" t="s" s="9">
        <v>158618</v>
      </c>
    </row>
    <row r="28583">
      <c r="A28583" t="s" s="9">
        <v>78629</v>
      </c>
      <c r="C28583" t="s" s="9">
        <v>208618</v>
      </c>
      <c r="D28583" t="s" s="9">
        <v>118624</v>
      </c>
      <c r="E28583" t="s" s="9">
        <v>158619</v>
      </c>
    </row>
    <row r="28584">
      <c r="A28584" t="s" s="9">
        <v>78630</v>
      </c>
      <c r="C28584" t="s" s="9">
        <v>208619</v>
      </c>
      <c r="D28584" t="s" s="9">
        <v>118625</v>
      </c>
      <c r="E28584" t="s" s="9">
        <v>158620</v>
      </c>
    </row>
    <row r="28585">
      <c r="A28585" t="s" s="9">
        <v>78631</v>
      </c>
      <c r="C28585" t="s" s="9">
        <v>208620</v>
      </c>
      <c r="D28585" t="s" s="9">
        <v>118626</v>
      </c>
      <c r="E28585" t="s" s="9">
        <v>158621</v>
      </c>
    </row>
    <row r="28586">
      <c r="A28586" t="s" s="9">
        <v>78632</v>
      </c>
      <c r="C28586" t="s" s="9">
        <v>208621</v>
      </c>
      <c r="D28586" t="s" s="9">
        <v>118627</v>
      </c>
      <c r="E28586" t="s" s="9">
        <v>158622</v>
      </c>
    </row>
    <row r="28587">
      <c r="A28587" t="s" s="9">
        <v>78633</v>
      </c>
      <c r="C28587" t="s" s="9">
        <v>208622</v>
      </c>
      <c r="D28587" t="s" s="9">
        <v>118628</v>
      </c>
      <c r="E28587" t="s" s="9">
        <v>158623</v>
      </c>
    </row>
    <row r="28588">
      <c r="A28588" t="s" s="9">
        <v>78634</v>
      </c>
      <c r="C28588" t="s" s="9">
        <v>208623</v>
      </c>
      <c r="D28588" t="s" s="9">
        <v>118629</v>
      </c>
      <c r="E28588" t="s" s="9">
        <v>158624</v>
      </c>
    </row>
    <row r="28589">
      <c r="A28589" t="s" s="9">
        <v>78635</v>
      </c>
      <c r="C28589" t="s" s="9">
        <v>208624</v>
      </c>
      <c r="D28589" t="s" s="9">
        <v>118630</v>
      </c>
      <c r="E28589" t="s" s="9">
        <v>158625</v>
      </c>
    </row>
    <row r="28590">
      <c r="A28590" t="s" s="9">
        <v>78636</v>
      </c>
      <c r="C28590" t="s" s="9">
        <v>208625</v>
      </c>
      <c r="D28590" t="s" s="9">
        <v>118631</v>
      </c>
      <c r="E28590" t="s" s="9">
        <v>158626</v>
      </c>
    </row>
    <row r="28591">
      <c r="A28591" t="s" s="9">
        <v>78637</v>
      </c>
      <c r="C28591" t="s" s="9">
        <v>208626</v>
      </c>
      <c r="D28591" t="s" s="9">
        <v>118632</v>
      </c>
      <c r="E28591" t="s" s="9">
        <v>158627</v>
      </c>
    </row>
    <row r="28592">
      <c r="A28592" t="s" s="9">
        <v>78638</v>
      </c>
      <c r="C28592" t="s" s="9">
        <v>208627</v>
      </c>
      <c r="D28592" t="s" s="9">
        <v>118633</v>
      </c>
      <c r="E28592" t="s" s="9">
        <v>158628</v>
      </c>
    </row>
    <row r="28593">
      <c r="A28593" t="s" s="9">
        <v>78639</v>
      </c>
      <c r="C28593" t="s" s="9">
        <v>208628</v>
      </c>
      <c r="D28593" t="s" s="9">
        <v>118634</v>
      </c>
      <c r="E28593" t="s" s="9">
        <v>158629</v>
      </c>
    </row>
    <row r="28594">
      <c r="A28594" t="s" s="9">
        <v>78640</v>
      </c>
      <c r="C28594" t="s" s="9">
        <v>208629</v>
      </c>
      <c r="D28594" t="s" s="9">
        <v>118635</v>
      </c>
      <c r="E28594" t="s" s="9">
        <v>158630</v>
      </c>
    </row>
    <row r="28595">
      <c r="A28595" t="s" s="9">
        <v>78641</v>
      </c>
      <c r="C28595" t="s" s="9">
        <v>208630</v>
      </c>
      <c r="D28595" t="s" s="9">
        <v>118636</v>
      </c>
      <c r="E28595" t="s" s="9">
        <v>158631</v>
      </c>
    </row>
    <row r="28596">
      <c r="A28596" t="s" s="9">
        <v>78642</v>
      </c>
      <c r="C28596" t="s" s="9">
        <v>208631</v>
      </c>
      <c r="D28596" t="s" s="9">
        <v>118637</v>
      </c>
      <c r="E28596" t="s" s="9">
        <v>158632</v>
      </c>
    </row>
    <row r="28597">
      <c r="A28597" t="s" s="9">
        <v>78643</v>
      </c>
      <c r="C28597" t="s" s="9">
        <v>208632</v>
      </c>
      <c r="D28597" t="s" s="9">
        <v>118638</v>
      </c>
      <c r="E28597" t="s" s="9">
        <v>158633</v>
      </c>
    </row>
    <row r="28598">
      <c r="A28598" t="s" s="9">
        <v>78644</v>
      </c>
      <c r="C28598" t="s" s="9">
        <v>208633</v>
      </c>
      <c r="D28598" t="s" s="9">
        <v>118639</v>
      </c>
      <c r="E28598" t="s" s="9">
        <v>158634</v>
      </c>
    </row>
    <row r="28599">
      <c r="A28599" t="s" s="9">
        <v>78645</v>
      </c>
      <c r="C28599" t="s" s="9">
        <v>208634</v>
      </c>
      <c r="D28599" t="s" s="9">
        <v>118640</v>
      </c>
      <c r="E28599" t="s" s="9">
        <v>158635</v>
      </c>
    </row>
    <row r="28600">
      <c r="A28600" t="s" s="9">
        <v>78646</v>
      </c>
      <c r="C28600" t="s" s="9">
        <v>208635</v>
      </c>
      <c r="D28600" t="s" s="9">
        <v>118641</v>
      </c>
      <c r="E28600" t="s" s="9">
        <v>158636</v>
      </c>
    </row>
    <row r="28601">
      <c r="A28601" t="s" s="9">
        <v>78647</v>
      </c>
      <c r="C28601" t="s" s="9">
        <v>208636</v>
      </c>
      <c r="D28601" t="s" s="9">
        <v>118642</v>
      </c>
      <c r="E28601" t="s" s="9">
        <v>158637</v>
      </c>
    </row>
    <row r="28602">
      <c r="A28602" t="s" s="9">
        <v>78648</v>
      </c>
      <c r="C28602" t="s" s="9">
        <v>208637</v>
      </c>
      <c r="D28602" t="s" s="9">
        <v>118643</v>
      </c>
      <c r="E28602" t="s" s="9">
        <v>158638</v>
      </c>
    </row>
    <row r="28603">
      <c r="A28603" t="s" s="9">
        <v>78649</v>
      </c>
      <c r="C28603" t="s" s="9">
        <v>208638</v>
      </c>
      <c r="D28603" t="s" s="9">
        <v>118644</v>
      </c>
      <c r="E28603" t="s" s="9">
        <v>158639</v>
      </c>
    </row>
    <row r="28604">
      <c r="A28604" t="s" s="9">
        <v>78650</v>
      </c>
      <c r="C28604" t="s" s="9">
        <v>208639</v>
      </c>
      <c r="D28604" t="s" s="9">
        <v>118645</v>
      </c>
      <c r="E28604" t="s" s="9">
        <v>158640</v>
      </c>
    </row>
    <row r="28605">
      <c r="A28605" t="s" s="9">
        <v>78651</v>
      </c>
      <c r="C28605" t="s" s="9">
        <v>208640</v>
      </c>
      <c r="D28605" t="s" s="9">
        <v>118646</v>
      </c>
      <c r="E28605" t="s" s="9">
        <v>158641</v>
      </c>
    </row>
    <row r="28606">
      <c r="A28606" t="s" s="9">
        <v>78652</v>
      </c>
      <c r="C28606" t="s" s="9">
        <v>208641</v>
      </c>
      <c r="D28606" t="s" s="9">
        <v>118647</v>
      </c>
      <c r="E28606" t="s" s="9">
        <v>158642</v>
      </c>
    </row>
    <row r="28607">
      <c r="A28607" t="s" s="9">
        <v>78653</v>
      </c>
      <c r="C28607" t="s" s="9">
        <v>208642</v>
      </c>
      <c r="D28607" t="s" s="9">
        <v>118648</v>
      </c>
      <c r="E28607" t="s" s="9">
        <v>158643</v>
      </c>
    </row>
    <row r="28608">
      <c r="A28608" t="s" s="9">
        <v>78654</v>
      </c>
      <c r="C28608" t="s" s="9">
        <v>208643</v>
      </c>
      <c r="D28608" t="s" s="9">
        <v>118649</v>
      </c>
      <c r="E28608" t="s" s="9">
        <v>158644</v>
      </c>
    </row>
    <row r="28609">
      <c r="A28609" t="s" s="9">
        <v>78655</v>
      </c>
      <c r="C28609" t="s" s="9">
        <v>208644</v>
      </c>
      <c r="D28609" t="s" s="9">
        <v>118650</v>
      </c>
      <c r="E28609" t="s" s="9">
        <v>158645</v>
      </c>
    </row>
    <row r="28610">
      <c r="A28610" t="s" s="9">
        <v>78656</v>
      </c>
      <c r="C28610" t="s" s="9">
        <v>208645</v>
      </c>
      <c r="D28610" t="s" s="9">
        <v>118651</v>
      </c>
      <c r="E28610" t="s" s="9">
        <v>158646</v>
      </c>
    </row>
    <row r="28611">
      <c r="A28611" t="s" s="9">
        <v>78657</v>
      </c>
      <c r="C28611" t="s" s="9">
        <v>208646</v>
      </c>
      <c r="D28611" t="s" s="9">
        <v>118652</v>
      </c>
      <c r="E28611" t="s" s="9">
        <v>158647</v>
      </c>
    </row>
    <row r="28612">
      <c r="A28612" t="s" s="9">
        <v>78658</v>
      </c>
      <c r="C28612" t="s" s="9">
        <v>208647</v>
      </c>
      <c r="D28612" t="s" s="9">
        <v>118653</v>
      </c>
      <c r="E28612" t="s" s="9">
        <v>158648</v>
      </c>
    </row>
    <row r="28613">
      <c r="A28613" t="s" s="9">
        <v>78659</v>
      </c>
      <c r="C28613" t="s" s="9">
        <v>208648</v>
      </c>
      <c r="D28613" t="s" s="9">
        <v>118654</v>
      </c>
      <c r="E28613" t="s" s="9">
        <v>158649</v>
      </c>
    </row>
    <row r="28614">
      <c r="A28614" t="s" s="9">
        <v>78660</v>
      </c>
      <c r="C28614" t="s" s="9">
        <v>208649</v>
      </c>
      <c r="D28614" t="s" s="9">
        <v>118655</v>
      </c>
      <c r="E28614" t="s" s="9">
        <v>158650</v>
      </c>
    </row>
    <row r="28615">
      <c r="A28615" t="s" s="9">
        <v>78661</v>
      </c>
      <c r="C28615" t="s" s="9">
        <v>208650</v>
      </c>
      <c r="D28615" t="s" s="9">
        <v>118656</v>
      </c>
      <c r="E28615" t="s" s="9">
        <v>158651</v>
      </c>
    </row>
    <row r="28616">
      <c r="A28616" t="s" s="9">
        <v>78662</v>
      </c>
      <c r="C28616" t="s" s="9">
        <v>208651</v>
      </c>
      <c r="D28616" t="s" s="9">
        <v>118657</v>
      </c>
      <c r="E28616" t="s" s="9">
        <v>158652</v>
      </c>
    </row>
    <row r="28617">
      <c r="A28617" t="s" s="9">
        <v>78663</v>
      </c>
      <c r="C28617" t="s" s="9">
        <v>208652</v>
      </c>
      <c r="D28617" t="s" s="9">
        <v>118658</v>
      </c>
      <c r="E28617" t="s" s="9">
        <v>158653</v>
      </c>
    </row>
    <row r="28618">
      <c r="A28618" t="s" s="9">
        <v>78664</v>
      </c>
      <c r="C28618" t="s" s="9">
        <v>208653</v>
      </c>
      <c r="D28618" t="s" s="9">
        <v>118659</v>
      </c>
      <c r="E28618" t="s" s="9">
        <v>158654</v>
      </c>
    </row>
    <row r="28619">
      <c r="A28619" t="s" s="9">
        <v>78665</v>
      </c>
      <c r="C28619" t="s" s="9">
        <v>208654</v>
      </c>
      <c r="D28619" t="s" s="9">
        <v>118660</v>
      </c>
      <c r="E28619" t="s" s="9">
        <v>158655</v>
      </c>
    </row>
    <row r="28620">
      <c r="A28620" t="s" s="9">
        <v>78666</v>
      </c>
      <c r="C28620" t="s" s="9">
        <v>208655</v>
      </c>
      <c r="D28620" t="s" s="9">
        <v>118661</v>
      </c>
      <c r="E28620" t="s" s="9">
        <v>158656</v>
      </c>
    </row>
    <row r="28621">
      <c r="A28621" t="s" s="9">
        <v>78667</v>
      </c>
      <c r="C28621" t="s" s="9">
        <v>208656</v>
      </c>
      <c r="D28621" t="s" s="9">
        <v>118662</v>
      </c>
      <c r="E28621" t="s" s="9">
        <v>158657</v>
      </c>
    </row>
    <row r="28622">
      <c r="A28622" t="s" s="9">
        <v>78668</v>
      </c>
      <c r="C28622" t="s" s="9">
        <v>208657</v>
      </c>
      <c r="D28622" t="s" s="9">
        <v>118663</v>
      </c>
      <c r="E28622" t="s" s="9">
        <v>158658</v>
      </c>
    </row>
    <row r="28623">
      <c r="A28623" t="s" s="9">
        <v>78669</v>
      </c>
      <c r="C28623" t="s" s="9">
        <v>208658</v>
      </c>
      <c r="D28623" t="s" s="9">
        <v>118664</v>
      </c>
      <c r="E28623" t="s" s="9">
        <v>158659</v>
      </c>
    </row>
    <row r="28624">
      <c r="A28624" t="s" s="9">
        <v>78670</v>
      </c>
      <c r="C28624" t="s" s="9">
        <v>208659</v>
      </c>
      <c r="D28624" t="s" s="9">
        <v>118665</v>
      </c>
      <c r="E28624" t="s" s="9">
        <v>158660</v>
      </c>
    </row>
    <row r="28625">
      <c r="A28625" t="s" s="9">
        <v>78671</v>
      </c>
      <c r="C28625" t="s" s="9">
        <v>208660</v>
      </c>
      <c r="D28625" t="s" s="9">
        <v>118666</v>
      </c>
      <c r="E28625" t="s" s="9">
        <v>158661</v>
      </c>
    </row>
    <row r="28626">
      <c r="A28626" t="s" s="9">
        <v>78672</v>
      </c>
      <c r="C28626" t="s" s="9">
        <v>208661</v>
      </c>
      <c r="D28626" t="s" s="9">
        <v>118667</v>
      </c>
      <c r="E28626" t="s" s="9">
        <v>158662</v>
      </c>
    </row>
    <row r="28627">
      <c r="A28627" t="s" s="9">
        <v>78673</v>
      </c>
      <c r="C28627" t="s" s="9">
        <v>208662</v>
      </c>
      <c r="D28627" t="s" s="9">
        <v>118668</v>
      </c>
      <c r="E28627" t="s" s="9">
        <v>158663</v>
      </c>
    </row>
    <row r="28628">
      <c r="A28628" t="s" s="9">
        <v>78674</v>
      </c>
      <c r="C28628" t="s" s="9">
        <v>208663</v>
      </c>
      <c r="D28628" t="s" s="9">
        <v>118669</v>
      </c>
      <c r="E28628" t="s" s="9">
        <v>158664</v>
      </c>
    </row>
    <row r="28629">
      <c r="A28629" t="s" s="9">
        <v>78675</v>
      </c>
      <c r="C28629" t="s" s="9">
        <v>208664</v>
      </c>
      <c r="D28629" t="s" s="9">
        <v>118670</v>
      </c>
      <c r="E28629" t="s" s="9">
        <v>158665</v>
      </c>
    </row>
    <row r="28630">
      <c r="A28630" t="s" s="9">
        <v>78676</v>
      </c>
      <c r="C28630" t="s" s="9">
        <v>208665</v>
      </c>
      <c r="D28630" t="s" s="9">
        <v>118671</v>
      </c>
      <c r="E28630" t="s" s="9">
        <v>158666</v>
      </c>
    </row>
    <row r="28631">
      <c r="A28631" t="s" s="9">
        <v>78677</v>
      </c>
      <c r="C28631" t="s" s="9">
        <v>208666</v>
      </c>
      <c r="D28631" t="s" s="9">
        <v>118672</v>
      </c>
      <c r="E28631" t="s" s="9">
        <v>158667</v>
      </c>
    </row>
    <row r="28632">
      <c r="A28632" t="s" s="9">
        <v>78678</v>
      </c>
      <c r="C28632" t="s" s="9">
        <v>208667</v>
      </c>
      <c r="D28632" t="s" s="9">
        <v>118673</v>
      </c>
      <c r="E28632" t="s" s="9">
        <v>158668</v>
      </c>
    </row>
    <row r="28633">
      <c r="A28633" t="s" s="9">
        <v>78679</v>
      </c>
      <c r="C28633" t="s" s="9">
        <v>208668</v>
      </c>
      <c r="D28633" t="s" s="9">
        <v>118674</v>
      </c>
      <c r="E28633" t="s" s="9">
        <v>158669</v>
      </c>
    </row>
    <row r="28634">
      <c r="A28634" t="s" s="9">
        <v>78680</v>
      </c>
      <c r="C28634" t="s" s="9">
        <v>208669</v>
      </c>
      <c r="D28634" t="s" s="9">
        <v>118675</v>
      </c>
      <c r="E28634" t="s" s="9">
        <v>158670</v>
      </c>
    </row>
    <row r="28635">
      <c r="A28635" t="s" s="9">
        <v>78681</v>
      </c>
      <c r="C28635" t="s" s="9">
        <v>208670</v>
      </c>
      <c r="D28635" t="s" s="9">
        <v>118676</v>
      </c>
      <c r="E28635" t="s" s="9">
        <v>158671</v>
      </c>
    </row>
    <row r="28636">
      <c r="A28636" t="s" s="9">
        <v>78682</v>
      </c>
      <c r="C28636" t="s" s="9">
        <v>208671</v>
      </c>
      <c r="D28636" t="s" s="9">
        <v>118677</v>
      </c>
      <c r="E28636" t="s" s="9">
        <v>158672</v>
      </c>
    </row>
    <row r="28637">
      <c r="A28637" t="s" s="9">
        <v>78683</v>
      </c>
      <c r="C28637" t="s" s="9">
        <v>208672</v>
      </c>
      <c r="D28637" t="s" s="9">
        <v>118678</v>
      </c>
      <c r="E28637" t="s" s="9">
        <v>158673</v>
      </c>
    </row>
    <row r="28638">
      <c r="A28638" t="s" s="9">
        <v>78684</v>
      </c>
      <c r="C28638" t="s" s="9">
        <v>208673</v>
      </c>
      <c r="D28638" t="s" s="9">
        <v>118679</v>
      </c>
      <c r="E28638" t="s" s="9">
        <v>158674</v>
      </c>
    </row>
    <row r="28639">
      <c r="A28639" t="s" s="9">
        <v>78685</v>
      </c>
      <c r="C28639" t="s" s="9">
        <v>208674</v>
      </c>
      <c r="D28639" t="s" s="9">
        <v>118680</v>
      </c>
      <c r="E28639" t="s" s="9">
        <v>158675</v>
      </c>
    </row>
    <row r="28640">
      <c r="A28640" t="s" s="9">
        <v>78686</v>
      </c>
      <c r="C28640" t="s" s="9">
        <v>208675</v>
      </c>
      <c r="D28640" t="s" s="9">
        <v>118681</v>
      </c>
      <c r="E28640" t="s" s="9">
        <v>158676</v>
      </c>
    </row>
    <row r="28641">
      <c r="A28641" t="s" s="9">
        <v>78687</v>
      </c>
      <c r="C28641" t="s" s="9">
        <v>208676</v>
      </c>
      <c r="D28641" t="s" s="9">
        <v>118682</v>
      </c>
      <c r="E28641" t="s" s="9">
        <v>158677</v>
      </c>
    </row>
    <row r="28642">
      <c r="A28642" t="s" s="9">
        <v>78688</v>
      </c>
      <c r="C28642" t="s" s="9">
        <v>208677</v>
      </c>
      <c r="D28642" t="s" s="9">
        <v>118683</v>
      </c>
      <c r="E28642" t="s" s="9">
        <v>158678</v>
      </c>
    </row>
    <row r="28643">
      <c r="A28643" t="s" s="9">
        <v>78689</v>
      </c>
      <c r="C28643" t="s" s="9">
        <v>208678</v>
      </c>
      <c r="D28643" t="s" s="9">
        <v>118684</v>
      </c>
      <c r="E28643" t="s" s="9">
        <v>158679</v>
      </c>
    </row>
    <row r="28644">
      <c r="A28644" t="s" s="9">
        <v>78690</v>
      </c>
      <c r="C28644" t="s" s="9">
        <v>208679</v>
      </c>
      <c r="D28644" t="s" s="9">
        <v>118685</v>
      </c>
      <c r="E28644" t="s" s="9">
        <v>158680</v>
      </c>
    </row>
    <row r="28645">
      <c r="A28645" t="s" s="9">
        <v>78691</v>
      </c>
      <c r="C28645" t="s" s="9">
        <v>208680</v>
      </c>
      <c r="D28645" t="s" s="9">
        <v>118686</v>
      </c>
      <c r="E28645" t="s" s="9">
        <v>158681</v>
      </c>
    </row>
    <row r="28646">
      <c r="A28646" t="s" s="9">
        <v>78692</v>
      </c>
      <c r="C28646" t="s" s="9">
        <v>208681</v>
      </c>
      <c r="D28646" t="s" s="9">
        <v>118687</v>
      </c>
      <c r="E28646" t="s" s="9">
        <v>158682</v>
      </c>
    </row>
    <row r="28647">
      <c r="A28647" t="s" s="9">
        <v>78693</v>
      </c>
      <c r="C28647" t="s" s="9">
        <v>208682</v>
      </c>
      <c r="D28647" t="s" s="9">
        <v>118688</v>
      </c>
      <c r="E28647" t="s" s="9">
        <v>158683</v>
      </c>
    </row>
    <row r="28648">
      <c r="A28648" t="s" s="9">
        <v>78694</v>
      </c>
      <c r="C28648" t="s" s="9">
        <v>208683</v>
      </c>
      <c r="D28648" t="s" s="9">
        <v>118689</v>
      </c>
      <c r="E28648" t="s" s="9">
        <v>158684</v>
      </c>
    </row>
    <row r="28649">
      <c r="A28649" t="s" s="9">
        <v>78695</v>
      </c>
      <c r="C28649" t="s" s="9">
        <v>208684</v>
      </c>
      <c r="D28649" t="s" s="9">
        <v>118690</v>
      </c>
      <c r="E28649" t="s" s="9">
        <v>158685</v>
      </c>
    </row>
    <row r="28650">
      <c r="A28650" t="s" s="9">
        <v>78696</v>
      </c>
      <c r="C28650" t="s" s="9">
        <v>208685</v>
      </c>
      <c r="D28650" t="s" s="9">
        <v>118691</v>
      </c>
      <c r="E28650" t="s" s="9">
        <v>158686</v>
      </c>
    </row>
    <row r="28651">
      <c r="A28651" t="s" s="9">
        <v>78697</v>
      </c>
      <c r="C28651" t="s" s="9">
        <v>208686</v>
      </c>
      <c r="D28651" t="s" s="9">
        <v>118692</v>
      </c>
      <c r="E28651" t="s" s="9">
        <v>158687</v>
      </c>
    </row>
    <row r="28652">
      <c r="A28652" t="s" s="9">
        <v>78698</v>
      </c>
      <c r="C28652" t="s" s="9">
        <v>208687</v>
      </c>
      <c r="D28652" t="s" s="9">
        <v>118693</v>
      </c>
      <c r="E28652" t="s" s="9">
        <v>158688</v>
      </c>
    </row>
    <row r="28653">
      <c r="A28653" t="s" s="9">
        <v>78699</v>
      </c>
      <c r="C28653" t="s" s="9">
        <v>208688</v>
      </c>
      <c r="D28653" t="s" s="9">
        <v>118694</v>
      </c>
      <c r="E28653" t="s" s="9">
        <v>158689</v>
      </c>
    </row>
    <row r="28654">
      <c r="A28654" t="s" s="9">
        <v>78700</v>
      </c>
      <c r="C28654" t="s" s="9">
        <v>208689</v>
      </c>
      <c r="D28654" t="s" s="9">
        <v>118695</v>
      </c>
      <c r="E28654" t="s" s="9">
        <v>158690</v>
      </c>
    </row>
    <row r="28655">
      <c r="A28655" t="s" s="9">
        <v>78701</v>
      </c>
      <c r="C28655" t="s" s="9">
        <v>208690</v>
      </c>
      <c r="D28655" t="s" s="9">
        <v>118696</v>
      </c>
      <c r="E28655" t="s" s="9">
        <v>158691</v>
      </c>
    </row>
    <row r="28656">
      <c r="A28656" t="s" s="9">
        <v>78702</v>
      </c>
      <c r="C28656" t="s" s="9">
        <v>208691</v>
      </c>
      <c r="D28656" t="s" s="9">
        <v>118697</v>
      </c>
      <c r="E28656" t="s" s="9">
        <v>158692</v>
      </c>
    </row>
    <row r="28657">
      <c r="A28657" t="s" s="9">
        <v>78703</v>
      </c>
      <c r="C28657" t="s" s="9">
        <v>208692</v>
      </c>
      <c r="D28657" t="s" s="9">
        <v>118698</v>
      </c>
      <c r="E28657" t="s" s="9">
        <v>158693</v>
      </c>
    </row>
    <row r="28658">
      <c r="A28658" t="s" s="9">
        <v>78704</v>
      </c>
      <c r="C28658" t="s" s="9">
        <v>208693</v>
      </c>
      <c r="D28658" t="s" s="9">
        <v>118699</v>
      </c>
      <c r="E28658" t="s" s="9">
        <v>158694</v>
      </c>
    </row>
    <row r="28659">
      <c r="A28659" t="s" s="9">
        <v>78705</v>
      </c>
      <c r="C28659" t="s" s="9">
        <v>208694</v>
      </c>
      <c r="D28659" t="s" s="9">
        <v>118700</v>
      </c>
      <c r="E28659" t="s" s="9">
        <v>158695</v>
      </c>
    </row>
    <row r="28660">
      <c r="A28660" t="s" s="9">
        <v>78706</v>
      </c>
      <c r="C28660" t="s" s="9">
        <v>208695</v>
      </c>
      <c r="D28660" t="s" s="9">
        <v>118701</v>
      </c>
      <c r="E28660" t="s" s="9">
        <v>158696</v>
      </c>
    </row>
    <row r="28661">
      <c r="A28661" t="s" s="9">
        <v>78707</v>
      </c>
      <c r="C28661" t="s" s="9">
        <v>208696</v>
      </c>
      <c r="D28661" t="s" s="9">
        <v>118702</v>
      </c>
      <c r="E28661" t="s" s="9">
        <v>158697</v>
      </c>
    </row>
    <row r="28662">
      <c r="A28662" t="s" s="9">
        <v>78708</v>
      </c>
      <c r="C28662" t="s" s="9">
        <v>208697</v>
      </c>
      <c r="D28662" t="s" s="9">
        <v>118703</v>
      </c>
      <c r="E28662" t="s" s="9">
        <v>158698</v>
      </c>
    </row>
    <row r="28663">
      <c r="A28663" t="s" s="9">
        <v>78709</v>
      </c>
      <c r="C28663" t="s" s="9">
        <v>208698</v>
      </c>
      <c r="D28663" t="s" s="9">
        <v>118704</v>
      </c>
      <c r="E28663" t="s" s="9">
        <v>158699</v>
      </c>
    </row>
    <row r="28664">
      <c r="A28664" t="s" s="9">
        <v>78710</v>
      </c>
      <c r="C28664" t="s" s="9">
        <v>208699</v>
      </c>
      <c r="D28664" t="s" s="9">
        <v>118705</v>
      </c>
      <c r="E28664" t="s" s="9">
        <v>158700</v>
      </c>
    </row>
    <row r="28665">
      <c r="A28665" t="s" s="9">
        <v>78711</v>
      </c>
      <c r="C28665" t="s" s="9">
        <v>208700</v>
      </c>
      <c r="D28665" t="s" s="9">
        <v>118706</v>
      </c>
      <c r="E28665" t="s" s="9">
        <v>158701</v>
      </c>
    </row>
    <row r="28666">
      <c r="A28666" t="s" s="9">
        <v>78712</v>
      </c>
      <c r="C28666" t="s" s="9">
        <v>208701</v>
      </c>
      <c r="D28666" t="s" s="9">
        <v>118707</v>
      </c>
      <c r="E28666" t="s" s="9">
        <v>158702</v>
      </c>
    </row>
    <row r="28667">
      <c r="A28667" t="s" s="9">
        <v>78713</v>
      </c>
      <c r="C28667" t="s" s="9">
        <v>208702</v>
      </c>
      <c r="D28667" t="s" s="9">
        <v>118708</v>
      </c>
      <c r="E28667" t="s" s="9">
        <v>158703</v>
      </c>
    </row>
    <row r="28668">
      <c r="A28668" t="s" s="9">
        <v>78714</v>
      </c>
      <c r="C28668" t="s" s="9">
        <v>208703</v>
      </c>
      <c r="D28668" t="s" s="9">
        <v>118709</v>
      </c>
      <c r="E28668" t="s" s="9">
        <v>158704</v>
      </c>
    </row>
    <row r="28669">
      <c r="A28669" t="s" s="9">
        <v>78715</v>
      </c>
      <c r="C28669" t="s" s="9">
        <v>208704</v>
      </c>
      <c r="D28669" t="s" s="9">
        <v>118710</v>
      </c>
      <c r="E28669" t="s" s="9">
        <v>158705</v>
      </c>
    </row>
    <row r="28670">
      <c r="A28670" t="s" s="9">
        <v>78716</v>
      </c>
      <c r="C28670" t="s" s="9">
        <v>208705</v>
      </c>
      <c r="D28670" t="s" s="9">
        <v>118711</v>
      </c>
      <c r="E28670" t="s" s="9">
        <v>158706</v>
      </c>
    </row>
    <row r="28671">
      <c r="A28671" t="s" s="9">
        <v>78717</v>
      </c>
      <c r="C28671" t="s" s="9">
        <v>208706</v>
      </c>
      <c r="D28671" t="s" s="9">
        <v>118712</v>
      </c>
      <c r="E28671" t="s" s="9">
        <v>158707</v>
      </c>
    </row>
    <row r="28672">
      <c r="A28672" t="s" s="9">
        <v>78718</v>
      </c>
      <c r="C28672" t="s" s="9">
        <v>208707</v>
      </c>
      <c r="D28672" t="s" s="9">
        <v>118713</v>
      </c>
      <c r="E28672" t="s" s="9">
        <v>158708</v>
      </c>
    </row>
    <row r="28673">
      <c r="A28673" t="s" s="9">
        <v>78719</v>
      </c>
      <c r="C28673" t="s" s="9">
        <v>208708</v>
      </c>
      <c r="D28673" t="s" s="9">
        <v>118714</v>
      </c>
      <c r="E28673" t="s" s="9">
        <v>158709</v>
      </c>
    </row>
    <row r="28674">
      <c r="A28674" t="s" s="9">
        <v>78720</v>
      </c>
      <c r="C28674" t="s" s="9">
        <v>208709</v>
      </c>
      <c r="D28674" t="s" s="9">
        <v>118715</v>
      </c>
      <c r="E28674" t="s" s="9">
        <v>158710</v>
      </c>
    </row>
    <row r="28675">
      <c r="A28675" t="s" s="9">
        <v>78721</v>
      </c>
      <c r="C28675" t="s" s="9">
        <v>208710</v>
      </c>
      <c r="D28675" t="s" s="9">
        <v>118716</v>
      </c>
      <c r="E28675" t="s" s="9">
        <v>158711</v>
      </c>
    </row>
    <row r="28676">
      <c r="A28676" t="s" s="9">
        <v>78722</v>
      </c>
      <c r="C28676" t="s" s="9">
        <v>208711</v>
      </c>
      <c r="D28676" t="s" s="9">
        <v>118717</v>
      </c>
      <c r="E28676" t="s" s="9">
        <v>158712</v>
      </c>
    </row>
    <row r="28677">
      <c r="A28677" t="s" s="9">
        <v>78723</v>
      </c>
      <c r="C28677" t="s" s="9">
        <v>208712</v>
      </c>
      <c r="D28677" t="s" s="9">
        <v>118718</v>
      </c>
      <c r="E28677" t="s" s="9">
        <v>158713</v>
      </c>
    </row>
    <row r="28678">
      <c r="A28678" t="s" s="9">
        <v>78724</v>
      </c>
      <c r="C28678" t="s" s="9">
        <v>208713</v>
      </c>
      <c r="D28678" t="s" s="9">
        <v>118719</v>
      </c>
      <c r="E28678" t="s" s="9">
        <v>158714</v>
      </c>
    </row>
    <row r="28679">
      <c r="A28679" t="s" s="9">
        <v>78725</v>
      </c>
      <c r="C28679" t="s" s="9">
        <v>208714</v>
      </c>
      <c r="D28679" t="s" s="9">
        <v>118720</v>
      </c>
      <c r="E28679" t="s" s="9">
        <v>158715</v>
      </c>
    </row>
    <row r="28680">
      <c r="A28680" t="s" s="9">
        <v>78726</v>
      </c>
      <c r="C28680" t="s" s="9">
        <v>208715</v>
      </c>
      <c r="D28680" t="s" s="9">
        <v>118721</v>
      </c>
      <c r="E28680" t="s" s="9">
        <v>158716</v>
      </c>
    </row>
    <row r="28681">
      <c r="A28681" t="s" s="9">
        <v>78727</v>
      </c>
      <c r="C28681" t="s" s="9">
        <v>208716</v>
      </c>
      <c r="D28681" t="s" s="9">
        <v>118722</v>
      </c>
      <c r="E28681" t="s" s="9">
        <v>158717</v>
      </c>
    </row>
    <row r="28682">
      <c r="A28682" t="s" s="9">
        <v>78728</v>
      </c>
      <c r="C28682" t="s" s="9">
        <v>208717</v>
      </c>
      <c r="D28682" t="s" s="9">
        <v>118723</v>
      </c>
      <c r="E28682" t="s" s="9">
        <v>158718</v>
      </c>
    </row>
    <row r="28683">
      <c r="A28683" t="s" s="9">
        <v>78729</v>
      </c>
      <c r="C28683" t="s" s="9">
        <v>208718</v>
      </c>
      <c r="D28683" t="s" s="9">
        <v>118724</v>
      </c>
      <c r="E28683" t="s" s="9">
        <v>158719</v>
      </c>
    </row>
    <row r="28684">
      <c r="A28684" t="s" s="9">
        <v>78730</v>
      </c>
      <c r="C28684" t="s" s="9">
        <v>208719</v>
      </c>
      <c r="D28684" t="s" s="9">
        <v>118725</v>
      </c>
      <c r="E28684" t="s" s="9">
        <v>158720</v>
      </c>
    </row>
    <row r="28685">
      <c r="A28685" t="s" s="9">
        <v>78731</v>
      </c>
      <c r="C28685" t="s" s="9">
        <v>208720</v>
      </c>
      <c r="D28685" t="s" s="9">
        <v>118726</v>
      </c>
      <c r="E28685" t="s" s="9">
        <v>158721</v>
      </c>
    </row>
    <row r="28686">
      <c r="A28686" t="s" s="9">
        <v>78732</v>
      </c>
      <c r="C28686" t="s" s="9">
        <v>208721</v>
      </c>
      <c r="D28686" t="s" s="9">
        <v>118727</v>
      </c>
      <c r="E28686" t="s" s="9">
        <v>158722</v>
      </c>
    </row>
    <row r="28687">
      <c r="A28687" t="s" s="9">
        <v>78733</v>
      </c>
      <c r="C28687" t="s" s="9">
        <v>208722</v>
      </c>
      <c r="D28687" t="s" s="9">
        <v>118728</v>
      </c>
      <c r="E28687" t="s" s="9">
        <v>158723</v>
      </c>
    </row>
    <row r="28688">
      <c r="A28688" t="s" s="9">
        <v>78734</v>
      </c>
      <c r="C28688" t="s" s="9">
        <v>208723</v>
      </c>
      <c r="D28688" t="s" s="9">
        <v>118729</v>
      </c>
      <c r="E28688" t="s" s="9">
        <v>158724</v>
      </c>
    </row>
    <row r="28689">
      <c r="A28689" t="s" s="9">
        <v>78735</v>
      </c>
      <c r="C28689" t="s" s="9">
        <v>208724</v>
      </c>
      <c r="D28689" t="s" s="9">
        <v>118730</v>
      </c>
      <c r="E28689" t="s" s="9">
        <v>158725</v>
      </c>
    </row>
    <row r="28690">
      <c r="A28690" t="s" s="9">
        <v>78736</v>
      </c>
      <c r="C28690" t="s" s="9">
        <v>208725</v>
      </c>
      <c r="D28690" t="s" s="9">
        <v>118731</v>
      </c>
      <c r="E28690" t="s" s="9">
        <v>158726</v>
      </c>
    </row>
    <row r="28691">
      <c r="A28691" t="s" s="9">
        <v>78737</v>
      </c>
      <c r="C28691" t="s" s="9">
        <v>208726</v>
      </c>
      <c r="D28691" t="s" s="9">
        <v>118732</v>
      </c>
      <c r="E28691" t="s" s="9">
        <v>158727</v>
      </c>
    </row>
    <row r="28692">
      <c r="A28692" t="s" s="9">
        <v>78738</v>
      </c>
      <c r="C28692" t="s" s="9">
        <v>208727</v>
      </c>
      <c r="D28692" t="s" s="9">
        <v>118733</v>
      </c>
      <c r="E28692" t="s" s="9">
        <v>158728</v>
      </c>
    </row>
    <row r="28693">
      <c r="A28693" t="s" s="9">
        <v>78739</v>
      </c>
      <c r="C28693" t="s" s="9">
        <v>208728</v>
      </c>
      <c r="D28693" t="s" s="9">
        <v>118734</v>
      </c>
      <c r="E28693" t="s" s="9">
        <v>158729</v>
      </c>
    </row>
    <row r="28694">
      <c r="A28694" t="s" s="9">
        <v>78740</v>
      </c>
      <c r="C28694" t="s" s="9">
        <v>208729</v>
      </c>
      <c r="D28694" t="s" s="9">
        <v>118735</v>
      </c>
      <c r="E28694" t="s" s="9">
        <v>158730</v>
      </c>
    </row>
    <row r="28695">
      <c r="A28695" t="s" s="9">
        <v>78741</v>
      </c>
      <c r="C28695" t="s" s="9">
        <v>208730</v>
      </c>
      <c r="D28695" t="s" s="9">
        <v>118736</v>
      </c>
      <c r="E28695" t="s" s="9">
        <v>158731</v>
      </c>
    </row>
    <row r="28696">
      <c r="A28696" t="s" s="9">
        <v>78742</v>
      </c>
      <c r="C28696" t="s" s="9">
        <v>208731</v>
      </c>
      <c r="D28696" t="s" s="9">
        <v>118737</v>
      </c>
      <c r="E28696" t="s" s="9">
        <v>158732</v>
      </c>
    </row>
    <row r="28697">
      <c r="A28697" t="s" s="9">
        <v>78743</v>
      </c>
      <c r="C28697" t="s" s="9">
        <v>208732</v>
      </c>
      <c r="D28697" t="s" s="9">
        <v>118738</v>
      </c>
      <c r="E28697" t="s" s="9">
        <v>158733</v>
      </c>
    </row>
    <row r="28698">
      <c r="A28698" t="s" s="9">
        <v>78744</v>
      </c>
      <c r="C28698" t="s" s="9">
        <v>208733</v>
      </c>
      <c r="D28698" t="s" s="9">
        <v>118739</v>
      </c>
      <c r="E28698" t="s" s="9">
        <v>158734</v>
      </c>
    </row>
    <row r="28699">
      <c r="A28699" t="s" s="9">
        <v>78745</v>
      </c>
      <c r="C28699" t="s" s="9">
        <v>208734</v>
      </c>
      <c r="D28699" t="s" s="9">
        <v>118740</v>
      </c>
      <c r="E28699" t="s" s="9">
        <v>158735</v>
      </c>
    </row>
    <row r="28700">
      <c r="A28700" t="s" s="9">
        <v>78746</v>
      </c>
      <c r="C28700" t="s" s="9">
        <v>208735</v>
      </c>
      <c r="D28700" t="s" s="9">
        <v>118741</v>
      </c>
      <c r="E28700" t="s" s="9">
        <v>158736</v>
      </c>
    </row>
    <row r="28701">
      <c r="A28701" t="s" s="9">
        <v>78747</v>
      </c>
      <c r="C28701" t="s" s="9">
        <v>208736</v>
      </c>
      <c r="D28701" t="s" s="9">
        <v>118742</v>
      </c>
      <c r="E28701" t="s" s="9">
        <v>158737</v>
      </c>
    </row>
    <row r="28702">
      <c r="A28702" t="s" s="9">
        <v>78748</v>
      </c>
      <c r="C28702" t="s" s="9">
        <v>208737</v>
      </c>
      <c r="D28702" t="s" s="9">
        <v>118743</v>
      </c>
      <c r="E28702" t="s" s="9">
        <v>158738</v>
      </c>
    </row>
    <row r="28703">
      <c r="A28703" t="s" s="9">
        <v>78749</v>
      </c>
      <c r="C28703" t="s" s="9">
        <v>208738</v>
      </c>
      <c r="D28703" t="s" s="9">
        <v>118744</v>
      </c>
      <c r="E28703" t="s" s="9">
        <v>158739</v>
      </c>
    </row>
    <row r="28704">
      <c r="A28704" t="s" s="9">
        <v>78750</v>
      </c>
      <c r="C28704" t="s" s="9">
        <v>208739</v>
      </c>
      <c r="D28704" t="s" s="9">
        <v>118745</v>
      </c>
      <c r="E28704" t="s" s="9">
        <v>158740</v>
      </c>
    </row>
    <row r="28705">
      <c r="A28705" t="s" s="9">
        <v>78751</v>
      </c>
      <c r="C28705" t="s" s="9">
        <v>208740</v>
      </c>
      <c r="D28705" t="s" s="9">
        <v>118746</v>
      </c>
      <c r="E28705" t="s" s="9">
        <v>158741</v>
      </c>
    </row>
    <row r="28706">
      <c r="A28706" t="s" s="9">
        <v>78752</v>
      </c>
      <c r="C28706" t="s" s="9">
        <v>208741</v>
      </c>
      <c r="D28706" t="s" s="9">
        <v>118747</v>
      </c>
      <c r="E28706" t="s" s="9">
        <v>158742</v>
      </c>
    </row>
    <row r="28707">
      <c r="A28707" t="s" s="9">
        <v>78753</v>
      </c>
      <c r="C28707" t="s" s="9">
        <v>208742</v>
      </c>
      <c r="D28707" t="s" s="9">
        <v>118748</v>
      </c>
      <c r="E28707" t="s" s="9">
        <v>158743</v>
      </c>
    </row>
    <row r="28708">
      <c r="A28708" t="s" s="9">
        <v>78754</v>
      </c>
      <c r="C28708" t="s" s="9">
        <v>208743</v>
      </c>
      <c r="D28708" t="s" s="9">
        <v>118749</v>
      </c>
      <c r="E28708" t="s" s="9">
        <v>158744</v>
      </c>
    </row>
    <row r="28709">
      <c r="A28709" t="s" s="9">
        <v>78755</v>
      </c>
      <c r="C28709" t="s" s="9">
        <v>208744</v>
      </c>
      <c r="D28709" t="s" s="9">
        <v>118750</v>
      </c>
      <c r="E28709" t="s" s="9">
        <v>158745</v>
      </c>
    </row>
    <row r="28710">
      <c r="A28710" t="s" s="9">
        <v>78756</v>
      </c>
      <c r="C28710" t="s" s="9">
        <v>208745</v>
      </c>
      <c r="D28710" t="s" s="9">
        <v>118751</v>
      </c>
      <c r="E28710" t="s" s="9">
        <v>158746</v>
      </c>
    </row>
    <row r="28711">
      <c r="A28711" t="s" s="9">
        <v>78757</v>
      </c>
      <c r="C28711" t="s" s="9">
        <v>208746</v>
      </c>
      <c r="D28711" t="s" s="9">
        <v>118752</v>
      </c>
      <c r="E28711" t="s" s="9">
        <v>158747</v>
      </c>
    </row>
    <row r="28712">
      <c r="A28712" t="s" s="9">
        <v>78758</v>
      </c>
      <c r="C28712" t="s" s="9">
        <v>208747</v>
      </c>
      <c r="D28712" t="s" s="9">
        <v>118753</v>
      </c>
      <c r="E28712" t="s" s="9">
        <v>158748</v>
      </c>
    </row>
    <row r="28713">
      <c r="A28713" t="s" s="9">
        <v>78759</v>
      </c>
      <c r="C28713" t="s" s="9">
        <v>208748</v>
      </c>
      <c r="D28713" t="s" s="9">
        <v>118754</v>
      </c>
      <c r="E28713" t="s" s="9">
        <v>158749</v>
      </c>
    </row>
    <row r="28714">
      <c r="A28714" t="s" s="9">
        <v>78760</v>
      </c>
      <c r="C28714" t="s" s="9">
        <v>208749</v>
      </c>
      <c r="D28714" t="s" s="9">
        <v>118755</v>
      </c>
      <c r="E28714" t="s" s="9">
        <v>158750</v>
      </c>
    </row>
    <row r="28715">
      <c r="A28715" t="s" s="9">
        <v>78761</v>
      </c>
      <c r="C28715" t="s" s="9">
        <v>208750</v>
      </c>
      <c r="D28715" t="s" s="9">
        <v>118756</v>
      </c>
      <c r="E28715" t="s" s="9">
        <v>158751</v>
      </c>
    </row>
    <row r="28716">
      <c r="A28716" t="s" s="9">
        <v>78762</v>
      </c>
      <c r="C28716" t="s" s="9">
        <v>208751</v>
      </c>
      <c r="D28716" t="s" s="9">
        <v>118757</v>
      </c>
      <c r="E28716" t="s" s="9">
        <v>158752</v>
      </c>
    </row>
    <row r="28717">
      <c r="A28717" t="s" s="9">
        <v>78763</v>
      </c>
      <c r="C28717" t="s" s="9">
        <v>208752</v>
      </c>
      <c r="D28717" t="s" s="9">
        <v>118758</v>
      </c>
      <c r="E28717" t="s" s="9">
        <v>158753</v>
      </c>
    </row>
    <row r="28718">
      <c r="A28718" t="s" s="9">
        <v>78764</v>
      </c>
      <c r="C28718" t="s" s="9">
        <v>208753</v>
      </c>
      <c r="D28718" t="s" s="9">
        <v>118759</v>
      </c>
      <c r="E28718" t="s" s="9">
        <v>158754</v>
      </c>
    </row>
    <row r="28719">
      <c r="A28719" t="s" s="9">
        <v>78765</v>
      </c>
      <c r="C28719" t="s" s="9">
        <v>208754</v>
      </c>
      <c r="D28719" t="s" s="9">
        <v>118760</v>
      </c>
      <c r="E28719" t="s" s="9">
        <v>158755</v>
      </c>
    </row>
    <row r="28720">
      <c r="A28720" t="s" s="9">
        <v>78766</v>
      </c>
      <c r="C28720" t="s" s="9">
        <v>208755</v>
      </c>
      <c r="D28720" t="s" s="9">
        <v>118761</v>
      </c>
      <c r="E28720" t="s" s="9">
        <v>158756</v>
      </c>
    </row>
    <row r="28721">
      <c r="A28721" t="s" s="9">
        <v>78767</v>
      </c>
      <c r="C28721" t="s" s="9">
        <v>208756</v>
      </c>
      <c r="D28721" t="s" s="9">
        <v>118762</v>
      </c>
      <c r="E28721" t="s" s="9">
        <v>158757</v>
      </c>
    </row>
    <row r="28722">
      <c r="A28722" t="s" s="9">
        <v>78768</v>
      </c>
      <c r="C28722" t="s" s="9">
        <v>208757</v>
      </c>
      <c r="D28722" t="s" s="9">
        <v>118763</v>
      </c>
      <c r="E28722" t="s" s="9">
        <v>158758</v>
      </c>
    </row>
    <row r="28723">
      <c r="A28723" t="s" s="9">
        <v>78769</v>
      </c>
      <c r="C28723" t="s" s="9">
        <v>208758</v>
      </c>
      <c r="D28723" t="s" s="9">
        <v>118764</v>
      </c>
      <c r="E28723" t="s" s="9">
        <v>158759</v>
      </c>
    </row>
    <row r="28724">
      <c r="A28724" t="s" s="9">
        <v>78770</v>
      </c>
      <c r="C28724" t="s" s="9">
        <v>208759</v>
      </c>
      <c r="D28724" t="s" s="9">
        <v>118765</v>
      </c>
      <c r="E28724" t="s" s="9">
        <v>158760</v>
      </c>
    </row>
    <row r="28725">
      <c r="A28725" t="s" s="9">
        <v>78771</v>
      </c>
      <c r="C28725" t="s" s="9">
        <v>208760</v>
      </c>
      <c r="D28725" t="s" s="9">
        <v>118766</v>
      </c>
      <c r="E28725" t="s" s="9">
        <v>158761</v>
      </c>
    </row>
    <row r="28726">
      <c r="A28726" t="s" s="9">
        <v>78772</v>
      </c>
      <c r="C28726" t="s" s="9">
        <v>208761</v>
      </c>
      <c r="D28726" t="s" s="9">
        <v>118767</v>
      </c>
      <c r="E28726" t="s" s="9">
        <v>158762</v>
      </c>
    </row>
    <row r="28727">
      <c r="A28727" t="s" s="9">
        <v>78773</v>
      </c>
      <c r="C28727" t="s" s="9">
        <v>208762</v>
      </c>
      <c r="D28727" t="s" s="9">
        <v>118768</v>
      </c>
      <c r="E28727" t="s" s="9">
        <v>158763</v>
      </c>
    </row>
    <row r="28728">
      <c r="A28728" t="s" s="9">
        <v>78774</v>
      </c>
      <c r="C28728" t="s" s="9">
        <v>208763</v>
      </c>
      <c r="D28728" t="s" s="9">
        <v>118769</v>
      </c>
      <c r="E28728" t="s" s="9">
        <v>158764</v>
      </c>
    </row>
    <row r="28729">
      <c r="A28729" t="s" s="9">
        <v>78775</v>
      </c>
      <c r="C28729" t="s" s="9">
        <v>208764</v>
      </c>
      <c r="D28729" t="s" s="9">
        <v>118770</v>
      </c>
      <c r="E28729" t="s" s="9">
        <v>158765</v>
      </c>
    </row>
    <row r="28730">
      <c r="A28730" t="s" s="9">
        <v>78776</v>
      </c>
      <c r="C28730" t="s" s="9">
        <v>208765</v>
      </c>
      <c r="D28730" t="s" s="9">
        <v>118771</v>
      </c>
      <c r="E28730" t="s" s="9">
        <v>158766</v>
      </c>
    </row>
    <row r="28731">
      <c r="A28731" t="s" s="9">
        <v>78777</v>
      </c>
      <c r="C28731" t="s" s="9">
        <v>208766</v>
      </c>
      <c r="D28731" t="s" s="9">
        <v>118772</v>
      </c>
      <c r="E28731" t="s" s="9">
        <v>158767</v>
      </c>
    </row>
    <row r="28732">
      <c r="A28732" t="s" s="9">
        <v>78778</v>
      </c>
      <c r="C28732" t="s" s="9">
        <v>208767</v>
      </c>
      <c r="D28732" t="s" s="9">
        <v>118773</v>
      </c>
      <c r="E28732" t="s" s="9">
        <v>158768</v>
      </c>
    </row>
    <row r="28733">
      <c r="A28733" t="s" s="9">
        <v>78779</v>
      </c>
      <c r="C28733" t="s" s="9">
        <v>208768</v>
      </c>
      <c r="D28733" t="s" s="9">
        <v>118774</v>
      </c>
      <c r="E28733" t="s" s="9">
        <v>158769</v>
      </c>
    </row>
    <row r="28734">
      <c r="A28734" t="s" s="9">
        <v>78780</v>
      </c>
      <c r="C28734" t="s" s="9">
        <v>208769</v>
      </c>
      <c r="D28734" t="s" s="9">
        <v>118775</v>
      </c>
      <c r="E28734" t="s" s="9">
        <v>158770</v>
      </c>
    </row>
    <row r="28735">
      <c r="A28735" t="s" s="9">
        <v>78781</v>
      </c>
      <c r="C28735" t="s" s="9">
        <v>208770</v>
      </c>
      <c r="D28735" t="s" s="9">
        <v>118776</v>
      </c>
      <c r="E28735" t="s" s="9">
        <v>158771</v>
      </c>
    </row>
    <row r="28736">
      <c r="A28736" t="s" s="9">
        <v>78782</v>
      </c>
      <c r="C28736" t="s" s="9">
        <v>208771</v>
      </c>
      <c r="D28736" t="s" s="9">
        <v>118777</v>
      </c>
      <c r="E28736" t="s" s="9">
        <v>158772</v>
      </c>
    </row>
    <row r="28737">
      <c r="A28737" t="s" s="9">
        <v>78783</v>
      </c>
      <c r="C28737" t="s" s="9">
        <v>208772</v>
      </c>
      <c r="D28737" t="s" s="9">
        <v>118778</v>
      </c>
      <c r="E28737" t="s" s="9">
        <v>158773</v>
      </c>
    </row>
    <row r="28738">
      <c r="A28738" t="s" s="9">
        <v>78784</v>
      </c>
      <c r="C28738" t="s" s="9">
        <v>208773</v>
      </c>
      <c r="D28738" t="s" s="9">
        <v>118779</v>
      </c>
      <c r="E28738" t="s" s="9">
        <v>158774</v>
      </c>
    </row>
    <row r="28739">
      <c r="A28739" t="s" s="9">
        <v>78785</v>
      </c>
      <c r="C28739" t="s" s="9">
        <v>208774</v>
      </c>
      <c r="D28739" t="s" s="9">
        <v>118780</v>
      </c>
      <c r="E28739" t="s" s="9">
        <v>158775</v>
      </c>
    </row>
    <row r="28740">
      <c r="A28740" t="s" s="9">
        <v>78786</v>
      </c>
      <c r="C28740" t="s" s="9">
        <v>208775</v>
      </c>
      <c r="D28740" t="s" s="9">
        <v>118781</v>
      </c>
      <c r="E28740" t="s" s="9">
        <v>158776</v>
      </c>
    </row>
    <row r="28741">
      <c r="A28741" t="s" s="9">
        <v>78787</v>
      </c>
      <c r="C28741" t="s" s="9">
        <v>208776</v>
      </c>
      <c r="D28741" t="s" s="9">
        <v>118782</v>
      </c>
      <c r="E28741" t="s" s="9">
        <v>158777</v>
      </c>
    </row>
    <row r="28742">
      <c r="A28742" t="s" s="9">
        <v>78788</v>
      </c>
      <c r="C28742" t="s" s="9">
        <v>208777</v>
      </c>
      <c r="D28742" t="s" s="9">
        <v>118783</v>
      </c>
      <c r="E28742" t="s" s="9">
        <v>158778</v>
      </c>
    </row>
    <row r="28743">
      <c r="A28743" t="s" s="9">
        <v>78789</v>
      </c>
      <c r="C28743" t="s" s="9">
        <v>208778</v>
      </c>
      <c r="D28743" t="s" s="9">
        <v>118784</v>
      </c>
      <c r="E28743" t="s" s="9">
        <v>158779</v>
      </c>
    </row>
    <row r="28744">
      <c r="A28744" t="s" s="9">
        <v>78790</v>
      </c>
      <c r="C28744" t="s" s="9">
        <v>208779</v>
      </c>
      <c r="D28744" t="s" s="9">
        <v>118785</v>
      </c>
      <c r="E28744" t="s" s="9">
        <v>158780</v>
      </c>
    </row>
    <row r="28745">
      <c r="A28745" t="s" s="9">
        <v>78791</v>
      </c>
      <c r="C28745" t="s" s="9">
        <v>208780</v>
      </c>
      <c r="D28745" t="s" s="9">
        <v>118786</v>
      </c>
      <c r="E28745" t="s" s="9">
        <v>158781</v>
      </c>
    </row>
    <row r="28746">
      <c r="A28746" t="s" s="9">
        <v>78792</v>
      </c>
      <c r="C28746" t="s" s="9">
        <v>208781</v>
      </c>
      <c r="D28746" t="s" s="9">
        <v>118787</v>
      </c>
      <c r="E28746" t="s" s="9">
        <v>158782</v>
      </c>
    </row>
    <row r="28747">
      <c r="A28747" t="s" s="9">
        <v>78793</v>
      </c>
      <c r="C28747" t="s" s="9">
        <v>208782</v>
      </c>
      <c r="D28747" t="s" s="9">
        <v>118788</v>
      </c>
      <c r="E28747" t="s" s="9">
        <v>158783</v>
      </c>
    </row>
    <row r="28748">
      <c r="A28748" t="s" s="9">
        <v>78794</v>
      </c>
      <c r="C28748" t="s" s="9">
        <v>208783</v>
      </c>
      <c r="D28748" t="s" s="9">
        <v>118789</v>
      </c>
      <c r="E28748" t="s" s="9">
        <v>158784</v>
      </c>
    </row>
    <row r="28749">
      <c r="A28749" t="s" s="9">
        <v>78795</v>
      </c>
      <c r="C28749" t="s" s="9">
        <v>208784</v>
      </c>
      <c r="D28749" t="s" s="9">
        <v>118790</v>
      </c>
      <c r="E28749" t="s" s="9">
        <v>158785</v>
      </c>
    </row>
    <row r="28750">
      <c r="A28750" t="s" s="9">
        <v>78796</v>
      </c>
      <c r="C28750" t="s" s="9">
        <v>208785</v>
      </c>
      <c r="D28750" t="s" s="9">
        <v>118791</v>
      </c>
      <c r="E28750" t="s" s="9">
        <v>158786</v>
      </c>
    </row>
    <row r="28751">
      <c r="A28751" t="s" s="9">
        <v>78797</v>
      </c>
      <c r="C28751" t="s" s="9">
        <v>208786</v>
      </c>
      <c r="D28751" t="s" s="9">
        <v>118792</v>
      </c>
      <c r="E28751" t="s" s="9">
        <v>158787</v>
      </c>
    </row>
    <row r="28752">
      <c r="A28752" t="s" s="9">
        <v>78798</v>
      </c>
      <c r="C28752" t="s" s="9">
        <v>208787</v>
      </c>
      <c r="D28752" t="s" s="9">
        <v>118793</v>
      </c>
      <c r="E28752" t="s" s="9">
        <v>158788</v>
      </c>
    </row>
    <row r="28753">
      <c r="A28753" t="s" s="9">
        <v>78799</v>
      </c>
      <c r="C28753" t="s" s="9">
        <v>208788</v>
      </c>
      <c r="D28753" t="s" s="9">
        <v>118794</v>
      </c>
      <c r="E28753" t="s" s="9">
        <v>158789</v>
      </c>
    </row>
    <row r="28754">
      <c r="A28754" t="s" s="9">
        <v>78800</v>
      </c>
      <c r="C28754" t="s" s="9">
        <v>208789</v>
      </c>
      <c r="D28754" t="s" s="9">
        <v>118795</v>
      </c>
      <c r="E28754" t="s" s="9">
        <v>158790</v>
      </c>
    </row>
    <row r="28755">
      <c r="A28755" t="s" s="9">
        <v>78801</v>
      </c>
      <c r="C28755" t="s" s="9">
        <v>208790</v>
      </c>
      <c r="D28755" t="s" s="9">
        <v>118796</v>
      </c>
      <c r="E28755" t="s" s="9">
        <v>158791</v>
      </c>
    </row>
    <row r="28756">
      <c r="A28756" t="s" s="9">
        <v>78802</v>
      </c>
      <c r="C28756" t="s" s="9">
        <v>208791</v>
      </c>
      <c r="D28756" t="s" s="9">
        <v>118797</v>
      </c>
      <c r="E28756" t="s" s="9">
        <v>158792</v>
      </c>
    </row>
    <row r="28757">
      <c r="A28757" t="s" s="9">
        <v>78803</v>
      </c>
      <c r="C28757" t="s" s="9">
        <v>208792</v>
      </c>
      <c r="D28757" t="s" s="9">
        <v>118798</v>
      </c>
      <c r="E28757" t="s" s="9">
        <v>158793</v>
      </c>
    </row>
    <row r="28758">
      <c r="A28758" t="s" s="9">
        <v>78804</v>
      </c>
      <c r="C28758" t="s" s="9">
        <v>208793</v>
      </c>
      <c r="D28758" t="s" s="9">
        <v>118799</v>
      </c>
      <c r="E28758" t="s" s="9">
        <v>158794</v>
      </c>
    </row>
    <row r="28759">
      <c r="A28759" t="s" s="9">
        <v>78805</v>
      </c>
      <c r="C28759" t="s" s="9">
        <v>208794</v>
      </c>
      <c r="D28759" t="s" s="9">
        <v>118800</v>
      </c>
      <c r="E28759" t="s" s="9">
        <v>158795</v>
      </c>
    </row>
    <row r="28760">
      <c r="A28760" t="s" s="9">
        <v>78806</v>
      </c>
      <c r="C28760" t="s" s="9">
        <v>208795</v>
      </c>
      <c r="D28760" t="s" s="9">
        <v>118801</v>
      </c>
      <c r="E28760" t="s" s="9">
        <v>158796</v>
      </c>
    </row>
    <row r="28761">
      <c r="A28761" t="s" s="9">
        <v>78807</v>
      </c>
      <c r="C28761" t="s" s="9">
        <v>208796</v>
      </c>
      <c r="D28761" t="s" s="9">
        <v>118802</v>
      </c>
      <c r="E28761" t="s" s="9">
        <v>158797</v>
      </c>
    </row>
    <row r="28762">
      <c r="A28762" t="s" s="9">
        <v>78808</v>
      </c>
      <c r="C28762" t="s" s="9">
        <v>208797</v>
      </c>
      <c r="D28762" t="s" s="9">
        <v>118803</v>
      </c>
      <c r="E28762" t="s" s="9">
        <v>158798</v>
      </c>
    </row>
    <row r="28763">
      <c r="A28763" t="s" s="9">
        <v>78809</v>
      </c>
      <c r="C28763" t="s" s="9">
        <v>208798</v>
      </c>
      <c r="D28763" t="s" s="9">
        <v>118804</v>
      </c>
      <c r="E28763" t="s" s="9">
        <v>158799</v>
      </c>
    </row>
    <row r="28764">
      <c r="A28764" t="s" s="9">
        <v>78810</v>
      </c>
      <c r="C28764" t="s" s="9">
        <v>208799</v>
      </c>
      <c r="D28764" t="s" s="9">
        <v>118805</v>
      </c>
      <c r="E28764" t="s" s="9">
        <v>158800</v>
      </c>
    </row>
    <row r="28765">
      <c r="A28765" t="s" s="9">
        <v>78811</v>
      </c>
      <c r="C28765" t="s" s="9">
        <v>208800</v>
      </c>
      <c r="D28765" t="s" s="9">
        <v>118806</v>
      </c>
      <c r="E28765" t="s" s="9">
        <v>158801</v>
      </c>
    </row>
    <row r="28766">
      <c r="A28766" t="s" s="9">
        <v>78812</v>
      </c>
      <c r="C28766" t="s" s="9">
        <v>208801</v>
      </c>
      <c r="D28766" t="s" s="9">
        <v>118807</v>
      </c>
      <c r="E28766" t="s" s="9">
        <v>158802</v>
      </c>
    </row>
    <row r="28767">
      <c r="A28767" t="s" s="9">
        <v>78813</v>
      </c>
      <c r="C28767" t="s" s="9">
        <v>208802</v>
      </c>
      <c r="D28767" t="s" s="9">
        <v>118808</v>
      </c>
      <c r="E28767" t="s" s="9">
        <v>158803</v>
      </c>
    </row>
    <row r="28768">
      <c r="A28768" t="s" s="9">
        <v>78814</v>
      </c>
      <c r="C28768" t="s" s="9">
        <v>208803</v>
      </c>
      <c r="D28768" t="s" s="9">
        <v>118809</v>
      </c>
      <c r="E28768" t="s" s="9">
        <v>158804</v>
      </c>
    </row>
    <row r="28769">
      <c r="A28769" t="s" s="9">
        <v>78815</v>
      </c>
      <c r="C28769" t="s" s="9">
        <v>208804</v>
      </c>
      <c r="D28769" t="s" s="9">
        <v>118810</v>
      </c>
      <c r="E28769" t="s" s="9">
        <v>158805</v>
      </c>
    </row>
    <row r="28770">
      <c r="A28770" t="s" s="9">
        <v>78816</v>
      </c>
      <c r="C28770" t="s" s="9">
        <v>208805</v>
      </c>
      <c r="D28770" t="s" s="9">
        <v>118811</v>
      </c>
      <c r="E28770" t="s" s="9">
        <v>158806</v>
      </c>
    </row>
    <row r="28771">
      <c r="A28771" t="s" s="9">
        <v>78817</v>
      </c>
      <c r="C28771" t="s" s="9">
        <v>208806</v>
      </c>
      <c r="D28771" t="s" s="9">
        <v>118812</v>
      </c>
      <c r="E28771" t="s" s="9">
        <v>158807</v>
      </c>
    </row>
    <row r="28772">
      <c r="A28772" t="s" s="9">
        <v>78818</v>
      </c>
      <c r="C28772" t="s" s="9">
        <v>208807</v>
      </c>
      <c r="D28772" t="s" s="9">
        <v>118813</v>
      </c>
      <c r="E28772" t="s" s="9">
        <v>158808</v>
      </c>
    </row>
    <row r="28773">
      <c r="A28773" t="s" s="9">
        <v>78819</v>
      </c>
      <c r="C28773" t="s" s="9">
        <v>208808</v>
      </c>
      <c r="D28773" t="s" s="9">
        <v>118814</v>
      </c>
      <c r="E28773" t="s" s="9">
        <v>158809</v>
      </c>
    </row>
    <row r="28774">
      <c r="A28774" t="s" s="9">
        <v>78820</v>
      </c>
      <c r="C28774" t="s" s="9">
        <v>208809</v>
      </c>
      <c r="D28774" t="s" s="9">
        <v>118815</v>
      </c>
      <c r="E28774" t="s" s="9">
        <v>158810</v>
      </c>
    </row>
    <row r="28775">
      <c r="A28775" t="s" s="9">
        <v>78821</v>
      </c>
      <c r="C28775" t="s" s="9">
        <v>208810</v>
      </c>
      <c r="D28775" t="s" s="9">
        <v>118816</v>
      </c>
      <c r="E28775" t="s" s="9">
        <v>158811</v>
      </c>
    </row>
    <row r="28776">
      <c r="A28776" t="s" s="9">
        <v>78822</v>
      </c>
      <c r="C28776" t="s" s="9">
        <v>208811</v>
      </c>
      <c r="D28776" t="s" s="9">
        <v>118817</v>
      </c>
      <c r="E28776" t="s" s="9">
        <v>158812</v>
      </c>
    </row>
    <row r="28777">
      <c r="A28777" t="s" s="9">
        <v>78823</v>
      </c>
      <c r="C28777" t="s" s="9">
        <v>208812</v>
      </c>
      <c r="D28777" t="s" s="9">
        <v>118818</v>
      </c>
      <c r="E28777" t="s" s="9">
        <v>158813</v>
      </c>
    </row>
    <row r="28778">
      <c r="A28778" t="s" s="9">
        <v>78824</v>
      </c>
      <c r="C28778" t="s" s="9">
        <v>208813</v>
      </c>
      <c r="D28778" t="s" s="9">
        <v>118819</v>
      </c>
      <c r="E28778" t="s" s="9">
        <v>158814</v>
      </c>
    </row>
    <row r="28779">
      <c r="A28779" t="s" s="9">
        <v>78825</v>
      </c>
      <c r="C28779" t="s" s="9">
        <v>208814</v>
      </c>
      <c r="D28779" t="s" s="9">
        <v>118820</v>
      </c>
      <c r="E28779" t="s" s="9">
        <v>158815</v>
      </c>
    </row>
    <row r="28780">
      <c r="A28780" t="s" s="9">
        <v>78826</v>
      </c>
      <c r="C28780" t="s" s="9">
        <v>208815</v>
      </c>
      <c r="D28780" t="s" s="9">
        <v>118821</v>
      </c>
      <c r="E28780" t="s" s="9">
        <v>158816</v>
      </c>
    </row>
    <row r="28781">
      <c r="A28781" t="s" s="9">
        <v>78827</v>
      </c>
      <c r="C28781" t="s" s="9">
        <v>208816</v>
      </c>
      <c r="D28781" t="s" s="9">
        <v>118822</v>
      </c>
      <c r="E28781" t="s" s="9">
        <v>158817</v>
      </c>
    </row>
    <row r="28782">
      <c r="A28782" t="s" s="9">
        <v>78828</v>
      </c>
      <c r="C28782" t="s" s="9">
        <v>208817</v>
      </c>
      <c r="D28782" t="s" s="9">
        <v>118823</v>
      </c>
      <c r="E28782" t="s" s="9">
        <v>158818</v>
      </c>
    </row>
    <row r="28783">
      <c r="A28783" t="s" s="9">
        <v>78829</v>
      </c>
      <c r="C28783" t="s" s="9">
        <v>208818</v>
      </c>
      <c r="D28783" t="s" s="9">
        <v>118824</v>
      </c>
      <c r="E28783" t="s" s="9">
        <v>158819</v>
      </c>
    </row>
    <row r="28784">
      <c r="A28784" t="s" s="9">
        <v>78830</v>
      </c>
      <c r="C28784" t="s" s="9">
        <v>208819</v>
      </c>
      <c r="D28784" t="s" s="9">
        <v>118825</v>
      </c>
      <c r="E28784" t="s" s="9">
        <v>158820</v>
      </c>
    </row>
    <row r="28785">
      <c r="A28785" t="s" s="9">
        <v>78831</v>
      </c>
      <c r="C28785" t="s" s="9">
        <v>208820</v>
      </c>
      <c r="D28785" t="s" s="9">
        <v>118826</v>
      </c>
      <c r="E28785" t="s" s="9">
        <v>158821</v>
      </c>
    </row>
    <row r="28786">
      <c r="A28786" t="s" s="9">
        <v>78832</v>
      </c>
      <c r="C28786" t="s" s="9">
        <v>208821</v>
      </c>
      <c r="D28786" t="s" s="9">
        <v>118827</v>
      </c>
      <c r="E28786" t="s" s="9">
        <v>158822</v>
      </c>
    </row>
    <row r="28787">
      <c r="A28787" t="s" s="9">
        <v>78833</v>
      </c>
      <c r="C28787" t="s" s="9">
        <v>208822</v>
      </c>
      <c r="D28787" t="s" s="9">
        <v>118828</v>
      </c>
      <c r="E28787" t="s" s="9">
        <v>158823</v>
      </c>
    </row>
    <row r="28788">
      <c r="A28788" t="s" s="9">
        <v>78834</v>
      </c>
      <c r="C28788" t="s" s="9">
        <v>208823</v>
      </c>
      <c r="D28788" t="s" s="9">
        <v>118829</v>
      </c>
      <c r="E28788" t="s" s="9">
        <v>158824</v>
      </c>
    </row>
    <row r="28789">
      <c r="A28789" t="s" s="9">
        <v>78835</v>
      </c>
      <c r="C28789" t="s" s="9">
        <v>208824</v>
      </c>
      <c r="D28789" t="s" s="9">
        <v>118830</v>
      </c>
      <c r="E28789" t="s" s="9">
        <v>158825</v>
      </c>
    </row>
    <row r="28790">
      <c r="A28790" t="s" s="9">
        <v>78836</v>
      </c>
      <c r="C28790" t="s" s="9">
        <v>208825</v>
      </c>
      <c r="D28790" t="s" s="9">
        <v>118831</v>
      </c>
      <c r="E28790" t="s" s="9">
        <v>158826</v>
      </c>
    </row>
    <row r="28791">
      <c r="A28791" t="s" s="9">
        <v>78837</v>
      </c>
      <c r="C28791" t="s" s="9">
        <v>208826</v>
      </c>
      <c r="D28791" t="s" s="9">
        <v>118832</v>
      </c>
      <c r="E28791" t="s" s="9">
        <v>158827</v>
      </c>
    </row>
    <row r="28792">
      <c r="A28792" t="s" s="9">
        <v>78838</v>
      </c>
      <c r="C28792" t="s" s="9">
        <v>208827</v>
      </c>
      <c r="D28792" t="s" s="9">
        <v>118833</v>
      </c>
      <c r="E28792" t="s" s="9">
        <v>158828</v>
      </c>
    </row>
    <row r="28793">
      <c r="A28793" t="s" s="9">
        <v>78839</v>
      </c>
      <c r="C28793" t="s" s="9">
        <v>208828</v>
      </c>
      <c r="D28793" t="s" s="9">
        <v>118834</v>
      </c>
      <c r="E28793" t="s" s="9">
        <v>158829</v>
      </c>
    </row>
    <row r="28794">
      <c r="A28794" t="s" s="9">
        <v>78840</v>
      </c>
      <c r="C28794" t="s" s="9">
        <v>208829</v>
      </c>
      <c r="D28794" t="s" s="9">
        <v>118835</v>
      </c>
      <c r="E28794" t="s" s="9">
        <v>158830</v>
      </c>
    </row>
    <row r="28795">
      <c r="A28795" t="s" s="9">
        <v>78841</v>
      </c>
      <c r="C28795" t="s" s="9">
        <v>208830</v>
      </c>
      <c r="D28795" t="s" s="9">
        <v>118836</v>
      </c>
      <c r="E28795" t="s" s="9">
        <v>158831</v>
      </c>
    </row>
    <row r="28796">
      <c r="A28796" t="s" s="9">
        <v>78842</v>
      </c>
      <c r="C28796" t="s" s="9">
        <v>208831</v>
      </c>
      <c r="D28796" t="s" s="9">
        <v>118837</v>
      </c>
      <c r="E28796" t="s" s="9">
        <v>158832</v>
      </c>
    </row>
    <row r="28797">
      <c r="A28797" t="s" s="9">
        <v>78843</v>
      </c>
      <c r="C28797" t="s" s="9">
        <v>208832</v>
      </c>
      <c r="D28797" t="s" s="9">
        <v>118838</v>
      </c>
      <c r="E28797" t="s" s="9">
        <v>158833</v>
      </c>
    </row>
    <row r="28798">
      <c r="A28798" t="s" s="9">
        <v>78844</v>
      </c>
      <c r="C28798" t="s" s="9">
        <v>208833</v>
      </c>
      <c r="D28798" t="s" s="9">
        <v>118839</v>
      </c>
      <c r="E28798" t="s" s="9">
        <v>158834</v>
      </c>
    </row>
    <row r="28799">
      <c r="A28799" t="s" s="9">
        <v>78845</v>
      </c>
      <c r="C28799" t="s" s="9">
        <v>208834</v>
      </c>
      <c r="D28799" t="s" s="9">
        <v>118840</v>
      </c>
      <c r="E28799" t="s" s="9">
        <v>158835</v>
      </c>
    </row>
    <row r="28800">
      <c r="A28800" t="s" s="9">
        <v>78846</v>
      </c>
      <c r="C28800" t="s" s="9">
        <v>208835</v>
      </c>
      <c r="D28800" t="s" s="9">
        <v>118841</v>
      </c>
      <c r="E28800" t="s" s="9">
        <v>158836</v>
      </c>
    </row>
    <row r="28801">
      <c r="A28801" t="s" s="9">
        <v>78847</v>
      </c>
      <c r="C28801" t="s" s="9">
        <v>208836</v>
      </c>
      <c r="D28801" t="s" s="9">
        <v>118842</v>
      </c>
      <c r="E28801" t="s" s="9">
        <v>158837</v>
      </c>
    </row>
    <row r="28802">
      <c r="A28802" t="s" s="9">
        <v>78848</v>
      </c>
      <c r="C28802" t="s" s="9">
        <v>208837</v>
      </c>
      <c r="D28802" t="s" s="9">
        <v>118843</v>
      </c>
      <c r="E28802" t="s" s="9">
        <v>158838</v>
      </c>
    </row>
    <row r="28803">
      <c r="A28803" t="s" s="9">
        <v>78849</v>
      </c>
      <c r="C28803" t="s" s="9">
        <v>208838</v>
      </c>
      <c r="D28803" t="s" s="9">
        <v>118844</v>
      </c>
      <c r="E28803" t="s" s="9">
        <v>158839</v>
      </c>
    </row>
    <row r="28804">
      <c r="A28804" t="s" s="9">
        <v>78850</v>
      </c>
      <c r="C28804" t="s" s="9">
        <v>208839</v>
      </c>
      <c r="D28804" t="s" s="9">
        <v>118845</v>
      </c>
      <c r="E28804" t="s" s="9">
        <v>158840</v>
      </c>
    </row>
    <row r="28805">
      <c r="A28805" t="s" s="9">
        <v>78851</v>
      </c>
      <c r="C28805" t="s" s="9">
        <v>208840</v>
      </c>
      <c r="D28805" t="s" s="9">
        <v>118846</v>
      </c>
      <c r="E28805" t="s" s="9">
        <v>158841</v>
      </c>
    </row>
    <row r="28806">
      <c r="A28806" t="s" s="9">
        <v>78852</v>
      </c>
      <c r="C28806" t="s" s="9">
        <v>208841</v>
      </c>
      <c r="D28806" t="s" s="9">
        <v>118847</v>
      </c>
      <c r="E28806" t="s" s="9">
        <v>158842</v>
      </c>
    </row>
    <row r="28807">
      <c r="A28807" t="s" s="9">
        <v>78853</v>
      </c>
      <c r="C28807" t="s" s="9">
        <v>208842</v>
      </c>
      <c r="D28807" t="s" s="9">
        <v>118848</v>
      </c>
      <c r="E28807" t="s" s="9">
        <v>158843</v>
      </c>
    </row>
    <row r="28808">
      <c r="A28808" t="s" s="9">
        <v>78854</v>
      </c>
      <c r="C28808" t="s" s="9">
        <v>208843</v>
      </c>
      <c r="D28808" t="s" s="9">
        <v>118849</v>
      </c>
      <c r="E28808" t="s" s="9">
        <v>158844</v>
      </c>
    </row>
    <row r="28809">
      <c r="A28809" t="s" s="9">
        <v>78855</v>
      </c>
      <c r="C28809" t="s" s="9">
        <v>208844</v>
      </c>
      <c r="D28809" t="s" s="9">
        <v>118850</v>
      </c>
      <c r="E28809" t="s" s="9">
        <v>158845</v>
      </c>
    </row>
    <row r="28810">
      <c r="A28810" t="s" s="9">
        <v>78856</v>
      </c>
      <c r="C28810" t="s" s="9">
        <v>208845</v>
      </c>
      <c r="D28810" t="s" s="9">
        <v>118851</v>
      </c>
      <c r="E28810" t="s" s="9">
        <v>158846</v>
      </c>
    </row>
    <row r="28811">
      <c r="A28811" t="s" s="9">
        <v>78857</v>
      </c>
      <c r="C28811" t="s" s="9">
        <v>208846</v>
      </c>
      <c r="D28811" t="s" s="9">
        <v>118852</v>
      </c>
      <c r="E28811" t="s" s="9">
        <v>158847</v>
      </c>
    </row>
    <row r="28812">
      <c r="A28812" t="s" s="9">
        <v>78858</v>
      </c>
      <c r="C28812" t="s" s="9">
        <v>208847</v>
      </c>
      <c r="D28812" t="s" s="9">
        <v>118853</v>
      </c>
      <c r="E28812" t="s" s="9">
        <v>158848</v>
      </c>
    </row>
    <row r="28813">
      <c r="A28813" t="s" s="9">
        <v>78859</v>
      </c>
      <c r="C28813" t="s" s="9">
        <v>208848</v>
      </c>
      <c r="D28813" t="s" s="9">
        <v>118854</v>
      </c>
      <c r="E28813" t="s" s="9">
        <v>158849</v>
      </c>
    </row>
    <row r="28814">
      <c r="A28814" t="s" s="9">
        <v>78860</v>
      </c>
      <c r="C28814" t="s" s="9">
        <v>208849</v>
      </c>
      <c r="D28814" t="s" s="9">
        <v>118855</v>
      </c>
      <c r="E28814" t="s" s="9">
        <v>158850</v>
      </c>
    </row>
    <row r="28815">
      <c r="A28815" t="s" s="9">
        <v>78861</v>
      </c>
      <c r="C28815" t="s" s="9">
        <v>208850</v>
      </c>
      <c r="D28815" t="s" s="9">
        <v>118856</v>
      </c>
      <c r="E28815" t="s" s="9">
        <v>158851</v>
      </c>
    </row>
    <row r="28816">
      <c r="A28816" t="s" s="9">
        <v>78862</v>
      </c>
      <c r="C28816" t="s" s="9">
        <v>208851</v>
      </c>
      <c r="D28816" t="s" s="9">
        <v>118857</v>
      </c>
      <c r="E28816" t="s" s="9">
        <v>158852</v>
      </c>
    </row>
    <row r="28817">
      <c r="A28817" t="s" s="9">
        <v>78863</v>
      </c>
      <c r="C28817" t="s" s="9">
        <v>208852</v>
      </c>
      <c r="D28817" t="s" s="9">
        <v>118858</v>
      </c>
      <c r="E28817" t="s" s="9">
        <v>158853</v>
      </c>
    </row>
    <row r="28818">
      <c r="A28818" t="s" s="9">
        <v>78864</v>
      </c>
      <c r="C28818" t="s" s="9">
        <v>208853</v>
      </c>
      <c r="D28818" t="s" s="9">
        <v>118859</v>
      </c>
      <c r="E28818" t="s" s="9">
        <v>158854</v>
      </c>
    </row>
    <row r="28819">
      <c r="A28819" t="s" s="9">
        <v>78865</v>
      </c>
      <c r="C28819" t="s" s="9">
        <v>208854</v>
      </c>
      <c r="D28819" t="s" s="9">
        <v>118860</v>
      </c>
      <c r="E28819" t="s" s="9">
        <v>158855</v>
      </c>
    </row>
    <row r="28820">
      <c r="A28820" t="s" s="9">
        <v>78866</v>
      </c>
      <c r="C28820" t="s" s="9">
        <v>208855</v>
      </c>
      <c r="D28820" t="s" s="9">
        <v>118861</v>
      </c>
      <c r="E28820" t="s" s="9">
        <v>158856</v>
      </c>
    </row>
    <row r="28821">
      <c r="A28821" t="s" s="9">
        <v>78867</v>
      </c>
      <c r="C28821" t="s" s="9">
        <v>208856</v>
      </c>
      <c r="D28821" t="s" s="9">
        <v>118862</v>
      </c>
      <c r="E28821" t="s" s="9">
        <v>158857</v>
      </c>
    </row>
    <row r="28822">
      <c r="A28822" t="s" s="9">
        <v>78868</v>
      </c>
      <c r="C28822" t="s" s="9">
        <v>208857</v>
      </c>
      <c r="D28822" t="s" s="9">
        <v>118863</v>
      </c>
      <c r="E28822" t="s" s="9">
        <v>158858</v>
      </c>
    </row>
    <row r="28823">
      <c r="A28823" t="s" s="9">
        <v>78869</v>
      </c>
      <c r="C28823" t="s" s="9">
        <v>208858</v>
      </c>
      <c r="D28823" t="s" s="9">
        <v>118864</v>
      </c>
      <c r="E28823" t="s" s="9">
        <v>158859</v>
      </c>
    </row>
    <row r="28824">
      <c r="A28824" t="s" s="9">
        <v>78870</v>
      </c>
      <c r="C28824" t="s" s="9">
        <v>208859</v>
      </c>
      <c r="D28824" t="s" s="9">
        <v>118865</v>
      </c>
      <c r="E28824" t="s" s="9">
        <v>158860</v>
      </c>
    </row>
    <row r="28825">
      <c r="A28825" t="s" s="9">
        <v>78871</v>
      </c>
      <c r="C28825" t="s" s="9">
        <v>208860</v>
      </c>
      <c r="D28825" t="s" s="9">
        <v>118866</v>
      </c>
      <c r="E28825" t="s" s="9">
        <v>158861</v>
      </c>
    </row>
    <row r="28826">
      <c r="A28826" t="s" s="9">
        <v>78872</v>
      </c>
      <c r="C28826" t="s" s="9">
        <v>208861</v>
      </c>
      <c r="D28826" t="s" s="9">
        <v>118867</v>
      </c>
      <c r="E28826" t="s" s="9">
        <v>158862</v>
      </c>
    </row>
    <row r="28827">
      <c r="A28827" t="s" s="9">
        <v>78873</v>
      </c>
      <c r="C28827" t="s" s="9">
        <v>208862</v>
      </c>
      <c r="D28827" t="s" s="9">
        <v>118868</v>
      </c>
      <c r="E28827" t="s" s="9">
        <v>158863</v>
      </c>
    </row>
    <row r="28828">
      <c r="A28828" t="s" s="9">
        <v>78874</v>
      </c>
      <c r="C28828" t="s" s="9">
        <v>208863</v>
      </c>
      <c r="D28828" t="s" s="9">
        <v>118869</v>
      </c>
      <c r="E28828" t="s" s="9">
        <v>158864</v>
      </c>
    </row>
    <row r="28829">
      <c r="A28829" t="s" s="9">
        <v>78875</v>
      </c>
      <c r="C28829" t="s" s="9">
        <v>208864</v>
      </c>
      <c r="D28829" t="s" s="9">
        <v>118870</v>
      </c>
      <c r="E28829" t="s" s="9">
        <v>158865</v>
      </c>
    </row>
    <row r="28830">
      <c r="A28830" t="s" s="9">
        <v>78876</v>
      </c>
      <c r="C28830" t="s" s="9">
        <v>208865</v>
      </c>
      <c r="D28830" t="s" s="9">
        <v>118871</v>
      </c>
      <c r="E28830" t="s" s="9">
        <v>158866</v>
      </c>
    </row>
    <row r="28831">
      <c r="A28831" t="s" s="9">
        <v>78877</v>
      </c>
      <c r="C28831" t="s" s="9">
        <v>208866</v>
      </c>
      <c r="D28831" t="s" s="9">
        <v>118872</v>
      </c>
      <c r="E28831" t="s" s="9">
        <v>158867</v>
      </c>
    </row>
    <row r="28832">
      <c r="A28832" t="s" s="9">
        <v>78878</v>
      </c>
      <c r="C28832" t="s" s="9">
        <v>208867</v>
      </c>
      <c r="D28832" t="s" s="9">
        <v>118873</v>
      </c>
      <c r="E28832" t="s" s="9">
        <v>158868</v>
      </c>
    </row>
    <row r="28833">
      <c r="A28833" t="s" s="9">
        <v>78879</v>
      </c>
      <c r="C28833" t="s" s="9">
        <v>208868</v>
      </c>
      <c r="D28833" t="s" s="9">
        <v>118874</v>
      </c>
      <c r="E28833" t="s" s="9">
        <v>158869</v>
      </c>
    </row>
    <row r="28834">
      <c r="A28834" t="s" s="9">
        <v>78880</v>
      </c>
      <c r="C28834" t="s" s="9">
        <v>208869</v>
      </c>
      <c r="D28834" t="s" s="9">
        <v>118875</v>
      </c>
      <c r="E28834" t="s" s="9">
        <v>158870</v>
      </c>
    </row>
    <row r="28835">
      <c r="A28835" t="s" s="9">
        <v>78881</v>
      </c>
      <c r="C28835" t="s" s="9">
        <v>208870</v>
      </c>
      <c r="D28835" t="s" s="9">
        <v>118876</v>
      </c>
      <c r="E28835" t="s" s="9">
        <v>158871</v>
      </c>
    </row>
    <row r="28836">
      <c r="A28836" t="s" s="9">
        <v>78882</v>
      </c>
      <c r="C28836" t="s" s="9">
        <v>208871</v>
      </c>
      <c r="D28836" t="s" s="9">
        <v>118877</v>
      </c>
      <c r="E28836" t="s" s="9">
        <v>158872</v>
      </c>
    </row>
    <row r="28837">
      <c r="A28837" t="s" s="9">
        <v>78883</v>
      </c>
      <c r="C28837" t="s" s="9">
        <v>208872</v>
      </c>
      <c r="D28837" t="s" s="9">
        <v>118878</v>
      </c>
      <c r="E28837" t="s" s="9">
        <v>158873</v>
      </c>
    </row>
    <row r="28838">
      <c r="A28838" t="s" s="9">
        <v>78884</v>
      </c>
      <c r="C28838" t="s" s="9">
        <v>208873</v>
      </c>
      <c r="D28838" t="s" s="9">
        <v>118879</v>
      </c>
      <c r="E28838" t="s" s="9">
        <v>158874</v>
      </c>
    </row>
    <row r="28839">
      <c r="A28839" t="s" s="9">
        <v>78885</v>
      </c>
      <c r="C28839" t="s" s="9">
        <v>208874</v>
      </c>
      <c r="D28839" t="s" s="9">
        <v>118880</v>
      </c>
      <c r="E28839" t="s" s="9">
        <v>158875</v>
      </c>
    </row>
    <row r="28840">
      <c r="A28840" t="s" s="9">
        <v>78886</v>
      </c>
      <c r="C28840" t="s" s="9">
        <v>208875</v>
      </c>
      <c r="D28840" t="s" s="9">
        <v>118881</v>
      </c>
      <c r="E28840" t="s" s="9">
        <v>158876</v>
      </c>
    </row>
    <row r="28841">
      <c r="A28841" t="s" s="9">
        <v>78887</v>
      </c>
      <c r="C28841" t="s" s="9">
        <v>208876</v>
      </c>
      <c r="D28841" t="s" s="9">
        <v>118882</v>
      </c>
      <c r="E28841" t="s" s="9">
        <v>158877</v>
      </c>
    </row>
    <row r="28842">
      <c r="A28842" t="s" s="9">
        <v>78888</v>
      </c>
      <c r="C28842" t="s" s="9">
        <v>208877</v>
      </c>
      <c r="D28842" t="s" s="9">
        <v>118883</v>
      </c>
      <c r="E28842" t="s" s="9">
        <v>158878</v>
      </c>
    </row>
    <row r="28843">
      <c r="A28843" t="s" s="9">
        <v>78889</v>
      </c>
      <c r="C28843" t="s" s="9">
        <v>208878</v>
      </c>
      <c r="D28843" t="s" s="9">
        <v>118884</v>
      </c>
      <c r="E28843" t="s" s="9">
        <v>158879</v>
      </c>
    </row>
    <row r="28844">
      <c r="A28844" t="s" s="9">
        <v>78890</v>
      </c>
      <c r="C28844" t="s" s="9">
        <v>208879</v>
      </c>
      <c r="D28844" t="s" s="9">
        <v>118885</v>
      </c>
      <c r="E28844" t="s" s="9">
        <v>158880</v>
      </c>
    </row>
    <row r="28845">
      <c r="A28845" t="s" s="9">
        <v>78891</v>
      </c>
      <c r="C28845" t="s" s="9">
        <v>208880</v>
      </c>
      <c r="D28845" t="s" s="9">
        <v>118886</v>
      </c>
      <c r="E28845" t="s" s="9">
        <v>158881</v>
      </c>
    </row>
    <row r="28846">
      <c r="A28846" t="s" s="9">
        <v>78892</v>
      </c>
      <c r="C28846" t="s" s="9">
        <v>208881</v>
      </c>
      <c r="D28846" t="s" s="9">
        <v>118887</v>
      </c>
      <c r="E28846" t="s" s="9">
        <v>158882</v>
      </c>
    </row>
    <row r="28847">
      <c r="A28847" t="s" s="9">
        <v>78893</v>
      </c>
      <c r="C28847" t="s" s="9">
        <v>208882</v>
      </c>
      <c r="D28847" t="s" s="9">
        <v>118888</v>
      </c>
      <c r="E28847" t="s" s="9">
        <v>158883</v>
      </c>
    </row>
    <row r="28848">
      <c r="A28848" t="s" s="9">
        <v>78894</v>
      </c>
      <c r="C28848" t="s" s="9">
        <v>208883</v>
      </c>
      <c r="D28848" t="s" s="9">
        <v>118889</v>
      </c>
      <c r="E28848" t="s" s="9">
        <v>158884</v>
      </c>
    </row>
    <row r="28849">
      <c r="A28849" t="s" s="9">
        <v>78895</v>
      </c>
      <c r="C28849" t="s" s="9">
        <v>208884</v>
      </c>
      <c r="D28849" t="s" s="9">
        <v>118890</v>
      </c>
      <c r="E28849" t="s" s="9">
        <v>158885</v>
      </c>
    </row>
    <row r="28850">
      <c r="A28850" t="s" s="9">
        <v>78896</v>
      </c>
      <c r="C28850" t="s" s="9">
        <v>208885</v>
      </c>
      <c r="D28850" t="s" s="9">
        <v>118891</v>
      </c>
      <c r="E28850" t="s" s="9">
        <v>158886</v>
      </c>
    </row>
    <row r="28851">
      <c r="A28851" t="s" s="9">
        <v>78897</v>
      </c>
      <c r="C28851" t="s" s="9">
        <v>208886</v>
      </c>
      <c r="D28851" t="s" s="9">
        <v>118892</v>
      </c>
      <c r="E28851" t="s" s="9">
        <v>158887</v>
      </c>
    </row>
    <row r="28852">
      <c r="A28852" t="s" s="9">
        <v>78898</v>
      </c>
      <c r="C28852" t="s" s="9">
        <v>208887</v>
      </c>
      <c r="D28852" t="s" s="9">
        <v>118893</v>
      </c>
      <c r="E28852" t="s" s="9">
        <v>158888</v>
      </c>
    </row>
    <row r="28853">
      <c r="A28853" t="s" s="9">
        <v>78899</v>
      </c>
      <c r="C28853" t="s" s="9">
        <v>208888</v>
      </c>
      <c r="D28853" t="s" s="9">
        <v>118894</v>
      </c>
      <c r="E28853" t="s" s="9">
        <v>158889</v>
      </c>
    </row>
    <row r="28854">
      <c r="A28854" t="s" s="9">
        <v>78900</v>
      </c>
      <c r="C28854" t="s" s="9">
        <v>208889</v>
      </c>
      <c r="D28854" t="s" s="9">
        <v>118895</v>
      </c>
      <c r="E28854" t="s" s="9">
        <v>158890</v>
      </c>
    </row>
    <row r="28855">
      <c r="A28855" t="s" s="9">
        <v>78901</v>
      </c>
      <c r="C28855" t="s" s="9">
        <v>208890</v>
      </c>
      <c r="D28855" t="s" s="9">
        <v>118896</v>
      </c>
      <c r="E28855" t="s" s="9">
        <v>158891</v>
      </c>
    </row>
    <row r="28856">
      <c r="A28856" t="s" s="9">
        <v>78902</v>
      </c>
      <c r="C28856" t="s" s="9">
        <v>208891</v>
      </c>
      <c r="D28856" t="s" s="9">
        <v>118897</v>
      </c>
      <c r="E28856" t="s" s="9">
        <v>158892</v>
      </c>
    </row>
    <row r="28857">
      <c r="A28857" t="s" s="9">
        <v>78903</v>
      </c>
      <c r="C28857" t="s" s="9">
        <v>208892</v>
      </c>
      <c r="D28857" t="s" s="9">
        <v>118898</v>
      </c>
      <c r="E28857" t="s" s="9">
        <v>158893</v>
      </c>
    </row>
    <row r="28858">
      <c r="A28858" t="s" s="9">
        <v>78904</v>
      </c>
      <c r="C28858" t="s" s="9">
        <v>208893</v>
      </c>
      <c r="D28858" t="s" s="9">
        <v>118899</v>
      </c>
      <c r="E28858" t="s" s="9">
        <v>158894</v>
      </c>
    </row>
    <row r="28859">
      <c r="A28859" t="s" s="9">
        <v>78905</v>
      </c>
      <c r="C28859" t="s" s="9">
        <v>208894</v>
      </c>
      <c r="D28859" t="s" s="9">
        <v>118900</v>
      </c>
      <c r="E28859" t="s" s="9">
        <v>158895</v>
      </c>
    </row>
    <row r="28860">
      <c r="A28860" t="s" s="9">
        <v>78906</v>
      </c>
      <c r="C28860" t="s" s="9">
        <v>208895</v>
      </c>
      <c r="D28860" t="s" s="9">
        <v>118901</v>
      </c>
      <c r="E28860" t="s" s="9">
        <v>158896</v>
      </c>
    </row>
    <row r="28861">
      <c r="A28861" t="s" s="9">
        <v>78907</v>
      </c>
      <c r="C28861" t="s" s="9">
        <v>208896</v>
      </c>
      <c r="D28861" t="s" s="9">
        <v>118902</v>
      </c>
      <c r="E28861" t="s" s="9">
        <v>158897</v>
      </c>
    </row>
    <row r="28862">
      <c r="A28862" t="s" s="9">
        <v>78908</v>
      </c>
      <c r="C28862" t="s" s="9">
        <v>208897</v>
      </c>
      <c r="D28862" t="s" s="9">
        <v>118903</v>
      </c>
      <c r="E28862" t="s" s="9">
        <v>158898</v>
      </c>
    </row>
    <row r="28863">
      <c r="A28863" t="s" s="9">
        <v>78909</v>
      </c>
      <c r="C28863" t="s" s="9">
        <v>208898</v>
      </c>
      <c r="D28863" t="s" s="9">
        <v>118904</v>
      </c>
      <c r="E28863" t="s" s="9">
        <v>158899</v>
      </c>
    </row>
    <row r="28864">
      <c r="A28864" t="s" s="9">
        <v>78910</v>
      </c>
      <c r="C28864" t="s" s="9">
        <v>208899</v>
      </c>
      <c r="D28864" t="s" s="9">
        <v>118905</v>
      </c>
      <c r="E28864" t="s" s="9">
        <v>158900</v>
      </c>
    </row>
    <row r="28865">
      <c r="A28865" t="s" s="9">
        <v>78911</v>
      </c>
      <c r="C28865" t="s" s="9">
        <v>208900</v>
      </c>
      <c r="D28865" t="s" s="9">
        <v>118906</v>
      </c>
      <c r="E28865" t="s" s="9">
        <v>158901</v>
      </c>
    </row>
    <row r="28866">
      <c r="A28866" t="s" s="9">
        <v>78912</v>
      </c>
      <c r="C28866" t="s" s="9">
        <v>208901</v>
      </c>
      <c r="D28866" t="s" s="9">
        <v>118907</v>
      </c>
      <c r="E28866" t="s" s="9">
        <v>158902</v>
      </c>
    </row>
    <row r="28867">
      <c r="A28867" t="s" s="9">
        <v>78913</v>
      </c>
      <c r="C28867" t="s" s="9">
        <v>208902</v>
      </c>
      <c r="D28867" t="s" s="9">
        <v>118908</v>
      </c>
      <c r="E28867" t="s" s="9">
        <v>158903</v>
      </c>
    </row>
    <row r="28868">
      <c r="A28868" t="s" s="9">
        <v>78914</v>
      </c>
      <c r="C28868" t="s" s="9">
        <v>208903</v>
      </c>
      <c r="D28868" t="s" s="9">
        <v>118909</v>
      </c>
      <c r="E28868" t="s" s="9">
        <v>158904</v>
      </c>
    </row>
    <row r="28869">
      <c r="A28869" t="s" s="9">
        <v>78915</v>
      </c>
      <c r="C28869" t="s" s="9">
        <v>208904</v>
      </c>
      <c r="D28869" t="s" s="9">
        <v>118910</v>
      </c>
      <c r="E28869" t="s" s="9">
        <v>158905</v>
      </c>
    </row>
    <row r="28870">
      <c r="A28870" t="s" s="9">
        <v>78916</v>
      </c>
      <c r="C28870" t="s" s="9">
        <v>208905</v>
      </c>
      <c r="D28870" t="s" s="9">
        <v>118911</v>
      </c>
      <c r="E28870" t="s" s="9">
        <v>158906</v>
      </c>
    </row>
    <row r="28871">
      <c r="A28871" t="s" s="9">
        <v>78917</v>
      </c>
      <c r="C28871" t="s" s="9">
        <v>208906</v>
      </c>
      <c r="D28871" t="s" s="9">
        <v>118912</v>
      </c>
      <c r="E28871" t="s" s="9">
        <v>158907</v>
      </c>
    </row>
    <row r="28872">
      <c r="A28872" t="s" s="9">
        <v>78918</v>
      </c>
      <c r="C28872" t="s" s="9">
        <v>208907</v>
      </c>
      <c r="D28872" t="s" s="9">
        <v>118913</v>
      </c>
      <c r="E28872" t="s" s="9">
        <v>158908</v>
      </c>
    </row>
    <row r="28873">
      <c r="A28873" t="s" s="9">
        <v>78919</v>
      </c>
      <c r="C28873" t="s" s="9">
        <v>208908</v>
      </c>
      <c r="D28873" t="s" s="9">
        <v>118914</v>
      </c>
      <c r="E28873" t="s" s="9">
        <v>158909</v>
      </c>
    </row>
    <row r="28874">
      <c r="A28874" t="s" s="9">
        <v>78920</v>
      </c>
      <c r="C28874" t="s" s="9">
        <v>208909</v>
      </c>
      <c r="D28874" t="s" s="9">
        <v>118915</v>
      </c>
      <c r="E28874" t="s" s="9">
        <v>158910</v>
      </c>
    </row>
    <row r="28875">
      <c r="A28875" t="s" s="9">
        <v>78921</v>
      </c>
      <c r="C28875" t="s" s="9">
        <v>208910</v>
      </c>
      <c r="D28875" t="s" s="9">
        <v>118916</v>
      </c>
      <c r="E28875" t="s" s="9">
        <v>158911</v>
      </c>
    </row>
    <row r="28876">
      <c r="A28876" t="s" s="9">
        <v>78922</v>
      </c>
      <c r="C28876" t="s" s="9">
        <v>208911</v>
      </c>
      <c r="D28876" t="s" s="9">
        <v>118917</v>
      </c>
      <c r="E28876" t="s" s="9">
        <v>158912</v>
      </c>
    </row>
    <row r="28877">
      <c r="A28877" t="s" s="9">
        <v>78923</v>
      </c>
      <c r="C28877" t="s" s="9">
        <v>208912</v>
      </c>
      <c r="D28877" t="s" s="9">
        <v>118918</v>
      </c>
      <c r="E28877" t="s" s="9">
        <v>158913</v>
      </c>
    </row>
    <row r="28878">
      <c r="A28878" t="s" s="9">
        <v>78924</v>
      </c>
      <c r="C28878" t="s" s="9">
        <v>208913</v>
      </c>
      <c r="D28878" t="s" s="9">
        <v>118919</v>
      </c>
      <c r="E28878" t="s" s="9">
        <v>158914</v>
      </c>
    </row>
    <row r="28879">
      <c r="A28879" t="s" s="9">
        <v>78925</v>
      </c>
      <c r="C28879" t="s" s="9">
        <v>208914</v>
      </c>
      <c r="D28879" t="s" s="9">
        <v>118920</v>
      </c>
      <c r="E28879" t="s" s="9">
        <v>158915</v>
      </c>
    </row>
    <row r="28880">
      <c r="A28880" t="s" s="9">
        <v>78926</v>
      </c>
      <c r="C28880" t="s" s="9">
        <v>208915</v>
      </c>
      <c r="D28880" t="s" s="9">
        <v>118921</v>
      </c>
      <c r="E28880" t="s" s="9">
        <v>158916</v>
      </c>
    </row>
    <row r="28881">
      <c r="A28881" t="s" s="9">
        <v>78927</v>
      </c>
      <c r="C28881" t="s" s="9">
        <v>208916</v>
      </c>
      <c r="D28881" t="s" s="9">
        <v>118922</v>
      </c>
      <c r="E28881" t="s" s="9">
        <v>158917</v>
      </c>
    </row>
    <row r="28882">
      <c r="A28882" t="s" s="9">
        <v>78928</v>
      </c>
      <c r="C28882" t="s" s="9">
        <v>208917</v>
      </c>
      <c r="D28882" t="s" s="9">
        <v>118923</v>
      </c>
      <c r="E28882" t="s" s="9">
        <v>158918</v>
      </c>
    </row>
    <row r="28883">
      <c r="A28883" t="s" s="9">
        <v>78929</v>
      </c>
      <c r="C28883" t="s" s="9">
        <v>208918</v>
      </c>
      <c r="D28883" t="s" s="9">
        <v>118924</v>
      </c>
      <c r="E28883" t="s" s="9">
        <v>158919</v>
      </c>
    </row>
    <row r="28884">
      <c r="A28884" t="s" s="9">
        <v>78930</v>
      </c>
      <c r="C28884" t="s" s="9">
        <v>208919</v>
      </c>
      <c r="D28884" t="s" s="9">
        <v>118925</v>
      </c>
      <c r="E28884" t="s" s="9">
        <v>158920</v>
      </c>
    </row>
    <row r="28885">
      <c r="A28885" t="s" s="9">
        <v>78931</v>
      </c>
      <c r="C28885" t="s" s="9">
        <v>208920</v>
      </c>
      <c r="D28885" t="s" s="9">
        <v>118926</v>
      </c>
      <c r="E28885" t="s" s="9">
        <v>158921</v>
      </c>
    </row>
    <row r="28886">
      <c r="A28886" t="s" s="9">
        <v>78932</v>
      </c>
      <c r="C28886" t="s" s="9">
        <v>208921</v>
      </c>
      <c r="D28886" t="s" s="9">
        <v>118927</v>
      </c>
      <c r="E28886" t="s" s="9">
        <v>158922</v>
      </c>
    </row>
    <row r="28887">
      <c r="A28887" t="s" s="9">
        <v>78933</v>
      </c>
      <c r="C28887" t="s" s="9">
        <v>208922</v>
      </c>
      <c r="D28887" t="s" s="9">
        <v>118928</v>
      </c>
      <c r="E28887" t="s" s="9">
        <v>158923</v>
      </c>
    </row>
    <row r="28888">
      <c r="A28888" t="s" s="9">
        <v>78934</v>
      </c>
      <c r="C28888" t="s" s="9">
        <v>208923</v>
      </c>
      <c r="D28888" t="s" s="9">
        <v>118929</v>
      </c>
      <c r="E28888" t="s" s="9">
        <v>158924</v>
      </c>
    </row>
    <row r="28889">
      <c r="A28889" t="s" s="9">
        <v>78935</v>
      </c>
      <c r="C28889" t="s" s="9">
        <v>208924</v>
      </c>
      <c r="D28889" t="s" s="9">
        <v>118930</v>
      </c>
      <c r="E28889" t="s" s="9">
        <v>158925</v>
      </c>
    </row>
    <row r="28890">
      <c r="A28890" t="s" s="9">
        <v>78936</v>
      </c>
      <c r="C28890" t="s" s="9">
        <v>208925</v>
      </c>
      <c r="D28890" t="s" s="9">
        <v>118931</v>
      </c>
      <c r="E28890" t="s" s="9">
        <v>158926</v>
      </c>
    </row>
    <row r="28891">
      <c r="A28891" t="s" s="9">
        <v>78937</v>
      </c>
      <c r="C28891" t="s" s="9">
        <v>208926</v>
      </c>
      <c r="D28891" t="s" s="9">
        <v>118932</v>
      </c>
      <c r="E28891" t="s" s="9">
        <v>158927</v>
      </c>
    </row>
    <row r="28892">
      <c r="A28892" t="s" s="9">
        <v>78938</v>
      </c>
      <c r="C28892" t="s" s="9">
        <v>208927</v>
      </c>
      <c r="D28892" t="s" s="9">
        <v>118933</v>
      </c>
      <c r="E28892" t="s" s="9">
        <v>158928</v>
      </c>
    </row>
    <row r="28893">
      <c r="A28893" t="s" s="9">
        <v>78939</v>
      </c>
      <c r="C28893" t="s" s="9">
        <v>208928</v>
      </c>
      <c r="D28893" t="s" s="9">
        <v>118934</v>
      </c>
      <c r="E28893" t="s" s="9">
        <v>158929</v>
      </c>
    </row>
    <row r="28894">
      <c r="A28894" t="s" s="9">
        <v>78940</v>
      </c>
      <c r="C28894" t="s" s="9">
        <v>208929</v>
      </c>
      <c r="D28894" t="s" s="9">
        <v>118935</v>
      </c>
      <c r="E28894" t="s" s="9">
        <v>158930</v>
      </c>
    </row>
    <row r="28895">
      <c r="A28895" t="s" s="9">
        <v>78941</v>
      </c>
      <c r="C28895" t="s" s="9">
        <v>208930</v>
      </c>
      <c r="D28895" t="s" s="9">
        <v>118936</v>
      </c>
      <c r="E28895" t="s" s="9">
        <v>158931</v>
      </c>
    </row>
    <row r="28896">
      <c r="A28896" t="s" s="9">
        <v>78942</v>
      </c>
      <c r="C28896" t="s" s="9">
        <v>208931</v>
      </c>
      <c r="D28896" t="s" s="9">
        <v>118937</v>
      </c>
      <c r="E28896" t="s" s="9">
        <v>158932</v>
      </c>
    </row>
    <row r="28897">
      <c r="A28897" t="s" s="9">
        <v>78943</v>
      </c>
      <c r="C28897" t="s" s="9">
        <v>208932</v>
      </c>
      <c r="D28897" t="s" s="9">
        <v>118938</v>
      </c>
      <c r="E28897" t="s" s="9">
        <v>158933</v>
      </c>
    </row>
    <row r="28898">
      <c r="A28898" t="s" s="9">
        <v>78944</v>
      </c>
      <c r="C28898" t="s" s="9">
        <v>208933</v>
      </c>
      <c r="D28898" t="s" s="9">
        <v>118939</v>
      </c>
      <c r="E28898" t="s" s="9">
        <v>158934</v>
      </c>
    </row>
    <row r="28899">
      <c r="A28899" t="s" s="9">
        <v>78945</v>
      </c>
      <c r="C28899" t="s" s="9">
        <v>208934</v>
      </c>
      <c r="D28899" t="s" s="9">
        <v>118940</v>
      </c>
      <c r="E28899" t="s" s="9">
        <v>158935</v>
      </c>
    </row>
    <row r="28900">
      <c r="A28900" t="s" s="9">
        <v>78946</v>
      </c>
      <c r="C28900" t="s" s="9">
        <v>208935</v>
      </c>
      <c r="D28900" t="s" s="9">
        <v>118941</v>
      </c>
      <c r="E28900" t="s" s="9">
        <v>158936</v>
      </c>
    </row>
    <row r="28901">
      <c r="A28901" t="s" s="9">
        <v>78947</v>
      </c>
      <c r="C28901" t="s" s="9">
        <v>208936</v>
      </c>
      <c r="D28901" t="s" s="9">
        <v>118942</v>
      </c>
      <c r="E28901" t="s" s="9">
        <v>158937</v>
      </c>
    </row>
    <row r="28902">
      <c r="A28902" t="s" s="9">
        <v>78948</v>
      </c>
      <c r="C28902" t="s" s="9">
        <v>208937</v>
      </c>
      <c r="D28902" t="s" s="9">
        <v>118943</v>
      </c>
      <c r="E28902" t="s" s="9">
        <v>158938</v>
      </c>
    </row>
    <row r="28903">
      <c r="A28903" t="s" s="9">
        <v>78949</v>
      </c>
      <c r="C28903" t="s" s="9">
        <v>208938</v>
      </c>
      <c r="D28903" t="s" s="9">
        <v>118944</v>
      </c>
      <c r="E28903" t="s" s="9">
        <v>158939</v>
      </c>
    </row>
    <row r="28904">
      <c r="A28904" t="s" s="9">
        <v>78950</v>
      </c>
      <c r="C28904" t="s" s="9">
        <v>208939</v>
      </c>
      <c r="D28904" t="s" s="9">
        <v>118945</v>
      </c>
      <c r="E28904" t="s" s="9">
        <v>158940</v>
      </c>
    </row>
    <row r="28905">
      <c r="A28905" t="s" s="9">
        <v>78951</v>
      </c>
      <c r="C28905" t="s" s="9">
        <v>208940</v>
      </c>
      <c r="D28905" t="s" s="9">
        <v>118946</v>
      </c>
      <c r="E28905" t="s" s="9">
        <v>158941</v>
      </c>
    </row>
    <row r="28906">
      <c r="A28906" t="s" s="9">
        <v>78952</v>
      </c>
      <c r="C28906" t="s" s="9">
        <v>208941</v>
      </c>
      <c r="D28906" t="s" s="9">
        <v>118947</v>
      </c>
      <c r="E28906" t="s" s="9">
        <v>158942</v>
      </c>
    </row>
    <row r="28907">
      <c r="A28907" t="s" s="9">
        <v>78953</v>
      </c>
      <c r="C28907" t="s" s="9">
        <v>208942</v>
      </c>
      <c r="D28907" t="s" s="9">
        <v>118948</v>
      </c>
      <c r="E28907" t="s" s="9">
        <v>158943</v>
      </c>
    </row>
    <row r="28908">
      <c r="A28908" t="s" s="9">
        <v>78954</v>
      </c>
      <c r="C28908" t="s" s="9">
        <v>208943</v>
      </c>
      <c r="D28908" t="s" s="9">
        <v>118949</v>
      </c>
      <c r="E28908" t="s" s="9">
        <v>158944</v>
      </c>
    </row>
    <row r="28909">
      <c r="A28909" t="s" s="9">
        <v>78955</v>
      </c>
      <c r="C28909" t="s" s="9">
        <v>208944</v>
      </c>
      <c r="D28909" t="s" s="9">
        <v>118950</v>
      </c>
      <c r="E28909" t="s" s="9">
        <v>158945</v>
      </c>
    </row>
    <row r="28910">
      <c r="A28910" t="s" s="9">
        <v>78956</v>
      </c>
      <c r="C28910" t="s" s="9">
        <v>208945</v>
      </c>
      <c r="D28910" t="s" s="9">
        <v>118951</v>
      </c>
      <c r="E28910" t="s" s="9">
        <v>158946</v>
      </c>
    </row>
    <row r="28911">
      <c r="A28911" t="s" s="9">
        <v>78957</v>
      </c>
      <c r="C28911" t="s" s="9">
        <v>208946</v>
      </c>
      <c r="D28911" t="s" s="9">
        <v>118952</v>
      </c>
      <c r="E28911" t="s" s="9">
        <v>158947</v>
      </c>
    </row>
    <row r="28912">
      <c r="A28912" t="s" s="9">
        <v>78958</v>
      </c>
      <c r="C28912" t="s" s="9">
        <v>208947</v>
      </c>
      <c r="D28912" t="s" s="9">
        <v>118953</v>
      </c>
      <c r="E28912" t="s" s="9">
        <v>158948</v>
      </c>
    </row>
    <row r="28913">
      <c r="A28913" t="s" s="9">
        <v>78959</v>
      </c>
      <c r="C28913" t="s" s="9">
        <v>208948</v>
      </c>
      <c r="D28913" t="s" s="9">
        <v>118954</v>
      </c>
      <c r="E28913" t="s" s="9">
        <v>158949</v>
      </c>
    </row>
    <row r="28914">
      <c r="A28914" t="s" s="9">
        <v>78960</v>
      </c>
      <c r="C28914" t="s" s="9">
        <v>208949</v>
      </c>
      <c r="D28914" t="s" s="9">
        <v>118955</v>
      </c>
      <c r="E28914" t="s" s="9">
        <v>158950</v>
      </c>
    </row>
    <row r="28915">
      <c r="A28915" t="s" s="9">
        <v>78961</v>
      </c>
      <c r="C28915" t="s" s="9">
        <v>208950</v>
      </c>
      <c r="D28915" t="s" s="9">
        <v>118956</v>
      </c>
      <c r="E28915" t="s" s="9">
        <v>158951</v>
      </c>
    </row>
    <row r="28916">
      <c r="A28916" t="s" s="9">
        <v>78962</v>
      </c>
      <c r="C28916" t="s" s="9">
        <v>208951</v>
      </c>
      <c r="D28916" t="s" s="9">
        <v>118957</v>
      </c>
      <c r="E28916" t="s" s="9">
        <v>158952</v>
      </c>
    </row>
    <row r="28917">
      <c r="A28917" t="s" s="9">
        <v>78963</v>
      </c>
      <c r="C28917" t="s" s="9">
        <v>208952</v>
      </c>
      <c r="D28917" t="s" s="9">
        <v>118958</v>
      </c>
      <c r="E28917" t="s" s="9">
        <v>158953</v>
      </c>
    </row>
    <row r="28918">
      <c r="A28918" t="s" s="9">
        <v>78964</v>
      </c>
      <c r="C28918" t="s" s="9">
        <v>208953</v>
      </c>
      <c r="D28918" t="s" s="9">
        <v>118959</v>
      </c>
      <c r="E28918" t="s" s="9">
        <v>158954</v>
      </c>
    </row>
    <row r="28919">
      <c r="A28919" t="s" s="9">
        <v>78965</v>
      </c>
      <c r="C28919" t="s" s="9">
        <v>208954</v>
      </c>
      <c r="D28919" t="s" s="9">
        <v>118960</v>
      </c>
      <c r="E28919" t="s" s="9">
        <v>158955</v>
      </c>
    </row>
    <row r="28920">
      <c r="A28920" t="s" s="9">
        <v>78966</v>
      </c>
      <c r="C28920" t="s" s="9">
        <v>208955</v>
      </c>
      <c r="D28920" t="s" s="9">
        <v>118961</v>
      </c>
      <c r="E28920" t="s" s="9">
        <v>158956</v>
      </c>
    </row>
    <row r="28921">
      <c r="A28921" t="s" s="9">
        <v>78967</v>
      </c>
      <c r="C28921" t="s" s="9">
        <v>208956</v>
      </c>
      <c r="D28921" t="s" s="9">
        <v>118962</v>
      </c>
      <c r="E28921" t="s" s="9">
        <v>158957</v>
      </c>
    </row>
    <row r="28922">
      <c r="A28922" t="s" s="9">
        <v>78968</v>
      </c>
      <c r="C28922" t="s" s="9">
        <v>208957</v>
      </c>
      <c r="D28922" t="s" s="9">
        <v>118963</v>
      </c>
      <c r="E28922" t="s" s="9">
        <v>158958</v>
      </c>
    </row>
    <row r="28923">
      <c r="A28923" t="s" s="9">
        <v>78969</v>
      </c>
      <c r="C28923" t="s" s="9">
        <v>208958</v>
      </c>
      <c r="D28923" t="s" s="9">
        <v>118964</v>
      </c>
      <c r="E28923" t="s" s="9">
        <v>158959</v>
      </c>
    </row>
    <row r="28924">
      <c r="A28924" t="s" s="9">
        <v>78970</v>
      </c>
      <c r="C28924" t="s" s="9">
        <v>208959</v>
      </c>
      <c r="D28924" t="s" s="9">
        <v>118965</v>
      </c>
      <c r="E28924" t="s" s="9">
        <v>158960</v>
      </c>
    </row>
    <row r="28925">
      <c r="A28925" t="s" s="9">
        <v>78971</v>
      </c>
      <c r="C28925" t="s" s="9">
        <v>208960</v>
      </c>
      <c r="D28925" t="s" s="9">
        <v>118966</v>
      </c>
      <c r="E28925" t="s" s="9">
        <v>158961</v>
      </c>
    </row>
    <row r="28926">
      <c r="A28926" t="s" s="9">
        <v>78972</v>
      </c>
      <c r="C28926" t="s" s="9">
        <v>208961</v>
      </c>
      <c r="D28926" t="s" s="9">
        <v>118967</v>
      </c>
      <c r="E28926" t="s" s="9">
        <v>158962</v>
      </c>
    </row>
    <row r="28927">
      <c r="A28927" t="s" s="9">
        <v>78973</v>
      </c>
      <c r="C28927" t="s" s="9">
        <v>208962</v>
      </c>
      <c r="D28927" t="s" s="9">
        <v>118968</v>
      </c>
      <c r="E28927" t="s" s="9">
        <v>158963</v>
      </c>
    </row>
    <row r="28928">
      <c r="A28928" t="s" s="9">
        <v>78974</v>
      </c>
      <c r="C28928" t="s" s="9">
        <v>208963</v>
      </c>
      <c r="D28928" t="s" s="9">
        <v>118969</v>
      </c>
      <c r="E28928" t="s" s="9">
        <v>158964</v>
      </c>
    </row>
    <row r="28929">
      <c r="A28929" t="s" s="9">
        <v>78975</v>
      </c>
      <c r="C28929" t="s" s="9">
        <v>208964</v>
      </c>
      <c r="D28929" t="s" s="9">
        <v>118970</v>
      </c>
      <c r="E28929" t="s" s="9">
        <v>158965</v>
      </c>
    </row>
    <row r="28930">
      <c r="A28930" t="s" s="9">
        <v>78976</v>
      </c>
      <c r="C28930" t="s" s="9">
        <v>208965</v>
      </c>
      <c r="D28930" t="s" s="9">
        <v>118971</v>
      </c>
      <c r="E28930" t="s" s="9">
        <v>158966</v>
      </c>
    </row>
    <row r="28931">
      <c r="A28931" t="s" s="9">
        <v>78977</v>
      </c>
      <c r="C28931" t="s" s="9">
        <v>208966</v>
      </c>
      <c r="D28931" t="s" s="9">
        <v>118972</v>
      </c>
      <c r="E28931" t="s" s="9">
        <v>158967</v>
      </c>
    </row>
    <row r="28932">
      <c r="A28932" t="s" s="9">
        <v>78978</v>
      </c>
      <c r="C28932" t="s" s="9">
        <v>208967</v>
      </c>
      <c r="D28932" t="s" s="9">
        <v>118973</v>
      </c>
      <c r="E28932" t="s" s="9">
        <v>158968</v>
      </c>
    </row>
    <row r="28933">
      <c r="A28933" t="s" s="9">
        <v>78979</v>
      </c>
      <c r="C28933" t="s" s="9">
        <v>208968</v>
      </c>
      <c r="D28933" t="s" s="9">
        <v>118974</v>
      </c>
      <c r="E28933" t="s" s="9">
        <v>158969</v>
      </c>
    </row>
    <row r="28934">
      <c r="A28934" t="s" s="9">
        <v>78980</v>
      </c>
      <c r="C28934" t="s" s="9">
        <v>208969</v>
      </c>
      <c r="D28934" t="s" s="9">
        <v>118975</v>
      </c>
      <c r="E28934" t="s" s="9">
        <v>158970</v>
      </c>
    </row>
    <row r="28935">
      <c r="A28935" t="s" s="9">
        <v>78981</v>
      </c>
      <c r="C28935" t="s" s="9">
        <v>208970</v>
      </c>
      <c r="D28935" t="s" s="9">
        <v>118976</v>
      </c>
      <c r="E28935" t="s" s="9">
        <v>158971</v>
      </c>
    </row>
    <row r="28936">
      <c r="A28936" t="s" s="9">
        <v>78982</v>
      </c>
      <c r="C28936" t="s" s="9">
        <v>208971</v>
      </c>
      <c r="D28936" t="s" s="9">
        <v>118977</v>
      </c>
      <c r="E28936" t="s" s="9">
        <v>158972</v>
      </c>
    </row>
    <row r="28937">
      <c r="A28937" t="s" s="9">
        <v>78983</v>
      </c>
      <c r="C28937" t="s" s="9">
        <v>208972</v>
      </c>
      <c r="D28937" t="s" s="9">
        <v>118978</v>
      </c>
      <c r="E28937" t="s" s="9">
        <v>158973</v>
      </c>
    </row>
    <row r="28938">
      <c r="A28938" t="s" s="9">
        <v>78984</v>
      </c>
      <c r="C28938" t="s" s="9">
        <v>208973</v>
      </c>
      <c r="D28938" t="s" s="9">
        <v>118979</v>
      </c>
      <c r="E28938" t="s" s="9">
        <v>158974</v>
      </c>
    </row>
    <row r="28939">
      <c r="A28939" t="s" s="9">
        <v>78985</v>
      </c>
      <c r="C28939" t="s" s="9">
        <v>208974</v>
      </c>
      <c r="D28939" t="s" s="9">
        <v>118980</v>
      </c>
      <c r="E28939" t="s" s="9">
        <v>158975</v>
      </c>
    </row>
    <row r="28940">
      <c r="A28940" t="s" s="9">
        <v>78986</v>
      </c>
      <c r="C28940" t="s" s="9">
        <v>208975</v>
      </c>
      <c r="D28940" t="s" s="9">
        <v>118981</v>
      </c>
      <c r="E28940" t="s" s="9">
        <v>158976</v>
      </c>
    </row>
    <row r="28941">
      <c r="A28941" t="s" s="9">
        <v>78987</v>
      </c>
      <c r="C28941" t="s" s="9">
        <v>208976</v>
      </c>
      <c r="D28941" t="s" s="9">
        <v>118982</v>
      </c>
      <c r="E28941" t="s" s="9">
        <v>158977</v>
      </c>
    </row>
    <row r="28942">
      <c r="A28942" t="s" s="9">
        <v>78988</v>
      </c>
      <c r="C28942" t="s" s="9">
        <v>208977</v>
      </c>
      <c r="D28942" t="s" s="9">
        <v>118983</v>
      </c>
      <c r="E28942" t="s" s="9">
        <v>158978</v>
      </c>
    </row>
    <row r="28943">
      <c r="A28943" t="s" s="9">
        <v>78989</v>
      </c>
      <c r="C28943" t="s" s="9">
        <v>208978</v>
      </c>
      <c r="D28943" t="s" s="9">
        <v>118984</v>
      </c>
      <c r="E28943" t="s" s="9">
        <v>158979</v>
      </c>
    </row>
    <row r="28944">
      <c r="A28944" t="s" s="9">
        <v>78990</v>
      </c>
      <c r="C28944" t="s" s="9">
        <v>208979</v>
      </c>
      <c r="D28944" t="s" s="9">
        <v>118985</v>
      </c>
      <c r="E28944" t="s" s="9">
        <v>158980</v>
      </c>
    </row>
    <row r="28945">
      <c r="A28945" t="s" s="9">
        <v>78991</v>
      </c>
      <c r="C28945" t="s" s="9">
        <v>208980</v>
      </c>
      <c r="D28945" t="s" s="9">
        <v>118986</v>
      </c>
      <c r="E28945" t="s" s="9">
        <v>158981</v>
      </c>
    </row>
    <row r="28946">
      <c r="A28946" t="s" s="9">
        <v>78992</v>
      </c>
      <c r="C28946" t="s" s="9">
        <v>208981</v>
      </c>
      <c r="D28946" t="s" s="9">
        <v>118987</v>
      </c>
      <c r="E28946" t="s" s="9">
        <v>158982</v>
      </c>
    </row>
    <row r="28947">
      <c r="A28947" t="s" s="9">
        <v>78993</v>
      </c>
      <c r="C28947" t="s" s="9">
        <v>208982</v>
      </c>
      <c r="D28947" t="s" s="9">
        <v>118988</v>
      </c>
      <c r="E28947" t="s" s="9">
        <v>158983</v>
      </c>
    </row>
    <row r="28948">
      <c r="A28948" t="s" s="9">
        <v>78994</v>
      </c>
      <c r="C28948" t="s" s="9">
        <v>208983</v>
      </c>
      <c r="D28948" t="s" s="9">
        <v>118989</v>
      </c>
      <c r="E28948" t="s" s="9">
        <v>158984</v>
      </c>
    </row>
    <row r="28949">
      <c r="A28949" t="s" s="9">
        <v>78995</v>
      </c>
      <c r="C28949" t="s" s="9">
        <v>208984</v>
      </c>
      <c r="D28949" t="s" s="9">
        <v>118990</v>
      </c>
      <c r="E28949" t="s" s="9">
        <v>158985</v>
      </c>
    </row>
    <row r="28950">
      <c r="A28950" t="s" s="9">
        <v>78996</v>
      </c>
      <c r="C28950" t="s" s="9">
        <v>208985</v>
      </c>
      <c r="D28950" t="s" s="9">
        <v>118991</v>
      </c>
      <c r="E28950" t="s" s="9">
        <v>158986</v>
      </c>
    </row>
    <row r="28951">
      <c r="A28951" t="s" s="9">
        <v>78997</v>
      </c>
      <c r="C28951" t="s" s="9">
        <v>208986</v>
      </c>
      <c r="D28951" t="s" s="9">
        <v>118992</v>
      </c>
      <c r="E28951" t="s" s="9">
        <v>158987</v>
      </c>
    </row>
    <row r="28952">
      <c r="A28952" t="s" s="9">
        <v>78998</v>
      </c>
      <c r="C28952" t="s" s="9">
        <v>208987</v>
      </c>
      <c r="D28952" t="s" s="9">
        <v>118993</v>
      </c>
      <c r="E28952" t="s" s="9">
        <v>158988</v>
      </c>
    </row>
    <row r="28953">
      <c r="A28953" t="s" s="9">
        <v>78999</v>
      </c>
      <c r="C28953" t="s" s="9">
        <v>208988</v>
      </c>
      <c r="D28953" t="s" s="9">
        <v>118994</v>
      </c>
      <c r="E28953" t="s" s="9">
        <v>158989</v>
      </c>
    </row>
    <row r="28954">
      <c r="A28954" t="s" s="9">
        <v>79000</v>
      </c>
      <c r="C28954" t="s" s="9">
        <v>208989</v>
      </c>
      <c r="D28954" t="s" s="9">
        <v>118995</v>
      </c>
      <c r="E28954" t="s" s="9">
        <v>158990</v>
      </c>
    </row>
    <row r="28955">
      <c r="A28955" t="s" s="9">
        <v>79001</v>
      </c>
      <c r="C28955" t="s" s="9">
        <v>208990</v>
      </c>
      <c r="D28955" t="s" s="9">
        <v>118996</v>
      </c>
      <c r="E28955" t="s" s="9">
        <v>158991</v>
      </c>
    </row>
    <row r="28956">
      <c r="A28956" t="s" s="9">
        <v>79002</v>
      </c>
      <c r="C28956" t="s" s="9">
        <v>208991</v>
      </c>
      <c r="D28956" t="s" s="9">
        <v>118997</v>
      </c>
      <c r="E28956" t="s" s="9">
        <v>158992</v>
      </c>
    </row>
    <row r="28957">
      <c r="A28957" t="s" s="9">
        <v>79003</v>
      </c>
      <c r="C28957" t="s" s="9">
        <v>208992</v>
      </c>
      <c r="D28957" t="s" s="9">
        <v>118998</v>
      </c>
      <c r="E28957" t="s" s="9">
        <v>158993</v>
      </c>
    </row>
    <row r="28958">
      <c r="A28958" t="s" s="9">
        <v>79004</v>
      </c>
      <c r="C28958" t="s" s="9">
        <v>208993</v>
      </c>
      <c r="D28958" t="s" s="9">
        <v>118999</v>
      </c>
      <c r="E28958" t="s" s="9">
        <v>158994</v>
      </c>
    </row>
    <row r="28959">
      <c r="A28959" t="s" s="9">
        <v>79005</v>
      </c>
      <c r="C28959" t="s" s="9">
        <v>208994</v>
      </c>
      <c r="D28959" t="s" s="9">
        <v>119000</v>
      </c>
      <c r="E28959" t="s" s="9">
        <v>158995</v>
      </c>
    </row>
    <row r="28960">
      <c r="A28960" t="s" s="9">
        <v>79006</v>
      </c>
      <c r="C28960" t="s" s="9">
        <v>208995</v>
      </c>
      <c r="D28960" t="s" s="9">
        <v>119001</v>
      </c>
      <c r="E28960" t="s" s="9">
        <v>158996</v>
      </c>
    </row>
    <row r="28961">
      <c r="A28961" t="s" s="9">
        <v>79007</v>
      </c>
      <c r="C28961" t="s" s="9">
        <v>208996</v>
      </c>
      <c r="D28961" t="s" s="9">
        <v>119002</v>
      </c>
      <c r="E28961" t="s" s="9">
        <v>158997</v>
      </c>
    </row>
    <row r="28962">
      <c r="A28962" t="s" s="9">
        <v>79008</v>
      </c>
      <c r="C28962" t="s" s="9">
        <v>208997</v>
      </c>
      <c r="D28962" t="s" s="9">
        <v>119003</v>
      </c>
      <c r="E28962" t="s" s="9">
        <v>158998</v>
      </c>
    </row>
    <row r="28963">
      <c r="A28963" t="s" s="9">
        <v>79009</v>
      </c>
      <c r="C28963" t="s" s="9">
        <v>208998</v>
      </c>
      <c r="D28963" t="s" s="9">
        <v>119004</v>
      </c>
      <c r="E28963" t="s" s="9">
        <v>158999</v>
      </c>
    </row>
    <row r="28964">
      <c r="A28964" t="s" s="9">
        <v>79010</v>
      </c>
      <c r="C28964" t="s" s="9">
        <v>208999</v>
      </c>
      <c r="D28964" t="s" s="9">
        <v>119005</v>
      </c>
      <c r="E28964" t="s" s="9">
        <v>159000</v>
      </c>
    </row>
    <row r="28965">
      <c r="A28965" t="s" s="9">
        <v>79011</v>
      </c>
      <c r="C28965" t="s" s="9">
        <v>209000</v>
      </c>
      <c r="D28965" t="s" s="9">
        <v>119006</v>
      </c>
      <c r="E28965" t="s" s="9">
        <v>159001</v>
      </c>
    </row>
    <row r="28966">
      <c r="A28966" t="s" s="9">
        <v>79012</v>
      </c>
      <c r="C28966" t="s" s="9">
        <v>209001</v>
      </c>
      <c r="D28966" t="s" s="9">
        <v>119007</v>
      </c>
      <c r="E28966" t="s" s="9">
        <v>159002</v>
      </c>
    </row>
    <row r="28967">
      <c r="A28967" t="s" s="9">
        <v>79013</v>
      </c>
      <c r="C28967" t="s" s="9">
        <v>209002</v>
      </c>
      <c r="D28967" t="s" s="9">
        <v>119008</v>
      </c>
      <c r="E28967" t="s" s="9">
        <v>159003</v>
      </c>
    </row>
    <row r="28968">
      <c r="A28968" t="s" s="9">
        <v>79014</v>
      </c>
      <c r="C28968" t="s" s="9">
        <v>209003</v>
      </c>
      <c r="D28968" t="s" s="9">
        <v>119009</v>
      </c>
      <c r="E28968" t="s" s="9">
        <v>159004</v>
      </c>
    </row>
    <row r="28969">
      <c r="A28969" t="s" s="9">
        <v>79015</v>
      </c>
      <c r="C28969" t="s" s="9">
        <v>209004</v>
      </c>
      <c r="D28969" t="s" s="9">
        <v>119010</v>
      </c>
      <c r="E28969" t="s" s="9">
        <v>159005</v>
      </c>
    </row>
    <row r="28970">
      <c r="A28970" t="s" s="9">
        <v>79016</v>
      </c>
      <c r="C28970" t="s" s="9">
        <v>209005</v>
      </c>
      <c r="D28970" t="s" s="9">
        <v>119011</v>
      </c>
      <c r="E28970" t="s" s="9">
        <v>159006</v>
      </c>
    </row>
    <row r="28971">
      <c r="A28971" t="s" s="9">
        <v>79017</v>
      </c>
      <c r="C28971" t="s" s="9">
        <v>209006</v>
      </c>
      <c r="D28971" t="s" s="9">
        <v>119012</v>
      </c>
      <c r="E28971" t="s" s="9">
        <v>159007</v>
      </c>
    </row>
    <row r="28972">
      <c r="A28972" t="s" s="9">
        <v>79018</v>
      </c>
      <c r="C28972" t="s" s="9">
        <v>209007</v>
      </c>
      <c r="D28972" t="s" s="9">
        <v>119013</v>
      </c>
      <c r="E28972" t="s" s="9">
        <v>159008</v>
      </c>
    </row>
    <row r="28973">
      <c r="A28973" t="s" s="9">
        <v>79019</v>
      </c>
      <c r="C28973" t="s" s="9">
        <v>209008</v>
      </c>
      <c r="D28973" t="s" s="9">
        <v>119014</v>
      </c>
      <c r="E28973" t="s" s="9">
        <v>159009</v>
      </c>
    </row>
    <row r="28974">
      <c r="A28974" t="s" s="9">
        <v>79020</v>
      </c>
      <c r="C28974" t="s" s="9">
        <v>209009</v>
      </c>
      <c r="D28974" t="s" s="9">
        <v>119015</v>
      </c>
      <c r="E28974" t="s" s="9">
        <v>159010</v>
      </c>
    </row>
    <row r="28975">
      <c r="A28975" t="s" s="9">
        <v>79021</v>
      </c>
      <c r="C28975" t="s" s="9">
        <v>209010</v>
      </c>
      <c r="D28975" t="s" s="9">
        <v>119016</v>
      </c>
      <c r="E28975" t="s" s="9">
        <v>159011</v>
      </c>
    </row>
    <row r="28976">
      <c r="A28976" t="s" s="9">
        <v>79022</v>
      </c>
      <c r="C28976" t="s" s="9">
        <v>209011</v>
      </c>
      <c r="D28976" t="s" s="9">
        <v>119017</v>
      </c>
      <c r="E28976" t="s" s="9">
        <v>159012</v>
      </c>
    </row>
    <row r="28977">
      <c r="A28977" t="s" s="9">
        <v>79023</v>
      </c>
      <c r="C28977" t="s" s="9">
        <v>209012</v>
      </c>
      <c r="D28977" t="s" s="9">
        <v>119018</v>
      </c>
      <c r="E28977" t="s" s="9">
        <v>159013</v>
      </c>
    </row>
    <row r="28978">
      <c r="A28978" t="s" s="9">
        <v>79024</v>
      </c>
      <c r="C28978" t="s" s="9">
        <v>209013</v>
      </c>
      <c r="D28978" t="s" s="9">
        <v>119019</v>
      </c>
      <c r="E28978" t="s" s="9">
        <v>159014</v>
      </c>
    </row>
    <row r="28979">
      <c r="A28979" t="s" s="9">
        <v>79025</v>
      </c>
      <c r="C28979" t="s" s="9">
        <v>209014</v>
      </c>
      <c r="D28979" t="s" s="9">
        <v>119020</v>
      </c>
      <c r="E28979" t="s" s="9">
        <v>159015</v>
      </c>
    </row>
    <row r="28980">
      <c r="A28980" t="s" s="9">
        <v>79026</v>
      </c>
      <c r="C28980" t="s" s="9">
        <v>209015</v>
      </c>
      <c r="D28980" t="s" s="9">
        <v>119021</v>
      </c>
      <c r="E28980" t="s" s="9">
        <v>159016</v>
      </c>
    </row>
    <row r="28981">
      <c r="A28981" t="s" s="9">
        <v>79027</v>
      </c>
      <c r="C28981" t="s" s="9">
        <v>209016</v>
      </c>
      <c r="D28981" t="s" s="9">
        <v>119022</v>
      </c>
      <c r="E28981" t="s" s="9">
        <v>159017</v>
      </c>
    </row>
    <row r="28982">
      <c r="A28982" t="s" s="9">
        <v>79028</v>
      </c>
      <c r="C28982" t="s" s="9">
        <v>209017</v>
      </c>
      <c r="D28982" t="s" s="9">
        <v>119023</v>
      </c>
      <c r="E28982" t="s" s="9">
        <v>159018</v>
      </c>
    </row>
    <row r="28983">
      <c r="A28983" t="s" s="9">
        <v>79029</v>
      </c>
      <c r="C28983" t="s" s="9">
        <v>209018</v>
      </c>
      <c r="D28983" t="s" s="9">
        <v>119024</v>
      </c>
      <c r="E28983" t="s" s="9">
        <v>159019</v>
      </c>
    </row>
    <row r="28984">
      <c r="A28984" t="s" s="9">
        <v>79030</v>
      </c>
      <c r="C28984" t="s" s="9">
        <v>209019</v>
      </c>
      <c r="D28984" t="s" s="9">
        <v>119025</v>
      </c>
      <c r="E28984" t="s" s="9">
        <v>159020</v>
      </c>
    </row>
    <row r="28985">
      <c r="A28985" t="s" s="9">
        <v>79031</v>
      </c>
      <c r="C28985" t="s" s="9">
        <v>209020</v>
      </c>
      <c r="D28985" t="s" s="9">
        <v>119026</v>
      </c>
      <c r="E28985" t="s" s="9">
        <v>159021</v>
      </c>
    </row>
    <row r="28986">
      <c r="A28986" t="s" s="9">
        <v>79032</v>
      </c>
      <c r="C28986" t="s" s="9">
        <v>209021</v>
      </c>
      <c r="D28986" t="s" s="9">
        <v>119027</v>
      </c>
      <c r="E28986" t="s" s="9">
        <v>159022</v>
      </c>
    </row>
    <row r="28987">
      <c r="A28987" t="s" s="9">
        <v>79033</v>
      </c>
      <c r="C28987" t="s" s="9">
        <v>209022</v>
      </c>
      <c r="D28987" t="s" s="9">
        <v>119028</v>
      </c>
      <c r="E28987" t="s" s="9">
        <v>159023</v>
      </c>
    </row>
    <row r="28988">
      <c r="A28988" t="s" s="9">
        <v>79034</v>
      </c>
      <c r="C28988" t="s" s="9">
        <v>209023</v>
      </c>
      <c r="D28988" t="s" s="9">
        <v>119029</v>
      </c>
      <c r="E28988" t="s" s="9">
        <v>159024</v>
      </c>
    </row>
    <row r="28989">
      <c r="A28989" t="s" s="9">
        <v>79035</v>
      </c>
      <c r="C28989" t="s" s="9">
        <v>209024</v>
      </c>
      <c r="D28989" t="s" s="9">
        <v>119030</v>
      </c>
      <c r="E28989" t="s" s="9">
        <v>159025</v>
      </c>
    </row>
    <row r="28990">
      <c r="A28990" t="s" s="9">
        <v>79036</v>
      </c>
      <c r="C28990" t="s" s="9">
        <v>209025</v>
      </c>
      <c r="D28990" t="s" s="9">
        <v>119031</v>
      </c>
      <c r="E28990" t="s" s="9">
        <v>159026</v>
      </c>
    </row>
    <row r="28991">
      <c r="A28991" t="s" s="9">
        <v>79037</v>
      </c>
      <c r="C28991" t="s" s="9">
        <v>209026</v>
      </c>
      <c r="D28991" t="s" s="9">
        <v>119032</v>
      </c>
      <c r="E28991" t="s" s="9">
        <v>159027</v>
      </c>
    </row>
    <row r="28992">
      <c r="A28992" t="s" s="9">
        <v>79038</v>
      </c>
      <c r="C28992" t="s" s="9">
        <v>209027</v>
      </c>
      <c r="D28992" t="s" s="9">
        <v>119033</v>
      </c>
      <c r="E28992" t="s" s="9">
        <v>159028</v>
      </c>
    </row>
    <row r="28993">
      <c r="A28993" t="s" s="9">
        <v>79039</v>
      </c>
      <c r="C28993" t="s" s="9">
        <v>209028</v>
      </c>
      <c r="D28993" t="s" s="9">
        <v>119034</v>
      </c>
      <c r="E28993" t="s" s="9">
        <v>159029</v>
      </c>
    </row>
    <row r="28994">
      <c r="A28994" t="s" s="9">
        <v>79040</v>
      </c>
      <c r="C28994" t="s" s="9">
        <v>209029</v>
      </c>
      <c r="D28994" t="s" s="9">
        <v>119035</v>
      </c>
      <c r="E28994" t="s" s="9">
        <v>159030</v>
      </c>
    </row>
    <row r="28995">
      <c r="A28995" t="s" s="9">
        <v>79041</v>
      </c>
      <c r="C28995" t="s" s="9">
        <v>209030</v>
      </c>
      <c r="D28995" t="s" s="9">
        <v>119036</v>
      </c>
      <c r="E28995" t="s" s="9">
        <v>159031</v>
      </c>
    </row>
    <row r="28996">
      <c r="A28996" t="s" s="9">
        <v>79042</v>
      </c>
      <c r="C28996" t="s" s="9">
        <v>209031</v>
      </c>
      <c r="D28996" t="s" s="9">
        <v>119037</v>
      </c>
      <c r="E28996" t="s" s="9">
        <v>159032</v>
      </c>
    </row>
    <row r="28997">
      <c r="A28997" t="s" s="9">
        <v>79043</v>
      </c>
      <c r="C28997" t="s" s="9">
        <v>209032</v>
      </c>
      <c r="D28997" t="s" s="9">
        <v>119038</v>
      </c>
      <c r="E28997" t="s" s="9">
        <v>159033</v>
      </c>
    </row>
    <row r="28998">
      <c r="A28998" t="s" s="9">
        <v>79044</v>
      </c>
      <c r="C28998" t="s" s="9">
        <v>209033</v>
      </c>
      <c r="D28998" t="s" s="9">
        <v>119039</v>
      </c>
      <c r="E28998" t="s" s="9">
        <v>159034</v>
      </c>
    </row>
    <row r="28999">
      <c r="A28999" t="s" s="9">
        <v>79045</v>
      </c>
      <c r="C28999" t="s" s="9">
        <v>209034</v>
      </c>
      <c r="D28999" t="s" s="9">
        <v>119040</v>
      </c>
      <c r="E28999" t="s" s="9">
        <v>159035</v>
      </c>
    </row>
    <row r="29000">
      <c r="A29000" t="s" s="9">
        <v>79046</v>
      </c>
      <c r="C29000" t="s" s="9">
        <v>209035</v>
      </c>
      <c r="D29000" t="s" s="9">
        <v>119041</v>
      </c>
      <c r="E29000" t="s" s="9">
        <v>159036</v>
      </c>
    </row>
    <row r="29001">
      <c r="A29001" t="s" s="9">
        <v>79047</v>
      </c>
      <c r="C29001" t="s" s="9">
        <v>209036</v>
      </c>
      <c r="D29001" t="s" s="9">
        <v>119042</v>
      </c>
      <c r="E29001" t="s" s="9">
        <v>159037</v>
      </c>
    </row>
    <row r="29002">
      <c r="A29002" t="s" s="9">
        <v>79048</v>
      </c>
      <c r="C29002" t="s" s="9">
        <v>209037</v>
      </c>
      <c r="D29002" t="s" s="9">
        <v>119043</v>
      </c>
      <c r="E29002" t="s" s="9">
        <v>159038</v>
      </c>
    </row>
    <row r="29003">
      <c r="A29003" t="s" s="9">
        <v>79049</v>
      </c>
      <c r="C29003" t="s" s="9">
        <v>209038</v>
      </c>
      <c r="D29003" t="s" s="9">
        <v>119044</v>
      </c>
      <c r="E29003" t="s" s="9">
        <v>159039</v>
      </c>
    </row>
    <row r="29004">
      <c r="A29004" t="s" s="9">
        <v>79050</v>
      </c>
      <c r="C29004" t="s" s="9">
        <v>209039</v>
      </c>
      <c r="D29004" t="s" s="9">
        <v>119045</v>
      </c>
      <c r="E29004" t="s" s="9">
        <v>159040</v>
      </c>
    </row>
    <row r="29005">
      <c r="A29005" t="s" s="9">
        <v>79051</v>
      </c>
      <c r="C29005" t="s" s="9">
        <v>209040</v>
      </c>
      <c r="D29005" t="s" s="9">
        <v>119046</v>
      </c>
      <c r="E29005" t="s" s="9">
        <v>159041</v>
      </c>
    </row>
    <row r="29006">
      <c r="A29006" t="s" s="9">
        <v>79052</v>
      </c>
      <c r="C29006" t="s" s="9">
        <v>209041</v>
      </c>
      <c r="D29006" t="s" s="9">
        <v>119047</v>
      </c>
      <c r="E29006" t="s" s="9">
        <v>159042</v>
      </c>
    </row>
    <row r="29007">
      <c r="A29007" t="s" s="9">
        <v>79053</v>
      </c>
      <c r="C29007" t="s" s="9">
        <v>209042</v>
      </c>
      <c r="D29007" t="s" s="9">
        <v>119048</v>
      </c>
      <c r="E29007" t="s" s="9">
        <v>159043</v>
      </c>
    </row>
    <row r="29008">
      <c r="A29008" t="s" s="9">
        <v>79054</v>
      </c>
      <c r="C29008" t="s" s="9">
        <v>209043</v>
      </c>
      <c r="D29008" t="s" s="9">
        <v>119049</v>
      </c>
      <c r="E29008" t="s" s="9">
        <v>159044</v>
      </c>
    </row>
    <row r="29009">
      <c r="A29009" t="s" s="9">
        <v>79055</v>
      </c>
      <c r="C29009" t="s" s="9">
        <v>209044</v>
      </c>
      <c r="D29009" t="s" s="9">
        <v>119050</v>
      </c>
      <c r="E29009" t="s" s="9">
        <v>159045</v>
      </c>
    </row>
    <row r="29010">
      <c r="A29010" t="s" s="9">
        <v>79056</v>
      </c>
      <c r="C29010" t="s" s="9">
        <v>209045</v>
      </c>
      <c r="D29010" t="s" s="9">
        <v>119051</v>
      </c>
      <c r="E29010" t="s" s="9">
        <v>159046</v>
      </c>
    </row>
    <row r="29011">
      <c r="A29011" t="s" s="9">
        <v>79057</v>
      </c>
      <c r="C29011" t="s" s="9">
        <v>209046</v>
      </c>
      <c r="D29011" t="s" s="9">
        <v>119052</v>
      </c>
      <c r="E29011" t="s" s="9">
        <v>159047</v>
      </c>
    </row>
    <row r="29012">
      <c r="A29012" t="s" s="9">
        <v>79058</v>
      </c>
      <c r="C29012" t="s" s="9">
        <v>209047</v>
      </c>
      <c r="D29012" t="s" s="9">
        <v>119053</v>
      </c>
      <c r="E29012" t="s" s="9">
        <v>159048</v>
      </c>
    </row>
    <row r="29013">
      <c r="A29013" t="s" s="9">
        <v>79059</v>
      </c>
      <c r="C29013" t="s" s="9">
        <v>209048</v>
      </c>
      <c r="D29013" t="s" s="9">
        <v>119054</v>
      </c>
      <c r="E29013" t="s" s="9">
        <v>159049</v>
      </c>
    </row>
    <row r="29014">
      <c r="A29014" t="s" s="9">
        <v>79060</v>
      </c>
      <c r="C29014" t="s" s="9">
        <v>209049</v>
      </c>
      <c r="D29014" t="s" s="9">
        <v>119055</v>
      </c>
      <c r="E29014" t="s" s="9">
        <v>159050</v>
      </c>
    </row>
    <row r="29015">
      <c r="A29015" t="s" s="9">
        <v>79061</v>
      </c>
      <c r="C29015" t="s" s="9">
        <v>209050</v>
      </c>
      <c r="D29015" t="s" s="9">
        <v>119056</v>
      </c>
      <c r="E29015" t="s" s="9">
        <v>159051</v>
      </c>
    </row>
    <row r="29016">
      <c r="A29016" t="s" s="9">
        <v>79062</v>
      </c>
      <c r="C29016" t="s" s="9">
        <v>209051</v>
      </c>
      <c r="D29016" t="s" s="9">
        <v>119057</v>
      </c>
      <c r="E29016" t="s" s="9">
        <v>159052</v>
      </c>
    </row>
    <row r="29017">
      <c r="A29017" t="s" s="9">
        <v>79063</v>
      </c>
      <c r="C29017" t="s" s="9">
        <v>209052</v>
      </c>
      <c r="D29017" t="s" s="9">
        <v>119058</v>
      </c>
      <c r="E29017" t="s" s="9">
        <v>159053</v>
      </c>
    </row>
    <row r="29018">
      <c r="A29018" t="s" s="9">
        <v>79064</v>
      </c>
      <c r="C29018" t="s" s="9">
        <v>209053</v>
      </c>
      <c r="D29018" t="s" s="9">
        <v>119059</v>
      </c>
      <c r="E29018" t="s" s="9">
        <v>159054</v>
      </c>
    </row>
    <row r="29019">
      <c r="A29019" t="s" s="9">
        <v>79065</v>
      </c>
      <c r="C29019" t="s" s="9">
        <v>209054</v>
      </c>
      <c r="D29019" t="s" s="9">
        <v>119060</v>
      </c>
      <c r="E29019" t="s" s="9">
        <v>159055</v>
      </c>
    </row>
    <row r="29020">
      <c r="A29020" t="s" s="9">
        <v>79066</v>
      </c>
      <c r="C29020" t="s" s="9">
        <v>209055</v>
      </c>
      <c r="D29020" t="s" s="9">
        <v>119061</v>
      </c>
      <c r="E29020" t="s" s="9">
        <v>159056</v>
      </c>
    </row>
    <row r="29021">
      <c r="A29021" t="s" s="9">
        <v>79067</v>
      </c>
      <c r="C29021" t="s" s="9">
        <v>209056</v>
      </c>
      <c r="D29021" t="s" s="9">
        <v>119062</v>
      </c>
      <c r="E29021" t="s" s="9">
        <v>159057</v>
      </c>
    </row>
    <row r="29022">
      <c r="A29022" t="s" s="9">
        <v>79068</v>
      </c>
      <c r="C29022" t="s" s="9">
        <v>209057</v>
      </c>
      <c r="D29022" t="s" s="9">
        <v>119063</v>
      </c>
      <c r="E29022" t="s" s="9">
        <v>159058</v>
      </c>
    </row>
    <row r="29023">
      <c r="A29023" t="s" s="9">
        <v>79069</v>
      </c>
      <c r="C29023" t="s" s="9">
        <v>209058</v>
      </c>
      <c r="D29023" t="s" s="9">
        <v>119064</v>
      </c>
      <c r="E29023" t="s" s="9">
        <v>159059</v>
      </c>
    </row>
    <row r="29024">
      <c r="A29024" t="s" s="9">
        <v>79070</v>
      </c>
      <c r="C29024" t="s" s="9">
        <v>209059</v>
      </c>
      <c r="D29024" t="s" s="9">
        <v>119065</v>
      </c>
      <c r="E29024" t="s" s="9">
        <v>159060</v>
      </c>
    </row>
    <row r="29025">
      <c r="A29025" t="s" s="9">
        <v>79071</v>
      </c>
      <c r="C29025" t="s" s="9">
        <v>209060</v>
      </c>
      <c r="D29025" t="s" s="9">
        <v>119066</v>
      </c>
      <c r="E29025" t="s" s="9">
        <v>159061</v>
      </c>
    </row>
    <row r="29026">
      <c r="A29026" t="s" s="9">
        <v>79072</v>
      </c>
      <c r="C29026" t="s" s="9">
        <v>209061</v>
      </c>
      <c r="D29026" t="s" s="9">
        <v>119067</v>
      </c>
      <c r="E29026" t="s" s="9">
        <v>159062</v>
      </c>
    </row>
    <row r="29027">
      <c r="A29027" t="s" s="9">
        <v>79073</v>
      </c>
      <c r="C29027" t="s" s="9">
        <v>209062</v>
      </c>
      <c r="D29027" t="s" s="9">
        <v>119068</v>
      </c>
      <c r="E29027" t="s" s="9">
        <v>159063</v>
      </c>
    </row>
    <row r="29028">
      <c r="A29028" t="s" s="9">
        <v>79074</v>
      </c>
      <c r="C29028" t="s" s="9">
        <v>209063</v>
      </c>
      <c r="D29028" t="s" s="9">
        <v>119069</v>
      </c>
      <c r="E29028" t="s" s="9">
        <v>159064</v>
      </c>
    </row>
    <row r="29029">
      <c r="A29029" t="s" s="9">
        <v>79075</v>
      </c>
      <c r="C29029" t="s" s="9">
        <v>209064</v>
      </c>
      <c r="D29029" t="s" s="9">
        <v>119070</v>
      </c>
      <c r="E29029" t="s" s="9">
        <v>159065</v>
      </c>
    </row>
    <row r="29030">
      <c r="A29030" t="s" s="9">
        <v>79076</v>
      </c>
      <c r="C29030" t="s" s="9">
        <v>209065</v>
      </c>
      <c r="D29030" t="s" s="9">
        <v>119071</v>
      </c>
      <c r="E29030" t="s" s="9">
        <v>159066</v>
      </c>
    </row>
    <row r="29031">
      <c r="A29031" t="s" s="9">
        <v>79077</v>
      </c>
      <c r="C29031" t="s" s="9">
        <v>209066</v>
      </c>
      <c r="D29031" t="s" s="9">
        <v>119072</v>
      </c>
      <c r="E29031" t="s" s="9">
        <v>159067</v>
      </c>
    </row>
    <row r="29032">
      <c r="A29032" t="s" s="9">
        <v>79078</v>
      </c>
      <c r="C29032" t="s" s="9">
        <v>209067</v>
      </c>
      <c r="D29032" t="s" s="9">
        <v>119073</v>
      </c>
      <c r="E29032" t="s" s="9">
        <v>159068</v>
      </c>
    </row>
    <row r="29033">
      <c r="A29033" t="s" s="9">
        <v>79079</v>
      </c>
      <c r="C29033" t="s" s="9">
        <v>209068</v>
      </c>
      <c r="D29033" t="s" s="9">
        <v>119074</v>
      </c>
      <c r="E29033" t="s" s="9">
        <v>159069</v>
      </c>
    </row>
    <row r="29034">
      <c r="A29034" t="s" s="9">
        <v>79080</v>
      </c>
      <c r="C29034" t="s" s="9">
        <v>209069</v>
      </c>
      <c r="D29034" t="s" s="9">
        <v>119075</v>
      </c>
      <c r="E29034" t="s" s="9">
        <v>159070</v>
      </c>
    </row>
    <row r="29035">
      <c r="A29035" t="s" s="9">
        <v>79081</v>
      </c>
      <c r="C29035" t="s" s="9">
        <v>209070</v>
      </c>
      <c r="D29035" t="s" s="9">
        <v>119076</v>
      </c>
      <c r="E29035" t="s" s="9">
        <v>159071</v>
      </c>
    </row>
    <row r="29036">
      <c r="A29036" t="s" s="9">
        <v>79082</v>
      </c>
      <c r="C29036" t="s" s="9">
        <v>209071</v>
      </c>
      <c r="D29036" t="s" s="9">
        <v>119077</v>
      </c>
      <c r="E29036" t="s" s="9">
        <v>159072</v>
      </c>
    </row>
    <row r="29037">
      <c r="A29037" t="s" s="9">
        <v>79083</v>
      </c>
      <c r="C29037" t="s" s="9">
        <v>209072</v>
      </c>
      <c r="D29037" t="s" s="9">
        <v>119078</v>
      </c>
      <c r="E29037" t="s" s="9">
        <v>159073</v>
      </c>
    </row>
    <row r="29038">
      <c r="A29038" t="s" s="9">
        <v>79084</v>
      </c>
      <c r="C29038" t="s" s="9">
        <v>209073</v>
      </c>
      <c r="D29038" t="s" s="9">
        <v>119079</v>
      </c>
      <c r="E29038" t="s" s="9">
        <v>159074</v>
      </c>
    </row>
    <row r="29039">
      <c r="A29039" t="s" s="9">
        <v>79085</v>
      </c>
      <c r="C29039" t="s" s="9">
        <v>209074</v>
      </c>
      <c r="D29039" t="s" s="9">
        <v>119080</v>
      </c>
      <c r="E29039" t="s" s="9">
        <v>159075</v>
      </c>
    </row>
    <row r="29040">
      <c r="A29040" t="s" s="9">
        <v>79086</v>
      </c>
      <c r="C29040" t="s" s="9">
        <v>209075</v>
      </c>
      <c r="D29040" t="s" s="9">
        <v>119081</v>
      </c>
      <c r="E29040" t="s" s="9">
        <v>159076</v>
      </c>
    </row>
    <row r="29041">
      <c r="A29041" t="s" s="9">
        <v>79087</v>
      </c>
      <c r="C29041" t="s" s="9">
        <v>209076</v>
      </c>
      <c r="D29041" t="s" s="9">
        <v>119082</v>
      </c>
      <c r="E29041" t="s" s="9">
        <v>159077</v>
      </c>
    </row>
    <row r="29042">
      <c r="A29042" t="s" s="9">
        <v>79088</v>
      </c>
      <c r="C29042" t="s" s="9">
        <v>209077</v>
      </c>
      <c r="D29042" t="s" s="9">
        <v>119083</v>
      </c>
      <c r="E29042" t="s" s="9">
        <v>159078</v>
      </c>
    </row>
    <row r="29043">
      <c r="A29043" t="s" s="9">
        <v>79089</v>
      </c>
      <c r="C29043" t="s" s="9">
        <v>209078</v>
      </c>
      <c r="D29043" t="s" s="9">
        <v>119084</v>
      </c>
      <c r="E29043" t="s" s="9">
        <v>159079</v>
      </c>
    </row>
    <row r="29044">
      <c r="A29044" t="s" s="9">
        <v>79090</v>
      </c>
      <c r="C29044" t="s" s="9">
        <v>209079</v>
      </c>
      <c r="D29044" t="s" s="9">
        <v>119085</v>
      </c>
      <c r="E29044" t="s" s="9">
        <v>159080</v>
      </c>
    </row>
    <row r="29045">
      <c r="A29045" t="s" s="9">
        <v>79091</v>
      </c>
      <c r="C29045" t="s" s="9">
        <v>209080</v>
      </c>
      <c r="D29045" t="s" s="9">
        <v>119086</v>
      </c>
      <c r="E29045" t="s" s="9">
        <v>159081</v>
      </c>
    </row>
    <row r="29046">
      <c r="A29046" t="s" s="9">
        <v>79092</v>
      </c>
      <c r="C29046" t="s" s="9">
        <v>209081</v>
      </c>
      <c r="D29046" t="s" s="9">
        <v>119087</v>
      </c>
      <c r="E29046" t="s" s="9">
        <v>159082</v>
      </c>
    </row>
    <row r="29047">
      <c r="A29047" t="s" s="9">
        <v>79093</v>
      </c>
      <c r="C29047" t="s" s="9">
        <v>209082</v>
      </c>
      <c r="D29047" t="s" s="9">
        <v>119088</v>
      </c>
      <c r="E29047" t="s" s="9">
        <v>159083</v>
      </c>
    </row>
    <row r="29048">
      <c r="A29048" t="s" s="9">
        <v>79094</v>
      </c>
      <c r="C29048" t="s" s="9">
        <v>209083</v>
      </c>
      <c r="D29048" t="s" s="9">
        <v>119089</v>
      </c>
      <c r="E29048" t="s" s="9">
        <v>159084</v>
      </c>
    </row>
    <row r="29049">
      <c r="A29049" t="s" s="9">
        <v>79095</v>
      </c>
      <c r="C29049" t="s" s="9">
        <v>209084</v>
      </c>
      <c r="D29049" t="s" s="9">
        <v>119090</v>
      </c>
      <c r="E29049" t="s" s="9">
        <v>159085</v>
      </c>
    </row>
    <row r="29050">
      <c r="A29050" t="s" s="9">
        <v>79096</v>
      </c>
      <c r="C29050" t="s" s="9">
        <v>209085</v>
      </c>
      <c r="D29050" t="s" s="9">
        <v>119091</v>
      </c>
      <c r="E29050" t="s" s="9">
        <v>159086</v>
      </c>
    </row>
    <row r="29051">
      <c r="A29051" t="s" s="9">
        <v>79097</v>
      </c>
      <c r="C29051" t="s" s="9">
        <v>209086</v>
      </c>
      <c r="D29051" t="s" s="9">
        <v>119092</v>
      </c>
      <c r="E29051" t="s" s="9">
        <v>159087</v>
      </c>
    </row>
    <row r="29052">
      <c r="A29052" t="s" s="9">
        <v>79098</v>
      </c>
      <c r="C29052" t="s" s="9">
        <v>209087</v>
      </c>
      <c r="D29052" t="s" s="9">
        <v>119093</v>
      </c>
      <c r="E29052" t="s" s="9">
        <v>159088</v>
      </c>
    </row>
    <row r="29053">
      <c r="A29053" t="s" s="9">
        <v>79099</v>
      </c>
      <c r="C29053" t="s" s="9">
        <v>209088</v>
      </c>
      <c r="D29053" t="s" s="9">
        <v>119094</v>
      </c>
      <c r="E29053" t="s" s="9">
        <v>159089</v>
      </c>
    </row>
    <row r="29054">
      <c r="A29054" t="s" s="9">
        <v>79100</v>
      </c>
      <c r="C29054" t="s" s="9">
        <v>209089</v>
      </c>
      <c r="D29054" t="s" s="9">
        <v>119095</v>
      </c>
      <c r="E29054" t="s" s="9">
        <v>159090</v>
      </c>
    </row>
    <row r="29055">
      <c r="A29055" t="s" s="9">
        <v>79101</v>
      </c>
      <c r="C29055" t="s" s="9">
        <v>209090</v>
      </c>
      <c r="D29055" t="s" s="9">
        <v>119096</v>
      </c>
      <c r="E29055" t="s" s="9">
        <v>159091</v>
      </c>
    </row>
    <row r="29056">
      <c r="A29056" t="s" s="9">
        <v>79102</v>
      </c>
      <c r="C29056" t="s" s="9">
        <v>209091</v>
      </c>
      <c r="D29056" t="s" s="9">
        <v>119097</v>
      </c>
      <c r="E29056" t="s" s="9">
        <v>159092</v>
      </c>
    </row>
    <row r="29057">
      <c r="A29057" t="s" s="9">
        <v>79103</v>
      </c>
      <c r="C29057" t="s" s="9">
        <v>209092</v>
      </c>
      <c r="D29057" t="s" s="9">
        <v>119098</v>
      </c>
      <c r="E29057" t="s" s="9">
        <v>159093</v>
      </c>
    </row>
    <row r="29058">
      <c r="A29058" t="s" s="9">
        <v>79104</v>
      </c>
      <c r="C29058" t="s" s="9">
        <v>209093</v>
      </c>
      <c r="D29058" t="s" s="9">
        <v>119099</v>
      </c>
      <c r="E29058" t="s" s="9">
        <v>159094</v>
      </c>
    </row>
    <row r="29059">
      <c r="A29059" t="s" s="9">
        <v>79105</v>
      </c>
      <c r="C29059" t="s" s="9">
        <v>209094</v>
      </c>
      <c r="D29059" t="s" s="9">
        <v>119100</v>
      </c>
      <c r="E29059" t="s" s="9">
        <v>159095</v>
      </c>
    </row>
    <row r="29060">
      <c r="A29060" t="s" s="9">
        <v>79106</v>
      </c>
      <c r="C29060" t="s" s="9">
        <v>209095</v>
      </c>
      <c r="D29060" t="s" s="9">
        <v>119101</v>
      </c>
      <c r="E29060" t="s" s="9">
        <v>159096</v>
      </c>
    </row>
    <row r="29061">
      <c r="A29061" t="s" s="9">
        <v>79107</v>
      </c>
      <c r="C29061" t="s" s="9">
        <v>209096</v>
      </c>
      <c r="D29061" t="s" s="9">
        <v>119102</v>
      </c>
      <c r="E29061" t="s" s="9">
        <v>159097</v>
      </c>
    </row>
    <row r="29062">
      <c r="A29062" t="s" s="9">
        <v>79108</v>
      </c>
      <c r="C29062" t="s" s="9">
        <v>209097</v>
      </c>
      <c r="D29062" t="s" s="9">
        <v>119103</v>
      </c>
      <c r="E29062" t="s" s="9">
        <v>159098</v>
      </c>
    </row>
    <row r="29063">
      <c r="A29063" t="s" s="9">
        <v>79109</v>
      </c>
      <c r="C29063" t="s" s="9">
        <v>209098</v>
      </c>
      <c r="D29063" t="s" s="9">
        <v>119104</v>
      </c>
      <c r="E29063" t="s" s="9">
        <v>159099</v>
      </c>
    </row>
    <row r="29064">
      <c r="A29064" t="s" s="9">
        <v>79110</v>
      </c>
      <c r="C29064" t="s" s="9">
        <v>209099</v>
      </c>
      <c r="D29064" t="s" s="9">
        <v>119105</v>
      </c>
      <c r="E29064" t="s" s="9">
        <v>159100</v>
      </c>
    </row>
    <row r="29065">
      <c r="A29065" t="s" s="9">
        <v>79111</v>
      </c>
      <c r="C29065" t="s" s="9">
        <v>209100</v>
      </c>
      <c r="D29065" t="s" s="9">
        <v>119106</v>
      </c>
      <c r="E29065" t="s" s="9">
        <v>159101</v>
      </c>
    </row>
    <row r="29066">
      <c r="A29066" t="s" s="9">
        <v>79112</v>
      </c>
      <c r="C29066" t="s" s="9">
        <v>209101</v>
      </c>
      <c r="D29066" t="s" s="9">
        <v>119107</v>
      </c>
      <c r="E29066" t="s" s="9">
        <v>159102</v>
      </c>
    </row>
    <row r="29067">
      <c r="A29067" t="s" s="9">
        <v>79113</v>
      </c>
      <c r="C29067" t="s" s="9">
        <v>209102</v>
      </c>
      <c r="D29067" t="s" s="9">
        <v>119108</v>
      </c>
      <c r="E29067" t="s" s="9">
        <v>159103</v>
      </c>
    </row>
    <row r="29068">
      <c r="A29068" t="s" s="9">
        <v>79114</v>
      </c>
      <c r="C29068" t="s" s="9">
        <v>209103</v>
      </c>
      <c r="D29068" t="s" s="9">
        <v>119109</v>
      </c>
      <c r="E29068" t="s" s="9">
        <v>159104</v>
      </c>
    </row>
    <row r="29069">
      <c r="A29069" t="s" s="9">
        <v>79115</v>
      </c>
      <c r="C29069" t="s" s="9">
        <v>209104</v>
      </c>
      <c r="D29069" t="s" s="9">
        <v>119110</v>
      </c>
      <c r="E29069" t="s" s="9">
        <v>159105</v>
      </c>
    </row>
    <row r="29070">
      <c r="A29070" t="s" s="9">
        <v>79116</v>
      </c>
      <c r="C29070" t="s" s="9">
        <v>209105</v>
      </c>
      <c r="D29070" t="s" s="9">
        <v>119111</v>
      </c>
      <c r="E29070" t="s" s="9">
        <v>159106</v>
      </c>
    </row>
    <row r="29071">
      <c r="A29071" t="s" s="9">
        <v>79117</v>
      </c>
      <c r="C29071" t="s" s="9">
        <v>209106</v>
      </c>
      <c r="D29071" t="s" s="9">
        <v>119112</v>
      </c>
      <c r="E29071" t="s" s="9">
        <v>159107</v>
      </c>
    </row>
    <row r="29072">
      <c r="A29072" t="s" s="9">
        <v>79118</v>
      </c>
      <c r="C29072" t="s" s="9">
        <v>209107</v>
      </c>
      <c r="D29072" t="s" s="9">
        <v>119113</v>
      </c>
      <c r="E29072" t="s" s="9">
        <v>159108</v>
      </c>
    </row>
    <row r="29073">
      <c r="A29073" t="s" s="9">
        <v>79119</v>
      </c>
      <c r="C29073" t="s" s="9">
        <v>209108</v>
      </c>
      <c r="D29073" t="s" s="9">
        <v>119114</v>
      </c>
      <c r="E29073" t="s" s="9">
        <v>159109</v>
      </c>
    </row>
    <row r="29074">
      <c r="A29074" t="s" s="9">
        <v>79120</v>
      </c>
      <c r="C29074" t="s" s="9">
        <v>209109</v>
      </c>
      <c r="D29074" t="s" s="9">
        <v>119115</v>
      </c>
      <c r="E29074" t="s" s="9">
        <v>159110</v>
      </c>
    </row>
    <row r="29075">
      <c r="A29075" t="s" s="9">
        <v>79121</v>
      </c>
      <c r="C29075" t="s" s="9">
        <v>209110</v>
      </c>
      <c r="D29075" t="s" s="9">
        <v>119116</v>
      </c>
      <c r="E29075" t="s" s="9">
        <v>159111</v>
      </c>
    </row>
    <row r="29076">
      <c r="A29076" t="s" s="9">
        <v>79122</v>
      </c>
      <c r="C29076" t="s" s="9">
        <v>209111</v>
      </c>
      <c r="D29076" t="s" s="9">
        <v>119117</v>
      </c>
      <c r="E29076" t="s" s="9">
        <v>159112</v>
      </c>
    </row>
    <row r="29077">
      <c r="A29077" t="s" s="9">
        <v>79123</v>
      </c>
      <c r="C29077" t="s" s="9">
        <v>209112</v>
      </c>
      <c r="D29077" t="s" s="9">
        <v>119118</v>
      </c>
      <c r="E29077" t="s" s="9">
        <v>159113</v>
      </c>
    </row>
    <row r="29078">
      <c r="A29078" t="s" s="9">
        <v>79124</v>
      </c>
      <c r="C29078" t="s" s="9">
        <v>209113</v>
      </c>
      <c r="D29078" t="s" s="9">
        <v>119119</v>
      </c>
      <c r="E29078" t="s" s="9">
        <v>159114</v>
      </c>
    </row>
    <row r="29079">
      <c r="A29079" t="s" s="9">
        <v>79125</v>
      </c>
      <c r="C29079" t="s" s="9">
        <v>209114</v>
      </c>
      <c r="D29079" t="s" s="9">
        <v>119120</v>
      </c>
      <c r="E29079" t="s" s="9">
        <v>159115</v>
      </c>
    </row>
    <row r="29080">
      <c r="A29080" t="s" s="9">
        <v>79126</v>
      </c>
      <c r="C29080" t="s" s="9">
        <v>209115</v>
      </c>
      <c r="D29080" t="s" s="9">
        <v>119121</v>
      </c>
      <c r="E29080" t="s" s="9">
        <v>159116</v>
      </c>
    </row>
    <row r="29081">
      <c r="A29081" t="s" s="9">
        <v>79127</v>
      </c>
      <c r="C29081" t="s" s="9">
        <v>209116</v>
      </c>
      <c r="D29081" t="s" s="9">
        <v>119122</v>
      </c>
      <c r="E29081" t="s" s="9">
        <v>159117</v>
      </c>
    </row>
    <row r="29082">
      <c r="A29082" t="s" s="9">
        <v>79128</v>
      </c>
      <c r="C29082" t="s" s="9">
        <v>209117</v>
      </c>
      <c r="D29082" t="s" s="9">
        <v>119123</v>
      </c>
      <c r="E29082" t="s" s="9">
        <v>159118</v>
      </c>
    </row>
    <row r="29083">
      <c r="A29083" t="s" s="9">
        <v>79129</v>
      </c>
      <c r="C29083" t="s" s="9">
        <v>209118</v>
      </c>
      <c r="D29083" t="s" s="9">
        <v>119124</v>
      </c>
      <c r="E29083" t="s" s="9">
        <v>159119</v>
      </c>
    </row>
    <row r="29084">
      <c r="A29084" t="s" s="9">
        <v>79130</v>
      </c>
      <c r="C29084" t="s" s="9">
        <v>209119</v>
      </c>
      <c r="D29084" t="s" s="9">
        <v>119125</v>
      </c>
      <c r="E29084" t="s" s="9">
        <v>159120</v>
      </c>
    </row>
    <row r="29085">
      <c r="A29085" t="s" s="9">
        <v>79131</v>
      </c>
      <c r="C29085" t="s" s="9">
        <v>209120</v>
      </c>
      <c r="D29085" t="s" s="9">
        <v>119126</v>
      </c>
      <c r="E29085" t="s" s="9">
        <v>159121</v>
      </c>
    </row>
    <row r="29086">
      <c r="A29086" t="s" s="9">
        <v>79132</v>
      </c>
      <c r="C29086" t="s" s="9">
        <v>209121</v>
      </c>
      <c r="D29086" t="s" s="9">
        <v>119127</v>
      </c>
      <c r="E29086" t="s" s="9">
        <v>159122</v>
      </c>
    </row>
    <row r="29087">
      <c r="A29087" t="s" s="9">
        <v>79133</v>
      </c>
      <c r="C29087" t="s" s="9">
        <v>209122</v>
      </c>
      <c r="D29087" t="s" s="9">
        <v>119128</v>
      </c>
      <c r="E29087" t="s" s="9">
        <v>159123</v>
      </c>
    </row>
    <row r="29088">
      <c r="A29088" t="s" s="9">
        <v>79134</v>
      </c>
      <c r="C29088" t="s" s="9">
        <v>209123</v>
      </c>
      <c r="D29088" t="s" s="9">
        <v>119129</v>
      </c>
      <c r="E29088" t="s" s="9">
        <v>159124</v>
      </c>
    </row>
    <row r="29089">
      <c r="A29089" t="s" s="9">
        <v>79135</v>
      </c>
      <c r="C29089" t="s" s="9">
        <v>209124</v>
      </c>
      <c r="D29089" t="s" s="9">
        <v>119130</v>
      </c>
      <c r="E29089" t="s" s="9">
        <v>159125</v>
      </c>
    </row>
    <row r="29090">
      <c r="A29090" t="s" s="9">
        <v>79136</v>
      </c>
      <c r="C29090" t="s" s="9">
        <v>209125</v>
      </c>
      <c r="D29090" t="s" s="9">
        <v>119131</v>
      </c>
      <c r="E29090" t="s" s="9">
        <v>159126</v>
      </c>
    </row>
    <row r="29091">
      <c r="A29091" t="s" s="9">
        <v>79137</v>
      </c>
      <c r="C29091" t="s" s="9">
        <v>209126</v>
      </c>
      <c r="D29091" t="s" s="9">
        <v>119132</v>
      </c>
      <c r="E29091" t="s" s="9">
        <v>159127</v>
      </c>
    </row>
    <row r="29092">
      <c r="A29092" t="s" s="9">
        <v>79138</v>
      </c>
      <c r="C29092" t="s" s="9">
        <v>209127</v>
      </c>
      <c r="D29092" t="s" s="9">
        <v>119133</v>
      </c>
      <c r="E29092" t="s" s="9">
        <v>159128</v>
      </c>
    </row>
    <row r="29093">
      <c r="A29093" t="s" s="9">
        <v>79139</v>
      </c>
      <c r="C29093" t="s" s="9">
        <v>209128</v>
      </c>
      <c r="D29093" t="s" s="9">
        <v>119134</v>
      </c>
      <c r="E29093" t="s" s="9">
        <v>159129</v>
      </c>
    </row>
    <row r="29094">
      <c r="A29094" t="s" s="9">
        <v>79140</v>
      </c>
      <c r="C29094" t="s" s="9">
        <v>209129</v>
      </c>
      <c r="D29094" t="s" s="9">
        <v>119135</v>
      </c>
      <c r="E29094" t="s" s="9">
        <v>159130</v>
      </c>
    </row>
    <row r="29095">
      <c r="A29095" t="s" s="9">
        <v>79141</v>
      </c>
      <c r="C29095" t="s" s="9">
        <v>209130</v>
      </c>
      <c r="D29095" t="s" s="9">
        <v>119136</v>
      </c>
      <c r="E29095" t="s" s="9">
        <v>159131</v>
      </c>
    </row>
    <row r="29096">
      <c r="A29096" t="s" s="9">
        <v>79142</v>
      </c>
      <c r="C29096" t="s" s="9">
        <v>209131</v>
      </c>
      <c r="D29096" t="s" s="9">
        <v>119137</v>
      </c>
      <c r="E29096" t="s" s="9">
        <v>159132</v>
      </c>
    </row>
    <row r="29097">
      <c r="A29097" t="s" s="9">
        <v>79143</v>
      </c>
      <c r="C29097" t="s" s="9">
        <v>209132</v>
      </c>
      <c r="D29097" t="s" s="9">
        <v>119138</v>
      </c>
      <c r="E29097" t="s" s="9">
        <v>159133</v>
      </c>
    </row>
    <row r="29098">
      <c r="A29098" t="s" s="9">
        <v>79144</v>
      </c>
      <c r="C29098" t="s" s="9">
        <v>209133</v>
      </c>
      <c r="D29098" t="s" s="9">
        <v>119139</v>
      </c>
      <c r="E29098" t="s" s="9">
        <v>159134</v>
      </c>
    </row>
    <row r="29099">
      <c r="A29099" t="s" s="9">
        <v>79145</v>
      </c>
      <c r="C29099" t="s" s="9">
        <v>209134</v>
      </c>
      <c r="D29099" t="s" s="9">
        <v>119140</v>
      </c>
      <c r="E29099" t="s" s="9">
        <v>159135</v>
      </c>
    </row>
    <row r="29100">
      <c r="A29100" t="s" s="9">
        <v>79146</v>
      </c>
      <c r="C29100" t="s" s="9">
        <v>209135</v>
      </c>
      <c r="D29100" t="s" s="9">
        <v>119141</v>
      </c>
      <c r="E29100" t="s" s="9">
        <v>159136</v>
      </c>
    </row>
    <row r="29101">
      <c r="A29101" t="s" s="9">
        <v>79147</v>
      </c>
      <c r="C29101" t="s" s="9">
        <v>209136</v>
      </c>
      <c r="D29101" t="s" s="9">
        <v>119142</v>
      </c>
      <c r="E29101" t="s" s="9">
        <v>159137</v>
      </c>
    </row>
    <row r="29102">
      <c r="A29102" t="s" s="9">
        <v>79148</v>
      </c>
      <c r="C29102" t="s" s="9">
        <v>209137</v>
      </c>
      <c r="D29102" t="s" s="9">
        <v>119143</v>
      </c>
      <c r="E29102" t="s" s="9">
        <v>159138</v>
      </c>
    </row>
    <row r="29103">
      <c r="A29103" t="s" s="9">
        <v>79149</v>
      </c>
      <c r="C29103" t="s" s="9">
        <v>209138</v>
      </c>
      <c r="D29103" t="s" s="9">
        <v>119144</v>
      </c>
      <c r="E29103" t="s" s="9">
        <v>159139</v>
      </c>
    </row>
    <row r="29104">
      <c r="A29104" t="s" s="9">
        <v>79150</v>
      </c>
      <c r="C29104" t="s" s="9">
        <v>209139</v>
      </c>
      <c r="D29104" t="s" s="9">
        <v>119145</v>
      </c>
      <c r="E29104" t="s" s="9">
        <v>159140</v>
      </c>
    </row>
    <row r="29105">
      <c r="A29105" t="s" s="9">
        <v>79151</v>
      </c>
      <c r="C29105" t="s" s="9">
        <v>209140</v>
      </c>
      <c r="D29105" t="s" s="9">
        <v>119146</v>
      </c>
      <c r="E29105" t="s" s="9">
        <v>159141</v>
      </c>
    </row>
    <row r="29106">
      <c r="A29106" t="s" s="9">
        <v>79152</v>
      </c>
      <c r="C29106" t="s" s="9">
        <v>209141</v>
      </c>
      <c r="D29106" t="s" s="9">
        <v>119147</v>
      </c>
      <c r="E29106" t="s" s="9">
        <v>159142</v>
      </c>
    </row>
    <row r="29107">
      <c r="A29107" t="s" s="9">
        <v>79153</v>
      </c>
      <c r="C29107" t="s" s="9">
        <v>209142</v>
      </c>
      <c r="D29107" t="s" s="9">
        <v>119148</v>
      </c>
      <c r="E29107" t="s" s="9">
        <v>159143</v>
      </c>
    </row>
    <row r="29108">
      <c r="A29108" t="s" s="9">
        <v>79154</v>
      </c>
      <c r="C29108" t="s" s="9">
        <v>209143</v>
      </c>
      <c r="D29108" t="s" s="9">
        <v>119149</v>
      </c>
      <c r="E29108" t="s" s="9">
        <v>159144</v>
      </c>
    </row>
    <row r="29109">
      <c r="A29109" t="s" s="9">
        <v>79155</v>
      </c>
      <c r="C29109" t="s" s="9">
        <v>209144</v>
      </c>
      <c r="D29109" t="s" s="9">
        <v>119150</v>
      </c>
      <c r="E29109" t="s" s="9">
        <v>159145</v>
      </c>
    </row>
    <row r="29110">
      <c r="A29110" t="s" s="9">
        <v>79156</v>
      </c>
      <c r="C29110" t="s" s="9">
        <v>209145</v>
      </c>
      <c r="D29110" t="s" s="9">
        <v>119151</v>
      </c>
      <c r="E29110" t="s" s="9">
        <v>159146</v>
      </c>
    </row>
    <row r="29111">
      <c r="A29111" t="s" s="9">
        <v>79157</v>
      </c>
      <c r="C29111" t="s" s="9">
        <v>209146</v>
      </c>
      <c r="D29111" t="s" s="9">
        <v>119152</v>
      </c>
      <c r="E29111" t="s" s="9">
        <v>159147</v>
      </c>
    </row>
    <row r="29112">
      <c r="A29112" t="s" s="9">
        <v>79158</v>
      </c>
      <c r="C29112" t="s" s="9">
        <v>209147</v>
      </c>
      <c r="D29112" t="s" s="9">
        <v>119153</v>
      </c>
      <c r="E29112" t="s" s="9">
        <v>159148</v>
      </c>
    </row>
    <row r="29113">
      <c r="A29113" t="s" s="9">
        <v>79159</v>
      </c>
      <c r="C29113" t="s" s="9">
        <v>209148</v>
      </c>
      <c r="D29113" t="s" s="9">
        <v>119154</v>
      </c>
      <c r="E29113" t="s" s="9">
        <v>159149</v>
      </c>
    </row>
    <row r="29114">
      <c r="A29114" t="s" s="9">
        <v>79160</v>
      </c>
      <c r="C29114" t="s" s="9">
        <v>209149</v>
      </c>
      <c r="D29114" t="s" s="9">
        <v>119155</v>
      </c>
      <c r="E29114" t="s" s="9">
        <v>159150</v>
      </c>
    </row>
    <row r="29115">
      <c r="A29115" t="s" s="9">
        <v>79161</v>
      </c>
      <c r="C29115" t="s" s="9">
        <v>209150</v>
      </c>
      <c r="D29115" t="s" s="9">
        <v>119156</v>
      </c>
      <c r="E29115" t="s" s="9">
        <v>159151</v>
      </c>
    </row>
    <row r="29116">
      <c r="A29116" t="s" s="9">
        <v>79162</v>
      </c>
      <c r="C29116" t="s" s="9">
        <v>209151</v>
      </c>
      <c r="D29116" t="s" s="9">
        <v>119157</v>
      </c>
      <c r="E29116" t="s" s="9">
        <v>159152</v>
      </c>
    </row>
    <row r="29117">
      <c r="A29117" t="s" s="9">
        <v>79163</v>
      </c>
      <c r="C29117" t="s" s="9">
        <v>209152</v>
      </c>
      <c r="D29117" t="s" s="9">
        <v>119158</v>
      </c>
      <c r="E29117" t="s" s="9">
        <v>159153</v>
      </c>
    </row>
    <row r="29118">
      <c r="A29118" t="s" s="9">
        <v>79164</v>
      </c>
      <c r="C29118" t="s" s="9">
        <v>209153</v>
      </c>
      <c r="D29118" t="s" s="9">
        <v>119159</v>
      </c>
      <c r="E29118" t="s" s="9">
        <v>159154</v>
      </c>
    </row>
    <row r="29119">
      <c r="A29119" t="s" s="9">
        <v>79165</v>
      </c>
      <c r="C29119" t="s" s="9">
        <v>209154</v>
      </c>
      <c r="D29119" t="s" s="9">
        <v>119160</v>
      </c>
      <c r="E29119" t="s" s="9">
        <v>159155</v>
      </c>
    </row>
    <row r="29120">
      <c r="A29120" t="s" s="9">
        <v>79166</v>
      </c>
      <c r="C29120" t="s" s="9">
        <v>209155</v>
      </c>
      <c r="D29120" t="s" s="9">
        <v>119161</v>
      </c>
      <c r="E29120" t="s" s="9">
        <v>159156</v>
      </c>
    </row>
    <row r="29121">
      <c r="A29121" t="s" s="9">
        <v>79167</v>
      </c>
      <c r="C29121" t="s" s="9">
        <v>209156</v>
      </c>
      <c r="D29121" t="s" s="9">
        <v>119162</v>
      </c>
      <c r="E29121" t="s" s="9">
        <v>159157</v>
      </c>
    </row>
    <row r="29122">
      <c r="A29122" t="s" s="9">
        <v>79168</v>
      </c>
      <c r="C29122" t="s" s="9">
        <v>209157</v>
      </c>
      <c r="D29122" t="s" s="9">
        <v>119163</v>
      </c>
      <c r="E29122" t="s" s="9">
        <v>159158</v>
      </c>
    </row>
    <row r="29123">
      <c r="A29123" t="s" s="9">
        <v>79169</v>
      </c>
      <c r="C29123" t="s" s="9">
        <v>209158</v>
      </c>
      <c r="D29123" t="s" s="9">
        <v>119164</v>
      </c>
      <c r="E29123" t="s" s="9">
        <v>159159</v>
      </c>
    </row>
    <row r="29124">
      <c r="A29124" t="s" s="9">
        <v>79170</v>
      </c>
      <c r="C29124" t="s" s="9">
        <v>209159</v>
      </c>
      <c r="D29124" t="s" s="9">
        <v>119165</v>
      </c>
      <c r="E29124" t="s" s="9">
        <v>159160</v>
      </c>
    </row>
    <row r="29125">
      <c r="A29125" t="s" s="9">
        <v>79171</v>
      </c>
      <c r="C29125" t="s" s="9">
        <v>209160</v>
      </c>
      <c r="D29125" t="s" s="9">
        <v>119166</v>
      </c>
      <c r="E29125" t="s" s="9">
        <v>159161</v>
      </c>
    </row>
    <row r="29126">
      <c r="A29126" t="s" s="9">
        <v>79172</v>
      </c>
      <c r="C29126" t="s" s="9">
        <v>209161</v>
      </c>
      <c r="D29126" t="s" s="9">
        <v>119167</v>
      </c>
      <c r="E29126" t="s" s="9">
        <v>159162</v>
      </c>
    </row>
    <row r="29127">
      <c r="A29127" t="s" s="9">
        <v>79173</v>
      </c>
      <c r="C29127" t="s" s="9">
        <v>209162</v>
      </c>
      <c r="D29127" t="s" s="9">
        <v>119168</v>
      </c>
      <c r="E29127" t="s" s="9">
        <v>159163</v>
      </c>
    </row>
    <row r="29128">
      <c r="A29128" t="s" s="9">
        <v>79174</v>
      </c>
      <c r="C29128" t="s" s="9">
        <v>209163</v>
      </c>
      <c r="D29128" t="s" s="9">
        <v>119169</v>
      </c>
      <c r="E29128" t="s" s="9">
        <v>159164</v>
      </c>
    </row>
    <row r="29129">
      <c r="A29129" t="s" s="9">
        <v>79175</v>
      </c>
      <c r="C29129" t="s" s="9">
        <v>209164</v>
      </c>
      <c r="D29129" t="s" s="9">
        <v>119170</v>
      </c>
      <c r="E29129" t="s" s="9">
        <v>159165</v>
      </c>
    </row>
    <row r="29130">
      <c r="A29130" t="s" s="9">
        <v>79176</v>
      </c>
      <c r="C29130" t="s" s="9">
        <v>209165</v>
      </c>
      <c r="D29130" t="s" s="9">
        <v>119171</v>
      </c>
      <c r="E29130" t="s" s="9">
        <v>159166</v>
      </c>
    </row>
    <row r="29131">
      <c r="A29131" t="s" s="9">
        <v>79177</v>
      </c>
      <c r="C29131" t="s" s="9">
        <v>209166</v>
      </c>
      <c r="D29131" t="s" s="9">
        <v>119172</v>
      </c>
      <c r="E29131" t="s" s="9">
        <v>159167</v>
      </c>
    </row>
    <row r="29132">
      <c r="A29132" t="s" s="9">
        <v>79178</v>
      </c>
      <c r="C29132" t="s" s="9">
        <v>209167</v>
      </c>
      <c r="D29132" t="s" s="9">
        <v>119173</v>
      </c>
      <c r="E29132" t="s" s="9">
        <v>159168</v>
      </c>
    </row>
    <row r="29133">
      <c r="A29133" t="s" s="9">
        <v>79179</v>
      </c>
      <c r="C29133" t="s" s="9">
        <v>209168</v>
      </c>
      <c r="D29133" t="s" s="9">
        <v>119174</v>
      </c>
      <c r="E29133" t="s" s="9">
        <v>159169</v>
      </c>
    </row>
    <row r="29134">
      <c r="A29134" t="s" s="9">
        <v>79180</v>
      </c>
      <c r="C29134" t="s" s="9">
        <v>209169</v>
      </c>
      <c r="D29134" t="s" s="9">
        <v>119175</v>
      </c>
      <c r="E29134" t="s" s="9">
        <v>159170</v>
      </c>
    </row>
    <row r="29135">
      <c r="A29135" t="s" s="9">
        <v>79181</v>
      </c>
      <c r="C29135" t="s" s="9">
        <v>209170</v>
      </c>
      <c r="D29135" t="s" s="9">
        <v>119176</v>
      </c>
      <c r="E29135" t="s" s="9">
        <v>159171</v>
      </c>
    </row>
    <row r="29136">
      <c r="A29136" t="s" s="9">
        <v>79182</v>
      </c>
      <c r="C29136" t="s" s="9">
        <v>209171</v>
      </c>
      <c r="D29136" t="s" s="9">
        <v>119177</v>
      </c>
      <c r="E29136" t="s" s="9">
        <v>159172</v>
      </c>
    </row>
    <row r="29137">
      <c r="A29137" t="s" s="9">
        <v>79183</v>
      </c>
      <c r="C29137" t="s" s="9">
        <v>209172</v>
      </c>
      <c r="D29137" t="s" s="9">
        <v>119178</v>
      </c>
      <c r="E29137" t="s" s="9">
        <v>159173</v>
      </c>
    </row>
    <row r="29138">
      <c r="A29138" t="s" s="9">
        <v>79184</v>
      </c>
      <c r="C29138" t="s" s="9">
        <v>209173</v>
      </c>
      <c r="D29138" t="s" s="9">
        <v>119179</v>
      </c>
      <c r="E29138" t="s" s="9">
        <v>159174</v>
      </c>
    </row>
    <row r="29139">
      <c r="A29139" t="s" s="9">
        <v>79185</v>
      </c>
      <c r="C29139" t="s" s="9">
        <v>209174</v>
      </c>
      <c r="D29139" t="s" s="9">
        <v>119180</v>
      </c>
      <c r="E29139" t="s" s="9">
        <v>159175</v>
      </c>
    </row>
    <row r="29140">
      <c r="A29140" t="s" s="9">
        <v>79186</v>
      </c>
      <c r="C29140" t="s" s="9">
        <v>209175</v>
      </c>
      <c r="D29140" t="s" s="9">
        <v>119181</v>
      </c>
      <c r="E29140" t="s" s="9">
        <v>159176</v>
      </c>
    </row>
    <row r="29141">
      <c r="A29141" t="s" s="9">
        <v>79187</v>
      </c>
      <c r="C29141" t="s" s="9">
        <v>209176</v>
      </c>
      <c r="D29141" t="s" s="9">
        <v>119182</v>
      </c>
      <c r="E29141" t="s" s="9">
        <v>159177</v>
      </c>
    </row>
    <row r="29142">
      <c r="A29142" t="s" s="9">
        <v>79188</v>
      </c>
      <c r="C29142" t="s" s="9">
        <v>209177</v>
      </c>
      <c r="D29142" t="s" s="9">
        <v>119183</v>
      </c>
      <c r="E29142" t="s" s="9">
        <v>159178</v>
      </c>
    </row>
    <row r="29143">
      <c r="A29143" t="s" s="9">
        <v>79189</v>
      </c>
      <c r="C29143" t="s" s="9">
        <v>209178</v>
      </c>
      <c r="D29143" t="s" s="9">
        <v>119184</v>
      </c>
      <c r="E29143" t="s" s="9">
        <v>159179</v>
      </c>
    </row>
    <row r="29144">
      <c r="A29144" t="s" s="9">
        <v>79190</v>
      </c>
      <c r="C29144" t="s" s="9">
        <v>209179</v>
      </c>
      <c r="D29144" t="s" s="9">
        <v>119185</v>
      </c>
      <c r="E29144" t="s" s="9">
        <v>159180</v>
      </c>
    </row>
    <row r="29145">
      <c r="A29145" t="s" s="9">
        <v>79191</v>
      </c>
      <c r="C29145" t="s" s="9">
        <v>209180</v>
      </c>
      <c r="D29145" t="s" s="9">
        <v>119186</v>
      </c>
      <c r="E29145" t="s" s="9">
        <v>159181</v>
      </c>
    </row>
    <row r="29146">
      <c r="A29146" t="s" s="9">
        <v>79192</v>
      </c>
      <c r="C29146" t="s" s="9">
        <v>209181</v>
      </c>
      <c r="D29146" t="s" s="9">
        <v>119187</v>
      </c>
      <c r="E29146" t="s" s="9">
        <v>159182</v>
      </c>
    </row>
    <row r="29147">
      <c r="A29147" t="s" s="9">
        <v>79193</v>
      </c>
      <c r="C29147" t="s" s="9">
        <v>209182</v>
      </c>
      <c r="D29147" t="s" s="9">
        <v>119188</v>
      </c>
      <c r="E29147" t="s" s="9">
        <v>159183</v>
      </c>
    </row>
    <row r="29148">
      <c r="A29148" t="s" s="9">
        <v>79194</v>
      </c>
      <c r="C29148" t="s" s="9">
        <v>209183</v>
      </c>
      <c r="D29148" t="s" s="9">
        <v>119189</v>
      </c>
      <c r="E29148" t="s" s="9">
        <v>159184</v>
      </c>
    </row>
    <row r="29149">
      <c r="A29149" t="s" s="9">
        <v>79195</v>
      </c>
      <c r="C29149" t="s" s="9">
        <v>209184</v>
      </c>
      <c r="D29149" t="s" s="9">
        <v>119190</v>
      </c>
      <c r="E29149" t="s" s="9">
        <v>159185</v>
      </c>
    </row>
    <row r="29150">
      <c r="A29150" t="s" s="9">
        <v>79196</v>
      </c>
      <c r="C29150" t="s" s="9">
        <v>209185</v>
      </c>
      <c r="D29150" t="s" s="9">
        <v>119191</v>
      </c>
      <c r="E29150" t="s" s="9">
        <v>159186</v>
      </c>
    </row>
    <row r="29151">
      <c r="A29151" t="s" s="9">
        <v>79197</v>
      </c>
      <c r="C29151" t="s" s="9">
        <v>209186</v>
      </c>
      <c r="D29151" t="s" s="9">
        <v>119192</v>
      </c>
      <c r="E29151" t="s" s="9">
        <v>159187</v>
      </c>
    </row>
    <row r="29152">
      <c r="A29152" t="s" s="9">
        <v>79198</v>
      </c>
      <c r="C29152" t="s" s="9">
        <v>209187</v>
      </c>
      <c r="D29152" t="s" s="9">
        <v>119193</v>
      </c>
      <c r="E29152" t="s" s="9">
        <v>159188</v>
      </c>
    </row>
    <row r="29153">
      <c r="A29153" t="s" s="9">
        <v>79199</v>
      </c>
      <c r="C29153" t="s" s="9">
        <v>209188</v>
      </c>
      <c r="D29153" t="s" s="9">
        <v>119194</v>
      </c>
      <c r="E29153" t="s" s="9">
        <v>159189</v>
      </c>
    </row>
    <row r="29154">
      <c r="A29154" t="s" s="9">
        <v>79200</v>
      </c>
      <c r="C29154" t="s" s="9">
        <v>209189</v>
      </c>
      <c r="D29154" t="s" s="9">
        <v>119195</v>
      </c>
      <c r="E29154" t="s" s="9">
        <v>159190</v>
      </c>
    </row>
    <row r="29155">
      <c r="A29155" t="s" s="9">
        <v>79201</v>
      </c>
      <c r="C29155" t="s" s="9">
        <v>209190</v>
      </c>
      <c r="D29155" t="s" s="9">
        <v>119196</v>
      </c>
      <c r="E29155" t="s" s="9">
        <v>159191</v>
      </c>
    </row>
    <row r="29156">
      <c r="A29156" t="s" s="9">
        <v>79202</v>
      </c>
      <c r="C29156" t="s" s="9">
        <v>209191</v>
      </c>
      <c r="D29156" t="s" s="9">
        <v>119197</v>
      </c>
      <c r="E29156" t="s" s="9">
        <v>159192</v>
      </c>
    </row>
    <row r="29157">
      <c r="A29157" t="s" s="9">
        <v>79203</v>
      </c>
      <c r="C29157" t="s" s="9">
        <v>209192</v>
      </c>
      <c r="D29157" t="s" s="9">
        <v>119198</v>
      </c>
      <c r="E29157" t="s" s="9">
        <v>159193</v>
      </c>
    </row>
    <row r="29158">
      <c r="A29158" t="s" s="9">
        <v>79204</v>
      </c>
      <c r="C29158" t="s" s="9">
        <v>209193</v>
      </c>
      <c r="D29158" t="s" s="9">
        <v>119199</v>
      </c>
      <c r="E29158" t="s" s="9">
        <v>159194</v>
      </c>
    </row>
    <row r="29159">
      <c r="A29159" t="s" s="9">
        <v>79205</v>
      </c>
      <c r="C29159" t="s" s="9">
        <v>209194</v>
      </c>
      <c r="D29159" t="s" s="9">
        <v>119200</v>
      </c>
      <c r="E29159" t="s" s="9">
        <v>159195</v>
      </c>
    </row>
    <row r="29160">
      <c r="A29160" t="s" s="9">
        <v>79206</v>
      </c>
      <c r="C29160" t="s" s="9">
        <v>209195</v>
      </c>
      <c r="D29160" t="s" s="9">
        <v>119201</v>
      </c>
      <c r="E29160" t="s" s="9">
        <v>159196</v>
      </c>
    </row>
    <row r="29161">
      <c r="A29161" t="s" s="9">
        <v>79207</v>
      </c>
      <c r="C29161" t="s" s="9">
        <v>209196</v>
      </c>
      <c r="D29161" t="s" s="9">
        <v>119202</v>
      </c>
      <c r="E29161" t="s" s="9">
        <v>159197</v>
      </c>
    </row>
    <row r="29162">
      <c r="A29162" t="s" s="9">
        <v>79208</v>
      </c>
      <c r="C29162" t="s" s="9">
        <v>209197</v>
      </c>
      <c r="D29162" t="s" s="9">
        <v>119203</v>
      </c>
      <c r="E29162" t="s" s="9">
        <v>159198</v>
      </c>
    </row>
    <row r="29163">
      <c r="A29163" t="s" s="9">
        <v>79209</v>
      </c>
      <c r="C29163" t="s" s="9">
        <v>209198</v>
      </c>
      <c r="D29163" t="s" s="9">
        <v>119204</v>
      </c>
      <c r="E29163" t="s" s="9">
        <v>159199</v>
      </c>
    </row>
    <row r="29164">
      <c r="A29164" t="s" s="9">
        <v>79210</v>
      </c>
      <c r="C29164" t="s" s="9">
        <v>209199</v>
      </c>
      <c r="D29164" t="s" s="9">
        <v>119205</v>
      </c>
      <c r="E29164" t="s" s="9">
        <v>159200</v>
      </c>
    </row>
    <row r="29165">
      <c r="A29165" t="s" s="9">
        <v>79211</v>
      </c>
      <c r="C29165" t="s" s="9">
        <v>209200</v>
      </c>
      <c r="D29165" t="s" s="9">
        <v>119206</v>
      </c>
      <c r="E29165" t="s" s="9">
        <v>159201</v>
      </c>
    </row>
    <row r="29166">
      <c r="A29166" t="s" s="9">
        <v>79212</v>
      </c>
      <c r="C29166" t="s" s="9">
        <v>209201</v>
      </c>
      <c r="D29166" t="s" s="9">
        <v>119207</v>
      </c>
      <c r="E29166" t="s" s="9">
        <v>159202</v>
      </c>
    </row>
    <row r="29167">
      <c r="A29167" t="s" s="9">
        <v>79213</v>
      </c>
      <c r="C29167" t="s" s="9">
        <v>209202</v>
      </c>
      <c r="D29167" t="s" s="9">
        <v>119208</v>
      </c>
      <c r="E29167" t="s" s="9">
        <v>159203</v>
      </c>
    </row>
    <row r="29168">
      <c r="A29168" t="s" s="9">
        <v>79214</v>
      </c>
      <c r="C29168" t="s" s="9">
        <v>209203</v>
      </c>
      <c r="D29168" t="s" s="9">
        <v>119209</v>
      </c>
      <c r="E29168" t="s" s="9">
        <v>159204</v>
      </c>
    </row>
    <row r="29169">
      <c r="A29169" t="s" s="9">
        <v>79215</v>
      </c>
      <c r="C29169" t="s" s="9">
        <v>209204</v>
      </c>
      <c r="D29169" t="s" s="9">
        <v>119210</v>
      </c>
      <c r="E29169" t="s" s="9">
        <v>159205</v>
      </c>
    </row>
    <row r="29170">
      <c r="A29170" t="s" s="9">
        <v>79216</v>
      </c>
      <c r="C29170" t="s" s="9">
        <v>209205</v>
      </c>
      <c r="D29170" t="s" s="9">
        <v>119211</v>
      </c>
      <c r="E29170" t="s" s="9">
        <v>159206</v>
      </c>
    </row>
    <row r="29171">
      <c r="A29171" t="s" s="9">
        <v>79217</v>
      </c>
      <c r="C29171" t="s" s="9">
        <v>209206</v>
      </c>
      <c r="D29171" t="s" s="9">
        <v>119212</v>
      </c>
      <c r="E29171" t="s" s="9">
        <v>159207</v>
      </c>
    </row>
    <row r="29172">
      <c r="A29172" t="s" s="9">
        <v>79218</v>
      </c>
      <c r="C29172" t="s" s="9">
        <v>209207</v>
      </c>
      <c r="D29172" t="s" s="9">
        <v>119213</v>
      </c>
      <c r="E29172" t="s" s="9">
        <v>159208</v>
      </c>
    </row>
    <row r="29173">
      <c r="A29173" t="s" s="9">
        <v>79219</v>
      </c>
      <c r="C29173" t="s" s="9">
        <v>209208</v>
      </c>
      <c r="D29173" t="s" s="9">
        <v>119214</v>
      </c>
      <c r="E29173" t="s" s="9">
        <v>159209</v>
      </c>
    </row>
    <row r="29174">
      <c r="A29174" t="s" s="9">
        <v>79220</v>
      </c>
      <c r="C29174" t="s" s="9">
        <v>209209</v>
      </c>
      <c r="D29174" t="s" s="9">
        <v>119215</v>
      </c>
      <c r="E29174" t="s" s="9">
        <v>159210</v>
      </c>
    </row>
    <row r="29175">
      <c r="A29175" t="s" s="9">
        <v>79221</v>
      </c>
      <c r="C29175" t="s" s="9">
        <v>209210</v>
      </c>
      <c r="D29175" t="s" s="9">
        <v>119216</v>
      </c>
      <c r="E29175" t="s" s="9">
        <v>159211</v>
      </c>
    </row>
    <row r="29176">
      <c r="A29176" t="s" s="9">
        <v>79222</v>
      </c>
      <c r="C29176" t="s" s="9">
        <v>209211</v>
      </c>
      <c r="D29176" t="s" s="9">
        <v>119217</v>
      </c>
      <c r="E29176" t="s" s="9">
        <v>159212</v>
      </c>
    </row>
    <row r="29177">
      <c r="A29177" t="s" s="9">
        <v>79223</v>
      </c>
      <c r="C29177" t="s" s="9">
        <v>209212</v>
      </c>
      <c r="D29177" t="s" s="9">
        <v>119218</v>
      </c>
      <c r="E29177" t="s" s="9">
        <v>159213</v>
      </c>
    </row>
    <row r="29178">
      <c r="A29178" t="s" s="9">
        <v>79224</v>
      </c>
      <c r="C29178" t="s" s="9">
        <v>209213</v>
      </c>
      <c r="D29178" t="s" s="9">
        <v>119219</v>
      </c>
      <c r="E29178" t="s" s="9">
        <v>159214</v>
      </c>
    </row>
    <row r="29179">
      <c r="A29179" t="s" s="9">
        <v>79225</v>
      </c>
      <c r="C29179" t="s" s="9">
        <v>209214</v>
      </c>
      <c r="D29179" t="s" s="9">
        <v>119220</v>
      </c>
      <c r="E29179" t="s" s="9">
        <v>159215</v>
      </c>
    </row>
    <row r="29180">
      <c r="A29180" t="s" s="9">
        <v>79226</v>
      </c>
      <c r="C29180" t="s" s="9">
        <v>209215</v>
      </c>
      <c r="D29180" t="s" s="9">
        <v>119221</v>
      </c>
      <c r="E29180" t="s" s="9">
        <v>159216</v>
      </c>
    </row>
    <row r="29181">
      <c r="A29181" t="s" s="9">
        <v>79227</v>
      </c>
      <c r="C29181" t="s" s="9">
        <v>209216</v>
      </c>
      <c r="D29181" t="s" s="9">
        <v>119222</v>
      </c>
      <c r="E29181" t="s" s="9">
        <v>159217</v>
      </c>
    </row>
    <row r="29182">
      <c r="A29182" t="s" s="9">
        <v>79228</v>
      </c>
      <c r="C29182" t="s" s="9">
        <v>209217</v>
      </c>
      <c r="D29182" t="s" s="9">
        <v>119223</v>
      </c>
      <c r="E29182" t="s" s="9">
        <v>159218</v>
      </c>
    </row>
    <row r="29183">
      <c r="A29183" t="s" s="9">
        <v>79229</v>
      </c>
      <c r="C29183" t="s" s="9">
        <v>209218</v>
      </c>
      <c r="D29183" t="s" s="9">
        <v>119224</v>
      </c>
      <c r="E29183" t="s" s="9">
        <v>159219</v>
      </c>
    </row>
    <row r="29184">
      <c r="A29184" t="s" s="9">
        <v>79230</v>
      </c>
      <c r="C29184" t="s" s="9">
        <v>209219</v>
      </c>
      <c r="D29184" t="s" s="9">
        <v>119225</v>
      </c>
      <c r="E29184" t="s" s="9">
        <v>159220</v>
      </c>
    </row>
    <row r="29185">
      <c r="A29185" t="s" s="9">
        <v>79231</v>
      </c>
      <c r="C29185" t="s" s="9">
        <v>209220</v>
      </c>
      <c r="D29185" t="s" s="9">
        <v>119226</v>
      </c>
      <c r="E29185" t="s" s="9">
        <v>159221</v>
      </c>
    </row>
    <row r="29186">
      <c r="A29186" t="s" s="9">
        <v>79232</v>
      </c>
      <c r="C29186" t="s" s="9">
        <v>209221</v>
      </c>
      <c r="D29186" t="s" s="9">
        <v>119227</v>
      </c>
      <c r="E29186" t="s" s="9">
        <v>159222</v>
      </c>
    </row>
    <row r="29187">
      <c r="A29187" t="s" s="9">
        <v>79233</v>
      </c>
      <c r="C29187" t="s" s="9">
        <v>209222</v>
      </c>
      <c r="D29187" t="s" s="9">
        <v>119228</v>
      </c>
      <c r="E29187" t="s" s="9">
        <v>159223</v>
      </c>
    </row>
    <row r="29188">
      <c r="A29188" t="s" s="9">
        <v>79234</v>
      </c>
      <c r="C29188" t="s" s="9">
        <v>209223</v>
      </c>
      <c r="D29188" t="s" s="9">
        <v>119229</v>
      </c>
      <c r="E29188" t="s" s="9">
        <v>159224</v>
      </c>
    </row>
    <row r="29189">
      <c r="A29189" t="s" s="9">
        <v>79235</v>
      </c>
      <c r="C29189" t="s" s="9">
        <v>209224</v>
      </c>
      <c r="D29189" t="s" s="9">
        <v>119230</v>
      </c>
      <c r="E29189" t="s" s="9">
        <v>159225</v>
      </c>
    </row>
    <row r="29190">
      <c r="A29190" t="s" s="9">
        <v>79236</v>
      </c>
      <c r="C29190" t="s" s="9">
        <v>209225</v>
      </c>
      <c r="D29190" t="s" s="9">
        <v>119231</v>
      </c>
      <c r="E29190" t="s" s="9">
        <v>159226</v>
      </c>
    </row>
    <row r="29191">
      <c r="A29191" t="s" s="9">
        <v>79237</v>
      </c>
      <c r="C29191" t="s" s="9">
        <v>209226</v>
      </c>
      <c r="D29191" t="s" s="9">
        <v>119232</v>
      </c>
      <c r="E29191" t="s" s="9">
        <v>159227</v>
      </c>
    </row>
    <row r="29192">
      <c r="A29192" t="s" s="9">
        <v>79238</v>
      </c>
      <c r="C29192" t="s" s="9">
        <v>209227</v>
      </c>
      <c r="D29192" t="s" s="9">
        <v>119233</v>
      </c>
      <c r="E29192" t="s" s="9">
        <v>159228</v>
      </c>
    </row>
    <row r="29193">
      <c r="A29193" t="s" s="9">
        <v>79239</v>
      </c>
      <c r="C29193" t="s" s="9">
        <v>209228</v>
      </c>
      <c r="D29193" t="s" s="9">
        <v>119234</v>
      </c>
      <c r="E29193" t="s" s="9">
        <v>159229</v>
      </c>
    </row>
    <row r="29194">
      <c r="A29194" t="s" s="9">
        <v>79240</v>
      </c>
      <c r="C29194" t="s" s="9">
        <v>209229</v>
      </c>
      <c r="D29194" t="s" s="9">
        <v>119235</v>
      </c>
      <c r="E29194" t="s" s="9">
        <v>159230</v>
      </c>
    </row>
    <row r="29195">
      <c r="A29195" t="s" s="9">
        <v>79241</v>
      </c>
      <c r="C29195" t="s" s="9">
        <v>209230</v>
      </c>
      <c r="D29195" t="s" s="9">
        <v>119236</v>
      </c>
      <c r="E29195" t="s" s="9">
        <v>159231</v>
      </c>
    </row>
    <row r="29196">
      <c r="A29196" t="s" s="9">
        <v>79242</v>
      </c>
      <c r="C29196" t="s" s="9">
        <v>209231</v>
      </c>
      <c r="D29196" t="s" s="9">
        <v>119237</v>
      </c>
      <c r="E29196" t="s" s="9">
        <v>159232</v>
      </c>
    </row>
    <row r="29197">
      <c r="A29197" t="s" s="9">
        <v>79243</v>
      </c>
      <c r="C29197" t="s" s="9">
        <v>209232</v>
      </c>
      <c r="D29197" t="s" s="9">
        <v>119238</v>
      </c>
      <c r="E29197" t="s" s="9">
        <v>159233</v>
      </c>
    </row>
    <row r="29198">
      <c r="A29198" t="s" s="9">
        <v>79244</v>
      </c>
      <c r="C29198" t="s" s="9">
        <v>209233</v>
      </c>
      <c r="D29198" t="s" s="9">
        <v>119239</v>
      </c>
      <c r="E29198" t="s" s="9">
        <v>159234</v>
      </c>
    </row>
    <row r="29199">
      <c r="A29199" t="s" s="9">
        <v>79245</v>
      </c>
      <c r="C29199" t="s" s="9">
        <v>209234</v>
      </c>
      <c r="D29199" t="s" s="9">
        <v>119240</v>
      </c>
      <c r="E29199" t="s" s="9">
        <v>159235</v>
      </c>
    </row>
    <row r="29200">
      <c r="A29200" t="s" s="9">
        <v>79246</v>
      </c>
      <c r="C29200" t="s" s="9">
        <v>209235</v>
      </c>
      <c r="D29200" t="s" s="9">
        <v>119241</v>
      </c>
      <c r="E29200" t="s" s="9">
        <v>159236</v>
      </c>
    </row>
    <row r="29201">
      <c r="A29201" t="s" s="9">
        <v>79247</v>
      </c>
      <c r="C29201" t="s" s="9">
        <v>209236</v>
      </c>
      <c r="D29201" t="s" s="9">
        <v>119242</v>
      </c>
      <c r="E29201" t="s" s="9">
        <v>159237</v>
      </c>
    </row>
    <row r="29202">
      <c r="A29202" t="s" s="9">
        <v>79248</v>
      </c>
      <c r="C29202" t="s" s="9">
        <v>209237</v>
      </c>
      <c r="D29202" t="s" s="9">
        <v>119243</v>
      </c>
      <c r="E29202" t="s" s="9">
        <v>159238</v>
      </c>
    </row>
    <row r="29203">
      <c r="A29203" t="s" s="9">
        <v>79249</v>
      </c>
      <c r="C29203" t="s" s="9">
        <v>209238</v>
      </c>
      <c r="D29203" t="s" s="9">
        <v>119244</v>
      </c>
      <c r="E29203" t="s" s="9">
        <v>159239</v>
      </c>
    </row>
    <row r="29204">
      <c r="A29204" t="s" s="9">
        <v>79250</v>
      </c>
      <c r="C29204" t="s" s="9">
        <v>209239</v>
      </c>
      <c r="D29204" t="s" s="9">
        <v>119245</v>
      </c>
      <c r="E29204" t="s" s="9">
        <v>159240</v>
      </c>
    </row>
    <row r="29205">
      <c r="A29205" t="s" s="9">
        <v>79251</v>
      </c>
      <c r="C29205" t="s" s="9">
        <v>209240</v>
      </c>
      <c r="D29205" t="s" s="9">
        <v>119246</v>
      </c>
      <c r="E29205" t="s" s="9">
        <v>159241</v>
      </c>
    </row>
    <row r="29206">
      <c r="A29206" t="s" s="9">
        <v>79252</v>
      </c>
      <c r="C29206" t="s" s="9">
        <v>209241</v>
      </c>
      <c r="D29206" t="s" s="9">
        <v>119247</v>
      </c>
      <c r="E29206" t="s" s="9">
        <v>159242</v>
      </c>
    </row>
    <row r="29207">
      <c r="A29207" t="s" s="9">
        <v>79253</v>
      </c>
      <c r="C29207" t="s" s="9">
        <v>209242</v>
      </c>
      <c r="D29207" t="s" s="9">
        <v>119248</v>
      </c>
      <c r="E29207" t="s" s="9">
        <v>159243</v>
      </c>
    </row>
    <row r="29208">
      <c r="A29208" t="s" s="9">
        <v>79254</v>
      </c>
      <c r="C29208" t="s" s="9">
        <v>209243</v>
      </c>
      <c r="D29208" t="s" s="9">
        <v>119249</v>
      </c>
      <c r="E29208" t="s" s="9">
        <v>159244</v>
      </c>
    </row>
    <row r="29209">
      <c r="A29209" t="s" s="9">
        <v>79255</v>
      </c>
      <c r="C29209" t="s" s="9">
        <v>209244</v>
      </c>
      <c r="D29209" t="s" s="9">
        <v>119250</v>
      </c>
      <c r="E29209" t="s" s="9">
        <v>159245</v>
      </c>
    </row>
    <row r="29210">
      <c r="A29210" t="s" s="9">
        <v>79256</v>
      </c>
      <c r="C29210" t="s" s="9">
        <v>209245</v>
      </c>
      <c r="D29210" t="s" s="9">
        <v>119251</v>
      </c>
      <c r="E29210" t="s" s="9">
        <v>159246</v>
      </c>
    </row>
    <row r="29211">
      <c r="A29211" t="s" s="9">
        <v>79257</v>
      </c>
      <c r="C29211" t="s" s="9">
        <v>209246</v>
      </c>
      <c r="D29211" t="s" s="9">
        <v>119252</v>
      </c>
      <c r="E29211" t="s" s="9">
        <v>159247</v>
      </c>
    </row>
    <row r="29212">
      <c r="A29212" t="s" s="9">
        <v>79258</v>
      </c>
      <c r="C29212" t="s" s="9">
        <v>209247</v>
      </c>
      <c r="D29212" t="s" s="9">
        <v>119253</v>
      </c>
      <c r="E29212" t="s" s="9">
        <v>159248</v>
      </c>
    </row>
    <row r="29213">
      <c r="A29213" t="s" s="9">
        <v>79259</v>
      </c>
      <c r="C29213" t="s" s="9">
        <v>209248</v>
      </c>
      <c r="D29213" t="s" s="9">
        <v>119254</v>
      </c>
      <c r="E29213" t="s" s="9">
        <v>159249</v>
      </c>
    </row>
    <row r="29214">
      <c r="A29214" t="s" s="9">
        <v>79260</v>
      </c>
      <c r="C29214" t="s" s="9">
        <v>209249</v>
      </c>
      <c r="D29214" t="s" s="9">
        <v>119255</v>
      </c>
      <c r="E29214" t="s" s="9">
        <v>159250</v>
      </c>
    </row>
    <row r="29215">
      <c r="A29215" t="s" s="9">
        <v>79261</v>
      </c>
      <c r="C29215" t="s" s="9">
        <v>209250</v>
      </c>
      <c r="D29215" t="s" s="9">
        <v>119256</v>
      </c>
      <c r="E29215" t="s" s="9">
        <v>159251</v>
      </c>
    </row>
    <row r="29216">
      <c r="A29216" t="s" s="9">
        <v>79262</v>
      </c>
      <c r="C29216" t="s" s="9">
        <v>209251</v>
      </c>
      <c r="D29216" t="s" s="9">
        <v>119257</v>
      </c>
      <c r="E29216" t="s" s="9">
        <v>159252</v>
      </c>
    </row>
    <row r="29217">
      <c r="A29217" t="s" s="9">
        <v>79263</v>
      </c>
      <c r="C29217" t="s" s="9">
        <v>209252</v>
      </c>
      <c r="D29217" t="s" s="9">
        <v>119258</v>
      </c>
      <c r="E29217" t="s" s="9">
        <v>159253</v>
      </c>
    </row>
    <row r="29218">
      <c r="A29218" t="s" s="9">
        <v>79264</v>
      </c>
      <c r="C29218" t="s" s="9">
        <v>209253</v>
      </c>
      <c r="D29218" t="s" s="9">
        <v>119259</v>
      </c>
      <c r="E29218" t="s" s="9">
        <v>159254</v>
      </c>
    </row>
    <row r="29219">
      <c r="A29219" t="s" s="9">
        <v>79265</v>
      </c>
      <c r="C29219" t="s" s="9">
        <v>209254</v>
      </c>
      <c r="D29219" t="s" s="9">
        <v>119260</v>
      </c>
      <c r="E29219" t="s" s="9">
        <v>159255</v>
      </c>
    </row>
    <row r="29220">
      <c r="A29220" t="s" s="9">
        <v>79266</v>
      </c>
      <c r="C29220" t="s" s="9">
        <v>209255</v>
      </c>
      <c r="D29220" t="s" s="9">
        <v>119261</v>
      </c>
      <c r="E29220" t="s" s="9">
        <v>159256</v>
      </c>
    </row>
    <row r="29221">
      <c r="A29221" t="s" s="9">
        <v>79267</v>
      </c>
      <c r="C29221" t="s" s="9">
        <v>209256</v>
      </c>
      <c r="D29221" t="s" s="9">
        <v>119262</v>
      </c>
      <c r="E29221" t="s" s="9">
        <v>159257</v>
      </c>
    </row>
    <row r="29222">
      <c r="A29222" t="s" s="9">
        <v>79268</v>
      </c>
      <c r="C29222" t="s" s="9">
        <v>209257</v>
      </c>
      <c r="D29222" t="s" s="9">
        <v>119263</v>
      </c>
      <c r="E29222" t="s" s="9">
        <v>159258</v>
      </c>
    </row>
    <row r="29223">
      <c r="A29223" t="s" s="9">
        <v>79269</v>
      </c>
      <c r="C29223" t="s" s="9">
        <v>209258</v>
      </c>
      <c r="D29223" t="s" s="9">
        <v>119264</v>
      </c>
      <c r="E29223" t="s" s="9">
        <v>159259</v>
      </c>
    </row>
    <row r="29224">
      <c r="A29224" t="s" s="9">
        <v>79270</v>
      </c>
      <c r="C29224" t="s" s="9">
        <v>209259</v>
      </c>
      <c r="D29224" t="s" s="9">
        <v>119265</v>
      </c>
      <c r="E29224" t="s" s="9">
        <v>159260</v>
      </c>
    </row>
    <row r="29225">
      <c r="A29225" t="s" s="9">
        <v>79271</v>
      </c>
      <c r="C29225" t="s" s="9">
        <v>209260</v>
      </c>
      <c r="D29225" t="s" s="9">
        <v>119266</v>
      </c>
      <c r="E29225" t="s" s="9">
        <v>159261</v>
      </c>
    </row>
    <row r="29226">
      <c r="A29226" t="s" s="9">
        <v>79272</v>
      </c>
      <c r="C29226" t="s" s="9">
        <v>209261</v>
      </c>
      <c r="D29226" t="s" s="9">
        <v>119267</v>
      </c>
      <c r="E29226" t="s" s="9">
        <v>159262</v>
      </c>
    </row>
    <row r="29227">
      <c r="A29227" t="s" s="9">
        <v>79273</v>
      </c>
      <c r="C29227" t="s" s="9">
        <v>209262</v>
      </c>
      <c r="D29227" t="s" s="9">
        <v>119268</v>
      </c>
      <c r="E29227" t="s" s="9">
        <v>159263</v>
      </c>
    </row>
    <row r="29228">
      <c r="A29228" t="s" s="9">
        <v>79274</v>
      </c>
      <c r="C29228" t="s" s="9">
        <v>209263</v>
      </c>
      <c r="D29228" t="s" s="9">
        <v>119269</v>
      </c>
      <c r="E29228" t="s" s="9">
        <v>159264</v>
      </c>
    </row>
    <row r="29229">
      <c r="A29229" t="s" s="9">
        <v>79275</v>
      </c>
      <c r="C29229" t="s" s="9">
        <v>209264</v>
      </c>
      <c r="D29229" t="s" s="9">
        <v>119270</v>
      </c>
      <c r="E29229" t="s" s="9">
        <v>159265</v>
      </c>
    </row>
    <row r="29230">
      <c r="A29230" t="s" s="9">
        <v>79276</v>
      </c>
      <c r="C29230" t="s" s="9">
        <v>209265</v>
      </c>
      <c r="D29230" t="s" s="9">
        <v>119271</v>
      </c>
      <c r="E29230" t="s" s="9">
        <v>159266</v>
      </c>
    </row>
    <row r="29231">
      <c r="A29231" t="s" s="9">
        <v>79277</v>
      </c>
      <c r="C29231" t="s" s="9">
        <v>209266</v>
      </c>
      <c r="D29231" t="s" s="9">
        <v>119272</v>
      </c>
      <c r="E29231" t="s" s="9">
        <v>159267</v>
      </c>
    </row>
    <row r="29232">
      <c r="A29232" t="s" s="9">
        <v>79278</v>
      </c>
      <c r="C29232" t="s" s="9">
        <v>209267</v>
      </c>
      <c r="D29232" t="s" s="9">
        <v>119273</v>
      </c>
      <c r="E29232" t="s" s="9">
        <v>159268</v>
      </c>
    </row>
    <row r="29233">
      <c r="A29233" t="s" s="9">
        <v>79279</v>
      </c>
      <c r="C29233" t="s" s="9">
        <v>209268</v>
      </c>
      <c r="D29233" t="s" s="9">
        <v>119274</v>
      </c>
      <c r="E29233" t="s" s="9">
        <v>159269</v>
      </c>
    </row>
    <row r="29234">
      <c r="A29234" t="s" s="9">
        <v>79280</v>
      </c>
      <c r="C29234" t="s" s="9">
        <v>209269</v>
      </c>
      <c r="D29234" t="s" s="9">
        <v>119275</v>
      </c>
      <c r="E29234" t="s" s="9">
        <v>159270</v>
      </c>
    </row>
    <row r="29235">
      <c r="A29235" t="s" s="9">
        <v>79281</v>
      </c>
      <c r="C29235" t="s" s="9">
        <v>209270</v>
      </c>
      <c r="D29235" t="s" s="9">
        <v>119276</v>
      </c>
      <c r="E29235" t="s" s="9">
        <v>159271</v>
      </c>
    </row>
    <row r="29236">
      <c r="A29236" t="s" s="9">
        <v>79282</v>
      </c>
      <c r="C29236" t="s" s="9">
        <v>209271</v>
      </c>
      <c r="D29236" t="s" s="9">
        <v>119277</v>
      </c>
      <c r="E29236" t="s" s="9">
        <v>159272</v>
      </c>
    </row>
    <row r="29237">
      <c r="A29237" t="s" s="9">
        <v>79283</v>
      </c>
      <c r="C29237" t="s" s="9">
        <v>209272</v>
      </c>
      <c r="D29237" t="s" s="9">
        <v>119278</v>
      </c>
      <c r="E29237" t="s" s="9">
        <v>159273</v>
      </c>
    </row>
    <row r="29238">
      <c r="A29238" t="s" s="9">
        <v>79284</v>
      </c>
      <c r="C29238" t="s" s="9">
        <v>209273</v>
      </c>
      <c r="D29238" t="s" s="9">
        <v>119279</v>
      </c>
      <c r="E29238" t="s" s="9">
        <v>159274</v>
      </c>
    </row>
    <row r="29239">
      <c r="A29239" t="s" s="9">
        <v>79285</v>
      </c>
      <c r="C29239" t="s" s="9">
        <v>209274</v>
      </c>
      <c r="D29239" t="s" s="9">
        <v>119280</v>
      </c>
      <c r="E29239" t="s" s="9">
        <v>159275</v>
      </c>
    </row>
    <row r="29240">
      <c r="A29240" t="s" s="9">
        <v>79286</v>
      </c>
      <c r="C29240" t="s" s="9">
        <v>209275</v>
      </c>
      <c r="D29240" t="s" s="9">
        <v>119281</v>
      </c>
      <c r="E29240" t="s" s="9">
        <v>159276</v>
      </c>
    </row>
    <row r="29241">
      <c r="A29241" t="s" s="9">
        <v>79287</v>
      </c>
      <c r="C29241" t="s" s="9">
        <v>209276</v>
      </c>
      <c r="D29241" t="s" s="9">
        <v>119282</v>
      </c>
      <c r="E29241" t="s" s="9">
        <v>159277</v>
      </c>
    </row>
    <row r="29242">
      <c r="A29242" t="s" s="9">
        <v>79288</v>
      </c>
      <c r="C29242" t="s" s="9">
        <v>209277</v>
      </c>
      <c r="D29242" t="s" s="9">
        <v>119283</v>
      </c>
      <c r="E29242" t="s" s="9">
        <v>159278</v>
      </c>
    </row>
    <row r="29243">
      <c r="A29243" t="s" s="9">
        <v>79289</v>
      </c>
      <c r="C29243" t="s" s="9">
        <v>209278</v>
      </c>
      <c r="D29243" t="s" s="9">
        <v>119284</v>
      </c>
      <c r="E29243" t="s" s="9">
        <v>159279</v>
      </c>
    </row>
    <row r="29244">
      <c r="A29244" t="s" s="9">
        <v>79290</v>
      </c>
      <c r="C29244" t="s" s="9">
        <v>209279</v>
      </c>
      <c r="D29244" t="s" s="9">
        <v>119285</v>
      </c>
      <c r="E29244" t="s" s="9">
        <v>159280</v>
      </c>
    </row>
    <row r="29245">
      <c r="A29245" t="s" s="9">
        <v>79291</v>
      </c>
      <c r="C29245" t="s" s="9">
        <v>209280</v>
      </c>
      <c r="D29245" t="s" s="9">
        <v>119286</v>
      </c>
      <c r="E29245" t="s" s="9">
        <v>159281</v>
      </c>
    </row>
    <row r="29246">
      <c r="A29246" t="s" s="9">
        <v>79292</v>
      </c>
      <c r="C29246" t="s" s="9">
        <v>209281</v>
      </c>
      <c r="D29246" t="s" s="9">
        <v>119287</v>
      </c>
      <c r="E29246" t="s" s="9">
        <v>159282</v>
      </c>
    </row>
    <row r="29247">
      <c r="A29247" t="s" s="9">
        <v>79293</v>
      </c>
      <c r="C29247" t="s" s="9">
        <v>209282</v>
      </c>
      <c r="D29247" t="s" s="9">
        <v>119288</v>
      </c>
      <c r="E29247" t="s" s="9">
        <v>159283</v>
      </c>
    </row>
    <row r="29248">
      <c r="A29248" t="s" s="9">
        <v>79294</v>
      </c>
      <c r="C29248" t="s" s="9">
        <v>209283</v>
      </c>
      <c r="D29248" t="s" s="9">
        <v>119289</v>
      </c>
      <c r="E29248" t="s" s="9">
        <v>159284</v>
      </c>
    </row>
    <row r="29249">
      <c r="A29249" t="s" s="9">
        <v>79295</v>
      </c>
      <c r="C29249" t="s" s="9">
        <v>209284</v>
      </c>
      <c r="D29249" t="s" s="9">
        <v>119290</v>
      </c>
      <c r="E29249" t="s" s="9">
        <v>159285</v>
      </c>
    </row>
    <row r="29250">
      <c r="A29250" t="s" s="9">
        <v>79296</v>
      </c>
      <c r="C29250" t="s" s="9">
        <v>209285</v>
      </c>
      <c r="D29250" t="s" s="9">
        <v>119291</v>
      </c>
      <c r="E29250" t="s" s="9">
        <v>159286</v>
      </c>
    </row>
    <row r="29251">
      <c r="A29251" t="s" s="9">
        <v>79297</v>
      </c>
      <c r="C29251" t="s" s="9">
        <v>209286</v>
      </c>
      <c r="D29251" t="s" s="9">
        <v>119292</v>
      </c>
      <c r="E29251" t="s" s="9">
        <v>159287</v>
      </c>
    </row>
    <row r="29252">
      <c r="A29252" t="s" s="9">
        <v>79298</v>
      </c>
      <c r="C29252" t="s" s="9">
        <v>209287</v>
      </c>
      <c r="D29252" t="s" s="9">
        <v>119293</v>
      </c>
      <c r="E29252" t="s" s="9">
        <v>159288</v>
      </c>
    </row>
    <row r="29253">
      <c r="A29253" t="s" s="9">
        <v>79299</v>
      </c>
      <c r="C29253" t="s" s="9">
        <v>209288</v>
      </c>
      <c r="D29253" t="s" s="9">
        <v>119294</v>
      </c>
      <c r="E29253" t="s" s="9">
        <v>159289</v>
      </c>
    </row>
    <row r="29254">
      <c r="A29254" t="s" s="9">
        <v>79300</v>
      </c>
      <c r="C29254" t="s" s="9">
        <v>209289</v>
      </c>
      <c r="D29254" t="s" s="9">
        <v>119295</v>
      </c>
      <c r="E29254" t="s" s="9">
        <v>159290</v>
      </c>
    </row>
    <row r="29255">
      <c r="A29255" t="s" s="9">
        <v>79301</v>
      </c>
      <c r="C29255" t="s" s="9">
        <v>209290</v>
      </c>
      <c r="D29255" t="s" s="9">
        <v>119296</v>
      </c>
      <c r="E29255" t="s" s="9">
        <v>159291</v>
      </c>
    </row>
    <row r="29256">
      <c r="A29256" t="s" s="9">
        <v>79302</v>
      </c>
      <c r="C29256" t="s" s="9">
        <v>209291</v>
      </c>
      <c r="D29256" t="s" s="9">
        <v>119297</v>
      </c>
      <c r="E29256" t="s" s="9">
        <v>159292</v>
      </c>
    </row>
    <row r="29257">
      <c r="A29257" t="s" s="9">
        <v>79303</v>
      </c>
      <c r="C29257" t="s" s="9">
        <v>209292</v>
      </c>
      <c r="D29257" t="s" s="9">
        <v>119298</v>
      </c>
      <c r="E29257" t="s" s="9">
        <v>159293</v>
      </c>
    </row>
    <row r="29258">
      <c r="A29258" t="s" s="9">
        <v>79304</v>
      </c>
      <c r="C29258" t="s" s="9">
        <v>209293</v>
      </c>
      <c r="D29258" t="s" s="9">
        <v>119299</v>
      </c>
      <c r="E29258" t="s" s="9">
        <v>159294</v>
      </c>
    </row>
    <row r="29259">
      <c r="A29259" t="s" s="9">
        <v>79305</v>
      </c>
      <c r="C29259" t="s" s="9">
        <v>209294</v>
      </c>
      <c r="D29259" t="s" s="9">
        <v>119300</v>
      </c>
      <c r="E29259" t="s" s="9">
        <v>159295</v>
      </c>
    </row>
    <row r="29260">
      <c r="A29260" t="s" s="9">
        <v>79306</v>
      </c>
      <c r="C29260" t="s" s="9">
        <v>209295</v>
      </c>
      <c r="D29260" t="s" s="9">
        <v>119301</v>
      </c>
      <c r="E29260" t="s" s="9">
        <v>159296</v>
      </c>
    </row>
    <row r="29261">
      <c r="A29261" t="s" s="9">
        <v>79307</v>
      </c>
      <c r="C29261" t="s" s="9">
        <v>209296</v>
      </c>
      <c r="D29261" t="s" s="9">
        <v>119302</v>
      </c>
      <c r="E29261" t="s" s="9">
        <v>159297</v>
      </c>
    </row>
    <row r="29262">
      <c r="A29262" t="s" s="9">
        <v>79308</v>
      </c>
      <c r="C29262" t="s" s="9">
        <v>209297</v>
      </c>
      <c r="D29262" t="s" s="9">
        <v>119303</v>
      </c>
      <c r="E29262" t="s" s="9">
        <v>159298</v>
      </c>
    </row>
    <row r="29263">
      <c r="A29263" t="s" s="9">
        <v>79309</v>
      </c>
      <c r="C29263" t="s" s="9">
        <v>209298</v>
      </c>
      <c r="D29263" t="s" s="9">
        <v>119304</v>
      </c>
      <c r="E29263" t="s" s="9">
        <v>159299</v>
      </c>
    </row>
    <row r="29264">
      <c r="A29264" t="s" s="9">
        <v>79310</v>
      </c>
      <c r="C29264" t="s" s="9">
        <v>209299</v>
      </c>
      <c r="D29264" t="s" s="9">
        <v>119305</v>
      </c>
      <c r="E29264" t="s" s="9">
        <v>159300</v>
      </c>
    </row>
    <row r="29265">
      <c r="A29265" t="s" s="9">
        <v>79311</v>
      </c>
      <c r="C29265" t="s" s="9">
        <v>209300</v>
      </c>
      <c r="D29265" t="s" s="9">
        <v>119306</v>
      </c>
      <c r="E29265" t="s" s="9">
        <v>159301</v>
      </c>
    </row>
    <row r="29266">
      <c r="A29266" t="s" s="9">
        <v>79312</v>
      </c>
      <c r="C29266" t="s" s="9">
        <v>209301</v>
      </c>
      <c r="D29266" t="s" s="9">
        <v>119307</v>
      </c>
      <c r="E29266" t="s" s="9">
        <v>159302</v>
      </c>
    </row>
    <row r="29267">
      <c r="A29267" t="s" s="9">
        <v>79313</v>
      </c>
      <c r="C29267" t="s" s="9">
        <v>209302</v>
      </c>
      <c r="D29267" t="s" s="9">
        <v>119308</v>
      </c>
      <c r="E29267" t="s" s="9">
        <v>159303</v>
      </c>
    </row>
    <row r="29268">
      <c r="A29268" t="s" s="9">
        <v>79314</v>
      </c>
      <c r="C29268" t="s" s="9">
        <v>209303</v>
      </c>
      <c r="D29268" t="s" s="9">
        <v>119309</v>
      </c>
      <c r="E29268" t="s" s="9">
        <v>159304</v>
      </c>
    </row>
    <row r="29269">
      <c r="A29269" t="s" s="9">
        <v>79315</v>
      </c>
      <c r="C29269" t="s" s="9">
        <v>209304</v>
      </c>
      <c r="D29269" t="s" s="9">
        <v>119310</v>
      </c>
      <c r="E29269" t="s" s="9">
        <v>159305</v>
      </c>
    </row>
    <row r="29270">
      <c r="A29270" t="s" s="9">
        <v>79316</v>
      </c>
      <c r="C29270" t="s" s="9">
        <v>209305</v>
      </c>
      <c r="D29270" t="s" s="9">
        <v>119311</v>
      </c>
      <c r="E29270" t="s" s="9">
        <v>159306</v>
      </c>
    </row>
    <row r="29271">
      <c r="A29271" t="s" s="9">
        <v>79317</v>
      </c>
      <c r="C29271" t="s" s="9">
        <v>209306</v>
      </c>
      <c r="D29271" t="s" s="9">
        <v>119312</v>
      </c>
      <c r="E29271" t="s" s="9">
        <v>159307</v>
      </c>
    </row>
    <row r="29272">
      <c r="A29272" t="s" s="9">
        <v>79318</v>
      </c>
      <c r="C29272" t="s" s="9">
        <v>209307</v>
      </c>
      <c r="D29272" t="s" s="9">
        <v>119313</v>
      </c>
      <c r="E29272" t="s" s="9">
        <v>159308</v>
      </c>
    </row>
    <row r="29273">
      <c r="A29273" t="s" s="9">
        <v>79319</v>
      </c>
      <c r="C29273" t="s" s="9">
        <v>209308</v>
      </c>
      <c r="D29273" t="s" s="9">
        <v>119314</v>
      </c>
      <c r="E29273" t="s" s="9">
        <v>159309</v>
      </c>
    </row>
    <row r="29274">
      <c r="A29274" t="s" s="9">
        <v>79320</v>
      </c>
      <c r="C29274" t="s" s="9">
        <v>209309</v>
      </c>
      <c r="D29274" t="s" s="9">
        <v>119315</v>
      </c>
      <c r="E29274" t="s" s="9">
        <v>159310</v>
      </c>
    </row>
    <row r="29275">
      <c r="A29275" t="s" s="9">
        <v>79321</v>
      </c>
      <c r="C29275" t="s" s="9">
        <v>209310</v>
      </c>
      <c r="D29275" t="s" s="9">
        <v>119316</v>
      </c>
      <c r="E29275" t="s" s="9">
        <v>159311</v>
      </c>
    </row>
    <row r="29276">
      <c r="A29276" t="s" s="9">
        <v>79322</v>
      </c>
      <c r="C29276" t="s" s="9">
        <v>209311</v>
      </c>
      <c r="D29276" t="s" s="9">
        <v>119317</v>
      </c>
      <c r="E29276" t="s" s="9">
        <v>159312</v>
      </c>
    </row>
    <row r="29277">
      <c r="A29277" t="s" s="9">
        <v>79323</v>
      </c>
      <c r="C29277" t="s" s="9">
        <v>209312</v>
      </c>
      <c r="D29277" t="s" s="9">
        <v>119318</v>
      </c>
      <c r="E29277" t="s" s="9">
        <v>159313</v>
      </c>
    </row>
    <row r="29278">
      <c r="A29278" t="s" s="9">
        <v>79324</v>
      </c>
      <c r="C29278" t="s" s="9">
        <v>209313</v>
      </c>
      <c r="D29278" t="s" s="9">
        <v>119319</v>
      </c>
      <c r="E29278" t="s" s="9">
        <v>159314</v>
      </c>
    </row>
    <row r="29279">
      <c r="A29279" t="s" s="9">
        <v>79325</v>
      </c>
      <c r="C29279" t="s" s="9">
        <v>209314</v>
      </c>
      <c r="D29279" t="s" s="9">
        <v>119320</v>
      </c>
      <c r="E29279" t="s" s="9">
        <v>159315</v>
      </c>
    </row>
    <row r="29280">
      <c r="A29280" t="s" s="9">
        <v>79326</v>
      </c>
      <c r="C29280" t="s" s="9">
        <v>209315</v>
      </c>
      <c r="D29280" t="s" s="9">
        <v>119321</v>
      </c>
      <c r="E29280" t="s" s="9">
        <v>159316</v>
      </c>
    </row>
    <row r="29281">
      <c r="A29281" t="s" s="9">
        <v>79327</v>
      </c>
      <c r="C29281" t="s" s="9">
        <v>209316</v>
      </c>
      <c r="D29281" t="s" s="9">
        <v>119322</v>
      </c>
      <c r="E29281" t="s" s="9">
        <v>159317</v>
      </c>
    </row>
    <row r="29282">
      <c r="A29282" t="s" s="9">
        <v>79328</v>
      </c>
      <c r="C29282" t="s" s="9">
        <v>209317</v>
      </c>
      <c r="D29282" t="s" s="9">
        <v>119323</v>
      </c>
      <c r="E29282" t="s" s="9">
        <v>159318</v>
      </c>
    </row>
    <row r="29283">
      <c r="A29283" t="s" s="9">
        <v>79329</v>
      </c>
      <c r="C29283" t="s" s="9">
        <v>209318</v>
      </c>
      <c r="D29283" t="s" s="9">
        <v>119324</v>
      </c>
      <c r="E29283" t="s" s="9">
        <v>159319</v>
      </c>
    </row>
    <row r="29284">
      <c r="A29284" t="s" s="9">
        <v>79330</v>
      </c>
      <c r="C29284" t="s" s="9">
        <v>209319</v>
      </c>
      <c r="D29284" t="s" s="9">
        <v>119325</v>
      </c>
      <c r="E29284" t="s" s="9">
        <v>159320</v>
      </c>
    </row>
    <row r="29285">
      <c r="A29285" t="s" s="9">
        <v>79331</v>
      </c>
      <c r="C29285" t="s" s="9">
        <v>209320</v>
      </c>
      <c r="D29285" t="s" s="9">
        <v>119326</v>
      </c>
      <c r="E29285" t="s" s="9">
        <v>159321</v>
      </c>
    </row>
    <row r="29286">
      <c r="A29286" t="s" s="9">
        <v>79332</v>
      </c>
      <c r="C29286" t="s" s="9">
        <v>209321</v>
      </c>
      <c r="D29286" t="s" s="9">
        <v>119327</v>
      </c>
      <c r="E29286" t="s" s="9">
        <v>159322</v>
      </c>
    </row>
    <row r="29287">
      <c r="A29287" t="s" s="9">
        <v>79333</v>
      </c>
      <c r="C29287" t="s" s="9">
        <v>209322</v>
      </c>
      <c r="D29287" t="s" s="9">
        <v>119328</v>
      </c>
      <c r="E29287" t="s" s="9">
        <v>159323</v>
      </c>
    </row>
    <row r="29288">
      <c r="A29288" t="s" s="9">
        <v>79334</v>
      </c>
      <c r="C29288" t="s" s="9">
        <v>209323</v>
      </c>
      <c r="D29288" t="s" s="9">
        <v>119329</v>
      </c>
      <c r="E29288" t="s" s="9">
        <v>159324</v>
      </c>
    </row>
    <row r="29289">
      <c r="A29289" t="s" s="9">
        <v>79335</v>
      </c>
      <c r="C29289" t="s" s="9">
        <v>209324</v>
      </c>
      <c r="D29289" t="s" s="9">
        <v>119330</v>
      </c>
      <c r="E29289" t="s" s="9">
        <v>159325</v>
      </c>
    </row>
    <row r="29290">
      <c r="A29290" t="s" s="9">
        <v>79336</v>
      </c>
      <c r="C29290" t="s" s="9">
        <v>209325</v>
      </c>
      <c r="D29290" t="s" s="9">
        <v>119331</v>
      </c>
      <c r="E29290" t="s" s="9">
        <v>159326</v>
      </c>
    </row>
    <row r="29291">
      <c r="A29291" t="s" s="9">
        <v>79337</v>
      </c>
      <c r="C29291" t="s" s="9">
        <v>209326</v>
      </c>
      <c r="D29291" t="s" s="9">
        <v>119332</v>
      </c>
      <c r="E29291" t="s" s="9">
        <v>159327</v>
      </c>
    </row>
    <row r="29292">
      <c r="A29292" t="s" s="9">
        <v>79338</v>
      </c>
      <c r="C29292" t="s" s="9">
        <v>209327</v>
      </c>
      <c r="D29292" t="s" s="9">
        <v>119333</v>
      </c>
      <c r="E29292" t="s" s="9">
        <v>159328</v>
      </c>
    </row>
    <row r="29293">
      <c r="A29293" t="s" s="9">
        <v>79339</v>
      </c>
      <c r="C29293" t="s" s="9">
        <v>209328</v>
      </c>
      <c r="D29293" t="s" s="9">
        <v>119334</v>
      </c>
      <c r="E29293" t="s" s="9">
        <v>159329</v>
      </c>
    </row>
    <row r="29294">
      <c r="A29294" t="s" s="9">
        <v>79340</v>
      </c>
      <c r="C29294" t="s" s="9">
        <v>209329</v>
      </c>
      <c r="D29294" t="s" s="9">
        <v>119335</v>
      </c>
      <c r="E29294" t="s" s="9">
        <v>159330</v>
      </c>
    </row>
    <row r="29295">
      <c r="A29295" t="s" s="9">
        <v>79341</v>
      </c>
      <c r="C29295" t="s" s="9">
        <v>209330</v>
      </c>
      <c r="D29295" t="s" s="9">
        <v>119336</v>
      </c>
      <c r="E29295" t="s" s="9">
        <v>159331</v>
      </c>
    </row>
    <row r="29296">
      <c r="A29296" t="s" s="9">
        <v>79342</v>
      </c>
      <c r="C29296" t="s" s="9">
        <v>209331</v>
      </c>
      <c r="D29296" t="s" s="9">
        <v>119337</v>
      </c>
      <c r="E29296" t="s" s="9">
        <v>159332</v>
      </c>
    </row>
    <row r="29297">
      <c r="A29297" t="s" s="9">
        <v>79343</v>
      </c>
      <c r="C29297" t="s" s="9">
        <v>209332</v>
      </c>
      <c r="D29297" t="s" s="9">
        <v>119338</v>
      </c>
      <c r="E29297" t="s" s="9">
        <v>159333</v>
      </c>
    </row>
    <row r="29298">
      <c r="A29298" t="s" s="9">
        <v>79344</v>
      </c>
      <c r="C29298" t="s" s="9">
        <v>209333</v>
      </c>
      <c r="D29298" t="s" s="9">
        <v>119339</v>
      </c>
      <c r="E29298" t="s" s="9">
        <v>159334</v>
      </c>
    </row>
    <row r="29299">
      <c r="A29299" t="s" s="9">
        <v>79345</v>
      </c>
      <c r="C29299" t="s" s="9">
        <v>209334</v>
      </c>
      <c r="D29299" t="s" s="9">
        <v>119340</v>
      </c>
      <c r="E29299" t="s" s="9">
        <v>159335</v>
      </c>
    </row>
    <row r="29300">
      <c r="A29300" t="s" s="9">
        <v>79346</v>
      </c>
      <c r="C29300" t="s" s="9">
        <v>209335</v>
      </c>
      <c r="D29300" t="s" s="9">
        <v>119341</v>
      </c>
      <c r="E29300" t="s" s="9">
        <v>159336</v>
      </c>
    </row>
    <row r="29301">
      <c r="A29301" t="s" s="9">
        <v>79347</v>
      </c>
      <c r="C29301" t="s" s="9">
        <v>209336</v>
      </c>
      <c r="D29301" t="s" s="9">
        <v>119342</v>
      </c>
      <c r="E29301" t="s" s="9">
        <v>159337</v>
      </c>
    </row>
    <row r="29302">
      <c r="A29302" t="s" s="9">
        <v>79348</v>
      </c>
      <c r="C29302" t="s" s="9">
        <v>209337</v>
      </c>
      <c r="D29302" t="s" s="9">
        <v>119343</v>
      </c>
      <c r="E29302" t="s" s="9">
        <v>159338</v>
      </c>
    </row>
    <row r="29303">
      <c r="A29303" t="s" s="9">
        <v>79349</v>
      </c>
      <c r="C29303" t="s" s="9">
        <v>209338</v>
      </c>
      <c r="D29303" t="s" s="9">
        <v>119344</v>
      </c>
      <c r="E29303" t="s" s="9">
        <v>159339</v>
      </c>
    </row>
    <row r="29304">
      <c r="A29304" t="s" s="9">
        <v>79350</v>
      </c>
      <c r="C29304" t="s" s="9">
        <v>209339</v>
      </c>
      <c r="D29304" t="s" s="9">
        <v>119345</v>
      </c>
      <c r="E29304" t="s" s="9">
        <v>159340</v>
      </c>
    </row>
    <row r="29305">
      <c r="A29305" t="s" s="9">
        <v>79351</v>
      </c>
      <c r="C29305" t="s" s="9">
        <v>209340</v>
      </c>
      <c r="D29305" t="s" s="9">
        <v>119346</v>
      </c>
      <c r="E29305" t="s" s="9">
        <v>159341</v>
      </c>
    </row>
    <row r="29306">
      <c r="A29306" t="s" s="9">
        <v>79352</v>
      </c>
      <c r="C29306" t="s" s="9">
        <v>209341</v>
      </c>
      <c r="D29306" t="s" s="9">
        <v>119347</v>
      </c>
      <c r="E29306" t="s" s="9">
        <v>159342</v>
      </c>
    </row>
    <row r="29307">
      <c r="A29307" t="s" s="9">
        <v>79353</v>
      </c>
      <c r="C29307" t="s" s="9">
        <v>209342</v>
      </c>
      <c r="D29307" t="s" s="9">
        <v>119348</v>
      </c>
      <c r="E29307" t="s" s="9">
        <v>159343</v>
      </c>
    </row>
    <row r="29308">
      <c r="A29308" t="s" s="9">
        <v>79354</v>
      </c>
      <c r="C29308" t="s" s="9">
        <v>209343</v>
      </c>
      <c r="D29308" t="s" s="9">
        <v>119349</v>
      </c>
      <c r="E29308" t="s" s="9">
        <v>159344</v>
      </c>
    </row>
    <row r="29309">
      <c r="A29309" t="s" s="9">
        <v>79355</v>
      </c>
      <c r="C29309" t="s" s="9">
        <v>209344</v>
      </c>
      <c r="D29309" t="s" s="9">
        <v>119350</v>
      </c>
      <c r="E29309" t="s" s="9">
        <v>159345</v>
      </c>
    </row>
    <row r="29310">
      <c r="A29310" t="s" s="9">
        <v>79356</v>
      </c>
      <c r="C29310" t="s" s="9">
        <v>209345</v>
      </c>
      <c r="D29310" t="s" s="9">
        <v>119351</v>
      </c>
      <c r="E29310" t="s" s="9">
        <v>159346</v>
      </c>
    </row>
    <row r="29311">
      <c r="A29311" t="s" s="9">
        <v>79357</v>
      </c>
      <c r="C29311" t="s" s="9">
        <v>209346</v>
      </c>
      <c r="D29311" t="s" s="9">
        <v>119352</v>
      </c>
      <c r="E29311" t="s" s="9">
        <v>159347</v>
      </c>
    </row>
    <row r="29312">
      <c r="A29312" t="s" s="9">
        <v>79358</v>
      </c>
      <c r="C29312" t="s" s="9">
        <v>209347</v>
      </c>
      <c r="D29312" t="s" s="9">
        <v>119353</v>
      </c>
      <c r="E29312" t="s" s="9">
        <v>159348</v>
      </c>
    </row>
    <row r="29313">
      <c r="A29313" t="s" s="9">
        <v>79359</v>
      </c>
      <c r="C29313" t="s" s="9">
        <v>209348</v>
      </c>
      <c r="D29313" t="s" s="9">
        <v>119354</v>
      </c>
      <c r="E29313" t="s" s="9">
        <v>159349</v>
      </c>
    </row>
    <row r="29314">
      <c r="A29314" t="s" s="9">
        <v>79360</v>
      </c>
      <c r="C29314" t="s" s="9">
        <v>209349</v>
      </c>
      <c r="D29314" t="s" s="9">
        <v>119355</v>
      </c>
      <c r="E29314" t="s" s="9">
        <v>159350</v>
      </c>
    </row>
    <row r="29315">
      <c r="A29315" t="s" s="9">
        <v>79361</v>
      </c>
      <c r="C29315" t="s" s="9">
        <v>209350</v>
      </c>
      <c r="D29315" t="s" s="9">
        <v>119356</v>
      </c>
      <c r="E29315" t="s" s="9">
        <v>159351</v>
      </c>
    </row>
    <row r="29316">
      <c r="A29316" t="s" s="9">
        <v>79362</v>
      </c>
      <c r="C29316" t="s" s="9">
        <v>209351</v>
      </c>
      <c r="D29316" t="s" s="9">
        <v>119357</v>
      </c>
      <c r="E29316" t="s" s="9">
        <v>159352</v>
      </c>
    </row>
    <row r="29317">
      <c r="A29317" t="s" s="9">
        <v>79363</v>
      </c>
      <c r="C29317" t="s" s="9">
        <v>209352</v>
      </c>
      <c r="D29317" t="s" s="9">
        <v>119358</v>
      </c>
      <c r="E29317" t="s" s="9">
        <v>159353</v>
      </c>
    </row>
    <row r="29318">
      <c r="A29318" t="s" s="9">
        <v>79364</v>
      </c>
      <c r="C29318" t="s" s="9">
        <v>209353</v>
      </c>
      <c r="D29318" t="s" s="9">
        <v>119359</v>
      </c>
      <c r="E29318" t="s" s="9">
        <v>159354</v>
      </c>
    </row>
    <row r="29319">
      <c r="A29319" t="s" s="9">
        <v>79365</v>
      </c>
      <c r="C29319" t="s" s="9">
        <v>209354</v>
      </c>
      <c r="D29319" t="s" s="9">
        <v>119360</v>
      </c>
      <c r="E29319" t="s" s="9">
        <v>159355</v>
      </c>
    </row>
    <row r="29320">
      <c r="A29320" t="s" s="9">
        <v>79366</v>
      </c>
      <c r="C29320" t="s" s="9">
        <v>209355</v>
      </c>
      <c r="D29320" t="s" s="9">
        <v>119361</v>
      </c>
      <c r="E29320" t="s" s="9">
        <v>159356</v>
      </c>
    </row>
    <row r="29321">
      <c r="A29321" t="s" s="9">
        <v>79367</v>
      </c>
      <c r="C29321" t="s" s="9">
        <v>209356</v>
      </c>
      <c r="D29321" t="s" s="9">
        <v>119362</v>
      </c>
      <c r="E29321" t="s" s="9">
        <v>159357</v>
      </c>
    </row>
    <row r="29322">
      <c r="A29322" t="s" s="9">
        <v>79368</v>
      </c>
      <c r="C29322" t="s" s="9">
        <v>209357</v>
      </c>
      <c r="D29322" t="s" s="9">
        <v>119363</v>
      </c>
      <c r="E29322" t="s" s="9">
        <v>159358</v>
      </c>
    </row>
    <row r="29323">
      <c r="A29323" t="s" s="9">
        <v>79369</v>
      </c>
      <c r="C29323" t="s" s="9">
        <v>209358</v>
      </c>
      <c r="D29323" t="s" s="9">
        <v>119364</v>
      </c>
      <c r="E29323" t="s" s="9">
        <v>159359</v>
      </c>
    </row>
    <row r="29324">
      <c r="A29324" t="s" s="9">
        <v>79370</v>
      </c>
      <c r="C29324" t="s" s="9">
        <v>209359</v>
      </c>
      <c r="D29324" t="s" s="9">
        <v>119365</v>
      </c>
      <c r="E29324" t="s" s="9">
        <v>159360</v>
      </c>
    </row>
    <row r="29325">
      <c r="A29325" t="s" s="9">
        <v>79371</v>
      </c>
      <c r="C29325" t="s" s="9">
        <v>209360</v>
      </c>
      <c r="D29325" t="s" s="9">
        <v>119366</v>
      </c>
      <c r="E29325" t="s" s="9">
        <v>159361</v>
      </c>
    </row>
    <row r="29326">
      <c r="A29326" t="s" s="9">
        <v>79372</v>
      </c>
      <c r="C29326" t="s" s="9">
        <v>209361</v>
      </c>
      <c r="D29326" t="s" s="9">
        <v>119367</v>
      </c>
      <c r="E29326" t="s" s="9">
        <v>159362</v>
      </c>
    </row>
    <row r="29327">
      <c r="A29327" t="s" s="9">
        <v>79373</v>
      </c>
      <c r="C29327" t="s" s="9">
        <v>209362</v>
      </c>
      <c r="D29327" t="s" s="9">
        <v>119368</v>
      </c>
      <c r="E29327" t="s" s="9">
        <v>159363</v>
      </c>
    </row>
    <row r="29328">
      <c r="A29328" t="s" s="9">
        <v>79374</v>
      </c>
      <c r="C29328" t="s" s="9">
        <v>209363</v>
      </c>
      <c r="D29328" t="s" s="9">
        <v>119369</v>
      </c>
      <c r="E29328" t="s" s="9">
        <v>159364</v>
      </c>
    </row>
    <row r="29329">
      <c r="A29329" t="s" s="9">
        <v>79375</v>
      </c>
      <c r="C29329" t="s" s="9">
        <v>209364</v>
      </c>
      <c r="D29329" t="s" s="9">
        <v>119370</v>
      </c>
      <c r="E29329" t="s" s="9">
        <v>159365</v>
      </c>
    </row>
    <row r="29330">
      <c r="A29330" t="s" s="9">
        <v>79376</v>
      </c>
      <c r="C29330" t="s" s="9">
        <v>209365</v>
      </c>
      <c r="D29330" t="s" s="9">
        <v>119371</v>
      </c>
      <c r="E29330" t="s" s="9">
        <v>159366</v>
      </c>
    </row>
    <row r="29331">
      <c r="A29331" t="s" s="9">
        <v>79377</v>
      </c>
      <c r="C29331" t="s" s="9">
        <v>209366</v>
      </c>
      <c r="D29331" t="s" s="9">
        <v>119372</v>
      </c>
      <c r="E29331" t="s" s="9">
        <v>159367</v>
      </c>
    </row>
    <row r="29332">
      <c r="A29332" t="s" s="9">
        <v>79378</v>
      </c>
      <c r="C29332" t="s" s="9">
        <v>209367</v>
      </c>
      <c r="D29332" t="s" s="9">
        <v>119373</v>
      </c>
      <c r="E29332" t="s" s="9">
        <v>159368</v>
      </c>
    </row>
    <row r="29333">
      <c r="A29333" t="s" s="9">
        <v>79379</v>
      </c>
      <c r="C29333" t="s" s="9">
        <v>209368</v>
      </c>
      <c r="D29333" t="s" s="9">
        <v>119374</v>
      </c>
      <c r="E29333" t="s" s="9">
        <v>159369</v>
      </c>
    </row>
    <row r="29334">
      <c r="A29334" t="s" s="9">
        <v>79380</v>
      </c>
      <c r="C29334" t="s" s="9">
        <v>209369</v>
      </c>
      <c r="D29334" t="s" s="9">
        <v>119375</v>
      </c>
      <c r="E29334" t="s" s="9">
        <v>159370</v>
      </c>
    </row>
    <row r="29335">
      <c r="A29335" t="s" s="9">
        <v>79381</v>
      </c>
      <c r="C29335" t="s" s="9">
        <v>209370</v>
      </c>
      <c r="D29335" t="s" s="9">
        <v>119376</v>
      </c>
      <c r="E29335" t="s" s="9">
        <v>159371</v>
      </c>
    </row>
    <row r="29336">
      <c r="A29336" t="s" s="9">
        <v>79382</v>
      </c>
      <c r="C29336" t="s" s="9">
        <v>209371</v>
      </c>
      <c r="D29336" t="s" s="9">
        <v>119377</v>
      </c>
      <c r="E29336" t="s" s="9">
        <v>159372</v>
      </c>
    </row>
    <row r="29337">
      <c r="A29337" t="s" s="9">
        <v>79383</v>
      </c>
      <c r="C29337" t="s" s="9">
        <v>209372</v>
      </c>
      <c r="D29337" t="s" s="9">
        <v>119378</v>
      </c>
      <c r="E29337" t="s" s="9">
        <v>159373</v>
      </c>
    </row>
    <row r="29338">
      <c r="A29338" t="s" s="9">
        <v>79384</v>
      </c>
      <c r="C29338" t="s" s="9">
        <v>209373</v>
      </c>
      <c r="D29338" t="s" s="9">
        <v>119379</v>
      </c>
      <c r="E29338" t="s" s="9">
        <v>159374</v>
      </c>
    </row>
    <row r="29339">
      <c r="A29339" t="s" s="9">
        <v>79385</v>
      </c>
      <c r="C29339" t="s" s="9">
        <v>209374</v>
      </c>
      <c r="D29339" t="s" s="9">
        <v>119380</v>
      </c>
      <c r="E29339" t="s" s="9">
        <v>159375</v>
      </c>
    </row>
    <row r="29340">
      <c r="A29340" t="s" s="9">
        <v>79386</v>
      </c>
      <c r="C29340" t="s" s="9">
        <v>209375</v>
      </c>
      <c r="D29340" t="s" s="9">
        <v>119381</v>
      </c>
      <c r="E29340" t="s" s="9">
        <v>159376</v>
      </c>
    </row>
    <row r="29341">
      <c r="A29341" t="s" s="9">
        <v>79387</v>
      </c>
      <c r="C29341" t="s" s="9">
        <v>209376</v>
      </c>
      <c r="D29341" t="s" s="9">
        <v>119382</v>
      </c>
      <c r="E29341" t="s" s="9">
        <v>159377</v>
      </c>
    </row>
    <row r="29342">
      <c r="A29342" t="s" s="9">
        <v>79388</v>
      </c>
      <c r="C29342" t="s" s="9">
        <v>209377</v>
      </c>
      <c r="D29342" t="s" s="9">
        <v>119383</v>
      </c>
      <c r="E29342" t="s" s="9">
        <v>159378</v>
      </c>
    </row>
    <row r="29343">
      <c r="A29343" t="s" s="9">
        <v>79389</v>
      </c>
      <c r="C29343" t="s" s="9">
        <v>209378</v>
      </c>
      <c r="D29343" t="s" s="9">
        <v>119384</v>
      </c>
      <c r="E29343" t="s" s="9">
        <v>159379</v>
      </c>
    </row>
    <row r="29344">
      <c r="A29344" t="s" s="9">
        <v>79390</v>
      </c>
      <c r="C29344" t="s" s="9">
        <v>209379</v>
      </c>
      <c r="D29344" t="s" s="9">
        <v>119385</v>
      </c>
      <c r="E29344" t="s" s="9">
        <v>159380</v>
      </c>
    </row>
    <row r="29345">
      <c r="A29345" t="s" s="9">
        <v>79391</v>
      </c>
      <c r="C29345" t="s" s="9">
        <v>209380</v>
      </c>
      <c r="D29345" t="s" s="9">
        <v>119386</v>
      </c>
      <c r="E29345" t="s" s="9">
        <v>159381</v>
      </c>
    </row>
    <row r="29346">
      <c r="A29346" t="s" s="9">
        <v>79392</v>
      </c>
      <c r="C29346" t="s" s="9">
        <v>209381</v>
      </c>
      <c r="D29346" t="s" s="9">
        <v>119387</v>
      </c>
      <c r="E29346" t="s" s="9">
        <v>159382</v>
      </c>
    </row>
    <row r="29347">
      <c r="A29347" t="s" s="9">
        <v>79393</v>
      </c>
      <c r="C29347" t="s" s="9">
        <v>209382</v>
      </c>
      <c r="D29347" t="s" s="9">
        <v>119388</v>
      </c>
      <c r="E29347" t="s" s="9">
        <v>159383</v>
      </c>
    </row>
    <row r="29348">
      <c r="A29348" t="s" s="9">
        <v>79394</v>
      </c>
      <c r="C29348" t="s" s="9">
        <v>209383</v>
      </c>
      <c r="D29348" t="s" s="9">
        <v>119389</v>
      </c>
      <c r="E29348" t="s" s="9">
        <v>159384</v>
      </c>
    </row>
    <row r="29349">
      <c r="A29349" t="s" s="9">
        <v>79395</v>
      </c>
      <c r="C29349" t="s" s="9">
        <v>209384</v>
      </c>
      <c r="D29349" t="s" s="9">
        <v>119390</v>
      </c>
      <c r="E29349" t="s" s="9">
        <v>159385</v>
      </c>
    </row>
    <row r="29350">
      <c r="A29350" t="s" s="9">
        <v>79396</v>
      </c>
      <c r="C29350" t="s" s="9">
        <v>209385</v>
      </c>
      <c r="D29350" t="s" s="9">
        <v>119391</v>
      </c>
      <c r="E29350" t="s" s="9">
        <v>159386</v>
      </c>
    </row>
    <row r="29351">
      <c r="A29351" t="s" s="9">
        <v>79397</v>
      </c>
      <c r="C29351" t="s" s="9">
        <v>209386</v>
      </c>
      <c r="D29351" t="s" s="9">
        <v>119392</v>
      </c>
      <c r="E29351" t="s" s="9">
        <v>159387</v>
      </c>
    </row>
    <row r="29352">
      <c r="A29352" t="s" s="9">
        <v>79398</v>
      </c>
      <c r="C29352" t="s" s="9">
        <v>209387</v>
      </c>
      <c r="D29352" t="s" s="9">
        <v>119393</v>
      </c>
      <c r="E29352" t="s" s="9">
        <v>159388</v>
      </c>
    </row>
    <row r="29353">
      <c r="A29353" t="s" s="9">
        <v>79399</v>
      </c>
      <c r="C29353" t="s" s="9">
        <v>209388</v>
      </c>
      <c r="D29353" t="s" s="9">
        <v>119394</v>
      </c>
      <c r="E29353" t="s" s="9">
        <v>159389</v>
      </c>
    </row>
    <row r="29354">
      <c r="A29354" t="s" s="9">
        <v>79400</v>
      </c>
      <c r="C29354" t="s" s="9">
        <v>209389</v>
      </c>
      <c r="D29354" t="s" s="9">
        <v>119395</v>
      </c>
      <c r="E29354" t="s" s="9">
        <v>159390</v>
      </c>
    </row>
    <row r="29355">
      <c r="A29355" t="s" s="9">
        <v>79401</v>
      </c>
      <c r="C29355" t="s" s="9">
        <v>209390</v>
      </c>
      <c r="D29355" t="s" s="9">
        <v>119396</v>
      </c>
      <c r="E29355" t="s" s="9">
        <v>159391</v>
      </c>
    </row>
    <row r="29356">
      <c r="A29356" t="s" s="9">
        <v>79402</v>
      </c>
      <c r="C29356" t="s" s="9">
        <v>209391</v>
      </c>
      <c r="D29356" t="s" s="9">
        <v>119397</v>
      </c>
      <c r="E29356" t="s" s="9">
        <v>159392</v>
      </c>
    </row>
    <row r="29357">
      <c r="A29357" t="s" s="9">
        <v>79403</v>
      </c>
      <c r="C29357" t="s" s="9">
        <v>209392</v>
      </c>
      <c r="D29357" t="s" s="9">
        <v>119398</v>
      </c>
      <c r="E29357" t="s" s="9">
        <v>159393</v>
      </c>
    </row>
    <row r="29358">
      <c r="A29358" t="s" s="9">
        <v>79404</v>
      </c>
      <c r="C29358" t="s" s="9">
        <v>209393</v>
      </c>
      <c r="D29358" t="s" s="9">
        <v>119399</v>
      </c>
      <c r="E29358" t="s" s="9">
        <v>159394</v>
      </c>
    </row>
    <row r="29359">
      <c r="A29359" t="s" s="9">
        <v>79405</v>
      </c>
      <c r="C29359" t="s" s="9">
        <v>209394</v>
      </c>
      <c r="D29359" t="s" s="9">
        <v>119400</v>
      </c>
      <c r="E29359" t="s" s="9">
        <v>159395</v>
      </c>
    </row>
    <row r="29360">
      <c r="A29360" t="s" s="9">
        <v>79406</v>
      </c>
      <c r="C29360" t="s" s="9">
        <v>209395</v>
      </c>
      <c r="D29360" t="s" s="9">
        <v>119401</v>
      </c>
      <c r="E29360" t="s" s="9">
        <v>159396</v>
      </c>
    </row>
    <row r="29361">
      <c r="A29361" t="s" s="9">
        <v>79407</v>
      </c>
      <c r="C29361" t="s" s="9">
        <v>209396</v>
      </c>
      <c r="D29361" t="s" s="9">
        <v>119402</v>
      </c>
      <c r="E29361" t="s" s="9">
        <v>159397</v>
      </c>
    </row>
    <row r="29362">
      <c r="A29362" t="s" s="9">
        <v>79408</v>
      </c>
      <c r="C29362" t="s" s="9">
        <v>209397</v>
      </c>
      <c r="D29362" t="s" s="9">
        <v>119403</v>
      </c>
      <c r="E29362" t="s" s="9">
        <v>159398</v>
      </c>
    </row>
    <row r="29363">
      <c r="A29363" t="s" s="9">
        <v>79409</v>
      </c>
      <c r="C29363" t="s" s="9">
        <v>209398</v>
      </c>
      <c r="D29363" t="s" s="9">
        <v>119404</v>
      </c>
      <c r="E29363" t="s" s="9">
        <v>159399</v>
      </c>
    </row>
    <row r="29364">
      <c r="A29364" t="s" s="9">
        <v>79410</v>
      </c>
      <c r="C29364" t="s" s="9">
        <v>209399</v>
      </c>
      <c r="D29364" t="s" s="9">
        <v>119405</v>
      </c>
      <c r="E29364" t="s" s="9">
        <v>159400</v>
      </c>
    </row>
    <row r="29365">
      <c r="A29365" t="s" s="9">
        <v>79411</v>
      </c>
      <c r="C29365" t="s" s="9">
        <v>209400</v>
      </c>
      <c r="D29365" t="s" s="9">
        <v>119406</v>
      </c>
      <c r="E29365" t="s" s="9">
        <v>159401</v>
      </c>
    </row>
    <row r="29366">
      <c r="A29366" t="s" s="9">
        <v>79412</v>
      </c>
      <c r="C29366" t="s" s="9">
        <v>209401</v>
      </c>
      <c r="D29366" t="s" s="9">
        <v>119407</v>
      </c>
      <c r="E29366" t="s" s="9">
        <v>159402</v>
      </c>
    </row>
    <row r="29367">
      <c r="A29367" t="s" s="9">
        <v>79413</v>
      </c>
      <c r="C29367" t="s" s="9">
        <v>209402</v>
      </c>
      <c r="D29367" t="s" s="9">
        <v>119408</v>
      </c>
      <c r="E29367" t="s" s="9">
        <v>159403</v>
      </c>
    </row>
    <row r="29368">
      <c r="A29368" t="s" s="9">
        <v>79414</v>
      </c>
      <c r="C29368" t="s" s="9">
        <v>209403</v>
      </c>
      <c r="D29368" t="s" s="9">
        <v>119409</v>
      </c>
      <c r="E29368" t="s" s="9">
        <v>159404</v>
      </c>
    </row>
    <row r="29369">
      <c r="A29369" t="s" s="9">
        <v>79415</v>
      </c>
      <c r="C29369" t="s" s="9">
        <v>209404</v>
      </c>
      <c r="D29369" t="s" s="9">
        <v>119410</v>
      </c>
      <c r="E29369" t="s" s="9">
        <v>159405</v>
      </c>
    </row>
    <row r="29370">
      <c r="A29370" t="s" s="9">
        <v>79416</v>
      </c>
      <c r="C29370" t="s" s="9">
        <v>209405</v>
      </c>
      <c r="D29370" t="s" s="9">
        <v>119411</v>
      </c>
      <c r="E29370" t="s" s="9">
        <v>159406</v>
      </c>
    </row>
    <row r="29371">
      <c r="A29371" t="s" s="9">
        <v>79417</v>
      </c>
      <c r="C29371" t="s" s="9">
        <v>209406</v>
      </c>
      <c r="D29371" t="s" s="9">
        <v>119412</v>
      </c>
      <c r="E29371" t="s" s="9">
        <v>159407</v>
      </c>
    </row>
    <row r="29372">
      <c r="A29372" t="s" s="9">
        <v>79418</v>
      </c>
      <c r="C29372" t="s" s="9">
        <v>209407</v>
      </c>
      <c r="D29372" t="s" s="9">
        <v>119413</v>
      </c>
      <c r="E29372" t="s" s="9">
        <v>159408</v>
      </c>
    </row>
    <row r="29373">
      <c r="A29373" t="s" s="9">
        <v>79419</v>
      </c>
      <c r="C29373" t="s" s="9">
        <v>209408</v>
      </c>
      <c r="D29373" t="s" s="9">
        <v>119414</v>
      </c>
      <c r="E29373" t="s" s="9">
        <v>159409</v>
      </c>
    </row>
    <row r="29374">
      <c r="A29374" t="s" s="9">
        <v>79420</v>
      </c>
      <c r="C29374" t="s" s="9">
        <v>209409</v>
      </c>
      <c r="D29374" t="s" s="9">
        <v>119415</v>
      </c>
      <c r="E29374" t="s" s="9">
        <v>159410</v>
      </c>
    </row>
    <row r="29375">
      <c r="A29375" t="s" s="9">
        <v>79421</v>
      </c>
      <c r="C29375" t="s" s="9">
        <v>209410</v>
      </c>
      <c r="D29375" t="s" s="9">
        <v>119416</v>
      </c>
      <c r="E29375" t="s" s="9">
        <v>159411</v>
      </c>
    </row>
    <row r="29376">
      <c r="A29376" t="s" s="9">
        <v>79422</v>
      </c>
      <c r="C29376" t="s" s="9">
        <v>209411</v>
      </c>
      <c r="D29376" t="s" s="9">
        <v>119417</v>
      </c>
      <c r="E29376" t="s" s="9">
        <v>159412</v>
      </c>
    </row>
    <row r="29377">
      <c r="A29377" t="s" s="9">
        <v>79423</v>
      </c>
      <c r="C29377" t="s" s="9">
        <v>209412</v>
      </c>
      <c r="D29377" t="s" s="9">
        <v>119418</v>
      </c>
      <c r="E29377" t="s" s="9">
        <v>159413</v>
      </c>
    </row>
    <row r="29378">
      <c r="A29378" t="s" s="9">
        <v>79424</v>
      </c>
      <c r="C29378" t="s" s="9">
        <v>209413</v>
      </c>
      <c r="D29378" t="s" s="9">
        <v>119419</v>
      </c>
      <c r="E29378" t="s" s="9">
        <v>159414</v>
      </c>
    </row>
    <row r="29379">
      <c r="A29379" t="s" s="9">
        <v>79425</v>
      </c>
      <c r="C29379" t="s" s="9">
        <v>209414</v>
      </c>
      <c r="D29379" t="s" s="9">
        <v>119420</v>
      </c>
      <c r="E29379" t="s" s="9">
        <v>159415</v>
      </c>
    </row>
    <row r="29380">
      <c r="A29380" t="s" s="9">
        <v>79426</v>
      </c>
      <c r="C29380" t="s" s="9">
        <v>209415</v>
      </c>
      <c r="D29380" t="s" s="9">
        <v>119421</v>
      </c>
      <c r="E29380" t="s" s="9">
        <v>159416</v>
      </c>
    </row>
    <row r="29381">
      <c r="A29381" t="s" s="9">
        <v>79427</v>
      </c>
      <c r="C29381" t="s" s="9">
        <v>209416</v>
      </c>
      <c r="D29381" t="s" s="9">
        <v>119422</v>
      </c>
      <c r="E29381" t="s" s="9">
        <v>159417</v>
      </c>
    </row>
    <row r="29382">
      <c r="A29382" t="s" s="9">
        <v>79428</v>
      </c>
      <c r="C29382" t="s" s="9">
        <v>209417</v>
      </c>
      <c r="D29382" t="s" s="9">
        <v>119423</v>
      </c>
      <c r="E29382" t="s" s="9">
        <v>159418</v>
      </c>
    </row>
    <row r="29383">
      <c r="A29383" t="s" s="9">
        <v>79429</v>
      </c>
      <c r="C29383" t="s" s="9">
        <v>209418</v>
      </c>
      <c r="D29383" t="s" s="9">
        <v>119424</v>
      </c>
      <c r="E29383" t="s" s="9">
        <v>159419</v>
      </c>
    </row>
    <row r="29384">
      <c r="A29384" t="s" s="9">
        <v>79430</v>
      </c>
      <c r="C29384" t="s" s="9">
        <v>209419</v>
      </c>
      <c r="D29384" t="s" s="9">
        <v>119425</v>
      </c>
      <c r="E29384" t="s" s="9">
        <v>159420</v>
      </c>
    </row>
    <row r="29385">
      <c r="A29385" t="s" s="9">
        <v>79431</v>
      </c>
      <c r="C29385" t="s" s="9">
        <v>209420</v>
      </c>
      <c r="D29385" t="s" s="9">
        <v>119426</v>
      </c>
      <c r="E29385" t="s" s="9">
        <v>159421</v>
      </c>
    </row>
    <row r="29386">
      <c r="A29386" t="s" s="9">
        <v>79432</v>
      </c>
      <c r="C29386" t="s" s="9">
        <v>209421</v>
      </c>
      <c r="D29386" t="s" s="9">
        <v>119427</v>
      </c>
      <c r="E29386" t="s" s="9">
        <v>159422</v>
      </c>
    </row>
    <row r="29387">
      <c r="A29387" t="s" s="9">
        <v>79433</v>
      </c>
      <c r="C29387" t="s" s="9">
        <v>209422</v>
      </c>
      <c r="D29387" t="s" s="9">
        <v>119428</v>
      </c>
      <c r="E29387" t="s" s="9">
        <v>159423</v>
      </c>
    </row>
    <row r="29388">
      <c r="A29388" t="s" s="9">
        <v>79434</v>
      </c>
      <c r="C29388" t="s" s="9">
        <v>209423</v>
      </c>
      <c r="D29388" t="s" s="9">
        <v>119429</v>
      </c>
      <c r="E29388" t="s" s="9">
        <v>159424</v>
      </c>
    </row>
    <row r="29389">
      <c r="A29389" t="s" s="9">
        <v>79435</v>
      </c>
      <c r="C29389" t="s" s="9">
        <v>209424</v>
      </c>
      <c r="D29389" t="s" s="9">
        <v>119430</v>
      </c>
      <c r="E29389" t="s" s="9">
        <v>159425</v>
      </c>
    </row>
    <row r="29390">
      <c r="A29390" t="s" s="9">
        <v>79436</v>
      </c>
      <c r="C29390" t="s" s="9">
        <v>209425</v>
      </c>
      <c r="D29390" t="s" s="9">
        <v>119431</v>
      </c>
      <c r="E29390" t="s" s="9">
        <v>159426</v>
      </c>
    </row>
    <row r="29391">
      <c r="A29391" t="s" s="9">
        <v>79437</v>
      </c>
      <c r="C29391" t="s" s="9">
        <v>209426</v>
      </c>
      <c r="D29391" t="s" s="9">
        <v>119432</v>
      </c>
      <c r="E29391" t="s" s="9">
        <v>159427</v>
      </c>
    </row>
    <row r="29392">
      <c r="A29392" t="s" s="9">
        <v>79438</v>
      </c>
      <c r="C29392" t="s" s="9">
        <v>209427</v>
      </c>
      <c r="D29392" t="s" s="9">
        <v>119433</v>
      </c>
      <c r="E29392" t="s" s="9">
        <v>159428</v>
      </c>
    </row>
    <row r="29393">
      <c r="A29393" t="s" s="9">
        <v>79439</v>
      </c>
      <c r="C29393" t="s" s="9">
        <v>209428</v>
      </c>
      <c r="D29393" t="s" s="9">
        <v>119434</v>
      </c>
      <c r="E29393" t="s" s="9">
        <v>159429</v>
      </c>
    </row>
    <row r="29394">
      <c r="A29394" t="s" s="9">
        <v>79440</v>
      </c>
      <c r="C29394" t="s" s="9">
        <v>209429</v>
      </c>
      <c r="D29394" t="s" s="9">
        <v>119435</v>
      </c>
      <c r="E29394" t="s" s="9">
        <v>159430</v>
      </c>
    </row>
    <row r="29395">
      <c r="A29395" t="s" s="9">
        <v>79441</v>
      </c>
      <c r="C29395" t="s" s="9">
        <v>209430</v>
      </c>
      <c r="D29395" t="s" s="9">
        <v>119436</v>
      </c>
      <c r="E29395" t="s" s="9">
        <v>159431</v>
      </c>
    </row>
    <row r="29396">
      <c r="A29396" t="s" s="9">
        <v>79442</v>
      </c>
      <c r="C29396" t="s" s="9">
        <v>209431</v>
      </c>
      <c r="D29396" t="s" s="9">
        <v>119437</v>
      </c>
      <c r="E29396" t="s" s="9">
        <v>159432</v>
      </c>
    </row>
    <row r="29397">
      <c r="A29397" t="s" s="9">
        <v>79443</v>
      </c>
      <c r="C29397" t="s" s="9">
        <v>209432</v>
      </c>
      <c r="D29397" t="s" s="9">
        <v>119438</v>
      </c>
      <c r="E29397" t="s" s="9">
        <v>159433</v>
      </c>
    </row>
    <row r="29398">
      <c r="A29398" t="s" s="9">
        <v>79444</v>
      </c>
      <c r="C29398" t="s" s="9">
        <v>209433</v>
      </c>
      <c r="D29398" t="s" s="9">
        <v>119439</v>
      </c>
      <c r="E29398" t="s" s="9">
        <v>159434</v>
      </c>
    </row>
    <row r="29399">
      <c r="A29399" t="s" s="9">
        <v>79445</v>
      </c>
      <c r="C29399" t="s" s="9">
        <v>209434</v>
      </c>
      <c r="D29399" t="s" s="9">
        <v>119440</v>
      </c>
      <c r="E29399" t="s" s="9">
        <v>159435</v>
      </c>
    </row>
    <row r="29400">
      <c r="A29400" t="s" s="9">
        <v>79446</v>
      </c>
      <c r="C29400" t="s" s="9">
        <v>209435</v>
      </c>
      <c r="D29400" t="s" s="9">
        <v>119441</v>
      </c>
      <c r="E29400" t="s" s="9">
        <v>159436</v>
      </c>
    </row>
    <row r="29401">
      <c r="A29401" t="s" s="9">
        <v>79447</v>
      </c>
      <c r="C29401" t="s" s="9">
        <v>209436</v>
      </c>
      <c r="D29401" t="s" s="9">
        <v>119442</v>
      </c>
      <c r="E29401" t="s" s="9">
        <v>159437</v>
      </c>
    </row>
    <row r="29402">
      <c r="A29402" t="s" s="9">
        <v>79448</v>
      </c>
      <c r="C29402" t="s" s="9">
        <v>209437</v>
      </c>
      <c r="D29402" t="s" s="9">
        <v>119443</v>
      </c>
      <c r="E29402" t="s" s="9">
        <v>159438</v>
      </c>
    </row>
    <row r="29403">
      <c r="A29403" t="s" s="9">
        <v>79449</v>
      </c>
      <c r="C29403" t="s" s="9">
        <v>209438</v>
      </c>
      <c r="D29403" t="s" s="9">
        <v>119444</v>
      </c>
      <c r="E29403" t="s" s="9">
        <v>159439</v>
      </c>
    </row>
    <row r="29404">
      <c r="A29404" t="s" s="9">
        <v>79450</v>
      </c>
      <c r="C29404" t="s" s="9">
        <v>209439</v>
      </c>
      <c r="D29404" t="s" s="9">
        <v>119445</v>
      </c>
      <c r="E29404" t="s" s="9">
        <v>159440</v>
      </c>
    </row>
    <row r="29405">
      <c r="A29405" t="s" s="9">
        <v>79451</v>
      </c>
      <c r="C29405" t="s" s="9">
        <v>209440</v>
      </c>
      <c r="D29405" t="s" s="9">
        <v>119446</v>
      </c>
      <c r="E29405" t="s" s="9">
        <v>159441</v>
      </c>
    </row>
    <row r="29406">
      <c r="A29406" t="s" s="9">
        <v>79452</v>
      </c>
      <c r="C29406" t="s" s="9">
        <v>209441</v>
      </c>
      <c r="D29406" t="s" s="9">
        <v>119447</v>
      </c>
      <c r="E29406" t="s" s="9">
        <v>159442</v>
      </c>
    </row>
    <row r="29407">
      <c r="A29407" t="s" s="9">
        <v>79453</v>
      </c>
      <c r="C29407" t="s" s="9">
        <v>209442</v>
      </c>
      <c r="D29407" t="s" s="9">
        <v>119448</v>
      </c>
      <c r="E29407" t="s" s="9">
        <v>159443</v>
      </c>
    </row>
    <row r="29408">
      <c r="A29408" t="s" s="9">
        <v>79454</v>
      </c>
      <c r="C29408" t="s" s="9">
        <v>209443</v>
      </c>
      <c r="D29408" t="s" s="9">
        <v>119449</v>
      </c>
      <c r="E29408" t="s" s="9">
        <v>159444</v>
      </c>
    </row>
    <row r="29409">
      <c r="A29409" t="s" s="9">
        <v>79455</v>
      </c>
      <c r="C29409" t="s" s="9">
        <v>209444</v>
      </c>
      <c r="D29409" t="s" s="9">
        <v>119450</v>
      </c>
      <c r="E29409" t="s" s="9">
        <v>159445</v>
      </c>
    </row>
    <row r="29410">
      <c r="A29410" t="s" s="9">
        <v>79456</v>
      </c>
      <c r="C29410" t="s" s="9">
        <v>209445</v>
      </c>
      <c r="D29410" t="s" s="9">
        <v>119451</v>
      </c>
      <c r="E29410" t="s" s="9">
        <v>159446</v>
      </c>
    </row>
    <row r="29411">
      <c r="A29411" t="s" s="9">
        <v>79457</v>
      </c>
      <c r="C29411" t="s" s="9">
        <v>209446</v>
      </c>
      <c r="D29411" t="s" s="9">
        <v>119452</v>
      </c>
      <c r="E29411" t="s" s="9">
        <v>159447</v>
      </c>
    </row>
    <row r="29412">
      <c r="A29412" t="s" s="9">
        <v>79458</v>
      </c>
      <c r="C29412" t="s" s="9">
        <v>209447</v>
      </c>
      <c r="D29412" t="s" s="9">
        <v>119453</v>
      </c>
      <c r="E29412" t="s" s="9">
        <v>159448</v>
      </c>
    </row>
    <row r="29413">
      <c r="A29413" t="s" s="9">
        <v>79459</v>
      </c>
      <c r="C29413" t="s" s="9">
        <v>209448</v>
      </c>
      <c r="D29413" t="s" s="9">
        <v>119454</v>
      </c>
      <c r="E29413" t="s" s="9">
        <v>159449</v>
      </c>
    </row>
    <row r="29414">
      <c r="A29414" t="s" s="9">
        <v>79460</v>
      </c>
      <c r="C29414" t="s" s="9">
        <v>209449</v>
      </c>
      <c r="D29414" t="s" s="9">
        <v>119455</v>
      </c>
      <c r="E29414" t="s" s="9">
        <v>159450</v>
      </c>
    </row>
    <row r="29415">
      <c r="A29415" t="s" s="9">
        <v>79461</v>
      </c>
      <c r="C29415" t="s" s="9">
        <v>209450</v>
      </c>
      <c r="D29415" t="s" s="9">
        <v>119456</v>
      </c>
      <c r="E29415" t="s" s="9">
        <v>159451</v>
      </c>
    </row>
    <row r="29416">
      <c r="A29416" t="s" s="9">
        <v>79462</v>
      </c>
      <c r="C29416" t="s" s="9">
        <v>209451</v>
      </c>
      <c r="D29416" t="s" s="9">
        <v>119457</v>
      </c>
      <c r="E29416" t="s" s="9">
        <v>159452</v>
      </c>
    </row>
    <row r="29417">
      <c r="A29417" t="s" s="9">
        <v>79463</v>
      </c>
      <c r="C29417" t="s" s="9">
        <v>209452</v>
      </c>
      <c r="D29417" t="s" s="9">
        <v>119458</v>
      </c>
      <c r="E29417" t="s" s="9">
        <v>159453</v>
      </c>
    </row>
    <row r="29418">
      <c r="A29418" t="s" s="9">
        <v>79464</v>
      </c>
      <c r="C29418" t="s" s="9">
        <v>209453</v>
      </c>
      <c r="D29418" t="s" s="9">
        <v>119459</v>
      </c>
      <c r="E29418" t="s" s="9">
        <v>159454</v>
      </c>
    </row>
    <row r="29419">
      <c r="A29419" t="s" s="9">
        <v>79465</v>
      </c>
      <c r="C29419" t="s" s="9">
        <v>209454</v>
      </c>
      <c r="D29419" t="s" s="9">
        <v>119460</v>
      </c>
      <c r="E29419" t="s" s="9">
        <v>159455</v>
      </c>
    </row>
    <row r="29420">
      <c r="A29420" t="s" s="9">
        <v>79466</v>
      </c>
      <c r="C29420" t="s" s="9">
        <v>209455</v>
      </c>
      <c r="D29420" t="s" s="9">
        <v>119461</v>
      </c>
      <c r="E29420" t="s" s="9">
        <v>159456</v>
      </c>
    </row>
    <row r="29421">
      <c r="A29421" t="s" s="9">
        <v>79467</v>
      </c>
      <c r="C29421" t="s" s="9">
        <v>209456</v>
      </c>
      <c r="D29421" t="s" s="9">
        <v>119462</v>
      </c>
      <c r="E29421" t="s" s="9">
        <v>159457</v>
      </c>
    </row>
    <row r="29422">
      <c r="A29422" t="s" s="9">
        <v>79468</v>
      </c>
      <c r="C29422" t="s" s="9">
        <v>209457</v>
      </c>
      <c r="D29422" t="s" s="9">
        <v>119463</v>
      </c>
      <c r="E29422" t="s" s="9">
        <v>159458</v>
      </c>
    </row>
    <row r="29423">
      <c r="A29423" t="s" s="9">
        <v>79469</v>
      </c>
      <c r="C29423" t="s" s="9">
        <v>209458</v>
      </c>
      <c r="D29423" t="s" s="9">
        <v>119464</v>
      </c>
      <c r="E29423" t="s" s="9">
        <v>159459</v>
      </c>
    </row>
    <row r="29424">
      <c r="A29424" t="s" s="9">
        <v>79470</v>
      </c>
      <c r="C29424" t="s" s="9">
        <v>209459</v>
      </c>
      <c r="D29424" t="s" s="9">
        <v>119465</v>
      </c>
      <c r="E29424" t="s" s="9">
        <v>159460</v>
      </c>
    </row>
    <row r="29425">
      <c r="A29425" t="s" s="9">
        <v>79471</v>
      </c>
      <c r="C29425" t="s" s="9">
        <v>209460</v>
      </c>
      <c r="D29425" t="s" s="9">
        <v>119466</v>
      </c>
      <c r="E29425" t="s" s="9">
        <v>159461</v>
      </c>
    </row>
    <row r="29426">
      <c r="A29426" t="s" s="9">
        <v>79472</v>
      </c>
      <c r="C29426" t="s" s="9">
        <v>209461</v>
      </c>
      <c r="D29426" t="s" s="9">
        <v>119467</v>
      </c>
      <c r="E29426" t="s" s="9">
        <v>159462</v>
      </c>
    </row>
    <row r="29427">
      <c r="A29427" t="s" s="9">
        <v>79473</v>
      </c>
      <c r="C29427" t="s" s="9">
        <v>209462</v>
      </c>
      <c r="D29427" t="s" s="9">
        <v>119468</v>
      </c>
      <c r="E29427" t="s" s="9">
        <v>159463</v>
      </c>
    </row>
    <row r="29428">
      <c r="A29428" t="s" s="9">
        <v>79474</v>
      </c>
      <c r="C29428" t="s" s="9">
        <v>209463</v>
      </c>
      <c r="D29428" t="s" s="9">
        <v>119469</v>
      </c>
      <c r="E29428" t="s" s="9">
        <v>159464</v>
      </c>
    </row>
    <row r="29429">
      <c r="A29429" t="s" s="9">
        <v>79475</v>
      </c>
      <c r="C29429" t="s" s="9">
        <v>209464</v>
      </c>
      <c r="D29429" t="s" s="9">
        <v>119470</v>
      </c>
      <c r="E29429" t="s" s="9">
        <v>159465</v>
      </c>
    </row>
    <row r="29430">
      <c r="A29430" t="s" s="9">
        <v>79476</v>
      </c>
      <c r="C29430" t="s" s="9">
        <v>209465</v>
      </c>
      <c r="D29430" t="s" s="9">
        <v>119471</v>
      </c>
      <c r="E29430" t="s" s="9">
        <v>159466</v>
      </c>
    </row>
    <row r="29431">
      <c r="A29431" t="s" s="9">
        <v>79477</v>
      </c>
      <c r="C29431" t="s" s="9">
        <v>209466</v>
      </c>
      <c r="D29431" t="s" s="9">
        <v>119472</v>
      </c>
      <c r="E29431" t="s" s="9">
        <v>159467</v>
      </c>
    </row>
    <row r="29432">
      <c r="A29432" t="s" s="9">
        <v>79478</v>
      </c>
      <c r="C29432" t="s" s="9">
        <v>209467</v>
      </c>
      <c r="D29432" t="s" s="9">
        <v>119473</v>
      </c>
      <c r="E29432" t="s" s="9">
        <v>159468</v>
      </c>
    </row>
    <row r="29433">
      <c r="A29433" t="s" s="9">
        <v>79479</v>
      </c>
      <c r="C29433" t="s" s="9">
        <v>209468</v>
      </c>
      <c r="D29433" t="s" s="9">
        <v>119474</v>
      </c>
      <c r="E29433" t="s" s="9">
        <v>159469</v>
      </c>
    </row>
    <row r="29434">
      <c r="A29434" t="s" s="9">
        <v>79480</v>
      </c>
      <c r="C29434" t="s" s="9">
        <v>209469</v>
      </c>
      <c r="D29434" t="s" s="9">
        <v>119475</v>
      </c>
      <c r="E29434" t="s" s="9">
        <v>159470</v>
      </c>
    </row>
    <row r="29435">
      <c r="A29435" t="s" s="9">
        <v>79481</v>
      </c>
      <c r="C29435" t="s" s="9">
        <v>209470</v>
      </c>
      <c r="D29435" t="s" s="9">
        <v>119476</v>
      </c>
      <c r="E29435" t="s" s="9">
        <v>159471</v>
      </c>
    </row>
    <row r="29436">
      <c r="A29436" t="s" s="9">
        <v>79482</v>
      </c>
      <c r="C29436" t="s" s="9">
        <v>209471</v>
      </c>
      <c r="D29436" t="s" s="9">
        <v>119477</v>
      </c>
      <c r="E29436" t="s" s="9">
        <v>159472</v>
      </c>
    </row>
    <row r="29437">
      <c r="A29437" t="s" s="9">
        <v>79483</v>
      </c>
      <c r="C29437" t="s" s="9">
        <v>209472</v>
      </c>
      <c r="D29437" t="s" s="9">
        <v>119478</v>
      </c>
      <c r="E29437" t="s" s="9">
        <v>159473</v>
      </c>
    </row>
    <row r="29438">
      <c r="A29438" t="s" s="9">
        <v>79484</v>
      </c>
      <c r="C29438" t="s" s="9">
        <v>209473</v>
      </c>
      <c r="D29438" t="s" s="9">
        <v>119479</v>
      </c>
      <c r="E29438" t="s" s="9">
        <v>159474</v>
      </c>
    </row>
    <row r="29439">
      <c r="A29439" t="s" s="9">
        <v>79485</v>
      </c>
      <c r="C29439" t="s" s="9">
        <v>209474</v>
      </c>
      <c r="D29439" t="s" s="9">
        <v>119480</v>
      </c>
      <c r="E29439" t="s" s="9">
        <v>159475</v>
      </c>
    </row>
    <row r="29440">
      <c r="A29440" t="s" s="9">
        <v>79486</v>
      </c>
      <c r="C29440" t="s" s="9">
        <v>209475</v>
      </c>
      <c r="D29440" t="s" s="9">
        <v>119481</v>
      </c>
      <c r="E29440" t="s" s="9">
        <v>159476</v>
      </c>
    </row>
    <row r="29441">
      <c r="A29441" t="s" s="9">
        <v>79487</v>
      </c>
      <c r="C29441" t="s" s="9">
        <v>209476</v>
      </c>
      <c r="D29441" t="s" s="9">
        <v>119482</v>
      </c>
      <c r="E29441" t="s" s="9">
        <v>159477</v>
      </c>
    </row>
    <row r="29442">
      <c r="A29442" t="s" s="9">
        <v>79488</v>
      </c>
      <c r="C29442" t="s" s="9">
        <v>209477</v>
      </c>
      <c r="D29442" t="s" s="9">
        <v>119483</v>
      </c>
      <c r="E29442" t="s" s="9">
        <v>159478</v>
      </c>
    </row>
    <row r="29443">
      <c r="A29443" t="s" s="9">
        <v>79489</v>
      </c>
      <c r="C29443" t="s" s="9">
        <v>209478</v>
      </c>
      <c r="D29443" t="s" s="9">
        <v>119484</v>
      </c>
      <c r="E29443" t="s" s="9">
        <v>159479</v>
      </c>
    </row>
    <row r="29444">
      <c r="A29444" t="s" s="9">
        <v>79490</v>
      </c>
      <c r="C29444" t="s" s="9">
        <v>209479</v>
      </c>
      <c r="D29444" t="s" s="9">
        <v>119485</v>
      </c>
      <c r="E29444" t="s" s="9">
        <v>159480</v>
      </c>
    </row>
    <row r="29445">
      <c r="A29445" t="s" s="9">
        <v>79491</v>
      </c>
      <c r="C29445" t="s" s="9">
        <v>209480</v>
      </c>
      <c r="D29445" t="s" s="9">
        <v>119486</v>
      </c>
      <c r="E29445" t="s" s="9">
        <v>159481</v>
      </c>
    </row>
    <row r="29446">
      <c r="A29446" t="s" s="9">
        <v>79492</v>
      </c>
      <c r="C29446" t="s" s="9">
        <v>209481</v>
      </c>
      <c r="D29446" t="s" s="9">
        <v>119487</v>
      </c>
      <c r="E29446" t="s" s="9">
        <v>159482</v>
      </c>
    </row>
    <row r="29447">
      <c r="A29447" t="s" s="9">
        <v>79493</v>
      </c>
      <c r="C29447" t="s" s="9">
        <v>209482</v>
      </c>
      <c r="D29447" t="s" s="9">
        <v>119488</v>
      </c>
      <c r="E29447" t="s" s="9">
        <v>159483</v>
      </c>
    </row>
    <row r="29448">
      <c r="A29448" t="s" s="9">
        <v>79494</v>
      </c>
      <c r="C29448" t="s" s="9">
        <v>209483</v>
      </c>
      <c r="D29448" t="s" s="9">
        <v>119489</v>
      </c>
      <c r="E29448" t="s" s="9">
        <v>159484</v>
      </c>
    </row>
    <row r="29449">
      <c r="A29449" t="s" s="9">
        <v>79495</v>
      </c>
      <c r="C29449" t="s" s="9">
        <v>209484</v>
      </c>
      <c r="D29449" t="s" s="9">
        <v>119490</v>
      </c>
      <c r="E29449" t="s" s="9">
        <v>159485</v>
      </c>
    </row>
    <row r="29450">
      <c r="A29450" t="s" s="9">
        <v>79496</v>
      </c>
      <c r="C29450" t="s" s="9">
        <v>209485</v>
      </c>
      <c r="D29450" t="s" s="9">
        <v>119491</v>
      </c>
      <c r="E29450" t="s" s="9">
        <v>159486</v>
      </c>
    </row>
    <row r="29451">
      <c r="A29451" t="s" s="9">
        <v>79497</v>
      </c>
      <c r="C29451" t="s" s="9">
        <v>209486</v>
      </c>
      <c r="D29451" t="s" s="9">
        <v>119492</v>
      </c>
      <c r="E29451" t="s" s="9">
        <v>159487</v>
      </c>
    </row>
    <row r="29452">
      <c r="A29452" t="s" s="9">
        <v>79498</v>
      </c>
      <c r="C29452" t="s" s="9">
        <v>209487</v>
      </c>
      <c r="D29452" t="s" s="9">
        <v>119493</v>
      </c>
      <c r="E29452" t="s" s="9">
        <v>159488</v>
      </c>
    </row>
    <row r="29453">
      <c r="A29453" t="s" s="9">
        <v>79499</v>
      </c>
      <c r="C29453" t="s" s="9">
        <v>209488</v>
      </c>
      <c r="D29453" t="s" s="9">
        <v>119494</v>
      </c>
      <c r="E29453" t="s" s="9">
        <v>159489</v>
      </c>
    </row>
    <row r="29454">
      <c r="A29454" t="s" s="9">
        <v>79500</v>
      </c>
      <c r="C29454" t="s" s="9">
        <v>209489</v>
      </c>
      <c r="D29454" t="s" s="9">
        <v>119495</v>
      </c>
      <c r="E29454" t="s" s="9">
        <v>159490</v>
      </c>
    </row>
    <row r="29455">
      <c r="A29455" t="s" s="9">
        <v>79501</v>
      </c>
      <c r="C29455" t="s" s="9">
        <v>209490</v>
      </c>
      <c r="D29455" t="s" s="9">
        <v>119496</v>
      </c>
      <c r="E29455" t="s" s="9">
        <v>159491</v>
      </c>
    </row>
    <row r="29456">
      <c r="A29456" t="s" s="9">
        <v>79502</v>
      </c>
      <c r="C29456" t="s" s="9">
        <v>209491</v>
      </c>
      <c r="D29456" t="s" s="9">
        <v>119497</v>
      </c>
      <c r="E29456" t="s" s="9">
        <v>159492</v>
      </c>
    </row>
    <row r="29457">
      <c r="A29457" t="s" s="9">
        <v>79503</v>
      </c>
      <c r="C29457" t="s" s="9">
        <v>209492</v>
      </c>
      <c r="D29457" t="s" s="9">
        <v>119498</v>
      </c>
      <c r="E29457" t="s" s="9">
        <v>159493</v>
      </c>
    </row>
    <row r="29458">
      <c r="A29458" t="s" s="9">
        <v>79504</v>
      </c>
      <c r="C29458" t="s" s="9">
        <v>209493</v>
      </c>
      <c r="D29458" t="s" s="9">
        <v>119499</v>
      </c>
      <c r="E29458" t="s" s="9">
        <v>159494</v>
      </c>
    </row>
    <row r="29459">
      <c r="A29459" t="s" s="9">
        <v>79505</v>
      </c>
      <c r="C29459" t="s" s="9">
        <v>209494</v>
      </c>
      <c r="D29459" t="s" s="9">
        <v>119500</v>
      </c>
      <c r="E29459" t="s" s="9">
        <v>159495</v>
      </c>
    </row>
    <row r="29460">
      <c r="A29460" t="s" s="9">
        <v>79506</v>
      </c>
      <c r="C29460" t="s" s="9">
        <v>209495</v>
      </c>
      <c r="D29460" t="s" s="9">
        <v>119501</v>
      </c>
      <c r="E29460" t="s" s="9">
        <v>159496</v>
      </c>
    </row>
    <row r="29461">
      <c r="A29461" t="s" s="9">
        <v>79507</v>
      </c>
      <c r="C29461" t="s" s="9">
        <v>209496</v>
      </c>
      <c r="D29461" t="s" s="9">
        <v>119502</v>
      </c>
      <c r="E29461" t="s" s="9">
        <v>159497</v>
      </c>
    </row>
    <row r="29462">
      <c r="A29462" t="s" s="9">
        <v>79508</v>
      </c>
      <c r="C29462" t="s" s="9">
        <v>209497</v>
      </c>
      <c r="D29462" t="s" s="9">
        <v>119503</v>
      </c>
      <c r="E29462" t="s" s="9">
        <v>159498</v>
      </c>
    </row>
    <row r="29463">
      <c r="A29463" t="s" s="9">
        <v>79509</v>
      </c>
      <c r="C29463" t="s" s="9">
        <v>209498</v>
      </c>
      <c r="D29463" t="s" s="9">
        <v>119504</v>
      </c>
      <c r="E29463" t="s" s="9">
        <v>159499</v>
      </c>
    </row>
    <row r="29464">
      <c r="A29464" t="s" s="9">
        <v>79510</v>
      </c>
      <c r="C29464" t="s" s="9">
        <v>209499</v>
      </c>
      <c r="D29464" t="s" s="9">
        <v>119505</v>
      </c>
      <c r="E29464" t="s" s="9">
        <v>159500</v>
      </c>
    </row>
    <row r="29465">
      <c r="A29465" t="s" s="9">
        <v>79511</v>
      </c>
      <c r="C29465" t="s" s="9">
        <v>209500</v>
      </c>
      <c r="D29465" t="s" s="9">
        <v>119506</v>
      </c>
      <c r="E29465" t="s" s="9">
        <v>159501</v>
      </c>
    </row>
    <row r="29466">
      <c r="A29466" t="s" s="9">
        <v>79512</v>
      </c>
      <c r="C29466" t="s" s="9">
        <v>209501</v>
      </c>
      <c r="D29466" t="s" s="9">
        <v>119507</v>
      </c>
      <c r="E29466" t="s" s="9">
        <v>159502</v>
      </c>
    </row>
    <row r="29467">
      <c r="A29467" t="s" s="9">
        <v>79513</v>
      </c>
      <c r="C29467" t="s" s="9">
        <v>209502</v>
      </c>
      <c r="D29467" t="s" s="9">
        <v>119508</v>
      </c>
      <c r="E29467" t="s" s="9">
        <v>159503</v>
      </c>
    </row>
    <row r="29468">
      <c r="A29468" t="s" s="9">
        <v>79514</v>
      </c>
      <c r="C29468" t="s" s="9">
        <v>209503</v>
      </c>
      <c r="D29468" t="s" s="9">
        <v>119509</v>
      </c>
      <c r="E29468" t="s" s="9">
        <v>159504</v>
      </c>
    </row>
    <row r="29469">
      <c r="A29469" t="s" s="9">
        <v>79515</v>
      </c>
      <c r="C29469" t="s" s="9">
        <v>209504</v>
      </c>
      <c r="D29469" t="s" s="9">
        <v>119510</v>
      </c>
      <c r="E29469" t="s" s="9">
        <v>159505</v>
      </c>
    </row>
    <row r="29470">
      <c r="A29470" t="s" s="9">
        <v>79516</v>
      </c>
      <c r="C29470" t="s" s="9">
        <v>209505</v>
      </c>
      <c r="D29470" t="s" s="9">
        <v>119511</v>
      </c>
      <c r="E29470" t="s" s="9">
        <v>159506</v>
      </c>
    </row>
    <row r="29471">
      <c r="A29471" t="s" s="9">
        <v>79517</v>
      </c>
      <c r="C29471" t="s" s="9">
        <v>209506</v>
      </c>
      <c r="D29471" t="s" s="9">
        <v>119512</v>
      </c>
      <c r="E29471" t="s" s="9">
        <v>159507</v>
      </c>
    </row>
    <row r="29472">
      <c r="A29472" t="s" s="9">
        <v>79518</v>
      </c>
      <c r="C29472" t="s" s="9">
        <v>209507</v>
      </c>
      <c r="D29472" t="s" s="9">
        <v>119513</v>
      </c>
      <c r="E29472" t="s" s="9">
        <v>159508</v>
      </c>
    </row>
    <row r="29473">
      <c r="A29473" t="s" s="9">
        <v>79519</v>
      </c>
      <c r="C29473" t="s" s="9">
        <v>209508</v>
      </c>
      <c r="D29473" t="s" s="9">
        <v>119514</v>
      </c>
      <c r="E29473" t="s" s="9">
        <v>159509</v>
      </c>
    </row>
    <row r="29474">
      <c r="A29474" t="s" s="9">
        <v>79520</v>
      </c>
      <c r="C29474" t="s" s="9">
        <v>209509</v>
      </c>
      <c r="D29474" t="s" s="9">
        <v>119515</v>
      </c>
      <c r="E29474" t="s" s="9">
        <v>159510</v>
      </c>
    </row>
    <row r="29475">
      <c r="A29475" t="s" s="9">
        <v>79521</v>
      </c>
      <c r="C29475" t="s" s="9">
        <v>209510</v>
      </c>
      <c r="D29475" t="s" s="9">
        <v>119516</v>
      </c>
      <c r="E29475" t="s" s="9">
        <v>159511</v>
      </c>
    </row>
    <row r="29476">
      <c r="A29476" t="s" s="9">
        <v>79522</v>
      </c>
      <c r="C29476" t="s" s="9">
        <v>209511</v>
      </c>
      <c r="D29476" t="s" s="9">
        <v>119517</v>
      </c>
      <c r="E29476" t="s" s="9">
        <v>159512</v>
      </c>
    </row>
    <row r="29477">
      <c r="A29477" t="s" s="9">
        <v>79523</v>
      </c>
      <c r="C29477" t="s" s="9">
        <v>209512</v>
      </c>
      <c r="D29477" t="s" s="9">
        <v>119518</v>
      </c>
      <c r="E29477" t="s" s="9">
        <v>159513</v>
      </c>
    </row>
    <row r="29478">
      <c r="A29478" t="s" s="9">
        <v>79524</v>
      </c>
      <c r="C29478" t="s" s="9">
        <v>209513</v>
      </c>
      <c r="D29478" t="s" s="9">
        <v>119519</v>
      </c>
      <c r="E29478" t="s" s="9">
        <v>159514</v>
      </c>
    </row>
    <row r="29479">
      <c r="A29479" t="s" s="9">
        <v>79525</v>
      </c>
      <c r="C29479" t="s" s="9">
        <v>209514</v>
      </c>
      <c r="D29479" t="s" s="9">
        <v>119520</v>
      </c>
      <c r="E29479" t="s" s="9">
        <v>159515</v>
      </c>
    </row>
    <row r="29480">
      <c r="A29480" t="s" s="9">
        <v>79526</v>
      </c>
      <c r="C29480" t="s" s="9">
        <v>209515</v>
      </c>
      <c r="D29480" t="s" s="9">
        <v>119521</v>
      </c>
      <c r="E29480" t="s" s="9">
        <v>159516</v>
      </c>
    </row>
    <row r="29481">
      <c r="A29481" t="s" s="9">
        <v>79527</v>
      </c>
      <c r="C29481" t="s" s="9">
        <v>209516</v>
      </c>
      <c r="D29481" t="s" s="9">
        <v>119522</v>
      </c>
      <c r="E29481" t="s" s="9">
        <v>159517</v>
      </c>
    </row>
    <row r="29482">
      <c r="A29482" t="s" s="9">
        <v>79528</v>
      </c>
      <c r="C29482" t="s" s="9">
        <v>209517</v>
      </c>
      <c r="D29482" t="s" s="9">
        <v>119523</v>
      </c>
      <c r="E29482" t="s" s="9">
        <v>159518</v>
      </c>
    </row>
    <row r="29483">
      <c r="A29483" t="s" s="9">
        <v>79529</v>
      </c>
      <c r="C29483" t="s" s="9">
        <v>209518</v>
      </c>
      <c r="D29483" t="s" s="9">
        <v>119524</v>
      </c>
      <c r="E29483" t="s" s="9">
        <v>159519</v>
      </c>
    </row>
    <row r="29484">
      <c r="A29484" t="s" s="9">
        <v>79530</v>
      </c>
      <c r="C29484" t="s" s="9">
        <v>209519</v>
      </c>
      <c r="D29484" t="s" s="9">
        <v>119525</v>
      </c>
      <c r="E29484" t="s" s="9">
        <v>159520</v>
      </c>
    </row>
    <row r="29485">
      <c r="A29485" t="s" s="9">
        <v>79531</v>
      </c>
      <c r="C29485" t="s" s="9">
        <v>209520</v>
      </c>
      <c r="D29485" t="s" s="9">
        <v>119526</v>
      </c>
      <c r="E29485" t="s" s="9">
        <v>159521</v>
      </c>
    </row>
    <row r="29486">
      <c r="A29486" t="s" s="9">
        <v>79532</v>
      </c>
      <c r="C29486" t="s" s="9">
        <v>209521</v>
      </c>
      <c r="D29486" t="s" s="9">
        <v>119527</v>
      </c>
      <c r="E29486" t="s" s="9">
        <v>159522</v>
      </c>
    </row>
    <row r="29487">
      <c r="A29487" t="s" s="9">
        <v>79533</v>
      </c>
      <c r="C29487" t="s" s="9">
        <v>209522</v>
      </c>
      <c r="D29487" t="s" s="9">
        <v>119528</v>
      </c>
      <c r="E29487" t="s" s="9">
        <v>159523</v>
      </c>
    </row>
    <row r="29488">
      <c r="A29488" t="s" s="9">
        <v>79534</v>
      </c>
      <c r="C29488" t="s" s="9">
        <v>209523</v>
      </c>
      <c r="D29488" t="s" s="9">
        <v>119529</v>
      </c>
      <c r="E29488" t="s" s="9">
        <v>159524</v>
      </c>
    </row>
    <row r="29489">
      <c r="A29489" t="s" s="9">
        <v>79535</v>
      </c>
      <c r="C29489" t="s" s="9">
        <v>209524</v>
      </c>
      <c r="D29489" t="s" s="9">
        <v>119530</v>
      </c>
      <c r="E29489" t="s" s="9">
        <v>159525</v>
      </c>
    </row>
    <row r="29490">
      <c r="A29490" t="s" s="9">
        <v>79536</v>
      </c>
      <c r="C29490" t="s" s="9">
        <v>209525</v>
      </c>
      <c r="D29490" t="s" s="9">
        <v>119531</v>
      </c>
      <c r="E29490" t="s" s="9">
        <v>159526</v>
      </c>
    </row>
    <row r="29491">
      <c r="A29491" t="s" s="9">
        <v>79537</v>
      </c>
      <c r="C29491" t="s" s="9">
        <v>209526</v>
      </c>
      <c r="D29491" t="s" s="9">
        <v>119532</v>
      </c>
      <c r="E29491" t="s" s="9">
        <v>159527</v>
      </c>
    </row>
    <row r="29492">
      <c r="A29492" t="s" s="9">
        <v>79538</v>
      </c>
      <c r="C29492" t="s" s="9">
        <v>209527</v>
      </c>
      <c r="D29492" t="s" s="9">
        <v>119533</v>
      </c>
      <c r="E29492" t="s" s="9">
        <v>159528</v>
      </c>
    </row>
    <row r="29493">
      <c r="A29493" t="s" s="9">
        <v>79539</v>
      </c>
      <c r="C29493" t="s" s="9">
        <v>209528</v>
      </c>
      <c r="D29493" t="s" s="9">
        <v>119534</v>
      </c>
      <c r="E29493" t="s" s="9">
        <v>159529</v>
      </c>
    </row>
    <row r="29494">
      <c r="A29494" t="s" s="9">
        <v>79540</v>
      </c>
      <c r="C29494" t="s" s="9">
        <v>209529</v>
      </c>
      <c r="D29494" t="s" s="9">
        <v>119535</v>
      </c>
      <c r="E29494" t="s" s="9">
        <v>159530</v>
      </c>
    </row>
    <row r="29495">
      <c r="A29495" t="s" s="9">
        <v>79541</v>
      </c>
      <c r="C29495" t="s" s="9">
        <v>209530</v>
      </c>
      <c r="D29495" t="s" s="9">
        <v>119536</v>
      </c>
      <c r="E29495" t="s" s="9">
        <v>159531</v>
      </c>
    </row>
    <row r="29496">
      <c r="A29496" t="s" s="9">
        <v>79542</v>
      </c>
      <c r="C29496" t="s" s="9">
        <v>209531</v>
      </c>
      <c r="D29496" t="s" s="9">
        <v>119537</v>
      </c>
      <c r="E29496" t="s" s="9">
        <v>159532</v>
      </c>
    </row>
    <row r="29497">
      <c r="A29497" t="s" s="9">
        <v>79543</v>
      </c>
      <c r="C29497" t="s" s="9">
        <v>209532</v>
      </c>
      <c r="D29497" t="s" s="9">
        <v>119538</v>
      </c>
      <c r="E29497" t="s" s="9">
        <v>159533</v>
      </c>
    </row>
    <row r="29498">
      <c r="A29498" t="s" s="9">
        <v>79544</v>
      </c>
      <c r="C29498" t="s" s="9">
        <v>209533</v>
      </c>
      <c r="D29498" t="s" s="9">
        <v>119539</v>
      </c>
      <c r="E29498" t="s" s="9">
        <v>159534</v>
      </c>
    </row>
    <row r="29499">
      <c r="A29499" t="s" s="9">
        <v>79545</v>
      </c>
      <c r="C29499" t="s" s="9">
        <v>209534</v>
      </c>
      <c r="D29499" t="s" s="9">
        <v>119540</v>
      </c>
      <c r="E29499" t="s" s="9">
        <v>159535</v>
      </c>
    </row>
    <row r="29500">
      <c r="A29500" t="s" s="9">
        <v>79546</v>
      </c>
      <c r="C29500" t="s" s="9">
        <v>209535</v>
      </c>
      <c r="D29500" t="s" s="9">
        <v>119541</v>
      </c>
      <c r="E29500" t="s" s="9">
        <v>159536</v>
      </c>
    </row>
    <row r="29501">
      <c r="A29501" t="s" s="9">
        <v>79547</v>
      </c>
      <c r="C29501" t="s" s="9">
        <v>209536</v>
      </c>
      <c r="D29501" t="s" s="9">
        <v>119542</v>
      </c>
      <c r="E29501" t="s" s="9">
        <v>159537</v>
      </c>
    </row>
    <row r="29502">
      <c r="A29502" t="s" s="9">
        <v>79548</v>
      </c>
      <c r="C29502" t="s" s="9">
        <v>209537</v>
      </c>
      <c r="D29502" t="s" s="9">
        <v>119543</v>
      </c>
      <c r="E29502" t="s" s="9">
        <v>159538</v>
      </c>
    </row>
    <row r="29503">
      <c r="A29503" t="s" s="9">
        <v>79549</v>
      </c>
      <c r="C29503" t="s" s="9">
        <v>209538</v>
      </c>
      <c r="D29503" t="s" s="9">
        <v>119544</v>
      </c>
      <c r="E29503" t="s" s="9">
        <v>159539</v>
      </c>
    </row>
    <row r="29504">
      <c r="A29504" t="s" s="9">
        <v>79550</v>
      </c>
      <c r="C29504" t="s" s="9">
        <v>209539</v>
      </c>
      <c r="D29504" t="s" s="9">
        <v>119545</v>
      </c>
      <c r="E29504" t="s" s="9">
        <v>159540</v>
      </c>
    </row>
    <row r="29505">
      <c r="A29505" t="s" s="9">
        <v>79551</v>
      </c>
      <c r="C29505" t="s" s="9">
        <v>209540</v>
      </c>
      <c r="D29505" t="s" s="9">
        <v>119546</v>
      </c>
      <c r="E29505" t="s" s="9">
        <v>159541</v>
      </c>
    </row>
    <row r="29506">
      <c r="A29506" t="s" s="9">
        <v>79552</v>
      </c>
      <c r="C29506" t="s" s="9">
        <v>209541</v>
      </c>
      <c r="D29506" t="s" s="9">
        <v>119547</v>
      </c>
      <c r="E29506" t="s" s="9">
        <v>159542</v>
      </c>
    </row>
    <row r="29507">
      <c r="A29507" t="s" s="9">
        <v>79553</v>
      </c>
      <c r="C29507" t="s" s="9">
        <v>209542</v>
      </c>
      <c r="D29507" t="s" s="9">
        <v>119548</v>
      </c>
      <c r="E29507" t="s" s="9">
        <v>159543</v>
      </c>
    </row>
    <row r="29508">
      <c r="A29508" t="s" s="9">
        <v>79554</v>
      </c>
      <c r="C29508" t="s" s="9">
        <v>209543</v>
      </c>
      <c r="D29508" t="s" s="9">
        <v>119549</v>
      </c>
      <c r="E29508" t="s" s="9">
        <v>159544</v>
      </c>
    </row>
    <row r="29509">
      <c r="A29509" t="s" s="9">
        <v>79555</v>
      </c>
      <c r="C29509" t="s" s="9">
        <v>209544</v>
      </c>
      <c r="D29509" t="s" s="9">
        <v>119550</v>
      </c>
      <c r="E29509" t="s" s="9">
        <v>159545</v>
      </c>
    </row>
    <row r="29510">
      <c r="A29510" t="s" s="9">
        <v>79556</v>
      </c>
      <c r="C29510" t="s" s="9">
        <v>209545</v>
      </c>
      <c r="D29510" t="s" s="9">
        <v>119551</v>
      </c>
      <c r="E29510" t="s" s="9">
        <v>159546</v>
      </c>
    </row>
    <row r="29511">
      <c r="A29511" t="s" s="9">
        <v>79557</v>
      </c>
      <c r="C29511" t="s" s="9">
        <v>209546</v>
      </c>
      <c r="D29511" t="s" s="9">
        <v>119552</v>
      </c>
      <c r="E29511" t="s" s="9">
        <v>159547</v>
      </c>
    </row>
    <row r="29512">
      <c r="A29512" t="s" s="9">
        <v>79558</v>
      </c>
      <c r="C29512" t="s" s="9">
        <v>209547</v>
      </c>
      <c r="D29512" t="s" s="9">
        <v>119553</v>
      </c>
      <c r="E29512" t="s" s="9">
        <v>159548</v>
      </c>
    </row>
    <row r="29513">
      <c r="A29513" t="s" s="9">
        <v>79559</v>
      </c>
      <c r="C29513" t="s" s="9">
        <v>209548</v>
      </c>
      <c r="D29513" t="s" s="9">
        <v>119554</v>
      </c>
      <c r="E29513" t="s" s="9">
        <v>159549</v>
      </c>
    </row>
    <row r="29514">
      <c r="A29514" t="s" s="9">
        <v>79560</v>
      </c>
      <c r="C29514" t="s" s="9">
        <v>209549</v>
      </c>
      <c r="D29514" t="s" s="9">
        <v>119555</v>
      </c>
      <c r="E29514" t="s" s="9">
        <v>159550</v>
      </c>
    </row>
    <row r="29515">
      <c r="A29515" t="s" s="9">
        <v>79561</v>
      </c>
      <c r="C29515" t="s" s="9">
        <v>209550</v>
      </c>
      <c r="D29515" t="s" s="9">
        <v>119556</v>
      </c>
      <c r="E29515" t="s" s="9">
        <v>159551</v>
      </c>
    </row>
    <row r="29516">
      <c r="A29516" t="s" s="9">
        <v>79562</v>
      </c>
      <c r="C29516" t="s" s="9">
        <v>209551</v>
      </c>
      <c r="D29516" t="s" s="9">
        <v>119557</v>
      </c>
      <c r="E29516" t="s" s="9">
        <v>159552</v>
      </c>
    </row>
    <row r="29517">
      <c r="A29517" t="s" s="9">
        <v>79563</v>
      </c>
      <c r="C29517" t="s" s="9">
        <v>209552</v>
      </c>
      <c r="D29517" t="s" s="9">
        <v>119558</v>
      </c>
      <c r="E29517" t="s" s="9">
        <v>159553</v>
      </c>
    </row>
    <row r="29518">
      <c r="A29518" t="s" s="9">
        <v>79564</v>
      </c>
      <c r="C29518" t="s" s="9">
        <v>209553</v>
      </c>
      <c r="D29518" t="s" s="9">
        <v>119559</v>
      </c>
      <c r="E29518" t="s" s="9">
        <v>159554</v>
      </c>
    </row>
    <row r="29519">
      <c r="A29519" t="s" s="9">
        <v>79565</v>
      </c>
      <c r="C29519" t="s" s="9">
        <v>209554</v>
      </c>
      <c r="D29519" t="s" s="9">
        <v>119560</v>
      </c>
      <c r="E29519" t="s" s="9">
        <v>159555</v>
      </c>
    </row>
    <row r="29520">
      <c r="A29520" t="s" s="9">
        <v>79566</v>
      </c>
      <c r="C29520" t="s" s="9">
        <v>209555</v>
      </c>
      <c r="D29520" t="s" s="9">
        <v>119561</v>
      </c>
      <c r="E29520" t="s" s="9">
        <v>159556</v>
      </c>
    </row>
    <row r="29521">
      <c r="A29521" t="s" s="9">
        <v>79567</v>
      </c>
      <c r="C29521" t="s" s="9">
        <v>209556</v>
      </c>
      <c r="D29521" t="s" s="9">
        <v>119562</v>
      </c>
      <c r="E29521" t="s" s="9">
        <v>159557</v>
      </c>
    </row>
    <row r="29522">
      <c r="A29522" t="s" s="9">
        <v>79568</v>
      </c>
      <c r="C29522" t="s" s="9">
        <v>209557</v>
      </c>
      <c r="D29522" t="s" s="9">
        <v>119563</v>
      </c>
      <c r="E29522" t="s" s="9">
        <v>159558</v>
      </c>
    </row>
    <row r="29523">
      <c r="A29523" t="s" s="9">
        <v>79569</v>
      </c>
      <c r="C29523" t="s" s="9">
        <v>209558</v>
      </c>
      <c r="D29523" t="s" s="9">
        <v>119564</v>
      </c>
      <c r="E29523" t="s" s="9">
        <v>159559</v>
      </c>
    </row>
    <row r="29524">
      <c r="A29524" t="s" s="9">
        <v>79570</v>
      </c>
      <c r="C29524" t="s" s="9">
        <v>209559</v>
      </c>
      <c r="D29524" t="s" s="9">
        <v>119565</v>
      </c>
      <c r="E29524" t="s" s="9">
        <v>159560</v>
      </c>
    </row>
    <row r="29525">
      <c r="A29525" t="s" s="9">
        <v>79571</v>
      </c>
      <c r="C29525" t="s" s="9">
        <v>209560</v>
      </c>
      <c r="D29525" t="s" s="9">
        <v>119566</v>
      </c>
      <c r="E29525" t="s" s="9">
        <v>159561</v>
      </c>
    </row>
    <row r="29526">
      <c r="A29526" t="s" s="9">
        <v>79572</v>
      </c>
      <c r="C29526" t="s" s="9">
        <v>209561</v>
      </c>
      <c r="D29526" t="s" s="9">
        <v>119567</v>
      </c>
      <c r="E29526" t="s" s="9">
        <v>159562</v>
      </c>
    </row>
    <row r="29527">
      <c r="A29527" t="s" s="9">
        <v>79573</v>
      </c>
      <c r="C29527" t="s" s="9">
        <v>209562</v>
      </c>
      <c r="D29527" t="s" s="9">
        <v>119568</v>
      </c>
      <c r="E29527" t="s" s="9">
        <v>159563</v>
      </c>
    </row>
    <row r="29528">
      <c r="A29528" t="s" s="9">
        <v>79574</v>
      </c>
      <c r="C29528" t="s" s="9">
        <v>209563</v>
      </c>
      <c r="D29528" t="s" s="9">
        <v>119569</v>
      </c>
      <c r="E29528" t="s" s="9">
        <v>159564</v>
      </c>
    </row>
    <row r="29529">
      <c r="A29529" t="s" s="9">
        <v>79575</v>
      </c>
      <c r="C29529" t="s" s="9">
        <v>209564</v>
      </c>
      <c r="D29529" t="s" s="9">
        <v>119570</v>
      </c>
      <c r="E29529" t="s" s="9">
        <v>159565</v>
      </c>
    </row>
    <row r="29530">
      <c r="A29530" t="s" s="9">
        <v>79576</v>
      </c>
      <c r="C29530" t="s" s="9">
        <v>209565</v>
      </c>
      <c r="D29530" t="s" s="9">
        <v>119571</v>
      </c>
      <c r="E29530" t="s" s="9">
        <v>159566</v>
      </c>
    </row>
    <row r="29531">
      <c r="A29531" t="s" s="9">
        <v>79577</v>
      </c>
      <c r="C29531" t="s" s="9">
        <v>209566</v>
      </c>
      <c r="D29531" t="s" s="9">
        <v>119572</v>
      </c>
      <c r="E29531" t="s" s="9">
        <v>159567</v>
      </c>
    </row>
    <row r="29532">
      <c r="A29532" t="s" s="9">
        <v>79578</v>
      </c>
      <c r="C29532" t="s" s="9">
        <v>209567</v>
      </c>
      <c r="D29532" t="s" s="9">
        <v>119573</v>
      </c>
      <c r="E29532" t="s" s="9">
        <v>159568</v>
      </c>
    </row>
    <row r="29533">
      <c r="A29533" t="s" s="9">
        <v>79579</v>
      </c>
      <c r="C29533" t="s" s="9">
        <v>209568</v>
      </c>
      <c r="D29533" t="s" s="9">
        <v>119574</v>
      </c>
      <c r="E29533" t="s" s="9">
        <v>159569</v>
      </c>
    </row>
    <row r="29534">
      <c r="A29534" t="s" s="9">
        <v>79580</v>
      </c>
      <c r="C29534" t="s" s="9">
        <v>209569</v>
      </c>
      <c r="D29534" t="s" s="9">
        <v>119575</v>
      </c>
      <c r="E29534" t="s" s="9">
        <v>159570</v>
      </c>
    </row>
    <row r="29535">
      <c r="A29535" t="s" s="9">
        <v>79581</v>
      </c>
      <c r="C29535" t="s" s="9">
        <v>209570</v>
      </c>
      <c r="D29535" t="s" s="9">
        <v>119576</v>
      </c>
      <c r="E29535" t="s" s="9">
        <v>159571</v>
      </c>
    </row>
    <row r="29536">
      <c r="A29536" t="s" s="9">
        <v>79582</v>
      </c>
      <c r="C29536" t="s" s="9">
        <v>209571</v>
      </c>
      <c r="D29536" t="s" s="9">
        <v>119577</v>
      </c>
      <c r="E29536" t="s" s="9">
        <v>159572</v>
      </c>
    </row>
    <row r="29537">
      <c r="A29537" t="s" s="9">
        <v>79583</v>
      </c>
      <c r="C29537" t="s" s="9">
        <v>209572</v>
      </c>
      <c r="D29537" t="s" s="9">
        <v>119578</v>
      </c>
      <c r="E29537" t="s" s="9">
        <v>159573</v>
      </c>
    </row>
    <row r="29538">
      <c r="A29538" t="s" s="9">
        <v>79584</v>
      </c>
      <c r="C29538" t="s" s="9">
        <v>209573</v>
      </c>
      <c r="D29538" t="s" s="9">
        <v>119579</v>
      </c>
      <c r="E29538" t="s" s="9">
        <v>159574</v>
      </c>
    </row>
    <row r="29539">
      <c r="A29539" t="s" s="9">
        <v>79585</v>
      </c>
      <c r="C29539" t="s" s="9">
        <v>209574</v>
      </c>
      <c r="D29539" t="s" s="9">
        <v>119580</v>
      </c>
      <c r="E29539" t="s" s="9">
        <v>159575</v>
      </c>
    </row>
    <row r="29540">
      <c r="A29540" t="s" s="9">
        <v>79586</v>
      </c>
      <c r="C29540" t="s" s="9">
        <v>209575</v>
      </c>
      <c r="D29540" t="s" s="9">
        <v>119581</v>
      </c>
      <c r="E29540" t="s" s="9">
        <v>159576</v>
      </c>
    </row>
    <row r="29541">
      <c r="A29541" t="s" s="9">
        <v>79587</v>
      </c>
      <c r="C29541" t="s" s="9">
        <v>209576</v>
      </c>
      <c r="D29541" t="s" s="9">
        <v>119582</v>
      </c>
      <c r="E29541" t="s" s="9">
        <v>159577</v>
      </c>
    </row>
    <row r="29542">
      <c r="A29542" t="s" s="9">
        <v>79588</v>
      </c>
      <c r="C29542" t="s" s="9">
        <v>209577</v>
      </c>
      <c r="D29542" t="s" s="9">
        <v>119583</v>
      </c>
      <c r="E29542" t="s" s="9">
        <v>159578</v>
      </c>
    </row>
    <row r="29543">
      <c r="A29543" t="s" s="9">
        <v>79589</v>
      </c>
      <c r="C29543" t="s" s="9">
        <v>209578</v>
      </c>
      <c r="D29543" t="s" s="9">
        <v>119584</v>
      </c>
      <c r="E29543" t="s" s="9">
        <v>159579</v>
      </c>
    </row>
    <row r="29544">
      <c r="A29544" t="s" s="9">
        <v>79590</v>
      </c>
      <c r="C29544" t="s" s="9">
        <v>209579</v>
      </c>
      <c r="D29544" t="s" s="9">
        <v>119585</v>
      </c>
      <c r="E29544" t="s" s="9">
        <v>159580</v>
      </c>
    </row>
    <row r="29545">
      <c r="A29545" t="s" s="9">
        <v>79591</v>
      </c>
      <c r="C29545" t="s" s="9">
        <v>209580</v>
      </c>
      <c r="D29545" t="s" s="9">
        <v>119586</v>
      </c>
      <c r="E29545" t="s" s="9">
        <v>159581</v>
      </c>
    </row>
    <row r="29546">
      <c r="A29546" t="s" s="9">
        <v>79592</v>
      </c>
      <c r="C29546" t="s" s="9">
        <v>209581</v>
      </c>
      <c r="D29546" t="s" s="9">
        <v>119587</v>
      </c>
      <c r="E29546" t="s" s="9">
        <v>159582</v>
      </c>
    </row>
    <row r="29547">
      <c r="A29547" t="s" s="9">
        <v>79593</v>
      </c>
      <c r="C29547" t="s" s="9">
        <v>209582</v>
      </c>
      <c r="D29547" t="s" s="9">
        <v>119588</v>
      </c>
      <c r="E29547" t="s" s="9">
        <v>159583</v>
      </c>
    </row>
    <row r="29548">
      <c r="A29548" t="s" s="9">
        <v>79594</v>
      </c>
      <c r="C29548" t="s" s="9">
        <v>209583</v>
      </c>
      <c r="D29548" t="s" s="9">
        <v>119589</v>
      </c>
      <c r="E29548" t="s" s="9">
        <v>159584</v>
      </c>
    </row>
    <row r="29549">
      <c r="A29549" t="s" s="9">
        <v>79595</v>
      </c>
      <c r="C29549" t="s" s="9">
        <v>209584</v>
      </c>
      <c r="D29549" t="s" s="9">
        <v>119590</v>
      </c>
      <c r="E29549" t="s" s="9">
        <v>159585</v>
      </c>
    </row>
    <row r="29550">
      <c r="A29550" t="s" s="9">
        <v>79596</v>
      </c>
      <c r="C29550" t="s" s="9">
        <v>209585</v>
      </c>
      <c r="D29550" t="s" s="9">
        <v>119591</v>
      </c>
      <c r="E29550" t="s" s="9">
        <v>159586</v>
      </c>
    </row>
    <row r="29551">
      <c r="A29551" t="s" s="9">
        <v>79597</v>
      </c>
      <c r="C29551" t="s" s="9">
        <v>209586</v>
      </c>
      <c r="D29551" t="s" s="9">
        <v>119592</v>
      </c>
      <c r="E29551" t="s" s="9">
        <v>159587</v>
      </c>
    </row>
    <row r="29552">
      <c r="A29552" t="s" s="9">
        <v>79598</v>
      </c>
      <c r="C29552" t="s" s="9">
        <v>209587</v>
      </c>
      <c r="D29552" t="s" s="9">
        <v>119593</v>
      </c>
      <c r="E29552" t="s" s="9">
        <v>159588</v>
      </c>
    </row>
    <row r="29553">
      <c r="A29553" t="s" s="9">
        <v>79599</v>
      </c>
      <c r="C29553" t="s" s="9">
        <v>209588</v>
      </c>
      <c r="D29553" t="s" s="9">
        <v>119594</v>
      </c>
      <c r="E29553" t="s" s="9">
        <v>159589</v>
      </c>
    </row>
    <row r="29554">
      <c r="A29554" t="s" s="9">
        <v>79600</v>
      </c>
      <c r="C29554" t="s" s="9">
        <v>209589</v>
      </c>
      <c r="D29554" t="s" s="9">
        <v>119595</v>
      </c>
      <c r="E29554" t="s" s="9">
        <v>159590</v>
      </c>
    </row>
    <row r="29555">
      <c r="A29555" t="s" s="9">
        <v>79601</v>
      </c>
      <c r="C29555" t="s" s="9">
        <v>209590</v>
      </c>
      <c r="D29555" t="s" s="9">
        <v>119596</v>
      </c>
      <c r="E29555" t="s" s="9">
        <v>159591</v>
      </c>
    </row>
    <row r="29556">
      <c r="A29556" t="s" s="9">
        <v>79602</v>
      </c>
      <c r="C29556" t="s" s="9">
        <v>209591</v>
      </c>
      <c r="D29556" t="s" s="9">
        <v>119597</v>
      </c>
      <c r="E29556" t="s" s="9">
        <v>159592</v>
      </c>
    </row>
    <row r="29557">
      <c r="A29557" t="s" s="9">
        <v>79603</v>
      </c>
      <c r="C29557" t="s" s="9">
        <v>209592</v>
      </c>
      <c r="D29557" t="s" s="9">
        <v>119598</v>
      </c>
      <c r="E29557" t="s" s="9">
        <v>159593</v>
      </c>
    </row>
    <row r="29558">
      <c r="A29558" t="s" s="9">
        <v>79604</v>
      </c>
      <c r="C29558" t="s" s="9">
        <v>209593</v>
      </c>
      <c r="D29558" t="s" s="9">
        <v>119599</v>
      </c>
      <c r="E29558" t="s" s="9">
        <v>159594</v>
      </c>
    </row>
    <row r="29559">
      <c r="A29559" t="s" s="9">
        <v>79605</v>
      </c>
      <c r="C29559" t="s" s="9">
        <v>209594</v>
      </c>
      <c r="D29559" t="s" s="9">
        <v>119600</v>
      </c>
      <c r="E29559" t="s" s="9">
        <v>159595</v>
      </c>
    </row>
    <row r="29560">
      <c r="A29560" t="s" s="9">
        <v>79606</v>
      </c>
      <c r="C29560" t="s" s="9">
        <v>209595</v>
      </c>
      <c r="D29560" t="s" s="9">
        <v>119601</v>
      </c>
      <c r="E29560" t="s" s="9">
        <v>159596</v>
      </c>
    </row>
    <row r="29561">
      <c r="A29561" t="s" s="9">
        <v>79607</v>
      </c>
      <c r="C29561" t="s" s="9">
        <v>209596</v>
      </c>
      <c r="D29561" t="s" s="9">
        <v>119602</v>
      </c>
      <c r="E29561" t="s" s="9">
        <v>159597</v>
      </c>
    </row>
    <row r="29562">
      <c r="A29562" t="s" s="9">
        <v>79608</v>
      </c>
      <c r="C29562" t="s" s="9">
        <v>209597</v>
      </c>
      <c r="D29562" t="s" s="9">
        <v>119603</v>
      </c>
      <c r="E29562" t="s" s="9">
        <v>159598</v>
      </c>
    </row>
    <row r="29563">
      <c r="A29563" t="s" s="9">
        <v>79609</v>
      </c>
      <c r="C29563" t="s" s="9">
        <v>209598</v>
      </c>
      <c r="D29563" t="s" s="9">
        <v>119604</v>
      </c>
      <c r="E29563" t="s" s="9">
        <v>159599</v>
      </c>
    </row>
    <row r="29564">
      <c r="A29564" t="s" s="9">
        <v>79610</v>
      </c>
      <c r="C29564" t="s" s="9">
        <v>209599</v>
      </c>
      <c r="D29564" t="s" s="9">
        <v>119605</v>
      </c>
      <c r="E29564" t="s" s="9">
        <v>159600</v>
      </c>
    </row>
    <row r="29565">
      <c r="A29565" t="s" s="9">
        <v>79611</v>
      </c>
      <c r="C29565" t="s" s="9">
        <v>209600</v>
      </c>
      <c r="D29565" t="s" s="9">
        <v>119606</v>
      </c>
      <c r="E29565" t="s" s="9">
        <v>159601</v>
      </c>
    </row>
    <row r="29566">
      <c r="A29566" t="s" s="9">
        <v>79612</v>
      </c>
      <c r="C29566" t="s" s="9">
        <v>209601</v>
      </c>
      <c r="D29566" t="s" s="9">
        <v>119607</v>
      </c>
      <c r="E29566" t="s" s="9">
        <v>159602</v>
      </c>
    </row>
    <row r="29567">
      <c r="A29567" t="s" s="9">
        <v>79613</v>
      </c>
      <c r="C29567" t="s" s="9">
        <v>209602</v>
      </c>
      <c r="D29567" t="s" s="9">
        <v>119608</v>
      </c>
      <c r="E29567" t="s" s="9">
        <v>159603</v>
      </c>
    </row>
    <row r="29568">
      <c r="A29568" t="s" s="9">
        <v>79614</v>
      </c>
      <c r="C29568" t="s" s="9">
        <v>209603</v>
      </c>
      <c r="D29568" t="s" s="9">
        <v>119609</v>
      </c>
      <c r="E29568" t="s" s="9">
        <v>159604</v>
      </c>
    </row>
    <row r="29569">
      <c r="A29569" t="s" s="9">
        <v>79615</v>
      </c>
      <c r="C29569" t="s" s="9">
        <v>209604</v>
      </c>
      <c r="D29569" t="s" s="9">
        <v>119610</v>
      </c>
      <c r="E29569" t="s" s="9">
        <v>159605</v>
      </c>
    </row>
    <row r="29570">
      <c r="A29570" t="s" s="9">
        <v>79616</v>
      </c>
      <c r="C29570" t="s" s="9">
        <v>209605</v>
      </c>
      <c r="D29570" t="s" s="9">
        <v>119611</v>
      </c>
      <c r="E29570" t="s" s="9">
        <v>159606</v>
      </c>
    </row>
    <row r="29571">
      <c r="A29571" t="s" s="9">
        <v>79617</v>
      </c>
      <c r="C29571" t="s" s="9">
        <v>209606</v>
      </c>
      <c r="D29571" t="s" s="9">
        <v>119612</v>
      </c>
      <c r="E29571" t="s" s="9">
        <v>159607</v>
      </c>
    </row>
    <row r="29572">
      <c r="A29572" t="s" s="9">
        <v>79618</v>
      </c>
      <c r="C29572" t="s" s="9">
        <v>209607</v>
      </c>
      <c r="D29572" t="s" s="9">
        <v>119613</v>
      </c>
      <c r="E29572" t="s" s="9">
        <v>159608</v>
      </c>
    </row>
    <row r="29573">
      <c r="A29573" t="s" s="9">
        <v>79619</v>
      </c>
      <c r="C29573" t="s" s="9">
        <v>209608</v>
      </c>
      <c r="D29573" t="s" s="9">
        <v>119614</v>
      </c>
      <c r="E29573" t="s" s="9">
        <v>159609</v>
      </c>
    </row>
    <row r="29574">
      <c r="A29574" t="s" s="9">
        <v>79620</v>
      </c>
      <c r="C29574" t="s" s="9">
        <v>209609</v>
      </c>
      <c r="D29574" t="s" s="9">
        <v>119615</v>
      </c>
      <c r="E29574" t="s" s="9">
        <v>159610</v>
      </c>
    </row>
    <row r="29575">
      <c r="A29575" t="s" s="9">
        <v>79621</v>
      </c>
      <c r="C29575" t="s" s="9">
        <v>209610</v>
      </c>
      <c r="D29575" t="s" s="9">
        <v>119616</v>
      </c>
      <c r="E29575" t="s" s="9">
        <v>159611</v>
      </c>
    </row>
    <row r="29576">
      <c r="A29576" t="s" s="9">
        <v>79622</v>
      </c>
      <c r="C29576" t="s" s="9">
        <v>209611</v>
      </c>
      <c r="D29576" t="s" s="9">
        <v>119617</v>
      </c>
      <c r="E29576" t="s" s="9">
        <v>159612</v>
      </c>
    </row>
    <row r="29577">
      <c r="A29577" t="s" s="9">
        <v>79623</v>
      </c>
      <c r="C29577" t="s" s="9">
        <v>209612</v>
      </c>
      <c r="D29577" t="s" s="9">
        <v>119618</v>
      </c>
      <c r="E29577" t="s" s="9">
        <v>159613</v>
      </c>
    </row>
    <row r="29578">
      <c r="A29578" t="s" s="9">
        <v>79624</v>
      </c>
      <c r="C29578" t="s" s="9">
        <v>209613</v>
      </c>
      <c r="D29578" t="s" s="9">
        <v>119619</v>
      </c>
      <c r="E29578" t="s" s="9">
        <v>159614</v>
      </c>
    </row>
    <row r="29579">
      <c r="A29579" t="s" s="9">
        <v>79625</v>
      </c>
      <c r="C29579" t="s" s="9">
        <v>209614</v>
      </c>
      <c r="D29579" t="s" s="9">
        <v>119620</v>
      </c>
      <c r="E29579" t="s" s="9">
        <v>159615</v>
      </c>
    </row>
    <row r="29580">
      <c r="A29580" t="s" s="9">
        <v>79626</v>
      </c>
      <c r="C29580" t="s" s="9">
        <v>209615</v>
      </c>
      <c r="D29580" t="s" s="9">
        <v>119621</v>
      </c>
      <c r="E29580" t="s" s="9">
        <v>159616</v>
      </c>
    </row>
    <row r="29581">
      <c r="A29581" t="s" s="9">
        <v>79627</v>
      </c>
      <c r="C29581" t="s" s="9">
        <v>209616</v>
      </c>
      <c r="D29581" t="s" s="9">
        <v>119622</v>
      </c>
      <c r="E29581" t="s" s="9">
        <v>159617</v>
      </c>
    </row>
    <row r="29582">
      <c r="A29582" t="s" s="9">
        <v>79628</v>
      </c>
      <c r="C29582" t="s" s="9">
        <v>209617</v>
      </c>
      <c r="D29582" t="s" s="9">
        <v>119623</v>
      </c>
      <c r="E29582" t="s" s="9">
        <v>159618</v>
      </c>
    </row>
    <row r="29583">
      <c r="A29583" t="s" s="9">
        <v>79629</v>
      </c>
      <c r="C29583" t="s" s="9">
        <v>209618</v>
      </c>
      <c r="D29583" t="s" s="9">
        <v>119624</v>
      </c>
      <c r="E29583" t="s" s="9">
        <v>159619</v>
      </c>
    </row>
    <row r="29584">
      <c r="A29584" t="s" s="9">
        <v>79630</v>
      </c>
      <c r="C29584" t="s" s="9">
        <v>209619</v>
      </c>
      <c r="D29584" t="s" s="9">
        <v>119625</v>
      </c>
      <c r="E29584" t="s" s="9">
        <v>159620</v>
      </c>
    </row>
    <row r="29585">
      <c r="A29585" t="s" s="9">
        <v>79631</v>
      </c>
      <c r="C29585" t="s" s="9">
        <v>209620</v>
      </c>
      <c r="D29585" t="s" s="9">
        <v>119626</v>
      </c>
      <c r="E29585" t="s" s="9">
        <v>159621</v>
      </c>
    </row>
    <row r="29586">
      <c r="A29586" t="s" s="9">
        <v>79632</v>
      </c>
      <c r="C29586" t="s" s="9">
        <v>209621</v>
      </c>
      <c r="D29586" t="s" s="9">
        <v>119627</v>
      </c>
      <c r="E29586" t="s" s="9">
        <v>159622</v>
      </c>
    </row>
    <row r="29587">
      <c r="A29587" t="s" s="9">
        <v>79633</v>
      </c>
      <c r="C29587" t="s" s="9">
        <v>209622</v>
      </c>
      <c r="D29587" t="s" s="9">
        <v>119628</v>
      </c>
      <c r="E29587" t="s" s="9">
        <v>159623</v>
      </c>
    </row>
    <row r="29588">
      <c r="A29588" t="s" s="9">
        <v>79634</v>
      </c>
      <c r="C29588" t="s" s="9">
        <v>209623</v>
      </c>
      <c r="D29588" t="s" s="9">
        <v>119629</v>
      </c>
      <c r="E29588" t="s" s="9">
        <v>159624</v>
      </c>
    </row>
    <row r="29589">
      <c r="A29589" t="s" s="9">
        <v>79635</v>
      </c>
      <c r="C29589" t="s" s="9">
        <v>209624</v>
      </c>
      <c r="D29589" t="s" s="9">
        <v>119630</v>
      </c>
      <c r="E29589" t="s" s="9">
        <v>159625</v>
      </c>
    </row>
    <row r="29590">
      <c r="A29590" t="s" s="9">
        <v>79636</v>
      </c>
      <c r="C29590" t="s" s="9">
        <v>209625</v>
      </c>
      <c r="D29590" t="s" s="9">
        <v>119631</v>
      </c>
      <c r="E29590" t="s" s="9">
        <v>159626</v>
      </c>
    </row>
    <row r="29591">
      <c r="A29591" t="s" s="9">
        <v>79637</v>
      </c>
      <c r="C29591" t="s" s="9">
        <v>209626</v>
      </c>
      <c r="D29591" t="s" s="9">
        <v>119632</v>
      </c>
      <c r="E29591" t="s" s="9">
        <v>159627</v>
      </c>
    </row>
    <row r="29592">
      <c r="A29592" t="s" s="9">
        <v>79638</v>
      </c>
      <c r="C29592" t="s" s="9">
        <v>209627</v>
      </c>
      <c r="D29592" t="s" s="9">
        <v>119633</v>
      </c>
      <c r="E29592" t="s" s="9">
        <v>159628</v>
      </c>
    </row>
    <row r="29593">
      <c r="A29593" t="s" s="9">
        <v>79639</v>
      </c>
      <c r="C29593" t="s" s="9">
        <v>209628</v>
      </c>
      <c r="D29593" t="s" s="9">
        <v>119634</v>
      </c>
      <c r="E29593" t="s" s="9">
        <v>159629</v>
      </c>
    </row>
    <row r="29594">
      <c r="A29594" t="s" s="9">
        <v>79640</v>
      </c>
      <c r="C29594" t="s" s="9">
        <v>209629</v>
      </c>
      <c r="D29594" t="s" s="9">
        <v>119635</v>
      </c>
      <c r="E29594" t="s" s="9">
        <v>159630</v>
      </c>
    </row>
    <row r="29595">
      <c r="A29595" t="s" s="9">
        <v>79641</v>
      </c>
      <c r="C29595" t="s" s="9">
        <v>209630</v>
      </c>
      <c r="D29595" t="s" s="9">
        <v>119636</v>
      </c>
      <c r="E29595" t="s" s="9">
        <v>159631</v>
      </c>
    </row>
    <row r="29596">
      <c r="A29596" t="s" s="9">
        <v>79642</v>
      </c>
      <c r="C29596" t="s" s="9">
        <v>209631</v>
      </c>
      <c r="D29596" t="s" s="9">
        <v>119637</v>
      </c>
      <c r="E29596" t="s" s="9">
        <v>159632</v>
      </c>
    </row>
    <row r="29597">
      <c r="A29597" t="s" s="9">
        <v>79643</v>
      </c>
      <c r="C29597" t="s" s="9">
        <v>209632</v>
      </c>
      <c r="D29597" t="s" s="9">
        <v>119638</v>
      </c>
      <c r="E29597" t="s" s="9">
        <v>159633</v>
      </c>
    </row>
    <row r="29598">
      <c r="A29598" t="s" s="9">
        <v>79644</v>
      </c>
      <c r="C29598" t="s" s="9">
        <v>209633</v>
      </c>
      <c r="D29598" t="s" s="9">
        <v>119639</v>
      </c>
      <c r="E29598" t="s" s="9">
        <v>159634</v>
      </c>
    </row>
    <row r="29599">
      <c r="A29599" t="s" s="9">
        <v>79645</v>
      </c>
      <c r="C29599" t="s" s="9">
        <v>209634</v>
      </c>
      <c r="D29599" t="s" s="9">
        <v>119640</v>
      </c>
      <c r="E29599" t="s" s="9">
        <v>159635</v>
      </c>
    </row>
    <row r="29600">
      <c r="A29600" t="s" s="9">
        <v>79646</v>
      </c>
      <c r="C29600" t="s" s="9">
        <v>209635</v>
      </c>
      <c r="D29600" t="s" s="9">
        <v>119641</v>
      </c>
      <c r="E29600" t="s" s="9">
        <v>159636</v>
      </c>
    </row>
    <row r="29601">
      <c r="A29601" t="s" s="9">
        <v>79647</v>
      </c>
      <c r="C29601" t="s" s="9">
        <v>209636</v>
      </c>
      <c r="D29601" t="s" s="9">
        <v>119642</v>
      </c>
      <c r="E29601" t="s" s="9">
        <v>159637</v>
      </c>
    </row>
    <row r="29602">
      <c r="A29602" t="s" s="9">
        <v>79648</v>
      </c>
      <c r="C29602" t="s" s="9">
        <v>209637</v>
      </c>
      <c r="D29602" t="s" s="9">
        <v>119643</v>
      </c>
      <c r="E29602" t="s" s="9">
        <v>159638</v>
      </c>
    </row>
    <row r="29603">
      <c r="A29603" t="s" s="9">
        <v>79649</v>
      </c>
      <c r="C29603" t="s" s="9">
        <v>209638</v>
      </c>
      <c r="D29603" t="s" s="9">
        <v>119644</v>
      </c>
      <c r="E29603" t="s" s="9">
        <v>159639</v>
      </c>
    </row>
    <row r="29604">
      <c r="A29604" t="s" s="9">
        <v>79650</v>
      </c>
      <c r="C29604" t="s" s="9">
        <v>209639</v>
      </c>
      <c r="D29604" t="s" s="9">
        <v>119645</v>
      </c>
      <c r="E29604" t="s" s="9">
        <v>159640</v>
      </c>
    </row>
    <row r="29605">
      <c r="A29605" t="s" s="9">
        <v>79651</v>
      </c>
      <c r="C29605" t="s" s="9">
        <v>209640</v>
      </c>
      <c r="D29605" t="s" s="9">
        <v>119646</v>
      </c>
      <c r="E29605" t="s" s="9">
        <v>159641</v>
      </c>
    </row>
    <row r="29606">
      <c r="A29606" t="s" s="9">
        <v>79652</v>
      </c>
      <c r="C29606" t="s" s="9">
        <v>209641</v>
      </c>
      <c r="D29606" t="s" s="9">
        <v>119647</v>
      </c>
      <c r="E29606" t="s" s="9">
        <v>159642</v>
      </c>
    </row>
    <row r="29607">
      <c r="A29607" t="s" s="9">
        <v>79653</v>
      </c>
      <c r="C29607" t="s" s="9">
        <v>209642</v>
      </c>
      <c r="D29607" t="s" s="9">
        <v>119648</v>
      </c>
      <c r="E29607" t="s" s="9">
        <v>159643</v>
      </c>
    </row>
    <row r="29608">
      <c r="A29608" t="s" s="9">
        <v>79654</v>
      </c>
      <c r="C29608" t="s" s="9">
        <v>209643</v>
      </c>
      <c r="D29608" t="s" s="9">
        <v>119649</v>
      </c>
      <c r="E29608" t="s" s="9">
        <v>159644</v>
      </c>
    </row>
    <row r="29609">
      <c r="A29609" t="s" s="9">
        <v>79655</v>
      </c>
      <c r="C29609" t="s" s="9">
        <v>209644</v>
      </c>
      <c r="D29609" t="s" s="9">
        <v>119650</v>
      </c>
      <c r="E29609" t="s" s="9">
        <v>159645</v>
      </c>
    </row>
    <row r="29610">
      <c r="A29610" t="s" s="9">
        <v>79656</v>
      </c>
      <c r="C29610" t="s" s="9">
        <v>209645</v>
      </c>
      <c r="D29610" t="s" s="9">
        <v>119651</v>
      </c>
      <c r="E29610" t="s" s="9">
        <v>159646</v>
      </c>
    </row>
    <row r="29611">
      <c r="A29611" t="s" s="9">
        <v>79657</v>
      </c>
      <c r="C29611" t="s" s="9">
        <v>209646</v>
      </c>
      <c r="D29611" t="s" s="9">
        <v>119652</v>
      </c>
      <c r="E29611" t="s" s="9">
        <v>159647</v>
      </c>
    </row>
    <row r="29612">
      <c r="A29612" t="s" s="9">
        <v>79658</v>
      </c>
      <c r="C29612" t="s" s="9">
        <v>209647</v>
      </c>
      <c r="D29612" t="s" s="9">
        <v>119653</v>
      </c>
      <c r="E29612" t="s" s="9">
        <v>159648</v>
      </c>
    </row>
    <row r="29613">
      <c r="A29613" t="s" s="9">
        <v>79659</v>
      </c>
      <c r="C29613" t="s" s="9">
        <v>209648</v>
      </c>
      <c r="D29613" t="s" s="9">
        <v>119654</v>
      </c>
      <c r="E29613" t="s" s="9">
        <v>159649</v>
      </c>
    </row>
    <row r="29614">
      <c r="A29614" t="s" s="9">
        <v>79660</v>
      </c>
      <c r="C29614" t="s" s="9">
        <v>209649</v>
      </c>
      <c r="D29614" t="s" s="9">
        <v>119655</v>
      </c>
      <c r="E29614" t="s" s="9">
        <v>159650</v>
      </c>
    </row>
    <row r="29615">
      <c r="A29615" t="s" s="9">
        <v>79661</v>
      </c>
      <c r="C29615" t="s" s="9">
        <v>209650</v>
      </c>
      <c r="D29615" t="s" s="9">
        <v>119656</v>
      </c>
      <c r="E29615" t="s" s="9">
        <v>159651</v>
      </c>
    </row>
    <row r="29616">
      <c r="A29616" t="s" s="9">
        <v>79662</v>
      </c>
      <c r="C29616" t="s" s="9">
        <v>209651</v>
      </c>
      <c r="D29616" t="s" s="9">
        <v>119657</v>
      </c>
      <c r="E29616" t="s" s="9">
        <v>159652</v>
      </c>
    </row>
    <row r="29617">
      <c r="A29617" t="s" s="9">
        <v>79663</v>
      </c>
      <c r="C29617" t="s" s="9">
        <v>209652</v>
      </c>
      <c r="D29617" t="s" s="9">
        <v>119658</v>
      </c>
      <c r="E29617" t="s" s="9">
        <v>159653</v>
      </c>
    </row>
    <row r="29618">
      <c r="A29618" t="s" s="9">
        <v>79664</v>
      </c>
      <c r="C29618" t="s" s="9">
        <v>209653</v>
      </c>
      <c r="D29618" t="s" s="9">
        <v>119659</v>
      </c>
      <c r="E29618" t="s" s="9">
        <v>159654</v>
      </c>
    </row>
    <row r="29619">
      <c r="A29619" t="s" s="9">
        <v>79665</v>
      </c>
      <c r="C29619" t="s" s="9">
        <v>209654</v>
      </c>
      <c r="D29619" t="s" s="9">
        <v>119660</v>
      </c>
      <c r="E29619" t="s" s="9">
        <v>159655</v>
      </c>
    </row>
    <row r="29620">
      <c r="A29620" t="s" s="9">
        <v>79666</v>
      </c>
      <c r="C29620" t="s" s="9">
        <v>209655</v>
      </c>
      <c r="D29620" t="s" s="9">
        <v>119661</v>
      </c>
      <c r="E29620" t="s" s="9">
        <v>159656</v>
      </c>
    </row>
    <row r="29621">
      <c r="A29621" t="s" s="9">
        <v>79667</v>
      </c>
      <c r="C29621" t="s" s="9">
        <v>209656</v>
      </c>
      <c r="D29621" t="s" s="9">
        <v>119662</v>
      </c>
      <c r="E29621" t="s" s="9">
        <v>159657</v>
      </c>
    </row>
    <row r="29622">
      <c r="A29622" t="s" s="9">
        <v>79668</v>
      </c>
      <c r="C29622" t="s" s="9">
        <v>209657</v>
      </c>
      <c r="D29622" t="s" s="9">
        <v>119663</v>
      </c>
      <c r="E29622" t="s" s="9">
        <v>159658</v>
      </c>
    </row>
    <row r="29623">
      <c r="A29623" t="s" s="9">
        <v>79669</v>
      </c>
      <c r="C29623" t="s" s="9">
        <v>209658</v>
      </c>
      <c r="D29623" t="s" s="9">
        <v>119664</v>
      </c>
      <c r="E29623" t="s" s="9">
        <v>159659</v>
      </c>
    </row>
    <row r="29624">
      <c r="A29624" t="s" s="9">
        <v>79670</v>
      </c>
      <c r="C29624" t="s" s="9">
        <v>209659</v>
      </c>
      <c r="D29624" t="s" s="9">
        <v>119665</v>
      </c>
      <c r="E29624" t="s" s="9">
        <v>159660</v>
      </c>
    </row>
    <row r="29625">
      <c r="A29625" t="s" s="9">
        <v>79671</v>
      </c>
      <c r="C29625" t="s" s="9">
        <v>209660</v>
      </c>
      <c r="D29625" t="s" s="9">
        <v>119666</v>
      </c>
      <c r="E29625" t="s" s="9">
        <v>159661</v>
      </c>
    </row>
    <row r="29626">
      <c r="A29626" t="s" s="9">
        <v>79672</v>
      </c>
      <c r="C29626" t="s" s="9">
        <v>209661</v>
      </c>
      <c r="D29626" t="s" s="9">
        <v>119667</v>
      </c>
      <c r="E29626" t="s" s="9">
        <v>159662</v>
      </c>
    </row>
    <row r="29627">
      <c r="A29627" t="s" s="9">
        <v>79673</v>
      </c>
      <c r="C29627" t="s" s="9">
        <v>209662</v>
      </c>
      <c r="D29627" t="s" s="9">
        <v>119668</v>
      </c>
      <c r="E29627" t="s" s="9">
        <v>159663</v>
      </c>
    </row>
    <row r="29628">
      <c r="A29628" t="s" s="9">
        <v>79674</v>
      </c>
      <c r="C29628" t="s" s="9">
        <v>209663</v>
      </c>
      <c r="D29628" t="s" s="9">
        <v>119669</v>
      </c>
      <c r="E29628" t="s" s="9">
        <v>159664</v>
      </c>
    </row>
    <row r="29629">
      <c r="A29629" t="s" s="9">
        <v>79675</v>
      </c>
      <c r="C29629" t="s" s="9">
        <v>209664</v>
      </c>
      <c r="D29629" t="s" s="9">
        <v>119670</v>
      </c>
      <c r="E29629" t="s" s="9">
        <v>159665</v>
      </c>
    </row>
    <row r="29630">
      <c r="A29630" t="s" s="9">
        <v>79676</v>
      </c>
      <c r="C29630" t="s" s="9">
        <v>209665</v>
      </c>
      <c r="D29630" t="s" s="9">
        <v>119671</v>
      </c>
      <c r="E29630" t="s" s="9">
        <v>159666</v>
      </c>
    </row>
    <row r="29631">
      <c r="A29631" t="s" s="9">
        <v>79677</v>
      </c>
      <c r="C29631" t="s" s="9">
        <v>209666</v>
      </c>
      <c r="D29631" t="s" s="9">
        <v>119672</v>
      </c>
      <c r="E29631" t="s" s="9">
        <v>159667</v>
      </c>
    </row>
    <row r="29632">
      <c r="A29632" t="s" s="9">
        <v>79678</v>
      </c>
      <c r="C29632" t="s" s="9">
        <v>209667</v>
      </c>
      <c r="D29632" t="s" s="9">
        <v>119673</v>
      </c>
      <c r="E29632" t="s" s="9">
        <v>159668</v>
      </c>
    </row>
    <row r="29633">
      <c r="A29633" t="s" s="9">
        <v>79679</v>
      </c>
      <c r="C29633" t="s" s="9">
        <v>209668</v>
      </c>
      <c r="D29633" t="s" s="9">
        <v>119674</v>
      </c>
      <c r="E29633" t="s" s="9">
        <v>159669</v>
      </c>
    </row>
    <row r="29634">
      <c r="A29634" t="s" s="9">
        <v>79680</v>
      </c>
      <c r="C29634" t="s" s="9">
        <v>209669</v>
      </c>
      <c r="D29634" t="s" s="9">
        <v>119675</v>
      </c>
      <c r="E29634" t="s" s="9">
        <v>159670</v>
      </c>
    </row>
    <row r="29635">
      <c r="A29635" t="s" s="9">
        <v>79681</v>
      </c>
      <c r="C29635" t="s" s="9">
        <v>209670</v>
      </c>
      <c r="D29635" t="s" s="9">
        <v>119676</v>
      </c>
      <c r="E29635" t="s" s="9">
        <v>159671</v>
      </c>
    </row>
    <row r="29636">
      <c r="A29636" t="s" s="9">
        <v>79682</v>
      </c>
      <c r="C29636" t="s" s="9">
        <v>209671</v>
      </c>
      <c r="D29636" t="s" s="9">
        <v>119677</v>
      </c>
      <c r="E29636" t="s" s="9">
        <v>159672</v>
      </c>
    </row>
    <row r="29637">
      <c r="A29637" t="s" s="9">
        <v>79683</v>
      </c>
      <c r="C29637" t="s" s="9">
        <v>209672</v>
      </c>
      <c r="D29637" t="s" s="9">
        <v>119678</v>
      </c>
      <c r="E29637" t="s" s="9">
        <v>159673</v>
      </c>
    </row>
    <row r="29638">
      <c r="A29638" t="s" s="9">
        <v>79684</v>
      </c>
      <c r="C29638" t="s" s="9">
        <v>209673</v>
      </c>
      <c r="D29638" t="s" s="9">
        <v>119679</v>
      </c>
      <c r="E29638" t="s" s="9">
        <v>159674</v>
      </c>
    </row>
    <row r="29639">
      <c r="A29639" t="s" s="9">
        <v>79685</v>
      </c>
      <c r="C29639" t="s" s="9">
        <v>209674</v>
      </c>
      <c r="D29639" t="s" s="9">
        <v>119680</v>
      </c>
      <c r="E29639" t="s" s="9">
        <v>159675</v>
      </c>
    </row>
    <row r="29640">
      <c r="A29640" t="s" s="9">
        <v>79686</v>
      </c>
      <c r="C29640" t="s" s="9">
        <v>209675</v>
      </c>
      <c r="D29640" t="s" s="9">
        <v>119681</v>
      </c>
      <c r="E29640" t="s" s="9">
        <v>159676</v>
      </c>
    </row>
    <row r="29641">
      <c r="A29641" t="s" s="9">
        <v>79687</v>
      </c>
      <c r="C29641" t="s" s="9">
        <v>209676</v>
      </c>
      <c r="D29641" t="s" s="9">
        <v>119682</v>
      </c>
      <c r="E29641" t="s" s="9">
        <v>159677</v>
      </c>
    </row>
    <row r="29642">
      <c r="A29642" t="s" s="9">
        <v>79688</v>
      </c>
      <c r="C29642" t="s" s="9">
        <v>209677</v>
      </c>
      <c r="D29642" t="s" s="9">
        <v>119683</v>
      </c>
      <c r="E29642" t="s" s="9">
        <v>159678</v>
      </c>
    </row>
    <row r="29643">
      <c r="A29643" t="s" s="9">
        <v>79689</v>
      </c>
      <c r="C29643" t="s" s="9">
        <v>209678</v>
      </c>
      <c r="D29643" t="s" s="9">
        <v>119684</v>
      </c>
      <c r="E29643" t="s" s="9">
        <v>159679</v>
      </c>
    </row>
    <row r="29644">
      <c r="A29644" t="s" s="9">
        <v>79690</v>
      </c>
      <c r="C29644" t="s" s="9">
        <v>209679</v>
      </c>
      <c r="D29644" t="s" s="9">
        <v>119685</v>
      </c>
      <c r="E29644" t="s" s="9">
        <v>159680</v>
      </c>
    </row>
    <row r="29645">
      <c r="A29645" t="s" s="9">
        <v>79691</v>
      </c>
      <c r="C29645" t="s" s="9">
        <v>209680</v>
      </c>
      <c r="D29645" t="s" s="9">
        <v>119686</v>
      </c>
      <c r="E29645" t="s" s="9">
        <v>159681</v>
      </c>
    </row>
    <row r="29646">
      <c r="A29646" t="s" s="9">
        <v>79692</v>
      </c>
      <c r="C29646" t="s" s="9">
        <v>209681</v>
      </c>
      <c r="D29646" t="s" s="9">
        <v>119687</v>
      </c>
      <c r="E29646" t="s" s="9">
        <v>159682</v>
      </c>
    </row>
    <row r="29647">
      <c r="A29647" t="s" s="9">
        <v>79693</v>
      </c>
      <c r="C29647" t="s" s="9">
        <v>209682</v>
      </c>
      <c r="D29647" t="s" s="9">
        <v>119688</v>
      </c>
      <c r="E29647" t="s" s="9">
        <v>159683</v>
      </c>
    </row>
    <row r="29648">
      <c r="A29648" t="s" s="9">
        <v>79694</v>
      </c>
      <c r="C29648" t="s" s="9">
        <v>209683</v>
      </c>
      <c r="D29648" t="s" s="9">
        <v>119689</v>
      </c>
      <c r="E29648" t="s" s="9">
        <v>159684</v>
      </c>
    </row>
    <row r="29649">
      <c r="A29649" t="s" s="9">
        <v>79695</v>
      </c>
      <c r="C29649" t="s" s="9">
        <v>209684</v>
      </c>
      <c r="D29649" t="s" s="9">
        <v>119690</v>
      </c>
      <c r="E29649" t="s" s="9">
        <v>159685</v>
      </c>
    </row>
    <row r="29650">
      <c r="A29650" t="s" s="9">
        <v>79696</v>
      </c>
      <c r="C29650" t="s" s="9">
        <v>209685</v>
      </c>
      <c r="D29650" t="s" s="9">
        <v>119691</v>
      </c>
      <c r="E29650" t="s" s="9">
        <v>159686</v>
      </c>
    </row>
    <row r="29651">
      <c r="A29651" t="s" s="9">
        <v>79697</v>
      </c>
      <c r="C29651" t="s" s="9">
        <v>209686</v>
      </c>
      <c r="D29651" t="s" s="9">
        <v>119692</v>
      </c>
      <c r="E29651" t="s" s="9">
        <v>159687</v>
      </c>
    </row>
    <row r="29652">
      <c r="A29652" t="s" s="9">
        <v>79698</v>
      </c>
      <c r="C29652" t="s" s="9">
        <v>209687</v>
      </c>
      <c r="D29652" t="s" s="9">
        <v>119693</v>
      </c>
      <c r="E29652" t="s" s="9">
        <v>159688</v>
      </c>
    </row>
    <row r="29653">
      <c r="A29653" t="s" s="9">
        <v>79699</v>
      </c>
      <c r="C29653" t="s" s="9">
        <v>209688</v>
      </c>
      <c r="D29653" t="s" s="9">
        <v>119694</v>
      </c>
      <c r="E29653" t="s" s="9">
        <v>159689</v>
      </c>
    </row>
    <row r="29654">
      <c r="A29654" t="s" s="9">
        <v>79700</v>
      </c>
      <c r="C29654" t="s" s="9">
        <v>209689</v>
      </c>
      <c r="D29654" t="s" s="9">
        <v>119695</v>
      </c>
      <c r="E29654" t="s" s="9">
        <v>159690</v>
      </c>
    </row>
    <row r="29655">
      <c r="A29655" t="s" s="9">
        <v>79701</v>
      </c>
      <c r="C29655" t="s" s="9">
        <v>209690</v>
      </c>
      <c r="D29655" t="s" s="9">
        <v>119696</v>
      </c>
      <c r="E29655" t="s" s="9">
        <v>159691</v>
      </c>
    </row>
    <row r="29656">
      <c r="A29656" t="s" s="9">
        <v>79702</v>
      </c>
      <c r="C29656" t="s" s="9">
        <v>209691</v>
      </c>
      <c r="D29656" t="s" s="9">
        <v>119697</v>
      </c>
      <c r="E29656" t="s" s="9">
        <v>159692</v>
      </c>
    </row>
    <row r="29657">
      <c r="A29657" t="s" s="9">
        <v>79703</v>
      </c>
      <c r="C29657" t="s" s="9">
        <v>209692</v>
      </c>
      <c r="D29657" t="s" s="9">
        <v>119698</v>
      </c>
      <c r="E29657" t="s" s="9">
        <v>159693</v>
      </c>
    </row>
    <row r="29658">
      <c r="A29658" t="s" s="9">
        <v>79704</v>
      </c>
      <c r="C29658" t="s" s="9">
        <v>209693</v>
      </c>
      <c r="D29658" t="s" s="9">
        <v>119699</v>
      </c>
      <c r="E29658" t="s" s="9">
        <v>159694</v>
      </c>
    </row>
    <row r="29659">
      <c r="A29659" t="s" s="9">
        <v>79705</v>
      </c>
      <c r="C29659" t="s" s="9">
        <v>209694</v>
      </c>
      <c r="D29659" t="s" s="9">
        <v>119700</v>
      </c>
      <c r="E29659" t="s" s="9">
        <v>159695</v>
      </c>
    </row>
    <row r="29660">
      <c r="A29660" t="s" s="9">
        <v>79706</v>
      </c>
      <c r="C29660" t="s" s="9">
        <v>209695</v>
      </c>
      <c r="D29660" t="s" s="9">
        <v>119701</v>
      </c>
      <c r="E29660" t="s" s="9">
        <v>159696</v>
      </c>
    </row>
    <row r="29661">
      <c r="A29661" t="s" s="9">
        <v>79707</v>
      </c>
      <c r="C29661" t="s" s="9">
        <v>209696</v>
      </c>
      <c r="D29661" t="s" s="9">
        <v>119702</v>
      </c>
      <c r="E29661" t="s" s="9">
        <v>159697</v>
      </c>
    </row>
    <row r="29662">
      <c r="A29662" t="s" s="9">
        <v>79708</v>
      </c>
      <c r="C29662" t="s" s="9">
        <v>209697</v>
      </c>
      <c r="D29662" t="s" s="9">
        <v>119703</v>
      </c>
      <c r="E29662" t="s" s="9">
        <v>159698</v>
      </c>
    </row>
    <row r="29663">
      <c r="A29663" t="s" s="9">
        <v>79709</v>
      </c>
      <c r="C29663" t="s" s="9">
        <v>209698</v>
      </c>
      <c r="D29663" t="s" s="9">
        <v>119704</v>
      </c>
      <c r="E29663" t="s" s="9">
        <v>159699</v>
      </c>
    </row>
    <row r="29664">
      <c r="A29664" t="s" s="9">
        <v>79710</v>
      </c>
      <c r="C29664" t="s" s="9">
        <v>209699</v>
      </c>
      <c r="D29664" t="s" s="9">
        <v>119705</v>
      </c>
      <c r="E29664" t="s" s="9">
        <v>159700</v>
      </c>
    </row>
    <row r="29665">
      <c r="A29665" t="s" s="9">
        <v>79711</v>
      </c>
      <c r="C29665" t="s" s="9">
        <v>209700</v>
      </c>
      <c r="D29665" t="s" s="9">
        <v>119706</v>
      </c>
      <c r="E29665" t="s" s="9">
        <v>159701</v>
      </c>
    </row>
    <row r="29666">
      <c r="A29666" t="s" s="9">
        <v>79712</v>
      </c>
      <c r="C29666" t="s" s="9">
        <v>209701</v>
      </c>
      <c r="D29666" t="s" s="9">
        <v>119707</v>
      </c>
      <c r="E29666" t="s" s="9">
        <v>159702</v>
      </c>
    </row>
    <row r="29667">
      <c r="A29667" t="s" s="9">
        <v>79713</v>
      </c>
      <c r="C29667" t="s" s="9">
        <v>209702</v>
      </c>
      <c r="D29667" t="s" s="9">
        <v>119708</v>
      </c>
      <c r="E29667" t="s" s="9">
        <v>159703</v>
      </c>
    </row>
    <row r="29668">
      <c r="A29668" t="s" s="9">
        <v>79714</v>
      </c>
      <c r="C29668" t="s" s="9">
        <v>209703</v>
      </c>
      <c r="D29668" t="s" s="9">
        <v>119709</v>
      </c>
      <c r="E29668" t="s" s="9">
        <v>159704</v>
      </c>
    </row>
    <row r="29669">
      <c r="A29669" t="s" s="9">
        <v>79715</v>
      </c>
      <c r="C29669" t="s" s="9">
        <v>209704</v>
      </c>
      <c r="D29669" t="s" s="9">
        <v>119710</v>
      </c>
      <c r="E29669" t="s" s="9">
        <v>159705</v>
      </c>
    </row>
    <row r="29670">
      <c r="A29670" t="s" s="9">
        <v>79716</v>
      </c>
      <c r="C29670" t="s" s="9">
        <v>209705</v>
      </c>
      <c r="D29670" t="s" s="9">
        <v>119711</v>
      </c>
      <c r="E29670" t="s" s="9">
        <v>159706</v>
      </c>
    </row>
    <row r="29671">
      <c r="A29671" t="s" s="9">
        <v>79717</v>
      </c>
      <c r="C29671" t="s" s="9">
        <v>209706</v>
      </c>
      <c r="D29671" t="s" s="9">
        <v>119712</v>
      </c>
      <c r="E29671" t="s" s="9">
        <v>159707</v>
      </c>
    </row>
    <row r="29672">
      <c r="A29672" t="s" s="9">
        <v>79718</v>
      </c>
      <c r="C29672" t="s" s="9">
        <v>209707</v>
      </c>
      <c r="D29672" t="s" s="9">
        <v>119713</v>
      </c>
      <c r="E29672" t="s" s="9">
        <v>159708</v>
      </c>
    </row>
    <row r="29673">
      <c r="A29673" t="s" s="9">
        <v>79719</v>
      </c>
      <c r="C29673" t="s" s="9">
        <v>209708</v>
      </c>
      <c r="D29673" t="s" s="9">
        <v>119714</v>
      </c>
      <c r="E29673" t="s" s="9">
        <v>159709</v>
      </c>
    </row>
    <row r="29674">
      <c r="A29674" t="s" s="9">
        <v>79720</v>
      </c>
      <c r="C29674" t="s" s="9">
        <v>209709</v>
      </c>
      <c r="D29674" t="s" s="9">
        <v>119715</v>
      </c>
      <c r="E29674" t="s" s="9">
        <v>159710</v>
      </c>
    </row>
    <row r="29675">
      <c r="A29675" t="s" s="9">
        <v>79721</v>
      </c>
      <c r="C29675" t="s" s="9">
        <v>209710</v>
      </c>
      <c r="D29675" t="s" s="9">
        <v>119716</v>
      </c>
      <c r="E29675" t="s" s="9">
        <v>159711</v>
      </c>
    </row>
    <row r="29676">
      <c r="A29676" t="s" s="9">
        <v>79722</v>
      </c>
      <c r="C29676" t="s" s="9">
        <v>209711</v>
      </c>
      <c r="D29676" t="s" s="9">
        <v>119717</v>
      </c>
      <c r="E29676" t="s" s="9">
        <v>159712</v>
      </c>
    </row>
    <row r="29677">
      <c r="A29677" t="s" s="9">
        <v>79723</v>
      </c>
      <c r="C29677" t="s" s="9">
        <v>209712</v>
      </c>
      <c r="D29677" t="s" s="9">
        <v>119718</v>
      </c>
      <c r="E29677" t="s" s="9">
        <v>159713</v>
      </c>
    </row>
    <row r="29678">
      <c r="A29678" t="s" s="9">
        <v>79724</v>
      </c>
      <c r="C29678" t="s" s="9">
        <v>209713</v>
      </c>
      <c r="D29678" t="s" s="9">
        <v>119719</v>
      </c>
      <c r="E29678" t="s" s="9">
        <v>159714</v>
      </c>
    </row>
    <row r="29679">
      <c r="A29679" t="s" s="9">
        <v>79725</v>
      </c>
      <c r="C29679" t="s" s="9">
        <v>209714</v>
      </c>
      <c r="D29679" t="s" s="9">
        <v>119720</v>
      </c>
      <c r="E29679" t="s" s="9">
        <v>159715</v>
      </c>
    </row>
    <row r="29680">
      <c r="A29680" t="s" s="9">
        <v>79726</v>
      </c>
      <c r="C29680" t="s" s="9">
        <v>209715</v>
      </c>
      <c r="D29680" t="s" s="9">
        <v>119721</v>
      </c>
      <c r="E29680" t="s" s="9">
        <v>159716</v>
      </c>
    </row>
    <row r="29681">
      <c r="A29681" t="s" s="9">
        <v>79727</v>
      </c>
      <c r="C29681" t="s" s="9">
        <v>209716</v>
      </c>
      <c r="D29681" t="s" s="9">
        <v>119722</v>
      </c>
      <c r="E29681" t="s" s="9">
        <v>159717</v>
      </c>
    </row>
    <row r="29682">
      <c r="A29682" t="s" s="9">
        <v>79728</v>
      </c>
      <c r="C29682" t="s" s="9">
        <v>209717</v>
      </c>
      <c r="D29682" t="s" s="9">
        <v>119723</v>
      </c>
      <c r="E29682" t="s" s="9">
        <v>159718</v>
      </c>
    </row>
    <row r="29683">
      <c r="A29683" t="s" s="9">
        <v>79729</v>
      </c>
      <c r="C29683" t="s" s="9">
        <v>209718</v>
      </c>
      <c r="D29683" t="s" s="9">
        <v>119724</v>
      </c>
      <c r="E29683" t="s" s="9">
        <v>159719</v>
      </c>
    </row>
    <row r="29684">
      <c r="A29684" t="s" s="9">
        <v>79730</v>
      </c>
      <c r="C29684" t="s" s="9">
        <v>209719</v>
      </c>
      <c r="D29684" t="s" s="9">
        <v>119725</v>
      </c>
      <c r="E29684" t="s" s="9">
        <v>159720</v>
      </c>
    </row>
    <row r="29685">
      <c r="A29685" t="s" s="9">
        <v>79731</v>
      </c>
      <c r="C29685" t="s" s="9">
        <v>209720</v>
      </c>
      <c r="D29685" t="s" s="9">
        <v>119726</v>
      </c>
      <c r="E29685" t="s" s="9">
        <v>159721</v>
      </c>
    </row>
    <row r="29686">
      <c r="A29686" t="s" s="9">
        <v>79732</v>
      </c>
      <c r="C29686" t="s" s="9">
        <v>209721</v>
      </c>
      <c r="D29686" t="s" s="9">
        <v>119727</v>
      </c>
      <c r="E29686" t="s" s="9">
        <v>159722</v>
      </c>
    </row>
    <row r="29687">
      <c r="A29687" t="s" s="9">
        <v>79733</v>
      </c>
      <c r="C29687" t="s" s="9">
        <v>209722</v>
      </c>
      <c r="D29687" t="s" s="9">
        <v>119728</v>
      </c>
      <c r="E29687" t="s" s="9">
        <v>159723</v>
      </c>
    </row>
    <row r="29688">
      <c r="A29688" t="s" s="9">
        <v>79734</v>
      </c>
      <c r="C29688" t="s" s="9">
        <v>209723</v>
      </c>
      <c r="D29688" t="s" s="9">
        <v>119729</v>
      </c>
      <c r="E29688" t="s" s="9">
        <v>159724</v>
      </c>
    </row>
    <row r="29689">
      <c r="A29689" t="s" s="9">
        <v>79735</v>
      </c>
      <c r="C29689" t="s" s="9">
        <v>209724</v>
      </c>
      <c r="D29689" t="s" s="9">
        <v>119730</v>
      </c>
      <c r="E29689" t="s" s="9">
        <v>159725</v>
      </c>
    </row>
    <row r="29690">
      <c r="A29690" t="s" s="9">
        <v>79736</v>
      </c>
      <c r="C29690" t="s" s="9">
        <v>209725</v>
      </c>
      <c r="D29690" t="s" s="9">
        <v>119731</v>
      </c>
      <c r="E29690" t="s" s="9">
        <v>159726</v>
      </c>
    </row>
    <row r="29691">
      <c r="A29691" t="s" s="9">
        <v>79737</v>
      </c>
      <c r="C29691" t="s" s="9">
        <v>209726</v>
      </c>
      <c r="D29691" t="s" s="9">
        <v>119732</v>
      </c>
      <c r="E29691" t="s" s="9">
        <v>159727</v>
      </c>
    </row>
    <row r="29692">
      <c r="A29692" t="s" s="9">
        <v>79738</v>
      </c>
      <c r="C29692" t="s" s="9">
        <v>209727</v>
      </c>
      <c r="D29692" t="s" s="9">
        <v>119733</v>
      </c>
      <c r="E29692" t="s" s="9">
        <v>159728</v>
      </c>
    </row>
    <row r="29693">
      <c r="A29693" t="s" s="9">
        <v>79739</v>
      </c>
      <c r="C29693" t="s" s="9">
        <v>209728</v>
      </c>
      <c r="D29693" t="s" s="9">
        <v>119734</v>
      </c>
      <c r="E29693" t="s" s="9">
        <v>159729</v>
      </c>
    </row>
    <row r="29694">
      <c r="A29694" t="s" s="9">
        <v>79740</v>
      </c>
      <c r="C29694" t="s" s="9">
        <v>209729</v>
      </c>
      <c r="D29694" t="s" s="9">
        <v>119735</v>
      </c>
      <c r="E29694" t="s" s="9">
        <v>159730</v>
      </c>
    </row>
    <row r="29695">
      <c r="A29695" t="s" s="9">
        <v>79741</v>
      </c>
      <c r="C29695" t="s" s="9">
        <v>209730</v>
      </c>
      <c r="D29695" t="s" s="9">
        <v>119736</v>
      </c>
      <c r="E29695" t="s" s="9">
        <v>159731</v>
      </c>
    </row>
    <row r="29696">
      <c r="A29696" t="s" s="9">
        <v>79742</v>
      </c>
      <c r="C29696" t="s" s="9">
        <v>209731</v>
      </c>
      <c r="D29696" t="s" s="9">
        <v>119737</v>
      </c>
      <c r="E29696" t="s" s="9">
        <v>159732</v>
      </c>
    </row>
    <row r="29697">
      <c r="A29697" t="s" s="9">
        <v>79743</v>
      </c>
      <c r="C29697" t="s" s="9">
        <v>209732</v>
      </c>
      <c r="D29697" t="s" s="9">
        <v>119738</v>
      </c>
      <c r="E29697" t="s" s="9">
        <v>159733</v>
      </c>
    </row>
    <row r="29698">
      <c r="A29698" t="s" s="9">
        <v>79744</v>
      </c>
      <c r="C29698" t="s" s="9">
        <v>209733</v>
      </c>
      <c r="D29698" t="s" s="9">
        <v>119739</v>
      </c>
      <c r="E29698" t="s" s="9">
        <v>159734</v>
      </c>
    </row>
    <row r="29699">
      <c r="A29699" t="s" s="9">
        <v>79745</v>
      </c>
      <c r="C29699" t="s" s="9">
        <v>209734</v>
      </c>
      <c r="D29699" t="s" s="9">
        <v>119740</v>
      </c>
      <c r="E29699" t="s" s="9">
        <v>159735</v>
      </c>
    </row>
    <row r="29700">
      <c r="A29700" t="s" s="9">
        <v>79746</v>
      </c>
      <c r="C29700" t="s" s="9">
        <v>209735</v>
      </c>
      <c r="D29700" t="s" s="9">
        <v>119741</v>
      </c>
      <c r="E29700" t="s" s="9">
        <v>159736</v>
      </c>
    </row>
    <row r="29701">
      <c r="A29701" t="s" s="9">
        <v>79747</v>
      </c>
      <c r="C29701" t="s" s="9">
        <v>209736</v>
      </c>
      <c r="D29701" t="s" s="9">
        <v>119742</v>
      </c>
      <c r="E29701" t="s" s="9">
        <v>159737</v>
      </c>
    </row>
    <row r="29702">
      <c r="A29702" t="s" s="9">
        <v>79748</v>
      </c>
      <c r="C29702" t="s" s="9">
        <v>209737</v>
      </c>
      <c r="D29702" t="s" s="9">
        <v>119743</v>
      </c>
      <c r="E29702" t="s" s="9">
        <v>159738</v>
      </c>
    </row>
    <row r="29703">
      <c r="A29703" t="s" s="9">
        <v>79749</v>
      </c>
      <c r="C29703" t="s" s="9">
        <v>209738</v>
      </c>
      <c r="D29703" t="s" s="9">
        <v>119744</v>
      </c>
      <c r="E29703" t="s" s="9">
        <v>159739</v>
      </c>
    </row>
    <row r="29704">
      <c r="A29704" t="s" s="9">
        <v>79750</v>
      </c>
      <c r="C29704" t="s" s="9">
        <v>209739</v>
      </c>
      <c r="D29704" t="s" s="9">
        <v>119745</v>
      </c>
      <c r="E29704" t="s" s="9">
        <v>159740</v>
      </c>
    </row>
    <row r="29705">
      <c r="A29705" t="s" s="9">
        <v>79751</v>
      </c>
      <c r="C29705" t="s" s="9">
        <v>209740</v>
      </c>
      <c r="D29705" t="s" s="9">
        <v>119746</v>
      </c>
      <c r="E29705" t="s" s="9">
        <v>159741</v>
      </c>
    </row>
    <row r="29706">
      <c r="A29706" t="s" s="9">
        <v>79752</v>
      </c>
      <c r="C29706" t="s" s="9">
        <v>209741</v>
      </c>
      <c r="D29706" t="s" s="9">
        <v>119747</v>
      </c>
      <c r="E29706" t="s" s="9">
        <v>159742</v>
      </c>
    </row>
    <row r="29707">
      <c r="A29707" t="s" s="9">
        <v>79753</v>
      </c>
      <c r="C29707" t="s" s="9">
        <v>209742</v>
      </c>
      <c r="D29707" t="s" s="9">
        <v>119748</v>
      </c>
      <c r="E29707" t="s" s="9">
        <v>159743</v>
      </c>
    </row>
    <row r="29708">
      <c r="A29708" t="s" s="9">
        <v>79754</v>
      </c>
      <c r="C29708" t="s" s="9">
        <v>209743</v>
      </c>
      <c r="D29708" t="s" s="9">
        <v>119749</v>
      </c>
      <c r="E29708" t="s" s="9">
        <v>159744</v>
      </c>
    </row>
    <row r="29709">
      <c r="A29709" t="s" s="9">
        <v>79755</v>
      </c>
      <c r="C29709" t="s" s="9">
        <v>209744</v>
      </c>
      <c r="D29709" t="s" s="9">
        <v>119750</v>
      </c>
      <c r="E29709" t="s" s="9">
        <v>159745</v>
      </c>
    </row>
    <row r="29710">
      <c r="A29710" t="s" s="9">
        <v>79756</v>
      </c>
      <c r="C29710" t="s" s="9">
        <v>209745</v>
      </c>
      <c r="D29710" t="s" s="9">
        <v>119751</v>
      </c>
      <c r="E29710" t="s" s="9">
        <v>159746</v>
      </c>
    </row>
    <row r="29711">
      <c r="A29711" t="s" s="9">
        <v>79757</v>
      </c>
      <c r="C29711" t="s" s="9">
        <v>209746</v>
      </c>
      <c r="D29711" t="s" s="9">
        <v>119752</v>
      </c>
      <c r="E29711" t="s" s="9">
        <v>159747</v>
      </c>
    </row>
    <row r="29712">
      <c r="A29712" t="s" s="9">
        <v>79758</v>
      </c>
      <c r="C29712" t="s" s="9">
        <v>209747</v>
      </c>
      <c r="D29712" t="s" s="9">
        <v>119753</v>
      </c>
      <c r="E29712" t="s" s="9">
        <v>159748</v>
      </c>
    </row>
    <row r="29713">
      <c r="A29713" t="s" s="9">
        <v>79759</v>
      </c>
      <c r="C29713" t="s" s="9">
        <v>209748</v>
      </c>
      <c r="D29713" t="s" s="9">
        <v>119754</v>
      </c>
      <c r="E29713" t="s" s="9">
        <v>159749</v>
      </c>
    </row>
    <row r="29714">
      <c r="A29714" t="s" s="9">
        <v>79760</v>
      </c>
      <c r="C29714" t="s" s="9">
        <v>209749</v>
      </c>
      <c r="D29714" t="s" s="9">
        <v>119755</v>
      </c>
      <c r="E29714" t="s" s="9">
        <v>159750</v>
      </c>
    </row>
    <row r="29715">
      <c r="A29715" t="s" s="9">
        <v>79761</v>
      </c>
      <c r="C29715" t="s" s="9">
        <v>209750</v>
      </c>
      <c r="D29715" t="s" s="9">
        <v>119756</v>
      </c>
      <c r="E29715" t="s" s="9">
        <v>159751</v>
      </c>
    </row>
    <row r="29716">
      <c r="A29716" t="s" s="9">
        <v>79762</v>
      </c>
      <c r="C29716" t="s" s="9">
        <v>209751</v>
      </c>
      <c r="D29716" t="s" s="9">
        <v>119757</v>
      </c>
      <c r="E29716" t="s" s="9">
        <v>159752</v>
      </c>
    </row>
    <row r="29717">
      <c r="A29717" t="s" s="9">
        <v>79763</v>
      </c>
      <c r="C29717" t="s" s="9">
        <v>209752</v>
      </c>
      <c r="D29717" t="s" s="9">
        <v>119758</v>
      </c>
      <c r="E29717" t="s" s="9">
        <v>159753</v>
      </c>
    </row>
    <row r="29718">
      <c r="A29718" t="s" s="9">
        <v>79764</v>
      </c>
      <c r="C29718" t="s" s="9">
        <v>209753</v>
      </c>
      <c r="D29718" t="s" s="9">
        <v>119759</v>
      </c>
      <c r="E29718" t="s" s="9">
        <v>159754</v>
      </c>
    </row>
    <row r="29719">
      <c r="A29719" t="s" s="9">
        <v>79765</v>
      </c>
      <c r="C29719" t="s" s="9">
        <v>209754</v>
      </c>
      <c r="D29719" t="s" s="9">
        <v>119760</v>
      </c>
      <c r="E29719" t="s" s="9">
        <v>159755</v>
      </c>
    </row>
    <row r="29720">
      <c r="A29720" t="s" s="9">
        <v>79766</v>
      </c>
      <c r="C29720" t="s" s="9">
        <v>209755</v>
      </c>
      <c r="D29720" t="s" s="9">
        <v>119761</v>
      </c>
      <c r="E29720" t="s" s="9">
        <v>159756</v>
      </c>
    </row>
    <row r="29721">
      <c r="A29721" t="s" s="9">
        <v>79767</v>
      </c>
      <c r="C29721" t="s" s="9">
        <v>209756</v>
      </c>
      <c r="D29721" t="s" s="9">
        <v>119762</v>
      </c>
      <c r="E29721" t="s" s="9">
        <v>159757</v>
      </c>
    </row>
    <row r="29722">
      <c r="A29722" t="s" s="9">
        <v>79768</v>
      </c>
      <c r="C29722" t="s" s="9">
        <v>209757</v>
      </c>
      <c r="D29722" t="s" s="9">
        <v>119763</v>
      </c>
      <c r="E29722" t="s" s="9">
        <v>159758</v>
      </c>
    </row>
    <row r="29723">
      <c r="A29723" t="s" s="9">
        <v>79769</v>
      </c>
      <c r="C29723" t="s" s="9">
        <v>209758</v>
      </c>
      <c r="D29723" t="s" s="9">
        <v>119764</v>
      </c>
      <c r="E29723" t="s" s="9">
        <v>159759</v>
      </c>
    </row>
    <row r="29724">
      <c r="A29724" t="s" s="9">
        <v>79770</v>
      </c>
      <c r="C29724" t="s" s="9">
        <v>209759</v>
      </c>
      <c r="D29724" t="s" s="9">
        <v>119765</v>
      </c>
      <c r="E29724" t="s" s="9">
        <v>159760</v>
      </c>
    </row>
    <row r="29725">
      <c r="A29725" t="s" s="9">
        <v>79771</v>
      </c>
      <c r="C29725" t="s" s="9">
        <v>209760</v>
      </c>
      <c r="D29725" t="s" s="9">
        <v>119766</v>
      </c>
      <c r="E29725" t="s" s="9">
        <v>159761</v>
      </c>
    </row>
    <row r="29726">
      <c r="A29726" t="s" s="9">
        <v>79772</v>
      </c>
      <c r="C29726" t="s" s="9">
        <v>209761</v>
      </c>
      <c r="D29726" t="s" s="9">
        <v>119767</v>
      </c>
      <c r="E29726" t="s" s="9">
        <v>159762</v>
      </c>
    </row>
    <row r="29727">
      <c r="A29727" t="s" s="9">
        <v>79773</v>
      </c>
      <c r="C29727" t="s" s="9">
        <v>209762</v>
      </c>
      <c r="D29727" t="s" s="9">
        <v>119768</v>
      </c>
      <c r="E29727" t="s" s="9">
        <v>159763</v>
      </c>
    </row>
    <row r="29728">
      <c r="A29728" t="s" s="9">
        <v>79774</v>
      </c>
      <c r="C29728" t="s" s="9">
        <v>209763</v>
      </c>
      <c r="D29728" t="s" s="9">
        <v>119769</v>
      </c>
      <c r="E29728" t="s" s="9">
        <v>159764</v>
      </c>
    </row>
    <row r="29729">
      <c r="A29729" t="s" s="9">
        <v>79775</v>
      </c>
      <c r="C29729" t="s" s="9">
        <v>209764</v>
      </c>
      <c r="D29729" t="s" s="9">
        <v>119770</v>
      </c>
      <c r="E29729" t="s" s="9">
        <v>159765</v>
      </c>
    </row>
    <row r="29730">
      <c r="A29730" t="s" s="9">
        <v>79776</v>
      </c>
      <c r="C29730" t="s" s="9">
        <v>209765</v>
      </c>
      <c r="D29730" t="s" s="9">
        <v>119771</v>
      </c>
      <c r="E29730" t="s" s="9">
        <v>159766</v>
      </c>
    </row>
    <row r="29731">
      <c r="A29731" t="s" s="9">
        <v>79777</v>
      </c>
      <c r="C29731" t="s" s="9">
        <v>209766</v>
      </c>
      <c r="D29731" t="s" s="9">
        <v>119772</v>
      </c>
      <c r="E29731" t="s" s="9">
        <v>159767</v>
      </c>
    </row>
    <row r="29732">
      <c r="A29732" t="s" s="9">
        <v>79778</v>
      </c>
      <c r="C29732" t="s" s="9">
        <v>209767</v>
      </c>
      <c r="D29732" t="s" s="9">
        <v>119773</v>
      </c>
      <c r="E29732" t="s" s="9">
        <v>159768</v>
      </c>
    </row>
    <row r="29733">
      <c r="A29733" t="s" s="9">
        <v>79779</v>
      </c>
      <c r="C29733" t="s" s="9">
        <v>209768</v>
      </c>
      <c r="D29733" t="s" s="9">
        <v>119774</v>
      </c>
      <c r="E29733" t="s" s="9">
        <v>159769</v>
      </c>
    </row>
    <row r="29734">
      <c r="A29734" t="s" s="9">
        <v>79780</v>
      </c>
      <c r="C29734" t="s" s="9">
        <v>209769</v>
      </c>
      <c r="D29734" t="s" s="9">
        <v>119775</v>
      </c>
      <c r="E29734" t="s" s="9">
        <v>159770</v>
      </c>
    </row>
    <row r="29735">
      <c r="A29735" t="s" s="9">
        <v>79781</v>
      </c>
      <c r="C29735" t="s" s="9">
        <v>209770</v>
      </c>
      <c r="D29735" t="s" s="9">
        <v>119776</v>
      </c>
      <c r="E29735" t="s" s="9">
        <v>159771</v>
      </c>
    </row>
    <row r="29736">
      <c r="A29736" t="s" s="9">
        <v>79782</v>
      </c>
      <c r="C29736" t="s" s="9">
        <v>209771</v>
      </c>
      <c r="D29736" t="s" s="9">
        <v>119777</v>
      </c>
      <c r="E29736" t="s" s="9">
        <v>159772</v>
      </c>
    </row>
    <row r="29737">
      <c r="A29737" t="s" s="9">
        <v>79783</v>
      </c>
      <c r="C29737" t="s" s="9">
        <v>209772</v>
      </c>
      <c r="D29737" t="s" s="9">
        <v>119778</v>
      </c>
      <c r="E29737" t="s" s="9">
        <v>159773</v>
      </c>
    </row>
    <row r="29738">
      <c r="A29738" t="s" s="9">
        <v>79784</v>
      </c>
      <c r="C29738" t="s" s="9">
        <v>209773</v>
      </c>
      <c r="D29738" t="s" s="9">
        <v>119779</v>
      </c>
      <c r="E29738" t="s" s="9">
        <v>159774</v>
      </c>
    </row>
    <row r="29739">
      <c r="A29739" t="s" s="9">
        <v>79785</v>
      </c>
      <c r="C29739" t="s" s="9">
        <v>209774</v>
      </c>
      <c r="D29739" t="s" s="9">
        <v>119780</v>
      </c>
      <c r="E29739" t="s" s="9">
        <v>159775</v>
      </c>
    </row>
    <row r="29740">
      <c r="A29740" t="s" s="9">
        <v>79786</v>
      </c>
      <c r="C29740" t="s" s="9">
        <v>209775</v>
      </c>
      <c r="D29740" t="s" s="9">
        <v>119781</v>
      </c>
      <c r="E29740" t="s" s="9">
        <v>159776</v>
      </c>
    </row>
    <row r="29741">
      <c r="A29741" t="s" s="9">
        <v>79787</v>
      </c>
      <c r="C29741" t="s" s="9">
        <v>209776</v>
      </c>
      <c r="D29741" t="s" s="9">
        <v>119782</v>
      </c>
      <c r="E29741" t="s" s="9">
        <v>159777</v>
      </c>
    </row>
    <row r="29742">
      <c r="A29742" t="s" s="9">
        <v>79788</v>
      </c>
      <c r="C29742" t="s" s="9">
        <v>209777</v>
      </c>
      <c r="D29742" t="s" s="9">
        <v>119783</v>
      </c>
      <c r="E29742" t="s" s="9">
        <v>159778</v>
      </c>
    </row>
    <row r="29743">
      <c r="A29743" t="s" s="9">
        <v>79789</v>
      </c>
      <c r="C29743" t="s" s="9">
        <v>209778</v>
      </c>
      <c r="D29743" t="s" s="9">
        <v>119784</v>
      </c>
      <c r="E29743" t="s" s="9">
        <v>159779</v>
      </c>
    </row>
    <row r="29744">
      <c r="A29744" t="s" s="9">
        <v>79790</v>
      </c>
      <c r="C29744" t="s" s="9">
        <v>209779</v>
      </c>
      <c r="D29744" t="s" s="9">
        <v>119785</v>
      </c>
      <c r="E29744" t="s" s="9">
        <v>159780</v>
      </c>
    </row>
    <row r="29745">
      <c r="A29745" t="s" s="9">
        <v>79791</v>
      </c>
      <c r="C29745" t="s" s="9">
        <v>209780</v>
      </c>
      <c r="D29745" t="s" s="9">
        <v>119786</v>
      </c>
      <c r="E29745" t="s" s="9">
        <v>159781</v>
      </c>
    </row>
    <row r="29746">
      <c r="A29746" t="s" s="9">
        <v>79792</v>
      </c>
      <c r="C29746" t="s" s="9">
        <v>209781</v>
      </c>
      <c r="D29746" t="s" s="9">
        <v>119787</v>
      </c>
      <c r="E29746" t="s" s="9">
        <v>159782</v>
      </c>
    </row>
    <row r="29747">
      <c r="A29747" t="s" s="9">
        <v>79793</v>
      </c>
      <c r="C29747" t="s" s="9">
        <v>209782</v>
      </c>
      <c r="D29747" t="s" s="9">
        <v>119788</v>
      </c>
      <c r="E29747" t="s" s="9">
        <v>159783</v>
      </c>
    </row>
    <row r="29748">
      <c r="A29748" t="s" s="9">
        <v>79794</v>
      </c>
      <c r="C29748" t="s" s="9">
        <v>209783</v>
      </c>
      <c r="D29748" t="s" s="9">
        <v>119789</v>
      </c>
      <c r="E29748" t="s" s="9">
        <v>159784</v>
      </c>
    </row>
    <row r="29749">
      <c r="A29749" t="s" s="9">
        <v>79795</v>
      </c>
      <c r="C29749" t="s" s="9">
        <v>209784</v>
      </c>
      <c r="D29749" t="s" s="9">
        <v>119790</v>
      </c>
      <c r="E29749" t="s" s="9">
        <v>159785</v>
      </c>
    </row>
    <row r="29750">
      <c r="A29750" t="s" s="9">
        <v>79796</v>
      </c>
      <c r="C29750" t="s" s="9">
        <v>209785</v>
      </c>
      <c r="D29750" t="s" s="9">
        <v>119791</v>
      </c>
      <c r="E29750" t="s" s="9">
        <v>159786</v>
      </c>
    </row>
    <row r="29751">
      <c r="A29751" t="s" s="9">
        <v>79797</v>
      </c>
      <c r="C29751" t="s" s="9">
        <v>209786</v>
      </c>
      <c r="D29751" t="s" s="9">
        <v>119792</v>
      </c>
      <c r="E29751" t="s" s="9">
        <v>159787</v>
      </c>
    </row>
    <row r="29752">
      <c r="A29752" t="s" s="9">
        <v>79798</v>
      </c>
      <c r="C29752" t="s" s="9">
        <v>209787</v>
      </c>
      <c r="D29752" t="s" s="9">
        <v>119793</v>
      </c>
      <c r="E29752" t="s" s="9">
        <v>159788</v>
      </c>
    </row>
    <row r="29753">
      <c r="A29753" t="s" s="9">
        <v>79799</v>
      </c>
      <c r="C29753" t="s" s="9">
        <v>209788</v>
      </c>
      <c r="D29753" t="s" s="9">
        <v>119794</v>
      </c>
      <c r="E29753" t="s" s="9">
        <v>159789</v>
      </c>
    </row>
    <row r="29754">
      <c r="A29754" t="s" s="9">
        <v>79800</v>
      </c>
      <c r="C29754" t="s" s="9">
        <v>209789</v>
      </c>
      <c r="D29754" t="s" s="9">
        <v>119795</v>
      </c>
      <c r="E29754" t="s" s="9">
        <v>159790</v>
      </c>
    </row>
    <row r="29755">
      <c r="A29755" t="s" s="9">
        <v>79801</v>
      </c>
      <c r="C29755" t="s" s="9">
        <v>209790</v>
      </c>
      <c r="D29755" t="s" s="9">
        <v>119796</v>
      </c>
      <c r="E29755" t="s" s="9">
        <v>159791</v>
      </c>
    </row>
    <row r="29756">
      <c r="A29756" t="s" s="9">
        <v>79802</v>
      </c>
      <c r="C29756" t="s" s="9">
        <v>209791</v>
      </c>
      <c r="D29756" t="s" s="9">
        <v>119797</v>
      </c>
      <c r="E29756" t="s" s="9">
        <v>159792</v>
      </c>
    </row>
    <row r="29757">
      <c r="A29757" t="s" s="9">
        <v>79803</v>
      </c>
      <c r="C29757" t="s" s="9">
        <v>209792</v>
      </c>
      <c r="D29757" t="s" s="9">
        <v>119798</v>
      </c>
      <c r="E29757" t="s" s="9">
        <v>159793</v>
      </c>
    </row>
    <row r="29758">
      <c r="A29758" t="s" s="9">
        <v>79804</v>
      </c>
      <c r="C29758" t="s" s="9">
        <v>209793</v>
      </c>
      <c r="D29758" t="s" s="9">
        <v>119799</v>
      </c>
      <c r="E29758" t="s" s="9">
        <v>159794</v>
      </c>
    </row>
    <row r="29759">
      <c r="A29759" t="s" s="9">
        <v>79805</v>
      </c>
      <c r="C29759" t="s" s="9">
        <v>209794</v>
      </c>
      <c r="D29759" t="s" s="9">
        <v>119800</v>
      </c>
      <c r="E29759" t="s" s="9">
        <v>159795</v>
      </c>
    </row>
    <row r="29760">
      <c r="A29760" t="s" s="9">
        <v>79806</v>
      </c>
      <c r="C29760" t="s" s="9">
        <v>209795</v>
      </c>
      <c r="D29760" t="s" s="9">
        <v>119801</v>
      </c>
      <c r="E29760" t="s" s="9">
        <v>159796</v>
      </c>
    </row>
    <row r="29761">
      <c r="A29761" t="s" s="9">
        <v>79807</v>
      </c>
      <c r="C29761" t="s" s="9">
        <v>209796</v>
      </c>
      <c r="D29761" t="s" s="9">
        <v>119802</v>
      </c>
      <c r="E29761" t="s" s="9">
        <v>159797</v>
      </c>
    </row>
    <row r="29762">
      <c r="A29762" t="s" s="9">
        <v>79808</v>
      </c>
      <c r="C29762" t="s" s="9">
        <v>209797</v>
      </c>
      <c r="D29762" t="s" s="9">
        <v>119803</v>
      </c>
      <c r="E29762" t="s" s="9">
        <v>159798</v>
      </c>
    </row>
    <row r="29763">
      <c r="A29763" t="s" s="9">
        <v>79809</v>
      </c>
      <c r="C29763" t="s" s="9">
        <v>209798</v>
      </c>
      <c r="D29763" t="s" s="9">
        <v>119804</v>
      </c>
      <c r="E29763" t="s" s="9">
        <v>159799</v>
      </c>
    </row>
    <row r="29764">
      <c r="A29764" t="s" s="9">
        <v>79810</v>
      </c>
      <c r="C29764" t="s" s="9">
        <v>209799</v>
      </c>
      <c r="D29764" t="s" s="9">
        <v>119805</v>
      </c>
      <c r="E29764" t="s" s="9">
        <v>159800</v>
      </c>
    </row>
    <row r="29765">
      <c r="A29765" t="s" s="9">
        <v>79811</v>
      </c>
      <c r="C29765" t="s" s="9">
        <v>209800</v>
      </c>
      <c r="D29765" t="s" s="9">
        <v>119806</v>
      </c>
      <c r="E29765" t="s" s="9">
        <v>159801</v>
      </c>
    </row>
    <row r="29766">
      <c r="A29766" t="s" s="9">
        <v>79812</v>
      </c>
      <c r="C29766" t="s" s="9">
        <v>209801</v>
      </c>
      <c r="D29766" t="s" s="9">
        <v>119807</v>
      </c>
      <c r="E29766" t="s" s="9">
        <v>159802</v>
      </c>
    </row>
    <row r="29767">
      <c r="A29767" t="s" s="9">
        <v>79813</v>
      </c>
      <c r="C29767" t="s" s="9">
        <v>209802</v>
      </c>
      <c r="D29767" t="s" s="9">
        <v>119808</v>
      </c>
      <c r="E29767" t="s" s="9">
        <v>159803</v>
      </c>
    </row>
    <row r="29768">
      <c r="A29768" t="s" s="9">
        <v>79814</v>
      </c>
      <c r="C29768" t="s" s="9">
        <v>209803</v>
      </c>
      <c r="D29768" t="s" s="9">
        <v>119809</v>
      </c>
      <c r="E29768" t="s" s="9">
        <v>159804</v>
      </c>
    </row>
    <row r="29769">
      <c r="A29769" t="s" s="9">
        <v>79815</v>
      </c>
      <c r="C29769" t="s" s="9">
        <v>209804</v>
      </c>
      <c r="D29769" t="s" s="9">
        <v>119810</v>
      </c>
      <c r="E29769" t="s" s="9">
        <v>159805</v>
      </c>
    </row>
    <row r="29770">
      <c r="A29770" t="s" s="9">
        <v>79816</v>
      </c>
      <c r="C29770" t="s" s="9">
        <v>209805</v>
      </c>
      <c r="D29770" t="s" s="9">
        <v>119811</v>
      </c>
      <c r="E29770" t="s" s="9">
        <v>159806</v>
      </c>
    </row>
    <row r="29771">
      <c r="A29771" t="s" s="9">
        <v>79817</v>
      </c>
      <c r="C29771" t="s" s="9">
        <v>209806</v>
      </c>
      <c r="D29771" t="s" s="9">
        <v>119812</v>
      </c>
      <c r="E29771" t="s" s="9">
        <v>159807</v>
      </c>
    </row>
    <row r="29772">
      <c r="A29772" t="s" s="9">
        <v>79818</v>
      </c>
      <c r="C29772" t="s" s="9">
        <v>209807</v>
      </c>
      <c r="D29772" t="s" s="9">
        <v>119813</v>
      </c>
      <c r="E29772" t="s" s="9">
        <v>159808</v>
      </c>
    </row>
    <row r="29773">
      <c r="A29773" t="s" s="9">
        <v>79819</v>
      </c>
      <c r="C29773" t="s" s="9">
        <v>209808</v>
      </c>
      <c r="D29773" t="s" s="9">
        <v>119814</v>
      </c>
      <c r="E29773" t="s" s="9">
        <v>159809</v>
      </c>
    </row>
    <row r="29774">
      <c r="A29774" t="s" s="9">
        <v>79820</v>
      </c>
      <c r="C29774" t="s" s="9">
        <v>209809</v>
      </c>
      <c r="D29774" t="s" s="9">
        <v>119815</v>
      </c>
      <c r="E29774" t="s" s="9">
        <v>159810</v>
      </c>
    </row>
    <row r="29775">
      <c r="A29775" t="s" s="9">
        <v>79821</v>
      </c>
      <c r="C29775" t="s" s="9">
        <v>209810</v>
      </c>
      <c r="D29775" t="s" s="9">
        <v>119816</v>
      </c>
      <c r="E29775" t="s" s="9">
        <v>159811</v>
      </c>
    </row>
    <row r="29776">
      <c r="A29776" t="s" s="9">
        <v>79822</v>
      </c>
      <c r="C29776" t="s" s="9">
        <v>209811</v>
      </c>
      <c r="D29776" t="s" s="9">
        <v>119817</v>
      </c>
      <c r="E29776" t="s" s="9">
        <v>159812</v>
      </c>
    </row>
    <row r="29777">
      <c r="A29777" t="s" s="9">
        <v>79823</v>
      </c>
      <c r="C29777" t="s" s="9">
        <v>209812</v>
      </c>
      <c r="D29777" t="s" s="9">
        <v>119818</v>
      </c>
      <c r="E29777" t="s" s="9">
        <v>159813</v>
      </c>
    </row>
    <row r="29778">
      <c r="A29778" t="s" s="9">
        <v>79824</v>
      </c>
      <c r="C29778" t="s" s="9">
        <v>209813</v>
      </c>
      <c r="D29778" t="s" s="9">
        <v>119819</v>
      </c>
      <c r="E29778" t="s" s="9">
        <v>159814</v>
      </c>
    </row>
    <row r="29779">
      <c r="A29779" t="s" s="9">
        <v>79825</v>
      </c>
      <c r="C29779" t="s" s="9">
        <v>209814</v>
      </c>
      <c r="D29779" t="s" s="9">
        <v>119820</v>
      </c>
      <c r="E29779" t="s" s="9">
        <v>159815</v>
      </c>
    </row>
    <row r="29780">
      <c r="A29780" t="s" s="9">
        <v>79826</v>
      </c>
      <c r="C29780" t="s" s="9">
        <v>209815</v>
      </c>
      <c r="D29780" t="s" s="9">
        <v>119821</v>
      </c>
      <c r="E29780" t="s" s="9">
        <v>159816</v>
      </c>
    </row>
    <row r="29781">
      <c r="A29781" t="s" s="9">
        <v>79827</v>
      </c>
      <c r="C29781" t="s" s="9">
        <v>209816</v>
      </c>
      <c r="D29781" t="s" s="9">
        <v>119822</v>
      </c>
      <c r="E29781" t="s" s="9">
        <v>159817</v>
      </c>
    </row>
    <row r="29782">
      <c r="A29782" t="s" s="9">
        <v>79828</v>
      </c>
      <c r="C29782" t="s" s="9">
        <v>209817</v>
      </c>
      <c r="D29782" t="s" s="9">
        <v>119823</v>
      </c>
      <c r="E29782" t="s" s="9">
        <v>159818</v>
      </c>
    </row>
    <row r="29783">
      <c r="A29783" t="s" s="9">
        <v>79829</v>
      </c>
      <c r="C29783" t="s" s="9">
        <v>209818</v>
      </c>
      <c r="D29783" t="s" s="9">
        <v>119824</v>
      </c>
      <c r="E29783" t="s" s="9">
        <v>159819</v>
      </c>
    </row>
    <row r="29784">
      <c r="A29784" t="s" s="9">
        <v>79830</v>
      </c>
      <c r="C29784" t="s" s="9">
        <v>209819</v>
      </c>
      <c r="D29784" t="s" s="9">
        <v>119825</v>
      </c>
      <c r="E29784" t="s" s="9">
        <v>159820</v>
      </c>
    </row>
    <row r="29785">
      <c r="A29785" t="s" s="9">
        <v>79831</v>
      </c>
      <c r="C29785" t="s" s="9">
        <v>209820</v>
      </c>
      <c r="D29785" t="s" s="9">
        <v>119826</v>
      </c>
      <c r="E29785" t="s" s="9">
        <v>159821</v>
      </c>
    </row>
    <row r="29786">
      <c r="A29786" t="s" s="9">
        <v>79832</v>
      </c>
      <c r="C29786" t="s" s="9">
        <v>209821</v>
      </c>
      <c r="D29786" t="s" s="9">
        <v>119827</v>
      </c>
      <c r="E29786" t="s" s="9">
        <v>159822</v>
      </c>
    </row>
    <row r="29787">
      <c r="A29787" t="s" s="9">
        <v>79833</v>
      </c>
      <c r="C29787" t="s" s="9">
        <v>209822</v>
      </c>
      <c r="D29787" t="s" s="9">
        <v>119828</v>
      </c>
      <c r="E29787" t="s" s="9">
        <v>159823</v>
      </c>
    </row>
    <row r="29788">
      <c r="A29788" t="s" s="9">
        <v>79834</v>
      </c>
      <c r="C29788" t="s" s="9">
        <v>209823</v>
      </c>
      <c r="D29788" t="s" s="9">
        <v>119829</v>
      </c>
      <c r="E29788" t="s" s="9">
        <v>159824</v>
      </c>
    </row>
    <row r="29789">
      <c r="A29789" t="s" s="9">
        <v>79835</v>
      </c>
      <c r="C29789" t="s" s="9">
        <v>209824</v>
      </c>
      <c r="D29789" t="s" s="9">
        <v>119830</v>
      </c>
      <c r="E29789" t="s" s="9">
        <v>159825</v>
      </c>
    </row>
    <row r="29790">
      <c r="A29790" t="s" s="9">
        <v>79836</v>
      </c>
      <c r="C29790" t="s" s="9">
        <v>209825</v>
      </c>
      <c r="D29790" t="s" s="9">
        <v>119831</v>
      </c>
      <c r="E29790" t="s" s="9">
        <v>159826</v>
      </c>
    </row>
    <row r="29791">
      <c r="A29791" t="s" s="9">
        <v>79837</v>
      </c>
      <c r="C29791" t="s" s="9">
        <v>209826</v>
      </c>
      <c r="D29791" t="s" s="9">
        <v>119832</v>
      </c>
      <c r="E29791" t="s" s="9">
        <v>159827</v>
      </c>
    </row>
    <row r="29792">
      <c r="A29792" t="s" s="9">
        <v>79838</v>
      </c>
      <c r="C29792" t="s" s="9">
        <v>209827</v>
      </c>
      <c r="D29792" t="s" s="9">
        <v>119833</v>
      </c>
      <c r="E29792" t="s" s="9">
        <v>159828</v>
      </c>
    </row>
    <row r="29793">
      <c r="A29793" t="s" s="9">
        <v>79839</v>
      </c>
      <c r="C29793" t="s" s="9">
        <v>209828</v>
      </c>
      <c r="D29793" t="s" s="9">
        <v>119834</v>
      </c>
      <c r="E29793" t="s" s="9">
        <v>159829</v>
      </c>
    </row>
    <row r="29794">
      <c r="A29794" t="s" s="9">
        <v>79840</v>
      </c>
      <c r="C29794" t="s" s="9">
        <v>209829</v>
      </c>
      <c r="D29794" t="s" s="9">
        <v>119835</v>
      </c>
      <c r="E29794" t="s" s="9">
        <v>159830</v>
      </c>
    </row>
    <row r="29795">
      <c r="A29795" t="s" s="9">
        <v>79841</v>
      </c>
      <c r="C29795" t="s" s="9">
        <v>209830</v>
      </c>
      <c r="D29795" t="s" s="9">
        <v>119836</v>
      </c>
      <c r="E29795" t="s" s="9">
        <v>159831</v>
      </c>
    </row>
    <row r="29796">
      <c r="A29796" t="s" s="9">
        <v>79842</v>
      </c>
      <c r="C29796" t="s" s="9">
        <v>209831</v>
      </c>
      <c r="D29796" t="s" s="9">
        <v>119837</v>
      </c>
      <c r="E29796" t="s" s="9">
        <v>159832</v>
      </c>
    </row>
    <row r="29797">
      <c r="A29797" t="s" s="9">
        <v>79843</v>
      </c>
      <c r="C29797" t="s" s="9">
        <v>209832</v>
      </c>
      <c r="D29797" t="s" s="9">
        <v>119838</v>
      </c>
      <c r="E29797" t="s" s="9">
        <v>159833</v>
      </c>
    </row>
    <row r="29798">
      <c r="A29798" t="s" s="9">
        <v>79844</v>
      </c>
      <c r="C29798" t="s" s="9">
        <v>209833</v>
      </c>
      <c r="D29798" t="s" s="9">
        <v>119839</v>
      </c>
      <c r="E29798" t="s" s="9">
        <v>159834</v>
      </c>
    </row>
    <row r="29799">
      <c r="A29799" t="s" s="9">
        <v>79845</v>
      </c>
      <c r="C29799" t="s" s="9">
        <v>209834</v>
      </c>
      <c r="D29799" t="s" s="9">
        <v>119840</v>
      </c>
      <c r="E29799" t="s" s="9">
        <v>159835</v>
      </c>
    </row>
    <row r="29800">
      <c r="A29800" t="s" s="9">
        <v>79846</v>
      </c>
      <c r="C29800" t="s" s="9">
        <v>209835</v>
      </c>
      <c r="D29800" t="s" s="9">
        <v>119841</v>
      </c>
      <c r="E29800" t="s" s="9">
        <v>159836</v>
      </c>
    </row>
    <row r="29801">
      <c r="A29801" t="s" s="9">
        <v>79847</v>
      </c>
      <c r="C29801" t="s" s="9">
        <v>209836</v>
      </c>
      <c r="D29801" t="s" s="9">
        <v>119842</v>
      </c>
      <c r="E29801" t="s" s="9">
        <v>159837</v>
      </c>
    </row>
    <row r="29802">
      <c r="A29802" t="s" s="9">
        <v>79848</v>
      </c>
      <c r="C29802" t="s" s="9">
        <v>209837</v>
      </c>
      <c r="D29802" t="s" s="9">
        <v>119843</v>
      </c>
      <c r="E29802" t="s" s="9">
        <v>159838</v>
      </c>
    </row>
    <row r="29803">
      <c r="A29803" t="s" s="9">
        <v>79849</v>
      </c>
      <c r="C29803" t="s" s="9">
        <v>209838</v>
      </c>
      <c r="D29803" t="s" s="9">
        <v>119844</v>
      </c>
      <c r="E29803" t="s" s="9">
        <v>159839</v>
      </c>
    </row>
    <row r="29804">
      <c r="A29804" t="s" s="9">
        <v>79850</v>
      </c>
      <c r="C29804" t="s" s="9">
        <v>209839</v>
      </c>
      <c r="D29804" t="s" s="9">
        <v>119845</v>
      </c>
      <c r="E29804" t="s" s="9">
        <v>159840</v>
      </c>
    </row>
    <row r="29805">
      <c r="A29805" t="s" s="9">
        <v>79851</v>
      </c>
      <c r="C29805" t="s" s="9">
        <v>209840</v>
      </c>
      <c r="D29805" t="s" s="9">
        <v>119846</v>
      </c>
      <c r="E29805" t="s" s="9">
        <v>159841</v>
      </c>
    </row>
    <row r="29806">
      <c r="A29806" t="s" s="9">
        <v>79852</v>
      </c>
      <c r="C29806" t="s" s="9">
        <v>209841</v>
      </c>
      <c r="D29806" t="s" s="9">
        <v>119847</v>
      </c>
      <c r="E29806" t="s" s="9">
        <v>159842</v>
      </c>
    </row>
    <row r="29807">
      <c r="A29807" t="s" s="9">
        <v>79853</v>
      </c>
      <c r="C29807" t="s" s="9">
        <v>209842</v>
      </c>
      <c r="D29807" t="s" s="9">
        <v>119848</v>
      </c>
      <c r="E29807" t="s" s="9">
        <v>159843</v>
      </c>
    </row>
    <row r="29808">
      <c r="A29808" t="s" s="9">
        <v>79854</v>
      </c>
      <c r="C29808" t="s" s="9">
        <v>209843</v>
      </c>
      <c r="D29808" t="s" s="9">
        <v>119849</v>
      </c>
      <c r="E29808" t="s" s="9">
        <v>159844</v>
      </c>
    </row>
    <row r="29809">
      <c r="A29809" t="s" s="9">
        <v>79855</v>
      </c>
      <c r="C29809" t="s" s="9">
        <v>209844</v>
      </c>
      <c r="D29809" t="s" s="9">
        <v>119850</v>
      </c>
      <c r="E29809" t="s" s="9">
        <v>159845</v>
      </c>
    </row>
    <row r="29810">
      <c r="A29810" t="s" s="9">
        <v>79856</v>
      </c>
      <c r="C29810" t="s" s="9">
        <v>209845</v>
      </c>
      <c r="D29810" t="s" s="9">
        <v>119851</v>
      </c>
      <c r="E29810" t="s" s="9">
        <v>159846</v>
      </c>
    </row>
    <row r="29811">
      <c r="A29811" t="s" s="9">
        <v>79857</v>
      </c>
      <c r="C29811" t="s" s="9">
        <v>209846</v>
      </c>
      <c r="D29811" t="s" s="9">
        <v>119852</v>
      </c>
      <c r="E29811" t="s" s="9">
        <v>159847</v>
      </c>
    </row>
    <row r="29812">
      <c r="A29812" t="s" s="9">
        <v>79858</v>
      </c>
      <c r="C29812" t="s" s="9">
        <v>209847</v>
      </c>
      <c r="D29812" t="s" s="9">
        <v>119853</v>
      </c>
      <c r="E29812" t="s" s="9">
        <v>159848</v>
      </c>
    </row>
    <row r="29813">
      <c r="A29813" t="s" s="9">
        <v>79859</v>
      </c>
      <c r="C29813" t="s" s="9">
        <v>209848</v>
      </c>
      <c r="D29813" t="s" s="9">
        <v>119854</v>
      </c>
      <c r="E29813" t="s" s="9">
        <v>159849</v>
      </c>
    </row>
    <row r="29814">
      <c r="A29814" t="s" s="9">
        <v>79860</v>
      </c>
      <c r="C29814" t="s" s="9">
        <v>209849</v>
      </c>
      <c r="D29814" t="s" s="9">
        <v>119855</v>
      </c>
      <c r="E29814" t="s" s="9">
        <v>159850</v>
      </c>
    </row>
    <row r="29815">
      <c r="A29815" t="s" s="9">
        <v>79861</v>
      </c>
      <c r="C29815" t="s" s="9">
        <v>209850</v>
      </c>
      <c r="D29815" t="s" s="9">
        <v>119856</v>
      </c>
      <c r="E29815" t="s" s="9">
        <v>159851</v>
      </c>
    </row>
    <row r="29816">
      <c r="A29816" t="s" s="9">
        <v>79862</v>
      </c>
      <c r="C29816" t="s" s="9">
        <v>209851</v>
      </c>
      <c r="D29816" t="s" s="9">
        <v>119857</v>
      </c>
      <c r="E29816" t="s" s="9">
        <v>159852</v>
      </c>
    </row>
    <row r="29817">
      <c r="A29817" t="s" s="9">
        <v>79863</v>
      </c>
      <c r="C29817" t="s" s="9">
        <v>209852</v>
      </c>
      <c r="D29817" t="s" s="9">
        <v>119858</v>
      </c>
      <c r="E29817" t="s" s="9">
        <v>159853</v>
      </c>
    </row>
    <row r="29818">
      <c r="A29818" t="s" s="9">
        <v>79864</v>
      </c>
      <c r="C29818" t="s" s="9">
        <v>209853</v>
      </c>
      <c r="D29818" t="s" s="9">
        <v>119859</v>
      </c>
      <c r="E29818" t="s" s="9">
        <v>159854</v>
      </c>
    </row>
    <row r="29819">
      <c r="A29819" t="s" s="9">
        <v>79865</v>
      </c>
      <c r="C29819" t="s" s="9">
        <v>209854</v>
      </c>
      <c r="D29819" t="s" s="9">
        <v>119860</v>
      </c>
      <c r="E29819" t="s" s="9">
        <v>159855</v>
      </c>
    </row>
    <row r="29820">
      <c r="A29820" t="s" s="9">
        <v>79866</v>
      </c>
      <c r="C29820" t="s" s="9">
        <v>209855</v>
      </c>
      <c r="D29820" t="s" s="9">
        <v>119861</v>
      </c>
      <c r="E29820" t="s" s="9">
        <v>159856</v>
      </c>
    </row>
    <row r="29821">
      <c r="A29821" t="s" s="9">
        <v>79867</v>
      </c>
      <c r="C29821" t="s" s="9">
        <v>209856</v>
      </c>
      <c r="D29821" t="s" s="9">
        <v>119862</v>
      </c>
      <c r="E29821" t="s" s="9">
        <v>159857</v>
      </c>
    </row>
    <row r="29822">
      <c r="A29822" t="s" s="9">
        <v>79868</v>
      </c>
      <c r="C29822" t="s" s="9">
        <v>209857</v>
      </c>
      <c r="D29822" t="s" s="9">
        <v>119863</v>
      </c>
      <c r="E29822" t="s" s="9">
        <v>159858</v>
      </c>
    </row>
    <row r="29823">
      <c r="A29823" t="s" s="9">
        <v>79869</v>
      </c>
      <c r="C29823" t="s" s="9">
        <v>209858</v>
      </c>
      <c r="D29823" t="s" s="9">
        <v>119864</v>
      </c>
      <c r="E29823" t="s" s="9">
        <v>159859</v>
      </c>
    </row>
    <row r="29824">
      <c r="A29824" t="s" s="9">
        <v>79870</v>
      </c>
      <c r="C29824" t="s" s="9">
        <v>209859</v>
      </c>
      <c r="D29824" t="s" s="9">
        <v>119865</v>
      </c>
      <c r="E29824" t="s" s="9">
        <v>159860</v>
      </c>
    </row>
    <row r="29825">
      <c r="A29825" t="s" s="9">
        <v>79871</v>
      </c>
      <c r="C29825" t="s" s="9">
        <v>209860</v>
      </c>
      <c r="D29825" t="s" s="9">
        <v>119866</v>
      </c>
      <c r="E29825" t="s" s="9">
        <v>159861</v>
      </c>
    </row>
    <row r="29826">
      <c r="A29826" t="s" s="9">
        <v>79872</v>
      </c>
      <c r="C29826" t="s" s="9">
        <v>209861</v>
      </c>
      <c r="D29826" t="s" s="9">
        <v>119867</v>
      </c>
      <c r="E29826" t="s" s="9">
        <v>159862</v>
      </c>
    </row>
    <row r="29827">
      <c r="A29827" t="s" s="9">
        <v>79873</v>
      </c>
      <c r="C29827" t="s" s="9">
        <v>209862</v>
      </c>
      <c r="D29827" t="s" s="9">
        <v>119868</v>
      </c>
      <c r="E29827" t="s" s="9">
        <v>159863</v>
      </c>
    </row>
    <row r="29828">
      <c r="A29828" t="s" s="9">
        <v>79874</v>
      </c>
      <c r="C29828" t="s" s="9">
        <v>209863</v>
      </c>
      <c r="D29828" t="s" s="9">
        <v>119869</v>
      </c>
      <c r="E29828" t="s" s="9">
        <v>159864</v>
      </c>
    </row>
    <row r="29829">
      <c r="A29829" t="s" s="9">
        <v>79875</v>
      </c>
      <c r="C29829" t="s" s="9">
        <v>209864</v>
      </c>
      <c r="D29829" t="s" s="9">
        <v>119870</v>
      </c>
      <c r="E29829" t="s" s="9">
        <v>159865</v>
      </c>
    </row>
    <row r="29830">
      <c r="A29830" t="s" s="9">
        <v>79876</v>
      </c>
      <c r="C29830" t="s" s="9">
        <v>209865</v>
      </c>
      <c r="D29830" t="s" s="9">
        <v>119871</v>
      </c>
      <c r="E29830" t="s" s="9">
        <v>159866</v>
      </c>
    </row>
    <row r="29831">
      <c r="A29831" t="s" s="9">
        <v>79877</v>
      </c>
      <c r="C29831" t="s" s="9">
        <v>209866</v>
      </c>
      <c r="D29831" t="s" s="9">
        <v>119872</v>
      </c>
      <c r="E29831" t="s" s="9">
        <v>159867</v>
      </c>
    </row>
    <row r="29832">
      <c r="A29832" t="s" s="9">
        <v>79878</v>
      </c>
      <c r="C29832" t="s" s="9">
        <v>209867</v>
      </c>
      <c r="D29832" t="s" s="9">
        <v>119873</v>
      </c>
      <c r="E29832" t="s" s="9">
        <v>159868</v>
      </c>
    </row>
    <row r="29833">
      <c r="A29833" t="s" s="9">
        <v>79879</v>
      </c>
      <c r="C29833" t="s" s="9">
        <v>209868</v>
      </c>
      <c r="D29833" t="s" s="9">
        <v>119874</v>
      </c>
      <c r="E29833" t="s" s="9">
        <v>159869</v>
      </c>
    </row>
    <row r="29834">
      <c r="A29834" t="s" s="9">
        <v>79880</v>
      </c>
      <c r="C29834" t="s" s="9">
        <v>209869</v>
      </c>
      <c r="D29834" t="s" s="9">
        <v>119875</v>
      </c>
      <c r="E29834" t="s" s="9">
        <v>159870</v>
      </c>
    </row>
    <row r="29835">
      <c r="A29835" t="s" s="9">
        <v>79881</v>
      </c>
      <c r="C29835" t="s" s="9">
        <v>209870</v>
      </c>
      <c r="D29835" t="s" s="9">
        <v>119876</v>
      </c>
      <c r="E29835" t="s" s="9">
        <v>159871</v>
      </c>
    </row>
    <row r="29836">
      <c r="A29836" t="s" s="9">
        <v>79882</v>
      </c>
      <c r="C29836" t="s" s="9">
        <v>209871</v>
      </c>
      <c r="D29836" t="s" s="9">
        <v>119877</v>
      </c>
      <c r="E29836" t="s" s="9">
        <v>159872</v>
      </c>
    </row>
    <row r="29837">
      <c r="A29837" t="s" s="9">
        <v>79883</v>
      </c>
      <c r="C29837" t="s" s="9">
        <v>209872</v>
      </c>
      <c r="D29837" t="s" s="9">
        <v>119878</v>
      </c>
      <c r="E29837" t="s" s="9">
        <v>159873</v>
      </c>
    </row>
    <row r="29838">
      <c r="A29838" t="s" s="9">
        <v>79884</v>
      </c>
      <c r="C29838" t="s" s="9">
        <v>209873</v>
      </c>
      <c r="D29838" t="s" s="9">
        <v>119879</v>
      </c>
      <c r="E29838" t="s" s="9">
        <v>159874</v>
      </c>
    </row>
    <row r="29839">
      <c r="A29839" t="s" s="9">
        <v>79885</v>
      </c>
      <c r="C29839" t="s" s="9">
        <v>209874</v>
      </c>
      <c r="D29839" t="s" s="9">
        <v>119880</v>
      </c>
      <c r="E29839" t="s" s="9">
        <v>159875</v>
      </c>
    </row>
    <row r="29840">
      <c r="A29840" t="s" s="9">
        <v>79886</v>
      </c>
      <c r="C29840" t="s" s="9">
        <v>209875</v>
      </c>
      <c r="D29840" t="s" s="9">
        <v>119881</v>
      </c>
      <c r="E29840" t="s" s="9">
        <v>159876</v>
      </c>
    </row>
    <row r="29841">
      <c r="A29841" t="s" s="9">
        <v>79887</v>
      </c>
      <c r="C29841" t="s" s="9">
        <v>209876</v>
      </c>
      <c r="D29841" t="s" s="9">
        <v>119882</v>
      </c>
      <c r="E29841" t="s" s="9">
        <v>159877</v>
      </c>
    </row>
    <row r="29842">
      <c r="A29842" t="s" s="9">
        <v>79888</v>
      </c>
      <c r="C29842" t="s" s="9">
        <v>209877</v>
      </c>
      <c r="D29842" t="s" s="9">
        <v>119883</v>
      </c>
      <c r="E29842" t="s" s="9">
        <v>159878</v>
      </c>
    </row>
    <row r="29843">
      <c r="A29843" t="s" s="9">
        <v>79889</v>
      </c>
      <c r="C29843" t="s" s="9">
        <v>209878</v>
      </c>
      <c r="D29843" t="s" s="9">
        <v>119884</v>
      </c>
      <c r="E29843" t="s" s="9">
        <v>159879</v>
      </c>
    </row>
    <row r="29844">
      <c r="A29844" t="s" s="9">
        <v>79890</v>
      </c>
      <c r="C29844" t="s" s="9">
        <v>209879</v>
      </c>
      <c r="D29844" t="s" s="9">
        <v>119885</v>
      </c>
      <c r="E29844" t="s" s="9">
        <v>159880</v>
      </c>
    </row>
    <row r="29845">
      <c r="A29845" t="s" s="9">
        <v>79891</v>
      </c>
      <c r="C29845" t="s" s="9">
        <v>209880</v>
      </c>
      <c r="D29845" t="s" s="9">
        <v>119886</v>
      </c>
      <c r="E29845" t="s" s="9">
        <v>159881</v>
      </c>
    </row>
    <row r="29846">
      <c r="A29846" t="s" s="9">
        <v>79892</v>
      </c>
      <c r="C29846" t="s" s="9">
        <v>209881</v>
      </c>
      <c r="D29846" t="s" s="9">
        <v>119887</v>
      </c>
      <c r="E29846" t="s" s="9">
        <v>159882</v>
      </c>
    </row>
    <row r="29847">
      <c r="A29847" t="s" s="9">
        <v>79893</v>
      </c>
      <c r="C29847" t="s" s="9">
        <v>209882</v>
      </c>
      <c r="D29847" t="s" s="9">
        <v>119888</v>
      </c>
      <c r="E29847" t="s" s="9">
        <v>159883</v>
      </c>
    </row>
    <row r="29848">
      <c r="A29848" t="s" s="9">
        <v>79894</v>
      </c>
      <c r="C29848" t="s" s="9">
        <v>209883</v>
      </c>
      <c r="D29848" t="s" s="9">
        <v>119889</v>
      </c>
      <c r="E29848" t="s" s="9">
        <v>159884</v>
      </c>
    </row>
    <row r="29849">
      <c r="A29849" t="s" s="9">
        <v>79895</v>
      </c>
      <c r="C29849" t="s" s="9">
        <v>209884</v>
      </c>
      <c r="D29849" t="s" s="9">
        <v>119890</v>
      </c>
      <c r="E29849" t="s" s="9">
        <v>159885</v>
      </c>
    </row>
    <row r="29850">
      <c r="A29850" t="s" s="9">
        <v>79896</v>
      </c>
      <c r="C29850" t="s" s="9">
        <v>209885</v>
      </c>
      <c r="D29850" t="s" s="9">
        <v>119891</v>
      </c>
      <c r="E29850" t="s" s="9">
        <v>159886</v>
      </c>
    </row>
    <row r="29851">
      <c r="A29851" t="s" s="9">
        <v>79897</v>
      </c>
      <c r="C29851" t="s" s="9">
        <v>209886</v>
      </c>
      <c r="D29851" t="s" s="9">
        <v>119892</v>
      </c>
      <c r="E29851" t="s" s="9">
        <v>159887</v>
      </c>
    </row>
    <row r="29852">
      <c r="A29852" t="s" s="9">
        <v>79898</v>
      </c>
      <c r="C29852" t="s" s="9">
        <v>209887</v>
      </c>
      <c r="D29852" t="s" s="9">
        <v>119893</v>
      </c>
      <c r="E29852" t="s" s="9">
        <v>159888</v>
      </c>
    </row>
    <row r="29853">
      <c r="A29853" t="s" s="9">
        <v>79899</v>
      </c>
      <c r="C29853" t="s" s="9">
        <v>209888</v>
      </c>
      <c r="D29853" t="s" s="9">
        <v>119894</v>
      </c>
      <c r="E29853" t="s" s="9">
        <v>159889</v>
      </c>
    </row>
    <row r="29854">
      <c r="A29854" t="s" s="9">
        <v>79900</v>
      </c>
      <c r="C29854" t="s" s="9">
        <v>209889</v>
      </c>
      <c r="D29854" t="s" s="9">
        <v>119895</v>
      </c>
      <c r="E29854" t="s" s="9">
        <v>159890</v>
      </c>
    </row>
    <row r="29855">
      <c r="A29855" t="s" s="9">
        <v>79901</v>
      </c>
      <c r="C29855" t="s" s="9">
        <v>209890</v>
      </c>
      <c r="D29855" t="s" s="9">
        <v>119896</v>
      </c>
      <c r="E29855" t="s" s="9">
        <v>159891</v>
      </c>
    </row>
    <row r="29856">
      <c r="A29856" t="s" s="9">
        <v>79902</v>
      </c>
      <c r="C29856" t="s" s="9">
        <v>209891</v>
      </c>
      <c r="D29856" t="s" s="9">
        <v>119897</v>
      </c>
      <c r="E29856" t="s" s="9">
        <v>159892</v>
      </c>
    </row>
    <row r="29857">
      <c r="A29857" t="s" s="9">
        <v>79903</v>
      </c>
      <c r="C29857" t="s" s="9">
        <v>209892</v>
      </c>
      <c r="D29857" t="s" s="9">
        <v>119898</v>
      </c>
      <c r="E29857" t="s" s="9">
        <v>159893</v>
      </c>
    </row>
    <row r="29858">
      <c r="A29858" t="s" s="9">
        <v>79904</v>
      </c>
      <c r="C29858" t="s" s="9">
        <v>209893</v>
      </c>
      <c r="D29858" t="s" s="9">
        <v>119899</v>
      </c>
      <c r="E29858" t="s" s="9">
        <v>159894</v>
      </c>
    </row>
    <row r="29859">
      <c r="A29859" t="s" s="9">
        <v>79905</v>
      </c>
      <c r="C29859" t="s" s="9">
        <v>209894</v>
      </c>
      <c r="D29859" t="s" s="9">
        <v>119900</v>
      </c>
      <c r="E29859" t="s" s="9">
        <v>159895</v>
      </c>
    </row>
    <row r="29860">
      <c r="A29860" t="s" s="9">
        <v>79906</v>
      </c>
      <c r="C29860" t="s" s="9">
        <v>209895</v>
      </c>
      <c r="D29860" t="s" s="9">
        <v>119901</v>
      </c>
      <c r="E29860" t="s" s="9">
        <v>159896</v>
      </c>
    </row>
    <row r="29861">
      <c r="A29861" t="s" s="9">
        <v>79907</v>
      </c>
      <c r="C29861" t="s" s="9">
        <v>209896</v>
      </c>
      <c r="D29861" t="s" s="9">
        <v>119902</v>
      </c>
      <c r="E29861" t="s" s="9">
        <v>159897</v>
      </c>
    </row>
    <row r="29862">
      <c r="A29862" t="s" s="9">
        <v>79908</v>
      </c>
      <c r="C29862" t="s" s="9">
        <v>209897</v>
      </c>
      <c r="D29862" t="s" s="9">
        <v>119903</v>
      </c>
      <c r="E29862" t="s" s="9">
        <v>159898</v>
      </c>
    </row>
    <row r="29863">
      <c r="A29863" t="s" s="9">
        <v>79909</v>
      </c>
      <c r="C29863" t="s" s="9">
        <v>209898</v>
      </c>
      <c r="D29863" t="s" s="9">
        <v>119904</v>
      </c>
      <c r="E29863" t="s" s="9">
        <v>159899</v>
      </c>
    </row>
    <row r="29864">
      <c r="A29864" t="s" s="9">
        <v>79910</v>
      </c>
      <c r="C29864" t="s" s="9">
        <v>209899</v>
      </c>
      <c r="D29864" t="s" s="9">
        <v>119905</v>
      </c>
      <c r="E29864" t="s" s="9">
        <v>159900</v>
      </c>
    </row>
    <row r="29865">
      <c r="A29865" t="s" s="9">
        <v>79911</v>
      </c>
      <c r="C29865" t="s" s="9">
        <v>209900</v>
      </c>
      <c r="D29865" t="s" s="9">
        <v>119906</v>
      </c>
      <c r="E29865" t="s" s="9">
        <v>159901</v>
      </c>
    </row>
    <row r="29866">
      <c r="A29866" t="s" s="9">
        <v>79912</v>
      </c>
      <c r="C29866" t="s" s="9">
        <v>209901</v>
      </c>
      <c r="D29866" t="s" s="9">
        <v>119907</v>
      </c>
      <c r="E29866" t="s" s="9">
        <v>159902</v>
      </c>
    </row>
    <row r="29867">
      <c r="A29867" t="s" s="9">
        <v>79913</v>
      </c>
      <c r="C29867" t="s" s="9">
        <v>209902</v>
      </c>
      <c r="D29867" t="s" s="9">
        <v>119908</v>
      </c>
      <c r="E29867" t="s" s="9">
        <v>159903</v>
      </c>
    </row>
    <row r="29868">
      <c r="A29868" t="s" s="9">
        <v>79914</v>
      </c>
      <c r="C29868" t="s" s="9">
        <v>209903</v>
      </c>
      <c r="D29868" t="s" s="9">
        <v>119909</v>
      </c>
      <c r="E29868" t="s" s="9">
        <v>159904</v>
      </c>
    </row>
    <row r="29869">
      <c r="A29869" t="s" s="9">
        <v>79915</v>
      </c>
      <c r="C29869" t="s" s="9">
        <v>209904</v>
      </c>
      <c r="D29869" t="s" s="9">
        <v>119910</v>
      </c>
      <c r="E29869" t="s" s="9">
        <v>159905</v>
      </c>
    </row>
    <row r="29870">
      <c r="A29870" t="s" s="9">
        <v>79916</v>
      </c>
      <c r="C29870" t="s" s="9">
        <v>209905</v>
      </c>
      <c r="D29870" t="s" s="9">
        <v>119911</v>
      </c>
      <c r="E29870" t="s" s="9">
        <v>159906</v>
      </c>
    </row>
    <row r="29871">
      <c r="A29871" t="s" s="9">
        <v>79917</v>
      </c>
      <c r="C29871" t="s" s="9">
        <v>209906</v>
      </c>
      <c r="D29871" t="s" s="9">
        <v>119912</v>
      </c>
      <c r="E29871" t="s" s="9">
        <v>159907</v>
      </c>
    </row>
    <row r="29872">
      <c r="A29872" t="s" s="9">
        <v>79918</v>
      </c>
      <c r="C29872" t="s" s="9">
        <v>209907</v>
      </c>
      <c r="D29872" t="s" s="9">
        <v>119913</v>
      </c>
      <c r="E29872" t="s" s="9">
        <v>159908</v>
      </c>
    </row>
    <row r="29873">
      <c r="A29873" t="s" s="9">
        <v>79919</v>
      </c>
      <c r="C29873" t="s" s="9">
        <v>209908</v>
      </c>
      <c r="D29873" t="s" s="9">
        <v>119914</v>
      </c>
      <c r="E29873" t="s" s="9">
        <v>159909</v>
      </c>
    </row>
    <row r="29874">
      <c r="A29874" t="s" s="9">
        <v>79920</v>
      </c>
      <c r="C29874" t="s" s="9">
        <v>209909</v>
      </c>
      <c r="D29874" t="s" s="9">
        <v>119915</v>
      </c>
      <c r="E29874" t="s" s="9">
        <v>159910</v>
      </c>
    </row>
    <row r="29875">
      <c r="A29875" t="s" s="9">
        <v>79921</v>
      </c>
      <c r="C29875" t="s" s="9">
        <v>209910</v>
      </c>
      <c r="D29875" t="s" s="9">
        <v>119916</v>
      </c>
      <c r="E29875" t="s" s="9">
        <v>159911</v>
      </c>
    </row>
    <row r="29876">
      <c r="A29876" t="s" s="9">
        <v>79922</v>
      </c>
      <c r="C29876" t="s" s="9">
        <v>209911</v>
      </c>
      <c r="D29876" t="s" s="9">
        <v>119917</v>
      </c>
      <c r="E29876" t="s" s="9">
        <v>159912</v>
      </c>
    </row>
    <row r="29877">
      <c r="A29877" t="s" s="9">
        <v>79923</v>
      </c>
      <c r="C29877" t="s" s="9">
        <v>209912</v>
      </c>
      <c r="D29877" t="s" s="9">
        <v>119918</v>
      </c>
      <c r="E29877" t="s" s="9">
        <v>159913</v>
      </c>
    </row>
    <row r="29878">
      <c r="A29878" t="s" s="9">
        <v>79924</v>
      </c>
      <c r="C29878" t="s" s="9">
        <v>209913</v>
      </c>
      <c r="D29878" t="s" s="9">
        <v>119919</v>
      </c>
      <c r="E29878" t="s" s="9">
        <v>159914</v>
      </c>
    </row>
    <row r="29879">
      <c r="A29879" t="s" s="9">
        <v>79925</v>
      </c>
      <c r="C29879" t="s" s="9">
        <v>209914</v>
      </c>
      <c r="D29879" t="s" s="9">
        <v>119920</v>
      </c>
      <c r="E29879" t="s" s="9">
        <v>159915</v>
      </c>
    </row>
    <row r="29880">
      <c r="A29880" t="s" s="9">
        <v>79926</v>
      </c>
      <c r="C29880" t="s" s="9">
        <v>209915</v>
      </c>
      <c r="D29880" t="s" s="9">
        <v>119921</v>
      </c>
      <c r="E29880" t="s" s="9">
        <v>159916</v>
      </c>
    </row>
    <row r="29881">
      <c r="A29881" t="s" s="9">
        <v>79927</v>
      </c>
      <c r="C29881" t="s" s="9">
        <v>209916</v>
      </c>
      <c r="D29881" t="s" s="9">
        <v>119922</v>
      </c>
      <c r="E29881" t="s" s="9">
        <v>159917</v>
      </c>
    </row>
    <row r="29882">
      <c r="A29882" t="s" s="9">
        <v>79928</v>
      </c>
      <c r="C29882" t="s" s="9">
        <v>209917</v>
      </c>
      <c r="D29882" t="s" s="9">
        <v>119923</v>
      </c>
      <c r="E29882" t="s" s="9">
        <v>159918</v>
      </c>
    </row>
    <row r="29883">
      <c r="A29883" t="s" s="9">
        <v>79929</v>
      </c>
      <c r="C29883" t="s" s="9">
        <v>209918</v>
      </c>
      <c r="D29883" t="s" s="9">
        <v>119924</v>
      </c>
      <c r="E29883" t="s" s="9">
        <v>159919</v>
      </c>
    </row>
    <row r="29884">
      <c r="A29884" t="s" s="9">
        <v>79930</v>
      </c>
      <c r="C29884" t="s" s="9">
        <v>209919</v>
      </c>
      <c r="D29884" t="s" s="9">
        <v>119925</v>
      </c>
      <c r="E29884" t="s" s="9">
        <v>159920</v>
      </c>
    </row>
    <row r="29885">
      <c r="A29885" t="s" s="9">
        <v>79931</v>
      </c>
      <c r="C29885" t="s" s="9">
        <v>209920</v>
      </c>
      <c r="D29885" t="s" s="9">
        <v>119926</v>
      </c>
      <c r="E29885" t="s" s="9">
        <v>159921</v>
      </c>
    </row>
    <row r="29886">
      <c r="A29886" t="s" s="9">
        <v>79932</v>
      </c>
      <c r="C29886" t="s" s="9">
        <v>209921</v>
      </c>
      <c r="D29886" t="s" s="9">
        <v>119927</v>
      </c>
      <c r="E29886" t="s" s="9">
        <v>159922</v>
      </c>
    </row>
    <row r="29887">
      <c r="A29887" t="s" s="9">
        <v>79933</v>
      </c>
      <c r="C29887" t="s" s="9">
        <v>209922</v>
      </c>
      <c r="D29887" t="s" s="9">
        <v>119928</v>
      </c>
      <c r="E29887" t="s" s="9">
        <v>159923</v>
      </c>
    </row>
    <row r="29888">
      <c r="A29888" t="s" s="9">
        <v>79934</v>
      </c>
      <c r="C29888" t="s" s="9">
        <v>209923</v>
      </c>
      <c r="D29888" t="s" s="9">
        <v>119929</v>
      </c>
      <c r="E29888" t="s" s="9">
        <v>159924</v>
      </c>
    </row>
    <row r="29889">
      <c r="A29889" t="s" s="9">
        <v>79935</v>
      </c>
      <c r="C29889" t="s" s="9">
        <v>209924</v>
      </c>
      <c r="D29889" t="s" s="9">
        <v>119930</v>
      </c>
      <c r="E29889" t="s" s="9">
        <v>159925</v>
      </c>
    </row>
    <row r="29890">
      <c r="A29890" t="s" s="9">
        <v>79936</v>
      </c>
      <c r="C29890" t="s" s="9">
        <v>209925</v>
      </c>
      <c r="D29890" t="s" s="9">
        <v>119931</v>
      </c>
      <c r="E29890" t="s" s="9">
        <v>159926</v>
      </c>
    </row>
    <row r="29891">
      <c r="A29891" t="s" s="9">
        <v>79937</v>
      </c>
      <c r="C29891" t="s" s="9">
        <v>209926</v>
      </c>
      <c r="D29891" t="s" s="9">
        <v>119932</v>
      </c>
      <c r="E29891" t="s" s="9">
        <v>159927</v>
      </c>
    </row>
    <row r="29892">
      <c r="A29892" t="s" s="9">
        <v>79938</v>
      </c>
      <c r="C29892" t="s" s="9">
        <v>209927</v>
      </c>
      <c r="D29892" t="s" s="9">
        <v>119933</v>
      </c>
      <c r="E29892" t="s" s="9">
        <v>159928</v>
      </c>
    </row>
    <row r="29893">
      <c r="A29893" t="s" s="9">
        <v>79939</v>
      </c>
      <c r="C29893" t="s" s="9">
        <v>209928</v>
      </c>
      <c r="D29893" t="s" s="9">
        <v>119934</v>
      </c>
      <c r="E29893" t="s" s="9">
        <v>159929</v>
      </c>
    </row>
    <row r="29894">
      <c r="A29894" t="s" s="9">
        <v>79940</v>
      </c>
      <c r="C29894" t="s" s="9">
        <v>209929</v>
      </c>
      <c r="D29894" t="s" s="9">
        <v>119935</v>
      </c>
      <c r="E29894" t="s" s="9">
        <v>159930</v>
      </c>
    </row>
    <row r="29895">
      <c r="A29895" t="s" s="9">
        <v>79941</v>
      </c>
      <c r="C29895" t="s" s="9">
        <v>209930</v>
      </c>
      <c r="D29895" t="s" s="9">
        <v>119936</v>
      </c>
      <c r="E29895" t="s" s="9">
        <v>159931</v>
      </c>
    </row>
    <row r="29896">
      <c r="A29896" t="s" s="9">
        <v>79942</v>
      </c>
      <c r="C29896" t="s" s="9">
        <v>209931</v>
      </c>
      <c r="D29896" t="s" s="9">
        <v>119937</v>
      </c>
      <c r="E29896" t="s" s="9">
        <v>159932</v>
      </c>
    </row>
    <row r="29897">
      <c r="A29897" t="s" s="9">
        <v>79943</v>
      </c>
      <c r="C29897" t="s" s="9">
        <v>209932</v>
      </c>
      <c r="D29897" t="s" s="9">
        <v>119938</v>
      </c>
      <c r="E29897" t="s" s="9">
        <v>159933</v>
      </c>
    </row>
    <row r="29898">
      <c r="A29898" t="s" s="9">
        <v>79944</v>
      </c>
      <c r="C29898" t="s" s="9">
        <v>209933</v>
      </c>
      <c r="D29898" t="s" s="9">
        <v>119939</v>
      </c>
      <c r="E29898" t="s" s="9">
        <v>159934</v>
      </c>
    </row>
    <row r="29899">
      <c r="A29899" t="s" s="9">
        <v>79945</v>
      </c>
      <c r="C29899" t="s" s="9">
        <v>209934</v>
      </c>
      <c r="D29899" t="s" s="9">
        <v>119940</v>
      </c>
      <c r="E29899" t="s" s="9">
        <v>159935</v>
      </c>
    </row>
    <row r="29900">
      <c r="A29900" t="s" s="9">
        <v>79946</v>
      </c>
      <c r="C29900" t="s" s="9">
        <v>209935</v>
      </c>
      <c r="D29900" t="s" s="9">
        <v>119941</v>
      </c>
      <c r="E29900" t="s" s="9">
        <v>159936</v>
      </c>
    </row>
    <row r="29901">
      <c r="A29901" t="s" s="9">
        <v>79947</v>
      </c>
      <c r="C29901" t="s" s="9">
        <v>209936</v>
      </c>
      <c r="D29901" t="s" s="9">
        <v>119942</v>
      </c>
      <c r="E29901" t="s" s="9">
        <v>159937</v>
      </c>
    </row>
    <row r="29902">
      <c r="A29902" t="s" s="9">
        <v>79948</v>
      </c>
      <c r="C29902" t="s" s="9">
        <v>209937</v>
      </c>
      <c r="D29902" t="s" s="9">
        <v>119943</v>
      </c>
      <c r="E29902" t="s" s="9">
        <v>159938</v>
      </c>
    </row>
    <row r="29903">
      <c r="A29903" t="s" s="9">
        <v>79949</v>
      </c>
      <c r="C29903" t="s" s="9">
        <v>209938</v>
      </c>
      <c r="D29903" t="s" s="9">
        <v>119944</v>
      </c>
      <c r="E29903" t="s" s="9">
        <v>159939</v>
      </c>
    </row>
    <row r="29904">
      <c r="A29904" t="s" s="9">
        <v>79950</v>
      </c>
      <c r="C29904" t="s" s="9">
        <v>209939</v>
      </c>
      <c r="D29904" t="s" s="9">
        <v>119945</v>
      </c>
      <c r="E29904" t="s" s="9">
        <v>159940</v>
      </c>
    </row>
    <row r="29905">
      <c r="A29905" t="s" s="9">
        <v>79951</v>
      </c>
      <c r="C29905" t="s" s="9">
        <v>209940</v>
      </c>
      <c r="D29905" t="s" s="9">
        <v>119946</v>
      </c>
      <c r="E29905" t="s" s="9">
        <v>159941</v>
      </c>
    </row>
    <row r="29906">
      <c r="A29906" t="s" s="9">
        <v>79952</v>
      </c>
      <c r="C29906" t="s" s="9">
        <v>209941</v>
      </c>
      <c r="D29906" t="s" s="9">
        <v>119947</v>
      </c>
      <c r="E29906" t="s" s="9">
        <v>159942</v>
      </c>
    </row>
    <row r="29907">
      <c r="A29907" t="s" s="9">
        <v>79953</v>
      </c>
      <c r="C29907" t="s" s="9">
        <v>209942</v>
      </c>
      <c r="D29907" t="s" s="9">
        <v>119948</v>
      </c>
      <c r="E29907" t="s" s="9">
        <v>159943</v>
      </c>
    </row>
    <row r="29908">
      <c r="A29908" t="s" s="9">
        <v>79954</v>
      </c>
      <c r="C29908" t="s" s="9">
        <v>209943</v>
      </c>
      <c r="D29908" t="s" s="9">
        <v>119949</v>
      </c>
      <c r="E29908" t="s" s="9">
        <v>159944</v>
      </c>
    </row>
    <row r="29909">
      <c r="A29909" t="s" s="9">
        <v>79955</v>
      </c>
      <c r="C29909" t="s" s="9">
        <v>209944</v>
      </c>
      <c r="D29909" t="s" s="9">
        <v>119950</v>
      </c>
      <c r="E29909" t="s" s="9">
        <v>159945</v>
      </c>
    </row>
    <row r="29910">
      <c r="A29910" t="s" s="9">
        <v>79956</v>
      </c>
      <c r="C29910" t="s" s="9">
        <v>209945</v>
      </c>
      <c r="D29910" t="s" s="9">
        <v>119951</v>
      </c>
      <c r="E29910" t="s" s="9">
        <v>159946</v>
      </c>
    </row>
    <row r="29911">
      <c r="A29911" t="s" s="9">
        <v>79957</v>
      </c>
      <c r="C29911" t="s" s="9">
        <v>209946</v>
      </c>
      <c r="D29911" t="s" s="9">
        <v>119952</v>
      </c>
      <c r="E29911" t="s" s="9">
        <v>159947</v>
      </c>
    </row>
    <row r="29912">
      <c r="A29912" t="s" s="9">
        <v>79958</v>
      </c>
      <c r="C29912" t="s" s="9">
        <v>209947</v>
      </c>
      <c r="D29912" t="s" s="9">
        <v>119953</v>
      </c>
      <c r="E29912" t="s" s="9">
        <v>159948</v>
      </c>
    </row>
    <row r="29913">
      <c r="A29913" t="s" s="9">
        <v>79959</v>
      </c>
      <c r="C29913" t="s" s="9">
        <v>209948</v>
      </c>
      <c r="D29913" t="s" s="9">
        <v>119954</v>
      </c>
      <c r="E29913" t="s" s="9">
        <v>159949</v>
      </c>
    </row>
    <row r="29914">
      <c r="A29914" t="s" s="9">
        <v>79960</v>
      </c>
      <c r="C29914" t="s" s="9">
        <v>209949</v>
      </c>
      <c r="D29914" t="s" s="9">
        <v>119955</v>
      </c>
      <c r="E29914" t="s" s="9">
        <v>159950</v>
      </c>
    </row>
    <row r="29915">
      <c r="A29915" t="s" s="9">
        <v>79961</v>
      </c>
      <c r="C29915" t="s" s="9">
        <v>209950</v>
      </c>
      <c r="D29915" t="s" s="9">
        <v>119956</v>
      </c>
      <c r="E29915" t="s" s="9">
        <v>159951</v>
      </c>
    </row>
    <row r="29916">
      <c r="A29916" t="s" s="9">
        <v>79962</v>
      </c>
      <c r="C29916" t="s" s="9">
        <v>209951</v>
      </c>
      <c r="D29916" t="s" s="9">
        <v>119957</v>
      </c>
      <c r="E29916" t="s" s="9">
        <v>159952</v>
      </c>
    </row>
    <row r="29917">
      <c r="A29917" t="s" s="9">
        <v>79963</v>
      </c>
      <c r="C29917" t="s" s="9">
        <v>209952</v>
      </c>
      <c r="D29917" t="s" s="9">
        <v>119958</v>
      </c>
      <c r="E29917" t="s" s="9">
        <v>159953</v>
      </c>
    </row>
    <row r="29918">
      <c r="A29918" t="s" s="9">
        <v>79964</v>
      </c>
      <c r="C29918" t="s" s="9">
        <v>209953</v>
      </c>
      <c r="D29918" t="s" s="9">
        <v>119959</v>
      </c>
      <c r="E29918" t="s" s="9">
        <v>159954</v>
      </c>
    </row>
    <row r="29919">
      <c r="A29919" t="s" s="9">
        <v>79965</v>
      </c>
      <c r="C29919" t="s" s="9">
        <v>209954</v>
      </c>
      <c r="D29919" t="s" s="9">
        <v>119960</v>
      </c>
      <c r="E29919" t="s" s="9">
        <v>159955</v>
      </c>
    </row>
    <row r="29920">
      <c r="A29920" t="s" s="9">
        <v>79966</v>
      </c>
      <c r="C29920" t="s" s="9">
        <v>209955</v>
      </c>
      <c r="D29920" t="s" s="9">
        <v>119961</v>
      </c>
      <c r="E29920" t="s" s="9">
        <v>159956</v>
      </c>
    </row>
    <row r="29921">
      <c r="A29921" t="s" s="9">
        <v>79967</v>
      </c>
      <c r="C29921" t="s" s="9">
        <v>209956</v>
      </c>
      <c r="D29921" t="s" s="9">
        <v>119962</v>
      </c>
      <c r="E29921" t="s" s="9">
        <v>159957</v>
      </c>
    </row>
    <row r="29922">
      <c r="A29922" t="s" s="9">
        <v>79968</v>
      </c>
      <c r="C29922" t="s" s="9">
        <v>209957</v>
      </c>
      <c r="D29922" t="s" s="9">
        <v>119963</v>
      </c>
      <c r="E29922" t="s" s="9">
        <v>159958</v>
      </c>
    </row>
    <row r="29923">
      <c r="A29923" t="s" s="9">
        <v>79969</v>
      </c>
      <c r="C29923" t="s" s="9">
        <v>209958</v>
      </c>
      <c r="D29923" t="s" s="9">
        <v>119964</v>
      </c>
      <c r="E29923" t="s" s="9">
        <v>159959</v>
      </c>
    </row>
    <row r="29924">
      <c r="A29924" t="s" s="9">
        <v>79970</v>
      </c>
      <c r="C29924" t="s" s="9">
        <v>209959</v>
      </c>
      <c r="D29924" t="s" s="9">
        <v>119965</v>
      </c>
      <c r="E29924" t="s" s="9">
        <v>159960</v>
      </c>
    </row>
    <row r="29925">
      <c r="A29925" t="s" s="9">
        <v>79971</v>
      </c>
      <c r="C29925" t="s" s="9">
        <v>209960</v>
      </c>
      <c r="D29925" t="s" s="9">
        <v>119966</v>
      </c>
      <c r="E29925" t="s" s="9">
        <v>159961</v>
      </c>
    </row>
    <row r="29926">
      <c r="A29926" t="s" s="9">
        <v>79972</v>
      </c>
      <c r="C29926" t="s" s="9">
        <v>209961</v>
      </c>
      <c r="D29926" t="s" s="9">
        <v>119967</v>
      </c>
      <c r="E29926" t="s" s="9">
        <v>159962</v>
      </c>
    </row>
    <row r="29927">
      <c r="A29927" t="s" s="9">
        <v>79973</v>
      </c>
      <c r="C29927" t="s" s="9">
        <v>209962</v>
      </c>
      <c r="D29927" t="s" s="9">
        <v>119968</v>
      </c>
      <c r="E29927" t="s" s="9">
        <v>159963</v>
      </c>
    </row>
    <row r="29928">
      <c r="A29928" t="s" s="9">
        <v>79974</v>
      </c>
      <c r="C29928" t="s" s="9">
        <v>209963</v>
      </c>
      <c r="D29928" t="s" s="9">
        <v>119969</v>
      </c>
      <c r="E29928" t="s" s="9">
        <v>159964</v>
      </c>
    </row>
    <row r="29929">
      <c r="A29929" t="s" s="9">
        <v>79975</v>
      </c>
      <c r="C29929" t="s" s="9">
        <v>209964</v>
      </c>
      <c r="D29929" t="s" s="9">
        <v>119970</v>
      </c>
      <c r="E29929" t="s" s="9">
        <v>159965</v>
      </c>
    </row>
    <row r="29930">
      <c r="A29930" t="s" s="9">
        <v>79976</v>
      </c>
      <c r="C29930" t="s" s="9">
        <v>209965</v>
      </c>
      <c r="D29930" t="s" s="9">
        <v>119971</v>
      </c>
      <c r="E29930" t="s" s="9">
        <v>159966</v>
      </c>
    </row>
    <row r="29931">
      <c r="A29931" t="s" s="9">
        <v>79977</v>
      </c>
      <c r="C29931" t="s" s="9">
        <v>209966</v>
      </c>
      <c r="D29931" t="s" s="9">
        <v>119972</v>
      </c>
      <c r="E29931" t="s" s="9">
        <v>159967</v>
      </c>
    </row>
    <row r="29932">
      <c r="A29932" t="s" s="9">
        <v>79978</v>
      </c>
      <c r="C29932" t="s" s="9">
        <v>209967</v>
      </c>
      <c r="D29932" t="s" s="9">
        <v>119973</v>
      </c>
      <c r="E29932" t="s" s="9">
        <v>159968</v>
      </c>
    </row>
    <row r="29933">
      <c r="A29933" t="s" s="9">
        <v>79979</v>
      </c>
      <c r="C29933" t="s" s="9">
        <v>209968</v>
      </c>
      <c r="D29933" t="s" s="9">
        <v>119974</v>
      </c>
      <c r="E29933" t="s" s="9">
        <v>159969</v>
      </c>
    </row>
    <row r="29934">
      <c r="A29934" t="s" s="9">
        <v>79980</v>
      </c>
      <c r="C29934" t="s" s="9">
        <v>209969</v>
      </c>
      <c r="D29934" t="s" s="9">
        <v>119975</v>
      </c>
      <c r="E29934" t="s" s="9">
        <v>159970</v>
      </c>
    </row>
    <row r="29935">
      <c r="A29935" t="s" s="9">
        <v>79981</v>
      </c>
      <c r="C29935" t="s" s="9">
        <v>209970</v>
      </c>
      <c r="D29935" t="s" s="9">
        <v>119976</v>
      </c>
      <c r="E29935" t="s" s="9">
        <v>159971</v>
      </c>
    </row>
    <row r="29936">
      <c r="A29936" t="s" s="9">
        <v>79982</v>
      </c>
      <c r="C29936" t="s" s="9">
        <v>209971</v>
      </c>
      <c r="D29936" t="s" s="9">
        <v>119977</v>
      </c>
      <c r="E29936" t="s" s="9">
        <v>159972</v>
      </c>
    </row>
    <row r="29937">
      <c r="A29937" t="s" s="9">
        <v>79983</v>
      </c>
      <c r="C29937" t="s" s="9">
        <v>209972</v>
      </c>
      <c r="D29937" t="s" s="9">
        <v>119978</v>
      </c>
      <c r="E29937" t="s" s="9">
        <v>159973</v>
      </c>
    </row>
    <row r="29938">
      <c r="A29938" t="s" s="9">
        <v>79984</v>
      </c>
      <c r="C29938" t="s" s="9">
        <v>209973</v>
      </c>
      <c r="D29938" t="s" s="9">
        <v>119979</v>
      </c>
      <c r="E29938" t="s" s="9">
        <v>159974</v>
      </c>
    </row>
    <row r="29939">
      <c r="A29939" t="s" s="9">
        <v>79985</v>
      </c>
      <c r="C29939" t="s" s="9">
        <v>209974</v>
      </c>
      <c r="D29939" t="s" s="9">
        <v>119980</v>
      </c>
      <c r="E29939" t="s" s="9">
        <v>159975</v>
      </c>
    </row>
    <row r="29940">
      <c r="A29940" t="s" s="9">
        <v>79986</v>
      </c>
      <c r="C29940" t="s" s="9">
        <v>209975</v>
      </c>
      <c r="D29940" t="s" s="9">
        <v>119981</v>
      </c>
      <c r="E29940" t="s" s="9">
        <v>159976</v>
      </c>
    </row>
    <row r="29941">
      <c r="A29941" t="s" s="9">
        <v>79987</v>
      </c>
      <c r="C29941" t="s" s="9">
        <v>209976</v>
      </c>
      <c r="D29941" t="s" s="9">
        <v>119982</v>
      </c>
      <c r="E29941" t="s" s="9">
        <v>159977</v>
      </c>
    </row>
    <row r="29942">
      <c r="A29942" t="s" s="9">
        <v>79988</v>
      </c>
      <c r="C29942" t="s" s="9">
        <v>209977</v>
      </c>
      <c r="D29942" t="s" s="9">
        <v>119983</v>
      </c>
      <c r="E29942" t="s" s="9">
        <v>159978</v>
      </c>
    </row>
    <row r="29943">
      <c r="A29943" t="s" s="9">
        <v>79989</v>
      </c>
      <c r="C29943" t="s" s="9">
        <v>209978</v>
      </c>
      <c r="D29943" t="s" s="9">
        <v>119984</v>
      </c>
      <c r="E29943" t="s" s="9">
        <v>159979</v>
      </c>
    </row>
    <row r="29944">
      <c r="A29944" t="s" s="9">
        <v>79990</v>
      </c>
      <c r="C29944" t="s" s="9">
        <v>209979</v>
      </c>
      <c r="D29944" t="s" s="9">
        <v>119985</v>
      </c>
      <c r="E29944" t="s" s="9">
        <v>159980</v>
      </c>
    </row>
    <row r="29945">
      <c r="A29945" t="s" s="9">
        <v>79991</v>
      </c>
      <c r="C29945" t="s" s="9">
        <v>209980</v>
      </c>
      <c r="D29945" t="s" s="9">
        <v>119986</v>
      </c>
      <c r="E29945" t="s" s="9">
        <v>159981</v>
      </c>
    </row>
    <row r="29946">
      <c r="A29946" t="s" s="9">
        <v>79992</v>
      </c>
      <c r="C29946" t="s" s="9">
        <v>209981</v>
      </c>
      <c r="D29946" t="s" s="9">
        <v>119987</v>
      </c>
      <c r="E29946" t="s" s="9">
        <v>159982</v>
      </c>
    </row>
    <row r="29947">
      <c r="A29947" t="s" s="9">
        <v>79993</v>
      </c>
      <c r="C29947" t="s" s="9">
        <v>209982</v>
      </c>
      <c r="D29947" t="s" s="9">
        <v>119988</v>
      </c>
      <c r="E29947" t="s" s="9">
        <v>159983</v>
      </c>
    </row>
    <row r="29948">
      <c r="A29948" t="s" s="9">
        <v>79994</v>
      </c>
      <c r="C29948" t="s" s="9">
        <v>209983</v>
      </c>
      <c r="D29948" t="s" s="9">
        <v>119989</v>
      </c>
      <c r="E29948" t="s" s="9">
        <v>159984</v>
      </c>
    </row>
    <row r="29949">
      <c r="A29949" t="s" s="9">
        <v>79995</v>
      </c>
      <c r="C29949" t="s" s="9">
        <v>209984</v>
      </c>
      <c r="D29949" t="s" s="9">
        <v>119990</v>
      </c>
      <c r="E29949" t="s" s="9">
        <v>159985</v>
      </c>
    </row>
    <row r="29950">
      <c r="A29950" t="s" s="9">
        <v>79996</v>
      </c>
      <c r="C29950" t="s" s="9">
        <v>209985</v>
      </c>
      <c r="D29950" t="s" s="9">
        <v>119991</v>
      </c>
      <c r="E29950" t="s" s="9">
        <v>159986</v>
      </c>
    </row>
    <row r="29951">
      <c r="A29951" t="s" s="9">
        <v>79997</v>
      </c>
      <c r="C29951" t="s" s="9">
        <v>209986</v>
      </c>
      <c r="D29951" t="s" s="9">
        <v>119992</v>
      </c>
      <c r="E29951" t="s" s="9">
        <v>159987</v>
      </c>
    </row>
    <row r="29952">
      <c r="A29952" t="s" s="9">
        <v>79998</v>
      </c>
      <c r="C29952" t="s" s="9">
        <v>209987</v>
      </c>
      <c r="D29952" t="s" s="9">
        <v>119993</v>
      </c>
      <c r="E29952" t="s" s="9">
        <v>159988</v>
      </c>
    </row>
    <row r="29953">
      <c r="A29953" t="s" s="9">
        <v>79999</v>
      </c>
      <c r="C29953" t="s" s="9">
        <v>209988</v>
      </c>
      <c r="D29953" t="s" s="9">
        <v>119994</v>
      </c>
      <c r="E29953" t="s" s="9">
        <v>159989</v>
      </c>
    </row>
    <row r="29954">
      <c r="A29954" t="s" s="9">
        <v>80000</v>
      </c>
      <c r="C29954" t="s" s="9">
        <v>209989</v>
      </c>
      <c r="D29954" t="s" s="9">
        <v>119995</v>
      </c>
      <c r="E29954" t="s" s="9">
        <v>159990</v>
      </c>
    </row>
    <row r="29955">
      <c r="A29955" t="s" s="9">
        <v>80001</v>
      </c>
      <c r="C29955" t="s" s="9">
        <v>209990</v>
      </c>
      <c r="D29955" t="s" s="9">
        <v>119996</v>
      </c>
      <c r="E29955" t="s" s="9">
        <v>159991</v>
      </c>
    </row>
    <row r="29956">
      <c r="A29956" t="s" s="9">
        <v>80002</v>
      </c>
      <c r="C29956" t="s" s="9">
        <v>209991</v>
      </c>
      <c r="D29956" t="s" s="9">
        <v>119997</v>
      </c>
      <c r="E29956" t="s" s="9">
        <v>159992</v>
      </c>
    </row>
    <row r="29957">
      <c r="A29957" t="s" s="9">
        <v>80003</v>
      </c>
      <c r="C29957" t="s" s="9">
        <v>209992</v>
      </c>
      <c r="D29957" t="s" s="9">
        <v>119998</v>
      </c>
      <c r="E29957" t="s" s="9">
        <v>159993</v>
      </c>
    </row>
    <row r="29958">
      <c r="A29958" t="s" s="9">
        <v>80004</v>
      </c>
      <c r="C29958" t="s" s="9">
        <v>209993</v>
      </c>
      <c r="D29958" t="s" s="9">
        <v>119999</v>
      </c>
      <c r="E29958" t="s" s="9">
        <v>159994</v>
      </c>
    </row>
    <row r="29959">
      <c r="A29959" t="s" s="9">
        <v>80005</v>
      </c>
      <c r="C29959" t="s" s="9">
        <v>209994</v>
      </c>
      <c r="D29959" t="s" s="9">
        <v>120000</v>
      </c>
      <c r="E29959" t="s" s="9">
        <v>159995</v>
      </c>
    </row>
    <row r="29960">
      <c r="A29960" t="s" s="9">
        <v>80006</v>
      </c>
      <c r="C29960" t="s" s="9">
        <v>209995</v>
      </c>
      <c r="D29960" t="s" s="9">
        <v>120001</v>
      </c>
      <c r="E29960" t="s" s="9">
        <v>159996</v>
      </c>
    </row>
    <row r="29961">
      <c r="A29961" t="s" s="9">
        <v>80007</v>
      </c>
      <c r="C29961" t="s" s="9">
        <v>209996</v>
      </c>
      <c r="D29961" t="s" s="9">
        <v>120002</v>
      </c>
      <c r="E29961" t="s" s="9">
        <v>159997</v>
      </c>
    </row>
    <row r="29962">
      <c r="A29962" t="s" s="9">
        <v>80008</v>
      </c>
      <c r="C29962" t="s" s="9">
        <v>209997</v>
      </c>
      <c r="D29962" t="s" s="9">
        <v>120003</v>
      </c>
      <c r="E29962" t="s" s="9">
        <v>159998</v>
      </c>
    </row>
    <row r="29963">
      <c r="A29963" t="s" s="9">
        <v>80009</v>
      </c>
      <c r="C29963" t="s" s="9">
        <v>209998</v>
      </c>
      <c r="D29963" t="s" s="9">
        <v>120004</v>
      </c>
      <c r="E29963" t="s" s="9">
        <v>159999</v>
      </c>
    </row>
    <row r="29964">
      <c r="A29964" t="s" s="9">
        <v>80010</v>
      </c>
      <c r="C29964" t="s" s="9">
        <v>209999</v>
      </c>
      <c r="D29964" t="s" s="9">
        <v>120005</v>
      </c>
      <c r="E29964" t="s" s="9">
        <v>160000</v>
      </c>
    </row>
    <row r="29965">
      <c r="A29965" t="s" s="9">
        <v>80011</v>
      </c>
      <c r="C29965" t="s" s="9">
        <v>210000</v>
      </c>
      <c r="D29965" t="s" s="9">
        <v>120006</v>
      </c>
      <c r="E29965" t="s" s="9">
        <v>160001</v>
      </c>
    </row>
    <row r="29966">
      <c r="A29966" t="s" s="9">
        <v>80012</v>
      </c>
      <c r="C29966" t="s" s="9">
        <v>210001</v>
      </c>
      <c r="D29966" t="s" s="9">
        <v>120007</v>
      </c>
      <c r="E29966" t="s" s="9">
        <v>160002</v>
      </c>
    </row>
    <row r="29967">
      <c r="A29967" t="s" s="9">
        <v>80013</v>
      </c>
      <c r="C29967" t="s" s="9">
        <v>210002</v>
      </c>
      <c r="D29967" t="s" s="9">
        <v>120008</v>
      </c>
      <c r="E29967" t="s" s="9">
        <v>160003</v>
      </c>
    </row>
    <row r="29968">
      <c r="A29968" t="s" s="9">
        <v>80014</v>
      </c>
      <c r="C29968" t="s" s="9">
        <v>210003</v>
      </c>
      <c r="D29968" t="s" s="9">
        <v>120009</v>
      </c>
      <c r="E29968" t="s" s="9">
        <v>160004</v>
      </c>
    </row>
    <row r="29969">
      <c r="A29969" t="s" s="9">
        <v>80015</v>
      </c>
      <c r="C29969" t="s" s="9">
        <v>210004</v>
      </c>
      <c r="D29969" t="s" s="9">
        <v>120010</v>
      </c>
      <c r="E29969" t="s" s="9">
        <v>160005</v>
      </c>
    </row>
    <row r="29970">
      <c r="A29970" t="s" s="9">
        <v>80016</v>
      </c>
      <c r="C29970" t="s" s="9">
        <v>210005</v>
      </c>
      <c r="D29970" t="s" s="9">
        <v>120011</v>
      </c>
      <c r="E29970" t="s" s="9">
        <v>160006</v>
      </c>
    </row>
    <row r="29971">
      <c r="A29971" t="s" s="9">
        <v>80017</v>
      </c>
      <c r="C29971" t="s" s="9">
        <v>210006</v>
      </c>
      <c r="D29971" t="s" s="9">
        <v>120012</v>
      </c>
      <c r="E29971" t="s" s="9">
        <v>160007</v>
      </c>
    </row>
    <row r="29972">
      <c r="A29972" t="s" s="9">
        <v>80018</v>
      </c>
      <c r="C29972" t="s" s="9">
        <v>210007</v>
      </c>
      <c r="D29972" t="s" s="9">
        <v>120013</v>
      </c>
      <c r="E29972" t="s" s="9">
        <v>160008</v>
      </c>
    </row>
    <row r="29973">
      <c r="A29973" t="s" s="9">
        <v>80019</v>
      </c>
      <c r="C29973" t="s" s="9">
        <v>210008</v>
      </c>
      <c r="D29973" t="s" s="9">
        <v>120014</v>
      </c>
      <c r="E29973" t="s" s="9">
        <v>160009</v>
      </c>
    </row>
    <row r="29974">
      <c r="A29974" t="s" s="9">
        <v>80020</v>
      </c>
      <c r="C29974" t="s" s="9">
        <v>210009</v>
      </c>
      <c r="D29974" t="s" s="9">
        <v>120015</v>
      </c>
      <c r="E29974" t="s" s="9">
        <v>160010</v>
      </c>
    </row>
    <row r="29975">
      <c r="A29975" t="s" s="9">
        <v>80021</v>
      </c>
      <c r="C29975" t="s" s="9">
        <v>210010</v>
      </c>
      <c r="D29975" t="s" s="9">
        <v>120016</v>
      </c>
      <c r="E29975" t="s" s="9">
        <v>160011</v>
      </c>
    </row>
    <row r="29976">
      <c r="A29976" t="s" s="9">
        <v>80022</v>
      </c>
      <c r="C29976" t="s" s="9">
        <v>210011</v>
      </c>
      <c r="D29976" t="s" s="9">
        <v>120017</v>
      </c>
      <c r="E29976" t="s" s="9">
        <v>160012</v>
      </c>
    </row>
    <row r="29977">
      <c r="A29977" t="s" s="9">
        <v>80023</v>
      </c>
      <c r="C29977" t="s" s="9">
        <v>210012</v>
      </c>
      <c r="D29977" t="s" s="9">
        <v>120018</v>
      </c>
      <c r="E29977" t="s" s="9">
        <v>160013</v>
      </c>
    </row>
    <row r="29978">
      <c r="A29978" t="s" s="9">
        <v>80024</v>
      </c>
      <c r="C29978" t="s" s="9">
        <v>210013</v>
      </c>
      <c r="D29978" t="s" s="9">
        <v>120019</v>
      </c>
      <c r="E29978" t="s" s="9">
        <v>160014</v>
      </c>
    </row>
    <row r="29979">
      <c r="A29979" t="s" s="9">
        <v>80025</v>
      </c>
      <c r="C29979" t="s" s="9">
        <v>210014</v>
      </c>
      <c r="D29979" t="s" s="9">
        <v>120020</v>
      </c>
      <c r="E29979" t="s" s="9">
        <v>160015</v>
      </c>
    </row>
    <row r="29980">
      <c r="A29980" t="s" s="9">
        <v>80026</v>
      </c>
      <c r="C29980" t="s" s="9">
        <v>210015</v>
      </c>
      <c r="D29980" t="s" s="9">
        <v>120021</v>
      </c>
      <c r="E29980" t="s" s="9">
        <v>160016</v>
      </c>
    </row>
    <row r="29981">
      <c r="A29981" t="s" s="9">
        <v>80027</v>
      </c>
      <c r="C29981" t="s" s="9">
        <v>210016</v>
      </c>
      <c r="D29981" t="s" s="9">
        <v>120022</v>
      </c>
      <c r="E29981" t="s" s="9">
        <v>160017</v>
      </c>
    </row>
    <row r="29982">
      <c r="A29982" t="s" s="9">
        <v>80028</v>
      </c>
      <c r="C29982" t="s" s="9">
        <v>210017</v>
      </c>
      <c r="D29982" t="s" s="9">
        <v>120023</v>
      </c>
      <c r="E29982" t="s" s="9">
        <v>160018</v>
      </c>
    </row>
    <row r="29983">
      <c r="A29983" t="s" s="9">
        <v>80029</v>
      </c>
      <c r="C29983" t="s" s="9">
        <v>210018</v>
      </c>
      <c r="D29983" t="s" s="9">
        <v>120024</v>
      </c>
      <c r="E29983" t="s" s="9">
        <v>160019</v>
      </c>
    </row>
    <row r="29984">
      <c r="A29984" t="s" s="9">
        <v>80030</v>
      </c>
      <c r="C29984" t="s" s="9">
        <v>210019</v>
      </c>
      <c r="D29984" t="s" s="9">
        <v>120025</v>
      </c>
      <c r="E29984" t="s" s="9">
        <v>160020</v>
      </c>
    </row>
    <row r="29985">
      <c r="A29985" t="s" s="9">
        <v>80031</v>
      </c>
      <c r="C29985" t="s" s="9">
        <v>210020</v>
      </c>
      <c r="D29985" t="s" s="9">
        <v>120026</v>
      </c>
      <c r="E29985" t="s" s="9">
        <v>160021</v>
      </c>
    </row>
    <row r="29986">
      <c r="A29986" t="s" s="9">
        <v>80032</v>
      </c>
      <c r="C29986" t="s" s="9">
        <v>210021</v>
      </c>
      <c r="D29986" t="s" s="9">
        <v>120027</v>
      </c>
      <c r="E29986" t="s" s="9">
        <v>160022</v>
      </c>
    </row>
    <row r="29987">
      <c r="A29987" t="s" s="9">
        <v>80033</v>
      </c>
      <c r="C29987" t="s" s="9">
        <v>210022</v>
      </c>
      <c r="D29987" t="s" s="9">
        <v>120028</v>
      </c>
      <c r="E29987" t="s" s="9">
        <v>160023</v>
      </c>
    </row>
    <row r="29988">
      <c r="A29988" t="s" s="9">
        <v>80034</v>
      </c>
      <c r="C29988" t="s" s="9">
        <v>210023</v>
      </c>
      <c r="D29988" t="s" s="9">
        <v>120029</v>
      </c>
      <c r="E29988" t="s" s="9">
        <v>160024</v>
      </c>
    </row>
    <row r="29989">
      <c r="A29989" t="s" s="9">
        <v>80035</v>
      </c>
      <c r="C29989" t="s" s="9">
        <v>210024</v>
      </c>
      <c r="D29989" t="s" s="9">
        <v>120030</v>
      </c>
      <c r="E29989" t="s" s="9">
        <v>160025</v>
      </c>
    </row>
    <row r="29990">
      <c r="A29990" t="s" s="9">
        <v>80036</v>
      </c>
      <c r="C29990" t="s" s="9">
        <v>210025</v>
      </c>
      <c r="D29990" t="s" s="9">
        <v>120031</v>
      </c>
      <c r="E29990" t="s" s="9">
        <v>160026</v>
      </c>
    </row>
    <row r="29991">
      <c r="A29991" t="s" s="9">
        <v>80037</v>
      </c>
      <c r="C29991" t="s" s="9">
        <v>210026</v>
      </c>
      <c r="D29991" t="s" s="9">
        <v>120032</v>
      </c>
      <c r="E29991" t="s" s="9">
        <v>160027</v>
      </c>
    </row>
    <row r="29992">
      <c r="A29992" t="s" s="9">
        <v>80038</v>
      </c>
      <c r="C29992" t="s" s="9">
        <v>210027</v>
      </c>
      <c r="D29992" t="s" s="9">
        <v>120033</v>
      </c>
      <c r="E29992" t="s" s="9">
        <v>160028</v>
      </c>
    </row>
    <row r="29993">
      <c r="A29993" t="s" s="9">
        <v>80039</v>
      </c>
      <c r="C29993" t="s" s="9">
        <v>210028</v>
      </c>
      <c r="D29993" t="s" s="9">
        <v>120034</v>
      </c>
      <c r="E29993" t="s" s="9">
        <v>160029</v>
      </c>
    </row>
    <row r="29994">
      <c r="A29994" t="s" s="9">
        <v>80040</v>
      </c>
      <c r="C29994" t="s" s="9">
        <v>210029</v>
      </c>
      <c r="D29994" t="s" s="9">
        <v>120035</v>
      </c>
      <c r="E29994" t="s" s="9">
        <v>160030</v>
      </c>
    </row>
    <row r="29995">
      <c r="A29995" t="s" s="9">
        <v>80041</v>
      </c>
      <c r="C29995" t="s" s="9">
        <v>210030</v>
      </c>
      <c r="D29995" t="s" s="9">
        <v>120036</v>
      </c>
      <c r="E29995" t="s" s="9">
        <v>160031</v>
      </c>
    </row>
    <row r="29996">
      <c r="A29996" t="s" s="9">
        <v>80042</v>
      </c>
      <c r="C29996" t="s" s="9">
        <v>210031</v>
      </c>
      <c r="D29996" t="s" s="9">
        <v>120037</v>
      </c>
      <c r="E29996" t="s" s="9">
        <v>160032</v>
      </c>
    </row>
    <row r="29997">
      <c r="A29997" t="s" s="9">
        <v>80043</v>
      </c>
      <c r="C29997" t="s" s="9">
        <v>210032</v>
      </c>
      <c r="D29997" t="s" s="9">
        <v>120038</v>
      </c>
      <c r="E29997" t="s" s="9">
        <v>160033</v>
      </c>
    </row>
    <row r="29998">
      <c r="A29998" t="s" s="9">
        <v>80044</v>
      </c>
      <c r="C29998" t="s" s="9">
        <v>210033</v>
      </c>
      <c r="D29998" t="s" s="9">
        <v>120039</v>
      </c>
      <c r="E29998" t="s" s="9">
        <v>160034</v>
      </c>
    </row>
    <row r="29999">
      <c r="A29999" t="s" s="9">
        <v>80045</v>
      </c>
      <c r="C29999" t="s" s="9">
        <v>210034</v>
      </c>
      <c r="D29999" t="s" s="9">
        <v>120040</v>
      </c>
      <c r="E29999" t="s" s="9">
        <v>160035</v>
      </c>
    </row>
    <row r="30000">
      <c r="A30000" t="s" s="9">
        <v>80046</v>
      </c>
      <c r="C30000" t="s" s="9">
        <v>210035</v>
      </c>
      <c r="D30000" t="s" s="9">
        <v>120041</v>
      </c>
      <c r="E30000" t="s" s="9">
        <v>160036</v>
      </c>
    </row>
    <row r="30001">
      <c r="A30001" t="s" s="9">
        <v>80047</v>
      </c>
      <c r="C30001" t="s" s="9">
        <v>210036</v>
      </c>
      <c r="D30001" t="s" s="9">
        <v>120042</v>
      </c>
      <c r="E30001" t="s" s="9">
        <v>160037</v>
      </c>
    </row>
    <row r="30002">
      <c r="A30002" t="s" s="9">
        <v>80048</v>
      </c>
      <c r="C30002" t="s" s="9">
        <v>210037</v>
      </c>
      <c r="D30002" t="s" s="9">
        <v>120043</v>
      </c>
      <c r="E30002" t="s" s="9">
        <v>160038</v>
      </c>
    </row>
    <row r="30003">
      <c r="A30003" t="s" s="9">
        <v>80049</v>
      </c>
      <c r="C30003" t="s" s="9">
        <v>210038</v>
      </c>
      <c r="D30003" t="s" s="9">
        <v>120044</v>
      </c>
      <c r="E30003" t="s" s="9">
        <v>160039</v>
      </c>
    </row>
    <row r="30004">
      <c r="A30004" t="s" s="9">
        <v>80050</v>
      </c>
      <c r="C30004" t="s" s="9">
        <v>210039</v>
      </c>
      <c r="D30004" t="s" s="9">
        <v>120045</v>
      </c>
      <c r="E30004" t="s" s="9">
        <v>160040</v>
      </c>
    </row>
    <row r="30005">
      <c r="A30005" t="s" s="9">
        <v>80051</v>
      </c>
      <c r="C30005" t="s" s="9">
        <v>210040</v>
      </c>
      <c r="D30005" t="s" s="9">
        <v>120046</v>
      </c>
      <c r="E30005" t="s" s="9">
        <v>160041</v>
      </c>
    </row>
    <row r="30006">
      <c r="A30006" t="s" s="9">
        <v>80052</v>
      </c>
      <c r="C30006" t="s" s="9">
        <v>210041</v>
      </c>
      <c r="D30006" t="s" s="9">
        <v>120047</v>
      </c>
      <c r="E30006" t="s" s="9">
        <v>160042</v>
      </c>
    </row>
    <row r="30007">
      <c r="A30007" t="s" s="9">
        <v>80053</v>
      </c>
      <c r="C30007" t="s" s="9">
        <v>210042</v>
      </c>
      <c r="D30007" t="s" s="9">
        <v>120048</v>
      </c>
      <c r="E30007" t="s" s="9">
        <v>160043</v>
      </c>
    </row>
    <row r="30008">
      <c r="A30008" t="s" s="9">
        <v>80054</v>
      </c>
      <c r="C30008" t="s" s="9">
        <v>210043</v>
      </c>
      <c r="D30008" t="s" s="9">
        <v>120049</v>
      </c>
      <c r="E30008" t="s" s="9">
        <v>160044</v>
      </c>
    </row>
    <row r="30009">
      <c r="A30009" t="s" s="9">
        <v>80055</v>
      </c>
      <c r="C30009" t="s" s="9">
        <v>210044</v>
      </c>
      <c r="D30009" t="s" s="9">
        <v>120050</v>
      </c>
      <c r="E30009" t="s" s="9">
        <v>160045</v>
      </c>
    </row>
    <row r="30010">
      <c r="A30010" t="s" s="9">
        <v>80056</v>
      </c>
      <c r="C30010" t="s" s="9">
        <v>210045</v>
      </c>
      <c r="D30010" t="s" s="9">
        <v>120051</v>
      </c>
      <c r="E30010" t="s" s="9">
        <v>160046</v>
      </c>
    </row>
    <row r="30011">
      <c r="A30011" t="s" s="9">
        <v>80057</v>
      </c>
      <c r="C30011" t="s" s="9">
        <v>210046</v>
      </c>
      <c r="D30011" t="s" s="9">
        <v>120052</v>
      </c>
      <c r="E30011" t="s" s="9">
        <v>160047</v>
      </c>
    </row>
    <row r="30012">
      <c r="A30012" t="s" s="9">
        <v>80058</v>
      </c>
      <c r="C30012" t="s" s="9">
        <v>210047</v>
      </c>
      <c r="D30012" t="s" s="9">
        <v>120053</v>
      </c>
      <c r="E30012" t="s" s="9">
        <v>160048</v>
      </c>
    </row>
    <row r="30013">
      <c r="A30013" t="s" s="9">
        <v>80059</v>
      </c>
      <c r="C30013" t="s" s="9">
        <v>210048</v>
      </c>
      <c r="D30013" t="s" s="9">
        <v>120054</v>
      </c>
      <c r="E30013" t="s" s="9">
        <v>160049</v>
      </c>
    </row>
    <row r="30014">
      <c r="A30014" t="s" s="9">
        <v>80060</v>
      </c>
      <c r="C30014" t="s" s="9">
        <v>210049</v>
      </c>
      <c r="D30014" t="s" s="9">
        <v>120055</v>
      </c>
      <c r="E30014" t="s" s="9">
        <v>160050</v>
      </c>
    </row>
    <row r="30015">
      <c r="A30015" t="s" s="9">
        <v>80061</v>
      </c>
      <c r="C30015" t="s" s="9">
        <v>210050</v>
      </c>
      <c r="D30015" t="s" s="9">
        <v>120056</v>
      </c>
      <c r="E30015" t="s" s="9">
        <v>160051</v>
      </c>
    </row>
    <row r="30016">
      <c r="A30016" t="s" s="9">
        <v>80062</v>
      </c>
      <c r="C30016" t="s" s="9">
        <v>210051</v>
      </c>
      <c r="D30016" t="s" s="9">
        <v>120057</v>
      </c>
      <c r="E30016" t="s" s="9">
        <v>160052</v>
      </c>
    </row>
    <row r="30017">
      <c r="A30017" t="s" s="9">
        <v>80063</v>
      </c>
      <c r="C30017" t="s" s="9">
        <v>210052</v>
      </c>
      <c r="D30017" t="s" s="9">
        <v>120058</v>
      </c>
      <c r="E30017" t="s" s="9">
        <v>160053</v>
      </c>
    </row>
    <row r="30018">
      <c r="A30018" t="s" s="9">
        <v>80064</v>
      </c>
      <c r="C30018" t="s" s="9">
        <v>210053</v>
      </c>
      <c r="D30018" t="s" s="9">
        <v>120059</v>
      </c>
      <c r="E30018" t="s" s="9">
        <v>160054</v>
      </c>
    </row>
    <row r="30019">
      <c r="A30019" t="s" s="9">
        <v>80065</v>
      </c>
      <c r="C30019" t="s" s="9">
        <v>210054</v>
      </c>
      <c r="D30019" t="s" s="9">
        <v>120060</v>
      </c>
      <c r="E30019" t="s" s="9">
        <v>160055</v>
      </c>
    </row>
    <row r="30020">
      <c r="A30020" t="s" s="9">
        <v>80066</v>
      </c>
      <c r="C30020" t="s" s="9">
        <v>210055</v>
      </c>
      <c r="D30020" t="s" s="9">
        <v>120061</v>
      </c>
      <c r="E30020" t="s" s="9">
        <v>160056</v>
      </c>
    </row>
    <row r="30021">
      <c r="A30021" t="s" s="9">
        <v>80067</v>
      </c>
      <c r="C30021" t="s" s="9">
        <v>210056</v>
      </c>
      <c r="D30021" t="s" s="9">
        <v>120062</v>
      </c>
      <c r="E30021" t="s" s="9">
        <v>160057</v>
      </c>
    </row>
    <row r="30022">
      <c r="A30022" t="s" s="9">
        <v>80068</v>
      </c>
      <c r="C30022" t="s" s="9">
        <v>210057</v>
      </c>
      <c r="D30022" t="s" s="9">
        <v>120063</v>
      </c>
      <c r="E30022" t="s" s="9">
        <v>160058</v>
      </c>
    </row>
    <row r="30023">
      <c r="A30023" t="s" s="9">
        <v>80069</v>
      </c>
      <c r="C30023" t="s" s="9">
        <v>210058</v>
      </c>
      <c r="D30023" t="s" s="9">
        <v>120064</v>
      </c>
      <c r="E30023" t="s" s="9">
        <v>160059</v>
      </c>
    </row>
    <row r="30024">
      <c r="A30024" t="s" s="9">
        <v>80070</v>
      </c>
      <c r="C30024" t="s" s="9">
        <v>210059</v>
      </c>
      <c r="D30024" t="s" s="9">
        <v>120065</v>
      </c>
      <c r="E30024" t="s" s="9">
        <v>160060</v>
      </c>
    </row>
    <row r="30025">
      <c r="A30025" t="s" s="9">
        <v>80071</v>
      </c>
      <c r="C30025" t="s" s="9">
        <v>210060</v>
      </c>
      <c r="D30025" t="s" s="9">
        <v>120066</v>
      </c>
      <c r="E30025" t="s" s="9">
        <v>160061</v>
      </c>
    </row>
    <row r="30026">
      <c r="A30026" t="s" s="9">
        <v>80072</v>
      </c>
      <c r="C30026" t="s" s="9">
        <v>210061</v>
      </c>
      <c r="D30026" t="s" s="9">
        <v>120067</v>
      </c>
      <c r="E30026" t="s" s="9">
        <v>160062</v>
      </c>
    </row>
    <row r="30027">
      <c r="A30027" t="s" s="9">
        <v>80073</v>
      </c>
      <c r="C30027" t="s" s="9">
        <v>210062</v>
      </c>
      <c r="D30027" t="s" s="9">
        <v>120068</v>
      </c>
      <c r="E30027" t="s" s="9">
        <v>160063</v>
      </c>
    </row>
    <row r="30028">
      <c r="A30028" t="s" s="9">
        <v>80074</v>
      </c>
      <c r="C30028" t="s" s="9">
        <v>210063</v>
      </c>
      <c r="D30028" t="s" s="9">
        <v>120069</v>
      </c>
      <c r="E30028" t="s" s="9">
        <v>160064</v>
      </c>
    </row>
    <row r="30029">
      <c r="A30029" t="s" s="9">
        <v>80075</v>
      </c>
      <c r="C30029" t="s" s="9">
        <v>210064</v>
      </c>
      <c r="D30029" t="s" s="9">
        <v>120070</v>
      </c>
      <c r="E30029" t="s" s="9">
        <v>160065</v>
      </c>
    </row>
    <row r="30030">
      <c r="A30030" t="s" s="9">
        <v>80076</v>
      </c>
      <c r="C30030" t="s" s="9">
        <v>210065</v>
      </c>
      <c r="D30030" t="s" s="9">
        <v>120071</v>
      </c>
      <c r="E30030" t="s" s="9">
        <v>160066</v>
      </c>
    </row>
    <row r="30031">
      <c r="A30031" t="s" s="9">
        <v>80077</v>
      </c>
      <c r="C30031" t="s" s="9">
        <v>210066</v>
      </c>
      <c r="D30031" t="s" s="9">
        <v>120072</v>
      </c>
      <c r="E30031" t="s" s="9">
        <v>160067</v>
      </c>
    </row>
    <row r="30032">
      <c r="A30032" t="s" s="9">
        <v>80078</v>
      </c>
      <c r="C30032" t="s" s="9">
        <v>210067</v>
      </c>
      <c r="D30032" t="s" s="9">
        <v>120073</v>
      </c>
      <c r="E30032" t="s" s="9">
        <v>160068</v>
      </c>
    </row>
    <row r="30033">
      <c r="A30033" t="s" s="9">
        <v>80079</v>
      </c>
      <c r="C30033" t="s" s="9">
        <v>210068</v>
      </c>
      <c r="D30033" t="s" s="9">
        <v>120074</v>
      </c>
      <c r="E30033" t="s" s="9">
        <v>160069</v>
      </c>
    </row>
    <row r="30034">
      <c r="A30034" t="s" s="9">
        <v>80080</v>
      </c>
      <c r="C30034" t="s" s="9">
        <v>210069</v>
      </c>
      <c r="D30034" t="s" s="9">
        <v>120075</v>
      </c>
      <c r="E30034" t="s" s="9">
        <v>160070</v>
      </c>
    </row>
    <row r="30035">
      <c r="A30035" t="s" s="9">
        <v>80081</v>
      </c>
      <c r="C30035" t="s" s="9">
        <v>210070</v>
      </c>
      <c r="D30035" t="s" s="9">
        <v>120076</v>
      </c>
      <c r="E30035" t="s" s="9">
        <v>160071</v>
      </c>
    </row>
    <row r="30036">
      <c r="A30036" t="s" s="9">
        <v>80082</v>
      </c>
      <c r="C30036" t="s" s="9">
        <v>210071</v>
      </c>
      <c r="D30036" t="s" s="9">
        <v>120077</v>
      </c>
      <c r="E30036" t="s" s="9">
        <v>160072</v>
      </c>
    </row>
    <row r="30037">
      <c r="A30037" t="s" s="9">
        <v>80083</v>
      </c>
      <c r="C30037" t="s" s="9">
        <v>210072</v>
      </c>
      <c r="D30037" t="s" s="9">
        <v>120078</v>
      </c>
      <c r="E30037" t="s" s="9">
        <v>160073</v>
      </c>
    </row>
    <row r="30038">
      <c r="A30038" t="s" s="9">
        <v>80084</v>
      </c>
      <c r="C30038" t="s" s="9">
        <v>210073</v>
      </c>
      <c r="D30038" t="s" s="9">
        <v>120079</v>
      </c>
      <c r="E30038" t="s" s="9">
        <v>160074</v>
      </c>
    </row>
    <row r="30039">
      <c r="A30039" t="s" s="9">
        <v>80085</v>
      </c>
      <c r="C30039" t="s" s="9">
        <v>210074</v>
      </c>
      <c r="D30039" t="s" s="9">
        <v>120080</v>
      </c>
      <c r="E30039" t="s" s="9">
        <v>160075</v>
      </c>
    </row>
    <row r="30040">
      <c r="A30040" t="s" s="9">
        <v>80086</v>
      </c>
      <c r="C30040" t="s" s="9">
        <v>210075</v>
      </c>
      <c r="D30040" t="s" s="9">
        <v>120081</v>
      </c>
      <c r="E30040" t="s" s="9">
        <v>160076</v>
      </c>
    </row>
    <row r="30041">
      <c r="A30041" t="s" s="9">
        <v>80087</v>
      </c>
      <c r="C30041" t="s" s="9">
        <v>210076</v>
      </c>
      <c r="D30041" t="s" s="9">
        <v>120082</v>
      </c>
      <c r="E30041" t="s" s="9">
        <v>160077</v>
      </c>
    </row>
    <row r="30042">
      <c r="A30042" t="s" s="9">
        <v>80088</v>
      </c>
      <c r="C30042" t="s" s="9">
        <v>210077</v>
      </c>
      <c r="D30042" t="s" s="9">
        <v>120083</v>
      </c>
      <c r="E30042" t="s" s="9">
        <v>160078</v>
      </c>
    </row>
    <row r="30043">
      <c r="A30043" t="s" s="9">
        <v>80089</v>
      </c>
      <c r="C30043" t="s" s="9">
        <v>210078</v>
      </c>
      <c r="D30043" t="s" s="9">
        <v>120084</v>
      </c>
      <c r="E30043" t="s" s="9">
        <v>160079</v>
      </c>
    </row>
    <row r="30044">
      <c r="A30044" t="s" s="9">
        <v>80090</v>
      </c>
      <c r="C30044" t="s" s="9">
        <v>210079</v>
      </c>
      <c r="D30044" t="s" s="9">
        <v>120085</v>
      </c>
      <c r="E30044" t="s" s="9">
        <v>160080</v>
      </c>
    </row>
    <row r="30045">
      <c r="A30045" t="s" s="9">
        <v>80091</v>
      </c>
      <c r="C30045" t="s" s="9">
        <v>210080</v>
      </c>
      <c r="D30045" t="s" s="9">
        <v>120086</v>
      </c>
      <c r="E30045" t="s" s="9">
        <v>160081</v>
      </c>
    </row>
    <row r="30046">
      <c r="A30046" t="s" s="9">
        <v>80092</v>
      </c>
      <c r="C30046" t="s" s="9">
        <v>210081</v>
      </c>
      <c r="D30046" t="s" s="9">
        <v>120087</v>
      </c>
      <c r="E30046" t="s" s="9">
        <v>160082</v>
      </c>
    </row>
    <row r="30047">
      <c r="A30047" t="s" s="9">
        <v>80093</v>
      </c>
      <c r="C30047" t="s" s="9">
        <v>210082</v>
      </c>
      <c r="D30047" t="s" s="9">
        <v>120088</v>
      </c>
      <c r="E30047" t="s" s="9">
        <v>160083</v>
      </c>
    </row>
    <row r="30048">
      <c r="A30048" t="s" s="9">
        <v>80094</v>
      </c>
      <c r="C30048" t="s" s="9">
        <v>210083</v>
      </c>
      <c r="D30048" t="s" s="9">
        <v>120089</v>
      </c>
      <c r="E30048" t="s" s="9">
        <v>160084</v>
      </c>
    </row>
    <row r="30049">
      <c r="A30049" t="s" s="9">
        <v>80095</v>
      </c>
      <c r="C30049" t="s" s="9">
        <v>210084</v>
      </c>
      <c r="D30049" t="s" s="9">
        <v>120090</v>
      </c>
      <c r="E30049" t="s" s="9">
        <v>160085</v>
      </c>
    </row>
    <row r="30050">
      <c r="A30050" t="s" s="9">
        <v>80096</v>
      </c>
      <c r="C30050" t="s" s="9">
        <v>210085</v>
      </c>
      <c r="D30050" t="s" s="9">
        <v>120091</v>
      </c>
      <c r="E30050" t="s" s="9">
        <v>160086</v>
      </c>
    </row>
    <row r="30051">
      <c r="A30051" t="s" s="9">
        <v>80097</v>
      </c>
      <c r="C30051" t="s" s="9">
        <v>210086</v>
      </c>
      <c r="D30051" t="s" s="9">
        <v>120092</v>
      </c>
      <c r="E30051" t="s" s="9">
        <v>160087</v>
      </c>
    </row>
    <row r="30052">
      <c r="A30052" t="s" s="9">
        <v>80098</v>
      </c>
      <c r="C30052" t="s" s="9">
        <v>210087</v>
      </c>
      <c r="D30052" t="s" s="9">
        <v>120093</v>
      </c>
      <c r="E30052" t="s" s="9">
        <v>160088</v>
      </c>
    </row>
    <row r="30053">
      <c r="A30053" t="s" s="9">
        <v>80099</v>
      </c>
      <c r="C30053" t="s" s="9">
        <v>210088</v>
      </c>
      <c r="D30053" t="s" s="9">
        <v>120094</v>
      </c>
      <c r="E30053" t="s" s="9">
        <v>160089</v>
      </c>
    </row>
    <row r="30054">
      <c r="A30054" t="s" s="9">
        <v>80100</v>
      </c>
      <c r="C30054" t="s" s="9">
        <v>210089</v>
      </c>
      <c r="D30054" t="s" s="9">
        <v>120095</v>
      </c>
      <c r="E30054" t="s" s="9">
        <v>160090</v>
      </c>
    </row>
    <row r="30055">
      <c r="A30055" t="s" s="9">
        <v>80101</v>
      </c>
      <c r="C30055" t="s" s="9">
        <v>210090</v>
      </c>
      <c r="D30055" t="s" s="9">
        <v>120096</v>
      </c>
      <c r="E30055" t="s" s="9">
        <v>160091</v>
      </c>
    </row>
    <row r="30056">
      <c r="A30056" t="s" s="9">
        <v>80102</v>
      </c>
      <c r="C30056" t="s" s="9">
        <v>210091</v>
      </c>
      <c r="D30056" t="s" s="9">
        <v>120097</v>
      </c>
      <c r="E30056" t="s" s="9">
        <v>160092</v>
      </c>
    </row>
    <row r="30057">
      <c r="A30057" t="s" s="9">
        <v>80103</v>
      </c>
      <c r="C30057" t="s" s="9">
        <v>210092</v>
      </c>
      <c r="D30057" t="s" s="9">
        <v>120098</v>
      </c>
      <c r="E30057" t="s" s="9">
        <v>160093</v>
      </c>
    </row>
    <row r="30058">
      <c r="A30058" t="s" s="9">
        <v>80104</v>
      </c>
      <c r="C30058" t="s" s="9">
        <v>210093</v>
      </c>
      <c r="D30058" t="s" s="9">
        <v>120099</v>
      </c>
      <c r="E30058" t="s" s="9">
        <v>160094</v>
      </c>
    </row>
    <row r="30059">
      <c r="A30059" t="s" s="9">
        <v>80105</v>
      </c>
      <c r="C30059" t="s" s="9">
        <v>210094</v>
      </c>
      <c r="D30059" t="s" s="9">
        <v>120100</v>
      </c>
      <c r="E30059" t="s" s="9">
        <v>160095</v>
      </c>
    </row>
    <row r="30060">
      <c r="A30060" t="s" s="9">
        <v>80106</v>
      </c>
      <c r="C30060" t="s" s="9">
        <v>210095</v>
      </c>
      <c r="D30060" t="s" s="9">
        <v>120101</v>
      </c>
      <c r="E30060" t="s" s="9">
        <v>160096</v>
      </c>
    </row>
    <row r="30061">
      <c r="A30061" t="s" s="9">
        <v>80107</v>
      </c>
      <c r="C30061" t="s" s="9">
        <v>210096</v>
      </c>
      <c r="D30061" t="s" s="9">
        <v>120102</v>
      </c>
      <c r="E30061" t="s" s="9">
        <v>160097</v>
      </c>
    </row>
    <row r="30062">
      <c r="A30062" t="s" s="9">
        <v>80108</v>
      </c>
      <c r="C30062" t="s" s="9">
        <v>210097</v>
      </c>
      <c r="D30062" t="s" s="9">
        <v>120103</v>
      </c>
      <c r="E30062" t="s" s="9">
        <v>160098</v>
      </c>
    </row>
    <row r="30063">
      <c r="A30063" t="s" s="9">
        <v>80109</v>
      </c>
      <c r="C30063" t="s" s="9">
        <v>210098</v>
      </c>
      <c r="D30063" t="s" s="9">
        <v>120104</v>
      </c>
      <c r="E30063" t="s" s="9">
        <v>160099</v>
      </c>
    </row>
    <row r="30064">
      <c r="A30064" t="s" s="9">
        <v>80110</v>
      </c>
      <c r="C30064" t="s" s="9">
        <v>210099</v>
      </c>
      <c r="D30064" t="s" s="9">
        <v>120105</v>
      </c>
      <c r="E30064" t="s" s="9">
        <v>160100</v>
      </c>
    </row>
    <row r="30065">
      <c r="A30065" t="s" s="9">
        <v>80111</v>
      </c>
      <c r="C30065" t="s" s="9">
        <v>210100</v>
      </c>
      <c r="D30065" t="s" s="9">
        <v>120106</v>
      </c>
      <c r="E30065" t="s" s="9">
        <v>160101</v>
      </c>
    </row>
    <row r="30066">
      <c r="A30066" t="s" s="9">
        <v>80112</v>
      </c>
      <c r="C30066" t="s" s="9">
        <v>210101</v>
      </c>
      <c r="D30066" t="s" s="9">
        <v>120107</v>
      </c>
      <c r="E30066" t="s" s="9">
        <v>160102</v>
      </c>
    </row>
    <row r="30067">
      <c r="A30067" t="s" s="9">
        <v>80113</v>
      </c>
      <c r="C30067" t="s" s="9">
        <v>210102</v>
      </c>
      <c r="D30067" t="s" s="9">
        <v>120108</v>
      </c>
      <c r="E30067" t="s" s="9">
        <v>160103</v>
      </c>
    </row>
    <row r="30068">
      <c r="A30068" t="s" s="9">
        <v>80114</v>
      </c>
      <c r="C30068" t="s" s="9">
        <v>210103</v>
      </c>
      <c r="D30068" t="s" s="9">
        <v>120109</v>
      </c>
      <c r="E30068" t="s" s="9">
        <v>160104</v>
      </c>
    </row>
    <row r="30069">
      <c r="A30069" t="s" s="9">
        <v>80115</v>
      </c>
      <c r="C30069" t="s" s="9">
        <v>210104</v>
      </c>
      <c r="D30069" t="s" s="9">
        <v>120110</v>
      </c>
      <c r="E30069" t="s" s="9">
        <v>160105</v>
      </c>
    </row>
    <row r="30070">
      <c r="A30070" t="s" s="9">
        <v>80116</v>
      </c>
      <c r="C30070" t="s" s="9">
        <v>210105</v>
      </c>
      <c r="D30070" t="s" s="9">
        <v>120111</v>
      </c>
      <c r="E30070" t="s" s="9">
        <v>160106</v>
      </c>
    </row>
    <row r="30071">
      <c r="A30071" t="s" s="9">
        <v>80117</v>
      </c>
      <c r="C30071" t="s" s="9">
        <v>210106</v>
      </c>
      <c r="D30071" t="s" s="9">
        <v>120112</v>
      </c>
      <c r="E30071" t="s" s="9">
        <v>160107</v>
      </c>
    </row>
    <row r="30072">
      <c r="A30072" t="s" s="9">
        <v>80118</v>
      </c>
      <c r="C30072" t="s" s="9">
        <v>210107</v>
      </c>
      <c r="D30072" t="s" s="9">
        <v>120113</v>
      </c>
      <c r="E30072" t="s" s="9">
        <v>160108</v>
      </c>
    </row>
    <row r="30073">
      <c r="A30073" t="s" s="9">
        <v>80119</v>
      </c>
      <c r="C30073" t="s" s="9">
        <v>210108</v>
      </c>
      <c r="D30073" t="s" s="9">
        <v>120114</v>
      </c>
      <c r="E30073" t="s" s="9">
        <v>160109</v>
      </c>
    </row>
    <row r="30074">
      <c r="A30074" t="s" s="9">
        <v>80120</v>
      </c>
      <c r="C30074" t="s" s="9">
        <v>210109</v>
      </c>
      <c r="D30074" t="s" s="9">
        <v>120115</v>
      </c>
      <c r="E30074" t="s" s="9">
        <v>160110</v>
      </c>
    </row>
    <row r="30075">
      <c r="A30075" t="s" s="9">
        <v>80121</v>
      </c>
      <c r="C30075" t="s" s="9">
        <v>210110</v>
      </c>
      <c r="D30075" t="s" s="9">
        <v>120116</v>
      </c>
      <c r="E30075" t="s" s="9">
        <v>160111</v>
      </c>
    </row>
    <row r="30076">
      <c r="A30076" t="s" s="9">
        <v>80122</v>
      </c>
      <c r="C30076" t="s" s="9">
        <v>210111</v>
      </c>
      <c r="D30076" t="s" s="9">
        <v>120117</v>
      </c>
      <c r="E30076" t="s" s="9">
        <v>160112</v>
      </c>
    </row>
    <row r="30077">
      <c r="A30077" t="s" s="9">
        <v>80123</v>
      </c>
      <c r="C30077" t="s" s="9">
        <v>210112</v>
      </c>
      <c r="D30077" t="s" s="9">
        <v>120118</v>
      </c>
      <c r="E30077" t="s" s="9">
        <v>160113</v>
      </c>
    </row>
    <row r="30078">
      <c r="A30078" t="s" s="9">
        <v>80124</v>
      </c>
      <c r="C30078" t="s" s="9">
        <v>210113</v>
      </c>
      <c r="D30078" t="s" s="9">
        <v>120119</v>
      </c>
      <c r="E30078" t="s" s="9">
        <v>160114</v>
      </c>
    </row>
    <row r="30079">
      <c r="A30079" t="s" s="9">
        <v>80125</v>
      </c>
      <c r="C30079" t="s" s="9">
        <v>210114</v>
      </c>
      <c r="D30079" t="s" s="9">
        <v>120120</v>
      </c>
      <c r="E30079" t="s" s="9">
        <v>160115</v>
      </c>
    </row>
    <row r="30080">
      <c r="A30080" t="s" s="9">
        <v>80126</v>
      </c>
      <c r="C30080" t="s" s="9">
        <v>210115</v>
      </c>
      <c r="D30080" t="s" s="9">
        <v>120121</v>
      </c>
      <c r="E30080" t="s" s="9">
        <v>160116</v>
      </c>
    </row>
    <row r="30081">
      <c r="A30081" t="s" s="9">
        <v>80127</v>
      </c>
      <c r="C30081" t="s" s="9">
        <v>210116</v>
      </c>
      <c r="D30081" t="s" s="9">
        <v>120122</v>
      </c>
      <c r="E30081" t="s" s="9">
        <v>160117</v>
      </c>
    </row>
    <row r="30082">
      <c r="A30082" t="s" s="9">
        <v>80128</v>
      </c>
      <c r="C30082" t="s" s="9">
        <v>210117</v>
      </c>
      <c r="D30082" t="s" s="9">
        <v>120123</v>
      </c>
      <c r="E30082" t="s" s="9">
        <v>160118</v>
      </c>
    </row>
    <row r="30083">
      <c r="A30083" t="s" s="9">
        <v>80129</v>
      </c>
      <c r="C30083" t="s" s="9">
        <v>210118</v>
      </c>
      <c r="D30083" t="s" s="9">
        <v>120124</v>
      </c>
      <c r="E30083" t="s" s="9">
        <v>160119</v>
      </c>
    </row>
    <row r="30084">
      <c r="A30084" t="s" s="9">
        <v>80130</v>
      </c>
      <c r="C30084" t="s" s="9">
        <v>210119</v>
      </c>
      <c r="D30084" t="s" s="9">
        <v>120125</v>
      </c>
      <c r="E30084" t="s" s="9">
        <v>160120</v>
      </c>
    </row>
    <row r="30085">
      <c r="A30085" t="s" s="9">
        <v>80131</v>
      </c>
      <c r="C30085" t="s" s="9">
        <v>210120</v>
      </c>
      <c r="D30085" t="s" s="9">
        <v>120126</v>
      </c>
      <c r="E30085" t="s" s="9">
        <v>160121</v>
      </c>
    </row>
    <row r="30086">
      <c r="A30086" t="s" s="9">
        <v>80132</v>
      </c>
      <c r="C30086" t="s" s="9">
        <v>210121</v>
      </c>
      <c r="D30086" t="s" s="9">
        <v>120127</v>
      </c>
      <c r="E30086" t="s" s="9">
        <v>160122</v>
      </c>
    </row>
    <row r="30087">
      <c r="A30087" t="s" s="9">
        <v>80133</v>
      </c>
      <c r="C30087" t="s" s="9">
        <v>210122</v>
      </c>
      <c r="D30087" t="s" s="9">
        <v>120128</v>
      </c>
      <c r="E30087" t="s" s="9">
        <v>160123</v>
      </c>
    </row>
    <row r="30088">
      <c r="A30088" t="s" s="9">
        <v>80134</v>
      </c>
      <c r="C30088" t="s" s="9">
        <v>210123</v>
      </c>
      <c r="D30088" t="s" s="9">
        <v>120129</v>
      </c>
      <c r="E30088" t="s" s="9">
        <v>160124</v>
      </c>
    </row>
    <row r="30089">
      <c r="A30089" t="s" s="9">
        <v>80135</v>
      </c>
      <c r="C30089" t="s" s="9">
        <v>210124</v>
      </c>
      <c r="D30089" t="s" s="9">
        <v>120130</v>
      </c>
      <c r="E30089" t="s" s="9">
        <v>160125</v>
      </c>
    </row>
    <row r="30090">
      <c r="A30090" t="s" s="9">
        <v>80136</v>
      </c>
      <c r="C30090" t="s" s="9">
        <v>210125</v>
      </c>
      <c r="D30090" t="s" s="9">
        <v>120131</v>
      </c>
      <c r="E30090" t="s" s="9">
        <v>160126</v>
      </c>
    </row>
    <row r="30091">
      <c r="A30091" t="s" s="9">
        <v>80137</v>
      </c>
      <c r="C30091" t="s" s="9">
        <v>210126</v>
      </c>
      <c r="D30091" t="s" s="9">
        <v>120132</v>
      </c>
      <c r="E30091" t="s" s="9">
        <v>160127</v>
      </c>
    </row>
    <row r="30092">
      <c r="A30092" t="s" s="9">
        <v>80138</v>
      </c>
      <c r="C30092" t="s" s="9">
        <v>210127</v>
      </c>
      <c r="D30092" t="s" s="9">
        <v>120133</v>
      </c>
      <c r="E30092" t="s" s="9">
        <v>160128</v>
      </c>
    </row>
    <row r="30093">
      <c r="A30093" t="s" s="9">
        <v>80139</v>
      </c>
      <c r="C30093" t="s" s="9">
        <v>210128</v>
      </c>
      <c r="D30093" t="s" s="9">
        <v>120134</v>
      </c>
      <c r="E30093" t="s" s="9">
        <v>160129</v>
      </c>
    </row>
    <row r="30094">
      <c r="A30094" t="s" s="9">
        <v>80140</v>
      </c>
      <c r="C30094" t="s" s="9">
        <v>210129</v>
      </c>
      <c r="D30094" t="s" s="9">
        <v>120135</v>
      </c>
      <c r="E30094" t="s" s="9">
        <v>160130</v>
      </c>
    </row>
    <row r="30095">
      <c r="A30095" t="s" s="9">
        <v>80141</v>
      </c>
      <c r="C30095" t="s" s="9">
        <v>210130</v>
      </c>
      <c r="D30095" t="s" s="9">
        <v>120136</v>
      </c>
      <c r="E30095" t="s" s="9">
        <v>160131</v>
      </c>
    </row>
    <row r="30096">
      <c r="A30096" t="s" s="9">
        <v>80142</v>
      </c>
      <c r="C30096" t="s" s="9">
        <v>210131</v>
      </c>
      <c r="D30096" t="s" s="9">
        <v>120137</v>
      </c>
      <c r="E30096" t="s" s="9">
        <v>160132</v>
      </c>
    </row>
    <row r="30097">
      <c r="A30097" t="s" s="9">
        <v>80143</v>
      </c>
      <c r="C30097" t="s" s="9">
        <v>210132</v>
      </c>
      <c r="D30097" t="s" s="9">
        <v>120138</v>
      </c>
      <c r="E30097" t="s" s="9">
        <v>160133</v>
      </c>
    </row>
    <row r="30098">
      <c r="A30098" t="s" s="9">
        <v>80144</v>
      </c>
      <c r="C30098" t="s" s="9">
        <v>210133</v>
      </c>
      <c r="D30098" t="s" s="9">
        <v>120139</v>
      </c>
      <c r="E30098" t="s" s="9">
        <v>160134</v>
      </c>
    </row>
    <row r="30099">
      <c r="A30099" t="s" s="9">
        <v>80145</v>
      </c>
      <c r="C30099" t="s" s="9">
        <v>210134</v>
      </c>
      <c r="D30099" t="s" s="9">
        <v>120140</v>
      </c>
      <c r="E30099" t="s" s="9">
        <v>160135</v>
      </c>
    </row>
    <row r="30100">
      <c r="A30100" t="s" s="9">
        <v>80146</v>
      </c>
      <c r="C30100" t="s" s="9">
        <v>210135</v>
      </c>
      <c r="D30100" t="s" s="9">
        <v>120141</v>
      </c>
      <c r="E30100" t="s" s="9">
        <v>160136</v>
      </c>
    </row>
    <row r="30101">
      <c r="A30101" t="s" s="9">
        <v>80147</v>
      </c>
      <c r="C30101" t="s" s="9">
        <v>210136</v>
      </c>
      <c r="D30101" t="s" s="9">
        <v>120142</v>
      </c>
      <c r="E30101" t="s" s="9">
        <v>160137</v>
      </c>
    </row>
    <row r="30102">
      <c r="A30102" t="s" s="9">
        <v>80148</v>
      </c>
      <c r="C30102" t="s" s="9">
        <v>210137</v>
      </c>
      <c r="D30102" t="s" s="9">
        <v>120143</v>
      </c>
      <c r="E30102" t="s" s="9">
        <v>160138</v>
      </c>
    </row>
    <row r="30103">
      <c r="A30103" t="s" s="9">
        <v>80149</v>
      </c>
      <c r="C30103" t="s" s="9">
        <v>210138</v>
      </c>
      <c r="D30103" t="s" s="9">
        <v>120144</v>
      </c>
      <c r="E30103" t="s" s="9">
        <v>160139</v>
      </c>
    </row>
    <row r="30104">
      <c r="A30104" t="s" s="9">
        <v>80150</v>
      </c>
      <c r="C30104" t="s" s="9">
        <v>210139</v>
      </c>
      <c r="D30104" t="s" s="9">
        <v>120145</v>
      </c>
      <c r="E30104" t="s" s="9">
        <v>160140</v>
      </c>
    </row>
    <row r="30105">
      <c r="A30105" t="s" s="9">
        <v>80151</v>
      </c>
      <c r="C30105" t="s" s="9">
        <v>210140</v>
      </c>
      <c r="D30105" t="s" s="9">
        <v>120146</v>
      </c>
      <c r="E30105" t="s" s="9">
        <v>160141</v>
      </c>
    </row>
    <row r="30106">
      <c r="A30106" t="s" s="9">
        <v>80152</v>
      </c>
      <c r="C30106" t="s" s="9">
        <v>210141</v>
      </c>
      <c r="D30106" t="s" s="9">
        <v>120147</v>
      </c>
      <c r="E30106" t="s" s="9">
        <v>160142</v>
      </c>
    </row>
    <row r="30107">
      <c r="A30107" t="s" s="9">
        <v>80153</v>
      </c>
      <c r="C30107" t="s" s="9">
        <v>210142</v>
      </c>
      <c r="D30107" t="s" s="9">
        <v>120148</v>
      </c>
      <c r="E30107" t="s" s="9">
        <v>160143</v>
      </c>
    </row>
    <row r="30108">
      <c r="A30108" t="s" s="9">
        <v>80154</v>
      </c>
      <c r="C30108" t="s" s="9">
        <v>210143</v>
      </c>
      <c r="D30108" t="s" s="9">
        <v>120149</v>
      </c>
      <c r="E30108" t="s" s="9">
        <v>160144</v>
      </c>
    </row>
    <row r="30109">
      <c r="A30109" t="s" s="9">
        <v>80155</v>
      </c>
      <c r="C30109" t="s" s="9">
        <v>210144</v>
      </c>
      <c r="D30109" t="s" s="9">
        <v>120150</v>
      </c>
      <c r="E30109" t="s" s="9">
        <v>160145</v>
      </c>
    </row>
    <row r="30110">
      <c r="A30110" t="s" s="9">
        <v>80156</v>
      </c>
      <c r="C30110" t="s" s="9">
        <v>210145</v>
      </c>
      <c r="D30110" t="s" s="9">
        <v>120151</v>
      </c>
      <c r="E30110" t="s" s="9">
        <v>160146</v>
      </c>
    </row>
    <row r="30111">
      <c r="A30111" t="s" s="9">
        <v>80157</v>
      </c>
      <c r="C30111" t="s" s="9">
        <v>210146</v>
      </c>
      <c r="D30111" t="s" s="9">
        <v>120152</v>
      </c>
      <c r="E30111" t="s" s="9">
        <v>160147</v>
      </c>
    </row>
    <row r="30112">
      <c r="A30112" t="s" s="9">
        <v>80158</v>
      </c>
      <c r="C30112" t="s" s="9">
        <v>210147</v>
      </c>
      <c r="D30112" t="s" s="9">
        <v>120153</v>
      </c>
      <c r="E30112" t="s" s="9">
        <v>160148</v>
      </c>
    </row>
    <row r="30113">
      <c r="A30113" t="s" s="9">
        <v>80159</v>
      </c>
      <c r="C30113" t="s" s="9">
        <v>210148</v>
      </c>
      <c r="D30113" t="s" s="9">
        <v>120154</v>
      </c>
      <c r="E30113" t="s" s="9">
        <v>160149</v>
      </c>
    </row>
    <row r="30114">
      <c r="A30114" t="s" s="9">
        <v>80160</v>
      </c>
      <c r="C30114" t="s" s="9">
        <v>210149</v>
      </c>
      <c r="D30114" t="s" s="9">
        <v>120155</v>
      </c>
      <c r="E30114" t="s" s="9">
        <v>160150</v>
      </c>
    </row>
    <row r="30115">
      <c r="A30115" t="s" s="9">
        <v>80161</v>
      </c>
      <c r="C30115" t="s" s="9">
        <v>210150</v>
      </c>
      <c r="D30115" t="s" s="9">
        <v>120156</v>
      </c>
      <c r="E30115" t="s" s="9">
        <v>160151</v>
      </c>
    </row>
    <row r="30116">
      <c r="A30116" t="s" s="9">
        <v>80162</v>
      </c>
      <c r="C30116" t="s" s="9">
        <v>210151</v>
      </c>
      <c r="D30116" t="s" s="9">
        <v>120157</v>
      </c>
      <c r="E30116" t="s" s="9">
        <v>160152</v>
      </c>
    </row>
    <row r="30117">
      <c r="A30117" t="s" s="9">
        <v>80163</v>
      </c>
      <c r="C30117" t="s" s="9">
        <v>210152</v>
      </c>
      <c r="D30117" t="s" s="9">
        <v>120158</v>
      </c>
      <c r="E30117" t="s" s="9">
        <v>160153</v>
      </c>
    </row>
    <row r="30118">
      <c r="A30118" t="s" s="9">
        <v>80164</v>
      </c>
      <c r="C30118" t="s" s="9">
        <v>210153</v>
      </c>
      <c r="D30118" t="s" s="9">
        <v>120159</v>
      </c>
      <c r="E30118" t="s" s="9">
        <v>160154</v>
      </c>
    </row>
    <row r="30119">
      <c r="A30119" t="s" s="9">
        <v>80165</v>
      </c>
      <c r="C30119" t="s" s="9">
        <v>210154</v>
      </c>
      <c r="D30119" t="s" s="9">
        <v>120160</v>
      </c>
      <c r="E30119" t="s" s="9">
        <v>160155</v>
      </c>
    </row>
    <row r="30120">
      <c r="A30120" t="s" s="9">
        <v>80166</v>
      </c>
      <c r="C30120" t="s" s="9">
        <v>210155</v>
      </c>
      <c r="D30120" t="s" s="9">
        <v>120161</v>
      </c>
      <c r="E30120" t="s" s="9">
        <v>160156</v>
      </c>
    </row>
    <row r="30121">
      <c r="A30121" t="s" s="9">
        <v>80167</v>
      </c>
      <c r="C30121" t="s" s="9">
        <v>210156</v>
      </c>
      <c r="D30121" t="s" s="9">
        <v>120162</v>
      </c>
      <c r="E30121" t="s" s="9">
        <v>160157</v>
      </c>
    </row>
    <row r="30122">
      <c r="A30122" t="s" s="9">
        <v>80168</v>
      </c>
      <c r="C30122" t="s" s="9">
        <v>210157</v>
      </c>
      <c r="D30122" t="s" s="9">
        <v>120163</v>
      </c>
      <c r="E30122" t="s" s="9">
        <v>160158</v>
      </c>
    </row>
    <row r="30123">
      <c r="A30123" t="s" s="9">
        <v>80169</v>
      </c>
      <c r="C30123" t="s" s="9">
        <v>210158</v>
      </c>
      <c r="D30123" t="s" s="9">
        <v>120164</v>
      </c>
      <c r="E30123" t="s" s="9">
        <v>160159</v>
      </c>
    </row>
    <row r="30124">
      <c r="A30124" t="s" s="9">
        <v>80170</v>
      </c>
      <c r="C30124" t="s" s="9">
        <v>210159</v>
      </c>
      <c r="D30124" t="s" s="9">
        <v>120165</v>
      </c>
      <c r="E30124" t="s" s="9">
        <v>160160</v>
      </c>
    </row>
    <row r="30125">
      <c r="A30125" t="s" s="9">
        <v>80171</v>
      </c>
      <c r="C30125" t="s" s="9">
        <v>210160</v>
      </c>
      <c r="D30125" t="s" s="9">
        <v>120166</v>
      </c>
      <c r="E30125" t="s" s="9">
        <v>160161</v>
      </c>
    </row>
    <row r="30126">
      <c r="A30126" t="s" s="9">
        <v>80172</v>
      </c>
      <c r="C30126" t="s" s="9">
        <v>210161</v>
      </c>
      <c r="D30126" t="s" s="9">
        <v>120167</v>
      </c>
      <c r="E30126" t="s" s="9">
        <v>160162</v>
      </c>
    </row>
    <row r="30127">
      <c r="A30127" t="s" s="9">
        <v>80173</v>
      </c>
      <c r="C30127" t="s" s="9">
        <v>210162</v>
      </c>
      <c r="D30127" t="s" s="9">
        <v>120168</v>
      </c>
      <c r="E30127" t="s" s="9">
        <v>160163</v>
      </c>
    </row>
    <row r="30128">
      <c r="A30128" t="s" s="9">
        <v>80174</v>
      </c>
      <c r="C30128" t="s" s="9">
        <v>210163</v>
      </c>
      <c r="D30128" t="s" s="9">
        <v>120169</v>
      </c>
      <c r="E30128" t="s" s="9">
        <v>160164</v>
      </c>
    </row>
    <row r="30129">
      <c r="A30129" t="s" s="9">
        <v>80175</v>
      </c>
      <c r="C30129" t="s" s="9">
        <v>210164</v>
      </c>
      <c r="D30129" t="s" s="9">
        <v>120170</v>
      </c>
      <c r="E30129" t="s" s="9">
        <v>160165</v>
      </c>
    </row>
    <row r="30130">
      <c r="A30130" t="s" s="9">
        <v>80176</v>
      </c>
      <c r="C30130" t="s" s="9">
        <v>210165</v>
      </c>
      <c r="D30130" t="s" s="9">
        <v>120171</v>
      </c>
      <c r="E30130" t="s" s="9">
        <v>160166</v>
      </c>
    </row>
    <row r="30131">
      <c r="A30131" t="s" s="9">
        <v>80177</v>
      </c>
      <c r="C30131" t="s" s="9">
        <v>210166</v>
      </c>
      <c r="D30131" t="s" s="9">
        <v>120172</v>
      </c>
      <c r="E30131" t="s" s="9">
        <v>160167</v>
      </c>
    </row>
    <row r="30132">
      <c r="A30132" t="s" s="9">
        <v>80178</v>
      </c>
      <c r="C30132" t="s" s="9">
        <v>210167</v>
      </c>
      <c r="D30132" t="s" s="9">
        <v>120173</v>
      </c>
      <c r="E30132" t="s" s="9">
        <v>160168</v>
      </c>
    </row>
    <row r="30133">
      <c r="A30133" t="s" s="9">
        <v>80179</v>
      </c>
      <c r="C30133" t="s" s="9">
        <v>210168</v>
      </c>
      <c r="D30133" t="s" s="9">
        <v>120174</v>
      </c>
      <c r="E30133" t="s" s="9">
        <v>160169</v>
      </c>
    </row>
    <row r="30134">
      <c r="A30134" t="s" s="9">
        <v>80180</v>
      </c>
      <c r="C30134" t="s" s="9">
        <v>210169</v>
      </c>
      <c r="D30134" t="s" s="9">
        <v>120175</v>
      </c>
      <c r="E30134" t="s" s="9">
        <v>160170</v>
      </c>
    </row>
    <row r="30135">
      <c r="A30135" t="s" s="9">
        <v>80181</v>
      </c>
      <c r="C30135" t="s" s="9">
        <v>210170</v>
      </c>
      <c r="D30135" t="s" s="9">
        <v>120176</v>
      </c>
      <c r="E30135" t="s" s="9">
        <v>160171</v>
      </c>
    </row>
    <row r="30136">
      <c r="A30136" t="s" s="9">
        <v>80182</v>
      </c>
      <c r="C30136" t="s" s="9">
        <v>210171</v>
      </c>
      <c r="D30136" t="s" s="9">
        <v>120177</v>
      </c>
      <c r="E30136" t="s" s="9">
        <v>160172</v>
      </c>
    </row>
    <row r="30137">
      <c r="A30137" t="s" s="9">
        <v>80183</v>
      </c>
      <c r="C30137" t="s" s="9">
        <v>210172</v>
      </c>
      <c r="D30137" t="s" s="9">
        <v>120178</v>
      </c>
      <c r="E30137" t="s" s="9">
        <v>160173</v>
      </c>
    </row>
    <row r="30138">
      <c r="A30138" t="s" s="9">
        <v>80184</v>
      </c>
      <c r="C30138" t="s" s="9">
        <v>210173</v>
      </c>
      <c r="D30138" t="s" s="9">
        <v>120179</v>
      </c>
      <c r="E30138" t="s" s="9">
        <v>160174</v>
      </c>
    </row>
    <row r="30139">
      <c r="A30139" t="s" s="9">
        <v>80185</v>
      </c>
      <c r="C30139" t="s" s="9">
        <v>210174</v>
      </c>
      <c r="D30139" t="s" s="9">
        <v>120180</v>
      </c>
      <c r="E30139" t="s" s="9">
        <v>160175</v>
      </c>
    </row>
    <row r="30140">
      <c r="A30140" t="s" s="9">
        <v>80186</v>
      </c>
      <c r="C30140" t="s" s="9">
        <v>210175</v>
      </c>
      <c r="D30140" t="s" s="9">
        <v>120181</v>
      </c>
      <c r="E30140" t="s" s="9">
        <v>160176</v>
      </c>
    </row>
    <row r="30141">
      <c r="A30141" t="s" s="9">
        <v>80187</v>
      </c>
      <c r="C30141" t="s" s="9">
        <v>210176</v>
      </c>
      <c r="D30141" t="s" s="9">
        <v>120182</v>
      </c>
      <c r="E30141" t="s" s="9">
        <v>160177</v>
      </c>
    </row>
    <row r="30142">
      <c r="A30142" t="s" s="9">
        <v>80188</v>
      </c>
      <c r="C30142" t="s" s="9">
        <v>210177</v>
      </c>
      <c r="D30142" t="s" s="9">
        <v>120183</v>
      </c>
      <c r="E30142" t="s" s="9">
        <v>160178</v>
      </c>
    </row>
    <row r="30143">
      <c r="A30143" t="s" s="9">
        <v>80189</v>
      </c>
      <c r="C30143" t="s" s="9">
        <v>210178</v>
      </c>
      <c r="D30143" t="s" s="9">
        <v>120184</v>
      </c>
      <c r="E30143" t="s" s="9">
        <v>160179</v>
      </c>
    </row>
    <row r="30144">
      <c r="A30144" t="s" s="9">
        <v>80190</v>
      </c>
      <c r="C30144" t="s" s="9">
        <v>210179</v>
      </c>
      <c r="D30144" t="s" s="9">
        <v>120185</v>
      </c>
      <c r="E30144" t="s" s="9">
        <v>160180</v>
      </c>
    </row>
    <row r="30145">
      <c r="A30145" t="s" s="9">
        <v>80191</v>
      </c>
      <c r="C30145" t="s" s="9">
        <v>210180</v>
      </c>
      <c r="D30145" t="s" s="9">
        <v>120186</v>
      </c>
      <c r="E30145" t="s" s="9">
        <v>160181</v>
      </c>
    </row>
    <row r="30146">
      <c r="A30146" t="s" s="9">
        <v>80192</v>
      </c>
      <c r="C30146" t="s" s="9">
        <v>210181</v>
      </c>
      <c r="D30146" t="s" s="9">
        <v>120187</v>
      </c>
      <c r="E30146" t="s" s="9">
        <v>160182</v>
      </c>
    </row>
    <row r="30147">
      <c r="A30147" t="s" s="9">
        <v>80193</v>
      </c>
      <c r="C30147" t="s" s="9">
        <v>210182</v>
      </c>
      <c r="D30147" t="s" s="9">
        <v>120188</v>
      </c>
      <c r="E30147" t="s" s="9">
        <v>160183</v>
      </c>
    </row>
    <row r="30148">
      <c r="A30148" t="s" s="9">
        <v>80194</v>
      </c>
      <c r="C30148" t="s" s="9">
        <v>210183</v>
      </c>
      <c r="D30148" t="s" s="9">
        <v>120189</v>
      </c>
      <c r="E30148" t="s" s="9">
        <v>160184</v>
      </c>
    </row>
    <row r="30149">
      <c r="A30149" t="s" s="9">
        <v>80195</v>
      </c>
      <c r="C30149" t="s" s="9">
        <v>210184</v>
      </c>
      <c r="D30149" t="s" s="9">
        <v>120190</v>
      </c>
      <c r="E30149" t="s" s="9">
        <v>160185</v>
      </c>
    </row>
    <row r="30150">
      <c r="A30150" t="s" s="9">
        <v>80196</v>
      </c>
      <c r="C30150" t="s" s="9">
        <v>210185</v>
      </c>
      <c r="D30150" t="s" s="9">
        <v>120191</v>
      </c>
      <c r="E30150" t="s" s="9">
        <v>160186</v>
      </c>
    </row>
    <row r="30151">
      <c r="A30151" t="s" s="9">
        <v>80197</v>
      </c>
      <c r="C30151" t="s" s="9">
        <v>210186</v>
      </c>
      <c r="D30151" t="s" s="9">
        <v>120192</v>
      </c>
      <c r="E30151" t="s" s="9">
        <v>160187</v>
      </c>
    </row>
    <row r="30152">
      <c r="A30152" t="s" s="9">
        <v>80198</v>
      </c>
      <c r="C30152" t="s" s="9">
        <v>210187</v>
      </c>
      <c r="D30152" t="s" s="9">
        <v>120193</v>
      </c>
      <c r="E30152" t="s" s="9">
        <v>160188</v>
      </c>
    </row>
    <row r="30153">
      <c r="A30153" t="s" s="9">
        <v>80199</v>
      </c>
      <c r="C30153" t="s" s="9">
        <v>210188</v>
      </c>
      <c r="D30153" t="s" s="9">
        <v>120194</v>
      </c>
      <c r="E30153" t="s" s="9">
        <v>160189</v>
      </c>
    </row>
    <row r="30154">
      <c r="A30154" t="s" s="9">
        <v>80200</v>
      </c>
      <c r="C30154" t="s" s="9">
        <v>210189</v>
      </c>
      <c r="D30154" t="s" s="9">
        <v>120195</v>
      </c>
      <c r="E30154" t="s" s="9">
        <v>160190</v>
      </c>
    </row>
    <row r="30155">
      <c r="A30155" t="s" s="9">
        <v>80201</v>
      </c>
      <c r="C30155" t="s" s="9">
        <v>210190</v>
      </c>
      <c r="D30155" t="s" s="9">
        <v>120196</v>
      </c>
      <c r="E30155" t="s" s="9">
        <v>160191</v>
      </c>
    </row>
    <row r="30156">
      <c r="A30156" t="s" s="9">
        <v>80202</v>
      </c>
      <c r="C30156" t="s" s="9">
        <v>210191</v>
      </c>
      <c r="D30156" t="s" s="9">
        <v>120197</v>
      </c>
      <c r="E30156" t="s" s="9">
        <v>160192</v>
      </c>
    </row>
    <row r="30157">
      <c r="A30157" t="s" s="9">
        <v>80203</v>
      </c>
      <c r="C30157" t="s" s="9">
        <v>210192</v>
      </c>
      <c r="D30157" t="s" s="9">
        <v>120198</v>
      </c>
      <c r="E30157" t="s" s="9">
        <v>160193</v>
      </c>
    </row>
    <row r="30158">
      <c r="A30158" t="s" s="9">
        <v>80204</v>
      </c>
      <c r="C30158" t="s" s="9">
        <v>210193</v>
      </c>
      <c r="D30158" t="s" s="9">
        <v>120199</v>
      </c>
      <c r="E30158" t="s" s="9">
        <v>160194</v>
      </c>
    </row>
    <row r="30159">
      <c r="A30159" t="s" s="9">
        <v>80205</v>
      </c>
      <c r="C30159" t="s" s="9">
        <v>210194</v>
      </c>
      <c r="D30159" t="s" s="9">
        <v>120200</v>
      </c>
      <c r="E30159" t="s" s="9">
        <v>160195</v>
      </c>
    </row>
    <row r="30160">
      <c r="A30160" t="s" s="9">
        <v>80206</v>
      </c>
      <c r="C30160" t="s" s="9">
        <v>210195</v>
      </c>
      <c r="D30160" t="s" s="9">
        <v>120201</v>
      </c>
      <c r="E30160" t="s" s="9">
        <v>160196</v>
      </c>
    </row>
    <row r="30161">
      <c r="A30161" t="s" s="9">
        <v>80207</v>
      </c>
      <c r="C30161" t="s" s="9">
        <v>210196</v>
      </c>
      <c r="D30161" t="s" s="9">
        <v>120202</v>
      </c>
      <c r="E30161" t="s" s="9">
        <v>160197</v>
      </c>
    </row>
    <row r="30162">
      <c r="A30162" t="s" s="9">
        <v>80208</v>
      </c>
      <c r="C30162" t="s" s="9">
        <v>210197</v>
      </c>
      <c r="D30162" t="s" s="9">
        <v>120203</v>
      </c>
      <c r="E30162" t="s" s="9">
        <v>160198</v>
      </c>
    </row>
    <row r="30163">
      <c r="A30163" t="s" s="9">
        <v>80209</v>
      </c>
      <c r="C30163" t="s" s="9">
        <v>210198</v>
      </c>
      <c r="D30163" t="s" s="9">
        <v>120204</v>
      </c>
      <c r="E30163" t="s" s="9">
        <v>160199</v>
      </c>
    </row>
    <row r="30164">
      <c r="A30164" t="s" s="9">
        <v>80210</v>
      </c>
      <c r="C30164" t="s" s="9">
        <v>210199</v>
      </c>
      <c r="D30164" t="s" s="9">
        <v>120205</v>
      </c>
      <c r="E30164" t="s" s="9">
        <v>160200</v>
      </c>
    </row>
    <row r="30165">
      <c r="A30165" t="s" s="9">
        <v>80211</v>
      </c>
      <c r="C30165" t="s" s="9">
        <v>210200</v>
      </c>
      <c r="D30165" t="s" s="9">
        <v>120206</v>
      </c>
      <c r="E30165" t="s" s="9">
        <v>160201</v>
      </c>
    </row>
    <row r="30166">
      <c r="A30166" t="s" s="9">
        <v>80212</v>
      </c>
      <c r="C30166" t="s" s="9">
        <v>210201</v>
      </c>
      <c r="D30166" t="s" s="9">
        <v>120207</v>
      </c>
      <c r="E30166" t="s" s="9">
        <v>160202</v>
      </c>
    </row>
    <row r="30167">
      <c r="A30167" t="s" s="9">
        <v>80213</v>
      </c>
      <c r="C30167" t="s" s="9">
        <v>210202</v>
      </c>
      <c r="D30167" t="s" s="9">
        <v>120208</v>
      </c>
      <c r="E30167" t="s" s="9">
        <v>160203</v>
      </c>
    </row>
    <row r="30168">
      <c r="A30168" t="s" s="9">
        <v>80214</v>
      </c>
      <c r="C30168" t="s" s="9">
        <v>210203</v>
      </c>
      <c r="D30168" t="s" s="9">
        <v>120209</v>
      </c>
      <c r="E30168" t="s" s="9">
        <v>160204</v>
      </c>
    </row>
    <row r="30169">
      <c r="A30169" t="s" s="9">
        <v>80215</v>
      </c>
      <c r="C30169" t="s" s="9">
        <v>210204</v>
      </c>
      <c r="D30169" t="s" s="9">
        <v>120210</v>
      </c>
      <c r="E30169" t="s" s="9">
        <v>160205</v>
      </c>
    </row>
    <row r="30170">
      <c r="A30170" t="s" s="9">
        <v>80216</v>
      </c>
      <c r="C30170" t="s" s="9">
        <v>210205</v>
      </c>
      <c r="D30170" t="s" s="9">
        <v>120211</v>
      </c>
      <c r="E30170" t="s" s="9">
        <v>160206</v>
      </c>
    </row>
    <row r="30171">
      <c r="A30171" t="s" s="9">
        <v>80217</v>
      </c>
      <c r="C30171" t="s" s="9">
        <v>210206</v>
      </c>
      <c r="D30171" t="s" s="9">
        <v>120212</v>
      </c>
      <c r="E30171" t="s" s="9">
        <v>160207</v>
      </c>
    </row>
    <row r="30172">
      <c r="A30172" t="s" s="9">
        <v>80218</v>
      </c>
      <c r="C30172" t="s" s="9">
        <v>210207</v>
      </c>
      <c r="D30172" t="s" s="9">
        <v>120213</v>
      </c>
      <c r="E30172" t="s" s="9">
        <v>160208</v>
      </c>
    </row>
    <row r="30173">
      <c r="A30173" t="s" s="9">
        <v>80219</v>
      </c>
      <c r="C30173" t="s" s="9">
        <v>210208</v>
      </c>
      <c r="D30173" t="s" s="9">
        <v>120214</v>
      </c>
      <c r="E30173" t="s" s="9">
        <v>160209</v>
      </c>
    </row>
    <row r="30174">
      <c r="A30174" t="s" s="9">
        <v>80220</v>
      </c>
      <c r="C30174" t="s" s="9">
        <v>210209</v>
      </c>
      <c r="D30174" t="s" s="9">
        <v>120215</v>
      </c>
      <c r="E30174" t="s" s="9">
        <v>160210</v>
      </c>
    </row>
    <row r="30175">
      <c r="A30175" t="s" s="9">
        <v>80221</v>
      </c>
      <c r="C30175" t="s" s="9">
        <v>210210</v>
      </c>
      <c r="D30175" t="s" s="9">
        <v>120216</v>
      </c>
      <c r="E30175" t="s" s="9">
        <v>160211</v>
      </c>
    </row>
    <row r="30176">
      <c r="A30176" t="s" s="9">
        <v>80222</v>
      </c>
      <c r="C30176" t="s" s="9">
        <v>210211</v>
      </c>
      <c r="D30176" t="s" s="9">
        <v>120217</v>
      </c>
      <c r="E30176" t="s" s="9">
        <v>160212</v>
      </c>
    </row>
    <row r="30177">
      <c r="A30177" t="s" s="9">
        <v>80223</v>
      </c>
      <c r="C30177" t="s" s="9">
        <v>210212</v>
      </c>
      <c r="D30177" t="s" s="9">
        <v>120218</v>
      </c>
      <c r="E30177" t="s" s="9">
        <v>160213</v>
      </c>
    </row>
    <row r="30178">
      <c r="A30178" t="s" s="9">
        <v>80224</v>
      </c>
      <c r="C30178" t="s" s="9">
        <v>210213</v>
      </c>
      <c r="D30178" t="s" s="9">
        <v>120219</v>
      </c>
      <c r="E30178" t="s" s="9">
        <v>160214</v>
      </c>
    </row>
    <row r="30179">
      <c r="A30179" t="s" s="9">
        <v>80225</v>
      </c>
      <c r="C30179" t="s" s="9">
        <v>210214</v>
      </c>
      <c r="D30179" t="s" s="9">
        <v>120220</v>
      </c>
      <c r="E30179" t="s" s="9">
        <v>160215</v>
      </c>
    </row>
    <row r="30180">
      <c r="A30180" t="s" s="9">
        <v>80226</v>
      </c>
      <c r="C30180" t="s" s="9">
        <v>210215</v>
      </c>
      <c r="D30180" t="s" s="9">
        <v>120221</v>
      </c>
      <c r="E30180" t="s" s="9">
        <v>160216</v>
      </c>
    </row>
    <row r="30181">
      <c r="A30181" t="s" s="9">
        <v>80227</v>
      </c>
      <c r="C30181" t="s" s="9">
        <v>210216</v>
      </c>
      <c r="D30181" t="s" s="9">
        <v>120222</v>
      </c>
      <c r="E30181" t="s" s="9">
        <v>160217</v>
      </c>
    </row>
    <row r="30182">
      <c r="A30182" t="s" s="9">
        <v>80228</v>
      </c>
      <c r="C30182" t="s" s="9">
        <v>210217</v>
      </c>
      <c r="D30182" t="s" s="9">
        <v>120223</v>
      </c>
      <c r="E30182" t="s" s="9">
        <v>160218</v>
      </c>
    </row>
    <row r="30183">
      <c r="A30183" t="s" s="9">
        <v>80229</v>
      </c>
      <c r="C30183" t="s" s="9">
        <v>210218</v>
      </c>
      <c r="D30183" t="s" s="9">
        <v>120224</v>
      </c>
      <c r="E30183" t="s" s="9">
        <v>160219</v>
      </c>
    </row>
    <row r="30184">
      <c r="A30184" t="s" s="9">
        <v>80230</v>
      </c>
      <c r="C30184" t="s" s="9">
        <v>210219</v>
      </c>
      <c r="D30184" t="s" s="9">
        <v>120225</v>
      </c>
      <c r="E30184" t="s" s="9">
        <v>160220</v>
      </c>
    </row>
    <row r="30185">
      <c r="A30185" t="s" s="9">
        <v>80231</v>
      </c>
      <c r="C30185" t="s" s="9">
        <v>210220</v>
      </c>
      <c r="D30185" t="s" s="9">
        <v>120226</v>
      </c>
      <c r="E30185" t="s" s="9">
        <v>160221</v>
      </c>
    </row>
    <row r="30186">
      <c r="A30186" t="s" s="9">
        <v>80232</v>
      </c>
      <c r="C30186" t="s" s="9">
        <v>210221</v>
      </c>
      <c r="D30186" t="s" s="9">
        <v>120227</v>
      </c>
      <c r="E30186" t="s" s="9">
        <v>160222</v>
      </c>
    </row>
    <row r="30187">
      <c r="A30187" t="s" s="9">
        <v>80233</v>
      </c>
      <c r="C30187" t="s" s="9">
        <v>210222</v>
      </c>
      <c r="D30187" t="s" s="9">
        <v>120228</v>
      </c>
      <c r="E30187" t="s" s="9">
        <v>160223</v>
      </c>
    </row>
    <row r="30188">
      <c r="A30188" t="s" s="9">
        <v>80234</v>
      </c>
      <c r="C30188" t="s" s="9">
        <v>210223</v>
      </c>
      <c r="D30188" t="s" s="9">
        <v>120229</v>
      </c>
      <c r="E30188" t="s" s="9">
        <v>160224</v>
      </c>
    </row>
    <row r="30189">
      <c r="A30189" t="s" s="9">
        <v>80235</v>
      </c>
      <c r="C30189" t="s" s="9">
        <v>210224</v>
      </c>
      <c r="D30189" t="s" s="9">
        <v>120230</v>
      </c>
      <c r="E30189" t="s" s="9">
        <v>160225</v>
      </c>
    </row>
    <row r="30190">
      <c r="A30190" t="s" s="9">
        <v>80236</v>
      </c>
      <c r="C30190" t="s" s="9">
        <v>210225</v>
      </c>
      <c r="D30190" t="s" s="9">
        <v>120231</v>
      </c>
      <c r="E30190" t="s" s="9">
        <v>160226</v>
      </c>
    </row>
    <row r="30191">
      <c r="A30191" t="s" s="9">
        <v>80237</v>
      </c>
      <c r="C30191" t="s" s="9">
        <v>210226</v>
      </c>
      <c r="D30191" t="s" s="9">
        <v>120232</v>
      </c>
      <c r="E30191" t="s" s="9">
        <v>160227</v>
      </c>
    </row>
    <row r="30192">
      <c r="A30192" t="s" s="9">
        <v>80238</v>
      </c>
      <c r="C30192" t="s" s="9">
        <v>210227</v>
      </c>
      <c r="D30192" t="s" s="9">
        <v>120233</v>
      </c>
      <c r="E30192" t="s" s="9">
        <v>160228</v>
      </c>
    </row>
    <row r="30193">
      <c r="A30193" t="s" s="9">
        <v>80239</v>
      </c>
      <c r="C30193" t="s" s="9">
        <v>210228</v>
      </c>
      <c r="D30193" t="s" s="9">
        <v>120234</v>
      </c>
      <c r="E30193" t="s" s="9">
        <v>160229</v>
      </c>
    </row>
    <row r="30194">
      <c r="A30194" t="s" s="9">
        <v>80240</v>
      </c>
      <c r="C30194" t="s" s="9">
        <v>210229</v>
      </c>
      <c r="D30194" t="s" s="9">
        <v>120235</v>
      </c>
      <c r="E30194" t="s" s="9">
        <v>160230</v>
      </c>
    </row>
    <row r="30195">
      <c r="A30195" t="s" s="9">
        <v>80241</v>
      </c>
      <c r="C30195" t="s" s="9">
        <v>210230</v>
      </c>
      <c r="D30195" t="s" s="9">
        <v>120236</v>
      </c>
      <c r="E30195" t="s" s="9">
        <v>160231</v>
      </c>
    </row>
    <row r="30196">
      <c r="A30196" t="s" s="9">
        <v>80242</v>
      </c>
      <c r="C30196" t="s" s="9">
        <v>210231</v>
      </c>
      <c r="D30196" t="s" s="9">
        <v>120237</v>
      </c>
      <c r="E30196" t="s" s="9">
        <v>160232</v>
      </c>
    </row>
    <row r="30197">
      <c r="A30197" t="s" s="9">
        <v>80243</v>
      </c>
      <c r="C30197" t="s" s="9">
        <v>210232</v>
      </c>
      <c r="D30197" t="s" s="9">
        <v>120238</v>
      </c>
      <c r="E30197" t="s" s="9">
        <v>160233</v>
      </c>
    </row>
    <row r="30198">
      <c r="A30198" t="s" s="9">
        <v>80244</v>
      </c>
      <c r="C30198" t="s" s="9">
        <v>210233</v>
      </c>
      <c r="D30198" t="s" s="9">
        <v>120239</v>
      </c>
      <c r="E30198" t="s" s="9">
        <v>160234</v>
      </c>
    </row>
    <row r="30199">
      <c r="A30199" t="s" s="9">
        <v>80245</v>
      </c>
      <c r="C30199" t="s" s="9">
        <v>210234</v>
      </c>
      <c r="D30199" t="s" s="9">
        <v>120240</v>
      </c>
      <c r="E30199" t="s" s="9">
        <v>160235</v>
      </c>
    </row>
    <row r="30200">
      <c r="A30200" t="s" s="9">
        <v>80246</v>
      </c>
      <c r="C30200" t="s" s="9">
        <v>210235</v>
      </c>
      <c r="D30200" t="s" s="9">
        <v>120241</v>
      </c>
      <c r="E30200" t="s" s="9">
        <v>160236</v>
      </c>
    </row>
    <row r="30201">
      <c r="A30201" t="s" s="9">
        <v>80247</v>
      </c>
      <c r="C30201" t="s" s="9">
        <v>210236</v>
      </c>
      <c r="D30201" t="s" s="9">
        <v>120242</v>
      </c>
      <c r="E30201" t="s" s="9">
        <v>160237</v>
      </c>
    </row>
    <row r="30202">
      <c r="A30202" t="s" s="9">
        <v>80248</v>
      </c>
      <c r="C30202" t="s" s="9">
        <v>210237</v>
      </c>
      <c r="D30202" t="s" s="9">
        <v>120243</v>
      </c>
      <c r="E30202" t="s" s="9">
        <v>160238</v>
      </c>
    </row>
    <row r="30203">
      <c r="A30203" t="s" s="9">
        <v>80249</v>
      </c>
      <c r="C30203" t="s" s="9">
        <v>210238</v>
      </c>
      <c r="D30203" t="s" s="9">
        <v>120244</v>
      </c>
      <c r="E30203" t="s" s="9">
        <v>160239</v>
      </c>
    </row>
    <row r="30204">
      <c r="A30204" t="s" s="9">
        <v>80250</v>
      </c>
      <c r="C30204" t="s" s="9">
        <v>210239</v>
      </c>
      <c r="D30204" t="s" s="9">
        <v>120245</v>
      </c>
      <c r="E30204" t="s" s="9">
        <v>160240</v>
      </c>
    </row>
    <row r="30205">
      <c r="A30205" t="s" s="9">
        <v>80251</v>
      </c>
      <c r="C30205" t="s" s="9">
        <v>210240</v>
      </c>
      <c r="D30205" t="s" s="9">
        <v>120246</v>
      </c>
      <c r="E30205" t="s" s="9">
        <v>160241</v>
      </c>
    </row>
    <row r="30206">
      <c r="A30206" t="s" s="9">
        <v>80252</v>
      </c>
      <c r="C30206" t="s" s="9">
        <v>210241</v>
      </c>
      <c r="D30206" t="s" s="9">
        <v>120247</v>
      </c>
      <c r="E30206" t="s" s="9">
        <v>160242</v>
      </c>
    </row>
    <row r="30207">
      <c r="A30207" t="s" s="9">
        <v>80253</v>
      </c>
      <c r="C30207" t="s" s="9">
        <v>210242</v>
      </c>
      <c r="D30207" t="s" s="9">
        <v>120248</v>
      </c>
      <c r="E30207" t="s" s="9">
        <v>160243</v>
      </c>
    </row>
    <row r="30208">
      <c r="A30208" t="s" s="9">
        <v>80254</v>
      </c>
      <c r="C30208" t="s" s="9">
        <v>210243</v>
      </c>
      <c r="D30208" t="s" s="9">
        <v>120249</v>
      </c>
      <c r="E30208" t="s" s="9">
        <v>160244</v>
      </c>
    </row>
    <row r="30209">
      <c r="A30209" t="s" s="9">
        <v>80255</v>
      </c>
      <c r="C30209" t="s" s="9">
        <v>210244</v>
      </c>
      <c r="D30209" t="s" s="9">
        <v>120250</v>
      </c>
      <c r="E30209" t="s" s="9">
        <v>160245</v>
      </c>
    </row>
    <row r="30210">
      <c r="A30210" t="s" s="9">
        <v>80256</v>
      </c>
      <c r="C30210" t="s" s="9">
        <v>210245</v>
      </c>
      <c r="D30210" t="s" s="9">
        <v>120251</v>
      </c>
      <c r="E30210" t="s" s="9">
        <v>160246</v>
      </c>
    </row>
    <row r="30211">
      <c r="A30211" t="s" s="9">
        <v>80257</v>
      </c>
      <c r="C30211" t="s" s="9">
        <v>210246</v>
      </c>
      <c r="D30211" t="s" s="9">
        <v>120252</v>
      </c>
      <c r="E30211" t="s" s="9">
        <v>160247</v>
      </c>
    </row>
    <row r="30212">
      <c r="A30212" t="s" s="9">
        <v>80258</v>
      </c>
      <c r="C30212" t="s" s="9">
        <v>210247</v>
      </c>
      <c r="D30212" t="s" s="9">
        <v>120253</v>
      </c>
      <c r="E30212" t="s" s="9">
        <v>160248</v>
      </c>
    </row>
    <row r="30213">
      <c r="A30213" t="s" s="9">
        <v>80259</v>
      </c>
      <c r="C30213" t="s" s="9">
        <v>210248</v>
      </c>
      <c r="D30213" t="s" s="9">
        <v>120254</v>
      </c>
      <c r="E30213" t="s" s="9">
        <v>160249</v>
      </c>
    </row>
    <row r="30214">
      <c r="A30214" t="s" s="9">
        <v>80260</v>
      </c>
      <c r="C30214" t="s" s="9">
        <v>210249</v>
      </c>
      <c r="D30214" t="s" s="9">
        <v>120255</v>
      </c>
      <c r="E30214" t="s" s="9">
        <v>160250</v>
      </c>
    </row>
    <row r="30215">
      <c r="A30215" t="s" s="9">
        <v>80261</v>
      </c>
      <c r="C30215" t="s" s="9">
        <v>210250</v>
      </c>
      <c r="D30215" t="s" s="9">
        <v>120256</v>
      </c>
      <c r="E30215" t="s" s="9">
        <v>160251</v>
      </c>
    </row>
    <row r="30216">
      <c r="A30216" t="s" s="9">
        <v>80262</v>
      </c>
      <c r="C30216" t="s" s="9">
        <v>210251</v>
      </c>
      <c r="D30216" t="s" s="9">
        <v>120257</v>
      </c>
      <c r="E30216" t="s" s="9">
        <v>160252</v>
      </c>
    </row>
    <row r="30217">
      <c r="A30217" t="s" s="9">
        <v>80263</v>
      </c>
      <c r="C30217" t="s" s="9">
        <v>210252</v>
      </c>
      <c r="D30217" t="s" s="9">
        <v>120258</v>
      </c>
      <c r="E30217" t="s" s="9">
        <v>160253</v>
      </c>
    </row>
    <row r="30218">
      <c r="A30218" t="s" s="9">
        <v>80264</v>
      </c>
      <c r="C30218" t="s" s="9">
        <v>210253</v>
      </c>
      <c r="D30218" t="s" s="9">
        <v>120259</v>
      </c>
      <c r="E30218" t="s" s="9">
        <v>160254</v>
      </c>
    </row>
    <row r="30219">
      <c r="A30219" t="s" s="9">
        <v>80265</v>
      </c>
      <c r="C30219" t="s" s="9">
        <v>210254</v>
      </c>
      <c r="D30219" t="s" s="9">
        <v>120260</v>
      </c>
      <c r="E30219" t="s" s="9">
        <v>160255</v>
      </c>
    </row>
    <row r="30220">
      <c r="A30220" t="s" s="9">
        <v>80266</v>
      </c>
      <c r="C30220" t="s" s="9">
        <v>210255</v>
      </c>
      <c r="D30220" t="s" s="9">
        <v>120261</v>
      </c>
      <c r="E30220" t="s" s="9">
        <v>160256</v>
      </c>
    </row>
    <row r="30221">
      <c r="A30221" t="s" s="9">
        <v>80267</v>
      </c>
      <c r="C30221" t="s" s="9">
        <v>210256</v>
      </c>
      <c r="D30221" t="s" s="9">
        <v>120262</v>
      </c>
      <c r="E30221" t="s" s="9">
        <v>160257</v>
      </c>
    </row>
    <row r="30222">
      <c r="A30222" t="s" s="9">
        <v>80268</v>
      </c>
      <c r="C30222" t="s" s="9">
        <v>210257</v>
      </c>
      <c r="D30222" t="s" s="9">
        <v>120263</v>
      </c>
      <c r="E30222" t="s" s="9">
        <v>160258</v>
      </c>
    </row>
    <row r="30223">
      <c r="A30223" t="s" s="9">
        <v>80269</v>
      </c>
      <c r="C30223" t="s" s="9">
        <v>210258</v>
      </c>
      <c r="D30223" t="s" s="9">
        <v>120264</v>
      </c>
      <c r="E30223" t="s" s="9">
        <v>160259</v>
      </c>
    </row>
    <row r="30224">
      <c r="A30224" t="s" s="9">
        <v>80270</v>
      </c>
      <c r="C30224" t="s" s="9">
        <v>210259</v>
      </c>
      <c r="D30224" t="s" s="9">
        <v>120265</v>
      </c>
      <c r="E30224" t="s" s="9">
        <v>160260</v>
      </c>
    </row>
    <row r="30225">
      <c r="A30225" t="s" s="9">
        <v>80271</v>
      </c>
      <c r="C30225" t="s" s="9">
        <v>210260</v>
      </c>
      <c r="D30225" t="s" s="9">
        <v>120266</v>
      </c>
      <c r="E30225" t="s" s="9">
        <v>160261</v>
      </c>
    </row>
    <row r="30226">
      <c r="A30226" t="s" s="9">
        <v>80272</v>
      </c>
      <c r="C30226" t="s" s="9">
        <v>210261</v>
      </c>
      <c r="D30226" t="s" s="9">
        <v>120267</v>
      </c>
      <c r="E30226" t="s" s="9">
        <v>160262</v>
      </c>
    </row>
    <row r="30227">
      <c r="A30227" t="s" s="9">
        <v>80273</v>
      </c>
      <c r="C30227" t="s" s="9">
        <v>210262</v>
      </c>
      <c r="D30227" t="s" s="9">
        <v>120268</v>
      </c>
      <c r="E30227" t="s" s="9">
        <v>160263</v>
      </c>
    </row>
    <row r="30228">
      <c r="A30228" t="s" s="9">
        <v>80274</v>
      </c>
      <c r="C30228" t="s" s="9">
        <v>210263</v>
      </c>
      <c r="D30228" t="s" s="9">
        <v>120269</v>
      </c>
      <c r="E30228" t="s" s="9">
        <v>160264</v>
      </c>
    </row>
    <row r="30229">
      <c r="A30229" t="s" s="9">
        <v>80275</v>
      </c>
      <c r="C30229" t="s" s="9">
        <v>210264</v>
      </c>
      <c r="D30229" t="s" s="9">
        <v>120270</v>
      </c>
      <c r="E30229" t="s" s="9">
        <v>160265</v>
      </c>
    </row>
    <row r="30230">
      <c r="A30230" t="s" s="9">
        <v>80276</v>
      </c>
      <c r="C30230" t="s" s="9">
        <v>210265</v>
      </c>
      <c r="D30230" t="s" s="9">
        <v>120271</v>
      </c>
      <c r="E30230" t="s" s="9">
        <v>160266</v>
      </c>
    </row>
    <row r="30231">
      <c r="A30231" t="s" s="9">
        <v>80277</v>
      </c>
      <c r="C30231" t="s" s="9">
        <v>210266</v>
      </c>
      <c r="D30231" t="s" s="9">
        <v>120272</v>
      </c>
      <c r="E30231" t="s" s="9">
        <v>160267</v>
      </c>
    </row>
    <row r="30232">
      <c r="A30232" t="s" s="9">
        <v>80278</v>
      </c>
      <c r="C30232" t="s" s="9">
        <v>210267</v>
      </c>
      <c r="D30232" t="s" s="9">
        <v>120273</v>
      </c>
      <c r="E30232" t="s" s="9">
        <v>160268</v>
      </c>
    </row>
    <row r="30233">
      <c r="A30233" t="s" s="9">
        <v>80279</v>
      </c>
      <c r="C30233" t="s" s="9">
        <v>210268</v>
      </c>
      <c r="D30233" t="s" s="9">
        <v>120274</v>
      </c>
      <c r="E30233" t="s" s="9">
        <v>160269</v>
      </c>
    </row>
    <row r="30234">
      <c r="A30234" t="s" s="9">
        <v>80280</v>
      </c>
      <c r="C30234" t="s" s="9">
        <v>210269</v>
      </c>
      <c r="D30234" t="s" s="9">
        <v>120275</v>
      </c>
      <c r="E30234" t="s" s="9">
        <v>160270</v>
      </c>
    </row>
    <row r="30235">
      <c r="A30235" t="s" s="9">
        <v>80281</v>
      </c>
      <c r="C30235" t="s" s="9">
        <v>210270</v>
      </c>
      <c r="D30235" t="s" s="9">
        <v>120276</v>
      </c>
      <c r="E30235" t="s" s="9">
        <v>160271</v>
      </c>
    </row>
    <row r="30236">
      <c r="A30236" t="s" s="9">
        <v>80282</v>
      </c>
      <c r="C30236" t="s" s="9">
        <v>210271</v>
      </c>
      <c r="D30236" t="s" s="9">
        <v>120277</v>
      </c>
      <c r="E30236" t="s" s="9">
        <v>160272</v>
      </c>
    </row>
    <row r="30237">
      <c r="A30237" t="s" s="9">
        <v>80283</v>
      </c>
      <c r="C30237" t="s" s="9">
        <v>210272</v>
      </c>
      <c r="D30237" t="s" s="9">
        <v>120278</v>
      </c>
      <c r="E30237" t="s" s="9">
        <v>160273</v>
      </c>
    </row>
    <row r="30238">
      <c r="A30238" t="s" s="9">
        <v>80284</v>
      </c>
      <c r="C30238" t="s" s="9">
        <v>210273</v>
      </c>
      <c r="D30238" t="s" s="9">
        <v>120279</v>
      </c>
      <c r="E30238" t="s" s="9">
        <v>160274</v>
      </c>
    </row>
    <row r="30239">
      <c r="A30239" t="s" s="9">
        <v>80285</v>
      </c>
      <c r="C30239" t="s" s="9">
        <v>210274</v>
      </c>
      <c r="D30239" t="s" s="9">
        <v>120280</v>
      </c>
      <c r="E30239" t="s" s="9">
        <v>160275</v>
      </c>
    </row>
    <row r="30240">
      <c r="A30240" t="s" s="9">
        <v>80286</v>
      </c>
      <c r="C30240" t="s" s="9">
        <v>210275</v>
      </c>
      <c r="D30240" t="s" s="9">
        <v>120281</v>
      </c>
      <c r="E30240" t="s" s="9">
        <v>160276</v>
      </c>
    </row>
    <row r="30241">
      <c r="A30241" t="s" s="9">
        <v>80287</v>
      </c>
      <c r="C30241" t="s" s="9">
        <v>210276</v>
      </c>
      <c r="D30241" t="s" s="9">
        <v>120282</v>
      </c>
      <c r="E30241" t="s" s="9">
        <v>160277</v>
      </c>
    </row>
    <row r="30242">
      <c r="A30242" t="s" s="9">
        <v>80288</v>
      </c>
      <c r="C30242" t="s" s="9">
        <v>210277</v>
      </c>
      <c r="D30242" t="s" s="9">
        <v>120283</v>
      </c>
      <c r="E30242" t="s" s="9">
        <v>160278</v>
      </c>
    </row>
    <row r="30243">
      <c r="A30243" t="s" s="9">
        <v>80289</v>
      </c>
      <c r="C30243" t="s" s="9">
        <v>210278</v>
      </c>
      <c r="D30243" t="s" s="9">
        <v>120284</v>
      </c>
      <c r="E30243" t="s" s="9">
        <v>160279</v>
      </c>
    </row>
    <row r="30244">
      <c r="A30244" t="s" s="9">
        <v>80290</v>
      </c>
      <c r="C30244" t="s" s="9">
        <v>210279</v>
      </c>
      <c r="D30244" t="s" s="9">
        <v>120285</v>
      </c>
      <c r="E30244" t="s" s="9">
        <v>160280</v>
      </c>
    </row>
    <row r="30245">
      <c r="A30245" t="s" s="9">
        <v>80291</v>
      </c>
      <c r="C30245" t="s" s="9">
        <v>210280</v>
      </c>
      <c r="D30245" t="s" s="9">
        <v>120286</v>
      </c>
      <c r="E30245" t="s" s="9">
        <v>160281</v>
      </c>
    </row>
    <row r="30246">
      <c r="A30246" t="s" s="9">
        <v>80292</v>
      </c>
      <c r="C30246" t="s" s="9">
        <v>210281</v>
      </c>
      <c r="D30246" t="s" s="9">
        <v>120287</v>
      </c>
      <c r="E30246" t="s" s="9">
        <v>160282</v>
      </c>
    </row>
    <row r="30247">
      <c r="A30247" t="s" s="9">
        <v>80293</v>
      </c>
      <c r="C30247" t="s" s="9">
        <v>210282</v>
      </c>
      <c r="D30247" t="s" s="9">
        <v>120288</v>
      </c>
      <c r="E30247" t="s" s="9">
        <v>160283</v>
      </c>
    </row>
    <row r="30248">
      <c r="A30248" t="s" s="9">
        <v>80294</v>
      </c>
      <c r="C30248" t="s" s="9">
        <v>210283</v>
      </c>
      <c r="D30248" t="s" s="9">
        <v>120289</v>
      </c>
      <c r="E30248" t="s" s="9">
        <v>160284</v>
      </c>
    </row>
    <row r="30249">
      <c r="A30249" t="s" s="9">
        <v>80295</v>
      </c>
      <c r="C30249" t="s" s="9">
        <v>210284</v>
      </c>
      <c r="D30249" t="s" s="9">
        <v>120290</v>
      </c>
      <c r="E30249" t="s" s="9">
        <v>160285</v>
      </c>
    </row>
    <row r="30250">
      <c r="A30250" t="s" s="9">
        <v>80296</v>
      </c>
      <c r="C30250" t="s" s="9">
        <v>210285</v>
      </c>
      <c r="D30250" t="s" s="9">
        <v>120291</v>
      </c>
      <c r="E30250" t="s" s="9">
        <v>160286</v>
      </c>
    </row>
    <row r="30251">
      <c r="A30251" t="s" s="9">
        <v>80297</v>
      </c>
      <c r="C30251" t="s" s="9">
        <v>210286</v>
      </c>
      <c r="D30251" t="s" s="9">
        <v>120292</v>
      </c>
      <c r="E30251" t="s" s="9">
        <v>160287</v>
      </c>
    </row>
    <row r="30252">
      <c r="A30252" t="s" s="9">
        <v>80298</v>
      </c>
      <c r="C30252" t="s" s="9">
        <v>210287</v>
      </c>
      <c r="D30252" t="s" s="9">
        <v>120293</v>
      </c>
      <c r="E30252" t="s" s="9">
        <v>160288</v>
      </c>
    </row>
    <row r="30253">
      <c r="A30253" t="s" s="9">
        <v>80299</v>
      </c>
      <c r="C30253" t="s" s="9">
        <v>210288</v>
      </c>
      <c r="D30253" t="s" s="9">
        <v>120294</v>
      </c>
      <c r="E30253" t="s" s="9">
        <v>160289</v>
      </c>
    </row>
    <row r="30254">
      <c r="A30254" t="s" s="9">
        <v>80300</v>
      </c>
      <c r="C30254" t="s" s="9">
        <v>210289</v>
      </c>
      <c r="D30254" t="s" s="9">
        <v>120295</v>
      </c>
      <c r="E30254" t="s" s="9">
        <v>160290</v>
      </c>
    </row>
    <row r="30255">
      <c r="A30255" t="s" s="9">
        <v>80301</v>
      </c>
      <c r="C30255" t="s" s="9">
        <v>210290</v>
      </c>
      <c r="D30255" t="s" s="9">
        <v>120296</v>
      </c>
      <c r="E30255" t="s" s="9">
        <v>160291</v>
      </c>
    </row>
    <row r="30256">
      <c r="A30256" t="s" s="9">
        <v>80302</v>
      </c>
      <c r="C30256" t="s" s="9">
        <v>210291</v>
      </c>
      <c r="D30256" t="s" s="9">
        <v>120297</v>
      </c>
      <c r="E30256" t="s" s="9">
        <v>160292</v>
      </c>
    </row>
    <row r="30257">
      <c r="A30257" t="s" s="9">
        <v>80303</v>
      </c>
      <c r="C30257" t="s" s="9">
        <v>210292</v>
      </c>
      <c r="D30257" t="s" s="9">
        <v>120298</v>
      </c>
      <c r="E30257" t="s" s="9">
        <v>160293</v>
      </c>
    </row>
    <row r="30258">
      <c r="A30258" t="s" s="9">
        <v>80304</v>
      </c>
      <c r="C30258" t="s" s="9">
        <v>210293</v>
      </c>
      <c r="D30258" t="s" s="9">
        <v>120299</v>
      </c>
      <c r="E30258" t="s" s="9">
        <v>160294</v>
      </c>
    </row>
    <row r="30259">
      <c r="A30259" t="s" s="9">
        <v>80305</v>
      </c>
      <c r="C30259" t="s" s="9">
        <v>210294</v>
      </c>
      <c r="D30259" t="s" s="9">
        <v>120300</v>
      </c>
      <c r="E30259" t="s" s="9">
        <v>160295</v>
      </c>
    </row>
    <row r="30260">
      <c r="A30260" t="s" s="9">
        <v>80306</v>
      </c>
      <c r="C30260" t="s" s="9">
        <v>210295</v>
      </c>
      <c r="D30260" t="s" s="9">
        <v>120301</v>
      </c>
      <c r="E30260" t="s" s="9">
        <v>160296</v>
      </c>
    </row>
    <row r="30261">
      <c r="A30261" t="s" s="9">
        <v>80307</v>
      </c>
      <c r="C30261" t="s" s="9">
        <v>210296</v>
      </c>
      <c r="D30261" t="s" s="9">
        <v>120302</v>
      </c>
      <c r="E30261" t="s" s="9">
        <v>160297</v>
      </c>
    </row>
    <row r="30262">
      <c r="A30262" t="s" s="9">
        <v>80308</v>
      </c>
      <c r="C30262" t="s" s="9">
        <v>210297</v>
      </c>
      <c r="D30262" t="s" s="9">
        <v>120303</v>
      </c>
      <c r="E30262" t="s" s="9">
        <v>160298</v>
      </c>
    </row>
    <row r="30263">
      <c r="A30263" t="s" s="9">
        <v>80309</v>
      </c>
      <c r="C30263" t="s" s="9">
        <v>210298</v>
      </c>
      <c r="D30263" t="s" s="9">
        <v>120304</v>
      </c>
      <c r="E30263" t="s" s="9">
        <v>160299</v>
      </c>
    </row>
    <row r="30264">
      <c r="A30264" t="s" s="9">
        <v>80310</v>
      </c>
      <c r="C30264" t="s" s="9">
        <v>210299</v>
      </c>
      <c r="D30264" t="s" s="9">
        <v>120305</v>
      </c>
      <c r="E30264" t="s" s="9">
        <v>160300</v>
      </c>
    </row>
    <row r="30265">
      <c r="A30265" t="s" s="9">
        <v>80311</v>
      </c>
      <c r="C30265" t="s" s="9">
        <v>210300</v>
      </c>
      <c r="D30265" t="s" s="9">
        <v>120306</v>
      </c>
      <c r="E30265" t="s" s="9">
        <v>160301</v>
      </c>
    </row>
    <row r="30266">
      <c r="A30266" t="s" s="9">
        <v>80312</v>
      </c>
      <c r="C30266" t="s" s="9">
        <v>210301</v>
      </c>
      <c r="D30266" t="s" s="9">
        <v>120307</v>
      </c>
      <c r="E30266" t="s" s="9">
        <v>160302</v>
      </c>
    </row>
    <row r="30267">
      <c r="A30267" t="s" s="9">
        <v>80313</v>
      </c>
      <c r="C30267" t="s" s="9">
        <v>210302</v>
      </c>
      <c r="D30267" t="s" s="9">
        <v>120308</v>
      </c>
      <c r="E30267" t="s" s="9">
        <v>160303</v>
      </c>
    </row>
    <row r="30268">
      <c r="A30268" t="s" s="9">
        <v>80314</v>
      </c>
      <c r="C30268" t="s" s="9">
        <v>210303</v>
      </c>
      <c r="D30268" t="s" s="9">
        <v>120309</v>
      </c>
      <c r="E30268" t="s" s="9">
        <v>160304</v>
      </c>
    </row>
    <row r="30269">
      <c r="A30269" t="s" s="9">
        <v>80315</v>
      </c>
      <c r="C30269" t="s" s="9">
        <v>210304</v>
      </c>
      <c r="D30269" t="s" s="9">
        <v>120310</v>
      </c>
      <c r="E30269" t="s" s="9">
        <v>160305</v>
      </c>
    </row>
    <row r="30270">
      <c r="A30270" t="s" s="9">
        <v>80316</v>
      </c>
      <c r="C30270" t="s" s="9">
        <v>210305</v>
      </c>
      <c r="D30270" t="s" s="9">
        <v>120311</v>
      </c>
      <c r="E30270" t="s" s="9">
        <v>160306</v>
      </c>
    </row>
    <row r="30271">
      <c r="A30271" t="s" s="9">
        <v>80317</v>
      </c>
      <c r="C30271" t="s" s="9">
        <v>210306</v>
      </c>
      <c r="D30271" t="s" s="9">
        <v>120312</v>
      </c>
      <c r="E30271" t="s" s="9">
        <v>160307</v>
      </c>
    </row>
    <row r="30272">
      <c r="A30272" t="s" s="9">
        <v>80318</v>
      </c>
      <c r="C30272" t="s" s="9">
        <v>210307</v>
      </c>
      <c r="D30272" t="s" s="9">
        <v>120313</v>
      </c>
      <c r="E30272" t="s" s="9">
        <v>160308</v>
      </c>
    </row>
    <row r="30273">
      <c r="A30273" t="s" s="9">
        <v>80319</v>
      </c>
      <c r="C30273" t="s" s="9">
        <v>210308</v>
      </c>
      <c r="D30273" t="s" s="9">
        <v>120314</v>
      </c>
      <c r="E30273" t="s" s="9">
        <v>160309</v>
      </c>
    </row>
    <row r="30274">
      <c r="A30274" t="s" s="9">
        <v>80320</v>
      </c>
      <c r="C30274" t="s" s="9">
        <v>210309</v>
      </c>
      <c r="D30274" t="s" s="9">
        <v>120315</v>
      </c>
      <c r="E30274" t="s" s="9">
        <v>160310</v>
      </c>
    </row>
    <row r="30275">
      <c r="A30275" t="s" s="9">
        <v>80321</v>
      </c>
      <c r="C30275" t="s" s="9">
        <v>210310</v>
      </c>
      <c r="D30275" t="s" s="9">
        <v>120316</v>
      </c>
      <c r="E30275" t="s" s="9">
        <v>160311</v>
      </c>
    </row>
    <row r="30276">
      <c r="A30276" t="s" s="9">
        <v>80322</v>
      </c>
      <c r="C30276" t="s" s="9">
        <v>210311</v>
      </c>
      <c r="D30276" t="s" s="9">
        <v>120317</v>
      </c>
      <c r="E30276" t="s" s="9">
        <v>160312</v>
      </c>
    </row>
    <row r="30277">
      <c r="A30277" t="s" s="9">
        <v>80323</v>
      </c>
      <c r="C30277" t="s" s="9">
        <v>210312</v>
      </c>
      <c r="D30277" t="s" s="9">
        <v>120318</v>
      </c>
      <c r="E30277" t="s" s="9">
        <v>160313</v>
      </c>
    </row>
    <row r="30278">
      <c r="A30278" t="s" s="9">
        <v>80324</v>
      </c>
      <c r="C30278" t="s" s="9">
        <v>210313</v>
      </c>
      <c r="D30278" t="s" s="9">
        <v>120319</v>
      </c>
      <c r="E30278" t="s" s="9">
        <v>160314</v>
      </c>
    </row>
    <row r="30279">
      <c r="A30279" t="s" s="9">
        <v>80325</v>
      </c>
      <c r="C30279" t="s" s="9">
        <v>210314</v>
      </c>
      <c r="D30279" t="s" s="9">
        <v>120320</v>
      </c>
      <c r="E30279" t="s" s="9">
        <v>160315</v>
      </c>
    </row>
    <row r="30280">
      <c r="A30280" t="s" s="9">
        <v>80326</v>
      </c>
      <c r="C30280" t="s" s="9">
        <v>210315</v>
      </c>
      <c r="D30280" t="s" s="9">
        <v>120321</v>
      </c>
      <c r="E30280" t="s" s="9">
        <v>160316</v>
      </c>
    </row>
    <row r="30281">
      <c r="A30281" t="s" s="9">
        <v>80327</v>
      </c>
      <c r="C30281" t="s" s="9">
        <v>210316</v>
      </c>
      <c r="D30281" t="s" s="9">
        <v>120322</v>
      </c>
      <c r="E30281" t="s" s="9">
        <v>160317</v>
      </c>
    </row>
    <row r="30282">
      <c r="A30282" t="s" s="9">
        <v>80328</v>
      </c>
      <c r="C30282" t="s" s="9">
        <v>210317</v>
      </c>
      <c r="D30282" t="s" s="9">
        <v>120323</v>
      </c>
      <c r="E30282" t="s" s="9">
        <v>160318</v>
      </c>
    </row>
    <row r="30283">
      <c r="A30283" t="s" s="9">
        <v>80329</v>
      </c>
      <c r="C30283" t="s" s="9">
        <v>210318</v>
      </c>
      <c r="D30283" t="s" s="9">
        <v>120324</v>
      </c>
      <c r="E30283" t="s" s="9">
        <v>160319</v>
      </c>
    </row>
    <row r="30284">
      <c r="A30284" t="s" s="9">
        <v>80330</v>
      </c>
      <c r="C30284" t="s" s="9">
        <v>210319</v>
      </c>
      <c r="D30284" t="s" s="9">
        <v>120325</v>
      </c>
      <c r="E30284" t="s" s="9">
        <v>160320</v>
      </c>
    </row>
    <row r="30285">
      <c r="A30285" t="s" s="9">
        <v>80331</v>
      </c>
      <c r="C30285" t="s" s="9">
        <v>210320</v>
      </c>
      <c r="D30285" t="s" s="9">
        <v>120326</v>
      </c>
      <c r="E30285" t="s" s="9">
        <v>160321</v>
      </c>
    </row>
    <row r="30286">
      <c r="A30286" t="s" s="9">
        <v>80332</v>
      </c>
      <c r="C30286" t="s" s="9">
        <v>210321</v>
      </c>
      <c r="D30286" t="s" s="9">
        <v>120327</v>
      </c>
      <c r="E30286" t="s" s="9">
        <v>160322</v>
      </c>
    </row>
    <row r="30287">
      <c r="A30287" t="s" s="9">
        <v>80333</v>
      </c>
      <c r="C30287" t="s" s="9">
        <v>210322</v>
      </c>
      <c r="D30287" t="s" s="9">
        <v>120328</v>
      </c>
      <c r="E30287" t="s" s="9">
        <v>160323</v>
      </c>
    </row>
    <row r="30288">
      <c r="A30288" t="s" s="9">
        <v>80334</v>
      </c>
      <c r="C30288" t="s" s="9">
        <v>210323</v>
      </c>
      <c r="D30288" t="s" s="9">
        <v>120329</v>
      </c>
      <c r="E30288" t="s" s="9">
        <v>160324</v>
      </c>
    </row>
    <row r="30289">
      <c r="A30289" t="s" s="9">
        <v>80335</v>
      </c>
      <c r="C30289" t="s" s="9">
        <v>210324</v>
      </c>
      <c r="D30289" t="s" s="9">
        <v>120330</v>
      </c>
      <c r="E30289" t="s" s="9">
        <v>160325</v>
      </c>
    </row>
    <row r="30290">
      <c r="A30290" t="s" s="9">
        <v>80336</v>
      </c>
      <c r="C30290" t="s" s="9">
        <v>210325</v>
      </c>
      <c r="D30290" t="s" s="9">
        <v>120331</v>
      </c>
      <c r="E30290" t="s" s="9">
        <v>160326</v>
      </c>
    </row>
    <row r="30291">
      <c r="A30291" t="s" s="9">
        <v>80337</v>
      </c>
      <c r="C30291" t="s" s="9">
        <v>210326</v>
      </c>
      <c r="D30291" t="s" s="9">
        <v>120332</v>
      </c>
      <c r="E30291" t="s" s="9">
        <v>160327</v>
      </c>
    </row>
    <row r="30292">
      <c r="A30292" t="s" s="9">
        <v>80338</v>
      </c>
      <c r="C30292" t="s" s="9">
        <v>210327</v>
      </c>
      <c r="D30292" t="s" s="9">
        <v>120333</v>
      </c>
      <c r="E30292" t="s" s="9">
        <v>160328</v>
      </c>
    </row>
    <row r="30293">
      <c r="A30293" t="s" s="9">
        <v>80339</v>
      </c>
      <c r="C30293" t="s" s="9">
        <v>210328</v>
      </c>
      <c r="D30293" t="s" s="9">
        <v>120334</v>
      </c>
      <c r="E30293" t="s" s="9">
        <v>160329</v>
      </c>
    </row>
    <row r="30294">
      <c r="A30294" t="s" s="9">
        <v>80340</v>
      </c>
      <c r="C30294" t="s" s="9">
        <v>210329</v>
      </c>
      <c r="D30294" t="s" s="9">
        <v>120335</v>
      </c>
      <c r="E30294" t="s" s="9">
        <v>160330</v>
      </c>
    </row>
    <row r="30295">
      <c r="A30295" t="s" s="9">
        <v>80341</v>
      </c>
      <c r="C30295" t="s" s="9">
        <v>210330</v>
      </c>
      <c r="D30295" t="s" s="9">
        <v>120336</v>
      </c>
      <c r="E30295" t="s" s="9">
        <v>160331</v>
      </c>
    </row>
    <row r="30296">
      <c r="A30296" t="s" s="9">
        <v>80342</v>
      </c>
      <c r="C30296" t="s" s="9">
        <v>210331</v>
      </c>
      <c r="D30296" t="s" s="9">
        <v>120337</v>
      </c>
      <c r="E30296" t="s" s="9">
        <v>160332</v>
      </c>
    </row>
    <row r="30297">
      <c r="A30297" t="s" s="9">
        <v>80343</v>
      </c>
      <c r="C30297" t="s" s="9">
        <v>210332</v>
      </c>
      <c r="D30297" t="s" s="9">
        <v>120338</v>
      </c>
      <c r="E30297" t="s" s="9">
        <v>160333</v>
      </c>
    </row>
    <row r="30298">
      <c r="A30298" t="s" s="9">
        <v>80344</v>
      </c>
      <c r="C30298" t="s" s="9">
        <v>210333</v>
      </c>
      <c r="D30298" t="s" s="9">
        <v>120339</v>
      </c>
      <c r="E30298" t="s" s="9">
        <v>160334</v>
      </c>
    </row>
    <row r="30299">
      <c r="A30299" t="s" s="9">
        <v>80345</v>
      </c>
      <c r="C30299" t="s" s="9">
        <v>210334</v>
      </c>
      <c r="D30299" t="s" s="9">
        <v>120340</v>
      </c>
      <c r="E30299" t="s" s="9">
        <v>160335</v>
      </c>
    </row>
    <row r="30300">
      <c r="A30300" t="s" s="9">
        <v>80346</v>
      </c>
      <c r="C30300" t="s" s="9">
        <v>210335</v>
      </c>
      <c r="D30300" t="s" s="9">
        <v>120341</v>
      </c>
      <c r="E30300" t="s" s="9">
        <v>160336</v>
      </c>
    </row>
    <row r="30301">
      <c r="A30301" t="s" s="9">
        <v>80347</v>
      </c>
      <c r="C30301" t="s" s="9">
        <v>210336</v>
      </c>
      <c r="D30301" t="s" s="9">
        <v>120342</v>
      </c>
      <c r="E30301" t="s" s="9">
        <v>160337</v>
      </c>
    </row>
    <row r="30302">
      <c r="A30302" t="s" s="9">
        <v>80348</v>
      </c>
      <c r="C30302" t="s" s="9">
        <v>210337</v>
      </c>
      <c r="D30302" t="s" s="9">
        <v>120343</v>
      </c>
      <c r="E30302" t="s" s="9">
        <v>160338</v>
      </c>
    </row>
    <row r="30303">
      <c r="A30303" t="s" s="9">
        <v>80349</v>
      </c>
      <c r="C30303" t="s" s="9">
        <v>210338</v>
      </c>
      <c r="D30303" t="s" s="9">
        <v>120344</v>
      </c>
      <c r="E30303" t="s" s="9">
        <v>160339</v>
      </c>
    </row>
    <row r="30304">
      <c r="A30304" t="s" s="9">
        <v>80350</v>
      </c>
      <c r="C30304" t="s" s="9">
        <v>210339</v>
      </c>
      <c r="D30304" t="s" s="9">
        <v>120345</v>
      </c>
      <c r="E30304" t="s" s="9">
        <v>160340</v>
      </c>
    </row>
    <row r="30305">
      <c r="A30305" t="s" s="9">
        <v>80351</v>
      </c>
      <c r="C30305" t="s" s="9">
        <v>210340</v>
      </c>
      <c r="D30305" t="s" s="9">
        <v>120346</v>
      </c>
      <c r="E30305" t="s" s="9">
        <v>160341</v>
      </c>
    </row>
    <row r="30306">
      <c r="A30306" t="s" s="9">
        <v>80352</v>
      </c>
      <c r="C30306" t="s" s="9">
        <v>210341</v>
      </c>
      <c r="D30306" t="s" s="9">
        <v>120347</v>
      </c>
      <c r="E30306" t="s" s="9">
        <v>160342</v>
      </c>
    </row>
    <row r="30307">
      <c r="A30307" t="s" s="9">
        <v>80353</v>
      </c>
      <c r="C30307" t="s" s="9">
        <v>210342</v>
      </c>
      <c r="D30307" t="s" s="9">
        <v>120348</v>
      </c>
      <c r="E30307" t="s" s="9">
        <v>160343</v>
      </c>
    </row>
    <row r="30308">
      <c r="A30308" t="s" s="9">
        <v>80354</v>
      </c>
      <c r="C30308" t="s" s="9">
        <v>210343</v>
      </c>
      <c r="D30308" t="s" s="9">
        <v>120349</v>
      </c>
      <c r="E30308" t="s" s="9">
        <v>160344</v>
      </c>
    </row>
    <row r="30309">
      <c r="A30309" t="s" s="9">
        <v>80355</v>
      </c>
      <c r="C30309" t="s" s="9">
        <v>210344</v>
      </c>
      <c r="D30309" t="s" s="9">
        <v>120350</v>
      </c>
      <c r="E30309" t="s" s="9">
        <v>160345</v>
      </c>
    </row>
    <row r="30310">
      <c r="A30310" t="s" s="9">
        <v>80356</v>
      </c>
      <c r="C30310" t="s" s="9">
        <v>210345</v>
      </c>
      <c r="D30310" t="s" s="9">
        <v>120351</v>
      </c>
      <c r="E30310" t="s" s="9">
        <v>160346</v>
      </c>
    </row>
    <row r="30311">
      <c r="A30311" t="s" s="9">
        <v>80357</v>
      </c>
      <c r="C30311" t="s" s="9">
        <v>210346</v>
      </c>
      <c r="D30311" t="s" s="9">
        <v>120352</v>
      </c>
      <c r="E30311" t="s" s="9">
        <v>160347</v>
      </c>
    </row>
    <row r="30312">
      <c r="A30312" t="s" s="9">
        <v>80358</v>
      </c>
      <c r="C30312" t="s" s="9">
        <v>210347</v>
      </c>
      <c r="D30312" t="s" s="9">
        <v>120353</v>
      </c>
      <c r="E30312" t="s" s="9">
        <v>160348</v>
      </c>
    </row>
    <row r="30313">
      <c r="A30313" t="s" s="9">
        <v>80359</v>
      </c>
      <c r="C30313" t="s" s="9">
        <v>210348</v>
      </c>
      <c r="D30313" t="s" s="9">
        <v>120354</v>
      </c>
      <c r="E30313" t="s" s="9">
        <v>160349</v>
      </c>
    </row>
    <row r="30314">
      <c r="A30314" t="s" s="9">
        <v>80360</v>
      </c>
      <c r="C30314" t="s" s="9">
        <v>210349</v>
      </c>
      <c r="D30314" t="s" s="9">
        <v>120355</v>
      </c>
      <c r="E30314" t="s" s="9">
        <v>160350</v>
      </c>
    </row>
    <row r="30315">
      <c r="A30315" t="s" s="9">
        <v>80361</v>
      </c>
      <c r="C30315" t="s" s="9">
        <v>210350</v>
      </c>
      <c r="D30315" t="s" s="9">
        <v>120356</v>
      </c>
      <c r="E30315" t="s" s="9">
        <v>160351</v>
      </c>
    </row>
    <row r="30316">
      <c r="A30316" t="s" s="9">
        <v>80362</v>
      </c>
      <c r="C30316" t="s" s="9">
        <v>210351</v>
      </c>
      <c r="D30316" t="s" s="9">
        <v>120357</v>
      </c>
      <c r="E30316" t="s" s="9">
        <v>160352</v>
      </c>
    </row>
    <row r="30317">
      <c r="A30317" t="s" s="9">
        <v>80363</v>
      </c>
      <c r="C30317" t="s" s="9">
        <v>210352</v>
      </c>
      <c r="D30317" t="s" s="9">
        <v>120358</v>
      </c>
      <c r="E30317" t="s" s="9">
        <v>160353</v>
      </c>
    </row>
    <row r="30318">
      <c r="A30318" t="s" s="9">
        <v>80364</v>
      </c>
      <c r="C30318" t="s" s="9">
        <v>210353</v>
      </c>
      <c r="D30318" t="s" s="9">
        <v>120359</v>
      </c>
      <c r="E30318" t="s" s="9">
        <v>160354</v>
      </c>
    </row>
    <row r="30319">
      <c r="A30319" t="s" s="9">
        <v>80365</v>
      </c>
      <c r="C30319" t="s" s="9">
        <v>210354</v>
      </c>
      <c r="D30319" t="s" s="9">
        <v>120360</v>
      </c>
      <c r="E30319" t="s" s="9">
        <v>160355</v>
      </c>
    </row>
    <row r="30320">
      <c r="A30320" t="s" s="9">
        <v>80366</v>
      </c>
      <c r="C30320" t="s" s="9">
        <v>210355</v>
      </c>
      <c r="D30320" t="s" s="9">
        <v>120361</v>
      </c>
      <c r="E30320" t="s" s="9">
        <v>160356</v>
      </c>
    </row>
    <row r="30321">
      <c r="A30321" t="s" s="9">
        <v>80367</v>
      </c>
      <c r="C30321" t="s" s="9">
        <v>210356</v>
      </c>
      <c r="D30321" t="s" s="9">
        <v>120362</v>
      </c>
      <c r="E30321" t="s" s="9">
        <v>160357</v>
      </c>
    </row>
    <row r="30322">
      <c r="A30322" t="s" s="9">
        <v>80368</v>
      </c>
      <c r="C30322" t="s" s="9">
        <v>210357</v>
      </c>
      <c r="D30322" t="s" s="9">
        <v>120363</v>
      </c>
      <c r="E30322" t="s" s="9">
        <v>160358</v>
      </c>
    </row>
    <row r="30323">
      <c r="A30323" t="s" s="9">
        <v>80369</v>
      </c>
      <c r="C30323" t="s" s="9">
        <v>210358</v>
      </c>
      <c r="D30323" t="s" s="9">
        <v>120364</v>
      </c>
      <c r="E30323" t="s" s="9">
        <v>160359</v>
      </c>
    </row>
    <row r="30324">
      <c r="A30324" t="s" s="9">
        <v>80370</v>
      </c>
      <c r="C30324" t="s" s="9">
        <v>210359</v>
      </c>
      <c r="D30324" t="s" s="9">
        <v>120365</v>
      </c>
      <c r="E30324" t="s" s="9">
        <v>160360</v>
      </c>
    </row>
    <row r="30325">
      <c r="A30325" t="s" s="9">
        <v>80371</v>
      </c>
      <c r="C30325" t="s" s="9">
        <v>210360</v>
      </c>
      <c r="D30325" t="s" s="9">
        <v>120366</v>
      </c>
      <c r="E30325" t="s" s="9">
        <v>160361</v>
      </c>
    </row>
    <row r="30326">
      <c r="A30326" t="s" s="9">
        <v>80372</v>
      </c>
      <c r="C30326" t="s" s="9">
        <v>210361</v>
      </c>
      <c r="D30326" t="s" s="9">
        <v>120367</v>
      </c>
      <c r="E30326" t="s" s="9">
        <v>160362</v>
      </c>
    </row>
    <row r="30327">
      <c r="A30327" t="s" s="9">
        <v>80373</v>
      </c>
      <c r="C30327" t="s" s="9">
        <v>210362</v>
      </c>
      <c r="D30327" t="s" s="9">
        <v>120368</v>
      </c>
      <c r="E30327" t="s" s="9">
        <v>160363</v>
      </c>
    </row>
    <row r="30328">
      <c r="A30328" t="s" s="9">
        <v>80374</v>
      </c>
      <c r="C30328" t="s" s="9">
        <v>210363</v>
      </c>
      <c r="D30328" t="s" s="9">
        <v>120369</v>
      </c>
      <c r="E30328" t="s" s="9">
        <v>160364</v>
      </c>
    </row>
    <row r="30329">
      <c r="A30329" t="s" s="9">
        <v>80375</v>
      </c>
      <c r="C30329" t="s" s="9">
        <v>210364</v>
      </c>
      <c r="D30329" t="s" s="9">
        <v>120370</v>
      </c>
      <c r="E30329" t="s" s="9">
        <v>160365</v>
      </c>
    </row>
    <row r="30330">
      <c r="A30330" t="s" s="9">
        <v>80376</v>
      </c>
      <c r="C30330" t="s" s="9">
        <v>210365</v>
      </c>
      <c r="D30330" t="s" s="9">
        <v>120371</v>
      </c>
      <c r="E30330" t="s" s="9">
        <v>160366</v>
      </c>
    </row>
    <row r="30331">
      <c r="A30331" t="s" s="9">
        <v>80377</v>
      </c>
      <c r="C30331" t="s" s="9">
        <v>210366</v>
      </c>
      <c r="D30331" t="s" s="9">
        <v>120372</v>
      </c>
      <c r="E30331" t="s" s="9">
        <v>160367</v>
      </c>
    </row>
    <row r="30332">
      <c r="A30332" t="s" s="9">
        <v>80378</v>
      </c>
      <c r="C30332" t="s" s="9">
        <v>210367</v>
      </c>
      <c r="D30332" t="s" s="9">
        <v>120373</v>
      </c>
      <c r="E30332" t="s" s="9">
        <v>160368</v>
      </c>
    </row>
    <row r="30333">
      <c r="A30333" t="s" s="9">
        <v>80379</v>
      </c>
      <c r="C30333" t="s" s="9">
        <v>210368</v>
      </c>
      <c r="D30333" t="s" s="9">
        <v>120374</v>
      </c>
      <c r="E30333" t="s" s="9">
        <v>160369</v>
      </c>
    </row>
    <row r="30334">
      <c r="A30334" t="s" s="9">
        <v>80380</v>
      </c>
      <c r="C30334" t="s" s="9">
        <v>210369</v>
      </c>
      <c r="D30334" t="s" s="9">
        <v>120375</v>
      </c>
      <c r="E30334" t="s" s="9">
        <v>160370</v>
      </c>
    </row>
    <row r="30335">
      <c r="A30335" t="s" s="9">
        <v>80381</v>
      </c>
      <c r="C30335" t="s" s="9">
        <v>210370</v>
      </c>
      <c r="D30335" t="s" s="9">
        <v>120376</v>
      </c>
      <c r="E30335" t="s" s="9">
        <v>160371</v>
      </c>
    </row>
    <row r="30336">
      <c r="A30336" t="s" s="9">
        <v>80382</v>
      </c>
      <c r="C30336" t="s" s="9">
        <v>210371</v>
      </c>
      <c r="D30336" t="s" s="9">
        <v>120377</v>
      </c>
      <c r="E30336" t="s" s="9">
        <v>160372</v>
      </c>
    </row>
    <row r="30337">
      <c r="A30337" t="s" s="9">
        <v>80383</v>
      </c>
      <c r="C30337" t="s" s="9">
        <v>210372</v>
      </c>
      <c r="D30337" t="s" s="9">
        <v>120378</v>
      </c>
      <c r="E30337" t="s" s="9">
        <v>160373</v>
      </c>
    </row>
    <row r="30338">
      <c r="A30338" t="s" s="9">
        <v>80384</v>
      </c>
      <c r="C30338" t="s" s="9">
        <v>210373</v>
      </c>
      <c r="D30338" t="s" s="9">
        <v>120379</v>
      </c>
      <c r="E30338" t="s" s="9">
        <v>160374</v>
      </c>
    </row>
    <row r="30339">
      <c r="A30339" t="s" s="9">
        <v>80385</v>
      </c>
      <c r="C30339" t="s" s="9">
        <v>210374</v>
      </c>
      <c r="D30339" t="s" s="9">
        <v>120380</v>
      </c>
      <c r="E30339" t="s" s="9">
        <v>160375</v>
      </c>
    </row>
    <row r="30340">
      <c r="A30340" t="s" s="9">
        <v>80386</v>
      </c>
      <c r="C30340" t="s" s="9">
        <v>210375</v>
      </c>
      <c r="D30340" t="s" s="9">
        <v>120381</v>
      </c>
      <c r="E30340" t="s" s="9">
        <v>160376</v>
      </c>
    </row>
    <row r="30341">
      <c r="A30341" t="s" s="9">
        <v>80387</v>
      </c>
      <c r="C30341" t="s" s="9">
        <v>210376</v>
      </c>
      <c r="D30341" t="s" s="9">
        <v>120382</v>
      </c>
      <c r="E30341" t="s" s="9">
        <v>160377</v>
      </c>
    </row>
    <row r="30342">
      <c r="A30342" t="s" s="9">
        <v>80388</v>
      </c>
      <c r="C30342" t="s" s="9">
        <v>210377</v>
      </c>
      <c r="D30342" t="s" s="9">
        <v>120383</v>
      </c>
      <c r="E30342" t="s" s="9">
        <v>160378</v>
      </c>
    </row>
    <row r="30343">
      <c r="A30343" t="s" s="9">
        <v>80389</v>
      </c>
      <c r="C30343" t="s" s="9">
        <v>210378</v>
      </c>
      <c r="D30343" t="s" s="9">
        <v>120384</v>
      </c>
      <c r="E30343" t="s" s="9">
        <v>160379</v>
      </c>
    </row>
    <row r="30344">
      <c r="A30344" t="s" s="9">
        <v>80390</v>
      </c>
      <c r="C30344" t="s" s="9">
        <v>210379</v>
      </c>
      <c r="D30344" t="s" s="9">
        <v>120385</v>
      </c>
      <c r="E30344" t="s" s="9">
        <v>160380</v>
      </c>
    </row>
    <row r="30345">
      <c r="A30345" t="s" s="9">
        <v>80391</v>
      </c>
      <c r="C30345" t="s" s="9">
        <v>210380</v>
      </c>
      <c r="D30345" t="s" s="9">
        <v>120386</v>
      </c>
      <c r="E30345" t="s" s="9">
        <v>160381</v>
      </c>
    </row>
    <row r="30346">
      <c r="A30346" t="s" s="9">
        <v>80392</v>
      </c>
      <c r="C30346" t="s" s="9">
        <v>210381</v>
      </c>
      <c r="D30346" t="s" s="9">
        <v>120387</v>
      </c>
      <c r="E30346" t="s" s="9">
        <v>160382</v>
      </c>
    </row>
    <row r="30347">
      <c r="A30347" t="s" s="9">
        <v>80393</v>
      </c>
      <c r="C30347" t="s" s="9">
        <v>210382</v>
      </c>
      <c r="D30347" t="s" s="9">
        <v>120388</v>
      </c>
      <c r="E30347" t="s" s="9">
        <v>160383</v>
      </c>
    </row>
    <row r="30348">
      <c r="A30348" t="s" s="9">
        <v>80394</v>
      </c>
      <c r="C30348" t="s" s="9">
        <v>210383</v>
      </c>
      <c r="D30348" t="s" s="9">
        <v>120389</v>
      </c>
      <c r="E30348" t="s" s="9">
        <v>160384</v>
      </c>
    </row>
    <row r="30349">
      <c r="A30349" t="s" s="9">
        <v>80395</v>
      </c>
      <c r="C30349" t="s" s="9">
        <v>210384</v>
      </c>
      <c r="D30349" t="s" s="9">
        <v>120390</v>
      </c>
      <c r="E30349" t="s" s="9">
        <v>160385</v>
      </c>
    </row>
    <row r="30350">
      <c r="A30350" t="s" s="9">
        <v>80396</v>
      </c>
      <c r="C30350" t="s" s="9">
        <v>210385</v>
      </c>
      <c r="D30350" t="s" s="9">
        <v>120391</v>
      </c>
      <c r="E30350" t="s" s="9">
        <v>160386</v>
      </c>
    </row>
    <row r="30351">
      <c r="A30351" t="s" s="9">
        <v>80397</v>
      </c>
      <c r="C30351" t="s" s="9">
        <v>210386</v>
      </c>
      <c r="D30351" t="s" s="9">
        <v>120392</v>
      </c>
      <c r="E30351" t="s" s="9">
        <v>160387</v>
      </c>
    </row>
    <row r="30352">
      <c r="A30352" t="s" s="9">
        <v>80398</v>
      </c>
      <c r="C30352" t="s" s="9">
        <v>210387</v>
      </c>
      <c r="D30352" t="s" s="9">
        <v>120393</v>
      </c>
      <c r="E30352" t="s" s="9">
        <v>160388</v>
      </c>
    </row>
    <row r="30353">
      <c r="A30353" t="s" s="9">
        <v>80399</v>
      </c>
      <c r="C30353" t="s" s="9">
        <v>210388</v>
      </c>
      <c r="D30353" t="s" s="9">
        <v>120394</v>
      </c>
      <c r="E30353" t="s" s="9">
        <v>160389</v>
      </c>
    </row>
    <row r="30354">
      <c r="A30354" t="s" s="9">
        <v>80400</v>
      </c>
      <c r="C30354" t="s" s="9">
        <v>210389</v>
      </c>
      <c r="D30354" t="s" s="9">
        <v>120395</v>
      </c>
      <c r="E30354" t="s" s="9">
        <v>160390</v>
      </c>
    </row>
    <row r="30355">
      <c r="A30355" t="s" s="9">
        <v>80401</v>
      </c>
      <c r="C30355" t="s" s="9">
        <v>210390</v>
      </c>
      <c r="D30355" t="s" s="9">
        <v>120396</v>
      </c>
      <c r="E30355" t="s" s="9">
        <v>160391</v>
      </c>
    </row>
    <row r="30356">
      <c r="A30356" t="s" s="9">
        <v>80402</v>
      </c>
      <c r="C30356" t="s" s="9">
        <v>210391</v>
      </c>
      <c r="D30356" t="s" s="9">
        <v>120397</v>
      </c>
      <c r="E30356" t="s" s="9">
        <v>160392</v>
      </c>
    </row>
    <row r="30357">
      <c r="A30357" t="s" s="9">
        <v>80403</v>
      </c>
      <c r="C30357" t="s" s="9">
        <v>210392</v>
      </c>
      <c r="D30357" t="s" s="9">
        <v>120398</v>
      </c>
      <c r="E30357" t="s" s="9">
        <v>160393</v>
      </c>
    </row>
    <row r="30358">
      <c r="A30358" t="s" s="9">
        <v>80404</v>
      </c>
      <c r="C30358" t="s" s="9">
        <v>210393</v>
      </c>
      <c r="D30358" t="s" s="9">
        <v>120399</v>
      </c>
      <c r="E30358" t="s" s="9">
        <v>160394</v>
      </c>
    </row>
    <row r="30359">
      <c r="A30359" t="s" s="9">
        <v>80405</v>
      </c>
      <c r="C30359" t="s" s="9">
        <v>210394</v>
      </c>
      <c r="D30359" t="s" s="9">
        <v>120400</v>
      </c>
      <c r="E30359" t="s" s="9">
        <v>160395</v>
      </c>
    </row>
    <row r="30360">
      <c r="A30360" t="s" s="9">
        <v>80406</v>
      </c>
      <c r="C30360" t="s" s="9">
        <v>210395</v>
      </c>
      <c r="D30360" t="s" s="9">
        <v>120401</v>
      </c>
      <c r="E30360" t="s" s="9">
        <v>160396</v>
      </c>
    </row>
    <row r="30361">
      <c r="A30361" t="s" s="9">
        <v>80407</v>
      </c>
      <c r="C30361" t="s" s="9">
        <v>210396</v>
      </c>
      <c r="D30361" t="s" s="9">
        <v>120402</v>
      </c>
      <c r="E30361" t="s" s="9">
        <v>160397</v>
      </c>
    </row>
    <row r="30362">
      <c r="A30362" t="s" s="9">
        <v>80408</v>
      </c>
      <c r="C30362" t="s" s="9">
        <v>210397</v>
      </c>
      <c r="D30362" t="s" s="9">
        <v>120403</v>
      </c>
      <c r="E30362" t="s" s="9">
        <v>160398</v>
      </c>
    </row>
    <row r="30363">
      <c r="A30363" t="s" s="9">
        <v>80409</v>
      </c>
      <c r="C30363" t="s" s="9">
        <v>210398</v>
      </c>
      <c r="D30363" t="s" s="9">
        <v>120404</v>
      </c>
      <c r="E30363" t="s" s="9">
        <v>160399</v>
      </c>
    </row>
    <row r="30364">
      <c r="A30364" t="s" s="9">
        <v>80410</v>
      </c>
      <c r="C30364" t="s" s="9">
        <v>210399</v>
      </c>
      <c r="D30364" t="s" s="9">
        <v>120405</v>
      </c>
      <c r="E30364" t="s" s="9">
        <v>160400</v>
      </c>
    </row>
    <row r="30365">
      <c r="A30365" t="s" s="9">
        <v>80411</v>
      </c>
      <c r="C30365" t="s" s="9">
        <v>210400</v>
      </c>
      <c r="D30365" t="s" s="9">
        <v>120406</v>
      </c>
      <c r="E30365" t="s" s="9">
        <v>160401</v>
      </c>
    </row>
    <row r="30366">
      <c r="A30366" t="s" s="9">
        <v>80412</v>
      </c>
      <c r="C30366" t="s" s="9">
        <v>210401</v>
      </c>
      <c r="D30366" t="s" s="9">
        <v>120407</v>
      </c>
      <c r="E30366" t="s" s="9">
        <v>160402</v>
      </c>
    </row>
    <row r="30367">
      <c r="A30367" t="s" s="9">
        <v>80413</v>
      </c>
      <c r="C30367" t="s" s="9">
        <v>210402</v>
      </c>
      <c r="D30367" t="s" s="9">
        <v>120408</v>
      </c>
      <c r="E30367" t="s" s="9">
        <v>160403</v>
      </c>
    </row>
    <row r="30368">
      <c r="A30368" t="s" s="9">
        <v>80414</v>
      </c>
      <c r="C30368" t="s" s="9">
        <v>210403</v>
      </c>
      <c r="D30368" t="s" s="9">
        <v>120409</v>
      </c>
      <c r="E30368" t="s" s="9">
        <v>160404</v>
      </c>
    </row>
    <row r="30369">
      <c r="A30369" t="s" s="9">
        <v>80415</v>
      </c>
      <c r="C30369" t="s" s="9">
        <v>210404</v>
      </c>
      <c r="D30369" t="s" s="9">
        <v>120410</v>
      </c>
      <c r="E30369" t="s" s="9">
        <v>160405</v>
      </c>
    </row>
    <row r="30370">
      <c r="A30370" t="s" s="9">
        <v>80416</v>
      </c>
      <c r="C30370" t="s" s="9">
        <v>210405</v>
      </c>
      <c r="D30370" t="s" s="9">
        <v>120411</v>
      </c>
      <c r="E30370" t="s" s="9">
        <v>160406</v>
      </c>
    </row>
    <row r="30371">
      <c r="A30371" t="s" s="9">
        <v>80417</v>
      </c>
      <c r="C30371" t="s" s="9">
        <v>210406</v>
      </c>
      <c r="D30371" t="s" s="9">
        <v>120412</v>
      </c>
      <c r="E30371" t="s" s="9">
        <v>160407</v>
      </c>
    </row>
    <row r="30372">
      <c r="A30372" t="s" s="9">
        <v>80418</v>
      </c>
      <c r="C30372" t="s" s="9">
        <v>210407</v>
      </c>
      <c r="D30372" t="s" s="9">
        <v>120413</v>
      </c>
      <c r="E30372" t="s" s="9">
        <v>160408</v>
      </c>
    </row>
    <row r="30373">
      <c r="A30373" t="s" s="9">
        <v>80419</v>
      </c>
      <c r="C30373" t="s" s="9">
        <v>210408</v>
      </c>
      <c r="D30373" t="s" s="9">
        <v>120414</v>
      </c>
      <c r="E30373" t="s" s="9">
        <v>160409</v>
      </c>
    </row>
    <row r="30374">
      <c r="A30374" t="s" s="9">
        <v>80420</v>
      </c>
      <c r="C30374" t="s" s="9">
        <v>210409</v>
      </c>
      <c r="D30374" t="s" s="9">
        <v>120415</v>
      </c>
      <c r="E30374" t="s" s="9">
        <v>160410</v>
      </c>
    </row>
    <row r="30375">
      <c r="A30375" t="s" s="9">
        <v>80421</v>
      </c>
      <c r="C30375" t="s" s="9">
        <v>210410</v>
      </c>
      <c r="D30375" t="s" s="9">
        <v>120416</v>
      </c>
      <c r="E30375" t="s" s="9">
        <v>160411</v>
      </c>
    </row>
    <row r="30376">
      <c r="A30376" t="s" s="9">
        <v>80422</v>
      </c>
      <c r="C30376" t="s" s="9">
        <v>210411</v>
      </c>
      <c r="D30376" t="s" s="9">
        <v>120417</v>
      </c>
      <c r="E30376" t="s" s="9">
        <v>160412</v>
      </c>
    </row>
    <row r="30377">
      <c r="A30377" t="s" s="9">
        <v>80423</v>
      </c>
      <c r="C30377" t="s" s="9">
        <v>210412</v>
      </c>
      <c r="D30377" t="s" s="9">
        <v>120418</v>
      </c>
      <c r="E30377" t="s" s="9">
        <v>160413</v>
      </c>
    </row>
    <row r="30378">
      <c r="A30378" t="s" s="9">
        <v>80424</v>
      </c>
      <c r="C30378" t="s" s="9">
        <v>210413</v>
      </c>
      <c r="D30378" t="s" s="9">
        <v>120419</v>
      </c>
      <c r="E30378" t="s" s="9">
        <v>160414</v>
      </c>
    </row>
    <row r="30379">
      <c r="A30379" t="s" s="9">
        <v>80425</v>
      </c>
      <c r="C30379" t="s" s="9">
        <v>210414</v>
      </c>
      <c r="D30379" t="s" s="9">
        <v>120420</v>
      </c>
      <c r="E30379" t="s" s="9">
        <v>160415</v>
      </c>
    </row>
    <row r="30380">
      <c r="A30380" t="s" s="9">
        <v>80426</v>
      </c>
      <c r="C30380" t="s" s="9">
        <v>210415</v>
      </c>
      <c r="D30380" t="s" s="9">
        <v>120421</v>
      </c>
      <c r="E30380" t="s" s="9">
        <v>160416</v>
      </c>
    </row>
    <row r="30381">
      <c r="A30381" t="s" s="9">
        <v>80427</v>
      </c>
      <c r="C30381" t="s" s="9">
        <v>210416</v>
      </c>
      <c r="D30381" t="s" s="9">
        <v>120422</v>
      </c>
      <c r="E30381" t="s" s="9">
        <v>160417</v>
      </c>
    </row>
    <row r="30382">
      <c r="A30382" t="s" s="9">
        <v>80428</v>
      </c>
      <c r="C30382" t="s" s="9">
        <v>210417</v>
      </c>
      <c r="D30382" t="s" s="9">
        <v>120423</v>
      </c>
      <c r="E30382" t="s" s="9">
        <v>160418</v>
      </c>
    </row>
    <row r="30383">
      <c r="A30383" t="s" s="9">
        <v>80429</v>
      </c>
      <c r="C30383" t="s" s="9">
        <v>210418</v>
      </c>
      <c r="D30383" t="s" s="9">
        <v>120424</v>
      </c>
      <c r="E30383" t="s" s="9">
        <v>160419</v>
      </c>
    </row>
    <row r="30384">
      <c r="A30384" t="s" s="9">
        <v>80430</v>
      </c>
      <c r="C30384" t="s" s="9">
        <v>210419</v>
      </c>
      <c r="D30384" t="s" s="9">
        <v>120425</v>
      </c>
      <c r="E30384" t="s" s="9">
        <v>160420</v>
      </c>
    </row>
    <row r="30385">
      <c r="A30385" t="s" s="9">
        <v>80431</v>
      </c>
      <c r="C30385" t="s" s="9">
        <v>210420</v>
      </c>
      <c r="D30385" t="s" s="9">
        <v>120426</v>
      </c>
      <c r="E30385" t="s" s="9">
        <v>160421</v>
      </c>
    </row>
    <row r="30386">
      <c r="A30386" t="s" s="9">
        <v>80432</v>
      </c>
      <c r="C30386" t="s" s="9">
        <v>210421</v>
      </c>
      <c r="D30386" t="s" s="9">
        <v>120427</v>
      </c>
      <c r="E30386" t="s" s="9">
        <v>160422</v>
      </c>
    </row>
    <row r="30387">
      <c r="A30387" t="s" s="9">
        <v>80433</v>
      </c>
      <c r="C30387" t="s" s="9">
        <v>210422</v>
      </c>
      <c r="D30387" t="s" s="9">
        <v>120428</v>
      </c>
      <c r="E30387" t="s" s="9">
        <v>160423</v>
      </c>
    </row>
    <row r="30388">
      <c r="A30388" t="s" s="9">
        <v>80434</v>
      </c>
      <c r="C30388" t="s" s="9">
        <v>210423</v>
      </c>
      <c r="D30388" t="s" s="9">
        <v>120429</v>
      </c>
      <c r="E30388" t="s" s="9">
        <v>160424</v>
      </c>
    </row>
    <row r="30389">
      <c r="A30389" t="s" s="9">
        <v>80435</v>
      </c>
      <c r="C30389" t="s" s="9">
        <v>210424</v>
      </c>
      <c r="D30389" t="s" s="9">
        <v>120430</v>
      </c>
      <c r="E30389" t="s" s="9">
        <v>160425</v>
      </c>
    </row>
    <row r="30390">
      <c r="A30390" t="s" s="9">
        <v>80436</v>
      </c>
      <c r="C30390" t="s" s="9">
        <v>210425</v>
      </c>
      <c r="D30390" t="s" s="9">
        <v>120431</v>
      </c>
      <c r="E30390" t="s" s="9">
        <v>160426</v>
      </c>
    </row>
    <row r="30391">
      <c r="A30391" t="s" s="9">
        <v>80437</v>
      </c>
      <c r="C30391" t="s" s="9">
        <v>210426</v>
      </c>
      <c r="D30391" t="s" s="9">
        <v>120432</v>
      </c>
      <c r="E30391" t="s" s="9">
        <v>160427</v>
      </c>
    </row>
    <row r="30392">
      <c r="A30392" t="s" s="9">
        <v>80438</v>
      </c>
      <c r="C30392" t="s" s="9">
        <v>210427</v>
      </c>
      <c r="D30392" t="s" s="9">
        <v>120433</v>
      </c>
      <c r="E30392" t="s" s="9">
        <v>160428</v>
      </c>
    </row>
    <row r="30393">
      <c r="A30393" t="s" s="9">
        <v>80439</v>
      </c>
      <c r="C30393" t="s" s="9">
        <v>210428</v>
      </c>
      <c r="D30393" t="s" s="9">
        <v>120434</v>
      </c>
      <c r="E30393" t="s" s="9">
        <v>160429</v>
      </c>
    </row>
    <row r="30394">
      <c r="A30394" t="s" s="9">
        <v>80440</v>
      </c>
      <c r="C30394" t="s" s="9">
        <v>210429</v>
      </c>
      <c r="D30394" t="s" s="9">
        <v>120435</v>
      </c>
      <c r="E30394" t="s" s="9">
        <v>160430</v>
      </c>
    </row>
    <row r="30395">
      <c r="A30395" t="s" s="9">
        <v>80441</v>
      </c>
      <c r="C30395" t="s" s="9">
        <v>210430</v>
      </c>
      <c r="D30395" t="s" s="9">
        <v>120436</v>
      </c>
      <c r="E30395" t="s" s="9">
        <v>160431</v>
      </c>
    </row>
    <row r="30396">
      <c r="A30396" t="s" s="9">
        <v>80442</v>
      </c>
      <c r="C30396" t="s" s="9">
        <v>210431</v>
      </c>
      <c r="D30396" t="s" s="9">
        <v>120437</v>
      </c>
      <c r="E30396" t="s" s="9">
        <v>160432</v>
      </c>
    </row>
    <row r="30397">
      <c r="A30397" t="s" s="9">
        <v>80443</v>
      </c>
      <c r="C30397" t="s" s="9">
        <v>210432</v>
      </c>
      <c r="D30397" t="s" s="9">
        <v>120438</v>
      </c>
      <c r="E30397" t="s" s="9">
        <v>160433</v>
      </c>
    </row>
    <row r="30398">
      <c r="A30398" t="s" s="9">
        <v>80444</v>
      </c>
      <c r="C30398" t="s" s="9">
        <v>210433</v>
      </c>
      <c r="D30398" t="s" s="9">
        <v>120439</v>
      </c>
      <c r="E30398" t="s" s="9">
        <v>160434</v>
      </c>
    </row>
    <row r="30399">
      <c r="A30399" t="s" s="9">
        <v>80445</v>
      </c>
      <c r="C30399" t="s" s="9">
        <v>210434</v>
      </c>
      <c r="D30399" t="s" s="9">
        <v>120440</v>
      </c>
      <c r="E30399" t="s" s="9">
        <v>160435</v>
      </c>
    </row>
    <row r="30400">
      <c r="A30400" t="s" s="9">
        <v>80446</v>
      </c>
      <c r="C30400" t="s" s="9">
        <v>210435</v>
      </c>
      <c r="D30400" t="s" s="9">
        <v>120441</v>
      </c>
      <c r="E30400" t="s" s="9">
        <v>160436</v>
      </c>
    </row>
    <row r="30401">
      <c r="A30401" t="s" s="9">
        <v>80447</v>
      </c>
      <c r="C30401" t="s" s="9">
        <v>210436</v>
      </c>
      <c r="D30401" t="s" s="9">
        <v>120442</v>
      </c>
      <c r="E30401" t="s" s="9">
        <v>160437</v>
      </c>
    </row>
    <row r="30402">
      <c r="A30402" t="s" s="9">
        <v>80448</v>
      </c>
      <c r="C30402" t="s" s="9">
        <v>210437</v>
      </c>
      <c r="D30402" t="s" s="9">
        <v>120443</v>
      </c>
      <c r="E30402" t="s" s="9">
        <v>160438</v>
      </c>
    </row>
    <row r="30403">
      <c r="A30403" t="s" s="9">
        <v>80449</v>
      </c>
      <c r="C30403" t="s" s="9">
        <v>210438</v>
      </c>
      <c r="D30403" t="s" s="9">
        <v>120444</v>
      </c>
      <c r="E30403" t="s" s="9">
        <v>160439</v>
      </c>
    </row>
    <row r="30404">
      <c r="A30404" t="s" s="9">
        <v>80450</v>
      </c>
      <c r="C30404" t="s" s="9">
        <v>210439</v>
      </c>
      <c r="D30404" t="s" s="9">
        <v>120445</v>
      </c>
      <c r="E30404" t="s" s="9">
        <v>160440</v>
      </c>
    </row>
    <row r="30405">
      <c r="A30405" t="s" s="9">
        <v>80451</v>
      </c>
      <c r="C30405" t="s" s="9">
        <v>210440</v>
      </c>
      <c r="D30405" t="s" s="9">
        <v>120446</v>
      </c>
      <c r="E30405" t="s" s="9">
        <v>160441</v>
      </c>
    </row>
    <row r="30406">
      <c r="A30406" t="s" s="9">
        <v>80452</v>
      </c>
      <c r="C30406" t="s" s="9">
        <v>210441</v>
      </c>
      <c r="D30406" t="s" s="9">
        <v>120447</v>
      </c>
      <c r="E30406" t="s" s="9">
        <v>160442</v>
      </c>
    </row>
    <row r="30407">
      <c r="A30407" t="s" s="9">
        <v>80453</v>
      </c>
      <c r="C30407" t="s" s="9">
        <v>210442</v>
      </c>
      <c r="D30407" t="s" s="9">
        <v>120448</v>
      </c>
      <c r="E30407" t="s" s="9">
        <v>160443</v>
      </c>
    </row>
    <row r="30408">
      <c r="A30408" t="s" s="9">
        <v>80454</v>
      </c>
      <c r="C30408" t="s" s="9">
        <v>210443</v>
      </c>
      <c r="D30408" t="s" s="9">
        <v>120449</v>
      </c>
      <c r="E30408" t="s" s="9">
        <v>160444</v>
      </c>
    </row>
    <row r="30409">
      <c r="A30409" t="s" s="9">
        <v>80455</v>
      </c>
      <c r="C30409" t="s" s="9">
        <v>210444</v>
      </c>
      <c r="D30409" t="s" s="9">
        <v>120450</v>
      </c>
      <c r="E30409" t="s" s="9">
        <v>160445</v>
      </c>
    </row>
    <row r="30410">
      <c r="A30410" t="s" s="9">
        <v>80456</v>
      </c>
      <c r="C30410" t="s" s="9">
        <v>210445</v>
      </c>
      <c r="D30410" t="s" s="9">
        <v>120451</v>
      </c>
      <c r="E30410" t="s" s="9">
        <v>160446</v>
      </c>
    </row>
    <row r="30411">
      <c r="A30411" t="s" s="9">
        <v>80457</v>
      </c>
      <c r="C30411" t="s" s="9">
        <v>210446</v>
      </c>
      <c r="D30411" t="s" s="9">
        <v>120452</v>
      </c>
      <c r="E30411" t="s" s="9">
        <v>160447</v>
      </c>
    </row>
    <row r="30412">
      <c r="A30412" t="s" s="9">
        <v>80458</v>
      </c>
      <c r="C30412" t="s" s="9">
        <v>210447</v>
      </c>
      <c r="D30412" t="s" s="9">
        <v>120453</v>
      </c>
      <c r="E30412" t="s" s="9">
        <v>160448</v>
      </c>
    </row>
    <row r="30413">
      <c r="A30413" t="s" s="9">
        <v>80459</v>
      </c>
      <c r="C30413" t="s" s="9">
        <v>210448</v>
      </c>
      <c r="D30413" t="s" s="9">
        <v>120454</v>
      </c>
      <c r="E30413" t="s" s="9">
        <v>160449</v>
      </c>
    </row>
    <row r="30414">
      <c r="A30414" t="s" s="9">
        <v>80460</v>
      </c>
      <c r="C30414" t="s" s="9">
        <v>210449</v>
      </c>
      <c r="D30414" t="s" s="9">
        <v>120455</v>
      </c>
      <c r="E30414" t="s" s="9">
        <v>160450</v>
      </c>
    </row>
    <row r="30415">
      <c r="A30415" t="s" s="9">
        <v>80461</v>
      </c>
      <c r="C30415" t="s" s="9">
        <v>210450</v>
      </c>
      <c r="D30415" t="s" s="9">
        <v>120456</v>
      </c>
      <c r="E30415" t="s" s="9">
        <v>160451</v>
      </c>
    </row>
    <row r="30416">
      <c r="A30416" t="s" s="9">
        <v>80462</v>
      </c>
      <c r="C30416" t="s" s="9">
        <v>210451</v>
      </c>
      <c r="D30416" t="s" s="9">
        <v>120457</v>
      </c>
      <c r="E30416" t="s" s="9">
        <v>160452</v>
      </c>
    </row>
    <row r="30417">
      <c r="A30417" t="s" s="9">
        <v>80463</v>
      </c>
      <c r="C30417" t="s" s="9">
        <v>210452</v>
      </c>
      <c r="D30417" t="s" s="9">
        <v>120458</v>
      </c>
      <c r="E30417" t="s" s="9">
        <v>160453</v>
      </c>
    </row>
    <row r="30418">
      <c r="A30418" t="s" s="9">
        <v>80464</v>
      </c>
      <c r="C30418" t="s" s="9">
        <v>210453</v>
      </c>
      <c r="D30418" t="s" s="9">
        <v>120459</v>
      </c>
      <c r="E30418" t="s" s="9">
        <v>160454</v>
      </c>
    </row>
    <row r="30419">
      <c r="A30419" t="s" s="9">
        <v>80465</v>
      </c>
      <c r="C30419" t="s" s="9">
        <v>210454</v>
      </c>
      <c r="D30419" t="s" s="9">
        <v>120460</v>
      </c>
      <c r="E30419" t="s" s="9">
        <v>160455</v>
      </c>
    </row>
    <row r="30420">
      <c r="A30420" t="s" s="9">
        <v>80466</v>
      </c>
      <c r="C30420" t="s" s="9">
        <v>210455</v>
      </c>
      <c r="D30420" t="s" s="9">
        <v>120461</v>
      </c>
      <c r="E30420" t="s" s="9">
        <v>160456</v>
      </c>
    </row>
    <row r="30421">
      <c r="A30421" t="s" s="9">
        <v>80467</v>
      </c>
      <c r="C30421" t="s" s="9">
        <v>210456</v>
      </c>
      <c r="D30421" t="s" s="9">
        <v>120462</v>
      </c>
      <c r="E30421" t="s" s="9">
        <v>160457</v>
      </c>
    </row>
    <row r="30422">
      <c r="A30422" t="s" s="9">
        <v>80468</v>
      </c>
      <c r="C30422" t="s" s="9">
        <v>210457</v>
      </c>
      <c r="D30422" t="s" s="9">
        <v>120463</v>
      </c>
      <c r="E30422" t="s" s="9">
        <v>160458</v>
      </c>
    </row>
    <row r="30423">
      <c r="A30423" t="s" s="9">
        <v>80469</v>
      </c>
      <c r="C30423" t="s" s="9">
        <v>210458</v>
      </c>
      <c r="D30423" t="s" s="9">
        <v>120464</v>
      </c>
      <c r="E30423" t="s" s="9">
        <v>160459</v>
      </c>
    </row>
    <row r="30424">
      <c r="A30424" t="s" s="9">
        <v>80470</v>
      </c>
      <c r="C30424" t="s" s="9">
        <v>210459</v>
      </c>
      <c r="D30424" t="s" s="9">
        <v>120465</v>
      </c>
      <c r="E30424" t="s" s="9">
        <v>160460</v>
      </c>
    </row>
    <row r="30425">
      <c r="A30425" t="s" s="9">
        <v>80471</v>
      </c>
      <c r="C30425" t="s" s="9">
        <v>210460</v>
      </c>
      <c r="D30425" t="s" s="9">
        <v>120466</v>
      </c>
      <c r="E30425" t="s" s="9">
        <v>160461</v>
      </c>
    </row>
    <row r="30426">
      <c r="A30426" t="s" s="9">
        <v>80472</v>
      </c>
      <c r="C30426" t="s" s="9">
        <v>210461</v>
      </c>
      <c r="D30426" t="s" s="9">
        <v>120467</v>
      </c>
      <c r="E30426" t="s" s="9">
        <v>160462</v>
      </c>
    </row>
    <row r="30427">
      <c r="A30427" t="s" s="9">
        <v>80473</v>
      </c>
      <c r="C30427" t="s" s="9">
        <v>210462</v>
      </c>
      <c r="D30427" t="s" s="9">
        <v>120468</v>
      </c>
      <c r="E30427" t="s" s="9">
        <v>160463</v>
      </c>
    </row>
    <row r="30428">
      <c r="A30428" t="s" s="9">
        <v>80474</v>
      </c>
      <c r="C30428" t="s" s="9">
        <v>210463</v>
      </c>
      <c r="D30428" t="s" s="9">
        <v>120469</v>
      </c>
      <c r="E30428" t="s" s="9">
        <v>160464</v>
      </c>
    </row>
    <row r="30429">
      <c r="A30429" t="s" s="9">
        <v>80475</v>
      </c>
      <c r="C30429" t="s" s="9">
        <v>210464</v>
      </c>
      <c r="D30429" t="s" s="9">
        <v>120470</v>
      </c>
      <c r="E30429" t="s" s="9">
        <v>160465</v>
      </c>
    </row>
    <row r="30430">
      <c r="A30430" t="s" s="9">
        <v>80476</v>
      </c>
      <c r="C30430" t="s" s="9">
        <v>210465</v>
      </c>
      <c r="D30430" t="s" s="9">
        <v>120471</v>
      </c>
      <c r="E30430" t="s" s="9">
        <v>160466</v>
      </c>
    </row>
    <row r="30431">
      <c r="A30431" t="s" s="9">
        <v>80477</v>
      </c>
      <c r="C30431" t="s" s="9">
        <v>210466</v>
      </c>
      <c r="D30431" t="s" s="9">
        <v>120472</v>
      </c>
      <c r="E30431" t="s" s="9">
        <v>160467</v>
      </c>
    </row>
    <row r="30432">
      <c r="A30432" t="s" s="9">
        <v>80478</v>
      </c>
      <c r="C30432" t="s" s="9">
        <v>210467</v>
      </c>
      <c r="D30432" t="s" s="9">
        <v>120473</v>
      </c>
      <c r="E30432" t="s" s="9">
        <v>160468</v>
      </c>
    </row>
    <row r="30433">
      <c r="A30433" t="s" s="9">
        <v>80479</v>
      </c>
      <c r="C30433" t="s" s="9">
        <v>210468</v>
      </c>
      <c r="D30433" t="s" s="9">
        <v>120474</v>
      </c>
      <c r="E30433" t="s" s="9">
        <v>160469</v>
      </c>
    </row>
    <row r="30434">
      <c r="A30434" t="s" s="9">
        <v>80480</v>
      </c>
      <c r="C30434" t="s" s="9">
        <v>210469</v>
      </c>
      <c r="D30434" t="s" s="9">
        <v>120475</v>
      </c>
      <c r="E30434" t="s" s="9">
        <v>160470</v>
      </c>
    </row>
    <row r="30435">
      <c r="A30435" t="s" s="9">
        <v>80481</v>
      </c>
      <c r="C30435" t="s" s="9">
        <v>210470</v>
      </c>
      <c r="D30435" t="s" s="9">
        <v>120476</v>
      </c>
      <c r="E30435" t="s" s="9">
        <v>160471</v>
      </c>
    </row>
    <row r="30436">
      <c r="A30436" t="s" s="9">
        <v>80482</v>
      </c>
      <c r="C30436" t="s" s="9">
        <v>210471</v>
      </c>
      <c r="D30436" t="s" s="9">
        <v>120477</v>
      </c>
      <c r="E30436" t="s" s="9">
        <v>160472</v>
      </c>
    </row>
    <row r="30437">
      <c r="A30437" t="s" s="9">
        <v>80483</v>
      </c>
      <c r="C30437" t="s" s="9">
        <v>210472</v>
      </c>
      <c r="D30437" t="s" s="9">
        <v>120478</v>
      </c>
      <c r="E30437" t="s" s="9">
        <v>160473</v>
      </c>
    </row>
    <row r="30438">
      <c r="A30438" t="s" s="9">
        <v>80484</v>
      </c>
      <c r="C30438" t="s" s="9">
        <v>210473</v>
      </c>
      <c r="D30438" t="s" s="9">
        <v>120479</v>
      </c>
      <c r="E30438" t="s" s="9">
        <v>160474</v>
      </c>
    </row>
    <row r="30439">
      <c r="A30439" t="s" s="9">
        <v>80485</v>
      </c>
      <c r="C30439" t="s" s="9">
        <v>210474</v>
      </c>
      <c r="D30439" t="s" s="9">
        <v>120480</v>
      </c>
      <c r="E30439" t="s" s="9">
        <v>160475</v>
      </c>
    </row>
    <row r="30440">
      <c r="A30440" t="s" s="9">
        <v>80486</v>
      </c>
      <c r="C30440" t="s" s="9">
        <v>210475</v>
      </c>
      <c r="D30440" t="s" s="9">
        <v>120481</v>
      </c>
      <c r="E30440" t="s" s="9">
        <v>160476</v>
      </c>
    </row>
    <row r="30441">
      <c r="A30441" t="s" s="9">
        <v>80487</v>
      </c>
      <c r="C30441" t="s" s="9">
        <v>210476</v>
      </c>
      <c r="D30441" t="s" s="9">
        <v>120482</v>
      </c>
      <c r="E30441" t="s" s="9">
        <v>160477</v>
      </c>
    </row>
    <row r="30442">
      <c r="A30442" t="s" s="9">
        <v>80488</v>
      </c>
      <c r="C30442" t="s" s="9">
        <v>210477</v>
      </c>
      <c r="D30442" t="s" s="9">
        <v>120483</v>
      </c>
      <c r="E30442" t="s" s="9">
        <v>160478</v>
      </c>
    </row>
    <row r="30443">
      <c r="A30443" t="s" s="9">
        <v>80489</v>
      </c>
      <c r="C30443" t="s" s="9">
        <v>210478</v>
      </c>
      <c r="D30443" t="s" s="9">
        <v>120484</v>
      </c>
      <c r="E30443" t="s" s="9">
        <v>160479</v>
      </c>
    </row>
    <row r="30444">
      <c r="A30444" t="s" s="9">
        <v>80490</v>
      </c>
      <c r="C30444" t="s" s="9">
        <v>210479</v>
      </c>
      <c r="D30444" t="s" s="9">
        <v>120485</v>
      </c>
      <c r="E30444" t="s" s="9">
        <v>160480</v>
      </c>
    </row>
    <row r="30445">
      <c r="A30445" t="s" s="9">
        <v>80491</v>
      </c>
      <c r="C30445" t="s" s="9">
        <v>210480</v>
      </c>
      <c r="D30445" t="s" s="9">
        <v>120486</v>
      </c>
      <c r="E30445" t="s" s="9">
        <v>160481</v>
      </c>
    </row>
    <row r="30446">
      <c r="A30446" t="s" s="9">
        <v>80492</v>
      </c>
      <c r="C30446" t="s" s="9">
        <v>210481</v>
      </c>
      <c r="D30446" t="s" s="9">
        <v>120487</v>
      </c>
      <c r="E30446" t="s" s="9">
        <v>160482</v>
      </c>
    </row>
    <row r="30447">
      <c r="A30447" t="s" s="9">
        <v>80493</v>
      </c>
      <c r="C30447" t="s" s="9">
        <v>210482</v>
      </c>
      <c r="D30447" t="s" s="9">
        <v>120488</v>
      </c>
      <c r="E30447" t="s" s="9">
        <v>160483</v>
      </c>
    </row>
    <row r="30448">
      <c r="A30448" t="s" s="9">
        <v>80494</v>
      </c>
      <c r="C30448" t="s" s="9">
        <v>210483</v>
      </c>
      <c r="D30448" t="s" s="9">
        <v>120489</v>
      </c>
      <c r="E30448" t="s" s="9">
        <v>160484</v>
      </c>
    </row>
    <row r="30449">
      <c r="A30449" t="s" s="9">
        <v>80495</v>
      </c>
      <c r="C30449" t="s" s="9">
        <v>210484</v>
      </c>
      <c r="D30449" t="s" s="9">
        <v>120490</v>
      </c>
      <c r="E30449" t="s" s="9">
        <v>160485</v>
      </c>
    </row>
    <row r="30450">
      <c r="A30450" t="s" s="9">
        <v>80496</v>
      </c>
      <c r="C30450" t="s" s="9">
        <v>210485</v>
      </c>
      <c r="D30450" t="s" s="9">
        <v>120491</v>
      </c>
      <c r="E30450" t="s" s="9">
        <v>160486</v>
      </c>
    </row>
    <row r="30451">
      <c r="A30451" t="s" s="9">
        <v>80497</v>
      </c>
      <c r="C30451" t="s" s="9">
        <v>210486</v>
      </c>
      <c r="D30451" t="s" s="9">
        <v>120492</v>
      </c>
      <c r="E30451" t="s" s="9">
        <v>160487</v>
      </c>
    </row>
    <row r="30452">
      <c r="A30452" t="s" s="9">
        <v>80498</v>
      </c>
      <c r="C30452" t="s" s="9">
        <v>210487</v>
      </c>
      <c r="D30452" t="s" s="9">
        <v>120493</v>
      </c>
      <c r="E30452" t="s" s="9">
        <v>160488</v>
      </c>
    </row>
    <row r="30453">
      <c r="A30453" t="s" s="9">
        <v>80499</v>
      </c>
      <c r="C30453" t="s" s="9">
        <v>210488</v>
      </c>
      <c r="D30453" t="s" s="9">
        <v>120494</v>
      </c>
      <c r="E30453" t="s" s="9">
        <v>160489</v>
      </c>
    </row>
    <row r="30454">
      <c r="A30454" t="s" s="9">
        <v>80500</v>
      </c>
      <c r="C30454" t="s" s="9">
        <v>210489</v>
      </c>
      <c r="D30454" t="s" s="9">
        <v>120495</v>
      </c>
      <c r="E30454" t="s" s="9">
        <v>160490</v>
      </c>
    </row>
    <row r="30455">
      <c r="A30455" t="s" s="9">
        <v>80501</v>
      </c>
      <c r="C30455" t="s" s="9">
        <v>210490</v>
      </c>
      <c r="D30455" t="s" s="9">
        <v>120496</v>
      </c>
      <c r="E30455" t="s" s="9">
        <v>160491</v>
      </c>
    </row>
    <row r="30456">
      <c r="A30456" t="s" s="9">
        <v>80502</v>
      </c>
      <c r="C30456" t="s" s="9">
        <v>210491</v>
      </c>
      <c r="D30456" t="s" s="9">
        <v>120497</v>
      </c>
      <c r="E30456" t="s" s="9">
        <v>160492</v>
      </c>
    </row>
    <row r="30457">
      <c r="A30457" t="s" s="9">
        <v>80503</v>
      </c>
      <c r="C30457" t="s" s="9">
        <v>210492</v>
      </c>
      <c r="D30457" t="s" s="9">
        <v>120498</v>
      </c>
      <c r="E30457" t="s" s="9">
        <v>160493</v>
      </c>
    </row>
    <row r="30458">
      <c r="A30458" t="s" s="9">
        <v>80504</v>
      </c>
      <c r="C30458" t="s" s="9">
        <v>210493</v>
      </c>
      <c r="D30458" t="s" s="9">
        <v>120499</v>
      </c>
      <c r="E30458" t="s" s="9">
        <v>160494</v>
      </c>
    </row>
    <row r="30459">
      <c r="A30459" t="s" s="9">
        <v>80505</v>
      </c>
      <c r="C30459" t="s" s="9">
        <v>210494</v>
      </c>
      <c r="D30459" t="s" s="9">
        <v>120500</v>
      </c>
      <c r="E30459" t="s" s="9">
        <v>160495</v>
      </c>
    </row>
    <row r="30460">
      <c r="A30460" t="s" s="9">
        <v>80506</v>
      </c>
      <c r="C30460" t="s" s="9">
        <v>210495</v>
      </c>
      <c r="D30460" t="s" s="9">
        <v>120501</v>
      </c>
      <c r="E30460" t="s" s="9">
        <v>160496</v>
      </c>
    </row>
    <row r="30461">
      <c r="A30461" t="s" s="9">
        <v>80507</v>
      </c>
      <c r="C30461" t="s" s="9">
        <v>210496</v>
      </c>
      <c r="D30461" t="s" s="9">
        <v>120502</v>
      </c>
      <c r="E30461" t="s" s="9">
        <v>160497</v>
      </c>
    </row>
    <row r="30462">
      <c r="A30462" t="s" s="9">
        <v>80508</v>
      </c>
      <c r="C30462" t="s" s="9">
        <v>210497</v>
      </c>
      <c r="D30462" t="s" s="9">
        <v>120503</v>
      </c>
      <c r="E30462" t="s" s="9">
        <v>160498</v>
      </c>
    </row>
    <row r="30463">
      <c r="A30463" t="s" s="9">
        <v>80509</v>
      </c>
      <c r="C30463" t="s" s="9">
        <v>210498</v>
      </c>
      <c r="D30463" t="s" s="9">
        <v>120504</v>
      </c>
      <c r="E30463" t="s" s="9">
        <v>160499</v>
      </c>
    </row>
    <row r="30464">
      <c r="A30464" t="s" s="9">
        <v>80510</v>
      </c>
      <c r="C30464" t="s" s="9">
        <v>210499</v>
      </c>
      <c r="D30464" t="s" s="9">
        <v>120505</v>
      </c>
      <c r="E30464" t="s" s="9">
        <v>160500</v>
      </c>
    </row>
    <row r="30465">
      <c r="A30465" t="s" s="9">
        <v>80511</v>
      </c>
      <c r="C30465" t="s" s="9">
        <v>210500</v>
      </c>
      <c r="D30465" t="s" s="9">
        <v>120506</v>
      </c>
      <c r="E30465" t="s" s="9">
        <v>160501</v>
      </c>
    </row>
    <row r="30466">
      <c r="A30466" t="s" s="9">
        <v>80512</v>
      </c>
      <c r="C30466" t="s" s="9">
        <v>210501</v>
      </c>
      <c r="D30466" t="s" s="9">
        <v>120507</v>
      </c>
      <c r="E30466" t="s" s="9">
        <v>160502</v>
      </c>
    </row>
    <row r="30467">
      <c r="A30467" t="s" s="9">
        <v>80513</v>
      </c>
      <c r="C30467" t="s" s="9">
        <v>210502</v>
      </c>
      <c r="D30467" t="s" s="9">
        <v>120508</v>
      </c>
      <c r="E30467" t="s" s="9">
        <v>160503</v>
      </c>
    </row>
    <row r="30468">
      <c r="A30468" t="s" s="9">
        <v>80514</v>
      </c>
      <c r="C30468" t="s" s="9">
        <v>210503</v>
      </c>
      <c r="D30468" t="s" s="9">
        <v>120509</v>
      </c>
      <c r="E30468" t="s" s="9">
        <v>160504</v>
      </c>
    </row>
    <row r="30469">
      <c r="A30469" t="s" s="9">
        <v>80515</v>
      </c>
      <c r="C30469" t="s" s="9">
        <v>210504</v>
      </c>
      <c r="D30469" t="s" s="9">
        <v>120510</v>
      </c>
      <c r="E30469" t="s" s="9">
        <v>160505</v>
      </c>
    </row>
    <row r="30470">
      <c r="A30470" t="s" s="9">
        <v>80516</v>
      </c>
      <c r="C30470" t="s" s="9">
        <v>210505</v>
      </c>
      <c r="D30470" t="s" s="9">
        <v>120511</v>
      </c>
      <c r="E30470" t="s" s="9">
        <v>160506</v>
      </c>
    </row>
    <row r="30471">
      <c r="A30471" t="s" s="9">
        <v>80517</v>
      </c>
      <c r="C30471" t="s" s="9">
        <v>210506</v>
      </c>
      <c r="D30471" t="s" s="9">
        <v>120512</v>
      </c>
      <c r="E30471" t="s" s="9">
        <v>160507</v>
      </c>
    </row>
    <row r="30472">
      <c r="A30472" t="s" s="9">
        <v>80518</v>
      </c>
      <c r="C30472" t="s" s="9">
        <v>210507</v>
      </c>
      <c r="D30472" t="s" s="9">
        <v>120513</v>
      </c>
      <c r="E30472" t="s" s="9">
        <v>160508</v>
      </c>
    </row>
    <row r="30473">
      <c r="A30473" t="s" s="9">
        <v>80519</v>
      </c>
      <c r="C30473" t="s" s="9">
        <v>210508</v>
      </c>
      <c r="D30473" t="s" s="9">
        <v>120514</v>
      </c>
      <c r="E30473" t="s" s="9">
        <v>160509</v>
      </c>
    </row>
    <row r="30474">
      <c r="A30474" t="s" s="9">
        <v>80520</v>
      </c>
      <c r="C30474" t="s" s="9">
        <v>210509</v>
      </c>
      <c r="D30474" t="s" s="9">
        <v>120515</v>
      </c>
      <c r="E30474" t="s" s="9">
        <v>160510</v>
      </c>
    </row>
    <row r="30475">
      <c r="A30475" t="s" s="9">
        <v>80521</v>
      </c>
      <c r="C30475" t="s" s="9">
        <v>210510</v>
      </c>
      <c r="D30475" t="s" s="9">
        <v>120516</v>
      </c>
      <c r="E30475" t="s" s="9">
        <v>160511</v>
      </c>
    </row>
    <row r="30476">
      <c r="A30476" t="s" s="9">
        <v>80522</v>
      </c>
      <c r="C30476" t="s" s="9">
        <v>210511</v>
      </c>
      <c r="D30476" t="s" s="9">
        <v>120517</v>
      </c>
      <c r="E30476" t="s" s="9">
        <v>160512</v>
      </c>
    </row>
    <row r="30477">
      <c r="A30477" t="s" s="9">
        <v>80523</v>
      </c>
      <c r="C30477" t="s" s="9">
        <v>210512</v>
      </c>
      <c r="D30477" t="s" s="9">
        <v>120518</v>
      </c>
      <c r="E30477" t="s" s="9">
        <v>160513</v>
      </c>
    </row>
    <row r="30478">
      <c r="A30478" t="s" s="9">
        <v>80524</v>
      </c>
      <c r="C30478" t="s" s="9">
        <v>210513</v>
      </c>
      <c r="D30478" t="s" s="9">
        <v>120519</v>
      </c>
      <c r="E30478" t="s" s="9">
        <v>160514</v>
      </c>
    </row>
    <row r="30479">
      <c r="A30479" t="s" s="9">
        <v>80525</v>
      </c>
      <c r="C30479" t="s" s="9">
        <v>210514</v>
      </c>
      <c r="D30479" t="s" s="9">
        <v>120520</v>
      </c>
      <c r="E30479" t="s" s="9">
        <v>160515</v>
      </c>
    </row>
    <row r="30480">
      <c r="A30480" t="s" s="9">
        <v>80526</v>
      </c>
      <c r="C30480" t="s" s="9">
        <v>210515</v>
      </c>
      <c r="D30480" t="s" s="9">
        <v>120521</v>
      </c>
      <c r="E30480" t="s" s="9">
        <v>160516</v>
      </c>
    </row>
    <row r="30481">
      <c r="A30481" t="s" s="9">
        <v>80527</v>
      </c>
      <c r="C30481" t="s" s="9">
        <v>210516</v>
      </c>
      <c r="D30481" t="s" s="9">
        <v>120522</v>
      </c>
      <c r="E30481" t="s" s="9">
        <v>160517</v>
      </c>
    </row>
    <row r="30482">
      <c r="A30482" t="s" s="9">
        <v>80528</v>
      </c>
      <c r="C30482" t="s" s="9">
        <v>210517</v>
      </c>
      <c r="D30482" t="s" s="9">
        <v>120523</v>
      </c>
      <c r="E30482" t="s" s="9">
        <v>160518</v>
      </c>
    </row>
    <row r="30483">
      <c r="A30483" t="s" s="9">
        <v>80529</v>
      </c>
      <c r="C30483" t="s" s="9">
        <v>210518</v>
      </c>
      <c r="D30483" t="s" s="9">
        <v>120524</v>
      </c>
      <c r="E30483" t="s" s="9">
        <v>160519</v>
      </c>
    </row>
    <row r="30484">
      <c r="A30484" t="s" s="9">
        <v>80530</v>
      </c>
      <c r="C30484" t="s" s="9">
        <v>210519</v>
      </c>
      <c r="D30484" t="s" s="9">
        <v>120525</v>
      </c>
      <c r="E30484" t="s" s="9">
        <v>160520</v>
      </c>
    </row>
    <row r="30485">
      <c r="A30485" t="s" s="9">
        <v>80531</v>
      </c>
      <c r="C30485" t="s" s="9">
        <v>210520</v>
      </c>
      <c r="D30485" t="s" s="9">
        <v>120526</v>
      </c>
      <c r="E30485" t="s" s="9">
        <v>160521</v>
      </c>
    </row>
    <row r="30486">
      <c r="A30486" t="s" s="9">
        <v>80532</v>
      </c>
      <c r="C30486" t="s" s="9">
        <v>210521</v>
      </c>
      <c r="D30486" t="s" s="9">
        <v>120527</v>
      </c>
      <c r="E30486" t="s" s="9">
        <v>160522</v>
      </c>
    </row>
    <row r="30487">
      <c r="A30487" t="s" s="9">
        <v>80533</v>
      </c>
      <c r="C30487" t="s" s="9">
        <v>210522</v>
      </c>
      <c r="D30487" t="s" s="9">
        <v>120528</v>
      </c>
      <c r="E30487" t="s" s="9">
        <v>160523</v>
      </c>
    </row>
    <row r="30488">
      <c r="A30488" t="s" s="9">
        <v>80534</v>
      </c>
      <c r="C30488" t="s" s="9">
        <v>210523</v>
      </c>
      <c r="D30488" t="s" s="9">
        <v>120529</v>
      </c>
      <c r="E30488" t="s" s="9">
        <v>160524</v>
      </c>
    </row>
    <row r="30489">
      <c r="A30489" t="s" s="9">
        <v>80535</v>
      </c>
      <c r="C30489" t="s" s="9">
        <v>210524</v>
      </c>
      <c r="D30489" t="s" s="9">
        <v>120530</v>
      </c>
      <c r="E30489" t="s" s="9">
        <v>160525</v>
      </c>
    </row>
    <row r="30490">
      <c r="A30490" t="s" s="9">
        <v>80536</v>
      </c>
      <c r="C30490" t="s" s="9">
        <v>210525</v>
      </c>
      <c r="D30490" t="s" s="9">
        <v>120531</v>
      </c>
      <c r="E30490" t="s" s="9">
        <v>160526</v>
      </c>
    </row>
    <row r="30491">
      <c r="A30491" t="s" s="9">
        <v>80537</v>
      </c>
      <c r="C30491" t="s" s="9">
        <v>210526</v>
      </c>
      <c r="D30491" t="s" s="9">
        <v>120532</v>
      </c>
      <c r="E30491" t="s" s="9">
        <v>160527</v>
      </c>
    </row>
    <row r="30492">
      <c r="A30492" t="s" s="9">
        <v>80538</v>
      </c>
      <c r="C30492" t="s" s="9">
        <v>210527</v>
      </c>
      <c r="D30492" t="s" s="9">
        <v>120533</v>
      </c>
      <c r="E30492" t="s" s="9">
        <v>160528</v>
      </c>
    </row>
    <row r="30493">
      <c r="A30493" t="s" s="9">
        <v>80539</v>
      </c>
      <c r="C30493" t="s" s="9">
        <v>210528</v>
      </c>
      <c r="D30493" t="s" s="9">
        <v>120534</v>
      </c>
      <c r="E30493" t="s" s="9">
        <v>160529</v>
      </c>
    </row>
    <row r="30494">
      <c r="A30494" t="s" s="9">
        <v>80540</v>
      </c>
      <c r="C30494" t="s" s="9">
        <v>210529</v>
      </c>
      <c r="D30494" t="s" s="9">
        <v>120535</v>
      </c>
      <c r="E30494" t="s" s="9">
        <v>160530</v>
      </c>
    </row>
    <row r="30495">
      <c r="A30495" t="s" s="9">
        <v>80541</v>
      </c>
      <c r="C30495" t="s" s="9">
        <v>210530</v>
      </c>
      <c r="D30495" t="s" s="9">
        <v>120536</v>
      </c>
      <c r="E30495" t="s" s="9">
        <v>160531</v>
      </c>
    </row>
    <row r="30496">
      <c r="A30496" t="s" s="9">
        <v>80542</v>
      </c>
      <c r="C30496" t="s" s="9">
        <v>210531</v>
      </c>
      <c r="D30496" t="s" s="9">
        <v>120537</v>
      </c>
      <c r="E30496" t="s" s="9">
        <v>160532</v>
      </c>
    </row>
    <row r="30497">
      <c r="A30497" t="s" s="9">
        <v>80543</v>
      </c>
      <c r="C30497" t="s" s="9">
        <v>210532</v>
      </c>
      <c r="D30497" t="s" s="9">
        <v>120538</v>
      </c>
      <c r="E30497" t="s" s="9">
        <v>160533</v>
      </c>
    </row>
    <row r="30498">
      <c r="A30498" t="s" s="9">
        <v>80544</v>
      </c>
      <c r="C30498" t="s" s="9">
        <v>210533</v>
      </c>
      <c r="D30498" t="s" s="9">
        <v>120539</v>
      </c>
      <c r="E30498" t="s" s="9">
        <v>160534</v>
      </c>
    </row>
    <row r="30499">
      <c r="A30499" t="s" s="9">
        <v>80545</v>
      </c>
      <c r="C30499" t="s" s="9">
        <v>210534</v>
      </c>
      <c r="D30499" t="s" s="9">
        <v>120540</v>
      </c>
      <c r="E30499" t="s" s="9">
        <v>160535</v>
      </c>
    </row>
    <row r="30500">
      <c r="A30500" t="s" s="9">
        <v>80546</v>
      </c>
      <c r="C30500" t="s" s="9">
        <v>210535</v>
      </c>
      <c r="D30500" t="s" s="9">
        <v>120541</v>
      </c>
      <c r="E30500" t="s" s="9">
        <v>160536</v>
      </c>
    </row>
    <row r="30501">
      <c r="A30501" t="s" s="9">
        <v>80547</v>
      </c>
      <c r="C30501" t="s" s="9">
        <v>210536</v>
      </c>
      <c r="D30501" t="s" s="9">
        <v>120542</v>
      </c>
      <c r="E30501" t="s" s="9">
        <v>160537</v>
      </c>
    </row>
    <row r="30502">
      <c r="A30502" t="s" s="9">
        <v>80548</v>
      </c>
      <c r="C30502" t="s" s="9">
        <v>210537</v>
      </c>
      <c r="D30502" t="s" s="9">
        <v>120543</v>
      </c>
      <c r="E30502" t="s" s="9">
        <v>160538</v>
      </c>
    </row>
    <row r="30503">
      <c r="A30503" t="s" s="9">
        <v>80549</v>
      </c>
      <c r="C30503" t="s" s="9">
        <v>210538</v>
      </c>
      <c r="D30503" t="s" s="9">
        <v>120544</v>
      </c>
      <c r="E30503" t="s" s="9">
        <v>160539</v>
      </c>
    </row>
    <row r="30504">
      <c r="A30504" t="s" s="9">
        <v>80550</v>
      </c>
      <c r="C30504" t="s" s="9">
        <v>210539</v>
      </c>
      <c r="D30504" t="s" s="9">
        <v>120545</v>
      </c>
      <c r="E30504" t="s" s="9">
        <v>160540</v>
      </c>
    </row>
    <row r="30505">
      <c r="A30505" t="s" s="9">
        <v>80551</v>
      </c>
      <c r="C30505" t="s" s="9">
        <v>210540</v>
      </c>
      <c r="D30505" t="s" s="9">
        <v>120546</v>
      </c>
      <c r="E30505" t="s" s="9">
        <v>160541</v>
      </c>
    </row>
    <row r="30506">
      <c r="A30506" t="s" s="9">
        <v>80552</v>
      </c>
      <c r="C30506" t="s" s="9">
        <v>210541</v>
      </c>
      <c r="D30506" t="s" s="9">
        <v>120547</v>
      </c>
      <c r="E30506" t="s" s="9">
        <v>160542</v>
      </c>
    </row>
    <row r="30507">
      <c r="A30507" t="s" s="9">
        <v>80553</v>
      </c>
      <c r="C30507" t="s" s="9">
        <v>210542</v>
      </c>
      <c r="D30507" t="s" s="9">
        <v>120548</v>
      </c>
      <c r="E30507" t="s" s="9">
        <v>160543</v>
      </c>
    </row>
    <row r="30508">
      <c r="A30508" t="s" s="9">
        <v>80554</v>
      </c>
      <c r="C30508" t="s" s="9">
        <v>210543</v>
      </c>
      <c r="D30508" t="s" s="9">
        <v>120549</v>
      </c>
      <c r="E30508" t="s" s="9">
        <v>160544</v>
      </c>
    </row>
    <row r="30509">
      <c r="A30509" t="s" s="9">
        <v>80555</v>
      </c>
      <c r="C30509" t="s" s="9">
        <v>210544</v>
      </c>
      <c r="D30509" t="s" s="9">
        <v>120550</v>
      </c>
      <c r="E30509" t="s" s="9">
        <v>160545</v>
      </c>
    </row>
    <row r="30510">
      <c r="A30510" t="s" s="9">
        <v>80556</v>
      </c>
      <c r="C30510" t="s" s="9">
        <v>210545</v>
      </c>
      <c r="D30510" t="s" s="9">
        <v>120551</v>
      </c>
      <c r="E30510" t="s" s="9">
        <v>160546</v>
      </c>
    </row>
    <row r="30511">
      <c r="A30511" t="s" s="9">
        <v>80557</v>
      </c>
      <c r="C30511" t="s" s="9">
        <v>210546</v>
      </c>
      <c r="D30511" t="s" s="9">
        <v>120552</v>
      </c>
      <c r="E30511" t="s" s="9">
        <v>160547</v>
      </c>
    </row>
    <row r="30512">
      <c r="A30512" t="s" s="9">
        <v>80558</v>
      </c>
      <c r="C30512" t="s" s="9">
        <v>210547</v>
      </c>
      <c r="D30512" t="s" s="9">
        <v>120553</v>
      </c>
      <c r="E30512" t="s" s="9">
        <v>160548</v>
      </c>
    </row>
    <row r="30513">
      <c r="A30513" t="s" s="9">
        <v>80559</v>
      </c>
      <c r="C30513" t="s" s="9">
        <v>210548</v>
      </c>
      <c r="D30513" t="s" s="9">
        <v>120554</v>
      </c>
      <c r="E30513" t="s" s="9">
        <v>160549</v>
      </c>
    </row>
    <row r="30514">
      <c r="A30514" t="s" s="9">
        <v>80560</v>
      </c>
      <c r="C30514" t="s" s="9">
        <v>210549</v>
      </c>
      <c r="D30514" t="s" s="9">
        <v>120555</v>
      </c>
      <c r="E30514" t="s" s="9">
        <v>160550</v>
      </c>
    </row>
    <row r="30515">
      <c r="A30515" t="s" s="9">
        <v>80561</v>
      </c>
      <c r="C30515" t="s" s="9">
        <v>210550</v>
      </c>
      <c r="D30515" t="s" s="9">
        <v>120556</v>
      </c>
      <c r="E30515" t="s" s="9">
        <v>160551</v>
      </c>
    </row>
    <row r="30516">
      <c r="A30516" t="s" s="9">
        <v>80562</v>
      </c>
      <c r="C30516" t="s" s="9">
        <v>210551</v>
      </c>
      <c r="D30516" t="s" s="9">
        <v>120557</v>
      </c>
      <c r="E30516" t="s" s="9">
        <v>160552</v>
      </c>
    </row>
    <row r="30517">
      <c r="A30517" t="s" s="9">
        <v>80563</v>
      </c>
      <c r="C30517" t="s" s="9">
        <v>210552</v>
      </c>
      <c r="D30517" t="s" s="9">
        <v>120558</v>
      </c>
      <c r="E30517" t="s" s="9">
        <v>160553</v>
      </c>
    </row>
    <row r="30518">
      <c r="A30518" t="s" s="9">
        <v>80564</v>
      </c>
      <c r="C30518" t="s" s="9">
        <v>210553</v>
      </c>
      <c r="D30518" t="s" s="9">
        <v>120559</v>
      </c>
      <c r="E30518" t="s" s="9">
        <v>160554</v>
      </c>
    </row>
    <row r="30519">
      <c r="A30519" t="s" s="9">
        <v>80565</v>
      </c>
      <c r="C30519" t="s" s="9">
        <v>210554</v>
      </c>
      <c r="D30519" t="s" s="9">
        <v>120560</v>
      </c>
      <c r="E30519" t="s" s="9">
        <v>160555</v>
      </c>
    </row>
    <row r="30520">
      <c r="A30520" t="s" s="9">
        <v>80566</v>
      </c>
      <c r="C30520" t="s" s="9">
        <v>210555</v>
      </c>
      <c r="D30520" t="s" s="9">
        <v>120561</v>
      </c>
      <c r="E30520" t="s" s="9">
        <v>160556</v>
      </c>
    </row>
    <row r="30521">
      <c r="A30521" t="s" s="9">
        <v>80567</v>
      </c>
      <c r="C30521" t="s" s="9">
        <v>210556</v>
      </c>
      <c r="D30521" t="s" s="9">
        <v>120562</v>
      </c>
      <c r="E30521" t="s" s="9">
        <v>160557</v>
      </c>
    </row>
    <row r="30522">
      <c r="A30522" t="s" s="9">
        <v>80568</v>
      </c>
      <c r="C30522" t="s" s="9">
        <v>210557</v>
      </c>
      <c r="D30522" t="s" s="9">
        <v>120563</v>
      </c>
      <c r="E30522" t="s" s="9">
        <v>160558</v>
      </c>
    </row>
    <row r="30523">
      <c r="A30523" t="s" s="9">
        <v>80569</v>
      </c>
      <c r="C30523" t="s" s="9">
        <v>210558</v>
      </c>
      <c r="D30523" t="s" s="9">
        <v>120564</v>
      </c>
      <c r="E30523" t="s" s="9">
        <v>160559</v>
      </c>
    </row>
    <row r="30524">
      <c r="A30524" t="s" s="9">
        <v>80570</v>
      </c>
      <c r="C30524" t="s" s="9">
        <v>210559</v>
      </c>
      <c r="D30524" t="s" s="9">
        <v>120565</v>
      </c>
      <c r="E30524" t="s" s="9">
        <v>160560</v>
      </c>
    </row>
    <row r="30525">
      <c r="A30525" t="s" s="9">
        <v>80571</v>
      </c>
      <c r="C30525" t="s" s="9">
        <v>210560</v>
      </c>
      <c r="D30525" t="s" s="9">
        <v>120566</v>
      </c>
      <c r="E30525" t="s" s="9">
        <v>160561</v>
      </c>
    </row>
    <row r="30526">
      <c r="A30526" t="s" s="9">
        <v>80572</v>
      </c>
      <c r="C30526" t="s" s="9">
        <v>210561</v>
      </c>
      <c r="D30526" t="s" s="9">
        <v>120567</v>
      </c>
      <c r="E30526" t="s" s="9">
        <v>160562</v>
      </c>
    </row>
    <row r="30527">
      <c r="A30527" t="s" s="9">
        <v>80573</v>
      </c>
      <c r="C30527" t="s" s="9">
        <v>210562</v>
      </c>
      <c r="D30527" t="s" s="9">
        <v>120568</v>
      </c>
      <c r="E30527" t="s" s="9">
        <v>160563</v>
      </c>
    </row>
    <row r="30528">
      <c r="A30528" t="s" s="9">
        <v>80574</v>
      </c>
      <c r="C30528" t="s" s="9">
        <v>210563</v>
      </c>
      <c r="D30528" t="s" s="9">
        <v>120569</v>
      </c>
      <c r="E30528" t="s" s="9">
        <v>160564</v>
      </c>
    </row>
    <row r="30529">
      <c r="A30529" t="s" s="9">
        <v>80575</v>
      </c>
      <c r="C30529" t="s" s="9">
        <v>210564</v>
      </c>
      <c r="D30529" t="s" s="9">
        <v>120570</v>
      </c>
      <c r="E30529" t="s" s="9">
        <v>160565</v>
      </c>
    </row>
    <row r="30530">
      <c r="A30530" t="s" s="9">
        <v>80576</v>
      </c>
      <c r="C30530" t="s" s="9">
        <v>210565</v>
      </c>
      <c r="D30530" t="s" s="9">
        <v>120571</v>
      </c>
      <c r="E30530" t="s" s="9">
        <v>160566</v>
      </c>
    </row>
    <row r="30531">
      <c r="A30531" t="s" s="9">
        <v>80577</v>
      </c>
      <c r="C30531" t="s" s="9">
        <v>210566</v>
      </c>
      <c r="D30531" t="s" s="9">
        <v>120572</v>
      </c>
      <c r="E30531" t="s" s="9">
        <v>160567</v>
      </c>
    </row>
    <row r="30532">
      <c r="A30532" t="s" s="9">
        <v>80578</v>
      </c>
      <c r="C30532" t="s" s="9">
        <v>210567</v>
      </c>
      <c r="D30532" t="s" s="9">
        <v>120573</v>
      </c>
      <c r="E30532" t="s" s="9">
        <v>160568</v>
      </c>
    </row>
    <row r="30533">
      <c r="A30533" t="s" s="9">
        <v>80579</v>
      </c>
      <c r="C30533" t="s" s="9">
        <v>210568</v>
      </c>
      <c r="D30533" t="s" s="9">
        <v>120574</v>
      </c>
      <c r="E30533" t="s" s="9">
        <v>160569</v>
      </c>
    </row>
    <row r="30534">
      <c r="A30534" t="s" s="9">
        <v>80580</v>
      </c>
      <c r="C30534" t="s" s="9">
        <v>210569</v>
      </c>
      <c r="D30534" t="s" s="9">
        <v>120575</v>
      </c>
      <c r="E30534" t="s" s="9">
        <v>160570</v>
      </c>
    </row>
    <row r="30535">
      <c r="A30535" t="s" s="9">
        <v>80581</v>
      </c>
      <c r="C30535" t="s" s="9">
        <v>210570</v>
      </c>
      <c r="D30535" t="s" s="9">
        <v>120576</v>
      </c>
      <c r="E30535" t="s" s="9">
        <v>160571</v>
      </c>
    </row>
    <row r="30536">
      <c r="A30536" t="s" s="9">
        <v>80582</v>
      </c>
      <c r="C30536" t="s" s="9">
        <v>210571</v>
      </c>
      <c r="D30536" t="s" s="9">
        <v>120577</v>
      </c>
      <c r="E30536" t="s" s="9">
        <v>160572</v>
      </c>
    </row>
    <row r="30537">
      <c r="A30537" t="s" s="9">
        <v>80583</v>
      </c>
      <c r="C30537" t="s" s="9">
        <v>210572</v>
      </c>
      <c r="D30537" t="s" s="9">
        <v>120578</v>
      </c>
      <c r="E30537" t="s" s="9">
        <v>160573</v>
      </c>
    </row>
    <row r="30538">
      <c r="A30538" t="s" s="9">
        <v>80584</v>
      </c>
      <c r="C30538" t="s" s="9">
        <v>210573</v>
      </c>
      <c r="D30538" t="s" s="9">
        <v>120579</v>
      </c>
      <c r="E30538" t="s" s="9">
        <v>160574</v>
      </c>
    </row>
    <row r="30539">
      <c r="A30539" t="s" s="9">
        <v>80585</v>
      </c>
      <c r="C30539" t="s" s="9">
        <v>210574</v>
      </c>
      <c r="D30539" t="s" s="9">
        <v>120580</v>
      </c>
      <c r="E30539" t="s" s="9">
        <v>160575</v>
      </c>
    </row>
    <row r="30540">
      <c r="A30540" t="s" s="9">
        <v>80586</v>
      </c>
      <c r="C30540" t="s" s="9">
        <v>210575</v>
      </c>
      <c r="D30540" t="s" s="9">
        <v>120581</v>
      </c>
      <c r="E30540" t="s" s="9">
        <v>160576</v>
      </c>
    </row>
    <row r="30541">
      <c r="A30541" t="s" s="9">
        <v>80587</v>
      </c>
      <c r="C30541" t="s" s="9">
        <v>210576</v>
      </c>
      <c r="D30541" t="s" s="9">
        <v>120582</v>
      </c>
      <c r="E30541" t="s" s="9">
        <v>160577</v>
      </c>
    </row>
    <row r="30542">
      <c r="A30542" t="s" s="9">
        <v>80588</v>
      </c>
      <c r="C30542" t="s" s="9">
        <v>210577</v>
      </c>
      <c r="D30542" t="s" s="9">
        <v>120583</v>
      </c>
      <c r="E30542" t="s" s="9">
        <v>160578</v>
      </c>
    </row>
    <row r="30543">
      <c r="A30543" t="s" s="9">
        <v>80589</v>
      </c>
      <c r="C30543" t="s" s="9">
        <v>210578</v>
      </c>
      <c r="D30543" t="s" s="9">
        <v>120584</v>
      </c>
      <c r="E30543" t="s" s="9">
        <v>160579</v>
      </c>
    </row>
    <row r="30544">
      <c r="A30544" t="s" s="9">
        <v>80590</v>
      </c>
      <c r="C30544" t="s" s="9">
        <v>210579</v>
      </c>
      <c r="D30544" t="s" s="9">
        <v>120585</v>
      </c>
      <c r="E30544" t="s" s="9">
        <v>160580</v>
      </c>
    </row>
    <row r="30545">
      <c r="A30545" t="s" s="9">
        <v>80591</v>
      </c>
      <c r="C30545" t="s" s="9">
        <v>210580</v>
      </c>
      <c r="D30545" t="s" s="9">
        <v>120586</v>
      </c>
      <c r="E30545" t="s" s="9">
        <v>160581</v>
      </c>
    </row>
    <row r="30546">
      <c r="A30546" t="s" s="9">
        <v>80592</v>
      </c>
      <c r="C30546" t="s" s="9">
        <v>210581</v>
      </c>
      <c r="D30546" t="s" s="9">
        <v>120587</v>
      </c>
      <c r="E30546" t="s" s="9">
        <v>160582</v>
      </c>
    </row>
    <row r="30547">
      <c r="A30547" t="s" s="9">
        <v>80593</v>
      </c>
      <c r="C30547" t="s" s="9">
        <v>210582</v>
      </c>
      <c r="D30547" t="s" s="9">
        <v>120588</v>
      </c>
      <c r="E30547" t="s" s="9">
        <v>160583</v>
      </c>
    </row>
    <row r="30548">
      <c r="A30548" t="s" s="9">
        <v>80594</v>
      </c>
      <c r="C30548" t="s" s="9">
        <v>210583</v>
      </c>
      <c r="D30548" t="s" s="9">
        <v>120589</v>
      </c>
      <c r="E30548" t="s" s="9">
        <v>160584</v>
      </c>
    </row>
    <row r="30549">
      <c r="A30549" t="s" s="9">
        <v>80595</v>
      </c>
      <c r="C30549" t="s" s="9">
        <v>210584</v>
      </c>
      <c r="D30549" t="s" s="9">
        <v>120590</v>
      </c>
      <c r="E30549" t="s" s="9">
        <v>160585</v>
      </c>
    </row>
    <row r="30550">
      <c r="A30550" t="s" s="9">
        <v>80596</v>
      </c>
      <c r="C30550" t="s" s="9">
        <v>210585</v>
      </c>
      <c r="D30550" t="s" s="9">
        <v>120591</v>
      </c>
      <c r="E30550" t="s" s="9">
        <v>160586</v>
      </c>
    </row>
    <row r="30551">
      <c r="A30551" t="s" s="9">
        <v>80597</v>
      </c>
      <c r="C30551" t="s" s="9">
        <v>210586</v>
      </c>
      <c r="D30551" t="s" s="9">
        <v>120592</v>
      </c>
      <c r="E30551" t="s" s="9">
        <v>160587</v>
      </c>
    </row>
    <row r="30552">
      <c r="A30552" t="s" s="9">
        <v>80598</v>
      </c>
      <c r="C30552" t="s" s="9">
        <v>210587</v>
      </c>
      <c r="D30552" t="s" s="9">
        <v>120593</v>
      </c>
      <c r="E30552" t="s" s="9">
        <v>160588</v>
      </c>
    </row>
    <row r="30553">
      <c r="A30553" t="s" s="9">
        <v>80599</v>
      </c>
      <c r="C30553" t="s" s="9">
        <v>210588</v>
      </c>
      <c r="D30553" t="s" s="9">
        <v>120594</v>
      </c>
      <c r="E30553" t="s" s="9">
        <v>160589</v>
      </c>
    </row>
    <row r="30554">
      <c r="A30554" t="s" s="9">
        <v>80600</v>
      </c>
      <c r="C30554" t="s" s="9">
        <v>210589</v>
      </c>
      <c r="D30554" t="s" s="9">
        <v>120595</v>
      </c>
      <c r="E30554" t="s" s="9">
        <v>160590</v>
      </c>
    </row>
    <row r="30555">
      <c r="A30555" t="s" s="9">
        <v>80601</v>
      </c>
      <c r="C30555" t="s" s="9">
        <v>210590</v>
      </c>
      <c r="D30555" t="s" s="9">
        <v>120596</v>
      </c>
      <c r="E30555" t="s" s="9">
        <v>160591</v>
      </c>
    </row>
    <row r="30556">
      <c r="A30556" t="s" s="9">
        <v>80602</v>
      </c>
      <c r="C30556" t="s" s="9">
        <v>210591</v>
      </c>
      <c r="D30556" t="s" s="9">
        <v>120597</v>
      </c>
      <c r="E30556" t="s" s="9">
        <v>160592</v>
      </c>
    </row>
    <row r="30557">
      <c r="A30557" t="s" s="9">
        <v>80603</v>
      </c>
      <c r="C30557" t="s" s="9">
        <v>210592</v>
      </c>
      <c r="D30557" t="s" s="9">
        <v>120598</v>
      </c>
      <c r="E30557" t="s" s="9">
        <v>160593</v>
      </c>
    </row>
    <row r="30558">
      <c r="A30558" t="s" s="9">
        <v>80604</v>
      </c>
      <c r="C30558" t="s" s="9">
        <v>210593</v>
      </c>
      <c r="D30558" t="s" s="9">
        <v>120599</v>
      </c>
      <c r="E30558" t="s" s="9">
        <v>160594</v>
      </c>
    </row>
    <row r="30559">
      <c r="A30559" t="s" s="9">
        <v>80605</v>
      </c>
      <c r="C30559" t="s" s="9">
        <v>210594</v>
      </c>
      <c r="D30559" t="s" s="9">
        <v>120600</v>
      </c>
      <c r="E30559" t="s" s="9">
        <v>160595</v>
      </c>
    </row>
    <row r="30560">
      <c r="A30560" t="s" s="9">
        <v>80606</v>
      </c>
      <c r="C30560" t="s" s="9">
        <v>210595</v>
      </c>
      <c r="D30560" t="s" s="9">
        <v>120601</v>
      </c>
      <c r="E30560" t="s" s="9">
        <v>160596</v>
      </c>
    </row>
    <row r="30561">
      <c r="A30561" t="s" s="9">
        <v>80607</v>
      </c>
      <c r="C30561" t="s" s="9">
        <v>210596</v>
      </c>
      <c r="D30561" t="s" s="9">
        <v>120602</v>
      </c>
      <c r="E30561" t="s" s="9">
        <v>160597</v>
      </c>
    </row>
    <row r="30562">
      <c r="A30562" t="s" s="9">
        <v>80608</v>
      </c>
      <c r="C30562" t="s" s="9">
        <v>210597</v>
      </c>
      <c r="D30562" t="s" s="9">
        <v>120603</v>
      </c>
      <c r="E30562" t="s" s="9">
        <v>160598</v>
      </c>
    </row>
    <row r="30563">
      <c r="A30563" t="s" s="9">
        <v>80609</v>
      </c>
      <c r="C30563" t="s" s="9">
        <v>210598</v>
      </c>
      <c r="D30563" t="s" s="9">
        <v>120604</v>
      </c>
      <c r="E30563" t="s" s="9">
        <v>160599</v>
      </c>
    </row>
    <row r="30564">
      <c r="A30564" t="s" s="9">
        <v>80610</v>
      </c>
      <c r="C30564" t="s" s="9">
        <v>210599</v>
      </c>
      <c r="D30564" t="s" s="9">
        <v>120605</v>
      </c>
      <c r="E30564" t="s" s="9">
        <v>160600</v>
      </c>
    </row>
    <row r="30565">
      <c r="A30565" t="s" s="9">
        <v>80611</v>
      </c>
      <c r="C30565" t="s" s="9">
        <v>210600</v>
      </c>
      <c r="D30565" t="s" s="9">
        <v>120606</v>
      </c>
      <c r="E30565" t="s" s="9">
        <v>160601</v>
      </c>
    </row>
    <row r="30566">
      <c r="A30566" t="s" s="9">
        <v>80612</v>
      </c>
      <c r="C30566" t="s" s="9">
        <v>210601</v>
      </c>
      <c r="D30566" t="s" s="9">
        <v>120607</v>
      </c>
      <c r="E30566" t="s" s="9">
        <v>160602</v>
      </c>
    </row>
    <row r="30567">
      <c r="A30567" t="s" s="9">
        <v>80613</v>
      </c>
      <c r="C30567" t="s" s="9">
        <v>210602</v>
      </c>
      <c r="D30567" t="s" s="9">
        <v>120608</v>
      </c>
      <c r="E30567" t="s" s="9">
        <v>160603</v>
      </c>
    </row>
    <row r="30568">
      <c r="A30568" t="s" s="9">
        <v>80614</v>
      </c>
      <c r="C30568" t="s" s="9">
        <v>210603</v>
      </c>
      <c r="D30568" t="s" s="9">
        <v>120609</v>
      </c>
      <c r="E30568" t="s" s="9">
        <v>160604</v>
      </c>
    </row>
    <row r="30569">
      <c r="A30569" t="s" s="9">
        <v>80615</v>
      </c>
      <c r="C30569" t="s" s="9">
        <v>210604</v>
      </c>
      <c r="D30569" t="s" s="9">
        <v>120610</v>
      </c>
      <c r="E30569" t="s" s="9">
        <v>160605</v>
      </c>
    </row>
    <row r="30570">
      <c r="A30570" t="s" s="9">
        <v>80616</v>
      </c>
      <c r="C30570" t="s" s="9">
        <v>210605</v>
      </c>
      <c r="D30570" t="s" s="9">
        <v>120611</v>
      </c>
      <c r="E30570" t="s" s="9">
        <v>160606</v>
      </c>
    </row>
    <row r="30571">
      <c r="A30571" t="s" s="9">
        <v>80617</v>
      </c>
      <c r="C30571" t="s" s="9">
        <v>210606</v>
      </c>
      <c r="D30571" t="s" s="9">
        <v>120612</v>
      </c>
      <c r="E30571" t="s" s="9">
        <v>160607</v>
      </c>
    </row>
    <row r="30572">
      <c r="A30572" t="s" s="9">
        <v>80618</v>
      </c>
      <c r="C30572" t="s" s="9">
        <v>210607</v>
      </c>
      <c r="D30572" t="s" s="9">
        <v>120613</v>
      </c>
      <c r="E30572" t="s" s="9">
        <v>160608</v>
      </c>
    </row>
    <row r="30573">
      <c r="A30573" t="s" s="9">
        <v>80619</v>
      </c>
      <c r="C30573" t="s" s="9">
        <v>210608</v>
      </c>
      <c r="D30573" t="s" s="9">
        <v>120614</v>
      </c>
      <c r="E30573" t="s" s="9">
        <v>160609</v>
      </c>
    </row>
    <row r="30574">
      <c r="A30574" t="s" s="9">
        <v>80620</v>
      </c>
      <c r="C30574" t="s" s="9">
        <v>210609</v>
      </c>
      <c r="D30574" t="s" s="9">
        <v>120615</v>
      </c>
      <c r="E30574" t="s" s="9">
        <v>160610</v>
      </c>
    </row>
    <row r="30575">
      <c r="A30575" t="s" s="9">
        <v>80621</v>
      </c>
      <c r="C30575" t="s" s="9">
        <v>210610</v>
      </c>
      <c r="D30575" t="s" s="9">
        <v>120616</v>
      </c>
      <c r="E30575" t="s" s="9">
        <v>160611</v>
      </c>
    </row>
    <row r="30576">
      <c r="A30576" t="s" s="9">
        <v>80622</v>
      </c>
      <c r="C30576" t="s" s="9">
        <v>210611</v>
      </c>
      <c r="D30576" t="s" s="9">
        <v>120617</v>
      </c>
      <c r="E30576" t="s" s="9">
        <v>160612</v>
      </c>
    </row>
    <row r="30577">
      <c r="A30577" t="s" s="9">
        <v>80623</v>
      </c>
      <c r="C30577" t="s" s="9">
        <v>210612</v>
      </c>
      <c r="D30577" t="s" s="9">
        <v>120618</v>
      </c>
      <c r="E30577" t="s" s="9">
        <v>160613</v>
      </c>
    </row>
    <row r="30578">
      <c r="A30578" t="s" s="9">
        <v>80624</v>
      </c>
      <c r="C30578" t="s" s="9">
        <v>210613</v>
      </c>
      <c r="D30578" t="s" s="9">
        <v>120619</v>
      </c>
      <c r="E30578" t="s" s="9">
        <v>160614</v>
      </c>
    </row>
    <row r="30579">
      <c r="A30579" t="s" s="9">
        <v>80625</v>
      </c>
      <c r="C30579" t="s" s="9">
        <v>210614</v>
      </c>
      <c r="D30579" t="s" s="9">
        <v>120620</v>
      </c>
      <c r="E30579" t="s" s="9">
        <v>160615</v>
      </c>
    </row>
    <row r="30580">
      <c r="A30580" t="s" s="9">
        <v>80626</v>
      </c>
      <c r="C30580" t="s" s="9">
        <v>210615</v>
      </c>
      <c r="D30580" t="s" s="9">
        <v>120621</v>
      </c>
      <c r="E30580" t="s" s="9">
        <v>160616</v>
      </c>
    </row>
    <row r="30581">
      <c r="A30581" t="s" s="9">
        <v>80627</v>
      </c>
      <c r="C30581" t="s" s="9">
        <v>210616</v>
      </c>
      <c r="D30581" t="s" s="9">
        <v>120622</v>
      </c>
      <c r="E30581" t="s" s="9">
        <v>160617</v>
      </c>
    </row>
    <row r="30582">
      <c r="A30582" t="s" s="9">
        <v>80628</v>
      </c>
      <c r="C30582" t="s" s="9">
        <v>210617</v>
      </c>
      <c r="D30582" t="s" s="9">
        <v>120623</v>
      </c>
      <c r="E30582" t="s" s="9">
        <v>160618</v>
      </c>
    </row>
    <row r="30583">
      <c r="A30583" t="s" s="9">
        <v>80629</v>
      </c>
      <c r="C30583" t="s" s="9">
        <v>210618</v>
      </c>
      <c r="D30583" t="s" s="9">
        <v>120624</v>
      </c>
      <c r="E30583" t="s" s="9">
        <v>160619</v>
      </c>
    </row>
    <row r="30584">
      <c r="A30584" t="s" s="9">
        <v>80630</v>
      </c>
      <c r="C30584" t="s" s="9">
        <v>210619</v>
      </c>
      <c r="D30584" t="s" s="9">
        <v>120625</v>
      </c>
      <c r="E30584" t="s" s="9">
        <v>160620</v>
      </c>
    </row>
    <row r="30585">
      <c r="A30585" t="s" s="9">
        <v>80631</v>
      </c>
      <c r="C30585" t="s" s="9">
        <v>210620</v>
      </c>
      <c r="D30585" t="s" s="9">
        <v>120626</v>
      </c>
      <c r="E30585" t="s" s="9">
        <v>160621</v>
      </c>
    </row>
    <row r="30586">
      <c r="A30586" t="s" s="9">
        <v>80632</v>
      </c>
      <c r="C30586" t="s" s="9">
        <v>210621</v>
      </c>
      <c r="D30586" t="s" s="9">
        <v>120627</v>
      </c>
      <c r="E30586" t="s" s="9">
        <v>160622</v>
      </c>
    </row>
    <row r="30587">
      <c r="A30587" t="s" s="9">
        <v>80633</v>
      </c>
      <c r="C30587" t="s" s="9">
        <v>210622</v>
      </c>
      <c r="D30587" t="s" s="9">
        <v>120628</v>
      </c>
      <c r="E30587" t="s" s="9">
        <v>160623</v>
      </c>
    </row>
    <row r="30588">
      <c r="A30588" t="s" s="9">
        <v>80634</v>
      </c>
      <c r="C30588" t="s" s="9">
        <v>210623</v>
      </c>
      <c r="D30588" t="s" s="9">
        <v>120629</v>
      </c>
      <c r="E30588" t="s" s="9">
        <v>160624</v>
      </c>
    </row>
    <row r="30589">
      <c r="A30589" t="s" s="9">
        <v>80635</v>
      </c>
      <c r="C30589" t="s" s="9">
        <v>210624</v>
      </c>
      <c r="D30589" t="s" s="9">
        <v>120630</v>
      </c>
      <c r="E30589" t="s" s="9">
        <v>160625</v>
      </c>
    </row>
    <row r="30590">
      <c r="A30590" t="s" s="9">
        <v>80636</v>
      </c>
      <c r="C30590" t="s" s="9">
        <v>210625</v>
      </c>
      <c r="D30590" t="s" s="9">
        <v>120631</v>
      </c>
      <c r="E30590" t="s" s="9">
        <v>160626</v>
      </c>
    </row>
    <row r="30591">
      <c r="A30591" t="s" s="9">
        <v>80637</v>
      </c>
      <c r="C30591" t="s" s="9">
        <v>210626</v>
      </c>
      <c r="D30591" t="s" s="9">
        <v>120632</v>
      </c>
      <c r="E30591" t="s" s="9">
        <v>160627</v>
      </c>
    </row>
    <row r="30592">
      <c r="A30592" t="s" s="9">
        <v>80638</v>
      </c>
      <c r="C30592" t="s" s="9">
        <v>210627</v>
      </c>
      <c r="D30592" t="s" s="9">
        <v>120633</v>
      </c>
      <c r="E30592" t="s" s="9">
        <v>160628</v>
      </c>
    </row>
    <row r="30593">
      <c r="A30593" t="s" s="9">
        <v>80639</v>
      </c>
      <c r="C30593" t="s" s="9">
        <v>210628</v>
      </c>
      <c r="D30593" t="s" s="9">
        <v>120634</v>
      </c>
      <c r="E30593" t="s" s="9">
        <v>160629</v>
      </c>
    </row>
    <row r="30594">
      <c r="A30594" t="s" s="9">
        <v>80640</v>
      </c>
      <c r="C30594" t="s" s="9">
        <v>210629</v>
      </c>
      <c r="D30594" t="s" s="9">
        <v>120635</v>
      </c>
      <c r="E30594" t="s" s="9">
        <v>160630</v>
      </c>
    </row>
    <row r="30595">
      <c r="A30595" t="s" s="9">
        <v>80641</v>
      </c>
      <c r="C30595" t="s" s="9">
        <v>210630</v>
      </c>
      <c r="D30595" t="s" s="9">
        <v>120636</v>
      </c>
      <c r="E30595" t="s" s="9">
        <v>160631</v>
      </c>
    </row>
    <row r="30596">
      <c r="A30596" t="s" s="9">
        <v>80642</v>
      </c>
      <c r="C30596" t="s" s="9">
        <v>210631</v>
      </c>
      <c r="D30596" t="s" s="9">
        <v>120637</v>
      </c>
      <c r="E30596" t="s" s="9">
        <v>160632</v>
      </c>
    </row>
    <row r="30597">
      <c r="A30597" t="s" s="9">
        <v>80643</v>
      </c>
      <c r="C30597" t="s" s="9">
        <v>210632</v>
      </c>
      <c r="D30597" t="s" s="9">
        <v>120638</v>
      </c>
      <c r="E30597" t="s" s="9">
        <v>160633</v>
      </c>
    </row>
    <row r="30598">
      <c r="A30598" t="s" s="9">
        <v>80644</v>
      </c>
      <c r="C30598" t="s" s="9">
        <v>210633</v>
      </c>
      <c r="D30598" t="s" s="9">
        <v>120639</v>
      </c>
      <c r="E30598" t="s" s="9">
        <v>160634</v>
      </c>
    </row>
    <row r="30599">
      <c r="A30599" t="s" s="9">
        <v>80645</v>
      </c>
      <c r="C30599" t="s" s="9">
        <v>210634</v>
      </c>
      <c r="D30599" t="s" s="9">
        <v>120640</v>
      </c>
      <c r="E30599" t="s" s="9">
        <v>160635</v>
      </c>
    </row>
    <row r="30600">
      <c r="A30600" t="s" s="9">
        <v>80646</v>
      </c>
      <c r="C30600" t="s" s="9">
        <v>210635</v>
      </c>
      <c r="D30600" t="s" s="9">
        <v>120641</v>
      </c>
      <c r="E30600" t="s" s="9">
        <v>160636</v>
      </c>
    </row>
    <row r="30601">
      <c r="A30601" t="s" s="9">
        <v>80647</v>
      </c>
      <c r="C30601" t="s" s="9">
        <v>210636</v>
      </c>
      <c r="D30601" t="s" s="9">
        <v>120642</v>
      </c>
      <c r="E30601" t="s" s="9">
        <v>160637</v>
      </c>
    </row>
    <row r="30602">
      <c r="A30602" t="s" s="9">
        <v>80648</v>
      </c>
      <c r="C30602" t="s" s="9">
        <v>210637</v>
      </c>
      <c r="D30602" t="s" s="9">
        <v>120643</v>
      </c>
      <c r="E30602" t="s" s="9">
        <v>160638</v>
      </c>
    </row>
    <row r="30603">
      <c r="A30603" t="s" s="9">
        <v>80649</v>
      </c>
      <c r="C30603" t="s" s="9">
        <v>210638</v>
      </c>
      <c r="D30603" t="s" s="9">
        <v>120644</v>
      </c>
      <c r="E30603" t="s" s="9">
        <v>160639</v>
      </c>
    </row>
    <row r="30604">
      <c r="A30604" t="s" s="9">
        <v>80650</v>
      </c>
      <c r="C30604" t="s" s="9">
        <v>210639</v>
      </c>
      <c r="D30604" t="s" s="9">
        <v>120645</v>
      </c>
      <c r="E30604" t="s" s="9">
        <v>160640</v>
      </c>
    </row>
    <row r="30605">
      <c r="A30605" t="s" s="9">
        <v>80651</v>
      </c>
      <c r="C30605" t="s" s="9">
        <v>210640</v>
      </c>
      <c r="D30605" t="s" s="9">
        <v>120646</v>
      </c>
      <c r="E30605" t="s" s="9">
        <v>160641</v>
      </c>
    </row>
    <row r="30606">
      <c r="A30606" t="s" s="9">
        <v>80652</v>
      </c>
      <c r="C30606" t="s" s="9">
        <v>210641</v>
      </c>
      <c r="D30606" t="s" s="9">
        <v>120647</v>
      </c>
      <c r="E30606" t="s" s="9">
        <v>160642</v>
      </c>
    </row>
    <row r="30607">
      <c r="A30607" t="s" s="9">
        <v>80653</v>
      </c>
      <c r="C30607" t="s" s="9">
        <v>210642</v>
      </c>
      <c r="D30607" t="s" s="9">
        <v>120648</v>
      </c>
      <c r="E30607" t="s" s="9">
        <v>160643</v>
      </c>
    </row>
    <row r="30608">
      <c r="A30608" t="s" s="9">
        <v>80654</v>
      </c>
      <c r="C30608" t="s" s="9">
        <v>210643</v>
      </c>
      <c r="D30608" t="s" s="9">
        <v>120649</v>
      </c>
      <c r="E30608" t="s" s="9">
        <v>160644</v>
      </c>
    </row>
    <row r="30609">
      <c r="A30609" t="s" s="9">
        <v>80655</v>
      </c>
      <c r="C30609" t="s" s="9">
        <v>210644</v>
      </c>
      <c r="D30609" t="s" s="9">
        <v>120650</v>
      </c>
      <c r="E30609" t="s" s="9">
        <v>160645</v>
      </c>
    </row>
    <row r="30610">
      <c r="A30610" t="s" s="9">
        <v>80656</v>
      </c>
      <c r="C30610" t="s" s="9">
        <v>210645</v>
      </c>
      <c r="D30610" t="s" s="9">
        <v>120651</v>
      </c>
      <c r="E30610" t="s" s="9">
        <v>160646</v>
      </c>
    </row>
    <row r="30611">
      <c r="A30611" t="s" s="9">
        <v>80657</v>
      </c>
      <c r="C30611" t="s" s="9">
        <v>210646</v>
      </c>
      <c r="D30611" t="s" s="9">
        <v>120652</v>
      </c>
      <c r="E30611" t="s" s="9">
        <v>160647</v>
      </c>
    </row>
    <row r="30612">
      <c r="A30612" t="s" s="9">
        <v>80658</v>
      </c>
      <c r="C30612" t="s" s="9">
        <v>210647</v>
      </c>
      <c r="D30612" t="s" s="9">
        <v>120653</v>
      </c>
      <c r="E30612" t="s" s="9">
        <v>160648</v>
      </c>
    </row>
    <row r="30613">
      <c r="A30613" t="s" s="9">
        <v>80659</v>
      </c>
      <c r="C30613" t="s" s="9">
        <v>210648</v>
      </c>
      <c r="D30613" t="s" s="9">
        <v>120654</v>
      </c>
      <c r="E30613" t="s" s="9">
        <v>160649</v>
      </c>
    </row>
    <row r="30614">
      <c r="A30614" t="s" s="9">
        <v>80660</v>
      </c>
      <c r="C30614" t="s" s="9">
        <v>210649</v>
      </c>
      <c r="D30614" t="s" s="9">
        <v>120655</v>
      </c>
      <c r="E30614" t="s" s="9">
        <v>160650</v>
      </c>
    </row>
    <row r="30615">
      <c r="A30615" t="s" s="9">
        <v>80661</v>
      </c>
      <c r="C30615" t="s" s="9">
        <v>210650</v>
      </c>
      <c r="D30615" t="s" s="9">
        <v>120656</v>
      </c>
      <c r="E30615" t="s" s="9">
        <v>160651</v>
      </c>
    </row>
    <row r="30616">
      <c r="A30616" t="s" s="9">
        <v>80662</v>
      </c>
      <c r="C30616" t="s" s="9">
        <v>210651</v>
      </c>
      <c r="D30616" t="s" s="9">
        <v>120657</v>
      </c>
      <c r="E30616" t="s" s="9">
        <v>160652</v>
      </c>
    </row>
    <row r="30617">
      <c r="A30617" t="s" s="9">
        <v>80663</v>
      </c>
      <c r="C30617" t="s" s="9">
        <v>210652</v>
      </c>
      <c r="D30617" t="s" s="9">
        <v>120658</v>
      </c>
      <c r="E30617" t="s" s="9">
        <v>160653</v>
      </c>
    </row>
    <row r="30618">
      <c r="A30618" t="s" s="9">
        <v>80664</v>
      </c>
      <c r="C30618" t="s" s="9">
        <v>210653</v>
      </c>
      <c r="D30618" t="s" s="9">
        <v>120659</v>
      </c>
      <c r="E30618" t="s" s="9">
        <v>160654</v>
      </c>
    </row>
    <row r="30619">
      <c r="A30619" t="s" s="9">
        <v>80665</v>
      </c>
      <c r="C30619" t="s" s="9">
        <v>210654</v>
      </c>
      <c r="D30619" t="s" s="9">
        <v>120660</v>
      </c>
      <c r="E30619" t="s" s="9">
        <v>160655</v>
      </c>
    </row>
    <row r="30620">
      <c r="A30620" t="s" s="9">
        <v>80666</v>
      </c>
      <c r="C30620" t="s" s="9">
        <v>210655</v>
      </c>
      <c r="D30620" t="s" s="9">
        <v>120661</v>
      </c>
      <c r="E30620" t="s" s="9">
        <v>160656</v>
      </c>
    </row>
    <row r="30621">
      <c r="A30621" t="s" s="9">
        <v>80667</v>
      </c>
      <c r="C30621" t="s" s="9">
        <v>210656</v>
      </c>
      <c r="D30621" t="s" s="9">
        <v>120662</v>
      </c>
      <c r="E30621" t="s" s="9">
        <v>160657</v>
      </c>
    </row>
    <row r="30622">
      <c r="A30622" t="s" s="9">
        <v>80668</v>
      </c>
      <c r="C30622" t="s" s="9">
        <v>210657</v>
      </c>
      <c r="D30622" t="s" s="9">
        <v>120663</v>
      </c>
      <c r="E30622" t="s" s="9">
        <v>160658</v>
      </c>
    </row>
    <row r="30623">
      <c r="A30623" t="s" s="9">
        <v>80669</v>
      </c>
      <c r="C30623" t="s" s="9">
        <v>210658</v>
      </c>
      <c r="D30623" t="s" s="9">
        <v>120664</v>
      </c>
      <c r="E30623" t="s" s="9">
        <v>160659</v>
      </c>
    </row>
    <row r="30624">
      <c r="A30624" t="s" s="9">
        <v>80670</v>
      </c>
      <c r="C30624" t="s" s="9">
        <v>210659</v>
      </c>
      <c r="D30624" t="s" s="9">
        <v>120665</v>
      </c>
      <c r="E30624" t="s" s="9">
        <v>160660</v>
      </c>
    </row>
    <row r="30625">
      <c r="A30625" t="s" s="9">
        <v>80671</v>
      </c>
      <c r="C30625" t="s" s="9">
        <v>210660</v>
      </c>
      <c r="D30625" t="s" s="9">
        <v>120666</v>
      </c>
      <c r="E30625" t="s" s="9">
        <v>160661</v>
      </c>
    </row>
    <row r="30626">
      <c r="A30626" t="s" s="9">
        <v>80672</v>
      </c>
      <c r="C30626" t="s" s="9">
        <v>210661</v>
      </c>
      <c r="D30626" t="s" s="9">
        <v>120667</v>
      </c>
      <c r="E30626" t="s" s="9">
        <v>160662</v>
      </c>
    </row>
    <row r="30627">
      <c r="A30627" t="s" s="9">
        <v>80673</v>
      </c>
      <c r="C30627" t="s" s="9">
        <v>210662</v>
      </c>
      <c r="D30627" t="s" s="9">
        <v>120668</v>
      </c>
      <c r="E30627" t="s" s="9">
        <v>160663</v>
      </c>
    </row>
    <row r="30628">
      <c r="A30628" t="s" s="9">
        <v>80674</v>
      </c>
      <c r="C30628" t="s" s="9">
        <v>210663</v>
      </c>
      <c r="D30628" t="s" s="9">
        <v>120669</v>
      </c>
      <c r="E30628" t="s" s="9">
        <v>160664</v>
      </c>
    </row>
    <row r="30629">
      <c r="A30629" t="s" s="9">
        <v>80675</v>
      </c>
      <c r="C30629" t="s" s="9">
        <v>210664</v>
      </c>
      <c r="D30629" t="s" s="9">
        <v>120670</v>
      </c>
      <c r="E30629" t="s" s="9">
        <v>160665</v>
      </c>
    </row>
    <row r="30630">
      <c r="A30630" t="s" s="9">
        <v>80676</v>
      </c>
      <c r="C30630" t="s" s="9">
        <v>210665</v>
      </c>
      <c r="D30630" t="s" s="9">
        <v>120671</v>
      </c>
      <c r="E30630" t="s" s="9">
        <v>160666</v>
      </c>
    </row>
    <row r="30631">
      <c r="A30631" t="s" s="9">
        <v>80677</v>
      </c>
      <c r="C30631" t="s" s="9">
        <v>210666</v>
      </c>
      <c r="D30631" t="s" s="9">
        <v>120672</v>
      </c>
      <c r="E30631" t="s" s="9">
        <v>160667</v>
      </c>
    </row>
    <row r="30632">
      <c r="A30632" t="s" s="9">
        <v>80678</v>
      </c>
      <c r="C30632" t="s" s="9">
        <v>210667</v>
      </c>
      <c r="D30632" t="s" s="9">
        <v>120673</v>
      </c>
      <c r="E30632" t="s" s="9">
        <v>160668</v>
      </c>
    </row>
    <row r="30633">
      <c r="A30633" t="s" s="9">
        <v>80679</v>
      </c>
      <c r="C30633" t="s" s="9">
        <v>210668</v>
      </c>
      <c r="D30633" t="s" s="9">
        <v>120674</v>
      </c>
      <c r="E30633" t="s" s="9">
        <v>160669</v>
      </c>
    </row>
    <row r="30634">
      <c r="A30634" t="s" s="9">
        <v>80680</v>
      </c>
      <c r="C30634" t="s" s="9">
        <v>210669</v>
      </c>
      <c r="D30634" t="s" s="9">
        <v>120675</v>
      </c>
      <c r="E30634" t="s" s="9">
        <v>160670</v>
      </c>
    </row>
    <row r="30635">
      <c r="A30635" t="s" s="9">
        <v>80681</v>
      </c>
      <c r="C30635" t="s" s="9">
        <v>210670</v>
      </c>
      <c r="D30635" t="s" s="9">
        <v>120676</v>
      </c>
      <c r="E30635" t="s" s="9">
        <v>160671</v>
      </c>
    </row>
    <row r="30636">
      <c r="A30636" t="s" s="9">
        <v>80682</v>
      </c>
      <c r="C30636" t="s" s="9">
        <v>210671</v>
      </c>
      <c r="D30636" t="s" s="9">
        <v>120677</v>
      </c>
      <c r="E30636" t="s" s="9">
        <v>160672</v>
      </c>
    </row>
    <row r="30637">
      <c r="A30637" t="s" s="9">
        <v>80683</v>
      </c>
      <c r="C30637" t="s" s="9">
        <v>210672</v>
      </c>
      <c r="D30637" t="s" s="9">
        <v>120678</v>
      </c>
      <c r="E30637" t="s" s="9">
        <v>160673</v>
      </c>
    </row>
    <row r="30638">
      <c r="A30638" t="s" s="9">
        <v>80684</v>
      </c>
      <c r="C30638" t="s" s="9">
        <v>210673</v>
      </c>
      <c r="D30638" t="s" s="9">
        <v>120679</v>
      </c>
      <c r="E30638" t="s" s="9">
        <v>160674</v>
      </c>
    </row>
    <row r="30639">
      <c r="A30639" t="s" s="9">
        <v>80685</v>
      </c>
      <c r="C30639" t="s" s="9">
        <v>210674</v>
      </c>
      <c r="D30639" t="s" s="9">
        <v>120680</v>
      </c>
      <c r="E30639" t="s" s="9">
        <v>160675</v>
      </c>
    </row>
    <row r="30640">
      <c r="A30640" t="s" s="9">
        <v>80686</v>
      </c>
      <c r="C30640" t="s" s="9">
        <v>210675</v>
      </c>
      <c r="D30640" t="s" s="9">
        <v>120681</v>
      </c>
      <c r="E30640" t="s" s="9">
        <v>160676</v>
      </c>
    </row>
    <row r="30641">
      <c r="A30641" t="s" s="9">
        <v>80687</v>
      </c>
      <c r="C30641" t="s" s="9">
        <v>210676</v>
      </c>
      <c r="D30641" t="s" s="9">
        <v>120682</v>
      </c>
      <c r="E30641" t="s" s="9">
        <v>160677</v>
      </c>
    </row>
    <row r="30642">
      <c r="A30642" t="s" s="9">
        <v>80688</v>
      </c>
      <c r="C30642" t="s" s="9">
        <v>210677</v>
      </c>
      <c r="D30642" t="s" s="9">
        <v>120683</v>
      </c>
      <c r="E30642" t="s" s="9">
        <v>160678</v>
      </c>
    </row>
    <row r="30643">
      <c r="A30643" t="s" s="9">
        <v>80689</v>
      </c>
      <c r="C30643" t="s" s="9">
        <v>210678</v>
      </c>
      <c r="D30643" t="s" s="9">
        <v>120684</v>
      </c>
      <c r="E30643" t="s" s="9">
        <v>160679</v>
      </c>
    </row>
    <row r="30644">
      <c r="A30644" t="s" s="9">
        <v>80690</v>
      </c>
      <c r="C30644" t="s" s="9">
        <v>210679</v>
      </c>
      <c r="D30644" t="s" s="9">
        <v>120685</v>
      </c>
      <c r="E30644" t="s" s="9">
        <v>160680</v>
      </c>
    </row>
    <row r="30645">
      <c r="A30645" t="s" s="9">
        <v>80691</v>
      </c>
      <c r="C30645" t="s" s="9">
        <v>210680</v>
      </c>
      <c r="D30645" t="s" s="9">
        <v>120686</v>
      </c>
      <c r="E30645" t="s" s="9">
        <v>160681</v>
      </c>
    </row>
    <row r="30646">
      <c r="A30646" t="s" s="9">
        <v>80692</v>
      </c>
      <c r="C30646" t="s" s="9">
        <v>210681</v>
      </c>
      <c r="D30646" t="s" s="9">
        <v>120687</v>
      </c>
      <c r="E30646" t="s" s="9">
        <v>160682</v>
      </c>
    </row>
    <row r="30647">
      <c r="A30647" t="s" s="9">
        <v>80693</v>
      </c>
      <c r="C30647" t="s" s="9">
        <v>210682</v>
      </c>
      <c r="D30647" t="s" s="9">
        <v>120688</v>
      </c>
      <c r="E30647" t="s" s="9">
        <v>160683</v>
      </c>
    </row>
    <row r="30648">
      <c r="A30648" t="s" s="9">
        <v>80694</v>
      </c>
      <c r="C30648" t="s" s="9">
        <v>210683</v>
      </c>
      <c r="D30648" t="s" s="9">
        <v>120689</v>
      </c>
      <c r="E30648" t="s" s="9">
        <v>160684</v>
      </c>
    </row>
    <row r="30649">
      <c r="A30649" t="s" s="9">
        <v>80695</v>
      </c>
      <c r="C30649" t="s" s="9">
        <v>210684</v>
      </c>
      <c r="D30649" t="s" s="9">
        <v>120690</v>
      </c>
      <c r="E30649" t="s" s="9">
        <v>160685</v>
      </c>
    </row>
    <row r="30650">
      <c r="A30650" t="s" s="9">
        <v>80696</v>
      </c>
      <c r="C30650" t="s" s="9">
        <v>210685</v>
      </c>
      <c r="D30650" t="s" s="9">
        <v>120691</v>
      </c>
      <c r="E30650" t="s" s="9">
        <v>160686</v>
      </c>
    </row>
    <row r="30651">
      <c r="A30651" t="s" s="9">
        <v>80697</v>
      </c>
      <c r="C30651" t="s" s="9">
        <v>210686</v>
      </c>
      <c r="D30651" t="s" s="9">
        <v>120692</v>
      </c>
      <c r="E30651" t="s" s="9">
        <v>160687</v>
      </c>
    </row>
    <row r="30652">
      <c r="A30652" t="s" s="9">
        <v>80698</v>
      </c>
      <c r="C30652" t="s" s="9">
        <v>210687</v>
      </c>
      <c r="D30652" t="s" s="9">
        <v>120693</v>
      </c>
      <c r="E30652" t="s" s="9">
        <v>160688</v>
      </c>
    </row>
    <row r="30653">
      <c r="A30653" t="s" s="9">
        <v>80699</v>
      </c>
      <c r="C30653" t="s" s="9">
        <v>210688</v>
      </c>
      <c r="D30653" t="s" s="9">
        <v>120694</v>
      </c>
      <c r="E30653" t="s" s="9">
        <v>160689</v>
      </c>
    </row>
    <row r="30654">
      <c r="A30654" t="s" s="9">
        <v>80700</v>
      </c>
      <c r="C30654" t="s" s="9">
        <v>210689</v>
      </c>
      <c r="D30654" t="s" s="9">
        <v>120695</v>
      </c>
      <c r="E30654" t="s" s="9">
        <v>160690</v>
      </c>
    </row>
    <row r="30655">
      <c r="A30655" t="s" s="9">
        <v>80701</v>
      </c>
      <c r="C30655" t="s" s="9">
        <v>210690</v>
      </c>
      <c r="D30655" t="s" s="9">
        <v>120696</v>
      </c>
      <c r="E30655" t="s" s="9">
        <v>160691</v>
      </c>
    </row>
    <row r="30656">
      <c r="A30656" t="s" s="9">
        <v>80702</v>
      </c>
      <c r="C30656" t="s" s="9">
        <v>210691</v>
      </c>
      <c r="D30656" t="s" s="9">
        <v>120697</v>
      </c>
      <c r="E30656" t="s" s="9">
        <v>160692</v>
      </c>
    </row>
    <row r="30657">
      <c r="A30657" t="s" s="9">
        <v>80703</v>
      </c>
      <c r="C30657" t="s" s="9">
        <v>210692</v>
      </c>
      <c r="D30657" t="s" s="9">
        <v>120698</v>
      </c>
      <c r="E30657" t="s" s="9">
        <v>160693</v>
      </c>
    </row>
    <row r="30658">
      <c r="A30658" t="s" s="9">
        <v>80704</v>
      </c>
      <c r="C30658" t="s" s="9">
        <v>210693</v>
      </c>
      <c r="D30658" t="s" s="9">
        <v>120699</v>
      </c>
      <c r="E30658" t="s" s="9">
        <v>160694</v>
      </c>
    </row>
    <row r="30659">
      <c r="A30659" t="s" s="9">
        <v>80705</v>
      </c>
      <c r="C30659" t="s" s="9">
        <v>210694</v>
      </c>
      <c r="D30659" t="s" s="9">
        <v>120700</v>
      </c>
      <c r="E30659" t="s" s="9">
        <v>160695</v>
      </c>
    </row>
    <row r="30660">
      <c r="A30660" t="s" s="9">
        <v>80706</v>
      </c>
      <c r="C30660" t="s" s="9">
        <v>210695</v>
      </c>
      <c r="D30660" t="s" s="9">
        <v>120701</v>
      </c>
      <c r="E30660" t="s" s="9">
        <v>160696</v>
      </c>
    </row>
    <row r="30661">
      <c r="A30661" t="s" s="9">
        <v>80707</v>
      </c>
      <c r="C30661" t="s" s="9">
        <v>210696</v>
      </c>
      <c r="D30661" t="s" s="9">
        <v>120702</v>
      </c>
      <c r="E30661" t="s" s="9">
        <v>160697</v>
      </c>
    </row>
    <row r="30662">
      <c r="A30662" t="s" s="9">
        <v>80708</v>
      </c>
      <c r="C30662" t="s" s="9">
        <v>210697</v>
      </c>
      <c r="D30662" t="s" s="9">
        <v>120703</v>
      </c>
      <c r="E30662" t="s" s="9">
        <v>160698</v>
      </c>
    </row>
    <row r="30663">
      <c r="A30663" t="s" s="9">
        <v>80709</v>
      </c>
      <c r="C30663" t="s" s="9">
        <v>210698</v>
      </c>
      <c r="D30663" t="s" s="9">
        <v>120704</v>
      </c>
      <c r="E30663" t="s" s="9">
        <v>160699</v>
      </c>
    </row>
    <row r="30664">
      <c r="A30664" t="s" s="9">
        <v>80710</v>
      </c>
      <c r="C30664" t="s" s="9">
        <v>210699</v>
      </c>
      <c r="D30664" t="s" s="9">
        <v>120705</v>
      </c>
      <c r="E30664" t="s" s="9">
        <v>160700</v>
      </c>
    </row>
    <row r="30665">
      <c r="A30665" t="s" s="9">
        <v>80711</v>
      </c>
      <c r="C30665" t="s" s="9">
        <v>210700</v>
      </c>
      <c r="D30665" t="s" s="9">
        <v>120706</v>
      </c>
      <c r="E30665" t="s" s="9">
        <v>160701</v>
      </c>
    </row>
    <row r="30666">
      <c r="A30666" t="s" s="9">
        <v>80712</v>
      </c>
      <c r="C30666" t="s" s="9">
        <v>210701</v>
      </c>
      <c r="D30666" t="s" s="9">
        <v>120707</v>
      </c>
      <c r="E30666" t="s" s="9">
        <v>160702</v>
      </c>
    </row>
    <row r="30667">
      <c r="A30667" t="s" s="9">
        <v>80713</v>
      </c>
      <c r="C30667" t="s" s="9">
        <v>210702</v>
      </c>
      <c r="D30667" t="s" s="9">
        <v>120708</v>
      </c>
      <c r="E30667" t="s" s="9">
        <v>160703</v>
      </c>
    </row>
    <row r="30668">
      <c r="A30668" t="s" s="9">
        <v>80714</v>
      </c>
      <c r="C30668" t="s" s="9">
        <v>210703</v>
      </c>
      <c r="D30668" t="s" s="9">
        <v>120709</v>
      </c>
      <c r="E30668" t="s" s="9">
        <v>160704</v>
      </c>
    </row>
    <row r="30669">
      <c r="A30669" t="s" s="9">
        <v>80715</v>
      </c>
      <c r="C30669" t="s" s="9">
        <v>210704</v>
      </c>
      <c r="D30669" t="s" s="9">
        <v>120710</v>
      </c>
      <c r="E30669" t="s" s="9">
        <v>160705</v>
      </c>
    </row>
    <row r="30670">
      <c r="A30670" t="s" s="9">
        <v>80716</v>
      </c>
      <c r="C30670" t="s" s="9">
        <v>210705</v>
      </c>
      <c r="D30670" t="s" s="9">
        <v>120711</v>
      </c>
      <c r="E30670" t="s" s="9">
        <v>160706</v>
      </c>
    </row>
    <row r="30671">
      <c r="A30671" t="s" s="9">
        <v>80717</v>
      </c>
      <c r="C30671" t="s" s="9">
        <v>210706</v>
      </c>
      <c r="D30671" t="s" s="9">
        <v>120712</v>
      </c>
      <c r="E30671" t="s" s="9">
        <v>160707</v>
      </c>
    </row>
    <row r="30672">
      <c r="A30672" t="s" s="9">
        <v>80718</v>
      </c>
      <c r="C30672" t="s" s="9">
        <v>210707</v>
      </c>
      <c r="D30672" t="s" s="9">
        <v>120713</v>
      </c>
      <c r="E30672" t="s" s="9">
        <v>160708</v>
      </c>
    </row>
    <row r="30673">
      <c r="A30673" t="s" s="9">
        <v>80719</v>
      </c>
      <c r="C30673" t="s" s="9">
        <v>210708</v>
      </c>
      <c r="D30673" t="s" s="9">
        <v>120714</v>
      </c>
      <c r="E30673" t="s" s="9">
        <v>160709</v>
      </c>
    </row>
    <row r="30674">
      <c r="A30674" t="s" s="9">
        <v>80720</v>
      </c>
      <c r="C30674" t="s" s="9">
        <v>210709</v>
      </c>
      <c r="D30674" t="s" s="9">
        <v>120715</v>
      </c>
      <c r="E30674" t="s" s="9">
        <v>160710</v>
      </c>
    </row>
    <row r="30675">
      <c r="A30675" t="s" s="9">
        <v>80721</v>
      </c>
      <c r="C30675" t="s" s="9">
        <v>210710</v>
      </c>
      <c r="D30675" t="s" s="9">
        <v>120716</v>
      </c>
      <c r="E30675" t="s" s="9">
        <v>160711</v>
      </c>
    </row>
    <row r="30676">
      <c r="A30676" t="s" s="9">
        <v>80722</v>
      </c>
      <c r="C30676" t="s" s="9">
        <v>210711</v>
      </c>
      <c r="D30676" t="s" s="9">
        <v>120717</v>
      </c>
      <c r="E30676" t="s" s="9">
        <v>160712</v>
      </c>
    </row>
    <row r="30677">
      <c r="A30677" t="s" s="9">
        <v>80723</v>
      </c>
      <c r="C30677" t="s" s="9">
        <v>210712</v>
      </c>
      <c r="D30677" t="s" s="9">
        <v>120718</v>
      </c>
      <c r="E30677" t="s" s="9">
        <v>160713</v>
      </c>
    </row>
    <row r="30678">
      <c r="A30678" t="s" s="9">
        <v>80724</v>
      </c>
      <c r="C30678" t="s" s="9">
        <v>210713</v>
      </c>
      <c r="D30678" t="s" s="9">
        <v>120719</v>
      </c>
      <c r="E30678" t="s" s="9">
        <v>160714</v>
      </c>
    </row>
    <row r="30679">
      <c r="A30679" t="s" s="9">
        <v>80725</v>
      </c>
      <c r="C30679" t="s" s="9">
        <v>210714</v>
      </c>
      <c r="D30679" t="s" s="9">
        <v>120720</v>
      </c>
      <c r="E30679" t="s" s="9">
        <v>160715</v>
      </c>
    </row>
    <row r="30680">
      <c r="A30680" t="s" s="9">
        <v>80726</v>
      </c>
      <c r="C30680" t="s" s="9">
        <v>210715</v>
      </c>
      <c r="D30680" t="s" s="9">
        <v>120721</v>
      </c>
      <c r="E30680" t="s" s="9">
        <v>160716</v>
      </c>
    </row>
    <row r="30681">
      <c r="A30681" t="s" s="9">
        <v>80727</v>
      </c>
      <c r="C30681" t="s" s="9">
        <v>210716</v>
      </c>
      <c r="D30681" t="s" s="9">
        <v>120722</v>
      </c>
      <c r="E30681" t="s" s="9">
        <v>160717</v>
      </c>
    </row>
    <row r="30682">
      <c r="A30682" t="s" s="9">
        <v>80728</v>
      </c>
      <c r="C30682" t="s" s="9">
        <v>210717</v>
      </c>
      <c r="D30682" t="s" s="9">
        <v>120723</v>
      </c>
      <c r="E30682" t="s" s="9">
        <v>160718</v>
      </c>
    </row>
    <row r="30683">
      <c r="A30683" t="s" s="9">
        <v>80729</v>
      </c>
      <c r="C30683" t="s" s="9">
        <v>210718</v>
      </c>
      <c r="D30683" t="s" s="9">
        <v>120724</v>
      </c>
      <c r="E30683" t="s" s="9">
        <v>160719</v>
      </c>
    </row>
    <row r="30684">
      <c r="A30684" t="s" s="9">
        <v>80730</v>
      </c>
      <c r="C30684" t="s" s="9">
        <v>210719</v>
      </c>
      <c r="D30684" t="s" s="9">
        <v>120725</v>
      </c>
      <c r="E30684" t="s" s="9">
        <v>160720</v>
      </c>
    </row>
    <row r="30685">
      <c r="A30685" t="s" s="9">
        <v>80731</v>
      </c>
      <c r="C30685" t="s" s="9">
        <v>210720</v>
      </c>
      <c r="D30685" t="s" s="9">
        <v>120726</v>
      </c>
      <c r="E30685" t="s" s="9">
        <v>160721</v>
      </c>
    </row>
    <row r="30686">
      <c r="A30686" t="s" s="9">
        <v>80732</v>
      </c>
      <c r="C30686" t="s" s="9">
        <v>210721</v>
      </c>
      <c r="D30686" t="s" s="9">
        <v>120727</v>
      </c>
      <c r="E30686" t="s" s="9">
        <v>160722</v>
      </c>
    </row>
    <row r="30687">
      <c r="A30687" t="s" s="9">
        <v>80733</v>
      </c>
      <c r="C30687" t="s" s="9">
        <v>210722</v>
      </c>
      <c r="D30687" t="s" s="9">
        <v>120728</v>
      </c>
      <c r="E30687" t="s" s="9">
        <v>160723</v>
      </c>
    </row>
    <row r="30688">
      <c r="A30688" t="s" s="9">
        <v>80734</v>
      </c>
      <c r="C30688" t="s" s="9">
        <v>210723</v>
      </c>
      <c r="D30688" t="s" s="9">
        <v>120729</v>
      </c>
      <c r="E30688" t="s" s="9">
        <v>160724</v>
      </c>
    </row>
    <row r="30689">
      <c r="A30689" t="s" s="9">
        <v>80735</v>
      </c>
      <c r="C30689" t="s" s="9">
        <v>210724</v>
      </c>
      <c r="D30689" t="s" s="9">
        <v>120730</v>
      </c>
      <c r="E30689" t="s" s="9">
        <v>160725</v>
      </c>
    </row>
    <row r="30690">
      <c r="A30690" t="s" s="9">
        <v>80736</v>
      </c>
      <c r="C30690" t="s" s="9">
        <v>210725</v>
      </c>
      <c r="D30690" t="s" s="9">
        <v>120731</v>
      </c>
      <c r="E30690" t="s" s="9">
        <v>160726</v>
      </c>
    </row>
    <row r="30691">
      <c r="A30691" t="s" s="9">
        <v>80737</v>
      </c>
      <c r="C30691" t="s" s="9">
        <v>210726</v>
      </c>
      <c r="D30691" t="s" s="9">
        <v>120732</v>
      </c>
      <c r="E30691" t="s" s="9">
        <v>160727</v>
      </c>
    </row>
    <row r="30692">
      <c r="A30692" t="s" s="9">
        <v>80738</v>
      </c>
      <c r="C30692" t="s" s="9">
        <v>210727</v>
      </c>
      <c r="D30692" t="s" s="9">
        <v>120733</v>
      </c>
      <c r="E30692" t="s" s="9">
        <v>160728</v>
      </c>
    </row>
    <row r="30693">
      <c r="A30693" t="s" s="9">
        <v>80739</v>
      </c>
      <c r="C30693" t="s" s="9">
        <v>210728</v>
      </c>
      <c r="D30693" t="s" s="9">
        <v>120734</v>
      </c>
      <c r="E30693" t="s" s="9">
        <v>160729</v>
      </c>
    </row>
    <row r="30694">
      <c r="A30694" t="s" s="9">
        <v>80740</v>
      </c>
      <c r="C30694" t="s" s="9">
        <v>210729</v>
      </c>
      <c r="D30694" t="s" s="9">
        <v>120735</v>
      </c>
      <c r="E30694" t="s" s="9">
        <v>160730</v>
      </c>
    </row>
    <row r="30695">
      <c r="A30695" t="s" s="9">
        <v>80741</v>
      </c>
      <c r="C30695" t="s" s="9">
        <v>210730</v>
      </c>
      <c r="D30695" t="s" s="9">
        <v>120736</v>
      </c>
      <c r="E30695" t="s" s="9">
        <v>160731</v>
      </c>
    </row>
    <row r="30696">
      <c r="A30696" t="s" s="9">
        <v>80742</v>
      </c>
      <c r="C30696" t="s" s="9">
        <v>210731</v>
      </c>
      <c r="D30696" t="s" s="9">
        <v>120737</v>
      </c>
      <c r="E30696" t="s" s="9">
        <v>160732</v>
      </c>
    </row>
    <row r="30697">
      <c r="A30697" t="s" s="9">
        <v>80743</v>
      </c>
      <c r="C30697" t="s" s="9">
        <v>210732</v>
      </c>
      <c r="D30697" t="s" s="9">
        <v>120738</v>
      </c>
      <c r="E30697" t="s" s="9">
        <v>160733</v>
      </c>
    </row>
    <row r="30698">
      <c r="A30698" t="s" s="9">
        <v>80744</v>
      </c>
      <c r="C30698" t="s" s="9">
        <v>210733</v>
      </c>
      <c r="D30698" t="s" s="9">
        <v>120739</v>
      </c>
      <c r="E30698" t="s" s="9">
        <v>160734</v>
      </c>
    </row>
    <row r="30699">
      <c r="A30699" t="s" s="9">
        <v>80745</v>
      </c>
      <c r="C30699" t="s" s="9">
        <v>210734</v>
      </c>
      <c r="D30699" t="s" s="9">
        <v>120740</v>
      </c>
      <c r="E30699" t="s" s="9">
        <v>160735</v>
      </c>
    </row>
    <row r="30700">
      <c r="A30700" t="s" s="9">
        <v>80746</v>
      </c>
      <c r="C30700" t="s" s="9">
        <v>210735</v>
      </c>
      <c r="D30700" t="s" s="9">
        <v>120741</v>
      </c>
      <c r="E30700" t="s" s="9">
        <v>160736</v>
      </c>
    </row>
    <row r="30701">
      <c r="A30701" t="s" s="9">
        <v>80747</v>
      </c>
      <c r="C30701" t="s" s="9">
        <v>210736</v>
      </c>
      <c r="D30701" t="s" s="9">
        <v>120742</v>
      </c>
      <c r="E30701" t="s" s="9">
        <v>160737</v>
      </c>
    </row>
    <row r="30702">
      <c r="A30702" t="s" s="9">
        <v>80748</v>
      </c>
      <c r="C30702" t="s" s="9">
        <v>210737</v>
      </c>
      <c r="D30702" t="s" s="9">
        <v>120743</v>
      </c>
      <c r="E30702" t="s" s="9">
        <v>160738</v>
      </c>
    </row>
    <row r="30703">
      <c r="A30703" t="s" s="9">
        <v>80749</v>
      </c>
      <c r="C30703" t="s" s="9">
        <v>210738</v>
      </c>
      <c r="D30703" t="s" s="9">
        <v>120744</v>
      </c>
      <c r="E30703" t="s" s="9">
        <v>160739</v>
      </c>
    </row>
    <row r="30704">
      <c r="A30704" t="s" s="9">
        <v>80750</v>
      </c>
      <c r="C30704" t="s" s="9">
        <v>210739</v>
      </c>
      <c r="D30704" t="s" s="9">
        <v>120745</v>
      </c>
      <c r="E30704" t="s" s="9">
        <v>160740</v>
      </c>
    </row>
    <row r="30705">
      <c r="A30705" t="s" s="9">
        <v>80751</v>
      </c>
      <c r="C30705" t="s" s="9">
        <v>210740</v>
      </c>
      <c r="D30705" t="s" s="9">
        <v>120746</v>
      </c>
      <c r="E30705" t="s" s="9">
        <v>160741</v>
      </c>
    </row>
    <row r="30706">
      <c r="A30706" t="s" s="9">
        <v>80752</v>
      </c>
      <c r="C30706" t="s" s="9">
        <v>210741</v>
      </c>
      <c r="D30706" t="s" s="9">
        <v>120747</v>
      </c>
      <c r="E30706" t="s" s="9">
        <v>160742</v>
      </c>
    </row>
    <row r="30707">
      <c r="A30707" t="s" s="9">
        <v>80753</v>
      </c>
      <c r="C30707" t="s" s="9">
        <v>210742</v>
      </c>
      <c r="D30707" t="s" s="9">
        <v>120748</v>
      </c>
      <c r="E30707" t="s" s="9">
        <v>160743</v>
      </c>
    </row>
    <row r="30708">
      <c r="A30708" t="s" s="9">
        <v>80754</v>
      </c>
      <c r="C30708" t="s" s="9">
        <v>210743</v>
      </c>
      <c r="D30708" t="s" s="9">
        <v>120749</v>
      </c>
      <c r="E30708" t="s" s="9">
        <v>160744</v>
      </c>
    </row>
    <row r="30709">
      <c r="A30709" t="s" s="9">
        <v>80755</v>
      </c>
      <c r="C30709" t="s" s="9">
        <v>210744</v>
      </c>
      <c r="D30709" t="s" s="9">
        <v>120750</v>
      </c>
      <c r="E30709" t="s" s="9">
        <v>160745</v>
      </c>
    </row>
    <row r="30710">
      <c r="A30710" t="s" s="9">
        <v>80756</v>
      </c>
      <c r="C30710" t="s" s="9">
        <v>210745</v>
      </c>
      <c r="D30710" t="s" s="9">
        <v>120751</v>
      </c>
      <c r="E30710" t="s" s="9">
        <v>160746</v>
      </c>
    </row>
    <row r="30711">
      <c r="A30711" t="s" s="9">
        <v>80757</v>
      </c>
      <c r="C30711" t="s" s="9">
        <v>210746</v>
      </c>
      <c r="D30711" t="s" s="9">
        <v>120752</v>
      </c>
      <c r="E30711" t="s" s="9">
        <v>160747</v>
      </c>
    </row>
    <row r="30712">
      <c r="A30712" t="s" s="9">
        <v>80758</v>
      </c>
      <c r="C30712" t="s" s="9">
        <v>210747</v>
      </c>
      <c r="D30712" t="s" s="9">
        <v>120753</v>
      </c>
      <c r="E30712" t="s" s="9">
        <v>160748</v>
      </c>
    </row>
    <row r="30713">
      <c r="A30713" t="s" s="9">
        <v>80759</v>
      </c>
      <c r="C30713" t="s" s="9">
        <v>210748</v>
      </c>
      <c r="D30713" t="s" s="9">
        <v>120754</v>
      </c>
      <c r="E30713" t="s" s="9">
        <v>160749</v>
      </c>
    </row>
    <row r="30714">
      <c r="A30714" t="s" s="9">
        <v>80760</v>
      </c>
      <c r="C30714" t="s" s="9">
        <v>210749</v>
      </c>
      <c r="D30714" t="s" s="9">
        <v>120755</v>
      </c>
      <c r="E30714" t="s" s="9">
        <v>160750</v>
      </c>
    </row>
    <row r="30715">
      <c r="A30715" t="s" s="9">
        <v>80761</v>
      </c>
      <c r="C30715" t="s" s="9">
        <v>210750</v>
      </c>
      <c r="D30715" t="s" s="9">
        <v>120756</v>
      </c>
      <c r="E30715" t="s" s="9">
        <v>160751</v>
      </c>
    </row>
    <row r="30716">
      <c r="A30716" t="s" s="9">
        <v>80762</v>
      </c>
      <c r="C30716" t="s" s="9">
        <v>210751</v>
      </c>
      <c r="D30716" t="s" s="9">
        <v>120757</v>
      </c>
      <c r="E30716" t="s" s="9">
        <v>160752</v>
      </c>
    </row>
    <row r="30717">
      <c r="A30717" t="s" s="9">
        <v>80763</v>
      </c>
      <c r="C30717" t="s" s="9">
        <v>210752</v>
      </c>
      <c r="D30717" t="s" s="9">
        <v>120758</v>
      </c>
      <c r="E30717" t="s" s="9">
        <v>160753</v>
      </c>
    </row>
    <row r="30718">
      <c r="A30718" t="s" s="9">
        <v>80764</v>
      </c>
      <c r="C30718" t="s" s="9">
        <v>210753</v>
      </c>
      <c r="D30718" t="s" s="9">
        <v>120759</v>
      </c>
      <c r="E30718" t="s" s="9">
        <v>160754</v>
      </c>
    </row>
    <row r="30719">
      <c r="A30719" t="s" s="9">
        <v>80765</v>
      </c>
      <c r="C30719" t="s" s="9">
        <v>210754</v>
      </c>
      <c r="D30719" t="s" s="9">
        <v>120760</v>
      </c>
      <c r="E30719" t="s" s="9">
        <v>160755</v>
      </c>
    </row>
    <row r="30720">
      <c r="A30720" t="s" s="9">
        <v>80766</v>
      </c>
      <c r="C30720" t="s" s="9">
        <v>210755</v>
      </c>
      <c r="D30720" t="s" s="9">
        <v>120761</v>
      </c>
      <c r="E30720" t="s" s="9">
        <v>160756</v>
      </c>
    </row>
    <row r="30721">
      <c r="A30721" t="s" s="9">
        <v>80767</v>
      </c>
      <c r="C30721" t="s" s="9">
        <v>210756</v>
      </c>
      <c r="D30721" t="s" s="9">
        <v>120762</v>
      </c>
      <c r="E30721" t="s" s="9">
        <v>160757</v>
      </c>
    </row>
    <row r="30722">
      <c r="A30722" t="s" s="9">
        <v>80768</v>
      </c>
      <c r="C30722" t="s" s="9">
        <v>210757</v>
      </c>
      <c r="D30722" t="s" s="9">
        <v>120763</v>
      </c>
      <c r="E30722" t="s" s="9">
        <v>160758</v>
      </c>
    </row>
    <row r="30723">
      <c r="A30723" t="s" s="9">
        <v>80769</v>
      </c>
      <c r="C30723" t="s" s="9">
        <v>210758</v>
      </c>
      <c r="D30723" t="s" s="9">
        <v>120764</v>
      </c>
      <c r="E30723" t="s" s="9">
        <v>160759</v>
      </c>
    </row>
    <row r="30724">
      <c r="A30724" t="s" s="9">
        <v>80770</v>
      </c>
      <c r="C30724" t="s" s="9">
        <v>210759</v>
      </c>
      <c r="D30724" t="s" s="9">
        <v>120765</v>
      </c>
      <c r="E30724" t="s" s="9">
        <v>160760</v>
      </c>
    </row>
    <row r="30725">
      <c r="A30725" t="s" s="9">
        <v>80771</v>
      </c>
      <c r="C30725" t="s" s="9">
        <v>210760</v>
      </c>
      <c r="D30725" t="s" s="9">
        <v>120766</v>
      </c>
      <c r="E30725" t="s" s="9">
        <v>160761</v>
      </c>
    </row>
    <row r="30726">
      <c r="A30726" t="s" s="9">
        <v>80772</v>
      </c>
      <c r="C30726" t="s" s="9">
        <v>210761</v>
      </c>
      <c r="D30726" t="s" s="9">
        <v>120767</v>
      </c>
      <c r="E30726" t="s" s="9">
        <v>160762</v>
      </c>
    </row>
    <row r="30727">
      <c r="A30727" t="s" s="9">
        <v>80773</v>
      </c>
      <c r="C30727" t="s" s="9">
        <v>210762</v>
      </c>
      <c r="D30727" t="s" s="9">
        <v>120768</v>
      </c>
      <c r="E30727" t="s" s="9">
        <v>160763</v>
      </c>
    </row>
    <row r="30728">
      <c r="A30728" t="s" s="9">
        <v>80774</v>
      </c>
      <c r="C30728" t="s" s="9">
        <v>210763</v>
      </c>
      <c r="D30728" t="s" s="9">
        <v>120769</v>
      </c>
      <c r="E30728" t="s" s="9">
        <v>160764</v>
      </c>
    </row>
    <row r="30729">
      <c r="A30729" t="s" s="9">
        <v>80775</v>
      </c>
      <c r="C30729" t="s" s="9">
        <v>210764</v>
      </c>
      <c r="D30729" t="s" s="9">
        <v>120770</v>
      </c>
      <c r="E30729" t="s" s="9">
        <v>160765</v>
      </c>
    </row>
    <row r="30730">
      <c r="A30730" t="s" s="9">
        <v>80776</v>
      </c>
      <c r="C30730" t="s" s="9">
        <v>210765</v>
      </c>
      <c r="D30730" t="s" s="9">
        <v>120771</v>
      </c>
      <c r="E30730" t="s" s="9">
        <v>160766</v>
      </c>
    </row>
    <row r="30731">
      <c r="A30731" t="s" s="9">
        <v>80777</v>
      </c>
      <c r="C30731" t="s" s="9">
        <v>210766</v>
      </c>
      <c r="D30731" t="s" s="9">
        <v>120772</v>
      </c>
      <c r="E30731" t="s" s="9">
        <v>160767</v>
      </c>
    </row>
    <row r="30732">
      <c r="A30732" t="s" s="9">
        <v>80778</v>
      </c>
      <c r="C30732" t="s" s="9">
        <v>210767</v>
      </c>
      <c r="D30732" t="s" s="9">
        <v>120773</v>
      </c>
      <c r="E30732" t="s" s="9">
        <v>160768</v>
      </c>
    </row>
    <row r="30733">
      <c r="A30733" t="s" s="9">
        <v>80779</v>
      </c>
      <c r="C30733" t="s" s="9">
        <v>210768</v>
      </c>
      <c r="D30733" t="s" s="9">
        <v>120774</v>
      </c>
      <c r="E30733" t="s" s="9">
        <v>160769</v>
      </c>
    </row>
    <row r="30734">
      <c r="A30734" t="s" s="9">
        <v>80780</v>
      </c>
      <c r="C30734" t="s" s="9">
        <v>210769</v>
      </c>
      <c r="D30734" t="s" s="9">
        <v>120775</v>
      </c>
      <c r="E30734" t="s" s="9">
        <v>160770</v>
      </c>
    </row>
    <row r="30735">
      <c r="A30735" t="s" s="9">
        <v>80781</v>
      </c>
      <c r="C30735" t="s" s="9">
        <v>210770</v>
      </c>
      <c r="D30735" t="s" s="9">
        <v>120776</v>
      </c>
      <c r="E30735" t="s" s="9">
        <v>160771</v>
      </c>
    </row>
    <row r="30736">
      <c r="A30736" t="s" s="9">
        <v>80782</v>
      </c>
      <c r="C30736" t="s" s="9">
        <v>210771</v>
      </c>
      <c r="D30736" t="s" s="9">
        <v>120777</v>
      </c>
      <c r="E30736" t="s" s="9">
        <v>160772</v>
      </c>
    </row>
    <row r="30737">
      <c r="A30737" t="s" s="9">
        <v>80783</v>
      </c>
      <c r="C30737" t="s" s="9">
        <v>210772</v>
      </c>
      <c r="D30737" t="s" s="9">
        <v>120778</v>
      </c>
      <c r="E30737" t="s" s="9">
        <v>160773</v>
      </c>
    </row>
    <row r="30738">
      <c r="A30738" t="s" s="9">
        <v>80784</v>
      </c>
      <c r="C30738" t="s" s="9">
        <v>210773</v>
      </c>
      <c r="D30738" t="s" s="9">
        <v>120779</v>
      </c>
      <c r="E30738" t="s" s="9">
        <v>160774</v>
      </c>
    </row>
    <row r="30739">
      <c r="A30739" t="s" s="9">
        <v>80785</v>
      </c>
      <c r="C30739" t="s" s="9">
        <v>210774</v>
      </c>
      <c r="D30739" t="s" s="9">
        <v>120780</v>
      </c>
      <c r="E30739" t="s" s="9">
        <v>160775</v>
      </c>
    </row>
    <row r="30740">
      <c r="A30740" t="s" s="9">
        <v>80786</v>
      </c>
      <c r="C30740" t="s" s="9">
        <v>210775</v>
      </c>
      <c r="D30740" t="s" s="9">
        <v>120781</v>
      </c>
      <c r="E30740" t="s" s="9">
        <v>160776</v>
      </c>
    </row>
    <row r="30741">
      <c r="A30741" t="s" s="9">
        <v>80787</v>
      </c>
      <c r="C30741" t="s" s="9">
        <v>210776</v>
      </c>
      <c r="D30741" t="s" s="9">
        <v>120782</v>
      </c>
      <c r="E30741" t="s" s="9">
        <v>160777</v>
      </c>
    </row>
    <row r="30742">
      <c r="A30742" t="s" s="9">
        <v>80788</v>
      </c>
      <c r="C30742" t="s" s="9">
        <v>210777</v>
      </c>
      <c r="D30742" t="s" s="9">
        <v>120783</v>
      </c>
      <c r="E30742" t="s" s="9">
        <v>160778</v>
      </c>
    </row>
    <row r="30743">
      <c r="A30743" t="s" s="9">
        <v>80789</v>
      </c>
      <c r="C30743" t="s" s="9">
        <v>210778</v>
      </c>
      <c r="D30743" t="s" s="9">
        <v>120784</v>
      </c>
      <c r="E30743" t="s" s="9">
        <v>160779</v>
      </c>
    </row>
    <row r="30744">
      <c r="A30744" t="s" s="9">
        <v>80790</v>
      </c>
      <c r="C30744" t="s" s="9">
        <v>210779</v>
      </c>
      <c r="D30744" t="s" s="9">
        <v>120785</v>
      </c>
      <c r="E30744" t="s" s="9">
        <v>160780</v>
      </c>
    </row>
    <row r="30745">
      <c r="A30745" t="s" s="9">
        <v>80791</v>
      </c>
      <c r="C30745" t="s" s="9">
        <v>210780</v>
      </c>
      <c r="D30745" t="s" s="9">
        <v>120786</v>
      </c>
      <c r="E30745" t="s" s="9">
        <v>160781</v>
      </c>
    </row>
    <row r="30746">
      <c r="A30746" t="s" s="9">
        <v>80792</v>
      </c>
      <c r="C30746" t="s" s="9">
        <v>210781</v>
      </c>
      <c r="D30746" t="s" s="9">
        <v>120787</v>
      </c>
      <c r="E30746" t="s" s="9">
        <v>160782</v>
      </c>
    </row>
    <row r="30747">
      <c r="A30747" t="s" s="9">
        <v>80793</v>
      </c>
      <c r="C30747" t="s" s="9">
        <v>210782</v>
      </c>
      <c r="D30747" t="s" s="9">
        <v>120788</v>
      </c>
      <c r="E30747" t="s" s="9">
        <v>160783</v>
      </c>
    </row>
    <row r="30748">
      <c r="A30748" t="s" s="9">
        <v>80794</v>
      </c>
      <c r="C30748" t="s" s="9">
        <v>210783</v>
      </c>
      <c r="D30748" t="s" s="9">
        <v>120789</v>
      </c>
      <c r="E30748" t="s" s="9">
        <v>160784</v>
      </c>
    </row>
    <row r="30749">
      <c r="A30749" t="s" s="9">
        <v>80795</v>
      </c>
      <c r="C30749" t="s" s="9">
        <v>210784</v>
      </c>
      <c r="D30749" t="s" s="9">
        <v>120790</v>
      </c>
      <c r="E30749" t="s" s="9">
        <v>160785</v>
      </c>
    </row>
    <row r="30750">
      <c r="A30750" t="s" s="9">
        <v>80796</v>
      </c>
      <c r="C30750" t="s" s="9">
        <v>210785</v>
      </c>
      <c r="D30750" t="s" s="9">
        <v>120791</v>
      </c>
      <c r="E30750" t="s" s="9">
        <v>160786</v>
      </c>
    </row>
    <row r="30751">
      <c r="A30751" t="s" s="9">
        <v>80797</v>
      </c>
      <c r="C30751" t="s" s="9">
        <v>210786</v>
      </c>
      <c r="D30751" t="s" s="9">
        <v>120792</v>
      </c>
      <c r="E30751" t="s" s="9">
        <v>160787</v>
      </c>
    </row>
    <row r="30752">
      <c r="A30752" t="s" s="9">
        <v>80798</v>
      </c>
      <c r="C30752" t="s" s="9">
        <v>210787</v>
      </c>
      <c r="D30752" t="s" s="9">
        <v>120793</v>
      </c>
      <c r="E30752" t="s" s="9">
        <v>160788</v>
      </c>
    </row>
    <row r="30753">
      <c r="A30753" t="s" s="9">
        <v>80799</v>
      </c>
      <c r="C30753" t="s" s="9">
        <v>210788</v>
      </c>
      <c r="D30753" t="s" s="9">
        <v>120794</v>
      </c>
      <c r="E30753" t="s" s="9">
        <v>160789</v>
      </c>
    </row>
    <row r="30754">
      <c r="A30754" t="s" s="9">
        <v>80800</v>
      </c>
      <c r="C30754" t="s" s="9">
        <v>210789</v>
      </c>
      <c r="D30754" t="s" s="9">
        <v>120795</v>
      </c>
      <c r="E30754" t="s" s="9">
        <v>160790</v>
      </c>
    </row>
    <row r="30755">
      <c r="A30755" t="s" s="9">
        <v>80801</v>
      </c>
      <c r="C30755" t="s" s="9">
        <v>210790</v>
      </c>
      <c r="D30755" t="s" s="9">
        <v>120796</v>
      </c>
      <c r="E30755" t="s" s="9">
        <v>160791</v>
      </c>
    </row>
    <row r="30756">
      <c r="A30756" t="s" s="9">
        <v>80802</v>
      </c>
      <c r="C30756" t="s" s="9">
        <v>210791</v>
      </c>
      <c r="D30756" t="s" s="9">
        <v>120797</v>
      </c>
      <c r="E30756" t="s" s="9">
        <v>160792</v>
      </c>
    </row>
    <row r="30757">
      <c r="A30757" t="s" s="9">
        <v>80803</v>
      </c>
      <c r="C30757" t="s" s="9">
        <v>210792</v>
      </c>
      <c r="D30757" t="s" s="9">
        <v>120798</v>
      </c>
      <c r="E30757" t="s" s="9">
        <v>160793</v>
      </c>
    </row>
    <row r="30758">
      <c r="A30758" t="s" s="9">
        <v>80804</v>
      </c>
      <c r="C30758" t="s" s="9">
        <v>210793</v>
      </c>
      <c r="D30758" t="s" s="9">
        <v>120799</v>
      </c>
      <c r="E30758" t="s" s="9">
        <v>160794</v>
      </c>
    </row>
    <row r="30759">
      <c r="A30759" t="s" s="9">
        <v>80805</v>
      </c>
      <c r="C30759" t="s" s="9">
        <v>210794</v>
      </c>
      <c r="D30759" t="s" s="9">
        <v>120800</v>
      </c>
      <c r="E30759" t="s" s="9">
        <v>160795</v>
      </c>
    </row>
    <row r="30760">
      <c r="A30760" t="s" s="9">
        <v>80806</v>
      </c>
      <c r="C30760" t="s" s="9">
        <v>210795</v>
      </c>
      <c r="D30760" t="s" s="9">
        <v>120801</v>
      </c>
      <c r="E30760" t="s" s="9">
        <v>160796</v>
      </c>
    </row>
    <row r="30761">
      <c r="A30761" t="s" s="9">
        <v>80807</v>
      </c>
      <c r="C30761" t="s" s="9">
        <v>210796</v>
      </c>
      <c r="D30761" t="s" s="9">
        <v>120802</v>
      </c>
      <c r="E30761" t="s" s="9">
        <v>160797</v>
      </c>
    </row>
    <row r="30762">
      <c r="A30762" t="s" s="9">
        <v>80808</v>
      </c>
      <c r="C30762" t="s" s="9">
        <v>210797</v>
      </c>
      <c r="D30762" t="s" s="9">
        <v>120803</v>
      </c>
      <c r="E30762" t="s" s="9">
        <v>160798</v>
      </c>
    </row>
    <row r="30763">
      <c r="A30763" t="s" s="9">
        <v>80809</v>
      </c>
      <c r="C30763" t="s" s="9">
        <v>210798</v>
      </c>
      <c r="D30763" t="s" s="9">
        <v>120804</v>
      </c>
      <c r="E30763" t="s" s="9">
        <v>160799</v>
      </c>
    </row>
    <row r="30764">
      <c r="A30764" t="s" s="9">
        <v>80810</v>
      </c>
      <c r="C30764" t="s" s="9">
        <v>210799</v>
      </c>
      <c r="D30764" t="s" s="9">
        <v>120805</v>
      </c>
      <c r="E30764" t="s" s="9">
        <v>160800</v>
      </c>
    </row>
    <row r="30765">
      <c r="A30765" t="s" s="9">
        <v>80811</v>
      </c>
      <c r="C30765" t="s" s="9">
        <v>210800</v>
      </c>
      <c r="D30765" t="s" s="9">
        <v>120806</v>
      </c>
      <c r="E30765" t="s" s="9">
        <v>160801</v>
      </c>
    </row>
    <row r="30766">
      <c r="A30766" t="s" s="9">
        <v>80812</v>
      </c>
      <c r="C30766" t="s" s="9">
        <v>210801</v>
      </c>
      <c r="D30766" t="s" s="9">
        <v>120807</v>
      </c>
      <c r="E30766" t="s" s="9">
        <v>160802</v>
      </c>
    </row>
    <row r="30767">
      <c r="A30767" t="s" s="9">
        <v>80813</v>
      </c>
      <c r="C30767" t="s" s="9">
        <v>210802</v>
      </c>
      <c r="D30767" t="s" s="9">
        <v>120808</v>
      </c>
      <c r="E30767" t="s" s="9">
        <v>160803</v>
      </c>
    </row>
    <row r="30768">
      <c r="A30768" t="s" s="9">
        <v>80814</v>
      </c>
      <c r="C30768" t="s" s="9">
        <v>210803</v>
      </c>
      <c r="D30768" t="s" s="9">
        <v>120809</v>
      </c>
      <c r="E30768" t="s" s="9">
        <v>160804</v>
      </c>
    </row>
    <row r="30769">
      <c r="A30769" t="s" s="9">
        <v>80815</v>
      </c>
      <c r="C30769" t="s" s="9">
        <v>210804</v>
      </c>
      <c r="D30769" t="s" s="9">
        <v>120810</v>
      </c>
      <c r="E30769" t="s" s="9">
        <v>160805</v>
      </c>
    </row>
    <row r="30770">
      <c r="A30770" t="s" s="9">
        <v>80816</v>
      </c>
      <c r="C30770" t="s" s="9">
        <v>210805</v>
      </c>
      <c r="D30770" t="s" s="9">
        <v>120811</v>
      </c>
      <c r="E30770" t="s" s="9">
        <v>160806</v>
      </c>
    </row>
    <row r="30771">
      <c r="A30771" t="s" s="9">
        <v>80817</v>
      </c>
      <c r="C30771" t="s" s="9">
        <v>210806</v>
      </c>
      <c r="D30771" t="s" s="9">
        <v>120812</v>
      </c>
      <c r="E30771" t="s" s="9">
        <v>160807</v>
      </c>
    </row>
    <row r="30772">
      <c r="A30772" t="s" s="9">
        <v>80818</v>
      </c>
      <c r="C30772" t="s" s="9">
        <v>210807</v>
      </c>
      <c r="D30772" t="s" s="9">
        <v>120813</v>
      </c>
      <c r="E30772" t="s" s="9">
        <v>160808</v>
      </c>
    </row>
    <row r="30773">
      <c r="A30773" t="s" s="9">
        <v>80819</v>
      </c>
      <c r="C30773" t="s" s="9">
        <v>210808</v>
      </c>
      <c r="D30773" t="s" s="9">
        <v>120814</v>
      </c>
      <c r="E30773" t="s" s="9">
        <v>160809</v>
      </c>
    </row>
    <row r="30774">
      <c r="A30774" t="s" s="9">
        <v>80820</v>
      </c>
      <c r="C30774" t="s" s="9">
        <v>210809</v>
      </c>
      <c r="D30774" t="s" s="9">
        <v>120815</v>
      </c>
      <c r="E30774" t="s" s="9">
        <v>160810</v>
      </c>
    </row>
    <row r="30775">
      <c r="A30775" t="s" s="9">
        <v>80821</v>
      </c>
      <c r="C30775" t="s" s="9">
        <v>210810</v>
      </c>
      <c r="D30775" t="s" s="9">
        <v>120816</v>
      </c>
      <c r="E30775" t="s" s="9">
        <v>160811</v>
      </c>
    </row>
    <row r="30776">
      <c r="A30776" t="s" s="9">
        <v>80822</v>
      </c>
      <c r="C30776" t="s" s="9">
        <v>210811</v>
      </c>
      <c r="D30776" t="s" s="9">
        <v>120817</v>
      </c>
      <c r="E30776" t="s" s="9">
        <v>160812</v>
      </c>
    </row>
    <row r="30777">
      <c r="A30777" t="s" s="9">
        <v>80823</v>
      </c>
      <c r="C30777" t="s" s="9">
        <v>210812</v>
      </c>
      <c r="D30777" t="s" s="9">
        <v>120818</v>
      </c>
      <c r="E30777" t="s" s="9">
        <v>160813</v>
      </c>
    </row>
    <row r="30778">
      <c r="A30778" t="s" s="9">
        <v>80824</v>
      </c>
      <c r="C30778" t="s" s="9">
        <v>210813</v>
      </c>
      <c r="D30778" t="s" s="9">
        <v>120819</v>
      </c>
      <c r="E30778" t="s" s="9">
        <v>160814</v>
      </c>
    </row>
    <row r="30779">
      <c r="A30779" t="s" s="9">
        <v>80825</v>
      </c>
      <c r="C30779" t="s" s="9">
        <v>210814</v>
      </c>
      <c r="D30779" t="s" s="9">
        <v>120820</v>
      </c>
      <c r="E30779" t="s" s="9">
        <v>160815</v>
      </c>
    </row>
    <row r="30780">
      <c r="A30780" t="s" s="9">
        <v>80826</v>
      </c>
      <c r="C30780" t="s" s="9">
        <v>210815</v>
      </c>
      <c r="D30780" t="s" s="9">
        <v>120821</v>
      </c>
      <c r="E30780" t="s" s="9">
        <v>160816</v>
      </c>
    </row>
    <row r="30781">
      <c r="A30781" t="s" s="9">
        <v>80827</v>
      </c>
      <c r="C30781" t="s" s="9">
        <v>210816</v>
      </c>
      <c r="D30781" t="s" s="9">
        <v>120822</v>
      </c>
      <c r="E30781" t="s" s="9">
        <v>160817</v>
      </c>
    </row>
    <row r="30782">
      <c r="A30782" t="s" s="9">
        <v>80828</v>
      </c>
      <c r="C30782" t="s" s="9">
        <v>210817</v>
      </c>
      <c r="D30782" t="s" s="9">
        <v>120823</v>
      </c>
      <c r="E30782" t="s" s="9">
        <v>160818</v>
      </c>
    </row>
    <row r="30783">
      <c r="A30783" t="s" s="9">
        <v>80829</v>
      </c>
      <c r="C30783" t="s" s="9">
        <v>210818</v>
      </c>
      <c r="D30783" t="s" s="9">
        <v>120824</v>
      </c>
      <c r="E30783" t="s" s="9">
        <v>160819</v>
      </c>
    </row>
    <row r="30784">
      <c r="A30784" t="s" s="9">
        <v>80830</v>
      </c>
      <c r="C30784" t="s" s="9">
        <v>210819</v>
      </c>
      <c r="D30784" t="s" s="9">
        <v>120825</v>
      </c>
      <c r="E30784" t="s" s="9">
        <v>160820</v>
      </c>
    </row>
    <row r="30785">
      <c r="A30785" t="s" s="9">
        <v>80831</v>
      </c>
      <c r="C30785" t="s" s="9">
        <v>210820</v>
      </c>
      <c r="D30785" t="s" s="9">
        <v>120826</v>
      </c>
      <c r="E30785" t="s" s="9">
        <v>160821</v>
      </c>
    </row>
    <row r="30786">
      <c r="A30786" t="s" s="9">
        <v>80832</v>
      </c>
      <c r="C30786" t="s" s="9">
        <v>210821</v>
      </c>
      <c r="D30786" t="s" s="9">
        <v>120827</v>
      </c>
      <c r="E30786" t="s" s="9">
        <v>160822</v>
      </c>
    </row>
    <row r="30787">
      <c r="A30787" t="s" s="9">
        <v>80833</v>
      </c>
      <c r="C30787" t="s" s="9">
        <v>210822</v>
      </c>
      <c r="D30787" t="s" s="9">
        <v>120828</v>
      </c>
      <c r="E30787" t="s" s="9">
        <v>160823</v>
      </c>
    </row>
    <row r="30788">
      <c r="A30788" t="s" s="9">
        <v>80834</v>
      </c>
      <c r="C30788" t="s" s="9">
        <v>210823</v>
      </c>
      <c r="D30788" t="s" s="9">
        <v>120829</v>
      </c>
      <c r="E30788" t="s" s="9">
        <v>160824</v>
      </c>
    </row>
    <row r="30789">
      <c r="A30789" t="s" s="9">
        <v>80835</v>
      </c>
      <c r="C30789" t="s" s="9">
        <v>210824</v>
      </c>
      <c r="D30789" t="s" s="9">
        <v>120830</v>
      </c>
      <c r="E30789" t="s" s="9">
        <v>160825</v>
      </c>
    </row>
    <row r="30790">
      <c r="A30790" t="s" s="9">
        <v>80836</v>
      </c>
      <c r="C30790" t="s" s="9">
        <v>210825</v>
      </c>
      <c r="D30790" t="s" s="9">
        <v>120831</v>
      </c>
      <c r="E30790" t="s" s="9">
        <v>160826</v>
      </c>
    </row>
    <row r="30791">
      <c r="A30791" t="s" s="9">
        <v>80837</v>
      </c>
      <c r="C30791" t="s" s="9">
        <v>210826</v>
      </c>
      <c r="D30791" t="s" s="9">
        <v>120832</v>
      </c>
      <c r="E30791" t="s" s="9">
        <v>160827</v>
      </c>
    </row>
    <row r="30792">
      <c r="A30792" t="s" s="9">
        <v>80838</v>
      </c>
      <c r="C30792" t="s" s="9">
        <v>210827</v>
      </c>
      <c r="D30792" t="s" s="9">
        <v>120833</v>
      </c>
      <c r="E30792" t="s" s="9">
        <v>160828</v>
      </c>
    </row>
    <row r="30793">
      <c r="A30793" t="s" s="9">
        <v>80839</v>
      </c>
      <c r="C30793" t="s" s="9">
        <v>210828</v>
      </c>
      <c r="D30793" t="s" s="9">
        <v>120834</v>
      </c>
      <c r="E30793" t="s" s="9">
        <v>160829</v>
      </c>
    </row>
    <row r="30794">
      <c r="A30794" t="s" s="9">
        <v>80840</v>
      </c>
      <c r="C30794" t="s" s="9">
        <v>210829</v>
      </c>
      <c r="D30794" t="s" s="9">
        <v>120835</v>
      </c>
      <c r="E30794" t="s" s="9">
        <v>160830</v>
      </c>
    </row>
    <row r="30795">
      <c r="A30795" t="s" s="9">
        <v>80841</v>
      </c>
      <c r="C30795" t="s" s="9">
        <v>210830</v>
      </c>
      <c r="D30795" t="s" s="9">
        <v>120836</v>
      </c>
      <c r="E30795" t="s" s="9">
        <v>160831</v>
      </c>
    </row>
    <row r="30796">
      <c r="A30796" t="s" s="9">
        <v>80842</v>
      </c>
      <c r="C30796" t="s" s="9">
        <v>210831</v>
      </c>
      <c r="D30796" t="s" s="9">
        <v>120837</v>
      </c>
      <c r="E30796" t="s" s="9">
        <v>160832</v>
      </c>
    </row>
    <row r="30797">
      <c r="A30797" t="s" s="9">
        <v>80843</v>
      </c>
      <c r="C30797" t="s" s="9">
        <v>210832</v>
      </c>
      <c r="D30797" t="s" s="9">
        <v>120838</v>
      </c>
      <c r="E30797" t="s" s="9">
        <v>160833</v>
      </c>
    </row>
    <row r="30798">
      <c r="A30798" t="s" s="9">
        <v>80844</v>
      </c>
      <c r="C30798" t="s" s="9">
        <v>210833</v>
      </c>
      <c r="D30798" t="s" s="9">
        <v>120839</v>
      </c>
      <c r="E30798" t="s" s="9">
        <v>160834</v>
      </c>
    </row>
    <row r="30799">
      <c r="A30799" t="s" s="9">
        <v>80845</v>
      </c>
      <c r="C30799" t="s" s="9">
        <v>210834</v>
      </c>
      <c r="D30799" t="s" s="9">
        <v>120840</v>
      </c>
      <c r="E30799" t="s" s="9">
        <v>160835</v>
      </c>
    </row>
    <row r="30800">
      <c r="A30800" t="s" s="9">
        <v>80846</v>
      </c>
      <c r="C30800" t="s" s="9">
        <v>210835</v>
      </c>
      <c r="D30800" t="s" s="9">
        <v>120841</v>
      </c>
      <c r="E30800" t="s" s="9">
        <v>160836</v>
      </c>
    </row>
    <row r="30801">
      <c r="A30801" t="s" s="9">
        <v>80847</v>
      </c>
      <c r="C30801" t="s" s="9">
        <v>210836</v>
      </c>
      <c r="D30801" t="s" s="9">
        <v>120842</v>
      </c>
      <c r="E30801" t="s" s="9">
        <v>160837</v>
      </c>
    </row>
    <row r="30802">
      <c r="A30802" t="s" s="9">
        <v>80848</v>
      </c>
      <c r="C30802" t="s" s="9">
        <v>210837</v>
      </c>
      <c r="D30802" t="s" s="9">
        <v>120843</v>
      </c>
      <c r="E30802" t="s" s="9">
        <v>160838</v>
      </c>
    </row>
    <row r="30803">
      <c r="A30803" t="s" s="9">
        <v>80849</v>
      </c>
      <c r="C30803" t="s" s="9">
        <v>210838</v>
      </c>
      <c r="D30803" t="s" s="9">
        <v>120844</v>
      </c>
      <c r="E30803" t="s" s="9">
        <v>160839</v>
      </c>
    </row>
    <row r="30804">
      <c r="A30804" t="s" s="9">
        <v>80850</v>
      </c>
      <c r="C30804" t="s" s="9">
        <v>210839</v>
      </c>
      <c r="D30804" t="s" s="9">
        <v>120845</v>
      </c>
      <c r="E30804" t="s" s="9">
        <v>160840</v>
      </c>
    </row>
    <row r="30805">
      <c r="A30805" t="s" s="9">
        <v>80851</v>
      </c>
      <c r="C30805" t="s" s="9">
        <v>210840</v>
      </c>
      <c r="D30805" t="s" s="9">
        <v>120846</v>
      </c>
      <c r="E30805" t="s" s="9">
        <v>160841</v>
      </c>
    </row>
    <row r="30806">
      <c r="A30806" t="s" s="9">
        <v>80852</v>
      </c>
      <c r="C30806" t="s" s="9">
        <v>210841</v>
      </c>
      <c r="D30806" t="s" s="9">
        <v>120847</v>
      </c>
      <c r="E30806" t="s" s="9">
        <v>160842</v>
      </c>
    </row>
    <row r="30807">
      <c r="A30807" t="s" s="9">
        <v>80853</v>
      </c>
      <c r="C30807" t="s" s="9">
        <v>210842</v>
      </c>
      <c r="D30807" t="s" s="9">
        <v>120848</v>
      </c>
      <c r="E30807" t="s" s="9">
        <v>160843</v>
      </c>
    </row>
    <row r="30808">
      <c r="A30808" t="s" s="9">
        <v>80854</v>
      </c>
      <c r="C30808" t="s" s="9">
        <v>210843</v>
      </c>
      <c r="D30808" t="s" s="9">
        <v>120849</v>
      </c>
      <c r="E30808" t="s" s="9">
        <v>160844</v>
      </c>
    </row>
    <row r="30809">
      <c r="A30809" t="s" s="9">
        <v>80855</v>
      </c>
      <c r="C30809" t="s" s="9">
        <v>210844</v>
      </c>
      <c r="D30809" t="s" s="9">
        <v>120850</v>
      </c>
      <c r="E30809" t="s" s="9">
        <v>160845</v>
      </c>
    </row>
    <row r="30810">
      <c r="A30810" t="s" s="9">
        <v>80856</v>
      </c>
      <c r="C30810" t="s" s="9">
        <v>210845</v>
      </c>
      <c r="D30810" t="s" s="9">
        <v>120851</v>
      </c>
      <c r="E30810" t="s" s="9">
        <v>160846</v>
      </c>
    </row>
    <row r="30811">
      <c r="A30811" t="s" s="9">
        <v>80857</v>
      </c>
      <c r="C30811" t="s" s="9">
        <v>210846</v>
      </c>
      <c r="D30811" t="s" s="9">
        <v>120852</v>
      </c>
      <c r="E30811" t="s" s="9">
        <v>160847</v>
      </c>
    </row>
    <row r="30812">
      <c r="A30812" t="s" s="9">
        <v>80858</v>
      </c>
      <c r="C30812" t="s" s="9">
        <v>210847</v>
      </c>
      <c r="D30812" t="s" s="9">
        <v>120853</v>
      </c>
      <c r="E30812" t="s" s="9">
        <v>160848</v>
      </c>
    </row>
    <row r="30813">
      <c r="A30813" t="s" s="9">
        <v>80859</v>
      </c>
      <c r="C30813" t="s" s="9">
        <v>210848</v>
      </c>
      <c r="D30813" t="s" s="9">
        <v>120854</v>
      </c>
      <c r="E30813" t="s" s="9">
        <v>160849</v>
      </c>
    </row>
    <row r="30814">
      <c r="A30814" t="s" s="9">
        <v>80860</v>
      </c>
      <c r="C30814" t="s" s="9">
        <v>210849</v>
      </c>
      <c r="D30814" t="s" s="9">
        <v>120855</v>
      </c>
      <c r="E30814" t="s" s="9">
        <v>160850</v>
      </c>
    </row>
    <row r="30815">
      <c r="A30815" t="s" s="9">
        <v>80861</v>
      </c>
      <c r="C30815" t="s" s="9">
        <v>210850</v>
      </c>
      <c r="D30815" t="s" s="9">
        <v>120856</v>
      </c>
      <c r="E30815" t="s" s="9">
        <v>160851</v>
      </c>
    </row>
    <row r="30816">
      <c r="A30816" t="s" s="9">
        <v>80862</v>
      </c>
      <c r="C30816" t="s" s="9">
        <v>210851</v>
      </c>
      <c r="D30816" t="s" s="9">
        <v>120857</v>
      </c>
      <c r="E30816" t="s" s="9">
        <v>160852</v>
      </c>
    </row>
    <row r="30817">
      <c r="A30817" t="s" s="9">
        <v>80863</v>
      </c>
      <c r="C30817" t="s" s="9">
        <v>210852</v>
      </c>
      <c r="D30817" t="s" s="9">
        <v>120858</v>
      </c>
      <c r="E30817" t="s" s="9">
        <v>160853</v>
      </c>
    </row>
    <row r="30818">
      <c r="A30818" t="s" s="9">
        <v>80864</v>
      </c>
      <c r="C30818" t="s" s="9">
        <v>210853</v>
      </c>
      <c r="D30818" t="s" s="9">
        <v>120859</v>
      </c>
      <c r="E30818" t="s" s="9">
        <v>160854</v>
      </c>
    </row>
    <row r="30819">
      <c r="A30819" t="s" s="9">
        <v>80865</v>
      </c>
      <c r="C30819" t="s" s="9">
        <v>210854</v>
      </c>
      <c r="D30819" t="s" s="9">
        <v>120860</v>
      </c>
      <c r="E30819" t="s" s="9">
        <v>160855</v>
      </c>
    </row>
    <row r="30820">
      <c r="A30820" t="s" s="9">
        <v>80866</v>
      </c>
      <c r="C30820" t="s" s="9">
        <v>210855</v>
      </c>
      <c r="D30820" t="s" s="9">
        <v>120861</v>
      </c>
      <c r="E30820" t="s" s="9">
        <v>160856</v>
      </c>
    </row>
    <row r="30821">
      <c r="A30821" t="s" s="9">
        <v>80867</v>
      </c>
      <c r="C30821" t="s" s="9">
        <v>210856</v>
      </c>
      <c r="D30821" t="s" s="9">
        <v>120862</v>
      </c>
      <c r="E30821" t="s" s="9">
        <v>160857</v>
      </c>
    </row>
    <row r="30822">
      <c r="A30822" t="s" s="9">
        <v>80868</v>
      </c>
      <c r="C30822" t="s" s="9">
        <v>210857</v>
      </c>
      <c r="D30822" t="s" s="9">
        <v>120863</v>
      </c>
      <c r="E30822" t="s" s="9">
        <v>160858</v>
      </c>
    </row>
    <row r="30823">
      <c r="A30823" t="s" s="9">
        <v>80869</v>
      </c>
      <c r="C30823" t="s" s="9">
        <v>210858</v>
      </c>
      <c r="D30823" t="s" s="9">
        <v>120864</v>
      </c>
      <c r="E30823" t="s" s="9">
        <v>160859</v>
      </c>
    </row>
    <row r="30824">
      <c r="A30824" t="s" s="9">
        <v>80870</v>
      </c>
      <c r="C30824" t="s" s="9">
        <v>210859</v>
      </c>
      <c r="D30824" t="s" s="9">
        <v>120865</v>
      </c>
      <c r="E30824" t="s" s="9">
        <v>160860</v>
      </c>
    </row>
    <row r="30825">
      <c r="A30825" t="s" s="9">
        <v>80871</v>
      </c>
      <c r="C30825" t="s" s="9">
        <v>210860</v>
      </c>
      <c r="D30825" t="s" s="9">
        <v>120866</v>
      </c>
      <c r="E30825" t="s" s="9">
        <v>160861</v>
      </c>
    </row>
    <row r="30826">
      <c r="A30826" t="s" s="9">
        <v>80872</v>
      </c>
      <c r="C30826" t="s" s="9">
        <v>210861</v>
      </c>
      <c r="D30826" t="s" s="9">
        <v>120867</v>
      </c>
      <c r="E30826" t="s" s="9">
        <v>160862</v>
      </c>
    </row>
    <row r="30827">
      <c r="A30827" t="s" s="9">
        <v>80873</v>
      </c>
      <c r="C30827" t="s" s="9">
        <v>210862</v>
      </c>
      <c r="D30827" t="s" s="9">
        <v>120868</v>
      </c>
      <c r="E30827" t="s" s="9">
        <v>160863</v>
      </c>
    </row>
    <row r="30828">
      <c r="A30828" t="s" s="9">
        <v>80874</v>
      </c>
      <c r="C30828" t="s" s="9">
        <v>210863</v>
      </c>
      <c r="D30828" t="s" s="9">
        <v>120869</v>
      </c>
      <c r="E30828" t="s" s="9">
        <v>160864</v>
      </c>
    </row>
    <row r="30829">
      <c r="A30829" t="s" s="9">
        <v>80875</v>
      </c>
      <c r="C30829" t="s" s="9">
        <v>210864</v>
      </c>
      <c r="D30829" t="s" s="9">
        <v>120870</v>
      </c>
      <c r="E30829" t="s" s="9">
        <v>160865</v>
      </c>
    </row>
    <row r="30830">
      <c r="A30830" t="s" s="9">
        <v>80876</v>
      </c>
      <c r="C30830" t="s" s="9">
        <v>210865</v>
      </c>
      <c r="D30830" t="s" s="9">
        <v>120871</v>
      </c>
      <c r="E30830" t="s" s="9">
        <v>160866</v>
      </c>
    </row>
    <row r="30831">
      <c r="A30831" t="s" s="9">
        <v>80877</v>
      </c>
      <c r="C30831" t="s" s="9">
        <v>210866</v>
      </c>
      <c r="D30831" t="s" s="9">
        <v>120872</v>
      </c>
      <c r="E30831" t="s" s="9">
        <v>160867</v>
      </c>
    </row>
    <row r="30832">
      <c r="A30832" t="s" s="9">
        <v>80878</v>
      </c>
      <c r="C30832" t="s" s="9">
        <v>210867</v>
      </c>
      <c r="D30832" t="s" s="9">
        <v>120873</v>
      </c>
      <c r="E30832" t="s" s="9">
        <v>160868</v>
      </c>
    </row>
    <row r="30833">
      <c r="A30833" t="s" s="9">
        <v>80879</v>
      </c>
      <c r="C30833" t="s" s="9">
        <v>210868</v>
      </c>
      <c r="D30833" t="s" s="9">
        <v>120874</v>
      </c>
      <c r="E30833" t="s" s="9">
        <v>160869</v>
      </c>
    </row>
    <row r="30834">
      <c r="A30834" t="s" s="9">
        <v>80880</v>
      </c>
      <c r="C30834" t="s" s="9">
        <v>210869</v>
      </c>
      <c r="D30834" t="s" s="9">
        <v>120875</v>
      </c>
      <c r="E30834" t="s" s="9">
        <v>160870</v>
      </c>
    </row>
    <row r="30835">
      <c r="A30835" t="s" s="9">
        <v>80881</v>
      </c>
      <c r="C30835" t="s" s="9">
        <v>210870</v>
      </c>
      <c r="D30835" t="s" s="9">
        <v>120876</v>
      </c>
      <c r="E30835" t="s" s="9">
        <v>160871</v>
      </c>
    </row>
    <row r="30836">
      <c r="A30836" t="s" s="9">
        <v>80882</v>
      </c>
      <c r="C30836" t="s" s="9">
        <v>210871</v>
      </c>
      <c r="D30836" t="s" s="9">
        <v>120877</v>
      </c>
      <c r="E30836" t="s" s="9">
        <v>160872</v>
      </c>
    </row>
    <row r="30837">
      <c r="A30837" t="s" s="9">
        <v>80883</v>
      </c>
      <c r="C30837" t="s" s="9">
        <v>210872</v>
      </c>
      <c r="D30837" t="s" s="9">
        <v>120878</v>
      </c>
      <c r="E30837" t="s" s="9">
        <v>160873</v>
      </c>
    </row>
    <row r="30838">
      <c r="A30838" t="s" s="9">
        <v>80884</v>
      </c>
      <c r="C30838" t="s" s="9">
        <v>210873</v>
      </c>
      <c r="D30838" t="s" s="9">
        <v>120879</v>
      </c>
      <c r="E30838" t="s" s="9">
        <v>160874</v>
      </c>
    </row>
    <row r="30839">
      <c r="A30839" t="s" s="9">
        <v>80885</v>
      </c>
      <c r="C30839" t="s" s="9">
        <v>210874</v>
      </c>
      <c r="D30839" t="s" s="9">
        <v>120880</v>
      </c>
      <c r="E30839" t="s" s="9">
        <v>160875</v>
      </c>
    </row>
    <row r="30840">
      <c r="A30840" t="s" s="9">
        <v>80886</v>
      </c>
      <c r="C30840" t="s" s="9">
        <v>210875</v>
      </c>
      <c r="D30840" t="s" s="9">
        <v>120881</v>
      </c>
      <c r="E30840" t="s" s="9">
        <v>160876</v>
      </c>
    </row>
    <row r="30841">
      <c r="A30841" t="s" s="9">
        <v>80887</v>
      </c>
      <c r="C30841" t="s" s="9">
        <v>210876</v>
      </c>
      <c r="D30841" t="s" s="9">
        <v>120882</v>
      </c>
      <c r="E30841" t="s" s="9">
        <v>160877</v>
      </c>
    </row>
    <row r="30842">
      <c r="A30842" t="s" s="9">
        <v>80888</v>
      </c>
      <c r="C30842" t="s" s="9">
        <v>210877</v>
      </c>
      <c r="D30842" t="s" s="9">
        <v>120883</v>
      </c>
      <c r="E30842" t="s" s="9">
        <v>160878</v>
      </c>
    </row>
    <row r="30843">
      <c r="A30843" t="s" s="9">
        <v>80889</v>
      </c>
      <c r="C30843" t="s" s="9">
        <v>210878</v>
      </c>
      <c r="D30843" t="s" s="9">
        <v>120884</v>
      </c>
      <c r="E30843" t="s" s="9">
        <v>160879</v>
      </c>
    </row>
    <row r="30844">
      <c r="A30844" t="s" s="9">
        <v>80890</v>
      </c>
      <c r="C30844" t="s" s="9">
        <v>210879</v>
      </c>
      <c r="D30844" t="s" s="9">
        <v>120885</v>
      </c>
      <c r="E30844" t="s" s="9">
        <v>160880</v>
      </c>
    </row>
    <row r="30845">
      <c r="A30845" t="s" s="9">
        <v>80891</v>
      </c>
      <c r="C30845" t="s" s="9">
        <v>210880</v>
      </c>
      <c r="D30845" t="s" s="9">
        <v>120886</v>
      </c>
      <c r="E30845" t="s" s="9">
        <v>160881</v>
      </c>
    </row>
    <row r="30846">
      <c r="A30846" t="s" s="9">
        <v>80892</v>
      </c>
      <c r="C30846" t="s" s="9">
        <v>210881</v>
      </c>
      <c r="D30846" t="s" s="9">
        <v>120887</v>
      </c>
      <c r="E30846" t="s" s="9">
        <v>160882</v>
      </c>
    </row>
    <row r="30847">
      <c r="A30847" t="s" s="9">
        <v>80893</v>
      </c>
      <c r="C30847" t="s" s="9">
        <v>210882</v>
      </c>
      <c r="D30847" t="s" s="9">
        <v>120888</v>
      </c>
      <c r="E30847" t="s" s="9">
        <v>160883</v>
      </c>
    </row>
    <row r="30848">
      <c r="A30848" t="s" s="9">
        <v>80894</v>
      </c>
      <c r="C30848" t="s" s="9">
        <v>210883</v>
      </c>
      <c r="D30848" t="s" s="9">
        <v>120889</v>
      </c>
      <c r="E30848" t="s" s="9">
        <v>160884</v>
      </c>
    </row>
    <row r="30849">
      <c r="A30849" t="s" s="9">
        <v>80895</v>
      </c>
      <c r="C30849" t="s" s="9">
        <v>210884</v>
      </c>
      <c r="D30849" t="s" s="9">
        <v>120890</v>
      </c>
      <c r="E30849" t="s" s="9">
        <v>160885</v>
      </c>
    </row>
    <row r="30850">
      <c r="A30850" t="s" s="9">
        <v>80896</v>
      </c>
      <c r="C30850" t="s" s="9">
        <v>210885</v>
      </c>
      <c r="D30850" t="s" s="9">
        <v>120891</v>
      </c>
      <c r="E30850" t="s" s="9">
        <v>160886</v>
      </c>
    </row>
    <row r="30851">
      <c r="A30851" t="s" s="9">
        <v>80897</v>
      </c>
      <c r="C30851" t="s" s="9">
        <v>210886</v>
      </c>
      <c r="D30851" t="s" s="9">
        <v>120892</v>
      </c>
      <c r="E30851" t="s" s="9">
        <v>160887</v>
      </c>
    </row>
    <row r="30852">
      <c r="A30852" t="s" s="9">
        <v>80898</v>
      </c>
      <c r="C30852" t="s" s="9">
        <v>210887</v>
      </c>
      <c r="D30852" t="s" s="9">
        <v>120893</v>
      </c>
      <c r="E30852" t="s" s="9">
        <v>160888</v>
      </c>
    </row>
    <row r="30853">
      <c r="A30853" t="s" s="9">
        <v>80899</v>
      </c>
      <c r="C30853" t="s" s="9">
        <v>210888</v>
      </c>
      <c r="D30853" t="s" s="9">
        <v>120894</v>
      </c>
      <c r="E30853" t="s" s="9">
        <v>160889</v>
      </c>
    </row>
    <row r="30854">
      <c r="A30854" t="s" s="9">
        <v>80900</v>
      </c>
      <c r="C30854" t="s" s="9">
        <v>210889</v>
      </c>
      <c r="D30854" t="s" s="9">
        <v>120895</v>
      </c>
      <c r="E30854" t="s" s="9">
        <v>160890</v>
      </c>
    </row>
    <row r="30855">
      <c r="A30855" t="s" s="9">
        <v>80901</v>
      </c>
      <c r="C30855" t="s" s="9">
        <v>210890</v>
      </c>
      <c r="D30855" t="s" s="9">
        <v>120896</v>
      </c>
      <c r="E30855" t="s" s="9">
        <v>160891</v>
      </c>
    </row>
    <row r="30856">
      <c r="A30856" t="s" s="9">
        <v>80902</v>
      </c>
      <c r="C30856" t="s" s="9">
        <v>210891</v>
      </c>
      <c r="D30856" t="s" s="9">
        <v>120897</v>
      </c>
      <c r="E30856" t="s" s="9">
        <v>160892</v>
      </c>
    </row>
    <row r="30857">
      <c r="A30857" t="s" s="9">
        <v>80903</v>
      </c>
      <c r="C30857" t="s" s="9">
        <v>210892</v>
      </c>
      <c r="D30857" t="s" s="9">
        <v>120898</v>
      </c>
      <c r="E30857" t="s" s="9">
        <v>160893</v>
      </c>
    </row>
    <row r="30858">
      <c r="A30858" t="s" s="9">
        <v>80904</v>
      </c>
      <c r="C30858" t="s" s="9">
        <v>210893</v>
      </c>
      <c r="D30858" t="s" s="9">
        <v>120899</v>
      </c>
      <c r="E30858" t="s" s="9">
        <v>160894</v>
      </c>
    </row>
    <row r="30859">
      <c r="A30859" t="s" s="9">
        <v>80905</v>
      </c>
      <c r="C30859" t="s" s="9">
        <v>210894</v>
      </c>
      <c r="D30859" t="s" s="9">
        <v>120900</v>
      </c>
      <c r="E30859" t="s" s="9">
        <v>160895</v>
      </c>
    </row>
    <row r="30860">
      <c r="A30860" t="s" s="9">
        <v>80906</v>
      </c>
      <c r="C30860" t="s" s="9">
        <v>210895</v>
      </c>
      <c r="D30860" t="s" s="9">
        <v>120901</v>
      </c>
      <c r="E30860" t="s" s="9">
        <v>160896</v>
      </c>
    </row>
    <row r="30861">
      <c r="A30861" t="s" s="9">
        <v>80907</v>
      </c>
      <c r="C30861" t="s" s="9">
        <v>210896</v>
      </c>
      <c r="D30861" t="s" s="9">
        <v>120902</v>
      </c>
      <c r="E30861" t="s" s="9">
        <v>160897</v>
      </c>
    </row>
    <row r="30862">
      <c r="A30862" t="s" s="9">
        <v>80908</v>
      </c>
      <c r="C30862" t="s" s="9">
        <v>210897</v>
      </c>
      <c r="D30862" t="s" s="9">
        <v>120903</v>
      </c>
      <c r="E30862" t="s" s="9">
        <v>160898</v>
      </c>
    </row>
    <row r="30863">
      <c r="A30863" t="s" s="9">
        <v>80909</v>
      </c>
      <c r="C30863" t="s" s="9">
        <v>210898</v>
      </c>
      <c r="D30863" t="s" s="9">
        <v>120904</v>
      </c>
      <c r="E30863" t="s" s="9">
        <v>160899</v>
      </c>
    </row>
    <row r="30864">
      <c r="A30864" t="s" s="9">
        <v>80910</v>
      </c>
      <c r="C30864" t="s" s="9">
        <v>210899</v>
      </c>
      <c r="D30864" t="s" s="9">
        <v>120905</v>
      </c>
      <c r="E30864" t="s" s="9">
        <v>160900</v>
      </c>
    </row>
    <row r="30865">
      <c r="A30865" t="s" s="9">
        <v>80911</v>
      </c>
      <c r="C30865" t="s" s="9">
        <v>210900</v>
      </c>
      <c r="D30865" t="s" s="9">
        <v>120906</v>
      </c>
      <c r="E30865" t="s" s="9">
        <v>160901</v>
      </c>
    </row>
    <row r="30866">
      <c r="A30866" t="s" s="9">
        <v>80912</v>
      </c>
      <c r="C30866" t="s" s="9">
        <v>210901</v>
      </c>
      <c r="D30866" t="s" s="9">
        <v>120907</v>
      </c>
      <c r="E30866" t="s" s="9">
        <v>160902</v>
      </c>
    </row>
    <row r="30867">
      <c r="A30867" t="s" s="9">
        <v>80913</v>
      </c>
      <c r="C30867" t="s" s="9">
        <v>210902</v>
      </c>
      <c r="D30867" t="s" s="9">
        <v>120908</v>
      </c>
      <c r="E30867" t="s" s="9">
        <v>160903</v>
      </c>
    </row>
    <row r="30868">
      <c r="A30868" t="s" s="9">
        <v>80914</v>
      </c>
      <c r="C30868" t="s" s="9">
        <v>210903</v>
      </c>
      <c r="D30868" t="s" s="9">
        <v>120909</v>
      </c>
      <c r="E30868" t="s" s="9">
        <v>160904</v>
      </c>
    </row>
    <row r="30869">
      <c r="A30869" t="s" s="9">
        <v>80915</v>
      </c>
      <c r="C30869" t="s" s="9">
        <v>210904</v>
      </c>
      <c r="D30869" t="s" s="9">
        <v>120910</v>
      </c>
      <c r="E30869" t="s" s="9">
        <v>160905</v>
      </c>
    </row>
    <row r="30870">
      <c r="A30870" t="s" s="9">
        <v>80916</v>
      </c>
      <c r="C30870" t="s" s="9">
        <v>210905</v>
      </c>
      <c r="D30870" t="s" s="9">
        <v>120911</v>
      </c>
      <c r="E30870" t="s" s="9">
        <v>160906</v>
      </c>
    </row>
    <row r="30871">
      <c r="A30871" t="s" s="9">
        <v>80917</v>
      </c>
      <c r="C30871" t="s" s="9">
        <v>210906</v>
      </c>
      <c r="D30871" t="s" s="9">
        <v>120912</v>
      </c>
      <c r="E30871" t="s" s="9">
        <v>160907</v>
      </c>
    </row>
    <row r="30872">
      <c r="A30872" t="s" s="9">
        <v>80918</v>
      </c>
      <c r="C30872" t="s" s="9">
        <v>210907</v>
      </c>
      <c r="D30872" t="s" s="9">
        <v>120913</v>
      </c>
      <c r="E30872" t="s" s="9">
        <v>160908</v>
      </c>
    </row>
    <row r="30873">
      <c r="A30873" t="s" s="9">
        <v>80919</v>
      </c>
      <c r="C30873" t="s" s="9">
        <v>210908</v>
      </c>
      <c r="D30873" t="s" s="9">
        <v>120914</v>
      </c>
      <c r="E30873" t="s" s="9">
        <v>160909</v>
      </c>
    </row>
    <row r="30874">
      <c r="A30874" t="s" s="9">
        <v>80920</v>
      </c>
      <c r="C30874" t="s" s="9">
        <v>210909</v>
      </c>
      <c r="D30874" t="s" s="9">
        <v>120915</v>
      </c>
      <c r="E30874" t="s" s="9">
        <v>160910</v>
      </c>
    </row>
    <row r="30875">
      <c r="A30875" t="s" s="9">
        <v>80921</v>
      </c>
      <c r="C30875" t="s" s="9">
        <v>210910</v>
      </c>
      <c r="D30875" t="s" s="9">
        <v>120916</v>
      </c>
      <c r="E30875" t="s" s="9">
        <v>160911</v>
      </c>
    </row>
    <row r="30876">
      <c r="A30876" t="s" s="9">
        <v>80922</v>
      </c>
      <c r="C30876" t="s" s="9">
        <v>210911</v>
      </c>
      <c r="D30876" t="s" s="9">
        <v>120917</v>
      </c>
      <c r="E30876" t="s" s="9">
        <v>160912</v>
      </c>
    </row>
    <row r="30877">
      <c r="A30877" t="s" s="9">
        <v>80923</v>
      </c>
      <c r="C30877" t="s" s="9">
        <v>210912</v>
      </c>
      <c r="D30877" t="s" s="9">
        <v>120918</v>
      </c>
      <c r="E30877" t="s" s="9">
        <v>160913</v>
      </c>
    </row>
    <row r="30878">
      <c r="A30878" t="s" s="9">
        <v>80924</v>
      </c>
      <c r="C30878" t="s" s="9">
        <v>210913</v>
      </c>
      <c r="D30878" t="s" s="9">
        <v>120919</v>
      </c>
      <c r="E30878" t="s" s="9">
        <v>160914</v>
      </c>
    </row>
    <row r="30879">
      <c r="A30879" t="s" s="9">
        <v>80925</v>
      </c>
      <c r="C30879" t="s" s="9">
        <v>210914</v>
      </c>
      <c r="D30879" t="s" s="9">
        <v>120920</v>
      </c>
      <c r="E30879" t="s" s="9">
        <v>160915</v>
      </c>
    </row>
    <row r="30880">
      <c r="A30880" t="s" s="9">
        <v>80926</v>
      </c>
      <c r="C30880" t="s" s="9">
        <v>210915</v>
      </c>
      <c r="D30880" t="s" s="9">
        <v>120921</v>
      </c>
      <c r="E30880" t="s" s="9">
        <v>160916</v>
      </c>
    </row>
    <row r="30881">
      <c r="A30881" t="s" s="9">
        <v>80927</v>
      </c>
      <c r="C30881" t="s" s="9">
        <v>210916</v>
      </c>
      <c r="D30881" t="s" s="9">
        <v>120922</v>
      </c>
      <c r="E30881" t="s" s="9">
        <v>160917</v>
      </c>
    </row>
    <row r="30882">
      <c r="A30882" t="s" s="9">
        <v>80928</v>
      </c>
      <c r="C30882" t="s" s="9">
        <v>210917</v>
      </c>
      <c r="D30882" t="s" s="9">
        <v>120923</v>
      </c>
      <c r="E30882" t="s" s="9">
        <v>160918</v>
      </c>
    </row>
    <row r="30883">
      <c r="A30883" t="s" s="9">
        <v>80929</v>
      </c>
      <c r="C30883" t="s" s="9">
        <v>210918</v>
      </c>
      <c r="D30883" t="s" s="9">
        <v>120924</v>
      </c>
      <c r="E30883" t="s" s="9">
        <v>160919</v>
      </c>
    </row>
    <row r="30884">
      <c r="A30884" t="s" s="9">
        <v>80930</v>
      </c>
      <c r="C30884" t="s" s="9">
        <v>210919</v>
      </c>
      <c r="D30884" t="s" s="9">
        <v>120925</v>
      </c>
      <c r="E30884" t="s" s="9">
        <v>160920</v>
      </c>
    </row>
    <row r="30885">
      <c r="A30885" t="s" s="9">
        <v>80931</v>
      </c>
      <c r="C30885" t="s" s="9">
        <v>210920</v>
      </c>
      <c r="D30885" t="s" s="9">
        <v>120926</v>
      </c>
      <c r="E30885" t="s" s="9">
        <v>160921</v>
      </c>
    </row>
    <row r="30886">
      <c r="A30886" t="s" s="9">
        <v>80932</v>
      </c>
      <c r="C30886" t="s" s="9">
        <v>210921</v>
      </c>
      <c r="D30886" t="s" s="9">
        <v>120927</v>
      </c>
      <c r="E30886" t="s" s="9">
        <v>160922</v>
      </c>
    </row>
    <row r="30887">
      <c r="A30887" t="s" s="9">
        <v>80933</v>
      </c>
      <c r="C30887" t="s" s="9">
        <v>210922</v>
      </c>
      <c r="D30887" t="s" s="9">
        <v>120928</v>
      </c>
      <c r="E30887" t="s" s="9">
        <v>160923</v>
      </c>
    </row>
    <row r="30888">
      <c r="A30888" t="s" s="9">
        <v>80934</v>
      </c>
      <c r="C30888" t="s" s="9">
        <v>210923</v>
      </c>
      <c r="D30888" t="s" s="9">
        <v>120929</v>
      </c>
      <c r="E30888" t="s" s="9">
        <v>160924</v>
      </c>
    </row>
    <row r="30889">
      <c r="A30889" t="s" s="9">
        <v>80935</v>
      </c>
      <c r="C30889" t="s" s="9">
        <v>210924</v>
      </c>
      <c r="D30889" t="s" s="9">
        <v>120930</v>
      </c>
      <c r="E30889" t="s" s="9">
        <v>160925</v>
      </c>
    </row>
    <row r="30890">
      <c r="A30890" t="s" s="9">
        <v>80936</v>
      </c>
      <c r="C30890" t="s" s="9">
        <v>210925</v>
      </c>
      <c r="D30890" t="s" s="9">
        <v>120931</v>
      </c>
      <c r="E30890" t="s" s="9">
        <v>160926</v>
      </c>
    </row>
    <row r="30891">
      <c r="A30891" t="s" s="9">
        <v>80937</v>
      </c>
      <c r="C30891" t="s" s="9">
        <v>210926</v>
      </c>
      <c r="D30891" t="s" s="9">
        <v>120932</v>
      </c>
      <c r="E30891" t="s" s="9">
        <v>160927</v>
      </c>
    </row>
    <row r="30892">
      <c r="A30892" t="s" s="9">
        <v>80938</v>
      </c>
      <c r="C30892" t="s" s="9">
        <v>210927</v>
      </c>
      <c r="D30892" t="s" s="9">
        <v>120933</v>
      </c>
      <c r="E30892" t="s" s="9">
        <v>160928</v>
      </c>
    </row>
    <row r="30893">
      <c r="A30893" t="s" s="9">
        <v>80939</v>
      </c>
      <c r="C30893" t="s" s="9">
        <v>210928</v>
      </c>
      <c r="D30893" t="s" s="9">
        <v>120934</v>
      </c>
      <c r="E30893" t="s" s="9">
        <v>160929</v>
      </c>
    </row>
    <row r="30894">
      <c r="A30894" t="s" s="9">
        <v>80940</v>
      </c>
      <c r="C30894" t="s" s="9">
        <v>210929</v>
      </c>
      <c r="D30894" t="s" s="9">
        <v>120935</v>
      </c>
      <c r="E30894" t="s" s="9">
        <v>160930</v>
      </c>
    </row>
    <row r="30895">
      <c r="A30895" t="s" s="9">
        <v>80941</v>
      </c>
      <c r="C30895" t="s" s="9">
        <v>210930</v>
      </c>
      <c r="D30895" t="s" s="9">
        <v>120936</v>
      </c>
      <c r="E30895" t="s" s="9">
        <v>160931</v>
      </c>
    </row>
    <row r="30896">
      <c r="A30896" t="s" s="9">
        <v>80942</v>
      </c>
      <c r="C30896" t="s" s="9">
        <v>210931</v>
      </c>
      <c r="D30896" t="s" s="9">
        <v>120937</v>
      </c>
      <c r="E30896" t="s" s="9">
        <v>160932</v>
      </c>
    </row>
    <row r="30897">
      <c r="A30897" t="s" s="9">
        <v>80943</v>
      </c>
      <c r="C30897" t="s" s="9">
        <v>210932</v>
      </c>
      <c r="D30897" t="s" s="9">
        <v>120938</v>
      </c>
      <c r="E30897" t="s" s="9">
        <v>160933</v>
      </c>
    </row>
    <row r="30898">
      <c r="A30898" t="s" s="9">
        <v>80944</v>
      </c>
      <c r="C30898" t="s" s="9">
        <v>210933</v>
      </c>
      <c r="D30898" t="s" s="9">
        <v>120939</v>
      </c>
      <c r="E30898" t="s" s="9">
        <v>160934</v>
      </c>
    </row>
    <row r="30899">
      <c r="A30899" t="s" s="9">
        <v>80945</v>
      </c>
      <c r="C30899" t="s" s="9">
        <v>210934</v>
      </c>
      <c r="D30899" t="s" s="9">
        <v>120940</v>
      </c>
      <c r="E30899" t="s" s="9">
        <v>160935</v>
      </c>
    </row>
    <row r="30900">
      <c r="A30900" t="s" s="9">
        <v>80946</v>
      </c>
      <c r="C30900" t="s" s="9">
        <v>210935</v>
      </c>
      <c r="D30900" t="s" s="9">
        <v>120941</v>
      </c>
      <c r="E30900" t="s" s="9">
        <v>160936</v>
      </c>
    </row>
    <row r="30901">
      <c r="A30901" t="s" s="9">
        <v>80947</v>
      </c>
      <c r="C30901" t="s" s="9">
        <v>210936</v>
      </c>
      <c r="D30901" t="s" s="9">
        <v>120942</v>
      </c>
      <c r="E30901" t="s" s="9">
        <v>160937</v>
      </c>
    </row>
    <row r="30902">
      <c r="A30902" t="s" s="9">
        <v>80948</v>
      </c>
      <c r="C30902" t="s" s="9">
        <v>210937</v>
      </c>
      <c r="D30902" t="s" s="9">
        <v>120943</v>
      </c>
      <c r="E30902" t="s" s="9">
        <v>160938</v>
      </c>
    </row>
    <row r="30903">
      <c r="A30903" t="s" s="9">
        <v>80949</v>
      </c>
      <c r="C30903" t="s" s="9">
        <v>210938</v>
      </c>
      <c r="D30903" t="s" s="9">
        <v>120944</v>
      </c>
      <c r="E30903" t="s" s="9">
        <v>160939</v>
      </c>
    </row>
    <row r="30904">
      <c r="A30904" t="s" s="9">
        <v>80950</v>
      </c>
      <c r="C30904" t="s" s="9">
        <v>210939</v>
      </c>
      <c r="D30904" t="s" s="9">
        <v>120945</v>
      </c>
      <c r="E30904" t="s" s="9">
        <v>160940</v>
      </c>
    </row>
    <row r="30905">
      <c r="A30905" t="s" s="9">
        <v>80951</v>
      </c>
      <c r="C30905" t="s" s="9">
        <v>210940</v>
      </c>
      <c r="D30905" t="s" s="9">
        <v>120946</v>
      </c>
      <c r="E30905" t="s" s="9">
        <v>160941</v>
      </c>
    </row>
    <row r="30906">
      <c r="A30906" t="s" s="9">
        <v>80952</v>
      </c>
      <c r="C30906" t="s" s="9">
        <v>210941</v>
      </c>
      <c r="D30906" t="s" s="9">
        <v>120947</v>
      </c>
      <c r="E30906" t="s" s="9">
        <v>160942</v>
      </c>
    </row>
    <row r="30907">
      <c r="A30907" t="s" s="9">
        <v>80953</v>
      </c>
      <c r="C30907" t="s" s="9">
        <v>210942</v>
      </c>
      <c r="D30907" t="s" s="9">
        <v>120948</v>
      </c>
      <c r="E30907" t="s" s="9">
        <v>160943</v>
      </c>
    </row>
    <row r="30908">
      <c r="A30908" t="s" s="9">
        <v>80954</v>
      </c>
      <c r="C30908" t="s" s="9">
        <v>210943</v>
      </c>
      <c r="D30908" t="s" s="9">
        <v>120949</v>
      </c>
      <c r="E30908" t="s" s="9">
        <v>160944</v>
      </c>
    </row>
    <row r="30909">
      <c r="A30909" t="s" s="9">
        <v>80955</v>
      </c>
      <c r="C30909" t="s" s="9">
        <v>210944</v>
      </c>
      <c r="D30909" t="s" s="9">
        <v>120950</v>
      </c>
      <c r="E30909" t="s" s="9">
        <v>160945</v>
      </c>
    </row>
    <row r="30910">
      <c r="A30910" t="s" s="9">
        <v>80956</v>
      </c>
      <c r="C30910" t="s" s="9">
        <v>210945</v>
      </c>
      <c r="D30910" t="s" s="9">
        <v>120951</v>
      </c>
      <c r="E30910" t="s" s="9">
        <v>160946</v>
      </c>
    </row>
    <row r="30911">
      <c r="A30911" t="s" s="9">
        <v>80957</v>
      </c>
      <c r="C30911" t="s" s="9">
        <v>210946</v>
      </c>
      <c r="D30911" t="s" s="9">
        <v>120952</v>
      </c>
      <c r="E30911" t="s" s="9">
        <v>160947</v>
      </c>
    </row>
    <row r="30912">
      <c r="A30912" t="s" s="9">
        <v>80958</v>
      </c>
      <c r="C30912" t="s" s="9">
        <v>210947</v>
      </c>
      <c r="D30912" t="s" s="9">
        <v>120953</v>
      </c>
      <c r="E30912" t="s" s="9">
        <v>160948</v>
      </c>
    </row>
    <row r="30913">
      <c r="A30913" t="s" s="9">
        <v>80959</v>
      </c>
      <c r="C30913" t="s" s="9">
        <v>210948</v>
      </c>
      <c r="D30913" t="s" s="9">
        <v>120954</v>
      </c>
      <c r="E30913" t="s" s="9">
        <v>160949</v>
      </c>
    </row>
    <row r="30914">
      <c r="A30914" t="s" s="9">
        <v>80960</v>
      </c>
      <c r="C30914" t="s" s="9">
        <v>210949</v>
      </c>
      <c r="D30914" t="s" s="9">
        <v>120955</v>
      </c>
      <c r="E30914" t="s" s="9">
        <v>160950</v>
      </c>
    </row>
    <row r="30915">
      <c r="A30915" t="s" s="9">
        <v>80961</v>
      </c>
      <c r="C30915" t="s" s="9">
        <v>210950</v>
      </c>
      <c r="D30915" t="s" s="9">
        <v>120956</v>
      </c>
      <c r="E30915" t="s" s="9">
        <v>160951</v>
      </c>
    </row>
    <row r="30916">
      <c r="A30916" t="s" s="9">
        <v>80962</v>
      </c>
      <c r="C30916" t="s" s="9">
        <v>210951</v>
      </c>
      <c r="D30916" t="s" s="9">
        <v>120957</v>
      </c>
      <c r="E30916" t="s" s="9">
        <v>160952</v>
      </c>
    </row>
    <row r="30917">
      <c r="A30917" t="s" s="9">
        <v>80963</v>
      </c>
      <c r="C30917" t="s" s="9">
        <v>210952</v>
      </c>
      <c r="D30917" t="s" s="9">
        <v>120958</v>
      </c>
      <c r="E30917" t="s" s="9">
        <v>160953</v>
      </c>
    </row>
    <row r="30918">
      <c r="A30918" t="s" s="9">
        <v>80964</v>
      </c>
      <c r="C30918" t="s" s="9">
        <v>210953</v>
      </c>
      <c r="D30918" t="s" s="9">
        <v>120959</v>
      </c>
      <c r="E30918" t="s" s="9">
        <v>160954</v>
      </c>
    </row>
    <row r="30919">
      <c r="A30919" t="s" s="9">
        <v>80965</v>
      </c>
      <c r="C30919" t="s" s="9">
        <v>210954</v>
      </c>
      <c r="D30919" t="s" s="9">
        <v>120960</v>
      </c>
      <c r="E30919" t="s" s="9">
        <v>160955</v>
      </c>
    </row>
    <row r="30920">
      <c r="A30920" t="s" s="9">
        <v>80966</v>
      </c>
      <c r="C30920" t="s" s="9">
        <v>210955</v>
      </c>
      <c r="D30920" t="s" s="9">
        <v>120961</v>
      </c>
      <c r="E30920" t="s" s="9">
        <v>160956</v>
      </c>
    </row>
    <row r="30921">
      <c r="A30921" t="s" s="9">
        <v>80967</v>
      </c>
      <c r="C30921" t="s" s="9">
        <v>210956</v>
      </c>
      <c r="D30921" t="s" s="9">
        <v>120962</v>
      </c>
      <c r="E30921" t="s" s="9">
        <v>160957</v>
      </c>
    </row>
    <row r="30922">
      <c r="A30922" t="s" s="9">
        <v>80968</v>
      </c>
      <c r="C30922" t="s" s="9">
        <v>210957</v>
      </c>
      <c r="D30922" t="s" s="9">
        <v>120963</v>
      </c>
      <c r="E30922" t="s" s="9">
        <v>160958</v>
      </c>
    </row>
    <row r="30923">
      <c r="A30923" t="s" s="9">
        <v>80969</v>
      </c>
      <c r="C30923" t="s" s="9">
        <v>210958</v>
      </c>
      <c r="D30923" t="s" s="9">
        <v>120964</v>
      </c>
      <c r="E30923" t="s" s="9">
        <v>160959</v>
      </c>
    </row>
    <row r="30924">
      <c r="A30924" t="s" s="9">
        <v>80970</v>
      </c>
      <c r="C30924" t="s" s="9">
        <v>210959</v>
      </c>
      <c r="D30924" t="s" s="9">
        <v>120965</v>
      </c>
      <c r="E30924" t="s" s="9">
        <v>160960</v>
      </c>
    </row>
    <row r="30925">
      <c r="A30925" t="s" s="9">
        <v>80971</v>
      </c>
      <c r="C30925" t="s" s="9">
        <v>210960</v>
      </c>
      <c r="D30925" t="s" s="9">
        <v>120966</v>
      </c>
      <c r="E30925" t="s" s="9">
        <v>160961</v>
      </c>
    </row>
    <row r="30926">
      <c r="A30926" t="s" s="9">
        <v>80972</v>
      </c>
      <c r="C30926" t="s" s="9">
        <v>210961</v>
      </c>
      <c r="D30926" t="s" s="9">
        <v>120967</v>
      </c>
      <c r="E30926" t="s" s="9">
        <v>160962</v>
      </c>
    </row>
    <row r="30927">
      <c r="A30927" t="s" s="9">
        <v>80973</v>
      </c>
      <c r="C30927" t="s" s="9">
        <v>210962</v>
      </c>
      <c r="D30927" t="s" s="9">
        <v>120968</v>
      </c>
      <c r="E30927" t="s" s="9">
        <v>160963</v>
      </c>
    </row>
    <row r="30928">
      <c r="A30928" t="s" s="9">
        <v>80974</v>
      </c>
      <c r="C30928" t="s" s="9">
        <v>210963</v>
      </c>
      <c r="D30928" t="s" s="9">
        <v>120969</v>
      </c>
      <c r="E30928" t="s" s="9">
        <v>160964</v>
      </c>
    </row>
    <row r="30929">
      <c r="A30929" t="s" s="9">
        <v>80975</v>
      </c>
      <c r="C30929" t="s" s="9">
        <v>210964</v>
      </c>
      <c r="D30929" t="s" s="9">
        <v>120970</v>
      </c>
      <c r="E30929" t="s" s="9">
        <v>160965</v>
      </c>
    </row>
    <row r="30930">
      <c r="A30930" t="s" s="9">
        <v>80976</v>
      </c>
      <c r="C30930" t="s" s="9">
        <v>210965</v>
      </c>
      <c r="D30930" t="s" s="9">
        <v>120971</v>
      </c>
      <c r="E30930" t="s" s="9">
        <v>160966</v>
      </c>
    </row>
    <row r="30931">
      <c r="A30931" t="s" s="9">
        <v>80977</v>
      </c>
      <c r="C30931" t="s" s="9">
        <v>210966</v>
      </c>
      <c r="D30931" t="s" s="9">
        <v>120972</v>
      </c>
      <c r="E30931" t="s" s="9">
        <v>160967</v>
      </c>
    </row>
    <row r="30932">
      <c r="A30932" t="s" s="9">
        <v>80978</v>
      </c>
      <c r="C30932" t="s" s="9">
        <v>210967</v>
      </c>
      <c r="D30932" t="s" s="9">
        <v>120973</v>
      </c>
      <c r="E30932" t="s" s="9">
        <v>160968</v>
      </c>
    </row>
    <row r="30933">
      <c r="A30933" t="s" s="9">
        <v>80979</v>
      </c>
      <c r="C30933" t="s" s="9">
        <v>210968</v>
      </c>
      <c r="D30933" t="s" s="9">
        <v>120974</v>
      </c>
      <c r="E30933" t="s" s="9">
        <v>160969</v>
      </c>
    </row>
    <row r="30934">
      <c r="A30934" t="s" s="9">
        <v>80980</v>
      </c>
      <c r="C30934" t="s" s="9">
        <v>210969</v>
      </c>
      <c r="D30934" t="s" s="9">
        <v>120975</v>
      </c>
      <c r="E30934" t="s" s="9">
        <v>160970</v>
      </c>
    </row>
    <row r="30935">
      <c r="A30935" t="s" s="9">
        <v>80981</v>
      </c>
      <c r="C30935" t="s" s="9">
        <v>210970</v>
      </c>
      <c r="D30935" t="s" s="9">
        <v>120976</v>
      </c>
      <c r="E30935" t="s" s="9">
        <v>160971</v>
      </c>
    </row>
    <row r="30936">
      <c r="A30936" t="s" s="9">
        <v>80982</v>
      </c>
      <c r="C30936" t="s" s="9">
        <v>210971</v>
      </c>
      <c r="D30936" t="s" s="9">
        <v>120977</v>
      </c>
      <c r="E30936" t="s" s="9">
        <v>160972</v>
      </c>
    </row>
    <row r="30937">
      <c r="A30937" t="s" s="9">
        <v>80983</v>
      </c>
      <c r="C30937" t="s" s="9">
        <v>210972</v>
      </c>
      <c r="D30937" t="s" s="9">
        <v>120978</v>
      </c>
      <c r="E30937" t="s" s="9">
        <v>160973</v>
      </c>
    </row>
    <row r="30938">
      <c r="A30938" t="s" s="9">
        <v>80984</v>
      </c>
      <c r="C30938" t="s" s="9">
        <v>210973</v>
      </c>
      <c r="D30938" t="s" s="9">
        <v>120979</v>
      </c>
      <c r="E30938" t="s" s="9">
        <v>160974</v>
      </c>
    </row>
    <row r="30939">
      <c r="A30939" t="s" s="9">
        <v>80985</v>
      </c>
      <c r="C30939" t="s" s="9">
        <v>210974</v>
      </c>
      <c r="D30939" t="s" s="9">
        <v>120980</v>
      </c>
      <c r="E30939" t="s" s="9">
        <v>160975</v>
      </c>
    </row>
    <row r="30940">
      <c r="A30940" t="s" s="9">
        <v>80986</v>
      </c>
      <c r="C30940" t="s" s="9">
        <v>210975</v>
      </c>
      <c r="D30940" t="s" s="9">
        <v>120981</v>
      </c>
      <c r="E30940" t="s" s="9">
        <v>160976</v>
      </c>
    </row>
    <row r="30941">
      <c r="A30941" t="s" s="9">
        <v>80987</v>
      </c>
      <c r="C30941" t="s" s="9">
        <v>210976</v>
      </c>
      <c r="D30941" t="s" s="9">
        <v>120982</v>
      </c>
      <c r="E30941" t="s" s="9">
        <v>160977</v>
      </c>
    </row>
    <row r="30942">
      <c r="A30942" t="s" s="9">
        <v>80988</v>
      </c>
      <c r="C30942" t="s" s="9">
        <v>210977</v>
      </c>
      <c r="D30942" t="s" s="9">
        <v>120983</v>
      </c>
      <c r="E30942" t="s" s="9">
        <v>160978</v>
      </c>
    </row>
    <row r="30943">
      <c r="A30943" t="s" s="9">
        <v>80989</v>
      </c>
      <c r="C30943" t="s" s="9">
        <v>210978</v>
      </c>
      <c r="D30943" t="s" s="9">
        <v>120984</v>
      </c>
      <c r="E30943" t="s" s="9">
        <v>160979</v>
      </c>
    </row>
    <row r="30944">
      <c r="A30944" t="s" s="9">
        <v>80990</v>
      </c>
      <c r="C30944" t="s" s="9">
        <v>210979</v>
      </c>
      <c r="D30944" t="s" s="9">
        <v>120985</v>
      </c>
      <c r="E30944" t="s" s="9">
        <v>160980</v>
      </c>
    </row>
    <row r="30945">
      <c r="A30945" t="s" s="9">
        <v>80991</v>
      </c>
      <c r="C30945" t="s" s="9">
        <v>210980</v>
      </c>
      <c r="D30945" t="s" s="9">
        <v>120986</v>
      </c>
      <c r="E30945" t="s" s="9">
        <v>160981</v>
      </c>
    </row>
    <row r="30946">
      <c r="A30946" t="s" s="9">
        <v>80992</v>
      </c>
      <c r="C30946" t="s" s="9">
        <v>210981</v>
      </c>
      <c r="D30946" t="s" s="9">
        <v>120987</v>
      </c>
      <c r="E30946" t="s" s="9">
        <v>160982</v>
      </c>
    </row>
    <row r="30947">
      <c r="A30947" t="s" s="9">
        <v>80993</v>
      </c>
      <c r="C30947" t="s" s="9">
        <v>210982</v>
      </c>
      <c r="D30947" t="s" s="9">
        <v>120988</v>
      </c>
      <c r="E30947" t="s" s="9">
        <v>160983</v>
      </c>
    </row>
    <row r="30948">
      <c r="A30948" t="s" s="9">
        <v>80994</v>
      </c>
      <c r="C30948" t="s" s="9">
        <v>210983</v>
      </c>
      <c r="D30948" t="s" s="9">
        <v>120989</v>
      </c>
      <c r="E30948" t="s" s="9">
        <v>160984</v>
      </c>
    </row>
    <row r="30949">
      <c r="A30949" t="s" s="9">
        <v>80995</v>
      </c>
      <c r="C30949" t="s" s="9">
        <v>210984</v>
      </c>
      <c r="D30949" t="s" s="9">
        <v>120990</v>
      </c>
      <c r="E30949" t="s" s="9">
        <v>160985</v>
      </c>
    </row>
    <row r="30950">
      <c r="A30950" t="s" s="9">
        <v>80996</v>
      </c>
      <c r="C30950" t="s" s="9">
        <v>210985</v>
      </c>
      <c r="D30950" t="s" s="9">
        <v>120991</v>
      </c>
      <c r="E30950" t="s" s="9">
        <v>160986</v>
      </c>
    </row>
    <row r="30951">
      <c r="A30951" t="s" s="9">
        <v>80997</v>
      </c>
      <c r="C30951" t="s" s="9">
        <v>210986</v>
      </c>
      <c r="D30951" t="s" s="9">
        <v>120992</v>
      </c>
      <c r="E30951" t="s" s="9">
        <v>160987</v>
      </c>
    </row>
    <row r="30952">
      <c r="A30952" t="s" s="9">
        <v>80998</v>
      </c>
      <c r="C30952" t="s" s="9">
        <v>210987</v>
      </c>
      <c r="D30952" t="s" s="9">
        <v>120993</v>
      </c>
      <c r="E30952" t="s" s="9">
        <v>160988</v>
      </c>
    </row>
    <row r="30953">
      <c r="A30953" t="s" s="9">
        <v>80999</v>
      </c>
      <c r="C30953" t="s" s="9">
        <v>210988</v>
      </c>
      <c r="D30953" t="s" s="9">
        <v>120994</v>
      </c>
      <c r="E30953" t="s" s="9">
        <v>160989</v>
      </c>
    </row>
    <row r="30954">
      <c r="A30954" t="s" s="9">
        <v>81000</v>
      </c>
      <c r="C30954" t="s" s="9">
        <v>210989</v>
      </c>
      <c r="D30954" t="s" s="9">
        <v>120995</v>
      </c>
      <c r="E30954" t="s" s="9">
        <v>160990</v>
      </c>
    </row>
    <row r="30955">
      <c r="A30955" t="s" s="9">
        <v>81001</v>
      </c>
      <c r="C30955" t="s" s="9">
        <v>210990</v>
      </c>
      <c r="D30955" t="s" s="9">
        <v>120996</v>
      </c>
      <c r="E30955" t="s" s="9">
        <v>160991</v>
      </c>
    </row>
    <row r="30956">
      <c r="A30956" t="s" s="9">
        <v>81002</v>
      </c>
      <c r="C30956" t="s" s="9">
        <v>210991</v>
      </c>
      <c r="D30956" t="s" s="9">
        <v>120997</v>
      </c>
      <c r="E30956" t="s" s="9">
        <v>160992</v>
      </c>
    </row>
    <row r="30957">
      <c r="A30957" t="s" s="9">
        <v>81003</v>
      </c>
      <c r="C30957" t="s" s="9">
        <v>210992</v>
      </c>
      <c r="D30957" t="s" s="9">
        <v>120998</v>
      </c>
      <c r="E30957" t="s" s="9">
        <v>160993</v>
      </c>
    </row>
    <row r="30958">
      <c r="A30958" t="s" s="9">
        <v>81004</v>
      </c>
      <c r="C30958" t="s" s="9">
        <v>210993</v>
      </c>
      <c r="D30958" t="s" s="9">
        <v>120999</v>
      </c>
      <c r="E30958" t="s" s="9">
        <v>160994</v>
      </c>
    </row>
    <row r="30959">
      <c r="A30959" t="s" s="9">
        <v>81005</v>
      </c>
      <c r="C30959" t="s" s="9">
        <v>210994</v>
      </c>
      <c r="D30959" t="s" s="9">
        <v>121000</v>
      </c>
      <c r="E30959" t="s" s="9">
        <v>160995</v>
      </c>
    </row>
    <row r="30960">
      <c r="A30960" t="s" s="9">
        <v>81006</v>
      </c>
      <c r="C30960" t="s" s="9">
        <v>210995</v>
      </c>
      <c r="D30960" t="s" s="9">
        <v>121001</v>
      </c>
      <c r="E30960" t="s" s="9">
        <v>160996</v>
      </c>
    </row>
    <row r="30961">
      <c r="A30961" t="s" s="9">
        <v>81007</v>
      </c>
      <c r="C30961" t="s" s="9">
        <v>210996</v>
      </c>
      <c r="D30961" t="s" s="9">
        <v>121002</v>
      </c>
      <c r="E30961" t="s" s="9">
        <v>160997</v>
      </c>
    </row>
    <row r="30962">
      <c r="A30962" t="s" s="9">
        <v>81008</v>
      </c>
      <c r="C30962" t="s" s="9">
        <v>210997</v>
      </c>
      <c r="D30962" t="s" s="9">
        <v>121003</v>
      </c>
      <c r="E30962" t="s" s="9">
        <v>160998</v>
      </c>
    </row>
    <row r="30963">
      <c r="A30963" t="s" s="9">
        <v>81009</v>
      </c>
      <c r="C30963" t="s" s="9">
        <v>210998</v>
      </c>
      <c r="D30963" t="s" s="9">
        <v>121004</v>
      </c>
      <c r="E30963" t="s" s="9">
        <v>160999</v>
      </c>
    </row>
    <row r="30964">
      <c r="A30964" t="s" s="9">
        <v>81010</v>
      </c>
      <c r="C30964" t="s" s="9">
        <v>210999</v>
      </c>
      <c r="D30964" t="s" s="9">
        <v>121005</v>
      </c>
      <c r="E30964" t="s" s="9">
        <v>161000</v>
      </c>
    </row>
    <row r="30965">
      <c r="A30965" t="s" s="9">
        <v>81011</v>
      </c>
      <c r="C30965" t="s" s="9">
        <v>211000</v>
      </c>
      <c r="D30965" t="s" s="9">
        <v>121006</v>
      </c>
      <c r="E30965" t="s" s="9">
        <v>161001</v>
      </c>
    </row>
    <row r="30966">
      <c r="A30966" t="s" s="9">
        <v>81012</v>
      </c>
      <c r="C30966" t="s" s="9">
        <v>211001</v>
      </c>
      <c r="D30966" t="s" s="9">
        <v>121007</v>
      </c>
      <c r="E30966" t="s" s="9">
        <v>161002</v>
      </c>
    </row>
    <row r="30967">
      <c r="A30967" t="s" s="9">
        <v>81013</v>
      </c>
      <c r="C30967" t="s" s="9">
        <v>211002</v>
      </c>
      <c r="D30967" t="s" s="9">
        <v>121008</v>
      </c>
      <c r="E30967" t="s" s="9">
        <v>161003</v>
      </c>
    </row>
    <row r="30968">
      <c r="A30968" t="s" s="9">
        <v>81014</v>
      </c>
      <c r="C30968" t="s" s="9">
        <v>211003</v>
      </c>
      <c r="D30968" t="s" s="9">
        <v>121009</v>
      </c>
      <c r="E30968" t="s" s="9">
        <v>161004</v>
      </c>
    </row>
    <row r="30969">
      <c r="A30969" t="s" s="9">
        <v>81015</v>
      </c>
      <c r="C30969" t="s" s="9">
        <v>211004</v>
      </c>
      <c r="D30969" t="s" s="9">
        <v>121010</v>
      </c>
      <c r="E30969" t="s" s="9">
        <v>161005</v>
      </c>
    </row>
    <row r="30970">
      <c r="A30970" t="s" s="9">
        <v>81016</v>
      </c>
      <c r="C30970" t="s" s="9">
        <v>211005</v>
      </c>
      <c r="D30970" t="s" s="9">
        <v>121011</v>
      </c>
      <c r="E30970" t="s" s="9">
        <v>161006</v>
      </c>
    </row>
    <row r="30971">
      <c r="A30971" t="s" s="9">
        <v>81017</v>
      </c>
      <c r="C30971" t="s" s="9">
        <v>211006</v>
      </c>
      <c r="D30971" t="s" s="9">
        <v>121012</v>
      </c>
      <c r="E30971" t="s" s="9">
        <v>161007</v>
      </c>
    </row>
    <row r="30972">
      <c r="A30972" t="s" s="9">
        <v>81018</v>
      </c>
      <c r="C30972" t="s" s="9">
        <v>211007</v>
      </c>
      <c r="D30972" t="s" s="9">
        <v>121013</v>
      </c>
      <c r="E30972" t="s" s="9">
        <v>161008</v>
      </c>
    </row>
    <row r="30973">
      <c r="A30973" t="s" s="9">
        <v>81019</v>
      </c>
      <c r="C30973" t="s" s="9">
        <v>211008</v>
      </c>
      <c r="D30973" t="s" s="9">
        <v>121014</v>
      </c>
      <c r="E30973" t="s" s="9">
        <v>161009</v>
      </c>
    </row>
    <row r="30974">
      <c r="A30974" t="s" s="9">
        <v>81020</v>
      </c>
      <c r="C30974" t="s" s="9">
        <v>211009</v>
      </c>
      <c r="D30974" t="s" s="9">
        <v>121015</v>
      </c>
      <c r="E30974" t="s" s="9">
        <v>161010</v>
      </c>
    </row>
    <row r="30975">
      <c r="A30975" t="s" s="9">
        <v>81021</v>
      </c>
      <c r="C30975" t="s" s="9">
        <v>211010</v>
      </c>
      <c r="D30975" t="s" s="9">
        <v>121016</v>
      </c>
      <c r="E30975" t="s" s="9">
        <v>161011</v>
      </c>
    </row>
    <row r="30976">
      <c r="A30976" t="s" s="9">
        <v>81022</v>
      </c>
      <c r="C30976" t="s" s="9">
        <v>211011</v>
      </c>
      <c r="D30976" t="s" s="9">
        <v>121017</v>
      </c>
      <c r="E30976" t="s" s="9">
        <v>161012</v>
      </c>
    </row>
    <row r="30977">
      <c r="A30977" t="s" s="9">
        <v>81023</v>
      </c>
      <c r="C30977" t="s" s="9">
        <v>211012</v>
      </c>
      <c r="D30977" t="s" s="9">
        <v>121018</v>
      </c>
      <c r="E30977" t="s" s="9">
        <v>161013</v>
      </c>
    </row>
    <row r="30978">
      <c r="A30978" t="s" s="9">
        <v>81024</v>
      </c>
      <c r="C30978" t="s" s="9">
        <v>211013</v>
      </c>
      <c r="D30978" t="s" s="9">
        <v>121019</v>
      </c>
      <c r="E30978" t="s" s="9">
        <v>161014</v>
      </c>
    </row>
    <row r="30979">
      <c r="A30979" t="s" s="9">
        <v>81025</v>
      </c>
      <c r="C30979" t="s" s="9">
        <v>211014</v>
      </c>
      <c r="D30979" t="s" s="9">
        <v>121020</v>
      </c>
      <c r="E30979" t="s" s="9">
        <v>161015</v>
      </c>
    </row>
    <row r="30980">
      <c r="A30980" t="s" s="9">
        <v>81026</v>
      </c>
      <c r="C30980" t="s" s="9">
        <v>211015</v>
      </c>
      <c r="D30980" t="s" s="9">
        <v>121021</v>
      </c>
      <c r="E30980" t="s" s="9">
        <v>161016</v>
      </c>
    </row>
    <row r="30981">
      <c r="A30981" t="s" s="9">
        <v>81027</v>
      </c>
      <c r="C30981" t="s" s="9">
        <v>211016</v>
      </c>
      <c r="D30981" t="s" s="9">
        <v>121022</v>
      </c>
      <c r="E30981" t="s" s="9">
        <v>161017</v>
      </c>
    </row>
    <row r="30982">
      <c r="A30982" t="s" s="9">
        <v>81028</v>
      </c>
      <c r="C30982" t="s" s="9">
        <v>211017</v>
      </c>
      <c r="D30982" t="s" s="9">
        <v>121023</v>
      </c>
      <c r="E30982" t="s" s="9">
        <v>161018</v>
      </c>
    </row>
    <row r="30983">
      <c r="A30983" t="s" s="9">
        <v>81029</v>
      </c>
      <c r="C30983" t="s" s="9">
        <v>211018</v>
      </c>
      <c r="D30983" t="s" s="9">
        <v>121024</v>
      </c>
      <c r="E30983" t="s" s="9">
        <v>161019</v>
      </c>
    </row>
    <row r="30984">
      <c r="A30984" t="s" s="9">
        <v>81030</v>
      </c>
      <c r="C30984" t="s" s="9">
        <v>211019</v>
      </c>
      <c r="D30984" t="s" s="9">
        <v>121025</v>
      </c>
      <c r="E30984" t="s" s="9">
        <v>161020</v>
      </c>
    </row>
    <row r="30985">
      <c r="A30985" t="s" s="9">
        <v>81031</v>
      </c>
      <c r="C30985" t="s" s="9">
        <v>211020</v>
      </c>
      <c r="D30985" t="s" s="9">
        <v>121026</v>
      </c>
      <c r="E30985" t="s" s="9">
        <v>161021</v>
      </c>
    </row>
    <row r="30986">
      <c r="A30986" t="s" s="9">
        <v>81032</v>
      </c>
      <c r="C30986" t="s" s="9">
        <v>211021</v>
      </c>
      <c r="D30986" t="s" s="9">
        <v>121027</v>
      </c>
      <c r="E30986" t="s" s="9">
        <v>161022</v>
      </c>
    </row>
    <row r="30987">
      <c r="A30987" t="s" s="9">
        <v>81033</v>
      </c>
      <c r="C30987" t="s" s="9">
        <v>211022</v>
      </c>
      <c r="D30987" t="s" s="9">
        <v>121028</v>
      </c>
      <c r="E30987" t="s" s="9">
        <v>161023</v>
      </c>
    </row>
    <row r="30988">
      <c r="A30988" t="s" s="9">
        <v>81034</v>
      </c>
      <c r="C30988" t="s" s="9">
        <v>211023</v>
      </c>
      <c r="D30988" t="s" s="9">
        <v>121029</v>
      </c>
      <c r="E30988" t="s" s="9">
        <v>161024</v>
      </c>
    </row>
    <row r="30989">
      <c r="A30989" t="s" s="9">
        <v>81035</v>
      </c>
      <c r="C30989" t="s" s="9">
        <v>211024</v>
      </c>
      <c r="D30989" t="s" s="9">
        <v>121030</v>
      </c>
      <c r="E30989" t="s" s="9">
        <v>161025</v>
      </c>
    </row>
    <row r="30990">
      <c r="A30990" t="s" s="9">
        <v>81036</v>
      </c>
      <c r="C30990" t="s" s="9">
        <v>211025</v>
      </c>
      <c r="D30990" t="s" s="9">
        <v>121031</v>
      </c>
      <c r="E30990" t="s" s="9">
        <v>161026</v>
      </c>
    </row>
    <row r="30991">
      <c r="A30991" t="s" s="9">
        <v>81037</v>
      </c>
      <c r="C30991" t="s" s="9">
        <v>211026</v>
      </c>
      <c r="D30991" t="s" s="9">
        <v>121032</v>
      </c>
      <c r="E30991" t="s" s="9">
        <v>161027</v>
      </c>
    </row>
    <row r="30992">
      <c r="A30992" t="s" s="9">
        <v>81038</v>
      </c>
      <c r="C30992" t="s" s="9">
        <v>211027</v>
      </c>
      <c r="D30992" t="s" s="9">
        <v>121033</v>
      </c>
      <c r="E30992" t="s" s="9">
        <v>161028</v>
      </c>
    </row>
    <row r="30993">
      <c r="A30993" t="s" s="9">
        <v>81039</v>
      </c>
      <c r="C30993" t="s" s="9">
        <v>211028</v>
      </c>
      <c r="D30993" t="s" s="9">
        <v>121034</v>
      </c>
      <c r="E30993" t="s" s="9">
        <v>161029</v>
      </c>
    </row>
    <row r="30994">
      <c r="A30994" t="s" s="9">
        <v>81040</v>
      </c>
      <c r="C30994" t="s" s="9">
        <v>211029</v>
      </c>
      <c r="D30994" t="s" s="9">
        <v>121035</v>
      </c>
      <c r="E30994" t="s" s="9">
        <v>161030</v>
      </c>
    </row>
    <row r="30995">
      <c r="A30995" t="s" s="9">
        <v>81041</v>
      </c>
      <c r="C30995" t="s" s="9">
        <v>211030</v>
      </c>
      <c r="D30995" t="s" s="9">
        <v>121036</v>
      </c>
      <c r="E30995" t="s" s="9">
        <v>161031</v>
      </c>
    </row>
    <row r="30996">
      <c r="A30996" t="s" s="9">
        <v>81042</v>
      </c>
      <c r="C30996" t="s" s="9">
        <v>211031</v>
      </c>
      <c r="D30996" t="s" s="9">
        <v>121037</v>
      </c>
      <c r="E30996" t="s" s="9">
        <v>161032</v>
      </c>
    </row>
    <row r="30997">
      <c r="A30997" t="s" s="9">
        <v>81043</v>
      </c>
      <c r="C30997" t="s" s="9">
        <v>211032</v>
      </c>
      <c r="D30997" t="s" s="9">
        <v>121038</v>
      </c>
      <c r="E30997" t="s" s="9">
        <v>161033</v>
      </c>
    </row>
    <row r="30998">
      <c r="A30998" t="s" s="9">
        <v>81044</v>
      </c>
      <c r="C30998" t="s" s="9">
        <v>211033</v>
      </c>
      <c r="D30998" t="s" s="9">
        <v>121039</v>
      </c>
      <c r="E30998" t="s" s="9">
        <v>161034</v>
      </c>
    </row>
    <row r="30999">
      <c r="A30999" t="s" s="9">
        <v>81045</v>
      </c>
      <c r="C30999" t="s" s="9">
        <v>211034</v>
      </c>
      <c r="D30999" t="s" s="9">
        <v>121040</v>
      </c>
      <c r="E30999" t="s" s="9">
        <v>161035</v>
      </c>
    </row>
    <row r="31000">
      <c r="A31000" t="s" s="9">
        <v>81046</v>
      </c>
      <c r="C31000" t="s" s="9">
        <v>211035</v>
      </c>
      <c r="D31000" t="s" s="9">
        <v>121041</v>
      </c>
      <c r="E31000" t="s" s="9">
        <v>161036</v>
      </c>
    </row>
    <row r="31001">
      <c r="A31001" t="s" s="9">
        <v>81047</v>
      </c>
      <c r="C31001" t="s" s="9">
        <v>211036</v>
      </c>
      <c r="D31001" t="s" s="9">
        <v>121042</v>
      </c>
      <c r="E31001" t="s" s="9">
        <v>161037</v>
      </c>
    </row>
    <row r="31002">
      <c r="A31002" t="s" s="9">
        <v>81048</v>
      </c>
      <c r="C31002" t="s" s="9">
        <v>211037</v>
      </c>
      <c r="D31002" t="s" s="9">
        <v>121043</v>
      </c>
      <c r="E31002" t="s" s="9">
        <v>161038</v>
      </c>
    </row>
    <row r="31003">
      <c r="A31003" t="s" s="9">
        <v>81049</v>
      </c>
      <c r="C31003" t="s" s="9">
        <v>211038</v>
      </c>
      <c r="D31003" t="s" s="9">
        <v>121044</v>
      </c>
      <c r="E31003" t="s" s="9">
        <v>161039</v>
      </c>
    </row>
    <row r="31004">
      <c r="A31004" t="s" s="9">
        <v>81050</v>
      </c>
      <c r="C31004" t="s" s="9">
        <v>211039</v>
      </c>
      <c r="D31004" t="s" s="9">
        <v>121045</v>
      </c>
      <c r="E31004" t="s" s="9">
        <v>161040</v>
      </c>
    </row>
    <row r="31005">
      <c r="A31005" t="s" s="9">
        <v>81051</v>
      </c>
      <c r="C31005" t="s" s="9">
        <v>211040</v>
      </c>
      <c r="D31005" t="s" s="9">
        <v>121046</v>
      </c>
      <c r="E31005" t="s" s="9">
        <v>161041</v>
      </c>
    </row>
    <row r="31006">
      <c r="A31006" t="s" s="9">
        <v>81052</v>
      </c>
      <c r="C31006" t="s" s="9">
        <v>211041</v>
      </c>
      <c r="D31006" t="s" s="9">
        <v>121047</v>
      </c>
      <c r="E31006" t="s" s="9">
        <v>161042</v>
      </c>
    </row>
    <row r="31007">
      <c r="A31007" t="s" s="9">
        <v>81053</v>
      </c>
      <c r="C31007" t="s" s="9">
        <v>211042</v>
      </c>
      <c r="D31007" t="s" s="9">
        <v>121048</v>
      </c>
      <c r="E31007" t="s" s="9">
        <v>161043</v>
      </c>
    </row>
    <row r="31008">
      <c r="A31008" t="s" s="9">
        <v>81054</v>
      </c>
      <c r="C31008" t="s" s="9">
        <v>211043</v>
      </c>
      <c r="D31008" t="s" s="9">
        <v>121049</v>
      </c>
      <c r="E31008" t="s" s="9">
        <v>161044</v>
      </c>
    </row>
    <row r="31009">
      <c r="A31009" t="s" s="9">
        <v>81055</v>
      </c>
      <c r="C31009" t="s" s="9">
        <v>211044</v>
      </c>
      <c r="D31009" t="s" s="9">
        <v>121050</v>
      </c>
      <c r="E31009" t="s" s="9">
        <v>161045</v>
      </c>
    </row>
    <row r="31010">
      <c r="A31010" t="s" s="9">
        <v>81056</v>
      </c>
      <c r="C31010" t="s" s="9">
        <v>211045</v>
      </c>
      <c r="D31010" t="s" s="9">
        <v>121051</v>
      </c>
      <c r="E31010" t="s" s="9">
        <v>161046</v>
      </c>
    </row>
    <row r="31011">
      <c r="A31011" t="s" s="9">
        <v>81057</v>
      </c>
      <c r="C31011" t="s" s="9">
        <v>211046</v>
      </c>
      <c r="D31011" t="s" s="9">
        <v>121052</v>
      </c>
      <c r="E31011" t="s" s="9">
        <v>161047</v>
      </c>
    </row>
    <row r="31012">
      <c r="A31012" t="s" s="9">
        <v>81058</v>
      </c>
      <c r="C31012" t="s" s="9">
        <v>211047</v>
      </c>
      <c r="D31012" t="s" s="9">
        <v>121053</v>
      </c>
      <c r="E31012" t="s" s="9">
        <v>161048</v>
      </c>
    </row>
    <row r="31013">
      <c r="A31013" t="s" s="9">
        <v>81059</v>
      </c>
      <c r="C31013" t="s" s="9">
        <v>211048</v>
      </c>
      <c r="D31013" t="s" s="9">
        <v>121054</v>
      </c>
      <c r="E31013" t="s" s="9">
        <v>161049</v>
      </c>
    </row>
    <row r="31014">
      <c r="A31014" t="s" s="9">
        <v>81060</v>
      </c>
      <c r="C31014" t="s" s="9">
        <v>211049</v>
      </c>
      <c r="D31014" t="s" s="9">
        <v>121055</v>
      </c>
      <c r="E31014" t="s" s="9">
        <v>161050</v>
      </c>
    </row>
    <row r="31015">
      <c r="A31015" t="s" s="9">
        <v>81061</v>
      </c>
      <c r="C31015" t="s" s="9">
        <v>211050</v>
      </c>
      <c r="D31015" t="s" s="9">
        <v>121056</v>
      </c>
      <c r="E31015" t="s" s="9">
        <v>161051</v>
      </c>
    </row>
    <row r="31016">
      <c r="A31016" t="s" s="9">
        <v>81062</v>
      </c>
      <c r="C31016" t="s" s="9">
        <v>211051</v>
      </c>
      <c r="D31016" t="s" s="9">
        <v>121057</v>
      </c>
      <c r="E31016" t="s" s="9">
        <v>161052</v>
      </c>
    </row>
    <row r="31017">
      <c r="A31017" t="s" s="9">
        <v>81063</v>
      </c>
      <c r="C31017" t="s" s="9">
        <v>211052</v>
      </c>
      <c r="D31017" t="s" s="9">
        <v>121058</v>
      </c>
      <c r="E31017" t="s" s="9">
        <v>161053</v>
      </c>
    </row>
    <row r="31018">
      <c r="A31018" t="s" s="9">
        <v>81064</v>
      </c>
      <c r="C31018" t="s" s="9">
        <v>211053</v>
      </c>
      <c r="D31018" t="s" s="9">
        <v>121059</v>
      </c>
      <c r="E31018" t="s" s="9">
        <v>161054</v>
      </c>
    </row>
    <row r="31019">
      <c r="A31019" t="s" s="9">
        <v>81065</v>
      </c>
      <c r="C31019" t="s" s="9">
        <v>211054</v>
      </c>
      <c r="D31019" t="s" s="9">
        <v>121060</v>
      </c>
      <c r="E31019" t="s" s="9">
        <v>161055</v>
      </c>
    </row>
    <row r="31020">
      <c r="A31020" t="s" s="9">
        <v>81066</v>
      </c>
      <c r="C31020" t="s" s="9">
        <v>211055</v>
      </c>
      <c r="D31020" t="s" s="9">
        <v>121061</v>
      </c>
      <c r="E31020" t="s" s="9">
        <v>161056</v>
      </c>
    </row>
    <row r="31021">
      <c r="A31021" t="s" s="9">
        <v>81067</v>
      </c>
      <c r="C31021" t="s" s="9">
        <v>211056</v>
      </c>
      <c r="D31021" t="s" s="9">
        <v>121062</v>
      </c>
      <c r="E31021" t="s" s="9">
        <v>161057</v>
      </c>
    </row>
    <row r="31022">
      <c r="A31022" t="s" s="9">
        <v>81068</v>
      </c>
      <c r="C31022" t="s" s="9">
        <v>211057</v>
      </c>
      <c r="D31022" t="s" s="9">
        <v>121063</v>
      </c>
      <c r="E31022" t="s" s="9">
        <v>161058</v>
      </c>
    </row>
    <row r="31023">
      <c r="A31023" t="s" s="9">
        <v>81069</v>
      </c>
      <c r="C31023" t="s" s="9">
        <v>211058</v>
      </c>
      <c r="D31023" t="s" s="9">
        <v>121064</v>
      </c>
      <c r="E31023" t="s" s="9">
        <v>161059</v>
      </c>
    </row>
    <row r="31024">
      <c r="A31024" t="s" s="9">
        <v>81070</v>
      </c>
      <c r="C31024" t="s" s="9">
        <v>211059</v>
      </c>
      <c r="D31024" t="s" s="9">
        <v>121065</v>
      </c>
      <c r="E31024" t="s" s="9">
        <v>161060</v>
      </c>
    </row>
    <row r="31025">
      <c r="A31025" t="s" s="9">
        <v>81071</v>
      </c>
      <c r="C31025" t="s" s="9">
        <v>211060</v>
      </c>
      <c r="D31025" t="s" s="9">
        <v>121066</v>
      </c>
      <c r="E31025" t="s" s="9">
        <v>161061</v>
      </c>
    </row>
    <row r="31026">
      <c r="A31026" t="s" s="9">
        <v>81072</v>
      </c>
      <c r="C31026" t="s" s="9">
        <v>211061</v>
      </c>
      <c r="D31026" t="s" s="9">
        <v>121067</v>
      </c>
      <c r="E31026" t="s" s="9">
        <v>161062</v>
      </c>
    </row>
    <row r="31027">
      <c r="A31027" t="s" s="9">
        <v>81073</v>
      </c>
      <c r="C31027" t="s" s="9">
        <v>211062</v>
      </c>
      <c r="D31027" t="s" s="9">
        <v>121068</v>
      </c>
      <c r="E31027" t="s" s="9">
        <v>161063</v>
      </c>
    </row>
    <row r="31028">
      <c r="A31028" t="s" s="9">
        <v>81074</v>
      </c>
      <c r="C31028" t="s" s="9">
        <v>211063</v>
      </c>
      <c r="D31028" t="s" s="9">
        <v>121069</v>
      </c>
      <c r="E31028" t="s" s="9">
        <v>161064</v>
      </c>
    </row>
    <row r="31029">
      <c r="A31029" t="s" s="9">
        <v>81075</v>
      </c>
      <c r="C31029" t="s" s="9">
        <v>211064</v>
      </c>
      <c r="D31029" t="s" s="9">
        <v>121070</v>
      </c>
      <c r="E31029" t="s" s="9">
        <v>161065</v>
      </c>
    </row>
    <row r="31030">
      <c r="A31030" t="s" s="9">
        <v>81076</v>
      </c>
      <c r="C31030" t="s" s="9">
        <v>211065</v>
      </c>
      <c r="D31030" t="s" s="9">
        <v>121071</v>
      </c>
      <c r="E31030" t="s" s="9">
        <v>161066</v>
      </c>
    </row>
    <row r="31031">
      <c r="A31031" t="s" s="9">
        <v>81077</v>
      </c>
      <c r="C31031" t="s" s="9">
        <v>211066</v>
      </c>
      <c r="D31031" t="s" s="9">
        <v>121072</v>
      </c>
      <c r="E31031" t="s" s="9">
        <v>161067</v>
      </c>
    </row>
    <row r="31032">
      <c r="A31032" t="s" s="9">
        <v>81078</v>
      </c>
      <c r="C31032" t="s" s="9">
        <v>211067</v>
      </c>
      <c r="D31032" t="s" s="9">
        <v>121073</v>
      </c>
      <c r="E31032" t="s" s="9">
        <v>161068</v>
      </c>
    </row>
    <row r="31033">
      <c r="A31033" t="s" s="9">
        <v>81079</v>
      </c>
      <c r="C31033" t="s" s="9">
        <v>211068</v>
      </c>
      <c r="D31033" t="s" s="9">
        <v>121074</v>
      </c>
      <c r="E31033" t="s" s="9">
        <v>161069</v>
      </c>
    </row>
    <row r="31034">
      <c r="A31034" t="s" s="9">
        <v>81080</v>
      </c>
      <c r="C31034" t="s" s="9">
        <v>211069</v>
      </c>
      <c r="D31034" t="s" s="9">
        <v>121075</v>
      </c>
      <c r="E31034" t="s" s="9">
        <v>161070</v>
      </c>
    </row>
    <row r="31035">
      <c r="A31035" t="s" s="9">
        <v>81081</v>
      </c>
      <c r="C31035" t="s" s="9">
        <v>211070</v>
      </c>
      <c r="D31035" t="s" s="9">
        <v>121076</v>
      </c>
      <c r="E31035" t="s" s="9">
        <v>161071</v>
      </c>
    </row>
    <row r="31036">
      <c r="A31036" t="s" s="9">
        <v>81082</v>
      </c>
      <c r="C31036" t="s" s="9">
        <v>211071</v>
      </c>
      <c r="D31036" t="s" s="9">
        <v>121077</v>
      </c>
      <c r="E31036" t="s" s="9">
        <v>161072</v>
      </c>
    </row>
    <row r="31037">
      <c r="A31037" t="s" s="9">
        <v>81083</v>
      </c>
      <c r="C31037" t="s" s="9">
        <v>211072</v>
      </c>
      <c r="D31037" t="s" s="9">
        <v>121078</v>
      </c>
      <c r="E31037" t="s" s="9">
        <v>161073</v>
      </c>
    </row>
    <row r="31038">
      <c r="A31038" t="s" s="9">
        <v>81084</v>
      </c>
      <c r="C31038" t="s" s="9">
        <v>211073</v>
      </c>
      <c r="D31038" t="s" s="9">
        <v>121079</v>
      </c>
      <c r="E31038" t="s" s="9">
        <v>161074</v>
      </c>
    </row>
    <row r="31039">
      <c r="A31039" t="s" s="9">
        <v>81085</v>
      </c>
      <c r="C31039" t="s" s="9">
        <v>211074</v>
      </c>
      <c r="D31039" t="s" s="9">
        <v>121080</v>
      </c>
      <c r="E31039" t="s" s="9">
        <v>161075</v>
      </c>
    </row>
    <row r="31040">
      <c r="A31040" t="s" s="9">
        <v>81086</v>
      </c>
      <c r="C31040" t="s" s="9">
        <v>211075</v>
      </c>
      <c r="D31040" t="s" s="9">
        <v>121081</v>
      </c>
      <c r="E31040" t="s" s="9">
        <v>161076</v>
      </c>
    </row>
    <row r="31041">
      <c r="A31041" t="s" s="9">
        <v>81087</v>
      </c>
      <c r="C31041" t="s" s="9">
        <v>211076</v>
      </c>
      <c r="D31041" t="s" s="9">
        <v>121082</v>
      </c>
      <c r="E31041" t="s" s="9">
        <v>161077</v>
      </c>
    </row>
    <row r="31042">
      <c r="A31042" t="s" s="9">
        <v>81088</v>
      </c>
      <c r="C31042" t="s" s="9">
        <v>211077</v>
      </c>
      <c r="D31042" t="s" s="9">
        <v>121083</v>
      </c>
      <c r="E31042" t="s" s="9">
        <v>161078</v>
      </c>
    </row>
    <row r="31043">
      <c r="A31043" t="s" s="9">
        <v>81089</v>
      </c>
      <c r="C31043" t="s" s="9">
        <v>211078</v>
      </c>
      <c r="D31043" t="s" s="9">
        <v>121084</v>
      </c>
      <c r="E31043" t="s" s="9">
        <v>161079</v>
      </c>
    </row>
    <row r="31044">
      <c r="A31044" t="s" s="9">
        <v>81090</v>
      </c>
      <c r="C31044" t="s" s="9">
        <v>211079</v>
      </c>
      <c r="D31044" t="s" s="9">
        <v>121085</v>
      </c>
      <c r="E31044" t="s" s="9">
        <v>161080</v>
      </c>
    </row>
    <row r="31045">
      <c r="A31045" t="s" s="9">
        <v>81091</v>
      </c>
      <c r="C31045" t="s" s="9">
        <v>211080</v>
      </c>
      <c r="D31045" t="s" s="9">
        <v>121086</v>
      </c>
      <c r="E31045" t="s" s="9">
        <v>161081</v>
      </c>
    </row>
    <row r="31046">
      <c r="A31046" t="s" s="9">
        <v>81092</v>
      </c>
      <c r="C31046" t="s" s="9">
        <v>211081</v>
      </c>
      <c r="D31046" t="s" s="9">
        <v>121087</v>
      </c>
      <c r="E31046" t="s" s="9">
        <v>161082</v>
      </c>
    </row>
    <row r="31047">
      <c r="A31047" t="s" s="9">
        <v>81093</v>
      </c>
      <c r="C31047" t="s" s="9">
        <v>211082</v>
      </c>
      <c r="D31047" t="s" s="9">
        <v>121088</v>
      </c>
      <c r="E31047" t="s" s="9">
        <v>161083</v>
      </c>
    </row>
    <row r="31048">
      <c r="A31048" t="s" s="9">
        <v>81094</v>
      </c>
      <c r="C31048" t="s" s="9">
        <v>211083</v>
      </c>
      <c r="D31048" t="s" s="9">
        <v>121089</v>
      </c>
      <c r="E31048" t="s" s="9">
        <v>161084</v>
      </c>
    </row>
    <row r="31049">
      <c r="A31049" t="s" s="9">
        <v>81095</v>
      </c>
      <c r="C31049" t="s" s="9">
        <v>211084</v>
      </c>
      <c r="D31049" t="s" s="9">
        <v>121090</v>
      </c>
      <c r="E31049" t="s" s="9">
        <v>161085</v>
      </c>
    </row>
    <row r="31050">
      <c r="A31050" t="s" s="9">
        <v>81096</v>
      </c>
      <c r="C31050" t="s" s="9">
        <v>211085</v>
      </c>
      <c r="D31050" t="s" s="9">
        <v>121091</v>
      </c>
      <c r="E31050" t="s" s="9">
        <v>161086</v>
      </c>
    </row>
    <row r="31051">
      <c r="A31051" t="s" s="9">
        <v>81097</v>
      </c>
      <c r="C31051" t="s" s="9">
        <v>211086</v>
      </c>
      <c r="D31051" t="s" s="9">
        <v>121092</v>
      </c>
      <c r="E31051" t="s" s="9">
        <v>161087</v>
      </c>
    </row>
    <row r="31052">
      <c r="A31052" t="s" s="9">
        <v>81098</v>
      </c>
      <c r="C31052" t="s" s="9">
        <v>211087</v>
      </c>
      <c r="D31052" t="s" s="9">
        <v>121093</v>
      </c>
      <c r="E31052" t="s" s="9">
        <v>161088</v>
      </c>
    </row>
    <row r="31053">
      <c r="A31053" t="s" s="9">
        <v>81099</v>
      </c>
      <c r="C31053" t="s" s="9">
        <v>211088</v>
      </c>
      <c r="D31053" t="s" s="9">
        <v>121094</v>
      </c>
      <c r="E31053" t="s" s="9">
        <v>161089</v>
      </c>
    </row>
    <row r="31054">
      <c r="A31054" t="s" s="9">
        <v>81100</v>
      </c>
      <c r="C31054" t="s" s="9">
        <v>211089</v>
      </c>
      <c r="D31054" t="s" s="9">
        <v>121095</v>
      </c>
      <c r="E31054" t="s" s="9">
        <v>161090</v>
      </c>
    </row>
    <row r="31055">
      <c r="A31055" t="s" s="9">
        <v>81101</v>
      </c>
      <c r="C31055" t="s" s="9">
        <v>211090</v>
      </c>
      <c r="D31055" t="s" s="9">
        <v>121096</v>
      </c>
      <c r="E31055" t="s" s="9">
        <v>161091</v>
      </c>
    </row>
    <row r="31056">
      <c r="A31056" t="s" s="9">
        <v>81102</v>
      </c>
      <c r="C31056" t="s" s="9">
        <v>211091</v>
      </c>
      <c r="D31056" t="s" s="9">
        <v>121097</v>
      </c>
      <c r="E31056" t="s" s="9">
        <v>161092</v>
      </c>
    </row>
    <row r="31057">
      <c r="A31057" t="s" s="9">
        <v>81103</v>
      </c>
      <c r="C31057" t="s" s="9">
        <v>211092</v>
      </c>
      <c r="D31057" t="s" s="9">
        <v>121098</v>
      </c>
      <c r="E31057" t="s" s="9">
        <v>161093</v>
      </c>
    </row>
    <row r="31058">
      <c r="A31058" t="s" s="9">
        <v>81104</v>
      </c>
      <c r="C31058" t="s" s="9">
        <v>211093</v>
      </c>
      <c r="D31058" t="s" s="9">
        <v>121099</v>
      </c>
      <c r="E31058" t="s" s="9">
        <v>161094</v>
      </c>
    </row>
    <row r="31059">
      <c r="A31059" t="s" s="9">
        <v>81105</v>
      </c>
      <c r="C31059" t="s" s="9">
        <v>211094</v>
      </c>
      <c r="D31059" t="s" s="9">
        <v>121100</v>
      </c>
      <c r="E31059" t="s" s="9">
        <v>161095</v>
      </c>
    </row>
    <row r="31060">
      <c r="A31060" t="s" s="9">
        <v>81106</v>
      </c>
      <c r="C31060" t="s" s="9">
        <v>211095</v>
      </c>
      <c r="D31060" t="s" s="9">
        <v>121101</v>
      </c>
      <c r="E31060" t="s" s="9">
        <v>161096</v>
      </c>
    </row>
    <row r="31061">
      <c r="A31061" t="s" s="9">
        <v>81107</v>
      </c>
      <c r="C31061" t="s" s="9">
        <v>211096</v>
      </c>
      <c r="D31061" t="s" s="9">
        <v>121102</v>
      </c>
      <c r="E31061" t="s" s="9">
        <v>161097</v>
      </c>
    </row>
    <row r="31062">
      <c r="A31062" t="s" s="9">
        <v>81108</v>
      </c>
      <c r="C31062" t="s" s="9">
        <v>211097</v>
      </c>
      <c r="D31062" t="s" s="9">
        <v>121103</v>
      </c>
      <c r="E31062" t="s" s="9">
        <v>161098</v>
      </c>
    </row>
    <row r="31063">
      <c r="A31063" t="s" s="9">
        <v>81109</v>
      </c>
      <c r="C31063" t="s" s="9">
        <v>211098</v>
      </c>
      <c r="D31063" t="s" s="9">
        <v>121104</v>
      </c>
      <c r="E31063" t="s" s="9">
        <v>161099</v>
      </c>
    </row>
    <row r="31064">
      <c r="A31064" t="s" s="9">
        <v>81110</v>
      </c>
      <c r="C31064" t="s" s="9">
        <v>211099</v>
      </c>
      <c r="D31064" t="s" s="9">
        <v>121105</v>
      </c>
      <c r="E31064" t="s" s="9">
        <v>161100</v>
      </c>
    </row>
    <row r="31065">
      <c r="A31065" t="s" s="9">
        <v>81111</v>
      </c>
      <c r="C31065" t="s" s="9">
        <v>211100</v>
      </c>
      <c r="D31065" t="s" s="9">
        <v>121106</v>
      </c>
      <c r="E31065" t="s" s="9">
        <v>161101</v>
      </c>
    </row>
    <row r="31066">
      <c r="A31066" t="s" s="9">
        <v>81112</v>
      </c>
      <c r="C31066" t="s" s="9">
        <v>211101</v>
      </c>
      <c r="D31066" t="s" s="9">
        <v>121107</v>
      </c>
      <c r="E31066" t="s" s="9">
        <v>161102</v>
      </c>
    </row>
    <row r="31067">
      <c r="A31067" t="s" s="9">
        <v>81113</v>
      </c>
      <c r="C31067" t="s" s="9">
        <v>211102</v>
      </c>
      <c r="D31067" t="s" s="9">
        <v>121108</v>
      </c>
      <c r="E31067" t="s" s="9">
        <v>161103</v>
      </c>
    </row>
    <row r="31068">
      <c r="A31068" t="s" s="9">
        <v>81114</v>
      </c>
      <c r="C31068" t="s" s="9">
        <v>211103</v>
      </c>
      <c r="D31068" t="s" s="9">
        <v>121109</v>
      </c>
      <c r="E31068" t="s" s="9">
        <v>161104</v>
      </c>
    </row>
    <row r="31069">
      <c r="A31069" t="s" s="9">
        <v>81115</v>
      </c>
      <c r="C31069" t="s" s="9">
        <v>211104</v>
      </c>
      <c r="D31069" t="s" s="9">
        <v>121110</v>
      </c>
      <c r="E31069" t="s" s="9">
        <v>161105</v>
      </c>
    </row>
    <row r="31070">
      <c r="A31070" t="s" s="9">
        <v>81116</v>
      </c>
      <c r="C31070" t="s" s="9">
        <v>211105</v>
      </c>
      <c r="D31070" t="s" s="9">
        <v>121111</v>
      </c>
      <c r="E31070" t="s" s="9">
        <v>161106</v>
      </c>
    </row>
    <row r="31071">
      <c r="A31071" t="s" s="9">
        <v>81117</v>
      </c>
      <c r="C31071" t="s" s="9">
        <v>211106</v>
      </c>
      <c r="D31071" t="s" s="9">
        <v>121112</v>
      </c>
      <c r="E31071" t="s" s="9">
        <v>161107</v>
      </c>
    </row>
    <row r="31072">
      <c r="A31072" t="s" s="9">
        <v>81118</v>
      </c>
      <c r="C31072" t="s" s="9">
        <v>211107</v>
      </c>
      <c r="D31072" t="s" s="9">
        <v>121113</v>
      </c>
      <c r="E31072" t="s" s="9">
        <v>161108</v>
      </c>
    </row>
    <row r="31073">
      <c r="A31073" t="s" s="9">
        <v>81119</v>
      </c>
      <c r="C31073" t="s" s="9">
        <v>211108</v>
      </c>
      <c r="D31073" t="s" s="9">
        <v>121114</v>
      </c>
      <c r="E31073" t="s" s="9">
        <v>161109</v>
      </c>
    </row>
    <row r="31074">
      <c r="A31074" t="s" s="9">
        <v>81120</v>
      </c>
      <c r="C31074" t="s" s="9">
        <v>211109</v>
      </c>
      <c r="D31074" t="s" s="9">
        <v>121115</v>
      </c>
      <c r="E31074" t="s" s="9">
        <v>161110</v>
      </c>
    </row>
    <row r="31075">
      <c r="A31075" t="s" s="9">
        <v>81121</v>
      </c>
      <c r="C31075" t="s" s="9">
        <v>211110</v>
      </c>
      <c r="D31075" t="s" s="9">
        <v>121116</v>
      </c>
      <c r="E31075" t="s" s="9">
        <v>161111</v>
      </c>
    </row>
    <row r="31076">
      <c r="A31076" t="s" s="9">
        <v>81122</v>
      </c>
      <c r="C31076" t="s" s="9">
        <v>211111</v>
      </c>
      <c r="D31076" t="s" s="9">
        <v>121117</v>
      </c>
      <c r="E31076" t="s" s="9">
        <v>161112</v>
      </c>
    </row>
    <row r="31077">
      <c r="A31077" t="s" s="9">
        <v>81123</v>
      </c>
      <c r="C31077" t="s" s="9">
        <v>211112</v>
      </c>
      <c r="D31077" t="s" s="9">
        <v>121118</v>
      </c>
      <c r="E31077" t="s" s="9">
        <v>161113</v>
      </c>
    </row>
    <row r="31078">
      <c r="A31078" t="s" s="9">
        <v>81124</v>
      </c>
      <c r="C31078" t="s" s="9">
        <v>211113</v>
      </c>
      <c r="D31078" t="s" s="9">
        <v>121119</v>
      </c>
      <c r="E31078" t="s" s="9">
        <v>161114</v>
      </c>
    </row>
    <row r="31079">
      <c r="A31079" t="s" s="9">
        <v>81125</v>
      </c>
      <c r="C31079" t="s" s="9">
        <v>211114</v>
      </c>
      <c r="D31079" t="s" s="9">
        <v>121120</v>
      </c>
      <c r="E31079" t="s" s="9">
        <v>161115</v>
      </c>
    </row>
    <row r="31080">
      <c r="A31080" t="s" s="9">
        <v>81126</v>
      </c>
      <c r="C31080" t="s" s="9">
        <v>211115</v>
      </c>
      <c r="D31080" t="s" s="9">
        <v>121121</v>
      </c>
      <c r="E31080" t="s" s="9">
        <v>161116</v>
      </c>
    </row>
    <row r="31081">
      <c r="A31081" t="s" s="9">
        <v>81127</v>
      </c>
      <c r="C31081" t="s" s="9">
        <v>211116</v>
      </c>
      <c r="D31081" t="s" s="9">
        <v>121122</v>
      </c>
      <c r="E31081" t="s" s="9">
        <v>161117</v>
      </c>
    </row>
    <row r="31082">
      <c r="A31082" t="s" s="9">
        <v>81128</v>
      </c>
      <c r="C31082" t="s" s="9">
        <v>211117</v>
      </c>
      <c r="D31082" t="s" s="9">
        <v>121123</v>
      </c>
      <c r="E31082" t="s" s="9">
        <v>161118</v>
      </c>
    </row>
    <row r="31083">
      <c r="A31083" t="s" s="9">
        <v>81129</v>
      </c>
      <c r="C31083" t="s" s="9">
        <v>211118</v>
      </c>
      <c r="D31083" t="s" s="9">
        <v>121124</v>
      </c>
      <c r="E31083" t="s" s="9">
        <v>161119</v>
      </c>
    </row>
    <row r="31084">
      <c r="A31084" t="s" s="9">
        <v>81130</v>
      </c>
      <c r="C31084" t="s" s="9">
        <v>211119</v>
      </c>
      <c r="D31084" t="s" s="9">
        <v>121125</v>
      </c>
      <c r="E31084" t="s" s="9">
        <v>161120</v>
      </c>
    </row>
    <row r="31085">
      <c r="A31085" t="s" s="9">
        <v>81131</v>
      </c>
      <c r="C31085" t="s" s="9">
        <v>211120</v>
      </c>
      <c r="D31085" t="s" s="9">
        <v>121126</v>
      </c>
      <c r="E31085" t="s" s="9">
        <v>161121</v>
      </c>
    </row>
    <row r="31086">
      <c r="A31086" t="s" s="9">
        <v>81132</v>
      </c>
      <c r="C31086" t="s" s="9">
        <v>211121</v>
      </c>
      <c r="D31086" t="s" s="9">
        <v>121127</v>
      </c>
      <c r="E31086" t="s" s="9">
        <v>161122</v>
      </c>
    </row>
    <row r="31087">
      <c r="A31087" t="s" s="9">
        <v>81133</v>
      </c>
      <c r="C31087" t="s" s="9">
        <v>211122</v>
      </c>
      <c r="D31087" t="s" s="9">
        <v>121128</v>
      </c>
      <c r="E31087" t="s" s="9">
        <v>161123</v>
      </c>
    </row>
    <row r="31088">
      <c r="A31088" t="s" s="9">
        <v>81134</v>
      </c>
      <c r="C31088" t="s" s="9">
        <v>211123</v>
      </c>
      <c r="D31088" t="s" s="9">
        <v>121129</v>
      </c>
      <c r="E31088" t="s" s="9">
        <v>161124</v>
      </c>
    </row>
    <row r="31089">
      <c r="A31089" t="s" s="9">
        <v>81135</v>
      </c>
      <c r="C31089" t="s" s="9">
        <v>211124</v>
      </c>
      <c r="D31089" t="s" s="9">
        <v>121130</v>
      </c>
      <c r="E31089" t="s" s="9">
        <v>161125</v>
      </c>
    </row>
    <row r="31090">
      <c r="A31090" t="s" s="9">
        <v>81136</v>
      </c>
      <c r="C31090" t="s" s="9">
        <v>211125</v>
      </c>
      <c r="D31090" t="s" s="9">
        <v>121131</v>
      </c>
      <c r="E31090" t="s" s="9">
        <v>161126</v>
      </c>
    </row>
    <row r="31091">
      <c r="A31091" t="s" s="9">
        <v>81137</v>
      </c>
      <c r="C31091" t="s" s="9">
        <v>211126</v>
      </c>
      <c r="D31091" t="s" s="9">
        <v>121132</v>
      </c>
      <c r="E31091" t="s" s="9">
        <v>161127</v>
      </c>
    </row>
    <row r="31092">
      <c r="A31092" t="s" s="9">
        <v>81138</v>
      </c>
      <c r="C31092" t="s" s="9">
        <v>211127</v>
      </c>
      <c r="D31092" t="s" s="9">
        <v>121133</v>
      </c>
      <c r="E31092" t="s" s="9">
        <v>161128</v>
      </c>
    </row>
    <row r="31093">
      <c r="A31093" t="s" s="9">
        <v>81139</v>
      </c>
      <c r="C31093" t="s" s="9">
        <v>211128</v>
      </c>
      <c r="D31093" t="s" s="9">
        <v>121134</v>
      </c>
      <c r="E31093" t="s" s="9">
        <v>161129</v>
      </c>
    </row>
    <row r="31094">
      <c r="A31094" t="s" s="9">
        <v>81140</v>
      </c>
      <c r="C31094" t="s" s="9">
        <v>211129</v>
      </c>
      <c r="D31094" t="s" s="9">
        <v>121135</v>
      </c>
      <c r="E31094" t="s" s="9">
        <v>161130</v>
      </c>
    </row>
    <row r="31095">
      <c r="A31095" t="s" s="9">
        <v>81141</v>
      </c>
      <c r="C31095" t="s" s="9">
        <v>211130</v>
      </c>
      <c r="D31095" t="s" s="9">
        <v>121136</v>
      </c>
      <c r="E31095" t="s" s="9">
        <v>161131</v>
      </c>
    </row>
    <row r="31096">
      <c r="A31096" t="s" s="9">
        <v>81142</v>
      </c>
      <c r="C31096" t="s" s="9">
        <v>211131</v>
      </c>
      <c r="D31096" t="s" s="9">
        <v>121137</v>
      </c>
      <c r="E31096" t="s" s="9">
        <v>161132</v>
      </c>
    </row>
    <row r="31097">
      <c r="A31097" t="s" s="9">
        <v>81143</v>
      </c>
      <c r="C31097" t="s" s="9">
        <v>211132</v>
      </c>
      <c r="D31097" t="s" s="9">
        <v>121138</v>
      </c>
      <c r="E31097" t="s" s="9">
        <v>161133</v>
      </c>
    </row>
    <row r="31098">
      <c r="A31098" t="s" s="9">
        <v>81144</v>
      </c>
      <c r="C31098" t="s" s="9">
        <v>211133</v>
      </c>
      <c r="D31098" t="s" s="9">
        <v>121139</v>
      </c>
      <c r="E31098" t="s" s="9">
        <v>161134</v>
      </c>
    </row>
    <row r="31099">
      <c r="A31099" t="s" s="9">
        <v>81145</v>
      </c>
      <c r="C31099" t="s" s="9">
        <v>211134</v>
      </c>
      <c r="D31099" t="s" s="9">
        <v>121140</v>
      </c>
      <c r="E31099" t="s" s="9">
        <v>161135</v>
      </c>
    </row>
    <row r="31100">
      <c r="A31100" t="s" s="9">
        <v>81146</v>
      </c>
      <c r="C31100" t="s" s="9">
        <v>211135</v>
      </c>
      <c r="D31100" t="s" s="9">
        <v>121141</v>
      </c>
      <c r="E31100" t="s" s="9">
        <v>161136</v>
      </c>
    </row>
    <row r="31101">
      <c r="A31101" t="s" s="9">
        <v>81147</v>
      </c>
      <c r="C31101" t="s" s="9">
        <v>211136</v>
      </c>
      <c r="D31101" t="s" s="9">
        <v>121142</v>
      </c>
      <c r="E31101" t="s" s="9">
        <v>161137</v>
      </c>
    </row>
    <row r="31102">
      <c r="A31102" t="s" s="9">
        <v>81148</v>
      </c>
      <c r="C31102" t="s" s="9">
        <v>211137</v>
      </c>
      <c r="D31102" t="s" s="9">
        <v>121143</v>
      </c>
      <c r="E31102" t="s" s="9">
        <v>161138</v>
      </c>
    </row>
    <row r="31103">
      <c r="A31103" t="s" s="9">
        <v>81149</v>
      </c>
      <c r="C31103" t="s" s="9">
        <v>211138</v>
      </c>
      <c r="D31103" t="s" s="9">
        <v>121144</v>
      </c>
      <c r="E31103" t="s" s="9">
        <v>161139</v>
      </c>
    </row>
    <row r="31104">
      <c r="A31104" t="s" s="9">
        <v>81150</v>
      </c>
      <c r="C31104" t="s" s="9">
        <v>211139</v>
      </c>
      <c r="D31104" t="s" s="9">
        <v>121145</v>
      </c>
      <c r="E31104" t="s" s="9">
        <v>161140</v>
      </c>
    </row>
    <row r="31105">
      <c r="A31105" t="s" s="9">
        <v>81151</v>
      </c>
      <c r="C31105" t="s" s="9">
        <v>211140</v>
      </c>
      <c r="D31105" t="s" s="9">
        <v>121146</v>
      </c>
      <c r="E31105" t="s" s="9">
        <v>161141</v>
      </c>
    </row>
    <row r="31106">
      <c r="A31106" t="s" s="9">
        <v>81152</v>
      </c>
      <c r="C31106" t="s" s="9">
        <v>211141</v>
      </c>
      <c r="D31106" t="s" s="9">
        <v>121147</v>
      </c>
      <c r="E31106" t="s" s="9">
        <v>161142</v>
      </c>
    </row>
    <row r="31107">
      <c r="A31107" t="s" s="9">
        <v>81153</v>
      </c>
      <c r="C31107" t="s" s="9">
        <v>211142</v>
      </c>
      <c r="D31107" t="s" s="9">
        <v>121148</v>
      </c>
      <c r="E31107" t="s" s="9">
        <v>161143</v>
      </c>
    </row>
    <row r="31108">
      <c r="A31108" t="s" s="9">
        <v>81154</v>
      </c>
      <c r="C31108" t="s" s="9">
        <v>211143</v>
      </c>
      <c r="D31108" t="s" s="9">
        <v>121149</v>
      </c>
      <c r="E31108" t="s" s="9">
        <v>161144</v>
      </c>
    </row>
    <row r="31109">
      <c r="A31109" t="s" s="9">
        <v>81155</v>
      </c>
      <c r="C31109" t="s" s="9">
        <v>211144</v>
      </c>
      <c r="D31109" t="s" s="9">
        <v>121150</v>
      </c>
      <c r="E31109" t="s" s="9">
        <v>161145</v>
      </c>
    </row>
    <row r="31110">
      <c r="A31110" t="s" s="9">
        <v>81156</v>
      </c>
      <c r="C31110" t="s" s="9">
        <v>211145</v>
      </c>
      <c r="D31110" t="s" s="9">
        <v>121151</v>
      </c>
      <c r="E31110" t="s" s="9">
        <v>161146</v>
      </c>
    </row>
    <row r="31111">
      <c r="A31111" t="s" s="9">
        <v>81157</v>
      </c>
      <c r="C31111" t="s" s="9">
        <v>211146</v>
      </c>
      <c r="D31111" t="s" s="9">
        <v>121152</v>
      </c>
      <c r="E31111" t="s" s="9">
        <v>161147</v>
      </c>
    </row>
    <row r="31112">
      <c r="A31112" t="s" s="9">
        <v>81158</v>
      </c>
      <c r="C31112" t="s" s="9">
        <v>211147</v>
      </c>
      <c r="D31112" t="s" s="9">
        <v>121153</v>
      </c>
      <c r="E31112" t="s" s="9">
        <v>161148</v>
      </c>
    </row>
    <row r="31113">
      <c r="A31113" t="s" s="9">
        <v>81159</v>
      </c>
      <c r="C31113" t="s" s="9">
        <v>211148</v>
      </c>
      <c r="D31113" t="s" s="9">
        <v>121154</v>
      </c>
      <c r="E31113" t="s" s="9">
        <v>161149</v>
      </c>
    </row>
    <row r="31114">
      <c r="A31114" t="s" s="9">
        <v>81160</v>
      </c>
      <c r="C31114" t="s" s="9">
        <v>211149</v>
      </c>
      <c r="D31114" t="s" s="9">
        <v>121155</v>
      </c>
      <c r="E31114" t="s" s="9">
        <v>161150</v>
      </c>
    </row>
    <row r="31115">
      <c r="A31115" t="s" s="9">
        <v>81161</v>
      </c>
      <c r="C31115" t="s" s="9">
        <v>211150</v>
      </c>
      <c r="D31115" t="s" s="9">
        <v>121156</v>
      </c>
      <c r="E31115" t="s" s="9">
        <v>161151</v>
      </c>
    </row>
    <row r="31116">
      <c r="A31116" t="s" s="9">
        <v>81162</v>
      </c>
      <c r="C31116" t="s" s="9">
        <v>211151</v>
      </c>
      <c r="D31116" t="s" s="9">
        <v>121157</v>
      </c>
      <c r="E31116" t="s" s="9">
        <v>161152</v>
      </c>
    </row>
    <row r="31117">
      <c r="A31117" t="s" s="9">
        <v>81163</v>
      </c>
      <c r="C31117" t="s" s="9">
        <v>211152</v>
      </c>
      <c r="D31117" t="s" s="9">
        <v>121158</v>
      </c>
      <c r="E31117" t="s" s="9">
        <v>161153</v>
      </c>
    </row>
    <row r="31118">
      <c r="A31118" t="s" s="9">
        <v>81164</v>
      </c>
      <c r="C31118" t="s" s="9">
        <v>211153</v>
      </c>
      <c r="D31118" t="s" s="9">
        <v>121159</v>
      </c>
      <c r="E31118" t="s" s="9">
        <v>161154</v>
      </c>
    </row>
    <row r="31119">
      <c r="A31119" t="s" s="9">
        <v>81165</v>
      </c>
      <c r="C31119" t="s" s="9">
        <v>211154</v>
      </c>
      <c r="D31119" t="s" s="9">
        <v>121160</v>
      </c>
      <c r="E31119" t="s" s="9">
        <v>161155</v>
      </c>
    </row>
    <row r="31120">
      <c r="A31120" t="s" s="9">
        <v>81166</v>
      </c>
      <c r="C31120" t="s" s="9">
        <v>211155</v>
      </c>
      <c r="D31120" t="s" s="9">
        <v>121161</v>
      </c>
      <c r="E31120" t="s" s="9">
        <v>161156</v>
      </c>
    </row>
    <row r="31121">
      <c r="A31121" t="s" s="9">
        <v>81167</v>
      </c>
      <c r="C31121" t="s" s="9">
        <v>211156</v>
      </c>
      <c r="D31121" t="s" s="9">
        <v>121162</v>
      </c>
      <c r="E31121" t="s" s="9">
        <v>161157</v>
      </c>
    </row>
    <row r="31122">
      <c r="A31122" t="s" s="9">
        <v>81168</v>
      </c>
      <c r="C31122" t="s" s="9">
        <v>211157</v>
      </c>
      <c r="D31122" t="s" s="9">
        <v>121163</v>
      </c>
      <c r="E31122" t="s" s="9">
        <v>161158</v>
      </c>
    </row>
    <row r="31123">
      <c r="A31123" t="s" s="9">
        <v>81169</v>
      </c>
      <c r="C31123" t="s" s="9">
        <v>211158</v>
      </c>
      <c r="D31123" t="s" s="9">
        <v>121164</v>
      </c>
      <c r="E31123" t="s" s="9">
        <v>161159</v>
      </c>
    </row>
    <row r="31124">
      <c r="A31124" t="s" s="9">
        <v>81170</v>
      </c>
      <c r="C31124" t="s" s="9">
        <v>211159</v>
      </c>
      <c r="D31124" t="s" s="9">
        <v>121165</v>
      </c>
      <c r="E31124" t="s" s="9">
        <v>161160</v>
      </c>
    </row>
    <row r="31125">
      <c r="A31125" t="s" s="9">
        <v>81171</v>
      </c>
      <c r="C31125" t="s" s="9">
        <v>211160</v>
      </c>
      <c r="D31125" t="s" s="9">
        <v>121166</v>
      </c>
      <c r="E31125" t="s" s="9">
        <v>161161</v>
      </c>
    </row>
    <row r="31126">
      <c r="A31126" t="s" s="9">
        <v>81172</v>
      </c>
      <c r="C31126" t="s" s="9">
        <v>211161</v>
      </c>
      <c r="D31126" t="s" s="9">
        <v>121167</v>
      </c>
      <c r="E31126" t="s" s="9">
        <v>161162</v>
      </c>
    </row>
    <row r="31127">
      <c r="A31127" t="s" s="9">
        <v>81173</v>
      </c>
      <c r="C31127" t="s" s="9">
        <v>211162</v>
      </c>
      <c r="D31127" t="s" s="9">
        <v>121168</v>
      </c>
      <c r="E31127" t="s" s="9">
        <v>161163</v>
      </c>
    </row>
    <row r="31128">
      <c r="A31128" t="s" s="9">
        <v>81174</v>
      </c>
      <c r="C31128" t="s" s="9">
        <v>211163</v>
      </c>
      <c r="D31128" t="s" s="9">
        <v>121169</v>
      </c>
      <c r="E31128" t="s" s="9">
        <v>161164</v>
      </c>
    </row>
    <row r="31129">
      <c r="A31129" t="s" s="9">
        <v>81175</v>
      </c>
      <c r="C31129" t="s" s="9">
        <v>211164</v>
      </c>
      <c r="D31129" t="s" s="9">
        <v>121170</v>
      </c>
      <c r="E31129" t="s" s="9">
        <v>161165</v>
      </c>
    </row>
    <row r="31130">
      <c r="A31130" t="s" s="9">
        <v>81176</v>
      </c>
      <c r="C31130" t="s" s="9">
        <v>211165</v>
      </c>
      <c r="D31130" t="s" s="9">
        <v>121171</v>
      </c>
      <c r="E31130" t="s" s="9">
        <v>161166</v>
      </c>
    </row>
    <row r="31131">
      <c r="A31131" t="s" s="9">
        <v>81177</v>
      </c>
      <c r="C31131" t="s" s="9">
        <v>211166</v>
      </c>
      <c r="D31131" t="s" s="9">
        <v>121172</v>
      </c>
      <c r="E31131" t="s" s="9">
        <v>161167</v>
      </c>
    </row>
    <row r="31132">
      <c r="A31132" t="s" s="9">
        <v>81178</v>
      </c>
      <c r="C31132" t="s" s="9">
        <v>211167</v>
      </c>
      <c r="D31132" t="s" s="9">
        <v>121173</v>
      </c>
      <c r="E31132" t="s" s="9">
        <v>161168</v>
      </c>
    </row>
    <row r="31133">
      <c r="A31133" t="s" s="9">
        <v>81179</v>
      </c>
      <c r="C31133" t="s" s="9">
        <v>211168</v>
      </c>
      <c r="D31133" t="s" s="9">
        <v>121174</v>
      </c>
      <c r="E31133" t="s" s="9">
        <v>161169</v>
      </c>
    </row>
    <row r="31134">
      <c r="A31134" t="s" s="9">
        <v>81180</v>
      </c>
      <c r="C31134" t="s" s="9">
        <v>211169</v>
      </c>
      <c r="D31134" t="s" s="9">
        <v>121175</v>
      </c>
      <c r="E31134" t="s" s="9">
        <v>161170</v>
      </c>
    </row>
    <row r="31135">
      <c r="A31135" t="s" s="9">
        <v>81181</v>
      </c>
      <c r="C31135" t="s" s="9">
        <v>211170</v>
      </c>
      <c r="D31135" t="s" s="9">
        <v>121176</v>
      </c>
      <c r="E31135" t="s" s="9">
        <v>161171</v>
      </c>
    </row>
    <row r="31136">
      <c r="A31136" t="s" s="9">
        <v>81182</v>
      </c>
      <c r="C31136" t="s" s="9">
        <v>211171</v>
      </c>
      <c r="D31136" t="s" s="9">
        <v>121177</v>
      </c>
      <c r="E31136" t="s" s="9">
        <v>161172</v>
      </c>
    </row>
    <row r="31137">
      <c r="A31137" t="s" s="9">
        <v>81183</v>
      </c>
      <c r="C31137" t="s" s="9">
        <v>211172</v>
      </c>
      <c r="D31137" t="s" s="9">
        <v>121178</v>
      </c>
      <c r="E31137" t="s" s="9">
        <v>161173</v>
      </c>
    </row>
    <row r="31138">
      <c r="A31138" t="s" s="9">
        <v>81184</v>
      </c>
      <c r="C31138" t="s" s="9">
        <v>211173</v>
      </c>
      <c r="D31138" t="s" s="9">
        <v>121179</v>
      </c>
      <c r="E31138" t="s" s="9">
        <v>161174</v>
      </c>
    </row>
    <row r="31139">
      <c r="A31139" t="s" s="9">
        <v>81185</v>
      </c>
      <c r="C31139" t="s" s="9">
        <v>211174</v>
      </c>
      <c r="D31139" t="s" s="9">
        <v>121180</v>
      </c>
      <c r="E31139" t="s" s="9">
        <v>161175</v>
      </c>
    </row>
    <row r="31140">
      <c r="A31140" t="s" s="9">
        <v>81186</v>
      </c>
      <c r="C31140" t="s" s="9">
        <v>211175</v>
      </c>
      <c r="D31140" t="s" s="9">
        <v>121181</v>
      </c>
      <c r="E31140" t="s" s="9">
        <v>161176</v>
      </c>
    </row>
    <row r="31141">
      <c r="A31141" t="s" s="9">
        <v>81187</v>
      </c>
      <c r="C31141" t="s" s="9">
        <v>211176</v>
      </c>
      <c r="D31141" t="s" s="9">
        <v>121182</v>
      </c>
      <c r="E31141" t="s" s="9">
        <v>161177</v>
      </c>
    </row>
    <row r="31142">
      <c r="A31142" t="s" s="9">
        <v>81188</v>
      </c>
      <c r="C31142" t="s" s="9">
        <v>211177</v>
      </c>
      <c r="D31142" t="s" s="9">
        <v>121183</v>
      </c>
      <c r="E31142" t="s" s="9">
        <v>161178</v>
      </c>
    </row>
    <row r="31143">
      <c r="A31143" t="s" s="9">
        <v>81189</v>
      </c>
      <c r="C31143" t="s" s="9">
        <v>211178</v>
      </c>
      <c r="D31143" t="s" s="9">
        <v>121184</v>
      </c>
      <c r="E31143" t="s" s="9">
        <v>161179</v>
      </c>
    </row>
    <row r="31144">
      <c r="A31144" t="s" s="9">
        <v>81190</v>
      </c>
      <c r="C31144" t="s" s="9">
        <v>211179</v>
      </c>
      <c r="D31144" t="s" s="9">
        <v>121185</v>
      </c>
      <c r="E31144" t="s" s="9">
        <v>161180</v>
      </c>
    </row>
    <row r="31145">
      <c r="A31145" t="s" s="9">
        <v>81191</v>
      </c>
      <c r="C31145" t="s" s="9">
        <v>211180</v>
      </c>
      <c r="D31145" t="s" s="9">
        <v>121186</v>
      </c>
      <c r="E31145" t="s" s="9">
        <v>161181</v>
      </c>
    </row>
    <row r="31146">
      <c r="A31146" t="s" s="9">
        <v>81192</v>
      </c>
      <c r="C31146" t="s" s="9">
        <v>211181</v>
      </c>
      <c r="D31146" t="s" s="9">
        <v>121187</v>
      </c>
      <c r="E31146" t="s" s="9">
        <v>161182</v>
      </c>
    </row>
    <row r="31147">
      <c r="A31147" t="s" s="9">
        <v>81193</v>
      </c>
      <c r="C31147" t="s" s="9">
        <v>211182</v>
      </c>
      <c r="D31147" t="s" s="9">
        <v>121188</v>
      </c>
      <c r="E31147" t="s" s="9">
        <v>161183</v>
      </c>
    </row>
    <row r="31148">
      <c r="A31148" t="s" s="9">
        <v>81194</v>
      </c>
      <c r="C31148" t="s" s="9">
        <v>211183</v>
      </c>
      <c r="D31148" t="s" s="9">
        <v>121189</v>
      </c>
      <c r="E31148" t="s" s="9">
        <v>161184</v>
      </c>
    </row>
    <row r="31149">
      <c r="A31149" t="s" s="9">
        <v>81195</v>
      </c>
      <c r="C31149" t="s" s="9">
        <v>211184</v>
      </c>
      <c r="D31149" t="s" s="9">
        <v>121190</v>
      </c>
      <c r="E31149" t="s" s="9">
        <v>161185</v>
      </c>
    </row>
    <row r="31150">
      <c r="A31150" t="s" s="9">
        <v>81196</v>
      </c>
      <c r="C31150" t="s" s="9">
        <v>211185</v>
      </c>
      <c r="D31150" t="s" s="9">
        <v>121191</v>
      </c>
      <c r="E31150" t="s" s="9">
        <v>161186</v>
      </c>
    </row>
    <row r="31151">
      <c r="A31151" t="s" s="9">
        <v>81197</v>
      </c>
      <c r="C31151" t="s" s="9">
        <v>211186</v>
      </c>
      <c r="D31151" t="s" s="9">
        <v>121192</v>
      </c>
      <c r="E31151" t="s" s="9">
        <v>161187</v>
      </c>
    </row>
    <row r="31152">
      <c r="A31152" t="s" s="9">
        <v>81198</v>
      </c>
      <c r="C31152" t="s" s="9">
        <v>211187</v>
      </c>
      <c r="D31152" t="s" s="9">
        <v>121193</v>
      </c>
      <c r="E31152" t="s" s="9">
        <v>161188</v>
      </c>
    </row>
    <row r="31153">
      <c r="A31153" t="s" s="9">
        <v>81199</v>
      </c>
      <c r="C31153" t="s" s="9">
        <v>211188</v>
      </c>
      <c r="D31153" t="s" s="9">
        <v>121194</v>
      </c>
      <c r="E31153" t="s" s="9">
        <v>161189</v>
      </c>
    </row>
    <row r="31154">
      <c r="A31154" t="s" s="9">
        <v>81200</v>
      </c>
      <c r="C31154" t="s" s="9">
        <v>211189</v>
      </c>
      <c r="D31154" t="s" s="9">
        <v>121195</v>
      </c>
      <c r="E31154" t="s" s="9">
        <v>161190</v>
      </c>
    </row>
    <row r="31155">
      <c r="A31155" t="s" s="9">
        <v>81201</v>
      </c>
      <c r="C31155" t="s" s="9">
        <v>211190</v>
      </c>
      <c r="D31155" t="s" s="9">
        <v>121196</v>
      </c>
      <c r="E31155" t="s" s="9">
        <v>161191</v>
      </c>
    </row>
    <row r="31156">
      <c r="A31156" t="s" s="9">
        <v>81202</v>
      </c>
      <c r="C31156" t="s" s="9">
        <v>211191</v>
      </c>
      <c r="D31156" t="s" s="9">
        <v>121197</v>
      </c>
      <c r="E31156" t="s" s="9">
        <v>161192</v>
      </c>
    </row>
    <row r="31157">
      <c r="A31157" t="s" s="9">
        <v>81203</v>
      </c>
      <c r="C31157" t="s" s="9">
        <v>211192</v>
      </c>
      <c r="D31157" t="s" s="9">
        <v>121198</v>
      </c>
      <c r="E31157" t="s" s="9">
        <v>161193</v>
      </c>
    </row>
    <row r="31158">
      <c r="A31158" t="s" s="9">
        <v>81204</v>
      </c>
      <c r="C31158" t="s" s="9">
        <v>211193</v>
      </c>
      <c r="D31158" t="s" s="9">
        <v>121199</v>
      </c>
      <c r="E31158" t="s" s="9">
        <v>161194</v>
      </c>
    </row>
    <row r="31159">
      <c r="A31159" t="s" s="9">
        <v>81205</v>
      </c>
      <c r="C31159" t="s" s="9">
        <v>211194</v>
      </c>
      <c r="D31159" t="s" s="9">
        <v>121200</v>
      </c>
      <c r="E31159" t="s" s="9">
        <v>161195</v>
      </c>
    </row>
    <row r="31160">
      <c r="A31160" t="s" s="9">
        <v>81206</v>
      </c>
      <c r="C31160" t="s" s="9">
        <v>211195</v>
      </c>
      <c r="D31160" t="s" s="9">
        <v>121201</v>
      </c>
      <c r="E31160" t="s" s="9">
        <v>161196</v>
      </c>
    </row>
    <row r="31161">
      <c r="A31161" t="s" s="9">
        <v>81207</v>
      </c>
      <c r="C31161" t="s" s="9">
        <v>211196</v>
      </c>
      <c r="D31161" t="s" s="9">
        <v>121202</v>
      </c>
      <c r="E31161" t="s" s="9">
        <v>161197</v>
      </c>
    </row>
    <row r="31162">
      <c r="A31162" t="s" s="9">
        <v>81208</v>
      </c>
      <c r="C31162" t="s" s="9">
        <v>211197</v>
      </c>
      <c r="D31162" t="s" s="9">
        <v>121203</v>
      </c>
      <c r="E31162" t="s" s="9">
        <v>161198</v>
      </c>
    </row>
    <row r="31163">
      <c r="A31163" t="s" s="9">
        <v>81209</v>
      </c>
      <c r="C31163" t="s" s="9">
        <v>211198</v>
      </c>
      <c r="D31163" t="s" s="9">
        <v>121204</v>
      </c>
      <c r="E31163" t="s" s="9">
        <v>161199</v>
      </c>
    </row>
    <row r="31164">
      <c r="A31164" t="s" s="9">
        <v>81210</v>
      </c>
      <c r="C31164" t="s" s="9">
        <v>211199</v>
      </c>
      <c r="D31164" t="s" s="9">
        <v>121205</v>
      </c>
      <c r="E31164" t="s" s="9">
        <v>161200</v>
      </c>
    </row>
    <row r="31165">
      <c r="A31165" t="s" s="9">
        <v>81211</v>
      </c>
      <c r="C31165" t="s" s="9">
        <v>211200</v>
      </c>
      <c r="D31165" t="s" s="9">
        <v>121206</v>
      </c>
      <c r="E31165" t="s" s="9">
        <v>161201</v>
      </c>
    </row>
    <row r="31166">
      <c r="A31166" t="s" s="9">
        <v>81212</v>
      </c>
      <c r="C31166" t="s" s="9">
        <v>211201</v>
      </c>
      <c r="D31166" t="s" s="9">
        <v>121207</v>
      </c>
      <c r="E31166" t="s" s="9">
        <v>161202</v>
      </c>
    </row>
    <row r="31167">
      <c r="A31167" t="s" s="9">
        <v>81213</v>
      </c>
      <c r="C31167" t="s" s="9">
        <v>211202</v>
      </c>
      <c r="D31167" t="s" s="9">
        <v>121208</v>
      </c>
      <c r="E31167" t="s" s="9">
        <v>161203</v>
      </c>
    </row>
    <row r="31168">
      <c r="A31168" t="s" s="9">
        <v>81214</v>
      </c>
      <c r="C31168" t="s" s="9">
        <v>211203</v>
      </c>
      <c r="D31168" t="s" s="9">
        <v>121209</v>
      </c>
      <c r="E31168" t="s" s="9">
        <v>161204</v>
      </c>
    </row>
    <row r="31169">
      <c r="A31169" t="s" s="9">
        <v>81215</v>
      </c>
      <c r="C31169" t="s" s="9">
        <v>211204</v>
      </c>
      <c r="D31169" t="s" s="9">
        <v>121210</v>
      </c>
      <c r="E31169" t="s" s="9">
        <v>161205</v>
      </c>
    </row>
    <row r="31170">
      <c r="A31170" t="s" s="9">
        <v>81216</v>
      </c>
      <c r="C31170" t="s" s="9">
        <v>211205</v>
      </c>
      <c r="D31170" t="s" s="9">
        <v>121211</v>
      </c>
      <c r="E31170" t="s" s="9">
        <v>161206</v>
      </c>
    </row>
    <row r="31171">
      <c r="A31171" t="s" s="9">
        <v>81217</v>
      </c>
      <c r="C31171" t="s" s="9">
        <v>211206</v>
      </c>
      <c r="D31171" t="s" s="9">
        <v>121212</v>
      </c>
      <c r="E31171" t="s" s="9">
        <v>161207</v>
      </c>
    </row>
    <row r="31172">
      <c r="A31172" t="s" s="9">
        <v>81218</v>
      </c>
      <c r="C31172" t="s" s="9">
        <v>211207</v>
      </c>
      <c r="D31172" t="s" s="9">
        <v>121213</v>
      </c>
      <c r="E31172" t="s" s="9">
        <v>161208</v>
      </c>
    </row>
    <row r="31173">
      <c r="A31173" t="s" s="9">
        <v>81219</v>
      </c>
      <c r="C31173" t="s" s="9">
        <v>211208</v>
      </c>
      <c r="D31173" t="s" s="9">
        <v>121214</v>
      </c>
      <c r="E31173" t="s" s="9">
        <v>161209</v>
      </c>
    </row>
    <row r="31174">
      <c r="A31174" t="s" s="9">
        <v>81220</v>
      </c>
      <c r="C31174" t="s" s="9">
        <v>211209</v>
      </c>
      <c r="D31174" t="s" s="9">
        <v>121215</v>
      </c>
      <c r="E31174" t="s" s="9">
        <v>161210</v>
      </c>
    </row>
    <row r="31175">
      <c r="A31175" t="s" s="9">
        <v>81221</v>
      </c>
      <c r="C31175" t="s" s="9">
        <v>211210</v>
      </c>
      <c r="D31175" t="s" s="9">
        <v>121216</v>
      </c>
      <c r="E31175" t="s" s="9">
        <v>161211</v>
      </c>
    </row>
    <row r="31176">
      <c r="A31176" t="s" s="9">
        <v>81222</v>
      </c>
      <c r="C31176" t="s" s="9">
        <v>211211</v>
      </c>
      <c r="D31176" t="s" s="9">
        <v>121217</v>
      </c>
      <c r="E31176" t="s" s="9">
        <v>161212</v>
      </c>
    </row>
    <row r="31177">
      <c r="A31177" t="s" s="9">
        <v>81223</v>
      </c>
      <c r="C31177" t="s" s="9">
        <v>211212</v>
      </c>
      <c r="D31177" t="s" s="9">
        <v>121218</v>
      </c>
      <c r="E31177" t="s" s="9">
        <v>161213</v>
      </c>
    </row>
    <row r="31178">
      <c r="A31178" t="s" s="9">
        <v>81224</v>
      </c>
      <c r="C31178" t="s" s="9">
        <v>211213</v>
      </c>
      <c r="D31178" t="s" s="9">
        <v>121219</v>
      </c>
      <c r="E31178" t="s" s="9">
        <v>161214</v>
      </c>
    </row>
    <row r="31179">
      <c r="A31179" t="s" s="9">
        <v>81225</v>
      </c>
      <c r="C31179" t="s" s="9">
        <v>211214</v>
      </c>
      <c r="D31179" t="s" s="9">
        <v>121220</v>
      </c>
      <c r="E31179" t="s" s="9">
        <v>161215</v>
      </c>
    </row>
    <row r="31180">
      <c r="A31180" t="s" s="9">
        <v>81226</v>
      </c>
      <c r="C31180" t="s" s="9">
        <v>211215</v>
      </c>
      <c r="D31180" t="s" s="9">
        <v>121221</v>
      </c>
      <c r="E31180" t="s" s="9">
        <v>161216</v>
      </c>
    </row>
    <row r="31181">
      <c r="A31181" t="s" s="9">
        <v>81227</v>
      </c>
      <c r="C31181" t="s" s="9">
        <v>211216</v>
      </c>
      <c r="D31181" t="s" s="9">
        <v>121222</v>
      </c>
      <c r="E31181" t="s" s="9">
        <v>161217</v>
      </c>
    </row>
    <row r="31182">
      <c r="A31182" t="s" s="9">
        <v>81228</v>
      </c>
      <c r="C31182" t="s" s="9">
        <v>211217</v>
      </c>
      <c r="D31182" t="s" s="9">
        <v>121223</v>
      </c>
      <c r="E31182" t="s" s="9">
        <v>161218</v>
      </c>
    </row>
    <row r="31183">
      <c r="A31183" t="s" s="9">
        <v>81229</v>
      </c>
      <c r="C31183" t="s" s="9">
        <v>211218</v>
      </c>
      <c r="D31183" t="s" s="9">
        <v>121224</v>
      </c>
      <c r="E31183" t="s" s="9">
        <v>161219</v>
      </c>
    </row>
    <row r="31184">
      <c r="A31184" t="s" s="9">
        <v>81230</v>
      </c>
      <c r="C31184" t="s" s="9">
        <v>211219</v>
      </c>
      <c r="D31184" t="s" s="9">
        <v>121225</v>
      </c>
      <c r="E31184" t="s" s="9">
        <v>161220</v>
      </c>
    </row>
    <row r="31185">
      <c r="A31185" t="s" s="9">
        <v>81231</v>
      </c>
      <c r="C31185" t="s" s="9">
        <v>211220</v>
      </c>
      <c r="D31185" t="s" s="9">
        <v>121226</v>
      </c>
      <c r="E31185" t="s" s="9">
        <v>161221</v>
      </c>
    </row>
    <row r="31186">
      <c r="A31186" t="s" s="9">
        <v>81232</v>
      </c>
      <c r="C31186" t="s" s="9">
        <v>211221</v>
      </c>
      <c r="D31186" t="s" s="9">
        <v>121227</v>
      </c>
      <c r="E31186" t="s" s="9">
        <v>161222</v>
      </c>
    </row>
    <row r="31187">
      <c r="A31187" t="s" s="9">
        <v>81233</v>
      </c>
      <c r="C31187" t="s" s="9">
        <v>211222</v>
      </c>
      <c r="D31187" t="s" s="9">
        <v>121228</v>
      </c>
      <c r="E31187" t="s" s="9">
        <v>161223</v>
      </c>
    </row>
    <row r="31188">
      <c r="A31188" t="s" s="9">
        <v>81234</v>
      </c>
      <c r="C31188" t="s" s="9">
        <v>211223</v>
      </c>
      <c r="D31188" t="s" s="9">
        <v>121229</v>
      </c>
      <c r="E31188" t="s" s="9">
        <v>161224</v>
      </c>
    </row>
    <row r="31189">
      <c r="A31189" t="s" s="9">
        <v>81235</v>
      </c>
      <c r="C31189" t="s" s="9">
        <v>211224</v>
      </c>
      <c r="D31189" t="s" s="9">
        <v>121230</v>
      </c>
      <c r="E31189" t="s" s="9">
        <v>161225</v>
      </c>
    </row>
    <row r="31190">
      <c r="A31190" t="s" s="9">
        <v>81236</v>
      </c>
      <c r="C31190" t="s" s="9">
        <v>211225</v>
      </c>
      <c r="D31190" t="s" s="9">
        <v>121231</v>
      </c>
      <c r="E31190" t="s" s="9">
        <v>161226</v>
      </c>
    </row>
    <row r="31191">
      <c r="A31191" t="s" s="9">
        <v>81237</v>
      </c>
      <c r="C31191" t="s" s="9">
        <v>211226</v>
      </c>
      <c r="D31191" t="s" s="9">
        <v>121232</v>
      </c>
      <c r="E31191" t="s" s="9">
        <v>161227</v>
      </c>
    </row>
    <row r="31192">
      <c r="A31192" t="s" s="9">
        <v>81238</v>
      </c>
      <c r="C31192" t="s" s="9">
        <v>211227</v>
      </c>
      <c r="D31192" t="s" s="9">
        <v>121233</v>
      </c>
      <c r="E31192" t="s" s="9">
        <v>161228</v>
      </c>
    </row>
    <row r="31193">
      <c r="A31193" t="s" s="9">
        <v>81239</v>
      </c>
      <c r="C31193" t="s" s="9">
        <v>211228</v>
      </c>
      <c r="D31193" t="s" s="9">
        <v>121234</v>
      </c>
      <c r="E31193" t="s" s="9">
        <v>161229</v>
      </c>
    </row>
    <row r="31194">
      <c r="A31194" t="s" s="9">
        <v>81240</v>
      </c>
      <c r="C31194" t="s" s="9">
        <v>211229</v>
      </c>
      <c r="D31194" t="s" s="9">
        <v>121235</v>
      </c>
      <c r="E31194" t="s" s="9">
        <v>161230</v>
      </c>
    </row>
    <row r="31195">
      <c r="A31195" t="s" s="9">
        <v>81241</v>
      </c>
      <c r="C31195" t="s" s="9">
        <v>211230</v>
      </c>
      <c r="D31195" t="s" s="9">
        <v>121236</v>
      </c>
      <c r="E31195" t="s" s="9">
        <v>161231</v>
      </c>
    </row>
    <row r="31196">
      <c r="A31196" t="s" s="9">
        <v>81242</v>
      </c>
      <c r="C31196" t="s" s="9">
        <v>211231</v>
      </c>
      <c r="D31196" t="s" s="9">
        <v>121237</v>
      </c>
      <c r="E31196" t="s" s="9">
        <v>161232</v>
      </c>
    </row>
    <row r="31197">
      <c r="A31197" t="s" s="9">
        <v>81243</v>
      </c>
      <c r="C31197" t="s" s="9">
        <v>211232</v>
      </c>
      <c r="D31197" t="s" s="9">
        <v>121238</v>
      </c>
      <c r="E31197" t="s" s="9">
        <v>161233</v>
      </c>
    </row>
    <row r="31198">
      <c r="A31198" t="s" s="9">
        <v>81244</v>
      </c>
      <c r="C31198" t="s" s="9">
        <v>211233</v>
      </c>
      <c r="D31198" t="s" s="9">
        <v>121239</v>
      </c>
      <c r="E31198" t="s" s="9">
        <v>161234</v>
      </c>
    </row>
    <row r="31199">
      <c r="A31199" t="s" s="9">
        <v>81245</v>
      </c>
      <c r="C31199" t="s" s="9">
        <v>211234</v>
      </c>
      <c r="D31199" t="s" s="9">
        <v>121240</v>
      </c>
      <c r="E31199" t="s" s="9">
        <v>161235</v>
      </c>
    </row>
    <row r="31200">
      <c r="A31200" t="s" s="9">
        <v>81246</v>
      </c>
      <c r="C31200" t="s" s="9">
        <v>211235</v>
      </c>
      <c r="D31200" t="s" s="9">
        <v>121241</v>
      </c>
      <c r="E31200" t="s" s="9">
        <v>161236</v>
      </c>
    </row>
    <row r="31201">
      <c r="A31201" t="s" s="9">
        <v>81247</v>
      </c>
      <c r="C31201" t="s" s="9">
        <v>211236</v>
      </c>
      <c r="D31201" t="s" s="9">
        <v>121242</v>
      </c>
      <c r="E31201" t="s" s="9">
        <v>161237</v>
      </c>
    </row>
    <row r="31202">
      <c r="A31202" t="s" s="9">
        <v>81248</v>
      </c>
      <c r="C31202" t="s" s="9">
        <v>211237</v>
      </c>
      <c r="D31202" t="s" s="9">
        <v>121243</v>
      </c>
      <c r="E31202" t="s" s="9">
        <v>161238</v>
      </c>
    </row>
    <row r="31203">
      <c r="A31203" t="s" s="9">
        <v>81249</v>
      </c>
      <c r="C31203" t="s" s="9">
        <v>211238</v>
      </c>
      <c r="D31203" t="s" s="9">
        <v>121244</v>
      </c>
      <c r="E31203" t="s" s="9">
        <v>161239</v>
      </c>
    </row>
    <row r="31204">
      <c r="A31204" t="s" s="9">
        <v>81250</v>
      </c>
      <c r="C31204" t="s" s="9">
        <v>211239</v>
      </c>
      <c r="D31204" t="s" s="9">
        <v>121245</v>
      </c>
      <c r="E31204" t="s" s="9">
        <v>161240</v>
      </c>
    </row>
    <row r="31205">
      <c r="A31205" t="s" s="9">
        <v>81251</v>
      </c>
      <c r="C31205" t="s" s="9">
        <v>211240</v>
      </c>
      <c r="D31205" t="s" s="9">
        <v>121246</v>
      </c>
      <c r="E31205" t="s" s="9">
        <v>161241</v>
      </c>
    </row>
    <row r="31206">
      <c r="A31206" t="s" s="9">
        <v>81252</v>
      </c>
      <c r="C31206" t="s" s="9">
        <v>211241</v>
      </c>
      <c r="D31206" t="s" s="9">
        <v>121247</v>
      </c>
      <c r="E31206" t="s" s="9">
        <v>161242</v>
      </c>
    </row>
    <row r="31207">
      <c r="A31207" t="s" s="9">
        <v>81253</v>
      </c>
      <c r="C31207" t="s" s="9">
        <v>211242</v>
      </c>
      <c r="D31207" t="s" s="9">
        <v>121248</v>
      </c>
      <c r="E31207" t="s" s="9">
        <v>161243</v>
      </c>
    </row>
    <row r="31208">
      <c r="A31208" t="s" s="9">
        <v>81254</v>
      </c>
      <c r="C31208" t="s" s="9">
        <v>211243</v>
      </c>
      <c r="D31208" t="s" s="9">
        <v>121249</v>
      </c>
      <c r="E31208" t="s" s="9">
        <v>161244</v>
      </c>
    </row>
    <row r="31209">
      <c r="A31209" t="s" s="9">
        <v>81255</v>
      </c>
      <c r="C31209" t="s" s="9">
        <v>211244</v>
      </c>
      <c r="D31209" t="s" s="9">
        <v>121250</v>
      </c>
      <c r="E31209" t="s" s="9">
        <v>161245</v>
      </c>
    </row>
    <row r="31210">
      <c r="A31210" t="s" s="9">
        <v>81256</v>
      </c>
      <c r="C31210" t="s" s="9">
        <v>211245</v>
      </c>
      <c r="D31210" t="s" s="9">
        <v>121251</v>
      </c>
      <c r="E31210" t="s" s="9">
        <v>161246</v>
      </c>
    </row>
    <row r="31211">
      <c r="A31211" t="s" s="9">
        <v>81257</v>
      </c>
      <c r="C31211" t="s" s="9">
        <v>211246</v>
      </c>
      <c r="D31211" t="s" s="9">
        <v>121252</v>
      </c>
      <c r="E31211" t="s" s="9">
        <v>161247</v>
      </c>
    </row>
    <row r="31212">
      <c r="A31212" t="s" s="9">
        <v>81258</v>
      </c>
      <c r="C31212" t="s" s="9">
        <v>211247</v>
      </c>
      <c r="D31212" t="s" s="9">
        <v>121253</v>
      </c>
      <c r="E31212" t="s" s="9">
        <v>161248</v>
      </c>
    </row>
    <row r="31213">
      <c r="A31213" t="s" s="9">
        <v>81259</v>
      </c>
      <c r="C31213" t="s" s="9">
        <v>211248</v>
      </c>
      <c r="D31213" t="s" s="9">
        <v>121254</v>
      </c>
      <c r="E31213" t="s" s="9">
        <v>161249</v>
      </c>
    </row>
    <row r="31214">
      <c r="A31214" t="s" s="9">
        <v>81260</v>
      </c>
      <c r="C31214" t="s" s="9">
        <v>211249</v>
      </c>
      <c r="D31214" t="s" s="9">
        <v>121255</v>
      </c>
      <c r="E31214" t="s" s="9">
        <v>161250</v>
      </c>
    </row>
    <row r="31215">
      <c r="A31215" t="s" s="9">
        <v>81261</v>
      </c>
      <c r="C31215" t="s" s="9">
        <v>211250</v>
      </c>
      <c r="D31215" t="s" s="9">
        <v>121256</v>
      </c>
      <c r="E31215" t="s" s="9">
        <v>161251</v>
      </c>
    </row>
    <row r="31216">
      <c r="A31216" t="s" s="9">
        <v>81262</v>
      </c>
      <c r="C31216" t="s" s="9">
        <v>211251</v>
      </c>
      <c r="D31216" t="s" s="9">
        <v>121257</v>
      </c>
      <c r="E31216" t="s" s="9">
        <v>161252</v>
      </c>
    </row>
    <row r="31217">
      <c r="A31217" t="s" s="9">
        <v>81263</v>
      </c>
      <c r="C31217" t="s" s="9">
        <v>211252</v>
      </c>
      <c r="D31217" t="s" s="9">
        <v>121258</v>
      </c>
      <c r="E31217" t="s" s="9">
        <v>161253</v>
      </c>
    </row>
    <row r="31218">
      <c r="A31218" t="s" s="9">
        <v>81264</v>
      </c>
      <c r="C31218" t="s" s="9">
        <v>211253</v>
      </c>
      <c r="D31218" t="s" s="9">
        <v>121259</v>
      </c>
      <c r="E31218" t="s" s="9">
        <v>161254</v>
      </c>
    </row>
    <row r="31219">
      <c r="A31219" t="s" s="9">
        <v>81265</v>
      </c>
      <c r="C31219" t="s" s="9">
        <v>211254</v>
      </c>
      <c r="D31219" t="s" s="9">
        <v>121260</v>
      </c>
      <c r="E31219" t="s" s="9">
        <v>161255</v>
      </c>
    </row>
    <row r="31220">
      <c r="A31220" t="s" s="9">
        <v>81266</v>
      </c>
      <c r="C31220" t="s" s="9">
        <v>211255</v>
      </c>
      <c r="D31220" t="s" s="9">
        <v>121261</v>
      </c>
      <c r="E31220" t="s" s="9">
        <v>161256</v>
      </c>
    </row>
    <row r="31221">
      <c r="A31221" t="s" s="9">
        <v>81267</v>
      </c>
      <c r="C31221" t="s" s="9">
        <v>211256</v>
      </c>
      <c r="D31221" t="s" s="9">
        <v>121262</v>
      </c>
      <c r="E31221" t="s" s="9">
        <v>161257</v>
      </c>
    </row>
    <row r="31222">
      <c r="A31222" t="s" s="9">
        <v>81268</v>
      </c>
      <c r="C31222" t="s" s="9">
        <v>211257</v>
      </c>
      <c r="D31222" t="s" s="9">
        <v>121263</v>
      </c>
      <c r="E31222" t="s" s="9">
        <v>161258</v>
      </c>
    </row>
    <row r="31223">
      <c r="A31223" t="s" s="9">
        <v>81269</v>
      </c>
      <c r="C31223" t="s" s="9">
        <v>211258</v>
      </c>
      <c r="D31223" t="s" s="9">
        <v>121264</v>
      </c>
      <c r="E31223" t="s" s="9">
        <v>161259</v>
      </c>
    </row>
    <row r="31224">
      <c r="A31224" t="s" s="9">
        <v>81270</v>
      </c>
      <c r="C31224" t="s" s="9">
        <v>211259</v>
      </c>
      <c r="D31224" t="s" s="9">
        <v>121265</v>
      </c>
      <c r="E31224" t="s" s="9">
        <v>161260</v>
      </c>
    </row>
    <row r="31225">
      <c r="A31225" t="s" s="9">
        <v>81271</v>
      </c>
      <c r="C31225" t="s" s="9">
        <v>211260</v>
      </c>
      <c r="D31225" t="s" s="9">
        <v>121266</v>
      </c>
      <c r="E31225" t="s" s="9">
        <v>161261</v>
      </c>
    </row>
    <row r="31226">
      <c r="A31226" t="s" s="9">
        <v>81272</v>
      </c>
      <c r="C31226" t="s" s="9">
        <v>211261</v>
      </c>
      <c r="D31226" t="s" s="9">
        <v>121267</v>
      </c>
      <c r="E31226" t="s" s="9">
        <v>161262</v>
      </c>
    </row>
    <row r="31227">
      <c r="A31227" t="s" s="9">
        <v>81273</v>
      </c>
      <c r="C31227" t="s" s="9">
        <v>211262</v>
      </c>
      <c r="D31227" t="s" s="9">
        <v>121268</v>
      </c>
      <c r="E31227" t="s" s="9">
        <v>161263</v>
      </c>
    </row>
    <row r="31228">
      <c r="A31228" t="s" s="9">
        <v>81274</v>
      </c>
      <c r="C31228" t="s" s="9">
        <v>211263</v>
      </c>
      <c r="D31228" t="s" s="9">
        <v>121269</v>
      </c>
      <c r="E31228" t="s" s="9">
        <v>161264</v>
      </c>
    </row>
    <row r="31229">
      <c r="A31229" t="s" s="9">
        <v>81275</v>
      </c>
      <c r="C31229" t="s" s="9">
        <v>211264</v>
      </c>
      <c r="D31229" t="s" s="9">
        <v>121270</v>
      </c>
      <c r="E31229" t="s" s="9">
        <v>161265</v>
      </c>
    </row>
    <row r="31230">
      <c r="A31230" t="s" s="9">
        <v>81276</v>
      </c>
      <c r="C31230" t="s" s="9">
        <v>211265</v>
      </c>
      <c r="D31230" t="s" s="9">
        <v>121271</v>
      </c>
      <c r="E31230" t="s" s="9">
        <v>161266</v>
      </c>
    </row>
    <row r="31231">
      <c r="A31231" t="s" s="9">
        <v>81277</v>
      </c>
      <c r="C31231" t="s" s="9">
        <v>211266</v>
      </c>
      <c r="D31231" t="s" s="9">
        <v>121272</v>
      </c>
      <c r="E31231" t="s" s="9">
        <v>161267</v>
      </c>
    </row>
    <row r="31232">
      <c r="A31232" t="s" s="9">
        <v>81278</v>
      </c>
      <c r="C31232" t="s" s="9">
        <v>211267</v>
      </c>
      <c r="D31232" t="s" s="9">
        <v>121273</v>
      </c>
      <c r="E31232" t="s" s="9">
        <v>161268</v>
      </c>
    </row>
    <row r="31233">
      <c r="A31233" t="s" s="9">
        <v>81279</v>
      </c>
      <c r="C31233" t="s" s="9">
        <v>211268</v>
      </c>
      <c r="D31233" t="s" s="9">
        <v>121274</v>
      </c>
      <c r="E31233" t="s" s="9">
        <v>161269</v>
      </c>
    </row>
    <row r="31234">
      <c r="A31234" t="s" s="9">
        <v>81280</v>
      </c>
      <c r="C31234" t="s" s="9">
        <v>211269</v>
      </c>
      <c r="D31234" t="s" s="9">
        <v>121275</v>
      </c>
      <c r="E31234" t="s" s="9">
        <v>161270</v>
      </c>
    </row>
    <row r="31235">
      <c r="A31235" t="s" s="9">
        <v>81281</v>
      </c>
      <c r="C31235" t="s" s="9">
        <v>211270</v>
      </c>
      <c r="D31235" t="s" s="9">
        <v>121276</v>
      </c>
      <c r="E31235" t="s" s="9">
        <v>161271</v>
      </c>
    </row>
    <row r="31236">
      <c r="A31236" t="s" s="9">
        <v>81282</v>
      </c>
      <c r="C31236" t="s" s="9">
        <v>211271</v>
      </c>
      <c r="D31236" t="s" s="9">
        <v>121277</v>
      </c>
      <c r="E31236" t="s" s="9">
        <v>161272</v>
      </c>
    </row>
    <row r="31237">
      <c r="A31237" t="s" s="9">
        <v>81283</v>
      </c>
      <c r="C31237" t="s" s="9">
        <v>211272</v>
      </c>
      <c r="D31237" t="s" s="9">
        <v>121278</v>
      </c>
      <c r="E31237" t="s" s="9">
        <v>161273</v>
      </c>
    </row>
    <row r="31238">
      <c r="A31238" t="s" s="9">
        <v>81284</v>
      </c>
      <c r="C31238" t="s" s="9">
        <v>211273</v>
      </c>
      <c r="D31238" t="s" s="9">
        <v>121279</v>
      </c>
      <c r="E31238" t="s" s="9">
        <v>161274</v>
      </c>
    </row>
    <row r="31239">
      <c r="A31239" t="s" s="9">
        <v>81285</v>
      </c>
      <c r="C31239" t="s" s="9">
        <v>211274</v>
      </c>
      <c r="D31239" t="s" s="9">
        <v>121280</v>
      </c>
      <c r="E31239" t="s" s="9">
        <v>161275</v>
      </c>
    </row>
    <row r="31240">
      <c r="A31240" t="s" s="9">
        <v>81286</v>
      </c>
      <c r="C31240" t="s" s="9">
        <v>211275</v>
      </c>
      <c r="D31240" t="s" s="9">
        <v>121281</v>
      </c>
      <c r="E31240" t="s" s="9">
        <v>161276</v>
      </c>
    </row>
    <row r="31241">
      <c r="A31241" t="s" s="9">
        <v>81287</v>
      </c>
      <c r="C31241" t="s" s="9">
        <v>211276</v>
      </c>
      <c r="D31241" t="s" s="9">
        <v>121282</v>
      </c>
      <c r="E31241" t="s" s="9">
        <v>161277</v>
      </c>
    </row>
    <row r="31242">
      <c r="A31242" t="s" s="9">
        <v>81288</v>
      </c>
      <c r="C31242" t="s" s="9">
        <v>211277</v>
      </c>
      <c r="D31242" t="s" s="9">
        <v>121283</v>
      </c>
      <c r="E31242" t="s" s="9">
        <v>161278</v>
      </c>
    </row>
    <row r="31243">
      <c r="A31243" t="s" s="9">
        <v>81289</v>
      </c>
      <c r="C31243" t="s" s="9">
        <v>211278</v>
      </c>
      <c r="D31243" t="s" s="9">
        <v>121284</v>
      </c>
      <c r="E31243" t="s" s="9">
        <v>161279</v>
      </c>
    </row>
    <row r="31244">
      <c r="A31244" t="s" s="9">
        <v>81290</v>
      </c>
      <c r="C31244" t="s" s="9">
        <v>211279</v>
      </c>
      <c r="D31244" t="s" s="9">
        <v>121285</v>
      </c>
      <c r="E31244" t="s" s="9">
        <v>161280</v>
      </c>
    </row>
    <row r="31245">
      <c r="A31245" t="s" s="9">
        <v>81291</v>
      </c>
      <c r="C31245" t="s" s="9">
        <v>211280</v>
      </c>
      <c r="D31245" t="s" s="9">
        <v>121286</v>
      </c>
      <c r="E31245" t="s" s="9">
        <v>161281</v>
      </c>
    </row>
    <row r="31246">
      <c r="A31246" t="s" s="9">
        <v>81292</v>
      </c>
      <c r="C31246" t="s" s="9">
        <v>211281</v>
      </c>
      <c r="D31246" t="s" s="9">
        <v>121287</v>
      </c>
      <c r="E31246" t="s" s="9">
        <v>161282</v>
      </c>
    </row>
    <row r="31247">
      <c r="A31247" t="s" s="9">
        <v>81293</v>
      </c>
      <c r="C31247" t="s" s="9">
        <v>211282</v>
      </c>
      <c r="D31247" t="s" s="9">
        <v>121288</v>
      </c>
      <c r="E31247" t="s" s="9">
        <v>161283</v>
      </c>
    </row>
    <row r="31248">
      <c r="A31248" t="s" s="9">
        <v>81294</v>
      </c>
      <c r="C31248" t="s" s="9">
        <v>211283</v>
      </c>
      <c r="D31248" t="s" s="9">
        <v>121289</v>
      </c>
      <c r="E31248" t="s" s="9">
        <v>161284</v>
      </c>
    </row>
    <row r="31249">
      <c r="A31249" t="s" s="9">
        <v>81295</v>
      </c>
      <c r="C31249" t="s" s="9">
        <v>211284</v>
      </c>
      <c r="D31249" t="s" s="9">
        <v>121290</v>
      </c>
      <c r="E31249" t="s" s="9">
        <v>161285</v>
      </c>
    </row>
    <row r="31250">
      <c r="A31250" t="s" s="9">
        <v>81296</v>
      </c>
      <c r="C31250" t="s" s="9">
        <v>211285</v>
      </c>
      <c r="D31250" t="s" s="9">
        <v>121291</v>
      </c>
      <c r="E31250" t="s" s="9">
        <v>161286</v>
      </c>
    </row>
    <row r="31251">
      <c r="A31251" t="s" s="9">
        <v>81297</v>
      </c>
      <c r="C31251" t="s" s="9">
        <v>211286</v>
      </c>
      <c r="D31251" t="s" s="9">
        <v>121292</v>
      </c>
      <c r="E31251" t="s" s="9">
        <v>161287</v>
      </c>
    </row>
    <row r="31252">
      <c r="A31252" t="s" s="9">
        <v>81298</v>
      </c>
      <c r="C31252" t="s" s="9">
        <v>211287</v>
      </c>
      <c r="D31252" t="s" s="9">
        <v>121293</v>
      </c>
      <c r="E31252" t="s" s="9">
        <v>161288</v>
      </c>
    </row>
    <row r="31253">
      <c r="A31253" t="s" s="9">
        <v>81299</v>
      </c>
      <c r="C31253" t="s" s="9">
        <v>211288</v>
      </c>
      <c r="D31253" t="s" s="9">
        <v>121294</v>
      </c>
      <c r="E31253" t="s" s="9">
        <v>161289</v>
      </c>
    </row>
    <row r="31254">
      <c r="A31254" t="s" s="9">
        <v>81300</v>
      </c>
      <c r="C31254" t="s" s="9">
        <v>211289</v>
      </c>
      <c r="D31254" t="s" s="9">
        <v>121295</v>
      </c>
      <c r="E31254" t="s" s="9">
        <v>161290</v>
      </c>
    </row>
    <row r="31255">
      <c r="A31255" t="s" s="9">
        <v>81301</v>
      </c>
      <c r="C31255" t="s" s="9">
        <v>211290</v>
      </c>
      <c r="D31255" t="s" s="9">
        <v>121296</v>
      </c>
      <c r="E31255" t="s" s="9">
        <v>161291</v>
      </c>
    </row>
    <row r="31256">
      <c r="A31256" t="s" s="9">
        <v>81302</v>
      </c>
      <c r="C31256" t="s" s="9">
        <v>211291</v>
      </c>
      <c r="D31256" t="s" s="9">
        <v>121297</v>
      </c>
      <c r="E31256" t="s" s="9">
        <v>161292</v>
      </c>
    </row>
    <row r="31257">
      <c r="A31257" t="s" s="9">
        <v>81303</v>
      </c>
      <c r="C31257" t="s" s="9">
        <v>211292</v>
      </c>
      <c r="D31257" t="s" s="9">
        <v>121298</v>
      </c>
      <c r="E31257" t="s" s="9">
        <v>161293</v>
      </c>
    </row>
    <row r="31258">
      <c r="A31258" t="s" s="9">
        <v>81304</v>
      </c>
      <c r="C31258" t="s" s="9">
        <v>211293</v>
      </c>
      <c r="D31258" t="s" s="9">
        <v>121299</v>
      </c>
      <c r="E31258" t="s" s="9">
        <v>161294</v>
      </c>
    </row>
    <row r="31259">
      <c r="A31259" t="s" s="9">
        <v>81305</v>
      </c>
      <c r="C31259" t="s" s="9">
        <v>211294</v>
      </c>
      <c r="D31259" t="s" s="9">
        <v>121300</v>
      </c>
      <c r="E31259" t="s" s="9">
        <v>161295</v>
      </c>
    </row>
    <row r="31260">
      <c r="A31260" t="s" s="9">
        <v>81306</v>
      </c>
      <c r="C31260" t="s" s="9">
        <v>211295</v>
      </c>
      <c r="D31260" t="s" s="9">
        <v>121301</v>
      </c>
      <c r="E31260" t="s" s="9">
        <v>161296</v>
      </c>
    </row>
    <row r="31261">
      <c r="A31261" t="s" s="9">
        <v>81307</v>
      </c>
      <c r="C31261" t="s" s="9">
        <v>211296</v>
      </c>
      <c r="D31261" t="s" s="9">
        <v>121302</v>
      </c>
      <c r="E31261" t="s" s="9">
        <v>161297</v>
      </c>
    </row>
    <row r="31262">
      <c r="A31262" t="s" s="9">
        <v>81308</v>
      </c>
      <c r="C31262" t="s" s="9">
        <v>211297</v>
      </c>
      <c r="D31262" t="s" s="9">
        <v>121303</v>
      </c>
      <c r="E31262" t="s" s="9">
        <v>161298</v>
      </c>
    </row>
    <row r="31263">
      <c r="A31263" t="s" s="9">
        <v>81309</v>
      </c>
      <c r="C31263" t="s" s="9">
        <v>211298</v>
      </c>
      <c r="D31263" t="s" s="9">
        <v>121304</v>
      </c>
      <c r="E31263" t="s" s="9">
        <v>161299</v>
      </c>
    </row>
    <row r="31264">
      <c r="A31264" t="s" s="9">
        <v>81310</v>
      </c>
      <c r="C31264" t="s" s="9">
        <v>211299</v>
      </c>
      <c r="D31264" t="s" s="9">
        <v>121305</v>
      </c>
      <c r="E31264" t="s" s="9">
        <v>161300</v>
      </c>
    </row>
    <row r="31265">
      <c r="A31265" t="s" s="9">
        <v>81311</v>
      </c>
      <c r="C31265" t="s" s="9">
        <v>211300</v>
      </c>
      <c r="D31265" t="s" s="9">
        <v>121306</v>
      </c>
      <c r="E31265" t="s" s="9">
        <v>161301</v>
      </c>
    </row>
    <row r="31266">
      <c r="A31266" t="s" s="9">
        <v>81312</v>
      </c>
      <c r="C31266" t="s" s="9">
        <v>211301</v>
      </c>
      <c r="D31266" t="s" s="9">
        <v>121307</v>
      </c>
      <c r="E31266" t="s" s="9">
        <v>161302</v>
      </c>
    </row>
    <row r="31267">
      <c r="A31267" t="s" s="9">
        <v>81313</v>
      </c>
      <c r="C31267" t="s" s="9">
        <v>211302</v>
      </c>
      <c r="D31267" t="s" s="9">
        <v>121308</v>
      </c>
      <c r="E31267" t="s" s="9">
        <v>161303</v>
      </c>
    </row>
    <row r="31268">
      <c r="A31268" t="s" s="9">
        <v>81314</v>
      </c>
      <c r="C31268" t="s" s="9">
        <v>211303</v>
      </c>
      <c r="D31268" t="s" s="9">
        <v>121309</v>
      </c>
      <c r="E31268" t="s" s="9">
        <v>161304</v>
      </c>
    </row>
    <row r="31269">
      <c r="A31269" t="s" s="9">
        <v>81315</v>
      </c>
      <c r="C31269" t="s" s="9">
        <v>211304</v>
      </c>
      <c r="D31269" t="s" s="9">
        <v>121310</v>
      </c>
      <c r="E31269" t="s" s="9">
        <v>161305</v>
      </c>
    </row>
    <row r="31270">
      <c r="A31270" t="s" s="9">
        <v>81316</v>
      </c>
      <c r="C31270" t="s" s="9">
        <v>211305</v>
      </c>
      <c r="D31270" t="s" s="9">
        <v>121311</v>
      </c>
      <c r="E31270" t="s" s="9">
        <v>161306</v>
      </c>
    </row>
    <row r="31271">
      <c r="A31271" t="s" s="9">
        <v>81317</v>
      </c>
      <c r="C31271" t="s" s="9">
        <v>211306</v>
      </c>
      <c r="D31271" t="s" s="9">
        <v>121312</v>
      </c>
      <c r="E31271" t="s" s="9">
        <v>161307</v>
      </c>
    </row>
    <row r="31272">
      <c r="A31272" t="s" s="9">
        <v>81318</v>
      </c>
      <c r="C31272" t="s" s="9">
        <v>211307</v>
      </c>
      <c r="D31272" t="s" s="9">
        <v>121313</v>
      </c>
      <c r="E31272" t="s" s="9">
        <v>161308</v>
      </c>
    </row>
    <row r="31273">
      <c r="A31273" t="s" s="9">
        <v>81319</v>
      </c>
      <c r="C31273" t="s" s="9">
        <v>211308</v>
      </c>
      <c r="D31273" t="s" s="9">
        <v>121314</v>
      </c>
      <c r="E31273" t="s" s="9">
        <v>161309</v>
      </c>
    </row>
    <row r="31274">
      <c r="A31274" t="s" s="9">
        <v>81320</v>
      </c>
      <c r="C31274" t="s" s="9">
        <v>211309</v>
      </c>
      <c r="D31274" t="s" s="9">
        <v>121315</v>
      </c>
      <c r="E31274" t="s" s="9">
        <v>161310</v>
      </c>
    </row>
    <row r="31275">
      <c r="A31275" t="s" s="9">
        <v>81321</v>
      </c>
      <c r="C31275" t="s" s="9">
        <v>211310</v>
      </c>
      <c r="D31275" t="s" s="9">
        <v>121316</v>
      </c>
      <c r="E31275" t="s" s="9">
        <v>161311</v>
      </c>
    </row>
    <row r="31276">
      <c r="A31276" t="s" s="9">
        <v>81322</v>
      </c>
      <c r="C31276" t="s" s="9">
        <v>211311</v>
      </c>
      <c r="D31276" t="s" s="9">
        <v>121317</v>
      </c>
      <c r="E31276" t="s" s="9">
        <v>161312</v>
      </c>
    </row>
    <row r="31277">
      <c r="A31277" t="s" s="9">
        <v>81323</v>
      </c>
      <c r="C31277" t="s" s="9">
        <v>211312</v>
      </c>
      <c r="D31277" t="s" s="9">
        <v>121318</v>
      </c>
      <c r="E31277" t="s" s="9">
        <v>161313</v>
      </c>
    </row>
    <row r="31278">
      <c r="A31278" t="s" s="9">
        <v>81324</v>
      </c>
      <c r="C31278" t="s" s="9">
        <v>211313</v>
      </c>
      <c r="D31278" t="s" s="9">
        <v>121319</v>
      </c>
      <c r="E31278" t="s" s="9">
        <v>161314</v>
      </c>
    </row>
    <row r="31279">
      <c r="A31279" t="s" s="9">
        <v>81325</v>
      </c>
      <c r="C31279" t="s" s="9">
        <v>211314</v>
      </c>
      <c r="D31279" t="s" s="9">
        <v>121320</v>
      </c>
      <c r="E31279" t="s" s="9">
        <v>161315</v>
      </c>
    </row>
    <row r="31280">
      <c r="A31280" t="s" s="9">
        <v>81326</v>
      </c>
      <c r="C31280" t="s" s="9">
        <v>211315</v>
      </c>
      <c r="D31280" t="s" s="9">
        <v>121321</v>
      </c>
      <c r="E31280" t="s" s="9">
        <v>161316</v>
      </c>
    </row>
    <row r="31281">
      <c r="A31281" t="s" s="9">
        <v>81327</v>
      </c>
      <c r="C31281" t="s" s="9">
        <v>211316</v>
      </c>
      <c r="D31281" t="s" s="9">
        <v>121322</v>
      </c>
      <c r="E31281" t="s" s="9">
        <v>161317</v>
      </c>
    </row>
    <row r="31282">
      <c r="A31282" t="s" s="9">
        <v>81328</v>
      </c>
      <c r="C31282" t="s" s="9">
        <v>211317</v>
      </c>
      <c r="D31282" t="s" s="9">
        <v>121323</v>
      </c>
      <c r="E31282" t="s" s="9">
        <v>161318</v>
      </c>
    </row>
    <row r="31283">
      <c r="A31283" t="s" s="9">
        <v>81329</v>
      </c>
      <c r="C31283" t="s" s="9">
        <v>211318</v>
      </c>
      <c r="D31283" t="s" s="9">
        <v>121324</v>
      </c>
      <c r="E31283" t="s" s="9">
        <v>161319</v>
      </c>
    </row>
    <row r="31284">
      <c r="A31284" t="s" s="9">
        <v>81330</v>
      </c>
      <c r="C31284" t="s" s="9">
        <v>211319</v>
      </c>
      <c r="D31284" t="s" s="9">
        <v>121325</v>
      </c>
      <c r="E31284" t="s" s="9">
        <v>161320</v>
      </c>
    </row>
    <row r="31285">
      <c r="A31285" t="s" s="9">
        <v>81331</v>
      </c>
      <c r="C31285" t="s" s="9">
        <v>211320</v>
      </c>
      <c r="D31285" t="s" s="9">
        <v>121326</v>
      </c>
      <c r="E31285" t="s" s="9">
        <v>161321</v>
      </c>
    </row>
    <row r="31286">
      <c r="A31286" t="s" s="9">
        <v>81332</v>
      </c>
      <c r="C31286" t="s" s="9">
        <v>211321</v>
      </c>
      <c r="D31286" t="s" s="9">
        <v>121327</v>
      </c>
      <c r="E31286" t="s" s="9">
        <v>161322</v>
      </c>
    </row>
    <row r="31287">
      <c r="A31287" t="s" s="9">
        <v>81333</v>
      </c>
      <c r="C31287" t="s" s="9">
        <v>211322</v>
      </c>
      <c r="D31287" t="s" s="9">
        <v>121328</v>
      </c>
      <c r="E31287" t="s" s="9">
        <v>161323</v>
      </c>
    </row>
    <row r="31288">
      <c r="A31288" t="s" s="9">
        <v>81334</v>
      </c>
      <c r="C31288" t="s" s="9">
        <v>211323</v>
      </c>
      <c r="D31288" t="s" s="9">
        <v>121329</v>
      </c>
      <c r="E31288" t="s" s="9">
        <v>161324</v>
      </c>
    </row>
    <row r="31289">
      <c r="A31289" t="s" s="9">
        <v>81335</v>
      </c>
      <c r="C31289" t="s" s="9">
        <v>211324</v>
      </c>
      <c r="D31289" t="s" s="9">
        <v>121330</v>
      </c>
      <c r="E31289" t="s" s="9">
        <v>161325</v>
      </c>
    </row>
    <row r="31290">
      <c r="A31290" t="s" s="9">
        <v>81336</v>
      </c>
      <c r="C31290" t="s" s="9">
        <v>211325</v>
      </c>
      <c r="D31290" t="s" s="9">
        <v>121331</v>
      </c>
      <c r="E31290" t="s" s="9">
        <v>161326</v>
      </c>
    </row>
    <row r="31291">
      <c r="A31291" t="s" s="9">
        <v>81337</v>
      </c>
      <c r="C31291" t="s" s="9">
        <v>211326</v>
      </c>
      <c r="D31291" t="s" s="9">
        <v>121332</v>
      </c>
      <c r="E31291" t="s" s="9">
        <v>161327</v>
      </c>
    </row>
    <row r="31292">
      <c r="A31292" t="s" s="9">
        <v>81338</v>
      </c>
      <c r="C31292" t="s" s="9">
        <v>211327</v>
      </c>
      <c r="D31292" t="s" s="9">
        <v>121333</v>
      </c>
      <c r="E31292" t="s" s="9">
        <v>161328</v>
      </c>
    </row>
    <row r="31293">
      <c r="A31293" t="s" s="9">
        <v>81339</v>
      </c>
      <c r="C31293" t="s" s="9">
        <v>211328</v>
      </c>
      <c r="D31293" t="s" s="9">
        <v>121334</v>
      </c>
      <c r="E31293" t="s" s="9">
        <v>161329</v>
      </c>
    </row>
    <row r="31294">
      <c r="A31294" t="s" s="9">
        <v>81340</v>
      </c>
      <c r="C31294" t="s" s="9">
        <v>211329</v>
      </c>
      <c r="D31294" t="s" s="9">
        <v>121335</v>
      </c>
      <c r="E31294" t="s" s="9">
        <v>161330</v>
      </c>
    </row>
    <row r="31295">
      <c r="A31295" t="s" s="9">
        <v>81341</v>
      </c>
      <c r="C31295" t="s" s="9">
        <v>211330</v>
      </c>
      <c r="D31295" t="s" s="9">
        <v>121336</v>
      </c>
      <c r="E31295" t="s" s="9">
        <v>161331</v>
      </c>
    </row>
    <row r="31296">
      <c r="A31296" t="s" s="9">
        <v>81342</v>
      </c>
      <c r="C31296" t="s" s="9">
        <v>211331</v>
      </c>
      <c r="D31296" t="s" s="9">
        <v>121337</v>
      </c>
      <c r="E31296" t="s" s="9">
        <v>161332</v>
      </c>
    </row>
    <row r="31297">
      <c r="A31297" t="s" s="9">
        <v>81343</v>
      </c>
      <c r="C31297" t="s" s="9">
        <v>211332</v>
      </c>
      <c r="D31297" t="s" s="9">
        <v>121338</v>
      </c>
      <c r="E31297" t="s" s="9">
        <v>161333</v>
      </c>
    </row>
    <row r="31298">
      <c r="A31298" t="s" s="9">
        <v>81344</v>
      </c>
      <c r="C31298" t="s" s="9">
        <v>211333</v>
      </c>
      <c r="D31298" t="s" s="9">
        <v>121339</v>
      </c>
      <c r="E31298" t="s" s="9">
        <v>161334</v>
      </c>
    </row>
    <row r="31299">
      <c r="A31299" t="s" s="9">
        <v>81345</v>
      </c>
      <c r="C31299" t="s" s="9">
        <v>211334</v>
      </c>
      <c r="D31299" t="s" s="9">
        <v>121340</v>
      </c>
      <c r="E31299" t="s" s="9">
        <v>161335</v>
      </c>
    </row>
    <row r="31300">
      <c r="A31300" t="s" s="9">
        <v>81346</v>
      </c>
      <c r="C31300" t="s" s="9">
        <v>211335</v>
      </c>
      <c r="D31300" t="s" s="9">
        <v>121341</v>
      </c>
      <c r="E31300" t="s" s="9">
        <v>161336</v>
      </c>
    </row>
    <row r="31301">
      <c r="A31301" t="s" s="9">
        <v>81347</v>
      </c>
      <c r="C31301" t="s" s="9">
        <v>211336</v>
      </c>
      <c r="D31301" t="s" s="9">
        <v>121342</v>
      </c>
      <c r="E31301" t="s" s="9">
        <v>161337</v>
      </c>
    </row>
    <row r="31302">
      <c r="A31302" t="s" s="9">
        <v>81348</v>
      </c>
      <c r="C31302" t="s" s="9">
        <v>211337</v>
      </c>
      <c r="D31302" t="s" s="9">
        <v>121343</v>
      </c>
      <c r="E31302" t="s" s="9">
        <v>161338</v>
      </c>
    </row>
    <row r="31303">
      <c r="A31303" t="s" s="9">
        <v>81349</v>
      </c>
      <c r="C31303" t="s" s="9">
        <v>211338</v>
      </c>
      <c r="D31303" t="s" s="9">
        <v>121344</v>
      </c>
      <c r="E31303" t="s" s="9">
        <v>161339</v>
      </c>
    </row>
    <row r="31304">
      <c r="A31304" t="s" s="9">
        <v>81350</v>
      </c>
      <c r="C31304" t="s" s="9">
        <v>211339</v>
      </c>
      <c r="D31304" t="s" s="9">
        <v>121345</v>
      </c>
      <c r="E31304" t="s" s="9">
        <v>161340</v>
      </c>
    </row>
    <row r="31305">
      <c r="A31305" t="s" s="9">
        <v>81351</v>
      </c>
      <c r="C31305" t="s" s="9">
        <v>211340</v>
      </c>
      <c r="D31305" t="s" s="9">
        <v>121346</v>
      </c>
      <c r="E31305" t="s" s="9">
        <v>161341</v>
      </c>
    </row>
    <row r="31306">
      <c r="A31306" t="s" s="9">
        <v>81352</v>
      </c>
      <c r="C31306" t="s" s="9">
        <v>211341</v>
      </c>
      <c r="D31306" t="s" s="9">
        <v>121347</v>
      </c>
      <c r="E31306" t="s" s="9">
        <v>161342</v>
      </c>
    </row>
    <row r="31307">
      <c r="A31307" t="s" s="9">
        <v>81353</v>
      </c>
      <c r="C31307" t="s" s="9">
        <v>211342</v>
      </c>
      <c r="D31307" t="s" s="9">
        <v>121348</v>
      </c>
      <c r="E31307" t="s" s="9">
        <v>161343</v>
      </c>
    </row>
    <row r="31308">
      <c r="A31308" t="s" s="9">
        <v>81354</v>
      </c>
      <c r="C31308" t="s" s="9">
        <v>211343</v>
      </c>
      <c r="D31308" t="s" s="9">
        <v>121349</v>
      </c>
      <c r="E31308" t="s" s="9">
        <v>161344</v>
      </c>
    </row>
    <row r="31309">
      <c r="A31309" t="s" s="9">
        <v>81355</v>
      </c>
      <c r="C31309" t="s" s="9">
        <v>211344</v>
      </c>
      <c r="D31309" t="s" s="9">
        <v>121350</v>
      </c>
      <c r="E31309" t="s" s="9">
        <v>161345</v>
      </c>
    </row>
    <row r="31310">
      <c r="A31310" t="s" s="9">
        <v>81356</v>
      </c>
      <c r="C31310" t="s" s="9">
        <v>211345</v>
      </c>
      <c r="D31310" t="s" s="9">
        <v>121351</v>
      </c>
      <c r="E31310" t="s" s="9">
        <v>161346</v>
      </c>
    </row>
    <row r="31311">
      <c r="A31311" t="s" s="9">
        <v>81357</v>
      </c>
      <c r="C31311" t="s" s="9">
        <v>211346</v>
      </c>
      <c r="D31311" t="s" s="9">
        <v>121352</v>
      </c>
      <c r="E31311" t="s" s="9">
        <v>161347</v>
      </c>
    </row>
    <row r="31312">
      <c r="A31312" t="s" s="9">
        <v>81358</v>
      </c>
      <c r="C31312" t="s" s="9">
        <v>211347</v>
      </c>
      <c r="D31312" t="s" s="9">
        <v>121353</v>
      </c>
      <c r="E31312" t="s" s="9">
        <v>161348</v>
      </c>
    </row>
    <row r="31313">
      <c r="A31313" t="s" s="9">
        <v>81359</v>
      </c>
      <c r="C31313" t="s" s="9">
        <v>211348</v>
      </c>
      <c r="D31313" t="s" s="9">
        <v>121354</v>
      </c>
      <c r="E31313" t="s" s="9">
        <v>161349</v>
      </c>
    </row>
    <row r="31314">
      <c r="A31314" t="s" s="9">
        <v>81360</v>
      </c>
      <c r="C31314" t="s" s="9">
        <v>211349</v>
      </c>
      <c r="D31314" t="s" s="9">
        <v>121355</v>
      </c>
      <c r="E31314" t="s" s="9">
        <v>161350</v>
      </c>
    </row>
    <row r="31315">
      <c r="A31315" t="s" s="9">
        <v>81361</v>
      </c>
      <c r="C31315" t="s" s="9">
        <v>211350</v>
      </c>
      <c r="D31315" t="s" s="9">
        <v>121356</v>
      </c>
      <c r="E31315" t="s" s="9">
        <v>161351</v>
      </c>
    </row>
    <row r="31316">
      <c r="A31316" t="s" s="9">
        <v>81362</v>
      </c>
      <c r="C31316" t="s" s="9">
        <v>211351</v>
      </c>
      <c r="D31316" t="s" s="9">
        <v>121357</v>
      </c>
      <c r="E31316" t="s" s="9">
        <v>161352</v>
      </c>
    </row>
    <row r="31317">
      <c r="A31317" t="s" s="9">
        <v>81363</v>
      </c>
      <c r="C31317" t="s" s="9">
        <v>211352</v>
      </c>
      <c r="D31317" t="s" s="9">
        <v>121358</v>
      </c>
      <c r="E31317" t="s" s="9">
        <v>161353</v>
      </c>
    </row>
    <row r="31318">
      <c r="A31318" t="s" s="9">
        <v>81364</v>
      </c>
      <c r="C31318" t="s" s="9">
        <v>211353</v>
      </c>
      <c r="D31318" t="s" s="9">
        <v>121359</v>
      </c>
      <c r="E31318" t="s" s="9">
        <v>161354</v>
      </c>
    </row>
    <row r="31319">
      <c r="A31319" t="s" s="9">
        <v>81365</v>
      </c>
      <c r="C31319" t="s" s="9">
        <v>211354</v>
      </c>
      <c r="D31319" t="s" s="9">
        <v>121360</v>
      </c>
      <c r="E31319" t="s" s="9">
        <v>161355</v>
      </c>
    </row>
    <row r="31320">
      <c r="A31320" t="s" s="9">
        <v>81366</v>
      </c>
      <c r="C31320" t="s" s="9">
        <v>211355</v>
      </c>
      <c r="D31320" t="s" s="9">
        <v>121361</v>
      </c>
      <c r="E31320" t="s" s="9">
        <v>161356</v>
      </c>
    </row>
    <row r="31321">
      <c r="A31321" t="s" s="9">
        <v>81367</v>
      </c>
      <c r="C31321" t="s" s="9">
        <v>211356</v>
      </c>
      <c r="D31321" t="s" s="9">
        <v>121362</v>
      </c>
      <c r="E31321" t="s" s="9">
        <v>161357</v>
      </c>
    </row>
    <row r="31322">
      <c r="A31322" t="s" s="9">
        <v>81368</v>
      </c>
      <c r="C31322" t="s" s="9">
        <v>211357</v>
      </c>
      <c r="D31322" t="s" s="9">
        <v>121363</v>
      </c>
      <c r="E31322" t="s" s="9">
        <v>161358</v>
      </c>
    </row>
    <row r="31323">
      <c r="A31323" t="s" s="9">
        <v>81369</v>
      </c>
      <c r="C31323" t="s" s="9">
        <v>211358</v>
      </c>
      <c r="D31323" t="s" s="9">
        <v>121364</v>
      </c>
      <c r="E31323" t="s" s="9">
        <v>161359</v>
      </c>
    </row>
    <row r="31324">
      <c r="A31324" t="s" s="9">
        <v>81370</v>
      </c>
      <c r="C31324" t="s" s="9">
        <v>211359</v>
      </c>
      <c r="D31324" t="s" s="9">
        <v>121365</v>
      </c>
      <c r="E31324" t="s" s="9">
        <v>161360</v>
      </c>
    </row>
    <row r="31325">
      <c r="A31325" t="s" s="9">
        <v>81371</v>
      </c>
      <c r="C31325" t="s" s="9">
        <v>211360</v>
      </c>
      <c r="D31325" t="s" s="9">
        <v>121366</v>
      </c>
      <c r="E31325" t="s" s="9">
        <v>161361</v>
      </c>
    </row>
    <row r="31326">
      <c r="A31326" t="s" s="9">
        <v>81372</v>
      </c>
      <c r="C31326" t="s" s="9">
        <v>211361</v>
      </c>
      <c r="D31326" t="s" s="9">
        <v>121367</v>
      </c>
      <c r="E31326" t="s" s="9">
        <v>161362</v>
      </c>
    </row>
    <row r="31327">
      <c r="A31327" t="s" s="9">
        <v>81373</v>
      </c>
      <c r="C31327" t="s" s="9">
        <v>211362</v>
      </c>
      <c r="D31327" t="s" s="9">
        <v>121368</v>
      </c>
      <c r="E31327" t="s" s="9">
        <v>161363</v>
      </c>
    </row>
    <row r="31328">
      <c r="A31328" t="s" s="9">
        <v>81374</v>
      </c>
      <c r="C31328" t="s" s="9">
        <v>211363</v>
      </c>
      <c r="D31328" t="s" s="9">
        <v>121369</v>
      </c>
      <c r="E31328" t="s" s="9">
        <v>161364</v>
      </c>
    </row>
    <row r="31329">
      <c r="A31329" t="s" s="9">
        <v>81375</v>
      </c>
      <c r="C31329" t="s" s="9">
        <v>211364</v>
      </c>
      <c r="D31329" t="s" s="9">
        <v>121370</v>
      </c>
      <c r="E31329" t="s" s="9">
        <v>161365</v>
      </c>
    </row>
    <row r="31330">
      <c r="A31330" t="s" s="9">
        <v>81376</v>
      </c>
      <c r="C31330" t="s" s="9">
        <v>211365</v>
      </c>
      <c r="D31330" t="s" s="9">
        <v>121371</v>
      </c>
      <c r="E31330" t="s" s="9">
        <v>161366</v>
      </c>
    </row>
    <row r="31331">
      <c r="A31331" t="s" s="9">
        <v>81377</v>
      </c>
      <c r="C31331" t="s" s="9">
        <v>211366</v>
      </c>
      <c r="D31331" t="s" s="9">
        <v>121372</v>
      </c>
      <c r="E31331" t="s" s="9">
        <v>161367</v>
      </c>
    </row>
    <row r="31332">
      <c r="A31332" t="s" s="9">
        <v>81378</v>
      </c>
      <c r="C31332" t="s" s="9">
        <v>211367</v>
      </c>
      <c r="D31332" t="s" s="9">
        <v>121373</v>
      </c>
      <c r="E31332" t="s" s="9">
        <v>161368</v>
      </c>
    </row>
    <row r="31333">
      <c r="A31333" t="s" s="9">
        <v>81379</v>
      </c>
      <c r="C31333" t="s" s="9">
        <v>211368</v>
      </c>
      <c r="D31333" t="s" s="9">
        <v>121374</v>
      </c>
      <c r="E31333" t="s" s="9">
        <v>161369</v>
      </c>
    </row>
    <row r="31334">
      <c r="A31334" t="s" s="9">
        <v>81380</v>
      </c>
      <c r="C31334" t="s" s="9">
        <v>211369</v>
      </c>
      <c r="D31334" t="s" s="9">
        <v>121375</v>
      </c>
      <c r="E31334" t="s" s="9">
        <v>161370</v>
      </c>
    </row>
    <row r="31335">
      <c r="A31335" t="s" s="9">
        <v>81381</v>
      </c>
      <c r="C31335" t="s" s="9">
        <v>211370</v>
      </c>
      <c r="D31335" t="s" s="9">
        <v>121376</v>
      </c>
      <c r="E31335" t="s" s="9">
        <v>161371</v>
      </c>
    </row>
    <row r="31336">
      <c r="A31336" t="s" s="9">
        <v>81382</v>
      </c>
      <c r="C31336" t="s" s="9">
        <v>211371</v>
      </c>
      <c r="D31336" t="s" s="9">
        <v>121377</v>
      </c>
      <c r="E31336" t="s" s="9">
        <v>161372</v>
      </c>
    </row>
    <row r="31337">
      <c r="A31337" t="s" s="9">
        <v>81383</v>
      </c>
      <c r="C31337" t="s" s="9">
        <v>211372</v>
      </c>
      <c r="D31337" t="s" s="9">
        <v>121378</v>
      </c>
      <c r="E31337" t="s" s="9">
        <v>161373</v>
      </c>
    </row>
    <row r="31338">
      <c r="A31338" t="s" s="9">
        <v>81384</v>
      </c>
      <c r="C31338" t="s" s="9">
        <v>211373</v>
      </c>
      <c r="D31338" t="s" s="9">
        <v>121379</v>
      </c>
      <c r="E31338" t="s" s="9">
        <v>161374</v>
      </c>
    </row>
    <row r="31339">
      <c r="A31339" t="s" s="9">
        <v>81385</v>
      </c>
      <c r="C31339" t="s" s="9">
        <v>211374</v>
      </c>
      <c r="D31339" t="s" s="9">
        <v>121380</v>
      </c>
      <c r="E31339" t="s" s="9">
        <v>161375</v>
      </c>
    </row>
    <row r="31340">
      <c r="A31340" t="s" s="9">
        <v>81386</v>
      </c>
      <c r="C31340" t="s" s="9">
        <v>211375</v>
      </c>
      <c r="D31340" t="s" s="9">
        <v>121381</v>
      </c>
      <c r="E31340" t="s" s="9">
        <v>161376</v>
      </c>
    </row>
    <row r="31341">
      <c r="A31341" t="s" s="9">
        <v>81387</v>
      </c>
      <c r="C31341" t="s" s="9">
        <v>211376</v>
      </c>
      <c r="D31341" t="s" s="9">
        <v>121382</v>
      </c>
      <c r="E31341" t="s" s="9">
        <v>161377</v>
      </c>
    </row>
    <row r="31342">
      <c r="A31342" t="s" s="9">
        <v>81388</v>
      </c>
      <c r="C31342" t="s" s="9">
        <v>211377</v>
      </c>
      <c r="D31342" t="s" s="9">
        <v>121383</v>
      </c>
      <c r="E31342" t="s" s="9">
        <v>161378</v>
      </c>
    </row>
    <row r="31343">
      <c r="A31343" t="s" s="9">
        <v>81389</v>
      </c>
      <c r="C31343" t="s" s="9">
        <v>211378</v>
      </c>
      <c r="D31343" t="s" s="9">
        <v>121384</v>
      </c>
      <c r="E31343" t="s" s="9">
        <v>161379</v>
      </c>
    </row>
    <row r="31344">
      <c r="A31344" t="s" s="9">
        <v>81390</v>
      </c>
      <c r="C31344" t="s" s="9">
        <v>211379</v>
      </c>
      <c r="D31344" t="s" s="9">
        <v>121385</v>
      </c>
      <c r="E31344" t="s" s="9">
        <v>161380</v>
      </c>
    </row>
    <row r="31345">
      <c r="A31345" t="s" s="9">
        <v>81391</v>
      </c>
      <c r="C31345" t="s" s="9">
        <v>211380</v>
      </c>
      <c r="D31345" t="s" s="9">
        <v>121386</v>
      </c>
      <c r="E31345" t="s" s="9">
        <v>161381</v>
      </c>
    </row>
    <row r="31346">
      <c r="A31346" t="s" s="9">
        <v>81392</v>
      </c>
      <c r="C31346" t="s" s="9">
        <v>211381</v>
      </c>
      <c r="D31346" t="s" s="9">
        <v>121387</v>
      </c>
      <c r="E31346" t="s" s="9">
        <v>161382</v>
      </c>
    </row>
    <row r="31347">
      <c r="A31347" t="s" s="9">
        <v>81393</v>
      </c>
      <c r="C31347" t="s" s="9">
        <v>211382</v>
      </c>
      <c r="D31347" t="s" s="9">
        <v>121388</v>
      </c>
      <c r="E31347" t="s" s="9">
        <v>161383</v>
      </c>
    </row>
    <row r="31348">
      <c r="A31348" t="s" s="9">
        <v>81394</v>
      </c>
      <c r="C31348" t="s" s="9">
        <v>211383</v>
      </c>
      <c r="D31348" t="s" s="9">
        <v>121389</v>
      </c>
      <c r="E31348" t="s" s="9">
        <v>161384</v>
      </c>
    </row>
    <row r="31349">
      <c r="A31349" t="s" s="9">
        <v>81395</v>
      </c>
      <c r="C31349" t="s" s="9">
        <v>211384</v>
      </c>
      <c r="D31349" t="s" s="9">
        <v>121390</v>
      </c>
      <c r="E31349" t="s" s="9">
        <v>161385</v>
      </c>
    </row>
    <row r="31350">
      <c r="A31350" t="s" s="9">
        <v>81396</v>
      </c>
      <c r="C31350" t="s" s="9">
        <v>211385</v>
      </c>
      <c r="D31350" t="s" s="9">
        <v>121391</v>
      </c>
      <c r="E31350" t="s" s="9">
        <v>161386</v>
      </c>
    </row>
    <row r="31351">
      <c r="A31351" t="s" s="9">
        <v>81397</v>
      </c>
      <c r="C31351" t="s" s="9">
        <v>211386</v>
      </c>
      <c r="D31351" t="s" s="9">
        <v>121392</v>
      </c>
      <c r="E31351" t="s" s="9">
        <v>161387</v>
      </c>
    </row>
    <row r="31352">
      <c r="A31352" t="s" s="9">
        <v>81398</v>
      </c>
      <c r="C31352" t="s" s="9">
        <v>211387</v>
      </c>
      <c r="D31352" t="s" s="9">
        <v>121393</v>
      </c>
      <c r="E31352" t="s" s="9">
        <v>161388</v>
      </c>
    </row>
    <row r="31353">
      <c r="A31353" t="s" s="9">
        <v>81399</v>
      </c>
      <c r="C31353" t="s" s="9">
        <v>211388</v>
      </c>
      <c r="D31353" t="s" s="9">
        <v>121394</v>
      </c>
      <c r="E31353" t="s" s="9">
        <v>161389</v>
      </c>
    </row>
    <row r="31354">
      <c r="A31354" t="s" s="9">
        <v>81400</v>
      </c>
      <c r="C31354" t="s" s="9">
        <v>211389</v>
      </c>
      <c r="D31354" t="s" s="9">
        <v>121395</v>
      </c>
      <c r="E31354" t="s" s="9">
        <v>161390</v>
      </c>
    </row>
    <row r="31355">
      <c r="A31355" t="s" s="9">
        <v>81401</v>
      </c>
      <c r="C31355" t="s" s="9">
        <v>211390</v>
      </c>
      <c r="D31355" t="s" s="9">
        <v>121396</v>
      </c>
      <c r="E31355" t="s" s="9">
        <v>161391</v>
      </c>
    </row>
    <row r="31356">
      <c r="A31356" t="s" s="9">
        <v>81402</v>
      </c>
      <c r="C31356" t="s" s="9">
        <v>211391</v>
      </c>
      <c r="D31356" t="s" s="9">
        <v>121397</v>
      </c>
      <c r="E31356" t="s" s="9">
        <v>161392</v>
      </c>
    </row>
    <row r="31357">
      <c r="A31357" t="s" s="9">
        <v>81403</v>
      </c>
      <c r="C31357" t="s" s="9">
        <v>211392</v>
      </c>
      <c r="D31357" t="s" s="9">
        <v>121398</v>
      </c>
      <c r="E31357" t="s" s="9">
        <v>161393</v>
      </c>
    </row>
    <row r="31358">
      <c r="A31358" t="s" s="9">
        <v>81404</v>
      </c>
      <c r="C31358" t="s" s="9">
        <v>211393</v>
      </c>
      <c r="D31358" t="s" s="9">
        <v>121399</v>
      </c>
      <c r="E31358" t="s" s="9">
        <v>161394</v>
      </c>
    </row>
    <row r="31359">
      <c r="A31359" t="s" s="9">
        <v>81405</v>
      </c>
      <c r="C31359" t="s" s="9">
        <v>211394</v>
      </c>
      <c r="D31359" t="s" s="9">
        <v>121400</v>
      </c>
      <c r="E31359" t="s" s="9">
        <v>161395</v>
      </c>
    </row>
    <row r="31360">
      <c r="A31360" t="s" s="9">
        <v>81406</v>
      </c>
      <c r="C31360" t="s" s="9">
        <v>211395</v>
      </c>
      <c r="D31360" t="s" s="9">
        <v>121401</v>
      </c>
      <c r="E31360" t="s" s="9">
        <v>161396</v>
      </c>
    </row>
    <row r="31361">
      <c r="A31361" t="s" s="9">
        <v>81407</v>
      </c>
      <c r="C31361" t="s" s="9">
        <v>211396</v>
      </c>
      <c r="D31361" t="s" s="9">
        <v>121402</v>
      </c>
      <c r="E31361" t="s" s="9">
        <v>161397</v>
      </c>
    </row>
    <row r="31362">
      <c r="A31362" t="s" s="9">
        <v>81408</v>
      </c>
      <c r="C31362" t="s" s="9">
        <v>211397</v>
      </c>
      <c r="D31362" t="s" s="9">
        <v>121403</v>
      </c>
      <c r="E31362" t="s" s="9">
        <v>161398</v>
      </c>
    </row>
    <row r="31363">
      <c r="A31363" t="s" s="9">
        <v>81409</v>
      </c>
      <c r="C31363" t="s" s="9">
        <v>211398</v>
      </c>
      <c r="D31363" t="s" s="9">
        <v>121404</v>
      </c>
      <c r="E31363" t="s" s="9">
        <v>161399</v>
      </c>
    </row>
    <row r="31364">
      <c r="A31364" t="s" s="9">
        <v>81410</v>
      </c>
      <c r="C31364" t="s" s="9">
        <v>211399</v>
      </c>
      <c r="D31364" t="s" s="9">
        <v>121405</v>
      </c>
      <c r="E31364" t="s" s="9">
        <v>161400</v>
      </c>
    </row>
    <row r="31365">
      <c r="A31365" t="s" s="9">
        <v>81411</v>
      </c>
      <c r="C31365" t="s" s="9">
        <v>211400</v>
      </c>
      <c r="D31365" t="s" s="9">
        <v>121406</v>
      </c>
      <c r="E31365" t="s" s="9">
        <v>161401</v>
      </c>
    </row>
    <row r="31366">
      <c r="A31366" t="s" s="9">
        <v>81412</v>
      </c>
      <c r="C31366" t="s" s="9">
        <v>211401</v>
      </c>
      <c r="D31366" t="s" s="9">
        <v>121407</v>
      </c>
      <c r="E31366" t="s" s="9">
        <v>161402</v>
      </c>
    </row>
    <row r="31367">
      <c r="A31367" t="s" s="9">
        <v>81413</v>
      </c>
      <c r="C31367" t="s" s="9">
        <v>211402</v>
      </c>
      <c r="D31367" t="s" s="9">
        <v>121408</v>
      </c>
      <c r="E31367" t="s" s="9">
        <v>161403</v>
      </c>
    </row>
    <row r="31368">
      <c r="A31368" t="s" s="9">
        <v>81414</v>
      </c>
      <c r="C31368" t="s" s="9">
        <v>211403</v>
      </c>
      <c r="D31368" t="s" s="9">
        <v>121409</v>
      </c>
      <c r="E31368" t="s" s="9">
        <v>161404</v>
      </c>
    </row>
    <row r="31369">
      <c r="A31369" t="s" s="9">
        <v>81415</v>
      </c>
      <c r="C31369" t="s" s="9">
        <v>211404</v>
      </c>
      <c r="D31369" t="s" s="9">
        <v>121410</v>
      </c>
      <c r="E31369" t="s" s="9">
        <v>161405</v>
      </c>
    </row>
    <row r="31370">
      <c r="A31370" t="s" s="9">
        <v>81416</v>
      </c>
      <c r="C31370" t="s" s="9">
        <v>211405</v>
      </c>
      <c r="D31370" t="s" s="9">
        <v>121411</v>
      </c>
      <c r="E31370" t="s" s="9">
        <v>161406</v>
      </c>
    </row>
    <row r="31371">
      <c r="A31371" t="s" s="9">
        <v>81417</v>
      </c>
      <c r="C31371" t="s" s="9">
        <v>211406</v>
      </c>
      <c r="D31371" t="s" s="9">
        <v>121412</v>
      </c>
      <c r="E31371" t="s" s="9">
        <v>161407</v>
      </c>
    </row>
    <row r="31372">
      <c r="A31372" t="s" s="9">
        <v>81418</v>
      </c>
      <c r="C31372" t="s" s="9">
        <v>211407</v>
      </c>
      <c r="D31372" t="s" s="9">
        <v>121413</v>
      </c>
      <c r="E31372" t="s" s="9">
        <v>161408</v>
      </c>
    </row>
    <row r="31373">
      <c r="A31373" t="s" s="9">
        <v>81419</v>
      </c>
      <c r="C31373" t="s" s="9">
        <v>211408</v>
      </c>
      <c r="D31373" t="s" s="9">
        <v>121414</v>
      </c>
      <c r="E31373" t="s" s="9">
        <v>161409</v>
      </c>
    </row>
    <row r="31374">
      <c r="A31374" t="s" s="9">
        <v>81420</v>
      </c>
      <c r="C31374" t="s" s="9">
        <v>211409</v>
      </c>
      <c r="D31374" t="s" s="9">
        <v>121415</v>
      </c>
      <c r="E31374" t="s" s="9">
        <v>161410</v>
      </c>
    </row>
    <row r="31375">
      <c r="A31375" t="s" s="9">
        <v>81421</v>
      </c>
      <c r="C31375" t="s" s="9">
        <v>211410</v>
      </c>
      <c r="D31375" t="s" s="9">
        <v>121416</v>
      </c>
      <c r="E31375" t="s" s="9">
        <v>161411</v>
      </c>
    </row>
    <row r="31376">
      <c r="A31376" t="s" s="9">
        <v>81422</v>
      </c>
      <c r="C31376" t="s" s="9">
        <v>211411</v>
      </c>
      <c r="D31376" t="s" s="9">
        <v>121417</v>
      </c>
      <c r="E31376" t="s" s="9">
        <v>161412</v>
      </c>
    </row>
    <row r="31377">
      <c r="A31377" t="s" s="9">
        <v>81423</v>
      </c>
      <c r="C31377" t="s" s="9">
        <v>211412</v>
      </c>
      <c r="D31377" t="s" s="9">
        <v>121418</v>
      </c>
      <c r="E31377" t="s" s="9">
        <v>161413</v>
      </c>
    </row>
    <row r="31378">
      <c r="A31378" t="s" s="9">
        <v>81424</v>
      </c>
      <c r="C31378" t="s" s="9">
        <v>211413</v>
      </c>
      <c r="D31378" t="s" s="9">
        <v>121419</v>
      </c>
      <c r="E31378" t="s" s="9">
        <v>161414</v>
      </c>
    </row>
    <row r="31379">
      <c r="A31379" t="s" s="9">
        <v>81425</v>
      </c>
      <c r="C31379" t="s" s="9">
        <v>211414</v>
      </c>
      <c r="D31379" t="s" s="9">
        <v>121420</v>
      </c>
      <c r="E31379" t="s" s="9">
        <v>161415</v>
      </c>
    </row>
    <row r="31380">
      <c r="A31380" t="s" s="9">
        <v>81426</v>
      </c>
      <c r="C31380" t="s" s="9">
        <v>211415</v>
      </c>
      <c r="D31380" t="s" s="9">
        <v>121421</v>
      </c>
      <c r="E31380" t="s" s="9">
        <v>161416</v>
      </c>
    </row>
    <row r="31381">
      <c r="A31381" t="s" s="9">
        <v>81427</v>
      </c>
      <c r="C31381" t="s" s="9">
        <v>211416</v>
      </c>
      <c r="D31381" t="s" s="9">
        <v>121422</v>
      </c>
      <c r="E31381" t="s" s="9">
        <v>161417</v>
      </c>
    </row>
    <row r="31382">
      <c r="A31382" t="s" s="9">
        <v>81428</v>
      </c>
      <c r="C31382" t="s" s="9">
        <v>211417</v>
      </c>
      <c r="D31382" t="s" s="9">
        <v>121423</v>
      </c>
      <c r="E31382" t="s" s="9">
        <v>161418</v>
      </c>
    </row>
    <row r="31383">
      <c r="A31383" t="s" s="9">
        <v>81429</v>
      </c>
      <c r="C31383" t="s" s="9">
        <v>211418</v>
      </c>
      <c r="D31383" t="s" s="9">
        <v>121424</v>
      </c>
      <c r="E31383" t="s" s="9">
        <v>161419</v>
      </c>
    </row>
    <row r="31384">
      <c r="A31384" t="s" s="9">
        <v>81430</v>
      </c>
      <c r="C31384" t="s" s="9">
        <v>211419</v>
      </c>
      <c r="D31384" t="s" s="9">
        <v>121425</v>
      </c>
      <c r="E31384" t="s" s="9">
        <v>161420</v>
      </c>
    </row>
    <row r="31385">
      <c r="A31385" t="s" s="9">
        <v>81431</v>
      </c>
      <c r="C31385" t="s" s="9">
        <v>211420</v>
      </c>
      <c r="D31385" t="s" s="9">
        <v>121426</v>
      </c>
      <c r="E31385" t="s" s="9">
        <v>161421</v>
      </c>
    </row>
    <row r="31386">
      <c r="A31386" t="s" s="9">
        <v>81432</v>
      </c>
      <c r="C31386" t="s" s="9">
        <v>211421</v>
      </c>
      <c r="D31386" t="s" s="9">
        <v>121427</v>
      </c>
      <c r="E31386" t="s" s="9">
        <v>161422</v>
      </c>
    </row>
    <row r="31387">
      <c r="A31387" t="s" s="9">
        <v>81433</v>
      </c>
      <c r="C31387" t="s" s="9">
        <v>211422</v>
      </c>
      <c r="D31387" t="s" s="9">
        <v>121428</v>
      </c>
      <c r="E31387" t="s" s="9">
        <v>161423</v>
      </c>
    </row>
    <row r="31388">
      <c r="A31388" t="s" s="9">
        <v>81434</v>
      </c>
      <c r="C31388" t="s" s="9">
        <v>211423</v>
      </c>
      <c r="D31388" t="s" s="9">
        <v>121429</v>
      </c>
      <c r="E31388" t="s" s="9">
        <v>161424</v>
      </c>
    </row>
    <row r="31389">
      <c r="A31389" t="s" s="9">
        <v>81435</v>
      </c>
      <c r="C31389" t="s" s="9">
        <v>211424</v>
      </c>
      <c r="D31389" t="s" s="9">
        <v>121430</v>
      </c>
      <c r="E31389" t="s" s="9">
        <v>161425</v>
      </c>
    </row>
    <row r="31390">
      <c r="A31390" t="s" s="9">
        <v>81436</v>
      </c>
      <c r="C31390" t="s" s="9">
        <v>211425</v>
      </c>
      <c r="D31390" t="s" s="9">
        <v>121431</v>
      </c>
      <c r="E31390" t="s" s="9">
        <v>161426</v>
      </c>
    </row>
    <row r="31391">
      <c r="A31391" t="s" s="9">
        <v>81437</v>
      </c>
      <c r="C31391" t="s" s="9">
        <v>211426</v>
      </c>
      <c r="D31391" t="s" s="9">
        <v>121432</v>
      </c>
      <c r="E31391" t="s" s="9">
        <v>161427</v>
      </c>
    </row>
    <row r="31392">
      <c r="A31392" t="s" s="9">
        <v>81438</v>
      </c>
      <c r="C31392" t="s" s="9">
        <v>211427</v>
      </c>
      <c r="D31392" t="s" s="9">
        <v>121433</v>
      </c>
      <c r="E31392" t="s" s="9">
        <v>161428</v>
      </c>
    </row>
    <row r="31393">
      <c r="A31393" t="s" s="9">
        <v>81439</v>
      </c>
      <c r="C31393" t="s" s="9">
        <v>211428</v>
      </c>
      <c r="D31393" t="s" s="9">
        <v>121434</v>
      </c>
      <c r="E31393" t="s" s="9">
        <v>161429</v>
      </c>
    </row>
    <row r="31394">
      <c r="A31394" t="s" s="9">
        <v>81440</v>
      </c>
      <c r="C31394" t="s" s="9">
        <v>211429</v>
      </c>
      <c r="D31394" t="s" s="9">
        <v>121435</v>
      </c>
      <c r="E31394" t="s" s="9">
        <v>161430</v>
      </c>
    </row>
    <row r="31395">
      <c r="A31395" t="s" s="9">
        <v>81441</v>
      </c>
      <c r="C31395" t="s" s="9">
        <v>211430</v>
      </c>
      <c r="D31395" t="s" s="9">
        <v>121436</v>
      </c>
      <c r="E31395" t="s" s="9">
        <v>161431</v>
      </c>
    </row>
    <row r="31396">
      <c r="A31396" t="s" s="9">
        <v>81442</v>
      </c>
      <c r="C31396" t="s" s="9">
        <v>211431</v>
      </c>
      <c r="D31396" t="s" s="9">
        <v>121437</v>
      </c>
      <c r="E31396" t="s" s="9">
        <v>161432</v>
      </c>
    </row>
    <row r="31397">
      <c r="A31397" t="s" s="9">
        <v>81443</v>
      </c>
      <c r="C31397" t="s" s="9">
        <v>211432</v>
      </c>
      <c r="D31397" t="s" s="9">
        <v>121438</v>
      </c>
      <c r="E31397" t="s" s="9">
        <v>161433</v>
      </c>
    </row>
    <row r="31398">
      <c r="A31398" t="s" s="9">
        <v>81444</v>
      </c>
      <c r="C31398" t="s" s="9">
        <v>211433</v>
      </c>
      <c r="D31398" t="s" s="9">
        <v>121439</v>
      </c>
      <c r="E31398" t="s" s="9">
        <v>161434</v>
      </c>
    </row>
    <row r="31399">
      <c r="A31399" t="s" s="9">
        <v>81445</v>
      </c>
      <c r="C31399" t="s" s="9">
        <v>211434</v>
      </c>
      <c r="D31399" t="s" s="9">
        <v>121440</v>
      </c>
      <c r="E31399" t="s" s="9">
        <v>161435</v>
      </c>
    </row>
    <row r="31400">
      <c r="A31400" t="s" s="9">
        <v>81446</v>
      </c>
      <c r="C31400" t="s" s="9">
        <v>211435</v>
      </c>
      <c r="D31400" t="s" s="9">
        <v>121441</v>
      </c>
      <c r="E31400" t="s" s="9">
        <v>161436</v>
      </c>
    </row>
    <row r="31401">
      <c r="A31401" t="s" s="9">
        <v>81447</v>
      </c>
      <c r="C31401" t="s" s="9">
        <v>211436</v>
      </c>
      <c r="D31401" t="s" s="9">
        <v>121442</v>
      </c>
      <c r="E31401" t="s" s="9">
        <v>161437</v>
      </c>
    </row>
    <row r="31402">
      <c r="A31402" t="s" s="9">
        <v>81448</v>
      </c>
      <c r="C31402" t="s" s="9">
        <v>211437</v>
      </c>
      <c r="D31402" t="s" s="9">
        <v>121443</v>
      </c>
      <c r="E31402" t="s" s="9">
        <v>161438</v>
      </c>
    </row>
    <row r="31403">
      <c r="A31403" t="s" s="9">
        <v>81449</v>
      </c>
      <c r="C31403" t="s" s="9">
        <v>211438</v>
      </c>
      <c r="D31403" t="s" s="9">
        <v>121444</v>
      </c>
      <c r="E31403" t="s" s="9">
        <v>161439</v>
      </c>
    </row>
    <row r="31404">
      <c r="A31404" t="s" s="9">
        <v>81450</v>
      </c>
      <c r="C31404" t="s" s="9">
        <v>211439</v>
      </c>
      <c r="D31404" t="s" s="9">
        <v>121445</v>
      </c>
      <c r="E31404" t="s" s="9">
        <v>161440</v>
      </c>
    </row>
    <row r="31405">
      <c r="A31405" t="s" s="9">
        <v>81451</v>
      </c>
      <c r="C31405" t="s" s="9">
        <v>211440</v>
      </c>
      <c r="D31405" t="s" s="9">
        <v>121446</v>
      </c>
      <c r="E31405" t="s" s="9">
        <v>161441</v>
      </c>
    </row>
    <row r="31406">
      <c r="A31406" t="s" s="9">
        <v>81452</v>
      </c>
      <c r="C31406" t="s" s="9">
        <v>211441</v>
      </c>
      <c r="D31406" t="s" s="9">
        <v>121447</v>
      </c>
      <c r="E31406" t="s" s="9">
        <v>161442</v>
      </c>
    </row>
    <row r="31407">
      <c r="A31407" t="s" s="9">
        <v>81453</v>
      </c>
      <c r="C31407" t="s" s="9">
        <v>211442</v>
      </c>
      <c r="D31407" t="s" s="9">
        <v>121448</v>
      </c>
      <c r="E31407" t="s" s="9">
        <v>161443</v>
      </c>
    </row>
    <row r="31408">
      <c r="A31408" t="s" s="9">
        <v>81454</v>
      </c>
      <c r="C31408" t="s" s="9">
        <v>211443</v>
      </c>
      <c r="D31408" t="s" s="9">
        <v>121449</v>
      </c>
      <c r="E31408" t="s" s="9">
        <v>161444</v>
      </c>
    </row>
    <row r="31409">
      <c r="A31409" t="s" s="9">
        <v>81455</v>
      </c>
      <c r="C31409" t="s" s="9">
        <v>211444</v>
      </c>
      <c r="D31409" t="s" s="9">
        <v>121450</v>
      </c>
      <c r="E31409" t="s" s="9">
        <v>161445</v>
      </c>
    </row>
    <row r="31410">
      <c r="A31410" t="s" s="9">
        <v>81456</v>
      </c>
      <c r="C31410" t="s" s="9">
        <v>211445</v>
      </c>
      <c r="D31410" t="s" s="9">
        <v>121451</v>
      </c>
      <c r="E31410" t="s" s="9">
        <v>161446</v>
      </c>
    </row>
    <row r="31411">
      <c r="A31411" t="s" s="9">
        <v>81457</v>
      </c>
      <c r="C31411" t="s" s="9">
        <v>211446</v>
      </c>
      <c r="D31411" t="s" s="9">
        <v>121452</v>
      </c>
      <c r="E31411" t="s" s="9">
        <v>161447</v>
      </c>
    </row>
    <row r="31412">
      <c r="A31412" t="s" s="9">
        <v>81458</v>
      </c>
      <c r="C31412" t="s" s="9">
        <v>211447</v>
      </c>
      <c r="D31412" t="s" s="9">
        <v>121453</v>
      </c>
      <c r="E31412" t="s" s="9">
        <v>161448</v>
      </c>
    </row>
    <row r="31413">
      <c r="A31413" t="s" s="9">
        <v>81459</v>
      </c>
      <c r="C31413" t="s" s="9">
        <v>211448</v>
      </c>
      <c r="D31413" t="s" s="9">
        <v>121454</v>
      </c>
      <c r="E31413" t="s" s="9">
        <v>161449</v>
      </c>
    </row>
    <row r="31414">
      <c r="A31414" t="s" s="9">
        <v>81460</v>
      </c>
      <c r="C31414" t="s" s="9">
        <v>211449</v>
      </c>
      <c r="D31414" t="s" s="9">
        <v>121455</v>
      </c>
      <c r="E31414" t="s" s="9">
        <v>161450</v>
      </c>
    </row>
    <row r="31415">
      <c r="A31415" t="s" s="9">
        <v>81461</v>
      </c>
      <c r="C31415" t="s" s="9">
        <v>211450</v>
      </c>
      <c r="D31415" t="s" s="9">
        <v>121456</v>
      </c>
      <c r="E31415" t="s" s="9">
        <v>161451</v>
      </c>
    </row>
    <row r="31416">
      <c r="A31416" t="s" s="9">
        <v>81462</v>
      </c>
      <c r="C31416" t="s" s="9">
        <v>211451</v>
      </c>
      <c r="D31416" t="s" s="9">
        <v>121457</v>
      </c>
      <c r="E31416" t="s" s="9">
        <v>161452</v>
      </c>
    </row>
    <row r="31417">
      <c r="A31417" t="s" s="9">
        <v>81463</v>
      </c>
      <c r="C31417" t="s" s="9">
        <v>211452</v>
      </c>
      <c r="D31417" t="s" s="9">
        <v>121458</v>
      </c>
      <c r="E31417" t="s" s="9">
        <v>161453</v>
      </c>
    </row>
    <row r="31418">
      <c r="A31418" t="s" s="9">
        <v>81464</v>
      </c>
      <c r="C31418" t="s" s="9">
        <v>211453</v>
      </c>
      <c r="D31418" t="s" s="9">
        <v>121459</v>
      </c>
      <c r="E31418" t="s" s="9">
        <v>161454</v>
      </c>
    </row>
    <row r="31419">
      <c r="A31419" t="s" s="9">
        <v>81465</v>
      </c>
      <c r="C31419" t="s" s="9">
        <v>211454</v>
      </c>
      <c r="D31419" t="s" s="9">
        <v>121460</v>
      </c>
      <c r="E31419" t="s" s="9">
        <v>161455</v>
      </c>
    </row>
    <row r="31420">
      <c r="A31420" t="s" s="9">
        <v>81466</v>
      </c>
      <c r="C31420" t="s" s="9">
        <v>211455</v>
      </c>
      <c r="D31420" t="s" s="9">
        <v>121461</v>
      </c>
      <c r="E31420" t="s" s="9">
        <v>161456</v>
      </c>
    </row>
    <row r="31421">
      <c r="A31421" t="s" s="9">
        <v>81467</v>
      </c>
      <c r="C31421" t="s" s="9">
        <v>211456</v>
      </c>
      <c r="D31421" t="s" s="9">
        <v>121462</v>
      </c>
      <c r="E31421" t="s" s="9">
        <v>161457</v>
      </c>
    </row>
    <row r="31422">
      <c r="A31422" t="s" s="9">
        <v>81468</v>
      </c>
      <c r="C31422" t="s" s="9">
        <v>211457</v>
      </c>
      <c r="D31422" t="s" s="9">
        <v>121463</v>
      </c>
      <c r="E31422" t="s" s="9">
        <v>161458</v>
      </c>
    </row>
    <row r="31423">
      <c r="A31423" t="s" s="9">
        <v>81469</v>
      </c>
      <c r="C31423" t="s" s="9">
        <v>211458</v>
      </c>
      <c r="D31423" t="s" s="9">
        <v>121464</v>
      </c>
      <c r="E31423" t="s" s="9">
        <v>161459</v>
      </c>
    </row>
    <row r="31424">
      <c r="A31424" t="s" s="9">
        <v>81470</v>
      </c>
      <c r="C31424" t="s" s="9">
        <v>211459</v>
      </c>
      <c r="D31424" t="s" s="9">
        <v>121465</v>
      </c>
      <c r="E31424" t="s" s="9">
        <v>161460</v>
      </c>
    </row>
    <row r="31425">
      <c r="A31425" t="s" s="9">
        <v>81471</v>
      </c>
      <c r="C31425" t="s" s="9">
        <v>211460</v>
      </c>
      <c r="D31425" t="s" s="9">
        <v>121466</v>
      </c>
      <c r="E31425" t="s" s="9">
        <v>161461</v>
      </c>
    </row>
    <row r="31426">
      <c r="A31426" t="s" s="9">
        <v>81472</v>
      </c>
      <c r="C31426" t="s" s="9">
        <v>211461</v>
      </c>
      <c r="D31426" t="s" s="9">
        <v>121467</v>
      </c>
      <c r="E31426" t="s" s="9">
        <v>161462</v>
      </c>
    </row>
    <row r="31427">
      <c r="A31427" t="s" s="9">
        <v>81473</v>
      </c>
      <c r="C31427" t="s" s="9">
        <v>211462</v>
      </c>
      <c r="D31427" t="s" s="9">
        <v>121468</v>
      </c>
      <c r="E31427" t="s" s="9">
        <v>161463</v>
      </c>
    </row>
    <row r="31428">
      <c r="A31428" t="s" s="9">
        <v>81474</v>
      </c>
      <c r="C31428" t="s" s="9">
        <v>211463</v>
      </c>
      <c r="D31428" t="s" s="9">
        <v>121469</v>
      </c>
      <c r="E31428" t="s" s="9">
        <v>161464</v>
      </c>
    </row>
    <row r="31429">
      <c r="A31429" t="s" s="9">
        <v>81475</v>
      </c>
      <c r="C31429" t="s" s="9">
        <v>211464</v>
      </c>
      <c r="D31429" t="s" s="9">
        <v>121470</v>
      </c>
      <c r="E31429" t="s" s="9">
        <v>161465</v>
      </c>
    </row>
    <row r="31430">
      <c r="A31430" t="s" s="9">
        <v>81476</v>
      </c>
      <c r="C31430" t="s" s="9">
        <v>211465</v>
      </c>
      <c r="D31430" t="s" s="9">
        <v>121471</v>
      </c>
      <c r="E31430" t="s" s="9">
        <v>161466</v>
      </c>
    </row>
    <row r="31431">
      <c r="A31431" t="s" s="9">
        <v>81477</v>
      </c>
      <c r="C31431" t="s" s="9">
        <v>211466</v>
      </c>
      <c r="D31431" t="s" s="9">
        <v>121472</v>
      </c>
      <c r="E31431" t="s" s="9">
        <v>161467</v>
      </c>
    </row>
    <row r="31432">
      <c r="A31432" t="s" s="9">
        <v>81478</v>
      </c>
      <c r="C31432" t="s" s="9">
        <v>211467</v>
      </c>
      <c r="D31432" t="s" s="9">
        <v>121473</v>
      </c>
      <c r="E31432" t="s" s="9">
        <v>161468</v>
      </c>
    </row>
    <row r="31433">
      <c r="A31433" t="s" s="9">
        <v>81479</v>
      </c>
      <c r="C31433" t="s" s="9">
        <v>211468</v>
      </c>
      <c r="D31433" t="s" s="9">
        <v>121474</v>
      </c>
      <c r="E31433" t="s" s="9">
        <v>161469</v>
      </c>
    </row>
    <row r="31434">
      <c r="A31434" t="s" s="9">
        <v>81480</v>
      </c>
      <c r="C31434" t="s" s="9">
        <v>211469</v>
      </c>
      <c r="D31434" t="s" s="9">
        <v>121475</v>
      </c>
      <c r="E31434" t="s" s="9">
        <v>161470</v>
      </c>
    </row>
    <row r="31435">
      <c r="A31435" t="s" s="9">
        <v>81481</v>
      </c>
      <c r="C31435" t="s" s="9">
        <v>211470</v>
      </c>
      <c r="D31435" t="s" s="9">
        <v>121476</v>
      </c>
      <c r="E31435" t="s" s="9">
        <v>161471</v>
      </c>
    </row>
    <row r="31436">
      <c r="A31436" t="s" s="9">
        <v>81482</v>
      </c>
      <c r="C31436" t="s" s="9">
        <v>211471</v>
      </c>
      <c r="D31436" t="s" s="9">
        <v>121477</v>
      </c>
      <c r="E31436" t="s" s="9">
        <v>161472</v>
      </c>
    </row>
    <row r="31437">
      <c r="A31437" t="s" s="9">
        <v>81483</v>
      </c>
      <c r="C31437" t="s" s="9">
        <v>211472</v>
      </c>
      <c r="D31437" t="s" s="9">
        <v>121478</v>
      </c>
      <c r="E31437" t="s" s="9">
        <v>161473</v>
      </c>
    </row>
    <row r="31438">
      <c r="A31438" t="s" s="9">
        <v>81484</v>
      </c>
      <c r="C31438" t="s" s="9">
        <v>211473</v>
      </c>
      <c r="D31438" t="s" s="9">
        <v>121479</v>
      </c>
      <c r="E31438" t="s" s="9">
        <v>161474</v>
      </c>
    </row>
    <row r="31439">
      <c r="A31439" t="s" s="9">
        <v>81485</v>
      </c>
      <c r="C31439" t="s" s="9">
        <v>211474</v>
      </c>
      <c r="D31439" t="s" s="9">
        <v>121480</v>
      </c>
      <c r="E31439" t="s" s="9">
        <v>161475</v>
      </c>
    </row>
    <row r="31440">
      <c r="A31440" t="s" s="9">
        <v>81486</v>
      </c>
      <c r="C31440" t="s" s="9">
        <v>211475</v>
      </c>
      <c r="D31440" t="s" s="9">
        <v>121481</v>
      </c>
      <c r="E31440" t="s" s="9">
        <v>161476</v>
      </c>
    </row>
    <row r="31441">
      <c r="A31441" t="s" s="9">
        <v>81487</v>
      </c>
      <c r="C31441" t="s" s="9">
        <v>211476</v>
      </c>
      <c r="D31441" t="s" s="9">
        <v>121482</v>
      </c>
      <c r="E31441" t="s" s="9">
        <v>161477</v>
      </c>
    </row>
    <row r="31442">
      <c r="A31442" t="s" s="9">
        <v>81488</v>
      </c>
      <c r="C31442" t="s" s="9">
        <v>211477</v>
      </c>
      <c r="D31442" t="s" s="9">
        <v>121483</v>
      </c>
      <c r="E31442" t="s" s="9">
        <v>161478</v>
      </c>
    </row>
    <row r="31443">
      <c r="A31443" t="s" s="9">
        <v>81489</v>
      </c>
      <c r="C31443" t="s" s="9">
        <v>211478</v>
      </c>
      <c r="D31443" t="s" s="9">
        <v>121484</v>
      </c>
      <c r="E31443" t="s" s="9">
        <v>161479</v>
      </c>
    </row>
    <row r="31444">
      <c r="A31444" t="s" s="9">
        <v>81490</v>
      </c>
      <c r="C31444" t="s" s="9">
        <v>211479</v>
      </c>
      <c r="D31444" t="s" s="9">
        <v>121485</v>
      </c>
      <c r="E31444" t="s" s="9">
        <v>161480</v>
      </c>
    </row>
    <row r="31445">
      <c r="A31445" t="s" s="9">
        <v>81491</v>
      </c>
      <c r="C31445" t="s" s="9">
        <v>211480</v>
      </c>
      <c r="D31445" t="s" s="9">
        <v>121486</v>
      </c>
      <c r="E31445" t="s" s="9">
        <v>161481</v>
      </c>
    </row>
    <row r="31446">
      <c r="A31446" t="s" s="9">
        <v>81492</v>
      </c>
      <c r="C31446" t="s" s="9">
        <v>211481</v>
      </c>
      <c r="D31446" t="s" s="9">
        <v>121487</v>
      </c>
      <c r="E31446" t="s" s="9">
        <v>161482</v>
      </c>
    </row>
    <row r="31447">
      <c r="A31447" t="s" s="9">
        <v>81493</v>
      </c>
      <c r="C31447" t="s" s="9">
        <v>211482</v>
      </c>
      <c r="D31447" t="s" s="9">
        <v>121488</v>
      </c>
      <c r="E31447" t="s" s="9">
        <v>161483</v>
      </c>
    </row>
    <row r="31448">
      <c r="A31448" t="s" s="9">
        <v>81494</v>
      </c>
      <c r="C31448" t="s" s="9">
        <v>211483</v>
      </c>
      <c r="D31448" t="s" s="9">
        <v>121489</v>
      </c>
      <c r="E31448" t="s" s="9">
        <v>161484</v>
      </c>
    </row>
    <row r="31449">
      <c r="A31449" t="s" s="9">
        <v>81495</v>
      </c>
      <c r="C31449" t="s" s="9">
        <v>211484</v>
      </c>
      <c r="D31449" t="s" s="9">
        <v>121490</v>
      </c>
      <c r="E31449" t="s" s="9">
        <v>161485</v>
      </c>
    </row>
    <row r="31450">
      <c r="A31450" t="s" s="9">
        <v>81496</v>
      </c>
      <c r="C31450" t="s" s="9">
        <v>211485</v>
      </c>
      <c r="D31450" t="s" s="9">
        <v>121491</v>
      </c>
      <c r="E31450" t="s" s="9">
        <v>161486</v>
      </c>
    </row>
    <row r="31451">
      <c r="A31451" t="s" s="9">
        <v>81497</v>
      </c>
      <c r="C31451" t="s" s="9">
        <v>211486</v>
      </c>
      <c r="D31451" t="s" s="9">
        <v>121492</v>
      </c>
      <c r="E31451" t="s" s="9">
        <v>161487</v>
      </c>
    </row>
    <row r="31452">
      <c r="A31452" t="s" s="9">
        <v>81498</v>
      </c>
      <c r="C31452" t="s" s="9">
        <v>211487</v>
      </c>
      <c r="D31452" t="s" s="9">
        <v>121493</v>
      </c>
      <c r="E31452" t="s" s="9">
        <v>161488</v>
      </c>
    </row>
    <row r="31453">
      <c r="A31453" t="s" s="9">
        <v>81499</v>
      </c>
      <c r="C31453" t="s" s="9">
        <v>211488</v>
      </c>
      <c r="D31453" t="s" s="9">
        <v>121494</v>
      </c>
      <c r="E31453" t="s" s="9">
        <v>161489</v>
      </c>
    </row>
    <row r="31454">
      <c r="A31454" t="s" s="9">
        <v>81500</v>
      </c>
      <c r="C31454" t="s" s="9">
        <v>211489</v>
      </c>
      <c r="D31454" t="s" s="9">
        <v>121495</v>
      </c>
      <c r="E31454" t="s" s="9">
        <v>161490</v>
      </c>
    </row>
    <row r="31455">
      <c r="A31455" t="s" s="9">
        <v>81501</v>
      </c>
      <c r="C31455" t="s" s="9">
        <v>211490</v>
      </c>
      <c r="D31455" t="s" s="9">
        <v>121496</v>
      </c>
      <c r="E31455" t="s" s="9">
        <v>161491</v>
      </c>
    </row>
    <row r="31456">
      <c r="A31456" t="s" s="9">
        <v>81502</v>
      </c>
      <c r="C31456" t="s" s="9">
        <v>211491</v>
      </c>
      <c r="D31456" t="s" s="9">
        <v>121497</v>
      </c>
      <c r="E31456" t="s" s="9">
        <v>161492</v>
      </c>
    </row>
    <row r="31457">
      <c r="A31457" t="s" s="9">
        <v>81503</v>
      </c>
      <c r="C31457" t="s" s="9">
        <v>211492</v>
      </c>
      <c r="D31457" t="s" s="9">
        <v>121498</v>
      </c>
      <c r="E31457" t="s" s="9">
        <v>161493</v>
      </c>
    </row>
    <row r="31458">
      <c r="A31458" t="s" s="9">
        <v>81504</v>
      </c>
      <c r="C31458" t="s" s="9">
        <v>211493</v>
      </c>
      <c r="D31458" t="s" s="9">
        <v>121499</v>
      </c>
      <c r="E31458" t="s" s="9">
        <v>161494</v>
      </c>
    </row>
    <row r="31459">
      <c r="A31459" t="s" s="9">
        <v>81505</v>
      </c>
      <c r="C31459" t="s" s="9">
        <v>211494</v>
      </c>
      <c r="D31459" t="s" s="9">
        <v>121500</v>
      </c>
      <c r="E31459" t="s" s="9">
        <v>161495</v>
      </c>
    </row>
    <row r="31460">
      <c r="A31460" t="s" s="9">
        <v>81506</v>
      </c>
      <c r="C31460" t="s" s="9">
        <v>211495</v>
      </c>
      <c r="D31460" t="s" s="9">
        <v>121501</v>
      </c>
      <c r="E31460" t="s" s="9">
        <v>161496</v>
      </c>
    </row>
    <row r="31461">
      <c r="A31461" t="s" s="9">
        <v>81507</v>
      </c>
      <c r="C31461" t="s" s="9">
        <v>211496</v>
      </c>
      <c r="D31461" t="s" s="9">
        <v>121502</v>
      </c>
      <c r="E31461" t="s" s="9">
        <v>161497</v>
      </c>
    </row>
    <row r="31462">
      <c r="A31462" t="s" s="9">
        <v>81508</v>
      </c>
      <c r="C31462" t="s" s="9">
        <v>211497</v>
      </c>
      <c r="D31462" t="s" s="9">
        <v>121503</v>
      </c>
      <c r="E31462" t="s" s="9">
        <v>161498</v>
      </c>
    </row>
    <row r="31463">
      <c r="A31463" t="s" s="9">
        <v>81509</v>
      </c>
      <c r="C31463" t="s" s="9">
        <v>211498</v>
      </c>
      <c r="D31463" t="s" s="9">
        <v>121504</v>
      </c>
      <c r="E31463" t="s" s="9">
        <v>161499</v>
      </c>
    </row>
    <row r="31464">
      <c r="A31464" t="s" s="9">
        <v>81510</v>
      </c>
      <c r="C31464" t="s" s="9">
        <v>211499</v>
      </c>
      <c r="D31464" t="s" s="9">
        <v>121505</v>
      </c>
      <c r="E31464" t="s" s="9">
        <v>161500</v>
      </c>
    </row>
    <row r="31465">
      <c r="A31465" t="s" s="9">
        <v>81511</v>
      </c>
      <c r="C31465" t="s" s="9">
        <v>211500</v>
      </c>
      <c r="D31465" t="s" s="9">
        <v>121506</v>
      </c>
      <c r="E31465" t="s" s="9">
        <v>161501</v>
      </c>
    </row>
    <row r="31466">
      <c r="A31466" t="s" s="9">
        <v>81512</v>
      </c>
      <c r="C31466" t="s" s="9">
        <v>211501</v>
      </c>
      <c r="D31466" t="s" s="9">
        <v>121507</v>
      </c>
      <c r="E31466" t="s" s="9">
        <v>161502</v>
      </c>
    </row>
    <row r="31467">
      <c r="A31467" t="s" s="9">
        <v>81513</v>
      </c>
      <c r="C31467" t="s" s="9">
        <v>211502</v>
      </c>
      <c r="D31467" t="s" s="9">
        <v>121508</v>
      </c>
      <c r="E31467" t="s" s="9">
        <v>161503</v>
      </c>
    </row>
    <row r="31468">
      <c r="A31468" t="s" s="9">
        <v>81514</v>
      </c>
      <c r="C31468" t="s" s="9">
        <v>211503</v>
      </c>
      <c r="D31468" t="s" s="9">
        <v>121509</v>
      </c>
      <c r="E31468" t="s" s="9">
        <v>161504</v>
      </c>
    </row>
    <row r="31469">
      <c r="A31469" t="s" s="9">
        <v>81515</v>
      </c>
      <c r="C31469" t="s" s="9">
        <v>211504</v>
      </c>
      <c r="D31469" t="s" s="9">
        <v>121510</v>
      </c>
      <c r="E31469" t="s" s="9">
        <v>161505</v>
      </c>
    </row>
    <row r="31470">
      <c r="A31470" t="s" s="9">
        <v>81516</v>
      </c>
      <c r="C31470" t="s" s="9">
        <v>211505</v>
      </c>
      <c r="D31470" t="s" s="9">
        <v>121511</v>
      </c>
      <c r="E31470" t="s" s="9">
        <v>161506</v>
      </c>
    </row>
    <row r="31471">
      <c r="A31471" t="s" s="9">
        <v>81517</v>
      </c>
      <c r="C31471" t="s" s="9">
        <v>211506</v>
      </c>
      <c r="D31471" t="s" s="9">
        <v>121512</v>
      </c>
      <c r="E31471" t="s" s="9">
        <v>161507</v>
      </c>
    </row>
    <row r="31472">
      <c r="A31472" t="s" s="9">
        <v>81518</v>
      </c>
      <c r="C31472" t="s" s="9">
        <v>211507</v>
      </c>
      <c r="D31472" t="s" s="9">
        <v>121513</v>
      </c>
      <c r="E31472" t="s" s="9">
        <v>161508</v>
      </c>
    </row>
    <row r="31473">
      <c r="A31473" t="s" s="9">
        <v>81519</v>
      </c>
      <c r="C31473" t="s" s="9">
        <v>211508</v>
      </c>
      <c r="D31473" t="s" s="9">
        <v>121514</v>
      </c>
      <c r="E31473" t="s" s="9">
        <v>161509</v>
      </c>
    </row>
    <row r="31474">
      <c r="A31474" t="s" s="9">
        <v>81520</v>
      </c>
      <c r="C31474" t="s" s="9">
        <v>211509</v>
      </c>
      <c r="D31474" t="s" s="9">
        <v>121515</v>
      </c>
      <c r="E31474" t="s" s="9">
        <v>161510</v>
      </c>
    </row>
    <row r="31475">
      <c r="A31475" t="s" s="9">
        <v>81521</v>
      </c>
      <c r="C31475" t="s" s="9">
        <v>211510</v>
      </c>
      <c r="D31475" t="s" s="9">
        <v>121516</v>
      </c>
      <c r="E31475" t="s" s="9">
        <v>161511</v>
      </c>
    </row>
    <row r="31476">
      <c r="A31476" t="s" s="9">
        <v>81522</v>
      </c>
      <c r="C31476" t="s" s="9">
        <v>211511</v>
      </c>
      <c r="D31476" t="s" s="9">
        <v>121517</v>
      </c>
      <c r="E31476" t="s" s="9">
        <v>161512</v>
      </c>
    </row>
    <row r="31477">
      <c r="A31477" t="s" s="9">
        <v>81523</v>
      </c>
      <c r="C31477" t="s" s="9">
        <v>211512</v>
      </c>
      <c r="D31477" t="s" s="9">
        <v>121518</v>
      </c>
      <c r="E31477" t="s" s="9">
        <v>161513</v>
      </c>
    </row>
    <row r="31478">
      <c r="A31478" t="s" s="9">
        <v>81524</v>
      </c>
      <c r="C31478" t="s" s="9">
        <v>211513</v>
      </c>
      <c r="D31478" t="s" s="9">
        <v>121519</v>
      </c>
      <c r="E31478" t="s" s="9">
        <v>161514</v>
      </c>
    </row>
    <row r="31479">
      <c r="A31479" t="s" s="9">
        <v>81525</v>
      </c>
      <c r="C31479" t="s" s="9">
        <v>211514</v>
      </c>
      <c r="D31479" t="s" s="9">
        <v>121520</v>
      </c>
      <c r="E31479" t="s" s="9">
        <v>161515</v>
      </c>
    </row>
    <row r="31480">
      <c r="A31480" t="s" s="9">
        <v>81526</v>
      </c>
      <c r="C31480" t="s" s="9">
        <v>211515</v>
      </c>
      <c r="D31480" t="s" s="9">
        <v>121521</v>
      </c>
      <c r="E31480" t="s" s="9">
        <v>161516</v>
      </c>
    </row>
    <row r="31481">
      <c r="A31481" t="s" s="9">
        <v>81527</v>
      </c>
      <c r="C31481" t="s" s="9">
        <v>211516</v>
      </c>
      <c r="D31481" t="s" s="9">
        <v>121522</v>
      </c>
      <c r="E31481" t="s" s="9">
        <v>161517</v>
      </c>
    </row>
    <row r="31482">
      <c r="A31482" t="s" s="9">
        <v>81528</v>
      </c>
      <c r="C31482" t="s" s="9">
        <v>211517</v>
      </c>
      <c r="D31482" t="s" s="9">
        <v>121523</v>
      </c>
      <c r="E31482" t="s" s="9">
        <v>161518</v>
      </c>
    </row>
    <row r="31483">
      <c r="A31483" t="s" s="9">
        <v>81529</v>
      </c>
      <c r="C31483" t="s" s="9">
        <v>211518</v>
      </c>
      <c r="D31483" t="s" s="9">
        <v>121524</v>
      </c>
      <c r="E31483" t="s" s="9">
        <v>161519</v>
      </c>
    </row>
    <row r="31484">
      <c r="A31484" t="s" s="9">
        <v>81530</v>
      </c>
      <c r="C31484" t="s" s="9">
        <v>211519</v>
      </c>
      <c r="D31484" t="s" s="9">
        <v>121525</v>
      </c>
      <c r="E31484" t="s" s="9">
        <v>161520</v>
      </c>
    </row>
    <row r="31485">
      <c r="A31485" t="s" s="9">
        <v>81531</v>
      </c>
      <c r="C31485" t="s" s="9">
        <v>211520</v>
      </c>
      <c r="D31485" t="s" s="9">
        <v>121526</v>
      </c>
      <c r="E31485" t="s" s="9">
        <v>161521</v>
      </c>
    </row>
    <row r="31486">
      <c r="A31486" t="s" s="9">
        <v>81532</v>
      </c>
      <c r="C31486" t="s" s="9">
        <v>211521</v>
      </c>
      <c r="D31486" t="s" s="9">
        <v>121527</v>
      </c>
      <c r="E31486" t="s" s="9">
        <v>161522</v>
      </c>
    </row>
    <row r="31487">
      <c r="A31487" t="s" s="9">
        <v>81533</v>
      </c>
      <c r="C31487" t="s" s="9">
        <v>211522</v>
      </c>
      <c r="D31487" t="s" s="9">
        <v>121528</v>
      </c>
      <c r="E31487" t="s" s="9">
        <v>161523</v>
      </c>
    </row>
    <row r="31488">
      <c r="A31488" t="s" s="9">
        <v>81534</v>
      </c>
      <c r="C31488" t="s" s="9">
        <v>211523</v>
      </c>
      <c r="D31488" t="s" s="9">
        <v>121529</v>
      </c>
      <c r="E31488" t="s" s="9">
        <v>161524</v>
      </c>
    </row>
    <row r="31489">
      <c r="A31489" t="s" s="9">
        <v>81535</v>
      </c>
      <c r="C31489" t="s" s="9">
        <v>211524</v>
      </c>
      <c r="D31489" t="s" s="9">
        <v>121530</v>
      </c>
      <c r="E31489" t="s" s="9">
        <v>161525</v>
      </c>
    </row>
    <row r="31490">
      <c r="A31490" t="s" s="9">
        <v>81536</v>
      </c>
      <c r="C31490" t="s" s="9">
        <v>211525</v>
      </c>
      <c r="D31490" t="s" s="9">
        <v>121531</v>
      </c>
      <c r="E31490" t="s" s="9">
        <v>161526</v>
      </c>
    </row>
    <row r="31491">
      <c r="A31491" t="s" s="9">
        <v>81537</v>
      </c>
      <c r="C31491" t="s" s="9">
        <v>211526</v>
      </c>
      <c r="D31491" t="s" s="9">
        <v>121532</v>
      </c>
      <c r="E31491" t="s" s="9">
        <v>161527</v>
      </c>
    </row>
    <row r="31492">
      <c r="A31492" t="s" s="9">
        <v>81538</v>
      </c>
      <c r="C31492" t="s" s="9">
        <v>211527</v>
      </c>
      <c r="D31492" t="s" s="9">
        <v>121533</v>
      </c>
      <c r="E31492" t="s" s="9">
        <v>161528</v>
      </c>
    </row>
    <row r="31493">
      <c r="A31493" t="s" s="9">
        <v>81539</v>
      </c>
      <c r="C31493" t="s" s="9">
        <v>211528</v>
      </c>
      <c r="D31493" t="s" s="9">
        <v>121534</v>
      </c>
      <c r="E31493" t="s" s="9">
        <v>161529</v>
      </c>
    </row>
    <row r="31494">
      <c r="A31494" t="s" s="9">
        <v>81540</v>
      </c>
      <c r="C31494" t="s" s="9">
        <v>211529</v>
      </c>
      <c r="D31494" t="s" s="9">
        <v>121535</v>
      </c>
      <c r="E31494" t="s" s="9">
        <v>161530</v>
      </c>
    </row>
    <row r="31495">
      <c r="A31495" t="s" s="9">
        <v>81541</v>
      </c>
      <c r="C31495" t="s" s="9">
        <v>211530</v>
      </c>
      <c r="D31495" t="s" s="9">
        <v>121536</v>
      </c>
      <c r="E31495" t="s" s="9">
        <v>161531</v>
      </c>
    </row>
    <row r="31496">
      <c r="A31496" t="s" s="9">
        <v>81542</v>
      </c>
      <c r="C31496" t="s" s="9">
        <v>211531</v>
      </c>
      <c r="D31496" t="s" s="9">
        <v>121537</v>
      </c>
      <c r="E31496" t="s" s="9">
        <v>161532</v>
      </c>
    </row>
    <row r="31497">
      <c r="A31497" t="s" s="9">
        <v>81543</v>
      </c>
      <c r="C31497" t="s" s="9">
        <v>211532</v>
      </c>
      <c r="D31497" t="s" s="9">
        <v>121538</v>
      </c>
      <c r="E31497" t="s" s="9">
        <v>161533</v>
      </c>
    </row>
    <row r="31498">
      <c r="A31498" t="s" s="9">
        <v>81544</v>
      </c>
      <c r="C31498" t="s" s="9">
        <v>211533</v>
      </c>
      <c r="D31498" t="s" s="9">
        <v>121539</v>
      </c>
      <c r="E31498" t="s" s="9">
        <v>161534</v>
      </c>
    </row>
    <row r="31499">
      <c r="A31499" t="s" s="9">
        <v>81545</v>
      </c>
      <c r="C31499" t="s" s="9">
        <v>211534</v>
      </c>
      <c r="D31499" t="s" s="9">
        <v>121540</v>
      </c>
      <c r="E31499" t="s" s="9">
        <v>161535</v>
      </c>
    </row>
    <row r="31500">
      <c r="A31500" t="s" s="9">
        <v>81546</v>
      </c>
      <c r="C31500" t="s" s="9">
        <v>211535</v>
      </c>
      <c r="D31500" t="s" s="9">
        <v>121541</v>
      </c>
      <c r="E31500" t="s" s="9">
        <v>161536</v>
      </c>
    </row>
    <row r="31501">
      <c r="A31501" t="s" s="9">
        <v>81547</v>
      </c>
      <c r="C31501" t="s" s="9">
        <v>211536</v>
      </c>
      <c r="D31501" t="s" s="9">
        <v>121542</v>
      </c>
      <c r="E31501" t="s" s="9">
        <v>161537</v>
      </c>
    </row>
    <row r="31502">
      <c r="A31502" t="s" s="9">
        <v>81548</v>
      </c>
      <c r="C31502" t="s" s="9">
        <v>211537</v>
      </c>
      <c r="D31502" t="s" s="9">
        <v>121543</v>
      </c>
      <c r="E31502" t="s" s="9">
        <v>161538</v>
      </c>
    </row>
    <row r="31503">
      <c r="A31503" t="s" s="9">
        <v>81549</v>
      </c>
      <c r="C31503" t="s" s="9">
        <v>211538</v>
      </c>
      <c r="D31503" t="s" s="9">
        <v>121544</v>
      </c>
      <c r="E31503" t="s" s="9">
        <v>161539</v>
      </c>
    </row>
    <row r="31504">
      <c r="A31504" t="s" s="9">
        <v>81550</v>
      </c>
      <c r="C31504" t="s" s="9">
        <v>211539</v>
      </c>
      <c r="D31504" t="s" s="9">
        <v>121545</v>
      </c>
      <c r="E31504" t="s" s="9">
        <v>161540</v>
      </c>
    </row>
    <row r="31505">
      <c r="A31505" t="s" s="9">
        <v>81551</v>
      </c>
      <c r="C31505" t="s" s="9">
        <v>211540</v>
      </c>
      <c r="D31505" t="s" s="9">
        <v>121546</v>
      </c>
      <c r="E31505" t="s" s="9">
        <v>161541</v>
      </c>
    </row>
    <row r="31506">
      <c r="A31506" t="s" s="9">
        <v>81552</v>
      </c>
      <c r="C31506" t="s" s="9">
        <v>211541</v>
      </c>
      <c r="D31506" t="s" s="9">
        <v>121547</v>
      </c>
      <c r="E31506" t="s" s="9">
        <v>161542</v>
      </c>
    </row>
    <row r="31507">
      <c r="A31507" t="s" s="9">
        <v>81553</v>
      </c>
      <c r="C31507" t="s" s="9">
        <v>211542</v>
      </c>
      <c r="D31507" t="s" s="9">
        <v>121548</v>
      </c>
      <c r="E31507" t="s" s="9">
        <v>161543</v>
      </c>
    </row>
    <row r="31508">
      <c r="A31508" t="s" s="9">
        <v>81554</v>
      </c>
      <c r="C31508" t="s" s="9">
        <v>211543</v>
      </c>
      <c r="D31508" t="s" s="9">
        <v>121549</v>
      </c>
      <c r="E31508" t="s" s="9">
        <v>161544</v>
      </c>
    </row>
    <row r="31509">
      <c r="A31509" t="s" s="9">
        <v>81555</v>
      </c>
      <c r="C31509" t="s" s="9">
        <v>211544</v>
      </c>
      <c r="D31509" t="s" s="9">
        <v>121550</v>
      </c>
      <c r="E31509" t="s" s="9">
        <v>161545</v>
      </c>
    </row>
    <row r="31510">
      <c r="A31510" t="s" s="9">
        <v>81556</v>
      </c>
      <c r="C31510" t="s" s="9">
        <v>211545</v>
      </c>
      <c r="D31510" t="s" s="9">
        <v>121551</v>
      </c>
      <c r="E31510" t="s" s="9">
        <v>161546</v>
      </c>
    </row>
    <row r="31511">
      <c r="A31511" t="s" s="9">
        <v>81557</v>
      </c>
      <c r="C31511" t="s" s="9">
        <v>211546</v>
      </c>
      <c r="D31511" t="s" s="9">
        <v>121552</v>
      </c>
      <c r="E31511" t="s" s="9">
        <v>161547</v>
      </c>
    </row>
    <row r="31512">
      <c r="A31512" t="s" s="9">
        <v>81558</v>
      </c>
      <c r="C31512" t="s" s="9">
        <v>211547</v>
      </c>
      <c r="D31512" t="s" s="9">
        <v>121553</v>
      </c>
      <c r="E31512" t="s" s="9">
        <v>161548</v>
      </c>
    </row>
    <row r="31513">
      <c r="A31513" t="s" s="9">
        <v>81559</v>
      </c>
      <c r="C31513" t="s" s="9">
        <v>211548</v>
      </c>
      <c r="D31513" t="s" s="9">
        <v>121554</v>
      </c>
      <c r="E31513" t="s" s="9">
        <v>161549</v>
      </c>
    </row>
    <row r="31514">
      <c r="A31514" t="s" s="9">
        <v>81560</v>
      </c>
      <c r="C31514" t="s" s="9">
        <v>211549</v>
      </c>
      <c r="D31514" t="s" s="9">
        <v>121555</v>
      </c>
      <c r="E31514" t="s" s="9">
        <v>161550</v>
      </c>
    </row>
    <row r="31515">
      <c r="A31515" t="s" s="9">
        <v>81561</v>
      </c>
      <c r="C31515" t="s" s="9">
        <v>211550</v>
      </c>
      <c r="D31515" t="s" s="9">
        <v>121556</v>
      </c>
      <c r="E31515" t="s" s="9">
        <v>161551</v>
      </c>
    </row>
    <row r="31516">
      <c r="A31516" t="s" s="9">
        <v>81562</v>
      </c>
      <c r="C31516" t="s" s="9">
        <v>211551</v>
      </c>
      <c r="D31516" t="s" s="9">
        <v>121557</v>
      </c>
      <c r="E31516" t="s" s="9">
        <v>161552</v>
      </c>
    </row>
    <row r="31517">
      <c r="A31517" t="s" s="9">
        <v>81563</v>
      </c>
      <c r="C31517" t="s" s="9">
        <v>211552</v>
      </c>
      <c r="D31517" t="s" s="9">
        <v>121558</v>
      </c>
      <c r="E31517" t="s" s="9">
        <v>161553</v>
      </c>
    </row>
    <row r="31518">
      <c r="A31518" t="s" s="9">
        <v>81564</v>
      </c>
      <c r="C31518" t="s" s="9">
        <v>211553</v>
      </c>
      <c r="D31518" t="s" s="9">
        <v>121559</v>
      </c>
      <c r="E31518" t="s" s="9">
        <v>161554</v>
      </c>
    </row>
    <row r="31519">
      <c r="A31519" t="s" s="9">
        <v>81565</v>
      </c>
      <c r="C31519" t="s" s="9">
        <v>211554</v>
      </c>
      <c r="D31519" t="s" s="9">
        <v>121560</v>
      </c>
      <c r="E31519" t="s" s="9">
        <v>161555</v>
      </c>
    </row>
    <row r="31520">
      <c r="A31520" t="s" s="9">
        <v>81566</v>
      </c>
      <c r="C31520" t="s" s="9">
        <v>211555</v>
      </c>
      <c r="D31520" t="s" s="9">
        <v>121561</v>
      </c>
      <c r="E31520" t="s" s="9">
        <v>161556</v>
      </c>
    </row>
    <row r="31521">
      <c r="A31521" t="s" s="9">
        <v>81567</v>
      </c>
      <c r="C31521" t="s" s="9">
        <v>211556</v>
      </c>
      <c r="D31521" t="s" s="9">
        <v>121562</v>
      </c>
      <c r="E31521" t="s" s="9">
        <v>161557</v>
      </c>
    </row>
    <row r="31522">
      <c r="A31522" t="s" s="9">
        <v>81568</v>
      </c>
      <c r="C31522" t="s" s="9">
        <v>211557</v>
      </c>
      <c r="D31522" t="s" s="9">
        <v>121563</v>
      </c>
      <c r="E31522" t="s" s="9">
        <v>161558</v>
      </c>
    </row>
    <row r="31523">
      <c r="A31523" t="s" s="9">
        <v>81569</v>
      </c>
      <c r="C31523" t="s" s="9">
        <v>211558</v>
      </c>
      <c r="D31523" t="s" s="9">
        <v>121564</v>
      </c>
      <c r="E31523" t="s" s="9">
        <v>161559</v>
      </c>
    </row>
    <row r="31524">
      <c r="A31524" t="s" s="9">
        <v>81570</v>
      </c>
      <c r="C31524" t="s" s="9">
        <v>211559</v>
      </c>
      <c r="D31524" t="s" s="9">
        <v>121565</v>
      </c>
      <c r="E31524" t="s" s="9">
        <v>161560</v>
      </c>
    </row>
    <row r="31525">
      <c r="A31525" t="s" s="9">
        <v>81571</v>
      </c>
      <c r="C31525" t="s" s="9">
        <v>211560</v>
      </c>
      <c r="D31525" t="s" s="9">
        <v>121566</v>
      </c>
      <c r="E31525" t="s" s="9">
        <v>161561</v>
      </c>
    </row>
    <row r="31526">
      <c r="A31526" t="s" s="9">
        <v>81572</v>
      </c>
      <c r="C31526" t="s" s="9">
        <v>211561</v>
      </c>
      <c r="D31526" t="s" s="9">
        <v>121567</v>
      </c>
      <c r="E31526" t="s" s="9">
        <v>161562</v>
      </c>
    </row>
    <row r="31527">
      <c r="A31527" t="s" s="9">
        <v>81573</v>
      </c>
      <c r="C31527" t="s" s="9">
        <v>211562</v>
      </c>
      <c r="D31527" t="s" s="9">
        <v>121568</v>
      </c>
      <c r="E31527" t="s" s="9">
        <v>161563</v>
      </c>
    </row>
    <row r="31528">
      <c r="A31528" t="s" s="9">
        <v>81574</v>
      </c>
      <c r="C31528" t="s" s="9">
        <v>211563</v>
      </c>
      <c r="D31528" t="s" s="9">
        <v>121569</v>
      </c>
      <c r="E31528" t="s" s="9">
        <v>161564</v>
      </c>
    </row>
    <row r="31529">
      <c r="A31529" t="s" s="9">
        <v>81575</v>
      </c>
      <c r="C31529" t="s" s="9">
        <v>211564</v>
      </c>
      <c r="D31529" t="s" s="9">
        <v>121570</v>
      </c>
      <c r="E31529" t="s" s="9">
        <v>161565</v>
      </c>
    </row>
    <row r="31530">
      <c r="A31530" t="s" s="9">
        <v>81576</v>
      </c>
      <c r="C31530" t="s" s="9">
        <v>211565</v>
      </c>
      <c r="D31530" t="s" s="9">
        <v>121571</v>
      </c>
      <c r="E31530" t="s" s="9">
        <v>161566</v>
      </c>
    </row>
    <row r="31531">
      <c r="A31531" t="s" s="9">
        <v>81577</v>
      </c>
      <c r="C31531" t="s" s="9">
        <v>211566</v>
      </c>
      <c r="D31531" t="s" s="9">
        <v>121572</v>
      </c>
      <c r="E31531" t="s" s="9">
        <v>161567</v>
      </c>
    </row>
    <row r="31532">
      <c r="A31532" t="s" s="9">
        <v>81578</v>
      </c>
      <c r="C31532" t="s" s="9">
        <v>211567</v>
      </c>
      <c r="D31532" t="s" s="9">
        <v>121573</v>
      </c>
      <c r="E31532" t="s" s="9">
        <v>161568</v>
      </c>
    </row>
    <row r="31533">
      <c r="A31533" t="s" s="9">
        <v>81579</v>
      </c>
      <c r="C31533" t="s" s="9">
        <v>211568</v>
      </c>
      <c r="D31533" t="s" s="9">
        <v>121574</v>
      </c>
      <c r="E31533" t="s" s="9">
        <v>161569</v>
      </c>
    </row>
    <row r="31534">
      <c r="A31534" t="s" s="9">
        <v>81580</v>
      </c>
      <c r="C31534" t="s" s="9">
        <v>211569</v>
      </c>
      <c r="D31534" t="s" s="9">
        <v>121575</v>
      </c>
      <c r="E31534" t="s" s="9">
        <v>161570</v>
      </c>
    </row>
    <row r="31535">
      <c r="A31535" t="s" s="9">
        <v>81581</v>
      </c>
      <c r="C31535" t="s" s="9">
        <v>211570</v>
      </c>
      <c r="D31535" t="s" s="9">
        <v>121576</v>
      </c>
      <c r="E31535" t="s" s="9">
        <v>161571</v>
      </c>
    </row>
    <row r="31536">
      <c r="A31536" t="s" s="9">
        <v>81582</v>
      </c>
      <c r="C31536" t="s" s="9">
        <v>211571</v>
      </c>
      <c r="D31536" t="s" s="9">
        <v>121577</v>
      </c>
      <c r="E31536" t="s" s="9">
        <v>161572</v>
      </c>
    </row>
    <row r="31537">
      <c r="A31537" t="s" s="9">
        <v>81583</v>
      </c>
      <c r="C31537" t="s" s="9">
        <v>211572</v>
      </c>
      <c r="D31537" t="s" s="9">
        <v>121578</v>
      </c>
      <c r="E31537" t="s" s="9">
        <v>161573</v>
      </c>
    </row>
    <row r="31538">
      <c r="A31538" t="s" s="9">
        <v>81584</v>
      </c>
      <c r="C31538" t="s" s="9">
        <v>211573</v>
      </c>
      <c r="D31538" t="s" s="9">
        <v>121579</v>
      </c>
      <c r="E31538" t="s" s="9">
        <v>161574</v>
      </c>
    </row>
    <row r="31539">
      <c r="A31539" t="s" s="9">
        <v>81585</v>
      </c>
      <c r="C31539" t="s" s="9">
        <v>211574</v>
      </c>
      <c r="D31539" t="s" s="9">
        <v>121580</v>
      </c>
      <c r="E31539" t="s" s="9">
        <v>161575</v>
      </c>
    </row>
    <row r="31540">
      <c r="A31540" t="s" s="9">
        <v>81586</v>
      </c>
      <c r="C31540" t="s" s="9">
        <v>211575</v>
      </c>
      <c r="D31540" t="s" s="9">
        <v>121581</v>
      </c>
      <c r="E31540" t="s" s="9">
        <v>161576</v>
      </c>
    </row>
    <row r="31541">
      <c r="A31541" t="s" s="9">
        <v>81587</v>
      </c>
      <c r="C31541" t="s" s="9">
        <v>211576</v>
      </c>
      <c r="D31541" t="s" s="9">
        <v>121582</v>
      </c>
      <c r="E31541" t="s" s="9">
        <v>161577</v>
      </c>
    </row>
    <row r="31542">
      <c r="A31542" t="s" s="9">
        <v>81588</v>
      </c>
      <c r="C31542" t="s" s="9">
        <v>211577</v>
      </c>
      <c r="D31542" t="s" s="9">
        <v>121583</v>
      </c>
      <c r="E31542" t="s" s="9">
        <v>161578</v>
      </c>
    </row>
    <row r="31543">
      <c r="A31543" t="s" s="9">
        <v>81589</v>
      </c>
      <c r="C31543" t="s" s="9">
        <v>211578</v>
      </c>
      <c r="D31543" t="s" s="9">
        <v>121584</v>
      </c>
      <c r="E31543" t="s" s="9">
        <v>161579</v>
      </c>
    </row>
    <row r="31544">
      <c r="A31544" t="s" s="9">
        <v>81590</v>
      </c>
      <c r="C31544" t="s" s="9">
        <v>211579</v>
      </c>
      <c r="D31544" t="s" s="9">
        <v>121585</v>
      </c>
      <c r="E31544" t="s" s="9">
        <v>161580</v>
      </c>
    </row>
    <row r="31545">
      <c r="A31545" t="s" s="9">
        <v>81591</v>
      </c>
      <c r="C31545" t="s" s="9">
        <v>211580</v>
      </c>
      <c r="D31545" t="s" s="9">
        <v>121586</v>
      </c>
      <c r="E31545" t="s" s="9">
        <v>161581</v>
      </c>
    </row>
    <row r="31546">
      <c r="A31546" t="s" s="9">
        <v>81592</v>
      </c>
      <c r="C31546" t="s" s="9">
        <v>211581</v>
      </c>
      <c r="D31546" t="s" s="9">
        <v>121587</v>
      </c>
      <c r="E31546" t="s" s="9">
        <v>161582</v>
      </c>
    </row>
    <row r="31547">
      <c r="A31547" t="s" s="9">
        <v>81593</v>
      </c>
      <c r="C31547" t="s" s="9">
        <v>211582</v>
      </c>
      <c r="D31547" t="s" s="9">
        <v>121588</v>
      </c>
      <c r="E31547" t="s" s="9">
        <v>161583</v>
      </c>
    </row>
    <row r="31548">
      <c r="A31548" t="s" s="9">
        <v>81594</v>
      </c>
      <c r="C31548" t="s" s="9">
        <v>211583</v>
      </c>
      <c r="D31548" t="s" s="9">
        <v>121589</v>
      </c>
      <c r="E31548" t="s" s="9">
        <v>161584</v>
      </c>
    </row>
    <row r="31549">
      <c r="A31549" t="s" s="9">
        <v>81595</v>
      </c>
      <c r="C31549" t="s" s="9">
        <v>211584</v>
      </c>
      <c r="D31549" t="s" s="9">
        <v>121590</v>
      </c>
      <c r="E31549" t="s" s="9">
        <v>161585</v>
      </c>
    </row>
    <row r="31550">
      <c r="A31550" t="s" s="9">
        <v>81596</v>
      </c>
      <c r="C31550" t="s" s="9">
        <v>211585</v>
      </c>
      <c r="D31550" t="s" s="9">
        <v>121591</v>
      </c>
      <c r="E31550" t="s" s="9">
        <v>161586</v>
      </c>
    </row>
    <row r="31551">
      <c r="A31551" t="s" s="9">
        <v>81597</v>
      </c>
      <c r="C31551" t="s" s="9">
        <v>211586</v>
      </c>
      <c r="D31551" t="s" s="9">
        <v>121592</v>
      </c>
      <c r="E31551" t="s" s="9">
        <v>161587</v>
      </c>
    </row>
    <row r="31552">
      <c r="A31552" t="s" s="9">
        <v>81598</v>
      </c>
      <c r="C31552" t="s" s="9">
        <v>211587</v>
      </c>
      <c r="D31552" t="s" s="9">
        <v>121593</v>
      </c>
      <c r="E31552" t="s" s="9">
        <v>161588</v>
      </c>
    </row>
    <row r="31553">
      <c r="A31553" t="s" s="9">
        <v>81599</v>
      </c>
      <c r="C31553" t="s" s="9">
        <v>211588</v>
      </c>
      <c r="D31553" t="s" s="9">
        <v>121594</v>
      </c>
      <c r="E31553" t="s" s="9">
        <v>161589</v>
      </c>
    </row>
    <row r="31554">
      <c r="A31554" t="s" s="9">
        <v>81600</v>
      </c>
      <c r="C31554" t="s" s="9">
        <v>211589</v>
      </c>
      <c r="D31554" t="s" s="9">
        <v>121595</v>
      </c>
      <c r="E31554" t="s" s="9">
        <v>161590</v>
      </c>
    </row>
    <row r="31555">
      <c r="A31555" t="s" s="9">
        <v>81601</v>
      </c>
      <c r="C31555" t="s" s="9">
        <v>211590</v>
      </c>
      <c r="D31555" t="s" s="9">
        <v>121596</v>
      </c>
      <c r="E31555" t="s" s="9">
        <v>161591</v>
      </c>
    </row>
    <row r="31556">
      <c r="A31556" t="s" s="9">
        <v>81602</v>
      </c>
      <c r="C31556" t="s" s="9">
        <v>211591</v>
      </c>
      <c r="D31556" t="s" s="9">
        <v>121597</v>
      </c>
      <c r="E31556" t="s" s="9">
        <v>161592</v>
      </c>
    </row>
    <row r="31557">
      <c r="A31557" t="s" s="9">
        <v>81603</v>
      </c>
      <c r="C31557" t="s" s="9">
        <v>211592</v>
      </c>
      <c r="D31557" t="s" s="9">
        <v>121598</v>
      </c>
      <c r="E31557" t="s" s="9">
        <v>161593</v>
      </c>
    </row>
    <row r="31558">
      <c r="A31558" t="s" s="9">
        <v>81604</v>
      </c>
      <c r="C31558" t="s" s="9">
        <v>211593</v>
      </c>
      <c r="D31558" t="s" s="9">
        <v>121599</v>
      </c>
      <c r="E31558" t="s" s="9">
        <v>161594</v>
      </c>
    </row>
    <row r="31559">
      <c r="A31559" t="s" s="9">
        <v>81605</v>
      </c>
      <c r="C31559" t="s" s="9">
        <v>211594</v>
      </c>
      <c r="D31559" t="s" s="9">
        <v>121600</v>
      </c>
      <c r="E31559" t="s" s="9">
        <v>161595</v>
      </c>
    </row>
    <row r="31560">
      <c r="A31560" t="s" s="9">
        <v>81606</v>
      </c>
      <c r="C31560" t="s" s="9">
        <v>211595</v>
      </c>
      <c r="D31560" t="s" s="9">
        <v>121601</v>
      </c>
      <c r="E31560" t="s" s="9">
        <v>161596</v>
      </c>
    </row>
    <row r="31561">
      <c r="A31561" t="s" s="9">
        <v>81607</v>
      </c>
      <c r="C31561" t="s" s="9">
        <v>211596</v>
      </c>
      <c r="D31561" t="s" s="9">
        <v>121602</v>
      </c>
      <c r="E31561" t="s" s="9">
        <v>161597</v>
      </c>
    </row>
    <row r="31562">
      <c r="A31562" t="s" s="9">
        <v>81608</v>
      </c>
      <c r="C31562" t="s" s="9">
        <v>211597</v>
      </c>
      <c r="D31562" t="s" s="9">
        <v>121603</v>
      </c>
      <c r="E31562" t="s" s="9">
        <v>161598</v>
      </c>
    </row>
    <row r="31563">
      <c r="A31563" t="s" s="9">
        <v>81609</v>
      </c>
      <c r="C31563" t="s" s="9">
        <v>211598</v>
      </c>
      <c r="D31563" t="s" s="9">
        <v>121604</v>
      </c>
      <c r="E31563" t="s" s="9">
        <v>161599</v>
      </c>
    </row>
    <row r="31564">
      <c r="A31564" t="s" s="9">
        <v>81610</v>
      </c>
      <c r="C31564" t="s" s="9">
        <v>211599</v>
      </c>
      <c r="D31564" t="s" s="9">
        <v>121605</v>
      </c>
      <c r="E31564" t="s" s="9">
        <v>161600</v>
      </c>
    </row>
    <row r="31565">
      <c r="A31565" t="s" s="9">
        <v>81611</v>
      </c>
      <c r="C31565" t="s" s="9">
        <v>211600</v>
      </c>
      <c r="D31565" t="s" s="9">
        <v>121606</v>
      </c>
      <c r="E31565" t="s" s="9">
        <v>161601</v>
      </c>
    </row>
    <row r="31566">
      <c r="A31566" t="s" s="9">
        <v>81612</v>
      </c>
      <c r="C31566" t="s" s="9">
        <v>211601</v>
      </c>
      <c r="D31566" t="s" s="9">
        <v>121607</v>
      </c>
      <c r="E31566" t="s" s="9">
        <v>161602</v>
      </c>
    </row>
    <row r="31567">
      <c r="A31567" t="s" s="9">
        <v>81613</v>
      </c>
      <c r="C31567" t="s" s="9">
        <v>211602</v>
      </c>
      <c r="D31567" t="s" s="9">
        <v>121608</v>
      </c>
      <c r="E31567" t="s" s="9">
        <v>161603</v>
      </c>
    </row>
    <row r="31568">
      <c r="A31568" t="s" s="9">
        <v>81614</v>
      </c>
      <c r="C31568" t="s" s="9">
        <v>211603</v>
      </c>
      <c r="D31568" t="s" s="9">
        <v>121609</v>
      </c>
      <c r="E31568" t="s" s="9">
        <v>161604</v>
      </c>
    </row>
    <row r="31569">
      <c r="A31569" t="s" s="9">
        <v>81615</v>
      </c>
      <c r="C31569" t="s" s="9">
        <v>211604</v>
      </c>
      <c r="D31569" t="s" s="9">
        <v>121610</v>
      </c>
      <c r="E31569" t="s" s="9">
        <v>161605</v>
      </c>
    </row>
    <row r="31570">
      <c r="A31570" t="s" s="9">
        <v>81616</v>
      </c>
      <c r="C31570" t="s" s="9">
        <v>211605</v>
      </c>
      <c r="D31570" t="s" s="9">
        <v>121611</v>
      </c>
      <c r="E31570" t="s" s="9">
        <v>161606</v>
      </c>
    </row>
    <row r="31571">
      <c r="A31571" t="s" s="9">
        <v>81617</v>
      </c>
      <c r="C31571" t="s" s="9">
        <v>211606</v>
      </c>
      <c r="D31571" t="s" s="9">
        <v>121612</v>
      </c>
      <c r="E31571" t="s" s="9">
        <v>161607</v>
      </c>
    </row>
    <row r="31572">
      <c r="A31572" t="s" s="9">
        <v>81618</v>
      </c>
      <c r="C31572" t="s" s="9">
        <v>211607</v>
      </c>
      <c r="D31572" t="s" s="9">
        <v>121613</v>
      </c>
      <c r="E31572" t="s" s="9">
        <v>161608</v>
      </c>
    </row>
    <row r="31573">
      <c r="A31573" t="s" s="9">
        <v>81619</v>
      </c>
      <c r="C31573" t="s" s="9">
        <v>211608</v>
      </c>
      <c r="D31573" t="s" s="9">
        <v>121614</v>
      </c>
      <c r="E31573" t="s" s="9">
        <v>161609</v>
      </c>
    </row>
    <row r="31574">
      <c r="A31574" t="s" s="9">
        <v>81620</v>
      </c>
      <c r="C31574" t="s" s="9">
        <v>211609</v>
      </c>
      <c r="D31574" t="s" s="9">
        <v>121615</v>
      </c>
      <c r="E31574" t="s" s="9">
        <v>161610</v>
      </c>
    </row>
    <row r="31575">
      <c r="A31575" t="s" s="9">
        <v>81621</v>
      </c>
      <c r="C31575" t="s" s="9">
        <v>211610</v>
      </c>
      <c r="D31575" t="s" s="9">
        <v>121616</v>
      </c>
      <c r="E31575" t="s" s="9">
        <v>161611</v>
      </c>
    </row>
    <row r="31576">
      <c r="A31576" t="s" s="9">
        <v>81622</v>
      </c>
      <c r="C31576" t="s" s="9">
        <v>211611</v>
      </c>
      <c r="D31576" t="s" s="9">
        <v>121617</v>
      </c>
      <c r="E31576" t="s" s="9">
        <v>161612</v>
      </c>
    </row>
    <row r="31577">
      <c r="A31577" t="s" s="9">
        <v>81623</v>
      </c>
      <c r="C31577" t="s" s="9">
        <v>211612</v>
      </c>
      <c r="D31577" t="s" s="9">
        <v>121618</v>
      </c>
      <c r="E31577" t="s" s="9">
        <v>161613</v>
      </c>
    </row>
    <row r="31578">
      <c r="A31578" t="s" s="9">
        <v>81624</v>
      </c>
      <c r="C31578" t="s" s="9">
        <v>211613</v>
      </c>
      <c r="D31578" t="s" s="9">
        <v>121619</v>
      </c>
      <c r="E31578" t="s" s="9">
        <v>161614</v>
      </c>
    </row>
    <row r="31579">
      <c r="A31579" t="s" s="9">
        <v>81625</v>
      </c>
      <c r="C31579" t="s" s="9">
        <v>211614</v>
      </c>
      <c r="D31579" t="s" s="9">
        <v>121620</v>
      </c>
      <c r="E31579" t="s" s="9">
        <v>161615</v>
      </c>
    </row>
    <row r="31580">
      <c r="A31580" t="s" s="9">
        <v>81626</v>
      </c>
      <c r="C31580" t="s" s="9">
        <v>211615</v>
      </c>
      <c r="D31580" t="s" s="9">
        <v>121621</v>
      </c>
      <c r="E31580" t="s" s="9">
        <v>161616</v>
      </c>
    </row>
    <row r="31581">
      <c r="A31581" t="s" s="9">
        <v>81627</v>
      </c>
      <c r="C31581" t="s" s="9">
        <v>211616</v>
      </c>
      <c r="D31581" t="s" s="9">
        <v>121622</v>
      </c>
      <c r="E31581" t="s" s="9">
        <v>161617</v>
      </c>
    </row>
    <row r="31582">
      <c r="A31582" t="s" s="9">
        <v>81628</v>
      </c>
      <c r="C31582" t="s" s="9">
        <v>211617</v>
      </c>
      <c r="D31582" t="s" s="9">
        <v>121623</v>
      </c>
      <c r="E31582" t="s" s="9">
        <v>161618</v>
      </c>
    </row>
    <row r="31583">
      <c r="A31583" t="s" s="9">
        <v>81629</v>
      </c>
      <c r="C31583" t="s" s="9">
        <v>211618</v>
      </c>
      <c r="D31583" t="s" s="9">
        <v>121624</v>
      </c>
      <c r="E31583" t="s" s="9">
        <v>161619</v>
      </c>
    </row>
    <row r="31584">
      <c r="A31584" t="s" s="9">
        <v>81630</v>
      </c>
      <c r="C31584" t="s" s="9">
        <v>211619</v>
      </c>
      <c r="D31584" t="s" s="9">
        <v>121625</v>
      </c>
      <c r="E31584" t="s" s="9">
        <v>161620</v>
      </c>
    </row>
    <row r="31585">
      <c r="A31585" t="s" s="9">
        <v>81631</v>
      </c>
      <c r="C31585" t="s" s="9">
        <v>211620</v>
      </c>
      <c r="D31585" t="s" s="9">
        <v>121626</v>
      </c>
      <c r="E31585" t="s" s="9">
        <v>161621</v>
      </c>
    </row>
    <row r="31586">
      <c r="A31586" t="s" s="9">
        <v>81632</v>
      </c>
      <c r="C31586" t="s" s="9">
        <v>211621</v>
      </c>
      <c r="D31586" t="s" s="9">
        <v>121627</v>
      </c>
      <c r="E31586" t="s" s="9">
        <v>161622</v>
      </c>
    </row>
    <row r="31587">
      <c r="A31587" t="s" s="9">
        <v>81633</v>
      </c>
      <c r="C31587" t="s" s="9">
        <v>211622</v>
      </c>
      <c r="D31587" t="s" s="9">
        <v>121628</v>
      </c>
      <c r="E31587" t="s" s="9">
        <v>161623</v>
      </c>
    </row>
    <row r="31588">
      <c r="A31588" t="s" s="9">
        <v>81634</v>
      </c>
      <c r="C31588" t="s" s="9">
        <v>211623</v>
      </c>
      <c r="D31588" t="s" s="9">
        <v>121629</v>
      </c>
      <c r="E31588" t="s" s="9">
        <v>161624</v>
      </c>
    </row>
    <row r="31589">
      <c r="A31589" t="s" s="9">
        <v>81635</v>
      </c>
      <c r="C31589" t="s" s="9">
        <v>211624</v>
      </c>
      <c r="D31589" t="s" s="9">
        <v>121630</v>
      </c>
      <c r="E31589" t="s" s="9">
        <v>161625</v>
      </c>
    </row>
    <row r="31590">
      <c r="A31590" t="s" s="9">
        <v>81636</v>
      </c>
      <c r="C31590" t="s" s="9">
        <v>211625</v>
      </c>
      <c r="D31590" t="s" s="9">
        <v>121631</v>
      </c>
      <c r="E31590" t="s" s="9">
        <v>161626</v>
      </c>
    </row>
    <row r="31591">
      <c r="A31591" t="s" s="9">
        <v>81637</v>
      </c>
      <c r="C31591" t="s" s="9">
        <v>211626</v>
      </c>
      <c r="D31591" t="s" s="9">
        <v>121632</v>
      </c>
      <c r="E31591" t="s" s="9">
        <v>161627</v>
      </c>
    </row>
    <row r="31592">
      <c r="A31592" t="s" s="9">
        <v>81638</v>
      </c>
      <c r="C31592" t="s" s="9">
        <v>211627</v>
      </c>
      <c r="D31592" t="s" s="9">
        <v>121633</v>
      </c>
      <c r="E31592" t="s" s="9">
        <v>161628</v>
      </c>
    </row>
    <row r="31593">
      <c r="A31593" t="s" s="9">
        <v>81639</v>
      </c>
      <c r="C31593" t="s" s="9">
        <v>211628</v>
      </c>
      <c r="D31593" t="s" s="9">
        <v>121634</v>
      </c>
      <c r="E31593" t="s" s="9">
        <v>161629</v>
      </c>
    </row>
    <row r="31594">
      <c r="A31594" t="s" s="9">
        <v>81640</v>
      </c>
      <c r="C31594" t="s" s="9">
        <v>211629</v>
      </c>
      <c r="D31594" t="s" s="9">
        <v>121635</v>
      </c>
      <c r="E31594" t="s" s="9">
        <v>161630</v>
      </c>
    </row>
    <row r="31595">
      <c r="A31595" t="s" s="9">
        <v>81641</v>
      </c>
      <c r="C31595" t="s" s="9">
        <v>211630</v>
      </c>
      <c r="D31595" t="s" s="9">
        <v>121636</v>
      </c>
      <c r="E31595" t="s" s="9">
        <v>161631</v>
      </c>
    </row>
    <row r="31596">
      <c r="A31596" t="s" s="9">
        <v>81642</v>
      </c>
      <c r="C31596" t="s" s="9">
        <v>211631</v>
      </c>
      <c r="D31596" t="s" s="9">
        <v>121637</v>
      </c>
      <c r="E31596" t="s" s="9">
        <v>161632</v>
      </c>
    </row>
    <row r="31597">
      <c r="A31597" t="s" s="9">
        <v>81643</v>
      </c>
      <c r="C31597" t="s" s="9">
        <v>211632</v>
      </c>
      <c r="D31597" t="s" s="9">
        <v>121638</v>
      </c>
      <c r="E31597" t="s" s="9">
        <v>161633</v>
      </c>
    </row>
    <row r="31598">
      <c r="A31598" t="s" s="9">
        <v>81644</v>
      </c>
      <c r="C31598" t="s" s="9">
        <v>211633</v>
      </c>
      <c r="D31598" t="s" s="9">
        <v>121639</v>
      </c>
      <c r="E31598" t="s" s="9">
        <v>161634</v>
      </c>
    </row>
    <row r="31599">
      <c r="A31599" t="s" s="9">
        <v>81645</v>
      </c>
      <c r="C31599" t="s" s="9">
        <v>211634</v>
      </c>
      <c r="D31599" t="s" s="9">
        <v>121640</v>
      </c>
      <c r="E31599" t="s" s="9">
        <v>161635</v>
      </c>
    </row>
    <row r="31600">
      <c r="A31600" t="s" s="9">
        <v>81646</v>
      </c>
      <c r="C31600" t="s" s="9">
        <v>211635</v>
      </c>
      <c r="D31600" t="s" s="9">
        <v>121641</v>
      </c>
      <c r="E31600" t="s" s="9">
        <v>161636</v>
      </c>
    </row>
    <row r="31601">
      <c r="A31601" t="s" s="9">
        <v>81647</v>
      </c>
      <c r="C31601" t="s" s="9">
        <v>211636</v>
      </c>
      <c r="D31601" t="s" s="9">
        <v>121642</v>
      </c>
      <c r="E31601" t="s" s="9">
        <v>161637</v>
      </c>
    </row>
    <row r="31602">
      <c r="A31602" t="s" s="9">
        <v>81648</v>
      </c>
      <c r="C31602" t="s" s="9">
        <v>211637</v>
      </c>
      <c r="D31602" t="s" s="9">
        <v>121643</v>
      </c>
      <c r="E31602" t="s" s="9">
        <v>161638</v>
      </c>
    </row>
    <row r="31603">
      <c r="A31603" t="s" s="9">
        <v>81649</v>
      </c>
      <c r="C31603" t="s" s="9">
        <v>211638</v>
      </c>
      <c r="D31603" t="s" s="9">
        <v>121644</v>
      </c>
      <c r="E31603" t="s" s="9">
        <v>161639</v>
      </c>
    </row>
    <row r="31604">
      <c r="A31604" t="s" s="9">
        <v>81650</v>
      </c>
      <c r="C31604" t="s" s="9">
        <v>211639</v>
      </c>
      <c r="D31604" t="s" s="9">
        <v>121645</v>
      </c>
      <c r="E31604" t="s" s="9">
        <v>161640</v>
      </c>
    </row>
    <row r="31605">
      <c r="A31605" t="s" s="9">
        <v>81651</v>
      </c>
      <c r="C31605" t="s" s="9">
        <v>211640</v>
      </c>
      <c r="D31605" t="s" s="9">
        <v>121646</v>
      </c>
      <c r="E31605" t="s" s="9">
        <v>161641</v>
      </c>
    </row>
    <row r="31606">
      <c r="A31606" t="s" s="9">
        <v>81652</v>
      </c>
      <c r="C31606" t="s" s="9">
        <v>211641</v>
      </c>
      <c r="D31606" t="s" s="9">
        <v>121647</v>
      </c>
      <c r="E31606" t="s" s="9">
        <v>161642</v>
      </c>
    </row>
    <row r="31607">
      <c r="A31607" t="s" s="9">
        <v>81653</v>
      </c>
      <c r="C31607" t="s" s="9">
        <v>211642</v>
      </c>
      <c r="D31607" t="s" s="9">
        <v>121648</v>
      </c>
      <c r="E31607" t="s" s="9">
        <v>161643</v>
      </c>
    </row>
    <row r="31608">
      <c r="A31608" t="s" s="9">
        <v>81654</v>
      </c>
      <c r="C31608" t="s" s="9">
        <v>211643</v>
      </c>
      <c r="D31608" t="s" s="9">
        <v>121649</v>
      </c>
      <c r="E31608" t="s" s="9">
        <v>161644</v>
      </c>
    </row>
    <row r="31609">
      <c r="A31609" t="s" s="9">
        <v>81655</v>
      </c>
      <c r="C31609" t="s" s="9">
        <v>211644</v>
      </c>
      <c r="D31609" t="s" s="9">
        <v>121650</v>
      </c>
      <c r="E31609" t="s" s="9">
        <v>161645</v>
      </c>
    </row>
    <row r="31610">
      <c r="A31610" t="s" s="9">
        <v>81656</v>
      </c>
      <c r="C31610" t="s" s="9">
        <v>211645</v>
      </c>
      <c r="D31610" t="s" s="9">
        <v>121651</v>
      </c>
      <c r="E31610" t="s" s="9">
        <v>161646</v>
      </c>
    </row>
    <row r="31611">
      <c r="A31611" t="s" s="9">
        <v>81657</v>
      </c>
      <c r="C31611" t="s" s="9">
        <v>211646</v>
      </c>
      <c r="D31611" t="s" s="9">
        <v>121652</v>
      </c>
      <c r="E31611" t="s" s="9">
        <v>161647</v>
      </c>
    </row>
    <row r="31612">
      <c r="A31612" t="s" s="9">
        <v>81658</v>
      </c>
      <c r="C31612" t="s" s="9">
        <v>211647</v>
      </c>
      <c r="D31612" t="s" s="9">
        <v>121653</v>
      </c>
      <c r="E31612" t="s" s="9">
        <v>161648</v>
      </c>
    </row>
    <row r="31613">
      <c r="A31613" t="s" s="9">
        <v>81659</v>
      </c>
      <c r="C31613" t="s" s="9">
        <v>211648</v>
      </c>
      <c r="D31613" t="s" s="9">
        <v>121654</v>
      </c>
      <c r="E31613" t="s" s="9">
        <v>161649</v>
      </c>
    </row>
    <row r="31614">
      <c r="A31614" t="s" s="9">
        <v>81660</v>
      </c>
      <c r="C31614" t="s" s="9">
        <v>211649</v>
      </c>
      <c r="D31614" t="s" s="9">
        <v>121655</v>
      </c>
      <c r="E31614" t="s" s="9">
        <v>161650</v>
      </c>
    </row>
    <row r="31615">
      <c r="A31615" t="s" s="9">
        <v>81661</v>
      </c>
      <c r="C31615" t="s" s="9">
        <v>211650</v>
      </c>
      <c r="D31615" t="s" s="9">
        <v>121656</v>
      </c>
      <c r="E31615" t="s" s="9">
        <v>161651</v>
      </c>
    </row>
    <row r="31616">
      <c r="A31616" t="s" s="9">
        <v>81662</v>
      </c>
      <c r="C31616" t="s" s="9">
        <v>211651</v>
      </c>
      <c r="D31616" t="s" s="9">
        <v>121657</v>
      </c>
      <c r="E31616" t="s" s="9">
        <v>161652</v>
      </c>
    </row>
    <row r="31617">
      <c r="A31617" t="s" s="9">
        <v>81663</v>
      </c>
      <c r="C31617" t="s" s="9">
        <v>211652</v>
      </c>
      <c r="D31617" t="s" s="9">
        <v>121658</v>
      </c>
      <c r="E31617" t="s" s="9">
        <v>161653</v>
      </c>
    </row>
    <row r="31618">
      <c r="A31618" t="s" s="9">
        <v>81664</v>
      </c>
      <c r="C31618" t="s" s="9">
        <v>211653</v>
      </c>
      <c r="D31618" t="s" s="9">
        <v>121659</v>
      </c>
      <c r="E31618" t="s" s="9">
        <v>161654</v>
      </c>
    </row>
    <row r="31619">
      <c r="A31619" t="s" s="9">
        <v>81665</v>
      </c>
      <c r="C31619" t="s" s="9">
        <v>211654</v>
      </c>
      <c r="D31619" t="s" s="9">
        <v>121660</v>
      </c>
      <c r="E31619" t="s" s="9">
        <v>161655</v>
      </c>
    </row>
    <row r="31620">
      <c r="A31620" t="s" s="9">
        <v>81666</v>
      </c>
      <c r="C31620" t="s" s="9">
        <v>211655</v>
      </c>
      <c r="D31620" t="s" s="9">
        <v>121661</v>
      </c>
      <c r="E31620" t="s" s="9">
        <v>161656</v>
      </c>
    </row>
    <row r="31621">
      <c r="A31621" t="s" s="9">
        <v>81667</v>
      </c>
      <c r="C31621" t="s" s="9">
        <v>211656</v>
      </c>
      <c r="D31621" t="s" s="9">
        <v>121662</v>
      </c>
      <c r="E31621" t="s" s="9">
        <v>161657</v>
      </c>
    </row>
    <row r="31622">
      <c r="A31622" t="s" s="9">
        <v>81668</v>
      </c>
      <c r="C31622" t="s" s="9">
        <v>211657</v>
      </c>
      <c r="D31622" t="s" s="9">
        <v>121663</v>
      </c>
      <c r="E31622" t="s" s="9">
        <v>161658</v>
      </c>
    </row>
    <row r="31623">
      <c r="A31623" t="s" s="9">
        <v>81669</v>
      </c>
      <c r="C31623" t="s" s="9">
        <v>211658</v>
      </c>
      <c r="D31623" t="s" s="9">
        <v>121664</v>
      </c>
      <c r="E31623" t="s" s="9">
        <v>161659</v>
      </c>
    </row>
    <row r="31624">
      <c r="A31624" t="s" s="9">
        <v>81670</v>
      </c>
      <c r="C31624" t="s" s="9">
        <v>211659</v>
      </c>
      <c r="D31624" t="s" s="9">
        <v>121665</v>
      </c>
      <c r="E31624" t="s" s="9">
        <v>161660</v>
      </c>
    </row>
    <row r="31625">
      <c r="A31625" t="s" s="9">
        <v>81671</v>
      </c>
      <c r="C31625" t="s" s="9">
        <v>211660</v>
      </c>
      <c r="D31625" t="s" s="9">
        <v>121666</v>
      </c>
      <c r="E31625" t="s" s="9">
        <v>161661</v>
      </c>
    </row>
    <row r="31626">
      <c r="A31626" t="s" s="9">
        <v>81672</v>
      </c>
      <c r="C31626" t="s" s="9">
        <v>211661</v>
      </c>
      <c r="D31626" t="s" s="9">
        <v>121667</v>
      </c>
      <c r="E31626" t="s" s="9">
        <v>161662</v>
      </c>
    </row>
    <row r="31627">
      <c r="A31627" t="s" s="9">
        <v>81673</v>
      </c>
      <c r="C31627" t="s" s="9">
        <v>211662</v>
      </c>
      <c r="D31627" t="s" s="9">
        <v>121668</v>
      </c>
      <c r="E31627" t="s" s="9">
        <v>161663</v>
      </c>
    </row>
    <row r="31628">
      <c r="A31628" t="s" s="9">
        <v>81674</v>
      </c>
      <c r="C31628" t="s" s="9">
        <v>211663</v>
      </c>
      <c r="D31628" t="s" s="9">
        <v>121669</v>
      </c>
      <c r="E31628" t="s" s="9">
        <v>161664</v>
      </c>
    </row>
    <row r="31629">
      <c r="A31629" t="s" s="9">
        <v>81675</v>
      </c>
      <c r="C31629" t="s" s="9">
        <v>211664</v>
      </c>
      <c r="D31629" t="s" s="9">
        <v>121670</v>
      </c>
      <c r="E31629" t="s" s="9">
        <v>161665</v>
      </c>
    </row>
    <row r="31630">
      <c r="A31630" t="s" s="9">
        <v>81676</v>
      </c>
      <c r="C31630" t="s" s="9">
        <v>211665</v>
      </c>
      <c r="D31630" t="s" s="9">
        <v>121671</v>
      </c>
      <c r="E31630" t="s" s="9">
        <v>161666</v>
      </c>
    </row>
    <row r="31631">
      <c r="A31631" t="s" s="9">
        <v>81677</v>
      </c>
      <c r="C31631" t="s" s="9">
        <v>211666</v>
      </c>
      <c r="D31631" t="s" s="9">
        <v>121672</v>
      </c>
      <c r="E31631" t="s" s="9">
        <v>161667</v>
      </c>
    </row>
    <row r="31632">
      <c r="A31632" t="s" s="9">
        <v>81678</v>
      </c>
      <c r="C31632" t="s" s="9">
        <v>211667</v>
      </c>
      <c r="D31632" t="s" s="9">
        <v>121673</v>
      </c>
      <c r="E31632" t="s" s="9">
        <v>161668</v>
      </c>
    </row>
    <row r="31633">
      <c r="A31633" t="s" s="9">
        <v>81679</v>
      </c>
      <c r="C31633" t="s" s="9">
        <v>211668</v>
      </c>
      <c r="D31633" t="s" s="9">
        <v>121674</v>
      </c>
      <c r="E31633" t="s" s="9">
        <v>161669</v>
      </c>
    </row>
    <row r="31634">
      <c r="A31634" t="s" s="9">
        <v>81680</v>
      </c>
      <c r="C31634" t="s" s="9">
        <v>211669</v>
      </c>
      <c r="D31634" t="s" s="9">
        <v>121675</v>
      </c>
      <c r="E31634" t="s" s="9">
        <v>161670</v>
      </c>
    </row>
    <row r="31635">
      <c r="A31635" t="s" s="9">
        <v>81681</v>
      </c>
      <c r="C31635" t="s" s="9">
        <v>211670</v>
      </c>
      <c r="D31635" t="s" s="9">
        <v>121676</v>
      </c>
      <c r="E31635" t="s" s="9">
        <v>161671</v>
      </c>
    </row>
    <row r="31636">
      <c r="A31636" t="s" s="9">
        <v>81682</v>
      </c>
      <c r="C31636" t="s" s="9">
        <v>211671</v>
      </c>
      <c r="D31636" t="s" s="9">
        <v>121677</v>
      </c>
      <c r="E31636" t="s" s="9">
        <v>161672</v>
      </c>
    </row>
    <row r="31637">
      <c r="A31637" t="s" s="9">
        <v>81683</v>
      </c>
      <c r="C31637" t="s" s="9">
        <v>211672</v>
      </c>
      <c r="D31637" t="s" s="9">
        <v>121678</v>
      </c>
      <c r="E31637" t="s" s="9">
        <v>161673</v>
      </c>
    </row>
    <row r="31638">
      <c r="A31638" t="s" s="9">
        <v>81684</v>
      </c>
      <c r="C31638" t="s" s="9">
        <v>211673</v>
      </c>
      <c r="D31638" t="s" s="9">
        <v>121679</v>
      </c>
      <c r="E31638" t="s" s="9">
        <v>161674</v>
      </c>
    </row>
    <row r="31639">
      <c r="A31639" t="s" s="9">
        <v>81685</v>
      </c>
      <c r="C31639" t="s" s="9">
        <v>211674</v>
      </c>
      <c r="D31639" t="s" s="9">
        <v>121680</v>
      </c>
      <c r="E31639" t="s" s="9">
        <v>161675</v>
      </c>
    </row>
    <row r="31640">
      <c r="A31640" t="s" s="9">
        <v>81686</v>
      </c>
      <c r="C31640" t="s" s="9">
        <v>211675</v>
      </c>
      <c r="D31640" t="s" s="9">
        <v>121681</v>
      </c>
      <c r="E31640" t="s" s="9">
        <v>161676</v>
      </c>
    </row>
    <row r="31641">
      <c r="A31641" t="s" s="9">
        <v>81687</v>
      </c>
      <c r="C31641" t="s" s="9">
        <v>211676</v>
      </c>
      <c r="D31641" t="s" s="9">
        <v>121682</v>
      </c>
      <c r="E31641" t="s" s="9">
        <v>161677</v>
      </c>
    </row>
    <row r="31642">
      <c r="A31642" t="s" s="9">
        <v>81688</v>
      </c>
      <c r="C31642" t="s" s="9">
        <v>211677</v>
      </c>
      <c r="D31642" t="s" s="9">
        <v>121683</v>
      </c>
      <c r="E31642" t="s" s="9">
        <v>161678</v>
      </c>
    </row>
    <row r="31643">
      <c r="A31643" t="s" s="9">
        <v>81689</v>
      </c>
      <c r="C31643" t="s" s="9">
        <v>211678</v>
      </c>
      <c r="D31643" t="s" s="9">
        <v>121684</v>
      </c>
      <c r="E31643" t="s" s="9">
        <v>161679</v>
      </c>
    </row>
    <row r="31644">
      <c r="A31644" t="s" s="9">
        <v>81690</v>
      </c>
      <c r="C31644" t="s" s="9">
        <v>211679</v>
      </c>
      <c r="D31644" t="s" s="9">
        <v>121685</v>
      </c>
      <c r="E31644" t="s" s="9">
        <v>161680</v>
      </c>
    </row>
    <row r="31645">
      <c r="A31645" t="s" s="9">
        <v>81691</v>
      </c>
      <c r="C31645" t="s" s="9">
        <v>211680</v>
      </c>
      <c r="D31645" t="s" s="9">
        <v>121686</v>
      </c>
      <c r="E31645" t="s" s="9">
        <v>161681</v>
      </c>
    </row>
    <row r="31646">
      <c r="A31646" t="s" s="9">
        <v>81692</v>
      </c>
      <c r="C31646" t="s" s="9">
        <v>211681</v>
      </c>
      <c r="D31646" t="s" s="9">
        <v>121687</v>
      </c>
      <c r="E31646" t="s" s="9">
        <v>161682</v>
      </c>
    </row>
    <row r="31647">
      <c r="A31647" t="s" s="9">
        <v>81693</v>
      </c>
      <c r="C31647" t="s" s="9">
        <v>211682</v>
      </c>
      <c r="D31647" t="s" s="9">
        <v>121688</v>
      </c>
      <c r="E31647" t="s" s="9">
        <v>161683</v>
      </c>
    </row>
    <row r="31648">
      <c r="A31648" t="s" s="9">
        <v>81694</v>
      </c>
      <c r="C31648" t="s" s="9">
        <v>211683</v>
      </c>
      <c r="D31648" t="s" s="9">
        <v>121689</v>
      </c>
      <c r="E31648" t="s" s="9">
        <v>161684</v>
      </c>
    </row>
    <row r="31649">
      <c r="A31649" t="s" s="9">
        <v>81695</v>
      </c>
      <c r="C31649" t="s" s="9">
        <v>211684</v>
      </c>
      <c r="D31649" t="s" s="9">
        <v>121690</v>
      </c>
      <c r="E31649" t="s" s="9">
        <v>161685</v>
      </c>
    </row>
    <row r="31650">
      <c r="A31650" t="s" s="9">
        <v>81696</v>
      </c>
      <c r="C31650" t="s" s="9">
        <v>211685</v>
      </c>
      <c r="D31650" t="s" s="9">
        <v>121691</v>
      </c>
      <c r="E31650" t="s" s="9">
        <v>161686</v>
      </c>
    </row>
    <row r="31651">
      <c r="A31651" t="s" s="9">
        <v>81697</v>
      </c>
      <c r="C31651" t="s" s="9">
        <v>211686</v>
      </c>
      <c r="D31651" t="s" s="9">
        <v>121692</v>
      </c>
      <c r="E31651" t="s" s="9">
        <v>161687</v>
      </c>
    </row>
    <row r="31652">
      <c r="A31652" t="s" s="9">
        <v>81698</v>
      </c>
      <c r="C31652" t="s" s="9">
        <v>211687</v>
      </c>
      <c r="D31652" t="s" s="9">
        <v>121693</v>
      </c>
      <c r="E31652" t="s" s="9">
        <v>161688</v>
      </c>
    </row>
    <row r="31653">
      <c r="A31653" t="s" s="9">
        <v>81699</v>
      </c>
      <c r="C31653" t="s" s="9">
        <v>211688</v>
      </c>
      <c r="D31653" t="s" s="9">
        <v>121694</v>
      </c>
      <c r="E31653" t="s" s="9">
        <v>161689</v>
      </c>
    </row>
    <row r="31654">
      <c r="A31654" t="s" s="9">
        <v>81700</v>
      </c>
      <c r="C31654" t="s" s="9">
        <v>211689</v>
      </c>
      <c r="D31654" t="s" s="9">
        <v>121695</v>
      </c>
      <c r="E31654" t="s" s="9">
        <v>161690</v>
      </c>
    </row>
    <row r="31655">
      <c r="A31655" t="s" s="9">
        <v>81701</v>
      </c>
      <c r="C31655" t="s" s="9">
        <v>211690</v>
      </c>
      <c r="D31655" t="s" s="9">
        <v>121696</v>
      </c>
      <c r="E31655" t="s" s="9">
        <v>161691</v>
      </c>
    </row>
    <row r="31656">
      <c r="A31656" t="s" s="9">
        <v>81702</v>
      </c>
      <c r="C31656" t="s" s="9">
        <v>211691</v>
      </c>
      <c r="D31656" t="s" s="9">
        <v>121697</v>
      </c>
      <c r="E31656" t="s" s="9">
        <v>161692</v>
      </c>
    </row>
    <row r="31657">
      <c r="A31657" t="s" s="9">
        <v>81703</v>
      </c>
      <c r="C31657" t="s" s="9">
        <v>211692</v>
      </c>
      <c r="D31657" t="s" s="9">
        <v>121698</v>
      </c>
      <c r="E31657" t="s" s="9">
        <v>161693</v>
      </c>
    </row>
    <row r="31658">
      <c r="A31658" t="s" s="9">
        <v>81704</v>
      </c>
      <c r="C31658" t="s" s="9">
        <v>211693</v>
      </c>
      <c r="D31658" t="s" s="9">
        <v>121699</v>
      </c>
      <c r="E31658" t="s" s="9">
        <v>161694</v>
      </c>
    </row>
    <row r="31659">
      <c r="A31659" t="s" s="9">
        <v>81705</v>
      </c>
      <c r="C31659" t="s" s="9">
        <v>211694</v>
      </c>
      <c r="D31659" t="s" s="9">
        <v>121700</v>
      </c>
      <c r="E31659" t="s" s="9">
        <v>161695</v>
      </c>
    </row>
    <row r="31660">
      <c r="A31660" t="s" s="9">
        <v>81706</v>
      </c>
      <c r="C31660" t="s" s="9">
        <v>211695</v>
      </c>
      <c r="D31660" t="s" s="9">
        <v>121701</v>
      </c>
      <c r="E31660" t="s" s="9">
        <v>161696</v>
      </c>
    </row>
    <row r="31661">
      <c r="A31661" t="s" s="9">
        <v>81707</v>
      </c>
      <c r="C31661" t="s" s="9">
        <v>211696</v>
      </c>
      <c r="D31661" t="s" s="9">
        <v>121702</v>
      </c>
      <c r="E31661" t="s" s="9">
        <v>161697</v>
      </c>
    </row>
    <row r="31662">
      <c r="A31662" t="s" s="9">
        <v>81708</v>
      </c>
      <c r="C31662" t="s" s="9">
        <v>211697</v>
      </c>
      <c r="D31662" t="s" s="9">
        <v>121703</v>
      </c>
      <c r="E31662" t="s" s="9">
        <v>161698</v>
      </c>
    </row>
    <row r="31663">
      <c r="A31663" t="s" s="9">
        <v>81709</v>
      </c>
      <c r="C31663" t="s" s="9">
        <v>211698</v>
      </c>
      <c r="D31663" t="s" s="9">
        <v>121704</v>
      </c>
      <c r="E31663" t="s" s="9">
        <v>161699</v>
      </c>
    </row>
    <row r="31664">
      <c r="A31664" t="s" s="9">
        <v>81710</v>
      </c>
      <c r="C31664" t="s" s="9">
        <v>211699</v>
      </c>
      <c r="D31664" t="s" s="9">
        <v>121705</v>
      </c>
      <c r="E31664" t="s" s="9">
        <v>161700</v>
      </c>
    </row>
    <row r="31665">
      <c r="A31665" t="s" s="9">
        <v>81711</v>
      </c>
      <c r="C31665" t="s" s="9">
        <v>211700</v>
      </c>
      <c r="D31665" t="s" s="9">
        <v>121706</v>
      </c>
      <c r="E31665" t="s" s="9">
        <v>161701</v>
      </c>
    </row>
    <row r="31666">
      <c r="A31666" t="s" s="9">
        <v>81712</v>
      </c>
      <c r="C31666" t="s" s="9">
        <v>211701</v>
      </c>
      <c r="D31666" t="s" s="9">
        <v>121707</v>
      </c>
      <c r="E31666" t="s" s="9">
        <v>161702</v>
      </c>
    </row>
    <row r="31667">
      <c r="A31667" t="s" s="9">
        <v>81713</v>
      </c>
      <c r="C31667" t="s" s="9">
        <v>211702</v>
      </c>
      <c r="D31667" t="s" s="9">
        <v>121708</v>
      </c>
      <c r="E31667" t="s" s="9">
        <v>161703</v>
      </c>
    </row>
    <row r="31668">
      <c r="A31668" t="s" s="9">
        <v>81714</v>
      </c>
      <c r="C31668" t="s" s="9">
        <v>211703</v>
      </c>
      <c r="D31668" t="s" s="9">
        <v>121709</v>
      </c>
      <c r="E31668" t="s" s="9">
        <v>161704</v>
      </c>
    </row>
    <row r="31669">
      <c r="A31669" t="s" s="9">
        <v>81715</v>
      </c>
      <c r="C31669" t="s" s="9">
        <v>211704</v>
      </c>
      <c r="D31669" t="s" s="9">
        <v>121710</v>
      </c>
      <c r="E31669" t="s" s="9">
        <v>161705</v>
      </c>
    </row>
    <row r="31670">
      <c r="A31670" t="s" s="9">
        <v>81716</v>
      </c>
      <c r="C31670" t="s" s="9">
        <v>211705</v>
      </c>
      <c r="D31670" t="s" s="9">
        <v>121711</v>
      </c>
      <c r="E31670" t="s" s="9">
        <v>161706</v>
      </c>
    </row>
    <row r="31671">
      <c r="A31671" t="s" s="9">
        <v>81717</v>
      </c>
      <c r="C31671" t="s" s="9">
        <v>211706</v>
      </c>
      <c r="D31671" t="s" s="9">
        <v>121712</v>
      </c>
      <c r="E31671" t="s" s="9">
        <v>161707</v>
      </c>
    </row>
    <row r="31672">
      <c r="A31672" t="s" s="9">
        <v>81718</v>
      </c>
      <c r="C31672" t="s" s="9">
        <v>211707</v>
      </c>
      <c r="D31672" t="s" s="9">
        <v>121713</v>
      </c>
      <c r="E31672" t="s" s="9">
        <v>161708</v>
      </c>
    </row>
    <row r="31673">
      <c r="A31673" t="s" s="9">
        <v>81719</v>
      </c>
      <c r="C31673" t="s" s="9">
        <v>211708</v>
      </c>
      <c r="D31673" t="s" s="9">
        <v>121714</v>
      </c>
      <c r="E31673" t="s" s="9">
        <v>161709</v>
      </c>
    </row>
    <row r="31674">
      <c r="A31674" t="s" s="9">
        <v>81720</v>
      </c>
      <c r="C31674" t="s" s="9">
        <v>211709</v>
      </c>
      <c r="D31674" t="s" s="9">
        <v>121715</v>
      </c>
      <c r="E31674" t="s" s="9">
        <v>161710</v>
      </c>
    </row>
    <row r="31675">
      <c r="A31675" t="s" s="9">
        <v>81721</v>
      </c>
      <c r="C31675" t="s" s="9">
        <v>211710</v>
      </c>
      <c r="D31675" t="s" s="9">
        <v>121716</v>
      </c>
      <c r="E31675" t="s" s="9">
        <v>161711</v>
      </c>
    </row>
    <row r="31676">
      <c r="A31676" t="s" s="9">
        <v>81722</v>
      </c>
      <c r="C31676" t="s" s="9">
        <v>211711</v>
      </c>
      <c r="D31676" t="s" s="9">
        <v>121717</v>
      </c>
      <c r="E31676" t="s" s="9">
        <v>161712</v>
      </c>
    </row>
    <row r="31677">
      <c r="A31677" t="s" s="9">
        <v>81723</v>
      </c>
      <c r="C31677" t="s" s="9">
        <v>211712</v>
      </c>
      <c r="D31677" t="s" s="9">
        <v>121718</v>
      </c>
      <c r="E31677" t="s" s="9">
        <v>161713</v>
      </c>
    </row>
    <row r="31678">
      <c r="A31678" t="s" s="9">
        <v>81724</v>
      </c>
      <c r="C31678" t="s" s="9">
        <v>211713</v>
      </c>
      <c r="D31678" t="s" s="9">
        <v>121719</v>
      </c>
      <c r="E31678" t="s" s="9">
        <v>161714</v>
      </c>
    </row>
    <row r="31679">
      <c r="A31679" t="s" s="9">
        <v>81725</v>
      </c>
      <c r="C31679" t="s" s="9">
        <v>211714</v>
      </c>
      <c r="D31679" t="s" s="9">
        <v>121720</v>
      </c>
      <c r="E31679" t="s" s="9">
        <v>161715</v>
      </c>
    </row>
    <row r="31680">
      <c r="A31680" t="s" s="9">
        <v>81726</v>
      </c>
      <c r="C31680" t="s" s="9">
        <v>211715</v>
      </c>
      <c r="D31680" t="s" s="9">
        <v>121721</v>
      </c>
      <c r="E31680" t="s" s="9">
        <v>161716</v>
      </c>
    </row>
    <row r="31681">
      <c r="A31681" t="s" s="9">
        <v>81727</v>
      </c>
      <c r="C31681" t="s" s="9">
        <v>211716</v>
      </c>
      <c r="D31681" t="s" s="9">
        <v>121722</v>
      </c>
      <c r="E31681" t="s" s="9">
        <v>161717</v>
      </c>
    </row>
    <row r="31682">
      <c r="A31682" t="s" s="9">
        <v>81728</v>
      </c>
      <c r="C31682" t="s" s="9">
        <v>211717</v>
      </c>
      <c r="D31682" t="s" s="9">
        <v>121723</v>
      </c>
      <c r="E31682" t="s" s="9">
        <v>161718</v>
      </c>
    </row>
    <row r="31683">
      <c r="A31683" t="s" s="9">
        <v>81729</v>
      </c>
      <c r="C31683" t="s" s="9">
        <v>211718</v>
      </c>
      <c r="D31683" t="s" s="9">
        <v>121724</v>
      </c>
      <c r="E31683" t="s" s="9">
        <v>161719</v>
      </c>
    </row>
    <row r="31684">
      <c r="A31684" t="s" s="9">
        <v>81730</v>
      </c>
      <c r="C31684" t="s" s="9">
        <v>211719</v>
      </c>
      <c r="D31684" t="s" s="9">
        <v>121725</v>
      </c>
      <c r="E31684" t="s" s="9">
        <v>161720</v>
      </c>
    </row>
    <row r="31685">
      <c r="A31685" t="s" s="9">
        <v>81731</v>
      </c>
      <c r="C31685" t="s" s="9">
        <v>211720</v>
      </c>
      <c r="D31685" t="s" s="9">
        <v>121726</v>
      </c>
      <c r="E31685" t="s" s="9">
        <v>161721</v>
      </c>
    </row>
    <row r="31686">
      <c r="A31686" t="s" s="9">
        <v>81732</v>
      </c>
      <c r="C31686" t="s" s="9">
        <v>211721</v>
      </c>
      <c r="D31686" t="s" s="9">
        <v>121727</v>
      </c>
      <c r="E31686" t="s" s="9">
        <v>161722</v>
      </c>
    </row>
    <row r="31687">
      <c r="A31687" t="s" s="9">
        <v>81733</v>
      </c>
      <c r="C31687" t="s" s="9">
        <v>211722</v>
      </c>
      <c r="D31687" t="s" s="9">
        <v>121728</v>
      </c>
      <c r="E31687" t="s" s="9">
        <v>161723</v>
      </c>
    </row>
    <row r="31688">
      <c r="A31688" t="s" s="9">
        <v>81734</v>
      </c>
      <c r="C31688" t="s" s="9">
        <v>211723</v>
      </c>
      <c r="D31688" t="s" s="9">
        <v>121729</v>
      </c>
      <c r="E31688" t="s" s="9">
        <v>161724</v>
      </c>
    </row>
    <row r="31689">
      <c r="A31689" t="s" s="9">
        <v>81735</v>
      </c>
      <c r="C31689" t="s" s="9">
        <v>211724</v>
      </c>
      <c r="D31689" t="s" s="9">
        <v>121730</v>
      </c>
      <c r="E31689" t="s" s="9">
        <v>161725</v>
      </c>
    </row>
    <row r="31690">
      <c r="A31690" t="s" s="9">
        <v>81736</v>
      </c>
      <c r="C31690" t="s" s="9">
        <v>211725</v>
      </c>
      <c r="D31690" t="s" s="9">
        <v>121731</v>
      </c>
      <c r="E31690" t="s" s="9">
        <v>161726</v>
      </c>
    </row>
    <row r="31691">
      <c r="A31691" t="s" s="9">
        <v>81737</v>
      </c>
      <c r="C31691" t="s" s="9">
        <v>211726</v>
      </c>
      <c r="D31691" t="s" s="9">
        <v>121732</v>
      </c>
      <c r="E31691" t="s" s="9">
        <v>161727</v>
      </c>
    </row>
    <row r="31692">
      <c r="A31692" t="s" s="9">
        <v>81738</v>
      </c>
      <c r="C31692" t="s" s="9">
        <v>211727</v>
      </c>
      <c r="D31692" t="s" s="9">
        <v>121733</v>
      </c>
      <c r="E31692" t="s" s="9">
        <v>161728</v>
      </c>
    </row>
    <row r="31693">
      <c r="A31693" t="s" s="9">
        <v>81739</v>
      </c>
      <c r="C31693" t="s" s="9">
        <v>211728</v>
      </c>
      <c r="D31693" t="s" s="9">
        <v>121734</v>
      </c>
      <c r="E31693" t="s" s="9">
        <v>161729</v>
      </c>
    </row>
    <row r="31694">
      <c r="A31694" t="s" s="9">
        <v>81740</v>
      </c>
      <c r="C31694" t="s" s="9">
        <v>211729</v>
      </c>
      <c r="D31694" t="s" s="9">
        <v>121735</v>
      </c>
      <c r="E31694" t="s" s="9">
        <v>161730</v>
      </c>
    </row>
    <row r="31695">
      <c r="A31695" t="s" s="9">
        <v>81741</v>
      </c>
      <c r="C31695" t="s" s="9">
        <v>211730</v>
      </c>
      <c r="D31695" t="s" s="9">
        <v>121736</v>
      </c>
      <c r="E31695" t="s" s="9">
        <v>161731</v>
      </c>
    </row>
    <row r="31696">
      <c r="A31696" t="s" s="9">
        <v>81742</v>
      </c>
      <c r="C31696" t="s" s="9">
        <v>211731</v>
      </c>
      <c r="D31696" t="s" s="9">
        <v>121737</v>
      </c>
      <c r="E31696" t="s" s="9">
        <v>161732</v>
      </c>
    </row>
    <row r="31697">
      <c r="A31697" t="s" s="9">
        <v>81743</v>
      </c>
      <c r="C31697" t="s" s="9">
        <v>211732</v>
      </c>
      <c r="D31697" t="s" s="9">
        <v>121738</v>
      </c>
      <c r="E31697" t="s" s="9">
        <v>161733</v>
      </c>
    </row>
    <row r="31698">
      <c r="A31698" t="s" s="9">
        <v>81744</v>
      </c>
      <c r="C31698" t="s" s="9">
        <v>211733</v>
      </c>
      <c r="D31698" t="s" s="9">
        <v>121739</v>
      </c>
      <c r="E31698" t="s" s="9">
        <v>161734</v>
      </c>
    </row>
    <row r="31699">
      <c r="A31699" t="s" s="9">
        <v>81745</v>
      </c>
      <c r="C31699" t="s" s="9">
        <v>211734</v>
      </c>
      <c r="D31699" t="s" s="9">
        <v>121740</v>
      </c>
      <c r="E31699" t="s" s="9">
        <v>161735</v>
      </c>
    </row>
    <row r="31700">
      <c r="A31700" t="s" s="9">
        <v>81746</v>
      </c>
      <c r="C31700" t="s" s="9">
        <v>211735</v>
      </c>
      <c r="D31700" t="s" s="9">
        <v>121741</v>
      </c>
      <c r="E31700" t="s" s="9">
        <v>161736</v>
      </c>
    </row>
    <row r="31701">
      <c r="A31701" t="s" s="9">
        <v>81747</v>
      </c>
      <c r="C31701" t="s" s="9">
        <v>211736</v>
      </c>
      <c r="D31701" t="s" s="9">
        <v>121742</v>
      </c>
      <c r="E31701" t="s" s="9">
        <v>161737</v>
      </c>
    </row>
    <row r="31702">
      <c r="A31702" t="s" s="9">
        <v>81748</v>
      </c>
      <c r="C31702" t="s" s="9">
        <v>211737</v>
      </c>
      <c r="D31702" t="s" s="9">
        <v>121743</v>
      </c>
      <c r="E31702" t="s" s="9">
        <v>161738</v>
      </c>
    </row>
    <row r="31703">
      <c r="A31703" t="s" s="9">
        <v>81749</v>
      </c>
      <c r="C31703" t="s" s="9">
        <v>211738</v>
      </c>
      <c r="D31703" t="s" s="9">
        <v>121744</v>
      </c>
      <c r="E31703" t="s" s="9">
        <v>161739</v>
      </c>
    </row>
    <row r="31704">
      <c r="A31704" t="s" s="9">
        <v>81750</v>
      </c>
      <c r="C31704" t="s" s="9">
        <v>211739</v>
      </c>
      <c r="D31704" t="s" s="9">
        <v>121745</v>
      </c>
      <c r="E31704" t="s" s="9">
        <v>161740</v>
      </c>
    </row>
    <row r="31705">
      <c r="A31705" t="s" s="9">
        <v>81751</v>
      </c>
      <c r="C31705" t="s" s="9">
        <v>211740</v>
      </c>
      <c r="D31705" t="s" s="9">
        <v>121746</v>
      </c>
      <c r="E31705" t="s" s="9">
        <v>161741</v>
      </c>
    </row>
    <row r="31706">
      <c r="A31706" t="s" s="9">
        <v>81752</v>
      </c>
      <c r="C31706" t="s" s="9">
        <v>211741</v>
      </c>
      <c r="D31706" t="s" s="9">
        <v>121747</v>
      </c>
      <c r="E31706" t="s" s="9">
        <v>161742</v>
      </c>
    </row>
    <row r="31707">
      <c r="A31707" t="s" s="9">
        <v>81753</v>
      </c>
      <c r="C31707" t="s" s="9">
        <v>211742</v>
      </c>
      <c r="D31707" t="s" s="9">
        <v>121748</v>
      </c>
      <c r="E31707" t="s" s="9">
        <v>161743</v>
      </c>
    </row>
    <row r="31708">
      <c r="A31708" t="s" s="9">
        <v>81754</v>
      </c>
      <c r="C31708" t="s" s="9">
        <v>211743</v>
      </c>
      <c r="D31708" t="s" s="9">
        <v>121749</v>
      </c>
      <c r="E31708" t="s" s="9">
        <v>161744</v>
      </c>
    </row>
    <row r="31709">
      <c r="A31709" t="s" s="9">
        <v>81755</v>
      </c>
      <c r="C31709" t="s" s="9">
        <v>211744</v>
      </c>
      <c r="D31709" t="s" s="9">
        <v>121750</v>
      </c>
      <c r="E31709" t="s" s="9">
        <v>161745</v>
      </c>
    </row>
    <row r="31710">
      <c r="A31710" t="s" s="9">
        <v>81756</v>
      </c>
      <c r="C31710" t="s" s="9">
        <v>211745</v>
      </c>
      <c r="D31710" t="s" s="9">
        <v>121751</v>
      </c>
      <c r="E31710" t="s" s="9">
        <v>161746</v>
      </c>
    </row>
    <row r="31711">
      <c r="A31711" t="s" s="9">
        <v>81757</v>
      </c>
      <c r="C31711" t="s" s="9">
        <v>211746</v>
      </c>
      <c r="D31711" t="s" s="9">
        <v>121752</v>
      </c>
      <c r="E31711" t="s" s="9">
        <v>161747</v>
      </c>
    </row>
    <row r="31712">
      <c r="A31712" t="s" s="9">
        <v>81758</v>
      </c>
      <c r="C31712" t="s" s="9">
        <v>211747</v>
      </c>
      <c r="D31712" t="s" s="9">
        <v>121753</v>
      </c>
      <c r="E31712" t="s" s="9">
        <v>161748</v>
      </c>
    </row>
    <row r="31713">
      <c r="A31713" t="s" s="9">
        <v>81759</v>
      </c>
      <c r="C31713" t="s" s="9">
        <v>211748</v>
      </c>
      <c r="D31713" t="s" s="9">
        <v>121754</v>
      </c>
      <c r="E31713" t="s" s="9">
        <v>161749</v>
      </c>
    </row>
    <row r="31714">
      <c r="A31714" t="s" s="9">
        <v>81760</v>
      </c>
      <c r="C31714" t="s" s="9">
        <v>211749</v>
      </c>
      <c r="D31714" t="s" s="9">
        <v>121755</v>
      </c>
      <c r="E31714" t="s" s="9">
        <v>161750</v>
      </c>
    </row>
    <row r="31715">
      <c r="A31715" t="s" s="9">
        <v>81761</v>
      </c>
      <c r="C31715" t="s" s="9">
        <v>211750</v>
      </c>
      <c r="D31715" t="s" s="9">
        <v>121756</v>
      </c>
      <c r="E31715" t="s" s="9">
        <v>161751</v>
      </c>
    </row>
    <row r="31716">
      <c r="A31716" t="s" s="9">
        <v>81762</v>
      </c>
      <c r="C31716" t="s" s="9">
        <v>211751</v>
      </c>
      <c r="D31716" t="s" s="9">
        <v>121757</v>
      </c>
      <c r="E31716" t="s" s="9">
        <v>161752</v>
      </c>
    </row>
    <row r="31717">
      <c r="A31717" t="s" s="9">
        <v>81763</v>
      </c>
      <c r="C31717" t="s" s="9">
        <v>211752</v>
      </c>
      <c r="D31717" t="s" s="9">
        <v>121758</v>
      </c>
      <c r="E31717" t="s" s="9">
        <v>161753</v>
      </c>
    </row>
    <row r="31718">
      <c r="A31718" t="s" s="9">
        <v>81764</v>
      </c>
      <c r="C31718" t="s" s="9">
        <v>211753</v>
      </c>
      <c r="D31718" t="s" s="9">
        <v>121759</v>
      </c>
      <c r="E31718" t="s" s="9">
        <v>161754</v>
      </c>
    </row>
    <row r="31719">
      <c r="A31719" t="s" s="9">
        <v>81765</v>
      </c>
      <c r="C31719" t="s" s="9">
        <v>211754</v>
      </c>
      <c r="D31719" t="s" s="9">
        <v>121760</v>
      </c>
      <c r="E31719" t="s" s="9">
        <v>161755</v>
      </c>
    </row>
    <row r="31720">
      <c r="A31720" t="s" s="9">
        <v>81766</v>
      </c>
      <c r="C31720" t="s" s="9">
        <v>211755</v>
      </c>
      <c r="D31720" t="s" s="9">
        <v>121761</v>
      </c>
      <c r="E31720" t="s" s="9">
        <v>161756</v>
      </c>
    </row>
    <row r="31721">
      <c r="A31721" t="s" s="9">
        <v>81767</v>
      </c>
      <c r="C31721" t="s" s="9">
        <v>211756</v>
      </c>
      <c r="D31721" t="s" s="9">
        <v>121762</v>
      </c>
      <c r="E31721" t="s" s="9">
        <v>161757</v>
      </c>
    </row>
    <row r="31722">
      <c r="A31722" t="s" s="9">
        <v>81768</v>
      </c>
      <c r="C31722" t="s" s="9">
        <v>211757</v>
      </c>
      <c r="D31722" t="s" s="9">
        <v>121763</v>
      </c>
      <c r="E31722" t="s" s="9">
        <v>161758</v>
      </c>
    </row>
    <row r="31723">
      <c r="A31723" t="s" s="9">
        <v>81769</v>
      </c>
      <c r="C31723" t="s" s="9">
        <v>211758</v>
      </c>
      <c r="D31723" t="s" s="9">
        <v>121764</v>
      </c>
      <c r="E31723" t="s" s="9">
        <v>161759</v>
      </c>
    </row>
    <row r="31724">
      <c r="A31724" t="s" s="9">
        <v>81770</v>
      </c>
      <c r="C31724" t="s" s="9">
        <v>211759</v>
      </c>
      <c r="D31724" t="s" s="9">
        <v>121765</v>
      </c>
      <c r="E31724" t="s" s="9">
        <v>161760</v>
      </c>
    </row>
    <row r="31725">
      <c r="A31725" t="s" s="9">
        <v>81771</v>
      </c>
      <c r="C31725" t="s" s="9">
        <v>211760</v>
      </c>
      <c r="D31725" t="s" s="9">
        <v>121766</v>
      </c>
      <c r="E31725" t="s" s="9">
        <v>161761</v>
      </c>
    </row>
    <row r="31726">
      <c r="A31726" t="s" s="9">
        <v>81772</v>
      </c>
      <c r="C31726" t="s" s="9">
        <v>211761</v>
      </c>
      <c r="D31726" t="s" s="9">
        <v>121767</v>
      </c>
      <c r="E31726" t="s" s="9">
        <v>161762</v>
      </c>
    </row>
    <row r="31727">
      <c r="A31727" t="s" s="9">
        <v>81773</v>
      </c>
      <c r="C31727" t="s" s="9">
        <v>211762</v>
      </c>
      <c r="D31727" t="s" s="9">
        <v>121768</v>
      </c>
      <c r="E31727" t="s" s="9">
        <v>161763</v>
      </c>
    </row>
    <row r="31728">
      <c r="A31728" t="s" s="9">
        <v>81774</v>
      </c>
      <c r="C31728" t="s" s="9">
        <v>211763</v>
      </c>
      <c r="D31728" t="s" s="9">
        <v>121769</v>
      </c>
      <c r="E31728" t="s" s="9">
        <v>161764</v>
      </c>
    </row>
    <row r="31729">
      <c r="A31729" t="s" s="9">
        <v>81775</v>
      </c>
      <c r="C31729" t="s" s="9">
        <v>211764</v>
      </c>
      <c r="D31729" t="s" s="9">
        <v>121770</v>
      </c>
      <c r="E31729" t="s" s="9">
        <v>161765</v>
      </c>
    </row>
    <row r="31730">
      <c r="A31730" t="s" s="9">
        <v>81776</v>
      </c>
      <c r="C31730" t="s" s="9">
        <v>211765</v>
      </c>
      <c r="D31730" t="s" s="9">
        <v>121771</v>
      </c>
      <c r="E31730" t="s" s="9">
        <v>161766</v>
      </c>
    </row>
    <row r="31731">
      <c r="A31731" t="s" s="9">
        <v>81777</v>
      </c>
      <c r="C31731" t="s" s="9">
        <v>211766</v>
      </c>
      <c r="D31731" t="s" s="9">
        <v>121772</v>
      </c>
      <c r="E31731" t="s" s="9">
        <v>161767</v>
      </c>
    </row>
    <row r="31732">
      <c r="A31732" t="s" s="9">
        <v>81778</v>
      </c>
      <c r="C31732" t="s" s="9">
        <v>211767</v>
      </c>
      <c r="D31732" t="s" s="9">
        <v>121773</v>
      </c>
      <c r="E31732" t="s" s="9">
        <v>161768</v>
      </c>
    </row>
    <row r="31733">
      <c r="A31733" t="s" s="9">
        <v>81779</v>
      </c>
      <c r="C31733" t="s" s="9">
        <v>211768</v>
      </c>
      <c r="D31733" t="s" s="9">
        <v>121774</v>
      </c>
      <c r="E31733" t="s" s="9">
        <v>161769</v>
      </c>
    </row>
    <row r="31734">
      <c r="A31734" t="s" s="9">
        <v>81780</v>
      </c>
      <c r="C31734" t="s" s="9">
        <v>211769</v>
      </c>
      <c r="D31734" t="s" s="9">
        <v>121775</v>
      </c>
      <c r="E31734" t="s" s="9">
        <v>161770</v>
      </c>
    </row>
    <row r="31735">
      <c r="A31735" t="s" s="9">
        <v>81781</v>
      </c>
      <c r="C31735" t="s" s="9">
        <v>211770</v>
      </c>
      <c r="D31735" t="s" s="9">
        <v>121776</v>
      </c>
      <c r="E31735" t="s" s="9">
        <v>161771</v>
      </c>
    </row>
    <row r="31736">
      <c r="A31736" t="s" s="9">
        <v>81782</v>
      </c>
      <c r="C31736" t="s" s="9">
        <v>211771</v>
      </c>
      <c r="D31736" t="s" s="9">
        <v>121777</v>
      </c>
      <c r="E31736" t="s" s="9">
        <v>161772</v>
      </c>
    </row>
    <row r="31737">
      <c r="A31737" t="s" s="9">
        <v>81783</v>
      </c>
      <c r="C31737" t="s" s="9">
        <v>211772</v>
      </c>
      <c r="D31737" t="s" s="9">
        <v>121778</v>
      </c>
      <c r="E31737" t="s" s="9">
        <v>161773</v>
      </c>
    </row>
    <row r="31738">
      <c r="A31738" t="s" s="9">
        <v>81784</v>
      </c>
      <c r="C31738" t="s" s="9">
        <v>211773</v>
      </c>
      <c r="D31738" t="s" s="9">
        <v>121779</v>
      </c>
      <c r="E31738" t="s" s="9">
        <v>161774</v>
      </c>
    </row>
    <row r="31739">
      <c r="A31739" t="s" s="9">
        <v>81785</v>
      </c>
      <c r="C31739" t="s" s="9">
        <v>211774</v>
      </c>
      <c r="D31739" t="s" s="9">
        <v>121780</v>
      </c>
      <c r="E31739" t="s" s="9">
        <v>161775</v>
      </c>
    </row>
    <row r="31740">
      <c r="A31740" t="s" s="9">
        <v>81786</v>
      </c>
      <c r="C31740" t="s" s="9">
        <v>211775</v>
      </c>
      <c r="D31740" t="s" s="9">
        <v>121781</v>
      </c>
      <c r="E31740" t="s" s="9">
        <v>161776</v>
      </c>
    </row>
    <row r="31741">
      <c r="A31741" t="s" s="9">
        <v>81787</v>
      </c>
      <c r="C31741" t="s" s="9">
        <v>211776</v>
      </c>
      <c r="D31741" t="s" s="9">
        <v>121782</v>
      </c>
      <c r="E31741" t="s" s="9">
        <v>161777</v>
      </c>
    </row>
    <row r="31742">
      <c r="A31742" t="s" s="9">
        <v>81788</v>
      </c>
      <c r="C31742" t="s" s="9">
        <v>211777</v>
      </c>
      <c r="D31742" t="s" s="9">
        <v>121783</v>
      </c>
      <c r="E31742" t="s" s="9">
        <v>161778</v>
      </c>
    </row>
    <row r="31743">
      <c r="A31743" t="s" s="9">
        <v>81789</v>
      </c>
      <c r="C31743" t="s" s="9">
        <v>211778</v>
      </c>
      <c r="D31743" t="s" s="9">
        <v>121784</v>
      </c>
      <c r="E31743" t="s" s="9">
        <v>161779</v>
      </c>
    </row>
    <row r="31744">
      <c r="A31744" t="s" s="9">
        <v>81790</v>
      </c>
      <c r="C31744" t="s" s="9">
        <v>211779</v>
      </c>
      <c r="D31744" t="s" s="9">
        <v>121785</v>
      </c>
      <c r="E31744" t="s" s="9">
        <v>161780</v>
      </c>
    </row>
    <row r="31745">
      <c r="A31745" t="s" s="9">
        <v>81791</v>
      </c>
      <c r="C31745" t="s" s="9">
        <v>211780</v>
      </c>
      <c r="D31745" t="s" s="9">
        <v>121786</v>
      </c>
      <c r="E31745" t="s" s="9">
        <v>161781</v>
      </c>
    </row>
    <row r="31746">
      <c r="A31746" t="s" s="9">
        <v>81792</v>
      </c>
      <c r="C31746" t="s" s="9">
        <v>211781</v>
      </c>
      <c r="D31746" t="s" s="9">
        <v>121787</v>
      </c>
      <c r="E31746" t="s" s="9">
        <v>161782</v>
      </c>
    </row>
    <row r="31747">
      <c r="A31747" t="s" s="9">
        <v>81793</v>
      </c>
      <c r="C31747" t="s" s="9">
        <v>211782</v>
      </c>
      <c r="D31747" t="s" s="9">
        <v>121788</v>
      </c>
      <c r="E31747" t="s" s="9">
        <v>161783</v>
      </c>
    </row>
    <row r="31748">
      <c r="A31748" t="s" s="9">
        <v>81794</v>
      </c>
      <c r="C31748" t="s" s="9">
        <v>211783</v>
      </c>
      <c r="D31748" t="s" s="9">
        <v>121789</v>
      </c>
      <c r="E31748" t="s" s="9">
        <v>161784</v>
      </c>
    </row>
    <row r="31749">
      <c r="A31749" t="s" s="9">
        <v>81795</v>
      </c>
      <c r="C31749" t="s" s="9">
        <v>211784</v>
      </c>
      <c r="D31749" t="s" s="9">
        <v>121790</v>
      </c>
      <c r="E31749" t="s" s="9">
        <v>161785</v>
      </c>
    </row>
    <row r="31750">
      <c r="A31750" t="s" s="9">
        <v>81796</v>
      </c>
      <c r="C31750" t="s" s="9">
        <v>211785</v>
      </c>
      <c r="D31750" t="s" s="9">
        <v>121791</v>
      </c>
      <c r="E31750" t="s" s="9">
        <v>161786</v>
      </c>
    </row>
    <row r="31751">
      <c r="A31751" t="s" s="9">
        <v>81797</v>
      </c>
      <c r="C31751" t="s" s="9">
        <v>211786</v>
      </c>
      <c r="D31751" t="s" s="9">
        <v>121792</v>
      </c>
      <c r="E31751" t="s" s="9">
        <v>161787</v>
      </c>
    </row>
    <row r="31752">
      <c r="A31752" t="s" s="9">
        <v>81798</v>
      </c>
      <c r="C31752" t="s" s="9">
        <v>211787</v>
      </c>
      <c r="D31752" t="s" s="9">
        <v>121793</v>
      </c>
      <c r="E31752" t="s" s="9">
        <v>161788</v>
      </c>
    </row>
    <row r="31753">
      <c r="A31753" t="s" s="9">
        <v>81799</v>
      </c>
      <c r="C31753" t="s" s="9">
        <v>211788</v>
      </c>
      <c r="D31753" t="s" s="9">
        <v>121794</v>
      </c>
      <c r="E31753" t="s" s="9">
        <v>161789</v>
      </c>
    </row>
    <row r="31754">
      <c r="A31754" t="s" s="9">
        <v>81800</v>
      </c>
      <c r="C31754" t="s" s="9">
        <v>211789</v>
      </c>
      <c r="D31754" t="s" s="9">
        <v>121795</v>
      </c>
      <c r="E31754" t="s" s="9">
        <v>161790</v>
      </c>
    </row>
    <row r="31755">
      <c r="A31755" t="s" s="9">
        <v>81801</v>
      </c>
      <c r="C31755" t="s" s="9">
        <v>211790</v>
      </c>
      <c r="D31755" t="s" s="9">
        <v>121796</v>
      </c>
      <c r="E31755" t="s" s="9">
        <v>161791</v>
      </c>
    </row>
    <row r="31756">
      <c r="A31756" t="s" s="9">
        <v>81802</v>
      </c>
      <c r="C31756" t="s" s="9">
        <v>211791</v>
      </c>
      <c r="D31756" t="s" s="9">
        <v>121797</v>
      </c>
      <c r="E31756" t="s" s="9">
        <v>161792</v>
      </c>
    </row>
    <row r="31757">
      <c r="A31757" t="s" s="9">
        <v>81803</v>
      </c>
      <c r="C31757" t="s" s="9">
        <v>211792</v>
      </c>
      <c r="D31757" t="s" s="9">
        <v>121798</v>
      </c>
      <c r="E31757" t="s" s="9">
        <v>161793</v>
      </c>
    </row>
    <row r="31758">
      <c r="A31758" t="s" s="9">
        <v>81804</v>
      </c>
      <c r="C31758" t="s" s="9">
        <v>211793</v>
      </c>
      <c r="D31758" t="s" s="9">
        <v>121799</v>
      </c>
      <c r="E31758" t="s" s="9">
        <v>161794</v>
      </c>
    </row>
    <row r="31759">
      <c r="A31759" t="s" s="9">
        <v>81805</v>
      </c>
      <c r="C31759" t="s" s="9">
        <v>211794</v>
      </c>
      <c r="D31759" t="s" s="9">
        <v>121800</v>
      </c>
      <c r="E31759" t="s" s="9">
        <v>161795</v>
      </c>
    </row>
    <row r="31760">
      <c r="A31760" t="s" s="9">
        <v>81806</v>
      </c>
      <c r="C31760" t="s" s="9">
        <v>211795</v>
      </c>
      <c r="D31760" t="s" s="9">
        <v>121801</v>
      </c>
      <c r="E31760" t="s" s="9">
        <v>161796</v>
      </c>
    </row>
    <row r="31761">
      <c r="A31761" t="s" s="9">
        <v>81807</v>
      </c>
      <c r="C31761" t="s" s="9">
        <v>211796</v>
      </c>
      <c r="D31761" t="s" s="9">
        <v>121802</v>
      </c>
      <c r="E31761" t="s" s="9">
        <v>161797</v>
      </c>
    </row>
    <row r="31762">
      <c r="A31762" t="s" s="9">
        <v>81808</v>
      </c>
      <c r="C31762" t="s" s="9">
        <v>211797</v>
      </c>
      <c r="D31762" t="s" s="9">
        <v>121803</v>
      </c>
      <c r="E31762" t="s" s="9">
        <v>161798</v>
      </c>
    </row>
    <row r="31763">
      <c r="A31763" t="s" s="9">
        <v>81809</v>
      </c>
      <c r="C31763" t="s" s="9">
        <v>211798</v>
      </c>
      <c r="D31763" t="s" s="9">
        <v>121804</v>
      </c>
      <c r="E31763" t="s" s="9">
        <v>161799</v>
      </c>
    </row>
    <row r="31764">
      <c r="A31764" t="s" s="9">
        <v>81810</v>
      </c>
      <c r="C31764" t="s" s="9">
        <v>211799</v>
      </c>
      <c r="D31764" t="s" s="9">
        <v>121805</v>
      </c>
      <c r="E31764" t="s" s="9">
        <v>161800</v>
      </c>
    </row>
    <row r="31765">
      <c r="A31765" t="s" s="9">
        <v>81811</v>
      </c>
      <c r="C31765" t="s" s="9">
        <v>211800</v>
      </c>
      <c r="D31765" t="s" s="9">
        <v>121806</v>
      </c>
      <c r="E31765" t="s" s="9">
        <v>161801</v>
      </c>
    </row>
    <row r="31766">
      <c r="A31766" t="s" s="9">
        <v>81812</v>
      </c>
      <c r="C31766" t="s" s="9">
        <v>211801</v>
      </c>
      <c r="D31766" t="s" s="9">
        <v>121807</v>
      </c>
      <c r="E31766" t="s" s="9">
        <v>161802</v>
      </c>
    </row>
    <row r="31767">
      <c r="A31767" t="s" s="9">
        <v>81813</v>
      </c>
      <c r="C31767" t="s" s="9">
        <v>211802</v>
      </c>
      <c r="D31767" t="s" s="9">
        <v>121808</v>
      </c>
      <c r="E31767" t="s" s="9">
        <v>161803</v>
      </c>
    </row>
    <row r="31768">
      <c r="A31768" t="s" s="9">
        <v>81814</v>
      </c>
      <c r="C31768" t="s" s="9">
        <v>211803</v>
      </c>
      <c r="D31768" t="s" s="9">
        <v>121809</v>
      </c>
      <c r="E31768" t="s" s="9">
        <v>161804</v>
      </c>
    </row>
    <row r="31769">
      <c r="A31769" t="s" s="9">
        <v>81815</v>
      </c>
      <c r="C31769" t="s" s="9">
        <v>211804</v>
      </c>
      <c r="D31769" t="s" s="9">
        <v>121810</v>
      </c>
      <c r="E31769" t="s" s="9">
        <v>161805</v>
      </c>
    </row>
    <row r="31770">
      <c r="A31770" t="s" s="9">
        <v>81816</v>
      </c>
      <c r="C31770" t="s" s="9">
        <v>211805</v>
      </c>
      <c r="D31770" t="s" s="9">
        <v>121811</v>
      </c>
      <c r="E31770" t="s" s="9">
        <v>161806</v>
      </c>
    </row>
    <row r="31771">
      <c r="A31771" t="s" s="9">
        <v>81817</v>
      </c>
      <c r="C31771" t="s" s="9">
        <v>211806</v>
      </c>
      <c r="D31771" t="s" s="9">
        <v>121812</v>
      </c>
      <c r="E31771" t="s" s="9">
        <v>161807</v>
      </c>
    </row>
    <row r="31772">
      <c r="A31772" t="s" s="9">
        <v>81818</v>
      </c>
      <c r="C31772" t="s" s="9">
        <v>211807</v>
      </c>
      <c r="D31772" t="s" s="9">
        <v>121813</v>
      </c>
      <c r="E31772" t="s" s="9">
        <v>161808</v>
      </c>
    </row>
    <row r="31773">
      <c r="A31773" t="s" s="9">
        <v>81819</v>
      </c>
      <c r="C31773" t="s" s="9">
        <v>211808</v>
      </c>
      <c r="D31773" t="s" s="9">
        <v>121814</v>
      </c>
      <c r="E31773" t="s" s="9">
        <v>161809</v>
      </c>
    </row>
    <row r="31774">
      <c r="A31774" t="s" s="9">
        <v>81820</v>
      </c>
      <c r="C31774" t="s" s="9">
        <v>211809</v>
      </c>
      <c r="D31774" t="s" s="9">
        <v>121815</v>
      </c>
      <c r="E31774" t="s" s="9">
        <v>161810</v>
      </c>
    </row>
    <row r="31775">
      <c r="A31775" t="s" s="9">
        <v>81821</v>
      </c>
      <c r="C31775" t="s" s="9">
        <v>211810</v>
      </c>
      <c r="D31775" t="s" s="9">
        <v>121816</v>
      </c>
      <c r="E31775" t="s" s="9">
        <v>161811</v>
      </c>
    </row>
    <row r="31776">
      <c r="A31776" t="s" s="9">
        <v>81822</v>
      </c>
      <c r="C31776" t="s" s="9">
        <v>211811</v>
      </c>
      <c r="D31776" t="s" s="9">
        <v>121817</v>
      </c>
      <c r="E31776" t="s" s="9">
        <v>161812</v>
      </c>
    </row>
    <row r="31777">
      <c r="A31777" t="s" s="9">
        <v>81823</v>
      </c>
      <c r="C31777" t="s" s="9">
        <v>211812</v>
      </c>
      <c r="D31777" t="s" s="9">
        <v>121818</v>
      </c>
      <c r="E31777" t="s" s="9">
        <v>161813</v>
      </c>
    </row>
    <row r="31778">
      <c r="A31778" t="s" s="9">
        <v>81824</v>
      </c>
      <c r="C31778" t="s" s="9">
        <v>211813</v>
      </c>
      <c r="D31778" t="s" s="9">
        <v>121819</v>
      </c>
      <c r="E31778" t="s" s="9">
        <v>161814</v>
      </c>
    </row>
    <row r="31779">
      <c r="A31779" t="s" s="9">
        <v>81825</v>
      </c>
      <c r="C31779" t="s" s="9">
        <v>211814</v>
      </c>
      <c r="D31779" t="s" s="9">
        <v>121820</v>
      </c>
      <c r="E31779" t="s" s="9">
        <v>161815</v>
      </c>
    </row>
    <row r="31780">
      <c r="A31780" t="s" s="9">
        <v>81826</v>
      </c>
      <c r="C31780" t="s" s="9">
        <v>211815</v>
      </c>
      <c r="D31780" t="s" s="9">
        <v>121821</v>
      </c>
      <c r="E31780" t="s" s="9">
        <v>161816</v>
      </c>
    </row>
    <row r="31781">
      <c r="A31781" t="s" s="9">
        <v>81827</v>
      </c>
      <c r="C31781" t="s" s="9">
        <v>211816</v>
      </c>
      <c r="D31781" t="s" s="9">
        <v>121822</v>
      </c>
      <c r="E31781" t="s" s="9">
        <v>161817</v>
      </c>
    </row>
    <row r="31782">
      <c r="A31782" t="s" s="9">
        <v>81828</v>
      </c>
      <c r="C31782" t="s" s="9">
        <v>211817</v>
      </c>
      <c r="D31782" t="s" s="9">
        <v>121823</v>
      </c>
      <c r="E31782" t="s" s="9">
        <v>161818</v>
      </c>
    </row>
    <row r="31783">
      <c r="A31783" t="s" s="9">
        <v>81829</v>
      </c>
      <c r="C31783" t="s" s="9">
        <v>211818</v>
      </c>
      <c r="D31783" t="s" s="9">
        <v>121824</v>
      </c>
      <c r="E31783" t="s" s="9">
        <v>161819</v>
      </c>
    </row>
    <row r="31784">
      <c r="A31784" t="s" s="9">
        <v>81830</v>
      </c>
      <c r="C31784" t="s" s="9">
        <v>211819</v>
      </c>
      <c r="D31784" t="s" s="9">
        <v>121825</v>
      </c>
      <c r="E31784" t="s" s="9">
        <v>161820</v>
      </c>
    </row>
    <row r="31785">
      <c r="A31785" t="s" s="9">
        <v>81831</v>
      </c>
      <c r="C31785" t="s" s="9">
        <v>211820</v>
      </c>
      <c r="D31785" t="s" s="9">
        <v>121826</v>
      </c>
      <c r="E31785" t="s" s="9">
        <v>161821</v>
      </c>
    </row>
    <row r="31786">
      <c r="A31786" t="s" s="9">
        <v>81832</v>
      </c>
      <c r="C31786" t="s" s="9">
        <v>211821</v>
      </c>
      <c r="D31786" t="s" s="9">
        <v>121827</v>
      </c>
      <c r="E31786" t="s" s="9">
        <v>161822</v>
      </c>
    </row>
    <row r="31787">
      <c r="A31787" t="s" s="9">
        <v>81833</v>
      </c>
      <c r="C31787" t="s" s="9">
        <v>211822</v>
      </c>
      <c r="D31787" t="s" s="9">
        <v>121828</v>
      </c>
      <c r="E31787" t="s" s="9">
        <v>161823</v>
      </c>
    </row>
    <row r="31788">
      <c r="A31788" t="s" s="9">
        <v>81834</v>
      </c>
      <c r="C31788" t="s" s="9">
        <v>211823</v>
      </c>
      <c r="D31788" t="s" s="9">
        <v>121829</v>
      </c>
      <c r="E31788" t="s" s="9">
        <v>161824</v>
      </c>
    </row>
    <row r="31789">
      <c r="A31789" t="s" s="9">
        <v>81835</v>
      </c>
      <c r="C31789" t="s" s="9">
        <v>211824</v>
      </c>
      <c r="D31789" t="s" s="9">
        <v>121830</v>
      </c>
      <c r="E31789" t="s" s="9">
        <v>161825</v>
      </c>
    </row>
    <row r="31790">
      <c r="A31790" t="s" s="9">
        <v>81836</v>
      </c>
      <c r="C31790" t="s" s="9">
        <v>211825</v>
      </c>
      <c r="D31790" t="s" s="9">
        <v>121831</v>
      </c>
      <c r="E31790" t="s" s="9">
        <v>161826</v>
      </c>
    </row>
    <row r="31791">
      <c r="A31791" t="s" s="9">
        <v>81837</v>
      </c>
      <c r="C31791" t="s" s="9">
        <v>211826</v>
      </c>
      <c r="D31791" t="s" s="9">
        <v>121832</v>
      </c>
      <c r="E31791" t="s" s="9">
        <v>161827</v>
      </c>
    </row>
    <row r="31792">
      <c r="A31792" t="s" s="9">
        <v>81838</v>
      </c>
      <c r="C31792" t="s" s="9">
        <v>211827</v>
      </c>
      <c r="D31792" t="s" s="9">
        <v>121833</v>
      </c>
      <c r="E31792" t="s" s="9">
        <v>161828</v>
      </c>
    </row>
    <row r="31793">
      <c r="A31793" t="s" s="9">
        <v>81839</v>
      </c>
      <c r="C31793" t="s" s="9">
        <v>211828</v>
      </c>
      <c r="D31793" t="s" s="9">
        <v>121834</v>
      </c>
      <c r="E31793" t="s" s="9">
        <v>161829</v>
      </c>
    </row>
    <row r="31794">
      <c r="A31794" t="s" s="9">
        <v>81840</v>
      </c>
      <c r="C31794" t="s" s="9">
        <v>211829</v>
      </c>
      <c r="D31794" t="s" s="9">
        <v>121835</v>
      </c>
      <c r="E31794" t="s" s="9">
        <v>161830</v>
      </c>
    </row>
    <row r="31795">
      <c r="A31795" t="s" s="9">
        <v>81841</v>
      </c>
      <c r="C31795" t="s" s="9">
        <v>211830</v>
      </c>
      <c r="D31795" t="s" s="9">
        <v>121836</v>
      </c>
      <c r="E31795" t="s" s="9">
        <v>161831</v>
      </c>
    </row>
    <row r="31796">
      <c r="A31796" t="s" s="9">
        <v>81842</v>
      </c>
      <c r="C31796" t="s" s="9">
        <v>211831</v>
      </c>
      <c r="D31796" t="s" s="9">
        <v>121837</v>
      </c>
      <c r="E31796" t="s" s="9">
        <v>161832</v>
      </c>
    </row>
    <row r="31797">
      <c r="A31797" t="s" s="9">
        <v>81843</v>
      </c>
      <c r="C31797" t="s" s="9">
        <v>211832</v>
      </c>
      <c r="D31797" t="s" s="9">
        <v>121838</v>
      </c>
      <c r="E31797" t="s" s="9">
        <v>161833</v>
      </c>
    </row>
    <row r="31798">
      <c r="A31798" t="s" s="9">
        <v>81844</v>
      </c>
      <c r="C31798" t="s" s="9">
        <v>211833</v>
      </c>
      <c r="D31798" t="s" s="9">
        <v>121839</v>
      </c>
      <c r="E31798" t="s" s="9">
        <v>161834</v>
      </c>
    </row>
    <row r="31799">
      <c r="A31799" t="s" s="9">
        <v>81845</v>
      </c>
      <c r="C31799" t="s" s="9">
        <v>211834</v>
      </c>
      <c r="D31799" t="s" s="9">
        <v>121840</v>
      </c>
      <c r="E31799" t="s" s="9">
        <v>161835</v>
      </c>
    </row>
    <row r="31800">
      <c r="A31800" t="s" s="9">
        <v>81846</v>
      </c>
      <c r="C31800" t="s" s="9">
        <v>211835</v>
      </c>
      <c r="D31800" t="s" s="9">
        <v>121841</v>
      </c>
      <c r="E31800" t="s" s="9">
        <v>161836</v>
      </c>
    </row>
    <row r="31801">
      <c r="A31801" t="s" s="9">
        <v>81847</v>
      </c>
      <c r="C31801" t="s" s="9">
        <v>211836</v>
      </c>
      <c r="D31801" t="s" s="9">
        <v>121842</v>
      </c>
      <c r="E31801" t="s" s="9">
        <v>161837</v>
      </c>
    </row>
    <row r="31802">
      <c r="A31802" t="s" s="9">
        <v>81848</v>
      </c>
      <c r="C31802" t="s" s="9">
        <v>211837</v>
      </c>
      <c r="D31802" t="s" s="9">
        <v>121843</v>
      </c>
      <c r="E31802" t="s" s="9">
        <v>161838</v>
      </c>
    </row>
    <row r="31803">
      <c r="A31803" t="s" s="9">
        <v>81849</v>
      </c>
      <c r="C31803" t="s" s="9">
        <v>211838</v>
      </c>
      <c r="D31803" t="s" s="9">
        <v>121844</v>
      </c>
      <c r="E31803" t="s" s="9">
        <v>161839</v>
      </c>
    </row>
    <row r="31804">
      <c r="A31804" t="s" s="9">
        <v>81850</v>
      </c>
      <c r="C31804" t="s" s="9">
        <v>211839</v>
      </c>
      <c r="D31804" t="s" s="9">
        <v>121845</v>
      </c>
      <c r="E31804" t="s" s="9">
        <v>161840</v>
      </c>
    </row>
    <row r="31805">
      <c r="A31805" t="s" s="9">
        <v>81851</v>
      </c>
      <c r="C31805" t="s" s="9">
        <v>211840</v>
      </c>
      <c r="D31805" t="s" s="9">
        <v>121846</v>
      </c>
      <c r="E31805" t="s" s="9">
        <v>161841</v>
      </c>
    </row>
    <row r="31806">
      <c r="A31806" t="s" s="9">
        <v>81852</v>
      </c>
      <c r="C31806" t="s" s="9">
        <v>211841</v>
      </c>
      <c r="D31806" t="s" s="9">
        <v>121847</v>
      </c>
      <c r="E31806" t="s" s="9">
        <v>161842</v>
      </c>
    </row>
    <row r="31807">
      <c r="A31807" t="s" s="9">
        <v>81853</v>
      </c>
      <c r="C31807" t="s" s="9">
        <v>211842</v>
      </c>
      <c r="D31807" t="s" s="9">
        <v>121848</v>
      </c>
      <c r="E31807" t="s" s="9">
        <v>161843</v>
      </c>
    </row>
    <row r="31808">
      <c r="A31808" t="s" s="9">
        <v>81854</v>
      </c>
      <c r="C31808" t="s" s="9">
        <v>211843</v>
      </c>
      <c r="D31808" t="s" s="9">
        <v>121849</v>
      </c>
      <c r="E31808" t="s" s="9">
        <v>161844</v>
      </c>
    </row>
    <row r="31809">
      <c r="A31809" t="s" s="9">
        <v>81855</v>
      </c>
      <c r="C31809" t="s" s="9">
        <v>211844</v>
      </c>
      <c r="D31809" t="s" s="9">
        <v>121850</v>
      </c>
      <c r="E31809" t="s" s="9">
        <v>161845</v>
      </c>
    </row>
    <row r="31810">
      <c r="A31810" t="s" s="9">
        <v>81856</v>
      </c>
      <c r="C31810" t="s" s="9">
        <v>211845</v>
      </c>
      <c r="D31810" t="s" s="9">
        <v>121851</v>
      </c>
      <c r="E31810" t="s" s="9">
        <v>161846</v>
      </c>
    </row>
    <row r="31811">
      <c r="A31811" t="s" s="9">
        <v>81857</v>
      </c>
      <c r="C31811" t="s" s="9">
        <v>211846</v>
      </c>
      <c r="D31811" t="s" s="9">
        <v>121852</v>
      </c>
      <c r="E31811" t="s" s="9">
        <v>161847</v>
      </c>
    </row>
    <row r="31812">
      <c r="A31812" t="s" s="9">
        <v>81858</v>
      </c>
      <c r="C31812" t="s" s="9">
        <v>211847</v>
      </c>
      <c r="D31812" t="s" s="9">
        <v>121853</v>
      </c>
      <c r="E31812" t="s" s="9">
        <v>161848</v>
      </c>
    </row>
    <row r="31813">
      <c r="A31813" t="s" s="9">
        <v>81859</v>
      </c>
      <c r="C31813" t="s" s="9">
        <v>211848</v>
      </c>
      <c r="D31813" t="s" s="9">
        <v>121854</v>
      </c>
      <c r="E31813" t="s" s="9">
        <v>161849</v>
      </c>
    </row>
    <row r="31814">
      <c r="A31814" t="s" s="9">
        <v>81860</v>
      </c>
      <c r="C31814" t="s" s="9">
        <v>211849</v>
      </c>
      <c r="D31814" t="s" s="9">
        <v>121855</v>
      </c>
      <c r="E31814" t="s" s="9">
        <v>161850</v>
      </c>
    </row>
    <row r="31815">
      <c r="A31815" t="s" s="9">
        <v>81861</v>
      </c>
      <c r="C31815" t="s" s="9">
        <v>211850</v>
      </c>
      <c r="D31815" t="s" s="9">
        <v>121856</v>
      </c>
      <c r="E31815" t="s" s="9">
        <v>161851</v>
      </c>
    </row>
    <row r="31816">
      <c r="A31816" t="s" s="9">
        <v>81862</v>
      </c>
      <c r="C31816" t="s" s="9">
        <v>211851</v>
      </c>
      <c r="D31816" t="s" s="9">
        <v>121857</v>
      </c>
      <c r="E31816" t="s" s="9">
        <v>161852</v>
      </c>
    </row>
    <row r="31817">
      <c r="A31817" t="s" s="9">
        <v>81863</v>
      </c>
      <c r="C31817" t="s" s="9">
        <v>211852</v>
      </c>
      <c r="D31817" t="s" s="9">
        <v>121858</v>
      </c>
      <c r="E31817" t="s" s="9">
        <v>161853</v>
      </c>
    </row>
    <row r="31818">
      <c r="A31818" t="s" s="9">
        <v>81864</v>
      </c>
      <c r="C31818" t="s" s="9">
        <v>211853</v>
      </c>
      <c r="D31818" t="s" s="9">
        <v>121859</v>
      </c>
      <c r="E31818" t="s" s="9">
        <v>161854</v>
      </c>
    </row>
    <row r="31819">
      <c r="A31819" t="s" s="9">
        <v>81865</v>
      </c>
      <c r="C31819" t="s" s="9">
        <v>211854</v>
      </c>
      <c r="D31819" t="s" s="9">
        <v>121860</v>
      </c>
      <c r="E31819" t="s" s="9">
        <v>161855</v>
      </c>
    </row>
    <row r="31820">
      <c r="A31820" t="s" s="9">
        <v>81866</v>
      </c>
      <c r="C31820" t="s" s="9">
        <v>211855</v>
      </c>
      <c r="D31820" t="s" s="9">
        <v>121861</v>
      </c>
      <c r="E31820" t="s" s="9">
        <v>161856</v>
      </c>
    </row>
    <row r="31821">
      <c r="A31821" t="s" s="9">
        <v>81867</v>
      </c>
      <c r="C31821" t="s" s="9">
        <v>211856</v>
      </c>
      <c r="D31821" t="s" s="9">
        <v>121862</v>
      </c>
      <c r="E31821" t="s" s="9">
        <v>161857</v>
      </c>
    </row>
    <row r="31822">
      <c r="A31822" t="s" s="9">
        <v>81868</v>
      </c>
      <c r="C31822" t="s" s="9">
        <v>211857</v>
      </c>
      <c r="D31822" t="s" s="9">
        <v>121863</v>
      </c>
      <c r="E31822" t="s" s="9">
        <v>161858</v>
      </c>
    </row>
    <row r="31823">
      <c r="A31823" t="s" s="9">
        <v>81869</v>
      </c>
      <c r="C31823" t="s" s="9">
        <v>211858</v>
      </c>
      <c r="D31823" t="s" s="9">
        <v>121864</v>
      </c>
      <c r="E31823" t="s" s="9">
        <v>161859</v>
      </c>
    </row>
    <row r="31824">
      <c r="A31824" t="s" s="9">
        <v>81870</v>
      </c>
      <c r="C31824" t="s" s="9">
        <v>211859</v>
      </c>
      <c r="D31824" t="s" s="9">
        <v>121865</v>
      </c>
      <c r="E31824" t="s" s="9">
        <v>161860</v>
      </c>
    </row>
    <row r="31825">
      <c r="A31825" t="s" s="9">
        <v>81871</v>
      </c>
      <c r="C31825" t="s" s="9">
        <v>211860</v>
      </c>
      <c r="D31825" t="s" s="9">
        <v>121866</v>
      </c>
      <c r="E31825" t="s" s="9">
        <v>161861</v>
      </c>
    </row>
    <row r="31826">
      <c r="A31826" t="s" s="9">
        <v>81872</v>
      </c>
      <c r="C31826" t="s" s="9">
        <v>211861</v>
      </c>
      <c r="D31826" t="s" s="9">
        <v>121867</v>
      </c>
      <c r="E31826" t="s" s="9">
        <v>161862</v>
      </c>
    </row>
    <row r="31827">
      <c r="A31827" t="s" s="9">
        <v>81873</v>
      </c>
      <c r="C31827" t="s" s="9">
        <v>211862</v>
      </c>
      <c r="D31827" t="s" s="9">
        <v>121868</v>
      </c>
      <c r="E31827" t="s" s="9">
        <v>161863</v>
      </c>
    </row>
    <row r="31828">
      <c r="A31828" t="s" s="9">
        <v>81874</v>
      </c>
      <c r="C31828" t="s" s="9">
        <v>211863</v>
      </c>
      <c r="D31828" t="s" s="9">
        <v>121869</v>
      </c>
      <c r="E31828" t="s" s="9">
        <v>161864</v>
      </c>
    </row>
    <row r="31829">
      <c r="A31829" t="s" s="9">
        <v>81875</v>
      </c>
      <c r="C31829" t="s" s="9">
        <v>211864</v>
      </c>
      <c r="D31829" t="s" s="9">
        <v>121870</v>
      </c>
      <c r="E31829" t="s" s="9">
        <v>161865</v>
      </c>
    </row>
    <row r="31830">
      <c r="A31830" t="s" s="9">
        <v>81876</v>
      </c>
      <c r="C31830" t="s" s="9">
        <v>211865</v>
      </c>
      <c r="D31830" t="s" s="9">
        <v>121871</v>
      </c>
      <c r="E31830" t="s" s="9">
        <v>161866</v>
      </c>
    </row>
    <row r="31831">
      <c r="A31831" t="s" s="9">
        <v>81877</v>
      </c>
      <c r="C31831" t="s" s="9">
        <v>211866</v>
      </c>
      <c r="D31831" t="s" s="9">
        <v>121872</v>
      </c>
      <c r="E31831" t="s" s="9">
        <v>161867</v>
      </c>
    </row>
    <row r="31832">
      <c r="A31832" t="s" s="9">
        <v>81878</v>
      </c>
      <c r="C31832" t="s" s="9">
        <v>211867</v>
      </c>
      <c r="D31832" t="s" s="9">
        <v>121873</v>
      </c>
      <c r="E31832" t="s" s="9">
        <v>161868</v>
      </c>
    </row>
    <row r="31833">
      <c r="A31833" t="s" s="9">
        <v>81879</v>
      </c>
      <c r="C31833" t="s" s="9">
        <v>211868</v>
      </c>
      <c r="D31833" t="s" s="9">
        <v>121874</v>
      </c>
      <c r="E31833" t="s" s="9">
        <v>161869</v>
      </c>
    </row>
    <row r="31834">
      <c r="A31834" t="s" s="9">
        <v>81880</v>
      </c>
      <c r="C31834" t="s" s="9">
        <v>211869</v>
      </c>
      <c r="D31834" t="s" s="9">
        <v>121875</v>
      </c>
      <c r="E31834" t="s" s="9">
        <v>161870</v>
      </c>
    </row>
    <row r="31835">
      <c r="A31835" t="s" s="9">
        <v>81881</v>
      </c>
      <c r="C31835" t="s" s="9">
        <v>211870</v>
      </c>
      <c r="D31835" t="s" s="9">
        <v>121876</v>
      </c>
      <c r="E31835" t="s" s="9">
        <v>161871</v>
      </c>
    </row>
    <row r="31836">
      <c r="A31836" t="s" s="9">
        <v>81882</v>
      </c>
      <c r="C31836" t="s" s="9">
        <v>211871</v>
      </c>
      <c r="D31836" t="s" s="9">
        <v>121877</v>
      </c>
      <c r="E31836" t="s" s="9">
        <v>161872</v>
      </c>
    </row>
    <row r="31837">
      <c r="A31837" t="s" s="9">
        <v>81883</v>
      </c>
      <c r="C31837" t="s" s="9">
        <v>211872</v>
      </c>
      <c r="D31837" t="s" s="9">
        <v>121878</v>
      </c>
      <c r="E31837" t="s" s="9">
        <v>161873</v>
      </c>
    </row>
    <row r="31838">
      <c r="A31838" t="s" s="9">
        <v>81884</v>
      </c>
      <c r="C31838" t="s" s="9">
        <v>211873</v>
      </c>
      <c r="D31838" t="s" s="9">
        <v>121879</v>
      </c>
      <c r="E31838" t="s" s="9">
        <v>161874</v>
      </c>
    </row>
    <row r="31839">
      <c r="A31839" t="s" s="9">
        <v>81885</v>
      </c>
      <c r="C31839" t="s" s="9">
        <v>211874</v>
      </c>
      <c r="D31839" t="s" s="9">
        <v>121880</v>
      </c>
      <c r="E31839" t="s" s="9">
        <v>161875</v>
      </c>
    </row>
    <row r="31840">
      <c r="A31840" t="s" s="9">
        <v>81886</v>
      </c>
      <c r="C31840" t="s" s="9">
        <v>211875</v>
      </c>
      <c r="D31840" t="s" s="9">
        <v>121881</v>
      </c>
      <c r="E31840" t="s" s="9">
        <v>161876</v>
      </c>
    </row>
    <row r="31841">
      <c r="A31841" t="s" s="9">
        <v>81887</v>
      </c>
      <c r="C31841" t="s" s="9">
        <v>211876</v>
      </c>
      <c r="D31841" t="s" s="9">
        <v>121882</v>
      </c>
      <c r="E31841" t="s" s="9">
        <v>161877</v>
      </c>
    </row>
    <row r="31842">
      <c r="A31842" t="s" s="9">
        <v>81888</v>
      </c>
      <c r="C31842" t="s" s="9">
        <v>211877</v>
      </c>
      <c r="D31842" t="s" s="9">
        <v>121883</v>
      </c>
      <c r="E31842" t="s" s="9">
        <v>161878</v>
      </c>
    </row>
    <row r="31843">
      <c r="A31843" t="s" s="9">
        <v>81889</v>
      </c>
      <c r="C31843" t="s" s="9">
        <v>211878</v>
      </c>
      <c r="D31843" t="s" s="9">
        <v>121884</v>
      </c>
      <c r="E31843" t="s" s="9">
        <v>161879</v>
      </c>
    </row>
    <row r="31844">
      <c r="A31844" t="s" s="9">
        <v>81890</v>
      </c>
      <c r="C31844" t="s" s="9">
        <v>211879</v>
      </c>
      <c r="D31844" t="s" s="9">
        <v>121885</v>
      </c>
      <c r="E31844" t="s" s="9">
        <v>161880</v>
      </c>
    </row>
    <row r="31845">
      <c r="A31845" t="s" s="9">
        <v>81891</v>
      </c>
      <c r="C31845" t="s" s="9">
        <v>211880</v>
      </c>
      <c r="D31845" t="s" s="9">
        <v>121886</v>
      </c>
      <c r="E31845" t="s" s="9">
        <v>161881</v>
      </c>
    </row>
    <row r="31846">
      <c r="A31846" t="s" s="9">
        <v>81892</v>
      </c>
      <c r="C31846" t="s" s="9">
        <v>211881</v>
      </c>
      <c r="D31846" t="s" s="9">
        <v>121887</v>
      </c>
      <c r="E31846" t="s" s="9">
        <v>161882</v>
      </c>
    </row>
    <row r="31847">
      <c r="A31847" t="s" s="9">
        <v>81893</v>
      </c>
      <c r="C31847" t="s" s="9">
        <v>211882</v>
      </c>
      <c r="D31847" t="s" s="9">
        <v>121888</v>
      </c>
      <c r="E31847" t="s" s="9">
        <v>161883</v>
      </c>
    </row>
    <row r="31848">
      <c r="A31848" t="s" s="9">
        <v>81894</v>
      </c>
      <c r="C31848" t="s" s="9">
        <v>211883</v>
      </c>
      <c r="D31848" t="s" s="9">
        <v>121889</v>
      </c>
      <c r="E31848" t="s" s="9">
        <v>161884</v>
      </c>
    </row>
    <row r="31849">
      <c r="A31849" t="s" s="9">
        <v>81895</v>
      </c>
      <c r="C31849" t="s" s="9">
        <v>211884</v>
      </c>
      <c r="D31849" t="s" s="9">
        <v>121890</v>
      </c>
      <c r="E31849" t="s" s="9">
        <v>161885</v>
      </c>
    </row>
    <row r="31850">
      <c r="A31850" t="s" s="9">
        <v>81896</v>
      </c>
      <c r="C31850" t="s" s="9">
        <v>211885</v>
      </c>
      <c r="D31850" t="s" s="9">
        <v>121891</v>
      </c>
      <c r="E31850" t="s" s="9">
        <v>161886</v>
      </c>
    </row>
    <row r="31851">
      <c r="A31851" t="s" s="9">
        <v>81897</v>
      </c>
      <c r="C31851" t="s" s="9">
        <v>211886</v>
      </c>
      <c r="D31851" t="s" s="9">
        <v>121892</v>
      </c>
      <c r="E31851" t="s" s="9">
        <v>161887</v>
      </c>
    </row>
    <row r="31852">
      <c r="A31852" t="s" s="9">
        <v>81898</v>
      </c>
      <c r="C31852" t="s" s="9">
        <v>211887</v>
      </c>
      <c r="D31852" t="s" s="9">
        <v>121893</v>
      </c>
      <c r="E31852" t="s" s="9">
        <v>161888</v>
      </c>
    </row>
    <row r="31853">
      <c r="A31853" t="s" s="9">
        <v>81899</v>
      </c>
      <c r="C31853" t="s" s="9">
        <v>211888</v>
      </c>
      <c r="D31853" t="s" s="9">
        <v>121894</v>
      </c>
      <c r="E31853" t="s" s="9">
        <v>161889</v>
      </c>
    </row>
    <row r="31854">
      <c r="A31854" t="s" s="9">
        <v>81900</v>
      </c>
      <c r="C31854" t="s" s="9">
        <v>211889</v>
      </c>
      <c r="D31854" t="s" s="9">
        <v>121895</v>
      </c>
      <c r="E31854" t="s" s="9">
        <v>161890</v>
      </c>
    </row>
    <row r="31855">
      <c r="A31855" t="s" s="9">
        <v>81901</v>
      </c>
      <c r="C31855" t="s" s="9">
        <v>211890</v>
      </c>
      <c r="D31855" t="s" s="9">
        <v>121896</v>
      </c>
      <c r="E31855" t="s" s="9">
        <v>161891</v>
      </c>
    </row>
    <row r="31856">
      <c r="A31856" t="s" s="9">
        <v>81902</v>
      </c>
      <c r="C31856" t="s" s="9">
        <v>211891</v>
      </c>
      <c r="D31856" t="s" s="9">
        <v>121897</v>
      </c>
      <c r="E31856" t="s" s="9">
        <v>161892</v>
      </c>
    </row>
    <row r="31857">
      <c r="A31857" t="s" s="9">
        <v>81903</v>
      </c>
      <c r="C31857" t="s" s="9">
        <v>211892</v>
      </c>
      <c r="D31857" t="s" s="9">
        <v>121898</v>
      </c>
      <c r="E31857" t="s" s="9">
        <v>161893</v>
      </c>
    </row>
    <row r="31858">
      <c r="A31858" t="s" s="9">
        <v>81904</v>
      </c>
      <c r="C31858" t="s" s="9">
        <v>211893</v>
      </c>
      <c r="D31858" t="s" s="9">
        <v>121899</v>
      </c>
      <c r="E31858" t="s" s="9">
        <v>161894</v>
      </c>
    </row>
    <row r="31859">
      <c r="A31859" t="s" s="9">
        <v>81905</v>
      </c>
      <c r="C31859" t="s" s="9">
        <v>211894</v>
      </c>
      <c r="D31859" t="s" s="9">
        <v>121900</v>
      </c>
      <c r="E31859" t="s" s="9">
        <v>161895</v>
      </c>
    </row>
    <row r="31860">
      <c r="A31860" t="s" s="9">
        <v>81906</v>
      </c>
      <c r="C31860" t="s" s="9">
        <v>211895</v>
      </c>
      <c r="D31860" t="s" s="9">
        <v>121901</v>
      </c>
      <c r="E31860" t="s" s="9">
        <v>161896</v>
      </c>
    </row>
    <row r="31861">
      <c r="A31861" t="s" s="9">
        <v>81907</v>
      </c>
      <c r="C31861" t="s" s="9">
        <v>211896</v>
      </c>
      <c r="D31861" t="s" s="9">
        <v>121902</v>
      </c>
      <c r="E31861" t="s" s="9">
        <v>161897</v>
      </c>
    </row>
    <row r="31862">
      <c r="A31862" t="s" s="9">
        <v>81908</v>
      </c>
      <c r="C31862" t="s" s="9">
        <v>211897</v>
      </c>
      <c r="D31862" t="s" s="9">
        <v>121903</v>
      </c>
      <c r="E31862" t="s" s="9">
        <v>161898</v>
      </c>
    </row>
    <row r="31863">
      <c r="A31863" t="s" s="9">
        <v>81909</v>
      </c>
      <c r="C31863" t="s" s="9">
        <v>211898</v>
      </c>
      <c r="D31863" t="s" s="9">
        <v>121904</v>
      </c>
      <c r="E31863" t="s" s="9">
        <v>161899</v>
      </c>
    </row>
    <row r="31864">
      <c r="A31864" t="s" s="9">
        <v>81910</v>
      </c>
      <c r="C31864" t="s" s="9">
        <v>211899</v>
      </c>
      <c r="D31864" t="s" s="9">
        <v>121905</v>
      </c>
      <c r="E31864" t="s" s="9">
        <v>161900</v>
      </c>
    </row>
    <row r="31865">
      <c r="A31865" t="s" s="9">
        <v>81911</v>
      </c>
      <c r="C31865" t="s" s="9">
        <v>211900</v>
      </c>
      <c r="D31865" t="s" s="9">
        <v>121906</v>
      </c>
      <c r="E31865" t="s" s="9">
        <v>161901</v>
      </c>
    </row>
    <row r="31866">
      <c r="A31866" t="s" s="9">
        <v>81912</v>
      </c>
      <c r="C31866" t="s" s="9">
        <v>211901</v>
      </c>
      <c r="D31866" t="s" s="9">
        <v>121907</v>
      </c>
      <c r="E31866" t="s" s="9">
        <v>161902</v>
      </c>
    </row>
    <row r="31867">
      <c r="A31867" t="s" s="9">
        <v>81913</v>
      </c>
      <c r="C31867" t="s" s="9">
        <v>211902</v>
      </c>
      <c r="D31867" t="s" s="9">
        <v>121908</v>
      </c>
      <c r="E31867" t="s" s="9">
        <v>161903</v>
      </c>
    </row>
    <row r="31868">
      <c r="A31868" t="s" s="9">
        <v>81914</v>
      </c>
      <c r="C31868" t="s" s="9">
        <v>211903</v>
      </c>
      <c r="D31868" t="s" s="9">
        <v>121909</v>
      </c>
      <c r="E31868" t="s" s="9">
        <v>161904</v>
      </c>
    </row>
    <row r="31869">
      <c r="A31869" t="s" s="9">
        <v>81915</v>
      </c>
      <c r="C31869" t="s" s="9">
        <v>211904</v>
      </c>
      <c r="D31869" t="s" s="9">
        <v>121910</v>
      </c>
      <c r="E31869" t="s" s="9">
        <v>161905</v>
      </c>
    </row>
    <row r="31870">
      <c r="A31870" t="s" s="9">
        <v>81916</v>
      </c>
      <c r="C31870" t="s" s="9">
        <v>211905</v>
      </c>
      <c r="D31870" t="s" s="9">
        <v>121911</v>
      </c>
      <c r="E31870" t="s" s="9">
        <v>161906</v>
      </c>
    </row>
    <row r="31871">
      <c r="A31871" t="s" s="9">
        <v>81917</v>
      </c>
      <c r="C31871" t="s" s="9">
        <v>211906</v>
      </c>
      <c r="D31871" t="s" s="9">
        <v>121912</v>
      </c>
      <c r="E31871" t="s" s="9">
        <v>161907</v>
      </c>
    </row>
    <row r="31872">
      <c r="A31872" t="s" s="9">
        <v>81918</v>
      </c>
      <c r="C31872" t="s" s="9">
        <v>211907</v>
      </c>
      <c r="D31872" t="s" s="9">
        <v>121913</v>
      </c>
      <c r="E31872" t="s" s="9">
        <v>161908</v>
      </c>
    </row>
    <row r="31873">
      <c r="A31873" t="s" s="9">
        <v>81919</v>
      </c>
      <c r="C31873" t="s" s="9">
        <v>211908</v>
      </c>
      <c r="D31873" t="s" s="9">
        <v>121914</v>
      </c>
      <c r="E31873" t="s" s="9">
        <v>161909</v>
      </c>
    </row>
    <row r="31874">
      <c r="A31874" t="s" s="9">
        <v>81920</v>
      </c>
      <c r="C31874" t="s" s="9">
        <v>211909</v>
      </c>
      <c r="D31874" t="s" s="9">
        <v>121915</v>
      </c>
      <c r="E31874" t="s" s="9">
        <v>161910</v>
      </c>
    </row>
    <row r="31875">
      <c r="A31875" t="s" s="9">
        <v>81921</v>
      </c>
      <c r="C31875" t="s" s="9">
        <v>211910</v>
      </c>
      <c r="D31875" t="s" s="9">
        <v>121916</v>
      </c>
      <c r="E31875" t="s" s="9">
        <v>161911</v>
      </c>
    </row>
    <row r="31876">
      <c r="A31876" t="s" s="9">
        <v>81922</v>
      </c>
      <c r="C31876" t="s" s="9">
        <v>211911</v>
      </c>
      <c r="D31876" t="s" s="9">
        <v>121917</v>
      </c>
      <c r="E31876" t="s" s="9">
        <v>161912</v>
      </c>
    </row>
    <row r="31877">
      <c r="A31877" t="s" s="9">
        <v>81923</v>
      </c>
      <c r="C31877" t="s" s="9">
        <v>211912</v>
      </c>
      <c r="D31877" t="s" s="9">
        <v>121918</v>
      </c>
      <c r="E31877" t="s" s="9">
        <v>161913</v>
      </c>
    </row>
    <row r="31878">
      <c r="A31878" t="s" s="9">
        <v>81924</v>
      </c>
      <c r="C31878" t="s" s="9">
        <v>211913</v>
      </c>
      <c r="D31878" t="s" s="9">
        <v>121919</v>
      </c>
      <c r="E31878" t="s" s="9">
        <v>161914</v>
      </c>
    </row>
    <row r="31879">
      <c r="A31879" t="s" s="9">
        <v>81925</v>
      </c>
      <c r="C31879" t="s" s="9">
        <v>211914</v>
      </c>
      <c r="D31879" t="s" s="9">
        <v>121920</v>
      </c>
      <c r="E31879" t="s" s="9">
        <v>161915</v>
      </c>
    </row>
    <row r="31880">
      <c r="A31880" t="s" s="9">
        <v>81926</v>
      </c>
      <c r="C31880" t="s" s="9">
        <v>211915</v>
      </c>
      <c r="D31880" t="s" s="9">
        <v>121921</v>
      </c>
      <c r="E31880" t="s" s="9">
        <v>161916</v>
      </c>
    </row>
    <row r="31881">
      <c r="A31881" t="s" s="9">
        <v>81927</v>
      </c>
      <c r="C31881" t="s" s="9">
        <v>211916</v>
      </c>
      <c r="D31881" t="s" s="9">
        <v>121922</v>
      </c>
      <c r="E31881" t="s" s="9">
        <v>161917</v>
      </c>
    </row>
    <row r="31882">
      <c r="A31882" t="s" s="9">
        <v>81928</v>
      </c>
      <c r="C31882" t="s" s="9">
        <v>211917</v>
      </c>
      <c r="D31882" t="s" s="9">
        <v>121923</v>
      </c>
      <c r="E31882" t="s" s="9">
        <v>161918</v>
      </c>
    </row>
    <row r="31883">
      <c r="A31883" t="s" s="9">
        <v>81929</v>
      </c>
      <c r="C31883" t="s" s="9">
        <v>211918</v>
      </c>
      <c r="D31883" t="s" s="9">
        <v>121924</v>
      </c>
      <c r="E31883" t="s" s="9">
        <v>161919</v>
      </c>
    </row>
    <row r="31884">
      <c r="A31884" t="s" s="9">
        <v>81930</v>
      </c>
      <c r="C31884" t="s" s="9">
        <v>211919</v>
      </c>
      <c r="D31884" t="s" s="9">
        <v>121925</v>
      </c>
      <c r="E31884" t="s" s="9">
        <v>161920</v>
      </c>
    </row>
    <row r="31885">
      <c r="A31885" t="s" s="9">
        <v>81931</v>
      </c>
      <c r="C31885" t="s" s="9">
        <v>211920</v>
      </c>
      <c r="D31885" t="s" s="9">
        <v>121926</v>
      </c>
      <c r="E31885" t="s" s="9">
        <v>161921</v>
      </c>
    </row>
    <row r="31886">
      <c r="A31886" t="s" s="9">
        <v>81932</v>
      </c>
      <c r="C31886" t="s" s="9">
        <v>211921</v>
      </c>
      <c r="D31886" t="s" s="9">
        <v>121927</v>
      </c>
      <c r="E31886" t="s" s="9">
        <v>161922</v>
      </c>
    </row>
    <row r="31887">
      <c r="A31887" t="s" s="9">
        <v>81933</v>
      </c>
      <c r="C31887" t="s" s="9">
        <v>211922</v>
      </c>
      <c r="D31887" t="s" s="9">
        <v>121928</v>
      </c>
      <c r="E31887" t="s" s="9">
        <v>161923</v>
      </c>
    </row>
    <row r="31888">
      <c r="A31888" t="s" s="9">
        <v>81934</v>
      </c>
      <c r="C31888" t="s" s="9">
        <v>211923</v>
      </c>
      <c r="D31888" t="s" s="9">
        <v>121929</v>
      </c>
      <c r="E31888" t="s" s="9">
        <v>161924</v>
      </c>
    </row>
    <row r="31889">
      <c r="A31889" t="s" s="9">
        <v>81935</v>
      </c>
      <c r="C31889" t="s" s="9">
        <v>211924</v>
      </c>
      <c r="D31889" t="s" s="9">
        <v>121930</v>
      </c>
      <c r="E31889" t="s" s="9">
        <v>161925</v>
      </c>
    </row>
    <row r="31890">
      <c r="A31890" t="s" s="9">
        <v>81936</v>
      </c>
      <c r="C31890" t="s" s="9">
        <v>211925</v>
      </c>
      <c r="D31890" t="s" s="9">
        <v>121931</v>
      </c>
      <c r="E31890" t="s" s="9">
        <v>161926</v>
      </c>
    </row>
    <row r="31891">
      <c r="A31891" t="s" s="9">
        <v>81937</v>
      </c>
      <c r="C31891" t="s" s="9">
        <v>211926</v>
      </c>
      <c r="D31891" t="s" s="9">
        <v>121932</v>
      </c>
      <c r="E31891" t="s" s="9">
        <v>161927</v>
      </c>
    </row>
    <row r="31892">
      <c r="A31892" t="s" s="9">
        <v>81938</v>
      </c>
      <c r="C31892" t="s" s="9">
        <v>211927</v>
      </c>
      <c r="D31892" t="s" s="9">
        <v>121933</v>
      </c>
      <c r="E31892" t="s" s="9">
        <v>161928</v>
      </c>
    </row>
    <row r="31893">
      <c r="A31893" t="s" s="9">
        <v>81939</v>
      </c>
      <c r="C31893" t="s" s="9">
        <v>211928</v>
      </c>
      <c r="D31893" t="s" s="9">
        <v>121934</v>
      </c>
      <c r="E31893" t="s" s="9">
        <v>161929</v>
      </c>
    </row>
    <row r="31894">
      <c r="A31894" t="s" s="9">
        <v>81940</v>
      </c>
      <c r="C31894" t="s" s="9">
        <v>211929</v>
      </c>
      <c r="D31894" t="s" s="9">
        <v>121935</v>
      </c>
      <c r="E31894" t="s" s="9">
        <v>161930</v>
      </c>
    </row>
    <row r="31895">
      <c r="A31895" t="s" s="9">
        <v>81941</v>
      </c>
      <c r="C31895" t="s" s="9">
        <v>211930</v>
      </c>
      <c r="D31895" t="s" s="9">
        <v>121936</v>
      </c>
      <c r="E31895" t="s" s="9">
        <v>161931</v>
      </c>
    </row>
    <row r="31896">
      <c r="A31896" t="s" s="9">
        <v>81942</v>
      </c>
      <c r="C31896" t="s" s="9">
        <v>211931</v>
      </c>
      <c r="D31896" t="s" s="9">
        <v>121937</v>
      </c>
      <c r="E31896" t="s" s="9">
        <v>161932</v>
      </c>
    </row>
    <row r="31897">
      <c r="A31897" t="s" s="9">
        <v>81943</v>
      </c>
      <c r="C31897" t="s" s="9">
        <v>211932</v>
      </c>
      <c r="D31897" t="s" s="9">
        <v>121938</v>
      </c>
      <c r="E31897" t="s" s="9">
        <v>161933</v>
      </c>
    </row>
    <row r="31898">
      <c r="A31898" t="s" s="9">
        <v>81944</v>
      </c>
      <c r="C31898" t="s" s="9">
        <v>211933</v>
      </c>
      <c r="D31898" t="s" s="9">
        <v>121939</v>
      </c>
      <c r="E31898" t="s" s="9">
        <v>161934</v>
      </c>
    </row>
    <row r="31899">
      <c r="A31899" t="s" s="9">
        <v>81945</v>
      </c>
      <c r="C31899" t="s" s="9">
        <v>211934</v>
      </c>
      <c r="D31899" t="s" s="9">
        <v>121940</v>
      </c>
      <c r="E31899" t="s" s="9">
        <v>161935</v>
      </c>
    </row>
    <row r="31900">
      <c r="A31900" t="s" s="9">
        <v>81946</v>
      </c>
      <c r="C31900" t="s" s="9">
        <v>211935</v>
      </c>
      <c r="D31900" t="s" s="9">
        <v>121941</v>
      </c>
      <c r="E31900" t="s" s="9">
        <v>161936</v>
      </c>
    </row>
    <row r="31901">
      <c r="A31901" t="s" s="9">
        <v>81947</v>
      </c>
      <c r="C31901" t="s" s="9">
        <v>211936</v>
      </c>
      <c r="D31901" t="s" s="9">
        <v>121942</v>
      </c>
      <c r="E31901" t="s" s="9">
        <v>161937</v>
      </c>
    </row>
    <row r="31902">
      <c r="A31902" t="s" s="9">
        <v>81948</v>
      </c>
      <c r="C31902" t="s" s="9">
        <v>211937</v>
      </c>
      <c r="D31902" t="s" s="9">
        <v>121943</v>
      </c>
      <c r="E31902" t="s" s="9">
        <v>161938</v>
      </c>
    </row>
    <row r="31903">
      <c r="A31903" t="s" s="9">
        <v>81949</v>
      </c>
      <c r="C31903" t="s" s="9">
        <v>211938</v>
      </c>
      <c r="D31903" t="s" s="9">
        <v>121944</v>
      </c>
      <c r="E31903" t="s" s="9">
        <v>161939</v>
      </c>
    </row>
    <row r="31904">
      <c r="A31904" t="s" s="9">
        <v>81950</v>
      </c>
      <c r="C31904" t="s" s="9">
        <v>211939</v>
      </c>
      <c r="D31904" t="s" s="9">
        <v>121945</v>
      </c>
      <c r="E31904" t="s" s="9">
        <v>161940</v>
      </c>
    </row>
    <row r="31905">
      <c r="A31905" t="s" s="9">
        <v>81951</v>
      </c>
      <c r="C31905" t="s" s="9">
        <v>211940</v>
      </c>
      <c r="D31905" t="s" s="9">
        <v>121946</v>
      </c>
      <c r="E31905" t="s" s="9">
        <v>161941</v>
      </c>
    </row>
    <row r="31906">
      <c r="A31906" t="s" s="9">
        <v>81952</v>
      </c>
      <c r="C31906" t="s" s="9">
        <v>211941</v>
      </c>
      <c r="D31906" t="s" s="9">
        <v>121947</v>
      </c>
      <c r="E31906" t="s" s="9">
        <v>161942</v>
      </c>
    </row>
    <row r="31907">
      <c r="A31907" t="s" s="9">
        <v>81953</v>
      </c>
      <c r="C31907" t="s" s="9">
        <v>211942</v>
      </c>
      <c r="D31907" t="s" s="9">
        <v>121948</v>
      </c>
      <c r="E31907" t="s" s="9">
        <v>161943</v>
      </c>
    </row>
    <row r="31908">
      <c r="A31908" t="s" s="9">
        <v>81954</v>
      </c>
      <c r="C31908" t="s" s="9">
        <v>211943</v>
      </c>
      <c r="D31908" t="s" s="9">
        <v>121949</v>
      </c>
      <c r="E31908" t="s" s="9">
        <v>161944</v>
      </c>
    </row>
    <row r="31909">
      <c r="A31909" t="s" s="9">
        <v>81955</v>
      </c>
      <c r="C31909" t="s" s="9">
        <v>211944</v>
      </c>
      <c r="D31909" t="s" s="9">
        <v>121950</v>
      </c>
      <c r="E31909" t="s" s="9">
        <v>161945</v>
      </c>
    </row>
    <row r="31910">
      <c r="A31910" t="s" s="9">
        <v>81956</v>
      </c>
      <c r="C31910" t="s" s="9">
        <v>211945</v>
      </c>
      <c r="D31910" t="s" s="9">
        <v>121951</v>
      </c>
      <c r="E31910" t="s" s="9">
        <v>161946</v>
      </c>
    </row>
    <row r="31911">
      <c r="A31911" t="s" s="9">
        <v>81957</v>
      </c>
      <c r="C31911" t="s" s="9">
        <v>211946</v>
      </c>
      <c r="D31911" t="s" s="9">
        <v>121952</v>
      </c>
      <c r="E31911" t="s" s="9">
        <v>161947</v>
      </c>
    </row>
    <row r="31912">
      <c r="A31912" t="s" s="9">
        <v>81958</v>
      </c>
      <c r="C31912" t="s" s="9">
        <v>211947</v>
      </c>
      <c r="D31912" t="s" s="9">
        <v>121953</v>
      </c>
      <c r="E31912" t="s" s="9">
        <v>161948</v>
      </c>
    </row>
    <row r="31913">
      <c r="A31913" t="s" s="9">
        <v>81959</v>
      </c>
      <c r="C31913" t="s" s="9">
        <v>211948</v>
      </c>
      <c r="D31913" t="s" s="9">
        <v>121954</v>
      </c>
      <c r="E31913" t="s" s="9">
        <v>161949</v>
      </c>
    </row>
    <row r="31914">
      <c r="A31914" t="s" s="9">
        <v>81960</v>
      </c>
      <c r="C31914" t="s" s="9">
        <v>211949</v>
      </c>
      <c r="D31914" t="s" s="9">
        <v>121955</v>
      </c>
      <c r="E31914" t="s" s="9">
        <v>161950</v>
      </c>
    </row>
    <row r="31915">
      <c r="A31915" t="s" s="9">
        <v>81961</v>
      </c>
      <c r="C31915" t="s" s="9">
        <v>211950</v>
      </c>
      <c r="D31915" t="s" s="9">
        <v>121956</v>
      </c>
      <c r="E31915" t="s" s="9">
        <v>161951</v>
      </c>
    </row>
    <row r="31916">
      <c r="A31916" t="s" s="9">
        <v>81962</v>
      </c>
      <c r="C31916" t="s" s="9">
        <v>211951</v>
      </c>
      <c r="D31916" t="s" s="9">
        <v>121957</v>
      </c>
      <c r="E31916" t="s" s="9">
        <v>161952</v>
      </c>
    </row>
    <row r="31917">
      <c r="A31917" t="s" s="9">
        <v>81963</v>
      </c>
      <c r="C31917" t="s" s="9">
        <v>211952</v>
      </c>
      <c r="D31917" t="s" s="9">
        <v>121958</v>
      </c>
      <c r="E31917" t="s" s="9">
        <v>161953</v>
      </c>
    </row>
    <row r="31918">
      <c r="A31918" t="s" s="9">
        <v>81964</v>
      </c>
      <c r="C31918" t="s" s="9">
        <v>211953</v>
      </c>
      <c r="D31918" t="s" s="9">
        <v>121959</v>
      </c>
      <c r="E31918" t="s" s="9">
        <v>161954</v>
      </c>
    </row>
    <row r="31919">
      <c r="A31919" t="s" s="9">
        <v>81965</v>
      </c>
      <c r="C31919" t="s" s="9">
        <v>211954</v>
      </c>
      <c r="D31919" t="s" s="9">
        <v>121960</v>
      </c>
      <c r="E31919" t="s" s="9">
        <v>161955</v>
      </c>
    </row>
    <row r="31920">
      <c r="A31920" t="s" s="9">
        <v>81966</v>
      </c>
      <c r="C31920" t="s" s="9">
        <v>211955</v>
      </c>
      <c r="D31920" t="s" s="9">
        <v>121961</v>
      </c>
      <c r="E31920" t="s" s="9">
        <v>161956</v>
      </c>
    </row>
    <row r="31921">
      <c r="A31921" t="s" s="9">
        <v>81967</v>
      </c>
      <c r="C31921" t="s" s="9">
        <v>211956</v>
      </c>
      <c r="D31921" t="s" s="9">
        <v>121962</v>
      </c>
      <c r="E31921" t="s" s="9">
        <v>161957</v>
      </c>
    </row>
    <row r="31922">
      <c r="A31922" t="s" s="9">
        <v>81968</v>
      </c>
      <c r="C31922" t="s" s="9">
        <v>211957</v>
      </c>
      <c r="D31922" t="s" s="9">
        <v>121963</v>
      </c>
      <c r="E31922" t="s" s="9">
        <v>161958</v>
      </c>
    </row>
    <row r="31923">
      <c r="A31923" t="s" s="9">
        <v>81969</v>
      </c>
      <c r="C31923" t="s" s="9">
        <v>211958</v>
      </c>
      <c r="D31923" t="s" s="9">
        <v>121964</v>
      </c>
      <c r="E31923" t="s" s="9">
        <v>161959</v>
      </c>
    </row>
    <row r="31924">
      <c r="A31924" t="s" s="9">
        <v>81970</v>
      </c>
      <c r="C31924" t="s" s="9">
        <v>211959</v>
      </c>
      <c r="D31924" t="s" s="9">
        <v>121965</v>
      </c>
      <c r="E31924" t="s" s="9">
        <v>161960</v>
      </c>
    </row>
    <row r="31925">
      <c r="A31925" t="s" s="9">
        <v>81971</v>
      </c>
      <c r="C31925" t="s" s="9">
        <v>211960</v>
      </c>
      <c r="D31925" t="s" s="9">
        <v>121966</v>
      </c>
      <c r="E31925" t="s" s="9">
        <v>161961</v>
      </c>
    </row>
    <row r="31926">
      <c r="A31926" t="s" s="9">
        <v>81972</v>
      </c>
      <c r="C31926" t="s" s="9">
        <v>211961</v>
      </c>
      <c r="D31926" t="s" s="9">
        <v>121967</v>
      </c>
      <c r="E31926" t="s" s="9">
        <v>161962</v>
      </c>
    </row>
    <row r="31927">
      <c r="A31927" t="s" s="9">
        <v>81973</v>
      </c>
      <c r="C31927" t="s" s="9">
        <v>211962</v>
      </c>
      <c r="D31927" t="s" s="9">
        <v>121968</v>
      </c>
      <c r="E31927" t="s" s="9">
        <v>161963</v>
      </c>
    </row>
    <row r="31928">
      <c r="A31928" t="s" s="9">
        <v>81974</v>
      </c>
      <c r="C31928" t="s" s="9">
        <v>211963</v>
      </c>
      <c r="D31928" t="s" s="9">
        <v>121969</v>
      </c>
      <c r="E31928" t="s" s="9">
        <v>161964</v>
      </c>
    </row>
    <row r="31929">
      <c r="A31929" t="s" s="9">
        <v>81975</v>
      </c>
      <c r="C31929" t="s" s="9">
        <v>211964</v>
      </c>
      <c r="D31929" t="s" s="9">
        <v>121970</v>
      </c>
      <c r="E31929" t="s" s="9">
        <v>161965</v>
      </c>
    </row>
    <row r="31930">
      <c r="A31930" t="s" s="9">
        <v>81976</v>
      </c>
      <c r="C31930" t="s" s="9">
        <v>211965</v>
      </c>
      <c r="D31930" t="s" s="9">
        <v>121971</v>
      </c>
      <c r="E31930" t="s" s="9">
        <v>161966</v>
      </c>
    </row>
    <row r="31931">
      <c r="A31931" t="s" s="9">
        <v>81977</v>
      </c>
      <c r="C31931" t="s" s="9">
        <v>211966</v>
      </c>
      <c r="D31931" t="s" s="9">
        <v>121972</v>
      </c>
      <c r="E31931" t="s" s="9">
        <v>161967</v>
      </c>
    </row>
    <row r="31932">
      <c r="A31932" t="s" s="9">
        <v>81978</v>
      </c>
      <c r="C31932" t="s" s="9">
        <v>211967</v>
      </c>
      <c r="D31932" t="s" s="9">
        <v>121973</v>
      </c>
      <c r="E31932" t="s" s="9">
        <v>161968</v>
      </c>
    </row>
    <row r="31933">
      <c r="A31933" t="s" s="9">
        <v>81979</v>
      </c>
      <c r="C31933" t="s" s="9">
        <v>211968</v>
      </c>
      <c r="D31933" t="s" s="9">
        <v>121974</v>
      </c>
      <c r="E31933" t="s" s="9">
        <v>161969</v>
      </c>
    </row>
    <row r="31934">
      <c r="A31934" t="s" s="9">
        <v>81980</v>
      </c>
      <c r="C31934" t="s" s="9">
        <v>211969</v>
      </c>
      <c r="D31934" t="s" s="9">
        <v>121975</v>
      </c>
      <c r="E31934" t="s" s="9">
        <v>161970</v>
      </c>
    </row>
    <row r="31935">
      <c r="A31935" t="s" s="9">
        <v>81981</v>
      </c>
      <c r="C31935" t="s" s="9">
        <v>211970</v>
      </c>
      <c r="D31935" t="s" s="9">
        <v>121976</v>
      </c>
      <c r="E31935" t="s" s="9">
        <v>161971</v>
      </c>
    </row>
    <row r="31936">
      <c r="A31936" t="s" s="9">
        <v>81982</v>
      </c>
      <c r="C31936" t="s" s="9">
        <v>211971</v>
      </c>
      <c r="D31936" t="s" s="9">
        <v>121977</v>
      </c>
      <c r="E31936" t="s" s="9">
        <v>161972</v>
      </c>
    </row>
    <row r="31937">
      <c r="A31937" t="s" s="9">
        <v>81983</v>
      </c>
      <c r="C31937" t="s" s="9">
        <v>211972</v>
      </c>
      <c r="D31937" t="s" s="9">
        <v>121978</v>
      </c>
      <c r="E31937" t="s" s="9">
        <v>161973</v>
      </c>
    </row>
    <row r="31938">
      <c r="A31938" t="s" s="9">
        <v>81984</v>
      </c>
      <c r="C31938" t="s" s="9">
        <v>211973</v>
      </c>
      <c r="D31938" t="s" s="9">
        <v>121979</v>
      </c>
      <c r="E31938" t="s" s="9">
        <v>161974</v>
      </c>
    </row>
    <row r="31939">
      <c r="A31939" t="s" s="9">
        <v>81985</v>
      </c>
      <c r="C31939" t="s" s="9">
        <v>211974</v>
      </c>
      <c r="D31939" t="s" s="9">
        <v>121980</v>
      </c>
      <c r="E31939" t="s" s="9">
        <v>161975</v>
      </c>
    </row>
    <row r="31940">
      <c r="A31940" t="s" s="9">
        <v>81986</v>
      </c>
      <c r="C31940" t="s" s="9">
        <v>211975</v>
      </c>
      <c r="D31940" t="s" s="9">
        <v>121981</v>
      </c>
      <c r="E31940" t="s" s="9">
        <v>161976</v>
      </c>
    </row>
    <row r="31941">
      <c r="A31941" t="s" s="9">
        <v>81987</v>
      </c>
      <c r="C31941" t="s" s="9">
        <v>211976</v>
      </c>
      <c r="D31941" t="s" s="9">
        <v>121982</v>
      </c>
      <c r="E31941" t="s" s="9">
        <v>161977</v>
      </c>
    </row>
    <row r="31942">
      <c r="A31942" t="s" s="9">
        <v>81988</v>
      </c>
      <c r="C31942" t="s" s="9">
        <v>211977</v>
      </c>
      <c r="D31942" t="s" s="9">
        <v>121983</v>
      </c>
      <c r="E31942" t="s" s="9">
        <v>161978</v>
      </c>
    </row>
    <row r="31943">
      <c r="A31943" t="s" s="9">
        <v>81989</v>
      </c>
      <c r="C31943" t="s" s="9">
        <v>211978</v>
      </c>
      <c r="D31943" t="s" s="9">
        <v>121984</v>
      </c>
      <c r="E31943" t="s" s="9">
        <v>161979</v>
      </c>
    </row>
    <row r="31944">
      <c r="A31944" t="s" s="9">
        <v>81990</v>
      </c>
      <c r="C31944" t="s" s="9">
        <v>211979</v>
      </c>
      <c r="D31944" t="s" s="9">
        <v>121985</v>
      </c>
      <c r="E31944" t="s" s="9">
        <v>161980</v>
      </c>
    </row>
    <row r="31945">
      <c r="A31945" t="s" s="9">
        <v>81991</v>
      </c>
      <c r="C31945" t="s" s="9">
        <v>211980</v>
      </c>
      <c r="D31945" t="s" s="9">
        <v>121986</v>
      </c>
      <c r="E31945" t="s" s="9">
        <v>161981</v>
      </c>
    </row>
    <row r="31946">
      <c r="A31946" t="s" s="9">
        <v>81992</v>
      </c>
      <c r="C31946" t="s" s="9">
        <v>211981</v>
      </c>
      <c r="D31946" t="s" s="9">
        <v>121987</v>
      </c>
      <c r="E31946" t="s" s="9">
        <v>161982</v>
      </c>
    </row>
    <row r="31947">
      <c r="A31947" t="s" s="9">
        <v>81993</v>
      </c>
      <c r="C31947" t="s" s="9">
        <v>211982</v>
      </c>
      <c r="D31947" t="s" s="9">
        <v>121988</v>
      </c>
      <c r="E31947" t="s" s="9">
        <v>161983</v>
      </c>
    </row>
    <row r="31948">
      <c r="A31948" t="s" s="9">
        <v>81994</v>
      </c>
      <c r="C31948" t="s" s="9">
        <v>211983</v>
      </c>
      <c r="D31948" t="s" s="9">
        <v>121989</v>
      </c>
      <c r="E31948" t="s" s="9">
        <v>161984</v>
      </c>
    </row>
    <row r="31949">
      <c r="A31949" t="s" s="9">
        <v>81995</v>
      </c>
      <c r="C31949" t="s" s="9">
        <v>211984</v>
      </c>
      <c r="D31949" t="s" s="9">
        <v>121990</v>
      </c>
      <c r="E31949" t="s" s="9">
        <v>161985</v>
      </c>
    </row>
    <row r="31950">
      <c r="A31950" t="s" s="9">
        <v>81996</v>
      </c>
      <c r="C31950" t="s" s="9">
        <v>211985</v>
      </c>
      <c r="D31950" t="s" s="9">
        <v>121991</v>
      </c>
      <c r="E31950" t="s" s="9">
        <v>161986</v>
      </c>
    </row>
    <row r="31951">
      <c r="A31951" t="s" s="9">
        <v>81997</v>
      </c>
      <c r="C31951" t="s" s="9">
        <v>211986</v>
      </c>
      <c r="D31951" t="s" s="9">
        <v>121992</v>
      </c>
      <c r="E31951" t="s" s="9">
        <v>161987</v>
      </c>
    </row>
    <row r="31952">
      <c r="A31952" t="s" s="9">
        <v>81998</v>
      </c>
      <c r="C31952" t="s" s="9">
        <v>211987</v>
      </c>
      <c r="D31952" t="s" s="9">
        <v>121993</v>
      </c>
      <c r="E31952" t="s" s="9">
        <v>161988</v>
      </c>
    </row>
    <row r="31953">
      <c r="A31953" t="s" s="9">
        <v>81999</v>
      </c>
      <c r="C31953" t="s" s="9">
        <v>211988</v>
      </c>
      <c r="D31953" t="s" s="9">
        <v>121994</v>
      </c>
      <c r="E31953" t="s" s="9">
        <v>161989</v>
      </c>
    </row>
    <row r="31954">
      <c r="A31954" t="s" s="9">
        <v>82000</v>
      </c>
      <c r="C31954" t="s" s="9">
        <v>211989</v>
      </c>
      <c r="D31954" t="s" s="9">
        <v>121995</v>
      </c>
      <c r="E31954" t="s" s="9">
        <v>161990</v>
      </c>
    </row>
    <row r="31955">
      <c r="A31955" t="s" s="9">
        <v>82001</v>
      </c>
      <c r="C31955" t="s" s="9">
        <v>211990</v>
      </c>
      <c r="D31955" t="s" s="9">
        <v>121996</v>
      </c>
      <c r="E31955" t="s" s="9">
        <v>161991</v>
      </c>
    </row>
    <row r="31956">
      <c r="A31956" t="s" s="9">
        <v>82002</v>
      </c>
      <c r="C31956" t="s" s="9">
        <v>211991</v>
      </c>
      <c r="D31956" t="s" s="9">
        <v>121997</v>
      </c>
      <c r="E31956" t="s" s="9">
        <v>161992</v>
      </c>
    </row>
    <row r="31957">
      <c r="A31957" t="s" s="9">
        <v>82003</v>
      </c>
      <c r="C31957" t="s" s="9">
        <v>211992</v>
      </c>
      <c r="D31957" t="s" s="9">
        <v>121998</v>
      </c>
      <c r="E31957" t="s" s="9">
        <v>161993</v>
      </c>
    </row>
    <row r="31958">
      <c r="A31958" t="s" s="9">
        <v>82004</v>
      </c>
      <c r="C31958" t="s" s="9">
        <v>211993</v>
      </c>
      <c r="D31958" t="s" s="9">
        <v>121999</v>
      </c>
      <c r="E31958" t="s" s="9">
        <v>161994</v>
      </c>
    </row>
    <row r="31959">
      <c r="A31959" t="s" s="9">
        <v>82005</v>
      </c>
      <c r="C31959" t="s" s="9">
        <v>211994</v>
      </c>
      <c r="D31959" t="s" s="9">
        <v>122000</v>
      </c>
      <c r="E31959" t="s" s="9">
        <v>161995</v>
      </c>
    </row>
    <row r="31960">
      <c r="A31960" t="s" s="9">
        <v>82006</v>
      </c>
      <c r="C31960" t="s" s="9">
        <v>211995</v>
      </c>
      <c r="D31960" t="s" s="9">
        <v>122001</v>
      </c>
      <c r="E31960" t="s" s="9">
        <v>161996</v>
      </c>
    </row>
    <row r="31961">
      <c r="A31961" t="s" s="9">
        <v>82007</v>
      </c>
      <c r="C31961" t="s" s="9">
        <v>211996</v>
      </c>
      <c r="D31961" t="s" s="9">
        <v>122002</v>
      </c>
      <c r="E31961" t="s" s="9">
        <v>161997</v>
      </c>
    </row>
    <row r="31962">
      <c r="A31962" t="s" s="9">
        <v>82008</v>
      </c>
      <c r="C31962" t="s" s="9">
        <v>211997</v>
      </c>
      <c r="D31962" t="s" s="9">
        <v>122003</v>
      </c>
      <c r="E31962" t="s" s="9">
        <v>161998</v>
      </c>
    </row>
    <row r="31963">
      <c r="A31963" t="s" s="9">
        <v>82009</v>
      </c>
      <c r="C31963" t="s" s="9">
        <v>211998</v>
      </c>
      <c r="D31963" t="s" s="9">
        <v>122004</v>
      </c>
      <c r="E31963" t="s" s="9">
        <v>161999</v>
      </c>
    </row>
    <row r="31964">
      <c r="A31964" t="s" s="9">
        <v>82010</v>
      </c>
      <c r="C31964" t="s" s="9">
        <v>211999</v>
      </c>
      <c r="D31964" t="s" s="9">
        <v>122005</v>
      </c>
      <c r="E31964" t="s" s="9">
        <v>162000</v>
      </c>
    </row>
    <row r="31965">
      <c r="A31965" t="s" s="9">
        <v>82011</v>
      </c>
      <c r="C31965" t="s" s="9">
        <v>212000</v>
      </c>
      <c r="D31965" t="s" s="9">
        <v>122006</v>
      </c>
      <c r="E31965" t="s" s="9">
        <v>162001</v>
      </c>
    </row>
    <row r="31966">
      <c r="A31966" t="s" s="9">
        <v>82012</v>
      </c>
      <c r="C31966" t="s" s="9">
        <v>212001</v>
      </c>
      <c r="D31966" t="s" s="9">
        <v>122007</v>
      </c>
      <c r="E31966" t="s" s="9">
        <v>162002</v>
      </c>
    </row>
    <row r="31967">
      <c r="A31967" t="s" s="9">
        <v>82013</v>
      </c>
      <c r="C31967" t="s" s="9">
        <v>212002</v>
      </c>
      <c r="D31967" t="s" s="9">
        <v>122008</v>
      </c>
      <c r="E31967" t="s" s="9">
        <v>162003</v>
      </c>
    </row>
    <row r="31968">
      <c r="A31968" t="s" s="9">
        <v>82014</v>
      </c>
      <c r="C31968" t="s" s="9">
        <v>212003</v>
      </c>
      <c r="D31968" t="s" s="9">
        <v>122009</v>
      </c>
      <c r="E31968" t="s" s="9">
        <v>162004</v>
      </c>
    </row>
    <row r="31969">
      <c r="A31969" t="s" s="9">
        <v>82015</v>
      </c>
      <c r="C31969" t="s" s="9">
        <v>212004</v>
      </c>
      <c r="D31969" t="s" s="9">
        <v>122010</v>
      </c>
      <c r="E31969" t="s" s="9">
        <v>162005</v>
      </c>
    </row>
    <row r="31970">
      <c r="A31970" t="s" s="9">
        <v>82016</v>
      </c>
      <c r="C31970" t="s" s="9">
        <v>212005</v>
      </c>
      <c r="D31970" t="s" s="9">
        <v>122011</v>
      </c>
      <c r="E31970" t="s" s="9">
        <v>162006</v>
      </c>
    </row>
    <row r="31971">
      <c r="A31971" t="s" s="9">
        <v>82017</v>
      </c>
      <c r="C31971" t="s" s="9">
        <v>212006</v>
      </c>
      <c r="D31971" t="s" s="9">
        <v>122012</v>
      </c>
      <c r="E31971" t="s" s="9">
        <v>162007</v>
      </c>
    </row>
    <row r="31972">
      <c r="A31972" t="s" s="9">
        <v>82018</v>
      </c>
      <c r="C31972" t="s" s="9">
        <v>212007</v>
      </c>
      <c r="D31972" t="s" s="9">
        <v>122013</v>
      </c>
      <c r="E31972" t="s" s="9">
        <v>162008</v>
      </c>
    </row>
    <row r="31973">
      <c r="A31973" t="s" s="9">
        <v>82019</v>
      </c>
      <c r="C31973" t="s" s="9">
        <v>212008</v>
      </c>
      <c r="D31973" t="s" s="9">
        <v>122014</v>
      </c>
      <c r="E31973" t="s" s="9">
        <v>162009</v>
      </c>
    </row>
    <row r="31974">
      <c r="A31974" t="s" s="9">
        <v>82020</v>
      </c>
      <c r="C31974" t="s" s="9">
        <v>212009</v>
      </c>
      <c r="D31974" t="s" s="9">
        <v>122015</v>
      </c>
      <c r="E31974" t="s" s="9">
        <v>162010</v>
      </c>
    </row>
    <row r="31975">
      <c r="A31975" t="s" s="9">
        <v>82021</v>
      </c>
      <c r="C31975" t="s" s="9">
        <v>212010</v>
      </c>
      <c r="D31975" t="s" s="9">
        <v>122016</v>
      </c>
      <c r="E31975" t="s" s="9">
        <v>162011</v>
      </c>
    </row>
    <row r="31976">
      <c r="A31976" t="s" s="9">
        <v>82022</v>
      </c>
      <c r="C31976" t="s" s="9">
        <v>212011</v>
      </c>
      <c r="D31976" t="s" s="9">
        <v>122017</v>
      </c>
      <c r="E31976" t="s" s="9">
        <v>162012</v>
      </c>
    </row>
    <row r="31977">
      <c r="A31977" t="s" s="9">
        <v>82023</v>
      </c>
      <c r="C31977" t="s" s="9">
        <v>212012</v>
      </c>
      <c r="D31977" t="s" s="9">
        <v>122018</v>
      </c>
      <c r="E31977" t="s" s="9">
        <v>162013</v>
      </c>
    </row>
    <row r="31978">
      <c r="A31978" t="s" s="9">
        <v>82024</v>
      </c>
      <c r="C31978" t="s" s="9">
        <v>212013</v>
      </c>
      <c r="D31978" t="s" s="9">
        <v>122019</v>
      </c>
      <c r="E31978" t="s" s="9">
        <v>162014</v>
      </c>
    </row>
    <row r="31979">
      <c r="A31979" t="s" s="9">
        <v>82025</v>
      </c>
      <c r="C31979" t="s" s="9">
        <v>212014</v>
      </c>
      <c r="D31979" t="s" s="9">
        <v>122020</v>
      </c>
      <c r="E31979" t="s" s="9">
        <v>162015</v>
      </c>
    </row>
    <row r="31980">
      <c r="A31980" t="s" s="9">
        <v>82026</v>
      </c>
      <c r="C31980" t="s" s="9">
        <v>212015</v>
      </c>
      <c r="D31980" t="s" s="9">
        <v>122021</v>
      </c>
      <c r="E31980" t="s" s="9">
        <v>162016</v>
      </c>
    </row>
    <row r="31981">
      <c r="A31981" t="s" s="9">
        <v>82027</v>
      </c>
      <c r="C31981" t="s" s="9">
        <v>212016</v>
      </c>
      <c r="D31981" t="s" s="9">
        <v>122022</v>
      </c>
      <c r="E31981" t="s" s="9">
        <v>162017</v>
      </c>
    </row>
    <row r="31982">
      <c r="A31982" t="s" s="9">
        <v>82028</v>
      </c>
      <c r="C31982" t="s" s="9">
        <v>212017</v>
      </c>
      <c r="D31982" t="s" s="9">
        <v>122023</v>
      </c>
      <c r="E31982" t="s" s="9">
        <v>162018</v>
      </c>
    </row>
    <row r="31983">
      <c r="A31983" t="s" s="9">
        <v>82029</v>
      </c>
      <c r="C31983" t="s" s="9">
        <v>212018</v>
      </c>
      <c r="D31983" t="s" s="9">
        <v>122024</v>
      </c>
      <c r="E31983" t="s" s="9">
        <v>162019</v>
      </c>
    </row>
    <row r="31984">
      <c r="A31984" t="s" s="9">
        <v>82030</v>
      </c>
      <c r="C31984" t="s" s="9">
        <v>212019</v>
      </c>
      <c r="D31984" t="s" s="9">
        <v>122025</v>
      </c>
      <c r="E31984" t="s" s="9">
        <v>162020</v>
      </c>
    </row>
    <row r="31985">
      <c r="A31985" t="s" s="9">
        <v>82031</v>
      </c>
      <c r="C31985" t="s" s="9">
        <v>212020</v>
      </c>
      <c r="D31985" t="s" s="9">
        <v>122026</v>
      </c>
      <c r="E31985" t="s" s="9">
        <v>162021</v>
      </c>
    </row>
    <row r="31986">
      <c r="A31986" t="s" s="9">
        <v>82032</v>
      </c>
      <c r="C31986" t="s" s="9">
        <v>212021</v>
      </c>
      <c r="D31986" t="s" s="9">
        <v>122027</v>
      </c>
      <c r="E31986" t="s" s="9">
        <v>162022</v>
      </c>
    </row>
    <row r="31987">
      <c r="A31987" t="s" s="9">
        <v>82033</v>
      </c>
      <c r="C31987" t="s" s="9">
        <v>212022</v>
      </c>
      <c r="D31987" t="s" s="9">
        <v>122028</v>
      </c>
      <c r="E31987" t="s" s="9">
        <v>162023</v>
      </c>
    </row>
    <row r="31988">
      <c r="A31988" t="s" s="9">
        <v>82034</v>
      </c>
      <c r="C31988" t="s" s="9">
        <v>212023</v>
      </c>
      <c r="D31988" t="s" s="9">
        <v>122029</v>
      </c>
      <c r="E31988" t="s" s="9">
        <v>162024</v>
      </c>
    </row>
    <row r="31989">
      <c r="A31989" t="s" s="9">
        <v>82035</v>
      </c>
      <c r="C31989" t="s" s="9">
        <v>212024</v>
      </c>
      <c r="D31989" t="s" s="9">
        <v>122030</v>
      </c>
      <c r="E31989" t="s" s="9">
        <v>162025</v>
      </c>
    </row>
    <row r="31990">
      <c r="A31990" t="s" s="9">
        <v>82036</v>
      </c>
      <c r="C31990" t="s" s="9">
        <v>212025</v>
      </c>
      <c r="D31990" t="s" s="9">
        <v>122031</v>
      </c>
      <c r="E31990" t="s" s="9">
        <v>162026</v>
      </c>
    </row>
    <row r="31991">
      <c r="A31991" t="s" s="9">
        <v>82037</v>
      </c>
      <c r="C31991" t="s" s="9">
        <v>212026</v>
      </c>
      <c r="D31991" t="s" s="9">
        <v>122032</v>
      </c>
      <c r="E31991" t="s" s="9">
        <v>162027</v>
      </c>
    </row>
    <row r="31992">
      <c r="A31992" t="s" s="9">
        <v>82038</v>
      </c>
      <c r="C31992" t="s" s="9">
        <v>212027</v>
      </c>
      <c r="D31992" t="s" s="9">
        <v>122033</v>
      </c>
      <c r="E31992" t="s" s="9">
        <v>162028</v>
      </c>
    </row>
    <row r="31993">
      <c r="A31993" t="s" s="9">
        <v>82039</v>
      </c>
      <c r="C31993" t="s" s="9">
        <v>212028</v>
      </c>
      <c r="D31993" t="s" s="9">
        <v>122034</v>
      </c>
      <c r="E31993" t="s" s="9">
        <v>162029</v>
      </c>
    </row>
    <row r="31994">
      <c r="A31994" t="s" s="9">
        <v>82040</v>
      </c>
      <c r="C31994" t="s" s="9">
        <v>212029</v>
      </c>
      <c r="D31994" t="s" s="9">
        <v>122035</v>
      </c>
      <c r="E31994" t="s" s="9">
        <v>162030</v>
      </c>
    </row>
    <row r="31995">
      <c r="A31995" t="s" s="9">
        <v>82041</v>
      </c>
      <c r="C31995" t="s" s="9">
        <v>212030</v>
      </c>
      <c r="D31995" t="s" s="9">
        <v>122036</v>
      </c>
      <c r="E31995" t="s" s="9">
        <v>162031</v>
      </c>
    </row>
    <row r="31996">
      <c r="A31996" t="s" s="9">
        <v>82042</v>
      </c>
      <c r="C31996" t="s" s="9">
        <v>212031</v>
      </c>
      <c r="D31996" t="s" s="9">
        <v>122037</v>
      </c>
      <c r="E31996" t="s" s="9">
        <v>162032</v>
      </c>
    </row>
    <row r="31997">
      <c r="A31997" t="s" s="9">
        <v>82043</v>
      </c>
      <c r="C31997" t="s" s="9">
        <v>212032</v>
      </c>
      <c r="D31997" t="s" s="9">
        <v>122038</v>
      </c>
      <c r="E31997" t="s" s="9">
        <v>162033</v>
      </c>
    </row>
    <row r="31998">
      <c r="A31998" t="s" s="9">
        <v>82044</v>
      </c>
      <c r="C31998" t="s" s="9">
        <v>212033</v>
      </c>
      <c r="D31998" t="s" s="9">
        <v>122039</v>
      </c>
      <c r="E31998" t="s" s="9">
        <v>162034</v>
      </c>
    </row>
    <row r="31999">
      <c r="A31999" t="s" s="9">
        <v>82045</v>
      </c>
      <c r="C31999" t="s" s="9">
        <v>212034</v>
      </c>
      <c r="D31999" t="s" s="9">
        <v>122040</v>
      </c>
      <c r="E31999" t="s" s="9">
        <v>162035</v>
      </c>
    </row>
    <row r="32000">
      <c r="A32000" t="s" s="9">
        <v>82046</v>
      </c>
      <c r="C32000" t="s" s="9">
        <v>212035</v>
      </c>
      <c r="D32000" t="s" s="9">
        <v>122041</v>
      </c>
      <c r="E32000" t="s" s="9">
        <v>162036</v>
      </c>
    </row>
    <row r="32001">
      <c r="A32001" t="s" s="9">
        <v>82047</v>
      </c>
      <c r="C32001" t="s" s="9">
        <v>212036</v>
      </c>
      <c r="D32001" t="s" s="9">
        <v>122042</v>
      </c>
      <c r="E32001" t="s" s="9">
        <v>162037</v>
      </c>
    </row>
    <row r="32002">
      <c r="A32002" t="s" s="9">
        <v>82048</v>
      </c>
      <c r="C32002" t="s" s="9">
        <v>212037</v>
      </c>
      <c r="D32002" t="s" s="9">
        <v>122043</v>
      </c>
      <c r="E32002" t="s" s="9">
        <v>162038</v>
      </c>
    </row>
    <row r="32003">
      <c r="A32003" t="s" s="9">
        <v>82049</v>
      </c>
      <c r="C32003" t="s" s="9">
        <v>212038</v>
      </c>
      <c r="D32003" t="s" s="9">
        <v>122044</v>
      </c>
      <c r="E32003" t="s" s="9">
        <v>162039</v>
      </c>
    </row>
    <row r="32004">
      <c r="A32004" t="s" s="9">
        <v>82050</v>
      </c>
      <c r="C32004" t="s" s="9">
        <v>212039</v>
      </c>
      <c r="D32004" t="s" s="9">
        <v>122045</v>
      </c>
      <c r="E32004" t="s" s="9">
        <v>162040</v>
      </c>
    </row>
    <row r="32005">
      <c r="A32005" t="s" s="9">
        <v>82051</v>
      </c>
      <c r="C32005" t="s" s="9">
        <v>212040</v>
      </c>
      <c r="D32005" t="s" s="9">
        <v>122046</v>
      </c>
      <c r="E32005" t="s" s="9">
        <v>162041</v>
      </c>
    </row>
    <row r="32006">
      <c r="A32006" t="s" s="9">
        <v>82052</v>
      </c>
      <c r="C32006" t="s" s="9">
        <v>212041</v>
      </c>
      <c r="D32006" t="s" s="9">
        <v>122047</v>
      </c>
      <c r="E32006" t="s" s="9">
        <v>162042</v>
      </c>
    </row>
    <row r="32007">
      <c r="A32007" t="s" s="9">
        <v>82053</v>
      </c>
      <c r="C32007" t="s" s="9">
        <v>212042</v>
      </c>
      <c r="D32007" t="s" s="9">
        <v>122048</v>
      </c>
      <c r="E32007" t="s" s="9">
        <v>162043</v>
      </c>
    </row>
    <row r="32008">
      <c r="A32008" t="s" s="9">
        <v>82054</v>
      </c>
      <c r="C32008" t="s" s="9">
        <v>212043</v>
      </c>
      <c r="D32008" t="s" s="9">
        <v>122049</v>
      </c>
      <c r="E32008" t="s" s="9">
        <v>162044</v>
      </c>
    </row>
    <row r="32009">
      <c r="A32009" t="s" s="9">
        <v>82055</v>
      </c>
      <c r="C32009" t="s" s="9">
        <v>212044</v>
      </c>
      <c r="D32009" t="s" s="9">
        <v>122050</v>
      </c>
      <c r="E32009" t="s" s="9">
        <v>162045</v>
      </c>
    </row>
    <row r="32010">
      <c r="A32010" t="s" s="9">
        <v>82056</v>
      </c>
      <c r="C32010" t="s" s="9">
        <v>212045</v>
      </c>
      <c r="D32010" t="s" s="9">
        <v>122051</v>
      </c>
      <c r="E32010" t="s" s="9">
        <v>162046</v>
      </c>
    </row>
    <row r="32011">
      <c r="A32011" t="s" s="9">
        <v>82057</v>
      </c>
      <c r="C32011" t="s" s="9">
        <v>212046</v>
      </c>
      <c r="D32011" t="s" s="9">
        <v>122052</v>
      </c>
      <c r="E32011" t="s" s="9">
        <v>162047</v>
      </c>
    </row>
    <row r="32012">
      <c r="A32012" t="s" s="9">
        <v>82058</v>
      </c>
      <c r="C32012" t="s" s="9">
        <v>212047</v>
      </c>
      <c r="D32012" t="s" s="9">
        <v>122053</v>
      </c>
      <c r="E32012" t="s" s="9">
        <v>162048</v>
      </c>
    </row>
    <row r="32013">
      <c r="A32013" t="s" s="9">
        <v>82059</v>
      </c>
      <c r="C32013" t="s" s="9">
        <v>212048</v>
      </c>
      <c r="D32013" t="s" s="9">
        <v>122054</v>
      </c>
      <c r="E32013" t="s" s="9">
        <v>162049</v>
      </c>
    </row>
    <row r="32014">
      <c r="A32014" t="s" s="9">
        <v>82060</v>
      </c>
      <c r="C32014" t="s" s="9">
        <v>212049</v>
      </c>
      <c r="D32014" t="s" s="9">
        <v>122055</v>
      </c>
      <c r="E32014" t="s" s="9">
        <v>162050</v>
      </c>
    </row>
    <row r="32015">
      <c r="A32015" t="s" s="9">
        <v>82061</v>
      </c>
      <c r="C32015" t="s" s="9">
        <v>212050</v>
      </c>
      <c r="D32015" t="s" s="9">
        <v>122056</v>
      </c>
      <c r="E32015" t="s" s="9">
        <v>162051</v>
      </c>
    </row>
    <row r="32016">
      <c r="A32016" t="s" s="9">
        <v>82062</v>
      </c>
      <c r="C32016" t="s" s="9">
        <v>212051</v>
      </c>
      <c r="D32016" t="s" s="9">
        <v>122057</v>
      </c>
      <c r="E32016" t="s" s="9">
        <v>162052</v>
      </c>
    </row>
    <row r="32017">
      <c r="A32017" t="s" s="9">
        <v>82063</v>
      </c>
      <c r="C32017" t="s" s="9">
        <v>212052</v>
      </c>
      <c r="D32017" t="s" s="9">
        <v>122058</v>
      </c>
      <c r="E32017" t="s" s="9">
        <v>162053</v>
      </c>
    </row>
    <row r="32018">
      <c r="A32018" t="s" s="9">
        <v>82064</v>
      </c>
      <c r="C32018" t="s" s="9">
        <v>212053</v>
      </c>
      <c r="D32018" t="s" s="9">
        <v>122059</v>
      </c>
      <c r="E32018" t="s" s="9">
        <v>162054</v>
      </c>
    </row>
    <row r="32019">
      <c r="A32019" t="s" s="9">
        <v>82065</v>
      </c>
      <c r="C32019" t="s" s="9">
        <v>212054</v>
      </c>
      <c r="D32019" t="s" s="9">
        <v>122060</v>
      </c>
      <c r="E32019" t="s" s="9">
        <v>162055</v>
      </c>
    </row>
    <row r="32020">
      <c r="A32020" t="s" s="9">
        <v>82066</v>
      </c>
      <c r="C32020" t="s" s="9">
        <v>212055</v>
      </c>
      <c r="D32020" t="s" s="9">
        <v>122061</v>
      </c>
      <c r="E32020" t="s" s="9">
        <v>162056</v>
      </c>
    </row>
    <row r="32021">
      <c r="A32021" t="s" s="9">
        <v>82067</v>
      </c>
      <c r="C32021" t="s" s="9">
        <v>212056</v>
      </c>
      <c r="D32021" t="s" s="9">
        <v>122062</v>
      </c>
      <c r="E32021" t="s" s="9">
        <v>162057</v>
      </c>
    </row>
    <row r="32022">
      <c r="A32022" t="s" s="9">
        <v>82068</v>
      </c>
      <c r="C32022" t="s" s="9">
        <v>212057</v>
      </c>
      <c r="D32022" t="s" s="9">
        <v>122063</v>
      </c>
      <c r="E32022" t="s" s="9">
        <v>162058</v>
      </c>
    </row>
    <row r="32023">
      <c r="A32023" t="s" s="9">
        <v>82069</v>
      </c>
      <c r="C32023" t="s" s="9">
        <v>212058</v>
      </c>
      <c r="D32023" t="s" s="9">
        <v>122064</v>
      </c>
      <c r="E32023" t="s" s="9">
        <v>162059</v>
      </c>
    </row>
    <row r="32024">
      <c r="A32024" t="s" s="9">
        <v>82070</v>
      </c>
      <c r="C32024" t="s" s="9">
        <v>212059</v>
      </c>
      <c r="D32024" t="s" s="9">
        <v>122065</v>
      </c>
      <c r="E32024" t="s" s="9">
        <v>162060</v>
      </c>
    </row>
    <row r="32025">
      <c r="A32025" t="s" s="9">
        <v>82071</v>
      </c>
      <c r="C32025" t="s" s="9">
        <v>212060</v>
      </c>
      <c r="D32025" t="s" s="9">
        <v>122066</v>
      </c>
      <c r="E32025" t="s" s="9">
        <v>162061</v>
      </c>
    </row>
    <row r="32026">
      <c r="A32026" t="s" s="9">
        <v>82072</v>
      </c>
      <c r="C32026" t="s" s="9">
        <v>212061</v>
      </c>
      <c r="D32026" t="s" s="9">
        <v>122067</v>
      </c>
      <c r="E32026" t="s" s="9">
        <v>162062</v>
      </c>
    </row>
    <row r="32027">
      <c r="A32027" t="s" s="9">
        <v>82073</v>
      </c>
      <c r="C32027" t="s" s="9">
        <v>212062</v>
      </c>
      <c r="D32027" t="s" s="9">
        <v>122068</v>
      </c>
      <c r="E32027" t="s" s="9">
        <v>162063</v>
      </c>
    </row>
    <row r="32028">
      <c r="A32028" t="s" s="9">
        <v>82074</v>
      </c>
      <c r="C32028" t="s" s="9">
        <v>212063</v>
      </c>
      <c r="D32028" t="s" s="9">
        <v>122069</v>
      </c>
      <c r="E32028" t="s" s="9">
        <v>162064</v>
      </c>
    </row>
    <row r="32029">
      <c r="A32029" t="s" s="9">
        <v>82075</v>
      </c>
      <c r="C32029" t="s" s="9">
        <v>212064</v>
      </c>
      <c r="D32029" t="s" s="9">
        <v>122070</v>
      </c>
      <c r="E32029" t="s" s="9">
        <v>162065</v>
      </c>
    </row>
    <row r="32030">
      <c r="A32030" t="s" s="9">
        <v>82076</v>
      </c>
      <c r="C32030" t="s" s="9">
        <v>212065</v>
      </c>
      <c r="D32030" t="s" s="9">
        <v>122071</v>
      </c>
      <c r="E32030" t="s" s="9">
        <v>162066</v>
      </c>
    </row>
    <row r="32031">
      <c r="A32031" t="s" s="9">
        <v>82077</v>
      </c>
      <c r="C32031" t="s" s="9">
        <v>212066</v>
      </c>
      <c r="D32031" t="s" s="9">
        <v>122072</v>
      </c>
      <c r="E32031" t="s" s="9">
        <v>162067</v>
      </c>
    </row>
    <row r="32032">
      <c r="A32032" t="s" s="9">
        <v>82078</v>
      </c>
      <c r="C32032" t="s" s="9">
        <v>212067</v>
      </c>
      <c r="D32032" t="s" s="9">
        <v>122073</v>
      </c>
      <c r="E32032" t="s" s="9">
        <v>162068</v>
      </c>
    </row>
    <row r="32033">
      <c r="A32033" t="s" s="9">
        <v>82079</v>
      </c>
      <c r="C32033" t="s" s="9">
        <v>212068</v>
      </c>
      <c r="D32033" t="s" s="9">
        <v>122074</v>
      </c>
      <c r="E32033" t="s" s="9">
        <v>162069</v>
      </c>
    </row>
    <row r="32034">
      <c r="A32034" t="s" s="9">
        <v>82080</v>
      </c>
      <c r="C32034" t="s" s="9">
        <v>212069</v>
      </c>
      <c r="D32034" t="s" s="9">
        <v>122075</v>
      </c>
      <c r="E32034" t="s" s="9">
        <v>162070</v>
      </c>
    </row>
    <row r="32035">
      <c r="A32035" t="s" s="9">
        <v>82081</v>
      </c>
      <c r="C32035" t="s" s="9">
        <v>212070</v>
      </c>
      <c r="D32035" t="s" s="9">
        <v>122076</v>
      </c>
      <c r="E32035" t="s" s="9">
        <v>162071</v>
      </c>
    </row>
    <row r="32036">
      <c r="A32036" t="s" s="9">
        <v>82082</v>
      </c>
      <c r="C32036" t="s" s="9">
        <v>212071</v>
      </c>
      <c r="D32036" t="s" s="9">
        <v>122077</v>
      </c>
      <c r="E32036" t="s" s="9">
        <v>162072</v>
      </c>
    </row>
    <row r="32037">
      <c r="A32037" t="s" s="9">
        <v>82083</v>
      </c>
      <c r="C32037" t="s" s="9">
        <v>212072</v>
      </c>
      <c r="D32037" t="s" s="9">
        <v>122078</v>
      </c>
      <c r="E32037" t="s" s="9">
        <v>162073</v>
      </c>
    </row>
    <row r="32038">
      <c r="A32038" t="s" s="9">
        <v>82084</v>
      </c>
      <c r="C32038" t="s" s="9">
        <v>212073</v>
      </c>
      <c r="D32038" t="s" s="9">
        <v>122079</v>
      </c>
      <c r="E32038" t="s" s="9">
        <v>162074</v>
      </c>
    </row>
    <row r="32039">
      <c r="A32039" t="s" s="9">
        <v>82085</v>
      </c>
      <c r="C32039" t="s" s="9">
        <v>212074</v>
      </c>
      <c r="D32039" t="s" s="9">
        <v>122080</v>
      </c>
      <c r="E32039" t="s" s="9">
        <v>162075</v>
      </c>
    </row>
    <row r="32040">
      <c r="A32040" t="s" s="9">
        <v>82086</v>
      </c>
      <c r="C32040" t="s" s="9">
        <v>212075</v>
      </c>
      <c r="D32040" t="s" s="9">
        <v>122081</v>
      </c>
      <c r="E32040" t="s" s="9">
        <v>162076</v>
      </c>
    </row>
    <row r="32041">
      <c r="A32041" t="s" s="9">
        <v>82087</v>
      </c>
      <c r="C32041" t="s" s="9">
        <v>212076</v>
      </c>
      <c r="D32041" t="s" s="9">
        <v>122082</v>
      </c>
      <c r="E32041" t="s" s="9">
        <v>162077</v>
      </c>
    </row>
    <row r="32042">
      <c r="A32042" t="s" s="9">
        <v>82088</v>
      </c>
      <c r="C32042" t="s" s="9">
        <v>212077</v>
      </c>
      <c r="D32042" t="s" s="9">
        <v>122083</v>
      </c>
      <c r="E32042" t="s" s="9">
        <v>162078</v>
      </c>
    </row>
    <row r="32043">
      <c r="A32043" t="s" s="9">
        <v>82089</v>
      </c>
      <c r="C32043" t="s" s="9">
        <v>212078</v>
      </c>
      <c r="D32043" t="s" s="9">
        <v>122084</v>
      </c>
      <c r="E32043" t="s" s="9">
        <v>162079</v>
      </c>
    </row>
    <row r="32044">
      <c r="A32044" t="s" s="9">
        <v>82090</v>
      </c>
      <c r="C32044" t="s" s="9">
        <v>212079</v>
      </c>
      <c r="D32044" t="s" s="9">
        <v>122085</v>
      </c>
      <c r="E32044" t="s" s="9">
        <v>162080</v>
      </c>
    </row>
    <row r="32045">
      <c r="A32045" t="s" s="9">
        <v>82091</v>
      </c>
      <c r="C32045" t="s" s="9">
        <v>212080</v>
      </c>
      <c r="D32045" t="s" s="9">
        <v>122086</v>
      </c>
      <c r="E32045" t="s" s="9">
        <v>162081</v>
      </c>
    </row>
    <row r="32046">
      <c r="A32046" t="s" s="9">
        <v>82092</v>
      </c>
      <c r="C32046" t="s" s="9">
        <v>212081</v>
      </c>
      <c r="D32046" t="s" s="9">
        <v>122087</v>
      </c>
      <c r="E32046" t="s" s="9">
        <v>162082</v>
      </c>
    </row>
    <row r="32047">
      <c r="A32047" t="s" s="9">
        <v>82093</v>
      </c>
      <c r="C32047" t="s" s="9">
        <v>212082</v>
      </c>
      <c r="D32047" t="s" s="9">
        <v>122088</v>
      </c>
      <c r="E32047" t="s" s="9">
        <v>162083</v>
      </c>
    </row>
    <row r="32048">
      <c r="A32048" t="s" s="9">
        <v>82094</v>
      </c>
      <c r="C32048" t="s" s="9">
        <v>212083</v>
      </c>
      <c r="D32048" t="s" s="9">
        <v>122089</v>
      </c>
      <c r="E32048" t="s" s="9">
        <v>162084</v>
      </c>
    </row>
    <row r="32049">
      <c r="A32049" t="s" s="9">
        <v>82095</v>
      </c>
      <c r="C32049" t="s" s="9">
        <v>212084</v>
      </c>
      <c r="D32049" t="s" s="9">
        <v>122090</v>
      </c>
      <c r="E32049" t="s" s="9">
        <v>162085</v>
      </c>
    </row>
    <row r="32050">
      <c r="A32050" t="s" s="9">
        <v>82096</v>
      </c>
      <c r="C32050" t="s" s="9">
        <v>212085</v>
      </c>
      <c r="D32050" t="s" s="9">
        <v>122091</v>
      </c>
      <c r="E32050" t="s" s="9">
        <v>162086</v>
      </c>
    </row>
    <row r="32051">
      <c r="A32051" t="s" s="9">
        <v>82097</v>
      </c>
      <c r="C32051" t="s" s="9">
        <v>212086</v>
      </c>
      <c r="D32051" t="s" s="9">
        <v>122092</v>
      </c>
      <c r="E32051" t="s" s="9">
        <v>162087</v>
      </c>
    </row>
    <row r="32052">
      <c r="A32052" t="s" s="9">
        <v>82098</v>
      </c>
      <c r="C32052" t="s" s="9">
        <v>212087</v>
      </c>
      <c r="D32052" t="s" s="9">
        <v>122093</v>
      </c>
      <c r="E32052" t="s" s="9">
        <v>162088</v>
      </c>
    </row>
    <row r="32053">
      <c r="A32053" t="s" s="9">
        <v>82099</v>
      </c>
      <c r="C32053" t="s" s="9">
        <v>212088</v>
      </c>
      <c r="D32053" t="s" s="9">
        <v>122094</v>
      </c>
      <c r="E32053" t="s" s="9">
        <v>162089</v>
      </c>
    </row>
    <row r="32054">
      <c r="A32054" t="s" s="9">
        <v>82100</v>
      </c>
      <c r="C32054" t="s" s="9">
        <v>212089</v>
      </c>
      <c r="D32054" t="s" s="9">
        <v>122095</v>
      </c>
      <c r="E32054" t="s" s="9">
        <v>162090</v>
      </c>
    </row>
    <row r="32055">
      <c r="A32055" t="s" s="9">
        <v>82101</v>
      </c>
      <c r="C32055" t="s" s="9">
        <v>212090</v>
      </c>
      <c r="D32055" t="s" s="9">
        <v>122096</v>
      </c>
      <c r="E32055" t="s" s="9">
        <v>162091</v>
      </c>
    </row>
    <row r="32056">
      <c r="A32056" t="s" s="9">
        <v>82102</v>
      </c>
      <c r="C32056" t="s" s="9">
        <v>212091</v>
      </c>
      <c r="D32056" t="s" s="9">
        <v>122097</v>
      </c>
      <c r="E32056" t="s" s="9">
        <v>162092</v>
      </c>
    </row>
    <row r="32057">
      <c r="A32057" t="s" s="9">
        <v>82103</v>
      </c>
      <c r="C32057" t="s" s="9">
        <v>212092</v>
      </c>
      <c r="D32057" t="s" s="9">
        <v>122098</v>
      </c>
      <c r="E32057" t="s" s="9">
        <v>162093</v>
      </c>
    </row>
    <row r="32058">
      <c r="A32058" t="s" s="9">
        <v>82104</v>
      </c>
      <c r="C32058" t="s" s="9">
        <v>212093</v>
      </c>
      <c r="D32058" t="s" s="9">
        <v>122099</v>
      </c>
      <c r="E32058" t="s" s="9">
        <v>162094</v>
      </c>
    </row>
    <row r="32059">
      <c r="A32059" t="s" s="9">
        <v>82105</v>
      </c>
      <c r="C32059" t="s" s="9">
        <v>212094</v>
      </c>
      <c r="D32059" t="s" s="9">
        <v>122100</v>
      </c>
      <c r="E32059" t="s" s="9">
        <v>162095</v>
      </c>
    </row>
    <row r="32060">
      <c r="A32060" t="s" s="9">
        <v>82106</v>
      </c>
      <c r="C32060" t="s" s="9">
        <v>212095</v>
      </c>
      <c r="D32060" t="s" s="9">
        <v>122101</v>
      </c>
      <c r="E32060" t="s" s="9">
        <v>162096</v>
      </c>
    </row>
    <row r="32061">
      <c r="A32061" t="s" s="9">
        <v>82107</v>
      </c>
      <c r="C32061" t="s" s="9">
        <v>212096</v>
      </c>
      <c r="D32061" t="s" s="9">
        <v>122102</v>
      </c>
      <c r="E32061" t="s" s="9">
        <v>162097</v>
      </c>
    </row>
    <row r="32062">
      <c r="A32062" t="s" s="9">
        <v>82108</v>
      </c>
      <c r="C32062" t="s" s="9">
        <v>212097</v>
      </c>
      <c r="D32062" t="s" s="9">
        <v>122103</v>
      </c>
      <c r="E32062" t="s" s="9">
        <v>162098</v>
      </c>
    </row>
    <row r="32063">
      <c r="A32063" t="s" s="9">
        <v>82109</v>
      </c>
      <c r="C32063" t="s" s="9">
        <v>212098</v>
      </c>
      <c r="D32063" t="s" s="9">
        <v>122104</v>
      </c>
      <c r="E32063" t="s" s="9">
        <v>162099</v>
      </c>
    </row>
    <row r="32064">
      <c r="A32064" t="s" s="9">
        <v>82110</v>
      </c>
      <c r="C32064" t="s" s="9">
        <v>212099</v>
      </c>
      <c r="D32064" t="s" s="9">
        <v>122105</v>
      </c>
      <c r="E32064" t="s" s="9">
        <v>162100</v>
      </c>
    </row>
    <row r="32065">
      <c r="A32065" t="s" s="9">
        <v>82111</v>
      </c>
      <c r="C32065" t="s" s="9">
        <v>212100</v>
      </c>
      <c r="D32065" t="s" s="9">
        <v>122106</v>
      </c>
      <c r="E32065" t="s" s="9">
        <v>162101</v>
      </c>
    </row>
    <row r="32066">
      <c r="A32066" t="s" s="9">
        <v>82112</v>
      </c>
      <c r="C32066" t="s" s="9">
        <v>212101</v>
      </c>
      <c r="D32066" t="s" s="9">
        <v>122107</v>
      </c>
      <c r="E32066" t="s" s="9">
        <v>162102</v>
      </c>
    </row>
    <row r="32067">
      <c r="A32067" t="s" s="9">
        <v>82113</v>
      </c>
      <c r="C32067" t="s" s="9">
        <v>212102</v>
      </c>
      <c r="D32067" t="s" s="9">
        <v>122108</v>
      </c>
      <c r="E32067" t="s" s="9">
        <v>162103</v>
      </c>
    </row>
    <row r="32068">
      <c r="A32068" t="s" s="9">
        <v>82114</v>
      </c>
      <c r="C32068" t="s" s="9">
        <v>212103</v>
      </c>
      <c r="D32068" t="s" s="9">
        <v>122109</v>
      </c>
      <c r="E32068" t="s" s="9">
        <v>162104</v>
      </c>
    </row>
    <row r="32069">
      <c r="A32069" t="s" s="9">
        <v>82115</v>
      </c>
      <c r="C32069" t="s" s="9">
        <v>212104</v>
      </c>
      <c r="D32069" t="s" s="9">
        <v>122110</v>
      </c>
      <c r="E32069" t="s" s="9">
        <v>162105</v>
      </c>
    </row>
    <row r="32070">
      <c r="A32070" t="s" s="9">
        <v>82116</v>
      </c>
      <c r="C32070" t="s" s="9">
        <v>212105</v>
      </c>
      <c r="D32070" t="s" s="9">
        <v>122111</v>
      </c>
      <c r="E32070" t="s" s="9">
        <v>162106</v>
      </c>
    </row>
    <row r="32071">
      <c r="A32071" t="s" s="9">
        <v>82117</v>
      </c>
      <c r="C32071" t="s" s="9">
        <v>212106</v>
      </c>
      <c r="D32071" t="s" s="9">
        <v>122112</v>
      </c>
      <c r="E32071" t="s" s="9">
        <v>162107</v>
      </c>
    </row>
    <row r="32072">
      <c r="A32072" t="s" s="9">
        <v>82118</v>
      </c>
      <c r="C32072" t="s" s="9">
        <v>212107</v>
      </c>
      <c r="D32072" t="s" s="9">
        <v>122113</v>
      </c>
      <c r="E32072" t="s" s="9">
        <v>162108</v>
      </c>
    </row>
    <row r="32073">
      <c r="A32073" t="s" s="9">
        <v>82119</v>
      </c>
      <c r="C32073" t="s" s="9">
        <v>212108</v>
      </c>
      <c r="D32073" t="s" s="9">
        <v>122114</v>
      </c>
      <c r="E32073" t="s" s="9">
        <v>162109</v>
      </c>
    </row>
    <row r="32074">
      <c r="A32074" t="s" s="9">
        <v>82120</v>
      </c>
      <c r="C32074" t="s" s="9">
        <v>212109</v>
      </c>
      <c r="D32074" t="s" s="9">
        <v>122115</v>
      </c>
      <c r="E32074" t="s" s="9">
        <v>162110</v>
      </c>
    </row>
    <row r="32075">
      <c r="A32075" t="s" s="9">
        <v>82121</v>
      </c>
      <c r="C32075" t="s" s="9">
        <v>212110</v>
      </c>
      <c r="D32075" t="s" s="9">
        <v>122116</v>
      </c>
      <c r="E32075" t="s" s="9">
        <v>162111</v>
      </c>
    </row>
    <row r="32076">
      <c r="A32076" t="s" s="9">
        <v>82122</v>
      </c>
      <c r="C32076" t="s" s="9">
        <v>212111</v>
      </c>
      <c r="D32076" t="s" s="9">
        <v>122117</v>
      </c>
      <c r="E32076" t="s" s="9">
        <v>162112</v>
      </c>
    </row>
    <row r="32077">
      <c r="A32077" t="s" s="9">
        <v>82123</v>
      </c>
      <c r="C32077" t="s" s="9">
        <v>212112</v>
      </c>
      <c r="D32077" t="s" s="9">
        <v>122118</v>
      </c>
      <c r="E32077" t="s" s="9">
        <v>162113</v>
      </c>
    </row>
    <row r="32078">
      <c r="A32078" t="s" s="9">
        <v>82124</v>
      </c>
      <c r="C32078" t="s" s="9">
        <v>212113</v>
      </c>
      <c r="D32078" t="s" s="9">
        <v>122119</v>
      </c>
      <c r="E32078" t="s" s="9">
        <v>162114</v>
      </c>
    </row>
    <row r="32079">
      <c r="A32079" t="s" s="9">
        <v>82125</v>
      </c>
      <c r="C32079" t="s" s="9">
        <v>212114</v>
      </c>
      <c r="D32079" t="s" s="9">
        <v>122120</v>
      </c>
      <c r="E32079" t="s" s="9">
        <v>162115</v>
      </c>
    </row>
    <row r="32080">
      <c r="A32080" t="s" s="9">
        <v>82126</v>
      </c>
      <c r="C32080" t="s" s="9">
        <v>212115</v>
      </c>
      <c r="D32080" t="s" s="9">
        <v>122121</v>
      </c>
      <c r="E32080" t="s" s="9">
        <v>162116</v>
      </c>
    </row>
    <row r="32081">
      <c r="A32081" t="s" s="9">
        <v>82127</v>
      </c>
      <c r="C32081" t="s" s="9">
        <v>212116</v>
      </c>
      <c r="D32081" t="s" s="9">
        <v>122122</v>
      </c>
      <c r="E32081" t="s" s="9">
        <v>162117</v>
      </c>
    </row>
    <row r="32082">
      <c r="A32082" t="s" s="9">
        <v>82128</v>
      </c>
      <c r="C32082" t="s" s="9">
        <v>212117</v>
      </c>
      <c r="D32082" t="s" s="9">
        <v>122123</v>
      </c>
      <c r="E32082" t="s" s="9">
        <v>162118</v>
      </c>
    </row>
    <row r="32083">
      <c r="A32083" t="s" s="9">
        <v>82129</v>
      </c>
      <c r="C32083" t="s" s="9">
        <v>212118</v>
      </c>
      <c r="D32083" t="s" s="9">
        <v>122124</v>
      </c>
      <c r="E32083" t="s" s="9">
        <v>162119</v>
      </c>
    </row>
    <row r="32084">
      <c r="A32084" t="s" s="9">
        <v>82130</v>
      </c>
      <c r="C32084" t="s" s="9">
        <v>212119</v>
      </c>
      <c r="D32084" t="s" s="9">
        <v>122125</v>
      </c>
      <c r="E32084" t="s" s="9">
        <v>162120</v>
      </c>
    </row>
    <row r="32085">
      <c r="A32085" t="s" s="9">
        <v>82131</v>
      </c>
      <c r="C32085" t="s" s="9">
        <v>212120</v>
      </c>
      <c r="D32085" t="s" s="9">
        <v>122126</v>
      </c>
      <c r="E32085" t="s" s="9">
        <v>162121</v>
      </c>
    </row>
    <row r="32086">
      <c r="A32086" t="s" s="9">
        <v>82132</v>
      </c>
      <c r="C32086" t="s" s="9">
        <v>212121</v>
      </c>
      <c r="D32086" t="s" s="9">
        <v>122127</v>
      </c>
      <c r="E32086" t="s" s="9">
        <v>162122</v>
      </c>
    </row>
    <row r="32087">
      <c r="A32087" t="s" s="9">
        <v>82133</v>
      </c>
      <c r="C32087" t="s" s="9">
        <v>212122</v>
      </c>
      <c r="D32087" t="s" s="9">
        <v>122128</v>
      </c>
      <c r="E32087" t="s" s="9">
        <v>162123</v>
      </c>
    </row>
    <row r="32088">
      <c r="A32088" t="s" s="9">
        <v>82134</v>
      </c>
      <c r="C32088" t="s" s="9">
        <v>212123</v>
      </c>
      <c r="D32088" t="s" s="9">
        <v>122129</v>
      </c>
      <c r="E32088" t="s" s="9">
        <v>162124</v>
      </c>
    </row>
    <row r="32089">
      <c r="A32089" t="s" s="9">
        <v>82135</v>
      </c>
      <c r="C32089" t="s" s="9">
        <v>212124</v>
      </c>
      <c r="D32089" t="s" s="9">
        <v>122130</v>
      </c>
      <c r="E32089" t="s" s="9">
        <v>162125</v>
      </c>
    </row>
    <row r="32090">
      <c r="A32090" t="s" s="9">
        <v>82136</v>
      </c>
      <c r="C32090" t="s" s="9">
        <v>212125</v>
      </c>
      <c r="D32090" t="s" s="9">
        <v>122131</v>
      </c>
      <c r="E32090" t="s" s="9">
        <v>162126</v>
      </c>
    </row>
    <row r="32091">
      <c r="A32091" t="s" s="9">
        <v>82137</v>
      </c>
      <c r="C32091" t="s" s="9">
        <v>212126</v>
      </c>
      <c r="D32091" t="s" s="9">
        <v>122132</v>
      </c>
      <c r="E32091" t="s" s="9">
        <v>162127</v>
      </c>
    </row>
    <row r="32092">
      <c r="A32092" t="s" s="9">
        <v>82138</v>
      </c>
      <c r="C32092" t="s" s="9">
        <v>212127</v>
      </c>
      <c r="D32092" t="s" s="9">
        <v>122133</v>
      </c>
      <c r="E32092" t="s" s="9">
        <v>162128</v>
      </c>
    </row>
    <row r="32093">
      <c r="A32093" t="s" s="9">
        <v>82139</v>
      </c>
      <c r="C32093" t="s" s="9">
        <v>212128</v>
      </c>
      <c r="D32093" t="s" s="9">
        <v>122134</v>
      </c>
      <c r="E32093" t="s" s="9">
        <v>162129</v>
      </c>
    </row>
    <row r="32094">
      <c r="A32094" t="s" s="9">
        <v>82140</v>
      </c>
      <c r="C32094" t="s" s="9">
        <v>212129</v>
      </c>
      <c r="D32094" t="s" s="9">
        <v>122135</v>
      </c>
      <c r="E32094" t="s" s="9">
        <v>162130</v>
      </c>
    </row>
    <row r="32095">
      <c r="A32095" t="s" s="9">
        <v>82141</v>
      </c>
      <c r="C32095" t="s" s="9">
        <v>212130</v>
      </c>
      <c r="D32095" t="s" s="9">
        <v>122136</v>
      </c>
      <c r="E32095" t="s" s="9">
        <v>162131</v>
      </c>
    </row>
    <row r="32096">
      <c r="A32096" t="s" s="9">
        <v>82142</v>
      </c>
      <c r="C32096" t="s" s="9">
        <v>212131</v>
      </c>
      <c r="D32096" t="s" s="9">
        <v>122137</v>
      </c>
      <c r="E32096" t="s" s="9">
        <v>162132</v>
      </c>
    </row>
    <row r="32097">
      <c r="A32097" t="s" s="9">
        <v>82143</v>
      </c>
      <c r="C32097" t="s" s="9">
        <v>212132</v>
      </c>
      <c r="D32097" t="s" s="9">
        <v>122138</v>
      </c>
      <c r="E32097" t="s" s="9">
        <v>162133</v>
      </c>
    </row>
    <row r="32098">
      <c r="A32098" t="s" s="9">
        <v>82144</v>
      </c>
      <c r="C32098" t="s" s="9">
        <v>212133</v>
      </c>
      <c r="D32098" t="s" s="9">
        <v>122139</v>
      </c>
      <c r="E32098" t="s" s="9">
        <v>162134</v>
      </c>
    </row>
    <row r="32099">
      <c r="A32099" t="s" s="9">
        <v>82145</v>
      </c>
      <c r="C32099" t="s" s="9">
        <v>212134</v>
      </c>
      <c r="D32099" t="s" s="9">
        <v>122140</v>
      </c>
      <c r="E32099" t="s" s="9">
        <v>162135</v>
      </c>
    </row>
    <row r="32100">
      <c r="A32100" t="s" s="9">
        <v>82146</v>
      </c>
      <c r="C32100" t="s" s="9">
        <v>212135</v>
      </c>
      <c r="D32100" t="s" s="9">
        <v>122141</v>
      </c>
      <c r="E32100" t="s" s="9">
        <v>162136</v>
      </c>
    </row>
    <row r="32101">
      <c r="A32101" t="s" s="9">
        <v>82147</v>
      </c>
      <c r="C32101" t="s" s="9">
        <v>212136</v>
      </c>
      <c r="D32101" t="s" s="9">
        <v>122142</v>
      </c>
      <c r="E32101" t="s" s="9">
        <v>162137</v>
      </c>
    </row>
    <row r="32102">
      <c r="A32102" t="s" s="9">
        <v>82148</v>
      </c>
      <c r="C32102" t="s" s="9">
        <v>212137</v>
      </c>
      <c r="D32102" t="s" s="9">
        <v>122143</v>
      </c>
      <c r="E32102" t="s" s="9">
        <v>162138</v>
      </c>
    </row>
    <row r="32103">
      <c r="A32103" t="s" s="9">
        <v>82149</v>
      </c>
      <c r="C32103" t="s" s="9">
        <v>212138</v>
      </c>
      <c r="D32103" t="s" s="9">
        <v>122144</v>
      </c>
      <c r="E32103" t="s" s="9">
        <v>162139</v>
      </c>
    </row>
    <row r="32104">
      <c r="A32104" t="s" s="9">
        <v>82150</v>
      </c>
      <c r="C32104" t="s" s="9">
        <v>212139</v>
      </c>
      <c r="D32104" t="s" s="9">
        <v>122145</v>
      </c>
      <c r="E32104" t="s" s="9">
        <v>162140</v>
      </c>
    </row>
    <row r="32105">
      <c r="A32105" t="s" s="9">
        <v>82151</v>
      </c>
      <c r="C32105" t="s" s="9">
        <v>212140</v>
      </c>
      <c r="D32105" t="s" s="9">
        <v>122146</v>
      </c>
      <c r="E32105" t="s" s="9">
        <v>162141</v>
      </c>
    </row>
    <row r="32106">
      <c r="A32106" t="s" s="9">
        <v>82152</v>
      </c>
      <c r="C32106" t="s" s="9">
        <v>212141</v>
      </c>
      <c r="D32106" t="s" s="9">
        <v>122147</v>
      </c>
      <c r="E32106" t="s" s="9">
        <v>162142</v>
      </c>
    </row>
    <row r="32107">
      <c r="A32107" t="s" s="9">
        <v>82153</v>
      </c>
      <c r="C32107" t="s" s="9">
        <v>212142</v>
      </c>
      <c r="D32107" t="s" s="9">
        <v>122148</v>
      </c>
      <c r="E32107" t="s" s="9">
        <v>162143</v>
      </c>
    </row>
    <row r="32108">
      <c r="A32108" t="s" s="9">
        <v>82154</v>
      </c>
      <c r="C32108" t="s" s="9">
        <v>212143</v>
      </c>
      <c r="D32108" t="s" s="9">
        <v>122149</v>
      </c>
      <c r="E32108" t="s" s="9">
        <v>162144</v>
      </c>
    </row>
    <row r="32109">
      <c r="A32109" t="s" s="9">
        <v>82155</v>
      </c>
      <c r="C32109" t="s" s="9">
        <v>212144</v>
      </c>
      <c r="D32109" t="s" s="9">
        <v>122150</v>
      </c>
      <c r="E32109" t="s" s="9">
        <v>162145</v>
      </c>
    </row>
    <row r="32110">
      <c r="A32110" t="s" s="9">
        <v>82156</v>
      </c>
      <c r="C32110" t="s" s="9">
        <v>212145</v>
      </c>
      <c r="D32110" t="s" s="9">
        <v>122151</v>
      </c>
      <c r="E32110" t="s" s="9">
        <v>162146</v>
      </c>
    </row>
    <row r="32111">
      <c r="A32111" t="s" s="9">
        <v>82157</v>
      </c>
      <c r="C32111" t="s" s="9">
        <v>212146</v>
      </c>
      <c r="D32111" t="s" s="9">
        <v>122152</v>
      </c>
      <c r="E32111" t="s" s="9">
        <v>162147</v>
      </c>
    </row>
    <row r="32112">
      <c r="A32112" t="s" s="9">
        <v>82158</v>
      </c>
      <c r="C32112" t="s" s="9">
        <v>212147</v>
      </c>
      <c r="D32112" t="s" s="9">
        <v>122153</v>
      </c>
      <c r="E32112" t="s" s="9">
        <v>162148</v>
      </c>
    </row>
    <row r="32113">
      <c r="A32113" t="s" s="9">
        <v>82159</v>
      </c>
      <c r="C32113" t="s" s="9">
        <v>212148</v>
      </c>
      <c r="D32113" t="s" s="9">
        <v>122154</v>
      </c>
      <c r="E32113" t="s" s="9">
        <v>162149</v>
      </c>
    </row>
    <row r="32114">
      <c r="A32114" t="s" s="9">
        <v>82160</v>
      </c>
      <c r="C32114" t="s" s="9">
        <v>212149</v>
      </c>
      <c r="D32114" t="s" s="9">
        <v>122155</v>
      </c>
      <c r="E32114" t="s" s="9">
        <v>162150</v>
      </c>
    </row>
    <row r="32115">
      <c r="A32115" t="s" s="9">
        <v>82161</v>
      </c>
      <c r="C32115" t="s" s="9">
        <v>212150</v>
      </c>
      <c r="D32115" t="s" s="9">
        <v>122156</v>
      </c>
      <c r="E32115" t="s" s="9">
        <v>162151</v>
      </c>
    </row>
    <row r="32116">
      <c r="A32116" t="s" s="9">
        <v>82162</v>
      </c>
      <c r="C32116" t="s" s="9">
        <v>212151</v>
      </c>
      <c r="D32116" t="s" s="9">
        <v>122157</v>
      </c>
      <c r="E32116" t="s" s="9">
        <v>162152</v>
      </c>
    </row>
    <row r="32117">
      <c r="A32117" t="s" s="9">
        <v>82163</v>
      </c>
      <c r="C32117" t="s" s="9">
        <v>212152</v>
      </c>
      <c r="D32117" t="s" s="9">
        <v>122158</v>
      </c>
      <c r="E32117" t="s" s="9">
        <v>162153</v>
      </c>
    </row>
    <row r="32118">
      <c r="A32118" t="s" s="9">
        <v>82164</v>
      </c>
      <c r="C32118" t="s" s="9">
        <v>212153</v>
      </c>
      <c r="D32118" t="s" s="9">
        <v>122159</v>
      </c>
      <c r="E32118" t="s" s="9">
        <v>162154</v>
      </c>
    </row>
    <row r="32119">
      <c r="A32119" t="s" s="9">
        <v>82165</v>
      </c>
      <c r="C32119" t="s" s="9">
        <v>212154</v>
      </c>
      <c r="D32119" t="s" s="9">
        <v>122160</v>
      </c>
      <c r="E32119" t="s" s="9">
        <v>162155</v>
      </c>
    </row>
    <row r="32120">
      <c r="A32120" t="s" s="9">
        <v>82166</v>
      </c>
      <c r="C32120" t="s" s="9">
        <v>212155</v>
      </c>
      <c r="D32120" t="s" s="9">
        <v>122161</v>
      </c>
      <c r="E32120" t="s" s="9">
        <v>162156</v>
      </c>
    </row>
    <row r="32121">
      <c r="A32121" t="s" s="9">
        <v>82167</v>
      </c>
      <c r="C32121" t="s" s="9">
        <v>212156</v>
      </c>
      <c r="D32121" t="s" s="9">
        <v>122162</v>
      </c>
      <c r="E32121" t="s" s="9">
        <v>162157</v>
      </c>
    </row>
    <row r="32122">
      <c r="A32122" t="s" s="9">
        <v>82168</v>
      </c>
      <c r="C32122" t="s" s="9">
        <v>212157</v>
      </c>
      <c r="D32122" t="s" s="9">
        <v>122163</v>
      </c>
      <c r="E32122" t="s" s="9">
        <v>162158</v>
      </c>
    </row>
    <row r="32123">
      <c r="A32123" t="s" s="9">
        <v>82169</v>
      </c>
      <c r="C32123" t="s" s="9">
        <v>212158</v>
      </c>
      <c r="D32123" t="s" s="9">
        <v>122164</v>
      </c>
      <c r="E32123" t="s" s="9">
        <v>162159</v>
      </c>
    </row>
    <row r="32124">
      <c r="A32124" t="s" s="9">
        <v>82170</v>
      </c>
      <c r="C32124" t="s" s="9">
        <v>212159</v>
      </c>
      <c r="D32124" t="s" s="9">
        <v>122165</v>
      </c>
      <c r="E32124" t="s" s="9">
        <v>162160</v>
      </c>
    </row>
    <row r="32125">
      <c r="A32125" t="s" s="9">
        <v>82171</v>
      </c>
      <c r="C32125" t="s" s="9">
        <v>212160</v>
      </c>
      <c r="D32125" t="s" s="9">
        <v>122166</v>
      </c>
      <c r="E32125" t="s" s="9">
        <v>162161</v>
      </c>
    </row>
    <row r="32126">
      <c r="A32126" t="s" s="9">
        <v>82172</v>
      </c>
      <c r="C32126" t="s" s="9">
        <v>212161</v>
      </c>
      <c r="D32126" t="s" s="9">
        <v>122167</v>
      </c>
      <c r="E32126" t="s" s="9">
        <v>162162</v>
      </c>
    </row>
    <row r="32127">
      <c r="A32127" t="s" s="9">
        <v>82173</v>
      </c>
      <c r="C32127" t="s" s="9">
        <v>212162</v>
      </c>
      <c r="D32127" t="s" s="9">
        <v>122168</v>
      </c>
      <c r="E32127" t="s" s="9">
        <v>162163</v>
      </c>
    </row>
    <row r="32128">
      <c r="A32128" t="s" s="9">
        <v>82174</v>
      </c>
      <c r="C32128" t="s" s="9">
        <v>212163</v>
      </c>
      <c r="D32128" t="s" s="9">
        <v>122169</v>
      </c>
      <c r="E32128" t="s" s="9">
        <v>162164</v>
      </c>
    </row>
    <row r="32129">
      <c r="A32129" t="s" s="9">
        <v>82175</v>
      </c>
      <c r="C32129" t="s" s="9">
        <v>212164</v>
      </c>
      <c r="D32129" t="s" s="9">
        <v>122170</v>
      </c>
      <c r="E32129" t="s" s="9">
        <v>162165</v>
      </c>
    </row>
    <row r="32130">
      <c r="A32130" t="s" s="9">
        <v>82176</v>
      </c>
      <c r="C32130" t="s" s="9">
        <v>212165</v>
      </c>
      <c r="D32130" t="s" s="9">
        <v>122171</v>
      </c>
      <c r="E32130" t="s" s="9">
        <v>162166</v>
      </c>
    </row>
    <row r="32131">
      <c r="A32131" t="s" s="9">
        <v>82177</v>
      </c>
      <c r="C32131" t="s" s="9">
        <v>212166</v>
      </c>
      <c r="D32131" t="s" s="9">
        <v>122172</v>
      </c>
      <c r="E32131" t="s" s="9">
        <v>162167</v>
      </c>
    </row>
    <row r="32132">
      <c r="A32132" t="s" s="9">
        <v>82178</v>
      </c>
      <c r="C32132" t="s" s="9">
        <v>212167</v>
      </c>
      <c r="D32132" t="s" s="9">
        <v>122173</v>
      </c>
      <c r="E32132" t="s" s="9">
        <v>162168</v>
      </c>
    </row>
    <row r="32133">
      <c r="A32133" t="s" s="9">
        <v>82179</v>
      </c>
      <c r="C32133" t="s" s="9">
        <v>212168</v>
      </c>
      <c r="D32133" t="s" s="9">
        <v>122174</v>
      </c>
      <c r="E32133" t="s" s="9">
        <v>162169</v>
      </c>
    </row>
    <row r="32134">
      <c r="A32134" t="s" s="9">
        <v>82180</v>
      </c>
      <c r="C32134" t="s" s="9">
        <v>212169</v>
      </c>
      <c r="D32134" t="s" s="9">
        <v>122175</v>
      </c>
      <c r="E32134" t="s" s="9">
        <v>162170</v>
      </c>
    </row>
    <row r="32135">
      <c r="A32135" t="s" s="9">
        <v>82181</v>
      </c>
      <c r="C32135" t="s" s="9">
        <v>212170</v>
      </c>
      <c r="D32135" t="s" s="9">
        <v>122176</v>
      </c>
      <c r="E32135" t="s" s="9">
        <v>162171</v>
      </c>
    </row>
    <row r="32136">
      <c r="A32136" t="s" s="9">
        <v>82182</v>
      </c>
      <c r="C32136" t="s" s="9">
        <v>212171</v>
      </c>
      <c r="D32136" t="s" s="9">
        <v>122177</v>
      </c>
      <c r="E32136" t="s" s="9">
        <v>162172</v>
      </c>
    </row>
    <row r="32137">
      <c r="A32137" t="s" s="9">
        <v>82183</v>
      </c>
      <c r="C32137" t="s" s="9">
        <v>212172</v>
      </c>
      <c r="D32137" t="s" s="9">
        <v>122178</v>
      </c>
      <c r="E32137" t="s" s="9">
        <v>162173</v>
      </c>
    </row>
    <row r="32138">
      <c r="A32138" t="s" s="9">
        <v>82184</v>
      </c>
      <c r="C32138" t="s" s="9">
        <v>212173</v>
      </c>
      <c r="D32138" t="s" s="9">
        <v>122179</v>
      </c>
      <c r="E32138" t="s" s="9">
        <v>162174</v>
      </c>
    </row>
    <row r="32139">
      <c r="A32139" t="s" s="9">
        <v>82185</v>
      </c>
      <c r="C32139" t="s" s="9">
        <v>212174</v>
      </c>
      <c r="D32139" t="s" s="9">
        <v>122180</v>
      </c>
      <c r="E32139" t="s" s="9">
        <v>162175</v>
      </c>
    </row>
    <row r="32140">
      <c r="A32140" t="s" s="9">
        <v>82186</v>
      </c>
      <c r="C32140" t="s" s="9">
        <v>212175</v>
      </c>
      <c r="D32140" t="s" s="9">
        <v>122181</v>
      </c>
      <c r="E32140" t="s" s="9">
        <v>162176</v>
      </c>
    </row>
    <row r="32141">
      <c r="A32141" t="s" s="9">
        <v>82187</v>
      </c>
      <c r="C32141" t="s" s="9">
        <v>212176</v>
      </c>
      <c r="D32141" t="s" s="9">
        <v>122182</v>
      </c>
      <c r="E32141" t="s" s="9">
        <v>162177</v>
      </c>
    </row>
    <row r="32142">
      <c r="A32142" t="s" s="9">
        <v>82188</v>
      </c>
      <c r="C32142" t="s" s="9">
        <v>212177</v>
      </c>
      <c r="D32142" t="s" s="9">
        <v>122183</v>
      </c>
      <c r="E32142" t="s" s="9">
        <v>162178</v>
      </c>
    </row>
    <row r="32143">
      <c r="A32143" t="s" s="9">
        <v>82189</v>
      </c>
      <c r="C32143" t="s" s="9">
        <v>212178</v>
      </c>
      <c r="D32143" t="s" s="9">
        <v>122184</v>
      </c>
      <c r="E32143" t="s" s="9">
        <v>162179</v>
      </c>
    </row>
    <row r="32144">
      <c r="A32144" t="s" s="9">
        <v>82190</v>
      </c>
      <c r="C32144" t="s" s="9">
        <v>212179</v>
      </c>
      <c r="D32144" t="s" s="9">
        <v>122185</v>
      </c>
      <c r="E32144" t="s" s="9">
        <v>162180</v>
      </c>
    </row>
    <row r="32145">
      <c r="A32145" t="s" s="9">
        <v>82191</v>
      </c>
      <c r="C32145" t="s" s="9">
        <v>212180</v>
      </c>
      <c r="D32145" t="s" s="9">
        <v>122186</v>
      </c>
      <c r="E32145" t="s" s="9">
        <v>162181</v>
      </c>
    </row>
    <row r="32146">
      <c r="A32146" t="s" s="9">
        <v>82192</v>
      </c>
      <c r="C32146" t="s" s="9">
        <v>212181</v>
      </c>
      <c r="D32146" t="s" s="9">
        <v>122187</v>
      </c>
      <c r="E32146" t="s" s="9">
        <v>162182</v>
      </c>
    </row>
    <row r="32147">
      <c r="A32147" t="s" s="9">
        <v>82193</v>
      </c>
      <c r="C32147" t="s" s="9">
        <v>212182</v>
      </c>
      <c r="D32147" t="s" s="9">
        <v>122188</v>
      </c>
      <c r="E32147" t="s" s="9">
        <v>162183</v>
      </c>
    </row>
    <row r="32148">
      <c r="A32148" t="s" s="9">
        <v>82194</v>
      </c>
      <c r="C32148" t="s" s="9">
        <v>212183</v>
      </c>
      <c r="D32148" t="s" s="9">
        <v>122189</v>
      </c>
      <c r="E32148" t="s" s="9">
        <v>162184</v>
      </c>
    </row>
    <row r="32149">
      <c r="A32149" t="s" s="9">
        <v>82195</v>
      </c>
      <c r="C32149" t="s" s="9">
        <v>212184</v>
      </c>
      <c r="D32149" t="s" s="9">
        <v>122190</v>
      </c>
      <c r="E32149" t="s" s="9">
        <v>162185</v>
      </c>
    </row>
    <row r="32150">
      <c r="A32150" t="s" s="9">
        <v>82196</v>
      </c>
      <c r="C32150" t="s" s="9">
        <v>212185</v>
      </c>
      <c r="D32150" t="s" s="9">
        <v>122191</v>
      </c>
      <c r="E32150" t="s" s="9">
        <v>162186</v>
      </c>
    </row>
    <row r="32151">
      <c r="A32151" t="s" s="9">
        <v>82197</v>
      </c>
      <c r="C32151" t="s" s="9">
        <v>212186</v>
      </c>
      <c r="D32151" t="s" s="9">
        <v>122192</v>
      </c>
      <c r="E32151" t="s" s="9">
        <v>162187</v>
      </c>
    </row>
    <row r="32152">
      <c r="A32152" t="s" s="9">
        <v>82198</v>
      </c>
      <c r="C32152" t="s" s="9">
        <v>212187</v>
      </c>
      <c r="D32152" t="s" s="9">
        <v>122193</v>
      </c>
      <c r="E32152" t="s" s="9">
        <v>162188</v>
      </c>
    </row>
    <row r="32153">
      <c r="A32153" t="s" s="9">
        <v>82199</v>
      </c>
      <c r="C32153" t="s" s="9">
        <v>212188</v>
      </c>
      <c r="D32153" t="s" s="9">
        <v>122194</v>
      </c>
      <c r="E32153" t="s" s="9">
        <v>162189</v>
      </c>
    </row>
    <row r="32154">
      <c r="A32154" t="s" s="9">
        <v>82200</v>
      </c>
      <c r="C32154" t="s" s="9">
        <v>212189</v>
      </c>
      <c r="D32154" t="s" s="9">
        <v>122195</v>
      </c>
      <c r="E32154" t="s" s="9">
        <v>162190</v>
      </c>
    </row>
    <row r="32155">
      <c r="A32155" t="s" s="9">
        <v>82201</v>
      </c>
      <c r="C32155" t="s" s="9">
        <v>212190</v>
      </c>
      <c r="D32155" t="s" s="9">
        <v>122196</v>
      </c>
      <c r="E32155" t="s" s="9">
        <v>162191</v>
      </c>
    </row>
    <row r="32156">
      <c r="A32156" t="s" s="9">
        <v>82202</v>
      </c>
      <c r="C32156" t="s" s="9">
        <v>212191</v>
      </c>
      <c r="D32156" t="s" s="9">
        <v>122197</v>
      </c>
      <c r="E32156" t="s" s="9">
        <v>162192</v>
      </c>
    </row>
    <row r="32157">
      <c r="A32157" t="s" s="9">
        <v>82203</v>
      </c>
      <c r="C32157" t="s" s="9">
        <v>212192</v>
      </c>
      <c r="D32157" t="s" s="9">
        <v>122198</v>
      </c>
      <c r="E32157" t="s" s="9">
        <v>162193</v>
      </c>
    </row>
    <row r="32158">
      <c r="A32158" t="s" s="9">
        <v>82204</v>
      </c>
      <c r="C32158" t="s" s="9">
        <v>212193</v>
      </c>
      <c r="D32158" t="s" s="9">
        <v>122199</v>
      </c>
      <c r="E32158" t="s" s="9">
        <v>162194</v>
      </c>
    </row>
    <row r="32159">
      <c r="A32159" t="s" s="9">
        <v>82205</v>
      </c>
      <c r="C32159" t="s" s="9">
        <v>212194</v>
      </c>
      <c r="D32159" t="s" s="9">
        <v>122200</v>
      </c>
      <c r="E32159" t="s" s="9">
        <v>162195</v>
      </c>
    </row>
    <row r="32160">
      <c r="A32160" t="s" s="9">
        <v>82206</v>
      </c>
      <c r="C32160" t="s" s="9">
        <v>212195</v>
      </c>
      <c r="D32160" t="s" s="9">
        <v>122201</v>
      </c>
      <c r="E32160" t="s" s="9">
        <v>162196</v>
      </c>
    </row>
    <row r="32161">
      <c r="A32161" t="s" s="9">
        <v>82207</v>
      </c>
      <c r="C32161" t="s" s="9">
        <v>212196</v>
      </c>
      <c r="D32161" t="s" s="9">
        <v>122202</v>
      </c>
      <c r="E32161" t="s" s="9">
        <v>162197</v>
      </c>
    </row>
    <row r="32162">
      <c r="A32162" t="s" s="9">
        <v>82208</v>
      </c>
      <c r="C32162" t="s" s="9">
        <v>212197</v>
      </c>
      <c r="D32162" t="s" s="9">
        <v>122203</v>
      </c>
      <c r="E32162" t="s" s="9">
        <v>162198</v>
      </c>
    </row>
    <row r="32163">
      <c r="A32163" t="s" s="9">
        <v>82209</v>
      </c>
      <c r="C32163" t="s" s="9">
        <v>212198</v>
      </c>
      <c r="D32163" t="s" s="9">
        <v>122204</v>
      </c>
      <c r="E32163" t="s" s="9">
        <v>162199</v>
      </c>
    </row>
    <row r="32164">
      <c r="A32164" t="s" s="9">
        <v>82210</v>
      </c>
      <c r="C32164" t="s" s="9">
        <v>212199</v>
      </c>
      <c r="D32164" t="s" s="9">
        <v>122205</v>
      </c>
      <c r="E32164" t="s" s="9">
        <v>162200</v>
      </c>
    </row>
    <row r="32165">
      <c r="A32165" t="s" s="9">
        <v>82211</v>
      </c>
      <c r="C32165" t="s" s="9">
        <v>212200</v>
      </c>
      <c r="D32165" t="s" s="9">
        <v>122206</v>
      </c>
      <c r="E32165" t="s" s="9">
        <v>162201</v>
      </c>
    </row>
    <row r="32166">
      <c r="A32166" t="s" s="9">
        <v>82212</v>
      </c>
      <c r="C32166" t="s" s="9">
        <v>212201</v>
      </c>
      <c r="D32166" t="s" s="9">
        <v>122207</v>
      </c>
      <c r="E32166" t="s" s="9">
        <v>162202</v>
      </c>
    </row>
    <row r="32167">
      <c r="A32167" t="s" s="9">
        <v>82213</v>
      </c>
      <c r="C32167" t="s" s="9">
        <v>212202</v>
      </c>
      <c r="D32167" t="s" s="9">
        <v>122208</v>
      </c>
      <c r="E32167" t="s" s="9">
        <v>162203</v>
      </c>
    </row>
    <row r="32168">
      <c r="A32168" t="s" s="9">
        <v>82214</v>
      </c>
      <c r="C32168" t="s" s="9">
        <v>212203</v>
      </c>
      <c r="D32168" t="s" s="9">
        <v>122209</v>
      </c>
      <c r="E32168" t="s" s="9">
        <v>162204</v>
      </c>
    </row>
    <row r="32169">
      <c r="A32169" t="s" s="9">
        <v>82215</v>
      </c>
      <c r="C32169" t="s" s="9">
        <v>212204</v>
      </c>
      <c r="D32169" t="s" s="9">
        <v>122210</v>
      </c>
      <c r="E32169" t="s" s="9">
        <v>162205</v>
      </c>
    </row>
    <row r="32170">
      <c r="A32170" t="s" s="9">
        <v>82216</v>
      </c>
      <c r="C32170" t="s" s="9">
        <v>212205</v>
      </c>
      <c r="D32170" t="s" s="9">
        <v>122211</v>
      </c>
      <c r="E32170" t="s" s="9">
        <v>162206</v>
      </c>
    </row>
    <row r="32171">
      <c r="A32171" t="s" s="9">
        <v>82217</v>
      </c>
      <c r="C32171" t="s" s="9">
        <v>212206</v>
      </c>
      <c r="D32171" t="s" s="9">
        <v>122212</v>
      </c>
      <c r="E32171" t="s" s="9">
        <v>162207</v>
      </c>
    </row>
    <row r="32172">
      <c r="A32172" t="s" s="9">
        <v>82218</v>
      </c>
      <c r="C32172" t="s" s="9">
        <v>212207</v>
      </c>
      <c r="D32172" t="s" s="9">
        <v>122213</v>
      </c>
      <c r="E32172" t="s" s="9">
        <v>162208</v>
      </c>
    </row>
    <row r="32173">
      <c r="A32173" t="s" s="9">
        <v>82219</v>
      </c>
      <c r="C32173" t="s" s="9">
        <v>212208</v>
      </c>
      <c r="D32173" t="s" s="9">
        <v>122214</v>
      </c>
      <c r="E32173" t="s" s="9">
        <v>162209</v>
      </c>
    </row>
    <row r="32174">
      <c r="A32174" t="s" s="9">
        <v>82220</v>
      </c>
      <c r="C32174" t="s" s="9">
        <v>212209</v>
      </c>
      <c r="D32174" t="s" s="9">
        <v>122215</v>
      </c>
      <c r="E32174" t="s" s="9">
        <v>162210</v>
      </c>
    </row>
    <row r="32175">
      <c r="A32175" t="s" s="9">
        <v>82221</v>
      </c>
      <c r="C32175" t="s" s="9">
        <v>212210</v>
      </c>
      <c r="D32175" t="s" s="9">
        <v>122216</v>
      </c>
      <c r="E32175" t="s" s="9">
        <v>162211</v>
      </c>
    </row>
    <row r="32176">
      <c r="A32176" t="s" s="9">
        <v>82222</v>
      </c>
      <c r="C32176" t="s" s="9">
        <v>212211</v>
      </c>
      <c r="D32176" t="s" s="9">
        <v>122217</v>
      </c>
      <c r="E32176" t="s" s="9">
        <v>162212</v>
      </c>
    </row>
    <row r="32177">
      <c r="A32177" t="s" s="9">
        <v>82223</v>
      </c>
      <c r="C32177" t="s" s="9">
        <v>212212</v>
      </c>
      <c r="D32177" t="s" s="9">
        <v>122218</v>
      </c>
      <c r="E32177" t="s" s="9">
        <v>162213</v>
      </c>
    </row>
    <row r="32178">
      <c r="A32178" t="s" s="9">
        <v>82224</v>
      </c>
      <c r="C32178" t="s" s="9">
        <v>212213</v>
      </c>
      <c r="D32178" t="s" s="9">
        <v>122219</v>
      </c>
      <c r="E32178" t="s" s="9">
        <v>162214</v>
      </c>
    </row>
    <row r="32179">
      <c r="A32179" t="s" s="9">
        <v>82225</v>
      </c>
      <c r="C32179" t="s" s="9">
        <v>212214</v>
      </c>
      <c r="D32179" t="s" s="9">
        <v>122220</v>
      </c>
      <c r="E32179" t="s" s="9">
        <v>162215</v>
      </c>
    </row>
    <row r="32180">
      <c r="A32180" t="s" s="9">
        <v>82226</v>
      </c>
      <c r="C32180" t="s" s="9">
        <v>212215</v>
      </c>
      <c r="D32180" t="s" s="9">
        <v>122221</v>
      </c>
      <c r="E32180" t="s" s="9">
        <v>162216</v>
      </c>
    </row>
    <row r="32181">
      <c r="A32181" t="s" s="9">
        <v>82227</v>
      </c>
      <c r="C32181" t="s" s="9">
        <v>212216</v>
      </c>
      <c r="D32181" t="s" s="9">
        <v>122222</v>
      </c>
      <c r="E32181" t="s" s="9">
        <v>162217</v>
      </c>
    </row>
    <row r="32182">
      <c r="A32182" t="s" s="9">
        <v>82228</v>
      </c>
      <c r="C32182" t="s" s="9">
        <v>212217</v>
      </c>
      <c r="D32182" t="s" s="9">
        <v>122223</v>
      </c>
      <c r="E32182" t="s" s="9">
        <v>162218</v>
      </c>
    </row>
    <row r="32183">
      <c r="A32183" t="s" s="9">
        <v>82229</v>
      </c>
      <c r="C32183" t="s" s="9">
        <v>212218</v>
      </c>
      <c r="D32183" t="s" s="9">
        <v>122224</v>
      </c>
      <c r="E32183" t="s" s="9">
        <v>162219</v>
      </c>
    </row>
    <row r="32184">
      <c r="A32184" t="s" s="9">
        <v>82230</v>
      </c>
      <c r="C32184" t="s" s="9">
        <v>212219</v>
      </c>
      <c r="D32184" t="s" s="9">
        <v>122225</v>
      </c>
      <c r="E32184" t="s" s="9">
        <v>162220</v>
      </c>
    </row>
    <row r="32185">
      <c r="A32185" t="s" s="9">
        <v>82231</v>
      </c>
      <c r="C32185" t="s" s="9">
        <v>212220</v>
      </c>
      <c r="D32185" t="s" s="9">
        <v>122226</v>
      </c>
      <c r="E32185" t="s" s="9">
        <v>162221</v>
      </c>
    </row>
    <row r="32186">
      <c r="A32186" t="s" s="9">
        <v>82232</v>
      </c>
      <c r="C32186" t="s" s="9">
        <v>212221</v>
      </c>
      <c r="D32186" t="s" s="9">
        <v>122227</v>
      </c>
      <c r="E32186" t="s" s="9">
        <v>162222</v>
      </c>
    </row>
    <row r="32187">
      <c r="A32187" t="s" s="9">
        <v>82233</v>
      </c>
      <c r="C32187" t="s" s="9">
        <v>212222</v>
      </c>
      <c r="D32187" t="s" s="9">
        <v>122228</v>
      </c>
      <c r="E32187" t="s" s="9">
        <v>162223</v>
      </c>
    </row>
    <row r="32188">
      <c r="A32188" t="s" s="9">
        <v>82234</v>
      </c>
      <c r="C32188" t="s" s="9">
        <v>212223</v>
      </c>
      <c r="D32188" t="s" s="9">
        <v>122229</v>
      </c>
      <c r="E32188" t="s" s="9">
        <v>162224</v>
      </c>
    </row>
    <row r="32189">
      <c r="A32189" t="s" s="9">
        <v>82235</v>
      </c>
      <c r="C32189" t="s" s="9">
        <v>212224</v>
      </c>
      <c r="D32189" t="s" s="9">
        <v>122230</v>
      </c>
      <c r="E32189" t="s" s="9">
        <v>162225</v>
      </c>
    </row>
    <row r="32190">
      <c r="A32190" t="s" s="9">
        <v>82236</v>
      </c>
      <c r="C32190" t="s" s="9">
        <v>212225</v>
      </c>
      <c r="D32190" t="s" s="9">
        <v>122231</v>
      </c>
      <c r="E32190" t="s" s="9">
        <v>162226</v>
      </c>
    </row>
    <row r="32191">
      <c r="A32191" t="s" s="9">
        <v>82237</v>
      </c>
      <c r="C32191" t="s" s="9">
        <v>212226</v>
      </c>
      <c r="D32191" t="s" s="9">
        <v>122232</v>
      </c>
      <c r="E32191" t="s" s="9">
        <v>162227</v>
      </c>
    </row>
    <row r="32192">
      <c r="A32192" t="s" s="9">
        <v>82238</v>
      </c>
      <c r="C32192" t="s" s="9">
        <v>212227</v>
      </c>
      <c r="D32192" t="s" s="9">
        <v>122233</v>
      </c>
      <c r="E32192" t="s" s="9">
        <v>162228</v>
      </c>
    </row>
    <row r="32193">
      <c r="A32193" t="s" s="9">
        <v>82239</v>
      </c>
      <c r="C32193" t="s" s="9">
        <v>212228</v>
      </c>
      <c r="D32193" t="s" s="9">
        <v>122234</v>
      </c>
      <c r="E32193" t="s" s="9">
        <v>162229</v>
      </c>
    </row>
    <row r="32194">
      <c r="A32194" t="s" s="9">
        <v>82240</v>
      </c>
      <c r="C32194" t="s" s="9">
        <v>212229</v>
      </c>
      <c r="D32194" t="s" s="9">
        <v>122235</v>
      </c>
      <c r="E32194" t="s" s="9">
        <v>162230</v>
      </c>
    </row>
    <row r="32195">
      <c r="A32195" t="s" s="9">
        <v>82241</v>
      </c>
      <c r="C32195" t="s" s="9">
        <v>212230</v>
      </c>
      <c r="D32195" t="s" s="9">
        <v>122236</v>
      </c>
      <c r="E32195" t="s" s="9">
        <v>162231</v>
      </c>
    </row>
    <row r="32196">
      <c r="A32196" t="s" s="9">
        <v>82242</v>
      </c>
      <c r="C32196" t="s" s="9">
        <v>212231</v>
      </c>
      <c r="D32196" t="s" s="9">
        <v>122237</v>
      </c>
      <c r="E32196" t="s" s="9">
        <v>162232</v>
      </c>
    </row>
    <row r="32197">
      <c r="A32197" t="s" s="9">
        <v>82243</v>
      </c>
      <c r="C32197" t="s" s="9">
        <v>212232</v>
      </c>
      <c r="D32197" t="s" s="9">
        <v>122238</v>
      </c>
      <c r="E32197" t="s" s="9">
        <v>162233</v>
      </c>
    </row>
    <row r="32198">
      <c r="A32198" t="s" s="9">
        <v>82244</v>
      </c>
      <c r="C32198" t="s" s="9">
        <v>212233</v>
      </c>
      <c r="D32198" t="s" s="9">
        <v>122239</v>
      </c>
      <c r="E32198" t="s" s="9">
        <v>162234</v>
      </c>
    </row>
    <row r="32199">
      <c r="A32199" t="s" s="9">
        <v>82245</v>
      </c>
      <c r="C32199" t="s" s="9">
        <v>212234</v>
      </c>
      <c r="D32199" t="s" s="9">
        <v>122240</v>
      </c>
      <c r="E32199" t="s" s="9">
        <v>162235</v>
      </c>
    </row>
    <row r="32200">
      <c r="A32200" t="s" s="9">
        <v>82246</v>
      </c>
      <c r="C32200" t="s" s="9">
        <v>212235</v>
      </c>
      <c r="D32200" t="s" s="9">
        <v>122241</v>
      </c>
      <c r="E32200" t="s" s="9">
        <v>162236</v>
      </c>
    </row>
    <row r="32201">
      <c r="A32201" t="s" s="9">
        <v>82247</v>
      </c>
      <c r="C32201" t="s" s="9">
        <v>212236</v>
      </c>
      <c r="D32201" t="s" s="9">
        <v>122242</v>
      </c>
      <c r="E32201" t="s" s="9">
        <v>162237</v>
      </c>
    </row>
    <row r="32202">
      <c r="A32202" t="s" s="9">
        <v>82248</v>
      </c>
      <c r="C32202" t="s" s="9">
        <v>212237</v>
      </c>
      <c r="D32202" t="s" s="9">
        <v>122243</v>
      </c>
      <c r="E32202" t="s" s="9">
        <v>162238</v>
      </c>
    </row>
    <row r="32203">
      <c r="A32203" t="s" s="9">
        <v>82249</v>
      </c>
      <c r="C32203" t="s" s="9">
        <v>212238</v>
      </c>
      <c r="D32203" t="s" s="9">
        <v>122244</v>
      </c>
      <c r="E32203" t="s" s="9">
        <v>162239</v>
      </c>
    </row>
    <row r="32204">
      <c r="A32204" t="s" s="9">
        <v>82250</v>
      </c>
      <c r="C32204" t="s" s="9">
        <v>212239</v>
      </c>
      <c r="D32204" t="s" s="9">
        <v>122245</v>
      </c>
      <c r="E32204" t="s" s="9">
        <v>162240</v>
      </c>
    </row>
    <row r="32205">
      <c r="A32205" t="s" s="9">
        <v>82251</v>
      </c>
      <c r="C32205" t="s" s="9">
        <v>212240</v>
      </c>
      <c r="D32205" t="s" s="9">
        <v>122246</v>
      </c>
      <c r="E32205" t="s" s="9">
        <v>162241</v>
      </c>
    </row>
    <row r="32206">
      <c r="A32206" t="s" s="9">
        <v>82252</v>
      </c>
      <c r="C32206" t="s" s="9">
        <v>212241</v>
      </c>
      <c r="D32206" t="s" s="9">
        <v>122247</v>
      </c>
      <c r="E32206" t="s" s="9">
        <v>162242</v>
      </c>
    </row>
    <row r="32207">
      <c r="A32207" t="s" s="9">
        <v>82253</v>
      </c>
      <c r="C32207" t="s" s="9">
        <v>212242</v>
      </c>
      <c r="D32207" t="s" s="9">
        <v>122248</v>
      </c>
      <c r="E32207" t="s" s="9">
        <v>162243</v>
      </c>
    </row>
    <row r="32208">
      <c r="A32208" t="s" s="9">
        <v>82254</v>
      </c>
      <c r="C32208" t="s" s="9">
        <v>212243</v>
      </c>
      <c r="D32208" t="s" s="9">
        <v>122249</v>
      </c>
      <c r="E32208" t="s" s="9">
        <v>162244</v>
      </c>
    </row>
    <row r="32209">
      <c r="A32209" t="s" s="9">
        <v>82255</v>
      </c>
      <c r="C32209" t="s" s="9">
        <v>212244</v>
      </c>
      <c r="D32209" t="s" s="9">
        <v>122250</v>
      </c>
      <c r="E32209" t="s" s="9">
        <v>162245</v>
      </c>
    </row>
    <row r="32210">
      <c r="A32210" t="s" s="9">
        <v>82256</v>
      </c>
      <c r="C32210" t="s" s="9">
        <v>212245</v>
      </c>
      <c r="D32210" t="s" s="9">
        <v>122251</v>
      </c>
      <c r="E32210" t="s" s="9">
        <v>162246</v>
      </c>
    </row>
    <row r="32211">
      <c r="A32211" t="s" s="9">
        <v>82257</v>
      </c>
      <c r="C32211" t="s" s="9">
        <v>212246</v>
      </c>
      <c r="D32211" t="s" s="9">
        <v>122252</v>
      </c>
      <c r="E32211" t="s" s="9">
        <v>162247</v>
      </c>
    </row>
    <row r="32212">
      <c r="A32212" t="s" s="9">
        <v>82258</v>
      </c>
      <c r="C32212" t="s" s="9">
        <v>212247</v>
      </c>
      <c r="D32212" t="s" s="9">
        <v>122253</v>
      </c>
      <c r="E32212" t="s" s="9">
        <v>162248</v>
      </c>
    </row>
    <row r="32213">
      <c r="A32213" t="s" s="9">
        <v>82259</v>
      </c>
      <c r="C32213" t="s" s="9">
        <v>212248</v>
      </c>
      <c r="D32213" t="s" s="9">
        <v>122254</v>
      </c>
      <c r="E32213" t="s" s="9">
        <v>162249</v>
      </c>
    </row>
    <row r="32214">
      <c r="A32214" t="s" s="9">
        <v>82260</v>
      </c>
      <c r="C32214" t="s" s="9">
        <v>212249</v>
      </c>
      <c r="D32214" t="s" s="9">
        <v>122255</v>
      </c>
      <c r="E32214" t="s" s="9">
        <v>162250</v>
      </c>
    </row>
    <row r="32215">
      <c r="A32215" t="s" s="9">
        <v>82261</v>
      </c>
      <c r="C32215" t="s" s="9">
        <v>212250</v>
      </c>
      <c r="D32215" t="s" s="9">
        <v>122256</v>
      </c>
      <c r="E32215" t="s" s="9">
        <v>162251</v>
      </c>
    </row>
    <row r="32216">
      <c r="A32216" t="s" s="9">
        <v>82262</v>
      </c>
      <c r="C32216" t="s" s="9">
        <v>212251</v>
      </c>
      <c r="D32216" t="s" s="9">
        <v>122257</v>
      </c>
      <c r="E32216" t="s" s="9">
        <v>162252</v>
      </c>
    </row>
    <row r="32217">
      <c r="A32217" t="s" s="9">
        <v>82263</v>
      </c>
      <c r="C32217" t="s" s="9">
        <v>212252</v>
      </c>
      <c r="D32217" t="s" s="9">
        <v>122258</v>
      </c>
      <c r="E32217" t="s" s="9">
        <v>162253</v>
      </c>
    </row>
    <row r="32218">
      <c r="A32218" t="s" s="9">
        <v>82264</v>
      </c>
      <c r="C32218" t="s" s="9">
        <v>212253</v>
      </c>
      <c r="D32218" t="s" s="9">
        <v>122259</v>
      </c>
      <c r="E32218" t="s" s="9">
        <v>162254</v>
      </c>
    </row>
    <row r="32219">
      <c r="A32219" t="s" s="9">
        <v>82265</v>
      </c>
      <c r="C32219" t="s" s="9">
        <v>212254</v>
      </c>
      <c r="D32219" t="s" s="9">
        <v>122260</v>
      </c>
      <c r="E32219" t="s" s="9">
        <v>162255</v>
      </c>
    </row>
    <row r="32220">
      <c r="A32220" t="s" s="9">
        <v>82266</v>
      </c>
      <c r="C32220" t="s" s="9">
        <v>212255</v>
      </c>
      <c r="D32220" t="s" s="9">
        <v>122261</v>
      </c>
      <c r="E32220" t="s" s="9">
        <v>162256</v>
      </c>
    </row>
    <row r="32221">
      <c r="A32221" t="s" s="9">
        <v>82267</v>
      </c>
      <c r="C32221" t="s" s="9">
        <v>212256</v>
      </c>
      <c r="D32221" t="s" s="9">
        <v>122262</v>
      </c>
      <c r="E32221" t="s" s="9">
        <v>162257</v>
      </c>
    </row>
    <row r="32222">
      <c r="A32222" t="s" s="9">
        <v>82268</v>
      </c>
      <c r="C32222" t="s" s="9">
        <v>212257</v>
      </c>
      <c r="D32222" t="s" s="9">
        <v>122263</v>
      </c>
      <c r="E32222" t="s" s="9">
        <v>162258</v>
      </c>
    </row>
    <row r="32223">
      <c r="A32223" t="s" s="9">
        <v>82269</v>
      </c>
      <c r="C32223" t="s" s="9">
        <v>212258</v>
      </c>
      <c r="D32223" t="s" s="9">
        <v>122264</v>
      </c>
      <c r="E32223" t="s" s="9">
        <v>162259</v>
      </c>
    </row>
    <row r="32224">
      <c r="A32224" t="s" s="9">
        <v>82270</v>
      </c>
      <c r="C32224" t="s" s="9">
        <v>212259</v>
      </c>
      <c r="D32224" t="s" s="9">
        <v>122265</v>
      </c>
      <c r="E32224" t="s" s="9">
        <v>162260</v>
      </c>
    </row>
    <row r="32225">
      <c r="A32225" t="s" s="9">
        <v>82271</v>
      </c>
      <c r="C32225" t="s" s="9">
        <v>212260</v>
      </c>
      <c r="D32225" t="s" s="9">
        <v>122266</v>
      </c>
      <c r="E32225" t="s" s="9">
        <v>162261</v>
      </c>
    </row>
    <row r="32226">
      <c r="A32226" t="s" s="9">
        <v>82272</v>
      </c>
      <c r="C32226" t="s" s="9">
        <v>212261</v>
      </c>
      <c r="D32226" t="s" s="9">
        <v>122267</v>
      </c>
      <c r="E32226" t="s" s="9">
        <v>162262</v>
      </c>
    </row>
    <row r="32227">
      <c r="A32227" t="s" s="9">
        <v>82273</v>
      </c>
      <c r="C32227" t="s" s="9">
        <v>212262</v>
      </c>
      <c r="D32227" t="s" s="9">
        <v>122268</v>
      </c>
      <c r="E32227" t="s" s="9">
        <v>162263</v>
      </c>
    </row>
    <row r="32228">
      <c r="A32228" t="s" s="9">
        <v>82274</v>
      </c>
      <c r="C32228" t="s" s="9">
        <v>212263</v>
      </c>
      <c r="D32228" t="s" s="9">
        <v>122269</v>
      </c>
      <c r="E32228" t="s" s="9">
        <v>162264</v>
      </c>
    </row>
    <row r="32229">
      <c r="A32229" t="s" s="9">
        <v>82275</v>
      </c>
      <c r="C32229" t="s" s="9">
        <v>212264</v>
      </c>
      <c r="D32229" t="s" s="9">
        <v>122270</v>
      </c>
      <c r="E32229" t="s" s="9">
        <v>162265</v>
      </c>
    </row>
    <row r="32230">
      <c r="A32230" t="s" s="9">
        <v>82276</v>
      </c>
      <c r="C32230" t="s" s="9">
        <v>212265</v>
      </c>
      <c r="D32230" t="s" s="9">
        <v>122271</v>
      </c>
      <c r="E32230" t="s" s="9">
        <v>162266</v>
      </c>
    </row>
    <row r="32231">
      <c r="A32231" t="s" s="9">
        <v>82277</v>
      </c>
      <c r="C32231" t="s" s="9">
        <v>212266</v>
      </c>
      <c r="D32231" t="s" s="9">
        <v>122272</v>
      </c>
      <c r="E32231" t="s" s="9">
        <v>162267</v>
      </c>
    </row>
    <row r="32232">
      <c r="A32232" t="s" s="9">
        <v>82278</v>
      </c>
      <c r="C32232" t="s" s="9">
        <v>212267</v>
      </c>
      <c r="D32232" t="s" s="9">
        <v>122273</v>
      </c>
      <c r="E32232" t="s" s="9">
        <v>162268</v>
      </c>
    </row>
    <row r="32233">
      <c r="A32233" t="s" s="9">
        <v>82279</v>
      </c>
      <c r="C32233" t="s" s="9">
        <v>212268</v>
      </c>
      <c r="D32233" t="s" s="9">
        <v>122274</v>
      </c>
      <c r="E32233" t="s" s="9">
        <v>162269</v>
      </c>
    </row>
    <row r="32234">
      <c r="A32234" t="s" s="9">
        <v>82280</v>
      </c>
      <c r="C32234" t="s" s="9">
        <v>212269</v>
      </c>
      <c r="D32234" t="s" s="9">
        <v>122275</v>
      </c>
      <c r="E32234" t="s" s="9">
        <v>162270</v>
      </c>
    </row>
    <row r="32235">
      <c r="A32235" t="s" s="9">
        <v>82281</v>
      </c>
      <c r="C32235" t="s" s="9">
        <v>212270</v>
      </c>
      <c r="D32235" t="s" s="9">
        <v>122276</v>
      </c>
      <c r="E32235" t="s" s="9">
        <v>162271</v>
      </c>
    </row>
    <row r="32236">
      <c r="A32236" t="s" s="9">
        <v>82282</v>
      </c>
      <c r="C32236" t="s" s="9">
        <v>212271</v>
      </c>
      <c r="D32236" t="s" s="9">
        <v>122277</v>
      </c>
      <c r="E32236" t="s" s="9">
        <v>162272</v>
      </c>
    </row>
    <row r="32237">
      <c r="A32237" t="s" s="9">
        <v>82283</v>
      </c>
      <c r="C32237" t="s" s="9">
        <v>212272</v>
      </c>
      <c r="D32237" t="s" s="9">
        <v>122278</v>
      </c>
      <c r="E32237" t="s" s="9">
        <v>162273</v>
      </c>
    </row>
    <row r="32238">
      <c r="A32238" t="s" s="9">
        <v>82284</v>
      </c>
      <c r="C32238" t="s" s="9">
        <v>212273</v>
      </c>
      <c r="D32238" t="s" s="9">
        <v>122279</v>
      </c>
      <c r="E32238" t="s" s="9">
        <v>162274</v>
      </c>
    </row>
    <row r="32239">
      <c r="A32239" t="s" s="9">
        <v>82285</v>
      </c>
      <c r="C32239" t="s" s="9">
        <v>212274</v>
      </c>
      <c r="D32239" t="s" s="9">
        <v>122280</v>
      </c>
      <c r="E32239" t="s" s="9">
        <v>162275</v>
      </c>
    </row>
    <row r="32240">
      <c r="A32240" t="s" s="9">
        <v>82286</v>
      </c>
      <c r="C32240" t="s" s="9">
        <v>212275</v>
      </c>
      <c r="D32240" t="s" s="9">
        <v>122281</v>
      </c>
      <c r="E32240" t="s" s="9">
        <v>162276</v>
      </c>
    </row>
    <row r="32241">
      <c r="A32241" t="s" s="9">
        <v>82287</v>
      </c>
      <c r="C32241" t="s" s="9">
        <v>212276</v>
      </c>
      <c r="D32241" t="s" s="9">
        <v>122282</v>
      </c>
      <c r="E32241" t="s" s="9">
        <v>162277</v>
      </c>
    </row>
    <row r="32242">
      <c r="A32242" t="s" s="9">
        <v>82288</v>
      </c>
      <c r="C32242" t="s" s="9">
        <v>212277</v>
      </c>
      <c r="D32242" t="s" s="9">
        <v>122283</v>
      </c>
      <c r="E32242" t="s" s="9">
        <v>162278</v>
      </c>
    </row>
    <row r="32243">
      <c r="A32243" t="s" s="9">
        <v>82289</v>
      </c>
      <c r="C32243" t="s" s="9">
        <v>212278</v>
      </c>
      <c r="D32243" t="s" s="9">
        <v>122284</v>
      </c>
      <c r="E32243" t="s" s="9">
        <v>162279</v>
      </c>
    </row>
    <row r="32244">
      <c r="A32244" t="s" s="9">
        <v>82290</v>
      </c>
      <c r="C32244" t="s" s="9">
        <v>212279</v>
      </c>
      <c r="D32244" t="s" s="9">
        <v>122285</v>
      </c>
      <c r="E32244" t="s" s="9">
        <v>162280</v>
      </c>
    </row>
    <row r="32245">
      <c r="A32245" t="s" s="9">
        <v>82291</v>
      </c>
      <c r="C32245" t="s" s="9">
        <v>212280</v>
      </c>
      <c r="D32245" t="s" s="9">
        <v>122286</v>
      </c>
      <c r="E32245" t="s" s="9">
        <v>162281</v>
      </c>
    </row>
    <row r="32246">
      <c r="A32246" t="s" s="9">
        <v>82292</v>
      </c>
      <c r="C32246" t="s" s="9">
        <v>212281</v>
      </c>
      <c r="D32246" t="s" s="9">
        <v>122287</v>
      </c>
      <c r="E32246" t="s" s="9">
        <v>162282</v>
      </c>
    </row>
    <row r="32247">
      <c r="A32247" t="s" s="9">
        <v>82293</v>
      </c>
      <c r="C32247" t="s" s="9">
        <v>212282</v>
      </c>
      <c r="D32247" t="s" s="9">
        <v>122288</v>
      </c>
      <c r="E32247" t="s" s="9">
        <v>162283</v>
      </c>
    </row>
    <row r="32248">
      <c r="A32248" t="s" s="9">
        <v>82294</v>
      </c>
      <c r="C32248" t="s" s="9">
        <v>212283</v>
      </c>
      <c r="D32248" t="s" s="9">
        <v>122289</v>
      </c>
      <c r="E32248" t="s" s="9">
        <v>162284</v>
      </c>
    </row>
    <row r="32249">
      <c r="A32249" t="s" s="9">
        <v>82295</v>
      </c>
      <c r="C32249" t="s" s="9">
        <v>212284</v>
      </c>
      <c r="D32249" t="s" s="9">
        <v>122290</v>
      </c>
      <c r="E32249" t="s" s="9">
        <v>162285</v>
      </c>
    </row>
    <row r="32250">
      <c r="A32250" t="s" s="9">
        <v>82296</v>
      </c>
      <c r="C32250" t="s" s="9">
        <v>212285</v>
      </c>
      <c r="D32250" t="s" s="9">
        <v>122291</v>
      </c>
      <c r="E32250" t="s" s="9">
        <v>162286</v>
      </c>
    </row>
    <row r="32251">
      <c r="A32251" t="s" s="9">
        <v>82297</v>
      </c>
      <c r="C32251" t="s" s="9">
        <v>212286</v>
      </c>
      <c r="D32251" t="s" s="9">
        <v>122292</v>
      </c>
      <c r="E32251" t="s" s="9">
        <v>162287</v>
      </c>
    </row>
    <row r="32252">
      <c r="A32252" t="s" s="9">
        <v>82298</v>
      </c>
      <c r="C32252" t="s" s="9">
        <v>212287</v>
      </c>
      <c r="D32252" t="s" s="9">
        <v>122293</v>
      </c>
      <c r="E32252" t="s" s="9">
        <v>162288</v>
      </c>
    </row>
    <row r="32253">
      <c r="A32253" t="s" s="9">
        <v>82299</v>
      </c>
      <c r="C32253" t="s" s="9">
        <v>212288</v>
      </c>
      <c r="D32253" t="s" s="9">
        <v>122294</v>
      </c>
      <c r="E32253" t="s" s="9">
        <v>162289</v>
      </c>
    </row>
    <row r="32254">
      <c r="A32254" t="s" s="9">
        <v>82300</v>
      </c>
      <c r="C32254" t="s" s="9">
        <v>212289</v>
      </c>
      <c r="D32254" t="s" s="9">
        <v>122295</v>
      </c>
      <c r="E32254" t="s" s="9">
        <v>162290</v>
      </c>
    </row>
    <row r="32255">
      <c r="A32255" t="s" s="9">
        <v>82301</v>
      </c>
      <c r="C32255" t="s" s="9">
        <v>212290</v>
      </c>
      <c r="D32255" t="s" s="9">
        <v>122296</v>
      </c>
      <c r="E32255" t="s" s="9">
        <v>162291</v>
      </c>
    </row>
    <row r="32256">
      <c r="A32256" t="s" s="9">
        <v>82302</v>
      </c>
      <c r="C32256" t="s" s="9">
        <v>212291</v>
      </c>
      <c r="D32256" t="s" s="9">
        <v>122297</v>
      </c>
      <c r="E32256" t="s" s="9">
        <v>162292</v>
      </c>
    </row>
    <row r="32257">
      <c r="A32257" t="s" s="9">
        <v>82303</v>
      </c>
      <c r="C32257" t="s" s="9">
        <v>212292</v>
      </c>
      <c r="D32257" t="s" s="9">
        <v>122298</v>
      </c>
      <c r="E32257" t="s" s="9">
        <v>162293</v>
      </c>
    </row>
    <row r="32258">
      <c r="A32258" t="s" s="9">
        <v>82304</v>
      </c>
      <c r="C32258" t="s" s="9">
        <v>212293</v>
      </c>
      <c r="D32258" t="s" s="9">
        <v>122299</v>
      </c>
      <c r="E32258" t="s" s="9">
        <v>162294</v>
      </c>
    </row>
    <row r="32259">
      <c r="A32259" t="s" s="9">
        <v>82305</v>
      </c>
      <c r="C32259" t="s" s="9">
        <v>212294</v>
      </c>
      <c r="D32259" t="s" s="9">
        <v>122300</v>
      </c>
      <c r="E32259" t="s" s="9">
        <v>162295</v>
      </c>
    </row>
    <row r="32260">
      <c r="A32260" t="s" s="9">
        <v>82306</v>
      </c>
      <c r="C32260" t="s" s="9">
        <v>212295</v>
      </c>
      <c r="D32260" t="s" s="9">
        <v>122301</v>
      </c>
      <c r="E32260" t="s" s="9">
        <v>162296</v>
      </c>
    </row>
    <row r="32261">
      <c r="A32261" t="s" s="9">
        <v>82307</v>
      </c>
      <c r="C32261" t="s" s="9">
        <v>212296</v>
      </c>
      <c r="D32261" t="s" s="9">
        <v>122302</v>
      </c>
      <c r="E32261" t="s" s="9">
        <v>162297</v>
      </c>
    </row>
    <row r="32262">
      <c r="A32262" t="s" s="9">
        <v>82308</v>
      </c>
      <c r="C32262" t="s" s="9">
        <v>212297</v>
      </c>
      <c r="D32262" t="s" s="9">
        <v>122303</v>
      </c>
      <c r="E32262" t="s" s="9">
        <v>162298</v>
      </c>
    </row>
    <row r="32263">
      <c r="A32263" t="s" s="9">
        <v>82309</v>
      </c>
      <c r="C32263" t="s" s="9">
        <v>212298</v>
      </c>
      <c r="D32263" t="s" s="9">
        <v>122304</v>
      </c>
      <c r="E32263" t="s" s="9">
        <v>162299</v>
      </c>
    </row>
    <row r="32264">
      <c r="A32264" t="s" s="9">
        <v>82310</v>
      </c>
      <c r="C32264" t="s" s="9">
        <v>212299</v>
      </c>
      <c r="D32264" t="s" s="9">
        <v>122305</v>
      </c>
      <c r="E32264" t="s" s="9">
        <v>162300</v>
      </c>
    </row>
    <row r="32265">
      <c r="A32265" t="s" s="9">
        <v>82311</v>
      </c>
      <c r="C32265" t="s" s="9">
        <v>212300</v>
      </c>
      <c r="D32265" t="s" s="9">
        <v>122306</v>
      </c>
      <c r="E32265" t="s" s="9">
        <v>162301</v>
      </c>
    </row>
    <row r="32266">
      <c r="A32266" t="s" s="9">
        <v>82312</v>
      </c>
      <c r="C32266" t="s" s="9">
        <v>212301</v>
      </c>
      <c r="D32266" t="s" s="9">
        <v>122307</v>
      </c>
      <c r="E32266" t="s" s="9">
        <v>162302</v>
      </c>
    </row>
    <row r="32267">
      <c r="A32267" t="s" s="9">
        <v>82313</v>
      </c>
      <c r="C32267" t="s" s="9">
        <v>212302</v>
      </c>
      <c r="D32267" t="s" s="9">
        <v>122308</v>
      </c>
      <c r="E32267" t="s" s="9">
        <v>162303</v>
      </c>
    </row>
    <row r="32268">
      <c r="A32268" t="s" s="9">
        <v>82314</v>
      </c>
      <c r="C32268" t="s" s="9">
        <v>212303</v>
      </c>
      <c r="D32268" t="s" s="9">
        <v>122309</v>
      </c>
      <c r="E32268" t="s" s="9">
        <v>162304</v>
      </c>
    </row>
    <row r="32269">
      <c r="A32269" t="s" s="9">
        <v>82315</v>
      </c>
      <c r="C32269" t="s" s="9">
        <v>212304</v>
      </c>
      <c r="D32269" t="s" s="9">
        <v>122310</v>
      </c>
      <c r="E32269" t="s" s="9">
        <v>162305</v>
      </c>
    </row>
    <row r="32270">
      <c r="A32270" t="s" s="9">
        <v>82316</v>
      </c>
      <c r="C32270" t="s" s="9">
        <v>212305</v>
      </c>
      <c r="D32270" t="s" s="9">
        <v>122311</v>
      </c>
      <c r="E32270" t="s" s="9">
        <v>162306</v>
      </c>
    </row>
    <row r="32271">
      <c r="A32271" t="s" s="9">
        <v>82317</v>
      </c>
      <c r="C32271" t="s" s="9">
        <v>212306</v>
      </c>
      <c r="D32271" t="s" s="9">
        <v>122312</v>
      </c>
      <c r="E32271" t="s" s="9">
        <v>162307</v>
      </c>
    </row>
    <row r="32272">
      <c r="A32272" t="s" s="9">
        <v>82318</v>
      </c>
      <c r="C32272" t="s" s="9">
        <v>212307</v>
      </c>
      <c r="D32272" t="s" s="9">
        <v>122313</v>
      </c>
      <c r="E32272" t="s" s="9">
        <v>162308</v>
      </c>
    </row>
    <row r="32273">
      <c r="A32273" t="s" s="9">
        <v>82319</v>
      </c>
      <c r="C32273" t="s" s="9">
        <v>212308</v>
      </c>
      <c r="D32273" t="s" s="9">
        <v>122314</v>
      </c>
      <c r="E32273" t="s" s="9">
        <v>162309</v>
      </c>
    </row>
    <row r="32274">
      <c r="A32274" t="s" s="9">
        <v>82320</v>
      </c>
      <c r="C32274" t="s" s="9">
        <v>212309</v>
      </c>
      <c r="D32274" t="s" s="9">
        <v>122315</v>
      </c>
      <c r="E32274" t="s" s="9">
        <v>162310</v>
      </c>
    </row>
    <row r="32275">
      <c r="A32275" t="s" s="9">
        <v>82321</v>
      </c>
      <c r="C32275" t="s" s="9">
        <v>212310</v>
      </c>
      <c r="D32275" t="s" s="9">
        <v>122316</v>
      </c>
      <c r="E32275" t="s" s="9">
        <v>162311</v>
      </c>
    </row>
    <row r="32276">
      <c r="A32276" t="s" s="9">
        <v>82322</v>
      </c>
      <c r="C32276" t="s" s="9">
        <v>212311</v>
      </c>
      <c r="D32276" t="s" s="9">
        <v>122317</v>
      </c>
      <c r="E32276" t="s" s="9">
        <v>162312</v>
      </c>
    </row>
    <row r="32277">
      <c r="A32277" t="s" s="9">
        <v>82323</v>
      </c>
      <c r="C32277" t="s" s="9">
        <v>212312</v>
      </c>
      <c r="D32277" t="s" s="9">
        <v>122318</v>
      </c>
      <c r="E32277" t="s" s="9">
        <v>162313</v>
      </c>
    </row>
    <row r="32278">
      <c r="A32278" t="s" s="9">
        <v>82324</v>
      </c>
      <c r="C32278" t="s" s="9">
        <v>212313</v>
      </c>
      <c r="D32278" t="s" s="9">
        <v>122319</v>
      </c>
      <c r="E32278" t="s" s="9">
        <v>162314</v>
      </c>
    </row>
    <row r="32279">
      <c r="A32279" t="s" s="9">
        <v>82325</v>
      </c>
      <c r="C32279" t="s" s="9">
        <v>212314</v>
      </c>
      <c r="D32279" t="s" s="9">
        <v>122320</v>
      </c>
      <c r="E32279" t="s" s="9">
        <v>162315</v>
      </c>
    </row>
    <row r="32280">
      <c r="A32280" t="s" s="9">
        <v>82326</v>
      </c>
      <c r="C32280" t="s" s="9">
        <v>212315</v>
      </c>
      <c r="D32280" t="s" s="9">
        <v>122321</v>
      </c>
      <c r="E32280" t="s" s="9">
        <v>162316</v>
      </c>
    </row>
    <row r="32281">
      <c r="A32281" t="s" s="9">
        <v>82327</v>
      </c>
      <c r="C32281" t="s" s="9">
        <v>212316</v>
      </c>
      <c r="D32281" t="s" s="9">
        <v>122322</v>
      </c>
      <c r="E32281" t="s" s="9">
        <v>162317</v>
      </c>
    </row>
    <row r="32282">
      <c r="A32282" t="s" s="9">
        <v>82328</v>
      </c>
      <c r="C32282" t="s" s="9">
        <v>212317</v>
      </c>
      <c r="D32282" t="s" s="9">
        <v>122323</v>
      </c>
      <c r="E32282" t="s" s="9">
        <v>162318</v>
      </c>
    </row>
    <row r="32283">
      <c r="A32283" t="s" s="9">
        <v>82329</v>
      </c>
      <c r="C32283" t="s" s="9">
        <v>212318</v>
      </c>
      <c r="D32283" t="s" s="9">
        <v>122324</v>
      </c>
      <c r="E32283" t="s" s="9">
        <v>162319</v>
      </c>
    </row>
    <row r="32284">
      <c r="A32284" t="s" s="9">
        <v>82330</v>
      </c>
      <c r="C32284" t="s" s="9">
        <v>212319</v>
      </c>
      <c r="D32284" t="s" s="9">
        <v>122325</v>
      </c>
      <c r="E32284" t="s" s="9">
        <v>162320</v>
      </c>
    </row>
    <row r="32285">
      <c r="A32285" t="s" s="9">
        <v>82331</v>
      </c>
      <c r="C32285" t="s" s="9">
        <v>212320</v>
      </c>
      <c r="D32285" t="s" s="9">
        <v>122326</v>
      </c>
      <c r="E32285" t="s" s="9">
        <v>162321</v>
      </c>
    </row>
    <row r="32286">
      <c r="A32286" t="s" s="9">
        <v>82332</v>
      </c>
      <c r="C32286" t="s" s="9">
        <v>212321</v>
      </c>
      <c r="D32286" t="s" s="9">
        <v>122327</v>
      </c>
      <c r="E32286" t="s" s="9">
        <v>162322</v>
      </c>
    </row>
    <row r="32287">
      <c r="A32287" t="s" s="9">
        <v>82333</v>
      </c>
      <c r="C32287" t="s" s="9">
        <v>212322</v>
      </c>
      <c r="D32287" t="s" s="9">
        <v>122328</v>
      </c>
      <c r="E32287" t="s" s="9">
        <v>162323</v>
      </c>
    </row>
    <row r="32288">
      <c r="A32288" t="s" s="9">
        <v>82334</v>
      </c>
      <c r="C32288" t="s" s="9">
        <v>212323</v>
      </c>
      <c r="D32288" t="s" s="9">
        <v>122329</v>
      </c>
      <c r="E32288" t="s" s="9">
        <v>162324</v>
      </c>
    </row>
    <row r="32289">
      <c r="A32289" t="s" s="9">
        <v>82335</v>
      </c>
      <c r="C32289" t="s" s="9">
        <v>212324</v>
      </c>
      <c r="D32289" t="s" s="9">
        <v>122330</v>
      </c>
      <c r="E32289" t="s" s="9">
        <v>162325</v>
      </c>
    </row>
    <row r="32290">
      <c r="A32290" t="s" s="9">
        <v>82336</v>
      </c>
      <c r="C32290" t="s" s="9">
        <v>212325</v>
      </c>
      <c r="D32290" t="s" s="9">
        <v>122331</v>
      </c>
      <c r="E32290" t="s" s="9">
        <v>162326</v>
      </c>
    </row>
    <row r="32291">
      <c r="A32291" t="s" s="9">
        <v>82337</v>
      </c>
      <c r="C32291" t="s" s="9">
        <v>212326</v>
      </c>
      <c r="D32291" t="s" s="9">
        <v>122332</v>
      </c>
      <c r="E32291" t="s" s="9">
        <v>162327</v>
      </c>
    </row>
    <row r="32292">
      <c r="A32292" t="s" s="9">
        <v>82338</v>
      </c>
      <c r="C32292" t="s" s="9">
        <v>212327</v>
      </c>
      <c r="D32292" t="s" s="9">
        <v>122333</v>
      </c>
      <c r="E32292" t="s" s="9">
        <v>162328</v>
      </c>
    </row>
    <row r="32293">
      <c r="A32293" t="s" s="9">
        <v>82339</v>
      </c>
      <c r="C32293" t="s" s="9">
        <v>212328</v>
      </c>
      <c r="D32293" t="s" s="9">
        <v>122334</v>
      </c>
      <c r="E32293" t="s" s="9">
        <v>162329</v>
      </c>
    </row>
    <row r="32294">
      <c r="A32294" t="s" s="9">
        <v>82340</v>
      </c>
      <c r="C32294" t="s" s="9">
        <v>212329</v>
      </c>
      <c r="D32294" t="s" s="9">
        <v>122335</v>
      </c>
      <c r="E32294" t="s" s="9">
        <v>162330</v>
      </c>
    </row>
    <row r="32295">
      <c r="A32295" t="s" s="9">
        <v>82341</v>
      </c>
      <c r="C32295" t="s" s="9">
        <v>212330</v>
      </c>
      <c r="D32295" t="s" s="9">
        <v>122336</v>
      </c>
      <c r="E32295" t="s" s="9">
        <v>162331</v>
      </c>
    </row>
    <row r="32296">
      <c r="A32296" t="s" s="9">
        <v>82342</v>
      </c>
      <c r="C32296" t="s" s="9">
        <v>212331</v>
      </c>
      <c r="D32296" t="s" s="9">
        <v>122337</v>
      </c>
      <c r="E32296" t="s" s="9">
        <v>162332</v>
      </c>
    </row>
    <row r="32297">
      <c r="A32297" t="s" s="9">
        <v>82343</v>
      </c>
      <c r="C32297" t="s" s="9">
        <v>212332</v>
      </c>
      <c r="D32297" t="s" s="9">
        <v>122338</v>
      </c>
      <c r="E32297" t="s" s="9">
        <v>162333</v>
      </c>
    </row>
    <row r="32298">
      <c r="A32298" t="s" s="9">
        <v>82344</v>
      </c>
      <c r="C32298" t="s" s="9">
        <v>212333</v>
      </c>
      <c r="D32298" t="s" s="9">
        <v>122339</v>
      </c>
      <c r="E32298" t="s" s="9">
        <v>162334</v>
      </c>
    </row>
    <row r="32299">
      <c r="A32299" t="s" s="9">
        <v>82345</v>
      </c>
      <c r="C32299" t="s" s="9">
        <v>212334</v>
      </c>
      <c r="D32299" t="s" s="9">
        <v>122340</v>
      </c>
      <c r="E32299" t="s" s="9">
        <v>162335</v>
      </c>
    </row>
    <row r="32300">
      <c r="A32300" t="s" s="9">
        <v>82346</v>
      </c>
      <c r="C32300" t="s" s="9">
        <v>212335</v>
      </c>
      <c r="D32300" t="s" s="9">
        <v>122341</v>
      </c>
      <c r="E32300" t="s" s="9">
        <v>162336</v>
      </c>
    </row>
    <row r="32301">
      <c r="A32301" t="s" s="9">
        <v>82347</v>
      </c>
      <c r="C32301" t="s" s="9">
        <v>212336</v>
      </c>
      <c r="D32301" t="s" s="9">
        <v>122342</v>
      </c>
      <c r="E32301" t="s" s="9">
        <v>162337</v>
      </c>
    </row>
    <row r="32302">
      <c r="A32302" t="s" s="9">
        <v>82348</v>
      </c>
      <c r="C32302" t="s" s="9">
        <v>212337</v>
      </c>
      <c r="D32302" t="s" s="9">
        <v>122343</v>
      </c>
      <c r="E32302" t="s" s="9">
        <v>162338</v>
      </c>
    </row>
    <row r="32303">
      <c r="A32303" t="s" s="9">
        <v>82349</v>
      </c>
      <c r="C32303" t="s" s="9">
        <v>212338</v>
      </c>
      <c r="D32303" t="s" s="9">
        <v>122344</v>
      </c>
      <c r="E32303" t="s" s="9">
        <v>162339</v>
      </c>
    </row>
    <row r="32304">
      <c r="A32304" t="s" s="9">
        <v>82350</v>
      </c>
      <c r="C32304" t="s" s="9">
        <v>212339</v>
      </c>
      <c r="D32304" t="s" s="9">
        <v>122345</v>
      </c>
      <c r="E32304" t="s" s="9">
        <v>162340</v>
      </c>
    </row>
    <row r="32305">
      <c r="A32305" t="s" s="9">
        <v>82351</v>
      </c>
      <c r="C32305" t="s" s="9">
        <v>212340</v>
      </c>
      <c r="D32305" t="s" s="9">
        <v>122346</v>
      </c>
      <c r="E32305" t="s" s="9">
        <v>162341</v>
      </c>
    </row>
    <row r="32306">
      <c r="A32306" t="s" s="9">
        <v>82352</v>
      </c>
      <c r="C32306" t="s" s="9">
        <v>212341</v>
      </c>
      <c r="D32306" t="s" s="9">
        <v>122347</v>
      </c>
      <c r="E32306" t="s" s="9">
        <v>162342</v>
      </c>
    </row>
    <row r="32307">
      <c r="A32307" t="s" s="9">
        <v>82353</v>
      </c>
      <c r="C32307" t="s" s="9">
        <v>212342</v>
      </c>
      <c r="D32307" t="s" s="9">
        <v>122348</v>
      </c>
      <c r="E32307" t="s" s="9">
        <v>162343</v>
      </c>
    </row>
    <row r="32308">
      <c r="A32308" t="s" s="9">
        <v>82354</v>
      </c>
      <c r="C32308" t="s" s="9">
        <v>212343</v>
      </c>
      <c r="D32308" t="s" s="9">
        <v>122349</v>
      </c>
      <c r="E32308" t="s" s="9">
        <v>162344</v>
      </c>
    </row>
    <row r="32309">
      <c r="A32309" t="s" s="9">
        <v>82355</v>
      </c>
      <c r="C32309" t="s" s="9">
        <v>212344</v>
      </c>
      <c r="D32309" t="s" s="9">
        <v>122350</v>
      </c>
      <c r="E32309" t="s" s="9">
        <v>162345</v>
      </c>
    </row>
    <row r="32310">
      <c r="A32310" t="s" s="9">
        <v>82356</v>
      </c>
      <c r="C32310" t="s" s="9">
        <v>212345</v>
      </c>
      <c r="D32310" t="s" s="9">
        <v>122351</v>
      </c>
      <c r="E32310" t="s" s="9">
        <v>162346</v>
      </c>
    </row>
    <row r="32311">
      <c r="A32311" t="s" s="9">
        <v>82357</v>
      </c>
      <c r="C32311" t="s" s="9">
        <v>212346</v>
      </c>
      <c r="D32311" t="s" s="9">
        <v>122352</v>
      </c>
      <c r="E32311" t="s" s="9">
        <v>162347</v>
      </c>
    </row>
    <row r="32312">
      <c r="A32312" t="s" s="9">
        <v>82358</v>
      </c>
      <c r="C32312" t="s" s="9">
        <v>212347</v>
      </c>
      <c r="D32312" t="s" s="9">
        <v>122353</v>
      </c>
      <c r="E32312" t="s" s="9">
        <v>162348</v>
      </c>
    </row>
    <row r="32313">
      <c r="A32313" t="s" s="9">
        <v>82359</v>
      </c>
      <c r="C32313" t="s" s="9">
        <v>212348</v>
      </c>
      <c r="D32313" t="s" s="9">
        <v>122354</v>
      </c>
      <c r="E32313" t="s" s="9">
        <v>162349</v>
      </c>
    </row>
    <row r="32314">
      <c r="A32314" t="s" s="9">
        <v>82360</v>
      </c>
      <c r="C32314" t="s" s="9">
        <v>212349</v>
      </c>
      <c r="D32314" t="s" s="9">
        <v>122355</v>
      </c>
      <c r="E32314" t="s" s="9">
        <v>162350</v>
      </c>
    </row>
    <row r="32315">
      <c r="A32315" t="s" s="9">
        <v>82361</v>
      </c>
      <c r="C32315" t="s" s="9">
        <v>212350</v>
      </c>
      <c r="D32315" t="s" s="9">
        <v>122356</v>
      </c>
      <c r="E32315" t="s" s="9">
        <v>162351</v>
      </c>
    </row>
    <row r="32316">
      <c r="A32316" t="s" s="9">
        <v>82362</v>
      </c>
      <c r="C32316" t="s" s="9">
        <v>212351</v>
      </c>
      <c r="D32316" t="s" s="9">
        <v>122357</v>
      </c>
      <c r="E32316" t="s" s="9">
        <v>162352</v>
      </c>
    </row>
    <row r="32317">
      <c r="A32317" t="s" s="9">
        <v>82363</v>
      </c>
      <c r="C32317" t="s" s="9">
        <v>212352</v>
      </c>
      <c r="D32317" t="s" s="9">
        <v>122358</v>
      </c>
      <c r="E32317" t="s" s="9">
        <v>162353</v>
      </c>
    </row>
    <row r="32318">
      <c r="A32318" t="s" s="9">
        <v>82364</v>
      </c>
      <c r="C32318" t="s" s="9">
        <v>212353</v>
      </c>
      <c r="D32318" t="s" s="9">
        <v>122359</v>
      </c>
      <c r="E32318" t="s" s="9">
        <v>162354</v>
      </c>
    </row>
    <row r="32319">
      <c r="A32319" t="s" s="9">
        <v>82365</v>
      </c>
      <c r="C32319" t="s" s="9">
        <v>212354</v>
      </c>
      <c r="D32319" t="s" s="9">
        <v>122360</v>
      </c>
      <c r="E32319" t="s" s="9">
        <v>162355</v>
      </c>
    </row>
    <row r="32320">
      <c r="A32320" t="s" s="9">
        <v>82366</v>
      </c>
      <c r="C32320" t="s" s="9">
        <v>212355</v>
      </c>
      <c r="D32320" t="s" s="9">
        <v>122361</v>
      </c>
      <c r="E32320" t="s" s="9">
        <v>162356</v>
      </c>
    </row>
    <row r="32321">
      <c r="A32321" t="s" s="9">
        <v>82367</v>
      </c>
      <c r="C32321" t="s" s="9">
        <v>212356</v>
      </c>
      <c r="D32321" t="s" s="9">
        <v>122362</v>
      </c>
      <c r="E32321" t="s" s="9">
        <v>162357</v>
      </c>
    </row>
    <row r="32322">
      <c r="A32322" t="s" s="9">
        <v>82368</v>
      </c>
      <c r="C32322" t="s" s="9">
        <v>212357</v>
      </c>
      <c r="D32322" t="s" s="9">
        <v>122363</v>
      </c>
      <c r="E32322" t="s" s="9">
        <v>162358</v>
      </c>
    </row>
    <row r="32323">
      <c r="A32323" t="s" s="9">
        <v>82369</v>
      </c>
      <c r="C32323" t="s" s="9">
        <v>212358</v>
      </c>
      <c r="D32323" t="s" s="9">
        <v>122364</v>
      </c>
      <c r="E32323" t="s" s="9">
        <v>162359</v>
      </c>
    </row>
    <row r="32324">
      <c r="A32324" t="s" s="9">
        <v>82370</v>
      </c>
      <c r="C32324" t="s" s="9">
        <v>212359</v>
      </c>
      <c r="D32324" t="s" s="9">
        <v>122365</v>
      </c>
      <c r="E32324" t="s" s="9">
        <v>162360</v>
      </c>
    </row>
    <row r="32325">
      <c r="A32325" t="s" s="9">
        <v>82371</v>
      </c>
      <c r="C32325" t="s" s="9">
        <v>212360</v>
      </c>
      <c r="D32325" t="s" s="9">
        <v>122366</v>
      </c>
      <c r="E32325" t="s" s="9">
        <v>162361</v>
      </c>
    </row>
    <row r="32326">
      <c r="A32326" t="s" s="9">
        <v>82372</v>
      </c>
      <c r="C32326" t="s" s="9">
        <v>212361</v>
      </c>
      <c r="D32326" t="s" s="9">
        <v>122367</v>
      </c>
      <c r="E32326" t="s" s="9">
        <v>162362</v>
      </c>
    </row>
    <row r="32327">
      <c r="A32327" t="s" s="9">
        <v>82373</v>
      </c>
      <c r="C32327" t="s" s="9">
        <v>212362</v>
      </c>
      <c r="D32327" t="s" s="9">
        <v>122368</v>
      </c>
      <c r="E32327" t="s" s="9">
        <v>162363</v>
      </c>
    </row>
    <row r="32328">
      <c r="A32328" t="s" s="9">
        <v>82374</v>
      </c>
      <c r="C32328" t="s" s="9">
        <v>212363</v>
      </c>
      <c r="D32328" t="s" s="9">
        <v>122369</v>
      </c>
      <c r="E32328" t="s" s="9">
        <v>162364</v>
      </c>
    </row>
    <row r="32329">
      <c r="A32329" t="s" s="9">
        <v>82375</v>
      </c>
      <c r="C32329" t="s" s="9">
        <v>212364</v>
      </c>
      <c r="D32329" t="s" s="9">
        <v>122370</v>
      </c>
      <c r="E32329" t="s" s="9">
        <v>162365</v>
      </c>
    </row>
    <row r="32330">
      <c r="A32330" t="s" s="9">
        <v>82376</v>
      </c>
      <c r="C32330" t="s" s="9">
        <v>212365</v>
      </c>
      <c r="D32330" t="s" s="9">
        <v>122371</v>
      </c>
      <c r="E32330" t="s" s="9">
        <v>162366</v>
      </c>
    </row>
    <row r="32331">
      <c r="A32331" t="s" s="9">
        <v>82377</v>
      </c>
      <c r="C32331" t="s" s="9">
        <v>212366</v>
      </c>
      <c r="D32331" t="s" s="9">
        <v>122372</v>
      </c>
      <c r="E32331" t="s" s="9">
        <v>162367</v>
      </c>
    </row>
    <row r="32332">
      <c r="A32332" t="s" s="9">
        <v>82378</v>
      </c>
      <c r="C32332" t="s" s="9">
        <v>212367</v>
      </c>
      <c r="D32332" t="s" s="9">
        <v>122373</v>
      </c>
      <c r="E32332" t="s" s="9">
        <v>162368</v>
      </c>
    </row>
    <row r="32333">
      <c r="A32333" t="s" s="9">
        <v>82379</v>
      </c>
      <c r="C32333" t="s" s="9">
        <v>212368</v>
      </c>
      <c r="D32333" t="s" s="9">
        <v>122374</v>
      </c>
      <c r="E32333" t="s" s="9">
        <v>162369</v>
      </c>
    </row>
    <row r="32334">
      <c r="A32334" t="s" s="9">
        <v>82380</v>
      </c>
      <c r="C32334" t="s" s="9">
        <v>212369</v>
      </c>
      <c r="D32334" t="s" s="9">
        <v>122375</v>
      </c>
      <c r="E32334" t="s" s="9">
        <v>162370</v>
      </c>
    </row>
    <row r="32335">
      <c r="A32335" t="s" s="9">
        <v>82381</v>
      </c>
      <c r="C32335" t="s" s="9">
        <v>212370</v>
      </c>
      <c r="D32335" t="s" s="9">
        <v>122376</v>
      </c>
      <c r="E32335" t="s" s="9">
        <v>162371</v>
      </c>
    </row>
    <row r="32336">
      <c r="A32336" t="s" s="9">
        <v>82382</v>
      </c>
      <c r="C32336" t="s" s="9">
        <v>212371</v>
      </c>
      <c r="D32336" t="s" s="9">
        <v>122377</v>
      </c>
      <c r="E32336" t="s" s="9">
        <v>162372</v>
      </c>
    </row>
    <row r="32337">
      <c r="A32337" t="s" s="9">
        <v>82383</v>
      </c>
      <c r="C32337" t="s" s="9">
        <v>212372</v>
      </c>
      <c r="D32337" t="s" s="9">
        <v>122378</v>
      </c>
      <c r="E32337" t="s" s="9">
        <v>162373</v>
      </c>
    </row>
    <row r="32338">
      <c r="A32338" t="s" s="9">
        <v>82384</v>
      </c>
      <c r="C32338" t="s" s="9">
        <v>212373</v>
      </c>
      <c r="D32338" t="s" s="9">
        <v>122379</v>
      </c>
      <c r="E32338" t="s" s="9">
        <v>162374</v>
      </c>
    </row>
    <row r="32339">
      <c r="A32339" t="s" s="9">
        <v>82385</v>
      </c>
      <c r="C32339" t="s" s="9">
        <v>212374</v>
      </c>
      <c r="D32339" t="s" s="9">
        <v>122380</v>
      </c>
      <c r="E32339" t="s" s="9">
        <v>162375</v>
      </c>
    </row>
    <row r="32340">
      <c r="A32340" t="s" s="9">
        <v>82386</v>
      </c>
      <c r="C32340" t="s" s="9">
        <v>212375</v>
      </c>
      <c r="D32340" t="s" s="9">
        <v>122381</v>
      </c>
      <c r="E32340" t="s" s="9">
        <v>162376</v>
      </c>
    </row>
    <row r="32341">
      <c r="A32341" t="s" s="9">
        <v>82387</v>
      </c>
      <c r="C32341" t="s" s="9">
        <v>212376</v>
      </c>
      <c r="D32341" t="s" s="9">
        <v>122382</v>
      </c>
      <c r="E32341" t="s" s="9">
        <v>162377</v>
      </c>
    </row>
    <row r="32342">
      <c r="A32342" t="s" s="9">
        <v>82388</v>
      </c>
      <c r="C32342" t="s" s="9">
        <v>212377</v>
      </c>
      <c r="D32342" t="s" s="9">
        <v>122383</v>
      </c>
      <c r="E32342" t="s" s="9">
        <v>162378</v>
      </c>
    </row>
    <row r="32343">
      <c r="A32343" t="s" s="9">
        <v>82389</v>
      </c>
      <c r="C32343" t="s" s="9">
        <v>212378</v>
      </c>
      <c r="D32343" t="s" s="9">
        <v>122384</v>
      </c>
      <c r="E32343" t="s" s="9">
        <v>162379</v>
      </c>
    </row>
    <row r="32344">
      <c r="A32344" t="s" s="9">
        <v>82390</v>
      </c>
      <c r="C32344" t="s" s="9">
        <v>212379</v>
      </c>
      <c r="D32344" t="s" s="9">
        <v>122385</v>
      </c>
      <c r="E32344" t="s" s="9">
        <v>162380</v>
      </c>
    </row>
    <row r="32345">
      <c r="A32345" t="s" s="9">
        <v>82391</v>
      </c>
      <c r="C32345" t="s" s="9">
        <v>212380</v>
      </c>
      <c r="D32345" t="s" s="9">
        <v>122386</v>
      </c>
      <c r="E32345" t="s" s="9">
        <v>162381</v>
      </c>
    </row>
    <row r="32346">
      <c r="A32346" t="s" s="9">
        <v>82392</v>
      </c>
      <c r="C32346" t="s" s="9">
        <v>212381</v>
      </c>
      <c r="D32346" t="s" s="9">
        <v>122387</v>
      </c>
      <c r="E32346" t="s" s="9">
        <v>162382</v>
      </c>
    </row>
    <row r="32347">
      <c r="A32347" t="s" s="9">
        <v>82393</v>
      </c>
      <c r="C32347" t="s" s="9">
        <v>212382</v>
      </c>
      <c r="D32347" t="s" s="9">
        <v>122388</v>
      </c>
      <c r="E32347" t="s" s="9">
        <v>162383</v>
      </c>
    </row>
    <row r="32348">
      <c r="A32348" t="s" s="9">
        <v>82394</v>
      </c>
      <c r="C32348" t="s" s="9">
        <v>212383</v>
      </c>
      <c r="D32348" t="s" s="9">
        <v>122389</v>
      </c>
      <c r="E32348" t="s" s="9">
        <v>162384</v>
      </c>
    </row>
    <row r="32349">
      <c r="A32349" t="s" s="9">
        <v>82395</v>
      </c>
      <c r="C32349" t="s" s="9">
        <v>212384</v>
      </c>
      <c r="D32349" t="s" s="9">
        <v>122390</v>
      </c>
      <c r="E32349" t="s" s="9">
        <v>162385</v>
      </c>
    </row>
    <row r="32350">
      <c r="A32350" t="s" s="9">
        <v>82396</v>
      </c>
      <c r="C32350" t="s" s="9">
        <v>212385</v>
      </c>
      <c r="D32350" t="s" s="9">
        <v>122391</v>
      </c>
      <c r="E32350" t="s" s="9">
        <v>162386</v>
      </c>
    </row>
    <row r="32351">
      <c r="A32351" t="s" s="9">
        <v>82397</v>
      </c>
      <c r="C32351" t="s" s="9">
        <v>212386</v>
      </c>
      <c r="D32351" t="s" s="9">
        <v>122392</v>
      </c>
      <c r="E32351" t="s" s="9">
        <v>162387</v>
      </c>
    </row>
    <row r="32352">
      <c r="A32352" t="s" s="9">
        <v>82398</v>
      </c>
      <c r="C32352" t="s" s="9">
        <v>212387</v>
      </c>
      <c r="D32352" t="s" s="9">
        <v>122393</v>
      </c>
      <c r="E32352" t="s" s="9">
        <v>162388</v>
      </c>
    </row>
    <row r="32353">
      <c r="A32353" t="s" s="9">
        <v>82399</v>
      </c>
      <c r="C32353" t="s" s="9">
        <v>212388</v>
      </c>
      <c r="D32353" t="s" s="9">
        <v>122394</v>
      </c>
      <c r="E32353" t="s" s="9">
        <v>162389</v>
      </c>
    </row>
    <row r="32354">
      <c r="A32354" t="s" s="9">
        <v>82400</v>
      </c>
      <c r="C32354" t="s" s="9">
        <v>212389</v>
      </c>
      <c r="D32354" t="s" s="9">
        <v>122395</v>
      </c>
      <c r="E32354" t="s" s="9">
        <v>162390</v>
      </c>
    </row>
    <row r="32355">
      <c r="A32355" t="s" s="9">
        <v>82401</v>
      </c>
      <c r="C32355" t="s" s="9">
        <v>212390</v>
      </c>
      <c r="D32355" t="s" s="9">
        <v>122396</v>
      </c>
      <c r="E32355" t="s" s="9">
        <v>162391</v>
      </c>
    </row>
    <row r="32356">
      <c r="A32356" t="s" s="9">
        <v>82402</v>
      </c>
      <c r="C32356" t="s" s="9">
        <v>212391</v>
      </c>
      <c r="D32356" t="s" s="9">
        <v>122397</v>
      </c>
      <c r="E32356" t="s" s="9">
        <v>162392</v>
      </c>
    </row>
    <row r="32357">
      <c r="A32357" t="s" s="9">
        <v>82403</v>
      </c>
      <c r="C32357" t="s" s="9">
        <v>212392</v>
      </c>
      <c r="D32357" t="s" s="9">
        <v>122398</v>
      </c>
      <c r="E32357" t="s" s="9">
        <v>162393</v>
      </c>
    </row>
    <row r="32358">
      <c r="A32358" t="s" s="9">
        <v>82404</v>
      </c>
      <c r="C32358" t="s" s="9">
        <v>212393</v>
      </c>
      <c r="D32358" t="s" s="9">
        <v>122399</v>
      </c>
      <c r="E32358" t="s" s="9">
        <v>162394</v>
      </c>
    </row>
    <row r="32359">
      <c r="A32359" t="s" s="9">
        <v>82405</v>
      </c>
      <c r="C32359" t="s" s="9">
        <v>212394</v>
      </c>
      <c r="D32359" t="s" s="9">
        <v>122400</v>
      </c>
      <c r="E32359" t="s" s="9">
        <v>162395</v>
      </c>
    </row>
    <row r="32360">
      <c r="A32360" t="s" s="9">
        <v>82406</v>
      </c>
      <c r="C32360" t="s" s="9">
        <v>212395</v>
      </c>
      <c r="D32360" t="s" s="9">
        <v>122401</v>
      </c>
      <c r="E32360" t="s" s="9">
        <v>162396</v>
      </c>
    </row>
    <row r="32361">
      <c r="A32361" t="s" s="9">
        <v>82407</v>
      </c>
      <c r="C32361" t="s" s="9">
        <v>212396</v>
      </c>
      <c r="D32361" t="s" s="9">
        <v>122402</v>
      </c>
      <c r="E32361" t="s" s="9">
        <v>162397</v>
      </c>
    </row>
    <row r="32362">
      <c r="A32362" t="s" s="9">
        <v>82408</v>
      </c>
      <c r="C32362" t="s" s="9">
        <v>212397</v>
      </c>
      <c r="D32362" t="s" s="9">
        <v>122403</v>
      </c>
      <c r="E32362" t="s" s="9">
        <v>162398</v>
      </c>
    </row>
    <row r="32363">
      <c r="A32363" t="s" s="9">
        <v>82409</v>
      </c>
      <c r="C32363" t="s" s="9">
        <v>212398</v>
      </c>
      <c r="D32363" t="s" s="9">
        <v>122404</v>
      </c>
      <c r="E32363" t="s" s="9">
        <v>162399</v>
      </c>
    </row>
    <row r="32364">
      <c r="A32364" t="s" s="9">
        <v>82410</v>
      </c>
      <c r="C32364" t="s" s="9">
        <v>212399</v>
      </c>
      <c r="D32364" t="s" s="9">
        <v>122405</v>
      </c>
      <c r="E32364" t="s" s="9">
        <v>162400</v>
      </c>
    </row>
    <row r="32365">
      <c r="A32365" t="s" s="9">
        <v>82411</v>
      </c>
      <c r="C32365" t="s" s="9">
        <v>212400</v>
      </c>
      <c r="D32365" t="s" s="9">
        <v>122406</v>
      </c>
      <c r="E32365" t="s" s="9">
        <v>162401</v>
      </c>
    </row>
    <row r="32366">
      <c r="A32366" t="s" s="9">
        <v>82412</v>
      </c>
      <c r="C32366" t="s" s="9">
        <v>212401</v>
      </c>
      <c r="D32366" t="s" s="9">
        <v>122407</v>
      </c>
      <c r="E32366" t="s" s="9">
        <v>162402</v>
      </c>
    </row>
    <row r="32367">
      <c r="A32367" t="s" s="9">
        <v>82413</v>
      </c>
      <c r="C32367" t="s" s="9">
        <v>212402</v>
      </c>
      <c r="D32367" t="s" s="9">
        <v>122408</v>
      </c>
      <c r="E32367" t="s" s="9">
        <v>162403</v>
      </c>
    </row>
    <row r="32368">
      <c r="A32368" t="s" s="9">
        <v>82414</v>
      </c>
      <c r="C32368" t="s" s="9">
        <v>212403</v>
      </c>
      <c r="D32368" t="s" s="9">
        <v>122409</v>
      </c>
      <c r="E32368" t="s" s="9">
        <v>162404</v>
      </c>
    </row>
    <row r="32369">
      <c r="A32369" t="s" s="9">
        <v>82415</v>
      </c>
      <c r="C32369" t="s" s="9">
        <v>212404</v>
      </c>
      <c r="D32369" t="s" s="9">
        <v>122410</v>
      </c>
      <c r="E32369" t="s" s="9">
        <v>162405</v>
      </c>
    </row>
    <row r="32370">
      <c r="A32370" t="s" s="9">
        <v>82416</v>
      </c>
      <c r="C32370" t="s" s="9">
        <v>212405</v>
      </c>
      <c r="D32370" t="s" s="9">
        <v>122411</v>
      </c>
      <c r="E32370" t="s" s="9">
        <v>162406</v>
      </c>
    </row>
    <row r="32371">
      <c r="A32371" t="s" s="9">
        <v>82417</v>
      </c>
      <c r="C32371" t="s" s="9">
        <v>212406</v>
      </c>
      <c r="D32371" t="s" s="9">
        <v>122412</v>
      </c>
      <c r="E32371" t="s" s="9">
        <v>162407</v>
      </c>
    </row>
    <row r="32372">
      <c r="A32372" t="s" s="9">
        <v>82418</v>
      </c>
      <c r="C32372" t="s" s="9">
        <v>212407</v>
      </c>
      <c r="D32372" t="s" s="9">
        <v>122413</v>
      </c>
      <c r="E32372" t="s" s="9">
        <v>162408</v>
      </c>
    </row>
    <row r="32373">
      <c r="A32373" t="s" s="9">
        <v>82419</v>
      </c>
      <c r="C32373" t="s" s="9">
        <v>212408</v>
      </c>
      <c r="D32373" t="s" s="9">
        <v>122414</v>
      </c>
      <c r="E32373" t="s" s="9">
        <v>162409</v>
      </c>
    </row>
    <row r="32374">
      <c r="A32374" t="s" s="9">
        <v>82420</v>
      </c>
      <c r="C32374" t="s" s="9">
        <v>212409</v>
      </c>
      <c r="D32374" t="s" s="9">
        <v>122415</v>
      </c>
      <c r="E32374" t="s" s="9">
        <v>162410</v>
      </c>
    </row>
    <row r="32375">
      <c r="A32375" t="s" s="9">
        <v>82421</v>
      </c>
      <c r="C32375" t="s" s="9">
        <v>212410</v>
      </c>
      <c r="D32375" t="s" s="9">
        <v>122416</v>
      </c>
      <c r="E32375" t="s" s="9">
        <v>162411</v>
      </c>
    </row>
    <row r="32376">
      <c r="A32376" t="s" s="9">
        <v>82422</v>
      </c>
      <c r="C32376" t="s" s="9">
        <v>212411</v>
      </c>
      <c r="D32376" t="s" s="9">
        <v>122417</v>
      </c>
      <c r="E32376" t="s" s="9">
        <v>162412</v>
      </c>
    </row>
    <row r="32377">
      <c r="A32377" t="s" s="9">
        <v>82423</v>
      </c>
      <c r="C32377" t="s" s="9">
        <v>212412</v>
      </c>
      <c r="D32377" t="s" s="9">
        <v>122418</v>
      </c>
      <c r="E32377" t="s" s="9">
        <v>162413</v>
      </c>
    </row>
    <row r="32378">
      <c r="A32378" t="s" s="9">
        <v>82424</v>
      </c>
      <c r="C32378" t="s" s="9">
        <v>212413</v>
      </c>
      <c r="D32378" t="s" s="9">
        <v>122419</v>
      </c>
      <c r="E32378" t="s" s="9">
        <v>162414</v>
      </c>
    </row>
    <row r="32379">
      <c r="A32379" t="s" s="9">
        <v>82425</v>
      </c>
      <c r="C32379" t="s" s="9">
        <v>212414</v>
      </c>
      <c r="D32379" t="s" s="9">
        <v>122420</v>
      </c>
      <c r="E32379" t="s" s="9">
        <v>162415</v>
      </c>
    </row>
    <row r="32380">
      <c r="A32380" t="s" s="9">
        <v>82426</v>
      </c>
      <c r="C32380" t="s" s="9">
        <v>212415</v>
      </c>
      <c r="D32380" t="s" s="9">
        <v>122421</v>
      </c>
      <c r="E32380" t="s" s="9">
        <v>162416</v>
      </c>
    </row>
    <row r="32381">
      <c r="A32381" t="s" s="9">
        <v>82427</v>
      </c>
      <c r="C32381" t="s" s="9">
        <v>212416</v>
      </c>
      <c r="D32381" t="s" s="9">
        <v>122422</v>
      </c>
      <c r="E32381" t="s" s="9">
        <v>162417</v>
      </c>
    </row>
    <row r="32382">
      <c r="A32382" t="s" s="9">
        <v>82428</v>
      </c>
      <c r="C32382" t="s" s="9">
        <v>212417</v>
      </c>
      <c r="D32382" t="s" s="9">
        <v>122423</v>
      </c>
      <c r="E32382" t="s" s="9">
        <v>162418</v>
      </c>
    </row>
    <row r="32383">
      <c r="A32383" t="s" s="9">
        <v>82429</v>
      </c>
      <c r="C32383" t="s" s="9">
        <v>212418</v>
      </c>
      <c r="D32383" t="s" s="9">
        <v>122424</v>
      </c>
      <c r="E32383" t="s" s="9">
        <v>162419</v>
      </c>
    </row>
    <row r="32384">
      <c r="A32384" t="s" s="9">
        <v>82430</v>
      </c>
      <c r="C32384" t="s" s="9">
        <v>212419</v>
      </c>
      <c r="D32384" t="s" s="9">
        <v>122425</v>
      </c>
      <c r="E32384" t="s" s="9">
        <v>162420</v>
      </c>
    </row>
    <row r="32385">
      <c r="A32385" t="s" s="9">
        <v>82431</v>
      </c>
      <c r="C32385" t="s" s="9">
        <v>212420</v>
      </c>
      <c r="D32385" t="s" s="9">
        <v>122426</v>
      </c>
      <c r="E32385" t="s" s="9">
        <v>162421</v>
      </c>
    </row>
    <row r="32386">
      <c r="A32386" t="s" s="9">
        <v>82432</v>
      </c>
      <c r="C32386" t="s" s="9">
        <v>212421</v>
      </c>
      <c r="D32386" t="s" s="9">
        <v>122427</v>
      </c>
      <c r="E32386" t="s" s="9">
        <v>162422</v>
      </c>
    </row>
    <row r="32387">
      <c r="A32387" t="s" s="9">
        <v>82433</v>
      </c>
      <c r="C32387" t="s" s="9">
        <v>212422</v>
      </c>
      <c r="D32387" t="s" s="9">
        <v>122428</v>
      </c>
      <c r="E32387" t="s" s="9">
        <v>162423</v>
      </c>
    </row>
    <row r="32388">
      <c r="A32388" t="s" s="9">
        <v>82434</v>
      </c>
      <c r="C32388" t="s" s="9">
        <v>212423</v>
      </c>
      <c r="D32388" t="s" s="9">
        <v>122429</v>
      </c>
      <c r="E32388" t="s" s="9">
        <v>162424</v>
      </c>
    </row>
    <row r="32389">
      <c r="A32389" t="s" s="9">
        <v>82435</v>
      </c>
      <c r="C32389" t="s" s="9">
        <v>212424</v>
      </c>
      <c r="D32389" t="s" s="9">
        <v>122430</v>
      </c>
      <c r="E32389" t="s" s="9">
        <v>162425</v>
      </c>
    </row>
    <row r="32390">
      <c r="A32390" t="s" s="9">
        <v>82436</v>
      </c>
      <c r="C32390" t="s" s="9">
        <v>212425</v>
      </c>
      <c r="D32390" t="s" s="9">
        <v>122431</v>
      </c>
      <c r="E32390" t="s" s="9">
        <v>162426</v>
      </c>
    </row>
    <row r="32391">
      <c r="A32391" t="s" s="9">
        <v>82437</v>
      </c>
      <c r="C32391" t="s" s="9">
        <v>212426</v>
      </c>
      <c r="D32391" t="s" s="9">
        <v>122432</v>
      </c>
      <c r="E32391" t="s" s="9">
        <v>162427</v>
      </c>
    </row>
    <row r="32392">
      <c r="A32392" t="s" s="9">
        <v>82438</v>
      </c>
      <c r="C32392" t="s" s="9">
        <v>212427</v>
      </c>
      <c r="D32392" t="s" s="9">
        <v>122433</v>
      </c>
      <c r="E32392" t="s" s="9">
        <v>162428</v>
      </c>
    </row>
    <row r="32393">
      <c r="A32393" t="s" s="9">
        <v>82439</v>
      </c>
      <c r="C32393" t="s" s="9">
        <v>212428</v>
      </c>
      <c r="D32393" t="s" s="9">
        <v>122434</v>
      </c>
      <c r="E32393" t="s" s="9">
        <v>162429</v>
      </c>
    </row>
    <row r="32394">
      <c r="A32394" t="s" s="9">
        <v>82440</v>
      </c>
      <c r="C32394" t="s" s="9">
        <v>212429</v>
      </c>
      <c r="D32394" t="s" s="9">
        <v>122435</v>
      </c>
      <c r="E32394" t="s" s="9">
        <v>162430</v>
      </c>
    </row>
    <row r="32395">
      <c r="A32395" t="s" s="9">
        <v>82441</v>
      </c>
      <c r="C32395" t="s" s="9">
        <v>212430</v>
      </c>
      <c r="D32395" t="s" s="9">
        <v>122436</v>
      </c>
      <c r="E32395" t="s" s="9">
        <v>162431</v>
      </c>
    </row>
    <row r="32396">
      <c r="A32396" t="s" s="9">
        <v>82442</v>
      </c>
      <c r="C32396" t="s" s="9">
        <v>212431</v>
      </c>
      <c r="D32396" t="s" s="9">
        <v>122437</v>
      </c>
      <c r="E32396" t="s" s="9">
        <v>162432</v>
      </c>
    </row>
    <row r="32397">
      <c r="A32397" t="s" s="9">
        <v>82443</v>
      </c>
      <c r="C32397" t="s" s="9">
        <v>212432</v>
      </c>
      <c r="D32397" t="s" s="9">
        <v>122438</v>
      </c>
      <c r="E32397" t="s" s="9">
        <v>162433</v>
      </c>
    </row>
    <row r="32398">
      <c r="A32398" t="s" s="9">
        <v>82444</v>
      </c>
      <c r="C32398" t="s" s="9">
        <v>212433</v>
      </c>
      <c r="D32398" t="s" s="9">
        <v>122439</v>
      </c>
      <c r="E32398" t="s" s="9">
        <v>162434</v>
      </c>
    </row>
    <row r="32399">
      <c r="A32399" t="s" s="9">
        <v>82445</v>
      </c>
      <c r="C32399" t="s" s="9">
        <v>212434</v>
      </c>
      <c r="D32399" t="s" s="9">
        <v>122440</v>
      </c>
      <c r="E32399" t="s" s="9">
        <v>162435</v>
      </c>
    </row>
    <row r="32400">
      <c r="A32400" t="s" s="9">
        <v>82446</v>
      </c>
      <c r="C32400" t="s" s="9">
        <v>212435</v>
      </c>
      <c r="D32400" t="s" s="9">
        <v>122441</v>
      </c>
      <c r="E32400" t="s" s="9">
        <v>162436</v>
      </c>
    </row>
    <row r="32401">
      <c r="A32401" t="s" s="9">
        <v>82447</v>
      </c>
      <c r="C32401" t="s" s="9">
        <v>212436</v>
      </c>
      <c r="D32401" t="s" s="9">
        <v>122442</v>
      </c>
      <c r="E32401" t="s" s="9">
        <v>162437</v>
      </c>
    </row>
    <row r="32402">
      <c r="A32402" t="s" s="9">
        <v>82448</v>
      </c>
      <c r="C32402" t="s" s="9">
        <v>212437</v>
      </c>
      <c r="D32402" t="s" s="9">
        <v>122443</v>
      </c>
      <c r="E32402" t="s" s="9">
        <v>162438</v>
      </c>
    </row>
    <row r="32403">
      <c r="A32403" t="s" s="9">
        <v>82449</v>
      </c>
      <c r="C32403" t="s" s="9">
        <v>212438</v>
      </c>
      <c r="D32403" t="s" s="9">
        <v>122444</v>
      </c>
      <c r="E32403" t="s" s="9">
        <v>162439</v>
      </c>
    </row>
    <row r="32404">
      <c r="A32404" t="s" s="9">
        <v>82450</v>
      </c>
      <c r="C32404" t="s" s="9">
        <v>212439</v>
      </c>
      <c r="D32404" t="s" s="9">
        <v>122445</v>
      </c>
      <c r="E32404" t="s" s="9">
        <v>162440</v>
      </c>
    </row>
    <row r="32405">
      <c r="A32405" t="s" s="9">
        <v>82451</v>
      </c>
      <c r="C32405" t="s" s="9">
        <v>212440</v>
      </c>
      <c r="D32405" t="s" s="9">
        <v>122446</v>
      </c>
      <c r="E32405" t="s" s="9">
        <v>162441</v>
      </c>
    </row>
    <row r="32406">
      <c r="A32406" t="s" s="9">
        <v>82452</v>
      </c>
      <c r="C32406" t="s" s="9">
        <v>212441</v>
      </c>
      <c r="D32406" t="s" s="9">
        <v>122447</v>
      </c>
      <c r="E32406" t="s" s="9">
        <v>162442</v>
      </c>
    </row>
    <row r="32407">
      <c r="A32407" t="s" s="9">
        <v>82453</v>
      </c>
      <c r="C32407" t="s" s="9">
        <v>212442</v>
      </c>
      <c r="D32407" t="s" s="9">
        <v>122448</v>
      </c>
      <c r="E32407" t="s" s="9">
        <v>162443</v>
      </c>
    </row>
    <row r="32408">
      <c r="A32408" t="s" s="9">
        <v>82454</v>
      </c>
      <c r="C32408" t="s" s="9">
        <v>212443</v>
      </c>
      <c r="D32408" t="s" s="9">
        <v>122449</v>
      </c>
      <c r="E32408" t="s" s="9">
        <v>162444</v>
      </c>
    </row>
    <row r="32409">
      <c r="A32409" t="s" s="9">
        <v>82455</v>
      </c>
      <c r="C32409" t="s" s="9">
        <v>212444</v>
      </c>
      <c r="D32409" t="s" s="9">
        <v>122450</v>
      </c>
      <c r="E32409" t="s" s="9">
        <v>162445</v>
      </c>
    </row>
    <row r="32410">
      <c r="A32410" t="s" s="9">
        <v>82456</v>
      </c>
      <c r="C32410" t="s" s="9">
        <v>212445</v>
      </c>
      <c r="D32410" t="s" s="9">
        <v>122451</v>
      </c>
      <c r="E32410" t="s" s="9">
        <v>162446</v>
      </c>
    </row>
    <row r="32411">
      <c r="A32411" t="s" s="9">
        <v>82457</v>
      </c>
      <c r="C32411" t="s" s="9">
        <v>212446</v>
      </c>
      <c r="D32411" t="s" s="9">
        <v>122452</v>
      </c>
      <c r="E32411" t="s" s="9">
        <v>162447</v>
      </c>
    </row>
    <row r="32412">
      <c r="A32412" t="s" s="9">
        <v>82458</v>
      </c>
      <c r="C32412" t="s" s="9">
        <v>212447</v>
      </c>
      <c r="D32412" t="s" s="9">
        <v>122453</v>
      </c>
      <c r="E32412" t="s" s="9">
        <v>162448</v>
      </c>
    </row>
    <row r="32413">
      <c r="A32413" t="s" s="9">
        <v>82459</v>
      </c>
      <c r="C32413" t="s" s="9">
        <v>212448</v>
      </c>
      <c r="D32413" t="s" s="9">
        <v>122454</v>
      </c>
      <c r="E32413" t="s" s="9">
        <v>162449</v>
      </c>
    </row>
    <row r="32414">
      <c r="A32414" t="s" s="9">
        <v>82460</v>
      </c>
      <c r="C32414" t="s" s="9">
        <v>212449</v>
      </c>
      <c r="D32414" t="s" s="9">
        <v>122455</v>
      </c>
      <c r="E32414" t="s" s="9">
        <v>162450</v>
      </c>
    </row>
    <row r="32415">
      <c r="A32415" t="s" s="9">
        <v>82461</v>
      </c>
      <c r="C32415" t="s" s="9">
        <v>212450</v>
      </c>
      <c r="D32415" t="s" s="9">
        <v>122456</v>
      </c>
      <c r="E32415" t="s" s="9">
        <v>162451</v>
      </c>
    </row>
    <row r="32416">
      <c r="A32416" t="s" s="9">
        <v>82462</v>
      </c>
      <c r="C32416" t="s" s="9">
        <v>212451</v>
      </c>
      <c r="D32416" t="s" s="9">
        <v>122457</v>
      </c>
      <c r="E32416" t="s" s="9">
        <v>162452</v>
      </c>
    </row>
    <row r="32417">
      <c r="A32417" t="s" s="9">
        <v>82463</v>
      </c>
      <c r="C32417" t="s" s="9">
        <v>212452</v>
      </c>
      <c r="D32417" t="s" s="9">
        <v>122458</v>
      </c>
      <c r="E32417" t="s" s="9">
        <v>162453</v>
      </c>
    </row>
    <row r="32418">
      <c r="A32418" t="s" s="9">
        <v>82464</v>
      </c>
      <c r="C32418" t="s" s="9">
        <v>212453</v>
      </c>
      <c r="D32418" t="s" s="9">
        <v>122459</v>
      </c>
      <c r="E32418" t="s" s="9">
        <v>162454</v>
      </c>
    </row>
    <row r="32419">
      <c r="A32419" t="s" s="9">
        <v>82465</v>
      </c>
      <c r="C32419" t="s" s="9">
        <v>212454</v>
      </c>
      <c r="D32419" t="s" s="9">
        <v>122460</v>
      </c>
      <c r="E32419" t="s" s="9">
        <v>162455</v>
      </c>
    </row>
    <row r="32420">
      <c r="A32420" t="s" s="9">
        <v>82466</v>
      </c>
      <c r="C32420" t="s" s="9">
        <v>212455</v>
      </c>
      <c r="D32420" t="s" s="9">
        <v>122461</v>
      </c>
      <c r="E32420" t="s" s="9">
        <v>162456</v>
      </c>
    </row>
    <row r="32421">
      <c r="A32421" t="s" s="9">
        <v>82467</v>
      </c>
      <c r="C32421" t="s" s="9">
        <v>212456</v>
      </c>
      <c r="D32421" t="s" s="9">
        <v>122462</v>
      </c>
      <c r="E32421" t="s" s="9">
        <v>162457</v>
      </c>
    </row>
    <row r="32422">
      <c r="A32422" t="s" s="9">
        <v>82468</v>
      </c>
      <c r="C32422" t="s" s="9">
        <v>212457</v>
      </c>
      <c r="D32422" t="s" s="9">
        <v>122463</v>
      </c>
      <c r="E32422" t="s" s="9">
        <v>162458</v>
      </c>
    </row>
    <row r="32423">
      <c r="A32423" t="s" s="9">
        <v>82469</v>
      </c>
      <c r="C32423" t="s" s="9">
        <v>212458</v>
      </c>
      <c r="D32423" t="s" s="9">
        <v>122464</v>
      </c>
      <c r="E32423" t="s" s="9">
        <v>162459</v>
      </c>
    </row>
    <row r="32424">
      <c r="A32424" t="s" s="9">
        <v>82470</v>
      </c>
      <c r="C32424" t="s" s="9">
        <v>212459</v>
      </c>
      <c r="D32424" t="s" s="9">
        <v>122465</v>
      </c>
      <c r="E32424" t="s" s="9">
        <v>162460</v>
      </c>
    </row>
    <row r="32425">
      <c r="A32425" t="s" s="9">
        <v>82471</v>
      </c>
      <c r="C32425" t="s" s="9">
        <v>212460</v>
      </c>
      <c r="D32425" t="s" s="9">
        <v>122466</v>
      </c>
      <c r="E32425" t="s" s="9">
        <v>162461</v>
      </c>
    </row>
    <row r="32426">
      <c r="A32426" t="s" s="9">
        <v>82472</v>
      </c>
      <c r="C32426" t="s" s="9">
        <v>212461</v>
      </c>
      <c r="D32426" t="s" s="9">
        <v>122467</v>
      </c>
      <c r="E32426" t="s" s="9">
        <v>162462</v>
      </c>
    </row>
    <row r="32427">
      <c r="A32427" t="s" s="9">
        <v>82473</v>
      </c>
      <c r="C32427" t="s" s="9">
        <v>212462</v>
      </c>
      <c r="D32427" t="s" s="9">
        <v>122468</v>
      </c>
      <c r="E32427" t="s" s="9">
        <v>162463</v>
      </c>
    </row>
    <row r="32428">
      <c r="A32428" t="s" s="9">
        <v>82474</v>
      </c>
      <c r="C32428" t="s" s="9">
        <v>212463</v>
      </c>
      <c r="D32428" t="s" s="9">
        <v>122469</v>
      </c>
      <c r="E32428" t="s" s="9">
        <v>162464</v>
      </c>
    </row>
    <row r="32429">
      <c r="A32429" t="s" s="9">
        <v>82475</v>
      </c>
      <c r="C32429" t="s" s="9">
        <v>212464</v>
      </c>
      <c r="D32429" t="s" s="9">
        <v>122470</v>
      </c>
      <c r="E32429" t="s" s="9">
        <v>162465</v>
      </c>
    </row>
    <row r="32430">
      <c r="A32430" t="s" s="9">
        <v>82476</v>
      </c>
      <c r="C32430" t="s" s="9">
        <v>212465</v>
      </c>
      <c r="D32430" t="s" s="9">
        <v>122471</v>
      </c>
      <c r="E32430" t="s" s="9">
        <v>162466</v>
      </c>
    </row>
    <row r="32431">
      <c r="A32431" t="s" s="9">
        <v>82477</v>
      </c>
      <c r="C32431" t="s" s="9">
        <v>212466</v>
      </c>
      <c r="D32431" t="s" s="9">
        <v>122472</v>
      </c>
      <c r="E32431" t="s" s="9">
        <v>162467</v>
      </c>
    </row>
    <row r="32432">
      <c r="A32432" t="s" s="9">
        <v>82478</v>
      </c>
      <c r="C32432" t="s" s="9">
        <v>212467</v>
      </c>
      <c r="D32432" t="s" s="9">
        <v>122473</v>
      </c>
      <c r="E32432" t="s" s="9">
        <v>162468</v>
      </c>
    </row>
    <row r="32433">
      <c r="A32433" t="s" s="9">
        <v>82479</v>
      </c>
      <c r="C32433" t="s" s="9">
        <v>212468</v>
      </c>
      <c r="D32433" t="s" s="9">
        <v>122474</v>
      </c>
      <c r="E32433" t="s" s="9">
        <v>162469</v>
      </c>
    </row>
    <row r="32434">
      <c r="A32434" t="s" s="9">
        <v>82480</v>
      </c>
      <c r="C32434" t="s" s="9">
        <v>212469</v>
      </c>
      <c r="D32434" t="s" s="9">
        <v>122475</v>
      </c>
      <c r="E32434" t="s" s="9">
        <v>162470</v>
      </c>
    </row>
    <row r="32435">
      <c r="A32435" t="s" s="9">
        <v>82481</v>
      </c>
      <c r="C32435" t="s" s="9">
        <v>212470</v>
      </c>
      <c r="D32435" t="s" s="9">
        <v>122476</v>
      </c>
      <c r="E32435" t="s" s="9">
        <v>162471</v>
      </c>
    </row>
    <row r="32436">
      <c r="A32436" t="s" s="9">
        <v>82482</v>
      </c>
      <c r="C32436" t="s" s="9">
        <v>212471</v>
      </c>
      <c r="D32436" t="s" s="9">
        <v>122477</v>
      </c>
      <c r="E32436" t="s" s="9">
        <v>162472</v>
      </c>
    </row>
    <row r="32437">
      <c r="A32437" t="s" s="9">
        <v>82483</v>
      </c>
      <c r="C32437" t="s" s="9">
        <v>212472</v>
      </c>
      <c r="D32437" t="s" s="9">
        <v>122478</v>
      </c>
      <c r="E32437" t="s" s="9">
        <v>162473</v>
      </c>
    </row>
    <row r="32438">
      <c r="A32438" t="s" s="9">
        <v>82484</v>
      </c>
      <c r="C32438" t="s" s="9">
        <v>212473</v>
      </c>
      <c r="D32438" t="s" s="9">
        <v>122479</v>
      </c>
      <c r="E32438" t="s" s="9">
        <v>162474</v>
      </c>
    </row>
    <row r="32439">
      <c r="A32439" t="s" s="9">
        <v>82485</v>
      </c>
      <c r="C32439" t="s" s="9">
        <v>212474</v>
      </c>
      <c r="D32439" t="s" s="9">
        <v>122480</v>
      </c>
      <c r="E32439" t="s" s="9">
        <v>162475</v>
      </c>
    </row>
    <row r="32440">
      <c r="A32440" t="s" s="9">
        <v>82486</v>
      </c>
      <c r="C32440" t="s" s="9">
        <v>212475</v>
      </c>
      <c r="D32440" t="s" s="9">
        <v>122481</v>
      </c>
      <c r="E32440" t="s" s="9">
        <v>162476</v>
      </c>
    </row>
    <row r="32441">
      <c r="A32441" t="s" s="9">
        <v>82487</v>
      </c>
      <c r="C32441" t="s" s="9">
        <v>212476</v>
      </c>
      <c r="D32441" t="s" s="9">
        <v>122482</v>
      </c>
      <c r="E32441" t="s" s="9">
        <v>162477</v>
      </c>
    </row>
    <row r="32442">
      <c r="A32442" t="s" s="9">
        <v>82488</v>
      </c>
      <c r="C32442" t="s" s="9">
        <v>212477</v>
      </c>
      <c r="D32442" t="s" s="9">
        <v>122483</v>
      </c>
      <c r="E32442" t="s" s="9">
        <v>162478</v>
      </c>
    </row>
    <row r="32443">
      <c r="A32443" t="s" s="9">
        <v>82489</v>
      </c>
      <c r="C32443" t="s" s="9">
        <v>212478</v>
      </c>
      <c r="D32443" t="s" s="9">
        <v>122484</v>
      </c>
      <c r="E32443" t="s" s="9">
        <v>162479</v>
      </c>
    </row>
    <row r="32444">
      <c r="A32444" t="s" s="9">
        <v>82490</v>
      </c>
      <c r="C32444" t="s" s="9">
        <v>212479</v>
      </c>
      <c r="D32444" t="s" s="9">
        <v>122485</v>
      </c>
      <c r="E32444" t="s" s="9">
        <v>162480</v>
      </c>
    </row>
    <row r="32445">
      <c r="A32445" t="s" s="9">
        <v>82491</v>
      </c>
      <c r="C32445" t="s" s="9">
        <v>212480</v>
      </c>
      <c r="D32445" t="s" s="9">
        <v>122486</v>
      </c>
      <c r="E32445" t="s" s="9">
        <v>162481</v>
      </c>
    </row>
    <row r="32446">
      <c r="A32446" t="s" s="9">
        <v>82492</v>
      </c>
      <c r="C32446" t="s" s="9">
        <v>212481</v>
      </c>
      <c r="D32446" t="s" s="9">
        <v>122487</v>
      </c>
      <c r="E32446" t="s" s="9">
        <v>162482</v>
      </c>
    </row>
    <row r="32447">
      <c r="A32447" t="s" s="9">
        <v>82493</v>
      </c>
      <c r="C32447" t="s" s="9">
        <v>212482</v>
      </c>
      <c r="D32447" t="s" s="9">
        <v>122488</v>
      </c>
      <c r="E32447" t="s" s="9">
        <v>162483</v>
      </c>
    </row>
    <row r="32448">
      <c r="A32448" t="s" s="9">
        <v>82494</v>
      </c>
      <c r="C32448" t="s" s="9">
        <v>212483</v>
      </c>
      <c r="D32448" t="s" s="9">
        <v>122489</v>
      </c>
      <c r="E32448" t="s" s="9">
        <v>162484</v>
      </c>
    </row>
    <row r="32449">
      <c r="A32449" t="s" s="9">
        <v>82495</v>
      </c>
      <c r="C32449" t="s" s="9">
        <v>212484</v>
      </c>
      <c r="D32449" t="s" s="9">
        <v>122490</v>
      </c>
      <c r="E32449" t="s" s="9">
        <v>162485</v>
      </c>
    </row>
    <row r="32450">
      <c r="A32450" t="s" s="9">
        <v>82496</v>
      </c>
      <c r="C32450" t="s" s="9">
        <v>212485</v>
      </c>
      <c r="D32450" t="s" s="9">
        <v>122491</v>
      </c>
      <c r="E32450" t="s" s="9">
        <v>162486</v>
      </c>
    </row>
    <row r="32451">
      <c r="A32451" t="s" s="9">
        <v>82497</v>
      </c>
      <c r="C32451" t="s" s="9">
        <v>212486</v>
      </c>
      <c r="D32451" t="s" s="9">
        <v>122492</v>
      </c>
      <c r="E32451" t="s" s="9">
        <v>162487</v>
      </c>
    </row>
    <row r="32452">
      <c r="A32452" t="s" s="9">
        <v>82498</v>
      </c>
      <c r="C32452" t="s" s="9">
        <v>212487</v>
      </c>
      <c r="D32452" t="s" s="9">
        <v>122493</v>
      </c>
      <c r="E32452" t="s" s="9">
        <v>162488</v>
      </c>
    </row>
    <row r="32453">
      <c r="A32453" t="s" s="9">
        <v>82499</v>
      </c>
      <c r="C32453" t="s" s="9">
        <v>212488</v>
      </c>
      <c r="D32453" t="s" s="9">
        <v>122494</v>
      </c>
      <c r="E32453" t="s" s="9">
        <v>162489</v>
      </c>
    </row>
    <row r="32454">
      <c r="A32454" t="s" s="9">
        <v>82500</v>
      </c>
      <c r="C32454" t="s" s="9">
        <v>212489</v>
      </c>
      <c r="D32454" t="s" s="9">
        <v>122495</v>
      </c>
      <c r="E32454" t="s" s="9">
        <v>162490</v>
      </c>
    </row>
    <row r="32455">
      <c r="A32455" t="s" s="9">
        <v>82501</v>
      </c>
      <c r="C32455" t="s" s="9">
        <v>212490</v>
      </c>
      <c r="D32455" t="s" s="9">
        <v>122496</v>
      </c>
      <c r="E32455" t="s" s="9">
        <v>162491</v>
      </c>
    </row>
    <row r="32456">
      <c r="A32456" t="s" s="9">
        <v>82502</v>
      </c>
      <c r="C32456" t="s" s="9">
        <v>212491</v>
      </c>
      <c r="D32456" t="s" s="9">
        <v>122497</v>
      </c>
      <c r="E32456" t="s" s="9">
        <v>162492</v>
      </c>
    </row>
    <row r="32457">
      <c r="A32457" t="s" s="9">
        <v>82503</v>
      </c>
      <c r="C32457" t="s" s="9">
        <v>212492</v>
      </c>
      <c r="D32457" t="s" s="9">
        <v>122498</v>
      </c>
      <c r="E32457" t="s" s="9">
        <v>162493</v>
      </c>
    </row>
    <row r="32458">
      <c r="A32458" t="s" s="9">
        <v>82504</v>
      </c>
      <c r="C32458" t="s" s="9">
        <v>212493</v>
      </c>
      <c r="D32458" t="s" s="9">
        <v>122499</v>
      </c>
      <c r="E32458" t="s" s="9">
        <v>162494</v>
      </c>
    </row>
    <row r="32459">
      <c r="A32459" t="s" s="9">
        <v>82505</v>
      </c>
      <c r="C32459" t="s" s="9">
        <v>212494</v>
      </c>
      <c r="D32459" t="s" s="9">
        <v>122500</v>
      </c>
      <c r="E32459" t="s" s="9">
        <v>162495</v>
      </c>
    </row>
    <row r="32460">
      <c r="A32460" t="s" s="9">
        <v>82506</v>
      </c>
      <c r="C32460" t="s" s="9">
        <v>212495</v>
      </c>
      <c r="D32460" t="s" s="9">
        <v>122501</v>
      </c>
      <c r="E32460" t="s" s="9">
        <v>162496</v>
      </c>
    </row>
    <row r="32461">
      <c r="A32461" t="s" s="9">
        <v>82507</v>
      </c>
      <c r="C32461" t="s" s="9">
        <v>212496</v>
      </c>
      <c r="D32461" t="s" s="9">
        <v>122502</v>
      </c>
      <c r="E32461" t="s" s="9">
        <v>162497</v>
      </c>
    </row>
    <row r="32462">
      <c r="A32462" t="s" s="9">
        <v>82508</v>
      </c>
      <c r="C32462" t="s" s="9">
        <v>212497</v>
      </c>
      <c r="D32462" t="s" s="9">
        <v>122503</v>
      </c>
      <c r="E32462" t="s" s="9">
        <v>162498</v>
      </c>
    </row>
    <row r="32463">
      <c r="A32463" t="s" s="9">
        <v>82509</v>
      </c>
      <c r="C32463" t="s" s="9">
        <v>212498</v>
      </c>
      <c r="D32463" t="s" s="9">
        <v>122504</v>
      </c>
      <c r="E32463" t="s" s="9">
        <v>162499</v>
      </c>
    </row>
    <row r="32464">
      <c r="A32464" t="s" s="9">
        <v>82510</v>
      </c>
      <c r="C32464" t="s" s="9">
        <v>212499</v>
      </c>
      <c r="D32464" t="s" s="9">
        <v>122505</v>
      </c>
      <c r="E32464" t="s" s="9">
        <v>162500</v>
      </c>
    </row>
    <row r="32465">
      <c r="A32465" t="s" s="9">
        <v>82511</v>
      </c>
      <c r="C32465" t="s" s="9">
        <v>212500</v>
      </c>
      <c r="D32465" t="s" s="9">
        <v>122506</v>
      </c>
      <c r="E32465" t="s" s="9">
        <v>162501</v>
      </c>
    </row>
    <row r="32466">
      <c r="A32466" t="s" s="9">
        <v>82512</v>
      </c>
      <c r="C32466" t="s" s="9">
        <v>212501</v>
      </c>
      <c r="D32466" t="s" s="9">
        <v>122507</v>
      </c>
      <c r="E32466" t="s" s="9">
        <v>162502</v>
      </c>
    </row>
    <row r="32467">
      <c r="A32467" t="s" s="9">
        <v>82513</v>
      </c>
      <c r="C32467" t="s" s="9">
        <v>212502</v>
      </c>
      <c r="D32467" t="s" s="9">
        <v>122508</v>
      </c>
      <c r="E32467" t="s" s="9">
        <v>162503</v>
      </c>
    </row>
    <row r="32468">
      <c r="A32468" t="s" s="9">
        <v>82514</v>
      </c>
      <c r="C32468" t="s" s="9">
        <v>212503</v>
      </c>
      <c r="D32468" t="s" s="9">
        <v>122509</v>
      </c>
      <c r="E32468" t="s" s="9">
        <v>162504</v>
      </c>
    </row>
    <row r="32469">
      <c r="A32469" t="s" s="9">
        <v>82515</v>
      </c>
      <c r="C32469" t="s" s="9">
        <v>212504</v>
      </c>
      <c r="D32469" t="s" s="9">
        <v>122510</v>
      </c>
      <c r="E32469" t="s" s="9">
        <v>162505</v>
      </c>
    </row>
    <row r="32470">
      <c r="A32470" t="s" s="9">
        <v>82516</v>
      </c>
      <c r="C32470" t="s" s="9">
        <v>212505</v>
      </c>
      <c r="D32470" t="s" s="9">
        <v>122511</v>
      </c>
      <c r="E32470" t="s" s="9">
        <v>162506</v>
      </c>
    </row>
    <row r="32471">
      <c r="A32471" t="s" s="9">
        <v>82517</v>
      </c>
      <c r="C32471" t="s" s="9">
        <v>212506</v>
      </c>
      <c r="D32471" t="s" s="9">
        <v>122512</v>
      </c>
      <c r="E32471" t="s" s="9">
        <v>162507</v>
      </c>
    </row>
    <row r="32472">
      <c r="A32472" t="s" s="9">
        <v>82518</v>
      </c>
      <c r="C32472" t="s" s="9">
        <v>212507</v>
      </c>
      <c r="D32472" t="s" s="9">
        <v>122513</v>
      </c>
      <c r="E32472" t="s" s="9">
        <v>162508</v>
      </c>
    </row>
    <row r="32473">
      <c r="A32473" t="s" s="9">
        <v>82519</v>
      </c>
      <c r="C32473" t="s" s="9">
        <v>212508</v>
      </c>
      <c r="D32473" t="s" s="9">
        <v>122514</v>
      </c>
      <c r="E32473" t="s" s="9">
        <v>162509</v>
      </c>
    </row>
    <row r="32474">
      <c r="A32474" t="s" s="9">
        <v>82520</v>
      </c>
      <c r="C32474" t="s" s="9">
        <v>212509</v>
      </c>
      <c r="D32474" t="s" s="9">
        <v>122515</v>
      </c>
      <c r="E32474" t="s" s="9">
        <v>162510</v>
      </c>
    </row>
    <row r="32475">
      <c r="A32475" t="s" s="9">
        <v>82521</v>
      </c>
      <c r="C32475" t="s" s="9">
        <v>212510</v>
      </c>
      <c r="D32475" t="s" s="9">
        <v>122516</v>
      </c>
      <c r="E32475" t="s" s="9">
        <v>162511</v>
      </c>
    </row>
    <row r="32476">
      <c r="A32476" t="s" s="9">
        <v>82522</v>
      </c>
      <c r="C32476" t="s" s="9">
        <v>212511</v>
      </c>
      <c r="D32476" t="s" s="9">
        <v>122517</v>
      </c>
      <c r="E32476" t="s" s="9">
        <v>162512</v>
      </c>
    </row>
    <row r="32477">
      <c r="A32477" t="s" s="9">
        <v>82523</v>
      </c>
      <c r="C32477" t="s" s="9">
        <v>212512</v>
      </c>
      <c r="D32477" t="s" s="9">
        <v>122518</v>
      </c>
      <c r="E32477" t="s" s="9">
        <v>162513</v>
      </c>
    </row>
    <row r="32478">
      <c r="A32478" t="s" s="9">
        <v>82524</v>
      </c>
      <c r="C32478" t="s" s="9">
        <v>212513</v>
      </c>
      <c r="D32478" t="s" s="9">
        <v>122519</v>
      </c>
      <c r="E32478" t="s" s="9">
        <v>162514</v>
      </c>
    </row>
    <row r="32479">
      <c r="A32479" t="s" s="9">
        <v>82525</v>
      </c>
      <c r="C32479" t="s" s="9">
        <v>212514</v>
      </c>
      <c r="D32479" t="s" s="9">
        <v>122520</v>
      </c>
      <c r="E32479" t="s" s="9">
        <v>162515</v>
      </c>
    </row>
    <row r="32480">
      <c r="A32480" t="s" s="9">
        <v>82526</v>
      </c>
      <c r="C32480" t="s" s="9">
        <v>212515</v>
      </c>
      <c r="D32480" t="s" s="9">
        <v>122521</v>
      </c>
      <c r="E32480" t="s" s="9">
        <v>162516</v>
      </c>
    </row>
    <row r="32481">
      <c r="A32481" t="s" s="9">
        <v>82527</v>
      </c>
      <c r="C32481" t="s" s="9">
        <v>212516</v>
      </c>
      <c r="D32481" t="s" s="9">
        <v>122522</v>
      </c>
      <c r="E32481" t="s" s="9">
        <v>162517</v>
      </c>
    </row>
    <row r="32482">
      <c r="A32482" t="s" s="9">
        <v>82528</v>
      </c>
      <c r="C32482" t="s" s="9">
        <v>212517</v>
      </c>
      <c r="D32482" t="s" s="9">
        <v>122523</v>
      </c>
      <c r="E32482" t="s" s="9">
        <v>162518</v>
      </c>
    </row>
    <row r="32483">
      <c r="A32483" t="s" s="9">
        <v>82529</v>
      </c>
      <c r="C32483" t="s" s="9">
        <v>212518</v>
      </c>
      <c r="D32483" t="s" s="9">
        <v>122524</v>
      </c>
      <c r="E32483" t="s" s="9">
        <v>162519</v>
      </c>
    </row>
    <row r="32484">
      <c r="A32484" t="s" s="9">
        <v>82530</v>
      </c>
      <c r="C32484" t="s" s="9">
        <v>212519</v>
      </c>
      <c r="D32484" t="s" s="9">
        <v>122525</v>
      </c>
      <c r="E32484" t="s" s="9">
        <v>162520</v>
      </c>
    </row>
    <row r="32485">
      <c r="A32485" t="s" s="9">
        <v>82531</v>
      </c>
      <c r="C32485" t="s" s="9">
        <v>212520</v>
      </c>
      <c r="D32485" t="s" s="9">
        <v>122526</v>
      </c>
      <c r="E32485" t="s" s="9">
        <v>162521</v>
      </c>
    </row>
    <row r="32486">
      <c r="A32486" t="s" s="9">
        <v>82532</v>
      </c>
      <c r="C32486" t="s" s="9">
        <v>212521</v>
      </c>
      <c r="D32486" t="s" s="9">
        <v>122527</v>
      </c>
      <c r="E32486" t="s" s="9">
        <v>162522</v>
      </c>
    </row>
    <row r="32487">
      <c r="A32487" t="s" s="9">
        <v>82533</v>
      </c>
      <c r="C32487" t="s" s="9">
        <v>212522</v>
      </c>
      <c r="D32487" t="s" s="9">
        <v>122528</v>
      </c>
      <c r="E32487" t="s" s="9">
        <v>162523</v>
      </c>
    </row>
    <row r="32488">
      <c r="A32488" t="s" s="9">
        <v>82534</v>
      </c>
      <c r="C32488" t="s" s="9">
        <v>212523</v>
      </c>
      <c r="D32488" t="s" s="9">
        <v>122529</v>
      </c>
      <c r="E32488" t="s" s="9">
        <v>162524</v>
      </c>
    </row>
    <row r="32489">
      <c r="A32489" t="s" s="9">
        <v>82535</v>
      </c>
      <c r="C32489" t="s" s="9">
        <v>212524</v>
      </c>
      <c r="D32489" t="s" s="9">
        <v>122530</v>
      </c>
      <c r="E32489" t="s" s="9">
        <v>162525</v>
      </c>
    </row>
    <row r="32490">
      <c r="A32490" t="s" s="9">
        <v>82536</v>
      </c>
      <c r="C32490" t="s" s="9">
        <v>212525</v>
      </c>
      <c r="D32490" t="s" s="9">
        <v>122531</v>
      </c>
      <c r="E32490" t="s" s="9">
        <v>162526</v>
      </c>
    </row>
    <row r="32491">
      <c r="A32491" t="s" s="9">
        <v>82537</v>
      </c>
      <c r="C32491" t="s" s="9">
        <v>212526</v>
      </c>
      <c r="D32491" t="s" s="9">
        <v>122532</v>
      </c>
      <c r="E32491" t="s" s="9">
        <v>162527</v>
      </c>
    </row>
    <row r="32492">
      <c r="A32492" t="s" s="9">
        <v>82538</v>
      </c>
      <c r="C32492" t="s" s="9">
        <v>212527</v>
      </c>
      <c r="D32492" t="s" s="9">
        <v>122533</v>
      </c>
      <c r="E32492" t="s" s="9">
        <v>162528</v>
      </c>
    </row>
    <row r="32493">
      <c r="A32493" t="s" s="9">
        <v>82539</v>
      </c>
      <c r="C32493" t="s" s="9">
        <v>212528</v>
      </c>
      <c r="D32493" t="s" s="9">
        <v>122534</v>
      </c>
      <c r="E32493" t="s" s="9">
        <v>162529</v>
      </c>
    </row>
    <row r="32494">
      <c r="A32494" t="s" s="9">
        <v>82540</v>
      </c>
      <c r="C32494" t="s" s="9">
        <v>212529</v>
      </c>
      <c r="D32494" t="s" s="9">
        <v>122535</v>
      </c>
      <c r="E32494" t="s" s="9">
        <v>162530</v>
      </c>
    </row>
    <row r="32495">
      <c r="A32495" t="s" s="9">
        <v>82541</v>
      </c>
      <c r="C32495" t="s" s="9">
        <v>212530</v>
      </c>
      <c r="D32495" t="s" s="9">
        <v>122536</v>
      </c>
      <c r="E32495" t="s" s="9">
        <v>162531</v>
      </c>
    </row>
    <row r="32496">
      <c r="A32496" t="s" s="9">
        <v>82542</v>
      </c>
      <c r="C32496" t="s" s="9">
        <v>212531</v>
      </c>
      <c r="D32496" t="s" s="9">
        <v>122537</v>
      </c>
      <c r="E32496" t="s" s="9">
        <v>162532</v>
      </c>
    </row>
    <row r="32497">
      <c r="A32497" t="s" s="9">
        <v>82543</v>
      </c>
      <c r="C32497" t="s" s="9">
        <v>212532</v>
      </c>
      <c r="D32497" t="s" s="9">
        <v>122538</v>
      </c>
      <c r="E32497" t="s" s="9">
        <v>162533</v>
      </c>
    </row>
    <row r="32498">
      <c r="A32498" t="s" s="9">
        <v>82544</v>
      </c>
      <c r="C32498" t="s" s="9">
        <v>212533</v>
      </c>
      <c r="D32498" t="s" s="9">
        <v>122539</v>
      </c>
      <c r="E32498" t="s" s="9">
        <v>162534</v>
      </c>
    </row>
    <row r="32499">
      <c r="A32499" t="s" s="9">
        <v>82545</v>
      </c>
      <c r="C32499" t="s" s="9">
        <v>212534</v>
      </c>
      <c r="D32499" t="s" s="9">
        <v>122540</v>
      </c>
      <c r="E32499" t="s" s="9">
        <v>162535</v>
      </c>
    </row>
    <row r="32500">
      <c r="A32500" t="s" s="9">
        <v>82546</v>
      </c>
      <c r="C32500" t="s" s="9">
        <v>212535</v>
      </c>
      <c r="D32500" t="s" s="9">
        <v>122541</v>
      </c>
      <c r="E32500" t="s" s="9">
        <v>162536</v>
      </c>
    </row>
    <row r="32501">
      <c r="A32501" t="s" s="9">
        <v>82547</v>
      </c>
      <c r="C32501" t="s" s="9">
        <v>212536</v>
      </c>
      <c r="D32501" t="s" s="9">
        <v>122542</v>
      </c>
      <c r="E32501" t="s" s="9">
        <v>162537</v>
      </c>
    </row>
    <row r="32502">
      <c r="A32502" t="s" s="9">
        <v>82548</v>
      </c>
      <c r="C32502" t="s" s="9">
        <v>212537</v>
      </c>
      <c r="D32502" t="s" s="9">
        <v>122543</v>
      </c>
      <c r="E32502" t="s" s="9">
        <v>162538</v>
      </c>
    </row>
    <row r="32503">
      <c r="A32503" t="s" s="9">
        <v>82549</v>
      </c>
      <c r="C32503" t="s" s="9">
        <v>212538</v>
      </c>
      <c r="D32503" t="s" s="9">
        <v>122544</v>
      </c>
      <c r="E32503" t="s" s="9">
        <v>162539</v>
      </c>
    </row>
    <row r="32504">
      <c r="A32504" t="s" s="9">
        <v>82550</v>
      </c>
      <c r="C32504" t="s" s="9">
        <v>212539</v>
      </c>
      <c r="D32504" t="s" s="9">
        <v>122545</v>
      </c>
      <c r="E32504" t="s" s="9">
        <v>162540</v>
      </c>
    </row>
    <row r="32505">
      <c r="A32505" t="s" s="9">
        <v>82551</v>
      </c>
      <c r="C32505" t="s" s="9">
        <v>212540</v>
      </c>
      <c r="D32505" t="s" s="9">
        <v>122546</v>
      </c>
      <c r="E32505" t="s" s="9">
        <v>162541</v>
      </c>
    </row>
    <row r="32506">
      <c r="A32506" t="s" s="9">
        <v>82552</v>
      </c>
      <c r="C32506" t="s" s="9">
        <v>212541</v>
      </c>
      <c r="D32506" t="s" s="9">
        <v>122547</v>
      </c>
      <c r="E32506" t="s" s="9">
        <v>162542</v>
      </c>
    </row>
    <row r="32507">
      <c r="A32507" t="s" s="9">
        <v>82553</v>
      </c>
      <c r="C32507" t="s" s="9">
        <v>212542</v>
      </c>
      <c r="D32507" t="s" s="9">
        <v>122548</v>
      </c>
      <c r="E32507" t="s" s="9">
        <v>162543</v>
      </c>
    </row>
    <row r="32508">
      <c r="A32508" t="s" s="9">
        <v>82554</v>
      </c>
      <c r="C32508" t="s" s="9">
        <v>212543</v>
      </c>
      <c r="D32508" t="s" s="9">
        <v>122549</v>
      </c>
      <c r="E32508" t="s" s="9">
        <v>162544</v>
      </c>
    </row>
    <row r="32509">
      <c r="A32509" t="s" s="9">
        <v>82555</v>
      </c>
      <c r="C32509" t="s" s="9">
        <v>212544</v>
      </c>
      <c r="D32509" t="s" s="9">
        <v>122550</v>
      </c>
      <c r="E32509" t="s" s="9">
        <v>162545</v>
      </c>
    </row>
    <row r="32510">
      <c r="A32510" t="s" s="9">
        <v>82556</v>
      </c>
      <c r="C32510" t="s" s="9">
        <v>212545</v>
      </c>
      <c r="D32510" t="s" s="9">
        <v>122551</v>
      </c>
      <c r="E32510" t="s" s="9">
        <v>162546</v>
      </c>
    </row>
    <row r="32511">
      <c r="A32511" t="s" s="9">
        <v>82557</v>
      </c>
      <c r="C32511" t="s" s="9">
        <v>212546</v>
      </c>
      <c r="D32511" t="s" s="9">
        <v>122552</v>
      </c>
      <c r="E32511" t="s" s="9">
        <v>162547</v>
      </c>
    </row>
    <row r="32512">
      <c r="A32512" t="s" s="9">
        <v>82558</v>
      </c>
      <c r="C32512" t="s" s="9">
        <v>212547</v>
      </c>
      <c r="D32512" t="s" s="9">
        <v>122553</v>
      </c>
      <c r="E32512" t="s" s="9">
        <v>162548</v>
      </c>
    </row>
    <row r="32513">
      <c r="A32513" t="s" s="9">
        <v>82559</v>
      </c>
      <c r="C32513" t="s" s="9">
        <v>212548</v>
      </c>
      <c r="D32513" t="s" s="9">
        <v>122554</v>
      </c>
      <c r="E32513" t="s" s="9">
        <v>162549</v>
      </c>
    </row>
    <row r="32514">
      <c r="A32514" t="s" s="9">
        <v>82560</v>
      </c>
      <c r="C32514" t="s" s="9">
        <v>212549</v>
      </c>
      <c r="D32514" t="s" s="9">
        <v>122555</v>
      </c>
      <c r="E32514" t="s" s="9">
        <v>162550</v>
      </c>
    </row>
    <row r="32515">
      <c r="A32515" t="s" s="9">
        <v>82561</v>
      </c>
      <c r="C32515" t="s" s="9">
        <v>212550</v>
      </c>
      <c r="D32515" t="s" s="9">
        <v>122556</v>
      </c>
      <c r="E32515" t="s" s="9">
        <v>162551</v>
      </c>
    </row>
    <row r="32516">
      <c r="A32516" t="s" s="9">
        <v>82562</v>
      </c>
      <c r="C32516" t="s" s="9">
        <v>212551</v>
      </c>
      <c r="D32516" t="s" s="9">
        <v>122557</v>
      </c>
      <c r="E32516" t="s" s="9">
        <v>162552</v>
      </c>
    </row>
    <row r="32517">
      <c r="A32517" t="s" s="9">
        <v>82563</v>
      </c>
      <c r="C32517" t="s" s="9">
        <v>212552</v>
      </c>
      <c r="D32517" t="s" s="9">
        <v>122558</v>
      </c>
      <c r="E32517" t="s" s="9">
        <v>162553</v>
      </c>
    </row>
    <row r="32518">
      <c r="A32518" t="s" s="9">
        <v>82564</v>
      </c>
      <c r="C32518" t="s" s="9">
        <v>212553</v>
      </c>
      <c r="D32518" t="s" s="9">
        <v>122559</v>
      </c>
      <c r="E32518" t="s" s="9">
        <v>162554</v>
      </c>
    </row>
    <row r="32519">
      <c r="A32519" t="s" s="9">
        <v>82565</v>
      </c>
      <c r="C32519" t="s" s="9">
        <v>212554</v>
      </c>
      <c r="D32519" t="s" s="9">
        <v>122560</v>
      </c>
      <c r="E32519" t="s" s="9">
        <v>162555</v>
      </c>
    </row>
    <row r="32520">
      <c r="A32520" t="s" s="9">
        <v>82566</v>
      </c>
      <c r="C32520" t="s" s="9">
        <v>212555</v>
      </c>
      <c r="D32520" t="s" s="9">
        <v>122561</v>
      </c>
      <c r="E32520" t="s" s="9">
        <v>162556</v>
      </c>
    </row>
    <row r="32521">
      <c r="A32521" t="s" s="9">
        <v>82567</v>
      </c>
      <c r="C32521" t="s" s="9">
        <v>212556</v>
      </c>
      <c r="D32521" t="s" s="9">
        <v>122562</v>
      </c>
      <c r="E32521" t="s" s="9">
        <v>162557</v>
      </c>
    </row>
    <row r="32522">
      <c r="A32522" t="s" s="9">
        <v>82568</v>
      </c>
      <c r="C32522" t="s" s="9">
        <v>212557</v>
      </c>
      <c r="D32522" t="s" s="9">
        <v>122563</v>
      </c>
      <c r="E32522" t="s" s="9">
        <v>162558</v>
      </c>
    </row>
    <row r="32523">
      <c r="A32523" t="s" s="9">
        <v>82569</v>
      </c>
      <c r="C32523" t="s" s="9">
        <v>212558</v>
      </c>
      <c r="D32523" t="s" s="9">
        <v>122564</v>
      </c>
      <c r="E32523" t="s" s="9">
        <v>162559</v>
      </c>
    </row>
    <row r="32524">
      <c r="A32524" t="s" s="9">
        <v>82570</v>
      </c>
      <c r="C32524" t="s" s="9">
        <v>212559</v>
      </c>
      <c r="D32524" t="s" s="9">
        <v>122565</v>
      </c>
      <c r="E32524" t="s" s="9">
        <v>162560</v>
      </c>
    </row>
    <row r="32525">
      <c r="A32525" t="s" s="9">
        <v>82571</v>
      </c>
      <c r="C32525" t="s" s="9">
        <v>212560</v>
      </c>
      <c r="D32525" t="s" s="9">
        <v>122566</v>
      </c>
      <c r="E32525" t="s" s="9">
        <v>162561</v>
      </c>
    </row>
    <row r="32526">
      <c r="A32526" t="s" s="9">
        <v>82572</v>
      </c>
      <c r="C32526" t="s" s="9">
        <v>212561</v>
      </c>
      <c r="D32526" t="s" s="9">
        <v>122567</v>
      </c>
      <c r="E32526" t="s" s="9">
        <v>162562</v>
      </c>
    </row>
    <row r="32527">
      <c r="A32527" t="s" s="9">
        <v>82573</v>
      </c>
      <c r="C32527" t="s" s="9">
        <v>212562</v>
      </c>
      <c r="D32527" t="s" s="9">
        <v>122568</v>
      </c>
      <c r="E32527" t="s" s="9">
        <v>162563</v>
      </c>
    </row>
    <row r="32528">
      <c r="A32528" t="s" s="9">
        <v>82574</v>
      </c>
      <c r="C32528" t="s" s="9">
        <v>212563</v>
      </c>
      <c r="D32528" t="s" s="9">
        <v>122569</v>
      </c>
      <c r="E32528" t="s" s="9">
        <v>162564</v>
      </c>
    </row>
    <row r="32529">
      <c r="A32529" t="s" s="9">
        <v>82575</v>
      </c>
      <c r="C32529" t="s" s="9">
        <v>212564</v>
      </c>
      <c r="D32529" t="s" s="9">
        <v>122570</v>
      </c>
      <c r="E32529" t="s" s="9">
        <v>162565</v>
      </c>
    </row>
    <row r="32530">
      <c r="A32530" t="s" s="9">
        <v>82576</v>
      </c>
      <c r="C32530" t="s" s="9">
        <v>212565</v>
      </c>
      <c r="D32530" t="s" s="9">
        <v>122571</v>
      </c>
      <c r="E32530" t="s" s="9">
        <v>162566</v>
      </c>
    </row>
    <row r="32531">
      <c r="A32531" t="s" s="9">
        <v>82577</v>
      </c>
      <c r="C32531" t="s" s="9">
        <v>212566</v>
      </c>
      <c r="D32531" t="s" s="9">
        <v>122572</v>
      </c>
      <c r="E32531" t="s" s="9">
        <v>162567</v>
      </c>
    </row>
    <row r="32532">
      <c r="A32532" t="s" s="9">
        <v>82578</v>
      </c>
      <c r="C32532" t="s" s="9">
        <v>212567</v>
      </c>
      <c r="D32532" t="s" s="9">
        <v>122573</v>
      </c>
      <c r="E32532" t="s" s="9">
        <v>162568</v>
      </c>
    </row>
    <row r="32533">
      <c r="A32533" t="s" s="9">
        <v>82579</v>
      </c>
      <c r="C32533" t="s" s="9">
        <v>212568</v>
      </c>
      <c r="D32533" t="s" s="9">
        <v>122574</v>
      </c>
      <c r="E32533" t="s" s="9">
        <v>162569</v>
      </c>
    </row>
    <row r="32534">
      <c r="A32534" t="s" s="9">
        <v>82580</v>
      </c>
      <c r="C32534" t="s" s="9">
        <v>212569</v>
      </c>
      <c r="D32534" t="s" s="9">
        <v>122575</v>
      </c>
      <c r="E32534" t="s" s="9">
        <v>162570</v>
      </c>
    </row>
    <row r="32535">
      <c r="A32535" t="s" s="9">
        <v>82581</v>
      </c>
      <c r="C32535" t="s" s="9">
        <v>212570</v>
      </c>
      <c r="D32535" t="s" s="9">
        <v>122576</v>
      </c>
      <c r="E32535" t="s" s="9">
        <v>162571</v>
      </c>
    </row>
    <row r="32536">
      <c r="A32536" t="s" s="9">
        <v>82582</v>
      </c>
      <c r="C32536" t="s" s="9">
        <v>212571</v>
      </c>
      <c r="D32536" t="s" s="9">
        <v>122577</v>
      </c>
      <c r="E32536" t="s" s="9">
        <v>162572</v>
      </c>
    </row>
    <row r="32537">
      <c r="A32537" t="s" s="9">
        <v>82583</v>
      </c>
      <c r="C32537" t="s" s="9">
        <v>212572</v>
      </c>
      <c r="D32537" t="s" s="9">
        <v>122578</v>
      </c>
      <c r="E32537" t="s" s="9">
        <v>162573</v>
      </c>
    </row>
    <row r="32538">
      <c r="A32538" t="s" s="9">
        <v>82584</v>
      </c>
      <c r="C32538" t="s" s="9">
        <v>212573</v>
      </c>
      <c r="D32538" t="s" s="9">
        <v>122579</v>
      </c>
      <c r="E32538" t="s" s="9">
        <v>162574</v>
      </c>
    </row>
    <row r="32539">
      <c r="A32539" t="s" s="9">
        <v>82585</v>
      </c>
      <c r="C32539" t="s" s="9">
        <v>212574</v>
      </c>
      <c r="D32539" t="s" s="9">
        <v>122580</v>
      </c>
      <c r="E32539" t="s" s="9">
        <v>162575</v>
      </c>
    </row>
    <row r="32540">
      <c r="A32540" t="s" s="9">
        <v>82586</v>
      </c>
      <c r="C32540" t="s" s="9">
        <v>212575</v>
      </c>
      <c r="D32540" t="s" s="9">
        <v>122581</v>
      </c>
      <c r="E32540" t="s" s="9">
        <v>162576</v>
      </c>
    </row>
    <row r="32541">
      <c r="A32541" t="s" s="9">
        <v>82587</v>
      </c>
      <c r="C32541" t="s" s="9">
        <v>212576</v>
      </c>
      <c r="D32541" t="s" s="9">
        <v>122582</v>
      </c>
      <c r="E32541" t="s" s="9">
        <v>162577</v>
      </c>
    </row>
    <row r="32542">
      <c r="A32542" t="s" s="9">
        <v>82588</v>
      </c>
      <c r="C32542" t="s" s="9">
        <v>212577</v>
      </c>
      <c r="D32542" t="s" s="9">
        <v>122583</v>
      </c>
      <c r="E32542" t="s" s="9">
        <v>162578</v>
      </c>
    </row>
    <row r="32543">
      <c r="A32543" t="s" s="9">
        <v>82589</v>
      </c>
      <c r="C32543" t="s" s="9">
        <v>212578</v>
      </c>
      <c r="D32543" t="s" s="9">
        <v>122584</v>
      </c>
      <c r="E32543" t="s" s="9">
        <v>162579</v>
      </c>
    </row>
    <row r="32544">
      <c r="A32544" t="s" s="9">
        <v>82590</v>
      </c>
      <c r="C32544" t="s" s="9">
        <v>212579</v>
      </c>
      <c r="D32544" t="s" s="9">
        <v>122585</v>
      </c>
      <c r="E32544" t="s" s="9">
        <v>162580</v>
      </c>
    </row>
    <row r="32545">
      <c r="A32545" t="s" s="9">
        <v>82591</v>
      </c>
      <c r="C32545" t="s" s="9">
        <v>212580</v>
      </c>
      <c r="D32545" t="s" s="9">
        <v>122586</v>
      </c>
      <c r="E32545" t="s" s="9">
        <v>162581</v>
      </c>
    </row>
    <row r="32546">
      <c r="A32546" t="s" s="9">
        <v>82592</v>
      </c>
      <c r="C32546" t="s" s="9">
        <v>212581</v>
      </c>
      <c r="D32546" t="s" s="9">
        <v>122587</v>
      </c>
      <c r="E32546" t="s" s="9">
        <v>162582</v>
      </c>
    </row>
    <row r="32547">
      <c r="A32547" t="s" s="9">
        <v>82593</v>
      </c>
      <c r="C32547" t="s" s="9">
        <v>212582</v>
      </c>
      <c r="D32547" t="s" s="9">
        <v>122588</v>
      </c>
      <c r="E32547" t="s" s="9">
        <v>162583</v>
      </c>
    </row>
    <row r="32548">
      <c r="A32548" t="s" s="9">
        <v>82594</v>
      </c>
      <c r="C32548" t="s" s="9">
        <v>212583</v>
      </c>
      <c r="D32548" t="s" s="9">
        <v>122589</v>
      </c>
      <c r="E32548" t="s" s="9">
        <v>162584</v>
      </c>
    </row>
    <row r="32549">
      <c r="A32549" t="s" s="9">
        <v>82595</v>
      </c>
      <c r="C32549" t="s" s="9">
        <v>212584</v>
      </c>
      <c r="D32549" t="s" s="9">
        <v>122590</v>
      </c>
      <c r="E32549" t="s" s="9">
        <v>162585</v>
      </c>
    </row>
    <row r="32550">
      <c r="A32550" t="s" s="9">
        <v>82596</v>
      </c>
      <c r="C32550" t="s" s="9">
        <v>212585</v>
      </c>
      <c r="D32550" t="s" s="9">
        <v>122591</v>
      </c>
      <c r="E32550" t="s" s="9">
        <v>162586</v>
      </c>
    </row>
    <row r="32551">
      <c r="A32551" t="s" s="9">
        <v>82597</v>
      </c>
      <c r="C32551" t="s" s="9">
        <v>212586</v>
      </c>
      <c r="D32551" t="s" s="9">
        <v>122592</v>
      </c>
      <c r="E32551" t="s" s="9">
        <v>162587</v>
      </c>
    </row>
    <row r="32552">
      <c r="A32552" t="s" s="9">
        <v>82598</v>
      </c>
      <c r="C32552" t="s" s="9">
        <v>212587</v>
      </c>
      <c r="D32552" t="s" s="9">
        <v>122593</v>
      </c>
      <c r="E32552" t="s" s="9">
        <v>162588</v>
      </c>
    </row>
    <row r="32553">
      <c r="A32553" t="s" s="9">
        <v>82599</v>
      </c>
      <c r="C32553" t="s" s="9">
        <v>212588</v>
      </c>
      <c r="D32553" t="s" s="9">
        <v>122594</v>
      </c>
      <c r="E32553" t="s" s="9">
        <v>162589</v>
      </c>
    </row>
    <row r="32554">
      <c r="A32554" t="s" s="9">
        <v>82600</v>
      </c>
      <c r="C32554" t="s" s="9">
        <v>212589</v>
      </c>
      <c r="D32554" t="s" s="9">
        <v>122595</v>
      </c>
      <c r="E32554" t="s" s="9">
        <v>162590</v>
      </c>
    </row>
    <row r="32555">
      <c r="A32555" t="s" s="9">
        <v>82601</v>
      </c>
      <c r="C32555" t="s" s="9">
        <v>212590</v>
      </c>
      <c r="D32555" t="s" s="9">
        <v>122596</v>
      </c>
      <c r="E32555" t="s" s="9">
        <v>162591</v>
      </c>
    </row>
    <row r="32556">
      <c r="A32556" t="s" s="9">
        <v>82602</v>
      </c>
      <c r="C32556" t="s" s="9">
        <v>212591</v>
      </c>
      <c r="D32556" t="s" s="9">
        <v>122597</v>
      </c>
      <c r="E32556" t="s" s="9">
        <v>162592</v>
      </c>
    </row>
    <row r="32557">
      <c r="A32557" t="s" s="9">
        <v>82603</v>
      </c>
      <c r="C32557" t="s" s="9">
        <v>212592</v>
      </c>
      <c r="D32557" t="s" s="9">
        <v>122598</v>
      </c>
      <c r="E32557" t="s" s="9">
        <v>162593</v>
      </c>
    </row>
    <row r="32558">
      <c r="A32558" t="s" s="9">
        <v>82604</v>
      </c>
      <c r="C32558" t="s" s="9">
        <v>212593</v>
      </c>
      <c r="D32558" t="s" s="9">
        <v>122599</v>
      </c>
      <c r="E32558" t="s" s="9">
        <v>162594</v>
      </c>
    </row>
    <row r="32559">
      <c r="A32559" t="s" s="9">
        <v>82605</v>
      </c>
      <c r="C32559" t="s" s="9">
        <v>212594</v>
      </c>
      <c r="D32559" t="s" s="9">
        <v>122600</v>
      </c>
      <c r="E32559" t="s" s="9">
        <v>162595</v>
      </c>
    </row>
    <row r="32560">
      <c r="A32560" t="s" s="9">
        <v>82606</v>
      </c>
      <c r="C32560" t="s" s="9">
        <v>212595</v>
      </c>
      <c r="D32560" t="s" s="9">
        <v>122601</v>
      </c>
      <c r="E32560" t="s" s="9">
        <v>162596</v>
      </c>
    </row>
    <row r="32561">
      <c r="A32561" t="s" s="9">
        <v>82607</v>
      </c>
      <c r="C32561" t="s" s="9">
        <v>212596</v>
      </c>
      <c r="D32561" t="s" s="9">
        <v>122602</v>
      </c>
      <c r="E32561" t="s" s="9">
        <v>162597</v>
      </c>
    </row>
    <row r="32562">
      <c r="A32562" t="s" s="9">
        <v>82608</v>
      </c>
      <c r="C32562" t="s" s="9">
        <v>212597</v>
      </c>
      <c r="D32562" t="s" s="9">
        <v>122603</v>
      </c>
      <c r="E32562" t="s" s="9">
        <v>162598</v>
      </c>
    </row>
    <row r="32563">
      <c r="A32563" t="s" s="9">
        <v>82609</v>
      </c>
      <c r="C32563" t="s" s="9">
        <v>212598</v>
      </c>
      <c r="D32563" t="s" s="9">
        <v>122604</v>
      </c>
      <c r="E32563" t="s" s="9">
        <v>162599</v>
      </c>
    </row>
    <row r="32564">
      <c r="A32564" t="s" s="9">
        <v>82610</v>
      </c>
      <c r="C32564" t="s" s="9">
        <v>212599</v>
      </c>
      <c r="D32564" t="s" s="9">
        <v>122605</v>
      </c>
      <c r="E32564" t="s" s="9">
        <v>162600</v>
      </c>
    </row>
    <row r="32565">
      <c r="A32565" t="s" s="9">
        <v>82611</v>
      </c>
      <c r="C32565" t="s" s="9">
        <v>212600</v>
      </c>
      <c r="D32565" t="s" s="9">
        <v>122606</v>
      </c>
      <c r="E32565" t="s" s="9">
        <v>162601</v>
      </c>
    </row>
    <row r="32566">
      <c r="A32566" t="s" s="9">
        <v>82612</v>
      </c>
      <c r="C32566" t="s" s="9">
        <v>212601</v>
      </c>
      <c r="D32566" t="s" s="9">
        <v>122607</v>
      </c>
      <c r="E32566" t="s" s="9">
        <v>162602</v>
      </c>
    </row>
    <row r="32567">
      <c r="A32567" t="s" s="9">
        <v>82613</v>
      </c>
      <c r="C32567" t="s" s="9">
        <v>212602</v>
      </c>
      <c r="D32567" t="s" s="9">
        <v>122608</v>
      </c>
      <c r="E32567" t="s" s="9">
        <v>162603</v>
      </c>
    </row>
    <row r="32568">
      <c r="A32568" t="s" s="9">
        <v>82614</v>
      </c>
      <c r="C32568" t="s" s="9">
        <v>212603</v>
      </c>
      <c r="D32568" t="s" s="9">
        <v>122609</v>
      </c>
      <c r="E32568" t="s" s="9">
        <v>162604</v>
      </c>
    </row>
    <row r="32569">
      <c r="A32569" t="s" s="9">
        <v>82615</v>
      </c>
      <c r="C32569" t="s" s="9">
        <v>212604</v>
      </c>
      <c r="D32569" t="s" s="9">
        <v>122610</v>
      </c>
      <c r="E32569" t="s" s="9">
        <v>162605</v>
      </c>
    </row>
    <row r="32570">
      <c r="A32570" t="s" s="9">
        <v>82616</v>
      </c>
      <c r="C32570" t="s" s="9">
        <v>212605</v>
      </c>
      <c r="D32570" t="s" s="9">
        <v>122611</v>
      </c>
      <c r="E32570" t="s" s="9">
        <v>162606</v>
      </c>
    </row>
    <row r="32571">
      <c r="A32571" t="s" s="9">
        <v>82617</v>
      </c>
      <c r="C32571" t="s" s="9">
        <v>212606</v>
      </c>
      <c r="D32571" t="s" s="9">
        <v>122612</v>
      </c>
      <c r="E32571" t="s" s="9">
        <v>162607</v>
      </c>
    </row>
    <row r="32572">
      <c r="A32572" t="s" s="9">
        <v>82618</v>
      </c>
      <c r="C32572" t="s" s="9">
        <v>212607</v>
      </c>
      <c r="D32572" t="s" s="9">
        <v>122613</v>
      </c>
      <c r="E32572" t="s" s="9">
        <v>162608</v>
      </c>
    </row>
    <row r="32573">
      <c r="A32573" t="s" s="9">
        <v>82619</v>
      </c>
      <c r="C32573" t="s" s="9">
        <v>212608</v>
      </c>
      <c r="D32573" t="s" s="9">
        <v>122614</v>
      </c>
      <c r="E32573" t="s" s="9">
        <v>162609</v>
      </c>
    </row>
    <row r="32574">
      <c r="A32574" t="s" s="9">
        <v>82620</v>
      </c>
      <c r="C32574" t="s" s="9">
        <v>212609</v>
      </c>
      <c r="D32574" t="s" s="9">
        <v>122615</v>
      </c>
      <c r="E32574" t="s" s="9">
        <v>162610</v>
      </c>
    </row>
    <row r="32575">
      <c r="A32575" t="s" s="9">
        <v>82621</v>
      </c>
      <c r="C32575" t="s" s="9">
        <v>212610</v>
      </c>
      <c r="D32575" t="s" s="9">
        <v>122616</v>
      </c>
      <c r="E32575" t="s" s="9">
        <v>162611</v>
      </c>
    </row>
    <row r="32576">
      <c r="A32576" t="s" s="9">
        <v>82622</v>
      </c>
      <c r="C32576" t="s" s="9">
        <v>212611</v>
      </c>
      <c r="D32576" t="s" s="9">
        <v>122617</v>
      </c>
      <c r="E32576" t="s" s="9">
        <v>162612</v>
      </c>
    </row>
    <row r="32577">
      <c r="A32577" t="s" s="9">
        <v>82623</v>
      </c>
      <c r="C32577" t="s" s="9">
        <v>212612</v>
      </c>
      <c r="D32577" t="s" s="9">
        <v>122618</v>
      </c>
      <c r="E32577" t="s" s="9">
        <v>162613</v>
      </c>
    </row>
    <row r="32578">
      <c r="A32578" t="s" s="9">
        <v>82624</v>
      </c>
      <c r="C32578" t="s" s="9">
        <v>212613</v>
      </c>
      <c r="D32578" t="s" s="9">
        <v>122619</v>
      </c>
      <c r="E32578" t="s" s="9">
        <v>162614</v>
      </c>
    </row>
    <row r="32579">
      <c r="A32579" t="s" s="9">
        <v>82625</v>
      </c>
      <c r="C32579" t="s" s="9">
        <v>212614</v>
      </c>
      <c r="D32579" t="s" s="9">
        <v>122620</v>
      </c>
      <c r="E32579" t="s" s="9">
        <v>162615</v>
      </c>
    </row>
    <row r="32580">
      <c r="A32580" t="s" s="9">
        <v>82626</v>
      </c>
      <c r="C32580" t="s" s="9">
        <v>212615</v>
      </c>
      <c r="D32580" t="s" s="9">
        <v>122621</v>
      </c>
      <c r="E32580" t="s" s="9">
        <v>162616</v>
      </c>
    </row>
    <row r="32581">
      <c r="A32581" t="s" s="9">
        <v>82627</v>
      </c>
      <c r="C32581" t="s" s="9">
        <v>212616</v>
      </c>
      <c r="D32581" t="s" s="9">
        <v>122622</v>
      </c>
      <c r="E32581" t="s" s="9">
        <v>162617</v>
      </c>
    </row>
    <row r="32582">
      <c r="A32582" t="s" s="9">
        <v>82628</v>
      </c>
      <c r="C32582" t="s" s="9">
        <v>212617</v>
      </c>
      <c r="D32582" t="s" s="9">
        <v>122623</v>
      </c>
      <c r="E32582" t="s" s="9">
        <v>162618</v>
      </c>
    </row>
    <row r="32583">
      <c r="A32583" t="s" s="9">
        <v>82629</v>
      </c>
      <c r="C32583" t="s" s="9">
        <v>212618</v>
      </c>
      <c r="D32583" t="s" s="9">
        <v>122624</v>
      </c>
      <c r="E32583" t="s" s="9">
        <v>162619</v>
      </c>
    </row>
    <row r="32584">
      <c r="A32584" t="s" s="9">
        <v>82630</v>
      </c>
      <c r="C32584" t="s" s="9">
        <v>212619</v>
      </c>
      <c r="D32584" t="s" s="9">
        <v>122625</v>
      </c>
      <c r="E32584" t="s" s="9">
        <v>162620</v>
      </c>
    </row>
    <row r="32585">
      <c r="A32585" t="s" s="9">
        <v>82631</v>
      </c>
      <c r="C32585" t="s" s="9">
        <v>212620</v>
      </c>
      <c r="D32585" t="s" s="9">
        <v>122626</v>
      </c>
      <c r="E32585" t="s" s="9">
        <v>162621</v>
      </c>
    </row>
    <row r="32586">
      <c r="A32586" t="s" s="9">
        <v>82632</v>
      </c>
      <c r="C32586" t="s" s="9">
        <v>212621</v>
      </c>
      <c r="D32586" t="s" s="9">
        <v>122627</v>
      </c>
      <c r="E32586" t="s" s="9">
        <v>162622</v>
      </c>
    </row>
    <row r="32587">
      <c r="A32587" t="s" s="9">
        <v>82633</v>
      </c>
      <c r="C32587" t="s" s="9">
        <v>212622</v>
      </c>
      <c r="D32587" t="s" s="9">
        <v>122628</v>
      </c>
      <c r="E32587" t="s" s="9">
        <v>162623</v>
      </c>
    </row>
    <row r="32588">
      <c r="A32588" t="s" s="9">
        <v>82634</v>
      </c>
      <c r="C32588" t="s" s="9">
        <v>212623</v>
      </c>
      <c r="D32588" t="s" s="9">
        <v>122629</v>
      </c>
      <c r="E32588" t="s" s="9">
        <v>162624</v>
      </c>
    </row>
    <row r="32589">
      <c r="A32589" t="s" s="9">
        <v>82635</v>
      </c>
      <c r="C32589" t="s" s="9">
        <v>212624</v>
      </c>
      <c r="D32589" t="s" s="9">
        <v>122630</v>
      </c>
      <c r="E32589" t="s" s="9">
        <v>162625</v>
      </c>
    </row>
    <row r="32590">
      <c r="A32590" t="s" s="9">
        <v>82636</v>
      </c>
      <c r="C32590" t="s" s="9">
        <v>212625</v>
      </c>
      <c r="D32590" t="s" s="9">
        <v>122631</v>
      </c>
      <c r="E32590" t="s" s="9">
        <v>162626</v>
      </c>
    </row>
    <row r="32591">
      <c r="A32591" t="s" s="9">
        <v>82637</v>
      </c>
      <c r="C32591" t="s" s="9">
        <v>212626</v>
      </c>
      <c r="D32591" t="s" s="9">
        <v>122632</v>
      </c>
      <c r="E32591" t="s" s="9">
        <v>162627</v>
      </c>
    </row>
    <row r="32592">
      <c r="A32592" t="s" s="9">
        <v>82638</v>
      </c>
      <c r="C32592" t="s" s="9">
        <v>212627</v>
      </c>
      <c r="D32592" t="s" s="9">
        <v>122633</v>
      </c>
      <c r="E32592" t="s" s="9">
        <v>162628</v>
      </c>
    </row>
    <row r="32593">
      <c r="A32593" t="s" s="9">
        <v>82639</v>
      </c>
      <c r="C32593" t="s" s="9">
        <v>212628</v>
      </c>
      <c r="D32593" t="s" s="9">
        <v>122634</v>
      </c>
      <c r="E32593" t="s" s="9">
        <v>162629</v>
      </c>
    </row>
    <row r="32594">
      <c r="A32594" t="s" s="9">
        <v>82640</v>
      </c>
      <c r="C32594" t="s" s="9">
        <v>212629</v>
      </c>
      <c r="D32594" t="s" s="9">
        <v>122635</v>
      </c>
      <c r="E32594" t="s" s="9">
        <v>162630</v>
      </c>
    </row>
    <row r="32595">
      <c r="A32595" t="s" s="9">
        <v>82641</v>
      </c>
      <c r="C32595" t="s" s="9">
        <v>212630</v>
      </c>
      <c r="D32595" t="s" s="9">
        <v>122636</v>
      </c>
      <c r="E32595" t="s" s="9">
        <v>162631</v>
      </c>
    </row>
    <row r="32596">
      <c r="A32596" t="s" s="9">
        <v>82642</v>
      </c>
      <c r="C32596" t="s" s="9">
        <v>212631</v>
      </c>
      <c r="D32596" t="s" s="9">
        <v>122637</v>
      </c>
      <c r="E32596" t="s" s="9">
        <v>162632</v>
      </c>
    </row>
    <row r="32597">
      <c r="A32597" t="s" s="9">
        <v>82643</v>
      </c>
      <c r="C32597" t="s" s="9">
        <v>212632</v>
      </c>
      <c r="D32597" t="s" s="9">
        <v>122638</v>
      </c>
      <c r="E32597" t="s" s="9">
        <v>162633</v>
      </c>
    </row>
    <row r="32598">
      <c r="A32598" t="s" s="9">
        <v>82644</v>
      </c>
      <c r="C32598" t="s" s="9">
        <v>212633</v>
      </c>
      <c r="D32598" t="s" s="9">
        <v>122639</v>
      </c>
      <c r="E32598" t="s" s="9">
        <v>162634</v>
      </c>
    </row>
    <row r="32599">
      <c r="A32599" t="s" s="9">
        <v>82645</v>
      </c>
      <c r="C32599" t="s" s="9">
        <v>212634</v>
      </c>
      <c r="D32599" t="s" s="9">
        <v>122640</v>
      </c>
      <c r="E32599" t="s" s="9">
        <v>162635</v>
      </c>
    </row>
    <row r="32600">
      <c r="A32600" t="s" s="9">
        <v>82646</v>
      </c>
      <c r="C32600" t="s" s="9">
        <v>212635</v>
      </c>
      <c r="D32600" t="s" s="9">
        <v>122641</v>
      </c>
      <c r="E32600" t="s" s="9">
        <v>162636</v>
      </c>
    </row>
    <row r="32601">
      <c r="A32601" t="s" s="9">
        <v>82647</v>
      </c>
      <c r="C32601" t="s" s="9">
        <v>212636</v>
      </c>
      <c r="D32601" t="s" s="9">
        <v>122642</v>
      </c>
      <c r="E32601" t="s" s="9">
        <v>162637</v>
      </c>
    </row>
    <row r="32602">
      <c r="A32602" t="s" s="9">
        <v>82648</v>
      </c>
      <c r="C32602" t="s" s="9">
        <v>212637</v>
      </c>
      <c r="D32602" t="s" s="9">
        <v>122643</v>
      </c>
      <c r="E32602" t="s" s="9">
        <v>162638</v>
      </c>
    </row>
    <row r="32603">
      <c r="A32603" t="s" s="9">
        <v>82649</v>
      </c>
      <c r="C32603" t="s" s="9">
        <v>212638</v>
      </c>
      <c r="D32603" t="s" s="9">
        <v>122644</v>
      </c>
      <c r="E32603" t="s" s="9">
        <v>162639</v>
      </c>
    </row>
    <row r="32604">
      <c r="A32604" t="s" s="9">
        <v>82650</v>
      </c>
      <c r="C32604" t="s" s="9">
        <v>212639</v>
      </c>
      <c r="D32604" t="s" s="9">
        <v>122645</v>
      </c>
      <c r="E32604" t="s" s="9">
        <v>162640</v>
      </c>
    </row>
    <row r="32605">
      <c r="A32605" t="s" s="9">
        <v>82651</v>
      </c>
      <c r="C32605" t="s" s="9">
        <v>212640</v>
      </c>
      <c r="D32605" t="s" s="9">
        <v>122646</v>
      </c>
      <c r="E32605" t="s" s="9">
        <v>162641</v>
      </c>
    </row>
    <row r="32606">
      <c r="A32606" t="s" s="9">
        <v>82652</v>
      </c>
      <c r="C32606" t="s" s="9">
        <v>212641</v>
      </c>
      <c r="D32606" t="s" s="9">
        <v>122647</v>
      </c>
      <c r="E32606" t="s" s="9">
        <v>162642</v>
      </c>
    </row>
    <row r="32607">
      <c r="A32607" t="s" s="9">
        <v>82653</v>
      </c>
      <c r="C32607" t="s" s="9">
        <v>212642</v>
      </c>
      <c r="D32607" t="s" s="9">
        <v>122648</v>
      </c>
      <c r="E32607" t="s" s="9">
        <v>162643</v>
      </c>
    </row>
    <row r="32608">
      <c r="A32608" t="s" s="9">
        <v>82654</v>
      </c>
      <c r="C32608" t="s" s="9">
        <v>212643</v>
      </c>
      <c r="D32608" t="s" s="9">
        <v>122649</v>
      </c>
      <c r="E32608" t="s" s="9">
        <v>162644</v>
      </c>
    </row>
    <row r="32609">
      <c r="A32609" t="s" s="9">
        <v>82655</v>
      </c>
      <c r="C32609" t="s" s="9">
        <v>212644</v>
      </c>
      <c r="D32609" t="s" s="9">
        <v>122650</v>
      </c>
      <c r="E32609" t="s" s="9">
        <v>162645</v>
      </c>
    </row>
    <row r="32610">
      <c r="A32610" t="s" s="9">
        <v>82656</v>
      </c>
      <c r="C32610" t="s" s="9">
        <v>212645</v>
      </c>
      <c r="D32610" t="s" s="9">
        <v>122651</v>
      </c>
      <c r="E32610" t="s" s="9">
        <v>162646</v>
      </c>
    </row>
    <row r="32611">
      <c r="A32611" t="s" s="9">
        <v>82657</v>
      </c>
      <c r="C32611" t="s" s="9">
        <v>212646</v>
      </c>
      <c r="D32611" t="s" s="9">
        <v>122652</v>
      </c>
      <c r="E32611" t="s" s="9">
        <v>162647</v>
      </c>
    </row>
    <row r="32612">
      <c r="A32612" t="s" s="9">
        <v>82658</v>
      </c>
      <c r="C32612" t="s" s="9">
        <v>212647</v>
      </c>
      <c r="D32612" t="s" s="9">
        <v>122653</v>
      </c>
      <c r="E32612" t="s" s="9">
        <v>162648</v>
      </c>
    </row>
    <row r="32613">
      <c r="A32613" t="s" s="9">
        <v>82659</v>
      </c>
      <c r="C32613" t="s" s="9">
        <v>212648</v>
      </c>
      <c r="D32613" t="s" s="9">
        <v>122654</v>
      </c>
      <c r="E32613" t="s" s="9">
        <v>162649</v>
      </c>
    </row>
    <row r="32614">
      <c r="A32614" t="s" s="9">
        <v>82660</v>
      </c>
      <c r="C32614" t="s" s="9">
        <v>212649</v>
      </c>
      <c r="D32614" t="s" s="9">
        <v>122655</v>
      </c>
      <c r="E32614" t="s" s="9">
        <v>162650</v>
      </c>
    </row>
    <row r="32615">
      <c r="A32615" t="s" s="9">
        <v>82661</v>
      </c>
      <c r="C32615" t="s" s="9">
        <v>212650</v>
      </c>
      <c r="D32615" t="s" s="9">
        <v>122656</v>
      </c>
      <c r="E32615" t="s" s="9">
        <v>162651</v>
      </c>
    </row>
    <row r="32616">
      <c r="A32616" t="s" s="9">
        <v>82662</v>
      </c>
      <c r="C32616" t="s" s="9">
        <v>212651</v>
      </c>
      <c r="D32616" t="s" s="9">
        <v>122657</v>
      </c>
      <c r="E32616" t="s" s="9">
        <v>162652</v>
      </c>
    </row>
    <row r="32617">
      <c r="A32617" t="s" s="9">
        <v>82663</v>
      </c>
      <c r="C32617" t="s" s="9">
        <v>212652</v>
      </c>
      <c r="D32617" t="s" s="9">
        <v>122658</v>
      </c>
      <c r="E32617" t="s" s="9">
        <v>162653</v>
      </c>
    </row>
    <row r="32618">
      <c r="A32618" t="s" s="9">
        <v>82664</v>
      </c>
      <c r="C32618" t="s" s="9">
        <v>212653</v>
      </c>
      <c r="D32618" t="s" s="9">
        <v>122659</v>
      </c>
      <c r="E32618" t="s" s="9">
        <v>162654</v>
      </c>
    </row>
    <row r="32619">
      <c r="A32619" t="s" s="9">
        <v>82665</v>
      </c>
      <c r="C32619" t="s" s="9">
        <v>212654</v>
      </c>
      <c r="D32619" t="s" s="9">
        <v>122660</v>
      </c>
      <c r="E32619" t="s" s="9">
        <v>162655</v>
      </c>
    </row>
    <row r="32620">
      <c r="A32620" t="s" s="9">
        <v>82666</v>
      </c>
      <c r="C32620" t="s" s="9">
        <v>212655</v>
      </c>
      <c r="D32620" t="s" s="9">
        <v>122661</v>
      </c>
      <c r="E32620" t="s" s="9">
        <v>162656</v>
      </c>
    </row>
    <row r="32621">
      <c r="A32621" t="s" s="9">
        <v>82667</v>
      </c>
      <c r="C32621" t="s" s="9">
        <v>212656</v>
      </c>
      <c r="D32621" t="s" s="9">
        <v>122662</v>
      </c>
      <c r="E32621" t="s" s="9">
        <v>162657</v>
      </c>
    </row>
    <row r="32622">
      <c r="A32622" t="s" s="9">
        <v>82668</v>
      </c>
      <c r="C32622" t="s" s="9">
        <v>212657</v>
      </c>
      <c r="D32622" t="s" s="9">
        <v>122663</v>
      </c>
      <c r="E32622" t="s" s="9">
        <v>162658</v>
      </c>
    </row>
    <row r="32623">
      <c r="A32623" t="s" s="9">
        <v>82669</v>
      </c>
      <c r="C32623" t="s" s="9">
        <v>212658</v>
      </c>
      <c r="D32623" t="s" s="9">
        <v>122664</v>
      </c>
      <c r="E32623" t="s" s="9">
        <v>162659</v>
      </c>
    </row>
    <row r="32624">
      <c r="A32624" t="s" s="9">
        <v>82670</v>
      </c>
      <c r="C32624" t="s" s="9">
        <v>212659</v>
      </c>
      <c r="D32624" t="s" s="9">
        <v>122665</v>
      </c>
      <c r="E32624" t="s" s="9">
        <v>162660</v>
      </c>
    </row>
    <row r="32625">
      <c r="A32625" t="s" s="9">
        <v>82671</v>
      </c>
      <c r="C32625" t="s" s="9">
        <v>212660</v>
      </c>
      <c r="D32625" t="s" s="9">
        <v>122666</v>
      </c>
      <c r="E32625" t="s" s="9">
        <v>162661</v>
      </c>
    </row>
    <row r="32626">
      <c r="A32626" t="s" s="9">
        <v>82672</v>
      </c>
      <c r="C32626" t="s" s="9">
        <v>212661</v>
      </c>
      <c r="D32626" t="s" s="9">
        <v>122667</v>
      </c>
      <c r="E32626" t="s" s="9">
        <v>162662</v>
      </c>
    </row>
    <row r="32627">
      <c r="A32627" t="s" s="9">
        <v>82673</v>
      </c>
      <c r="C32627" t="s" s="9">
        <v>212662</v>
      </c>
      <c r="D32627" t="s" s="9">
        <v>122668</v>
      </c>
      <c r="E32627" t="s" s="9">
        <v>162663</v>
      </c>
    </row>
    <row r="32628">
      <c r="A32628" t="s" s="9">
        <v>82674</v>
      </c>
      <c r="C32628" t="s" s="9">
        <v>212663</v>
      </c>
      <c r="D32628" t="s" s="9">
        <v>122669</v>
      </c>
      <c r="E32628" t="s" s="9">
        <v>162664</v>
      </c>
    </row>
    <row r="32629">
      <c r="A32629" t="s" s="9">
        <v>82675</v>
      </c>
      <c r="C32629" t="s" s="9">
        <v>212664</v>
      </c>
      <c r="D32629" t="s" s="9">
        <v>122670</v>
      </c>
      <c r="E32629" t="s" s="9">
        <v>162665</v>
      </c>
    </row>
    <row r="32630">
      <c r="A32630" t="s" s="9">
        <v>82676</v>
      </c>
      <c r="C32630" t="s" s="9">
        <v>212665</v>
      </c>
      <c r="D32630" t="s" s="9">
        <v>122671</v>
      </c>
      <c r="E32630" t="s" s="9">
        <v>162666</v>
      </c>
    </row>
    <row r="32631">
      <c r="A32631" t="s" s="9">
        <v>82677</v>
      </c>
      <c r="C32631" t="s" s="9">
        <v>212666</v>
      </c>
      <c r="D32631" t="s" s="9">
        <v>122672</v>
      </c>
      <c r="E32631" t="s" s="9">
        <v>162667</v>
      </c>
    </row>
    <row r="32632">
      <c r="A32632" t="s" s="9">
        <v>82678</v>
      </c>
      <c r="C32632" t="s" s="9">
        <v>212667</v>
      </c>
      <c r="D32632" t="s" s="9">
        <v>122673</v>
      </c>
      <c r="E32632" t="s" s="9">
        <v>162668</v>
      </c>
    </row>
    <row r="32633">
      <c r="A32633" t="s" s="9">
        <v>82679</v>
      </c>
      <c r="C32633" t="s" s="9">
        <v>212668</v>
      </c>
      <c r="D32633" t="s" s="9">
        <v>122674</v>
      </c>
      <c r="E32633" t="s" s="9">
        <v>162669</v>
      </c>
    </row>
    <row r="32634">
      <c r="A32634" t="s" s="9">
        <v>82680</v>
      </c>
      <c r="C32634" t="s" s="9">
        <v>212669</v>
      </c>
      <c r="D32634" t="s" s="9">
        <v>122675</v>
      </c>
      <c r="E32634" t="s" s="9">
        <v>162670</v>
      </c>
    </row>
    <row r="32635">
      <c r="A32635" t="s" s="9">
        <v>82681</v>
      </c>
      <c r="C32635" t="s" s="9">
        <v>212670</v>
      </c>
      <c r="D32635" t="s" s="9">
        <v>122676</v>
      </c>
      <c r="E32635" t="s" s="9">
        <v>162671</v>
      </c>
    </row>
    <row r="32636">
      <c r="A32636" t="s" s="9">
        <v>82682</v>
      </c>
      <c r="C32636" t="s" s="9">
        <v>212671</v>
      </c>
      <c r="D32636" t="s" s="9">
        <v>122677</v>
      </c>
      <c r="E32636" t="s" s="9">
        <v>162672</v>
      </c>
    </row>
    <row r="32637">
      <c r="A32637" t="s" s="9">
        <v>82683</v>
      </c>
      <c r="C32637" t="s" s="9">
        <v>212672</v>
      </c>
      <c r="D32637" t="s" s="9">
        <v>122678</v>
      </c>
      <c r="E32637" t="s" s="9">
        <v>162673</v>
      </c>
    </row>
    <row r="32638">
      <c r="A32638" t="s" s="9">
        <v>82684</v>
      </c>
      <c r="C32638" t="s" s="9">
        <v>212673</v>
      </c>
      <c r="D32638" t="s" s="9">
        <v>122679</v>
      </c>
      <c r="E32638" t="s" s="9">
        <v>162674</v>
      </c>
    </row>
    <row r="32639">
      <c r="A32639" t="s" s="9">
        <v>82685</v>
      </c>
      <c r="C32639" t="s" s="9">
        <v>212674</v>
      </c>
      <c r="D32639" t="s" s="9">
        <v>122680</v>
      </c>
      <c r="E32639" t="s" s="9">
        <v>162675</v>
      </c>
    </row>
    <row r="32640">
      <c r="A32640" t="s" s="9">
        <v>82686</v>
      </c>
      <c r="C32640" t="s" s="9">
        <v>212675</v>
      </c>
      <c r="D32640" t="s" s="9">
        <v>122681</v>
      </c>
      <c r="E32640" t="s" s="9">
        <v>162676</v>
      </c>
    </row>
    <row r="32641">
      <c r="A32641" t="s" s="9">
        <v>82687</v>
      </c>
      <c r="C32641" t="s" s="9">
        <v>212676</v>
      </c>
      <c r="D32641" t="s" s="9">
        <v>122682</v>
      </c>
      <c r="E32641" t="s" s="9">
        <v>162677</v>
      </c>
    </row>
    <row r="32642">
      <c r="A32642" t="s" s="9">
        <v>82688</v>
      </c>
      <c r="C32642" t="s" s="9">
        <v>212677</v>
      </c>
      <c r="D32642" t="s" s="9">
        <v>122683</v>
      </c>
      <c r="E32642" t="s" s="9">
        <v>162678</v>
      </c>
    </row>
    <row r="32643">
      <c r="A32643" t="s" s="9">
        <v>82689</v>
      </c>
      <c r="C32643" t="s" s="9">
        <v>212678</v>
      </c>
      <c r="D32643" t="s" s="9">
        <v>122684</v>
      </c>
      <c r="E32643" t="s" s="9">
        <v>162679</v>
      </c>
    </row>
    <row r="32644">
      <c r="A32644" t="s" s="9">
        <v>82690</v>
      </c>
      <c r="C32644" t="s" s="9">
        <v>212679</v>
      </c>
      <c r="D32644" t="s" s="9">
        <v>122685</v>
      </c>
      <c r="E32644" t="s" s="9">
        <v>162680</v>
      </c>
    </row>
    <row r="32645">
      <c r="A32645" t="s" s="9">
        <v>82691</v>
      </c>
      <c r="C32645" t="s" s="9">
        <v>212680</v>
      </c>
      <c r="D32645" t="s" s="9">
        <v>122686</v>
      </c>
      <c r="E32645" t="s" s="9">
        <v>162681</v>
      </c>
    </row>
    <row r="32646">
      <c r="A32646" t="s" s="9">
        <v>82692</v>
      </c>
      <c r="C32646" t="s" s="9">
        <v>212681</v>
      </c>
      <c r="D32646" t="s" s="9">
        <v>122687</v>
      </c>
      <c r="E32646" t="s" s="9">
        <v>162682</v>
      </c>
    </row>
    <row r="32647">
      <c r="A32647" t="s" s="9">
        <v>82693</v>
      </c>
      <c r="C32647" t="s" s="9">
        <v>212682</v>
      </c>
      <c r="D32647" t="s" s="9">
        <v>122688</v>
      </c>
      <c r="E32647" t="s" s="9">
        <v>162683</v>
      </c>
    </row>
    <row r="32648">
      <c r="A32648" t="s" s="9">
        <v>82694</v>
      </c>
      <c r="C32648" t="s" s="9">
        <v>212683</v>
      </c>
      <c r="D32648" t="s" s="9">
        <v>122689</v>
      </c>
      <c r="E32648" t="s" s="9">
        <v>162684</v>
      </c>
    </row>
    <row r="32649">
      <c r="A32649" t="s" s="9">
        <v>82695</v>
      </c>
      <c r="C32649" t="s" s="9">
        <v>212684</v>
      </c>
      <c r="D32649" t="s" s="9">
        <v>122690</v>
      </c>
      <c r="E32649" t="s" s="9">
        <v>162685</v>
      </c>
    </row>
    <row r="32650">
      <c r="A32650" t="s" s="9">
        <v>82696</v>
      </c>
      <c r="C32650" t="s" s="9">
        <v>212685</v>
      </c>
      <c r="D32650" t="s" s="9">
        <v>122691</v>
      </c>
      <c r="E32650" t="s" s="9">
        <v>162686</v>
      </c>
    </row>
    <row r="32651">
      <c r="A32651" t="s" s="9">
        <v>82697</v>
      </c>
      <c r="C32651" t="s" s="9">
        <v>212686</v>
      </c>
      <c r="D32651" t="s" s="9">
        <v>122692</v>
      </c>
      <c r="E32651" t="s" s="9">
        <v>162687</v>
      </c>
    </row>
    <row r="32652">
      <c r="A32652" t="s" s="9">
        <v>82698</v>
      </c>
      <c r="C32652" t="s" s="9">
        <v>212687</v>
      </c>
      <c r="D32652" t="s" s="9">
        <v>122693</v>
      </c>
      <c r="E32652" t="s" s="9">
        <v>162688</v>
      </c>
    </row>
    <row r="32653">
      <c r="A32653" t="s" s="9">
        <v>82699</v>
      </c>
      <c r="C32653" t="s" s="9">
        <v>212688</v>
      </c>
      <c r="D32653" t="s" s="9">
        <v>122694</v>
      </c>
      <c r="E32653" t="s" s="9">
        <v>162689</v>
      </c>
    </row>
    <row r="32654">
      <c r="A32654" t="s" s="9">
        <v>82700</v>
      </c>
      <c r="C32654" t="s" s="9">
        <v>212689</v>
      </c>
      <c r="D32654" t="s" s="9">
        <v>122695</v>
      </c>
      <c r="E32654" t="s" s="9">
        <v>162690</v>
      </c>
    </row>
    <row r="32655">
      <c r="A32655" t="s" s="9">
        <v>82701</v>
      </c>
      <c r="C32655" t="s" s="9">
        <v>212690</v>
      </c>
      <c r="D32655" t="s" s="9">
        <v>122696</v>
      </c>
      <c r="E32655" t="s" s="9">
        <v>162691</v>
      </c>
    </row>
    <row r="32656">
      <c r="A32656" t="s" s="9">
        <v>82702</v>
      </c>
      <c r="C32656" t="s" s="9">
        <v>212691</v>
      </c>
      <c r="D32656" t="s" s="9">
        <v>122697</v>
      </c>
      <c r="E32656" t="s" s="9">
        <v>162692</v>
      </c>
    </row>
    <row r="32657">
      <c r="A32657" t="s" s="9">
        <v>82703</v>
      </c>
      <c r="C32657" t="s" s="9">
        <v>212692</v>
      </c>
      <c r="D32657" t="s" s="9">
        <v>122698</v>
      </c>
      <c r="E32657" t="s" s="9">
        <v>162693</v>
      </c>
    </row>
    <row r="32658">
      <c r="A32658" t="s" s="9">
        <v>82704</v>
      </c>
      <c r="C32658" t="s" s="9">
        <v>212693</v>
      </c>
      <c r="D32658" t="s" s="9">
        <v>122699</v>
      </c>
      <c r="E32658" t="s" s="9">
        <v>162694</v>
      </c>
    </row>
    <row r="32659">
      <c r="A32659" t="s" s="9">
        <v>82705</v>
      </c>
      <c r="C32659" t="s" s="9">
        <v>212694</v>
      </c>
      <c r="D32659" t="s" s="9">
        <v>122700</v>
      </c>
      <c r="E32659" t="s" s="9">
        <v>162695</v>
      </c>
    </row>
    <row r="32660">
      <c r="A32660" t="s" s="9">
        <v>82706</v>
      </c>
      <c r="C32660" t="s" s="9">
        <v>212695</v>
      </c>
      <c r="D32660" t="s" s="9">
        <v>122701</v>
      </c>
      <c r="E32660" t="s" s="9">
        <v>162696</v>
      </c>
    </row>
    <row r="32661">
      <c r="A32661" t="s" s="9">
        <v>82707</v>
      </c>
      <c r="C32661" t="s" s="9">
        <v>212696</v>
      </c>
      <c r="D32661" t="s" s="9">
        <v>122702</v>
      </c>
      <c r="E32661" t="s" s="9">
        <v>162697</v>
      </c>
    </row>
    <row r="32662">
      <c r="A32662" t="s" s="9">
        <v>82708</v>
      </c>
      <c r="C32662" t="s" s="9">
        <v>212697</v>
      </c>
      <c r="D32662" t="s" s="9">
        <v>122703</v>
      </c>
      <c r="E32662" t="s" s="9">
        <v>162698</v>
      </c>
    </row>
    <row r="32663">
      <c r="A32663" t="s" s="9">
        <v>82709</v>
      </c>
      <c r="C32663" t="s" s="9">
        <v>212698</v>
      </c>
      <c r="D32663" t="s" s="9">
        <v>122704</v>
      </c>
      <c r="E32663" t="s" s="9">
        <v>162699</v>
      </c>
    </row>
    <row r="32664">
      <c r="A32664" t="s" s="9">
        <v>82710</v>
      </c>
      <c r="C32664" t="s" s="9">
        <v>212699</v>
      </c>
      <c r="D32664" t="s" s="9">
        <v>122705</v>
      </c>
      <c r="E32664" t="s" s="9">
        <v>162700</v>
      </c>
    </row>
    <row r="32665">
      <c r="A32665" t="s" s="9">
        <v>82711</v>
      </c>
      <c r="C32665" t="s" s="9">
        <v>212700</v>
      </c>
      <c r="D32665" t="s" s="9">
        <v>122706</v>
      </c>
      <c r="E32665" t="s" s="9">
        <v>162701</v>
      </c>
    </row>
    <row r="32666">
      <c r="A32666" t="s" s="9">
        <v>82712</v>
      </c>
      <c r="C32666" t="s" s="9">
        <v>212701</v>
      </c>
      <c r="D32666" t="s" s="9">
        <v>122707</v>
      </c>
      <c r="E32666" t="s" s="9">
        <v>162702</v>
      </c>
    </row>
    <row r="32667">
      <c r="A32667" t="s" s="9">
        <v>82713</v>
      </c>
      <c r="C32667" t="s" s="9">
        <v>212702</v>
      </c>
      <c r="D32667" t="s" s="9">
        <v>122708</v>
      </c>
      <c r="E32667" t="s" s="9">
        <v>162703</v>
      </c>
    </row>
    <row r="32668">
      <c r="A32668" t="s" s="9">
        <v>82714</v>
      </c>
      <c r="C32668" t="s" s="9">
        <v>212703</v>
      </c>
      <c r="D32668" t="s" s="9">
        <v>122709</v>
      </c>
      <c r="E32668" t="s" s="9">
        <v>162704</v>
      </c>
    </row>
    <row r="32669">
      <c r="A32669" t="s" s="9">
        <v>82715</v>
      </c>
      <c r="C32669" t="s" s="9">
        <v>212704</v>
      </c>
      <c r="D32669" t="s" s="9">
        <v>122710</v>
      </c>
      <c r="E32669" t="s" s="9">
        <v>162705</v>
      </c>
    </row>
    <row r="32670">
      <c r="A32670" t="s" s="9">
        <v>82716</v>
      </c>
      <c r="C32670" t="s" s="9">
        <v>212705</v>
      </c>
      <c r="D32670" t="s" s="9">
        <v>122711</v>
      </c>
      <c r="E32670" t="s" s="9">
        <v>162706</v>
      </c>
    </row>
    <row r="32671">
      <c r="A32671" t="s" s="9">
        <v>82717</v>
      </c>
      <c r="C32671" t="s" s="9">
        <v>212706</v>
      </c>
      <c r="D32671" t="s" s="9">
        <v>122712</v>
      </c>
      <c r="E32671" t="s" s="9">
        <v>162707</v>
      </c>
    </row>
    <row r="32672">
      <c r="A32672" t="s" s="9">
        <v>82718</v>
      </c>
      <c r="C32672" t="s" s="9">
        <v>212707</v>
      </c>
      <c r="D32672" t="s" s="9">
        <v>122713</v>
      </c>
      <c r="E32672" t="s" s="9">
        <v>162708</v>
      </c>
    </row>
    <row r="32673">
      <c r="A32673" t="s" s="9">
        <v>82719</v>
      </c>
      <c r="C32673" t="s" s="9">
        <v>212708</v>
      </c>
      <c r="D32673" t="s" s="9">
        <v>122714</v>
      </c>
      <c r="E32673" t="s" s="9">
        <v>162709</v>
      </c>
    </row>
    <row r="32674">
      <c r="A32674" t="s" s="9">
        <v>82720</v>
      </c>
      <c r="C32674" t="s" s="9">
        <v>212709</v>
      </c>
      <c r="D32674" t="s" s="9">
        <v>122715</v>
      </c>
      <c r="E32674" t="s" s="9">
        <v>162710</v>
      </c>
    </row>
    <row r="32675">
      <c r="A32675" t="s" s="9">
        <v>82721</v>
      </c>
      <c r="C32675" t="s" s="9">
        <v>212710</v>
      </c>
      <c r="D32675" t="s" s="9">
        <v>122716</v>
      </c>
      <c r="E32675" t="s" s="9">
        <v>162711</v>
      </c>
    </row>
    <row r="32676">
      <c r="A32676" t="s" s="9">
        <v>82722</v>
      </c>
      <c r="C32676" t="s" s="9">
        <v>212711</v>
      </c>
      <c r="D32676" t="s" s="9">
        <v>122717</v>
      </c>
      <c r="E32676" t="s" s="9">
        <v>162712</v>
      </c>
    </row>
    <row r="32677">
      <c r="A32677" t="s" s="9">
        <v>82723</v>
      </c>
      <c r="C32677" t="s" s="9">
        <v>212712</v>
      </c>
      <c r="D32677" t="s" s="9">
        <v>122718</v>
      </c>
      <c r="E32677" t="s" s="9">
        <v>162713</v>
      </c>
    </row>
    <row r="32678">
      <c r="A32678" t="s" s="9">
        <v>82724</v>
      </c>
      <c r="C32678" t="s" s="9">
        <v>212713</v>
      </c>
      <c r="D32678" t="s" s="9">
        <v>122719</v>
      </c>
      <c r="E32678" t="s" s="9">
        <v>162714</v>
      </c>
    </row>
    <row r="32679">
      <c r="A32679" t="s" s="9">
        <v>82725</v>
      </c>
      <c r="C32679" t="s" s="9">
        <v>212714</v>
      </c>
      <c r="D32679" t="s" s="9">
        <v>122720</v>
      </c>
      <c r="E32679" t="s" s="9">
        <v>162715</v>
      </c>
    </row>
    <row r="32680">
      <c r="A32680" t="s" s="9">
        <v>82726</v>
      </c>
      <c r="C32680" t="s" s="9">
        <v>212715</v>
      </c>
      <c r="D32680" t="s" s="9">
        <v>122721</v>
      </c>
      <c r="E32680" t="s" s="9">
        <v>162716</v>
      </c>
    </row>
    <row r="32681">
      <c r="A32681" t="s" s="9">
        <v>82727</v>
      </c>
      <c r="C32681" t="s" s="9">
        <v>212716</v>
      </c>
      <c r="D32681" t="s" s="9">
        <v>122722</v>
      </c>
      <c r="E32681" t="s" s="9">
        <v>162717</v>
      </c>
    </row>
    <row r="32682">
      <c r="A32682" t="s" s="9">
        <v>82728</v>
      </c>
      <c r="C32682" t="s" s="9">
        <v>212717</v>
      </c>
      <c r="D32682" t="s" s="9">
        <v>122723</v>
      </c>
      <c r="E32682" t="s" s="9">
        <v>162718</v>
      </c>
    </row>
    <row r="32683">
      <c r="A32683" t="s" s="9">
        <v>82729</v>
      </c>
      <c r="C32683" t="s" s="9">
        <v>212718</v>
      </c>
      <c r="D32683" t="s" s="9">
        <v>122724</v>
      </c>
      <c r="E32683" t="s" s="9">
        <v>162719</v>
      </c>
    </row>
    <row r="32684">
      <c r="A32684" t="s" s="9">
        <v>82730</v>
      </c>
      <c r="C32684" t="s" s="9">
        <v>212719</v>
      </c>
      <c r="D32684" t="s" s="9">
        <v>122725</v>
      </c>
      <c r="E32684" t="s" s="9">
        <v>162720</v>
      </c>
    </row>
    <row r="32685">
      <c r="A32685" t="s" s="9">
        <v>82731</v>
      </c>
      <c r="C32685" t="s" s="9">
        <v>212720</v>
      </c>
      <c r="D32685" t="s" s="9">
        <v>122726</v>
      </c>
      <c r="E32685" t="s" s="9">
        <v>162721</v>
      </c>
    </row>
    <row r="32686">
      <c r="A32686" t="s" s="9">
        <v>82732</v>
      </c>
      <c r="C32686" t="s" s="9">
        <v>212721</v>
      </c>
      <c r="D32686" t="s" s="9">
        <v>122727</v>
      </c>
      <c r="E32686" t="s" s="9">
        <v>162722</v>
      </c>
    </row>
    <row r="32687">
      <c r="A32687" t="s" s="9">
        <v>82733</v>
      </c>
      <c r="C32687" t="s" s="9">
        <v>212722</v>
      </c>
      <c r="D32687" t="s" s="9">
        <v>122728</v>
      </c>
      <c r="E32687" t="s" s="9">
        <v>162723</v>
      </c>
    </row>
    <row r="32688">
      <c r="A32688" t="s" s="9">
        <v>82734</v>
      </c>
      <c r="C32688" t="s" s="9">
        <v>212723</v>
      </c>
      <c r="D32688" t="s" s="9">
        <v>122729</v>
      </c>
      <c r="E32688" t="s" s="9">
        <v>162724</v>
      </c>
    </row>
    <row r="32689">
      <c r="A32689" t="s" s="9">
        <v>82735</v>
      </c>
      <c r="C32689" t="s" s="9">
        <v>212724</v>
      </c>
      <c r="D32689" t="s" s="9">
        <v>122730</v>
      </c>
      <c r="E32689" t="s" s="9">
        <v>162725</v>
      </c>
    </row>
    <row r="32690">
      <c r="A32690" t="s" s="9">
        <v>82736</v>
      </c>
      <c r="C32690" t="s" s="9">
        <v>212725</v>
      </c>
      <c r="D32690" t="s" s="9">
        <v>122731</v>
      </c>
      <c r="E32690" t="s" s="9">
        <v>162726</v>
      </c>
    </row>
    <row r="32691">
      <c r="A32691" t="s" s="9">
        <v>82737</v>
      </c>
      <c r="C32691" t="s" s="9">
        <v>212726</v>
      </c>
      <c r="D32691" t="s" s="9">
        <v>122732</v>
      </c>
      <c r="E32691" t="s" s="9">
        <v>162727</v>
      </c>
    </row>
    <row r="32692">
      <c r="A32692" t="s" s="9">
        <v>82738</v>
      </c>
      <c r="C32692" t="s" s="9">
        <v>212727</v>
      </c>
      <c r="D32692" t="s" s="9">
        <v>122733</v>
      </c>
      <c r="E32692" t="s" s="9">
        <v>162728</v>
      </c>
    </row>
    <row r="32693">
      <c r="A32693" t="s" s="9">
        <v>82739</v>
      </c>
      <c r="C32693" t="s" s="9">
        <v>212728</v>
      </c>
      <c r="D32693" t="s" s="9">
        <v>122734</v>
      </c>
      <c r="E32693" t="s" s="9">
        <v>162729</v>
      </c>
    </row>
    <row r="32694">
      <c r="A32694" t="s" s="9">
        <v>82740</v>
      </c>
      <c r="C32694" t="s" s="9">
        <v>212729</v>
      </c>
      <c r="D32694" t="s" s="9">
        <v>122735</v>
      </c>
      <c r="E32694" t="s" s="9">
        <v>162730</v>
      </c>
    </row>
    <row r="32695">
      <c r="A32695" t="s" s="9">
        <v>82741</v>
      </c>
      <c r="C32695" t="s" s="9">
        <v>212730</v>
      </c>
      <c r="D32695" t="s" s="9">
        <v>122736</v>
      </c>
      <c r="E32695" t="s" s="9">
        <v>162731</v>
      </c>
    </row>
    <row r="32696">
      <c r="A32696" t="s" s="9">
        <v>82742</v>
      </c>
      <c r="C32696" t="s" s="9">
        <v>212731</v>
      </c>
      <c r="D32696" t="s" s="9">
        <v>122737</v>
      </c>
      <c r="E32696" t="s" s="9">
        <v>162732</v>
      </c>
    </row>
    <row r="32697">
      <c r="A32697" t="s" s="9">
        <v>82743</v>
      </c>
      <c r="C32697" t="s" s="9">
        <v>212732</v>
      </c>
      <c r="D32697" t="s" s="9">
        <v>122738</v>
      </c>
      <c r="E32697" t="s" s="9">
        <v>162733</v>
      </c>
    </row>
    <row r="32698">
      <c r="A32698" t="s" s="9">
        <v>82744</v>
      </c>
      <c r="C32698" t="s" s="9">
        <v>212733</v>
      </c>
      <c r="D32698" t="s" s="9">
        <v>122739</v>
      </c>
      <c r="E32698" t="s" s="9">
        <v>162734</v>
      </c>
    </row>
    <row r="32699">
      <c r="A32699" t="s" s="9">
        <v>82745</v>
      </c>
      <c r="C32699" t="s" s="9">
        <v>212734</v>
      </c>
      <c r="D32699" t="s" s="9">
        <v>122740</v>
      </c>
      <c r="E32699" t="s" s="9">
        <v>162735</v>
      </c>
    </row>
    <row r="32700">
      <c r="A32700" t="s" s="9">
        <v>82746</v>
      </c>
      <c r="C32700" t="s" s="9">
        <v>212735</v>
      </c>
      <c r="D32700" t="s" s="9">
        <v>122741</v>
      </c>
      <c r="E32700" t="s" s="9">
        <v>162736</v>
      </c>
    </row>
    <row r="32701">
      <c r="A32701" t="s" s="9">
        <v>82747</v>
      </c>
      <c r="C32701" t="s" s="9">
        <v>212736</v>
      </c>
      <c r="D32701" t="s" s="9">
        <v>122742</v>
      </c>
      <c r="E32701" t="s" s="9">
        <v>162737</v>
      </c>
    </row>
    <row r="32702">
      <c r="A32702" t="s" s="9">
        <v>82748</v>
      </c>
      <c r="C32702" t="s" s="9">
        <v>212737</v>
      </c>
      <c r="D32702" t="s" s="9">
        <v>122743</v>
      </c>
      <c r="E32702" t="s" s="9">
        <v>162738</v>
      </c>
    </row>
    <row r="32703">
      <c r="A32703" t="s" s="9">
        <v>82749</v>
      </c>
      <c r="C32703" t="s" s="9">
        <v>212738</v>
      </c>
      <c r="D32703" t="s" s="9">
        <v>122744</v>
      </c>
      <c r="E32703" t="s" s="9">
        <v>162739</v>
      </c>
    </row>
    <row r="32704">
      <c r="A32704" t="s" s="9">
        <v>82750</v>
      </c>
      <c r="C32704" t="s" s="9">
        <v>212739</v>
      </c>
      <c r="D32704" t="s" s="9">
        <v>122745</v>
      </c>
      <c r="E32704" t="s" s="9">
        <v>162740</v>
      </c>
    </row>
    <row r="32705">
      <c r="A32705" t="s" s="9">
        <v>82751</v>
      </c>
      <c r="C32705" t="s" s="9">
        <v>212740</v>
      </c>
      <c r="D32705" t="s" s="9">
        <v>122746</v>
      </c>
      <c r="E32705" t="s" s="9">
        <v>162741</v>
      </c>
    </row>
    <row r="32706">
      <c r="A32706" t="s" s="9">
        <v>82752</v>
      </c>
      <c r="C32706" t="s" s="9">
        <v>212741</v>
      </c>
      <c r="D32706" t="s" s="9">
        <v>122747</v>
      </c>
      <c r="E32706" t="s" s="9">
        <v>162742</v>
      </c>
    </row>
    <row r="32707">
      <c r="A32707" t="s" s="9">
        <v>82753</v>
      </c>
      <c r="C32707" t="s" s="9">
        <v>212742</v>
      </c>
      <c r="D32707" t="s" s="9">
        <v>122748</v>
      </c>
      <c r="E32707" t="s" s="9">
        <v>162743</v>
      </c>
    </row>
    <row r="32708">
      <c r="A32708" t="s" s="9">
        <v>82754</v>
      </c>
      <c r="C32708" t="s" s="9">
        <v>212743</v>
      </c>
      <c r="D32708" t="s" s="9">
        <v>122749</v>
      </c>
      <c r="E32708" t="s" s="9">
        <v>162744</v>
      </c>
    </row>
    <row r="32709">
      <c r="A32709" t="s" s="9">
        <v>82755</v>
      </c>
      <c r="C32709" t="s" s="9">
        <v>212744</v>
      </c>
      <c r="D32709" t="s" s="9">
        <v>122750</v>
      </c>
      <c r="E32709" t="s" s="9">
        <v>162745</v>
      </c>
    </row>
    <row r="32710">
      <c r="A32710" t="s" s="9">
        <v>82756</v>
      </c>
      <c r="C32710" t="s" s="9">
        <v>212745</v>
      </c>
      <c r="D32710" t="s" s="9">
        <v>122751</v>
      </c>
      <c r="E32710" t="s" s="9">
        <v>162746</v>
      </c>
    </row>
    <row r="32711">
      <c r="A32711" t="s" s="9">
        <v>82757</v>
      </c>
      <c r="C32711" t="s" s="9">
        <v>212746</v>
      </c>
      <c r="D32711" t="s" s="9">
        <v>122752</v>
      </c>
      <c r="E32711" t="s" s="9">
        <v>162747</v>
      </c>
    </row>
    <row r="32712">
      <c r="A32712" t="s" s="9">
        <v>82758</v>
      </c>
      <c r="C32712" t="s" s="9">
        <v>212747</v>
      </c>
      <c r="D32712" t="s" s="9">
        <v>122753</v>
      </c>
      <c r="E32712" t="s" s="9">
        <v>162748</v>
      </c>
    </row>
    <row r="32713">
      <c r="A32713" t="s" s="9">
        <v>82759</v>
      </c>
      <c r="C32713" t="s" s="9">
        <v>212748</v>
      </c>
      <c r="D32713" t="s" s="9">
        <v>122754</v>
      </c>
      <c r="E32713" t="s" s="9">
        <v>162749</v>
      </c>
    </row>
    <row r="32714">
      <c r="A32714" t="s" s="9">
        <v>82760</v>
      </c>
      <c r="C32714" t="s" s="9">
        <v>212749</v>
      </c>
      <c r="D32714" t="s" s="9">
        <v>122755</v>
      </c>
      <c r="E32714" t="s" s="9">
        <v>162750</v>
      </c>
    </row>
    <row r="32715">
      <c r="A32715" t="s" s="9">
        <v>82761</v>
      </c>
      <c r="C32715" t="s" s="9">
        <v>212750</v>
      </c>
      <c r="D32715" t="s" s="9">
        <v>122756</v>
      </c>
      <c r="E32715" t="s" s="9">
        <v>162751</v>
      </c>
    </row>
    <row r="32716">
      <c r="A32716" t="s" s="9">
        <v>82762</v>
      </c>
      <c r="C32716" t="s" s="9">
        <v>212751</v>
      </c>
      <c r="D32716" t="s" s="9">
        <v>122757</v>
      </c>
      <c r="E32716" t="s" s="9">
        <v>162752</v>
      </c>
    </row>
    <row r="32717">
      <c r="A32717" t="s" s="9">
        <v>82763</v>
      </c>
      <c r="C32717" t="s" s="9">
        <v>212752</v>
      </c>
      <c r="D32717" t="s" s="9">
        <v>122758</v>
      </c>
      <c r="E32717" t="s" s="9">
        <v>162753</v>
      </c>
    </row>
    <row r="32718">
      <c r="A32718" t="s" s="9">
        <v>82764</v>
      </c>
      <c r="C32718" t="s" s="9">
        <v>212753</v>
      </c>
      <c r="D32718" t="s" s="9">
        <v>122759</v>
      </c>
      <c r="E32718" t="s" s="9">
        <v>162754</v>
      </c>
    </row>
    <row r="32719">
      <c r="A32719" t="s" s="9">
        <v>82765</v>
      </c>
      <c r="C32719" t="s" s="9">
        <v>212754</v>
      </c>
      <c r="D32719" t="s" s="9">
        <v>122760</v>
      </c>
      <c r="E32719" t="s" s="9">
        <v>162755</v>
      </c>
    </row>
    <row r="32720">
      <c r="A32720" t="s" s="9">
        <v>82766</v>
      </c>
      <c r="C32720" t="s" s="9">
        <v>212755</v>
      </c>
      <c r="D32720" t="s" s="9">
        <v>122761</v>
      </c>
      <c r="E32720" t="s" s="9">
        <v>162756</v>
      </c>
    </row>
    <row r="32721">
      <c r="A32721" t="s" s="9">
        <v>82767</v>
      </c>
      <c r="C32721" t="s" s="9">
        <v>212756</v>
      </c>
      <c r="D32721" t="s" s="9">
        <v>122762</v>
      </c>
      <c r="E32721" t="s" s="9">
        <v>162757</v>
      </c>
    </row>
    <row r="32722">
      <c r="A32722" t="s" s="9">
        <v>82768</v>
      </c>
      <c r="C32722" t="s" s="9">
        <v>212757</v>
      </c>
      <c r="D32722" t="s" s="9">
        <v>122763</v>
      </c>
      <c r="E32722" t="s" s="9">
        <v>162758</v>
      </c>
    </row>
    <row r="32723">
      <c r="A32723" t="s" s="9">
        <v>82769</v>
      </c>
      <c r="C32723" t="s" s="9">
        <v>212758</v>
      </c>
      <c r="D32723" t="s" s="9">
        <v>122764</v>
      </c>
      <c r="E32723" t="s" s="9">
        <v>162759</v>
      </c>
    </row>
    <row r="32724">
      <c r="A32724" t="s" s="9">
        <v>82770</v>
      </c>
      <c r="C32724" t="s" s="9">
        <v>212759</v>
      </c>
      <c r="D32724" t="s" s="9">
        <v>122765</v>
      </c>
      <c r="E32724" t="s" s="9">
        <v>162760</v>
      </c>
    </row>
    <row r="32725">
      <c r="A32725" t="s" s="9">
        <v>82771</v>
      </c>
      <c r="C32725" t="s" s="9">
        <v>212760</v>
      </c>
      <c r="D32725" t="s" s="9">
        <v>122766</v>
      </c>
      <c r="E32725" t="s" s="9">
        <v>162761</v>
      </c>
    </row>
    <row r="32726">
      <c r="A32726" t="s" s="9">
        <v>82772</v>
      </c>
      <c r="C32726" t="s" s="9">
        <v>212761</v>
      </c>
      <c r="D32726" t="s" s="9">
        <v>122767</v>
      </c>
      <c r="E32726" t="s" s="9">
        <v>162762</v>
      </c>
    </row>
    <row r="32727">
      <c r="A32727" t="s" s="9">
        <v>82773</v>
      </c>
      <c r="C32727" t="s" s="9">
        <v>212762</v>
      </c>
      <c r="D32727" t="s" s="9">
        <v>122768</v>
      </c>
      <c r="E32727" t="s" s="9">
        <v>162763</v>
      </c>
    </row>
    <row r="32728">
      <c r="A32728" t="s" s="9">
        <v>82774</v>
      </c>
      <c r="C32728" t="s" s="9">
        <v>212763</v>
      </c>
      <c r="D32728" t="s" s="9">
        <v>122769</v>
      </c>
      <c r="E32728" t="s" s="9">
        <v>162764</v>
      </c>
    </row>
    <row r="32729">
      <c r="A32729" t="s" s="9">
        <v>82775</v>
      </c>
      <c r="C32729" t="s" s="9">
        <v>212764</v>
      </c>
      <c r="D32729" t="s" s="9">
        <v>122770</v>
      </c>
      <c r="E32729" t="s" s="9">
        <v>162765</v>
      </c>
    </row>
    <row r="32730">
      <c r="A32730" t="s" s="9">
        <v>82776</v>
      </c>
      <c r="C32730" t="s" s="9">
        <v>212765</v>
      </c>
      <c r="D32730" t="s" s="9">
        <v>122771</v>
      </c>
      <c r="E32730" t="s" s="9">
        <v>162766</v>
      </c>
    </row>
    <row r="32731">
      <c r="A32731" t="s" s="9">
        <v>82777</v>
      </c>
      <c r="C32731" t="s" s="9">
        <v>212766</v>
      </c>
      <c r="D32731" t="s" s="9">
        <v>122772</v>
      </c>
      <c r="E32731" t="s" s="9">
        <v>162767</v>
      </c>
    </row>
    <row r="32732">
      <c r="A32732" t="s" s="9">
        <v>82778</v>
      </c>
      <c r="C32732" t="s" s="9">
        <v>212767</v>
      </c>
      <c r="D32732" t="s" s="9">
        <v>122773</v>
      </c>
      <c r="E32732" t="s" s="9">
        <v>162768</v>
      </c>
    </row>
    <row r="32733">
      <c r="A32733" t="s" s="9">
        <v>82779</v>
      </c>
      <c r="C32733" t="s" s="9">
        <v>212768</v>
      </c>
      <c r="D32733" t="s" s="9">
        <v>122774</v>
      </c>
      <c r="E32733" t="s" s="9">
        <v>162769</v>
      </c>
    </row>
    <row r="32734">
      <c r="A32734" t="s" s="9">
        <v>82780</v>
      </c>
      <c r="C32734" t="s" s="9">
        <v>212769</v>
      </c>
      <c r="D32734" t="s" s="9">
        <v>122775</v>
      </c>
      <c r="E32734" t="s" s="9">
        <v>162770</v>
      </c>
    </row>
    <row r="32735">
      <c r="A32735" t="s" s="9">
        <v>82781</v>
      </c>
      <c r="C32735" t="s" s="9">
        <v>212770</v>
      </c>
      <c r="D32735" t="s" s="9">
        <v>122776</v>
      </c>
      <c r="E32735" t="s" s="9">
        <v>162771</v>
      </c>
    </row>
    <row r="32736">
      <c r="A32736" t="s" s="9">
        <v>82782</v>
      </c>
      <c r="C32736" t="s" s="9">
        <v>212771</v>
      </c>
      <c r="D32736" t="s" s="9">
        <v>122777</v>
      </c>
      <c r="E32736" t="s" s="9">
        <v>162772</v>
      </c>
    </row>
    <row r="32737">
      <c r="A32737" t="s" s="9">
        <v>82783</v>
      </c>
      <c r="C32737" t="s" s="9">
        <v>212772</v>
      </c>
      <c r="D32737" t="s" s="9">
        <v>122778</v>
      </c>
      <c r="E32737" t="s" s="9">
        <v>162773</v>
      </c>
    </row>
    <row r="32738">
      <c r="A32738" t="s" s="9">
        <v>82784</v>
      </c>
      <c r="C32738" t="s" s="9">
        <v>212773</v>
      </c>
      <c r="D32738" t="s" s="9">
        <v>122779</v>
      </c>
      <c r="E32738" t="s" s="9">
        <v>162774</v>
      </c>
    </row>
    <row r="32739">
      <c r="A32739" t="s" s="9">
        <v>82785</v>
      </c>
      <c r="C32739" t="s" s="9">
        <v>212774</v>
      </c>
      <c r="D32739" t="s" s="9">
        <v>122780</v>
      </c>
      <c r="E32739" t="s" s="9">
        <v>162775</v>
      </c>
    </row>
    <row r="32740">
      <c r="A32740" t="s" s="9">
        <v>82786</v>
      </c>
      <c r="C32740" t="s" s="9">
        <v>212775</v>
      </c>
      <c r="D32740" t="s" s="9">
        <v>122781</v>
      </c>
      <c r="E32740" t="s" s="9">
        <v>162776</v>
      </c>
    </row>
    <row r="32741">
      <c r="A32741" t="s" s="9">
        <v>82787</v>
      </c>
      <c r="C32741" t="s" s="9">
        <v>212776</v>
      </c>
      <c r="D32741" t="s" s="9">
        <v>122782</v>
      </c>
      <c r="E32741" t="s" s="9">
        <v>162777</v>
      </c>
    </row>
    <row r="32742">
      <c r="A32742" t="s" s="9">
        <v>82788</v>
      </c>
      <c r="C32742" t="s" s="9">
        <v>212777</v>
      </c>
      <c r="D32742" t="s" s="9">
        <v>122783</v>
      </c>
      <c r="E32742" t="s" s="9">
        <v>162778</v>
      </c>
    </row>
    <row r="32743">
      <c r="A32743" t="s" s="9">
        <v>82789</v>
      </c>
      <c r="C32743" t="s" s="9">
        <v>212778</v>
      </c>
      <c r="D32743" t="s" s="9">
        <v>122784</v>
      </c>
      <c r="E32743" t="s" s="9">
        <v>162779</v>
      </c>
    </row>
    <row r="32744">
      <c r="A32744" t="s" s="9">
        <v>82790</v>
      </c>
      <c r="C32744" t="s" s="9">
        <v>212779</v>
      </c>
      <c r="D32744" t="s" s="9">
        <v>122785</v>
      </c>
      <c r="E32744" t="s" s="9">
        <v>162780</v>
      </c>
    </row>
    <row r="32745">
      <c r="A32745" t="s" s="9">
        <v>82791</v>
      </c>
      <c r="C32745" t="s" s="9">
        <v>212780</v>
      </c>
      <c r="D32745" t="s" s="9">
        <v>122786</v>
      </c>
      <c r="E32745" t="s" s="9">
        <v>162781</v>
      </c>
    </row>
    <row r="32746">
      <c r="A32746" t="s" s="9">
        <v>82792</v>
      </c>
      <c r="C32746" t="s" s="9">
        <v>212781</v>
      </c>
      <c r="D32746" t="s" s="9">
        <v>122787</v>
      </c>
      <c r="E32746" t="s" s="9">
        <v>162782</v>
      </c>
    </row>
    <row r="32747">
      <c r="A32747" t="s" s="9">
        <v>82793</v>
      </c>
      <c r="C32747" t="s" s="9">
        <v>212782</v>
      </c>
      <c r="D32747" t="s" s="9">
        <v>122788</v>
      </c>
      <c r="E32747" t="s" s="9">
        <v>162783</v>
      </c>
    </row>
    <row r="32748">
      <c r="A32748" t="s" s="9">
        <v>82794</v>
      </c>
      <c r="C32748" t="s" s="9">
        <v>212783</v>
      </c>
      <c r="D32748" t="s" s="9">
        <v>122789</v>
      </c>
      <c r="E32748" t="s" s="9">
        <v>162784</v>
      </c>
    </row>
    <row r="32749">
      <c r="A32749" t="s" s="9">
        <v>82795</v>
      </c>
      <c r="C32749" t="s" s="9">
        <v>212784</v>
      </c>
      <c r="D32749" t="s" s="9">
        <v>122790</v>
      </c>
      <c r="E32749" t="s" s="9">
        <v>162785</v>
      </c>
    </row>
    <row r="32750">
      <c r="A32750" t="s" s="9">
        <v>82796</v>
      </c>
      <c r="C32750" t="s" s="9">
        <v>212785</v>
      </c>
      <c r="D32750" t="s" s="9">
        <v>122791</v>
      </c>
      <c r="E32750" t="s" s="9">
        <v>162786</v>
      </c>
    </row>
    <row r="32751">
      <c r="A32751" t="s" s="9">
        <v>82797</v>
      </c>
      <c r="C32751" t="s" s="9">
        <v>212786</v>
      </c>
      <c r="D32751" t="s" s="9">
        <v>122792</v>
      </c>
      <c r="E32751" t="s" s="9">
        <v>162787</v>
      </c>
    </row>
    <row r="32752">
      <c r="A32752" t="s" s="9">
        <v>82798</v>
      </c>
      <c r="C32752" t="s" s="9">
        <v>212787</v>
      </c>
      <c r="D32752" t="s" s="9">
        <v>122793</v>
      </c>
      <c r="E32752" t="s" s="9">
        <v>162788</v>
      </c>
    </row>
    <row r="32753">
      <c r="A32753" t="s" s="9">
        <v>82799</v>
      </c>
      <c r="C32753" t="s" s="9">
        <v>212788</v>
      </c>
      <c r="D32753" t="s" s="9">
        <v>122794</v>
      </c>
      <c r="E32753" t="s" s="9">
        <v>162789</v>
      </c>
    </row>
    <row r="32754">
      <c r="A32754" t="s" s="9">
        <v>82800</v>
      </c>
      <c r="C32754" t="s" s="9">
        <v>212789</v>
      </c>
      <c r="D32754" t="s" s="9">
        <v>122795</v>
      </c>
      <c r="E32754" t="s" s="9">
        <v>162790</v>
      </c>
    </row>
    <row r="32755">
      <c r="A32755" t="s" s="9">
        <v>82801</v>
      </c>
      <c r="C32755" t="s" s="9">
        <v>212790</v>
      </c>
      <c r="D32755" t="s" s="9">
        <v>122796</v>
      </c>
      <c r="E32755" t="s" s="9">
        <v>162791</v>
      </c>
    </row>
    <row r="32756">
      <c r="A32756" t="s" s="9">
        <v>82802</v>
      </c>
      <c r="C32756" t="s" s="9">
        <v>212791</v>
      </c>
      <c r="D32756" t="s" s="9">
        <v>122797</v>
      </c>
      <c r="E32756" t="s" s="9">
        <v>162792</v>
      </c>
    </row>
    <row r="32757">
      <c r="A32757" t="s" s="9">
        <v>82803</v>
      </c>
      <c r="C32757" t="s" s="9">
        <v>212792</v>
      </c>
      <c r="D32757" t="s" s="9">
        <v>122798</v>
      </c>
      <c r="E32757" t="s" s="9">
        <v>162793</v>
      </c>
    </row>
    <row r="32758">
      <c r="A32758" t="s" s="9">
        <v>82804</v>
      </c>
      <c r="C32758" t="s" s="9">
        <v>212793</v>
      </c>
      <c r="D32758" t="s" s="9">
        <v>122799</v>
      </c>
      <c r="E32758" t="s" s="9">
        <v>162794</v>
      </c>
    </row>
    <row r="32759">
      <c r="A32759" t="s" s="9">
        <v>82805</v>
      </c>
      <c r="C32759" t="s" s="9">
        <v>212794</v>
      </c>
      <c r="D32759" t="s" s="9">
        <v>122800</v>
      </c>
      <c r="E32759" t="s" s="9">
        <v>162795</v>
      </c>
    </row>
    <row r="32760">
      <c r="A32760" t="s" s="9">
        <v>82806</v>
      </c>
      <c r="C32760" t="s" s="9">
        <v>212795</v>
      </c>
      <c r="D32760" t="s" s="9">
        <v>122801</v>
      </c>
      <c r="E32760" t="s" s="9">
        <v>162796</v>
      </c>
    </row>
    <row r="32761">
      <c r="A32761" t="s" s="9">
        <v>82807</v>
      </c>
      <c r="C32761" t="s" s="9">
        <v>212796</v>
      </c>
      <c r="D32761" t="s" s="9">
        <v>122802</v>
      </c>
      <c r="E32761" t="s" s="9">
        <v>162797</v>
      </c>
    </row>
    <row r="32762">
      <c r="A32762" t="s" s="9">
        <v>82808</v>
      </c>
      <c r="C32762" t="s" s="9">
        <v>212797</v>
      </c>
      <c r="D32762" t="s" s="9">
        <v>122803</v>
      </c>
      <c r="E32762" t="s" s="9">
        <v>162798</v>
      </c>
    </row>
    <row r="32763">
      <c r="A32763" t="s" s="9">
        <v>82809</v>
      </c>
      <c r="C32763" t="s" s="9">
        <v>212798</v>
      </c>
      <c r="D32763" t="s" s="9">
        <v>122804</v>
      </c>
      <c r="E32763" t="s" s="9">
        <v>162799</v>
      </c>
    </row>
    <row r="32764">
      <c r="A32764" t="s" s="9">
        <v>82810</v>
      </c>
      <c r="C32764" t="s" s="9">
        <v>212799</v>
      </c>
      <c r="D32764" t="s" s="9">
        <v>122805</v>
      </c>
      <c r="E32764" t="s" s="9">
        <v>162800</v>
      </c>
    </row>
    <row r="32765">
      <c r="A32765" t="s" s="9">
        <v>82811</v>
      </c>
      <c r="C32765" t="s" s="9">
        <v>212800</v>
      </c>
      <c r="D32765" t="s" s="9">
        <v>122806</v>
      </c>
      <c r="E32765" t="s" s="9">
        <v>162801</v>
      </c>
    </row>
    <row r="32766">
      <c r="A32766" t="s" s="9">
        <v>82812</v>
      </c>
      <c r="C32766" t="s" s="9">
        <v>212801</v>
      </c>
      <c r="D32766" t="s" s="9">
        <v>122807</v>
      </c>
      <c r="E32766" t="s" s="9">
        <v>162802</v>
      </c>
    </row>
    <row r="32767">
      <c r="A32767" t="s" s="9">
        <v>82813</v>
      </c>
      <c r="C32767" t="s" s="9">
        <v>212802</v>
      </c>
      <c r="D32767" t="s" s="9">
        <v>122808</v>
      </c>
      <c r="E32767" t="s" s="9">
        <v>162803</v>
      </c>
    </row>
    <row r="32768">
      <c r="A32768" t="s" s="9">
        <v>82814</v>
      </c>
      <c r="C32768" t="s" s="9">
        <v>212803</v>
      </c>
      <c r="D32768" t="s" s="9">
        <v>122809</v>
      </c>
      <c r="E32768" t="s" s="9">
        <v>162804</v>
      </c>
    </row>
    <row r="32769">
      <c r="A32769" t="s" s="9">
        <v>82815</v>
      </c>
      <c r="C32769" t="s" s="9">
        <v>212804</v>
      </c>
      <c r="D32769" t="s" s="9">
        <v>122810</v>
      </c>
      <c r="E32769" t="s" s="9">
        <v>162805</v>
      </c>
    </row>
    <row r="32770">
      <c r="A32770" t="s" s="9">
        <v>82816</v>
      </c>
      <c r="C32770" t="s" s="9">
        <v>212805</v>
      </c>
      <c r="D32770" t="s" s="9">
        <v>122811</v>
      </c>
      <c r="E32770" t="s" s="9">
        <v>162806</v>
      </c>
    </row>
    <row r="32771">
      <c r="A32771" t="s" s="9">
        <v>82817</v>
      </c>
      <c r="C32771" t="s" s="9">
        <v>212806</v>
      </c>
      <c r="D32771" t="s" s="9">
        <v>122812</v>
      </c>
      <c r="E32771" t="s" s="9">
        <v>162807</v>
      </c>
    </row>
    <row r="32772">
      <c r="A32772" t="s" s="9">
        <v>82818</v>
      </c>
      <c r="C32772" t="s" s="9">
        <v>212807</v>
      </c>
      <c r="D32772" t="s" s="9">
        <v>122813</v>
      </c>
      <c r="E32772" t="s" s="9">
        <v>162808</v>
      </c>
    </row>
    <row r="32773">
      <c r="A32773" t="s" s="9">
        <v>82819</v>
      </c>
      <c r="C32773" t="s" s="9">
        <v>212808</v>
      </c>
      <c r="D32773" t="s" s="9">
        <v>122814</v>
      </c>
      <c r="E32773" t="s" s="9">
        <v>162809</v>
      </c>
    </row>
    <row r="32774">
      <c r="A32774" t="s" s="9">
        <v>82820</v>
      </c>
      <c r="C32774" t="s" s="9">
        <v>212809</v>
      </c>
      <c r="D32774" t="s" s="9">
        <v>122815</v>
      </c>
      <c r="E32774" t="s" s="9">
        <v>162810</v>
      </c>
    </row>
    <row r="32775">
      <c r="A32775" t="s" s="9">
        <v>82821</v>
      </c>
      <c r="C32775" t="s" s="9">
        <v>212810</v>
      </c>
      <c r="D32775" t="s" s="9">
        <v>122816</v>
      </c>
      <c r="E32775" t="s" s="9">
        <v>162811</v>
      </c>
    </row>
    <row r="32776">
      <c r="A32776" t="s" s="9">
        <v>82822</v>
      </c>
      <c r="C32776" t="s" s="9">
        <v>212811</v>
      </c>
      <c r="D32776" t="s" s="9">
        <v>122817</v>
      </c>
      <c r="E32776" t="s" s="9">
        <v>162812</v>
      </c>
    </row>
    <row r="32777">
      <c r="A32777" t="s" s="9">
        <v>82823</v>
      </c>
      <c r="C32777" t="s" s="9">
        <v>212812</v>
      </c>
      <c r="D32777" t="s" s="9">
        <v>122818</v>
      </c>
      <c r="E32777" t="s" s="9">
        <v>162813</v>
      </c>
    </row>
    <row r="32778">
      <c r="A32778" t="s" s="9">
        <v>82824</v>
      </c>
      <c r="C32778" t="s" s="9">
        <v>212813</v>
      </c>
      <c r="D32778" t="s" s="9">
        <v>122819</v>
      </c>
      <c r="E32778" t="s" s="9">
        <v>162814</v>
      </c>
    </row>
    <row r="32779">
      <c r="A32779" t="s" s="9">
        <v>82825</v>
      </c>
      <c r="C32779" t="s" s="9">
        <v>212814</v>
      </c>
      <c r="D32779" t="s" s="9">
        <v>122820</v>
      </c>
      <c r="E32779" t="s" s="9">
        <v>162815</v>
      </c>
    </row>
    <row r="32780">
      <c r="A32780" t="s" s="9">
        <v>82826</v>
      </c>
      <c r="C32780" t="s" s="9">
        <v>212815</v>
      </c>
      <c r="D32780" t="s" s="9">
        <v>122821</v>
      </c>
      <c r="E32780" t="s" s="9">
        <v>162816</v>
      </c>
    </row>
    <row r="32781">
      <c r="A32781" t="s" s="9">
        <v>82827</v>
      </c>
      <c r="C32781" t="s" s="9">
        <v>212816</v>
      </c>
      <c r="D32781" t="s" s="9">
        <v>122822</v>
      </c>
      <c r="E32781" t="s" s="9">
        <v>162817</v>
      </c>
    </row>
    <row r="32782">
      <c r="A32782" t="s" s="9">
        <v>82828</v>
      </c>
      <c r="C32782" t="s" s="9">
        <v>212817</v>
      </c>
      <c r="D32782" t="s" s="9">
        <v>122823</v>
      </c>
      <c r="E32782" t="s" s="9">
        <v>162818</v>
      </c>
    </row>
    <row r="32783">
      <c r="A32783" t="s" s="9">
        <v>82829</v>
      </c>
      <c r="C32783" t="s" s="9">
        <v>212818</v>
      </c>
      <c r="D32783" t="s" s="9">
        <v>122824</v>
      </c>
      <c r="E32783" t="s" s="9">
        <v>162819</v>
      </c>
    </row>
    <row r="32784">
      <c r="A32784" t="s" s="9">
        <v>82830</v>
      </c>
      <c r="C32784" t="s" s="9">
        <v>212819</v>
      </c>
      <c r="D32784" t="s" s="9">
        <v>122825</v>
      </c>
      <c r="E32784" t="s" s="9">
        <v>162820</v>
      </c>
    </row>
    <row r="32785">
      <c r="A32785" t="s" s="9">
        <v>82831</v>
      </c>
      <c r="C32785" t="s" s="9">
        <v>212820</v>
      </c>
      <c r="D32785" t="s" s="9">
        <v>122826</v>
      </c>
      <c r="E32785" t="s" s="9">
        <v>162821</v>
      </c>
    </row>
    <row r="32786">
      <c r="A32786" t="s" s="9">
        <v>82832</v>
      </c>
      <c r="C32786" t="s" s="9">
        <v>212821</v>
      </c>
      <c r="D32786" t="s" s="9">
        <v>122827</v>
      </c>
      <c r="E32786" t="s" s="9">
        <v>162822</v>
      </c>
    </row>
    <row r="32787">
      <c r="A32787" t="s" s="9">
        <v>82833</v>
      </c>
      <c r="C32787" t="s" s="9">
        <v>212822</v>
      </c>
      <c r="D32787" t="s" s="9">
        <v>122828</v>
      </c>
      <c r="E32787" t="s" s="9">
        <v>162823</v>
      </c>
    </row>
    <row r="32788">
      <c r="A32788" t="s" s="9">
        <v>82834</v>
      </c>
      <c r="C32788" t="s" s="9">
        <v>212823</v>
      </c>
      <c r="D32788" t="s" s="9">
        <v>122829</v>
      </c>
      <c r="E32788" t="s" s="9">
        <v>162824</v>
      </c>
    </row>
    <row r="32789">
      <c r="A32789" t="s" s="9">
        <v>82835</v>
      </c>
      <c r="C32789" t="s" s="9">
        <v>212824</v>
      </c>
      <c r="D32789" t="s" s="9">
        <v>122830</v>
      </c>
      <c r="E32789" t="s" s="9">
        <v>162825</v>
      </c>
    </row>
    <row r="32790">
      <c r="A32790" t="s" s="9">
        <v>82836</v>
      </c>
      <c r="C32790" t="s" s="9">
        <v>212825</v>
      </c>
      <c r="D32790" t="s" s="9">
        <v>122831</v>
      </c>
      <c r="E32790" t="s" s="9">
        <v>162826</v>
      </c>
    </row>
    <row r="32791">
      <c r="A32791" t="s" s="9">
        <v>82837</v>
      </c>
      <c r="C32791" t="s" s="9">
        <v>212826</v>
      </c>
      <c r="D32791" t="s" s="9">
        <v>122832</v>
      </c>
      <c r="E32791" t="s" s="9">
        <v>162827</v>
      </c>
    </row>
    <row r="32792">
      <c r="A32792" t="s" s="9">
        <v>82838</v>
      </c>
      <c r="C32792" t="s" s="9">
        <v>212827</v>
      </c>
      <c r="D32792" t="s" s="9">
        <v>122833</v>
      </c>
      <c r="E32792" t="s" s="9">
        <v>162828</v>
      </c>
    </row>
    <row r="32793">
      <c r="A32793" t="s" s="9">
        <v>82839</v>
      </c>
      <c r="C32793" t="s" s="9">
        <v>212828</v>
      </c>
      <c r="D32793" t="s" s="9">
        <v>122834</v>
      </c>
      <c r="E32793" t="s" s="9">
        <v>162829</v>
      </c>
    </row>
    <row r="32794">
      <c r="A32794" t="s" s="9">
        <v>82840</v>
      </c>
      <c r="C32794" t="s" s="9">
        <v>212829</v>
      </c>
      <c r="D32794" t="s" s="9">
        <v>122835</v>
      </c>
      <c r="E32794" t="s" s="9">
        <v>162830</v>
      </c>
    </row>
    <row r="32795">
      <c r="A32795" t="s" s="9">
        <v>82841</v>
      </c>
      <c r="C32795" t="s" s="9">
        <v>212830</v>
      </c>
      <c r="D32795" t="s" s="9">
        <v>122836</v>
      </c>
      <c r="E32795" t="s" s="9">
        <v>162831</v>
      </c>
    </row>
    <row r="32796">
      <c r="A32796" t="s" s="9">
        <v>82842</v>
      </c>
      <c r="C32796" t="s" s="9">
        <v>212831</v>
      </c>
      <c r="D32796" t="s" s="9">
        <v>122837</v>
      </c>
      <c r="E32796" t="s" s="9">
        <v>162832</v>
      </c>
    </row>
    <row r="32797">
      <c r="A32797" t="s" s="9">
        <v>82843</v>
      </c>
      <c r="C32797" t="s" s="9">
        <v>212832</v>
      </c>
      <c r="D32797" t="s" s="9">
        <v>122838</v>
      </c>
      <c r="E32797" t="s" s="9">
        <v>162833</v>
      </c>
    </row>
    <row r="32798">
      <c r="A32798" t="s" s="9">
        <v>82844</v>
      </c>
      <c r="C32798" t="s" s="9">
        <v>212833</v>
      </c>
      <c r="D32798" t="s" s="9">
        <v>122839</v>
      </c>
      <c r="E32798" t="s" s="9">
        <v>162834</v>
      </c>
    </row>
    <row r="32799">
      <c r="A32799" t="s" s="9">
        <v>82845</v>
      </c>
      <c r="C32799" t="s" s="9">
        <v>212834</v>
      </c>
      <c r="D32799" t="s" s="9">
        <v>122840</v>
      </c>
      <c r="E32799" t="s" s="9">
        <v>162835</v>
      </c>
    </row>
    <row r="32800">
      <c r="A32800" t="s" s="9">
        <v>82846</v>
      </c>
      <c r="C32800" t="s" s="9">
        <v>212835</v>
      </c>
      <c r="D32800" t="s" s="9">
        <v>122841</v>
      </c>
      <c r="E32800" t="s" s="9">
        <v>162836</v>
      </c>
    </row>
    <row r="32801">
      <c r="A32801" t="s" s="9">
        <v>82847</v>
      </c>
      <c r="C32801" t="s" s="9">
        <v>212836</v>
      </c>
      <c r="D32801" t="s" s="9">
        <v>122842</v>
      </c>
      <c r="E32801" t="s" s="9">
        <v>162837</v>
      </c>
    </row>
    <row r="32802">
      <c r="A32802" t="s" s="9">
        <v>82848</v>
      </c>
      <c r="C32802" t="s" s="9">
        <v>212837</v>
      </c>
      <c r="D32802" t="s" s="9">
        <v>122843</v>
      </c>
      <c r="E32802" t="s" s="9">
        <v>162838</v>
      </c>
    </row>
    <row r="32803">
      <c r="A32803" t="s" s="9">
        <v>82849</v>
      </c>
      <c r="C32803" t="s" s="9">
        <v>212838</v>
      </c>
      <c r="D32803" t="s" s="9">
        <v>122844</v>
      </c>
      <c r="E32803" t="s" s="9">
        <v>162839</v>
      </c>
    </row>
    <row r="32804">
      <c r="A32804" t="s" s="9">
        <v>82850</v>
      </c>
      <c r="C32804" t="s" s="9">
        <v>212839</v>
      </c>
      <c r="D32804" t="s" s="9">
        <v>122845</v>
      </c>
      <c r="E32804" t="s" s="9">
        <v>162840</v>
      </c>
    </row>
    <row r="32805">
      <c r="A32805" t="s" s="9">
        <v>82851</v>
      </c>
      <c r="C32805" t="s" s="9">
        <v>212840</v>
      </c>
      <c r="D32805" t="s" s="9">
        <v>122846</v>
      </c>
      <c r="E32805" t="s" s="9">
        <v>162841</v>
      </c>
    </row>
    <row r="32806">
      <c r="A32806" t="s" s="9">
        <v>82852</v>
      </c>
      <c r="C32806" t="s" s="9">
        <v>212841</v>
      </c>
      <c r="D32806" t="s" s="9">
        <v>122847</v>
      </c>
      <c r="E32806" t="s" s="9">
        <v>162842</v>
      </c>
    </row>
    <row r="32807">
      <c r="A32807" t="s" s="9">
        <v>82853</v>
      </c>
      <c r="C32807" t="s" s="9">
        <v>212842</v>
      </c>
      <c r="D32807" t="s" s="9">
        <v>122848</v>
      </c>
      <c r="E32807" t="s" s="9">
        <v>162843</v>
      </c>
    </row>
    <row r="32808">
      <c r="A32808" t="s" s="9">
        <v>82854</v>
      </c>
      <c r="C32808" t="s" s="9">
        <v>212843</v>
      </c>
      <c r="D32808" t="s" s="9">
        <v>122849</v>
      </c>
      <c r="E32808" t="s" s="9">
        <v>162844</v>
      </c>
    </row>
    <row r="32809">
      <c r="A32809" t="s" s="9">
        <v>82855</v>
      </c>
      <c r="C32809" t="s" s="9">
        <v>212844</v>
      </c>
      <c r="D32809" t="s" s="9">
        <v>122850</v>
      </c>
      <c r="E32809" t="s" s="9">
        <v>162845</v>
      </c>
    </row>
    <row r="32810">
      <c r="A32810" t="s" s="9">
        <v>82856</v>
      </c>
      <c r="C32810" t="s" s="9">
        <v>212845</v>
      </c>
      <c r="D32810" t="s" s="9">
        <v>122851</v>
      </c>
      <c r="E32810" t="s" s="9">
        <v>162846</v>
      </c>
    </row>
    <row r="32811">
      <c r="A32811" t="s" s="9">
        <v>82857</v>
      </c>
      <c r="C32811" t="s" s="9">
        <v>212846</v>
      </c>
      <c r="D32811" t="s" s="9">
        <v>122852</v>
      </c>
      <c r="E32811" t="s" s="9">
        <v>162847</v>
      </c>
    </row>
    <row r="32812">
      <c r="A32812" t="s" s="9">
        <v>82858</v>
      </c>
      <c r="C32812" t="s" s="9">
        <v>212847</v>
      </c>
      <c r="D32812" t="s" s="9">
        <v>122853</v>
      </c>
      <c r="E32812" t="s" s="9">
        <v>162848</v>
      </c>
    </row>
    <row r="32813">
      <c r="A32813" t="s" s="9">
        <v>82859</v>
      </c>
      <c r="C32813" t="s" s="9">
        <v>212848</v>
      </c>
      <c r="D32813" t="s" s="9">
        <v>122854</v>
      </c>
      <c r="E32813" t="s" s="9">
        <v>162849</v>
      </c>
    </row>
    <row r="32814">
      <c r="A32814" t="s" s="9">
        <v>82860</v>
      </c>
      <c r="C32814" t="s" s="9">
        <v>212849</v>
      </c>
      <c r="D32814" t="s" s="9">
        <v>122855</v>
      </c>
      <c r="E32814" t="s" s="9">
        <v>162850</v>
      </c>
    </row>
    <row r="32815">
      <c r="A32815" t="s" s="9">
        <v>82861</v>
      </c>
      <c r="C32815" t="s" s="9">
        <v>212850</v>
      </c>
      <c r="D32815" t="s" s="9">
        <v>122856</v>
      </c>
      <c r="E32815" t="s" s="9">
        <v>162851</v>
      </c>
    </row>
    <row r="32816">
      <c r="A32816" t="s" s="9">
        <v>82862</v>
      </c>
      <c r="C32816" t="s" s="9">
        <v>212851</v>
      </c>
      <c r="D32816" t="s" s="9">
        <v>122857</v>
      </c>
      <c r="E32816" t="s" s="9">
        <v>162852</v>
      </c>
    </row>
    <row r="32817">
      <c r="A32817" t="s" s="9">
        <v>82863</v>
      </c>
      <c r="C32817" t="s" s="9">
        <v>212852</v>
      </c>
      <c r="D32817" t="s" s="9">
        <v>122858</v>
      </c>
      <c r="E32817" t="s" s="9">
        <v>162853</v>
      </c>
    </row>
    <row r="32818">
      <c r="A32818" t="s" s="9">
        <v>82864</v>
      </c>
      <c r="C32818" t="s" s="9">
        <v>212853</v>
      </c>
      <c r="D32818" t="s" s="9">
        <v>122859</v>
      </c>
      <c r="E32818" t="s" s="9">
        <v>162854</v>
      </c>
    </row>
    <row r="32819">
      <c r="A32819" t="s" s="9">
        <v>82865</v>
      </c>
      <c r="C32819" t="s" s="9">
        <v>212854</v>
      </c>
      <c r="D32819" t="s" s="9">
        <v>122860</v>
      </c>
      <c r="E32819" t="s" s="9">
        <v>162855</v>
      </c>
    </row>
    <row r="32820">
      <c r="A32820" t="s" s="9">
        <v>82866</v>
      </c>
      <c r="C32820" t="s" s="9">
        <v>212855</v>
      </c>
      <c r="D32820" t="s" s="9">
        <v>122861</v>
      </c>
      <c r="E32820" t="s" s="9">
        <v>162856</v>
      </c>
    </row>
    <row r="32821">
      <c r="A32821" t="s" s="9">
        <v>82867</v>
      </c>
      <c r="C32821" t="s" s="9">
        <v>212856</v>
      </c>
      <c r="D32821" t="s" s="9">
        <v>122862</v>
      </c>
      <c r="E32821" t="s" s="9">
        <v>162857</v>
      </c>
    </row>
    <row r="32822">
      <c r="A32822" t="s" s="9">
        <v>82868</v>
      </c>
      <c r="C32822" t="s" s="9">
        <v>212857</v>
      </c>
      <c r="D32822" t="s" s="9">
        <v>122863</v>
      </c>
      <c r="E32822" t="s" s="9">
        <v>162858</v>
      </c>
    </row>
    <row r="32823">
      <c r="A32823" t="s" s="9">
        <v>82869</v>
      </c>
      <c r="C32823" t="s" s="9">
        <v>212858</v>
      </c>
      <c r="D32823" t="s" s="9">
        <v>122864</v>
      </c>
      <c r="E32823" t="s" s="9">
        <v>162859</v>
      </c>
    </row>
    <row r="32824">
      <c r="A32824" t="s" s="9">
        <v>82870</v>
      </c>
      <c r="C32824" t="s" s="9">
        <v>212859</v>
      </c>
      <c r="D32824" t="s" s="9">
        <v>122865</v>
      </c>
      <c r="E32824" t="s" s="9">
        <v>162860</v>
      </c>
    </row>
    <row r="32825">
      <c r="A32825" t="s" s="9">
        <v>82871</v>
      </c>
      <c r="C32825" t="s" s="9">
        <v>212860</v>
      </c>
      <c r="D32825" t="s" s="9">
        <v>122866</v>
      </c>
      <c r="E32825" t="s" s="9">
        <v>162861</v>
      </c>
    </row>
    <row r="32826">
      <c r="A32826" t="s" s="9">
        <v>82872</v>
      </c>
      <c r="C32826" t="s" s="9">
        <v>212861</v>
      </c>
      <c r="D32826" t="s" s="9">
        <v>122867</v>
      </c>
      <c r="E32826" t="s" s="9">
        <v>162862</v>
      </c>
    </row>
    <row r="32827">
      <c r="A32827" t="s" s="9">
        <v>82873</v>
      </c>
      <c r="C32827" t="s" s="9">
        <v>212862</v>
      </c>
      <c r="D32827" t="s" s="9">
        <v>122868</v>
      </c>
      <c r="E32827" t="s" s="9">
        <v>162863</v>
      </c>
    </row>
    <row r="32828">
      <c r="A32828" t="s" s="9">
        <v>82874</v>
      </c>
      <c r="C32828" t="s" s="9">
        <v>212863</v>
      </c>
      <c r="D32828" t="s" s="9">
        <v>122869</v>
      </c>
      <c r="E32828" t="s" s="9">
        <v>162864</v>
      </c>
    </row>
    <row r="32829">
      <c r="A32829" t="s" s="9">
        <v>82875</v>
      </c>
      <c r="C32829" t="s" s="9">
        <v>212864</v>
      </c>
      <c r="D32829" t="s" s="9">
        <v>122870</v>
      </c>
      <c r="E32829" t="s" s="9">
        <v>162865</v>
      </c>
    </row>
    <row r="32830">
      <c r="A32830" t="s" s="9">
        <v>82876</v>
      </c>
      <c r="C32830" t="s" s="9">
        <v>212865</v>
      </c>
      <c r="D32830" t="s" s="9">
        <v>122871</v>
      </c>
      <c r="E32830" t="s" s="9">
        <v>162866</v>
      </c>
    </row>
    <row r="32831">
      <c r="A32831" t="s" s="9">
        <v>82877</v>
      </c>
      <c r="C32831" t="s" s="9">
        <v>212866</v>
      </c>
      <c r="D32831" t="s" s="9">
        <v>122872</v>
      </c>
      <c r="E32831" t="s" s="9">
        <v>162867</v>
      </c>
    </row>
    <row r="32832">
      <c r="A32832" t="s" s="9">
        <v>82878</v>
      </c>
      <c r="C32832" t="s" s="9">
        <v>212867</v>
      </c>
      <c r="D32832" t="s" s="9">
        <v>122873</v>
      </c>
      <c r="E32832" t="s" s="9">
        <v>162868</v>
      </c>
    </row>
    <row r="32833">
      <c r="A32833" t="s" s="9">
        <v>82879</v>
      </c>
      <c r="C32833" t="s" s="9">
        <v>212868</v>
      </c>
      <c r="D32833" t="s" s="9">
        <v>122874</v>
      </c>
      <c r="E32833" t="s" s="9">
        <v>162869</v>
      </c>
    </row>
    <row r="32834">
      <c r="A32834" t="s" s="9">
        <v>82880</v>
      </c>
      <c r="C32834" t="s" s="9">
        <v>212869</v>
      </c>
      <c r="D32834" t="s" s="9">
        <v>122875</v>
      </c>
      <c r="E32834" t="s" s="9">
        <v>162870</v>
      </c>
    </row>
    <row r="32835">
      <c r="A32835" t="s" s="9">
        <v>82881</v>
      </c>
      <c r="C32835" t="s" s="9">
        <v>212870</v>
      </c>
      <c r="D32835" t="s" s="9">
        <v>122876</v>
      </c>
      <c r="E32835" t="s" s="9">
        <v>162871</v>
      </c>
    </row>
    <row r="32836">
      <c r="A32836" t="s" s="9">
        <v>82882</v>
      </c>
      <c r="C32836" t="s" s="9">
        <v>212871</v>
      </c>
      <c r="D32836" t="s" s="9">
        <v>122877</v>
      </c>
      <c r="E32836" t="s" s="9">
        <v>162872</v>
      </c>
    </row>
    <row r="32837">
      <c r="A32837" t="s" s="9">
        <v>82883</v>
      </c>
      <c r="C32837" t="s" s="9">
        <v>212872</v>
      </c>
      <c r="D32837" t="s" s="9">
        <v>122878</v>
      </c>
      <c r="E32837" t="s" s="9">
        <v>162873</v>
      </c>
    </row>
    <row r="32838">
      <c r="A32838" t="s" s="9">
        <v>82884</v>
      </c>
      <c r="C32838" t="s" s="9">
        <v>212873</v>
      </c>
      <c r="D32838" t="s" s="9">
        <v>122879</v>
      </c>
      <c r="E32838" t="s" s="9">
        <v>162874</v>
      </c>
    </row>
    <row r="32839">
      <c r="A32839" t="s" s="9">
        <v>82885</v>
      </c>
      <c r="C32839" t="s" s="9">
        <v>212874</v>
      </c>
      <c r="D32839" t="s" s="9">
        <v>122880</v>
      </c>
      <c r="E32839" t="s" s="9">
        <v>162875</v>
      </c>
    </row>
    <row r="32840">
      <c r="A32840" t="s" s="9">
        <v>82886</v>
      </c>
      <c r="C32840" t="s" s="9">
        <v>212875</v>
      </c>
      <c r="D32840" t="s" s="9">
        <v>122881</v>
      </c>
      <c r="E32840" t="s" s="9">
        <v>162876</v>
      </c>
    </row>
    <row r="32841">
      <c r="A32841" t="s" s="9">
        <v>82887</v>
      </c>
      <c r="C32841" t="s" s="9">
        <v>212876</v>
      </c>
      <c r="D32841" t="s" s="9">
        <v>122882</v>
      </c>
      <c r="E32841" t="s" s="9">
        <v>162877</v>
      </c>
    </row>
    <row r="32842">
      <c r="A32842" t="s" s="9">
        <v>82888</v>
      </c>
      <c r="C32842" t="s" s="9">
        <v>212877</v>
      </c>
      <c r="D32842" t="s" s="9">
        <v>122883</v>
      </c>
      <c r="E32842" t="s" s="9">
        <v>162878</v>
      </c>
    </row>
    <row r="32843">
      <c r="A32843" t="s" s="9">
        <v>82889</v>
      </c>
      <c r="C32843" t="s" s="9">
        <v>212878</v>
      </c>
      <c r="D32843" t="s" s="9">
        <v>122884</v>
      </c>
      <c r="E32843" t="s" s="9">
        <v>162879</v>
      </c>
    </row>
    <row r="32844">
      <c r="A32844" t="s" s="9">
        <v>82890</v>
      </c>
      <c r="C32844" t="s" s="9">
        <v>212879</v>
      </c>
      <c r="D32844" t="s" s="9">
        <v>122885</v>
      </c>
      <c r="E32844" t="s" s="9">
        <v>162880</v>
      </c>
    </row>
    <row r="32845">
      <c r="A32845" t="s" s="9">
        <v>82891</v>
      </c>
      <c r="C32845" t="s" s="9">
        <v>212880</v>
      </c>
      <c r="D32845" t="s" s="9">
        <v>122886</v>
      </c>
      <c r="E32845" t="s" s="9">
        <v>162881</v>
      </c>
    </row>
    <row r="32846">
      <c r="A32846" t="s" s="9">
        <v>82892</v>
      </c>
      <c r="C32846" t="s" s="9">
        <v>212881</v>
      </c>
      <c r="D32846" t="s" s="9">
        <v>122887</v>
      </c>
      <c r="E32846" t="s" s="9">
        <v>162882</v>
      </c>
    </row>
    <row r="32847">
      <c r="A32847" t="s" s="9">
        <v>82893</v>
      </c>
      <c r="C32847" t="s" s="9">
        <v>212882</v>
      </c>
      <c r="D32847" t="s" s="9">
        <v>122888</v>
      </c>
      <c r="E32847" t="s" s="9">
        <v>162883</v>
      </c>
    </row>
    <row r="32848">
      <c r="A32848" t="s" s="9">
        <v>82894</v>
      </c>
      <c r="C32848" t="s" s="9">
        <v>212883</v>
      </c>
      <c r="D32848" t="s" s="9">
        <v>122889</v>
      </c>
      <c r="E32848" t="s" s="9">
        <v>162884</v>
      </c>
    </row>
    <row r="32849">
      <c r="A32849" t="s" s="9">
        <v>82895</v>
      </c>
      <c r="C32849" t="s" s="9">
        <v>212884</v>
      </c>
      <c r="D32849" t="s" s="9">
        <v>122890</v>
      </c>
      <c r="E32849" t="s" s="9">
        <v>162885</v>
      </c>
    </row>
    <row r="32850">
      <c r="A32850" t="s" s="9">
        <v>82896</v>
      </c>
      <c r="C32850" t="s" s="9">
        <v>212885</v>
      </c>
      <c r="D32850" t="s" s="9">
        <v>122891</v>
      </c>
      <c r="E32850" t="s" s="9">
        <v>162886</v>
      </c>
    </row>
    <row r="32851">
      <c r="A32851" t="s" s="9">
        <v>82897</v>
      </c>
      <c r="C32851" t="s" s="9">
        <v>212886</v>
      </c>
      <c r="D32851" t="s" s="9">
        <v>122892</v>
      </c>
      <c r="E32851" t="s" s="9">
        <v>162887</v>
      </c>
    </row>
    <row r="32852">
      <c r="A32852" t="s" s="9">
        <v>82898</v>
      </c>
      <c r="C32852" t="s" s="9">
        <v>212887</v>
      </c>
      <c r="D32852" t="s" s="9">
        <v>122893</v>
      </c>
      <c r="E32852" t="s" s="9">
        <v>162888</v>
      </c>
    </row>
    <row r="32853">
      <c r="A32853" t="s" s="9">
        <v>82899</v>
      </c>
      <c r="C32853" t="s" s="9">
        <v>212888</v>
      </c>
      <c r="D32853" t="s" s="9">
        <v>122894</v>
      </c>
      <c r="E32853" t="s" s="9">
        <v>162889</v>
      </c>
    </row>
    <row r="32854">
      <c r="A32854" t="s" s="9">
        <v>82900</v>
      </c>
      <c r="C32854" t="s" s="9">
        <v>212889</v>
      </c>
      <c r="D32854" t="s" s="9">
        <v>122895</v>
      </c>
      <c r="E32854" t="s" s="9">
        <v>162890</v>
      </c>
    </row>
    <row r="32855">
      <c r="A32855" t="s" s="9">
        <v>82901</v>
      </c>
      <c r="C32855" t="s" s="9">
        <v>212890</v>
      </c>
      <c r="D32855" t="s" s="9">
        <v>122896</v>
      </c>
      <c r="E32855" t="s" s="9">
        <v>162891</v>
      </c>
    </row>
    <row r="32856">
      <c r="A32856" t="s" s="9">
        <v>82902</v>
      </c>
      <c r="C32856" t="s" s="9">
        <v>212891</v>
      </c>
      <c r="D32856" t="s" s="9">
        <v>122897</v>
      </c>
      <c r="E32856" t="s" s="9">
        <v>162892</v>
      </c>
    </row>
    <row r="32857">
      <c r="A32857" t="s" s="9">
        <v>82903</v>
      </c>
      <c r="C32857" t="s" s="9">
        <v>212892</v>
      </c>
      <c r="D32857" t="s" s="9">
        <v>122898</v>
      </c>
      <c r="E32857" t="s" s="9">
        <v>162893</v>
      </c>
    </row>
    <row r="32858">
      <c r="A32858" t="s" s="9">
        <v>82904</v>
      </c>
      <c r="C32858" t="s" s="9">
        <v>212893</v>
      </c>
      <c r="D32858" t="s" s="9">
        <v>122899</v>
      </c>
      <c r="E32858" t="s" s="9">
        <v>162894</v>
      </c>
    </row>
    <row r="32859">
      <c r="A32859" t="s" s="9">
        <v>82905</v>
      </c>
      <c r="C32859" t="s" s="9">
        <v>212894</v>
      </c>
      <c r="D32859" t="s" s="9">
        <v>122900</v>
      </c>
      <c r="E32859" t="s" s="9">
        <v>162895</v>
      </c>
    </row>
    <row r="32860">
      <c r="A32860" t="s" s="9">
        <v>82906</v>
      </c>
      <c r="C32860" t="s" s="9">
        <v>212895</v>
      </c>
      <c r="D32860" t="s" s="9">
        <v>122901</v>
      </c>
      <c r="E32860" t="s" s="9">
        <v>162896</v>
      </c>
    </row>
    <row r="32861">
      <c r="A32861" t="s" s="9">
        <v>82907</v>
      </c>
      <c r="C32861" t="s" s="9">
        <v>212896</v>
      </c>
      <c r="D32861" t="s" s="9">
        <v>122902</v>
      </c>
      <c r="E32861" t="s" s="9">
        <v>162897</v>
      </c>
    </row>
    <row r="32862">
      <c r="A32862" t="s" s="9">
        <v>82908</v>
      </c>
      <c r="C32862" t="s" s="9">
        <v>212897</v>
      </c>
      <c r="D32862" t="s" s="9">
        <v>122903</v>
      </c>
      <c r="E32862" t="s" s="9">
        <v>162898</v>
      </c>
    </row>
    <row r="32863">
      <c r="A32863" t="s" s="9">
        <v>82909</v>
      </c>
      <c r="C32863" t="s" s="9">
        <v>212898</v>
      </c>
      <c r="D32863" t="s" s="9">
        <v>122904</v>
      </c>
      <c r="E32863" t="s" s="9">
        <v>162899</v>
      </c>
    </row>
    <row r="32864">
      <c r="A32864" t="s" s="9">
        <v>82910</v>
      </c>
      <c r="C32864" t="s" s="9">
        <v>212899</v>
      </c>
      <c r="D32864" t="s" s="9">
        <v>122905</v>
      </c>
      <c r="E32864" t="s" s="9">
        <v>162900</v>
      </c>
    </row>
    <row r="32865">
      <c r="A32865" t="s" s="9">
        <v>82911</v>
      </c>
      <c r="C32865" t="s" s="9">
        <v>212900</v>
      </c>
      <c r="D32865" t="s" s="9">
        <v>122906</v>
      </c>
      <c r="E32865" t="s" s="9">
        <v>162901</v>
      </c>
    </row>
    <row r="32866">
      <c r="A32866" t="s" s="9">
        <v>82912</v>
      </c>
      <c r="C32866" t="s" s="9">
        <v>212901</v>
      </c>
      <c r="D32866" t="s" s="9">
        <v>122907</v>
      </c>
      <c r="E32866" t="s" s="9">
        <v>162902</v>
      </c>
    </row>
    <row r="32867">
      <c r="A32867" t="s" s="9">
        <v>82913</v>
      </c>
      <c r="C32867" t="s" s="9">
        <v>212902</v>
      </c>
      <c r="D32867" t="s" s="9">
        <v>122908</v>
      </c>
      <c r="E32867" t="s" s="9">
        <v>162903</v>
      </c>
    </row>
    <row r="32868">
      <c r="A32868" t="s" s="9">
        <v>82914</v>
      </c>
      <c r="C32868" t="s" s="9">
        <v>212903</v>
      </c>
      <c r="D32868" t="s" s="9">
        <v>122909</v>
      </c>
      <c r="E32868" t="s" s="9">
        <v>162904</v>
      </c>
    </row>
    <row r="32869">
      <c r="A32869" t="s" s="9">
        <v>82915</v>
      </c>
      <c r="C32869" t="s" s="9">
        <v>212904</v>
      </c>
      <c r="D32869" t="s" s="9">
        <v>122910</v>
      </c>
      <c r="E32869" t="s" s="9">
        <v>162905</v>
      </c>
    </row>
    <row r="32870">
      <c r="A32870" t="s" s="9">
        <v>82916</v>
      </c>
      <c r="C32870" t="s" s="9">
        <v>212905</v>
      </c>
      <c r="D32870" t="s" s="9">
        <v>122911</v>
      </c>
      <c r="E32870" t="s" s="9">
        <v>162906</v>
      </c>
    </row>
    <row r="32871">
      <c r="A32871" t="s" s="9">
        <v>82917</v>
      </c>
      <c r="C32871" t="s" s="9">
        <v>212906</v>
      </c>
      <c r="D32871" t="s" s="9">
        <v>122912</v>
      </c>
      <c r="E32871" t="s" s="9">
        <v>162907</v>
      </c>
    </row>
    <row r="32872">
      <c r="A32872" t="s" s="9">
        <v>82918</v>
      </c>
      <c r="C32872" t="s" s="9">
        <v>212907</v>
      </c>
      <c r="D32872" t="s" s="9">
        <v>122913</v>
      </c>
      <c r="E32872" t="s" s="9">
        <v>162908</v>
      </c>
    </row>
    <row r="32873">
      <c r="A32873" t="s" s="9">
        <v>82919</v>
      </c>
      <c r="C32873" t="s" s="9">
        <v>212908</v>
      </c>
      <c r="D32873" t="s" s="9">
        <v>122914</v>
      </c>
      <c r="E32873" t="s" s="9">
        <v>162909</v>
      </c>
    </row>
    <row r="32874">
      <c r="A32874" t="s" s="9">
        <v>82920</v>
      </c>
      <c r="C32874" t="s" s="9">
        <v>212909</v>
      </c>
      <c r="D32874" t="s" s="9">
        <v>122915</v>
      </c>
      <c r="E32874" t="s" s="9">
        <v>162910</v>
      </c>
    </row>
    <row r="32875">
      <c r="A32875" t="s" s="9">
        <v>82921</v>
      </c>
      <c r="C32875" t="s" s="9">
        <v>212910</v>
      </c>
      <c r="D32875" t="s" s="9">
        <v>122916</v>
      </c>
      <c r="E32875" t="s" s="9">
        <v>162911</v>
      </c>
    </row>
    <row r="32876">
      <c r="A32876" t="s" s="9">
        <v>82922</v>
      </c>
      <c r="C32876" t="s" s="9">
        <v>212911</v>
      </c>
      <c r="D32876" t="s" s="9">
        <v>122917</v>
      </c>
      <c r="E32876" t="s" s="9">
        <v>162912</v>
      </c>
    </row>
    <row r="32877">
      <c r="A32877" t="s" s="9">
        <v>82923</v>
      </c>
      <c r="C32877" t="s" s="9">
        <v>212912</v>
      </c>
      <c r="D32877" t="s" s="9">
        <v>122918</v>
      </c>
      <c r="E32877" t="s" s="9">
        <v>162913</v>
      </c>
    </row>
    <row r="32878">
      <c r="A32878" t="s" s="9">
        <v>82924</v>
      </c>
      <c r="C32878" t="s" s="9">
        <v>212913</v>
      </c>
      <c r="D32878" t="s" s="9">
        <v>122919</v>
      </c>
      <c r="E32878" t="s" s="9">
        <v>162914</v>
      </c>
    </row>
    <row r="32879">
      <c r="A32879" t="s" s="9">
        <v>82925</v>
      </c>
      <c r="C32879" t="s" s="9">
        <v>212914</v>
      </c>
      <c r="D32879" t="s" s="9">
        <v>122920</v>
      </c>
      <c r="E32879" t="s" s="9">
        <v>162915</v>
      </c>
    </row>
    <row r="32880">
      <c r="A32880" t="s" s="9">
        <v>82926</v>
      </c>
      <c r="C32880" t="s" s="9">
        <v>212915</v>
      </c>
      <c r="D32880" t="s" s="9">
        <v>122921</v>
      </c>
      <c r="E32880" t="s" s="9">
        <v>162916</v>
      </c>
    </row>
    <row r="32881">
      <c r="A32881" t="s" s="9">
        <v>82927</v>
      </c>
      <c r="C32881" t="s" s="9">
        <v>212916</v>
      </c>
      <c r="D32881" t="s" s="9">
        <v>122922</v>
      </c>
      <c r="E32881" t="s" s="9">
        <v>162917</v>
      </c>
    </row>
    <row r="32882">
      <c r="A32882" t="s" s="9">
        <v>82928</v>
      </c>
      <c r="C32882" t="s" s="9">
        <v>212917</v>
      </c>
      <c r="D32882" t="s" s="9">
        <v>122923</v>
      </c>
      <c r="E32882" t="s" s="9">
        <v>162918</v>
      </c>
    </row>
    <row r="32883">
      <c r="A32883" t="s" s="9">
        <v>82929</v>
      </c>
      <c r="C32883" t="s" s="9">
        <v>212918</v>
      </c>
      <c r="D32883" t="s" s="9">
        <v>122924</v>
      </c>
      <c r="E32883" t="s" s="9">
        <v>162919</v>
      </c>
    </row>
    <row r="32884">
      <c r="A32884" t="s" s="9">
        <v>82930</v>
      </c>
      <c r="C32884" t="s" s="9">
        <v>212919</v>
      </c>
      <c r="D32884" t="s" s="9">
        <v>122925</v>
      </c>
      <c r="E32884" t="s" s="9">
        <v>162920</v>
      </c>
    </row>
    <row r="32885">
      <c r="A32885" t="s" s="9">
        <v>82931</v>
      </c>
      <c r="C32885" t="s" s="9">
        <v>212920</v>
      </c>
      <c r="D32885" t="s" s="9">
        <v>122926</v>
      </c>
      <c r="E32885" t="s" s="9">
        <v>162921</v>
      </c>
    </row>
    <row r="32886">
      <c r="A32886" t="s" s="9">
        <v>82932</v>
      </c>
      <c r="C32886" t="s" s="9">
        <v>212921</v>
      </c>
      <c r="D32886" t="s" s="9">
        <v>122927</v>
      </c>
      <c r="E32886" t="s" s="9">
        <v>162922</v>
      </c>
    </row>
    <row r="32887">
      <c r="A32887" t="s" s="9">
        <v>82933</v>
      </c>
      <c r="C32887" t="s" s="9">
        <v>212922</v>
      </c>
      <c r="D32887" t="s" s="9">
        <v>122928</v>
      </c>
      <c r="E32887" t="s" s="9">
        <v>162923</v>
      </c>
    </row>
    <row r="32888">
      <c r="A32888" t="s" s="9">
        <v>82934</v>
      </c>
      <c r="C32888" t="s" s="9">
        <v>212923</v>
      </c>
      <c r="D32888" t="s" s="9">
        <v>122929</v>
      </c>
      <c r="E32888" t="s" s="9">
        <v>162924</v>
      </c>
    </row>
    <row r="32889">
      <c r="A32889" t="s" s="9">
        <v>82935</v>
      </c>
      <c r="C32889" t="s" s="9">
        <v>212924</v>
      </c>
      <c r="D32889" t="s" s="9">
        <v>122930</v>
      </c>
      <c r="E32889" t="s" s="9">
        <v>162925</v>
      </c>
    </row>
    <row r="32890">
      <c r="A32890" t="s" s="9">
        <v>82936</v>
      </c>
      <c r="C32890" t="s" s="9">
        <v>212925</v>
      </c>
      <c r="D32890" t="s" s="9">
        <v>122931</v>
      </c>
      <c r="E32890" t="s" s="9">
        <v>162926</v>
      </c>
    </row>
    <row r="32891">
      <c r="A32891" t="s" s="9">
        <v>82937</v>
      </c>
      <c r="C32891" t="s" s="9">
        <v>212926</v>
      </c>
      <c r="D32891" t="s" s="9">
        <v>122932</v>
      </c>
      <c r="E32891" t="s" s="9">
        <v>162927</v>
      </c>
    </row>
    <row r="32892">
      <c r="A32892" t="s" s="9">
        <v>82938</v>
      </c>
      <c r="C32892" t="s" s="9">
        <v>212927</v>
      </c>
      <c r="D32892" t="s" s="9">
        <v>122933</v>
      </c>
      <c r="E32892" t="s" s="9">
        <v>162928</v>
      </c>
    </row>
    <row r="32893">
      <c r="A32893" t="s" s="9">
        <v>82939</v>
      </c>
      <c r="C32893" t="s" s="9">
        <v>212928</v>
      </c>
      <c r="D32893" t="s" s="9">
        <v>122934</v>
      </c>
      <c r="E32893" t="s" s="9">
        <v>162929</v>
      </c>
    </row>
    <row r="32894">
      <c r="A32894" t="s" s="9">
        <v>82940</v>
      </c>
      <c r="C32894" t="s" s="9">
        <v>212929</v>
      </c>
      <c r="D32894" t="s" s="9">
        <v>122935</v>
      </c>
      <c r="E32894" t="s" s="9">
        <v>162930</v>
      </c>
    </row>
    <row r="32895">
      <c r="A32895" t="s" s="9">
        <v>82941</v>
      </c>
      <c r="C32895" t="s" s="9">
        <v>212930</v>
      </c>
      <c r="D32895" t="s" s="9">
        <v>122936</v>
      </c>
      <c r="E32895" t="s" s="9">
        <v>162931</v>
      </c>
    </row>
    <row r="32896">
      <c r="A32896" t="s" s="9">
        <v>82942</v>
      </c>
      <c r="C32896" t="s" s="9">
        <v>212931</v>
      </c>
      <c r="D32896" t="s" s="9">
        <v>122937</v>
      </c>
      <c r="E32896" t="s" s="9">
        <v>162932</v>
      </c>
    </row>
    <row r="32897">
      <c r="A32897" t="s" s="9">
        <v>82943</v>
      </c>
      <c r="C32897" t="s" s="9">
        <v>212932</v>
      </c>
      <c r="D32897" t="s" s="9">
        <v>122938</v>
      </c>
      <c r="E32897" t="s" s="9">
        <v>162933</v>
      </c>
    </row>
    <row r="32898">
      <c r="A32898" t="s" s="9">
        <v>82944</v>
      </c>
      <c r="C32898" t="s" s="9">
        <v>212933</v>
      </c>
      <c r="D32898" t="s" s="9">
        <v>122939</v>
      </c>
      <c r="E32898" t="s" s="9">
        <v>162934</v>
      </c>
    </row>
    <row r="32899">
      <c r="A32899" t="s" s="9">
        <v>82945</v>
      </c>
      <c r="C32899" t="s" s="9">
        <v>212934</v>
      </c>
      <c r="D32899" t="s" s="9">
        <v>122940</v>
      </c>
      <c r="E32899" t="s" s="9">
        <v>162935</v>
      </c>
    </row>
    <row r="32900">
      <c r="A32900" t="s" s="9">
        <v>82946</v>
      </c>
      <c r="C32900" t="s" s="9">
        <v>212935</v>
      </c>
      <c r="D32900" t="s" s="9">
        <v>122941</v>
      </c>
      <c r="E32900" t="s" s="9">
        <v>162936</v>
      </c>
    </row>
    <row r="32901">
      <c r="A32901" t="s" s="9">
        <v>82947</v>
      </c>
      <c r="C32901" t="s" s="9">
        <v>212936</v>
      </c>
      <c r="D32901" t="s" s="9">
        <v>122942</v>
      </c>
      <c r="E32901" t="s" s="9">
        <v>162937</v>
      </c>
    </row>
    <row r="32902">
      <c r="A32902" t="s" s="9">
        <v>82948</v>
      </c>
      <c r="C32902" t="s" s="9">
        <v>212937</v>
      </c>
      <c r="D32902" t="s" s="9">
        <v>122943</v>
      </c>
      <c r="E32902" t="s" s="9">
        <v>162938</v>
      </c>
    </row>
    <row r="32903">
      <c r="A32903" t="s" s="9">
        <v>82949</v>
      </c>
      <c r="C32903" t="s" s="9">
        <v>212938</v>
      </c>
      <c r="D32903" t="s" s="9">
        <v>122944</v>
      </c>
      <c r="E32903" t="s" s="9">
        <v>162939</v>
      </c>
    </row>
    <row r="32904">
      <c r="A32904" t="s" s="9">
        <v>82950</v>
      </c>
      <c r="C32904" t="s" s="9">
        <v>212939</v>
      </c>
      <c r="D32904" t="s" s="9">
        <v>122945</v>
      </c>
      <c r="E32904" t="s" s="9">
        <v>162940</v>
      </c>
    </row>
    <row r="32905">
      <c r="A32905" t="s" s="9">
        <v>82951</v>
      </c>
      <c r="C32905" t="s" s="9">
        <v>212940</v>
      </c>
      <c r="D32905" t="s" s="9">
        <v>122946</v>
      </c>
      <c r="E32905" t="s" s="9">
        <v>162941</v>
      </c>
    </row>
    <row r="32906">
      <c r="A32906" t="s" s="9">
        <v>82952</v>
      </c>
      <c r="C32906" t="s" s="9">
        <v>212941</v>
      </c>
      <c r="D32906" t="s" s="9">
        <v>122947</v>
      </c>
      <c r="E32906" t="s" s="9">
        <v>162942</v>
      </c>
    </row>
    <row r="32907">
      <c r="A32907" t="s" s="9">
        <v>82953</v>
      </c>
      <c r="C32907" t="s" s="9">
        <v>212942</v>
      </c>
      <c r="D32907" t="s" s="9">
        <v>122948</v>
      </c>
      <c r="E32907" t="s" s="9">
        <v>162943</v>
      </c>
    </row>
    <row r="32908">
      <c r="A32908" t="s" s="9">
        <v>82954</v>
      </c>
      <c r="C32908" t="s" s="9">
        <v>212943</v>
      </c>
      <c r="D32908" t="s" s="9">
        <v>122949</v>
      </c>
      <c r="E32908" t="s" s="9">
        <v>162944</v>
      </c>
    </row>
    <row r="32909">
      <c r="A32909" t="s" s="9">
        <v>82955</v>
      </c>
      <c r="C32909" t="s" s="9">
        <v>212944</v>
      </c>
      <c r="D32909" t="s" s="9">
        <v>122950</v>
      </c>
      <c r="E32909" t="s" s="9">
        <v>162945</v>
      </c>
    </row>
    <row r="32910">
      <c r="A32910" t="s" s="9">
        <v>82956</v>
      </c>
      <c r="C32910" t="s" s="9">
        <v>212945</v>
      </c>
      <c r="D32910" t="s" s="9">
        <v>122951</v>
      </c>
      <c r="E32910" t="s" s="9">
        <v>162946</v>
      </c>
    </row>
    <row r="32911">
      <c r="A32911" t="s" s="9">
        <v>82957</v>
      </c>
      <c r="C32911" t="s" s="9">
        <v>212946</v>
      </c>
      <c r="D32911" t="s" s="9">
        <v>122952</v>
      </c>
      <c r="E32911" t="s" s="9">
        <v>162947</v>
      </c>
    </row>
    <row r="32912">
      <c r="A32912" t="s" s="9">
        <v>82958</v>
      </c>
      <c r="C32912" t="s" s="9">
        <v>212947</v>
      </c>
      <c r="D32912" t="s" s="9">
        <v>122953</v>
      </c>
      <c r="E32912" t="s" s="9">
        <v>162948</v>
      </c>
    </row>
    <row r="32913">
      <c r="A32913" t="s" s="9">
        <v>82959</v>
      </c>
      <c r="C32913" t="s" s="9">
        <v>212948</v>
      </c>
      <c r="D32913" t="s" s="9">
        <v>122954</v>
      </c>
      <c r="E32913" t="s" s="9">
        <v>162949</v>
      </c>
    </row>
    <row r="32914">
      <c r="A32914" t="s" s="9">
        <v>82960</v>
      </c>
      <c r="C32914" t="s" s="9">
        <v>212949</v>
      </c>
      <c r="D32914" t="s" s="9">
        <v>122955</v>
      </c>
      <c r="E32914" t="s" s="9">
        <v>162950</v>
      </c>
    </row>
    <row r="32915">
      <c r="A32915" t="s" s="9">
        <v>82961</v>
      </c>
      <c r="C32915" t="s" s="9">
        <v>212950</v>
      </c>
      <c r="D32915" t="s" s="9">
        <v>122956</v>
      </c>
      <c r="E32915" t="s" s="9">
        <v>162951</v>
      </c>
    </row>
    <row r="32916">
      <c r="A32916" t="s" s="9">
        <v>82962</v>
      </c>
      <c r="C32916" t="s" s="9">
        <v>212951</v>
      </c>
      <c r="D32916" t="s" s="9">
        <v>122957</v>
      </c>
      <c r="E32916" t="s" s="9">
        <v>162952</v>
      </c>
    </row>
    <row r="32917">
      <c r="A32917" t="s" s="9">
        <v>82963</v>
      </c>
      <c r="C32917" t="s" s="9">
        <v>212952</v>
      </c>
      <c r="D32917" t="s" s="9">
        <v>122958</v>
      </c>
      <c r="E32917" t="s" s="9">
        <v>162953</v>
      </c>
    </row>
    <row r="32918">
      <c r="A32918" t="s" s="9">
        <v>82964</v>
      </c>
      <c r="C32918" t="s" s="9">
        <v>212953</v>
      </c>
      <c r="D32918" t="s" s="9">
        <v>122959</v>
      </c>
      <c r="E32918" t="s" s="9">
        <v>162954</v>
      </c>
    </row>
    <row r="32919">
      <c r="A32919" t="s" s="9">
        <v>82965</v>
      </c>
      <c r="C32919" t="s" s="9">
        <v>212954</v>
      </c>
      <c r="D32919" t="s" s="9">
        <v>122960</v>
      </c>
      <c r="E32919" t="s" s="9">
        <v>162955</v>
      </c>
    </row>
    <row r="32920">
      <c r="A32920" t="s" s="9">
        <v>82966</v>
      </c>
      <c r="C32920" t="s" s="9">
        <v>212955</v>
      </c>
      <c r="D32920" t="s" s="9">
        <v>122961</v>
      </c>
      <c r="E32920" t="s" s="9">
        <v>162956</v>
      </c>
    </row>
    <row r="32921">
      <c r="A32921" t="s" s="9">
        <v>82967</v>
      </c>
      <c r="C32921" t="s" s="9">
        <v>212956</v>
      </c>
      <c r="D32921" t="s" s="9">
        <v>122962</v>
      </c>
      <c r="E32921" t="s" s="9">
        <v>162957</v>
      </c>
    </row>
    <row r="32922">
      <c r="A32922" t="s" s="9">
        <v>82968</v>
      </c>
      <c r="C32922" t="s" s="9">
        <v>212957</v>
      </c>
      <c r="D32922" t="s" s="9">
        <v>122963</v>
      </c>
      <c r="E32922" t="s" s="9">
        <v>162958</v>
      </c>
    </row>
    <row r="32923">
      <c r="A32923" t="s" s="9">
        <v>82969</v>
      </c>
      <c r="C32923" t="s" s="9">
        <v>212958</v>
      </c>
      <c r="D32923" t="s" s="9">
        <v>122964</v>
      </c>
      <c r="E32923" t="s" s="9">
        <v>162959</v>
      </c>
    </row>
    <row r="32924">
      <c r="A32924" t="s" s="9">
        <v>82970</v>
      </c>
      <c r="C32924" t="s" s="9">
        <v>212959</v>
      </c>
      <c r="D32924" t="s" s="9">
        <v>122965</v>
      </c>
      <c r="E32924" t="s" s="9">
        <v>162960</v>
      </c>
    </row>
    <row r="32925">
      <c r="A32925" t="s" s="9">
        <v>82971</v>
      </c>
      <c r="C32925" t="s" s="9">
        <v>212960</v>
      </c>
      <c r="D32925" t="s" s="9">
        <v>122966</v>
      </c>
      <c r="E32925" t="s" s="9">
        <v>162961</v>
      </c>
    </row>
    <row r="32926">
      <c r="A32926" t="s" s="9">
        <v>82972</v>
      </c>
      <c r="C32926" t="s" s="9">
        <v>212961</v>
      </c>
      <c r="D32926" t="s" s="9">
        <v>122967</v>
      </c>
      <c r="E32926" t="s" s="9">
        <v>162962</v>
      </c>
    </row>
    <row r="32927">
      <c r="A32927" t="s" s="9">
        <v>82973</v>
      </c>
      <c r="C32927" t="s" s="9">
        <v>212962</v>
      </c>
      <c r="D32927" t="s" s="9">
        <v>122968</v>
      </c>
      <c r="E32927" t="s" s="9">
        <v>162963</v>
      </c>
    </row>
    <row r="32928">
      <c r="A32928" t="s" s="9">
        <v>82974</v>
      </c>
      <c r="C32928" t="s" s="9">
        <v>212963</v>
      </c>
      <c r="D32928" t="s" s="9">
        <v>122969</v>
      </c>
      <c r="E32928" t="s" s="9">
        <v>162964</v>
      </c>
    </row>
    <row r="32929">
      <c r="A32929" t="s" s="9">
        <v>82975</v>
      </c>
      <c r="C32929" t="s" s="9">
        <v>212964</v>
      </c>
      <c r="D32929" t="s" s="9">
        <v>122970</v>
      </c>
      <c r="E32929" t="s" s="9">
        <v>162965</v>
      </c>
    </row>
    <row r="32930">
      <c r="A32930" t="s" s="9">
        <v>82976</v>
      </c>
      <c r="C32930" t="s" s="9">
        <v>212965</v>
      </c>
      <c r="D32930" t="s" s="9">
        <v>122971</v>
      </c>
      <c r="E32930" t="s" s="9">
        <v>162966</v>
      </c>
    </row>
    <row r="32931">
      <c r="A32931" t="s" s="9">
        <v>82977</v>
      </c>
      <c r="C32931" t="s" s="9">
        <v>212966</v>
      </c>
      <c r="D32931" t="s" s="9">
        <v>122972</v>
      </c>
      <c r="E32931" t="s" s="9">
        <v>162967</v>
      </c>
    </row>
    <row r="32932">
      <c r="A32932" t="s" s="9">
        <v>82978</v>
      </c>
      <c r="C32932" t="s" s="9">
        <v>212967</v>
      </c>
      <c r="D32932" t="s" s="9">
        <v>122973</v>
      </c>
      <c r="E32932" t="s" s="9">
        <v>162968</v>
      </c>
    </row>
    <row r="32933">
      <c r="A32933" t="s" s="9">
        <v>82979</v>
      </c>
      <c r="C32933" t="s" s="9">
        <v>212968</v>
      </c>
      <c r="D32933" t="s" s="9">
        <v>122974</v>
      </c>
      <c r="E32933" t="s" s="9">
        <v>162969</v>
      </c>
    </row>
    <row r="32934">
      <c r="A32934" t="s" s="9">
        <v>82980</v>
      </c>
      <c r="C32934" t="s" s="9">
        <v>212969</v>
      </c>
      <c r="D32934" t="s" s="9">
        <v>122975</v>
      </c>
      <c r="E32934" t="s" s="9">
        <v>162970</v>
      </c>
    </row>
    <row r="32935">
      <c r="A32935" t="s" s="9">
        <v>82981</v>
      </c>
      <c r="C32935" t="s" s="9">
        <v>212970</v>
      </c>
      <c r="D32935" t="s" s="9">
        <v>122976</v>
      </c>
      <c r="E32935" t="s" s="9">
        <v>162971</v>
      </c>
    </row>
    <row r="32936">
      <c r="A32936" t="s" s="9">
        <v>82982</v>
      </c>
      <c r="C32936" t="s" s="9">
        <v>212971</v>
      </c>
      <c r="D32936" t="s" s="9">
        <v>122977</v>
      </c>
      <c r="E32936" t="s" s="9">
        <v>162972</v>
      </c>
    </row>
    <row r="32937">
      <c r="A32937" t="s" s="9">
        <v>82983</v>
      </c>
      <c r="C32937" t="s" s="9">
        <v>212972</v>
      </c>
      <c r="D32937" t="s" s="9">
        <v>122978</v>
      </c>
      <c r="E32937" t="s" s="9">
        <v>162973</v>
      </c>
    </row>
    <row r="32938">
      <c r="A32938" t="s" s="9">
        <v>82984</v>
      </c>
      <c r="C32938" t="s" s="9">
        <v>212973</v>
      </c>
      <c r="D32938" t="s" s="9">
        <v>122979</v>
      </c>
      <c r="E32938" t="s" s="9">
        <v>162974</v>
      </c>
    </row>
    <row r="32939">
      <c r="A32939" t="s" s="9">
        <v>82985</v>
      </c>
      <c r="C32939" t="s" s="9">
        <v>212974</v>
      </c>
      <c r="D32939" t="s" s="9">
        <v>122980</v>
      </c>
      <c r="E32939" t="s" s="9">
        <v>162975</v>
      </c>
    </row>
    <row r="32940">
      <c r="A32940" t="s" s="9">
        <v>82986</v>
      </c>
      <c r="C32940" t="s" s="9">
        <v>212975</v>
      </c>
      <c r="D32940" t="s" s="9">
        <v>122981</v>
      </c>
      <c r="E32940" t="s" s="9">
        <v>162976</v>
      </c>
    </row>
    <row r="32941">
      <c r="A32941" t="s" s="9">
        <v>82987</v>
      </c>
      <c r="C32941" t="s" s="9">
        <v>212976</v>
      </c>
      <c r="D32941" t="s" s="9">
        <v>122982</v>
      </c>
      <c r="E32941" t="s" s="9">
        <v>162977</v>
      </c>
    </row>
    <row r="32942">
      <c r="A32942" t="s" s="9">
        <v>82988</v>
      </c>
      <c r="C32942" t="s" s="9">
        <v>212977</v>
      </c>
      <c r="D32942" t="s" s="9">
        <v>122983</v>
      </c>
      <c r="E32942" t="s" s="9">
        <v>162978</v>
      </c>
    </row>
    <row r="32943">
      <c r="A32943" t="s" s="9">
        <v>82989</v>
      </c>
      <c r="C32943" t="s" s="9">
        <v>212978</v>
      </c>
      <c r="D32943" t="s" s="9">
        <v>122984</v>
      </c>
      <c r="E32943" t="s" s="9">
        <v>162979</v>
      </c>
    </row>
    <row r="32944">
      <c r="A32944" t="s" s="9">
        <v>82990</v>
      </c>
      <c r="C32944" t="s" s="9">
        <v>212979</v>
      </c>
      <c r="D32944" t="s" s="9">
        <v>122985</v>
      </c>
      <c r="E32944" t="s" s="9">
        <v>162980</v>
      </c>
    </row>
    <row r="32945">
      <c r="A32945" t="s" s="9">
        <v>82991</v>
      </c>
      <c r="C32945" t="s" s="9">
        <v>212980</v>
      </c>
      <c r="D32945" t="s" s="9">
        <v>122986</v>
      </c>
      <c r="E32945" t="s" s="9">
        <v>162981</v>
      </c>
    </row>
    <row r="32946">
      <c r="A32946" t="s" s="9">
        <v>82992</v>
      </c>
      <c r="C32946" t="s" s="9">
        <v>212981</v>
      </c>
      <c r="D32946" t="s" s="9">
        <v>122987</v>
      </c>
      <c r="E32946" t="s" s="9">
        <v>162982</v>
      </c>
    </row>
    <row r="32947">
      <c r="A32947" t="s" s="9">
        <v>82993</v>
      </c>
      <c r="C32947" t="s" s="9">
        <v>212982</v>
      </c>
      <c r="D32947" t="s" s="9">
        <v>122988</v>
      </c>
      <c r="E32947" t="s" s="9">
        <v>162983</v>
      </c>
    </row>
    <row r="32948">
      <c r="A32948" t="s" s="9">
        <v>82994</v>
      </c>
      <c r="C32948" t="s" s="9">
        <v>212983</v>
      </c>
      <c r="D32948" t="s" s="9">
        <v>122989</v>
      </c>
      <c r="E32948" t="s" s="9">
        <v>162984</v>
      </c>
    </row>
    <row r="32949">
      <c r="A32949" t="s" s="9">
        <v>82995</v>
      </c>
      <c r="C32949" t="s" s="9">
        <v>212984</v>
      </c>
      <c r="D32949" t="s" s="9">
        <v>122990</v>
      </c>
      <c r="E32949" t="s" s="9">
        <v>162985</v>
      </c>
    </row>
    <row r="32950">
      <c r="A32950" t="s" s="9">
        <v>82996</v>
      </c>
      <c r="C32950" t="s" s="9">
        <v>212985</v>
      </c>
      <c r="D32950" t="s" s="9">
        <v>122991</v>
      </c>
      <c r="E32950" t="s" s="9">
        <v>162986</v>
      </c>
    </row>
    <row r="32951">
      <c r="A32951" t="s" s="9">
        <v>82997</v>
      </c>
      <c r="C32951" t="s" s="9">
        <v>212986</v>
      </c>
      <c r="D32951" t="s" s="9">
        <v>122992</v>
      </c>
      <c r="E32951" t="s" s="9">
        <v>162987</v>
      </c>
    </row>
    <row r="32952">
      <c r="A32952" t="s" s="9">
        <v>82998</v>
      </c>
      <c r="C32952" t="s" s="9">
        <v>212987</v>
      </c>
      <c r="D32952" t="s" s="9">
        <v>122993</v>
      </c>
      <c r="E32952" t="s" s="9">
        <v>162988</v>
      </c>
    </row>
    <row r="32953">
      <c r="A32953" t="s" s="9">
        <v>82999</v>
      </c>
      <c r="C32953" t="s" s="9">
        <v>212988</v>
      </c>
      <c r="D32953" t="s" s="9">
        <v>122994</v>
      </c>
      <c r="E32953" t="s" s="9">
        <v>162989</v>
      </c>
    </row>
    <row r="32954">
      <c r="A32954" t="s" s="9">
        <v>83000</v>
      </c>
      <c r="C32954" t="s" s="9">
        <v>212989</v>
      </c>
      <c r="D32954" t="s" s="9">
        <v>122995</v>
      </c>
      <c r="E32954" t="s" s="9">
        <v>162990</v>
      </c>
    </row>
    <row r="32955">
      <c r="A32955" t="s" s="9">
        <v>83001</v>
      </c>
      <c r="C32955" t="s" s="9">
        <v>212990</v>
      </c>
      <c r="D32955" t="s" s="9">
        <v>122996</v>
      </c>
      <c r="E32955" t="s" s="9">
        <v>162991</v>
      </c>
    </row>
    <row r="32956">
      <c r="A32956" t="s" s="9">
        <v>83002</v>
      </c>
      <c r="C32956" t="s" s="9">
        <v>212991</v>
      </c>
      <c r="D32956" t="s" s="9">
        <v>122997</v>
      </c>
      <c r="E32956" t="s" s="9">
        <v>162992</v>
      </c>
    </row>
    <row r="32957">
      <c r="A32957" t="s" s="9">
        <v>83003</v>
      </c>
      <c r="C32957" t="s" s="9">
        <v>212992</v>
      </c>
      <c r="D32957" t="s" s="9">
        <v>122998</v>
      </c>
      <c r="E32957" t="s" s="9">
        <v>162993</v>
      </c>
    </row>
    <row r="32958">
      <c r="A32958" t="s" s="9">
        <v>83004</v>
      </c>
      <c r="C32958" t="s" s="9">
        <v>212993</v>
      </c>
      <c r="D32958" t="s" s="9">
        <v>122999</v>
      </c>
      <c r="E32958" t="s" s="9">
        <v>162994</v>
      </c>
    </row>
    <row r="32959">
      <c r="A32959" t="s" s="9">
        <v>83005</v>
      </c>
      <c r="C32959" t="s" s="9">
        <v>212994</v>
      </c>
      <c r="D32959" t="s" s="9">
        <v>123000</v>
      </c>
      <c r="E32959" t="s" s="9">
        <v>162995</v>
      </c>
    </row>
    <row r="32960">
      <c r="A32960" t="s" s="9">
        <v>83006</v>
      </c>
      <c r="C32960" t="s" s="9">
        <v>212995</v>
      </c>
      <c r="D32960" t="s" s="9">
        <v>123001</v>
      </c>
      <c r="E32960" t="s" s="9">
        <v>162996</v>
      </c>
    </row>
    <row r="32961">
      <c r="A32961" t="s" s="9">
        <v>83007</v>
      </c>
      <c r="C32961" t="s" s="9">
        <v>212996</v>
      </c>
      <c r="D32961" t="s" s="9">
        <v>123002</v>
      </c>
      <c r="E32961" t="s" s="9">
        <v>162997</v>
      </c>
    </row>
    <row r="32962">
      <c r="A32962" t="s" s="9">
        <v>83008</v>
      </c>
      <c r="C32962" t="s" s="9">
        <v>212997</v>
      </c>
      <c r="D32962" t="s" s="9">
        <v>123003</v>
      </c>
      <c r="E32962" t="s" s="9">
        <v>162998</v>
      </c>
    </row>
    <row r="32963">
      <c r="A32963" t="s" s="9">
        <v>83009</v>
      </c>
      <c r="C32963" t="s" s="9">
        <v>212998</v>
      </c>
      <c r="D32963" t="s" s="9">
        <v>123004</v>
      </c>
      <c r="E32963" t="s" s="9">
        <v>162999</v>
      </c>
    </row>
    <row r="32964">
      <c r="A32964" t="s" s="9">
        <v>83010</v>
      </c>
      <c r="C32964" t="s" s="9">
        <v>212999</v>
      </c>
      <c r="D32964" t="s" s="9">
        <v>123005</v>
      </c>
      <c r="E32964" t="s" s="9">
        <v>163000</v>
      </c>
    </row>
    <row r="32965">
      <c r="A32965" t="s" s="9">
        <v>83011</v>
      </c>
      <c r="C32965" t="s" s="9">
        <v>213000</v>
      </c>
      <c r="D32965" t="s" s="9">
        <v>123006</v>
      </c>
      <c r="E32965" t="s" s="9">
        <v>163001</v>
      </c>
    </row>
    <row r="32966">
      <c r="A32966" t="s" s="9">
        <v>83012</v>
      </c>
      <c r="C32966" t="s" s="9">
        <v>213001</v>
      </c>
      <c r="D32966" t="s" s="9">
        <v>123007</v>
      </c>
      <c r="E32966" t="s" s="9">
        <v>163002</v>
      </c>
    </row>
    <row r="32967">
      <c r="A32967" t="s" s="9">
        <v>83013</v>
      </c>
      <c r="C32967" t="s" s="9">
        <v>213002</v>
      </c>
      <c r="D32967" t="s" s="9">
        <v>123008</v>
      </c>
      <c r="E32967" t="s" s="9">
        <v>163003</v>
      </c>
    </row>
    <row r="32968">
      <c r="A32968" t="s" s="9">
        <v>83014</v>
      </c>
      <c r="C32968" t="s" s="9">
        <v>213003</v>
      </c>
      <c r="D32968" t="s" s="9">
        <v>123009</v>
      </c>
      <c r="E32968" t="s" s="9">
        <v>163004</v>
      </c>
    </row>
    <row r="32969">
      <c r="A32969" t="s" s="9">
        <v>83015</v>
      </c>
      <c r="C32969" t="s" s="9">
        <v>213004</v>
      </c>
      <c r="D32969" t="s" s="9">
        <v>123010</v>
      </c>
      <c r="E32969" t="s" s="9">
        <v>163005</v>
      </c>
    </row>
    <row r="32970">
      <c r="A32970" t="s" s="9">
        <v>83016</v>
      </c>
      <c r="C32970" t="s" s="9">
        <v>213005</v>
      </c>
      <c r="D32970" t="s" s="9">
        <v>123011</v>
      </c>
      <c r="E32970" t="s" s="9">
        <v>163006</v>
      </c>
    </row>
    <row r="32971">
      <c r="A32971" t="s" s="9">
        <v>83017</v>
      </c>
      <c r="C32971" t="s" s="9">
        <v>213006</v>
      </c>
      <c r="D32971" t="s" s="9">
        <v>123012</v>
      </c>
      <c r="E32971" t="s" s="9">
        <v>163007</v>
      </c>
    </row>
    <row r="32972">
      <c r="A32972" t="s" s="9">
        <v>83018</v>
      </c>
      <c r="C32972" t="s" s="9">
        <v>213007</v>
      </c>
      <c r="D32972" t="s" s="9">
        <v>123013</v>
      </c>
      <c r="E32972" t="s" s="9">
        <v>163008</v>
      </c>
    </row>
    <row r="32973">
      <c r="A32973" t="s" s="9">
        <v>83019</v>
      </c>
      <c r="C32973" t="s" s="9">
        <v>213008</v>
      </c>
      <c r="D32973" t="s" s="9">
        <v>123014</v>
      </c>
      <c r="E32973" t="s" s="9">
        <v>163009</v>
      </c>
    </row>
    <row r="32974">
      <c r="A32974" t="s" s="9">
        <v>83020</v>
      </c>
      <c r="C32974" t="s" s="9">
        <v>213009</v>
      </c>
      <c r="D32974" t="s" s="9">
        <v>123015</v>
      </c>
      <c r="E32974" t="s" s="9">
        <v>163010</v>
      </c>
    </row>
    <row r="32975">
      <c r="A32975" t="s" s="9">
        <v>83021</v>
      </c>
      <c r="C32975" t="s" s="9">
        <v>213010</v>
      </c>
      <c r="D32975" t="s" s="9">
        <v>123016</v>
      </c>
      <c r="E32975" t="s" s="9">
        <v>163011</v>
      </c>
    </row>
    <row r="32976">
      <c r="A32976" t="s" s="9">
        <v>83022</v>
      </c>
      <c r="C32976" t="s" s="9">
        <v>213011</v>
      </c>
      <c r="D32976" t="s" s="9">
        <v>123017</v>
      </c>
      <c r="E32976" t="s" s="9">
        <v>163012</v>
      </c>
    </row>
    <row r="32977">
      <c r="A32977" t="s" s="9">
        <v>83023</v>
      </c>
      <c r="C32977" t="s" s="9">
        <v>213012</v>
      </c>
      <c r="D32977" t="s" s="9">
        <v>123018</v>
      </c>
      <c r="E32977" t="s" s="9">
        <v>163013</v>
      </c>
    </row>
    <row r="32978">
      <c r="A32978" t="s" s="9">
        <v>83024</v>
      </c>
      <c r="C32978" t="s" s="9">
        <v>213013</v>
      </c>
      <c r="D32978" t="s" s="9">
        <v>123019</v>
      </c>
      <c r="E32978" t="s" s="9">
        <v>163014</v>
      </c>
    </row>
    <row r="32979">
      <c r="A32979" t="s" s="9">
        <v>83025</v>
      </c>
      <c r="C32979" t="s" s="9">
        <v>213014</v>
      </c>
      <c r="D32979" t="s" s="9">
        <v>123020</v>
      </c>
      <c r="E32979" t="s" s="9">
        <v>163015</v>
      </c>
    </row>
    <row r="32980">
      <c r="A32980" t="s" s="9">
        <v>83026</v>
      </c>
      <c r="C32980" t="s" s="9">
        <v>213015</v>
      </c>
      <c r="D32980" t="s" s="9">
        <v>123021</v>
      </c>
      <c r="E32980" t="s" s="9">
        <v>163016</v>
      </c>
    </row>
    <row r="32981">
      <c r="A32981" t="s" s="9">
        <v>83027</v>
      </c>
      <c r="C32981" t="s" s="9">
        <v>213016</v>
      </c>
      <c r="D32981" t="s" s="9">
        <v>123022</v>
      </c>
      <c r="E32981" t="s" s="9">
        <v>163017</v>
      </c>
    </row>
    <row r="32982">
      <c r="A32982" t="s" s="9">
        <v>83028</v>
      </c>
      <c r="C32982" t="s" s="9">
        <v>213017</v>
      </c>
      <c r="D32982" t="s" s="9">
        <v>123023</v>
      </c>
      <c r="E32982" t="s" s="9">
        <v>163018</v>
      </c>
    </row>
    <row r="32983">
      <c r="A32983" t="s" s="9">
        <v>83029</v>
      </c>
      <c r="C32983" t="s" s="9">
        <v>213018</v>
      </c>
      <c r="D32983" t="s" s="9">
        <v>123024</v>
      </c>
      <c r="E32983" t="s" s="9">
        <v>163019</v>
      </c>
    </row>
    <row r="32984">
      <c r="A32984" t="s" s="9">
        <v>83030</v>
      </c>
      <c r="C32984" t="s" s="9">
        <v>213019</v>
      </c>
      <c r="D32984" t="s" s="9">
        <v>123025</v>
      </c>
      <c r="E32984" t="s" s="9">
        <v>163020</v>
      </c>
    </row>
    <row r="32985">
      <c r="A32985" t="s" s="9">
        <v>83031</v>
      </c>
      <c r="C32985" t="s" s="9">
        <v>213020</v>
      </c>
      <c r="D32985" t="s" s="9">
        <v>123026</v>
      </c>
      <c r="E32985" t="s" s="9">
        <v>163021</v>
      </c>
    </row>
    <row r="32986">
      <c r="A32986" t="s" s="9">
        <v>83032</v>
      </c>
      <c r="C32986" t="s" s="9">
        <v>213021</v>
      </c>
      <c r="D32986" t="s" s="9">
        <v>123027</v>
      </c>
      <c r="E32986" t="s" s="9">
        <v>163022</v>
      </c>
    </row>
    <row r="32987">
      <c r="A32987" t="s" s="9">
        <v>83033</v>
      </c>
      <c r="C32987" t="s" s="9">
        <v>213022</v>
      </c>
      <c r="D32987" t="s" s="9">
        <v>123028</v>
      </c>
      <c r="E32987" t="s" s="9">
        <v>163023</v>
      </c>
    </row>
    <row r="32988">
      <c r="A32988" t="s" s="9">
        <v>83034</v>
      </c>
      <c r="C32988" t="s" s="9">
        <v>213023</v>
      </c>
      <c r="D32988" t="s" s="9">
        <v>123029</v>
      </c>
      <c r="E32988" t="s" s="9">
        <v>163024</v>
      </c>
    </row>
    <row r="32989">
      <c r="A32989" t="s" s="9">
        <v>83035</v>
      </c>
      <c r="C32989" t="s" s="9">
        <v>213024</v>
      </c>
      <c r="D32989" t="s" s="9">
        <v>123030</v>
      </c>
      <c r="E32989" t="s" s="9">
        <v>163025</v>
      </c>
    </row>
    <row r="32990">
      <c r="A32990" t="s" s="9">
        <v>83036</v>
      </c>
      <c r="C32990" t="s" s="9">
        <v>213025</v>
      </c>
      <c r="D32990" t="s" s="9">
        <v>123031</v>
      </c>
      <c r="E32990" t="s" s="9">
        <v>163026</v>
      </c>
    </row>
    <row r="32991">
      <c r="A32991" t="s" s="9">
        <v>83037</v>
      </c>
      <c r="C32991" t="s" s="9">
        <v>213026</v>
      </c>
      <c r="D32991" t="s" s="9">
        <v>123032</v>
      </c>
      <c r="E32991" t="s" s="9">
        <v>163027</v>
      </c>
    </row>
    <row r="32992">
      <c r="A32992" t="s" s="9">
        <v>83038</v>
      </c>
      <c r="C32992" t="s" s="9">
        <v>213027</v>
      </c>
      <c r="D32992" t="s" s="9">
        <v>123033</v>
      </c>
      <c r="E32992" t="s" s="9">
        <v>163028</v>
      </c>
    </row>
    <row r="32993">
      <c r="A32993" t="s" s="9">
        <v>83039</v>
      </c>
      <c r="C32993" t="s" s="9">
        <v>213028</v>
      </c>
      <c r="D32993" t="s" s="9">
        <v>123034</v>
      </c>
      <c r="E32993" t="s" s="9">
        <v>163029</v>
      </c>
    </row>
    <row r="32994">
      <c r="A32994" t="s" s="9">
        <v>83040</v>
      </c>
      <c r="C32994" t="s" s="9">
        <v>213029</v>
      </c>
      <c r="D32994" t="s" s="9">
        <v>123035</v>
      </c>
      <c r="E32994" t="s" s="9">
        <v>163030</v>
      </c>
    </row>
    <row r="32995">
      <c r="A32995" t="s" s="9">
        <v>83041</v>
      </c>
      <c r="C32995" t="s" s="9">
        <v>213030</v>
      </c>
      <c r="D32995" t="s" s="9">
        <v>123036</v>
      </c>
      <c r="E32995" t="s" s="9">
        <v>163031</v>
      </c>
    </row>
    <row r="32996">
      <c r="A32996" t="s" s="9">
        <v>83042</v>
      </c>
      <c r="C32996" t="s" s="9">
        <v>213031</v>
      </c>
      <c r="D32996" t="s" s="9">
        <v>123037</v>
      </c>
      <c r="E32996" t="s" s="9">
        <v>163032</v>
      </c>
    </row>
    <row r="32997">
      <c r="A32997" t="s" s="9">
        <v>83043</v>
      </c>
      <c r="C32997" t="s" s="9">
        <v>213032</v>
      </c>
      <c r="D32997" t="s" s="9">
        <v>123038</v>
      </c>
      <c r="E32997" t="s" s="9">
        <v>163033</v>
      </c>
    </row>
    <row r="32998">
      <c r="A32998" t="s" s="9">
        <v>83044</v>
      </c>
      <c r="C32998" t="s" s="9">
        <v>213033</v>
      </c>
      <c r="D32998" t="s" s="9">
        <v>123039</v>
      </c>
      <c r="E32998" t="s" s="9">
        <v>163034</v>
      </c>
    </row>
    <row r="32999">
      <c r="A32999" t="s" s="9">
        <v>83045</v>
      </c>
      <c r="C32999" t="s" s="9">
        <v>213034</v>
      </c>
      <c r="D32999" t="s" s="9">
        <v>123040</v>
      </c>
      <c r="E32999" t="s" s="9">
        <v>163035</v>
      </c>
    </row>
    <row r="33000">
      <c r="A33000" t="s" s="9">
        <v>83046</v>
      </c>
      <c r="C33000" t="s" s="9">
        <v>213035</v>
      </c>
      <c r="D33000" t="s" s="9">
        <v>123041</v>
      </c>
      <c r="E33000" t="s" s="9">
        <v>163036</v>
      </c>
    </row>
    <row r="33001">
      <c r="A33001" t="s" s="9">
        <v>83047</v>
      </c>
      <c r="C33001" t="s" s="9">
        <v>213036</v>
      </c>
      <c r="D33001" t="s" s="9">
        <v>123042</v>
      </c>
      <c r="E33001" t="s" s="9">
        <v>163037</v>
      </c>
    </row>
    <row r="33002">
      <c r="A33002" t="s" s="9">
        <v>83048</v>
      </c>
      <c r="C33002" t="s" s="9">
        <v>213037</v>
      </c>
      <c r="D33002" t="s" s="9">
        <v>123043</v>
      </c>
      <c r="E33002" t="s" s="9">
        <v>163038</v>
      </c>
    </row>
    <row r="33003">
      <c r="A33003" t="s" s="9">
        <v>83049</v>
      </c>
      <c r="C33003" t="s" s="9">
        <v>213038</v>
      </c>
      <c r="D33003" t="s" s="9">
        <v>123044</v>
      </c>
      <c r="E33003" t="s" s="9">
        <v>163039</v>
      </c>
    </row>
    <row r="33004">
      <c r="A33004" t="s" s="9">
        <v>83050</v>
      </c>
      <c r="C33004" t="s" s="9">
        <v>213039</v>
      </c>
      <c r="D33004" t="s" s="9">
        <v>123045</v>
      </c>
      <c r="E33004" t="s" s="9">
        <v>163040</v>
      </c>
    </row>
    <row r="33005">
      <c r="A33005" t="s" s="9">
        <v>83051</v>
      </c>
      <c r="C33005" t="s" s="9">
        <v>213040</v>
      </c>
      <c r="D33005" t="s" s="9">
        <v>123046</v>
      </c>
      <c r="E33005" t="s" s="9">
        <v>163041</v>
      </c>
    </row>
    <row r="33006">
      <c r="A33006" t="s" s="9">
        <v>83052</v>
      </c>
      <c r="C33006" t="s" s="9">
        <v>213041</v>
      </c>
      <c r="D33006" t="s" s="9">
        <v>123047</v>
      </c>
      <c r="E33006" t="s" s="9">
        <v>163042</v>
      </c>
    </row>
    <row r="33007">
      <c r="A33007" t="s" s="9">
        <v>83053</v>
      </c>
      <c r="C33007" t="s" s="9">
        <v>213042</v>
      </c>
      <c r="D33007" t="s" s="9">
        <v>123048</v>
      </c>
      <c r="E33007" t="s" s="9">
        <v>163043</v>
      </c>
    </row>
    <row r="33008">
      <c r="A33008" t="s" s="9">
        <v>83054</v>
      </c>
      <c r="C33008" t="s" s="9">
        <v>213043</v>
      </c>
      <c r="D33008" t="s" s="9">
        <v>123049</v>
      </c>
      <c r="E33008" t="s" s="9">
        <v>163044</v>
      </c>
    </row>
    <row r="33009">
      <c r="A33009" t="s" s="9">
        <v>83055</v>
      </c>
      <c r="C33009" t="s" s="9">
        <v>213044</v>
      </c>
      <c r="D33009" t="s" s="9">
        <v>123050</v>
      </c>
      <c r="E33009" t="s" s="9">
        <v>163045</v>
      </c>
    </row>
    <row r="33010">
      <c r="A33010" t="s" s="9">
        <v>83056</v>
      </c>
      <c r="C33010" t="s" s="9">
        <v>213045</v>
      </c>
      <c r="D33010" t="s" s="9">
        <v>123051</v>
      </c>
      <c r="E33010" t="s" s="9">
        <v>163046</v>
      </c>
    </row>
    <row r="33011">
      <c r="A33011" t="s" s="9">
        <v>83057</v>
      </c>
      <c r="C33011" t="s" s="9">
        <v>213046</v>
      </c>
      <c r="D33011" t="s" s="9">
        <v>123052</v>
      </c>
      <c r="E33011" t="s" s="9">
        <v>163047</v>
      </c>
    </row>
    <row r="33012">
      <c r="A33012" t="s" s="9">
        <v>83058</v>
      </c>
      <c r="C33012" t="s" s="9">
        <v>213047</v>
      </c>
      <c r="D33012" t="s" s="9">
        <v>123053</v>
      </c>
      <c r="E33012" t="s" s="9">
        <v>163048</v>
      </c>
    </row>
    <row r="33013">
      <c r="A33013" t="s" s="9">
        <v>83059</v>
      </c>
      <c r="C33013" t="s" s="9">
        <v>213048</v>
      </c>
      <c r="D33013" t="s" s="9">
        <v>123054</v>
      </c>
      <c r="E33013" t="s" s="9">
        <v>163049</v>
      </c>
    </row>
    <row r="33014">
      <c r="A33014" t="s" s="9">
        <v>83060</v>
      </c>
      <c r="C33014" t="s" s="9">
        <v>213049</v>
      </c>
      <c r="D33014" t="s" s="9">
        <v>123055</v>
      </c>
      <c r="E33014" t="s" s="9">
        <v>163050</v>
      </c>
    </row>
    <row r="33015">
      <c r="A33015" t="s" s="9">
        <v>83061</v>
      </c>
      <c r="C33015" t="s" s="9">
        <v>213050</v>
      </c>
      <c r="D33015" t="s" s="9">
        <v>123056</v>
      </c>
      <c r="E33015" t="s" s="9">
        <v>163051</v>
      </c>
    </row>
    <row r="33016">
      <c r="A33016" t="s" s="9">
        <v>83062</v>
      </c>
      <c r="C33016" t="s" s="9">
        <v>213051</v>
      </c>
      <c r="D33016" t="s" s="9">
        <v>123057</v>
      </c>
      <c r="E33016" t="s" s="9">
        <v>163052</v>
      </c>
    </row>
    <row r="33017">
      <c r="A33017" t="s" s="9">
        <v>83063</v>
      </c>
      <c r="C33017" t="s" s="9">
        <v>213052</v>
      </c>
      <c r="D33017" t="s" s="9">
        <v>123058</v>
      </c>
      <c r="E33017" t="s" s="9">
        <v>163053</v>
      </c>
    </row>
    <row r="33018">
      <c r="A33018" t="s" s="9">
        <v>83064</v>
      </c>
      <c r="C33018" t="s" s="9">
        <v>213053</v>
      </c>
      <c r="D33018" t="s" s="9">
        <v>123059</v>
      </c>
      <c r="E33018" t="s" s="9">
        <v>163054</v>
      </c>
    </row>
    <row r="33019">
      <c r="A33019" t="s" s="9">
        <v>83065</v>
      </c>
      <c r="C33019" t="s" s="9">
        <v>213054</v>
      </c>
      <c r="D33019" t="s" s="9">
        <v>123060</v>
      </c>
      <c r="E33019" t="s" s="9">
        <v>163055</v>
      </c>
    </row>
    <row r="33020">
      <c r="A33020" t="s" s="9">
        <v>83066</v>
      </c>
      <c r="C33020" t="s" s="9">
        <v>213055</v>
      </c>
      <c r="D33020" t="s" s="9">
        <v>123061</v>
      </c>
      <c r="E33020" t="s" s="9">
        <v>163056</v>
      </c>
    </row>
    <row r="33021">
      <c r="A33021" t="s" s="9">
        <v>83067</v>
      </c>
      <c r="C33021" t="s" s="9">
        <v>213056</v>
      </c>
      <c r="D33021" t="s" s="9">
        <v>123062</v>
      </c>
      <c r="E33021" t="s" s="9">
        <v>163057</v>
      </c>
    </row>
    <row r="33022">
      <c r="A33022" t="s" s="9">
        <v>83068</v>
      </c>
      <c r="C33022" t="s" s="9">
        <v>213057</v>
      </c>
      <c r="D33022" t="s" s="9">
        <v>123063</v>
      </c>
      <c r="E33022" t="s" s="9">
        <v>163058</v>
      </c>
    </row>
    <row r="33023">
      <c r="A33023" t="s" s="9">
        <v>83069</v>
      </c>
      <c r="C33023" t="s" s="9">
        <v>213058</v>
      </c>
      <c r="D33023" t="s" s="9">
        <v>123064</v>
      </c>
      <c r="E33023" t="s" s="9">
        <v>163059</v>
      </c>
    </row>
    <row r="33024">
      <c r="A33024" t="s" s="9">
        <v>83070</v>
      </c>
      <c r="C33024" t="s" s="9">
        <v>213059</v>
      </c>
      <c r="D33024" t="s" s="9">
        <v>123065</v>
      </c>
      <c r="E33024" t="s" s="9">
        <v>163060</v>
      </c>
    </row>
    <row r="33025">
      <c r="A33025" t="s" s="9">
        <v>83071</v>
      </c>
      <c r="C33025" t="s" s="9">
        <v>213060</v>
      </c>
      <c r="D33025" t="s" s="9">
        <v>123066</v>
      </c>
      <c r="E33025" t="s" s="9">
        <v>163061</v>
      </c>
    </row>
    <row r="33026">
      <c r="A33026" t="s" s="9">
        <v>83072</v>
      </c>
      <c r="C33026" t="s" s="9">
        <v>213061</v>
      </c>
      <c r="D33026" t="s" s="9">
        <v>123067</v>
      </c>
      <c r="E33026" t="s" s="9">
        <v>163062</v>
      </c>
    </row>
    <row r="33027">
      <c r="A33027" t="s" s="9">
        <v>83073</v>
      </c>
      <c r="C33027" t="s" s="9">
        <v>213062</v>
      </c>
      <c r="D33027" t="s" s="9">
        <v>123068</v>
      </c>
      <c r="E33027" t="s" s="9">
        <v>163063</v>
      </c>
    </row>
    <row r="33028">
      <c r="A33028" t="s" s="9">
        <v>83074</v>
      </c>
      <c r="C33028" t="s" s="9">
        <v>213063</v>
      </c>
      <c r="D33028" t="s" s="9">
        <v>123069</v>
      </c>
      <c r="E33028" t="s" s="9">
        <v>163064</v>
      </c>
    </row>
    <row r="33029">
      <c r="A33029" t="s" s="9">
        <v>83075</v>
      </c>
      <c r="C33029" t="s" s="9">
        <v>213064</v>
      </c>
      <c r="D33029" t="s" s="9">
        <v>123070</v>
      </c>
      <c r="E33029" t="s" s="9">
        <v>163065</v>
      </c>
    </row>
    <row r="33030">
      <c r="A33030" t="s" s="9">
        <v>83076</v>
      </c>
      <c r="C33030" t="s" s="9">
        <v>213065</v>
      </c>
      <c r="D33030" t="s" s="9">
        <v>123071</v>
      </c>
      <c r="E33030" t="s" s="9">
        <v>163066</v>
      </c>
    </row>
    <row r="33031">
      <c r="A33031" t="s" s="9">
        <v>83077</v>
      </c>
      <c r="C33031" t="s" s="9">
        <v>213066</v>
      </c>
      <c r="D33031" t="s" s="9">
        <v>123072</v>
      </c>
      <c r="E33031" t="s" s="9">
        <v>163067</v>
      </c>
    </row>
    <row r="33032">
      <c r="A33032" t="s" s="9">
        <v>83078</v>
      </c>
      <c r="C33032" t="s" s="9">
        <v>213067</v>
      </c>
      <c r="D33032" t="s" s="9">
        <v>123073</v>
      </c>
      <c r="E33032" t="s" s="9">
        <v>163068</v>
      </c>
    </row>
    <row r="33033">
      <c r="A33033" t="s" s="9">
        <v>83079</v>
      </c>
      <c r="C33033" t="s" s="9">
        <v>213068</v>
      </c>
      <c r="D33033" t="s" s="9">
        <v>123074</v>
      </c>
      <c r="E33033" t="s" s="9">
        <v>163069</v>
      </c>
    </row>
    <row r="33034">
      <c r="A33034" t="s" s="9">
        <v>83080</v>
      </c>
      <c r="C33034" t="s" s="9">
        <v>213069</v>
      </c>
      <c r="D33034" t="s" s="9">
        <v>123075</v>
      </c>
      <c r="E33034" t="s" s="9">
        <v>163070</v>
      </c>
    </row>
    <row r="33035">
      <c r="A33035" t="s" s="9">
        <v>83081</v>
      </c>
      <c r="C33035" t="s" s="9">
        <v>213070</v>
      </c>
      <c r="D33035" t="s" s="9">
        <v>123076</v>
      </c>
      <c r="E33035" t="s" s="9">
        <v>163071</v>
      </c>
    </row>
    <row r="33036">
      <c r="A33036" t="s" s="9">
        <v>83082</v>
      </c>
      <c r="C33036" t="s" s="9">
        <v>213071</v>
      </c>
      <c r="D33036" t="s" s="9">
        <v>123077</v>
      </c>
      <c r="E33036" t="s" s="9">
        <v>163072</v>
      </c>
    </row>
    <row r="33037">
      <c r="A33037" t="s" s="9">
        <v>83083</v>
      </c>
      <c r="C33037" t="s" s="9">
        <v>213072</v>
      </c>
      <c r="D33037" t="s" s="9">
        <v>123078</v>
      </c>
      <c r="E33037" t="s" s="9">
        <v>163073</v>
      </c>
    </row>
    <row r="33038">
      <c r="A33038" t="s" s="9">
        <v>83084</v>
      </c>
      <c r="C33038" t="s" s="9">
        <v>213073</v>
      </c>
      <c r="D33038" t="s" s="9">
        <v>123079</v>
      </c>
      <c r="E33038" t="s" s="9">
        <v>163074</v>
      </c>
    </row>
    <row r="33039">
      <c r="A33039" t="s" s="9">
        <v>83085</v>
      </c>
      <c r="C33039" t="s" s="9">
        <v>213074</v>
      </c>
      <c r="D33039" t="s" s="9">
        <v>123080</v>
      </c>
      <c r="E33039" t="s" s="9">
        <v>163075</v>
      </c>
    </row>
    <row r="33040">
      <c r="A33040" t="s" s="9">
        <v>83086</v>
      </c>
      <c r="C33040" t="s" s="9">
        <v>213075</v>
      </c>
      <c r="D33040" t="s" s="9">
        <v>123081</v>
      </c>
      <c r="E33040" t="s" s="9">
        <v>163076</v>
      </c>
    </row>
    <row r="33041">
      <c r="A33041" t="s" s="9">
        <v>83087</v>
      </c>
      <c r="C33041" t="s" s="9">
        <v>213076</v>
      </c>
      <c r="D33041" t="s" s="9">
        <v>123082</v>
      </c>
      <c r="E33041" t="s" s="9">
        <v>163077</v>
      </c>
    </row>
    <row r="33042">
      <c r="A33042" t="s" s="9">
        <v>83088</v>
      </c>
      <c r="C33042" t="s" s="9">
        <v>213077</v>
      </c>
      <c r="D33042" t="s" s="9">
        <v>123083</v>
      </c>
      <c r="E33042" t="s" s="9">
        <v>163078</v>
      </c>
    </row>
    <row r="33043">
      <c r="A33043" t="s" s="9">
        <v>83089</v>
      </c>
      <c r="C33043" t="s" s="9">
        <v>213078</v>
      </c>
      <c r="D33043" t="s" s="9">
        <v>123084</v>
      </c>
      <c r="E33043" t="s" s="9">
        <v>163079</v>
      </c>
    </row>
    <row r="33044">
      <c r="A33044" t="s" s="9">
        <v>83090</v>
      </c>
      <c r="C33044" t="s" s="9">
        <v>213079</v>
      </c>
      <c r="D33044" t="s" s="9">
        <v>123085</v>
      </c>
      <c r="E33044" t="s" s="9">
        <v>163080</v>
      </c>
    </row>
    <row r="33045">
      <c r="A33045" t="s" s="9">
        <v>83091</v>
      </c>
      <c r="C33045" t="s" s="9">
        <v>213080</v>
      </c>
      <c r="D33045" t="s" s="9">
        <v>123086</v>
      </c>
      <c r="E33045" t="s" s="9">
        <v>163081</v>
      </c>
    </row>
    <row r="33046">
      <c r="A33046" t="s" s="9">
        <v>83092</v>
      </c>
      <c r="C33046" t="s" s="9">
        <v>213081</v>
      </c>
      <c r="D33046" t="s" s="9">
        <v>123087</v>
      </c>
      <c r="E33046" t="s" s="9">
        <v>163082</v>
      </c>
    </row>
    <row r="33047">
      <c r="A33047" t="s" s="9">
        <v>83093</v>
      </c>
      <c r="C33047" t="s" s="9">
        <v>213082</v>
      </c>
      <c r="D33047" t="s" s="9">
        <v>123088</v>
      </c>
      <c r="E33047" t="s" s="9">
        <v>163083</v>
      </c>
    </row>
    <row r="33048">
      <c r="A33048" t="s" s="9">
        <v>83094</v>
      </c>
      <c r="C33048" t="s" s="9">
        <v>213083</v>
      </c>
      <c r="D33048" t="s" s="9">
        <v>123089</v>
      </c>
      <c r="E33048" t="s" s="9">
        <v>163084</v>
      </c>
    </row>
    <row r="33049">
      <c r="A33049" t="s" s="9">
        <v>83095</v>
      </c>
      <c r="C33049" t="s" s="9">
        <v>213084</v>
      </c>
      <c r="D33049" t="s" s="9">
        <v>123090</v>
      </c>
      <c r="E33049" t="s" s="9">
        <v>163085</v>
      </c>
    </row>
    <row r="33050">
      <c r="A33050" t="s" s="9">
        <v>83096</v>
      </c>
      <c r="C33050" t="s" s="9">
        <v>213085</v>
      </c>
      <c r="D33050" t="s" s="9">
        <v>123091</v>
      </c>
      <c r="E33050" t="s" s="9">
        <v>163086</v>
      </c>
    </row>
    <row r="33051">
      <c r="A33051" t="s" s="9">
        <v>83097</v>
      </c>
      <c r="C33051" t="s" s="9">
        <v>213086</v>
      </c>
      <c r="D33051" t="s" s="9">
        <v>123092</v>
      </c>
      <c r="E33051" t="s" s="9">
        <v>163087</v>
      </c>
    </row>
    <row r="33052">
      <c r="A33052" t="s" s="9">
        <v>83098</v>
      </c>
      <c r="C33052" t="s" s="9">
        <v>213087</v>
      </c>
      <c r="D33052" t="s" s="9">
        <v>123093</v>
      </c>
      <c r="E33052" t="s" s="9">
        <v>163088</v>
      </c>
    </row>
    <row r="33053">
      <c r="A33053" t="s" s="9">
        <v>83099</v>
      </c>
      <c r="C33053" t="s" s="9">
        <v>213088</v>
      </c>
      <c r="D33053" t="s" s="9">
        <v>123094</v>
      </c>
      <c r="E33053" t="s" s="9">
        <v>163089</v>
      </c>
    </row>
    <row r="33054">
      <c r="A33054" t="s" s="9">
        <v>83100</v>
      </c>
      <c r="C33054" t="s" s="9">
        <v>213089</v>
      </c>
      <c r="D33054" t="s" s="9">
        <v>123095</v>
      </c>
      <c r="E33054" t="s" s="9">
        <v>163090</v>
      </c>
    </row>
    <row r="33055">
      <c r="A33055" t="s" s="9">
        <v>83101</v>
      </c>
      <c r="C33055" t="s" s="9">
        <v>213090</v>
      </c>
      <c r="D33055" t="s" s="9">
        <v>123096</v>
      </c>
      <c r="E33055" t="s" s="9">
        <v>163091</v>
      </c>
    </row>
    <row r="33056">
      <c r="A33056" t="s" s="9">
        <v>83102</v>
      </c>
      <c r="C33056" t="s" s="9">
        <v>213091</v>
      </c>
      <c r="D33056" t="s" s="9">
        <v>123097</v>
      </c>
      <c r="E33056" t="s" s="9">
        <v>163092</v>
      </c>
    </row>
    <row r="33057">
      <c r="A33057" t="s" s="9">
        <v>83103</v>
      </c>
      <c r="C33057" t="s" s="9">
        <v>213092</v>
      </c>
      <c r="D33057" t="s" s="9">
        <v>123098</v>
      </c>
      <c r="E33057" t="s" s="9">
        <v>163093</v>
      </c>
    </row>
    <row r="33058">
      <c r="A33058" t="s" s="9">
        <v>83104</v>
      </c>
      <c r="C33058" t="s" s="9">
        <v>213093</v>
      </c>
      <c r="D33058" t="s" s="9">
        <v>123099</v>
      </c>
      <c r="E33058" t="s" s="9">
        <v>163094</v>
      </c>
    </row>
    <row r="33059">
      <c r="A33059" t="s" s="9">
        <v>83105</v>
      </c>
      <c r="C33059" t="s" s="9">
        <v>213094</v>
      </c>
      <c r="D33059" t="s" s="9">
        <v>123100</v>
      </c>
      <c r="E33059" t="s" s="9">
        <v>163095</v>
      </c>
    </row>
    <row r="33060">
      <c r="A33060" t="s" s="9">
        <v>83106</v>
      </c>
      <c r="C33060" t="s" s="9">
        <v>213095</v>
      </c>
      <c r="D33060" t="s" s="9">
        <v>123101</v>
      </c>
      <c r="E33060" t="s" s="9">
        <v>163096</v>
      </c>
    </row>
    <row r="33061">
      <c r="A33061" t="s" s="9">
        <v>83107</v>
      </c>
      <c r="C33061" t="s" s="9">
        <v>213096</v>
      </c>
      <c r="D33061" t="s" s="9">
        <v>123102</v>
      </c>
      <c r="E33061" t="s" s="9">
        <v>163097</v>
      </c>
    </row>
    <row r="33062">
      <c r="A33062" t="s" s="9">
        <v>83108</v>
      </c>
      <c r="C33062" t="s" s="9">
        <v>213097</v>
      </c>
      <c r="D33062" t="s" s="9">
        <v>123103</v>
      </c>
      <c r="E33062" t="s" s="9">
        <v>163098</v>
      </c>
    </row>
    <row r="33063">
      <c r="A33063" t="s" s="9">
        <v>83109</v>
      </c>
      <c r="C33063" t="s" s="9">
        <v>213098</v>
      </c>
      <c r="D33063" t="s" s="9">
        <v>123104</v>
      </c>
      <c r="E33063" t="s" s="9">
        <v>163099</v>
      </c>
    </row>
    <row r="33064">
      <c r="A33064" t="s" s="9">
        <v>83110</v>
      </c>
      <c r="C33064" t="s" s="9">
        <v>213099</v>
      </c>
      <c r="D33064" t="s" s="9">
        <v>123105</v>
      </c>
      <c r="E33064" t="s" s="9">
        <v>163100</v>
      </c>
    </row>
    <row r="33065">
      <c r="A33065" t="s" s="9">
        <v>83111</v>
      </c>
      <c r="C33065" t="s" s="9">
        <v>213100</v>
      </c>
      <c r="D33065" t="s" s="9">
        <v>123106</v>
      </c>
      <c r="E33065" t="s" s="9">
        <v>163101</v>
      </c>
    </row>
    <row r="33066">
      <c r="A33066" t="s" s="9">
        <v>83112</v>
      </c>
      <c r="C33066" t="s" s="9">
        <v>213101</v>
      </c>
      <c r="D33066" t="s" s="9">
        <v>123107</v>
      </c>
      <c r="E33066" t="s" s="9">
        <v>163102</v>
      </c>
    </row>
    <row r="33067">
      <c r="A33067" t="s" s="9">
        <v>83113</v>
      </c>
      <c r="C33067" t="s" s="9">
        <v>213102</v>
      </c>
      <c r="D33067" t="s" s="9">
        <v>123108</v>
      </c>
      <c r="E33067" t="s" s="9">
        <v>163103</v>
      </c>
    </row>
    <row r="33068">
      <c r="A33068" t="s" s="9">
        <v>83114</v>
      </c>
      <c r="C33068" t="s" s="9">
        <v>213103</v>
      </c>
      <c r="D33068" t="s" s="9">
        <v>123109</v>
      </c>
      <c r="E33068" t="s" s="9">
        <v>163104</v>
      </c>
    </row>
    <row r="33069">
      <c r="A33069" t="s" s="9">
        <v>83115</v>
      </c>
      <c r="C33069" t="s" s="9">
        <v>213104</v>
      </c>
      <c r="D33069" t="s" s="9">
        <v>123110</v>
      </c>
      <c r="E33069" t="s" s="9">
        <v>163105</v>
      </c>
    </row>
    <row r="33070">
      <c r="A33070" t="s" s="9">
        <v>83116</v>
      </c>
      <c r="C33070" t="s" s="9">
        <v>213105</v>
      </c>
      <c r="D33070" t="s" s="9">
        <v>123111</v>
      </c>
      <c r="E33070" t="s" s="9">
        <v>163106</v>
      </c>
    </row>
    <row r="33071">
      <c r="A33071" t="s" s="9">
        <v>83117</v>
      </c>
      <c r="C33071" t="s" s="9">
        <v>213106</v>
      </c>
      <c r="D33071" t="s" s="9">
        <v>123112</v>
      </c>
      <c r="E33071" t="s" s="9">
        <v>163107</v>
      </c>
    </row>
    <row r="33072">
      <c r="A33072" t="s" s="9">
        <v>83118</v>
      </c>
      <c r="C33072" t="s" s="9">
        <v>213107</v>
      </c>
      <c r="D33072" t="s" s="9">
        <v>123113</v>
      </c>
      <c r="E33072" t="s" s="9">
        <v>163108</v>
      </c>
    </row>
    <row r="33073">
      <c r="A33073" t="s" s="9">
        <v>83119</v>
      </c>
      <c r="C33073" t="s" s="9">
        <v>213108</v>
      </c>
      <c r="D33073" t="s" s="9">
        <v>123114</v>
      </c>
      <c r="E33073" t="s" s="9">
        <v>163109</v>
      </c>
    </row>
    <row r="33074">
      <c r="A33074" t="s" s="9">
        <v>83120</v>
      </c>
      <c r="C33074" t="s" s="9">
        <v>213109</v>
      </c>
      <c r="D33074" t="s" s="9">
        <v>123115</v>
      </c>
      <c r="E33074" t="s" s="9">
        <v>163110</v>
      </c>
    </row>
    <row r="33075">
      <c r="A33075" t="s" s="9">
        <v>83121</v>
      </c>
      <c r="C33075" t="s" s="9">
        <v>213110</v>
      </c>
      <c r="D33075" t="s" s="9">
        <v>123116</v>
      </c>
      <c r="E33075" t="s" s="9">
        <v>163111</v>
      </c>
    </row>
    <row r="33076">
      <c r="A33076" t="s" s="9">
        <v>83122</v>
      </c>
      <c r="C33076" t="s" s="9">
        <v>213111</v>
      </c>
      <c r="D33076" t="s" s="9">
        <v>123117</v>
      </c>
      <c r="E33076" t="s" s="9">
        <v>163112</v>
      </c>
    </row>
    <row r="33077">
      <c r="A33077" t="s" s="9">
        <v>83123</v>
      </c>
      <c r="C33077" t="s" s="9">
        <v>213112</v>
      </c>
      <c r="D33077" t="s" s="9">
        <v>123118</v>
      </c>
      <c r="E33077" t="s" s="9">
        <v>163113</v>
      </c>
    </row>
    <row r="33078">
      <c r="A33078" t="s" s="9">
        <v>83124</v>
      </c>
      <c r="C33078" t="s" s="9">
        <v>213113</v>
      </c>
      <c r="D33078" t="s" s="9">
        <v>123119</v>
      </c>
      <c r="E33078" t="s" s="9">
        <v>163114</v>
      </c>
    </row>
    <row r="33079">
      <c r="A33079" t="s" s="9">
        <v>83125</v>
      </c>
      <c r="C33079" t="s" s="9">
        <v>213114</v>
      </c>
      <c r="D33079" t="s" s="9">
        <v>123120</v>
      </c>
      <c r="E33079" t="s" s="9">
        <v>163115</v>
      </c>
    </row>
    <row r="33080">
      <c r="A33080" t="s" s="9">
        <v>83126</v>
      </c>
      <c r="C33080" t="s" s="9">
        <v>213115</v>
      </c>
      <c r="D33080" t="s" s="9">
        <v>123121</v>
      </c>
      <c r="E33080" t="s" s="9">
        <v>163116</v>
      </c>
    </row>
    <row r="33081">
      <c r="A33081" t="s" s="9">
        <v>83127</v>
      </c>
      <c r="C33081" t="s" s="9">
        <v>213116</v>
      </c>
      <c r="D33081" t="s" s="9">
        <v>123122</v>
      </c>
      <c r="E33081" t="s" s="9">
        <v>163117</v>
      </c>
    </row>
    <row r="33082">
      <c r="A33082" t="s" s="9">
        <v>83128</v>
      </c>
      <c r="C33082" t="s" s="9">
        <v>213117</v>
      </c>
      <c r="D33082" t="s" s="9">
        <v>123123</v>
      </c>
      <c r="E33082" t="s" s="9">
        <v>163118</v>
      </c>
    </row>
    <row r="33083">
      <c r="A33083" t="s" s="9">
        <v>83129</v>
      </c>
      <c r="C33083" t="s" s="9">
        <v>213118</v>
      </c>
      <c r="D33083" t="s" s="9">
        <v>123124</v>
      </c>
      <c r="E33083" t="s" s="9">
        <v>163119</v>
      </c>
    </row>
    <row r="33084">
      <c r="A33084" t="s" s="9">
        <v>83130</v>
      </c>
      <c r="C33084" t="s" s="9">
        <v>213119</v>
      </c>
      <c r="D33084" t="s" s="9">
        <v>123125</v>
      </c>
      <c r="E33084" t="s" s="9">
        <v>163120</v>
      </c>
    </row>
    <row r="33085">
      <c r="A33085" t="s" s="9">
        <v>83131</v>
      </c>
      <c r="C33085" t="s" s="9">
        <v>213120</v>
      </c>
      <c r="D33085" t="s" s="9">
        <v>123126</v>
      </c>
      <c r="E33085" t="s" s="9">
        <v>163121</v>
      </c>
    </row>
    <row r="33086">
      <c r="A33086" t="s" s="9">
        <v>83132</v>
      </c>
      <c r="C33086" t="s" s="9">
        <v>213121</v>
      </c>
      <c r="D33086" t="s" s="9">
        <v>123127</v>
      </c>
      <c r="E33086" t="s" s="9">
        <v>163122</v>
      </c>
    </row>
    <row r="33087">
      <c r="A33087" t="s" s="9">
        <v>83133</v>
      </c>
      <c r="C33087" t="s" s="9">
        <v>213122</v>
      </c>
      <c r="D33087" t="s" s="9">
        <v>123128</v>
      </c>
      <c r="E33087" t="s" s="9">
        <v>163123</v>
      </c>
    </row>
    <row r="33088">
      <c r="A33088" t="s" s="9">
        <v>83134</v>
      </c>
      <c r="C33088" t="s" s="9">
        <v>213123</v>
      </c>
      <c r="D33088" t="s" s="9">
        <v>123129</v>
      </c>
      <c r="E33088" t="s" s="9">
        <v>163124</v>
      </c>
    </row>
    <row r="33089">
      <c r="A33089" t="s" s="9">
        <v>83135</v>
      </c>
      <c r="C33089" t="s" s="9">
        <v>213124</v>
      </c>
      <c r="D33089" t="s" s="9">
        <v>123130</v>
      </c>
      <c r="E33089" t="s" s="9">
        <v>163125</v>
      </c>
    </row>
    <row r="33090">
      <c r="A33090" t="s" s="9">
        <v>83136</v>
      </c>
      <c r="C33090" t="s" s="9">
        <v>213125</v>
      </c>
      <c r="D33090" t="s" s="9">
        <v>123131</v>
      </c>
      <c r="E33090" t="s" s="9">
        <v>163126</v>
      </c>
    </row>
    <row r="33091">
      <c r="A33091" t="s" s="9">
        <v>83137</v>
      </c>
      <c r="C33091" t="s" s="9">
        <v>213126</v>
      </c>
      <c r="D33091" t="s" s="9">
        <v>123132</v>
      </c>
      <c r="E33091" t="s" s="9">
        <v>163127</v>
      </c>
    </row>
    <row r="33092">
      <c r="A33092" t="s" s="9">
        <v>83138</v>
      </c>
      <c r="C33092" t="s" s="9">
        <v>213127</v>
      </c>
      <c r="D33092" t="s" s="9">
        <v>123133</v>
      </c>
      <c r="E33092" t="s" s="9">
        <v>163128</v>
      </c>
    </row>
    <row r="33093">
      <c r="A33093" t="s" s="9">
        <v>83139</v>
      </c>
      <c r="C33093" t="s" s="9">
        <v>213128</v>
      </c>
      <c r="D33093" t="s" s="9">
        <v>123134</v>
      </c>
      <c r="E33093" t="s" s="9">
        <v>163129</v>
      </c>
    </row>
    <row r="33094">
      <c r="A33094" t="s" s="9">
        <v>83140</v>
      </c>
      <c r="C33094" t="s" s="9">
        <v>213129</v>
      </c>
      <c r="D33094" t="s" s="9">
        <v>123135</v>
      </c>
      <c r="E33094" t="s" s="9">
        <v>163130</v>
      </c>
    </row>
    <row r="33095">
      <c r="A33095" t="s" s="9">
        <v>83141</v>
      </c>
      <c r="C33095" t="s" s="9">
        <v>213130</v>
      </c>
      <c r="D33095" t="s" s="9">
        <v>123136</v>
      </c>
      <c r="E33095" t="s" s="9">
        <v>163131</v>
      </c>
    </row>
    <row r="33096">
      <c r="A33096" t="s" s="9">
        <v>83142</v>
      </c>
      <c r="C33096" t="s" s="9">
        <v>213131</v>
      </c>
      <c r="D33096" t="s" s="9">
        <v>123137</v>
      </c>
      <c r="E33096" t="s" s="9">
        <v>163132</v>
      </c>
    </row>
    <row r="33097">
      <c r="A33097" t="s" s="9">
        <v>83143</v>
      </c>
      <c r="C33097" t="s" s="9">
        <v>213132</v>
      </c>
      <c r="D33097" t="s" s="9">
        <v>123138</v>
      </c>
      <c r="E33097" t="s" s="9">
        <v>163133</v>
      </c>
    </row>
    <row r="33098">
      <c r="A33098" t="s" s="9">
        <v>83144</v>
      </c>
      <c r="C33098" t="s" s="9">
        <v>213133</v>
      </c>
      <c r="D33098" t="s" s="9">
        <v>123139</v>
      </c>
      <c r="E33098" t="s" s="9">
        <v>163134</v>
      </c>
    </row>
    <row r="33099">
      <c r="A33099" t="s" s="9">
        <v>83145</v>
      </c>
      <c r="C33099" t="s" s="9">
        <v>213134</v>
      </c>
      <c r="D33099" t="s" s="9">
        <v>123140</v>
      </c>
      <c r="E33099" t="s" s="9">
        <v>163135</v>
      </c>
    </row>
    <row r="33100">
      <c r="A33100" t="s" s="9">
        <v>83146</v>
      </c>
      <c r="C33100" t="s" s="9">
        <v>213135</v>
      </c>
      <c r="D33100" t="s" s="9">
        <v>123141</v>
      </c>
      <c r="E33100" t="s" s="9">
        <v>163136</v>
      </c>
    </row>
    <row r="33101">
      <c r="A33101" t="s" s="9">
        <v>83147</v>
      </c>
      <c r="C33101" t="s" s="9">
        <v>213136</v>
      </c>
      <c r="D33101" t="s" s="9">
        <v>123142</v>
      </c>
      <c r="E33101" t="s" s="9">
        <v>163137</v>
      </c>
    </row>
    <row r="33102">
      <c r="A33102" t="s" s="9">
        <v>83148</v>
      </c>
      <c r="C33102" t="s" s="9">
        <v>213137</v>
      </c>
      <c r="D33102" t="s" s="9">
        <v>123143</v>
      </c>
      <c r="E33102" t="s" s="9">
        <v>163138</v>
      </c>
    </row>
    <row r="33103">
      <c r="A33103" t="s" s="9">
        <v>83149</v>
      </c>
      <c r="C33103" t="s" s="9">
        <v>213138</v>
      </c>
      <c r="D33103" t="s" s="9">
        <v>123144</v>
      </c>
      <c r="E33103" t="s" s="9">
        <v>163139</v>
      </c>
    </row>
    <row r="33104">
      <c r="A33104" t="s" s="9">
        <v>83150</v>
      </c>
      <c r="C33104" t="s" s="9">
        <v>213139</v>
      </c>
      <c r="D33104" t="s" s="9">
        <v>123145</v>
      </c>
      <c r="E33104" t="s" s="9">
        <v>163140</v>
      </c>
    </row>
    <row r="33105">
      <c r="A33105" t="s" s="9">
        <v>83151</v>
      </c>
      <c r="C33105" t="s" s="9">
        <v>213140</v>
      </c>
      <c r="D33105" t="s" s="9">
        <v>123146</v>
      </c>
      <c r="E33105" t="s" s="9">
        <v>163141</v>
      </c>
    </row>
    <row r="33106">
      <c r="A33106" t="s" s="9">
        <v>83152</v>
      </c>
      <c r="C33106" t="s" s="9">
        <v>213141</v>
      </c>
      <c r="D33106" t="s" s="9">
        <v>123147</v>
      </c>
      <c r="E33106" t="s" s="9">
        <v>163142</v>
      </c>
    </row>
    <row r="33107">
      <c r="A33107" t="s" s="9">
        <v>83153</v>
      </c>
      <c r="C33107" t="s" s="9">
        <v>213142</v>
      </c>
      <c r="D33107" t="s" s="9">
        <v>123148</v>
      </c>
      <c r="E33107" t="s" s="9">
        <v>163143</v>
      </c>
    </row>
    <row r="33108">
      <c r="A33108" t="s" s="9">
        <v>83154</v>
      </c>
      <c r="C33108" t="s" s="9">
        <v>213143</v>
      </c>
      <c r="D33108" t="s" s="9">
        <v>123149</v>
      </c>
      <c r="E33108" t="s" s="9">
        <v>163144</v>
      </c>
    </row>
    <row r="33109">
      <c r="A33109" t="s" s="9">
        <v>83155</v>
      </c>
      <c r="C33109" t="s" s="9">
        <v>213144</v>
      </c>
      <c r="D33109" t="s" s="9">
        <v>123150</v>
      </c>
      <c r="E33109" t="s" s="9">
        <v>163145</v>
      </c>
    </row>
    <row r="33110">
      <c r="A33110" t="s" s="9">
        <v>83156</v>
      </c>
      <c r="C33110" t="s" s="9">
        <v>213145</v>
      </c>
      <c r="D33110" t="s" s="9">
        <v>123151</v>
      </c>
      <c r="E33110" t="s" s="9">
        <v>163146</v>
      </c>
    </row>
    <row r="33111">
      <c r="A33111" t="s" s="9">
        <v>83157</v>
      </c>
      <c r="C33111" t="s" s="9">
        <v>213146</v>
      </c>
      <c r="D33111" t="s" s="9">
        <v>123152</v>
      </c>
      <c r="E33111" t="s" s="9">
        <v>163147</v>
      </c>
    </row>
    <row r="33112">
      <c r="A33112" t="s" s="9">
        <v>83158</v>
      </c>
      <c r="C33112" t="s" s="9">
        <v>213147</v>
      </c>
      <c r="D33112" t="s" s="9">
        <v>123153</v>
      </c>
      <c r="E33112" t="s" s="9">
        <v>163148</v>
      </c>
    </row>
    <row r="33113">
      <c r="A33113" t="s" s="9">
        <v>83159</v>
      </c>
      <c r="C33113" t="s" s="9">
        <v>213148</v>
      </c>
      <c r="D33113" t="s" s="9">
        <v>123154</v>
      </c>
      <c r="E33113" t="s" s="9">
        <v>163149</v>
      </c>
    </row>
    <row r="33114">
      <c r="A33114" t="s" s="9">
        <v>83160</v>
      </c>
      <c r="C33114" t="s" s="9">
        <v>213149</v>
      </c>
      <c r="D33114" t="s" s="9">
        <v>123155</v>
      </c>
      <c r="E33114" t="s" s="9">
        <v>163150</v>
      </c>
    </row>
    <row r="33115">
      <c r="A33115" t="s" s="9">
        <v>83161</v>
      </c>
      <c r="C33115" t="s" s="9">
        <v>213150</v>
      </c>
      <c r="D33115" t="s" s="9">
        <v>123156</v>
      </c>
      <c r="E33115" t="s" s="9">
        <v>163151</v>
      </c>
    </row>
    <row r="33116">
      <c r="A33116" t="s" s="9">
        <v>83162</v>
      </c>
      <c r="C33116" t="s" s="9">
        <v>213151</v>
      </c>
      <c r="D33116" t="s" s="9">
        <v>123157</v>
      </c>
      <c r="E33116" t="s" s="9">
        <v>163152</v>
      </c>
    </row>
    <row r="33117">
      <c r="A33117" t="s" s="9">
        <v>83163</v>
      </c>
      <c r="C33117" t="s" s="9">
        <v>213152</v>
      </c>
      <c r="D33117" t="s" s="9">
        <v>123158</v>
      </c>
      <c r="E33117" t="s" s="9">
        <v>163153</v>
      </c>
    </row>
    <row r="33118">
      <c r="A33118" t="s" s="9">
        <v>83164</v>
      </c>
      <c r="C33118" t="s" s="9">
        <v>213153</v>
      </c>
      <c r="D33118" t="s" s="9">
        <v>123159</v>
      </c>
      <c r="E33118" t="s" s="9">
        <v>163154</v>
      </c>
    </row>
    <row r="33119">
      <c r="A33119" t="s" s="9">
        <v>83165</v>
      </c>
      <c r="C33119" t="s" s="9">
        <v>213154</v>
      </c>
      <c r="D33119" t="s" s="9">
        <v>123160</v>
      </c>
      <c r="E33119" t="s" s="9">
        <v>163155</v>
      </c>
    </row>
    <row r="33120">
      <c r="A33120" t="s" s="9">
        <v>83166</v>
      </c>
      <c r="C33120" t="s" s="9">
        <v>213155</v>
      </c>
      <c r="D33120" t="s" s="9">
        <v>123161</v>
      </c>
      <c r="E33120" t="s" s="9">
        <v>163156</v>
      </c>
    </row>
    <row r="33121">
      <c r="A33121" t="s" s="9">
        <v>83167</v>
      </c>
      <c r="C33121" t="s" s="9">
        <v>213156</v>
      </c>
      <c r="D33121" t="s" s="9">
        <v>123162</v>
      </c>
      <c r="E33121" t="s" s="9">
        <v>163157</v>
      </c>
    </row>
    <row r="33122">
      <c r="A33122" t="s" s="9">
        <v>83168</v>
      </c>
      <c r="C33122" t="s" s="9">
        <v>213157</v>
      </c>
      <c r="D33122" t="s" s="9">
        <v>123163</v>
      </c>
      <c r="E33122" t="s" s="9">
        <v>163158</v>
      </c>
    </row>
    <row r="33123">
      <c r="A33123" t="s" s="9">
        <v>83169</v>
      </c>
      <c r="C33123" t="s" s="9">
        <v>213158</v>
      </c>
      <c r="D33123" t="s" s="9">
        <v>123164</v>
      </c>
      <c r="E33123" t="s" s="9">
        <v>163159</v>
      </c>
    </row>
    <row r="33124">
      <c r="A33124" t="s" s="9">
        <v>83170</v>
      </c>
      <c r="C33124" t="s" s="9">
        <v>213159</v>
      </c>
      <c r="D33124" t="s" s="9">
        <v>123165</v>
      </c>
      <c r="E33124" t="s" s="9">
        <v>163160</v>
      </c>
    </row>
    <row r="33125">
      <c r="A33125" t="s" s="9">
        <v>83171</v>
      </c>
      <c r="C33125" t="s" s="9">
        <v>213160</v>
      </c>
      <c r="D33125" t="s" s="9">
        <v>123166</v>
      </c>
      <c r="E33125" t="s" s="9">
        <v>163161</v>
      </c>
    </row>
    <row r="33126">
      <c r="A33126" t="s" s="9">
        <v>83172</v>
      </c>
      <c r="C33126" t="s" s="9">
        <v>213161</v>
      </c>
      <c r="D33126" t="s" s="9">
        <v>123167</v>
      </c>
      <c r="E33126" t="s" s="9">
        <v>163162</v>
      </c>
    </row>
    <row r="33127">
      <c r="A33127" t="s" s="9">
        <v>83173</v>
      </c>
      <c r="C33127" t="s" s="9">
        <v>213162</v>
      </c>
      <c r="D33127" t="s" s="9">
        <v>123168</v>
      </c>
      <c r="E33127" t="s" s="9">
        <v>163163</v>
      </c>
    </row>
    <row r="33128">
      <c r="A33128" t="s" s="9">
        <v>83174</v>
      </c>
      <c r="C33128" t="s" s="9">
        <v>213163</v>
      </c>
      <c r="D33128" t="s" s="9">
        <v>123169</v>
      </c>
      <c r="E33128" t="s" s="9">
        <v>163164</v>
      </c>
    </row>
    <row r="33129">
      <c r="A33129" t="s" s="9">
        <v>83175</v>
      </c>
      <c r="C33129" t="s" s="9">
        <v>213164</v>
      </c>
      <c r="D33129" t="s" s="9">
        <v>123170</v>
      </c>
      <c r="E33129" t="s" s="9">
        <v>163165</v>
      </c>
    </row>
    <row r="33130">
      <c r="A33130" t="s" s="9">
        <v>83176</v>
      </c>
      <c r="C33130" t="s" s="9">
        <v>213165</v>
      </c>
      <c r="D33130" t="s" s="9">
        <v>123171</v>
      </c>
      <c r="E33130" t="s" s="9">
        <v>163166</v>
      </c>
    </row>
    <row r="33131">
      <c r="A33131" t="s" s="9">
        <v>83177</v>
      </c>
      <c r="C33131" t="s" s="9">
        <v>213166</v>
      </c>
      <c r="D33131" t="s" s="9">
        <v>123172</v>
      </c>
      <c r="E33131" t="s" s="9">
        <v>163167</v>
      </c>
    </row>
    <row r="33132">
      <c r="A33132" t="s" s="9">
        <v>83178</v>
      </c>
      <c r="C33132" t="s" s="9">
        <v>213167</v>
      </c>
      <c r="D33132" t="s" s="9">
        <v>123173</v>
      </c>
      <c r="E33132" t="s" s="9">
        <v>163168</v>
      </c>
    </row>
    <row r="33133">
      <c r="A33133" t="s" s="9">
        <v>83179</v>
      </c>
      <c r="C33133" t="s" s="9">
        <v>213168</v>
      </c>
      <c r="D33133" t="s" s="9">
        <v>123174</v>
      </c>
      <c r="E33133" t="s" s="9">
        <v>163169</v>
      </c>
    </row>
    <row r="33134">
      <c r="A33134" t="s" s="9">
        <v>83180</v>
      </c>
      <c r="C33134" t="s" s="9">
        <v>213169</v>
      </c>
      <c r="D33134" t="s" s="9">
        <v>123175</v>
      </c>
      <c r="E33134" t="s" s="9">
        <v>163170</v>
      </c>
    </row>
    <row r="33135">
      <c r="A33135" t="s" s="9">
        <v>83181</v>
      </c>
      <c r="C33135" t="s" s="9">
        <v>213170</v>
      </c>
      <c r="D33135" t="s" s="9">
        <v>123176</v>
      </c>
      <c r="E33135" t="s" s="9">
        <v>163171</v>
      </c>
    </row>
    <row r="33136">
      <c r="A33136" t="s" s="9">
        <v>83182</v>
      </c>
      <c r="C33136" t="s" s="9">
        <v>213171</v>
      </c>
      <c r="D33136" t="s" s="9">
        <v>123177</v>
      </c>
      <c r="E33136" t="s" s="9">
        <v>163172</v>
      </c>
    </row>
    <row r="33137">
      <c r="A33137" t="s" s="9">
        <v>83183</v>
      </c>
      <c r="C33137" t="s" s="9">
        <v>213172</v>
      </c>
      <c r="D33137" t="s" s="9">
        <v>123178</v>
      </c>
      <c r="E33137" t="s" s="9">
        <v>163173</v>
      </c>
    </row>
    <row r="33138">
      <c r="A33138" t="s" s="9">
        <v>83184</v>
      </c>
      <c r="C33138" t="s" s="9">
        <v>213173</v>
      </c>
      <c r="D33138" t="s" s="9">
        <v>123179</v>
      </c>
      <c r="E33138" t="s" s="9">
        <v>163174</v>
      </c>
    </row>
    <row r="33139">
      <c r="A33139" t="s" s="9">
        <v>83185</v>
      </c>
      <c r="C33139" t="s" s="9">
        <v>213174</v>
      </c>
      <c r="D33139" t="s" s="9">
        <v>123180</v>
      </c>
      <c r="E33139" t="s" s="9">
        <v>163175</v>
      </c>
    </row>
    <row r="33140">
      <c r="A33140" t="s" s="9">
        <v>83186</v>
      </c>
      <c r="C33140" t="s" s="9">
        <v>213175</v>
      </c>
      <c r="D33140" t="s" s="9">
        <v>123181</v>
      </c>
      <c r="E33140" t="s" s="9">
        <v>163176</v>
      </c>
    </row>
    <row r="33141">
      <c r="A33141" t="s" s="9">
        <v>83187</v>
      </c>
      <c r="C33141" t="s" s="9">
        <v>213176</v>
      </c>
      <c r="D33141" t="s" s="9">
        <v>123182</v>
      </c>
      <c r="E33141" t="s" s="9">
        <v>163177</v>
      </c>
    </row>
    <row r="33142">
      <c r="A33142" t="s" s="9">
        <v>83188</v>
      </c>
      <c r="C33142" t="s" s="9">
        <v>213177</v>
      </c>
      <c r="D33142" t="s" s="9">
        <v>123183</v>
      </c>
      <c r="E33142" t="s" s="9">
        <v>163178</v>
      </c>
    </row>
    <row r="33143">
      <c r="A33143" t="s" s="9">
        <v>83189</v>
      </c>
      <c r="C33143" t="s" s="9">
        <v>213178</v>
      </c>
      <c r="D33143" t="s" s="9">
        <v>123184</v>
      </c>
      <c r="E33143" t="s" s="9">
        <v>163179</v>
      </c>
    </row>
    <row r="33144">
      <c r="A33144" t="s" s="9">
        <v>83190</v>
      </c>
      <c r="C33144" t="s" s="9">
        <v>213179</v>
      </c>
      <c r="D33144" t="s" s="9">
        <v>123185</v>
      </c>
      <c r="E33144" t="s" s="9">
        <v>163180</v>
      </c>
    </row>
    <row r="33145">
      <c r="A33145" t="s" s="9">
        <v>83191</v>
      </c>
      <c r="C33145" t="s" s="9">
        <v>213180</v>
      </c>
      <c r="D33145" t="s" s="9">
        <v>123186</v>
      </c>
      <c r="E33145" t="s" s="9">
        <v>163181</v>
      </c>
    </row>
    <row r="33146">
      <c r="A33146" t="s" s="9">
        <v>83192</v>
      </c>
      <c r="C33146" t="s" s="9">
        <v>213181</v>
      </c>
      <c r="D33146" t="s" s="9">
        <v>123187</v>
      </c>
      <c r="E33146" t="s" s="9">
        <v>163182</v>
      </c>
    </row>
    <row r="33147">
      <c r="A33147" t="s" s="9">
        <v>83193</v>
      </c>
      <c r="C33147" t="s" s="9">
        <v>213182</v>
      </c>
      <c r="D33147" t="s" s="9">
        <v>123188</v>
      </c>
      <c r="E33147" t="s" s="9">
        <v>163183</v>
      </c>
    </row>
    <row r="33148">
      <c r="A33148" t="s" s="9">
        <v>83194</v>
      </c>
      <c r="C33148" t="s" s="9">
        <v>213183</v>
      </c>
      <c r="D33148" t="s" s="9">
        <v>123189</v>
      </c>
      <c r="E33148" t="s" s="9">
        <v>163184</v>
      </c>
    </row>
    <row r="33149">
      <c r="A33149" t="s" s="9">
        <v>83195</v>
      </c>
      <c r="C33149" t="s" s="9">
        <v>213184</v>
      </c>
      <c r="D33149" t="s" s="9">
        <v>123190</v>
      </c>
      <c r="E33149" t="s" s="9">
        <v>163185</v>
      </c>
    </row>
    <row r="33150">
      <c r="A33150" t="s" s="9">
        <v>83196</v>
      </c>
      <c r="C33150" t="s" s="9">
        <v>213185</v>
      </c>
      <c r="D33150" t="s" s="9">
        <v>123191</v>
      </c>
      <c r="E33150" t="s" s="9">
        <v>163186</v>
      </c>
    </row>
    <row r="33151">
      <c r="A33151" t="s" s="9">
        <v>83197</v>
      </c>
      <c r="C33151" t="s" s="9">
        <v>213186</v>
      </c>
      <c r="D33151" t="s" s="9">
        <v>123192</v>
      </c>
      <c r="E33151" t="s" s="9">
        <v>163187</v>
      </c>
    </row>
    <row r="33152">
      <c r="A33152" t="s" s="9">
        <v>83198</v>
      </c>
      <c r="C33152" t="s" s="9">
        <v>213187</v>
      </c>
      <c r="D33152" t="s" s="9">
        <v>123193</v>
      </c>
      <c r="E33152" t="s" s="9">
        <v>163188</v>
      </c>
    </row>
    <row r="33153">
      <c r="A33153" t="s" s="9">
        <v>83199</v>
      </c>
      <c r="C33153" t="s" s="9">
        <v>213188</v>
      </c>
      <c r="D33153" t="s" s="9">
        <v>123194</v>
      </c>
      <c r="E33153" t="s" s="9">
        <v>163189</v>
      </c>
    </row>
    <row r="33154">
      <c r="A33154" t="s" s="9">
        <v>83200</v>
      </c>
      <c r="C33154" t="s" s="9">
        <v>213189</v>
      </c>
      <c r="D33154" t="s" s="9">
        <v>123195</v>
      </c>
      <c r="E33154" t="s" s="9">
        <v>163190</v>
      </c>
    </row>
    <row r="33155">
      <c r="A33155" t="s" s="9">
        <v>83201</v>
      </c>
      <c r="C33155" t="s" s="9">
        <v>213190</v>
      </c>
      <c r="D33155" t="s" s="9">
        <v>123196</v>
      </c>
      <c r="E33155" t="s" s="9">
        <v>163191</v>
      </c>
    </row>
    <row r="33156">
      <c r="A33156" t="s" s="9">
        <v>83202</v>
      </c>
      <c r="C33156" t="s" s="9">
        <v>213191</v>
      </c>
      <c r="D33156" t="s" s="9">
        <v>123197</v>
      </c>
      <c r="E33156" t="s" s="9">
        <v>163192</v>
      </c>
    </row>
    <row r="33157">
      <c r="A33157" t="s" s="9">
        <v>83203</v>
      </c>
      <c r="C33157" t="s" s="9">
        <v>213192</v>
      </c>
      <c r="D33157" t="s" s="9">
        <v>123198</v>
      </c>
      <c r="E33157" t="s" s="9">
        <v>163193</v>
      </c>
    </row>
    <row r="33158">
      <c r="A33158" t="s" s="9">
        <v>83204</v>
      </c>
      <c r="C33158" t="s" s="9">
        <v>213193</v>
      </c>
      <c r="D33158" t="s" s="9">
        <v>123199</v>
      </c>
      <c r="E33158" t="s" s="9">
        <v>163194</v>
      </c>
    </row>
    <row r="33159">
      <c r="A33159" t="s" s="9">
        <v>83205</v>
      </c>
      <c r="C33159" t="s" s="9">
        <v>213194</v>
      </c>
      <c r="D33159" t="s" s="9">
        <v>123200</v>
      </c>
      <c r="E33159" t="s" s="9">
        <v>163195</v>
      </c>
    </row>
    <row r="33160">
      <c r="A33160" t="s" s="9">
        <v>83206</v>
      </c>
      <c r="C33160" t="s" s="9">
        <v>213195</v>
      </c>
      <c r="D33160" t="s" s="9">
        <v>123201</v>
      </c>
      <c r="E33160" t="s" s="9">
        <v>163196</v>
      </c>
    </row>
    <row r="33161">
      <c r="A33161" t="s" s="9">
        <v>83207</v>
      </c>
      <c r="C33161" t="s" s="9">
        <v>213196</v>
      </c>
      <c r="D33161" t="s" s="9">
        <v>123202</v>
      </c>
      <c r="E33161" t="s" s="9">
        <v>163197</v>
      </c>
    </row>
    <row r="33162">
      <c r="A33162" t="s" s="9">
        <v>83208</v>
      </c>
      <c r="C33162" t="s" s="9">
        <v>213197</v>
      </c>
      <c r="D33162" t="s" s="9">
        <v>123203</v>
      </c>
      <c r="E33162" t="s" s="9">
        <v>163198</v>
      </c>
    </row>
    <row r="33163">
      <c r="A33163" t="s" s="9">
        <v>83209</v>
      </c>
      <c r="C33163" t="s" s="9">
        <v>213198</v>
      </c>
      <c r="D33163" t="s" s="9">
        <v>123204</v>
      </c>
      <c r="E33163" t="s" s="9">
        <v>163199</v>
      </c>
    </row>
    <row r="33164">
      <c r="A33164" t="s" s="9">
        <v>83210</v>
      </c>
      <c r="C33164" t="s" s="9">
        <v>213199</v>
      </c>
      <c r="D33164" t="s" s="9">
        <v>123205</v>
      </c>
      <c r="E33164" t="s" s="9">
        <v>163200</v>
      </c>
    </row>
    <row r="33165">
      <c r="A33165" t="s" s="9">
        <v>83211</v>
      </c>
      <c r="C33165" t="s" s="9">
        <v>213200</v>
      </c>
      <c r="D33165" t="s" s="9">
        <v>123206</v>
      </c>
      <c r="E33165" t="s" s="9">
        <v>163201</v>
      </c>
    </row>
    <row r="33166">
      <c r="A33166" t="s" s="9">
        <v>83212</v>
      </c>
      <c r="C33166" t="s" s="9">
        <v>213201</v>
      </c>
      <c r="D33166" t="s" s="9">
        <v>123207</v>
      </c>
      <c r="E33166" t="s" s="9">
        <v>163202</v>
      </c>
    </row>
    <row r="33167">
      <c r="A33167" t="s" s="9">
        <v>83213</v>
      </c>
      <c r="C33167" t="s" s="9">
        <v>213202</v>
      </c>
      <c r="D33167" t="s" s="9">
        <v>123208</v>
      </c>
      <c r="E33167" t="s" s="9">
        <v>163203</v>
      </c>
    </row>
    <row r="33168">
      <c r="A33168" t="s" s="9">
        <v>83214</v>
      </c>
      <c r="C33168" t="s" s="9">
        <v>213203</v>
      </c>
      <c r="D33168" t="s" s="9">
        <v>123209</v>
      </c>
      <c r="E33168" t="s" s="9">
        <v>163204</v>
      </c>
    </row>
    <row r="33169">
      <c r="A33169" t="s" s="9">
        <v>83215</v>
      </c>
      <c r="C33169" t="s" s="9">
        <v>213204</v>
      </c>
      <c r="D33169" t="s" s="9">
        <v>123210</v>
      </c>
      <c r="E33169" t="s" s="9">
        <v>163205</v>
      </c>
    </row>
    <row r="33170">
      <c r="A33170" t="s" s="9">
        <v>83216</v>
      </c>
      <c r="C33170" t="s" s="9">
        <v>213205</v>
      </c>
      <c r="D33170" t="s" s="9">
        <v>123211</v>
      </c>
      <c r="E33170" t="s" s="9">
        <v>163206</v>
      </c>
    </row>
    <row r="33171">
      <c r="A33171" t="s" s="9">
        <v>83217</v>
      </c>
      <c r="C33171" t="s" s="9">
        <v>213206</v>
      </c>
      <c r="D33171" t="s" s="9">
        <v>123212</v>
      </c>
      <c r="E33171" t="s" s="9">
        <v>163207</v>
      </c>
    </row>
    <row r="33172">
      <c r="A33172" t="s" s="9">
        <v>83218</v>
      </c>
      <c r="C33172" t="s" s="9">
        <v>213207</v>
      </c>
      <c r="D33172" t="s" s="9">
        <v>123213</v>
      </c>
      <c r="E33172" t="s" s="9">
        <v>163208</v>
      </c>
    </row>
    <row r="33173">
      <c r="A33173" t="s" s="9">
        <v>83219</v>
      </c>
      <c r="C33173" t="s" s="9">
        <v>213208</v>
      </c>
      <c r="D33173" t="s" s="9">
        <v>123214</v>
      </c>
      <c r="E33173" t="s" s="9">
        <v>163209</v>
      </c>
    </row>
    <row r="33174">
      <c r="A33174" t="s" s="9">
        <v>83220</v>
      </c>
      <c r="C33174" t="s" s="9">
        <v>213209</v>
      </c>
      <c r="D33174" t="s" s="9">
        <v>123215</v>
      </c>
      <c r="E33174" t="s" s="9">
        <v>163210</v>
      </c>
    </row>
    <row r="33175">
      <c r="A33175" t="s" s="9">
        <v>83221</v>
      </c>
      <c r="C33175" t="s" s="9">
        <v>213210</v>
      </c>
      <c r="D33175" t="s" s="9">
        <v>123216</v>
      </c>
      <c r="E33175" t="s" s="9">
        <v>163211</v>
      </c>
    </row>
    <row r="33176">
      <c r="A33176" t="s" s="9">
        <v>83222</v>
      </c>
      <c r="C33176" t="s" s="9">
        <v>213211</v>
      </c>
      <c r="D33176" t="s" s="9">
        <v>123217</v>
      </c>
      <c r="E33176" t="s" s="9">
        <v>163212</v>
      </c>
    </row>
    <row r="33177">
      <c r="A33177" t="s" s="9">
        <v>83223</v>
      </c>
      <c r="C33177" t="s" s="9">
        <v>213212</v>
      </c>
      <c r="D33177" t="s" s="9">
        <v>123218</v>
      </c>
      <c r="E33177" t="s" s="9">
        <v>163213</v>
      </c>
    </row>
    <row r="33178">
      <c r="A33178" t="s" s="9">
        <v>83224</v>
      </c>
      <c r="C33178" t="s" s="9">
        <v>213213</v>
      </c>
      <c r="D33178" t="s" s="9">
        <v>123219</v>
      </c>
      <c r="E33178" t="s" s="9">
        <v>163214</v>
      </c>
    </row>
    <row r="33179">
      <c r="A33179" t="s" s="9">
        <v>83225</v>
      </c>
      <c r="C33179" t="s" s="9">
        <v>213214</v>
      </c>
      <c r="D33179" t="s" s="9">
        <v>123220</v>
      </c>
      <c r="E33179" t="s" s="9">
        <v>163215</v>
      </c>
    </row>
    <row r="33180">
      <c r="A33180" t="s" s="9">
        <v>83226</v>
      </c>
      <c r="C33180" t="s" s="9">
        <v>213215</v>
      </c>
      <c r="D33180" t="s" s="9">
        <v>123221</v>
      </c>
      <c r="E33180" t="s" s="9">
        <v>163216</v>
      </c>
    </row>
    <row r="33181">
      <c r="A33181" t="s" s="9">
        <v>83227</v>
      </c>
      <c r="C33181" t="s" s="9">
        <v>213216</v>
      </c>
      <c r="D33181" t="s" s="9">
        <v>123222</v>
      </c>
      <c r="E33181" t="s" s="9">
        <v>163217</v>
      </c>
    </row>
    <row r="33182">
      <c r="A33182" t="s" s="9">
        <v>83228</v>
      </c>
      <c r="C33182" t="s" s="9">
        <v>213217</v>
      </c>
      <c r="D33182" t="s" s="9">
        <v>123223</v>
      </c>
      <c r="E33182" t="s" s="9">
        <v>163218</v>
      </c>
    </row>
    <row r="33183">
      <c r="A33183" t="s" s="9">
        <v>83229</v>
      </c>
      <c r="C33183" t="s" s="9">
        <v>213218</v>
      </c>
      <c r="D33183" t="s" s="9">
        <v>123224</v>
      </c>
      <c r="E33183" t="s" s="9">
        <v>163219</v>
      </c>
    </row>
    <row r="33184">
      <c r="A33184" t="s" s="9">
        <v>83230</v>
      </c>
      <c r="C33184" t="s" s="9">
        <v>213219</v>
      </c>
      <c r="D33184" t="s" s="9">
        <v>123225</v>
      </c>
      <c r="E33184" t="s" s="9">
        <v>163220</v>
      </c>
    </row>
    <row r="33185">
      <c r="A33185" t="s" s="9">
        <v>83231</v>
      </c>
      <c r="C33185" t="s" s="9">
        <v>213220</v>
      </c>
      <c r="D33185" t="s" s="9">
        <v>123226</v>
      </c>
      <c r="E33185" t="s" s="9">
        <v>163221</v>
      </c>
    </row>
    <row r="33186">
      <c r="A33186" t="s" s="9">
        <v>83232</v>
      </c>
      <c r="C33186" t="s" s="9">
        <v>213221</v>
      </c>
      <c r="D33186" t="s" s="9">
        <v>123227</v>
      </c>
      <c r="E33186" t="s" s="9">
        <v>163222</v>
      </c>
    </row>
    <row r="33187">
      <c r="A33187" t="s" s="9">
        <v>83233</v>
      </c>
      <c r="C33187" t="s" s="9">
        <v>213222</v>
      </c>
      <c r="D33187" t="s" s="9">
        <v>123228</v>
      </c>
      <c r="E33187" t="s" s="9">
        <v>163223</v>
      </c>
    </row>
    <row r="33188">
      <c r="A33188" t="s" s="9">
        <v>83234</v>
      </c>
      <c r="C33188" t="s" s="9">
        <v>213223</v>
      </c>
      <c r="D33188" t="s" s="9">
        <v>123229</v>
      </c>
      <c r="E33188" t="s" s="9">
        <v>163224</v>
      </c>
    </row>
    <row r="33189">
      <c r="A33189" t="s" s="9">
        <v>83235</v>
      </c>
      <c r="C33189" t="s" s="9">
        <v>213224</v>
      </c>
      <c r="D33189" t="s" s="9">
        <v>123230</v>
      </c>
      <c r="E33189" t="s" s="9">
        <v>163225</v>
      </c>
    </row>
    <row r="33190">
      <c r="A33190" t="s" s="9">
        <v>83236</v>
      </c>
      <c r="C33190" t="s" s="9">
        <v>213225</v>
      </c>
      <c r="D33190" t="s" s="9">
        <v>123231</v>
      </c>
      <c r="E33190" t="s" s="9">
        <v>163226</v>
      </c>
    </row>
    <row r="33191">
      <c r="A33191" t="s" s="9">
        <v>83237</v>
      </c>
      <c r="C33191" t="s" s="9">
        <v>213226</v>
      </c>
      <c r="D33191" t="s" s="9">
        <v>123232</v>
      </c>
      <c r="E33191" t="s" s="9">
        <v>163227</v>
      </c>
    </row>
    <row r="33192">
      <c r="A33192" t="s" s="9">
        <v>83238</v>
      </c>
      <c r="C33192" t="s" s="9">
        <v>213227</v>
      </c>
      <c r="D33192" t="s" s="9">
        <v>123233</v>
      </c>
      <c r="E33192" t="s" s="9">
        <v>163228</v>
      </c>
    </row>
    <row r="33193">
      <c r="A33193" t="s" s="9">
        <v>83239</v>
      </c>
      <c r="C33193" t="s" s="9">
        <v>213228</v>
      </c>
      <c r="D33193" t="s" s="9">
        <v>123234</v>
      </c>
      <c r="E33193" t="s" s="9">
        <v>163229</v>
      </c>
    </row>
    <row r="33194">
      <c r="A33194" t="s" s="9">
        <v>83240</v>
      </c>
      <c r="C33194" t="s" s="9">
        <v>213229</v>
      </c>
      <c r="D33194" t="s" s="9">
        <v>123235</v>
      </c>
      <c r="E33194" t="s" s="9">
        <v>163230</v>
      </c>
    </row>
    <row r="33195">
      <c r="A33195" t="s" s="9">
        <v>83241</v>
      </c>
      <c r="C33195" t="s" s="9">
        <v>213230</v>
      </c>
      <c r="D33195" t="s" s="9">
        <v>123236</v>
      </c>
      <c r="E33195" t="s" s="9">
        <v>163231</v>
      </c>
    </row>
    <row r="33196">
      <c r="A33196" t="s" s="9">
        <v>83242</v>
      </c>
      <c r="C33196" t="s" s="9">
        <v>213231</v>
      </c>
      <c r="D33196" t="s" s="9">
        <v>123237</v>
      </c>
      <c r="E33196" t="s" s="9">
        <v>163232</v>
      </c>
    </row>
    <row r="33197">
      <c r="A33197" t="s" s="9">
        <v>83243</v>
      </c>
      <c r="C33197" t="s" s="9">
        <v>213232</v>
      </c>
      <c r="D33197" t="s" s="9">
        <v>123238</v>
      </c>
      <c r="E33197" t="s" s="9">
        <v>163233</v>
      </c>
    </row>
    <row r="33198">
      <c r="A33198" t="s" s="9">
        <v>83244</v>
      </c>
      <c r="C33198" t="s" s="9">
        <v>213233</v>
      </c>
      <c r="D33198" t="s" s="9">
        <v>123239</v>
      </c>
      <c r="E33198" t="s" s="9">
        <v>163234</v>
      </c>
    </row>
    <row r="33199">
      <c r="A33199" t="s" s="9">
        <v>83245</v>
      </c>
      <c r="C33199" t="s" s="9">
        <v>213234</v>
      </c>
      <c r="D33199" t="s" s="9">
        <v>123240</v>
      </c>
      <c r="E33199" t="s" s="9">
        <v>163235</v>
      </c>
    </row>
    <row r="33200">
      <c r="A33200" t="s" s="9">
        <v>83246</v>
      </c>
      <c r="C33200" t="s" s="9">
        <v>213235</v>
      </c>
      <c r="D33200" t="s" s="9">
        <v>123241</v>
      </c>
      <c r="E33200" t="s" s="9">
        <v>163236</v>
      </c>
    </row>
    <row r="33201">
      <c r="A33201" t="s" s="9">
        <v>83247</v>
      </c>
      <c r="C33201" t="s" s="9">
        <v>213236</v>
      </c>
      <c r="D33201" t="s" s="9">
        <v>123242</v>
      </c>
      <c r="E33201" t="s" s="9">
        <v>163237</v>
      </c>
    </row>
    <row r="33202">
      <c r="A33202" t="s" s="9">
        <v>83248</v>
      </c>
      <c r="C33202" t="s" s="9">
        <v>213237</v>
      </c>
      <c r="D33202" t="s" s="9">
        <v>123243</v>
      </c>
      <c r="E33202" t="s" s="9">
        <v>163238</v>
      </c>
    </row>
    <row r="33203">
      <c r="A33203" t="s" s="9">
        <v>83249</v>
      </c>
      <c r="C33203" t="s" s="9">
        <v>213238</v>
      </c>
      <c r="D33203" t="s" s="9">
        <v>123244</v>
      </c>
      <c r="E33203" t="s" s="9">
        <v>163239</v>
      </c>
    </row>
    <row r="33204">
      <c r="A33204" t="s" s="9">
        <v>83250</v>
      </c>
      <c r="C33204" t="s" s="9">
        <v>213239</v>
      </c>
      <c r="D33204" t="s" s="9">
        <v>123245</v>
      </c>
      <c r="E33204" t="s" s="9">
        <v>163240</v>
      </c>
    </row>
    <row r="33205">
      <c r="A33205" t="s" s="9">
        <v>83251</v>
      </c>
      <c r="C33205" t="s" s="9">
        <v>213240</v>
      </c>
      <c r="D33205" t="s" s="9">
        <v>123246</v>
      </c>
      <c r="E33205" t="s" s="9">
        <v>163241</v>
      </c>
    </row>
    <row r="33206">
      <c r="A33206" t="s" s="9">
        <v>83252</v>
      </c>
      <c r="C33206" t="s" s="9">
        <v>213241</v>
      </c>
      <c r="D33206" t="s" s="9">
        <v>123247</v>
      </c>
      <c r="E33206" t="s" s="9">
        <v>163242</v>
      </c>
    </row>
    <row r="33207">
      <c r="A33207" t="s" s="9">
        <v>83253</v>
      </c>
      <c r="C33207" t="s" s="9">
        <v>213242</v>
      </c>
      <c r="D33207" t="s" s="9">
        <v>123248</v>
      </c>
      <c r="E33207" t="s" s="9">
        <v>163243</v>
      </c>
    </row>
    <row r="33208">
      <c r="A33208" t="s" s="9">
        <v>83254</v>
      </c>
      <c r="C33208" t="s" s="9">
        <v>213243</v>
      </c>
      <c r="D33208" t="s" s="9">
        <v>123249</v>
      </c>
      <c r="E33208" t="s" s="9">
        <v>163244</v>
      </c>
    </row>
    <row r="33209">
      <c r="A33209" t="s" s="9">
        <v>83255</v>
      </c>
      <c r="C33209" t="s" s="9">
        <v>213244</v>
      </c>
      <c r="D33209" t="s" s="9">
        <v>123250</v>
      </c>
      <c r="E33209" t="s" s="9">
        <v>163245</v>
      </c>
    </row>
    <row r="33210">
      <c r="A33210" t="s" s="9">
        <v>83256</v>
      </c>
      <c r="C33210" t="s" s="9">
        <v>213245</v>
      </c>
      <c r="D33210" t="s" s="9">
        <v>123251</v>
      </c>
      <c r="E33210" t="s" s="9">
        <v>163246</v>
      </c>
    </row>
    <row r="33211">
      <c r="A33211" t="s" s="9">
        <v>83257</v>
      </c>
      <c r="C33211" t="s" s="9">
        <v>213246</v>
      </c>
      <c r="D33211" t="s" s="9">
        <v>123252</v>
      </c>
      <c r="E33211" t="s" s="9">
        <v>163247</v>
      </c>
    </row>
    <row r="33212">
      <c r="A33212" t="s" s="9">
        <v>83258</v>
      </c>
      <c r="C33212" t="s" s="9">
        <v>213247</v>
      </c>
      <c r="D33212" t="s" s="9">
        <v>123253</v>
      </c>
      <c r="E33212" t="s" s="9">
        <v>163248</v>
      </c>
    </row>
    <row r="33213">
      <c r="A33213" t="s" s="9">
        <v>83259</v>
      </c>
      <c r="C33213" t="s" s="9">
        <v>213248</v>
      </c>
      <c r="D33213" t="s" s="9">
        <v>123254</v>
      </c>
      <c r="E33213" t="s" s="9">
        <v>163249</v>
      </c>
    </row>
    <row r="33214">
      <c r="A33214" t="s" s="9">
        <v>83260</v>
      </c>
      <c r="C33214" t="s" s="9">
        <v>213249</v>
      </c>
      <c r="D33214" t="s" s="9">
        <v>123255</v>
      </c>
      <c r="E33214" t="s" s="9">
        <v>163250</v>
      </c>
    </row>
    <row r="33215">
      <c r="A33215" t="s" s="9">
        <v>83261</v>
      </c>
      <c r="C33215" t="s" s="9">
        <v>213250</v>
      </c>
      <c r="D33215" t="s" s="9">
        <v>123256</v>
      </c>
      <c r="E33215" t="s" s="9">
        <v>163251</v>
      </c>
    </row>
    <row r="33216">
      <c r="A33216" t="s" s="9">
        <v>83262</v>
      </c>
      <c r="C33216" t="s" s="9">
        <v>213251</v>
      </c>
      <c r="D33216" t="s" s="9">
        <v>123257</v>
      </c>
      <c r="E33216" t="s" s="9">
        <v>163252</v>
      </c>
    </row>
    <row r="33217">
      <c r="A33217" t="s" s="9">
        <v>83263</v>
      </c>
      <c r="C33217" t="s" s="9">
        <v>213252</v>
      </c>
      <c r="D33217" t="s" s="9">
        <v>123258</v>
      </c>
      <c r="E33217" t="s" s="9">
        <v>163253</v>
      </c>
    </row>
    <row r="33218">
      <c r="A33218" t="s" s="9">
        <v>83264</v>
      </c>
      <c r="C33218" t="s" s="9">
        <v>213253</v>
      </c>
      <c r="D33218" t="s" s="9">
        <v>123259</v>
      </c>
      <c r="E33218" t="s" s="9">
        <v>163254</v>
      </c>
    </row>
    <row r="33219">
      <c r="A33219" t="s" s="9">
        <v>83265</v>
      </c>
      <c r="C33219" t="s" s="9">
        <v>213254</v>
      </c>
      <c r="D33219" t="s" s="9">
        <v>123260</v>
      </c>
      <c r="E33219" t="s" s="9">
        <v>163255</v>
      </c>
    </row>
    <row r="33220">
      <c r="A33220" t="s" s="9">
        <v>83266</v>
      </c>
      <c r="C33220" t="s" s="9">
        <v>213255</v>
      </c>
      <c r="D33220" t="s" s="9">
        <v>123261</v>
      </c>
      <c r="E33220" t="s" s="9">
        <v>163256</v>
      </c>
    </row>
    <row r="33221">
      <c r="A33221" t="s" s="9">
        <v>83267</v>
      </c>
      <c r="C33221" t="s" s="9">
        <v>213256</v>
      </c>
      <c r="D33221" t="s" s="9">
        <v>123262</v>
      </c>
      <c r="E33221" t="s" s="9">
        <v>163257</v>
      </c>
    </row>
    <row r="33222">
      <c r="A33222" t="s" s="9">
        <v>83268</v>
      </c>
      <c r="C33222" t="s" s="9">
        <v>213257</v>
      </c>
      <c r="D33222" t="s" s="9">
        <v>123263</v>
      </c>
      <c r="E33222" t="s" s="9">
        <v>163258</v>
      </c>
    </row>
    <row r="33223">
      <c r="A33223" t="s" s="9">
        <v>83269</v>
      </c>
      <c r="C33223" t="s" s="9">
        <v>213258</v>
      </c>
      <c r="D33223" t="s" s="9">
        <v>123264</v>
      </c>
      <c r="E33223" t="s" s="9">
        <v>163259</v>
      </c>
    </row>
    <row r="33224">
      <c r="A33224" t="s" s="9">
        <v>83270</v>
      </c>
      <c r="C33224" t="s" s="9">
        <v>213259</v>
      </c>
      <c r="D33224" t="s" s="9">
        <v>123265</v>
      </c>
      <c r="E33224" t="s" s="9">
        <v>163260</v>
      </c>
    </row>
    <row r="33225">
      <c r="A33225" t="s" s="9">
        <v>83271</v>
      </c>
      <c r="C33225" t="s" s="9">
        <v>213260</v>
      </c>
      <c r="D33225" t="s" s="9">
        <v>123266</v>
      </c>
      <c r="E33225" t="s" s="9">
        <v>163261</v>
      </c>
    </row>
    <row r="33226">
      <c r="A33226" t="s" s="9">
        <v>83272</v>
      </c>
      <c r="C33226" t="s" s="9">
        <v>213261</v>
      </c>
      <c r="D33226" t="s" s="9">
        <v>123267</v>
      </c>
      <c r="E33226" t="s" s="9">
        <v>163262</v>
      </c>
    </row>
    <row r="33227">
      <c r="A33227" t="s" s="9">
        <v>83273</v>
      </c>
      <c r="C33227" t="s" s="9">
        <v>213262</v>
      </c>
      <c r="D33227" t="s" s="9">
        <v>123268</v>
      </c>
      <c r="E33227" t="s" s="9">
        <v>163263</v>
      </c>
    </row>
    <row r="33228">
      <c r="A33228" t="s" s="9">
        <v>83274</v>
      </c>
      <c r="C33228" t="s" s="9">
        <v>213263</v>
      </c>
      <c r="D33228" t="s" s="9">
        <v>123269</v>
      </c>
      <c r="E33228" t="s" s="9">
        <v>163264</v>
      </c>
    </row>
    <row r="33229">
      <c r="A33229" t="s" s="9">
        <v>83275</v>
      </c>
      <c r="C33229" t="s" s="9">
        <v>213264</v>
      </c>
      <c r="D33229" t="s" s="9">
        <v>123270</v>
      </c>
      <c r="E33229" t="s" s="9">
        <v>163265</v>
      </c>
    </row>
    <row r="33230">
      <c r="A33230" t="s" s="9">
        <v>83276</v>
      </c>
      <c r="C33230" t="s" s="9">
        <v>213265</v>
      </c>
      <c r="D33230" t="s" s="9">
        <v>123271</v>
      </c>
      <c r="E33230" t="s" s="9">
        <v>163266</v>
      </c>
    </row>
    <row r="33231">
      <c r="A33231" t="s" s="9">
        <v>83277</v>
      </c>
      <c r="C33231" t="s" s="9">
        <v>213266</v>
      </c>
      <c r="D33231" t="s" s="9">
        <v>123272</v>
      </c>
      <c r="E33231" t="s" s="9">
        <v>163267</v>
      </c>
    </row>
    <row r="33232">
      <c r="A33232" t="s" s="9">
        <v>83278</v>
      </c>
      <c r="C33232" t="s" s="9">
        <v>213267</v>
      </c>
      <c r="D33232" t="s" s="9">
        <v>123273</v>
      </c>
      <c r="E33232" t="s" s="9">
        <v>163268</v>
      </c>
    </row>
    <row r="33233">
      <c r="A33233" t="s" s="9">
        <v>83279</v>
      </c>
      <c r="C33233" t="s" s="9">
        <v>213268</v>
      </c>
      <c r="D33233" t="s" s="9">
        <v>123274</v>
      </c>
      <c r="E33233" t="s" s="9">
        <v>163269</v>
      </c>
    </row>
    <row r="33234">
      <c r="A33234" t="s" s="9">
        <v>83280</v>
      </c>
      <c r="C33234" t="s" s="9">
        <v>213269</v>
      </c>
      <c r="D33234" t="s" s="9">
        <v>123275</v>
      </c>
      <c r="E33234" t="s" s="9">
        <v>163270</v>
      </c>
    </row>
    <row r="33235">
      <c r="A33235" t="s" s="9">
        <v>83281</v>
      </c>
      <c r="C33235" t="s" s="9">
        <v>213270</v>
      </c>
      <c r="D33235" t="s" s="9">
        <v>123276</v>
      </c>
      <c r="E33235" t="s" s="9">
        <v>163271</v>
      </c>
    </row>
    <row r="33236">
      <c r="A33236" t="s" s="9">
        <v>83282</v>
      </c>
      <c r="C33236" t="s" s="9">
        <v>213271</v>
      </c>
      <c r="D33236" t="s" s="9">
        <v>123277</v>
      </c>
      <c r="E33236" t="s" s="9">
        <v>163272</v>
      </c>
    </row>
    <row r="33237">
      <c r="A33237" t="s" s="9">
        <v>83283</v>
      </c>
      <c r="C33237" t="s" s="9">
        <v>213272</v>
      </c>
      <c r="D33237" t="s" s="9">
        <v>123278</v>
      </c>
      <c r="E33237" t="s" s="9">
        <v>163273</v>
      </c>
    </row>
    <row r="33238">
      <c r="A33238" t="s" s="9">
        <v>83284</v>
      </c>
      <c r="C33238" t="s" s="9">
        <v>213273</v>
      </c>
      <c r="D33238" t="s" s="9">
        <v>123279</v>
      </c>
      <c r="E33238" t="s" s="9">
        <v>163274</v>
      </c>
    </row>
    <row r="33239">
      <c r="A33239" t="s" s="9">
        <v>83285</v>
      </c>
      <c r="C33239" t="s" s="9">
        <v>213274</v>
      </c>
      <c r="D33239" t="s" s="9">
        <v>123280</v>
      </c>
      <c r="E33239" t="s" s="9">
        <v>163275</v>
      </c>
    </row>
    <row r="33240">
      <c r="A33240" t="s" s="9">
        <v>83286</v>
      </c>
      <c r="C33240" t="s" s="9">
        <v>213275</v>
      </c>
      <c r="D33240" t="s" s="9">
        <v>123281</v>
      </c>
      <c r="E33240" t="s" s="9">
        <v>163276</v>
      </c>
    </row>
    <row r="33241">
      <c r="A33241" t="s" s="9">
        <v>83287</v>
      </c>
      <c r="C33241" t="s" s="9">
        <v>213276</v>
      </c>
      <c r="D33241" t="s" s="9">
        <v>123282</v>
      </c>
      <c r="E33241" t="s" s="9">
        <v>163277</v>
      </c>
    </row>
    <row r="33242">
      <c r="A33242" t="s" s="9">
        <v>83288</v>
      </c>
      <c r="C33242" t="s" s="9">
        <v>213277</v>
      </c>
      <c r="D33242" t="s" s="9">
        <v>123283</v>
      </c>
      <c r="E33242" t="s" s="9">
        <v>163278</v>
      </c>
    </row>
    <row r="33243">
      <c r="A33243" t="s" s="9">
        <v>83289</v>
      </c>
      <c r="C33243" t="s" s="9">
        <v>213278</v>
      </c>
      <c r="D33243" t="s" s="9">
        <v>123284</v>
      </c>
      <c r="E33243" t="s" s="9">
        <v>163279</v>
      </c>
    </row>
    <row r="33244">
      <c r="A33244" t="s" s="9">
        <v>83290</v>
      </c>
      <c r="C33244" t="s" s="9">
        <v>213279</v>
      </c>
      <c r="D33244" t="s" s="9">
        <v>123285</v>
      </c>
      <c r="E33244" t="s" s="9">
        <v>163280</v>
      </c>
    </row>
    <row r="33245">
      <c r="A33245" t="s" s="9">
        <v>83291</v>
      </c>
      <c r="C33245" t="s" s="9">
        <v>213280</v>
      </c>
      <c r="D33245" t="s" s="9">
        <v>123286</v>
      </c>
      <c r="E33245" t="s" s="9">
        <v>163281</v>
      </c>
    </row>
    <row r="33246">
      <c r="A33246" t="s" s="9">
        <v>83292</v>
      </c>
      <c r="C33246" t="s" s="9">
        <v>213281</v>
      </c>
      <c r="D33246" t="s" s="9">
        <v>123287</v>
      </c>
      <c r="E33246" t="s" s="9">
        <v>163282</v>
      </c>
    </row>
    <row r="33247">
      <c r="A33247" t="s" s="9">
        <v>83293</v>
      </c>
      <c r="C33247" t="s" s="9">
        <v>213282</v>
      </c>
      <c r="D33247" t="s" s="9">
        <v>123288</v>
      </c>
      <c r="E33247" t="s" s="9">
        <v>163283</v>
      </c>
    </row>
    <row r="33248">
      <c r="A33248" t="s" s="9">
        <v>83294</v>
      </c>
      <c r="C33248" t="s" s="9">
        <v>213283</v>
      </c>
      <c r="D33248" t="s" s="9">
        <v>123289</v>
      </c>
      <c r="E33248" t="s" s="9">
        <v>163284</v>
      </c>
    </row>
    <row r="33249">
      <c r="A33249" t="s" s="9">
        <v>83295</v>
      </c>
      <c r="C33249" t="s" s="9">
        <v>213284</v>
      </c>
      <c r="D33249" t="s" s="9">
        <v>123290</v>
      </c>
      <c r="E33249" t="s" s="9">
        <v>163285</v>
      </c>
    </row>
    <row r="33250">
      <c r="A33250" t="s" s="9">
        <v>83296</v>
      </c>
      <c r="C33250" t="s" s="9">
        <v>213285</v>
      </c>
      <c r="D33250" t="s" s="9">
        <v>123291</v>
      </c>
      <c r="E33250" t="s" s="9">
        <v>163286</v>
      </c>
    </row>
    <row r="33251">
      <c r="A33251" t="s" s="9">
        <v>83297</v>
      </c>
      <c r="C33251" t="s" s="9">
        <v>213286</v>
      </c>
      <c r="D33251" t="s" s="9">
        <v>123292</v>
      </c>
      <c r="E33251" t="s" s="9">
        <v>163287</v>
      </c>
    </row>
    <row r="33252">
      <c r="A33252" t="s" s="9">
        <v>83298</v>
      </c>
      <c r="C33252" t="s" s="9">
        <v>213287</v>
      </c>
      <c r="D33252" t="s" s="9">
        <v>123293</v>
      </c>
      <c r="E33252" t="s" s="9">
        <v>163288</v>
      </c>
    </row>
    <row r="33253">
      <c r="A33253" t="s" s="9">
        <v>83299</v>
      </c>
      <c r="C33253" t="s" s="9">
        <v>213288</v>
      </c>
      <c r="D33253" t="s" s="9">
        <v>123294</v>
      </c>
      <c r="E33253" t="s" s="9">
        <v>163289</v>
      </c>
    </row>
    <row r="33254">
      <c r="A33254" t="s" s="9">
        <v>83300</v>
      </c>
      <c r="C33254" t="s" s="9">
        <v>213289</v>
      </c>
      <c r="D33254" t="s" s="9">
        <v>123295</v>
      </c>
      <c r="E33254" t="s" s="9">
        <v>163290</v>
      </c>
    </row>
    <row r="33255">
      <c r="A33255" t="s" s="9">
        <v>83301</v>
      </c>
      <c r="C33255" t="s" s="9">
        <v>213290</v>
      </c>
      <c r="D33255" t="s" s="9">
        <v>123296</v>
      </c>
      <c r="E33255" t="s" s="9">
        <v>163291</v>
      </c>
    </row>
    <row r="33256">
      <c r="A33256" t="s" s="9">
        <v>83302</v>
      </c>
      <c r="C33256" t="s" s="9">
        <v>213291</v>
      </c>
      <c r="D33256" t="s" s="9">
        <v>123297</v>
      </c>
      <c r="E33256" t="s" s="9">
        <v>163292</v>
      </c>
    </row>
    <row r="33257">
      <c r="A33257" t="s" s="9">
        <v>83303</v>
      </c>
      <c r="C33257" t="s" s="9">
        <v>213292</v>
      </c>
      <c r="D33257" t="s" s="9">
        <v>123298</v>
      </c>
      <c r="E33257" t="s" s="9">
        <v>163293</v>
      </c>
    </row>
    <row r="33258">
      <c r="A33258" t="s" s="9">
        <v>83304</v>
      </c>
      <c r="C33258" t="s" s="9">
        <v>213293</v>
      </c>
      <c r="D33258" t="s" s="9">
        <v>123299</v>
      </c>
      <c r="E33258" t="s" s="9">
        <v>163294</v>
      </c>
    </row>
    <row r="33259">
      <c r="A33259" t="s" s="9">
        <v>83305</v>
      </c>
      <c r="C33259" t="s" s="9">
        <v>213294</v>
      </c>
      <c r="D33259" t="s" s="9">
        <v>123300</v>
      </c>
      <c r="E33259" t="s" s="9">
        <v>163295</v>
      </c>
    </row>
    <row r="33260">
      <c r="A33260" t="s" s="9">
        <v>83306</v>
      </c>
      <c r="C33260" t="s" s="9">
        <v>213295</v>
      </c>
      <c r="D33260" t="s" s="9">
        <v>123301</v>
      </c>
      <c r="E33260" t="s" s="9">
        <v>163296</v>
      </c>
    </row>
    <row r="33261">
      <c r="A33261" t="s" s="9">
        <v>83307</v>
      </c>
      <c r="C33261" t="s" s="9">
        <v>213296</v>
      </c>
      <c r="D33261" t="s" s="9">
        <v>123302</v>
      </c>
      <c r="E33261" t="s" s="9">
        <v>163297</v>
      </c>
    </row>
    <row r="33262">
      <c r="A33262" t="s" s="9">
        <v>83308</v>
      </c>
      <c r="C33262" t="s" s="9">
        <v>213297</v>
      </c>
      <c r="D33262" t="s" s="9">
        <v>123303</v>
      </c>
      <c r="E33262" t="s" s="9">
        <v>163298</v>
      </c>
    </row>
    <row r="33263">
      <c r="A33263" t="s" s="9">
        <v>83309</v>
      </c>
      <c r="C33263" t="s" s="9">
        <v>213298</v>
      </c>
      <c r="D33263" t="s" s="9">
        <v>123304</v>
      </c>
      <c r="E33263" t="s" s="9">
        <v>163299</v>
      </c>
    </row>
    <row r="33264">
      <c r="A33264" t="s" s="9">
        <v>83310</v>
      </c>
      <c r="C33264" t="s" s="9">
        <v>213299</v>
      </c>
      <c r="D33264" t="s" s="9">
        <v>123305</v>
      </c>
      <c r="E33264" t="s" s="9">
        <v>163300</v>
      </c>
    </row>
    <row r="33265">
      <c r="A33265" t="s" s="9">
        <v>83311</v>
      </c>
      <c r="C33265" t="s" s="9">
        <v>213300</v>
      </c>
      <c r="D33265" t="s" s="9">
        <v>123306</v>
      </c>
      <c r="E33265" t="s" s="9">
        <v>163301</v>
      </c>
    </row>
    <row r="33266">
      <c r="A33266" t="s" s="9">
        <v>83312</v>
      </c>
      <c r="C33266" t="s" s="9">
        <v>213301</v>
      </c>
      <c r="D33266" t="s" s="9">
        <v>123307</v>
      </c>
      <c r="E33266" t="s" s="9">
        <v>163302</v>
      </c>
    </row>
    <row r="33267">
      <c r="A33267" t="s" s="9">
        <v>83313</v>
      </c>
      <c r="C33267" t="s" s="9">
        <v>213302</v>
      </c>
      <c r="D33267" t="s" s="9">
        <v>123308</v>
      </c>
      <c r="E33267" t="s" s="9">
        <v>163303</v>
      </c>
    </row>
    <row r="33268">
      <c r="A33268" t="s" s="9">
        <v>83314</v>
      </c>
      <c r="C33268" t="s" s="9">
        <v>213303</v>
      </c>
      <c r="D33268" t="s" s="9">
        <v>123309</v>
      </c>
      <c r="E33268" t="s" s="9">
        <v>163304</v>
      </c>
    </row>
    <row r="33269">
      <c r="A33269" t="s" s="9">
        <v>83315</v>
      </c>
      <c r="C33269" t="s" s="9">
        <v>213304</v>
      </c>
      <c r="D33269" t="s" s="9">
        <v>123310</v>
      </c>
      <c r="E33269" t="s" s="9">
        <v>163305</v>
      </c>
    </row>
    <row r="33270">
      <c r="A33270" t="s" s="9">
        <v>83316</v>
      </c>
      <c r="C33270" t="s" s="9">
        <v>213305</v>
      </c>
      <c r="D33270" t="s" s="9">
        <v>123311</v>
      </c>
      <c r="E33270" t="s" s="9">
        <v>163306</v>
      </c>
    </row>
    <row r="33271">
      <c r="A33271" t="s" s="9">
        <v>83317</v>
      </c>
      <c r="C33271" t="s" s="9">
        <v>213306</v>
      </c>
      <c r="D33271" t="s" s="9">
        <v>123312</v>
      </c>
      <c r="E33271" t="s" s="9">
        <v>163307</v>
      </c>
    </row>
    <row r="33272">
      <c r="A33272" t="s" s="9">
        <v>83318</v>
      </c>
      <c r="C33272" t="s" s="9">
        <v>213307</v>
      </c>
      <c r="D33272" t="s" s="9">
        <v>123313</v>
      </c>
      <c r="E33272" t="s" s="9">
        <v>163308</v>
      </c>
    </row>
    <row r="33273">
      <c r="A33273" t="s" s="9">
        <v>83319</v>
      </c>
      <c r="C33273" t="s" s="9">
        <v>213308</v>
      </c>
      <c r="D33273" t="s" s="9">
        <v>123314</v>
      </c>
      <c r="E33273" t="s" s="9">
        <v>163309</v>
      </c>
    </row>
    <row r="33274">
      <c r="A33274" t="s" s="9">
        <v>83320</v>
      </c>
      <c r="C33274" t="s" s="9">
        <v>213309</v>
      </c>
      <c r="D33274" t="s" s="9">
        <v>123315</v>
      </c>
      <c r="E33274" t="s" s="9">
        <v>163310</v>
      </c>
    </row>
    <row r="33275">
      <c r="A33275" t="s" s="9">
        <v>83321</v>
      </c>
      <c r="C33275" t="s" s="9">
        <v>213310</v>
      </c>
      <c r="D33275" t="s" s="9">
        <v>123316</v>
      </c>
      <c r="E33275" t="s" s="9">
        <v>163311</v>
      </c>
    </row>
    <row r="33276">
      <c r="A33276" t="s" s="9">
        <v>83322</v>
      </c>
      <c r="C33276" t="s" s="9">
        <v>213311</v>
      </c>
      <c r="D33276" t="s" s="9">
        <v>123317</v>
      </c>
      <c r="E33276" t="s" s="9">
        <v>163312</v>
      </c>
    </row>
    <row r="33277">
      <c r="A33277" t="s" s="9">
        <v>83323</v>
      </c>
      <c r="C33277" t="s" s="9">
        <v>213312</v>
      </c>
      <c r="D33277" t="s" s="9">
        <v>123318</v>
      </c>
      <c r="E33277" t="s" s="9">
        <v>163313</v>
      </c>
    </row>
    <row r="33278">
      <c r="A33278" t="s" s="9">
        <v>83324</v>
      </c>
      <c r="C33278" t="s" s="9">
        <v>213313</v>
      </c>
      <c r="D33278" t="s" s="9">
        <v>123319</v>
      </c>
      <c r="E33278" t="s" s="9">
        <v>163314</v>
      </c>
    </row>
    <row r="33279">
      <c r="A33279" t="s" s="9">
        <v>83325</v>
      </c>
      <c r="C33279" t="s" s="9">
        <v>213314</v>
      </c>
      <c r="D33279" t="s" s="9">
        <v>123320</v>
      </c>
      <c r="E33279" t="s" s="9">
        <v>163315</v>
      </c>
    </row>
    <row r="33280">
      <c r="A33280" t="s" s="9">
        <v>83326</v>
      </c>
      <c r="C33280" t="s" s="9">
        <v>213315</v>
      </c>
      <c r="D33280" t="s" s="9">
        <v>123321</v>
      </c>
      <c r="E33280" t="s" s="9">
        <v>163316</v>
      </c>
    </row>
    <row r="33281">
      <c r="A33281" t="s" s="9">
        <v>83327</v>
      </c>
      <c r="C33281" t="s" s="9">
        <v>213316</v>
      </c>
      <c r="D33281" t="s" s="9">
        <v>123322</v>
      </c>
      <c r="E33281" t="s" s="9">
        <v>163317</v>
      </c>
    </row>
    <row r="33282">
      <c r="A33282" t="s" s="9">
        <v>83328</v>
      </c>
      <c r="C33282" t="s" s="9">
        <v>213317</v>
      </c>
      <c r="D33282" t="s" s="9">
        <v>123323</v>
      </c>
      <c r="E33282" t="s" s="9">
        <v>163318</v>
      </c>
    </row>
    <row r="33283">
      <c r="A33283" t="s" s="9">
        <v>83329</v>
      </c>
      <c r="C33283" t="s" s="9">
        <v>213318</v>
      </c>
      <c r="D33283" t="s" s="9">
        <v>123324</v>
      </c>
      <c r="E33283" t="s" s="9">
        <v>163319</v>
      </c>
    </row>
    <row r="33284">
      <c r="A33284" t="s" s="9">
        <v>83330</v>
      </c>
      <c r="C33284" t="s" s="9">
        <v>213319</v>
      </c>
      <c r="D33284" t="s" s="9">
        <v>123325</v>
      </c>
      <c r="E33284" t="s" s="9">
        <v>163320</v>
      </c>
    </row>
    <row r="33285">
      <c r="A33285" t="s" s="9">
        <v>83331</v>
      </c>
      <c r="C33285" t="s" s="9">
        <v>213320</v>
      </c>
      <c r="D33285" t="s" s="9">
        <v>123326</v>
      </c>
      <c r="E33285" t="s" s="9">
        <v>163321</v>
      </c>
    </row>
    <row r="33286">
      <c r="A33286" t="s" s="9">
        <v>83332</v>
      </c>
      <c r="C33286" t="s" s="9">
        <v>213321</v>
      </c>
      <c r="D33286" t="s" s="9">
        <v>123327</v>
      </c>
      <c r="E33286" t="s" s="9">
        <v>163322</v>
      </c>
    </row>
    <row r="33287">
      <c r="A33287" t="s" s="9">
        <v>83333</v>
      </c>
      <c r="C33287" t="s" s="9">
        <v>213322</v>
      </c>
      <c r="D33287" t="s" s="9">
        <v>123328</v>
      </c>
      <c r="E33287" t="s" s="9">
        <v>163323</v>
      </c>
    </row>
    <row r="33288">
      <c r="A33288" t="s" s="9">
        <v>83334</v>
      </c>
      <c r="C33288" t="s" s="9">
        <v>213323</v>
      </c>
      <c r="D33288" t="s" s="9">
        <v>123329</v>
      </c>
      <c r="E33288" t="s" s="9">
        <v>163324</v>
      </c>
    </row>
    <row r="33289">
      <c r="A33289" t="s" s="9">
        <v>83335</v>
      </c>
      <c r="C33289" t="s" s="9">
        <v>213324</v>
      </c>
      <c r="D33289" t="s" s="9">
        <v>123330</v>
      </c>
      <c r="E33289" t="s" s="9">
        <v>163325</v>
      </c>
    </row>
    <row r="33290">
      <c r="A33290" t="s" s="9">
        <v>83336</v>
      </c>
      <c r="C33290" t="s" s="9">
        <v>213325</v>
      </c>
      <c r="D33290" t="s" s="9">
        <v>123331</v>
      </c>
      <c r="E33290" t="s" s="9">
        <v>163326</v>
      </c>
    </row>
    <row r="33291">
      <c r="A33291" t="s" s="9">
        <v>83337</v>
      </c>
      <c r="C33291" t="s" s="9">
        <v>213326</v>
      </c>
      <c r="D33291" t="s" s="9">
        <v>123332</v>
      </c>
      <c r="E33291" t="s" s="9">
        <v>163327</v>
      </c>
    </row>
    <row r="33292">
      <c r="A33292" t="s" s="9">
        <v>83338</v>
      </c>
      <c r="C33292" t="s" s="9">
        <v>213327</v>
      </c>
      <c r="D33292" t="s" s="9">
        <v>123333</v>
      </c>
      <c r="E33292" t="s" s="9">
        <v>163328</v>
      </c>
    </row>
    <row r="33293">
      <c r="A33293" t="s" s="9">
        <v>83339</v>
      </c>
      <c r="C33293" t="s" s="9">
        <v>213328</v>
      </c>
      <c r="D33293" t="s" s="9">
        <v>123334</v>
      </c>
      <c r="E33293" t="s" s="9">
        <v>163329</v>
      </c>
    </row>
    <row r="33294">
      <c r="A33294" t="s" s="9">
        <v>83340</v>
      </c>
      <c r="C33294" t="s" s="9">
        <v>213329</v>
      </c>
      <c r="D33294" t="s" s="9">
        <v>123335</v>
      </c>
      <c r="E33294" t="s" s="9">
        <v>163330</v>
      </c>
    </row>
    <row r="33295">
      <c r="A33295" t="s" s="9">
        <v>83341</v>
      </c>
      <c r="C33295" t="s" s="9">
        <v>213330</v>
      </c>
      <c r="D33295" t="s" s="9">
        <v>123336</v>
      </c>
      <c r="E33295" t="s" s="9">
        <v>163331</v>
      </c>
    </row>
    <row r="33296">
      <c r="A33296" t="s" s="9">
        <v>83342</v>
      </c>
      <c r="C33296" t="s" s="9">
        <v>213331</v>
      </c>
      <c r="D33296" t="s" s="9">
        <v>123337</v>
      </c>
      <c r="E33296" t="s" s="9">
        <v>163332</v>
      </c>
    </row>
    <row r="33297">
      <c r="A33297" t="s" s="9">
        <v>83343</v>
      </c>
      <c r="C33297" t="s" s="9">
        <v>213332</v>
      </c>
      <c r="D33297" t="s" s="9">
        <v>123338</v>
      </c>
      <c r="E33297" t="s" s="9">
        <v>163333</v>
      </c>
    </row>
    <row r="33298">
      <c r="A33298" t="s" s="9">
        <v>83344</v>
      </c>
      <c r="C33298" t="s" s="9">
        <v>213333</v>
      </c>
      <c r="D33298" t="s" s="9">
        <v>123339</v>
      </c>
      <c r="E33298" t="s" s="9">
        <v>163334</v>
      </c>
    </row>
    <row r="33299">
      <c r="A33299" t="s" s="9">
        <v>83345</v>
      </c>
      <c r="C33299" t="s" s="9">
        <v>213334</v>
      </c>
      <c r="D33299" t="s" s="9">
        <v>123340</v>
      </c>
      <c r="E33299" t="s" s="9">
        <v>163335</v>
      </c>
    </row>
    <row r="33300">
      <c r="A33300" t="s" s="9">
        <v>83346</v>
      </c>
      <c r="C33300" t="s" s="9">
        <v>213335</v>
      </c>
      <c r="D33300" t="s" s="9">
        <v>123341</v>
      </c>
      <c r="E33300" t="s" s="9">
        <v>163336</v>
      </c>
    </row>
    <row r="33301">
      <c r="A33301" t="s" s="9">
        <v>83347</v>
      </c>
      <c r="C33301" t="s" s="9">
        <v>213336</v>
      </c>
      <c r="D33301" t="s" s="9">
        <v>123342</v>
      </c>
      <c r="E33301" t="s" s="9">
        <v>163337</v>
      </c>
    </row>
    <row r="33302">
      <c r="A33302" t="s" s="9">
        <v>83348</v>
      </c>
      <c r="C33302" t="s" s="9">
        <v>213337</v>
      </c>
      <c r="D33302" t="s" s="9">
        <v>123343</v>
      </c>
      <c r="E33302" t="s" s="9">
        <v>163338</v>
      </c>
    </row>
    <row r="33303">
      <c r="A33303" t="s" s="9">
        <v>83349</v>
      </c>
      <c r="C33303" t="s" s="9">
        <v>213338</v>
      </c>
      <c r="D33303" t="s" s="9">
        <v>123344</v>
      </c>
      <c r="E33303" t="s" s="9">
        <v>163339</v>
      </c>
    </row>
    <row r="33304">
      <c r="A33304" t="s" s="9">
        <v>83350</v>
      </c>
      <c r="C33304" t="s" s="9">
        <v>213339</v>
      </c>
      <c r="D33304" t="s" s="9">
        <v>123345</v>
      </c>
      <c r="E33304" t="s" s="9">
        <v>163340</v>
      </c>
    </row>
    <row r="33305">
      <c r="A33305" t="s" s="9">
        <v>83351</v>
      </c>
      <c r="C33305" t="s" s="9">
        <v>213340</v>
      </c>
      <c r="D33305" t="s" s="9">
        <v>123346</v>
      </c>
      <c r="E33305" t="s" s="9">
        <v>163341</v>
      </c>
    </row>
    <row r="33306">
      <c r="A33306" t="s" s="9">
        <v>83352</v>
      </c>
      <c r="C33306" t="s" s="9">
        <v>213341</v>
      </c>
      <c r="D33306" t="s" s="9">
        <v>123347</v>
      </c>
      <c r="E33306" t="s" s="9">
        <v>163342</v>
      </c>
    </row>
    <row r="33307">
      <c r="A33307" t="s" s="9">
        <v>83353</v>
      </c>
      <c r="C33307" t="s" s="9">
        <v>213342</v>
      </c>
      <c r="D33307" t="s" s="9">
        <v>123348</v>
      </c>
      <c r="E33307" t="s" s="9">
        <v>163343</v>
      </c>
    </row>
    <row r="33308">
      <c r="A33308" t="s" s="9">
        <v>83354</v>
      </c>
      <c r="C33308" t="s" s="9">
        <v>213343</v>
      </c>
      <c r="D33308" t="s" s="9">
        <v>123349</v>
      </c>
      <c r="E33308" t="s" s="9">
        <v>163344</v>
      </c>
    </row>
    <row r="33309">
      <c r="A33309" t="s" s="9">
        <v>83355</v>
      </c>
      <c r="C33309" t="s" s="9">
        <v>213344</v>
      </c>
      <c r="D33309" t="s" s="9">
        <v>123350</v>
      </c>
      <c r="E33309" t="s" s="9">
        <v>163345</v>
      </c>
    </row>
    <row r="33310">
      <c r="A33310" t="s" s="9">
        <v>83356</v>
      </c>
      <c r="C33310" t="s" s="9">
        <v>213345</v>
      </c>
      <c r="D33310" t="s" s="9">
        <v>123351</v>
      </c>
      <c r="E33310" t="s" s="9">
        <v>163346</v>
      </c>
    </row>
    <row r="33311">
      <c r="A33311" t="s" s="9">
        <v>83357</v>
      </c>
      <c r="C33311" t="s" s="9">
        <v>213346</v>
      </c>
      <c r="D33311" t="s" s="9">
        <v>123352</v>
      </c>
      <c r="E33311" t="s" s="9">
        <v>163347</v>
      </c>
    </row>
    <row r="33312">
      <c r="A33312" t="s" s="9">
        <v>83358</v>
      </c>
      <c r="C33312" t="s" s="9">
        <v>213347</v>
      </c>
      <c r="D33312" t="s" s="9">
        <v>123353</v>
      </c>
      <c r="E33312" t="s" s="9">
        <v>163348</v>
      </c>
    </row>
    <row r="33313">
      <c r="A33313" t="s" s="9">
        <v>83359</v>
      </c>
      <c r="C33313" t="s" s="9">
        <v>213348</v>
      </c>
      <c r="D33313" t="s" s="9">
        <v>123354</v>
      </c>
      <c r="E33313" t="s" s="9">
        <v>163349</v>
      </c>
    </row>
    <row r="33314">
      <c r="A33314" t="s" s="9">
        <v>83360</v>
      </c>
      <c r="C33314" t="s" s="9">
        <v>213349</v>
      </c>
      <c r="D33314" t="s" s="9">
        <v>123355</v>
      </c>
      <c r="E33314" t="s" s="9">
        <v>163350</v>
      </c>
    </row>
    <row r="33315">
      <c r="A33315" t="s" s="9">
        <v>83361</v>
      </c>
      <c r="C33315" t="s" s="9">
        <v>213350</v>
      </c>
      <c r="D33315" t="s" s="9">
        <v>123356</v>
      </c>
      <c r="E33315" t="s" s="9">
        <v>163351</v>
      </c>
    </row>
    <row r="33316">
      <c r="A33316" t="s" s="9">
        <v>83362</v>
      </c>
      <c r="C33316" t="s" s="9">
        <v>213351</v>
      </c>
      <c r="D33316" t="s" s="9">
        <v>123357</v>
      </c>
      <c r="E33316" t="s" s="9">
        <v>163352</v>
      </c>
    </row>
    <row r="33317">
      <c r="A33317" t="s" s="9">
        <v>83363</v>
      </c>
      <c r="C33317" t="s" s="9">
        <v>213352</v>
      </c>
      <c r="D33317" t="s" s="9">
        <v>123358</v>
      </c>
      <c r="E33317" t="s" s="9">
        <v>163353</v>
      </c>
    </row>
    <row r="33318">
      <c r="A33318" t="s" s="9">
        <v>83364</v>
      </c>
      <c r="C33318" t="s" s="9">
        <v>213353</v>
      </c>
      <c r="D33318" t="s" s="9">
        <v>123359</v>
      </c>
      <c r="E33318" t="s" s="9">
        <v>163354</v>
      </c>
    </row>
    <row r="33319">
      <c r="A33319" t="s" s="9">
        <v>83365</v>
      </c>
      <c r="C33319" t="s" s="9">
        <v>213354</v>
      </c>
      <c r="D33319" t="s" s="9">
        <v>123360</v>
      </c>
      <c r="E33319" t="s" s="9">
        <v>163355</v>
      </c>
    </row>
    <row r="33320">
      <c r="A33320" t="s" s="9">
        <v>83366</v>
      </c>
      <c r="C33320" t="s" s="9">
        <v>213355</v>
      </c>
      <c r="D33320" t="s" s="9">
        <v>123361</v>
      </c>
      <c r="E33320" t="s" s="9">
        <v>163356</v>
      </c>
    </row>
    <row r="33321">
      <c r="A33321" t="s" s="9">
        <v>83367</v>
      </c>
      <c r="C33321" t="s" s="9">
        <v>213356</v>
      </c>
      <c r="D33321" t="s" s="9">
        <v>123362</v>
      </c>
      <c r="E33321" t="s" s="9">
        <v>163357</v>
      </c>
    </row>
    <row r="33322">
      <c r="A33322" t="s" s="9">
        <v>83368</v>
      </c>
      <c r="C33322" t="s" s="9">
        <v>213357</v>
      </c>
      <c r="D33322" t="s" s="9">
        <v>123363</v>
      </c>
      <c r="E33322" t="s" s="9">
        <v>163358</v>
      </c>
    </row>
    <row r="33323">
      <c r="A33323" t="s" s="9">
        <v>83369</v>
      </c>
      <c r="C33323" t="s" s="9">
        <v>213358</v>
      </c>
      <c r="D33323" t="s" s="9">
        <v>123364</v>
      </c>
      <c r="E33323" t="s" s="9">
        <v>163359</v>
      </c>
    </row>
    <row r="33324">
      <c r="A33324" t="s" s="9">
        <v>83370</v>
      </c>
      <c r="C33324" t="s" s="9">
        <v>213359</v>
      </c>
      <c r="D33324" t="s" s="9">
        <v>123365</v>
      </c>
      <c r="E33324" t="s" s="9">
        <v>163360</v>
      </c>
    </row>
    <row r="33325">
      <c r="A33325" t="s" s="9">
        <v>83371</v>
      </c>
      <c r="C33325" t="s" s="9">
        <v>213360</v>
      </c>
      <c r="D33325" t="s" s="9">
        <v>123366</v>
      </c>
      <c r="E33325" t="s" s="9">
        <v>163361</v>
      </c>
    </row>
    <row r="33326">
      <c r="A33326" t="s" s="9">
        <v>83372</v>
      </c>
      <c r="C33326" t="s" s="9">
        <v>213361</v>
      </c>
      <c r="D33326" t="s" s="9">
        <v>123367</v>
      </c>
      <c r="E33326" t="s" s="9">
        <v>163362</v>
      </c>
    </row>
    <row r="33327">
      <c r="A33327" t="s" s="9">
        <v>83373</v>
      </c>
      <c r="C33327" t="s" s="9">
        <v>213362</v>
      </c>
      <c r="D33327" t="s" s="9">
        <v>123368</v>
      </c>
      <c r="E33327" t="s" s="9">
        <v>163363</v>
      </c>
    </row>
    <row r="33328">
      <c r="A33328" t="s" s="9">
        <v>83374</v>
      </c>
      <c r="C33328" t="s" s="9">
        <v>213363</v>
      </c>
      <c r="D33328" t="s" s="9">
        <v>123369</v>
      </c>
      <c r="E33328" t="s" s="9">
        <v>163364</v>
      </c>
    </row>
    <row r="33329">
      <c r="A33329" t="s" s="9">
        <v>83375</v>
      </c>
      <c r="C33329" t="s" s="9">
        <v>213364</v>
      </c>
      <c r="D33329" t="s" s="9">
        <v>123370</v>
      </c>
      <c r="E33329" t="s" s="9">
        <v>163365</v>
      </c>
    </row>
    <row r="33330">
      <c r="A33330" t="s" s="9">
        <v>83376</v>
      </c>
      <c r="C33330" t="s" s="9">
        <v>213365</v>
      </c>
      <c r="D33330" t="s" s="9">
        <v>123371</v>
      </c>
      <c r="E33330" t="s" s="9">
        <v>163366</v>
      </c>
    </row>
    <row r="33331">
      <c r="A33331" t="s" s="9">
        <v>83377</v>
      </c>
      <c r="C33331" t="s" s="9">
        <v>213366</v>
      </c>
      <c r="D33331" t="s" s="9">
        <v>123372</v>
      </c>
      <c r="E33331" t="s" s="9">
        <v>163367</v>
      </c>
    </row>
    <row r="33332">
      <c r="A33332" t="s" s="9">
        <v>83378</v>
      </c>
      <c r="C33332" t="s" s="9">
        <v>213367</v>
      </c>
      <c r="D33332" t="s" s="9">
        <v>123373</v>
      </c>
      <c r="E33332" t="s" s="9">
        <v>163368</v>
      </c>
    </row>
    <row r="33333">
      <c r="A33333" t="s" s="9">
        <v>83379</v>
      </c>
      <c r="C33333" t="s" s="9">
        <v>213368</v>
      </c>
      <c r="D33333" t="s" s="9">
        <v>123374</v>
      </c>
      <c r="E33333" t="s" s="9">
        <v>163369</v>
      </c>
    </row>
    <row r="33334">
      <c r="A33334" t="s" s="9">
        <v>83380</v>
      </c>
      <c r="C33334" t="s" s="9">
        <v>213369</v>
      </c>
      <c r="D33334" t="s" s="9">
        <v>123375</v>
      </c>
      <c r="E33334" t="s" s="9">
        <v>163370</v>
      </c>
    </row>
    <row r="33335">
      <c r="A33335" t="s" s="9">
        <v>83381</v>
      </c>
      <c r="C33335" t="s" s="9">
        <v>213370</v>
      </c>
      <c r="D33335" t="s" s="9">
        <v>123376</v>
      </c>
      <c r="E33335" t="s" s="9">
        <v>163371</v>
      </c>
    </row>
    <row r="33336">
      <c r="A33336" t="s" s="9">
        <v>83382</v>
      </c>
      <c r="C33336" t="s" s="9">
        <v>213371</v>
      </c>
      <c r="D33336" t="s" s="9">
        <v>123377</v>
      </c>
      <c r="E33336" t="s" s="9">
        <v>163372</v>
      </c>
    </row>
    <row r="33337">
      <c r="A33337" t="s" s="9">
        <v>83383</v>
      </c>
      <c r="C33337" t="s" s="9">
        <v>213372</v>
      </c>
      <c r="D33337" t="s" s="9">
        <v>123378</v>
      </c>
      <c r="E33337" t="s" s="9">
        <v>163373</v>
      </c>
    </row>
    <row r="33338">
      <c r="A33338" t="s" s="9">
        <v>83384</v>
      </c>
      <c r="C33338" t="s" s="9">
        <v>213373</v>
      </c>
      <c r="D33338" t="s" s="9">
        <v>123379</v>
      </c>
      <c r="E33338" t="s" s="9">
        <v>163374</v>
      </c>
    </row>
    <row r="33339">
      <c r="A33339" t="s" s="9">
        <v>83385</v>
      </c>
      <c r="C33339" t="s" s="9">
        <v>213374</v>
      </c>
      <c r="D33339" t="s" s="9">
        <v>123380</v>
      </c>
      <c r="E33339" t="s" s="9">
        <v>163375</v>
      </c>
    </row>
    <row r="33340">
      <c r="A33340" t="s" s="9">
        <v>83386</v>
      </c>
      <c r="C33340" t="s" s="9">
        <v>213375</v>
      </c>
      <c r="D33340" t="s" s="9">
        <v>123381</v>
      </c>
      <c r="E33340" t="s" s="9">
        <v>163376</v>
      </c>
    </row>
    <row r="33341">
      <c r="A33341" t="s" s="9">
        <v>83387</v>
      </c>
      <c r="C33341" t="s" s="9">
        <v>213376</v>
      </c>
      <c r="D33341" t="s" s="9">
        <v>123382</v>
      </c>
      <c r="E33341" t="s" s="9">
        <v>163377</v>
      </c>
    </row>
    <row r="33342">
      <c r="A33342" t="s" s="9">
        <v>83388</v>
      </c>
      <c r="C33342" t="s" s="9">
        <v>213377</v>
      </c>
      <c r="D33342" t="s" s="9">
        <v>123383</v>
      </c>
      <c r="E33342" t="s" s="9">
        <v>163378</v>
      </c>
    </row>
    <row r="33343">
      <c r="A33343" t="s" s="9">
        <v>83389</v>
      </c>
      <c r="C33343" t="s" s="9">
        <v>213378</v>
      </c>
      <c r="D33343" t="s" s="9">
        <v>123384</v>
      </c>
      <c r="E33343" t="s" s="9">
        <v>163379</v>
      </c>
    </row>
    <row r="33344">
      <c r="A33344" t="s" s="9">
        <v>83390</v>
      </c>
      <c r="C33344" t="s" s="9">
        <v>213379</v>
      </c>
      <c r="D33344" t="s" s="9">
        <v>123385</v>
      </c>
      <c r="E33344" t="s" s="9">
        <v>163380</v>
      </c>
    </row>
    <row r="33345">
      <c r="A33345" t="s" s="9">
        <v>83391</v>
      </c>
      <c r="C33345" t="s" s="9">
        <v>213380</v>
      </c>
      <c r="D33345" t="s" s="9">
        <v>123386</v>
      </c>
      <c r="E33345" t="s" s="9">
        <v>163381</v>
      </c>
    </row>
    <row r="33346">
      <c r="A33346" t="s" s="9">
        <v>83392</v>
      </c>
      <c r="C33346" t="s" s="9">
        <v>213381</v>
      </c>
      <c r="D33346" t="s" s="9">
        <v>123387</v>
      </c>
      <c r="E33346" t="s" s="9">
        <v>163382</v>
      </c>
    </row>
    <row r="33347">
      <c r="A33347" t="s" s="9">
        <v>83393</v>
      </c>
      <c r="C33347" t="s" s="9">
        <v>213382</v>
      </c>
      <c r="D33347" t="s" s="9">
        <v>123388</v>
      </c>
      <c r="E33347" t="s" s="9">
        <v>163383</v>
      </c>
    </row>
    <row r="33348">
      <c r="A33348" t="s" s="9">
        <v>83394</v>
      </c>
      <c r="C33348" t="s" s="9">
        <v>213383</v>
      </c>
      <c r="D33348" t="s" s="9">
        <v>123389</v>
      </c>
      <c r="E33348" t="s" s="9">
        <v>163384</v>
      </c>
    </row>
    <row r="33349">
      <c r="A33349" t="s" s="9">
        <v>83395</v>
      </c>
      <c r="C33349" t="s" s="9">
        <v>213384</v>
      </c>
      <c r="D33349" t="s" s="9">
        <v>123390</v>
      </c>
      <c r="E33349" t="s" s="9">
        <v>163385</v>
      </c>
    </row>
    <row r="33350">
      <c r="A33350" t="s" s="9">
        <v>83396</v>
      </c>
      <c r="C33350" t="s" s="9">
        <v>213385</v>
      </c>
      <c r="D33350" t="s" s="9">
        <v>123391</v>
      </c>
      <c r="E33350" t="s" s="9">
        <v>163386</v>
      </c>
    </row>
    <row r="33351">
      <c r="A33351" t="s" s="9">
        <v>83397</v>
      </c>
      <c r="C33351" t="s" s="9">
        <v>213386</v>
      </c>
      <c r="D33351" t="s" s="9">
        <v>123392</v>
      </c>
      <c r="E33351" t="s" s="9">
        <v>163387</v>
      </c>
    </row>
    <row r="33352">
      <c r="A33352" t="s" s="9">
        <v>83398</v>
      </c>
      <c r="C33352" t="s" s="9">
        <v>213387</v>
      </c>
      <c r="D33352" t="s" s="9">
        <v>123393</v>
      </c>
      <c r="E33352" t="s" s="9">
        <v>163388</v>
      </c>
    </row>
    <row r="33353">
      <c r="A33353" t="s" s="9">
        <v>83399</v>
      </c>
      <c r="C33353" t="s" s="9">
        <v>213388</v>
      </c>
      <c r="D33353" t="s" s="9">
        <v>123394</v>
      </c>
      <c r="E33353" t="s" s="9">
        <v>163389</v>
      </c>
    </row>
    <row r="33354">
      <c r="A33354" t="s" s="9">
        <v>83400</v>
      </c>
      <c r="C33354" t="s" s="9">
        <v>213389</v>
      </c>
      <c r="D33354" t="s" s="9">
        <v>123395</v>
      </c>
      <c r="E33354" t="s" s="9">
        <v>163390</v>
      </c>
    </row>
    <row r="33355">
      <c r="A33355" t="s" s="9">
        <v>83401</v>
      </c>
      <c r="C33355" t="s" s="9">
        <v>213390</v>
      </c>
      <c r="D33355" t="s" s="9">
        <v>123396</v>
      </c>
      <c r="E33355" t="s" s="9">
        <v>163391</v>
      </c>
    </row>
    <row r="33356">
      <c r="A33356" t="s" s="9">
        <v>83402</v>
      </c>
      <c r="C33356" t="s" s="9">
        <v>213391</v>
      </c>
      <c r="D33356" t="s" s="9">
        <v>123397</v>
      </c>
      <c r="E33356" t="s" s="9">
        <v>163392</v>
      </c>
    </row>
    <row r="33357">
      <c r="A33357" t="s" s="9">
        <v>83403</v>
      </c>
      <c r="C33357" t="s" s="9">
        <v>213392</v>
      </c>
      <c r="D33357" t="s" s="9">
        <v>123398</v>
      </c>
      <c r="E33357" t="s" s="9">
        <v>163393</v>
      </c>
    </row>
    <row r="33358">
      <c r="A33358" t="s" s="9">
        <v>83404</v>
      </c>
      <c r="C33358" t="s" s="9">
        <v>213393</v>
      </c>
      <c r="D33358" t="s" s="9">
        <v>123399</v>
      </c>
      <c r="E33358" t="s" s="9">
        <v>163394</v>
      </c>
    </row>
    <row r="33359">
      <c r="A33359" t="s" s="9">
        <v>83405</v>
      </c>
      <c r="C33359" t="s" s="9">
        <v>213394</v>
      </c>
      <c r="D33359" t="s" s="9">
        <v>123400</v>
      </c>
      <c r="E33359" t="s" s="9">
        <v>163395</v>
      </c>
    </row>
    <row r="33360">
      <c r="A33360" t="s" s="9">
        <v>83406</v>
      </c>
      <c r="C33360" t="s" s="9">
        <v>213395</v>
      </c>
      <c r="D33360" t="s" s="9">
        <v>123401</v>
      </c>
      <c r="E33360" t="s" s="9">
        <v>163396</v>
      </c>
    </row>
    <row r="33361">
      <c r="A33361" t="s" s="9">
        <v>83407</v>
      </c>
      <c r="C33361" t="s" s="9">
        <v>213396</v>
      </c>
      <c r="D33361" t="s" s="9">
        <v>123402</v>
      </c>
      <c r="E33361" t="s" s="9">
        <v>163397</v>
      </c>
    </row>
    <row r="33362">
      <c r="A33362" t="s" s="9">
        <v>83408</v>
      </c>
      <c r="C33362" t="s" s="9">
        <v>213397</v>
      </c>
      <c r="D33362" t="s" s="9">
        <v>123403</v>
      </c>
      <c r="E33362" t="s" s="9">
        <v>163398</v>
      </c>
    </row>
    <row r="33363">
      <c r="A33363" t="s" s="9">
        <v>83409</v>
      </c>
      <c r="C33363" t="s" s="9">
        <v>213398</v>
      </c>
      <c r="D33363" t="s" s="9">
        <v>123404</v>
      </c>
      <c r="E33363" t="s" s="9">
        <v>163399</v>
      </c>
    </row>
    <row r="33364">
      <c r="A33364" t="s" s="9">
        <v>83410</v>
      </c>
      <c r="C33364" t="s" s="9">
        <v>213399</v>
      </c>
      <c r="D33364" t="s" s="9">
        <v>123405</v>
      </c>
      <c r="E33364" t="s" s="9">
        <v>163400</v>
      </c>
    </row>
    <row r="33365">
      <c r="A33365" t="s" s="9">
        <v>83411</v>
      </c>
      <c r="C33365" t="s" s="9">
        <v>213400</v>
      </c>
      <c r="D33365" t="s" s="9">
        <v>123406</v>
      </c>
      <c r="E33365" t="s" s="9">
        <v>163401</v>
      </c>
    </row>
    <row r="33366">
      <c r="A33366" t="s" s="9">
        <v>83412</v>
      </c>
      <c r="C33366" t="s" s="9">
        <v>213401</v>
      </c>
      <c r="D33366" t="s" s="9">
        <v>123407</v>
      </c>
      <c r="E33366" t="s" s="9">
        <v>163402</v>
      </c>
    </row>
    <row r="33367">
      <c r="A33367" t="s" s="9">
        <v>83413</v>
      </c>
      <c r="C33367" t="s" s="9">
        <v>213402</v>
      </c>
      <c r="D33367" t="s" s="9">
        <v>123408</v>
      </c>
      <c r="E33367" t="s" s="9">
        <v>163403</v>
      </c>
    </row>
    <row r="33368">
      <c r="A33368" t="s" s="9">
        <v>83414</v>
      </c>
      <c r="C33368" t="s" s="9">
        <v>213403</v>
      </c>
      <c r="D33368" t="s" s="9">
        <v>123409</v>
      </c>
      <c r="E33368" t="s" s="9">
        <v>163404</v>
      </c>
    </row>
    <row r="33369">
      <c r="A33369" t="s" s="9">
        <v>83415</v>
      </c>
      <c r="C33369" t="s" s="9">
        <v>213404</v>
      </c>
      <c r="D33369" t="s" s="9">
        <v>123410</v>
      </c>
      <c r="E33369" t="s" s="9">
        <v>163405</v>
      </c>
    </row>
    <row r="33370">
      <c r="A33370" t="s" s="9">
        <v>83416</v>
      </c>
      <c r="C33370" t="s" s="9">
        <v>213405</v>
      </c>
      <c r="D33370" t="s" s="9">
        <v>123411</v>
      </c>
      <c r="E33370" t="s" s="9">
        <v>163406</v>
      </c>
    </row>
    <row r="33371">
      <c r="A33371" t="s" s="9">
        <v>83417</v>
      </c>
      <c r="C33371" t="s" s="9">
        <v>213406</v>
      </c>
      <c r="D33371" t="s" s="9">
        <v>123412</v>
      </c>
      <c r="E33371" t="s" s="9">
        <v>163407</v>
      </c>
    </row>
    <row r="33372">
      <c r="A33372" t="s" s="9">
        <v>83418</v>
      </c>
      <c r="C33372" t="s" s="9">
        <v>213407</v>
      </c>
      <c r="D33372" t="s" s="9">
        <v>123413</v>
      </c>
      <c r="E33372" t="s" s="9">
        <v>163408</v>
      </c>
    </row>
    <row r="33373">
      <c r="A33373" t="s" s="9">
        <v>83419</v>
      </c>
      <c r="C33373" t="s" s="9">
        <v>213408</v>
      </c>
      <c r="D33373" t="s" s="9">
        <v>123414</v>
      </c>
      <c r="E33373" t="s" s="9">
        <v>163409</v>
      </c>
    </row>
    <row r="33374">
      <c r="A33374" t="s" s="9">
        <v>83420</v>
      </c>
      <c r="C33374" t="s" s="9">
        <v>213409</v>
      </c>
      <c r="D33374" t="s" s="9">
        <v>123415</v>
      </c>
      <c r="E33374" t="s" s="9">
        <v>163410</v>
      </c>
    </row>
    <row r="33375">
      <c r="A33375" t="s" s="9">
        <v>83421</v>
      </c>
      <c r="C33375" t="s" s="9">
        <v>213410</v>
      </c>
      <c r="D33375" t="s" s="9">
        <v>123416</v>
      </c>
      <c r="E33375" t="s" s="9">
        <v>163411</v>
      </c>
    </row>
    <row r="33376">
      <c r="A33376" t="s" s="9">
        <v>83422</v>
      </c>
      <c r="C33376" t="s" s="9">
        <v>213411</v>
      </c>
      <c r="D33376" t="s" s="9">
        <v>123417</v>
      </c>
      <c r="E33376" t="s" s="9">
        <v>163412</v>
      </c>
    </row>
    <row r="33377">
      <c r="A33377" t="s" s="9">
        <v>83423</v>
      </c>
      <c r="C33377" t="s" s="9">
        <v>213412</v>
      </c>
      <c r="D33377" t="s" s="9">
        <v>123418</v>
      </c>
      <c r="E33377" t="s" s="9">
        <v>163413</v>
      </c>
    </row>
    <row r="33378">
      <c r="A33378" t="s" s="9">
        <v>83424</v>
      </c>
      <c r="C33378" t="s" s="9">
        <v>213413</v>
      </c>
      <c r="D33378" t="s" s="9">
        <v>123419</v>
      </c>
      <c r="E33378" t="s" s="9">
        <v>163414</v>
      </c>
    </row>
    <row r="33379">
      <c r="A33379" t="s" s="9">
        <v>83425</v>
      </c>
      <c r="C33379" t="s" s="9">
        <v>213414</v>
      </c>
      <c r="D33379" t="s" s="9">
        <v>123420</v>
      </c>
      <c r="E33379" t="s" s="9">
        <v>163415</v>
      </c>
    </row>
    <row r="33380">
      <c r="A33380" t="s" s="9">
        <v>83426</v>
      </c>
      <c r="C33380" t="s" s="9">
        <v>213415</v>
      </c>
      <c r="D33380" t="s" s="9">
        <v>123421</v>
      </c>
      <c r="E33380" t="s" s="9">
        <v>163416</v>
      </c>
    </row>
    <row r="33381">
      <c r="A33381" t="s" s="9">
        <v>83427</v>
      </c>
      <c r="C33381" t="s" s="9">
        <v>213416</v>
      </c>
      <c r="D33381" t="s" s="9">
        <v>123422</v>
      </c>
      <c r="E33381" t="s" s="9">
        <v>163417</v>
      </c>
    </row>
    <row r="33382">
      <c r="A33382" t="s" s="9">
        <v>83428</v>
      </c>
      <c r="C33382" t="s" s="9">
        <v>213417</v>
      </c>
      <c r="D33382" t="s" s="9">
        <v>123423</v>
      </c>
      <c r="E33382" t="s" s="9">
        <v>163418</v>
      </c>
    </row>
    <row r="33383">
      <c r="A33383" t="s" s="9">
        <v>83429</v>
      </c>
      <c r="C33383" t="s" s="9">
        <v>213418</v>
      </c>
      <c r="D33383" t="s" s="9">
        <v>123424</v>
      </c>
      <c r="E33383" t="s" s="9">
        <v>163419</v>
      </c>
    </row>
    <row r="33384">
      <c r="A33384" t="s" s="9">
        <v>83430</v>
      </c>
      <c r="C33384" t="s" s="9">
        <v>213419</v>
      </c>
      <c r="D33384" t="s" s="9">
        <v>123425</v>
      </c>
      <c r="E33384" t="s" s="9">
        <v>163420</v>
      </c>
    </row>
    <row r="33385">
      <c r="A33385" t="s" s="9">
        <v>83431</v>
      </c>
      <c r="C33385" t="s" s="9">
        <v>213420</v>
      </c>
      <c r="D33385" t="s" s="9">
        <v>123426</v>
      </c>
      <c r="E33385" t="s" s="9">
        <v>163421</v>
      </c>
    </row>
    <row r="33386">
      <c r="A33386" t="s" s="9">
        <v>83432</v>
      </c>
      <c r="C33386" t="s" s="9">
        <v>213421</v>
      </c>
      <c r="D33386" t="s" s="9">
        <v>123427</v>
      </c>
      <c r="E33386" t="s" s="9">
        <v>163422</v>
      </c>
    </row>
    <row r="33387">
      <c r="A33387" t="s" s="9">
        <v>83433</v>
      </c>
      <c r="C33387" t="s" s="9">
        <v>213422</v>
      </c>
      <c r="D33387" t="s" s="9">
        <v>123428</v>
      </c>
      <c r="E33387" t="s" s="9">
        <v>163423</v>
      </c>
    </row>
    <row r="33388">
      <c r="A33388" t="s" s="9">
        <v>83434</v>
      </c>
      <c r="C33388" t="s" s="9">
        <v>213423</v>
      </c>
      <c r="D33388" t="s" s="9">
        <v>123429</v>
      </c>
      <c r="E33388" t="s" s="9">
        <v>163424</v>
      </c>
    </row>
    <row r="33389">
      <c r="A33389" t="s" s="9">
        <v>83435</v>
      </c>
      <c r="C33389" t="s" s="9">
        <v>213424</v>
      </c>
      <c r="D33389" t="s" s="9">
        <v>123430</v>
      </c>
      <c r="E33389" t="s" s="9">
        <v>163425</v>
      </c>
    </row>
    <row r="33390">
      <c r="A33390" t="s" s="9">
        <v>83436</v>
      </c>
      <c r="C33390" t="s" s="9">
        <v>213425</v>
      </c>
      <c r="D33390" t="s" s="9">
        <v>123431</v>
      </c>
      <c r="E33390" t="s" s="9">
        <v>163426</v>
      </c>
    </row>
    <row r="33391">
      <c r="A33391" t="s" s="9">
        <v>83437</v>
      </c>
      <c r="C33391" t="s" s="9">
        <v>213426</v>
      </c>
      <c r="D33391" t="s" s="9">
        <v>123432</v>
      </c>
      <c r="E33391" t="s" s="9">
        <v>163427</v>
      </c>
    </row>
    <row r="33392">
      <c r="A33392" t="s" s="9">
        <v>83438</v>
      </c>
      <c r="C33392" t="s" s="9">
        <v>213427</v>
      </c>
      <c r="D33392" t="s" s="9">
        <v>123433</v>
      </c>
      <c r="E33392" t="s" s="9">
        <v>163428</v>
      </c>
    </row>
    <row r="33393">
      <c r="A33393" t="s" s="9">
        <v>83439</v>
      </c>
      <c r="C33393" t="s" s="9">
        <v>213428</v>
      </c>
      <c r="D33393" t="s" s="9">
        <v>123434</v>
      </c>
      <c r="E33393" t="s" s="9">
        <v>163429</v>
      </c>
    </row>
    <row r="33394">
      <c r="A33394" t="s" s="9">
        <v>83440</v>
      </c>
      <c r="C33394" t="s" s="9">
        <v>213429</v>
      </c>
      <c r="D33394" t="s" s="9">
        <v>123435</v>
      </c>
      <c r="E33394" t="s" s="9">
        <v>163430</v>
      </c>
    </row>
    <row r="33395">
      <c r="A33395" t="s" s="9">
        <v>83441</v>
      </c>
      <c r="C33395" t="s" s="9">
        <v>213430</v>
      </c>
      <c r="D33395" t="s" s="9">
        <v>123436</v>
      </c>
      <c r="E33395" t="s" s="9">
        <v>163431</v>
      </c>
    </row>
    <row r="33396">
      <c r="A33396" t="s" s="9">
        <v>83442</v>
      </c>
      <c r="C33396" t="s" s="9">
        <v>213431</v>
      </c>
      <c r="D33396" t="s" s="9">
        <v>123437</v>
      </c>
      <c r="E33396" t="s" s="9">
        <v>163432</v>
      </c>
    </row>
    <row r="33397">
      <c r="A33397" t="s" s="9">
        <v>83443</v>
      </c>
      <c r="C33397" t="s" s="9">
        <v>213432</v>
      </c>
      <c r="D33397" t="s" s="9">
        <v>123438</v>
      </c>
      <c r="E33397" t="s" s="9">
        <v>163433</v>
      </c>
    </row>
    <row r="33398">
      <c r="A33398" t="s" s="9">
        <v>83444</v>
      </c>
      <c r="C33398" t="s" s="9">
        <v>213433</v>
      </c>
      <c r="D33398" t="s" s="9">
        <v>123439</v>
      </c>
      <c r="E33398" t="s" s="9">
        <v>163434</v>
      </c>
    </row>
    <row r="33399">
      <c r="A33399" t="s" s="9">
        <v>83445</v>
      </c>
      <c r="C33399" t="s" s="9">
        <v>213434</v>
      </c>
      <c r="D33399" t="s" s="9">
        <v>123440</v>
      </c>
      <c r="E33399" t="s" s="9">
        <v>163435</v>
      </c>
    </row>
    <row r="33400">
      <c r="A33400" t="s" s="9">
        <v>83446</v>
      </c>
      <c r="C33400" t="s" s="9">
        <v>213435</v>
      </c>
      <c r="D33400" t="s" s="9">
        <v>123441</v>
      </c>
      <c r="E33400" t="s" s="9">
        <v>163436</v>
      </c>
    </row>
    <row r="33401">
      <c r="A33401" t="s" s="9">
        <v>83447</v>
      </c>
      <c r="C33401" t="s" s="9">
        <v>213436</v>
      </c>
      <c r="D33401" t="s" s="9">
        <v>123442</v>
      </c>
      <c r="E33401" t="s" s="9">
        <v>163437</v>
      </c>
    </row>
    <row r="33402">
      <c r="A33402" t="s" s="9">
        <v>83448</v>
      </c>
      <c r="C33402" t="s" s="9">
        <v>213437</v>
      </c>
      <c r="D33402" t="s" s="9">
        <v>123443</v>
      </c>
      <c r="E33402" t="s" s="9">
        <v>163438</v>
      </c>
    </row>
    <row r="33403">
      <c r="A33403" t="s" s="9">
        <v>83449</v>
      </c>
      <c r="C33403" t="s" s="9">
        <v>213438</v>
      </c>
      <c r="D33403" t="s" s="9">
        <v>123444</v>
      </c>
      <c r="E33403" t="s" s="9">
        <v>163439</v>
      </c>
    </row>
    <row r="33404">
      <c r="A33404" t="s" s="9">
        <v>83450</v>
      </c>
      <c r="C33404" t="s" s="9">
        <v>213439</v>
      </c>
      <c r="D33404" t="s" s="9">
        <v>123445</v>
      </c>
      <c r="E33404" t="s" s="9">
        <v>163440</v>
      </c>
    </row>
    <row r="33405">
      <c r="A33405" t="s" s="9">
        <v>83451</v>
      </c>
      <c r="C33405" t="s" s="9">
        <v>213440</v>
      </c>
      <c r="D33405" t="s" s="9">
        <v>123446</v>
      </c>
      <c r="E33405" t="s" s="9">
        <v>163441</v>
      </c>
    </row>
    <row r="33406">
      <c r="A33406" t="s" s="9">
        <v>83452</v>
      </c>
      <c r="C33406" t="s" s="9">
        <v>213441</v>
      </c>
      <c r="D33406" t="s" s="9">
        <v>123447</v>
      </c>
      <c r="E33406" t="s" s="9">
        <v>163442</v>
      </c>
    </row>
    <row r="33407">
      <c r="A33407" t="s" s="9">
        <v>83453</v>
      </c>
      <c r="C33407" t="s" s="9">
        <v>213442</v>
      </c>
      <c r="D33407" t="s" s="9">
        <v>123448</v>
      </c>
      <c r="E33407" t="s" s="9">
        <v>163443</v>
      </c>
    </row>
    <row r="33408">
      <c r="A33408" t="s" s="9">
        <v>83454</v>
      </c>
      <c r="C33408" t="s" s="9">
        <v>213443</v>
      </c>
      <c r="D33408" t="s" s="9">
        <v>123449</v>
      </c>
      <c r="E33408" t="s" s="9">
        <v>163444</v>
      </c>
    </row>
    <row r="33409">
      <c r="A33409" t="s" s="9">
        <v>83455</v>
      </c>
      <c r="C33409" t="s" s="9">
        <v>213444</v>
      </c>
      <c r="D33409" t="s" s="9">
        <v>123450</v>
      </c>
      <c r="E33409" t="s" s="9">
        <v>163445</v>
      </c>
    </row>
    <row r="33410">
      <c r="A33410" t="s" s="9">
        <v>83456</v>
      </c>
      <c r="C33410" t="s" s="9">
        <v>213445</v>
      </c>
      <c r="D33410" t="s" s="9">
        <v>123451</v>
      </c>
      <c r="E33410" t="s" s="9">
        <v>163446</v>
      </c>
    </row>
    <row r="33411">
      <c r="A33411" t="s" s="9">
        <v>83457</v>
      </c>
      <c r="C33411" t="s" s="9">
        <v>213446</v>
      </c>
      <c r="D33411" t="s" s="9">
        <v>123452</v>
      </c>
      <c r="E33411" t="s" s="9">
        <v>163447</v>
      </c>
    </row>
    <row r="33412">
      <c r="A33412" t="s" s="9">
        <v>83458</v>
      </c>
      <c r="C33412" t="s" s="9">
        <v>213447</v>
      </c>
      <c r="D33412" t="s" s="9">
        <v>123453</v>
      </c>
      <c r="E33412" t="s" s="9">
        <v>163448</v>
      </c>
    </row>
    <row r="33413">
      <c r="A33413" t="s" s="9">
        <v>83459</v>
      </c>
      <c r="C33413" t="s" s="9">
        <v>213448</v>
      </c>
      <c r="D33413" t="s" s="9">
        <v>123454</v>
      </c>
      <c r="E33413" t="s" s="9">
        <v>163449</v>
      </c>
    </row>
    <row r="33414">
      <c r="A33414" t="s" s="9">
        <v>83460</v>
      </c>
      <c r="C33414" t="s" s="9">
        <v>213449</v>
      </c>
      <c r="D33414" t="s" s="9">
        <v>123455</v>
      </c>
      <c r="E33414" t="s" s="9">
        <v>163450</v>
      </c>
    </row>
    <row r="33415">
      <c r="A33415" t="s" s="9">
        <v>83461</v>
      </c>
      <c r="C33415" t="s" s="9">
        <v>213450</v>
      </c>
      <c r="D33415" t="s" s="9">
        <v>123456</v>
      </c>
      <c r="E33415" t="s" s="9">
        <v>163451</v>
      </c>
    </row>
    <row r="33416">
      <c r="A33416" t="s" s="9">
        <v>83462</v>
      </c>
      <c r="C33416" t="s" s="9">
        <v>213451</v>
      </c>
      <c r="D33416" t="s" s="9">
        <v>123457</v>
      </c>
      <c r="E33416" t="s" s="9">
        <v>163452</v>
      </c>
    </row>
    <row r="33417">
      <c r="A33417" t="s" s="9">
        <v>83463</v>
      </c>
      <c r="C33417" t="s" s="9">
        <v>213452</v>
      </c>
      <c r="D33417" t="s" s="9">
        <v>123458</v>
      </c>
      <c r="E33417" t="s" s="9">
        <v>163453</v>
      </c>
    </row>
    <row r="33418">
      <c r="A33418" t="s" s="9">
        <v>83464</v>
      </c>
      <c r="C33418" t="s" s="9">
        <v>213453</v>
      </c>
      <c r="D33418" t="s" s="9">
        <v>123459</v>
      </c>
      <c r="E33418" t="s" s="9">
        <v>163454</v>
      </c>
    </row>
    <row r="33419">
      <c r="A33419" t="s" s="9">
        <v>83465</v>
      </c>
      <c r="C33419" t="s" s="9">
        <v>213454</v>
      </c>
      <c r="D33419" t="s" s="9">
        <v>123460</v>
      </c>
      <c r="E33419" t="s" s="9">
        <v>163455</v>
      </c>
    </row>
    <row r="33420">
      <c r="A33420" t="s" s="9">
        <v>83466</v>
      </c>
      <c r="C33420" t="s" s="9">
        <v>213455</v>
      </c>
      <c r="D33420" t="s" s="9">
        <v>123461</v>
      </c>
      <c r="E33420" t="s" s="9">
        <v>163456</v>
      </c>
    </row>
    <row r="33421">
      <c r="A33421" t="s" s="9">
        <v>83467</v>
      </c>
      <c r="C33421" t="s" s="9">
        <v>213456</v>
      </c>
      <c r="D33421" t="s" s="9">
        <v>123462</v>
      </c>
      <c r="E33421" t="s" s="9">
        <v>163457</v>
      </c>
    </row>
    <row r="33422">
      <c r="A33422" t="s" s="9">
        <v>83468</v>
      </c>
      <c r="C33422" t="s" s="9">
        <v>213457</v>
      </c>
      <c r="D33422" t="s" s="9">
        <v>123463</v>
      </c>
      <c r="E33422" t="s" s="9">
        <v>163458</v>
      </c>
    </row>
    <row r="33423">
      <c r="A33423" t="s" s="9">
        <v>83469</v>
      </c>
      <c r="C33423" t="s" s="9">
        <v>213458</v>
      </c>
      <c r="D33423" t="s" s="9">
        <v>123464</v>
      </c>
      <c r="E33423" t="s" s="9">
        <v>163459</v>
      </c>
    </row>
    <row r="33424">
      <c r="A33424" t="s" s="9">
        <v>83470</v>
      </c>
      <c r="C33424" t="s" s="9">
        <v>213459</v>
      </c>
      <c r="D33424" t="s" s="9">
        <v>123465</v>
      </c>
      <c r="E33424" t="s" s="9">
        <v>163460</v>
      </c>
    </row>
    <row r="33425">
      <c r="A33425" t="s" s="9">
        <v>83471</v>
      </c>
      <c r="C33425" t="s" s="9">
        <v>213460</v>
      </c>
      <c r="D33425" t="s" s="9">
        <v>123466</v>
      </c>
      <c r="E33425" t="s" s="9">
        <v>163461</v>
      </c>
    </row>
    <row r="33426">
      <c r="A33426" t="s" s="9">
        <v>83472</v>
      </c>
      <c r="C33426" t="s" s="9">
        <v>213461</v>
      </c>
      <c r="D33426" t="s" s="9">
        <v>123467</v>
      </c>
      <c r="E33426" t="s" s="9">
        <v>163462</v>
      </c>
    </row>
    <row r="33427">
      <c r="A33427" t="s" s="9">
        <v>83473</v>
      </c>
      <c r="C33427" t="s" s="9">
        <v>213462</v>
      </c>
      <c r="D33427" t="s" s="9">
        <v>123468</v>
      </c>
      <c r="E33427" t="s" s="9">
        <v>163463</v>
      </c>
    </row>
    <row r="33428">
      <c r="A33428" t="s" s="9">
        <v>83474</v>
      </c>
      <c r="C33428" t="s" s="9">
        <v>213463</v>
      </c>
      <c r="D33428" t="s" s="9">
        <v>123469</v>
      </c>
      <c r="E33428" t="s" s="9">
        <v>163464</v>
      </c>
    </row>
    <row r="33429">
      <c r="A33429" t="s" s="9">
        <v>83475</v>
      </c>
      <c r="C33429" t="s" s="9">
        <v>213464</v>
      </c>
      <c r="D33429" t="s" s="9">
        <v>123470</v>
      </c>
      <c r="E33429" t="s" s="9">
        <v>163465</v>
      </c>
    </row>
    <row r="33430">
      <c r="A33430" t="s" s="9">
        <v>83476</v>
      </c>
      <c r="C33430" t="s" s="9">
        <v>213465</v>
      </c>
      <c r="D33430" t="s" s="9">
        <v>123471</v>
      </c>
      <c r="E33430" t="s" s="9">
        <v>163466</v>
      </c>
    </row>
    <row r="33431">
      <c r="A33431" t="s" s="9">
        <v>83477</v>
      </c>
      <c r="C33431" t="s" s="9">
        <v>213466</v>
      </c>
      <c r="D33431" t="s" s="9">
        <v>123472</v>
      </c>
      <c r="E33431" t="s" s="9">
        <v>163467</v>
      </c>
    </row>
    <row r="33432">
      <c r="A33432" t="s" s="9">
        <v>83478</v>
      </c>
      <c r="C33432" t="s" s="9">
        <v>213467</v>
      </c>
      <c r="D33432" t="s" s="9">
        <v>123473</v>
      </c>
      <c r="E33432" t="s" s="9">
        <v>163468</v>
      </c>
    </row>
    <row r="33433">
      <c r="A33433" t="s" s="9">
        <v>83479</v>
      </c>
      <c r="C33433" t="s" s="9">
        <v>213468</v>
      </c>
      <c r="D33433" t="s" s="9">
        <v>123474</v>
      </c>
      <c r="E33433" t="s" s="9">
        <v>163469</v>
      </c>
    </row>
    <row r="33434">
      <c r="A33434" t="s" s="9">
        <v>83480</v>
      </c>
      <c r="C33434" t="s" s="9">
        <v>213469</v>
      </c>
      <c r="D33434" t="s" s="9">
        <v>123475</v>
      </c>
      <c r="E33434" t="s" s="9">
        <v>163470</v>
      </c>
    </row>
    <row r="33435">
      <c r="A33435" t="s" s="9">
        <v>83481</v>
      </c>
      <c r="C33435" t="s" s="9">
        <v>213470</v>
      </c>
      <c r="D33435" t="s" s="9">
        <v>123476</v>
      </c>
      <c r="E33435" t="s" s="9">
        <v>163471</v>
      </c>
    </row>
    <row r="33436">
      <c r="A33436" t="s" s="9">
        <v>83482</v>
      </c>
      <c r="C33436" t="s" s="9">
        <v>213471</v>
      </c>
      <c r="D33436" t="s" s="9">
        <v>123477</v>
      </c>
      <c r="E33436" t="s" s="9">
        <v>163472</v>
      </c>
    </row>
    <row r="33437">
      <c r="A33437" t="s" s="9">
        <v>83483</v>
      </c>
      <c r="C33437" t="s" s="9">
        <v>213472</v>
      </c>
      <c r="D33437" t="s" s="9">
        <v>123478</v>
      </c>
      <c r="E33437" t="s" s="9">
        <v>163473</v>
      </c>
    </row>
    <row r="33438">
      <c r="A33438" t="s" s="9">
        <v>83484</v>
      </c>
      <c r="C33438" t="s" s="9">
        <v>213473</v>
      </c>
      <c r="D33438" t="s" s="9">
        <v>123479</v>
      </c>
      <c r="E33438" t="s" s="9">
        <v>163474</v>
      </c>
    </row>
    <row r="33439">
      <c r="A33439" t="s" s="9">
        <v>83485</v>
      </c>
      <c r="C33439" t="s" s="9">
        <v>213474</v>
      </c>
      <c r="D33439" t="s" s="9">
        <v>123480</v>
      </c>
      <c r="E33439" t="s" s="9">
        <v>163475</v>
      </c>
    </row>
    <row r="33440">
      <c r="A33440" t="s" s="9">
        <v>83486</v>
      </c>
      <c r="C33440" t="s" s="9">
        <v>213475</v>
      </c>
      <c r="D33440" t="s" s="9">
        <v>123481</v>
      </c>
      <c r="E33440" t="s" s="9">
        <v>163476</v>
      </c>
    </row>
    <row r="33441">
      <c r="A33441" t="s" s="9">
        <v>83487</v>
      </c>
      <c r="C33441" t="s" s="9">
        <v>213476</v>
      </c>
      <c r="D33441" t="s" s="9">
        <v>123482</v>
      </c>
      <c r="E33441" t="s" s="9">
        <v>163477</v>
      </c>
    </row>
    <row r="33442">
      <c r="A33442" t="s" s="9">
        <v>83488</v>
      </c>
      <c r="C33442" t="s" s="9">
        <v>213477</v>
      </c>
      <c r="D33442" t="s" s="9">
        <v>123483</v>
      </c>
      <c r="E33442" t="s" s="9">
        <v>163478</v>
      </c>
    </row>
    <row r="33443">
      <c r="A33443" t="s" s="9">
        <v>83489</v>
      </c>
      <c r="C33443" t="s" s="9">
        <v>213478</v>
      </c>
      <c r="D33443" t="s" s="9">
        <v>123484</v>
      </c>
      <c r="E33443" t="s" s="9">
        <v>163479</v>
      </c>
    </row>
    <row r="33444">
      <c r="A33444" t="s" s="9">
        <v>83490</v>
      </c>
      <c r="C33444" t="s" s="9">
        <v>213479</v>
      </c>
      <c r="D33444" t="s" s="9">
        <v>123485</v>
      </c>
      <c r="E33444" t="s" s="9">
        <v>163480</v>
      </c>
    </row>
    <row r="33445">
      <c r="A33445" t="s" s="9">
        <v>83491</v>
      </c>
      <c r="C33445" t="s" s="9">
        <v>213480</v>
      </c>
      <c r="D33445" t="s" s="9">
        <v>123486</v>
      </c>
      <c r="E33445" t="s" s="9">
        <v>163481</v>
      </c>
    </row>
    <row r="33446">
      <c r="A33446" t="s" s="9">
        <v>83492</v>
      </c>
      <c r="C33446" t="s" s="9">
        <v>213481</v>
      </c>
      <c r="D33446" t="s" s="9">
        <v>123487</v>
      </c>
      <c r="E33446" t="s" s="9">
        <v>163482</v>
      </c>
    </row>
    <row r="33447">
      <c r="A33447" t="s" s="9">
        <v>83493</v>
      </c>
      <c r="C33447" t="s" s="9">
        <v>213482</v>
      </c>
      <c r="D33447" t="s" s="9">
        <v>123488</v>
      </c>
      <c r="E33447" t="s" s="9">
        <v>163483</v>
      </c>
    </row>
    <row r="33448">
      <c r="A33448" t="s" s="9">
        <v>83494</v>
      </c>
      <c r="C33448" t="s" s="9">
        <v>213483</v>
      </c>
      <c r="D33448" t="s" s="9">
        <v>123489</v>
      </c>
      <c r="E33448" t="s" s="9">
        <v>163484</v>
      </c>
    </row>
    <row r="33449">
      <c r="A33449" t="s" s="9">
        <v>83495</v>
      </c>
      <c r="C33449" t="s" s="9">
        <v>213484</v>
      </c>
      <c r="D33449" t="s" s="9">
        <v>123490</v>
      </c>
      <c r="E33449" t="s" s="9">
        <v>163485</v>
      </c>
    </row>
    <row r="33450">
      <c r="A33450" t="s" s="9">
        <v>83496</v>
      </c>
      <c r="C33450" t="s" s="9">
        <v>213485</v>
      </c>
      <c r="D33450" t="s" s="9">
        <v>123491</v>
      </c>
      <c r="E33450" t="s" s="9">
        <v>163486</v>
      </c>
    </row>
    <row r="33451">
      <c r="A33451" t="s" s="9">
        <v>83497</v>
      </c>
      <c r="C33451" t="s" s="9">
        <v>213486</v>
      </c>
      <c r="D33451" t="s" s="9">
        <v>123492</v>
      </c>
      <c r="E33451" t="s" s="9">
        <v>163487</v>
      </c>
    </row>
    <row r="33452">
      <c r="A33452" t="s" s="9">
        <v>83498</v>
      </c>
      <c r="C33452" t="s" s="9">
        <v>213487</v>
      </c>
      <c r="D33452" t="s" s="9">
        <v>123493</v>
      </c>
      <c r="E33452" t="s" s="9">
        <v>163488</v>
      </c>
    </row>
    <row r="33453">
      <c r="A33453" t="s" s="9">
        <v>83499</v>
      </c>
      <c r="C33453" t="s" s="9">
        <v>213488</v>
      </c>
      <c r="D33453" t="s" s="9">
        <v>123494</v>
      </c>
      <c r="E33453" t="s" s="9">
        <v>163489</v>
      </c>
    </row>
    <row r="33454">
      <c r="A33454" t="s" s="9">
        <v>83500</v>
      </c>
      <c r="C33454" t="s" s="9">
        <v>213489</v>
      </c>
      <c r="D33454" t="s" s="9">
        <v>123495</v>
      </c>
      <c r="E33454" t="s" s="9">
        <v>163490</v>
      </c>
    </row>
    <row r="33455">
      <c r="A33455" t="s" s="9">
        <v>83501</v>
      </c>
      <c r="C33455" t="s" s="9">
        <v>213490</v>
      </c>
      <c r="D33455" t="s" s="9">
        <v>123496</v>
      </c>
      <c r="E33455" t="s" s="9">
        <v>163491</v>
      </c>
    </row>
    <row r="33456">
      <c r="A33456" t="s" s="9">
        <v>83502</v>
      </c>
      <c r="C33456" t="s" s="9">
        <v>213491</v>
      </c>
      <c r="D33456" t="s" s="9">
        <v>123497</v>
      </c>
      <c r="E33456" t="s" s="9">
        <v>163492</v>
      </c>
    </row>
    <row r="33457">
      <c r="A33457" t="s" s="9">
        <v>83503</v>
      </c>
      <c r="C33457" t="s" s="9">
        <v>213492</v>
      </c>
      <c r="D33457" t="s" s="9">
        <v>123498</v>
      </c>
      <c r="E33457" t="s" s="9">
        <v>163493</v>
      </c>
    </row>
    <row r="33458">
      <c r="A33458" t="s" s="9">
        <v>83504</v>
      </c>
      <c r="C33458" t="s" s="9">
        <v>213493</v>
      </c>
      <c r="D33458" t="s" s="9">
        <v>123499</v>
      </c>
      <c r="E33458" t="s" s="9">
        <v>163494</v>
      </c>
    </row>
    <row r="33459">
      <c r="A33459" t="s" s="9">
        <v>83505</v>
      </c>
      <c r="C33459" t="s" s="9">
        <v>213494</v>
      </c>
      <c r="D33459" t="s" s="9">
        <v>123500</v>
      </c>
      <c r="E33459" t="s" s="9">
        <v>163495</v>
      </c>
    </row>
    <row r="33460">
      <c r="A33460" t="s" s="9">
        <v>83506</v>
      </c>
      <c r="C33460" t="s" s="9">
        <v>213495</v>
      </c>
      <c r="D33460" t="s" s="9">
        <v>123501</v>
      </c>
      <c r="E33460" t="s" s="9">
        <v>163496</v>
      </c>
    </row>
    <row r="33461">
      <c r="A33461" t="s" s="9">
        <v>83507</v>
      </c>
      <c r="C33461" t="s" s="9">
        <v>213496</v>
      </c>
      <c r="D33461" t="s" s="9">
        <v>123502</v>
      </c>
      <c r="E33461" t="s" s="9">
        <v>163497</v>
      </c>
    </row>
    <row r="33462">
      <c r="A33462" t="s" s="9">
        <v>83508</v>
      </c>
      <c r="C33462" t="s" s="9">
        <v>213497</v>
      </c>
      <c r="D33462" t="s" s="9">
        <v>123503</v>
      </c>
      <c r="E33462" t="s" s="9">
        <v>163498</v>
      </c>
    </row>
    <row r="33463">
      <c r="A33463" t="s" s="9">
        <v>83509</v>
      </c>
      <c r="C33463" t="s" s="9">
        <v>213498</v>
      </c>
      <c r="D33463" t="s" s="9">
        <v>123504</v>
      </c>
      <c r="E33463" t="s" s="9">
        <v>163499</v>
      </c>
    </row>
    <row r="33464">
      <c r="A33464" t="s" s="9">
        <v>83510</v>
      </c>
      <c r="C33464" t="s" s="9">
        <v>213499</v>
      </c>
      <c r="D33464" t="s" s="9">
        <v>123505</v>
      </c>
      <c r="E33464" t="s" s="9">
        <v>163500</v>
      </c>
    </row>
    <row r="33465">
      <c r="A33465" t="s" s="9">
        <v>83511</v>
      </c>
      <c r="C33465" t="s" s="9">
        <v>213500</v>
      </c>
      <c r="D33465" t="s" s="9">
        <v>123506</v>
      </c>
      <c r="E33465" t="s" s="9">
        <v>163501</v>
      </c>
    </row>
    <row r="33466">
      <c r="A33466" t="s" s="9">
        <v>83512</v>
      </c>
      <c r="C33466" t="s" s="9">
        <v>213501</v>
      </c>
      <c r="D33466" t="s" s="9">
        <v>123507</v>
      </c>
      <c r="E33466" t="s" s="9">
        <v>163502</v>
      </c>
    </row>
    <row r="33467">
      <c r="A33467" t="s" s="9">
        <v>83513</v>
      </c>
      <c r="C33467" t="s" s="9">
        <v>213502</v>
      </c>
      <c r="D33467" t="s" s="9">
        <v>123508</v>
      </c>
      <c r="E33467" t="s" s="9">
        <v>163503</v>
      </c>
    </row>
    <row r="33468">
      <c r="A33468" t="s" s="9">
        <v>83514</v>
      </c>
      <c r="C33468" t="s" s="9">
        <v>213503</v>
      </c>
      <c r="D33468" t="s" s="9">
        <v>123509</v>
      </c>
      <c r="E33468" t="s" s="9">
        <v>163504</v>
      </c>
    </row>
    <row r="33469">
      <c r="A33469" t="s" s="9">
        <v>83515</v>
      </c>
      <c r="C33469" t="s" s="9">
        <v>213504</v>
      </c>
      <c r="D33469" t="s" s="9">
        <v>123510</v>
      </c>
      <c r="E33469" t="s" s="9">
        <v>163505</v>
      </c>
    </row>
    <row r="33470">
      <c r="A33470" t="s" s="9">
        <v>83516</v>
      </c>
      <c r="C33470" t="s" s="9">
        <v>213505</v>
      </c>
      <c r="D33470" t="s" s="9">
        <v>123511</v>
      </c>
      <c r="E33470" t="s" s="9">
        <v>163506</v>
      </c>
    </row>
    <row r="33471">
      <c r="A33471" t="s" s="9">
        <v>83517</v>
      </c>
      <c r="C33471" t="s" s="9">
        <v>213506</v>
      </c>
      <c r="D33471" t="s" s="9">
        <v>123512</v>
      </c>
      <c r="E33471" t="s" s="9">
        <v>163507</v>
      </c>
    </row>
    <row r="33472">
      <c r="A33472" t="s" s="9">
        <v>83518</v>
      </c>
      <c r="C33472" t="s" s="9">
        <v>213507</v>
      </c>
      <c r="D33472" t="s" s="9">
        <v>123513</v>
      </c>
      <c r="E33472" t="s" s="9">
        <v>163508</v>
      </c>
    </row>
    <row r="33473">
      <c r="A33473" t="s" s="9">
        <v>83519</v>
      </c>
      <c r="C33473" t="s" s="9">
        <v>213508</v>
      </c>
      <c r="D33473" t="s" s="9">
        <v>123514</v>
      </c>
      <c r="E33473" t="s" s="9">
        <v>163509</v>
      </c>
    </row>
    <row r="33474">
      <c r="A33474" t="s" s="9">
        <v>83520</v>
      </c>
      <c r="C33474" t="s" s="9">
        <v>213509</v>
      </c>
      <c r="D33474" t="s" s="9">
        <v>123515</v>
      </c>
      <c r="E33474" t="s" s="9">
        <v>163510</v>
      </c>
    </row>
    <row r="33475">
      <c r="A33475" t="s" s="9">
        <v>83521</v>
      </c>
      <c r="C33475" t="s" s="9">
        <v>213510</v>
      </c>
      <c r="D33475" t="s" s="9">
        <v>123516</v>
      </c>
      <c r="E33475" t="s" s="9">
        <v>163511</v>
      </c>
    </row>
    <row r="33476">
      <c r="A33476" t="s" s="9">
        <v>83522</v>
      </c>
      <c r="C33476" t="s" s="9">
        <v>213511</v>
      </c>
      <c r="D33476" t="s" s="9">
        <v>123517</v>
      </c>
      <c r="E33476" t="s" s="9">
        <v>163512</v>
      </c>
    </row>
    <row r="33477">
      <c r="A33477" t="s" s="9">
        <v>83523</v>
      </c>
      <c r="C33477" t="s" s="9">
        <v>213512</v>
      </c>
      <c r="D33477" t="s" s="9">
        <v>123518</v>
      </c>
      <c r="E33477" t="s" s="9">
        <v>163513</v>
      </c>
    </row>
    <row r="33478">
      <c r="A33478" t="s" s="9">
        <v>83524</v>
      </c>
      <c r="C33478" t="s" s="9">
        <v>213513</v>
      </c>
      <c r="D33478" t="s" s="9">
        <v>123519</v>
      </c>
      <c r="E33478" t="s" s="9">
        <v>163514</v>
      </c>
    </row>
    <row r="33479">
      <c r="A33479" t="s" s="9">
        <v>83525</v>
      </c>
      <c r="C33479" t="s" s="9">
        <v>213514</v>
      </c>
      <c r="D33479" t="s" s="9">
        <v>123520</v>
      </c>
      <c r="E33479" t="s" s="9">
        <v>163515</v>
      </c>
    </row>
    <row r="33480">
      <c r="A33480" t="s" s="9">
        <v>83526</v>
      </c>
      <c r="C33480" t="s" s="9">
        <v>213515</v>
      </c>
      <c r="D33480" t="s" s="9">
        <v>123521</v>
      </c>
      <c r="E33480" t="s" s="9">
        <v>163516</v>
      </c>
    </row>
    <row r="33481">
      <c r="A33481" t="s" s="9">
        <v>83527</v>
      </c>
      <c r="C33481" t="s" s="9">
        <v>213516</v>
      </c>
      <c r="D33481" t="s" s="9">
        <v>123522</v>
      </c>
      <c r="E33481" t="s" s="9">
        <v>163517</v>
      </c>
    </row>
    <row r="33482">
      <c r="A33482" t="s" s="9">
        <v>83528</v>
      </c>
      <c r="C33482" t="s" s="9">
        <v>213517</v>
      </c>
      <c r="D33482" t="s" s="9">
        <v>123523</v>
      </c>
      <c r="E33482" t="s" s="9">
        <v>163518</v>
      </c>
    </row>
    <row r="33483">
      <c r="A33483" t="s" s="9">
        <v>83529</v>
      </c>
      <c r="C33483" t="s" s="9">
        <v>213518</v>
      </c>
      <c r="D33483" t="s" s="9">
        <v>123524</v>
      </c>
      <c r="E33483" t="s" s="9">
        <v>163519</v>
      </c>
    </row>
    <row r="33484">
      <c r="A33484" t="s" s="9">
        <v>83530</v>
      </c>
      <c r="C33484" t="s" s="9">
        <v>213519</v>
      </c>
      <c r="D33484" t="s" s="9">
        <v>123525</v>
      </c>
      <c r="E33484" t="s" s="9">
        <v>163520</v>
      </c>
    </row>
    <row r="33485">
      <c r="A33485" t="s" s="9">
        <v>83531</v>
      </c>
      <c r="C33485" t="s" s="9">
        <v>213520</v>
      </c>
      <c r="D33485" t="s" s="9">
        <v>123526</v>
      </c>
      <c r="E33485" t="s" s="9">
        <v>163521</v>
      </c>
    </row>
    <row r="33486">
      <c r="A33486" t="s" s="9">
        <v>83532</v>
      </c>
      <c r="C33486" t="s" s="9">
        <v>213521</v>
      </c>
      <c r="D33486" t="s" s="9">
        <v>123527</v>
      </c>
      <c r="E33486" t="s" s="9">
        <v>163522</v>
      </c>
    </row>
    <row r="33487">
      <c r="A33487" t="s" s="9">
        <v>83533</v>
      </c>
      <c r="C33487" t="s" s="9">
        <v>213522</v>
      </c>
      <c r="D33487" t="s" s="9">
        <v>123528</v>
      </c>
      <c r="E33487" t="s" s="9">
        <v>163523</v>
      </c>
    </row>
    <row r="33488">
      <c r="A33488" t="s" s="9">
        <v>83534</v>
      </c>
      <c r="C33488" t="s" s="9">
        <v>213523</v>
      </c>
      <c r="D33488" t="s" s="9">
        <v>123529</v>
      </c>
      <c r="E33488" t="s" s="9">
        <v>163524</v>
      </c>
    </row>
    <row r="33489">
      <c r="A33489" t="s" s="9">
        <v>83535</v>
      </c>
      <c r="C33489" t="s" s="9">
        <v>213524</v>
      </c>
      <c r="D33489" t="s" s="9">
        <v>123530</v>
      </c>
      <c r="E33489" t="s" s="9">
        <v>163525</v>
      </c>
    </row>
    <row r="33490">
      <c r="A33490" t="s" s="9">
        <v>83536</v>
      </c>
      <c r="C33490" t="s" s="9">
        <v>213525</v>
      </c>
      <c r="D33490" t="s" s="9">
        <v>123531</v>
      </c>
      <c r="E33490" t="s" s="9">
        <v>163526</v>
      </c>
    </row>
    <row r="33491">
      <c r="A33491" t="s" s="9">
        <v>83537</v>
      </c>
      <c r="C33491" t="s" s="9">
        <v>213526</v>
      </c>
      <c r="D33491" t="s" s="9">
        <v>123532</v>
      </c>
      <c r="E33491" t="s" s="9">
        <v>163527</v>
      </c>
    </row>
    <row r="33492">
      <c r="A33492" t="s" s="9">
        <v>83538</v>
      </c>
      <c r="C33492" t="s" s="9">
        <v>213527</v>
      </c>
      <c r="D33492" t="s" s="9">
        <v>123533</v>
      </c>
      <c r="E33492" t="s" s="9">
        <v>163528</v>
      </c>
    </row>
    <row r="33493">
      <c r="A33493" t="s" s="9">
        <v>83539</v>
      </c>
      <c r="C33493" t="s" s="9">
        <v>213528</v>
      </c>
      <c r="D33493" t="s" s="9">
        <v>123534</v>
      </c>
      <c r="E33493" t="s" s="9">
        <v>163529</v>
      </c>
    </row>
    <row r="33494">
      <c r="A33494" t="s" s="9">
        <v>83540</v>
      </c>
      <c r="C33494" t="s" s="9">
        <v>213529</v>
      </c>
      <c r="D33494" t="s" s="9">
        <v>123535</v>
      </c>
      <c r="E33494" t="s" s="9">
        <v>163530</v>
      </c>
    </row>
    <row r="33495">
      <c r="A33495" t="s" s="9">
        <v>83541</v>
      </c>
      <c r="C33495" t="s" s="9">
        <v>213530</v>
      </c>
      <c r="D33495" t="s" s="9">
        <v>123536</v>
      </c>
      <c r="E33495" t="s" s="9">
        <v>163531</v>
      </c>
    </row>
    <row r="33496">
      <c r="A33496" t="s" s="9">
        <v>83542</v>
      </c>
      <c r="C33496" t="s" s="9">
        <v>213531</v>
      </c>
      <c r="D33496" t="s" s="9">
        <v>123537</v>
      </c>
      <c r="E33496" t="s" s="9">
        <v>163532</v>
      </c>
    </row>
    <row r="33497">
      <c r="A33497" t="s" s="9">
        <v>83543</v>
      </c>
      <c r="C33497" t="s" s="9">
        <v>213532</v>
      </c>
      <c r="D33497" t="s" s="9">
        <v>123538</v>
      </c>
      <c r="E33497" t="s" s="9">
        <v>163533</v>
      </c>
    </row>
    <row r="33498">
      <c r="A33498" t="s" s="9">
        <v>83544</v>
      </c>
      <c r="C33498" t="s" s="9">
        <v>213533</v>
      </c>
      <c r="D33498" t="s" s="9">
        <v>123539</v>
      </c>
      <c r="E33498" t="s" s="9">
        <v>163534</v>
      </c>
    </row>
    <row r="33499">
      <c r="A33499" t="s" s="9">
        <v>83545</v>
      </c>
      <c r="C33499" t="s" s="9">
        <v>213534</v>
      </c>
      <c r="D33499" t="s" s="9">
        <v>123540</v>
      </c>
      <c r="E33499" t="s" s="9">
        <v>163535</v>
      </c>
    </row>
    <row r="33500">
      <c r="A33500" t="s" s="9">
        <v>83546</v>
      </c>
      <c r="C33500" t="s" s="9">
        <v>213535</v>
      </c>
      <c r="D33500" t="s" s="9">
        <v>123541</v>
      </c>
      <c r="E33500" t="s" s="9">
        <v>163536</v>
      </c>
    </row>
    <row r="33501">
      <c r="A33501" t="s" s="9">
        <v>83547</v>
      </c>
      <c r="C33501" t="s" s="9">
        <v>213536</v>
      </c>
      <c r="D33501" t="s" s="9">
        <v>123542</v>
      </c>
      <c r="E33501" t="s" s="9">
        <v>163537</v>
      </c>
    </row>
    <row r="33502">
      <c r="A33502" t="s" s="9">
        <v>83548</v>
      </c>
      <c r="C33502" t="s" s="9">
        <v>213537</v>
      </c>
      <c r="D33502" t="s" s="9">
        <v>123543</v>
      </c>
      <c r="E33502" t="s" s="9">
        <v>163538</v>
      </c>
    </row>
    <row r="33503">
      <c r="A33503" t="s" s="9">
        <v>83549</v>
      </c>
      <c r="C33503" t="s" s="9">
        <v>213538</v>
      </c>
      <c r="D33503" t="s" s="9">
        <v>123544</v>
      </c>
      <c r="E33503" t="s" s="9">
        <v>163539</v>
      </c>
    </row>
    <row r="33504">
      <c r="A33504" t="s" s="9">
        <v>83550</v>
      </c>
      <c r="C33504" t="s" s="9">
        <v>213539</v>
      </c>
      <c r="D33504" t="s" s="9">
        <v>123545</v>
      </c>
      <c r="E33504" t="s" s="9">
        <v>163540</v>
      </c>
    </row>
    <row r="33505">
      <c r="A33505" t="s" s="9">
        <v>83551</v>
      </c>
      <c r="C33505" t="s" s="9">
        <v>213540</v>
      </c>
      <c r="D33505" t="s" s="9">
        <v>123546</v>
      </c>
      <c r="E33505" t="s" s="9">
        <v>163541</v>
      </c>
    </row>
    <row r="33506">
      <c r="A33506" t="s" s="9">
        <v>83552</v>
      </c>
      <c r="C33506" t="s" s="9">
        <v>213541</v>
      </c>
      <c r="D33506" t="s" s="9">
        <v>123547</v>
      </c>
      <c r="E33506" t="s" s="9">
        <v>163542</v>
      </c>
    </row>
    <row r="33507">
      <c r="A33507" t="s" s="9">
        <v>83553</v>
      </c>
      <c r="C33507" t="s" s="9">
        <v>213542</v>
      </c>
      <c r="D33507" t="s" s="9">
        <v>123548</v>
      </c>
      <c r="E33507" t="s" s="9">
        <v>163543</v>
      </c>
    </row>
    <row r="33508">
      <c r="A33508" t="s" s="9">
        <v>83554</v>
      </c>
      <c r="C33508" t="s" s="9">
        <v>213543</v>
      </c>
      <c r="D33508" t="s" s="9">
        <v>123549</v>
      </c>
      <c r="E33508" t="s" s="9">
        <v>163544</v>
      </c>
    </row>
    <row r="33509">
      <c r="A33509" t="s" s="9">
        <v>83555</v>
      </c>
      <c r="C33509" t="s" s="9">
        <v>213544</v>
      </c>
      <c r="D33509" t="s" s="9">
        <v>123550</v>
      </c>
      <c r="E33509" t="s" s="9">
        <v>163545</v>
      </c>
    </row>
    <row r="33510">
      <c r="A33510" t="s" s="9">
        <v>83556</v>
      </c>
      <c r="C33510" t="s" s="9">
        <v>213545</v>
      </c>
      <c r="D33510" t="s" s="9">
        <v>123551</v>
      </c>
      <c r="E33510" t="s" s="9">
        <v>163546</v>
      </c>
    </row>
    <row r="33511">
      <c r="A33511" t="s" s="9">
        <v>83557</v>
      </c>
      <c r="C33511" t="s" s="9">
        <v>213546</v>
      </c>
      <c r="D33511" t="s" s="9">
        <v>123552</v>
      </c>
      <c r="E33511" t="s" s="9">
        <v>163547</v>
      </c>
    </row>
    <row r="33512">
      <c r="A33512" t="s" s="9">
        <v>83558</v>
      </c>
      <c r="C33512" t="s" s="9">
        <v>213547</v>
      </c>
      <c r="D33512" t="s" s="9">
        <v>123553</v>
      </c>
      <c r="E33512" t="s" s="9">
        <v>163548</v>
      </c>
    </row>
    <row r="33513">
      <c r="A33513" t="s" s="9">
        <v>83559</v>
      </c>
      <c r="C33513" t="s" s="9">
        <v>213548</v>
      </c>
      <c r="D33513" t="s" s="9">
        <v>123554</v>
      </c>
      <c r="E33513" t="s" s="9">
        <v>163549</v>
      </c>
    </row>
    <row r="33514">
      <c r="A33514" t="s" s="9">
        <v>83560</v>
      </c>
      <c r="C33514" t="s" s="9">
        <v>213549</v>
      </c>
      <c r="D33514" t="s" s="9">
        <v>123555</v>
      </c>
      <c r="E33514" t="s" s="9">
        <v>163550</v>
      </c>
    </row>
    <row r="33515">
      <c r="A33515" t="s" s="9">
        <v>83561</v>
      </c>
      <c r="C33515" t="s" s="9">
        <v>213550</v>
      </c>
      <c r="D33515" t="s" s="9">
        <v>123556</v>
      </c>
      <c r="E33515" t="s" s="9">
        <v>163551</v>
      </c>
    </row>
    <row r="33516">
      <c r="A33516" t="s" s="9">
        <v>83562</v>
      </c>
      <c r="C33516" t="s" s="9">
        <v>213551</v>
      </c>
      <c r="D33516" t="s" s="9">
        <v>123557</v>
      </c>
      <c r="E33516" t="s" s="9">
        <v>163552</v>
      </c>
    </row>
    <row r="33517">
      <c r="A33517" t="s" s="9">
        <v>83563</v>
      </c>
      <c r="C33517" t="s" s="9">
        <v>213552</v>
      </c>
      <c r="D33517" t="s" s="9">
        <v>123558</v>
      </c>
      <c r="E33517" t="s" s="9">
        <v>163553</v>
      </c>
    </row>
    <row r="33518">
      <c r="A33518" t="s" s="9">
        <v>83564</v>
      </c>
      <c r="C33518" t="s" s="9">
        <v>213553</v>
      </c>
      <c r="D33518" t="s" s="9">
        <v>123559</v>
      </c>
      <c r="E33518" t="s" s="9">
        <v>163554</v>
      </c>
    </row>
    <row r="33519">
      <c r="A33519" t="s" s="9">
        <v>83565</v>
      </c>
      <c r="C33519" t="s" s="9">
        <v>213554</v>
      </c>
      <c r="D33519" t="s" s="9">
        <v>123560</v>
      </c>
      <c r="E33519" t="s" s="9">
        <v>163555</v>
      </c>
    </row>
    <row r="33520">
      <c r="A33520" t="s" s="9">
        <v>83566</v>
      </c>
      <c r="C33520" t="s" s="9">
        <v>213555</v>
      </c>
      <c r="D33520" t="s" s="9">
        <v>123561</v>
      </c>
      <c r="E33520" t="s" s="9">
        <v>163556</v>
      </c>
    </row>
    <row r="33521">
      <c r="A33521" t="s" s="9">
        <v>83567</v>
      </c>
      <c r="C33521" t="s" s="9">
        <v>213556</v>
      </c>
      <c r="D33521" t="s" s="9">
        <v>123562</v>
      </c>
      <c r="E33521" t="s" s="9">
        <v>163557</v>
      </c>
    </row>
    <row r="33522">
      <c r="A33522" t="s" s="9">
        <v>83568</v>
      </c>
      <c r="C33522" t="s" s="9">
        <v>213557</v>
      </c>
      <c r="D33522" t="s" s="9">
        <v>123563</v>
      </c>
      <c r="E33522" t="s" s="9">
        <v>163558</v>
      </c>
    </row>
    <row r="33523">
      <c r="A33523" t="s" s="9">
        <v>83569</v>
      </c>
      <c r="C33523" t="s" s="9">
        <v>213558</v>
      </c>
      <c r="D33523" t="s" s="9">
        <v>123564</v>
      </c>
      <c r="E33523" t="s" s="9">
        <v>163559</v>
      </c>
    </row>
    <row r="33524">
      <c r="A33524" t="s" s="9">
        <v>83570</v>
      </c>
      <c r="C33524" t="s" s="9">
        <v>213559</v>
      </c>
      <c r="D33524" t="s" s="9">
        <v>123565</v>
      </c>
      <c r="E33524" t="s" s="9">
        <v>163560</v>
      </c>
    </row>
    <row r="33525">
      <c r="A33525" t="s" s="9">
        <v>83571</v>
      </c>
      <c r="C33525" t="s" s="9">
        <v>213560</v>
      </c>
      <c r="D33525" t="s" s="9">
        <v>123566</v>
      </c>
      <c r="E33525" t="s" s="9">
        <v>163561</v>
      </c>
    </row>
    <row r="33526">
      <c r="A33526" t="s" s="9">
        <v>83572</v>
      </c>
      <c r="C33526" t="s" s="9">
        <v>213561</v>
      </c>
      <c r="D33526" t="s" s="9">
        <v>123567</v>
      </c>
      <c r="E33526" t="s" s="9">
        <v>163562</v>
      </c>
    </row>
    <row r="33527">
      <c r="A33527" t="s" s="9">
        <v>83573</v>
      </c>
      <c r="C33527" t="s" s="9">
        <v>213562</v>
      </c>
      <c r="D33527" t="s" s="9">
        <v>123568</v>
      </c>
      <c r="E33527" t="s" s="9">
        <v>163563</v>
      </c>
    </row>
    <row r="33528">
      <c r="A33528" t="s" s="9">
        <v>83574</v>
      </c>
      <c r="C33528" t="s" s="9">
        <v>213563</v>
      </c>
      <c r="D33528" t="s" s="9">
        <v>123569</v>
      </c>
      <c r="E33528" t="s" s="9">
        <v>163564</v>
      </c>
    </row>
    <row r="33529">
      <c r="A33529" t="s" s="9">
        <v>83575</v>
      </c>
      <c r="C33529" t="s" s="9">
        <v>213564</v>
      </c>
      <c r="D33529" t="s" s="9">
        <v>123570</v>
      </c>
      <c r="E33529" t="s" s="9">
        <v>163565</v>
      </c>
    </row>
    <row r="33530">
      <c r="A33530" t="s" s="9">
        <v>83576</v>
      </c>
      <c r="C33530" t="s" s="9">
        <v>213565</v>
      </c>
      <c r="D33530" t="s" s="9">
        <v>123571</v>
      </c>
      <c r="E33530" t="s" s="9">
        <v>163566</v>
      </c>
    </row>
    <row r="33531">
      <c r="A33531" t="s" s="9">
        <v>83577</v>
      </c>
      <c r="C33531" t="s" s="9">
        <v>213566</v>
      </c>
      <c r="D33531" t="s" s="9">
        <v>123572</v>
      </c>
      <c r="E33531" t="s" s="9">
        <v>163567</v>
      </c>
    </row>
    <row r="33532">
      <c r="A33532" t="s" s="9">
        <v>83578</v>
      </c>
      <c r="C33532" t="s" s="9">
        <v>213567</v>
      </c>
      <c r="D33532" t="s" s="9">
        <v>123573</v>
      </c>
      <c r="E33532" t="s" s="9">
        <v>163568</v>
      </c>
    </row>
    <row r="33533">
      <c r="A33533" t="s" s="9">
        <v>83579</v>
      </c>
      <c r="C33533" t="s" s="9">
        <v>213568</v>
      </c>
      <c r="D33533" t="s" s="9">
        <v>123574</v>
      </c>
      <c r="E33533" t="s" s="9">
        <v>163569</v>
      </c>
    </row>
    <row r="33534">
      <c r="A33534" t="s" s="9">
        <v>83580</v>
      </c>
      <c r="C33534" t="s" s="9">
        <v>213569</v>
      </c>
      <c r="D33534" t="s" s="9">
        <v>123575</v>
      </c>
      <c r="E33534" t="s" s="9">
        <v>163570</v>
      </c>
    </row>
    <row r="33535">
      <c r="A33535" t="s" s="9">
        <v>83581</v>
      </c>
      <c r="C33535" t="s" s="9">
        <v>213570</v>
      </c>
      <c r="D33535" t="s" s="9">
        <v>123576</v>
      </c>
      <c r="E33535" t="s" s="9">
        <v>163571</v>
      </c>
    </row>
    <row r="33536">
      <c r="A33536" t="s" s="9">
        <v>83582</v>
      </c>
      <c r="C33536" t="s" s="9">
        <v>213571</v>
      </c>
      <c r="D33536" t="s" s="9">
        <v>123577</v>
      </c>
      <c r="E33536" t="s" s="9">
        <v>163572</v>
      </c>
    </row>
    <row r="33537">
      <c r="A33537" t="s" s="9">
        <v>83583</v>
      </c>
      <c r="C33537" t="s" s="9">
        <v>213572</v>
      </c>
      <c r="D33537" t="s" s="9">
        <v>123578</v>
      </c>
      <c r="E33537" t="s" s="9">
        <v>163573</v>
      </c>
    </row>
    <row r="33538">
      <c r="A33538" t="s" s="9">
        <v>83584</v>
      </c>
      <c r="C33538" t="s" s="9">
        <v>213573</v>
      </c>
      <c r="D33538" t="s" s="9">
        <v>123579</v>
      </c>
      <c r="E33538" t="s" s="9">
        <v>163574</v>
      </c>
    </row>
    <row r="33539">
      <c r="A33539" t="s" s="9">
        <v>83585</v>
      </c>
      <c r="C33539" t="s" s="9">
        <v>213574</v>
      </c>
      <c r="D33539" t="s" s="9">
        <v>123580</v>
      </c>
      <c r="E33539" t="s" s="9">
        <v>163575</v>
      </c>
    </row>
    <row r="33540">
      <c r="A33540" t="s" s="9">
        <v>83586</v>
      </c>
      <c r="C33540" t="s" s="9">
        <v>213575</v>
      </c>
      <c r="D33540" t="s" s="9">
        <v>123581</v>
      </c>
      <c r="E33540" t="s" s="9">
        <v>163576</v>
      </c>
    </row>
    <row r="33541">
      <c r="A33541" t="s" s="9">
        <v>83587</v>
      </c>
      <c r="C33541" t="s" s="9">
        <v>213576</v>
      </c>
      <c r="D33541" t="s" s="9">
        <v>123582</v>
      </c>
      <c r="E33541" t="s" s="9">
        <v>163577</v>
      </c>
    </row>
    <row r="33542">
      <c r="A33542" t="s" s="9">
        <v>83588</v>
      </c>
      <c r="C33542" t="s" s="9">
        <v>213577</v>
      </c>
      <c r="D33542" t="s" s="9">
        <v>123583</v>
      </c>
      <c r="E33542" t="s" s="9">
        <v>163578</v>
      </c>
    </row>
    <row r="33543">
      <c r="A33543" t="s" s="9">
        <v>83589</v>
      </c>
      <c r="C33543" t="s" s="9">
        <v>213578</v>
      </c>
      <c r="D33543" t="s" s="9">
        <v>123584</v>
      </c>
      <c r="E33543" t="s" s="9">
        <v>163579</v>
      </c>
    </row>
    <row r="33544">
      <c r="A33544" t="s" s="9">
        <v>83590</v>
      </c>
      <c r="C33544" t="s" s="9">
        <v>213579</v>
      </c>
      <c r="D33544" t="s" s="9">
        <v>123585</v>
      </c>
      <c r="E33544" t="s" s="9">
        <v>163580</v>
      </c>
    </row>
    <row r="33545">
      <c r="A33545" t="s" s="9">
        <v>83591</v>
      </c>
      <c r="C33545" t="s" s="9">
        <v>213580</v>
      </c>
      <c r="D33545" t="s" s="9">
        <v>123586</v>
      </c>
      <c r="E33545" t="s" s="9">
        <v>163581</v>
      </c>
    </row>
    <row r="33546">
      <c r="A33546" t="s" s="9">
        <v>83592</v>
      </c>
      <c r="C33546" t="s" s="9">
        <v>213581</v>
      </c>
      <c r="D33546" t="s" s="9">
        <v>123587</v>
      </c>
      <c r="E33546" t="s" s="9">
        <v>163582</v>
      </c>
    </row>
    <row r="33547">
      <c r="A33547" t="s" s="9">
        <v>83593</v>
      </c>
      <c r="C33547" t="s" s="9">
        <v>213582</v>
      </c>
      <c r="D33547" t="s" s="9">
        <v>123588</v>
      </c>
      <c r="E33547" t="s" s="9">
        <v>163583</v>
      </c>
    </row>
    <row r="33548">
      <c r="A33548" t="s" s="9">
        <v>83594</v>
      </c>
      <c r="C33548" t="s" s="9">
        <v>213583</v>
      </c>
      <c r="D33548" t="s" s="9">
        <v>123589</v>
      </c>
      <c r="E33548" t="s" s="9">
        <v>163584</v>
      </c>
    </row>
    <row r="33549">
      <c r="A33549" t="s" s="9">
        <v>83595</v>
      </c>
      <c r="C33549" t="s" s="9">
        <v>213584</v>
      </c>
      <c r="D33549" t="s" s="9">
        <v>123590</v>
      </c>
      <c r="E33549" t="s" s="9">
        <v>163585</v>
      </c>
    </row>
    <row r="33550">
      <c r="A33550" t="s" s="9">
        <v>83596</v>
      </c>
      <c r="C33550" t="s" s="9">
        <v>213585</v>
      </c>
      <c r="D33550" t="s" s="9">
        <v>123591</v>
      </c>
      <c r="E33550" t="s" s="9">
        <v>163586</v>
      </c>
    </row>
    <row r="33551">
      <c r="A33551" t="s" s="9">
        <v>83597</v>
      </c>
      <c r="C33551" t="s" s="9">
        <v>213586</v>
      </c>
      <c r="D33551" t="s" s="9">
        <v>123592</v>
      </c>
      <c r="E33551" t="s" s="9">
        <v>163587</v>
      </c>
    </row>
    <row r="33552">
      <c r="A33552" t="s" s="9">
        <v>83598</v>
      </c>
      <c r="C33552" t="s" s="9">
        <v>213587</v>
      </c>
      <c r="D33552" t="s" s="9">
        <v>123593</v>
      </c>
      <c r="E33552" t="s" s="9">
        <v>163588</v>
      </c>
    </row>
    <row r="33553">
      <c r="A33553" t="s" s="9">
        <v>83599</v>
      </c>
      <c r="C33553" t="s" s="9">
        <v>213588</v>
      </c>
      <c r="D33553" t="s" s="9">
        <v>123594</v>
      </c>
      <c r="E33553" t="s" s="9">
        <v>163589</v>
      </c>
    </row>
    <row r="33554">
      <c r="A33554" t="s" s="9">
        <v>83600</v>
      </c>
      <c r="C33554" t="s" s="9">
        <v>213589</v>
      </c>
      <c r="D33554" t="s" s="9">
        <v>123595</v>
      </c>
      <c r="E33554" t="s" s="9">
        <v>163590</v>
      </c>
    </row>
    <row r="33555">
      <c r="A33555" t="s" s="9">
        <v>83601</v>
      </c>
      <c r="C33555" t="s" s="9">
        <v>213590</v>
      </c>
      <c r="D33555" t="s" s="9">
        <v>123596</v>
      </c>
      <c r="E33555" t="s" s="9">
        <v>163591</v>
      </c>
    </row>
    <row r="33556">
      <c r="A33556" t="s" s="9">
        <v>83602</v>
      </c>
      <c r="C33556" t="s" s="9">
        <v>213591</v>
      </c>
      <c r="D33556" t="s" s="9">
        <v>123597</v>
      </c>
      <c r="E33556" t="s" s="9">
        <v>163592</v>
      </c>
    </row>
    <row r="33557">
      <c r="A33557" t="s" s="9">
        <v>83603</v>
      </c>
      <c r="C33557" t="s" s="9">
        <v>213592</v>
      </c>
      <c r="D33557" t="s" s="9">
        <v>123598</v>
      </c>
      <c r="E33557" t="s" s="9">
        <v>163593</v>
      </c>
    </row>
    <row r="33558">
      <c r="A33558" t="s" s="9">
        <v>83604</v>
      </c>
      <c r="C33558" t="s" s="9">
        <v>213593</v>
      </c>
      <c r="D33558" t="s" s="9">
        <v>123599</v>
      </c>
      <c r="E33558" t="s" s="9">
        <v>163594</v>
      </c>
    </row>
    <row r="33559">
      <c r="A33559" t="s" s="9">
        <v>83605</v>
      </c>
      <c r="C33559" t="s" s="9">
        <v>213594</v>
      </c>
      <c r="D33559" t="s" s="9">
        <v>123600</v>
      </c>
      <c r="E33559" t="s" s="9">
        <v>163595</v>
      </c>
    </row>
    <row r="33560">
      <c r="A33560" t="s" s="9">
        <v>83606</v>
      </c>
      <c r="C33560" t="s" s="9">
        <v>213595</v>
      </c>
      <c r="D33560" t="s" s="9">
        <v>123601</v>
      </c>
      <c r="E33560" t="s" s="9">
        <v>163596</v>
      </c>
    </row>
    <row r="33561">
      <c r="A33561" t="s" s="9">
        <v>83607</v>
      </c>
      <c r="C33561" t="s" s="9">
        <v>213596</v>
      </c>
      <c r="D33561" t="s" s="9">
        <v>123602</v>
      </c>
      <c r="E33561" t="s" s="9">
        <v>163597</v>
      </c>
    </row>
    <row r="33562">
      <c r="A33562" t="s" s="9">
        <v>83608</v>
      </c>
      <c r="C33562" t="s" s="9">
        <v>213597</v>
      </c>
      <c r="D33562" t="s" s="9">
        <v>123603</v>
      </c>
      <c r="E33562" t="s" s="9">
        <v>163598</v>
      </c>
    </row>
    <row r="33563">
      <c r="A33563" t="s" s="9">
        <v>83609</v>
      </c>
      <c r="C33563" t="s" s="9">
        <v>213598</v>
      </c>
      <c r="D33563" t="s" s="9">
        <v>123604</v>
      </c>
      <c r="E33563" t="s" s="9">
        <v>163599</v>
      </c>
    </row>
    <row r="33564">
      <c r="A33564" t="s" s="9">
        <v>83610</v>
      </c>
      <c r="C33564" t="s" s="9">
        <v>213599</v>
      </c>
      <c r="D33564" t="s" s="9">
        <v>123605</v>
      </c>
      <c r="E33564" t="s" s="9">
        <v>163600</v>
      </c>
    </row>
    <row r="33565">
      <c r="A33565" t="s" s="9">
        <v>83611</v>
      </c>
      <c r="C33565" t="s" s="9">
        <v>213600</v>
      </c>
      <c r="D33565" t="s" s="9">
        <v>123606</v>
      </c>
      <c r="E33565" t="s" s="9">
        <v>163601</v>
      </c>
    </row>
    <row r="33566">
      <c r="A33566" t="s" s="9">
        <v>83612</v>
      </c>
      <c r="C33566" t="s" s="9">
        <v>213601</v>
      </c>
      <c r="D33566" t="s" s="9">
        <v>123607</v>
      </c>
      <c r="E33566" t="s" s="9">
        <v>163602</v>
      </c>
    </row>
    <row r="33567">
      <c r="A33567" t="s" s="9">
        <v>83613</v>
      </c>
      <c r="C33567" t="s" s="9">
        <v>213602</v>
      </c>
      <c r="D33567" t="s" s="9">
        <v>123608</v>
      </c>
      <c r="E33567" t="s" s="9">
        <v>163603</v>
      </c>
    </row>
    <row r="33568">
      <c r="A33568" t="s" s="9">
        <v>83614</v>
      </c>
      <c r="C33568" t="s" s="9">
        <v>213603</v>
      </c>
      <c r="D33568" t="s" s="9">
        <v>123609</v>
      </c>
      <c r="E33568" t="s" s="9">
        <v>163604</v>
      </c>
    </row>
    <row r="33569">
      <c r="A33569" t="s" s="9">
        <v>83615</v>
      </c>
      <c r="C33569" t="s" s="9">
        <v>213604</v>
      </c>
      <c r="D33569" t="s" s="9">
        <v>123610</v>
      </c>
      <c r="E33569" t="s" s="9">
        <v>163605</v>
      </c>
    </row>
    <row r="33570">
      <c r="A33570" t="s" s="9">
        <v>83616</v>
      </c>
      <c r="C33570" t="s" s="9">
        <v>213605</v>
      </c>
      <c r="D33570" t="s" s="9">
        <v>123611</v>
      </c>
      <c r="E33570" t="s" s="9">
        <v>163606</v>
      </c>
    </row>
    <row r="33571">
      <c r="A33571" t="s" s="9">
        <v>83617</v>
      </c>
      <c r="C33571" t="s" s="9">
        <v>213606</v>
      </c>
      <c r="D33571" t="s" s="9">
        <v>123612</v>
      </c>
      <c r="E33571" t="s" s="9">
        <v>163607</v>
      </c>
    </row>
    <row r="33572">
      <c r="A33572" t="s" s="9">
        <v>83618</v>
      </c>
      <c r="C33572" t="s" s="9">
        <v>213607</v>
      </c>
      <c r="D33572" t="s" s="9">
        <v>123613</v>
      </c>
      <c r="E33572" t="s" s="9">
        <v>163608</v>
      </c>
    </row>
    <row r="33573">
      <c r="A33573" t="s" s="9">
        <v>83619</v>
      </c>
      <c r="C33573" t="s" s="9">
        <v>213608</v>
      </c>
      <c r="D33573" t="s" s="9">
        <v>123614</v>
      </c>
      <c r="E33573" t="s" s="9">
        <v>163609</v>
      </c>
    </row>
    <row r="33574">
      <c r="A33574" t="s" s="9">
        <v>83620</v>
      </c>
      <c r="C33574" t="s" s="9">
        <v>213609</v>
      </c>
      <c r="D33574" t="s" s="9">
        <v>123615</v>
      </c>
      <c r="E33574" t="s" s="9">
        <v>163610</v>
      </c>
    </row>
    <row r="33575">
      <c r="A33575" t="s" s="9">
        <v>83621</v>
      </c>
      <c r="C33575" t="s" s="9">
        <v>213610</v>
      </c>
      <c r="D33575" t="s" s="9">
        <v>123616</v>
      </c>
      <c r="E33575" t="s" s="9">
        <v>163611</v>
      </c>
    </row>
    <row r="33576">
      <c r="A33576" t="s" s="9">
        <v>83622</v>
      </c>
      <c r="C33576" t="s" s="9">
        <v>213611</v>
      </c>
      <c r="D33576" t="s" s="9">
        <v>123617</v>
      </c>
      <c r="E33576" t="s" s="9">
        <v>163612</v>
      </c>
    </row>
    <row r="33577">
      <c r="A33577" t="s" s="9">
        <v>83623</v>
      </c>
      <c r="C33577" t="s" s="9">
        <v>213612</v>
      </c>
      <c r="D33577" t="s" s="9">
        <v>123618</v>
      </c>
      <c r="E33577" t="s" s="9">
        <v>163613</v>
      </c>
    </row>
    <row r="33578">
      <c r="A33578" t="s" s="9">
        <v>83624</v>
      </c>
      <c r="C33578" t="s" s="9">
        <v>213613</v>
      </c>
      <c r="D33578" t="s" s="9">
        <v>123619</v>
      </c>
      <c r="E33578" t="s" s="9">
        <v>163614</v>
      </c>
    </row>
    <row r="33579">
      <c r="A33579" t="s" s="9">
        <v>83625</v>
      </c>
      <c r="C33579" t="s" s="9">
        <v>213614</v>
      </c>
      <c r="D33579" t="s" s="9">
        <v>123620</v>
      </c>
      <c r="E33579" t="s" s="9">
        <v>163615</v>
      </c>
    </row>
    <row r="33580">
      <c r="A33580" t="s" s="9">
        <v>83626</v>
      </c>
      <c r="C33580" t="s" s="9">
        <v>213615</v>
      </c>
      <c r="D33580" t="s" s="9">
        <v>123621</v>
      </c>
      <c r="E33580" t="s" s="9">
        <v>163616</v>
      </c>
    </row>
    <row r="33581">
      <c r="A33581" t="s" s="9">
        <v>83627</v>
      </c>
      <c r="C33581" t="s" s="9">
        <v>213616</v>
      </c>
      <c r="D33581" t="s" s="9">
        <v>123622</v>
      </c>
      <c r="E33581" t="s" s="9">
        <v>163617</v>
      </c>
    </row>
    <row r="33582">
      <c r="A33582" t="s" s="9">
        <v>83628</v>
      </c>
      <c r="C33582" t="s" s="9">
        <v>213617</v>
      </c>
      <c r="D33582" t="s" s="9">
        <v>123623</v>
      </c>
      <c r="E33582" t="s" s="9">
        <v>163618</v>
      </c>
    </row>
    <row r="33583">
      <c r="A33583" t="s" s="9">
        <v>83629</v>
      </c>
      <c r="C33583" t="s" s="9">
        <v>213618</v>
      </c>
      <c r="D33583" t="s" s="9">
        <v>123624</v>
      </c>
      <c r="E33583" t="s" s="9">
        <v>163619</v>
      </c>
    </row>
    <row r="33584">
      <c r="A33584" t="s" s="9">
        <v>83630</v>
      </c>
      <c r="C33584" t="s" s="9">
        <v>213619</v>
      </c>
      <c r="D33584" t="s" s="9">
        <v>123625</v>
      </c>
      <c r="E33584" t="s" s="9">
        <v>163620</v>
      </c>
    </row>
    <row r="33585">
      <c r="A33585" t="s" s="9">
        <v>83631</v>
      </c>
      <c r="C33585" t="s" s="9">
        <v>213620</v>
      </c>
      <c r="D33585" t="s" s="9">
        <v>123626</v>
      </c>
      <c r="E33585" t="s" s="9">
        <v>163621</v>
      </c>
    </row>
    <row r="33586">
      <c r="A33586" t="s" s="9">
        <v>83632</v>
      </c>
      <c r="C33586" t="s" s="9">
        <v>213621</v>
      </c>
      <c r="D33586" t="s" s="9">
        <v>123627</v>
      </c>
      <c r="E33586" t="s" s="9">
        <v>163622</v>
      </c>
    </row>
    <row r="33587">
      <c r="A33587" t="s" s="9">
        <v>83633</v>
      </c>
      <c r="C33587" t="s" s="9">
        <v>213622</v>
      </c>
      <c r="D33587" t="s" s="9">
        <v>123628</v>
      </c>
      <c r="E33587" t="s" s="9">
        <v>163623</v>
      </c>
    </row>
    <row r="33588">
      <c r="A33588" t="s" s="9">
        <v>83634</v>
      </c>
      <c r="C33588" t="s" s="9">
        <v>213623</v>
      </c>
      <c r="D33588" t="s" s="9">
        <v>123629</v>
      </c>
      <c r="E33588" t="s" s="9">
        <v>163624</v>
      </c>
    </row>
    <row r="33589">
      <c r="A33589" t="s" s="9">
        <v>83635</v>
      </c>
      <c r="C33589" t="s" s="9">
        <v>213624</v>
      </c>
      <c r="D33589" t="s" s="9">
        <v>123630</v>
      </c>
      <c r="E33589" t="s" s="9">
        <v>163625</v>
      </c>
    </row>
    <row r="33590">
      <c r="A33590" t="s" s="9">
        <v>83636</v>
      </c>
      <c r="C33590" t="s" s="9">
        <v>213625</v>
      </c>
      <c r="D33590" t="s" s="9">
        <v>123631</v>
      </c>
      <c r="E33590" t="s" s="9">
        <v>163626</v>
      </c>
    </row>
    <row r="33591">
      <c r="A33591" t="s" s="9">
        <v>83637</v>
      </c>
      <c r="C33591" t="s" s="9">
        <v>213626</v>
      </c>
      <c r="D33591" t="s" s="9">
        <v>123632</v>
      </c>
      <c r="E33591" t="s" s="9">
        <v>163627</v>
      </c>
    </row>
    <row r="33592">
      <c r="A33592" t="s" s="9">
        <v>83638</v>
      </c>
      <c r="C33592" t="s" s="9">
        <v>213627</v>
      </c>
      <c r="D33592" t="s" s="9">
        <v>123633</v>
      </c>
      <c r="E33592" t="s" s="9">
        <v>163628</v>
      </c>
    </row>
    <row r="33593">
      <c r="A33593" t="s" s="9">
        <v>83639</v>
      </c>
      <c r="C33593" t="s" s="9">
        <v>213628</v>
      </c>
      <c r="D33593" t="s" s="9">
        <v>123634</v>
      </c>
      <c r="E33593" t="s" s="9">
        <v>163629</v>
      </c>
    </row>
    <row r="33594">
      <c r="A33594" t="s" s="9">
        <v>83640</v>
      </c>
      <c r="C33594" t="s" s="9">
        <v>213629</v>
      </c>
      <c r="D33594" t="s" s="9">
        <v>123635</v>
      </c>
      <c r="E33594" t="s" s="9">
        <v>163630</v>
      </c>
    </row>
    <row r="33595">
      <c r="A33595" t="s" s="9">
        <v>83641</v>
      </c>
      <c r="C33595" t="s" s="9">
        <v>213630</v>
      </c>
      <c r="D33595" t="s" s="9">
        <v>123636</v>
      </c>
      <c r="E33595" t="s" s="9">
        <v>163631</v>
      </c>
    </row>
    <row r="33596">
      <c r="A33596" t="s" s="9">
        <v>83642</v>
      </c>
      <c r="C33596" t="s" s="9">
        <v>213631</v>
      </c>
      <c r="D33596" t="s" s="9">
        <v>123637</v>
      </c>
      <c r="E33596" t="s" s="9">
        <v>163632</v>
      </c>
    </row>
    <row r="33597">
      <c r="A33597" t="s" s="9">
        <v>83643</v>
      </c>
      <c r="C33597" t="s" s="9">
        <v>213632</v>
      </c>
      <c r="D33597" t="s" s="9">
        <v>123638</v>
      </c>
      <c r="E33597" t="s" s="9">
        <v>163633</v>
      </c>
    </row>
    <row r="33598">
      <c r="A33598" t="s" s="9">
        <v>83644</v>
      </c>
      <c r="C33598" t="s" s="9">
        <v>213633</v>
      </c>
      <c r="D33598" t="s" s="9">
        <v>123639</v>
      </c>
      <c r="E33598" t="s" s="9">
        <v>163634</v>
      </c>
    </row>
    <row r="33599">
      <c r="A33599" t="s" s="9">
        <v>83645</v>
      </c>
      <c r="C33599" t="s" s="9">
        <v>213634</v>
      </c>
      <c r="D33599" t="s" s="9">
        <v>123640</v>
      </c>
      <c r="E33599" t="s" s="9">
        <v>163635</v>
      </c>
    </row>
    <row r="33600">
      <c r="A33600" t="s" s="9">
        <v>83646</v>
      </c>
      <c r="C33600" t="s" s="9">
        <v>213635</v>
      </c>
      <c r="D33600" t="s" s="9">
        <v>123641</v>
      </c>
      <c r="E33600" t="s" s="9">
        <v>163636</v>
      </c>
    </row>
    <row r="33601">
      <c r="A33601" t="s" s="9">
        <v>83647</v>
      </c>
      <c r="C33601" t="s" s="9">
        <v>213636</v>
      </c>
      <c r="D33601" t="s" s="9">
        <v>123642</v>
      </c>
      <c r="E33601" t="s" s="9">
        <v>163637</v>
      </c>
    </row>
    <row r="33602">
      <c r="A33602" t="s" s="9">
        <v>83648</v>
      </c>
      <c r="C33602" t="s" s="9">
        <v>213637</v>
      </c>
      <c r="D33602" t="s" s="9">
        <v>123643</v>
      </c>
      <c r="E33602" t="s" s="9">
        <v>163638</v>
      </c>
    </row>
    <row r="33603">
      <c r="A33603" t="s" s="9">
        <v>83649</v>
      </c>
      <c r="C33603" t="s" s="9">
        <v>213638</v>
      </c>
      <c r="D33603" t="s" s="9">
        <v>123644</v>
      </c>
      <c r="E33603" t="s" s="9">
        <v>163639</v>
      </c>
    </row>
    <row r="33604">
      <c r="A33604" t="s" s="9">
        <v>83650</v>
      </c>
      <c r="C33604" t="s" s="9">
        <v>213639</v>
      </c>
      <c r="D33604" t="s" s="9">
        <v>123645</v>
      </c>
      <c r="E33604" t="s" s="9">
        <v>163640</v>
      </c>
    </row>
    <row r="33605">
      <c r="A33605" t="s" s="9">
        <v>83651</v>
      </c>
      <c r="C33605" t="s" s="9">
        <v>213640</v>
      </c>
      <c r="D33605" t="s" s="9">
        <v>123646</v>
      </c>
      <c r="E33605" t="s" s="9">
        <v>163641</v>
      </c>
    </row>
    <row r="33606">
      <c r="A33606" t="s" s="9">
        <v>83652</v>
      </c>
      <c r="C33606" t="s" s="9">
        <v>213641</v>
      </c>
      <c r="D33606" t="s" s="9">
        <v>123647</v>
      </c>
      <c r="E33606" t="s" s="9">
        <v>163642</v>
      </c>
    </row>
    <row r="33607">
      <c r="A33607" t="s" s="9">
        <v>83653</v>
      </c>
      <c r="C33607" t="s" s="9">
        <v>213642</v>
      </c>
      <c r="D33607" t="s" s="9">
        <v>123648</v>
      </c>
      <c r="E33607" t="s" s="9">
        <v>163643</v>
      </c>
    </row>
    <row r="33608">
      <c r="A33608" t="s" s="9">
        <v>83654</v>
      </c>
      <c r="C33608" t="s" s="9">
        <v>213643</v>
      </c>
      <c r="D33608" t="s" s="9">
        <v>123649</v>
      </c>
      <c r="E33608" t="s" s="9">
        <v>163644</v>
      </c>
    </row>
    <row r="33609">
      <c r="A33609" t="s" s="9">
        <v>83655</v>
      </c>
      <c r="C33609" t="s" s="9">
        <v>213644</v>
      </c>
      <c r="D33609" t="s" s="9">
        <v>123650</v>
      </c>
      <c r="E33609" t="s" s="9">
        <v>163645</v>
      </c>
    </row>
    <row r="33610">
      <c r="A33610" t="s" s="9">
        <v>83656</v>
      </c>
      <c r="C33610" t="s" s="9">
        <v>213645</v>
      </c>
      <c r="D33610" t="s" s="9">
        <v>123651</v>
      </c>
      <c r="E33610" t="s" s="9">
        <v>163646</v>
      </c>
    </row>
    <row r="33611">
      <c r="A33611" t="s" s="9">
        <v>83657</v>
      </c>
      <c r="C33611" t="s" s="9">
        <v>213646</v>
      </c>
      <c r="D33611" t="s" s="9">
        <v>123652</v>
      </c>
      <c r="E33611" t="s" s="9">
        <v>163647</v>
      </c>
    </row>
    <row r="33612">
      <c r="A33612" t="s" s="9">
        <v>83658</v>
      </c>
      <c r="C33612" t="s" s="9">
        <v>213647</v>
      </c>
      <c r="D33612" t="s" s="9">
        <v>123653</v>
      </c>
      <c r="E33612" t="s" s="9">
        <v>163648</v>
      </c>
    </row>
    <row r="33613">
      <c r="A33613" t="s" s="9">
        <v>83659</v>
      </c>
      <c r="C33613" t="s" s="9">
        <v>213648</v>
      </c>
      <c r="D33613" t="s" s="9">
        <v>123654</v>
      </c>
      <c r="E33613" t="s" s="9">
        <v>163649</v>
      </c>
    </row>
    <row r="33614">
      <c r="A33614" t="s" s="9">
        <v>83660</v>
      </c>
      <c r="C33614" t="s" s="9">
        <v>213649</v>
      </c>
      <c r="D33614" t="s" s="9">
        <v>123655</v>
      </c>
      <c r="E33614" t="s" s="9">
        <v>163650</v>
      </c>
    </row>
    <row r="33615">
      <c r="A33615" t="s" s="9">
        <v>83661</v>
      </c>
      <c r="C33615" t="s" s="9">
        <v>213650</v>
      </c>
      <c r="D33615" t="s" s="9">
        <v>123656</v>
      </c>
      <c r="E33615" t="s" s="9">
        <v>163651</v>
      </c>
    </row>
    <row r="33616">
      <c r="A33616" t="s" s="9">
        <v>83662</v>
      </c>
      <c r="C33616" t="s" s="9">
        <v>213651</v>
      </c>
      <c r="D33616" t="s" s="9">
        <v>123657</v>
      </c>
      <c r="E33616" t="s" s="9">
        <v>163652</v>
      </c>
    </row>
    <row r="33617">
      <c r="A33617" t="s" s="9">
        <v>83663</v>
      </c>
      <c r="C33617" t="s" s="9">
        <v>213652</v>
      </c>
      <c r="D33617" t="s" s="9">
        <v>123658</v>
      </c>
      <c r="E33617" t="s" s="9">
        <v>163653</v>
      </c>
    </row>
    <row r="33618">
      <c r="A33618" t="s" s="9">
        <v>83664</v>
      </c>
      <c r="C33618" t="s" s="9">
        <v>213653</v>
      </c>
      <c r="D33618" t="s" s="9">
        <v>123659</v>
      </c>
      <c r="E33618" t="s" s="9">
        <v>163654</v>
      </c>
    </row>
    <row r="33619">
      <c r="A33619" t="s" s="9">
        <v>83665</v>
      </c>
      <c r="C33619" t="s" s="9">
        <v>213654</v>
      </c>
      <c r="D33619" t="s" s="9">
        <v>123660</v>
      </c>
      <c r="E33619" t="s" s="9">
        <v>163655</v>
      </c>
    </row>
    <row r="33620">
      <c r="A33620" t="s" s="9">
        <v>83666</v>
      </c>
      <c r="C33620" t="s" s="9">
        <v>213655</v>
      </c>
      <c r="D33620" t="s" s="9">
        <v>123661</v>
      </c>
      <c r="E33620" t="s" s="9">
        <v>163656</v>
      </c>
    </row>
    <row r="33621">
      <c r="A33621" t="s" s="9">
        <v>83667</v>
      </c>
      <c r="C33621" t="s" s="9">
        <v>213656</v>
      </c>
      <c r="D33621" t="s" s="9">
        <v>123662</v>
      </c>
      <c r="E33621" t="s" s="9">
        <v>163657</v>
      </c>
    </row>
    <row r="33622">
      <c r="A33622" t="s" s="9">
        <v>83668</v>
      </c>
      <c r="C33622" t="s" s="9">
        <v>213657</v>
      </c>
      <c r="D33622" t="s" s="9">
        <v>123663</v>
      </c>
      <c r="E33622" t="s" s="9">
        <v>163658</v>
      </c>
    </row>
    <row r="33623">
      <c r="A33623" t="s" s="9">
        <v>83669</v>
      </c>
      <c r="C33623" t="s" s="9">
        <v>213658</v>
      </c>
      <c r="D33623" t="s" s="9">
        <v>123664</v>
      </c>
      <c r="E33623" t="s" s="9">
        <v>163659</v>
      </c>
    </row>
    <row r="33624">
      <c r="A33624" t="s" s="9">
        <v>83670</v>
      </c>
      <c r="C33624" t="s" s="9">
        <v>213659</v>
      </c>
      <c r="D33624" t="s" s="9">
        <v>123665</v>
      </c>
      <c r="E33624" t="s" s="9">
        <v>163660</v>
      </c>
    </row>
    <row r="33625">
      <c r="A33625" t="s" s="9">
        <v>83671</v>
      </c>
      <c r="C33625" t="s" s="9">
        <v>213660</v>
      </c>
      <c r="D33625" t="s" s="9">
        <v>123666</v>
      </c>
      <c r="E33625" t="s" s="9">
        <v>163661</v>
      </c>
    </row>
    <row r="33626">
      <c r="A33626" t="s" s="9">
        <v>83672</v>
      </c>
      <c r="C33626" t="s" s="9">
        <v>213661</v>
      </c>
      <c r="D33626" t="s" s="9">
        <v>123667</v>
      </c>
      <c r="E33626" t="s" s="9">
        <v>163662</v>
      </c>
    </row>
    <row r="33627">
      <c r="A33627" t="s" s="9">
        <v>83673</v>
      </c>
      <c r="C33627" t="s" s="9">
        <v>213662</v>
      </c>
      <c r="D33627" t="s" s="9">
        <v>123668</v>
      </c>
      <c r="E33627" t="s" s="9">
        <v>163663</v>
      </c>
    </row>
    <row r="33628">
      <c r="A33628" t="s" s="9">
        <v>83674</v>
      </c>
      <c r="C33628" t="s" s="9">
        <v>213663</v>
      </c>
      <c r="D33628" t="s" s="9">
        <v>123669</v>
      </c>
      <c r="E33628" t="s" s="9">
        <v>163664</v>
      </c>
    </row>
    <row r="33629">
      <c r="A33629" t="s" s="9">
        <v>83675</v>
      </c>
      <c r="C33629" t="s" s="9">
        <v>213664</v>
      </c>
      <c r="D33629" t="s" s="9">
        <v>123670</v>
      </c>
      <c r="E33629" t="s" s="9">
        <v>163665</v>
      </c>
    </row>
    <row r="33630">
      <c r="A33630" t="s" s="9">
        <v>83676</v>
      </c>
      <c r="C33630" t="s" s="9">
        <v>213665</v>
      </c>
      <c r="D33630" t="s" s="9">
        <v>123671</v>
      </c>
      <c r="E33630" t="s" s="9">
        <v>163666</v>
      </c>
    </row>
    <row r="33631">
      <c r="A33631" t="s" s="9">
        <v>83677</v>
      </c>
      <c r="C33631" t="s" s="9">
        <v>213666</v>
      </c>
      <c r="D33631" t="s" s="9">
        <v>123672</v>
      </c>
      <c r="E33631" t="s" s="9">
        <v>163667</v>
      </c>
    </row>
    <row r="33632">
      <c r="A33632" t="s" s="9">
        <v>83678</v>
      </c>
      <c r="C33632" t="s" s="9">
        <v>213667</v>
      </c>
      <c r="D33632" t="s" s="9">
        <v>123673</v>
      </c>
      <c r="E33632" t="s" s="9">
        <v>163668</v>
      </c>
    </row>
    <row r="33633">
      <c r="A33633" t="s" s="9">
        <v>83679</v>
      </c>
      <c r="C33633" t="s" s="9">
        <v>213668</v>
      </c>
      <c r="D33633" t="s" s="9">
        <v>123674</v>
      </c>
      <c r="E33633" t="s" s="9">
        <v>163669</v>
      </c>
    </row>
    <row r="33634">
      <c r="A33634" t="s" s="9">
        <v>83680</v>
      </c>
      <c r="C33634" t="s" s="9">
        <v>213669</v>
      </c>
      <c r="D33634" t="s" s="9">
        <v>123675</v>
      </c>
      <c r="E33634" t="s" s="9">
        <v>163670</v>
      </c>
    </row>
    <row r="33635">
      <c r="A33635" t="s" s="9">
        <v>83681</v>
      </c>
      <c r="C33635" t="s" s="9">
        <v>213670</v>
      </c>
      <c r="D33635" t="s" s="9">
        <v>123676</v>
      </c>
      <c r="E33635" t="s" s="9">
        <v>163671</v>
      </c>
    </row>
    <row r="33636">
      <c r="A33636" t="s" s="9">
        <v>83682</v>
      </c>
      <c r="C33636" t="s" s="9">
        <v>213671</v>
      </c>
      <c r="D33636" t="s" s="9">
        <v>123677</v>
      </c>
      <c r="E33636" t="s" s="9">
        <v>163672</v>
      </c>
    </row>
    <row r="33637">
      <c r="A33637" t="s" s="9">
        <v>83683</v>
      </c>
      <c r="C33637" t="s" s="9">
        <v>213672</v>
      </c>
      <c r="D33637" t="s" s="9">
        <v>123678</v>
      </c>
      <c r="E33637" t="s" s="9">
        <v>163673</v>
      </c>
    </row>
    <row r="33638">
      <c r="A33638" t="s" s="9">
        <v>83684</v>
      </c>
      <c r="C33638" t="s" s="9">
        <v>213673</v>
      </c>
      <c r="D33638" t="s" s="9">
        <v>123679</v>
      </c>
      <c r="E33638" t="s" s="9">
        <v>163674</v>
      </c>
    </row>
    <row r="33639">
      <c r="A33639" t="s" s="9">
        <v>83685</v>
      </c>
      <c r="C33639" t="s" s="9">
        <v>213674</v>
      </c>
      <c r="D33639" t="s" s="9">
        <v>123680</v>
      </c>
      <c r="E33639" t="s" s="9">
        <v>163675</v>
      </c>
    </row>
    <row r="33640">
      <c r="A33640" t="s" s="9">
        <v>83686</v>
      </c>
      <c r="C33640" t="s" s="9">
        <v>213675</v>
      </c>
      <c r="D33640" t="s" s="9">
        <v>123681</v>
      </c>
      <c r="E33640" t="s" s="9">
        <v>163676</v>
      </c>
    </row>
    <row r="33641">
      <c r="A33641" t="s" s="9">
        <v>83687</v>
      </c>
      <c r="C33641" t="s" s="9">
        <v>213676</v>
      </c>
      <c r="D33641" t="s" s="9">
        <v>123682</v>
      </c>
      <c r="E33641" t="s" s="9">
        <v>163677</v>
      </c>
    </row>
    <row r="33642">
      <c r="A33642" t="s" s="9">
        <v>83688</v>
      </c>
      <c r="C33642" t="s" s="9">
        <v>213677</v>
      </c>
      <c r="D33642" t="s" s="9">
        <v>123683</v>
      </c>
      <c r="E33642" t="s" s="9">
        <v>163678</v>
      </c>
    </row>
    <row r="33643">
      <c r="A33643" t="s" s="9">
        <v>83689</v>
      </c>
      <c r="C33643" t="s" s="9">
        <v>213678</v>
      </c>
      <c r="D33643" t="s" s="9">
        <v>123684</v>
      </c>
      <c r="E33643" t="s" s="9">
        <v>163679</v>
      </c>
    </row>
    <row r="33644">
      <c r="A33644" t="s" s="9">
        <v>83690</v>
      </c>
      <c r="C33644" t="s" s="9">
        <v>213679</v>
      </c>
      <c r="D33644" t="s" s="9">
        <v>123685</v>
      </c>
      <c r="E33644" t="s" s="9">
        <v>163680</v>
      </c>
    </row>
    <row r="33645">
      <c r="A33645" t="s" s="9">
        <v>83691</v>
      </c>
      <c r="C33645" t="s" s="9">
        <v>213680</v>
      </c>
      <c r="D33645" t="s" s="9">
        <v>123686</v>
      </c>
      <c r="E33645" t="s" s="9">
        <v>163681</v>
      </c>
    </row>
    <row r="33646">
      <c r="A33646" t="s" s="9">
        <v>83692</v>
      </c>
      <c r="C33646" t="s" s="9">
        <v>213681</v>
      </c>
      <c r="D33646" t="s" s="9">
        <v>123687</v>
      </c>
      <c r="E33646" t="s" s="9">
        <v>163682</v>
      </c>
    </row>
    <row r="33647">
      <c r="A33647" t="s" s="9">
        <v>83693</v>
      </c>
      <c r="C33647" t="s" s="9">
        <v>213682</v>
      </c>
      <c r="D33647" t="s" s="9">
        <v>123688</v>
      </c>
      <c r="E33647" t="s" s="9">
        <v>163683</v>
      </c>
    </row>
    <row r="33648">
      <c r="A33648" t="s" s="9">
        <v>83694</v>
      </c>
      <c r="C33648" t="s" s="9">
        <v>213683</v>
      </c>
      <c r="D33648" t="s" s="9">
        <v>123689</v>
      </c>
      <c r="E33648" t="s" s="9">
        <v>163684</v>
      </c>
    </row>
    <row r="33649">
      <c r="A33649" t="s" s="9">
        <v>83695</v>
      </c>
      <c r="C33649" t="s" s="9">
        <v>213684</v>
      </c>
      <c r="D33649" t="s" s="9">
        <v>123690</v>
      </c>
      <c r="E33649" t="s" s="9">
        <v>163685</v>
      </c>
    </row>
    <row r="33650">
      <c r="A33650" t="s" s="9">
        <v>83696</v>
      </c>
      <c r="C33650" t="s" s="9">
        <v>213685</v>
      </c>
      <c r="D33650" t="s" s="9">
        <v>123691</v>
      </c>
      <c r="E33650" t="s" s="9">
        <v>163686</v>
      </c>
    </row>
    <row r="33651">
      <c r="A33651" t="s" s="9">
        <v>83697</v>
      </c>
      <c r="C33651" t="s" s="9">
        <v>213686</v>
      </c>
      <c r="D33651" t="s" s="9">
        <v>123692</v>
      </c>
      <c r="E33651" t="s" s="9">
        <v>163687</v>
      </c>
    </row>
    <row r="33652">
      <c r="A33652" t="s" s="9">
        <v>83698</v>
      </c>
      <c r="C33652" t="s" s="9">
        <v>213687</v>
      </c>
      <c r="D33652" t="s" s="9">
        <v>123693</v>
      </c>
      <c r="E33652" t="s" s="9">
        <v>163688</v>
      </c>
    </row>
    <row r="33653">
      <c r="A33653" t="s" s="9">
        <v>83699</v>
      </c>
      <c r="C33653" t="s" s="9">
        <v>213688</v>
      </c>
      <c r="D33653" t="s" s="9">
        <v>123694</v>
      </c>
      <c r="E33653" t="s" s="9">
        <v>163689</v>
      </c>
    </row>
    <row r="33654">
      <c r="A33654" t="s" s="9">
        <v>83700</v>
      </c>
      <c r="C33654" t="s" s="9">
        <v>213689</v>
      </c>
      <c r="D33654" t="s" s="9">
        <v>123695</v>
      </c>
      <c r="E33654" t="s" s="9">
        <v>163690</v>
      </c>
    </row>
    <row r="33655">
      <c r="A33655" t="s" s="9">
        <v>83701</v>
      </c>
      <c r="C33655" t="s" s="9">
        <v>213690</v>
      </c>
      <c r="D33655" t="s" s="9">
        <v>123696</v>
      </c>
      <c r="E33655" t="s" s="9">
        <v>163691</v>
      </c>
    </row>
    <row r="33656">
      <c r="A33656" t="s" s="9">
        <v>83702</v>
      </c>
      <c r="C33656" t="s" s="9">
        <v>213691</v>
      </c>
      <c r="D33656" t="s" s="9">
        <v>123697</v>
      </c>
      <c r="E33656" t="s" s="9">
        <v>163692</v>
      </c>
    </row>
    <row r="33657">
      <c r="A33657" t="s" s="9">
        <v>83703</v>
      </c>
      <c r="C33657" t="s" s="9">
        <v>213692</v>
      </c>
      <c r="D33657" t="s" s="9">
        <v>123698</v>
      </c>
      <c r="E33657" t="s" s="9">
        <v>163693</v>
      </c>
    </row>
    <row r="33658">
      <c r="A33658" t="s" s="9">
        <v>83704</v>
      </c>
      <c r="C33658" t="s" s="9">
        <v>213693</v>
      </c>
      <c r="D33658" t="s" s="9">
        <v>123699</v>
      </c>
      <c r="E33658" t="s" s="9">
        <v>163694</v>
      </c>
    </row>
    <row r="33659">
      <c r="A33659" t="s" s="9">
        <v>83705</v>
      </c>
      <c r="C33659" t="s" s="9">
        <v>213694</v>
      </c>
      <c r="D33659" t="s" s="9">
        <v>123700</v>
      </c>
      <c r="E33659" t="s" s="9">
        <v>163695</v>
      </c>
    </row>
    <row r="33660">
      <c r="A33660" t="s" s="9">
        <v>83706</v>
      </c>
      <c r="C33660" t="s" s="9">
        <v>213695</v>
      </c>
      <c r="D33660" t="s" s="9">
        <v>123701</v>
      </c>
      <c r="E33660" t="s" s="9">
        <v>163696</v>
      </c>
    </row>
    <row r="33661">
      <c r="A33661" t="s" s="9">
        <v>83707</v>
      </c>
      <c r="C33661" t="s" s="9">
        <v>213696</v>
      </c>
      <c r="D33661" t="s" s="9">
        <v>123702</v>
      </c>
      <c r="E33661" t="s" s="9">
        <v>163697</v>
      </c>
    </row>
    <row r="33662">
      <c r="A33662" t="s" s="9">
        <v>83708</v>
      </c>
      <c r="C33662" t="s" s="9">
        <v>213697</v>
      </c>
      <c r="D33662" t="s" s="9">
        <v>123703</v>
      </c>
      <c r="E33662" t="s" s="9">
        <v>163698</v>
      </c>
    </row>
    <row r="33663">
      <c r="A33663" t="s" s="9">
        <v>83709</v>
      </c>
      <c r="C33663" t="s" s="9">
        <v>213698</v>
      </c>
      <c r="D33663" t="s" s="9">
        <v>123704</v>
      </c>
      <c r="E33663" t="s" s="9">
        <v>163699</v>
      </c>
    </row>
    <row r="33664">
      <c r="A33664" t="s" s="9">
        <v>83710</v>
      </c>
      <c r="C33664" t="s" s="9">
        <v>213699</v>
      </c>
      <c r="D33664" t="s" s="9">
        <v>123705</v>
      </c>
      <c r="E33664" t="s" s="9">
        <v>163700</v>
      </c>
    </row>
    <row r="33665">
      <c r="A33665" t="s" s="9">
        <v>83711</v>
      </c>
      <c r="C33665" t="s" s="9">
        <v>213700</v>
      </c>
      <c r="D33665" t="s" s="9">
        <v>123706</v>
      </c>
      <c r="E33665" t="s" s="9">
        <v>163701</v>
      </c>
    </row>
    <row r="33666">
      <c r="A33666" t="s" s="9">
        <v>83712</v>
      </c>
      <c r="C33666" t="s" s="9">
        <v>213701</v>
      </c>
      <c r="D33666" t="s" s="9">
        <v>123707</v>
      </c>
      <c r="E33666" t="s" s="9">
        <v>163702</v>
      </c>
    </row>
    <row r="33667">
      <c r="A33667" t="s" s="9">
        <v>83713</v>
      </c>
      <c r="C33667" t="s" s="9">
        <v>213702</v>
      </c>
      <c r="D33667" t="s" s="9">
        <v>123708</v>
      </c>
      <c r="E33667" t="s" s="9">
        <v>163703</v>
      </c>
    </row>
    <row r="33668">
      <c r="A33668" t="s" s="9">
        <v>83714</v>
      </c>
      <c r="C33668" t="s" s="9">
        <v>213703</v>
      </c>
      <c r="D33668" t="s" s="9">
        <v>123709</v>
      </c>
      <c r="E33668" t="s" s="9">
        <v>163704</v>
      </c>
    </row>
    <row r="33669">
      <c r="A33669" t="s" s="9">
        <v>83715</v>
      </c>
      <c r="C33669" t="s" s="9">
        <v>213704</v>
      </c>
      <c r="D33669" t="s" s="9">
        <v>123710</v>
      </c>
      <c r="E33669" t="s" s="9">
        <v>163705</v>
      </c>
    </row>
    <row r="33670">
      <c r="A33670" t="s" s="9">
        <v>83716</v>
      </c>
      <c r="C33670" t="s" s="9">
        <v>213705</v>
      </c>
      <c r="D33670" t="s" s="9">
        <v>123711</v>
      </c>
      <c r="E33670" t="s" s="9">
        <v>163706</v>
      </c>
    </row>
    <row r="33671">
      <c r="A33671" t="s" s="9">
        <v>83717</v>
      </c>
      <c r="C33671" t="s" s="9">
        <v>213706</v>
      </c>
      <c r="D33671" t="s" s="9">
        <v>123712</v>
      </c>
      <c r="E33671" t="s" s="9">
        <v>163707</v>
      </c>
    </row>
    <row r="33672">
      <c r="A33672" t="s" s="9">
        <v>83718</v>
      </c>
      <c r="C33672" t="s" s="9">
        <v>213707</v>
      </c>
      <c r="D33672" t="s" s="9">
        <v>123713</v>
      </c>
      <c r="E33672" t="s" s="9">
        <v>163708</v>
      </c>
    </row>
    <row r="33673">
      <c r="A33673" t="s" s="9">
        <v>83719</v>
      </c>
      <c r="C33673" t="s" s="9">
        <v>213708</v>
      </c>
      <c r="D33673" t="s" s="9">
        <v>123714</v>
      </c>
      <c r="E33673" t="s" s="9">
        <v>163709</v>
      </c>
    </row>
    <row r="33674">
      <c r="A33674" t="s" s="9">
        <v>83720</v>
      </c>
      <c r="C33674" t="s" s="9">
        <v>213709</v>
      </c>
      <c r="D33674" t="s" s="9">
        <v>123715</v>
      </c>
      <c r="E33674" t="s" s="9">
        <v>163710</v>
      </c>
    </row>
    <row r="33675">
      <c r="A33675" t="s" s="9">
        <v>83721</v>
      </c>
      <c r="C33675" t="s" s="9">
        <v>213710</v>
      </c>
      <c r="D33675" t="s" s="9">
        <v>123716</v>
      </c>
      <c r="E33675" t="s" s="9">
        <v>163711</v>
      </c>
    </row>
    <row r="33676">
      <c r="A33676" t="s" s="9">
        <v>83722</v>
      </c>
      <c r="C33676" t="s" s="9">
        <v>213711</v>
      </c>
      <c r="D33676" t="s" s="9">
        <v>123717</v>
      </c>
      <c r="E33676" t="s" s="9">
        <v>163712</v>
      </c>
    </row>
    <row r="33677">
      <c r="A33677" t="s" s="9">
        <v>83723</v>
      </c>
      <c r="C33677" t="s" s="9">
        <v>213712</v>
      </c>
      <c r="D33677" t="s" s="9">
        <v>123718</v>
      </c>
      <c r="E33677" t="s" s="9">
        <v>163713</v>
      </c>
    </row>
    <row r="33678">
      <c r="A33678" t="s" s="9">
        <v>83724</v>
      </c>
      <c r="C33678" t="s" s="9">
        <v>213713</v>
      </c>
      <c r="D33678" t="s" s="9">
        <v>123719</v>
      </c>
      <c r="E33678" t="s" s="9">
        <v>163714</v>
      </c>
    </row>
    <row r="33679">
      <c r="A33679" t="s" s="9">
        <v>83725</v>
      </c>
      <c r="C33679" t="s" s="9">
        <v>213714</v>
      </c>
      <c r="D33679" t="s" s="9">
        <v>123720</v>
      </c>
      <c r="E33679" t="s" s="9">
        <v>163715</v>
      </c>
    </row>
    <row r="33680">
      <c r="A33680" t="s" s="9">
        <v>83726</v>
      </c>
      <c r="C33680" t="s" s="9">
        <v>213715</v>
      </c>
      <c r="D33680" t="s" s="9">
        <v>123721</v>
      </c>
      <c r="E33680" t="s" s="9">
        <v>163716</v>
      </c>
    </row>
    <row r="33681">
      <c r="A33681" t="s" s="9">
        <v>83727</v>
      </c>
      <c r="C33681" t="s" s="9">
        <v>213716</v>
      </c>
      <c r="D33681" t="s" s="9">
        <v>123722</v>
      </c>
      <c r="E33681" t="s" s="9">
        <v>163717</v>
      </c>
    </row>
    <row r="33682">
      <c r="A33682" t="s" s="9">
        <v>83728</v>
      </c>
      <c r="C33682" t="s" s="9">
        <v>213717</v>
      </c>
      <c r="D33682" t="s" s="9">
        <v>123723</v>
      </c>
      <c r="E33682" t="s" s="9">
        <v>163718</v>
      </c>
    </row>
    <row r="33683">
      <c r="A33683" t="s" s="9">
        <v>83729</v>
      </c>
      <c r="C33683" t="s" s="9">
        <v>213718</v>
      </c>
      <c r="D33683" t="s" s="9">
        <v>123724</v>
      </c>
      <c r="E33683" t="s" s="9">
        <v>163719</v>
      </c>
    </row>
    <row r="33684">
      <c r="A33684" t="s" s="9">
        <v>83730</v>
      </c>
      <c r="C33684" t="s" s="9">
        <v>213719</v>
      </c>
      <c r="D33684" t="s" s="9">
        <v>123725</v>
      </c>
      <c r="E33684" t="s" s="9">
        <v>163720</v>
      </c>
    </row>
    <row r="33685">
      <c r="A33685" t="s" s="9">
        <v>83731</v>
      </c>
      <c r="C33685" t="s" s="9">
        <v>213720</v>
      </c>
      <c r="D33685" t="s" s="9">
        <v>123726</v>
      </c>
      <c r="E33685" t="s" s="9">
        <v>163721</v>
      </c>
    </row>
    <row r="33686">
      <c r="A33686" t="s" s="9">
        <v>83732</v>
      </c>
      <c r="C33686" t="s" s="9">
        <v>213721</v>
      </c>
      <c r="D33686" t="s" s="9">
        <v>123727</v>
      </c>
      <c r="E33686" t="s" s="9">
        <v>163722</v>
      </c>
    </row>
    <row r="33687">
      <c r="A33687" t="s" s="9">
        <v>83733</v>
      </c>
      <c r="C33687" t="s" s="9">
        <v>213722</v>
      </c>
      <c r="D33687" t="s" s="9">
        <v>123728</v>
      </c>
      <c r="E33687" t="s" s="9">
        <v>163723</v>
      </c>
    </row>
    <row r="33688">
      <c r="A33688" t="s" s="9">
        <v>83734</v>
      </c>
      <c r="C33688" t="s" s="9">
        <v>213723</v>
      </c>
      <c r="D33688" t="s" s="9">
        <v>123729</v>
      </c>
      <c r="E33688" t="s" s="9">
        <v>163724</v>
      </c>
    </row>
    <row r="33689">
      <c r="A33689" t="s" s="9">
        <v>83735</v>
      </c>
      <c r="C33689" t="s" s="9">
        <v>213724</v>
      </c>
      <c r="D33689" t="s" s="9">
        <v>123730</v>
      </c>
      <c r="E33689" t="s" s="9">
        <v>163725</v>
      </c>
    </row>
    <row r="33690">
      <c r="A33690" t="s" s="9">
        <v>83736</v>
      </c>
      <c r="C33690" t="s" s="9">
        <v>213725</v>
      </c>
      <c r="D33690" t="s" s="9">
        <v>123731</v>
      </c>
      <c r="E33690" t="s" s="9">
        <v>163726</v>
      </c>
    </row>
    <row r="33691">
      <c r="A33691" t="s" s="9">
        <v>83737</v>
      </c>
      <c r="C33691" t="s" s="9">
        <v>213726</v>
      </c>
      <c r="D33691" t="s" s="9">
        <v>123732</v>
      </c>
      <c r="E33691" t="s" s="9">
        <v>163727</v>
      </c>
    </row>
    <row r="33692">
      <c r="A33692" t="s" s="9">
        <v>83738</v>
      </c>
      <c r="C33692" t="s" s="9">
        <v>213727</v>
      </c>
      <c r="D33692" t="s" s="9">
        <v>123733</v>
      </c>
      <c r="E33692" t="s" s="9">
        <v>163728</v>
      </c>
    </row>
    <row r="33693">
      <c r="A33693" t="s" s="9">
        <v>83739</v>
      </c>
      <c r="C33693" t="s" s="9">
        <v>213728</v>
      </c>
      <c r="D33693" t="s" s="9">
        <v>123734</v>
      </c>
      <c r="E33693" t="s" s="9">
        <v>163729</v>
      </c>
    </row>
    <row r="33694">
      <c r="A33694" t="s" s="9">
        <v>83740</v>
      </c>
      <c r="C33694" t="s" s="9">
        <v>213729</v>
      </c>
      <c r="D33694" t="s" s="9">
        <v>123735</v>
      </c>
      <c r="E33694" t="s" s="9">
        <v>163730</v>
      </c>
    </row>
    <row r="33695">
      <c r="A33695" t="s" s="9">
        <v>83741</v>
      </c>
      <c r="C33695" t="s" s="9">
        <v>213730</v>
      </c>
      <c r="D33695" t="s" s="9">
        <v>123736</v>
      </c>
      <c r="E33695" t="s" s="9">
        <v>163731</v>
      </c>
    </row>
    <row r="33696">
      <c r="A33696" t="s" s="9">
        <v>83742</v>
      </c>
      <c r="C33696" t="s" s="9">
        <v>213731</v>
      </c>
      <c r="D33696" t="s" s="9">
        <v>123737</v>
      </c>
      <c r="E33696" t="s" s="9">
        <v>163732</v>
      </c>
    </row>
    <row r="33697">
      <c r="A33697" t="s" s="9">
        <v>83743</v>
      </c>
      <c r="C33697" t="s" s="9">
        <v>213732</v>
      </c>
      <c r="D33697" t="s" s="9">
        <v>123738</v>
      </c>
      <c r="E33697" t="s" s="9">
        <v>163733</v>
      </c>
    </row>
    <row r="33698">
      <c r="A33698" t="s" s="9">
        <v>83744</v>
      </c>
      <c r="C33698" t="s" s="9">
        <v>213733</v>
      </c>
      <c r="D33698" t="s" s="9">
        <v>123739</v>
      </c>
      <c r="E33698" t="s" s="9">
        <v>163734</v>
      </c>
    </row>
    <row r="33699">
      <c r="A33699" t="s" s="9">
        <v>83745</v>
      </c>
      <c r="C33699" t="s" s="9">
        <v>213734</v>
      </c>
      <c r="D33699" t="s" s="9">
        <v>123740</v>
      </c>
      <c r="E33699" t="s" s="9">
        <v>163735</v>
      </c>
    </row>
    <row r="33700">
      <c r="A33700" t="s" s="9">
        <v>83746</v>
      </c>
      <c r="C33700" t="s" s="9">
        <v>213735</v>
      </c>
      <c r="D33700" t="s" s="9">
        <v>123741</v>
      </c>
      <c r="E33700" t="s" s="9">
        <v>163736</v>
      </c>
    </row>
    <row r="33701">
      <c r="A33701" t="s" s="9">
        <v>83747</v>
      </c>
      <c r="C33701" t="s" s="9">
        <v>213736</v>
      </c>
      <c r="D33701" t="s" s="9">
        <v>123742</v>
      </c>
      <c r="E33701" t="s" s="9">
        <v>163737</v>
      </c>
    </row>
    <row r="33702">
      <c r="A33702" t="s" s="9">
        <v>83748</v>
      </c>
      <c r="C33702" t="s" s="9">
        <v>213737</v>
      </c>
      <c r="D33702" t="s" s="9">
        <v>123743</v>
      </c>
      <c r="E33702" t="s" s="9">
        <v>163738</v>
      </c>
    </row>
    <row r="33703">
      <c r="A33703" t="s" s="9">
        <v>83749</v>
      </c>
      <c r="C33703" t="s" s="9">
        <v>213738</v>
      </c>
      <c r="D33703" t="s" s="9">
        <v>123744</v>
      </c>
      <c r="E33703" t="s" s="9">
        <v>163739</v>
      </c>
    </row>
    <row r="33704">
      <c r="A33704" t="s" s="9">
        <v>83750</v>
      </c>
      <c r="C33704" t="s" s="9">
        <v>213739</v>
      </c>
      <c r="D33704" t="s" s="9">
        <v>123745</v>
      </c>
      <c r="E33704" t="s" s="9">
        <v>163740</v>
      </c>
    </row>
    <row r="33705">
      <c r="A33705" t="s" s="9">
        <v>83751</v>
      </c>
      <c r="C33705" t="s" s="9">
        <v>213740</v>
      </c>
      <c r="D33705" t="s" s="9">
        <v>123746</v>
      </c>
      <c r="E33705" t="s" s="9">
        <v>163741</v>
      </c>
    </row>
    <row r="33706">
      <c r="A33706" t="s" s="9">
        <v>83752</v>
      </c>
      <c r="C33706" t="s" s="9">
        <v>213741</v>
      </c>
      <c r="D33706" t="s" s="9">
        <v>123747</v>
      </c>
      <c r="E33706" t="s" s="9">
        <v>163742</v>
      </c>
    </row>
    <row r="33707">
      <c r="A33707" t="s" s="9">
        <v>83753</v>
      </c>
      <c r="C33707" t="s" s="9">
        <v>213742</v>
      </c>
      <c r="D33707" t="s" s="9">
        <v>123748</v>
      </c>
      <c r="E33707" t="s" s="9">
        <v>163743</v>
      </c>
    </row>
    <row r="33708">
      <c r="A33708" t="s" s="9">
        <v>83754</v>
      </c>
      <c r="C33708" t="s" s="9">
        <v>213743</v>
      </c>
      <c r="D33708" t="s" s="9">
        <v>123749</v>
      </c>
      <c r="E33708" t="s" s="9">
        <v>163744</v>
      </c>
    </row>
    <row r="33709">
      <c r="A33709" t="s" s="9">
        <v>83755</v>
      </c>
      <c r="C33709" t="s" s="9">
        <v>213744</v>
      </c>
      <c r="D33709" t="s" s="9">
        <v>123750</v>
      </c>
      <c r="E33709" t="s" s="9">
        <v>163745</v>
      </c>
    </row>
    <row r="33710">
      <c r="A33710" t="s" s="9">
        <v>83756</v>
      </c>
      <c r="C33710" t="s" s="9">
        <v>213745</v>
      </c>
      <c r="D33710" t="s" s="9">
        <v>123751</v>
      </c>
      <c r="E33710" t="s" s="9">
        <v>163746</v>
      </c>
    </row>
    <row r="33711">
      <c r="A33711" t="s" s="9">
        <v>83757</v>
      </c>
      <c r="C33711" t="s" s="9">
        <v>213746</v>
      </c>
      <c r="D33711" t="s" s="9">
        <v>123752</v>
      </c>
      <c r="E33711" t="s" s="9">
        <v>163747</v>
      </c>
    </row>
    <row r="33712">
      <c r="A33712" t="s" s="9">
        <v>83758</v>
      </c>
      <c r="C33712" t="s" s="9">
        <v>213747</v>
      </c>
      <c r="D33712" t="s" s="9">
        <v>123753</v>
      </c>
      <c r="E33712" t="s" s="9">
        <v>163748</v>
      </c>
    </row>
    <row r="33713">
      <c r="A33713" t="s" s="9">
        <v>83759</v>
      </c>
      <c r="C33713" t="s" s="9">
        <v>213748</v>
      </c>
      <c r="D33713" t="s" s="9">
        <v>123754</v>
      </c>
      <c r="E33713" t="s" s="9">
        <v>163749</v>
      </c>
    </row>
    <row r="33714">
      <c r="A33714" t="s" s="9">
        <v>83760</v>
      </c>
      <c r="C33714" t="s" s="9">
        <v>213749</v>
      </c>
      <c r="D33714" t="s" s="9">
        <v>123755</v>
      </c>
      <c r="E33714" t="s" s="9">
        <v>163750</v>
      </c>
    </row>
    <row r="33715">
      <c r="A33715" t="s" s="9">
        <v>83761</v>
      </c>
      <c r="C33715" t="s" s="9">
        <v>213750</v>
      </c>
      <c r="D33715" t="s" s="9">
        <v>123756</v>
      </c>
      <c r="E33715" t="s" s="9">
        <v>163751</v>
      </c>
    </row>
    <row r="33716">
      <c r="A33716" t="s" s="9">
        <v>83762</v>
      </c>
      <c r="C33716" t="s" s="9">
        <v>213751</v>
      </c>
      <c r="D33716" t="s" s="9">
        <v>123757</v>
      </c>
      <c r="E33716" t="s" s="9">
        <v>163752</v>
      </c>
    </row>
    <row r="33717">
      <c r="A33717" t="s" s="9">
        <v>83763</v>
      </c>
      <c r="C33717" t="s" s="9">
        <v>213752</v>
      </c>
      <c r="D33717" t="s" s="9">
        <v>123758</v>
      </c>
      <c r="E33717" t="s" s="9">
        <v>163753</v>
      </c>
    </row>
    <row r="33718">
      <c r="A33718" t="s" s="9">
        <v>83764</v>
      </c>
      <c r="C33718" t="s" s="9">
        <v>213753</v>
      </c>
      <c r="D33718" t="s" s="9">
        <v>123759</v>
      </c>
      <c r="E33718" t="s" s="9">
        <v>163754</v>
      </c>
    </row>
    <row r="33719">
      <c r="A33719" t="s" s="9">
        <v>83765</v>
      </c>
      <c r="C33719" t="s" s="9">
        <v>213754</v>
      </c>
      <c r="D33719" t="s" s="9">
        <v>123760</v>
      </c>
      <c r="E33719" t="s" s="9">
        <v>163755</v>
      </c>
    </row>
    <row r="33720">
      <c r="A33720" t="s" s="9">
        <v>83766</v>
      </c>
      <c r="C33720" t="s" s="9">
        <v>213755</v>
      </c>
      <c r="D33720" t="s" s="9">
        <v>123761</v>
      </c>
      <c r="E33720" t="s" s="9">
        <v>163756</v>
      </c>
    </row>
    <row r="33721">
      <c r="A33721" t="s" s="9">
        <v>83767</v>
      </c>
      <c r="C33721" t="s" s="9">
        <v>213756</v>
      </c>
      <c r="D33721" t="s" s="9">
        <v>123762</v>
      </c>
      <c r="E33721" t="s" s="9">
        <v>163757</v>
      </c>
    </row>
    <row r="33722">
      <c r="A33722" t="s" s="9">
        <v>83768</v>
      </c>
      <c r="C33722" t="s" s="9">
        <v>213757</v>
      </c>
      <c r="D33722" t="s" s="9">
        <v>123763</v>
      </c>
      <c r="E33722" t="s" s="9">
        <v>163758</v>
      </c>
    </row>
    <row r="33723">
      <c r="A33723" t="s" s="9">
        <v>83769</v>
      </c>
      <c r="C33723" t="s" s="9">
        <v>213758</v>
      </c>
      <c r="D33723" t="s" s="9">
        <v>123764</v>
      </c>
      <c r="E33723" t="s" s="9">
        <v>163759</v>
      </c>
    </row>
    <row r="33724">
      <c r="A33724" t="s" s="9">
        <v>83770</v>
      </c>
      <c r="C33724" t="s" s="9">
        <v>213759</v>
      </c>
      <c r="D33724" t="s" s="9">
        <v>123765</v>
      </c>
      <c r="E33724" t="s" s="9">
        <v>163760</v>
      </c>
    </row>
    <row r="33725">
      <c r="A33725" t="s" s="9">
        <v>83771</v>
      </c>
      <c r="C33725" t="s" s="9">
        <v>213760</v>
      </c>
      <c r="D33725" t="s" s="9">
        <v>123766</v>
      </c>
      <c r="E33725" t="s" s="9">
        <v>163761</v>
      </c>
    </row>
    <row r="33726">
      <c r="A33726" t="s" s="9">
        <v>83772</v>
      </c>
      <c r="C33726" t="s" s="9">
        <v>213761</v>
      </c>
      <c r="D33726" t="s" s="9">
        <v>123767</v>
      </c>
      <c r="E33726" t="s" s="9">
        <v>163762</v>
      </c>
    </row>
    <row r="33727">
      <c r="A33727" t="s" s="9">
        <v>83773</v>
      </c>
      <c r="C33727" t="s" s="9">
        <v>213762</v>
      </c>
      <c r="D33727" t="s" s="9">
        <v>123768</v>
      </c>
      <c r="E33727" t="s" s="9">
        <v>163763</v>
      </c>
    </row>
    <row r="33728">
      <c r="A33728" t="s" s="9">
        <v>83774</v>
      </c>
      <c r="C33728" t="s" s="9">
        <v>213763</v>
      </c>
      <c r="D33728" t="s" s="9">
        <v>123769</v>
      </c>
      <c r="E33728" t="s" s="9">
        <v>163764</v>
      </c>
    </row>
    <row r="33729">
      <c r="A33729" t="s" s="9">
        <v>83775</v>
      </c>
      <c r="C33729" t="s" s="9">
        <v>213764</v>
      </c>
      <c r="D33729" t="s" s="9">
        <v>123770</v>
      </c>
      <c r="E33729" t="s" s="9">
        <v>163765</v>
      </c>
    </row>
    <row r="33730">
      <c r="A33730" t="s" s="9">
        <v>83776</v>
      </c>
      <c r="C33730" t="s" s="9">
        <v>213765</v>
      </c>
      <c r="D33730" t="s" s="9">
        <v>123771</v>
      </c>
      <c r="E33730" t="s" s="9">
        <v>163766</v>
      </c>
    </row>
    <row r="33731">
      <c r="A33731" t="s" s="9">
        <v>83777</v>
      </c>
      <c r="C33731" t="s" s="9">
        <v>213766</v>
      </c>
      <c r="D33731" t="s" s="9">
        <v>123772</v>
      </c>
      <c r="E33731" t="s" s="9">
        <v>163767</v>
      </c>
    </row>
    <row r="33732">
      <c r="A33732" t="s" s="9">
        <v>83778</v>
      </c>
      <c r="C33732" t="s" s="9">
        <v>213767</v>
      </c>
      <c r="D33732" t="s" s="9">
        <v>123773</v>
      </c>
      <c r="E33732" t="s" s="9">
        <v>163768</v>
      </c>
    </row>
    <row r="33733">
      <c r="A33733" t="s" s="9">
        <v>83779</v>
      </c>
      <c r="C33733" t="s" s="9">
        <v>213768</v>
      </c>
      <c r="D33733" t="s" s="9">
        <v>123774</v>
      </c>
      <c r="E33733" t="s" s="9">
        <v>163769</v>
      </c>
    </row>
    <row r="33734">
      <c r="A33734" t="s" s="9">
        <v>83780</v>
      </c>
      <c r="C33734" t="s" s="9">
        <v>213769</v>
      </c>
      <c r="D33734" t="s" s="9">
        <v>123775</v>
      </c>
      <c r="E33734" t="s" s="9">
        <v>163770</v>
      </c>
    </row>
    <row r="33735">
      <c r="A33735" t="s" s="9">
        <v>83781</v>
      </c>
      <c r="C33735" t="s" s="9">
        <v>213770</v>
      </c>
      <c r="D33735" t="s" s="9">
        <v>123776</v>
      </c>
      <c r="E33735" t="s" s="9">
        <v>163771</v>
      </c>
    </row>
    <row r="33736">
      <c r="A33736" t="s" s="9">
        <v>83782</v>
      </c>
      <c r="C33736" t="s" s="9">
        <v>213771</v>
      </c>
      <c r="D33736" t="s" s="9">
        <v>123777</v>
      </c>
      <c r="E33736" t="s" s="9">
        <v>163772</v>
      </c>
    </row>
    <row r="33737">
      <c r="A33737" t="s" s="9">
        <v>83783</v>
      </c>
      <c r="C33737" t="s" s="9">
        <v>213772</v>
      </c>
      <c r="D33737" t="s" s="9">
        <v>123778</v>
      </c>
      <c r="E33737" t="s" s="9">
        <v>163773</v>
      </c>
    </row>
    <row r="33738">
      <c r="A33738" t="s" s="9">
        <v>83784</v>
      </c>
      <c r="C33738" t="s" s="9">
        <v>213773</v>
      </c>
      <c r="D33738" t="s" s="9">
        <v>123779</v>
      </c>
      <c r="E33738" t="s" s="9">
        <v>163774</v>
      </c>
    </row>
    <row r="33739">
      <c r="A33739" t="s" s="9">
        <v>83785</v>
      </c>
      <c r="C33739" t="s" s="9">
        <v>213774</v>
      </c>
      <c r="D33739" t="s" s="9">
        <v>123780</v>
      </c>
      <c r="E33739" t="s" s="9">
        <v>163775</v>
      </c>
    </row>
    <row r="33740">
      <c r="A33740" t="s" s="9">
        <v>83786</v>
      </c>
      <c r="C33740" t="s" s="9">
        <v>213775</v>
      </c>
      <c r="D33740" t="s" s="9">
        <v>123781</v>
      </c>
      <c r="E33740" t="s" s="9">
        <v>163776</v>
      </c>
    </row>
    <row r="33741">
      <c r="A33741" t="s" s="9">
        <v>83787</v>
      </c>
      <c r="C33741" t="s" s="9">
        <v>213776</v>
      </c>
      <c r="D33741" t="s" s="9">
        <v>123782</v>
      </c>
      <c r="E33741" t="s" s="9">
        <v>163777</v>
      </c>
    </row>
    <row r="33742">
      <c r="A33742" t="s" s="9">
        <v>83788</v>
      </c>
      <c r="C33742" t="s" s="9">
        <v>213777</v>
      </c>
      <c r="D33742" t="s" s="9">
        <v>123783</v>
      </c>
      <c r="E33742" t="s" s="9">
        <v>163778</v>
      </c>
    </row>
    <row r="33743">
      <c r="A33743" t="s" s="9">
        <v>83789</v>
      </c>
      <c r="C33743" t="s" s="9">
        <v>213778</v>
      </c>
      <c r="D33743" t="s" s="9">
        <v>123784</v>
      </c>
      <c r="E33743" t="s" s="9">
        <v>163779</v>
      </c>
    </row>
    <row r="33744">
      <c r="A33744" t="s" s="9">
        <v>83790</v>
      </c>
      <c r="C33744" t="s" s="9">
        <v>213779</v>
      </c>
      <c r="D33744" t="s" s="9">
        <v>123785</v>
      </c>
      <c r="E33744" t="s" s="9">
        <v>163780</v>
      </c>
    </row>
    <row r="33745">
      <c r="A33745" t="s" s="9">
        <v>83791</v>
      </c>
      <c r="C33745" t="s" s="9">
        <v>213780</v>
      </c>
      <c r="D33745" t="s" s="9">
        <v>123786</v>
      </c>
      <c r="E33745" t="s" s="9">
        <v>163781</v>
      </c>
    </row>
    <row r="33746">
      <c r="A33746" t="s" s="9">
        <v>83792</v>
      </c>
      <c r="C33746" t="s" s="9">
        <v>213781</v>
      </c>
      <c r="D33746" t="s" s="9">
        <v>123787</v>
      </c>
      <c r="E33746" t="s" s="9">
        <v>163782</v>
      </c>
    </row>
    <row r="33747">
      <c r="A33747" t="s" s="9">
        <v>83793</v>
      </c>
      <c r="C33747" t="s" s="9">
        <v>213782</v>
      </c>
      <c r="D33747" t="s" s="9">
        <v>123788</v>
      </c>
      <c r="E33747" t="s" s="9">
        <v>163783</v>
      </c>
    </row>
    <row r="33748">
      <c r="A33748" t="s" s="9">
        <v>83794</v>
      </c>
      <c r="C33748" t="s" s="9">
        <v>213783</v>
      </c>
      <c r="D33748" t="s" s="9">
        <v>123789</v>
      </c>
      <c r="E33748" t="s" s="9">
        <v>163784</v>
      </c>
    </row>
    <row r="33749">
      <c r="A33749" t="s" s="9">
        <v>83795</v>
      </c>
      <c r="C33749" t="s" s="9">
        <v>213784</v>
      </c>
      <c r="D33749" t="s" s="9">
        <v>123790</v>
      </c>
      <c r="E33749" t="s" s="9">
        <v>163785</v>
      </c>
    </row>
    <row r="33750">
      <c r="A33750" t="s" s="9">
        <v>83796</v>
      </c>
      <c r="C33750" t="s" s="9">
        <v>213785</v>
      </c>
      <c r="D33750" t="s" s="9">
        <v>123791</v>
      </c>
      <c r="E33750" t="s" s="9">
        <v>163786</v>
      </c>
    </row>
    <row r="33751">
      <c r="A33751" t="s" s="9">
        <v>83797</v>
      </c>
      <c r="C33751" t="s" s="9">
        <v>213786</v>
      </c>
      <c r="D33751" t="s" s="9">
        <v>123792</v>
      </c>
      <c r="E33751" t="s" s="9">
        <v>163787</v>
      </c>
    </row>
    <row r="33752">
      <c r="A33752" t="s" s="9">
        <v>83798</v>
      </c>
      <c r="C33752" t="s" s="9">
        <v>213787</v>
      </c>
      <c r="D33752" t="s" s="9">
        <v>123793</v>
      </c>
      <c r="E33752" t="s" s="9">
        <v>163788</v>
      </c>
    </row>
    <row r="33753">
      <c r="A33753" t="s" s="9">
        <v>83799</v>
      </c>
      <c r="C33753" t="s" s="9">
        <v>213788</v>
      </c>
      <c r="D33753" t="s" s="9">
        <v>123794</v>
      </c>
      <c r="E33753" t="s" s="9">
        <v>163789</v>
      </c>
    </row>
    <row r="33754">
      <c r="A33754" t="s" s="9">
        <v>83800</v>
      </c>
      <c r="C33754" t="s" s="9">
        <v>213789</v>
      </c>
      <c r="D33754" t="s" s="9">
        <v>123795</v>
      </c>
      <c r="E33754" t="s" s="9">
        <v>163790</v>
      </c>
    </row>
    <row r="33755">
      <c r="A33755" t="s" s="9">
        <v>83801</v>
      </c>
      <c r="C33755" t="s" s="9">
        <v>213790</v>
      </c>
      <c r="D33755" t="s" s="9">
        <v>123796</v>
      </c>
      <c r="E33755" t="s" s="9">
        <v>163791</v>
      </c>
    </row>
    <row r="33756">
      <c r="A33756" t="s" s="9">
        <v>83802</v>
      </c>
      <c r="C33756" t="s" s="9">
        <v>213791</v>
      </c>
      <c r="D33756" t="s" s="9">
        <v>123797</v>
      </c>
      <c r="E33756" t="s" s="9">
        <v>163792</v>
      </c>
    </row>
    <row r="33757">
      <c r="A33757" t="s" s="9">
        <v>83803</v>
      </c>
      <c r="C33757" t="s" s="9">
        <v>213792</v>
      </c>
      <c r="D33757" t="s" s="9">
        <v>123798</v>
      </c>
      <c r="E33757" t="s" s="9">
        <v>163793</v>
      </c>
    </row>
    <row r="33758">
      <c r="A33758" t="s" s="9">
        <v>83804</v>
      </c>
      <c r="C33758" t="s" s="9">
        <v>213793</v>
      </c>
      <c r="D33758" t="s" s="9">
        <v>123799</v>
      </c>
      <c r="E33758" t="s" s="9">
        <v>163794</v>
      </c>
    </row>
    <row r="33759">
      <c r="A33759" t="s" s="9">
        <v>83805</v>
      </c>
      <c r="C33759" t="s" s="9">
        <v>213794</v>
      </c>
      <c r="D33759" t="s" s="9">
        <v>123800</v>
      </c>
      <c r="E33759" t="s" s="9">
        <v>163795</v>
      </c>
    </row>
    <row r="33760">
      <c r="A33760" t="s" s="9">
        <v>83806</v>
      </c>
      <c r="C33760" t="s" s="9">
        <v>213795</v>
      </c>
      <c r="D33760" t="s" s="9">
        <v>123801</v>
      </c>
      <c r="E33760" t="s" s="9">
        <v>163796</v>
      </c>
    </row>
    <row r="33761">
      <c r="A33761" t="s" s="9">
        <v>83807</v>
      </c>
      <c r="C33761" t="s" s="9">
        <v>213796</v>
      </c>
      <c r="D33761" t="s" s="9">
        <v>123802</v>
      </c>
      <c r="E33761" t="s" s="9">
        <v>163797</v>
      </c>
    </row>
    <row r="33762">
      <c r="A33762" t="s" s="9">
        <v>83808</v>
      </c>
      <c r="C33762" t="s" s="9">
        <v>213797</v>
      </c>
      <c r="D33762" t="s" s="9">
        <v>123803</v>
      </c>
      <c r="E33762" t="s" s="9">
        <v>163798</v>
      </c>
    </row>
    <row r="33763">
      <c r="A33763" t="s" s="9">
        <v>83809</v>
      </c>
      <c r="C33763" t="s" s="9">
        <v>213798</v>
      </c>
      <c r="D33763" t="s" s="9">
        <v>123804</v>
      </c>
      <c r="E33763" t="s" s="9">
        <v>163799</v>
      </c>
    </row>
    <row r="33764">
      <c r="A33764" t="s" s="9">
        <v>83810</v>
      </c>
      <c r="C33764" t="s" s="9">
        <v>213799</v>
      </c>
      <c r="D33764" t="s" s="9">
        <v>123805</v>
      </c>
      <c r="E33764" t="s" s="9">
        <v>163800</v>
      </c>
    </row>
    <row r="33765">
      <c r="A33765" t="s" s="9">
        <v>83811</v>
      </c>
      <c r="C33765" t="s" s="9">
        <v>213800</v>
      </c>
      <c r="D33765" t="s" s="9">
        <v>123806</v>
      </c>
      <c r="E33765" t="s" s="9">
        <v>163801</v>
      </c>
    </row>
    <row r="33766">
      <c r="A33766" t="s" s="9">
        <v>83812</v>
      </c>
      <c r="C33766" t="s" s="9">
        <v>213801</v>
      </c>
      <c r="D33766" t="s" s="9">
        <v>123807</v>
      </c>
      <c r="E33766" t="s" s="9">
        <v>163802</v>
      </c>
    </row>
    <row r="33767">
      <c r="A33767" t="s" s="9">
        <v>83813</v>
      </c>
      <c r="C33767" t="s" s="9">
        <v>213802</v>
      </c>
      <c r="D33767" t="s" s="9">
        <v>123808</v>
      </c>
      <c r="E33767" t="s" s="9">
        <v>163803</v>
      </c>
    </row>
    <row r="33768">
      <c r="A33768" t="s" s="9">
        <v>83814</v>
      </c>
      <c r="C33768" t="s" s="9">
        <v>213803</v>
      </c>
      <c r="D33768" t="s" s="9">
        <v>123809</v>
      </c>
      <c r="E33768" t="s" s="9">
        <v>163804</v>
      </c>
    </row>
    <row r="33769">
      <c r="A33769" t="s" s="9">
        <v>83815</v>
      </c>
      <c r="C33769" t="s" s="9">
        <v>213804</v>
      </c>
      <c r="D33769" t="s" s="9">
        <v>123810</v>
      </c>
      <c r="E33769" t="s" s="9">
        <v>163805</v>
      </c>
    </row>
    <row r="33770">
      <c r="A33770" t="s" s="9">
        <v>83816</v>
      </c>
      <c r="C33770" t="s" s="9">
        <v>213805</v>
      </c>
      <c r="D33770" t="s" s="9">
        <v>123811</v>
      </c>
      <c r="E33770" t="s" s="9">
        <v>163806</v>
      </c>
    </row>
    <row r="33771">
      <c r="A33771" t="s" s="9">
        <v>83817</v>
      </c>
      <c r="C33771" t="s" s="9">
        <v>213806</v>
      </c>
      <c r="D33771" t="s" s="9">
        <v>123812</v>
      </c>
      <c r="E33771" t="s" s="9">
        <v>163807</v>
      </c>
    </row>
    <row r="33772">
      <c r="A33772" t="s" s="9">
        <v>83818</v>
      </c>
      <c r="C33772" t="s" s="9">
        <v>213807</v>
      </c>
      <c r="D33772" t="s" s="9">
        <v>123813</v>
      </c>
      <c r="E33772" t="s" s="9">
        <v>163808</v>
      </c>
    </row>
    <row r="33773">
      <c r="A33773" t="s" s="9">
        <v>83819</v>
      </c>
      <c r="C33773" t="s" s="9">
        <v>213808</v>
      </c>
      <c r="D33773" t="s" s="9">
        <v>123814</v>
      </c>
      <c r="E33773" t="s" s="9">
        <v>163809</v>
      </c>
    </row>
    <row r="33774">
      <c r="A33774" t="s" s="9">
        <v>83820</v>
      </c>
      <c r="C33774" t="s" s="9">
        <v>213809</v>
      </c>
      <c r="D33774" t="s" s="9">
        <v>123815</v>
      </c>
      <c r="E33774" t="s" s="9">
        <v>163810</v>
      </c>
    </row>
    <row r="33775">
      <c r="A33775" t="s" s="9">
        <v>83821</v>
      </c>
      <c r="C33775" t="s" s="9">
        <v>213810</v>
      </c>
      <c r="D33775" t="s" s="9">
        <v>123816</v>
      </c>
      <c r="E33775" t="s" s="9">
        <v>163811</v>
      </c>
    </row>
    <row r="33776">
      <c r="A33776" t="s" s="9">
        <v>83822</v>
      </c>
      <c r="C33776" t="s" s="9">
        <v>213811</v>
      </c>
      <c r="D33776" t="s" s="9">
        <v>123817</v>
      </c>
      <c r="E33776" t="s" s="9">
        <v>163812</v>
      </c>
    </row>
    <row r="33777">
      <c r="A33777" t="s" s="9">
        <v>83823</v>
      </c>
      <c r="C33777" t="s" s="9">
        <v>213812</v>
      </c>
      <c r="D33777" t="s" s="9">
        <v>123818</v>
      </c>
      <c r="E33777" t="s" s="9">
        <v>163813</v>
      </c>
    </row>
    <row r="33778">
      <c r="A33778" t="s" s="9">
        <v>83824</v>
      </c>
      <c r="C33778" t="s" s="9">
        <v>213813</v>
      </c>
      <c r="D33778" t="s" s="9">
        <v>123819</v>
      </c>
      <c r="E33778" t="s" s="9">
        <v>163814</v>
      </c>
    </row>
    <row r="33779">
      <c r="A33779" t="s" s="9">
        <v>83825</v>
      </c>
      <c r="C33779" t="s" s="9">
        <v>213814</v>
      </c>
      <c r="D33779" t="s" s="9">
        <v>123820</v>
      </c>
      <c r="E33779" t="s" s="9">
        <v>163815</v>
      </c>
    </row>
    <row r="33780">
      <c r="A33780" t="s" s="9">
        <v>83826</v>
      </c>
      <c r="C33780" t="s" s="9">
        <v>213815</v>
      </c>
      <c r="D33780" t="s" s="9">
        <v>123821</v>
      </c>
      <c r="E33780" t="s" s="9">
        <v>163816</v>
      </c>
    </row>
    <row r="33781">
      <c r="A33781" t="s" s="9">
        <v>83827</v>
      </c>
      <c r="C33781" t="s" s="9">
        <v>213816</v>
      </c>
      <c r="D33781" t="s" s="9">
        <v>123822</v>
      </c>
      <c r="E33781" t="s" s="9">
        <v>163817</v>
      </c>
    </row>
    <row r="33782">
      <c r="A33782" t="s" s="9">
        <v>83828</v>
      </c>
      <c r="C33782" t="s" s="9">
        <v>213817</v>
      </c>
      <c r="D33782" t="s" s="9">
        <v>123823</v>
      </c>
      <c r="E33782" t="s" s="9">
        <v>163818</v>
      </c>
    </row>
    <row r="33783">
      <c r="A33783" t="s" s="9">
        <v>83829</v>
      </c>
      <c r="C33783" t="s" s="9">
        <v>213818</v>
      </c>
      <c r="D33783" t="s" s="9">
        <v>123824</v>
      </c>
      <c r="E33783" t="s" s="9">
        <v>163819</v>
      </c>
    </row>
    <row r="33784">
      <c r="A33784" t="s" s="9">
        <v>83830</v>
      </c>
      <c r="C33784" t="s" s="9">
        <v>213819</v>
      </c>
      <c r="D33784" t="s" s="9">
        <v>123825</v>
      </c>
      <c r="E33784" t="s" s="9">
        <v>163820</v>
      </c>
    </row>
    <row r="33785">
      <c r="A33785" t="s" s="9">
        <v>83831</v>
      </c>
      <c r="C33785" t="s" s="9">
        <v>213820</v>
      </c>
      <c r="D33785" t="s" s="9">
        <v>123826</v>
      </c>
      <c r="E33785" t="s" s="9">
        <v>163821</v>
      </c>
    </row>
    <row r="33786">
      <c r="A33786" t="s" s="9">
        <v>83832</v>
      </c>
      <c r="C33786" t="s" s="9">
        <v>213821</v>
      </c>
      <c r="D33786" t="s" s="9">
        <v>123827</v>
      </c>
      <c r="E33786" t="s" s="9">
        <v>163822</v>
      </c>
    </row>
    <row r="33787">
      <c r="A33787" t="s" s="9">
        <v>83833</v>
      </c>
      <c r="C33787" t="s" s="9">
        <v>213822</v>
      </c>
      <c r="D33787" t="s" s="9">
        <v>123828</v>
      </c>
      <c r="E33787" t="s" s="9">
        <v>163823</v>
      </c>
    </row>
    <row r="33788">
      <c r="A33788" t="s" s="9">
        <v>83834</v>
      </c>
      <c r="C33788" t="s" s="9">
        <v>213823</v>
      </c>
      <c r="D33788" t="s" s="9">
        <v>123829</v>
      </c>
      <c r="E33788" t="s" s="9">
        <v>163824</v>
      </c>
    </row>
    <row r="33789">
      <c r="A33789" t="s" s="9">
        <v>83835</v>
      </c>
      <c r="C33789" t="s" s="9">
        <v>213824</v>
      </c>
      <c r="D33789" t="s" s="9">
        <v>123830</v>
      </c>
      <c r="E33789" t="s" s="9">
        <v>163825</v>
      </c>
    </row>
    <row r="33790">
      <c r="A33790" t="s" s="9">
        <v>83836</v>
      </c>
      <c r="C33790" t="s" s="9">
        <v>213825</v>
      </c>
      <c r="D33790" t="s" s="9">
        <v>123831</v>
      </c>
      <c r="E33790" t="s" s="9">
        <v>163826</v>
      </c>
    </row>
    <row r="33791">
      <c r="A33791" t="s" s="9">
        <v>83837</v>
      </c>
      <c r="C33791" t="s" s="9">
        <v>213826</v>
      </c>
      <c r="D33791" t="s" s="9">
        <v>123832</v>
      </c>
      <c r="E33791" t="s" s="9">
        <v>163827</v>
      </c>
    </row>
    <row r="33792">
      <c r="A33792" t="s" s="9">
        <v>83838</v>
      </c>
      <c r="C33792" t="s" s="9">
        <v>213827</v>
      </c>
      <c r="D33792" t="s" s="9">
        <v>123833</v>
      </c>
      <c r="E33792" t="s" s="9">
        <v>163828</v>
      </c>
    </row>
    <row r="33793">
      <c r="A33793" t="s" s="9">
        <v>83839</v>
      </c>
      <c r="C33793" t="s" s="9">
        <v>213828</v>
      </c>
      <c r="D33793" t="s" s="9">
        <v>123834</v>
      </c>
      <c r="E33793" t="s" s="9">
        <v>163829</v>
      </c>
    </row>
    <row r="33794">
      <c r="A33794" t="s" s="9">
        <v>83840</v>
      </c>
      <c r="C33794" t="s" s="9">
        <v>213829</v>
      </c>
      <c r="D33794" t="s" s="9">
        <v>123835</v>
      </c>
      <c r="E33794" t="s" s="9">
        <v>163830</v>
      </c>
    </row>
    <row r="33795">
      <c r="A33795" t="s" s="9">
        <v>83841</v>
      </c>
      <c r="C33795" t="s" s="9">
        <v>213830</v>
      </c>
      <c r="D33795" t="s" s="9">
        <v>123836</v>
      </c>
      <c r="E33795" t="s" s="9">
        <v>163831</v>
      </c>
    </row>
    <row r="33796">
      <c r="A33796" t="s" s="9">
        <v>83842</v>
      </c>
      <c r="C33796" t="s" s="9">
        <v>213831</v>
      </c>
      <c r="D33796" t="s" s="9">
        <v>123837</v>
      </c>
      <c r="E33796" t="s" s="9">
        <v>163832</v>
      </c>
    </row>
    <row r="33797">
      <c r="A33797" t="s" s="9">
        <v>83843</v>
      </c>
      <c r="C33797" t="s" s="9">
        <v>213832</v>
      </c>
      <c r="D33797" t="s" s="9">
        <v>123838</v>
      </c>
      <c r="E33797" t="s" s="9">
        <v>163833</v>
      </c>
    </row>
    <row r="33798">
      <c r="A33798" t="s" s="9">
        <v>83844</v>
      </c>
      <c r="C33798" t="s" s="9">
        <v>213833</v>
      </c>
      <c r="D33798" t="s" s="9">
        <v>123839</v>
      </c>
      <c r="E33798" t="s" s="9">
        <v>163834</v>
      </c>
    </row>
    <row r="33799">
      <c r="A33799" t="s" s="9">
        <v>83845</v>
      </c>
      <c r="C33799" t="s" s="9">
        <v>213834</v>
      </c>
      <c r="D33799" t="s" s="9">
        <v>123840</v>
      </c>
      <c r="E33799" t="s" s="9">
        <v>163835</v>
      </c>
    </row>
    <row r="33800">
      <c r="A33800" t="s" s="9">
        <v>83846</v>
      </c>
      <c r="C33800" t="s" s="9">
        <v>213835</v>
      </c>
      <c r="D33800" t="s" s="9">
        <v>123841</v>
      </c>
      <c r="E33800" t="s" s="9">
        <v>163836</v>
      </c>
    </row>
    <row r="33801">
      <c r="A33801" t="s" s="9">
        <v>83847</v>
      </c>
      <c r="C33801" t="s" s="9">
        <v>213836</v>
      </c>
      <c r="D33801" t="s" s="9">
        <v>123842</v>
      </c>
      <c r="E33801" t="s" s="9">
        <v>163837</v>
      </c>
    </row>
    <row r="33802">
      <c r="A33802" t="s" s="9">
        <v>83848</v>
      </c>
      <c r="C33802" t="s" s="9">
        <v>213837</v>
      </c>
      <c r="D33802" t="s" s="9">
        <v>123843</v>
      </c>
      <c r="E33802" t="s" s="9">
        <v>163838</v>
      </c>
    </row>
    <row r="33803">
      <c r="A33803" t="s" s="9">
        <v>83849</v>
      </c>
      <c r="C33803" t="s" s="9">
        <v>213838</v>
      </c>
      <c r="D33803" t="s" s="9">
        <v>123844</v>
      </c>
      <c r="E33803" t="s" s="9">
        <v>163839</v>
      </c>
    </row>
    <row r="33804">
      <c r="A33804" t="s" s="9">
        <v>83850</v>
      </c>
      <c r="C33804" t="s" s="9">
        <v>213839</v>
      </c>
      <c r="D33804" t="s" s="9">
        <v>123845</v>
      </c>
      <c r="E33804" t="s" s="9">
        <v>163840</v>
      </c>
    </row>
    <row r="33805">
      <c r="A33805" t="s" s="9">
        <v>83851</v>
      </c>
      <c r="C33805" t="s" s="9">
        <v>213840</v>
      </c>
      <c r="D33805" t="s" s="9">
        <v>123846</v>
      </c>
      <c r="E33805" t="s" s="9">
        <v>163841</v>
      </c>
    </row>
    <row r="33806">
      <c r="A33806" t="s" s="9">
        <v>83852</v>
      </c>
      <c r="C33806" t="s" s="9">
        <v>213841</v>
      </c>
      <c r="D33806" t="s" s="9">
        <v>123847</v>
      </c>
      <c r="E33806" t="s" s="9">
        <v>163842</v>
      </c>
    </row>
    <row r="33807">
      <c r="A33807" t="s" s="9">
        <v>83853</v>
      </c>
      <c r="C33807" t="s" s="9">
        <v>213842</v>
      </c>
      <c r="D33807" t="s" s="9">
        <v>123848</v>
      </c>
      <c r="E33807" t="s" s="9">
        <v>163843</v>
      </c>
    </row>
    <row r="33808">
      <c r="A33808" t="s" s="9">
        <v>83854</v>
      </c>
      <c r="C33808" t="s" s="9">
        <v>213843</v>
      </c>
      <c r="D33808" t="s" s="9">
        <v>123849</v>
      </c>
      <c r="E33808" t="s" s="9">
        <v>163844</v>
      </c>
    </row>
    <row r="33809">
      <c r="A33809" t="s" s="9">
        <v>83855</v>
      </c>
      <c r="C33809" t="s" s="9">
        <v>213844</v>
      </c>
      <c r="D33809" t="s" s="9">
        <v>123850</v>
      </c>
      <c r="E33809" t="s" s="9">
        <v>163845</v>
      </c>
    </row>
    <row r="33810">
      <c r="A33810" t="s" s="9">
        <v>83856</v>
      </c>
      <c r="C33810" t="s" s="9">
        <v>213845</v>
      </c>
      <c r="D33810" t="s" s="9">
        <v>123851</v>
      </c>
      <c r="E33810" t="s" s="9">
        <v>163846</v>
      </c>
    </row>
    <row r="33811">
      <c r="A33811" t="s" s="9">
        <v>83857</v>
      </c>
      <c r="C33811" t="s" s="9">
        <v>213846</v>
      </c>
      <c r="D33811" t="s" s="9">
        <v>123852</v>
      </c>
      <c r="E33811" t="s" s="9">
        <v>163847</v>
      </c>
    </row>
    <row r="33812">
      <c r="A33812" t="s" s="9">
        <v>83858</v>
      </c>
      <c r="C33812" t="s" s="9">
        <v>213847</v>
      </c>
      <c r="D33812" t="s" s="9">
        <v>123853</v>
      </c>
      <c r="E33812" t="s" s="9">
        <v>163848</v>
      </c>
    </row>
    <row r="33813">
      <c r="A33813" t="s" s="9">
        <v>83859</v>
      </c>
      <c r="C33813" t="s" s="9">
        <v>213848</v>
      </c>
      <c r="D33813" t="s" s="9">
        <v>123854</v>
      </c>
      <c r="E33813" t="s" s="9">
        <v>163849</v>
      </c>
    </row>
    <row r="33814">
      <c r="A33814" t="s" s="9">
        <v>83860</v>
      </c>
      <c r="C33814" t="s" s="9">
        <v>213849</v>
      </c>
      <c r="D33814" t="s" s="9">
        <v>123855</v>
      </c>
      <c r="E33814" t="s" s="9">
        <v>163850</v>
      </c>
    </row>
    <row r="33815">
      <c r="A33815" t="s" s="9">
        <v>83861</v>
      </c>
      <c r="C33815" t="s" s="9">
        <v>213850</v>
      </c>
      <c r="D33815" t="s" s="9">
        <v>123856</v>
      </c>
      <c r="E33815" t="s" s="9">
        <v>163851</v>
      </c>
    </row>
    <row r="33816">
      <c r="A33816" t="s" s="9">
        <v>83862</v>
      </c>
      <c r="C33816" t="s" s="9">
        <v>213851</v>
      </c>
      <c r="D33816" t="s" s="9">
        <v>123857</v>
      </c>
      <c r="E33816" t="s" s="9">
        <v>163852</v>
      </c>
    </row>
    <row r="33817">
      <c r="A33817" t="s" s="9">
        <v>83863</v>
      </c>
      <c r="C33817" t="s" s="9">
        <v>213852</v>
      </c>
      <c r="D33817" t="s" s="9">
        <v>123858</v>
      </c>
      <c r="E33817" t="s" s="9">
        <v>163853</v>
      </c>
    </row>
    <row r="33818">
      <c r="A33818" t="s" s="9">
        <v>83864</v>
      </c>
      <c r="C33818" t="s" s="9">
        <v>213853</v>
      </c>
      <c r="D33818" t="s" s="9">
        <v>123859</v>
      </c>
      <c r="E33818" t="s" s="9">
        <v>163854</v>
      </c>
    </row>
    <row r="33819">
      <c r="A33819" t="s" s="9">
        <v>83865</v>
      </c>
      <c r="C33819" t="s" s="9">
        <v>213854</v>
      </c>
      <c r="D33819" t="s" s="9">
        <v>123860</v>
      </c>
      <c r="E33819" t="s" s="9">
        <v>163855</v>
      </c>
    </row>
    <row r="33820">
      <c r="A33820" t="s" s="9">
        <v>83866</v>
      </c>
      <c r="C33820" t="s" s="9">
        <v>213855</v>
      </c>
      <c r="D33820" t="s" s="9">
        <v>123861</v>
      </c>
      <c r="E33820" t="s" s="9">
        <v>163856</v>
      </c>
    </row>
    <row r="33821">
      <c r="A33821" t="s" s="9">
        <v>83867</v>
      </c>
      <c r="C33821" t="s" s="9">
        <v>213856</v>
      </c>
      <c r="D33821" t="s" s="9">
        <v>123862</v>
      </c>
      <c r="E33821" t="s" s="9">
        <v>163857</v>
      </c>
    </row>
    <row r="33822">
      <c r="A33822" t="s" s="9">
        <v>83868</v>
      </c>
      <c r="C33822" t="s" s="9">
        <v>213857</v>
      </c>
      <c r="D33822" t="s" s="9">
        <v>123863</v>
      </c>
      <c r="E33822" t="s" s="9">
        <v>163858</v>
      </c>
    </row>
    <row r="33823">
      <c r="A33823" t="s" s="9">
        <v>83869</v>
      </c>
      <c r="C33823" t="s" s="9">
        <v>213858</v>
      </c>
      <c r="D33823" t="s" s="9">
        <v>123864</v>
      </c>
      <c r="E33823" t="s" s="9">
        <v>163859</v>
      </c>
    </row>
    <row r="33824">
      <c r="A33824" t="s" s="9">
        <v>83870</v>
      </c>
      <c r="C33824" t="s" s="9">
        <v>213859</v>
      </c>
      <c r="D33824" t="s" s="9">
        <v>123865</v>
      </c>
      <c r="E33824" t="s" s="9">
        <v>163860</v>
      </c>
    </row>
    <row r="33825">
      <c r="A33825" t="s" s="9">
        <v>83871</v>
      </c>
      <c r="C33825" t="s" s="9">
        <v>213860</v>
      </c>
      <c r="D33825" t="s" s="9">
        <v>123866</v>
      </c>
      <c r="E33825" t="s" s="9">
        <v>163861</v>
      </c>
    </row>
    <row r="33826">
      <c r="A33826" t="s" s="9">
        <v>83872</v>
      </c>
      <c r="C33826" t="s" s="9">
        <v>213861</v>
      </c>
      <c r="D33826" t="s" s="9">
        <v>123867</v>
      </c>
      <c r="E33826" t="s" s="9">
        <v>163862</v>
      </c>
    </row>
    <row r="33827">
      <c r="A33827" t="s" s="9">
        <v>83873</v>
      </c>
      <c r="C33827" t="s" s="9">
        <v>213862</v>
      </c>
      <c r="D33827" t="s" s="9">
        <v>123868</v>
      </c>
      <c r="E33827" t="s" s="9">
        <v>163863</v>
      </c>
    </row>
    <row r="33828">
      <c r="A33828" t="s" s="9">
        <v>83874</v>
      </c>
      <c r="C33828" t="s" s="9">
        <v>213863</v>
      </c>
      <c r="D33828" t="s" s="9">
        <v>123869</v>
      </c>
      <c r="E33828" t="s" s="9">
        <v>163864</v>
      </c>
    </row>
    <row r="33829">
      <c r="A33829" t="s" s="9">
        <v>83875</v>
      </c>
      <c r="C33829" t="s" s="9">
        <v>213864</v>
      </c>
      <c r="D33829" t="s" s="9">
        <v>123870</v>
      </c>
      <c r="E33829" t="s" s="9">
        <v>163865</v>
      </c>
    </row>
    <row r="33830">
      <c r="A33830" t="s" s="9">
        <v>83876</v>
      </c>
      <c r="C33830" t="s" s="9">
        <v>213865</v>
      </c>
      <c r="D33830" t="s" s="9">
        <v>123871</v>
      </c>
      <c r="E33830" t="s" s="9">
        <v>163866</v>
      </c>
    </row>
    <row r="33831">
      <c r="A33831" t="s" s="9">
        <v>83877</v>
      </c>
      <c r="C33831" t="s" s="9">
        <v>213866</v>
      </c>
      <c r="D33831" t="s" s="9">
        <v>123872</v>
      </c>
      <c r="E33831" t="s" s="9">
        <v>163867</v>
      </c>
    </row>
    <row r="33832">
      <c r="A33832" t="s" s="9">
        <v>83878</v>
      </c>
      <c r="C33832" t="s" s="9">
        <v>213867</v>
      </c>
      <c r="D33832" t="s" s="9">
        <v>123873</v>
      </c>
      <c r="E33832" t="s" s="9">
        <v>163868</v>
      </c>
    </row>
    <row r="33833">
      <c r="A33833" t="s" s="9">
        <v>83879</v>
      </c>
      <c r="C33833" t="s" s="9">
        <v>213868</v>
      </c>
      <c r="D33833" t="s" s="9">
        <v>123874</v>
      </c>
      <c r="E33833" t="s" s="9">
        <v>163869</v>
      </c>
    </row>
    <row r="33834">
      <c r="A33834" t="s" s="9">
        <v>83880</v>
      </c>
      <c r="C33834" t="s" s="9">
        <v>213869</v>
      </c>
      <c r="D33834" t="s" s="9">
        <v>123875</v>
      </c>
      <c r="E33834" t="s" s="9">
        <v>163870</v>
      </c>
    </row>
    <row r="33835">
      <c r="A33835" t="s" s="9">
        <v>83881</v>
      </c>
      <c r="C33835" t="s" s="9">
        <v>213870</v>
      </c>
      <c r="D33835" t="s" s="9">
        <v>123876</v>
      </c>
      <c r="E33835" t="s" s="9">
        <v>163871</v>
      </c>
    </row>
    <row r="33836">
      <c r="A33836" t="s" s="9">
        <v>83882</v>
      </c>
      <c r="C33836" t="s" s="9">
        <v>213871</v>
      </c>
      <c r="D33836" t="s" s="9">
        <v>123877</v>
      </c>
      <c r="E33836" t="s" s="9">
        <v>163872</v>
      </c>
    </row>
    <row r="33837">
      <c r="A33837" t="s" s="9">
        <v>83883</v>
      </c>
      <c r="C33837" t="s" s="9">
        <v>213872</v>
      </c>
      <c r="D33837" t="s" s="9">
        <v>123878</v>
      </c>
      <c r="E33837" t="s" s="9">
        <v>163873</v>
      </c>
    </row>
    <row r="33838">
      <c r="A33838" t="s" s="9">
        <v>83884</v>
      </c>
      <c r="C33838" t="s" s="9">
        <v>213873</v>
      </c>
      <c r="D33838" t="s" s="9">
        <v>123879</v>
      </c>
      <c r="E33838" t="s" s="9">
        <v>163874</v>
      </c>
    </row>
    <row r="33839">
      <c r="A33839" t="s" s="9">
        <v>83885</v>
      </c>
      <c r="C33839" t="s" s="9">
        <v>213874</v>
      </c>
      <c r="D33839" t="s" s="9">
        <v>123880</v>
      </c>
      <c r="E33839" t="s" s="9">
        <v>163875</v>
      </c>
    </row>
    <row r="33840">
      <c r="A33840" t="s" s="9">
        <v>83886</v>
      </c>
      <c r="C33840" t="s" s="9">
        <v>213875</v>
      </c>
      <c r="D33840" t="s" s="9">
        <v>123881</v>
      </c>
      <c r="E33840" t="s" s="9">
        <v>163876</v>
      </c>
    </row>
    <row r="33841">
      <c r="A33841" t="s" s="9">
        <v>83887</v>
      </c>
      <c r="C33841" t="s" s="9">
        <v>213876</v>
      </c>
      <c r="D33841" t="s" s="9">
        <v>123882</v>
      </c>
      <c r="E33841" t="s" s="9">
        <v>163877</v>
      </c>
    </row>
    <row r="33842">
      <c r="A33842" t="s" s="9">
        <v>83888</v>
      </c>
      <c r="C33842" t="s" s="9">
        <v>213877</v>
      </c>
      <c r="D33842" t="s" s="9">
        <v>123883</v>
      </c>
      <c r="E33842" t="s" s="9">
        <v>163878</v>
      </c>
    </row>
    <row r="33843">
      <c r="A33843" t="s" s="9">
        <v>83889</v>
      </c>
      <c r="C33843" t="s" s="9">
        <v>213878</v>
      </c>
      <c r="D33843" t="s" s="9">
        <v>123884</v>
      </c>
      <c r="E33843" t="s" s="9">
        <v>163879</v>
      </c>
    </row>
    <row r="33844">
      <c r="A33844" t="s" s="9">
        <v>83890</v>
      </c>
      <c r="C33844" t="s" s="9">
        <v>213879</v>
      </c>
      <c r="D33844" t="s" s="9">
        <v>123885</v>
      </c>
      <c r="E33844" t="s" s="9">
        <v>163880</v>
      </c>
    </row>
    <row r="33845">
      <c r="A33845" t="s" s="9">
        <v>83891</v>
      </c>
      <c r="C33845" t="s" s="9">
        <v>213880</v>
      </c>
      <c r="D33845" t="s" s="9">
        <v>123886</v>
      </c>
      <c r="E33845" t="s" s="9">
        <v>163881</v>
      </c>
    </row>
    <row r="33846">
      <c r="A33846" t="s" s="9">
        <v>83892</v>
      </c>
      <c r="C33846" t="s" s="9">
        <v>213881</v>
      </c>
      <c r="D33846" t="s" s="9">
        <v>123887</v>
      </c>
      <c r="E33846" t="s" s="9">
        <v>163882</v>
      </c>
    </row>
    <row r="33847">
      <c r="A33847" t="s" s="9">
        <v>83893</v>
      </c>
      <c r="C33847" t="s" s="9">
        <v>213882</v>
      </c>
      <c r="D33847" t="s" s="9">
        <v>123888</v>
      </c>
      <c r="E33847" t="s" s="9">
        <v>163883</v>
      </c>
    </row>
    <row r="33848">
      <c r="A33848" t="s" s="9">
        <v>83894</v>
      </c>
      <c r="C33848" t="s" s="9">
        <v>213883</v>
      </c>
      <c r="D33848" t="s" s="9">
        <v>123889</v>
      </c>
      <c r="E33848" t="s" s="9">
        <v>163884</v>
      </c>
    </row>
    <row r="33849">
      <c r="A33849" t="s" s="9">
        <v>83895</v>
      </c>
      <c r="C33849" t="s" s="9">
        <v>213884</v>
      </c>
      <c r="D33849" t="s" s="9">
        <v>123890</v>
      </c>
      <c r="E33849" t="s" s="9">
        <v>163885</v>
      </c>
    </row>
    <row r="33850">
      <c r="A33850" t="s" s="9">
        <v>83896</v>
      </c>
      <c r="C33850" t="s" s="9">
        <v>213885</v>
      </c>
      <c r="D33850" t="s" s="9">
        <v>123891</v>
      </c>
      <c r="E33850" t="s" s="9">
        <v>163886</v>
      </c>
    </row>
    <row r="33851">
      <c r="A33851" t="s" s="9">
        <v>83897</v>
      </c>
      <c r="C33851" t="s" s="9">
        <v>213886</v>
      </c>
      <c r="D33851" t="s" s="9">
        <v>123892</v>
      </c>
      <c r="E33851" t="s" s="9">
        <v>163887</v>
      </c>
    </row>
    <row r="33852">
      <c r="A33852" t="s" s="9">
        <v>83898</v>
      </c>
      <c r="C33852" t="s" s="9">
        <v>213887</v>
      </c>
      <c r="D33852" t="s" s="9">
        <v>123893</v>
      </c>
      <c r="E33852" t="s" s="9">
        <v>163888</v>
      </c>
    </row>
    <row r="33853">
      <c r="A33853" t="s" s="9">
        <v>83899</v>
      </c>
      <c r="C33853" t="s" s="9">
        <v>213888</v>
      </c>
      <c r="D33853" t="s" s="9">
        <v>123894</v>
      </c>
      <c r="E33853" t="s" s="9">
        <v>163889</v>
      </c>
    </row>
    <row r="33854">
      <c r="A33854" t="s" s="9">
        <v>83900</v>
      </c>
      <c r="C33854" t="s" s="9">
        <v>213889</v>
      </c>
      <c r="D33854" t="s" s="9">
        <v>123895</v>
      </c>
      <c r="E33854" t="s" s="9">
        <v>163890</v>
      </c>
    </row>
    <row r="33855">
      <c r="A33855" t="s" s="9">
        <v>83901</v>
      </c>
      <c r="C33855" t="s" s="9">
        <v>213890</v>
      </c>
      <c r="D33855" t="s" s="9">
        <v>123896</v>
      </c>
      <c r="E33855" t="s" s="9">
        <v>163891</v>
      </c>
    </row>
    <row r="33856">
      <c r="A33856" t="s" s="9">
        <v>83902</v>
      </c>
      <c r="C33856" t="s" s="9">
        <v>213891</v>
      </c>
      <c r="D33856" t="s" s="9">
        <v>123897</v>
      </c>
      <c r="E33856" t="s" s="9">
        <v>163892</v>
      </c>
    </row>
    <row r="33857">
      <c r="A33857" t="s" s="9">
        <v>83903</v>
      </c>
      <c r="C33857" t="s" s="9">
        <v>213892</v>
      </c>
      <c r="D33857" t="s" s="9">
        <v>123898</v>
      </c>
      <c r="E33857" t="s" s="9">
        <v>163893</v>
      </c>
    </row>
    <row r="33858">
      <c r="A33858" t="s" s="9">
        <v>83904</v>
      </c>
      <c r="C33858" t="s" s="9">
        <v>213893</v>
      </c>
      <c r="D33858" t="s" s="9">
        <v>123899</v>
      </c>
      <c r="E33858" t="s" s="9">
        <v>163894</v>
      </c>
    </row>
    <row r="33859">
      <c r="A33859" t="s" s="9">
        <v>83905</v>
      </c>
      <c r="C33859" t="s" s="9">
        <v>213894</v>
      </c>
      <c r="D33859" t="s" s="9">
        <v>123900</v>
      </c>
      <c r="E33859" t="s" s="9">
        <v>163895</v>
      </c>
    </row>
    <row r="33860">
      <c r="A33860" t="s" s="9">
        <v>83906</v>
      </c>
      <c r="C33860" t="s" s="9">
        <v>213895</v>
      </c>
      <c r="D33860" t="s" s="9">
        <v>123901</v>
      </c>
      <c r="E33860" t="s" s="9">
        <v>163896</v>
      </c>
    </row>
    <row r="33861">
      <c r="A33861" t="s" s="9">
        <v>83907</v>
      </c>
      <c r="C33861" t="s" s="9">
        <v>213896</v>
      </c>
      <c r="D33861" t="s" s="9">
        <v>123902</v>
      </c>
      <c r="E33861" t="s" s="9">
        <v>163897</v>
      </c>
    </row>
    <row r="33862">
      <c r="A33862" t="s" s="9">
        <v>83908</v>
      </c>
      <c r="C33862" t="s" s="9">
        <v>213897</v>
      </c>
      <c r="D33862" t="s" s="9">
        <v>123903</v>
      </c>
      <c r="E33862" t="s" s="9">
        <v>163898</v>
      </c>
    </row>
    <row r="33863">
      <c r="A33863" t="s" s="9">
        <v>83909</v>
      </c>
      <c r="C33863" t="s" s="9">
        <v>213898</v>
      </c>
      <c r="D33863" t="s" s="9">
        <v>123904</v>
      </c>
      <c r="E33863" t="s" s="9">
        <v>163899</v>
      </c>
    </row>
    <row r="33864">
      <c r="A33864" t="s" s="9">
        <v>83910</v>
      </c>
      <c r="C33864" t="s" s="9">
        <v>213899</v>
      </c>
      <c r="D33864" t="s" s="9">
        <v>123905</v>
      </c>
      <c r="E33864" t="s" s="9">
        <v>163900</v>
      </c>
    </row>
    <row r="33865">
      <c r="A33865" t="s" s="9">
        <v>83911</v>
      </c>
      <c r="C33865" t="s" s="9">
        <v>213900</v>
      </c>
      <c r="D33865" t="s" s="9">
        <v>123906</v>
      </c>
      <c r="E33865" t="s" s="9">
        <v>163901</v>
      </c>
    </row>
    <row r="33866">
      <c r="A33866" t="s" s="9">
        <v>83912</v>
      </c>
      <c r="C33866" t="s" s="9">
        <v>213901</v>
      </c>
      <c r="D33866" t="s" s="9">
        <v>123907</v>
      </c>
      <c r="E33866" t="s" s="9">
        <v>163902</v>
      </c>
    </row>
    <row r="33867">
      <c r="A33867" t="s" s="9">
        <v>83913</v>
      </c>
      <c r="C33867" t="s" s="9">
        <v>213902</v>
      </c>
      <c r="D33867" t="s" s="9">
        <v>123908</v>
      </c>
      <c r="E33867" t="s" s="9">
        <v>163903</v>
      </c>
    </row>
    <row r="33868">
      <c r="A33868" t="s" s="9">
        <v>83914</v>
      </c>
      <c r="C33868" t="s" s="9">
        <v>213903</v>
      </c>
      <c r="D33868" t="s" s="9">
        <v>123909</v>
      </c>
      <c r="E33868" t="s" s="9">
        <v>163904</v>
      </c>
    </row>
    <row r="33869">
      <c r="A33869" t="s" s="9">
        <v>83915</v>
      </c>
      <c r="C33869" t="s" s="9">
        <v>213904</v>
      </c>
      <c r="D33869" t="s" s="9">
        <v>123910</v>
      </c>
      <c r="E33869" t="s" s="9">
        <v>163905</v>
      </c>
    </row>
    <row r="33870">
      <c r="A33870" t="s" s="9">
        <v>83916</v>
      </c>
      <c r="C33870" t="s" s="9">
        <v>213905</v>
      </c>
      <c r="D33870" t="s" s="9">
        <v>123911</v>
      </c>
      <c r="E33870" t="s" s="9">
        <v>163906</v>
      </c>
    </row>
    <row r="33871">
      <c r="A33871" t="s" s="9">
        <v>83917</v>
      </c>
      <c r="C33871" t="s" s="9">
        <v>213906</v>
      </c>
      <c r="D33871" t="s" s="9">
        <v>123912</v>
      </c>
      <c r="E33871" t="s" s="9">
        <v>163907</v>
      </c>
    </row>
    <row r="33872">
      <c r="A33872" t="s" s="9">
        <v>83918</v>
      </c>
      <c r="C33872" t="s" s="9">
        <v>213907</v>
      </c>
      <c r="D33872" t="s" s="9">
        <v>123913</v>
      </c>
      <c r="E33872" t="s" s="9">
        <v>163908</v>
      </c>
    </row>
    <row r="33873">
      <c r="A33873" t="s" s="9">
        <v>83919</v>
      </c>
      <c r="C33873" t="s" s="9">
        <v>213908</v>
      </c>
      <c r="D33873" t="s" s="9">
        <v>123914</v>
      </c>
      <c r="E33873" t="s" s="9">
        <v>163909</v>
      </c>
    </row>
    <row r="33874">
      <c r="A33874" t="s" s="9">
        <v>83920</v>
      </c>
      <c r="C33874" t="s" s="9">
        <v>213909</v>
      </c>
      <c r="D33874" t="s" s="9">
        <v>123915</v>
      </c>
      <c r="E33874" t="s" s="9">
        <v>163910</v>
      </c>
    </row>
    <row r="33875">
      <c r="A33875" t="s" s="9">
        <v>83921</v>
      </c>
      <c r="C33875" t="s" s="9">
        <v>213910</v>
      </c>
      <c r="D33875" t="s" s="9">
        <v>123916</v>
      </c>
      <c r="E33875" t="s" s="9">
        <v>163911</v>
      </c>
    </row>
    <row r="33876">
      <c r="A33876" t="s" s="9">
        <v>83922</v>
      </c>
      <c r="C33876" t="s" s="9">
        <v>213911</v>
      </c>
      <c r="D33876" t="s" s="9">
        <v>123917</v>
      </c>
      <c r="E33876" t="s" s="9">
        <v>163912</v>
      </c>
    </row>
    <row r="33877">
      <c r="A33877" t="s" s="9">
        <v>83923</v>
      </c>
      <c r="C33877" t="s" s="9">
        <v>213912</v>
      </c>
      <c r="D33877" t="s" s="9">
        <v>123918</v>
      </c>
      <c r="E33877" t="s" s="9">
        <v>163913</v>
      </c>
    </row>
    <row r="33878">
      <c r="A33878" t="s" s="9">
        <v>83924</v>
      </c>
      <c r="C33878" t="s" s="9">
        <v>213913</v>
      </c>
      <c r="D33878" t="s" s="9">
        <v>123919</v>
      </c>
      <c r="E33878" t="s" s="9">
        <v>163914</v>
      </c>
    </row>
    <row r="33879">
      <c r="A33879" t="s" s="9">
        <v>83925</v>
      </c>
      <c r="C33879" t="s" s="9">
        <v>213914</v>
      </c>
      <c r="D33879" t="s" s="9">
        <v>123920</v>
      </c>
      <c r="E33879" t="s" s="9">
        <v>163915</v>
      </c>
    </row>
    <row r="33880">
      <c r="A33880" t="s" s="9">
        <v>83926</v>
      </c>
      <c r="C33880" t="s" s="9">
        <v>213915</v>
      </c>
      <c r="D33880" t="s" s="9">
        <v>123921</v>
      </c>
      <c r="E33880" t="s" s="9">
        <v>163916</v>
      </c>
    </row>
    <row r="33881">
      <c r="A33881" t="s" s="9">
        <v>83927</v>
      </c>
      <c r="C33881" t="s" s="9">
        <v>213916</v>
      </c>
      <c r="D33881" t="s" s="9">
        <v>123922</v>
      </c>
      <c r="E33881" t="s" s="9">
        <v>163917</v>
      </c>
    </row>
    <row r="33882">
      <c r="A33882" t="s" s="9">
        <v>83928</v>
      </c>
      <c r="C33882" t="s" s="9">
        <v>213917</v>
      </c>
      <c r="D33882" t="s" s="9">
        <v>123923</v>
      </c>
      <c r="E33882" t="s" s="9">
        <v>163918</v>
      </c>
    </row>
    <row r="33883">
      <c r="A33883" t="s" s="9">
        <v>83929</v>
      </c>
      <c r="C33883" t="s" s="9">
        <v>213918</v>
      </c>
      <c r="D33883" t="s" s="9">
        <v>123924</v>
      </c>
      <c r="E33883" t="s" s="9">
        <v>163919</v>
      </c>
    </row>
    <row r="33884">
      <c r="A33884" t="s" s="9">
        <v>83930</v>
      </c>
      <c r="C33884" t="s" s="9">
        <v>213919</v>
      </c>
      <c r="D33884" t="s" s="9">
        <v>123925</v>
      </c>
      <c r="E33884" t="s" s="9">
        <v>163920</v>
      </c>
    </row>
    <row r="33885">
      <c r="A33885" t="s" s="9">
        <v>83931</v>
      </c>
      <c r="C33885" t="s" s="9">
        <v>213920</v>
      </c>
      <c r="D33885" t="s" s="9">
        <v>123926</v>
      </c>
      <c r="E33885" t="s" s="9">
        <v>163921</v>
      </c>
    </row>
    <row r="33886">
      <c r="A33886" t="s" s="9">
        <v>83932</v>
      </c>
      <c r="C33886" t="s" s="9">
        <v>213921</v>
      </c>
      <c r="D33886" t="s" s="9">
        <v>123927</v>
      </c>
      <c r="E33886" t="s" s="9">
        <v>163922</v>
      </c>
    </row>
    <row r="33887">
      <c r="A33887" t="s" s="9">
        <v>83933</v>
      </c>
      <c r="C33887" t="s" s="9">
        <v>213922</v>
      </c>
      <c r="D33887" t="s" s="9">
        <v>123928</v>
      </c>
      <c r="E33887" t="s" s="9">
        <v>163923</v>
      </c>
    </row>
    <row r="33888">
      <c r="A33888" t="s" s="9">
        <v>83934</v>
      </c>
      <c r="C33888" t="s" s="9">
        <v>213923</v>
      </c>
      <c r="D33888" t="s" s="9">
        <v>123929</v>
      </c>
      <c r="E33888" t="s" s="9">
        <v>163924</v>
      </c>
    </row>
    <row r="33889">
      <c r="A33889" t="s" s="9">
        <v>83935</v>
      </c>
      <c r="C33889" t="s" s="9">
        <v>213924</v>
      </c>
      <c r="D33889" t="s" s="9">
        <v>123930</v>
      </c>
      <c r="E33889" t="s" s="9">
        <v>163925</v>
      </c>
    </row>
    <row r="33890">
      <c r="A33890" t="s" s="9">
        <v>83936</v>
      </c>
      <c r="C33890" t="s" s="9">
        <v>213925</v>
      </c>
      <c r="D33890" t="s" s="9">
        <v>123931</v>
      </c>
      <c r="E33890" t="s" s="9">
        <v>163926</v>
      </c>
    </row>
    <row r="33891">
      <c r="A33891" t="s" s="9">
        <v>83937</v>
      </c>
      <c r="C33891" t="s" s="9">
        <v>213926</v>
      </c>
      <c r="D33891" t="s" s="9">
        <v>123932</v>
      </c>
      <c r="E33891" t="s" s="9">
        <v>163927</v>
      </c>
    </row>
    <row r="33892">
      <c r="A33892" t="s" s="9">
        <v>83938</v>
      </c>
      <c r="C33892" t="s" s="9">
        <v>213927</v>
      </c>
      <c r="D33892" t="s" s="9">
        <v>123933</v>
      </c>
      <c r="E33892" t="s" s="9">
        <v>163928</v>
      </c>
    </row>
    <row r="33893">
      <c r="A33893" t="s" s="9">
        <v>83939</v>
      </c>
      <c r="C33893" t="s" s="9">
        <v>213928</v>
      </c>
      <c r="D33893" t="s" s="9">
        <v>123934</v>
      </c>
      <c r="E33893" t="s" s="9">
        <v>163929</v>
      </c>
    </row>
    <row r="33894">
      <c r="A33894" t="s" s="9">
        <v>83940</v>
      </c>
      <c r="C33894" t="s" s="9">
        <v>213929</v>
      </c>
      <c r="D33894" t="s" s="9">
        <v>123935</v>
      </c>
      <c r="E33894" t="s" s="9">
        <v>163930</v>
      </c>
    </row>
    <row r="33895">
      <c r="A33895" t="s" s="9">
        <v>83941</v>
      </c>
      <c r="C33895" t="s" s="9">
        <v>213930</v>
      </c>
      <c r="D33895" t="s" s="9">
        <v>123936</v>
      </c>
      <c r="E33895" t="s" s="9">
        <v>163931</v>
      </c>
    </row>
    <row r="33896">
      <c r="A33896" t="s" s="9">
        <v>83942</v>
      </c>
      <c r="C33896" t="s" s="9">
        <v>213931</v>
      </c>
      <c r="D33896" t="s" s="9">
        <v>123937</v>
      </c>
      <c r="E33896" t="s" s="9">
        <v>163932</v>
      </c>
    </row>
    <row r="33897">
      <c r="A33897" t="s" s="9">
        <v>83943</v>
      </c>
      <c r="C33897" t="s" s="9">
        <v>213932</v>
      </c>
      <c r="D33897" t="s" s="9">
        <v>123938</v>
      </c>
      <c r="E33897" t="s" s="9">
        <v>163933</v>
      </c>
    </row>
    <row r="33898">
      <c r="A33898" t="s" s="9">
        <v>83944</v>
      </c>
      <c r="C33898" t="s" s="9">
        <v>213933</v>
      </c>
      <c r="D33898" t="s" s="9">
        <v>123939</v>
      </c>
      <c r="E33898" t="s" s="9">
        <v>163934</v>
      </c>
    </row>
    <row r="33899">
      <c r="A33899" t="s" s="9">
        <v>83945</v>
      </c>
      <c r="C33899" t="s" s="9">
        <v>213934</v>
      </c>
      <c r="D33899" t="s" s="9">
        <v>123940</v>
      </c>
      <c r="E33899" t="s" s="9">
        <v>163935</v>
      </c>
    </row>
    <row r="33900">
      <c r="A33900" t="s" s="9">
        <v>83946</v>
      </c>
      <c r="C33900" t="s" s="9">
        <v>213935</v>
      </c>
      <c r="D33900" t="s" s="9">
        <v>123941</v>
      </c>
      <c r="E33900" t="s" s="9">
        <v>163936</v>
      </c>
    </row>
    <row r="33901">
      <c r="A33901" t="s" s="9">
        <v>83947</v>
      </c>
      <c r="C33901" t="s" s="9">
        <v>213936</v>
      </c>
      <c r="D33901" t="s" s="9">
        <v>123942</v>
      </c>
      <c r="E33901" t="s" s="9">
        <v>163937</v>
      </c>
    </row>
    <row r="33902">
      <c r="A33902" t="s" s="9">
        <v>83948</v>
      </c>
      <c r="C33902" t="s" s="9">
        <v>213937</v>
      </c>
      <c r="D33902" t="s" s="9">
        <v>123943</v>
      </c>
      <c r="E33902" t="s" s="9">
        <v>163938</v>
      </c>
    </row>
    <row r="33903">
      <c r="A33903" t="s" s="9">
        <v>83949</v>
      </c>
      <c r="C33903" t="s" s="9">
        <v>213938</v>
      </c>
      <c r="D33903" t="s" s="9">
        <v>123944</v>
      </c>
      <c r="E33903" t="s" s="9">
        <v>163939</v>
      </c>
    </row>
    <row r="33904">
      <c r="A33904" t="s" s="9">
        <v>83950</v>
      </c>
      <c r="C33904" t="s" s="9">
        <v>213939</v>
      </c>
      <c r="D33904" t="s" s="9">
        <v>123945</v>
      </c>
      <c r="E33904" t="s" s="9">
        <v>163940</v>
      </c>
    </row>
    <row r="33905">
      <c r="A33905" t="s" s="9">
        <v>83951</v>
      </c>
      <c r="C33905" t="s" s="9">
        <v>213940</v>
      </c>
      <c r="D33905" t="s" s="9">
        <v>123946</v>
      </c>
      <c r="E33905" t="s" s="9">
        <v>163941</v>
      </c>
    </row>
    <row r="33906">
      <c r="A33906" t="s" s="9">
        <v>83952</v>
      </c>
      <c r="C33906" t="s" s="9">
        <v>213941</v>
      </c>
      <c r="D33906" t="s" s="9">
        <v>123947</v>
      </c>
      <c r="E33906" t="s" s="9">
        <v>163942</v>
      </c>
    </row>
    <row r="33907">
      <c r="A33907" t="s" s="9">
        <v>83953</v>
      </c>
      <c r="C33907" t="s" s="9">
        <v>213942</v>
      </c>
      <c r="D33907" t="s" s="9">
        <v>123948</v>
      </c>
      <c r="E33907" t="s" s="9">
        <v>163943</v>
      </c>
    </row>
    <row r="33908">
      <c r="A33908" t="s" s="9">
        <v>83954</v>
      </c>
      <c r="C33908" t="s" s="9">
        <v>213943</v>
      </c>
      <c r="D33908" t="s" s="9">
        <v>123949</v>
      </c>
      <c r="E33908" t="s" s="9">
        <v>163944</v>
      </c>
    </row>
    <row r="33909">
      <c r="A33909" t="s" s="9">
        <v>83955</v>
      </c>
      <c r="C33909" t="s" s="9">
        <v>213944</v>
      </c>
      <c r="D33909" t="s" s="9">
        <v>123950</v>
      </c>
      <c r="E33909" t="s" s="9">
        <v>163945</v>
      </c>
    </row>
    <row r="33910">
      <c r="A33910" t="s" s="9">
        <v>83956</v>
      </c>
      <c r="C33910" t="s" s="9">
        <v>213945</v>
      </c>
      <c r="D33910" t="s" s="9">
        <v>123951</v>
      </c>
      <c r="E33910" t="s" s="9">
        <v>163946</v>
      </c>
    </row>
    <row r="33911">
      <c r="A33911" t="s" s="9">
        <v>83957</v>
      </c>
      <c r="C33911" t="s" s="9">
        <v>213946</v>
      </c>
      <c r="D33911" t="s" s="9">
        <v>123952</v>
      </c>
      <c r="E33911" t="s" s="9">
        <v>163947</v>
      </c>
    </row>
    <row r="33912">
      <c r="A33912" t="s" s="9">
        <v>83958</v>
      </c>
      <c r="C33912" t="s" s="9">
        <v>213947</v>
      </c>
      <c r="D33912" t="s" s="9">
        <v>123953</v>
      </c>
      <c r="E33912" t="s" s="9">
        <v>163948</v>
      </c>
    </row>
    <row r="33913">
      <c r="A33913" t="s" s="9">
        <v>83959</v>
      </c>
      <c r="C33913" t="s" s="9">
        <v>213948</v>
      </c>
      <c r="D33913" t="s" s="9">
        <v>123954</v>
      </c>
      <c r="E33913" t="s" s="9">
        <v>163949</v>
      </c>
    </row>
    <row r="33914">
      <c r="A33914" t="s" s="9">
        <v>83960</v>
      </c>
      <c r="C33914" t="s" s="9">
        <v>213949</v>
      </c>
      <c r="D33914" t="s" s="9">
        <v>123955</v>
      </c>
      <c r="E33914" t="s" s="9">
        <v>163950</v>
      </c>
    </row>
    <row r="33915">
      <c r="A33915" t="s" s="9">
        <v>83961</v>
      </c>
      <c r="C33915" t="s" s="9">
        <v>213950</v>
      </c>
      <c r="D33915" t="s" s="9">
        <v>123956</v>
      </c>
      <c r="E33915" t="s" s="9">
        <v>163951</v>
      </c>
    </row>
    <row r="33916">
      <c r="A33916" t="s" s="9">
        <v>83962</v>
      </c>
      <c r="C33916" t="s" s="9">
        <v>213951</v>
      </c>
      <c r="D33916" t="s" s="9">
        <v>123957</v>
      </c>
      <c r="E33916" t="s" s="9">
        <v>163952</v>
      </c>
    </row>
    <row r="33917">
      <c r="A33917" t="s" s="9">
        <v>83963</v>
      </c>
      <c r="C33917" t="s" s="9">
        <v>213952</v>
      </c>
      <c r="D33917" t="s" s="9">
        <v>123958</v>
      </c>
      <c r="E33917" t="s" s="9">
        <v>163953</v>
      </c>
    </row>
    <row r="33918">
      <c r="A33918" t="s" s="9">
        <v>83964</v>
      </c>
      <c r="C33918" t="s" s="9">
        <v>213953</v>
      </c>
      <c r="D33918" t="s" s="9">
        <v>123959</v>
      </c>
      <c r="E33918" t="s" s="9">
        <v>163954</v>
      </c>
    </row>
    <row r="33919">
      <c r="A33919" t="s" s="9">
        <v>83965</v>
      </c>
      <c r="C33919" t="s" s="9">
        <v>213954</v>
      </c>
      <c r="D33919" t="s" s="9">
        <v>123960</v>
      </c>
      <c r="E33919" t="s" s="9">
        <v>163955</v>
      </c>
    </row>
    <row r="33920">
      <c r="A33920" t="s" s="9">
        <v>83966</v>
      </c>
      <c r="C33920" t="s" s="9">
        <v>213955</v>
      </c>
      <c r="D33920" t="s" s="9">
        <v>123961</v>
      </c>
      <c r="E33920" t="s" s="9">
        <v>163956</v>
      </c>
    </row>
    <row r="33921">
      <c r="A33921" t="s" s="9">
        <v>83967</v>
      </c>
      <c r="C33921" t="s" s="9">
        <v>213956</v>
      </c>
      <c r="D33921" t="s" s="9">
        <v>123962</v>
      </c>
      <c r="E33921" t="s" s="9">
        <v>163957</v>
      </c>
    </row>
    <row r="33922">
      <c r="A33922" t="s" s="9">
        <v>83968</v>
      </c>
      <c r="C33922" t="s" s="9">
        <v>213957</v>
      </c>
      <c r="D33922" t="s" s="9">
        <v>123963</v>
      </c>
      <c r="E33922" t="s" s="9">
        <v>163958</v>
      </c>
    </row>
    <row r="33923">
      <c r="A33923" t="s" s="9">
        <v>83969</v>
      </c>
      <c r="C33923" t="s" s="9">
        <v>213958</v>
      </c>
      <c r="D33923" t="s" s="9">
        <v>123964</v>
      </c>
      <c r="E33923" t="s" s="9">
        <v>163959</v>
      </c>
    </row>
    <row r="33924">
      <c r="A33924" t="s" s="9">
        <v>83970</v>
      </c>
      <c r="C33924" t="s" s="9">
        <v>213959</v>
      </c>
      <c r="D33924" t="s" s="9">
        <v>123965</v>
      </c>
      <c r="E33924" t="s" s="9">
        <v>163960</v>
      </c>
    </row>
    <row r="33925">
      <c r="A33925" t="s" s="9">
        <v>83971</v>
      </c>
      <c r="C33925" t="s" s="9">
        <v>213960</v>
      </c>
      <c r="D33925" t="s" s="9">
        <v>123966</v>
      </c>
      <c r="E33925" t="s" s="9">
        <v>163961</v>
      </c>
    </row>
    <row r="33926">
      <c r="A33926" t="s" s="9">
        <v>83972</v>
      </c>
      <c r="C33926" t="s" s="9">
        <v>213961</v>
      </c>
      <c r="D33926" t="s" s="9">
        <v>123967</v>
      </c>
      <c r="E33926" t="s" s="9">
        <v>163962</v>
      </c>
    </row>
    <row r="33927">
      <c r="A33927" t="s" s="9">
        <v>83973</v>
      </c>
      <c r="C33927" t="s" s="9">
        <v>213962</v>
      </c>
      <c r="D33927" t="s" s="9">
        <v>123968</v>
      </c>
      <c r="E33927" t="s" s="9">
        <v>163963</v>
      </c>
    </row>
    <row r="33928">
      <c r="A33928" t="s" s="9">
        <v>83974</v>
      </c>
      <c r="C33928" t="s" s="9">
        <v>213963</v>
      </c>
      <c r="D33928" t="s" s="9">
        <v>123969</v>
      </c>
      <c r="E33928" t="s" s="9">
        <v>163964</v>
      </c>
    </row>
    <row r="33929">
      <c r="A33929" t="s" s="9">
        <v>83975</v>
      </c>
      <c r="C33929" t="s" s="9">
        <v>213964</v>
      </c>
      <c r="D33929" t="s" s="9">
        <v>123970</v>
      </c>
      <c r="E33929" t="s" s="9">
        <v>163965</v>
      </c>
    </row>
    <row r="33930">
      <c r="A33930" t="s" s="9">
        <v>83976</v>
      </c>
      <c r="C33930" t="s" s="9">
        <v>213965</v>
      </c>
      <c r="D33930" t="s" s="9">
        <v>123971</v>
      </c>
      <c r="E33930" t="s" s="9">
        <v>163966</v>
      </c>
    </row>
    <row r="33931">
      <c r="A33931" t="s" s="9">
        <v>83977</v>
      </c>
      <c r="C33931" t="s" s="9">
        <v>213966</v>
      </c>
      <c r="D33931" t="s" s="9">
        <v>123972</v>
      </c>
      <c r="E33931" t="s" s="9">
        <v>163967</v>
      </c>
    </row>
    <row r="33932">
      <c r="A33932" t="s" s="9">
        <v>83978</v>
      </c>
      <c r="C33932" t="s" s="9">
        <v>213967</v>
      </c>
      <c r="D33932" t="s" s="9">
        <v>123973</v>
      </c>
      <c r="E33932" t="s" s="9">
        <v>163968</v>
      </c>
    </row>
    <row r="33933">
      <c r="A33933" t="s" s="9">
        <v>83979</v>
      </c>
      <c r="C33933" t="s" s="9">
        <v>213968</v>
      </c>
      <c r="D33933" t="s" s="9">
        <v>123974</v>
      </c>
      <c r="E33933" t="s" s="9">
        <v>163969</v>
      </c>
    </row>
    <row r="33934">
      <c r="A33934" t="s" s="9">
        <v>83980</v>
      </c>
      <c r="C33934" t="s" s="9">
        <v>213969</v>
      </c>
      <c r="D33934" t="s" s="9">
        <v>123975</v>
      </c>
      <c r="E33934" t="s" s="9">
        <v>163970</v>
      </c>
    </row>
    <row r="33935">
      <c r="A33935" t="s" s="9">
        <v>83981</v>
      </c>
      <c r="C33935" t="s" s="9">
        <v>213970</v>
      </c>
      <c r="D33935" t="s" s="9">
        <v>123976</v>
      </c>
      <c r="E33935" t="s" s="9">
        <v>163971</v>
      </c>
    </row>
    <row r="33936">
      <c r="A33936" t="s" s="9">
        <v>83982</v>
      </c>
      <c r="C33936" t="s" s="9">
        <v>213971</v>
      </c>
      <c r="D33936" t="s" s="9">
        <v>123977</v>
      </c>
      <c r="E33936" t="s" s="9">
        <v>163972</v>
      </c>
    </row>
    <row r="33937">
      <c r="A33937" t="s" s="9">
        <v>83983</v>
      </c>
      <c r="C33937" t="s" s="9">
        <v>213972</v>
      </c>
      <c r="D33937" t="s" s="9">
        <v>123978</v>
      </c>
      <c r="E33937" t="s" s="9">
        <v>163973</v>
      </c>
    </row>
    <row r="33938">
      <c r="A33938" t="s" s="9">
        <v>83984</v>
      </c>
      <c r="C33938" t="s" s="9">
        <v>213973</v>
      </c>
      <c r="D33938" t="s" s="9">
        <v>123979</v>
      </c>
      <c r="E33938" t="s" s="9">
        <v>163974</v>
      </c>
    </row>
    <row r="33939">
      <c r="A33939" t="s" s="9">
        <v>83985</v>
      </c>
      <c r="C33939" t="s" s="9">
        <v>213974</v>
      </c>
      <c r="D33939" t="s" s="9">
        <v>123980</v>
      </c>
      <c r="E33939" t="s" s="9">
        <v>163975</v>
      </c>
    </row>
    <row r="33940">
      <c r="A33940" t="s" s="9">
        <v>83986</v>
      </c>
      <c r="C33940" t="s" s="9">
        <v>213975</v>
      </c>
      <c r="D33940" t="s" s="9">
        <v>123981</v>
      </c>
      <c r="E33940" t="s" s="9">
        <v>163976</v>
      </c>
    </row>
    <row r="33941">
      <c r="A33941" t="s" s="9">
        <v>83987</v>
      </c>
      <c r="C33941" t="s" s="9">
        <v>213976</v>
      </c>
      <c r="D33941" t="s" s="9">
        <v>123982</v>
      </c>
      <c r="E33941" t="s" s="9">
        <v>163977</v>
      </c>
    </row>
    <row r="33942">
      <c r="A33942" t="s" s="9">
        <v>83988</v>
      </c>
      <c r="C33942" t="s" s="9">
        <v>213977</v>
      </c>
      <c r="D33942" t="s" s="9">
        <v>123983</v>
      </c>
      <c r="E33942" t="s" s="9">
        <v>163978</v>
      </c>
    </row>
    <row r="33943">
      <c r="A33943" t="s" s="9">
        <v>83989</v>
      </c>
      <c r="C33943" t="s" s="9">
        <v>213978</v>
      </c>
      <c r="D33943" t="s" s="9">
        <v>123984</v>
      </c>
      <c r="E33943" t="s" s="9">
        <v>163979</v>
      </c>
    </row>
    <row r="33944">
      <c r="A33944" t="s" s="9">
        <v>83990</v>
      </c>
      <c r="C33944" t="s" s="9">
        <v>213979</v>
      </c>
      <c r="D33944" t="s" s="9">
        <v>123985</v>
      </c>
      <c r="E33944" t="s" s="9">
        <v>163980</v>
      </c>
    </row>
    <row r="33945">
      <c r="A33945" t="s" s="9">
        <v>83991</v>
      </c>
      <c r="C33945" t="s" s="9">
        <v>213980</v>
      </c>
      <c r="D33945" t="s" s="9">
        <v>123986</v>
      </c>
      <c r="E33945" t="s" s="9">
        <v>163981</v>
      </c>
    </row>
    <row r="33946">
      <c r="A33946" t="s" s="9">
        <v>83992</v>
      </c>
      <c r="C33946" t="s" s="9">
        <v>213981</v>
      </c>
      <c r="D33946" t="s" s="9">
        <v>123987</v>
      </c>
      <c r="E33946" t="s" s="9">
        <v>163982</v>
      </c>
    </row>
    <row r="33947">
      <c r="A33947" t="s" s="9">
        <v>83993</v>
      </c>
      <c r="C33947" t="s" s="9">
        <v>213982</v>
      </c>
      <c r="D33947" t="s" s="9">
        <v>123988</v>
      </c>
      <c r="E33947" t="s" s="9">
        <v>163983</v>
      </c>
    </row>
    <row r="33948">
      <c r="A33948" t="s" s="9">
        <v>83994</v>
      </c>
      <c r="C33948" t="s" s="9">
        <v>213983</v>
      </c>
      <c r="D33948" t="s" s="9">
        <v>123989</v>
      </c>
      <c r="E33948" t="s" s="9">
        <v>163984</v>
      </c>
    </row>
    <row r="33949">
      <c r="A33949" t="s" s="9">
        <v>83995</v>
      </c>
      <c r="C33949" t="s" s="9">
        <v>213984</v>
      </c>
      <c r="D33949" t="s" s="9">
        <v>123990</v>
      </c>
      <c r="E33949" t="s" s="9">
        <v>163985</v>
      </c>
    </row>
    <row r="33950">
      <c r="A33950" t="s" s="9">
        <v>83996</v>
      </c>
      <c r="C33950" t="s" s="9">
        <v>213985</v>
      </c>
      <c r="D33950" t="s" s="9">
        <v>123991</v>
      </c>
      <c r="E33950" t="s" s="9">
        <v>163986</v>
      </c>
    </row>
    <row r="33951">
      <c r="A33951" t="s" s="9">
        <v>83997</v>
      </c>
      <c r="C33951" t="s" s="9">
        <v>213986</v>
      </c>
      <c r="D33951" t="s" s="9">
        <v>123992</v>
      </c>
      <c r="E33951" t="s" s="9">
        <v>163987</v>
      </c>
    </row>
    <row r="33952">
      <c r="A33952" t="s" s="9">
        <v>83998</v>
      </c>
      <c r="C33952" t="s" s="9">
        <v>213987</v>
      </c>
      <c r="D33952" t="s" s="9">
        <v>123993</v>
      </c>
      <c r="E33952" t="s" s="9">
        <v>163988</v>
      </c>
    </row>
    <row r="33953">
      <c r="A33953" t="s" s="9">
        <v>83999</v>
      </c>
      <c r="C33953" t="s" s="9">
        <v>213988</v>
      </c>
      <c r="D33953" t="s" s="9">
        <v>123994</v>
      </c>
      <c r="E33953" t="s" s="9">
        <v>163989</v>
      </c>
    </row>
    <row r="33954">
      <c r="A33954" t="s" s="9">
        <v>84000</v>
      </c>
      <c r="C33954" t="s" s="9">
        <v>213989</v>
      </c>
      <c r="D33954" t="s" s="9">
        <v>123995</v>
      </c>
      <c r="E33954" t="s" s="9">
        <v>163990</v>
      </c>
    </row>
    <row r="33955">
      <c r="A33955" t="s" s="9">
        <v>84001</v>
      </c>
      <c r="C33955" t="s" s="9">
        <v>213990</v>
      </c>
      <c r="D33955" t="s" s="9">
        <v>123996</v>
      </c>
      <c r="E33955" t="s" s="9">
        <v>163991</v>
      </c>
    </row>
    <row r="33956">
      <c r="A33956" t="s" s="9">
        <v>84002</v>
      </c>
      <c r="C33956" t="s" s="9">
        <v>213991</v>
      </c>
      <c r="D33956" t="s" s="9">
        <v>123997</v>
      </c>
      <c r="E33956" t="s" s="9">
        <v>163992</v>
      </c>
    </row>
    <row r="33957">
      <c r="A33957" t="s" s="9">
        <v>84003</v>
      </c>
      <c r="C33957" t="s" s="9">
        <v>213992</v>
      </c>
      <c r="D33957" t="s" s="9">
        <v>123998</v>
      </c>
      <c r="E33957" t="s" s="9">
        <v>163993</v>
      </c>
    </row>
    <row r="33958">
      <c r="A33958" t="s" s="9">
        <v>84004</v>
      </c>
      <c r="C33958" t="s" s="9">
        <v>213993</v>
      </c>
      <c r="D33958" t="s" s="9">
        <v>123999</v>
      </c>
      <c r="E33958" t="s" s="9">
        <v>163994</v>
      </c>
    </row>
    <row r="33959">
      <c r="A33959" t="s" s="9">
        <v>84005</v>
      </c>
      <c r="C33959" t="s" s="9">
        <v>213994</v>
      </c>
      <c r="D33959" t="s" s="9">
        <v>124000</v>
      </c>
      <c r="E33959" t="s" s="9">
        <v>163995</v>
      </c>
    </row>
    <row r="33960">
      <c r="A33960" t="s" s="9">
        <v>84006</v>
      </c>
      <c r="C33960" t="s" s="9">
        <v>213995</v>
      </c>
      <c r="D33960" t="s" s="9">
        <v>124001</v>
      </c>
      <c r="E33960" t="s" s="9">
        <v>163996</v>
      </c>
    </row>
    <row r="33961">
      <c r="A33961" t="s" s="9">
        <v>84007</v>
      </c>
      <c r="C33961" t="s" s="9">
        <v>213996</v>
      </c>
      <c r="D33961" t="s" s="9">
        <v>124002</v>
      </c>
      <c r="E33961" t="s" s="9">
        <v>163997</v>
      </c>
    </row>
    <row r="33962">
      <c r="A33962" t="s" s="9">
        <v>84008</v>
      </c>
      <c r="C33962" t="s" s="9">
        <v>213997</v>
      </c>
      <c r="D33962" t="s" s="9">
        <v>124003</v>
      </c>
      <c r="E33962" t="s" s="9">
        <v>163998</v>
      </c>
    </row>
    <row r="33963">
      <c r="A33963" t="s" s="9">
        <v>84009</v>
      </c>
      <c r="C33963" t="s" s="9">
        <v>213998</v>
      </c>
      <c r="D33963" t="s" s="9">
        <v>124004</v>
      </c>
      <c r="E33963" t="s" s="9">
        <v>163999</v>
      </c>
    </row>
    <row r="33964">
      <c r="A33964" t="s" s="9">
        <v>84010</v>
      </c>
      <c r="C33964" t="s" s="9">
        <v>213999</v>
      </c>
      <c r="D33964" t="s" s="9">
        <v>124005</v>
      </c>
      <c r="E33964" t="s" s="9">
        <v>164000</v>
      </c>
    </row>
    <row r="33965">
      <c r="A33965" t="s" s="9">
        <v>84011</v>
      </c>
      <c r="C33965" t="s" s="9">
        <v>214000</v>
      </c>
      <c r="D33965" t="s" s="9">
        <v>124006</v>
      </c>
      <c r="E33965" t="s" s="9">
        <v>164001</v>
      </c>
    </row>
    <row r="33966">
      <c r="A33966" t="s" s="9">
        <v>84012</v>
      </c>
      <c r="C33966" t="s" s="9">
        <v>214001</v>
      </c>
      <c r="D33966" t="s" s="9">
        <v>124007</v>
      </c>
      <c r="E33966" t="s" s="9">
        <v>164002</v>
      </c>
    </row>
    <row r="33967">
      <c r="A33967" t="s" s="9">
        <v>84013</v>
      </c>
      <c r="C33967" t="s" s="9">
        <v>214002</v>
      </c>
      <c r="D33967" t="s" s="9">
        <v>124008</v>
      </c>
      <c r="E33967" t="s" s="9">
        <v>164003</v>
      </c>
    </row>
    <row r="33968">
      <c r="A33968" t="s" s="9">
        <v>84014</v>
      </c>
      <c r="C33968" t="s" s="9">
        <v>214003</v>
      </c>
      <c r="D33968" t="s" s="9">
        <v>124009</v>
      </c>
      <c r="E33968" t="s" s="9">
        <v>164004</v>
      </c>
    </row>
    <row r="33969">
      <c r="A33969" t="s" s="9">
        <v>84015</v>
      </c>
      <c r="C33969" t="s" s="9">
        <v>214004</v>
      </c>
      <c r="D33969" t="s" s="9">
        <v>124010</v>
      </c>
      <c r="E33969" t="s" s="9">
        <v>164005</v>
      </c>
    </row>
    <row r="33970">
      <c r="A33970" t="s" s="9">
        <v>84016</v>
      </c>
      <c r="C33970" t="s" s="9">
        <v>214005</v>
      </c>
      <c r="D33970" t="s" s="9">
        <v>124011</v>
      </c>
      <c r="E33970" t="s" s="9">
        <v>164006</v>
      </c>
    </row>
    <row r="33971">
      <c r="A33971" t="s" s="9">
        <v>84017</v>
      </c>
      <c r="C33971" t="s" s="9">
        <v>214006</v>
      </c>
      <c r="D33971" t="s" s="9">
        <v>124012</v>
      </c>
      <c r="E33971" t="s" s="9">
        <v>164007</v>
      </c>
    </row>
    <row r="33972">
      <c r="A33972" t="s" s="9">
        <v>84018</v>
      </c>
      <c r="C33972" t="s" s="9">
        <v>214007</v>
      </c>
      <c r="D33972" t="s" s="9">
        <v>124013</v>
      </c>
      <c r="E33972" t="s" s="9">
        <v>164008</v>
      </c>
    </row>
    <row r="33973">
      <c r="A33973" t="s" s="9">
        <v>84019</v>
      </c>
      <c r="C33973" t="s" s="9">
        <v>214008</v>
      </c>
      <c r="D33973" t="s" s="9">
        <v>124014</v>
      </c>
      <c r="E33973" t="s" s="9">
        <v>164009</v>
      </c>
    </row>
    <row r="33974">
      <c r="A33974" t="s" s="9">
        <v>84020</v>
      </c>
      <c r="C33974" t="s" s="9">
        <v>214009</v>
      </c>
      <c r="D33974" t="s" s="9">
        <v>124015</v>
      </c>
      <c r="E33974" t="s" s="9">
        <v>164010</v>
      </c>
    </row>
    <row r="33975">
      <c r="A33975" t="s" s="9">
        <v>84021</v>
      </c>
      <c r="C33975" t="s" s="9">
        <v>214010</v>
      </c>
      <c r="D33975" t="s" s="9">
        <v>124016</v>
      </c>
      <c r="E33975" t="s" s="9">
        <v>164011</v>
      </c>
    </row>
    <row r="33976">
      <c r="A33976" t="s" s="9">
        <v>84022</v>
      </c>
      <c r="C33976" t="s" s="9">
        <v>214011</v>
      </c>
      <c r="D33976" t="s" s="9">
        <v>124017</v>
      </c>
      <c r="E33976" t="s" s="9">
        <v>164012</v>
      </c>
    </row>
    <row r="33977">
      <c r="A33977" t="s" s="9">
        <v>84023</v>
      </c>
      <c r="C33977" t="s" s="9">
        <v>214012</v>
      </c>
      <c r="D33977" t="s" s="9">
        <v>124018</v>
      </c>
      <c r="E33977" t="s" s="9">
        <v>164013</v>
      </c>
    </row>
    <row r="33978">
      <c r="A33978" t="s" s="9">
        <v>84024</v>
      </c>
      <c r="C33978" t="s" s="9">
        <v>214013</v>
      </c>
      <c r="D33978" t="s" s="9">
        <v>124019</v>
      </c>
      <c r="E33978" t="s" s="9">
        <v>164014</v>
      </c>
    </row>
    <row r="33979">
      <c r="A33979" t="s" s="9">
        <v>84025</v>
      </c>
      <c r="C33979" t="s" s="9">
        <v>214014</v>
      </c>
      <c r="D33979" t="s" s="9">
        <v>124020</v>
      </c>
      <c r="E33979" t="s" s="9">
        <v>164015</v>
      </c>
    </row>
    <row r="33980">
      <c r="A33980" t="s" s="9">
        <v>84026</v>
      </c>
      <c r="C33980" t="s" s="9">
        <v>214015</v>
      </c>
      <c r="D33980" t="s" s="9">
        <v>124021</v>
      </c>
      <c r="E33980" t="s" s="9">
        <v>164016</v>
      </c>
    </row>
    <row r="33981">
      <c r="A33981" t="s" s="9">
        <v>84027</v>
      </c>
      <c r="C33981" t="s" s="9">
        <v>214016</v>
      </c>
      <c r="D33981" t="s" s="9">
        <v>124022</v>
      </c>
      <c r="E33981" t="s" s="9">
        <v>164017</v>
      </c>
    </row>
    <row r="33982">
      <c r="A33982" t="s" s="9">
        <v>84028</v>
      </c>
      <c r="C33982" t="s" s="9">
        <v>214017</v>
      </c>
      <c r="D33982" t="s" s="9">
        <v>124023</v>
      </c>
      <c r="E33982" t="s" s="9">
        <v>164018</v>
      </c>
    </row>
    <row r="33983">
      <c r="A33983" t="s" s="9">
        <v>84029</v>
      </c>
      <c r="C33983" t="s" s="9">
        <v>214018</v>
      </c>
      <c r="D33983" t="s" s="9">
        <v>124024</v>
      </c>
      <c r="E33983" t="s" s="9">
        <v>164019</v>
      </c>
    </row>
    <row r="33984">
      <c r="A33984" t="s" s="9">
        <v>84030</v>
      </c>
      <c r="C33984" t="s" s="9">
        <v>214019</v>
      </c>
      <c r="D33984" t="s" s="9">
        <v>124025</v>
      </c>
      <c r="E33984" t="s" s="9">
        <v>164020</v>
      </c>
    </row>
    <row r="33985">
      <c r="A33985" t="s" s="9">
        <v>84031</v>
      </c>
      <c r="C33985" t="s" s="9">
        <v>214020</v>
      </c>
      <c r="D33985" t="s" s="9">
        <v>124026</v>
      </c>
      <c r="E33985" t="s" s="9">
        <v>164021</v>
      </c>
    </row>
    <row r="33986">
      <c r="A33986" t="s" s="9">
        <v>84032</v>
      </c>
      <c r="C33986" t="s" s="9">
        <v>214021</v>
      </c>
      <c r="D33986" t="s" s="9">
        <v>124027</v>
      </c>
      <c r="E33986" t="s" s="9">
        <v>164022</v>
      </c>
    </row>
    <row r="33987">
      <c r="A33987" t="s" s="9">
        <v>84033</v>
      </c>
      <c r="C33987" t="s" s="9">
        <v>214022</v>
      </c>
      <c r="D33987" t="s" s="9">
        <v>124028</v>
      </c>
      <c r="E33987" t="s" s="9">
        <v>164023</v>
      </c>
    </row>
    <row r="33988">
      <c r="A33988" t="s" s="9">
        <v>84034</v>
      </c>
      <c r="C33988" t="s" s="9">
        <v>214023</v>
      </c>
      <c r="D33988" t="s" s="9">
        <v>124029</v>
      </c>
      <c r="E33988" t="s" s="9">
        <v>164024</v>
      </c>
    </row>
    <row r="33989">
      <c r="A33989" t="s" s="9">
        <v>84035</v>
      </c>
      <c r="C33989" t="s" s="9">
        <v>214024</v>
      </c>
      <c r="D33989" t="s" s="9">
        <v>124030</v>
      </c>
      <c r="E33989" t="s" s="9">
        <v>164025</v>
      </c>
    </row>
    <row r="33990">
      <c r="A33990" t="s" s="9">
        <v>84036</v>
      </c>
      <c r="C33990" t="s" s="9">
        <v>214025</v>
      </c>
      <c r="D33990" t="s" s="9">
        <v>124031</v>
      </c>
      <c r="E33990" t="s" s="9">
        <v>164026</v>
      </c>
    </row>
    <row r="33991">
      <c r="A33991" t="s" s="9">
        <v>84037</v>
      </c>
      <c r="C33991" t="s" s="9">
        <v>214026</v>
      </c>
      <c r="D33991" t="s" s="9">
        <v>124032</v>
      </c>
      <c r="E33991" t="s" s="9">
        <v>164027</v>
      </c>
    </row>
    <row r="33992">
      <c r="A33992" t="s" s="9">
        <v>84038</v>
      </c>
      <c r="C33992" t="s" s="9">
        <v>214027</v>
      </c>
      <c r="D33992" t="s" s="9">
        <v>124033</v>
      </c>
      <c r="E33992" t="s" s="9">
        <v>164028</v>
      </c>
    </row>
    <row r="33993">
      <c r="A33993" t="s" s="9">
        <v>84039</v>
      </c>
      <c r="C33993" t="s" s="9">
        <v>214028</v>
      </c>
      <c r="D33993" t="s" s="9">
        <v>124034</v>
      </c>
      <c r="E33993" t="s" s="9">
        <v>164029</v>
      </c>
    </row>
    <row r="33994">
      <c r="A33994" t="s" s="9">
        <v>84040</v>
      </c>
      <c r="C33994" t="s" s="9">
        <v>214029</v>
      </c>
      <c r="D33994" t="s" s="9">
        <v>124035</v>
      </c>
      <c r="E33994" t="s" s="9">
        <v>164030</v>
      </c>
    </row>
    <row r="33995">
      <c r="A33995" t="s" s="9">
        <v>84041</v>
      </c>
      <c r="C33995" t="s" s="9">
        <v>214030</v>
      </c>
      <c r="D33995" t="s" s="9">
        <v>124036</v>
      </c>
      <c r="E33995" t="s" s="9">
        <v>164031</v>
      </c>
    </row>
    <row r="33996">
      <c r="A33996" t="s" s="9">
        <v>84042</v>
      </c>
      <c r="C33996" t="s" s="9">
        <v>214031</v>
      </c>
      <c r="D33996" t="s" s="9">
        <v>124037</v>
      </c>
      <c r="E33996" t="s" s="9">
        <v>164032</v>
      </c>
    </row>
    <row r="33997">
      <c r="A33997" t="s" s="9">
        <v>84043</v>
      </c>
      <c r="C33997" t="s" s="9">
        <v>214032</v>
      </c>
      <c r="D33997" t="s" s="9">
        <v>124038</v>
      </c>
      <c r="E33997" t="s" s="9">
        <v>164033</v>
      </c>
    </row>
    <row r="33998">
      <c r="A33998" t="s" s="9">
        <v>84044</v>
      </c>
      <c r="C33998" t="s" s="9">
        <v>214033</v>
      </c>
      <c r="D33998" t="s" s="9">
        <v>124039</v>
      </c>
      <c r="E33998" t="s" s="9">
        <v>164034</v>
      </c>
    </row>
    <row r="33999">
      <c r="A33999" t="s" s="9">
        <v>84045</v>
      </c>
      <c r="C33999" t="s" s="9">
        <v>214034</v>
      </c>
      <c r="D33999" t="s" s="9">
        <v>124040</v>
      </c>
      <c r="E33999" t="s" s="9">
        <v>164035</v>
      </c>
    </row>
    <row r="34000">
      <c r="A34000" t="s" s="9">
        <v>84046</v>
      </c>
      <c r="C34000" t="s" s="9">
        <v>214035</v>
      </c>
      <c r="D34000" t="s" s="9">
        <v>124041</v>
      </c>
      <c r="E34000" t="s" s="9">
        <v>164036</v>
      </c>
    </row>
    <row r="34001">
      <c r="A34001" t="s" s="9">
        <v>84047</v>
      </c>
      <c r="C34001" t="s" s="9">
        <v>214036</v>
      </c>
      <c r="D34001" t="s" s="9">
        <v>124042</v>
      </c>
      <c r="E34001" t="s" s="9">
        <v>164037</v>
      </c>
    </row>
    <row r="34002">
      <c r="A34002" t="s" s="9">
        <v>84048</v>
      </c>
      <c r="C34002" t="s" s="9">
        <v>214037</v>
      </c>
      <c r="D34002" t="s" s="9">
        <v>124043</v>
      </c>
      <c r="E34002" t="s" s="9">
        <v>164038</v>
      </c>
    </row>
    <row r="34003">
      <c r="A34003" t="s" s="9">
        <v>84049</v>
      </c>
      <c r="C34003" t="s" s="9">
        <v>214038</v>
      </c>
      <c r="D34003" t="s" s="9">
        <v>124044</v>
      </c>
      <c r="E34003" t="s" s="9">
        <v>164039</v>
      </c>
    </row>
    <row r="34004">
      <c r="A34004" t="s" s="9">
        <v>84050</v>
      </c>
      <c r="C34004" t="s" s="9">
        <v>214039</v>
      </c>
      <c r="D34004" t="s" s="9">
        <v>124045</v>
      </c>
      <c r="E34004" t="s" s="9">
        <v>164040</v>
      </c>
    </row>
    <row r="34005">
      <c r="A34005" t="s" s="9">
        <v>84051</v>
      </c>
      <c r="C34005" t="s" s="9">
        <v>214040</v>
      </c>
      <c r="D34005" t="s" s="9">
        <v>124046</v>
      </c>
      <c r="E34005" t="s" s="9">
        <v>164041</v>
      </c>
    </row>
    <row r="34006">
      <c r="A34006" t="s" s="9">
        <v>84052</v>
      </c>
      <c r="C34006" t="s" s="9">
        <v>214041</v>
      </c>
      <c r="D34006" t="s" s="9">
        <v>124047</v>
      </c>
      <c r="E34006" t="s" s="9">
        <v>164042</v>
      </c>
    </row>
    <row r="34007">
      <c r="A34007" t="s" s="9">
        <v>84053</v>
      </c>
      <c r="C34007" t="s" s="9">
        <v>214042</v>
      </c>
      <c r="D34007" t="s" s="9">
        <v>124048</v>
      </c>
      <c r="E34007" t="s" s="9">
        <v>164043</v>
      </c>
    </row>
    <row r="34008">
      <c r="A34008" t="s" s="9">
        <v>84054</v>
      </c>
      <c r="C34008" t="s" s="9">
        <v>214043</v>
      </c>
      <c r="D34008" t="s" s="9">
        <v>124049</v>
      </c>
      <c r="E34008" t="s" s="9">
        <v>164044</v>
      </c>
    </row>
    <row r="34009">
      <c r="A34009" t="s" s="9">
        <v>84055</v>
      </c>
      <c r="C34009" t="s" s="9">
        <v>214044</v>
      </c>
      <c r="D34009" t="s" s="9">
        <v>124050</v>
      </c>
      <c r="E34009" t="s" s="9">
        <v>164045</v>
      </c>
    </row>
    <row r="34010">
      <c r="A34010" t="s" s="9">
        <v>84056</v>
      </c>
      <c r="C34010" t="s" s="9">
        <v>214045</v>
      </c>
      <c r="D34010" t="s" s="9">
        <v>124051</v>
      </c>
      <c r="E34010" t="s" s="9">
        <v>164046</v>
      </c>
    </row>
    <row r="34011">
      <c r="A34011" t="s" s="9">
        <v>84057</v>
      </c>
      <c r="C34011" t="s" s="9">
        <v>214046</v>
      </c>
      <c r="D34011" t="s" s="9">
        <v>124052</v>
      </c>
      <c r="E34011" t="s" s="9">
        <v>164047</v>
      </c>
    </row>
    <row r="34012">
      <c r="A34012" t="s" s="9">
        <v>84058</v>
      </c>
      <c r="C34012" t="s" s="9">
        <v>214047</v>
      </c>
      <c r="D34012" t="s" s="9">
        <v>124053</v>
      </c>
      <c r="E34012" t="s" s="9">
        <v>164048</v>
      </c>
    </row>
    <row r="34013">
      <c r="A34013" t="s" s="9">
        <v>84059</v>
      </c>
      <c r="C34013" t="s" s="9">
        <v>214048</v>
      </c>
      <c r="D34013" t="s" s="9">
        <v>124054</v>
      </c>
      <c r="E34013" t="s" s="9">
        <v>164049</v>
      </c>
    </row>
    <row r="34014">
      <c r="A34014" t="s" s="9">
        <v>84060</v>
      </c>
      <c r="C34014" t="s" s="9">
        <v>214049</v>
      </c>
      <c r="D34014" t="s" s="9">
        <v>124055</v>
      </c>
      <c r="E34014" t="s" s="9">
        <v>164050</v>
      </c>
    </row>
    <row r="34015">
      <c r="A34015" t="s" s="9">
        <v>84061</v>
      </c>
      <c r="C34015" t="s" s="9">
        <v>214050</v>
      </c>
      <c r="D34015" t="s" s="9">
        <v>124056</v>
      </c>
      <c r="E34015" t="s" s="9">
        <v>164051</v>
      </c>
    </row>
    <row r="34016">
      <c r="A34016" t="s" s="9">
        <v>84062</v>
      </c>
      <c r="C34016" t="s" s="9">
        <v>214051</v>
      </c>
      <c r="D34016" t="s" s="9">
        <v>124057</v>
      </c>
      <c r="E34016" t="s" s="9">
        <v>164052</v>
      </c>
    </row>
    <row r="34017">
      <c r="A34017" t="s" s="9">
        <v>84063</v>
      </c>
      <c r="C34017" t="s" s="9">
        <v>214052</v>
      </c>
      <c r="D34017" t="s" s="9">
        <v>124058</v>
      </c>
      <c r="E34017" t="s" s="9">
        <v>164053</v>
      </c>
    </row>
    <row r="34018">
      <c r="A34018" t="s" s="9">
        <v>84064</v>
      </c>
      <c r="C34018" t="s" s="9">
        <v>214053</v>
      </c>
      <c r="D34018" t="s" s="9">
        <v>124059</v>
      </c>
      <c r="E34018" t="s" s="9">
        <v>164054</v>
      </c>
    </row>
    <row r="34019">
      <c r="A34019" t="s" s="9">
        <v>84065</v>
      </c>
      <c r="C34019" t="s" s="9">
        <v>214054</v>
      </c>
      <c r="D34019" t="s" s="9">
        <v>124060</v>
      </c>
      <c r="E34019" t="s" s="9">
        <v>164055</v>
      </c>
    </row>
    <row r="34020">
      <c r="A34020" t="s" s="9">
        <v>84066</v>
      </c>
      <c r="C34020" t="s" s="9">
        <v>214055</v>
      </c>
      <c r="D34020" t="s" s="9">
        <v>124061</v>
      </c>
      <c r="E34020" t="s" s="9">
        <v>164056</v>
      </c>
    </row>
    <row r="34021">
      <c r="A34021" t="s" s="9">
        <v>84067</v>
      </c>
      <c r="C34021" t="s" s="9">
        <v>214056</v>
      </c>
      <c r="D34021" t="s" s="9">
        <v>124062</v>
      </c>
      <c r="E34021" t="s" s="9">
        <v>164057</v>
      </c>
    </row>
    <row r="34022">
      <c r="A34022" t="s" s="9">
        <v>84068</v>
      </c>
      <c r="C34022" t="s" s="9">
        <v>214057</v>
      </c>
      <c r="D34022" t="s" s="9">
        <v>124063</v>
      </c>
      <c r="E34022" t="s" s="9">
        <v>164058</v>
      </c>
    </row>
    <row r="34023">
      <c r="A34023" t="s" s="9">
        <v>84069</v>
      </c>
      <c r="C34023" t="s" s="9">
        <v>214058</v>
      </c>
      <c r="D34023" t="s" s="9">
        <v>124064</v>
      </c>
      <c r="E34023" t="s" s="9">
        <v>164059</v>
      </c>
    </row>
    <row r="34024">
      <c r="A34024" t="s" s="9">
        <v>84070</v>
      </c>
      <c r="C34024" t="s" s="9">
        <v>214059</v>
      </c>
      <c r="D34024" t="s" s="9">
        <v>124065</v>
      </c>
      <c r="E34024" t="s" s="9">
        <v>164060</v>
      </c>
    </row>
    <row r="34025">
      <c r="A34025" t="s" s="9">
        <v>84071</v>
      </c>
      <c r="C34025" t="s" s="9">
        <v>214060</v>
      </c>
      <c r="D34025" t="s" s="9">
        <v>124066</v>
      </c>
      <c r="E34025" t="s" s="9">
        <v>164061</v>
      </c>
    </row>
    <row r="34026">
      <c r="A34026" t="s" s="9">
        <v>84072</v>
      </c>
      <c r="C34026" t="s" s="9">
        <v>214061</v>
      </c>
      <c r="D34026" t="s" s="9">
        <v>124067</v>
      </c>
      <c r="E34026" t="s" s="9">
        <v>164062</v>
      </c>
    </row>
    <row r="34027">
      <c r="A34027" t="s" s="9">
        <v>84073</v>
      </c>
      <c r="C34027" t="s" s="9">
        <v>214062</v>
      </c>
      <c r="D34027" t="s" s="9">
        <v>124068</v>
      </c>
      <c r="E34027" t="s" s="9">
        <v>164063</v>
      </c>
    </row>
    <row r="34028">
      <c r="A34028" t="s" s="9">
        <v>84074</v>
      </c>
      <c r="C34028" t="s" s="9">
        <v>214063</v>
      </c>
      <c r="D34028" t="s" s="9">
        <v>124069</v>
      </c>
      <c r="E34028" t="s" s="9">
        <v>164064</v>
      </c>
    </row>
    <row r="34029">
      <c r="A34029" t="s" s="9">
        <v>84075</v>
      </c>
      <c r="C34029" t="s" s="9">
        <v>214064</v>
      </c>
      <c r="D34029" t="s" s="9">
        <v>124070</v>
      </c>
      <c r="E34029" t="s" s="9">
        <v>164065</v>
      </c>
    </row>
    <row r="34030">
      <c r="A34030" t="s" s="9">
        <v>84076</v>
      </c>
      <c r="C34030" t="s" s="9">
        <v>214065</v>
      </c>
      <c r="D34030" t="s" s="9">
        <v>124071</v>
      </c>
      <c r="E34030" t="s" s="9">
        <v>164066</v>
      </c>
    </row>
    <row r="34031">
      <c r="A34031" t="s" s="9">
        <v>84077</v>
      </c>
      <c r="C34031" t="s" s="9">
        <v>214066</v>
      </c>
      <c r="D34031" t="s" s="9">
        <v>124072</v>
      </c>
      <c r="E34031" t="s" s="9">
        <v>164067</v>
      </c>
    </row>
    <row r="34032">
      <c r="A34032" t="s" s="9">
        <v>84078</v>
      </c>
      <c r="C34032" t="s" s="9">
        <v>214067</v>
      </c>
      <c r="D34032" t="s" s="9">
        <v>124073</v>
      </c>
      <c r="E34032" t="s" s="9">
        <v>164068</v>
      </c>
    </row>
    <row r="34033">
      <c r="A34033" t="s" s="9">
        <v>84079</v>
      </c>
      <c r="C34033" t="s" s="9">
        <v>214068</v>
      </c>
      <c r="D34033" t="s" s="9">
        <v>124074</v>
      </c>
      <c r="E34033" t="s" s="9">
        <v>164069</v>
      </c>
    </row>
    <row r="34034">
      <c r="A34034" t="s" s="9">
        <v>84080</v>
      </c>
      <c r="C34034" t="s" s="9">
        <v>214069</v>
      </c>
      <c r="D34034" t="s" s="9">
        <v>124075</v>
      </c>
      <c r="E34034" t="s" s="9">
        <v>164070</v>
      </c>
    </row>
    <row r="34035">
      <c r="A34035" t="s" s="9">
        <v>84081</v>
      </c>
      <c r="C34035" t="s" s="9">
        <v>214070</v>
      </c>
      <c r="D34035" t="s" s="9">
        <v>124076</v>
      </c>
      <c r="E34035" t="s" s="9">
        <v>164071</v>
      </c>
    </row>
    <row r="34036">
      <c r="A34036" t="s" s="9">
        <v>84082</v>
      </c>
      <c r="C34036" t="s" s="9">
        <v>214071</v>
      </c>
      <c r="D34036" t="s" s="9">
        <v>124077</v>
      </c>
      <c r="E34036" t="s" s="9">
        <v>164072</v>
      </c>
    </row>
    <row r="34037">
      <c r="A34037" t="s" s="9">
        <v>84083</v>
      </c>
      <c r="C34037" t="s" s="9">
        <v>214072</v>
      </c>
      <c r="D34037" t="s" s="9">
        <v>124078</v>
      </c>
      <c r="E34037" t="s" s="9">
        <v>164073</v>
      </c>
    </row>
    <row r="34038">
      <c r="A34038" t="s" s="9">
        <v>84084</v>
      </c>
      <c r="C34038" t="s" s="9">
        <v>214073</v>
      </c>
      <c r="D34038" t="s" s="9">
        <v>124079</v>
      </c>
      <c r="E34038" t="s" s="9">
        <v>164074</v>
      </c>
    </row>
    <row r="34039">
      <c r="A34039" t="s" s="9">
        <v>84085</v>
      </c>
      <c r="C34039" t="s" s="9">
        <v>214074</v>
      </c>
      <c r="D34039" t="s" s="9">
        <v>124080</v>
      </c>
      <c r="E34039" t="s" s="9">
        <v>164075</v>
      </c>
    </row>
    <row r="34040">
      <c r="A34040" t="s" s="9">
        <v>84086</v>
      </c>
      <c r="C34040" t="s" s="9">
        <v>214075</v>
      </c>
      <c r="D34040" t="s" s="9">
        <v>124081</v>
      </c>
      <c r="E34040" t="s" s="9">
        <v>164076</v>
      </c>
    </row>
    <row r="34041">
      <c r="A34041" t="s" s="9">
        <v>84087</v>
      </c>
      <c r="C34041" t="s" s="9">
        <v>214076</v>
      </c>
      <c r="D34041" t="s" s="9">
        <v>124082</v>
      </c>
      <c r="E34041" t="s" s="9">
        <v>164077</v>
      </c>
    </row>
    <row r="34042">
      <c r="A34042" t="s" s="9">
        <v>84088</v>
      </c>
      <c r="C34042" t="s" s="9">
        <v>214077</v>
      </c>
      <c r="D34042" t="s" s="9">
        <v>124083</v>
      </c>
      <c r="E34042" t="s" s="9">
        <v>164078</v>
      </c>
    </row>
    <row r="34043">
      <c r="A34043" t="s" s="9">
        <v>84089</v>
      </c>
      <c r="C34043" t="s" s="9">
        <v>214078</v>
      </c>
      <c r="D34043" t="s" s="9">
        <v>124084</v>
      </c>
      <c r="E34043" t="s" s="9">
        <v>164079</v>
      </c>
    </row>
    <row r="34044">
      <c r="A34044" t="s" s="9">
        <v>84090</v>
      </c>
      <c r="C34044" t="s" s="9">
        <v>214079</v>
      </c>
      <c r="D34044" t="s" s="9">
        <v>124085</v>
      </c>
      <c r="E34044" t="s" s="9">
        <v>164080</v>
      </c>
    </row>
    <row r="34045">
      <c r="A34045" t="s" s="9">
        <v>84091</v>
      </c>
      <c r="C34045" t="s" s="9">
        <v>214080</v>
      </c>
      <c r="D34045" t="s" s="9">
        <v>124086</v>
      </c>
      <c r="E34045" t="s" s="9">
        <v>164081</v>
      </c>
    </row>
    <row r="34046">
      <c r="A34046" t="s" s="9">
        <v>84092</v>
      </c>
      <c r="C34046" t="s" s="9">
        <v>214081</v>
      </c>
      <c r="D34046" t="s" s="9">
        <v>124087</v>
      </c>
      <c r="E34046" t="s" s="9">
        <v>164082</v>
      </c>
    </row>
    <row r="34047">
      <c r="A34047" t="s" s="9">
        <v>84093</v>
      </c>
      <c r="C34047" t="s" s="9">
        <v>214082</v>
      </c>
      <c r="D34047" t="s" s="9">
        <v>124088</v>
      </c>
      <c r="E34047" t="s" s="9">
        <v>164083</v>
      </c>
    </row>
    <row r="34048">
      <c r="A34048" t="s" s="9">
        <v>84094</v>
      </c>
      <c r="C34048" t="s" s="9">
        <v>214083</v>
      </c>
      <c r="D34048" t="s" s="9">
        <v>124089</v>
      </c>
      <c r="E34048" t="s" s="9">
        <v>164084</v>
      </c>
    </row>
    <row r="34049">
      <c r="A34049" t="s" s="9">
        <v>84095</v>
      </c>
      <c r="C34049" t="s" s="9">
        <v>214084</v>
      </c>
      <c r="D34049" t="s" s="9">
        <v>124090</v>
      </c>
      <c r="E34049" t="s" s="9">
        <v>164085</v>
      </c>
    </row>
    <row r="34050">
      <c r="A34050" t="s" s="9">
        <v>84096</v>
      </c>
      <c r="C34050" t="s" s="9">
        <v>214085</v>
      </c>
      <c r="D34050" t="s" s="9">
        <v>124091</v>
      </c>
      <c r="E34050" t="s" s="9">
        <v>164086</v>
      </c>
    </row>
    <row r="34051">
      <c r="A34051" t="s" s="9">
        <v>84097</v>
      </c>
      <c r="C34051" t="s" s="9">
        <v>214086</v>
      </c>
      <c r="D34051" t="s" s="9">
        <v>124092</v>
      </c>
      <c r="E34051" t="s" s="9">
        <v>164087</v>
      </c>
    </row>
    <row r="34052">
      <c r="A34052" t="s" s="9">
        <v>84098</v>
      </c>
      <c r="C34052" t="s" s="9">
        <v>214087</v>
      </c>
      <c r="D34052" t="s" s="9">
        <v>124093</v>
      </c>
      <c r="E34052" t="s" s="9">
        <v>164088</v>
      </c>
    </row>
    <row r="34053">
      <c r="A34053" t="s" s="9">
        <v>84099</v>
      </c>
      <c r="C34053" t="s" s="9">
        <v>214088</v>
      </c>
      <c r="D34053" t="s" s="9">
        <v>124094</v>
      </c>
      <c r="E34053" t="s" s="9">
        <v>164089</v>
      </c>
    </row>
    <row r="34054">
      <c r="A34054" t="s" s="9">
        <v>84100</v>
      </c>
      <c r="C34054" t="s" s="9">
        <v>214089</v>
      </c>
      <c r="D34054" t="s" s="9">
        <v>124095</v>
      </c>
      <c r="E34054" t="s" s="9">
        <v>164090</v>
      </c>
    </row>
    <row r="34055">
      <c r="A34055" t="s" s="9">
        <v>84101</v>
      </c>
      <c r="C34055" t="s" s="9">
        <v>214090</v>
      </c>
      <c r="D34055" t="s" s="9">
        <v>124096</v>
      </c>
      <c r="E34055" t="s" s="9">
        <v>164091</v>
      </c>
    </row>
    <row r="34056">
      <c r="A34056" t="s" s="9">
        <v>84102</v>
      </c>
      <c r="C34056" t="s" s="9">
        <v>214091</v>
      </c>
      <c r="D34056" t="s" s="9">
        <v>124097</v>
      </c>
      <c r="E34056" t="s" s="9">
        <v>164092</v>
      </c>
    </row>
    <row r="34057">
      <c r="A34057" t="s" s="9">
        <v>84103</v>
      </c>
      <c r="C34057" t="s" s="9">
        <v>214092</v>
      </c>
      <c r="D34057" t="s" s="9">
        <v>124098</v>
      </c>
      <c r="E34057" t="s" s="9">
        <v>164093</v>
      </c>
    </row>
    <row r="34058">
      <c r="A34058" t="s" s="9">
        <v>84104</v>
      </c>
      <c r="C34058" t="s" s="9">
        <v>214093</v>
      </c>
      <c r="D34058" t="s" s="9">
        <v>124099</v>
      </c>
      <c r="E34058" t="s" s="9">
        <v>164094</v>
      </c>
    </row>
    <row r="34059">
      <c r="A34059" t="s" s="9">
        <v>84105</v>
      </c>
      <c r="C34059" t="s" s="9">
        <v>214094</v>
      </c>
      <c r="D34059" t="s" s="9">
        <v>124100</v>
      </c>
      <c r="E34059" t="s" s="9">
        <v>164095</v>
      </c>
    </row>
    <row r="34060">
      <c r="A34060" t="s" s="9">
        <v>84106</v>
      </c>
      <c r="C34060" t="s" s="9">
        <v>214095</v>
      </c>
      <c r="D34060" t="s" s="9">
        <v>124101</v>
      </c>
      <c r="E34060" t="s" s="9">
        <v>164096</v>
      </c>
    </row>
    <row r="34061">
      <c r="A34061" t="s" s="9">
        <v>84107</v>
      </c>
      <c r="C34061" t="s" s="9">
        <v>214096</v>
      </c>
      <c r="D34061" t="s" s="9">
        <v>124102</v>
      </c>
      <c r="E34061" t="s" s="9">
        <v>164097</v>
      </c>
    </row>
    <row r="34062">
      <c r="A34062" t="s" s="9">
        <v>84108</v>
      </c>
      <c r="C34062" t="s" s="9">
        <v>214097</v>
      </c>
      <c r="D34062" t="s" s="9">
        <v>124103</v>
      </c>
      <c r="E34062" t="s" s="9">
        <v>164098</v>
      </c>
    </row>
    <row r="34063">
      <c r="A34063" t="s" s="9">
        <v>84109</v>
      </c>
      <c r="C34063" t="s" s="9">
        <v>214098</v>
      </c>
      <c r="D34063" t="s" s="9">
        <v>124104</v>
      </c>
      <c r="E34063" t="s" s="9">
        <v>164099</v>
      </c>
    </row>
    <row r="34064">
      <c r="A34064" t="s" s="9">
        <v>84110</v>
      </c>
      <c r="C34064" t="s" s="9">
        <v>214099</v>
      </c>
      <c r="D34064" t="s" s="9">
        <v>124105</v>
      </c>
      <c r="E34064" t="s" s="9">
        <v>164100</v>
      </c>
    </row>
    <row r="34065">
      <c r="A34065" t="s" s="9">
        <v>84111</v>
      </c>
      <c r="C34065" t="s" s="9">
        <v>214100</v>
      </c>
      <c r="D34065" t="s" s="9">
        <v>124106</v>
      </c>
      <c r="E34065" t="s" s="9">
        <v>164101</v>
      </c>
    </row>
    <row r="34066">
      <c r="A34066" t="s" s="9">
        <v>84112</v>
      </c>
      <c r="C34066" t="s" s="9">
        <v>214101</v>
      </c>
      <c r="D34066" t="s" s="9">
        <v>124107</v>
      </c>
      <c r="E34066" t="s" s="9">
        <v>164102</v>
      </c>
    </row>
    <row r="34067">
      <c r="A34067" t="s" s="9">
        <v>84113</v>
      </c>
      <c r="C34067" t="s" s="9">
        <v>214102</v>
      </c>
      <c r="D34067" t="s" s="9">
        <v>124108</v>
      </c>
      <c r="E34067" t="s" s="9">
        <v>164103</v>
      </c>
    </row>
    <row r="34068">
      <c r="A34068" t="s" s="9">
        <v>84114</v>
      </c>
      <c r="C34068" t="s" s="9">
        <v>214103</v>
      </c>
      <c r="D34068" t="s" s="9">
        <v>124109</v>
      </c>
      <c r="E34068" t="s" s="9">
        <v>164104</v>
      </c>
    </row>
    <row r="34069">
      <c r="A34069" t="s" s="9">
        <v>84115</v>
      </c>
      <c r="C34069" t="s" s="9">
        <v>214104</v>
      </c>
      <c r="D34069" t="s" s="9">
        <v>124110</v>
      </c>
      <c r="E34069" t="s" s="9">
        <v>164105</v>
      </c>
    </row>
    <row r="34070">
      <c r="A34070" t="s" s="9">
        <v>84116</v>
      </c>
      <c r="C34070" t="s" s="9">
        <v>214105</v>
      </c>
      <c r="D34070" t="s" s="9">
        <v>124111</v>
      </c>
      <c r="E34070" t="s" s="9">
        <v>164106</v>
      </c>
    </row>
    <row r="34071">
      <c r="A34071" t="s" s="9">
        <v>84117</v>
      </c>
      <c r="C34071" t="s" s="9">
        <v>214106</v>
      </c>
      <c r="D34071" t="s" s="9">
        <v>124112</v>
      </c>
      <c r="E34071" t="s" s="9">
        <v>164107</v>
      </c>
    </row>
    <row r="34072">
      <c r="A34072" t="s" s="9">
        <v>84118</v>
      </c>
      <c r="C34072" t="s" s="9">
        <v>214107</v>
      </c>
      <c r="D34072" t="s" s="9">
        <v>124113</v>
      </c>
      <c r="E34072" t="s" s="9">
        <v>164108</v>
      </c>
    </row>
    <row r="34073">
      <c r="A34073" t="s" s="9">
        <v>84119</v>
      </c>
      <c r="C34073" t="s" s="9">
        <v>214108</v>
      </c>
      <c r="D34073" t="s" s="9">
        <v>124114</v>
      </c>
      <c r="E34073" t="s" s="9">
        <v>164109</v>
      </c>
    </row>
    <row r="34074">
      <c r="A34074" t="s" s="9">
        <v>84120</v>
      </c>
      <c r="C34074" t="s" s="9">
        <v>214109</v>
      </c>
      <c r="D34074" t="s" s="9">
        <v>124115</v>
      </c>
      <c r="E34074" t="s" s="9">
        <v>164110</v>
      </c>
    </row>
    <row r="34075">
      <c r="A34075" t="s" s="9">
        <v>84121</v>
      </c>
      <c r="C34075" t="s" s="9">
        <v>214110</v>
      </c>
      <c r="D34075" t="s" s="9">
        <v>124116</v>
      </c>
      <c r="E34075" t="s" s="9">
        <v>164111</v>
      </c>
    </row>
    <row r="34076">
      <c r="A34076" t="s" s="9">
        <v>84122</v>
      </c>
      <c r="C34076" t="s" s="9">
        <v>214111</v>
      </c>
      <c r="D34076" t="s" s="9">
        <v>124117</v>
      </c>
      <c r="E34076" t="s" s="9">
        <v>164112</v>
      </c>
    </row>
    <row r="34077">
      <c r="A34077" t="s" s="9">
        <v>84123</v>
      </c>
      <c r="C34077" t="s" s="9">
        <v>214112</v>
      </c>
      <c r="D34077" t="s" s="9">
        <v>124118</v>
      </c>
      <c r="E34077" t="s" s="9">
        <v>164113</v>
      </c>
    </row>
    <row r="34078">
      <c r="A34078" t="s" s="9">
        <v>84124</v>
      </c>
      <c r="C34078" t="s" s="9">
        <v>214113</v>
      </c>
      <c r="D34078" t="s" s="9">
        <v>124119</v>
      </c>
      <c r="E34078" t="s" s="9">
        <v>164114</v>
      </c>
    </row>
    <row r="34079">
      <c r="A34079" t="s" s="9">
        <v>84125</v>
      </c>
      <c r="C34079" t="s" s="9">
        <v>214114</v>
      </c>
      <c r="D34079" t="s" s="9">
        <v>124120</v>
      </c>
      <c r="E34079" t="s" s="9">
        <v>164115</v>
      </c>
    </row>
    <row r="34080">
      <c r="A34080" t="s" s="9">
        <v>84126</v>
      </c>
      <c r="C34080" t="s" s="9">
        <v>214115</v>
      </c>
      <c r="D34080" t="s" s="9">
        <v>124121</v>
      </c>
      <c r="E34080" t="s" s="9">
        <v>164116</v>
      </c>
    </row>
    <row r="34081">
      <c r="A34081" t="s" s="9">
        <v>84127</v>
      </c>
      <c r="C34081" t="s" s="9">
        <v>214116</v>
      </c>
      <c r="D34081" t="s" s="9">
        <v>124122</v>
      </c>
      <c r="E34081" t="s" s="9">
        <v>164117</v>
      </c>
    </row>
    <row r="34082">
      <c r="A34082" t="s" s="9">
        <v>84128</v>
      </c>
      <c r="C34082" t="s" s="9">
        <v>214117</v>
      </c>
      <c r="D34082" t="s" s="9">
        <v>124123</v>
      </c>
      <c r="E34082" t="s" s="9">
        <v>164118</v>
      </c>
    </row>
    <row r="34083">
      <c r="A34083" t="s" s="9">
        <v>84129</v>
      </c>
      <c r="C34083" t="s" s="9">
        <v>214118</v>
      </c>
      <c r="D34083" t="s" s="9">
        <v>124124</v>
      </c>
      <c r="E34083" t="s" s="9">
        <v>164119</v>
      </c>
    </row>
    <row r="34084">
      <c r="A34084" t="s" s="9">
        <v>84130</v>
      </c>
      <c r="C34084" t="s" s="9">
        <v>214119</v>
      </c>
      <c r="D34084" t="s" s="9">
        <v>124125</v>
      </c>
      <c r="E34084" t="s" s="9">
        <v>164120</v>
      </c>
    </row>
    <row r="34085">
      <c r="A34085" t="s" s="9">
        <v>84131</v>
      </c>
      <c r="C34085" t="s" s="9">
        <v>214120</v>
      </c>
      <c r="D34085" t="s" s="9">
        <v>124126</v>
      </c>
      <c r="E34085" t="s" s="9">
        <v>164121</v>
      </c>
    </row>
    <row r="34086">
      <c r="A34086" t="s" s="9">
        <v>84132</v>
      </c>
      <c r="C34086" t="s" s="9">
        <v>214121</v>
      </c>
      <c r="D34086" t="s" s="9">
        <v>124127</v>
      </c>
      <c r="E34086" t="s" s="9">
        <v>164122</v>
      </c>
    </row>
    <row r="34087">
      <c r="A34087" t="s" s="9">
        <v>84133</v>
      </c>
      <c r="C34087" t="s" s="9">
        <v>214122</v>
      </c>
      <c r="D34087" t="s" s="9">
        <v>124128</v>
      </c>
      <c r="E34087" t="s" s="9">
        <v>164123</v>
      </c>
    </row>
    <row r="34088">
      <c r="A34088" t="s" s="9">
        <v>84134</v>
      </c>
      <c r="C34088" t="s" s="9">
        <v>214123</v>
      </c>
      <c r="D34088" t="s" s="9">
        <v>124129</v>
      </c>
      <c r="E34088" t="s" s="9">
        <v>164124</v>
      </c>
    </row>
    <row r="34089">
      <c r="A34089" t="s" s="9">
        <v>84135</v>
      </c>
      <c r="C34089" t="s" s="9">
        <v>214124</v>
      </c>
      <c r="D34089" t="s" s="9">
        <v>124130</v>
      </c>
      <c r="E34089" t="s" s="9">
        <v>164125</v>
      </c>
    </row>
    <row r="34090">
      <c r="A34090" t="s" s="9">
        <v>84136</v>
      </c>
      <c r="C34090" t="s" s="9">
        <v>214125</v>
      </c>
      <c r="D34090" t="s" s="9">
        <v>124131</v>
      </c>
      <c r="E34090" t="s" s="9">
        <v>164126</v>
      </c>
    </row>
    <row r="34091">
      <c r="A34091" t="s" s="9">
        <v>84137</v>
      </c>
      <c r="C34091" t="s" s="9">
        <v>214126</v>
      </c>
      <c r="D34091" t="s" s="9">
        <v>124132</v>
      </c>
      <c r="E34091" t="s" s="9">
        <v>164127</v>
      </c>
    </row>
    <row r="34092">
      <c r="A34092" t="s" s="9">
        <v>84138</v>
      </c>
      <c r="C34092" t="s" s="9">
        <v>214127</v>
      </c>
      <c r="D34092" t="s" s="9">
        <v>124133</v>
      </c>
      <c r="E34092" t="s" s="9">
        <v>164128</v>
      </c>
    </row>
    <row r="34093">
      <c r="A34093" t="s" s="9">
        <v>84139</v>
      </c>
      <c r="C34093" t="s" s="9">
        <v>214128</v>
      </c>
      <c r="D34093" t="s" s="9">
        <v>124134</v>
      </c>
      <c r="E34093" t="s" s="9">
        <v>164129</v>
      </c>
    </row>
    <row r="34094">
      <c r="A34094" t="s" s="9">
        <v>84140</v>
      </c>
      <c r="C34094" t="s" s="9">
        <v>214129</v>
      </c>
      <c r="D34094" t="s" s="9">
        <v>124135</v>
      </c>
      <c r="E34094" t="s" s="9">
        <v>164130</v>
      </c>
    </row>
    <row r="34095">
      <c r="A34095" t="s" s="9">
        <v>84141</v>
      </c>
      <c r="C34095" t="s" s="9">
        <v>214130</v>
      </c>
      <c r="D34095" t="s" s="9">
        <v>124136</v>
      </c>
      <c r="E34095" t="s" s="9">
        <v>164131</v>
      </c>
    </row>
    <row r="34096">
      <c r="A34096" t="s" s="9">
        <v>84142</v>
      </c>
      <c r="C34096" t="s" s="9">
        <v>214131</v>
      </c>
      <c r="D34096" t="s" s="9">
        <v>124137</v>
      </c>
      <c r="E34096" t="s" s="9">
        <v>164132</v>
      </c>
    </row>
    <row r="34097">
      <c r="A34097" t="s" s="9">
        <v>84143</v>
      </c>
      <c r="C34097" t="s" s="9">
        <v>214132</v>
      </c>
      <c r="D34097" t="s" s="9">
        <v>124138</v>
      </c>
      <c r="E34097" t="s" s="9">
        <v>164133</v>
      </c>
    </row>
    <row r="34098">
      <c r="A34098" t="s" s="9">
        <v>84144</v>
      </c>
      <c r="C34098" t="s" s="9">
        <v>214133</v>
      </c>
      <c r="D34098" t="s" s="9">
        <v>124139</v>
      </c>
      <c r="E34098" t="s" s="9">
        <v>164134</v>
      </c>
    </row>
    <row r="34099">
      <c r="A34099" t="s" s="9">
        <v>84145</v>
      </c>
      <c r="C34099" t="s" s="9">
        <v>214134</v>
      </c>
      <c r="D34099" t="s" s="9">
        <v>124140</v>
      </c>
      <c r="E34099" t="s" s="9">
        <v>164135</v>
      </c>
    </row>
    <row r="34100">
      <c r="A34100" t="s" s="9">
        <v>84146</v>
      </c>
      <c r="C34100" t="s" s="9">
        <v>214135</v>
      </c>
      <c r="D34100" t="s" s="9">
        <v>124141</v>
      </c>
      <c r="E34100" t="s" s="9">
        <v>164136</v>
      </c>
    </row>
    <row r="34101">
      <c r="A34101" t="s" s="9">
        <v>84147</v>
      </c>
      <c r="C34101" t="s" s="9">
        <v>214136</v>
      </c>
      <c r="D34101" t="s" s="9">
        <v>124142</v>
      </c>
      <c r="E34101" t="s" s="9">
        <v>164137</v>
      </c>
    </row>
    <row r="34102">
      <c r="A34102" t="s" s="9">
        <v>84148</v>
      </c>
      <c r="C34102" t="s" s="9">
        <v>214137</v>
      </c>
      <c r="D34102" t="s" s="9">
        <v>124143</v>
      </c>
      <c r="E34102" t="s" s="9">
        <v>164138</v>
      </c>
    </row>
    <row r="34103">
      <c r="A34103" t="s" s="9">
        <v>84149</v>
      </c>
      <c r="C34103" t="s" s="9">
        <v>214138</v>
      </c>
      <c r="D34103" t="s" s="9">
        <v>124144</v>
      </c>
      <c r="E34103" t="s" s="9">
        <v>164139</v>
      </c>
    </row>
    <row r="34104">
      <c r="A34104" t="s" s="9">
        <v>84150</v>
      </c>
      <c r="C34104" t="s" s="9">
        <v>214139</v>
      </c>
      <c r="D34104" t="s" s="9">
        <v>124145</v>
      </c>
      <c r="E34104" t="s" s="9">
        <v>164140</v>
      </c>
    </row>
    <row r="34105">
      <c r="A34105" t="s" s="9">
        <v>84151</v>
      </c>
      <c r="C34105" t="s" s="9">
        <v>214140</v>
      </c>
      <c r="D34105" t="s" s="9">
        <v>124146</v>
      </c>
      <c r="E34105" t="s" s="9">
        <v>164141</v>
      </c>
    </row>
    <row r="34106">
      <c r="A34106" t="s" s="9">
        <v>84152</v>
      </c>
      <c r="C34106" t="s" s="9">
        <v>214141</v>
      </c>
      <c r="D34106" t="s" s="9">
        <v>124147</v>
      </c>
      <c r="E34106" t="s" s="9">
        <v>164142</v>
      </c>
    </row>
    <row r="34107">
      <c r="A34107" t="s" s="9">
        <v>84153</v>
      </c>
      <c r="C34107" t="s" s="9">
        <v>214142</v>
      </c>
      <c r="D34107" t="s" s="9">
        <v>124148</v>
      </c>
      <c r="E34107" t="s" s="9">
        <v>164143</v>
      </c>
    </row>
    <row r="34108">
      <c r="A34108" t="s" s="9">
        <v>84154</v>
      </c>
      <c r="C34108" t="s" s="9">
        <v>214143</v>
      </c>
      <c r="D34108" t="s" s="9">
        <v>124149</v>
      </c>
      <c r="E34108" t="s" s="9">
        <v>164144</v>
      </c>
    </row>
    <row r="34109">
      <c r="A34109" t="s" s="9">
        <v>84155</v>
      </c>
      <c r="C34109" t="s" s="9">
        <v>214144</v>
      </c>
      <c r="D34109" t="s" s="9">
        <v>124150</v>
      </c>
      <c r="E34109" t="s" s="9">
        <v>164145</v>
      </c>
    </row>
    <row r="34110">
      <c r="A34110" t="s" s="9">
        <v>84156</v>
      </c>
      <c r="C34110" t="s" s="9">
        <v>214145</v>
      </c>
      <c r="D34110" t="s" s="9">
        <v>124151</v>
      </c>
      <c r="E34110" t="s" s="9">
        <v>164146</v>
      </c>
    </row>
    <row r="34111">
      <c r="A34111" t="s" s="9">
        <v>84157</v>
      </c>
      <c r="C34111" t="s" s="9">
        <v>214146</v>
      </c>
      <c r="D34111" t="s" s="9">
        <v>124152</v>
      </c>
      <c r="E34111" t="s" s="9">
        <v>164147</v>
      </c>
    </row>
    <row r="34112">
      <c r="A34112" t="s" s="9">
        <v>84158</v>
      </c>
      <c r="C34112" t="s" s="9">
        <v>214147</v>
      </c>
      <c r="D34112" t="s" s="9">
        <v>124153</v>
      </c>
      <c r="E34112" t="s" s="9">
        <v>164148</v>
      </c>
    </row>
    <row r="34113">
      <c r="A34113" t="s" s="9">
        <v>84159</v>
      </c>
      <c r="C34113" t="s" s="9">
        <v>214148</v>
      </c>
      <c r="D34113" t="s" s="9">
        <v>124154</v>
      </c>
      <c r="E34113" t="s" s="9">
        <v>164149</v>
      </c>
    </row>
    <row r="34114">
      <c r="A34114" t="s" s="9">
        <v>84160</v>
      </c>
      <c r="C34114" t="s" s="9">
        <v>214149</v>
      </c>
      <c r="D34114" t="s" s="9">
        <v>124155</v>
      </c>
      <c r="E34114" t="s" s="9">
        <v>164150</v>
      </c>
    </row>
    <row r="34115">
      <c r="A34115" t="s" s="9">
        <v>84161</v>
      </c>
      <c r="C34115" t="s" s="9">
        <v>214150</v>
      </c>
      <c r="D34115" t="s" s="9">
        <v>124156</v>
      </c>
      <c r="E34115" t="s" s="9">
        <v>164151</v>
      </c>
    </row>
    <row r="34116">
      <c r="A34116" t="s" s="9">
        <v>84162</v>
      </c>
      <c r="C34116" t="s" s="9">
        <v>214151</v>
      </c>
      <c r="D34116" t="s" s="9">
        <v>124157</v>
      </c>
      <c r="E34116" t="s" s="9">
        <v>164152</v>
      </c>
    </row>
    <row r="34117">
      <c r="A34117" t="s" s="9">
        <v>84163</v>
      </c>
      <c r="C34117" t="s" s="9">
        <v>214152</v>
      </c>
      <c r="D34117" t="s" s="9">
        <v>124158</v>
      </c>
      <c r="E34117" t="s" s="9">
        <v>164153</v>
      </c>
    </row>
    <row r="34118">
      <c r="A34118" t="s" s="9">
        <v>84164</v>
      </c>
      <c r="C34118" t="s" s="9">
        <v>214153</v>
      </c>
      <c r="D34118" t="s" s="9">
        <v>124159</v>
      </c>
      <c r="E34118" t="s" s="9">
        <v>164154</v>
      </c>
    </row>
    <row r="34119">
      <c r="A34119" t="s" s="9">
        <v>84165</v>
      </c>
      <c r="C34119" t="s" s="9">
        <v>214154</v>
      </c>
      <c r="D34119" t="s" s="9">
        <v>124160</v>
      </c>
      <c r="E34119" t="s" s="9">
        <v>164155</v>
      </c>
    </row>
    <row r="34120">
      <c r="A34120" t="s" s="9">
        <v>84166</v>
      </c>
      <c r="C34120" t="s" s="9">
        <v>214155</v>
      </c>
      <c r="D34120" t="s" s="9">
        <v>124161</v>
      </c>
      <c r="E34120" t="s" s="9">
        <v>164156</v>
      </c>
    </row>
    <row r="34121">
      <c r="A34121" t="s" s="9">
        <v>84167</v>
      </c>
      <c r="C34121" t="s" s="9">
        <v>214156</v>
      </c>
      <c r="D34121" t="s" s="9">
        <v>124162</v>
      </c>
      <c r="E34121" t="s" s="9">
        <v>164157</v>
      </c>
    </row>
    <row r="34122">
      <c r="A34122" t="s" s="9">
        <v>84168</v>
      </c>
      <c r="C34122" t="s" s="9">
        <v>214157</v>
      </c>
      <c r="D34122" t="s" s="9">
        <v>124163</v>
      </c>
      <c r="E34122" t="s" s="9">
        <v>164158</v>
      </c>
    </row>
    <row r="34123">
      <c r="A34123" t="s" s="9">
        <v>84169</v>
      </c>
      <c r="C34123" t="s" s="9">
        <v>214158</v>
      </c>
      <c r="D34123" t="s" s="9">
        <v>124164</v>
      </c>
      <c r="E34123" t="s" s="9">
        <v>164159</v>
      </c>
    </row>
    <row r="34124">
      <c r="A34124" t="s" s="9">
        <v>84170</v>
      </c>
      <c r="C34124" t="s" s="9">
        <v>214159</v>
      </c>
      <c r="D34124" t="s" s="9">
        <v>124165</v>
      </c>
      <c r="E34124" t="s" s="9">
        <v>164160</v>
      </c>
    </row>
    <row r="34125">
      <c r="A34125" t="s" s="9">
        <v>84171</v>
      </c>
      <c r="C34125" t="s" s="9">
        <v>214160</v>
      </c>
      <c r="D34125" t="s" s="9">
        <v>124166</v>
      </c>
      <c r="E34125" t="s" s="9">
        <v>164161</v>
      </c>
    </row>
    <row r="34126">
      <c r="A34126" t="s" s="9">
        <v>84172</v>
      </c>
      <c r="C34126" t="s" s="9">
        <v>214161</v>
      </c>
      <c r="D34126" t="s" s="9">
        <v>124167</v>
      </c>
      <c r="E34126" t="s" s="9">
        <v>164162</v>
      </c>
    </row>
    <row r="34127">
      <c r="A34127" t="s" s="9">
        <v>84173</v>
      </c>
      <c r="C34127" t="s" s="9">
        <v>214162</v>
      </c>
      <c r="D34127" t="s" s="9">
        <v>124168</v>
      </c>
      <c r="E34127" t="s" s="9">
        <v>164163</v>
      </c>
    </row>
    <row r="34128">
      <c r="A34128" t="s" s="9">
        <v>84174</v>
      </c>
      <c r="C34128" t="s" s="9">
        <v>214163</v>
      </c>
      <c r="D34128" t="s" s="9">
        <v>124169</v>
      </c>
      <c r="E34128" t="s" s="9">
        <v>164164</v>
      </c>
    </row>
    <row r="34129">
      <c r="A34129" t="s" s="9">
        <v>84175</v>
      </c>
      <c r="C34129" t="s" s="9">
        <v>214164</v>
      </c>
      <c r="D34129" t="s" s="9">
        <v>124170</v>
      </c>
      <c r="E34129" t="s" s="9">
        <v>164165</v>
      </c>
    </row>
    <row r="34130">
      <c r="A34130" t="s" s="9">
        <v>84176</v>
      </c>
      <c r="C34130" t="s" s="9">
        <v>214165</v>
      </c>
      <c r="D34130" t="s" s="9">
        <v>124171</v>
      </c>
      <c r="E34130" t="s" s="9">
        <v>164166</v>
      </c>
    </row>
    <row r="34131">
      <c r="A34131" t="s" s="9">
        <v>84177</v>
      </c>
      <c r="C34131" t="s" s="9">
        <v>214166</v>
      </c>
      <c r="D34131" t="s" s="9">
        <v>124172</v>
      </c>
      <c r="E34131" t="s" s="9">
        <v>164167</v>
      </c>
    </row>
    <row r="34132">
      <c r="A34132" t="s" s="9">
        <v>84178</v>
      </c>
      <c r="C34132" t="s" s="9">
        <v>214167</v>
      </c>
      <c r="D34132" t="s" s="9">
        <v>124173</v>
      </c>
      <c r="E34132" t="s" s="9">
        <v>164168</v>
      </c>
    </row>
    <row r="34133">
      <c r="A34133" t="s" s="9">
        <v>84179</v>
      </c>
      <c r="C34133" t="s" s="9">
        <v>214168</v>
      </c>
      <c r="D34133" t="s" s="9">
        <v>124174</v>
      </c>
      <c r="E34133" t="s" s="9">
        <v>164169</v>
      </c>
    </row>
    <row r="34134">
      <c r="A34134" t="s" s="9">
        <v>84180</v>
      </c>
      <c r="C34134" t="s" s="9">
        <v>214169</v>
      </c>
      <c r="D34134" t="s" s="9">
        <v>124175</v>
      </c>
      <c r="E34134" t="s" s="9">
        <v>164170</v>
      </c>
    </row>
    <row r="34135">
      <c r="A34135" t="s" s="9">
        <v>84181</v>
      </c>
      <c r="C34135" t="s" s="9">
        <v>214170</v>
      </c>
      <c r="D34135" t="s" s="9">
        <v>124176</v>
      </c>
      <c r="E34135" t="s" s="9">
        <v>164171</v>
      </c>
    </row>
    <row r="34136">
      <c r="A34136" t="s" s="9">
        <v>84182</v>
      </c>
      <c r="C34136" t="s" s="9">
        <v>214171</v>
      </c>
      <c r="D34136" t="s" s="9">
        <v>124177</v>
      </c>
      <c r="E34136" t="s" s="9">
        <v>164172</v>
      </c>
    </row>
    <row r="34137">
      <c r="A34137" t="s" s="9">
        <v>84183</v>
      </c>
      <c r="C34137" t="s" s="9">
        <v>214172</v>
      </c>
      <c r="D34137" t="s" s="9">
        <v>124178</v>
      </c>
      <c r="E34137" t="s" s="9">
        <v>164173</v>
      </c>
    </row>
    <row r="34138">
      <c r="A34138" t="s" s="9">
        <v>84184</v>
      </c>
      <c r="C34138" t="s" s="9">
        <v>214173</v>
      </c>
      <c r="D34138" t="s" s="9">
        <v>124179</v>
      </c>
      <c r="E34138" t="s" s="9">
        <v>164174</v>
      </c>
    </row>
    <row r="34139">
      <c r="A34139" t="s" s="9">
        <v>84185</v>
      </c>
      <c r="C34139" t="s" s="9">
        <v>214174</v>
      </c>
      <c r="D34139" t="s" s="9">
        <v>124180</v>
      </c>
      <c r="E34139" t="s" s="9">
        <v>164175</v>
      </c>
    </row>
    <row r="34140">
      <c r="A34140" t="s" s="9">
        <v>84186</v>
      </c>
      <c r="C34140" t="s" s="9">
        <v>214175</v>
      </c>
      <c r="D34140" t="s" s="9">
        <v>124181</v>
      </c>
      <c r="E34140" t="s" s="9">
        <v>164176</v>
      </c>
    </row>
    <row r="34141">
      <c r="A34141" t="s" s="9">
        <v>84187</v>
      </c>
      <c r="C34141" t="s" s="9">
        <v>214176</v>
      </c>
      <c r="D34141" t="s" s="9">
        <v>124182</v>
      </c>
      <c r="E34141" t="s" s="9">
        <v>164177</v>
      </c>
    </row>
    <row r="34142">
      <c r="A34142" t="s" s="9">
        <v>84188</v>
      </c>
      <c r="C34142" t="s" s="9">
        <v>214177</v>
      </c>
      <c r="D34142" t="s" s="9">
        <v>124183</v>
      </c>
      <c r="E34142" t="s" s="9">
        <v>164178</v>
      </c>
    </row>
    <row r="34143">
      <c r="A34143" t="s" s="9">
        <v>84189</v>
      </c>
      <c r="C34143" t="s" s="9">
        <v>214178</v>
      </c>
      <c r="D34143" t="s" s="9">
        <v>124184</v>
      </c>
      <c r="E34143" t="s" s="9">
        <v>164179</v>
      </c>
    </row>
    <row r="34144">
      <c r="A34144" t="s" s="9">
        <v>84190</v>
      </c>
      <c r="C34144" t="s" s="9">
        <v>214179</v>
      </c>
      <c r="D34144" t="s" s="9">
        <v>124185</v>
      </c>
      <c r="E34144" t="s" s="9">
        <v>164180</v>
      </c>
    </row>
    <row r="34145">
      <c r="A34145" t="s" s="9">
        <v>84191</v>
      </c>
      <c r="C34145" t="s" s="9">
        <v>214180</v>
      </c>
      <c r="D34145" t="s" s="9">
        <v>124186</v>
      </c>
      <c r="E34145" t="s" s="9">
        <v>164181</v>
      </c>
    </row>
    <row r="34146">
      <c r="A34146" t="s" s="9">
        <v>84192</v>
      </c>
      <c r="C34146" t="s" s="9">
        <v>214181</v>
      </c>
      <c r="D34146" t="s" s="9">
        <v>124187</v>
      </c>
      <c r="E34146" t="s" s="9">
        <v>164182</v>
      </c>
    </row>
    <row r="34147">
      <c r="A34147" t="s" s="9">
        <v>84193</v>
      </c>
      <c r="C34147" t="s" s="9">
        <v>214182</v>
      </c>
      <c r="D34147" t="s" s="9">
        <v>124188</v>
      </c>
      <c r="E34147" t="s" s="9">
        <v>164183</v>
      </c>
    </row>
    <row r="34148">
      <c r="A34148" t="s" s="9">
        <v>84194</v>
      </c>
      <c r="C34148" t="s" s="9">
        <v>214183</v>
      </c>
      <c r="D34148" t="s" s="9">
        <v>124189</v>
      </c>
      <c r="E34148" t="s" s="9">
        <v>164184</v>
      </c>
    </row>
    <row r="34149">
      <c r="A34149" t="s" s="9">
        <v>84195</v>
      </c>
      <c r="C34149" t="s" s="9">
        <v>214184</v>
      </c>
      <c r="D34149" t="s" s="9">
        <v>124190</v>
      </c>
      <c r="E34149" t="s" s="9">
        <v>164185</v>
      </c>
    </row>
    <row r="34150">
      <c r="A34150" t="s" s="9">
        <v>84196</v>
      </c>
      <c r="C34150" t="s" s="9">
        <v>214185</v>
      </c>
      <c r="D34150" t="s" s="9">
        <v>124191</v>
      </c>
      <c r="E34150" t="s" s="9">
        <v>164186</v>
      </c>
    </row>
    <row r="34151">
      <c r="A34151" t="s" s="9">
        <v>84197</v>
      </c>
      <c r="C34151" t="s" s="9">
        <v>214186</v>
      </c>
      <c r="D34151" t="s" s="9">
        <v>124192</v>
      </c>
      <c r="E34151" t="s" s="9">
        <v>164187</v>
      </c>
    </row>
    <row r="34152">
      <c r="A34152" t="s" s="9">
        <v>84198</v>
      </c>
      <c r="C34152" t="s" s="9">
        <v>214187</v>
      </c>
      <c r="D34152" t="s" s="9">
        <v>124193</v>
      </c>
      <c r="E34152" t="s" s="9">
        <v>164188</v>
      </c>
    </row>
    <row r="34153">
      <c r="A34153" t="s" s="9">
        <v>84199</v>
      </c>
      <c r="C34153" t="s" s="9">
        <v>214188</v>
      </c>
      <c r="D34153" t="s" s="9">
        <v>124194</v>
      </c>
      <c r="E34153" t="s" s="9">
        <v>164189</v>
      </c>
    </row>
    <row r="34154">
      <c r="A34154" t="s" s="9">
        <v>84200</v>
      </c>
      <c r="C34154" t="s" s="9">
        <v>214189</v>
      </c>
      <c r="D34154" t="s" s="9">
        <v>124195</v>
      </c>
      <c r="E34154" t="s" s="9">
        <v>164190</v>
      </c>
    </row>
    <row r="34155">
      <c r="A34155" t="s" s="9">
        <v>84201</v>
      </c>
      <c r="C34155" t="s" s="9">
        <v>214190</v>
      </c>
      <c r="D34155" t="s" s="9">
        <v>124196</v>
      </c>
      <c r="E34155" t="s" s="9">
        <v>164191</v>
      </c>
    </row>
    <row r="34156">
      <c r="A34156" t="s" s="9">
        <v>84202</v>
      </c>
      <c r="C34156" t="s" s="9">
        <v>214191</v>
      </c>
      <c r="D34156" t="s" s="9">
        <v>124197</v>
      </c>
      <c r="E34156" t="s" s="9">
        <v>164192</v>
      </c>
    </row>
    <row r="34157">
      <c r="A34157" t="s" s="9">
        <v>84203</v>
      </c>
      <c r="C34157" t="s" s="9">
        <v>214192</v>
      </c>
      <c r="D34157" t="s" s="9">
        <v>124198</v>
      </c>
      <c r="E34157" t="s" s="9">
        <v>164193</v>
      </c>
    </row>
    <row r="34158">
      <c r="A34158" t="s" s="9">
        <v>84204</v>
      </c>
      <c r="C34158" t="s" s="9">
        <v>214193</v>
      </c>
      <c r="D34158" t="s" s="9">
        <v>124199</v>
      </c>
      <c r="E34158" t="s" s="9">
        <v>164194</v>
      </c>
    </row>
    <row r="34159">
      <c r="A34159" t="s" s="9">
        <v>84205</v>
      </c>
      <c r="C34159" t="s" s="9">
        <v>214194</v>
      </c>
      <c r="D34159" t="s" s="9">
        <v>124200</v>
      </c>
      <c r="E34159" t="s" s="9">
        <v>164195</v>
      </c>
    </row>
    <row r="34160">
      <c r="A34160" t="s" s="9">
        <v>84206</v>
      </c>
      <c r="C34160" t="s" s="9">
        <v>214195</v>
      </c>
      <c r="D34160" t="s" s="9">
        <v>124201</v>
      </c>
      <c r="E34160" t="s" s="9">
        <v>164196</v>
      </c>
    </row>
    <row r="34161">
      <c r="A34161" t="s" s="9">
        <v>84207</v>
      </c>
      <c r="C34161" t="s" s="9">
        <v>214196</v>
      </c>
      <c r="D34161" t="s" s="9">
        <v>124202</v>
      </c>
      <c r="E34161" t="s" s="9">
        <v>164197</v>
      </c>
    </row>
    <row r="34162">
      <c r="A34162" t="s" s="9">
        <v>84208</v>
      </c>
      <c r="C34162" t="s" s="9">
        <v>214197</v>
      </c>
      <c r="D34162" t="s" s="9">
        <v>124203</v>
      </c>
      <c r="E34162" t="s" s="9">
        <v>164198</v>
      </c>
    </row>
    <row r="34163">
      <c r="A34163" t="s" s="9">
        <v>84209</v>
      </c>
      <c r="C34163" t="s" s="9">
        <v>214198</v>
      </c>
      <c r="D34163" t="s" s="9">
        <v>124204</v>
      </c>
      <c r="E34163" t="s" s="9">
        <v>164199</v>
      </c>
    </row>
    <row r="34164">
      <c r="A34164" t="s" s="9">
        <v>84210</v>
      </c>
      <c r="C34164" t="s" s="9">
        <v>214199</v>
      </c>
      <c r="D34164" t="s" s="9">
        <v>124205</v>
      </c>
      <c r="E34164" t="s" s="9">
        <v>164200</v>
      </c>
    </row>
    <row r="34165">
      <c r="A34165" t="s" s="9">
        <v>84211</v>
      </c>
      <c r="C34165" t="s" s="9">
        <v>214200</v>
      </c>
      <c r="D34165" t="s" s="9">
        <v>124206</v>
      </c>
      <c r="E34165" t="s" s="9">
        <v>164201</v>
      </c>
    </row>
    <row r="34166">
      <c r="A34166" t="s" s="9">
        <v>84212</v>
      </c>
      <c r="C34166" t="s" s="9">
        <v>214201</v>
      </c>
      <c r="D34166" t="s" s="9">
        <v>124207</v>
      </c>
      <c r="E34166" t="s" s="9">
        <v>164202</v>
      </c>
    </row>
    <row r="34167">
      <c r="A34167" t="s" s="9">
        <v>84213</v>
      </c>
      <c r="C34167" t="s" s="9">
        <v>214202</v>
      </c>
      <c r="D34167" t="s" s="9">
        <v>124208</v>
      </c>
      <c r="E34167" t="s" s="9">
        <v>164203</v>
      </c>
    </row>
    <row r="34168">
      <c r="A34168" t="s" s="9">
        <v>84214</v>
      </c>
      <c r="C34168" t="s" s="9">
        <v>214203</v>
      </c>
      <c r="D34168" t="s" s="9">
        <v>124209</v>
      </c>
      <c r="E34168" t="s" s="9">
        <v>164204</v>
      </c>
    </row>
    <row r="34169">
      <c r="A34169" t="s" s="9">
        <v>84215</v>
      </c>
      <c r="C34169" t="s" s="9">
        <v>214204</v>
      </c>
      <c r="D34169" t="s" s="9">
        <v>124210</v>
      </c>
      <c r="E34169" t="s" s="9">
        <v>164205</v>
      </c>
    </row>
    <row r="34170">
      <c r="A34170" t="s" s="9">
        <v>84216</v>
      </c>
      <c r="C34170" t="s" s="9">
        <v>214205</v>
      </c>
      <c r="D34170" t="s" s="9">
        <v>124211</v>
      </c>
      <c r="E34170" t="s" s="9">
        <v>164206</v>
      </c>
    </row>
    <row r="34171">
      <c r="A34171" t="s" s="9">
        <v>84217</v>
      </c>
      <c r="C34171" t="s" s="9">
        <v>214206</v>
      </c>
      <c r="D34171" t="s" s="9">
        <v>124212</v>
      </c>
      <c r="E34171" t="s" s="9">
        <v>164207</v>
      </c>
    </row>
    <row r="34172">
      <c r="A34172" t="s" s="9">
        <v>84218</v>
      </c>
      <c r="C34172" t="s" s="9">
        <v>214207</v>
      </c>
      <c r="D34172" t="s" s="9">
        <v>124213</v>
      </c>
      <c r="E34172" t="s" s="9">
        <v>164208</v>
      </c>
    </row>
    <row r="34173">
      <c r="A34173" t="s" s="9">
        <v>84219</v>
      </c>
      <c r="C34173" t="s" s="9">
        <v>214208</v>
      </c>
      <c r="D34173" t="s" s="9">
        <v>124214</v>
      </c>
      <c r="E34173" t="s" s="9">
        <v>164209</v>
      </c>
    </row>
    <row r="34174">
      <c r="A34174" t="s" s="9">
        <v>84220</v>
      </c>
      <c r="C34174" t="s" s="9">
        <v>214209</v>
      </c>
      <c r="D34174" t="s" s="9">
        <v>124215</v>
      </c>
      <c r="E34174" t="s" s="9">
        <v>164210</v>
      </c>
    </row>
    <row r="34175">
      <c r="A34175" t="s" s="9">
        <v>84221</v>
      </c>
      <c r="C34175" t="s" s="9">
        <v>214210</v>
      </c>
      <c r="D34175" t="s" s="9">
        <v>124216</v>
      </c>
      <c r="E34175" t="s" s="9">
        <v>164211</v>
      </c>
    </row>
    <row r="34176">
      <c r="A34176" t="s" s="9">
        <v>84222</v>
      </c>
      <c r="C34176" t="s" s="9">
        <v>214211</v>
      </c>
      <c r="D34176" t="s" s="9">
        <v>124217</v>
      </c>
      <c r="E34176" t="s" s="9">
        <v>164212</v>
      </c>
    </row>
    <row r="34177">
      <c r="A34177" t="s" s="9">
        <v>84223</v>
      </c>
      <c r="C34177" t="s" s="9">
        <v>214212</v>
      </c>
      <c r="D34177" t="s" s="9">
        <v>124218</v>
      </c>
      <c r="E34177" t="s" s="9">
        <v>164213</v>
      </c>
    </row>
    <row r="34178">
      <c r="A34178" t="s" s="9">
        <v>84224</v>
      </c>
      <c r="C34178" t="s" s="9">
        <v>214213</v>
      </c>
      <c r="D34178" t="s" s="9">
        <v>124219</v>
      </c>
      <c r="E34178" t="s" s="9">
        <v>164214</v>
      </c>
    </row>
    <row r="34179">
      <c r="A34179" t="s" s="9">
        <v>84225</v>
      </c>
      <c r="C34179" t="s" s="9">
        <v>214214</v>
      </c>
      <c r="D34179" t="s" s="9">
        <v>124220</v>
      </c>
      <c r="E34179" t="s" s="9">
        <v>164215</v>
      </c>
    </row>
    <row r="34180">
      <c r="A34180" t="s" s="9">
        <v>84226</v>
      </c>
      <c r="C34180" t="s" s="9">
        <v>214215</v>
      </c>
      <c r="D34180" t="s" s="9">
        <v>124221</v>
      </c>
      <c r="E34180" t="s" s="9">
        <v>164216</v>
      </c>
    </row>
    <row r="34181">
      <c r="A34181" t="s" s="9">
        <v>84227</v>
      </c>
      <c r="C34181" t="s" s="9">
        <v>214216</v>
      </c>
      <c r="D34181" t="s" s="9">
        <v>124222</v>
      </c>
      <c r="E34181" t="s" s="9">
        <v>164217</v>
      </c>
    </row>
    <row r="34182">
      <c r="A34182" t="s" s="9">
        <v>84228</v>
      </c>
      <c r="C34182" t="s" s="9">
        <v>214217</v>
      </c>
      <c r="D34182" t="s" s="9">
        <v>124223</v>
      </c>
      <c r="E34182" t="s" s="9">
        <v>164218</v>
      </c>
    </row>
    <row r="34183">
      <c r="A34183" t="s" s="9">
        <v>84229</v>
      </c>
      <c r="C34183" t="s" s="9">
        <v>214218</v>
      </c>
      <c r="D34183" t="s" s="9">
        <v>124224</v>
      </c>
      <c r="E34183" t="s" s="9">
        <v>164219</v>
      </c>
    </row>
    <row r="34184">
      <c r="A34184" t="s" s="9">
        <v>84230</v>
      </c>
      <c r="C34184" t="s" s="9">
        <v>214219</v>
      </c>
      <c r="D34184" t="s" s="9">
        <v>124225</v>
      </c>
      <c r="E34184" t="s" s="9">
        <v>164220</v>
      </c>
    </row>
    <row r="34185">
      <c r="A34185" t="s" s="9">
        <v>84231</v>
      </c>
      <c r="C34185" t="s" s="9">
        <v>214220</v>
      </c>
      <c r="D34185" t="s" s="9">
        <v>124226</v>
      </c>
      <c r="E34185" t="s" s="9">
        <v>164221</v>
      </c>
    </row>
    <row r="34186">
      <c r="A34186" t="s" s="9">
        <v>84232</v>
      </c>
      <c r="C34186" t="s" s="9">
        <v>214221</v>
      </c>
      <c r="D34186" t="s" s="9">
        <v>124227</v>
      </c>
      <c r="E34186" t="s" s="9">
        <v>164222</v>
      </c>
    </row>
    <row r="34187">
      <c r="A34187" t="s" s="9">
        <v>84233</v>
      </c>
      <c r="C34187" t="s" s="9">
        <v>214222</v>
      </c>
      <c r="D34187" t="s" s="9">
        <v>124228</v>
      </c>
      <c r="E34187" t="s" s="9">
        <v>164223</v>
      </c>
    </row>
    <row r="34188">
      <c r="A34188" t="s" s="9">
        <v>84234</v>
      </c>
      <c r="C34188" t="s" s="9">
        <v>214223</v>
      </c>
      <c r="D34188" t="s" s="9">
        <v>124229</v>
      </c>
      <c r="E34188" t="s" s="9">
        <v>164224</v>
      </c>
    </row>
    <row r="34189">
      <c r="A34189" t="s" s="9">
        <v>84235</v>
      </c>
      <c r="C34189" t="s" s="9">
        <v>214224</v>
      </c>
      <c r="D34189" t="s" s="9">
        <v>124230</v>
      </c>
      <c r="E34189" t="s" s="9">
        <v>164225</v>
      </c>
    </row>
    <row r="34190">
      <c r="A34190" t="s" s="9">
        <v>84236</v>
      </c>
      <c r="C34190" t="s" s="9">
        <v>214225</v>
      </c>
      <c r="D34190" t="s" s="9">
        <v>124231</v>
      </c>
      <c r="E34190" t="s" s="9">
        <v>164226</v>
      </c>
    </row>
    <row r="34191">
      <c r="A34191" t="s" s="9">
        <v>84237</v>
      </c>
      <c r="C34191" t="s" s="9">
        <v>214226</v>
      </c>
      <c r="D34191" t="s" s="9">
        <v>124232</v>
      </c>
      <c r="E34191" t="s" s="9">
        <v>164227</v>
      </c>
    </row>
    <row r="34192">
      <c r="A34192" t="s" s="9">
        <v>84238</v>
      </c>
      <c r="C34192" t="s" s="9">
        <v>214227</v>
      </c>
      <c r="D34192" t="s" s="9">
        <v>124233</v>
      </c>
      <c r="E34192" t="s" s="9">
        <v>164228</v>
      </c>
    </row>
    <row r="34193">
      <c r="A34193" t="s" s="9">
        <v>84239</v>
      </c>
      <c r="C34193" t="s" s="9">
        <v>214228</v>
      </c>
      <c r="D34193" t="s" s="9">
        <v>124234</v>
      </c>
      <c r="E34193" t="s" s="9">
        <v>164229</v>
      </c>
    </row>
    <row r="34194">
      <c r="A34194" t="s" s="9">
        <v>84240</v>
      </c>
      <c r="C34194" t="s" s="9">
        <v>214229</v>
      </c>
      <c r="D34194" t="s" s="9">
        <v>124235</v>
      </c>
      <c r="E34194" t="s" s="9">
        <v>164230</v>
      </c>
    </row>
    <row r="34195">
      <c r="A34195" t="s" s="9">
        <v>84241</v>
      </c>
      <c r="C34195" t="s" s="9">
        <v>214230</v>
      </c>
      <c r="D34195" t="s" s="9">
        <v>124236</v>
      </c>
      <c r="E34195" t="s" s="9">
        <v>164231</v>
      </c>
    </row>
    <row r="34196">
      <c r="A34196" t="s" s="9">
        <v>84242</v>
      </c>
      <c r="C34196" t="s" s="9">
        <v>214231</v>
      </c>
      <c r="D34196" t="s" s="9">
        <v>124237</v>
      </c>
      <c r="E34196" t="s" s="9">
        <v>164232</v>
      </c>
    </row>
    <row r="34197">
      <c r="A34197" t="s" s="9">
        <v>84243</v>
      </c>
      <c r="C34197" t="s" s="9">
        <v>214232</v>
      </c>
      <c r="D34197" t="s" s="9">
        <v>124238</v>
      </c>
      <c r="E34197" t="s" s="9">
        <v>164233</v>
      </c>
    </row>
    <row r="34198">
      <c r="A34198" t="s" s="9">
        <v>84244</v>
      </c>
      <c r="C34198" t="s" s="9">
        <v>214233</v>
      </c>
      <c r="D34198" t="s" s="9">
        <v>124239</v>
      </c>
      <c r="E34198" t="s" s="9">
        <v>164234</v>
      </c>
    </row>
    <row r="34199">
      <c r="A34199" t="s" s="9">
        <v>84245</v>
      </c>
      <c r="C34199" t="s" s="9">
        <v>214234</v>
      </c>
      <c r="D34199" t="s" s="9">
        <v>124240</v>
      </c>
      <c r="E34199" t="s" s="9">
        <v>164235</v>
      </c>
    </row>
    <row r="34200">
      <c r="A34200" t="s" s="9">
        <v>84246</v>
      </c>
      <c r="C34200" t="s" s="9">
        <v>214235</v>
      </c>
      <c r="D34200" t="s" s="9">
        <v>124241</v>
      </c>
      <c r="E34200" t="s" s="9">
        <v>164236</v>
      </c>
    </row>
    <row r="34201">
      <c r="A34201" t="s" s="9">
        <v>84247</v>
      </c>
      <c r="C34201" t="s" s="9">
        <v>214236</v>
      </c>
      <c r="D34201" t="s" s="9">
        <v>124242</v>
      </c>
      <c r="E34201" t="s" s="9">
        <v>164237</v>
      </c>
    </row>
    <row r="34202">
      <c r="A34202" t="s" s="9">
        <v>84248</v>
      </c>
      <c r="C34202" t="s" s="9">
        <v>214237</v>
      </c>
      <c r="D34202" t="s" s="9">
        <v>124243</v>
      </c>
      <c r="E34202" t="s" s="9">
        <v>164238</v>
      </c>
    </row>
    <row r="34203">
      <c r="A34203" t="s" s="9">
        <v>84249</v>
      </c>
      <c r="C34203" t="s" s="9">
        <v>214238</v>
      </c>
      <c r="D34203" t="s" s="9">
        <v>124244</v>
      </c>
      <c r="E34203" t="s" s="9">
        <v>164239</v>
      </c>
    </row>
    <row r="34204">
      <c r="A34204" t="s" s="9">
        <v>84250</v>
      </c>
      <c r="C34204" t="s" s="9">
        <v>214239</v>
      </c>
      <c r="D34204" t="s" s="9">
        <v>124245</v>
      </c>
      <c r="E34204" t="s" s="9">
        <v>164240</v>
      </c>
    </row>
    <row r="34205">
      <c r="A34205" t="s" s="9">
        <v>84251</v>
      </c>
      <c r="C34205" t="s" s="9">
        <v>214240</v>
      </c>
      <c r="D34205" t="s" s="9">
        <v>124246</v>
      </c>
      <c r="E34205" t="s" s="9">
        <v>164241</v>
      </c>
    </row>
    <row r="34206">
      <c r="A34206" t="s" s="9">
        <v>84252</v>
      </c>
      <c r="C34206" t="s" s="9">
        <v>214241</v>
      </c>
      <c r="D34206" t="s" s="9">
        <v>124247</v>
      </c>
      <c r="E34206" t="s" s="9">
        <v>164242</v>
      </c>
    </row>
    <row r="34207">
      <c r="A34207" t="s" s="9">
        <v>84253</v>
      </c>
      <c r="C34207" t="s" s="9">
        <v>214242</v>
      </c>
      <c r="D34207" t="s" s="9">
        <v>124248</v>
      </c>
      <c r="E34207" t="s" s="9">
        <v>164243</v>
      </c>
    </row>
    <row r="34208">
      <c r="A34208" t="s" s="9">
        <v>84254</v>
      </c>
      <c r="C34208" t="s" s="9">
        <v>214243</v>
      </c>
      <c r="D34208" t="s" s="9">
        <v>124249</v>
      </c>
      <c r="E34208" t="s" s="9">
        <v>164244</v>
      </c>
    </row>
    <row r="34209">
      <c r="A34209" t="s" s="9">
        <v>84255</v>
      </c>
      <c r="C34209" t="s" s="9">
        <v>214244</v>
      </c>
      <c r="D34209" t="s" s="9">
        <v>124250</v>
      </c>
      <c r="E34209" t="s" s="9">
        <v>164245</v>
      </c>
    </row>
    <row r="34210">
      <c r="A34210" t="s" s="9">
        <v>84256</v>
      </c>
      <c r="C34210" t="s" s="9">
        <v>214245</v>
      </c>
      <c r="D34210" t="s" s="9">
        <v>124251</v>
      </c>
      <c r="E34210" t="s" s="9">
        <v>164246</v>
      </c>
    </row>
    <row r="34211">
      <c r="A34211" t="s" s="9">
        <v>84257</v>
      </c>
      <c r="C34211" t="s" s="9">
        <v>214246</v>
      </c>
      <c r="D34211" t="s" s="9">
        <v>124252</v>
      </c>
      <c r="E34211" t="s" s="9">
        <v>164247</v>
      </c>
    </row>
    <row r="34212">
      <c r="A34212" t="s" s="9">
        <v>84258</v>
      </c>
      <c r="C34212" t="s" s="9">
        <v>214247</v>
      </c>
      <c r="D34212" t="s" s="9">
        <v>124253</v>
      </c>
      <c r="E34212" t="s" s="9">
        <v>164248</v>
      </c>
    </row>
    <row r="34213">
      <c r="A34213" t="s" s="9">
        <v>84259</v>
      </c>
      <c r="C34213" t="s" s="9">
        <v>214248</v>
      </c>
      <c r="D34213" t="s" s="9">
        <v>124254</v>
      </c>
      <c r="E34213" t="s" s="9">
        <v>164249</v>
      </c>
    </row>
    <row r="34214">
      <c r="A34214" t="s" s="9">
        <v>84260</v>
      </c>
      <c r="C34214" t="s" s="9">
        <v>214249</v>
      </c>
      <c r="D34214" t="s" s="9">
        <v>124255</v>
      </c>
      <c r="E34214" t="s" s="9">
        <v>164250</v>
      </c>
    </row>
    <row r="34215">
      <c r="A34215" t="s" s="9">
        <v>84261</v>
      </c>
      <c r="C34215" t="s" s="9">
        <v>214250</v>
      </c>
      <c r="D34215" t="s" s="9">
        <v>124256</v>
      </c>
      <c r="E34215" t="s" s="9">
        <v>164251</v>
      </c>
    </row>
    <row r="34216">
      <c r="A34216" t="s" s="9">
        <v>84262</v>
      </c>
      <c r="C34216" t="s" s="9">
        <v>214251</v>
      </c>
      <c r="D34216" t="s" s="9">
        <v>124257</v>
      </c>
      <c r="E34216" t="s" s="9">
        <v>164252</v>
      </c>
    </row>
    <row r="34217">
      <c r="A34217" t="s" s="9">
        <v>84263</v>
      </c>
      <c r="C34217" t="s" s="9">
        <v>214252</v>
      </c>
      <c r="D34217" t="s" s="9">
        <v>124258</v>
      </c>
      <c r="E34217" t="s" s="9">
        <v>164253</v>
      </c>
    </row>
    <row r="34218">
      <c r="A34218" t="s" s="9">
        <v>84264</v>
      </c>
      <c r="C34218" t="s" s="9">
        <v>214253</v>
      </c>
      <c r="D34218" t="s" s="9">
        <v>124259</v>
      </c>
      <c r="E34218" t="s" s="9">
        <v>164254</v>
      </c>
    </row>
    <row r="34219">
      <c r="A34219" t="s" s="9">
        <v>84265</v>
      </c>
      <c r="C34219" t="s" s="9">
        <v>214254</v>
      </c>
      <c r="D34219" t="s" s="9">
        <v>124260</v>
      </c>
      <c r="E34219" t="s" s="9">
        <v>164255</v>
      </c>
    </row>
    <row r="34220">
      <c r="A34220" t="s" s="9">
        <v>84266</v>
      </c>
      <c r="C34220" t="s" s="9">
        <v>214255</v>
      </c>
      <c r="D34220" t="s" s="9">
        <v>124261</v>
      </c>
      <c r="E34220" t="s" s="9">
        <v>164256</v>
      </c>
    </row>
    <row r="34221">
      <c r="A34221" t="s" s="9">
        <v>84267</v>
      </c>
      <c r="C34221" t="s" s="9">
        <v>214256</v>
      </c>
      <c r="D34221" t="s" s="9">
        <v>124262</v>
      </c>
      <c r="E34221" t="s" s="9">
        <v>164257</v>
      </c>
    </row>
    <row r="34222">
      <c r="A34222" t="s" s="9">
        <v>84268</v>
      </c>
      <c r="C34222" t="s" s="9">
        <v>214257</v>
      </c>
      <c r="D34222" t="s" s="9">
        <v>124263</v>
      </c>
      <c r="E34222" t="s" s="9">
        <v>164258</v>
      </c>
    </row>
    <row r="34223">
      <c r="A34223" t="s" s="9">
        <v>84269</v>
      </c>
      <c r="C34223" t="s" s="9">
        <v>214258</v>
      </c>
      <c r="D34223" t="s" s="9">
        <v>124264</v>
      </c>
      <c r="E34223" t="s" s="9">
        <v>164259</v>
      </c>
    </row>
    <row r="34224">
      <c r="A34224" t="s" s="9">
        <v>84270</v>
      </c>
      <c r="C34224" t="s" s="9">
        <v>214259</v>
      </c>
      <c r="D34224" t="s" s="9">
        <v>124265</v>
      </c>
      <c r="E34224" t="s" s="9">
        <v>164260</v>
      </c>
    </row>
    <row r="34225">
      <c r="A34225" t="s" s="9">
        <v>84271</v>
      </c>
      <c r="C34225" t="s" s="9">
        <v>214260</v>
      </c>
      <c r="D34225" t="s" s="9">
        <v>124266</v>
      </c>
      <c r="E34225" t="s" s="9">
        <v>164261</v>
      </c>
    </row>
    <row r="34226">
      <c r="A34226" t="s" s="9">
        <v>84272</v>
      </c>
      <c r="C34226" t="s" s="9">
        <v>214261</v>
      </c>
      <c r="D34226" t="s" s="9">
        <v>124267</v>
      </c>
      <c r="E34226" t="s" s="9">
        <v>164262</v>
      </c>
    </row>
    <row r="34227">
      <c r="A34227" t="s" s="9">
        <v>84273</v>
      </c>
      <c r="C34227" t="s" s="9">
        <v>214262</v>
      </c>
      <c r="D34227" t="s" s="9">
        <v>124268</v>
      </c>
      <c r="E34227" t="s" s="9">
        <v>164263</v>
      </c>
    </row>
    <row r="34228">
      <c r="A34228" t="s" s="9">
        <v>84274</v>
      </c>
      <c r="C34228" t="s" s="9">
        <v>214263</v>
      </c>
      <c r="D34228" t="s" s="9">
        <v>124269</v>
      </c>
      <c r="E34228" t="s" s="9">
        <v>164264</v>
      </c>
    </row>
    <row r="34229">
      <c r="A34229" t="s" s="9">
        <v>84275</v>
      </c>
      <c r="C34229" t="s" s="9">
        <v>214264</v>
      </c>
      <c r="D34229" t="s" s="9">
        <v>124270</v>
      </c>
      <c r="E34229" t="s" s="9">
        <v>164265</v>
      </c>
    </row>
    <row r="34230">
      <c r="A34230" t="s" s="9">
        <v>84276</v>
      </c>
      <c r="C34230" t="s" s="9">
        <v>214265</v>
      </c>
      <c r="D34230" t="s" s="9">
        <v>124271</v>
      </c>
      <c r="E34230" t="s" s="9">
        <v>164266</v>
      </c>
    </row>
    <row r="34231">
      <c r="A34231" t="s" s="9">
        <v>84277</v>
      </c>
      <c r="C34231" t="s" s="9">
        <v>214266</v>
      </c>
      <c r="D34231" t="s" s="9">
        <v>124272</v>
      </c>
      <c r="E34231" t="s" s="9">
        <v>164267</v>
      </c>
    </row>
    <row r="34232">
      <c r="A34232" t="s" s="9">
        <v>84278</v>
      </c>
      <c r="C34232" t="s" s="9">
        <v>214267</v>
      </c>
      <c r="D34232" t="s" s="9">
        <v>124273</v>
      </c>
      <c r="E34232" t="s" s="9">
        <v>164268</v>
      </c>
    </row>
    <row r="34233">
      <c r="A34233" t="s" s="9">
        <v>84279</v>
      </c>
      <c r="C34233" t="s" s="9">
        <v>214268</v>
      </c>
      <c r="D34233" t="s" s="9">
        <v>124274</v>
      </c>
      <c r="E34233" t="s" s="9">
        <v>164269</v>
      </c>
    </row>
    <row r="34234">
      <c r="A34234" t="s" s="9">
        <v>84280</v>
      </c>
      <c r="C34234" t="s" s="9">
        <v>214269</v>
      </c>
      <c r="D34234" t="s" s="9">
        <v>124275</v>
      </c>
      <c r="E34234" t="s" s="9">
        <v>164270</v>
      </c>
    </row>
    <row r="34235">
      <c r="A34235" t="s" s="9">
        <v>84281</v>
      </c>
      <c r="C34235" t="s" s="9">
        <v>214270</v>
      </c>
      <c r="D34235" t="s" s="9">
        <v>124276</v>
      </c>
      <c r="E34235" t="s" s="9">
        <v>164271</v>
      </c>
    </row>
    <row r="34236">
      <c r="A34236" t="s" s="9">
        <v>84282</v>
      </c>
      <c r="C34236" t="s" s="9">
        <v>214271</v>
      </c>
      <c r="D34236" t="s" s="9">
        <v>124277</v>
      </c>
      <c r="E34236" t="s" s="9">
        <v>164272</v>
      </c>
    </row>
    <row r="34237">
      <c r="A34237" t="s" s="9">
        <v>84283</v>
      </c>
      <c r="C34237" t="s" s="9">
        <v>214272</v>
      </c>
      <c r="D34237" t="s" s="9">
        <v>124278</v>
      </c>
      <c r="E34237" t="s" s="9">
        <v>164273</v>
      </c>
    </row>
    <row r="34238">
      <c r="A34238" t="s" s="9">
        <v>84284</v>
      </c>
      <c r="C34238" t="s" s="9">
        <v>214273</v>
      </c>
      <c r="D34238" t="s" s="9">
        <v>124279</v>
      </c>
      <c r="E34238" t="s" s="9">
        <v>164274</v>
      </c>
    </row>
    <row r="34239">
      <c r="A34239" t="s" s="9">
        <v>84285</v>
      </c>
      <c r="C34239" t="s" s="9">
        <v>214274</v>
      </c>
      <c r="D34239" t="s" s="9">
        <v>124280</v>
      </c>
      <c r="E34239" t="s" s="9">
        <v>164275</v>
      </c>
    </row>
    <row r="34240">
      <c r="A34240" t="s" s="9">
        <v>84286</v>
      </c>
      <c r="C34240" t="s" s="9">
        <v>214275</v>
      </c>
      <c r="D34240" t="s" s="9">
        <v>124281</v>
      </c>
      <c r="E34240" t="s" s="9">
        <v>164276</v>
      </c>
    </row>
    <row r="34241">
      <c r="A34241" t="s" s="9">
        <v>84287</v>
      </c>
      <c r="C34241" t="s" s="9">
        <v>214276</v>
      </c>
      <c r="D34241" t="s" s="9">
        <v>124282</v>
      </c>
      <c r="E34241" t="s" s="9">
        <v>164277</v>
      </c>
    </row>
    <row r="34242">
      <c r="A34242" t="s" s="9">
        <v>84288</v>
      </c>
      <c r="C34242" t="s" s="9">
        <v>214277</v>
      </c>
      <c r="D34242" t="s" s="9">
        <v>124283</v>
      </c>
      <c r="E34242" t="s" s="9">
        <v>164278</v>
      </c>
    </row>
    <row r="34243">
      <c r="A34243" t="s" s="9">
        <v>84289</v>
      </c>
      <c r="C34243" t="s" s="9">
        <v>214278</v>
      </c>
      <c r="D34243" t="s" s="9">
        <v>124284</v>
      </c>
      <c r="E34243" t="s" s="9">
        <v>164279</v>
      </c>
    </row>
    <row r="34244">
      <c r="A34244" t="s" s="9">
        <v>84290</v>
      </c>
      <c r="C34244" t="s" s="9">
        <v>214279</v>
      </c>
      <c r="D34244" t="s" s="9">
        <v>124285</v>
      </c>
      <c r="E34244" t="s" s="9">
        <v>164280</v>
      </c>
    </row>
    <row r="34245">
      <c r="A34245" t="s" s="9">
        <v>84291</v>
      </c>
      <c r="C34245" t="s" s="9">
        <v>214280</v>
      </c>
      <c r="D34245" t="s" s="9">
        <v>124286</v>
      </c>
      <c r="E34245" t="s" s="9">
        <v>164281</v>
      </c>
    </row>
    <row r="34246">
      <c r="A34246" t="s" s="9">
        <v>84292</v>
      </c>
      <c r="C34246" t="s" s="9">
        <v>214281</v>
      </c>
      <c r="D34246" t="s" s="9">
        <v>124287</v>
      </c>
      <c r="E34246" t="s" s="9">
        <v>164282</v>
      </c>
    </row>
    <row r="34247">
      <c r="A34247" t="s" s="9">
        <v>84293</v>
      </c>
      <c r="C34247" t="s" s="9">
        <v>214282</v>
      </c>
      <c r="D34247" t="s" s="9">
        <v>124288</v>
      </c>
      <c r="E34247" t="s" s="9">
        <v>164283</v>
      </c>
    </row>
    <row r="34248">
      <c r="A34248" t="s" s="9">
        <v>84294</v>
      </c>
      <c r="C34248" t="s" s="9">
        <v>214283</v>
      </c>
      <c r="D34248" t="s" s="9">
        <v>124289</v>
      </c>
      <c r="E34248" t="s" s="9">
        <v>164284</v>
      </c>
    </row>
    <row r="34249">
      <c r="A34249" t="s" s="9">
        <v>84295</v>
      </c>
      <c r="C34249" t="s" s="9">
        <v>214284</v>
      </c>
      <c r="D34249" t="s" s="9">
        <v>124290</v>
      </c>
      <c r="E34249" t="s" s="9">
        <v>164285</v>
      </c>
    </row>
    <row r="34250">
      <c r="A34250" t="s" s="9">
        <v>84296</v>
      </c>
      <c r="C34250" t="s" s="9">
        <v>214285</v>
      </c>
      <c r="D34250" t="s" s="9">
        <v>124291</v>
      </c>
      <c r="E34250" t="s" s="9">
        <v>164286</v>
      </c>
    </row>
    <row r="34251">
      <c r="A34251" t="s" s="9">
        <v>84297</v>
      </c>
      <c r="C34251" t="s" s="9">
        <v>214286</v>
      </c>
      <c r="D34251" t="s" s="9">
        <v>124292</v>
      </c>
      <c r="E34251" t="s" s="9">
        <v>164287</v>
      </c>
    </row>
    <row r="34252">
      <c r="A34252" t="s" s="9">
        <v>84298</v>
      </c>
      <c r="C34252" t="s" s="9">
        <v>214287</v>
      </c>
      <c r="D34252" t="s" s="9">
        <v>124293</v>
      </c>
      <c r="E34252" t="s" s="9">
        <v>164288</v>
      </c>
    </row>
    <row r="34253">
      <c r="A34253" t="s" s="9">
        <v>84299</v>
      </c>
      <c r="C34253" t="s" s="9">
        <v>214288</v>
      </c>
      <c r="D34253" t="s" s="9">
        <v>124294</v>
      </c>
      <c r="E34253" t="s" s="9">
        <v>164289</v>
      </c>
    </row>
    <row r="34254">
      <c r="A34254" t="s" s="9">
        <v>84300</v>
      </c>
      <c r="C34254" t="s" s="9">
        <v>214289</v>
      </c>
      <c r="D34254" t="s" s="9">
        <v>124295</v>
      </c>
      <c r="E34254" t="s" s="9">
        <v>164290</v>
      </c>
    </row>
    <row r="34255">
      <c r="A34255" t="s" s="9">
        <v>84301</v>
      </c>
      <c r="C34255" t="s" s="9">
        <v>214290</v>
      </c>
      <c r="D34255" t="s" s="9">
        <v>124296</v>
      </c>
      <c r="E34255" t="s" s="9">
        <v>164291</v>
      </c>
    </row>
    <row r="34256">
      <c r="A34256" t="s" s="9">
        <v>84302</v>
      </c>
      <c r="C34256" t="s" s="9">
        <v>214291</v>
      </c>
      <c r="D34256" t="s" s="9">
        <v>124297</v>
      </c>
      <c r="E34256" t="s" s="9">
        <v>164292</v>
      </c>
    </row>
    <row r="34257">
      <c r="A34257" t="s" s="9">
        <v>84303</v>
      </c>
      <c r="C34257" t="s" s="9">
        <v>214292</v>
      </c>
      <c r="D34257" t="s" s="9">
        <v>124298</v>
      </c>
      <c r="E34257" t="s" s="9">
        <v>164293</v>
      </c>
    </row>
    <row r="34258">
      <c r="A34258" t="s" s="9">
        <v>84304</v>
      </c>
      <c r="C34258" t="s" s="9">
        <v>214293</v>
      </c>
      <c r="D34258" t="s" s="9">
        <v>124299</v>
      </c>
      <c r="E34258" t="s" s="9">
        <v>164294</v>
      </c>
    </row>
    <row r="34259">
      <c r="A34259" t="s" s="9">
        <v>84305</v>
      </c>
      <c r="C34259" t="s" s="9">
        <v>214294</v>
      </c>
      <c r="D34259" t="s" s="9">
        <v>124300</v>
      </c>
      <c r="E34259" t="s" s="9">
        <v>164295</v>
      </c>
    </row>
    <row r="34260">
      <c r="A34260" t="s" s="9">
        <v>84306</v>
      </c>
      <c r="C34260" t="s" s="9">
        <v>214295</v>
      </c>
      <c r="D34260" t="s" s="9">
        <v>124301</v>
      </c>
      <c r="E34260" t="s" s="9">
        <v>164296</v>
      </c>
    </row>
    <row r="34261">
      <c r="A34261" t="s" s="9">
        <v>84307</v>
      </c>
      <c r="C34261" t="s" s="9">
        <v>214296</v>
      </c>
      <c r="D34261" t="s" s="9">
        <v>124302</v>
      </c>
      <c r="E34261" t="s" s="9">
        <v>164297</v>
      </c>
    </row>
    <row r="34262">
      <c r="A34262" t="s" s="9">
        <v>84308</v>
      </c>
      <c r="C34262" t="s" s="9">
        <v>214297</v>
      </c>
      <c r="D34262" t="s" s="9">
        <v>124303</v>
      </c>
      <c r="E34262" t="s" s="9">
        <v>164298</v>
      </c>
    </row>
    <row r="34263">
      <c r="A34263" t="s" s="9">
        <v>84309</v>
      </c>
      <c r="C34263" t="s" s="9">
        <v>214298</v>
      </c>
      <c r="D34263" t="s" s="9">
        <v>124304</v>
      </c>
      <c r="E34263" t="s" s="9">
        <v>164299</v>
      </c>
    </row>
    <row r="34264">
      <c r="A34264" t="s" s="9">
        <v>84310</v>
      </c>
      <c r="C34264" t="s" s="9">
        <v>214299</v>
      </c>
      <c r="D34264" t="s" s="9">
        <v>124305</v>
      </c>
      <c r="E34264" t="s" s="9">
        <v>164300</v>
      </c>
    </row>
    <row r="34265">
      <c r="A34265" t="s" s="9">
        <v>84311</v>
      </c>
      <c r="C34265" t="s" s="9">
        <v>214300</v>
      </c>
      <c r="D34265" t="s" s="9">
        <v>124306</v>
      </c>
      <c r="E34265" t="s" s="9">
        <v>164301</v>
      </c>
    </row>
    <row r="34266">
      <c r="A34266" t="s" s="9">
        <v>84312</v>
      </c>
      <c r="C34266" t="s" s="9">
        <v>214301</v>
      </c>
      <c r="D34266" t="s" s="9">
        <v>124307</v>
      </c>
      <c r="E34266" t="s" s="9">
        <v>164302</v>
      </c>
    </row>
    <row r="34267">
      <c r="A34267" t="s" s="9">
        <v>84313</v>
      </c>
      <c r="C34267" t="s" s="9">
        <v>214302</v>
      </c>
      <c r="D34267" t="s" s="9">
        <v>124308</v>
      </c>
      <c r="E34267" t="s" s="9">
        <v>164303</v>
      </c>
    </row>
    <row r="34268">
      <c r="A34268" t="s" s="9">
        <v>84314</v>
      </c>
      <c r="C34268" t="s" s="9">
        <v>214303</v>
      </c>
      <c r="D34268" t="s" s="9">
        <v>124309</v>
      </c>
      <c r="E34268" t="s" s="9">
        <v>164304</v>
      </c>
    </row>
    <row r="34269">
      <c r="A34269" t="s" s="9">
        <v>84315</v>
      </c>
      <c r="C34269" t="s" s="9">
        <v>214304</v>
      </c>
      <c r="D34269" t="s" s="9">
        <v>124310</v>
      </c>
      <c r="E34269" t="s" s="9">
        <v>164305</v>
      </c>
    </row>
    <row r="34270">
      <c r="A34270" t="s" s="9">
        <v>84316</v>
      </c>
      <c r="C34270" t="s" s="9">
        <v>214305</v>
      </c>
      <c r="D34270" t="s" s="9">
        <v>124311</v>
      </c>
      <c r="E34270" t="s" s="9">
        <v>164306</v>
      </c>
    </row>
    <row r="34271">
      <c r="A34271" t="s" s="9">
        <v>84317</v>
      </c>
      <c r="C34271" t="s" s="9">
        <v>214306</v>
      </c>
      <c r="D34271" t="s" s="9">
        <v>124312</v>
      </c>
      <c r="E34271" t="s" s="9">
        <v>164307</v>
      </c>
    </row>
    <row r="34272">
      <c r="A34272" t="s" s="9">
        <v>84318</v>
      </c>
      <c r="C34272" t="s" s="9">
        <v>214307</v>
      </c>
      <c r="D34272" t="s" s="9">
        <v>124313</v>
      </c>
      <c r="E34272" t="s" s="9">
        <v>164308</v>
      </c>
    </row>
    <row r="34273">
      <c r="A34273" t="s" s="9">
        <v>84319</v>
      </c>
      <c r="C34273" t="s" s="9">
        <v>214308</v>
      </c>
      <c r="D34273" t="s" s="9">
        <v>124314</v>
      </c>
      <c r="E34273" t="s" s="9">
        <v>164309</v>
      </c>
    </row>
    <row r="34274">
      <c r="A34274" t="s" s="9">
        <v>84320</v>
      </c>
      <c r="C34274" t="s" s="9">
        <v>214309</v>
      </c>
      <c r="D34274" t="s" s="9">
        <v>124315</v>
      </c>
      <c r="E34274" t="s" s="9">
        <v>164310</v>
      </c>
    </row>
    <row r="34275">
      <c r="A34275" t="s" s="9">
        <v>84321</v>
      </c>
      <c r="C34275" t="s" s="9">
        <v>214310</v>
      </c>
      <c r="D34275" t="s" s="9">
        <v>124316</v>
      </c>
      <c r="E34275" t="s" s="9">
        <v>164311</v>
      </c>
    </row>
    <row r="34276">
      <c r="A34276" t="s" s="9">
        <v>84322</v>
      </c>
      <c r="C34276" t="s" s="9">
        <v>214311</v>
      </c>
      <c r="D34276" t="s" s="9">
        <v>124317</v>
      </c>
      <c r="E34276" t="s" s="9">
        <v>164312</v>
      </c>
    </row>
    <row r="34277">
      <c r="A34277" t="s" s="9">
        <v>84323</v>
      </c>
      <c r="C34277" t="s" s="9">
        <v>214312</v>
      </c>
      <c r="D34277" t="s" s="9">
        <v>124318</v>
      </c>
      <c r="E34277" t="s" s="9">
        <v>164313</v>
      </c>
    </row>
    <row r="34278">
      <c r="A34278" t="s" s="9">
        <v>84324</v>
      </c>
      <c r="C34278" t="s" s="9">
        <v>214313</v>
      </c>
      <c r="D34278" t="s" s="9">
        <v>124319</v>
      </c>
      <c r="E34278" t="s" s="9">
        <v>164314</v>
      </c>
    </row>
    <row r="34279">
      <c r="A34279" t="s" s="9">
        <v>84325</v>
      </c>
      <c r="C34279" t="s" s="9">
        <v>214314</v>
      </c>
      <c r="D34279" t="s" s="9">
        <v>124320</v>
      </c>
      <c r="E34279" t="s" s="9">
        <v>164315</v>
      </c>
    </row>
    <row r="34280">
      <c r="A34280" t="s" s="9">
        <v>84326</v>
      </c>
      <c r="C34280" t="s" s="9">
        <v>214315</v>
      </c>
      <c r="D34280" t="s" s="9">
        <v>124321</v>
      </c>
      <c r="E34280" t="s" s="9">
        <v>164316</v>
      </c>
    </row>
    <row r="34281">
      <c r="A34281" t="s" s="9">
        <v>84327</v>
      </c>
      <c r="C34281" t="s" s="9">
        <v>214316</v>
      </c>
      <c r="D34281" t="s" s="9">
        <v>124322</v>
      </c>
      <c r="E34281" t="s" s="9">
        <v>164317</v>
      </c>
    </row>
    <row r="34282">
      <c r="A34282" t="s" s="9">
        <v>84328</v>
      </c>
      <c r="C34282" t="s" s="9">
        <v>214317</v>
      </c>
      <c r="D34282" t="s" s="9">
        <v>124323</v>
      </c>
      <c r="E34282" t="s" s="9">
        <v>164318</v>
      </c>
    </row>
    <row r="34283">
      <c r="A34283" t="s" s="9">
        <v>84329</v>
      </c>
      <c r="C34283" t="s" s="9">
        <v>214318</v>
      </c>
      <c r="D34283" t="s" s="9">
        <v>124324</v>
      </c>
      <c r="E34283" t="s" s="9">
        <v>164319</v>
      </c>
    </row>
    <row r="34284">
      <c r="A34284" t="s" s="9">
        <v>84330</v>
      </c>
      <c r="C34284" t="s" s="9">
        <v>214319</v>
      </c>
      <c r="D34284" t="s" s="9">
        <v>124325</v>
      </c>
      <c r="E34284" t="s" s="9">
        <v>164320</v>
      </c>
    </row>
    <row r="34285">
      <c r="A34285" t="s" s="9">
        <v>84331</v>
      </c>
      <c r="C34285" t="s" s="9">
        <v>214320</v>
      </c>
      <c r="D34285" t="s" s="9">
        <v>124326</v>
      </c>
      <c r="E34285" t="s" s="9">
        <v>164321</v>
      </c>
    </row>
    <row r="34286">
      <c r="A34286" t="s" s="9">
        <v>84332</v>
      </c>
      <c r="C34286" t="s" s="9">
        <v>214321</v>
      </c>
      <c r="D34286" t="s" s="9">
        <v>124327</v>
      </c>
      <c r="E34286" t="s" s="9">
        <v>164322</v>
      </c>
    </row>
    <row r="34287">
      <c r="A34287" t="s" s="9">
        <v>84333</v>
      </c>
      <c r="C34287" t="s" s="9">
        <v>214322</v>
      </c>
      <c r="D34287" t="s" s="9">
        <v>124328</v>
      </c>
      <c r="E34287" t="s" s="9">
        <v>164323</v>
      </c>
    </row>
    <row r="34288">
      <c r="A34288" t="s" s="9">
        <v>84334</v>
      </c>
      <c r="C34288" t="s" s="9">
        <v>214323</v>
      </c>
      <c r="D34288" t="s" s="9">
        <v>124329</v>
      </c>
      <c r="E34288" t="s" s="9">
        <v>164324</v>
      </c>
    </row>
    <row r="34289">
      <c r="A34289" t="s" s="9">
        <v>84335</v>
      </c>
      <c r="C34289" t="s" s="9">
        <v>214324</v>
      </c>
      <c r="D34289" t="s" s="9">
        <v>124330</v>
      </c>
      <c r="E34289" t="s" s="9">
        <v>164325</v>
      </c>
    </row>
    <row r="34290">
      <c r="A34290" t="s" s="9">
        <v>84336</v>
      </c>
      <c r="C34290" t="s" s="9">
        <v>214325</v>
      </c>
      <c r="D34290" t="s" s="9">
        <v>124331</v>
      </c>
      <c r="E34290" t="s" s="9">
        <v>164326</v>
      </c>
    </row>
    <row r="34291">
      <c r="A34291" t="s" s="9">
        <v>84337</v>
      </c>
      <c r="C34291" t="s" s="9">
        <v>214326</v>
      </c>
      <c r="D34291" t="s" s="9">
        <v>124332</v>
      </c>
      <c r="E34291" t="s" s="9">
        <v>164327</v>
      </c>
    </row>
    <row r="34292">
      <c r="A34292" t="s" s="9">
        <v>84338</v>
      </c>
      <c r="C34292" t="s" s="9">
        <v>214327</v>
      </c>
      <c r="D34292" t="s" s="9">
        <v>124333</v>
      </c>
      <c r="E34292" t="s" s="9">
        <v>164328</v>
      </c>
    </row>
    <row r="34293">
      <c r="A34293" t="s" s="9">
        <v>84339</v>
      </c>
      <c r="C34293" t="s" s="9">
        <v>214328</v>
      </c>
      <c r="D34293" t="s" s="9">
        <v>124334</v>
      </c>
      <c r="E34293" t="s" s="9">
        <v>164329</v>
      </c>
    </row>
    <row r="34294">
      <c r="A34294" t="s" s="9">
        <v>84340</v>
      </c>
      <c r="C34294" t="s" s="9">
        <v>214329</v>
      </c>
      <c r="D34294" t="s" s="9">
        <v>124335</v>
      </c>
      <c r="E34294" t="s" s="9">
        <v>164330</v>
      </c>
    </row>
    <row r="34295">
      <c r="A34295" t="s" s="9">
        <v>84341</v>
      </c>
      <c r="C34295" t="s" s="9">
        <v>214330</v>
      </c>
      <c r="D34295" t="s" s="9">
        <v>124336</v>
      </c>
      <c r="E34295" t="s" s="9">
        <v>164331</v>
      </c>
    </row>
    <row r="34296">
      <c r="A34296" t="s" s="9">
        <v>84342</v>
      </c>
      <c r="C34296" t="s" s="9">
        <v>214331</v>
      </c>
      <c r="D34296" t="s" s="9">
        <v>124337</v>
      </c>
      <c r="E34296" t="s" s="9">
        <v>164332</v>
      </c>
    </row>
    <row r="34297">
      <c r="A34297" t="s" s="9">
        <v>84343</v>
      </c>
      <c r="C34297" t="s" s="9">
        <v>214332</v>
      </c>
      <c r="D34297" t="s" s="9">
        <v>124338</v>
      </c>
      <c r="E34297" t="s" s="9">
        <v>164333</v>
      </c>
    </row>
    <row r="34298">
      <c r="A34298" t="s" s="9">
        <v>84344</v>
      </c>
      <c r="C34298" t="s" s="9">
        <v>214333</v>
      </c>
      <c r="D34298" t="s" s="9">
        <v>124339</v>
      </c>
      <c r="E34298" t="s" s="9">
        <v>164334</v>
      </c>
    </row>
    <row r="34299">
      <c r="A34299" t="s" s="9">
        <v>84345</v>
      </c>
      <c r="C34299" t="s" s="9">
        <v>214334</v>
      </c>
      <c r="D34299" t="s" s="9">
        <v>124340</v>
      </c>
      <c r="E34299" t="s" s="9">
        <v>164335</v>
      </c>
    </row>
    <row r="34300">
      <c r="A34300" t="s" s="9">
        <v>84346</v>
      </c>
      <c r="C34300" t="s" s="9">
        <v>214335</v>
      </c>
      <c r="D34300" t="s" s="9">
        <v>124341</v>
      </c>
      <c r="E34300" t="s" s="9">
        <v>164336</v>
      </c>
    </row>
    <row r="34301">
      <c r="A34301" t="s" s="9">
        <v>84347</v>
      </c>
      <c r="C34301" t="s" s="9">
        <v>214336</v>
      </c>
      <c r="D34301" t="s" s="9">
        <v>124342</v>
      </c>
      <c r="E34301" t="s" s="9">
        <v>164337</v>
      </c>
    </row>
    <row r="34302">
      <c r="A34302" t="s" s="9">
        <v>84348</v>
      </c>
      <c r="C34302" t="s" s="9">
        <v>214337</v>
      </c>
      <c r="D34302" t="s" s="9">
        <v>124343</v>
      </c>
      <c r="E34302" t="s" s="9">
        <v>164338</v>
      </c>
    </row>
    <row r="34303">
      <c r="A34303" t="s" s="9">
        <v>84349</v>
      </c>
      <c r="C34303" t="s" s="9">
        <v>214338</v>
      </c>
      <c r="D34303" t="s" s="9">
        <v>124344</v>
      </c>
      <c r="E34303" t="s" s="9">
        <v>164339</v>
      </c>
    </row>
    <row r="34304">
      <c r="A34304" t="s" s="9">
        <v>84350</v>
      </c>
      <c r="C34304" t="s" s="9">
        <v>214339</v>
      </c>
      <c r="D34304" t="s" s="9">
        <v>124345</v>
      </c>
      <c r="E34304" t="s" s="9">
        <v>164340</v>
      </c>
    </row>
    <row r="34305">
      <c r="A34305" t="s" s="9">
        <v>84351</v>
      </c>
      <c r="C34305" t="s" s="9">
        <v>214340</v>
      </c>
      <c r="D34305" t="s" s="9">
        <v>124346</v>
      </c>
      <c r="E34305" t="s" s="9">
        <v>164341</v>
      </c>
    </row>
    <row r="34306">
      <c r="A34306" t="s" s="9">
        <v>84352</v>
      </c>
      <c r="C34306" t="s" s="9">
        <v>214341</v>
      </c>
      <c r="D34306" t="s" s="9">
        <v>124347</v>
      </c>
      <c r="E34306" t="s" s="9">
        <v>164342</v>
      </c>
    </row>
    <row r="34307">
      <c r="A34307" t="s" s="9">
        <v>84353</v>
      </c>
      <c r="C34307" t="s" s="9">
        <v>214342</v>
      </c>
      <c r="D34307" t="s" s="9">
        <v>124348</v>
      </c>
      <c r="E34307" t="s" s="9">
        <v>164343</v>
      </c>
    </row>
    <row r="34308">
      <c r="A34308" t="s" s="9">
        <v>84354</v>
      </c>
      <c r="C34308" t="s" s="9">
        <v>214343</v>
      </c>
      <c r="D34308" t="s" s="9">
        <v>124349</v>
      </c>
      <c r="E34308" t="s" s="9">
        <v>164344</v>
      </c>
    </row>
    <row r="34309">
      <c r="A34309" t="s" s="9">
        <v>84355</v>
      </c>
      <c r="C34309" t="s" s="9">
        <v>214344</v>
      </c>
      <c r="D34309" t="s" s="9">
        <v>124350</v>
      </c>
      <c r="E34309" t="s" s="9">
        <v>164345</v>
      </c>
    </row>
    <row r="34310">
      <c r="A34310" t="s" s="9">
        <v>84356</v>
      </c>
      <c r="C34310" t="s" s="9">
        <v>214345</v>
      </c>
      <c r="D34310" t="s" s="9">
        <v>124351</v>
      </c>
      <c r="E34310" t="s" s="9">
        <v>164346</v>
      </c>
    </row>
    <row r="34311">
      <c r="A34311" t="s" s="9">
        <v>84357</v>
      </c>
      <c r="C34311" t="s" s="9">
        <v>214346</v>
      </c>
      <c r="D34311" t="s" s="9">
        <v>124352</v>
      </c>
      <c r="E34311" t="s" s="9">
        <v>164347</v>
      </c>
    </row>
    <row r="34312">
      <c r="A34312" t="s" s="9">
        <v>84358</v>
      </c>
      <c r="C34312" t="s" s="9">
        <v>214347</v>
      </c>
      <c r="D34312" t="s" s="9">
        <v>124353</v>
      </c>
      <c r="E34312" t="s" s="9">
        <v>164348</v>
      </c>
    </row>
    <row r="34313">
      <c r="A34313" t="s" s="9">
        <v>84359</v>
      </c>
      <c r="C34313" t="s" s="9">
        <v>214348</v>
      </c>
      <c r="D34313" t="s" s="9">
        <v>124354</v>
      </c>
      <c r="E34313" t="s" s="9">
        <v>164349</v>
      </c>
    </row>
    <row r="34314">
      <c r="A34314" t="s" s="9">
        <v>84360</v>
      </c>
      <c r="C34314" t="s" s="9">
        <v>214349</v>
      </c>
      <c r="D34314" t="s" s="9">
        <v>124355</v>
      </c>
      <c r="E34314" t="s" s="9">
        <v>164350</v>
      </c>
    </row>
    <row r="34315">
      <c r="A34315" t="s" s="9">
        <v>84361</v>
      </c>
      <c r="C34315" t="s" s="9">
        <v>214350</v>
      </c>
      <c r="D34315" t="s" s="9">
        <v>124356</v>
      </c>
      <c r="E34315" t="s" s="9">
        <v>164351</v>
      </c>
    </row>
    <row r="34316">
      <c r="A34316" t="s" s="9">
        <v>84362</v>
      </c>
      <c r="C34316" t="s" s="9">
        <v>214351</v>
      </c>
      <c r="D34316" t="s" s="9">
        <v>124357</v>
      </c>
      <c r="E34316" t="s" s="9">
        <v>164352</v>
      </c>
    </row>
    <row r="34317">
      <c r="A34317" t="s" s="9">
        <v>84363</v>
      </c>
      <c r="C34317" t="s" s="9">
        <v>214352</v>
      </c>
      <c r="D34317" t="s" s="9">
        <v>124358</v>
      </c>
      <c r="E34317" t="s" s="9">
        <v>164353</v>
      </c>
    </row>
    <row r="34318">
      <c r="A34318" t="s" s="9">
        <v>84364</v>
      </c>
      <c r="C34318" t="s" s="9">
        <v>214353</v>
      </c>
      <c r="D34318" t="s" s="9">
        <v>124359</v>
      </c>
      <c r="E34318" t="s" s="9">
        <v>164354</v>
      </c>
    </row>
    <row r="34319">
      <c r="A34319" t="s" s="9">
        <v>84365</v>
      </c>
      <c r="C34319" t="s" s="9">
        <v>214354</v>
      </c>
      <c r="D34319" t="s" s="9">
        <v>124360</v>
      </c>
      <c r="E34319" t="s" s="9">
        <v>164355</v>
      </c>
    </row>
    <row r="34320">
      <c r="A34320" t="s" s="9">
        <v>84366</v>
      </c>
      <c r="C34320" t="s" s="9">
        <v>214355</v>
      </c>
      <c r="D34320" t="s" s="9">
        <v>124361</v>
      </c>
      <c r="E34320" t="s" s="9">
        <v>164356</v>
      </c>
    </row>
    <row r="34321">
      <c r="A34321" t="s" s="9">
        <v>84367</v>
      </c>
      <c r="C34321" t="s" s="9">
        <v>214356</v>
      </c>
      <c r="D34321" t="s" s="9">
        <v>124362</v>
      </c>
      <c r="E34321" t="s" s="9">
        <v>164357</v>
      </c>
    </row>
    <row r="34322">
      <c r="A34322" t="s" s="9">
        <v>84368</v>
      </c>
      <c r="C34322" t="s" s="9">
        <v>214357</v>
      </c>
      <c r="D34322" t="s" s="9">
        <v>124363</v>
      </c>
      <c r="E34322" t="s" s="9">
        <v>164358</v>
      </c>
    </row>
    <row r="34323">
      <c r="A34323" t="s" s="9">
        <v>84369</v>
      </c>
      <c r="C34323" t="s" s="9">
        <v>214358</v>
      </c>
      <c r="D34323" t="s" s="9">
        <v>124364</v>
      </c>
      <c r="E34323" t="s" s="9">
        <v>164359</v>
      </c>
    </row>
    <row r="34324">
      <c r="A34324" t="s" s="9">
        <v>84370</v>
      </c>
      <c r="C34324" t="s" s="9">
        <v>214359</v>
      </c>
      <c r="D34324" t="s" s="9">
        <v>124365</v>
      </c>
      <c r="E34324" t="s" s="9">
        <v>164360</v>
      </c>
    </row>
    <row r="34325">
      <c r="A34325" t="s" s="9">
        <v>84371</v>
      </c>
      <c r="C34325" t="s" s="9">
        <v>214360</v>
      </c>
      <c r="D34325" t="s" s="9">
        <v>124366</v>
      </c>
      <c r="E34325" t="s" s="9">
        <v>164361</v>
      </c>
    </row>
    <row r="34326">
      <c r="A34326" t="s" s="9">
        <v>84372</v>
      </c>
      <c r="C34326" t="s" s="9">
        <v>214361</v>
      </c>
      <c r="D34326" t="s" s="9">
        <v>124367</v>
      </c>
      <c r="E34326" t="s" s="9">
        <v>164362</v>
      </c>
    </row>
    <row r="34327">
      <c r="A34327" t="s" s="9">
        <v>84373</v>
      </c>
      <c r="C34327" t="s" s="9">
        <v>214362</v>
      </c>
      <c r="D34327" t="s" s="9">
        <v>124368</v>
      </c>
      <c r="E34327" t="s" s="9">
        <v>164363</v>
      </c>
    </row>
    <row r="34328">
      <c r="A34328" t="s" s="9">
        <v>84374</v>
      </c>
      <c r="C34328" t="s" s="9">
        <v>214363</v>
      </c>
      <c r="D34328" t="s" s="9">
        <v>124369</v>
      </c>
      <c r="E34328" t="s" s="9">
        <v>164364</v>
      </c>
    </row>
    <row r="34329">
      <c r="A34329" t="s" s="9">
        <v>84375</v>
      </c>
      <c r="C34329" t="s" s="9">
        <v>214364</v>
      </c>
      <c r="D34329" t="s" s="9">
        <v>124370</v>
      </c>
      <c r="E34329" t="s" s="9">
        <v>164365</v>
      </c>
    </row>
    <row r="34330">
      <c r="A34330" t="s" s="9">
        <v>84376</v>
      </c>
      <c r="C34330" t="s" s="9">
        <v>214365</v>
      </c>
      <c r="D34330" t="s" s="9">
        <v>124371</v>
      </c>
      <c r="E34330" t="s" s="9">
        <v>164366</v>
      </c>
    </row>
    <row r="34331">
      <c r="A34331" t="s" s="9">
        <v>84377</v>
      </c>
      <c r="C34331" t="s" s="9">
        <v>214366</v>
      </c>
      <c r="D34331" t="s" s="9">
        <v>124372</v>
      </c>
      <c r="E34331" t="s" s="9">
        <v>164367</v>
      </c>
    </row>
    <row r="34332">
      <c r="A34332" t="s" s="9">
        <v>84378</v>
      </c>
      <c r="C34332" t="s" s="9">
        <v>214367</v>
      </c>
      <c r="D34332" t="s" s="9">
        <v>124373</v>
      </c>
      <c r="E34332" t="s" s="9">
        <v>164368</v>
      </c>
    </row>
    <row r="34333">
      <c r="A34333" t="s" s="9">
        <v>84379</v>
      </c>
      <c r="C34333" t="s" s="9">
        <v>214368</v>
      </c>
      <c r="D34333" t="s" s="9">
        <v>124374</v>
      </c>
      <c r="E34333" t="s" s="9">
        <v>164369</v>
      </c>
    </row>
    <row r="34334">
      <c r="A34334" t="s" s="9">
        <v>84380</v>
      </c>
      <c r="C34334" t="s" s="9">
        <v>214369</v>
      </c>
      <c r="D34334" t="s" s="9">
        <v>124375</v>
      </c>
      <c r="E34334" t="s" s="9">
        <v>164370</v>
      </c>
    </row>
    <row r="34335">
      <c r="A34335" t="s" s="9">
        <v>84381</v>
      </c>
      <c r="C34335" t="s" s="9">
        <v>214370</v>
      </c>
      <c r="D34335" t="s" s="9">
        <v>124376</v>
      </c>
      <c r="E34335" t="s" s="9">
        <v>164371</v>
      </c>
    </row>
    <row r="34336">
      <c r="A34336" t="s" s="9">
        <v>84382</v>
      </c>
      <c r="C34336" t="s" s="9">
        <v>214371</v>
      </c>
      <c r="D34336" t="s" s="9">
        <v>124377</v>
      </c>
      <c r="E34336" t="s" s="9">
        <v>164372</v>
      </c>
    </row>
    <row r="34337">
      <c r="A34337" t="s" s="9">
        <v>84383</v>
      </c>
      <c r="C34337" t="s" s="9">
        <v>214372</v>
      </c>
      <c r="D34337" t="s" s="9">
        <v>124378</v>
      </c>
      <c r="E34337" t="s" s="9">
        <v>164373</v>
      </c>
    </row>
    <row r="34338">
      <c r="A34338" t="s" s="9">
        <v>84384</v>
      </c>
      <c r="C34338" t="s" s="9">
        <v>214373</v>
      </c>
      <c r="D34338" t="s" s="9">
        <v>124379</v>
      </c>
      <c r="E34338" t="s" s="9">
        <v>164374</v>
      </c>
    </row>
    <row r="34339">
      <c r="A34339" t="s" s="9">
        <v>84385</v>
      </c>
      <c r="C34339" t="s" s="9">
        <v>214374</v>
      </c>
      <c r="D34339" t="s" s="9">
        <v>124380</v>
      </c>
      <c r="E34339" t="s" s="9">
        <v>164375</v>
      </c>
    </row>
    <row r="34340">
      <c r="A34340" t="s" s="9">
        <v>84386</v>
      </c>
      <c r="C34340" t="s" s="9">
        <v>214375</v>
      </c>
      <c r="D34340" t="s" s="9">
        <v>124381</v>
      </c>
      <c r="E34340" t="s" s="9">
        <v>164376</v>
      </c>
    </row>
    <row r="34341">
      <c r="A34341" t="s" s="9">
        <v>84387</v>
      </c>
      <c r="C34341" t="s" s="9">
        <v>214376</v>
      </c>
      <c r="D34341" t="s" s="9">
        <v>124382</v>
      </c>
      <c r="E34341" t="s" s="9">
        <v>164377</v>
      </c>
    </row>
    <row r="34342">
      <c r="A34342" t="s" s="9">
        <v>84388</v>
      </c>
      <c r="C34342" t="s" s="9">
        <v>214377</v>
      </c>
      <c r="D34342" t="s" s="9">
        <v>124383</v>
      </c>
      <c r="E34342" t="s" s="9">
        <v>164378</v>
      </c>
    </row>
    <row r="34343">
      <c r="A34343" t="s" s="9">
        <v>84389</v>
      </c>
      <c r="C34343" t="s" s="9">
        <v>214378</v>
      </c>
      <c r="D34343" t="s" s="9">
        <v>124384</v>
      </c>
      <c r="E34343" t="s" s="9">
        <v>164379</v>
      </c>
    </row>
    <row r="34344">
      <c r="A34344" t="s" s="9">
        <v>84390</v>
      </c>
      <c r="C34344" t="s" s="9">
        <v>214379</v>
      </c>
      <c r="D34344" t="s" s="9">
        <v>124385</v>
      </c>
      <c r="E34344" t="s" s="9">
        <v>164380</v>
      </c>
    </row>
    <row r="34345">
      <c r="A34345" t="s" s="9">
        <v>84391</v>
      </c>
      <c r="C34345" t="s" s="9">
        <v>214380</v>
      </c>
      <c r="D34345" t="s" s="9">
        <v>124386</v>
      </c>
      <c r="E34345" t="s" s="9">
        <v>164381</v>
      </c>
    </row>
    <row r="34346">
      <c r="A34346" t="s" s="9">
        <v>84392</v>
      </c>
      <c r="C34346" t="s" s="9">
        <v>214381</v>
      </c>
      <c r="D34346" t="s" s="9">
        <v>124387</v>
      </c>
      <c r="E34346" t="s" s="9">
        <v>164382</v>
      </c>
    </row>
    <row r="34347">
      <c r="A34347" t="s" s="9">
        <v>84393</v>
      </c>
      <c r="C34347" t="s" s="9">
        <v>214382</v>
      </c>
      <c r="D34347" t="s" s="9">
        <v>124388</v>
      </c>
      <c r="E34347" t="s" s="9">
        <v>164383</v>
      </c>
    </row>
    <row r="34348">
      <c r="A34348" t="s" s="9">
        <v>84394</v>
      </c>
      <c r="C34348" t="s" s="9">
        <v>214383</v>
      </c>
      <c r="D34348" t="s" s="9">
        <v>124389</v>
      </c>
      <c r="E34348" t="s" s="9">
        <v>164384</v>
      </c>
    </row>
    <row r="34349">
      <c r="A34349" t="s" s="9">
        <v>84395</v>
      </c>
      <c r="C34349" t="s" s="9">
        <v>214384</v>
      </c>
      <c r="D34349" t="s" s="9">
        <v>124390</v>
      </c>
      <c r="E34349" t="s" s="9">
        <v>164385</v>
      </c>
    </row>
    <row r="34350">
      <c r="A34350" t="s" s="9">
        <v>84396</v>
      </c>
      <c r="C34350" t="s" s="9">
        <v>214385</v>
      </c>
      <c r="D34350" t="s" s="9">
        <v>124391</v>
      </c>
      <c r="E34350" t="s" s="9">
        <v>164386</v>
      </c>
    </row>
    <row r="34351">
      <c r="A34351" t="s" s="9">
        <v>84397</v>
      </c>
      <c r="C34351" t="s" s="9">
        <v>214386</v>
      </c>
      <c r="D34351" t="s" s="9">
        <v>124392</v>
      </c>
      <c r="E34351" t="s" s="9">
        <v>164387</v>
      </c>
    </row>
    <row r="34352">
      <c r="A34352" t="s" s="9">
        <v>84398</v>
      </c>
      <c r="C34352" t="s" s="9">
        <v>214387</v>
      </c>
      <c r="D34352" t="s" s="9">
        <v>124393</v>
      </c>
      <c r="E34352" t="s" s="9">
        <v>164388</v>
      </c>
    </row>
    <row r="34353">
      <c r="A34353" t="s" s="9">
        <v>84399</v>
      </c>
      <c r="C34353" t="s" s="9">
        <v>214388</v>
      </c>
      <c r="D34353" t="s" s="9">
        <v>124394</v>
      </c>
      <c r="E34353" t="s" s="9">
        <v>164389</v>
      </c>
    </row>
    <row r="34354">
      <c r="A34354" t="s" s="9">
        <v>84400</v>
      </c>
      <c r="C34354" t="s" s="9">
        <v>214389</v>
      </c>
      <c r="D34354" t="s" s="9">
        <v>124395</v>
      </c>
      <c r="E34354" t="s" s="9">
        <v>164390</v>
      </c>
    </row>
    <row r="34355">
      <c r="A34355" t="s" s="9">
        <v>84401</v>
      </c>
      <c r="C34355" t="s" s="9">
        <v>214390</v>
      </c>
      <c r="D34355" t="s" s="9">
        <v>124396</v>
      </c>
      <c r="E34355" t="s" s="9">
        <v>164391</v>
      </c>
    </row>
    <row r="34356">
      <c r="A34356" t="s" s="9">
        <v>84402</v>
      </c>
      <c r="C34356" t="s" s="9">
        <v>214391</v>
      </c>
      <c r="D34356" t="s" s="9">
        <v>124397</v>
      </c>
      <c r="E34356" t="s" s="9">
        <v>164392</v>
      </c>
    </row>
    <row r="34357">
      <c r="A34357" t="s" s="9">
        <v>84403</v>
      </c>
      <c r="C34357" t="s" s="9">
        <v>214392</v>
      </c>
      <c r="D34357" t="s" s="9">
        <v>124398</v>
      </c>
      <c r="E34357" t="s" s="9">
        <v>164393</v>
      </c>
    </row>
    <row r="34358">
      <c r="A34358" t="s" s="9">
        <v>84404</v>
      </c>
      <c r="C34358" t="s" s="9">
        <v>214393</v>
      </c>
      <c r="D34358" t="s" s="9">
        <v>124399</v>
      </c>
      <c r="E34358" t="s" s="9">
        <v>164394</v>
      </c>
    </row>
    <row r="34359">
      <c r="A34359" t="s" s="9">
        <v>84405</v>
      </c>
      <c r="C34359" t="s" s="9">
        <v>214394</v>
      </c>
      <c r="D34359" t="s" s="9">
        <v>124400</v>
      </c>
      <c r="E34359" t="s" s="9">
        <v>164395</v>
      </c>
    </row>
    <row r="34360">
      <c r="A34360" t="s" s="9">
        <v>84406</v>
      </c>
      <c r="C34360" t="s" s="9">
        <v>214395</v>
      </c>
      <c r="D34360" t="s" s="9">
        <v>124401</v>
      </c>
      <c r="E34360" t="s" s="9">
        <v>164396</v>
      </c>
    </row>
    <row r="34361">
      <c r="A34361" t="s" s="9">
        <v>84407</v>
      </c>
      <c r="C34361" t="s" s="9">
        <v>214396</v>
      </c>
      <c r="D34361" t="s" s="9">
        <v>124402</v>
      </c>
      <c r="E34361" t="s" s="9">
        <v>164397</v>
      </c>
    </row>
    <row r="34362">
      <c r="A34362" t="s" s="9">
        <v>84408</v>
      </c>
      <c r="C34362" t="s" s="9">
        <v>214397</v>
      </c>
      <c r="D34362" t="s" s="9">
        <v>124403</v>
      </c>
      <c r="E34362" t="s" s="9">
        <v>164398</v>
      </c>
    </row>
    <row r="34363">
      <c r="A34363" t="s" s="9">
        <v>84409</v>
      </c>
      <c r="C34363" t="s" s="9">
        <v>214398</v>
      </c>
      <c r="D34363" t="s" s="9">
        <v>124404</v>
      </c>
      <c r="E34363" t="s" s="9">
        <v>164399</v>
      </c>
    </row>
    <row r="34364">
      <c r="A34364" t="s" s="9">
        <v>84410</v>
      </c>
      <c r="C34364" t="s" s="9">
        <v>214399</v>
      </c>
      <c r="D34364" t="s" s="9">
        <v>124405</v>
      </c>
      <c r="E34364" t="s" s="9">
        <v>164400</v>
      </c>
    </row>
    <row r="34365">
      <c r="A34365" t="s" s="9">
        <v>84411</v>
      </c>
      <c r="C34365" t="s" s="9">
        <v>214400</v>
      </c>
      <c r="D34365" t="s" s="9">
        <v>124406</v>
      </c>
      <c r="E34365" t="s" s="9">
        <v>164401</v>
      </c>
    </row>
    <row r="34366">
      <c r="A34366" t="s" s="9">
        <v>84412</v>
      </c>
      <c r="C34366" t="s" s="9">
        <v>214401</v>
      </c>
      <c r="D34366" t="s" s="9">
        <v>124407</v>
      </c>
      <c r="E34366" t="s" s="9">
        <v>164402</v>
      </c>
    </row>
    <row r="34367">
      <c r="A34367" t="s" s="9">
        <v>84413</v>
      </c>
      <c r="C34367" t="s" s="9">
        <v>214402</v>
      </c>
      <c r="D34367" t="s" s="9">
        <v>124408</v>
      </c>
      <c r="E34367" t="s" s="9">
        <v>164403</v>
      </c>
    </row>
    <row r="34368">
      <c r="A34368" t="s" s="9">
        <v>84414</v>
      </c>
      <c r="C34368" t="s" s="9">
        <v>214403</v>
      </c>
      <c r="D34368" t="s" s="9">
        <v>124409</v>
      </c>
      <c r="E34368" t="s" s="9">
        <v>164404</v>
      </c>
    </row>
    <row r="34369">
      <c r="A34369" t="s" s="9">
        <v>84415</v>
      </c>
      <c r="C34369" t="s" s="9">
        <v>214404</v>
      </c>
      <c r="D34369" t="s" s="9">
        <v>124410</v>
      </c>
      <c r="E34369" t="s" s="9">
        <v>164405</v>
      </c>
    </row>
    <row r="34370">
      <c r="A34370" t="s" s="9">
        <v>84416</v>
      </c>
      <c r="C34370" t="s" s="9">
        <v>214405</v>
      </c>
      <c r="D34370" t="s" s="9">
        <v>124411</v>
      </c>
      <c r="E34370" t="s" s="9">
        <v>164406</v>
      </c>
    </row>
    <row r="34371">
      <c r="A34371" t="s" s="9">
        <v>84417</v>
      </c>
      <c r="C34371" t="s" s="9">
        <v>214406</v>
      </c>
      <c r="D34371" t="s" s="9">
        <v>124412</v>
      </c>
      <c r="E34371" t="s" s="9">
        <v>164407</v>
      </c>
    </row>
    <row r="34372">
      <c r="A34372" t="s" s="9">
        <v>84418</v>
      </c>
      <c r="C34372" t="s" s="9">
        <v>214407</v>
      </c>
      <c r="D34372" t="s" s="9">
        <v>124413</v>
      </c>
      <c r="E34372" t="s" s="9">
        <v>164408</v>
      </c>
    </row>
    <row r="34373">
      <c r="A34373" t="s" s="9">
        <v>84419</v>
      </c>
      <c r="C34373" t="s" s="9">
        <v>214408</v>
      </c>
      <c r="D34373" t="s" s="9">
        <v>124414</v>
      </c>
      <c r="E34373" t="s" s="9">
        <v>164409</v>
      </c>
    </row>
    <row r="34374">
      <c r="A34374" t="s" s="9">
        <v>84420</v>
      </c>
      <c r="C34374" t="s" s="9">
        <v>214409</v>
      </c>
      <c r="D34374" t="s" s="9">
        <v>124415</v>
      </c>
      <c r="E34374" t="s" s="9">
        <v>164410</v>
      </c>
    </row>
    <row r="34375">
      <c r="A34375" t="s" s="9">
        <v>84421</v>
      </c>
      <c r="C34375" t="s" s="9">
        <v>214410</v>
      </c>
      <c r="D34375" t="s" s="9">
        <v>124416</v>
      </c>
      <c r="E34375" t="s" s="9">
        <v>164411</v>
      </c>
    </row>
    <row r="34376">
      <c r="A34376" t="s" s="9">
        <v>84422</v>
      </c>
      <c r="C34376" t="s" s="9">
        <v>214411</v>
      </c>
      <c r="D34376" t="s" s="9">
        <v>124417</v>
      </c>
      <c r="E34376" t="s" s="9">
        <v>164412</v>
      </c>
    </row>
    <row r="34377">
      <c r="A34377" t="s" s="9">
        <v>84423</v>
      </c>
      <c r="C34377" t="s" s="9">
        <v>214412</v>
      </c>
      <c r="D34377" t="s" s="9">
        <v>124418</v>
      </c>
      <c r="E34377" t="s" s="9">
        <v>164413</v>
      </c>
    </row>
    <row r="34378">
      <c r="A34378" t="s" s="9">
        <v>84424</v>
      </c>
      <c r="C34378" t="s" s="9">
        <v>214413</v>
      </c>
      <c r="D34378" t="s" s="9">
        <v>124419</v>
      </c>
      <c r="E34378" t="s" s="9">
        <v>164414</v>
      </c>
    </row>
    <row r="34379">
      <c r="A34379" t="s" s="9">
        <v>84425</v>
      </c>
      <c r="C34379" t="s" s="9">
        <v>214414</v>
      </c>
      <c r="D34379" t="s" s="9">
        <v>124420</v>
      </c>
      <c r="E34379" t="s" s="9">
        <v>164415</v>
      </c>
    </row>
    <row r="34380">
      <c r="A34380" t="s" s="9">
        <v>84426</v>
      </c>
      <c r="C34380" t="s" s="9">
        <v>214415</v>
      </c>
      <c r="D34380" t="s" s="9">
        <v>124421</v>
      </c>
      <c r="E34380" t="s" s="9">
        <v>164416</v>
      </c>
    </row>
    <row r="34381">
      <c r="A34381" t="s" s="9">
        <v>84427</v>
      </c>
      <c r="C34381" t="s" s="9">
        <v>214416</v>
      </c>
      <c r="D34381" t="s" s="9">
        <v>124422</v>
      </c>
      <c r="E34381" t="s" s="9">
        <v>164417</v>
      </c>
    </row>
    <row r="34382">
      <c r="A34382" t="s" s="9">
        <v>84428</v>
      </c>
      <c r="C34382" t="s" s="9">
        <v>214417</v>
      </c>
      <c r="D34382" t="s" s="9">
        <v>124423</v>
      </c>
      <c r="E34382" t="s" s="9">
        <v>164418</v>
      </c>
    </row>
    <row r="34383">
      <c r="A34383" t="s" s="9">
        <v>84429</v>
      </c>
      <c r="C34383" t="s" s="9">
        <v>214418</v>
      </c>
      <c r="D34383" t="s" s="9">
        <v>124424</v>
      </c>
      <c r="E34383" t="s" s="9">
        <v>164419</v>
      </c>
    </row>
    <row r="34384">
      <c r="A34384" t="s" s="9">
        <v>84430</v>
      </c>
      <c r="C34384" t="s" s="9">
        <v>214419</v>
      </c>
      <c r="D34384" t="s" s="9">
        <v>124425</v>
      </c>
      <c r="E34384" t="s" s="9">
        <v>164420</v>
      </c>
    </row>
    <row r="34385">
      <c r="A34385" t="s" s="9">
        <v>84431</v>
      </c>
      <c r="C34385" t="s" s="9">
        <v>214420</v>
      </c>
      <c r="D34385" t="s" s="9">
        <v>124426</v>
      </c>
      <c r="E34385" t="s" s="9">
        <v>164421</v>
      </c>
    </row>
    <row r="34386">
      <c r="A34386" t="s" s="9">
        <v>84432</v>
      </c>
      <c r="C34386" t="s" s="9">
        <v>214421</v>
      </c>
      <c r="D34386" t="s" s="9">
        <v>124427</v>
      </c>
      <c r="E34386" t="s" s="9">
        <v>164422</v>
      </c>
    </row>
    <row r="34387">
      <c r="A34387" t="s" s="9">
        <v>84433</v>
      </c>
      <c r="C34387" t="s" s="9">
        <v>214422</v>
      </c>
      <c r="D34387" t="s" s="9">
        <v>124428</v>
      </c>
      <c r="E34387" t="s" s="9">
        <v>164423</v>
      </c>
    </row>
    <row r="34388">
      <c r="A34388" t="s" s="9">
        <v>84434</v>
      </c>
      <c r="C34388" t="s" s="9">
        <v>214423</v>
      </c>
      <c r="D34388" t="s" s="9">
        <v>124429</v>
      </c>
      <c r="E34388" t="s" s="9">
        <v>164424</v>
      </c>
    </row>
    <row r="34389">
      <c r="A34389" t="s" s="9">
        <v>84435</v>
      </c>
      <c r="C34389" t="s" s="9">
        <v>214424</v>
      </c>
      <c r="D34389" t="s" s="9">
        <v>124430</v>
      </c>
      <c r="E34389" t="s" s="9">
        <v>164425</v>
      </c>
    </row>
    <row r="34390">
      <c r="A34390" t="s" s="9">
        <v>84436</v>
      </c>
      <c r="C34390" t="s" s="9">
        <v>214425</v>
      </c>
      <c r="D34390" t="s" s="9">
        <v>124431</v>
      </c>
      <c r="E34390" t="s" s="9">
        <v>164426</v>
      </c>
    </row>
    <row r="34391">
      <c r="A34391" t="s" s="9">
        <v>84437</v>
      </c>
      <c r="C34391" t="s" s="9">
        <v>214426</v>
      </c>
      <c r="D34391" t="s" s="9">
        <v>124432</v>
      </c>
      <c r="E34391" t="s" s="9">
        <v>164427</v>
      </c>
    </row>
    <row r="34392">
      <c r="A34392" t="s" s="9">
        <v>84438</v>
      </c>
      <c r="C34392" t="s" s="9">
        <v>214427</v>
      </c>
      <c r="D34392" t="s" s="9">
        <v>124433</v>
      </c>
      <c r="E34392" t="s" s="9">
        <v>164428</v>
      </c>
    </row>
    <row r="34393">
      <c r="A34393" t="s" s="9">
        <v>84439</v>
      </c>
      <c r="C34393" t="s" s="9">
        <v>214428</v>
      </c>
      <c r="D34393" t="s" s="9">
        <v>124434</v>
      </c>
      <c r="E34393" t="s" s="9">
        <v>164429</v>
      </c>
    </row>
    <row r="34394">
      <c r="A34394" t="s" s="9">
        <v>84440</v>
      </c>
      <c r="C34394" t="s" s="9">
        <v>214429</v>
      </c>
      <c r="D34394" t="s" s="9">
        <v>124435</v>
      </c>
      <c r="E34394" t="s" s="9">
        <v>164430</v>
      </c>
    </row>
    <row r="34395">
      <c r="A34395" t="s" s="9">
        <v>84441</v>
      </c>
      <c r="C34395" t="s" s="9">
        <v>214430</v>
      </c>
      <c r="D34395" t="s" s="9">
        <v>124436</v>
      </c>
      <c r="E34395" t="s" s="9">
        <v>164431</v>
      </c>
    </row>
    <row r="34396">
      <c r="A34396" t="s" s="9">
        <v>84442</v>
      </c>
      <c r="C34396" t="s" s="9">
        <v>214431</v>
      </c>
      <c r="D34396" t="s" s="9">
        <v>124437</v>
      </c>
      <c r="E34396" t="s" s="9">
        <v>164432</v>
      </c>
    </row>
    <row r="34397">
      <c r="A34397" t="s" s="9">
        <v>84443</v>
      </c>
      <c r="C34397" t="s" s="9">
        <v>214432</v>
      </c>
      <c r="D34397" t="s" s="9">
        <v>124438</v>
      </c>
      <c r="E34397" t="s" s="9">
        <v>164433</v>
      </c>
    </row>
    <row r="34398">
      <c r="A34398" t="s" s="9">
        <v>84444</v>
      </c>
      <c r="C34398" t="s" s="9">
        <v>214433</v>
      </c>
      <c r="D34398" t="s" s="9">
        <v>124439</v>
      </c>
      <c r="E34398" t="s" s="9">
        <v>164434</v>
      </c>
    </row>
    <row r="34399">
      <c r="A34399" t="s" s="9">
        <v>84445</v>
      </c>
      <c r="C34399" t="s" s="9">
        <v>214434</v>
      </c>
      <c r="D34399" t="s" s="9">
        <v>124440</v>
      </c>
      <c r="E34399" t="s" s="9">
        <v>164435</v>
      </c>
    </row>
    <row r="34400">
      <c r="A34400" t="s" s="9">
        <v>84446</v>
      </c>
      <c r="C34400" t="s" s="9">
        <v>214435</v>
      </c>
      <c r="D34400" t="s" s="9">
        <v>124441</v>
      </c>
      <c r="E34400" t="s" s="9">
        <v>164436</v>
      </c>
    </row>
    <row r="34401">
      <c r="A34401" t="s" s="9">
        <v>84447</v>
      </c>
      <c r="C34401" t="s" s="9">
        <v>214436</v>
      </c>
      <c r="D34401" t="s" s="9">
        <v>124442</v>
      </c>
      <c r="E34401" t="s" s="9">
        <v>164437</v>
      </c>
    </row>
    <row r="34402">
      <c r="A34402" t="s" s="9">
        <v>84448</v>
      </c>
      <c r="C34402" t="s" s="9">
        <v>214437</v>
      </c>
      <c r="D34402" t="s" s="9">
        <v>124443</v>
      </c>
      <c r="E34402" t="s" s="9">
        <v>164438</v>
      </c>
    </row>
    <row r="34403">
      <c r="A34403" t="s" s="9">
        <v>84449</v>
      </c>
      <c r="C34403" t="s" s="9">
        <v>214438</v>
      </c>
      <c r="D34403" t="s" s="9">
        <v>124444</v>
      </c>
      <c r="E34403" t="s" s="9">
        <v>164439</v>
      </c>
    </row>
    <row r="34404">
      <c r="A34404" t="s" s="9">
        <v>84450</v>
      </c>
      <c r="C34404" t="s" s="9">
        <v>214439</v>
      </c>
      <c r="D34404" t="s" s="9">
        <v>124445</v>
      </c>
      <c r="E34404" t="s" s="9">
        <v>164440</v>
      </c>
    </row>
    <row r="34405">
      <c r="A34405" t="s" s="9">
        <v>84451</v>
      </c>
      <c r="C34405" t="s" s="9">
        <v>214440</v>
      </c>
      <c r="D34405" t="s" s="9">
        <v>124446</v>
      </c>
      <c r="E34405" t="s" s="9">
        <v>164441</v>
      </c>
    </row>
    <row r="34406">
      <c r="A34406" t="s" s="9">
        <v>84452</v>
      </c>
      <c r="C34406" t="s" s="9">
        <v>214441</v>
      </c>
      <c r="D34406" t="s" s="9">
        <v>124447</v>
      </c>
      <c r="E34406" t="s" s="9">
        <v>164442</v>
      </c>
    </row>
    <row r="34407">
      <c r="A34407" t="s" s="9">
        <v>84453</v>
      </c>
      <c r="C34407" t="s" s="9">
        <v>214442</v>
      </c>
      <c r="D34407" t="s" s="9">
        <v>124448</v>
      </c>
      <c r="E34407" t="s" s="9">
        <v>164443</v>
      </c>
    </row>
    <row r="34408">
      <c r="A34408" t="s" s="9">
        <v>84454</v>
      </c>
      <c r="C34408" t="s" s="9">
        <v>214443</v>
      </c>
      <c r="D34408" t="s" s="9">
        <v>124449</v>
      </c>
      <c r="E34408" t="s" s="9">
        <v>164444</v>
      </c>
    </row>
    <row r="34409">
      <c r="A34409" t="s" s="9">
        <v>84455</v>
      </c>
      <c r="C34409" t="s" s="9">
        <v>214444</v>
      </c>
      <c r="D34409" t="s" s="9">
        <v>124450</v>
      </c>
      <c r="E34409" t="s" s="9">
        <v>164445</v>
      </c>
    </row>
    <row r="34410">
      <c r="A34410" t="s" s="9">
        <v>84456</v>
      </c>
      <c r="C34410" t="s" s="9">
        <v>214445</v>
      </c>
      <c r="D34410" t="s" s="9">
        <v>124451</v>
      </c>
      <c r="E34410" t="s" s="9">
        <v>164446</v>
      </c>
    </row>
    <row r="34411">
      <c r="A34411" t="s" s="9">
        <v>84457</v>
      </c>
      <c r="C34411" t="s" s="9">
        <v>214446</v>
      </c>
      <c r="D34411" t="s" s="9">
        <v>124452</v>
      </c>
      <c r="E34411" t="s" s="9">
        <v>164447</v>
      </c>
    </row>
    <row r="34412">
      <c r="A34412" t="s" s="9">
        <v>84458</v>
      </c>
      <c r="C34412" t="s" s="9">
        <v>214447</v>
      </c>
      <c r="D34412" t="s" s="9">
        <v>124453</v>
      </c>
      <c r="E34412" t="s" s="9">
        <v>164448</v>
      </c>
    </row>
    <row r="34413">
      <c r="A34413" t="s" s="9">
        <v>84459</v>
      </c>
      <c r="C34413" t="s" s="9">
        <v>214448</v>
      </c>
      <c r="D34413" t="s" s="9">
        <v>124454</v>
      </c>
      <c r="E34413" t="s" s="9">
        <v>164449</v>
      </c>
    </row>
    <row r="34414">
      <c r="A34414" t="s" s="9">
        <v>84460</v>
      </c>
      <c r="C34414" t="s" s="9">
        <v>214449</v>
      </c>
      <c r="D34414" t="s" s="9">
        <v>124455</v>
      </c>
      <c r="E34414" t="s" s="9">
        <v>164450</v>
      </c>
    </row>
    <row r="34415">
      <c r="A34415" t="s" s="9">
        <v>84461</v>
      </c>
      <c r="C34415" t="s" s="9">
        <v>214450</v>
      </c>
      <c r="D34415" t="s" s="9">
        <v>124456</v>
      </c>
      <c r="E34415" t="s" s="9">
        <v>164451</v>
      </c>
    </row>
    <row r="34416">
      <c r="A34416" t="s" s="9">
        <v>84462</v>
      </c>
      <c r="C34416" t="s" s="9">
        <v>214451</v>
      </c>
      <c r="D34416" t="s" s="9">
        <v>124457</v>
      </c>
      <c r="E34416" t="s" s="9">
        <v>164452</v>
      </c>
    </row>
    <row r="34417">
      <c r="A34417" t="s" s="9">
        <v>84463</v>
      </c>
      <c r="C34417" t="s" s="9">
        <v>214452</v>
      </c>
      <c r="D34417" t="s" s="9">
        <v>124458</v>
      </c>
      <c r="E34417" t="s" s="9">
        <v>164453</v>
      </c>
    </row>
    <row r="34418">
      <c r="A34418" t="s" s="9">
        <v>84464</v>
      </c>
      <c r="C34418" t="s" s="9">
        <v>214453</v>
      </c>
      <c r="D34418" t="s" s="9">
        <v>124459</v>
      </c>
      <c r="E34418" t="s" s="9">
        <v>164454</v>
      </c>
    </row>
    <row r="34419">
      <c r="A34419" t="s" s="9">
        <v>84465</v>
      </c>
      <c r="C34419" t="s" s="9">
        <v>214454</v>
      </c>
      <c r="D34419" t="s" s="9">
        <v>124460</v>
      </c>
      <c r="E34419" t="s" s="9">
        <v>164455</v>
      </c>
    </row>
    <row r="34420">
      <c r="A34420" t="s" s="9">
        <v>84466</v>
      </c>
      <c r="C34420" t="s" s="9">
        <v>214455</v>
      </c>
      <c r="D34420" t="s" s="9">
        <v>124461</v>
      </c>
      <c r="E34420" t="s" s="9">
        <v>164456</v>
      </c>
    </row>
    <row r="34421">
      <c r="A34421" t="s" s="9">
        <v>84467</v>
      </c>
      <c r="C34421" t="s" s="9">
        <v>214456</v>
      </c>
      <c r="D34421" t="s" s="9">
        <v>124462</v>
      </c>
      <c r="E34421" t="s" s="9">
        <v>164457</v>
      </c>
    </row>
    <row r="34422">
      <c r="A34422" t="s" s="9">
        <v>84468</v>
      </c>
      <c r="C34422" t="s" s="9">
        <v>214457</v>
      </c>
      <c r="D34422" t="s" s="9">
        <v>124463</v>
      </c>
      <c r="E34422" t="s" s="9">
        <v>164458</v>
      </c>
    </row>
    <row r="34423">
      <c r="A34423" t="s" s="9">
        <v>84469</v>
      </c>
      <c r="C34423" t="s" s="9">
        <v>214458</v>
      </c>
      <c r="D34423" t="s" s="9">
        <v>124464</v>
      </c>
      <c r="E34423" t="s" s="9">
        <v>164459</v>
      </c>
    </row>
    <row r="34424">
      <c r="A34424" t="s" s="9">
        <v>84470</v>
      </c>
      <c r="C34424" t="s" s="9">
        <v>214459</v>
      </c>
      <c r="D34424" t="s" s="9">
        <v>124465</v>
      </c>
      <c r="E34424" t="s" s="9">
        <v>164460</v>
      </c>
    </row>
    <row r="34425">
      <c r="A34425" t="s" s="9">
        <v>84471</v>
      </c>
      <c r="C34425" t="s" s="9">
        <v>214460</v>
      </c>
      <c r="D34425" t="s" s="9">
        <v>124466</v>
      </c>
      <c r="E34425" t="s" s="9">
        <v>164461</v>
      </c>
    </row>
    <row r="34426">
      <c r="A34426" t="s" s="9">
        <v>84472</v>
      </c>
      <c r="C34426" t="s" s="9">
        <v>214461</v>
      </c>
      <c r="D34426" t="s" s="9">
        <v>124467</v>
      </c>
      <c r="E34426" t="s" s="9">
        <v>164462</v>
      </c>
    </row>
    <row r="34427">
      <c r="A34427" t="s" s="9">
        <v>84473</v>
      </c>
      <c r="C34427" t="s" s="9">
        <v>214462</v>
      </c>
      <c r="D34427" t="s" s="9">
        <v>124468</v>
      </c>
      <c r="E34427" t="s" s="9">
        <v>164463</v>
      </c>
    </row>
    <row r="34428">
      <c r="A34428" t="s" s="9">
        <v>84474</v>
      </c>
      <c r="C34428" t="s" s="9">
        <v>214463</v>
      </c>
      <c r="D34428" t="s" s="9">
        <v>124469</v>
      </c>
      <c r="E34428" t="s" s="9">
        <v>164464</v>
      </c>
    </row>
    <row r="34429">
      <c r="A34429" t="s" s="9">
        <v>84475</v>
      </c>
      <c r="C34429" t="s" s="9">
        <v>214464</v>
      </c>
      <c r="D34429" t="s" s="9">
        <v>124470</v>
      </c>
      <c r="E34429" t="s" s="9">
        <v>164465</v>
      </c>
    </row>
    <row r="34430">
      <c r="A34430" t="s" s="9">
        <v>84476</v>
      </c>
      <c r="C34430" t="s" s="9">
        <v>214465</v>
      </c>
      <c r="D34430" t="s" s="9">
        <v>124471</v>
      </c>
      <c r="E34430" t="s" s="9">
        <v>164466</v>
      </c>
    </row>
    <row r="34431">
      <c r="A34431" t="s" s="9">
        <v>84477</v>
      </c>
      <c r="C34431" t="s" s="9">
        <v>214466</v>
      </c>
      <c r="D34431" t="s" s="9">
        <v>124472</v>
      </c>
      <c r="E34431" t="s" s="9">
        <v>164467</v>
      </c>
    </row>
    <row r="34432">
      <c r="A34432" t="s" s="9">
        <v>84478</v>
      </c>
      <c r="C34432" t="s" s="9">
        <v>214467</v>
      </c>
      <c r="D34432" t="s" s="9">
        <v>124473</v>
      </c>
      <c r="E34432" t="s" s="9">
        <v>164468</v>
      </c>
    </row>
    <row r="34433">
      <c r="A34433" t="s" s="9">
        <v>84479</v>
      </c>
      <c r="C34433" t="s" s="9">
        <v>214468</v>
      </c>
      <c r="D34433" t="s" s="9">
        <v>124474</v>
      </c>
      <c r="E34433" t="s" s="9">
        <v>164469</v>
      </c>
    </row>
    <row r="34434">
      <c r="A34434" t="s" s="9">
        <v>84480</v>
      </c>
      <c r="C34434" t="s" s="9">
        <v>214469</v>
      </c>
      <c r="D34434" t="s" s="9">
        <v>124475</v>
      </c>
      <c r="E34434" t="s" s="9">
        <v>164470</v>
      </c>
    </row>
    <row r="34435">
      <c r="A34435" t="s" s="9">
        <v>84481</v>
      </c>
      <c r="C34435" t="s" s="9">
        <v>214470</v>
      </c>
      <c r="D34435" t="s" s="9">
        <v>124476</v>
      </c>
      <c r="E34435" t="s" s="9">
        <v>164471</v>
      </c>
    </row>
    <row r="34436">
      <c r="A34436" t="s" s="9">
        <v>84482</v>
      </c>
      <c r="C34436" t="s" s="9">
        <v>214471</v>
      </c>
      <c r="D34436" t="s" s="9">
        <v>124477</v>
      </c>
      <c r="E34436" t="s" s="9">
        <v>164472</v>
      </c>
    </row>
    <row r="34437">
      <c r="A34437" t="s" s="9">
        <v>84483</v>
      </c>
      <c r="C34437" t="s" s="9">
        <v>214472</v>
      </c>
      <c r="D34437" t="s" s="9">
        <v>124478</v>
      </c>
      <c r="E34437" t="s" s="9">
        <v>164473</v>
      </c>
    </row>
    <row r="34438">
      <c r="A34438" t="s" s="9">
        <v>84484</v>
      </c>
      <c r="C34438" t="s" s="9">
        <v>214473</v>
      </c>
      <c r="D34438" t="s" s="9">
        <v>124479</v>
      </c>
      <c r="E34438" t="s" s="9">
        <v>164474</v>
      </c>
    </row>
    <row r="34439">
      <c r="A34439" t="s" s="9">
        <v>84485</v>
      </c>
      <c r="C34439" t="s" s="9">
        <v>214474</v>
      </c>
      <c r="D34439" t="s" s="9">
        <v>124480</v>
      </c>
      <c r="E34439" t="s" s="9">
        <v>164475</v>
      </c>
    </row>
    <row r="34440">
      <c r="A34440" t="s" s="9">
        <v>84486</v>
      </c>
      <c r="C34440" t="s" s="9">
        <v>214475</v>
      </c>
      <c r="D34440" t="s" s="9">
        <v>124481</v>
      </c>
      <c r="E34440" t="s" s="9">
        <v>164476</v>
      </c>
    </row>
    <row r="34441">
      <c r="A34441" t="s" s="9">
        <v>84487</v>
      </c>
      <c r="C34441" t="s" s="9">
        <v>214476</v>
      </c>
      <c r="D34441" t="s" s="9">
        <v>124482</v>
      </c>
      <c r="E34441" t="s" s="9">
        <v>164477</v>
      </c>
    </row>
    <row r="34442">
      <c r="A34442" t="s" s="9">
        <v>84488</v>
      </c>
      <c r="C34442" t="s" s="9">
        <v>214477</v>
      </c>
      <c r="D34442" t="s" s="9">
        <v>124483</v>
      </c>
      <c r="E34442" t="s" s="9">
        <v>164478</v>
      </c>
    </row>
    <row r="34443">
      <c r="A34443" t="s" s="9">
        <v>84489</v>
      </c>
      <c r="C34443" t="s" s="9">
        <v>214478</v>
      </c>
      <c r="D34443" t="s" s="9">
        <v>124484</v>
      </c>
      <c r="E34443" t="s" s="9">
        <v>164479</v>
      </c>
    </row>
    <row r="34444">
      <c r="A34444" t="s" s="9">
        <v>84490</v>
      </c>
      <c r="C34444" t="s" s="9">
        <v>214479</v>
      </c>
      <c r="D34444" t="s" s="9">
        <v>124485</v>
      </c>
      <c r="E34444" t="s" s="9">
        <v>164480</v>
      </c>
    </row>
    <row r="34445">
      <c r="A34445" t="s" s="9">
        <v>84491</v>
      </c>
      <c r="C34445" t="s" s="9">
        <v>214480</v>
      </c>
      <c r="D34445" t="s" s="9">
        <v>124486</v>
      </c>
      <c r="E34445" t="s" s="9">
        <v>164481</v>
      </c>
    </row>
    <row r="34446">
      <c r="A34446" t="s" s="9">
        <v>84492</v>
      </c>
      <c r="C34446" t="s" s="9">
        <v>214481</v>
      </c>
      <c r="D34446" t="s" s="9">
        <v>124487</v>
      </c>
      <c r="E34446" t="s" s="9">
        <v>164482</v>
      </c>
    </row>
    <row r="34447">
      <c r="A34447" t="s" s="9">
        <v>84493</v>
      </c>
      <c r="C34447" t="s" s="9">
        <v>214482</v>
      </c>
      <c r="D34447" t="s" s="9">
        <v>124488</v>
      </c>
      <c r="E34447" t="s" s="9">
        <v>164483</v>
      </c>
    </row>
    <row r="34448">
      <c r="A34448" t="s" s="9">
        <v>84494</v>
      </c>
      <c r="C34448" t="s" s="9">
        <v>214483</v>
      </c>
      <c r="D34448" t="s" s="9">
        <v>124489</v>
      </c>
      <c r="E34448" t="s" s="9">
        <v>164484</v>
      </c>
    </row>
    <row r="34449">
      <c r="A34449" t="s" s="9">
        <v>84495</v>
      </c>
      <c r="C34449" t="s" s="9">
        <v>214484</v>
      </c>
      <c r="D34449" t="s" s="9">
        <v>124490</v>
      </c>
      <c r="E34449" t="s" s="9">
        <v>164485</v>
      </c>
    </row>
    <row r="34450">
      <c r="A34450" t="s" s="9">
        <v>84496</v>
      </c>
      <c r="C34450" t="s" s="9">
        <v>214485</v>
      </c>
      <c r="D34450" t="s" s="9">
        <v>124491</v>
      </c>
      <c r="E34450" t="s" s="9">
        <v>164486</v>
      </c>
    </row>
    <row r="34451">
      <c r="A34451" t="s" s="9">
        <v>84497</v>
      </c>
      <c r="C34451" t="s" s="9">
        <v>214486</v>
      </c>
      <c r="D34451" t="s" s="9">
        <v>124492</v>
      </c>
      <c r="E34451" t="s" s="9">
        <v>164487</v>
      </c>
    </row>
    <row r="34452">
      <c r="A34452" t="s" s="9">
        <v>84498</v>
      </c>
      <c r="C34452" t="s" s="9">
        <v>214487</v>
      </c>
      <c r="D34452" t="s" s="9">
        <v>124493</v>
      </c>
      <c r="E34452" t="s" s="9">
        <v>164488</v>
      </c>
    </row>
    <row r="34453">
      <c r="A34453" t="s" s="9">
        <v>84499</v>
      </c>
      <c r="C34453" t="s" s="9">
        <v>214488</v>
      </c>
      <c r="D34453" t="s" s="9">
        <v>124494</v>
      </c>
      <c r="E34453" t="s" s="9">
        <v>164489</v>
      </c>
    </row>
    <row r="34454">
      <c r="A34454" t="s" s="9">
        <v>84500</v>
      </c>
      <c r="C34454" t="s" s="9">
        <v>214489</v>
      </c>
      <c r="D34454" t="s" s="9">
        <v>124495</v>
      </c>
      <c r="E34454" t="s" s="9">
        <v>164490</v>
      </c>
    </row>
    <row r="34455">
      <c r="A34455" t="s" s="9">
        <v>84501</v>
      </c>
      <c r="C34455" t="s" s="9">
        <v>214490</v>
      </c>
      <c r="D34455" t="s" s="9">
        <v>124496</v>
      </c>
      <c r="E34455" t="s" s="9">
        <v>164491</v>
      </c>
    </row>
    <row r="34456">
      <c r="A34456" t="s" s="9">
        <v>84502</v>
      </c>
      <c r="C34456" t="s" s="9">
        <v>214491</v>
      </c>
      <c r="D34456" t="s" s="9">
        <v>124497</v>
      </c>
      <c r="E34456" t="s" s="9">
        <v>164492</v>
      </c>
    </row>
    <row r="34457">
      <c r="A34457" t="s" s="9">
        <v>84503</v>
      </c>
      <c r="C34457" t="s" s="9">
        <v>214492</v>
      </c>
      <c r="D34457" t="s" s="9">
        <v>124498</v>
      </c>
      <c r="E34457" t="s" s="9">
        <v>164493</v>
      </c>
    </row>
    <row r="34458">
      <c r="A34458" t="s" s="9">
        <v>84504</v>
      </c>
      <c r="C34458" t="s" s="9">
        <v>214493</v>
      </c>
      <c r="D34458" t="s" s="9">
        <v>124499</v>
      </c>
      <c r="E34458" t="s" s="9">
        <v>164494</v>
      </c>
    </row>
    <row r="34459">
      <c r="A34459" t="s" s="9">
        <v>84505</v>
      </c>
      <c r="C34459" t="s" s="9">
        <v>214494</v>
      </c>
      <c r="D34459" t="s" s="9">
        <v>124500</v>
      </c>
      <c r="E34459" t="s" s="9">
        <v>164495</v>
      </c>
    </row>
    <row r="34460">
      <c r="A34460" t="s" s="9">
        <v>84506</v>
      </c>
      <c r="C34460" t="s" s="9">
        <v>214495</v>
      </c>
      <c r="D34460" t="s" s="9">
        <v>124501</v>
      </c>
      <c r="E34460" t="s" s="9">
        <v>164496</v>
      </c>
    </row>
    <row r="34461">
      <c r="A34461" t="s" s="9">
        <v>84507</v>
      </c>
      <c r="C34461" t="s" s="9">
        <v>214496</v>
      </c>
      <c r="D34461" t="s" s="9">
        <v>124502</v>
      </c>
      <c r="E34461" t="s" s="9">
        <v>164497</v>
      </c>
    </row>
    <row r="34462">
      <c r="A34462" t="s" s="9">
        <v>84508</v>
      </c>
      <c r="C34462" t="s" s="9">
        <v>214497</v>
      </c>
      <c r="D34462" t="s" s="9">
        <v>124503</v>
      </c>
      <c r="E34462" t="s" s="9">
        <v>164498</v>
      </c>
    </row>
    <row r="34463">
      <c r="A34463" t="s" s="9">
        <v>84509</v>
      </c>
      <c r="C34463" t="s" s="9">
        <v>214498</v>
      </c>
      <c r="D34463" t="s" s="9">
        <v>124504</v>
      </c>
      <c r="E34463" t="s" s="9">
        <v>164499</v>
      </c>
    </row>
    <row r="34464">
      <c r="A34464" t="s" s="9">
        <v>84510</v>
      </c>
      <c r="C34464" t="s" s="9">
        <v>214499</v>
      </c>
      <c r="D34464" t="s" s="9">
        <v>124505</v>
      </c>
      <c r="E34464" t="s" s="9">
        <v>164500</v>
      </c>
    </row>
    <row r="34465">
      <c r="A34465" t="s" s="9">
        <v>84511</v>
      </c>
      <c r="C34465" t="s" s="9">
        <v>214500</v>
      </c>
      <c r="D34465" t="s" s="9">
        <v>124506</v>
      </c>
      <c r="E34465" t="s" s="9">
        <v>164501</v>
      </c>
    </row>
    <row r="34466">
      <c r="A34466" t="s" s="9">
        <v>84512</v>
      </c>
      <c r="C34466" t="s" s="9">
        <v>214501</v>
      </c>
      <c r="D34466" t="s" s="9">
        <v>124507</v>
      </c>
      <c r="E34466" t="s" s="9">
        <v>164502</v>
      </c>
    </row>
    <row r="34467">
      <c r="A34467" t="s" s="9">
        <v>84513</v>
      </c>
      <c r="C34467" t="s" s="9">
        <v>214502</v>
      </c>
      <c r="D34467" t="s" s="9">
        <v>124508</v>
      </c>
      <c r="E34467" t="s" s="9">
        <v>164503</v>
      </c>
    </row>
    <row r="34468">
      <c r="A34468" t="s" s="9">
        <v>84514</v>
      </c>
      <c r="C34468" t="s" s="9">
        <v>214503</v>
      </c>
      <c r="D34468" t="s" s="9">
        <v>124509</v>
      </c>
      <c r="E34468" t="s" s="9">
        <v>164504</v>
      </c>
    </row>
    <row r="34469">
      <c r="A34469" t="s" s="9">
        <v>84515</v>
      </c>
      <c r="C34469" t="s" s="9">
        <v>214504</v>
      </c>
      <c r="D34469" t="s" s="9">
        <v>124510</v>
      </c>
      <c r="E34469" t="s" s="9">
        <v>164505</v>
      </c>
    </row>
    <row r="34470">
      <c r="A34470" t="s" s="9">
        <v>84516</v>
      </c>
      <c r="C34470" t="s" s="9">
        <v>214505</v>
      </c>
      <c r="D34470" t="s" s="9">
        <v>124511</v>
      </c>
      <c r="E34470" t="s" s="9">
        <v>164506</v>
      </c>
    </row>
    <row r="34471">
      <c r="A34471" t="s" s="9">
        <v>84517</v>
      </c>
      <c r="C34471" t="s" s="9">
        <v>214506</v>
      </c>
      <c r="D34471" t="s" s="9">
        <v>124512</v>
      </c>
      <c r="E34471" t="s" s="9">
        <v>164507</v>
      </c>
    </row>
    <row r="34472">
      <c r="A34472" t="s" s="9">
        <v>84518</v>
      </c>
      <c r="C34472" t="s" s="9">
        <v>214507</v>
      </c>
      <c r="D34472" t="s" s="9">
        <v>124513</v>
      </c>
      <c r="E34472" t="s" s="9">
        <v>164508</v>
      </c>
    </row>
    <row r="34473">
      <c r="A34473" t="s" s="9">
        <v>84519</v>
      </c>
      <c r="C34473" t="s" s="9">
        <v>214508</v>
      </c>
      <c r="D34473" t="s" s="9">
        <v>124514</v>
      </c>
      <c r="E34473" t="s" s="9">
        <v>164509</v>
      </c>
    </row>
    <row r="34474">
      <c r="A34474" t="s" s="9">
        <v>84520</v>
      </c>
      <c r="C34474" t="s" s="9">
        <v>214509</v>
      </c>
      <c r="D34474" t="s" s="9">
        <v>124515</v>
      </c>
      <c r="E34474" t="s" s="9">
        <v>164510</v>
      </c>
    </row>
    <row r="34475">
      <c r="A34475" t="s" s="9">
        <v>84521</v>
      </c>
      <c r="C34475" t="s" s="9">
        <v>214510</v>
      </c>
      <c r="D34475" t="s" s="9">
        <v>124516</v>
      </c>
      <c r="E34475" t="s" s="9">
        <v>164511</v>
      </c>
    </row>
    <row r="34476">
      <c r="A34476" t="s" s="9">
        <v>84522</v>
      </c>
      <c r="C34476" t="s" s="9">
        <v>214511</v>
      </c>
      <c r="D34476" t="s" s="9">
        <v>124517</v>
      </c>
      <c r="E34476" t="s" s="9">
        <v>164512</v>
      </c>
    </row>
    <row r="34477">
      <c r="A34477" t="s" s="9">
        <v>84523</v>
      </c>
      <c r="C34477" t="s" s="9">
        <v>214512</v>
      </c>
      <c r="D34477" t="s" s="9">
        <v>124518</v>
      </c>
      <c r="E34477" t="s" s="9">
        <v>164513</v>
      </c>
    </row>
    <row r="34478">
      <c r="A34478" t="s" s="9">
        <v>84524</v>
      </c>
      <c r="C34478" t="s" s="9">
        <v>214513</v>
      </c>
      <c r="D34478" t="s" s="9">
        <v>124519</v>
      </c>
      <c r="E34478" t="s" s="9">
        <v>164514</v>
      </c>
    </row>
    <row r="34479">
      <c r="A34479" t="s" s="9">
        <v>84525</v>
      </c>
      <c r="C34479" t="s" s="9">
        <v>214514</v>
      </c>
      <c r="D34479" t="s" s="9">
        <v>124520</v>
      </c>
      <c r="E34479" t="s" s="9">
        <v>164515</v>
      </c>
    </row>
    <row r="34480">
      <c r="A34480" t="s" s="9">
        <v>84526</v>
      </c>
      <c r="C34480" t="s" s="9">
        <v>214515</v>
      </c>
      <c r="D34480" t="s" s="9">
        <v>124521</v>
      </c>
      <c r="E34480" t="s" s="9">
        <v>164516</v>
      </c>
    </row>
    <row r="34481">
      <c r="A34481" t="s" s="9">
        <v>84527</v>
      </c>
      <c r="C34481" t="s" s="9">
        <v>214516</v>
      </c>
      <c r="D34481" t="s" s="9">
        <v>124522</v>
      </c>
      <c r="E34481" t="s" s="9">
        <v>164517</v>
      </c>
    </row>
    <row r="34482">
      <c r="A34482" t="s" s="9">
        <v>84528</v>
      </c>
      <c r="C34482" t="s" s="9">
        <v>214517</v>
      </c>
      <c r="D34482" t="s" s="9">
        <v>124523</v>
      </c>
      <c r="E34482" t="s" s="9">
        <v>164518</v>
      </c>
    </row>
    <row r="34483">
      <c r="A34483" t="s" s="9">
        <v>84529</v>
      </c>
      <c r="C34483" t="s" s="9">
        <v>214518</v>
      </c>
      <c r="D34483" t="s" s="9">
        <v>124524</v>
      </c>
      <c r="E34483" t="s" s="9">
        <v>164519</v>
      </c>
    </row>
    <row r="34484">
      <c r="A34484" t="s" s="9">
        <v>84530</v>
      </c>
      <c r="C34484" t="s" s="9">
        <v>214519</v>
      </c>
      <c r="D34484" t="s" s="9">
        <v>124525</v>
      </c>
      <c r="E34484" t="s" s="9">
        <v>164520</v>
      </c>
    </row>
    <row r="34485">
      <c r="A34485" t="s" s="9">
        <v>84531</v>
      </c>
      <c r="C34485" t="s" s="9">
        <v>214520</v>
      </c>
      <c r="D34485" t="s" s="9">
        <v>124526</v>
      </c>
      <c r="E34485" t="s" s="9">
        <v>164521</v>
      </c>
    </row>
    <row r="34486">
      <c r="A34486" t="s" s="9">
        <v>84532</v>
      </c>
      <c r="C34486" t="s" s="9">
        <v>214521</v>
      </c>
      <c r="D34486" t="s" s="9">
        <v>124527</v>
      </c>
      <c r="E34486" t="s" s="9">
        <v>164522</v>
      </c>
    </row>
    <row r="34487">
      <c r="A34487" t="s" s="9">
        <v>84533</v>
      </c>
      <c r="C34487" t="s" s="9">
        <v>214522</v>
      </c>
      <c r="D34487" t="s" s="9">
        <v>124528</v>
      </c>
      <c r="E34487" t="s" s="9">
        <v>164523</v>
      </c>
    </row>
    <row r="34488">
      <c r="A34488" t="s" s="9">
        <v>84534</v>
      </c>
      <c r="C34488" t="s" s="9">
        <v>214523</v>
      </c>
      <c r="D34488" t="s" s="9">
        <v>124529</v>
      </c>
      <c r="E34488" t="s" s="9">
        <v>164524</v>
      </c>
    </row>
    <row r="34489">
      <c r="A34489" t="s" s="9">
        <v>84535</v>
      </c>
      <c r="C34489" t="s" s="9">
        <v>214524</v>
      </c>
      <c r="D34489" t="s" s="9">
        <v>124530</v>
      </c>
      <c r="E34489" t="s" s="9">
        <v>164525</v>
      </c>
    </row>
    <row r="34490">
      <c r="A34490" t="s" s="9">
        <v>84536</v>
      </c>
      <c r="C34490" t="s" s="9">
        <v>214525</v>
      </c>
      <c r="D34490" t="s" s="9">
        <v>124531</v>
      </c>
      <c r="E34490" t="s" s="9">
        <v>164526</v>
      </c>
    </row>
    <row r="34491">
      <c r="A34491" t="s" s="9">
        <v>84537</v>
      </c>
      <c r="C34491" t="s" s="9">
        <v>214526</v>
      </c>
      <c r="D34491" t="s" s="9">
        <v>124532</v>
      </c>
      <c r="E34491" t="s" s="9">
        <v>164527</v>
      </c>
    </row>
    <row r="34492">
      <c r="A34492" t="s" s="9">
        <v>84538</v>
      </c>
      <c r="C34492" t="s" s="9">
        <v>214527</v>
      </c>
      <c r="D34492" t="s" s="9">
        <v>124533</v>
      </c>
      <c r="E34492" t="s" s="9">
        <v>164528</v>
      </c>
    </row>
    <row r="34493">
      <c r="A34493" t="s" s="9">
        <v>84539</v>
      </c>
      <c r="C34493" t="s" s="9">
        <v>214528</v>
      </c>
      <c r="D34493" t="s" s="9">
        <v>124534</v>
      </c>
      <c r="E34493" t="s" s="9">
        <v>164529</v>
      </c>
    </row>
    <row r="34494">
      <c r="A34494" t="s" s="9">
        <v>84540</v>
      </c>
      <c r="C34494" t="s" s="9">
        <v>214529</v>
      </c>
      <c r="D34494" t="s" s="9">
        <v>124535</v>
      </c>
      <c r="E34494" t="s" s="9">
        <v>164530</v>
      </c>
    </row>
    <row r="34495">
      <c r="A34495" t="s" s="9">
        <v>84541</v>
      </c>
      <c r="C34495" t="s" s="9">
        <v>214530</v>
      </c>
      <c r="D34495" t="s" s="9">
        <v>124536</v>
      </c>
      <c r="E34495" t="s" s="9">
        <v>164531</v>
      </c>
    </row>
    <row r="34496">
      <c r="A34496" t="s" s="9">
        <v>84542</v>
      </c>
      <c r="C34496" t="s" s="9">
        <v>214531</v>
      </c>
      <c r="D34496" t="s" s="9">
        <v>124537</v>
      </c>
      <c r="E34496" t="s" s="9">
        <v>164532</v>
      </c>
    </row>
    <row r="34497">
      <c r="A34497" t="s" s="9">
        <v>84543</v>
      </c>
      <c r="C34497" t="s" s="9">
        <v>214532</v>
      </c>
      <c r="D34497" t="s" s="9">
        <v>124538</v>
      </c>
      <c r="E34497" t="s" s="9">
        <v>164533</v>
      </c>
    </row>
    <row r="34498">
      <c r="A34498" t="s" s="9">
        <v>84544</v>
      </c>
      <c r="C34498" t="s" s="9">
        <v>214533</v>
      </c>
      <c r="D34498" t="s" s="9">
        <v>124539</v>
      </c>
      <c r="E34498" t="s" s="9">
        <v>164534</v>
      </c>
    </row>
    <row r="34499">
      <c r="A34499" t="s" s="9">
        <v>84545</v>
      </c>
      <c r="C34499" t="s" s="9">
        <v>214534</v>
      </c>
      <c r="D34499" t="s" s="9">
        <v>124540</v>
      </c>
      <c r="E34499" t="s" s="9">
        <v>164535</v>
      </c>
    </row>
    <row r="34500">
      <c r="A34500" t="s" s="9">
        <v>84546</v>
      </c>
      <c r="C34500" t="s" s="9">
        <v>214535</v>
      </c>
      <c r="D34500" t="s" s="9">
        <v>124541</v>
      </c>
      <c r="E34500" t="s" s="9">
        <v>164536</v>
      </c>
    </row>
    <row r="34501">
      <c r="A34501" t="s" s="9">
        <v>84547</v>
      </c>
      <c r="C34501" t="s" s="9">
        <v>214536</v>
      </c>
      <c r="D34501" t="s" s="9">
        <v>124542</v>
      </c>
      <c r="E34501" t="s" s="9">
        <v>164537</v>
      </c>
    </row>
    <row r="34502">
      <c r="A34502" t="s" s="9">
        <v>84548</v>
      </c>
      <c r="C34502" t="s" s="9">
        <v>214537</v>
      </c>
      <c r="D34502" t="s" s="9">
        <v>124543</v>
      </c>
      <c r="E34502" t="s" s="9">
        <v>164538</v>
      </c>
    </row>
    <row r="34503">
      <c r="A34503" t="s" s="9">
        <v>84549</v>
      </c>
      <c r="C34503" t="s" s="9">
        <v>214538</v>
      </c>
      <c r="D34503" t="s" s="9">
        <v>124544</v>
      </c>
      <c r="E34503" t="s" s="9">
        <v>164539</v>
      </c>
    </row>
    <row r="34504">
      <c r="A34504" t="s" s="9">
        <v>84550</v>
      </c>
      <c r="C34504" t="s" s="9">
        <v>214539</v>
      </c>
      <c r="D34504" t="s" s="9">
        <v>124545</v>
      </c>
      <c r="E34504" t="s" s="9">
        <v>164540</v>
      </c>
    </row>
    <row r="34505">
      <c r="A34505" t="s" s="9">
        <v>84551</v>
      </c>
      <c r="C34505" t="s" s="9">
        <v>214540</v>
      </c>
      <c r="D34505" t="s" s="9">
        <v>124546</v>
      </c>
      <c r="E34505" t="s" s="9">
        <v>164541</v>
      </c>
    </row>
    <row r="34506">
      <c r="A34506" t="s" s="9">
        <v>84552</v>
      </c>
      <c r="C34506" t="s" s="9">
        <v>214541</v>
      </c>
      <c r="D34506" t="s" s="9">
        <v>124547</v>
      </c>
      <c r="E34506" t="s" s="9">
        <v>164542</v>
      </c>
    </row>
    <row r="34507">
      <c r="A34507" t="s" s="9">
        <v>84553</v>
      </c>
      <c r="C34507" t="s" s="9">
        <v>214542</v>
      </c>
      <c r="D34507" t="s" s="9">
        <v>124548</v>
      </c>
      <c r="E34507" t="s" s="9">
        <v>164543</v>
      </c>
    </row>
    <row r="34508">
      <c r="A34508" t="s" s="9">
        <v>84554</v>
      </c>
      <c r="C34508" t="s" s="9">
        <v>214543</v>
      </c>
      <c r="D34508" t="s" s="9">
        <v>124549</v>
      </c>
      <c r="E34508" t="s" s="9">
        <v>164544</v>
      </c>
    </row>
    <row r="34509">
      <c r="A34509" t="s" s="9">
        <v>84555</v>
      </c>
      <c r="C34509" t="s" s="9">
        <v>214544</v>
      </c>
      <c r="D34509" t="s" s="9">
        <v>124550</v>
      </c>
      <c r="E34509" t="s" s="9">
        <v>164545</v>
      </c>
    </row>
    <row r="34510">
      <c r="A34510" t="s" s="9">
        <v>84556</v>
      </c>
      <c r="C34510" t="s" s="9">
        <v>214545</v>
      </c>
      <c r="D34510" t="s" s="9">
        <v>124551</v>
      </c>
      <c r="E34510" t="s" s="9">
        <v>164546</v>
      </c>
    </row>
    <row r="34511">
      <c r="A34511" t="s" s="9">
        <v>84557</v>
      </c>
      <c r="C34511" t="s" s="9">
        <v>214546</v>
      </c>
      <c r="D34511" t="s" s="9">
        <v>124552</v>
      </c>
      <c r="E34511" t="s" s="9">
        <v>164547</v>
      </c>
    </row>
    <row r="34512">
      <c r="A34512" t="s" s="9">
        <v>84558</v>
      </c>
      <c r="C34512" t="s" s="9">
        <v>214547</v>
      </c>
      <c r="D34512" t="s" s="9">
        <v>124553</v>
      </c>
      <c r="E34512" t="s" s="9">
        <v>164548</v>
      </c>
    </row>
    <row r="34513">
      <c r="A34513" t="s" s="9">
        <v>84559</v>
      </c>
      <c r="C34513" t="s" s="9">
        <v>214548</v>
      </c>
      <c r="D34513" t="s" s="9">
        <v>124554</v>
      </c>
      <c r="E34513" t="s" s="9">
        <v>164549</v>
      </c>
    </row>
    <row r="34514">
      <c r="A34514" t="s" s="9">
        <v>84560</v>
      </c>
      <c r="C34514" t="s" s="9">
        <v>214549</v>
      </c>
      <c r="D34514" t="s" s="9">
        <v>124555</v>
      </c>
      <c r="E34514" t="s" s="9">
        <v>164550</v>
      </c>
    </row>
    <row r="34515">
      <c r="A34515" t="s" s="9">
        <v>84561</v>
      </c>
      <c r="C34515" t="s" s="9">
        <v>214550</v>
      </c>
      <c r="D34515" t="s" s="9">
        <v>124556</v>
      </c>
      <c r="E34515" t="s" s="9">
        <v>164551</v>
      </c>
    </row>
    <row r="34516">
      <c r="A34516" t="s" s="9">
        <v>84562</v>
      </c>
      <c r="C34516" t="s" s="9">
        <v>214551</v>
      </c>
      <c r="D34516" t="s" s="9">
        <v>124557</v>
      </c>
      <c r="E34516" t="s" s="9">
        <v>164552</v>
      </c>
    </row>
    <row r="34517">
      <c r="A34517" t="s" s="9">
        <v>84563</v>
      </c>
      <c r="C34517" t="s" s="9">
        <v>214552</v>
      </c>
      <c r="D34517" t="s" s="9">
        <v>124558</v>
      </c>
      <c r="E34517" t="s" s="9">
        <v>164553</v>
      </c>
    </row>
    <row r="34518">
      <c r="A34518" t="s" s="9">
        <v>84564</v>
      </c>
      <c r="C34518" t="s" s="9">
        <v>214553</v>
      </c>
      <c r="D34518" t="s" s="9">
        <v>124559</v>
      </c>
      <c r="E34518" t="s" s="9">
        <v>164554</v>
      </c>
    </row>
    <row r="34519">
      <c r="A34519" t="s" s="9">
        <v>84565</v>
      </c>
      <c r="C34519" t="s" s="9">
        <v>214554</v>
      </c>
      <c r="D34519" t="s" s="9">
        <v>124560</v>
      </c>
      <c r="E34519" t="s" s="9">
        <v>164555</v>
      </c>
    </row>
    <row r="34520">
      <c r="A34520" t="s" s="9">
        <v>84566</v>
      </c>
      <c r="C34520" t="s" s="9">
        <v>214555</v>
      </c>
      <c r="D34520" t="s" s="9">
        <v>124561</v>
      </c>
      <c r="E34520" t="s" s="9">
        <v>164556</v>
      </c>
    </row>
    <row r="34521">
      <c r="A34521" t="s" s="9">
        <v>84567</v>
      </c>
      <c r="C34521" t="s" s="9">
        <v>214556</v>
      </c>
      <c r="D34521" t="s" s="9">
        <v>124562</v>
      </c>
      <c r="E34521" t="s" s="9">
        <v>164557</v>
      </c>
    </row>
    <row r="34522">
      <c r="A34522" t="s" s="9">
        <v>84568</v>
      </c>
      <c r="C34522" t="s" s="9">
        <v>214557</v>
      </c>
      <c r="D34522" t="s" s="9">
        <v>124563</v>
      </c>
      <c r="E34522" t="s" s="9">
        <v>164558</v>
      </c>
    </row>
    <row r="34523">
      <c r="A34523" t="s" s="9">
        <v>84569</v>
      </c>
      <c r="C34523" t="s" s="9">
        <v>214558</v>
      </c>
      <c r="D34523" t="s" s="9">
        <v>124564</v>
      </c>
      <c r="E34523" t="s" s="9">
        <v>164559</v>
      </c>
    </row>
    <row r="34524">
      <c r="A34524" t="s" s="9">
        <v>84570</v>
      </c>
      <c r="C34524" t="s" s="9">
        <v>214559</v>
      </c>
      <c r="D34524" t="s" s="9">
        <v>124565</v>
      </c>
      <c r="E34524" t="s" s="9">
        <v>164560</v>
      </c>
    </row>
    <row r="34525">
      <c r="A34525" t="s" s="9">
        <v>84571</v>
      </c>
      <c r="C34525" t="s" s="9">
        <v>214560</v>
      </c>
      <c r="D34525" t="s" s="9">
        <v>124566</v>
      </c>
      <c r="E34525" t="s" s="9">
        <v>164561</v>
      </c>
    </row>
    <row r="34526">
      <c r="A34526" t="s" s="9">
        <v>84572</v>
      </c>
      <c r="C34526" t="s" s="9">
        <v>214561</v>
      </c>
      <c r="D34526" t="s" s="9">
        <v>124567</v>
      </c>
      <c r="E34526" t="s" s="9">
        <v>164562</v>
      </c>
    </row>
    <row r="34527">
      <c r="A34527" t="s" s="9">
        <v>84573</v>
      </c>
      <c r="C34527" t="s" s="9">
        <v>214562</v>
      </c>
      <c r="D34527" t="s" s="9">
        <v>124568</v>
      </c>
      <c r="E34527" t="s" s="9">
        <v>164563</v>
      </c>
    </row>
    <row r="34528">
      <c r="A34528" t="s" s="9">
        <v>84574</v>
      </c>
      <c r="C34528" t="s" s="9">
        <v>214563</v>
      </c>
      <c r="D34528" t="s" s="9">
        <v>124569</v>
      </c>
      <c r="E34528" t="s" s="9">
        <v>164564</v>
      </c>
    </row>
    <row r="34529">
      <c r="A34529" t="s" s="9">
        <v>84575</v>
      </c>
      <c r="C34529" t="s" s="9">
        <v>214564</v>
      </c>
      <c r="D34529" t="s" s="9">
        <v>124570</v>
      </c>
      <c r="E34529" t="s" s="9">
        <v>164565</v>
      </c>
    </row>
    <row r="34530">
      <c r="A34530" t="s" s="9">
        <v>84576</v>
      </c>
      <c r="C34530" t="s" s="9">
        <v>214565</v>
      </c>
      <c r="D34530" t="s" s="9">
        <v>124571</v>
      </c>
      <c r="E34530" t="s" s="9">
        <v>164566</v>
      </c>
    </row>
    <row r="34531">
      <c r="A34531" t="s" s="9">
        <v>84577</v>
      </c>
      <c r="C34531" t="s" s="9">
        <v>214566</v>
      </c>
      <c r="D34531" t="s" s="9">
        <v>124572</v>
      </c>
      <c r="E34531" t="s" s="9">
        <v>164567</v>
      </c>
    </row>
    <row r="34532">
      <c r="A34532" t="s" s="9">
        <v>84578</v>
      </c>
      <c r="C34532" t="s" s="9">
        <v>214567</v>
      </c>
      <c r="D34532" t="s" s="9">
        <v>124573</v>
      </c>
      <c r="E34532" t="s" s="9">
        <v>164568</v>
      </c>
    </row>
    <row r="34533">
      <c r="A34533" t="s" s="9">
        <v>84579</v>
      </c>
      <c r="C34533" t="s" s="9">
        <v>214568</v>
      </c>
      <c r="D34533" t="s" s="9">
        <v>124574</v>
      </c>
      <c r="E34533" t="s" s="9">
        <v>164569</v>
      </c>
    </row>
    <row r="34534">
      <c r="A34534" t="s" s="9">
        <v>84580</v>
      </c>
      <c r="C34534" t="s" s="9">
        <v>214569</v>
      </c>
      <c r="D34534" t="s" s="9">
        <v>124575</v>
      </c>
      <c r="E34534" t="s" s="9">
        <v>164570</v>
      </c>
    </row>
    <row r="34535">
      <c r="A34535" t="s" s="9">
        <v>84581</v>
      </c>
      <c r="C34535" t="s" s="9">
        <v>214570</v>
      </c>
      <c r="D34535" t="s" s="9">
        <v>124576</v>
      </c>
      <c r="E34535" t="s" s="9">
        <v>164571</v>
      </c>
    </row>
    <row r="34536">
      <c r="A34536" t="s" s="9">
        <v>84582</v>
      </c>
      <c r="C34536" t="s" s="9">
        <v>214571</v>
      </c>
      <c r="D34536" t="s" s="9">
        <v>124577</v>
      </c>
      <c r="E34536" t="s" s="9">
        <v>164572</v>
      </c>
    </row>
    <row r="34537">
      <c r="A34537" t="s" s="9">
        <v>84583</v>
      </c>
      <c r="C34537" t="s" s="9">
        <v>214572</v>
      </c>
      <c r="D34537" t="s" s="9">
        <v>124578</v>
      </c>
      <c r="E34537" t="s" s="9">
        <v>164573</v>
      </c>
    </row>
    <row r="34538">
      <c r="A34538" t="s" s="9">
        <v>84584</v>
      </c>
      <c r="C34538" t="s" s="9">
        <v>214573</v>
      </c>
      <c r="D34538" t="s" s="9">
        <v>124579</v>
      </c>
      <c r="E34538" t="s" s="9">
        <v>164574</v>
      </c>
    </row>
    <row r="34539">
      <c r="A34539" t="s" s="9">
        <v>84585</v>
      </c>
      <c r="C34539" t="s" s="9">
        <v>214574</v>
      </c>
      <c r="D34539" t="s" s="9">
        <v>124580</v>
      </c>
      <c r="E34539" t="s" s="9">
        <v>164575</v>
      </c>
    </row>
    <row r="34540">
      <c r="A34540" t="s" s="9">
        <v>84586</v>
      </c>
      <c r="C34540" t="s" s="9">
        <v>214575</v>
      </c>
      <c r="D34540" t="s" s="9">
        <v>124581</v>
      </c>
      <c r="E34540" t="s" s="9">
        <v>164576</v>
      </c>
    </row>
    <row r="34541">
      <c r="A34541" t="s" s="9">
        <v>84587</v>
      </c>
      <c r="C34541" t="s" s="9">
        <v>214576</v>
      </c>
      <c r="D34541" t="s" s="9">
        <v>124582</v>
      </c>
      <c r="E34541" t="s" s="9">
        <v>164577</v>
      </c>
    </row>
    <row r="34542">
      <c r="A34542" t="s" s="9">
        <v>84588</v>
      </c>
      <c r="C34542" t="s" s="9">
        <v>214577</v>
      </c>
      <c r="D34542" t="s" s="9">
        <v>124583</v>
      </c>
      <c r="E34542" t="s" s="9">
        <v>164578</v>
      </c>
    </row>
    <row r="34543">
      <c r="A34543" t="s" s="9">
        <v>84589</v>
      </c>
      <c r="C34543" t="s" s="9">
        <v>214578</v>
      </c>
      <c r="D34543" t="s" s="9">
        <v>124584</v>
      </c>
      <c r="E34543" t="s" s="9">
        <v>164579</v>
      </c>
    </row>
    <row r="34544">
      <c r="A34544" t="s" s="9">
        <v>84590</v>
      </c>
      <c r="C34544" t="s" s="9">
        <v>214579</v>
      </c>
      <c r="D34544" t="s" s="9">
        <v>124585</v>
      </c>
      <c r="E34544" t="s" s="9">
        <v>164580</v>
      </c>
    </row>
    <row r="34545">
      <c r="A34545" t="s" s="9">
        <v>84591</v>
      </c>
      <c r="C34545" t="s" s="9">
        <v>214580</v>
      </c>
      <c r="D34545" t="s" s="9">
        <v>124586</v>
      </c>
      <c r="E34545" t="s" s="9">
        <v>164581</v>
      </c>
    </row>
    <row r="34546">
      <c r="A34546" t="s" s="9">
        <v>84592</v>
      </c>
      <c r="C34546" t="s" s="9">
        <v>214581</v>
      </c>
      <c r="D34546" t="s" s="9">
        <v>124587</v>
      </c>
      <c r="E34546" t="s" s="9">
        <v>164582</v>
      </c>
    </row>
    <row r="34547">
      <c r="A34547" t="s" s="9">
        <v>84593</v>
      </c>
      <c r="C34547" t="s" s="9">
        <v>214582</v>
      </c>
      <c r="D34547" t="s" s="9">
        <v>124588</v>
      </c>
      <c r="E34547" t="s" s="9">
        <v>164583</v>
      </c>
    </row>
    <row r="34548">
      <c r="A34548" t="s" s="9">
        <v>84594</v>
      </c>
      <c r="C34548" t="s" s="9">
        <v>214583</v>
      </c>
      <c r="D34548" t="s" s="9">
        <v>124589</v>
      </c>
      <c r="E34548" t="s" s="9">
        <v>164584</v>
      </c>
    </row>
    <row r="34549">
      <c r="A34549" t="s" s="9">
        <v>84595</v>
      </c>
      <c r="C34549" t="s" s="9">
        <v>214584</v>
      </c>
      <c r="D34549" t="s" s="9">
        <v>124590</v>
      </c>
      <c r="E34549" t="s" s="9">
        <v>164585</v>
      </c>
    </row>
    <row r="34550">
      <c r="A34550" t="s" s="9">
        <v>84596</v>
      </c>
      <c r="C34550" t="s" s="9">
        <v>214585</v>
      </c>
      <c r="D34550" t="s" s="9">
        <v>124591</v>
      </c>
      <c r="E34550" t="s" s="9">
        <v>164586</v>
      </c>
    </row>
    <row r="34551">
      <c r="A34551" t="s" s="9">
        <v>84597</v>
      </c>
      <c r="C34551" t="s" s="9">
        <v>214586</v>
      </c>
      <c r="D34551" t="s" s="9">
        <v>124592</v>
      </c>
      <c r="E34551" t="s" s="9">
        <v>164587</v>
      </c>
    </row>
    <row r="34552">
      <c r="A34552" t="s" s="9">
        <v>84598</v>
      </c>
      <c r="C34552" t="s" s="9">
        <v>214587</v>
      </c>
      <c r="D34552" t="s" s="9">
        <v>124593</v>
      </c>
      <c r="E34552" t="s" s="9">
        <v>164588</v>
      </c>
    </row>
    <row r="34553">
      <c r="A34553" t="s" s="9">
        <v>84599</v>
      </c>
      <c r="C34553" t="s" s="9">
        <v>214588</v>
      </c>
      <c r="D34553" t="s" s="9">
        <v>124594</v>
      </c>
      <c r="E34553" t="s" s="9">
        <v>164589</v>
      </c>
    </row>
    <row r="34554">
      <c r="A34554" t="s" s="9">
        <v>84600</v>
      </c>
      <c r="C34554" t="s" s="9">
        <v>214589</v>
      </c>
      <c r="D34554" t="s" s="9">
        <v>124595</v>
      </c>
      <c r="E34554" t="s" s="9">
        <v>164590</v>
      </c>
    </row>
    <row r="34555">
      <c r="A34555" t="s" s="9">
        <v>84601</v>
      </c>
      <c r="C34555" t="s" s="9">
        <v>214590</v>
      </c>
      <c r="D34555" t="s" s="9">
        <v>124596</v>
      </c>
      <c r="E34555" t="s" s="9">
        <v>164591</v>
      </c>
    </row>
    <row r="34556">
      <c r="A34556" t="s" s="9">
        <v>84602</v>
      </c>
      <c r="C34556" t="s" s="9">
        <v>214591</v>
      </c>
      <c r="D34556" t="s" s="9">
        <v>124597</v>
      </c>
      <c r="E34556" t="s" s="9">
        <v>164592</v>
      </c>
    </row>
    <row r="34557">
      <c r="A34557" t="s" s="9">
        <v>84603</v>
      </c>
      <c r="C34557" t="s" s="9">
        <v>214592</v>
      </c>
      <c r="D34557" t="s" s="9">
        <v>124598</v>
      </c>
      <c r="E34557" t="s" s="9">
        <v>164593</v>
      </c>
    </row>
    <row r="34558">
      <c r="A34558" t="s" s="9">
        <v>84604</v>
      </c>
      <c r="C34558" t="s" s="9">
        <v>214593</v>
      </c>
      <c r="D34558" t="s" s="9">
        <v>124599</v>
      </c>
      <c r="E34558" t="s" s="9">
        <v>164594</v>
      </c>
    </row>
    <row r="34559">
      <c r="A34559" t="s" s="9">
        <v>84605</v>
      </c>
      <c r="C34559" t="s" s="9">
        <v>214594</v>
      </c>
      <c r="D34559" t="s" s="9">
        <v>124600</v>
      </c>
      <c r="E34559" t="s" s="9">
        <v>164595</v>
      </c>
    </row>
    <row r="34560">
      <c r="A34560" t="s" s="9">
        <v>84606</v>
      </c>
      <c r="C34560" t="s" s="9">
        <v>214595</v>
      </c>
      <c r="D34560" t="s" s="9">
        <v>124601</v>
      </c>
      <c r="E34560" t="s" s="9">
        <v>164596</v>
      </c>
    </row>
    <row r="34561">
      <c r="A34561" t="s" s="9">
        <v>84607</v>
      </c>
      <c r="C34561" t="s" s="9">
        <v>214596</v>
      </c>
      <c r="D34561" t="s" s="9">
        <v>124602</v>
      </c>
      <c r="E34561" t="s" s="9">
        <v>164597</v>
      </c>
    </row>
    <row r="34562">
      <c r="A34562" t="s" s="9">
        <v>84608</v>
      </c>
      <c r="C34562" t="s" s="9">
        <v>214597</v>
      </c>
      <c r="D34562" t="s" s="9">
        <v>124603</v>
      </c>
      <c r="E34562" t="s" s="9">
        <v>164598</v>
      </c>
    </row>
    <row r="34563">
      <c r="A34563" t="s" s="9">
        <v>84609</v>
      </c>
      <c r="C34563" t="s" s="9">
        <v>214598</v>
      </c>
      <c r="D34563" t="s" s="9">
        <v>124604</v>
      </c>
      <c r="E34563" t="s" s="9">
        <v>164599</v>
      </c>
    </row>
    <row r="34564">
      <c r="A34564" t="s" s="9">
        <v>84610</v>
      </c>
      <c r="C34564" t="s" s="9">
        <v>214599</v>
      </c>
      <c r="D34564" t="s" s="9">
        <v>124605</v>
      </c>
      <c r="E34564" t="s" s="9">
        <v>164600</v>
      </c>
    </row>
    <row r="34565">
      <c r="A34565" t="s" s="9">
        <v>84611</v>
      </c>
      <c r="C34565" t="s" s="9">
        <v>214600</v>
      </c>
      <c r="D34565" t="s" s="9">
        <v>124606</v>
      </c>
      <c r="E34565" t="s" s="9">
        <v>164601</v>
      </c>
    </row>
    <row r="34566">
      <c r="A34566" t="s" s="9">
        <v>84612</v>
      </c>
      <c r="C34566" t="s" s="9">
        <v>214601</v>
      </c>
      <c r="D34566" t="s" s="9">
        <v>124607</v>
      </c>
      <c r="E34566" t="s" s="9">
        <v>164602</v>
      </c>
    </row>
    <row r="34567">
      <c r="A34567" t="s" s="9">
        <v>84613</v>
      </c>
      <c r="C34567" t="s" s="9">
        <v>214602</v>
      </c>
      <c r="D34567" t="s" s="9">
        <v>124608</v>
      </c>
      <c r="E34567" t="s" s="9">
        <v>164603</v>
      </c>
    </row>
    <row r="34568">
      <c r="A34568" t="s" s="9">
        <v>84614</v>
      </c>
      <c r="C34568" t="s" s="9">
        <v>214603</v>
      </c>
      <c r="D34568" t="s" s="9">
        <v>124609</v>
      </c>
      <c r="E34568" t="s" s="9">
        <v>164604</v>
      </c>
    </row>
    <row r="34569">
      <c r="A34569" t="s" s="9">
        <v>84615</v>
      </c>
      <c r="C34569" t="s" s="9">
        <v>214604</v>
      </c>
      <c r="D34569" t="s" s="9">
        <v>124610</v>
      </c>
      <c r="E34569" t="s" s="9">
        <v>164605</v>
      </c>
    </row>
    <row r="34570">
      <c r="A34570" t="s" s="9">
        <v>84616</v>
      </c>
      <c r="C34570" t="s" s="9">
        <v>214605</v>
      </c>
      <c r="D34570" t="s" s="9">
        <v>124611</v>
      </c>
      <c r="E34570" t="s" s="9">
        <v>164606</v>
      </c>
    </row>
    <row r="34571">
      <c r="A34571" t="s" s="9">
        <v>84617</v>
      </c>
      <c r="C34571" t="s" s="9">
        <v>214606</v>
      </c>
      <c r="D34571" t="s" s="9">
        <v>124612</v>
      </c>
      <c r="E34571" t="s" s="9">
        <v>164607</v>
      </c>
    </row>
    <row r="34572">
      <c r="A34572" t="s" s="9">
        <v>84618</v>
      </c>
      <c r="C34572" t="s" s="9">
        <v>214607</v>
      </c>
      <c r="D34572" t="s" s="9">
        <v>124613</v>
      </c>
      <c r="E34572" t="s" s="9">
        <v>164608</v>
      </c>
    </row>
    <row r="34573">
      <c r="A34573" t="s" s="9">
        <v>84619</v>
      </c>
      <c r="C34573" t="s" s="9">
        <v>214608</v>
      </c>
      <c r="D34573" t="s" s="9">
        <v>124614</v>
      </c>
      <c r="E34573" t="s" s="9">
        <v>164609</v>
      </c>
    </row>
    <row r="34574">
      <c r="A34574" t="s" s="9">
        <v>84620</v>
      </c>
      <c r="C34574" t="s" s="9">
        <v>214609</v>
      </c>
      <c r="D34574" t="s" s="9">
        <v>124615</v>
      </c>
      <c r="E34574" t="s" s="9">
        <v>164610</v>
      </c>
    </row>
    <row r="34575">
      <c r="A34575" t="s" s="9">
        <v>84621</v>
      </c>
      <c r="C34575" t="s" s="9">
        <v>214610</v>
      </c>
      <c r="D34575" t="s" s="9">
        <v>124616</v>
      </c>
      <c r="E34575" t="s" s="9">
        <v>164611</v>
      </c>
    </row>
    <row r="34576">
      <c r="A34576" t="s" s="9">
        <v>84622</v>
      </c>
      <c r="C34576" t="s" s="9">
        <v>214611</v>
      </c>
      <c r="D34576" t="s" s="9">
        <v>124617</v>
      </c>
      <c r="E34576" t="s" s="9">
        <v>164612</v>
      </c>
    </row>
    <row r="34577">
      <c r="A34577" t="s" s="9">
        <v>84623</v>
      </c>
      <c r="C34577" t="s" s="9">
        <v>214612</v>
      </c>
      <c r="D34577" t="s" s="9">
        <v>124618</v>
      </c>
      <c r="E34577" t="s" s="9">
        <v>164613</v>
      </c>
    </row>
    <row r="34578">
      <c r="A34578" t="s" s="9">
        <v>84624</v>
      </c>
      <c r="C34578" t="s" s="9">
        <v>214613</v>
      </c>
      <c r="D34578" t="s" s="9">
        <v>124619</v>
      </c>
      <c r="E34578" t="s" s="9">
        <v>164614</v>
      </c>
    </row>
    <row r="34579">
      <c r="A34579" t="s" s="9">
        <v>84625</v>
      </c>
      <c r="C34579" t="s" s="9">
        <v>214614</v>
      </c>
      <c r="D34579" t="s" s="9">
        <v>124620</v>
      </c>
      <c r="E34579" t="s" s="9">
        <v>164615</v>
      </c>
    </row>
    <row r="34580">
      <c r="A34580" t="s" s="9">
        <v>84626</v>
      </c>
      <c r="C34580" t="s" s="9">
        <v>214615</v>
      </c>
      <c r="D34580" t="s" s="9">
        <v>124621</v>
      </c>
      <c r="E34580" t="s" s="9">
        <v>164616</v>
      </c>
    </row>
    <row r="34581">
      <c r="A34581" t="s" s="9">
        <v>84627</v>
      </c>
      <c r="C34581" t="s" s="9">
        <v>214616</v>
      </c>
      <c r="D34581" t="s" s="9">
        <v>124622</v>
      </c>
      <c r="E34581" t="s" s="9">
        <v>164617</v>
      </c>
    </row>
    <row r="34582">
      <c r="A34582" t="s" s="9">
        <v>84628</v>
      </c>
      <c r="C34582" t="s" s="9">
        <v>214617</v>
      </c>
      <c r="D34582" t="s" s="9">
        <v>124623</v>
      </c>
      <c r="E34582" t="s" s="9">
        <v>164618</v>
      </c>
    </row>
    <row r="34583">
      <c r="A34583" t="s" s="9">
        <v>84629</v>
      </c>
      <c r="C34583" t="s" s="9">
        <v>214618</v>
      </c>
      <c r="D34583" t="s" s="9">
        <v>124624</v>
      </c>
      <c r="E34583" t="s" s="9">
        <v>164619</v>
      </c>
    </row>
    <row r="34584">
      <c r="A34584" t="s" s="9">
        <v>84630</v>
      </c>
      <c r="C34584" t="s" s="9">
        <v>214619</v>
      </c>
      <c r="D34584" t="s" s="9">
        <v>124625</v>
      </c>
      <c r="E34584" t="s" s="9">
        <v>164620</v>
      </c>
    </row>
    <row r="34585">
      <c r="A34585" t="s" s="9">
        <v>84631</v>
      </c>
      <c r="C34585" t="s" s="9">
        <v>214620</v>
      </c>
      <c r="D34585" t="s" s="9">
        <v>124626</v>
      </c>
      <c r="E34585" t="s" s="9">
        <v>164621</v>
      </c>
    </row>
    <row r="34586">
      <c r="A34586" t="s" s="9">
        <v>84632</v>
      </c>
      <c r="C34586" t="s" s="9">
        <v>214621</v>
      </c>
      <c r="D34586" t="s" s="9">
        <v>124627</v>
      </c>
      <c r="E34586" t="s" s="9">
        <v>164622</v>
      </c>
    </row>
    <row r="34587">
      <c r="A34587" t="s" s="9">
        <v>84633</v>
      </c>
      <c r="C34587" t="s" s="9">
        <v>214622</v>
      </c>
      <c r="D34587" t="s" s="9">
        <v>124628</v>
      </c>
      <c r="E34587" t="s" s="9">
        <v>164623</v>
      </c>
    </row>
    <row r="34588">
      <c r="A34588" t="s" s="9">
        <v>84634</v>
      </c>
      <c r="C34588" t="s" s="9">
        <v>214623</v>
      </c>
      <c r="D34588" t="s" s="9">
        <v>124629</v>
      </c>
      <c r="E34588" t="s" s="9">
        <v>164624</v>
      </c>
    </row>
    <row r="34589">
      <c r="A34589" t="s" s="9">
        <v>84635</v>
      </c>
      <c r="C34589" t="s" s="9">
        <v>214624</v>
      </c>
      <c r="D34589" t="s" s="9">
        <v>124630</v>
      </c>
      <c r="E34589" t="s" s="9">
        <v>164625</v>
      </c>
    </row>
    <row r="34590">
      <c r="A34590" t="s" s="9">
        <v>84636</v>
      </c>
      <c r="C34590" t="s" s="9">
        <v>214625</v>
      </c>
      <c r="D34590" t="s" s="9">
        <v>124631</v>
      </c>
      <c r="E34590" t="s" s="9">
        <v>164626</v>
      </c>
    </row>
    <row r="34591">
      <c r="A34591" t="s" s="9">
        <v>84637</v>
      </c>
      <c r="C34591" t="s" s="9">
        <v>214626</v>
      </c>
      <c r="D34591" t="s" s="9">
        <v>124632</v>
      </c>
      <c r="E34591" t="s" s="9">
        <v>164627</v>
      </c>
    </row>
    <row r="34592">
      <c r="A34592" t="s" s="9">
        <v>84638</v>
      </c>
      <c r="C34592" t="s" s="9">
        <v>214627</v>
      </c>
      <c r="D34592" t="s" s="9">
        <v>124633</v>
      </c>
      <c r="E34592" t="s" s="9">
        <v>164628</v>
      </c>
    </row>
    <row r="34593">
      <c r="A34593" t="s" s="9">
        <v>84639</v>
      </c>
      <c r="C34593" t="s" s="9">
        <v>214628</v>
      </c>
      <c r="D34593" t="s" s="9">
        <v>124634</v>
      </c>
      <c r="E34593" t="s" s="9">
        <v>164629</v>
      </c>
    </row>
    <row r="34594">
      <c r="A34594" t="s" s="9">
        <v>84640</v>
      </c>
      <c r="C34594" t="s" s="9">
        <v>214629</v>
      </c>
      <c r="D34594" t="s" s="9">
        <v>124635</v>
      </c>
      <c r="E34594" t="s" s="9">
        <v>164630</v>
      </c>
    </row>
    <row r="34595">
      <c r="A34595" t="s" s="9">
        <v>84641</v>
      </c>
      <c r="C34595" t="s" s="9">
        <v>214630</v>
      </c>
      <c r="D34595" t="s" s="9">
        <v>124636</v>
      </c>
      <c r="E34595" t="s" s="9">
        <v>164631</v>
      </c>
    </row>
    <row r="34596">
      <c r="A34596" t="s" s="9">
        <v>84642</v>
      </c>
      <c r="C34596" t="s" s="9">
        <v>214631</v>
      </c>
      <c r="D34596" t="s" s="9">
        <v>124637</v>
      </c>
      <c r="E34596" t="s" s="9">
        <v>164632</v>
      </c>
    </row>
    <row r="34597">
      <c r="A34597" t="s" s="9">
        <v>84643</v>
      </c>
      <c r="C34597" t="s" s="9">
        <v>214632</v>
      </c>
      <c r="D34597" t="s" s="9">
        <v>124638</v>
      </c>
      <c r="E34597" t="s" s="9">
        <v>164633</v>
      </c>
    </row>
    <row r="34598">
      <c r="A34598" t="s" s="9">
        <v>84644</v>
      </c>
      <c r="C34598" t="s" s="9">
        <v>214633</v>
      </c>
      <c r="D34598" t="s" s="9">
        <v>124639</v>
      </c>
      <c r="E34598" t="s" s="9">
        <v>164634</v>
      </c>
    </row>
    <row r="34599">
      <c r="A34599" t="s" s="9">
        <v>84645</v>
      </c>
      <c r="C34599" t="s" s="9">
        <v>214634</v>
      </c>
      <c r="D34599" t="s" s="9">
        <v>124640</v>
      </c>
      <c r="E34599" t="s" s="9">
        <v>164635</v>
      </c>
    </row>
    <row r="34600">
      <c r="A34600" t="s" s="9">
        <v>84646</v>
      </c>
      <c r="C34600" t="s" s="9">
        <v>214635</v>
      </c>
      <c r="D34600" t="s" s="9">
        <v>124641</v>
      </c>
      <c r="E34600" t="s" s="9">
        <v>164636</v>
      </c>
    </row>
    <row r="34601">
      <c r="A34601" t="s" s="9">
        <v>84647</v>
      </c>
      <c r="C34601" t="s" s="9">
        <v>214636</v>
      </c>
      <c r="D34601" t="s" s="9">
        <v>124642</v>
      </c>
      <c r="E34601" t="s" s="9">
        <v>164637</v>
      </c>
    </row>
    <row r="34602">
      <c r="A34602" t="s" s="9">
        <v>84648</v>
      </c>
      <c r="C34602" t="s" s="9">
        <v>214637</v>
      </c>
      <c r="D34602" t="s" s="9">
        <v>124643</v>
      </c>
      <c r="E34602" t="s" s="9">
        <v>164638</v>
      </c>
    </row>
    <row r="34603">
      <c r="A34603" t="s" s="9">
        <v>84649</v>
      </c>
      <c r="C34603" t="s" s="9">
        <v>214638</v>
      </c>
      <c r="D34603" t="s" s="9">
        <v>124644</v>
      </c>
      <c r="E34603" t="s" s="9">
        <v>164639</v>
      </c>
    </row>
    <row r="34604">
      <c r="A34604" t="s" s="9">
        <v>84650</v>
      </c>
      <c r="C34604" t="s" s="9">
        <v>214639</v>
      </c>
      <c r="D34604" t="s" s="9">
        <v>124645</v>
      </c>
      <c r="E34604" t="s" s="9">
        <v>164640</v>
      </c>
    </row>
    <row r="34605">
      <c r="A34605" t="s" s="9">
        <v>84651</v>
      </c>
      <c r="C34605" t="s" s="9">
        <v>214640</v>
      </c>
      <c r="D34605" t="s" s="9">
        <v>124646</v>
      </c>
      <c r="E34605" t="s" s="9">
        <v>164641</v>
      </c>
    </row>
    <row r="34606">
      <c r="A34606" t="s" s="9">
        <v>84652</v>
      </c>
      <c r="C34606" t="s" s="9">
        <v>214641</v>
      </c>
      <c r="D34606" t="s" s="9">
        <v>124647</v>
      </c>
      <c r="E34606" t="s" s="9">
        <v>164642</v>
      </c>
    </row>
    <row r="34607">
      <c r="A34607" t="s" s="9">
        <v>84653</v>
      </c>
      <c r="C34607" t="s" s="9">
        <v>214642</v>
      </c>
      <c r="D34607" t="s" s="9">
        <v>124648</v>
      </c>
      <c r="E34607" t="s" s="9">
        <v>164643</v>
      </c>
    </row>
    <row r="34608">
      <c r="A34608" t="s" s="9">
        <v>84654</v>
      </c>
      <c r="C34608" t="s" s="9">
        <v>214643</v>
      </c>
      <c r="D34608" t="s" s="9">
        <v>124649</v>
      </c>
      <c r="E34608" t="s" s="9">
        <v>164644</v>
      </c>
    </row>
    <row r="34609">
      <c r="A34609" t="s" s="9">
        <v>84655</v>
      </c>
      <c r="C34609" t="s" s="9">
        <v>214644</v>
      </c>
      <c r="D34609" t="s" s="9">
        <v>124650</v>
      </c>
      <c r="E34609" t="s" s="9">
        <v>164645</v>
      </c>
    </row>
    <row r="34610">
      <c r="A34610" t="s" s="9">
        <v>84656</v>
      </c>
      <c r="C34610" t="s" s="9">
        <v>214645</v>
      </c>
      <c r="D34610" t="s" s="9">
        <v>124651</v>
      </c>
      <c r="E34610" t="s" s="9">
        <v>164646</v>
      </c>
    </row>
    <row r="34611">
      <c r="A34611" t="s" s="9">
        <v>84657</v>
      </c>
      <c r="C34611" t="s" s="9">
        <v>214646</v>
      </c>
      <c r="D34611" t="s" s="9">
        <v>124652</v>
      </c>
      <c r="E34611" t="s" s="9">
        <v>164647</v>
      </c>
    </row>
    <row r="34612">
      <c r="A34612" t="s" s="9">
        <v>84658</v>
      </c>
      <c r="C34612" t="s" s="9">
        <v>214647</v>
      </c>
      <c r="D34612" t="s" s="9">
        <v>124653</v>
      </c>
      <c r="E34612" t="s" s="9">
        <v>164648</v>
      </c>
    </row>
    <row r="34613">
      <c r="A34613" t="s" s="9">
        <v>84659</v>
      </c>
      <c r="C34613" t="s" s="9">
        <v>214648</v>
      </c>
      <c r="D34613" t="s" s="9">
        <v>124654</v>
      </c>
      <c r="E34613" t="s" s="9">
        <v>164649</v>
      </c>
    </row>
    <row r="34614">
      <c r="A34614" t="s" s="9">
        <v>84660</v>
      </c>
      <c r="C34614" t="s" s="9">
        <v>214649</v>
      </c>
      <c r="D34614" t="s" s="9">
        <v>124655</v>
      </c>
      <c r="E34614" t="s" s="9">
        <v>164650</v>
      </c>
    </row>
    <row r="34615">
      <c r="A34615" t="s" s="9">
        <v>84661</v>
      </c>
      <c r="C34615" t="s" s="9">
        <v>214650</v>
      </c>
      <c r="D34615" t="s" s="9">
        <v>124656</v>
      </c>
      <c r="E34615" t="s" s="9">
        <v>164651</v>
      </c>
    </row>
    <row r="34616">
      <c r="A34616" t="s" s="9">
        <v>84662</v>
      </c>
      <c r="C34616" t="s" s="9">
        <v>214651</v>
      </c>
      <c r="D34616" t="s" s="9">
        <v>124657</v>
      </c>
      <c r="E34616" t="s" s="9">
        <v>164652</v>
      </c>
    </row>
    <row r="34617">
      <c r="A34617" t="s" s="9">
        <v>84663</v>
      </c>
      <c r="C34617" t="s" s="9">
        <v>214652</v>
      </c>
      <c r="D34617" t="s" s="9">
        <v>124658</v>
      </c>
      <c r="E34617" t="s" s="9">
        <v>164653</v>
      </c>
    </row>
    <row r="34618">
      <c r="A34618" t="s" s="9">
        <v>84664</v>
      </c>
      <c r="C34618" t="s" s="9">
        <v>214653</v>
      </c>
      <c r="D34618" t="s" s="9">
        <v>124659</v>
      </c>
      <c r="E34618" t="s" s="9">
        <v>164654</v>
      </c>
    </row>
    <row r="34619">
      <c r="A34619" t="s" s="9">
        <v>84665</v>
      </c>
      <c r="C34619" t="s" s="9">
        <v>214654</v>
      </c>
      <c r="D34619" t="s" s="9">
        <v>124660</v>
      </c>
      <c r="E34619" t="s" s="9">
        <v>164655</v>
      </c>
    </row>
    <row r="34620">
      <c r="A34620" t="s" s="9">
        <v>84666</v>
      </c>
      <c r="C34620" t="s" s="9">
        <v>214655</v>
      </c>
      <c r="D34620" t="s" s="9">
        <v>124661</v>
      </c>
      <c r="E34620" t="s" s="9">
        <v>164656</v>
      </c>
    </row>
    <row r="34621">
      <c r="A34621" t="s" s="9">
        <v>84667</v>
      </c>
      <c r="C34621" t="s" s="9">
        <v>214656</v>
      </c>
      <c r="D34621" t="s" s="9">
        <v>124662</v>
      </c>
      <c r="E34621" t="s" s="9">
        <v>164657</v>
      </c>
    </row>
    <row r="34622">
      <c r="A34622" t="s" s="9">
        <v>84668</v>
      </c>
      <c r="C34622" t="s" s="9">
        <v>214657</v>
      </c>
      <c r="D34622" t="s" s="9">
        <v>124663</v>
      </c>
      <c r="E34622" t="s" s="9">
        <v>164658</v>
      </c>
    </row>
    <row r="34623">
      <c r="A34623" t="s" s="9">
        <v>84669</v>
      </c>
      <c r="C34623" t="s" s="9">
        <v>214658</v>
      </c>
      <c r="D34623" t="s" s="9">
        <v>124664</v>
      </c>
      <c r="E34623" t="s" s="9">
        <v>164659</v>
      </c>
    </row>
    <row r="34624">
      <c r="A34624" t="s" s="9">
        <v>84670</v>
      </c>
      <c r="C34624" t="s" s="9">
        <v>214659</v>
      </c>
      <c r="D34624" t="s" s="9">
        <v>124665</v>
      </c>
      <c r="E34624" t="s" s="9">
        <v>164660</v>
      </c>
    </row>
    <row r="34625">
      <c r="A34625" t="s" s="9">
        <v>84671</v>
      </c>
      <c r="C34625" t="s" s="9">
        <v>214660</v>
      </c>
      <c r="D34625" t="s" s="9">
        <v>124666</v>
      </c>
      <c r="E34625" t="s" s="9">
        <v>164661</v>
      </c>
    </row>
    <row r="34626">
      <c r="A34626" t="s" s="9">
        <v>84672</v>
      </c>
      <c r="C34626" t="s" s="9">
        <v>214661</v>
      </c>
      <c r="D34626" t="s" s="9">
        <v>124667</v>
      </c>
      <c r="E34626" t="s" s="9">
        <v>164662</v>
      </c>
    </row>
    <row r="34627">
      <c r="A34627" t="s" s="9">
        <v>84673</v>
      </c>
      <c r="C34627" t="s" s="9">
        <v>214662</v>
      </c>
      <c r="D34627" t="s" s="9">
        <v>124668</v>
      </c>
      <c r="E34627" t="s" s="9">
        <v>164663</v>
      </c>
    </row>
    <row r="34628">
      <c r="A34628" t="s" s="9">
        <v>84674</v>
      </c>
      <c r="C34628" t="s" s="9">
        <v>214663</v>
      </c>
      <c r="D34628" t="s" s="9">
        <v>124669</v>
      </c>
      <c r="E34628" t="s" s="9">
        <v>164664</v>
      </c>
    </row>
    <row r="34629">
      <c r="A34629" t="s" s="9">
        <v>84675</v>
      </c>
      <c r="C34629" t="s" s="9">
        <v>214664</v>
      </c>
      <c r="D34629" t="s" s="9">
        <v>124670</v>
      </c>
      <c r="E34629" t="s" s="9">
        <v>164665</v>
      </c>
    </row>
    <row r="34630">
      <c r="A34630" t="s" s="9">
        <v>84676</v>
      </c>
      <c r="C34630" t="s" s="9">
        <v>214665</v>
      </c>
      <c r="D34630" t="s" s="9">
        <v>124671</v>
      </c>
      <c r="E34630" t="s" s="9">
        <v>164666</v>
      </c>
    </row>
    <row r="34631">
      <c r="A34631" t="s" s="9">
        <v>84677</v>
      </c>
      <c r="C34631" t="s" s="9">
        <v>214666</v>
      </c>
      <c r="D34631" t="s" s="9">
        <v>124672</v>
      </c>
      <c r="E34631" t="s" s="9">
        <v>164667</v>
      </c>
    </row>
    <row r="34632">
      <c r="A34632" t="s" s="9">
        <v>84678</v>
      </c>
      <c r="C34632" t="s" s="9">
        <v>214667</v>
      </c>
      <c r="D34632" t="s" s="9">
        <v>124673</v>
      </c>
      <c r="E34632" t="s" s="9">
        <v>164668</v>
      </c>
    </row>
    <row r="34633">
      <c r="A34633" t="s" s="9">
        <v>84679</v>
      </c>
      <c r="C34633" t="s" s="9">
        <v>214668</v>
      </c>
      <c r="D34633" t="s" s="9">
        <v>124674</v>
      </c>
      <c r="E34633" t="s" s="9">
        <v>164669</v>
      </c>
    </row>
    <row r="34634">
      <c r="A34634" t="s" s="9">
        <v>84680</v>
      </c>
      <c r="C34634" t="s" s="9">
        <v>214669</v>
      </c>
      <c r="D34634" t="s" s="9">
        <v>124675</v>
      </c>
      <c r="E34634" t="s" s="9">
        <v>164670</v>
      </c>
    </row>
    <row r="34635">
      <c r="A34635" t="s" s="9">
        <v>84681</v>
      </c>
      <c r="C34635" t="s" s="9">
        <v>214670</v>
      </c>
      <c r="D34635" t="s" s="9">
        <v>124676</v>
      </c>
      <c r="E34635" t="s" s="9">
        <v>164671</v>
      </c>
    </row>
    <row r="34636">
      <c r="A34636" t="s" s="9">
        <v>84682</v>
      </c>
      <c r="C34636" t="s" s="9">
        <v>214671</v>
      </c>
      <c r="D34636" t="s" s="9">
        <v>124677</v>
      </c>
      <c r="E34636" t="s" s="9">
        <v>164672</v>
      </c>
    </row>
    <row r="34637">
      <c r="A34637" t="s" s="9">
        <v>84683</v>
      </c>
      <c r="C34637" t="s" s="9">
        <v>214672</v>
      </c>
      <c r="D34637" t="s" s="9">
        <v>124678</v>
      </c>
      <c r="E34637" t="s" s="9">
        <v>164673</v>
      </c>
    </row>
    <row r="34638">
      <c r="A34638" t="s" s="9">
        <v>84684</v>
      </c>
      <c r="C34638" t="s" s="9">
        <v>214673</v>
      </c>
      <c r="D34638" t="s" s="9">
        <v>124679</v>
      </c>
      <c r="E34638" t="s" s="9">
        <v>164674</v>
      </c>
    </row>
    <row r="34639">
      <c r="A34639" t="s" s="9">
        <v>84685</v>
      </c>
      <c r="C34639" t="s" s="9">
        <v>214674</v>
      </c>
      <c r="D34639" t="s" s="9">
        <v>124680</v>
      </c>
      <c r="E34639" t="s" s="9">
        <v>164675</v>
      </c>
    </row>
    <row r="34640">
      <c r="A34640" t="s" s="9">
        <v>84686</v>
      </c>
      <c r="C34640" t="s" s="9">
        <v>214675</v>
      </c>
      <c r="D34640" t="s" s="9">
        <v>124681</v>
      </c>
      <c r="E34640" t="s" s="9">
        <v>164676</v>
      </c>
    </row>
    <row r="34641">
      <c r="A34641" t="s" s="9">
        <v>84687</v>
      </c>
      <c r="C34641" t="s" s="9">
        <v>214676</v>
      </c>
      <c r="D34641" t="s" s="9">
        <v>124682</v>
      </c>
      <c r="E34641" t="s" s="9">
        <v>164677</v>
      </c>
    </row>
    <row r="34642">
      <c r="A34642" t="s" s="9">
        <v>84688</v>
      </c>
      <c r="C34642" t="s" s="9">
        <v>214677</v>
      </c>
      <c r="D34642" t="s" s="9">
        <v>124683</v>
      </c>
      <c r="E34642" t="s" s="9">
        <v>164678</v>
      </c>
    </row>
    <row r="34643">
      <c r="A34643" t="s" s="9">
        <v>84689</v>
      </c>
      <c r="C34643" t="s" s="9">
        <v>214678</v>
      </c>
      <c r="D34643" t="s" s="9">
        <v>124684</v>
      </c>
      <c r="E34643" t="s" s="9">
        <v>164679</v>
      </c>
    </row>
    <row r="34644">
      <c r="A34644" t="s" s="9">
        <v>84690</v>
      </c>
      <c r="C34644" t="s" s="9">
        <v>214679</v>
      </c>
      <c r="D34644" t="s" s="9">
        <v>124685</v>
      </c>
      <c r="E34644" t="s" s="9">
        <v>164680</v>
      </c>
    </row>
    <row r="34645">
      <c r="A34645" t="s" s="9">
        <v>84691</v>
      </c>
      <c r="C34645" t="s" s="9">
        <v>214680</v>
      </c>
      <c r="D34645" t="s" s="9">
        <v>124686</v>
      </c>
      <c r="E34645" t="s" s="9">
        <v>164681</v>
      </c>
    </row>
    <row r="34646">
      <c r="A34646" t="s" s="9">
        <v>84692</v>
      </c>
      <c r="C34646" t="s" s="9">
        <v>214681</v>
      </c>
      <c r="D34646" t="s" s="9">
        <v>124687</v>
      </c>
      <c r="E34646" t="s" s="9">
        <v>164682</v>
      </c>
    </row>
    <row r="34647">
      <c r="A34647" t="s" s="9">
        <v>84693</v>
      </c>
      <c r="C34647" t="s" s="9">
        <v>214682</v>
      </c>
      <c r="D34647" t="s" s="9">
        <v>124688</v>
      </c>
      <c r="E34647" t="s" s="9">
        <v>164683</v>
      </c>
    </row>
    <row r="34648">
      <c r="A34648" t="s" s="9">
        <v>84694</v>
      </c>
      <c r="C34648" t="s" s="9">
        <v>214683</v>
      </c>
      <c r="D34648" t="s" s="9">
        <v>124689</v>
      </c>
      <c r="E34648" t="s" s="9">
        <v>164684</v>
      </c>
    </row>
    <row r="34649">
      <c r="A34649" t="s" s="9">
        <v>84695</v>
      </c>
      <c r="C34649" t="s" s="9">
        <v>214684</v>
      </c>
      <c r="D34649" t="s" s="9">
        <v>124690</v>
      </c>
      <c r="E34649" t="s" s="9">
        <v>164685</v>
      </c>
    </row>
    <row r="34650">
      <c r="A34650" t="s" s="9">
        <v>84696</v>
      </c>
      <c r="C34650" t="s" s="9">
        <v>214685</v>
      </c>
      <c r="D34650" t="s" s="9">
        <v>124691</v>
      </c>
      <c r="E34650" t="s" s="9">
        <v>164686</v>
      </c>
    </row>
    <row r="34651">
      <c r="A34651" t="s" s="9">
        <v>84697</v>
      </c>
      <c r="C34651" t="s" s="9">
        <v>214686</v>
      </c>
      <c r="D34651" t="s" s="9">
        <v>124692</v>
      </c>
      <c r="E34651" t="s" s="9">
        <v>164687</v>
      </c>
    </row>
    <row r="34652">
      <c r="A34652" t="s" s="9">
        <v>84698</v>
      </c>
      <c r="C34652" t="s" s="9">
        <v>214687</v>
      </c>
      <c r="D34652" t="s" s="9">
        <v>124693</v>
      </c>
      <c r="E34652" t="s" s="9">
        <v>164688</v>
      </c>
    </row>
    <row r="34653">
      <c r="A34653" t="s" s="9">
        <v>84699</v>
      </c>
      <c r="C34653" t="s" s="9">
        <v>214688</v>
      </c>
      <c r="D34653" t="s" s="9">
        <v>124694</v>
      </c>
      <c r="E34653" t="s" s="9">
        <v>164689</v>
      </c>
    </row>
    <row r="34654">
      <c r="A34654" t="s" s="9">
        <v>84700</v>
      </c>
      <c r="C34654" t="s" s="9">
        <v>214689</v>
      </c>
      <c r="D34654" t="s" s="9">
        <v>124695</v>
      </c>
      <c r="E34654" t="s" s="9">
        <v>164690</v>
      </c>
    </row>
    <row r="34655">
      <c r="A34655" t="s" s="9">
        <v>84701</v>
      </c>
      <c r="C34655" t="s" s="9">
        <v>214690</v>
      </c>
      <c r="D34655" t="s" s="9">
        <v>124696</v>
      </c>
      <c r="E34655" t="s" s="9">
        <v>164691</v>
      </c>
    </row>
    <row r="34656">
      <c r="A34656" t="s" s="9">
        <v>84702</v>
      </c>
      <c r="C34656" t="s" s="9">
        <v>214691</v>
      </c>
      <c r="D34656" t="s" s="9">
        <v>124697</v>
      </c>
      <c r="E34656" t="s" s="9">
        <v>164692</v>
      </c>
    </row>
    <row r="34657">
      <c r="A34657" t="s" s="9">
        <v>84703</v>
      </c>
      <c r="C34657" t="s" s="9">
        <v>214692</v>
      </c>
      <c r="D34657" t="s" s="9">
        <v>124698</v>
      </c>
      <c r="E34657" t="s" s="9">
        <v>164693</v>
      </c>
    </row>
    <row r="34658">
      <c r="A34658" t="s" s="9">
        <v>84704</v>
      </c>
      <c r="C34658" t="s" s="9">
        <v>214693</v>
      </c>
      <c r="D34658" t="s" s="9">
        <v>124699</v>
      </c>
      <c r="E34658" t="s" s="9">
        <v>164694</v>
      </c>
    </row>
    <row r="34659">
      <c r="A34659" t="s" s="9">
        <v>84705</v>
      </c>
      <c r="C34659" t="s" s="9">
        <v>214694</v>
      </c>
      <c r="D34659" t="s" s="9">
        <v>124700</v>
      </c>
      <c r="E34659" t="s" s="9">
        <v>164695</v>
      </c>
    </row>
    <row r="34660">
      <c r="A34660" t="s" s="9">
        <v>84706</v>
      </c>
      <c r="C34660" t="s" s="9">
        <v>214695</v>
      </c>
      <c r="D34660" t="s" s="9">
        <v>124701</v>
      </c>
      <c r="E34660" t="s" s="9">
        <v>164696</v>
      </c>
    </row>
    <row r="34661">
      <c r="A34661" t="s" s="9">
        <v>84707</v>
      </c>
      <c r="C34661" t="s" s="9">
        <v>214696</v>
      </c>
      <c r="D34661" t="s" s="9">
        <v>124702</v>
      </c>
      <c r="E34661" t="s" s="9">
        <v>164697</v>
      </c>
    </row>
    <row r="34662">
      <c r="A34662" t="s" s="9">
        <v>84708</v>
      </c>
      <c r="C34662" t="s" s="9">
        <v>214697</v>
      </c>
      <c r="D34662" t="s" s="9">
        <v>124703</v>
      </c>
      <c r="E34662" t="s" s="9">
        <v>164698</v>
      </c>
    </row>
    <row r="34663">
      <c r="A34663" t="s" s="9">
        <v>84709</v>
      </c>
      <c r="C34663" t="s" s="9">
        <v>214698</v>
      </c>
      <c r="D34663" t="s" s="9">
        <v>124704</v>
      </c>
      <c r="E34663" t="s" s="9">
        <v>164699</v>
      </c>
    </row>
    <row r="34664">
      <c r="A34664" t="s" s="9">
        <v>84710</v>
      </c>
      <c r="C34664" t="s" s="9">
        <v>214699</v>
      </c>
      <c r="D34664" t="s" s="9">
        <v>124705</v>
      </c>
      <c r="E34664" t="s" s="9">
        <v>164700</v>
      </c>
    </row>
    <row r="34665">
      <c r="A34665" t="s" s="9">
        <v>84711</v>
      </c>
      <c r="C34665" t="s" s="9">
        <v>214700</v>
      </c>
      <c r="D34665" t="s" s="9">
        <v>124706</v>
      </c>
      <c r="E34665" t="s" s="9">
        <v>164701</v>
      </c>
    </row>
    <row r="34666">
      <c r="A34666" t="s" s="9">
        <v>84712</v>
      </c>
      <c r="C34666" t="s" s="9">
        <v>214701</v>
      </c>
      <c r="D34666" t="s" s="9">
        <v>124707</v>
      </c>
      <c r="E34666" t="s" s="9">
        <v>164702</v>
      </c>
    </row>
    <row r="34667">
      <c r="A34667" t="s" s="9">
        <v>84713</v>
      </c>
      <c r="C34667" t="s" s="9">
        <v>214702</v>
      </c>
      <c r="D34667" t="s" s="9">
        <v>124708</v>
      </c>
      <c r="E34667" t="s" s="9">
        <v>164703</v>
      </c>
    </row>
    <row r="34668">
      <c r="A34668" t="s" s="9">
        <v>84714</v>
      </c>
      <c r="C34668" t="s" s="9">
        <v>214703</v>
      </c>
      <c r="D34668" t="s" s="9">
        <v>124709</v>
      </c>
      <c r="E34668" t="s" s="9">
        <v>164704</v>
      </c>
    </row>
    <row r="34669">
      <c r="A34669" t="s" s="9">
        <v>84715</v>
      </c>
      <c r="C34669" t="s" s="9">
        <v>214704</v>
      </c>
      <c r="D34669" t="s" s="9">
        <v>124710</v>
      </c>
      <c r="E34669" t="s" s="9">
        <v>164705</v>
      </c>
    </row>
    <row r="34670">
      <c r="A34670" t="s" s="9">
        <v>84716</v>
      </c>
      <c r="C34670" t="s" s="9">
        <v>214705</v>
      </c>
      <c r="D34670" t="s" s="9">
        <v>124711</v>
      </c>
      <c r="E34670" t="s" s="9">
        <v>164706</v>
      </c>
    </row>
    <row r="34671">
      <c r="A34671" t="s" s="9">
        <v>84717</v>
      </c>
      <c r="C34671" t="s" s="9">
        <v>214706</v>
      </c>
      <c r="D34671" t="s" s="9">
        <v>124712</v>
      </c>
      <c r="E34671" t="s" s="9">
        <v>164707</v>
      </c>
    </row>
    <row r="34672">
      <c r="A34672" t="s" s="9">
        <v>84718</v>
      </c>
      <c r="C34672" t="s" s="9">
        <v>214707</v>
      </c>
      <c r="D34672" t="s" s="9">
        <v>124713</v>
      </c>
      <c r="E34672" t="s" s="9">
        <v>164708</v>
      </c>
    </row>
    <row r="34673">
      <c r="A34673" t="s" s="9">
        <v>84719</v>
      </c>
      <c r="C34673" t="s" s="9">
        <v>214708</v>
      </c>
      <c r="D34673" t="s" s="9">
        <v>124714</v>
      </c>
      <c r="E34673" t="s" s="9">
        <v>164709</v>
      </c>
    </row>
    <row r="34674">
      <c r="A34674" t="s" s="9">
        <v>84720</v>
      </c>
      <c r="C34674" t="s" s="9">
        <v>214709</v>
      </c>
      <c r="D34674" t="s" s="9">
        <v>124715</v>
      </c>
      <c r="E34674" t="s" s="9">
        <v>164710</v>
      </c>
    </row>
    <row r="34675">
      <c r="A34675" t="s" s="9">
        <v>84721</v>
      </c>
      <c r="C34675" t="s" s="9">
        <v>214710</v>
      </c>
      <c r="D34675" t="s" s="9">
        <v>124716</v>
      </c>
      <c r="E34675" t="s" s="9">
        <v>164711</v>
      </c>
    </row>
    <row r="34676">
      <c r="A34676" t="s" s="9">
        <v>84722</v>
      </c>
      <c r="C34676" t="s" s="9">
        <v>214711</v>
      </c>
      <c r="D34676" t="s" s="9">
        <v>124717</v>
      </c>
      <c r="E34676" t="s" s="9">
        <v>164712</v>
      </c>
    </row>
    <row r="34677">
      <c r="A34677" t="s" s="9">
        <v>84723</v>
      </c>
      <c r="C34677" t="s" s="9">
        <v>214712</v>
      </c>
      <c r="D34677" t="s" s="9">
        <v>124718</v>
      </c>
      <c r="E34677" t="s" s="9">
        <v>164713</v>
      </c>
    </row>
    <row r="34678">
      <c r="A34678" t="s" s="9">
        <v>84724</v>
      </c>
      <c r="C34678" t="s" s="9">
        <v>214713</v>
      </c>
      <c r="D34678" t="s" s="9">
        <v>124719</v>
      </c>
      <c r="E34678" t="s" s="9">
        <v>164714</v>
      </c>
    </row>
    <row r="34679">
      <c r="A34679" t="s" s="9">
        <v>84725</v>
      </c>
      <c r="C34679" t="s" s="9">
        <v>214714</v>
      </c>
      <c r="D34679" t="s" s="9">
        <v>124720</v>
      </c>
      <c r="E34679" t="s" s="9">
        <v>164715</v>
      </c>
    </row>
    <row r="34680">
      <c r="A34680" t="s" s="9">
        <v>84726</v>
      </c>
      <c r="C34680" t="s" s="9">
        <v>214715</v>
      </c>
      <c r="D34680" t="s" s="9">
        <v>124721</v>
      </c>
      <c r="E34680" t="s" s="9">
        <v>164716</v>
      </c>
    </row>
    <row r="34681">
      <c r="A34681" t="s" s="9">
        <v>84727</v>
      </c>
      <c r="C34681" t="s" s="9">
        <v>214716</v>
      </c>
      <c r="D34681" t="s" s="9">
        <v>124722</v>
      </c>
      <c r="E34681" t="s" s="9">
        <v>164717</v>
      </c>
    </row>
    <row r="34682">
      <c r="A34682" t="s" s="9">
        <v>84728</v>
      </c>
      <c r="C34682" t="s" s="9">
        <v>214717</v>
      </c>
      <c r="D34682" t="s" s="9">
        <v>124723</v>
      </c>
      <c r="E34682" t="s" s="9">
        <v>164718</v>
      </c>
    </row>
    <row r="34683">
      <c r="A34683" t="s" s="9">
        <v>84729</v>
      </c>
      <c r="C34683" t="s" s="9">
        <v>214718</v>
      </c>
      <c r="D34683" t="s" s="9">
        <v>124724</v>
      </c>
      <c r="E34683" t="s" s="9">
        <v>164719</v>
      </c>
    </row>
    <row r="34684">
      <c r="A34684" t="s" s="9">
        <v>84730</v>
      </c>
      <c r="C34684" t="s" s="9">
        <v>214719</v>
      </c>
      <c r="D34684" t="s" s="9">
        <v>124725</v>
      </c>
      <c r="E34684" t="s" s="9">
        <v>164720</v>
      </c>
    </row>
    <row r="34685">
      <c r="A34685" t="s" s="9">
        <v>84731</v>
      </c>
      <c r="C34685" t="s" s="9">
        <v>214720</v>
      </c>
      <c r="D34685" t="s" s="9">
        <v>124726</v>
      </c>
      <c r="E34685" t="s" s="9">
        <v>164721</v>
      </c>
    </row>
    <row r="34686">
      <c r="A34686" t="s" s="9">
        <v>84732</v>
      </c>
      <c r="C34686" t="s" s="9">
        <v>214721</v>
      </c>
      <c r="D34686" t="s" s="9">
        <v>124727</v>
      </c>
      <c r="E34686" t="s" s="9">
        <v>164722</v>
      </c>
    </row>
    <row r="34687">
      <c r="A34687" t="s" s="9">
        <v>84733</v>
      </c>
      <c r="C34687" t="s" s="9">
        <v>214722</v>
      </c>
      <c r="D34687" t="s" s="9">
        <v>124728</v>
      </c>
      <c r="E34687" t="s" s="9">
        <v>164723</v>
      </c>
    </row>
    <row r="34688">
      <c r="A34688" t="s" s="9">
        <v>84734</v>
      </c>
      <c r="C34688" t="s" s="9">
        <v>214723</v>
      </c>
      <c r="D34688" t="s" s="9">
        <v>124729</v>
      </c>
      <c r="E34688" t="s" s="9">
        <v>164724</v>
      </c>
    </row>
    <row r="34689">
      <c r="A34689" t="s" s="9">
        <v>84735</v>
      </c>
      <c r="C34689" t="s" s="9">
        <v>214724</v>
      </c>
      <c r="D34689" t="s" s="9">
        <v>124730</v>
      </c>
      <c r="E34689" t="s" s="9">
        <v>164725</v>
      </c>
    </row>
    <row r="34690">
      <c r="A34690" t="s" s="9">
        <v>84736</v>
      </c>
      <c r="C34690" t="s" s="9">
        <v>214725</v>
      </c>
      <c r="D34690" t="s" s="9">
        <v>124731</v>
      </c>
      <c r="E34690" t="s" s="9">
        <v>164726</v>
      </c>
    </row>
    <row r="34691">
      <c r="A34691" t="s" s="9">
        <v>84737</v>
      </c>
      <c r="C34691" t="s" s="9">
        <v>214726</v>
      </c>
      <c r="D34691" t="s" s="9">
        <v>124732</v>
      </c>
      <c r="E34691" t="s" s="9">
        <v>164727</v>
      </c>
    </row>
    <row r="34692">
      <c r="A34692" t="s" s="9">
        <v>84738</v>
      </c>
      <c r="C34692" t="s" s="9">
        <v>214727</v>
      </c>
      <c r="D34692" t="s" s="9">
        <v>124733</v>
      </c>
      <c r="E34692" t="s" s="9">
        <v>164728</v>
      </c>
    </row>
    <row r="34693">
      <c r="A34693" t="s" s="9">
        <v>84739</v>
      </c>
      <c r="C34693" t="s" s="9">
        <v>214728</v>
      </c>
      <c r="D34693" t="s" s="9">
        <v>124734</v>
      </c>
      <c r="E34693" t="s" s="9">
        <v>164729</v>
      </c>
    </row>
    <row r="34694">
      <c r="A34694" t="s" s="9">
        <v>84740</v>
      </c>
      <c r="C34694" t="s" s="9">
        <v>214729</v>
      </c>
      <c r="D34694" t="s" s="9">
        <v>124735</v>
      </c>
      <c r="E34694" t="s" s="9">
        <v>164730</v>
      </c>
    </row>
    <row r="34695">
      <c r="A34695" t="s" s="9">
        <v>84741</v>
      </c>
      <c r="C34695" t="s" s="9">
        <v>214730</v>
      </c>
      <c r="D34695" t="s" s="9">
        <v>124736</v>
      </c>
      <c r="E34695" t="s" s="9">
        <v>164731</v>
      </c>
    </row>
    <row r="34696">
      <c r="A34696" t="s" s="9">
        <v>84742</v>
      </c>
      <c r="C34696" t="s" s="9">
        <v>214731</v>
      </c>
      <c r="D34696" t="s" s="9">
        <v>124737</v>
      </c>
      <c r="E34696" t="s" s="9">
        <v>164732</v>
      </c>
    </row>
    <row r="34697">
      <c r="A34697" t="s" s="9">
        <v>84743</v>
      </c>
      <c r="C34697" t="s" s="9">
        <v>214732</v>
      </c>
      <c r="D34697" t="s" s="9">
        <v>124738</v>
      </c>
      <c r="E34697" t="s" s="9">
        <v>164733</v>
      </c>
    </row>
    <row r="34698">
      <c r="A34698" t="s" s="9">
        <v>84744</v>
      </c>
      <c r="C34698" t="s" s="9">
        <v>214733</v>
      </c>
      <c r="D34698" t="s" s="9">
        <v>124739</v>
      </c>
      <c r="E34698" t="s" s="9">
        <v>164734</v>
      </c>
    </row>
    <row r="34699">
      <c r="A34699" t="s" s="9">
        <v>84745</v>
      </c>
      <c r="C34699" t="s" s="9">
        <v>214734</v>
      </c>
      <c r="D34699" t="s" s="9">
        <v>124740</v>
      </c>
      <c r="E34699" t="s" s="9">
        <v>164735</v>
      </c>
    </row>
    <row r="34700">
      <c r="A34700" t="s" s="9">
        <v>84746</v>
      </c>
      <c r="C34700" t="s" s="9">
        <v>214735</v>
      </c>
      <c r="D34700" t="s" s="9">
        <v>124741</v>
      </c>
      <c r="E34700" t="s" s="9">
        <v>164736</v>
      </c>
    </row>
    <row r="34701">
      <c r="A34701" t="s" s="9">
        <v>84747</v>
      </c>
      <c r="C34701" t="s" s="9">
        <v>214736</v>
      </c>
      <c r="D34701" t="s" s="9">
        <v>124742</v>
      </c>
      <c r="E34701" t="s" s="9">
        <v>164737</v>
      </c>
    </row>
    <row r="34702">
      <c r="A34702" t="s" s="9">
        <v>84748</v>
      </c>
      <c r="C34702" t="s" s="9">
        <v>214737</v>
      </c>
      <c r="D34702" t="s" s="9">
        <v>124743</v>
      </c>
      <c r="E34702" t="s" s="9">
        <v>164738</v>
      </c>
    </row>
    <row r="34703">
      <c r="A34703" t="s" s="9">
        <v>84749</v>
      </c>
      <c r="C34703" t="s" s="9">
        <v>214738</v>
      </c>
      <c r="D34703" t="s" s="9">
        <v>124744</v>
      </c>
      <c r="E34703" t="s" s="9">
        <v>164739</v>
      </c>
    </row>
    <row r="34704">
      <c r="A34704" t="s" s="9">
        <v>84750</v>
      </c>
      <c r="C34704" t="s" s="9">
        <v>214739</v>
      </c>
      <c r="D34704" t="s" s="9">
        <v>124745</v>
      </c>
      <c r="E34704" t="s" s="9">
        <v>164740</v>
      </c>
    </row>
    <row r="34705">
      <c r="A34705" t="s" s="9">
        <v>84751</v>
      </c>
      <c r="C34705" t="s" s="9">
        <v>214740</v>
      </c>
      <c r="D34705" t="s" s="9">
        <v>124746</v>
      </c>
      <c r="E34705" t="s" s="9">
        <v>164741</v>
      </c>
    </row>
    <row r="34706">
      <c r="A34706" t="s" s="9">
        <v>84752</v>
      </c>
      <c r="C34706" t="s" s="9">
        <v>214741</v>
      </c>
      <c r="D34706" t="s" s="9">
        <v>124747</v>
      </c>
      <c r="E34706" t="s" s="9">
        <v>164742</v>
      </c>
    </row>
    <row r="34707">
      <c r="A34707" t="s" s="9">
        <v>84753</v>
      </c>
      <c r="C34707" t="s" s="9">
        <v>214742</v>
      </c>
      <c r="D34707" t="s" s="9">
        <v>124748</v>
      </c>
      <c r="E34707" t="s" s="9">
        <v>164743</v>
      </c>
    </row>
    <row r="34708">
      <c r="A34708" t="s" s="9">
        <v>84754</v>
      </c>
      <c r="C34708" t="s" s="9">
        <v>214743</v>
      </c>
      <c r="D34708" t="s" s="9">
        <v>124749</v>
      </c>
      <c r="E34708" t="s" s="9">
        <v>164744</v>
      </c>
    </row>
    <row r="34709">
      <c r="A34709" t="s" s="9">
        <v>84755</v>
      </c>
      <c r="C34709" t="s" s="9">
        <v>214744</v>
      </c>
      <c r="D34709" t="s" s="9">
        <v>124750</v>
      </c>
      <c r="E34709" t="s" s="9">
        <v>164745</v>
      </c>
    </row>
    <row r="34710">
      <c r="A34710" t="s" s="9">
        <v>84756</v>
      </c>
      <c r="C34710" t="s" s="9">
        <v>214745</v>
      </c>
      <c r="D34710" t="s" s="9">
        <v>124751</v>
      </c>
      <c r="E34710" t="s" s="9">
        <v>164746</v>
      </c>
    </row>
    <row r="34711">
      <c r="A34711" t="s" s="9">
        <v>84757</v>
      </c>
      <c r="C34711" t="s" s="9">
        <v>214746</v>
      </c>
      <c r="D34711" t="s" s="9">
        <v>124752</v>
      </c>
      <c r="E34711" t="s" s="9">
        <v>164747</v>
      </c>
    </row>
    <row r="34712">
      <c r="A34712" t="s" s="9">
        <v>84758</v>
      </c>
      <c r="C34712" t="s" s="9">
        <v>214747</v>
      </c>
      <c r="D34712" t="s" s="9">
        <v>124753</v>
      </c>
      <c r="E34712" t="s" s="9">
        <v>164748</v>
      </c>
    </row>
    <row r="34713">
      <c r="A34713" t="s" s="9">
        <v>84759</v>
      </c>
      <c r="C34713" t="s" s="9">
        <v>214748</v>
      </c>
      <c r="D34713" t="s" s="9">
        <v>124754</v>
      </c>
      <c r="E34713" t="s" s="9">
        <v>164749</v>
      </c>
    </row>
    <row r="34714">
      <c r="A34714" t="s" s="9">
        <v>84760</v>
      </c>
      <c r="C34714" t="s" s="9">
        <v>214749</v>
      </c>
      <c r="D34714" t="s" s="9">
        <v>124755</v>
      </c>
      <c r="E34714" t="s" s="9">
        <v>164750</v>
      </c>
    </row>
    <row r="34715">
      <c r="A34715" t="s" s="9">
        <v>84761</v>
      </c>
      <c r="C34715" t="s" s="9">
        <v>214750</v>
      </c>
      <c r="D34715" t="s" s="9">
        <v>124756</v>
      </c>
      <c r="E34715" t="s" s="9">
        <v>164751</v>
      </c>
    </row>
    <row r="34716">
      <c r="A34716" t="s" s="9">
        <v>84762</v>
      </c>
      <c r="C34716" t="s" s="9">
        <v>214751</v>
      </c>
      <c r="D34716" t="s" s="9">
        <v>124757</v>
      </c>
      <c r="E34716" t="s" s="9">
        <v>164752</v>
      </c>
    </row>
    <row r="34717">
      <c r="A34717" t="s" s="9">
        <v>84763</v>
      </c>
      <c r="C34717" t="s" s="9">
        <v>214752</v>
      </c>
      <c r="D34717" t="s" s="9">
        <v>124758</v>
      </c>
      <c r="E34717" t="s" s="9">
        <v>164753</v>
      </c>
    </row>
    <row r="34718">
      <c r="A34718" t="s" s="9">
        <v>84764</v>
      </c>
      <c r="C34718" t="s" s="9">
        <v>214753</v>
      </c>
      <c r="D34718" t="s" s="9">
        <v>124759</v>
      </c>
      <c r="E34718" t="s" s="9">
        <v>164754</v>
      </c>
    </row>
    <row r="34719">
      <c r="A34719" t="s" s="9">
        <v>84765</v>
      </c>
      <c r="C34719" t="s" s="9">
        <v>214754</v>
      </c>
      <c r="D34719" t="s" s="9">
        <v>124760</v>
      </c>
      <c r="E34719" t="s" s="9">
        <v>164755</v>
      </c>
    </row>
    <row r="34720">
      <c r="A34720" t="s" s="9">
        <v>84766</v>
      </c>
      <c r="C34720" t="s" s="9">
        <v>214755</v>
      </c>
      <c r="D34720" t="s" s="9">
        <v>124761</v>
      </c>
      <c r="E34720" t="s" s="9">
        <v>164756</v>
      </c>
    </row>
    <row r="34721">
      <c r="A34721" t="s" s="9">
        <v>84767</v>
      </c>
      <c r="C34721" t="s" s="9">
        <v>214756</v>
      </c>
      <c r="D34721" t="s" s="9">
        <v>124762</v>
      </c>
      <c r="E34721" t="s" s="9">
        <v>164757</v>
      </c>
    </row>
    <row r="34722">
      <c r="A34722" t="s" s="9">
        <v>84768</v>
      </c>
      <c r="C34722" t="s" s="9">
        <v>214757</v>
      </c>
      <c r="D34722" t="s" s="9">
        <v>124763</v>
      </c>
      <c r="E34722" t="s" s="9">
        <v>164758</v>
      </c>
    </row>
    <row r="34723">
      <c r="A34723" t="s" s="9">
        <v>84769</v>
      </c>
      <c r="C34723" t="s" s="9">
        <v>214758</v>
      </c>
      <c r="D34723" t="s" s="9">
        <v>124764</v>
      </c>
      <c r="E34723" t="s" s="9">
        <v>164759</v>
      </c>
    </row>
    <row r="34724">
      <c r="A34724" t="s" s="9">
        <v>84770</v>
      </c>
      <c r="C34724" t="s" s="9">
        <v>214759</v>
      </c>
      <c r="D34724" t="s" s="9">
        <v>124765</v>
      </c>
      <c r="E34724" t="s" s="9">
        <v>164760</v>
      </c>
    </row>
    <row r="34725">
      <c r="A34725" t="s" s="9">
        <v>84771</v>
      </c>
      <c r="C34725" t="s" s="9">
        <v>214760</v>
      </c>
      <c r="D34725" t="s" s="9">
        <v>124766</v>
      </c>
      <c r="E34725" t="s" s="9">
        <v>164761</v>
      </c>
    </row>
    <row r="34726">
      <c r="A34726" t="s" s="9">
        <v>84772</v>
      </c>
      <c r="C34726" t="s" s="9">
        <v>214761</v>
      </c>
      <c r="D34726" t="s" s="9">
        <v>124767</v>
      </c>
      <c r="E34726" t="s" s="9">
        <v>164762</v>
      </c>
    </row>
    <row r="34727">
      <c r="A34727" t="s" s="9">
        <v>84773</v>
      </c>
      <c r="C34727" t="s" s="9">
        <v>214762</v>
      </c>
      <c r="D34727" t="s" s="9">
        <v>124768</v>
      </c>
      <c r="E34727" t="s" s="9">
        <v>164763</v>
      </c>
    </row>
    <row r="34728">
      <c r="A34728" t="s" s="9">
        <v>84774</v>
      </c>
      <c r="C34728" t="s" s="9">
        <v>214763</v>
      </c>
      <c r="D34728" t="s" s="9">
        <v>124769</v>
      </c>
      <c r="E34728" t="s" s="9">
        <v>164764</v>
      </c>
    </row>
    <row r="34729">
      <c r="A34729" t="s" s="9">
        <v>84775</v>
      </c>
      <c r="C34729" t="s" s="9">
        <v>214764</v>
      </c>
      <c r="D34729" t="s" s="9">
        <v>124770</v>
      </c>
      <c r="E34729" t="s" s="9">
        <v>164765</v>
      </c>
    </row>
    <row r="34730">
      <c r="A34730" t="s" s="9">
        <v>84776</v>
      </c>
      <c r="C34730" t="s" s="9">
        <v>214765</v>
      </c>
      <c r="D34730" t="s" s="9">
        <v>124771</v>
      </c>
      <c r="E34730" t="s" s="9">
        <v>164766</v>
      </c>
    </row>
    <row r="34731">
      <c r="A34731" t="s" s="9">
        <v>84777</v>
      </c>
      <c r="C34731" t="s" s="9">
        <v>214766</v>
      </c>
      <c r="D34731" t="s" s="9">
        <v>124772</v>
      </c>
      <c r="E34731" t="s" s="9">
        <v>164767</v>
      </c>
    </row>
    <row r="34732">
      <c r="A34732" t="s" s="9">
        <v>84778</v>
      </c>
      <c r="C34732" t="s" s="9">
        <v>214767</v>
      </c>
      <c r="D34732" t="s" s="9">
        <v>124773</v>
      </c>
      <c r="E34732" t="s" s="9">
        <v>164768</v>
      </c>
    </row>
    <row r="34733">
      <c r="A34733" t="s" s="9">
        <v>84779</v>
      </c>
      <c r="C34733" t="s" s="9">
        <v>214768</v>
      </c>
      <c r="D34733" t="s" s="9">
        <v>124774</v>
      </c>
      <c r="E34733" t="s" s="9">
        <v>164769</v>
      </c>
    </row>
    <row r="34734">
      <c r="A34734" t="s" s="9">
        <v>84780</v>
      </c>
      <c r="C34734" t="s" s="9">
        <v>214769</v>
      </c>
      <c r="D34734" t="s" s="9">
        <v>124775</v>
      </c>
      <c r="E34734" t="s" s="9">
        <v>164770</v>
      </c>
    </row>
    <row r="34735">
      <c r="A34735" t="s" s="9">
        <v>84781</v>
      </c>
      <c r="C34735" t="s" s="9">
        <v>214770</v>
      </c>
      <c r="D34735" t="s" s="9">
        <v>124776</v>
      </c>
      <c r="E34735" t="s" s="9">
        <v>164771</v>
      </c>
    </row>
    <row r="34736">
      <c r="A34736" t="s" s="9">
        <v>84782</v>
      </c>
      <c r="C34736" t="s" s="9">
        <v>214771</v>
      </c>
      <c r="D34736" t="s" s="9">
        <v>124777</v>
      </c>
      <c r="E34736" t="s" s="9">
        <v>164772</v>
      </c>
    </row>
    <row r="34737">
      <c r="A34737" t="s" s="9">
        <v>84783</v>
      </c>
      <c r="C34737" t="s" s="9">
        <v>214772</v>
      </c>
      <c r="D34737" t="s" s="9">
        <v>124778</v>
      </c>
      <c r="E34737" t="s" s="9">
        <v>164773</v>
      </c>
    </row>
    <row r="34738">
      <c r="A34738" t="s" s="9">
        <v>84784</v>
      </c>
      <c r="C34738" t="s" s="9">
        <v>214773</v>
      </c>
      <c r="D34738" t="s" s="9">
        <v>124779</v>
      </c>
      <c r="E34738" t="s" s="9">
        <v>164774</v>
      </c>
    </row>
    <row r="34739">
      <c r="A34739" t="s" s="9">
        <v>84785</v>
      </c>
      <c r="C34739" t="s" s="9">
        <v>214774</v>
      </c>
      <c r="D34739" t="s" s="9">
        <v>124780</v>
      </c>
      <c r="E34739" t="s" s="9">
        <v>164775</v>
      </c>
    </row>
    <row r="34740">
      <c r="A34740" t="s" s="9">
        <v>84786</v>
      </c>
      <c r="C34740" t="s" s="9">
        <v>214775</v>
      </c>
      <c r="D34740" t="s" s="9">
        <v>124781</v>
      </c>
      <c r="E34740" t="s" s="9">
        <v>164776</v>
      </c>
    </row>
    <row r="34741">
      <c r="A34741" t="s" s="9">
        <v>84787</v>
      </c>
      <c r="C34741" t="s" s="9">
        <v>214776</v>
      </c>
      <c r="D34741" t="s" s="9">
        <v>124782</v>
      </c>
      <c r="E34741" t="s" s="9">
        <v>164777</v>
      </c>
    </row>
    <row r="34742">
      <c r="A34742" t="s" s="9">
        <v>84788</v>
      </c>
      <c r="C34742" t="s" s="9">
        <v>214777</v>
      </c>
      <c r="D34742" t="s" s="9">
        <v>124783</v>
      </c>
      <c r="E34742" t="s" s="9">
        <v>164778</v>
      </c>
    </row>
    <row r="34743">
      <c r="A34743" t="s" s="9">
        <v>84789</v>
      </c>
      <c r="C34743" t="s" s="9">
        <v>214778</v>
      </c>
      <c r="D34743" t="s" s="9">
        <v>124784</v>
      </c>
      <c r="E34743" t="s" s="9">
        <v>164779</v>
      </c>
    </row>
    <row r="34744">
      <c r="A34744" t="s" s="9">
        <v>84790</v>
      </c>
      <c r="C34744" t="s" s="9">
        <v>214779</v>
      </c>
      <c r="D34744" t="s" s="9">
        <v>124785</v>
      </c>
      <c r="E34744" t="s" s="9">
        <v>164780</v>
      </c>
    </row>
    <row r="34745">
      <c r="A34745" t="s" s="9">
        <v>84791</v>
      </c>
      <c r="C34745" t="s" s="9">
        <v>214780</v>
      </c>
      <c r="D34745" t="s" s="9">
        <v>124786</v>
      </c>
      <c r="E34745" t="s" s="9">
        <v>164781</v>
      </c>
    </row>
    <row r="34746">
      <c r="A34746" t="s" s="9">
        <v>84792</v>
      </c>
      <c r="C34746" t="s" s="9">
        <v>214781</v>
      </c>
      <c r="D34746" t="s" s="9">
        <v>124787</v>
      </c>
      <c r="E34746" t="s" s="9">
        <v>164782</v>
      </c>
    </row>
    <row r="34747">
      <c r="A34747" t="s" s="9">
        <v>84793</v>
      </c>
      <c r="C34747" t="s" s="9">
        <v>214782</v>
      </c>
      <c r="D34747" t="s" s="9">
        <v>124788</v>
      </c>
      <c r="E34747" t="s" s="9">
        <v>164783</v>
      </c>
    </row>
    <row r="34748">
      <c r="A34748" t="s" s="9">
        <v>84794</v>
      </c>
      <c r="C34748" t="s" s="9">
        <v>214783</v>
      </c>
      <c r="D34748" t="s" s="9">
        <v>124789</v>
      </c>
      <c r="E34748" t="s" s="9">
        <v>164784</v>
      </c>
    </row>
    <row r="34749">
      <c r="A34749" t="s" s="9">
        <v>84795</v>
      </c>
      <c r="C34749" t="s" s="9">
        <v>214784</v>
      </c>
      <c r="D34749" t="s" s="9">
        <v>124790</v>
      </c>
      <c r="E34749" t="s" s="9">
        <v>164785</v>
      </c>
    </row>
    <row r="34750">
      <c r="A34750" t="s" s="9">
        <v>84796</v>
      </c>
      <c r="C34750" t="s" s="9">
        <v>214785</v>
      </c>
      <c r="D34750" t="s" s="9">
        <v>124791</v>
      </c>
      <c r="E34750" t="s" s="9">
        <v>164786</v>
      </c>
    </row>
    <row r="34751">
      <c r="A34751" t="s" s="9">
        <v>84797</v>
      </c>
      <c r="C34751" t="s" s="9">
        <v>214786</v>
      </c>
      <c r="D34751" t="s" s="9">
        <v>124792</v>
      </c>
      <c r="E34751" t="s" s="9">
        <v>164787</v>
      </c>
    </row>
    <row r="34752">
      <c r="A34752" t="s" s="9">
        <v>84798</v>
      </c>
      <c r="C34752" t="s" s="9">
        <v>214787</v>
      </c>
      <c r="D34752" t="s" s="9">
        <v>124793</v>
      </c>
      <c r="E34752" t="s" s="9">
        <v>164788</v>
      </c>
    </row>
    <row r="34753">
      <c r="A34753" t="s" s="9">
        <v>84799</v>
      </c>
      <c r="C34753" t="s" s="9">
        <v>214788</v>
      </c>
      <c r="D34753" t="s" s="9">
        <v>124794</v>
      </c>
      <c r="E34753" t="s" s="9">
        <v>164789</v>
      </c>
    </row>
    <row r="34754">
      <c r="A34754" t="s" s="9">
        <v>84800</v>
      </c>
      <c r="C34754" t="s" s="9">
        <v>214789</v>
      </c>
      <c r="D34754" t="s" s="9">
        <v>124795</v>
      </c>
      <c r="E34754" t="s" s="9">
        <v>164790</v>
      </c>
    </row>
    <row r="34755">
      <c r="A34755" t="s" s="9">
        <v>84801</v>
      </c>
      <c r="C34755" t="s" s="9">
        <v>214790</v>
      </c>
      <c r="D34755" t="s" s="9">
        <v>124796</v>
      </c>
      <c r="E34755" t="s" s="9">
        <v>164791</v>
      </c>
    </row>
    <row r="34756">
      <c r="A34756" t="s" s="9">
        <v>84802</v>
      </c>
      <c r="C34756" t="s" s="9">
        <v>214791</v>
      </c>
      <c r="D34756" t="s" s="9">
        <v>124797</v>
      </c>
      <c r="E34756" t="s" s="9">
        <v>164792</v>
      </c>
    </row>
    <row r="34757">
      <c r="A34757" t="s" s="9">
        <v>84803</v>
      </c>
      <c r="C34757" t="s" s="9">
        <v>214792</v>
      </c>
      <c r="D34757" t="s" s="9">
        <v>124798</v>
      </c>
      <c r="E34757" t="s" s="9">
        <v>164793</v>
      </c>
    </row>
    <row r="34758">
      <c r="A34758" t="s" s="9">
        <v>84804</v>
      </c>
      <c r="C34758" t="s" s="9">
        <v>214793</v>
      </c>
      <c r="D34758" t="s" s="9">
        <v>124799</v>
      </c>
      <c r="E34758" t="s" s="9">
        <v>164794</v>
      </c>
    </row>
    <row r="34759">
      <c r="A34759" t="s" s="9">
        <v>84805</v>
      </c>
      <c r="C34759" t="s" s="9">
        <v>214794</v>
      </c>
      <c r="D34759" t="s" s="9">
        <v>124800</v>
      </c>
      <c r="E34759" t="s" s="9">
        <v>164795</v>
      </c>
    </row>
    <row r="34760">
      <c r="A34760" t="s" s="9">
        <v>84806</v>
      </c>
      <c r="C34760" t="s" s="9">
        <v>214795</v>
      </c>
      <c r="D34760" t="s" s="9">
        <v>124801</v>
      </c>
      <c r="E34760" t="s" s="9">
        <v>164796</v>
      </c>
    </row>
    <row r="34761">
      <c r="A34761" t="s" s="9">
        <v>84807</v>
      </c>
      <c r="C34761" t="s" s="9">
        <v>214796</v>
      </c>
      <c r="D34761" t="s" s="9">
        <v>124802</v>
      </c>
      <c r="E34761" t="s" s="9">
        <v>164797</v>
      </c>
    </row>
    <row r="34762">
      <c r="A34762" t="s" s="9">
        <v>84808</v>
      </c>
      <c r="C34762" t="s" s="9">
        <v>214797</v>
      </c>
      <c r="D34762" t="s" s="9">
        <v>124803</v>
      </c>
      <c r="E34762" t="s" s="9">
        <v>164798</v>
      </c>
    </row>
    <row r="34763">
      <c r="A34763" t="s" s="9">
        <v>84809</v>
      </c>
      <c r="C34763" t="s" s="9">
        <v>214798</v>
      </c>
      <c r="D34763" t="s" s="9">
        <v>124804</v>
      </c>
      <c r="E34763" t="s" s="9">
        <v>164799</v>
      </c>
    </row>
    <row r="34764">
      <c r="A34764" t="s" s="9">
        <v>84810</v>
      </c>
      <c r="C34764" t="s" s="9">
        <v>214799</v>
      </c>
      <c r="D34764" t="s" s="9">
        <v>124805</v>
      </c>
      <c r="E34764" t="s" s="9">
        <v>164800</v>
      </c>
    </row>
    <row r="34765">
      <c r="A34765" t="s" s="9">
        <v>84811</v>
      </c>
      <c r="C34765" t="s" s="9">
        <v>214800</v>
      </c>
      <c r="D34765" t="s" s="9">
        <v>124806</v>
      </c>
      <c r="E34765" t="s" s="9">
        <v>164801</v>
      </c>
    </row>
    <row r="34766">
      <c r="A34766" t="s" s="9">
        <v>84812</v>
      </c>
      <c r="C34766" t="s" s="9">
        <v>214801</v>
      </c>
      <c r="D34766" t="s" s="9">
        <v>124807</v>
      </c>
      <c r="E34766" t="s" s="9">
        <v>164802</v>
      </c>
    </row>
    <row r="34767">
      <c r="A34767" t="s" s="9">
        <v>84813</v>
      </c>
      <c r="C34767" t="s" s="9">
        <v>214802</v>
      </c>
      <c r="D34767" t="s" s="9">
        <v>124808</v>
      </c>
      <c r="E34767" t="s" s="9">
        <v>164803</v>
      </c>
    </row>
    <row r="34768">
      <c r="A34768" t="s" s="9">
        <v>84814</v>
      </c>
      <c r="C34768" t="s" s="9">
        <v>214803</v>
      </c>
      <c r="D34768" t="s" s="9">
        <v>124809</v>
      </c>
      <c r="E34768" t="s" s="9">
        <v>164804</v>
      </c>
    </row>
    <row r="34769">
      <c r="A34769" t="s" s="9">
        <v>84815</v>
      </c>
      <c r="C34769" t="s" s="9">
        <v>214804</v>
      </c>
      <c r="D34769" t="s" s="9">
        <v>124810</v>
      </c>
      <c r="E34769" t="s" s="9">
        <v>164805</v>
      </c>
    </row>
    <row r="34770">
      <c r="A34770" t="s" s="9">
        <v>84816</v>
      </c>
      <c r="C34770" t="s" s="9">
        <v>214805</v>
      </c>
      <c r="D34770" t="s" s="9">
        <v>124811</v>
      </c>
      <c r="E34770" t="s" s="9">
        <v>164806</v>
      </c>
    </row>
    <row r="34771">
      <c r="A34771" t="s" s="9">
        <v>84817</v>
      </c>
      <c r="C34771" t="s" s="9">
        <v>214806</v>
      </c>
      <c r="D34771" t="s" s="9">
        <v>124812</v>
      </c>
      <c r="E34771" t="s" s="9">
        <v>164807</v>
      </c>
    </row>
    <row r="34772">
      <c r="A34772" t="s" s="9">
        <v>84818</v>
      </c>
      <c r="C34772" t="s" s="9">
        <v>214807</v>
      </c>
      <c r="D34772" t="s" s="9">
        <v>124813</v>
      </c>
      <c r="E34772" t="s" s="9">
        <v>164808</v>
      </c>
    </row>
    <row r="34773">
      <c r="A34773" t="s" s="9">
        <v>84819</v>
      </c>
      <c r="C34773" t="s" s="9">
        <v>214808</v>
      </c>
      <c r="D34773" t="s" s="9">
        <v>124814</v>
      </c>
      <c r="E34773" t="s" s="9">
        <v>164809</v>
      </c>
    </row>
    <row r="34774">
      <c r="A34774" t="s" s="9">
        <v>84820</v>
      </c>
      <c r="C34774" t="s" s="9">
        <v>214809</v>
      </c>
      <c r="D34774" t="s" s="9">
        <v>124815</v>
      </c>
      <c r="E34774" t="s" s="9">
        <v>164810</v>
      </c>
    </row>
    <row r="34775">
      <c r="A34775" t="s" s="9">
        <v>84821</v>
      </c>
      <c r="C34775" t="s" s="9">
        <v>214810</v>
      </c>
      <c r="D34775" t="s" s="9">
        <v>124816</v>
      </c>
      <c r="E34775" t="s" s="9">
        <v>164811</v>
      </c>
    </row>
    <row r="34776">
      <c r="A34776" t="s" s="9">
        <v>84822</v>
      </c>
      <c r="C34776" t="s" s="9">
        <v>214811</v>
      </c>
      <c r="D34776" t="s" s="9">
        <v>124817</v>
      </c>
      <c r="E34776" t="s" s="9">
        <v>164812</v>
      </c>
    </row>
    <row r="34777">
      <c r="A34777" t="s" s="9">
        <v>84823</v>
      </c>
      <c r="C34777" t="s" s="9">
        <v>214812</v>
      </c>
      <c r="D34777" t="s" s="9">
        <v>124818</v>
      </c>
      <c r="E34777" t="s" s="9">
        <v>164813</v>
      </c>
    </row>
    <row r="34778">
      <c r="A34778" t="s" s="9">
        <v>84824</v>
      </c>
      <c r="C34778" t="s" s="9">
        <v>214813</v>
      </c>
      <c r="D34778" t="s" s="9">
        <v>124819</v>
      </c>
      <c r="E34778" t="s" s="9">
        <v>164814</v>
      </c>
    </row>
    <row r="34779">
      <c r="A34779" t="s" s="9">
        <v>84825</v>
      </c>
      <c r="C34779" t="s" s="9">
        <v>214814</v>
      </c>
      <c r="D34779" t="s" s="9">
        <v>124820</v>
      </c>
      <c r="E34779" t="s" s="9">
        <v>164815</v>
      </c>
    </row>
    <row r="34780">
      <c r="A34780" t="s" s="9">
        <v>84826</v>
      </c>
      <c r="C34780" t="s" s="9">
        <v>214815</v>
      </c>
      <c r="D34780" t="s" s="9">
        <v>124821</v>
      </c>
      <c r="E34780" t="s" s="9">
        <v>164816</v>
      </c>
    </row>
    <row r="34781">
      <c r="A34781" t="s" s="9">
        <v>84827</v>
      </c>
      <c r="C34781" t="s" s="9">
        <v>214816</v>
      </c>
      <c r="D34781" t="s" s="9">
        <v>124822</v>
      </c>
      <c r="E34781" t="s" s="9">
        <v>164817</v>
      </c>
    </row>
    <row r="34782">
      <c r="A34782" t="s" s="9">
        <v>84828</v>
      </c>
      <c r="C34782" t="s" s="9">
        <v>214817</v>
      </c>
      <c r="D34782" t="s" s="9">
        <v>124823</v>
      </c>
      <c r="E34782" t="s" s="9">
        <v>164818</v>
      </c>
    </row>
    <row r="34783">
      <c r="A34783" t="s" s="9">
        <v>84829</v>
      </c>
      <c r="C34783" t="s" s="9">
        <v>214818</v>
      </c>
      <c r="D34783" t="s" s="9">
        <v>124824</v>
      </c>
      <c r="E34783" t="s" s="9">
        <v>164819</v>
      </c>
    </row>
    <row r="34784">
      <c r="A34784" t="s" s="9">
        <v>84830</v>
      </c>
      <c r="C34784" t="s" s="9">
        <v>214819</v>
      </c>
      <c r="D34784" t="s" s="9">
        <v>124825</v>
      </c>
      <c r="E34784" t="s" s="9">
        <v>164820</v>
      </c>
    </row>
    <row r="34785">
      <c r="A34785" t="s" s="9">
        <v>84831</v>
      </c>
      <c r="C34785" t="s" s="9">
        <v>214820</v>
      </c>
      <c r="D34785" t="s" s="9">
        <v>124826</v>
      </c>
      <c r="E34785" t="s" s="9">
        <v>164821</v>
      </c>
    </row>
    <row r="34786">
      <c r="A34786" t="s" s="9">
        <v>84832</v>
      </c>
      <c r="C34786" t="s" s="9">
        <v>214821</v>
      </c>
      <c r="D34786" t="s" s="9">
        <v>124827</v>
      </c>
      <c r="E34786" t="s" s="9">
        <v>164822</v>
      </c>
    </row>
    <row r="34787">
      <c r="A34787" t="s" s="9">
        <v>84833</v>
      </c>
      <c r="C34787" t="s" s="9">
        <v>214822</v>
      </c>
      <c r="D34787" t="s" s="9">
        <v>124828</v>
      </c>
      <c r="E34787" t="s" s="9">
        <v>164823</v>
      </c>
    </row>
    <row r="34788">
      <c r="A34788" t="s" s="9">
        <v>84834</v>
      </c>
      <c r="C34788" t="s" s="9">
        <v>214823</v>
      </c>
      <c r="D34788" t="s" s="9">
        <v>124829</v>
      </c>
      <c r="E34788" t="s" s="9">
        <v>164824</v>
      </c>
    </row>
    <row r="34789">
      <c r="A34789" t="s" s="9">
        <v>84835</v>
      </c>
      <c r="C34789" t="s" s="9">
        <v>214824</v>
      </c>
      <c r="D34789" t="s" s="9">
        <v>124830</v>
      </c>
      <c r="E34789" t="s" s="9">
        <v>164825</v>
      </c>
    </row>
    <row r="34790">
      <c r="A34790" t="s" s="9">
        <v>84836</v>
      </c>
      <c r="C34790" t="s" s="9">
        <v>214825</v>
      </c>
      <c r="D34790" t="s" s="9">
        <v>124831</v>
      </c>
      <c r="E34790" t="s" s="9">
        <v>164826</v>
      </c>
    </row>
    <row r="34791">
      <c r="A34791" t="s" s="9">
        <v>84837</v>
      </c>
      <c r="C34791" t="s" s="9">
        <v>214826</v>
      </c>
      <c r="D34791" t="s" s="9">
        <v>124832</v>
      </c>
      <c r="E34791" t="s" s="9">
        <v>164827</v>
      </c>
    </row>
    <row r="34792">
      <c r="A34792" t="s" s="9">
        <v>84838</v>
      </c>
      <c r="C34792" t="s" s="9">
        <v>214827</v>
      </c>
      <c r="D34792" t="s" s="9">
        <v>124833</v>
      </c>
      <c r="E34792" t="s" s="9">
        <v>164828</v>
      </c>
    </row>
    <row r="34793">
      <c r="A34793" t="s" s="9">
        <v>84839</v>
      </c>
      <c r="C34793" t="s" s="9">
        <v>214828</v>
      </c>
      <c r="D34793" t="s" s="9">
        <v>124834</v>
      </c>
      <c r="E34793" t="s" s="9">
        <v>164829</v>
      </c>
    </row>
    <row r="34794">
      <c r="A34794" t="s" s="9">
        <v>84840</v>
      </c>
      <c r="C34794" t="s" s="9">
        <v>214829</v>
      </c>
      <c r="D34794" t="s" s="9">
        <v>124835</v>
      </c>
      <c r="E34794" t="s" s="9">
        <v>164830</v>
      </c>
    </row>
    <row r="34795">
      <c r="A34795" t="s" s="9">
        <v>84841</v>
      </c>
      <c r="C34795" t="s" s="9">
        <v>214830</v>
      </c>
      <c r="D34795" t="s" s="9">
        <v>124836</v>
      </c>
      <c r="E34795" t="s" s="9">
        <v>164831</v>
      </c>
    </row>
    <row r="34796">
      <c r="A34796" t="s" s="9">
        <v>84842</v>
      </c>
      <c r="C34796" t="s" s="9">
        <v>214831</v>
      </c>
      <c r="D34796" t="s" s="9">
        <v>124837</v>
      </c>
      <c r="E34796" t="s" s="9">
        <v>164832</v>
      </c>
    </row>
    <row r="34797">
      <c r="A34797" t="s" s="9">
        <v>84843</v>
      </c>
      <c r="C34797" t="s" s="9">
        <v>214832</v>
      </c>
      <c r="D34797" t="s" s="9">
        <v>124838</v>
      </c>
      <c r="E34797" t="s" s="9">
        <v>164833</v>
      </c>
    </row>
    <row r="34798">
      <c r="A34798" t="s" s="9">
        <v>84844</v>
      </c>
      <c r="C34798" t="s" s="9">
        <v>214833</v>
      </c>
      <c r="D34798" t="s" s="9">
        <v>124839</v>
      </c>
      <c r="E34798" t="s" s="9">
        <v>164834</v>
      </c>
    </row>
    <row r="34799">
      <c r="A34799" t="s" s="9">
        <v>84845</v>
      </c>
      <c r="C34799" t="s" s="9">
        <v>214834</v>
      </c>
      <c r="D34799" t="s" s="9">
        <v>124840</v>
      </c>
      <c r="E34799" t="s" s="9">
        <v>164835</v>
      </c>
    </row>
    <row r="34800">
      <c r="A34800" t="s" s="9">
        <v>84846</v>
      </c>
      <c r="C34800" t="s" s="9">
        <v>214835</v>
      </c>
      <c r="D34800" t="s" s="9">
        <v>124841</v>
      </c>
      <c r="E34800" t="s" s="9">
        <v>164836</v>
      </c>
    </row>
    <row r="34801">
      <c r="A34801" t="s" s="9">
        <v>84847</v>
      </c>
      <c r="C34801" t="s" s="9">
        <v>214836</v>
      </c>
      <c r="D34801" t="s" s="9">
        <v>124842</v>
      </c>
      <c r="E34801" t="s" s="9">
        <v>164837</v>
      </c>
    </row>
    <row r="34802">
      <c r="A34802" t="s" s="9">
        <v>84848</v>
      </c>
      <c r="C34802" t="s" s="9">
        <v>214837</v>
      </c>
      <c r="D34802" t="s" s="9">
        <v>124843</v>
      </c>
      <c r="E34802" t="s" s="9">
        <v>164838</v>
      </c>
    </row>
    <row r="34803">
      <c r="A34803" t="s" s="9">
        <v>84849</v>
      </c>
      <c r="C34803" t="s" s="9">
        <v>214838</v>
      </c>
      <c r="D34803" t="s" s="9">
        <v>124844</v>
      </c>
      <c r="E34803" t="s" s="9">
        <v>164839</v>
      </c>
    </row>
    <row r="34804">
      <c r="A34804" t="s" s="9">
        <v>84850</v>
      </c>
      <c r="C34804" t="s" s="9">
        <v>214839</v>
      </c>
      <c r="D34804" t="s" s="9">
        <v>124845</v>
      </c>
      <c r="E34804" t="s" s="9">
        <v>164840</v>
      </c>
    </row>
    <row r="34805">
      <c r="A34805" t="s" s="9">
        <v>84851</v>
      </c>
      <c r="C34805" t="s" s="9">
        <v>214840</v>
      </c>
      <c r="D34805" t="s" s="9">
        <v>124846</v>
      </c>
      <c r="E34805" t="s" s="9">
        <v>164841</v>
      </c>
    </row>
    <row r="34806">
      <c r="A34806" t="s" s="9">
        <v>84852</v>
      </c>
      <c r="C34806" t="s" s="9">
        <v>214841</v>
      </c>
      <c r="D34806" t="s" s="9">
        <v>124847</v>
      </c>
      <c r="E34806" t="s" s="9">
        <v>164842</v>
      </c>
    </row>
    <row r="34807">
      <c r="A34807" t="s" s="9">
        <v>84853</v>
      </c>
      <c r="C34807" t="s" s="9">
        <v>214842</v>
      </c>
      <c r="D34807" t="s" s="9">
        <v>124848</v>
      </c>
      <c r="E34807" t="s" s="9">
        <v>164843</v>
      </c>
    </row>
    <row r="34808">
      <c r="A34808" t="s" s="9">
        <v>84854</v>
      </c>
      <c r="C34808" t="s" s="9">
        <v>214843</v>
      </c>
      <c r="D34808" t="s" s="9">
        <v>124849</v>
      </c>
      <c r="E34808" t="s" s="9">
        <v>164844</v>
      </c>
    </row>
    <row r="34809">
      <c r="A34809" t="s" s="9">
        <v>84855</v>
      </c>
      <c r="C34809" t="s" s="9">
        <v>214844</v>
      </c>
      <c r="D34809" t="s" s="9">
        <v>124850</v>
      </c>
      <c r="E34809" t="s" s="9">
        <v>164845</v>
      </c>
    </row>
    <row r="34810">
      <c r="A34810" t="s" s="9">
        <v>84856</v>
      </c>
      <c r="C34810" t="s" s="9">
        <v>214845</v>
      </c>
      <c r="D34810" t="s" s="9">
        <v>124851</v>
      </c>
      <c r="E34810" t="s" s="9">
        <v>164846</v>
      </c>
    </row>
    <row r="34811">
      <c r="A34811" t="s" s="9">
        <v>84857</v>
      </c>
      <c r="C34811" t="s" s="9">
        <v>214846</v>
      </c>
      <c r="D34811" t="s" s="9">
        <v>124852</v>
      </c>
      <c r="E34811" t="s" s="9">
        <v>164847</v>
      </c>
    </row>
    <row r="34812">
      <c r="A34812" t="s" s="9">
        <v>84858</v>
      </c>
      <c r="C34812" t="s" s="9">
        <v>214847</v>
      </c>
      <c r="D34812" t="s" s="9">
        <v>124853</v>
      </c>
      <c r="E34812" t="s" s="9">
        <v>164848</v>
      </c>
    </row>
    <row r="34813">
      <c r="A34813" t="s" s="9">
        <v>84859</v>
      </c>
      <c r="C34813" t="s" s="9">
        <v>214848</v>
      </c>
      <c r="D34813" t="s" s="9">
        <v>124854</v>
      </c>
      <c r="E34813" t="s" s="9">
        <v>164849</v>
      </c>
    </row>
    <row r="34814">
      <c r="A34814" t="s" s="9">
        <v>84860</v>
      </c>
      <c r="C34814" t="s" s="9">
        <v>214849</v>
      </c>
      <c r="D34814" t="s" s="9">
        <v>124855</v>
      </c>
      <c r="E34814" t="s" s="9">
        <v>164850</v>
      </c>
    </row>
    <row r="34815">
      <c r="A34815" t="s" s="9">
        <v>84861</v>
      </c>
      <c r="C34815" t="s" s="9">
        <v>214850</v>
      </c>
      <c r="D34815" t="s" s="9">
        <v>124856</v>
      </c>
      <c r="E34815" t="s" s="9">
        <v>164851</v>
      </c>
    </row>
    <row r="34816">
      <c r="A34816" t="s" s="9">
        <v>84862</v>
      </c>
      <c r="C34816" t="s" s="9">
        <v>214851</v>
      </c>
      <c r="D34816" t="s" s="9">
        <v>124857</v>
      </c>
      <c r="E34816" t="s" s="9">
        <v>164852</v>
      </c>
    </row>
    <row r="34817">
      <c r="A34817" t="s" s="9">
        <v>84863</v>
      </c>
      <c r="C34817" t="s" s="9">
        <v>214852</v>
      </c>
      <c r="D34817" t="s" s="9">
        <v>124858</v>
      </c>
      <c r="E34817" t="s" s="9">
        <v>164853</v>
      </c>
    </row>
    <row r="34818">
      <c r="A34818" t="s" s="9">
        <v>84864</v>
      </c>
      <c r="C34818" t="s" s="9">
        <v>214853</v>
      </c>
      <c r="D34818" t="s" s="9">
        <v>124859</v>
      </c>
      <c r="E34818" t="s" s="9">
        <v>164854</v>
      </c>
    </row>
    <row r="34819">
      <c r="A34819" t="s" s="9">
        <v>84865</v>
      </c>
      <c r="C34819" t="s" s="9">
        <v>214854</v>
      </c>
      <c r="D34819" t="s" s="9">
        <v>124860</v>
      </c>
      <c r="E34819" t="s" s="9">
        <v>164855</v>
      </c>
    </row>
    <row r="34820">
      <c r="A34820" t="s" s="9">
        <v>84866</v>
      </c>
      <c r="C34820" t="s" s="9">
        <v>214855</v>
      </c>
      <c r="D34820" t="s" s="9">
        <v>124861</v>
      </c>
      <c r="E34820" t="s" s="9">
        <v>164856</v>
      </c>
    </row>
    <row r="34821">
      <c r="A34821" t="s" s="9">
        <v>84867</v>
      </c>
      <c r="C34821" t="s" s="9">
        <v>214856</v>
      </c>
      <c r="D34821" t="s" s="9">
        <v>124862</v>
      </c>
      <c r="E34821" t="s" s="9">
        <v>164857</v>
      </c>
    </row>
    <row r="34822">
      <c r="A34822" t="s" s="9">
        <v>84868</v>
      </c>
      <c r="C34822" t="s" s="9">
        <v>214857</v>
      </c>
      <c r="D34822" t="s" s="9">
        <v>124863</v>
      </c>
      <c r="E34822" t="s" s="9">
        <v>164858</v>
      </c>
    </row>
    <row r="34823">
      <c r="A34823" t="s" s="9">
        <v>84869</v>
      </c>
      <c r="C34823" t="s" s="9">
        <v>214858</v>
      </c>
      <c r="D34823" t="s" s="9">
        <v>124864</v>
      </c>
      <c r="E34823" t="s" s="9">
        <v>164859</v>
      </c>
    </row>
    <row r="34824">
      <c r="A34824" t="s" s="9">
        <v>84870</v>
      </c>
      <c r="C34824" t="s" s="9">
        <v>214859</v>
      </c>
      <c r="D34824" t="s" s="9">
        <v>124865</v>
      </c>
      <c r="E34824" t="s" s="9">
        <v>164860</v>
      </c>
    </row>
    <row r="34825">
      <c r="A34825" t="s" s="9">
        <v>84871</v>
      </c>
      <c r="C34825" t="s" s="9">
        <v>214860</v>
      </c>
      <c r="D34825" t="s" s="9">
        <v>124866</v>
      </c>
      <c r="E34825" t="s" s="9">
        <v>164861</v>
      </c>
    </row>
    <row r="34826">
      <c r="A34826" t="s" s="9">
        <v>84872</v>
      </c>
      <c r="C34826" t="s" s="9">
        <v>214861</v>
      </c>
      <c r="D34826" t="s" s="9">
        <v>124867</v>
      </c>
      <c r="E34826" t="s" s="9">
        <v>164862</v>
      </c>
    </row>
    <row r="34827">
      <c r="A34827" t="s" s="9">
        <v>84873</v>
      </c>
      <c r="C34827" t="s" s="9">
        <v>214862</v>
      </c>
      <c r="D34827" t="s" s="9">
        <v>124868</v>
      </c>
      <c r="E34827" t="s" s="9">
        <v>164863</v>
      </c>
    </row>
    <row r="34828">
      <c r="A34828" t="s" s="9">
        <v>84874</v>
      </c>
      <c r="C34828" t="s" s="9">
        <v>214863</v>
      </c>
      <c r="D34828" t="s" s="9">
        <v>124869</v>
      </c>
      <c r="E34828" t="s" s="9">
        <v>164864</v>
      </c>
    </row>
    <row r="34829">
      <c r="A34829" t="s" s="9">
        <v>84875</v>
      </c>
      <c r="C34829" t="s" s="9">
        <v>214864</v>
      </c>
      <c r="D34829" t="s" s="9">
        <v>124870</v>
      </c>
      <c r="E34829" t="s" s="9">
        <v>164865</v>
      </c>
    </row>
    <row r="34830">
      <c r="A34830" t="s" s="9">
        <v>84876</v>
      </c>
      <c r="C34830" t="s" s="9">
        <v>214865</v>
      </c>
      <c r="D34830" t="s" s="9">
        <v>124871</v>
      </c>
      <c r="E34830" t="s" s="9">
        <v>164866</v>
      </c>
    </row>
    <row r="34831">
      <c r="A34831" t="s" s="9">
        <v>84877</v>
      </c>
      <c r="C34831" t="s" s="9">
        <v>214866</v>
      </c>
      <c r="D34831" t="s" s="9">
        <v>124872</v>
      </c>
      <c r="E34831" t="s" s="9">
        <v>164867</v>
      </c>
    </row>
    <row r="34832">
      <c r="A34832" t="s" s="9">
        <v>84878</v>
      </c>
      <c r="C34832" t="s" s="9">
        <v>214867</v>
      </c>
      <c r="D34832" t="s" s="9">
        <v>124873</v>
      </c>
      <c r="E34832" t="s" s="9">
        <v>164868</v>
      </c>
    </row>
    <row r="34833">
      <c r="A34833" t="s" s="9">
        <v>84879</v>
      </c>
      <c r="C34833" t="s" s="9">
        <v>214868</v>
      </c>
      <c r="D34833" t="s" s="9">
        <v>124874</v>
      </c>
      <c r="E34833" t="s" s="9">
        <v>164869</v>
      </c>
    </row>
    <row r="34834">
      <c r="A34834" t="s" s="9">
        <v>84880</v>
      </c>
      <c r="C34834" t="s" s="9">
        <v>214869</v>
      </c>
      <c r="D34834" t="s" s="9">
        <v>124875</v>
      </c>
      <c r="E34834" t="s" s="9">
        <v>164870</v>
      </c>
    </row>
    <row r="34835">
      <c r="A34835" t="s" s="9">
        <v>84881</v>
      </c>
      <c r="C34835" t="s" s="9">
        <v>214870</v>
      </c>
      <c r="D34835" t="s" s="9">
        <v>124876</v>
      </c>
      <c r="E34835" t="s" s="9">
        <v>164871</v>
      </c>
    </row>
    <row r="34836">
      <c r="A34836" t="s" s="9">
        <v>84882</v>
      </c>
      <c r="C34836" t="s" s="9">
        <v>214871</v>
      </c>
      <c r="D34836" t="s" s="9">
        <v>124877</v>
      </c>
      <c r="E34836" t="s" s="9">
        <v>164872</v>
      </c>
    </row>
    <row r="34837">
      <c r="A34837" t="s" s="9">
        <v>84883</v>
      </c>
      <c r="C34837" t="s" s="9">
        <v>214872</v>
      </c>
      <c r="D34837" t="s" s="9">
        <v>124878</v>
      </c>
      <c r="E34837" t="s" s="9">
        <v>164873</v>
      </c>
    </row>
    <row r="34838">
      <c r="A34838" t="s" s="9">
        <v>84884</v>
      </c>
      <c r="C34838" t="s" s="9">
        <v>214873</v>
      </c>
      <c r="D34838" t="s" s="9">
        <v>124879</v>
      </c>
      <c r="E34838" t="s" s="9">
        <v>164874</v>
      </c>
    </row>
    <row r="34839">
      <c r="A34839" t="s" s="9">
        <v>84885</v>
      </c>
      <c r="C34839" t="s" s="9">
        <v>214874</v>
      </c>
      <c r="D34839" t="s" s="9">
        <v>124880</v>
      </c>
      <c r="E34839" t="s" s="9">
        <v>164875</v>
      </c>
    </row>
    <row r="34840">
      <c r="A34840" t="s" s="9">
        <v>84886</v>
      </c>
      <c r="C34840" t="s" s="9">
        <v>214875</v>
      </c>
      <c r="D34840" t="s" s="9">
        <v>124881</v>
      </c>
      <c r="E34840" t="s" s="9">
        <v>164876</v>
      </c>
    </row>
    <row r="34841">
      <c r="A34841" t="s" s="9">
        <v>84887</v>
      </c>
      <c r="C34841" t="s" s="9">
        <v>214876</v>
      </c>
      <c r="D34841" t="s" s="9">
        <v>124882</v>
      </c>
      <c r="E34841" t="s" s="9">
        <v>164877</v>
      </c>
    </row>
    <row r="34842">
      <c r="A34842" t="s" s="9">
        <v>84888</v>
      </c>
      <c r="C34842" t="s" s="9">
        <v>214877</v>
      </c>
      <c r="D34842" t="s" s="9">
        <v>124883</v>
      </c>
      <c r="E34842" t="s" s="9">
        <v>164878</v>
      </c>
    </row>
    <row r="34843">
      <c r="A34843" t="s" s="9">
        <v>84889</v>
      </c>
      <c r="C34843" t="s" s="9">
        <v>214878</v>
      </c>
      <c r="D34843" t="s" s="9">
        <v>124884</v>
      </c>
      <c r="E34843" t="s" s="9">
        <v>164879</v>
      </c>
    </row>
    <row r="34844">
      <c r="A34844" t="s" s="9">
        <v>84890</v>
      </c>
      <c r="C34844" t="s" s="9">
        <v>214879</v>
      </c>
      <c r="D34844" t="s" s="9">
        <v>124885</v>
      </c>
      <c r="E34844" t="s" s="9">
        <v>164880</v>
      </c>
    </row>
    <row r="34845">
      <c r="A34845" t="s" s="9">
        <v>84891</v>
      </c>
      <c r="C34845" t="s" s="9">
        <v>214880</v>
      </c>
      <c r="D34845" t="s" s="9">
        <v>124886</v>
      </c>
      <c r="E34845" t="s" s="9">
        <v>164881</v>
      </c>
    </row>
    <row r="34846">
      <c r="A34846" t="s" s="9">
        <v>84892</v>
      </c>
      <c r="C34846" t="s" s="9">
        <v>214881</v>
      </c>
      <c r="D34846" t="s" s="9">
        <v>124887</v>
      </c>
      <c r="E34846" t="s" s="9">
        <v>164882</v>
      </c>
    </row>
    <row r="34847">
      <c r="A34847" t="s" s="9">
        <v>84893</v>
      </c>
      <c r="C34847" t="s" s="9">
        <v>214882</v>
      </c>
      <c r="D34847" t="s" s="9">
        <v>124888</v>
      </c>
      <c r="E34847" t="s" s="9">
        <v>164883</v>
      </c>
    </row>
    <row r="34848">
      <c r="A34848" t="s" s="9">
        <v>84894</v>
      </c>
      <c r="C34848" t="s" s="9">
        <v>214883</v>
      </c>
      <c r="D34848" t="s" s="9">
        <v>124889</v>
      </c>
      <c r="E34848" t="s" s="9">
        <v>164884</v>
      </c>
    </row>
    <row r="34849">
      <c r="A34849" t="s" s="9">
        <v>84895</v>
      </c>
      <c r="C34849" t="s" s="9">
        <v>214884</v>
      </c>
      <c r="D34849" t="s" s="9">
        <v>124890</v>
      </c>
      <c r="E34849" t="s" s="9">
        <v>164885</v>
      </c>
    </row>
    <row r="34850">
      <c r="A34850" t="s" s="9">
        <v>84896</v>
      </c>
      <c r="C34850" t="s" s="9">
        <v>214885</v>
      </c>
      <c r="D34850" t="s" s="9">
        <v>124891</v>
      </c>
      <c r="E34850" t="s" s="9">
        <v>164886</v>
      </c>
    </row>
    <row r="34851">
      <c r="A34851" t="s" s="9">
        <v>84897</v>
      </c>
      <c r="C34851" t="s" s="9">
        <v>214886</v>
      </c>
      <c r="D34851" t="s" s="9">
        <v>124892</v>
      </c>
      <c r="E34851" t="s" s="9">
        <v>164887</v>
      </c>
    </row>
    <row r="34852">
      <c r="A34852" t="s" s="9">
        <v>84898</v>
      </c>
      <c r="C34852" t="s" s="9">
        <v>214887</v>
      </c>
      <c r="D34852" t="s" s="9">
        <v>124893</v>
      </c>
      <c r="E34852" t="s" s="9">
        <v>164888</v>
      </c>
    </row>
    <row r="34853">
      <c r="A34853" t="s" s="9">
        <v>84899</v>
      </c>
      <c r="C34853" t="s" s="9">
        <v>214888</v>
      </c>
      <c r="D34853" t="s" s="9">
        <v>124894</v>
      </c>
      <c r="E34853" t="s" s="9">
        <v>164889</v>
      </c>
    </row>
    <row r="34854">
      <c r="A34854" t="s" s="9">
        <v>84900</v>
      </c>
      <c r="C34854" t="s" s="9">
        <v>214889</v>
      </c>
      <c r="D34854" t="s" s="9">
        <v>124895</v>
      </c>
      <c r="E34854" t="s" s="9">
        <v>164890</v>
      </c>
    </row>
    <row r="34855">
      <c r="A34855" t="s" s="9">
        <v>84901</v>
      </c>
      <c r="C34855" t="s" s="9">
        <v>214890</v>
      </c>
      <c r="D34855" t="s" s="9">
        <v>124896</v>
      </c>
      <c r="E34855" t="s" s="9">
        <v>164891</v>
      </c>
    </row>
    <row r="34856">
      <c r="A34856" t="s" s="9">
        <v>84902</v>
      </c>
      <c r="C34856" t="s" s="9">
        <v>214891</v>
      </c>
      <c r="D34856" t="s" s="9">
        <v>124897</v>
      </c>
      <c r="E34856" t="s" s="9">
        <v>164892</v>
      </c>
    </row>
    <row r="34857">
      <c r="A34857" t="s" s="9">
        <v>84903</v>
      </c>
      <c r="C34857" t="s" s="9">
        <v>214892</v>
      </c>
      <c r="D34857" t="s" s="9">
        <v>124898</v>
      </c>
      <c r="E34857" t="s" s="9">
        <v>164893</v>
      </c>
    </row>
    <row r="34858">
      <c r="A34858" t="s" s="9">
        <v>84904</v>
      </c>
      <c r="C34858" t="s" s="9">
        <v>214893</v>
      </c>
      <c r="D34858" t="s" s="9">
        <v>124899</v>
      </c>
      <c r="E34858" t="s" s="9">
        <v>164894</v>
      </c>
    </row>
    <row r="34859">
      <c r="A34859" t="s" s="9">
        <v>84905</v>
      </c>
      <c r="C34859" t="s" s="9">
        <v>214894</v>
      </c>
      <c r="D34859" t="s" s="9">
        <v>124900</v>
      </c>
      <c r="E34859" t="s" s="9">
        <v>164895</v>
      </c>
    </row>
    <row r="34860">
      <c r="A34860" t="s" s="9">
        <v>84906</v>
      </c>
      <c r="C34860" t="s" s="9">
        <v>214895</v>
      </c>
      <c r="D34860" t="s" s="9">
        <v>124901</v>
      </c>
      <c r="E34860" t="s" s="9">
        <v>164896</v>
      </c>
    </row>
    <row r="34861">
      <c r="A34861" t="s" s="9">
        <v>84907</v>
      </c>
      <c r="C34861" t="s" s="9">
        <v>214896</v>
      </c>
      <c r="D34861" t="s" s="9">
        <v>124902</v>
      </c>
      <c r="E34861" t="s" s="9">
        <v>164897</v>
      </c>
    </row>
    <row r="34862">
      <c r="A34862" t="s" s="9">
        <v>84908</v>
      </c>
      <c r="C34862" t="s" s="9">
        <v>214897</v>
      </c>
      <c r="D34862" t="s" s="9">
        <v>124903</v>
      </c>
      <c r="E34862" t="s" s="9">
        <v>164898</v>
      </c>
    </row>
    <row r="34863">
      <c r="A34863" t="s" s="9">
        <v>84909</v>
      </c>
      <c r="C34863" t="s" s="9">
        <v>214898</v>
      </c>
      <c r="D34863" t="s" s="9">
        <v>124904</v>
      </c>
      <c r="E34863" t="s" s="9">
        <v>164899</v>
      </c>
    </row>
    <row r="34864">
      <c r="A34864" t="s" s="9">
        <v>84910</v>
      </c>
      <c r="C34864" t="s" s="9">
        <v>214899</v>
      </c>
      <c r="D34864" t="s" s="9">
        <v>124905</v>
      </c>
      <c r="E34864" t="s" s="9">
        <v>164900</v>
      </c>
    </row>
    <row r="34865">
      <c r="A34865" t="s" s="9">
        <v>84911</v>
      </c>
      <c r="C34865" t="s" s="9">
        <v>214900</v>
      </c>
      <c r="D34865" t="s" s="9">
        <v>124906</v>
      </c>
      <c r="E34865" t="s" s="9">
        <v>164901</v>
      </c>
    </row>
    <row r="34866">
      <c r="A34866" t="s" s="9">
        <v>84912</v>
      </c>
      <c r="C34866" t="s" s="9">
        <v>214901</v>
      </c>
      <c r="D34866" t="s" s="9">
        <v>124907</v>
      </c>
      <c r="E34866" t="s" s="9">
        <v>164902</v>
      </c>
    </row>
    <row r="34867">
      <c r="A34867" t="s" s="9">
        <v>84913</v>
      </c>
      <c r="C34867" t="s" s="9">
        <v>214902</v>
      </c>
      <c r="D34867" t="s" s="9">
        <v>124908</v>
      </c>
      <c r="E34867" t="s" s="9">
        <v>164903</v>
      </c>
    </row>
    <row r="34868">
      <c r="A34868" t="s" s="9">
        <v>84914</v>
      </c>
      <c r="C34868" t="s" s="9">
        <v>214903</v>
      </c>
      <c r="D34868" t="s" s="9">
        <v>124909</v>
      </c>
      <c r="E34868" t="s" s="9">
        <v>164904</v>
      </c>
    </row>
    <row r="34869">
      <c r="A34869" t="s" s="9">
        <v>84915</v>
      </c>
      <c r="C34869" t="s" s="9">
        <v>214904</v>
      </c>
      <c r="D34869" t="s" s="9">
        <v>124910</v>
      </c>
      <c r="E34869" t="s" s="9">
        <v>164905</v>
      </c>
    </row>
    <row r="34870">
      <c r="A34870" t="s" s="9">
        <v>84916</v>
      </c>
      <c r="C34870" t="s" s="9">
        <v>214905</v>
      </c>
      <c r="D34870" t="s" s="9">
        <v>124911</v>
      </c>
      <c r="E34870" t="s" s="9">
        <v>164906</v>
      </c>
    </row>
    <row r="34871">
      <c r="A34871" t="s" s="9">
        <v>84917</v>
      </c>
      <c r="C34871" t="s" s="9">
        <v>214906</v>
      </c>
      <c r="D34871" t="s" s="9">
        <v>124912</v>
      </c>
      <c r="E34871" t="s" s="9">
        <v>164907</v>
      </c>
    </row>
    <row r="34872">
      <c r="A34872" t="s" s="9">
        <v>84918</v>
      </c>
      <c r="C34872" t="s" s="9">
        <v>214907</v>
      </c>
      <c r="D34872" t="s" s="9">
        <v>124913</v>
      </c>
      <c r="E34872" t="s" s="9">
        <v>164908</v>
      </c>
    </row>
    <row r="34873">
      <c r="A34873" t="s" s="9">
        <v>84919</v>
      </c>
      <c r="C34873" t="s" s="9">
        <v>214908</v>
      </c>
      <c r="D34873" t="s" s="9">
        <v>124914</v>
      </c>
      <c r="E34873" t="s" s="9">
        <v>164909</v>
      </c>
    </row>
    <row r="34874">
      <c r="A34874" t="s" s="9">
        <v>84920</v>
      </c>
      <c r="C34874" t="s" s="9">
        <v>214909</v>
      </c>
      <c r="D34874" t="s" s="9">
        <v>124915</v>
      </c>
      <c r="E34874" t="s" s="9">
        <v>164910</v>
      </c>
    </row>
    <row r="34875">
      <c r="A34875" t="s" s="9">
        <v>84921</v>
      </c>
      <c r="C34875" t="s" s="9">
        <v>214910</v>
      </c>
      <c r="D34875" t="s" s="9">
        <v>124916</v>
      </c>
      <c r="E34875" t="s" s="9">
        <v>164911</v>
      </c>
    </row>
    <row r="34876">
      <c r="A34876" t="s" s="9">
        <v>84922</v>
      </c>
      <c r="C34876" t="s" s="9">
        <v>214911</v>
      </c>
      <c r="D34876" t="s" s="9">
        <v>124917</v>
      </c>
      <c r="E34876" t="s" s="9">
        <v>164912</v>
      </c>
    </row>
    <row r="34877">
      <c r="A34877" t="s" s="9">
        <v>84923</v>
      </c>
      <c r="C34877" t="s" s="9">
        <v>214912</v>
      </c>
      <c r="D34877" t="s" s="9">
        <v>124918</v>
      </c>
      <c r="E34877" t="s" s="9">
        <v>164913</v>
      </c>
    </row>
    <row r="34878">
      <c r="A34878" t="s" s="9">
        <v>84924</v>
      </c>
      <c r="C34878" t="s" s="9">
        <v>214913</v>
      </c>
      <c r="D34878" t="s" s="9">
        <v>124919</v>
      </c>
      <c r="E34878" t="s" s="9">
        <v>164914</v>
      </c>
    </row>
    <row r="34879">
      <c r="A34879" t="s" s="9">
        <v>84925</v>
      </c>
      <c r="C34879" t="s" s="9">
        <v>214914</v>
      </c>
      <c r="D34879" t="s" s="9">
        <v>124920</v>
      </c>
      <c r="E34879" t="s" s="9">
        <v>164915</v>
      </c>
    </row>
    <row r="34880">
      <c r="A34880" t="s" s="9">
        <v>84926</v>
      </c>
      <c r="C34880" t="s" s="9">
        <v>214915</v>
      </c>
      <c r="D34880" t="s" s="9">
        <v>124921</v>
      </c>
      <c r="E34880" t="s" s="9">
        <v>164916</v>
      </c>
    </row>
    <row r="34881">
      <c r="A34881" t="s" s="9">
        <v>84927</v>
      </c>
      <c r="C34881" t="s" s="9">
        <v>214916</v>
      </c>
      <c r="D34881" t="s" s="9">
        <v>124922</v>
      </c>
      <c r="E34881" t="s" s="9">
        <v>164917</v>
      </c>
    </row>
    <row r="34882">
      <c r="A34882" t="s" s="9">
        <v>84928</v>
      </c>
      <c r="C34882" t="s" s="9">
        <v>214917</v>
      </c>
      <c r="D34882" t="s" s="9">
        <v>124923</v>
      </c>
      <c r="E34882" t="s" s="9">
        <v>164918</v>
      </c>
    </row>
    <row r="34883">
      <c r="A34883" t="s" s="9">
        <v>84929</v>
      </c>
      <c r="C34883" t="s" s="9">
        <v>214918</v>
      </c>
      <c r="D34883" t="s" s="9">
        <v>124924</v>
      </c>
      <c r="E34883" t="s" s="9">
        <v>164919</v>
      </c>
    </row>
    <row r="34884">
      <c r="A34884" t="s" s="9">
        <v>84930</v>
      </c>
      <c r="C34884" t="s" s="9">
        <v>214919</v>
      </c>
      <c r="D34884" t="s" s="9">
        <v>124925</v>
      </c>
      <c r="E34884" t="s" s="9">
        <v>164920</v>
      </c>
    </row>
    <row r="34885">
      <c r="A34885" t="s" s="9">
        <v>84931</v>
      </c>
      <c r="C34885" t="s" s="9">
        <v>214920</v>
      </c>
      <c r="D34885" t="s" s="9">
        <v>124926</v>
      </c>
      <c r="E34885" t="s" s="9">
        <v>164921</v>
      </c>
    </row>
    <row r="34886">
      <c r="A34886" t="s" s="9">
        <v>84932</v>
      </c>
      <c r="C34886" t="s" s="9">
        <v>214921</v>
      </c>
      <c r="D34886" t="s" s="9">
        <v>124927</v>
      </c>
      <c r="E34886" t="s" s="9">
        <v>164922</v>
      </c>
    </row>
    <row r="34887">
      <c r="A34887" t="s" s="9">
        <v>84933</v>
      </c>
      <c r="C34887" t="s" s="9">
        <v>214922</v>
      </c>
      <c r="D34887" t="s" s="9">
        <v>124928</v>
      </c>
      <c r="E34887" t="s" s="9">
        <v>164923</v>
      </c>
    </row>
    <row r="34888">
      <c r="A34888" t="s" s="9">
        <v>84934</v>
      </c>
      <c r="C34888" t="s" s="9">
        <v>214923</v>
      </c>
      <c r="D34888" t="s" s="9">
        <v>124929</v>
      </c>
      <c r="E34888" t="s" s="9">
        <v>164924</v>
      </c>
    </row>
    <row r="34889">
      <c r="A34889" t="s" s="9">
        <v>84935</v>
      </c>
      <c r="C34889" t="s" s="9">
        <v>214924</v>
      </c>
      <c r="D34889" t="s" s="9">
        <v>124930</v>
      </c>
      <c r="E34889" t="s" s="9">
        <v>164925</v>
      </c>
    </row>
    <row r="34890">
      <c r="A34890" t="s" s="9">
        <v>84936</v>
      </c>
      <c r="C34890" t="s" s="9">
        <v>214925</v>
      </c>
      <c r="D34890" t="s" s="9">
        <v>124931</v>
      </c>
      <c r="E34890" t="s" s="9">
        <v>164926</v>
      </c>
    </row>
    <row r="34891">
      <c r="A34891" t="s" s="9">
        <v>84937</v>
      </c>
      <c r="C34891" t="s" s="9">
        <v>214926</v>
      </c>
      <c r="D34891" t="s" s="9">
        <v>124932</v>
      </c>
      <c r="E34891" t="s" s="9">
        <v>164927</v>
      </c>
    </row>
    <row r="34892">
      <c r="A34892" t="s" s="9">
        <v>84938</v>
      </c>
      <c r="C34892" t="s" s="9">
        <v>214927</v>
      </c>
      <c r="D34892" t="s" s="9">
        <v>124933</v>
      </c>
      <c r="E34892" t="s" s="9">
        <v>164928</v>
      </c>
    </row>
    <row r="34893">
      <c r="A34893" t="s" s="9">
        <v>84939</v>
      </c>
      <c r="C34893" t="s" s="9">
        <v>214928</v>
      </c>
      <c r="D34893" t="s" s="9">
        <v>124934</v>
      </c>
      <c r="E34893" t="s" s="9">
        <v>164929</v>
      </c>
    </row>
    <row r="34894">
      <c r="A34894" t="s" s="9">
        <v>84940</v>
      </c>
      <c r="C34894" t="s" s="9">
        <v>214929</v>
      </c>
      <c r="D34894" t="s" s="9">
        <v>124935</v>
      </c>
      <c r="E34894" t="s" s="9">
        <v>164930</v>
      </c>
    </row>
    <row r="34895">
      <c r="A34895" t="s" s="9">
        <v>84941</v>
      </c>
      <c r="C34895" t="s" s="9">
        <v>214930</v>
      </c>
      <c r="D34895" t="s" s="9">
        <v>124936</v>
      </c>
      <c r="E34895" t="s" s="9">
        <v>164931</v>
      </c>
    </row>
    <row r="34896">
      <c r="A34896" t="s" s="9">
        <v>84942</v>
      </c>
      <c r="C34896" t="s" s="9">
        <v>214931</v>
      </c>
      <c r="D34896" t="s" s="9">
        <v>124937</v>
      </c>
      <c r="E34896" t="s" s="9">
        <v>164932</v>
      </c>
    </row>
    <row r="34897">
      <c r="A34897" t="s" s="9">
        <v>84943</v>
      </c>
      <c r="C34897" t="s" s="9">
        <v>214932</v>
      </c>
      <c r="D34897" t="s" s="9">
        <v>124938</v>
      </c>
      <c r="E34897" t="s" s="9">
        <v>164933</v>
      </c>
    </row>
    <row r="34898">
      <c r="A34898" t="s" s="9">
        <v>84944</v>
      </c>
      <c r="C34898" t="s" s="9">
        <v>214933</v>
      </c>
      <c r="D34898" t="s" s="9">
        <v>124939</v>
      </c>
      <c r="E34898" t="s" s="9">
        <v>164934</v>
      </c>
    </row>
    <row r="34899">
      <c r="A34899" t="s" s="9">
        <v>84945</v>
      </c>
      <c r="C34899" t="s" s="9">
        <v>214934</v>
      </c>
      <c r="D34899" t="s" s="9">
        <v>124940</v>
      </c>
      <c r="E34899" t="s" s="9">
        <v>164935</v>
      </c>
    </row>
    <row r="34900">
      <c r="A34900" t="s" s="9">
        <v>84946</v>
      </c>
      <c r="C34900" t="s" s="9">
        <v>214935</v>
      </c>
      <c r="D34900" t="s" s="9">
        <v>124941</v>
      </c>
      <c r="E34900" t="s" s="9">
        <v>164936</v>
      </c>
    </row>
    <row r="34901">
      <c r="A34901" t="s" s="9">
        <v>84947</v>
      </c>
      <c r="C34901" t="s" s="9">
        <v>214936</v>
      </c>
      <c r="D34901" t="s" s="9">
        <v>124942</v>
      </c>
      <c r="E34901" t="s" s="9">
        <v>164937</v>
      </c>
    </row>
    <row r="34902">
      <c r="A34902" t="s" s="9">
        <v>84948</v>
      </c>
      <c r="C34902" t="s" s="9">
        <v>214937</v>
      </c>
      <c r="D34902" t="s" s="9">
        <v>124943</v>
      </c>
      <c r="E34902" t="s" s="9">
        <v>164938</v>
      </c>
    </row>
    <row r="34903">
      <c r="A34903" t="s" s="9">
        <v>84949</v>
      </c>
      <c r="C34903" t="s" s="9">
        <v>214938</v>
      </c>
      <c r="D34903" t="s" s="9">
        <v>124944</v>
      </c>
      <c r="E34903" t="s" s="9">
        <v>164939</v>
      </c>
    </row>
    <row r="34904">
      <c r="A34904" t="s" s="9">
        <v>84950</v>
      </c>
      <c r="C34904" t="s" s="9">
        <v>214939</v>
      </c>
      <c r="D34904" t="s" s="9">
        <v>124945</v>
      </c>
      <c r="E34904" t="s" s="9">
        <v>164940</v>
      </c>
    </row>
    <row r="34905">
      <c r="A34905" t="s" s="9">
        <v>84951</v>
      </c>
      <c r="C34905" t="s" s="9">
        <v>214940</v>
      </c>
      <c r="D34905" t="s" s="9">
        <v>124946</v>
      </c>
      <c r="E34905" t="s" s="9">
        <v>164941</v>
      </c>
    </row>
    <row r="34906">
      <c r="A34906" t="s" s="9">
        <v>84952</v>
      </c>
      <c r="C34906" t="s" s="9">
        <v>214941</v>
      </c>
      <c r="D34906" t="s" s="9">
        <v>124947</v>
      </c>
      <c r="E34906" t="s" s="9">
        <v>164942</v>
      </c>
    </row>
    <row r="34907">
      <c r="A34907" t="s" s="9">
        <v>84953</v>
      </c>
      <c r="C34907" t="s" s="9">
        <v>214942</v>
      </c>
      <c r="D34907" t="s" s="9">
        <v>124948</v>
      </c>
      <c r="E34907" t="s" s="9">
        <v>164943</v>
      </c>
    </row>
    <row r="34908">
      <c r="A34908" t="s" s="9">
        <v>84954</v>
      </c>
      <c r="C34908" t="s" s="9">
        <v>214943</v>
      </c>
      <c r="D34908" t="s" s="9">
        <v>124949</v>
      </c>
      <c r="E34908" t="s" s="9">
        <v>164944</v>
      </c>
    </row>
    <row r="34909">
      <c r="A34909" t="s" s="9">
        <v>84955</v>
      </c>
      <c r="C34909" t="s" s="9">
        <v>214944</v>
      </c>
      <c r="D34909" t="s" s="9">
        <v>124950</v>
      </c>
      <c r="E34909" t="s" s="9">
        <v>164945</v>
      </c>
    </row>
    <row r="34910">
      <c r="A34910" t="s" s="9">
        <v>84956</v>
      </c>
      <c r="C34910" t="s" s="9">
        <v>214945</v>
      </c>
      <c r="D34910" t="s" s="9">
        <v>124951</v>
      </c>
      <c r="E34910" t="s" s="9">
        <v>164946</v>
      </c>
    </row>
    <row r="34911">
      <c r="A34911" t="s" s="9">
        <v>84957</v>
      </c>
      <c r="C34911" t="s" s="9">
        <v>214946</v>
      </c>
      <c r="D34911" t="s" s="9">
        <v>124952</v>
      </c>
      <c r="E34911" t="s" s="9">
        <v>164947</v>
      </c>
    </row>
    <row r="34912">
      <c r="A34912" t="s" s="9">
        <v>84958</v>
      </c>
      <c r="C34912" t="s" s="9">
        <v>214947</v>
      </c>
      <c r="D34912" t="s" s="9">
        <v>124953</v>
      </c>
      <c r="E34912" t="s" s="9">
        <v>164948</v>
      </c>
    </row>
    <row r="34913">
      <c r="A34913" t="s" s="9">
        <v>84959</v>
      </c>
      <c r="C34913" t="s" s="9">
        <v>214948</v>
      </c>
      <c r="D34913" t="s" s="9">
        <v>124954</v>
      </c>
      <c r="E34913" t="s" s="9">
        <v>164949</v>
      </c>
    </row>
    <row r="34914">
      <c r="A34914" t="s" s="9">
        <v>84960</v>
      </c>
      <c r="C34914" t="s" s="9">
        <v>214949</v>
      </c>
      <c r="D34914" t="s" s="9">
        <v>124955</v>
      </c>
      <c r="E34914" t="s" s="9">
        <v>164950</v>
      </c>
    </row>
    <row r="34915">
      <c r="A34915" t="s" s="9">
        <v>84961</v>
      </c>
      <c r="C34915" t="s" s="9">
        <v>214950</v>
      </c>
      <c r="D34915" t="s" s="9">
        <v>124956</v>
      </c>
      <c r="E34915" t="s" s="9">
        <v>164951</v>
      </c>
    </row>
    <row r="34916">
      <c r="A34916" t="s" s="9">
        <v>84962</v>
      </c>
      <c r="C34916" t="s" s="9">
        <v>214951</v>
      </c>
      <c r="D34916" t="s" s="9">
        <v>124957</v>
      </c>
      <c r="E34916" t="s" s="9">
        <v>164952</v>
      </c>
    </row>
    <row r="34917">
      <c r="A34917" t="s" s="9">
        <v>84963</v>
      </c>
      <c r="C34917" t="s" s="9">
        <v>214952</v>
      </c>
      <c r="D34917" t="s" s="9">
        <v>124958</v>
      </c>
      <c r="E34917" t="s" s="9">
        <v>164953</v>
      </c>
    </row>
    <row r="34918">
      <c r="A34918" t="s" s="9">
        <v>84964</v>
      </c>
      <c r="C34918" t="s" s="9">
        <v>214953</v>
      </c>
      <c r="D34918" t="s" s="9">
        <v>124959</v>
      </c>
      <c r="E34918" t="s" s="9">
        <v>164954</v>
      </c>
    </row>
    <row r="34919">
      <c r="A34919" t="s" s="9">
        <v>84965</v>
      </c>
      <c r="C34919" t="s" s="9">
        <v>214954</v>
      </c>
      <c r="D34919" t="s" s="9">
        <v>124960</v>
      </c>
      <c r="E34919" t="s" s="9">
        <v>164955</v>
      </c>
    </row>
    <row r="34920">
      <c r="A34920" t="s" s="9">
        <v>84966</v>
      </c>
      <c r="C34920" t="s" s="9">
        <v>214955</v>
      </c>
      <c r="D34920" t="s" s="9">
        <v>124961</v>
      </c>
      <c r="E34920" t="s" s="9">
        <v>164956</v>
      </c>
    </row>
    <row r="34921">
      <c r="A34921" t="s" s="9">
        <v>84967</v>
      </c>
      <c r="C34921" t="s" s="9">
        <v>214956</v>
      </c>
      <c r="D34921" t="s" s="9">
        <v>124962</v>
      </c>
      <c r="E34921" t="s" s="9">
        <v>164957</v>
      </c>
    </row>
    <row r="34922">
      <c r="A34922" t="s" s="9">
        <v>84968</v>
      </c>
      <c r="C34922" t="s" s="9">
        <v>214957</v>
      </c>
      <c r="D34922" t="s" s="9">
        <v>124963</v>
      </c>
      <c r="E34922" t="s" s="9">
        <v>164958</v>
      </c>
    </row>
    <row r="34923">
      <c r="A34923" t="s" s="9">
        <v>84969</v>
      </c>
      <c r="C34923" t="s" s="9">
        <v>214958</v>
      </c>
      <c r="D34923" t="s" s="9">
        <v>124964</v>
      </c>
      <c r="E34923" t="s" s="9">
        <v>164959</v>
      </c>
    </row>
    <row r="34924">
      <c r="A34924" t="s" s="9">
        <v>84970</v>
      </c>
      <c r="C34924" t="s" s="9">
        <v>214959</v>
      </c>
      <c r="D34924" t="s" s="9">
        <v>124965</v>
      </c>
      <c r="E34924" t="s" s="9">
        <v>164960</v>
      </c>
    </row>
    <row r="34925">
      <c r="A34925" t="s" s="9">
        <v>84971</v>
      </c>
      <c r="C34925" t="s" s="9">
        <v>214960</v>
      </c>
      <c r="D34925" t="s" s="9">
        <v>124966</v>
      </c>
      <c r="E34925" t="s" s="9">
        <v>164961</v>
      </c>
    </row>
    <row r="34926">
      <c r="A34926" t="s" s="9">
        <v>84972</v>
      </c>
      <c r="C34926" t="s" s="9">
        <v>214961</v>
      </c>
      <c r="D34926" t="s" s="9">
        <v>124967</v>
      </c>
      <c r="E34926" t="s" s="9">
        <v>164962</v>
      </c>
    </row>
    <row r="34927">
      <c r="A34927" t="s" s="9">
        <v>84973</v>
      </c>
      <c r="C34927" t="s" s="9">
        <v>214962</v>
      </c>
      <c r="D34927" t="s" s="9">
        <v>124968</v>
      </c>
      <c r="E34927" t="s" s="9">
        <v>164963</v>
      </c>
    </row>
    <row r="34928">
      <c r="A34928" t="s" s="9">
        <v>84974</v>
      </c>
      <c r="C34928" t="s" s="9">
        <v>214963</v>
      </c>
      <c r="D34928" t="s" s="9">
        <v>124969</v>
      </c>
      <c r="E34928" t="s" s="9">
        <v>164964</v>
      </c>
    </row>
    <row r="34929">
      <c r="A34929" t="s" s="9">
        <v>84975</v>
      </c>
      <c r="C34929" t="s" s="9">
        <v>214964</v>
      </c>
      <c r="D34929" t="s" s="9">
        <v>124970</v>
      </c>
      <c r="E34929" t="s" s="9">
        <v>164965</v>
      </c>
    </row>
    <row r="34930">
      <c r="A34930" t="s" s="9">
        <v>84976</v>
      </c>
      <c r="C34930" t="s" s="9">
        <v>214965</v>
      </c>
      <c r="D34930" t="s" s="9">
        <v>124971</v>
      </c>
      <c r="E34930" t="s" s="9">
        <v>164966</v>
      </c>
    </row>
    <row r="34931">
      <c r="A34931" t="s" s="9">
        <v>84977</v>
      </c>
      <c r="C34931" t="s" s="9">
        <v>214966</v>
      </c>
      <c r="D34931" t="s" s="9">
        <v>124972</v>
      </c>
      <c r="E34931" t="s" s="9">
        <v>164967</v>
      </c>
    </row>
    <row r="34932">
      <c r="A34932" t="s" s="9">
        <v>84978</v>
      </c>
      <c r="C34932" t="s" s="9">
        <v>214967</v>
      </c>
      <c r="D34932" t="s" s="9">
        <v>124973</v>
      </c>
      <c r="E34932" t="s" s="9">
        <v>164968</v>
      </c>
    </row>
    <row r="34933">
      <c r="A34933" t="s" s="9">
        <v>84979</v>
      </c>
      <c r="C34933" t="s" s="9">
        <v>214968</v>
      </c>
      <c r="D34933" t="s" s="9">
        <v>124974</v>
      </c>
      <c r="E34933" t="s" s="9">
        <v>164969</v>
      </c>
    </row>
    <row r="34934">
      <c r="A34934" t="s" s="9">
        <v>84980</v>
      </c>
      <c r="C34934" t="s" s="9">
        <v>214969</v>
      </c>
      <c r="D34934" t="s" s="9">
        <v>124975</v>
      </c>
      <c r="E34934" t="s" s="9">
        <v>164970</v>
      </c>
    </row>
    <row r="34935">
      <c r="A34935" t="s" s="9">
        <v>84981</v>
      </c>
      <c r="C34935" t="s" s="9">
        <v>214970</v>
      </c>
      <c r="D34935" t="s" s="9">
        <v>124976</v>
      </c>
      <c r="E34935" t="s" s="9">
        <v>164971</v>
      </c>
    </row>
    <row r="34936">
      <c r="A34936" t="s" s="9">
        <v>84982</v>
      </c>
      <c r="C34936" t="s" s="9">
        <v>214971</v>
      </c>
      <c r="D34936" t="s" s="9">
        <v>124977</v>
      </c>
      <c r="E34936" t="s" s="9">
        <v>164972</v>
      </c>
    </row>
    <row r="34937">
      <c r="A34937" t="s" s="9">
        <v>84983</v>
      </c>
      <c r="C34937" t="s" s="9">
        <v>214972</v>
      </c>
      <c r="D34937" t="s" s="9">
        <v>124978</v>
      </c>
      <c r="E34937" t="s" s="9">
        <v>164973</v>
      </c>
    </row>
    <row r="34938">
      <c r="A34938" t="s" s="9">
        <v>84984</v>
      </c>
      <c r="C34938" t="s" s="9">
        <v>214973</v>
      </c>
      <c r="D34938" t="s" s="9">
        <v>124979</v>
      </c>
      <c r="E34938" t="s" s="9">
        <v>164974</v>
      </c>
    </row>
    <row r="34939">
      <c r="A34939" t="s" s="9">
        <v>84985</v>
      </c>
      <c r="C34939" t="s" s="9">
        <v>214974</v>
      </c>
      <c r="D34939" t="s" s="9">
        <v>124980</v>
      </c>
      <c r="E34939" t="s" s="9">
        <v>164975</v>
      </c>
    </row>
    <row r="34940">
      <c r="A34940" t="s" s="9">
        <v>84986</v>
      </c>
      <c r="C34940" t="s" s="9">
        <v>214975</v>
      </c>
      <c r="D34940" t="s" s="9">
        <v>124981</v>
      </c>
      <c r="E34940" t="s" s="9">
        <v>164976</v>
      </c>
    </row>
    <row r="34941">
      <c r="A34941" t="s" s="9">
        <v>84987</v>
      </c>
      <c r="C34941" t="s" s="9">
        <v>214976</v>
      </c>
      <c r="D34941" t="s" s="9">
        <v>124982</v>
      </c>
      <c r="E34941" t="s" s="9">
        <v>164977</v>
      </c>
    </row>
    <row r="34942">
      <c r="A34942" t="s" s="9">
        <v>84988</v>
      </c>
      <c r="C34942" t="s" s="9">
        <v>214977</v>
      </c>
      <c r="D34942" t="s" s="9">
        <v>124983</v>
      </c>
      <c r="E34942" t="s" s="9">
        <v>164978</v>
      </c>
    </row>
    <row r="34943">
      <c r="A34943" t="s" s="9">
        <v>84989</v>
      </c>
      <c r="C34943" t="s" s="9">
        <v>214978</v>
      </c>
      <c r="D34943" t="s" s="9">
        <v>124984</v>
      </c>
      <c r="E34943" t="s" s="9">
        <v>164979</v>
      </c>
    </row>
    <row r="34944">
      <c r="A34944" t="s" s="9">
        <v>84990</v>
      </c>
      <c r="C34944" t="s" s="9">
        <v>214979</v>
      </c>
      <c r="D34944" t="s" s="9">
        <v>124985</v>
      </c>
      <c r="E34944" t="s" s="9">
        <v>164980</v>
      </c>
    </row>
    <row r="34945">
      <c r="A34945" t="s" s="9">
        <v>84991</v>
      </c>
      <c r="C34945" t="s" s="9">
        <v>214980</v>
      </c>
      <c r="D34945" t="s" s="9">
        <v>124986</v>
      </c>
      <c r="E34945" t="s" s="9">
        <v>164981</v>
      </c>
    </row>
    <row r="34946">
      <c r="A34946" t="s" s="9">
        <v>84992</v>
      </c>
      <c r="C34946" t="s" s="9">
        <v>214981</v>
      </c>
      <c r="D34946" t="s" s="9">
        <v>124987</v>
      </c>
      <c r="E34946" t="s" s="9">
        <v>164982</v>
      </c>
    </row>
    <row r="34947">
      <c r="A34947" t="s" s="9">
        <v>84993</v>
      </c>
      <c r="C34947" t="s" s="9">
        <v>214982</v>
      </c>
      <c r="D34947" t="s" s="9">
        <v>124988</v>
      </c>
      <c r="E34947" t="s" s="9">
        <v>164983</v>
      </c>
    </row>
    <row r="34948">
      <c r="A34948" t="s" s="9">
        <v>84994</v>
      </c>
      <c r="C34948" t="s" s="9">
        <v>214983</v>
      </c>
      <c r="D34948" t="s" s="9">
        <v>124989</v>
      </c>
      <c r="E34948" t="s" s="9">
        <v>164984</v>
      </c>
    </row>
    <row r="34949">
      <c r="A34949" t="s" s="9">
        <v>84995</v>
      </c>
      <c r="C34949" t="s" s="9">
        <v>214984</v>
      </c>
      <c r="D34949" t="s" s="9">
        <v>124990</v>
      </c>
      <c r="E34949" t="s" s="9">
        <v>164985</v>
      </c>
    </row>
    <row r="34950">
      <c r="A34950" t="s" s="9">
        <v>84996</v>
      </c>
      <c r="C34950" t="s" s="9">
        <v>214985</v>
      </c>
      <c r="D34950" t="s" s="9">
        <v>124991</v>
      </c>
      <c r="E34950" t="s" s="9">
        <v>164986</v>
      </c>
    </row>
    <row r="34951">
      <c r="A34951" t="s" s="9">
        <v>84997</v>
      </c>
      <c r="C34951" t="s" s="9">
        <v>214986</v>
      </c>
      <c r="D34951" t="s" s="9">
        <v>124992</v>
      </c>
      <c r="E34951" t="s" s="9">
        <v>164987</v>
      </c>
    </row>
    <row r="34952">
      <c r="A34952" t="s" s="9">
        <v>84998</v>
      </c>
      <c r="C34952" t="s" s="9">
        <v>214987</v>
      </c>
      <c r="D34952" t="s" s="9">
        <v>124993</v>
      </c>
      <c r="E34952" t="s" s="9">
        <v>164988</v>
      </c>
    </row>
    <row r="34953">
      <c r="A34953" t="s" s="9">
        <v>84999</v>
      </c>
      <c r="C34953" t="s" s="9">
        <v>214988</v>
      </c>
      <c r="D34953" t="s" s="9">
        <v>124994</v>
      </c>
      <c r="E34953" t="s" s="9">
        <v>164989</v>
      </c>
    </row>
    <row r="34954">
      <c r="A34954" t="s" s="9">
        <v>85000</v>
      </c>
      <c r="C34954" t="s" s="9">
        <v>214989</v>
      </c>
      <c r="D34954" t="s" s="9">
        <v>124995</v>
      </c>
      <c r="E34954" t="s" s="9">
        <v>164990</v>
      </c>
    </row>
    <row r="34955">
      <c r="A34955" t="s" s="9">
        <v>85001</v>
      </c>
      <c r="C34955" t="s" s="9">
        <v>214990</v>
      </c>
      <c r="D34955" t="s" s="9">
        <v>124996</v>
      </c>
      <c r="E34955" t="s" s="9">
        <v>164991</v>
      </c>
    </row>
    <row r="34956">
      <c r="A34956" t="s" s="9">
        <v>85002</v>
      </c>
      <c r="C34956" t="s" s="9">
        <v>214991</v>
      </c>
      <c r="D34956" t="s" s="9">
        <v>124997</v>
      </c>
      <c r="E34956" t="s" s="9">
        <v>164992</v>
      </c>
    </row>
    <row r="34957">
      <c r="A34957" t="s" s="9">
        <v>85003</v>
      </c>
      <c r="C34957" t="s" s="9">
        <v>214992</v>
      </c>
      <c r="D34957" t="s" s="9">
        <v>124998</v>
      </c>
      <c r="E34957" t="s" s="9">
        <v>164993</v>
      </c>
    </row>
    <row r="34958">
      <c r="A34958" t="s" s="9">
        <v>85004</v>
      </c>
      <c r="C34958" t="s" s="9">
        <v>214993</v>
      </c>
      <c r="D34958" t="s" s="9">
        <v>124999</v>
      </c>
      <c r="E34958" t="s" s="9">
        <v>164994</v>
      </c>
    </row>
    <row r="34959">
      <c r="A34959" t="s" s="9">
        <v>85005</v>
      </c>
      <c r="C34959" t="s" s="9">
        <v>214994</v>
      </c>
      <c r="D34959" t="s" s="9">
        <v>125000</v>
      </c>
      <c r="E34959" t="s" s="9">
        <v>164995</v>
      </c>
    </row>
    <row r="34960">
      <c r="A34960" t="s" s="9">
        <v>85006</v>
      </c>
      <c r="C34960" t="s" s="9">
        <v>214995</v>
      </c>
      <c r="D34960" t="s" s="9">
        <v>125001</v>
      </c>
      <c r="E34960" t="s" s="9">
        <v>164996</v>
      </c>
    </row>
    <row r="34961">
      <c r="A34961" t="s" s="9">
        <v>85007</v>
      </c>
      <c r="C34961" t="s" s="9">
        <v>214996</v>
      </c>
      <c r="D34961" t="s" s="9">
        <v>125002</v>
      </c>
      <c r="E34961" t="s" s="9">
        <v>164997</v>
      </c>
    </row>
    <row r="34962">
      <c r="A34962" t="s" s="9">
        <v>85008</v>
      </c>
      <c r="C34962" t="s" s="9">
        <v>214997</v>
      </c>
      <c r="D34962" t="s" s="9">
        <v>125003</v>
      </c>
      <c r="E34962" t="s" s="9">
        <v>164998</v>
      </c>
    </row>
    <row r="34963">
      <c r="A34963" t="s" s="9">
        <v>85009</v>
      </c>
      <c r="C34963" t="s" s="9">
        <v>214998</v>
      </c>
      <c r="D34963" t="s" s="9">
        <v>125004</v>
      </c>
      <c r="E34963" t="s" s="9">
        <v>164999</v>
      </c>
    </row>
    <row r="34964">
      <c r="A34964" t="s" s="9">
        <v>85010</v>
      </c>
      <c r="C34964" t="s" s="9">
        <v>214999</v>
      </c>
      <c r="D34964" t="s" s="9">
        <v>125005</v>
      </c>
      <c r="E34964" t="s" s="9">
        <v>165000</v>
      </c>
    </row>
    <row r="34965">
      <c r="A34965" t="s" s="9">
        <v>85011</v>
      </c>
      <c r="C34965" t="s" s="9">
        <v>215000</v>
      </c>
      <c r="D34965" t="s" s="9">
        <v>125006</v>
      </c>
      <c r="E34965" t="s" s="9">
        <v>165001</v>
      </c>
    </row>
    <row r="34966">
      <c r="A34966" t="s" s="9">
        <v>85012</v>
      </c>
      <c r="C34966" t="s" s="9">
        <v>215001</v>
      </c>
      <c r="D34966" t="s" s="9">
        <v>125007</v>
      </c>
      <c r="E34966" t="s" s="9">
        <v>165002</v>
      </c>
    </row>
    <row r="34967">
      <c r="A34967" t="s" s="9">
        <v>85013</v>
      </c>
      <c r="C34967" t="s" s="9">
        <v>215002</v>
      </c>
      <c r="D34967" t="s" s="9">
        <v>125008</v>
      </c>
      <c r="E34967" t="s" s="9">
        <v>165003</v>
      </c>
    </row>
    <row r="34968">
      <c r="A34968" t="s" s="9">
        <v>85014</v>
      </c>
      <c r="C34968" t="s" s="9">
        <v>215003</v>
      </c>
      <c r="D34968" t="s" s="9">
        <v>125009</v>
      </c>
      <c r="E34968" t="s" s="9">
        <v>165004</v>
      </c>
    </row>
    <row r="34969">
      <c r="A34969" t="s" s="9">
        <v>85015</v>
      </c>
      <c r="C34969" t="s" s="9">
        <v>215004</v>
      </c>
      <c r="D34969" t="s" s="9">
        <v>125010</v>
      </c>
      <c r="E34969" t="s" s="9">
        <v>165005</v>
      </c>
    </row>
    <row r="34970">
      <c r="A34970" t="s" s="9">
        <v>85016</v>
      </c>
      <c r="C34970" t="s" s="9">
        <v>215005</v>
      </c>
      <c r="D34970" t="s" s="9">
        <v>125011</v>
      </c>
      <c r="E34970" t="s" s="9">
        <v>165006</v>
      </c>
    </row>
    <row r="34971">
      <c r="A34971" t="s" s="9">
        <v>85017</v>
      </c>
      <c r="C34971" t="s" s="9">
        <v>215006</v>
      </c>
      <c r="D34971" t="s" s="9">
        <v>125012</v>
      </c>
      <c r="E34971" t="s" s="9">
        <v>165007</v>
      </c>
    </row>
    <row r="34972">
      <c r="A34972" t="s" s="9">
        <v>85018</v>
      </c>
      <c r="C34972" t="s" s="9">
        <v>215007</v>
      </c>
      <c r="D34972" t="s" s="9">
        <v>125013</v>
      </c>
      <c r="E34972" t="s" s="9">
        <v>165008</v>
      </c>
    </row>
    <row r="34973">
      <c r="A34973" t="s" s="9">
        <v>85019</v>
      </c>
      <c r="C34973" t="s" s="9">
        <v>215008</v>
      </c>
      <c r="D34973" t="s" s="9">
        <v>125014</v>
      </c>
      <c r="E34973" t="s" s="9">
        <v>165009</v>
      </c>
    </row>
    <row r="34974">
      <c r="A34974" t="s" s="9">
        <v>85020</v>
      </c>
      <c r="C34974" t="s" s="9">
        <v>215009</v>
      </c>
      <c r="D34974" t="s" s="9">
        <v>125015</v>
      </c>
      <c r="E34974" t="s" s="9">
        <v>165010</v>
      </c>
    </row>
    <row r="34975">
      <c r="A34975" t="s" s="9">
        <v>85021</v>
      </c>
      <c r="C34975" t="s" s="9">
        <v>215010</v>
      </c>
      <c r="D34975" t="s" s="9">
        <v>125016</v>
      </c>
      <c r="E34975" t="s" s="9">
        <v>165011</v>
      </c>
    </row>
    <row r="34976">
      <c r="A34976" t="s" s="9">
        <v>85022</v>
      </c>
      <c r="C34976" t="s" s="9">
        <v>215011</v>
      </c>
      <c r="D34976" t="s" s="9">
        <v>125017</v>
      </c>
      <c r="E34976" t="s" s="9">
        <v>165012</v>
      </c>
    </row>
    <row r="34977">
      <c r="A34977" t="s" s="9">
        <v>85023</v>
      </c>
      <c r="C34977" t="s" s="9">
        <v>215012</v>
      </c>
      <c r="D34977" t="s" s="9">
        <v>125018</v>
      </c>
      <c r="E34977" t="s" s="9">
        <v>165013</v>
      </c>
    </row>
    <row r="34978">
      <c r="A34978" t="s" s="9">
        <v>85024</v>
      </c>
      <c r="C34978" t="s" s="9">
        <v>215013</v>
      </c>
      <c r="D34978" t="s" s="9">
        <v>125019</v>
      </c>
      <c r="E34978" t="s" s="9">
        <v>165014</v>
      </c>
    </row>
    <row r="34979">
      <c r="A34979" t="s" s="9">
        <v>85025</v>
      </c>
      <c r="C34979" t="s" s="9">
        <v>215014</v>
      </c>
      <c r="D34979" t="s" s="9">
        <v>125020</v>
      </c>
      <c r="E34979" t="s" s="9">
        <v>165015</v>
      </c>
    </row>
    <row r="34980">
      <c r="A34980" t="s" s="9">
        <v>85026</v>
      </c>
      <c r="C34980" t="s" s="9">
        <v>215015</v>
      </c>
      <c r="D34980" t="s" s="9">
        <v>125021</v>
      </c>
      <c r="E34980" t="s" s="9">
        <v>165016</v>
      </c>
    </row>
    <row r="34981">
      <c r="A34981" t="s" s="9">
        <v>85027</v>
      </c>
      <c r="C34981" t="s" s="9">
        <v>215016</v>
      </c>
      <c r="D34981" t="s" s="9">
        <v>125022</v>
      </c>
      <c r="E34981" t="s" s="9">
        <v>165017</v>
      </c>
    </row>
    <row r="34982">
      <c r="A34982" t="s" s="9">
        <v>85028</v>
      </c>
      <c r="C34982" t="s" s="9">
        <v>215017</v>
      </c>
      <c r="D34982" t="s" s="9">
        <v>125023</v>
      </c>
      <c r="E34982" t="s" s="9">
        <v>165018</v>
      </c>
    </row>
    <row r="34983">
      <c r="A34983" t="s" s="9">
        <v>85029</v>
      </c>
      <c r="C34983" t="s" s="9">
        <v>215018</v>
      </c>
      <c r="D34983" t="s" s="9">
        <v>125024</v>
      </c>
      <c r="E34983" t="s" s="9">
        <v>165019</v>
      </c>
    </row>
    <row r="34984">
      <c r="A34984" t="s" s="9">
        <v>85030</v>
      </c>
      <c r="C34984" t="s" s="9">
        <v>215019</v>
      </c>
      <c r="D34984" t="s" s="9">
        <v>125025</v>
      </c>
      <c r="E34984" t="s" s="9">
        <v>165020</v>
      </c>
    </row>
    <row r="34985">
      <c r="A34985" t="s" s="9">
        <v>85031</v>
      </c>
      <c r="C34985" t="s" s="9">
        <v>215020</v>
      </c>
      <c r="D34985" t="s" s="9">
        <v>125026</v>
      </c>
      <c r="E34985" t="s" s="9">
        <v>165021</v>
      </c>
    </row>
    <row r="34986">
      <c r="A34986" t="s" s="9">
        <v>85032</v>
      </c>
      <c r="C34986" t="s" s="9">
        <v>215021</v>
      </c>
      <c r="D34986" t="s" s="9">
        <v>125027</v>
      </c>
      <c r="E34986" t="s" s="9">
        <v>165022</v>
      </c>
    </row>
    <row r="34987">
      <c r="A34987" t="s" s="9">
        <v>85033</v>
      </c>
      <c r="C34987" t="s" s="9">
        <v>215022</v>
      </c>
      <c r="D34987" t="s" s="9">
        <v>125028</v>
      </c>
      <c r="E34987" t="s" s="9">
        <v>165023</v>
      </c>
    </row>
    <row r="34988">
      <c r="A34988" t="s" s="9">
        <v>85034</v>
      </c>
      <c r="C34988" t="s" s="9">
        <v>215023</v>
      </c>
      <c r="D34988" t="s" s="9">
        <v>125029</v>
      </c>
      <c r="E34988" t="s" s="9">
        <v>165024</v>
      </c>
    </row>
    <row r="34989">
      <c r="A34989" t="s" s="9">
        <v>85035</v>
      </c>
      <c r="C34989" t="s" s="9">
        <v>215024</v>
      </c>
      <c r="D34989" t="s" s="9">
        <v>125030</v>
      </c>
      <c r="E34989" t="s" s="9">
        <v>165025</v>
      </c>
    </row>
    <row r="34990">
      <c r="A34990" t="s" s="9">
        <v>85036</v>
      </c>
      <c r="C34990" t="s" s="9">
        <v>215025</v>
      </c>
      <c r="D34990" t="s" s="9">
        <v>125031</v>
      </c>
      <c r="E34990" t="s" s="9">
        <v>165026</v>
      </c>
    </row>
    <row r="34991">
      <c r="A34991" t="s" s="9">
        <v>85037</v>
      </c>
      <c r="C34991" t="s" s="9">
        <v>215026</v>
      </c>
      <c r="D34991" t="s" s="9">
        <v>125032</v>
      </c>
      <c r="E34991" t="s" s="9">
        <v>165027</v>
      </c>
    </row>
    <row r="34992">
      <c r="A34992" t="s" s="9">
        <v>85038</v>
      </c>
      <c r="C34992" t="s" s="9">
        <v>215027</v>
      </c>
      <c r="D34992" t="s" s="9">
        <v>125033</v>
      </c>
      <c r="E34992" t="s" s="9">
        <v>165028</v>
      </c>
    </row>
    <row r="34993">
      <c r="A34993" t="s" s="9">
        <v>85039</v>
      </c>
      <c r="C34993" t="s" s="9">
        <v>215028</v>
      </c>
      <c r="D34993" t="s" s="9">
        <v>125034</v>
      </c>
      <c r="E34993" t="s" s="9">
        <v>165029</v>
      </c>
    </row>
    <row r="34994">
      <c r="A34994" t="s" s="9">
        <v>85040</v>
      </c>
      <c r="C34994" t="s" s="9">
        <v>215029</v>
      </c>
      <c r="D34994" t="s" s="9">
        <v>125035</v>
      </c>
      <c r="E34994" t="s" s="9">
        <v>165030</v>
      </c>
    </row>
    <row r="34995">
      <c r="A34995" t="s" s="9">
        <v>85041</v>
      </c>
      <c r="C34995" t="s" s="9">
        <v>215030</v>
      </c>
      <c r="D34995" t="s" s="9">
        <v>125036</v>
      </c>
      <c r="E34995" t="s" s="9">
        <v>165031</v>
      </c>
    </row>
    <row r="34996">
      <c r="A34996" t="s" s="9">
        <v>85042</v>
      </c>
      <c r="C34996" t="s" s="9">
        <v>215031</v>
      </c>
      <c r="D34996" t="s" s="9">
        <v>125037</v>
      </c>
      <c r="E34996" t="s" s="9">
        <v>165032</v>
      </c>
    </row>
    <row r="34997">
      <c r="A34997" t="s" s="9">
        <v>85043</v>
      </c>
      <c r="C34997" t="s" s="9">
        <v>215032</v>
      </c>
      <c r="D34997" t="s" s="9">
        <v>125038</v>
      </c>
      <c r="E34997" t="s" s="9">
        <v>165033</v>
      </c>
    </row>
    <row r="34998">
      <c r="A34998" t="s" s="9">
        <v>85044</v>
      </c>
      <c r="C34998" t="s" s="9">
        <v>215033</v>
      </c>
      <c r="D34998" t="s" s="9">
        <v>125039</v>
      </c>
      <c r="E34998" t="s" s="9">
        <v>165034</v>
      </c>
    </row>
    <row r="34999">
      <c r="A34999" t="s" s="9">
        <v>85045</v>
      </c>
      <c r="C34999" t="s" s="9">
        <v>215034</v>
      </c>
      <c r="D34999" t="s" s="9">
        <v>125040</v>
      </c>
      <c r="E34999" t="s" s="9">
        <v>165035</v>
      </c>
    </row>
    <row r="35000">
      <c r="A35000" t="s" s="9">
        <v>85046</v>
      </c>
      <c r="C35000" t="s" s="9">
        <v>215035</v>
      </c>
      <c r="D35000" t="s" s="9">
        <v>125041</v>
      </c>
      <c r="E35000" t="s" s="9">
        <v>165036</v>
      </c>
    </row>
    <row r="35001">
      <c r="A35001" t="s" s="9">
        <v>85047</v>
      </c>
      <c r="C35001" t="s" s="9">
        <v>215036</v>
      </c>
      <c r="D35001" t="s" s="9">
        <v>125042</v>
      </c>
      <c r="E35001" t="s" s="9">
        <v>165037</v>
      </c>
    </row>
    <row r="35002">
      <c r="A35002" t="s" s="9">
        <v>85048</v>
      </c>
      <c r="C35002" t="s" s="9">
        <v>215037</v>
      </c>
      <c r="D35002" t="s" s="9">
        <v>125043</v>
      </c>
      <c r="E35002" t="s" s="9">
        <v>165038</v>
      </c>
    </row>
    <row r="35003">
      <c r="A35003" t="s" s="9">
        <v>85049</v>
      </c>
      <c r="C35003" t="s" s="9">
        <v>215038</v>
      </c>
      <c r="D35003" t="s" s="9">
        <v>125044</v>
      </c>
      <c r="E35003" t="s" s="9">
        <v>165039</v>
      </c>
    </row>
    <row r="35004">
      <c r="A35004" t="s" s="9">
        <v>85050</v>
      </c>
      <c r="C35004" t="s" s="9">
        <v>215039</v>
      </c>
      <c r="D35004" t="s" s="9">
        <v>125045</v>
      </c>
      <c r="E35004" t="s" s="9">
        <v>165040</v>
      </c>
    </row>
    <row r="35005">
      <c r="A35005" t="s" s="9">
        <v>85051</v>
      </c>
      <c r="C35005" t="s" s="9">
        <v>215040</v>
      </c>
      <c r="D35005" t="s" s="9">
        <v>125046</v>
      </c>
      <c r="E35005" t="s" s="9">
        <v>165041</v>
      </c>
    </row>
    <row r="35006">
      <c r="A35006" t="s" s="9">
        <v>85052</v>
      </c>
      <c r="C35006" t="s" s="9">
        <v>215041</v>
      </c>
      <c r="D35006" t="s" s="9">
        <v>125047</v>
      </c>
      <c r="E35006" t="s" s="9">
        <v>165042</v>
      </c>
    </row>
    <row r="35007">
      <c r="A35007" t="s" s="9">
        <v>85053</v>
      </c>
      <c r="C35007" t="s" s="9">
        <v>215042</v>
      </c>
      <c r="D35007" t="s" s="9">
        <v>125048</v>
      </c>
      <c r="E35007" t="s" s="9">
        <v>165043</v>
      </c>
    </row>
    <row r="35008">
      <c r="A35008" t="s" s="9">
        <v>85054</v>
      </c>
      <c r="C35008" t="s" s="9">
        <v>215043</v>
      </c>
      <c r="D35008" t="s" s="9">
        <v>125049</v>
      </c>
      <c r="E35008" t="s" s="9">
        <v>165044</v>
      </c>
    </row>
    <row r="35009">
      <c r="A35009" t="s" s="9">
        <v>85055</v>
      </c>
      <c r="C35009" t="s" s="9">
        <v>215044</v>
      </c>
      <c r="D35009" t="s" s="9">
        <v>125050</v>
      </c>
      <c r="E35009" t="s" s="9">
        <v>165045</v>
      </c>
    </row>
    <row r="35010">
      <c r="A35010" t="s" s="9">
        <v>85056</v>
      </c>
      <c r="C35010" t="s" s="9">
        <v>215045</v>
      </c>
      <c r="D35010" t="s" s="9">
        <v>125051</v>
      </c>
      <c r="E35010" t="s" s="9">
        <v>165046</v>
      </c>
    </row>
    <row r="35011">
      <c r="A35011" t="s" s="9">
        <v>85057</v>
      </c>
      <c r="C35011" t="s" s="9">
        <v>215046</v>
      </c>
      <c r="D35011" t="s" s="9">
        <v>125052</v>
      </c>
      <c r="E35011" t="s" s="9">
        <v>165047</v>
      </c>
    </row>
    <row r="35012">
      <c r="A35012" t="s" s="9">
        <v>85058</v>
      </c>
      <c r="C35012" t="s" s="9">
        <v>215047</v>
      </c>
      <c r="D35012" t="s" s="9">
        <v>125053</v>
      </c>
      <c r="E35012" t="s" s="9">
        <v>165048</v>
      </c>
    </row>
    <row r="35013">
      <c r="A35013" t="s" s="9">
        <v>85059</v>
      </c>
      <c r="C35013" t="s" s="9">
        <v>215048</v>
      </c>
      <c r="D35013" t="s" s="9">
        <v>125054</v>
      </c>
      <c r="E35013" t="s" s="9">
        <v>165049</v>
      </c>
    </row>
    <row r="35014">
      <c r="A35014" t="s" s="9">
        <v>85060</v>
      </c>
      <c r="C35014" t="s" s="9">
        <v>215049</v>
      </c>
      <c r="D35014" t="s" s="9">
        <v>125055</v>
      </c>
      <c r="E35014" t="s" s="9">
        <v>165050</v>
      </c>
    </row>
    <row r="35015">
      <c r="A35015" t="s" s="9">
        <v>85061</v>
      </c>
      <c r="C35015" t="s" s="9">
        <v>215050</v>
      </c>
      <c r="D35015" t="s" s="9">
        <v>125056</v>
      </c>
      <c r="E35015" t="s" s="9">
        <v>165051</v>
      </c>
    </row>
    <row r="35016">
      <c r="A35016" t="s" s="9">
        <v>85062</v>
      </c>
      <c r="C35016" t="s" s="9">
        <v>215051</v>
      </c>
      <c r="D35016" t="s" s="9">
        <v>125057</v>
      </c>
      <c r="E35016" t="s" s="9">
        <v>165052</v>
      </c>
    </row>
    <row r="35017">
      <c r="A35017" t="s" s="9">
        <v>85063</v>
      </c>
      <c r="C35017" t="s" s="9">
        <v>215052</v>
      </c>
      <c r="D35017" t="s" s="9">
        <v>125058</v>
      </c>
      <c r="E35017" t="s" s="9">
        <v>165053</v>
      </c>
    </row>
    <row r="35018">
      <c r="A35018" t="s" s="9">
        <v>85064</v>
      </c>
      <c r="C35018" t="s" s="9">
        <v>215053</v>
      </c>
      <c r="D35018" t="s" s="9">
        <v>125059</v>
      </c>
      <c r="E35018" t="s" s="9">
        <v>165054</v>
      </c>
    </row>
    <row r="35019">
      <c r="A35019" t="s" s="9">
        <v>85065</v>
      </c>
      <c r="C35019" t="s" s="9">
        <v>215054</v>
      </c>
      <c r="D35019" t="s" s="9">
        <v>125060</v>
      </c>
      <c r="E35019" t="s" s="9">
        <v>165055</v>
      </c>
    </row>
    <row r="35020">
      <c r="A35020" t="s" s="9">
        <v>85066</v>
      </c>
      <c r="C35020" t="s" s="9">
        <v>215055</v>
      </c>
      <c r="D35020" t="s" s="9">
        <v>125061</v>
      </c>
      <c r="E35020" t="s" s="9">
        <v>165056</v>
      </c>
    </row>
    <row r="35021">
      <c r="A35021" t="s" s="9">
        <v>85067</v>
      </c>
      <c r="C35021" t="s" s="9">
        <v>215056</v>
      </c>
      <c r="D35021" t="s" s="9">
        <v>125062</v>
      </c>
      <c r="E35021" t="s" s="9">
        <v>165057</v>
      </c>
    </row>
    <row r="35022">
      <c r="A35022" t="s" s="9">
        <v>85068</v>
      </c>
      <c r="C35022" t="s" s="9">
        <v>215057</v>
      </c>
      <c r="D35022" t="s" s="9">
        <v>125063</v>
      </c>
      <c r="E35022" t="s" s="9">
        <v>165058</v>
      </c>
    </row>
    <row r="35023">
      <c r="A35023" t="s" s="9">
        <v>85069</v>
      </c>
      <c r="C35023" t="s" s="9">
        <v>215058</v>
      </c>
      <c r="D35023" t="s" s="9">
        <v>125064</v>
      </c>
      <c r="E35023" t="s" s="9">
        <v>165059</v>
      </c>
    </row>
    <row r="35024">
      <c r="A35024" t="s" s="9">
        <v>85070</v>
      </c>
      <c r="C35024" t="s" s="9">
        <v>215059</v>
      </c>
      <c r="D35024" t="s" s="9">
        <v>125065</v>
      </c>
      <c r="E35024" t="s" s="9">
        <v>165060</v>
      </c>
    </row>
    <row r="35025">
      <c r="A35025" t="s" s="9">
        <v>85071</v>
      </c>
      <c r="C35025" t="s" s="9">
        <v>215060</v>
      </c>
      <c r="D35025" t="s" s="9">
        <v>125066</v>
      </c>
      <c r="E35025" t="s" s="9">
        <v>165061</v>
      </c>
    </row>
    <row r="35026">
      <c r="A35026" t="s" s="9">
        <v>85072</v>
      </c>
      <c r="C35026" t="s" s="9">
        <v>215061</v>
      </c>
      <c r="D35026" t="s" s="9">
        <v>125067</v>
      </c>
      <c r="E35026" t="s" s="9">
        <v>165062</v>
      </c>
    </row>
    <row r="35027">
      <c r="A35027" t="s" s="9">
        <v>85073</v>
      </c>
      <c r="C35027" t="s" s="9">
        <v>215062</v>
      </c>
      <c r="D35027" t="s" s="9">
        <v>125068</v>
      </c>
      <c r="E35027" t="s" s="9">
        <v>165063</v>
      </c>
    </row>
    <row r="35028">
      <c r="A35028" t="s" s="9">
        <v>85074</v>
      </c>
      <c r="C35028" t="s" s="9">
        <v>215063</v>
      </c>
      <c r="D35028" t="s" s="9">
        <v>125069</v>
      </c>
      <c r="E35028" t="s" s="9">
        <v>165064</v>
      </c>
    </row>
    <row r="35029">
      <c r="A35029" t="s" s="9">
        <v>85075</v>
      </c>
      <c r="C35029" t="s" s="9">
        <v>215064</v>
      </c>
      <c r="D35029" t="s" s="9">
        <v>125070</v>
      </c>
      <c r="E35029" t="s" s="9">
        <v>165065</v>
      </c>
    </row>
    <row r="35030">
      <c r="A35030" t="s" s="9">
        <v>85076</v>
      </c>
      <c r="C35030" t="s" s="9">
        <v>215065</v>
      </c>
      <c r="D35030" t="s" s="9">
        <v>125071</v>
      </c>
      <c r="E35030" t="s" s="9">
        <v>165066</v>
      </c>
    </row>
    <row r="35031">
      <c r="A35031" t="s" s="9">
        <v>85077</v>
      </c>
      <c r="C35031" t="s" s="9">
        <v>215066</v>
      </c>
      <c r="D35031" t="s" s="9">
        <v>125072</v>
      </c>
      <c r="E35031" t="s" s="9">
        <v>165067</v>
      </c>
    </row>
    <row r="35032">
      <c r="A35032" t="s" s="9">
        <v>85078</v>
      </c>
      <c r="C35032" t="s" s="9">
        <v>215067</v>
      </c>
      <c r="D35032" t="s" s="9">
        <v>125073</v>
      </c>
      <c r="E35032" t="s" s="9">
        <v>165068</v>
      </c>
    </row>
    <row r="35033">
      <c r="A35033" t="s" s="9">
        <v>85079</v>
      </c>
      <c r="C35033" t="s" s="9">
        <v>215068</v>
      </c>
      <c r="D35033" t="s" s="9">
        <v>125074</v>
      </c>
      <c r="E35033" t="s" s="9">
        <v>165069</v>
      </c>
    </row>
    <row r="35034">
      <c r="A35034" t="s" s="9">
        <v>85080</v>
      </c>
      <c r="C35034" t="s" s="9">
        <v>215069</v>
      </c>
      <c r="D35034" t="s" s="9">
        <v>125075</v>
      </c>
      <c r="E35034" t="s" s="9">
        <v>165070</v>
      </c>
    </row>
    <row r="35035">
      <c r="A35035" t="s" s="9">
        <v>85081</v>
      </c>
      <c r="C35035" t="s" s="9">
        <v>215070</v>
      </c>
      <c r="D35035" t="s" s="9">
        <v>125076</v>
      </c>
      <c r="E35035" t="s" s="9">
        <v>165071</v>
      </c>
    </row>
    <row r="35036">
      <c r="A35036" t="s" s="9">
        <v>85082</v>
      </c>
      <c r="C35036" t="s" s="9">
        <v>215071</v>
      </c>
      <c r="D35036" t="s" s="9">
        <v>125077</v>
      </c>
      <c r="E35036" t="s" s="9">
        <v>165072</v>
      </c>
    </row>
    <row r="35037">
      <c r="A35037" t="s" s="9">
        <v>85083</v>
      </c>
      <c r="C35037" t="s" s="9">
        <v>215072</v>
      </c>
      <c r="D35037" t="s" s="9">
        <v>125078</v>
      </c>
      <c r="E35037" t="s" s="9">
        <v>165073</v>
      </c>
    </row>
    <row r="35038">
      <c r="A35038" t="s" s="9">
        <v>85084</v>
      </c>
      <c r="C35038" t="s" s="9">
        <v>215073</v>
      </c>
      <c r="D35038" t="s" s="9">
        <v>125079</v>
      </c>
      <c r="E35038" t="s" s="9">
        <v>165074</v>
      </c>
    </row>
    <row r="35039">
      <c r="A35039" t="s" s="9">
        <v>85085</v>
      </c>
      <c r="C35039" t="s" s="9">
        <v>215074</v>
      </c>
      <c r="D35039" t="s" s="9">
        <v>125080</v>
      </c>
      <c r="E35039" t="s" s="9">
        <v>165075</v>
      </c>
    </row>
    <row r="35040">
      <c r="A35040" t="s" s="9">
        <v>85086</v>
      </c>
      <c r="C35040" t="s" s="9">
        <v>215075</v>
      </c>
      <c r="D35040" t="s" s="9">
        <v>125081</v>
      </c>
      <c r="E35040" t="s" s="9">
        <v>165076</v>
      </c>
    </row>
    <row r="35041">
      <c r="A35041" t="s" s="9">
        <v>85087</v>
      </c>
      <c r="C35041" t="s" s="9">
        <v>215076</v>
      </c>
      <c r="D35041" t="s" s="9">
        <v>125082</v>
      </c>
      <c r="E35041" t="s" s="9">
        <v>165077</v>
      </c>
    </row>
    <row r="35042">
      <c r="A35042" t="s" s="9">
        <v>85088</v>
      </c>
      <c r="C35042" t="s" s="9">
        <v>215077</v>
      </c>
      <c r="D35042" t="s" s="9">
        <v>125083</v>
      </c>
      <c r="E35042" t="s" s="9">
        <v>165078</v>
      </c>
    </row>
    <row r="35043">
      <c r="A35043" t="s" s="9">
        <v>85089</v>
      </c>
      <c r="C35043" t="s" s="9">
        <v>215078</v>
      </c>
      <c r="D35043" t="s" s="9">
        <v>125084</v>
      </c>
      <c r="E35043" t="s" s="9">
        <v>165079</v>
      </c>
    </row>
    <row r="35044">
      <c r="A35044" t="s" s="9">
        <v>85090</v>
      </c>
      <c r="C35044" t="s" s="9">
        <v>215079</v>
      </c>
      <c r="D35044" t="s" s="9">
        <v>125085</v>
      </c>
      <c r="E35044" t="s" s="9">
        <v>165080</v>
      </c>
    </row>
    <row r="35045">
      <c r="A35045" t="s" s="9">
        <v>85091</v>
      </c>
      <c r="C35045" t="s" s="9">
        <v>215080</v>
      </c>
      <c r="D35045" t="s" s="9">
        <v>125086</v>
      </c>
      <c r="E35045" t="s" s="9">
        <v>165081</v>
      </c>
    </row>
    <row r="35046">
      <c r="A35046" t="s" s="9">
        <v>85092</v>
      </c>
      <c r="C35046" t="s" s="9">
        <v>215081</v>
      </c>
      <c r="D35046" t="s" s="9">
        <v>125087</v>
      </c>
      <c r="E35046" t="s" s="9">
        <v>165082</v>
      </c>
    </row>
    <row r="35047">
      <c r="A35047" t="s" s="9">
        <v>85093</v>
      </c>
      <c r="C35047" t="s" s="9">
        <v>215082</v>
      </c>
      <c r="D35047" t="s" s="9">
        <v>125088</v>
      </c>
      <c r="E35047" t="s" s="9">
        <v>165083</v>
      </c>
    </row>
    <row r="35048">
      <c r="A35048" t="s" s="9">
        <v>85094</v>
      </c>
      <c r="C35048" t="s" s="9">
        <v>215083</v>
      </c>
      <c r="D35048" t="s" s="9">
        <v>125089</v>
      </c>
      <c r="E35048" t="s" s="9">
        <v>165084</v>
      </c>
    </row>
    <row r="35049">
      <c r="A35049" t="s" s="9">
        <v>85095</v>
      </c>
      <c r="C35049" t="s" s="9">
        <v>215084</v>
      </c>
      <c r="D35049" t="s" s="9">
        <v>125090</v>
      </c>
      <c r="E35049" t="s" s="9">
        <v>165085</v>
      </c>
    </row>
    <row r="35050">
      <c r="A35050" t="s" s="9">
        <v>85096</v>
      </c>
      <c r="C35050" t="s" s="9">
        <v>215085</v>
      </c>
      <c r="D35050" t="s" s="9">
        <v>125091</v>
      </c>
      <c r="E35050" t="s" s="9">
        <v>165086</v>
      </c>
    </row>
    <row r="35051">
      <c r="A35051" t="s" s="9">
        <v>85097</v>
      </c>
      <c r="C35051" t="s" s="9">
        <v>215086</v>
      </c>
      <c r="D35051" t="s" s="9">
        <v>125092</v>
      </c>
      <c r="E35051" t="s" s="9">
        <v>165087</v>
      </c>
    </row>
    <row r="35052">
      <c r="A35052" t="s" s="9">
        <v>85098</v>
      </c>
      <c r="C35052" t="s" s="9">
        <v>215087</v>
      </c>
      <c r="D35052" t="s" s="9">
        <v>125093</v>
      </c>
      <c r="E35052" t="s" s="9">
        <v>165088</v>
      </c>
    </row>
    <row r="35053">
      <c r="A35053" t="s" s="9">
        <v>85099</v>
      </c>
      <c r="C35053" t="s" s="9">
        <v>215088</v>
      </c>
      <c r="D35053" t="s" s="9">
        <v>125094</v>
      </c>
      <c r="E35053" t="s" s="9">
        <v>165089</v>
      </c>
    </row>
    <row r="35054">
      <c r="A35054" t="s" s="9">
        <v>85100</v>
      </c>
      <c r="C35054" t="s" s="9">
        <v>215089</v>
      </c>
      <c r="D35054" t="s" s="9">
        <v>125095</v>
      </c>
      <c r="E35054" t="s" s="9">
        <v>165090</v>
      </c>
    </row>
    <row r="35055">
      <c r="A35055" t="s" s="9">
        <v>85101</v>
      </c>
      <c r="C35055" t="s" s="9">
        <v>215090</v>
      </c>
      <c r="D35055" t="s" s="9">
        <v>125096</v>
      </c>
      <c r="E35055" t="s" s="9">
        <v>165091</v>
      </c>
    </row>
    <row r="35056">
      <c r="A35056" t="s" s="9">
        <v>85102</v>
      </c>
      <c r="C35056" t="s" s="9">
        <v>215091</v>
      </c>
      <c r="D35056" t="s" s="9">
        <v>125097</v>
      </c>
      <c r="E35056" t="s" s="9">
        <v>165092</v>
      </c>
    </row>
    <row r="35057">
      <c r="A35057" t="s" s="9">
        <v>85103</v>
      </c>
      <c r="C35057" t="s" s="9">
        <v>215092</v>
      </c>
      <c r="D35057" t="s" s="9">
        <v>125098</v>
      </c>
      <c r="E35057" t="s" s="9">
        <v>165093</v>
      </c>
    </row>
    <row r="35058">
      <c r="A35058" t="s" s="9">
        <v>85104</v>
      </c>
      <c r="C35058" t="s" s="9">
        <v>215093</v>
      </c>
      <c r="D35058" t="s" s="9">
        <v>125099</v>
      </c>
      <c r="E35058" t="s" s="9">
        <v>165094</v>
      </c>
    </row>
    <row r="35059">
      <c r="A35059" t="s" s="9">
        <v>85105</v>
      </c>
      <c r="C35059" t="s" s="9">
        <v>215094</v>
      </c>
      <c r="D35059" t="s" s="9">
        <v>125100</v>
      </c>
      <c r="E35059" t="s" s="9">
        <v>165095</v>
      </c>
    </row>
    <row r="35060">
      <c r="A35060" t="s" s="9">
        <v>85106</v>
      </c>
      <c r="C35060" t="s" s="9">
        <v>215095</v>
      </c>
      <c r="D35060" t="s" s="9">
        <v>125101</v>
      </c>
      <c r="E35060" t="s" s="9">
        <v>165096</v>
      </c>
    </row>
    <row r="35061">
      <c r="A35061" t="s" s="9">
        <v>85107</v>
      </c>
      <c r="C35061" t="s" s="9">
        <v>215096</v>
      </c>
      <c r="D35061" t="s" s="9">
        <v>125102</v>
      </c>
      <c r="E35061" t="s" s="9">
        <v>165097</v>
      </c>
    </row>
    <row r="35062">
      <c r="A35062" t="s" s="9">
        <v>85108</v>
      </c>
      <c r="C35062" t="s" s="9">
        <v>215097</v>
      </c>
      <c r="D35062" t="s" s="9">
        <v>125103</v>
      </c>
      <c r="E35062" t="s" s="9">
        <v>165098</v>
      </c>
    </row>
    <row r="35063">
      <c r="A35063" t="s" s="9">
        <v>85109</v>
      </c>
      <c r="C35063" t="s" s="9">
        <v>215098</v>
      </c>
      <c r="D35063" t="s" s="9">
        <v>125104</v>
      </c>
      <c r="E35063" t="s" s="9">
        <v>165099</v>
      </c>
    </row>
    <row r="35064">
      <c r="A35064" t="s" s="9">
        <v>85110</v>
      </c>
      <c r="C35064" t="s" s="9">
        <v>215099</v>
      </c>
      <c r="D35064" t="s" s="9">
        <v>125105</v>
      </c>
      <c r="E35064" t="s" s="9">
        <v>165100</v>
      </c>
    </row>
    <row r="35065">
      <c r="A35065" t="s" s="9">
        <v>85111</v>
      </c>
      <c r="C35065" t="s" s="9">
        <v>215100</v>
      </c>
      <c r="D35065" t="s" s="9">
        <v>125106</v>
      </c>
      <c r="E35065" t="s" s="9">
        <v>165101</v>
      </c>
    </row>
    <row r="35066">
      <c r="A35066" t="s" s="9">
        <v>85112</v>
      </c>
      <c r="C35066" t="s" s="9">
        <v>215101</v>
      </c>
      <c r="D35066" t="s" s="9">
        <v>125107</v>
      </c>
      <c r="E35066" t="s" s="9">
        <v>165102</v>
      </c>
    </row>
    <row r="35067">
      <c r="A35067" t="s" s="9">
        <v>85113</v>
      </c>
      <c r="C35067" t="s" s="9">
        <v>215102</v>
      </c>
      <c r="D35067" t="s" s="9">
        <v>125108</v>
      </c>
      <c r="E35067" t="s" s="9">
        <v>165103</v>
      </c>
    </row>
    <row r="35068">
      <c r="A35068" t="s" s="9">
        <v>85114</v>
      </c>
      <c r="C35068" t="s" s="9">
        <v>215103</v>
      </c>
      <c r="D35068" t="s" s="9">
        <v>125109</v>
      </c>
      <c r="E35068" t="s" s="9">
        <v>165104</v>
      </c>
    </row>
    <row r="35069">
      <c r="A35069" t="s" s="9">
        <v>85115</v>
      </c>
      <c r="C35069" t="s" s="9">
        <v>215104</v>
      </c>
      <c r="D35069" t="s" s="9">
        <v>125110</v>
      </c>
      <c r="E35069" t="s" s="9">
        <v>165105</v>
      </c>
    </row>
    <row r="35070">
      <c r="A35070" t="s" s="9">
        <v>85116</v>
      </c>
      <c r="C35070" t="s" s="9">
        <v>215105</v>
      </c>
      <c r="D35070" t="s" s="9">
        <v>125111</v>
      </c>
      <c r="E35070" t="s" s="9">
        <v>165106</v>
      </c>
    </row>
    <row r="35071">
      <c r="A35071" t="s" s="9">
        <v>85117</v>
      </c>
      <c r="C35071" t="s" s="9">
        <v>215106</v>
      </c>
      <c r="D35071" t="s" s="9">
        <v>125112</v>
      </c>
      <c r="E35071" t="s" s="9">
        <v>165107</v>
      </c>
    </row>
    <row r="35072">
      <c r="A35072" t="s" s="9">
        <v>85118</v>
      </c>
      <c r="C35072" t="s" s="9">
        <v>215107</v>
      </c>
      <c r="D35072" t="s" s="9">
        <v>125113</v>
      </c>
      <c r="E35072" t="s" s="9">
        <v>165108</v>
      </c>
    </row>
    <row r="35073">
      <c r="A35073" t="s" s="9">
        <v>85119</v>
      </c>
      <c r="C35073" t="s" s="9">
        <v>215108</v>
      </c>
      <c r="D35073" t="s" s="9">
        <v>125114</v>
      </c>
      <c r="E35073" t="s" s="9">
        <v>165109</v>
      </c>
    </row>
    <row r="35074">
      <c r="A35074" t="s" s="9">
        <v>85120</v>
      </c>
      <c r="C35074" t="s" s="9">
        <v>215109</v>
      </c>
      <c r="D35074" t="s" s="9">
        <v>125115</v>
      </c>
      <c r="E35074" t="s" s="9">
        <v>165110</v>
      </c>
    </row>
    <row r="35075">
      <c r="A35075" t="s" s="9">
        <v>85121</v>
      </c>
      <c r="C35075" t="s" s="9">
        <v>215110</v>
      </c>
      <c r="D35075" t="s" s="9">
        <v>125116</v>
      </c>
      <c r="E35075" t="s" s="9">
        <v>165111</v>
      </c>
    </row>
    <row r="35076">
      <c r="A35076" t="s" s="9">
        <v>85122</v>
      </c>
      <c r="C35076" t="s" s="9">
        <v>215111</v>
      </c>
      <c r="D35076" t="s" s="9">
        <v>125117</v>
      </c>
      <c r="E35076" t="s" s="9">
        <v>165112</v>
      </c>
    </row>
    <row r="35077">
      <c r="A35077" t="s" s="9">
        <v>85123</v>
      </c>
      <c r="C35077" t="s" s="9">
        <v>215112</v>
      </c>
      <c r="D35077" t="s" s="9">
        <v>125118</v>
      </c>
      <c r="E35077" t="s" s="9">
        <v>165113</v>
      </c>
    </row>
    <row r="35078">
      <c r="A35078" t="s" s="9">
        <v>85124</v>
      </c>
      <c r="C35078" t="s" s="9">
        <v>215113</v>
      </c>
      <c r="D35078" t="s" s="9">
        <v>125119</v>
      </c>
      <c r="E35078" t="s" s="9">
        <v>165114</v>
      </c>
    </row>
    <row r="35079">
      <c r="A35079" t="s" s="9">
        <v>85125</v>
      </c>
      <c r="C35079" t="s" s="9">
        <v>215114</v>
      </c>
      <c r="D35079" t="s" s="9">
        <v>125120</v>
      </c>
      <c r="E35079" t="s" s="9">
        <v>165115</v>
      </c>
    </row>
    <row r="35080">
      <c r="A35080" t="s" s="9">
        <v>85126</v>
      </c>
      <c r="C35080" t="s" s="9">
        <v>215115</v>
      </c>
      <c r="D35080" t="s" s="9">
        <v>125121</v>
      </c>
      <c r="E35080" t="s" s="9">
        <v>165116</v>
      </c>
    </row>
    <row r="35081">
      <c r="A35081" t="s" s="9">
        <v>85127</v>
      </c>
      <c r="C35081" t="s" s="9">
        <v>215116</v>
      </c>
      <c r="D35081" t="s" s="9">
        <v>125122</v>
      </c>
      <c r="E35081" t="s" s="9">
        <v>165117</v>
      </c>
    </row>
    <row r="35082">
      <c r="A35082" t="s" s="9">
        <v>85128</v>
      </c>
      <c r="C35082" t="s" s="9">
        <v>215117</v>
      </c>
      <c r="D35082" t="s" s="9">
        <v>125123</v>
      </c>
      <c r="E35082" t="s" s="9">
        <v>165118</v>
      </c>
    </row>
    <row r="35083">
      <c r="A35083" t="s" s="9">
        <v>85129</v>
      </c>
      <c r="C35083" t="s" s="9">
        <v>215118</v>
      </c>
      <c r="D35083" t="s" s="9">
        <v>125124</v>
      </c>
      <c r="E35083" t="s" s="9">
        <v>165119</v>
      </c>
    </row>
    <row r="35084">
      <c r="A35084" t="s" s="9">
        <v>85130</v>
      </c>
      <c r="C35084" t="s" s="9">
        <v>215119</v>
      </c>
      <c r="D35084" t="s" s="9">
        <v>125125</v>
      </c>
      <c r="E35084" t="s" s="9">
        <v>165120</v>
      </c>
    </row>
    <row r="35085">
      <c r="A35085" t="s" s="9">
        <v>85131</v>
      </c>
      <c r="C35085" t="s" s="9">
        <v>215120</v>
      </c>
      <c r="D35085" t="s" s="9">
        <v>125126</v>
      </c>
      <c r="E35085" t="s" s="9">
        <v>165121</v>
      </c>
    </row>
    <row r="35086">
      <c r="A35086" t="s" s="9">
        <v>85132</v>
      </c>
      <c r="C35086" t="s" s="9">
        <v>215121</v>
      </c>
      <c r="D35086" t="s" s="9">
        <v>125127</v>
      </c>
      <c r="E35086" t="s" s="9">
        <v>165122</v>
      </c>
    </row>
    <row r="35087">
      <c r="A35087" t="s" s="9">
        <v>85133</v>
      </c>
      <c r="C35087" t="s" s="9">
        <v>215122</v>
      </c>
      <c r="D35087" t="s" s="9">
        <v>125128</v>
      </c>
      <c r="E35087" t="s" s="9">
        <v>165123</v>
      </c>
    </row>
    <row r="35088">
      <c r="A35088" t="s" s="9">
        <v>85134</v>
      </c>
      <c r="C35088" t="s" s="9">
        <v>215123</v>
      </c>
      <c r="D35088" t="s" s="9">
        <v>125129</v>
      </c>
      <c r="E35088" t="s" s="9">
        <v>165124</v>
      </c>
    </row>
    <row r="35089">
      <c r="A35089" t="s" s="9">
        <v>85135</v>
      </c>
      <c r="C35089" t="s" s="9">
        <v>215124</v>
      </c>
      <c r="D35089" t="s" s="9">
        <v>125130</v>
      </c>
      <c r="E35089" t="s" s="9">
        <v>165125</v>
      </c>
    </row>
    <row r="35090">
      <c r="A35090" t="s" s="9">
        <v>85136</v>
      </c>
      <c r="C35090" t="s" s="9">
        <v>215125</v>
      </c>
      <c r="D35090" t="s" s="9">
        <v>125131</v>
      </c>
      <c r="E35090" t="s" s="9">
        <v>165126</v>
      </c>
    </row>
    <row r="35091">
      <c r="A35091" t="s" s="9">
        <v>85137</v>
      </c>
      <c r="C35091" t="s" s="9">
        <v>215126</v>
      </c>
      <c r="D35091" t="s" s="9">
        <v>125132</v>
      </c>
      <c r="E35091" t="s" s="9">
        <v>165127</v>
      </c>
    </row>
    <row r="35092">
      <c r="A35092" t="s" s="9">
        <v>85138</v>
      </c>
      <c r="C35092" t="s" s="9">
        <v>215127</v>
      </c>
      <c r="D35092" t="s" s="9">
        <v>125133</v>
      </c>
      <c r="E35092" t="s" s="9">
        <v>165128</v>
      </c>
    </row>
    <row r="35093">
      <c r="A35093" t="s" s="9">
        <v>85139</v>
      </c>
      <c r="C35093" t="s" s="9">
        <v>215128</v>
      </c>
      <c r="D35093" t="s" s="9">
        <v>125134</v>
      </c>
      <c r="E35093" t="s" s="9">
        <v>165129</v>
      </c>
    </row>
    <row r="35094">
      <c r="A35094" t="s" s="9">
        <v>85140</v>
      </c>
      <c r="C35094" t="s" s="9">
        <v>215129</v>
      </c>
      <c r="D35094" t="s" s="9">
        <v>125135</v>
      </c>
      <c r="E35094" t="s" s="9">
        <v>165130</v>
      </c>
    </row>
    <row r="35095">
      <c r="A35095" t="s" s="9">
        <v>85141</v>
      </c>
      <c r="C35095" t="s" s="9">
        <v>215130</v>
      </c>
      <c r="D35095" t="s" s="9">
        <v>125136</v>
      </c>
      <c r="E35095" t="s" s="9">
        <v>165131</v>
      </c>
    </row>
    <row r="35096">
      <c r="A35096" t="s" s="9">
        <v>85142</v>
      </c>
      <c r="C35096" t="s" s="9">
        <v>215131</v>
      </c>
      <c r="D35096" t="s" s="9">
        <v>125137</v>
      </c>
      <c r="E35096" t="s" s="9">
        <v>165132</v>
      </c>
    </row>
    <row r="35097">
      <c r="A35097" t="s" s="9">
        <v>85143</v>
      </c>
      <c r="C35097" t="s" s="9">
        <v>215132</v>
      </c>
      <c r="D35097" t="s" s="9">
        <v>125138</v>
      </c>
      <c r="E35097" t="s" s="9">
        <v>165133</v>
      </c>
    </row>
    <row r="35098">
      <c r="A35098" t="s" s="9">
        <v>85144</v>
      </c>
      <c r="C35098" t="s" s="9">
        <v>215133</v>
      </c>
      <c r="D35098" t="s" s="9">
        <v>125139</v>
      </c>
      <c r="E35098" t="s" s="9">
        <v>165134</v>
      </c>
    </row>
    <row r="35099">
      <c r="A35099" t="s" s="9">
        <v>85145</v>
      </c>
      <c r="C35099" t="s" s="9">
        <v>215134</v>
      </c>
      <c r="D35099" t="s" s="9">
        <v>125140</v>
      </c>
      <c r="E35099" t="s" s="9">
        <v>165135</v>
      </c>
    </row>
    <row r="35100">
      <c r="A35100" t="s" s="9">
        <v>85146</v>
      </c>
      <c r="C35100" t="s" s="9">
        <v>215135</v>
      </c>
      <c r="D35100" t="s" s="9">
        <v>125141</v>
      </c>
      <c r="E35100" t="s" s="9">
        <v>165136</v>
      </c>
    </row>
    <row r="35101">
      <c r="A35101" t="s" s="9">
        <v>85147</v>
      </c>
      <c r="C35101" t="s" s="9">
        <v>215136</v>
      </c>
      <c r="D35101" t="s" s="9">
        <v>125142</v>
      </c>
      <c r="E35101" t="s" s="9">
        <v>165137</v>
      </c>
    </row>
    <row r="35102">
      <c r="A35102" t="s" s="9">
        <v>85148</v>
      </c>
      <c r="C35102" t="s" s="9">
        <v>215137</v>
      </c>
      <c r="D35102" t="s" s="9">
        <v>125143</v>
      </c>
      <c r="E35102" t="s" s="9">
        <v>165138</v>
      </c>
    </row>
    <row r="35103">
      <c r="A35103" t="s" s="9">
        <v>85149</v>
      </c>
      <c r="C35103" t="s" s="9">
        <v>215138</v>
      </c>
      <c r="D35103" t="s" s="9">
        <v>125144</v>
      </c>
      <c r="E35103" t="s" s="9">
        <v>165139</v>
      </c>
    </row>
    <row r="35104">
      <c r="A35104" t="s" s="9">
        <v>85150</v>
      </c>
      <c r="C35104" t="s" s="9">
        <v>215139</v>
      </c>
      <c r="D35104" t="s" s="9">
        <v>125145</v>
      </c>
      <c r="E35104" t="s" s="9">
        <v>165140</v>
      </c>
    </row>
    <row r="35105">
      <c r="A35105" t="s" s="9">
        <v>85151</v>
      </c>
      <c r="C35105" t="s" s="9">
        <v>215140</v>
      </c>
      <c r="D35105" t="s" s="9">
        <v>125146</v>
      </c>
      <c r="E35105" t="s" s="9">
        <v>165141</v>
      </c>
    </row>
    <row r="35106">
      <c r="A35106" t="s" s="9">
        <v>85152</v>
      </c>
      <c r="C35106" t="s" s="9">
        <v>215141</v>
      </c>
      <c r="D35106" t="s" s="9">
        <v>125147</v>
      </c>
      <c r="E35106" t="s" s="9">
        <v>165142</v>
      </c>
    </row>
    <row r="35107">
      <c r="A35107" t="s" s="9">
        <v>85153</v>
      </c>
      <c r="C35107" t="s" s="9">
        <v>215142</v>
      </c>
      <c r="D35107" t="s" s="9">
        <v>125148</v>
      </c>
      <c r="E35107" t="s" s="9">
        <v>165143</v>
      </c>
    </row>
    <row r="35108">
      <c r="A35108" t="s" s="9">
        <v>85154</v>
      </c>
      <c r="C35108" t="s" s="9">
        <v>215143</v>
      </c>
      <c r="D35108" t="s" s="9">
        <v>125149</v>
      </c>
      <c r="E35108" t="s" s="9">
        <v>165144</v>
      </c>
    </row>
    <row r="35109">
      <c r="A35109" t="s" s="9">
        <v>85155</v>
      </c>
      <c r="C35109" t="s" s="9">
        <v>215144</v>
      </c>
      <c r="D35109" t="s" s="9">
        <v>125150</v>
      </c>
      <c r="E35109" t="s" s="9">
        <v>165145</v>
      </c>
    </row>
    <row r="35110">
      <c r="A35110" t="s" s="9">
        <v>85156</v>
      </c>
      <c r="C35110" t="s" s="9">
        <v>215145</v>
      </c>
      <c r="D35110" t="s" s="9">
        <v>125151</v>
      </c>
      <c r="E35110" t="s" s="9">
        <v>165146</v>
      </c>
    </row>
    <row r="35111">
      <c r="A35111" t="s" s="9">
        <v>85157</v>
      </c>
      <c r="C35111" t="s" s="9">
        <v>215146</v>
      </c>
      <c r="D35111" t="s" s="9">
        <v>125152</v>
      </c>
      <c r="E35111" t="s" s="9">
        <v>165147</v>
      </c>
    </row>
    <row r="35112">
      <c r="A35112" t="s" s="9">
        <v>85158</v>
      </c>
      <c r="C35112" t="s" s="9">
        <v>215147</v>
      </c>
      <c r="D35112" t="s" s="9">
        <v>125153</v>
      </c>
      <c r="E35112" t="s" s="9">
        <v>165148</v>
      </c>
    </row>
    <row r="35113">
      <c r="A35113" t="s" s="9">
        <v>85159</v>
      </c>
      <c r="C35113" t="s" s="9">
        <v>215148</v>
      </c>
      <c r="D35113" t="s" s="9">
        <v>125154</v>
      </c>
      <c r="E35113" t="s" s="9">
        <v>165149</v>
      </c>
    </row>
    <row r="35114">
      <c r="A35114" t="s" s="9">
        <v>85160</v>
      </c>
      <c r="C35114" t="s" s="9">
        <v>215149</v>
      </c>
      <c r="D35114" t="s" s="9">
        <v>125155</v>
      </c>
      <c r="E35114" t="s" s="9">
        <v>165150</v>
      </c>
    </row>
    <row r="35115">
      <c r="A35115" t="s" s="9">
        <v>85161</v>
      </c>
      <c r="C35115" t="s" s="9">
        <v>215150</v>
      </c>
      <c r="D35115" t="s" s="9">
        <v>125156</v>
      </c>
      <c r="E35115" t="s" s="9">
        <v>165151</v>
      </c>
    </row>
    <row r="35116">
      <c r="A35116" t="s" s="9">
        <v>85162</v>
      </c>
      <c r="C35116" t="s" s="9">
        <v>215151</v>
      </c>
      <c r="D35116" t="s" s="9">
        <v>125157</v>
      </c>
      <c r="E35116" t="s" s="9">
        <v>165152</v>
      </c>
    </row>
    <row r="35117">
      <c r="A35117" t="s" s="9">
        <v>85163</v>
      </c>
      <c r="C35117" t="s" s="9">
        <v>215152</v>
      </c>
      <c r="D35117" t="s" s="9">
        <v>125158</v>
      </c>
      <c r="E35117" t="s" s="9">
        <v>165153</v>
      </c>
    </row>
    <row r="35118">
      <c r="A35118" t="s" s="9">
        <v>85164</v>
      </c>
      <c r="C35118" t="s" s="9">
        <v>215153</v>
      </c>
      <c r="D35118" t="s" s="9">
        <v>125159</v>
      </c>
      <c r="E35118" t="s" s="9">
        <v>165154</v>
      </c>
    </row>
    <row r="35119">
      <c r="A35119" t="s" s="9">
        <v>85165</v>
      </c>
      <c r="C35119" t="s" s="9">
        <v>215154</v>
      </c>
      <c r="D35119" t="s" s="9">
        <v>125160</v>
      </c>
      <c r="E35119" t="s" s="9">
        <v>165155</v>
      </c>
    </row>
    <row r="35120">
      <c r="A35120" t="s" s="9">
        <v>85166</v>
      </c>
      <c r="C35120" t="s" s="9">
        <v>215155</v>
      </c>
      <c r="D35120" t="s" s="9">
        <v>125161</v>
      </c>
      <c r="E35120" t="s" s="9">
        <v>165156</v>
      </c>
    </row>
    <row r="35121">
      <c r="A35121" t="s" s="9">
        <v>85167</v>
      </c>
      <c r="C35121" t="s" s="9">
        <v>215156</v>
      </c>
      <c r="D35121" t="s" s="9">
        <v>125162</v>
      </c>
      <c r="E35121" t="s" s="9">
        <v>165157</v>
      </c>
    </row>
    <row r="35122">
      <c r="A35122" t="s" s="9">
        <v>85168</v>
      </c>
      <c r="C35122" t="s" s="9">
        <v>215157</v>
      </c>
      <c r="D35122" t="s" s="9">
        <v>125163</v>
      </c>
      <c r="E35122" t="s" s="9">
        <v>165158</v>
      </c>
    </row>
    <row r="35123">
      <c r="A35123" t="s" s="9">
        <v>85169</v>
      </c>
      <c r="C35123" t="s" s="9">
        <v>215158</v>
      </c>
      <c r="D35123" t="s" s="9">
        <v>125164</v>
      </c>
      <c r="E35123" t="s" s="9">
        <v>165159</v>
      </c>
    </row>
    <row r="35124">
      <c r="A35124" t="s" s="9">
        <v>85170</v>
      </c>
      <c r="C35124" t="s" s="9">
        <v>215159</v>
      </c>
      <c r="D35124" t="s" s="9">
        <v>125165</v>
      </c>
      <c r="E35124" t="s" s="9">
        <v>165160</v>
      </c>
    </row>
    <row r="35125">
      <c r="A35125" t="s" s="9">
        <v>85171</v>
      </c>
      <c r="C35125" t="s" s="9">
        <v>215160</v>
      </c>
      <c r="D35125" t="s" s="9">
        <v>125166</v>
      </c>
      <c r="E35125" t="s" s="9">
        <v>165161</v>
      </c>
    </row>
    <row r="35126">
      <c r="A35126" t="s" s="9">
        <v>85172</v>
      </c>
      <c r="C35126" t="s" s="9">
        <v>215161</v>
      </c>
      <c r="D35126" t="s" s="9">
        <v>125167</v>
      </c>
      <c r="E35126" t="s" s="9">
        <v>165162</v>
      </c>
    </row>
    <row r="35127">
      <c r="A35127" t="s" s="9">
        <v>85173</v>
      </c>
      <c r="C35127" t="s" s="9">
        <v>215162</v>
      </c>
      <c r="D35127" t="s" s="9">
        <v>125168</v>
      </c>
      <c r="E35127" t="s" s="9">
        <v>165163</v>
      </c>
    </row>
    <row r="35128">
      <c r="A35128" t="s" s="9">
        <v>85174</v>
      </c>
      <c r="C35128" t="s" s="9">
        <v>215163</v>
      </c>
      <c r="D35128" t="s" s="9">
        <v>125169</v>
      </c>
      <c r="E35128" t="s" s="9">
        <v>165164</v>
      </c>
    </row>
    <row r="35129">
      <c r="A35129" t="s" s="9">
        <v>85175</v>
      </c>
      <c r="C35129" t="s" s="9">
        <v>215164</v>
      </c>
      <c r="D35129" t="s" s="9">
        <v>125170</v>
      </c>
      <c r="E35129" t="s" s="9">
        <v>165165</v>
      </c>
    </row>
    <row r="35130">
      <c r="A35130" t="s" s="9">
        <v>85176</v>
      </c>
      <c r="C35130" t="s" s="9">
        <v>215165</v>
      </c>
      <c r="D35130" t="s" s="9">
        <v>125171</v>
      </c>
      <c r="E35130" t="s" s="9">
        <v>165166</v>
      </c>
    </row>
    <row r="35131">
      <c r="A35131" t="s" s="9">
        <v>85177</v>
      </c>
      <c r="C35131" t="s" s="9">
        <v>215166</v>
      </c>
      <c r="D35131" t="s" s="9">
        <v>125172</v>
      </c>
      <c r="E35131" t="s" s="9">
        <v>165167</v>
      </c>
    </row>
    <row r="35132">
      <c r="A35132" t="s" s="9">
        <v>85178</v>
      </c>
      <c r="C35132" t="s" s="9">
        <v>215167</v>
      </c>
      <c r="D35132" t="s" s="9">
        <v>125173</v>
      </c>
      <c r="E35132" t="s" s="9">
        <v>165168</v>
      </c>
    </row>
    <row r="35133">
      <c r="A35133" t="s" s="9">
        <v>85179</v>
      </c>
      <c r="C35133" t="s" s="9">
        <v>215168</v>
      </c>
      <c r="D35133" t="s" s="9">
        <v>125174</v>
      </c>
      <c r="E35133" t="s" s="9">
        <v>165169</v>
      </c>
    </row>
    <row r="35134">
      <c r="A35134" t="s" s="9">
        <v>85180</v>
      </c>
      <c r="C35134" t="s" s="9">
        <v>215169</v>
      </c>
      <c r="D35134" t="s" s="9">
        <v>125175</v>
      </c>
      <c r="E35134" t="s" s="9">
        <v>165170</v>
      </c>
    </row>
    <row r="35135">
      <c r="A35135" t="s" s="9">
        <v>85181</v>
      </c>
      <c r="C35135" t="s" s="9">
        <v>215170</v>
      </c>
      <c r="D35135" t="s" s="9">
        <v>125176</v>
      </c>
      <c r="E35135" t="s" s="9">
        <v>165171</v>
      </c>
    </row>
    <row r="35136">
      <c r="A35136" t="s" s="9">
        <v>85182</v>
      </c>
      <c r="C35136" t="s" s="9">
        <v>215171</v>
      </c>
      <c r="D35136" t="s" s="9">
        <v>125177</v>
      </c>
      <c r="E35136" t="s" s="9">
        <v>165172</v>
      </c>
    </row>
    <row r="35137">
      <c r="A35137" t="s" s="9">
        <v>85183</v>
      </c>
      <c r="C35137" t="s" s="9">
        <v>215172</v>
      </c>
      <c r="D35137" t="s" s="9">
        <v>125178</v>
      </c>
      <c r="E35137" t="s" s="9">
        <v>165173</v>
      </c>
    </row>
    <row r="35138">
      <c r="A35138" t="s" s="9">
        <v>85184</v>
      </c>
      <c r="C35138" t="s" s="9">
        <v>215173</v>
      </c>
      <c r="D35138" t="s" s="9">
        <v>125179</v>
      </c>
      <c r="E35138" t="s" s="9">
        <v>165174</v>
      </c>
    </row>
    <row r="35139">
      <c r="A35139" t="s" s="9">
        <v>85185</v>
      </c>
      <c r="C35139" t="s" s="9">
        <v>215174</v>
      </c>
      <c r="D35139" t="s" s="9">
        <v>125180</v>
      </c>
      <c r="E35139" t="s" s="9">
        <v>165175</v>
      </c>
    </row>
    <row r="35140">
      <c r="A35140" t="s" s="9">
        <v>85186</v>
      </c>
      <c r="C35140" t="s" s="9">
        <v>215175</v>
      </c>
      <c r="D35140" t="s" s="9">
        <v>125181</v>
      </c>
      <c r="E35140" t="s" s="9">
        <v>165176</v>
      </c>
    </row>
    <row r="35141">
      <c r="A35141" t="s" s="9">
        <v>85187</v>
      </c>
      <c r="C35141" t="s" s="9">
        <v>215176</v>
      </c>
      <c r="D35141" t="s" s="9">
        <v>125182</v>
      </c>
      <c r="E35141" t="s" s="9">
        <v>165177</v>
      </c>
    </row>
    <row r="35142">
      <c r="A35142" t="s" s="9">
        <v>85188</v>
      </c>
      <c r="C35142" t="s" s="9">
        <v>215177</v>
      </c>
      <c r="D35142" t="s" s="9">
        <v>125183</v>
      </c>
      <c r="E35142" t="s" s="9">
        <v>165178</v>
      </c>
    </row>
    <row r="35143">
      <c r="A35143" t="s" s="9">
        <v>85189</v>
      </c>
      <c r="C35143" t="s" s="9">
        <v>215178</v>
      </c>
      <c r="D35143" t="s" s="9">
        <v>125184</v>
      </c>
      <c r="E35143" t="s" s="9">
        <v>165179</v>
      </c>
    </row>
    <row r="35144">
      <c r="A35144" t="s" s="9">
        <v>85190</v>
      </c>
      <c r="C35144" t="s" s="9">
        <v>215179</v>
      </c>
      <c r="D35144" t="s" s="9">
        <v>125185</v>
      </c>
      <c r="E35144" t="s" s="9">
        <v>165180</v>
      </c>
    </row>
    <row r="35145">
      <c r="A35145" t="s" s="9">
        <v>85191</v>
      </c>
      <c r="C35145" t="s" s="9">
        <v>215180</v>
      </c>
      <c r="D35145" t="s" s="9">
        <v>125186</v>
      </c>
      <c r="E35145" t="s" s="9">
        <v>165181</v>
      </c>
    </row>
    <row r="35146">
      <c r="A35146" t="s" s="9">
        <v>85192</v>
      </c>
      <c r="C35146" t="s" s="9">
        <v>215181</v>
      </c>
      <c r="D35146" t="s" s="9">
        <v>125187</v>
      </c>
      <c r="E35146" t="s" s="9">
        <v>165182</v>
      </c>
    </row>
    <row r="35147">
      <c r="A35147" t="s" s="9">
        <v>85193</v>
      </c>
      <c r="C35147" t="s" s="9">
        <v>215182</v>
      </c>
      <c r="D35147" t="s" s="9">
        <v>125188</v>
      </c>
      <c r="E35147" t="s" s="9">
        <v>165183</v>
      </c>
    </row>
    <row r="35148">
      <c r="A35148" t="s" s="9">
        <v>85194</v>
      </c>
      <c r="C35148" t="s" s="9">
        <v>215183</v>
      </c>
      <c r="D35148" t="s" s="9">
        <v>125189</v>
      </c>
      <c r="E35148" t="s" s="9">
        <v>165184</v>
      </c>
    </row>
    <row r="35149">
      <c r="A35149" t="s" s="9">
        <v>85195</v>
      </c>
      <c r="C35149" t="s" s="9">
        <v>215184</v>
      </c>
      <c r="D35149" t="s" s="9">
        <v>125190</v>
      </c>
      <c r="E35149" t="s" s="9">
        <v>165185</v>
      </c>
    </row>
    <row r="35150">
      <c r="A35150" t="s" s="9">
        <v>85196</v>
      </c>
      <c r="C35150" t="s" s="9">
        <v>215185</v>
      </c>
      <c r="D35150" t="s" s="9">
        <v>125191</v>
      </c>
      <c r="E35150" t="s" s="9">
        <v>165186</v>
      </c>
    </row>
    <row r="35151">
      <c r="A35151" t="s" s="9">
        <v>85197</v>
      </c>
      <c r="C35151" t="s" s="9">
        <v>215186</v>
      </c>
      <c r="D35151" t="s" s="9">
        <v>125192</v>
      </c>
      <c r="E35151" t="s" s="9">
        <v>165187</v>
      </c>
    </row>
    <row r="35152">
      <c r="A35152" t="s" s="9">
        <v>85198</v>
      </c>
      <c r="C35152" t="s" s="9">
        <v>215187</v>
      </c>
      <c r="D35152" t="s" s="9">
        <v>125193</v>
      </c>
      <c r="E35152" t="s" s="9">
        <v>165188</v>
      </c>
    </row>
    <row r="35153">
      <c r="A35153" t="s" s="9">
        <v>85199</v>
      </c>
      <c r="C35153" t="s" s="9">
        <v>215188</v>
      </c>
      <c r="D35153" t="s" s="9">
        <v>125194</v>
      </c>
      <c r="E35153" t="s" s="9">
        <v>165189</v>
      </c>
    </row>
    <row r="35154">
      <c r="A35154" t="s" s="9">
        <v>85200</v>
      </c>
      <c r="C35154" t="s" s="9">
        <v>215189</v>
      </c>
      <c r="D35154" t="s" s="9">
        <v>125195</v>
      </c>
      <c r="E35154" t="s" s="9">
        <v>165190</v>
      </c>
    </row>
    <row r="35155">
      <c r="A35155" t="s" s="9">
        <v>85201</v>
      </c>
      <c r="C35155" t="s" s="9">
        <v>215190</v>
      </c>
      <c r="D35155" t="s" s="9">
        <v>125196</v>
      </c>
      <c r="E35155" t="s" s="9">
        <v>165191</v>
      </c>
    </row>
    <row r="35156">
      <c r="A35156" t="s" s="9">
        <v>85202</v>
      </c>
      <c r="C35156" t="s" s="9">
        <v>215191</v>
      </c>
      <c r="D35156" t="s" s="9">
        <v>125197</v>
      </c>
      <c r="E35156" t="s" s="9">
        <v>165192</v>
      </c>
    </row>
    <row r="35157">
      <c r="A35157" t="s" s="9">
        <v>85203</v>
      </c>
      <c r="C35157" t="s" s="9">
        <v>215192</v>
      </c>
      <c r="D35157" t="s" s="9">
        <v>125198</v>
      </c>
      <c r="E35157" t="s" s="9">
        <v>165193</v>
      </c>
    </row>
    <row r="35158">
      <c r="A35158" t="s" s="9">
        <v>85204</v>
      </c>
      <c r="C35158" t="s" s="9">
        <v>215193</v>
      </c>
      <c r="D35158" t="s" s="9">
        <v>125199</v>
      </c>
      <c r="E35158" t="s" s="9">
        <v>165194</v>
      </c>
    </row>
    <row r="35159">
      <c r="A35159" t="s" s="9">
        <v>85205</v>
      </c>
      <c r="C35159" t="s" s="9">
        <v>215194</v>
      </c>
      <c r="D35159" t="s" s="9">
        <v>125200</v>
      </c>
      <c r="E35159" t="s" s="9">
        <v>165195</v>
      </c>
    </row>
    <row r="35160">
      <c r="A35160" t="s" s="9">
        <v>85206</v>
      </c>
      <c r="C35160" t="s" s="9">
        <v>215195</v>
      </c>
      <c r="D35160" t="s" s="9">
        <v>125201</v>
      </c>
      <c r="E35160" t="s" s="9">
        <v>165196</v>
      </c>
    </row>
    <row r="35161">
      <c r="A35161" t="s" s="9">
        <v>85207</v>
      </c>
      <c r="C35161" t="s" s="9">
        <v>215196</v>
      </c>
      <c r="D35161" t="s" s="9">
        <v>125202</v>
      </c>
      <c r="E35161" t="s" s="9">
        <v>165197</v>
      </c>
    </row>
    <row r="35162">
      <c r="A35162" t="s" s="9">
        <v>85208</v>
      </c>
      <c r="C35162" t="s" s="9">
        <v>215197</v>
      </c>
      <c r="D35162" t="s" s="9">
        <v>125203</v>
      </c>
      <c r="E35162" t="s" s="9">
        <v>165198</v>
      </c>
    </row>
    <row r="35163">
      <c r="A35163" t="s" s="9">
        <v>85209</v>
      </c>
      <c r="C35163" t="s" s="9">
        <v>215198</v>
      </c>
      <c r="D35163" t="s" s="9">
        <v>125204</v>
      </c>
      <c r="E35163" t="s" s="9">
        <v>165199</v>
      </c>
    </row>
    <row r="35164">
      <c r="A35164" t="s" s="9">
        <v>85210</v>
      </c>
      <c r="C35164" t="s" s="9">
        <v>215199</v>
      </c>
      <c r="D35164" t="s" s="9">
        <v>125205</v>
      </c>
      <c r="E35164" t="s" s="9">
        <v>165200</v>
      </c>
    </row>
    <row r="35165">
      <c r="A35165" t="s" s="9">
        <v>85211</v>
      </c>
      <c r="C35165" t="s" s="9">
        <v>215200</v>
      </c>
      <c r="D35165" t="s" s="9">
        <v>125206</v>
      </c>
      <c r="E35165" t="s" s="9">
        <v>165201</v>
      </c>
    </row>
    <row r="35166">
      <c r="A35166" t="s" s="9">
        <v>85212</v>
      </c>
      <c r="C35166" t="s" s="9">
        <v>215201</v>
      </c>
      <c r="D35166" t="s" s="9">
        <v>125207</v>
      </c>
      <c r="E35166" t="s" s="9">
        <v>165202</v>
      </c>
    </row>
    <row r="35167">
      <c r="A35167" t="s" s="9">
        <v>85213</v>
      </c>
      <c r="C35167" t="s" s="9">
        <v>215202</v>
      </c>
      <c r="D35167" t="s" s="9">
        <v>125208</v>
      </c>
      <c r="E35167" t="s" s="9">
        <v>165203</v>
      </c>
    </row>
    <row r="35168">
      <c r="A35168" t="s" s="9">
        <v>85214</v>
      </c>
      <c r="C35168" t="s" s="9">
        <v>215203</v>
      </c>
      <c r="D35168" t="s" s="9">
        <v>125209</v>
      </c>
      <c r="E35168" t="s" s="9">
        <v>165204</v>
      </c>
    </row>
    <row r="35169">
      <c r="A35169" t="s" s="9">
        <v>85215</v>
      </c>
      <c r="C35169" t="s" s="9">
        <v>215204</v>
      </c>
      <c r="D35169" t="s" s="9">
        <v>125210</v>
      </c>
      <c r="E35169" t="s" s="9">
        <v>165205</v>
      </c>
    </row>
    <row r="35170">
      <c r="A35170" t="s" s="9">
        <v>85216</v>
      </c>
      <c r="C35170" t="s" s="9">
        <v>215205</v>
      </c>
      <c r="D35170" t="s" s="9">
        <v>125211</v>
      </c>
      <c r="E35170" t="s" s="9">
        <v>165206</v>
      </c>
    </row>
    <row r="35171">
      <c r="A35171" t="s" s="9">
        <v>85217</v>
      </c>
      <c r="C35171" t="s" s="9">
        <v>215206</v>
      </c>
      <c r="D35171" t="s" s="9">
        <v>125212</v>
      </c>
      <c r="E35171" t="s" s="9">
        <v>165207</v>
      </c>
    </row>
    <row r="35172">
      <c r="A35172" t="s" s="9">
        <v>85218</v>
      </c>
      <c r="C35172" t="s" s="9">
        <v>215207</v>
      </c>
      <c r="D35172" t="s" s="9">
        <v>125213</v>
      </c>
      <c r="E35172" t="s" s="9">
        <v>165208</v>
      </c>
    </row>
    <row r="35173">
      <c r="A35173" t="s" s="9">
        <v>85219</v>
      </c>
      <c r="C35173" t="s" s="9">
        <v>215208</v>
      </c>
      <c r="D35173" t="s" s="9">
        <v>125214</v>
      </c>
      <c r="E35173" t="s" s="9">
        <v>165209</v>
      </c>
    </row>
    <row r="35174">
      <c r="A35174" t="s" s="9">
        <v>85220</v>
      </c>
      <c r="C35174" t="s" s="9">
        <v>215209</v>
      </c>
      <c r="D35174" t="s" s="9">
        <v>125215</v>
      </c>
      <c r="E35174" t="s" s="9">
        <v>165210</v>
      </c>
    </row>
    <row r="35175">
      <c r="A35175" t="s" s="9">
        <v>85221</v>
      </c>
      <c r="C35175" t="s" s="9">
        <v>215210</v>
      </c>
      <c r="D35175" t="s" s="9">
        <v>125216</v>
      </c>
      <c r="E35175" t="s" s="9">
        <v>165211</v>
      </c>
    </row>
    <row r="35176">
      <c r="A35176" t="s" s="9">
        <v>85222</v>
      </c>
      <c r="C35176" t="s" s="9">
        <v>215211</v>
      </c>
      <c r="D35176" t="s" s="9">
        <v>125217</v>
      </c>
      <c r="E35176" t="s" s="9">
        <v>165212</v>
      </c>
    </row>
    <row r="35177">
      <c r="A35177" t="s" s="9">
        <v>85223</v>
      </c>
      <c r="C35177" t="s" s="9">
        <v>215212</v>
      </c>
      <c r="D35177" t="s" s="9">
        <v>125218</v>
      </c>
      <c r="E35177" t="s" s="9">
        <v>165213</v>
      </c>
    </row>
    <row r="35178">
      <c r="A35178" t="s" s="9">
        <v>85224</v>
      </c>
      <c r="C35178" t="s" s="9">
        <v>215213</v>
      </c>
      <c r="D35178" t="s" s="9">
        <v>125219</v>
      </c>
      <c r="E35178" t="s" s="9">
        <v>165214</v>
      </c>
    </row>
    <row r="35179">
      <c r="A35179" t="s" s="9">
        <v>85225</v>
      </c>
      <c r="C35179" t="s" s="9">
        <v>215214</v>
      </c>
      <c r="D35179" t="s" s="9">
        <v>125220</v>
      </c>
      <c r="E35179" t="s" s="9">
        <v>165215</v>
      </c>
    </row>
    <row r="35180">
      <c r="A35180" t="s" s="9">
        <v>85226</v>
      </c>
      <c r="C35180" t="s" s="9">
        <v>215215</v>
      </c>
      <c r="D35180" t="s" s="9">
        <v>125221</v>
      </c>
      <c r="E35180" t="s" s="9">
        <v>165216</v>
      </c>
    </row>
    <row r="35181">
      <c r="A35181" t="s" s="9">
        <v>85227</v>
      </c>
      <c r="C35181" t="s" s="9">
        <v>215216</v>
      </c>
      <c r="D35181" t="s" s="9">
        <v>125222</v>
      </c>
      <c r="E35181" t="s" s="9">
        <v>165217</v>
      </c>
    </row>
    <row r="35182">
      <c r="A35182" t="s" s="9">
        <v>85228</v>
      </c>
      <c r="C35182" t="s" s="9">
        <v>215217</v>
      </c>
      <c r="D35182" t="s" s="9">
        <v>125223</v>
      </c>
      <c r="E35182" t="s" s="9">
        <v>165218</v>
      </c>
    </row>
    <row r="35183">
      <c r="A35183" t="s" s="9">
        <v>85229</v>
      </c>
      <c r="C35183" t="s" s="9">
        <v>215218</v>
      </c>
      <c r="D35183" t="s" s="9">
        <v>125224</v>
      </c>
      <c r="E35183" t="s" s="9">
        <v>165219</v>
      </c>
    </row>
    <row r="35184">
      <c r="A35184" t="s" s="9">
        <v>85230</v>
      </c>
      <c r="C35184" t="s" s="9">
        <v>215219</v>
      </c>
      <c r="D35184" t="s" s="9">
        <v>125225</v>
      </c>
      <c r="E35184" t="s" s="9">
        <v>165220</v>
      </c>
    </row>
    <row r="35185">
      <c r="A35185" t="s" s="9">
        <v>85231</v>
      </c>
      <c r="C35185" t="s" s="9">
        <v>215220</v>
      </c>
      <c r="D35185" t="s" s="9">
        <v>125226</v>
      </c>
      <c r="E35185" t="s" s="9">
        <v>165221</v>
      </c>
    </row>
    <row r="35186">
      <c r="A35186" t="s" s="9">
        <v>85232</v>
      </c>
      <c r="C35186" t="s" s="9">
        <v>215221</v>
      </c>
      <c r="D35186" t="s" s="9">
        <v>125227</v>
      </c>
      <c r="E35186" t="s" s="9">
        <v>165222</v>
      </c>
    </row>
    <row r="35187">
      <c r="A35187" t="s" s="9">
        <v>85233</v>
      </c>
      <c r="C35187" t="s" s="9">
        <v>215222</v>
      </c>
      <c r="D35187" t="s" s="9">
        <v>125228</v>
      </c>
      <c r="E35187" t="s" s="9">
        <v>165223</v>
      </c>
    </row>
    <row r="35188">
      <c r="A35188" t="s" s="9">
        <v>85234</v>
      </c>
      <c r="C35188" t="s" s="9">
        <v>215223</v>
      </c>
      <c r="D35188" t="s" s="9">
        <v>125229</v>
      </c>
      <c r="E35188" t="s" s="9">
        <v>165224</v>
      </c>
    </row>
    <row r="35189">
      <c r="A35189" t="s" s="9">
        <v>85235</v>
      </c>
      <c r="C35189" t="s" s="9">
        <v>215224</v>
      </c>
      <c r="D35189" t="s" s="9">
        <v>125230</v>
      </c>
      <c r="E35189" t="s" s="9">
        <v>165225</v>
      </c>
    </row>
    <row r="35190">
      <c r="A35190" t="s" s="9">
        <v>85236</v>
      </c>
      <c r="C35190" t="s" s="9">
        <v>215225</v>
      </c>
      <c r="D35190" t="s" s="9">
        <v>125231</v>
      </c>
      <c r="E35190" t="s" s="9">
        <v>165226</v>
      </c>
    </row>
    <row r="35191">
      <c r="A35191" t="s" s="9">
        <v>85237</v>
      </c>
      <c r="C35191" t="s" s="9">
        <v>215226</v>
      </c>
      <c r="D35191" t="s" s="9">
        <v>125232</v>
      </c>
      <c r="E35191" t="s" s="9">
        <v>165227</v>
      </c>
    </row>
    <row r="35192">
      <c r="A35192" t="s" s="9">
        <v>85238</v>
      </c>
      <c r="C35192" t="s" s="9">
        <v>215227</v>
      </c>
      <c r="D35192" t="s" s="9">
        <v>125233</v>
      </c>
      <c r="E35192" t="s" s="9">
        <v>165228</v>
      </c>
    </row>
    <row r="35193">
      <c r="A35193" t="s" s="9">
        <v>85239</v>
      </c>
      <c r="C35193" t="s" s="9">
        <v>215228</v>
      </c>
      <c r="D35193" t="s" s="9">
        <v>125234</v>
      </c>
      <c r="E35193" t="s" s="9">
        <v>165229</v>
      </c>
    </row>
    <row r="35194">
      <c r="A35194" t="s" s="9">
        <v>85240</v>
      </c>
      <c r="C35194" t="s" s="9">
        <v>215229</v>
      </c>
      <c r="D35194" t="s" s="9">
        <v>125235</v>
      </c>
      <c r="E35194" t="s" s="9">
        <v>165230</v>
      </c>
    </row>
    <row r="35195">
      <c r="A35195" t="s" s="9">
        <v>85241</v>
      </c>
      <c r="C35195" t="s" s="9">
        <v>215230</v>
      </c>
      <c r="D35195" t="s" s="9">
        <v>125236</v>
      </c>
      <c r="E35195" t="s" s="9">
        <v>165231</v>
      </c>
    </row>
    <row r="35196">
      <c r="A35196" t="s" s="9">
        <v>85242</v>
      </c>
      <c r="C35196" t="s" s="9">
        <v>215231</v>
      </c>
      <c r="D35196" t="s" s="9">
        <v>125237</v>
      </c>
      <c r="E35196" t="s" s="9">
        <v>165232</v>
      </c>
    </row>
    <row r="35197">
      <c r="A35197" t="s" s="9">
        <v>85243</v>
      </c>
      <c r="C35197" t="s" s="9">
        <v>215232</v>
      </c>
      <c r="D35197" t="s" s="9">
        <v>125238</v>
      </c>
      <c r="E35197" t="s" s="9">
        <v>165233</v>
      </c>
    </row>
    <row r="35198">
      <c r="A35198" t="s" s="9">
        <v>85244</v>
      </c>
      <c r="C35198" t="s" s="9">
        <v>215233</v>
      </c>
      <c r="D35198" t="s" s="9">
        <v>125239</v>
      </c>
      <c r="E35198" t="s" s="9">
        <v>165234</v>
      </c>
    </row>
    <row r="35199">
      <c r="A35199" t="s" s="9">
        <v>85245</v>
      </c>
      <c r="C35199" t="s" s="9">
        <v>215234</v>
      </c>
      <c r="D35199" t="s" s="9">
        <v>125240</v>
      </c>
      <c r="E35199" t="s" s="9">
        <v>165235</v>
      </c>
    </row>
    <row r="35200">
      <c r="A35200" t="s" s="9">
        <v>85246</v>
      </c>
      <c r="C35200" t="s" s="9">
        <v>215235</v>
      </c>
      <c r="D35200" t="s" s="9">
        <v>125241</v>
      </c>
      <c r="E35200" t="s" s="9">
        <v>165236</v>
      </c>
    </row>
    <row r="35201">
      <c r="A35201" t="s" s="9">
        <v>85247</v>
      </c>
      <c r="C35201" t="s" s="9">
        <v>215236</v>
      </c>
      <c r="D35201" t="s" s="9">
        <v>125242</v>
      </c>
      <c r="E35201" t="s" s="9">
        <v>165237</v>
      </c>
    </row>
    <row r="35202">
      <c r="A35202" t="s" s="9">
        <v>85248</v>
      </c>
      <c r="C35202" t="s" s="9">
        <v>215237</v>
      </c>
      <c r="D35202" t="s" s="9">
        <v>125243</v>
      </c>
      <c r="E35202" t="s" s="9">
        <v>165238</v>
      </c>
    </row>
    <row r="35203">
      <c r="A35203" t="s" s="9">
        <v>85249</v>
      </c>
      <c r="C35203" t="s" s="9">
        <v>215238</v>
      </c>
      <c r="D35203" t="s" s="9">
        <v>125244</v>
      </c>
      <c r="E35203" t="s" s="9">
        <v>165239</v>
      </c>
    </row>
    <row r="35204">
      <c r="A35204" t="s" s="9">
        <v>85250</v>
      </c>
      <c r="C35204" t="s" s="9">
        <v>215239</v>
      </c>
      <c r="D35204" t="s" s="9">
        <v>125245</v>
      </c>
      <c r="E35204" t="s" s="9">
        <v>165240</v>
      </c>
    </row>
    <row r="35205">
      <c r="A35205" t="s" s="9">
        <v>85251</v>
      </c>
      <c r="C35205" t="s" s="9">
        <v>215240</v>
      </c>
      <c r="D35205" t="s" s="9">
        <v>125246</v>
      </c>
      <c r="E35205" t="s" s="9">
        <v>165241</v>
      </c>
    </row>
    <row r="35206">
      <c r="A35206" t="s" s="9">
        <v>85252</v>
      </c>
      <c r="C35206" t="s" s="9">
        <v>215241</v>
      </c>
      <c r="D35206" t="s" s="9">
        <v>125247</v>
      </c>
      <c r="E35206" t="s" s="9">
        <v>165242</v>
      </c>
    </row>
    <row r="35207">
      <c r="A35207" t="s" s="9">
        <v>85253</v>
      </c>
      <c r="C35207" t="s" s="9">
        <v>215242</v>
      </c>
      <c r="D35207" t="s" s="9">
        <v>125248</v>
      </c>
      <c r="E35207" t="s" s="9">
        <v>165243</v>
      </c>
    </row>
    <row r="35208">
      <c r="A35208" t="s" s="9">
        <v>85254</v>
      </c>
      <c r="C35208" t="s" s="9">
        <v>215243</v>
      </c>
      <c r="D35208" t="s" s="9">
        <v>125249</v>
      </c>
      <c r="E35208" t="s" s="9">
        <v>165244</v>
      </c>
    </row>
    <row r="35209">
      <c r="A35209" t="s" s="9">
        <v>85255</v>
      </c>
      <c r="C35209" t="s" s="9">
        <v>215244</v>
      </c>
      <c r="D35209" t="s" s="9">
        <v>125250</v>
      </c>
      <c r="E35209" t="s" s="9">
        <v>165245</v>
      </c>
    </row>
    <row r="35210">
      <c r="A35210" t="s" s="9">
        <v>85256</v>
      </c>
      <c r="C35210" t="s" s="9">
        <v>215245</v>
      </c>
      <c r="D35210" t="s" s="9">
        <v>125251</v>
      </c>
      <c r="E35210" t="s" s="9">
        <v>165246</v>
      </c>
    </row>
    <row r="35211">
      <c r="A35211" t="s" s="9">
        <v>85257</v>
      </c>
      <c r="C35211" t="s" s="9">
        <v>215246</v>
      </c>
      <c r="D35211" t="s" s="9">
        <v>125252</v>
      </c>
      <c r="E35211" t="s" s="9">
        <v>165247</v>
      </c>
    </row>
    <row r="35212">
      <c r="A35212" t="s" s="9">
        <v>85258</v>
      </c>
      <c r="C35212" t="s" s="9">
        <v>215247</v>
      </c>
      <c r="D35212" t="s" s="9">
        <v>125253</v>
      </c>
      <c r="E35212" t="s" s="9">
        <v>165248</v>
      </c>
    </row>
    <row r="35213">
      <c r="A35213" t="s" s="9">
        <v>85259</v>
      </c>
      <c r="C35213" t="s" s="9">
        <v>215248</v>
      </c>
      <c r="D35213" t="s" s="9">
        <v>125254</v>
      </c>
      <c r="E35213" t="s" s="9">
        <v>165249</v>
      </c>
    </row>
    <row r="35214">
      <c r="A35214" t="s" s="9">
        <v>85260</v>
      </c>
      <c r="C35214" t="s" s="9">
        <v>215249</v>
      </c>
      <c r="D35214" t="s" s="9">
        <v>125255</v>
      </c>
      <c r="E35214" t="s" s="9">
        <v>165250</v>
      </c>
    </row>
    <row r="35215">
      <c r="A35215" t="s" s="9">
        <v>85261</v>
      </c>
      <c r="C35215" t="s" s="9">
        <v>215250</v>
      </c>
      <c r="D35215" t="s" s="9">
        <v>125256</v>
      </c>
      <c r="E35215" t="s" s="9">
        <v>165251</v>
      </c>
    </row>
    <row r="35216">
      <c r="A35216" t="s" s="9">
        <v>85262</v>
      </c>
      <c r="C35216" t="s" s="9">
        <v>215251</v>
      </c>
      <c r="D35216" t="s" s="9">
        <v>125257</v>
      </c>
      <c r="E35216" t="s" s="9">
        <v>165252</v>
      </c>
    </row>
    <row r="35217">
      <c r="A35217" t="s" s="9">
        <v>85263</v>
      </c>
      <c r="C35217" t="s" s="9">
        <v>215252</v>
      </c>
      <c r="D35217" t="s" s="9">
        <v>125258</v>
      </c>
      <c r="E35217" t="s" s="9">
        <v>165253</v>
      </c>
    </row>
    <row r="35218">
      <c r="A35218" t="s" s="9">
        <v>85264</v>
      </c>
      <c r="C35218" t="s" s="9">
        <v>215253</v>
      </c>
      <c r="D35218" t="s" s="9">
        <v>125259</v>
      </c>
      <c r="E35218" t="s" s="9">
        <v>165254</v>
      </c>
    </row>
    <row r="35219">
      <c r="A35219" t="s" s="9">
        <v>85265</v>
      </c>
      <c r="C35219" t="s" s="9">
        <v>215254</v>
      </c>
      <c r="D35219" t="s" s="9">
        <v>125260</v>
      </c>
      <c r="E35219" t="s" s="9">
        <v>165255</v>
      </c>
    </row>
    <row r="35220">
      <c r="A35220" t="s" s="9">
        <v>85266</v>
      </c>
      <c r="C35220" t="s" s="9">
        <v>215255</v>
      </c>
      <c r="D35220" t="s" s="9">
        <v>125261</v>
      </c>
      <c r="E35220" t="s" s="9">
        <v>165256</v>
      </c>
    </row>
    <row r="35221">
      <c r="A35221" t="s" s="9">
        <v>85267</v>
      </c>
      <c r="C35221" t="s" s="9">
        <v>215256</v>
      </c>
      <c r="D35221" t="s" s="9">
        <v>125262</v>
      </c>
      <c r="E35221" t="s" s="9">
        <v>165257</v>
      </c>
    </row>
    <row r="35222">
      <c r="A35222" t="s" s="9">
        <v>85268</v>
      </c>
      <c r="C35222" t="s" s="9">
        <v>215257</v>
      </c>
      <c r="D35222" t="s" s="9">
        <v>125263</v>
      </c>
      <c r="E35222" t="s" s="9">
        <v>165258</v>
      </c>
    </row>
    <row r="35223">
      <c r="A35223" t="s" s="9">
        <v>85269</v>
      </c>
      <c r="C35223" t="s" s="9">
        <v>215258</v>
      </c>
      <c r="D35223" t="s" s="9">
        <v>125264</v>
      </c>
      <c r="E35223" t="s" s="9">
        <v>165259</v>
      </c>
    </row>
    <row r="35224">
      <c r="A35224" t="s" s="9">
        <v>85270</v>
      </c>
      <c r="C35224" t="s" s="9">
        <v>215259</v>
      </c>
      <c r="D35224" t="s" s="9">
        <v>125265</v>
      </c>
      <c r="E35224" t="s" s="9">
        <v>165260</v>
      </c>
    </row>
    <row r="35225">
      <c r="A35225" t="s" s="9">
        <v>85271</v>
      </c>
      <c r="C35225" t="s" s="9">
        <v>215260</v>
      </c>
      <c r="D35225" t="s" s="9">
        <v>125266</v>
      </c>
      <c r="E35225" t="s" s="9">
        <v>165261</v>
      </c>
    </row>
    <row r="35226">
      <c r="A35226" t="s" s="9">
        <v>85272</v>
      </c>
      <c r="C35226" t="s" s="9">
        <v>215261</v>
      </c>
      <c r="D35226" t="s" s="9">
        <v>125267</v>
      </c>
      <c r="E35226" t="s" s="9">
        <v>165262</v>
      </c>
    </row>
    <row r="35227">
      <c r="A35227" t="s" s="9">
        <v>85273</v>
      </c>
      <c r="C35227" t="s" s="9">
        <v>215262</v>
      </c>
      <c r="D35227" t="s" s="9">
        <v>125268</v>
      </c>
      <c r="E35227" t="s" s="9">
        <v>165263</v>
      </c>
    </row>
    <row r="35228">
      <c r="A35228" t="s" s="9">
        <v>85274</v>
      </c>
      <c r="C35228" t="s" s="9">
        <v>215263</v>
      </c>
      <c r="D35228" t="s" s="9">
        <v>125269</v>
      </c>
      <c r="E35228" t="s" s="9">
        <v>165264</v>
      </c>
    </row>
    <row r="35229">
      <c r="A35229" t="s" s="9">
        <v>85275</v>
      </c>
      <c r="C35229" t="s" s="9">
        <v>215264</v>
      </c>
      <c r="D35229" t="s" s="9">
        <v>125270</v>
      </c>
      <c r="E35229" t="s" s="9">
        <v>165265</v>
      </c>
    </row>
    <row r="35230">
      <c r="A35230" t="s" s="9">
        <v>85276</v>
      </c>
      <c r="C35230" t="s" s="9">
        <v>215265</v>
      </c>
      <c r="D35230" t="s" s="9">
        <v>125271</v>
      </c>
      <c r="E35230" t="s" s="9">
        <v>165266</v>
      </c>
    </row>
    <row r="35231">
      <c r="A35231" t="s" s="9">
        <v>85277</v>
      </c>
      <c r="C35231" t="s" s="9">
        <v>215266</v>
      </c>
      <c r="D35231" t="s" s="9">
        <v>125272</v>
      </c>
      <c r="E35231" t="s" s="9">
        <v>165267</v>
      </c>
    </row>
    <row r="35232">
      <c r="A35232" t="s" s="9">
        <v>85278</v>
      </c>
      <c r="C35232" t="s" s="9">
        <v>215267</v>
      </c>
      <c r="D35232" t="s" s="9">
        <v>125273</v>
      </c>
      <c r="E35232" t="s" s="9">
        <v>165268</v>
      </c>
    </row>
    <row r="35233">
      <c r="A35233" t="s" s="9">
        <v>85279</v>
      </c>
      <c r="C35233" t="s" s="9">
        <v>215268</v>
      </c>
      <c r="D35233" t="s" s="9">
        <v>125274</v>
      </c>
      <c r="E35233" t="s" s="9">
        <v>165269</v>
      </c>
    </row>
    <row r="35234">
      <c r="A35234" t="s" s="9">
        <v>85280</v>
      </c>
      <c r="C35234" t="s" s="9">
        <v>215269</v>
      </c>
      <c r="D35234" t="s" s="9">
        <v>125275</v>
      </c>
      <c r="E35234" t="s" s="9">
        <v>165270</v>
      </c>
    </row>
    <row r="35235">
      <c r="A35235" t="s" s="9">
        <v>85281</v>
      </c>
      <c r="C35235" t="s" s="9">
        <v>215270</v>
      </c>
      <c r="D35235" t="s" s="9">
        <v>125276</v>
      </c>
      <c r="E35235" t="s" s="9">
        <v>165271</v>
      </c>
    </row>
    <row r="35236">
      <c r="A35236" t="s" s="9">
        <v>85282</v>
      </c>
      <c r="C35236" t="s" s="9">
        <v>215271</v>
      </c>
      <c r="D35236" t="s" s="9">
        <v>125277</v>
      </c>
      <c r="E35236" t="s" s="9">
        <v>165272</v>
      </c>
    </row>
    <row r="35237">
      <c r="A35237" t="s" s="9">
        <v>85283</v>
      </c>
      <c r="C35237" t="s" s="9">
        <v>215272</v>
      </c>
      <c r="D35237" t="s" s="9">
        <v>125278</v>
      </c>
      <c r="E35237" t="s" s="9">
        <v>165273</v>
      </c>
    </row>
    <row r="35238">
      <c r="A35238" t="s" s="9">
        <v>85284</v>
      </c>
      <c r="C35238" t="s" s="9">
        <v>215273</v>
      </c>
      <c r="D35238" t="s" s="9">
        <v>125279</v>
      </c>
      <c r="E35238" t="s" s="9">
        <v>165274</v>
      </c>
    </row>
    <row r="35239">
      <c r="A35239" t="s" s="9">
        <v>85285</v>
      </c>
      <c r="C35239" t="s" s="9">
        <v>215274</v>
      </c>
      <c r="D35239" t="s" s="9">
        <v>125280</v>
      </c>
      <c r="E35239" t="s" s="9">
        <v>165275</v>
      </c>
    </row>
    <row r="35240">
      <c r="A35240" t="s" s="9">
        <v>85286</v>
      </c>
      <c r="C35240" t="s" s="9">
        <v>215275</v>
      </c>
      <c r="D35240" t="s" s="9">
        <v>125281</v>
      </c>
      <c r="E35240" t="s" s="9">
        <v>165276</v>
      </c>
    </row>
    <row r="35241">
      <c r="A35241" t="s" s="9">
        <v>85287</v>
      </c>
      <c r="C35241" t="s" s="9">
        <v>215276</v>
      </c>
      <c r="D35241" t="s" s="9">
        <v>125282</v>
      </c>
      <c r="E35241" t="s" s="9">
        <v>165277</v>
      </c>
    </row>
    <row r="35242">
      <c r="A35242" t="s" s="9">
        <v>85288</v>
      </c>
      <c r="C35242" t="s" s="9">
        <v>215277</v>
      </c>
      <c r="D35242" t="s" s="9">
        <v>125283</v>
      </c>
      <c r="E35242" t="s" s="9">
        <v>165278</v>
      </c>
    </row>
    <row r="35243">
      <c r="A35243" t="s" s="9">
        <v>85289</v>
      </c>
      <c r="C35243" t="s" s="9">
        <v>215278</v>
      </c>
      <c r="D35243" t="s" s="9">
        <v>125284</v>
      </c>
      <c r="E35243" t="s" s="9">
        <v>165279</v>
      </c>
    </row>
    <row r="35244">
      <c r="A35244" t="s" s="9">
        <v>85290</v>
      </c>
      <c r="C35244" t="s" s="9">
        <v>215279</v>
      </c>
      <c r="D35244" t="s" s="9">
        <v>125285</v>
      </c>
      <c r="E35244" t="s" s="9">
        <v>165280</v>
      </c>
    </row>
    <row r="35245">
      <c r="A35245" t="s" s="9">
        <v>85291</v>
      </c>
      <c r="C35245" t="s" s="9">
        <v>215280</v>
      </c>
      <c r="D35245" t="s" s="9">
        <v>125286</v>
      </c>
      <c r="E35245" t="s" s="9">
        <v>165281</v>
      </c>
    </row>
    <row r="35246">
      <c r="A35246" t="s" s="9">
        <v>85292</v>
      </c>
      <c r="C35246" t="s" s="9">
        <v>215281</v>
      </c>
      <c r="D35246" t="s" s="9">
        <v>125287</v>
      </c>
      <c r="E35246" t="s" s="9">
        <v>165282</v>
      </c>
    </row>
    <row r="35247">
      <c r="A35247" t="s" s="9">
        <v>85293</v>
      </c>
      <c r="C35247" t="s" s="9">
        <v>215282</v>
      </c>
      <c r="D35247" t="s" s="9">
        <v>125288</v>
      </c>
      <c r="E35247" t="s" s="9">
        <v>165283</v>
      </c>
    </row>
    <row r="35248">
      <c r="A35248" t="s" s="9">
        <v>85294</v>
      </c>
      <c r="C35248" t="s" s="9">
        <v>215283</v>
      </c>
      <c r="D35248" t="s" s="9">
        <v>125289</v>
      </c>
      <c r="E35248" t="s" s="9">
        <v>165284</v>
      </c>
    </row>
    <row r="35249">
      <c r="A35249" t="s" s="9">
        <v>85295</v>
      </c>
      <c r="C35249" t="s" s="9">
        <v>215284</v>
      </c>
      <c r="D35249" t="s" s="9">
        <v>125290</v>
      </c>
      <c r="E35249" t="s" s="9">
        <v>165285</v>
      </c>
    </row>
    <row r="35250">
      <c r="A35250" t="s" s="9">
        <v>85296</v>
      </c>
      <c r="C35250" t="s" s="9">
        <v>215285</v>
      </c>
      <c r="D35250" t="s" s="9">
        <v>125291</v>
      </c>
      <c r="E35250" t="s" s="9">
        <v>165286</v>
      </c>
    </row>
    <row r="35251">
      <c r="A35251" t="s" s="9">
        <v>85297</v>
      </c>
      <c r="C35251" t="s" s="9">
        <v>215286</v>
      </c>
      <c r="D35251" t="s" s="9">
        <v>125292</v>
      </c>
      <c r="E35251" t="s" s="9">
        <v>165287</v>
      </c>
    </row>
    <row r="35252">
      <c r="A35252" t="s" s="9">
        <v>85298</v>
      </c>
      <c r="C35252" t="s" s="9">
        <v>215287</v>
      </c>
      <c r="D35252" t="s" s="9">
        <v>125293</v>
      </c>
      <c r="E35252" t="s" s="9">
        <v>165288</v>
      </c>
    </row>
    <row r="35253">
      <c r="A35253" t="s" s="9">
        <v>85299</v>
      </c>
      <c r="C35253" t="s" s="9">
        <v>215288</v>
      </c>
      <c r="D35253" t="s" s="9">
        <v>125294</v>
      </c>
      <c r="E35253" t="s" s="9">
        <v>165289</v>
      </c>
    </row>
    <row r="35254">
      <c r="A35254" t="s" s="9">
        <v>85300</v>
      </c>
      <c r="C35254" t="s" s="9">
        <v>215289</v>
      </c>
      <c r="D35254" t="s" s="9">
        <v>125295</v>
      </c>
      <c r="E35254" t="s" s="9">
        <v>165290</v>
      </c>
    </row>
    <row r="35255">
      <c r="A35255" t="s" s="9">
        <v>85301</v>
      </c>
      <c r="C35255" t="s" s="9">
        <v>215290</v>
      </c>
      <c r="D35255" t="s" s="9">
        <v>125296</v>
      </c>
      <c r="E35255" t="s" s="9">
        <v>165291</v>
      </c>
    </row>
    <row r="35256">
      <c r="A35256" t="s" s="9">
        <v>85302</v>
      </c>
      <c r="C35256" t="s" s="9">
        <v>215291</v>
      </c>
      <c r="D35256" t="s" s="9">
        <v>125297</v>
      </c>
      <c r="E35256" t="s" s="9">
        <v>165292</v>
      </c>
    </row>
    <row r="35257">
      <c r="A35257" t="s" s="9">
        <v>85303</v>
      </c>
      <c r="C35257" t="s" s="9">
        <v>215292</v>
      </c>
      <c r="D35257" t="s" s="9">
        <v>125298</v>
      </c>
      <c r="E35257" t="s" s="9">
        <v>165293</v>
      </c>
    </row>
    <row r="35258">
      <c r="A35258" t="s" s="9">
        <v>85304</v>
      </c>
      <c r="C35258" t="s" s="9">
        <v>215293</v>
      </c>
      <c r="D35258" t="s" s="9">
        <v>125299</v>
      </c>
      <c r="E35258" t="s" s="9">
        <v>165294</v>
      </c>
    </row>
    <row r="35259">
      <c r="A35259" t="s" s="9">
        <v>85305</v>
      </c>
      <c r="C35259" t="s" s="9">
        <v>215294</v>
      </c>
      <c r="D35259" t="s" s="9">
        <v>125300</v>
      </c>
      <c r="E35259" t="s" s="9">
        <v>165295</v>
      </c>
    </row>
    <row r="35260">
      <c r="A35260" t="s" s="9">
        <v>85306</v>
      </c>
      <c r="C35260" t="s" s="9">
        <v>215295</v>
      </c>
      <c r="D35260" t="s" s="9">
        <v>125301</v>
      </c>
      <c r="E35260" t="s" s="9">
        <v>165296</v>
      </c>
    </row>
    <row r="35261">
      <c r="A35261" t="s" s="9">
        <v>85307</v>
      </c>
      <c r="C35261" t="s" s="9">
        <v>215296</v>
      </c>
      <c r="D35261" t="s" s="9">
        <v>125302</v>
      </c>
      <c r="E35261" t="s" s="9">
        <v>165297</v>
      </c>
    </row>
    <row r="35262">
      <c r="A35262" t="s" s="9">
        <v>85308</v>
      </c>
      <c r="C35262" t="s" s="9">
        <v>215297</v>
      </c>
      <c r="D35262" t="s" s="9">
        <v>125303</v>
      </c>
      <c r="E35262" t="s" s="9">
        <v>165298</v>
      </c>
    </row>
    <row r="35263">
      <c r="A35263" t="s" s="9">
        <v>85309</v>
      </c>
      <c r="C35263" t="s" s="9">
        <v>215298</v>
      </c>
      <c r="D35263" t="s" s="9">
        <v>125304</v>
      </c>
      <c r="E35263" t="s" s="9">
        <v>165299</v>
      </c>
    </row>
    <row r="35264">
      <c r="A35264" t="s" s="9">
        <v>85310</v>
      </c>
      <c r="C35264" t="s" s="9">
        <v>215299</v>
      </c>
      <c r="D35264" t="s" s="9">
        <v>125305</v>
      </c>
      <c r="E35264" t="s" s="9">
        <v>165300</v>
      </c>
    </row>
    <row r="35265">
      <c r="A35265" t="s" s="9">
        <v>85311</v>
      </c>
      <c r="C35265" t="s" s="9">
        <v>215300</v>
      </c>
      <c r="D35265" t="s" s="9">
        <v>125306</v>
      </c>
      <c r="E35265" t="s" s="9">
        <v>165301</v>
      </c>
    </row>
    <row r="35266">
      <c r="A35266" t="s" s="9">
        <v>85312</v>
      </c>
      <c r="C35266" t="s" s="9">
        <v>215301</v>
      </c>
      <c r="D35266" t="s" s="9">
        <v>125307</v>
      </c>
      <c r="E35266" t="s" s="9">
        <v>165302</v>
      </c>
    </row>
    <row r="35267">
      <c r="A35267" t="s" s="9">
        <v>85313</v>
      </c>
      <c r="C35267" t="s" s="9">
        <v>215302</v>
      </c>
      <c r="D35267" t="s" s="9">
        <v>125308</v>
      </c>
      <c r="E35267" t="s" s="9">
        <v>165303</v>
      </c>
    </row>
    <row r="35268">
      <c r="A35268" t="s" s="9">
        <v>85314</v>
      </c>
      <c r="C35268" t="s" s="9">
        <v>215303</v>
      </c>
      <c r="D35268" t="s" s="9">
        <v>125309</v>
      </c>
      <c r="E35268" t="s" s="9">
        <v>165304</v>
      </c>
    </row>
    <row r="35269">
      <c r="A35269" t="s" s="9">
        <v>85315</v>
      </c>
      <c r="C35269" t="s" s="9">
        <v>215304</v>
      </c>
      <c r="D35269" t="s" s="9">
        <v>125310</v>
      </c>
      <c r="E35269" t="s" s="9">
        <v>165305</v>
      </c>
    </row>
    <row r="35270">
      <c r="A35270" t="s" s="9">
        <v>85316</v>
      </c>
      <c r="C35270" t="s" s="9">
        <v>215305</v>
      </c>
      <c r="D35270" t="s" s="9">
        <v>125311</v>
      </c>
      <c r="E35270" t="s" s="9">
        <v>165306</v>
      </c>
    </row>
    <row r="35271">
      <c r="A35271" t="s" s="9">
        <v>85317</v>
      </c>
      <c r="C35271" t="s" s="9">
        <v>215306</v>
      </c>
      <c r="D35271" t="s" s="9">
        <v>125312</v>
      </c>
      <c r="E35271" t="s" s="9">
        <v>165307</v>
      </c>
    </row>
    <row r="35272">
      <c r="A35272" t="s" s="9">
        <v>85318</v>
      </c>
      <c r="C35272" t="s" s="9">
        <v>215307</v>
      </c>
      <c r="D35272" t="s" s="9">
        <v>125313</v>
      </c>
      <c r="E35272" t="s" s="9">
        <v>165308</v>
      </c>
    </row>
    <row r="35273">
      <c r="A35273" t="s" s="9">
        <v>85319</v>
      </c>
      <c r="C35273" t="s" s="9">
        <v>215308</v>
      </c>
      <c r="D35273" t="s" s="9">
        <v>125314</v>
      </c>
      <c r="E35273" t="s" s="9">
        <v>165309</v>
      </c>
    </row>
    <row r="35274">
      <c r="A35274" t="s" s="9">
        <v>85320</v>
      </c>
      <c r="C35274" t="s" s="9">
        <v>215309</v>
      </c>
      <c r="D35274" t="s" s="9">
        <v>125315</v>
      </c>
      <c r="E35274" t="s" s="9">
        <v>165310</v>
      </c>
    </row>
    <row r="35275">
      <c r="A35275" t="s" s="9">
        <v>85321</v>
      </c>
      <c r="C35275" t="s" s="9">
        <v>215310</v>
      </c>
      <c r="D35275" t="s" s="9">
        <v>125316</v>
      </c>
      <c r="E35275" t="s" s="9">
        <v>165311</v>
      </c>
    </row>
    <row r="35276">
      <c r="A35276" t="s" s="9">
        <v>85322</v>
      </c>
      <c r="C35276" t="s" s="9">
        <v>215311</v>
      </c>
      <c r="D35276" t="s" s="9">
        <v>125317</v>
      </c>
      <c r="E35276" t="s" s="9">
        <v>165312</v>
      </c>
    </row>
    <row r="35277">
      <c r="A35277" t="s" s="9">
        <v>85323</v>
      </c>
      <c r="C35277" t="s" s="9">
        <v>215312</v>
      </c>
      <c r="D35277" t="s" s="9">
        <v>125318</v>
      </c>
      <c r="E35277" t="s" s="9">
        <v>165313</v>
      </c>
    </row>
    <row r="35278">
      <c r="A35278" t="s" s="9">
        <v>85324</v>
      </c>
      <c r="C35278" t="s" s="9">
        <v>215313</v>
      </c>
      <c r="D35278" t="s" s="9">
        <v>125319</v>
      </c>
      <c r="E35278" t="s" s="9">
        <v>165314</v>
      </c>
    </row>
    <row r="35279">
      <c r="A35279" t="s" s="9">
        <v>85325</v>
      </c>
      <c r="C35279" t="s" s="9">
        <v>215314</v>
      </c>
      <c r="D35279" t="s" s="9">
        <v>125320</v>
      </c>
      <c r="E35279" t="s" s="9">
        <v>165315</v>
      </c>
    </row>
    <row r="35280">
      <c r="A35280" t="s" s="9">
        <v>85326</v>
      </c>
      <c r="C35280" t="s" s="9">
        <v>215315</v>
      </c>
      <c r="D35280" t="s" s="9">
        <v>125321</v>
      </c>
      <c r="E35280" t="s" s="9">
        <v>165316</v>
      </c>
    </row>
    <row r="35281">
      <c r="A35281" t="s" s="9">
        <v>85327</v>
      </c>
      <c r="C35281" t="s" s="9">
        <v>215316</v>
      </c>
      <c r="D35281" t="s" s="9">
        <v>125322</v>
      </c>
      <c r="E35281" t="s" s="9">
        <v>165317</v>
      </c>
    </row>
    <row r="35282">
      <c r="A35282" t="s" s="9">
        <v>85328</v>
      </c>
      <c r="C35282" t="s" s="9">
        <v>215317</v>
      </c>
      <c r="D35282" t="s" s="9">
        <v>125323</v>
      </c>
      <c r="E35282" t="s" s="9">
        <v>165318</v>
      </c>
    </row>
    <row r="35283">
      <c r="A35283" t="s" s="9">
        <v>85329</v>
      </c>
      <c r="C35283" t="s" s="9">
        <v>215318</v>
      </c>
      <c r="D35283" t="s" s="9">
        <v>125324</v>
      </c>
      <c r="E35283" t="s" s="9">
        <v>165319</v>
      </c>
    </row>
    <row r="35284">
      <c r="A35284" t="s" s="9">
        <v>85330</v>
      </c>
      <c r="C35284" t="s" s="9">
        <v>215319</v>
      </c>
      <c r="D35284" t="s" s="9">
        <v>125325</v>
      </c>
      <c r="E35284" t="s" s="9">
        <v>165320</v>
      </c>
    </row>
    <row r="35285">
      <c r="A35285" t="s" s="9">
        <v>85331</v>
      </c>
      <c r="C35285" t="s" s="9">
        <v>215320</v>
      </c>
      <c r="D35285" t="s" s="9">
        <v>125326</v>
      </c>
      <c r="E35285" t="s" s="9">
        <v>165321</v>
      </c>
    </row>
    <row r="35286">
      <c r="A35286" t="s" s="9">
        <v>85332</v>
      </c>
      <c r="C35286" t="s" s="9">
        <v>215321</v>
      </c>
      <c r="D35286" t="s" s="9">
        <v>125327</v>
      </c>
      <c r="E35286" t="s" s="9">
        <v>165322</v>
      </c>
    </row>
    <row r="35287">
      <c r="A35287" t="s" s="9">
        <v>85333</v>
      </c>
      <c r="C35287" t="s" s="9">
        <v>215322</v>
      </c>
      <c r="D35287" t="s" s="9">
        <v>125328</v>
      </c>
      <c r="E35287" t="s" s="9">
        <v>165323</v>
      </c>
    </row>
    <row r="35288">
      <c r="A35288" t="s" s="9">
        <v>85334</v>
      </c>
      <c r="C35288" t="s" s="9">
        <v>215323</v>
      </c>
      <c r="D35288" t="s" s="9">
        <v>125329</v>
      </c>
      <c r="E35288" t="s" s="9">
        <v>165324</v>
      </c>
    </row>
    <row r="35289">
      <c r="A35289" t="s" s="9">
        <v>85335</v>
      </c>
      <c r="C35289" t="s" s="9">
        <v>215324</v>
      </c>
      <c r="D35289" t="s" s="9">
        <v>125330</v>
      </c>
      <c r="E35289" t="s" s="9">
        <v>165325</v>
      </c>
    </row>
    <row r="35290">
      <c r="A35290" t="s" s="9">
        <v>85336</v>
      </c>
      <c r="C35290" t="s" s="9">
        <v>215325</v>
      </c>
      <c r="D35290" t="s" s="9">
        <v>125331</v>
      </c>
      <c r="E35290" t="s" s="9">
        <v>165326</v>
      </c>
    </row>
    <row r="35291">
      <c r="A35291" t="s" s="9">
        <v>85337</v>
      </c>
      <c r="C35291" t="s" s="9">
        <v>215326</v>
      </c>
      <c r="D35291" t="s" s="9">
        <v>125332</v>
      </c>
      <c r="E35291" t="s" s="9">
        <v>165327</v>
      </c>
    </row>
    <row r="35292">
      <c r="A35292" t="s" s="9">
        <v>85338</v>
      </c>
      <c r="C35292" t="s" s="9">
        <v>215327</v>
      </c>
      <c r="D35292" t="s" s="9">
        <v>125333</v>
      </c>
      <c r="E35292" t="s" s="9">
        <v>165328</v>
      </c>
    </row>
    <row r="35293">
      <c r="A35293" t="s" s="9">
        <v>85339</v>
      </c>
      <c r="C35293" t="s" s="9">
        <v>215328</v>
      </c>
      <c r="D35293" t="s" s="9">
        <v>125334</v>
      </c>
      <c r="E35293" t="s" s="9">
        <v>165329</v>
      </c>
    </row>
    <row r="35294">
      <c r="A35294" t="s" s="9">
        <v>85340</v>
      </c>
      <c r="C35294" t="s" s="9">
        <v>215329</v>
      </c>
      <c r="D35294" t="s" s="9">
        <v>125335</v>
      </c>
      <c r="E35294" t="s" s="9">
        <v>165330</v>
      </c>
    </row>
    <row r="35295">
      <c r="A35295" t="s" s="9">
        <v>85341</v>
      </c>
      <c r="C35295" t="s" s="9">
        <v>215330</v>
      </c>
      <c r="D35295" t="s" s="9">
        <v>125336</v>
      </c>
      <c r="E35295" t="s" s="9">
        <v>165331</v>
      </c>
    </row>
    <row r="35296">
      <c r="A35296" t="s" s="9">
        <v>85342</v>
      </c>
      <c r="C35296" t="s" s="9">
        <v>215331</v>
      </c>
      <c r="D35296" t="s" s="9">
        <v>125337</v>
      </c>
      <c r="E35296" t="s" s="9">
        <v>165332</v>
      </c>
    </row>
    <row r="35297">
      <c r="A35297" t="s" s="9">
        <v>85343</v>
      </c>
      <c r="C35297" t="s" s="9">
        <v>215332</v>
      </c>
      <c r="D35297" t="s" s="9">
        <v>125338</v>
      </c>
      <c r="E35297" t="s" s="9">
        <v>165333</v>
      </c>
    </row>
    <row r="35298">
      <c r="A35298" t="s" s="9">
        <v>85344</v>
      </c>
      <c r="C35298" t="s" s="9">
        <v>215333</v>
      </c>
      <c r="D35298" t="s" s="9">
        <v>125339</v>
      </c>
      <c r="E35298" t="s" s="9">
        <v>165334</v>
      </c>
    </row>
    <row r="35299">
      <c r="A35299" t="s" s="9">
        <v>85345</v>
      </c>
      <c r="C35299" t="s" s="9">
        <v>215334</v>
      </c>
      <c r="D35299" t="s" s="9">
        <v>125340</v>
      </c>
      <c r="E35299" t="s" s="9">
        <v>165335</v>
      </c>
    </row>
    <row r="35300">
      <c r="A35300" t="s" s="9">
        <v>85346</v>
      </c>
      <c r="C35300" t="s" s="9">
        <v>215335</v>
      </c>
      <c r="D35300" t="s" s="9">
        <v>125341</v>
      </c>
      <c r="E35300" t="s" s="9">
        <v>165336</v>
      </c>
    </row>
    <row r="35301">
      <c r="A35301" t="s" s="9">
        <v>85347</v>
      </c>
      <c r="C35301" t="s" s="9">
        <v>215336</v>
      </c>
      <c r="D35301" t="s" s="9">
        <v>125342</v>
      </c>
      <c r="E35301" t="s" s="9">
        <v>165337</v>
      </c>
    </row>
    <row r="35302">
      <c r="A35302" t="s" s="9">
        <v>85348</v>
      </c>
      <c r="C35302" t="s" s="9">
        <v>215337</v>
      </c>
      <c r="D35302" t="s" s="9">
        <v>125343</v>
      </c>
      <c r="E35302" t="s" s="9">
        <v>165338</v>
      </c>
    </row>
    <row r="35303">
      <c r="A35303" t="s" s="9">
        <v>85349</v>
      </c>
      <c r="C35303" t="s" s="9">
        <v>215338</v>
      </c>
      <c r="D35303" t="s" s="9">
        <v>125344</v>
      </c>
      <c r="E35303" t="s" s="9">
        <v>165339</v>
      </c>
    </row>
    <row r="35304">
      <c r="A35304" t="s" s="9">
        <v>85350</v>
      </c>
      <c r="C35304" t="s" s="9">
        <v>215339</v>
      </c>
      <c r="D35304" t="s" s="9">
        <v>125345</v>
      </c>
      <c r="E35304" t="s" s="9">
        <v>165340</v>
      </c>
    </row>
    <row r="35305">
      <c r="A35305" t="s" s="9">
        <v>85351</v>
      </c>
      <c r="C35305" t="s" s="9">
        <v>215340</v>
      </c>
      <c r="D35305" t="s" s="9">
        <v>125346</v>
      </c>
      <c r="E35305" t="s" s="9">
        <v>165341</v>
      </c>
    </row>
    <row r="35306">
      <c r="A35306" t="s" s="9">
        <v>85352</v>
      </c>
      <c r="C35306" t="s" s="9">
        <v>215341</v>
      </c>
      <c r="D35306" t="s" s="9">
        <v>125347</v>
      </c>
      <c r="E35306" t="s" s="9">
        <v>165342</v>
      </c>
    </row>
    <row r="35307">
      <c r="A35307" t="s" s="9">
        <v>85353</v>
      </c>
      <c r="C35307" t="s" s="9">
        <v>215342</v>
      </c>
      <c r="D35307" t="s" s="9">
        <v>125348</v>
      </c>
      <c r="E35307" t="s" s="9">
        <v>165343</v>
      </c>
    </row>
    <row r="35308">
      <c r="A35308" t="s" s="9">
        <v>85354</v>
      </c>
      <c r="C35308" t="s" s="9">
        <v>215343</v>
      </c>
      <c r="D35308" t="s" s="9">
        <v>125349</v>
      </c>
      <c r="E35308" t="s" s="9">
        <v>165344</v>
      </c>
    </row>
    <row r="35309">
      <c r="A35309" t="s" s="9">
        <v>85355</v>
      </c>
      <c r="C35309" t="s" s="9">
        <v>215344</v>
      </c>
      <c r="D35309" t="s" s="9">
        <v>125350</v>
      </c>
      <c r="E35309" t="s" s="9">
        <v>165345</v>
      </c>
    </row>
    <row r="35310">
      <c r="A35310" t="s" s="9">
        <v>85356</v>
      </c>
      <c r="C35310" t="s" s="9">
        <v>215345</v>
      </c>
      <c r="D35310" t="s" s="9">
        <v>125351</v>
      </c>
      <c r="E35310" t="s" s="9">
        <v>165346</v>
      </c>
    </row>
    <row r="35311">
      <c r="A35311" t="s" s="9">
        <v>85357</v>
      </c>
      <c r="C35311" t="s" s="9">
        <v>215346</v>
      </c>
      <c r="D35311" t="s" s="9">
        <v>125352</v>
      </c>
      <c r="E35311" t="s" s="9">
        <v>165347</v>
      </c>
    </row>
    <row r="35312">
      <c r="A35312" t="s" s="9">
        <v>85358</v>
      </c>
      <c r="C35312" t="s" s="9">
        <v>215347</v>
      </c>
      <c r="D35312" t="s" s="9">
        <v>125353</v>
      </c>
      <c r="E35312" t="s" s="9">
        <v>165348</v>
      </c>
    </row>
    <row r="35313">
      <c r="A35313" t="s" s="9">
        <v>85359</v>
      </c>
      <c r="C35313" t="s" s="9">
        <v>215348</v>
      </c>
      <c r="D35313" t="s" s="9">
        <v>125354</v>
      </c>
      <c r="E35313" t="s" s="9">
        <v>165349</v>
      </c>
    </row>
    <row r="35314">
      <c r="A35314" t="s" s="9">
        <v>85360</v>
      </c>
      <c r="C35314" t="s" s="9">
        <v>215349</v>
      </c>
      <c r="D35314" t="s" s="9">
        <v>125355</v>
      </c>
      <c r="E35314" t="s" s="9">
        <v>165350</v>
      </c>
    </row>
    <row r="35315">
      <c r="A35315" t="s" s="9">
        <v>85361</v>
      </c>
      <c r="C35315" t="s" s="9">
        <v>215350</v>
      </c>
      <c r="D35315" t="s" s="9">
        <v>125356</v>
      </c>
      <c r="E35315" t="s" s="9">
        <v>165351</v>
      </c>
    </row>
    <row r="35316">
      <c r="A35316" t="s" s="9">
        <v>85362</v>
      </c>
      <c r="C35316" t="s" s="9">
        <v>215351</v>
      </c>
      <c r="D35316" t="s" s="9">
        <v>125357</v>
      </c>
      <c r="E35316" t="s" s="9">
        <v>165352</v>
      </c>
    </row>
    <row r="35317">
      <c r="A35317" t="s" s="9">
        <v>85363</v>
      </c>
      <c r="C35317" t="s" s="9">
        <v>215352</v>
      </c>
      <c r="D35317" t="s" s="9">
        <v>125358</v>
      </c>
      <c r="E35317" t="s" s="9">
        <v>165353</v>
      </c>
    </row>
    <row r="35318">
      <c r="A35318" t="s" s="9">
        <v>85364</v>
      </c>
      <c r="C35318" t="s" s="9">
        <v>215353</v>
      </c>
      <c r="D35318" t="s" s="9">
        <v>125359</v>
      </c>
      <c r="E35318" t="s" s="9">
        <v>165354</v>
      </c>
    </row>
    <row r="35319">
      <c r="A35319" t="s" s="9">
        <v>85365</v>
      </c>
      <c r="C35319" t="s" s="9">
        <v>215354</v>
      </c>
      <c r="D35319" t="s" s="9">
        <v>125360</v>
      </c>
      <c r="E35319" t="s" s="9">
        <v>165355</v>
      </c>
    </row>
    <row r="35320">
      <c r="A35320" t="s" s="9">
        <v>85366</v>
      </c>
      <c r="C35320" t="s" s="9">
        <v>215355</v>
      </c>
      <c r="D35320" t="s" s="9">
        <v>125361</v>
      </c>
      <c r="E35320" t="s" s="9">
        <v>165356</v>
      </c>
    </row>
    <row r="35321">
      <c r="A35321" t="s" s="9">
        <v>85367</v>
      </c>
      <c r="C35321" t="s" s="9">
        <v>215356</v>
      </c>
      <c r="D35321" t="s" s="9">
        <v>125362</v>
      </c>
      <c r="E35321" t="s" s="9">
        <v>165357</v>
      </c>
    </row>
    <row r="35322">
      <c r="A35322" t="s" s="9">
        <v>85368</v>
      </c>
      <c r="C35322" t="s" s="9">
        <v>215357</v>
      </c>
      <c r="D35322" t="s" s="9">
        <v>125363</v>
      </c>
      <c r="E35322" t="s" s="9">
        <v>165358</v>
      </c>
    </row>
    <row r="35323">
      <c r="A35323" t="s" s="9">
        <v>85369</v>
      </c>
      <c r="C35323" t="s" s="9">
        <v>215358</v>
      </c>
      <c r="D35323" t="s" s="9">
        <v>125364</v>
      </c>
      <c r="E35323" t="s" s="9">
        <v>165359</v>
      </c>
    </row>
    <row r="35324">
      <c r="A35324" t="s" s="9">
        <v>85370</v>
      </c>
      <c r="C35324" t="s" s="9">
        <v>215359</v>
      </c>
      <c r="D35324" t="s" s="9">
        <v>125365</v>
      </c>
      <c r="E35324" t="s" s="9">
        <v>165360</v>
      </c>
    </row>
    <row r="35325">
      <c r="A35325" t="s" s="9">
        <v>85371</v>
      </c>
      <c r="C35325" t="s" s="9">
        <v>215360</v>
      </c>
      <c r="D35325" t="s" s="9">
        <v>125366</v>
      </c>
      <c r="E35325" t="s" s="9">
        <v>165361</v>
      </c>
    </row>
    <row r="35326">
      <c r="A35326" t="s" s="9">
        <v>85372</v>
      </c>
      <c r="C35326" t="s" s="9">
        <v>215361</v>
      </c>
      <c r="D35326" t="s" s="9">
        <v>125367</v>
      </c>
      <c r="E35326" t="s" s="9">
        <v>165362</v>
      </c>
    </row>
    <row r="35327">
      <c r="A35327" t="s" s="9">
        <v>85373</v>
      </c>
      <c r="C35327" t="s" s="9">
        <v>215362</v>
      </c>
      <c r="D35327" t="s" s="9">
        <v>125368</v>
      </c>
      <c r="E35327" t="s" s="9">
        <v>165363</v>
      </c>
    </row>
    <row r="35328">
      <c r="A35328" t="s" s="9">
        <v>85374</v>
      </c>
      <c r="C35328" t="s" s="9">
        <v>215363</v>
      </c>
      <c r="D35328" t="s" s="9">
        <v>125369</v>
      </c>
      <c r="E35328" t="s" s="9">
        <v>165364</v>
      </c>
    </row>
    <row r="35329">
      <c r="A35329" t="s" s="9">
        <v>85375</v>
      </c>
      <c r="C35329" t="s" s="9">
        <v>215364</v>
      </c>
      <c r="D35329" t="s" s="9">
        <v>125370</v>
      </c>
      <c r="E35329" t="s" s="9">
        <v>165365</v>
      </c>
    </row>
    <row r="35330">
      <c r="A35330" t="s" s="9">
        <v>85376</v>
      </c>
      <c r="C35330" t="s" s="9">
        <v>215365</v>
      </c>
      <c r="D35330" t="s" s="9">
        <v>125371</v>
      </c>
      <c r="E35330" t="s" s="9">
        <v>165366</v>
      </c>
    </row>
    <row r="35331">
      <c r="A35331" t="s" s="9">
        <v>85377</v>
      </c>
      <c r="C35331" t="s" s="9">
        <v>215366</v>
      </c>
      <c r="D35331" t="s" s="9">
        <v>125372</v>
      </c>
      <c r="E35331" t="s" s="9">
        <v>165367</v>
      </c>
    </row>
    <row r="35332">
      <c r="A35332" t="s" s="9">
        <v>85378</v>
      </c>
      <c r="C35332" t="s" s="9">
        <v>215367</v>
      </c>
      <c r="D35332" t="s" s="9">
        <v>125373</v>
      </c>
      <c r="E35332" t="s" s="9">
        <v>165368</v>
      </c>
    </row>
    <row r="35333">
      <c r="A35333" t="s" s="9">
        <v>85379</v>
      </c>
      <c r="C35333" t="s" s="9">
        <v>215368</v>
      </c>
      <c r="D35333" t="s" s="9">
        <v>125374</v>
      </c>
      <c r="E35333" t="s" s="9">
        <v>165369</v>
      </c>
    </row>
    <row r="35334">
      <c r="A35334" t="s" s="9">
        <v>85380</v>
      </c>
      <c r="C35334" t="s" s="9">
        <v>215369</v>
      </c>
      <c r="D35334" t="s" s="9">
        <v>125375</v>
      </c>
      <c r="E35334" t="s" s="9">
        <v>165370</v>
      </c>
    </row>
    <row r="35335">
      <c r="A35335" t="s" s="9">
        <v>85381</v>
      </c>
      <c r="C35335" t="s" s="9">
        <v>215370</v>
      </c>
      <c r="D35335" t="s" s="9">
        <v>125376</v>
      </c>
      <c r="E35335" t="s" s="9">
        <v>165371</v>
      </c>
    </row>
    <row r="35336">
      <c r="A35336" t="s" s="9">
        <v>85382</v>
      </c>
      <c r="C35336" t="s" s="9">
        <v>215371</v>
      </c>
      <c r="D35336" t="s" s="9">
        <v>125377</v>
      </c>
      <c r="E35336" t="s" s="9">
        <v>165372</v>
      </c>
    </row>
    <row r="35337">
      <c r="A35337" t="s" s="9">
        <v>85383</v>
      </c>
      <c r="C35337" t="s" s="9">
        <v>215372</v>
      </c>
      <c r="D35337" t="s" s="9">
        <v>125378</v>
      </c>
      <c r="E35337" t="s" s="9">
        <v>165373</v>
      </c>
    </row>
    <row r="35338">
      <c r="A35338" t="s" s="9">
        <v>85384</v>
      </c>
      <c r="C35338" t="s" s="9">
        <v>215373</v>
      </c>
      <c r="D35338" t="s" s="9">
        <v>125379</v>
      </c>
      <c r="E35338" t="s" s="9">
        <v>165374</v>
      </c>
    </row>
    <row r="35339">
      <c r="A35339" t="s" s="9">
        <v>85385</v>
      </c>
      <c r="C35339" t="s" s="9">
        <v>215374</v>
      </c>
      <c r="D35339" t="s" s="9">
        <v>125380</v>
      </c>
      <c r="E35339" t="s" s="9">
        <v>165375</v>
      </c>
    </row>
    <row r="35340">
      <c r="A35340" t="s" s="9">
        <v>85386</v>
      </c>
      <c r="C35340" t="s" s="9">
        <v>215375</v>
      </c>
      <c r="D35340" t="s" s="9">
        <v>125381</v>
      </c>
      <c r="E35340" t="s" s="9">
        <v>165376</v>
      </c>
    </row>
    <row r="35341">
      <c r="A35341" t="s" s="9">
        <v>85387</v>
      </c>
      <c r="C35341" t="s" s="9">
        <v>215376</v>
      </c>
      <c r="D35341" t="s" s="9">
        <v>125382</v>
      </c>
      <c r="E35341" t="s" s="9">
        <v>165377</v>
      </c>
    </row>
    <row r="35342">
      <c r="A35342" t="s" s="9">
        <v>85388</v>
      </c>
      <c r="C35342" t="s" s="9">
        <v>215377</v>
      </c>
      <c r="D35342" t="s" s="9">
        <v>125383</v>
      </c>
      <c r="E35342" t="s" s="9">
        <v>165378</v>
      </c>
    </row>
    <row r="35343">
      <c r="A35343" t="s" s="9">
        <v>85389</v>
      </c>
      <c r="C35343" t="s" s="9">
        <v>215378</v>
      </c>
      <c r="D35343" t="s" s="9">
        <v>125384</v>
      </c>
      <c r="E35343" t="s" s="9">
        <v>165379</v>
      </c>
    </row>
    <row r="35344">
      <c r="A35344" t="s" s="9">
        <v>85390</v>
      </c>
      <c r="C35344" t="s" s="9">
        <v>215379</v>
      </c>
      <c r="D35344" t="s" s="9">
        <v>125385</v>
      </c>
      <c r="E35344" t="s" s="9">
        <v>165380</v>
      </c>
    </row>
    <row r="35345">
      <c r="A35345" t="s" s="9">
        <v>85391</v>
      </c>
      <c r="C35345" t="s" s="9">
        <v>215380</v>
      </c>
      <c r="D35345" t="s" s="9">
        <v>125386</v>
      </c>
      <c r="E35345" t="s" s="9">
        <v>165381</v>
      </c>
    </row>
    <row r="35346">
      <c r="A35346" t="s" s="9">
        <v>85392</v>
      </c>
      <c r="C35346" t="s" s="9">
        <v>215381</v>
      </c>
      <c r="D35346" t="s" s="9">
        <v>125387</v>
      </c>
      <c r="E35346" t="s" s="9">
        <v>165382</v>
      </c>
    </row>
    <row r="35347">
      <c r="A35347" t="s" s="9">
        <v>85393</v>
      </c>
      <c r="C35347" t="s" s="9">
        <v>215382</v>
      </c>
      <c r="D35347" t="s" s="9">
        <v>125388</v>
      </c>
      <c r="E35347" t="s" s="9">
        <v>165383</v>
      </c>
    </row>
    <row r="35348">
      <c r="A35348" t="s" s="9">
        <v>85394</v>
      </c>
      <c r="C35348" t="s" s="9">
        <v>215383</v>
      </c>
      <c r="D35348" t="s" s="9">
        <v>125389</v>
      </c>
      <c r="E35348" t="s" s="9">
        <v>165384</v>
      </c>
    </row>
    <row r="35349">
      <c r="A35349" t="s" s="9">
        <v>85395</v>
      </c>
      <c r="C35349" t="s" s="9">
        <v>215384</v>
      </c>
      <c r="D35349" t="s" s="9">
        <v>125390</v>
      </c>
      <c r="E35349" t="s" s="9">
        <v>165385</v>
      </c>
    </row>
    <row r="35350">
      <c r="A35350" t="s" s="9">
        <v>85396</v>
      </c>
      <c r="C35350" t="s" s="9">
        <v>215385</v>
      </c>
      <c r="D35350" t="s" s="9">
        <v>125391</v>
      </c>
      <c r="E35350" t="s" s="9">
        <v>165386</v>
      </c>
    </row>
    <row r="35351">
      <c r="A35351" t="s" s="9">
        <v>85397</v>
      </c>
      <c r="C35351" t="s" s="9">
        <v>215386</v>
      </c>
      <c r="D35351" t="s" s="9">
        <v>125392</v>
      </c>
      <c r="E35351" t="s" s="9">
        <v>165387</v>
      </c>
    </row>
    <row r="35352">
      <c r="A35352" t="s" s="9">
        <v>85398</v>
      </c>
      <c r="C35352" t="s" s="9">
        <v>215387</v>
      </c>
      <c r="D35352" t="s" s="9">
        <v>125393</v>
      </c>
      <c r="E35352" t="s" s="9">
        <v>165388</v>
      </c>
    </row>
    <row r="35353">
      <c r="A35353" t="s" s="9">
        <v>85399</v>
      </c>
      <c r="C35353" t="s" s="9">
        <v>215388</v>
      </c>
      <c r="D35353" t="s" s="9">
        <v>125394</v>
      </c>
      <c r="E35353" t="s" s="9">
        <v>165389</v>
      </c>
    </row>
    <row r="35354">
      <c r="A35354" t="s" s="9">
        <v>85400</v>
      </c>
      <c r="C35354" t="s" s="9">
        <v>215389</v>
      </c>
      <c r="D35354" t="s" s="9">
        <v>125395</v>
      </c>
      <c r="E35354" t="s" s="9">
        <v>165390</v>
      </c>
    </row>
    <row r="35355">
      <c r="A35355" t="s" s="9">
        <v>85401</v>
      </c>
      <c r="C35355" t="s" s="9">
        <v>215390</v>
      </c>
      <c r="D35355" t="s" s="9">
        <v>125396</v>
      </c>
      <c r="E35355" t="s" s="9">
        <v>165391</v>
      </c>
    </row>
    <row r="35356">
      <c r="A35356" t="s" s="9">
        <v>85402</v>
      </c>
      <c r="C35356" t="s" s="9">
        <v>215391</v>
      </c>
      <c r="D35356" t="s" s="9">
        <v>125397</v>
      </c>
      <c r="E35356" t="s" s="9">
        <v>165392</v>
      </c>
    </row>
    <row r="35357">
      <c r="A35357" t="s" s="9">
        <v>85403</v>
      </c>
      <c r="C35357" t="s" s="9">
        <v>215392</v>
      </c>
      <c r="D35357" t="s" s="9">
        <v>125398</v>
      </c>
      <c r="E35357" t="s" s="9">
        <v>165393</v>
      </c>
    </row>
    <row r="35358">
      <c r="A35358" t="s" s="9">
        <v>85404</v>
      </c>
      <c r="C35358" t="s" s="9">
        <v>215393</v>
      </c>
      <c r="D35358" t="s" s="9">
        <v>125399</v>
      </c>
      <c r="E35358" t="s" s="9">
        <v>165394</v>
      </c>
    </row>
    <row r="35359">
      <c r="A35359" t="s" s="9">
        <v>85405</v>
      </c>
      <c r="C35359" t="s" s="9">
        <v>215394</v>
      </c>
      <c r="D35359" t="s" s="9">
        <v>125400</v>
      </c>
      <c r="E35359" t="s" s="9">
        <v>165395</v>
      </c>
    </row>
    <row r="35360">
      <c r="A35360" t="s" s="9">
        <v>85406</v>
      </c>
      <c r="C35360" t="s" s="9">
        <v>215395</v>
      </c>
      <c r="D35360" t="s" s="9">
        <v>125401</v>
      </c>
      <c r="E35360" t="s" s="9">
        <v>165396</v>
      </c>
    </row>
    <row r="35361">
      <c r="A35361" t="s" s="9">
        <v>85407</v>
      </c>
      <c r="C35361" t="s" s="9">
        <v>215396</v>
      </c>
      <c r="D35361" t="s" s="9">
        <v>125402</v>
      </c>
      <c r="E35361" t="s" s="9">
        <v>165397</v>
      </c>
    </row>
    <row r="35362">
      <c r="A35362" t="s" s="9">
        <v>85408</v>
      </c>
      <c r="C35362" t="s" s="9">
        <v>215397</v>
      </c>
      <c r="D35362" t="s" s="9">
        <v>125403</v>
      </c>
      <c r="E35362" t="s" s="9">
        <v>165398</v>
      </c>
    </row>
    <row r="35363">
      <c r="A35363" t="s" s="9">
        <v>85409</v>
      </c>
      <c r="C35363" t="s" s="9">
        <v>215398</v>
      </c>
      <c r="D35363" t="s" s="9">
        <v>125404</v>
      </c>
      <c r="E35363" t="s" s="9">
        <v>165399</v>
      </c>
    </row>
    <row r="35364">
      <c r="A35364" t="s" s="9">
        <v>85410</v>
      </c>
      <c r="C35364" t="s" s="9">
        <v>215399</v>
      </c>
      <c r="D35364" t="s" s="9">
        <v>125405</v>
      </c>
      <c r="E35364" t="s" s="9">
        <v>165400</v>
      </c>
    </row>
    <row r="35365">
      <c r="A35365" t="s" s="9">
        <v>85411</v>
      </c>
      <c r="C35365" t="s" s="9">
        <v>215400</v>
      </c>
      <c r="D35365" t="s" s="9">
        <v>125406</v>
      </c>
      <c r="E35365" t="s" s="9">
        <v>165401</v>
      </c>
    </row>
    <row r="35366">
      <c r="A35366" t="s" s="9">
        <v>85412</v>
      </c>
      <c r="C35366" t="s" s="9">
        <v>215401</v>
      </c>
      <c r="D35366" t="s" s="9">
        <v>125407</v>
      </c>
      <c r="E35366" t="s" s="9">
        <v>165402</v>
      </c>
    </row>
    <row r="35367">
      <c r="A35367" t="s" s="9">
        <v>85413</v>
      </c>
      <c r="C35367" t="s" s="9">
        <v>215402</v>
      </c>
      <c r="D35367" t="s" s="9">
        <v>125408</v>
      </c>
      <c r="E35367" t="s" s="9">
        <v>165403</v>
      </c>
    </row>
    <row r="35368">
      <c r="A35368" t="s" s="9">
        <v>85414</v>
      </c>
      <c r="C35368" t="s" s="9">
        <v>215403</v>
      </c>
      <c r="D35368" t="s" s="9">
        <v>125409</v>
      </c>
      <c r="E35368" t="s" s="9">
        <v>165404</v>
      </c>
    </row>
    <row r="35369">
      <c r="A35369" t="s" s="9">
        <v>85415</v>
      </c>
      <c r="C35369" t="s" s="9">
        <v>215404</v>
      </c>
      <c r="D35369" t="s" s="9">
        <v>125410</v>
      </c>
      <c r="E35369" t="s" s="9">
        <v>165405</v>
      </c>
    </row>
    <row r="35370">
      <c r="A35370" t="s" s="9">
        <v>85416</v>
      </c>
      <c r="C35370" t="s" s="9">
        <v>215405</v>
      </c>
      <c r="D35370" t="s" s="9">
        <v>125411</v>
      </c>
      <c r="E35370" t="s" s="9">
        <v>165406</v>
      </c>
    </row>
    <row r="35371">
      <c r="A35371" t="s" s="9">
        <v>85417</v>
      </c>
      <c r="C35371" t="s" s="9">
        <v>215406</v>
      </c>
      <c r="D35371" t="s" s="9">
        <v>125412</v>
      </c>
      <c r="E35371" t="s" s="9">
        <v>165407</v>
      </c>
    </row>
    <row r="35372">
      <c r="A35372" t="s" s="9">
        <v>85418</v>
      </c>
      <c r="C35372" t="s" s="9">
        <v>215407</v>
      </c>
      <c r="D35372" t="s" s="9">
        <v>125413</v>
      </c>
      <c r="E35372" t="s" s="9">
        <v>165408</v>
      </c>
    </row>
    <row r="35373">
      <c r="A35373" t="s" s="9">
        <v>85419</v>
      </c>
      <c r="C35373" t="s" s="9">
        <v>215408</v>
      </c>
      <c r="D35373" t="s" s="9">
        <v>125414</v>
      </c>
      <c r="E35373" t="s" s="9">
        <v>165409</v>
      </c>
    </row>
    <row r="35374">
      <c r="A35374" t="s" s="9">
        <v>85420</v>
      </c>
      <c r="C35374" t="s" s="9">
        <v>215409</v>
      </c>
      <c r="D35374" t="s" s="9">
        <v>125415</v>
      </c>
      <c r="E35374" t="s" s="9">
        <v>165410</v>
      </c>
    </row>
    <row r="35375">
      <c r="A35375" t="s" s="9">
        <v>85421</v>
      </c>
      <c r="C35375" t="s" s="9">
        <v>215410</v>
      </c>
      <c r="D35375" t="s" s="9">
        <v>125416</v>
      </c>
      <c r="E35375" t="s" s="9">
        <v>165411</v>
      </c>
    </row>
    <row r="35376">
      <c r="A35376" t="s" s="9">
        <v>85422</v>
      </c>
      <c r="C35376" t="s" s="9">
        <v>215411</v>
      </c>
      <c r="D35376" t="s" s="9">
        <v>125417</v>
      </c>
      <c r="E35376" t="s" s="9">
        <v>165412</v>
      </c>
    </row>
    <row r="35377">
      <c r="A35377" t="s" s="9">
        <v>85423</v>
      </c>
      <c r="C35377" t="s" s="9">
        <v>215412</v>
      </c>
      <c r="D35377" t="s" s="9">
        <v>125418</v>
      </c>
      <c r="E35377" t="s" s="9">
        <v>165413</v>
      </c>
    </row>
    <row r="35378">
      <c r="A35378" t="s" s="9">
        <v>85424</v>
      </c>
      <c r="C35378" t="s" s="9">
        <v>215413</v>
      </c>
      <c r="D35378" t="s" s="9">
        <v>125419</v>
      </c>
      <c r="E35378" t="s" s="9">
        <v>165414</v>
      </c>
    </row>
    <row r="35379">
      <c r="A35379" t="s" s="9">
        <v>85425</v>
      </c>
      <c r="C35379" t="s" s="9">
        <v>215414</v>
      </c>
      <c r="D35379" t="s" s="9">
        <v>125420</v>
      </c>
      <c r="E35379" t="s" s="9">
        <v>165415</v>
      </c>
    </row>
    <row r="35380">
      <c r="A35380" t="s" s="9">
        <v>85426</v>
      </c>
      <c r="C35380" t="s" s="9">
        <v>215415</v>
      </c>
      <c r="D35380" t="s" s="9">
        <v>125421</v>
      </c>
      <c r="E35380" t="s" s="9">
        <v>165416</v>
      </c>
    </row>
    <row r="35381">
      <c r="A35381" t="s" s="9">
        <v>85427</v>
      </c>
      <c r="C35381" t="s" s="9">
        <v>215416</v>
      </c>
      <c r="D35381" t="s" s="9">
        <v>125422</v>
      </c>
      <c r="E35381" t="s" s="9">
        <v>165417</v>
      </c>
    </row>
    <row r="35382">
      <c r="A35382" t="s" s="9">
        <v>85428</v>
      </c>
      <c r="C35382" t="s" s="9">
        <v>215417</v>
      </c>
      <c r="D35382" t="s" s="9">
        <v>125423</v>
      </c>
      <c r="E35382" t="s" s="9">
        <v>165418</v>
      </c>
    </row>
    <row r="35383">
      <c r="A35383" t="s" s="9">
        <v>85429</v>
      </c>
      <c r="C35383" t="s" s="9">
        <v>215418</v>
      </c>
      <c r="D35383" t="s" s="9">
        <v>125424</v>
      </c>
      <c r="E35383" t="s" s="9">
        <v>165419</v>
      </c>
    </row>
    <row r="35384">
      <c r="A35384" t="s" s="9">
        <v>85430</v>
      </c>
      <c r="C35384" t="s" s="9">
        <v>215419</v>
      </c>
      <c r="D35384" t="s" s="9">
        <v>125425</v>
      </c>
      <c r="E35384" t="s" s="9">
        <v>165420</v>
      </c>
    </row>
    <row r="35385">
      <c r="A35385" t="s" s="9">
        <v>85431</v>
      </c>
      <c r="C35385" t="s" s="9">
        <v>215420</v>
      </c>
      <c r="D35385" t="s" s="9">
        <v>125426</v>
      </c>
      <c r="E35385" t="s" s="9">
        <v>165421</v>
      </c>
    </row>
    <row r="35386">
      <c r="A35386" t="s" s="9">
        <v>85432</v>
      </c>
      <c r="C35386" t="s" s="9">
        <v>215421</v>
      </c>
      <c r="D35386" t="s" s="9">
        <v>125427</v>
      </c>
      <c r="E35386" t="s" s="9">
        <v>165422</v>
      </c>
    </row>
    <row r="35387">
      <c r="A35387" t="s" s="9">
        <v>85433</v>
      </c>
      <c r="C35387" t="s" s="9">
        <v>215422</v>
      </c>
      <c r="D35387" t="s" s="9">
        <v>125428</v>
      </c>
      <c r="E35387" t="s" s="9">
        <v>165423</v>
      </c>
    </row>
    <row r="35388">
      <c r="A35388" t="s" s="9">
        <v>85434</v>
      </c>
      <c r="C35388" t="s" s="9">
        <v>215423</v>
      </c>
      <c r="D35388" t="s" s="9">
        <v>125429</v>
      </c>
      <c r="E35388" t="s" s="9">
        <v>165424</v>
      </c>
    </row>
    <row r="35389">
      <c r="A35389" t="s" s="9">
        <v>85435</v>
      </c>
      <c r="C35389" t="s" s="9">
        <v>215424</v>
      </c>
      <c r="D35389" t="s" s="9">
        <v>125430</v>
      </c>
      <c r="E35389" t="s" s="9">
        <v>165425</v>
      </c>
    </row>
    <row r="35390">
      <c r="A35390" t="s" s="9">
        <v>85436</v>
      </c>
      <c r="C35390" t="s" s="9">
        <v>215425</v>
      </c>
      <c r="D35390" t="s" s="9">
        <v>125431</v>
      </c>
      <c r="E35390" t="s" s="9">
        <v>165426</v>
      </c>
    </row>
    <row r="35391">
      <c r="A35391" t="s" s="9">
        <v>85437</v>
      </c>
      <c r="C35391" t="s" s="9">
        <v>215426</v>
      </c>
      <c r="D35391" t="s" s="9">
        <v>125432</v>
      </c>
      <c r="E35391" t="s" s="9">
        <v>165427</v>
      </c>
    </row>
    <row r="35392">
      <c r="A35392" t="s" s="9">
        <v>85438</v>
      </c>
      <c r="C35392" t="s" s="9">
        <v>215427</v>
      </c>
      <c r="D35392" t="s" s="9">
        <v>125433</v>
      </c>
      <c r="E35392" t="s" s="9">
        <v>165428</v>
      </c>
    </row>
    <row r="35393">
      <c r="A35393" t="s" s="9">
        <v>85439</v>
      </c>
      <c r="C35393" t="s" s="9">
        <v>215428</v>
      </c>
      <c r="D35393" t="s" s="9">
        <v>125434</v>
      </c>
      <c r="E35393" t="s" s="9">
        <v>165429</v>
      </c>
    </row>
    <row r="35394">
      <c r="A35394" t="s" s="9">
        <v>85440</v>
      </c>
      <c r="C35394" t="s" s="9">
        <v>215429</v>
      </c>
      <c r="D35394" t="s" s="9">
        <v>125435</v>
      </c>
      <c r="E35394" t="s" s="9">
        <v>165430</v>
      </c>
    </row>
    <row r="35395">
      <c r="A35395" t="s" s="9">
        <v>85441</v>
      </c>
      <c r="C35395" t="s" s="9">
        <v>215430</v>
      </c>
      <c r="D35395" t="s" s="9">
        <v>125436</v>
      </c>
      <c r="E35395" t="s" s="9">
        <v>165431</v>
      </c>
    </row>
    <row r="35396">
      <c r="A35396" t="s" s="9">
        <v>85442</v>
      </c>
      <c r="C35396" t="s" s="9">
        <v>215431</v>
      </c>
      <c r="D35396" t="s" s="9">
        <v>125437</v>
      </c>
      <c r="E35396" t="s" s="9">
        <v>165432</v>
      </c>
    </row>
    <row r="35397">
      <c r="A35397" t="s" s="9">
        <v>85443</v>
      </c>
      <c r="C35397" t="s" s="9">
        <v>215432</v>
      </c>
      <c r="D35397" t="s" s="9">
        <v>125438</v>
      </c>
      <c r="E35397" t="s" s="9">
        <v>165433</v>
      </c>
    </row>
    <row r="35398">
      <c r="A35398" t="s" s="9">
        <v>85444</v>
      </c>
      <c r="C35398" t="s" s="9">
        <v>215433</v>
      </c>
      <c r="D35398" t="s" s="9">
        <v>125439</v>
      </c>
      <c r="E35398" t="s" s="9">
        <v>165434</v>
      </c>
    </row>
    <row r="35399">
      <c r="A35399" t="s" s="9">
        <v>85445</v>
      </c>
      <c r="C35399" t="s" s="9">
        <v>215434</v>
      </c>
      <c r="D35399" t="s" s="9">
        <v>125440</v>
      </c>
      <c r="E35399" t="s" s="9">
        <v>165435</v>
      </c>
    </row>
    <row r="35400">
      <c r="A35400" t="s" s="9">
        <v>85446</v>
      </c>
      <c r="C35400" t="s" s="9">
        <v>215435</v>
      </c>
      <c r="D35400" t="s" s="9">
        <v>125441</v>
      </c>
      <c r="E35400" t="s" s="9">
        <v>165436</v>
      </c>
    </row>
    <row r="35401">
      <c r="A35401" t="s" s="9">
        <v>85447</v>
      </c>
      <c r="C35401" t="s" s="9">
        <v>215436</v>
      </c>
      <c r="D35401" t="s" s="9">
        <v>125442</v>
      </c>
      <c r="E35401" t="s" s="9">
        <v>165437</v>
      </c>
    </row>
    <row r="35402">
      <c r="A35402" t="s" s="9">
        <v>85448</v>
      </c>
      <c r="C35402" t="s" s="9">
        <v>215437</v>
      </c>
      <c r="D35402" t="s" s="9">
        <v>125443</v>
      </c>
      <c r="E35402" t="s" s="9">
        <v>165438</v>
      </c>
    </row>
    <row r="35403">
      <c r="A35403" t="s" s="9">
        <v>85449</v>
      </c>
      <c r="C35403" t="s" s="9">
        <v>215438</v>
      </c>
      <c r="D35403" t="s" s="9">
        <v>125444</v>
      </c>
      <c r="E35403" t="s" s="9">
        <v>165439</v>
      </c>
    </row>
    <row r="35404">
      <c r="A35404" t="s" s="9">
        <v>85450</v>
      </c>
      <c r="C35404" t="s" s="9">
        <v>215439</v>
      </c>
      <c r="D35404" t="s" s="9">
        <v>125445</v>
      </c>
      <c r="E35404" t="s" s="9">
        <v>165440</v>
      </c>
    </row>
    <row r="35405">
      <c r="A35405" t="s" s="9">
        <v>85451</v>
      </c>
      <c r="C35405" t="s" s="9">
        <v>215440</v>
      </c>
      <c r="D35405" t="s" s="9">
        <v>125446</v>
      </c>
      <c r="E35405" t="s" s="9">
        <v>165441</v>
      </c>
    </row>
    <row r="35406">
      <c r="A35406" t="s" s="9">
        <v>85452</v>
      </c>
      <c r="C35406" t="s" s="9">
        <v>215441</v>
      </c>
      <c r="D35406" t="s" s="9">
        <v>125447</v>
      </c>
      <c r="E35406" t="s" s="9">
        <v>165442</v>
      </c>
    </row>
    <row r="35407">
      <c r="A35407" t="s" s="9">
        <v>85453</v>
      </c>
      <c r="C35407" t="s" s="9">
        <v>215442</v>
      </c>
      <c r="D35407" t="s" s="9">
        <v>125448</v>
      </c>
      <c r="E35407" t="s" s="9">
        <v>165443</v>
      </c>
    </row>
    <row r="35408">
      <c r="A35408" t="s" s="9">
        <v>85454</v>
      </c>
      <c r="C35408" t="s" s="9">
        <v>215443</v>
      </c>
      <c r="D35408" t="s" s="9">
        <v>125449</v>
      </c>
      <c r="E35408" t="s" s="9">
        <v>165444</v>
      </c>
    </row>
    <row r="35409">
      <c r="A35409" t="s" s="9">
        <v>85455</v>
      </c>
      <c r="C35409" t="s" s="9">
        <v>215444</v>
      </c>
      <c r="D35409" t="s" s="9">
        <v>125450</v>
      </c>
      <c r="E35409" t="s" s="9">
        <v>165445</v>
      </c>
    </row>
    <row r="35410">
      <c r="A35410" t="s" s="9">
        <v>85456</v>
      </c>
      <c r="C35410" t="s" s="9">
        <v>215445</v>
      </c>
      <c r="D35410" t="s" s="9">
        <v>125451</v>
      </c>
      <c r="E35410" t="s" s="9">
        <v>165446</v>
      </c>
    </row>
    <row r="35411">
      <c r="A35411" t="s" s="9">
        <v>85457</v>
      </c>
      <c r="C35411" t="s" s="9">
        <v>215446</v>
      </c>
      <c r="D35411" t="s" s="9">
        <v>125452</v>
      </c>
      <c r="E35411" t="s" s="9">
        <v>165447</v>
      </c>
    </row>
    <row r="35412">
      <c r="A35412" t="s" s="9">
        <v>85458</v>
      </c>
      <c r="C35412" t="s" s="9">
        <v>215447</v>
      </c>
      <c r="D35412" t="s" s="9">
        <v>125453</v>
      </c>
      <c r="E35412" t="s" s="9">
        <v>165448</v>
      </c>
    </row>
    <row r="35413">
      <c r="A35413" t="s" s="9">
        <v>85459</v>
      </c>
      <c r="C35413" t="s" s="9">
        <v>215448</v>
      </c>
      <c r="D35413" t="s" s="9">
        <v>125454</v>
      </c>
      <c r="E35413" t="s" s="9">
        <v>165449</v>
      </c>
    </row>
    <row r="35414">
      <c r="A35414" t="s" s="9">
        <v>85460</v>
      </c>
      <c r="C35414" t="s" s="9">
        <v>215449</v>
      </c>
      <c r="D35414" t="s" s="9">
        <v>125455</v>
      </c>
      <c r="E35414" t="s" s="9">
        <v>165450</v>
      </c>
    </row>
    <row r="35415">
      <c r="A35415" t="s" s="9">
        <v>85461</v>
      </c>
      <c r="C35415" t="s" s="9">
        <v>215450</v>
      </c>
      <c r="D35415" t="s" s="9">
        <v>125456</v>
      </c>
      <c r="E35415" t="s" s="9">
        <v>165451</v>
      </c>
    </row>
    <row r="35416">
      <c r="A35416" t="s" s="9">
        <v>85462</v>
      </c>
      <c r="C35416" t="s" s="9">
        <v>215451</v>
      </c>
      <c r="D35416" t="s" s="9">
        <v>125457</v>
      </c>
      <c r="E35416" t="s" s="9">
        <v>165452</v>
      </c>
    </row>
    <row r="35417">
      <c r="A35417" t="s" s="9">
        <v>85463</v>
      </c>
      <c r="C35417" t="s" s="9">
        <v>215452</v>
      </c>
      <c r="D35417" t="s" s="9">
        <v>125458</v>
      </c>
      <c r="E35417" t="s" s="9">
        <v>165453</v>
      </c>
    </row>
    <row r="35418">
      <c r="A35418" t="s" s="9">
        <v>85464</v>
      </c>
      <c r="C35418" t="s" s="9">
        <v>215453</v>
      </c>
      <c r="D35418" t="s" s="9">
        <v>125459</v>
      </c>
      <c r="E35418" t="s" s="9">
        <v>165454</v>
      </c>
    </row>
    <row r="35419">
      <c r="A35419" t="s" s="9">
        <v>85465</v>
      </c>
      <c r="C35419" t="s" s="9">
        <v>215454</v>
      </c>
      <c r="D35419" t="s" s="9">
        <v>125460</v>
      </c>
      <c r="E35419" t="s" s="9">
        <v>165455</v>
      </c>
    </row>
    <row r="35420">
      <c r="A35420" t="s" s="9">
        <v>85466</v>
      </c>
      <c r="C35420" t="s" s="9">
        <v>215455</v>
      </c>
      <c r="D35420" t="s" s="9">
        <v>125461</v>
      </c>
      <c r="E35420" t="s" s="9">
        <v>165456</v>
      </c>
    </row>
    <row r="35421">
      <c r="A35421" t="s" s="9">
        <v>85467</v>
      </c>
      <c r="C35421" t="s" s="9">
        <v>215456</v>
      </c>
      <c r="D35421" t="s" s="9">
        <v>125462</v>
      </c>
      <c r="E35421" t="s" s="9">
        <v>165457</v>
      </c>
    </row>
    <row r="35422">
      <c r="A35422" t="s" s="9">
        <v>85468</v>
      </c>
      <c r="C35422" t="s" s="9">
        <v>215457</v>
      </c>
      <c r="D35422" t="s" s="9">
        <v>125463</v>
      </c>
      <c r="E35422" t="s" s="9">
        <v>165458</v>
      </c>
    </row>
    <row r="35423">
      <c r="A35423" t="s" s="9">
        <v>85469</v>
      </c>
      <c r="C35423" t="s" s="9">
        <v>215458</v>
      </c>
      <c r="D35423" t="s" s="9">
        <v>125464</v>
      </c>
      <c r="E35423" t="s" s="9">
        <v>165459</v>
      </c>
    </row>
    <row r="35424">
      <c r="A35424" t="s" s="9">
        <v>85470</v>
      </c>
      <c r="C35424" t="s" s="9">
        <v>215459</v>
      </c>
      <c r="D35424" t="s" s="9">
        <v>125465</v>
      </c>
      <c r="E35424" t="s" s="9">
        <v>165460</v>
      </c>
    </row>
    <row r="35425">
      <c r="A35425" t="s" s="9">
        <v>85471</v>
      </c>
      <c r="C35425" t="s" s="9">
        <v>215460</v>
      </c>
      <c r="D35425" t="s" s="9">
        <v>125466</v>
      </c>
      <c r="E35425" t="s" s="9">
        <v>165461</v>
      </c>
    </row>
    <row r="35426">
      <c r="A35426" t="s" s="9">
        <v>85472</v>
      </c>
      <c r="C35426" t="s" s="9">
        <v>215461</v>
      </c>
      <c r="D35426" t="s" s="9">
        <v>125467</v>
      </c>
      <c r="E35426" t="s" s="9">
        <v>165462</v>
      </c>
    </row>
    <row r="35427">
      <c r="A35427" t="s" s="9">
        <v>85473</v>
      </c>
      <c r="C35427" t="s" s="9">
        <v>215462</v>
      </c>
      <c r="D35427" t="s" s="9">
        <v>125468</v>
      </c>
      <c r="E35427" t="s" s="9">
        <v>165463</v>
      </c>
    </row>
    <row r="35428">
      <c r="A35428" t="s" s="9">
        <v>85474</v>
      </c>
      <c r="C35428" t="s" s="9">
        <v>215463</v>
      </c>
      <c r="D35428" t="s" s="9">
        <v>125469</v>
      </c>
      <c r="E35428" t="s" s="9">
        <v>165464</v>
      </c>
    </row>
    <row r="35429">
      <c r="A35429" t="s" s="9">
        <v>85475</v>
      </c>
      <c r="C35429" t="s" s="9">
        <v>215464</v>
      </c>
      <c r="D35429" t="s" s="9">
        <v>125470</v>
      </c>
      <c r="E35429" t="s" s="9">
        <v>165465</v>
      </c>
    </row>
    <row r="35430">
      <c r="A35430" t="s" s="9">
        <v>85476</v>
      </c>
      <c r="C35430" t="s" s="9">
        <v>215465</v>
      </c>
      <c r="D35430" t="s" s="9">
        <v>125471</v>
      </c>
      <c r="E35430" t="s" s="9">
        <v>165466</v>
      </c>
    </row>
    <row r="35431">
      <c r="A35431" t="s" s="9">
        <v>85477</v>
      </c>
      <c r="C35431" t="s" s="9">
        <v>215466</v>
      </c>
      <c r="D35431" t="s" s="9">
        <v>125472</v>
      </c>
      <c r="E35431" t="s" s="9">
        <v>165467</v>
      </c>
    </row>
    <row r="35432">
      <c r="A35432" t="s" s="9">
        <v>85478</v>
      </c>
      <c r="C35432" t="s" s="9">
        <v>215467</v>
      </c>
      <c r="D35432" t="s" s="9">
        <v>125473</v>
      </c>
      <c r="E35432" t="s" s="9">
        <v>165468</v>
      </c>
    </row>
    <row r="35433">
      <c r="A35433" t="s" s="9">
        <v>85479</v>
      </c>
      <c r="C35433" t="s" s="9">
        <v>215468</v>
      </c>
      <c r="D35433" t="s" s="9">
        <v>125474</v>
      </c>
      <c r="E35433" t="s" s="9">
        <v>165469</v>
      </c>
    </row>
    <row r="35434">
      <c r="A35434" t="s" s="9">
        <v>85480</v>
      </c>
      <c r="C35434" t="s" s="9">
        <v>215469</v>
      </c>
      <c r="D35434" t="s" s="9">
        <v>125475</v>
      </c>
      <c r="E35434" t="s" s="9">
        <v>165470</v>
      </c>
    </row>
    <row r="35435">
      <c r="A35435" t="s" s="9">
        <v>85481</v>
      </c>
      <c r="C35435" t="s" s="9">
        <v>215470</v>
      </c>
      <c r="D35435" t="s" s="9">
        <v>125476</v>
      </c>
      <c r="E35435" t="s" s="9">
        <v>165471</v>
      </c>
    </row>
    <row r="35436">
      <c r="A35436" t="s" s="9">
        <v>85482</v>
      </c>
      <c r="C35436" t="s" s="9">
        <v>215471</v>
      </c>
      <c r="D35436" t="s" s="9">
        <v>125477</v>
      </c>
      <c r="E35436" t="s" s="9">
        <v>165472</v>
      </c>
    </row>
    <row r="35437">
      <c r="A35437" t="s" s="9">
        <v>85483</v>
      </c>
      <c r="C35437" t="s" s="9">
        <v>215472</v>
      </c>
      <c r="D35437" t="s" s="9">
        <v>125478</v>
      </c>
      <c r="E35437" t="s" s="9">
        <v>165473</v>
      </c>
    </row>
    <row r="35438">
      <c r="A35438" t="s" s="9">
        <v>85484</v>
      </c>
      <c r="C35438" t="s" s="9">
        <v>215473</v>
      </c>
      <c r="D35438" t="s" s="9">
        <v>125479</v>
      </c>
      <c r="E35438" t="s" s="9">
        <v>165474</v>
      </c>
    </row>
    <row r="35439">
      <c r="A35439" t="s" s="9">
        <v>85485</v>
      </c>
      <c r="C35439" t="s" s="9">
        <v>215474</v>
      </c>
      <c r="D35439" t="s" s="9">
        <v>125480</v>
      </c>
      <c r="E35439" t="s" s="9">
        <v>165475</v>
      </c>
    </row>
    <row r="35440">
      <c r="A35440" t="s" s="9">
        <v>85486</v>
      </c>
      <c r="C35440" t="s" s="9">
        <v>215475</v>
      </c>
      <c r="D35440" t="s" s="9">
        <v>125481</v>
      </c>
      <c r="E35440" t="s" s="9">
        <v>165476</v>
      </c>
    </row>
    <row r="35441">
      <c r="A35441" t="s" s="9">
        <v>85487</v>
      </c>
      <c r="C35441" t="s" s="9">
        <v>215476</v>
      </c>
      <c r="D35441" t="s" s="9">
        <v>125482</v>
      </c>
      <c r="E35441" t="s" s="9">
        <v>165477</v>
      </c>
    </row>
    <row r="35442">
      <c r="A35442" t="s" s="9">
        <v>85488</v>
      </c>
      <c r="C35442" t="s" s="9">
        <v>215477</v>
      </c>
      <c r="D35442" t="s" s="9">
        <v>125483</v>
      </c>
      <c r="E35442" t="s" s="9">
        <v>165478</v>
      </c>
    </row>
    <row r="35443">
      <c r="A35443" t="s" s="9">
        <v>85489</v>
      </c>
      <c r="C35443" t="s" s="9">
        <v>215478</v>
      </c>
      <c r="D35443" t="s" s="9">
        <v>125484</v>
      </c>
      <c r="E35443" t="s" s="9">
        <v>165479</v>
      </c>
    </row>
    <row r="35444">
      <c r="A35444" t="s" s="9">
        <v>85490</v>
      </c>
      <c r="C35444" t="s" s="9">
        <v>215479</v>
      </c>
      <c r="D35444" t="s" s="9">
        <v>125485</v>
      </c>
      <c r="E35444" t="s" s="9">
        <v>165480</v>
      </c>
    </row>
    <row r="35445">
      <c r="A35445" t="s" s="9">
        <v>85491</v>
      </c>
      <c r="C35445" t="s" s="9">
        <v>215480</v>
      </c>
      <c r="D35445" t="s" s="9">
        <v>125486</v>
      </c>
      <c r="E35445" t="s" s="9">
        <v>165481</v>
      </c>
    </row>
    <row r="35446">
      <c r="A35446" t="s" s="9">
        <v>85492</v>
      </c>
      <c r="C35446" t="s" s="9">
        <v>215481</v>
      </c>
      <c r="D35446" t="s" s="9">
        <v>125487</v>
      </c>
      <c r="E35446" t="s" s="9">
        <v>165482</v>
      </c>
    </row>
    <row r="35447">
      <c r="A35447" t="s" s="9">
        <v>85493</v>
      </c>
      <c r="C35447" t="s" s="9">
        <v>215482</v>
      </c>
      <c r="D35447" t="s" s="9">
        <v>125488</v>
      </c>
      <c r="E35447" t="s" s="9">
        <v>165483</v>
      </c>
    </row>
    <row r="35448">
      <c r="A35448" t="s" s="9">
        <v>85494</v>
      </c>
      <c r="C35448" t="s" s="9">
        <v>215483</v>
      </c>
      <c r="D35448" t="s" s="9">
        <v>125489</v>
      </c>
      <c r="E35448" t="s" s="9">
        <v>165484</v>
      </c>
    </row>
    <row r="35449">
      <c r="A35449" t="s" s="9">
        <v>85495</v>
      </c>
      <c r="C35449" t="s" s="9">
        <v>215484</v>
      </c>
      <c r="D35449" t="s" s="9">
        <v>125490</v>
      </c>
      <c r="E35449" t="s" s="9">
        <v>165485</v>
      </c>
    </row>
    <row r="35450">
      <c r="A35450" t="s" s="9">
        <v>85496</v>
      </c>
      <c r="C35450" t="s" s="9">
        <v>215485</v>
      </c>
      <c r="D35450" t="s" s="9">
        <v>125491</v>
      </c>
      <c r="E35450" t="s" s="9">
        <v>165486</v>
      </c>
    </row>
    <row r="35451">
      <c r="A35451" t="s" s="9">
        <v>85497</v>
      </c>
      <c r="C35451" t="s" s="9">
        <v>215486</v>
      </c>
      <c r="D35451" t="s" s="9">
        <v>125492</v>
      </c>
      <c r="E35451" t="s" s="9">
        <v>165487</v>
      </c>
    </row>
    <row r="35452">
      <c r="A35452" t="s" s="9">
        <v>85498</v>
      </c>
      <c r="C35452" t="s" s="9">
        <v>215487</v>
      </c>
      <c r="D35452" t="s" s="9">
        <v>125493</v>
      </c>
      <c r="E35452" t="s" s="9">
        <v>165488</v>
      </c>
    </row>
    <row r="35453">
      <c r="A35453" t="s" s="9">
        <v>85499</v>
      </c>
      <c r="C35453" t="s" s="9">
        <v>215488</v>
      </c>
      <c r="D35453" t="s" s="9">
        <v>125494</v>
      </c>
      <c r="E35453" t="s" s="9">
        <v>165489</v>
      </c>
    </row>
    <row r="35454">
      <c r="A35454" t="s" s="9">
        <v>85500</v>
      </c>
      <c r="C35454" t="s" s="9">
        <v>215489</v>
      </c>
      <c r="D35454" t="s" s="9">
        <v>125495</v>
      </c>
      <c r="E35454" t="s" s="9">
        <v>165490</v>
      </c>
    </row>
    <row r="35455">
      <c r="A35455" t="s" s="9">
        <v>85501</v>
      </c>
      <c r="C35455" t="s" s="9">
        <v>215490</v>
      </c>
      <c r="D35455" t="s" s="9">
        <v>125496</v>
      </c>
      <c r="E35455" t="s" s="9">
        <v>165491</v>
      </c>
    </row>
    <row r="35456">
      <c r="A35456" t="s" s="9">
        <v>85502</v>
      </c>
      <c r="C35456" t="s" s="9">
        <v>215491</v>
      </c>
      <c r="D35456" t="s" s="9">
        <v>125497</v>
      </c>
      <c r="E35456" t="s" s="9">
        <v>165492</v>
      </c>
    </row>
    <row r="35457">
      <c r="A35457" t="s" s="9">
        <v>85503</v>
      </c>
      <c r="C35457" t="s" s="9">
        <v>215492</v>
      </c>
      <c r="D35457" t="s" s="9">
        <v>125498</v>
      </c>
      <c r="E35457" t="s" s="9">
        <v>165493</v>
      </c>
    </row>
    <row r="35458">
      <c r="A35458" t="s" s="9">
        <v>85504</v>
      </c>
      <c r="C35458" t="s" s="9">
        <v>215493</v>
      </c>
      <c r="D35458" t="s" s="9">
        <v>125499</v>
      </c>
      <c r="E35458" t="s" s="9">
        <v>165494</v>
      </c>
    </row>
    <row r="35459">
      <c r="A35459" t="s" s="9">
        <v>85505</v>
      </c>
      <c r="C35459" t="s" s="9">
        <v>215494</v>
      </c>
      <c r="D35459" t="s" s="9">
        <v>125500</v>
      </c>
      <c r="E35459" t="s" s="9">
        <v>165495</v>
      </c>
    </row>
    <row r="35460">
      <c r="A35460" t="s" s="9">
        <v>85506</v>
      </c>
      <c r="C35460" t="s" s="9">
        <v>215495</v>
      </c>
      <c r="D35460" t="s" s="9">
        <v>125501</v>
      </c>
      <c r="E35460" t="s" s="9">
        <v>165496</v>
      </c>
    </row>
    <row r="35461">
      <c r="A35461" t="s" s="9">
        <v>85507</v>
      </c>
      <c r="C35461" t="s" s="9">
        <v>215496</v>
      </c>
      <c r="D35461" t="s" s="9">
        <v>125502</v>
      </c>
      <c r="E35461" t="s" s="9">
        <v>165497</v>
      </c>
    </row>
    <row r="35462">
      <c r="A35462" t="s" s="9">
        <v>85508</v>
      </c>
      <c r="C35462" t="s" s="9">
        <v>215497</v>
      </c>
      <c r="D35462" t="s" s="9">
        <v>125503</v>
      </c>
      <c r="E35462" t="s" s="9">
        <v>165498</v>
      </c>
    </row>
    <row r="35463">
      <c r="A35463" t="s" s="9">
        <v>85509</v>
      </c>
      <c r="C35463" t="s" s="9">
        <v>215498</v>
      </c>
      <c r="D35463" t="s" s="9">
        <v>125504</v>
      </c>
      <c r="E35463" t="s" s="9">
        <v>165499</v>
      </c>
    </row>
    <row r="35464">
      <c r="A35464" t="s" s="9">
        <v>85510</v>
      </c>
      <c r="C35464" t="s" s="9">
        <v>215499</v>
      </c>
      <c r="D35464" t="s" s="9">
        <v>125505</v>
      </c>
      <c r="E35464" t="s" s="9">
        <v>165500</v>
      </c>
    </row>
    <row r="35465">
      <c r="A35465" t="s" s="9">
        <v>85511</v>
      </c>
      <c r="C35465" t="s" s="9">
        <v>215500</v>
      </c>
      <c r="D35465" t="s" s="9">
        <v>125506</v>
      </c>
      <c r="E35465" t="s" s="9">
        <v>165501</v>
      </c>
    </row>
    <row r="35466">
      <c r="A35466" t="s" s="9">
        <v>85512</v>
      </c>
      <c r="C35466" t="s" s="9">
        <v>215501</v>
      </c>
      <c r="D35466" t="s" s="9">
        <v>125507</v>
      </c>
      <c r="E35466" t="s" s="9">
        <v>165502</v>
      </c>
    </row>
    <row r="35467">
      <c r="A35467" t="s" s="9">
        <v>85513</v>
      </c>
      <c r="C35467" t="s" s="9">
        <v>215502</v>
      </c>
      <c r="D35467" t="s" s="9">
        <v>125508</v>
      </c>
      <c r="E35467" t="s" s="9">
        <v>165503</v>
      </c>
    </row>
    <row r="35468">
      <c r="A35468" t="s" s="9">
        <v>85514</v>
      </c>
      <c r="C35468" t="s" s="9">
        <v>215503</v>
      </c>
      <c r="D35468" t="s" s="9">
        <v>125509</v>
      </c>
      <c r="E35468" t="s" s="9">
        <v>165504</v>
      </c>
    </row>
    <row r="35469">
      <c r="A35469" t="s" s="9">
        <v>85515</v>
      </c>
      <c r="C35469" t="s" s="9">
        <v>215504</v>
      </c>
      <c r="D35469" t="s" s="9">
        <v>125510</v>
      </c>
      <c r="E35469" t="s" s="9">
        <v>165505</v>
      </c>
    </row>
    <row r="35470">
      <c r="A35470" t="s" s="9">
        <v>85516</v>
      </c>
      <c r="C35470" t="s" s="9">
        <v>215505</v>
      </c>
      <c r="D35470" t="s" s="9">
        <v>125511</v>
      </c>
      <c r="E35470" t="s" s="9">
        <v>165506</v>
      </c>
    </row>
    <row r="35471">
      <c r="A35471" t="s" s="9">
        <v>85517</v>
      </c>
      <c r="C35471" t="s" s="9">
        <v>215506</v>
      </c>
      <c r="D35471" t="s" s="9">
        <v>125512</v>
      </c>
      <c r="E35471" t="s" s="9">
        <v>165507</v>
      </c>
    </row>
    <row r="35472">
      <c r="A35472" t="s" s="9">
        <v>85518</v>
      </c>
      <c r="C35472" t="s" s="9">
        <v>215507</v>
      </c>
      <c r="D35472" t="s" s="9">
        <v>125513</v>
      </c>
      <c r="E35472" t="s" s="9">
        <v>165508</v>
      </c>
    </row>
    <row r="35473">
      <c r="A35473" t="s" s="9">
        <v>85519</v>
      </c>
      <c r="C35473" t="s" s="9">
        <v>215508</v>
      </c>
      <c r="D35473" t="s" s="9">
        <v>125514</v>
      </c>
      <c r="E35473" t="s" s="9">
        <v>165509</v>
      </c>
    </row>
    <row r="35474">
      <c r="A35474" t="s" s="9">
        <v>85520</v>
      </c>
      <c r="C35474" t="s" s="9">
        <v>215509</v>
      </c>
      <c r="D35474" t="s" s="9">
        <v>125515</v>
      </c>
      <c r="E35474" t="s" s="9">
        <v>165510</v>
      </c>
    </row>
    <row r="35475">
      <c r="A35475" t="s" s="9">
        <v>85521</v>
      </c>
      <c r="C35475" t="s" s="9">
        <v>215510</v>
      </c>
      <c r="D35475" t="s" s="9">
        <v>125516</v>
      </c>
      <c r="E35475" t="s" s="9">
        <v>165511</v>
      </c>
    </row>
    <row r="35476">
      <c r="A35476" t="s" s="9">
        <v>85522</v>
      </c>
      <c r="C35476" t="s" s="9">
        <v>215511</v>
      </c>
      <c r="D35476" t="s" s="9">
        <v>125517</v>
      </c>
      <c r="E35476" t="s" s="9">
        <v>165512</v>
      </c>
    </row>
    <row r="35477">
      <c r="A35477" t="s" s="9">
        <v>85523</v>
      </c>
      <c r="C35477" t="s" s="9">
        <v>215512</v>
      </c>
      <c r="D35477" t="s" s="9">
        <v>125518</v>
      </c>
      <c r="E35477" t="s" s="9">
        <v>165513</v>
      </c>
    </row>
    <row r="35478">
      <c r="A35478" t="s" s="9">
        <v>85524</v>
      </c>
      <c r="C35478" t="s" s="9">
        <v>215513</v>
      </c>
      <c r="D35478" t="s" s="9">
        <v>125519</v>
      </c>
      <c r="E35478" t="s" s="9">
        <v>165514</v>
      </c>
    </row>
    <row r="35479">
      <c r="A35479" t="s" s="9">
        <v>85525</v>
      </c>
      <c r="C35479" t="s" s="9">
        <v>215514</v>
      </c>
      <c r="D35479" t="s" s="9">
        <v>125520</v>
      </c>
      <c r="E35479" t="s" s="9">
        <v>165515</v>
      </c>
    </row>
    <row r="35480">
      <c r="A35480" t="s" s="9">
        <v>85526</v>
      </c>
      <c r="C35480" t="s" s="9">
        <v>215515</v>
      </c>
      <c r="D35480" t="s" s="9">
        <v>125521</v>
      </c>
      <c r="E35480" t="s" s="9">
        <v>165516</v>
      </c>
    </row>
    <row r="35481">
      <c r="A35481" t="s" s="9">
        <v>85527</v>
      </c>
      <c r="C35481" t="s" s="9">
        <v>215516</v>
      </c>
      <c r="D35481" t="s" s="9">
        <v>125522</v>
      </c>
      <c r="E35481" t="s" s="9">
        <v>165517</v>
      </c>
    </row>
    <row r="35482">
      <c r="A35482" t="s" s="9">
        <v>85528</v>
      </c>
      <c r="C35482" t="s" s="9">
        <v>215517</v>
      </c>
      <c r="D35482" t="s" s="9">
        <v>125523</v>
      </c>
      <c r="E35482" t="s" s="9">
        <v>165518</v>
      </c>
    </row>
    <row r="35483">
      <c r="A35483" t="s" s="9">
        <v>85529</v>
      </c>
      <c r="C35483" t="s" s="9">
        <v>215518</v>
      </c>
      <c r="D35483" t="s" s="9">
        <v>125524</v>
      </c>
      <c r="E35483" t="s" s="9">
        <v>165519</v>
      </c>
    </row>
    <row r="35484">
      <c r="A35484" t="s" s="9">
        <v>85530</v>
      </c>
      <c r="C35484" t="s" s="9">
        <v>215519</v>
      </c>
      <c r="D35484" t="s" s="9">
        <v>125525</v>
      </c>
      <c r="E35484" t="s" s="9">
        <v>165520</v>
      </c>
    </row>
    <row r="35485">
      <c r="A35485" t="s" s="9">
        <v>85531</v>
      </c>
      <c r="C35485" t="s" s="9">
        <v>215520</v>
      </c>
      <c r="D35485" t="s" s="9">
        <v>125526</v>
      </c>
      <c r="E35485" t="s" s="9">
        <v>165521</v>
      </c>
    </row>
    <row r="35486">
      <c r="A35486" t="s" s="9">
        <v>85532</v>
      </c>
      <c r="C35486" t="s" s="9">
        <v>215521</v>
      </c>
      <c r="D35486" t="s" s="9">
        <v>125527</v>
      </c>
      <c r="E35486" t="s" s="9">
        <v>165522</v>
      </c>
    </row>
    <row r="35487">
      <c r="A35487" t="s" s="9">
        <v>85533</v>
      </c>
      <c r="C35487" t="s" s="9">
        <v>215522</v>
      </c>
      <c r="D35487" t="s" s="9">
        <v>125528</v>
      </c>
      <c r="E35487" t="s" s="9">
        <v>165523</v>
      </c>
    </row>
    <row r="35488">
      <c r="A35488" t="s" s="9">
        <v>85534</v>
      </c>
      <c r="C35488" t="s" s="9">
        <v>215523</v>
      </c>
      <c r="D35488" t="s" s="9">
        <v>125529</v>
      </c>
      <c r="E35488" t="s" s="9">
        <v>165524</v>
      </c>
    </row>
    <row r="35489">
      <c r="A35489" t="s" s="9">
        <v>85535</v>
      </c>
      <c r="C35489" t="s" s="9">
        <v>215524</v>
      </c>
      <c r="D35489" t="s" s="9">
        <v>125530</v>
      </c>
      <c r="E35489" t="s" s="9">
        <v>165525</v>
      </c>
    </row>
    <row r="35490">
      <c r="A35490" t="s" s="9">
        <v>85536</v>
      </c>
      <c r="C35490" t="s" s="9">
        <v>215525</v>
      </c>
      <c r="D35490" t="s" s="9">
        <v>125531</v>
      </c>
      <c r="E35490" t="s" s="9">
        <v>165526</v>
      </c>
    </row>
    <row r="35491">
      <c r="A35491" t="s" s="9">
        <v>85537</v>
      </c>
      <c r="C35491" t="s" s="9">
        <v>215526</v>
      </c>
      <c r="D35491" t="s" s="9">
        <v>125532</v>
      </c>
      <c r="E35491" t="s" s="9">
        <v>165527</v>
      </c>
    </row>
    <row r="35492">
      <c r="A35492" t="s" s="9">
        <v>85538</v>
      </c>
      <c r="C35492" t="s" s="9">
        <v>215527</v>
      </c>
      <c r="D35492" t="s" s="9">
        <v>125533</v>
      </c>
      <c r="E35492" t="s" s="9">
        <v>165528</v>
      </c>
    </row>
    <row r="35493">
      <c r="A35493" t="s" s="9">
        <v>85539</v>
      </c>
      <c r="C35493" t="s" s="9">
        <v>215528</v>
      </c>
      <c r="D35493" t="s" s="9">
        <v>125534</v>
      </c>
      <c r="E35493" t="s" s="9">
        <v>165529</v>
      </c>
    </row>
    <row r="35494">
      <c r="A35494" t="s" s="9">
        <v>85540</v>
      </c>
      <c r="C35494" t="s" s="9">
        <v>215529</v>
      </c>
      <c r="D35494" t="s" s="9">
        <v>125535</v>
      </c>
      <c r="E35494" t="s" s="9">
        <v>165530</v>
      </c>
    </row>
    <row r="35495">
      <c r="A35495" t="s" s="9">
        <v>85541</v>
      </c>
      <c r="C35495" t="s" s="9">
        <v>215530</v>
      </c>
      <c r="D35495" t="s" s="9">
        <v>125536</v>
      </c>
      <c r="E35495" t="s" s="9">
        <v>165531</v>
      </c>
    </row>
    <row r="35496">
      <c r="A35496" t="s" s="9">
        <v>85542</v>
      </c>
      <c r="C35496" t="s" s="9">
        <v>215531</v>
      </c>
      <c r="D35496" t="s" s="9">
        <v>125537</v>
      </c>
      <c r="E35496" t="s" s="9">
        <v>165532</v>
      </c>
    </row>
    <row r="35497">
      <c r="A35497" t="s" s="9">
        <v>85543</v>
      </c>
      <c r="C35497" t="s" s="9">
        <v>215532</v>
      </c>
      <c r="D35497" t="s" s="9">
        <v>125538</v>
      </c>
      <c r="E35497" t="s" s="9">
        <v>165533</v>
      </c>
    </row>
    <row r="35498">
      <c r="A35498" t="s" s="9">
        <v>85544</v>
      </c>
      <c r="C35498" t="s" s="9">
        <v>215533</v>
      </c>
      <c r="D35498" t="s" s="9">
        <v>125539</v>
      </c>
      <c r="E35498" t="s" s="9">
        <v>165534</v>
      </c>
    </row>
    <row r="35499">
      <c r="A35499" t="s" s="9">
        <v>85545</v>
      </c>
      <c r="C35499" t="s" s="9">
        <v>215534</v>
      </c>
      <c r="D35499" t="s" s="9">
        <v>125540</v>
      </c>
      <c r="E35499" t="s" s="9">
        <v>165535</v>
      </c>
    </row>
    <row r="35500">
      <c r="A35500" t="s" s="9">
        <v>85546</v>
      </c>
      <c r="C35500" t="s" s="9">
        <v>215535</v>
      </c>
      <c r="D35500" t="s" s="9">
        <v>125541</v>
      </c>
      <c r="E35500" t="s" s="9">
        <v>165536</v>
      </c>
    </row>
    <row r="35501">
      <c r="A35501" t="s" s="9">
        <v>85547</v>
      </c>
      <c r="C35501" t="s" s="9">
        <v>215536</v>
      </c>
      <c r="D35501" t="s" s="9">
        <v>125542</v>
      </c>
      <c r="E35501" t="s" s="9">
        <v>165537</v>
      </c>
    </row>
    <row r="35502">
      <c r="A35502" t="s" s="9">
        <v>85548</v>
      </c>
      <c r="C35502" t="s" s="9">
        <v>215537</v>
      </c>
      <c r="D35502" t="s" s="9">
        <v>125543</v>
      </c>
      <c r="E35502" t="s" s="9">
        <v>165538</v>
      </c>
    </row>
    <row r="35503">
      <c r="A35503" t="s" s="9">
        <v>85549</v>
      </c>
      <c r="C35503" t="s" s="9">
        <v>215538</v>
      </c>
      <c r="D35503" t="s" s="9">
        <v>125544</v>
      </c>
      <c r="E35503" t="s" s="9">
        <v>165539</v>
      </c>
    </row>
    <row r="35504">
      <c r="A35504" t="s" s="9">
        <v>85550</v>
      </c>
      <c r="C35504" t="s" s="9">
        <v>215539</v>
      </c>
      <c r="D35504" t="s" s="9">
        <v>125545</v>
      </c>
      <c r="E35504" t="s" s="9">
        <v>165540</v>
      </c>
    </row>
    <row r="35505">
      <c r="A35505" t="s" s="9">
        <v>85551</v>
      </c>
      <c r="C35505" t="s" s="9">
        <v>215540</v>
      </c>
      <c r="D35505" t="s" s="9">
        <v>125546</v>
      </c>
      <c r="E35505" t="s" s="9">
        <v>165541</v>
      </c>
    </row>
    <row r="35506">
      <c r="A35506" t="s" s="9">
        <v>85552</v>
      </c>
      <c r="C35506" t="s" s="9">
        <v>215541</v>
      </c>
      <c r="D35506" t="s" s="9">
        <v>125547</v>
      </c>
      <c r="E35506" t="s" s="9">
        <v>165542</v>
      </c>
    </row>
    <row r="35507">
      <c r="A35507" t="s" s="9">
        <v>85553</v>
      </c>
      <c r="C35507" t="s" s="9">
        <v>215542</v>
      </c>
      <c r="D35507" t="s" s="9">
        <v>125548</v>
      </c>
      <c r="E35507" t="s" s="9">
        <v>165543</v>
      </c>
    </row>
    <row r="35508">
      <c r="A35508" t="s" s="9">
        <v>85554</v>
      </c>
      <c r="C35508" t="s" s="9">
        <v>215543</v>
      </c>
      <c r="D35508" t="s" s="9">
        <v>125549</v>
      </c>
      <c r="E35508" t="s" s="9">
        <v>165544</v>
      </c>
    </row>
    <row r="35509">
      <c r="A35509" t="s" s="9">
        <v>85555</v>
      </c>
      <c r="C35509" t="s" s="9">
        <v>215544</v>
      </c>
      <c r="D35509" t="s" s="9">
        <v>125550</v>
      </c>
      <c r="E35509" t="s" s="9">
        <v>165545</v>
      </c>
    </row>
    <row r="35510">
      <c r="A35510" t="s" s="9">
        <v>85556</v>
      </c>
      <c r="C35510" t="s" s="9">
        <v>215545</v>
      </c>
      <c r="D35510" t="s" s="9">
        <v>125551</v>
      </c>
      <c r="E35510" t="s" s="9">
        <v>165546</v>
      </c>
    </row>
    <row r="35511">
      <c r="A35511" t="s" s="9">
        <v>85557</v>
      </c>
      <c r="C35511" t="s" s="9">
        <v>215546</v>
      </c>
      <c r="D35511" t="s" s="9">
        <v>125552</v>
      </c>
      <c r="E35511" t="s" s="9">
        <v>165547</v>
      </c>
    </row>
    <row r="35512">
      <c r="A35512" t="s" s="9">
        <v>85558</v>
      </c>
      <c r="C35512" t="s" s="9">
        <v>215547</v>
      </c>
      <c r="D35512" t="s" s="9">
        <v>125553</v>
      </c>
      <c r="E35512" t="s" s="9">
        <v>165548</v>
      </c>
    </row>
    <row r="35513">
      <c r="A35513" t="s" s="9">
        <v>85559</v>
      </c>
      <c r="C35513" t="s" s="9">
        <v>215548</v>
      </c>
      <c r="D35513" t="s" s="9">
        <v>125554</v>
      </c>
      <c r="E35513" t="s" s="9">
        <v>165549</v>
      </c>
    </row>
    <row r="35514">
      <c r="A35514" t="s" s="9">
        <v>85560</v>
      </c>
      <c r="C35514" t="s" s="9">
        <v>215549</v>
      </c>
      <c r="D35514" t="s" s="9">
        <v>125555</v>
      </c>
      <c r="E35514" t="s" s="9">
        <v>165550</v>
      </c>
    </row>
    <row r="35515">
      <c r="A35515" t="s" s="9">
        <v>85561</v>
      </c>
      <c r="C35515" t="s" s="9">
        <v>215550</v>
      </c>
      <c r="D35515" t="s" s="9">
        <v>125556</v>
      </c>
      <c r="E35515" t="s" s="9">
        <v>165551</v>
      </c>
    </row>
    <row r="35516">
      <c r="A35516" t="s" s="9">
        <v>85562</v>
      </c>
      <c r="C35516" t="s" s="9">
        <v>215551</v>
      </c>
      <c r="D35516" t="s" s="9">
        <v>125557</v>
      </c>
      <c r="E35516" t="s" s="9">
        <v>165552</v>
      </c>
    </row>
    <row r="35517">
      <c r="A35517" t="s" s="9">
        <v>85563</v>
      </c>
      <c r="C35517" t="s" s="9">
        <v>215552</v>
      </c>
      <c r="D35517" t="s" s="9">
        <v>125558</v>
      </c>
      <c r="E35517" t="s" s="9">
        <v>165553</v>
      </c>
    </row>
    <row r="35518">
      <c r="A35518" t="s" s="9">
        <v>85564</v>
      </c>
      <c r="C35518" t="s" s="9">
        <v>215553</v>
      </c>
      <c r="D35518" t="s" s="9">
        <v>125559</v>
      </c>
      <c r="E35518" t="s" s="9">
        <v>165554</v>
      </c>
    </row>
    <row r="35519">
      <c r="A35519" t="s" s="9">
        <v>85565</v>
      </c>
      <c r="C35519" t="s" s="9">
        <v>215554</v>
      </c>
      <c r="D35519" t="s" s="9">
        <v>125560</v>
      </c>
      <c r="E35519" t="s" s="9">
        <v>165555</v>
      </c>
    </row>
    <row r="35520">
      <c r="A35520" t="s" s="9">
        <v>85566</v>
      </c>
      <c r="C35520" t="s" s="9">
        <v>215555</v>
      </c>
      <c r="D35520" t="s" s="9">
        <v>125561</v>
      </c>
      <c r="E35520" t="s" s="9">
        <v>165556</v>
      </c>
    </row>
    <row r="35521">
      <c r="A35521" t="s" s="9">
        <v>85567</v>
      </c>
      <c r="C35521" t="s" s="9">
        <v>215556</v>
      </c>
      <c r="D35521" t="s" s="9">
        <v>125562</v>
      </c>
      <c r="E35521" t="s" s="9">
        <v>165557</v>
      </c>
    </row>
    <row r="35522">
      <c r="A35522" t="s" s="9">
        <v>85568</v>
      </c>
      <c r="C35522" t="s" s="9">
        <v>215557</v>
      </c>
      <c r="D35522" t="s" s="9">
        <v>125563</v>
      </c>
      <c r="E35522" t="s" s="9">
        <v>165558</v>
      </c>
    </row>
    <row r="35523">
      <c r="A35523" t="s" s="9">
        <v>85569</v>
      </c>
      <c r="C35523" t="s" s="9">
        <v>215558</v>
      </c>
      <c r="D35523" t="s" s="9">
        <v>125564</v>
      </c>
      <c r="E35523" t="s" s="9">
        <v>165559</v>
      </c>
    </row>
    <row r="35524">
      <c r="A35524" t="s" s="9">
        <v>85570</v>
      </c>
      <c r="C35524" t="s" s="9">
        <v>215559</v>
      </c>
      <c r="D35524" t="s" s="9">
        <v>125565</v>
      </c>
      <c r="E35524" t="s" s="9">
        <v>165560</v>
      </c>
    </row>
    <row r="35525">
      <c r="A35525" t="s" s="9">
        <v>85571</v>
      </c>
      <c r="C35525" t="s" s="9">
        <v>215560</v>
      </c>
      <c r="D35525" t="s" s="9">
        <v>125566</v>
      </c>
      <c r="E35525" t="s" s="9">
        <v>165561</v>
      </c>
    </row>
    <row r="35526">
      <c r="A35526" t="s" s="9">
        <v>85572</v>
      </c>
      <c r="C35526" t="s" s="9">
        <v>215561</v>
      </c>
      <c r="D35526" t="s" s="9">
        <v>125567</v>
      </c>
      <c r="E35526" t="s" s="9">
        <v>165562</v>
      </c>
    </row>
    <row r="35527">
      <c r="A35527" t="s" s="9">
        <v>85573</v>
      </c>
      <c r="C35527" t="s" s="9">
        <v>215562</v>
      </c>
      <c r="D35527" t="s" s="9">
        <v>125568</v>
      </c>
      <c r="E35527" t="s" s="9">
        <v>165563</v>
      </c>
    </row>
    <row r="35528">
      <c r="A35528" t="s" s="9">
        <v>85574</v>
      </c>
      <c r="C35528" t="s" s="9">
        <v>215563</v>
      </c>
      <c r="D35528" t="s" s="9">
        <v>125569</v>
      </c>
      <c r="E35528" t="s" s="9">
        <v>165564</v>
      </c>
    </row>
    <row r="35529">
      <c r="A35529" t="s" s="9">
        <v>85575</v>
      </c>
      <c r="C35529" t="s" s="9">
        <v>215564</v>
      </c>
      <c r="D35529" t="s" s="9">
        <v>125570</v>
      </c>
      <c r="E35529" t="s" s="9">
        <v>165565</v>
      </c>
    </row>
    <row r="35530">
      <c r="A35530" t="s" s="9">
        <v>85576</v>
      </c>
      <c r="C35530" t="s" s="9">
        <v>215565</v>
      </c>
      <c r="D35530" t="s" s="9">
        <v>125571</v>
      </c>
      <c r="E35530" t="s" s="9">
        <v>165566</v>
      </c>
    </row>
    <row r="35531">
      <c r="A35531" t="s" s="9">
        <v>85577</v>
      </c>
      <c r="C35531" t="s" s="9">
        <v>215566</v>
      </c>
      <c r="D35531" t="s" s="9">
        <v>125572</v>
      </c>
      <c r="E35531" t="s" s="9">
        <v>165567</v>
      </c>
    </row>
    <row r="35532">
      <c r="A35532" t="s" s="9">
        <v>85578</v>
      </c>
      <c r="C35532" t="s" s="9">
        <v>215567</v>
      </c>
      <c r="D35532" t="s" s="9">
        <v>125573</v>
      </c>
      <c r="E35532" t="s" s="9">
        <v>165568</v>
      </c>
    </row>
    <row r="35533">
      <c r="A35533" t="s" s="9">
        <v>85579</v>
      </c>
      <c r="C35533" t="s" s="9">
        <v>215568</v>
      </c>
      <c r="D35533" t="s" s="9">
        <v>125574</v>
      </c>
      <c r="E35533" t="s" s="9">
        <v>165569</v>
      </c>
    </row>
    <row r="35534">
      <c r="A35534" t="s" s="9">
        <v>85580</v>
      </c>
      <c r="C35534" t="s" s="9">
        <v>215569</v>
      </c>
      <c r="D35534" t="s" s="9">
        <v>125575</v>
      </c>
      <c r="E35534" t="s" s="9">
        <v>165570</v>
      </c>
    </row>
    <row r="35535">
      <c r="A35535" t="s" s="9">
        <v>85581</v>
      </c>
      <c r="C35535" t="s" s="9">
        <v>215570</v>
      </c>
      <c r="D35535" t="s" s="9">
        <v>125576</v>
      </c>
      <c r="E35535" t="s" s="9">
        <v>165571</v>
      </c>
    </row>
    <row r="35536">
      <c r="A35536" t="s" s="9">
        <v>85582</v>
      </c>
      <c r="C35536" t="s" s="9">
        <v>215571</v>
      </c>
      <c r="D35536" t="s" s="9">
        <v>125577</v>
      </c>
      <c r="E35536" t="s" s="9">
        <v>165572</v>
      </c>
    </row>
    <row r="35537">
      <c r="A35537" t="s" s="9">
        <v>85583</v>
      </c>
      <c r="C35537" t="s" s="9">
        <v>215572</v>
      </c>
      <c r="D35537" t="s" s="9">
        <v>125578</v>
      </c>
      <c r="E35537" t="s" s="9">
        <v>165573</v>
      </c>
    </row>
    <row r="35538">
      <c r="A35538" t="s" s="9">
        <v>85584</v>
      </c>
      <c r="C35538" t="s" s="9">
        <v>215573</v>
      </c>
      <c r="D35538" t="s" s="9">
        <v>125579</v>
      </c>
      <c r="E35538" t="s" s="9">
        <v>165574</v>
      </c>
    </row>
    <row r="35539">
      <c r="A35539" t="s" s="9">
        <v>85585</v>
      </c>
      <c r="C35539" t="s" s="9">
        <v>215574</v>
      </c>
      <c r="D35539" t="s" s="9">
        <v>125580</v>
      </c>
      <c r="E35539" t="s" s="9">
        <v>165575</v>
      </c>
    </row>
    <row r="35540">
      <c r="A35540" t="s" s="9">
        <v>85586</v>
      </c>
      <c r="C35540" t="s" s="9">
        <v>215575</v>
      </c>
      <c r="D35540" t="s" s="9">
        <v>125581</v>
      </c>
      <c r="E35540" t="s" s="9">
        <v>165576</v>
      </c>
    </row>
    <row r="35541">
      <c r="A35541" t="s" s="9">
        <v>85587</v>
      </c>
      <c r="C35541" t="s" s="9">
        <v>215576</v>
      </c>
      <c r="D35541" t="s" s="9">
        <v>125582</v>
      </c>
      <c r="E35541" t="s" s="9">
        <v>165577</v>
      </c>
    </row>
    <row r="35542">
      <c r="A35542" t="s" s="9">
        <v>85588</v>
      </c>
      <c r="C35542" t="s" s="9">
        <v>215577</v>
      </c>
      <c r="D35542" t="s" s="9">
        <v>125583</v>
      </c>
      <c r="E35542" t="s" s="9">
        <v>165578</v>
      </c>
    </row>
    <row r="35543">
      <c r="A35543" t="s" s="9">
        <v>85589</v>
      </c>
      <c r="C35543" t="s" s="9">
        <v>215578</v>
      </c>
      <c r="D35543" t="s" s="9">
        <v>125584</v>
      </c>
      <c r="E35543" t="s" s="9">
        <v>165579</v>
      </c>
    </row>
    <row r="35544">
      <c r="A35544" t="s" s="9">
        <v>85590</v>
      </c>
      <c r="C35544" t="s" s="9">
        <v>215579</v>
      </c>
      <c r="D35544" t="s" s="9">
        <v>125585</v>
      </c>
      <c r="E35544" t="s" s="9">
        <v>165580</v>
      </c>
    </row>
    <row r="35545">
      <c r="A35545" t="s" s="9">
        <v>85591</v>
      </c>
      <c r="C35545" t="s" s="9">
        <v>215580</v>
      </c>
      <c r="D35545" t="s" s="9">
        <v>125586</v>
      </c>
      <c r="E35545" t="s" s="9">
        <v>165581</v>
      </c>
    </row>
    <row r="35546">
      <c r="A35546" t="s" s="9">
        <v>85592</v>
      </c>
      <c r="C35546" t="s" s="9">
        <v>215581</v>
      </c>
      <c r="D35546" t="s" s="9">
        <v>125587</v>
      </c>
      <c r="E35546" t="s" s="9">
        <v>165582</v>
      </c>
    </row>
    <row r="35547">
      <c r="A35547" t="s" s="9">
        <v>85593</v>
      </c>
      <c r="C35547" t="s" s="9">
        <v>215582</v>
      </c>
      <c r="D35547" t="s" s="9">
        <v>125588</v>
      </c>
      <c r="E35547" t="s" s="9">
        <v>165583</v>
      </c>
    </row>
    <row r="35548">
      <c r="A35548" t="s" s="9">
        <v>85594</v>
      </c>
      <c r="C35548" t="s" s="9">
        <v>215583</v>
      </c>
      <c r="D35548" t="s" s="9">
        <v>125589</v>
      </c>
      <c r="E35548" t="s" s="9">
        <v>165584</v>
      </c>
    </row>
    <row r="35549">
      <c r="A35549" t="s" s="9">
        <v>85595</v>
      </c>
      <c r="C35549" t="s" s="9">
        <v>215584</v>
      </c>
      <c r="D35549" t="s" s="9">
        <v>125590</v>
      </c>
      <c r="E35549" t="s" s="9">
        <v>165585</v>
      </c>
    </row>
    <row r="35550">
      <c r="A35550" t="s" s="9">
        <v>85596</v>
      </c>
      <c r="C35550" t="s" s="9">
        <v>215585</v>
      </c>
      <c r="D35550" t="s" s="9">
        <v>125591</v>
      </c>
      <c r="E35550" t="s" s="9">
        <v>165586</v>
      </c>
    </row>
    <row r="35551">
      <c r="A35551" t="s" s="9">
        <v>85597</v>
      </c>
      <c r="C35551" t="s" s="9">
        <v>215586</v>
      </c>
      <c r="D35551" t="s" s="9">
        <v>125592</v>
      </c>
      <c r="E35551" t="s" s="9">
        <v>165587</v>
      </c>
    </row>
    <row r="35552">
      <c r="A35552" t="s" s="9">
        <v>85598</v>
      </c>
      <c r="C35552" t="s" s="9">
        <v>215587</v>
      </c>
      <c r="D35552" t="s" s="9">
        <v>125593</v>
      </c>
      <c r="E35552" t="s" s="9">
        <v>165588</v>
      </c>
    </row>
    <row r="35553">
      <c r="A35553" t="s" s="9">
        <v>85599</v>
      </c>
      <c r="C35553" t="s" s="9">
        <v>215588</v>
      </c>
      <c r="D35553" t="s" s="9">
        <v>125594</v>
      </c>
      <c r="E35553" t="s" s="9">
        <v>165589</v>
      </c>
    </row>
    <row r="35554">
      <c r="A35554" t="s" s="9">
        <v>85600</v>
      </c>
      <c r="C35554" t="s" s="9">
        <v>215589</v>
      </c>
      <c r="D35554" t="s" s="9">
        <v>125595</v>
      </c>
      <c r="E35554" t="s" s="9">
        <v>165590</v>
      </c>
    </row>
    <row r="35555">
      <c r="A35555" t="s" s="9">
        <v>85601</v>
      </c>
      <c r="C35555" t="s" s="9">
        <v>215590</v>
      </c>
      <c r="D35555" t="s" s="9">
        <v>125596</v>
      </c>
      <c r="E35555" t="s" s="9">
        <v>165591</v>
      </c>
    </row>
    <row r="35556">
      <c r="A35556" t="s" s="9">
        <v>85602</v>
      </c>
      <c r="C35556" t="s" s="9">
        <v>215591</v>
      </c>
      <c r="D35556" t="s" s="9">
        <v>125597</v>
      </c>
      <c r="E35556" t="s" s="9">
        <v>165592</v>
      </c>
    </row>
    <row r="35557">
      <c r="A35557" t="s" s="9">
        <v>85603</v>
      </c>
      <c r="C35557" t="s" s="9">
        <v>215592</v>
      </c>
      <c r="D35557" t="s" s="9">
        <v>125598</v>
      </c>
      <c r="E35557" t="s" s="9">
        <v>165593</v>
      </c>
    </row>
    <row r="35558">
      <c r="A35558" t="s" s="9">
        <v>85604</v>
      </c>
      <c r="C35558" t="s" s="9">
        <v>215593</v>
      </c>
      <c r="D35558" t="s" s="9">
        <v>125599</v>
      </c>
      <c r="E35558" t="s" s="9">
        <v>165594</v>
      </c>
    </row>
    <row r="35559">
      <c r="A35559" t="s" s="9">
        <v>85605</v>
      </c>
      <c r="C35559" t="s" s="9">
        <v>215594</v>
      </c>
      <c r="D35559" t="s" s="9">
        <v>125600</v>
      </c>
      <c r="E35559" t="s" s="9">
        <v>165595</v>
      </c>
    </row>
    <row r="35560">
      <c r="A35560" t="s" s="9">
        <v>85606</v>
      </c>
      <c r="C35560" t="s" s="9">
        <v>215595</v>
      </c>
      <c r="D35560" t="s" s="9">
        <v>125601</v>
      </c>
      <c r="E35560" t="s" s="9">
        <v>165596</v>
      </c>
    </row>
    <row r="35561">
      <c r="A35561" t="s" s="9">
        <v>85607</v>
      </c>
      <c r="C35561" t="s" s="9">
        <v>215596</v>
      </c>
      <c r="D35561" t="s" s="9">
        <v>125602</v>
      </c>
      <c r="E35561" t="s" s="9">
        <v>165597</v>
      </c>
    </row>
    <row r="35562">
      <c r="A35562" t="s" s="9">
        <v>85608</v>
      </c>
      <c r="C35562" t="s" s="9">
        <v>215597</v>
      </c>
      <c r="D35562" t="s" s="9">
        <v>125603</v>
      </c>
      <c r="E35562" t="s" s="9">
        <v>165598</v>
      </c>
    </row>
    <row r="35563">
      <c r="A35563" t="s" s="9">
        <v>85609</v>
      </c>
      <c r="C35563" t="s" s="9">
        <v>215598</v>
      </c>
      <c r="D35563" t="s" s="9">
        <v>125604</v>
      </c>
      <c r="E35563" t="s" s="9">
        <v>165599</v>
      </c>
    </row>
    <row r="35564">
      <c r="A35564" t="s" s="9">
        <v>85610</v>
      </c>
      <c r="C35564" t="s" s="9">
        <v>215599</v>
      </c>
      <c r="D35564" t="s" s="9">
        <v>125605</v>
      </c>
      <c r="E35564" t="s" s="9">
        <v>165600</v>
      </c>
    </row>
    <row r="35565">
      <c r="A35565" t="s" s="9">
        <v>85611</v>
      </c>
      <c r="C35565" t="s" s="9">
        <v>215600</v>
      </c>
      <c r="D35565" t="s" s="9">
        <v>125606</v>
      </c>
      <c r="E35565" t="s" s="9">
        <v>165601</v>
      </c>
    </row>
    <row r="35566">
      <c r="A35566" t="s" s="9">
        <v>85612</v>
      </c>
      <c r="C35566" t="s" s="9">
        <v>215601</v>
      </c>
      <c r="D35566" t="s" s="9">
        <v>125607</v>
      </c>
      <c r="E35566" t="s" s="9">
        <v>165602</v>
      </c>
    </row>
    <row r="35567">
      <c r="A35567" t="s" s="9">
        <v>85613</v>
      </c>
      <c r="C35567" t="s" s="9">
        <v>215602</v>
      </c>
      <c r="D35567" t="s" s="9">
        <v>125608</v>
      </c>
      <c r="E35567" t="s" s="9">
        <v>165603</v>
      </c>
    </row>
    <row r="35568">
      <c r="A35568" t="s" s="9">
        <v>85614</v>
      </c>
      <c r="C35568" t="s" s="9">
        <v>215603</v>
      </c>
      <c r="D35568" t="s" s="9">
        <v>125609</v>
      </c>
      <c r="E35568" t="s" s="9">
        <v>165604</v>
      </c>
    </row>
    <row r="35569">
      <c r="A35569" t="s" s="9">
        <v>85615</v>
      </c>
      <c r="C35569" t="s" s="9">
        <v>215604</v>
      </c>
      <c r="D35569" t="s" s="9">
        <v>125610</v>
      </c>
      <c r="E35569" t="s" s="9">
        <v>165605</v>
      </c>
    </row>
    <row r="35570">
      <c r="A35570" t="s" s="9">
        <v>85616</v>
      </c>
      <c r="C35570" t="s" s="9">
        <v>215605</v>
      </c>
      <c r="D35570" t="s" s="9">
        <v>125611</v>
      </c>
      <c r="E35570" t="s" s="9">
        <v>165606</v>
      </c>
    </row>
    <row r="35571">
      <c r="A35571" t="s" s="9">
        <v>85617</v>
      </c>
      <c r="C35571" t="s" s="9">
        <v>215606</v>
      </c>
      <c r="D35571" t="s" s="9">
        <v>125612</v>
      </c>
      <c r="E35571" t="s" s="9">
        <v>165607</v>
      </c>
    </row>
    <row r="35572">
      <c r="A35572" t="s" s="9">
        <v>85618</v>
      </c>
      <c r="C35572" t="s" s="9">
        <v>215607</v>
      </c>
      <c r="D35572" t="s" s="9">
        <v>125613</v>
      </c>
      <c r="E35572" t="s" s="9">
        <v>165608</v>
      </c>
    </row>
    <row r="35573">
      <c r="A35573" t="s" s="9">
        <v>85619</v>
      </c>
      <c r="C35573" t="s" s="9">
        <v>215608</v>
      </c>
      <c r="D35573" t="s" s="9">
        <v>125614</v>
      </c>
      <c r="E35573" t="s" s="9">
        <v>165609</v>
      </c>
    </row>
    <row r="35574">
      <c r="A35574" t="s" s="9">
        <v>85620</v>
      </c>
      <c r="C35574" t="s" s="9">
        <v>215609</v>
      </c>
      <c r="D35574" t="s" s="9">
        <v>125615</v>
      </c>
      <c r="E35574" t="s" s="9">
        <v>165610</v>
      </c>
    </row>
    <row r="35575">
      <c r="A35575" t="s" s="9">
        <v>85621</v>
      </c>
      <c r="C35575" t="s" s="9">
        <v>215610</v>
      </c>
      <c r="D35575" t="s" s="9">
        <v>125616</v>
      </c>
      <c r="E35575" t="s" s="9">
        <v>165611</v>
      </c>
    </row>
    <row r="35576">
      <c r="A35576" t="s" s="9">
        <v>85622</v>
      </c>
      <c r="C35576" t="s" s="9">
        <v>215611</v>
      </c>
      <c r="D35576" t="s" s="9">
        <v>125617</v>
      </c>
      <c r="E35576" t="s" s="9">
        <v>165612</v>
      </c>
    </row>
    <row r="35577">
      <c r="A35577" t="s" s="9">
        <v>85623</v>
      </c>
      <c r="C35577" t="s" s="9">
        <v>215612</v>
      </c>
      <c r="D35577" t="s" s="9">
        <v>125618</v>
      </c>
      <c r="E35577" t="s" s="9">
        <v>165613</v>
      </c>
    </row>
    <row r="35578">
      <c r="A35578" t="s" s="9">
        <v>85624</v>
      </c>
      <c r="C35578" t="s" s="9">
        <v>215613</v>
      </c>
      <c r="D35578" t="s" s="9">
        <v>125619</v>
      </c>
      <c r="E35578" t="s" s="9">
        <v>165614</v>
      </c>
    </row>
    <row r="35579">
      <c r="A35579" t="s" s="9">
        <v>85625</v>
      </c>
      <c r="C35579" t="s" s="9">
        <v>215614</v>
      </c>
      <c r="D35579" t="s" s="9">
        <v>125620</v>
      </c>
      <c r="E35579" t="s" s="9">
        <v>165615</v>
      </c>
    </row>
    <row r="35580">
      <c r="A35580" t="s" s="9">
        <v>85626</v>
      </c>
      <c r="C35580" t="s" s="9">
        <v>215615</v>
      </c>
      <c r="D35580" t="s" s="9">
        <v>125621</v>
      </c>
      <c r="E35580" t="s" s="9">
        <v>165616</v>
      </c>
    </row>
    <row r="35581">
      <c r="A35581" t="s" s="9">
        <v>85627</v>
      </c>
      <c r="C35581" t="s" s="9">
        <v>215616</v>
      </c>
      <c r="D35581" t="s" s="9">
        <v>125622</v>
      </c>
      <c r="E35581" t="s" s="9">
        <v>165617</v>
      </c>
    </row>
    <row r="35582">
      <c r="A35582" t="s" s="9">
        <v>85628</v>
      </c>
      <c r="C35582" t="s" s="9">
        <v>215617</v>
      </c>
      <c r="D35582" t="s" s="9">
        <v>125623</v>
      </c>
      <c r="E35582" t="s" s="9">
        <v>165618</v>
      </c>
    </row>
    <row r="35583">
      <c r="A35583" t="s" s="9">
        <v>85629</v>
      </c>
      <c r="C35583" t="s" s="9">
        <v>215618</v>
      </c>
      <c r="D35583" t="s" s="9">
        <v>125624</v>
      </c>
      <c r="E35583" t="s" s="9">
        <v>165619</v>
      </c>
    </row>
    <row r="35584">
      <c r="A35584" t="s" s="9">
        <v>85630</v>
      </c>
      <c r="C35584" t="s" s="9">
        <v>215619</v>
      </c>
      <c r="D35584" t="s" s="9">
        <v>125625</v>
      </c>
      <c r="E35584" t="s" s="9">
        <v>165620</v>
      </c>
    </row>
    <row r="35585">
      <c r="A35585" t="s" s="9">
        <v>85631</v>
      </c>
      <c r="C35585" t="s" s="9">
        <v>215620</v>
      </c>
      <c r="D35585" t="s" s="9">
        <v>125626</v>
      </c>
      <c r="E35585" t="s" s="9">
        <v>165621</v>
      </c>
    </row>
    <row r="35586">
      <c r="A35586" t="s" s="9">
        <v>85632</v>
      </c>
      <c r="C35586" t="s" s="9">
        <v>215621</v>
      </c>
      <c r="D35586" t="s" s="9">
        <v>125627</v>
      </c>
      <c r="E35586" t="s" s="9">
        <v>165622</v>
      </c>
    </row>
    <row r="35587">
      <c r="A35587" t="s" s="9">
        <v>85633</v>
      </c>
      <c r="C35587" t="s" s="9">
        <v>215622</v>
      </c>
      <c r="D35587" t="s" s="9">
        <v>125628</v>
      </c>
      <c r="E35587" t="s" s="9">
        <v>165623</v>
      </c>
    </row>
    <row r="35588">
      <c r="A35588" t="s" s="9">
        <v>85634</v>
      </c>
      <c r="C35588" t="s" s="9">
        <v>215623</v>
      </c>
      <c r="D35588" t="s" s="9">
        <v>125629</v>
      </c>
      <c r="E35588" t="s" s="9">
        <v>165624</v>
      </c>
    </row>
    <row r="35589">
      <c r="A35589" t="s" s="9">
        <v>85635</v>
      </c>
      <c r="C35589" t="s" s="9">
        <v>215624</v>
      </c>
      <c r="D35589" t="s" s="9">
        <v>125630</v>
      </c>
      <c r="E35589" t="s" s="9">
        <v>165625</v>
      </c>
    </row>
    <row r="35590">
      <c r="A35590" t="s" s="9">
        <v>85636</v>
      </c>
      <c r="C35590" t="s" s="9">
        <v>215625</v>
      </c>
      <c r="D35590" t="s" s="9">
        <v>125631</v>
      </c>
      <c r="E35590" t="s" s="9">
        <v>165626</v>
      </c>
    </row>
    <row r="35591">
      <c r="A35591" t="s" s="9">
        <v>85637</v>
      </c>
      <c r="C35591" t="s" s="9">
        <v>215626</v>
      </c>
      <c r="D35591" t="s" s="9">
        <v>125632</v>
      </c>
      <c r="E35591" t="s" s="9">
        <v>165627</v>
      </c>
    </row>
    <row r="35592">
      <c r="A35592" t="s" s="9">
        <v>85638</v>
      </c>
      <c r="C35592" t="s" s="9">
        <v>215627</v>
      </c>
      <c r="D35592" t="s" s="9">
        <v>125633</v>
      </c>
      <c r="E35592" t="s" s="9">
        <v>165628</v>
      </c>
    </row>
    <row r="35593">
      <c r="A35593" t="s" s="9">
        <v>85639</v>
      </c>
      <c r="C35593" t="s" s="9">
        <v>215628</v>
      </c>
      <c r="D35593" t="s" s="9">
        <v>125634</v>
      </c>
      <c r="E35593" t="s" s="9">
        <v>165629</v>
      </c>
    </row>
    <row r="35594">
      <c r="A35594" t="s" s="9">
        <v>85640</v>
      </c>
      <c r="C35594" t="s" s="9">
        <v>215629</v>
      </c>
      <c r="D35594" t="s" s="9">
        <v>125635</v>
      </c>
      <c r="E35594" t="s" s="9">
        <v>165630</v>
      </c>
    </row>
    <row r="35595">
      <c r="A35595" t="s" s="9">
        <v>85641</v>
      </c>
      <c r="C35595" t="s" s="9">
        <v>215630</v>
      </c>
      <c r="D35595" t="s" s="9">
        <v>125636</v>
      </c>
      <c r="E35595" t="s" s="9">
        <v>165631</v>
      </c>
    </row>
    <row r="35596">
      <c r="A35596" t="s" s="9">
        <v>85642</v>
      </c>
      <c r="C35596" t="s" s="9">
        <v>215631</v>
      </c>
      <c r="D35596" t="s" s="9">
        <v>125637</v>
      </c>
      <c r="E35596" t="s" s="9">
        <v>165632</v>
      </c>
    </row>
    <row r="35597">
      <c r="A35597" t="s" s="9">
        <v>85643</v>
      </c>
      <c r="C35597" t="s" s="9">
        <v>215632</v>
      </c>
      <c r="D35597" t="s" s="9">
        <v>125638</v>
      </c>
      <c r="E35597" t="s" s="9">
        <v>165633</v>
      </c>
    </row>
    <row r="35598">
      <c r="A35598" t="s" s="9">
        <v>85644</v>
      </c>
      <c r="C35598" t="s" s="9">
        <v>215633</v>
      </c>
      <c r="D35598" t="s" s="9">
        <v>125639</v>
      </c>
      <c r="E35598" t="s" s="9">
        <v>165634</v>
      </c>
    </row>
    <row r="35599">
      <c r="A35599" t="s" s="9">
        <v>85645</v>
      </c>
      <c r="C35599" t="s" s="9">
        <v>215634</v>
      </c>
      <c r="D35599" t="s" s="9">
        <v>125640</v>
      </c>
      <c r="E35599" t="s" s="9">
        <v>165635</v>
      </c>
    </row>
    <row r="35600">
      <c r="A35600" t="s" s="9">
        <v>85646</v>
      </c>
      <c r="C35600" t="s" s="9">
        <v>215635</v>
      </c>
      <c r="D35600" t="s" s="9">
        <v>125641</v>
      </c>
      <c r="E35600" t="s" s="9">
        <v>165636</v>
      </c>
    </row>
    <row r="35601">
      <c r="A35601" t="s" s="9">
        <v>85647</v>
      </c>
      <c r="C35601" t="s" s="9">
        <v>215636</v>
      </c>
      <c r="D35601" t="s" s="9">
        <v>125642</v>
      </c>
      <c r="E35601" t="s" s="9">
        <v>165637</v>
      </c>
    </row>
    <row r="35602">
      <c r="A35602" t="s" s="9">
        <v>85648</v>
      </c>
      <c r="C35602" t="s" s="9">
        <v>215637</v>
      </c>
      <c r="D35602" t="s" s="9">
        <v>125643</v>
      </c>
      <c r="E35602" t="s" s="9">
        <v>165638</v>
      </c>
    </row>
    <row r="35603">
      <c r="A35603" t="s" s="9">
        <v>85649</v>
      </c>
      <c r="C35603" t="s" s="9">
        <v>215638</v>
      </c>
      <c r="D35603" t="s" s="9">
        <v>125644</v>
      </c>
      <c r="E35603" t="s" s="9">
        <v>165639</v>
      </c>
    </row>
    <row r="35604">
      <c r="A35604" t="s" s="9">
        <v>85650</v>
      </c>
      <c r="C35604" t="s" s="9">
        <v>215639</v>
      </c>
      <c r="D35604" t="s" s="9">
        <v>125645</v>
      </c>
      <c r="E35604" t="s" s="9">
        <v>165640</v>
      </c>
    </row>
    <row r="35605">
      <c r="A35605" t="s" s="9">
        <v>85651</v>
      </c>
      <c r="C35605" t="s" s="9">
        <v>215640</v>
      </c>
      <c r="D35605" t="s" s="9">
        <v>125646</v>
      </c>
      <c r="E35605" t="s" s="9">
        <v>165641</v>
      </c>
    </row>
    <row r="35606">
      <c r="A35606" t="s" s="9">
        <v>85652</v>
      </c>
      <c r="C35606" t="s" s="9">
        <v>215641</v>
      </c>
      <c r="D35606" t="s" s="9">
        <v>125647</v>
      </c>
      <c r="E35606" t="s" s="9">
        <v>165642</v>
      </c>
    </row>
    <row r="35607">
      <c r="A35607" t="s" s="9">
        <v>85653</v>
      </c>
      <c r="C35607" t="s" s="9">
        <v>215642</v>
      </c>
      <c r="D35607" t="s" s="9">
        <v>125648</v>
      </c>
      <c r="E35607" t="s" s="9">
        <v>165643</v>
      </c>
    </row>
    <row r="35608">
      <c r="A35608" t="s" s="9">
        <v>85654</v>
      </c>
      <c r="C35608" t="s" s="9">
        <v>215643</v>
      </c>
      <c r="D35608" t="s" s="9">
        <v>125649</v>
      </c>
      <c r="E35608" t="s" s="9">
        <v>165644</v>
      </c>
    </row>
    <row r="35609">
      <c r="A35609" t="s" s="9">
        <v>85655</v>
      </c>
      <c r="C35609" t="s" s="9">
        <v>215644</v>
      </c>
      <c r="D35609" t="s" s="9">
        <v>125650</v>
      </c>
      <c r="E35609" t="s" s="9">
        <v>165645</v>
      </c>
    </row>
    <row r="35610">
      <c r="A35610" t="s" s="9">
        <v>85656</v>
      </c>
      <c r="C35610" t="s" s="9">
        <v>215645</v>
      </c>
      <c r="D35610" t="s" s="9">
        <v>125651</v>
      </c>
      <c r="E35610" t="s" s="9">
        <v>165646</v>
      </c>
    </row>
    <row r="35611">
      <c r="A35611" t="s" s="9">
        <v>85657</v>
      </c>
      <c r="C35611" t="s" s="9">
        <v>215646</v>
      </c>
      <c r="D35611" t="s" s="9">
        <v>125652</v>
      </c>
      <c r="E35611" t="s" s="9">
        <v>165647</v>
      </c>
    </row>
    <row r="35612">
      <c r="A35612" t="s" s="9">
        <v>85658</v>
      </c>
      <c r="C35612" t="s" s="9">
        <v>215647</v>
      </c>
      <c r="D35612" t="s" s="9">
        <v>125653</v>
      </c>
      <c r="E35612" t="s" s="9">
        <v>165648</v>
      </c>
    </row>
    <row r="35613">
      <c r="A35613" t="s" s="9">
        <v>85659</v>
      </c>
      <c r="C35613" t="s" s="9">
        <v>215648</v>
      </c>
      <c r="D35613" t="s" s="9">
        <v>125654</v>
      </c>
      <c r="E35613" t="s" s="9">
        <v>165649</v>
      </c>
    </row>
    <row r="35614">
      <c r="A35614" t="s" s="9">
        <v>85660</v>
      </c>
      <c r="C35614" t="s" s="9">
        <v>215649</v>
      </c>
      <c r="D35614" t="s" s="9">
        <v>125655</v>
      </c>
      <c r="E35614" t="s" s="9">
        <v>165650</v>
      </c>
    </row>
    <row r="35615">
      <c r="A35615" t="s" s="9">
        <v>85661</v>
      </c>
      <c r="C35615" t="s" s="9">
        <v>215650</v>
      </c>
      <c r="D35615" t="s" s="9">
        <v>125656</v>
      </c>
      <c r="E35615" t="s" s="9">
        <v>165651</v>
      </c>
    </row>
    <row r="35616">
      <c r="A35616" t="s" s="9">
        <v>85662</v>
      </c>
      <c r="C35616" t="s" s="9">
        <v>215651</v>
      </c>
      <c r="D35616" t="s" s="9">
        <v>125657</v>
      </c>
      <c r="E35616" t="s" s="9">
        <v>165652</v>
      </c>
    </row>
    <row r="35617">
      <c r="A35617" t="s" s="9">
        <v>85663</v>
      </c>
      <c r="C35617" t="s" s="9">
        <v>215652</v>
      </c>
      <c r="D35617" t="s" s="9">
        <v>125658</v>
      </c>
      <c r="E35617" t="s" s="9">
        <v>165653</v>
      </c>
    </row>
    <row r="35618">
      <c r="A35618" t="s" s="9">
        <v>85664</v>
      </c>
      <c r="C35618" t="s" s="9">
        <v>215653</v>
      </c>
      <c r="D35618" t="s" s="9">
        <v>125659</v>
      </c>
      <c r="E35618" t="s" s="9">
        <v>165654</v>
      </c>
    </row>
    <row r="35619">
      <c r="A35619" t="s" s="9">
        <v>85665</v>
      </c>
      <c r="C35619" t="s" s="9">
        <v>215654</v>
      </c>
      <c r="D35619" t="s" s="9">
        <v>125660</v>
      </c>
      <c r="E35619" t="s" s="9">
        <v>165655</v>
      </c>
    </row>
    <row r="35620">
      <c r="A35620" t="s" s="9">
        <v>85666</v>
      </c>
      <c r="C35620" t="s" s="9">
        <v>215655</v>
      </c>
      <c r="D35620" t="s" s="9">
        <v>125661</v>
      </c>
      <c r="E35620" t="s" s="9">
        <v>165656</v>
      </c>
    </row>
    <row r="35621">
      <c r="A35621" t="s" s="9">
        <v>85667</v>
      </c>
      <c r="C35621" t="s" s="9">
        <v>215656</v>
      </c>
      <c r="D35621" t="s" s="9">
        <v>125662</v>
      </c>
      <c r="E35621" t="s" s="9">
        <v>165657</v>
      </c>
    </row>
    <row r="35622">
      <c r="A35622" t="s" s="9">
        <v>85668</v>
      </c>
      <c r="C35622" t="s" s="9">
        <v>215657</v>
      </c>
      <c r="D35622" t="s" s="9">
        <v>125663</v>
      </c>
      <c r="E35622" t="s" s="9">
        <v>165658</v>
      </c>
    </row>
    <row r="35623">
      <c r="A35623" t="s" s="9">
        <v>85669</v>
      </c>
      <c r="C35623" t="s" s="9">
        <v>215658</v>
      </c>
      <c r="D35623" t="s" s="9">
        <v>125664</v>
      </c>
      <c r="E35623" t="s" s="9">
        <v>165659</v>
      </c>
    </row>
    <row r="35624">
      <c r="A35624" t="s" s="9">
        <v>85670</v>
      </c>
      <c r="C35624" t="s" s="9">
        <v>215659</v>
      </c>
      <c r="D35624" t="s" s="9">
        <v>125665</v>
      </c>
      <c r="E35624" t="s" s="9">
        <v>165660</v>
      </c>
    </row>
    <row r="35625">
      <c r="A35625" t="s" s="9">
        <v>85671</v>
      </c>
      <c r="C35625" t="s" s="9">
        <v>215660</v>
      </c>
      <c r="D35625" t="s" s="9">
        <v>125666</v>
      </c>
      <c r="E35625" t="s" s="9">
        <v>165661</v>
      </c>
    </row>
    <row r="35626">
      <c r="A35626" t="s" s="9">
        <v>85672</v>
      </c>
      <c r="C35626" t="s" s="9">
        <v>215661</v>
      </c>
      <c r="D35626" t="s" s="9">
        <v>125667</v>
      </c>
      <c r="E35626" t="s" s="9">
        <v>165662</v>
      </c>
    </row>
    <row r="35627">
      <c r="A35627" t="s" s="9">
        <v>85673</v>
      </c>
      <c r="C35627" t="s" s="9">
        <v>215662</v>
      </c>
      <c r="D35627" t="s" s="9">
        <v>125668</v>
      </c>
      <c r="E35627" t="s" s="9">
        <v>165663</v>
      </c>
    </row>
    <row r="35628">
      <c r="A35628" t="s" s="9">
        <v>85674</v>
      </c>
      <c r="C35628" t="s" s="9">
        <v>215663</v>
      </c>
      <c r="D35628" t="s" s="9">
        <v>125669</v>
      </c>
      <c r="E35628" t="s" s="9">
        <v>165664</v>
      </c>
    </row>
    <row r="35629">
      <c r="A35629" t="s" s="9">
        <v>85675</v>
      </c>
      <c r="C35629" t="s" s="9">
        <v>215664</v>
      </c>
      <c r="D35629" t="s" s="9">
        <v>125670</v>
      </c>
      <c r="E35629" t="s" s="9">
        <v>165665</v>
      </c>
    </row>
    <row r="35630">
      <c r="A35630" t="s" s="9">
        <v>85676</v>
      </c>
      <c r="C35630" t="s" s="9">
        <v>215665</v>
      </c>
      <c r="D35630" t="s" s="9">
        <v>125671</v>
      </c>
      <c r="E35630" t="s" s="9">
        <v>165666</v>
      </c>
    </row>
    <row r="35631">
      <c r="A35631" t="s" s="9">
        <v>85677</v>
      </c>
      <c r="C35631" t="s" s="9">
        <v>215666</v>
      </c>
      <c r="D35631" t="s" s="9">
        <v>125672</v>
      </c>
      <c r="E35631" t="s" s="9">
        <v>165667</v>
      </c>
    </row>
    <row r="35632">
      <c r="A35632" t="s" s="9">
        <v>85678</v>
      </c>
      <c r="C35632" t="s" s="9">
        <v>215667</v>
      </c>
      <c r="D35632" t="s" s="9">
        <v>125673</v>
      </c>
      <c r="E35632" t="s" s="9">
        <v>165668</v>
      </c>
    </row>
    <row r="35633">
      <c r="A35633" t="s" s="9">
        <v>85679</v>
      </c>
      <c r="C35633" t="s" s="9">
        <v>215668</v>
      </c>
      <c r="D35633" t="s" s="9">
        <v>125674</v>
      </c>
      <c r="E35633" t="s" s="9">
        <v>165669</v>
      </c>
    </row>
    <row r="35634">
      <c r="A35634" t="s" s="9">
        <v>85680</v>
      </c>
      <c r="C35634" t="s" s="9">
        <v>215669</v>
      </c>
      <c r="D35634" t="s" s="9">
        <v>125675</v>
      </c>
      <c r="E35634" t="s" s="9">
        <v>165670</v>
      </c>
    </row>
    <row r="35635">
      <c r="A35635" t="s" s="9">
        <v>85681</v>
      </c>
      <c r="C35635" t="s" s="9">
        <v>215670</v>
      </c>
      <c r="D35635" t="s" s="9">
        <v>125676</v>
      </c>
      <c r="E35635" t="s" s="9">
        <v>165671</v>
      </c>
    </row>
    <row r="35636">
      <c r="A35636" t="s" s="9">
        <v>85682</v>
      </c>
      <c r="C35636" t="s" s="9">
        <v>215671</v>
      </c>
      <c r="D35636" t="s" s="9">
        <v>125677</v>
      </c>
      <c r="E35636" t="s" s="9">
        <v>165672</v>
      </c>
    </row>
    <row r="35637">
      <c r="A35637" t="s" s="9">
        <v>85683</v>
      </c>
      <c r="C35637" t="s" s="9">
        <v>215672</v>
      </c>
      <c r="D35637" t="s" s="9">
        <v>125678</v>
      </c>
      <c r="E35637" t="s" s="9">
        <v>165673</v>
      </c>
    </row>
    <row r="35638">
      <c r="A35638" t="s" s="9">
        <v>85684</v>
      </c>
      <c r="C35638" t="s" s="9">
        <v>215673</v>
      </c>
      <c r="D35638" t="s" s="9">
        <v>125679</v>
      </c>
      <c r="E35638" t="s" s="9">
        <v>165674</v>
      </c>
    </row>
    <row r="35639">
      <c r="A35639" t="s" s="9">
        <v>85685</v>
      </c>
      <c r="C35639" t="s" s="9">
        <v>215674</v>
      </c>
      <c r="D35639" t="s" s="9">
        <v>125680</v>
      </c>
      <c r="E35639" t="s" s="9">
        <v>165675</v>
      </c>
    </row>
    <row r="35640">
      <c r="A35640" t="s" s="9">
        <v>85686</v>
      </c>
      <c r="C35640" t="s" s="9">
        <v>215675</v>
      </c>
      <c r="D35640" t="s" s="9">
        <v>125681</v>
      </c>
      <c r="E35640" t="s" s="9">
        <v>165676</v>
      </c>
    </row>
    <row r="35641">
      <c r="A35641" t="s" s="9">
        <v>85687</v>
      </c>
      <c r="C35641" t="s" s="9">
        <v>215676</v>
      </c>
      <c r="D35641" t="s" s="9">
        <v>125682</v>
      </c>
      <c r="E35641" t="s" s="9">
        <v>165677</v>
      </c>
    </row>
    <row r="35642">
      <c r="A35642" t="s" s="9">
        <v>85688</v>
      </c>
      <c r="C35642" t="s" s="9">
        <v>215677</v>
      </c>
      <c r="D35642" t="s" s="9">
        <v>125683</v>
      </c>
      <c r="E35642" t="s" s="9">
        <v>165678</v>
      </c>
    </row>
    <row r="35643">
      <c r="A35643" t="s" s="9">
        <v>85689</v>
      </c>
      <c r="C35643" t="s" s="9">
        <v>215678</v>
      </c>
      <c r="D35643" t="s" s="9">
        <v>125684</v>
      </c>
      <c r="E35643" t="s" s="9">
        <v>165679</v>
      </c>
    </row>
    <row r="35644">
      <c r="A35644" t="s" s="9">
        <v>85690</v>
      </c>
      <c r="C35644" t="s" s="9">
        <v>215679</v>
      </c>
      <c r="D35644" t="s" s="9">
        <v>125685</v>
      </c>
      <c r="E35644" t="s" s="9">
        <v>165680</v>
      </c>
    </row>
    <row r="35645">
      <c r="A35645" t="s" s="9">
        <v>85691</v>
      </c>
      <c r="C35645" t="s" s="9">
        <v>215680</v>
      </c>
      <c r="D35645" t="s" s="9">
        <v>125686</v>
      </c>
      <c r="E35645" t="s" s="9">
        <v>165681</v>
      </c>
    </row>
    <row r="35646">
      <c r="A35646" t="s" s="9">
        <v>85692</v>
      </c>
      <c r="C35646" t="s" s="9">
        <v>215681</v>
      </c>
      <c r="D35646" t="s" s="9">
        <v>125687</v>
      </c>
      <c r="E35646" t="s" s="9">
        <v>165682</v>
      </c>
    </row>
    <row r="35647">
      <c r="A35647" t="s" s="9">
        <v>85693</v>
      </c>
      <c r="C35647" t="s" s="9">
        <v>215682</v>
      </c>
      <c r="D35647" t="s" s="9">
        <v>125688</v>
      </c>
      <c r="E35647" t="s" s="9">
        <v>165683</v>
      </c>
    </row>
    <row r="35648">
      <c r="A35648" t="s" s="9">
        <v>85694</v>
      </c>
      <c r="C35648" t="s" s="9">
        <v>215683</v>
      </c>
      <c r="D35648" t="s" s="9">
        <v>125689</v>
      </c>
      <c r="E35648" t="s" s="9">
        <v>165684</v>
      </c>
    </row>
    <row r="35649">
      <c r="A35649" t="s" s="9">
        <v>85695</v>
      </c>
      <c r="C35649" t="s" s="9">
        <v>215684</v>
      </c>
      <c r="D35649" t="s" s="9">
        <v>125690</v>
      </c>
      <c r="E35649" t="s" s="9">
        <v>165685</v>
      </c>
    </row>
    <row r="35650">
      <c r="A35650" t="s" s="9">
        <v>85696</v>
      </c>
      <c r="C35650" t="s" s="9">
        <v>215685</v>
      </c>
      <c r="D35650" t="s" s="9">
        <v>125691</v>
      </c>
      <c r="E35650" t="s" s="9">
        <v>165686</v>
      </c>
    </row>
    <row r="35651">
      <c r="A35651" t="s" s="9">
        <v>85697</v>
      </c>
      <c r="C35651" t="s" s="9">
        <v>215686</v>
      </c>
      <c r="D35651" t="s" s="9">
        <v>125692</v>
      </c>
      <c r="E35651" t="s" s="9">
        <v>165687</v>
      </c>
    </row>
    <row r="35652">
      <c r="A35652" t="s" s="9">
        <v>85698</v>
      </c>
      <c r="C35652" t="s" s="9">
        <v>215687</v>
      </c>
      <c r="D35652" t="s" s="9">
        <v>125693</v>
      </c>
      <c r="E35652" t="s" s="9">
        <v>165688</v>
      </c>
    </row>
    <row r="35653">
      <c r="A35653" t="s" s="9">
        <v>85699</v>
      </c>
      <c r="C35653" t="s" s="9">
        <v>215688</v>
      </c>
      <c r="D35653" t="s" s="9">
        <v>125694</v>
      </c>
      <c r="E35653" t="s" s="9">
        <v>165689</v>
      </c>
    </row>
    <row r="35654">
      <c r="A35654" t="s" s="9">
        <v>85700</v>
      </c>
      <c r="C35654" t="s" s="9">
        <v>215689</v>
      </c>
      <c r="D35654" t="s" s="9">
        <v>125695</v>
      </c>
      <c r="E35654" t="s" s="9">
        <v>165690</v>
      </c>
    </row>
    <row r="35655">
      <c r="A35655" t="s" s="9">
        <v>85701</v>
      </c>
      <c r="C35655" t="s" s="9">
        <v>215690</v>
      </c>
      <c r="D35655" t="s" s="9">
        <v>125696</v>
      </c>
      <c r="E35655" t="s" s="9">
        <v>165691</v>
      </c>
    </row>
    <row r="35656">
      <c r="A35656" t="s" s="9">
        <v>85702</v>
      </c>
      <c r="C35656" t="s" s="9">
        <v>215691</v>
      </c>
      <c r="D35656" t="s" s="9">
        <v>125697</v>
      </c>
      <c r="E35656" t="s" s="9">
        <v>165692</v>
      </c>
    </row>
    <row r="35657">
      <c r="A35657" t="s" s="9">
        <v>85703</v>
      </c>
      <c r="C35657" t="s" s="9">
        <v>215692</v>
      </c>
      <c r="D35657" t="s" s="9">
        <v>125698</v>
      </c>
      <c r="E35657" t="s" s="9">
        <v>165693</v>
      </c>
    </row>
    <row r="35658">
      <c r="A35658" t="s" s="9">
        <v>85704</v>
      </c>
      <c r="C35658" t="s" s="9">
        <v>215693</v>
      </c>
      <c r="D35658" t="s" s="9">
        <v>125699</v>
      </c>
      <c r="E35658" t="s" s="9">
        <v>165694</v>
      </c>
    </row>
    <row r="35659">
      <c r="A35659" t="s" s="9">
        <v>85705</v>
      </c>
      <c r="C35659" t="s" s="9">
        <v>215694</v>
      </c>
      <c r="D35659" t="s" s="9">
        <v>125700</v>
      </c>
      <c r="E35659" t="s" s="9">
        <v>165695</v>
      </c>
    </row>
    <row r="35660">
      <c r="A35660" t="s" s="9">
        <v>85706</v>
      </c>
      <c r="C35660" t="s" s="9">
        <v>215695</v>
      </c>
      <c r="D35660" t="s" s="9">
        <v>125701</v>
      </c>
      <c r="E35660" t="s" s="9">
        <v>165696</v>
      </c>
    </row>
    <row r="35661">
      <c r="A35661" t="s" s="9">
        <v>85707</v>
      </c>
      <c r="C35661" t="s" s="9">
        <v>215696</v>
      </c>
      <c r="D35661" t="s" s="9">
        <v>125702</v>
      </c>
      <c r="E35661" t="s" s="9">
        <v>165697</v>
      </c>
    </row>
    <row r="35662">
      <c r="A35662" t="s" s="9">
        <v>85708</v>
      </c>
      <c r="C35662" t="s" s="9">
        <v>215697</v>
      </c>
      <c r="D35662" t="s" s="9">
        <v>125703</v>
      </c>
      <c r="E35662" t="s" s="9">
        <v>165698</v>
      </c>
    </row>
    <row r="35663">
      <c r="A35663" t="s" s="9">
        <v>85709</v>
      </c>
      <c r="C35663" t="s" s="9">
        <v>215698</v>
      </c>
      <c r="D35663" t="s" s="9">
        <v>125704</v>
      </c>
      <c r="E35663" t="s" s="9">
        <v>165699</v>
      </c>
    </row>
    <row r="35664">
      <c r="A35664" t="s" s="9">
        <v>85710</v>
      </c>
      <c r="C35664" t="s" s="9">
        <v>215699</v>
      </c>
      <c r="D35664" t="s" s="9">
        <v>125705</v>
      </c>
      <c r="E35664" t="s" s="9">
        <v>165700</v>
      </c>
    </row>
    <row r="35665">
      <c r="A35665" t="s" s="9">
        <v>85711</v>
      </c>
      <c r="C35665" t="s" s="9">
        <v>215700</v>
      </c>
      <c r="D35665" t="s" s="9">
        <v>125706</v>
      </c>
      <c r="E35665" t="s" s="9">
        <v>165701</v>
      </c>
    </row>
    <row r="35666">
      <c r="A35666" t="s" s="9">
        <v>85712</v>
      </c>
      <c r="C35666" t="s" s="9">
        <v>215701</v>
      </c>
      <c r="D35666" t="s" s="9">
        <v>125707</v>
      </c>
      <c r="E35666" t="s" s="9">
        <v>165702</v>
      </c>
    </row>
    <row r="35667">
      <c r="A35667" t="s" s="9">
        <v>85713</v>
      </c>
      <c r="C35667" t="s" s="9">
        <v>215702</v>
      </c>
      <c r="D35667" t="s" s="9">
        <v>125708</v>
      </c>
      <c r="E35667" t="s" s="9">
        <v>165703</v>
      </c>
    </row>
    <row r="35668">
      <c r="A35668" t="s" s="9">
        <v>85714</v>
      </c>
      <c r="C35668" t="s" s="9">
        <v>215703</v>
      </c>
      <c r="D35668" t="s" s="9">
        <v>125709</v>
      </c>
      <c r="E35668" t="s" s="9">
        <v>165704</v>
      </c>
    </row>
    <row r="35669">
      <c r="A35669" t="s" s="9">
        <v>85715</v>
      </c>
      <c r="C35669" t="s" s="9">
        <v>215704</v>
      </c>
      <c r="D35669" t="s" s="9">
        <v>125710</v>
      </c>
      <c r="E35669" t="s" s="9">
        <v>165705</v>
      </c>
    </row>
    <row r="35670">
      <c r="A35670" t="s" s="9">
        <v>85716</v>
      </c>
      <c r="C35670" t="s" s="9">
        <v>215705</v>
      </c>
      <c r="D35670" t="s" s="9">
        <v>125711</v>
      </c>
      <c r="E35670" t="s" s="9">
        <v>165706</v>
      </c>
    </row>
    <row r="35671">
      <c r="A35671" t="s" s="9">
        <v>85717</v>
      </c>
      <c r="C35671" t="s" s="9">
        <v>215706</v>
      </c>
      <c r="D35671" t="s" s="9">
        <v>125712</v>
      </c>
      <c r="E35671" t="s" s="9">
        <v>165707</v>
      </c>
    </row>
    <row r="35672">
      <c r="A35672" t="s" s="9">
        <v>85718</v>
      </c>
      <c r="C35672" t="s" s="9">
        <v>215707</v>
      </c>
      <c r="D35672" t="s" s="9">
        <v>125713</v>
      </c>
      <c r="E35672" t="s" s="9">
        <v>165708</v>
      </c>
    </row>
    <row r="35673">
      <c r="A35673" t="s" s="9">
        <v>85719</v>
      </c>
      <c r="C35673" t="s" s="9">
        <v>215708</v>
      </c>
      <c r="D35673" t="s" s="9">
        <v>125714</v>
      </c>
      <c r="E35673" t="s" s="9">
        <v>165709</v>
      </c>
    </row>
    <row r="35674">
      <c r="A35674" t="s" s="9">
        <v>85720</v>
      </c>
      <c r="C35674" t="s" s="9">
        <v>215709</v>
      </c>
      <c r="D35674" t="s" s="9">
        <v>125715</v>
      </c>
      <c r="E35674" t="s" s="9">
        <v>165710</v>
      </c>
    </row>
    <row r="35675">
      <c r="A35675" t="s" s="9">
        <v>85721</v>
      </c>
      <c r="C35675" t="s" s="9">
        <v>215710</v>
      </c>
      <c r="D35675" t="s" s="9">
        <v>125716</v>
      </c>
      <c r="E35675" t="s" s="9">
        <v>165711</v>
      </c>
    </row>
    <row r="35676">
      <c r="A35676" t="s" s="9">
        <v>85722</v>
      </c>
      <c r="C35676" t="s" s="9">
        <v>215711</v>
      </c>
      <c r="D35676" t="s" s="9">
        <v>125717</v>
      </c>
      <c r="E35676" t="s" s="9">
        <v>165712</v>
      </c>
    </row>
    <row r="35677">
      <c r="A35677" t="s" s="9">
        <v>85723</v>
      </c>
      <c r="C35677" t="s" s="9">
        <v>215712</v>
      </c>
      <c r="D35677" t="s" s="9">
        <v>125718</v>
      </c>
      <c r="E35677" t="s" s="9">
        <v>165713</v>
      </c>
    </row>
    <row r="35678">
      <c r="A35678" t="s" s="9">
        <v>85724</v>
      </c>
      <c r="C35678" t="s" s="9">
        <v>215713</v>
      </c>
      <c r="D35678" t="s" s="9">
        <v>125719</v>
      </c>
      <c r="E35678" t="s" s="9">
        <v>165714</v>
      </c>
    </row>
    <row r="35679">
      <c r="A35679" t="s" s="9">
        <v>85725</v>
      </c>
      <c r="C35679" t="s" s="9">
        <v>215714</v>
      </c>
      <c r="D35679" t="s" s="9">
        <v>125720</v>
      </c>
      <c r="E35679" t="s" s="9">
        <v>165715</v>
      </c>
    </row>
    <row r="35680">
      <c r="A35680" t="s" s="9">
        <v>85726</v>
      </c>
      <c r="C35680" t="s" s="9">
        <v>215715</v>
      </c>
      <c r="D35680" t="s" s="9">
        <v>125721</v>
      </c>
      <c r="E35680" t="s" s="9">
        <v>165716</v>
      </c>
    </row>
    <row r="35681">
      <c r="A35681" t="s" s="9">
        <v>85727</v>
      </c>
      <c r="C35681" t="s" s="9">
        <v>215716</v>
      </c>
      <c r="D35681" t="s" s="9">
        <v>125722</v>
      </c>
      <c r="E35681" t="s" s="9">
        <v>165717</v>
      </c>
    </row>
    <row r="35682">
      <c r="A35682" t="s" s="9">
        <v>85728</v>
      </c>
      <c r="C35682" t="s" s="9">
        <v>215717</v>
      </c>
      <c r="D35682" t="s" s="9">
        <v>125723</v>
      </c>
      <c r="E35682" t="s" s="9">
        <v>165718</v>
      </c>
    </row>
    <row r="35683">
      <c r="A35683" t="s" s="9">
        <v>85729</v>
      </c>
      <c r="C35683" t="s" s="9">
        <v>215718</v>
      </c>
      <c r="D35683" t="s" s="9">
        <v>125724</v>
      </c>
      <c r="E35683" t="s" s="9">
        <v>165719</v>
      </c>
    </row>
    <row r="35684">
      <c r="A35684" t="s" s="9">
        <v>85730</v>
      </c>
      <c r="C35684" t="s" s="9">
        <v>215719</v>
      </c>
      <c r="D35684" t="s" s="9">
        <v>125725</v>
      </c>
      <c r="E35684" t="s" s="9">
        <v>165720</v>
      </c>
    </row>
    <row r="35685">
      <c r="A35685" t="s" s="9">
        <v>85731</v>
      </c>
      <c r="C35685" t="s" s="9">
        <v>215720</v>
      </c>
      <c r="D35685" t="s" s="9">
        <v>125726</v>
      </c>
      <c r="E35685" t="s" s="9">
        <v>165721</v>
      </c>
    </row>
    <row r="35686">
      <c r="A35686" t="s" s="9">
        <v>85732</v>
      </c>
      <c r="C35686" t="s" s="9">
        <v>215721</v>
      </c>
      <c r="D35686" t="s" s="9">
        <v>125727</v>
      </c>
      <c r="E35686" t="s" s="9">
        <v>165722</v>
      </c>
    </row>
    <row r="35687">
      <c r="A35687" t="s" s="9">
        <v>85733</v>
      </c>
      <c r="C35687" t="s" s="9">
        <v>215722</v>
      </c>
      <c r="D35687" t="s" s="9">
        <v>125728</v>
      </c>
      <c r="E35687" t="s" s="9">
        <v>165723</v>
      </c>
    </row>
    <row r="35688">
      <c r="A35688" t="s" s="9">
        <v>85734</v>
      </c>
      <c r="C35688" t="s" s="9">
        <v>215723</v>
      </c>
      <c r="D35688" t="s" s="9">
        <v>125729</v>
      </c>
      <c r="E35688" t="s" s="9">
        <v>165724</v>
      </c>
    </row>
    <row r="35689">
      <c r="A35689" t="s" s="9">
        <v>85735</v>
      </c>
      <c r="C35689" t="s" s="9">
        <v>215724</v>
      </c>
      <c r="D35689" t="s" s="9">
        <v>125730</v>
      </c>
      <c r="E35689" t="s" s="9">
        <v>165725</v>
      </c>
    </row>
    <row r="35690">
      <c r="A35690" t="s" s="9">
        <v>85736</v>
      </c>
      <c r="C35690" t="s" s="9">
        <v>215725</v>
      </c>
      <c r="D35690" t="s" s="9">
        <v>125731</v>
      </c>
      <c r="E35690" t="s" s="9">
        <v>165726</v>
      </c>
    </row>
    <row r="35691">
      <c r="A35691" t="s" s="9">
        <v>85737</v>
      </c>
      <c r="C35691" t="s" s="9">
        <v>215726</v>
      </c>
      <c r="D35691" t="s" s="9">
        <v>125732</v>
      </c>
      <c r="E35691" t="s" s="9">
        <v>165727</v>
      </c>
    </row>
    <row r="35692">
      <c r="A35692" t="s" s="9">
        <v>85738</v>
      </c>
      <c r="C35692" t="s" s="9">
        <v>215727</v>
      </c>
      <c r="D35692" t="s" s="9">
        <v>125733</v>
      </c>
      <c r="E35692" t="s" s="9">
        <v>165728</v>
      </c>
    </row>
    <row r="35693">
      <c r="A35693" t="s" s="9">
        <v>85739</v>
      </c>
      <c r="C35693" t="s" s="9">
        <v>215728</v>
      </c>
      <c r="D35693" t="s" s="9">
        <v>125734</v>
      </c>
      <c r="E35693" t="s" s="9">
        <v>165729</v>
      </c>
    </row>
    <row r="35694">
      <c r="A35694" t="s" s="9">
        <v>85740</v>
      </c>
      <c r="C35694" t="s" s="9">
        <v>215729</v>
      </c>
      <c r="D35694" t="s" s="9">
        <v>125735</v>
      </c>
      <c r="E35694" t="s" s="9">
        <v>165730</v>
      </c>
    </row>
    <row r="35695">
      <c r="A35695" t="s" s="9">
        <v>85741</v>
      </c>
      <c r="C35695" t="s" s="9">
        <v>215730</v>
      </c>
      <c r="D35695" t="s" s="9">
        <v>125736</v>
      </c>
      <c r="E35695" t="s" s="9">
        <v>165731</v>
      </c>
    </row>
    <row r="35696">
      <c r="A35696" t="s" s="9">
        <v>85742</v>
      </c>
      <c r="C35696" t="s" s="9">
        <v>215731</v>
      </c>
      <c r="D35696" t="s" s="9">
        <v>125737</v>
      </c>
      <c r="E35696" t="s" s="9">
        <v>165732</v>
      </c>
    </row>
    <row r="35697">
      <c r="A35697" t="s" s="9">
        <v>85743</v>
      </c>
      <c r="C35697" t="s" s="9">
        <v>215732</v>
      </c>
      <c r="D35697" t="s" s="9">
        <v>125738</v>
      </c>
      <c r="E35697" t="s" s="9">
        <v>165733</v>
      </c>
    </row>
    <row r="35698">
      <c r="A35698" t="s" s="9">
        <v>85744</v>
      </c>
      <c r="C35698" t="s" s="9">
        <v>215733</v>
      </c>
      <c r="D35698" t="s" s="9">
        <v>125739</v>
      </c>
      <c r="E35698" t="s" s="9">
        <v>165734</v>
      </c>
    </row>
    <row r="35699">
      <c r="A35699" t="s" s="9">
        <v>85745</v>
      </c>
      <c r="C35699" t="s" s="9">
        <v>215734</v>
      </c>
      <c r="D35699" t="s" s="9">
        <v>125740</v>
      </c>
      <c r="E35699" t="s" s="9">
        <v>165735</v>
      </c>
    </row>
    <row r="35700">
      <c r="A35700" t="s" s="9">
        <v>85746</v>
      </c>
      <c r="C35700" t="s" s="9">
        <v>215735</v>
      </c>
      <c r="D35700" t="s" s="9">
        <v>125741</v>
      </c>
      <c r="E35700" t="s" s="9">
        <v>165736</v>
      </c>
    </row>
    <row r="35701">
      <c r="A35701" t="s" s="9">
        <v>85747</v>
      </c>
      <c r="C35701" t="s" s="9">
        <v>215736</v>
      </c>
      <c r="D35701" t="s" s="9">
        <v>125742</v>
      </c>
      <c r="E35701" t="s" s="9">
        <v>165737</v>
      </c>
    </row>
    <row r="35702">
      <c r="A35702" t="s" s="9">
        <v>85748</v>
      </c>
      <c r="C35702" t="s" s="9">
        <v>215737</v>
      </c>
      <c r="D35702" t="s" s="9">
        <v>125743</v>
      </c>
      <c r="E35702" t="s" s="9">
        <v>165738</v>
      </c>
    </row>
    <row r="35703">
      <c r="A35703" t="s" s="9">
        <v>85749</v>
      </c>
      <c r="C35703" t="s" s="9">
        <v>215738</v>
      </c>
      <c r="D35703" t="s" s="9">
        <v>125744</v>
      </c>
      <c r="E35703" t="s" s="9">
        <v>165739</v>
      </c>
    </row>
    <row r="35704">
      <c r="A35704" t="s" s="9">
        <v>85750</v>
      </c>
      <c r="C35704" t="s" s="9">
        <v>215739</v>
      </c>
      <c r="D35704" t="s" s="9">
        <v>125745</v>
      </c>
      <c r="E35704" t="s" s="9">
        <v>165740</v>
      </c>
    </row>
    <row r="35705">
      <c r="A35705" t="s" s="9">
        <v>85751</v>
      </c>
      <c r="C35705" t="s" s="9">
        <v>215740</v>
      </c>
      <c r="D35705" t="s" s="9">
        <v>125746</v>
      </c>
      <c r="E35705" t="s" s="9">
        <v>165741</v>
      </c>
    </row>
    <row r="35706">
      <c r="A35706" t="s" s="9">
        <v>85752</v>
      </c>
      <c r="C35706" t="s" s="9">
        <v>215741</v>
      </c>
      <c r="D35706" t="s" s="9">
        <v>125747</v>
      </c>
      <c r="E35706" t="s" s="9">
        <v>165742</v>
      </c>
    </row>
    <row r="35707">
      <c r="A35707" t="s" s="9">
        <v>85753</v>
      </c>
      <c r="C35707" t="s" s="9">
        <v>215742</v>
      </c>
      <c r="D35707" t="s" s="9">
        <v>125748</v>
      </c>
      <c r="E35707" t="s" s="9">
        <v>165743</v>
      </c>
    </row>
    <row r="35708">
      <c r="A35708" t="s" s="9">
        <v>85754</v>
      </c>
      <c r="C35708" t="s" s="9">
        <v>215743</v>
      </c>
      <c r="D35708" t="s" s="9">
        <v>125749</v>
      </c>
      <c r="E35708" t="s" s="9">
        <v>165744</v>
      </c>
    </row>
    <row r="35709">
      <c r="A35709" t="s" s="9">
        <v>85755</v>
      </c>
      <c r="C35709" t="s" s="9">
        <v>215744</v>
      </c>
      <c r="D35709" t="s" s="9">
        <v>125750</v>
      </c>
      <c r="E35709" t="s" s="9">
        <v>165745</v>
      </c>
    </row>
    <row r="35710">
      <c r="A35710" t="s" s="9">
        <v>85756</v>
      </c>
      <c r="C35710" t="s" s="9">
        <v>215745</v>
      </c>
      <c r="D35710" t="s" s="9">
        <v>125751</v>
      </c>
      <c r="E35710" t="s" s="9">
        <v>165746</v>
      </c>
    </row>
    <row r="35711">
      <c r="A35711" t="s" s="9">
        <v>85757</v>
      </c>
      <c r="C35711" t="s" s="9">
        <v>215746</v>
      </c>
      <c r="D35711" t="s" s="9">
        <v>125752</v>
      </c>
      <c r="E35711" t="s" s="9">
        <v>165747</v>
      </c>
    </row>
    <row r="35712">
      <c r="A35712" t="s" s="9">
        <v>85758</v>
      </c>
      <c r="C35712" t="s" s="9">
        <v>215747</v>
      </c>
      <c r="D35712" t="s" s="9">
        <v>125753</v>
      </c>
      <c r="E35712" t="s" s="9">
        <v>165748</v>
      </c>
    </row>
    <row r="35713">
      <c r="A35713" t="s" s="9">
        <v>85759</v>
      </c>
      <c r="C35713" t="s" s="9">
        <v>215748</v>
      </c>
      <c r="D35713" t="s" s="9">
        <v>125754</v>
      </c>
      <c r="E35713" t="s" s="9">
        <v>165749</v>
      </c>
    </row>
    <row r="35714">
      <c r="A35714" t="s" s="9">
        <v>85760</v>
      </c>
      <c r="C35714" t="s" s="9">
        <v>215749</v>
      </c>
      <c r="D35714" t="s" s="9">
        <v>125755</v>
      </c>
      <c r="E35714" t="s" s="9">
        <v>165750</v>
      </c>
    </row>
    <row r="35715">
      <c r="A35715" t="s" s="9">
        <v>85761</v>
      </c>
      <c r="C35715" t="s" s="9">
        <v>215750</v>
      </c>
      <c r="D35715" t="s" s="9">
        <v>125756</v>
      </c>
      <c r="E35715" t="s" s="9">
        <v>165751</v>
      </c>
    </row>
    <row r="35716">
      <c r="A35716" t="s" s="9">
        <v>85762</v>
      </c>
      <c r="C35716" t="s" s="9">
        <v>215751</v>
      </c>
      <c r="D35716" t="s" s="9">
        <v>125757</v>
      </c>
      <c r="E35716" t="s" s="9">
        <v>165752</v>
      </c>
    </row>
    <row r="35717">
      <c r="A35717" t="s" s="9">
        <v>85763</v>
      </c>
      <c r="C35717" t="s" s="9">
        <v>215752</v>
      </c>
      <c r="D35717" t="s" s="9">
        <v>125758</v>
      </c>
      <c r="E35717" t="s" s="9">
        <v>165753</v>
      </c>
    </row>
    <row r="35718">
      <c r="A35718" t="s" s="9">
        <v>85764</v>
      </c>
      <c r="C35718" t="s" s="9">
        <v>215753</v>
      </c>
      <c r="D35718" t="s" s="9">
        <v>125759</v>
      </c>
      <c r="E35718" t="s" s="9">
        <v>165754</v>
      </c>
    </row>
    <row r="35719">
      <c r="A35719" t="s" s="9">
        <v>85765</v>
      </c>
      <c r="C35719" t="s" s="9">
        <v>215754</v>
      </c>
      <c r="D35719" t="s" s="9">
        <v>125760</v>
      </c>
      <c r="E35719" t="s" s="9">
        <v>165755</v>
      </c>
    </row>
    <row r="35720">
      <c r="A35720" t="s" s="9">
        <v>85766</v>
      </c>
      <c r="C35720" t="s" s="9">
        <v>215755</v>
      </c>
      <c r="D35720" t="s" s="9">
        <v>125761</v>
      </c>
      <c r="E35720" t="s" s="9">
        <v>165756</v>
      </c>
    </row>
    <row r="35721">
      <c r="A35721" t="s" s="9">
        <v>85767</v>
      </c>
      <c r="C35721" t="s" s="9">
        <v>215756</v>
      </c>
      <c r="D35721" t="s" s="9">
        <v>125762</v>
      </c>
      <c r="E35721" t="s" s="9">
        <v>165757</v>
      </c>
    </row>
    <row r="35722">
      <c r="A35722" t="s" s="9">
        <v>85768</v>
      </c>
      <c r="C35722" t="s" s="9">
        <v>215757</v>
      </c>
      <c r="D35722" t="s" s="9">
        <v>125763</v>
      </c>
      <c r="E35722" t="s" s="9">
        <v>165758</v>
      </c>
    </row>
    <row r="35723">
      <c r="A35723" t="s" s="9">
        <v>85769</v>
      </c>
      <c r="C35723" t="s" s="9">
        <v>215758</v>
      </c>
      <c r="D35723" t="s" s="9">
        <v>125764</v>
      </c>
      <c r="E35723" t="s" s="9">
        <v>165759</v>
      </c>
    </row>
    <row r="35724">
      <c r="A35724" t="s" s="9">
        <v>85770</v>
      </c>
      <c r="C35724" t="s" s="9">
        <v>215759</v>
      </c>
      <c r="D35724" t="s" s="9">
        <v>125765</v>
      </c>
      <c r="E35724" t="s" s="9">
        <v>165760</v>
      </c>
    </row>
    <row r="35725">
      <c r="A35725" t="s" s="9">
        <v>85771</v>
      </c>
      <c r="C35725" t="s" s="9">
        <v>215760</v>
      </c>
      <c r="D35725" t="s" s="9">
        <v>125766</v>
      </c>
      <c r="E35725" t="s" s="9">
        <v>165761</v>
      </c>
    </row>
    <row r="35726">
      <c r="A35726" t="s" s="9">
        <v>85772</v>
      </c>
      <c r="C35726" t="s" s="9">
        <v>215761</v>
      </c>
      <c r="D35726" t="s" s="9">
        <v>125767</v>
      </c>
      <c r="E35726" t="s" s="9">
        <v>165762</v>
      </c>
    </row>
    <row r="35727">
      <c r="A35727" t="s" s="9">
        <v>85773</v>
      </c>
      <c r="C35727" t="s" s="9">
        <v>215762</v>
      </c>
      <c r="D35727" t="s" s="9">
        <v>125768</v>
      </c>
      <c r="E35727" t="s" s="9">
        <v>165763</v>
      </c>
    </row>
    <row r="35728">
      <c r="A35728" t="s" s="9">
        <v>85774</v>
      </c>
      <c r="C35728" t="s" s="9">
        <v>215763</v>
      </c>
      <c r="D35728" t="s" s="9">
        <v>125769</v>
      </c>
      <c r="E35728" t="s" s="9">
        <v>165764</v>
      </c>
    </row>
    <row r="35729">
      <c r="A35729" t="s" s="9">
        <v>85775</v>
      </c>
      <c r="C35729" t="s" s="9">
        <v>215764</v>
      </c>
      <c r="D35729" t="s" s="9">
        <v>125770</v>
      </c>
      <c r="E35729" t="s" s="9">
        <v>165765</v>
      </c>
    </row>
    <row r="35730">
      <c r="A35730" t="s" s="9">
        <v>85776</v>
      </c>
      <c r="C35730" t="s" s="9">
        <v>215765</v>
      </c>
      <c r="D35730" t="s" s="9">
        <v>125771</v>
      </c>
      <c r="E35730" t="s" s="9">
        <v>165766</v>
      </c>
    </row>
    <row r="35731">
      <c r="A35731" t="s" s="9">
        <v>85777</v>
      </c>
      <c r="C35731" t="s" s="9">
        <v>215766</v>
      </c>
      <c r="D35731" t="s" s="9">
        <v>125772</v>
      </c>
      <c r="E35731" t="s" s="9">
        <v>165767</v>
      </c>
    </row>
    <row r="35732">
      <c r="A35732" t="s" s="9">
        <v>85778</v>
      </c>
      <c r="C35732" t="s" s="9">
        <v>215767</v>
      </c>
      <c r="D35732" t="s" s="9">
        <v>125773</v>
      </c>
      <c r="E35732" t="s" s="9">
        <v>165768</v>
      </c>
    </row>
    <row r="35733">
      <c r="A35733" t="s" s="9">
        <v>85779</v>
      </c>
      <c r="C35733" t="s" s="9">
        <v>215768</v>
      </c>
      <c r="D35733" t="s" s="9">
        <v>125774</v>
      </c>
      <c r="E35733" t="s" s="9">
        <v>165769</v>
      </c>
    </row>
    <row r="35734">
      <c r="A35734" t="s" s="9">
        <v>85780</v>
      </c>
      <c r="C35734" t="s" s="9">
        <v>215769</v>
      </c>
      <c r="D35734" t="s" s="9">
        <v>125775</v>
      </c>
      <c r="E35734" t="s" s="9">
        <v>165770</v>
      </c>
    </row>
    <row r="35735">
      <c r="A35735" t="s" s="9">
        <v>85781</v>
      </c>
      <c r="C35735" t="s" s="9">
        <v>215770</v>
      </c>
      <c r="D35735" t="s" s="9">
        <v>125776</v>
      </c>
      <c r="E35735" t="s" s="9">
        <v>165771</v>
      </c>
    </row>
    <row r="35736">
      <c r="A35736" t="s" s="9">
        <v>85782</v>
      </c>
      <c r="C35736" t="s" s="9">
        <v>215771</v>
      </c>
      <c r="D35736" t="s" s="9">
        <v>125777</v>
      </c>
      <c r="E35736" t="s" s="9">
        <v>165772</v>
      </c>
    </row>
    <row r="35737">
      <c r="A35737" t="s" s="9">
        <v>85783</v>
      </c>
      <c r="C35737" t="s" s="9">
        <v>215772</v>
      </c>
      <c r="D35737" t="s" s="9">
        <v>125778</v>
      </c>
      <c r="E35737" t="s" s="9">
        <v>165773</v>
      </c>
    </row>
    <row r="35738">
      <c r="A35738" t="s" s="9">
        <v>85784</v>
      </c>
      <c r="C35738" t="s" s="9">
        <v>215773</v>
      </c>
      <c r="D35738" t="s" s="9">
        <v>125779</v>
      </c>
      <c r="E35738" t="s" s="9">
        <v>165774</v>
      </c>
    </row>
    <row r="35739">
      <c r="A35739" t="s" s="9">
        <v>85785</v>
      </c>
      <c r="C35739" t="s" s="9">
        <v>215774</v>
      </c>
      <c r="D35739" t="s" s="9">
        <v>125780</v>
      </c>
      <c r="E35739" t="s" s="9">
        <v>165775</v>
      </c>
    </row>
    <row r="35740">
      <c r="A35740" t="s" s="9">
        <v>85786</v>
      </c>
      <c r="C35740" t="s" s="9">
        <v>215775</v>
      </c>
      <c r="D35740" t="s" s="9">
        <v>125781</v>
      </c>
      <c r="E35740" t="s" s="9">
        <v>165776</v>
      </c>
    </row>
    <row r="35741">
      <c r="A35741" t="s" s="9">
        <v>85787</v>
      </c>
      <c r="C35741" t="s" s="9">
        <v>215776</v>
      </c>
      <c r="D35741" t="s" s="9">
        <v>125782</v>
      </c>
      <c r="E35741" t="s" s="9">
        <v>165777</v>
      </c>
    </row>
    <row r="35742">
      <c r="A35742" t="s" s="9">
        <v>85788</v>
      </c>
      <c r="C35742" t="s" s="9">
        <v>215777</v>
      </c>
      <c r="D35742" t="s" s="9">
        <v>125783</v>
      </c>
      <c r="E35742" t="s" s="9">
        <v>165778</v>
      </c>
    </row>
    <row r="35743">
      <c r="A35743" t="s" s="9">
        <v>85789</v>
      </c>
      <c r="C35743" t="s" s="9">
        <v>215778</v>
      </c>
      <c r="D35743" t="s" s="9">
        <v>125784</v>
      </c>
      <c r="E35743" t="s" s="9">
        <v>165779</v>
      </c>
    </row>
    <row r="35744">
      <c r="A35744" t="s" s="9">
        <v>85790</v>
      </c>
      <c r="C35744" t="s" s="9">
        <v>215779</v>
      </c>
      <c r="D35744" t="s" s="9">
        <v>125785</v>
      </c>
      <c r="E35744" t="s" s="9">
        <v>165780</v>
      </c>
    </row>
    <row r="35745">
      <c r="A35745" t="s" s="9">
        <v>85791</v>
      </c>
      <c r="C35745" t="s" s="9">
        <v>215780</v>
      </c>
      <c r="D35745" t="s" s="9">
        <v>125786</v>
      </c>
      <c r="E35745" t="s" s="9">
        <v>165781</v>
      </c>
    </row>
    <row r="35746">
      <c r="A35746" t="s" s="9">
        <v>85792</v>
      </c>
      <c r="C35746" t="s" s="9">
        <v>215781</v>
      </c>
      <c r="D35746" t="s" s="9">
        <v>125787</v>
      </c>
      <c r="E35746" t="s" s="9">
        <v>165782</v>
      </c>
    </row>
    <row r="35747">
      <c r="A35747" t="s" s="9">
        <v>85793</v>
      </c>
      <c r="C35747" t="s" s="9">
        <v>215782</v>
      </c>
      <c r="D35747" t="s" s="9">
        <v>125788</v>
      </c>
      <c r="E35747" t="s" s="9">
        <v>165783</v>
      </c>
    </row>
    <row r="35748">
      <c r="A35748" t="s" s="9">
        <v>85794</v>
      </c>
      <c r="C35748" t="s" s="9">
        <v>215783</v>
      </c>
      <c r="D35748" t="s" s="9">
        <v>125789</v>
      </c>
      <c r="E35748" t="s" s="9">
        <v>165784</v>
      </c>
    </row>
    <row r="35749">
      <c r="A35749" t="s" s="9">
        <v>85795</v>
      </c>
      <c r="C35749" t="s" s="9">
        <v>215784</v>
      </c>
      <c r="D35749" t="s" s="9">
        <v>125790</v>
      </c>
      <c r="E35749" t="s" s="9">
        <v>165785</v>
      </c>
    </row>
    <row r="35750">
      <c r="A35750" t="s" s="9">
        <v>85796</v>
      </c>
      <c r="C35750" t="s" s="9">
        <v>215785</v>
      </c>
      <c r="D35750" t="s" s="9">
        <v>125791</v>
      </c>
      <c r="E35750" t="s" s="9">
        <v>165786</v>
      </c>
    </row>
    <row r="35751">
      <c r="A35751" t="s" s="9">
        <v>85797</v>
      </c>
      <c r="C35751" t="s" s="9">
        <v>215786</v>
      </c>
      <c r="D35751" t="s" s="9">
        <v>125792</v>
      </c>
      <c r="E35751" t="s" s="9">
        <v>165787</v>
      </c>
    </row>
    <row r="35752">
      <c r="A35752" t="s" s="9">
        <v>85798</v>
      </c>
      <c r="C35752" t="s" s="9">
        <v>215787</v>
      </c>
      <c r="D35752" t="s" s="9">
        <v>125793</v>
      </c>
      <c r="E35752" t="s" s="9">
        <v>165788</v>
      </c>
    </row>
    <row r="35753">
      <c r="A35753" t="s" s="9">
        <v>85799</v>
      </c>
      <c r="C35753" t="s" s="9">
        <v>215788</v>
      </c>
      <c r="D35753" t="s" s="9">
        <v>125794</v>
      </c>
      <c r="E35753" t="s" s="9">
        <v>165789</v>
      </c>
    </row>
    <row r="35754">
      <c r="A35754" t="s" s="9">
        <v>85800</v>
      </c>
      <c r="C35754" t="s" s="9">
        <v>215789</v>
      </c>
      <c r="D35754" t="s" s="9">
        <v>125795</v>
      </c>
      <c r="E35754" t="s" s="9">
        <v>165790</v>
      </c>
    </row>
    <row r="35755">
      <c r="A35755" t="s" s="9">
        <v>85801</v>
      </c>
      <c r="C35755" t="s" s="9">
        <v>215790</v>
      </c>
      <c r="D35755" t="s" s="9">
        <v>125796</v>
      </c>
      <c r="E35755" t="s" s="9">
        <v>165791</v>
      </c>
    </row>
    <row r="35756">
      <c r="A35756" t="s" s="9">
        <v>85802</v>
      </c>
      <c r="C35756" t="s" s="9">
        <v>215791</v>
      </c>
      <c r="D35756" t="s" s="9">
        <v>125797</v>
      </c>
      <c r="E35756" t="s" s="9">
        <v>165792</v>
      </c>
    </row>
    <row r="35757">
      <c r="A35757" t="s" s="9">
        <v>85803</v>
      </c>
      <c r="C35757" t="s" s="9">
        <v>215792</v>
      </c>
      <c r="D35757" t="s" s="9">
        <v>125798</v>
      </c>
      <c r="E35757" t="s" s="9">
        <v>165793</v>
      </c>
    </row>
    <row r="35758">
      <c r="A35758" t="s" s="9">
        <v>85804</v>
      </c>
      <c r="C35758" t="s" s="9">
        <v>215793</v>
      </c>
      <c r="D35758" t="s" s="9">
        <v>125799</v>
      </c>
      <c r="E35758" t="s" s="9">
        <v>165794</v>
      </c>
    </row>
    <row r="35759">
      <c r="A35759" t="s" s="9">
        <v>85805</v>
      </c>
      <c r="C35759" t="s" s="9">
        <v>215794</v>
      </c>
      <c r="D35759" t="s" s="9">
        <v>125800</v>
      </c>
      <c r="E35759" t="s" s="9">
        <v>165795</v>
      </c>
    </row>
    <row r="35760">
      <c r="A35760" t="s" s="9">
        <v>85806</v>
      </c>
      <c r="C35760" t="s" s="9">
        <v>215795</v>
      </c>
      <c r="D35760" t="s" s="9">
        <v>125801</v>
      </c>
      <c r="E35760" t="s" s="9">
        <v>165796</v>
      </c>
    </row>
    <row r="35761">
      <c r="A35761" t="s" s="9">
        <v>85807</v>
      </c>
      <c r="C35761" t="s" s="9">
        <v>215796</v>
      </c>
      <c r="D35761" t="s" s="9">
        <v>125802</v>
      </c>
      <c r="E35761" t="s" s="9">
        <v>165797</v>
      </c>
    </row>
    <row r="35762">
      <c r="A35762" t="s" s="9">
        <v>85808</v>
      </c>
      <c r="C35762" t="s" s="9">
        <v>215797</v>
      </c>
      <c r="D35762" t="s" s="9">
        <v>125803</v>
      </c>
      <c r="E35762" t="s" s="9">
        <v>165798</v>
      </c>
    </row>
    <row r="35763">
      <c r="A35763" t="s" s="9">
        <v>85809</v>
      </c>
      <c r="C35763" t="s" s="9">
        <v>215798</v>
      </c>
      <c r="D35763" t="s" s="9">
        <v>125804</v>
      </c>
      <c r="E35763" t="s" s="9">
        <v>165799</v>
      </c>
    </row>
    <row r="35764">
      <c r="A35764" t="s" s="9">
        <v>85810</v>
      </c>
      <c r="C35764" t="s" s="9">
        <v>215799</v>
      </c>
      <c r="D35764" t="s" s="9">
        <v>125805</v>
      </c>
      <c r="E35764" t="s" s="9">
        <v>165800</v>
      </c>
    </row>
    <row r="35765">
      <c r="A35765" t="s" s="9">
        <v>85811</v>
      </c>
      <c r="C35765" t="s" s="9">
        <v>215800</v>
      </c>
      <c r="D35765" t="s" s="9">
        <v>125806</v>
      </c>
      <c r="E35765" t="s" s="9">
        <v>165801</v>
      </c>
    </row>
    <row r="35766">
      <c r="A35766" t="s" s="9">
        <v>85812</v>
      </c>
      <c r="C35766" t="s" s="9">
        <v>215801</v>
      </c>
      <c r="D35766" t="s" s="9">
        <v>125807</v>
      </c>
      <c r="E35766" t="s" s="9">
        <v>165802</v>
      </c>
    </row>
    <row r="35767">
      <c r="A35767" t="s" s="9">
        <v>85813</v>
      </c>
      <c r="C35767" t="s" s="9">
        <v>215802</v>
      </c>
      <c r="D35767" t="s" s="9">
        <v>125808</v>
      </c>
      <c r="E35767" t="s" s="9">
        <v>165803</v>
      </c>
    </row>
    <row r="35768">
      <c r="A35768" t="s" s="9">
        <v>85814</v>
      </c>
      <c r="C35768" t="s" s="9">
        <v>215803</v>
      </c>
      <c r="D35768" t="s" s="9">
        <v>125809</v>
      </c>
      <c r="E35768" t="s" s="9">
        <v>165804</v>
      </c>
    </row>
    <row r="35769">
      <c r="A35769" t="s" s="9">
        <v>85815</v>
      </c>
      <c r="C35769" t="s" s="9">
        <v>215804</v>
      </c>
      <c r="D35769" t="s" s="9">
        <v>125810</v>
      </c>
      <c r="E35769" t="s" s="9">
        <v>165805</v>
      </c>
    </row>
    <row r="35770">
      <c r="A35770" t="s" s="9">
        <v>85816</v>
      </c>
      <c r="C35770" t="s" s="9">
        <v>215805</v>
      </c>
      <c r="D35770" t="s" s="9">
        <v>125811</v>
      </c>
      <c r="E35770" t="s" s="9">
        <v>165806</v>
      </c>
    </row>
    <row r="35771">
      <c r="A35771" t="s" s="9">
        <v>85817</v>
      </c>
      <c r="C35771" t="s" s="9">
        <v>215806</v>
      </c>
      <c r="D35771" t="s" s="9">
        <v>125812</v>
      </c>
      <c r="E35771" t="s" s="9">
        <v>165807</v>
      </c>
    </row>
    <row r="35772">
      <c r="A35772" t="s" s="9">
        <v>85818</v>
      </c>
      <c r="C35772" t="s" s="9">
        <v>215807</v>
      </c>
      <c r="D35772" t="s" s="9">
        <v>125813</v>
      </c>
      <c r="E35772" t="s" s="9">
        <v>165808</v>
      </c>
    </row>
    <row r="35773">
      <c r="A35773" t="s" s="9">
        <v>85819</v>
      </c>
      <c r="C35773" t="s" s="9">
        <v>215808</v>
      </c>
      <c r="D35773" t="s" s="9">
        <v>125814</v>
      </c>
      <c r="E35773" t="s" s="9">
        <v>165809</v>
      </c>
    </row>
    <row r="35774">
      <c r="A35774" t="s" s="9">
        <v>85820</v>
      </c>
      <c r="C35774" t="s" s="9">
        <v>215809</v>
      </c>
      <c r="D35774" t="s" s="9">
        <v>125815</v>
      </c>
      <c r="E35774" t="s" s="9">
        <v>165810</v>
      </c>
    </row>
    <row r="35775">
      <c r="A35775" t="s" s="9">
        <v>85821</v>
      </c>
      <c r="C35775" t="s" s="9">
        <v>215810</v>
      </c>
      <c r="D35775" t="s" s="9">
        <v>125816</v>
      </c>
      <c r="E35775" t="s" s="9">
        <v>165811</v>
      </c>
    </row>
    <row r="35776">
      <c r="A35776" t="s" s="9">
        <v>85822</v>
      </c>
      <c r="C35776" t="s" s="9">
        <v>215811</v>
      </c>
      <c r="D35776" t="s" s="9">
        <v>125817</v>
      </c>
      <c r="E35776" t="s" s="9">
        <v>165812</v>
      </c>
    </row>
    <row r="35777">
      <c r="A35777" t="s" s="9">
        <v>85823</v>
      </c>
      <c r="C35777" t="s" s="9">
        <v>215812</v>
      </c>
      <c r="D35777" t="s" s="9">
        <v>125818</v>
      </c>
      <c r="E35777" t="s" s="9">
        <v>165813</v>
      </c>
    </row>
    <row r="35778">
      <c r="A35778" t="s" s="9">
        <v>85824</v>
      </c>
      <c r="C35778" t="s" s="9">
        <v>215813</v>
      </c>
      <c r="D35778" t="s" s="9">
        <v>125819</v>
      </c>
      <c r="E35778" t="s" s="9">
        <v>165814</v>
      </c>
    </row>
    <row r="35779">
      <c r="A35779" t="s" s="9">
        <v>85825</v>
      </c>
      <c r="C35779" t="s" s="9">
        <v>215814</v>
      </c>
      <c r="D35779" t="s" s="9">
        <v>125820</v>
      </c>
      <c r="E35779" t="s" s="9">
        <v>165815</v>
      </c>
    </row>
    <row r="35780">
      <c r="A35780" t="s" s="9">
        <v>85826</v>
      </c>
      <c r="C35780" t="s" s="9">
        <v>215815</v>
      </c>
      <c r="D35780" t="s" s="9">
        <v>125821</v>
      </c>
      <c r="E35780" t="s" s="9">
        <v>165816</v>
      </c>
    </row>
    <row r="35781">
      <c r="A35781" t="s" s="9">
        <v>85827</v>
      </c>
      <c r="C35781" t="s" s="9">
        <v>215816</v>
      </c>
      <c r="D35781" t="s" s="9">
        <v>125822</v>
      </c>
      <c r="E35781" t="s" s="9">
        <v>165817</v>
      </c>
    </row>
    <row r="35782">
      <c r="A35782" t="s" s="9">
        <v>85828</v>
      </c>
      <c r="C35782" t="s" s="9">
        <v>215817</v>
      </c>
      <c r="D35782" t="s" s="9">
        <v>125823</v>
      </c>
      <c r="E35782" t="s" s="9">
        <v>165818</v>
      </c>
    </row>
    <row r="35783">
      <c r="A35783" t="s" s="9">
        <v>85829</v>
      </c>
      <c r="C35783" t="s" s="9">
        <v>215818</v>
      </c>
      <c r="D35783" t="s" s="9">
        <v>125824</v>
      </c>
      <c r="E35783" t="s" s="9">
        <v>165819</v>
      </c>
    </row>
    <row r="35784">
      <c r="A35784" t="s" s="9">
        <v>85830</v>
      </c>
      <c r="C35784" t="s" s="9">
        <v>215819</v>
      </c>
      <c r="D35784" t="s" s="9">
        <v>125825</v>
      </c>
      <c r="E35784" t="s" s="9">
        <v>165820</v>
      </c>
    </row>
    <row r="35785">
      <c r="A35785" t="s" s="9">
        <v>85831</v>
      </c>
      <c r="C35785" t="s" s="9">
        <v>215820</v>
      </c>
      <c r="D35785" t="s" s="9">
        <v>125826</v>
      </c>
      <c r="E35785" t="s" s="9">
        <v>165821</v>
      </c>
    </row>
    <row r="35786">
      <c r="A35786" t="s" s="9">
        <v>85832</v>
      </c>
      <c r="C35786" t="s" s="9">
        <v>215821</v>
      </c>
      <c r="D35786" t="s" s="9">
        <v>125827</v>
      </c>
      <c r="E35786" t="s" s="9">
        <v>165822</v>
      </c>
    </row>
    <row r="35787">
      <c r="A35787" t="s" s="9">
        <v>85833</v>
      </c>
      <c r="C35787" t="s" s="9">
        <v>215822</v>
      </c>
      <c r="D35787" t="s" s="9">
        <v>125828</v>
      </c>
      <c r="E35787" t="s" s="9">
        <v>165823</v>
      </c>
    </row>
    <row r="35788">
      <c r="A35788" t="s" s="9">
        <v>85834</v>
      </c>
      <c r="C35788" t="s" s="9">
        <v>215823</v>
      </c>
      <c r="D35788" t="s" s="9">
        <v>125829</v>
      </c>
      <c r="E35788" t="s" s="9">
        <v>165824</v>
      </c>
    </row>
    <row r="35789">
      <c r="A35789" t="s" s="9">
        <v>85835</v>
      </c>
      <c r="C35789" t="s" s="9">
        <v>215824</v>
      </c>
      <c r="D35789" t="s" s="9">
        <v>125830</v>
      </c>
      <c r="E35789" t="s" s="9">
        <v>165825</v>
      </c>
    </row>
    <row r="35790">
      <c r="A35790" t="s" s="9">
        <v>85836</v>
      </c>
      <c r="C35790" t="s" s="9">
        <v>215825</v>
      </c>
      <c r="D35790" t="s" s="9">
        <v>125831</v>
      </c>
      <c r="E35790" t="s" s="9">
        <v>165826</v>
      </c>
    </row>
    <row r="35791">
      <c r="A35791" t="s" s="9">
        <v>85837</v>
      </c>
      <c r="C35791" t="s" s="9">
        <v>215826</v>
      </c>
      <c r="D35791" t="s" s="9">
        <v>125832</v>
      </c>
      <c r="E35791" t="s" s="9">
        <v>165827</v>
      </c>
    </row>
    <row r="35792">
      <c r="A35792" t="s" s="9">
        <v>85838</v>
      </c>
      <c r="C35792" t="s" s="9">
        <v>215827</v>
      </c>
      <c r="D35792" t="s" s="9">
        <v>125833</v>
      </c>
      <c r="E35792" t="s" s="9">
        <v>165828</v>
      </c>
    </row>
    <row r="35793">
      <c r="A35793" t="s" s="9">
        <v>85839</v>
      </c>
      <c r="C35793" t="s" s="9">
        <v>215828</v>
      </c>
      <c r="D35793" t="s" s="9">
        <v>125834</v>
      </c>
      <c r="E35793" t="s" s="9">
        <v>165829</v>
      </c>
    </row>
    <row r="35794">
      <c r="A35794" t="s" s="9">
        <v>85840</v>
      </c>
      <c r="C35794" t="s" s="9">
        <v>215829</v>
      </c>
      <c r="D35794" t="s" s="9">
        <v>125835</v>
      </c>
      <c r="E35794" t="s" s="9">
        <v>165830</v>
      </c>
    </row>
    <row r="35795">
      <c r="A35795" t="s" s="9">
        <v>85841</v>
      </c>
      <c r="C35795" t="s" s="9">
        <v>215830</v>
      </c>
      <c r="D35795" t="s" s="9">
        <v>125836</v>
      </c>
      <c r="E35795" t="s" s="9">
        <v>165831</v>
      </c>
    </row>
    <row r="35796">
      <c r="A35796" t="s" s="9">
        <v>85842</v>
      </c>
      <c r="C35796" t="s" s="9">
        <v>215831</v>
      </c>
      <c r="D35796" t="s" s="9">
        <v>125837</v>
      </c>
      <c r="E35796" t="s" s="9">
        <v>165832</v>
      </c>
    </row>
    <row r="35797">
      <c r="A35797" t="s" s="9">
        <v>85843</v>
      </c>
      <c r="C35797" t="s" s="9">
        <v>215832</v>
      </c>
      <c r="D35797" t="s" s="9">
        <v>125838</v>
      </c>
      <c r="E35797" t="s" s="9">
        <v>165833</v>
      </c>
    </row>
    <row r="35798">
      <c r="A35798" t="s" s="9">
        <v>85844</v>
      </c>
      <c r="C35798" t="s" s="9">
        <v>215833</v>
      </c>
      <c r="D35798" t="s" s="9">
        <v>125839</v>
      </c>
      <c r="E35798" t="s" s="9">
        <v>165834</v>
      </c>
    </row>
    <row r="35799">
      <c r="A35799" t="s" s="9">
        <v>85845</v>
      </c>
      <c r="C35799" t="s" s="9">
        <v>215834</v>
      </c>
      <c r="D35799" t="s" s="9">
        <v>125840</v>
      </c>
      <c r="E35799" t="s" s="9">
        <v>165835</v>
      </c>
    </row>
    <row r="35800">
      <c r="A35800" t="s" s="9">
        <v>85846</v>
      </c>
      <c r="C35800" t="s" s="9">
        <v>215835</v>
      </c>
      <c r="D35800" t="s" s="9">
        <v>125841</v>
      </c>
      <c r="E35800" t="s" s="9">
        <v>165836</v>
      </c>
    </row>
    <row r="35801">
      <c r="A35801" t="s" s="9">
        <v>85847</v>
      </c>
      <c r="C35801" t="s" s="9">
        <v>215836</v>
      </c>
      <c r="D35801" t="s" s="9">
        <v>125842</v>
      </c>
      <c r="E35801" t="s" s="9">
        <v>165837</v>
      </c>
    </row>
    <row r="35802">
      <c r="A35802" t="s" s="9">
        <v>85848</v>
      </c>
      <c r="C35802" t="s" s="9">
        <v>215837</v>
      </c>
      <c r="D35802" t="s" s="9">
        <v>125843</v>
      </c>
      <c r="E35802" t="s" s="9">
        <v>165838</v>
      </c>
    </row>
    <row r="35803">
      <c r="A35803" t="s" s="9">
        <v>85849</v>
      </c>
      <c r="C35803" t="s" s="9">
        <v>215838</v>
      </c>
      <c r="D35803" t="s" s="9">
        <v>125844</v>
      </c>
      <c r="E35803" t="s" s="9">
        <v>165839</v>
      </c>
    </row>
    <row r="35804">
      <c r="A35804" t="s" s="9">
        <v>85850</v>
      </c>
      <c r="C35804" t="s" s="9">
        <v>215839</v>
      </c>
      <c r="D35804" t="s" s="9">
        <v>125845</v>
      </c>
      <c r="E35804" t="s" s="9">
        <v>165840</v>
      </c>
    </row>
    <row r="35805">
      <c r="A35805" t="s" s="9">
        <v>85851</v>
      </c>
      <c r="C35805" t="s" s="9">
        <v>215840</v>
      </c>
      <c r="D35805" t="s" s="9">
        <v>125846</v>
      </c>
      <c r="E35805" t="s" s="9">
        <v>165841</v>
      </c>
    </row>
    <row r="35806">
      <c r="A35806" t="s" s="9">
        <v>85852</v>
      </c>
      <c r="C35806" t="s" s="9">
        <v>215841</v>
      </c>
      <c r="D35806" t="s" s="9">
        <v>125847</v>
      </c>
      <c r="E35806" t="s" s="9">
        <v>165842</v>
      </c>
    </row>
    <row r="35807">
      <c r="A35807" t="s" s="9">
        <v>85853</v>
      </c>
      <c r="C35807" t="s" s="9">
        <v>215842</v>
      </c>
      <c r="D35807" t="s" s="9">
        <v>125848</v>
      </c>
      <c r="E35807" t="s" s="9">
        <v>165843</v>
      </c>
    </row>
    <row r="35808">
      <c r="A35808" t="s" s="9">
        <v>85854</v>
      </c>
      <c r="C35808" t="s" s="9">
        <v>215843</v>
      </c>
      <c r="D35808" t="s" s="9">
        <v>125849</v>
      </c>
      <c r="E35808" t="s" s="9">
        <v>165844</v>
      </c>
    </row>
    <row r="35809">
      <c r="A35809" t="s" s="9">
        <v>85855</v>
      </c>
      <c r="C35809" t="s" s="9">
        <v>215844</v>
      </c>
      <c r="D35809" t="s" s="9">
        <v>125850</v>
      </c>
      <c r="E35809" t="s" s="9">
        <v>165845</v>
      </c>
    </row>
    <row r="35810">
      <c r="A35810" t="s" s="9">
        <v>85856</v>
      </c>
      <c r="C35810" t="s" s="9">
        <v>215845</v>
      </c>
      <c r="D35810" t="s" s="9">
        <v>125851</v>
      </c>
      <c r="E35810" t="s" s="9">
        <v>165846</v>
      </c>
    </row>
    <row r="35811">
      <c r="A35811" t="s" s="9">
        <v>85857</v>
      </c>
      <c r="C35811" t="s" s="9">
        <v>215846</v>
      </c>
      <c r="D35811" t="s" s="9">
        <v>125852</v>
      </c>
      <c r="E35811" t="s" s="9">
        <v>165847</v>
      </c>
    </row>
    <row r="35812">
      <c r="A35812" t="s" s="9">
        <v>85858</v>
      </c>
      <c r="C35812" t="s" s="9">
        <v>215847</v>
      </c>
      <c r="D35812" t="s" s="9">
        <v>125853</v>
      </c>
      <c r="E35812" t="s" s="9">
        <v>165848</v>
      </c>
    </row>
    <row r="35813">
      <c r="A35813" t="s" s="9">
        <v>85859</v>
      </c>
      <c r="C35813" t="s" s="9">
        <v>215848</v>
      </c>
      <c r="D35813" t="s" s="9">
        <v>125854</v>
      </c>
      <c r="E35813" t="s" s="9">
        <v>165849</v>
      </c>
    </row>
    <row r="35814">
      <c r="A35814" t="s" s="9">
        <v>85860</v>
      </c>
      <c r="C35814" t="s" s="9">
        <v>215849</v>
      </c>
      <c r="D35814" t="s" s="9">
        <v>125855</v>
      </c>
      <c r="E35814" t="s" s="9">
        <v>165850</v>
      </c>
    </row>
    <row r="35815">
      <c r="A35815" t="s" s="9">
        <v>85861</v>
      </c>
      <c r="C35815" t="s" s="9">
        <v>215850</v>
      </c>
      <c r="D35815" t="s" s="9">
        <v>125856</v>
      </c>
      <c r="E35815" t="s" s="9">
        <v>165851</v>
      </c>
    </row>
    <row r="35816">
      <c r="A35816" t="s" s="9">
        <v>85862</v>
      </c>
      <c r="C35816" t="s" s="9">
        <v>215851</v>
      </c>
      <c r="D35816" t="s" s="9">
        <v>125857</v>
      </c>
      <c r="E35816" t="s" s="9">
        <v>165852</v>
      </c>
    </row>
    <row r="35817">
      <c r="A35817" t="s" s="9">
        <v>85863</v>
      </c>
      <c r="C35817" t="s" s="9">
        <v>215852</v>
      </c>
      <c r="D35817" t="s" s="9">
        <v>125858</v>
      </c>
      <c r="E35817" t="s" s="9">
        <v>165853</v>
      </c>
    </row>
    <row r="35818">
      <c r="A35818" t="s" s="9">
        <v>85864</v>
      </c>
      <c r="C35818" t="s" s="9">
        <v>215853</v>
      </c>
      <c r="D35818" t="s" s="9">
        <v>125859</v>
      </c>
      <c r="E35818" t="s" s="9">
        <v>165854</v>
      </c>
    </row>
    <row r="35819">
      <c r="A35819" t="s" s="9">
        <v>85865</v>
      </c>
      <c r="C35819" t="s" s="9">
        <v>215854</v>
      </c>
      <c r="D35819" t="s" s="9">
        <v>125860</v>
      </c>
      <c r="E35819" t="s" s="9">
        <v>165855</v>
      </c>
    </row>
    <row r="35820">
      <c r="A35820" t="s" s="9">
        <v>85866</v>
      </c>
      <c r="C35820" t="s" s="9">
        <v>215855</v>
      </c>
      <c r="D35820" t="s" s="9">
        <v>125861</v>
      </c>
      <c r="E35820" t="s" s="9">
        <v>165856</v>
      </c>
    </row>
    <row r="35821">
      <c r="A35821" t="s" s="9">
        <v>85867</v>
      </c>
      <c r="C35821" t="s" s="9">
        <v>215856</v>
      </c>
      <c r="D35821" t="s" s="9">
        <v>125862</v>
      </c>
      <c r="E35821" t="s" s="9">
        <v>165857</v>
      </c>
    </row>
    <row r="35822">
      <c r="A35822" t="s" s="9">
        <v>85868</v>
      </c>
      <c r="C35822" t="s" s="9">
        <v>215857</v>
      </c>
      <c r="D35822" t="s" s="9">
        <v>125863</v>
      </c>
      <c r="E35822" t="s" s="9">
        <v>165858</v>
      </c>
    </row>
    <row r="35823">
      <c r="A35823" t="s" s="9">
        <v>85869</v>
      </c>
      <c r="C35823" t="s" s="9">
        <v>215858</v>
      </c>
      <c r="D35823" t="s" s="9">
        <v>125864</v>
      </c>
      <c r="E35823" t="s" s="9">
        <v>165859</v>
      </c>
    </row>
    <row r="35824">
      <c r="A35824" t="s" s="9">
        <v>85870</v>
      </c>
      <c r="C35824" t="s" s="9">
        <v>215859</v>
      </c>
      <c r="D35824" t="s" s="9">
        <v>125865</v>
      </c>
      <c r="E35824" t="s" s="9">
        <v>165860</v>
      </c>
    </row>
    <row r="35825">
      <c r="A35825" t="s" s="9">
        <v>85871</v>
      </c>
      <c r="C35825" t="s" s="9">
        <v>215860</v>
      </c>
      <c r="D35825" t="s" s="9">
        <v>125866</v>
      </c>
      <c r="E35825" t="s" s="9">
        <v>165861</v>
      </c>
    </row>
    <row r="35826">
      <c r="A35826" t="s" s="9">
        <v>85872</v>
      </c>
      <c r="C35826" t="s" s="9">
        <v>215861</v>
      </c>
      <c r="D35826" t="s" s="9">
        <v>125867</v>
      </c>
      <c r="E35826" t="s" s="9">
        <v>165862</v>
      </c>
    </row>
    <row r="35827">
      <c r="A35827" t="s" s="9">
        <v>85873</v>
      </c>
      <c r="C35827" t="s" s="9">
        <v>215862</v>
      </c>
      <c r="D35827" t="s" s="9">
        <v>125868</v>
      </c>
      <c r="E35827" t="s" s="9">
        <v>165863</v>
      </c>
    </row>
    <row r="35828">
      <c r="A35828" t="s" s="9">
        <v>85874</v>
      </c>
      <c r="C35828" t="s" s="9">
        <v>215863</v>
      </c>
      <c r="D35828" t="s" s="9">
        <v>125869</v>
      </c>
      <c r="E35828" t="s" s="9">
        <v>165864</v>
      </c>
    </row>
    <row r="35829">
      <c r="A35829" t="s" s="9">
        <v>85875</v>
      </c>
      <c r="C35829" t="s" s="9">
        <v>215864</v>
      </c>
      <c r="D35829" t="s" s="9">
        <v>125870</v>
      </c>
      <c r="E35829" t="s" s="9">
        <v>165865</v>
      </c>
    </row>
    <row r="35830">
      <c r="A35830" t="s" s="9">
        <v>85876</v>
      </c>
      <c r="C35830" t="s" s="9">
        <v>215865</v>
      </c>
      <c r="D35830" t="s" s="9">
        <v>125871</v>
      </c>
      <c r="E35830" t="s" s="9">
        <v>165866</v>
      </c>
    </row>
    <row r="35831">
      <c r="A35831" t="s" s="9">
        <v>85877</v>
      </c>
      <c r="C35831" t="s" s="9">
        <v>215866</v>
      </c>
      <c r="D35831" t="s" s="9">
        <v>125872</v>
      </c>
      <c r="E35831" t="s" s="9">
        <v>165867</v>
      </c>
    </row>
    <row r="35832">
      <c r="A35832" t="s" s="9">
        <v>85878</v>
      </c>
      <c r="C35832" t="s" s="9">
        <v>215867</v>
      </c>
      <c r="D35832" t="s" s="9">
        <v>125873</v>
      </c>
      <c r="E35832" t="s" s="9">
        <v>165868</v>
      </c>
    </row>
    <row r="35833">
      <c r="A35833" t="s" s="9">
        <v>85879</v>
      </c>
      <c r="C35833" t="s" s="9">
        <v>215868</v>
      </c>
      <c r="D35833" t="s" s="9">
        <v>125874</v>
      </c>
      <c r="E35833" t="s" s="9">
        <v>165869</v>
      </c>
    </row>
    <row r="35834">
      <c r="A35834" t="s" s="9">
        <v>85880</v>
      </c>
      <c r="C35834" t="s" s="9">
        <v>215869</v>
      </c>
      <c r="D35834" t="s" s="9">
        <v>125875</v>
      </c>
      <c r="E35834" t="s" s="9">
        <v>165870</v>
      </c>
    </row>
    <row r="35835">
      <c r="A35835" t="s" s="9">
        <v>85881</v>
      </c>
      <c r="C35835" t="s" s="9">
        <v>215870</v>
      </c>
      <c r="D35835" t="s" s="9">
        <v>125876</v>
      </c>
      <c r="E35835" t="s" s="9">
        <v>165871</v>
      </c>
    </row>
    <row r="35836">
      <c r="A35836" t="s" s="9">
        <v>85882</v>
      </c>
      <c r="C35836" t="s" s="9">
        <v>215871</v>
      </c>
      <c r="D35836" t="s" s="9">
        <v>125877</v>
      </c>
      <c r="E35836" t="s" s="9">
        <v>165872</v>
      </c>
    </row>
    <row r="35837">
      <c r="A35837" t="s" s="9">
        <v>85883</v>
      </c>
      <c r="C35837" t="s" s="9">
        <v>215872</v>
      </c>
      <c r="D35837" t="s" s="9">
        <v>125878</v>
      </c>
      <c r="E35837" t="s" s="9">
        <v>165873</v>
      </c>
    </row>
    <row r="35838">
      <c r="A35838" t="s" s="9">
        <v>85884</v>
      </c>
      <c r="C35838" t="s" s="9">
        <v>215873</v>
      </c>
      <c r="D35838" t="s" s="9">
        <v>125879</v>
      </c>
      <c r="E35838" t="s" s="9">
        <v>165874</v>
      </c>
    </row>
    <row r="35839">
      <c r="A35839" t="s" s="9">
        <v>85885</v>
      </c>
      <c r="C35839" t="s" s="9">
        <v>215874</v>
      </c>
      <c r="D35839" t="s" s="9">
        <v>125880</v>
      </c>
      <c r="E35839" t="s" s="9">
        <v>165875</v>
      </c>
    </row>
    <row r="35840">
      <c r="A35840" t="s" s="9">
        <v>85886</v>
      </c>
      <c r="C35840" t="s" s="9">
        <v>215875</v>
      </c>
      <c r="D35840" t="s" s="9">
        <v>125881</v>
      </c>
      <c r="E35840" t="s" s="9">
        <v>165876</v>
      </c>
    </row>
    <row r="35841">
      <c r="A35841" t="s" s="9">
        <v>85887</v>
      </c>
      <c r="C35841" t="s" s="9">
        <v>215876</v>
      </c>
      <c r="D35841" t="s" s="9">
        <v>125882</v>
      </c>
      <c r="E35841" t="s" s="9">
        <v>165877</v>
      </c>
    </row>
    <row r="35842">
      <c r="A35842" t="s" s="9">
        <v>85888</v>
      </c>
      <c r="C35842" t="s" s="9">
        <v>215877</v>
      </c>
      <c r="D35842" t="s" s="9">
        <v>125883</v>
      </c>
      <c r="E35842" t="s" s="9">
        <v>165878</v>
      </c>
    </row>
    <row r="35843">
      <c r="A35843" t="s" s="9">
        <v>85889</v>
      </c>
      <c r="C35843" t="s" s="9">
        <v>215878</v>
      </c>
      <c r="D35843" t="s" s="9">
        <v>125884</v>
      </c>
      <c r="E35843" t="s" s="9">
        <v>165879</v>
      </c>
    </row>
    <row r="35844">
      <c r="A35844" t="s" s="9">
        <v>85890</v>
      </c>
      <c r="C35844" t="s" s="9">
        <v>215879</v>
      </c>
      <c r="D35844" t="s" s="9">
        <v>125885</v>
      </c>
      <c r="E35844" t="s" s="9">
        <v>165880</v>
      </c>
    </row>
    <row r="35845">
      <c r="A35845" t="s" s="9">
        <v>85891</v>
      </c>
      <c r="C35845" t="s" s="9">
        <v>215880</v>
      </c>
      <c r="D35845" t="s" s="9">
        <v>125886</v>
      </c>
      <c r="E35845" t="s" s="9">
        <v>165881</v>
      </c>
    </row>
    <row r="35846">
      <c r="A35846" t="s" s="9">
        <v>85892</v>
      </c>
      <c r="C35846" t="s" s="9">
        <v>215881</v>
      </c>
      <c r="D35846" t="s" s="9">
        <v>125887</v>
      </c>
      <c r="E35846" t="s" s="9">
        <v>165882</v>
      </c>
    </row>
    <row r="35847">
      <c r="A35847" t="s" s="9">
        <v>85893</v>
      </c>
      <c r="C35847" t="s" s="9">
        <v>215882</v>
      </c>
      <c r="D35847" t="s" s="9">
        <v>125888</v>
      </c>
      <c r="E35847" t="s" s="9">
        <v>165883</v>
      </c>
    </row>
    <row r="35848">
      <c r="A35848" t="s" s="9">
        <v>85894</v>
      </c>
      <c r="C35848" t="s" s="9">
        <v>215883</v>
      </c>
      <c r="D35848" t="s" s="9">
        <v>125889</v>
      </c>
      <c r="E35848" t="s" s="9">
        <v>165884</v>
      </c>
    </row>
    <row r="35849">
      <c r="A35849" t="s" s="9">
        <v>85895</v>
      </c>
      <c r="C35849" t="s" s="9">
        <v>215884</v>
      </c>
      <c r="D35849" t="s" s="9">
        <v>125890</v>
      </c>
      <c r="E35849" t="s" s="9">
        <v>165885</v>
      </c>
    </row>
    <row r="35850">
      <c r="A35850" t="s" s="9">
        <v>85896</v>
      </c>
      <c r="C35850" t="s" s="9">
        <v>215885</v>
      </c>
      <c r="D35850" t="s" s="9">
        <v>125891</v>
      </c>
      <c r="E35850" t="s" s="9">
        <v>165886</v>
      </c>
    </row>
    <row r="35851">
      <c r="A35851" t="s" s="9">
        <v>85897</v>
      </c>
      <c r="C35851" t="s" s="9">
        <v>215886</v>
      </c>
      <c r="D35851" t="s" s="9">
        <v>125892</v>
      </c>
      <c r="E35851" t="s" s="9">
        <v>165887</v>
      </c>
    </row>
    <row r="35852">
      <c r="A35852" t="s" s="9">
        <v>85898</v>
      </c>
      <c r="C35852" t="s" s="9">
        <v>215887</v>
      </c>
      <c r="D35852" t="s" s="9">
        <v>125893</v>
      </c>
      <c r="E35852" t="s" s="9">
        <v>165888</v>
      </c>
    </row>
    <row r="35853">
      <c r="A35853" t="s" s="9">
        <v>85899</v>
      </c>
      <c r="C35853" t="s" s="9">
        <v>215888</v>
      </c>
      <c r="D35853" t="s" s="9">
        <v>125894</v>
      </c>
      <c r="E35853" t="s" s="9">
        <v>165889</v>
      </c>
    </row>
    <row r="35854">
      <c r="A35854" t="s" s="9">
        <v>85900</v>
      </c>
      <c r="C35854" t="s" s="9">
        <v>215889</v>
      </c>
      <c r="D35854" t="s" s="9">
        <v>125895</v>
      </c>
      <c r="E35854" t="s" s="9">
        <v>165890</v>
      </c>
    </row>
    <row r="35855">
      <c r="A35855" t="s" s="9">
        <v>85901</v>
      </c>
      <c r="C35855" t="s" s="9">
        <v>215890</v>
      </c>
      <c r="D35855" t="s" s="9">
        <v>125896</v>
      </c>
      <c r="E35855" t="s" s="9">
        <v>165891</v>
      </c>
    </row>
    <row r="35856">
      <c r="A35856" t="s" s="9">
        <v>85902</v>
      </c>
      <c r="C35856" t="s" s="9">
        <v>215891</v>
      </c>
      <c r="D35856" t="s" s="9">
        <v>125897</v>
      </c>
      <c r="E35856" t="s" s="9">
        <v>165892</v>
      </c>
    </row>
    <row r="35857">
      <c r="A35857" t="s" s="9">
        <v>85903</v>
      </c>
      <c r="C35857" t="s" s="9">
        <v>215892</v>
      </c>
      <c r="D35857" t="s" s="9">
        <v>125898</v>
      </c>
      <c r="E35857" t="s" s="9">
        <v>165893</v>
      </c>
    </row>
    <row r="35858">
      <c r="A35858" t="s" s="9">
        <v>85904</v>
      </c>
      <c r="C35858" t="s" s="9">
        <v>215893</v>
      </c>
      <c r="D35858" t="s" s="9">
        <v>125899</v>
      </c>
      <c r="E35858" t="s" s="9">
        <v>165894</v>
      </c>
    </row>
    <row r="35859">
      <c r="A35859" t="s" s="9">
        <v>85905</v>
      </c>
      <c r="C35859" t="s" s="9">
        <v>215894</v>
      </c>
      <c r="D35859" t="s" s="9">
        <v>125900</v>
      </c>
      <c r="E35859" t="s" s="9">
        <v>165895</v>
      </c>
    </row>
    <row r="35860">
      <c r="A35860" t="s" s="9">
        <v>85906</v>
      </c>
      <c r="C35860" t="s" s="9">
        <v>215895</v>
      </c>
      <c r="D35860" t="s" s="9">
        <v>125901</v>
      </c>
      <c r="E35860" t="s" s="9">
        <v>165896</v>
      </c>
    </row>
    <row r="35861">
      <c r="A35861" t="s" s="9">
        <v>85907</v>
      </c>
      <c r="C35861" t="s" s="9">
        <v>215896</v>
      </c>
      <c r="D35861" t="s" s="9">
        <v>125902</v>
      </c>
      <c r="E35861" t="s" s="9">
        <v>165897</v>
      </c>
    </row>
    <row r="35862">
      <c r="A35862" t="s" s="9">
        <v>85908</v>
      </c>
      <c r="C35862" t="s" s="9">
        <v>215897</v>
      </c>
      <c r="D35862" t="s" s="9">
        <v>125903</v>
      </c>
      <c r="E35862" t="s" s="9">
        <v>165898</v>
      </c>
    </row>
    <row r="35863">
      <c r="A35863" t="s" s="9">
        <v>85909</v>
      </c>
      <c r="C35863" t="s" s="9">
        <v>215898</v>
      </c>
      <c r="D35863" t="s" s="9">
        <v>125904</v>
      </c>
      <c r="E35863" t="s" s="9">
        <v>165899</v>
      </c>
    </row>
    <row r="35864">
      <c r="A35864" t="s" s="9">
        <v>85910</v>
      </c>
      <c r="C35864" t="s" s="9">
        <v>215899</v>
      </c>
      <c r="D35864" t="s" s="9">
        <v>125905</v>
      </c>
      <c r="E35864" t="s" s="9">
        <v>165900</v>
      </c>
    </row>
    <row r="35865">
      <c r="A35865" t="s" s="9">
        <v>85911</v>
      </c>
      <c r="C35865" t="s" s="9">
        <v>215900</v>
      </c>
      <c r="D35865" t="s" s="9">
        <v>125906</v>
      </c>
      <c r="E35865" t="s" s="9">
        <v>165901</v>
      </c>
    </row>
    <row r="35866">
      <c r="A35866" t="s" s="9">
        <v>85912</v>
      </c>
      <c r="C35866" t="s" s="9">
        <v>215901</v>
      </c>
      <c r="D35866" t="s" s="9">
        <v>125907</v>
      </c>
      <c r="E35866" t="s" s="9">
        <v>165902</v>
      </c>
    </row>
    <row r="35867">
      <c r="A35867" t="s" s="9">
        <v>85913</v>
      </c>
      <c r="C35867" t="s" s="9">
        <v>215902</v>
      </c>
      <c r="D35867" t="s" s="9">
        <v>125908</v>
      </c>
      <c r="E35867" t="s" s="9">
        <v>165903</v>
      </c>
    </row>
    <row r="35868">
      <c r="A35868" t="s" s="9">
        <v>85914</v>
      </c>
      <c r="C35868" t="s" s="9">
        <v>215903</v>
      </c>
      <c r="D35868" t="s" s="9">
        <v>125909</v>
      </c>
      <c r="E35868" t="s" s="9">
        <v>165904</v>
      </c>
    </row>
    <row r="35869">
      <c r="A35869" t="s" s="9">
        <v>85915</v>
      </c>
      <c r="C35869" t="s" s="9">
        <v>215904</v>
      </c>
      <c r="D35869" t="s" s="9">
        <v>125910</v>
      </c>
      <c r="E35869" t="s" s="9">
        <v>165905</v>
      </c>
    </row>
    <row r="35870">
      <c r="A35870" t="s" s="9">
        <v>85916</v>
      </c>
      <c r="C35870" t="s" s="9">
        <v>215905</v>
      </c>
      <c r="D35870" t="s" s="9">
        <v>125911</v>
      </c>
      <c r="E35870" t="s" s="9">
        <v>165906</v>
      </c>
    </row>
    <row r="35871">
      <c r="A35871" t="s" s="9">
        <v>85917</v>
      </c>
      <c r="C35871" t="s" s="9">
        <v>215906</v>
      </c>
      <c r="D35871" t="s" s="9">
        <v>125912</v>
      </c>
      <c r="E35871" t="s" s="9">
        <v>165907</v>
      </c>
    </row>
    <row r="35872">
      <c r="A35872" t="s" s="9">
        <v>85918</v>
      </c>
      <c r="C35872" t="s" s="9">
        <v>215907</v>
      </c>
      <c r="D35872" t="s" s="9">
        <v>125913</v>
      </c>
      <c r="E35872" t="s" s="9">
        <v>165908</v>
      </c>
    </row>
    <row r="35873">
      <c r="A35873" t="s" s="9">
        <v>85919</v>
      </c>
      <c r="C35873" t="s" s="9">
        <v>215908</v>
      </c>
      <c r="D35873" t="s" s="9">
        <v>125914</v>
      </c>
      <c r="E35873" t="s" s="9">
        <v>165909</v>
      </c>
    </row>
    <row r="35874">
      <c r="A35874" t="s" s="9">
        <v>85920</v>
      </c>
      <c r="C35874" t="s" s="9">
        <v>215909</v>
      </c>
      <c r="D35874" t="s" s="9">
        <v>125915</v>
      </c>
      <c r="E35874" t="s" s="9">
        <v>165910</v>
      </c>
    </row>
    <row r="35875">
      <c r="A35875" t="s" s="9">
        <v>85921</v>
      </c>
      <c r="C35875" t="s" s="9">
        <v>215910</v>
      </c>
      <c r="D35875" t="s" s="9">
        <v>125916</v>
      </c>
      <c r="E35875" t="s" s="9">
        <v>165911</v>
      </c>
    </row>
    <row r="35876">
      <c r="A35876" t="s" s="9">
        <v>85922</v>
      </c>
      <c r="C35876" t="s" s="9">
        <v>215911</v>
      </c>
      <c r="D35876" t="s" s="9">
        <v>125917</v>
      </c>
      <c r="E35876" t="s" s="9">
        <v>165912</v>
      </c>
    </row>
    <row r="35877">
      <c r="A35877" t="s" s="9">
        <v>85923</v>
      </c>
      <c r="C35877" t="s" s="9">
        <v>215912</v>
      </c>
      <c r="D35877" t="s" s="9">
        <v>125918</v>
      </c>
      <c r="E35877" t="s" s="9">
        <v>165913</v>
      </c>
    </row>
    <row r="35878">
      <c r="A35878" t="s" s="9">
        <v>85924</v>
      </c>
      <c r="C35878" t="s" s="9">
        <v>215913</v>
      </c>
      <c r="D35878" t="s" s="9">
        <v>125919</v>
      </c>
      <c r="E35878" t="s" s="9">
        <v>165914</v>
      </c>
    </row>
    <row r="35879">
      <c r="A35879" t="s" s="9">
        <v>85925</v>
      </c>
      <c r="C35879" t="s" s="9">
        <v>215914</v>
      </c>
      <c r="D35879" t="s" s="9">
        <v>125920</v>
      </c>
      <c r="E35879" t="s" s="9">
        <v>165915</v>
      </c>
    </row>
    <row r="35880">
      <c r="A35880" t="s" s="9">
        <v>85926</v>
      </c>
      <c r="C35880" t="s" s="9">
        <v>215915</v>
      </c>
      <c r="D35880" t="s" s="9">
        <v>125921</v>
      </c>
      <c r="E35880" t="s" s="9">
        <v>165916</v>
      </c>
    </row>
    <row r="35881">
      <c r="A35881" t="s" s="9">
        <v>85927</v>
      </c>
      <c r="C35881" t="s" s="9">
        <v>215916</v>
      </c>
      <c r="D35881" t="s" s="9">
        <v>125922</v>
      </c>
      <c r="E35881" t="s" s="9">
        <v>165917</v>
      </c>
    </row>
    <row r="35882">
      <c r="A35882" t="s" s="9">
        <v>85928</v>
      </c>
      <c r="C35882" t="s" s="9">
        <v>215917</v>
      </c>
      <c r="D35882" t="s" s="9">
        <v>125923</v>
      </c>
      <c r="E35882" t="s" s="9">
        <v>165918</v>
      </c>
    </row>
    <row r="35883">
      <c r="A35883" t="s" s="9">
        <v>85929</v>
      </c>
      <c r="C35883" t="s" s="9">
        <v>215918</v>
      </c>
      <c r="D35883" t="s" s="9">
        <v>125924</v>
      </c>
      <c r="E35883" t="s" s="9">
        <v>165919</v>
      </c>
    </row>
    <row r="35884">
      <c r="A35884" t="s" s="9">
        <v>85930</v>
      </c>
      <c r="C35884" t="s" s="9">
        <v>215919</v>
      </c>
      <c r="D35884" t="s" s="9">
        <v>125925</v>
      </c>
      <c r="E35884" t="s" s="9">
        <v>165920</v>
      </c>
    </row>
    <row r="35885">
      <c r="A35885" t="s" s="9">
        <v>85931</v>
      </c>
      <c r="C35885" t="s" s="9">
        <v>215920</v>
      </c>
      <c r="D35885" t="s" s="9">
        <v>125926</v>
      </c>
      <c r="E35885" t="s" s="9">
        <v>165921</v>
      </c>
    </row>
    <row r="35886">
      <c r="A35886" t="s" s="9">
        <v>85932</v>
      </c>
      <c r="C35886" t="s" s="9">
        <v>215921</v>
      </c>
      <c r="D35886" t="s" s="9">
        <v>125927</v>
      </c>
      <c r="E35886" t="s" s="9">
        <v>165922</v>
      </c>
    </row>
    <row r="35887">
      <c r="A35887" t="s" s="9">
        <v>85933</v>
      </c>
      <c r="C35887" t="s" s="9">
        <v>215922</v>
      </c>
      <c r="D35887" t="s" s="9">
        <v>125928</v>
      </c>
      <c r="E35887" t="s" s="9">
        <v>165923</v>
      </c>
    </row>
    <row r="35888">
      <c r="A35888" t="s" s="9">
        <v>85934</v>
      </c>
      <c r="C35888" t="s" s="9">
        <v>215923</v>
      </c>
      <c r="D35888" t="s" s="9">
        <v>125929</v>
      </c>
      <c r="E35888" t="s" s="9">
        <v>165924</v>
      </c>
    </row>
    <row r="35889">
      <c r="A35889" t="s" s="9">
        <v>85935</v>
      </c>
      <c r="C35889" t="s" s="9">
        <v>215924</v>
      </c>
      <c r="D35889" t="s" s="9">
        <v>125930</v>
      </c>
      <c r="E35889" t="s" s="9">
        <v>165925</v>
      </c>
    </row>
    <row r="35890">
      <c r="A35890" t="s" s="9">
        <v>85936</v>
      </c>
      <c r="C35890" t="s" s="9">
        <v>215925</v>
      </c>
      <c r="D35890" t="s" s="9">
        <v>125931</v>
      </c>
      <c r="E35890" t="s" s="9">
        <v>165926</v>
      </c>
    </row>
    <row r="35891">
      <c r="A35891" t="s" s="9">
        <v>85937</v>
      </c>
      <c r="C35891" t="s" s="9">
        <v>215926</v>
      </c>
      <c r="D35891" t="s" s="9">
        <v>125932</v>
      </c>
      <c r="E35891" t="s" s="9">
        <v>165927</v>
      </c>
    </row>
    <row r="35892">
      <c r="A35892" t="s" s="9">
        <v>85938</v>
      </c>
      <c r="C35892" t="s" s="9">
        <v>215927</v>
      </c>
      <c r="D35892" t="s" s="9">
        <v>125933</v>
      </c>
      <c r="E35892" t="s" s="9">
        <v>165928</v>
      </c>
    </row>
    <row r="35893">
      <c r="A35893" t="s" s="9">
        <v>85939</v>
      </c>
      <c r="C35893" t="s" s="9">
        <v>215928</v>
      </c>
      <c r="D35893" t="s" s="9">
        <v>125934</v>
      </c>
      <c r="E35893" t="s" s="9">
        <v>165929</v>
      </c>
    </row>
    <row r="35894">
      <c r="A35894" t="s" s="9">
        <v>85940</v>
      </c>
      <c r="C35894" t="s" s="9">
        <v>215929</v>
      </c>
      <c r="D35894" t="s" s="9">
        <v>125935</v>
      </c>
      <c r="E35894" t="s" s="9">
        <v>165930</v>
      </c>
    </row>
    <row r="35895">
      <c r="A35895" t="s" s="9">
        <v>85941</v>
      </c>
      <c r="C35895" t="s" s="9">
        <v>215930</v>
      </c>
      <c r="D35895" t="s" s="9">
        <v>125936</v>
      </c>
      <c r="E35895" t="s" s="9">
        <v>165931</v>
      </c>
    </row>
    <row r="35896">
      <c r="A35896" t="s" s="9">
        <v>85942</v>
      </c>
      <c r="C35896" t="s" s="9">
        <v>215931</v>
      </c>
      <c r="D35896" t="s" s="9">
        <v>125937</v>
      </c>
      <c r="E35896" t="s" s="9">
        <v>165932</v>
      </c>
    </row>
    <row r="35897">
      <c r="A35897" t="s" s="9">
        <v>85943</v>
      </c>
      <c r="C35897" t="s" s="9">
        <v>215932</v>
      </c>
      <c r="D35897" t="s" s="9">
        <v>125938</v>
      </c>
      <c r="E35897" t="s" s="9">
        <v>165933</v>
      </c>
    </row>
    <row r="35898">
      <c r="A35898" t="s" s="9">
        <v>85944</v>
      </c>
      <c r="C35898" t="s" s="9">
        <v>215933</v>
      </c>
      <c r="D35898" t="s" s="9">
        <v>125939</v>
      </c>
      <c r="E35898" t="s" s="9">
        <v>165934</v>
      </c>
    </row>
    <row r="35899">
      <c r="A35899" t="s" s="9">
        <v>85945</v>
      </c>
      <c r="C35899" t="s" s="9">
        <v>215934</v>
      </c>
      <c r="D35899" t="s" s="9">
        <v>125940</v>
      </c>
      <c r="E35899" t="s" s="9">
        <v>165935</v>
      </c>
    </row>
    <row r="35900">
      <c r="A35900" t="s" s="9">
        <v>85946</v>
      </c>
      <c r="C35900" t="s" s="9">
        <v>215935</v>
      </c>
      <c r="D35900" t="s" s="9">
        <v>125941</v>
      </c>
      <c r="E35900" t="s" s="9">
        <v>165936</v>
      </c>
    </row>
    <row r="35901">
      <c r="A35901" t="s" s="9">
        <v>85947</v>
      </c>
      <c r="C35901" t="s" s="9">
        <v>215936</v>
      </c>
      <c r="D35901" t="s" s="9">
        <v>125942</v>
      </c>
      <c r="E35901" t="s" s="9">
        <v>165937</v>
      </c>
    </row>
    <row r="35902">
      <c r="A35902" t="s" s="9">
        <v>85948</v>
      </c>
      <c r="C35902" t="s" s="9">
        <v>215937</v>
      </c>
      <c r="D35902" t="s" s="9">
        <v>125943</v>
      </c>
      <c r="E35902" t="s" s="9">
        <v>165938</v>
      </c>
    </row>
    <row r="35903">
      <c r="A35903" t="s" s="9">
        <v>85949</v>
      </c>
      <c r="C35903" t="s" s="9">
        <v>215938</v>
      </c>
      <c r="D35903" t="s" s="9">
        <v>125944</v>
      </c>
      <c r="E35903" t="s" s="9">
        <v>165939</v>
      </c>
    </row>
    <row r="35904">
      <c r="A35904" t="s" s="9">
        <v>85950</v>
      </c>
      <c r="C35904" t="s" s="9">
        <v>215939</v>
      </c>
      <c r="D35904" t="s" s="9">
        <v>125945</v>
      </c>
      <c r="E35904" t="s" s="9">
        <v>165940</v>
      </c>
    </row>
    <row r="35905">
      <c r="A35905" t="s" s="9">
        <v>85951</v>
      </c>
      <c r="C35905" t="s" s="9">
        <v>215940</v>
      </c>
      <c r="D35905" t="s" s="9">
        <v>125946</v>
      </c>
      <c r="E35905" t="s" s="9">
        <v>165941</v>
      </c>
    </row>
    <row r="35906">
      <c r="A35906" t="s" s="9">
        <v>85952</v>
      </c>
      <c r="C35906" t="s" s="9">
        <v>215941</v>
      </c>
      <c r="D35906" t="s" s="9">
        <v>125947</v>
      </c>
      <c r="E35906" t="s" s="9">
        <v>165942</v>
      </c>
    </row>
    <row r="35907">
      <c r="A35907" t="s" s="9">
        <v>85953</v>
      </c>
      <c r="C35907" t="s" s="9">
        <v>215942</v>
      </c>
      <c r="D35907" t="s" s="9">
        <v>125948</v>
      </c>
      <c r="E35907" t="s" s="9">
        <v>165943</v>
      </c>
    </row>
    <row r="35908">
      <c r="A35908" t="s" s="9">
        <v>85954</v>
      </c>
      <c r="C35908" t="s" s="9">
        <v>215943</v>
      </c>
      <c r="D35908" t="s" s="9">
        <v>125949</v>
      </c>
      <c r="E35908" t="s" s="9">
        <v>165944</v>
      </c>
    </row>
    <row r="35909">
      <c r="A35909" t="s" s="9">
        <v>85955</v>
      </c>
      <c r="C35909" t="s" s="9">
        <v>215944</v>
      </c>
      <c r="D35909" t="s" s="9">
        <v>125950</v>
      </c>
      <c r="E35909" t="s" s="9">
        <v>165945</v>
      </c>
    </row>
    <row r="35910">
      <c r="A35910" t="s" s="9">
        <v>85956</v>
      </c>
      <c r="C35910" t="s" s="9">
        <v>215945</v>
      </c>
      <c r="D35910" t="s" s="9">
        <v>125951</v>
      </c>
      <c r="E35910" t="s" s="9">
        <v>165946</v>
      </c>
    </row>
    <row r="35911">
      <c r="A35911" t="s" s="9">
        <v>85957</v>
      </c>
      <c r="C35911" t="s" s="9">
        <v>215946</v>
      </c>
      <c r="D35911" t="s" s="9">
        <v>125952</v>
      </c>
      <c r="E35911" t="s" s="9">
        <v>165947</v>
      </c>
    </row>
    <row r="35912">
      <c r="A35912" t="s" s="9">
        <v>85958</v>
      </c>
      <c r="C35912" t="s" s="9">
        <v>215947</v>
      </c>
      <c r="D35912" t="s" s="9">
        <v>125953</v>
      </c>
      <c r="E35912" t="s" s="9">
        <v>165948</v>
      </c>
    </row>
    <row r="35913">
      <c r="A35913" t="s" s="9">
        <v>85959</v>
      </c>
      <c r="C35913" t="s" s="9">
        <v>215948</v>
      </c>
      <c r="D35913" t="s" s="9">
        <v>125954</v>
      </c>
      <c r="E35913" t="s" s="9">
        <v>165949</v>
      </c>
    </row>
    <row r="35914">
      <c r="A35914" t="s" s="9">
        <v>85960</v>
      </c>
      <c r="C35914" t="s" s="9">
        <v>215949</v>
      </c>
      <c r="D35914" t="s" s="9">
        <v>125955</v>
      </c>
      <c r="E35914" t="s" s="9">
        <v>165950</v>
      </c>
    </row>
    <row r="35915">
      <c r="A35915" t="s" s="9">
        <v>85961</v>
      </c>
      <c r="C35915" t="s" s="9">
        <v>215950</v>
      </c>
      <c r="D35915" t="s" s="9">
        <v>125956</v>
      </c>
      <c r="E35915" t="s" s="9">
        <v>165951</v>
      </c>
    </row>
    <row r="35916">
      <c r="A35916" t="s" s="9">
        <v>85962</v>
      </c>
      <c r="C35916" t="s" s="9">
        <v>215951</v>
      </c>
      <c r="D35916" t="s" s="9">
        <v>125957</v>
      </c>
      <c r="E35916" t="s" s="9">
        <v>165952</v>
      </c>
    </row>
    <row r="35917">
      <c r="A35917" t="s" s="9">
        <v>85963</v>
      </c>
      <c r="C35917" t="s" s="9">
        <v>215952</v>
      </c>
      <c r="D35917" t="s" s="9">
        <v>125958</v>
      </c>
      <c r="E35917" t="s" s="9">
        <v>165953</v>
      </c>
    </row>
    <row r="35918">
      <c r="A35918" t="s" s="9">
        <v>85964</v>
      </c>
      <c r="C35918" t="s" s="9">
        <v>215953</v>
      </c>
      <c r="D35918" t="s" s="9">
        <v>125959</v>
      </c>
      <c r="E35918" t="s" s="9">
        <v>165954</v>
      </c>
    </row>
    <row r="35919">
      <c r="A35919" t="s" s="9">
        <v>85965</v>
      </c>
      <c r="C35919" t="s" s="9">
        <v>215954</v>
      </c>
      <c r="D35919" t="s" s="9">
        <v>125960</v>
      </c>
      <c r="E35919" t="s" s="9">
        <v>165955</v>
      </c>
    </row>
    <row r="35920">
      <c r="A35920" t="s" s="9">
        <v>85966</v>
      </c>
      <c r="C35920" t="s" s="9">
        <v>215955</v>
      </c>
      <c r="D35920" t="s" s="9">
        <v>125961</v>
      </c>
      <c r="E35920" t="s" s="9">
        <v>165956</v>
      </c>
    </row>
    <row r="35921">
      <c r="A35921" t="s" s="9">
        <v>85967</v>
      </c>
      <c r="C35921" t="s" s="9">
        <v>215956</v>
      </c>
      <c r="D35921" t="s" s="9">
        <v>125962</v>
      </c>
      <c r="E35921" t="s" s="9">
        <v>165957</v>
      </c>
    </row>
    <row r="35922">
      <c r="A35922" t="s" s="9">
        <v>85968</v>
      </c>
      <c r="C35922" t="s" s="9">
        <v>215957</v>
      </c>
      <c r="D35922" t="s" s="9">
        <v>125963</v>
      </c>
      <c r="E35922" t="s" s="9">
        <v>165958</v>
      </c>
    </row>
    <row r="35923">
      <c r="A35923" t="s" s="9">
        <v>85969</v>
      </c>
      <c r="C35923" t="s" s="9">
        <v>215958</v>
      </c>
      <c r="D35923" t="s" s="9">
        <v>125964</v>
      </c>
      <c r="E35923" t="s" s="9">
        <v>165959</v>
      </c>
    </row>
    <row r="35924">
      <c r="A35924" t="s" s="9">
        <v>85970</v>
      </c>
      <c r="C35924" t="s" s="9">
        <v>215959</v>
      </c>
      <c r="D35924" t="s" s="9">
        <v>125965</v>
      </c>
      <c r="E35924" t="s" s="9">
        <v>165960</v>
      </c>
    </row>
    <row r="35925">
      <c r="A35925" t="s" s="9">
        <v>85971</v>
      </c>
      <c r="C35925" t="s" s="9">
        <v>215960</v>
      </c>
      <c r="D35925" t="s" s="9">
        <v>125966</v>
      </c>
      <c r="E35925" t="s" s="9">
        <v>165961</v>
      </c>
    </row>
    <row r="35926">
      <c r="A35926" t="s" s="9">
        <v>85972</v>
      </c>
      <c r="C35926" t="s" s="9">
        <v>215961</v>
      </c>
      <c r="D35926" t="s" s="9">
        <v>125967</v>
      </c>
      <c r="E35926" t="s" s="9">
        <v>165962</v>
      </c>
    </row>
    <row r="35927">
      <c r="A35927" t="s" s="9">
        <v>85973</v>
      </c>
      <c r="C35927" t="s" s="9">
        <v>215962</v>
      </c>
      <c r="D35927" t="s" s="9">
        <v>125968</v>
      </c>
      <c r="E35927" t="s" s="9">
        <v>165963</v>
      </c>
    </row>
    <row r="35928">
      <c r="A35928" t="s" s="9">
        <v>85974</v>
      </c>
      <c r="C35928" t="s" s="9">
        <v>215963</v>
      </c>
      <c r="D35928" t="s" s="9">
        <v>125969</v>
      </c>
      <c r="E35928" t="s" s="9">
        <v>165964</v>
      </c>
    </row>
    <row r="35929">
      <c r="A35929" t="s" s="9">
        <v>85975</v>
      </c>
      <c r="C35929" t="s" s="9">
        <v>215964</v>
      </c>
      <c r="D35929" t="s" s="9">
        <v>125970</v>
      </c>
      <c r="E35929" t="s" s="9">
        <v>165965</v>
      </c>
    </row>
    <row r="35930">
      <c r="A35930" t="s" s="9">
        <v>85976</v>
      </c>
      <c r="C35930" t="s" s="9">
        <v>215965</v>
      </c>
      <c r="D35930" t="s" s="9">
        <v>125971</v>
      </c>
      <c r="E35930" t="s" s="9">
        <v>165966</v>
      </c>
    </row>
    <row r="35931">
      <c r="A35931" t="s" s="9">
        <v>85977</v>
      </c>
      <c r="C35931" t="s" s="9">
        <v>215966</v>
      </c>
      <c r="D35931" t="s" s="9">
        <v>125972</v>
      </c>
      <c r="E35931" t="s" s="9">
        <v>165967</v>
      </c>
    </row>
    <row r="35932">
      <c r="A35932" t="s" s="9">
        <v>85978</v>
      </c>
      <c r="C35932" t="s" s="9">
        <v>215967</v>
      </c>
      <c r="D35932" t="s" s="9">
        <v>125973</v>
      </c>
      <c r="E35932" t="s" s="9">
        <v>165968</v>
      </c>
    </row>
    <row r="35933">
      <c r="A35933" t="s" s="9">
        <v>85979</v>
      </c>
      <c r="C35933" t="s" s="9">
        <v>215968</v>
      </c>
      <c r="D35933" t="s" s="9">
        <v>125974</v>
      </c>
      <c r="E35933" t="s" s="9">
        <v>165969</v>
      </c>
    </row>
    <row r="35934">
      <c r="A35934" t="s" s="9">
        <v>85980</v>
      </c>
      <c r="C35934" t="s" s="9">
        <v>215969</v>
      </c>
      <c r="D35934" t="s" s="9">
        <v>125975</v>
      </c>
      <c r="E35934" t="s" s="9">
        <v>165970</v>
      </c>
    </row>
    <row r="35935">
      <c r="A35935" t="s" s="9">
        <v>85981</v>
      </c>
      <c r="C35935" t="s" s="9">
        <v>215970</v>
      </c>
      <c r="D35935" t="s" s="9">
        <v>125976</v>
      </c>
      <c r="E35935" t="s" s="9">
        <v>165971</v>
      </c>
    </row>
    <row r="35936">
      <c r="A35936" t="s" s="9">
        <v>85982</v>
      </c>
      <c r="C35936" t="s" s="9">
        <v>215971</v>
      </c>
      <c r="D35936" t="s" s="9">
        <v>125977</v>
      </c>
      <c r="E35936" t="s" s="9">
        <v>165972</v>
      </c>
    </row>
    <row r="35937">
      <c r="A35937" t="s" s="9">
        <v>85983</v>
      </c>
      <c r="C35937" t="s" s="9">
        <v>215972</v>
      </c>
      <c r="D35937" t="s" s="9">
        <v>125978</v>
      </c>
      <c r="E35937" t="s" s="9">
        <v>165973</v>
      </c>
    </row>
    <row r="35938">
      <c r="A35938" t="s" s="9">
        <v>85984</v>
      </c>
      <c r="C35938" t="s" s="9">
        <v>215973</v>
      </c>
      <c r="D35938" t="s" s="9">
        <v>125979</v>
      </c>
      <c r="E35938" t="s" s="9">
        <v>165974</v>
      </c>
    </row>
    <row r="35939">
      <c r="A35939" t="s" s="9">
        <v>85985</v>
      </c>
      <c r="C35939" t="s" s="9">
        <v>215974</v>
      </c>
      <c r="D35939" t="s" s="9">
        <v>125980</v>
      </c>
      <c r="E35939" t="s" s="9">
        <v>165975</v>
      </c>
    </row>
    <row r="35940">
      <c r="A35940" t="s" s="9">
        <v>85986</v>
      </c>
      <c r="C35940" t="s" s="9">
        <v>215975</v>
      </c>
      <c r="D35940" t="s" s="9">
        <v>125981</v>
      </c>
      <c r="E35940" t="s" s="9">
        <v>165976</v>
      </c>
    </row>
    <row r="35941">
      <c r="A35941" t="s" s="9">
        <v>85987</v>
      </c>
      <c r="C35941" t="s" s="9">
        <v>215976</v>
      </c>
      <c r="D35941" t="s" s="9">
        <v>125982</v>
      </c>
      <c r="E35941" t="s" s="9">
        <v>165977</v>
      </c>
    </row>
    <row r="35942">
      <c r="A35942" t="s" s="9">
        <v>85988</v>
      </c>
      <c r="C35942" t="s" s="9">
        <v>215977</v>
      </c>
      <c r="D35942" t="s" s="9">
        <v>125983</v>
      </c>
      <c r="E35942" t="s" s="9">
        <v>165978</v>
      </c>
    </row>
    <row r="35943">
      <c r="A35943" t="s" s="9">
        <v>85989</v>
      </c>
      <c r="C35943" t="s" s="9">
        <v>215978</v>
      </c>
      <c r="D35943" t="s" s="9">
        <v>125984</v>
      </c>
      <c r="E35943" t="s" s="9">
        <v>165979</v>
      </c>
    </row>
    <row r="35944">
      <c r="A35944" t="s" s="9">
        <v>85990</v>
      </c>
      <c r="C35944" t="s" s="9">
        <v>215979</v>
      </c>
      <c r="D35944" t="s" s="9">
        <v>125985</v>
      </c>
      <c r="E35944" t="s" s="9">
        <v>165980</v>
      </c>
    </row>
    <row r="35945">
      <c r="A35945" t="s" s="9">
        <v>85991</v>
      </c>
      <c r="C35945" t="s" s="9">
        <v>215980</v>
      </c>
      <c r="D35945" t="s" s="9">
        <v>125986</v>
      </c>
      <c r="E35945" t="s" s="9">
        <v>165981</v>
      </c>
    </row>
    <row r="35946">
      <c r="A35946" t="s" s="9">
        <v>85992</v>
      </c>
      <c r="C35946" t="s" s="9">
        <v>215981</v>
      </c>
      <c r="D35946" t="s" s="9">
        <v>125987</v>
      </c>
      <c r="E35946" t="s" s="9">
        <v>165982</v>
      </c>
    </row>
    <row r="35947">
      <c r="A35947" t="s" s="9">
        <v>85993</v>
      </c>
      <c r="C35947" t="s" s="9">
        <v>215982</v>
      </c>
      <c r="D35947" t="s" s="9">
        <v>125988</v>
      </c>
      <c r="E35947" t="s" s="9">
        <v>165983</v>
      </c>
    </row>
    <row r="35948">
      <c r="A35948" t="s" s="9">
        <v>85994</v>
      </c>
      <c r="C35948" t="s" s="9">
        <v>215983</v>
      </c>
      <c r="D35948" t="s" s="9">
        <v>125989</v>
      </c>
      <c r="E35948" t="s" s="9">
        <v>165984</v>
      </c>
    </row>
    <row r="35949">
      <c r="A35949" t="s" s="9">
        <v>85995</v>
      </c>
      <c r="C35949" t="s" s="9">
        <v>215984</v>
      </c>
      <c r="D35949" t="s" s="9">
        <v>125990</v>
      </c>
      <c r="E35949" t="s" s="9">
        <v>165985</v>
      </c>
    </row>
    <row r="35950">
      <c r="A35950" t="s" s="9">
        <v>85996</v>
      </c>
      <c r="C35950" t="s" s="9">
        <v>215985</v>
      </c>
      <c r="D35950" t="s" s="9">
        <v>125991</v>
      </c>
      <c r="E35950" t="s" s="9">
        <v>165986</v>
      </c>
    </row>
    <row r="35951">
      <c r="A35951" t="s" s="9">
        <v>85997</v>
      </c>
      <c r="C35951" t="s" s="9">
        <v>215986</v>
      </c>
      <c r="D35951" t="s" s="9">
        <v>125992</v>
      </c>
      <c r="E35951" t="s" s="9">
        <v>165987</v>
      </c>
    </row>
    <row r="35952">
      <c r="A35952" t="s" s="9">
        <v>85998</v>
      </c>
      <c r="C35952" t="s" s="9">
        <v>215987</v>
      </c>
      <c r="D35952" t="s" s="9">
        <v>125993</v>
      </c>
      <c r="E35952" t="s" s="9">
        <v>165988</v>
      </c>
    </row>
    <row r="35953">
      <c r="A35953" t="s" s="9">
        <v>85999</v>
      </c>
      <c r="C35953" t="s" s="9">
        <v>215988</v>
      </c>
      <c r="D35953" t="s" s="9">
        <v>125994</v>
      </c>
      <c r="E35953" t="s" s="9">
        <v>165989</v>
      </c>
    </row>
    <row r="35954">
      <c r="A35954" t="s" s="9">
        <v>86000</v>
      </c>
      <c r="C35954" t="s" s="9">
        <v>215989</v>
      </c>
      <c r="D35954" t="s" s="9">
        <v>125995</v>
      </c>
      <c r="E35954" t="s" s="9">
        <v>165990</v>
      </c>
    </row>
    <row r="35955">
      <c r="A35955" t="s" s="9">
        <v>86001</v>
      </c>
      <c r="C35955" t="s" s="9">
        <v>215990</v>
      </c>
      <c r="D35955" t="s" s="9">
        <v>125996</v>
      </c>
      <c r="E35955" t="s" s="9">
        <v>165991</v>
      </c>
    </row>
    <row r="35956">
      <c r="A35956" t="s" s="9">
        <v>86002</v>
      </c>
      <c r="C35956" t="s" s="9">
        <v>215991</v>
      </c>
      <c r="D35956" t="s" s="9">
        <v>125997</v>
      </c>
      <c r="E35956" t="s" s="9">
        <v>165992</v>
      </c>
    </row>
    <row r="35957">
      <c r="A35957" t="s" s="9">
        <v>86003</v>
      </c>
      <c r="C35957" t="s" s="9">
        <v>215992</v>
      </c>
      <c r="D35957" t="s" s="9">
        <v>125998</v>
      </c>
      <c r="E35957" t="s" s="9">
        <v>165993</v>
      </c>
    </row>
    <row r="35958">
      <c r="A35958" t="s" s="9">
        <v>86004</v>
      </c>
      <c r="C35958" t="s" s="9">
        <v>215993</v>
      </c>
      <c r="D35958" t="s" s="9">
        <v>125999</v>
      </c>
      <c r="E35958" t="s" s="9">
        <v>165994</v>
      </c>
    </row>
    <row r="35959">
      <c r="A35959" t="s" s="9">
        <v>86005</v>
      </c>
      <c r="C35959" t="s" s="9">
        <v>215994</v>
      </c>
      <c r="D35959" t="s" s="9">
        <v>126000</v>
      </c>
      <c r="E35959" t="s" s="9">
        <v>165995</v>
      </c>
    </row>
    <row r="35960">
      <c r="A35960" t="s" s="9">
        <v>86006</v>
      </c>
      <c r="C35960" t="s" s="9">
        <v>215995</v>
      </c>
      <c r="D35960" t="s" s="9">
        <v>126001</v>
      </c>
      <c r="E35960" t="s" s="9">
        <v>165996</v>
      </c>
    </row>
    <row r="35961">
      <c r="A35961" t="s" s="9">
        <v>86007</v>
      </c>
      <c r="C35961" t="s" s="9">
        <v>215996</v>
      </c>
      <c r="D35961" t="s" s="9">
        <v>126002</v>
      </c>
      <c r="E35961" t="s" s="9">
        <v>165997</v>
      </c>
    </row>
    <row r="35962">
      <c r="A35962" t="s" s="9">
        <v>86008</v>
      </c>
      <c r="C35962" t="s" s="9">
        <v>215997</v>
      </c>
      <c r="D35962" t="s" s="9">
        <v>126003</v>
      </c>
      <c r="E35962" t="s" s="9">
        <v>165998</v>
      </c>
    </row>
    <row r="35963">
      <c r="A35963" t="s" s="9">
        <v>86009</v>
      </c>
      <c r="C35963" t="s" s="9">
        <v>215998</v>
      </c>
      <c r="D35963" t="s" s="9">
        <v>126004</v>
      </c>
      <c r="E35963" t="s" s="9">
        <v>165999</v>
      </c>
    </row>
    <row r="35964">
      <c r="A35964" t="s" s="9">
        <v>86010</v>
      </c>
      <c r="C35964" t="s" s="9">
        <v>215999</v>
      </c>
      <c r="D35964" t="s" s="9">
        <v>126005</v>
      </c>
      <c r="E35964" t="s" s="9">
        <v>166000</v>
      </c>
    </row>
    <row r="35965">
      <c r="A35965" t="s" s="9">
        <v>86011</v>
      </c>
      <c r="C35965" t="s" s="9">
        <v>216000</v>
      </c>
      <c r="D35965" t="s" s="9">
        <v>126006</v>
      </c>
      <c r="E35965" t="s" s="9">
        <v>166001</v>
      </c>
    </row>
    <row r="35966">
      <c r="A35966" t="s" s="9">
        <v>86012</v>
      </c>
      <c r="C35966" t="s" s="9">
        <v>216001</v>
      </c>
      <c r="D35966" t="s" s="9">
        <v>126007</v>
      </c>
      <c r="E35966" t="s" s="9">
        <v>166002</v>
      </c>
    </row>
    <row r="35967">
      <c r="A35967" t="s" s="9">
        <v>86013</v>
      </c>
      <c r="C35967" t="s" s="9">
        <v>216002</v>
      </c>
      <c r="D35967" t="s" s="9">
        <v>126008</v>
      </c>
      <c r="E35967" t="s" s="9">
        <v>166003</v>
      </c>
    </row>
    <row r="35968">
      <c r="A35968" t="s" s="9">
        <v>86014</v>
      </c>
      <c r="C35968" t="s" s="9">
        <v>216003</v>
      </c>
      <c r="D35968" t="s" s="9">
        <v>126009</v>
      </c>
      <c r="E35968" t="s" s="9">
        <v>166004</v>
      </c>
    </row>
    <row r="35969">
      <c r="A35969" t="s" s="9">
        <v>86015</v>
      </c>
      <c r="C35969" t="s" s="9">
        <v>216004</v>
      </c>
      <c r="D35969" t="s" s="9">
        <v>126010</v>
      </c>
      <c r="E35969" t="s" s="9">
        <v>166005</v>
      </c>
    </row>
    <row r="35970">
      <c r="A35970" t="s" s="9">
        <v>86016</v>
      </c>
      <c r="C35970" t="s" s="9">
        <v>216005</v>
      </c>
      <c r="D35970" t="s" s="9">
        <v>126011</v>
      </c>
      <c r="E35970" t="s" s="9">
        <v>166006</v>
      </c>
    </row>
    <row r="35971">
      <c r="A35971" t="s" s="9">
        <v>86017</v>
      </c>
      <c r="C35971" t="s" s="9">
        <v>216006</v>
      </c>
      <c r="D35971" t="s" s="9">
        <v>126012</v>
      </c>
      <c r="E35971" t="s" s="9">
        <v>166007</v>
      </c>
    </row>
    <row r="35972">
      <c r="A35972" t="s" s="9">
        <v>86018</v>
      </c>
      <c r="C35972" t="s" s="9">
        <v>216007</v>
      </c>
      <c r="D35972" t="s" s="9">
        <v>126013</v>
      </c>
      <c r="E35972" t="s" s="9">
        <v>166008</v>
      </c>
    </row>
    <row r="35973">
      <c r="A35973" t="s" s="9">
        <v>86019</v>
      </c>
      <c r="C35973" t="s" s="9">
        <v>216008</v>
      </c>
      <c r="D35973" t="s" s="9">
        <v>126014</v>
      </c>
      <c r="E35973" t="s" s="9">
        <v>166009</v>
      </c>
    </row>
    <row r="35974">
      <c r="A35974" t="s" s="9">
        <v>86020</v>
      </c>
      <c r="C35974" t="s" s="9">
        <v>216009</v>
      </c>
      <c r="D35974" t="s" s="9">
        <v>126015</v>
      </c>
      <c r="E35974" t="s" s="9">
        <v>166010</v>
      </c>
    </row>
    <row r="35975">
      <c r="A35975" t="s" s="9">
        <v>86021</v>
      </c>
      <c r="C35975" t="s" s="9">
        <v>216010</v>
      </c>
      <c r="D35975" t="s" s="9">
        <v>126016</v>
      </c>
      <c r="E35975" t="s" s="9">
        <v>166011</v>
      </c>
    </row>
    <row r="35976">
      <c r="A35976" t="s" s="9">
        <v>86022</v>
      </c>
      <c r="C35976" t="s" s="9">
        <v>216011</v>
      </c>
      <c r="D35976" t="s" s="9">
        <v>126017</v>
      </c>
      <c r="E35976" t="s" s="9">
        <v>166012</v>
      </c>
    </row>
    <row r="35977">
      <c r="A35977" t="s" s="9">
        <v>86023</v>
      </c>
      <c r="C35977" t="s" s="9">
        <v>216012</v>
      </c>
      <c r="D35977" t="s" s="9">
        <v>126018</v>
      </c>
      <c r="E35977" t="s" s="9">
        <v>166013</v>
      </c>
    </row>
    <row r="35978">
      <c r="A35978" t="s" s="9">
        <v>86024</v>
      </c>
      <c r="C35978" t="s" s="9">
        <v>216013</v>
      </c>
      <c r="D35978" t="s" s="9">
        <v>126019</v>
      </c>
      <c r="E35978" t="s" s="9">
        <v>166014</v>
      </c>
    </row>
    <row r="35979">
      <c r="A35979" t="s" s="9">
        <v>86025</v>
      </c>
      <c r="C35979" t="s" s="9">
        <v>216014</v>
      </c>
      <c r="D35979" t="s" s="9">
        <v>126020</v>
      </c>
      <c r="E35979" t="s" s="9">
        <v>166015</v>
      </c>
    </row>
    <row r="35980">
      <c r="A35980" t="s" s="9">
        <v>86026</v>
      </c>
      <c r="C35980" t="s" s="9">
        <v>216015</v>
      </c>
      <c r="D35980" t="s" s="9">
        <v>126021</v>
      </c>
      <c r="E35980" t="s" s="9">
        <v>166016</v>
      </c>
    </row>
    <row r="35981">
      <c r="A35981" t="s" s="9">
        <v>86027</v>
      </c>
      <c r="C35981" t="s" s="9">
        <v>216016</v>
      </c>
      <c r="D35981" t="s" s="9">
        <v>126022</v>
      </c>
      <c r="E35981" t="s" s="9">
        <v>166017</v>
      </c>
    </row>
    <row r="35982">
      <c r="A35982" t="s" s="9">
        <v>86028</v>
      </c>
      <c r="C35982" t="s" s="9">
        <v>216017</v>
      </c>
      <c r="D35982" t="s" s="9">
        <v>126023</v>
      </c>
      <c r="E35982" t="s" s="9">
        <v>166018</v>
      </c>
    </row>
    <row r="35983">
      <c r="A35983" t="s" s="9">
        <v>86029</v>
      </c>
      <c r="C35983" t="s" s="9">
        <v>216018</v>
      </c>
      <c r="D35983" t="s" s="9">
        <v>126024</v>
      </c>
      <c r="E35983" t="s" s="9">
        <v>166019</v>
      </c>
    </row>
    <row r="35984">
      <c r="A35984" t="s" s="9">
        <v>86030</v>
      </c>
      <c r="C35984" t="s" s="9">
        <v>216019</v>
      </c>
      <c r="D35984" t="s" s="9">
        <v>126025</v>
      </c>
      <c r="E35984" t="s" s="9">
        <v>166020</v>
      </c>
    </row>
    <row r="35985">
      <c r="A35985" t="s" s="9">
        <v>86031</v>
      </c>
      <c r="C35985" t="s" s="9">
        <v>216020</v>
      </c>
      <c r="D35985" t="s" s="9">
        <v>126026</v>
      </c>
      <c r="E35985" t="s" s="9">
        <v>166021</v>
      </c>
    </row>
    <row r="35986">
      <c r="A35986" t="s" s="9">
        <v>86032</v>
      </c>
      <c r="C35986" t="s" s="9">
        <v>216021</v>
      </c>
      <c r="D35986" t="s" s="9">
        <v>126027</v>
      </c>
      <c r="E35986" t="s" s="9">
        <v>166022</v>
      </c>
    </row>
    <row r="35987">
      <c r="A35987" t="s" s="9">
        <v>86033</v>
      </c>
      <c r="C35987" t="s" s="9">
        <v>216022</v>
      </c>
      <c r="D35987" t="s" s="9">
        <v>126028</v>
      </c>
      <c r="E35987" t="s" s="9">
        <v>166023</v>
      </c>
    </row>
    <row r="35988">
      <c r="A35988" t="s" s="9">
        <v>86034</v>
      </c>
      <c r="C35988" t="s" s="9">
        <v>216023</v>
      </c>
      <c r="D35988" t="s" s="9">
        <v>126029</v>
      </c>
      <c r="E35988" t="s" s="9">
        <v>166024</v>
      </c>
    </row>
    <row r="35989">
      <c r="A35989" t="s" s="9">
        <v>86035</v>
      </c>
      <c r="C35989" t="s" s="9">
        <v>216024</v>
      </c>
      <c r="D35989" t="s" s="9">
        <v>126030</v>
      </c>
      <c r="E35989" t="s" s="9">
        <v>166025</v>
      </c>
    </row>
    <row r="35990">
      <c r="A35990" t="s" s="9">
        <v>86036</v>
      </c>
      <c r="C35990" t="s" s="9">
        <v>216025</v>
      </c>
      <c r="D35990" t="s" s="9">
        <v>126031</v>
      </c>
      <c r="E35990" t="s" s="9">
        <v>166026</v>
      </c>
    </row>
    <row r="35991">
      <c r="A35991" t="s" s="9">
        <v>86037</v>
      </c>
      <c r="C35991" t="s" s="9">
        <v>216026</v>
      </c>
      <c r="D35991" t="s" s="9">
        <v>126032</v>
      </c>
      <c r="E35991" t="s" s="9">
        <v>166027</v>
      </c>
    </row>
    <row r="35992">
      <c r="A35992" t="s" s="9">
        <v>86038</v>
      </c>
      <c r="C35992" t="s" s="9">
        <v>216027</v>
      </c>
      <c r="D35992" t="s" s="9">
        <v>126033</v>
      </c>
      <c r="E35992" t="s" s="9">
        <v>166028</v>
      </c>
    </row>
    <row r="35993">
      <c r="A35993" t="s" s="9">
        <v>86039</v>
      </c>
      <c r="C35993" t="s" s="9">
        <v>216028</v>
      </c>
      <c r="D35993" t="s" s="9">
        <v>126034</v>
      </c>
      <c r="E35993" t="s" s="9">
        <v>166029</v>
      </c>
    </row>
    <row r="35994">
      <c r="A35994" t="s" s="9">
        <v>86040</v>
      </c>
      <c r="C35994" t="s" s="9">
        <v>216029</v>
      </c>
      <c r="D35994" t="s" s="9">
        <v>126035</v>
      </c>
      <c r="E35994" t="s" s="9">
        <v>166030</v>
      </c>
    </row>
    <row r="35995">
      <c r="A35995" t="s" s="9">
        <v>86041</v>
      </c>
      <c r="C35995" t="s" s="9">
        <v>216030</v>
      </c>
      <c r="D35995" t="s" s="9">
        <v>126036</v>
      </c>
      <c r="E35995" t="s" s="9">
        <v>166031</v>
      </c>
    </row>
    <row r="35996">
      <c r="A35996" t="s" s="9">
        <v>86042</v>
      </c>
      <c r="C35996" t="s" s="9">
        <v>216031</v>
      </c>
      <c r="D35996" t="s" s="9">
        <v>126037</v>
      </c>
      <c r="E35996" t="s" s="9">
        <v>166032</v>
      </c>
    </row>
    <row r="35997">
      <c r="A35997" t="s" s="9">
        <v>86043</v>
      </c>
      <c r="C35997" t="s" s="9">
        <v>216032</v>
      </c>
      <c r="D35997" t="s" s="9">
        <v>126038</v>
      </c>
      <c r="E35997" t="s" s="9">
        <v>166033</v>
      </c>
    </row>
    <row r="35998">
      <c r="A35998" t="s" s="9">
        <v>86044</v>
      </c>
      <c r="C35998" t="s" s="9">
        <v>216033</v>
      </c>
      <c r="D35998" t="s" s="9">
        <v>126039</v>
      </c>
      <c r="E35998" t="s" s="9">
        <v>166034</v>
      </c>
    </row>
    <row r="35999">
      <c r="A35999" t="s" s="9">
        <v>86045</v>
      </c>
      <c r="C35999" t="s" s="9">
        <v>216034</v>
      </c>
      <c r="D35999" t="s" s="9">
        <v>126040</v>
      </c>
      <c r="E35999" t="s" s="9">
        <v>166035</v>
      </c>
    </row>
    <row r="36000">
      <c r="A36000" t="s" s="9">
        <v>86046</v>
      </c>
      <c r="C36000" t="s" s="9">
        <v>216035</v>
      </c>
      <c r="D36000" t="s" s="9">
        <v>126041</v>
      </c>
      <c r="E36000" t="s" s="9">
        <v>166036</v>
      </c>
    </row>
    <row r="36001">
      <c r="A36001" t="s" s="9">
        <v>86047</v>
      </c>
      <c r="C36001" t="s" s="9">
        <v>216036</v>
      </c>
      <c r="D36001" t="s" s="9">
        <v>126042</v>
      </c>
      <c r="E36001" t="s" s="9">
        <v>166037</v>
      </c>
    </row>
    <row r="36002">
      <c r="A36002" t="s" s="9">
        <v>86048</v>
      </c>
      <c r="C36002" t="s" s="9">
        <v>216037</v>
      </c>
      <c r="D36002" t="s" s="9">
        <v>126043</v>
      </c>
      <c r="E36002" t="s" s="9">
        <v>166038</v>
      </c>
    </row>
    <row r="36003">
      <c r="A36003" t="s" s="9">
        <v>86049</v>
      </c>
      <c r="C36003" t="s" s="9">
        <v>216038</v>
      </c>
      <c r="D36003" t="s" s="9">
        <v>126044</v>
      </c>
      <c r="E36003" t="s" s="9">
        <v>166039</v>
      </c>
    </row>
    <row r="36004">
      <c r="A36004" t="s" s="9">
        <v>86050</v>
      </c>
      <c r="C36004" t="s" s="9">
        <v>216039</v>
      </c>
      <c r="D36004" t="s" s="9">
        <v>126045</v>
      </c>
      <c r="E36004" t="s" s="9">
        <v>166040</v>
      </c>
    </row>
    <row r="36005">
      <c r="A36005" t="s" s="9">
        <v>86051</v>
      </c>
      <c r="C36005" t="s" s="9">
        <v>216040</v>
      </c>
      <c r="D36005" t="s" s="9">
        <v>126046</v>
      </c>
      <c r="E36005" t="s" s="9">
        <v>166041</v>
      </c>
    </row>
    <row r="36006">
      <c r="A36006" t="s" s="9">
        <v>86052</v>
      </c>
      <c r="C36006" t="s" s="9">
        <v>216041</v>
      </c>
      <c r="D36006" t="s" s="9">
        <v>126047</v>
      </c>
      <c r="E36006" t="s" s="9">
        <v>166042</v>
      </c>
    </row>
    <row r="36007">
      <c r="A36007" t="s" s="9">
        <v>86053</v>
      </c>
      <c r="C36007" t="s" s="9">
        <v>216042</v>
      </c>
      <c r="D36007" t="s" s="9">
        <v>126048</v>
      </c>
      <c r="E36007" t="s" s="9">
        <v>166043</v>
      </c>
    </row>
    <row r="36008">
      <c r="A36008" t="s" s="9">
        <v>86054</v>
      </c>
      <c r="C36008" t="s" s="9">
        <v>216043</v>
      </c>
      <c r="D36008" t="s" s="9">
        <v>126049</v>
      </c>
      <c r="E36008" t="s" s="9">
        <v>166044</v>
      </c>
    </row>
    <row r="36009">
      <c r="A36009" t="s" s="9">
        <v>86055</v>
      </c>
      <c r="C36009" t="s" s="9">
        <v>216044</v>
      </c>
      <c r="D36009" t="s" s="9">
        <v>126050</v>
      </c>
      <c r="E36009" t="s" s="9">
        <v>166045</v>
      </c>
    </row>
    <row r="36010">
      <c r="A36010" t="s" s="9">
        <v>86056</v>
      </c>
      <c r="C36010" t="s" s="9">
        <v>216045</v>
      </c>
      <c r="D36010" t="s" s="9">
        <v>126051</v>
      </c>
      <c r="E36010" t="s" s="9">
        <v>166046</v>
      </c>
    </row>
    <row r="36011">
      <c r="A36011" t="s" s="9">
        <v>86057</v>
      </c>
      <c r="C36011" t="s" s="9">
        <v>216046</v>
      </c>
      <c r="D36011" t="s" s="9">
        <v>126052</v>
      </c>
      <c r="E36011" t="s" s="9">
        <v>166047</v>
      </c>
    </row>
    <row r="36012">
      <c r="A36012" t="s" s="9">
        <v>86058</v>
      </c>
      <c r="C36012" t="s" s="9">
        <v>216047</v>
      </c>
      <c r="D36012" t="s" s="9">
        <v>126053</v>
      </c>
      <c r="E36012" t="s" s="9">
        <v>166048</v>
      </c>
    </row>
    <row r="36013">
      <c r="A36013" t="s" s="9">
        <v>86059</v>
      </c>
      <c r="C36013" t="s" s="9">
        <v>216048</v>
      </c>
      <c r="D36013" t="s" s="9">
        <v>126054</v>
      </c>
      <c r="E36013" t="s" s="9">
        <v>166049</v>
      </c>
    </row>
    <row r="36014">
      <c r="A36014" t="s" s="9">
        <v>86060</v>
      </c>
      <c r="C36014" t="s" s="9">
        <v>216049</v>
      </c>
      <c r="D36014" t="s" s="9">
        <v>126055</v>
      </c>
      <c r="E36014" t="s" s="9">
        <v>166050</v>
      </c>
    </row>
    <row r="36015">
      <c r="A36015" t="s" s="9">
        <v>86061</v>
      </c>
      <c r="C36015" t="s" s="9">
        <v>216050</v>
      </c>
      <c r="D36015" t="s" s="9">
        <v>126056</v>
      </c>
      <c r="E36015" t="s" s="9">
        <v>166051</v>
      </c>
    </row>
    <row r="36016">
      <c r="A36016" t="s" s="9">
        <v>86062</v>
      </c>
      <c r="C36016" t="s" s="9">
        <v>216051</v>
      </c>
      <c r="D36016" t="s" s="9">
        <v>126057</v>
      </c>
      <c r="E36016" t="s" s="9">
        <v>166052</v>
      </c>
    </row>
    <row r="36017">
      <c r="A36017" t="s" s="9">
        <v>86063</v>
      </c>
      <c r="C36017" t="s" s="9">
        <v>216052</v>
      </c>
      <c r="D36017" t="s" s="9">
        <v>126058</v>
      </c>
      <c r="E36017" t="s" s="9">
        <v>166053</v>
      </c>
    </row>
    <row r="36018">
      <c r="A36018" t="s" s="9">
        <v>86064</v>
      </c>
      <c r="C36018" t="s" s="9">
        <v>216053</v>
      </c>
      <c r="D36018" t="s" s="9">
        <v>126059</v>
      </c>
      <c r="E36018" t="s" s="9">
        <v>166054</v>
      </c>
    </row>
    <row r="36019">
      <c r="A36019" t="s" s="9">
        <v>86065</v>
      </c>
      <c r="C36019" t="s" s="9">
        <v>216054</v>
      </c>
      <c r="D36019" t="s" s="9">
        <v>126060</v>
      </c>
      <c r="E36019" t="s" s="9">
        <v>166055</v>
      </c>
    </row>
    <row r="36020">
      <c r="A36020" t="s" s="9">
        <v>86066</v>
      </c>
      <c r="C36020" t="s" s="9">
        <v>216055</v>
      </c>
      <c r="D36020" t="s" s="9">
        <v>126061</v>
      </c>
      <c r="E36020" t="s" s="9">
        <v>166056</v>
      </c>
    </row>
    <row r="36021">
      <c r="A36021" t="s" s="9">
        <v>86067</v>
      </c>
      <c r="C36021" t="s" s="9">
        <v>216056</v>
      </c>
      <c r="D36021" t="s" s="9">
        <v>126062</v>
      </c>
      <c r="E36021" t="s" s="9">
        <v>166057</v>
      </c>
    </row>
    <row r="36022">
      <c r="A36022" t="s" s="9">
        <v>86068</v>
      </c>
      <c r="C36022" t="s" s="9">
        <v>216057</v>
      </c>
      <c r="D36022" t="s" s="9">
        <v>126063</v>
      </c>
      <c r="E36022" t="s" s="9">
        <v>166058</v>
      </c>
    </row>
    <row r="36023">
      <c r="A36023" t="s" s="9">
        <v>86069</v>
      </c>
      <c r="C36023" t="s" s="9">
        <v>216058</v>
      </c>
      <c r="D36023" t="s" s="9">
        <v>126064</v>
      </c>
      <c r="E36023" t="s" s="9">
        <v>166059</v>
      </c>
    </row>
    <row r="36024">
      <c r="A36024" t="s" s="9">
        <v>86070</v>
      </c>
      <c r="C36024" t="s" s="9">
        <v>216059</v>
      </c>
      <c r="D36024" t="s" s="9">
        <v>126065</v>
      </c>
      <c r="E36024" t="s" s="9">
        <v>166060</v>
      </c>
    </row>
    <row r="36025">
      <c r="A36025" t="s" s="9">
        <v>86071</v>
      </c>
      <c r="C36025" t="s" s="9">
        <v>216060</v>
      </c>
      <c r="D36025" t="s" s="9">
        <v>126066</v>
      </c>
      <c r="E36025" t="s" s="9">
        <v>166061</v>
      </c>
    </row>
    <row r="36026">
      <c r="A36026" t="s" s="9">
        <v>86072</v>
      </c>
      <c r="C36026" t="s" s="9">
        <v>216061</v>
      </c>
      <c r="D36026" t="s" s="9">
        <v>126067</v>
      </c>
      <c r="E36026" t="s" s="9">
        <v>166062</v>
      </c>
    </row>
    <row r="36027">
      <c r="A36027" t="s" s="9">
        <v>86073</v>
      </c>
      <c r="C36027" t="s" s="9">
        <v>216062</v>
      </c>
      <c r="D36027" t="s" s="9">
        <v>126068</v>
      </c>
      <c r="E36027" t="s" s="9">
        <v>166063</v>
      </c>
    </row>
    <row r="36028">
      <c r="A36028" t="s" s="9">
        <v>86074</v>
      </c>
      <c r="C36028" t="s" s="9">
        <v>216063</v>
      </c>
      <c r="D36028" t="s" s="9">
        <v>126069</v>
      </c>
      <c r="E36028" t="s" s="9">
        <v>166064</v>
      </c>
    </row>
    <row r="36029">
      <c r="A36029" t="s" s="9">
        <v>86075</v>
      </c>
      <c r="C36029" t="s" s="9">
        <v>216064</v>
      </c>
      <c r="D36029" t="s" s="9">
        <v>126070</v>
      </c>
      <c r="E36029" t="s" s="9">
        <v>166065</v>
      </c>
    </row>
    <row r="36030">
      <c r="A36030" t="s" s="9">
        <v>86076</v>
      </c>
      <c r="C36030" t="s" s="9">
        <v>216065</v>
      </c>
      <c r="D36030" t="s" s="9">
        <v>126071</v>
      </c>
      <c r="E36030" t="s" s="9">
        <v>166066</v>
      </c>
    </row>
    <row r="36031">
      <c r="A36031" t="s" s="9">
        <v>86077</v>
      </c>
      <c r="C36031" t="s" s="9">
        <v>216066</v>
      </c>
      <c r="D36031" t="s" s="9">
        <v>126072</v>
      </c>
      <c r="E36031" t="s" s="9">
        <v>166067</v>
      </c>
    </row>
    <row r="36032">
      <c r="A36032" t="s" s="9">
        <v>86078</v>
      </c>
      <c r="C36032" t="s" s="9">
        <v>216067</v>
      </c>
      <c r="D36032" t="s" s="9">
        <v>126073</v>
      </c>
      <c r="E36032" t="s" s="9">
        <v>166068</v>
      </c>
    </row>
    <row r="36033">
      <c r="A36033" t="s" s="9">
        <v>86079</v>
      </c>
      <c r="C36033" t="s" s="9">
        <v>216068</v>
      </c>
      <c r="D36033" t="s" s="9">
        <v>126074</v>
      </c>
      <c r="E36033" t="s" s="9">
        <v>166069</v>
      </c>
    </row>
    <row r="36034">
      <c r="A36034" t="s" s="9">
        <v>86080</v>
      </c>
      <c r="C36034" t="s" s="9">
        <v>216069</v>
      </c>
      <c r="D36034" t="s" s="9">
        <v>126075</v>
      </c>
      <c r="E36034" t="s" s="9">
        <v>166070</v>
      </c>
    </row>
    <row r="36035">
      <c r="A36035" t="s" s="9">
        <v>86081</v>
      </c>
      <c r="C36035" t="s" s="9">
        <v>216070</v>
      </c>
      <c r="D36035" t="s" s="9">
        <v>126076</v>
      </c>
      <c r="E36035" t="s" s="9">
        <v>166071</v>
      </c>
    </row>
    <row r="36036">
      <c r="A36036" t="s" s="9">
        <v>86082</v>
      </c>
      <c r="C36036" t="s" s="9">
        <v>216071</v>
      </c>
      <c r="D36036" t="s" s="9">
        <v>126077</v>
      </c>
      <c r="E36036" t="s" s="9">
        <v>166072</v>
      </c>
    </row>
    <row r="36037">
      <c r="A36037" t="s" s="9">
        <v>86083</v>
      </c>
      <c r="C36037" t="s" s="9">
        <v>216072</v>
      </c>
      <c r="D36037" t="s" s="9">
        <v>126078</v>
      </c>
      <c r="E36037" t="s" s="9">
        <v>166073</v>
      </c>
    </row>
    <row r="36038">
      <c r="A36038" t="s" s="9">
        <v>86084</v>
      </c>
      <c r="C36038" t="s" s="9">
        <v>216073</v>
      </c>
      <c r="D36038" t="s" s="9">
        <v>126079</v>
      </c>
      <c r="E36038" t="s" s="9">
        <v>166074</v>
      </c>
    </row>
    <row r="36039">
      <c r="A36039" t="s" s="9">
        <v>86085</v>
      </c>
      <c r="C36039" t="s" s="9">
        <v>216074</v>
      </c>
      <c r="D36039" t="s" s="9">
        <v>126080</v>
      </c>
      <c r="E36039" t="s" s="9">
        <v>166075</v>
      </c>
    </row>
    <row r="36040">
      <c r="A36040" t="s" s="9">
        <v>86086</v>
      </c>
      <c r="C36040" t="s" s="9">
        <v>216075</v>
      </c>
      <c r="D36040" t="s" s="9">
        <v>126081</v>
      </c>
      <c r="E36040" t="s" s="9">
        <v>166076</v>
      </c>
    </row>
    <row r="36041">
      <c r="A36041" t="s" s="9">
        <v>86087</v>
      </c>
      <c r="C36041" t="s" s="9">
        <v>216076</v>
      </c>
      <c r="D36041" t="s" s="9">
        <v>126082</v>
      </c>
      <c r="E36041" t="s" s="9">
        <v>166077</v>
      </c>
    </row>
    <row r="36042">
      <c r="A36042" t="s" s="9">
        <v>86088</v>
      </c>
      <c r="C36042" t="s" s="9">
        <v>216077</v>
      </c>
      <c r="D36042" t="s" s="9">
        <v>126083</v>
      </c>
      <c r="E36042" t="s" s="9">
        <v>166078</v>
      </c>
    </row>
    <row r="36043">
      <c r="A36043" t="s" s="9">
        <v>86089</v>
      </c>
      <c r="C36043" t="s" s="9">
        <v>216078</v>
      </c>
      <c r="D36043" t="s" s="9">
        <v>126084</v>
      </c>
      <c r="E36043" t="s" s="9">
        <v>166079</v>
      </c>
    </row>
    <row r="36044">
      <c r="A36044" t="s" s="9">
        <v>86090</v>
      </c>
      <c r="C36044" t="s" s="9">
        <v>216079</v>
      </c>
      <c r="D36044" t="s" s="9">
        <v>126085</v>
      </c>
      <c r="E36044" t="s" s="9">
        <v>166080</v>
      </c>
    </row>
    <row r="36045">
      <c r="A36045" t="s" s="9">
        <v>86091</v>
      </c>
      <c r="C36045" t="s" s="9">
        <v>216080</v>
      </c>
      <c r="D36045" t="s" s="9">
        <v>126086</v>
      </c>
      <c r="E36045" t="s" s="9">
        <v>166081</v>
      </c>
    </row>
    <row r="36046">
      <c r="A36046" t="s" s="9">
        <v>86092</v>
      </c>
      <c r="C36046" t="s" s="9">
        <v>216081</v>
      </c>
      <c r="D36046" t="s" s="9">
        <v>126087</v>
      </c>
      <c r="E36046" t="s" s="9">
        <v>166082</v>
      </c>
    </row>
    <row r="36047">
      <c r="A36047" t="s" s="9">
        <v>86093</v>
      </c>
      <c r="C36047" t="s" s="9">
        <v>216082</v>
      </c>
      <c r="D36047" t="s" s="9">
        <v>126088</v>
      </c>
      <c r="E36047" t="s" s="9">
        <v>166083</v>
      </c>
    </row>
    <row r="36048">
      <c r="A36048" t="s" s="9">
        <v>86094</v>
      </c>
      <c r="C36048" t="s" s="9">
        <v>216083</v>
      </c>
      <c r="D36048" t="s" s="9">
        <v>126089</v>
      </c>
      <c r="E36048" t="s" s="9">
        <v>166084</v>
      </c>
    </row>
    <row r="36049">
      <c r="A36049" t="s" s="9">
        <v>86095</v>
      </c>
      <c r="C36049" t="s" s="9">
        <v>216084</v>
      </c>
      <c r="D36049" t="s" s="9">
        <v>126090</v>
      </c>
      <c r="E36049" t="s" s="9">
        <v>166085</v>
      </c>
    </row>
    <row r="36050">
      <c r="A36050" t="s" s="9">
        <v>86096</v>
      </c>
      <c r="C36050" t="s" s="9">
        <v>216085</v>
      </c>
      <c r="D36050" t="s" s="9">
        <v>126091</v>
      </c>
      <c r="E36050" t="s" s="9">
        <v>166086</v>
      </c>
    </row>
    <row r="36051">
      <c r="A36051" t="s" s="9">
        <v>86097</v>
      </c>
      <c r="C36051" t="s" s="9">
        <v>216086</v>
      </c>
      <c r="D36051" t="s" s="9">
        <v>126092</v>
      </c>
      <c r="E36051" t="s" s="9">
        <v>166087</v>
      </c>
    </row>
    <row r="36052">
      <c r="A36052" t="s" s="9">
        <v>86098</v>
      </c>
      <c r="C36052" t="s" s="9">
        <v>216087</v>
      </c>
      <c r="D36052" t="s" s="9">
        <v>126093</v>
      </c>
      <c r="E36052" t="s" s="9">
        <v>166088</v>
      </c>
    </row>
    <row r="36053">
      <c r="A36053" t="s" s="9">
        <v>86099</v>
      </c>
      <c r="C36053" t="s" s="9">
        <v>216088</v>
      </c>
      <c r="D36053" t="s" s="9">
        <v>126094</v>
      </c>
      <c r="E36053" t="s" s="9">
        <v>166089</v>
      </c>
    </row>
    <row r="36054">
      <c r="A36054" t="s" s="9">
        <v>86100</v>
      </c>
      <c r="C36054" t="s" s="9">
        <v>216089</v>
      </c>
      <c r="D36054" t="s" s="9">
        <v>126095</v>
      </c>
      <c r="E36054" t="s" s="9">
        <v>166090</v>
      </c>
    </row>
    <row r="36055">
      <c r="A36055" t="s" s="9">
        <v>86101</v>
      </c>
      <c r="C36055" t="s" s="9">
        <v>216090</v>
      </c>
      <c r="D36055" t="s" s="9">
        <v>126096</v>
      </c>
      <c r="E36055" t="s" s="9">
        <v>166091</v>
      </c>
    </row>
    <row r="36056">
      <c r="A36056" t="s" s="9">
        <v>86102</v>
      </c>
      <c r="C36056" t="s" s="9">
        <v>216091</v>
      </c>
      <c r="D36056" t="s" s="9">
        <v>126097</v>
      </c>
      <c r="E36056" t="s" s="9">
        <v>166092</v>
      </c>
    </row>
    <row r="36057">
      <c r="A36057" t="s" s="9">
        <v>86103</v>
      </c>
      <c r="C36057" t="s" s="9">
        <v>216092</v>
      </c>
      <c r="D36057" t="s" s="9">
        <v>126098</v>
      </c>
      <c r="E36057" t="s" s="9">
        <v>166093</v>
      </c>
    </row>
    <row r="36058">
      <c r="A36058" t="s" s="9">
        <v>86104</v>
      </c>
      <c r="C36058" t="s" s="9">
        <v>216093</v>
      </c>
      <c r="D36058" t="s" s="9">
        <v>126099</v>
      </c>
      <c r="E36058" t="s" s="9">
        <v>166094</v>
      </c>
    </row>
    <row r="36059">
      <c r="A36059" t="s" s="9">
        <v>86105</v>
      </c>
      <c r="C36059" t="s" s="9">
        <v>216094</v>
      </c>
      <c r="D36059" t="s" s="9">
        <v>126100</v>
      </c>
      <c r="E36059" t="s" s="9">
        <v>166095</v>
      </c>
    </row>
    <row r="36060">
      <c r="A36060" t="s" s="9">
        <v>86106</v>
      </c>
      <c r="C36060" t="s" s="9">
        <v>216095</v>
      </c>
      <c r="D36060" t="s" s="9">
        <v>126101</v>
      </c>
      <c r="E36060" t="s" s="9">
        <v>166096</v>
      </c>
    </row>
    <row r="36061">
      <c r="A36061" t="s" s="9">
        <v>86107</v>
      </c>
      <c r="C36061" t="s" s="9">
        <v>216096</v>
      </c>
      <c r="D36061" t="s" s="9">
        <v>126102</v>
      </c>
      <c r="E36061" t="s" s="9">
        <v>166097</v>
      </c>
    </row>
    <row r="36062">
      <c r="A36062" t="s" s="9">
        <v>86108</v>
      </c>
      <c r="C36062" t="s" s="9">
        <v>216097</v>
      </c>
      <c r="D36062" t="s" s="9">
        <v>126103</v>
      </c>
      <c r="E36062" t="s" s="9">
        <v>166098</v>
      </c>
    </row>
    <row r="36063">
      <c r="A36063" t="s" s="9">
        <v>86109</v>
      </c>
      <c r="C36063" t="s" s="9">
        <v>216098</v>
      </c>
      <c r="D36063" t="s" s="9">
        <v>126104</v>
      </c>
      <c r="E36063" t="s" s="9">
        <v>166099</v>
      </c>
    </row>
    <row r="36064">
      <c r="A36064" t="s" s="9">
        <v>86110</v>
      </c>
      <c r="C36064" t="s" s="9">
        <v>216099</v>
      </c>
      <c r="D36064" t="s" s="9">
        <v>126105</v>
      </c>
      <c r="E36064" t="s" s="9">
        <v>166100</v>
      </c>
    </row>
    <row r="36065">
      <c r="A36065" t="s" s="9">
        <v>86111</v>
      </c>
      <c r="C36065" t="s" s="9">
        <v>216100</v>
      </c>
      <c r="D36065" t="s" s="9">
        <v>126106</v>
      </c>
      <c r="E36065" t="s" s="9">
        <v>166101</v>
      </c>
    </row>
    <row r="36066">
      <c r="A36066" t="s" s="9">
        <v>86112</v>
      </c>
      <c r="C36066" t="s" s="9">
        <v>216101</v>
      </c>
      <c r="D36066" t="s" s="9">
        <v>126107</v>
      </c>
      <c r="E36066" t="s" s="9">
        <v>166102</v>
      </c>
    </row>
    <row r="36067">
      <c r="A36067" t="s" s="9">
        <v>86113</v>
      </c>
      <c r="C36067" t="s" s="9">
        <v>216102</v>
      </c>
      <c r="D36067" t="s" s="9">
        <v>126108</v>
      </c>
      <c r="E36067" t="s" s="9">
        <v>166103</v>
      </c>
    </row>
    <row r="36068">
      <c r="A36068" t="s" s="9">
        <v>86114</v>
      </c>
      <c r="C36068" t="s" s="9">
        <v>216103</v>
      </c>
      <c r="D36068" t="s" s="9">
        <v>126109</v>
      </c>
      <c r="E36068" t="s" s="9">
        <v>166104</v>
      </c>
    </row>
    <row r="36069">
      <c r="A36069" t="s" s="9">
        <v>86115</v>
      </c>
      <c r="C36069" t="s" s="9">
        <v>216104</v>
      </c>
      <c r="D36069" t="s" s="9">
        <v>126110</v>
      </c>
      <c r="E36069" t="s" s="9">
        <v>166105</v>
      </c>
    </row>
    <row r="36070">
      <c r="A36070" t="s" s="9">
        <v>86116</v>
      </c>
      <c r="C36070" t="s" s="9">
        <v>216105</v>
      </c>
      <c r="D36070" t="s" s="9">
        <v>126111</v>
      </c>
      <c r="E36070" t="s" s="9">
        <v>166106</v>
      </c>
    </row>
    <row r="36071">
      <c r="A36071" t="s" s="9">
        <v>86117</v>
      </c>
      <c r="C36071" t="s" s="9">
        <v>216106</v>
      </c>
      <c r="D36071" t="s" s="9">
        <v>126112</v>
      </c>
      <c r="E36071" t="s" s="9">
        <v>166107</v>
      </c>
    </row>
    <row r="36072">
      <c r="A36072" t="s" s="9">
        <v>86118</v>
      </c>
      <c r="C36072" t="s" s="9">
        <v>216107</v>
      </c>
      <c r="D36072" t="s" s="9">
        <v>126113</v>
      </c>
      <c r="E36072" t="s" s="9">
        <v>166108</v>
      </c>
    </row>
    <row r="36073">
      <c r="A36073" t="s" s="9">
        <v>86119</v>
      </c>
      <c r="C36073" t="s" s="9">
        <v>216108</v>
      </c>
      <c r="D36073" t="s" s="9">
        <v>126114</v>
      </c>
      <c r="E36073" t="s" s="9">
        <v>166109</v>
      </c>
    </row>
    <row r="36074">
      <c r="A36074" t="s" s="9">
        <v>86120</v>
      </c>
      <c r="C36074" t="s" s="9">
        <v>216109</v>
      </c>
      <c r="D36074" t="s" s="9">
        <v>126115</v>
      </c>
      <c r="E36074" t="s" s="9">
        <v>166110</v>
      </c>
    </row>
    <row r="36075">
      <c r="A36075" t="s" s="9">
        <v>86121</v>
      </c>
      <c r="C36075" t="s" s="9">
        <v>216110</v>
      </c>
      <c r="D36075" t="s" s="9">
        <v>126116</v>
      </c>
      <c r="E36075" t="s" s="9">
        <v>166111</v>
      </c>
    </row>
    <row r="36076">
      <c r="A36076" t="s" s="9">
        <v>86122</v>
      </c>
      <c r="C36076" t="s" s="9">
        <v>216111</v>
      </c>
      <c r="D36076" t="s" s="9">
        <v>126117</v>
      </c>
      <c r="E36076" t="s" s="9">
        <v>166112</v>
      </c>
    </row>
    <row r="36077">
      <c r="A36077" t="s" s="9">
        <v>86123</v>
      </c>
      <c r="C36077" t="s" s="9">
        <v>216112</v>
      </c>
      <c r="D36077" t="s" s="9">
        <v>126118</v>
      </c>
      <c r="E36077" t="s" s="9">
        <v>166113</v>
      </c>
    </row>
    <row r="36078">
      <c r="A36078" t="s" s="9">
        <v>86124</v>
      </c>
      <c r="C36078" t="s" s="9">
        <v>216113</v>
      </c>
      <c r="D36078" t="s" s="9">
        <v>126119</v>
      </c>
      <c r="E36078" t="s" s="9">
        <v>166114</v>
      </c>
    </row>
    <row r="36079">
      <c r="A36079" t="s" s="9">
        <v>86125</v>
      </c>
      <c r="C36079" t="s" s="9">
        <v>216114</v>
      </c>
      <c r="D36079" t="s" s="9">
        <v>126120</v>
      </c>
      <c r="E36079" t="s" s="9">
        <v>166115</v>
      </c>
    </row>
    <row r="36080">
      <c r="A36080" t="s" s="9">
        <v>86126</v>
      </c>
      <c r="C36080" t="s" s="9">
        <v>216115</v>
      </c>
      <c r="D36080" t="s" s="9">
        <v>126121</v>
      </c>
      <c r="E36080" t="s" s="9">
        <v>166116</v>
      </c>
    </row>
    <row r="36081">
      <c r="A36081" t="s" s="9">
        <v>86127</v>
      </c>
      <c r="C36081" t="s" s="9">
        <v>216116</v>
      </c>
      <c r="D36081" t="s" s="9">
        <v>126122</v>
      </c>
      <c r="E36081" t="s" s="9">
        <v>166117</v>
      </c>
    </row>
    <row r="36082">
      <c r="A36082" t="s" s="9">
        <v>86128</v>
      </c>
      <c r="C36082" t="s" s="9">
        <v>216117</v>
      </c>
      <c r="D36082" t="s" s="9">
        <v>126123</v>
      </c>
      <c r="E36082" t="s" s="9">
        <v>166118</v>
      </c>
    </row>
    <row r="36083">
      <c r="A36083" t="s" s="9">
        <v>86129</v>
      </c>
      <c r="C36083" t="s" s="9">
        <v>216118</v>
      </c>
      <c r="D36083" t="s" s="9">
        <v>126124</v>
      </c>
      <c r="E36083" t="s" s="9">
        <v>166119</v>
      </c>
    </row>
    <row r="36084">
      <c r="A36084" t="s" s="9">
        <v>86130</v>
      </c>
      <c r="C36084" t="s" s="9">
        <v>216119</v>
      </c>
      <c r="D36084" t="s" s="9">
        <v>126125</v>
      </c>
      <c r="E36084" t="s" s="9">
        <v>166120</v>
      </c>
    </row>
    <row r="36085">
      <c r="A36085" t="s" s="9">
        <v>86131</v>
      </c>
      <c r="C36085" t="s" s="9">
        <v>216120</v>
      </c>
      <c r="D36085" t="s" s="9">
        <v>126126</v>
      </c>
      <c r="E36085" t="s" s="9">
        <v>166121</v>
      </c>
    </row>
    <row r="36086">
      <c r="A36086" t="s" s="9">
        <v>86132</v>
      </c>
      <c r="C36086" t="s" s="9">
        <v>216121</v>
      </c>
      <c r="D36086" t="s" s="9">
        <v>126127</v>
      </c>
      <c r="E36086" t="s" s="9">
        <v>166122</v>
      </c>
    </row>
    <row r="36087">
      <c r="A36087" t="s" s="9">
        <v>86133</v>
      </c>
      <c r="C36087" t="s" s="9">
        <v>216122</v>
      </c>
      <c r="D36087" t="s" s="9">
        <v>126128</v>
      </c>
      <c r="E36087" t="s" s="9">
        <v>166123</v>
      </c>
    </row>
    <row r="36088">
      <c r="A36088" t="s" s="9">
        <v>86134</v>
      </c>
      <c r="C36088" t="s" s="9">
        <v>216123</v>
      </c>
      <c r="D36088" t="s" s="9">
        <v>126129</v>
      </c>
      <c r="E36088" t="s" s="9">
        <v>166124</v>
      </c>
    </row>
    <row r="36089">
      <c r="A36089" t="s" s="9">
        <v>86135</v>
      </c>
      <c r="C36089" t="s" s="9">
        <v>216124</v>
      </c>
      <c r="D36089" t="s" s="9">
        <v>126130</v>
      </c>
      <c r="E36089" t="s" s="9">
        <v>166125</v>
      </c>
    </row>
    <row r="36090">
      <c r="A36090" t="s" s="9">
        <v>86136</v>
      </c>
      <c r="C36090" t="s" s="9">
        <v>216125</v>
      </c>
      <c r="D36090" t="s" s="9">
        <v>126131</v>
      </c>
      <c r="E36090" t="s" s="9">
        <v>166126</v>
      </c>
    </row>
    <row r="36091">
      <c r="A36091" t="s" s="9">
        <v>86137</v>
      </c>
      <c r="C36091" t="s" s="9">
        <v>216126</v>
      </c>
      <c r="D36091" t="s" s="9">
        <v>126132</v>
      </c>
      <c r="E36091" t="s" s="9">
        <v>166127</v>
      </c>
    </row>
    <row r="36092">
      <c r="A36092" t="s" s="9">
        <v>86138</v>
      </c>
      <c r="C36092" t="s" s="9">
        <v>216127</v>
      </c>
      <c r="D36092" t="s" s="9">
        <v>126133</v>
      </c>
      <c r="E36092" t="s" s="9">
        <v>166128</v>
      </c>
    </row>
    <row r="36093">
      <c r="A36093" t="s" s="9">
        <v>86139</v>
      </c>
      <c r="C36093" t="s" s="9">
        <v>216128</v>
      </c>
      <c r="D36093" t="s" s="9">
        <v>126134</v>
      </c>
      <c r="E36093" t="s" s="9">
        <v>166129</v>
      </c>
    </row>
    <row r="36094">
      <c r="A36094" t="s" s="9">
        <v>86140</v>
      </c>
      <c r="C36094" t="s" s="9">
        <v>216129</v>
      </c>
      <c r="D36094" t="s" s="9">
        <v>126135</v>
      </c>
      <c r="E36094" t="s" s="9">
        <v>166130</v>
      </c>
    </row>
    <row r="36095">
      <c r="A36095" t="s" s="9">
        <v>86141</v>
      </c>
      <c r="C36095" t="s" s="9">
        <v>216130</v>
      </c>
      <c r="D36095" t="s" s="9">
        <v>126136</v>
      </c>
      <c r="E36095" t="s" s="9">
        <v>166131</v>
      </c>
    </row>
    <row r="36096">
      <c r="A36096" t="s" s="9">
        <v>86142</v>
      </c>
      <c r="C36096" t="s" s="9">
        <v>216131</v>
      </c>
      <c r="D36096" t="s" s="9">
        <v>126137</v>
      </c>
      <c r="E36096" t="s" s="9">
        <v>166132</v>
      </c>
    </row>
    <row r="36097">
      <c r="A36097" t="s" s="9">
        <v>86143</v>
      </c>
      <c r="C36097" t="s" s="9">
        <v>216132</v>
      </c>
      <c r="D36097" t="s" s="9">
        <v>126138</v>
      </c>
      <c r="E36097" t="s" s="9">
        <v>166133</v>
      </c>
    </row>
    <row r="36098">
      <c r="A36098" t="s" s="9">
        <v>86144</v>
      </c>
      <c r="C36098" t="s" s="9">
        <v>216133</v>
      </c>
      <c r="D36098" t="s" s="9">
        <v>126139</v>
      </c>
      <c r="E36098" t="s" s="9">
        <v>166134</v>
      </c>
    </row>
    <row r="36099">
      <c r="A36099" t="s" s="9">
        <v>86145</v>
      </c>
      <c r="C36099" t="s" s="9">
        <v>216134</v>
      </c>
      <c r="D36099" t="s" s="9">
        <v>126140</v>
      </c>
      <c r="E36099" t="s" s="9">
        <v>166135</v>
      </c>
    </row>
    <row r="36100">
      <c r="A36100" t="s" s="9">
        <v>86146</v>
      </c>
      <c r="C36100" t="s" s="9">
        <v>216135</v>
      </c>
      <c r="D36100" t="s" s="9">
        <v>126141</v>
      </c>
      <c r="E36100" t="s" s="9">
        <v>166136</v>
      </c>
    </row>
    <row r="36101">
      <c r="A36101" t="s" s="9">
        <v>86147</v>
      </c>
      <c r="C36101" t="s" s="9">
        <v>216136</v>
      </c>
      <c r="D36101" t="s" s="9">
        <v>126142</v>
      </c>
      <c r="E36101" t="s" s="9">
        <v>166137</v>
      </c>
    </row>
    <row r="36102">
      <c r="A36102" t="s" s="9">
        <v>86148</v>
      </c>
      <c r="C36102" t="s" s="9">
        <v>216137</v>
      </c>
      <c r="D36102" t="s" s="9">
        <v>126143</v>
      </c>
      <c r="E36102" t="s" s="9">
        <v>166138</v>
      </c>
    </row>
    <row r="36103">
      <c r="A36103" t="s" s="9">
        <v>86149</v>
      </c>
      <c r="C36103" t="s" s="9">
        <v>216138</v>
      </c>
      <c r="D36103" t="s" s="9">
        <v>126144</v>
      </c>
      <c r="E36103" t="s" s="9">
        <v>166139</v>
      </c>
    </row>
    <row r="36104">
      <c r="A36104" t="s" s="9">
        <v>86150</v>
      </c>
      <c r="C36104" t="s" s="9">
        <v>216139</v>
      </c>
      <c r="D36104" t="s" s="9">
        <v>126145</v>
      </c>
      <c r="E36104" t="s" s="9">
        <v>166140</v>
      </c>
    </row>
    <row r="36105">
      <c r="A36105" t="s" s="9">
        <v>86151</v>
      </c>
      <c r="C36105" t="s" s="9">
        <v>216140</v>
      </c>
      <c r="D36105" t="s" s="9">
        <v>126146</v>
      </c>
      <c r="E36105" t="s" s="9">
        <v>166141</v>
      </c>
    </row>
    <row r="36106">
      <c r="A36106" t="s" s="9">
        <v>86152</v>
      </c>
      <c r="C36106" t="s" s="9">
        <v>216141</v>
      </c>
      <c r="D36106" t="s" s="9">
        <v>126147</v>
      </c>
      <c r="E36106" t="s" s="9">
        <v>166142</v>
      </c>
    </row>
    <row r="36107">
      <c r="A36107" t="s" s="9">
        <v>86153</v>
      </c>
      <c r="C36107" t="s" s="9">
        <v>216142</v>
      </c>
      <c r="D36107" t="s" s="9">
        <v>126148</v>
      </c>
      <c r="E36107" t="s" s="9">
        <v>166143</v>
      </c>
    </row>
    <row r="36108">
      <c r="A36108" t="s" s="9">
        <v>86154</v>
      </c>
      <c r="C36108" t="s" s="9">
        <v>216143</v>
      </c>
      <c r="D36108" t="s" s="9">
        <v>126149</v>
      </c>
      <c r="E36108" t="s" s="9">
        <v>166144</v>
      </c>
    </row>
    <row r="36109">
      <c r="A36109" t="s" s="9">
        <v>86155</v>
      </c>
      <c r="C36109" t="s" s="9">
        <v>216144</v>
      </c>
      <c r="D36109" t="s" s="9">
        <v>126150</v>
      </c>
      <c r="E36109" t="s" s="9">
        <v>166145</v>
      </c>
    </row>
    <row r="36110">
      <c r="A36110" t="s" s="9">
        <v>86156</v>
      </c>
      <c r="C36110" t="s" s="9">
        <v>216145</v>
      </c>
      <c r="D36110" t="s" s="9">
        <v>126151</v>
      </c>
      <c r="E36110" t="s" s="9">
        <v>166146</v>
      </c>
    </row>
    <row r="36111">
      <c r="A36111" t="s" s="9">
        <v>86157</v>
      </c>
      <c r="C36111" t="s" s="9">
        <v>216146</v>
      </c>
      <c r="D36111" t="s" s="9">
        <v>126152</v>
      </c>
      <c r="E36111" t="s" s="9">
        <v>166147</v>
      </c>
    </row>
    <row r="36112">
      <c r="A36112" t="s" s="9">
        <v>86158</v>
      </c>
      <c r="C36112" t="s" s="9">
        <v>216147</v>
      </c>
      <c r="D36112" t="s" s="9">
        <v>126153</v>
      </c>
      <c r="E36112" t="s" s="9">
        <v>166148</v>
      </c>
    </row>
    <row r="36113">
      <c r="A36113" t="s" s="9">
        <v>86159</v>
      </c>
      <c r="C36113" t="s" s="9">
        <v>216148</v>
      </c>
      <c r="D36113" t="s" s="9">
        <v>126154</v>
      </c>
      <c r="E36113" t="s" s="9">
        <v>166149</v>
      </c>
    </row>
    <row r="36114">
      <c r="A36114" t="s" s="9">
        <v>86160</v>
      </c>
      <c r="C36114" t="s" s="9">
        <v>216149</v>
      </c>
      <c r="D36114" t="s" s="9">
        <v>126155</v>
      </c>
      <c r="E36114" t="s" s="9">
        <v>166150</v>
      </c>
    </row>
    <row r="36115">
      <c r="A36115" t="s" s="9">
        <v>86161</v>
      </c>
      <c r="C36115" t="s" s="9">
        <v>216150</v>
      </c>
      <c r="D36115" t="s" s="9">
        <v>126156</v>
      </c>
      <c r="E36115" t="s" s="9">
        <v>166151</v>
      </c>
    </row>
    <row r="36116">
      <c r="A36116" t="s" s="9">
        <v>86162</v>
      </c>
      <c r="C36116" t="s" s="9">
        <v>216151</v>
      </c>
      <c r="D36116" t="s" s="9">
        <v>126157</v>
      </c>
      <c r="E36116" t="s" s="9">
        <v>166152</v>
      </c>
    </row>
    <row r="36117">
      <c r="A36117" t="s" s="9">
        <v>86163</v>
      </c>
      <c r="C36117" t="s" s="9">
        <v>216152</v>
      </c>
      <c r="D36117" t="s" s="9">
        <v>126158</v>
      </c>
      <c r="E36117" t="s" s="9">
        <v>166153</v>
      </c>
    </row>
    <row r="36118">
      <c r="A36118" t="s" s="9">
        <v>86164</v>
      </c>
      <c r="C36118" t="s" s="9">
        <v>216153</v>
      </c>
      <c r="D36118" t="s" s="9">
        <v>126159</v>
      </c>
      <c r="E36118" t="s" s="9">
        <v>166154</v>
      </c>
    </row>
    <row r="36119">
      <c r="A36119" t="s" s="9">
        <v>86165</v>
      </c>
      <c r="C36119" t="s" s="9">
        <v>216154</v>
      </c>
      <c r="D36119" t="s" s="9">
        <v>126160</v>
      </c>
      <c r="E36119" t="s" s="9">
        <v>166155</v>
      </c>
    </row>
    <row r="36120">
      <c r="A36120" t="s" s="9">
        <v>86166</v>
      </c>
      <c r="C36120" t="s" s="9">
        <v>216155</v>
      </c>
      <c r="D36120" t="s" s="9">
        <v>126161</v>
      </c>
      <c r="E36120" t="s" s="9">
        <v>166156</v>
      </c>
    </row>
    <row r="36121">
      <c r="A36121" t="s" s="9">
        <v>86167</v>
      </c>
      <c r="C36121" t="s" s="9">
        <v>216156</v>
      </c>
      <c r="D36121" t="s" s="9">
        <v>126162</v>
      </c>
      <c r="E36121" t="s" s="9">
        <v>166157</v>
      </c>
    </row>
    <row r="36122">
      <c r="A36122" t="s" s="9">
        <v>86168</v>
      </c>
      <c r="C36122" t="s" s="9">
        <v>216157</v>
      </c>
      <c r="D36122" t="s" s="9">
        <v>126163</v>
      </c>
      <c r="E36122" t="s" s="9">
        <v>166158</v>
      </c>
    </row>
    <row r="36123">
      <c r="A36123" t="s" s="9">
        <v>86169</v>
      </c>
      <c r="C36123" t="s" s="9">
        <v>216158</v>
      </c>
      <c r="D36123" t="s" s="9">
        <v>126164</v>
      </c>
      <c r="E36123" t="s" s="9">
        <v>166159</v>
      </c>
    </row>
    <row r="36124">
      <c r="A36124" t="s" s="9">
        <v>86170</v>
      </c>
      <c r="C36124" t="s" s="9">
        <v>216159</v>
      </c>
      <c r="D36124" t="s" s="9">
        <v>126165</v>
      </c>
      <c r="E36124" t="s" s="9">
        <v>166160</v>
      </c>
    </row>
    <row r="36125">
      <c r="A36125" t="s" s="9">
        <v>86171</v>
      </c>
      <c r="C36125" t="s" s="9">
        <v>216160</v>
      </c>
      <c r="D36125" t="s" s="9">
        <v>126166</v>
      </c>
      <c r="E36125" t="s" s="9">
        <v>166161</v>
      </c>
    </row>
    <row r="36126">
      <c r="A36126" t="s" s="9">
        <v>86172</v>
      </c>
      <c r="C36126" t="s" s="9">
        <v>216161</v>
      </c>
      <c r="D36126" t="s" s="9">
        <v>126167</v>
      </c>
      <c r="E36126" t="s" s="9">
        <v>166162</v>
      </c>
    </row>
    <row r="36127">
      <c r="A36127" t="s" s="9">
        <v>86173</v>
      </c>
      <c r="C36127" t="s" s="9">
        <v>216162</v>
      </c>
      <c r="D36127" t="s" s="9">
        <v>126168</v>
      </c>
      <c r="E36127" t="s" s="9">
        <v>166163</v>
      </c>
    </row>
    <row r="36128">
      <c r="A36128" t="s" s="9">
        <v>86174</v>
      </c>
      <c r="C36128" t="s" s="9">
        <v>216163</v>
      </c>
      <c r="D36128" t="s" s="9">
        <v>126169</v>
      </c>
      <c r="E36128" t="s" s="9">
        <v>166164</v>
      </c>
    </row>
    <row r="36129">
      <c r="A36129" t="s" s="9">
        <v>86175</v>
      </c>
      <c r="C36129" t="s" s="9">
        <v>216164</v>
      </c>
      <c r="D36129" t="s" s="9">
        <v>126170</v>
      </c>
      <c r="E36129" t="s" s="9">
        <v>166165</v>
      </c>
    </row>
    <row r="36130">
      <c r="A36130" t="s" s="9">
        <v>86176</v>
      </c>
      <c r="C36130" t="s" s="9">
        <v>216165</v>
      </c>
      <c r="D36130" t="s" s="9">
        <v>126171</v>
      </c>
      <c r="E36130" t="s" s="9">
        <v>166166</v>
      </c>
    </row>
    <row r="36131">
      <c r="A36131" t="s" s="9">
        <v>86177</v>
      </c>
      <c r="C36131" t="s" s="9">
        <v>216166</v>
      </c>
      <c r="D36131" t="s" s="9">
        <v>126172</v>
      </c>
      <c r="E36131" t="s" s="9">
        <v>166167</v>
      </c>
    </row>
    <row r="36132">
      <c r="A36132" t="s" s="9">
        <v>86178</v>
      </c>
      <c r="C36132" t="s" s="9">
        <v>216167</v>
      </c>
      <c r="D36132" t="s" s="9">
        <v>126173</v>
      </c>
      <c r="E36132" t="s" s="9">
        <v>166168</v>
      </c>
    </row>
    <row r="36133">
      <c r="A36133" t="s" s="9">
        <v>86179</v>
      </c>
      <c r="C36133" t="s" s="9">
        <v>216168</v>
      </c>
      <c r="D36133" t="s" s="9">
        <v>126174</v>
      </c>
      <c r="E36133" t="s" s="9">
        <v>166169</v>
      </c>
    </row>
    <row r="36134">
      <c r="A36134" t="s" s="9">
        <v>86180</v>
      </c>
      <c r="C36134" t="s" s="9">
        <v>216169</v>
      </c>
      <c r="D36134" t="s" s="9">
        <v>126175</v>
      </c>
      <c r="E36134" t="s" s="9">
        <v>166170</v>
      </c>
    </row>
    <row r="36135">
      <c r="A36135" t="s" s="9">
        <v>86181</v>
      </c>
      <c r="C36135" t="s" s="9">
        <v>216170</v>
      </c>
      <c r="D36135" t="s" s="9">
        <v>126176</v>
      </c>
      <c r="E36135" t="s" s="9">
        <v>166171</v>
      </c>
    </row>
    <row r="36136">
      <c r="A36136" t="s" s="9">
        <v>86182</v>
      </c>
      <c r="C36136" t="s" s="9">
        <v>216171</v>
      </c>
      <c r="D36136" t="s" s="9">
        <v>126177</v>
      </c>
      <c r="E36136" t="s" s="9">
        <v>166172</v>
      </c>
    </row>
    <row r="36137">
      <c r="A36137" t="s" s="9">
        <v>86183</v>
      </c>
      <c r="C36137" t="s" s="9">
        <v>216172</v>
      </c>
      <c r="D36137" t="s" s="9">
        <v>126178</v>
      </c>
      <c r="E36137" t="s" s="9">
        <v>166173</v>
      </c>
    </row>
    <row r="36138">
      <c r="A36138" t="s" s="9">
        <v>86184</v>
      </c>
      <c r="C36138" t="s" s="9">
        <v>216173</v>
      </c>
      <c r="D36138" t="s" s="9">
        <v>126179</v>
      </c>
      <c r="E36138" t="s" s="9">
        <v>166174</v>
      </c>
    </row>
    <row r="36139">
      <c r="A36139" t="s" s="9">
        <v>86185</v>
      </c>
      <c r="C36139" t="s" s="9">
        <v>216174</v>
      </c>
      <c r="D36139" t="s" s="9">
        <v>126180</v>
      </c>
      <c r="E36139" t="s" s="9">
        <v>166175</v>
      </c>
    </row>
    <row r="36140">
      <c r="A36140" t="s" s="9">
        <v>86186</v>
      </c>
      <c r="C36140" t="s" s="9">
        <v>216175</v>
      </c>
      <c r="D36140" t="s" s="9">
        <v>126181</v>
      </c>
      <c r="E36140" t="s" s="9">
        <v>166176</v>
      </c>
    </row>
    <row r="36141">
      <c r="A36141" t="s" s="9">
        <v>86187</v>
      </c>
      <c r="C36141" t="s" s="9">
        <v>216176</v>
      </c>
      <c r="D36141" t="s" s="9">
        <v>126182</v>
      </c>
      <c r="E36141" t="s" s="9">
        <v>166177</v>
      </c>
    </row>
    <row r="36142">
      <c r="A36142" t="s" s="9">
        <v>86188</v>
      </c>
      <c r="C36142" t="s" s="9">
        <v>216177</v>
      </c>
      <c r="D36142" t="s" s="9">
        <v>126183</v>
      </c>
      <c r="E36142" t="s" s="9">
        <v>166178</v>
      </c>
    </row>
    <row r="36143">
      <c r="A36143" t="s" s="9">
        <v>86189</v>
      </c>
      <c r="C36143" t="s" s="9">
        <v>216178</v>
      </c>
      <c r="D36143" t="s" s="9">
        <v>126184</v>
      </c>
      <c r="E36143" t="s" s="9">
        <v>166179</v>
      </c>
    </row>
    <row r="36144">
      <c r="A36144" t="s" s="9">
        <v>86190</v>
      </c>
      <c r="C36144" t="s" s="9">
        <v>216179</v>
      </c>
      <c r="D36144" t="s" s="9">
        <v>126185</v>
      </c>
      <c r="E36144" t="s" s="9">
        <v>166180</v>
      </c>
    </row>
    <row r="36145">
      <c r="A36145" t="s" s="9">
        <v>86191</v>
      </c>
      <c r="C36145" t="s" s="9">
        <v>216180</v>
      </c>
      <c r="D36145" t="s" s="9">
        <v>126186</v>
      </c>
      <c r="E36145" t="s" s="9">
        <v>166181</v>
      </c>
    </row>
    <row r="36146">
      <c r="A36146" t="s" s="9">
        <v>86192</v>
      </c>
      <c r="C36146" t="s" s="9">
        <v>216181</v>
      </c>
      <c r="D36146" t="s" s="9">
        <v>126187</v>
      </c>
      <c r="E36146" t="s" s="9">
        <v>166182</v>
      </c>
    </row>
    <row r="36147">
      <c r="A36147" t="s" s="9">
        <v>86193</v>
      </c>
      <c r="C36147" t="s" s="9">
        <v>216182</v>
      </c>
      <c r="D36147" t="s" s="9">
        <v>126188</v>
      </c>
      <c r="E36147" t="s" s="9">
        <v>166183</v>
      </c>
    </row>
    <row r="36148">
      <c r="A36148" t="s" s="9">
        <v>86194</v>
      </c>
      <c r="C36148" t="s" s="9">
        <v>216183</v>
      </c>
      <c r="D36148" t="s" s="9">
        <v>126189</v>
      </c>
      <c r="E36148" t="s" s="9">
        <v>166184</v>
      </c>
    </row>
    <row r="36149">
      <c r="A36149" t="s" s="9">
        <v>86195</v>
      </c>
      <c r="C36149" t="s" s="9">
        <v>216184</v>
      </c>
      <c r="D36149" t="s" s="9">
        <v>126190</v>
      </c>
      <c r="E36149" t="s" s="9">
        <v>166185</v>
      </c>
    </row>
    <row r="36150">
      <c r="A36150" t="s" s="9">
        <v>86196</v>
      </c>
      <c r="C36150" t="s" s="9">
        <v>216185</v>
      </c>
      <c r="D36150" t="s" s="9">
        <v>126191</v>
      </c>
      <c r="E36150" t="s" s="9">
        <v>166186</v>
      </c>
    </row>
    <row r="36151">
      <c r="A36151" t="s" s="9">
        <v>86197</v>
      </c>
      <c r="C36151" t="s" s="9">
        <v>216186</v>
      </c>
      <c r="D36151" t="s" s="9">
        <v>126192</v>
      </c>
      <c r="E36151" t="s" s="9">
        <v>166187</v>
      </c>
    </row>
    <row r="36152">
      <c r="A36152" t="s" s="9">
        <v>86198</v>
      </c>
      <c r="C36152" t="s" s="9">
        <v>216187</v>
      </c>
      <c r="D36152" t="s" s="9">
        <v>126193</v>
      </c>
      <c r="E36152" t="s" s="9">
        <v>166188</v>
      </c>
    </row>
    <row r="36153">
      <c r="A36153" t="s" s="9">
        <v>86199</v>
      </c>
      <c r="C36153" t="s" s="9">
        <v>216188</v>
      </c>
      <c r="D36153" t="s" s="9">
        <v>126194</v>
      </c>
      <c r="E36153" t="s" s="9">
        <v>166189</v>
      </c>
    </row>
    <row r="36154">
      <c r="A36154" t="s" s="9">
        <v>86200</v>
      </c>
      <c r="C36154" t="s" s="9">
        <v>216189</v>
      </c>
      <c r="D36154" t="s" s="9">
        <v>126195</v>
      </c>
      <c r="E36154" t="s" s="9">
        <v>166190</v>
      </c>
    </row>
    <row r="36155">
      <c r="A36155" t="s" s="9">
        <v>86201</v>
      </c>
      <c r="C36155" t="s" s="9">
        <v>216190</v>
      </c>
      <c r="D36155" t="s" s="9">
        <v>126196</v>
      </c>
      <c r="E36155" t="s" s="9">
        <v>166191</v>
      </c>
    </row>
    <row r="36156">
      <c r="A36156" t="s" s="9">
        <v>86202</v>
      </c>
      <c r="C36156" t="s" s="9">
        <v>216191</v>
      </c>
      <c r="D36156" t="s" s="9">
        <v>126197</v>
      </c>
      <c r="E36156" t="s" s="9">
        <v>166192</v>
      </c>
    </row>
    <row r="36157">
      <c r="A36157" t="s" s="9">
        <v>86203</v>
      </c>
      <c r="C36157" t="s" s="9">
        <v>216192</v>
      </c>
      <c r="D36157" t="s" s="9">
        <v>126198</v>
      </c>
      <c r="E36157" t="s" s="9">
        <v>166193</v>
      </c>
    </row>
    <row r="36158">
      <c r="A36158" t="s" s="9">
        <v>86204</v>
      </c>
      <c r="C36158" t="s" s="9">
        <v>216193</v>
      </c>
      <c r="D36158" t="s" s="9">
        <v>126199</v>
      </c>
      <c r="E36158" t="s" s="9">
        <v>166194</v>
      </c>
    </row>
    <row r="36159">
      <c r="A36159" t="s" s="9">
        <v>86205</v>
      </c>
      <c r="C36159" t="s" s="9">
        <v>216194</v>
      </c>
      <c r="D36159" t="s" s="9">
        <v>126200</v>
      </c>
      <c r="E36159" t="s" s="9">
        <v>166195</v>
      </c>
    </row>
    <row r="36160">
      <c r="A36160" t="s" s="9">
        <v>86206</v>
      </c>
      <c r="C36160" t="s" s="9">
        <v>216195</v>
      </c>
      <c r="D36160" t="s" s="9">
        <v>126201</v>
      </c>
      <c r="E36160" t="s" s="9">
        <v>166196</v>
      </c>
    </row>
    <row r="36161">
      <c r="A36161" t="s" s="9">
        <v>86207</v>
      </c>
      <c r="C36161" t="s" s="9">
        <v>216196</v>
      </c>
      <c r="D36161" t="s" s="9">
        <v>126202</v>
      </c>
      <c r="E36161" t="s" s="9">
        <v>166197</v>
      </c>
    </row>
    <row r="36162">
      <c r="A36162" t="s" s="9">
        <v>86208</v>
      </c>
      <c r="C36162" t="s" s="9">
        <v>216197</v>
      </c>
      <c r="D36162" t="s" s="9">
        <v>126203</v>
      </c>
      <c r="E36162" t="s" s="9">
        <v>166198</v>
      </c>
    </row>
    <row r="36163">
      <c r="A36163" t="s" s="9">
        <v>86209</v>
      </c>
      <c r="C36163" t="s" s="9">
        <v>216198</v>
      </c>
      <c r="D36163" t="s" s="9">
        <v>126204</v>
      </c>
      <c r="E36163" t="s" s="9">
        <v>166199</v>
      </c>
    </row>
    <row r="36164">
      <c r="A36164" t="s" s="9">
        <v>86210</v>
      </c>
      <c r="C36164" t="s" s="9">
        <v>216199</v>
      </c>
      <c r="D36164" t="s" s="9">
        <v>126205</v>
      </c>
      <c r="E36164" t="s" s="9">
        <v>166200</v>
      </c>
    </row>
    <row r="36165">
      <c r="A36165" t="s" s="9">
        <v>86211</v>
      </c>
      <c r="C36165" t="s" s="9">
        <v>216200</v>
      </c>
      <c r="D36165" t="s" s="9">
        <v>126206</v>
      </c>
      <c r="E36165" t="s" s="9">
        <v>166201</v>
      </c>
    </row>
    <row r="36166">
      <c r="A36166" t="s" s="9">
        <v>86212</v>
      </c>
      <c r="C36166" t="s" s="9">
        <v>216201</v>
      </c>
      <c r="D36166" t="s" s="9">
        <v>126207</v>
      </c>
      <c r="E36166" t="s" s="9">
        <v>166202</v>
      </c>
    </row>
    <row r="36167">
      <c r="A36167" t="s" s="9">
        <v>86213</v>
      </c>
      <c r="C36167" t="s" s="9">
        <v>216202</v>
      </c>
      <c r="D36167" t="s" s="9">
        <v>126208</v>
      </c>
      <c r="E36167" t="s" s="9">
        <v>166203</v>
      </c>
    </row>
    <row r="36168">
      <c r="A36168" t="s" s="9">
        <v>86214</v>
      </c>
      <c r="C36168" t="s" s="9">
        <v>216203</v>
      </c>
      <c r="D36168" t="s" s="9">
        <v>126209</v>
      </c>
      <c r="E36168" t="s" s="9">
        <v>166204</v>
      </c>
    </row>
    <row r="36169">
      <c r="A36169" t="s" s="9">
        <v>86215</v>
      </c>
      <c r="C36169" t="s" s="9">
        <v>216204</v>
      </c>
      <c r="D36169" t="s" s="9">
        <v>126210</v>
      </c>
      <c r="E36169" t="s" s="9">
        <v>166205</v>
      </c>
    </row>
    <row r="36170">
      <c r="A36170" t="s" s="9">
        <v>86216</v>
      </c>
      <c r="C36170" t="s" s="9">
        <v>216205</v>
      </c>
      <c r="D36170" t="s" s="9">
        <v>126211</v>
      </c>
      <c r="E36170" t="s" s="9">
        <v>166206</v>
      </c>
    </row>
    <row r="36171">
      <c r="A36171" t="s" s="9">
        <v>86217</v>
      </c>
      <c r="C36171" t="s" s="9">
        <v>216206</v>
      </c>
      <c r="D36171" t="s" s="9">
        <v>126212</v>
      </c>
      <c r="E36171" t="s" s="9">
        <v>166207</v>
      </c>
    </row>
    <row r="36172">
      <c r="A36172" t="s" s="9">
        <v>86218</v>
      </c>
      <c r="C36172" t="s" s="9">
        <v>216207</v>
      </c>
      <c r="D36172" t="s" s="9">
        <v>126213</v>
      </c>
      <c r="E36172" t="s" s="9">
        <v>166208</v>
      </c>
    </row>
    <row r="36173">
      <c r="A36173" t="s" s="9">
        <v>86219</v>
      </c>
      <c r="C36173" t="s" s="9">
        <v>216208</v>
      </c>
      <c r="D36173" t="s" s="9">
        <v>126214</v>
      </c>
      <c r="E36173" t="s" s="9">
        <v>166209</v>
      </c>
    </row>
    <row r="36174">
      <c r="A36174" t="s" s="9">
        <v>86220</v>
      </c>
      <c r="C36174" t="s" s="9">
        <v>216209</v>
      </c>
      <c r="D36174" t="s" s="9">
        <v>126215</v>
      </c>
      <c r="E36174" t="s" s="9">
        <v>166210</v>
      </c>
    </row>
    <row r="36175">
      <c r="A36175" t="s" s="9">
        <v>86221</v>
      </c>
      <c r="C36175" t="s" s="9">
        <v>216210</v>
      </c>
      <c r="D36175" t="s" s="9">
        <v>126216</v>
      </c>
      <c r="E36175" t="s" s="9">
        <v>166211</v>
      </c>
    </row>
    <row r="36176">
      <c r="A36176" t="s" s="9">
        <v>86222</v>
      </c>
      <c r="C36176" t="s" s="9">
        <v>216211</v>
      </c>
      <c r="D36176" t="s" s="9">
        <v>126217</v>
      </c>
      <c r="E36176" t="s" s="9">
        <v>166212</v>
      </c>
    </row>
    <row r="36177">
      <c r="A36177" t="s" s="9">
        <v>86223</v>
      </c>
      <c r="C36177" t="s" s="9">
        <v>216212</v>
      </c>
      <c r="D36177" t="s" s="9">
        <v>126218</v>
      </c>
      <c r="E36177" t="s" s="9">
        <v>166213</v>
      </c>
    </row>
    <row r="36178">
      <c r="A36178" t="s" s="9">
        <v>86224</v>
      </c>
      <c r="C36178" t="s" s="9">
        <v>216213</v>
      </c>
      <c r="D36178" t="s" s="9">
        <v>126219</v>
      </c>
      <c r="E36178" t="s" s="9">
        <v>166214</v>
      </c>
    </row>
    <row r="36179">
      <c r="A36179" t="s" s="9">
        <v>86225</v>
      </c>
      <c r="C36179" t="s" s="9">
        <v>216214</v>
      </c>
      <c r="D36179" t="s" s="9">
        <v>126220</v>
      </c>
      <c r="E36179" t="s" s="9">
        <v>166215</v>
      </c>
    </row>
    <row r="36180">
      <c r="A36180" t="s" s="9">
        <v>86226</v>
      </c>
      <c r="C36180" t="s" s="9">
        <v>216215</v>
      </c>
      <c r="D36180" t="s" s="9">
        <v>126221</v>
      </c>
      <c r="E36180" t="s" s="9">
        <v>166216</v>
      </c>
    </row>
    <row r="36181">
      <c r="A36181" t="s" s="9">
        <v>86227</v>
      </c>
      <c r="C36181" t="s" s="9">
        <v>216216</v>
      </c>
      <c r="D36181" t="s" s="9">
        <v>126222</v>
      </c>
      <c r="E36181" t="s" s="9">
        <v>166217</v>
      </c>
    </row>
    <row r="36182">
      <c r="A36182" t="s" s="9">
        <v>86228</v>
      </c>
      <c r="C36182" t="s" s="9">
        <v>216217</v>
      </c>
      <c r="D36182" t="s" s="9">
        <v>126223</v>
      </c>
      <c r="E36182" t="s" s="9">
        <v>166218</v>
      </c>
    </row>
    <row r="36183">
      <c r="A36183" t="s" s="9">
        <v>86229</v>
      </c>
      <c r="C36183" t="s" s="9">
        <v>216218</v>
      </c>
      <c r="D36183" t="s" s="9">
        <v>126224</v>
      </c>
      <c r="E36183" t="s" s="9">
        <v>166219</v>
      </c>
    </row>
    <row r="36184">
      <c r="A36184" t="s" s="9">
        <v>86230</v>
      </c>
      <c r="C36184" t="s" s="9">
        <v>216219</v>
      </c>
      <c r="D36184" t="s" s="9">
        <v>126225</v>
      </c>
      <c r="E36184" t="s" s="9">
        <v>166220</v>
      </c>
    </row>
    <row r="36185">
      <c r="A36185" t="s" s="9">
        <v>86231</v>
      </c>
      <c r="C36185" t="s" s="9">
        <v>216220</v>
      </c>
      <c r="D36185" t="s" s="9">
        <v>126226</v>
      </c>
      <c r="E36185" t="s" s="9">
        <v>166221</v>
      </c>
    </row>
    <row r="36186">
      <c r="A36186" t="s" s="9">
        <v>86232</v>
      </c>
      <c r="C36186" t="s" s="9">
        <v>216221</v>
      </c>
      <c r="D36186" t="s" s="9">
        <v>126227</v>
      </c>
      <c r="E36186" t="s" s="9">
        <v>166222</v>
      </c>
    </row>
    <row r="36187">
      <c r="A36187" t="s" s="9">
        <v>86233</v>
      </c>
      <c r="C36187" t="s" s="9">
        <v>216222</v>
      </c>
      <c r="D36187" t="s" s="9">
        <v>126228</v>
      </c>
      <c r="E36187" t="s" s="9">
        <v>166223</v>
      </c>
    </row>
    <row r="36188">
      <c r="A36188" t="s" s="9">
        <v>86234</v>
      </c>
      <c r="C36188" t="s" s="9">
        <v>216223</v>
      </c>
      <c r="D36188" t="s" s="9">
        <v>126229</v>
      </c>
      <c r="E36188" t="s" s="9">
        <v>166224</v>
      </c>
    </row>
    <row r="36189">
      <c r="A36189" t="s" s="9">
        <v>86235</v>
      </c>
      <c r="C36189" t="s" s="9">
        <v>216224</v>
      </c>
      <c r="D36189" t="s" s="9">
        <v>126230</v>
      </c>
      <c r="E36189" t="s" s="9">
        <v>166225</v>
      </c>
    </row>
    <row r="36190">
      <c r="A36190" t="s" s="9">
        <v>86236</v>
      </c>
      <c r="C36190" t="s" s="9">
        <v>216225</v>
      </c>
      <c r="D36190" t="s" s="9">
        <v>126231</v>
      </c>
      <c r="E36190" t="s" s="9">
        <v>166226</v>
      </c>
    </row>
    <row r="36191">
      <c r="A36191" t="s" s="9">
        <v>86237</v>
      </c>
      <c r="C36191" t="s" s="9">
        <v>216226</v>
      </c>
      <c r="D36191" t="s" s="9">
        <v>126232</v>
      </c>
      <c r="E36191" t="s" s="9">
        <v>166227</v>
      </c>
    </row>
    <row r="36192">
      <c r="A36192" t="s" s="9">
        <v>86238</v>
      </c>
      <c r="C36192" t="s" s="9">
        <v>216227</v>
      </c>
      <c r="D36192" t="s" s="9">
        <v>126233</v>
      </c>
      <c r="E36192" t="s" s="9">
        <v>166228</v>
      </c>
    </row>
    <row r="36193">
      <c r="A36193" t="s" s="9">
        <v>86239</v>
      </c>
      <c r="C36193" t="s" s="9">
        <v>216228</v>
      </c>
      <c r="D36193" t="s" s="9">
        <v>126234</v>
      </c>
      <c r="E36193" t="s" s="9">
        <v>166229</v>
      </c>
    </row>
    <row r="36194">
      <c r="A36194" t="s" s="9">
        <v>86240</v>
      </c>
      <c r="C36194" t="s" s="9">
        <v>216229</v>
      </c>
      <c r="D36194" t="s" s="9">
        <v>126235</v>
      </c>
      <c r="E36194" t="s" s="9">
        <v>166230</v>
      </c>
    </row>
    <row r="36195">
      <c r="A36195" t="s" s="9">
        <v>86241</v>
      </c>
      <c r="C36195" t="s" s="9">
        <v>216230</v>
      </c>
      <c r="D36195" t="s" s="9">
        <v>126236</v>
      </c>
      <c r="E36195" t="s" s="9">
        <v>166231</v>
      </c>
    </row>
    <row r="36196">
      <c r="A36196" t="s" s="9">
        <v>86242</v>
      </c>
      <c r="C36196" t="s" s="9">
        <v>216231</v>
      </c>
      <c r="D36196" t="s" s="9">
        <v>126237</v>
      </c>
      <c r="E36196" t="s" s="9">
        <v>166232</v>
      </c>
    </row>
    <row r="36197">
      <c r="A36197" t="s" s="9">
        <v>86243</v>
      </c>
      <c r="C36197" t="s" s="9">
        <v>216232</v>
      </c>
      <c r="D36197" t="s" s="9">
        <v>126238</v>
      </c>
      <c r="E36197" t="s" s="9">
        <v>166233</v>
      </c>
    </row>
    <row r="36198">
      <c r="A36198" t="s" s="9">
        <v>86244</v>
      </c>
      <c r="C36198" t="s" s="9">
        <v>216233</v>
      </c>
      <c r="D36198" t="s" s="9">
        <v>126239</v>
      </c>
      <c r="E36198" t="s" s="9">
        <v>166234</v>
      </c>
    </row>
    <row r="36199">
      <c r="A36199" t="s" s="9">
        <v>86245</v>
      </c>
      <c r="C36199" t="s" s="9">
        <v>216234</v>
      </c>
      <c r="D36199" t="s" s="9">
        <v>126240</v>
      </c>
      <c r="E36199" t="s" s="9">
        <v>166235</v>
      </c>
    </row>
    <row r="36200">
      <c r="A36200" t="s" s="9">
        <v>86246</v>
      </c>
      <c r="C36200" t="s" s="9">
        <v>216235</v>
      </c>
      <c r="D36200" t="s" s="9">
        <v>126241</v>
      </c>
      <c r="E36200" t="s" s="9">
        <v>166236</v>
      </c>
    </row>
    <row r="36201">
      <c r="A36201" t="s" s="9">
        <v>86247</v>
      </c>
      <c r="C36201" t="s" s="9">
        <v>216236</v>
      </c>
      <c r="D36201" t="s" s="9">
        <v>126242</v>
      </c>
      <c r="E36201" t="s" s="9">
        <v>166237</v>
      </c>
    </row>
    <row r="36202">
      <c r="A36202" t="s" s="9">
        <v>86248</v>
      </c>
      <c r="C36202" t="s" s="9">
        <v>216237</v>
      </c>
      <c r="D36202" t="s" s="9">
        <v>126243</v>
      </c>
      <c r="E36202" t="s" s="9">
        <v>166238</v>
      </c>
    </row>
    <row r="36203">
      <c r="A36203" t="s" s="9">
        <v>86249</v>
      </c>
      <c r="C36203" t="s" s="9">
        <v>216238</v>
      </c>
      <c r="D36203" t="s" s="9">
        <v>126244</v>
      </c>
      <c r="E36203" t="s" s="9">
        <v>166239</v>
      </c>
    </row>
    <row r="36204">
      <c r="A36204" t="s" s="9">
        <v>86250</v>
      </c>
      <c r="C36204" t="s" s="9">
        <v>216239</v>
      </c>
      <c r="D36204" t="s" s="9">
        <v>126245</v>
      </c>
      <c r="E36204" t="s" s="9">
        <v>166240</v>
      </c>
    </row>
    <row r="36205">
      <c r="A36205" t="s" s="9">
        <v>86251</v>
      </c>
      <c r="C36205" t="s" s="9">
        <v>216240</v>
      </c>
      <c r="D36205" t="s" s="9">
        <v>126246</v>
      </c>
      <c r="E36205" t="s" s="9">
        <v>166241</v>
      </c>
    </row>
    <row r="36206">
      <c r="A36206" t="s" s="9">
        <v>86252</v>
      </c>
      <c r="C36206" t="s" s="9">
        <v>216241</v>
      </c>
      <c r="D36206" t="s" s="9">
        <v>126247</v>
      </c>
      <c r="E36206" t="s" s="9">
        <v>166242</v>
      </c>
    </row>
    <row r="36207">
      <c r="A36207" t="s" s="9">
        <v>86253</v>
      </c>
      <c r="C36207" t="s" s="9">
        <v>216242</v>
      </c>
      <c r="D36207" t="s" s="9">
        <v>126248</v>
      </c>
      <c r="E36207" t="s" s="9">
        <v>166243</v>
      </c>
    </row>
    <row r="36208">
      <c r="A36208" t="s" s="9">
        <v>86254</v>
      </c>
      <c r="C36208" t="s" s="9">
        <v>216243</v>
      </c>
      <c r="D36208" t="s" s="9">
        <v>126249</v>
      </c>
      <c r="E36208" t="s" s="9">
        <v>166244</v>
      </c>
    </row>
    <row r="36209">
      <c r="A36209" t="s" s="9">
        <v>86255</v>
      </c>
      <c r="C36209" t="s" s="9">
        <v>216244</v>
      </c>
      <c r="D36209" t="s" s="9">
        <v>126250</v>
      </c>
      <c r="E36209" t="s" s="9">
        <v>166245</v>
      </c>
    </row>
    <row r="36210">
      <c r="A36210" t="s" s="9">
        <v>86256</v>
      </c>
      <c r="C36210" t="s" s="9">
        <v>216245</v>
      </c>
      <c r="D36210" t="s" s="9">
        <v>126251</v>
      </c>
      <c r="E36210" t="s" s="9">
        <v>166246</v>
      </c>
    </row>
    <row r="36211">
      <c r="A36211" t="s" s="9">
        <v>86257</v>
      </c>
      <c r="C36211" t="s" s="9">
        <v>216246</v>
      </c>
      <c r="D36211" t="s" s="9">
        <v>126252</v>
      </c>
      <c r="E36211" t="s" s="9">
        <v>166247</v>
      </c>
    </row>
    <row r="36212">
      <c r="A36212" t="s" s="9">
        <v>86258</v>
      </c>
      <c r="C36212" t="s" s="9">
        <v>216247</v>
      </c>
      <c r="D36212" t="s" s="9">
        <v>126253</v>
      </c>
      <c r="E36212" t="s" s="9">
        <v>166248</v>
      </c>
    </row>
    <row r="36213">
      <c r="A36213" t="s" s="9">
        <v>86259</v>
      </c>
      <c r="C36213" t="s" s="9">
        <v>216248</v>
      </c>
      <c r="D36213" t="s" s="9">
        <v>126254</v>
      </c>
      <c r="E36213" t="s" s="9">
        <v>166249</v>
      </c>
    </row>
    <row r="36214">
      <c r="A36214" t="s" s="9">
        <v>86260</v>
      </c>
      <c r="C36214" t="s" s="9">
        <v>216249</v>
      </c>
      <c r="D36214" t="s" s="9">
        <v>126255</v>
      </c>
      <c r="E36214" t="s" s="9">
        <v>166250</v>
      </c>
    </row>
    <row r="36215">
      <c r="A36215" t="s" s="9">
        <v>86261</v>
      </c>
      <c r="C36215" t="s" s="9">
        <v>216250</v>
      </c>
      <c r="D36215" t="s" s="9">
        <v>126256</v>
      </c>
      <c r="E36215" t="s" s="9">
        <v>166251</v>
      </c>
    </row>
    <row r="36216">
      <c r="A36216" t="s" s="9">
        <v>86262</v>
      </c>
      <c r="C36216" t="s" s="9">
        <v>216251</v>
      </c>
      <c r="D36216" t="s" s="9">
        <v>126257</v>
      </c>
      <c r="E36216" t="s" s="9">
        <v>166252</v>
      </c>
    </row>
    <row r="36217">
      <c r="A36217" t="s" s="9">
        <v>86263</v>
      </c>
      <c r="C36217" t="s" s="9">
        <v>216252</v>
      </c>
      <c r="D36217" t="s" s="9">
        <v>126258</v>
      </c>
      <c r="E36217" t="s" s="9">
        <v>166253</v>
      </c>
    </row>
    <row r="36218">
      <c r="A36218" t="s" s="9">
        <v>86264</v>
      </c>
      <c r="C36218" t="s" s="9">
        <v>216253</v>
      </c>
      <c r="D36218" t="s" s="9">
        <v>126259</v>
      </c>
      <c r="E36218" t="s" s="9">
        <v>166254</v>
      </c>
    </row>
    <row r="36219">
      <c r="A36219" t="s" s="9">
        <v>86265</v>
      </c>
      <c r="C36219" t="s" s="9">
        <v>216254</v>
      </c>
      <c r="D36219" t="s" s="9">
        <v>126260</v>
      </c>
      <c r="E36219" t="s" s="9">
        <v>166255</v>
      </c>
    </row>
    <row r="36220">
      <c r="A36220" t="s" s="9">
        <v>86266</v>
      </c>
      <c r="C36220" t="s" s="9">
        <v>216255</v>
      </c>
      <c r="D36220" t="s" s="9">
        <v>126261</v>
      </c>
      <c r="E36220" t="s" s="9">
        <v>166256</v>
      </c>
    </row>
    <row r="36221">
      <c r="A36221" t="s" s="9">
        <v>86267</v>
      </c>
      <c r="C36221" t="s" s="9">
        <v>216256</v>
      </c>
      <c r="D36221" t="s" s="9">
        <v>126262</v>
      </c>
      <c r="E36221" t="s" s="9">
        <v>166257</v>
      </c>
    </row>
    <row r="36222">
      <c r="A36222" t="s" s="9">
        <v>86268</v>
      </c>
      <c r="C36222" t="s" s="9">
        <v>216257</v>
      </c>
      <c r="D36222" t="s" s="9">
        <v>126263</v>
      </c>
      <c r="E36222" t="s" s="9">
        <v>166258</v>
      </c>
    </row>
    <row r="36223">
      <c r="A36223" t="s" s="9">
        <v>86269</v>
      </c>
      <c r="C36223" t="s" s="9">
        <v>216258</v>
      </c>
      <c r="D36223" t="s" s="9">
        <v>126264</v>
      </c>
      <c r="E36223" t="s" s="9">
        <v>166259</v>
      </c>
    </row>
    <row r="36224">
      <c r="A36224" t="s" s="9">
        <v>86270</v>
      </c>
      <c r="C36224" t="s" s="9">
        <v>216259</v>
      </c>
      <c r="D36224" t="s" s="9">
        <v>126265</v>
      </c>
      <c r="E36224" t="s" s="9">
        <v>166260</v>
      </c>
    </row>
    <row r="36225">
      <c r="A36225" t="s" s="9">
        <v>86271</v>
      </c>
      <c r="C36225" t="s" s="9">
        <v>216260</v>
      </c>
      <c r="D36225" t="s" s="9">
        <v>126266</v>
      </c>
      <c r="E36225" t="s" s="9">
        <v>166261</v>
      </c>
    </row>
    <row r="36226">
      <c r="A36226" t="s" s="9">
        <v>86272</v>
      </c>
      <c r="C36226" t="s" s="9">
        <v>216261</v>
      </c>
      <c r="D36226" t="s" s="9">
        <v>126267</v>
      </c>
      <c r="E36226" t="s" s="9">
        <v>166262</v>
      </c>
    </row>
    <row r="36227">
      <c r="A36227" t="s" s="9">
        <v>86273</v>
      </c>
      <c r="C36227" t="s" s="9">
        <v>216262</v>
      </c>
      <c r="D36227" t="s" s="9">
        <v>126268</v>
      </c>
      <c r="E36227" t="s" s="9">
        <v>166263</v>
      </c>
    </row>
    <row r="36228">
      <c r="A36228" t="s" s="9">
        <v>86274</v>
      </c>
      <c r="C36228" t="s" s="9">
        <v>216263</v>
      </c>
      <c r="D36228" t="s" s="9">
        <v>126269</v>
      </c>
      <c r="E36228" t="s" s="9">
        <v>166264</v>
      </c>
    </row>
    <row r="36229">
      <c r="A36229" t="s" s="9">
        <v>86275</v>
      </c>
      <c r="C36229" t="s" s="9">
        <v>216264</v>
      </c>
      <c r="D36229" t="s" s="9">
        <v>126270</v>
      </c>
      <c r="E36229" t="s" s="9">
        <v>166265</v>
      </c>
    </row>
    <row r="36230">
      <c r="A36230" t="s" s="9">
        <v>86276</v>
      </c>
      <c r="C36230" t="s" s="9">
        <v>216265</v>
      </c>
      <c r="D36230" t="s" s="9">
        <v>126271</v>
      </c>
      <c r="E36230" t="s" s="9">
        <v>166266</v>
      </c>
    </row>
    <row r="36231">
      <c r="A36231" t="s" s="9">
        <v>86277</v>
      </c>
      <c r="C36231" t="s" s="9">
        <v>216266</v>
      </c>
      <c r="D36231" t="s" s="9">
        <v>126272</v>
      </c>
      <c r="E36231" t="s" s="9">
        <v>166267</v>
      </c>
    </row>
    <row r="36232">
      <c r="A36232" t="s" s="9">
        <v>86278</v>
      </c>
      <c r="C36232" t="s" s="9">
        <v>216267</v>
      </c>
      <c r="D36232" t="s" s="9">
        <v>126273</v>
      </c>
      <c r="E36232" t="s" s="9">
        <v>166268</v>
      </c>
    </row>
    <row r="36233">
      <c r="A36233" t="s" s="9">
        <v>86279</v>
      </c>
      <c r="C36233" t="s" s="9">
        <v>216268</v>
      </c>
      <c r="D36233" t="s" s="9">
        <v>126274</v>
      </c>
      <c r="E36233" t="s" s="9">
        <v>166269</v>
      </c>
    </row>
    <row r="36234">
      <c r="A36234" t="s" s="9">
        <v>86280</v>
      </c>
      <c r="C36234" t="s" s="9">
        <v>216269</v>
      </c>
      <c r="D36234" t="s" s="9">
        <v>126275</v>
      </c>
      <c r="E36234" t="s" s="9">
        <v>166270</v>
      </c>
    </row>
    <row r="36235">
      <c r="A36235" t="s" s="9">
        <v>86281</v>
      </c>
      <c r="C36235" t="s" s="9">
        <v>216270</v>
      </c>
      <c r="D36235" t="s" s="9">
        <v>126276</v>
      </c>
      <c r="E36235" t="s" s="9">
        <v>166271</v>
      </c>
    </row>
    <row r="36236">
      <c r="A36236" t="s" s="9">
        <v>86282</v>
      </c>
      <c r="C36236" t="s" s="9">
        <v>216271</v>
      </c>
      <c r="D36236" t="s" s="9">
        <v>126277</v>
      </c>
      <c r="E36236" t="s" s="9">
        <v>166272</v>
      </c>
    </row>
    <row r="36237">
      <c r="A36237" t="s" s="9">
        <v>86283</v>
      </c>
      <c r="C36237" t="s" s="9">
        <v>216272</v>
      </c>
      <c r="D36237" t="s" s="9">
        <v>126278</v>
      </c>
      <c r="E36237" t="s" s="9">
        <v>166273</v>
      </c>
    </row>
    <row r="36238">
      <c r="A36238" t="s" s="9">
        <v>86284</v>
      </c>
      <c r="C36238" t="s" s="9">
        <v>216273</v>
      </c>
      <c r="D36238" t="s" s="9">
        <v>126279</v>
      </c>
      <c r="E36238" t="s" s="9">
        <v>166274</v>
      </c>
    </row>
    <row r="36239">
      <c r="A36239" t="s" s="9">
        <v>86285</v>
      </c>
      <c r="C36239" t="s" s="9">
        <v>216274</v>
      </c>
      <c r="D36239" t="s" s="9">
        <v>126280</v>
      </c>
      <c r="E36239" t="s" s="9">
        <v>166275</v>
      </c>
    </row>
    <row r="36240">
      <c r="A36240" t="s" s="9">
        <v>86286</v>
      </c>
      <c r="C36240" t="s" s="9">
        <v>216275</v>
      </c>
      <c r="D36240" t="s" s="9">
        <v>126281</v>
      </c>
      <c r="E36240" t="s" s="9">
        <v>166276</v>
      </c>
    </row>
    <row r="36241">
      <c r="A36241" t="s" s="9">
        <v>86287</v>
      </c>
      <c r="C36241" t="s" s="9">
        <v>216276</v>
      </c>
      <c r="D36241" t="s" s="9">
        <v>126282</v>
      </c>
      <c r="E36241" t="s" s="9">
        <v>166277</v>
      </c>
    </row>
    <row r="36242">
      <c r="A36242" t="s" s="9">
        <v>86288</v>
      </c>
      <c r="C36242" t="s" s="9">
        <v>216277</v>
      </c>
      <c r="D36242" t="s" s="9">
        <v>126283</v>
      </c>
      <c r="E36242" t="s" s="9">
        <v>166278</v>
      </c>
    </row>
    <row r="36243">
      <c r="A36243" t="s" s="9">
        <v>86289</v>
      </c>
      <c r="C36243" t="s" s="9">
        <v>216278</v>
      </c>
      <c r="D36243" t="s" s="9">
        <v>126284</v>
      </c>
      <c r="E36243" t="s" s="9">
        <v>166279</v>
      </c>
    </row>
    <row r="36244">
      <c r="A36244" t="s" s="9">
        <v>86290</v>
      </c>
      <c r="C36244" t="s" s="9">
        <v>216279</v>
      </c>
      <c r="D36244" t="s" s="9">
        <v>126285</v>
      </c>
      <c r="E36244" t="s" s="9">
        <v>166280</v>
      </c>
    </row>
    <row r="36245">
      <c r="A36245" t="s" s="9">
        <v>86291</v>
      </c>
      <c r="C36245" t="s" s="9">
        <v>216280</v>
      </c>
      <c r="D36245" t="s" s="9">
        <v>126286</v>
      </c>
      <c r="E36245" t="s" s="9">
        <v>166281</v>
      </c>
    </row>
    <row r="36246">
      <c r="A36246" t="s" s="9">
        <v>86292</v>
      </c>
      <c r="C36246" t="s" s="9">
        <v>216281</v>
      </c>
      <c r="D36246" t="s" s="9">
        <v>126287</v>
      </c>
      <c r="E36246" t="s" s="9">
        <v>166282</v>
      </c>
    </row>
    <row r="36247">
      <c r="A36247" t="s" s="9">
        <v>86293</v>
      </c>
      <c r="C36247" t="s" s="9">
        <v>216282</v>
      </c>
      <c r="D36247" t="s" s="9">
        <v>126288</v>
      </c>
      <c r="E36247" t="s" s="9">
        <v>166283</v>
      </c>
    </row>
    <row r="36248">
      <c r="A36248" t="s" s="9">
        <v>86294</v>
      </c>
      <c r="C36248" t="s" s="9">
        <v>216283</v>
      </c>
      <c r="D36248" t="s" s="9">
        <v>126289</v>
      </c>
      <c r="E36248" t="s" s="9">
        <v>166284</v>
      </c>
    </row>
    <row r="36249">
      <c r="A36249" t="s" s="9">
        <v>86295</v>
      </c>
      <c r="C36249" t="s" s="9">
        <v>216284</v>
      </c>
      <c r="D36249" t="s" s="9">
        <v>126290</v>
      </c>
      <c r="E36249" t="s" s="9">
        <v>166285</v>
      </c>
    </row>
    <row r="36250">
      <c r="A36250" t="s" s="9">
        <v>86296</v>
      </c>
      <c r="C36250" t="s" s="9">
        <v>216285</v>
      </c>
      <c r="D36250" t="s" s="9">
        <v>126291</v>
      </c>
      <c r="E36250" t="s" s="9">
        <v>166286</v>
      </c>
    </row>
    <row r="36251">
      <c r="A36251" t="s" s="9">
        <v>86297</v>
      </c>
      <c r="C36251" t="s" s="9">
        <v>216286</v>
      </c>
      <c r="D36251" t="s" s="9">
        <v>126292</v>
      </c>
      <c r="E36251" t="s" s="9">
        <v>166287</v>
      </c>
    </row>
    <row r="36252">
      <c r="A36252" t="s" s="9">
        <v>86298</v>
      </c>
      <c r="C36252" t="s" s="9">
        <v>216287</v>
      </c>
      <c r="D36252" t="s" s="9">
        <v>126293</v>
      </c>
      <c r="E36252" t="s" s="9">
        <v>166288</v>
      </c>
    </row>
    <row r="36253">
      <c r="A36253" t="s" s="9">
        <v>86299</v>
      </c>
      <c r="C36253" t="s" s="9">
        <v>216288</v>
      </c>
      <c r="D36253" t="s" s="9">
        <v>126294</v>
      </c>
      <c r="E36253" t="s" s="9">
        <v>166289</v>
      </c>
    </row>
    <row r="36254">
      <c r="A36254" t="s" s="9">
        <v>86300</v>
      </c>
      <c r="C36254" t="s" s="9">
        <v>216289</v>
      </c>
      <c r="D36254" t="s" s="9">
        <v>126295</v>
      </c>
      <c r="E36254" t="s" s="9">
        <v>166290</v>
      </c>
    </row>
    <row r="36255">
      <c r="A36255" t="s" s="9">
        <v>86301</v>
      </c>
      <c r="C36255" t="s" s="9">
        <v>216290</v>
      </c>
      <c r="D36255" t="s" s="9">
        <v>126296</v>
      </c>
      <c r="E36255" t="s" s="9">
        <v>166291</v>
      </c>
    </row>
    <row r="36256">
      <c r="A36256" t="s" s="9">
        <v>86302</v>
      </c>
      <c r="C36256" t="s" s="9">
        <v>216291</v>
      </c>
      <c r="D36256" t="s" s="9">
        <v>126297</v>
      </c>
      <c r="E36256" t="s" s="9">
        <v>166292</v>
      </c>
    </row>
    <row r="36257">
      <c r="A36257" t="s" s="9">
        <v>86303</v>
      </c>
      <c r="C36257" t="s" s="9">
        <v>216292</v>
      </c>
      <c r="D36257" t="s" s="9">
        <v>126298</v>
      </c>
      <c r="E36257" t="s" s="9">
        <v>166293</v>
      </c>
    </row>
    <row r="36258">
      <c r="A36258" t="s" s="9">
        <v>86304</v>
      </c>
      <c r="C36258" t="s" s="9">
        <v>216293</v>
      </c>
      <c r="D36258" t="s" s="9">
        <v>126299</v>
      </c>
      <c r="E36258" t="s" s="9">
        <v>166294</v>
      </c>
    </row>
    <row r="36259">
      <c r="A36259" t="s" s="9">
        <v>86305</v>
      </c>
      <c r="C36259" t="s" s="9">
        <v>216294</v>
      </c>
      <c r="D36259" t="s" s="9">
        <v>126300</v>
      </c>
      <c r="E36259" t="s" s="9">
        <v>166295</v>
      </c>
    </row>
    <row r="36260">
      <c r="A36260" t="s" s="9">
        <v>86306</v>
      </c>
      <c r="C36260" t="s" s="9">
        <v>216295</v>
      </c>
      <c r="D36260" t="s" s="9">
        <v>126301</v>
      </c>
      <c r="E36260" t="s" s="9">
        <v>166296</v>
      </c>
    </row>
    <row r="36261">
      <c r="A36261" t="s" s="9">
        <v>86307</v>
      </c>
      <c r="C36261" t="s" s="9">
        <v>216296</v>
      </c>
      <c r="D36261" t="s" s="9">
        <v>126302</v>
      </c>
      <c r="E36261" t="s" s="9">
        <v>166297</v>
      </c>
    </row>
    <row r="36262">
      <c r="A36262" t="s" s="9">
        <v>86308</v>
      </c>
      <c r="C36262" t="s" s="9">
        <v>216297</v>
      </c>
      <c r="D36262" t="s" s="9">
        <v>126303</v>
      </c>
      <c r="E36262" t="s" s="9">
        <v>166298</v>
      </c>
    </row>
    <row r="36263">
      <c r="A36263" t="s" s="9">
        <v>86309</v>
      </c>
      <c r="C36263" t="s" s="9">
        <v>216298</v>
      </c>
      <c r="D36263" t="s" s="9">
        <v>126304</v>
      </c>
      <c r="E36263" t="s" s="9">
        <v>166299</v>
      </c>
    </row>
    <row r="36264">
      <c r="A36264" t="s" s="9">
        <v>86310</v>
      </c>
      <c r="C36264" t="s" s="9">
        <v>216299</v>
      </c>
      <c r="D36264" t="s" s="9">
        <v>126305</v>
      </c>
      <c r="E36264" t="s" s="9">
        <v>166300</v>
      </c>
    </row>
    <row r="36265">
      <c r="A36265" t="s" s="9">
        <v>86311</v>
      </c>
      <c r="C36265" t="s" s="9">
        <v>216300</v>
      </c>
      <c r="D36265" t="s" s="9">
        <v>126306</v>
      </c>
      <c r="E36265" t="s" s="9">
        <v>166301</v>
      </c>
    </row>
    <row r="36266">
      <c r="A36266" t="s" s="9">
        <v>86312</v>
      </c>
      <c r="C36266" t="s" s="9">
        <v>216301</v>
      </c>
      <c r="D36266" t="s" s="9">
        <v>126307</v>
      </c>
      <c r="E36266" t="s" s="9">
        <v>166302</v>
      </c>
    </row>
    <row r="36267">
      <c r="A36267" t="s" s="9">
        <v>86313</v>
      </c>
      <c r="C36267" t="s" s="9">
        <v>216302</v>
      </c>
      <c r="D36267" t="s" s="9">
        <v>126308</v>
      </c>
      <c r="E36267" t="s" s="9">
        <v>166303</v>
      </c>
    </row>
    <row r="36268">
      <c r="A36268" t="s" s="9">
        <v>86314</v>
      </c>
      <c r="C36268" t="s" s="9">
        <v>216303</v>
      </c>
      <c r="D36268" t="s" s="9">
        <v>126309</v>
      </c>
      <c r="E36268" t="s" s="9">
        <v>166304</v>
      </c>
    </row>
    <row r="36269">
      <c r="A36269" t="s" s="9">
        <v>86315</v>
      </c>
      <c r="C36269" t="s" s="9">
        <v>216304</v>
      </c>
      <c r="D36269" t="s" s="9">
        <v>126310</v>
      </c>
      <c r="E36269" t="s" s="9">
        <v>166305</v>
      </c>
    </row>
    <row r="36270">
      <c r="A36270" t="s" s="9">
        <v>86316</v>
      </c>
      <c r="C36270" t="s" s="9">
        <v>216305</v>
      </c>
      <c r="D36270" t="s" s="9">
        <v>126311</v>
      </c>
      <c r="E36270" t="s" s="9">
        <v>166306</v>
      </c>
    </row>
    <row r="36271">
      <c r="A36271" t="s" s="9">
        <v>86317</v>
      </c>
      <c r="C36271" t="s" s="9">
        <v>216306</v>
      </c>
      <c r="D36271" t="s" s="9">
        <v>126312</v>
      </c>
      <c r="E36271" t="s" s="9">
        <v>166307</v>
      </c>
    </row>
    <row r="36272">
      <c r="A36272" t="s" s="9">
        <v>86318</v>
      </c>
      <c r="C36272" t="s" s="9">
        <v>216307</v>
      </c>
      <c r="D36272" t="s" s="9">
        <v>126313</v>
      </c>
      <c r="E36272" t="s" s="9">
        <v>166308</v>
      </c>
    </row>
    <row r="36273">
      <c r="A36273" t="s" s="9">
        <v>86319</v>
      </c>
      <c r="C36273" t="s" s="9">
        <v>216308</v>
      </c>
      <c r="D36273" t="s" s="9">
        <v>126314</v>
      </c>
      <c r="E36273" t="s" s="9">
        <v>166309</v>
      </c>
    </row>
    <row r="36274">
      <c r="A36274" t="s" s="9">
        <v>86320</v>
      </c>
      <c r="C36274" t="s" s="9">
        <v>216309</v>
      </c>
      <c r="D36274" t="s" s="9">
        <v>126315</v>
      </c>
      <c r="E36274" t="s" s="9">
        <v>166310</v>
      </c>
    </row>
    <row r="36275">
      <c r="A36275" t="s" s="9">
        <v>86321</v>
      </c>
      <c r="C36275" t="s" s="9">
        <v>216310</v>
      </c>
      <c r="D36275" t="s" s="9">
        <v>126316</v>
      </c>
      <c r="E36275" t="s" s="9">
        <v>166311</v>
      </c>
    </row>
    <row r="36276">
      <c r="A36276" t="s" s="9">
        <v>86322</v>
      </c>
      <c r="C36276" t="s" s="9">
        <v>216311</v>
      </c>
      <c r="D36276" t="s" s="9">
        <v>126317</v>
      </c>
      <c r="E36276" t="s" s="9">
        <v>166312</v>
      </c>
    </row>
    <row r="36277">
      <c r="A36277" t="s" s="9">
        <v>86323</v>
      </c>
      <c r="C36277" t="s" s="9">
        <v>216312</v>
      </c>
      <c r="D36277" t="s" s="9">
        <v>126318</v>
      </c>
      <c r="E36277" t="s" s="9">
        <v>166313</v>
      </c>
    </row>
    <row r="36278">
      <c r="A36278" t="s" s="9">
        <v>86324</v>
      </c>
      <c r="C36278" t="s" s="9">
        <v>216313</v>
      </c>
      <c r="D36278" t="s" s="9">
        <v>126319</v>
      </c>
      <c r="E36278" t="s" s="9">
        <v>166314</v>
      </c>
    </row>
    <row r="36279">
      <c r="A36279" t="s" s="9">
        <v>86325</v>
      </c>
      <c r="C36279" t="s" s="9">
        <v>216314</v>
      </c>
      <c r="D36279" t="s" s="9">
        <v>126320</v>
      </c>
      <c r="E36279" t="s" s="9">
        <v>166315</v>
      </c>
    </row>
    <row r="36280">
      <c r="A36280" t="s" s="9">
        <v>86326</v>
      </c>
      <c r="C36280" t="s" s="9">
        <v>216315</v>
      </c>
      <c r="D36280" t="s" s="9">
        <v>126321</v>
      </c>
      <c r="E36280" t="s" s="9">
        <v>166316</v>
      </c>
    </row>
    <row r="36281">
      <c r="A36281" t="s" s="9">
        <v>86327</v>
      </c>
      <c r="C36281" t="s" s="9">
        <v>216316</v>
      </c>
      <c r="D36281" t="s" s="9">
        <v>126322</v>
      </c>
      <c r="E36281" t="s" s="9">
        <v>166317</v>
      </c>
    </row>
    <row r="36282">
      <c r="A36282" t="s" s="9">
        <v>86328</v>
      </c>
      <c r="C36282" t="s" s="9">
        <v>216317</v>
      </c>
      <c r="D36282" t="s" s="9">
        <v>126323</v>
      </c>
      <c r="E36282" t="s" s="9">
        <v>166318</v>
      </c>
    </row>
    <row r="36283">
      <c r="A36283" t="s" s="9">
        <v>86329</v>
      </c>
      <c r="C36283" t="s" s="9">
        <v>216318</v>
      </c>
      <c r="D36283" t="s" s="9">
        <v>126324</v>
      </c>
      <c r="E36283" t="s" s="9">
        <v>166319</v>
      </c>
    </row>
    <row r="36284">
      <c r="A36284" t="s" s="9">
        <v>86330</v>
      </c>
      <c r="C36284" t="s" s="9">
        <v>216319</v>
      </c>
      <c r="D36284" t="s" s="9">
        <v>126325</v>
      </c>
      <c r="E36284" t="s" s="9">
        <v>166320</v>
      </c>
    </row>
    <row r="36285">
      <c r="A36285" t="s" s="9">
        <v>86331</v>
      </c>
      <c r="C36285" t="s" s="9">
        <v>216320</v>
      </c>
      <c r="D36285" t="s" s="9">
        <v>126326</v>
      </c>
      <c r="E36285" t="s" s="9">
        <v>166321</v>
      </c>
    </row>
    <row r="36286">
      <c r="A36286" t="s" s="9">
        <v>86332</v>
      </c>
      <c r="C36286" t="s" s="9">
        <v>216321</v>
      </c>
      <c r="D36286" t="s" s="9">
        <v>126327</v>
      </c>
      <c r="E36286" t="s" s="9">
        <v>166322</v>
      </c>
    </row>
    <row r="36287">
      <c r="A36287" t="s" s="9">
        <v>86333</v>
      </c>
      <c r="C36287" t="s" s="9">
        <v>216322</v>
      </c>
      <c r="D36287" t="s" s="9">
        <v>126328</v>
      </c>
      <c r="E36287" t="s" s="9">
        <v>166323</v>
      </c>
    </row>
    <row r="36288">
      <c r="A36288" t="s" s="9">
        <v>86334</v>
      </c>
      <c r="C36288" t="s" s="9">
        <v>216323</v>
      </c>
      <c r="D36288" t="s" s="9">
        <v>126329</v>
      </c>
      <c r="E36288" t="s" s="9">
        <v>166324</v>
      </c>
    </row>
    <row r="36289">
      <c r="A36289" t="s" s="9">
        <v>86335</v>
      </c>
      <c r="C36289" t="s" s="9">
        <v>216324</v>
      </c>
      <c r="D36289" t="s" s="9">
        <v>126330</v>
      </c>
      <c r="E36289" t="s" s="9">
        <v>166325</v>
      </c>
    </row>
    <row r="36290">
      <c r="A36290" t="s" s="9">
        <v>86336</v>
      </c>
      <c r="C36290" t="s" s="9">
        <v>216325</v>
      </c>
      <c r="D36290" t="s" s="9">
        <v>126331</v>
      </c>
      <c r="E36290" t="s" s="9">
        <v>166326</v>
      </c>
    </row>
    <row r="36291">
      <c r="A36291" t="s" s="9">
        <v>86337</v>
      </c>
      <c r="C36291" t="s" s="9">
        <v>216326</v>
      </c>
      <c r="D36291" t="s" s="9">
        <v>126332</v>
      </c>
      <c r="E36291" t="s" s="9">
        <v>166327</v>
      </c>
    </row>
    <row r="36292">
      <c r="A36292" t="s" s="9">
        <v>86338</v>
      </c>
      <c r="C36292" t="s" s="9">
        <v>216327</v>
      </c>
      <c r="D36292" t="s" s="9">
        <v>126333</v>
      </c>
      <c r="E36292" t="s" s="9">
        <v>166328</v>
      </c>
    </row>
    <row r="36293">
      <c r="A36293" t="s" s="9">
        <v>86339</v>
      </c>
      <c r="C36293" t="s" s="9">
        <v>216328</v>
      </c>
      <c r="D36293" t="s" s="9">
        <v>126334</v>
      </c>
      <c r="E36293" t="s" s="9">
        <v>166329</v>
      </c>
    </row>
    <row r="36294">
      <c r="A36294" t="s" s="9">
        <v>86340</v>
      </c>
      <c r="C36294" t="s" s="9">
        <v>216329</v>
      </c>
      <c r="D36294" t="s" s="9">
        <v>126335</v>
      </c>
      <c r="E36294" t="s" s="9">
        <v>166330</v>
      </c>
    </row>
    <row r="36295">
      <c r="A36295" t="s" s="9">
        <v>86341</v>
      </c>
      <c r="C36295" t="s" s="9">
        <v>216330</v>
      </c>
      <c r="D36295" t="s" s="9">
        <v>126336</v>
      </c>
      <c r="E36295" t="s" s="9">
        <v>166331</v>
      </c>
    </row>
    <row r="36296">
      <c r="A36296" t="s" s="9">
        <v>86342</v>
      </c>
      <c r="C36296" t="s" s="9">
        <v>216331</v>
      </c>
      <c r="D36296" t="s" s="9">
        <v>126337</v>
      </c>
      <c r="E36296" t="s" s="9">
        <v>166332</v>
      </c>
    </row>
    <row r="36297">
      <c r="A36297" t="s" s="9">
        <v>86343</v>
      </c>
      <c r="C36297" t="s" s="9">
        <v>216332</v>
      </c>
      <c r="D36297" t="s" s="9">
        <v>126338</v>
      </c>
      <c r="E36297" t="s" s="9">
        <v>166333</v>
      </c>
    </row>
    <row r="36298">
      <c r="A36298" t="s" s="9">
        <v>86344</v>
      </c>
      <c r="C36298" t="s" s="9">
        <v>216333</v>
      </c>
      <c r="D36298" t="s" s="9">
        <v>126339</v>
      </c>
      <c r="E36298" t="s" s="9">
        <v>166334</v>
      </c>
    </row>
    <row r="36299">
      <c r="A36299" t="s" s="9">
        <v>86345</v>
      </c>
      <c r="C36299" t="s" s="9">
        <v>216334</v>
      </c>
      <c r="D36299" t="s" s="9">
        <v>126340</v>
      </c>
      <c r="E36299" t="s" s="9">
        <v>166335</v>
      </c>
    </row>
    <row r="36300">
      <c r="A36300" t="s" s="9">
        <v>86346</v>
      </c>
      <c r="C36300" t="s" s="9">
        <v>216335</v>
      </c>
      <c r="D36300" t="s" s="9">
        <v>126341</v>
      </c>
      <c r="E36300" t="s" s="9">
        <v>166336</v>
      </c>
    </row>
    <row r="36301">
      <c r="A36301" t="s" s="9">
        <v>86347</v>
      </c>
      <c r="C36301" t="s" s="9">
        <v>216336</v>
      </c>
      <c r="D36301" t="s" s="9">
        <v>126342</v>
      </c>
      <c r="E36301" t="s" s="9">
        <v>166337</v>
      </c>
    </row>
    <row r="36302">
      <c r="A36302" t="s" s="9">
        <v>86348</v>
      </c>
      <c r="C36302" t="s" s="9">
        <v>216337</v>
      </c>
      <c r="D36302" t="s" s="9">
        <v>126343</v>
      </c>
      <c r="E36302" t="s" s="9">
        <v>166338</v>
      </c>
    </row>
    <row r="36303">
      <c r="A36303" t="s" s="9">
        <v>86349</v>
      </c>
      <c r="C36303" t="s" s="9">
        <v>216338</v>
      </c>
      <c r="D36303" t="s" s="9">
        <v>126344</v>
      </c>
      <c r="E36303" t="s" s="9">
        <v>166339</v>
      </c>
    </row>
    <row r="36304">
      <c r="A36304" t="s" s="9">
        <v>86350</v>
      </c>
      <c r="C36304" t="s" s="9">
        <v>216339</v>
      </c>
      <c r="D36304" t="s" s="9">
        <v>126345</v>
      </c>
      <c r="E36304" t="s" s="9">
        <v>166340</v>
      </c>
    </row>
    <row r="36305">
      <c r="A36305" t="s" s="9">
        <v>86351</v>
      </c>
      <c r="C36305" t="s" s="9">
        <v>216340</v>
      </c>
      <c r="D36305" t="s" s="9">
        <v>126346</v>
      </c>
      <c r="E36305" t="s" s="9">
        <v>166341</v>
      </c>
    </row>
    <row r="36306">
      <c r="A36306" t="s" s="9">
        <v>86352</v>
      </c>
      <c r="C36306" t="s" s="9">
        <v>216341</v>
      </c>
      <c r="D36306" t="s" s="9">
        <v>126347</v>
      </c>
      <c r="E36306" t="s" s="9">
        <v>166342</v>
      </c>
    </row>
    <row r="36307">
      <c r="A36307" t="s" s="9">
        <v>86353</v>
      </c>
      <c r="C36307" t="s" s="9">
        <v>216342</v>
      </c>
      <c r="D36307" t="s" s="9">
        <v>126348</v>
      </c>
      <c r="E36307" t="s" s="9">
        <v>166343</v>
      </c>
    </row>
    <row r="36308">
      <c r="A36308" t="s" s="9">
        <v>86354</v>
      </c>
      <c r="C36308" t="s" s="9">
        <v>216343</v>
      </c>
      <c r="D36308" t="s" s="9">
        <v>126349</v>
      </c>
      <c r="E36308" t="s" s="9">
        <v>166344</v>
      </c>
    </row>
    <row r="36309">
      <c r="A36309" t="s" s="9">
        <v>86355</v>
      </c>
      <c r="C36309" t="s" s="9">
        <v>216344</v>
      </c>
      <c r="D36309" t="s" s="9">
        <v>126350</v>
      </c>
      <c r="E36309" t="s" s="9">
        <v>166345</v>
      </c>
    </row>
    <row r="36310">
      <c r="A36310" t="s" s="9">
        <v>86356</v>
      </c>
      <c r="C36310" t="s" s="9">
        <v>216345</v>
      </c>
      <c r="D36310" t="s" s="9">
        <v>126351</v>
      </c>
      <c r="E36310" t="s" s="9">
        <v>166346</v>
      </c>
    </row>
    <row r="36311">
      <c r="A36311" t="s" s="9">
        <v>86357</v>
      </c>
      <c r="C36311" t="s" s="9">
        <v>216346</v>
      </c>
      <c r="D36311" t="s" s="9">
        <v>126352</v>
      </c>
      <c r="E36311" t="s" s="9">
        <v>166347</v>
      </c>
    </row>
    <row r="36312">
      <c r="A36312" t="s" s="9">
        <v>86358</v>
      </c>
      <c r="C36312" t="s" s="9">
        <v>216347</v>
      </c>
      <c r="D36312" t="s" s="9">
        <v>126353</v>
      </c>
      <c r="E36312" t="s" s="9">
        <v>166348</v>
      </c>
    </row>
    <row r="36313">
      <c r="A36313" t="s" s="9">
        <v>86359</v>
      </c>
      <c r="C36313" t="s" s="9">
        <v>216348</v>
      </c>
      <c r="D36313" t="s" s="9">
        <v>126354</v>
      </c>
      <c r="E36313" t="s" s="9">
        <v>166349</v>
      </c>
    </row>
    <row r="36314">
      <c r="A36314" t="s" s="9">
        <v>86360</v>
      </c>
      <c r="C36314" t="s" s="9">
        <v>216349</v>
      </c>
      <c r="D36314" t="s" s="9">
        <v>126355</v>
      </c>
      <c r="E36314" t="s" s="9">
        <v>166350</v>
      </c>
    </row>
    <row r="36315">
      <c r="A36315" t="s" s="9">
        <v>86361</v>
      </c>
      <c r="C36315" t="s" s="9">
        <v>216350</v>
      </c>
      <c r="D36315" t="s" s="9">
        <v>126356</v>
      </c>
      <c r="E36315" t="s" s="9">
        <v>166351</v>
      </c>
    </row>
    <row r="36316">
      <c r="A36316" t="s" s="9">
        <v>86362</v>
      </c>
      <c r="C36316" t="s" s="9">
        <v>216351</v>
      </c>
      <c r="D36316" t="s" s="9">
        <v>126357</v>
      </c>
      <c r="E36316" t="s" s="9">
        <v>166352</v>
      </c>
    </row>
    <row r="36317">
      <c r="A36317" t="s" s="9">
        <v>86363</v>
      </c>
      <c r="C36317" t="s" s="9">
        <v>216352</v>
      </c>
      <c r="D36317" t="s" s="9">
        <v>126358</v>
      </c>
      <c r="E36317" t="s" s="9">
        <v>166353</v>
      </c>
    </row>
    <row r="36318">
      <c r="A36318" t="s" s="9">
        <v>86364</v>
      </c>
      <c r="C36318" t="s" s="9">
        <v>216353</v>
      </c>
      <c r="D36318" t="s" s="9">
        <v>126359</v>
      </c>
      <c r="E36318" t="s" s="9">
        <v>166354</v>
      </c>
    </row>
    <row r="36319">
      <c r="A36319" t="s" s="9">
        <v>86365</v>
      </c>
      <c r="C36319" t="s" s="9">
        <v>216354</v>
      </c>
      <c r="D36319" t="s" s="9">
        <v>126360</v>
      </c>
      <c r="E36319" t="s" s="9">
        <v>166355</v>
      </c>
    </row>
    <row r="36320">
      <c r="A36320" t="s" s="9">
        <v>86366</v>
      </c>
      <c r="C36320" t="s" s="9">
        <v>216355</v>
      </c>
      <c r="D36320" t="s" s="9">
        <v>126361</v>
      </c>
      <c r="E36320" t="s" s="9">
        <v>166356</v>
      </c>
    </row>
    <row r="36321">
      <c r="A36321" t="s" s="9">
        <v>86367</v>
      </c>
      <c r="C36321" t="s" s="9">
        <v>216356</v>
      </c>
      <c r="D36321" t="s" s="9">
        <v>126362</v>
      </c>
      <c r="E36321" t="s" s="9">
        <v>166357</v>
      </c>
    </row>
    <row r="36322">
      <c r="A36322" t="s" s="9">
        <v>86368</v>
      </c>
      <c r="C36322" t="s" s="9">
        <v>216357</v>
      </c>
      <c r="D36322" t="s" s="9">
        <v>126363</v>
      </c>
      <c r="E36322" t="s" s="9">
        <v>166358</v>
      </c>
    </row>
    <row r="36323">
      <c r="A36323" t="s" s="9">
        <v>86369</v>
      </c>
      <c r="C36323" t="s" s="9">
        <v>216358</v>
      </c>
      <c r="D36323" t="s" s="9">
        <v>126364</v>
      </c>
      <c r="E36323" t="s" s="9">
        <v>166359</v>
      </c>
    </row>
    <row r="36324">
      <c r="A36324" t="s" s="9">
        <v>86370</v>
      </c>
      <c r="C36324" t="s" s="9">
        <v>216359</v>
      </c>
      <c r="D36324" t="s" s="9">
        <v>126365</v>
      </c>
      <c r="E36324" t="s" s="9">
        <v>166360</v>
      </c>
    </row>
    <row r="36325">
      <c r="A36325" t="s" s="9">
        <v>86371</v>
      </c>
      <c r="C36325" t="s" s="9">
        <v>216360</v>
      </c>
      <c r="D36325" t="s" s="9">
        <v>126366</v>
      </c>
      <c r="E36325" t="s" s="9">
        <v>166361</v>
      </c>
    </row>
    <row r="36326">
      <c r="A36326" t="s" s="9">
        <v>86372</v>
      </c>
      <c r="C36326" t="s" s="9">
        <v>216361</v>
      </c>
      <c r="D36326" t="s" s="9">
        <v>126367</v>
      </c>
      <c r="E36326" t="s" s="9">
        <v>166362</v>
      </c>
    </row>
    <row r="36327">
      <c r="A36327" t="s" s="9">
        <v>86373</v>
      </c>
      <c r="C36327" t="s" s="9">
        <v>216362</v>
      </c>
      <c r="D36327" t="s" s="9">
        <v>126368</v>
      </c>
      <c r="E36327" t="s" s="9">
        <v>166363</v>
      </c>
    </row>
    <row r="36328">
      <c r="A36328" t="s" s="9">
        <v>86374</v>
      </c>
      <c r="C36328" t="s" s="9">
        <v>216363</v>
      </c>
      <c r="D36328" t="s" s="9">
        <v>126369</v>
      </c>
      <c r="E36328" t="s" s="9">
        <v>166364</v>
      </c>
    </row>
    <row r="36329">
      <c r="A36329" t="s" s="9">
        <v>86375</v>
      </c>
      <c r="C36329" t="s" s="9">
        <v>216364</v>
      </c>
      <c r="D36329" t="s" s="9">
        <v>126370</v>
      </c>
      <c r="E36329" t="s" s="9">
        <v>166365</v>
      </c>
    </row>
    <row r="36330">
      <c r="A36330" t="s" s="9">
        <v>86376</v>
      </c>
      <c r="C36330" t="s" s="9">
        <v>216365</v>
      </c>
      <c r="D36330" t="s" s="9">
        <v>126371</v>
      </c>
      <c r="E36330" t="s" s="9">
        <v>166366</v>
      </c>
    </row>
    <row r="36331">
      <c r="A36331" t="s" s="9">
        <v>86377</v>
      </c>
      <c r="C36331" t="s" s="9">
        <v>216366</v>
      </c>
      <c r="D36331" t="s" s="9">
        <v>126372</v>
      </c>
      <c r="E36331" t="s" s="9">
        <v>166367</v>
      </c>
    </row>
    <row r="36332">
      <c r="A36332" t="s" s="9">
        <v>86378</v>
      </c>
      <c r="C36332" t="s" s="9">
        <v>216367</v>
      </c>
      <c r="D36332" t="s" s="9">
        <v>126373</v>
      </c>
      <c r="E36332" t="s" s="9">
        <v>166368</v>
      </c>
    </row>
    <row r="36333">
      <c r="A36333" t="s" s="9">
        <v>86379</v>
      </c>
      <c r="C36333" t="s" s="9">
        <v>216368</v>
      </c>
      <c r="D36333" t="s" s="9">
        <v>126374</v>
      </c>
      <c r="E36333" t="s" s="9">
        <v>166369</v>
      </c>
    </row>
    <row r="36334">
      <c r="A36334" t="s" s="9">
        <v>86380</v>
      </c>
      <c r="C36334" t="s" s="9">
        <v>216369</v>
      </c>
      <c r="D36334" t="s" s="9">
        <v>126375</v>
      </c>
      <c r="E36334" t="s" s="9">
        <v>166370</v>
      </c>
    </row>
    <row r="36335">
      <c r="A36335" t="s" s="9">
        <v>86381</v>
      </c>
      <c r="C36335" t="s" s="9">
        <v>216370</v>
      </c>
      <c r="D36335" t="s" s="9">
        <v>126376</v>
      </c>
      <c r="E36335" t="s" s="9">
        <v>166371</v>
      </c>
    </row>
    <row r="36336">
      <c r="A36336" t="s" s="9">
        <v>86382</v>
      </c>
      <c r="C36336" t="s" s="9">
        <v>216371</v>
      </c>
      <c r="D36336" t="s" s="9">
        <v>126377</v>
      </c>
      <c r="E36336" t="s" s="9">
        <v>166372</v>
      </c>
    </row>
    <row r="36337">
      <c r="A36337" t="s" s="9">
        <v>86383</v>
      </c>
      <c r="C36337" t="s" s="9">
        <v>216372</v>
      </c>
      <c r="D36337" t="s" s="9">
        <v>126378</v>
      </c>
      <c r="E36337" t="s" s="9">
        <v>166373</v>
      </c>
    </row>
    <row r="36338">
      <c r="A36338" t="s" s="9">
        <v>86384</v>
      </c>
      <c r="C36338" t="s" s="9">
        <v>216373</v>
      </c>
      <c r="D36338" t="s" s="9">
        <v>126379</v>
      </c>
      <c r="E36338" t="s" s="9">
        <v>166374</v>
      </c>
    </row>
    <row r="36339">
      <c r="A36339" t="s" s="9">
        <v>86385</v>
      </c>
      <c r="C36339" t="s" s="9">
        <v>216374</v>
      </c>
      <c r="D36339" t="s" s="9">
        <v>126380</v>
      </c>
      <c r="E36339" t="s" s="9">
        <v>166375</v>
      </c>
    </row>
    <row r="36340">
      <c r="A36340" t="s" s="9">
        <v>86386</v>
      </c>
      <c r="C36340" t="s" s="9">
        <v>216375</v>
      </c>
      <c r="D36340" t="s" s="9">
        <v>126381</v>
      </c>
      <c r="E36340" t="s" s="9">
        <v>166376</v>
      </c>
    </row>
    <row r="36341">
      <c r="A36341" t="s" s="9">
        <v>86387</v>
      </c>
      <c r="C36341" t="s" s="9">
        <v>216376</v>
      </c>
      <c r="D36341" t="s" s="9">
        <v>126382</v>
      </c>
      <c r="E36341" t="s" s="9">
        <v>166377</v>
      </c>
    </row>
    <row r="36342">
      <c r="A36342" t="s" s="9">
        <v>86388</v>
      </c>
      <c r="C36342" t="s" s="9">
        <v>216377</v>
      </c>
      <c r="D36342" t="s" s="9">
        <v>126383</v>
      </c>
      <c r="E36342" t="s" s="9">
        <v>166378</v>
      </c>
    </row>
    <row r="36343">
      <c r="A36343" t="s" s="9">
        <v>86389</v>
      </c>
      <c r="C36343" t="s" s="9">
        <v>216378</v>
      </c>
      <c r="D36343" t="s" s="9">
        <v>126384</v>
      </c>
      <c r="E36343" t="s" s="9">
        <v>166379</v>
      </c>
    </row>
    <row r="36344">
      <c r="A36344" t="s" s="9">
        <v>86390</v>
      </c>
      <c r="C36344" t="s" s="9">
        <v>216379</v>
      </c>
      <c r="D36344" t="s" s="9">
        <v>126385</v>
      </c>
      <c r="E36344" t="s" s="9">
        <v>166380</v>
      </c>
    </row>
    <row r="36345">
      <c r="A36345" t="s" s="9">
        <v>86391</v>
      </c>
      <c r="C36345" t="s" s="9">
        <v>216380</v>
      </c>
      <c r="D36345" t="s" s="9">
        <v>126386</v>
      </c>
      <c r="E36345" t="s" s="9">
        <v>166381</v>
      </c>
    </row>
    <row r="36346">
      <c r="A36346" t="s" s="9">
        <v>86392</v>
      </c>
      <c r="C36346" t="s" s="9">
        <v>216381</v>
      </c>
      <c r="D36346" t="s" s="9">
        <v>126387</v>
      </c>
      <c r="E36346" t="s" s="9">
        <v>166382</v>
      </c>
    </row>
    <row r="36347">
      <c r="A36347" t="s" s="9">
        <v>86393</v>
      </c>
      <c r="C36347" t="s" s="9">
        <v>216382</v>
      </c>
      <c r="D36347" t="s" s="9">
        <v>126388</v>
      </c>
      <c r="E36347" t="s" s="9">
        <v>166383</v>
      </c>
    </row>
    <row r="36348">
      <c r="A36348" t="s" s="9">
        <v>86394</v>
      </c>
      <c r="C36348" t="s" s="9">
        <v>216383</v>
      </c>
      <c r="D36348" t="s" s="9">
        <v>126389</v>
      </c>
      <c r="E36348" t="s" s="9">
        <v>166384</v>
      </c>
    </row>
    <row r="36349">
      <c r="A36349" t="s" s="9">
        <v>86395</v>
      </c>
      <c r="C36349" t="s" s="9">
        <v>216384</v>
      </c>
      <c r="D36349" t="s" s="9">
        <v>126390</v>
      </c>
      <c r="E36349" t="s" s="9">
        <v>166385</v>
      </c>
    </row>
    <row r="36350">
      <c r="A36350" t="s" s="9">
        <v>86396</v>
      </c>
      <c r="C36350" t="s" s="9">
        <v>216385</v>
      </c>
      <c r="D36350" t="s" s="9">
        <v>126391</v>
      </c>
      <c r="E36350" t="s" s="9">
        <v>166386</v>
      </c>
    </row>
    <row r="36351">
      <c r="A36351" t="s" s="9">
        <v>86397</v>
      </c>
      <c r="C36351" t="s" s="9">
        <v>216386</v>
      </c>
      <c r="D36351" t="s" s="9">
        <v>126392</v>
      </c>
      <c r="E36351" t="s" s="9">
        <v>166387</v>
      </c>
    </row>
    <row r="36352">
      <c r="A36352" t="s" s="9">
        <v>86398</v>
      </c>
      <c r="C36352" t="s" s="9">
        <v>216387</v>
      </c>
      <c r="D36352" t="s" s="9">
        <v>126393</v>
      </c>
      <c r="E36352" t="s" s="9">
        <v>166388</v>
      </c>
    </row>
    <row r="36353">
      <c r="A36353" t="s" s="9">
        <v>86399</v>
      </c>
      <c r="C36353" t="s" s="9">
        <v>216388</v>
      </c>
      <c r="D36353" t="s" s="9">
        <v>126394</v>
      </c>
      <c r="E36353" t="s" s="9">
        <v>166389</v>
      </c>
    </row>
    <row r="36354">
      <c r="A36354" t="s" s="9">
        <v>86400</v>
      </c>
      <c r="C36354" t="s" s="9">
        <v>216389</v>
      </c>
      <c r="D36354" t="s" s="9">
        <v>126395</v>
      </c>
      <c r="E36354" t="s" s="9">
        <v>166390</v>
      </c>
    </row>
    <row r="36355">
      <c r="A36355" t="s" s="9">
        <v>86401</v>
      </c>
      <c r="C36355" t="s" s="9">
        <v>216390</v>
      </c>
      <c r="D36355" t="s" s="9">
        <v>126396</v>
      </c>
      <c r="E36355" t="s" s="9">
        <v>166391</v>
      </c>
    </row>
    <row r="36356">
      <c r="A36356" t="s" s="9">
        <v>86402</v>
      </c>
      <c r="C36356" t="s" s="9">
        <v>216391</v>
      </c>
      <c r="D36356" t="s" s="9">
        <v>126397</v>
      </c>
      <c r="E36356" t="s" s="9">
        <v>166392</v>
      </c>
    </row>
    <row r="36357">
      <c r="A36357" t="s" s="9">
        <v>86403</v>
      </c>
      <c r="C36357" t="s" s="9">
        <v>216392</v>
      </c>
      <c r="D36357" t="s" s="9">
        <v>126398</v>
      </c>
      <c r="E36357" t="s" s="9">
        <v>166393</v>
      </c>
    </row>
    <row r="36358">
      <c r="A36358" t="s" s="9">
        <v>86404</v>
      </c>
      <c r="C36358" t="s" s="9">
        <v>216393</v>
      </c>
      <c r="D36358" t="s" s="9">
        <v>126399</v>
      </c>
      <c r="E36358" t="s" s="9">
        <v>166394</v>
      </c>
    </row>
    <row r="36359">
      <c r="A36359" t="s" s="9">
        <v>86405</v>
      </c>
      <c r="C36359" t="s" s="9">
        <v>216394</v>
      </c>
      <c r="D36359" t="s" s="9">
        <v>126400</v>
      </c>
      <c r="E36359" t="s" s="9">
        <v>166395</v>
      </c>
    </row>
    <row r="36360">
      <c r="A36360" t="s" s="9">
        <v>86406</v>
      </c>
      <c r="C36360" t="s" s="9">
        <v>216395</v>
      </c>
      <c r="D36360" t="s" s="9">
        <v>126401</v>
      </c>
      <c r="E36360" t="s" s="9">
        <v>166396</v>
      </c>
    </row>
    <row r="36361">
      <c r="A36361" t="s" s="9">
        <v>86407</v>
      </c>
      <c r="C36361" t="s" s="9">
        <v>216396</v>
      </c>
      <c r="D36361" t="s" s="9">
        <v>126402</v>
      </c>
      <c r="E36361" t="s" s="9">
        <v>166397</v>
      </c>
    </row>
    <row r="36362">
      <c r="A36362" t="s" s="9">
        <v>86408</v>
      </c>
      <c r="C36362" t="s" s="9">
        <v>216397</v>
      </c>
      <c r="D36362" t="s" s="9">
        <v>126403</v>
      </c>
      <c r="E36362" t="s" s="9">
        <v>166398</v>
      </c>
    </row>
    <row r="36363">
      <c r="A36363" t="s" s="9">
        <v>86409</v>
      </c>
      <c r="C36363" t="s" s="9">
        <v>216398</v>
      </c>
      <c r="D36363" t="s" s="9">
        <v>126404</v>
      </c>
      <c r="E36363" t="s" s="9">
        <v>166399</v>
      </c>
    </row>
    <row r="36364">
      <c r="A36364" t="s" s="9">
        <v>86410</v>
      </c>
      <c r="C36364" t="s" s="9">
        <v>216399</v>
      </c>
      <c r="D36364" t="s" s="9">
        <v>126405</v>
      </c>
      <c r="E36364" t="s" s="9">
        <v>166400</v>
      </c>
    </row>
    <row r="36365">
      <c r="A36365" t="s" s="9">
        <v>86411</v>
      </c>
      <c r="C36365" t="s" s="9">
        <v>216400</v>
      </c>
      <c r="D36365" t="s" s="9">
        <v>126406</v>
      </c>
      <c r="E36365" t="s" s="9">
        <v>166401</v>
      </c>
    </row>
    <row r="36366">
      <c r="A36366" t="s" s="9">
        <v>86412</v>
      </c>
      <c r="C36366" t="s" s="9">
        <v>216401</v>
      </c>
      <c r="D36366" t="s" s="9">
        <v>126407</v>
      </c>
      <c r="E36366" t="s" s="9">
        <v>166402</v>
      </c>
    </row>
    <row r="36367">
      <c r="A36367" t="s" s="9">
        <v>86413</v>
      </c>
      <c r="C36367" t="s" s="9">
        <v>216402</v>
      </c>
      <c r="D36367" t="s" s="9">
        <v>126408</v>
      </c>
      <c r="E36367" t="s" s="9">
        <v>166403</v>
      </c>
    </row>
    <row r="36368">
      <c r="A36368" t="s" s="9">
        <v>86414</v>
      </c>
      <c r="C36368" t="s" s="9">
        <v>216403</v>
      </c>
      <c r="D36368" t="s" s="9">
        <v>126409</v>
      </c>
      <c r="E36368" t="s" s="9">
        <v>166404</v>
      </c>
    </row>
    <row r="36369">
      <c r="A36369" t="s" s="9">
        <v>86415</v>
      </c>
      <c r="C36369" t="s" s="9">
        <v>216404</v>
      </c>
      <c r="D36369" t="s" s="9">
        <v>126410</v>
      </c>
      <c r="E36369" t="s" s="9">
        <v>166405</v>
      </c>
    </row>
    <row r="36370">
      <c r="A36370" t="s" s="9">
        <v>86416</v>
      </c>
      <c r="C36370" t="s" s="9">
        <v>216405</v>
      </c>
      <c r="D36370" t="s" s="9">
        <v>126411</v>
      </c>
      <c r="E36370" t="s" s="9">
        <v>166406</v>
      </c>
    </row>
    <row r="36371">
      <c r="A36371" t="s" s="9">
        <v>86417</v>
      </c>
      <c r="C36371" t="s" s="9">
        <v>216406</v>
      </c>
      <c r="D36371" t="s" s="9">
        <v>126412</v>
      </c>
      <c r="E36371" t="s" s="9">
        <v>166407</v>
      </c>
    </row>
    <row r="36372">
      <c r="A36372" t="s" s="9">
        <v>86418</v>
      </c>
      <c r="C36372" t="s" s="9">
        <v>216407</v>
      </c>
      <c r="D36372" t="s" s="9">
        <v>126413</v>
      </c>
      <c r="E36372" t="s" s="9">
        <v>166408</v>
      </c>
    </row>
    <row r="36373">
      <c r="A36373" t="s" s="9">
        <v>86419</v>
      </c>
      <c r="C36373" t="s" s="9">
        <v>216408</v>
      </c>
      <c r="D36373" t="s" s="9">
        <v>126414</v>
      </c>
      <c r="E36373" t="s" s="9">
        <v>166409</v>
      </c>
    </row>
    <row r="36374">
      <c r="A36374" t="s" s="9">
        <v>86420</v>
      </c>
      <c r="C36374" t="s" s="9">
        <v>216409</v>
      </c>
      <c r="D36374" t="s" s="9">
        <v>126415</v>
      </c>
      <c r="E36374" t="s" s="9">
        <v>166410</v>
      </c>
    </row>
    <row r="36375">
      <c r="A36375" t="s" s="9">
        <v>86421</v>
      </c>
      <c r="C36375" t="s" s="9">
        <v>216410</v>
      </c>
      <c r="D36375" t="s" s="9">
        <v>126416</v>
      </c>
      <c r="E36375" t="s" s="9">
        <v>166411</v>
      </c>
    </row>
    <row r="36376">
      <c r="A36376" t="s" s="9">
        <v>86422</v>
      </c>
      <c r="C36376" t="s" s="9">
        <v>216411</v>
      </c>
      <c r="D36376" t="s" s="9">
        <v>126417</v>
      </c>
      <c r="E36376" t="s" s="9">
        <v>166412</v>
      </c>
    </row>
    <row r="36377">
      <c r="A36377" t="s" s="9">
        <v>86423</v>
      </c>
      <c r="C36377" t="s" s="9">
        <v>216412</v>
      </c>
      <c r="D36377" t="s" s="9">
        <v>126418</v>
      </c>
      <c r="E36377" t="s" s="9">
        <v>166413</v>
      </c>
    </row>
    <row r="36378">
      <c r="A36378" t="s" s="9">
        <v>86424</v>
      </c>
      <c r="C36378" t="s" s="9">
        <v>216413</v>
      </c>
      <c r="D36378" t="s" s="9">
        <v>126419</v>
      </c>
      <c r="E36378" t="s" s="9">
        <v>166414</v>
      </c>
    </row>
    <row r="36379">
      <c r="A36379" t="s" s="9">
        <v>86425</v>
      </c>
      <c r="C36379" t="s" s="9">
        <v>216414</v>
      </c>
      <c r="D36379" t="s" s="9">
        <v>126420</v>
      </c>
      <c r="E36379" t="s" s="9">
        <v>166415</v>
      </c>
    </row>
    <row r="36380">
      <c r="A36380" t="s" s="9">
        <v>86426</v>
      </c>
      <c r="C36380" t="s" s="9">
        <v>216415</v>
      </c>
      <c r="D36380" t="s" s="9">
        <v>126421</v>
      </c>
      <c r="E36380" t="s" s="9">
        <v>166416</v>
      </c>
    </row>
    <row r="36381">
      <c r="A36381" t="s" s="9">
        <v>86427</v>
      </c>
      <c r="C36381" t="s" s="9">
        <v>216416</v>
      </c>
      <c r="D36381" t="s" s="9">
        <v>126422</v>
      </c>
      <c r="E36381" t="s" s="9">
        <v>166417</v>
      </c>
    </row>
    <row r="36382">
      <c r="A36382" t="s" s="9">
        <v>86428</v>
      </c>
      <c r="C36382" t="s" s="9">
        <v>216417</v>
      </c>
      <c r="D36382" t="s" s="9">
        <v>126423</v>
      </c>
      <c r="E36382" t="s" s="9">
        <v>166418</v>
      </c>
    </row>
    <row r="36383">
      <c r="A36383" t="s" s="9">
        <v>86429</v>
      </c>
      <c r="C36383" t="s" s="9">
        <v>216418</v>
      </c>
      <c r="D36383" t="s" s="9">
        <v>126424</v>
      </c>
      <c r="E36383" t="s" s="9">
        <v>166419</v>
      </c>
    </row>
    <row r="36384">
      <c r="A36384" t="s" s="9">
        <v>86430</v>
      </c>
      <c r="C36384" t="s" s="9">
        <v>216419</v>
      </c>
      <c r="D36384" t="s" s="9">
        <v>126425</v>
      </c>
      <c r="E36384" t="s" s="9">
        <v>166420</v>
      </c>
    </row>
    <row r="36385">
      <c r="A36385" t="s" s="9">
        <v>86431</v>
      </c>
      <c r="C36385" t="s" s="9">
        <v>216420</v>
      </c>
      <c r="D36385" t="s" s="9">
        <v>126426</v>
      </c>
      <c r="E36385" t="s" s="9">
        <v>166421</v>
      </c>
    </row>
    <row r="36386">
      <c r="A36386" t="s" s="9">
        <v>86432</v>
      </c>
      <c r="C36386" t="s" s="9">
        <v>216421</v>
      </c>
      <c r="D36386" t="s" s="9">
        <v>126427</v>
      </c>
      <c r="E36386" t="s" s="9">
        <v>166422</v>
      </c>
    </row>
    <row r="36387">
      <c r="A36387" t="s" s="9">
        <v>86433</v>
      </c>
      <c r="C36387" t="s" s="9">
        <v>216422</v>
      </c>
      <c r="D36387" t="s" s="9">
        <v>126428</v>
      </c>
      <c r="E36387" t="s" s="9">
        <v>166423</v>
      </c>
    </row>
    <row r="36388">
      <c r="A36388" t="s" s="9">
        <v>86434</v>
      </c>
      <c r="C36388" t="s" s="9">
        <v>216423</v>
      </c>
      <c r="D36388" t="s" s="9">
        <v>126429</v>
      </c>
      <c r="E36388" t="s" s="9">
        <v>166424</v>
      </c>
    </row>
    <row r="36389">
      <c r="A36389" t="s" s="9">
        <v>86435</v>
      </c>
      <c r="C36389" t="s" s="9">
        <v>216424</v>
      </c>
      <c r="D36389" t="s" s="9">
        <v>126430</v>
      </c>
      <c r="E36389" t="s" s="9">
        <v>166425</v>
      </c>
    </row>
    <row r="36390">
      <c r="A36390" t="s" s="9">
        <v>86436</v>
      </c>
      <c r="C36390" t="s" s="9">
        <v>216425</v>
      </c>
      <c r="D36390" t="s" s="9">
        <v>126431</v>
      </c>
      <c r="E36390" t="s" s="9">
        <v>166426</v>
      </c>
    </row>
    <row r="36391">
      <c r="A36391" t="s" s="9">
        <v>86437</v>
      </c>
      <c r="C36391" t="s" s="9">
        <v>216426</v>
      </c>
      <c r="D36391" t="s" s="9">
        <v>126432</v>
      </c>
      <c r="E36391" t="s" s="9">
        <v>166427</v>
      </c>
    </row>
    <row r="36392">
      <c r="A36392" t="s" s="9">
        <v>86438</v>
      </c>
      <c r="C36392" t="s" s="9">
        <v>216427</v>
      </c>
      <c r="D36392" t="s" s="9">
        <v>126433</v>
      </c>
      <c r="E36392" t="s" s="9">
        <v>166428</v>
      </c>
    </row>
    <row r="36393">
      <c r="A36393" t="s" s="9">
        <v>86439</v>
      </c>
      <c r="C36393" t="s" s="9">
        <v>216428</v>
      </c>
      <c r="D36393" t="s" s="9">
        <v>126434</v>
      </c>
      <c r="E36393" t="s" s="9">
        <v>166429</v>
      </c>
    </row>
    <row r="36394">
      <c r="A36394" t="s" s="9">
        <v>86440</v>
      </c>
      <c r="C36394" t="s" s="9">
        <v>216429</v>
      </c>
      <c r="D36394" t="s" s="9">
        <v>126435</v>
      </c>
      <c r="E36394" t="s" s="9">
        <v>166430</v>
      </c>
    </row>
    <row r="36395">
      <c r="A36395" t="s" s="9">
        <v>86441</v>
      </c>
      <c r="C36395" t="s" s="9">
        <v>216430</v>
      </c>
      <c r="D36395" t="s" s="9">
        <v>126436</v>
      </c>
      <c r="E36395" t="s" s="9">
        <v>166431</v>
      </c>
    </row>
    <row r="36396">
      <c r="A36396" t="s" s="9">
        <v>86442</v>
      </c>
      <c r="C36396" t="s" s="9">
        <v>216431</v>
      </c>
      <c r="D36396" t="s" s="9">
        <v>126437</v>
      </c>
      <c r="E36396" t="s" s="9">
        <v>166432</v>
      </c>
    </row>
    <row r="36397">
      <c r="A36397" t="s" s="9">
        <v>86443</v>
      </c>
      <c r="C36397" t="s" s="9">
        <v>216432</v>
      </c>
      <c r="D36397" t="s" s="9">
        <v>126438</v>
      </c>
      <c r="E36397" t="s" s="9">
        <v>166433</v>
      </c>
    </row>
    <row r="36398">
      <c r="A36398" t="s" s="9">
        <v>86444</v>
      </c>
      <c r="C36398" t="s" s="9">
        <v>216433</v>
      </c>
      <c r="D36398" t="s" s="9">
        <v>126439</v>
      </c>
      <c r="E36398" t="s" s="9">
        <v>166434</v>
      </c>
    </row>
    <row r="36399">
      <c r="A36399" t="s" s="9">
        <v>86445</v>
      </c>
      <c r="C36399" t="s" s="9">
        <v>216434</v>
      </c>
      <c r="D36399" t="s" s="9">
        <v>126440</v>
      </c>
      <c r="E36399" t="s" s="9">
        <v>166435</v>
      </c>
    </row>
    <row r="36400">
      <c r="A36400" t="s" s="9">
        <v>86446</v>
      </c>
      <c r="C36400" t="s" s="9">
        <v>216435</v>
      </c>
      <c r="D36400" t="s" s="9">
        <v>126441</v>
      </c>
      <c r="E36400" t="s" s="9">
        <v>166436</v>
      </c>
    </row>
    <row r="36401">
      <c r="A36401" t="s" s="9">
        <v>86447</v>
      </c>
      <c r="C36401" t="s" s="9">
        <v>216436</v>
      </c>
      <c r="D36401" t="s" s="9">
        <v>126442</v>
      </c>
      <c r="E36401" t="s" s="9">
        <v>166437</v>
      </c>
    </row>
    <row r="36402">
      <c r="A36402" t="s" s="9">
        <v>86448</v>
      </c>
      <c r="C36402" t="s" s="9">
        <v>216437</v>
      </c>
      <c r="D36402" t="s" s="9">
        <v>126443</v>
      </c>
      <c r="E36402" t="s" s="9">
        <v>166438</v>
      </c>
    </row>
    <row r="36403">
      <c r="A36403" t="s" s="9">
        <v>86449</v>
      </c>
      <c r="C36403" t="s" s="9">
        <v>216438</v>
      </c>
      <c r="D36403" t="s" s="9">
        <v>126444</v>
      </c>
      <c r="E36403" t="s" s="9">
        <v>166439</v>
      </c>
    </row>
    <row r="36404">
      <c r="A36404" t="s" s="9">
        <v>86450</v>
      </c>
      <c r="C36404" t="s" s="9">
        <v>216439</v>
      </c>
      <c r="D36404" t="s" s="9">
        <v>126445</v>
      </c>
      <c r="E36404" t="s" s="9">
        <v>166440</v>
      </c>
    </row>
    <row r="36405">
      <c r="A36405" t="s" s="9">
        <v>86451</v>
      </c>
      <c r="C36405" t="s" s="9">
        <v>216440</v>
      </c>
      <c r="D36405" t="s" s="9">
        <v>126446</v>
      </c>
      <c r="E36405" t="s" s="9">
        <v>166441</v>
      </c>
    </row>
    <row r="36406">
      <c r="A36406" t="s" s="9">
        <v>86452</v>
      </c>
      <c r="C36406" t="s" s="9">
        <v>216441</v>
      </c>
      <c r="D36406" t="s" s="9">
        <v>126447</v>
      </c>
      <c r="E36406" t="s" s="9">
        <v>166442</v>
      </c>
    </row>
    <row r="36407">
      <c r="A36407" t="s" s="9">
        <v>86453</v>
      </c>
      <c r="C36407" t="s" s="9">
        <v>216442</v>
      </c>
      <c r="D36407" t="s" s="9">
        <v>126448</v>
      </c>
      <c r="E36407" t="s" s="9">
        <v>166443</v>
      </c>
    </row>
    <row r="36408">
      <c r="A36408" t="s" s="9">
        <v>86454</v>
      </c>
      <c r="C36408" t="s" s="9">
        <v>216443</v>
      </c>
      <c r="D36408" t="s" s="9">
        <v>126449</v>
      </c>
      <c r="E36408" t="s" s="9">
        <v>166444</v>
      </c>
    </row>
    <row r="36409">
      <c r="A36409" t="s" s="9">
        <v>86455</v>
      </c>
      <c r="C36409" t="s" s="9">
        <v>216444</v>
      </c>
      <c r="D36409" t="s" s="9">
        <v>126450</v>
      </c>
      <c r="E36409" t="s" s="9">
        <v>166445</v>
      </c>
    </row>
    <row r="36410">
      <c r="A36410" t="s" s="9">
        <v>86456</v>
      </c>
      <c r="C36410" t="s" s="9">
        <v>216445</v>
      </c>
      <c r="D36410" t="s" s="9">
        <v>126451</v>
      </c>
      <c r="E36410" t="s" s="9">
        <v>166446</v>
      </c>
    </row>
    <row r="36411">
      <c r="A36411" t="s" s="9">
        <v>86457</v>
      </c>
      <c r="C36411" t="s" s="9">
        <v>216446</v>
      </c>
      <c r="D36411" t="s" s="9">
        <v>126452</v>
      </c>
      <c r="E36411" t="s" s="9">
        <v>166447</v>
      </c>
    </row>
    <row r="36412">
      <c r="A36412" t="s" s="9">
        <v>86458</v>
      </c>
      <c r="C36412" t="s" s="9">
        <v>216447</v>
      </c>
      <c r="D36412" t="s" s="9">
        <v>126453</v>
      </c>
      <c r="E36412" t="s" s="9">
        <v>166448</v>
      </c>
    </row>
    <row r="36413">
      <c r="A36413" t="s" s="9">
        <v>86459</v>
      </c>
      <c r="C36413" t="s" s="9">
        <v>216448</v>
      </c>
      <c r="D36413" t="s" s="9">
        <v>126454</v>
      </c>
      <c r="E36413" t="s" s="9">
        <v>166449</v>
      </c>
    </row>
    <row r="36414">
      <c r="A36414" t="s" s="9">
        <v>86460</v>
      </c>
      <c r="C36414" t="s" s="9">
        <v>216449</v>
      </c>
      <c r="D36414" t="s" s="9">
        <v>126455</v>
      </c>
      <c r="E36414" t="s" s="9">
        <v>166450</v>
      </c>
    </row>
    <row r="36415">
      <c r="A36415" t="s" s="9">
        <v>86461</v>
      </c>
      <c r="C36415" t="s" s="9">
        <v>216450</v>
      </c>
      <c r="D36415" t="s" s="9">
        <v>126456</v>
      </c>
      <c r="E36415" t="s" s="9">
        <v>166451</v>
      </c>
    </row>
    <row r="36416">
      <c r="A36416" t="s" s="9">
        <v>86462</v>
      </c>
      <c r="C36416" t="s" s="9">
        <v>216451</v>
      </c>
      <c r="D36416" t="s" s="9">
        <v>126457</v>
      </c>
      <c r="E36416" t="s" s="9">
        <v>166452</v>
      </c>
    </row>
    <row r="36417">
      <c r="A36417" t="s" s="9">
        <v>86463</v>
      </c>
      <c r="C36417" t="s" s="9">
        <v>216452</v>
      </c>
      <c r="D36417" t="s" s="9">
        <v>126458</v>
      </c>
      <c r="E36417" t="s" s="9">
        <v>166453</v>
      </c>
    </row>
    <row r="36418">
      <c r="A36418" t="s" s="9">
        <v>86464</v>
      </c>
      <c r="C36418" t="s" s="9">
        <v>216453</v>
      </c>
      <c r="D36418" t="s" s="9">
        <v>126459</v>
      </c>
      <c r="E36418" t="s" s="9">
        <v>166454</v>
      </c>
    </row>
    <row r="36419">
      <c r="A36419" t="s" s="9">
        <v>86465</v>
      </c>
      <c r="C36419" t="s" s="9">
        <v>216454</v>
      </c>
      <c r="D36419" t="s" s="9">
        <v>126460</v>
      </c>
      <c r="E36419" t="s" s="9">
        <v>166455</v>
      </c>
    </row>
    <row r="36420">
      <c r="A36420" t="s" s="9">
        <v>86466</v>
      </c>
      <c r="C36420" t="s" s="9">
        <v>216455</v>
      </c>
      <c r="D36420" t="s" s="9">
        <v>126461</v>
      </c>
      <c r="E36420" t="s" s="9">
        <v>166456</v>
      </c>
    </row>
    <row r="36421">
      <c r="A36421" t="s" s="9">
        <v>86467</v>
      </c>
      <c r="C36421" t="s" s="9">
        <v>216456</v>
      </c>
      <c r="D36421" t="s" s="9">
        <v>126462</v>
      </c>
      <c r="E36421" t="s" s="9">
        <v>166457</v>
      </c>
    </row>
    <row r="36422">
      <c r="A36422" t="s" s="9">
        <v>86468</v>
      </c>
      <c r="C36422" t="s" s="9">
        <v>216457</v>
      </c>
      <c r="D36422" t="s" s="9">
        <v>126463</v>
      </c>
      <c r="E36422" t="s" s="9">
        <v>166458</v>
      </c>
    </row>
    <row r="36423">
      <c r="A36423" t="s" s="9">
        <v>86469</v>
      </c>
      <c r="C36423" t="s" s="9">
        <v>216458</v>
      </c>
      <c r="D36423" t="s" s="9">
        <v>126464</v>
      </c>
      <c r="E36423" t="s" s="9">
        <v>166459</v>
      </c>
    </row>
    <row r="36424">
      <c r="A36424" t="s" s="9">
        <v>86470</v>
      </c>
      <c r="C36424" t="s" s="9">
        <v>216459</v>
      </c>
      <c r="D36424" t="s" s="9">
        <v>126465</v>
      </c>
      <c r="E36424" t="s" s="9">
        <v>166460</v>
      </c>
    </row>
    <row r="36425">
      <c r="A36425" t="s" s="9">
        <v>86471</v>
      </c>
      <c r="C36425" t="s" s="9">
        <v>216460</v>
      </c>
      <c r="D36425" t="s" s="9">
        <v>126466</v>
      </c>
      <c r="E36425" t="s" s="9">
        <v>166461</v>
      </c>
    </row>
    <row r="36426">
      <c r="A36426" t="s" s="9">
        <v>86472</v>
      </c>
      <c r="C36426" t="s" s="9">
        <v>216461</v>
      </c>
      <c r="D36426" t="s" s="9">
        <v>126467</v>
      </c>
      <c r="E36426" t="s" s="9">
        <v>166462</v>
      </c>
    </row>
    <row r="36427">
      <c r="A36427" t="s" s="9">
        <v>86473</v>
      </c>
      <c r="C36427" t="s" s="9">
        <v>216462</v>
      </c>
      <c r="D36427" t="s" s="9">
        <v>126468</v>
      </c>
      <c r="E36427" t="s" s="9">
        <v>166463</v>
      </c>
    </row>
    <row r="36428">
      <c r="A36428" t="s" s="9">
        <v>86474</v>
      </c>
      <c r="C36428" t="s" s="9">
        <v>216463</v>
      </c>
      <c r="D36428" t="s" s="9">
        <v>126469</v>
      </c>
      <c r="E36428" t="s" s="9">
        <v>166464</v>
      </c>
    </row>
    <row r="36429">
      <c r="A36429" t="s" s="9">
        <v>86475</v>
      </c>
      <c r="C36429" t="s" s="9">
        <v>216464</v>
      </c>
      <c r="D36429" t="s" s="9">
        <v>126470</v>
      </c>
      <c r="E36429" t="s" s="9">
        <v>166465</v>
      </c>
    </row>
    <row r="36430">
      <c r="A36430" t="s" s="9">
        <v>86476</v>
      </c>
      <c r="C36430" t="s" s="9">
        <v>216465</v>
      </c>
      <c r="D36430" t="s" s="9">
        <v>126471</v>
      </c>
      <c r="E36430" t="s" s="9">
        <v>166466</v>
      </c>
    </row>
    <row r="36431">
      <c r="A36431" t="s" s="9">
        <v>86477</v>
      </c>
      <c r="C36431" t="s" s="9">
        <v>216466</v>
      </c>
      <c r="D36431" t="s" s="9">
        <v>126472</v>
      </c>
      <c r="E36431" t="s" s="9">
        <v>166467</v>
      </c>
    </row>
    <row r="36432">
      <c r="A36432" t="s" s="9">
        <v>86478</v>
      </c>
      <c r="C36432" t="s" s="9">
        <v>216467</v>
      </c>
      <c r="D36432" t="s" s="9">
        <v>126473</v>
      </c>
      <c r="E36432" t="s" s="9">
        <v>166468</v>
      </c>
    </row>
    <row r="36433">
      <c r="A36433" t="s" s="9">
        <v>86479</v>
      </c>
      <c r="C36433" t="s" s="9">
        <v>216468</v>
      </c>
      <c r="D36433" t="s" s="9">
        <v>126474</v>
      </c>
      <c r="E36433" t="s" s="9">
        <v>166469</v>
      </c>
    </row>
    <row r="36434">
      <c r="A36434" t="s" s="9">
        <v>86480</v>
      </c>
      <c r="C36434" t="s" s="9">
        <v>216469</v>
      </c>
      <c r="D36434" t="s" s="9">
        <v>126475</v>
      </c>
      <c r="E36434" t="s" s="9">
        <v>166470</v>
      </c>
    </row>
    <row r="36435">
      <c r="A36435" t="s" s="9">
        <v>86481</v>
      </c>
      <c r="C36435" t="s" s="9">
        <v>216470</v>
      </c>
      <c r="D36435" t="s" s="9">
        <v>126476</v>
      </c>
      <c r="E36435" t="s" s="9">
        <v>166471</v>
      </c>
    </row>
    <row r="36436">
      <c r="A36436" t="s" s="9">
        <v>86482</v>
      </c>
      <c r="C36436" t="s" s="9">
        <v>216471</v>
      </c>
      <c r="D36436" t="s" s="9">
        <v>126477</v>
      </c>
      <c r="E36436" t="s" s="9">
        <v>166472</v>
      </c>
    </row>
    <row r="36437">
      <c r="A36437" t="s" s="9">
        <v>86483</v>
      </c>
      <c r="C36437" t="s" s="9">
        <v>216472</v>
      </c>
      <c r="D36437" t="s" s="9">
        <v>126478</v>
      </c>
      <c r="E36437" t="s" s="9">
        <v>166473</v>
      </c>
    </row>
    <row r="36438">
      <c r="A36438" t="s" s="9">
        <v>86484</v>
      </c>
      <c r="C36438" t="s" s="9">
        <v>216473</v>
      </c>
      <c r="D36438" t="s" s="9">
        <v>126479</v>
      </c>
      <c r="E36438" t="s" s="9">
        <v>166474</v>
      </c>
    </row>
    <row r="36439">
      <c r="A36439" t="s" s="9">
        <v>86485</v>
      </c>
      <c r="C36439" t="s" s="9">
        <v>216474</v>
      </c>
      <c r="D36439" t="s" s="9">
        <v>126480</v>
      </c>
      <c r="E36439" t="s" s="9">
        <v>166475</v>
      </c>
    </row>
    <row r="36440">
      <c r="A36440" t="s" s="9">
        <v>86486</v>
      </c>
      <c r="C36440" t="s" s="9">
        <v>216475</v>
      </c>
      <c r="D36440" t="s" s="9">
        <v>126481</v>
      </c>
      <c r="E36440" t="s" s="9">
        <v>166476</v>
      </c>
    </row>
    <row r="36441">
      <c r="A36441" t="s" s="9">
        <v>86487</v>
      </c>
      <c r="C36441" t="s" s="9">
        <v>216476</v>
      </c>
      <c r="D36441" t="s" s="9">
        <v>126482</v>
      </c>
      <c r="E36441" t="s" s="9">
        <v>166477</v>
      </c>
    </row>
    <row r="36442">
      <c r="A36442" t="s" s="9">
        <v>86488</v>
      </c>
      <c r="C36442" t="s" s="9">
        <v>216477</v>
      </c>
      <c r="D36442" t="s" s="9">
        <v>126483</v>
      </c>
      <c r="E36442" t="s" s="9">
        <v>166478</v>
      </c>
    </row>
    <row r="36443">
      <c r="A36443" t="s" s="9">
        <v>86489</v>
      </c>
      <c r="C36443" t="s" s="9">
        <v>216478</v>
      </c>
      <c r="D36443" t="s" s="9">
        <v>126484</v>
      </c>
      <c r="E36443" t="s" s="9">
        <v>166479</v>
      </c>
    </row>
    <row r="36444">
      <c r="A36444" t="s" s="9">
        <v>86490</v>
      </c>
      <c r="C36444" t="s" s="9">
        <v>216479</v>
      </c>
      <c r="D36444" t="s" s="9">
        <v>126485</v>
      </c>
      <c r="E36444" t="s" s="9">
        <v>166480</v>
      </c>
    </row>
    <row r="36445">
      <c r="A36445" t="s" s="9">
        <v>86491</v>
      </c>
      <c r="C36445" t="s" s="9">
        <v>216480</v>
      </c>
      <c r="D36445" t="s" s="9">
        <v>126486</v>
      </c>
      <c r="E36445" t="s" s="9">
        <v>166481</v>
      </c>
    </row>
    <row r="36446">
      <c r="A36446" t="s" s="9">
        <v>86492</v>
      </c>
      <c r="C36446" t="s" s="9">
        <v>216481</v>
      </c>
      <c r="D36446" t="s" s="9">
        <v>126487</v>
      </c>
      <c r="E36446" t="s" s="9">
        <v>166482</v>
      </c>
    </row>
    <row r="36447">
      <c r="A36447" t="s" s="9">
        <v>86493</v>
      </c>
      <c r="C36447" t="s" s="9">
        <v>216482</v>
      </c>
      <c r="D36447" t="s" s="9">
        <v>126488</v>
      </c>
      <c r="E36447" t="s" s="9">
        <v>166483</v>
      </c>
    </row>
    <row r="36448">
      <c r="A36448" t="s" s="9">
        <v>86494</v>
      </c>
      <c r="C36448" t="s" s="9">
        <v>216483</v>
      </c>
      <c r="D36448" t="s" s="9">
        <v>126489</v>
      </c>
      <c r="E36448" t="s" s="9">
        <v>166484</v>
      </c>
    </row>
    <row r="36449">
      <c r="A36449" t="s" s="9">
        <v>86495</v>
      </c>
      <c r="C36449" t="s" s="9">
        <v>216484</v>
      </c>
      <c r="D36449" t="s" s="9">
        <v>126490</v>
      </c>
      <c r="E36449" t="s" s="9">
        <v>166485</v>
      </c>
    </row>
    <row r="36450">
      <c r="A36450" t="s" s="9">
        <v>86496</v>
      </c>
      <c r="C36450" t="s" s="9">
        <v>216485</v>
      </c>
      <c r="D36450" t="s" s="9">
        <v>126491</v>
      </c>
      <c r="E36450" t="s" s="9">
        <v>166486</v>
      </c>
    </row>
    <row r="36451">
      <c r="A36451" t="s" s="9">
        <v>86497</v>
      </c>
      <c r="C36451" t="s" s="9">
        <v>216486</v>
      </c>
      <c r="D36451" t="s" s="9">
        <v>126492</v>
      </c>
      <c r="E36451" t="s" s="9">
        <v>166487</v>
      </c>
    </row>
    <row r="36452">
      <c r="A36452" t="s" s="9">
        <v>86498</v>
      </c>
      <c r="C36452" t="s" s="9">
        <v>216487</v>
      </c>
      <c r="D36452" t="s" s="9">
        <v>126493</v>
      </c>
      <c r="E36452" t="s" s="9">
        <v>166488</v>
      </c>
    </row>
    <row r="36453">
      <c r="A36453" t="s" s="9">
        <v>86499</v>
      </c>
      <c r="C36453" t="s" s="9">
        <v>216488</v>
      </c>
      <c r="D36453" t="s" s="9">
        <v>126494</v>
      </c>
      <c r="E36453" t="s" s="9">
        <v>166489</v>
      </c>
    </row>
    <row r="36454">
      <c r="A36454" t="s" s="9">
        <v>86500</v>
      </c>
      <c r="C36454" t="s" s="9">
        <v>216489</v>
      </c>
      <c r="D36454" t="s" s="9">
        <v>126495</v>
      </c>
      <c r="E36454" t="s" s="9">
        <v>166490</v>
      </c>
    </row>
    <row r="36455">
      <c r="A36455" t="s" s="9">
        <v>86501</v>
      </c>
      <c r="C36455" t="s" s="9">
        <v>216490</v>
      </c>
      <c r="D36455" t="s" s="9">
        <v>126496</v>
      </c>
      <c r="E36455" t="s" s="9">
        <v>166491</v>
      </c>
    </row>
    <row r="36456">
      <c r="A36456" t="s" s="9">
        <v>86502</v>
      </c>
      <c r="C36456" t="s" s="9">
        <v>216491</v>
      </c>
      <c r="D36456" t="s" s="9">
        <v>126497</v>
      </c>
      <c r="E36456" t="s" s="9">
        <v>166492</v>
      </c>
    </row>
    <row r="36457">
      <c r="A36457" t="s" s="9">
        <v>86503</v>
      </c>
      <c r="C36457" t="s" s="9">
        <v>216492</v>
      </c>
      <c r="D36457" t="s" s="9">
        <v>126498</v>
      </c>
      <c r="E36457" t="s" s="9">
        <v>166493</v>
      </c>
    </row>
    <row r="36458">
      <c r="A36458" t="s" s="9">
        <v>86504</v>
      </c>
      <c r="C36458" t="s" s="9">
        <v>216493</v>
      </c>
      <c r="D36458" t="s" s="9">
        <v>126499</v>
      </c>
      <c r="E36458" t="s" s="9">
        <v>166494</v>
      </c>
    </row>
    <row r="36459">
      <c r="A36459" t="s" s="9">
        <v>86505</v>
      </c>
      <c r="C36459" t="s" s="9">
        <v>216494</v>
      </c>
      <c r="D36459" t="s" s="9">
        <v>126500</v>
      </c>
      <c r="E36459" t="s" s="9">
        <v>166495</v>
      </c>
    </row>
    <row r="36460">
      <c r="A36460" t="s" s="9">
        <v>86506</v>
      </c>
      <c r="C36460" t="s" s="9">
        <v>216495</v>
      </c>
      <c r="D36460" t="s" s="9">
        <v>126501</v>
      </c>
      <c r="E36460" t="s" s="9">
        <v>166496</v>
      </c>
    </row>
    <row r="36461">
      <c r="A36461" t="s" s="9">
        <v>86507</v>
      </c>
      <c r="C36461" t="s" s="9">
        <v>216496</v>
      </c>
      <c r="D36461" t="s" s="9">
        <v>126502</v>
      </c>
      <c r="E36461" t="s" s="9">
        <v>166497</v>
      </c>
    </row>
    <row r="36462">
      <c r="A36462" t="s" s="9">
        <v>86508</v>
      </c>
      <c r="C36462" t="s" s="9">
        <v>216497</v>
      </c>
      <c r="D36462" t="s" s="9">
        <v>126503</v>
      </c>
      <c r="E36462" t="s" s="9">
        <v>166498</v>
      </c>
    </row>
    <row r="36463">
      <c r="A36463" t="s" s="9">
        <v>86509</v>
      </c>
      <c r="C36463" t="s" s="9">
        <v>216498</v>
      </c>
      <c r="D36463" t="s" s="9">
        <v>126504</v>
      </c>
      <c r="E36463" t="s" s="9">
        <v>166499</v>
      </c>
    </row>
    <row r="36464">
      <c r="A36464" t="s" s="9">
        <v>86510</v>
      </c>
      <c r="C36464" t="s" s="9">
        <v>216499</v>
      </c>
      <c r="D36464" t="s" s="9">
        <v>126505</v>
      </c>
      <c r="E36464" t="s" s="9">
        <v>166500</v>
      </c>
    </row>
    <row r="36465">
      <c r="A36465" t="s" s="9">
        <v>86511</v>
      </c>
      <c r="C36465" t="s" s="9">
        <v>216500</v>
      </c>
      <c r="D36465" t="s" s="9">
        <v>126506</v>
      </c>
      <c r="E36465" t="s" s="9">
        <v>166501</v>
      </c>
    </row>
    <row r="36466">
      <c r="A36466" t="s" s="9">
        <v>86512</v>
      </c>
      <c r="C36466" t="s" s="9">
        <v>216501</v>
      </c>
      <c r="D36466" t="s" s="9">
        <v>126507</v>
      </c>
      <c r="E36466" t="s" s="9">
        <v>166502</v>
      </c>
    </row>
    <row r="36467">
      <c r="A36467" t="s" s="9">
        <v>86513</v>
      </c>
      <c r="C36467" t="s" s="9">
        <v>216502</v>
      </c>
      <c r="D36467" t="s" s="9">
        <v>126508</v>
      </c>
      <c r="E36467" t="s" s="9">
        <v>166503</v>
      </c>
    </row>
    <row r="36468">
      <c r="A36468" t="s" s="9">
        <v>86514</v>
      </c>
      <c r="C36468" t="s" s="9">
        <v>216503</v>
      </c>
      <c r="D36468" t="s" s="9">
        <v>126509</v>
      </c>
      <c r="E36468" t="s" s="9">
        <v>166504</v>
      </c>
    </row>
    <row r="36469">
      <c r="A36469" t="s" s="9">
        <v>86515</v>
      </c>
      <c r="C36469" t="s" s="9">
        <v>216504</v>
      </c>
      <c r="D36469" t="s" s="9">
        <v>126510</v>
      </c>
      <c r="E36469" t="s" s="9">
        <v>166505</v>
      </c>
    </row>
    <row r="36470">
      <c r="A36470" t="s" s="9">
        <v>86516</v>
      </c>
      <c r="C36470" t="s" s="9">
        <v>216505</v>
      </c>
      <c r="D36470" t="s" s="9">
        <v>126511</v>
      </c>
      <c r="E36470" t="s" s="9">
        <v>166506</v>
      </c>
    </row>
    <row r="36471">
      <c r="A36471" t="s" s="9">
        <v>86517</v>
      </c>
      <c r="C36471" t="s" s="9">
        <v>216506</v>
      </c>
      <c r="D36471" t="s" s="9">
        <v>126512</v>
      </c>
      <c r="E36471" t="s" s="9">
        <v>166507</v>
      </c>
    </row>
    <row r="36472">
      <c r="A36472" t="s" s="9">
        <v>86518</v>
      </c>
      <c r="C36472" t="s" s="9">
        <v>216507</v>
      </c>
      <c r="D36472" t="s" s="9">
        <v>126513</v>
      </c>
      <c r="E36472" t="s" s="9">
        <v>166508</v>
      </c>
    </row>
    <row r="36473">
      <c r="A36473" t="s" s="9">
        <v>86519</v>
      </c>
      <c r="C36473" t="s" s="9">
        <v>216508</v>
      </c>
      <c r="D36473" t="s" s="9">
        <v>126514</v>
      </c>
      <c r="E36473" t="s" s="9">
        <v>166509</v>
      </c>
    </row>
    <row r="36474">
      <c r="A36474" t="s" s="9">
        <v>86520</v>
      </c>
      <c r="C36474" t="s" s="9">
        <v>216509</v>
      </c>
      <c r="D36474" t="s" s="9">
        <v>126515</v>
      </c>
      <c r="E36474" t="s" s="9">
        <v>166510</v>
      </c>
    </row>
    <row r="36475">
      <c r="A36475" t="s" s="9">
        <v>86521</v>
      </c>
      <c r="C36475" t="s" s="9">
        <v>216510</v>
      </c>
      <c r="D36475" t="s" s="9">
        <v>126516</v>
      </c>
      <c r="E36475" t="s" s="9">
        <v>166511</v>
      </c>
    </row>
    <row r="36476">
      <c r="A36476" t="s" s="9">
        <v>86522</v>
      </c>
      <c r="C36476" t="s" s="9">
        <v>216511</v>
      </c>
      <c r="D36476" t="s" s="9">
        <v>126517</v>
      </c>
      <c r="E36476" t="s" s="9">
        <v>166512</v>
      </c>
    </row>
    <row r="36477">
      <c r="A36477" t="s" s="9">
        <v>86523</v>
      </c>
      <c r="C36477" t="s" s="9">
        <v>216512</v>
      </c>
      <c r="D36477" t="s" s="9">
        <v>126518</v>
      </c>
      <c r="E36477" t="s" s="9">
        <v>166513</v>
      </c>
    </row>
    <row r="36478">
      <c r="A36478" t="s" s="9">
        <v>86524</v>
      </c>
      <c r="C36478" t="s" s="9">
        <v>216513</v>
      </c>
      <c r="D36478" t="s" s="9">
        <v>126519</v>
      </c>
      <c r="E36478" t="s" s="9">
        <v>166514</v>
      </c>
    </row>
    <row r="36479">
      <c r="A36479" t="s" s="9">
        <v>86525</v>
      </c>
      <c r="C36479" t="s" s="9">
        <v>216514</v>
      </c>
      <c r="D36479" t="s" s="9">
        <v>126520</v>
      </c>
      <c r="E36479" t="s" s="9">
        <v>166515</v>
      </c>
    </row>
    <row r="36480">
      <c r="A36480" t="s" s="9">
        <v>86526</v>
      </c>
      <c r="C36480" t="s" s="9">
        <v>216515</v>
      </c>
      <c r="D36480" t="s" s="9">
        <v>126521</v>
      </c>
      <c r="E36480" t="s" s="9">
        <v>166516</v>
      </c>
    </row>
    <row r="36481">
      <c r="A36481" t="s" s="9">
        <v>86527</v>
      </c>
      <c r="C36481" t="s" s="9">
        <v>216516</v>
      </c>
      <c r="D36481" t="s" s="9">
        <v>126522</v>
      </c>
      <c r="E36481" t="s" s="9">
        <v>166517</v>
      </c>
    </row>
    <row r="36482">
      <c r="A36482" t="s" s="9">
        <v>86528</v>
      </c>
      <c r="C36482" t="s" s="9">
        <v>216517</v>
      </c>
      <c r="D36482" t="s" s="9">
        <v>126523</v>
      </c>
      <c r="E36482" t="s" s="9">
        <v>166518</v>
      </c>
    </row>
    <row r="36483">
      <c r="A36483" t="s" s="9">
        <v>86529</v>
      </c>
      <c r="C36483" t="s" s="9">
        <v>216518</v>
      </c>
      <c r="D36483" t="s" s="9">
        <v>126524</v>
      </c>
      <c r="E36483" t="s" s="9">
        <v>166519</v>
      </c>
    </row>
    <row r="36484">
      <c r="A36484" t="s" s="9">
        <v>86530</v>
      </c>
      <c r="C36484" t="s" s="9">
        <v>216519</v>
      </c>
      <c r="D36484" t="s" s="9">
        <v>126525</v>
      </c>
      <c r="E36484" t="s" s="9">
        <v>166520</v>
      </c>
    </row>
    <row r="36485">
      <c r="A36485" t="s" s="9">
        <v>86531</v>
      </c>
      <c r="C36485" t="s" s="9">
        <v>216520</v>
      </c>
      <c r="D36485" t="s" s="9">
        <v>126526</v>
      </c>
      <c r="E36485" t="s" s="9">
        <v>166521</v>
      </c>
    </row>
    <row r="36486">
      <c r="A36486" t="s" s="9">
        <v>86532</v>
      </c>
      <c r="C36486" t="s" s="9">
        <v>216521</v>
      </c>
      <c r="D36486" t="s" s="9">
        <v>126527</v>
      </c>
      <c r="E36486" t="s" s="9">
        <v>166522</v>
      </c>
    </row>
    <row r="36487">
      <c r="A36487" t="s" s="9">
        <v>86533</v>
      </c>
      <c r="C36487" t="s" s="9">
        <v>216522</v>
      </c>
      <c r="D36487" t="s" s="9">
        <v>126528</v>
      </c>
      <c r="E36487" t="s" s="9">
        <v>166523</v>
      </c>
    </row>
    <row r="36488">
      <c r="A36488" t="s" s="9">
        <v>86534</v>
      </c>
      <c r="C36488" t="s" s="9">
        <v>216523</v>
      </c>
      <c r="D36488" t="s" s="9">
        <v>126529</v>
      </c>
      <c r="E36488" t="s" s="9">
        <v>166524</v>
      </c>
    </row>
    <row r="36489">
      <c r="A36489" t="s" s="9">
        <v>86535</v>
      </c>
      <c r="C36489" t="s" s="9">
        <v>216524</v>
      </c>
      <c r="D36489" t="s" s="9">
        <v>126530</v>
      </c>
      <c r="E36489" t="s" s="9">
        <v>166525</v>
      </c>
    </row>
    <row r="36490">
      <c r="A36490" t="s" s="9">
        <v>86536</v>
      </c>
      <c r="C36490" t="s" s="9">
        <v>216525</v>
      </c>
      <c r="D36490" t="s" s="9">
        <v>126531</v>
      </c>
      <c r="E36490" t="s" s="9">
        <v>166526</v>
      </c>
    </row>
    <row r="36491">
      <c r="A36491" t="s" s="9">
        <v>86537</v>
      </c>
      <c r="C36491" t="s" s="9">
        <v>216526</v>
      </c>
      <c r="D36491" t="s" s="9">
        <v>126532</v>
      </c>
      <c r="E36491" t="s" s="9">
        <v>166527</v>
      </c>
    </row>
    <row r="36492">
      <c r="A36492" t="s" s="9">
        <v>86538</v>
      </c>
      <c r="C36492" t="s" s="9">
        <v>216527</v>
      </c>
      <c r="D36492" t="s" s="9">
        <v>126533</v>
      </c>
      <c r="E36492" t="s" s="9">
        <v>166528</v>
      </c>
    </row>
    <row r="36493">
      <c r="A36493" t="s" s="9">
        <v>86539</v>
      </c>
      <c r="C36493" t="s" s="9">
        <v>216528</v>
      </c>
      <c r="D36493" t="s" s="9">
        <v>126534</v>
      </c>
      <c r="E36493" t="s" s="9">
        <v>166529</v>
      </c>
    </row>
    <row r="36494">
      <c r="A36494" t="s" s="9">
        <v>86540</v>
      </c>
      <c r="C36494" t="s" s="9">
        <v>216529</v>
      </c>
      <c r="D36494" t="s" s="9">
        <v>126535</v>
      </c>
      <c r="E36494" t="s" s="9">
        <v>166530</v>
      </c>
    </row>
    <row r="36495">
      <c r="A36495" t="s" s="9">
        <v>86541</v>
      </c>
      <c r="C36495" t="s" s="9">
        <v>216530</v>
      </c>
      <c r="D36495" t="s" s="9">
        <v>126536</v>
      </c>
      <c r="E36495" t="s" s="9">
        <v>166531</v>
      </c>
    </row>
    <row r="36496">
      <c r="A36496" t="s" s="9">
        <v>86542</v>
      </c>
      <c r="C36496" t="s" s="9">
        <v>216531</v>
      </c>
      <c r="D36496" t="s" s="9">
        <v>126537</v>
      </c>
      <c r="E36496" t="s" s="9">
        <v>166532</v>
      </c>
    </row>
    <row r="36497">
      <c r="A36497" t="s" s="9">
        <v>86543</v>
      </c>
      <c r="C36497" t="s" s="9">
        <v>216532</v>
      </c>
      <c r="D36497" t="s" s="9">
        <v>126538</v>
      </c>
      <c r="E36497" t="s" s="9">
        <v>166533</v>
      </c>
    </row>
    <row r="36498">
      <c r="A36498" t="s" s="9">
        <v>86544</v>
      </c>
      <c r="C36498" t="s" s="9">
        <v>216533</v>
      </c>
      <c r="D36498" t="s" s="9">
        <v>126539</v>
      </c>
      <c r="E36498" t="s" s="9">
        <v>166534</v>
      </c>
    </row>
    <row r="36499">
      <c r="A36499" t="s" s="9">
        <v>86545</v>
      </c>
      <c r="C36499" t="s" s="9">
        <v>216534</v>
      </c>
      <c r="D36499" t="s" s="9">
        <v>126540</v>
      </c>
      <c r="E36499" t="s" s="9">
        <v>166535</v>
      </c>
    </row>
    <row r="36500">
      <c r="A36500" t="s" s="9">
        <v>86546</v>
      </c>
      <c r="C36500" t="s" s="9">
        <v>216535</v>
      </c>
      <c r="D36500" t="s" s="9">
        <v>126541</v>
      </c>
      <c r="E36500" t="s" s="9">
        <v>166536</v>
      </c>
    </row>
    <row r="36501">
      <c r="A36501" t="s" s="9">
        <v>86547</v>
      </c>
      <c r="C36501" t="s" s="9">
        <v>216536</v>
      </c>
      <c r="D36501" t="s" s="9">
        <v>126542</v>
      </c>
      <c r="E36501" t="s" s="9">
        <v>166537</v>
      </c>
    </row>
    <row r="36502">
      <c r="A36502" t="s" s="9">
        <v>86548</v>
      </c>
      <c r="C36502" t="s" s="9">
        <v>216537</v>
      </c>
      <c r="D36502" t="s" s="9">
        <v>126543</v>
      </c>
      <c r="E36502" t="s" s="9">
        <v>166538</v>
      </c>
    </row>
    <row r="36503">
      <c r="A36503" t="s" s="9">
        <v>86549</v>
      </c>
      <c r="C36503" t="s" s="9">
        <v>216538</v>
      </c>
      <c r="D36503" t="s" s="9">
        <v>126544</v>
      </c>
      <c r="E36503" t="s" s="9">
        <v>166539</v>
      </c>
    </row>
    <row r="36504">
      <c r="A36504" t="s" s="9">
        <v>86550</v>
      </c>
      <c r="C36504" t="s" s="9">
        <v>216539</v>
      </c>
      <c r="D36504" t="s" s="9">
        <v>126545</v>
      </c>
      <c r="E36504" t="s" s="9">
        <v>166540</v>
      </c>
    </row>
    <row r="36505">
      <c r="A36505" t="s" s="9">
        <v>86551</v>
      </c>
      <c r="C36505" t="s" s="9">
        <v>216540</v>
      </c>
      <c r="D36505" t="s" s="9">
        <v>126546</v>
      </c>
      <c r="E36505" t="s" s="9">
        <v>166541</v>
      </c>
    </row>
    <row r="36506">
      <c r="A36506" t="s" s="9">
        <v>86552</v>
      </c>
      <c r="C36506" t="s" s="9">
        <v>216541</v>
      </c>
      <c r="D36506" t="s" s="9">
        <v>126547</v>
      </c>
      <c r="E36506" t="s" s="9">
        <v>166542</v>
      </c>
    </row>
    <row r="36507">
      <c r="A36507" t="s" s="9">
        <v>86553</v>
      </c>
      <c r="C36507" t="s" s="9">
        <v>216542</v>
      </c>
      <c r="D36507" t="s" s="9">
        <v>126548</v>
      </c>
      <c r="E36507" t="s" s="9">
        <v>166543</v>
      </c>
    </row>
    <row r="36508">
      <c r="A36508" t="s" s="9">
        <v>86554</v>
      </c>
      <c r="C36508" t="s" s="9">
        <v>216543</v>
      </c>
      <c r="D36508" t="s" s="9">
        <v>126549</v>
      </c>
      <c r="E36508" t="s" s="9">
        <v>166544</v>
      </c>
    </row>
    <row r="36509">
      <c r="A36509" t="s" s="9">
        <v>86555</v>
      </c>
      <c r="C36509" t="s" s="9">
        <v>216544</v>
      </c>
      <c r="D36509" t="s" s="9">
        <v>126550</v>
      </c>
      <c r="E36509" t="s" s="9">
        <v>166545</v>
      </c>
    </row>
    <row r="36510">
      <c r="A36510" t="s" s="9">
        <v>86556</v>
      </c>
      <c r="C36510" t="s" s="9">
        <v>216545</v>
      </c>
      <c r="D36510" t="s" s="9">
        <v>126551</v>
      </c>
      <c r="E36510" t="s" s="9">
        <v>166546</v>
      </c>
    </row>
    <row r="36511">
      <c r="A36511" t="s" s="9">
        <v>86557</v>
      </c>
      <c r="C36511" t="s" s="9">
        <v>216546</v>
      </c>
      <c r="D36511" t="s" s="9">
        <v>126552</v>
      </c>
      <c r="E36511" t="s" s="9">
        <v>166547</v>
      </c>
    </row>
    <row r="36512">
      <c r="A36512" t="s" s="9">
        <v>86558</v>
      </c>
      <c r="C36512" t="s" s="9">
        <v>216547</v>
      </c>
      <c r="D36512" t="s" s="9">
        <v>126553</v>
      </c>
      <c r="E36512" t="s" s="9">
        <v>166548</v>
      </c>
    </row>
    <row r="36513">
      <c r="A36513" t="s" s="9">
        <v>86559</v>
      </c>
      <c r="C36513" t="s" s="9">
        <v>216548</v>
      </c>
      <c r="D36513" t="s" s="9">
        <v>126554</v>
      </c>
      <c r="E36513" t="s" s="9">
        <v>166549</v>
      </c>
    </row>
    <row r="36514">
      <c r="A36514" t="s" s="9">
        <v>86560</v>
      </c>
      <c r="C36514" t="s" s="9">
        <v>216549</v>
      </c>
      <c r="D36514" t="s" s="9">
        <v>126555</v>
      </c>
      <c r="E36514" t="s" s="9">
        <v>166550</v>
      </c>
    </row>
    <row r="36515">
      <c r="A36515" t="s" s="9">
        <v>86561</v>
      </c>
      <c r="C36515" t="s" s="9">
        <v>216550</v>
      </c>
      <c r="D36515" t="s" s="9">
        <v>126556</v>
      </c>
      <c r="E36515" t="s" s="9">
        <v>166551</v>
      </c>
    </row>
    <row r="36516">
      <c r="A36516" t="s" s="9">
        <v>86562</v>
      </c>
      <c r="C36516" t="s" s="9">
        <v>216551</v>
      </c>
      <c r="D36516" t="s" s="9">
        <v>126557</v>
      </c>
      <c r="E36516" t="s" s="9">
        <v>166552</v>
      </c>
    </row>
    <row r="36517">
      <c r="A36517" t="s" s="9">
        <v>86563</v>
      </c>
      <c r="C36517" t="s" s="9">
        <v>216552</v>
      </c>
      <c r="D36517" t="s" s="9">
        <v>126558</v>
      </c>
      <c r="E36517" t="s" s="9">
        <v>166553</v>
      </c>
    </row>
    <row r="36518">
      <c r="A36518" t="s" s="9">
        <v>86564</v>
      </c>
      <c r="C36518" t="s" s="9">
        <v>216553</v>
      </c>
      <c r="D36518" t="s" s="9">
        <v>126559</v>
      </c>
      <c r="E36518" t="s" s="9">
        <v>166554</v>
      </c>
    </row>
    <row r="36519">
      <c r="A36519" t="s" s="9">
        <v>86565</v>
      </c>
      <c r="C36519" t="s" s="9">
        <v>216554</v>
      </c>
      <c r="D36519" t="s" s="9">
        <v>126560</v>
      </c>
      <c r="E36519" t="s" s="9">
        <v>166555</v>
      </c>
    </row>
    <row r="36520">
      <c r="A36520" t="s" s="9">
        <v>86566</v>
      </c>
      <c r="C36520" t="s" s="9">
        <v>216555</v>
      </c>
      <c r="D36520" t="s" s="9">
        <v>126561</v>
      </c>
      <c r="E36520" t="s" s="9">
        <v>166556</v>
      </c>
    </row>
    <row r="36521">
      <c r="A36521" t="s" s="9">
        <v>86567</v>
      </c>
      <c r="C36521" t="s" s="9">
        <v>216556</v>
      </c>
      <c r="D36521" t="s" s="9">
        <v>126562</v>
      </c>
      <c r="E36521" t="s" s="9">
        <v>166557</v>
      </c>
    </row>
    <row r="36522">
      <c r="A36522" t="s" s="9">
        <v>86568</v>
      </c>
      <c r="C36522" t="s" s="9">
        <v>216557</v>
      </c>
      <c r="D36522" t="s" s="9">
        <v>126563</v>
      </c>
      <c r="E36522" t="s" s="9">
        <v>166558</v>
      </c>
    </row>
    <row r="36523">
      <c r="A36523" t="s" s="9">
        <v>86569</v>
      </c>
      <c r="C36523" t="s" s="9">
        <v>216558</v>
      </c>
      <c r="D36523" t="s" s="9">
        <v>126564</v>
      </c>
      <c r="E36523" t="s" s="9">
        <v>166559</v>
      </c>
    </row>
    <row r="36524">
      <c r="A36524" t="s" s="9">
        <v>86570</v>
      </c>
      <c r="C36524" t="s" s="9">
        <v>216559</v>
      </c>
      <c r="D36524" t="s" s="9">
        <v>126565</v>
      </c>
      <c r="E36524" t="s" s="9">
        <v>166560</v>
      </c>
    </row>
    <row r="36525">
      <c r="A36525" t="s" s="9">
        <v>86571</v>
      </c>
      <c r="C36525" t="s" s="9">
        <v>216560</v>
      </c>
      <c r="D36525" t="s" s="9">
        <v>126566</v>
      </c>
      <c r="E36525" t="s" s="9">
        <v>166561</v>
      </c>
    </row>
    <row r="36526">
      <c r="A36526" t="s" s="9">
        <v>86572</v>
      </c>
      <c r="C36526" t="s" s="9">
        <v>216561</v>
      </c>
      <c r="D36526" t="s" s="9">
        <v>126567</v>
      </c>
      <c r="E36526" t="s" s="9">
        <v>166562</v>
      </c>
    </row>
    <row r="36527">
      <c r="A36527" t="s" s="9">
        <v>86573</v>
      </c>
      <c r="C36527" t="s" s="9">
        <v>216562</v>
      </c>
      <c r="D36527" t="s" s="9">
        <v>126568</v>
      </c>
      <c r="E36527" t="s" s="9">
        <v>166563</v>
      </c>
    </row>
    <row r="36528">
      <c r="A36528" t="s" s="9">
        <v>86574</v>
      </c>
      <c r="C36528" t="s" s="9">
        <v>216563</v>
      </c>
      <c r="D36528" t="s" s="9">
        <v>126569</v>
      </c>
      <c r="E36528" t="s" s="9">
        <v>166564</v>
      </c>
    </row>
    <row r="36529">
      <c r="A36529" t="s" s="9">
        <v>86575</v>
      </c>
      <c r="C36529" t="s" s="9">
        <v>216564</v>
      </c>
      <c r="D36529" t="s" s="9">
        <v>126570</v>
      </c>
      <c r="E36529" t="s" s="9">
        <v>166565</v>
      </c>
    </row>
    <row r="36530">
      <c r="A36530" t="s" s="9">
        <v>86576</v>
      </c>
      <c r="C36530" t="s" s="9">
        <v>216565</v>
      </c>
      <c r="D36530" t="s" s="9">
        <v>126571</v>
      </c>
      <c r="E36530" t="s" s="9">
        <v>166566</v>
      </c>
    </row>
    <row r="36531">
      <c r="A36531" t="s" s="9">
        <v>86577</v>
      </c>
      <c r="C36531" t="s" s="9">
        <v>216566</v>
      </c>
      <c r="D36531" t="s" s="9">
        <v>126572</v>
      </c>
      <c r="E36531" t="s" s="9">
        <v>166567</v>
      </c>
    </row>
    <row r="36532">
      <c r="A36532" t="s" s="9">
        <v>86578</v>
      </c>
      <c r="C36532" t="s" s="9">
        <v>216567</v>
      </c>
      <c r="D36532" t="s" s="9">
        <v>126573</v>
      </c>
      <c r="E36532" t="s" s="9">
        <v>166568</v>
      </c>
    </row>
    <row r="36533">
      <c r="A36533" t="s" s="9">
        <v>86579</v>
      </c>
      <c r="C36533" t="s" s="9">
        <v>216568</v>
      </c>
      <c r="D36533" t="s" s="9">
        <v>126574</v>
      </c>
      <c r="E36533" t="s" s="9">
        <v>166569</v>
      </c>
    </row>
    <row r="36534">
      <c r="A36534" t="s" s="9">
        <v>86580</v>
      </c>
      <c r="C36534" t="s" s="9">
        <v>216569</v>
      </c>
      <c r="D36534" t="s" s="9">
        <v>126575</v>
      </c>
      <c r="E36534" t="s" s="9">
        <v>166570</v>
      </c>
    </row>
    <row r="36535">
      <c r="A36535" t="s" s="9">
        <v>86581</v>
      </c>
      <c r="C36535" t="s" s="9">
        <v>216570</v>
      </c>
      <c r="D36535" t="s" s="9">
        <v>126576</v>
      </c>
      <c r="E36535" t="s" s="9">
        <v>166571</v>
      </c>
    </row>
    <row r="36536">
      <c r="A36536" t="s" s="9">
        <v>86582</v>
      </c>
      <c r="C36536" t="s" s="9">
        <v>216571</v>
      </c>
      <c r="D36536" t="s" s="9">
        <v>126577</v>
      </c>
      <c r="E36536" t="s" s="9">
        <v>166572</v>
      </c>
    </row>
    <row r="36537">
      <c r="A36537" t="s" s="9">
        <v>86583</v>
      </c>
      <c r="C36537" t="s" s="9">
        <v>216572</v>
      </c>
      <c r="D36537" t="s" s="9">
        <v>126578</v>
      </c>
      <c r="E36537" t="s" s="9">
        <v>166573</v>
      </c>
    </row>
    <row r="36538">
      <c r="A36538" t="s" s="9">
        <v>86584</v>
      </c>
      <c r="C36538" t="s" s="9">
        <v>216573</v>
      </c>
      <c r="D36538" t="s" s="9">
        <v>126579</v>
      </c>
      <c r="E36538" t="s" s="9">
        <v>166574</v>
      </c>
    </row>
    <row r="36539">
      <c r="A36539" t="s" s="9">
        <v>86585</v>
      </c>
      <c r="C36539" t="s" s="9">
        <v>216574</v>
      </c>
      <c r="D36539" t="s" s="9">
        <v>126580</v>
      </c>
      <c r="E36539" t="s" s="9">
        <v>166575</v>
      </c>
    </row>
    <row r="36540">
      <c r="A36540" t="s" s="9">
        <v>86586</v>
      </c>
      <c r="C36540" t="s" s="9">
        <v>216575</v>
      </c>
      <c r="D36540" t="s" s="9">
        <v>126581</v>
      </c>
      <c r="E36540" t="s" s="9">
        <v>166576</v>
      </c>
    </row>
    <row r="36541">
      <c r="A36541" t="s" s="9">
        <v>86587</v>
      </c>
      <c r="C36541" t="s" s="9">
        <v>216576</v>
      </c>
      <c r="D36541" t="s" s="9">
        <v>126582</v>
      </c>
      <c r="E36541" t="s" s="9">
        <v>166577</v>
      </c>
    </row>
    <row r="36542">
      <c r="A36542" t="s" s="9">
        <v>86588</v>
      </c>
      <c r="C36542" t="s" s="9">
        <v>216577</v>
      </c>
      <c r="D36542" t="s" s="9">
        <v>126583</v>
      </c>
      <c r="E36542" t="s" s="9">
        <v>166578</v>
      </c>
    </row>
    <row r="36543">
      <c r="A36543" t="s" s="9">
        <v>86589</v>
      </c>
      <c r="C36543" t="s" s="9">
        <v>216578</v>
      </c>
      <c r="D36543" t="s" s="9">
        <v>126584</v>
      </c>
      <c r="E36543" t="s" s="9">
        <v>166579</v>
      </c>
    </row>
    <row r="36544">
      <c r="A36544" t="s" s="9">
        <v>86590</v>
      </c>
      <c r="C36544" t="s" s="9">
        <v>216579</v>
      </c>
      <c r="D36544" t="s" s="9">
        <v>126585</v>
      </c>
      <c r="E36544" t="s" s="9">
        <v>166580</v>
      </c>
    </row>
    <row r="36545">
      <c r="A36545" t="s" s="9">
        <v>86591</v>
      </c>
      <c r="C36545" t="s" s="9">
        <v>216580</v>
      </c>
      <c r="D36545" t="s" s="9">
        <v>126586</v>
      </c>
      <c r="E36545" t="s" s="9">
        <v>166581</v>
      </c>
    </row>
    <row r="36546">
      <c r="A36546" t="s" s="9">
        <v>86592</v>
      </c>
      <c r="C36546" t="s" s="9">
        <v>216581</v>
      </c>
      <c r="D36546" t="s" s="9">
        <v>126587</v>
      </c>
      <c r="E36546" t="s" s="9">
        <v>166582</v>
      </c>
    </row>
    <row r="36547">
      <c r="A36547" t="s" s="9">
        <v>86593</v>
      </c>
      <c r="C36547" t="s" s="9">
        <v>216582</v>
      </c>
      <c r="D36547" t="s" s="9">
        <v>126588</v>
      </c>
      <c r="E36547" t="s" s="9">
        <v>166583</v>
      </c>
    </row>
    <row r="36548">
      <c r="A36548" t="s" s="9">
        <v>86594</v>
      </c>
      <c r="C36548" t="s" s="9">
        <v>216583</v>
      </c>
      <c r="D36548" t="s" s="9">
        <v>126589</v>
      </c>
      <c r="E36548" t="s" s="9">
        <v>166584</v>
      </c>
    </row>
    <row r="36549">
      <c r="A36549" t="s" s="9">
        <v>86595</v>
      </c>
      <c r="C36549" t="s" s="9">
        <v>216584</v>
      </c>
      <c r="D36549" t="s" s="9">
        <v>126590</v>
      </c>
      <c r="E36549" t="s" s="9">
        <v>166585</v>
      </c>
    </row>
    <row r="36550">
      <c r="A36550" t="s" s="9">
        <v>86596</v>
      </c>
      <c r="C36550" t="s" s="9">
        <v>216585</v>
      </c>
      <c r="D36550" t="s" s="9">
        <v>126591</v>
      </c>
      <c r="E36550" t="s" s="9">
        <v>166586</v>
      </c>
    </row>
    <row r="36551">
      <c r="A36551" t="s" s="9">
        <v>86597</v>
      </c>
      <c r="C36551" t="s" s="9">
        <v>216586</v>
      </c>
      <c r="D36551" t="s" s="9">
        <v>126592</v>
      </c>
      <c r="E36551" t="s" s="9">
        <v>166587</v>
      </c>
    </row>
    <row r="36552">
      <c r="A36552" t="s" s="9">
        <v>86598</v>
      </c>
      <c r="C36552" t="s" s="9">
        <v>216587</v>
      </c>
      <c r="D36552" t="s" s="9">
        <v>126593</v>
      </c>
      <c r="E36552" t="s" s="9">
        <v>166588</v>
      </c>
    </row>
    <row r="36553">
      <c r="A36553" t="s" s="9">
        <v>86599</v>
      </c>
      <c r="C36553" t="s" s="9">
        <v>216588</v>
      </c>
      <c r="D36553" t="s" s="9">
        <v>126594</v>
      </c>
      <c r="E36553" t="s" s="9">
        <v>166589</v>
      </c>
    </row>
    <row r="36554">
      <c r="A36554" t="s" s="9">
        <v>86600</v>
      </c>
      <c r="C36554" t="s" s="9">
        <v>216589</v>
      </c>
      <c r="D36554" t="s" s="9">
        <v>126595</v>
      </c>
      <c r="E36554" t="s" s="9">
        <v>166590</v>
      </c>
    </row>
    <row r="36555">
      <c r="A36555" t="s" s="9">
        <v>86601</v>
      </c>
      <c r="C36555" t="s" s="9">
        <v>216590</v>
      </c>
      <c r="D36555" t="s" s="9">
        <v>126596</v>
      </c>
      <c r="E36555" t="s" s="9">
        <v>166591</v>
      </c>
    </row>
    <row r="36556">
      <c r="A36556" t="s" s="9">
        <v>86602</v>
      </c>
      <c r="C36556" t="s" s="9">
        <v>216591</v>
      </c>
      <c r="D36556" t="s" s="9">
        <v>126597</v>
      </c>
      <c r="E36556" t="s" s="9">
        <v>166592</v>
      </c>
    </row>
    <row r="36557">
      <c r="A36557" t="s" s="9">
        <v>86603</v>
      </c>
      <c r="C36557" t="s" s="9">
        <v>216592</v>
      </c>
      <c r="D36557" t="s" s="9">
        <v>126598</v>
      </c>
      <c r="E36557" t="s" s="9">
        <v>166593</v>
      </c>
    </row>
    <row r="36558">
      <c r="A36558" t="s" s="9">
        <v>86604</v>
      </c>
      <c r="C36558" t="s" s="9">
        <v>216593</v>
      </c>
      <c r="D36558" t="s" s="9">
        <v>126599</v>
      </c>
      <c r="E36558" t="s" s="9">
        <v>166594</v>
      </c>
    </row>
    <row r="36559">
      <c r="A36559" t="s" s="9">
        <v>86605</v>
      </c>
      <c r="C36559" t="s" s="9">
        <v>216594</v>
      </c>
      <c r="D36559" t="s" s="9">
        <v>126600</v>
      </c>
      <c r="E36559" t="s" s="9">
        <v>166595</v>
      </c>
    </row>
    <row r="36560">
      <c r="A36560" t="s" s="9">
        <v>86606</v>
      </c>
      <c r="C36560" t="s" s="9">
        <v>216595</v>
      </c>
      <c r="D36560" t="s" s="9">
        <v>126601</v>
      </c>
      <c r="E36560" t="s" s="9">
        <v>166596</v>
      </c>
    </row>
    <row r="36561">
      <c r="A36561" t="s" s="9">
        <v>86607</v>
      </c>
      <c r="C36561" t="s" s="9">
        <v>216596</v>
      </c>
      <c r="D36561" t="s" s="9">
        <v>126602</v>
      </c>
      <c r="E36561" t="s" s="9">
        <v>166597</v>
      </c>
    </row>
    <row r="36562">
      <c r="A36562" t="s" s="9">
        <v>86608</v>
      </c>
      <c r="C36562" t="s" s="9">
        <v>216597</v>
      </c>
      <c r="D36562" t="s" s="9">
        <v>126603</v>
      </c>
      <c r="E36562" t="s" s="9">
        <v>166598</v>
      </c>
    </row>
    <row r="36563">
      <c r="A36563" t="s" s="9">
        <v>86609</v>
      </c>
      <c r="C36563" t="s" s="9">
        <v>216598</v>
      </c>
      <c r="D36563" t="s" s="9">
        <v>126604</v>
      </c>
      <c r="E36563" t="s" s="9">
        <v>166599</v>
      </c>
    </row>
    <row r="36564">
      <c r="A36564" t="s" s="9">
        <v>86610</v>
      </c>
      <c r="C36564" t="s" s="9">
        <v>216599</v>
      </c>
      <c r="D36564" t="s" s="9">
        <v>126605</v>
      </c>
      <c r="E36564" t="s" s="9">
        <v>166600</v>
      </c>
    </row>
    <row r="36565">
      <c r="A36565" t="s" s="9">
        <v>86611</v>
      </c>
      <c r="C36565" t="s" s="9">
        <v>216600</v>
      </c>
      <c r="D36565" t="s" s="9">
        <v>126606</v>
      </c>
      <c r="E36565" t="s" s="9">
        <v>166601</v>
      </c>
    </row>
    <row r="36566">
      <c r="A36566" t="s" s="9">
        <v>86612</v>
      </c>
      <c r="C36566" t="s" s="9">
        <v>216601</v>
      </c>
      <c r="D36566" t="s" s="9">
        <v>126607</v>
      </c>
      <c r="E36566" t="s" s="9">
        <v>166602</v>
      </c>
    </row>
    <row r="36567">
      <c r="A36567" t="s" s="9">
        <v>86613</v>
      </c>
      <c r="C36567" t="s" s="9">
        <v>216602</v>
      </c>
      <c r="D36567" t="s" s="9">
        <v>126608</v>
      </c>
      <c r="E36567" t="s" s="9">
        <v>166603</v>
      </c>
    </row>
    <row r="36568">
      <c r="A36568" t="s" s="9">
        <v>86614</v>
      </c>
      <c r="C36568" t="s" s="9">
        <v>216603</v>
      </c>
      <c r="D36568" t="s" s="9">
        <v>126609</v>
      </c>
      <c r="E36568" t="s" s="9">
        <v>166604</v>
      </c>
    </row>
    <row r="36569">
      <c r="A36569" t="s" s="9">
        <v>86615</v>
      </c>
      <c r="C36569" t="s" s="9">
        <v>216604</v>
      </c>
      <c r="D36569" t="s" s="9">
        <v>126610</v>
      </c>
      <c r="E36569" t="s" s="9">
        <v>166605</v>
      </c>
    </row>
    <row r="36570">
      <c r="A36570" t="s" s="9">
        <v>86616</v>
      </c>
      <c r="C36570" t="s" s="9">
        <v>216605</v>
      </c>
      <c r="D36570" t="s" s="9">
        <v>126611</v>
      </c>
      <c r="E36570" t="s" s="9">
        <v>166606</v>
      </c>
    </row>
    <row r="36571">
      <c r="A36571" t="s" s="9">
        <v>86617</v>
      </c>
      <c r="C36571" t="s" s="9">
        <v>216606</v>
      </c>
      <c r="D36571" t="s" s="9">
        <v>126612</v>
      </c>
      <c r="E36571" t="s" s="9">
        <v>166607</v>
      </c>
    </row>
    <row r="36572">
      <c r="A36572" t="s" s="9">
        <v>86618</v>
      </c>
      <c r="C36572" t="s" s="9">
        <v>216607</v>
      </c>
      <c r="D36572" t="s" s="9">
        <v>126613</v>
      </c>
      <c r="E36572" t="s" s="9">
        <v>166608</v>
      </c>
    </row>
    <row r="36573">
      <c r="A36573" t="s" s="9">
        <v>86619</v>
      </c>
      <c r="C36573" t="s" s="9">
        <v>216608</v>
      </c>
      <c r="D36573" t="s" s="9">
        <v>126614</v>
      </c>
      <c r="E36573" t="s" s="9">
        <v>166609</v>
      </c>
    </row>
    <row r="36574">
      <c r="A36574" t="s" s="9">
        <v>86620</v>
      </c>
      <c r="C36574" t="s" s="9">
        <v>216609</v>
      </c>
      <c r="D36574" t="s" s="9">
        <v>126615</v>
      </c>
      <c r="E36574" t="s" s="9">
        <v>166610</v>
      </c>
    </row>
    <row r="36575">
      <c r="A36575" t="s" s="9">
        <v>86621</v>
      </c>
      <c r="C36575" t="s" s="9">
        <v>216610</v>
      </c>
      <c r="D36575" t="s" s="9">
        <v>126616</v>
      </c>
      <c r="E36575" t="s" s="9">
        <v>166611</v>
      </c>
    </row>
    <row r="36576">
      <c r="A36576" t="s" s="9">
        <v>86622</v>
      </c>
      <c r="C36576" t="s" s="9">
        <v>216611</v>
      </c>
      <c r="D36576" t="s" s="9">
        <v>126617</v>
      </c>
      <c r="E36576" t="s" s="9">
        <v>166612</v>
      </c>
    </row>
    <row r="36577">
      <c r="A36577" t="s" s="9">
        <v>86623</v>
      </c>
      <c r="C36577" t="s" s="9">
        <v>216612</v>
      </c>
      <c r="D36577" t="s" s="9">
        <v>126618</v>
      </c>
      <c r="E36577" t="s" s="9">
        <v>166613</v>
      </c>
    </row>
    <row r="36578">
      <c r="A36578" t="s" s="9">
        <v>86624</v>
      </c>
      <c r="C36578" t="s" s="9">
        <v>216613</v>
      </c>
      <c r="D36578" t="s" s="9">
        <v>126619</v>
      </c>
      <c r="E36578" t="s" s="9">
        <v>166614</v>
      </c>
    </row>
    <row r="36579">
      <c r="A36579" t="s" s="9">
        <v>86625</v>
      </c>
      <c r="C36579" t="s" s="9">
        <v>216614</v>
      </c>
      <c r="D36579" t="s" s="9">
        <v>126620</v>
      </c>
      <c r="E36579" t="s" s="9">
        <v>166615</v>
      </c>
    </row>
    <row r="36580">
      <c r="A36580" t="s" s="9">
        <v>86626</v>
      </c>
      <c r="C36580" t="s" s="9">
        <v>216615</v>
      </c>
      <c r="D36580" t="s" s="9">
        <v>126621</v>
      </c>
      <c r="E36580" t="s" s="9">
        <v>166616</v>
      </c>
    </row>
    <row r="36581">
      <c r="A36581" t="s" s="9">
        <v>86627</v>
      </c>
      <c r="C36581" t="s" s="9">
        <v>216616</v>
      </c>
      <c r="D36581" t="s" s="9">
        <v>126622</v>
      </c>
      <c r="E36581" t="s" s="9">
        <v>166617</v>
      </c>
    </row>
    <row r="36582">
      <c r="A36582" t="s" s="9">
        <v>86628</v>
      </c>
      <c r="C36582" t="s" s="9">
        <v>216617</v>
      </c>
      <c r="D36582" t="s" s="9">
        <v>126623</v>
      </c>
      <c r="E36582" t="s" s="9">
        <v>166618</v>
      </c>
    </row>
    <row r="36583">
      <c r="A36583" t="s" s="9">
        <v>86629</v>
      </c>
      <c r="C36583" t="s" s="9">
        <v>216618</v>
      </c>
      <c r="D36583" t="s" s="9">
        <v>126624</v>
      </c>
      <c r="E36583" t="s" s="9">
        <v>166619</v>
      </c>
    </row>
    <row r="36584">
      <c r="A36584" t="s" s="9">
        <v>86630</v>
      </c>
      <c r="C36584" t="s" s="9">
        <v>216619</v>
      </c>
      <c r="D36584" t="s" s="9">
        <v>126625</v>
      </c>
      <c r="E36584" t="s" s="9">
        <v>166620</v>
      </c>
    </row>
    <row r="36585">
      <c r="A36585" t="s" s="9">
        <v>86631</v>
      </c>
      <c r="C36585" t="s" s="9">
        <v>216620</v>
      </c>
      <c r="D36585" t="s" s="9">
        <v>126626</v>
      </c>
      <c r="E36585" t="s" s="9">
        <v>166621</v>
      </c>
    </row>
    <row r="36586">
      <c r="A36586" t="s" s="9">
        <v>86632</v>
      </c>
      <c r="C36586" t="s" s="9">
        <v>216621</v>
      </c>
      <c r="D36586" t="s" s="9">
        <v>126627</v>
      </c>
      <c r="E36586" t="s" s="9">
        <v>166622</v>
      </c>
    </row>
    <row r="36587">
      <c r="A36587" t="s" s="9">
        <v>86633</v>
      </c>
      <c r="C36587" t="s" s="9">
        <v>216622</v>
      </c>
      <c r="D36587" t="s" s="9">
        <v>126628</v>
      </c>
      <c r="E36587" t="s" s="9">
        <v>166623</v>
      </c>
    </row>
    <row r="36588">
      <c r="A36588" t="s" s="9">
        <v>86634</v>
      </c>
      <c r="C36588" t="s" s="9">
        <v>216623</v>
      </c>
      <c r="D36588" t="s" s="9">
        <v>126629</v>
      </c>
      <c r="E36588" t="s" s="9">
        <v>166624</v>
      </c>
    </row>
    <row r="36589">
      <c r="A36589" t="s" s="9">
        <v>86635</v>
      </c>
      <c r="C36589" t="s" s="9">
        <v>216624</v>
      </c>
      <c r="D36589" t="s" s="9">
        <v>126630</v>
      </c>
      <c r="E36589" t="s" s="9">
        <v>166625</v>
      </c>
    </row>
    <row r="36590">
      <c r="A36590" t="s" s="9">
        <v>86636</v>
      </c>
      <c r="C36590" t="s" s="9">
        <v>216625</v>
      </c>
      <c r="D36590" t="s" s="9">
        <v>126631</v>
      </c>
      <c r="E36590" t="s" s="9">
        <v>166626</v>
      </c>
    </row>
    <row r="36591">
      <c r="A36591" t="s" s="9">
        <v>86637</v>
      </c>
      <c r="C36591" t="s" s="9">
        <v>216626</v>
      </c>
      <c r="D36591" t="s" s="9">
        <v>126632</v>
      </c>
      <c r="E36591" t="s" s="9">
        <v>166627</v>
      </c>
    </row>
    <row r="36592">
      <c r="A36592" t="s" s="9">
        <v>86638</v>
      </c>
      <c r="C36592" t="s" s="9">
        <v>216627</v>
      </c>
      <c r="D36592" t="s" s="9">
        <v>126633</v>
      </c>
      <c r="E36592" t="s" s="9">
        <v>166628</v>
      </c>
    </row>
    <row r="36593">
      <c r="A36593" t="s" s="9">
        <v>86639</v>
      </c>
      <c r="C36593" t="s" s="9">
        <v>216628</v>
      </c>
      <c r="D36593" t="s" s="9">
        <v>126634</v>
      </c>
      <c r="E36593" t="s" s="9">
        <v>166629</v>
      </c>
    </row>
    <row r="36594">
      <c r="A36594" t="s" s="9">
        <v>86640</v>
      </c>
      <c r="C36594" t="s" s="9">
        <v>216629</v>
      </c>
      <c r="D36594" t="s" s="9">
        <v>126635</v>
      </c>
      <c r="E36594" t="s" s="9">
        <v>166630</v>
      </c>
    </row>
    <row r="36595">
      <c r="A36595" t="s" s="9">
        <v>86641</v>
      </c>
      <c r="C36595" t="s" s="9">
        <v>216630</v>
      </c>
      <c r="D36595" t="s" s="9">
        <v>126636</v>
      </c>
      <c r="E36595" t="s" s="9">
        <v>166631</v>
      </c>
    </row>
    <row r="36596">
      <c r="A36596" t="s" s="9">
        <v>86642</v>
      </c>
      <c r="C36596" t="s" s="9">
        <v>216631</v>
      </c>
      <c r="D36596" t="s" s="9">
        <v>126637</v>
      </c>
      <c r="E36596" t="s" s="9">
        <v>166632</v>
      </c>
    </row>
    <row r="36597">
      <c r="A36597" t="s" s="9">
        <v>86643</v>
      </c>
      <c r="C36597" t="s" s="9">
        <v>216632</v>
      </c>
      <c r="D36597" t="s" s="9">
        <v>126638</v>
      </c>
      <c r="E36597" t="s" s="9">
        <v>166633</v>
      </c>
    </row>
    <row r="36598">
      <c r="A36598" t="s" s="9">
        <v>86644</v>
      </c>
      <c r="C36598" t="s" s="9">
        <v>216633</v>
      </c>
      <c r="D36598" t="s" s="9">
        <v>126639</v>
      </c>
      <c r="E36598" t="s" s="9">
        <v>166634</v>
      </c>
    </row>
    <row r="36599">
      <c r="A36599" t="s" s="9">
        <v>86645</v>
      </c>
      <c r="C36599" t="s" s="9">
        <v>216634</v>
      </c>
      <c r="D36599" t="s" s="9">
        <v>126640</v>
      </c>
      <c r="E36599" t="s" s="9">
        <v>166635</v>
      </c>
    </row>
    <row r="36600">
      <c r="A36600" t="s" s="9">
        <v>86646</v>
      </c>
      <c r="C36600" t="s" s="9">
        <v>216635</v>
      </c>
      <c r="D36600" t="s" s="9">
        <v>126641</v>
      </c>
      <c r="E36600" t="s" s="9">
        <v>166636</v>
      </c>
    </row>
    <row r="36601">
      <c r="A36601" t="s" s="9">
        <v>86647</v>
      </c>
      <c r="C36601" t="s" s="9">
        <v>216636</v>
      </c>
      <c r="D36601" t="s" s="9">
        <v>126642</v>
      </c>
      <c r="E36601" t="s" s="9">
        <v>166637</v>
      </c>
    </row>
    <row r="36602">
      <c r="A36602" t="s" s="9">
        <v>86648</v>
      </c>
      <c r="C36602" t="s" s="9">
        <v>216637</v>
      </c>
      <c r="D36602" t="s" s="9">
        <v>126643</v>
      </c>
      <c r="E36602" t="s" s="9">
        <v>166638</v>
      </c>
    </row>
    <row r="36603">
      <c r="A36603" t="s" s="9">
        <v>86649</v>
      </c>
      <c r="C36603" t="s" s="9">
        <v>216638</v>
      </c>
      <c r="D36603" t="s" s="9">
        <v>126644</v>
      </c>
      <c r="E36603" t="s" s="9">
        <v>166639</v>
      </c>
    </row>
    <row r="36604">
      <c r="A36604" t="s" s="9">
        <v>86650</v>
      </c>
      <c r="C36604" t="s" s="9">
        <v>216639</v>
      </c>
      <c r="D36604" t="s" s="9">
        <v>126645</v>
      </c>
      <c r="E36604" t="s" s="9">
        <v>166640</v>
      </c>
    </row>
    <row r="36605">
      <c r="A36605" t="s" s="9">
        <v>86651</v>
      </c>
      <c r="C36605" t="s" s="9">
        <v>216640</v>
      </c>
      <c r="D36605" t="s" s="9">
        <v>126646</v>
      </c>
      <c r="E36605" t="s" s="9">
        <v>166641</v>
      </c>
    </row>
    <row r="36606">
      <c r="A36606" t="s" s="9">
        <v>86652</v>
      </c>
      <c r="C36606" t="s" s="9">
        <v>216641</v>
      </c>
      <c r="D36606" t="s" s="9">
        <v>126647</v>
      </c>
      <c r="E36606" t="s" s="9">
        <v>166642</v>
      </c>
    </row>
    <row r="36607">
      <c r="A36607" t="s" s="9">
        <v>86653</v>
      </c>
      <c r="C36607" t="s" s="9">
        <v>216642</v>
      </c>
      <c r="D36607" t="s" s="9">
        <v>126648</v>
      </c>
      <c r="E36607" t="s" s="9">
        <v>166643</v>
      </c>
    </row>
    <row r="36608">
      <c r="A36608" t="s" s="9">
        <v>86654</v>
      </c>
      <c r="C36608" t="s" s="9">
        <v>216643</v>
      </c>
      <c r="D36608" t="s" s="9">
        <v>126649</v>
      </c>
      <c r="E36608" t="s" s="9">
        <v>166644</v>
      </c>
    </row>
    <row r="36609">
      <c r="A36609" t="s" s="9">
        <v>86655</v>
      </c>
      <c r="C36609" t="s" s="9">
        <v>216644</v>
      </c>
      <c r="D36609" t="s" s="9">
        <v>126650</v>
      </c>
      <c r="E36609" t="s" s="9">
        <v>166645</v>
      </c>
    </row>
    <row r="36610">
      <c r="A36610" t="s" s="9">
        <v>86656</v>
      </c>
      <c r="C36610" t="s" s="9">
        <v>216645</v>
      </c>
      <c r="D36610" t="s" s="9">
        <v>126651</v>
      </c>
      <c r="E36610" t="s" s="9">
        <v>166646</v>
      </c>
    </row>
    <row r="36611">
      <c r="A36611" t="s" s="9">
        <v>86657</v>
      </c>
      <c r="C36611" t="s" s="9">
        <v>216646</v>
      </c>
      <c r="D36611" t="s" s="9">
        <v>126652</v>
      </c>
      <c r="E36611" t="s" s="9">
        <v>166647</v>
      </c>
    </row>
    <row r="36612">
      <c r="A36612" t="s" s="9">
        <v>86658</v>
      </c>
      <c r="C36612" t="s" s="9">
        <v>216647</v>
      </c>
      <c r="D36612" t="s" s="9">
        <v>126653</v>
      </c>
      <c r="E36612" t="s" s="9">
        <v>166648</v>
      </c>
    </row>
    <row r="36613">
      <c r="A36613" t="s" s="9">
        <v>86659</v>
      </c>
      <c r="C36613" t="s" s="9">
        <v>216648</v>
      </c>
      <c r="D36613" t="s" s="9">
        <v>126654</v>
      </c>
      <c r="E36613" t="s" s="9">
        <v>166649</v>
      </c>
    </row>
    <row r="36614">
      <c r="A36614" t="s" s="9">
        <v>86660</v>
      </c>
      <c r="C36614" t="s" s="9">
        <v>216649</v>
      </c>
      <c r="D36614" t="s" s="9">
        <v>126655</v>
      </c>
      <c r="E36614" t="s" s="9">
        <v>166650</v>
      </c>
    </row>
    <row r="36615">
      <c r="A36615" t="s" s="9">
        <v>86661</v>
      </c>
      <c r="C36615" t="s" s="9">
        <v>216650</v>
      </c>
      <c r="D36615" t="s" s="9">
        <v>126656</v>
      </c>
      <c r="E36615" t="s" s="9">
        <v>166651</v>
      </c>
    </row>
    <row r="36616">
      <c r="A36616" t="s" s="9">
        <v>86662</v>
      </c>
      <c r="C36616" t="s" s="9">
        <v>216651</v>
      </c>
      <c r="D36616" t="s" s="9">
        <v>126657</v>
      </c>
      <c r="E36616" t="s" s="9">
        <v>166652</v>
      </c>
    </row>
    <row r="36617">
      <c r="A36617" t="s" s="9">
        <v>86663</v>
      </c>
      <c r="C36617" t="s" s="9">
        <v>216652</v>
      </c>
      <c r="D36617" t="s" s="9">
        <v>126658</v>
      </c>
      <c r="E36617" t="s" s="9">
        <v>166653</v>
      </c>
    </row>
    <row r="36618">
      <c r="A36618" t="s" s="9">
        <v>86664</v>
      </c>
      <c r="C36618" t="s" s="9">
        <v>216653</v>
      </c>
      <c r="D36618" t="s" s="9">
        <v>126659</v>
      </c>
      <c r="E36618" t="s" s="9">
        <v>166654</v>
      </c>
    </row>
    <row r="36619">
      <c r="A36619" t="s" s="9">
        <v>86665</v>
      </c>
      <c r="C36619" t="s" s="9">
        <v>216654</v>
      </c>
      <c r="D36619" t="s" s="9">
        <v>126660</v>
      </c>
      <c r="E36619" t="s" s="9">
        <v>166655</v>
      </c>
    </row>
    <row r="36620">
      <c r="A36620" t="s" s="9">
        <v>86666</v>
      </c>
      <c r="C36620" t="s" s="9">
        <v>216655</v>
      </c>
      <c r="D36620" t="s" s="9">
        <v>126661</v>
      </c>
      <c r="E36620" t="s" s="9">
        <v>166656</v>
      </c>
    </row>
    <row r="36621">
      <c r="A36621" t="s" s="9">
        <v>86667</v>
      </c>
      <c r="C36621" t="s" s="9">
        <v>216656</v>
      </c>
      <c r="D36621" t="s" s="9">
        <v>126662</v>
      </c>
      <c r="E36621" t="s" s="9">
        <v>166657</v>
      </c>
    </row>
    <row r="36622">
      <c r="A36622" t="s" s="9">
        <v>86668</v>
      </c>
      <c r="C36622" t="s" s="9">
        <v>216657</v>
      </c>
      <c r="D36622" t="s" s="9">
        <v>126663</v>
      </c>
      <c r="E36622" t="s" s="9">
        <v>166658</v>
      </c>
    </row>
    <row r="36623">
      <c r="A36623" t="s" s="9">
        <v>86669</v>
      </c>
      <c r="C36623" t="s" s="9">
        <v>216658</v>
      </c>
      <c r="D36623" t="s" s="9">
        <v>126664</v>
      </c>
      <c r="E36623" t="s" s="9">
        <v>166659</v>
      </c>
    </row>
    <row r="36624">
      <c r="A36624" t="s" s="9">
        <v>86670</v>
      </c>
      <c r="C36624" t="s" s="9">
        <v>216659</v>
      </c>
      <c r="D36624" t="s" s="9">
        <v>126665</v>
      </c>
      <c r="E36624" t="s" s="9">
        <v>166660</v>
      </c>
    </row>
    <row r="36625">
      <c r="A36625" t="s" s="9">
        <v>86671</v>
      </c>
      <c r="C36625" t="s" s="9">
        <v>216660</v>
      </c>
      <c r="D36625" t="s" s="9">
        <v>126666</v>
      </c>
      <c r="E36625" t="s" s="9">
        <v>166661</v>
      </c>
    </row>
    <row r="36626">
      <c r="A36626" t="s" s="9">
        <v>86672</v>
      </c>
      <c r="C36626" t="s" s="9">
        <v>216661</v>
      </c>
      <c r="D36626" t="s" s="9">
        <v>126667</v>
      </c>
      <c r="E36626" t="s" s="9">
        <v>166662</v>
      </c>
    </row>
    <row r="36627">
      <c r="A36627" t="s" s="9">
        <v>86673</v>
      </c>
      <c r="C36627" t="s" s="9">
        <v>216662</v>
      </c>
      <c r="D36627" t="s" s="9">
        <v>126668</v>
      </c>
      <c r="E36627" t="s" s="9">
        <v>166663</v>
      </c>
    </row>
    <row r="36628">
      <c r="A36628" t="s" s="9">
        <v>86674</v>
      </c>
      <c r="C36628" t="s" s="9">
        <v>216663</v>
      </c>
      <c r="D36628" t="s" s="9">
        <v>126669</v>
      </c>
      <c r="E36628" t="s" s="9">
        <v>166664</v>
      </c>
    </row>
    <row r="36629">
      <c r="A36629" t="s" s="9">
        <v>86675</v>
      </c>
      <c r="C36629" t="s" s="9">
        <v>216664</v>
      </c>
      <c r="D36629" t="s" s="9">
        <v>126670</v>
      </c>
      <c r="E36629" t="s" s="9">
        <v>166665</v>
      </c>
    </row>
    <row r="36630">
      <c r="A36630" t="s" s="9">
        <v>86676</v>
      </c>
      <c r="C36630" t="s" s="9">
        <v>216665</v>
      </c>
      <c r="D36630" t="s" s="9">
        <v>126671</v>
      </c>
      <c r="E36630" t="s" s="9">
        <v>166666</v>
      </c>
    </row>
    <row r="36631">
      <c r="A36631" t="s" s="9">
        <v>86677</v>
      </c>
      <c r="C36631" t="s" s="9">
        <v>216666</v>
      </c>
      <c r="D36631" t="s" s="9">
        <v>126672</v>
      </c>
      <c r="E36631" t="s" s="9">
        <v>166667</v>
      </c>
    </row>
    <row r="36632">
      <c r="A36632" t="s" s="9">
        <v>86678</v>
      </c>
      <c r="C36632" t="s" s="9">
        <v>216667</v>
      </c>
      <c r="D36632" t="s" s="9">
        <v>126673</v>
      </c>
      <c r="E36632" t="s" s="9">
        <v>166668</v>
      </c>
    </row>
    <row r="36633">
      <c r="A36633" t="s" s="9">
        <v>86679</v>
      </c>
      <c r="C36633" t="s" s="9">
        <v>216668</v>
      </c>
      <c r="D36633" t="s" s="9">
        <v>126674</v>
      </c>
      <c r="E36633" t="s" s="9">
        <v>166669</v>
      </c>
    </row>
    <row r="36634">
      <c r="A36634" t="s" s="9">
        <v>86680</v>
      </c>
      <c r="C36634" t="s" s="9">
        <v>216669</v>
      </c>
      <c r="D36634" t="s" s="9">
        <v>126675</v>
      </c>
      <c r="E36634" t="s" s="9">
        <v>166670</v>
      </c>
    </row>
    <row r="36635">
      <c r="A36635" t="s" s="9">
        <v>86681</v>
      </c>
      <c r="C36635" t="s" s="9">
        <v>216670</v>
      </c>
      <c r="D36635" t="s" s="9">
        <v>126676</v>
      </c>
      <c r="E36635" t="s" s="9">
        <v>166671</v>
      </c>
    </row>
    <row r="36636">
      <c r="A36636" t="s" s="9">
        <v>86682</v>
      </c>
      <c r="C36636" t="s" s="9">
        <v>216671</v>
      </c>
      <c r="D36636" t="s" s="9">
        <v>126677</v>
      </c>
      <c r="E36636" t="s" s="9">
        <v>166672</v>
      </c>
    </row>
    <row r="36637">
      <c r="A36637" t="s" s="9">
        <v>86683</v>
      </c>
      <c r="C36637" t="s" s="9">
        <v>216672</v>
      </c>
      <c r="D36637" t="s" s="9">
        <v>126678</v>
      </c>
      <c r="E36637" t="s" s="9">
        <v>166673</v>
      </c>
    </row>
    <row r="36638">
      <c r="A36638" t="s" s="9">
        <v>86684</v>
      </c>
      <c r="C36638" t="s" s="9">
        <v>216673</v>
      </c>
      <c r="D36638" t="s" s="9">
        <v>126679</v>
      </c>
      <c r="E36638" t="s" s="9">
        <v>166674</v>
      </c>
    </row>
    <row r="36639">
      <c r="A36639" t="s" s="9">
        <v>86685</v>
      </c>
      <c r="C36639" t="s" s="9">
        <v>216674</v>
      </c>
      <c r="D36639" t="s" s="9">
        <v>126680</v>
      </c>
      <c r="E36639" t="s" s="9">
        <v>166675</v>
      </c>
    </row>
    <row r="36640">
      <c r="A36640" t="s" s="9">
        <v>86686</v>
      </c>
      <c r="C36640" t="s" s="9">
        <v>216675</v>
      </c>
      <c r="D36640" t="s" s="9">
        <v>126681</v>
      </c>
      <c r="E36640" t="s" s="9">
        <v>166676</v>
      </c>
    </row>
    <row r="36641">
      <c r="A36641" t="s" s="9">
        <v>86687</v>
      </c>
      <c r="C36641" t="s" s="9">
        <v>216676</v>
      </c>
      <c r="D36641" t="s" s="9">
        <v>126682</v>
      </c>
      <c r="E36641" t="s" s="9">
        <v>166677</v>
      </c>
    </row>
    <row r="36642">
      <c r="A36642" t="s" s="9">
        <v>86688</v>
      </c>
      <c r="C36642" t="s" s="9">
        <v>216677</v>
      </c>
      <c r="D36642" t="s" s="9">
        <v>126683</v>
      </c>
      <c r="E36642" t="s" s="9">
        <v>166678</v>
      </c>
    </row>
    <row r="36643">
      <c r="A36643" t="s" s="9">
        <v>86689</v>
      </c>
      <c r="C36643" t="s" s="9">
        <v>216678</v>
      </c>
      <c r="D36643" t="s" s="9">
        <v>126684</v>
      </c>
      <c r="E36643" t="s" s="9">
        <v>166679</v>
      </c>
    </row>
    <row r="36644">
      <c r="A36644" t="s" s="9">
        <v>86690</v>
      </c>
      <c r="C36644" t="s" s="9">
        <v>216679</v>
      </c>
      <c r="D36644" t="s" s="9">
        <v>126685</v>
      </c>
      <c r="E36644" t="s" s="9">
        <v>166680</v>
      </c>
    </row>
    <row r="36645">
      <c r="A36645" t="s" s="9">
        <v>86691</v>
      </c>
      <c r="C36645" t="s" s="9">
        <v>216680</v>
      </c>
      <c r="D36645" t="s" s="9">
        <v>126686</v>
      </c>
      <c r="E36645" t="s" s="9">
        <v>166681</v>
      </c>
    </row>
    <row r="36646">
      <c r="A36646" t="s" s="9">
        <v>86692</v>
      </c>
      <c r="C36646" t="s" s="9">
        <v>216681</v>
      </c>
      <c r="D36646" t="s" s="9">
        <v>126687</v>
      </c>
      <c r="E36646" t="s" s="9">
        <v>166682</v>
      </c>
    </row>
    <row r="36647">
      <c r="A36647" t="s" s="9">
        <v>86693</v>
      </c>
      <c r="C36647" t="s" s="9">
        <v>216682</v>
      </c>
      <c r="D36647" t="s" s="9">
        <v>126688</v>
      </c>
      <c r="E36647" t="s" s="9">
        <v>166683</v>
      </c>
    </row>
    <row r="36648">
      <c r="A36648" t="s" s="9">
        <v>86694</v>
      </c>
      <c r="C36648" t="s" s="9">
        <v>216683</v>
      </c>
      <c r="D36648" t="s" s="9">
        <v>126689</v>
      </c>
      <c r="E36648" t="s" s="9">
        <v>166684</v>
      </c>
    </row>
    <row r="36649">
      <c r="A36649" t="s" s="9">
        <v>86695</v>
      </c>
      <c r="C36649" t="s" s="9">
        <v>216684</v>
      </c>
      <c r="D36649" t="s" s="9">
        <v>126690</v>
      </c>
      <c r="E36649" t="s" s="9">
        <v>166685</v>
      </c>
    </row>
    <row r="36650">
      <c r="A36650" t="s" s="9">
        <v>86696</v>
      </c>
      <c r="C36650" t="s" s="9">
        <v>216685</v>
      </c>
      <c r="D36650" t="s" s="9">
        <v>126691</v>
      </c>
      <c r="E36650" t="s" s="9">
        <v>166686</v>
      </c>
    </row>
    <row r="36651">
      <c r="A36651" t="s" s="9">
        <v>86697</v>
      </c>
      <c r="C36651" t="s" s="9">
        <v>216686</v>
      </c>
      <c r="D36651" t="s" s="9">
        <v>126692</v>
      </c>
      <c r="E36651" t="s" s="9">
        <v>166687</v>
      </c>
    </row>
    <row r="36652">
      <c r="A36652" t="s" s="9">
        <v>86698</v>
      </c>
      <c r="C36652" t="s" s="9">
        <v>216687</v>
      </c>
      <c r="D36652" t="s" s="9">
        <v>126693</v>
      </c>
      <c r="E36652" t="s" s="9">
        <v>166688</v>
      </c>
    </row>
    <row r="36653">
      <c r="A36653" t="s" s="9">
        <v>86699</v>
      </c>
      <c r="C36653" t="s" s="9">
        <v>216688</v>
      </c>
      <c r="D36653" t="s" s="9">
        <v>126694</v>
      </c>
      <c r="E36653" t="s" s="9">
        <v>166689</v>
      </c>
    </row>
    <row r="36654">
      <c r="A36654" t="s" s="9">
        <v>86700</v>
      </c>
      <c r="C36654" t="s" s="9">
        <v>216689</v>
      </c>
      <c r="D36654" t="s" s="9">
        <v>126695</v>
      </c>
      <c r="E36654" t="s" s="9">
        <v>166690</v>
      </c>
    </row>
    <row r="36655">
      <c r="A36655" t="s" s="9">
        <v>86701</v>
      </c>
      <c r="C36655" t="s" s="9">
        <v>216690</v>
      </c>
      <c r="D36655" t="s" s="9">
        <v>126696</v>
      </c>
      <c r="E36655" t="s" s="9">
        <v>166691</v>
      </c>
    </row>
    <row r="36656">
      <c r="A36656" t="s" s="9">
        <v>86702</v>
      </c>
      <c r="C36656" t="s" s="9">
        <v>216691</v>
      </c>
      <c r="D36656" t="s" s="9">
        <v>126697</v>
      </c>
      <c r="E36656" t="s" s="9">
        <v>166692</v>
      </c>
    </row>
    <row r="36657">
      <c r="A36657" t="s" s="9">
        <v>86703</v>
      </c>
      <c r="C36657" t="s" s="9">
        <v>216692</v>
      </c>
      <c r="D36657" t="s" s="9">
        <v>126698</v>
      </c>
      <c r="E36657" t="s" s="9">
        <v>166693</v>
      </c>
    </row>
    <row r="36658">
      <c r="A36658" t="s" s="9">
        <v>86704</v>
      </c>
      <c r="C36658" t="s" s="9">
        <v>216693</v>
      </c>
      <c r="D36658" t="s" s="9">
        <v>126699</v>
      </c>
      <c r="E36658" t="s" s="9">
        <v>166694</v>
      </c>
    </row>
    <row r="36659">
      <c r="A36659" t="s" s="9">
        <v>86705</v>
      </c>
      <c r="C36659" t="s" s="9">
        <v>216694</v>
      </c>
      <c r="D36659" t="s" s="9">
        <v>126700</v>
      </c>
      <c r="E36659" t="s" s="9">
        <v>166695</v>
      </c>
    </row>
    <row r="36660">
      <c r="A36660" t="s" s="9">
        <v>86706</v>
      </c>
      <c r="C36660" t="s" s="9">
        <v>216695</v>
      </c>
      <c r="D36660" t="s" s="9">
        <v>126701</v>
      </c>
      <c r="E36660" t="s" s="9">
        <v>166696</v>
      </c>
    </row>
    <row r="36661">
      <c r="A36661" t="s" s="9">
        <v>86707</v>
      </c>
      <c r="C36661" t="s" s="9">
        <v>216696</v>
      </c>
      <c r="D36661" t="s" s="9">
        <v>126702</v>
      </c>
      <c r="E36661" t="s" s="9">
        <v>166697</v>
      </c>
    </row>
    <row r="36662">
      <c r="A36662" t="s" s="9">
        <v>86708</v>
      </c>
      <c r="C36662" t="s" s="9">
        <v>216697</v>
      </c>
      <c r="D36662" t="s" s="9">
        <v>126703</v>
      </c>
      <c r="E36662" t="s" s="9">
        <v>166698</v>
      </c>
    </row>
    <row r="36663">
      <c r="A36663" t="s" s="9">
        <v>86709</v>
      </c>
      <c r="C36663" t="s" s="9">
        <v>216698</v>
      </c>
      <c r="D36663" t="s" s="9">
        <v>126704</v>
      </c>
      <c r="E36663" t="s" s="9">
        <v>166699</v>
      </c>
    </row>
    <row r="36664">
      <c r="A36664" t="s" s="9">
        <v>86710</v>
      </c>
      <c r="C36664" t="s" s="9">
        <v>216699</v>
      </c>
      <c r="D36664" t="s" s="9">
        <v>126705</v>
      </c>
      <c r="E36664" t="s" s="9">
        <v>166700</v>
      </c>
    </row>
    <row r="36665">
      <c r="A36665" t="s" s="9">
        <v>86711</v>
      </c>
      <c r="C36665" t="s" s="9">
        <v>216700</v>
      </c>
      <c r="D36665" t="s" s="9">
        <v>126706</v>
      </c>
      <c r="E36665" t="s" s="9">
        <v>166701</v>
      </c>
    </row>
    <row r="36666">
      <c r="A36666" t="s" s="9">
        <v>86712</v>
      </c>
      <c r="C36666" t="s" s="9">
        <v>216701</v>
      </c>
      <c r="D36666" t="s" s="9">
        <v>126707</v>
      </c>
      <c r="E36666" t="s" s="9">
        <v>166702</v>
      </c>
    </row>
    <row r="36667">
      <c r="A36667" t="s" s="9">
        <v>86713</v>
      </c>
      <c r="C36667" t="s" s="9">
        <v>216702</v>
      </c>
      <c r="D36667" t="s" s="9">
        <v>126708</v>
      </c>
      <c r="E36667" t="s" s="9">
        <v>166703</v>
      </c>
    </row>
    <row r="36668">
      <c r="A36668" t="s" s="9">
        <v>86714</v>
      </c>
      <c r="C36668" t="s" s="9">
        <v>216703</v>
      </c>
      <c r="D36668" t="s" s="9">
        <v>126709</v>
      </c>
      <c r="E36668" t="s" s="9">
        <v>166704</v>
      </c>
    </row>
    <row r="36669">
      <c r="A36669" t="s" s="9">
        <v>86715</v>
      </c>
      <c r="C36669" t="s" s="9">
        <v>216704</v>
      </c>
      <c r="D36669" t="s" s="9">
        <v>126710</v>
      </c>
      <c r="E36669" t="s" s="9">
        <v>166705</v>
      </c>
    </row>
    <row r="36670">
      <c r="A36670" t="s" s="9">
        <v>86716</v>
      </c>
      <c r="C36670" t="s" s="9">
        <v>216705</v>
      </c>
      <c r="D36670" t="s" s="9">
        <v>126711</v>
      </c>
      <c r="E36670" t="s" s="9">
        <v>166706</v>
      </c>
    </row>
    <row r="36671">
      <c r="A36671" t="s" s="9">
        <v>86717</v>
      </c>
      <c r="C36671" t="s" s="9">
        <v>216706</v>
      </c>
      <c r="D36671" t="s" s="9">
        <v>126712</v>
      </c>
      <c r="E36671" t="s" s="9">
        <v>166707</v>
      </c>
    </row>
    <row r="36672">
      <c r="A36672" t="s" s="9">
        <v>86718</v>
      </c>
      <c r="C36672" t="s" s="9">
        <v>216707</v>
      </c>
      <c r="D36672" t="s" s="9">
        <v>126713</v>
      </c>
      <c r="E36672" t="s" s="9">
        <v>166708</v>
      </c>
    </row>
    <row r="36673">
      <c r="A36673" t="s" s="9">
        <v>86719</v>
      </c>
      <c r="C36673" t="s" s="9">
        <v>216708</v>
      </c>
      <c r="D36673" t="s" s="9">
        <v>126714</v>
      </c>
      <c r="E36673" t="s" s="9">
        <v>166709</v>
      </c>
    </row>
    <row r="36674">
      <c r="A36674" t="s" s="9">
        <v>86720</v>
      </c>
      <c r="C36674" t="s" s="9">
        <v>216709</v>
      </c>
      <c r="D36674" t="s" s="9">
        <v>126715</v>
      </c>
      <c r="E36674" t="s" s="9">
        <v>166710</v>
      </c>
    </row>
    <row r="36675">
      <c r="A36675" t="s" s="9">
        <v>86721</v>
      </c>
      <c r="C36675" t="s" s="9">
        <v>216710</v>
      </c>
      <c r="D36675" t="s" s="9">
        <v>126716</v>
      </c>
      <c r="E36675" t="s" s="9">
        <v>166711</v>
      </c>
    </row>
    <row r="36676">
      <c r="A36676" t="s" s="9">
        <v>86722</v>
      </c>
      <c r="C36676" t="s" s="9">
        <v>216711</v>
      </c>
      <c r="D36676" t="s" s="9">
        <v>126717</v>
      </c>
      <c r="E36676" t="s" s="9">
        <v>166712</v>
      </c>
    </row>
    <row r="36677">
      <c r="A36677" t="s" s="9">
        <v>86723</v>
      </c>
      <c r="C36677" t="s" s="9">
        <v>216712</v>
      </c>
      <c r="D36677" t="s" s="9">
        <v>126718</v>
      </c>
      <c r="E36677" t="s" s="9">
        <v>166713</v>
      </c>
    </row>
    <row r="36678">
      <c r="A36678" t="s" s="9">
        <v>86724</v>
      </c>
      <c r="C36678" t="s" s="9">
        <v>216713</v>
      </c>
      <c r="D36678" t="s" s="9">
        <v>126719</v>
      </c>
      <c r="E36678" t="s" s="9">
        <v>166714</v>
      </c>
    </row>
    <row r="36679">
      <c r="A36679" t="s" s="9">
        <v>86725</v>
      </c>
      <c r="C36679" t="s" s="9">
        <v>216714</v>
      </c>
      <c r="D36679" t="s" s="9">
        <v>126720</v>
      </c>
      <c r="E36679" t="s" s="9">
        <v>166715</v>
      </c>
    </row>
    <row r="36680">
      <c r="A36680" t="s" s="9">
        <v>86726</v>
      </c>
      <c r="C36680" t="s" s="9">
        <v>216715</v>
      </c>
      <c r="D36680" t="s" s="9">
        <v>126721</v>
      </c>
      <c r="E36680" t="s" s="9">
        <v>166716</v>
      </c>
    </row>
    <row r="36681">
      <c r="A36681" t="s" s="9">
        <v>86727</v>
      </c>
      <c r="C36681" t="s" s="9">
        <v>216716</v>
      </c>
      <c r="D36681" t="s" s="9">
        <v>126722</v>
      </c>
      <c r="E36681" t="s" s="9">
        <v>166717</v>
      </c>
    </row>
    <row r="36682">
      <c r="A36682" t="s" s="9">
        <v>86728</v>
      </c>
      <c r="C36682" t="s" s="9">
        <v>216717</v>
      </c>
      <c r="D36682" t="s" s="9">
        <v>126723</v>
      </c>
      <c r="E36682" t="s" s="9">
        <v>166718</v>
      </c>
    </row>
    <row r="36683">
      <c r="A36683" t="s" s="9">
        <v>86729</v>
      </c>
      <c r="C36683" t="s" s="9">
        <v>216718</v>
      </c>
      <c r="D36683" t="s" s="9">
        <v>126724</v>
      </c>
      <c r="E36683" t="s" s="9">
        <v>166719</v>
      </c>
    </row>
    <row r="36684">
      <c r="A36684" t="s" s="9">
        <v>86730</v>
      </c>
      <c r="C36684" t="s" s="9">
        <v>216719</v>
      </c>
      <c r="D36684" t="s" s="9">
        <v>126725</v>
      </c>
      <c r="E36684" t="s" s="9">
        <v>166720</v>
      </c>
    </row>
    <row r="36685">
      <c r="A36685" t="s" s="9">
        <v>86731</v>
      </c>
      <c r="C36685" t="s" s="9">
        <v>216720</v>
      </c>
      <c r="D36685" t="s" s="9">
        <v>126726</v>
      </c>
      <c r="E36685" t="s" s="9">
        <v>166721</v>
      </c>
    </row>
    <row r="36686">
      <c r="A36686" t="s" s="9">
        <v>86732</v>
      </c>
      <c r="C36686" t="s" s="9">
        <v>216721</v>
      </c>
      <c r="D36686" t="s" s="9">
        <v>126727</v>
      </c>
      <c r="E36686" t="s" s="9">
        <v>166722</v>
      </c>
    </row>
    <row r="36687">
      <c r="A36687" t="s" s="9">
        <v>86733</v>
      </c>
      <c r="C36687" t="s" s="9">
        <v>216722</v>
      </c>
      <c r="D36687" t="s" s="9">
        <v>126728</v>
      </c>
      <c r="E36687" t="s" s="9">
        <v>166723</v>
      </c>
    </row>
    <row r="36688">
      <c r="A36688" t="s" s="9">
        <v>86734</v>
      </c>
      <c r="C36688" t="s" s="9">
        <v>216723</v>
      </c>
      <c r="D36688" t="s" s="9">
        <v>126729</v>
      </c>
      <c r="E36688" t="s" s="9">
        <v>166724</v>
      </c>
    </row>
    <row r="36689">
      <c r="A36689" t="s" s="9">
        <v>86735</v>
      </c>
      <c r="C36689" t="s" s="9">
        <v>216724</v>
      </c>
      <c r="D36689" t="s" s="9">
        <v>126730</v>
      </c>
      <c r="E36689" t="s" s="9">
        <v>166725</v>
      </c>
    </row>
    <row r="36690">
      <c r="A36690" t="s" s="9">
        <v>86736</v>
      </c>
      <c r="C36690" t="s" s="9">
        <v>216725</v>
      </c>
      <c r="D36690" t="s" s="9">
        <v>126731</v>
      </c>
      <c r="E36690" t="s" s="9">
        <v>166726</v>
      </c>
    </row>
    <row r="36691">
      <c r="A36691" t="s" s="9">
        <v>86737</v>
      </c>
      <c r="C36691" t="s" s="9">
        <v>216726</v>
      </c>
      <c r="D36691" t="s" s="9">
        <v>126732</v>
      </c>
      <c r="E36691" t="s" s="9">
        <v>166727</v>
      </c>
    </row>
    <row r="36692">
      <c r="A36692" t="s" s="9">
        <v>86738</v>
      </c>
      <c r="C36692" t="s" s="9">
        <v>216727</v>
      </c>
      <c r="D36692" t="s" s="9">
        <v>126733</v>
      </c>
      <c r="E36692" t="s" s="9">
        <v>166728</v>
      </c>
    </row>
    <row r="36693">
      <c r="A36693" t="s" s="9">
        <v>86739</v>
      </c>
      <c r="C36693" t="s" s="9">
        <v>216728</v>
      </c>
      <c r="D36693" t="s" s="9">
        <v>126734</v>
      </c>
      <c r="E36693" t="s" s="9">
        <v>166729</v>
      </c>
    </row>
    <row r="36694">
      <c r="A36694" t="s" s="9">
        <v>86740</v>
      </c>
      <c r="C36694" t="s" s="9">
        <v>216729</v>
      </c>
      <c r="D36694" t="s" s="9">
        <v>126735</v>
      </c>
      <c r="E36694" t="s" s="9">
        <v>166730</v>
      </c>
    </row>
    <row r="36695">
      <c r="A36695" t="s" s="9">
        <v>86741</v>
      </c>
      <c r="C36695" t="s" s="9">
        <v>216730</v>
      </c>
      <c r="D36695" t="s" s="9">
        <v>126736</v>
      </c>
      <c r="E36695" t="s" s="9">
        <v>166731</v>
      </c>
    </row>
    <row r="36696">
      <c r="A36696" t="s" s="9">
        <v>86742</v>
      </c>
      <c r="C36696" t="s" s="9">
        <v>216731</v>
      </c>
      <c r="D36696" t="s" s="9">
        <v>126737</v>
      </c>
      <c r="E36696" t="s" s="9">
        <v>166732</v>
      </c>
    </row>
    <row r="36697">
      <c r="A36697" t="s" s="9">
        <v>86743</v>
      </c>
      <c r="C36697" t="s" s="9">
        <v>216732</v>
      </c>
      <c r="D36697" t="s" s="9">
        <v>126738</v>
      </c>
      <c r="E36697" t="s" s="9">
        <v>166733</v>
      </c>
    </row>
    <row r="36698">
      <c r="A36698" t="s" s="9">
        <v>86744</v>
      </c>
      <c r="C36698" t="s" s="9">
        <v>216733</v>
      </c>
      <c r="D36698" t="s" s="9">
        <v>126739</v>
      </c>
      <c r="E36698" t="s" s="9">
        <v>166734</v>
      </c>
    </row>
    <row r="36699">
      <c r="A36699" t="s" s="9">
        <v>86745</v>
      </c>
      <c r="C36699" t="s" s="9">
        <v>216734</v>
      </c>
      <c r="D36699" t="s" s="9">
        <v>126740</v>
      </c>
      <c r="E36699" t="s" s="9">
        <v>166735</v>
      </c>
    </row>
    <row r="36700">
      <c r="A36700" t="s" s="9">
        <v>86746</v>
      </c>
      <c r="C36700" t="s" s="9">
        <v>216735</v>
      </c>
      <c r="D36700" t="s" s="9">
        <v>126741</v>
      </c>
      <c r="E36700" t="s" s="9">
        <v>166736</v>
      </c>
    </row>
    <row r="36701">
      <c r="A36701" t="s" s="9">
        <v>86747</v>
      </c>
      <c r="C36701" t="s" s="9">
        <v>216736</v>
      </c>
      <c r="D36701" t="s" s="9">
        <v>126742</v>
      </c>
      <c r="E36701" t="s" s="9">
        <v>166737</v>
      </c>
    </row>
    <row r="36702">
      <c r="A36702" t="s" s="9">
        <v>86748</v>
      </c>
      <c r="C36702" t="s" s="9">
        <v>216737</v>
      </c>
      <c r="D36702" t="s" s="9">
        <v>126743</v>
      </c>
      <c r="E36702" t="s" s="9">
        <v>166738</v>
      </c>
    </row>
    <row r="36703">
      <c r="A36703" t="s" s="9">
        <v>86749</v>
      </c>
      <c r="C36703" t="s" s="9">
        <v>216738</v>
      </c>
      <c r="D36703" t="s" s="9">
        <v>126744</v>
      </c>
      <c r="E36703" t="s" s="9">
        <v>166739</v>
      </c>
    </row>
    <row r="36704">
      <c r="A36704" t="s" s="9">
        <v>86750</v>
      </c>
      <c r="C36704" t="s" s="9">
        <v>216739</v>
      </c>
      <c r="D36704" t="s" s="9">
        <v>126745</v>
      </c>
      <c r="E36704" t="s" s="9">
        <v>166740</v>
      </c>
    </row>
    <row r="36705">
      <c r="A36705" t="s" s="9">
        <v>86751</v>
      </c>
      <c r="C36705" t="s" s="9">
        <v>216740</v>
      </c>
      <c r="D36705" t="s" s="9">
        <v>126746</v>
      </c>
      <c r="E36705" t="s" s="9">
        <v>166741</v>
      </c>
    </row>
    <row r="36706">
      <c r="A36706" t="s" s="9">
        <v>86752</v>
      </c>
      <c r="C36706" t="s" s="9">
        <v>216741</v>
      </c>
      <c r="D36706" t="s" s="9">
        <v>126747</v>
      </c>
      <c r="E36706" t="s" s="9">
        <v>166742</v>
      </c>
    </row>
    <row r="36707">
      <c r="A36707" t="s" s="9">
        <v>86753</v>
      </c>
      <c r="C36707" t="s" s="9">
        <v>216742</v>
      </c>
      <c r="D36707" t="s" s="9">
        <v>126748</v>
      </c>
      <c r="E36707" t="s" s="9">
        <v>166743</v>
      </c>
    </row>
    <row r="36708">
      <c r="A36708" t="s" s="9">
        <v>86754</v>
      </c>
      <c r="C36708" t="s" s="9">
        <v>216743</v>
      </c>
      <c r="D36708" t="s" s="9">
        <v>126749</v>
      </c>
      <c r="E36708" t="s" s="9">
        <v>166744</v>
      </c>
    </row>
    <row r="36709">
      <c r="A36709" t="s" s="9">
        <v>86755</v>
      </c>
      <c r="C36709" t="s" s="9">
        <v>216744</v>
      </c>
      <c r="D36709" t="s" s="9">
        <v>126750</v>
      </c>
      <c r="E36709" t="s" s="9">
        <v>166745</v>
      </c>
    </row>
    <row r="36710">
      <c r="A36710" t="s" s="9">
        <v>86756</v>
      </c>
      <c r="C36710" t="s" s="9">
        <v>216745</v>
      </c>
      <c r="D36710" t="s" s="9">
        <v>126751</v>
      </c>
      <c r="E36710" t="s" s="9">
        <v>166746</v>
      </c>
    </row>
    <row r="36711">
      <c r="A36711" t="s" s="9">
        <v>86757</v>
      </c>
      <c r="C36711" t="s" s="9">
        <v>216746</v>
      </c>
      <c r="D36711" t="s" s="9">
        <v>126752</v>
      </c>
      <c r="E36711" t="s" s="9">
        <v>166747</v>
      </c>
    </row>
    <row r="36712">
      <c r="A36712" t="s" s="9">
        <v>86758</v>
      </c>
      <c r="C36712" t="s" s="9">
        <v>216747</v>
      </c>
      <c r="D36712" t="s" s="9">
        <v>126753</v>
      </c>
      <c r="E36712" t="s" s="9">
        <v>166748</v>
      </c>
    </row>
    <row r="36713">
      <c r="A36713" t="s" s="9">
        <v>86759</v>
      </c>
      <c r="C36713" t="s" s="9">
        <v>216748</v>
      </c>
      <c r="D36713" t="s" s="9">
        <v>126754</v>
      </c>
      <c r="E36713" t="s" s="9">
        <v>166749</v>
      </c>
    </row>
    <row r="36714">
      <c r="A36714" t="s" s="9">
        <v>86760</v>
      </c>
      <c r="C36714" t="s" s="9">
        <v>216749</v>
      </c>
      <c r="D36714" t="s" s="9">
        <v>126755</v>
      </c>
      <c r="E36714" t="s" s="9">
        <v>166750</v>
      </c>
    </row>
    <row r="36715">
      <c r="A36715" t="s" s="9">
        <v>86761</v>
      </c>
      <c r="C36715" t="s" s="9">
        <v>216750</v>
      </c>
      <c r="D36715" t="s" s="9">
        <v>126756</v>
      </c>
      <c r="E36715" t="s" s="9">
        <v>166751</v>
      </c>
    </row>
    <row r="36716">
      <c r="A36716" t="s" s="9">
        <v>86762</v>
      </c>
      <c r="C36716" t="s" s="9">
        <v>216751</v>
      </c>
      <c r="D36716" t="s" s="9">
        <v>126757</v>
      </c>
      <c r="E36716" t="s" s="9">
        <v>166752</v>
      </c>
    </row>
    <row r="36717">
      <c r="A36717" t="s" s="9">
        <v>86763</v>
      </c>
      <c r="C36717" t="s" s="9">
        <v>216752</v>
      </c>
      <c r="D36717" t="s" s="9">
        <v>126758</v>
      </c>
      <c r="E36717" t="s" s="9">
        <v>166753</v>
      </c>
    </row>
    <row r="36718">
      <c r="A36718" t="s" s="9">
        <v>86764</v>
      </c>
      <c r="C36718" t="s" s="9">
        <v>216753</v>
      </c>
      <c r="D36718" t="s" s="9">
        <v>126759</v>
      </c>
      <c r="E36718" t="s" s="9">
        <v>166754</v>
      </c>
    </row>
    <row r="36719">
      <c r="A36719" t="s" s="9">
        <v>86765</v>
      </c>
      <c r="C36719" t="s" s="9">
        <v>216754</v>
      </c>
      <c r="D36719" t="s" s="9">
        <v>126760</v>
      </c>
      <c r="E36719" t="s" s="9">
        <v>166755</v>
      </c>
    </row>
    <row r="36720">
      <c r="A36720" t="s" s="9">
        <v>86766</v>
      </c>
      <c r="C36720" t="s" s="9">
        <v>216755</v>
      </c>
      <c r="D36720" t="s" s="9">
        <v>126761</v>
      </c>
      <c r="E36720" t="s" s="9">
        <v>166756</v>
      </c>
    </row>
    <row r="36721">
      <c r="A36721" t="s" s="9">
        <v>86767</v>
      </c>
      <c r="C36721" t="s" s="9">
        <v>216756</v>
      </c>
      <c r="D36721" t="s" s="9">
        <v>126762</v>
      </c>
      <c r="E36721" t="s" s="9">
        <v>166757</v>
      </c>
    </row>
    <row r="36722">
      <c r="A36722" t="s" s="9">
        <v>86768</v>
      </c>
      <c r="C36722" t="s" s="9">
        <v>216757</v>
      </c>
      <c r="D36722" t="s" s="9">
        <v>126763</v>
      </c>
      <c r="E36722" t="s" s="9">
        <v>166758</v>
      </c>
    </row>
    <row r="36723">
      <c r="A36723" t="s" s="9">
        <v>86769</v>
      </c>
      <c r="C36723" t="s" s="9">
        <v>216758</v>
      </c>
      <c r="D36723" t="s" s="9">
        <v>126764</v>
      </c>
      <c r="E36723" t="s" s="9">
        <v>166759</v>
      </c>
    </row>
    <row r="36724">
      <c r="A36724" t="s" s="9">
        <v>86770</v>
      </c>
      <c r="C36724" t="s" s="9">
        <v>216759</v>
      </c>
      <c r="D36724" t="s" s="9">
        <v>126765</v>
      </c>
      <c r="E36724" t="s" s="9">
        <v>166760</v>
      </c>
    </row>
    <row r="36725">
      <c r="A36725" t="s" s="9">
        <v>86771</v>
      </c>
      <c r="C36725" t="s" s="9">
        <v>216760</v>
      </c>
      <c r="D36725" t="s" s="9">
        <v>126766</v>
      </c>
      <c r="E36725" t="s" s="9">
        <v>166761</v>
      </c>
    </row>
    <row r="36726">
      <c r="A36726" t="s" s="9">
        <v>86772</v>
      </c>
      <c r="C36726" t="s" s="9">
        <v>216761</v>
      </c>
      <c r="D36726" t="s" s="9">
        <v>126767</v>
      </c>
      <c r="E36726" t="s" s="9">
        <v>166762</v>
      </c>
    </row>
    <row r="36727">
      <c r="A36727" t="s" s="9">
        <v>86773</v>
      </c>
      <c r="C36727" t="s" s="9">
        <v>216762</v>
      </c>
      <c r="D36727" t="s" s="9">
        <v>126768</v>
      </c>
      <c r="E36727" t="s" s="9">
        <v>166763</v>
      </c>
    </row>
    <row r="36728">
      <c r="A36728" t="s" s="9">
        <v>86774</v>
      </c>
      <c r="C36728" t="s" s="9">
        <v>216763</v>
      </c>
      <c r="D36728" t="s" s="9">
        <v>126769</v>
      </c>
      <c r="E36728" t="s" s="9">
        <v>166764</v>
      </c>
    </row>
    <row r="36729">
      <c r="A36729" t="s" s="9">
        <v>86775</v>
      </c>
      <c r="C36729" t="s" s="9">
        <v>216764</v>
      </c>
      <c r="D36729" t="s" s="9">
        <v>126770</v>
      </c>
      <c r="E36729" t="s" s="9">
        <v>166765</v>
      </c>
    </row>
    <row r="36730">
      <c r="A36730" t="s" s="9">
        <v>86776</v>
      </c>
      <c r="C36730" t="s" s="9">
        <v>216765</v>
      </c>
      <c r="D36730" t="s" s="9">
        <v>126771</v>
      </c>
      <c r="E36730" t="s" s="9">
        <v>166766</v>
      </c>
    </row>
    <row r="36731">
      <c r="A36731" t="s" s="9">
        <v>86777</v>
      </c>
      <c r="C36731" t="s" s="9">
        <v>216766</v>
      </c>
      <c r="D36731" t="s" s="9">
        <v>126772</v>
      </c>
      <c r="E36731" t="s" s="9">
        <v>166767</v>
      </c>
    </row>
    <row r="36732">
      <c r="A36732" t="s" s="9">
        <v>86778</v>
      </c>
      <c r="C36732" t="s" s="9">
        <v>216767</v>
      </c>
      <c r="D36732" t="s" s="9">
        <v>126773</v>
      </c>
      <c r="E36732" t="s" s="9">
        <v>166768</v>
      </c>
    </row>
    <row r="36733">
      <c r="A36733" t="s" s="9">
        <v>86779</v>
      </c>
      <c r="C36733" t="s" s="9">
        <v>216768</v>
      </c>
      <c r="D36733" t="s" s="9">
        <v>126774</v>
      </c>
      <c r="E36733" t="s" s="9">
        <v>166769</v>
      </c>
    </row>
    <row r="36734">
      <c r="A36734" t="s" s="9">
        <v>86780</v>
      </c>
      <c r="C36734" t="s" s="9">
        <v>216769</v>
      </c>
      <c r="D36734" t="s" s="9">
        <v>126775</v>
      </c>
      <c r="E36734" t="s" s="9">
        <v>166770</v>
      </c>
    </row>
    <row r="36735">
      <c r="A36735" t="s" s="9">
        <v>86781</v>
      </c>
      <c r="C36735" t="s" s="9">
        <v>216770</v>
      </c>
      <c r="D36735" t="s" s="9">
        <v>126776</v>
      </c>
      <c r="E36735" t="s" s="9">
        <v>166771</v>
      </c>
    </row>
    <row r="36736">
      <c r="A36736" t="s" s="9">
        <v>86782</v>
      </c>
      <c r="C36736" t="s" s="9">
        <v>216771</v>
      </c>
      <c r="D36736" t="s" s="9">
        <v>126777</v>
      </c>
      <c r="E36736" t="s" s="9">
        <v>166772</v>
      </c>
    </row>
    <row r="36737">
      <c r="A36737" t="s" s="9">
        <v>86783</v>
      </c>
      <c r="C36737" t="s" s="9">
        <v>216772</v>
      </c>
      <c r="D36737" t="s" s="9">
        <v>126778</v>
      </c>
      <c r="E36737" t="s" s="9">
        <v>166773</v>
      </c>
    </row>
    <row r="36738">
      <c r="A36738" t="s" s="9">
        <v>86784</v>
      </c>
      <c r="C36738" t="s" s="9">
        <v>216773</v>
      </c>
      <c r="D36738" t="s" s="9">
        <v>126779</v>
      </c>
      <c r="E36738" t="s" s="9">
        <v>166774</v>
      </c>
    </row>
    <row r="36739">
      <c r="A36739" t="s" s="9">
        <v>86785</v>
      </c>
      <c r="C36739" t="s" s="9">
        <v>216774</v>
      </c>
      <c r="D36739" t="s" s="9">
        <v>126780</v>
      </c>
      <c r="E36739" t="s" s="9">
        <v>166775</v>
      </c>
    </row>
    <row r="36740">
      <c r="A36740" t="s" s="9">
        <v>86786</v>
      </c>
      <c r="C36740" t="s" s="9">
        <v>216775</v>
      </c>
      <c r="D36740" t="s" s="9">
        <v>126781</v>
      </c>
      <c r="E36740" t="s" s="9">
        <v>166776</v>
      </c>
    </row>
    <row r="36741">
      <c r="A36741" t="s" s="9">
        <v>86787</v>
      </c>
      <c r="C36741" t="s" s="9">
        <v>216776</v>
      </c>
      <c r="D36741" t="s" s="9">
        <v>126782</v>
      </c>
      <c r="E36741" t="s" s="9">
        <v>166777</v>
      </c>
    </row>
    <row r="36742">
      <c r="A36742" t="s" s="9">
        <v>86788</v>
      </c>
      <c r="C36742" t="s" s="9">
        <v>216777</v>
      </c>
      <c r="D36742" t="s" s="9">
        <v>126783</v>
      </c>
      <c r="E36742" t="s" s="9">
        <v>166778</v>
      </c>
    </row>
    <row r="36743">
      <c r="A36743" t="s" s="9">
        <v>86789</v>
      </c>
      <c r="C36743" t="s" s="9">
        <v>216778</v>
      </c>
      <c r="D36743" t="s" s="9">
        <v>126784</v>
      </c>
      <c r="E36743" t="s" s="9">
        <v>166779</v>
      </c>
    </row>
    <row r="36744">
      <c r="A36744" t="s" s="9">
        <v>86790</v>
      </c>
      <c r="C36744" t="s" s="9">
        <v>216779</v>
      </c>
      <c r="D36744" t="s" s="9">
        <v>126785</v>
      </c>
      <c r="E36744" t="s" s="9">
        <v>166780</v>
      </c>
    </row>
    <row r="36745">
      <c r="A36745" t="s" s="9">
        <v>86791</v>
      </c>
      <c r="C36745" t="s" s="9">
        <v>216780</v>
      </c>
      <c r="D36745" t="s" s="9">
        <v>126786</v>
      </c>
      <c r="E36745" t="s" s="9">
        <v>166781</v>
      </c>
    </row>
    <row r="36746">
      <c r="A36746" t="s" s="9">
        <v>86792</v>
      </c>
      <c r="C36746" t="s" s="9">
        <v>216781</v>
      </c>
      <c r="D36746" t="s" s="9">
        <v>126787</v>
      </c>
      <c r="E36746" t="s" s="9">
        <v>166782</v>
      </c>
    </row>
    <row r="36747">
      <c r="A36747" t="s" s="9">
        <v>86793</v>
      </c>
      <c r="C36747" t="s" s="9">
        <v>216782</v>
      </c>
      <c r="D36747" t="s" s="9">
        <v>126788</v>
      </c>
      <c r="E36747" t="s" s="9">
        <v>166783</v>
      </c>
    </row>
    <row r="36748">
      <c r="A36748" t="s" s="9">
        <v>86794</v>
      </c>
      <c r="C36748" t="s" s="9">
        <v>216783</v>
      </c>
      <c r="D36748" t="s" s="9">
        <v>126789</v>
      </c>
      <c r="E36748" t="s" s="9">
        <v>166784</v>
      </c>
    </row>
    <row r="36749">
      <c r="A36749" t="s" s="9">
        <v>86795</v>
      </c>
      <c r="C36749" t="s" s="9">
        <v>216784</v>
      </c>
      <c r="D36749" t="s" s="9">
        <v>126790</v>
      </c>
      <c r="E36749" t="s" s="9">
        <v>166785</v>
      </c>
    </row>
    <row r="36750">
      <c r="A36750" t="s" s="9">
        <v>86796</v>
      </c>
      <c r="C36750" t="s" s="9">
        <v>216785</v>
      </c>
      <c r="D36750" t="s" s="9">
        <v>126791</v>
      </c>
      <c r="E36750" t="s" s="9">
        <v>166786</v>
      </c>
    </row>
    <row r="36751">
      <c r="A36751" t="s" s="9">
        <v>86797</v>
      </c>
      <c r="C36751" t="s" s="9">
        <v>216786</v>
      </c>
      <c r="D36751" t="s" s="9">
        <v>126792</v>
      </c>
      <c r="E36751" t="s" s="9">
        <v>166787</v>
      </c>
    </row>
    <row r="36752">
      <c r="A36752" t="s" s="9">
        <v>86798</v>
      </c>
      <c r="C36752" t="s" s="9">
        <v>216787</v>
      </c>
      <c r="D36752" t="s" s="9">
        <v>126793</v>
      </c>
      <c r="E36752" t="s" s="9">
        <v>166788</v>
      </c>
    </row>
    <row r="36753">
      <c r="A36753" t="s" s="9">
        <v>86799</v>
      </c>
      <c r="C36753" t="s" s="9">
        <v>216788</v>
      </c>
      <c r="D36753" t="s" s="9">
        <v>126794</v>
      </c>
      <c r="E36753" t="s" s="9">
        <v>166789</v>
      </c>
    </row>
    <row r="36754">
      <c r="A36754" t="s" s="9">
        <v>86800</v>
      </c>
      <c r="C36754" t="s" s="9">
        <v>216789</v>
      </c>
      <c r="D36754" t="s" s="9">
        <v>126795</v>
      </c>
      <c r="E36754" t="s" s="9">
        <v>166790</v>
      </c>
    </row>
    <row r="36755">
      <c r="A36755" t="s" s="9">
        <v>86801</v>
      </c>
      <c r="C36755" t="s" s="9">
        <v>216790</v>
      </c>
      <c r="D36755" t="s" s="9">
        <v>126796</v>
      </c>
      <c r="E36755" t="s" s="9">
        <v>166791</v>
      </c>
    </row>
    <row r="36756">
      <c r="A36756" t="s" s="9">
        <v>86802</v>
      </c>
      <c r="C36756" t="s" s="9">
        <v>216791</v>
      </c>
      <c r="D36756" t="s" s="9">
        <v>126797</v>
      </c>
      <c r="E36756" t="s" s="9">
        <v>166792</v>
      </c>
    </row>
    <row r="36757">
      <c r="A36757" t="s" s="9">
        <v>86803</v>
      </c>
      <c r="C36757" t="s" s="9">
        <v>216792</v>
      </c>
      <c r="D36757" t="s" s="9">
        <v>126798</v>
      </c>
      <c r="E36757" t="s" s="9">
        <v>166793</v>
      </c>
    </row>
    <row r="36758">
      <c r="A36758" t="s" s="9">
        <v>86804</v>
      </c>
      <c r="C36758" t="s" s="9">
        <v>216793</v>
      </c>
      <c r="D36758" t="s" s="9">
        <v>126799</v>
      </c>
      <c r="E36758" t="s" s="9">
        <v>166794</v>
      </c>
    </row>
    <row r="36759">
      <c r="A36759" t="s" s="9">
        <v>86805</v>
      </c>
      <c r="C36759" t="s" s="9">
        <v>216794</v>
      </c>
      <c r="D36759" t="s" s="9">
        <v>126800</v>
      </c>
      <c r="E36759" t="s" s="9">
        <v>166795</v>
      </c>
    </row>
    <row r="36760">
      <c r="A36760" t="s" s="9">
        <v>86806</v>
      </c>
      <c r="C36760" t="s" s="9">
        <v>216795</v>
      </c>
      <c r="D36760" t="s" s="9">
        <v>126801</v>
      </c>
      <c r="E36760" t="s" s="9">
        <v>166796</v>
      </c>
    </row>
    <row r="36761">
      <c r="A36761" t="s" s="9">
        <v>86807</v>
      </c>
      <c r="C36761" t="s" s="9">
        <v>216796</v>
      </c>
      <c r="D36761" t="s" s="9">
        <v>126802</v>
      </c>
      <c r="E36761" t="s" s="9">
        <v>166797</v>
      </c>
    </row>
    <row r="36762">
      <c r="A36762" t="s" s="9">
        <v>86808</v>
      </c>
      <c r="C36762" t="s" s="9">
        <v>216797</v>
      </c>
      <c r="D36762" t="s" s="9">
        <v>126803</v>
      </c>
      <c r="E36762" t="s" s="9">
        <v>166798</v>
      </c>
    </row>
    <row r="36763">
      <c r="A36763" t="s" s="9">
        <v>86809</v>
      </c>
      <c r="C36763" t="s" s="9">
        <v>216798</v>
      </c>
      <c r="D36763" t="s" s="9">
        <v>126804</v>
      </c>
      <c r="E36763" t="s" s="9">
        <v>166799</v>
      </c>
    </row>
    <row r="36764">
      <c r="A36764" t="s" s="9">
        <v>86810</v>
      </c>
      <c r="C36764" t="s" s="9">
        <v>216799</v>
      </c>
      <c r="D36764" t="s" s="9">
        <v>126805</v>
      </c>
      <c r="E36764" t="s" s="9">
        <v>166800</v>
      </c>
    </row>
    <row r="36765">
      <c r="A36765" t="s" s="9">
        <v>86811</v>
      </c>
      <c r="C36765" t="s" s="9">
        <v>216800</v>
      </c>
      <c r="D36765" t="s" s="9">
        <v>126806</v>
      </c>
      <c r="E36765" t="s" s="9">
        <v>166801</v>
      </c>
    </row>
    <row r="36766">
      <c r="A36766" t="s" s="9">
        <v>86812</v>
      </c>
      <c r="C36766" t="s" s="9">
        <v>216801</v>
      </c>
      <c r="D36766" t="s" s="9">
        <v>126807</v>
      </c>
      <c r="E36766" t="s" s="9">
        <v>166802</v>
      </c>
    </row>
    <row r="36767">
      <c r="A36767" t="s" s="9">
        <v>86813</v>
      </c>
      <c r="C36767" t="s" s="9">
        <v>216802</v>
      </c>
      <c r="D36767" t="s" s="9">
        <v>126808</v>
      </c>
      <c r="E36767" t="s" s="9">
        <v>166803</v>
      </c>
    </row>
    <row r="36768">
      <c r="A36768" t="s" s="9">
        <v>86814</v>
      </c>
      <c r="C36768" t="s" s="9">
        <v>216803</v>
      </c>
      <c r="D36768" t="s" s="9">
        <v>126809</v>
      </c>
      <c r="E36768" t="s" s="9">
        <v>166804</v>
      </c>
    </row>
    <row r="36769">
      <c r="A36769" t="s" s="9">
        <v>86815</v>
      </c>
      <c r="C36769" t="s" s="9">
        <v>216804</v>
      </c>
      <c r="D36769" t="s" s="9">
        <v>126810</v>
      </c>
      <c r="E36769" t="s" s="9">
        <v>166805</v>
      </c>
    </row>
    <row r="36770">
      <c r="A36770" t="s" s="9">
        <v>86816</v>
      </c>
      <c r="C36770" t="s" s="9">
        <v>216805</v>
      </c>
      <c r="D36770" t="s" s="9">
        <v>126811</v>
      </c>
      <c r="E36770" t="s" s="9">
        <v>166806</v>
      </c>
    </row>
    <row r="36771">
      <c r="A36771" t="s" s="9">
        <v>86817</v>
      </c>
      <c r="C36771" t="s" s="9">
        <v>216806</v>
      </c>
      <c r="D36771" t="s" s="9">
        <v>126812</v>
      </c>
      <c r="E36771" t="s" s="9">
        <v>166807</v>
      </c>
    </row>
    <row r="36772">
      <c r="A36772" t="s" s="9">
        <v>86818</v>
      </c>
      <c r="C36772" t="s" s="9">
        <v>216807</v>
      </c>
      <c r="D36772" t="s" s="9">
        <v>126813</v>
      </c>
      <c r="E36772" t="s" s="9">
        <v>166808</v>
      </c>
    </row>
    <row r="36773">
      <c r="A36773" t="s" s="9">
        <v>86819</v>
      </c>
      <c r="C36773" t="s" s="9">
        <v>216808</v>
      </c>
      <c r="D36773" t="s" s="9">
        <v>126814</v>
      </c>
      <c r="E36773" t="s" s="9">
        <v>166809</v>
      </c>
    </row>
    <row r="36774">
      <c r="A36774" t="s" s="9">
        <v>86820</v>
      </c>
      <c r="C36774" t="s" s="9">
        <v>216809</v>
      </c>
      <c r="D36774" t="s" s="9">
        <v>126815</v>
      </c>
      <c r="E36774" t="s" s="9">
        <v>166810</v>
      </c>
    </row>
    <row r="36775">
      <c r="A36775" t="s" s="9">
        <v>86821</v>
      </c>
      <c r="C36775" t="s" s="9">
        <v>216810</v>
      </c>
      <c r="D36775" t="s" s="9">
        <v>126816</v>
      </c>
      <c r="E36775" t="s" s="9">
        <v>166811</v>
      </c>
    </row>
    <row r="36776">
      <c r="A36776" t="s" s="9">
        <v>86822</v>
      </c>
      <c r="C36776" t="s" s="9">
        <v>216811</v>
      </c>
      <c r="D36776" t="s" s="9">
        <v>126817</v>
      </c>
      <c r="E36776" t="s" s="9">
        <v>166812</v>
      </c>
    </row>
    <row r="36777">
      <c r="A36777" t="s" s="9">
        <v>86823</v>
      </c>
      <c r="C36777" t="s" s="9">
        <v>216812</v>
      </c>
      <c r="D36777" t="s" s="9">
        <v>126818</v>
      </c>
      <c r="E36777" t="s" s="9">
        <v>166813</v>
      </c>
    </row>
    <row r="36778">
      <c r="A36778" t="s" s="9">
        <v>86824</v>
      </c>
      <c r="C36778" t="s" s="9">
        <v>216813</v>
      </c>
      <c r="D36778" t="s" s="9">
        <v>126819</v>
      </c>
      <c r="E36778" t="s" s="9">
        <v>166814</v>
      </c>
    </row>
    <row r="36779">
      <c r="A36779" t="s" s="9">
        <v>86825</v>
      </c>
      <c r="C36779" t="s" s="9">
        <v>216814</v>
      </c>
      <c r="D36779" t="s" s="9">
        <v>126820</v>
      </c>
      <c r="E36779" t="s" s="9">
        <v>166815</v>
      </c>
    </row>
    <row r="36780">
      <c r="A36780" t="s" s="9">
        <v>86826</v>
      </c>
      <c r="C36780" t="s" s="9">
        <v>216815</v>
      </c>
      <c r="D36780" t="s" s="9">
        <v>126821</v>
      </c>
      <c r="E36780" t="s" s="9">
        <v>166816</v>
      </c>
    </row>
    <row r="36781">
      <c r="A36781" t="s" s="9">
        <v>86827</v>
      </c>
      <c r="C36781" t="s" s="9">
        <v>216816</v>
      </c>
      <c r="D36781" t="s" s="9">
        <v>126822</v>
      </c>
      <c r="E36781" t="s" s="9">
        <v>166817</v>
      </c>
    </row>
    <row r="36782">
      <c r="A36782" t="s" s="9">
        <v>86828</v>
      </c>
      <c r="C36782" t="s" s="9">
        <v>216817</v>
      </c>
      <c r="D36782" t="s" s="9">
        <v>126823</v>
      </c>
      <c r="E36782" t="s" s="9">
        <v>166818</v>
      </c>
    </row>
    <row r="36783">
      <c r="A36783" t="s" s="9">
        <v>86829</v>
      </c>
      <c r="C36783" t="s" s="9">
        <v>216818</v>
      </c>
      <c r="D36783" t="s" s="9">
        <v>126824</v>
      </c>
      <c r="E36783" t="s" s="9">
        <v>166819</v>
      </c>
    </row>
    <row r="36784">
      <c r="A36784" t="s" s="9">
        <v>86830</v>
      </c>
      <c r="C36784" t="s" s="9">
        <v>216819</v>
      </c>
      <c r="D36784" t="s" s="9">
        <v>126825</v>
      </c>
      <c r="E36784" t="s" s="9">
        <v>166820</v>
      </c>
    </row>
    <row r="36785">
      <c r="A36785" t="s" s="9">
        <v>86831</v>
      </c>
      <c r="C36785" t="s" s="9">
        <v>216820</v>
      </c>
      <c r="D36785" t="s" s="9">
        <v>126826</v>
      </c>
      <c r="E36785" t="s" s="9">
        <v>166821</v>
      </c>
    </row>
    <row r="36786">
      <c r="A36786" t="s" s="9">
        <v>86832</v>
      </c>
      <c r="C36786" t="s" s="9">
        <v>216821</v>
      </c>
      <c r="D36786" t="s" s="9">
        <v>126827</v>
      </c>
      <c r="E36786" t="s" s="9">
        <v>166822</v>
      </c>
    </row>
    <row r="36787">
      <c r="A36787" t="s" s="9">
        <v>86833</v>
      </c>
      <c r="C36787" t="s" s="9">
        <v>216822</v>
      </c>
      <c r="D36787" t="s" s="9">
        <v>126828</v>
      </c>
      <c r="E36787" t="s" s="9">
        <v>166823</v>
      </c>
    </row>
    <row r="36788">
      <c r="A36788" t="s" s="9">
        <v>86834</v>
      </c>
      <c r="C36788" t="s" s="9">
        <v>216823</v>
      </c>
      <c r="D36788" t="s" s="9">
        <v>126829</v>
      </c>
      <c r="E36788" t="s" s="9">
        <v>166824</v>
      </c>
    </row>
    <row r="36789">
      <c r="A36789" t="s" s="9">
        <v>86835</v>
      </c>
      <c r="C36789" t="s" s="9">
        <v>216824</v>
      </c>
      <c r="D36789" t="s" s="9">
        <v>126830</v>
      </c>
      <c r="E36789" t="s" s="9">
        <v>166825</v>
      </c>
    </row>
    <row r="36790">
      <c r="A36790" t="s" s="9">
        <v>86836</v>
      </c>
      <c r="C36790" t="s" s="9">
        <v>216825</v>
      </c>
      <c r="D36790" t="s" s="9">
        <v>126831</v>
      </c>
      <c r="E36790" t="s" s="9">
        <v>166826</v>
      </c>
    </row>
    <row r="36791">
      <c r="A36791" t="s" s="9">
        <v>86837</v>
      </c>
      <c r="C36791" t="s" s="9">
        <v>216826</v>
      </c>
      <c r="D36791" t="s" s="9">
        <v>126832</v>
      </c>
      <c r="E36791" t="s" s="9">
        <v>166827</v>
      </c>
    </row>
    <row r="36792">
      <c r="A36792" t="s" s="9">
        <v>86838</v>
      </c>
      <c r="C36792" t="s" s="9">
        <v>216827</v>
      </c>
      <c r="D36792" t="s" s="9">
        <v>126833</v>
      </c>
      <c r="E36792" t="s" s="9">
        <v>166828</v>
      </c>
    </row>
    <row r="36793">
      <c r="A36793" t="s" s="9">
        <v>86839</v>
      </c>
      <c r="C36793" t="s" s="9">
        <v>216828</v>
      </c>
      <c r="D36793" t="s" s="9">
        <v>126834</v>
      </c>
      <c r="E36793" t="s" s="9">
        <v>166829</v>
      </c>
    </row>
    <row r="36794">
      <c r="A36794" t="s" s="9">
        <v>86840</v>
      </c>
      <c r="C36794" t="s" s="9">
        <v>216829</v>
      </c>
      <c r="D36794" t="s" s="9">
        <v>126835</v>
      </c>
      <c r="E36794" t="s" s="9">
        <v>166830</v>
      </c>
    </row>
    <row r="36795">
      <c r="A36795" t="s" s="9">
        <v>86841</v>
      </c>
      <c r="C36795" t="s" s="9">
        <v>216830</v>
      </c>
      <c r="D36795" t="s" s="9">
        <v>126836</v>
      </c>
      <c r="E36795" t="s" s="9">
        <v>166831</v>
      </c>
    </row>
    <row r="36796">
      <c r="A36796" t="s" s="9">
        <v>86842</v>
      </c>
      <c r="C36796" t="s" s="9">
        <v>216831</v>
      </c>
      <c r="D36796" t="s" s="9">
        <v>126837</v>
      </c>
      <c r="E36796" t="s" s="9">
        <v>166832</v>
      </c>
    </row>
    <row r="36797">
      <c r="A36797" t="s" s="9">
        <v>86843</v>
      </c>
      <c r="C36797" t="s" s="9">
        <v>216832</v>
      </c>
      <c r="D36797" t="s" s="9">
        <v>126838</v>
      </c>
      <c r="E36797" t="s" s="9">
        <v>166833</v>
      </c>
    </row>
    <row r="36798">
      <c r="A36798" t="s" s="9">
        <v>86844</v>
      </c>
      <c r="C36798" t="s" s="9">
        <v>216833</v>
      </c>
      <c r="D36798" t="s" s="9">
        <v>126839</v>
      </c>
      <c r="E36798" t="s" s="9">
        <v>166834</v>
      </c>
    </row>
    <row r="36799">
      <c r="A36799" t="s" s="9">
        <v>86845</v>
      </c>
      <c r="C36799" t="s" s="9">
        <v>216834</v>
      </c>
      <c r="D36799" t="s" s="9">
        <v>126840</v>
      </c>
      <c r="E36799" t="s" s="9">
        <v>166835</v>
      </c>
    </row>
    <row r="36800">
      <c r="A36800" t="s" s="9">
        <v>86846</v>
      </c>
      <c r="C36800" t="s" s="9">
        <v>216835</v>
      </c>
      <c r="D36800" t="s" s="9">
        <v>126841</v>
      </c>
      <c r="E36800" t="s" s="9">
        <v>166836</v>
      </c>
    </row>
    <row r="36801">
      <c r="A36801" t="s" s="9">
        <v>86847</v>
      </c>
      <c r="C36801" t="s" s="9">
        <v>216836</v>
      </c>
      <c r="D36801" t="s" s="9">
        <v>126842</v>
      </c>
      <c r="E36801" t="s" s="9">
        <v>166837</v>
      </c>
    </row>
    <row r="36802">
      <c r="A36802" t="s" s="9">
        <v>86848</v>
      </c>
      <c r="C36802" t="s" s="9">
        <v>216837</v>
      </c>
      <c r="D36802" t="s" s="9">
        <v>126843</v>
      </c>
      <c r="E36802" t="s" s="9">
        <v>166838</v>
      </c>
    </row>
    <row r="36803">
      <c r="A36803" t="s" s="9">
        <v>86849</v>
      </c>
      <c r="C36803" t="s" s="9">
        <v>216838</v>
      </c>
      <c r="D36803" t="s" s="9">
        <v>126844</v>
      </c>
      <c r="E36803" t="s" s="9">
        <v>166839</v>
      </c>
    </row>
    <row r="36804">
      <c r="A36804" t="s" s="9">
        <v>86850</v>
      </c>
      <c r="C36804" t="s" s="9">
        <v>216839</v>
      </c>
      <c r="D36804" t="s" s="9">
        <v>126845</v>
      </c>
      <c r="E36804" t="s" s="9">
        <v>166840</v>
      </c>
    </row>
    <row r="36805">
      <c r="A36805" t="s" s="9">
        <v>86851</v>
      </c>
      <c r="C36805" t="s" s="9">
        <v>216840</v>
      </c>
      <c r="D36805" t="s" s="9">
        <v>126846</v>
      </c>
      <c r="E36805" t="s" s="9">
        <v>166841</v>
      </c>
    </row>
    <row r="36806">
      <c r="A36806" t="s" s="9">
        <v>86852</v>
      </c>
      <c r="C36806" t="s" s="9">
        <v>216841</v>
      </c>
      <c r="D36806" t="s" s="9">
        <v>126847</v>
      </c>
      <c r="E36806" t="s" s="9">
        <v>166842</v>
      </c>
    </row>
    <row r="36807">
      <c r="A36807" t="s" s="9">
        <v>86853</v>
      </c>
      <c r="C36807" t="s" s="9">
        <v>216842</v>
      </c>
      <c r="D36807" t="s" s="9">
        <v>126848</v>
      </c>
      <c r="E36807" t="s" s="9">
        <v>166843</v>
      </c>
    </row>
    <row r="36808">
      <c r="A36808" t="s" s="9">
        <v>86854</v>
      </c>
      <c r="C36808" t="s" s="9">
        <v>216843</v>
      </c>
      <c r="D36808" t="s" s="9">
        <v>126849</v>
      </c>
      <c r="E36808" t="s" s="9">
        <v>166844</v>
      </c>
    </row>
    <row r="36809">
      <c r="A36809" t="s" s="9">
        <v>86855</v>
      </c>
      <c r="C36809" t="s" s="9">
        <v>216844</v>
      </c>
      <c r="D36809" t="s" s="9">
        <v>126850</v>
      </c>
      <c r="E36809" t="s" s="9">
        <v>166845</v>
      </c>
    </row>
    <row r="36810">
      <c r="A36810" t="s" s="9">
        <v>86856</v>
      </c>
      <c r="C36810" t="s" s="9">
        <v>216845</v>
      </c>
      <c r="D36810" t="s" s="9">
        <v>126851</v>
      </c>
      <c r="E36810" t="s" s="9">
        <v>166846</v>
      </c>
    </row>
    <row r="36811">
      <c r="A36811" t="s" s="9">
        <v>86857</v>
      </c>
      <c r="C36811" t="s" s="9">
        <v>216846</v>
      </c>
      <c r="D36811" t="s" s="9">
        <v>126852</v>
      </c>
      <c r="E36811" t="s" s="9">
        <v>166847</v>
      </c>
    </row>
    <row r="36812">
      <c r="A36812" t="s" s="9">
        <v>86858</v>
      </c>
      <c r="C36812" t="s" s="9">
        <v>216847</v>
      </c>
      <c r="D36812" t="s" s="9">
        <v>126853</v>
      </c>
      <c r="E36812" t="s" s="9">
        <v>166848</v>
      </c>
    </row>
    <row r="36813">
      <c r="A36813" t="s" s="9">
        <v>86859</v>
      </c>
      <c r="C36813" t="s" s="9">
        <v>216848</v>
      </c>
      <c r="D36813" t="s" s="9">
        <v>126854</v>
      </c>
      <c r="E36813" t="s" s="9">
        <v>166849</v>
      </c>
    </row>
    <row r="36814">
      <c r="A36814" t="s" s="9">
        <v>86860</v>
      </c>
      <c r="C36814" t="s" s="9">
        <v>216849</v>
      </c>
      <c r="D36814" t="s" s="9">
        <v>126855</v>
      </c>
      <c r="E36814" t="s" s="9">
        <v>166850</v>
      </c>
    </row>
    <row r="36815">
      <c r="A36815" t="s" s="9">
        <v>86861</v>
      </c>
      <c r="C36815" t="s" s="9">
        <v>216850</v>
      </c>
      <c r="D36815" t="s" s="9">
        <v>126856</v>
      </c>
      <c r="E36815" t="s" s="9">
        <v>166851</v>
      </c>
    </row>
    <row r="36816">
      <c r="A36816" t="s" s="9">
        <v>86862</v>
      </c>
      <c r="C36816" t="s" s="9">
        <v>216851</v>
      </c>
      <c r="D36816" t="s" s="9">
        <v>126857</v>
      </c>
      <c r="E36816" t="s" s="9">
        <v>166852</v>
      </c>
    </row>
    <row r="36817">
      <c r="A36817" t="s" s="9">
        <v>86863</v>
      </c>
      <c r="C36817" t="s" s="9">
        <v>216852</v>
      </c>
      <c r="D36817" t="s" s="9">
        <v>126858</v>
      </c>
      <c r="E36817" t="s" s="9">
        <v>166853</v>
      </c>
    </row>
    <row r="36818">
      <c r="A36818" t="s" s="9">
        <v>86864</v>
      </c>
      <c r="C36818" t="s" s="9">
        <v>216853</v>
      </c>
      <c r="D36818" t="s" s="9">
        <v>126859</v>
      </c>
      <c r="E36818" t="s" s="9">
        <v>166854</v>
      </c>
    </row>
    <row r="36819">
      <c r="A36819" t="s" s="9">
        <v>86865</v>
      </c>
      <c r="C36819" t="s" s="9">
        <v>216854</v>
      </c>
      <c r="D36819" t="s" s="9">
        <v>126860</v>
      </c>
      <c r="E36819" t="s" s="9">
        <v>166855</v>
      </c>
    </row>
    <row r="36820">
      <c r="A36820" t="s" s="9">
        <v>86866</v>
      </c>
      <c r="C36820" t="s" s="9">
        <v>216855</v>
      </c>
      <c r="D36820" t="s" s="9">
        <v>126861</v>
      </c>
      <c r="E36820" t="s" s="9">
        <v>166856</v>
      </c>
    </row>
    <row r="36821">
      <c r="A36821" t="s" s="9">
        <v>86867</v>
      </c>
      <c r="C36821" t="s" s="9">
        <v>216856</v>
      </c>
      <c r="D36821" t="s" s="9">
        <v>126862</v>
      </c>
      <c r="E36821" t="s" s="9">
        <v>166857</v>
      </c>
    </row>
    <row r="36822">
      <c r="A36822" t="s" s="9">
        <v>86868</v>
      </c>
      <c r="C36822" t="s" s="9">
        <v>216857</v>
      </c>
      <c r="D36822" t="s" s="9">
        <v>126863</v>
      </c>
      <c r="E36822" t="s" s="9">
        <v>166858</v>
      </c>
    </row>
    <row r="36823">
      <c r="A36823" t="s" s="9">
        <v>86869</v>
      </c>
      <c r="C36823" t="s" s="9">
        <v>216858</v>
      </c>
      <c r="D36823" t="s" s="9">
        <v>126864</v>
      </c>
      <c r="E36823" t="s" s="9">
        <v>166859</v>
      </c>
    </row>
    <row r="36824">
      <c r="A36824" t="s" s="9">
        <v>86870</v>
      </c>
      <c r="C36824" t="s" s="9">
        <v>216859</v>
      </c>
      <c r="D36824" t="s" s="9">
        <v>126865</v>
      </c>
      <c r="E36824" t="s" s="9">
        <v>166860</v>
      </c>
    </row>
    <row r="36825">
      <c r="A36825" t="s" s="9">
        <v>86871</v>
      </c>
      <c r="C36825" t="s" s="9">
        <v>216860</v>
      </c>
      <c r="D36825" t="s" s="9">
        <v>126866</v>
      </c>
      <c r="E36825" t="s" s="9">
        <v>166861</v>
      </c>
    </row>
    <row r="36826">
      <c r="A36826" t="s" s="9">
        <v>86872</v>
      </c>
      <c r="C36826" t="s" s="9">
        <v>216861</v>
      </c>
      <c r="D36826" t="s" s="9">
        <v>126867</v>
      </c>
      <c r="E36826" t="s" s="9">
        <v>166862</v>
      </c>
    </row>
    <row r="36827">
      <c r="A36827" t="s" s="9">
        <v>86873</v>
      </c>
      <c r="C36827" t="s" s="9">
        <v>216862</v>
      </c>
      <c r="D36827" t="s" s="9">
        <v>126868</v>
      </c>
      <c r="E36827" t="s" s="9">
        <v>166863</v>
      </c>
    </row>
    <row r="36828">
      <c r="A36828" t="s" s="9">
        <v>86874</v>
      </c>
      <c r="C36828" t="s" s="9">
        <v>216863</v>
      </c>
      <c r="D36828" t="s" s="9">
        <v>126869</v>
      </c>
      <c r="E36828" t="s" s="9">
        <v>166864</v>
      </c>
    </row>
    <row r="36829">
      <c r="A36829" t="s" s="9">
        <v>86875</v>
      </c>
      <c r="C36829" t="s" s="9">
        <v>216864</v>
      </c>
      <c r="D36829" t="s" s="9">
        <v>126870</v>
      </c>
      <c r="E36829" t="s" s="9">
        <v>166865</v>
      </c>
    </row>
    <row r="36830">
      <c r="A36830" t="s" s="9">
        <v>86876</v>
      </c>
      <c r="C36830" t="s" s="9">
        <v>216865</v>
      </c>
      <c r="D36830" t="s" s="9">
        <v>126871</v>
      </c>
      <c r="E36830" t="s" s="9">
        <v>166866</v>
      </c>
    </row>
    <row r="36831">
      <c r="A36831" t="s" s="9">
        <v>86877</v>
      </c>
      <c r="C36831" t="s" s="9">
        <v>216866</v>
      </c>
      <c r="D36831" t="s" s="9">
        <v>126872</v>
      </c>
      <c r="E36831" t="s" s="9">
        <v>166867</v>
      </c>
    </row>
    <row r="36832">
      <c r="A36832" t="s" s="9">
        <v>86878</v>
      </c>
      <c r="C36832" t="s" s="9">
        <v>216867</v>
      </c>
      <c r="D36832" t="s" s="9">
        <v>126873</v>
      </c>
      <c r="E36832" t="s" s="9">
        <v>166868</v>
      </c>
    </row>
    <row r="36833">
      <c r="A36833" t="s" s="9">
        <v>86879</v>
      </c>
      <c r="C36833" t="s" s="9">
        <v>216868</v>
      </c>
      <c r="D36833" t="s" s="9">
        <v>126874</v>
      </c>
      <c r="E36833" t="s" s="9">
        <v>166869</v>
      </c>
    </row>
    <row r="36834">
      <c r="A36834" t="s" s="9">
        <v>86880</v>
      </c>
      <c r="C36834" t="s" s="9">
        <v>216869</v>
      </c>
      <c r="D36834" t="s" s="9">
        <v>126875</v>
      </c>
      <c r="E36834" t="s" s="9">
        <v>166870</v>
      </c>
    </row>
    <row r="36835">
      <c r="A36835" t="s" s="9">
        <v>86881</v>
      </c>
      <c r="C36835" t="s" s="9">
        <v>216870</v>
      </c>
      <c r="D36835" t="s" s="9">
        <v>126876</v>
      </c>
      <c r="E36835" t="s" s="9">
        <v>166871</v>
      </c>
    </row>
    <row r="36836">
      <c r="A36836" t="s" s="9">
        <v>86882</v>
      </c>
      <c r="C36836" t="s" s="9">
        <v>216871</v>
      </c>
      <c r="D36836" t="s" s="9">
        <v>126877</v>
      </c>
      <c r="E36836" t="s" s="9">
        <v>166872</v>
      </c>
    </row>
    <row r="36837">
      <c r="A36837" t="s" s="9">
        <v>86883</v>
      </c>
      <c r="C36837" t="s" s="9">
        <v>216872</v>
      </c>
      <c r="D36837" t="s" s="9">
        <v>126878</v>
      </c>
      <c r="E36837" t="s" s="9">
        <v>166873</v>
      </c>
    </row>
    <row r="36838">
      <c r="A36838" t="s" s="9">
        <v>86884</v>
      </c>
      <c r="C36838" t="s" s="9">
        <v>216873</v>
      </c>
      <c r="D36838" t="s" s="9">
        <v>126879</v>
      </c>
      <c r="E36838" t="s" s="9">
        <v>166874</v>
      </c>
    </row>
    <row r="36839">
      <c r="A36839" t="s" s="9">
        <v>86885</v>
      </c>
      <c r="C36839" t="s" s="9">
        <v>216874</v>
      </c>
      <c r="D36839" t="s" s="9">
        <v>126880</v>
      </c>
      <c r="E36839" t="s" s="9">
        <v>166875</v>
      </c>
    </row>
    <row r="36840">
      <c r="A36840" t="s" s="9">
        <v>86886</v>
      </c>
      <c r="C36840" t="s" s="9">
        <v>216875</v>
      </c>
      <c r="D36840" t="s" s="9">
        <v>126881</v>
      </c>
      <c r="E36840" t="s" s="9">
        <v>166876</v>
      </c>
    </row>
    <row r="36841">
      <c r="A36841" t="s" s="9">
        <v>86887</v>
      </c>
      <c r="C36841" t="s" s="9">
        <v>216876</v>
      </c>
      <c r="D36841" t="s" s="9">
        <v>126882</v>
      </c>
      <c r="E36841" t="s" s="9">
        <v>166877</v>
      </c>
    </row>
    <row r="36842">
      <c r="A36842" t="s" s="9">
        <v>86888</v>
      </c>
      <c r="C36842" t="s" s="9">
        <v>216877</v>
      </c>
      <c r="D36842" t="s" s="9">
        <v>126883</v>
      </c>
      <c r="E36842" t="s" s="9">
        <v>166878</v>
      </c>
    </row>
    <row r="36843">
      <c r="A36843" t="s" s="9">
        <v>86889</v>
      </c>
      <c r="C36843" t="s" s="9">
        <v>216878</v>
      </c>
      <c r="D36843" t="s" s="9">
        <v>126884</v>
      </c>
      <c r="E36843" t="s" s="9">
        <v>166879</v>
      </c>
    </row>
    <row r="36844">
      <c r="A36844" t="s" s="9">
        <v>86890</v>
      </c>
      <c r="C36844" t="s" s="9">
        <v>216879</v>
      </c>
      <c r="D36844" t="s" s="9">
        <v>126885</v>
      </c>
      <c r="E36844" t="s" s="9">
        <v>166880</v>
      </c>
    </row>
    <row r="36845">
      <c r="A36845" t="s" s="9">
        <v>86891</v>
      </c>
      <c r="C36845" t="s" s="9">
        <v>216880</v>
      </c>
      <c r="D36845" t="s" s="9">
        <v>126886</v>
      </c>
      <c r="E36845" t="s" s="9">
        <v>166881</v>
      </c>
    </row>
    <row r="36846">
      <c r="A36846" t="s" s="9">
        <v>86892</v>
      </c>
      <c r="C36846" t="s" s="9">
        <v>216881</v>
      </c>
      <c r="D36846" t="s" s="9">
        <v>126887</v>
      </c>
      <c r="E36846" t="s" s="9">
        <v>166882</v>
      </c>
    </row>
    <row r="36847">
      <c r="A36847" t="s" s="9">
        <v>86893</v>
      </c>
      <c r="C36847" t="s" s="9">
        <v>216882</v>
      </c>
      <c r="D36847" t="s" s="9">
        <v>126888</v>
      </c>
      <c r="E36847" t="s" s="9">
        <v>166883</v>
      </c>
    </row>
    <row r="36848">
      <c r="A36848" t="s" s="9">
        <v>86894</v>
      </c>
      <c r="C36848" t="s" s="9">
        <v>216883</v>
      </c>
      <c r="D36848" t="s" s="9">
        <v>126889</v>
      </c>
      <c r="E36848" t="s" s="9">
        <v>166884</v>
      </c>
    </row>
    <row r="36849">
      <c r="A36849" t="s" s="9">
        <v>86895</v>
      </c>
      <c r="C36849" t="s" s="9">
        <v>216884</v>
      </c>
      <c r="D36849" t="s" s="9">
        <v>126890</v>
      </c>
      <c r="E36849" t="s" s="9">
        <v>166885</v>
      </c>
    </row>
    <row r="36850">
      <c r="A36850" t="s" s="9">
        <v>86896</v>
      </c>
      <c r="C36850" t="s" s="9">
        <v>216885</v>
      </c>
      <c r="D36850" t="s" s="9">
        <v>126891</v>
      </c>
      <c r="E36850" t="s" s="9">
        <v>166886</v>
      </c>
    </row>
    <row r="36851">
      <c r="A36851" t="s" s="9">
        <v>86897</v>
      </c>
      <c r="C36851" t="s" s="9">
        <v>216886</v>
      </c>
      <c r="D36851" t="s" s="9">
        <v>126892</v>
      </c>
      <c r="E36851" t="s" s="9">
        <v>166887</v>
      </c>
    </row>
    <row r="36852">
      <c r="A36852" t="s" s="9">
        <v>86898</v>
      </c>
      <c r="C36852" t="s" s="9">
        <v>216887</v>
      </c>
      <c r="D36852" t="s" s="9">
        <v>126893</v>
      </c>
      <c r="E36852" t="s" s="9">
        <v>166888</v>
      </c>
    </row>
    <row r="36853">
      <c r="A36853" t="s" s="9">
        <v>86899</v>
      </c>
      <c r="C36853" t="s" s="9">
        <v>216888</v>
      </c>
      <c r="D36853" t="s" s="9">
        <v>126894</v>
      </c>
      <c r="E36853" t="s" s="9">
        <v>166889</v>
      </c>
    </row>
    <row r="36854">
      <c r="A36854" t="s" s="9">
        <v>86900</v>
      </c>
      <c r="C36854" t="s" s="9">
        <v>216889</v>
      </c>
      <c r="D36854" t="s" s="9">
        <v>126895</v>
      </c>
      <c r="E36854" t="s" s="9">
        <v>166890</v>
      </c>
    </row>
    <row r="36855">
      <c r="A36855" t="s" s="9">
        <v>86901</v>
      </c>
      <c r="C36855" t="s" s="9">
        <v>216890</v>
      </c>
      <c r="D36855" t="s" s="9">
        <v>126896</v>
      </c>
      <c r="E36855" t="s" s="9">
        <v>166891</v>
      </c>
    </row>
    <row r="36856">
      <c r="A36856" t="s" s="9">
        <v>86902</v>
      </c>
      <c r="C36856" t="s" s="9">
        <v>216891</v>
      </c>
      <c r="D36856" t="s" s="9">
        <v>126897</v>
      </c>
      <c r="E36856" t="s" s="9">
        <v>166892</v>
      </c>
    </row>
    <row r="36857">
      <c r="A36857" t="s" s="9">
        <v>86903</v>
      </c>
      <c r="C36857" t="s" s="9">
        <v>216892</v>
      </c>
      <c r="D36857" t="s" s="9">
        <v>126898</v>
      </c>
      <c r="E36857" t="s" s="9">
        <v>166893</v>
      </c>
    </row>
    <row r="36858">
      <c r="A36858" t="s" s="9">
        <v>86904</v>
      </c>
      <c r="C36858" t="s" s="9">
        <v>216893</v>
      </c>
      <c r="D36858" t="s" s="9">
        <v>126899</v>
      </c>
      <c r="E36858" t="s" s="9">
        <v>166894</v>
      </c>
    </row>
    <row r="36859">
      <c r="A36859" t="s" s="9">
        <v>86905</v>
      </c>
      <c r="C36859" t="s" s="9">
        <v>216894</v>
      </c>
      <c r="D36859" t="s" s="9">
        <v>126900</v>
      </c>
      <c r="E36859" t="s" s="9">
        <v>166895</v>
      </c>
    </row>
    <row r="36860">
      <c r="A36860" t="s" s="9">
        <v>86906</v>
      </c>
      <c r="C36860" t="s" s="9">
        <v>216895</v>
      </c>
      <c r="D36860" t="s" s="9">
        <v>126901</v>
      </c>
      <c r="E36860" t="s" s="9">
        <v>166896</v>
      </c>
    </row>
    <row r="36861">
      <c r="A36861" t="s" s="9">
        <v>86907</v>
      </c>
      <c r="C36861" t="s" s="9">
        <v>216896</v>
      </c>
      <c r="D36861" t="s" s="9">
        <v>126902</v>
      </c>
      <c r="E36861" t="s" s="9">
        <v>166897</v>
      </c>
    </row>
    <row r="36862">
      <c r="A36862" t="s" s="9">
        <v>86908</v>
      </c>
      <c r="C36862" t="s" s="9">
        <v>216897</v>
      </c>
      <c r="D36862" t="s" s="9">
        <v>126903</v>
      </c>
      <c r="E36862" t="s" s="9">
        <v>166898</v>
      </c>
    </row>
    <row r="36863">
      <c r="A36863" t="s" s="9">
        <v>86909</v>
      </c>
      <c r="C36863" t="s" s="9">
        <v>216898</v>
      </c>
      <c r="D36863" t="s" s="9">
        <v>126904</v>
      </c>
      <c r="E36863" t="s" s="9">
        <v>166899</v>
      </c>
    </row>
    <row r="36864">
      <c r="A36864" t="s" s="9">
        <v>86910</v>
      </c>
      <c r="C36864" t="s" s="9">
        <v>216899</v>
      </c>
      <c r="D36864" t="s" s="9">
        <v>126905</v>
      </c>
      <c r="E36864" t="s" s="9">
        <v>166900</v>
      </c>
    </row>
    <row r="36865">
      <c r="A36865" t="s" s="9">
        <v>86911</v>
      </c>
      <c r="C36865" t="s" s="9">
        <v>216900</v>
      </c>
      <c r="D36865" t="s" s="9">
        <v>126906</v>
      </c>
      <c r="E36865" t="s" s="9">
        <v>166901</v>
      </c>
    </row>
    <row r="36866">
      <c r="A36866" t="s" s="9">
        <v>86912</v>
      </c>
      <c r="C36866" t="s" s="9">
        <v>216901</v>
      </c>
      <c r="D36866" t="s" s="9">
        <v>126907</v>
      </c>
      <c r="E36866" t="s" s="9">
        <v>166902</v>
      </c>
    </row>
    <row r="36867">
      <c r="A36867" t="s" s="9">
        <v>86913</v>
      </c>
      <c r="C36867" t="s" s="9">
        <v>216902</v>
      </c>
      <c r="D36867" t="s" s="9">
        <v>126908</v>
      </c>
      <c r="E36867" t="s" s="9">
        <v>166903</v>
      </c>
    </row>
    <row r="36868">
      <c r="A36868" t="s" s="9">
        <v>86914</v>
      </c>
      <c r="C36868" t="s" s="9">
        <v>216903</v>
      </c>
      <c r="D36868" t="s" s="9">
        <v>126909</v>
      </c>
      <c r="E36868" t="s" s="9">
        <v>166904</v>
      </c>
    </row>
    <row r="36869">
      <c r="A36869" t="s" s="9">
        <v>86915</v>
      </c>
      <c r="C36869" t="s" s="9">
        <v>216904</v>
      </c>
      <c r="D36869" t="s" s="9">
        <v>126910</v>
      </c>
      <c r="E36869" t="s" s="9">
        <v>166905</v>
      </c>
    </row>
    <row r="36870">
      <c r="A36870" t="s" s="9">
        <v>86916</v>
      </c>
      <c r="C36870" t="s" s="9">
        <v>216905</v>
      </c>
      <c r="D36870" t="s" s="9">
        <v>126911</v>
      </c>
      <c r="E36870" t="s" s="9">
        <v>166906</v>
      </c>
    </row>
    <row r="36871">
      <c r="A36871" t="s" s="9">
        <v>86917</v>
      </c>
      <c r="C36871" t="s" s="9">
        <v>216906</v>
      </c>
      <c r="D36871" t="s" s="9">
        <v>126912</v>
      </c>
      <c r="E36871" t="s" s="9">
        <v>166907</v>
      </c>
    </row>
    <row r="36872">
      <c r="A36872" t="s" s="9">
        <v>86918</v>
      </c>
      <c r="C36872" t="s" s="9">
        <v>216907</v>
      </c>
      <c r="D36872" t="s" s="9">
        <v>126913</v>
      </c>
      <c r="E36872" t="s" s="9">
        <v>166908</v>
      </c>
    </row>
    <row r="36873">
      <c r="A36873" t="s" s="9">
        <v>86919</v>
      </c>
      <c r="C36873" t="s" s="9">
        <v>216908</v>
      </c>
      <c r="D36873" t="s" s="9">
        <v>126914</v>
      </c>
      <c r="E36873" t="s" s="9">
        <v>166909</v>
      </c>
    </row>
    <row r="36874">
      <c r="A36874" t="s" s="9">
        <v>86920</v>
      </c>
      <c r="C36874" t="s" s="9">
        <v>216909</v>
      </c>
      <c r="D36874" t="s" s="9">
        <v>126915</v>
      </c>
      <c r="E36874" t="s" s="9">
        <v>166910</v>
      </c>
    </row>
    <row r="36875">
      <c r="A36875" t="s" s="9">
        <v>86921</v>
      </c>
      <c r="C36875" t="s" s="9">
        <v>216910</v>
      </c>
      <c r="D36875" t="s" s="9">
        <v>126916</v>
      </c>
      <c r="E36875" t="s" s="9">
        <v>166911</v>
      </c>
    </row>
    <row r="36876">
      <c r="A36876" t="s" s="9">
        <v>86922</v>
      </c>
      <c r="C36876" t="s" s="9">
        <v>216911</v>
      </c>
      <c r="D36876" t="s" s="9">
        <v>126917</v>
      </c>
      <c r="E36876" t="s" s="9">
        <v>166912</v>
      </c>
    </row>
    <row r="36877">
      <c r="A36877" t="s" s="9">
        <v>86923</v>
      </c>
      <c r="C36877" t="s" s="9">
        <v>216912</v>
      </c>
      <c r="D36877" t="s" s="9">
        <v>126918</v>
      </c>
      <c r="E36877" t="s" s="9">
        <v>166913</v>
      </c>
    </row>
    <row r="36878">
      <c r="A36878" t="s" s="9">
        <v>86924</v>
      </c>
      <c r="C36878" t="s" s="9">
        <v>216913</v>
      </c>
      <c r="D36878" t="s" s="9">
        <v>126919</v>
      </c>
      <c r="E36878" t="s" s="9">
        <v>166914</v>
      </c>
    </row>
    <row r="36879">
      <c r="A36879" t="s" s="9">
        <v>86925</v>
      </c>
      <c r="C36879" t="s" s="9">
        <v>216914</v>
      </c>
      <c r="D36879" t="s" s="9">
        <v>126920</v>
      </c>
      <c r="E36879" t="s" s="9">
        <v>166915</v>
      </c>
    </row>
    <row r="36880">
      <c r="A36880" t="s" s="9">
        <v>86926</v>
      </c>
      <c r="C36880" t="s" s="9">
        <v>216915</v>
      </c>
      <c r="D36880" t="s" s="9">
        <v>126921</v>
      </c>
      <c r="E36880" t="s" s="9">
        <v>166916</v>
      </c>
    </row>
    <row r="36881">
      <c r="A36881" t="s" s="9">
        <v>86927</v>
      </c>
      <c r="C36881" t="s" s="9">
        <v>216916</v>
      </c>
      <c r="D36881" t="s" s="9">
        <v>126922</v>
      </c>
      <c r="E36881" t="s" s="9">
        <v>166917</v>
      </c>
    </row>
    <row r="36882">
      <c r="A36882" t="s" s="9">
        <v>86928</v>
      </c>
      <c r="C36882" t="s" s="9">
        <v>216917</v>
      </c>
      <c r="D36882" t="s" s="9">
        <v>126923</v>
      </c>
      <c r="E36882" t="s" s="9">
        <v>166918</v>
      </c>
    </row>
    <row r="36883">
      <c r="A36883" t="s" s="9">
        <v>86929</v>
      </c>
      <c r="C36883" t="s" s="9">
        <v>216918</v>
      </c>
      <c r="D36883" t="s" s="9">
        <v>126924</v>
      </c>
      <c r="E36883" t="s" s="9">
        <v>166919</v>
      </c>
    </row>
    <row r="36884">
      <c r="A36884" t="s" s="9">
        <v>86930</v>
      </c>
      <c r="C36884" t="s" s="9">
        <v>216919</v>
      </c>
      <c r="D36884" t="s" s="9">
        <v>126925</v>
      </c>
      <c r="E36884" t="s" s="9">
        <v>166920</v>
      </c>
    </row>
    <row r="36885">
      <c r="A36885" t="s" s="9">
        <v>86931</v>
      </c>
      <c r="C36885" t="s" s="9">
        <v>216920</v>
      </c>
      <c r="D36885" t="s" s="9">
        <v>126926</v>
      </c>
      <c r="E36885" t="s" s="9">
        <v>166921</v>
      </c>
    </row>
    <row r="36886">
      <c r="A36886" t="s" s="9">
        <v>86932</v>
      </c>
      <c r="C36886" t="s" s="9">
        <v>216921</v>
      </c>
      <c r="D36886" t="s" s="9">
        <v>126927</v>
      </c>
      <c r="E36886" t="s" s="9">
        <v>166922</v>
      </c>
    </row>
    <row r="36887">
      <c r="A36887" t="s" s="9">
        <v>86933</v>
      </c>
      <c r="C36887" t="s" s="9">
        <v>216922</v>
      </c>
      <c r="D36887" t="s" s="9">
        <v>126928</v>
      </c>
      <c r="E36887" t="s" s="9">
        <v>166923</v>
      </c>
    </row>
    <row r="36888">
      <c r="A36888" t="s" s="9">
        <v>86934</v>
      </c>
      <c r="C36888" t="s" s="9">
        <v>216923</v>
      </c>
      <c r="D36888" t="s" s="9">
        <v>126929</v>
      </c>
      <c r="E36888" t="s" s="9">
        <v>166924</v>
      </c>
    </row>
    <row r="36889">
      <c r="A36889" t="s" s="9">
        <v>86935</v>
      </c>
      <c r="C36889" t="s" s="9">
        <v>216924</v>
      </c>
      <c r="D36889" t="s" s="9">
        <v>126930</v>
      </c>
      <c r="E36889" t="s" s="9">
        <v>166925</v>
      </c>
    </row>
    <row r="36890">
      <c r="A36890" t="s" s="9">
        <v>86936</v>
      </c>
      <c r="C36890" t="s" s="9">
        <v>216925</v>
      </c>
      <c r="D36890" t="s" s="9">
        <v>126931</v>
      </c>
      <c r="E36890" t="s" s="9">
        <v>166926</v>
      </c>
    </row>
    <row r="36891">
      <c r="A36891" t="s" s="9">
        <v>86937</v>
      </c>
      <c r="C36891" t="s" s="9">
        <v>216926</v>
      </c>
      <c r="D36891" t="s" s="9">
        <v>126932</v>
      </c>
      <c r="E36891" t="s" s="9">
        <v>166927</v>
      </c>
    </row>
    <row r="36892">
      <c r="A36892" t="s" s="9">
        <v>86938</v>
      </c>
      <c r="C36892" t="s" s="9">
        <v>216927</v>
      </c>
      <c r="D36892" t="s" s="9">
        <v>126933</v>
      </c>
      <c r="E36892" t="s" s="9">
        <v>166928</v>
      </c>
    </row>
    <row r="36893">
      <c r="A36893" t="s" s="9">
        <v>86939</v>
      </c>
      <c r="C36893" t="s" s="9">
        <v>216928</v>
      </c>
      <c r="D36893" t="s" s="9">
        <v>126934</v>
      </c>
      <c r="E36893" t="s" s="9">
        <v>166929</v>
      </c>
    </row>
    <row r="36894">
      <c r="A36894" t="s" s="9">
        <v>86940</v>
      </c>
      <c r="C36894" t="s" s="9">
        <v>216929</v>
      </c>
      <c r="D36894" t="s" s="9">
        <v>126935</v>
      </c>
      <c r="E36894" t="s" s="9">
        <v>166930</v>
      </c>
    </row>
    <row r="36895">
      <c r="A36895" t="s" s="9">
        <v>86941</v>
      </c>
      <c r="C36895" t="s" s="9">
        <v>216930</v>
      </c>
      <c r="D36895" t="s" s="9">
        <v>126936</v>
      </c>
      <c r="E36895" t="s" s="9">
        <v>166931</v>
      </c>
    </row>
    <row r="36896">
      <c r="A36896" t="s" s="9">
        <v>86942</v>
      </c>
      <c r="C36896" t="s" s="9">
        <v>216931</v>
      </c>
      <c r="D36896" t="s" s="9">
        <v>126937</v>
      </c>
      <c r="E36896" t="s" s="9">
        <v>166932</v>
      </c>
    </row>
    <row r="36897">
      <c r="A36897" t="s" s="9">
        <v>86943</v>
      </c>
      <c r="C36897" t="s" s="9">
        <v>216932</v>
      </c>
      <c r="D36897" t="s" s="9">
        <v>126938</v>
      </c>
      <c r="E36897" t="s" s="9">
        <v>166933</v>
      </c>
    </row>
    <row r="36898">
      <c r="A36898" t="s" s="9">
        <v>86944</v>
      </c>
      <c r="C36898" t="s" s="9">
        <v>216933</v>
      </c>
      <c r="D36898" t="s" s="9">
        <v>126939</v>
      </c>
      <c r="E36898" t="s" s="9">
        <v>166934</v>
      </c>
    </row>
    <row r="36899">
      <c r="A36899" t="s" s="9">
        <v>86945</v>
      </c>
      <c r="C36899" t="s" s="9">
        <v>216934</v>
      </c>
      <c r="D36899" t="s" s="9">
        <v>126940</v>
      </c>
      <c r="E36899" t="s" s="9">
        <v>166935</v>
      </c>
    </row>
    <row r="36900">
      <c r="A36900" t="s" s="9">
        <v>86946</v>
      </c>
      <c r="C36900" t="s" s="9">
        <v>216935</v>
      </c>
      <c r="D36900" t="s" s="9">
        <v>126941</v>
      </c>
      <c r="E36900" t="s" s="9">
        <v>166936</v>
      </c>
    </row>
    <row r="36901">
      <c r="A36901" t="s" s="9">
        <v>86947</v>
      </c>
      <c r="C36901" t="s" s="9">
        <v>216936</v>
      </c>
      <c r="D36901" t="s" s="9">
        <v>126942</v>
      </c>
      <c r="E36901" t="s" s="9">
        <v>166937</v>
      </c>
    </row>
    <row r="36902">
      <c r="A36902" t="s" s="9">
        <v>86948</v>
      </c>
      <c r="C36902" t="s" s="9">
        <v>216937</v>
      </c>
      <c r="D36902" t="s" s="9">
        <v>126943</v>
      </c>
      <c r="E36902" t="s" s="9">
        <v>166938</v>
      </c>
    </row>
    <row r="36903">
      <c r="A36903" t="s" s="9">
        <v>86949</v>
      </c>
      <c r="C36903" t="s" s="9">
        <v>216938</v>
      </c>
      <c r="D36903" t="s" s="9">
        <v>126944</v>
      </c>
      <c r="E36903" t="s" s="9">
        <v>166939</v>
      </c>
    </row>
    <row r="36904">
      <c r="A36904" t="s" s="9">
        <v>86950</v>
      </c>
      <c r="C36904" t="s" s="9">
        <v>216939</v>
      </c>
      <c r="D36904" t="s" s="9">
        <v>126945</v>
      </c>
      <c r="E36904" t="s" s="9">
        <v>166940</v>
      </c>
    </row>
    <row r="36905">
      <c r="A36905" t="s" s="9">
        <v>86951</v>
      </c>
      <c r="C36905" t="s" s="9">
        <v>216940</v>
      </c>
      <c r="D36905" t="s" s="9">
        <v>126946</v>
      </c>
      <c r="E36905" t="s" s="9">
        <v>166941</v>
      </c>
    </row>
    <row r="36906">
      <c r="A36906" t="s" s="9">
        <v>86952</v>
      </c>
      <c r="C36906" t="s" s="9">
        <v>216941</v>
      </c>
      <c r="D36906" t="s" s="9">
        <v>126947</v>
      </c>
      <c r="E36906" t="s" s="9">
        <v>166942</v>
      </c>
    </row>
    <row r="36907">
      <c r="A36907" t="s" s="9">
        <v>86953</v>
      </c>
      <c r="C36907" t="s" s="9">
        <v>216942</v>
      </c>
      <c r="D36907" t="s" s="9">
        <v>126948</v>
      </c>
      <c r="E36907" t="s" s="9">
        <v>166943</v>
      </c>
    </row>
    <row r="36908">
      <c r="A36908" t="s" s="9">
        <v>86954</v>
      </c>
      <c r="C36908" t="s" s="9">
        <v>216943</v>
      </c>
      <c r="D36908" t="s" s="9">
        <v>126949</v>
      </c>
      <c r="E36908" t="s" s="9">
        <v>166944</v>
      </c>
    </row>
    <row r="36909">
      <c r="A36909" t="s" s="9">
        <v>86955</v>
      </c>
      <c r="C36909" t="s" s="9">
        <v>216944</v>
      </c>
      <c r="D36909" t="s" s="9">
        <v>126950</v>
      </c>
      <c r="E36909" t="s" s="9">
        <v>166945</v>
      </c>
    </row>
    <row r="36910">
      <c r="A36910" t="s" s="9">
        <v>86956</v>
      </c>
      <c r="C36910" t="s" s="9">
        <v>216945</v>
      </c>
      <c r="D36910" t="s" s="9">
        <v>126951</v>
      </c>
      <c r="E36910" t="s" s="9">
        <v>166946</v>
      </c>
    </row>
    <row r="36911">
      <c r="A36911" t="s" s="9">
        <v>86957</v>
      </c>
      <c r="C36911" t="s" s="9">
        <v>216946</v>
      </c>
      <c r="D36911" t="s" s="9">
        <v>126952</v>
      </c>
      <c r="E36911" t="s" s="9">
        <v>166947</v>
      </c>
    </row>
    <row r="36912">
      <c r="A36912" t="s" s="9">
        <v>86958</v>
      </c>
      <c r="C36912" t="s" s="9">
        <v>216947</v>
      </c>
      <c r="D36912" t="s" s="9">
        <v>126953</v>
      </c>
      <c r="E36912" t="s" s="9">
        <v>166948</v>
      </c>
    </row>
    <row r="36913">
      <c r="A36913" t="s" s="9">
        <v>86959</v>
      </c>
      <c r="C36913" t="s" s="9">
        <v>216948</v>
      </c>
      <c r="D36913" t="s" s="9">
        <v>126954</v>
      </c>
      <c r="E36913" t="s" s="9">
        <v>166949</v>
      </c>
    </row>
    <row r="36914">
      <c r="A36914" t="s" s="9">
        <v>86960</v>
      </c>
      <c r="C36914" t="s" s="9">
        <v>216949</v>
      </c>
      <c r="D36914" t="s" s="9">
        <v>126955</v>
      </c>
      <c r="E36914" t="s" s="9">
        <v>166950</v>
      </c>
    </row>
    <row r="36915">
      <c r="A36915" t="s" s="9">
        <v>86961</v>
      </c>
      <c r="C36915" t="s" s="9">
        <v>216950</v>
      </c>
      <c r="D36915" t="s" s="9">
        <v>126956</v>
      </c>
      <c r="E36915" t="s" s="9">
        <v>166951</v>
      </c>
    </row>
    <row r="36916">
      <c r="A36916" t="s" s="9">
        <v>86962</v>
      </c>
      <c r="C36916" t="s" s="9">
        <v>216951</v>
      </c>
      <c r="D36916" t="s" s="9">
        <v>126957</v>
      </c>
      <c r="E36916" t="s" s="9">
        <v>166952</v>
      </c>
    </row>
    <row r="36917">
      <c r="A36917" t="s" s="9">
        <v>86963</v>
      </c>
      <c r="C36917" t="s" s="9">
        <v>216952</v>
      </c>
      <c r="D36917" t="s" s="9">
        <v>126958</v>
      </c>
      <c r="E36917" t="s" s="9">
        <v>166953</v>
      </c>
    </row>
    <row r="36918">
      <c r="A36918" t="s" s="9">
        <v>86964</v>
      </c>
      <c r="C36918" t="s" s="9">
        <v>216953</v>
      </c>
      <c r="D36918" t="s" s="9">
        <v>126959</v>
      </c>
      <c r="E36918" t="s" s="9">
        <v>166954</v>
      </c>
    </row>
    <row r="36919">
      <c r="A36919" t="s" s="9">
        <v>86965</v>
      </c>
      <c r="C36919" t="s" s="9">
        <v>216954</v>
      </c>
      <c r="D36919" t="s" s="9">
        <v>126960</v>
      </c>
      <c r="E36919" t="s" s="9">
        <v>166955</v>
      </c>
    </row>
    <row r="36920">
      <c r="A36920" t="s" s="9">
        <v>86966</v>
      </c>
      <c r="C36920" t="s" s="9">
        <v>216955</v>
      </c>
      <c r="D36920" t="s" s="9">
        <v>126961</v>
      </c>
      <c r="E36920" t="s" s="9">
        <v>166956</v>
      </c>
    </row>
    <row r="36921">
      <c r="A36921" t="s" s="9">
        <v>86967</v>
      </c>
      <c r="C36921" t="s" s="9">
        <v>216956</v>
      </c>
      <c r="D36921" t="s" s="9">
        <v>126962</v>
      </c>
      <c r="E36921" t="s" s="9">
        <v>166957</v>
      </c>
    </row>
    <row r="36922">
      <c r="A36922" t="s" s="9">
        <v>86968</v>
      </c>
      <c r="C36922" t="s" s="9">
        <v>216957</v>
      </c>
      <c r="D36922" t="s" s="9">
        <v>126963</v>
      </c>
      <c r="E36922" t="s" s="9">
        <v>166958</v>
      </c>
    </row>
    <row r="36923">
      <c r="A36923" t="s" s="9">
        <v>86969</v>
      </c>
      <c r="C36923" t="s" s="9">
        <v>216958</v>
      </c>
      <c r="D36923" t="s" s="9">
        <v>126964</v>
      </c>
      <c r="E36923" t="s" s="9">
        <v>166959</v>
      </c>
    </row>
    <row r="36924">
      <c r="A36924" t="s" s="9">
        <v>86970</v>
      </c>
      <c r="C36924" t="s" s="9">
        <v>216959</v>
      </c>
      <c r="D36924" t="s" s="9">
        <v>126965</v>
      </c>
      <c r="E36924" t="s" s="9">
        <v>166960</v>
      </c>
    </row>
    <row r="36925">
      <c r="A36925" t="s" s="9">
        <v>86971</v>
      </c>
      <c r="C36925" t="s" s="9">
        <v>216960</v>
      </c>
      <c r="D36925" t="s" s="9">
        <v>126966</v>
      </c>
      <c r="E36925" t="s" s="9">
        <v>166961</v>
      </c>
    </row>
    <row r="36926">
      <c r="A36926" t="s" s="9">
        <v>86972</v>
      </c>
      <c r="C36926" t="s" s="9">
        <v>216961</v>
      </c>
      <c r="D36926" t="s" s="9">
        <v>126967</v>
      </c>
      <c r="E36926" t="s" s="9">
        <v>166962</v>
      </c>
    </row>
    <row r="36927">
      <c r="A36927" t="s" s="9">
        <v>86973</v>
      </c>
      <c r="C36927" t="s" s="9">
        <v>216962</v>
      </c>
      <c r="D36927" t="s" s="9">
        <v>126968</v>
      </c>
      <c r="E36927" t="s" s="9">
        <v>166963</v>
      </c>
    </row>
    <row r="36928">
      <c r="A36928" t="s" s="9">
        <v>86974</v>
      </c>
      <c r="C36928" t="s" s="9">
        <v>216963</v>
      </c>
      <c r="D36928" t="s" s="9">
        <v>126969</v>
      </c>
      <c r="E36928" t="s" s="9">
        <v>166964</v>
      </c>
    </row>
    <row r="36929">
      <c r="A36929" t="s" s="9">
        <v>86975</v>
      </c>
      <c r="C36929" t="s" s="9">
        <v>216964</v>
      </c>
      <c r="D36929" t="s" s="9">
        <v>126970</v>
      </c>
      <c r="E36929" t="s" s="9">
        <v>166965</v>
      </c>
    </row>
    <row r="36930">
      <c r="A36930" t="s" s="9">
        <v>86976</v>
      </c>
      <c r="C36930" t="s" s="9">
        <v>216965</v>
      </c>
      <c r="D36930" t="s" s="9">
        <v>126971</v>
      </c>
      <c r="E36930" t="s" s="9">
        <v>166966</v>
      </c>
    </row>
    <row r="36931">
      <c r="A36931" t="s" s="9">
        <v>86977</v>
      </c>
      <c r="C36931" t="s" s="9">
        <v>216966</v>
      </c>
      <c r="D36931" t="s" s="9">
        <v>126972</v>
      </c>
      <c r="E36931" t="s" s="9">
        <v>166967</v>
      </c>
    </row>
    <row r="36932">
      <c r="A36932" t="s" s="9">
        <v>86978</v>
      </c>
      <c r="C36932" t="s" s="9">
        <v>216967</v>
      </c>
      <c r="D36932" t="s" s="9">
        <v>126973</v>
      </c>
      <c r="E36932" t="s" s="9">
        <v>166968</v>
      </c>
    </row>
    <row r="36933">
      <c r="A36933" t="s" s="9">
        <v>86979</v>
      </c>
      <c r="C36933" t="s" s="9">
        <v>216968</v>
      </c>
      <c r="D36933" t="s" s="9">
        <v>126974</v>
      </c>
      <c r="E36933" t="s" s="9">
        <v>166969</v>
      </c>
    </row>
    <row r="36934">
      <c r="A36934" t="s" s="9">
        <v>86980</v>
      </c>
      <c r="C36934" t="s" s="9">
        <v>216969</v>
      </c>
      <c r="D36934" t="s" s="9">
        <v>126975</v>
      </c>
      <c r="E36934" t="s" s="9">
        <v>166970</v>
      </c>
    </row>
    <row r="36935">
      <c r="A36935" t="s" s="9">
        <v>86981</v>
      </c>
      <c r="C36935" t="s" s="9">
        <v>216970</v>
      </c>
      <c r="D36935" t="s" s="9">
        <v>126976</v>
      </c>
      <c r="E36935" t="s" s="9">
        <v>166971</v>
      </c>
    </row>
    <row r="36936">
      <c r="A36936" t="s" s="9">
        <v>86982</v>
      </c>
      <c r="C36936" t="s" s="9">
        <v>216971</v>
      </c>
      <c r="D36936" t="s" s="9">
        <v>126977</v>
      </c>
      <c r="E36936" t="s" s="9">
        <v>166972</v>
      </c>
    </row>
    <row r="36937">
      <c r="A36937" t="s" s="9">
        <v>86983</v>
      </c>
      <c r="C36937" t="s" s="9">
        <v>216972</v>
      </c>
      <c r="D36937" t="s" s="9">
        <v>126978</v>
      </c>
      <c r="E36937" t="s" s="9">
        <v>166973</v>
      </c>
    </row>
    <row r="36938">
      <c r="A36938" t="s" s="9">
        <v>86984</v>
      </c>
      <c r="C36938" t="s" s="9">
        <v>216973</v>
      </c>
      <c r="D36938" t="s" s="9">
        <v>126979</v>
      </c>
      <c r="E36938" t="s" s="9">
        <v>166974</v>
      </c>
    </row>
    <row r="36939">
      <c r="A36939" t="s" s="9">
        <v>86985</v>
      </c>
      <c r="C36939" t="s" s="9">
        <v>216974</v>
      </c>
      <c r="D36939" t="s" s="9">
        <v>126980</v>
      </c>
      <c r="E36939" t="s" s="9">
        <v>166975</v>
      </c>
    </row>
    <row r="36940">
      <c r="A36940" t="s" s="9">
        <v>86986</v>
      </c>
      <c r="C36940" t="s" s="9">
        <v>216975</v>
      </c>
      <c r="D36940" t="s" s="9">
        <v>126981</v>
      </c>
      <c r="E36940" t="s" s="9">
        <v>166976</v>
      </c>
    </row>
    <row r="36941">
      <c r="A36941" t="s" s="9">
        <v>86987</v>
      </c>
      <c r="C36941" t="s" s="9">
        <v>216976</v>
      </c>
      <c r="D36941" t="s" s="9">
        <v>126982</v>
      </c>
      <c r="E36941" t="s" s="9">
        <v>166977</v>
      </c>
    </row>
    <row r="36942">
      <c r="A36942" t="s" s="9">
        <v>86988</v>
      </c>
      <c r="C36942" t="s" s="9">
        <v>216977</v>
      </c>
      <c r="D36942" t="s" s="9">
        <v>126983</v>
      </c>
      <c r="E36942" t="s" s="9">
        <v>166978</v>
      </c>
    </row>
    <row r="36943">
      <c r="A36943" t="s" s="9">
        <v>86989</v>
      </c>
      <c r="C36943" t="s" s="9">
        <v>216978</v>
      </c>
      <c r="D36943" t="s" s="9">
        <v>126984</v>
      </c>
      <c r="E36943" t="s" s="9">
        <v>166979</v>
      </c>
    </row>
    <row r="36944">
      <c r="A36944" t="s" s="9">
        <v>86990</v>
      </c>
      <c r="C36944" t="s" s="9">
        <v>216979</v>
      </c>
      <c r="D36944" t="s" s="9">
        <v>126985</v>
      </c>
      <c r="E36944" t="s" s="9">
        <v>166980</v>
      </c>
    </row>
    <row r="36945">
      <c r="A36945" t="s" s="9">
        <v>86991</v>
      </c>
      <c r="C36945" t="s" s="9">
        <v>216980</v>
      </c>
      <c r="D36945" t="s" s="9">
        <v>126986</v>
      </c>
      <c r="E36945" t="s" s="9">
        <v>166981</v>
      </c>
    </row>
    <row r="36946">
      <c r="A36946" t="s" s="9">
        <v>86992</v>
      </c>
      <c r="C36946" t="s" s="9">
        <v>216981</v>
      </c>
      <c r="D36946" t="s" s="9">
        <v>126987</v>
      </c>
      <c r="E36946" t="s" s="9">
        <v>166982</v>
      </c>
    </row>
    <row r="36947">
      <c r="A36947" t="s" s="9">
        <v>86993</v>
      </c>
      <c r="C36947" t="s" s="9">
        <v>216982</v>
      </c>
      <c r="D36947" t="s" s="9">
        <v>126988</v>
      </c>
      <c r="E36947" t="s" s="9">
        <v>166983</v>
      </c>
    </row>
    <row r="36948">
      <c r="A36948" t="s" s="9">
        <v>86994</v>
      </c>
      <c r="C36948" t="s" s="9">
        <v>216983</v>
      </c>
      <c r="D36948" t="s" s="9">
        <v>126989</v>
      </c>
      <c r="E36948" t="s" s="9">
        <v>166984</v>
      </c>
    </row>
    <row r="36949">
      <c r="A36949" t="s" s="9">
        <v>86995</v>
      </c>
      <c r="C36949" t="s" s="9">
        <v>216984</v>
      </c>
      <c r="D36949" t="s" s="9">
        <v>126990</v>
      </c>
      <c r="E36949" t="s" s="9">
        <v>166985</v>
      </c>
    </row>
    <row r="36950">
      <c r="A36950" t="s" s="9">
        <v>86996</v>
      </c>
      <c r="C36950" t="s" s="9">
        <v>216985</v>
      </c>
      <c r="D36950" t="s" s="9">
        <v>126991</v>
      </c>
      <c r="E36950" t="s" s="9">
        <v>166986</v>
      </c>
    </row>
    <row r="36951">
      <c r="A36951" t="s" s="9">
        <v>86997</v>
      </c>
      <c r="C36951" t="s" s="9">
        <v>216986</v>
      </c>
      <c r="D36951" t="s" s="9">
        <v>126992</v>
      </c>
      <c r="E36951" t="s" s="9">
        <v>166987</v>
      </c>
    </row>
    <row r="36952">
      <c r="A36952" t="s" s="9">
        <v>86998</v>
      </c>
      <c r="C36952" t="s" s="9">
        <v>216987</v>
      </c>
      <c r="D36952" t="s" s="9">
        <v>126993</v>
      </c>
      <c r="E36952" t="s" s="9">
        <v>166988</v>
      </c>
    </row>
    <row r="36953">
      <c r="A36953" t="s" s="9">
        <v>86999</v>
      </c>
      <c r="C36953" t="s" s="9">
        <v>216988</v>
      </c>
      <c r="D36953" t="s" s="9">
        <v>126994</v>
      </c>
      <c r="E36953" t="s" s="9">
        <v>166989</v>
      </c>
    </row>
    <row r="36954">
      <c r="A36954" t="s" s="9">
        <v>87000</v>
      </c>
      <c r="C36954" t="s" s="9">
        <v>216989</v>
      </c>
      <c r="D36954" t="s" s="9">
        <v>126995</v>
      </c>
      <c r="E36954" t="s" s="9">
        <v>166990</v>
      </c>
    </row>
    <row r="36955">
      <c r="A36955" t="s" s="9">
        <v>87001</v>
      </c>
      <c r="C36955" t="s" s="9">
        <v>216990</v>
      </c>
      <c r="D36955" t="s" s="9">
        <v>126996</v>
      </c>
      <c r="E36955" t="s" s="9">
        <v>166991</v>
      </c>
    </row>
    <row r="36956">
      <c r="A36956" t="s" s="9">
        <v>87002</v>
      </c>
      <c r="C36956" t="s" s="9">
        <v>216991</v>
      </c>
      <c r="D36956" t="s" s="9">
        <v>126997</v>
      </c>
      <c r="E36956" t="s" s="9">
        <v>166992</v>
      </c>
    </row>
    <row r="36957">
      <c r="A36957" t="s" s="9">
        <v>87003</v>
      </c>
      <c r="C36957" t="s" s="9">
        <v>216992</v>
      </c>
      <c r="D36957" t="s" s="9">
        <v>126998</v>
      </c>
      <c r="E36957" t="s" s="9">
        <v>166993</v>
      </c>
    </row>
    <row r="36958">
      <c r="A36958" t="s" s="9">
        <v>87004</v>
      </c>
      <c r="C36958" t="s" s="9">
        <v>216993</v>
      </c>
      <c r="D36958" t="s" s="9">
        <v>126999</v>
      </c>
      <c r="E36958" t="s" s="9">
        <v>166994</v>
      </c>
    </row>
    <row r="36959">
      <c r="A36959" t="s" s="9">
        <v>87005</v>
      </c>
      <c r="C36959" t="s" s="9">
        <v>216994</v>
      </c>
      <c r="D36959" t="s" s="9">
        <v>127000</v>
      </c>
      <c r="E36959" t="s" s="9">
        <v>166995</v>
      </c>
    </row>
    <row r="36960">
      <c r="A36960" t="s" s="9">
        <v>87006</v>
      </c>
      <c r="C36960" t="s" s="9">
        <v>216995</v>
      </c>
      <c r="D36960" t="s" s="9">
        <v>127001</v>
      </c>
      <c r="E36960" t="s" s="9">
        <v>166996</v>
      </c>
    </row>
    <row r="36961">
      <c r="A36961" t="s" s="9">
        <v>87007</v>
      </c>
      <c r="C36961" t="s" s="9">
        <v>216996</v>
      </c>
      <c r="D36961" t="s" s="9">
        <v>127002</v>
      </c>
      <c r="E36961" t="s" s="9">
        <v>166997</v>
      </c>
    </row>
    <row r="36962">
      <c r="A36962" t="s" s="9">
        <v>87008</v>
      </c>
      <c r="C36962" t="s" s="9">
        <v>216997</v>
      </c>
      <c r="D36962" t="s" s="9">
        <v>127003</v>
      </c>
      <c r="E36962" t="s" s="9">
        <v>166998</v>
      </c>
    </row>
    <row r="36963">
      <c r="A36963" t="s" s="9">
        <v>87009</v>
      </c>
      <c r="C36963" t="s" s="9">
        <v>216998</v>
      </c>
      <c r="D36963" t="s" s="9">
        <v>127004</v>
      </c>
      <c r="E36963" t="s" s="9">
        <v>166999</v>
      </c>
    </row>
    <row r="36964">
      <c r="A36964" t="s" s="9">
        <v>87010</v>
      </c>
      <c r="C36964" t="s" s="9">
        <v>216999</v>
      </c>
      <c r="D36964" t="s" s="9">
        <v>127005</v>
      </c>
      <c r="E36964" t="s" s="9">
        <v>167000</v>
      </c>
    </row>
    <row r="36965">
      <c r="A36965" t="s" s="9">
        <v>87011</v>
      </c>
      <c r="C36965" t="s" s="9">
        <v>217000</v>
      </c>
      <c r="D36965" t="s" s="9">
        <v>127006</v>
      </c>
      <c r="E36965" t="s" s="9">
        <v>167001</v>
      </c>
    </row>
    <row r="36966">
      <c r="A36966" t="s" s="9">
        <v>87012</v>
      </c>
      <c r="C36966" t="s" s="9">
        <v>217001</v>
      </c>
      <c r="D36966" t="s" s="9">
        <v>127007</v>
      </c>
      <c r="E36966" t="s" s="9">
        <v>167002</v>
      </c>
    </row>
    <row r="36967">
      <c r="A36967" t="s" s="9">
        <v>87013</v>
      </c>
      <c r="C36967" t="s" s="9">
        <v>217002</v>
      </c>
      <c r="D36967" t="s" s="9">
        <v>127008</v>
      </c>
      <c r="E36967" t="s" s="9">
        <v>167003</v>
      </c>
    </row>
    <row r="36968">
      <c r="A36968" t="s" s="9">
        <v>87014</v>
      </c>
      <c r="C36968" t="s" s="9">
        <v>217003</v>
      </c>
      <c r="D36968" t="s" s="9">
        <v>127009</v>
      </c>
      <c r="E36968" t="s" s="9">
        <v>167004</v>
      </c>
    </row>
    <row r="36969">
      <c r="A36969" t="s" s="9">
        <v>87015</v>
      </c>
      <c r="C36969" t="s" s="9">
        <v>217004</v>
      </c>
      <c r="D36969" t="s" s="9">
        <v>127010</v>
      </c>
      <c r="E36969" t="s" s="9">
        <v>167005</v>
      </c>
    </row>
    <row r="36970">
      <c r="A36970" t="s" s="9">
        <v>87016</v>
      </c>
      <c r="C36970" t="s" s="9">
        <v>217005</v>
      </c>
      <c r="D36970" t="s" s="9">
        <v>127011</v>
      </c>
      <c r="E36970" t="s" s="9">
        <v>167006</v>
      </c>
    </row>
    <row r="36971">
      <c r="A36971" t="s" s="9">
        <v>87017</v>
      </c>
      <c r="C36971" t="s" s="9">
        <v>217006</v>
      </c>
      <c r="D36971" t="s" s="9">
        <v>127012</v>
      </c>
      <c r="E36971" t="s" s="9">
        <v>167007</v>
      </c>
    </row>
    <row r="36972">
      <c r="A36972" t="s" s="9">
        <v>87018</v>
      </c>
      <c r="C36972" t="s" s="9">
        <v>217007</v>
      </c>
      <c r="D36972" t="s" s="9">
        <v>127013</v>
      </c>
      <c r="E36972" t="s" s="9">
        <v>167008</v>
      </c>
    </row>
    <row r="36973">
      <c r="A36973" t="s" s="9">
        <v>87019</v>
      </c>
      <c r="C36973" t="s" s="9">
        <v>217008</v>
      </c>
      <c r="D36973" t="s" s="9">
        <v>127014</v>
      </c>
      <c r="E36973" t="s" s="9">
        <v>167009</v>
      </c>
    </row>
    <row r="36974">
      <c r="A36974" t="s" s="9">
        <v>87020</v>
      </c>
      <c r="C36974" t="s" s="9">
        <v>217009</v>
      </c>
      <c r="D36974" t="s" s="9">
        <v>127015</v>
      </c>
      <c r="E36974" t="s" s="9">
        <v>167010</v>
      </c>
    </row>
    <row r="36975">
      <c r="A36975" t="s" s="9">
        <v>87021</v>
      </c>
      <c r="C36975" t="s" s="9">
        <v>217010</v>
      </c>
      <c r="D36975" t="s" s="9">
        <v>127016</v>
      </c>
      <c r="E36975" t="s" s="9">
        <v>167011</v>
      </c>
    </row>
    <row r="36976">
      <c r="A36976" t="s" s="9">
        <v>87022</v>
      </c>
      <c r="C36976" t="s" s="9">
        <v>217011</v>
      </c>
      <c r="D36976" t="s" s="9">
        <v>127017</v>
      </c>
      <c r="E36976" t="s" s="9">
        <v>167012</v>
      </c>
    </row>
    <row r="36977">
      <c r="A36977" t="s" s="9">
        <v>87023</v>
      </c>
      <c r="C36977" t="s" s="9">
        <v>217012</v>
      </c>
      <c r="D36977" t="s" s="9">
        <v>127018</v>
      </c>
      <c r="E36977" t="s" s="9">
        <v>167013</v>
      </c>
    </row>
    <row r="36978">
      <c r="A36978" t="s" s="9">
        <v>87024</v>
      </c>
      <c r="C36978" t="s" s="9">
        <v>217013</v>
      </c>
      <c r="D36978" t="s" s="9">
        <v>127019</v>
      </c>
      <c r="E36978" t="s" s="9">
        <v>167014</v>
      </c>
    </row>
    <row r="36979">
      <c r="A36979" t="s" s="9">
        <v>87025</v>
      </c>
      <c r="C36979" t="s" s="9">
        <v>217014</v>
      </c>
      <c r="D36979" t="s" s="9">
        <v>127020</v>
      </c>
      <c r="E36979" t="s" s="9">
        <v>167015</v>
      </c>
    </row>
    <row r="36980">
      <c r="A36980" t="s" s="9">
        <v>87026</v>
      </c>
      <c r="C36980" t="s" s="9">
        <v>217015</v>
      </c>
      <c r="D36980" t="s" s="9">
        <v>127021</v>
      </c>
      <c r="E36980" t="s" s="9">
        <v>167016</v>
      </c>
    </row>
    <row r="36981">
      <c r="A36981" t="s" s="9">
        <v>87027</v>
      </c>
      <c r="C36981" t="s" s="9">
        <v>217016</v>
      </c>
      <c r="D36981" t="s" s="9">
        <v>127022</v>
      </c>
      <c r="E36981" t="s" s="9">
        <v>167017</v>
      </c>
    </row>
    <row r="36982">
      <c r="A36982" t="s" s="9">
        <v>87028</v>
      </c>
      <c r="C36982" t="s" s="9">
        <v>217017</v>
      </c>
      <c r="D36982" t="s" s="9">
        <v>127023</v>
      </c>
      <c r="E36982" t="s" s="9">
        <v>167018</v>
      </c>
    </row>
    <row r="36983">
      <c r="A36983" t="s" s="9">
        <v>87029</v>
      </c>
      <c r="C36983" t="s" s="9">
        <v>217018</v>
      </c>
      <c r="D36983" t="s" s="9">
        <v>127024</v>
      </c>
      <c r="E36983" t="s" s="9">
        <v>167019</v>
      </c>
    </row>
    <row r="36984">
      <c r="A36984" t="s" s="9">
        <v>87030</v>
      </c>
      <c r="C36984" t="s" s="9">
        <v>217019</v>
      </c>
      <c r="D36984" t="s" s="9">
        <v>127025</v>
      </c>
      <c r="E36984" t="s" s="9">
        <v>167020</v>
      </c>
    </row>
    <row r="36985">
      <c r="A36985" t="s" s="9">
        <v>87031</v>
      </c>
      <c r="C36985" t="s" s="9">
        <v>217020</v>
      </c>
      <c r="D36985" t="s" s="9">
        <v>127026</v>
      </c>
      <c r="E36985" t="s" s="9">
        <v>167021</v>
      </c>
    </row>
    <row r="36986">
      <c r="A36986" t="s" s="9">
        <v>87032</v>
      </c>
      <c r="C36986" t="s" s="9">
        <v>217021</v>
      </c>
      <c r="D36986" t="s" s="9">
        <v>127027</v>
      </c>
      <c r="E36986" t="s" s="9">
        <v>167022</v>
      </c>
    </row>
    <row r="36987">
      <c r="A36987" t="s" s="9">
        <v>87033</v>
      </c>
      <c r="C36987" t="s" s="9">
        <v>217022</v>
      </c>
      <c r="D36987" t="s" s="9">
        <v>127028</v>
      </c>
      <c r="E36987" t="s" s="9">
        <v>167023</v>
      </c>
    </row>
    <row r="36988">
      <c r="A36988" t="s" s="9">
        <v>87034</v>
      </c>
      <c r="C36988" t="s" s="9">
        <v>217023</v>
      </c>
      <c r="D36988" t="s" s="9">
        <v>127029</v>
      </c>
      <c r="E36988" t="s" s="9">
        <v>167024</v>
      </c>
    </row>
    <row r="36989">
      <c r="A36989" t="s" s="9">
        <v>87035</v>
      </c>
      <c r="C36989" t="s" s="9">
        <v>217024</v>
      </c>
      <c r="D36989" t="s" s="9">
        <v>127030</v>
      </c>
      <c r="E36989" t="s" s="9">
        <v>167025</v>
      </c>
    </row>
    <row r="36990">
      <c r="A36990" t="s" s="9">
        <v>87036</v>
      </c>
      <c r="C36990" t="s" s="9">
        <v>217025</v>
      </c>
      <c r="D36990" t="s" s="9">
        <v>127031</v>
      </c>
      <c r="E36990" t="s" s="9">
        <v>167026</v>
      </c>
    </row>
    <row r="36991">
      <c r="A36991" t="s" s="9">
        <v>87037</v>
      </c>
      <c r="C36991" t="s" s="9">
        <v>217026</v>
      </c>
      <c r="D36991" t="s" s="9">
        <v>127032</v>
      </c>
      <c r="E36991" t="s" s="9">
        <v>167027</v>
      </c>
    </row>
    <row r="36992">
      <c r="A36992" t="s" s="9">
        <v>87038</v>
      </c>
      <c r="C36992" t="s" s="9">
        <v>217027</v>
      </c>
      <c r="D36992" t="s" s="9">
        <v>127033</v>
      </c>
      <c r="E36992" t="s" s="9">
        <v>167028</v>
      </c>
    </row>
    <row r="36993">
      <c r="A36993" t="s" s="9">
        <v>87039</v>
      </c>
      <c r="C36993" t="s" s="9">
        <v>217028</v>
      </c>
      <c r="D36993" t="s" s="9">
        <v>127034</v>
      </c>
      <c r="E36993" t="s" s="9">
        <v>167029</v>
      </c>
    </row>
    <row r="36994">
      <c r="A36994" t="s" s="9">
        <v>87040</v>
      </c>
      <c r="C36994" t="s" s="9">
        <v>217029</v>
      </c>
      <c r="D36994" t="s" s="9">
        <v>127035</v>
      </c>
      <c r="E36994" t="s" s="9">
        <v>167030</v>
      </c>
    </row>
    <row r="36995">
      <c r="A36995" t="s" s="9">
        <v>87041</v>
      </c>
      <c r="C36995" t="s" s="9">
        <v>217030</v>
      </c>
      <c r="D36995" t="s" s="9">
        <v>127036</v>
      </c>
      <c r="E36995" t="s" s="9">
        <v>167031</v>
      </c>
    </row>
    <row r="36996">
      <c r="A36996" t="s" s="9">
        <v>87042</v>
      </c>
      <c r="C36996" t="s" s="9">
        <v>217031</v>
      </c>
      <c r="D36996" t="s" s="9">
        <v>127037</v>
      </c>
      <c r="E36996" t="s" s="9">
        <v>167032</v>
      </c>
    </row>
    <row r="36997">
      <c r="A36997" t="s" s="9">
        <v>87043</v>
      </c>
      <c r="C36997" t="s" s="9">
        <v>217032</v>
      </c>
      <c r="D36997" t="s" s="9">
        <v>127038</v>
      </c>
      <c r="E36997" t="s" s="9">
        <v>167033</v>
      </c>
    </row>
    <row r="36998">
      <c r="A36998" t="s" s="9">
        <v>87044</v>
      </c>
      <c r="C36998" t="s" s="9">
        <v>217033</v>
      </c>
      <c r="D36998" t="s" s="9">
        <v>127039</v>
      </c>
      <c r="E36998" t="s" s="9">
        <v>167034</v>
      </c>
    </row>
    <row r="36999">
      <c r="A36999" t="s" s="9">
        <v>87045</v>
      </c>
      <c r="C36999" t="s" s="9">
        <v>217034</v>
      </c>
      <c r="D36999" t="s" s="9">
        <v>127040</v>
      </c>
      <c r="E36999" t="s" s="9">
        <v>167035</v>
      </c>
    </row>
    <row r="37000">
      <c r="A37000" t="s" s="9">
        <v>87046</v>
      </c>
      <c r="C37000" t="s" s="9">
        <v>217035</v>
      </c>
      <c r="D37000" t="s" s="9">
        <v>127041</v>
      </c>
      <c r="E37000" t="s" s="9">
        <v>167036</v>
      </c>
    </row>
    <row r="37001">
      <c r="A37001" t="s" s="9">
        <v>87047</v>
      </c>
      <c r="C37001" t="s" s="9">
        <v>217036</v>
      </c>
      <c r="D37001" t="s" s="9">
        <v>127042</v>
      </c>
      <c r="E37001" t="s" s="9">
        <v>167037</v>
      </c>
    </row>
    <row r="37002">
      <c r="A37002" t="s" s="9">
        <v>87048</v>
      </c>
      <c r="C37002" t="s" s="9">
        <v>217037</v>
      </c>
      <c r="D37002" t="s" s="9">
        <v>127043</v>
      </c>
      <c r="E37002" t="s" s="9">
        <v>167038</v>
      </c>
    </row>
    <row r="37003">
      <c r="A37003" t="s" s="9">
        <v>87049</v>
      </c>
      <c r="C37003" t="s" s="9">
        <v>217038</v>
      </c>
      <c r="D37003" t="s" s="9">
        <v>127044</v>
      </c>
      <c r="E37003" t="s" s="9">
        <v>167039</v>
      </c>
    </row>
    <row r="37004">
      <c r="A37004" t="s" s="9">
        <v>87050</v>
      </c>
      <c r="C37004" t="s" s="9">
        <v>217039</v>
      </c>
      <c r="D37004" t="s" s="9">
        <v>127045</v>
      </c>
      <c r="E37004" t="s" s="9">
        <v>167040</v>
      </c>
    </row>
    <row r="37005">
      <c r="A37005" t="s" s="9">
        <v>87051</v>
      </c>
      <c r="C37005" t="s" s="9">
        <v>217040</v>
      </c>
      <c r="D37005" t="s" s="9">
        <v>127046</v>
      </c>
      <c r="E37005" t="s" s="9">
        <v>167041</v>
      </c>
    </row>
    <row r="37006">
      <c r="A37006" t="s" s="9">
        <v>87052</v>
      </c>
      <c r="C37006" t="s" s="9">
        <v>217041</v>
      </c>
      <c r="D37006" t="s" s="9">
        <v>127047</v>
      </c>
      <c r="E37006" t="s" s="9">
        <v>167042</v>
      </c>
    </row>
    <row r="37007">
      <c r="A37007" t="s" s="9">
        <v>87053</v>
      </c>
      <c r="C37007" t="s" s="9">
        <v>217042</v>
      </c>
      <c r="D37007" t="s" s="9">
        <v>127048</v>
      </c>
      <c r="E37007" t="s" s="9">
        <v>167043</v>
      </c>
    </row>
    <row r="37008">
      <c r="A37008" t="s" s="9">
        <v>87054</v>
      </c>
      <c r="C37008" t="s" s="9">
        <v>217043</v>
      </c>
      <c r="D37008" t="s" s="9">
        <v>127049</v>
      </c>
      <c r="E37008" t="s" s="9">
        <v>167044</v>
      </c>
    </row>
    <row r="37009">
      <c r="A37009" t="s" s="9">
        <v>87055</v>
      </c>
      <c r="C37009" t="s" s="9">
        <v>217044</v>
      </c>
      <c r="D37009" t="s" s="9">
        <v>127050</v>
      </c>
      <c r="E37009" t="s" s="9">
        <v>167045</v>
      </c>
    </row>
    <row r="37010">
      <c r="A37010" t="s" s="9">
        <v>87056</v>
      </c>
      <c r="C37010" t="s" s="9">
        <v>217045</v>
      </c>
      <c r="D37010" t="s" s="9">
        <v>127051</v>
      </c>
      <c r="E37010" t="s" s="9">
        <v>167046</v>
      </c>
    </row>
    <row r="37011">
      <c r="A37011" t="s" s="9">
        <v>87057</v>
      </c>
      <c r="C37011" t="s" s="9">
        <v>217046</v>
      </c>
      <c r="D37011" t="s" s="9">
        <v>127052</v>
      </c>
      <c r="E37011" t="s" s="9">
        <v>167047</v>
      </c>
    </row>
    <row r="37012">
      <c r="A37012" t="s" s="9">
        <v>87058</v>
      </c>
      <c r="C37012" t="s" s="9">
        <v>217047</v>
      </c>
      <c r="D37012" t="s" s="9">
        <v>127053</v>
      </c>
      <c r="E37012" t="s" s="9">
        <v>167048</v>
      </c>
    </row>
    <row r="37013">
      <c r="A37013" t="s" s="9">
        <v>87059</v>
      </c>
      <c r="C37013" t="s" s="9">
        <v>217048</v>
      </c>
      <c r="D37013" t="s" s="9">
        <v>127054</v>
      </c>
      <c r="E37013" t="s" s="9">
        <v>167049</v>
      </c>
    </row>
    <row r="37014">
      <c r="A37014" t="s" s="9">
        <v>87060</v>
      </c>
      <c r="C37014" t="s" s="9">
        <v>217049</v>
      </c>
      <c r="D37014" t="s" s="9">
        <v>127055</v>
      </c>
      <c r="E37014" t="s" s="9">
        <v>167050</v>
      </c>
    </row>
    <row r="37015">
      <c r="A37015" t="s" s="9">
        <v>87061</v>
      </c>
      <c r="C37015" t="s" s="9">
        <v>217050</v>
      </c>
      <c r="D37015" t="s" s="9">
        <v>127056</v>
      </c>
      <c r="E37015" t="s" s="9">
        <v>167051</v>
      </c>
    </row>
    <row r="37016">
      <c r="A37016" t="s" s="9">
        <v>87062</v>
      </c>
      <c r="C37016" t="s" s="9">
        <v>217051</v>
      </c>
      <c r="D37016" t="s" s="9">
        <v>127057</v>
      </c>
      <c r="E37016" t="s" s="9">
        <v>167052</v>
      </c>
    </row>
    <row r="37017">
      <c r="A37017" t="s" s="9">
        <v>87063</v>
      </c>
      <c r="C37017" t="s" s="9">
        <v>217052</v>
      </c>
      <c r="D37017" t="s" s="9">
        <v>127058</v>
      </c>
      <c r="E37017" t="s" s="9">
        <v>167053</v>
      </c>
    </row>
    <row r="37018">
      <c r="A37018" t="s" s="9">
        <v>87064</v>
      </c>
      <c r="C37018" t="s" s="9">
        <v>217053</v>
      </c>
      <c r="D37018" t="s" s="9">
        <v>127059</v>
      </c>
      <c r="E37018" t="s" s="9">
        <v>167054</v>
      </c>
    </row>
    <row r="37019">
      <c r="A37019" t="s" s="9">
        <v>87065</v>
      </c>
      <c r="C37019" t="s" s="9">
        <v>217054</v>
      </c>
      <c r="D37019" t="s" s="9">
        <v>127060</v>
      </c>
      <c r="E37019" t="s" s="9">
        <v>167055</v>
      </c>
    </row>
    <row r="37020">
      <c r="A37020" t="s" s="9">
        <v>87066</v>
      </c>
      <c r="C37020" t="s" s="9">
        <v>217055</v>
      </c>
      <c r="D37020" t="s" s="9">
        <v>127061</v>
      </c>
      <c r="E37020" t="s" s="9">
        <v>167056</v>
      </c>
    </row>
    <row r="37021">
      <c r="A37021" t="s" s="9">
        <v>87067</v>
      </c>
      <c r="C37021" t="s" s="9">
        <v>217056</v>
      </c>
      <c r="D37021" t="s" s="9">
        <v>127062</v>
      </c>
      <c r="E37021" t="s" s="9">
        <v>167057</v>
      </c>
    </row>
    <row r="37022">
      <c r="A37022" t="s" s="9">
        <v>87068</v>
      </c>
      <c r="C37022" t="s" s="9">
        <v>217057</v>
      </c>
      <c r="D37022" t="s" s="9">
        <v>127063</v>
      </c>
      <c r="E37022" t="s" s="9">
        <v>167058</v>
      </c>
    </row>
    <row r="37023">
      <c r="A37023" t="s" s="9">
        <v>87069</v>
      </c>
      <c r="C37023" t="s" s="9">
        <v>217058</v>
      </c>
      <c r="D37023" t="s" s="9">
        <v>127064</v>
      </c>
      <c r="E37023" t="s" s="9">
        <v>167059</v>
      </c>
    </row>
    <row r="37024">
      <c r="A37024" t="s" s="9">
        <v>87070</v>
      </c>
      <c r="C37024" t="s" s="9">
        <v>217059</v>
      </c>
      <c r="D37024" t="s" s="9">
        <v>127065</v>
      </c>
      <c r="E37024" t="s" s="9">
        <v>167060</v>
      </c>
    </row>
    <row r="37025">
      <c r="A37025" t="s" s="9">
        <v>87071</v>
      </c>
      <c r="C37025" t="s" s="9">
        <v>217060</v>
      </c>
      <c r="D37025" t="s" s="9">
        <v>127066</v>
      </c>
      <c r="E37025" t="s" s="9">
        <v>167061</v>
      </c>
    </row>
    <row r="37026">
      <c r="A37026" t="s" s="9">
        <v>87072</v>
      </c>
      <c r="C37026" t="s" s="9">
        <v>217061</v>
      </c>
      <c r="D37026" t="s" s="9">
        <v>127067</v>
      </c>
      <c r="E37026" t="s" s="9">
        <v>167062</v>
      </c>
    </row>
    <row r="37027">
      <c r="A37027" t="s" s="9">
        <v>87073</v>
      </c>
      <c r="C37027" t="s" s="9">
        <v>217062</v>
      </c>
      <c r="D37027" t="s" s="9">
        <v>127068</v>
      </c>
      <c r="E37027" t="s" s="9">
        <v>167063</v>
      </c>
    </row>
    <row r="37028">
      <c r="A37028" t="s" s="9">
        <v>87074</v>
      </c>
      <c r="C37028" t="s" s="9">
        <v>217063</v>
      </c>
      <c r="D37028" t="s" s="9">
        <v>127069</v>
      </c>
      <c r="E37028" t="s" s="9">
        <v>167064</v>
      </c>
    </row>
    <row r="37029">
      <c r="A37029" t="s" s="9">
        <v>87075</v>
      </c>
      <c r="C37029" t="s" s="9">
        <v>217064</v>
      </c>
      <c r="D37029" t="s" s="9">
        <v>127070</v>
      </c>
      <c r="E37029" t="s" s="9">
        <v>167065</v>
      </c>
    </row>
    <row r="37030">
      <c r="A37030" t="s" s="9">
        <v>87076</v>
      </c>
      <c r="C37030" t="s" s="9">
        <v>217065</v>
      </c>
      <c r="D37030" t="s" s="9">
        <v>127071</v>
      </c>
      <c r="E37030" t="s" s="9">
        <v>167066</v>
      </c>
    </row>
    <row r="37031">
      <c r="A37031" t="s" s="9">
        <v>87077</v>
      </c>
      <c r="C37031" t="s" s="9">
        <v>217066</v>
      </c>
      <c r="D37031" t="s" s="9">
        <v>127072</v>
      </c>
      <c r="E37031" t="s" s="9">
        <v>167067</v>
      </c>
    </row>
    <row r="37032">
      <c r="A37032" t="s" s="9">
        <v>87078</v>
      </c>
      <c r="C37032" t="s" s="9">
        <v>217067</v>
      </c>
      <c r="D37032" t="s" s="9">
        <v>127073</v>
      </c>
      <c r="E37032" t="s" s="9">
        <v>167068</v>
      </c>
    </row>
    <row r="37033">
      <c r="A37033" t="s" s="9">
        <v>87079</v>
      </c>
      <c r="C37033" t="s" s="9">
        <v>217068</v>
      </c>
      <c r="D37033" t="s" s="9">
        <v>127074</v>
      </c>
      <c r="E37033" t="s" s="9">
        <v>167069</v>
      </c>
    </row>
    <row r="37034">
      <c r="A37034" t="s" s="9">
        <v>87080</v>
      </c>
      <c r="C37034" t="s" s="9">
        <v>217069</v>
      </c>
      <c r="D37034" t="s" s="9">
        <v>127075</v>
      </c>
      <c r="E37034" t="s" s="9">
        <v>167070</v>
      </c>
    </row>
    <row r="37035">
      <c r="A37035" t="s" s="9">
        <v>87081</v>
      </c>
      <c r="C37035" t="s" s="9">
        <v>217070</v>
      </c>
      <c r="D37035" t="s" s="9">
        <v>127076</v>
      </c>
      <c r="E37035" t="s" s="9">
        <v>167071</v>
      </c>
    </row>
    <row r="37036">
      <c r="A37036" t="s" s="9">
        <v>87082</v>
      </c>
      <c r="C37036" t="s" s="9">
        <v>217071</v>
      </c>
      <c r="D37036" t="s" s="9">
        <v>127077</v>
      </c>
      <c r="E37036" t="s" s="9">
        <v>167072</v>
      </c>
    </row>
    <row r="37037">
      <c r="A37037" t="s" s="9">
        <v>87083</v>
      </c>
      <c r="C37037" t="s" s="9">
        <v>217072</v>
      </c>
      <c r="D37037" t="s" s="9">
        <v>127078</v>
      </c>
      <c r="E37037" t="s" s="9">
        <v>167073</v>
      </c>
    </row>
    <row r="37038">
      <c r="A37038" t="s" s="9">
        <v>87084</v>
      </c>
      <c r="C37038" t="s" s="9">
        <v>217073</v>
      </c>
      <c r="D37038" t="s" s="9">
        <v>127079</v>
      </c>
      <c r="E37038" t="s" s="9">
        <v>167074</v>
      </c>
    </row>
    <row r="37039">
      <c r="A37039" t="s" s="9">
        <v>87085</v>
      </c>
      <c r="C37039" t="s" s="9">
        <v>217074</v>
      </c>
      <c r="D37039" t="s" s="9">
        <v>127080</v>
      </c>
      <c r="E37039" t="s" s="9">
        <v>167075</v>
      </c>
    </row>
    <row r="37040">
      <c r="A37040" t="s" s="9">
        <v>87086</v>
      </c>
      <c r="C37040" t="s" s="9">
        <v>217075</v>
      </c>
      <c r="D37040" t="s" s="9">
        <v>127081</v>
      </c>
      <c r="E37040" t="s" s="9">
        <v>167076</v>
      </c>
    </row>
    <row r="37041">
      <c r="A37041" t="s" s="9">
        <v>87087</v>
      </c>
      <c r="C37041" t="s" s="9">
        <v>217076</v>
      </c>
      <c r="D37041" t="s" s="9">
        <v>127082</v>
      </c>
      <c r="E37041" t="s" s="9">
        <v>167077</v>
      </c>
    </row>
    <row r="37042">
      <c r="A37042" t="s" s="9">
        <v>87088</v>
      </c>
      <c r="C37042" t="s" s="9">
        <v>217077</v>
      </c>
      <c r="D37042" t="s" s="9">
        <v>127083</v>
      </c>
      <c r="E37042" t="s" s="9">
        <v>167078</v>
      </c>
    </row>
    <row r="37043">
      <c r="A37043" t="s" s="9">
        <v>87089</v>
      </c>
      <c r="C37043" t="s" s="9">
        <v>217078</v>
      </c>
      <c r="D37043" t="s" s="9">
        <v>127084</v>
      </c>
      <c r="E37043" t="s" s="9">
        <v>167079</v>
      </c>
    </row>
    <row r="37044">
      <c r="A37044" t="s" s="9">
        <v>87090</v>
      </c>
      <c r="C37044" t="s" s="9">
        <v>217079</v>
      </c>
      <c r="D37044" t="s" s="9">
        <v>127085</v>
      </c>
      <c r="E37044" t="s" s="9">
        <v>167080</v>
      </c>
    </row>
    <row r="37045">
      <c r="A37045" t="s" s="9">
        <v>87091</v>
      </c>
      <c r="C37045" t="s" s="9">
        <v>217080</v>
      </c>
      <c r="D37045" t="s" s="9">
        <v>127086</v>
      </c>
      <c r="E37045" t="s" s="9">
        <v>167081</v>
      </c>
    </row>
    <row r="37046">
      <c r="A37046" t="s" s="9">
        <v>87092</v>
      </c>
      <c r="C37046" t="s" s="9">
        <v>217081</v>
      </c>
      <c r="D37046" t="s" s="9">
        <v>127087</v>
      </c>
      <c r="E37046" t="s" s="9">
        <v>167082</v>
      </c>
    </row>
    <row r="37047">
      <c r="A37047" t="s" s="9">
        <v>87093</v>
      </c>
      <c r="C37047" t="s" s="9">
        <v>217082</v>
      </c>
      <c r="D37047" t="s" s="9">
        <v>127088</v>
      </c>
      <c r="E37047" t="s" s="9">
        <v>167083</v>
      </c>
    </row>
    <row r="37048">
      <c r="A37048" t="s" s="9">
        <v>87094</v>
      </c>
      <c r="C37048" t="s" s="9">
        <v>217083</v>
      </c>
      <c r="D37048" t="s" s="9">
        <v>127089</v>
      </c>
      <c r="E37048" t="s" s="9">
        <v>167084</v>
      </c>
    </row>
    <row r="37049">
      <c r="A37049" t="s" s="9">
        <v>87095</v>
      </c>
      <c r="C37049" t="s" s="9">
        <v>217084</v>
      </c>
      <c r="D37049" t="s" s="9">
        <v>127090</v>
      </c>
      <c r="E37049" t="s" s="9">
        <v>167085</v>
      </c>
    </row>
    <row r="37050">
      <c r="A37050" t="s" s="9">
        <v>87096</v>
      </c>
      <c r="C37050" t="s" s="9">
        <v>217085</v>
      </c>
      <c r="D37050" t="s" s="9">
        <v>127091</v>
      </c>
      <c r="E37050" t="s" s="9">
        <v>167086</v>
      </c>
    </row>
    <row r="37051">
      <c r="A37051" t="s" s="9">
        <v>87097</v>
      </c>
      <c r="C37051" t="s" s="9">
        <v>217086</v>
      </c>
      <c r="D37051" t="s" s="9">
        <v>127092</v>
      </c>
      <c r="E37051" t="s" s="9">
        <v>167087</v>
      </c>
    </row>
    <row r="37052">
      <c r="A37052" t="s" s="9">
        <v>87098</v>
      </c>
      <c r="C37052" t="s" s="9">
        <v>217087</v>
      </c>
      <c r="D37052" t="s" s="9">
        <v>127093</v>
      </c>
      <c r="E37052" t="s" s="9">
        <v>167088</v>
      </c>
    </row>
    <row r="37053">
      <c r="A37053" t="s" s="9">
        <v>87099</v>
      </c>
      <c r="C37053" t="s" s="9">
        <v>217088</v>
      </c>
      <c r="D37053" t="s" s="9">
        <v>127094</v>
      </c>
      <c r="E37053" t="s" s="9">
        <v>167089</v>
      </c>
    </row>
    <row r="37054">
      <c r="A37054" t="s" s="9">
        <v>87100</v>
      </c>
      <c r="C37054" t="s" s="9">
        <v>217089</v>
      </c>
      <c r="D37054" t="s" s="9">
        <v>127095</v>
      </c>
      <c r="E37054" t="s" s="9">
        <v>167090</v>
      </c>
    </row>
    <row r="37055">
      <c r="A37055" t="s" s="9">
        <v>87101</v>
      </c>
      <c r="C37055" t="s" s="9">
        <v>217090</v>
      </c>
      <c r="D37055" t="s" s="9">
        <v>127096</v>
      </c>
      <c r="E37055" t="s" s="9">
        <v>167091</v>
      </c>
    </row>
    <row r="37056">
      <c r="A37056" t="s" s="9">
        <v>87102</v>
      </c>
      <c r="C37056" t="s" s="9">
        <v>217091</v>
      </c>
      <c r="D37056" t="s" s="9">
        <v>127097</v>
      </c>
      <c r="E37056" t="s" s="9">
        <v>167092</v>
      </c>
    </row>
    <row r="37057">
      <c r="A37057" t="s" s="9">
        <v>87103</v>
      </c>
      <c r="C37057" t="s" s="9">
        <v>217092</v>
      </c>
      <c r="D37057" t="s" s="9">
        <v>127098</v>
      </c>
      <c r="E37057" t="s" s="9">
        <v>167093</v>
      </c>
    </row>
    <row r="37058">
      <c r="A37058" t="s" s="9">
        <v>87104</v>
      </c>
      <c r="C37058" t="s" s="9">
        <v>217093</v>
      </c>
      <c r="D37058" t="s" s="9">
        <v>127099</v>
      </c>
      <c r="E37058" t="s" s="9">
        <v>167094</v>
      </c>
    </row>
    <row r="37059">
      <c r="A37059" t="s" s="9">
        <v>87105</v>
      </c>
      <c r="C37059" t="s" s="9">
        <v>217094</v>
      </c>
      <c r="D37059" t="s" s="9">
        <v>127100</v>
      </c>
      <c r="E37059" t="s" s="9">
        <v>167095</v>
      </c>
    </row>
    <row r="37060">
      <c r="A37060" t="s" s="9">
        <v>87106</v>
      </c>
      <c r="C37060" t="s" s="9">
        <v>217095</v>
      </c>
      <c r="D37060" t="s" s="9">
        <v>127101</v>
      </c>
      <c r="E37060" t="s" s="9">
        <v>167096</v>
      </c>
    </row>
    <row r="37061">
      <c r="A37061" t="s" s="9">
        <v>87107</v>
      </c>
      <c r="C37061" t="s" s="9">
        <v>217096</v>
      </c>
      <c r="D37061" t="s" s="9">
        <v>127102</v>
      </c>
      <c r="E37061" t="s" s="9">
        <v>167097</v>
      </c>
    </row>
    <row r="37062">
      <c r="A37062" t="s" s="9">
        <v>87108</v>
      </c>
      <c r="C37062" t="s" s="9">
        <v>217097</v>
      </c>
      <c r="D37062" t="s" s="9">
        <v>127103</v>
      </c>
      <c r="E37062" t="s" s="9">
        <v>167098</v>
      </c>
    </row>
    <row r="37063">
      <c r="A37063" t="s" s="9">
        <v>87109</v>
      </c>
      <c r="C37063" t="s" s="9">
        <v>217098</v>
      </c>
      <c r="D37063" t="s" s="9">
        <v>127104</v>
      </c>
      <c r="E37063" t="s" s="9">
        <v>167099</v>
      </c>
    </row>
    <row r="37064">
      <c r="A37064" t="s" s="9">
        <v>87110</v>
      </c>
      <c r="C37064" t="s" s="9">
        <v>217099</v>
      </c>
      <c r="D37064" t="s" s="9">
        <v>127105</v>
      </c>
      <c r="E37064" t="s" s="9">
        <v>167100</v>
      </c>
    </row>
    <row r="37065">
      <c r="A37065" t="s" s="9">
        <v>87111</v>
      </c>
      <c r="C37065" t="s" s="9">
        <v>217100</v>
      </c>
      <c r="D37065" t="s" s="9">
        <v>127106</v>
      </c>
      <c r="E37065" t="s" s="9">
        <v>167101</v>
      </c>
    </row>
    <row r="37066">
      <c r="A37066" t="s" s="9">
        <v>87112</v>
      </c>
      <c r="C37066" t="s" s="9">
        <v>217101</v>
      </c>
      <c r="D37066" t="s" s="9">
        <v>127107</v>
      </c>
      <c r="E37066" t="s" s="9">
        <v>167102</v>
      </c>
    </row>
    <row r="37067">
      <c r="A37067" t="s" s="9">
        <v>87113</v>
      </c>
      <c r="C37067" t="s" s="9">
        <v>217102</v>
      </c>
      <c r="D37067" t="s" s="9">
        <v>127108</v>
      </c>
      <c r="E37067" t="s" s="9">
        <v>167103</v>
      </c>
    </row>
    <row r="37068">
      <c r="A37068" t="s" s="9">
        <v>87114</v>
      </c>
      <c r="C37068" t="s" s="9">
        <v>217103</v>
      </c>
      <c r="D37068" t="s" s="9">
        <v>127109</v>
      </c>
      <c r="E37068" t="s" s="9">
        <v>167104</v>
      </c>
    </row>
    <row r="37069">
      <c r="A37069" t="s" s="9">
        <v>87115</v>
      </c>
      <c r="C37069" t="s" s="9">
        <v>217104</v>
      </c>
      <c r="D37069" t="s" s="9">
        <v>127110</v>
      </c>
      <c r="E37069" t="s" s="9">
        <v>167105</v>
      </c>
    </row>
    <row r="37070">
      <c r="A37070" t="s" s="9">
        <v>87116</v>
      </c>
      <c r="C37070" t="s" s="9">
        <v>217105</v>
      </c>
      <c r="D37070" t="s" s="9">
        <v>127111</v>
      </c>
      <c r="E37070" t="s" s="9">
        <v>167106</v>
      </c>
    </row>
    <row r="37071">
      <c r="A37071" t="s" s="9">
        <v>87117</v>
      </c>
      <c r="C37071" t="s" s="9">
        <v>217106</v>
      </c>
      <c r="D37071" t="s" s="9">
        <v>127112</v>
      </c>
      <c r="E37071" t="s" s="9">
        <v>167107</v>
      </c>
    </row>
    <row r="37072">
      <c r="A37072" t="s" s="9">
        <v>87118</v>
      </c>
      <c r="C37072" t="s" s="9">
        <v>217107</v>
      </c>
      <c r="D37072" t="s" s="9">
        <v>127113</v>
      </c>
      <c r="E37072" t="s" s="9">
        <v>167108</v>
      </c>
    </row>
    <row r="37073">
      <c r="A37073" t="s" s="9">
        <v>87119</v>
      </c>
      <c r="C37073" t="s" s="9">
        <v>217108</v>
      </c>
      <c r="D37073" t="s" s="9">
        <v>127114</v>
      </c>
      <c r="E37073" t="s" s="9">
        <v>167109</v>
      </c>
    </row>
    <row r="37074">
      <c r="A37074" t="s" s="9">
        <v>87120</v>
      </c>
      <c r="C37074" t="s" s="9">
        <v>217109</v>
      </c>
      <c r="D37074" t="s" s="9">
        <v>127115</v>
      </c>
      <c r="E37074" t="s" s="9">
        <v>167110</v>
      </c>
    </row>
    <row r="37075">
      <c r="A37075" t="s" s="9">
        <v>87121</v>
      </c>
      <c r="C37075" t="s" s="9">
        <v>217110</v>
      </c>
      <c r="D37075" t="s" s="9">
        <v>127116</v>
      </c>
      <c r="E37075" t="s" s="9">
        <v>167111</v>
      </c>
    </row>
    <row r="37076">
      <c r="A37076" t="s" s="9">
        <v>87122</v>
      </c>
      <c r="C37076" t="s" s="9">
        <v>217111</v>
      </c>
      <c r="D37076" t="s" s="9">
        <v>127117</v>
      </c>
      <c r="E37076" t="s" s="9">
        <v>167112</v>
      </c>
    </row>
    <row r="37077">
      <c r="A37077" t="s" s="9">
        <v>87123</v>
      </c>
      <c r="C37077" t="s" s="9">
        <v>217112</v>
      </c>
      <c r="D37077" t="s" s="9">
        <v>127118</v>
      </c>
      <c r="E37077" t="s" s="9">
        <v>167113</v>
      </c>
    </row>
    <row r="37078">
      <c r="A37078" t="s" s="9">
        <v>87124</v>
      </c>
      <c r="C37078" t="s" s="9">
        <v>217113</v>
      </c>
      <c r="D37078" t="s" s="9">
        <v>127119</v>
      </c>
      <c r="E37078" t="s" s="9">
        <v>167114</v>
      </c>
    </row>
    <row r="37079">
      <c r="A37079" t="s" s="9">
        <v>87125</v>
      </c>
      <c r="C37079" t="s" s="9">
        <v>217114</v>
      </c>
      <c r="D37079" t="s" s="9">
        <v>127120</v>
      </c>
      <c r="E37079" t="s" s="9">
        <v>167115</v>
      </c>
    </row>
    <row r="37080">
      <c r="A37080" t="s" s="9">
        <v>87126</v>
      </c>
      <c r="C37080" t="s" s="9">
        <v>217115</v>
      </c>
      <c r="D37080" t="s" s="9">
        <v>127121</v>
      </c>
      <c r="E37080" t="s" s="9">
        <v>167116</v>
      </c>
    </row>
    <row r="37081">
      <c r="A37081" t="s" s="9">
        <v>87127</v>
      </c>
      <c r="C37081" t="s" s="9">
        <v>217116</v>
      </c>
      <c r="D37081" t="s" s="9">
        <v>127122</v>
      </c>
      <c r="E37081" t="s" s="9">
        <v>167117</v>
      </c>
    </row>
    <row r="37082">
      <c r="A37082" t="s" s="9">
        <v>87128</v>
      </c>
      <c r="C37082" t="s" s="9">
        <v>217117</v>
      </c>
      <c r="D37082" t="s" s="9">
        <v>127123</v>
      </c>
      <c r="E37082" t="s" s="9">
        <v>167118</v>
      </c>
    </row>
    <row r="37083">
      <c r="A37083" t="s" s="9">
        <v>87129</v>
      </c>
      <c r="C37083" t="s" s="9">
        <v>217118</v>
      </c>
      <c r="D37083" t="s" s="9">
        <v>127124</v>
      </c>
      <c r="E37083" t="s" s="9">
        <v>167119</v>
      </c>
    </row>
    <row r="37084">
      <c r="A37084" t="s" s="9">
        <v>87130</v>
      </c>
      <c r="C37084" t="s" s="9">
        <v>217119</v>
      </c>
      <c r="D37084" t="s" s="9">
        <v>127125</v>
      </c>
      <c r="E37084" t="s" s="9">
        <v>167120</v>
      </c>
    </row>
    <row r="37085">
      <c r="A37085" t="s" s="9">
        <v>87131</v>
      </c>
      <c r="C37085" t="s" s="9">
        <v>217120</v>
      </c>
      <c r="D37085" t="s" s="9">
        <v>127126</v>
      </c>
      <c r="E37085" t="s" s="9">
        <v>167121</v>
      </c>
    </row>
    <row r="37086">
      <c r="A37086" t="s" s="9">
        <v>87132</v>
      </c>
      <c r="C37086" t="s" s="9">
        <v>217121</v>
      </c>
      <c r="D37086" t="s" s="9">
        <v>127127</v>
      </c>
      <c r="E37086" t="s" s="9">
        <v>167122</v>
      </c>
    </row>
    <row r="37087">
      <c r="A37087" t="s" s="9">
        <v>87133</v>
      </c>
      <c r="C37087" t="s" s="9">
        <v>217122</v>
      </c>
      <c r="D37087" t="s" s="9">
        <v>127128</v>
      </c>
      <c r="E37087" t="s" s="9">
        <v>167123</v>
      </c>
    </row>
    <row r="37088">
      <c r="A37088" t="s" s="9">
        <v>87134</v>
      </c>
      <c r="C37088" t="s" s="9">
        <v>217123</v>
      </c>
      <c r="D37088" t="s" s="9">
        <v>127129</v>
      </c>
      <c r="E37088" t="s" s="9">
        <v>167124</v>
      </c>
    </row>
    <row r="37089">
      <c r="A37089" t="s" s="9">
        <v>87135</v>
      </c>
      <c r="C37089" t="s" s="9">
        <v>217124</v>
      </c>
      <c r="D37089" t="s" s="9">
        <v>127130</v>
      </c>
      <c r="E37089" t="s" s="9">
        <v>167125</v>
      </c>
    </row>
    <row r="37090">
      <c r="A37090" t="s" s="9">
        <v>87136</v>
      </c>
      <c r="C37090" t="s" s="9">
        <v>217125</v>
      </c>
      <c r="D37090" t="s" s="9">
        <v>127131</v>
      </c>
      <c r="E37090" t="s" s="9">
        <v>167126</v>
      </c>
    </row>
    <row r="37091">
      <c r="A37091" t="s" s="9">
        <v>87137</v>
      </c>
      <c r="C37091" t="s" s="9">
        <v>217126</v>
      </c>
      <c r="D37091" t="s" s="9">
        <v>127132</v>
      </c>
      <c r="E37091" t="s" s="9">
        <v>167127</v>
      </c>
    </row>
    <row r="37092">
      <c r="A37092" t="s" s="9">
        <v>87138</v>
      </c>
      <c r="C37092" t="s" s="9">
        <v>217127</v>
      </c>
      <c r="D37092" t="s" s="9">
        <v>127133</v>
      </c>
      <c r="E37092" t="s" s="9">
        <v>167128</v>
      </c>
    </row>
    <row r="37093">
      <c r="A37093" t="s" s="9">
        <v>87139</v>
      </c>
      <c r="C37093" t="s" s="9">
        <v>217128</v>
      </c>
      <c r="D37093" t="s" s="9">
        <v>127134</v>
      </c>
      <c r="E37093" t="s" s="9">
        <v>167129</v>
      </c>
    </row>
    <row r="37094">
      <c r="A37094" t="s" s="9">
        <v>87140</v>
      </c>
      <c r="C37094" t="s" s="9">
        <v>217129</v>
      </c>
      <c r="D37094" t="s" s="9">
        <v>127135</v>
      </c>
      <c r="E37094" t="s" s="9">
        <v>167130</v>
      </c>
    </row>
    <row r="37095">
      <c r="A37095" t="s" s="9">
        <v>87141</v>
      </c>
      <c r="C37095" t="s" s="9">
        <v>217130</v>
      </c>
      <c r="D37095" t="s" s="9">
        <v>127136</v>
      </c>
      <c r="E37095" t="s" s="9">
        <v>167131</v>
      </c>
    </row>
    <row r="37096">
      <c r="A37096" t="s" s="9">
        <v>87142</v>
      </c>
      <c r="C37096" t="s" s="9">
        <v>217131</v>
      </c>
      <c r="D37096" t="s" s="9">
        <v>127137</v>
      </c>
      <c r="E37096" t="s" s="9">
        <v>167132</v>
      </c>
    </row>
    <row r="37097">
      <c r="A37097" t="s" s="9">
        <v>87143</v>
      </c>
      <c r="C37097" t="s" s="9">
        <v>217132</v>
      </c>
      <c r="D37097" t="s" s="9">
        <v>127138</v>
      </c>
      <c r="E37097" t="s" s="9">
        <v>167133</v>
      </c>
    </row>
    <row r="37098">
      <c r="A37098" t="s" s="9">
        <v>87144</v>
      </c>
      <c r="C37098" t="s" s="9">
        <v>217133</v>
      </c>
      <c r="D37098" t="s" s="9">
        <v>127139</v>
      </c>
      <c r="E37098" t="s" s="9">
        <v>167134</v>
      </c>
    </row>
    <row r="37099">
      <c r="A37099" t="s" s="9">
        <v>87145</v>
      </c>
      <c r="C37099" t="s" s="9">
        <v>217134</v>
      </c>
      <c r="D37099" t="s" s="9">
        <v>127140</v>
      </c>
      <c r="E37099" t="s" s="9">
        <v>167135</v>
      </c>
    </row>
    <row r="37100">
      <c r="A37100" t="s" s="9">
        <v>87146</v>
      </c>
      <c r="C37100" t="s" s="9">
        <v>217135</v>
      </c>
      <c r="D37100" t="s" s="9">
        <v>127141</v>
      </c>
      <c r="E37100" t="s" s="9">
        <v>167136</v>
      </c>
    </row>
    <row r="37101">
      <c r="A37101" t="s" s="9">
        <v>87147</v>
      </c>
      <c r="C37101" t="s" s="9">
        <v>217136</v>
      </c>
      <c r="D37101" t="s" s="9">
        <v>127142</v>
      </c>
      <c r="E37101" t="s" s="9">
        <v>167137</v>
      </c>
    </row>
    <row r="37102">
      <c r="A37102" t="s" s="9">
        <v>87148</v>
      </c>
      <c r="C37102" t="s" s="9">
        <v>217137</v>
      </c>
      <c r="D37102" t="s" s="9">
        <v>127143</v>
      </c>
      <c r="E37102" t="s" s="9">
        <v>167138</v>
      </c>
    </row>
    <row r="37103">
      <c r="A37103" t="s" s="9">
        <v>87149</v>
      </c>
      <c r="C37103" t="s" s="9">
        <v>217138</v>
      </c>
      <c r="D37103" t="s" s="9">
        <v>127144</v>
      </c>
      <c r="E37103" t="s" s="9">
        <v>167139</v>
      </c>
    </row>
    <row r="37104">
      <c r="A37104" t="s" s="9">
        <v>87150</v>
      </c>
      <c r="C37104" t="s" s="9">
        <v>217139</v>
      </c>
      <c r="D37104" t="s" s="9">
        <v>127145</v>
      </c>
      <c r="E37104" t="s" s="9">
        <v>167140</v>
      </c>
    </row>
    <row r="37105">
      <c r="A37105" t="s" s="9">
        <v>87151</v>
      </c>
      <c r="C37105" t="s" s="9">
        <v>217140</v>
      </c>
      <c r="D37105" t="s" s="9">
        <v>127146</v>
      </c>
      <c r="E37105" t="s" s="9">
        <v>167141</v>
      </c>
    </row>
    <row r="37106">
      <c r="A37106" t="s" s="9">
        <v>87152</v>
      </c>
      <c r="C37106" t="s" s="9">
        <v>217141</v>
      </c>
      <c r="D37106" t="s" s="9">
        <v>127147</v>
      </c>
      <c r="E37106" t="s" s="9">
        <v>167142</v>
      </c>
    </row>
    <row r="37107">
      <c r="A37107" t="s" s="9">
        <v>87153</v>
      </c>
      <c r="C37107" t="s" s="9">
        <v>217142</v>
      </c>
      <c r="D37107" t="s" s="9">
        <v>127148</v>
      </c>
      <c r="E37107" t="s" s="9">
        <v>167143</v>
      </c>
    </row>
    <row r="37108">
      <c r="A37108" t="s" s="9">
        <v>87154</v>
      </c>
      <c r="C37108" t="s" s="9">
        <v>217143</v>
      </c>
      <c r="D37108" t="s" s="9">
        <v>127149</v>
      </c>
      <c r="E37108" t="s" s="9">
        <v>167144</v>
      </c>
    </row>
    <row r="37109">
      <c r="A37109" t="s" s="9">
        <v>87155</v>
      </c>
      <c r="C37109" t="s" s="9">
        <v>217144</v>
      </c>
      <c r="D37109" t="s" s="9">
        <v>127150</v>
      </c>
      <c r="E37109" t="s" s="9">
        <v>167145</v>
      </c>
    </row>
    <row r="37110">
      <c r="A37110" t="s" s="9">
        <v>87156</v>
      </c>
      <c r="C37110" t="s" s="9">
        <v>217145</v>
      </c>
      <c r="D37110" t="s" s="9">
        <v>127151</v>
      </c>
      <c r="E37110" t="s" s="9">
        <v>167146</v>
      </c>
    </row>
    <row r="37111">
      <c r="A37111" t="s" s="9">
        <v>87157</v>
      </c>
      <c r="C37111" t="s" s="9">
        <v>217146</v>
      </c>
      <c r="D37111" t="s" s="9">
        <v>127152</v>
      </c>
      <c r="E37111" t="s" s="9">
        <v>167147</v>
      </c>
    </row>
    <row r="37112">
      <c r="A37112" t="s" s="9">
        <v>87158</v>
      </c>
      <c r="C37112" t="s" s="9">
        <v>217147</v>
      </c>
      <c r="D37112" t="s" s="9">
        <v>127153</v>
      </c>
      <c r="E37112" t="s" s="9">
        <v>167148</v>
      </c>
    </row>
    <row r="37113">
      <c r="A37113" t="s" s="9">
        <v>87159</v>
      </c>
      <c r="C37113" t="s" s="9">
        <v>217148</v>
      </c>
      <c r="D37113" t="s" s="9">
        <v>127154</v>
      </c>
      <c r="E37113" t="s" s="9">
        <v>167149</v>
      </c>
    </row>
    <row r="37114">
      <c r="A37114" t="s" s="9">
        <v>87160</v>
      </c>
      <c r="C37114" t="s" s="9">
        <v>217149</v>
      </c>
      <c r="D37114" t="s" s="9">
        <v>127155</v>
      </c>
      <c r="E37114" t="s" s="9">
        <v>167150</v>
      </c>
    </row>
    <row r="37115">
      <c r="A37115" t="s" s="9">
        <v>87161</v>
      </c>
      <c r="C37115" t="s" s="9">
        <v>217150</v>
      </c>
      <c r="D37115" t="s" s="9">
        <v>127156</v>
      </c>
      <c r="E37115" t="s" s="9">
        <v>167151</v>
      </c>
    </row>
    <row r="37116">
      <c r="A37116" t="s" s="9">
        <v>87162</v>
      </c>
      <c r="C37116" t="s" s="9">
        <v>217151</v>
      </c>
      <c r="D37116" t="s" s="9">
        <v>127157</v>
      </c>
      <c r="E37116" t="s" s="9">
        <v>167152</v>
      </c>
    </row>
    <row r="37117">
      <c r="A37117" t="s" s="9">
        <v>87163</v>
      </c>
      <c r="C37117" t="s" s="9">
        <v>217152</v>
      </c>
      <c r="D37117" t="s" s="9">
        <v>127158</v>
      </c>
      <c r="E37117" t="s" s="9">
        <v>167153</v>
      </c>
    </row>
    <row r="37118">
      <c r="A37118" t="s" s="9">
        <v>87164</v>
      </c>
      <c r="C37118" t="s" s="9">
        <v>217153</v>
      </c>
      <c r="D37118" t="s" s="9">
        <v>127159</v>
      </c>
      <c r="E37118" t="s" s="9">
        <v>167154</v>
      </c>
    </row>
    <row r="37119">
      <c r="A37119" t="s" s="9">
        <v>87165</v>
      </c>
      <c r="C37119" t="s" s="9">
        <v>217154</v>
      </c>
      <c r="D37119" t="s" s="9">
        <v>127160</v>
      </c>
      <c r="E37119" t="s" s="9">
        <v>167155</v>
      </c>
    </row>
    <row r="37120">
      <c r="A37120" t="s" s="9">
        <v>87166</v>
      </c>
      <c r="C37120" t="s" s="9">
        <v>217155</v>
      </c>
      <c r="D37120" t="s" s="9">
        <v>127161</v>
      </c>
      <c r="E37120" t="s" s="9">
        <v>167156</v>
      </c>
    </row>
    <row r="37121">
      <c r="A37121" t="s" s="9">
        <v>87167</v>
      </c>
      <c r="C37121" t="s" s="9">
        <v>217156</v>
      </c>
      <c r="D37121" t="s" s="9">
        <v>127162</v>
      </c>
      <c r="E37121" t="s" s="9">
        <v>167157</v>
      </c>
    </row>
    <row r="37122">
      <c r="A37122" t="s" s="9">
        <v>87168</v>
      </c>
      <c r="C37122" t="s" s="9">
        <v>217157</v>
      </c>
      <c r="D37122" t="s" s="9">
        <v>127163</v>
      </c>
      <c r="E37122" t="s" s="9">
        <v>167158</v>
      </c>
    </row>
    <row r="37123">
      <c r="A37123" t="s" s="9">
        <v>87169</v>
      </c>
      <c r="C37123" t="s" s="9">
        <v>217158</v>
      </c>
      <c r="D37123" t="s" s="9">
        <v>127164</v>
      </c>
      <c r="E37123" t="s" s="9">
        <v>167159</v>
      </c>
    </row>
    <row r="37124">
      <c r="A37124" t="s" s="9">
        <v>87170</v>
      </c>
      <c r="C37124" t="s" s="9">
        <v>217159</v>
      </c>
      <c r="D37124" t="s" s="9">
        <v>127165</v>
      </c>
      <c r="E37124" t="s" s="9">
        <v>167160</v>
      </c>
    </row>
    <row r="37125">
      <c r="A37125" t="s" s="9">
        <v>87171</v>
      </c>
      <c r="C37125" t="s" s="9">
        <v>217160</v>
      </c>
      <c r="D37125" t="s" s="9">
        <v>127166</v>
      </c>
      <c r="E37125" t="s" s="9">
        <v>167161</v>
      </c>
    </row>
    <row r="37126">
      <c r="A37126" t="s" s="9">
        <v>87172</v>
      </c>
      <c r="C37126" t="s" s="9">
        <v>217161</v>
      </c>
      <c r="D37126" t="s" s="9">
        <v>127167</v>
      </c>
      <c r="E37126" t="s" s="9">
        <v>167162</v>
      </c>
    </row>
    <row r="37127">
      <c r="A37127" t="s" s="9">
        <v>87173</v>
      </c>
      <c r="C37127" t="s" s="9">
        <v>217162</v>
      </c>
      <c r="D37127" t="s" s="9">
        <v>127168</v>
      </c>
      <c r="E37127" t="s" s="9">
        <v>167163</v>
      </c>
    </row>
    <row r="37128">
      <c r="A37128" t="s" s="9">
        <v>87174</v>
      </c>
      <c r="C37128" t="s" s="9">
        <v>217163</v>
      </c>
      <c r="D37128" t="s" s="9">
        <v>127169</v>
      </c>
      <c r="E37128" t="s" s="9">
        <v>167164</v>
      </c>
    </row>
    <row r="37129">
      <c r="A37129" t="s" s="9">
        <v>87175</v>
      </c>
      <c r="C37129" t="s" s="9">
        <v>217164</v>
      </c>
      <c r="D37129" t="s" s="9">
        <v>127170</v>
      </c>
      <c r="E37129" t="s" s="9">
        <v>167165</v>
      </c>
    </row>
    <row r="37130">
      <c r="A37130" t="s" s="9">
        <v>87176</v>
      </c>
      <c r="C37130" t="s" s="9">
        <v>217165</v>
      </c>
      <c r="D37130" t="s" s="9">
        <v>127171</v>
      </c>
      <c r="E37130" t="s" s="9">
        <v>167166</v>
      </c>
    </row>
    <row r="37131">
      <c r="A37131" t="s" s="9">
        <v>87177</v>
      </c>
      <c r="C37131" t="s" s="9">
        <v>217166</v>
      </c>
      <c r="D37131" t="s" s="9">
        <v>127172</v>
      </c>
      <c r="E37131" t="s" s="9">
        <v>167167</v>
      </c>
    </row>
    <row r="37132">
      <c r="A37132" t="s" s="9">
        <v>87178</v>
      </c>
      <c r="C37132" t="s" s="9">
        <v>217167</v>
      </c>
      <c r="D37132" t="s" s="9">
        <v>127173</v>
      </c>
      <c r="E37132" t="s" s="9">
        <v>167168</v>
      </c>
    </row>
    <row r="37133">
      <c r="A37133" t="s" s="9">
        <v>87179</v>
      </c>
      <c r="C37133" t="s" s="9">
        <v>217168</v>
      </c>
      <c r="D37133" t="s" s="9">
        <v>127174</v>
      </c>
      <c r="E37133" t="s" s="9">
        <v>167169</v>
      </c>
    </row>
    <row r="37134">
      <c r="A37134" t="s" s="9">
        <v>87180</v>
      </c>
      <c r="C37134" t="s" s="9">
        <v>217169</v>
      </c>
      <c r="D37134" t="s" s="9">
        <v>127175</v>
      </c>
      <c r="E37134" t="s" s="9">
        <v>167170</v>
      </c>
    </row>
    <row r="37135">
      <c r="A37135" t="s" s="9">
        <v>87181</v>
      </c>
      <c r="C37135" t="s" s="9">
        <v>217170</v>
      </c>
      <c r="D37135" t="s" s="9">
        <v>127176</v>
      </c>
      <c r="E37135" t="s" s="9">
        <v>167171</v>
      </c>
    </row>
    <row r="37136">
      <c r="A37136" t="s" s="9">
        <v>87182</v>
      </c>
      <c r="C37136" t="s" s="9">
        <v>217171</v>
      </c>
      <c r="D37136" t="s" s="9">
        <v>127177</v>
      </c>
      <c r="E37136" t="s" s="9">
        <v>167172</v>
      </c>
    </row>
    <row r="37137">
      <c r="A37137" t="s" s="9">
        <v>87183</v>
      </c>
      <c r="C37137" t="s" s="9">
        <v>217172</v>
      </c>
      <c r="D37137" t="s" s="9">
        <v>127178</v>
      </c>
      <c r="E37137" t="s" s="9">
        <v>167173</v>
      </c>
    </row>
    <row r="37138">
      <c r="A37138" t="s" s="9">
        <v>87184</v>
      </c>
      <c r="C37138" t="s" s="9">
        <v>217173</v>
      </c>
      <c r="D37138" t="s" s="9">
        <v>127179</v>
      </c>
      <c r="E37138" t="s" s="9">
        <v>167174</v>
      </c>
    </row>
    <row r="37139">
      <c r="A37139" t="s" s="9">
        <v>87185</v>
      </c>
      <c r="C37139" t="s" s="9">
        <v>217174</v>
      </c>
      <c r="D37139" t="s" s="9">
        <v>127180</v>
      </c>
      <c r="E37139" t="s" s="9">
        <v>167175</v>
      </c>
    </row>
    <row r="37140">
      <c r="A37140" t="s" s="9">
        <v>87186</v>
      </c>
      <c r="C37140" t="s" s="9">
        <v>217175</v>
      </c>
      <c r="D37140" t="s" s="9">
        <v>127181</v>
      </c>
      <c r="E37140" t="s" s="9">
        <v>167176</v>
      </c>
    </row>
    <row r="37141">
      <c r="A37141" t="s" s="9">
        <v>87187</v>
      </c>
      <c r="C37141" t="s" s="9">
        <v>217176</v>
      </c>
      <c r="D37141" t="s" s="9">
        <v>127182</v>
      </c>
      <c r="E37141" t="s" s="9">
        <v>167177</v>
      </c>
    </row>
    <row r="37142">
      <c r="A37142" t="s" s="9">
        <v>87188</v>
      </c>
      <c r="C37142" t="s" s="9">
        <v>217177</v>
      </c>
      <c r="D37142" t="s" s="9">
        <v>127183</v>
      </c>
      <c r="E37142" t="s" s="9">
        <v>167178</v>
      </c>
    </row>
    <row r="37143">
      <c r="A37143" t="s" s="9">
        <v>87189</v>
      </c>
      <c r="C37143" t="s" s="9">
        <v>217178</v>
      </c>
      <c r="D37143" t="s" s="9">
        <v>127184</v>
      </c>
      <c r="E37143" t="s" s="9">
        <v>167179</v>
      </c>
    </row>
    <row r="37144">
      <c r="A37144" t="s" s="9">
        <v>87190</v>
      </c>
      <c r="C37144" t="s" s="9">
        <v>217179</v>
      </c>
      <c r="D37144" t="s" s="9">
        <v>127185</v>
      </c>
      <c r="E37144" t="s" s="9">
        <v>167180</v>
      </c>
    </row>
    <row r="37145">
      <c r="A37145" t="s" s="9">
        <v>87191</v>
      </c>
      <c r="C37145" t="s" s="9">
        <v>217180</v>
      </c>
      <c r="D37145" t="s" s="9">
        <v>127186</v>
      </c>
      <c r="E37145" t="s" s="9">
        <v>167181</v>
      </c>
    </row>
    <row r="37146">
      <c r="A37146" t="s" s="9">
        <v>87192</v>
      </c>
      <c r="C37146" t="s" s="9">
        <v>217181</v>
      </c>
      <c r="D37146" t="s" s="9">
        <v>127187</v>
      </c>
      <c r="E37146" t="s" s="9">
        <v>167182</v>
      </c>
    </row>
    <row r="37147">
      <c r="A37147" t="s" s="9">
        <v>87193</v>
      </c>
      <c r="C37147" t="s" s="9">
        <v>217182</v>
      </c>
      <c r="D37147" t="s" s="9">
        <v>127188</v>
      </c>
      <c r="E37147" t="s" s="9">
        <v>167183</v>
      </c>
    </row>
    <row r="37148">
      <c r="A37148" t="s" s="9">
        <v>87194</v>
      </c>
      <c r="C37148" t="s" s="9">
        <v>217183</v>
      </c>
      <c r="D37148" t="s" s="9">
        <v>127189</v>
      </c>
      <c r="E37148" t="s" s="9">
        <v>167184</v>
      </c>
    </row>
    <row r="37149">
      <c r="A37149" t="s" s="9">
        <v>87195</v>
      </c>
      <c r="C37149" t="s" s="9">
        <v>217184</v>
      </c>
      <c r="D37149" t="s" s="9">
        <v>127190</v>
      </c>
      <c r="E37149" t="s" s="9">
        <v>167185</v>
      </c>
    </row>
    <row r="37150">
      <c r="A37150" t="s" s="9">
        <v>87196</v>
      </c>
      <c r="C37150" t="s" s="9">
        <v>217185</v>
      </c>
      <c r="D37150" t="s" s="9">
        <v>127191</v>
      </c>
      <c r="E37150" t="s" s="9">
        <v>167186</v>
      </c>
    </row>
    <row r="37151">
      <c r="A37151" t="s" s="9">
        <v>87197</v>
      </c>
      <c r="C37151" t="s" s="9">
        <v>217186</v>
      </c>
      <c r="D37151" t="s" s="9">
        <v>127192</v>
      </c>
      <c r="E37151" t="s" s="9">
        <v>167187</v>
      </c>
    </row>
    <row r="37152">
      <c r="A37152" t="s" s="9">
        <v>87198</v>
      </c>
      <c r="C37152" t="s" s="9">
        <v>217187</v>
      </c>
      <c r="D37152" t="s" s="9">
        <v>127193</v>
      </c>
      <c r="E37152" t="s" s="9">
        <v>167188</v>
      </c>
    </row>
    <row r="37153">
      <c r="A37153" t="s" s="9">
        <v>87199</v>
      </c>
      <c r="C37153" t="s" s="9">
        <v>217188</v>
      </c>
      <c r="D37153" t="s" s="9">
        <v>127194</v>
      </c>
      <c r="E37153" t="s" s="9">
        <v>167189</v>
      </c>
    </row>
    <row r="37154">
      <c r="A37154" t="s" s="9">
        <v>87200</v>
      </c>
      <c r="C37154" t="s" s="9">
        <v>217189</v>
      </c>
      <c r="D37154" t="s" s="9">
        <v>127195</v>
      </c>
      <c r="E37154" t="s" s="9">
        <v>167190</v>
      </c>
    </row>
    <row r="37155">
      <c r="A37155" t="s" s="9">
        <v>87201</v>
      </c>
      <c r="C37155" t="s" s="9">
        <v>217190</v>
      </c>
      <c r="D37155" t="s" s="9">
        <v>127196</v>
      </c>
      <c r="E37155" t="s" s="9">
        <v>167191</v>
      </c>
    </row>
    <row r="37156">
      <c r="A37156" t="s" s="9">
        <v>87202</v>
      </c>
      <c r="C37156" t="s" s="9">
        <v>217191</v>
      </c>
      <c r="D37156" t="s" s="9">
        <v>127197</v>
      </c>
      <c r="E37156" t="s" s="9">
        <v>167192</v>
      </c>
    </row>
    <row r="37157">
      <c r="A37157" t="s" s="9">
        <v>87203</v>
      </c>
      <c r="C37157" t="s" s="9">
        <v>217192</v>
      </c>
      <c r="D37157" t="s" s="9">
        <v>127198</v>
      </c>
      <c r="E37157" t="s" s="9">
        <v>167193</v>
      </c>
    </row>
    <row r="37158">
      <c r="A37158" t="s" s="9">
        <v>87204</v>
      </c>
      <c r="C37158" t="s" s="9">
        <v>217193</v>
      </c>
      <c r="D37158" t="s" s="9">
        <v>127199</v>
      </c>
      <c r="E37158" t="s" s="9">
        <v>167194</v>
      </c>
    </row>
    <row r="37159">
      <c r="A37159" t="s" s="9">
        <v>87205</v>
      </c>
      <c r="C37159" t="s" s="9">
        <v>217194</v>
      </c>
      <c r="D37159" t="s" s="9">
        <v>127200</v>
      </c>
      <c r="E37159" t="s" s="9">
        <v>167195</v>
      </c>
    </row>
    <row r="37160">
      <c r="A37160" t="s" s="9">
        <v>87206</v>
      </c>
      <c r="C37160" t="s" s="9">
        <v>217195</v>
      </c>
      <c r="D37160" t="s" s="9">
        <v>127201</v>
      </c>
      <c r="E37160" t="s" s="9">
        <v>167196</v>
      </c>
    </row>
    <row r="37161">
      <c r="A37161" t="s" s="9">
        <v>87207</v>
      </c>
      <c r="C37161" t="s" s="9">
        <v>217196</v>
      </c>
      <c r="D37161" t="s" s="9">
        <v>127202</v>
      </c>
      <c r="E37161" t="s" s="9">
        <v>167197</v>
      </c>
    </row>
    <row r="37162">
      <c r="A37162" t="s" s="9">
        <v>87208</v>
      </c>
      <c r="C37162" t="s" s="9">
        <v>217197</v>
      </c>
      <c r="D37162" t="s" s="9">
        <v>127203</v>
      </c>
      <c r="E37162" t="s" s="9">
        <v>167198</v>
      </c>
    </row>
    <row r="37163">
      <c r="A37163" t="s" s="9">
        <v>87209</v>
      </c>
      <c r="C37163" t="s" s="9">
        <v>217198</v>
      </c>
      <c r="D37163" t="s" s="9">
        <v>127204</v>
      </c>
      <c r="E37163" t="s" s="9">
        <v>167199</v>
      </c>
    </row>
    <row r="37164">
      <c r="A37164" t="s" s="9">
        <v>87210</v>
      </c>
      <c r="C37164" t="s" s="9">
        <v>217199</v>
      </c>
      <c r="D37164" t="s" s="9">
        <v>127205</v>
      </c>
      <c r="E37164" t="s" s="9">
        <v>167200</v>
      </c>
    </row>
    <row r="37165">
      <c r="A37165" t="s" s="9">
        <v>87211</v>
      </c>
      <c r="C37165" t="s" s="9">
        <v>217200</v>
      </c>
      <c r="D37165" t="s" s="9">
        <v>127206</v>
      </c>
      <c r="E37165" t="s" s="9">
        <v>167201</v>
      </c>
    </row>
    <row r="37166">
      <c r="A37166" t="s" s="9">
        <v>87212</v>
      </c>
      <c r="C37166" t="s" s="9">
        <v>217201</v>
      </c>
      <c r="D37166" t="s" s="9">
        <v>127207</v>
      </c>
      <c r="E37166" t="s" s="9">
        <v>167202</v>
      </c>
    </row>
    <row r="37167">
      <c r="A37167" t="s" s="9">
        <v>87213</v>
      </c>
      <c r="C37167" t="s" s="9">
        <v>217202</v>
      </c>
      <c r="D37167" t="s" s="9">
        <v>127208</v>
      </c>
      <c r="E37167" t="s" s="9">
        <v>167203</v>
      </c>
    </row>
    <row r="37168">
      <c r="A37168" t="s" s="9">
        <v>87214</v>
      </c>
      <c r="C37168" t="s" s="9">
        <v>217203</v>
      </c>
      <c r="D37168" t="s" s="9">
        <v>127209</v>
      </c>
      <c r="E37168" t="s" s="9">
        <v>167204</v>
      </c>
    </row>
    <row r="37169">
      <c r="A37169" t="s" s="9">
        <v>87215</v>
      </c>
      <c r="C37169" t="s" s="9">
        <v>217204</v>
      </c>
      <c r="D37169" t="s" s="9">
        <v>127210</v>
      </c>
      <c r="E37169" t="s" s="9">
        <v>167205</v>
      </c>
    </row>
    <row r="37170">
      <c r="A37170" t="s" s="9">
        <v>87216</v>
      </c>
      <c r="C37170" t="s" s="9">
        <v>217205</v>
      </c>
      <c r="D37170" t="s" s="9">
        <v>127211</v>
      </c>
      <c r="E37170" t="s" s="9">
        <v>167206</v>
      </c>
    </row>
    <row r="37171">
      <c r="A37171" t="s" s="9">
        <v>87217</v>
      </c>
      <c r="C37171" t="s" s="9">
        <v>217206</v>
      </c>
      <c r="D37171" t="s" s="9">
        <v>127212</v>
      </c>
      <c r="E37171" t="s" s="9">
        <v>167207</v>
      </c>
    </row>
    <row r="37172">
      <c r="A37172" t="s" s="9">
        <v>87218</v>
      </c>
      <c r="C37172" t="s" s="9">
        <v>217207</v>
      </c>
      <c r="D37172" t="s" s="9">
        <v>127213</v>
      </c>
      <c r="E37172" t="s" s="9">
        <v>167208</v>
      </c>
    </row>
    <row r="37173">
      <c r="A37173" t="s" s="9">
        <v>87219</v>
      </c>
      <c r="C37173" t="s" s="9">
        <v>217208</v>
      </c>
      <c r="D37173" t="s" s="9">
        <v>127214</v>
      </c>
      <c r="E37173" t="s" s="9">
        <v>167209</v>
      </c>
    </row>
    <row r="37174">
      <c r="A37174" t="s" s="9">
        <v>87220</v>
      </c>
      <c r="C37174" t="s" s="9">
        <v>217209</v>
      </c>
      <c r="D37174" t="s" s="9">
        <v>127215</v>
      </c>
      <c r="E37174" t="s" s="9">
        <v>167210</v>
      </c>
    </row>
    <row r="37175">
      <c r="A37175" t="s" s="9">
        <v>87221</v>
      </c>
      <c r="C37175" t="s" s="9">
        <v>217210</v>
      </c>
      <c r="D37175" t="s" s="9">
        <v>127216</v>
      </c>
      <c r="E37175" t="s" s="9">
        <v>167211</v>
      </c>
    </row>
    <row r="37176">
      <c r="A37176" t="s" s="9">
        <v>87222</v>
      </c>
      <c r="C37176" t="s" s="9">
        <v>217211</v>
      </c>
      <c r="D37176" t="s" s="9">
        <v>127217</v>
      </c>
      <c r="E37176" t="s" s="9">
        <v>167212</v>
      </c>
    </row>
    <row r="37177">
      <c r="A37177" t="s" s="9">
        <v>87223</v>
      </c>
      <c r="C37177" t="s" s="9">
        <v>217212</v>
      </c>
      <c r="D37177" t="s" s="9">
        <v>127218</v>
      </c>
      <c r="E37177" t="s" s="9">
        <v>167213</v>
      </c>
    </row>
    <row r="37178">
      <c r="A37178" t="s" s="9">
        <v>87224</v>
      </c>
      <c r="C37178" t="s" s="9">
        <v>217213</v>
      </c>
      <c r="D37178" t="s" s="9">
        <v>127219</v>
      </c>
      <c r="E37178" t="s" s="9">
        <v>167214</v>
      </c>
    </row>
    <row r="37179">
      <c r="A37179" t="s" s="9">
        <v>87225</v>
      </c>
      <c r="C37179" t="s" s="9">
        <v>217214</v>
      </c>
      <c r="D37179" t="s" s="9">
        <v>127220</v>
      </c>
      <c r="E37179" t="s" s="9">
        <v>167215</v>
      </c>
    </row>
    <row r="37180">
      <c r="A37180" t="s" s="9">
        <v>87226</v>
      </c>
      <c r="C37180" t="s" s="9">
        <v>217215</v>
      </c>
      <c r="D37180" t="s" s="9">
        <v>127221</v>
      </c>
      <c r="E37180" t="s" s="9">
        <v>167216</v>
      </c>
    </row>
    <row r="37181">
      <c r="A37181" t="s" s="9">
        <v>87227</v>
      </c>
      <c r="C37181" t="s" s="9">
        <v>217216</v>
      </c>
      <c r="D37181" t="s" s="9">
        <v>127222</v>
      </c>
      <c r="E37181" t="s" s="9">
        <v>167217</v>
      </c>
    </row>
    <row r="37182">
      <c r="A37182" t="s" s="9">
        <v>87228</v>
      </c>
      <c r="C37182" t="s" s="9">
        <v>217217</v>
      </c>
      <c r="D37182" t="s" s="9">
        <v>127223</v>
      </c>
      <c r="E37182" t="s" s="9">
        <v>167218</v>
      </c>
    </row>
    <row r="37183">
      <c r="A37183" t="s" s="9">
        <v>87229</v>
      </c>
      <c r="C37183" t="s" s="9">
        <v>217218</v>
      </c>
      <c r="D37183" t="s" s="9">
        <v>127224</v>
      </c>
      <c r="E37183" t="s" s="9">
        <v>167219</v>
      </c>
    </row>
    <row r="37184">
      <c r="A37184" t="s" s="9">
        <v>87230</v>
      </c>
      <c r="C37184" t="s" s="9">
        <v>217219</v>
      </c>
      <c r="D37184" t="s" s="9">
        <v>127225</v>
      </c>
      <c r="E37184" t="s" s="9">
        <v>167220</v>
      </c>
    </row>
    <row r="37185">
      <c r="A37185" t="s" s="9">
        <v>87231</v>
      </c>
      <c r="C37185" t="s" s="9">
        <v>217220</v>
      </c>
      <c r="D37185" t="s" s="9">
        <v>127226</v>
      </c>
      <c r="E37185" t="s" s="9">
        <v>167221</v>
      </c>
    </row>
    <row r="37186">
      <c r="A37186" t="s" s="9">
        <v>87232</v>
      </c>
      <c r="C37186" t="s" s="9">
        <v>217221</v>
      </c>
      <c r="D37186" t="s" s="9">
        <v>127227</v>
      </c>
      <c r="E37186" t="s" s="9">
        <v>167222</v>
      </c>
    </row>
    <row r="37187">
      <c r="A37187" t="s" s="9">
        <v>87233</v>
      </c>
      <c r="C37187" t="s" s="9">
        <v>217222</v>
      </c>
      <c r="D37187" t="s" s="9">
        <v>127228</v>
      </c>
      <c r="E37187" t="s" s="9">
        <v>167223</v>
      </c>
    </row>
    <row r="37188">
      <c r="A37188" t="s" s="9">
        <v>87234</v>
      </c>
      <c r="C37188" t="s" s="9">
        <v>217223</v>
      </c>
      <c r="D37188" t="s" s="9">
        <v>127229</v>
      </c>
      <c r="E37188" t="s" s="9">
        <v>167224</v>
      </c>
    </row>
    <row r="37189">
      <c r="A37189" t="s" s="9">
        <v>87235</v>
      </c>
      <c r="C37189" t="s" s="9">
        <v>217224</v>
      </c>
      <c r="D37189" t="s" s="9">
        <v>127230</v>
      </c>
      <c r="E37189" t="s" s="9">
        <v>167225</v>
      </c>
    </row>
    <row r="37190">
      <c r="A37190" t="s" s="9">
        <v>87236</v>
      </c>
      <c r="C37190" t="s" s="9">
        <v>217225</v>
      </c>
      <c r="D37190" t="s" s="9">
        <v>127231</v>
      </c>
      <c r="E37190" t="s" s="9">
        <v>167226</v>
      </c>
    </row>
    <row r="37191">
      <c r="A37191" t="s" s="9">
        <v>87237</v>
      </c>
      <c r="C37191" t="s" s="9">
        <v>217226</v>
      </c>
      <c r="D37191" t="s" s="9">
        <v>127232</v>
      </c>
      <c r="E37191" t="s" s="9">
        <v>167227</v>
      </c>
    </row>
    <row r="37192">
      <c r="A37192" t="s" s="9">
        <v>87238</v>
      </c>
      <c r="C37192" t="s" s="9">
        <v>217227</v>
      </c>
      <c r="D37192" t="s" s="9">
        <v>127233</v>
      </c>
      <c r="E37192" t="s" s="9">
        <v>167228</v>
      </c>
    </row>
    <row r="37193">
      <c r="A37193" t="s" s="9">
        <v>87239</v>
      </c>
      <c r="C37193" t="s" s="9">
        <v>217228</v>
      </c>
      <c r="D37193" t="s" s="9">
        <v>127234</v>
      </c>
      <c r="E37193" t="s" s="9">
        <v>167229</v>
      </c>
    </row>
    <row r="37194">
      <c r="A37194" t="s" s="9">
        <v>87240</v>
      </c>
      <c r="C37194" t="s" s="9">
        <v>217229</v>
      </c>
      <c r="D37194" t="s" s="9">
        <v>127235</v>
      </c>
      <c r="E37194" t="s" s="9">
        <v>167230</v>
      </c>
    </row>
    <row r="37195">
      <c r="A37195" t="s" s="9">
        <v>87241</v>
      </c>
      <c r="C37195" t="s" s="9">
        <v>217230</v>
      </c>
      <c r="D37195" t="s" s="9">
        <v>127236</v>
      </c>
      <c r="E37195" t="s" s="9">
        <v>167231</v>
      </c>
    </row>
    <row r="37196">
      <c r="A37196" t="s" s="9">
        <v>87242</v>
      </c>
      <c r="C37196" t="s" s="9">
        <v>217231</v>
      </c>
      <c r="D37196" t="s" s="9">
        <v>127237</v>
      </c>
      <c r="E37196" t="s" s="9">
        <v>167232</v>
      </c>
    </row>
    <row r="37197">
      <c r="A37197" t="s" s="9">
        <v>87243</v>
      </c>
      <c r="C37197" t="s" s="9">
        <v>217232</v>
      </c>
      <c r="D37197" t="s" s="9">
        <v>127238</v>
      </c>
      <c r="E37197" t="s" s="9">
        <v>167233</v>
      </c>
    </row>
    <row r="37198">
      <c r="A37198" t="s" s="9">
        <v>87244</v>
      </c>
      <c r="C37198" t="s" s="9">
        <v>217233</v>
      </c>
      <c r="D37198" t="s" s="9">
        <v>127239</v>
      </c>
      <c r="E37198" t="s" s="9">
        <v>167234</v>
      </c>
    </row>
    <row r="37199">
      <c r="A37199" t="s" s="9">
        <v>87245</v>
      </c>
      <c r="C37199" t="s" s="9">
        <v>217234</v>
      </c>
      <c r="D37199" t="s" s="9">
        <v>127240</v>
      </c>
      <c r="E37199" t="s" s="9">
        <v>167235</v>
      </c>
    </row>
    <row r="37200">
      <c r="A37200" t="s" s="9">
        <v>87246</v>
      </c>
      <c r="C37200" t="s" s="9">
        <v>217235</v>
      </c>
      <c r="D37200" t="s" s="9">
        <v>127241</v>
      </c>
      <c r="E37200" t="s" s="9">
        <v>167236</v>
      </c>
    </row>
    <row r="37201">
      <c r="A37201" t="s" s="9">
        <v>87247</v>
      </c>
      <c r="C37201" t="s" s="9">
        <v>217236</v>
      </c>
      <c r="D37201" t="s" s="9">
        <v>127242</v>
      </c>
      <c r="E37201" t="s" s="9">
        <v>167237</v>
      </c>
    </row>
    <row r="37202">
      <c r="A37202" t="s" s="9">
        <v>87248</v>
      </c>
      <c r="C37202" t="s" s="9">
        <v>217237</v>
      </c>
      <c r="D37202" t="s" s="9">
        <v>127243</v>
      </c>
      <c r="E37202" t="s" s="9">
        <v>167238</v>
      </c>
    </row>
    <row r="37203">
      <c r="A37203" t="s" s="9">
        <v>87249</v>
      </c>
      <c r="C37203" t="s" s="9">
        <v>217238</v>
      </c>
      <c r="D37203" t="s" s="9">
        <v>127244</v>
      </c>
      <c r="E37203" t="s" s="9">
        <v>167239</v>
      </c>
    </row>
    <row r="37204">
      <c r="A37204" t="s" s="9">
        <v>87250</v>
      </c>
      <c r="C37204" t="s" s="9">
        <v>217239</v>
      </c>
      <c r="D37204" t="s" s="9">
        <v>127245</v>
      </c>
      <c r="E37204" t="s" s="9">
        <v>167240</v>
      </c>
    </row>
    <row r="37205">
      <c r="A37205" t="s" s="9">
        <v>87251</v>
      </c>
      <c r="C37205" t="s" s="9">
        <v>217240</v>
      </c>
      <c r="D37205" t="s" s="9">
        <v>127246</v>
      </c>
      <c r="E37205" t="s" s="9">
        <v>167241</v>
      </c>
    </row>
    <row r="37206">
      <c r="A37206" t="s" s="9">
        <v>87252</v>
      </c>
      <c r="C37206" t="s" s="9">
        <v>217241</v>
      </c>
      <c r="D37206" t="s" s="9">
        <v>127247</v>
      </c>
      <c r="E37206" t="s" s="9">
        <v>167242</v>
      </c>
    </row>
    <row r="37207">
      <c r="A37207" t="s" s="9">
        <v>87253</v>
      </c>
      <c r="C37207" t="s" s="9">
        <v>217242</v>
      </c>
      <c r="D37207" t="s" s="9">
        <v>127248</v>
      </c>
      <c r="E37207" t="s" s="9">
        <v>167243</v>
      </c>
    </row>
    <row r="37208">
      <c r="A37208" t="s" s="9">
        <v>87254</v>
      </c>
      <c r="C37208" t="s" s="9">
        <v>217243</v>
      </c>
      <c r="D37208" t="s" s="9">
        <v>127249</v>
      </c>
      <c r="E37208" t="s" s="9">
        <v>167244</v>
      </c>
    </row>
    <row r="37209">
      <c r="A37209" t="s" s="9">
        <v>87255</v>
      </c>
      <c r="C37209" t="s" s="9">
        <v>217244</v>
      </c>
      <c r="D37209" t="s" s="9">
        <v>127250</v>
      </c>
      <c r="E37209" t="s" s="9">
        <v>167245</v>
      </c>
    </row>
    <row r="37210">
      <c r="A37210" t="s" s="9">
        <v>87256</v>
      </c>
      <c r="C37210" t="s" s="9">
        <v>217245</v>
      </c>
      <c r="D37210" t="s" s="9">
        <v>127251</v>
      </c>
      <c r="E37210" t="s" s="9">
        <v>167246</v>
      </c>
    </row>
    <row r="37211">
      <c r="A37211" t="s" s="9">
        <v>87257</v>
      </c>
      <c r="C37211" t="s" s="9">
        <v>217246</v>
      </c>
      <c r="D37211" t="s" s="9">
        <v>127252</v>
      </c>
      <c r="E37211" t="s" s="9">
        <v>167247</v>
      </c>
    </row>
    <row r="37212">
      <c r="A37212" t="s" s="9">
        <v>87258</v>
      </c>
      <c r="C37212" t="s" s="9">
        <v>217247</v>
      </c>
      <c r="D37212" t="s" s="9">
        <v>127253</v>
      </c>
      <c r="E37212" t="s" s="9">
        <v>167248</v>
      </c>
    </row>
    <row r="37213">
      <c r="A37213" t="s" s="9">
        <v>87259</v>
      </c>
      <c r="C37213" t="s" s="9">
        <v>217248</v>
      </c>
      <c r="D37213" t="s" s="9">
        <v>127254</v>
      </c>
      <c r="E37213" t="s" s="9">
        <v>167249</v>
      </c>
    </row>
    <row r="37214">
      <c r="A37214" t="s" s="9">
        <v>87260</v>
      </c>
      <c r="C37214" t="s" s="9">
        <v>217249</v>
      </c>
      <c r="D37214" t="s" s="9">
        <v>127255</v>
      </c>
      <c r="E37214" t="s" s="9">
        <v>167250</v>
      </c>
    </row>
    <row r="37215">
      <c r="A37215" t="s" s="9">
        <v>87261</v>
      </c>
      <c r="C37215" t="s" s="9">
        <v>217250</v>
      </c>
      <c r="D37215" t="s" s="9">
        <v>127256</v>
      </c>
      <c r="E37215" t="s" s="9">
        <v>167251</v>
      </c>
    </row>
    <row r="37216">
      <c r="A37216" t="s" s="9">
        <v>87262</v>
      </c>
      <c r="C37216" t="s" s="9">
        <v>217251</v>
      </c>
      <c r="D37216" t="s" s="9">
        <v>127257</v>
      </c>
      <c r="E37216" t="s" s="9">
        <v>167252</v>
      </c>
    </row>
    <row r="37217">
      <c r="A37217" t="s" s="9">
        <v>87263</v>
      </c>
      <c r="C37217" t="s" s="9">
        <v>217252</v>
      </c>
      <c r="D37217" t="s" s="9">
        <v>127258</v>
      </c>
      <c r="E37217" t="s" s="9">
        <v>167253</v>
      </c>
    </row>
    <row r="37218">
      <c r="A37218" t="s" s="9">
        <v>87264</v>
      </c>
      <c r="C37218" t="s" s="9">
        <v>217253</v>
      </c>
      <c r="D37218" t="s" s="9">
        <v>127259</v>
      </c>
      <c r="E37218" t="s" s="9">
        <v>167254</v>
      </c>
    </row>
    <row r="37219">
      <c r="A37219" t="s" s="9">
        <v>87265</v>
      </c>
      <c r="C37219" t="s" s="9">
        <v>217254</v>
      </c>
      <c r="D37219" t="s" s="9">
        <v>127260</v>
      </c>
      <c r="E37219" t="s" s="9">
        <v>167255</v>
      </c>
    </row>
    <row r="37220">
      <c r="A37220" t="s" s="9">
        <v>87266</v>
      </c>
      <c r="C37220" t="s" s="9">
        <v>217255</v>
      </c>
      <c r="D37220" t="s" s="9">
        <v>127261</v>
      </c>
      <c r="E37220" t="s" s="9">
        <v>167256</v>
      </c>
    </row>
    <row r="37221">
      <c r="A37221" t="s" s="9">
        <v>87267</v>
      </c>
      <c r="C37221" t="s" s="9">
        <v>217256</v>
      </c>
      <c r="D37221" t="s" s="9">
        <v>127262</v>
      </c>
      <c r="E37221" t="s" s="9">
        <v>167257</v>
      </c>
    </row>
    <row r="37222">
      <c r="A37222" t="s" s="9">
        <v>87268</v>
      </c>
      <c r="C37222" t="s" s="9">
        <v>217257</v>
      </c>
      <c r="D37222" t="s" s="9">
        <v>127263</v>
      </c>
      <c r="E37222" t="s" s="9">
        <v>167258</v>
      </c>
    </row>
    <row r="37223">
      <c r="A37223" t="s" s="9">
        <v>87269</v>
      </c>
      <c r="C37223" t="s" s="9">
        <v>217258</v>
      </c>
      <c r="D37223" t="s" s="9">
        <v>127264</v>
      </c>
      <c r="E37223" t="s" s="9">
        <v>167259</v>
      </c>
    </row>
    <row r="37224">
      <c r="A37224" t="s" s="9">
        <v>87270</v>
      </c>
      <c r="C37224" t="s" s="9">
        <v>217259</v>
      </c>
      <c r="D37224" t="s" s="9">
        <v>127265</v>
      </c>
      <c r="E37224" t="s" s="9">
        <v>167260</v>
      </c>
    </row>
    <row r="37225">
      <c r="A37225" t="s" s="9">
        <v>87271</v>
      </c>
      <c r="C37225" t="s" s="9">
        <v>217260</v>
      </c>
      <c r="D37225" t="s" s="9">
        <v>127266</v>
      </c>
      <c r="E37225" t="s" s="9">
        <v>167261</v>
      </c>
    </row>
    <row r="37226">
      <c r="A37226" t="s" s="9">
        <v>87272</v>
      </c>
      <c r="C37226" t="s" s="9">
        <v>217261</v>
      </c>
      <c r="D37226" t="s" s="9">
        <v>127267</v>
      </c>
      <c r="E37226" t="s" s="9">
        <v>167262</v>
      </c>
    </row>
    <row r="37227">
      <c r="A37227" t="s" s="9">
        <v>87273</v>
      </c>
      <c r="C37227" t="s" s="9">
        <v>217262</v>
      </c>
      <c r="D37227" t="s" s="9">
        <v>127268</v>
      </c>
      <c r="E37227" t="s" s="9">
        <v>167263</v>
      </c>
    </row>
    <row r="37228">
      <c r="A37228" t="s" s="9">
        <v>87274</v>
      </c>
      <c r="C37228" t="s" s="9">
        <v>217263</v>
      </c>
      <c r="D37228" t="s" s="9">
        <v>127269</v>
      </c>
      <c r="E37228" t="s" s="9">
        <v>167264</v>
      </c>
    </row>
    <row r="37229">
      <c r="A37229" t="s" s="9">
        <v>87275</v>
      </c>
      <c r="C37229" t="s" s="9">
        <v>217264</v>
      </c>
      <c r="D37229" t="s" s="9">
        <v>127270</v>
      </c>
      <c r="E37229" t="s" s="9">
        <v>167265</v>
      </c>
    </row>
    <row r="37230">
      <c r="A37230" t="s" s="9">
        <v>87276</v>
      </c>
      <c r="C37230" t="s" s="9">
        <v>217265</v>
      </c>
      <c r="D37230" t="s" s="9">
        <v>127271</v>
      </c>
      <c r="E37230" t="s" s="9">
        <v>167266</v>
      </c>
    </row>
    <row r="37231">
      <c r="A37231" t="s" s="9">
        <v>87277</v>
      </c>
      <c r="C37231" t="s" s="9">
        <v>217266</v>
      </c>
      <c r="D37231" t="s" s="9">
        <v>127272</v>
      </c>
      <c r="E37231" t="s" s="9">
        <v>167267</v>
      </c>
    </row>
    <row r="37232">
      <c r="A37232" t="s" s="9">
        <v>87278</v>
      </c>
      <c r="C37232" t="s" s="9">
        <v>217267</v>
      </c>
      <c r="D37232" t="s" s="9">
        <v>127273</v>
      </c>
      <c r="E37232" t="s" s="9">
        <v>167268</v>
      </c>
    </row>
    <row r="37233">
      <c r="A37233" t="s" s="9">
        <v>87279</v>
      </c>
      <c r="C37233" t="s" s="9">
        <v>217268</v>
      </c>
      <c r="D37233" t="s" s="9">
        <v>127274</v>
      </c>
      <c r="E37233" t="s" s="9">
        <v>167269</v>
      </c>
    </row>
    <row r="37234">
      <c r="A37234" t="s" s="9">
        <v>87280</v>
      </c>
      <c r="C37234" t="s" s="9">
        <v>217269</v>
      </c>
      <c r="D37234" t="s" s="9">
        <v>127275</v>
      </c>
      <c r="E37234" t="s" s="9">
        <v>167270</v>
      </c>
    </row>
    <row r="37235">
      <c r="A37235" t="s" s="9">
        <v>87281</v>
      </c>
      <c r="C37235" t="s" s="9">
        <v>217270</v>
      </c>
      <c r="D37235" t="s" s="9">
        <v>127276</v>
      </c>
      <c r="E37235" t="s" s="9">
        <v>167271</v>
      </c>
    </row>
    <row r="37236">
      <c r="A37236" t="s" s="9">
        <v>87282</v>
      </c>
      <c r="C37236" t="s" s="9">
        <v>217271</v>
      </c>
      <c r="D37236" t="s" s="9">
        <v>127277</v>
      </c>
      <c r="E37236" t="s" s="9">
        <v>167272</v>
      </c>
    </row>
    <row r="37237">
      <c r="A37237" t="s" s="9">
        <v>87283</v>
      </c>
      <c r="C37237" t="s" s="9">
        <v>217272</v>
      </c>
      <c r="D37237" t="s" s="9">
        <v>127278</v>
      </c>
      <c r="E37237" t="s" s="9">
        <v>167273</v>
      </c>
    </row>
    <row r="37238">
      <c r="A37238" t="s" s="9">
        <v>87284</v>
      </c>
      <c r="C37238" t="s" s="9">
        <v>217273</v>
      </c>
      <c r="D37238" t="s" s="9">
        <v>127279</v>
      </c>
      <c r="E37238" t="s" s="9">
        <v>167274</v>
      </c>
    </row>
    <row r="37239">
      <c r="A37239" t="s" s="9">
        <v>87285</v>
      </c>
      <c r="C37239" t="s" s="9">
        <v>217274</v>
      </c>
      <c r="D37239" t="s" s="9">
        <v>127280</v>
      </c>
      <c r="E37239" t="s" s="9">
        <v>167275</v>
      </c>
    </row>
    <row r="37240">
      <c r="A37240" t="s" s="9">
        <v>87286</v>
      </c>
      <c r="C37240" t="s" s="9">
        <v>217275</v>
      </c>
      <c r="D37240" t="s" s="9">
        <v>127281</v>
      </c>
      <c r="E37240" t="s" s="9">
        <v>167276</v>
      </c>
    </row>
    <row r="37241">
      <c r="A37241" t="s" s="9">
        <v>87287</v>
      </c>
      <c r="C37241" t="s" s="9">
        <v>217276</v>
      </c>
      <c r="D37241" t="s" s="9">
        <v>127282</v>
      </c>
      <c r="E37241" t="s" s="9">
        <v>167277</v>
      </c>
    </row>
    <row r="37242">
      <c r="A37242" t="s" s="9">
        <v>87288</v>
      </c>
      <c r="C37242" t="s" s="9">
        <v>217277</v>
      </c>
      <c r="D37242" t="s" s="9">
        <v>127283</v>
      </c>
      <c r="E37242" t="s" s="9">
        <v>167278</v>
      </c>
    </row>
    <row r="37243">
      <c r="A37243" t="s" s="9">
        <v>87289</v>
      </c>
      <c r="C37243" t="s" s="9">
        <v>217278</v>
      </c>
      <c r="D37243" t="s" s="9">
        <v>127284</v>
      </c>
      <c r="E37243" t="s" s="9">
        <v>167279</v>
      </c>
    </row>
    <row r="37244">
      <c r="A37244" t="s" s="9">
        <v>87290</v>
      </c>
      <c r="C37244" t="s" s="9">
        <v>217279</v>
      </c>
      <c r="D37244" t="s" s="9">
        <v>127285</v>
      </c>
      <c r="E37244" t="s" s="9">
        <v>167280</v>
      </c>
    </row>
    <row r="37245">
      <c r="A37245" t="s" s="9">
        <v>87291</v>
      </c>
      <c r="C37245" t="s" s="9">
        <v>217280</v>
      </c>
      <c r="D37245" t="s" s="9">
        <v>127286</v>
      </c>
      <c r="E37245" t="s" s="9">
        <v>167281</v>
      </c>
    </row>
    <row r="37246">
      <c r="A37246" t="s" s="9">
        <v>87292</v>
      </c>
      <c r="C37246" t="s" s="9">
        <v>217281</v>
      </c>
      <c r="D37246" t="s" s="9">
        <v>127287</v>
      </c>
      <c r="E37246" t="s" s="9">
        <v>167282</v>
      </c>
    </row>
    <row r="37247">
      <c r="A37247" t="s" s="9">
        <v>87293</v>
      </c>
      <c r="C37247" t="s" s="9">
        <v>217282</v>
      </c>
      <c r="D37247" t="s" s="9">
        <v>127288</v>
      </c>
      <c r="E37247" t="s" s="9">
        <v>167283</v>
      </c>
    </row>
    <row r="37248">
      <c r="A37248" t="s" s="9">
        <v>87294</v>
      </c>
      <c r="C37248" t="s" s="9">
        <v>217283</v>
      </c>
      <c r="D37248" t="s" s="9">
        <v>127289</v>
      </c>
      <c r="E37248" t="s" s="9">
        <v>167284</v>
      </c>
    </row>
    <row r="37249">
      <c r="A37249" t="s" s="9">
        <v>87295</v>
      </c>
      <c r="C37249" t="s" s="9">
        <v>217284</v>
      </c>
      <c r="D37249" t="s" s="9">
        <v>127290</v>
      </c>
      <c r="E37249" t="s" s="9">
        <v>167285</v>
      </c>
    </row>
    <row r="37250">
      <c r="A37250" t="s" s="9">
        <v>87296</v>
      </c>
      <c r="C37250" t="s" s="9">
        <v>217285</v>
      </c>
      <c r="D37250" t="s" s="9">
        <v>127291</v>
      </c>
      <c r="E37250" t="s" s="9">
        <v>167286</v>
      </c>
    </row>
    <row r="37251">
      <c r="A37251" t="s" s="9">
        <v>87297</v>
      </c>
      <c r="C37251" t="s" s="9">
        <v>217286</v>
      </c>
      <c r="D37251" t="s" s="9">
        <v>127292</v>
      </c>
      <c r="E37251" t="s" s="9">
        <v>167287</v>
      </c>
    </row>
    <row r="37252">
      <c r="A37252" t="s" s="9">
        <v>87298</v>
      </c>
      <c r="C37252" t="s" s="9">
        <v>217287</v>
      </c>
      <c r="D37252" t="s" s="9">
        <v>127293</v>
      </c>
      <c r="E37252" t="s" s="9">
        <v>167288</v>
      </c>
    </row>
    <row r="37253">
      <c r="A37253" t="s" s="9">
        <v>87299</v>
      </c>
      <c r="C37253" t="s" s="9">
        <v>217288</v>
      </c>
      <c r="D37253" t="s" s="9">
        <v>127294</v>
      </c>
      <c r="E37253" t="s" s="9">
        <v>167289</v>
      </c>
    </row>
    <row r="37254">
      <c r="A37254" t="s" s="9">
        <v>87300</v>
      </c>
      <c r="C37254" t="s" s="9">
        <v>217289</v>
      </c>
      <c r="D37254" t="s" s="9">
        <v>127295</v>
      </c>
      <c r="E37254" t="s" s="9">
        <v>167290</v>
      </c>
    </row>
    <row r="37255">
      <c r="A37255" t="s" s="9">
        <v>87301</v>
      </c>
      <c r="C37255" t="s" s="9">
        <v>217290</v>
      </c>
      <c r="D37255" t="s" s="9">
        <v>127296</v>
      </c>
      <c r="E37255" t="s" s="9">
        <v>167291</v>
      </c>
    </row>
    <row r="37256">
      <c r="A37256" t="s" s="9">
        <v>87302</v>
      </c>
      <c r="C37256" t="s" s="9">
        <v>217291</v>
      </c>
      <c r="D37256" t="s" s="9">
        <v>127297</v>
      </c>
      <c r="E37256" t="s" s="9">
        <v>167292</v>
      </c>
    </row>
    <row r="37257">
      <c r="A37257" t="s" s="9">
        <v>87303</v>
      </c>
      <c r="C37257" t="s" s="9">
        <v>217292</v>
      </c>
      <c r="D37257" t="s" s="9">
        <v>127298</v>
      </c>
      <c r="E37257" t="s" s="9">
        <v>167293</v>
      </c>
    </row>
    <row r="37258">
      <c r="A37258" t="s" s="9">
        <v>87304</v>
      </c>
      <c r="C37258" t="s" s="9">
        <v>217293</v>
      </c>
      <c r="D37258" t="s" s="9">
        <v>127299</v>
      </c>
      <c r="E37258" t="s" s="9">
        <v>167294</v>
      </c>
    </row>
    <row r="37259">
      <c r="A37259" t="s" s="9">
        <v>87305</v>
      </c>
      <c r="C37259" t="s" s="9">
        <v>217294</v>
      </c>
      <c r="D37259" t="s" s="9">
        <v>127300</v>
      </c>
      <c r="E37259" t="s" s="9">
        <v>167295</v>
      </c>
    </row>
    <row r="37260">
      <c r="A37260" t="s" s="9">
        <v>87306</v>
      </c>
      <c r="C37260" t="s" s="9">
        <v>217295</v>
      </c>
      <c r="D37260" t="s" s="9">
        <v>127301</v>
      </c>
      <c r="E37260" t="s" s="9">
        <v>167296</v>
      </c>
    </row>
    <row r="37261">
      <c r="A37261" t="s" s="9">
        <v>87307</v>
      </c>
      <c r="C37261" t="s" s="9">
        <v>217296</v>
      </c>
      <c r="D37261" t="s" s="9">
        <v>127302</v>
      </c>
      <c r="E37261" t="s" s="9">
        <v>167297</v>
      </c>
    </row>
    <row r="37262">
      <c r="A37262" t="s" s="9">
        <v>87308</v>
      </c>
      <c r="C37262" t="s" s="9">
        <v>217297</v>
      </c>
      <c r="D37262" t="s" s="9">
        <v>127303</v>
      </c>
      <c r="E37262" t="s" s="9">
        <v>167298</v>
      </c>
    </row>
    <row r="37263">
      <c r="A37263" t="s" s="9">
        <v>87309</v>
      </c>
      <c r="C37263" t="s" s="9">
        <v>217298</v>
      </c>
      <c r="D37263" t="s" s="9">
        <v>127304</v>
      </c>
      <c r="E37263" t="s" s="9">
        <v>167299</v>
      </c>
    </row>
    <row r="37264">
      <c r="A37264" t="s" s="9">
        <v>87310</v>
      </c>
      <c r="C37264" t="s" s="9">
        <v>217299</v>
      </c>
      <c r="D37264" t="s" s="9">
        <v>127305</v>
      </c>
      <c r="E37264" t="s" s="9">
        <v>167300</v>
      </c>
    </row>
    <row r="37265">
      <c r="A37265" t="s" s="9">
        <v>87311</v>
      </c>
      <c r="C37265" t="s" s="9">
        <v>217300</v>
      </c>
      <c r="D37265" t="s" s="9">
        <v>127306</v>
      </c>
      <c r="E37265" t="s" s="9">
        <v>167301</v>
      </c>
    </row>
    <row r="37266">
      <c r="A37266" t="s" s="9">
        <v>87312</v>
      </c>
      <c r="C37266" t="s" s="9">
        <v>217301</v>
      </c>
      <c r="D37266" t="s" s="9">
        <v>127307</v>
      </c>
      <c r="E37266" t="s" s="9">
        <v>167302</v>
      </c>
    </row>
    <row r="37267">
      <c r="A37267" t="s" s="9">
        <v>87313</v>
      </c>
      <c r="C37267" t="s" s="9">
        <v>217302</v>
      </c>
      <c r="D37267" t="s" s="9">
        <v>127308</v>
      </c>
      <c r="E37267" t="s" s="9">
        <v>167303</v>
      </c>
    </row>
    <row r="37268">
      <c r="A37268" t="s" s="9">
        <v>87314</v>
      </c>
      <c r="C37268" t="s" s="9">
        <v>217303</v>
      </c>
      <c r="D37268" t="s" s="9">
        <v>127309</v>
      </c>
      <c r="E37268" t="s" s="9">
        <v>167304</v>
      </c>
    </row>
    <row r="37269">
      <c r="A37269" t="s" s="9">
        <v>87315</v>
      </c>
      <c r="C37269" t="s" s="9">
        <v>217304</v>
      </c>
      <c r="D37269" t="s" s="9">
        <v>127310</v>
      </c>
      <c r="E37269" t="s" s="9">
        <v>167305</v>
      </c>
    </row>
    <row r="37270">
      <c r="A37270" t="s" s="9">
        <v>87316</v>
      </c>
      <c r="C37270" t="s" s="9">
        <v>217305</v>
      </c>
      <c r="D37270" t="s" s="9">
        <v>127311</v>
      </c>
      <c r="E37270" t="s" s="9">
        <v>167306</v>
      </c>
    </row>
    <row r="37271">
      <c r="A37271" t="s" s="9">
        <v>87317</v>
      </c>
      <c r="C37271" t="s" s="9">
        <v>217306</v>
      </c>
      <c r="D37271" t="s" s="9">
        <v>127312</v>
      </c>
      <c r="E37271" t="s" s="9">
        <v>167307</v>
      </c>
    </row>
    <row r="37272">
      <c r="A37272" t="s" s="9">
        <v>87318</v>
      </c>
      <c r="C37272" t="s" s="9">
        <v>217307</v>
      </c>
      <c r="D37272" t="s" s="9">
        <v>127313</v>
      </c>
      <c r="E37272" t="s" s="9">
        <v>167308</v>
      </c>
    </row>
    <row r="37273">
      <c r="A37273" t="s" s="9">
        <v>87319</v>
      </c>
      <c r="C37273" t="s" s="9">
        <v>217308</v>
      </c>
      <c r="D37273" t="s" s="9">
        <v>127314</v>
      </c>
      <c r="E37273" t="s" s="9">
        <v>167309</v>
      </c>
    </row>
    <row r="37274">
      <c r="A37274" t="s" s="9">
        <v>87320</v>
      </c>
      <c r="C37274" t="s" s="9">
        <v>217309</v>
      </c>
      <c r="D37274" t="s" s="9">
        <v>127315</v>
      </c>
      <c r="E37274" t="s" s="9">
        <v>167310</v>
      </c>
    </row>
    <row r="37275">
      <c r="A37275" t="s" s="9">
        <v>87321</v>
      </c>
      <c r="C37275" t="s" s="9">
        <v>217310</v>
      </c>
      <c r="D37275" t="s" s="9">
        <v>127316</v>
      </c>
      <c r="E37275" t="s" s="9">
        <v>167311</v>
      </c>
    </row>
    <row r="37276">
      <c r="A37276" t="s" s="9">
        <v>87322</v>
      </c>
      <c r="C37276" t="s" s="9">
        <v>217311</v>
      </c>
      <c r="D37276" t="s" s="9">
        <v>127317</v>
      </c>
      <c r="E37276" t="s" s="9">
        <v>167312</v>
      </c>
    </row>
    <row r="37277">
      <c r="A37277" t="s" s="9">
        <v>87323</v>
      </c>
      <c r="C37277" t="s" s="9">
        <v>217312</v>
      </c>
      <c r="D37277" t="s" s="9">
        <v>127318</v>
      </c>
      <c r="E37277" t="s" s="9">
        <v>167313</v>
      </c>
    </row>
    <row r="37278">
      <c r="A37278" t="s" s="9">
        <v>87324</v>
      </c>
      <c r="C37278" t="s" s="9">
        <v>217313</v>
      </c>
      <c r="D37278" t="s" s="9">
        <v>127319</v>
      </c>
      <c r="E37278" t="s" s="9">
        <v>167314</v>
      </c>
    </row>
    <row r="37279">
      <c r="A37279" t="s" s="9">
        <v>87325</v>
      </c>
      <c r="C37279" t="s" s="9">
        <v>217314</v>
      </c>
      <c r="D37279" t="s" s="9">
        <v>127320</v>
      </c>
      <c r="E37279" t="s" s="9">
        <v>167315</v>
      </c>
    </row>
    <row r="37280">
      <c r="A37280" t="s" s="9">
        <v>87326</v>
      </c>
      <c r="C37280" t="s" s="9">
        <v>217315</v>
      </c>
      <c r="D37280" t="s" s="9">
        <v>127321</v>
      </c>
      <c r="E37280" t="s" s="9">
        <v>167316</v>
      </c>
    </row>
    <row r="37281">
      <c r="A37281" t="s" s="9">
        <v>87327</v>
      </c>
      <c r="C37281" t="s" s="9">
        <v>217316</v>
      </c>
      <c r="D37281" t="s" s="9">
        <v>127322</v>
      </c>
      <c r="E37281" t="s" s="9">
        <v>167317</v>
      </c>
    </row>
    <row r="37282">
      <c r="A37282" t="s" s="9">
        <v>87328</v>
      </c>
      <c r="C37282" t="s" s="9">
        <v>217317</v>
      </c>
      <c r="D37282" t="s" s="9">
        <v>127323</v>
      </c>
      <c r="E37282" t="s" s="9">
        <v>167318</v>
      </c>
    </row>
    <row r="37283">
      <c r="A37283" t="s" s="9">
        <v>87329</v>
      </c>
      <c r="C37283" t="s" s="9">
        <v>217318</v>
      </c>
      <c r="D37283" t="s" s="9">
        <v>127324</v>
      </c>
      <c r="E37283" t="s" s="9">
        <v>167319</v>
      </c>
    </row>
    <row r="37284">
      <c r="A37284" t="s" s="9">
        <v>87330</v>
      </c>
      <c r="C37284" t="s" s="9">
        <v>217319</v>
      </c>
      <c r="D37284" t="s" s="9">
        <v>127325</v>
      </c>
      <c r="E37284" t="s" s="9">
        <v>167320</v>
      </c>
    </row>
    <row r="37285">
      <c r="A37285" t="s" s="9">
        <v>87331</v>
      </c>
      <c r="C37285" t="s" s="9">
        <v>217320</v>
      </c>
      <c r="D37285" t="s" s="9">
        <v>127326</v>
      </c>
      <c r="E37285" t="s" s="9">
        <v>167321</v>
      </c>
    </row>
    <row r="37286">
      <c r="A37286" t="s" s="9">
        <v>87332</v>
      </c>
      <c r="C37286" t="s" s="9">
        <v>217321</v>
      </c>
      <c r="D37286" t="s" s="9">
        <v>127327</v>
      </c>
      <c r="E37286" t="s" s="9">
        <v>167322</v>
      </c>
    </row>
    <row r="37287">
      <c r="A37287" t="s" s="9">
        <v>87333</v>
      </c>
      <c r="C37287" t="s" s="9">
        <v>217322</v>
      </c>
      <c r="D37287" t="s" s="9">
        <v>127328</v>
      </c>
      <c r="E37287" t="s" s="9">
        <v>167323</v>
      </c>
    </row>
    <row r="37288">
      <c r="A37288" t="s" s="9">
        <v>87334</v>
      </c>
      <c r="C37288" t="s" s="9">
        <v>217323</v>
      </c>
      <c r="D37288" t="s" s="9">
        <v>127329</v>
      </c>
      <c r="E37288" t="s" s="9">
        <v>167324</v>
      </c>
    </row>
    <row r="37289">
      <c r="A37289" t="s" s="9">
        <v>87335</v>
      </c>
      <c r="C37289" t="s" s="9">
        <v>217324</v>
      </c>
      <c r="D37289" t="s" s="9">
        <v>127330</v>
      </c>
      <c r="E37289" t="s" s="9">
        <v>167325</v>
      </c>
    </row>
    <row r="37290">
      <c r="A37290" t="s" s="9">
        <v>87336</v>
      </c>
      <c r="C37290" t="s" s="9">
        <v>217325</v>
      </c>
      <c r="D37290" t="s" s="9">
        <v>127331</v>
      </c>
      <c r="E37290" t="s" s="9">
        <v>167326</v>
      </c>
    </row>
    <row r="37291">
      <c r="A37291" t="s" s="9">
        <v>87337</v>
      </c>
      <c r="C37291" t="s" s="9">
        <v>217326</v>
      </c>
      <c r="D37291" t="s" s="9">
        <v>127332</v>
      </c>
      <c r="E37291" t="s" s="9">
        <v>167327</v>
      </c>
    </row>
    <row r="37292">
      <c r="A37292" t="s" s="9">
        <v>87338</v>
      </c>
      <c r="C37292" t="s" s="9">
        <v>217327</v>
      </c>
      <c r="D37292" t="s" s="9">
        <v>127333</v>
      </c>
      <c r="E37292" t="s" s="9">
        <v>167328</v>
      </c>
    </row>
    <row r="37293">
      <c r="A37293" t="s" s="9">
        <v>87339</v>
      </c>
      <c r="C37293" t="s" s="9">
        <v>217328</v>
      </c>
      <c r="D37293" t="s" s="9">
        <v>127334</v>
      </c>
      <c r="E37293" t="s" s="9">
        <v>167329</v>
      </c>
    </row>
    <row r="37294">
      <c r="A37294" t="s" s="9">
        <v>87340</v>
      </c>
      <c r="C37294" t="s" s="9">
        <v>217329</v>
      </c>
      <c r="D37294" t="s" s="9">
        <v>127335</v>
      </c>
      <c r="E37294" t="s" s="9">
        <v>167330</v>
      </c>
    </row>
    <row r="37295">
      <c r="A37295" t="s" s="9">
        <v>87341</v>
      </c>
      <c r="C37295" t="s" s="9">
        <v>217330</v>
      </c>
      <c r="D37295" t="s" s="9">
        <v>127336</v>
      </c>
      <c r="E37295" t="s" s="9">
        <v>167331</v>
      </c>
    </row>
    <row r="37296">
      <c r="A37296" t="s" s="9">
        <v>87342</v>
      </c>
      <c r="C37296" t="s" s="9">
        <v>217331</v>
      </c>
      <c r="D37296" t="s" s="9">
        <v>127337</v>
      </c>
      <c r="E37296" t="s" s="9">
        <v>167332</v>
      </c>
    </row>
    <row r="37297">
      <c r="A37297" t="s" s="9">
        <v>87343</v>
      </c>
      <c r="C37297" t="s" s="9">
        <v>217332</v>
      </c>
      <c r="D37297" t="s" s="9">
        <v>127338</v>
      </c>
      <c r="E37297" t="s" s="9">
        <v>167333</v>
      </c>
    </row>
    <row r="37298">
      <c r="A37298" t="s" s="9">
        <v>87344</v>
      </c>
      <c r="C37298" t="s" s="9">
        <v>217333</v>
      </c>
      <c r="D37298" t="s" s="9">
        <v>127339</v>
      </c>
      <c r="E37298" t="s" s="9">
        <v>167334</v>
      </c>
    </row>
    <row r="37299">
      <c r="A37299" t="s" s="9">
        <v>87345</v>
      </c>
      <c r="C37299" t="s" s="9">
        <v>217334</v>
      </c>
      <c r="D37299" t="s" s="9">
        <v>127340</v>
      </c>
      <c r="E37299" t="s" s="9">
        <v>167335</v>
      </c>
    </row>
    <row r="37300">
      <c r="A37300" t="s" s="9">
        <v>87346</v>
      </c>
      <c r="C37300" t="s" s="9">
        <v>217335</v>
      </c>
      <c r="D37300" t="s" s="9">
        <v>127341</v>
      </c>
      <c r="E37300" t="s" s="9">
        <v>167336</v>
      </c>
    </row>
    <row r="37301">
      <c r="A37301" t="s" s="9">
        <v>87347</v>
      </c>
      <c r="C37301" t="s" s="9">
        <v>217336</v>
      </c>
      <c r="D37301" t="s" s="9">
        <v>127342</v>
      </c>
      <c r="E37301" t="s" s="9">
        <v>167337</v>
      </c>
    </row>
    <row r="37302">
      <c r="A37302" t="s" s="9">
        <v>87348</v>
      </c>
      <c r="C37302" t="s" s="9">
        <v>217337</v>
      </c>
      <c r="D37302" t="s" s="9">
        <v>127343</v>
      </c>
      <c r="E37302" t="s" s="9">
        <v>167338</v>
      </c>
    </row>
    <row r="37303">
      <c r="A37303" t="s" s="9">
        <v>87349</v>
      </c>
      <c r="C37303" t="s" s="9">
        <v>217338</v>
      </c>
      <c r="D37303" t="s" s="9">
        <v>127344</v>
      </c>
      <c r="E37303" t="s" s="9">
        <v>167339</v>
      </c>
    </row>
    <row r="37304">
      <c r="A37304" t="s" s="9">
        <v>87350</v>
      </c>
      <c r="C37304" t="s" s="9">
        <v>217339</v>
      </c>
      <c r="D37304" t="s" s="9">
        <v>127345</v>
      </c>
      <c r="E37304" t="s" s="9">
        <v>167340</v>
      </c>
    </row>
    <row r="37305">
      <c r="A37305" t="s" s="9">
        <v>87351</v>
      </c>
      <c r="C37305" t="s" s="9">
        <v>217340</v>
      </c>
      <c r="D37305" t="s" s="9">
        <v>127346</v>
      </c>
      <c r="E37305" t="s" s="9">
        <v>167341</v>
      </c>
    </row>
    <row r="37306">
      <c r="A37306" t="s" s="9">
        <v>87352</v>
      </c>
      <c r="C37306" t="s" s="9">
        <v>217341</v>
      </c>
      <c r="D37306" t="s" s="9">
        <v>127347</v>
      </c>
      <c r="E37306" t="s" s="9">
        <v>167342</v>
      </c>
    </row>
    <row r="37307">
      <c r="A37307" t="s" s="9">
        <v>87353</v>
      </c>
      <c r="C37307" t="s" s="9">
        <v>217342</v>
      </c>
      <c r="D37307" t="s" s="9">
        <v>127348</v>
      </c>
      <c r="E37307" t="s" s="9">
        <v>167343</v>
      </c>
    </row>
    <row r="37308">
      <c r="A37308" t="s" s="9">
        <v>87354</v>
      </c>
      <c r="C37308" t="s" s="9">
        <v>217343</v>
      </c>
      <c r="D37308" t="s" s="9">
        <v>127349</v>
      </c>
      <c r="E37308" t="s" s="9">
        <v>167344</v>
      </c>
    </row>
    <row r="37309">
      <c r="A37309" t="s" s="9">
        <v>87355</v>
      </c>
      <c r="C37309" t="s" s="9">
        <v>217344</v>
      </c>
      <c r="D37309" t="s" s="9">
        <v>127350</v>
      </c>
      <c r="E37309" t="s" s="9">
        <v>167345</v>
      </c>
    </row>
    <row r="37310">
      <c r="A37310" t="s" s="9">
        <v>87356</v>
      </c>
      <c r="C37310" t="s" s="9">
        <v>217345</v>
      </c>
      <c r="D37310" t="s" s="9">
        <v>127351</v>
      </c>
      <c r="E37310" t="s" s="9">
        <v>167346</v>
      </c>
    </row>
    <row r="37311">
      <c r="A37311" t="s" s="9">
        <v>87357</v>
      </c>
      <c r="C37311" t="s" s="9">
        <v>217346</v>
      </c>
      <c r="D37311" t="s" s="9">
        <v>127352</v>
      </c>
      <c r="E37311" t="s" s="9">
        <v>167347</v>
      </c>
    </row>
    <row r="37312">
      <c r="A37312" t="s" s="9">
        <v>87358</v>
      </c>
      <c r="C37312" t="s" s="9">
        <v>217347</v>
      </c>
      <c r="D37312" t="s" s="9">
        <v>127353</v>
      </c>
      <c r="E37312" t="s" s="9">
        <v>167348</v>
      </c>
    </row>
    <row r="37313">
      <c r="A37313" t="s" s="9">
        <v>87359</v>
      </c>
      <c r="C37313" t="s" s="9">
        <v>217348</v>
      </c>
      <c r="D37313" t="s" s="9">
        <v>127354</v>
      </c>
      <c r="E37313" t="s" s="9">
        <v>167349</v>
      </c>
    </row>
    <row r="37314">
      <c r="A37314" t="s" s="9">
        <v>87360</v>
      </c>
      <c r="C37314" t="s" s="9">
        <v>217349</v>
      </c>
      <c r="D37314" t="s" s="9">
        <v>127355</v>
      </c>
      <c r="E37314" t="s" s="9">
        <v>167350</v>
      </c>
    </row>
    <row r="37315">
      <c r="A37315" t="s" s="9">
        <v>87361</v>
      </c>
      <c r="C37315" t="s" s="9">
        <v>217350</v>
      </c>
      <c r="D37315" t="s" s="9">
        <v>127356</v>
      </c>
      <c r="E37315" t="s" s="9">
        <v>167351</v>
      </c>
    </row>
    <row r="37316">
      <c r="A37316" t="s" s="9">
        <v>87362</v>
      </c>
      <c r="C37316" t="s" s="9">
        <v>217351</v>
      </c>
      <c r="D37316" t="s" s="9">
        <v>127357</v>
      </c>
      <c r="E37316" t="s" s="9">
        <v>167352</v>
      </c>
    </row>
    <row r="37317">
      <c r="A37317" t="s" s="9">
        <v>87363</v>
      </c>
      <c r="C37317" t="s" s="9">
        <v>217352</v>
      </c>
      <c r="D37317" t="s" s="9">
        <v>127358</v>
      </c>
      <c r="E37317" t="s" s="9">
        <v>167353</v>
      </c>
    </row>
    <row r="37318">
      <c r="A37318" t="s" s="9">
        <v>87364</v>
      </c>
      <c r="C37318" t="s" s="9">
        <v>217353</v>
      </c>
      <c r="D37318" t="s" s="9">
        <v>127359</v>
      </c>
      <c r="E37318" t="s" s="9">
        <v>167354</v>
      </c>
    </row>
    <row r="37319">
      <c r="A37319" t="s" s="9">
        <v>87365</v>
      </c>
      <c r="C37319" t="s" s="9">
        <v>217354</v>
      </c>
      <c r="D37319" t="s" s="9">
        <v>127360</v>
      </c>
      <c r="E37319" t="s" s="9">
        <v>167355</v>
      </c>
    </row>
    <row r="37320">
      <c r="A37320" t="s" s="9">
        <v>87366</v>
      </c>
      <c r="C37320" t="s" s="9">
        <v>217355</v>
      </c>
      <c r="D37320" t="s" s="9">
        <v>127361</v>
      </c>
      <c r="E37320" t="s" s="9">
        <v>167356</v>
      </c>
    </row>
    <row r="37321">
      <c r="A37321" t="s" s="9">
        <v>87367</v>
      </c>
      <c r="C37321" t="s" s="9">
        <v>217356</v>
      </c>
      <c r="D37321" t="s" s="9">
        <v>127362</v>
      </c>
      <c r="E37321" t="s" s="9">
        <v>167357</v>
      </c>
    </row>
    <row r="37322">
      <c r="A37322" t="s" s="9">
        <v>87368</v>
      </c>
      <c r="C37322" t="s" s="9">
        <v>217357</v>
      </c>
      <c r="D37322" t="s" s="9">
        <v>127363</v>
      </c>
      <c r="E37322" t="s" s="9">
        <v>167358</v>
      </c>
    </row>
    <row r="37323">
      <c r="A37323" t="s" s="9">
        <v>87369</v>
      </c>
      <c r="C37323" t="s" s="9">
        <v>217358</v>
      </c>
      <c r="D37323" t="s" s="9">
        <v>127364</v>
      </c>
      <c r="E37323" t="s" s="9">
        <v>167359</v>
      </c>
    </row>
    <row r="37324">
      <c r="A37324" t="s" s="9">
        <v>87370</v>
      </c>
      <c r="C37324" t="s" s="9">
        <v>217359</v>
      </c>
      <c r="D37324" t="s" s="9">
        <v>127365</v>
      </c>
      <c r="E37324" t="s" s="9">
        <v>167360</v>
      </c>
    </row>
    <row r="37325">
      <c r="A37325" t="s" s="9">
        <v>87371</v>
      </c>
      <c r="C37325" t="s" s="9">
        <v>217360</v>
      </c>
      <c r="D37325" t="s" s="9">
        <v>127366</v>
      </c>
      <c r="E37325" t="s" s="9">
        <v>167361</v>
      </c>
    </row>
    <row r="37326">
      <c r="A37326" t="s" s="9">
        <v>87372</v>
      </c>
      <c r="C37326" t="s" s="9">
        <v>217361</v>
      </c>
      <c r="D37326" t="s" s="9">
        <v>127367</v>
      </c>
      <c r="E37326" t="s" s="9">
        <v>167362</v>
      </c>
    </row>
    <row r="37327">
      <c r="A37327" t="s" s="9">
        <v>87373</v>
      </c>
      <c r="C37327" t="s" s="9">
        <v>217362</v>
      </c>
      <c r="D37327" t="s" s="9">
        <v>127368</v>
      </c>
      <c r="E37327" t="s" s="9">
        <v>167363</v>
      </c>
    </row>
    <row r="37328">
      <c r="A37328" t="s" s="9">
        <v>87374</v>
      </c>
      <c r="C37328" t="s" s="9">
        <v>217363</v>
      </c>
      <c r="D37328" t="s" s="9">
        <v>127369</v>
      </c>
      <c r="E37328" t="s" s="9">
        <v>167364</v>
      </c>
    </row>
    <row r="37329">
      <c r="A37329" t="s" s="9">
        <v>87375</v>
      </c>
      <c r="C37329" t="s" s="9">
        <v>217364</v>
      </c>
      <c r="D37329" t="s" s="9">
        <v>127370</v>
      </c>
      <c r="E37329" t="s" s="9">
        <v>167365</v>
      </c>
    </row>
    <row r="37330">
      <c r="A37330" t="s" s="9">
        <v>87376</v>
      </c>
      <c r="C37330" t="s" s="9">
        <v>217365</v>
      </c>
      <c r="D37330" t="s" s="9">
        <v>127371</v>
      </c>
      <c r="E37330" t="s" s="9">
        <v>167366</v>
      </c>
    </row>
    <row r="37331">
      <c r="A37331" t="s" s="9">
        <v>87377</v>
      </c>
      <c r="C37331" t="s" s="9">
        <v>217366</v>
      </c>
      <c r="D37331" t="s" s="9">
        <v>127372</v>
      </c>
      <c r="E37331" t="s" s="9">
        <v>167367</v>
      </c>
    </row>
    <row r="37332">
      <c r="A37332" t="s" s="9">
        <v>87378</v>
      </c>
      <c r="C37332" t="s" s="9">
        <v>217367</v>
      </c>
      <c r="D37332" t="s" s="9">
        <v>127373</v>
      </c>
      <c r="E37332" t="s" s="9">
        <v>167368</v>
      </c>
    </row>
    <row r="37333">
      <c r="A37333" t="s" s="9">
        <v>87379</v>
      </c>
      <c r="C37333" t="s" s="9">
        <v>217368</v>
      </c>
      <c r="D37333" t="s" s="9">
        <v>127374</v>
      </c>
      <c r="E37333" t="s" s="9">
        <v>167369</v>
      </c>
    </row>
    <row r="37334">
      <c r="A37334" t="s" s="9">
        <v>87380</v>
      </c>
      <c r="C37334" t="s" s="9">
        <v>217369</v>
      </c>
      <c r="D37334" t="s" s="9">
        <v>127375</v>
      </c>
      <c r="E37334" t="s" s="9">
        <v>167370</v>
      </c>
    </row>
    <row r="37335">
      <c r="A37335" t="s" s="9">
        <v>87381</v>
      </c>
      <c r="C37335" t="s" s="9">
        <v>217370</v>
      </c>
      <c r="D37335" t="s" s="9">
        <v>127376</v>
      </c>
      <c r="E37335" t="s" s="9">
        <v>167371</v>
      </c>
    </row>
    <row r="37336">
      <c r="A37336" t="s" s="9">
        <v>87382</v>
      </c>
      <c r="C37336" t="s" s="9">
        <v>217371</v>
      </c>
      <c r="D37336" t="s" s="9">
        <v>127377</v>
      </c>
      <c r="E37336" t="s" s="9">
        <v>167372</v>
      </c>
    </row>
    <row r="37337">
      <c r="A37337" t="s" s="9">
        <v>87383</v>
      </c>
      <c r="C37337" t="s" s="9">
        <v>217372</v>
      </c>
      <c r="D37337" t="s" s="9">
        <v>127378</v>
      </c>
      <c r="E37337" t="s" s="9">
        <v>167373</v>
      </c>
    </row>
    <row r="37338">
      <c r="A37338" t="s" s="9">
        <v>87384</v>
      </c>
      <c r="C37338" t="s" s="9">
        <v>217373</v>
      </c>
      <c r="D37338" t="s" s="9">
        <v>127379</v>
      </c>
      <c r="E37338" t="s" s="9">
        <v>167374</v>
      </c>
    </row>
    <row r="37339">
      <c r="A37339" t="s" s="9">
        <v>87385</v>
      </c>
      <c r="C37339" t="s" s="9">
        <v>217374</v>
      </c>
      <c r="D37339" t="s" s="9">
        <v>127380</v>
      </c>
      <c r="E37339" t="s" s="9">
        <v>167375</v>
      </c>
    </row>
    <row r="37340">
      <c r="A37340" t="s" s="9">
        <v>87386</v>
      </c>
      <c r="C37340" t="s" s="9">
        <v>217375</v>
      </c>
      <c r="D37340" t="s" s="9">
        <v>127381</v>
      </c>
      <c r="E37340" t="s" s="9">
        <v>167376</v>
      </c>
    </row>
    <row r="37341">
      <c r="A37341" t="s" s="9">
        <v>87387</v>
      </c>
      <c r="C37341" t="s" s="9">
        <v>217376</v>
      </c>
      <c r="D37341" t="s" s="9">
        <v>127382</v>
      </c>
      <c r="E37341" t="s" s="9">
        <v>167377</v>
      </c>
    </row>
    <row r="37342">
      <c r="A37342" t="s" s="9">
        <v>87388</v>
      </c>
      <c r="C37342" t="s" s="9">
        <v>217377</v>
      </c>
      <c r="D37342" t="s" s="9">
        <v>127383</v>
      </c>
      <c r="E37342" t="s" s="9">
        <v>167378</v>
      </c>
    </row>
    <row r="37343">
      <c r="A37343" t="s" s="9">
        <v>87389</v>
      </c>
      <c r="C37343" t="s" s="9">
        <v>217378</v>
      </c>
      <c r="D37343" t="s" s="9">
        <v>127384</v>
      </c>
      <c r="E37343" t="s" s="9">
        <v>167379</v>
      </c>
    </row>
    <row r="37344">
      <c r="A37344" t="s" s="9">
        <v>87390</v>
      </c>
      <c r="C37344" t="s" s="9">
        <v>217379</v>
      </c>
      <c r="D37344" t="s" s="9">
        <v>127385</v>
      </c>
      <c r="E37344" t="s" s="9">
        <v>167380</v>
      </c>
    </row>
    <row r="37345">
      <c r="A37345" t="s" s="9">
        <v>87391</v>
      </c>
      <c r="C37345" t="s" s="9">
        <v>217380</v>
      </c>
      <c r="D37345" t="s" s="9">
        <v>127386</v>
      </c>
      <c r="E37345" t="s" s="9">
        <v>167381</v>
      </c>
    </row>
    <row r="37346">
      <c r="A37346" t="s" s="9">
        <v>87392</v>
      </c>
      <c r="C37346" t="s" s="9">
        <v>217381</v>
      </c>
      <c r="D37346" t="s" s="9">
        <v>127387</v>
      </c>
      <c r="E37346" t="s" s="9">
        <v>167382</v>
      </c>
    </row>
    <row r="37347">
      <c r="A37347" t="s" s="9">
        <v>87393</v>
      </c>
      <c r="C37347" t="s" s="9">
        <v>217382</v>
      </c>
      <c r="D37347" t="s" s="9">
        <v>127388</v>
      </c>
      <c r="E37347" t="s" s="9">
        <v>167383</v>
      </c>
    </row>
    <row r="37348">
      <c r="A37348" t="s" s="9">
        <v>87394</v>
      </c>
      <c r="C37348" t="s" s="9">
        <v>217383</v>
      </c>
      <c r="D37348" t="s" s="9">
        <v>127389</v>
      </c>
      <c r="E37348" t="s" s="9">
        <v>167384</v>
      </c>
    </row>
    <row r="37349">
      <c r="A37349" t="s" s="9">
        <v>87395</v>
      </c>
      <c r="C37349" t="s" s="9">
        <v>217384</v>
      </c>
      <c r="D37349" t="s" s="9">
        <v>127390</v>
      </c>
      <c r="E37349" t="s" s="9">
        <v>167385</v>
      </c>
    </row>
    <row r="37350">
      <c r="A37350" t="s" s="9">
        <v>87396</v>
      </c>
      <c r="C37350" t="s" s="9">
        <v>217385</v>
      </c>
      <c r="D37350" t="s" s="9">
        <v>127391</v>
      </c>
      <c r="E37350" t="s" s="9">
        <v>167386</v>
      </c>
    </row>
    <row r="37351">
      <c r="A37351" t="s" s="9">
        <v>87397</v>
      </c>
      <c r="C37351" t="s" s="9">
        <v>217386</v>
      </c>
      <c r="D37351" t="s" s="9">
        <v>127392</v>
      </c>
      <c r="E37351" t="s" s="9">
        <v>167387</v>
      </c>
    </row>
    <row r="37352">
      <c r="A37352" t="s" s="9">
        <v>87398</v>
      </c>
      <c r="C37352" t="s" s="9">
        <v>217387</v>
      </c>
      <c r="D37352" t="s" s="9">
        <v>127393</v>
      </c>
      <c r="E37352" t="s" s="9">
        <v>167388</v>
      </c>
    </row>
    <row r="37353">
      <c r="A37353" t="s" s="9">
        <v>87399</v>
      </c>
      <c r="C37353" t="s" s="9">
        <v>217388</v>
      </c>
      <c r="D37353" t="s" s="9">
        <v>127394</v>
      </c>
      <c r="E37353" t="s" s="9">
        <v>167389</v>
      </c>
    </row>
    <row r="37354">
      <c r="A37354" t="s" s="9">
        <v>87400</v>
      </c>
      <c r="C37354" t="s" s="9">
        <v>217389</v>
      </c>
      <c r="D37354" t="s" s="9">
        <v>127395</v>
      </c>
      <c r="E37354" t="s" s="9">
        <v>167390</v>
      </c>
    </row>
    <row r="37355">
      <c r="A37355" t="s" s="9">
        <v>87401</v>
      </c>
      <c r="C37355" t="s" s="9">
        <v>217390</v>
      </c>
      <c r="D37355" t="s" s="9">
        <v>127396</v>
      </c>
      <c r="E37355" t="s" s="9">
        <v>167391</v>
      </c>
    </row>
    <row r="37356">
      <c r="A37356" t="s" s="9">
        <v>87402</v>
      </c>
      <c r="C37356" t="s" s="9">
        <v>217391</v>
      </c>
      <c r="D37356" t="s" s="9">
        <v>127397</v>
      </c>
      <c r="E37356" t="s" s="9">
        <v>167392</v>
      </c>
    </row>
    <row r="37357">
      <c r="A37357" t="s" s="9">
        <v>87403</v>
      </c>
      <c r="C37357" t="s" s="9">
        <v>217392</v>
      </c>
      <c r="D37357" t="s" s="9">
        <v>127398</v>
      </c>
      <c r="E37357" t="s" s="9">
        <v>167393</v>
      </c>
    </row>
    <row r="37358">
      <c r="A37358" t="s" s="9">
        <v>87404</v>
      </c>
      <c r="C37358" t="s" s="9">
        <v>217393</v>
      </c>
      <c r="D37358" t="s" s="9">
        <v>127399</v>
      </c>
      <c r="E37358" t="s" s="9">
        <v>167394</v>
      </c>
    </row>
    <row r="37359">
      <c r="A37359" t="s" s="9">
        <v>87405</v>
      </c>
      <c r="C37359" t="s" s="9">
        <v>217394</v>
      </c>
      <c r="D37359" t="s" s="9">
        <v>127400</v>
      </c>
      <c r="E37359" t="s" s="9">
        <v>167395</v>
      </c>
    </row>
    <row r="37360">
      <c r="A37360" t="s" s="9">
        <v>87406</v>
      </c>
      <c r="C37360" t="s" s="9">
        <v>217395</v>
      </c>
      <c r="D37360" t="s" s="9">
        <v>127401</v>
      </c>
      <c r="E37360" t="s" s="9">
        <v>167396</v>
      </c>
    </row>
    <row r="37361">
      <c r="A37361" t="s" s="9">
        <v>87407</v>
      </c>
      <c r="C37361" t="s" s="9">
        <v>217396</v>
      </c>
      <c r="D37361" t="s" s="9">
        <v>127402</v>
      </c>
      <c r="E37361" t="s" s="9">
        <v>167397</v>
      </c>
    </row>
    <row r="37362">
      <c r="A37362" t="s" s="9">
        <v>87408</v>
      </c>
      <c r="C37362" t="s" s="9">
        <v>217397</v>
      </c>
      <c r="D37362" t="s" s="9">
        <v>127403</v>
      </c>
      <c r="E37362" t="s" s="9">
        <v>167398</v>
      </c>
    </row>
    <row r="37363">
      <c r="A37363" t="s" s="9">
        <v>87409</v>
      </c>
      <c r="C37363" t="s" s="9">
        <v>217398</v>
      </c>
      <c r="D37363" t="s" s="9">
        <v>127404</v>
      </c>
      <c r="E37363" t="s" s="9">
        <v>167399</v>
      </c>
    </row>
    <row r="37364">
      <c r="A37364" t="s" s="9">
        <v>87410</v>
      </c>
      <c r="C37364" t="s" s="9">
        <v>217399</v>
      </c>
      <c r="D37364" t="s" s="9">
        <v>127405</v>
      </c>
      <c r="E37364" t="s" s="9">
        <v>167400</v>
      </c>
    </row>
    <row r="37365">
      <c r="A37365" t="s" s="9">
        <v>87411</v>
      </c>
      <c r="C37365" t="s" s="9">
        <v>217400</v>
      </c>
      <c r="D37365" t="s" s="9">
        <v>127406</v>
      </c>
      <c r="E37365" t="s" s="9">
        <v>167401</v>
      </c>
    </row>
    <row r="37366">
      <c r="A37366" t="s" s="9">
        <v>87412</v>
      </c>
      <c r="C37366" t="s" s="9">
        <v>217401</v>
      </c>
      <c r="D37366" t="s" s="9">
        <v>127407</v>
      </c>
      <c r="E37366" t="s" s="9">
        <v>167402</v>
      </c>
    </row>
    <row r="37367">
      <c r="A37367" t="s" s="9">
        <v>87413</v>
      </c>
      <c r="C37367" t="s" s="9">
        <v>217402</v>
      </c>
      <c r="D37367" t="s" s="9">
        <v>127408</v>
      </c>
      <c r="E37367" t="s" s="9">
        <v>167403</v>
      </c>
    </row>
    <row r="37368">
      <c r="A37368" t="s" s="9">
        <v>87414</v>
      </c>
      <c r="C37368" t="s" s="9">
        <v>217403</v>
      </c>
      <c r="D37368" t="s" s="9">
        <v>127409</v>
      </c>
      <c r="E37368" t="s" s="9">
        <v>167404</v>
      </c>
    </row>
    <row r="37369">
      <c r="A37369" t="s" s="9">
        <v>87415</v>
      </c>
      <c r="C37369" t="s" s="9">
        <v>217404</v>
      </c>
      <c r="D37369" t="s" s="9">
        <v>127410</v>
      </c>
      <c r="E37369" t="s" s="9">
        <v>167405</v>
      </c>
    </row>
    <row r="37370">
      <c r="A37370" t="s" s="9">
        <v>87416</v>
      </c>
      <c r="C37370" t="s" s="9">
        <v>217405</v>
      </c>
      <c r="D37370" t="s" s="9">
        <v>127411</v>
      </c>
      <c r="E37370" t="s" s="9">
        <v>167406</v>
      </c>
    </row>
    <row r="37371">
      <c r="A37371" t="s" s="9">
        <v>87417</v>
      </c>
      <c r="C37371" t="s" s="9">
        <v>217406</v>
      </c>
      <c r="D37371" t="s" s="9">
        <v>127412</v>
      </c>
      <c r="E37371" t="s" s="9">
        <v>167407</v>
      </c>
    </row>
    <row r="37372">
      <c r="A37372" t="s" s="9">
        <v>87418</v>
      </c>
      <c r="C37372" t="s" s="9">
        <v>217407</v>
      </c>
      <c r="D37372" t="s" s="9">
        <v>127413</v>
      </c>
      <c r="E37372" t="s" s="9">
        <v>167408</v>
      </c>
    </row>
    <row r="37373">
      <c r="A37373" t="s" s="9">
        <v>87419</v>
      </c>
      <c r="C37373" t="s" s="9">
        <v>217408</v>
      </c>
      <c r="D37373" t="s" s="9">
        <v>127414</v>
      </c>
      <c r="E37373" t="s" s="9">
        <v>167409</v>
      </c>
    </row>
    <row r="37374">
      <c r="A37374" t="s" s="9">
        <v>87420</v>
      </c>
      <c r="C37374" t="s" s="9">
        <v>217409</v>
      </c>
      <c r="D37374" t="s" s="9">
        <v>127415</v>
      </c>
      <c r="E37374" t="s" s="9">
        <v>167410</v>
      </c>
    </row>
    <row r="37375">
      <c r="A37375" t="s" s="9">
        <v>87421</v>
      </c>
      <c r="C37375" t="s" s="9">
        <v>217410</v>
      </c>
      <c r="D37375" t="s" s="9">
        <v>127416</v>
      </c>
      <c r="E37375" t="s" s="9">
        <v>167411</v>
      </c>
    </row>
    <row r="37376">
      <c r="A37376" t="s" s="9">
        <v>87422</v>
      </c>
      <c r="C37376" t="s" s="9">
        <v>217411</v>
      </c>
      <c r="D37376" t="s" s="9">
        <v>127417</v>
      </c>
      <c r="E37376" t="s" s="9">
        <v>167412</v>
      </c>
    </row>
    <row r="37377">
      <c r="A37377" t="s" s="9">
        <v>87423</v>
      </c>
      <c r="C37377" t="s" s="9">
        <v>217412</v>
      </c>
      <c r="D37377" t="s" s="9">
        <v>127418</v>
      </c>
      <c r="E37377" t="s" s="9">
        <v>167413</v>
      </c>
    </row>
    <row r="37378">
      <c r="A37378" t="s" s="9">
        <v>87424</v>
      </c>
      <c r="C37378" t="s" s="9">
        <v>217413</v>
      </c>
      <c r="D37378" t="s" s="9">
        <v>127419</v>
      </c>
      <c r="E37378" t="s" s="9">
        <v>167414</v>
      </c>
    </row>
    <row r="37379">
      <c r="A37379" t="s" s="9">
        <v>87425</v>
      </c>
      <c r="C37379" t="s" s="9">
        <v>217414</v>
      </c>
      <c r="D37379" t="s" s="9">
        <v>127420</v>
      </c>
      <c r="E37379" t="s" s="9">
        <v>167415</v>
      </c>
    </row>
    <row r="37380">
      <c r="A37380" t="s" s="9">
        <v>87426</v>
      </c>
      <c r="C37380" t="s" s="9">
        <v>217415</v>
      </c>
      <c r="D37380" t="s" s="9">
        <v>127421</v>
      </c>
      <c r="E37380" t="s" s="9">
        <v>167416</v>
      </c>
    </row>
    <row r="37381">
      <c r="A37381" t="s" s="9">
        <v>87427</v>
      </c>
      <c r="C37381" t="s" s="9">
        <v>217416</v>
      </c>
      <c r="D37381" t="s" s="9">
        <v>127422</v>
      </c>
      <c r="E37381" t="s" s="9">
        <v>167417</v>
      </c>
    </row>
    <row r="37382">
      <c r="A37382" t="s" s="9">
        <v>87428</v>
      </c>
      <c r="C37382" t="s" s="9">
        <v>217417</v>
      </c>
      <c r="D37382" t="s" s="9">
        <v>127423</v>
      </c>
      <c r="E37382" t="s" s="9">
        <v>167418</v>
      </c>
    </row>
    <row r="37383">
      <c r="A37383" t="s" s="9">
        <v>87429</v>
      </c>
      <c r="C37383" t="s" s="9">
        <v>217418</v>
      </c>
      <c r="D37383" t="s" s="9">
        <v>127424</v>
      </c>
      <c r="E37383" t="s" s="9">
        <v>167419</v>
      </c>
    </row>
    <row r="37384">
      <c r="A37384" t="s" s="9">
        <v>87430</v>
      </c>
      <c r="C37384" t="s" s="9">
        <v>217419</v>
      </c>
      <c r="D37384" t="s" s="9">
        <v>127425</v>
      </c>
      <c r="E37384" t="s" s="9">
        <v>167420</v>
      </c>
    </row>
    <row r="37385">
      <c r="A37385" t="s" s="9">
        <v>87431</v>
      </c>
      <c r="C37385" t="s" s="9">
        <v>217420</v>
      </c>
      <c r="D37385" t="s" s="9">
        <v>127426</v>
      </c>
      <c r="E37385" t="s" s="9">
        <v>167421</v>
      </c>
    </row>
    <row r="37386">
      <c r="A37386" t="s" s="9">
        <v>87432</v>
      </c>
      <c r="C37386" t="s" s="9">
        <v>217421</v>
      </c>
      <c r="D37386" t="s" s="9">
        <v>127427</v>
      </c>
      <c r="E37386" t="s" s="9">
        <v>167422</v>
      </c>
    </row>
    <row r="37387">
      <c r="A37387" t="s" s="9">
        <v>87433</v>
      </c>
      <c r="C37387" t="s" s="9">
        <v>217422</v>
      </c>
      <c r="D37387" t="s" s="9">
        <v>127428</v>
      </c>
      <c r="E37387" t="s" s="9">
        <v>167423</v>
      </c>
    </row>
    <row r="37388">
      <c r="A37388" t="s" s="9">
        <v>87434</v>
      </c>
      <c r="C37388" t="s" s="9">
        <v>217423</v>
      </c>
      <c r="D37388" t="s" s="9">
        <v>127429</v>
      </c>
      <c r="E37388" t="s" s="9">
        <v>167424</v>
      </c>
    </row>
    <row r="37389">
      <c r="A37389" t="s" s="9">
        <v>87435</v>
      </c>
      <c r="C37389" t="s" s="9">
        <v>217424</v>
      </c>
      <c r="D37389" t="s" s="9">
        <v>127430</v>
      </c>
      <c r="E37389" t="s" s="9">
        <v>167425</v>
      </c>
    </row>
    <row r="37390">
      <c r="A37390" t="s" s="9">
        <v>87436</v>
      </c>
      <c r="C37390" t="s" s="9">
        <v>217425</v>
      </c>
      <c r="D37390" t="s" s="9">
        <v>127431</v>
      </c>
      <c r="E37390" t="s" s="9">
        <v>167426</v>
      </c>
    </row>
    <row r="37391">
      <c r="A37391" t="s" s="9">
        <v>87437</v>
      </c>
      <c r="C37391" t="s" s="9">
        <v>217426</v>
      </c>
      <c r="D37391" t="s" s="9">
        <v>127432</v>
      </c>
      <c r="E37391" t="s" s="9">
        <v>167427</v>
      </c>
    </row>
    <row r="37392">
      <c r="A37392" t="s" s="9">
        <v>87438</v>
      </c>
      <c r="C37392" t="s" s="9">
        <v>217427</v>
      </c>
      <c r="D37392" t="s" s="9">
        <v>127433</v>
      </c>
      <c r="E37392" t="s" s="9">
        <v>167428</v>
      </c>
    </row>
    <row r="37393">
      <c r="A37393" t="s" s="9">
        <v>87439</v>
      </c>
      <c r="C37393" t="s" s="9">
        <v>217428</v>
      </c>
      <c r="D37393" t="s" s="9">
        <v>127434</v>
      </c>
      <c r="E37393" t="s" s="9">
        <v>167429</v>
      </c>
    </row>
    <row r="37394">
      <c r="A37394" t="s" s="9">
        <v>87440</v>
      </c>
      <c r="C37394" t="s" s="9">
        <v>217429</v>
      </c>
      <c r="D37394" t="s" s="9">
        <v>127435</v>
      </c>
      <c r="E37394" t="s" s="9">
        <v>167430</v>
      </c>
    </row>
    <row r="37395">
      <c r="A37395" t="s" s="9">
        <v>87441</v>
      </c>
      <c r="C37395" t="s" s="9">
        <v>217430</v>
      </c>
      <c r="D37395" t="s" s="9">
        <v>127436</v>
      </c>
      <c r="E37395" t="s" s="9">
        <v>167431</v>
      </c>
    </row>
    <row r="37396">
      <c r="A37396" t="s" s="9">
        <v>87442</v>
      </c>
      <c r="C37396" t="s" s="9">
        <v>217431</v>
      </c>
      <c r="D37396" t="s" s="9">
        <v>127437</v>
      </c>
      <c r="E37396" t="s" s="9">
        <v>167432</v>
      </c>
    </row>
    <row r="37397">
      <c r="A37397" t="s" s="9">
        <v>87443</v>
      </c>
      <c r="C37397" t="s" s="9">
        <v>217432</v>
      </c>
      <c r="D37397" t="s" s="9">
        <v>127438</v>
      </c>
      <c r="E37397" t="s" s="9">
        <v>167433</v>
      </c>
    </row>
    <row r="37398">
      <c r="A37398" t="s" s="9">
        <v>87444</v>
      </c>
      <c r="C37398" t="s" s="9">
        <v>217433</v>
      </c>
      <c r="D37398" t="s" s="9">
        <v>127439</v>
      </c>
      <c r="E37398" t="s" s="9">
        <v>167434</v>
      </c>
    </row>
    <row r="37399">
      <c r="A37399" t="s" s="9">
        <v>87445</v>
      </c>
      <c r="C37399" t="s" s="9">
        <v>217434</v>
      </c>
      <c r="D37399" t="s" s="9">
        <v>127440</v>
      </c>
      <c r="E37399" t="s" s="9">
        <v>167435</v>
      </c>
    </row>
    <row r="37400">
      <c r="A37400" t="s" s="9">
        <v>87446</v>
      </c>
      <c r="C37400" t="s" s="9">
        <v>217435</v>
      </c>
      <c r="D37400" t="s" s="9">
        <v>127441</v>
      </c>
      <c r="E37400" t="s" s="9">
        <v>167436</v>
      </c>
    </row>
    <row r="37401">
      <c r="A37401" t="s" s="9">
        <v>87447</v>
      </c>
      <c r="C37401" t="s" s="9">
        <v>217436</v>
      </c>
      <c r="D37401" t="s" s="9">
        <v>127442</v>
      </c>
      <c r="E37401" t="s" s="9">
        <v>167437</v>
      </c>
    </row>
    <row r="37402">
      <c r="A37402" t="s" s="9">
        <v>87448</v>
      </c>
      <c r="C37402" t="s" s="9">
        <v>217437</v>
      </c>
      <c r="D37402" t="s" s="9">
        <v>127443</v>
      </c>
      <c r="E37402" t="s" s="9">
        <v>167438</v>
      </c>
    </row>
    <row r="37403">
      <c r="A37403" t="s" s="9">
        <v>87449</v>
      </c>
      <c r="C37403" t="s" s="9">
        <v>217438</v>
      </c>
      <c r="D37403" t="s" s="9">
        <v>127444</v>
      </c>
      <c r="E37403" t="s" s="9">
        <v>167439</v>
      </c>
    </row>
    <row r="37404">
      <c r="A37404" t="s" s="9">
        <v>87450</v>
      </c>
      <c r="C37404" t="s" s="9">
        <v>217439</v>
      </c>
      <c r="D37404" t="s" s="9">
        <v>127445</v>
      </c>
      <c r="E37404" t="s" s="9">
        <v>167440</v>
      </c>
    </row>
    <row r="37405">
      <c r="A37405" t="s" s="9">
        <v>87451</v>
      </c>
      <c r="C37405" t="s" s="9">
        <v>217440</v>
      </c>
      <c r="D37405" t="s" s="9">
        <v>127446</v>
      </c>
      <c r="E37405" t="s" s="9">
        <v>167441</v>
      </c>
    </row>
    <row r="37406">
      <c r="A37406" t="s" s="9">
        <v>87452</v>
      </c>
      <c r="C37406" t="s" s="9">
        <v>217441</v>
      </c>
      <c r="D37406" t="s" s="9">
        <v>127447</v>
      </c>
      <c r="E37406" t="s" s="9">
        <v>167442</v>
      </c>
    </row>
    <row r="37407">
      <c r="A37407" t="s" s="9">
        <v>87453</v>
      </c>
      <c r="C37407" t="s" s="9">
        <v>217442</v>
      </c>
      <c r="D37407" t="s" s="9">
        <v>127448</v>
      </c>
      <c r="E37407" t="s" s="9">
        <v>167443</v>
      </c>
    </row>
    <row r="37408">
      <c r="A37408" t="s" s="9">
        <v>87454</v>
      </c>
      <c r="C37408" t="s" s="9">
        <v>217443</v>
      </c>
      <c r="D37408" t="s" s="9">
        <v>127449</v>
      </c>
      <c r="E37408" t="s" s="9">
        <v>167444</v>
      </c>
    </row>
    <row r="37409">
      <c r="A37409" t="s" s="9">
        <v>87455</v>
      </c>
      <c r="C37409" t="s" s="9">
        <v>217444</v>
      </c>
      <c r="D37409" t="s" s="9">
        <v>127450</v>
      </c>
      <c r="E37409" t="s" s="9">
        <v>167445</v>
      </c>
    </row>
    <row r="37410">
      <c r="A37410" t="s" s="9">
        <v>87456</v>
      </c>
      <c r="C37410" t="s" s="9">
        <v>217445</v>
      </c>
      <c r="D37410" t="s" s="9">
        <v>127451</v>
      </c>
      <c r="E37410" t="s" s="9">
        <v>167446</v>
      </c>
    </row>
    <row r="37411">
      <c r="A37411" t="s" s="9">
        <v>87457</v>
      </c>
      <c r="C37411" t="s" s="9">
        <v>217446</v>
      </c>
      <c r="D37411" t="s" s="9">
        <v>127452</v>
      </c>
      <c r="E37411" t="s" s="9">
        <v>167447</v>
      </c>
    </row>
    <row r="37412">
      <c r="A37412" t="s" s="9">
        <v>87458</v>
      </c>
      <c r="C37412" t="s" s="9">
        <v>217447</v>
      </c>
      <c r="D37412" t="s" s="9">
        <v>127453</v>
      </c>
      <c r="E37412" t="s" s="9">
        <v>167448</v>
      </c>
    </row>
    <row r="37413">
      <c r="A37413" t="s" s="9">
        <v>87459</v>
      </c>
      <c r="C37413" t="s" s="9">
        <v>217448</v>
      </c>
      <c r="D37413" t="s" s="9">
        <v>127454</v>
      </c>
      <c r="E37413" t="s" s="9">
        <v>167449</v>
      </c>
    </row>
    <row r="37414">
      <c r="A37414" t="s" s="9">
        <v>87460</v>
      </c>
      <c r="C37414" t="s" s="9">
        <v>217449</v>
      </c>
      <c r="D37414" t="s" s="9">
        <v>127455</v>
      </c>
      <c r="E37414" t="s" s="9">
        <v>167450</v>
      </c>
    </row>
    <row r="37415">
      <c r="A37415" t="s" s="9">
        <v>87461</v>
      </c>
      <c r="C37415" t="s" s="9">
        <v>217450</v>
      </c>
      <c r="D37415" t="s" s="9">
        <v>127456</v>
      </c>
      <c r="E37415" t="s" s="9">
        <v>167451</v>
      </c>
    </row>
    <row r="37416">
      <c r="A37416" t="s" s="9">
        <v>87462</v>
      </c>
      <c r="C37416" t="s" s="9">
        <v>217451</v>
      </c>
      <c r="D37416" t="s" s="9">
        <v>127457</v>
      </c>
      <c r="E37416" t="s" s="9">
        <v>167452</v>
      </c>
    </row>
    <row r="37417">
      <c r="A37417" t="s" s="9">
        <v>87463</v>
      </c>
      <c r="C37417" t="s" s="9">
        <v>217452</v>
      </c>
      <c r="D37417" t="s" s="9">
        <v>127458</v>
      </c>
      <c r="E37417" t="s" s="9">
        <v>167453</v>
      </c>
    </row>
    <row r="37418">
      <c r="A37418" t="s" s="9">
        <v>87464</v>
      </c>
      <c r="C37418" t="s" s="9">
        <v>217453</v>
      </c>
      <c r="D37418" t="s" s="9">
        <v>127459</v>
      </c>
      <c r="E37418" t="s" s="9">
        <v>167454</v>
      </c>
    </row>
    <row r="37419">
      <c r="A37419" t="s" s="9">
        <v>87465</v>
      </c>
      <c r="C37419" t="s" s="9">
        <v>217454</v>
      </c>
      <c r="D37419" t="s" s="9">
        <v>127460</v>
      </c>
      <c r="E37419" t="s" s="9">
        <v>167455</v>
      </c>
    </row>
    <row r="37420">
      <c r="A37420" t="s" s="9">
        <v>87466</v>
      </c>
      <c r="C37420" t="s" s="9">
        <v>217455</v>
      </c>
      <c r="D37420" t="s" s="9">
        <v>127461</v>
      </c>
      <c r="E37420" t="s" s="9">
        <v>167456</v>
      </c>
    </row>
    <row r="37421">
      <c r="A37421" t="s" s="9">
        <v>87467</v>
      </c>
      <c r="C37421" t="s" s="9">
        <v>217456</v>
      </c>
      <c r="D37421" t="s" s="9">
        <v>127462</v>
      </c>
      <c r="E37421" t="s" s="9">
        <v>167457</v>
      </c>
    </row>
    <row r="37422">
      <c r="A37422" t="s" s="9">
        <v>87468</v>
      </c>
      <c r="C37422" t="s" s="9">
        <v>217457</v>
      </c>
      <c r="D37422" t="s" s="9">
        <v>127463</v>
      </c>
      <c r="E37422" t="s" s="9">
        <v>167458</v>
      </c>
    </row>
    <row r="37423">
      <c r="A37423" t="s" s="9">
        <v>87469</v>
      </c>
      <c r="C37423" t="s" s="9">
        <v>217458</v>
      </c>
      <c r="D37423" t="s" s="9">
        <v>127464</v>
      </c>
      <c r="E37423" t="s" s="9">
        <v>167459</v>
      </c>
    </row>
    <row r="37424">
      <c r="A37424" t="s" s="9">
        <v>87470</v>
      </c>
      <c r="C37424" t="s" s="9">
        <v>217459</v>
      </c>
      <c r="D37424" t="s" s="9">
        <v>127465</v>
      </c>
      <c r="E37424" t="s" s="9">
        <v>167460</v>
      </c>
    </row>
    <row r="37425">
      <c r="A37425" t="s" s="9">
        <v>87471</v>
      </c>
      <c r="C37425" t="s" s="9">
        <v>217460</v>
      </c>
      <c r="D37425" t="s" s="9">
        <v>127466</v>
      </c>
      <c r="E37425" t="s" s="9">
        <v>167461</v>
      </c>
    </row>
    <row r="37426">
      <c r="A37426" t="s" s="9">
        <v>87472</v>
      </c>
      <c r="C37426" t="s" s="9">
        <v>217461</v>
      </c>
      <c r="D37426" t="s" s="9">
        <v>127467</v>
      </c>
      <c r="E37426" t="s" s="9">
        <v>167462</v>
      </c>
    </row>
    <row r="37427">
      <c r="A37427" t="s" s="9">
        <v>87473</v>
      </c>
      <c r="C37427" t="s" s="9">
        <v>217462</v>
      </c>
      <c r="D37427" t="s" s="9">
        <v>127468</v>
      </c>
      <c r="E37427" t="s" s="9">
        <v>167463</v>
      </c>
    </row>
    <row r="37428">
      <c r="A37428" t="s" s="9">
        <v>87474</v>
      </c>
      <c r="C37428" t="s" s="9">
        <v>217463</v>
      </c>
      <c r="D37428" t="s" s="9">
        <v>127469</v>
      </c>
      <c r="E37428" t="s" s="9">
        <v>167464</v>
      </c>
    </row>
    <row r="37429">
      <c r="A37429" t="s" s="9">
        <v>87475</v>
      </c>
      <c r="C37429" t="s" s="9">
        <v>217464</v>
      </c>
      <c r="D37429" t="s" s="9">
        <v>127470</v>
      </c>
      <c r="E37429" t="s" s="9">
        <v>167465</v>
      </c>
    </row>
    <row r="37430">
      <c r="A37430" t="s" s="9">
        <v>87476</v>
      </c>
      <c r="C37430" t="s" s="9">
        <v>217465</v>
      </c>
      <c r="D37430" t="s" s="9">
        <v>127471</v>
      </c>
      <c r="E37430" t="s" s="9">
        <v>167466</v>
      </c>
    </row>
    <row r="37431">
      <c r="A37431" t="s" s="9">
        <v>87477</v>
      </c>
      <c r="C37431" t="s" s="9">
        <v>217466</v>
      </c>
      <c r="D37431" t="s" s="9">
        <v>127472</v>
      </c>
      <c r="E37431" t="s" s="9">
        <v>167467</v>
      </c>
    </row>
    <row r="37432">
      <c r="A37432" t="s" s="9">
        <v>87478</v>
      </c>
      <c r="C37432" t="s" s="9">
        <v>217467</v>
      </c>
      <c r="D37432" t="s" s="9">
        <v>127473</v>
      </c>
      <c r="E37432" t="s" s="9">
        <v>167468</v>
      </c>
    </row>
    <row r="37433">
      <c r="A37433" t="s" s="9">
        <v>87479</v>
      </c>
      <c r="C37433" t="s" s="9">
        <v>217468</v>
      </c>
      <c r="D37433" t="s" s="9">
        <v>127474</v>
      </c>
      <c r="E37433" t="s" s="9">
        <v>167469</v>
      </c>
    </row>
    <row r="37434">
      <c r="A37434" t="s" s="9">
        <v>87480</v>
      </c>
      <c r="C37434" t="s" s="9">
        <v>217469</v>
      </c>
      <c r="D37434" t="s" s="9">
        <v>127475</v>
      </c>
      <c r="E37434" t="s" s="9">
        <v>167470</v>
      </c>
    </row>
    <row r="37435">
      <c r="A37435" t="s" s="9">
        <v>87481</v>
      </c>
      <c r="C37435" t="s" s="9">
        <v>217470</v>
      </c>
      <c r="D37435" t="s" s="9">
        <v>127476</v>
      </c>
      <c r="E37435" t="s" s="9">
        <v>167471</v>
      </c>
    </row>
    <row r="37436">
      <c r="A37436" t="s" s="9">
        <v>87482</v>
      </c>
      <c r="C37436" t="s" s="9">
        <v>217471</v>
      </c>
      <c r="D37436" t="s" s="9">
        <v>127477</v>
      </c>
      <c r="E37436" t="s" s="9">
        <v>167472</v>
      </c>
    </row>
    <row r="37437">
      <c r="A37437" t="s" s="9">
        <v>87483</v>
      </c>
      <c r="C37437" t="s" s="9">
        <v>217472</v>
      </c>
      <c r="D37437" t="s" s="9">
        <v>127478</v>
      </c>
      <c r="E37437" t="s" s="9">
        <v>167473</v>
      </c>
    </row>
    <row r="37438">
      <c r="A37438" t="s" s="9">
        <v>87484</v>
      </c>
      <c r="C37438" t="s" s="9">
        <v>217473</v>
      </c>
      <c r="D37438" t="s" s="9">
        <v>127479</v>
      </c>
      <c r="E37438" t="s" s="9">
        <v>167474</v>
      </c>
    </row>
    <row r="37439">
      <c r="A37439" t="s" s="9">
        <v>87485</v>
      </c>
      <c r="C37439" t="s" s="9">
        <v>217474</v>
      </c>
      <c r="D37439" t="s" s="9">
        <v>127480</v>
      </c>
      <c r="E37439" t="s" s="9">
        <v>167475</v>
      </c>
    </row>
    <row r="37440">
      <c r="A37440" t="s" s="9">
        <v>87486</v>
      </c>
      <c r="C37440" t="s" s="9">
        <v>217475</v>
      </c>
      <c r="D37440" t="s" s="9">
        <v>127481</v>
      </c>
      <c r="E37440" t="s" s="9">
        <v>167476</v>
      </c>
    </row>
    <row r="37441">
      <c r="A37441" t="s" s="9">
        <v>87487</v>
      </c>
      <c r="C37441" t="s" s="9">
        <v>217476</v>
      </c>
      <c r="D37441" t="s" s="9">
        <v>127482</v>
      </c>
      <c r="E37441" t="s" s="9">
        <v>167477</v>
      </c>
    </row>
    <row r="37442">
      <c r="A37442" t="s" s="9">
        <v>87488</v>
      </c>
      <c r="C37442" t="s" s="9">
        <v>217477</v>
      </c>
      <c r="D37442" t="s" s="9">
        <v>127483</v>
      </c>
      <c r="E37442" t="s" s="9">
        <v>167478</v>
      </c>
    </row>
    <row r="37443">
      <c r="A37443" t="s" s="9">
        <v>87489</v>
      </c>
      <c r="C37443" t="s" s="9">
        <v>217478</v>
      </c>
      <c r="D37443" t="s" s="9">
        <v>127484</v>
      </c>
      <c r="E37443" t="s" s="9">
        <v>167479</v>
      </c>
    </row>
    <row r="37444">
      <c r="A37444" t="s" s="9">
        <v>87490</v>
      </c>
      <c r="C37444" t="s" s="9">
        <v>217479</v>
      </c>
      <c r="D37444" t="s" s="9">
        <v>127485</v>
      </c>
      <c r="E37444" t="s" s="9">
        <v>167480</v>
      </c>
    </row>
    <row r="37445">
      <c r="A37445" t="s" s="9">
        <v>87491</v>
      </c>
      <c r="C37445" t="s" s="9">
        <v>217480</v>
      </c>
      <c r="D37445" t="s" s="9">
        <v>127486</v>
      </c>
      <c r="E37445" t="s" s="9">
        <v>167481</v>
      </c>
    </row>
    <row r="37446">
      <c r="A37446" t="s" s="9">
        <v>87492</v>
      </c>
      <c r="C37446" t="s" s="9">
        <v>217481</v>
      </c>
      <c r="D37446" t="s" s="9">
        <v>127487</v>
      </c>
      <c r="E37446" t="s" s="9">
        <v>167482</v>
      </c>
    </row>
    <row r="37447">
      <c r="A37447" t="s" s="9">
        <v>87493</v>
      </c>
      <c r="C37447" t="s" s="9">
        <v>217482</v>
      </c>
      <c r="D37447" t="s" s="9">
        <v>127488</v>
      </c>
      <c r="E37447" t="s" s="9">
        <v>167483</v>
      </c>
    </row>
    <row r="37448">
      <c r="A37448" t="s" s="9">
        <v>87494</v>
      </c>
      <c r="C37448" t="s" s="9">
        <v>217483</v>
      </c>
      <c r="D37448" t="s" s="9">
        <v>127489</v>
      </c>
      <c r="E37448" t="s" s="9">
        <v>167484</v>
      </c>
    </row>
    <row r="37449">
      <c r="A37449" t="s" s="9">
        <v>87495</v>
      </c>
      <c r="C37449" t="s" s="9">
        <v>217484</v>
      </c>
      <c r="D37449" t="s" s="9">
        <v>127490</v>
      </c>
      <c r="E37449" t="s" s="9">
        <v>167485</v>
      </c>
    </row>
    <row r="37450">
      <c r="A37450" t="s" s="9">
        <v>87496</v>
      </c>
      <c r="C37450" t="s" s="9">
        <v>217485</v>
      </c>
      <c r="D37450" t="s" s="9">
        <v>127491</v>
      </c>
      <c r="E37450" t="s" s="9">
        <v>167486</v>
      </c>
    </row>
    <row r="37451">
      <c r="A37451" t="s" s="9">
        <v>87497</v>
      </c>
      <c r="C37451" t="s" s="9">
        <v>217486</v>
      </c>
      <c r="D37451" t="s" s="9">
        <v>127492</v>
      </c>
      <c r="E37451" t="s" s="9">
        <v>167487</v>
      </c>
    </row>
    <row r="37452">
      <c r="A37452" t="s" s="9">
        <v>87498</v>
      </c>
      <c r="C37452" t="s" s="9">
        <v>217487</v>
      </c>
      <c r="D37452" t="s" s="9">
        <v>127493</v>
      </c>
      <c r="E37452" t="s" s="9">
        <v>167488</v>
      </c>
    </row>
    <row r="37453">
      <c r="A37453" t="s" s="9">
        <v>87499</v>
      </c>
      <c r="C37453" t="s" s="9">
        <v>217488</v>
      </c>
      <c r="D37453" t="s" s="9">
        <v>127494</v>
      </c>
      <c r="E37453" t="s" s="9">
        <v>167489</v>
      </c>
    </row>
    <row r="37454">
      <c r="A37454" t="s" s="9">
        <v>87500</v>
      </c>
      <c r="C37454" t="s" s="9">
        <v>217489</v>
      </c>
      <c r="D37454" t="s" s="9">
        <v>127495</v>
      </c>
      <c r="E37454" t="s" s="9">
        <v>167490</v>
      </c>
    </row>
    <row r="37455">
      <c r="A37455" t="s" s="9">
        <v>87501</v>
      </c>
      <c r="C37455" t="s" s="9">
        <v>217490</v>
      </c>
      <c r="D37455" t="s" s="9">
        <v>127496</v>
      </c>
      <c r="E37455" t="s" s="9">
        <v>167491</v>
      </c>
    </row>
    <row r="37456">
      <c r="A37456" t="s" s="9">
        <v>87502</v>
      </c>
      <c r="C37456" t="s" s="9">
        <v>217491</v>
      </c>
      <c r="D37456" t="s" s="9">
        <v>127497</v>
      </c>
      <c r="E37456" t="s" s="9">
        <v>167492</v>
      </c>
    </row>
    <row r="37457">
      <c r="A37457" t="s" s="9">
        <v>87503</v>
      </c>
      <c r="C37457" t="s" s="9">
        <v>217492</v>
      </c>
      <c r="D37457" t="s" s="9">
        <v>127498</v>
      </c>
      <c r="E37457" t="s" s="9">
        <v>167493</v>
      </c>
    </row>
    <row r="37458">
      <c r="A37458" t="s" s="9">
        <v>87504</v>
      </c>
      <c r="C37458" t="s" s="9">
        <v>217493</v>
      </c>
      <c r="D37458" t="s" s="9">
        <v>127499</v>
      </c>
      <c r="E37458" t="s" s="9">
        <v>167494</v>
      </c>
    </row>
    <row r="37459">
      <c r="A37459" t="s" s="9">
        <v>87505</v>
      </c>
      <c r="C37459" t="s" s="9">
        <v>217494</v>
      </c>
      <c r="D37459" t="s" s="9">
        <v>127500</v>
      </c>
      <c r="E37459" t="s" s="9">
        <v>167495</v>
      </c>
    </row>
    <row r="37460">
      <c r="A37460" t="s" s="9">
        <v>87506</v>
      </c>
      <c r="C37460" t="s" s="9">
        <v>217495</v>
      </c>
      <c r="D37460" t="s" s="9">
        <v>127501</v>
      </c>
      <c r="E37460" t="s" s="9">
        <v>167496</v>
      </c>
    </row>
    <row r="37461">
      <c r="A37461" t="s" s="9">
        <v>87507</v>
      </c>
      <c r="C37461" t="s" s="9">
        <v>217496</v>
      </c>
      <c r="D37461" t="s" s="9">
        <v>127502</v>
      </c>
      <c r="E37461" t="s" s="9">
        <v>167497</v>
      </c>
    </row>
    <row r="37462">
      <c r="A37462" t="s" s="9">
        <v>87508</v>
      </c>
      <c r="C37462" t="s" s="9">
        <v>217497</v>
      </c>
      <c r="D37462" t="s" s="9">
        <v>127503</v>
      </c>
      <c r="E37462" t="s" s="9">
        <v>167498</v>
      </c>
    </row>
    <row r="37463">
      <c r="A37463" t="s" s="9">
        <v>87509</v>
      </c>
      <c r="C37463" t="s" s="9">
        <v>217498</v>
      </c>
      <c r="D37463" t="s" s="9">
        <v>127504</v>
      </c>
      <c r="E37463" t="s" s="9">
        <v>167499</v>
      </c>
    </row>
    <row r="37464">
      <c r="A37464" t="s" s="9">
        <v>87510</v>
      </c>
      <c r="C37464" t="s" s="9">
        <v>217499</v>
      </c>
      <c r="D37464" t="s" s="9">
        <v>127505</v>
      </c>
      <c r="E37464" t="s" s="9">
        <v>167500</v>
      </c>
    </row>
    <row r="37465">
      <c r="A37465" t="s" s="9">
        <v>87511</v>
      </c>
      <c r="C37465" t="s" s="9">
        <v>217500</v>
      </c>
      <c r="D37465" t="s" s="9">
        <v>127506</v>
      </c>
      <c r="E37465" t="s" s="9">
        <v>167501</v>
      </c>
    </row>
    <row r="37466">
      <c r="A37466" t="s" s="9">
        <v>87512</v>
      </c>
      <c r="C37466" t="s" s="9">
        <v>217501</v>
      </c>
      <c r="D37466" t="s" s="9">
        <v>127507</v>
      </c>
      <c r="E37466" t="s" s="9">
        <v>167502</v>
      </c>
    </row>
    <row r="37467">
      <c r="A37467" t="s" s="9">
        <v>87513</v>
      </c>
      <c r="C37467" t="s" s="9">
        <v>217502</v>
      </c>
      <c r="D37467" t="s" s="9">
        <v>127508</v>
      </c>
      <c r="E37467" t="s" s="9">
        <v>167503</v>
      </c>
    </row>
    <row r="37468">
      <c r="A37468" t="s" s="9">
        <v>87514</v>
      </c>
      <c r="C37468" t="s" s="9">
        <v>217503</v>
      </c>
      <c r="D37468" t="s" s="9">
        <v>127509</v>
      </c>
      <c r="E37468" t="s" s="9">
        <v>167504</v>
      </c>
    </row>
    <row r="37469">
      <c r="A37469" t="s" s="9">
        <v>87515</v>
      </c>
      <c r="C37469" t="s" s="9">
        <v>217504</v>
      </c>
      <c r="D37469" t="s" s="9">
        <v>127510</v>
      </c>
      <c r="E37469" t="s" s="9">
        <v>167505</v>
      </c>
    </row>
    <row r="37470">
      <c r="A37470" t="s" s="9">
        <v>87516</v>
      </c>
      <c r="C37470" t="s" s="9">
        <v>217505</v>
      </c>
      <c r="D37470" t="s" s="9">
        <v>127511</v>
      </c>
      <c r="E37470" t="s" s="9">
        <v>167506</v>
      </c>
    </row>
    <row r="37471">
      <c r="A37471" t="s" s="9">
        <v>87517</v>
      </c>
      <c r="C37471" t="s" s="9">
        <v>217506</v>
      </c>
      <c r="D37471" t="s" s="9">
        <v>127512</v>
      </c>
      <c r="E37471" t="s" s="9">
        <v>167507</v>
      </c>
    </row>
    <row r="37472">
      <c r="A37472" t="s" s="9">
        <v>87518</v>
      </c>
      <c r="C37472" t="s" s="9">
        <v>217507</v>
      </c>
      <c r="D37472" t="s" s="9">
        <v>127513</v>
      </c>
      <c r="E37472" t="s" s="9">
        <v>167508</v>
      </c>
    </row>
    <row r="37473">
      <c r="A37473" t="s" s="9">
        <v>87519</v>
      </c>
      <c r="C37473" t="s" s="9">
        <v>217508</v>
      </c>
      <c r="D37473" t="s" s="9">
        <v>127514</v>
      </c>
      <c r="E37473" t="s" s="9">
        <v>167509</v>
      </c>
    </row>
    <row r="37474">
      <c r="A37474" t="s" s="9">
        <v>87520</v>
      </c>
      <c r="C37474" t="s" s="9">
        <v>217509</v>
      </c>
      <c r="D37474" t="s" s="9">
        <v>127515</v>
      </c>
      <c r="E37474" t="s" s="9">
        <v>167510</v>
      </c>
    </row>
    <row r="37475">
      <c r="A37475" t="s" s="9">
        <v>87521</v>
      </c>
      <c r="C37475" t="s" s="9">
        <v>217510</v>
      </c>
      <c r="D37475" t="s" s="9">
        <v>127516</v>
      </c>
      <c r="E37475" t="s" s="9">
        <v>167511</v>
      </c>
    </row>
    <row r="37476">
      <c r="A37476" t="s" s="9">
        <v>87522</v>
      </c>
      <c r="C37476" t="s" s="9">
        <v>217511</v>
      </c>
      <c r="D37476" t="s" s="9">
        <v>127517</v>
      </c>
      <c r="E37476" t="s" s="9">
        <v>167512</v>
      </c>
    </row>
    <row r="37477">
      <c r="A37477" t="s" s="9">
        <v>87523</v>
      </c>
      <c r="C37477" t="s" s="9">
        <v>217512</v>
      </c>
      <c r="D37477" t="s" s="9">
        <v>127518</v>
      </c>
      <c r="E37477" t="s" s="9">
        <v>167513</v>
      </c>
    </row>
    <row r="37478">
      <c r="A37478" t="s" s="9">
        <v>87524</v>
      </c>
      <c r="C37478" t="s" s="9">
        <v>217513</v>
      </c>
      <c r="D37478" t="s" s="9">
        <v>127519</v>
      </c>
      <c r="E37478" t="s" s="9">
        <v>167514</v>
      </c>
    </row>
    <row r="37479">
      <c r="A37479" t="s" s="9">
        <v>87525</v>
      </c>
      <c r="C37479" t="s" s="9">
        <v>217514</v>
      </c>
      <c r="D37479" t="s" s="9">
        <v>127520</v>
      </c>
      <c r="E37479" t="s" s="9">
        <v>167515</v>
      </c>
    </row>
    <row r="37480">
      <c r="A37480" t="s" s="9">
        <v>87526</v>
      </c>
      <c r="C37480" t="s" s="9">
        <v>217515</v>
      </c>
      <c r="D37480" t="s" s="9">
        <v>127521</v>
      </c>
      <c r="E37480" t="s" s="9">
        <v>167516</v>
      </c>
    </row>
    <row r="37481">
      <c r="A37481" t="s" s="9">
        <v>87527</v>
      </c>
      <c r="C37481" t="s" s="9">
        <v>217516</v>
      </c>
      <c r="D37481" t="s" s="9">
        <v>127522</v>
      </c>
      <c r="E37481" t="s" s="9">
        <v>167517</v>
      </c>
    </row>
    <row r="37482">
      <c r="A37482" t="s" s="9">
        <v>87528</v>
      </c>
      <c r="C37482" t="s" s="9">
        <v>217517</v>
      </c>
      <c r="D37482" t="s" s="9">
        <v>127523</v>
      </c>
      <c r="E37482" t="s" s="9">
        <v>167518</v>
      </c>
    </row>
    <row r="37483">
      <c r="A37483" t="s" s="9">
        <v>87529</v>
      </c>
      <c r="C37483" t="s" s="9">
        <v>217518</v>
      </c>
      <c r="D37483" t="s" s="9">
        <v>127524</v>
      </c>
      <c r="E37483" t="s" s="9">
        <v>167519</v>
      </c>
    </row>
    <row r="37484">
      <c r="A37484" t="s" s="9">
        <v>87530</v>
      </c>
      <c r="C37484" t="s" s="9">
        <v>217519</v>
      </c>
      <c r="D37484" t="s" s="9">
        <v>127525</v>
      </c>
      <c r="E37484" t="s" s="9">
        <v>167520</v>
      </c>
    </row>
    <row r="37485">
      <c r="A37485" t="s" s="9">
        <v>87531</v>
      </c>
      <c r="C37485" t="s" s="9">
        <v>217520</v>
      </c>
      <c r="D37485" t="s" s="9">
        <v>127526</v>
      </c>
      <c r="E37485" t="s" s="9">
        <v>167521</v>
      </c>
    </row>
    <row r="37486">
      <c r="A37486" t="s" s="9">
        <v>87532</v>
      </c>
      <c r="C37486" t="s" s="9">
        <v>217521</v>
      </c>
      <c r="D37486" t="s" s="9">
        <v>127527</v>
      </c>
      <c r="E37486" t="s" s="9">
        <v>167522</v>
      </c>
    </row>
    <row r="37487">
      <c r="A37487" t="s" s="9">
        <v>87533</v>
      </c>
      <c r="C37487" t="s" s="9">
        <v>217522</v>
      </c>
      <c r="D37487" t="s" s="9">
        <v>127528</v>
      </c>
      <c r="E37487" t="s" s="9">
        <v>167523</v>
      </c>
    </row>
    <row r="37488">
      <c r="A37488" t="s" s="9">
        <v>87534</v>
      </c>
      <c r="C37488" t="s" s="9">
        <v>217523</v>
      </c>
      <c r="D37488" t="s" s="9">
        <v>127529</v>
      </c>
      <c r="E37488" t="s" s="9">
        <v>167524</v>
      </c>
    </row>
    <row r="37489">
      <c r="A37489" t="s" s="9">
        <v>87535</v>
      </c>
      <c r="C37489" t="s" s="9">
        <v>217524</v>
      </c>
      <c r="D37489" t="s" s="9">
        <v>127530</v>
      </c>
      <c r="E37489" t="s" s="9">
        <v>167525</v>
      </c>
    </row>
    <row r="37490">
      <c r="A37490" t="s" s="9">
        <v>87536</v>
      </c>
      <c r="C37490" t="s" s="9">
        <v>217525</v>
      </c>
      <c r="D37490" t="s" s="9">
        <v>127531</v>
      </c>
      <c r="E37490" t="s" s="9">
        <v>167526</v>
      </c>
    </row>
    <row r="37491">
      <c r="A37491" t="s" s="9">
        <v>87537</v>
      </c>
      <c r="C37491" t="s" s="9">
        <v>217526</v>
      </c>
      <c r="D37491" t="s" s="9">
        <v>127532</v>
      </c>
      <c r="E37491" t="s" s="9">
        <v>167527</v>
      </c>
    </row>
    <row r="37492">
      <c r="A37492" t="s" s="9">
        <v>87538</v>
      </c>
      <c r="C37492" t="s" s="9">
        <v>217527</v>
      </c>
      <c r="D37492" t="s" s="9">
        <v>127533</v>
      </c>
      <c r="E37492" t="s" s="9">
        <v>167528</v>
      </c>
    </row>
    <row r="37493">
      <c r="A37493" t="s" s="9">
        <v>87539</v>
      </c>
      <c r="C37493" t="s" s="9">
        <v>217528</v>
      </c>
      <c r="D37493" t="s" s="9">
        <v>127534</v>
      </c>
      <c r="E37493" t="s" s="9">
        <v>167529</v>
      </c>
    </row>
    <row r="37494">
      <c r="A37494" t="s" s="9">
        <v>87540</v>
      </c>
      <c r="C37494" t="s" s="9">
        <v>217529</v>
      </c>
      <c r="D37494" t="s" s="9">
        <v>127535</v>
      </c>
      <c r="E37494" t="s" s="9">
        <v>167530</v>
      </c>
    </row>
    <row r="37495">
      <c r="A37495" t="s" s="9">
        <v>87541</v>
      </c>
      <c r="C37495" t="s" s="9">
        <v>217530</v>
      </c>
      <c r="D37495" t="s" s="9">
        <v>127536</v>
      </c>
      <c r="E37495" t="s" s="9">
        <v>167531</v>
      </c>
    </row>
    <row r="37496">
      <c r="A37496" t="s" s="9">
        <v>87542</v>
      </c>
      <c r="C37496" t="s" s="9">
        <v>217531</v>
      </c>
      <c r="D37496" t="s" s="9">
        <v>127537</v>
      </c>
      <c r="E37496" t="s" s="9">
        <v>167532</v>
      </c>
    </row>
    <row r="37497">
      <c r="A37497" t="s" s="9">
        <v>87543</v>
      </c>
      <c r="C37497" t="s" s="9">
        <v>217532</v>
      </c>
      <c r="D37497" t="s" s="9">
        <v>127538</v>
      </c>
      <c r="E37497" t="s" s="9">
        <v>167533</v>
      </c>
    </row>
    <row r="37498">
      <c r="A37498" t="s" s="9">
        <v>87544</v>
      </c>
      <c r="C37498" t="s" s="9">
        <v>217533</v>
      </c>
      <c r="D37498" t="s" s="9">
        <v>127539</v>
      </c>
      <c r="E37498" t="s" s="9">
        <v>167534</v>
      </c>
    </row>
    <row r="37499">
      <c r="A37499" t="s" s="9">
        <v>87545</v>
      </c>
      <c r="C37499" t="s" s="9">
        <v>217534</v>
      </c>
      <c r="D37499" t="s" s="9">
        <v>127540</v>
      </c>
      <c r="E37499" t="s" s="9">
        <v>167535</v>
      </c>
    </row>
    <row r="37500">
      <c r="A37500" t="s" s="9">
        <v>87546</v>
      </c>
      <c r="C37500" t="s" s="9">
        <v>217535</v>
      </c>
      <c r="D37500" t="s" s="9">
        <v>127541</v>
      </c>
      <c r="E37500" t="s" s="9">
        <v>167536</v>
      </c>
    </row>
    <row r="37501">
      <c r="A37501" t="s" s="9">
        <v>87547</v>
      </c>
      <c r="C37501" t="s" s="9">
        <v>217536</v>
      </c>
      <c r="D37501" t="s" s="9">
        <v>127542</v>
      </c>
      <c r="E37501" t="s" s="9">
        <v>167537</v>
      </c>
    </row>
    <row r="37502">
      <c r="A37502" t="s" s="9">
        <v>87548</v>
      </c>
      <c r="C37502" t="s" s="9">
        <v>217537</v>
      </c>
      <c r="D37502" t="s" s="9">
        <v>127543</v>
      </c>
      <c r="E37502" t="s" s="9">
        <v>167538</v>
      </c>
    </row>
    <row r="37503">
      <c r="A37503" t="s" s="9">
        <v>87549</v>
      </c>
      <c r="C37503" t="s" s="9">
        <v>217538</v>
      </c>
      <c r="D37503" t="s" s="9">
        <v>127544</v>
      </c>
      <c r="E37503" t="s" s="9">
        <v>167539</v>
      </c>
    </row>
    <row r="37504">
      <c r="A37504" t="s" s="9">
        <v>87550</v>
      </c>
      <c r="C37504" t="s" s="9">
        <v>217539</v>
      </c>
      <c r="D37504" t="s" s="9">
        <v>127545</v>
      </c>
      <c r="E37504" t="s" s="9">
        <v>167540</v>
      </c>
    </row>
    <row r="37505">
      <c r="A37505" t="s" s="9">
        <v>87551</v>
      </c>
      <c r="C37505" t="s" s="9">
        <v>217540</v>
      </c>
      <c r="D37505" t="s" s="9">
        <v>127546</v>
      </c>
      <c r="E37505" t="s" s="9">
        <v>167541</v>
      </c>
    </row>
    <row r="37506">
      <c r="A37506" t="s" s="9">
        <v>87552</v>
      </c>
      <c r="C37506" t="s" s="9">
        <v>217541</v>
      </c>
      <c r="D37506" t="s" s="9">
        <v>127547</v>
      </c>
      <c r="E37506" t="s" s="9">
        <v>167542</v>
      </c>
    </row>
    <row r="37507">
      <c r="A37507" t="s" s="9">
        <v>87553</v>
      </c>
      <c r="C37507" t="s" s="9">
        <v>217542</v>
      </c>
      <c r="D37507" t="s" s="9">
        <v>127548</v>
      </c>
      <c r="E37507" t="s" s="9">
        <v>167543</v>
      </c>
    </row>
    <row r="37508">
      <c r="A37508" t="s" s="9">
        <v>87554</v>
      </c>
      <c r="C37508" t="s" s="9">
        <v>217543</v>
      </c>
      <c r="D37508" t="s" s="9">
        <v>127549</v>
      </c>
      <c r="E37508" t="s" s="9">
        <v>167544</v>
      </c>
    </row>
    <row r="37509">
      <c r="A37509" t="s" s="9">
        <v>87555</v>
      </c>
      <c r="C37509" t="s" s="9">
        <v>217544</v>
      </c>
      <c r="D37509" t="s" s="9">
        <v>127550</v>
      </c>
      <c r="E37509" t="s" s="9">
        <v>167545</v>
      </c>
    </row>
    <row r="37510">
      <c r="A37510" t="s" s="9">
        <v>87556</v>
      </c>
      <c r="C37510" t="s" s="9">
        <v>217545</v>
      </c>
      <c r="D37510" t="s" s="9">
        <v>127551</v>
      </c>
      <c r="E37510" t="s" s="9">
        <v>167546</v>
      </c>
    </row>
    <row r="37511">
      <c r="A37511" t="s" s="9">
        <v>87557</v>
      </c>
      <c r="C37511" t="s" s="9">
        <v>217546</v>
      </c>
      <c r="D37511" t="s" s="9">
        <v>127552</v>
      </c>
      <c r="E37511" t="s" s="9">
        <v>167547</v>
      </c>
    </row>
    <row r="37512">
      <c r="A37512" t="s" s="9">
        <v>87558</v>
      </c>
      <c r="C37512" t="s" s="9">
        <v>217547</v>
      </c>
      <c r="D37512" t="s" s="9">
        <v>127553</v>
      </c>
      <c r="E37512" t="s" s="9">
        <v>167548</v>
      </c>
    </row>
    <row r="37513">
      <c r="A37513" t="s" s="9">
        <v>87559</v>
      </c>
      <c r="C37513" t="s" s="9">
        <v>217548</v>
      </c>
      <c r="D37513" t="s" s="9">
        <v>127554</v>
      </c>
      <c r="E37513" t="s" s="9">
        <v>167549</v>
      </c>
    </row>
    <row r="37514">
      <c r="A37514" t="s" s="9">
        <v>87560</v>
      </c>
      <c r="C37514" t="s" s="9">
        <v>217549</v>
      </c>
      <c r="D37514" t="s" s="9">
        <v>127555</v>
      </c>
      <c r="E37514" t="s" s="9">
        <v>167550</v>
      </c>
    </row>
    <row r="37515">
      <c r="A37515" t="s" s="9">
        <v>87561</v>
      </c>
      <c r="C37515" t="s" s="9">
        <v>217550</v>
      </c>
      <c r="D37515" t="s" s="9">
        <v>127556</v>
      </c>
      <c r="E37515" t="s" s="9">
        <v>167551</v>
      </c>
    </row>
    <row r="37516">
      <c r="A37516" t="s" s="9">
        <v>87562</v>
      </c>
      <c r="C37516" t="s" s="9">
        <v>217551</v>
      </c>
      <c r="D37516" t="s" s="9">
        <v>127557</v>
      </c>
      <c r="E37516" t="s" s="9">
        <v>167552</v>
      </c>
    </row>
    <row r="37517">
      <c r="A37517" t="s" s="9">
        <v>87563</v>
      </c>
      <c r="C37517" t="s" s="9">
        <v>217552</v>
      </c>
      <c r="D37517" t="s" s="9">
        <v>127558</v>
      </c>
      <c r="E37517" t="s" s="9">
        <v>167553</v>
      </c>
    </row>
    <row r="37518">
      <c r="A37518" t="s" s="9">
        <v>87564</v>
      </c>
      <c r="C37518" t="s" s="9">
        <v>217553</v>
      </c>
      <c r="D37518" t="s" s="9">
        <v>127559</v>
      </c>
      <c r="E37518" t="s" s="9">
        <v>167554</v>
      </c>
    </row>
    <row r="37519">
      <c r="A37519" t="s" s="9">
        <v>87565</v>
      </c>
      <c r="C37519" t="s" s="9">
        <v>217554</v>
      </c>
      <c r="D37519" t="s" s="9">
        <v>127560</v>
      </c>
      <c r="E37519" t="s" s="9">
        <v>167555</v>
      </c>
    </row>
    <row r="37520">
      <c r="A37520" t="s" s="9">
        <v>87566</v>
      </c>
      <c r="C37520" t="s" s="9">
        <v>217555</v>
      </c>
      <c r="D37520" t="s" s="9">
        <v>127561</v>
      </c>
      <c r="E37520" t="s" s="9">
        <v>167556</v>
      </c>
    </row>
    <row r="37521">
      <c r="A37521" t="s" s="9">
        <v>87567</v>
      </c>
      <c r="C37521" t="s" s="9">
        <v>217556</v>
      </c>
      <c r="D37521" t="s" s="9">
        <v>127562</v>
      </c>
      <c r="E37521" t="s" s="9">
        <v>167557</v>
      </c>
    </row>
    <row r="37522">
      <c r="A37522" t="s" s="9">
        <v>87568</v>
      </c>
      <c r="C37522" t="s" s="9">
        <v>217557</v>
      </c>
      <c r="D37522" t="s" s="9">
        <v>127563</v>
      </c>
      <c r="E37522" t="s" s="9">
        <v>167558</v>
      </c>
    </row>
    <row r="37523">
      <c r="A37523" t="s" s="9">
        <v>87569</v>
      </c>
      <c r="C37523" t="s" s="9">
        <v>217558</v>
      </c>
      <c r="D37523" t="s" s="9">
        <v>127564</v>
      </c>
      <c r="E37523" t="s" s="9">
        <v>167559</v>
      </c>
    </row>
    <row r="37524">
      <c r="A37524" t="s" s="9">
        <v>87570</v>
      </c>
      <c r="C37524" t="s" s="9">
        <v>217559</v>
      </c>
      <c r="D37524" t="s" s="9">
        <v>127565</v>
      </c>
      <c r="E37524" t="s" s="9">
        <v>167560</v>
      </c>
    </row>
    <row r="37525">
      <c r="A37525" t="s" s="9">
        <v>87571</v>
      </c>
      <c r="C37525" t="s" s="9">
        <v>217560</v>
      </c>
      <c r="D37525" t="s" s="9">
        <v>127566</v>
      </c>
      <c r="E37525" t="s" s="9">
        <v>167561</v>
      </c>
    </row>
    <row r="37526">
      <c r="A37526" t="s" s="9">
        <v>87572</v>
      </c>
      <c r="C37526" t="s" s="9">
        <v>217561</v>
      </c>
      <c r="D37526" t="s" s="9">
        <v>127567</v>
      </c>
      <c r="E37526" t="s" s="9">
        <v>167562</v>
      </c>
    </row>
    <row r="37527">
      <c r="A37527" t="s" s="9">
        <v>87573</v>
      </c>
      <c r="C37527" t="s" s="9">
        <v>217562</v>
      </c>
      <c r="D37527" t="s" s="9">
        <v>127568</v>
      </c>
      <c r="E37527" t="s" s="9">
        <v>167563</v>
      </c>
    </row>
    <row r="37528">
      <c r="A37528" t="s" s="9">
        <v>87574</v>
      </c>
      <c r="C37528" t="s" s="9">
        <v>217563</v>
      </c>
      <c r="D37528" t="s" s="9">
        <v>127569</v>
      </c>
      <c r="E37528" t="s" s="9">
        <v>167564</v>
      </c>
    </row>
    <row r="37529">
      <c r="A37529" t="s" s="9">
        <v>87575</v>
      </c>
      <c r="C37529" t="s" s="9">
        <v>217564</v>
      </c>
      <c r="D37529" t="s" s="9">
        <v>127570</v>
      </c>
      <c r="E37529" t="s" s="9">
        <v>167565</v>
      </c>
    </row>
    <row r="37530">
      <c r="A37530" t="s" s="9">
        <v>87576</v>
      </c>
      <c r="C37530" t="s" s="9">
        <v>217565</v>
      </c>
      <c r="D37530" t="s" s="9">
        <v>127571</v>
      </c>
      <c r="E37530" t="s" s="9">
        <v>167566</v>
      </c>
    </row>
    <row r="37531">
      <c r="A37531" t="s" s="9">
        <v>87577</v>
      </c>
      <c r="C37531" t="s" s="9">
        <v>217566</v>
      </c>
      <c r="D37531" t="s" s="9">
        <v>127572</v>
      </c>
      <c r="E37531" t="s" s="9">
        <v>167567</v>
      </c>
    </row>
    <row r="37532">
      <c r="A37532" t="s" s="9">
        <v>87578</v>
      </c>
      <c r="C37532" t="s" s="9">
        <v>217567</v>
      </c>
      <c r="D37532" t="s" s="9">
        <v>127573</v>
      </c>
      <c r="E37532" t="s" s="9">
        <v>167568</v>
      </c>
    </row>
    <row r="37533">
      <c r="A37533" t="s" s="9">
        <v>87579</v>
      </c>
      <c r="C37533" t="s" s="9">
        <v>217568</v>
      </c>
      <c r="D37533" t="s" s="9">
        <v>127574</v>
      </c>
      <c r="E37533" t="s" s="9">
        <v>167569</v>
      </c>
    </row>
    <row r="37534">
      <c r="A37534" t="s" s="9">
        <v>87580</v>
      </c>
      <c r="C37534" t="s" s="9">
        <v>217569</v>
      </c>
      <c r="D37534" t="s" s="9">
        <v>127575</v>
      </c>
      <c r="E37534" t="s" s="9">
        <v>167570</v>
      </c>
    </row>
    <row r="37535">
      <c r="A37535" t="s" s="9">
        <v>87581</v>
      </c>
      <c r="C37535" t="s" s="9">
        <v>217570</v>
      </c>
      <c r="D37535" t="s" s="9">
        <v>127576</v>
      </c>
      <c r="E37535" t="s" s="9">
        <v>167571</v>
      </c>
    </row>
    <row r="37536">
      <c r="A37536" t="s" s="9">
        <v>87582</v>
      </c>
      <c r="C37536" t="s" s="9">
        <v>217571</v>
      </c>
      <c r="D37536" t="s" s="9">
        <v>127577</v>
      </c>
      <c r="E37536" t="s" s="9">
        <v>167572</v>
      </c>
    </row>
    <row r="37537">
      <c r="A37537" t="s" s="9">
        <v>87583</v>
      </c>
      <c r="C37537" t="s" s="9">
        <v>217572</v>
      </c>
      <c r="D37537" t="s" s="9">
        <v>127578</v>
      </c>
      <c r="E37537" t="s" s="9">
        <v>167573</v>
      </c>
    </row>
    <row r="37538">
      <c r="A37538" t="s" s="9">
        <v>87584</v>
      </c>
      <c r="C37538" t="s" s="9">
        <v>217573</v>
      </c>
      <c r="D37538" t="s" s="9">
        <v>127579</v>
      </c>
      <c r="E37538" t="s" s="9">
        <v>167574</v>
      </c>
    </row>
    <row r="37539">
      <c r="A37539" t="s" s="9">
        <v>87585</v>
      </c>
      <c r="C37539" t="s" s="9">
        <v>217574</v>
      </c>
      <c r="D37539" t="s" s="9">
        <v>127580</v>
      </c>
      <c r="E37539" t="s" s="9">
        <v>167575</v>
      </c>
    </row>
    <row r="37540">
      <c r="A37540" t="s" s="9">
        <v>87586</v>
      </c>
      <c r="C37540" t="s" s="9">
        <v>217575</v>
      </c>
      <c r="D37540" t="s" s="9">
        <v>127581</v>
      </c>
      <c r="E37540" t="s" s="9">
        <v>167576</v>
      </c>
    </row>
    <row r="37541">
      <c r="A37541" t="s" s="9">
        <v>87587</v>
      </c>
      <c r="C37541" t="s" s="9">
        <v>217576</v>
      </c>
      <c r="D37541" t="s" s="9">
        <v>127582</v>
      </c>
      <c r="E37541" t="s" s="9">
        <v>167577</v>
      </c>
    </row>
    <row r="37542">
      <c r="A37542" t="s" s="9">
        <v>87588</v>
      </c>
      <c r="C37542" t="s" s="9">
        <v>217577</v>
      </c>
      <c r="D37542" t="s" s="9">
        <v>127583</v>
      </c>
      <c r="E37542" t="s" s="9">
        <v>167578</v>
      </c>
    </row>
    <row r="37543">
      <c r="A37543" t="s" s="9">
        <v>87589</v>
      </c>
      <c r="C37543" t="s" s="9">
        <v>217578</v>
      </c>
      <c r="D37543" t="s" s="9">
        <v>127584</v>
      </c>
      <c r="E37543" t="s" s="9">
        <v>167579</v>
      </c>
    </row>
    <row r="37544">
      <c r="A37544" t="s" s="9">
        <v>87590</v>
      </c>
      <c r="C37544" t="s" s="9">
        <v>217579</v>
      </c>
      <c r="D37544" t="s" s="9">
        <v>127585</v>
      </c>
      <c r="E37544" t="s" s="9">
        <v>167580</v>
      </c>
    </row>
    <row r="37545">
      <c r="A37545" t="s" s="9">
        <v>87591</v>
      </c>
      <c r="C37545" t="s" s="9">
        <v>217580</v>
      </c>
      <c r="D37545" t="s" s="9">
        <v>127586</v>
      </c>
      <c r="E37545" t="s" s="9">
        <v>167581</v>
      </c>
    </row>
    <row r="37546">
      <c r="A37546" t="s" s="9">
        <v>87592</v>
      </c>
      <c r="C37546" t="s" s="9">
        <v>217581</v>
      </c>
      <c r="D37546" t="s" s="9">
        <v>127587</v>
      </c>
      <c r="E37546" t="s" s="9">
        <v>167582</v>
      </c>
    </row>
    <row r="37547">
      <c r="A37547" t="s" s="9">
        <v>87593</v>
      </c>
      <c r="C37547" t="s" s="9">
        <v>217582</v>
      </c>
      <c r="D37547" t="s" s="9">
        <v>127588</v>
      </c>
      <c r="E37547" t="s" s="9">
        <v>167583</v>
      </c>
    </row>
    <row r="37548">
      <c r="A37548" t="s" s="9">
        <v>87594</v>
      </c>
      <c r="C37548" t="s" s="9">
        <v>217583</v>
      </c>
      <c r="D37548" t="s" s="9">
        <v>127589</v>
      </c>
      <c r="E37548" t="s" s="9">
        <v>167584</v>
      </c>
    </row>
    <row r="37549">
      <c r="A37549" t="s" s="9">
        <v>87595</v>
      </c>
      <c r="C37549" t="s" s="9">
        <v>217584</v>
      </c>
      <c r="D37549" t="s" s="9">
        <v>127590</v>
      </c>
      <c r="E37549" t="s" s="9">
        <v>167585</v>
      </c>
    </row>
    <row r="37550">
      <c r="A37550" t="s" s="9">
        <v>87596</v>
      </c>
      <c r="C37550" t="s" s="9">
        <v>217585</v>
      </c>
      <c r="D37550" t="s" s="9">
        <v>127591</v>
      </c>
      <c r="E37550" t="s" s="9">
        <v>167586</v>
      </c>
    </row>
    <row r="37551">
      <c r="A37551" t="s" s="9">
        <v>87597</v>
      </c>
      <c r="C37551" t="s" s="9">
        <v>217586</v>
      </c>
      <c r="D37551" t="s" s="9">
        <v>127592</v>
      </c>
      <c r="E37551" t="s" s="9">
        <v>167587</v>
      </c>
    </row>
    <row r="37552">
      <c r="A37552" t="s" s="9">
        <v>87598</v>
      </c>
      <c r="C37552" t="s" s="9">
        <v>217587</v>
      </c>
      <c r="D37552" t="s" s="9">
        <v>127593</v>
      </c>
      <c r="E37552" t="s" s="9">
        <v>167588</v>
      </c>
    </row>
    <row r="37553">
      <c r="A37553" t="s" s="9">
        <v>87599</v>
      </c>
      <c r="C37553" t="s" s="9">
        <v>217588</v>
      </c>
      <c r="D37553" t="s" s="9">
        <v>127594</v>
      </c>
      <c r="E37553" t="s" s="9">
        <v>167589</v>
      </c>
    </row>
    <row r="37554">
      <c r="A37554" t="s" s="9">
        <v>87600</v>
      </c>
      <c r="C37554" t="s" s="9">
        <v>217589</v>
      </c>
      <c r="D37554" t="s" s="9">
        <v>127595</v>
      </c>
      <c r="E37554" t="s" s="9">
        <v>167590</v>
      </c>
    </row>
    <row r="37555">
      <c r="A37555" t="s" s="9">
        <v>87601</v>
      </c>
      <c r="C37555" t="s" s="9">
        <v>217590</v>
      </c>
      <c r="D37555" t="s" s="9">
        <v>127596</v>
      </c>
      <c r="E37555" t="s" s="9">
        <v>167591</v>
      </c>
    </row>
    <row r="37556">
      <c r="A37556" t="s" s="9">
        <v>87602</v>
      </c>
      <c r="C37556" t="s" s="9">
        <v>217591</v>
      </c>
      <c r="D37556" t="s" s="9">
        <v>127597</v>
      </c>
      <c r="E37556" t="s" s="9">
        <v>167592</v>
      </c>
    </row>
    <row r="37557">
      <c r="A37557" t="s" s="9">
        <v>87603</v>
      </c>
      <c r="C37557" t="s" s="9">
        <v>217592</v>
      </c>
      <c r="D37557" t="s" s="9">
        <v>127598</v>
      </c>
      <c r="E37557" t="s" s="9">
        <v>167593</v>
      </c>
    </row>
    <row r="37558">
      <c r="A37558" t="s" s="9">
        <v>87604</v>
      </c>
      <c r="C37558" t="s" s="9">
        <v>217593</v>
      </c>
      <c r="D37558" t="s" s="9">
        <v>127599</v>
      </c>
      <c r="E37558" t="s" s="9">
        <v>167594</v>
      </c>
    </row>
    <row r="37559">
      <c r="A37559" t="s" s="9">
        <v>87605</v>
      </c>
      <c r="C37559" t="s" s="9">
        <v>217594</v>
      </c>
      <c r="D37559" t="s" s="9">
        <v>127600</v>
      </c>
      <c r="E37559" t="s" s="9">
        <v>167595</v>
      </c>
    </row>
    <row r="37560">
      <c r="A37560" t="s" s="9">
        <v>87606</v>
      </c>
      <c r="C37560" t="s" s="9">
        <v>217595</v>
      </c>
      <c r="D37560" t="s" s="9">
        <v>127601</v>
      </c>
      <c r="E37560" t="s" s="9">
        <v>167596</v>
      </c>
    </row>
    <row r="37561">
      <c r="A37561" t="s" s="9">
        <v>87607</v>
      </c>
      <c r="C37561" t="s" s="9">
        <v>217596</v>
      </c>
      <c r="D37561" t="s" s="9">
        <v>127602</v>
      </c>
      <c r="E37561" t="s" s="9">
        <v>167597</v>
      </c>
    </row>
    <row r="37562">
      <c r="A37562" t="s" s="9">
        <v>87608</v>
      </c>
      <c r="C37562" t="s" s="9">
        <v>217597</v>
      </c>
      <c r="D37562" t="s" s="9">
        <v>127603</v>
      </c>
      <c r="E37562" t="s" s="9">
        <v>167598</v>
      </c>
    </row>
    <row r="37563">
      <c r="A37563" t="s" s="9">
        <v>87609</v>
      </c>
      <c r="C37563" t="s" s="9">
        <v>217598</v>
      </c>
      <c r="D37563" t="s" s="9">
        <v>127604</v>
      </c>
      <c r="E37563" t="s" s="9">
        <v>167599</v>
      </c>
    </row>
    <row r="37564">
      <c r="A37564" t="s" s="9">
        <v>87610</v>
      </c>
      <c r="C37564" t="s" s="9">
        <v>217599</v>
      </c>
      <c r="D37564" t="s" s="9">
        <v>127605</v>
      </c>
      <c r="E37564" t="s" s="9">
        <v>167600</v>
      </c>
    </row>
    <row r="37565">
      <c r="A37565" t="s" s="9">
        <v>87611</v>
      </c>
      <c r="C37565" t="s" s="9">
        <v>217600</v>
      </c>
      <c r="D37565" t="s" s="9">
        <v>127606</v>
      </c>
      <c r="E37565" t="s" s="9">
        <v>167601</v>
      </c>
    </row>
    <row r="37566">
      <c r="A37566" t="s" s="9">
        <v>87612</v>
      </c>
      <c r="C37566" t="s" s="9">
        <v>217601</v>
      </c>
      <c r="D37566" t="s" s="9">
        <v>127607</v>
      </c>
      <c r="E37566" t="s" s="9">
        <v>167602</v>
      </c>
    </row>
    <row r="37567">
      <c r="A37567" t="s" s="9">
        <v>87613</v>
      </c>
      <c r="C37567" t="s" s="9">
        <v>217602</v>
      </c>
      <c r="D37567" t="s" s="9">
        <v>127608</v>
      </c>
      <c r="E37567" t="s" s="9">
        <v>167603</v>
      </c>
    </row>
    <row r="37568">
      <c r="A37568" t="s" s="9">
        <v>87614</v>
      </c>
      <c r="C37568" t="s" s="9">
        <v>217603</v>
      </c>
      <c r="D37568" t="s" s="9">
        <v>127609</v>
      </c>
      <c r="E37568" t="s" s="9">
        <v>167604</v>
      </c>
    </row>
    <row r="37569">
      <c r="A37569" t="s" s="9">
        <v>87615</v>
      </c>
      <c r="C37569" t="s" s="9">
        <v>217604</v>
      </c>
      <c r="D37569" t="s" s="9">
        <v>127610</v>
      </c>
      <c r="E37569" t="s" s="9">
        <v>167605</v>
      </c>
    </row>
    <row r="37570">
      <c r="A37570" t="s" s="9">
        <v>87616</v>
      </c>
      <c r="C37570" t="s" s="9">
        <v>217605</v>
      </c>
      <c r="D37570" t="s" s="9">
        <v>127611</v>
      </c>
      <c r="E37570" t="s" s="9">
        <v>167606</v>
      </c>
    </row>
    <row r="37571">
      <c r="A37571" t="s" s="9">
        <v>87617</v>
      </c>
      <c r="C37571" t="s" s="9">
        <v>217606</v>
      </c>
      <c r="D37571" t="s" s="9">
        <v>127612</v>
      </c>
      <c r="E37571" t="s" s="9">
        <v>167607</v>
      </c>
    </row>
    <row r="37572">
      <c r="A37572" t="s" s="9">
        <v>87618</v>
      </c>
      <c r="C37572" t="s" s="9">
        <v>217607</v>
      </c>
      <c r="D37572" t="s" s="9">
        <v>127613</v>
      </c>
      <c r="E37572" t="s" s="9">
        <v>167608</v>
      </c>
    </row>
    <row r="37573">
      <c r="A37573" t="s" s="9">
        <v>87619</v>
      </c>
      <c r="C37573" t="s" s="9">
        <v>217608</v>
      </c>
      <c r="D37573" t="s" s="9">
        <v>127614</v>
      </c>
      <c r="E37573" t="s" s="9">
        <v>167609</v>
      </c>
    </row>
    <row r="37574">
      <c r="A37574" t="s" s="9">
        <v>87620</v>
      </c>
      <c r="C37574" t="s" s="9">
        <v>217609</v>
      </c>
      <c r="D37574" t="s" s="9">
        <v>127615</v>
      </c>
      <c r="E37574" t="s" s="9">
        <v>167610</v>
      </c>
    </row>
    <row r="37575">
      <c r="A37575" t="s" s="9">
        <v>87621</v>
      </c>
      <c r="C37575" t="s" s="9">
        <v>217610</v>
      </c>
      <c r="D37575" t="s" s="9">
        <v>127616</v>
      </c>
      <c r="E37575" t="s" s="9">
        <v>167611</v>
      </c>
    </row>
    <row r="37576">
      <c r="A37576" t="s" s="9">
        <v>87622</v>
      </c>
      <c r="C37576" t="s" s="9">
        <v>217611</v>
      </c>
      <c r="D37576" t="s" s="9">
        <v>127617</v>
      </c>
      <c r="E37576" t="s" s="9">
        <v>167612</v>
      </c>
    </row>
    <row r="37577">
      <c r="A37577" t="s" s="9">
        <v>87623</v>
      </c>
      <c r="C37577" t="s" s="9">
        <v>217612</v>
      </c>
      <c r="D37577" t="s" s="9">
        <v>127618</v>
      </c>
      <c r="E37577" t="s" s="9">
        <v>167613</v>
      </c>
    </row>
    <row r="37578">
      <c r="A37578" t="s" s="9">
        <v>87624</v>
      </c>
      <c r="C37578" t="s" s="9">
        <v>217613</v>
      </c>
      <c r="D37578" t="s" s="9">
        <v>127619</v>
      </c>
      <c r="E37578" t="s" s="9">
        <v>167614</v>
      </c>
    </row>
    <row r="37579">
      <c r="A37579" t="s" s="9">
        <v>87625</v>
      </c>
      <c r="C37579" t="s" s="9">
        <v>217614</v>
      </c>
      <c r="D37579" t="s" s="9">
        <v>127620</v>
      </c>
      <c r="E37579" t="s" s="9">
        <v>167615</v>
      </c>
    </row>
    <row r="37580">
      <c r="A37580" t="s" s="9">
        <v>87626</v>
      </c>
      <c r="C37580" t="s" s="9">
        <v>217615</v>
      </c>
      <c r="D37580" t="s" s="9">
        <v>127621</v>
      </c>
      <c r="E37580" t="s" s="9">
        <v>167616</v>
      </c>
    </row>
    <row r="37581">
      <c r="A37581" t="s" s="9">
        <v>87627</v>
      </c>
      <c r="C37581" t="s" s="9">
        <v>217616</v>
      </c>
      <c r="D37581" t="s" s="9">
        <v>127622</v>
      </c>
      <c r="E37581" t="s" s="9">
        <v>167617</v>
      </c>
    </row>
    <row r="37582">
      <c r="A37582" t="s" s="9">
        <v>87628</v>
      </c>
      <c r="C37582" t="s" s="9">
        <v>217617</v>
      </c>
      <c r="D37582" t="s" s="9">
        <v>127623</v>
      </c>
      <c r="E37582" t="s" s="9">
        <v>167618</v>
      </c>
    </row>
    <row r="37583">
      <c r="A37583" t="s" s="9">
        <v>87629</v>
      </c>
      <c r="C37583" t="s" s="9">
        <v>217618</v>
      </c>
      <c r="D37583" t="s" s="9">
        <v>127624</v>
      </c>
      <c r="E37583" t="s" s="9">
        <v>167619</v>
      </c>
    </row>
    <row r="37584">
      <c r="A37584" t="s" s="9">
        <v>87630</v>
      </c>
      <c r="C37584" t="s" s="9">
        <v>217619</v>
      </c>
      <c r="D37584" t="s" s="9">
        <v>127625</v>
      </c>
      <c r="E37584" t="s" s="9">
        <v>167620</v>
      </c>
    </row>
    <row r="37585">
      <c r="A37585" t="s" s="9">
        <v>87631</v>
      </c>
      <c r="C37585" t="s" s="9">
        <v>217620</v>
      </c>
      <c r="D37585" t="s" s="9">
        <v>127626</v>
      </c>
      <c r="E37585" t="s" s="9">
        <v>167621</v>
      </c>
    </row>
    <row r="37586">
      <c r="A37586" t="s" s="9">
        <v>87632</v>
      </c>
      <c r="C37586" t="s" s="9">
        <v>217621</v>
      </c>
      <c r="D37586" t="s" s="9">
        <v>127627</v>
      </c>
      <c r="E37586" t="s" s="9">
        <v>167622</v>
      </c>
    </row>
    <row r="37587">
      <c r="A37587" t="s" s="9">
        <v>87633</v>
      </c>
      <c r="C37587" t="s" s="9">
        <v>217622</v>
      </c>
      <c r="D37587" t="s" s="9">
        <v>127628</v>
      </c>
      <c r="E37587" t="s" s="9">
        <v>167623</v>
      </c>
    </row>
    <row r="37588">
      <c r="A37588" t="s" s="9">
        <v>87634</v>
      </c>
      <c r="C37588" t="s" s="9">
        <v>217623</v>
      </c>
      <c r="D37588" t="s" s="9">
        <v>127629</v>
      </c>
      <c r="E37588" t="s" s="9">
        <v>167624</v>
      </c>
    </row>
    <row r="37589">
      <c r="A37589" t="s" s="9">
        <v>87635</v>
      </c>
      <c r="C37589" t="s" s="9">
        <v>217624</v>
      </c>
      <c r="D37589" t="s" s="9">
        <v>127630</v>
      </c>
      <c r="E37589" t="s" s="9">
        <v>167625</v>
      </c>
    </row>
    <row r="37590">
      <c r="A37590" t="s" s="9">
        <v>87636</v>
      </c>
      <c r="C37590" t="s" s="9">
        <v>217625</v>
      </c>
      <c r="D37590" t="s" s="9">
        <v>127631</v>
      </c>
      <c r="E37590" t="s" s="9">
        <v>167626</v>
      </c>
    </row>
    <row r="37591">
      <c r="A37591" t="s" s="9">
        <v>87637</v>
      </c>
      <c r="C37591" t="s" s="9">
        <v>217626</v>
      </c>
      <c r="D37591" t="s" s="9">
        <v>127632</v>
      </c>
      <c r="E37591" t="s" s="9">
        <v>167627</v>
      </c>
    </row>
    <row r="37592">
      <c r="A37592" t="s" s="9">
        <v>87638</v>
      </c>
      <c r="C37592" t="s" s="9">
        <v>217627</v>
      </c>
      <c r="D37592" t="s" s="9">
        <v>127633</v>
      </c>
      <c r="E37592" t="s" s="9">
        <v>167628</v>
      </c>
    </row>
    <row r="37593">
      <c r="A37593" t="s" s="9">
        <v>87639</v>
      </c>
      <c r="C37593" t="s" s="9">
        <v>217628</v>
      </c>
      <c r="D37593" t="s" s="9">
        <v>127634</v>
      </c>
      <c r="E37593" t="s" s="9">
        <v>167629</v>
      </c>
    </row>
    <row r="37594">
      <c r="A37594" t="s" s="9">
        <v>87640</v>
      </c>
      <c r="C37594" t="s" s="9">
        <v>217629</v>
      </c>
      <c r="D37594" t="s" s="9">
        <v>127635</v>
      </c>
      <c r="E37594" t="s" s="9">
        <v>167630</v>
      </c>
    </row>
    <row r="37595">
      <c r="A37595" t="s" s="9">
        <v>87641</v>
      </c>
      <c r="C37595" t="s" s="9">
        <v>217630</v>
      </c>
      <c r="D37595" t="s" s="9">
        <v>127636</v>
      </c>
      <c r="E37595" t="s" s="9">
        <v>167631</v>
      </c>
    </row>
    <row r="37596">
      <c r="A37596" t="s" s="9">
        <v>87642</v>
      </c>
      <c r="C37596" t="s" s="9">
        <v>217631</v>
      </c>
      <c r="D37596" t="s" s="9">
        <v>127637</v>
      </c>
      <c r="E37596" t="s" s="9">
        <v>167632</v>
      </c>
    </row>
    <row r="37597">
      <c r="A37597" t="s" s="9">
        <v>87643</v>
      </c>
      <c r="C37597" t="s" s="9">
        <v>217632</v>
      </c>
      <c r="D37597" t="s" s="9">
        <v>127638</v>
      </c>
      <c r="E37597" t="s" s="9">
        <v>167633</v>
      </c>
    </row>
    <row r="37598">
      <c r="A37598" t="s" s="9">
        <v>87644</v>
      </c>
      <c r="C37598" t="s" s="9">
        <v>217633</v>
      </c>
      <c r="D37598" t="s" s="9">
        <v>127639</v>
      </c>
      <c r="E37598" t="s" s="9">
        <v>167634</v>
      </c>
    </row>
    <row r="37599">
      <c r="A37599" t="s" s="9">
        <v>87645</v>
      </c>
      <c r="C37599" t="s" s="9">
        <v>217634</v>
      </c>
      <c r="D37599" t="s" s="9">
        <v>127640</v>
      </c>
      <c r="E37599" t="s" s="9">
        <v>167635</v>
      </c>
    </row>
    <row r="37600">
      <c r="A37600" t="s" s="9">
        <v>87646</v>
      </c>
      <c r="C37600" t="s" s="9">
        <v>217635</v>
      </c>
      <c r="D37600" t="s" s="9">
        <v>127641</v>
      </c>
      <c r="E37600" t="s" s="9">
        <v>167636</v>
      </c>
    </row>
    <row r="37601">
      <c r="A37601" t="s" s="9">
        <v>87647</v>
      </c>
      <c r="C37601" t="s" s="9">
        <v>217636</v>
      </c>
      <c r="D37601" t="s" s="9">
        <v>127642</v>
      </c>
      <c r="E37601" t="s" s="9">
        <v>167637</v>
      </c>
    </row>
    <row r="37602">
      <c r="A37602" t="s" s="9">
        <v>87648</v>
      </c>
      <c r="C37602" t="s" s="9">
        <v>217637</v>
      </c>
      <c r="D37602" t="s" s="9">
        <v>127643</v>
      </c>
      <c r="E37602" t="s" s="9">
        <v>167638</v>
      </c>
    </row>
    <row r="37603">
      <c r="A37603" t="s" s="9">
        <v>87649</v>
      </c>
      <c r="C37603" t="s" s="9">
        <v>217638</v>
      </c>
      <c r="D37603" t="s" s="9">
        <v>127644</v>
      </c>
      <c r="E37603" t="s" s="9">
        <v>167639</v>
      </c>
    </row>
    <row r="37604">
      <c r="A37604" t="s" s="9">
        <v>87650</v>
      </c>
      <c r="C37604" t="s" s="9">
        <v>217639</v>
      </c>
      <c r="D37604" t="s" s="9">
        <v>127645</v>
      </c>
      <c r="E37604" t="s" s="9">
        <v>167640</v>
      </c>
    </row>
    <row r="37605">
      <c r="A37605" t="s" s="9">
        <v>87651</v>
      </c>
      <c r="C37605" t="s" s="9">
        <v>217640</v>
      </c>
      <c r="D37605" t="s" s="9">
        <v>127646</v>
      </c>
      <c r="E37605" t="s" s="9">
        <v>167641</v>
      </c>
    </row>
    <row r="37606">
      <c r="A37606" t="s" s="9">
        <v>87652</v>
      </c>
      <c r="C37606" t="s" s="9">
        <v>217641</v>
      </c>
      <c r="D37606" t="s" s="9">
        <v>127647</v>
      </c>
      <c r="E37606" t="s" s="9">
        <v>167642</v>
      </c>
    </row>
    <row r="37607">
      <c r="A37607" t="s" s="9">
        <v>87653</v>
      </c>
      <c r="C37607" t="s" s="9">
        <v>217642</v>
      </c>
      <c r="D37607" t="s" s="9">
        <v>127648</v>
      </c>
      <c r="E37607" t="s" s="9">
        <v>167643</v>
      </c>
    </row>
    <row r="37608">
      <c r="A37608" t="s" s="9">
        <v>87654</v>
      </c>
      <c r="C37608" t="s" s="9">
        <v>217643</v>
      </c>
      <c r="D37608" t="s" s="9">
        <v>127649</v>
      </c>
      <c r="E37608" t="s" s="9">
        <v>167644</v>
      </c>
    </row>
    <row r="37609">
      <c r="A37609" t="s" s="9">
        <v>87655</v>
      </c>
      <c r="C37609" t="s" s="9">
        <v>217644</v>
      </c>
      <c r="D37609" t="s" s="9">
        <v>127650</v>
      </c>
      <c r="E37609" t="s" s="9">
        <v>167645</v>
      </c>
    </row>
    <row r="37610">
      <c r="A37610" t="s" s="9">
        <v>87656</v>
      </c>
      <c r="C37610" t="s" s="9">
        <v>217645</v>
      </c>
      <c r="D37610" t="s" s="9">
        <v>127651</v>
      </c>
      <c r="E37610" t="s" s="9">
        <v>167646</v>
      </c>
    </row>
    <row r="37611">
      <c r="A37611" t="s" s="9">
        <v>87657</v>
      </c>
      <c r="C37611" t="s" s="9">
        <v>217646</v>
      </c>
      <c r="D37611" t="s" s="9">
        <v>127652</v>
      </c>
      <c r="E37611" t="s" s="9">
        <v>167647</v>
      </c>
    </row>
    <row r="37612">
      <c r="A37612" t="s" s="9">
        <v>87658</v>
      </c>
      <c r="C37612" t="s" s="9">
        <v>217647</v>
      </c>
      <c r="D37612" t="s" s="9">
        <v>127653</v>
      </c>
      <c r="E37612" t="s" s="9">
        <v>167648</v>
      </c>
    </row>
    <row r="37613">
      <c r="A37613" t="s" s="9">
        <v>87659</v>
      </c>
      <c r="C37613" t="s" s="9">
        <v>217648</v>
      </c>
      <c r="D37613" t="s" s="9">
        <v>127654</v>
      </c>
      <c r="E37613" t="s" s="9">
        <v>167649</v>
      </c>
    </row>
    <row r="37614">
      <c r="A37614" t="s" s="9">
        <v>87660</v>
      </c>
      <c r="C37614" t="s" s="9">
        <v>217649</v>
      </c>
      <c r="D37614" t="s" s="9">
        <v>127655</v>
      </c>
      <c r="E37614" t="s" s="9">
        <v>167650</v>
      </c>
    </row>
    <row r="37615">
      <c r="A37615" t="s" s="9">
        <v>87661</v>
      </c>
      <c r="C37615" t="s" s="9">
        <v>217650</v>
      </c>
      <c r="D37615" t="s" s="9">
        <v>127656</v>
      </c>
      <c r="E37615" t="s" s="9">
        <v>167651</v>
      </c>
    </row>
    <row r="37616">
      <c r="A37616" t="s" s="9">
        <v>87662</v>
      </c>
      <c r="C37616" t="s" s="9">
        <v>217651</v>
      </c>
      <c r="D37616" t="s" s="9">
        <v>127657</v>
      </c>
      <c r="E37616" t="s" s="9">
        <v>167652</v>
      </c>
    </row>
    <row r="37617">
      <c r="A37617" t="s" s="9">
        <v>87663</v>
      </c>
      <c r="C37617" t="s" s="9">
        <v>217652</v>
      </c>
      <c r="D37617" t="s" s="9">
        <v>127658</v>
      </c>
      <c r="E37617" t="s" s="9">
        <v>167653</v>
      </c>
    </row>
    <row r="37618">
      <c r="A37618" t="s" s="9">
        <v>87664</v>
      </c>
      <c r="C37618" t="s" s="9">
        <v>217653</v>
      </c>
      <c r="D37618" t="s" s="9">
        <v>127659</v>
      </c>
      <c r="E37618" t="s" s="9">
        <v>167654</v>
      </c>
    </row>
    <row r="37619">
      <c r="A37619" t="s" s="9">
        <v>87665</v>
      </c>
      <c r="C37619" t="s" s="9">
        <v>217654</v>
      </c>
      <c r="D37619" t="s" s="9">
        <v>127660</v>
      </c>
      <c r="E37619" t="s" s="9">
        <v>167655</v>
      </c>
    </row>
    <row r="37620">
      <c r="A37620" t="s" s="9">
        <v>87666</v>
      </c>
      <c r="C37620" t="s" s="9">
        <v>217655</v>
      </c>
      <c r="D37620" t="s" s="9">
        <v>127661</v>
      </c>
      <c r="E37620" t="s" s="9">
        <v>167656</v>
      </c>
    </row>
    <row r="37621">
      <c r="A37621" t="s" s="9">
        <v>87667</v>
      </c>
      <c r="C37621" t="s" s="9">
        <v>217656</v>
      </c>
      <c r="D37621" t="s" s="9">
        <v>127662</v>
      </c>
      <c r="E37621" t="s" s="9">
        <v>167657</v>
      </c>
    </row>
    <row r="37622">
      <c r="A37622" t="s" s="9">
        <v>87668</v>
      </c>
      <c r="C37622" t="s" s="9">
        <v>217657</v>
      </c>
      <c r="D37622" t="s" s="9">
        <v>127663</v>
      </c>
      <c r="E37622" t="s" s="9">
        <v>167658</v>
      </c>
    </row>
    <row r="37623">
      <c r="A37623" t="s" s="9">
        <v>87669</v>
      </c>
      <c r="C37623" t="s" s="9">
        <v>217658</v>
      </c>
      <c r="D37623" t="s" s="9">
        <v>127664</v>
      </c>
      <c r="E37623" t="s" s="9">
        <v>167659</v>
      </c>
    </row>
    <row r="37624">
      <c r="A37624" t="s" s="9">
        <v>87670</v>
      </c>
      <c r="C37624" t="s" s="9">
        <v>217659</v>
      </c>
      <c r="D37624" t="s" s="9">
        <v>127665</v>
      </c>
      <c r="E37624" t="s" s="9">
        <v>167660</v>
      </c>
    </row>
    <row r="37625">
      <c r="A37625" t="s" s="9">
        <v>87671</v>
      </c>
      <c r="C37625" t="s" s="9">
        <v>217660</v>
      </c>
      <c r="D37625" t="s" s="9">
        <v>127666</v>
      </c>
      <c r="E37625" t="s" s="9">
        <v>167661</v>
      </c>
    </row>
    <row r="37626">
      <c r="A37626" t="s" s="9">
        <v>87672</v>
      </c>
      <c r="C37626" t="s" s="9">
        <v>217661</v>
      </c>
      <c r="D37626" t="s" s="9">
        <v>127667</v>
      </c>
      <c r="E37626" t="s" s="9">
        <v>167662</v>
      </c>
    </row>
    <row r="37627">
      <c r="A37627" t="s" s="9">
        <v>87673</v>
      </c>
      <c r="C37627" t="s" s="9">
        <v>217662</v>
      </c>
      <c r="D37627" t="s" s="9">
        <v>127668</v>
      </c>
      <c r="E37627" t="s" s="9">
        <v>167663</v>
      </c>
    </row>
    <row r="37628">
      <c r="A37628" t="s" s="9">
        <v>87674</v>
      </c>
      <c r="C37628" t="s" s="9">
        <v>217663</v>
      </c>
      <c r="D37628" t="s" s="9">
        <v>127669</v>
      </c>
      <c r="E37628" t="s" s="9">
        <v>167664</v>
      </c>
    </row>
    <row r="37629">
      <c r="A37629" t="s" s="9">
        <v>87675</v>
      </c>
      <c r="C37629" t="s" s="9">
        <v>217664</v>
      </c>
      <c r="D37629" t="s" s="9">
        <v>127670</v>
      </c>
      <c r="E37629" t="s" s="9">
        <v>167665</v>
      </c>
    </row>
    <row r="37630">
      <c r="A37630" t="s" s="9">
        <v>87676</v>
      </c>
      <c r="C37630" t="s" s="9">
        <v>217665</v>
      </c>
      <c r="D37630" t="s" s="9">
        <v>127671</v>
      </c>
      <c r="E37630" t="s" s="9">
        <v>167666</v>
      </c>
    </row>
    <row r="37631">
      <c r="A37631" t="s" s="9">
        <v>87677</v>
      </c>
      <c r="C37631" t="s" s="9">
        <v>217666</v>
      </c>
      <c r="D37631" t="s" s="9">
        <v>127672</v>
      </c>
      <c r="E37631" t="s" s="9">
        <v>167667</v>
      </c>
    </row>
    <row r="37632">
      <c r="A37632" t="s" s="9">
        <v>87678</v>
      </c>
      <c r="C37632" t="s" s="9">
        <v>217667</v>
      </c>
      <c r="D37632" t="s" s="9">
        <v>127673</v>
      </c>
      <c r="E37632" t="s" s="9">
        <v>167668</v>
      </c>
    </row>
    <row r="37633">
      <c r="A37633" t="s" s="9">
        <v>87679</v>
      </c>
      <c r="C37633" t="s" s="9">
        <v>217668</v>
      </c>
      <c r="D37633" t="s" s="9">
        <v>127674</v>
      </c>
      <c r="E37633" t="s" s="9">
        <v>167669</v>
      </c>
    </row>
    <row r="37634">
      <c r="A37634" t="s" s="9">
        <v>87680</v>
      </c>
      <c r="C37634" t="s" s="9">
        <v>217669</v>
      </c>
      <c r="D37634" t="s" s="9">
        <v>127675</v>
      </c>
      <c r="E37634" t="s" s="9">
        <v>167670</v>
      </c>
    </row>
    <row r="37635">
      <c r="A37635" t="s" s="9">
        <v>87681</v>
      </c>
      <c r="C37635" t="s" s="9">
        <v>217670</v>
      </c>
      <c r="D37635" t="s" s="9">
        <v>127676</v>
      </c>
      <c r="E37635" t="s" s="9">
        <v>167671</v>
      </c>
    </row>
    <row r="37636">
      <c r="A37636" t="s" s="9">
        <v>87682</v>
      </c>
      <c r="C37636" t="s" s="9">
        <v>217671</v>
      </c>
      <c r="D37636" t="s" s="9">
        <v>127677</v>
      </c>
      <c r="E37636" t="s" s="9">
        <v>167672</v>
      </c>
    </row>
    <row r="37637">
      <c r="A37637" t="s" s="9">
        <v>87683</v>
      </c>
      <c r="C37637" t="s" s="9">
        <v>217672</v>
      </c>
      <c r="D37637" t="s" s="9">
        <v>127678</v>
      </c>
      <c r="E37637" t="s" s="9">
        <v>167673</v>
      </c>
    </row>
    <row r="37638">
      <c r="A37638" t="s" s="9">
        <v>87684</v>
      </c>
      <c r="C37638" t="s" s="9">
        <v>217673</v>
      </c>
      <c r="D37638" t="s" s="9">
        <v>127679</v>
      </c>
      <c r="E37638" t="s" s="9">
        <v>167674</v>
      </c>
    </row>
    <row r="37639">
      <c r="A37639" t="s" s="9">
        <v>87685</v>
      </c>
      <c r="C37639" t="s" s="9">
        <v>217674</v>
      </c>
      <c r="D37639" t="s" s="9">
        <v>127680</v>
      </c>
      <c r="E37639" t="s" s="9">
        <v>167675</v>
      </c>
    </row>
    <row r="37640">
      <c r="A37640" t="s" s="9">
        <v>87686</v>
      </c>
      <c r="C37640" t="s" s="9">
        <v>217675</v>
      </c>
      <c r="D37640" t="s" s="9">
        <v>127681</v>
      </c>
      <c r="E37640" t="s" s="9">
        <v>167676</v>
      </c>
    </row>
    <row r="37641">
      <c r="A37641" t="s" s="9">
        <v>87687</v>
      </c>
      <c r="C37641" t="s" s="9">
        <v>217676</v>
      </c>
      <c r="D37641" t="s" s="9">
        <v>127682</v>
      </c>
      <c r="E37641" t="s" s="9">
        <v>167677</v>
      </c>
    </row>
    <row r="37642">
      <c r="A37642" t="s" s="9">
        <v>87688</v>
      </c>
      <c r="C37642" t="s" s="9">
        <v>217677</v>
      </c>
      <c r="D37642" t="s" s="9">
        <v>127683</v>
      </c>
      <c r="E37642" t="s" s="9">
        <v>167678</v>
      </c>
    </row>
    <row r="37643">
      <c r="A37643" t="s" s="9">
        <v>87689</v>
      </c>
      <c r="C37643" t="s" s="9">
        <v>217678</v>
      </c>
      <c r="D37643" t="s" s="9">
        <v>127684</v>
      </c>
      <c r="E37643" t="s" s="9">
        <v>167679</v>
      </c>
    </row>
    <row r="37644">
      <c r="A37644" t="s" s="9">
        <v>87690</v>
      </c>
      <c r="C37644" t="s" s="9">
        <v>217679</v>
      </c>
      <c r="D37644" t="s" s="9">
        <v>127685</v>
      </c>
      <c r="E37644" t="s" s="9">
        <v>167680</v>
      </c>
    </row>
    <row r="37645">
      <c r="A37645" t="s" s="9">
        <v>87691</v>
      </c>
      <c r="C37645" t="s" s="9">
        <v>217680</v>
      </c>
      <c r="D37645" t="s" s="9">
        <v>127686</v>
      </c>
      <c r="E37645" t="s" s="9">
        <v>167681</v>
      </c>
    </row>
    <row r="37646">
      <c r="A37646" t="s" s="9">
        <v>87692</v>
      </c>
      <c r="C37646" t="s" s="9">
        <v>217681</v>
      </c>
      <c r="D37646" t="s" s="9">
        <v>127687</v>
      </c>
      <c r="E37646" t="s" s="9">
        <v>167682</v>
      </c>
    </row>
    <row r="37647">
      <c r="A37647" t="s" s="9">
        <v>87693</v>
      </c>
      <c r="C37647" t="s" s="9">
        <v>217682</v>
      </c>
      <c r="D37647" t="s" s="9">
        <v>127688</v>
      </c>
      <c r="E37647" t="s" s="9">
        <v>167683</v>
      </c>
    </row>
    <row r="37648">
      <c r="A37648" t="s" s="9">
        <v>87694</v>
      </c>
      <c r="C37648" t="s" s="9">
        <v>217683</v>
      </c>
      <c r="D37648" t="s" s="9">
        <v>127689</v>
      </c>
      <c r="E37648" t="s" s="9">
        <v>167684</v>
      </c>
    </row>
    <row r="37649">
      <c r="A37649" t="s" s="9">
        <v>87695</v>
      </c>
      <c r="C37649" t="s" s="9">
        <v>217684</v>
      </c>
      <c r="D37649" t="s" s="9">
        <v>127690</v>
      </c>
      <c r="E37649" t="s" s="9">
        <v>167685</v>
      </c>
    </row>
    <row r="37650">
      <c r="A37650" t="s" s="9">
        <v>87696</v>
      </c>
      <c r="C37650" t="s" s="9">
        <v>217685</v>
      </c>
      <c r="D37650" t="s" s="9">
        <v>127691</v>
      </c>
      <c r="E37650" t="s" s="9">
        <v>167686</v>
      </c>
    </row>
    <row r="37651">
      <c r="A37651" t="s" s="9">
        <v>87697</v>
      </c>
      <c r="C37651" t="s" s="9">
        <v>217686</v>
      </c>
      <c r="D37651" t="s" s="9">
        <v>127692</v>
      </c>
      <c r="E37651" t="s" s="9">
        <v>167687</v>
      </c>
    </row>
    <row r="37652">
      <c r="A37652" t="s" s="9">
        <v>87698</v>
      </c>
      <c r="C37652" t="s" s="9">
        <v>217687</v>
      </c>
      <c r="D37652" t="s" s="9">
        <v>127693</v>
      </c>
      <c r="E37652" t="s" s="9">
        <v>167688</v>
      </c>
    </row>
    <row r="37653">
      <c r="A37653" t="s" s="9">
        <v>87699</v>
      </c>
      <c r="C37653" t="s" s="9">
        <v>217688</v>
      </c>
      <c r="D37653" t="s" s="9">
        <v>127694</v>
      </c>
      <c r="E37653" t="s" s="9">
        <v>167689</v>
      </c>
    </row>
    <row r="37654">
      <c r="A37654" t="s" s="9">
        <v>87700</v>
      </c>
      <c r="C37654" t="s" s="9">
        <v>217689</v>
      </c>
      <c r="D37654" t="s" s="9">
        <v>127695</v>
      </c>
      <c r="E37654" t="s" s="9">
        <v>167690</v>
      </c>
    </row>
    <row r="37655">
      <c r="A37655" t="s" s="9">
        <v>87701</v>
      </c>
      <c r="C37655" t="s" s="9">
        <v>217690</v>
      </c>
      <c r="D37655" t="s" s="9">
        <v>127696</v>
      </c>
      <c r="E37655" t="s" s="9">
        <v>167691</v>
      </c>
    </row>
    <row r="37656">
      <c r="A37656" t="s" s="9">
        <v>87702</v>
      </c>
      <c r="C37656" t="s" s="9">
        <v>217691</v>
      </c>
      <c r="D37656" t="s" s="9">
        <v>127697</v>
      </c>
      <c r="E37656" t="s" s="9">
        <v>167692</v>
      </c>
    </row>
    <row r="37657">
      <c r="A37657" t="s" s="9">
        <v>87703</v>
      </c>
      <c r="C37657" t="s" s="9">
        <v>217692</v>
      </c>
      <c r="D37657" t="s" s="9">
        <v>127698</v>
      </c>
      <c r="E37657" t="s" s="9">
        <v>167693</v>
      </c>
    </row>
    <row r="37658">
      <c r="A37658" t="s" s="9">
        <v>87704</v>
      </c>
      <c r="C37658" t="s" s="9">
        <v>217693</v>
      </c>
      <c r="D37658" t="s" s="9">
        <v>127699</v>
      </c>
      <c r="E37658" t="s" s="9">
        <v>167694</v>
      </c>
    </row>
    <row r="37659">
      <c r="A37659" t="s" s="9">
        <v>87705</v>
      </c>
      <c r="C37659" t="s" s="9">
        <v>217694</v>
      </c>
      <c r="D37659" t="s" s="9">
        <v>127700</v>
      </c>
      <c r="E37659" t="s" s="9">
        <v>167695</v>
      </c>
    </row>
    <row r="37660">
      <c r="A37660" t="s" s="9">
        <v>87706</v>
      </c>
      <c r="C37660" t="s" s="9">
        <v>217695</v>
      </c>
      <c r="D37660" t="s" s="9">
        <v>127701</v>
      </c>
      <c r="E37660" t="s" s="9">
        <v>167696</v>
      </c>
    </row>
    <row r="37661">
      <c r="A37661" t="s" s="9">
        <v>87707</v>
      </c>
      <c r="C37661" t="s" s="9">
        <v>217696</v>
      </c>
      <c r="D37661" t="s" s="9">
        <v>127702</v>
      </c>
      <c r="E37661" t="s" s="9">
        <v>167697</v>
      </c>
    </row>
    <row r="37662">
      <c r="A37662" t="s" s="9">
        <v>87708</v>
      </c>
      <c r="C37662" t="s" s="9">
        <v>217697</v>
      </c>
      <c r="D37662" t="s" s="9">
        <v>127703</v>
      </c>
      <c r="E37662" t="s" s="9">
        <v>167698</v>
      </c>
    </row>
    <row r="37663">
      <c r="A37663" t="s" s="9">
        <v>87709</v>
      </c>
      <c r="C37663" t="s" s="9">
        <v>217698</v>
      </c>
      <c r="D37663" t="s" s="9">
        <v>127704</v>
      </c>
      <c r="E37663" t="s" s="9">
        <v>167699</v>
      </c>
    </row>
    <row r="37664">
      <c r="A37664" t="s" s="9">
        <v>87710</v>
      </c>
      <c r="C37664" t="s" s="9">
        <v>217699</v>
      </c>
      <c r="D37664" t="s" s="9">
        <v>127705</v>
      </c>
      <c r="E37664" t="s" s="9">
        <v>167700</v>
      </c>
    </row>
    <row r="37665">
      <c r="A37665" t="s" s="9">
        <v>87711</v>
      </c>
      <c r="C37665" t="s" s="9">
        <v>217700</v>
      </c>
      <c r="D37665" t="s" s="9">
        <v>127706</v>
      </c>
      <c r="E37665" t="s" s="9">
        <v>167701</v>
      </c>
    </row>
    <row r="37666">
      <c r="A37666" t="s" s="9">
        <v>87712</v>
      </c>
      <c r="C37666" t="s" s="9">
        <v>217701</v>
      </c>
      <c r="D37666" t="s" s="9">
        <v>127707</v>
      </c>
      <c r="E37666" t="s" s="9">
        <v>167702</v>
      </c>
    </row>
    <row r="37667">
      <c r="A37667" t="s" s="9">
        <v>87713</v>
      </c>
      <c r="C37667" t="s" s="9">
        <v>217702</v>
      </c>
      <c r="D37667" t="s" s="9">
        <v>127708</v>
      </c>
      <c r="E37667" t="s" s="9">
        <v>167703</v>
      </c>
    </row>
    <row r="37668">
      <c r="A37668" t="s" s="9">
        <v>87714</v>
      </c>
      <c r="C37668" t="s" s="9">
        <v>217703</v>
      </c>
      <c r="D37668" t="s" s="9">
        <v>127709</v>
      </c>
      <c r="E37668" t="s" s="9">
        <v>167704</v>
      </c>
    </row>
    <row r="37669">
      <c r="A37669" t="s" s="9">
        <v>87715</v>
      </c>
      <c r="C37669" t="s" s="9">
        <v>217704</v>
      </c>
      <c r="D37669" t="s" s="9">
        <v>127710</v>
      </c>
      <c r="E37669" t="s" s="9">
        <v>167705</v>
      </c>
    </row>
    <row r="37670">
      <c r="A37670" t="s" s="9">
        <v>87716</v>
      </c>
      <c r="C37670" t="s" s="9">
        <v>217705</v>
      </c>
      <c r="D37670" t="s" s="9">
        <v>127711</v>
      </c>
      <c r="E37670" t="s" s="9">
        <v>167706</v>
      </c>
    </row>
    <row r="37671">
      <c r="A37671" t="s" s="9">
        <v>87717</v>
      </c>
      <c r="C37671" t="s" s="9">
        <v>217706</v>
      </c>
      <c r="D37671" t="s" s="9">
        <v>127712</v>
      </c>
      <c r="E37671" t="s" s="9">
        <v>167707</v>
      </c>
    </row>
    <row r="37672">
      <c r="A37672" t="s" s="9">
        <v>87718</v>
      </c>
      <c r="C37672" t="s" s="9">
        <v>217707</v>
      </c>
      <c r="D37672" t="s" s="9">
        <v>127713</v>
      </c>
      <c r="E37672" t="s" s="9">
        <v>167708</v>
      </c>
    </row>
    <row r="37673">
      <c r="A37673" t="s" s="9">
        <v>87719</v>
      </c>
      <c r="C37673" t="s" s="9">
        <v>217708</v>
      </c>
      <c r="D37673" t="s" s="9">
        <v>127714</v>
      </c>
      <c r="E37673" t="s" s="9">
        <v>167709</v>
      </c>
    </row>
    <row r="37674">
      <c r="A37674" t="s" s="9">
        <v>87720</v>
      </c>
      <c r="C37674" t="s" s="9">
        <v>217709</v>
      </c>
      <c r="D37674" t="s" s="9">
        <v>127715</v>
      </c>
      <c r="E37674" t="s" s="9">
        <v>167710</v>
      </c>
    </row>
    <row r="37675">
      <c r="A37675" t="s" s="9">
        <v>87721</v>
      </c>
      <c r="C37675" t="s" s="9">
        <v>217710</v>
      </c>
      <c r="D37675" t="s" s="9">
        <v>127716</v>
      </c>
      <c r="E37675" t="s" s="9">
        <v>167711</v>
      </c>
    </row>
    <row r="37676">
      <c r="A37676" t="s" s="9">
        <v>87722</v>
      </c>
      <c r="C37676" t="s" s="9">
        <v>217711</v>
      </c>
      <c r="D37676" t="s" s="9">
        <v>127717</v>
      </c>
      <c r="E37676" t="s" s="9">
        <v>167712</v>
      </c>
    </row>
    <row r="37677">
      <c r="A37677" t="s" s="9">
        <v>87723</v>
      </c>
      <c r="C37677" t="s" s="9">
        <v>217712</v>
      </c>
      <c r="D37677" t="s" s="9">
        <v>127718</v>
      </c>
      <c r="E37677" t="s" s="9">
        <v>167713</v>
      </c>
    </row>
    <row r="37678">
      <c r="A37678" t="s" s="9">
        <v>87724</v>
      </c>
      <c r="C37678" t="s" s="9">
        <v>217713</v>
      </c>
      <c r="D37678" t="s" s="9">
        <v>127719</v>
      </c>
      <c r="E37678" t="s" s="9">
        <v>167714</v>
      </c>
    </row>
    <row r="37679">
      <c r="A37679" t="s" s="9">
        <v>87725</v>
      </c>
      <c r="C37679" t="s" s="9">
        <v>217714</v>
      </c>
      <c r="D37679" t="s" s="9">
        <v>127720</v>
      </c>
      <c r="E37679" t="s" s="9">
        <v>167715</v>
      </c>
    </row>
    <row r="37680">
      <c r="A37680" t="s" s="9">
        <v>87726</v>
      </c>
      <c r="C37680" t="s" s="9">
        <v>217715</v>
      </c>
      <c r="D37680" t="s" s="9">
        <v>127721</v>
      </c>
      <c r="E37680" t="s" s="9">
        <v>167716</v>
      </c>
    </row>
    <row r="37681">
      <c r="A37681" t="s" s="9">
        <v>87727</v>
      </c>
      <c r="C37681" t="s" s="9">
        <v>217716</v>
      </c>
      <c r="D37681" t="s" s="9">
        <v>127722</v>
      </c>
      <c r="E37681" t="s" s="9">
        <v>167717</v>
      </c>
    </row>
    <row r="37682">
      <c r="A37682" t="s" s="9">
        <v>87728</v>
      </c>
      <c r="C37682" t="s" s="9">
        <v>217717</v>
      </c>
      <c r="D37682" t="s" s="9">
        <v>127723</v>
      </c>
      <c r="E37682" t="s" s="9">
        <v>167718</v>
      </c>
    </row>
    <row r="37683">
      <c r="A37683" t="s" s="9">
        <v>87729</v>
      </c>
      <c r="C37683" t="s" s="9">
        <v>217718</v>
      </c>
      <c r="D37683" t="s" s="9">
        <v>127724</v>
      </c>
      <c r="E37683" t="s" s="9">
        <v>167719</v>
      </c>
    </row>
    <row r="37684">
      <c r="A37684" t="s" s="9">
        <v>87730</v>
      </c>
      <c r="C37684" t="s" s="9">
        <v>217719</v>
      </c>
      <c r="D37684" t="s" s="9">
        <v>127725</v>
      </c>
      <c r="E37684" t="s" s="9">
        <v>167720</v>
      </c>
    </row>
    <row r="37685">
      <c r="A37685" t="s" s="9">
        <v>87731</v>
      </c>
      <c r="C37685" t="s" s="9">
        <v>217720</v>
      </c>
      <c r="D37685" t="s" s="9">
        <v>127726</v>
      </c>
      <c r="E37685" t="s" s="9">
        <v>167721</v>
      </c>
    </row>
    <row r="37686">
      <c r="A37686" t="s" s="9">
        <v>87732</v>
      </c>
      <c r="C37686" t="s" s="9">
        <v>217721</v>
      </c>
      <c r="D37686" t="s" s="9">
        <v>127727</v>
      </c>
      <c r="E37686" t="s" s="9">
        <v>167722</v>
      </c>
    </row>
    <row r="37687">
      <c r="A37687" t="s" s="9">
        <v>87733</v>
      </c>
      <c r="C37687" t="s" s="9">
        <v>217722</v>
      </c>
      <c r="D37687" t="s" s="9">
        <v>127728</v>
      </c>
      <c r="E37687" t="s" s="9">
        <v>167723</v>
      </c>
    </row>
    <row r="37688">
      <c r="A37688" t="s" s="9">
        <v>87734</v>
      </c>
      <c r="C37688" t="s" s="9">
        <v>217723</v>
      </c>
      <c r="D37688" t="s" s="9">
        <v>127729</v>
      </c>
      <c r="E37688" t="s" s="9">
        <v>167724</v>
      </c>
    </row>
    <row r="37689">
      <c r="A37689" t="s" s="9">
        <v>87735</v>
      </c>
      <c r="C37689" t="s" s="9">
        <v>217724</v>
      </c>
      <c r="D37689" t="s" s="9">
        <v>127730</v>
      </c>
      <c r="E37689" t="s" s="9">
        <v>167725</v>
      </c>
    </row>
    <row r="37690">
      <c r="A37690" t="s" s="9">
        <v>87736</v>
      </c>
      <c r="C37690" t="s" s="9">
        <v>217725</v>
      </c>
      <c r="D37690" t="s" s="9">
        <v>127731</v>
      </c>
      <c r="E37690" t="s" s="9">
        <v>167726</v>
      </c>
    </row>
    <row r="37691">
      <c r="A37691" t="s" s="9">
        <v>87737</v>
      </c>
      <c r="C37691" t="s" s="9">
        <v>217726</v>
      </c>
      <c r="D37691" t="s" s="9">
        <v>127732</v>
      </c>
      <c r="E37691" t="s" s="9">
        <v>167727</v>
      </c>
    </row>
    <row r="37692">
      <c r="A37692" t="s" s="9">
        <v>87738</v>
      </c>
      <c r="C37692" t="s" s="9">
        <v>217727</v>
      </c>
      <c r="D37692" t="s" s="9">
        <v>127733</v>
      </c>
      <c r="E37692" t="s" s="9">
        <v>167728</v>
      </c>
    </row>
    <row r="37693">
      <c r="A37693" t="s" s="9">
        <v>87739</v>
      </c>
      <c r="C37693" t="s" s="9">
        <v>217728</v>
      </c>
      <c r="D37693" t="s" s="9">
        <v>127734</v>
      </c>
      <c r="E37693" t="s" s="9">
        <v>167729</v>
      </c>
    </row>
    <row r="37694">
      <c r="A37694" t="s" s="9">
        <v>87740</v>
      </c>
      <c r="C37694" t="s" s="9">
        <v>217729</v>
      </c>
      <c r="D37694" t="s" s="9">
        <v>127735</v>
      </c>
      <c r="E37694" t="s" s="9">
        <v>167730</v>
      </c>
    </row>
    <row r="37695">
      <c r="A37695" t="s" s="9">
        <v>87741</v>
      </c>
      <c r="C37695" t="s" s="9">
        <v>217730</v>
      </c>
      <c r="D37695" t="s" s="9">
        <v>127736</v>
      </c>
      <c r="E37695" t="s" s="9">
        <v>167731</v>
      </c>
    </row>
    <row r="37696">
      <c r="A37696" t="s" s="9">
        <v>87742</v>
      </c>
      <c r="C37696" t="s" s="9">
        <v>217731</v>
      </c>
      <c r="D37696" t="s" s="9">
        <v>127737</v>
      </c>
      <c r="E37696" t="s" s="9">
        <v>167732</v>
      </c>
    </row>
    <row r="37697">
      <c r="A37697" t="s" s="9">
        <v>87743</v>
      </c>
      <c r="C37697" t="s" s="9">
        <v>217732</v>
      </c>
      <c r="D37697" t="s" s="9">
        <v>127738</v>
      </c>
      <c r="E37697" t="s" s="9">
        <v>167733</v>
      </c>
    </row>
    <row r="37698">
      <c r="A37698" t="s" s="9">
        <v>87744</v>
      </c>
      <c r="C37698" t="s" s="9">
        <v>217733</v>
      </c>
      <c r="D37698" t="s" s="9">
        <v>127739</v>
      </c>
      <c r="E37698" t="s" s="9">
        <v>167734</v>
      </c>
    </row>
    <row r="37699">
      <c r="A37699" t="s" s="9">
        <v>87745</v>
      </c>
      <c r="C37699" t="s" s="9">
        <v>217734</v>
      </c>
      <c r="D37699" t="s" s="9">
        <v>127740</v>
      </c>
      <c r="E37699" t="s" s="9">
        <v>167735</v>
      </c>
    </row>
    <row r="37700">
      <c r="A37700" t="s" s="9">
        <v>87746</v>
      </c>
      <c r="C37700" t="s" s="9">
        <v>217735</v>
      </c>
      <c r="D37700" t="s" s="9">
        <v>127741</v>
      </c>
      <c r="E37700" t="s" s="9">
        <v>167736</v>
      </c>
    </row>
    <row r="37701">
      <c r="A37701" t="s" s="9">
        <v>87747</v>
      </c>
      <c r="C37701" t="s" s="9">
        <v>217736</v>
      </c>
      <c r="D37701" t="s" s="9">
        <v>127742</v>
      </c>
      <c r="E37701" t="s" s="9">
        <v>167737</v>
      </c>
    </row>
    <row r="37702">
      <c r="A37702" t="s" s="9">
        <v>87748</v>
      </c>
      <c r="C37702" t="s" s="9">
        <v>217737</v>
      </c>
      <c r="D37702" t="s" s="9">
        <v>127743</v>
      </c>
      <c r="E37702" t="s" s="9">
        <v>167738</v>
      </c>
    </row>
    <row r="37703">
      <c r="A37703" t="s" s="9">
        <v>87749</v>
      </c>
      <c r="C37703" t="s" s="9">
        <v>217738</v>
      </c>
      <c r="D37703" t="s" s="9">
        <v>127744</v>
      </c>
      <c r="E37703" t="s" s="9">
        <v>167739</v>
      </c>
    </row>
    <row r="37704">
      <c r="A37704" t="s" s="9">
        <v>87750</v>
      </c>
      <c r="C37704" t="s" s="9">
        <v>217739</v>
      </c>
      <c r="D37704" t="s" s="9">
        <v>127745</v>
      </c>
      <c r="E37704" t="s" s="9">
        <v>167740</v>
      </c>
    </row>
    <row r="37705">
      <c r="A37705" t="s" s="9">
        <v>87751</v>
      </c>
      <c r="C37705" t="s" s="9">
        <v>217740</v>
      </c>
      <c r="D37705" t="s" s="9">
        <v>127746</v>
      </c>
      <c r="E37705" t="s" s="9">
        <v>167741</v>
      </c>
    </row>
    <row r="37706">
      <c r="A37706" t="s" s="9">
        <v>87752</v>
      </c>
      <c r="C37706" t="s" s="9">
        <v>217741</v>
      </c>
      <c r="D37706" t="s" s="9">
        <v>127747</v>
      </c>
      <c r="E37706" t="s" s="9">
        <v>167742</v>
      </c>
    </row>
    <row r="37707">
      <c r="A37707" t="s" s="9">
        <v>87753</v>
      </c>
      <c r="C37707" t="s" s="9">
        <v>217742</v>
      </c>
      <c r="D37707" t="s" s="9">
        <v>127748</v>
      </c>
      <c r="E37707" t="s" s="9">
        <v>167743</v>
      </c>
    </row>
    <row r="37708">
      <c r="A37708" t="s" s="9">
        <v>87754</v>
      </c>
      <c r="C37708" t="s" s="9">
        <v>217743</v>
      </c>
      <c r="D37708" t="s" s="9">
        <v>127749</v>
      </c>
      <c r="E37708" t="s" s="9">
        <v>167744</v>
      </c>
    </row>
    <row r="37709">
      <c r="A37709" t="s" s="9">
        <v>87755</v>
      </c>
      <c r="C37709" t="s" s="9">
        <v>217744</v>
      </c>
      <c r="D37709" t="s" s="9">
        <v>127750</v>
      </c>
      <c r="E37709" t="s" s="9">
        <v>167745</v>
      </c>
    </row>
    <row r="37710">
      <c r="A37710" t="s" s="9">
        <v>87756</v>
      </c>
      <c r="C37710" t="s" s="9">
        <v>217745</v>
      </c>
      <c r="D37710" t="s" s="9">
        <v>127751</v>
      </c>
      <c r="E37710" t="s" s="9">
        <v>167746</v>
      </c>
    </row>
    <row r="37711">
      <c r="A37711" t="s" s="9">
        <v>87757</v>
      </c>
      <c r="C37711" t="s" s="9">
        <v>217746</v>
      </c>
      <c r="D37711" t="s" s="9">
        <v>127752</v>
      </c>
      <c r="E37711" t="s" s="9">
        <v>167747</v>
      </c>
    </row>
    <row r="37712">
      <c r="A37712" t="s" s="9">
        <v>87758</v>
      </c>
      <c r="C37712" t="s" s="9">
        <v>217747</v>
      </c>
      <c r="D37712" t="s" s="9">
        <v>127753</v>
      </c>
      <c r="E37712" t="s" s="9">
        <v>167748</v>
      </c>
    </row>
    <row r="37713">
      <c r="A37713" t="s" s="9">
        <v>87759</v>
      </c>
      <c r="C37713" t="s" s="9">
        <v>217748</v>
      </c>
      <c r="D37713" t="s" s="9">
        <v>127754</v>
      </c>
      <c r="E37713" t="s" s="9">
        <v>167749</v>
      </c>
    </row>
    <row r="37714">
      <c r="A37714" t="s" s="9">
        <v>87760</v>
      </c>
      <c r="C37714" t="s" s="9">
        <v>217749</v>
      </c>
      <c r="D37714" t="s" s="9">
        <v>127755</v>
      </c>
      <c r="E37714" t="s" s="9">
        <v>167750</v>
      </c>
    </row>
    <row r="37715">
      <c r="A37715" t="s" s="9">
        <v>87761</v>
      </c>
      <c r="C37715" t="s" s="9">
        <v>217750</v>
      </c>
      <c r="D37715" t="s" s="9">
        <v>127756</v>
      </c>
      <c r="E37715" t="s" s="9">
        <v>167751</v>
      </c>
    </row>
    <row r="37716">
      <c r="A37716" t="s" s="9">
        <v>87762</v>
      </c>
      <c r="C37716" t="s" s="9">
        <v>217751</v>
      </c>
      <c r="D37716" t="s" s="9">
        <v>127757</v>
      </c>
      <c r="E37716" t="s" s="9">
        <v>167752</v>
      </c>
    </row>
    <row r="37717">
      <c r="A37717" t="s" s="9">
        <v>87763</v>
      </c>
      <c r="C37717" t="s" s="9">
        <v>217752</v>
      </c>
      <c r="D37717" t="s" s="9">
        <v>127758</v>
      </c>
      <c r="E37717" t="s" s="9">
        <v>167753</v>
      </c>
    </row>
    <row r="37718">
      <c r="A37718" t="s" s="9">
        <v>87764</v>
      </c>
      <c r="C37718" t="s" s="9">
        <v>217753</v>
      </c>
      <c r="D37718" t="s" s="9">
        <v>127759</v>
      </c>
      <c r="E37718" t="s" s="9">
        <v>167754</v>
      </c>
    </row>
    <row r="37719">
      <c r="A37719" t="s" s="9">
        <v>87765</v>
      </c>
      <c r="C37719" t="s" s="9">
        <v>217754</v>
      </c>
      <c r="D37719" t="s" s="9">
        <v>127760</v>
      </c>
      <c r="E37719" t="s" s="9">
        <v>167755</v>
      </c>
    </row>
    <row r="37720">
      <c r="A37720" t="s" s="9">
        <v>87766</v>
      </c>
      <c r="C37720" t="s" s="9">
        <v>217755</v>
      </c>
      <c r="D37720" t="s" s="9">
        <v>127761</v>
      </c>
      <c r="E37720" t="s" s="9">
        <v>167756</v>
      </c>
    </row>
    <row r="37721">
      <c r="A37721" t="s" s="9">
        <v>87767</v>
      </c>
      <c r="C37721" t="s" s="9">
        <v>217756</v>
      </c>
      <c r="D37721" t="s" s="9">
        <v>127762</v>
      </c>
      <c r="E37721" t="s" s="9">
        <v>167757</v>
      </c>
    </row>
    <row r="37722">
      <c r="A37722" t="s" s="9">
        <v>87768</v>
      </c>
      <c r="C37722" t="s" s="9">
        <v>217757</v>
      </c>
      <c r="D37722" t="s" s="9">
        <v>127763</v>
      </c>
      <c r="E37722" t="s" s="9">
        <v>167758</v>
      </c>
    </row>
    <row r="37723">
      <c r="A37723" t="s" s="9">
        <v>87769</v>
      </c>
      <c r="C37723" t="s" s="9">
        <v>217758</v>
      </c>
      <c r="D37723" t="s" s="9">
        <v>127764</v>
      </c>
      <c r="E37723" t="s" s="9">
        <v>167759</v>
      </c>
    </row>
    <row r="37724">
      <c r="A37724" t="s" s="9">
        <v>87770</v>
      </c>
      <c r="C37724" t="s" s="9">
        <v>217759</v>
      </c>
      <c r="D37724" t="s" s="9">
        <v>127765</v>
      </c>
      <c r="E37724" t="s" s="9">
        <v>167760</v>
      </c>
    </row>
    <row r="37725">
      <c r="A37725" t="s" s="9">
        <v>87771</v>
      </c>
      <c r="C37725" t="s" s="9">
        <v>217760</v>
      </c>
      <c r="D37725" t="s" s="9">
        <v>127766</v>
      </c>
      <c r="E37725" t="s" s="9">
        <v>167761</v>
      </c>
    </row>
    <row r="37726">
      <c r="A37726" t="s" s="9">
        <v>87772</v>
      </c>
      <c r="C37726" t="s" s="9">
        <v>217761</v>
      </c>
      <c r="D37726" t="s" s="9">
        <v>127767</v>
      </c>
      <c r="E37726" t="s" s="9">
        <v>167762</v>
      </c>
    </row>
    <row r="37727">
      <c r="A37727" t="s" s="9">
        <v>87773</v>
      </c>
      <c r="C37727" t="s" s="9">
        <v>217762</v>
      </c>
      <c r="D37727" t="s" s="9">
        <v>127768</v>
      </c>
      <c r="E37727" t="s" s="9">
        <v>167763</v>
      </c>
    </row>
    <row r="37728">
      <c r="A37728" t="s" s="9">
        <v>87774</v>
      </c>
      <c r="C37728" t="s" s="9">
        <v>217763</v>
      </c>
      <c r="D37728" t="s" s="9">
        <v>127769</v>
      </c>
      <c r="E37728" t="s" s="9">
        <v>167764</v>
      </c>
    </row>
    <row r="37729">
      <c r="A37729" t="s" s="9">
        <v>87775</v>
      </c>
      <c r="C37729" t="s" s="9">
        <v>217764</v>
      </c>
      <c r="D37729" t="s" s="9">
        <v>127770</v>
      </c>
      <c r="E37729" t="s" s="9">
        <v>167765</v>
      </c>
    </row>
    <row r="37730">
      <c r="A37730" t="s" s="9">
        <v>87776</v>
      </c>
      <c r="C37730" t="s" s="9">
        <v>217765</v>
      </c>
      <c r="D37730" t="s" s="9">
        <v>127771</v>
      </c>
      <c r="E37730" t="s" s="9">
        <v>167766</v>
      </c>
    </row>
    <row r="37731">
      <c r="A37731" t="s" s="9">
        <v>87777</v>
      </c>
      <c r="C37731" t="s" s="9">
        <v>217766</v>
      </c>
      <c r="D37731" t="s" s="9">
        <v>127772</v>
      </c>
      <c r="E37731" t="s" s="9">
        <v>167767</v>
      </c>
    </row>
    <row r="37732">
      <c r="A37732" t="s" s="9">
        <v>87778</v>
      </c>
      <c r="C37732" t="s" s="9">
        <v>217767</v>
      </c>
      <c r="D37732" t="s" s="9">
        <v>127773</v>
      </c>
      <c r="E37732" t="s" s="9">
        <v>167768</v>
      </c>
    </row>
    <row r="37733">
      <c r="A37733" t="s" s="9">
        <v>87779</v>
      </c>
      <c r="C37733" t="s" s="9">
        <v>217768</v>
      </c>
      <c r="D37733" t="s" s="9">
        <v>127774</v>
      </c>
      <c r="E37733" t="s" s="9">
        <v>167769</v>
      </c>
    </row>
    <row r="37734">
      <c r="A37734" t="s" s="9">
        <v>87780</v>
      </c>
      <c r="C37734" t="s" s="9">
        <v>217769</v>
      </c>
      <c r="D37734" t="s" s="9">
        <v>127775</v>
      </c>
      <c r="E37734" t="s" s="9">
        <v>167770</v>
      </c>
    </row>
    <row r="37735">
      <c r="A37735" t="s" s="9">
        <v>87781</v>
      </c>
      <c r="C37735" t="s" s="9">
        <v>217770</v>
      </c>
      <c r="D37735" t="s" s="9">
        <v>127776</v>
      </c>
      <c r="E37735" t="s" s="9">
        <v>167771</v>
      </c>
    </row>
    <row r="37736">
      <c r="A37736" t="s" s="9">
        <v>87782</v>
      </c>
      <c r="C37736" t="s" s="9">
        <v>217771</v>
      </c>
      <c r="D37736" t="s" s="9">
        <v>127777</v>
      </c>
      <c r="E37736" t="s" s="9">
        <v>167772</v>
      </c>
    </row>
    <row r="37737">
      <c r="A37737" t="s" s="9">
        <v>87783</v>
      </c>
      <c r="C37737" t="s" s="9">
        <v>217772</v>
      </c>
      <c r="D37737" t="s" s="9">
        <v>127778</v>
      </c>
      <c r="E37737" t="s" s="9">
        <v>167773</v>
      </c>
    </row>
    <row r="37738">
      <c r="A37738" t="s" s="9">
        <v>87784</v>
      </c>
      <c r="C37738" t="s" s="9">
        <v>217773</v>
      </c>
      <c r="D37738" t="s" s="9">
        <v>127779</v>
      </c>
      <c r="E37738" t="s" s="9">
        <v>167774</v>
      </c>
    </row>
    <row r="37739">
      <c r="A37739" t="s" s="9">
        <v>87785</v>
      </c>
      <c r="C37739" t="s" s="9">
        <v>217774</v>
      </c>
      <c r="D37739" t="s" s="9">
        <v>127780</v>
      </c>
      <c r="E37739" t="s" s="9">
        <v>167775</v>
      </c>
    </row>
    <row r="37740">
      <c r="A37740" t="s" s="9">
        <v>87786</v>
      </c>
      <c r="C37740" t="s" s="9">
        <v>217775</v>
      </c>
      <c r="D37740" t="s" s="9">
        <v>127781</v>
      </c>
      <c r="E37740" t="s" s="9">
        <v>167776</v>
      </c>
    </row>
    <row r="37741">
      <c r="A37741" t="s" s="9">
        <v>87787</v>
      </c>
      <c r="C37741" t="s" s="9">
        <v>217776</v>
      </c>
      <c r="D37741" t="s" s="9">
        <v>127782</v>
      </c>
      <c r="E37741" t="s" s="9">
        <v>167777</v>
      </c>
    </row>
    <row r="37742">
      <c r="A37742" t="s" s="9">
        <v>87788</v>
      </c>
      <c r="C37742" t="s" s="9">
        <v>217777</v>
      </c>
      <c r="D37742" t="s" s="9">
        <v>127783</v>
      </c>
      <c r="E37742" t="s" s="9">
        <v>167778</v>
      </c>
    </row>
    <row r="37743">
      <c r="A37743" t="s" s="9">
        <v>87789</v>
      </c>
      <c r="C37743" t="s" s="9">
        <v>217778</v>
      </c>
      <c r="D37743" t="s" s="9">
        <v>127784</v>
      </c>
      <c r="E37743" t="s" s="9">
        <v>167779</v>
      </c>
    </row>
    <row r="37744">
      <c r="A37744" t="s" s="9">
        <v>87790</v>
      </c>
      <c r="C37744" t="s" s="9">
        <v>217779</v>
      </c>
      <c r="D37744" t="s" s="9">
        <v>127785</v>
      </c>
      <c r="E37744" t="s" s="9">
        <v>167780</v>
      </c>
    </row>
    <row r="37745">
      <c r="A37745" t="s" s="9">
        <v>87791</v>
      </c>
      <c r="C37745" t="s" s="9">
        <v>217780</v>
      </c>
      <c r="D37745" t="s" s="9">
        <v>127786</v>
      </c>
      <c r="E37745" t="s" s="9">
        <v>167781</v>
      </c>
    </row>
    <row r="37746">
      <c r="A37746" t="s" s="9">
        <v>87792</v>
      </c>
      <c r="C37746" t="s" s="9">
        <v>217781</v>
      </c>
      <c r="D37746" t="s" s="9">
        <v>127787</v>
      </c>
      <c r="E37746" t="s" s="9">
        <v>167782</v>
      </c>
    </row>
    <row r="37747">
      <c r="A37747" t="s" s="9">
        <v>87793</v>
      </c>
      <c r="C37747" t="s" s="9">
        <v>217782</v>
      </c>
      <c r="D37747" t="s" s="9">
        <v>127788</v>
      </c>
      <c r="E37747" t="s" s="9">
        <v>167783</v>
      </c>
    </row>
    <row r="37748">
      <c r="A37748" t="s" s="9">
        <v>87794</v>
      </c>
      <c r="C37748" t="s" s="9">
        <v>217783</v>
      </c>
      <c r="D37748" t="s" s="9">
        <v>127789</v>
      </c>
      <c r="E37748" t="s" s="9">
        <v>167784</v>
      </c>
    </row>
    <row r="37749">
      <c r="A37749" t="s" s="9">
        <v>87795</v>
      </c>
      <c r="C37749" t="s" s="9">
        <v>217784</v>
      </c>
      <c r="D37749" t="s" s="9">
        <v>127790</v>
      </c>
      <c r="E37749" t="s" s="9">
        <v>167785</v>
      </c>
    </row>
    <row r="37750">
      <c r="A37750" t="s" s="9">
        <v>87796</v>
      </c>
      <c r="C37750" t="s" s="9">
        <v>217785</v>
      </c>
      <c r="D37750" t="s" s="9">
        <v>127791</v>
      </c>
      <c r="E37750" t="s" s="9">
        <v>167786</v>
      </c>
    </row>
    <row r="37751">
      <c r="A37751" t="s" s="9">
        <v>87797</v>
      </c>
      <c r="C37751" t="s" s="9">
        <v>217786</v>
      </c>
      <c r="D37751" t="s" s="9">
        <v>127792</v>
      </c>
      <c r="E37751" t="s" s="9">
        <v>167787</v>
      </c>
    </row>
    <row r="37752">
      <c r="A37752" t="s" s="9">
        <v>87798</v>
      </c>
      <c r="C37752" t="s" s="9">
        <v>217787</v>
      </c>
      <c r="D37752" t="s" s="9">
        <v>127793</v>
      </c>
      <c r="E37752" t="s" s="9">
        <v>167788</v>
      </c>
    </row>
    <row r="37753">
      <c r="A37753" t="s" s="9">
        <v>87799</v>
      </c>
      <c r="C37753" t="s" s="9">
        <v>217788</v>
      </c>
      <c r="D37753" t="s" s="9">
        <v>127794</v>
      </c>
      <c r="E37753" t="s" s="9">
        <v>167789</v>
      </c>
    </row>
    <row r="37754">
      <c r="A37754" t="s" s="9">
        <v>87800</v>
      </c>
      <c r="C37754" t="s" s="9">
        <v>217789</v>
      </c>
      <c r="D37754" t="s" s="9">
        <v>127795</v>
      </c>
      <c r="E37754" t="s" s="9">
        <v>167790</v>
      </c>
    </row>
    <row r="37755">
      <c r="A37755" t="s" s="9">
        <v>87801</v>
      </c>
      <c r="C37755" t="s" s="9">
        <v>217790</v>
      </c>
      <c r="D37755" t="s" s="9">
        <v>127796</v>
      </c>
      <c r="E37755" t="s" s="9">
        <v>167791</v>
      </c>
    </row>
    <row r="37756">
      <c r="A37756" t="s" s="9">
        <v>87802</v>
      </c>
      <c r="C37756" t="s" s="9">
        <v>217791</v>
      </c>
      <c r="D37756" t="s" s="9">
        <v>127797</v>
      </c>
      <c r="E37756" t="s" s="9">
        <v>167792</v>
      </c>
    </row>
    <row r="37757">
      <c r="A37757" t="s" s="9">
        <v>87803</v>
      </c>
      <c r="C37757" t="s" s="9">
        <v>217792</v>
      </c>
      <c r="D37757" t="s" s="9">
        <v>127798</v>
      </c>
      <c r="E37757" t="s" s="9">
        <v>167793</v>
      </c>
    </row>
    <row r="37758">
      <c r="A37758" t="s" s="9">
        <v>87804</v>
      </c>
      <c r="C37758" t="s" s="9">
        <v>217793</v>
      </c>
      <c r="D37758" t="s" s="9">
        <v>127799</v>
      </c>
      <c r="E37758" t="s" s="9">
        <v>167794</v>
      </c>
    </row>
    <row r="37759">
      <c r="A37759" t="s" s="9">
        <v>87805</v>
      </c>
      <c r="C37759" t="s" s="9">
        <v>217794</v>
      </c>
      <c r="D37759" t="s" s="9">
        <v>127800</v>
      </c>
      <c r="E37759" t="s" s="9">
        <v>167795</v>
      </c>
    </row>
    <row r="37760">
      <c r="A37760" t="s" s="9">
        <v>87806</v>
      </c>
      <c r="C37760" t="s" s="9">
        <v>217795</v>
      </c>
      <c r="D37760" t="s" s="9">
        <v>127801</v>
      </c>
      <c r="E37760" t="s" s="9">
        <v>167796</v>
      </c>
    </row>
    <row r="37761">
      <c r="A37761" t="s" s="9">
        <v>87807</v>
      </c>
      <c r="C37761" t="s" s="9">
        <v>217796</v>
      </c>
      <c r="D37761" t="s" s="9">
        <v>127802</v>
      </c>
      <c r="E37761" t="s" s="9">
        <v>167797</v>
      </c>
    </row>
    <row r="37762">
      <c r="A37762" t="s" s="9">
        <v>87808</v>
      </c>
      <c r="C37762" t="s" s="9">
        <v>217797</v>
      </c>
      <c r="D37762" t="s" s="9">
        <v>127803</v>
      </c>
      <c r="E37762" t="s" s="9">
        <v>167798</v>
      </c>
    </row>
    <row r="37763">
      <c r="A37763" t="s" s="9">
        <v>87809</v>
      </c>
      <c r="C37763" t="s" s="9">
        <v>217798</v>
      </c>
      <c r="D37763" t="s" s="9">
        <v>127804</v>
      </c>
      <c r="E37763" t="s" s="9">
        <v>167799</v>
      </c>
    </row>
    <row r="37764">
      <c r="A37764" t="s" s="9">
        <v>87810</v>
      </c>
      <c r="C37764" t="s" s="9">
        <v>217799</v>
      </c>
      <c r="D37764" t="s" s="9">
        <v>127805</v>
      </c>
      <c r="E37764" t="s" s="9">
        <v>167800</v>
      </c>
    </row>
    <row r="37765">
      <c r="A37765" t="s" s="9">
        <v>87811</v>
      </c>
      <c r="C37765" t="s" s="9">
        <v>217800</v>
      </c>
      <c r="D37765" t="s" s="9">
        <v>127806</v>
      </c>
      <c r="E37765" t="s" s="9">
        <v>167801</v>
      </c>
    </row>
    <row r="37766">
      <c r="A37766" t="s" s="9">
        <v>87812</v>
      </c>
      <c r="C37766" t="s" s="9">
        <v>217801</v>
      </c>
      <c r="D37766" t="s" s="9">
        <v>127807</v>
      </c>
      <c r="E37766" t="s" s="9">
        <v>167802</v>
      </c>
    </row>
    <row r="37767">
      <c r="A37767" t="s" s="9">
        <v>87813</v>
      </c>
      <c r="C37767" t="s" s="9">
        <v>217802</v>
      </c>
      <c r="D37767" t="s" s="9">
        <v>127808</v>
      </c>
      <c r="E37767" t="s" s="9">
        <v>167803</v>
      </c>
    </row>
    <row r="37768">
      <c r="A37768" t="s" s="9">
        <v>87814</v>
      </c>
      <c r="C37768" t="s" s="9">
        <v>217803</v>
      </c>
      <c r="D37768" t="s" s="9">
        <v>127809</v>
      </c>
      <c r="E37768" t="s" s="9">
        <v>167804</v>
      </c>
    </row>
    <row r="37769">
      <c r="A37769" t="s" s="9">
        <v>87815</v>
      </c>
      <c r="C37769" t="s" s="9">
        <v>217804</v>
      </c>
      <c r="D37769" t="s" s="9">
        <v>127810</v>
      </c>
      <c r="E37769" t="s" s="9">
        <v>167805</v>
      </c>
    </row>
    <row r="37770">
      <c r="A37770" t="s" s="9">
        <v>87816</v>
      </c>
      <c r="C37770" t="s" s="9">
        <v>217805</v>
      </c>
      <c r="D37770" t="s" s="9">
        <v>127811</v>
      </c>
      <c r="E37770" t="s" s="9">
        <v>167806</v>
      </c>
    </row>
    <row r="37771">
      <c r="A37771" t="s" s="9">
        <v>87817</v>
      </c>
      <c r="C37771" t="s" s="9">
        <v>217806</v>
      </c>
      <c r="D37771" t="s" s="9">
        <v>127812</v>
      </c>
      <c r="E37771" t="s" s="9">
        <v>167807</v>
      </c>
    </row>
    <row r="37772">
      <c r="A37772" t="s" s="9">
        <v>87818</v>
      </c>
      <c r="C37772" t="s" s="9">
        <v>217807</v>
      </c>
      <c r="D37772" t="s" s="9">
        <v>127813</v>
      </c>
      <c r="E37772" t="s" s="9">
        <v>167808</v>
      </c>
    </row>
    <row r="37773">
      <c r="A37773" t="s" s="9">
        <v>87819</v>
      </c>
      <c r="C37773" t="s" s="9">
        <v>217808</v>
      </c>
      <c r="D37773" t="s" s="9">
        <v>127814</v>
      </c>
      <c r="E37773" t="s" s="9">
        <v>167809</v>
      </c>
    </row>
    <row r="37774">
      <c r="A37774" t="s" s="9">
        <v>87820</v>
      </c>
      <c r="C37774" t="s" s="9">
        <v>217809</v>
      </c>
      <c r="D37774" t="s" s="9">
        <v>127815</v>
      </c>
      <c r="E37774" t="s" s="9">
        <v>167810</v>
      </c>
    </row>
    <row r="37775">
      <c r="A37775" t="s" s="9">
        <v>87821</v>
      </c>
      <c r="C37775" t="s" s="9">
        <v>217810</v>
      </c>
      <c r="D37775" t="s" s="9">
        <v>127816</v>
      </c>
      <c r="E37775" t="s" s="9">
        <v>167811</v>
      </c>
    </row>
    <row r="37776">
      <c r="A37776" t="s" s="9">
        <v>87822</v>
      </c>
      <c r="C37776" t="s" s="9">
        <v>217811</v>
      </c>
      <c r="D37776" t="s" s="9">
        <v>127817</v>
      </c>
      <c r="E37776" t="s" s="9">
        <v>167812</v>
      </c>
    </row>
    <row r="37777">
      <c r="A37777" t="s" s="9">
        <v>87823</v>
      </c>
      <c r="C37777" t="s" s="9">
        <v>217812</v>
      </c>
      <c r="D37777" t="s" s="9">
        <v>127818</v>
      </c>
      <c r="E37777" t="s" s="9">
        <v>167813</v>
      </c>
    </row>
    <row r="37778">
      <c r="A37778" t="s" s="9">
        <v>87824</v>
      </c>
      <c r="C37778" t="s" s="9">
        <v>217813</v>
      </c>
      <c r="D37778" t="s" s="9">
        <v>127819</v>
      </c>
      <c r="E37778" t="s" s="9">
        <v>167814</v>
      </c>
    </row>
    <row r="37779">
      <c r="A37779" t="s" s="9">
        <v>87825</v>
      </c>
      <c r="C37779" t="s" s="9">
        <v>217814</v>
      </c>
      <c r="D37779" t="s" s="9">
        <v>127820</v>
      </c>
      <c r="E37779" t="s" s="9">
        <v>167815</v>
      </c>
    </row>
    <row r="37780">
      <c r="A37780" t="s" s="9">
        <v>87826</v>
      </c>
      <c r="C37780" t="s" s="9">
        <v>217815</v>
      </c>
      <c r="D37780" t="s" s="9">
        <v>127821</v>
      </c>
      <c r="E37780" t="s" s="9">
        <v>167816</v>
      </c>
    </row>
    <row r="37781">
      <c r="A37781" t="s" s="9">
        <v>87827</v>
      </c>
      <c r="C37781" t="s" s="9">
        <v>217816</v>
      </c>
      <c r="D37781" t="s" s="9">
        <v>127822</v>
      </c>
      <c r="E37781" t="s" s="9">
        <v>167817</v>
      </c>
    </row>
    <row r="37782">
      <c r="A37782" t="s" s="9">
        <v>87828</v>
      </c>
      <c r="C37782" t="s" s="9">
        <v>217817</v>
      </c>
      <c r="D37782" t="s" s="9">
        <v>127823</v>
      </c>
      <c r="E37782" t="s" s="9">
        <v>167818</v>
      </c>
    </row>
    <row r="37783">
      <c r="A37783" t="s" s="9">
        <v>87829</v>
      </c>
      <c r="C37783" t="s" s="9">
        <v>217818</v>
      </c>
      <c r="D37783" t="s" s="9">
        <v>127824</v>
      </c>
      <c r="E37783" t="s" s="9">
        <v>167819</v>
      </c>
    </row>
    <row r="37784">
      <c r="A37784" t="s" s="9">
        <v>87830</v>
      </c>
      <c r="C37784" t="s" s="9">
        <v>217819</v>
      </c>
      <c r="D37784" t="s" s="9">
        <v>127825</v>
      </c>
      <c r="E37784" t="s" s="9">
        <v>167820</v>
      </c>
    </row>
    <row r="37785">
      <c r="A37785" t="s" s="9">
        <v>87831</v>
      </c>
      <c r="C37785" t="s" s="9">
        <v>217820</v>
      </c>
      <c r="D37785" t="s" s="9">
        <v>127826</v>
      </c>
      <c r="E37785" t="s" s="9">
        <v>167821</v>
      </c>
    </row>
    <row r="37786">
      <c r="A37786" t="s" s="9">
        <v>87832</v>
      </c>
      <c r="C37786" t="s" s="9">
        <v>217821</v>
      </c>
      <c r="D37786" t="s" s="9">
        <v>127827</v>
      </c>
      <c r="E37786" t="s" s="9">
        <v>167822</v>
      </c>
    </row>
    <row r="37787">
      <c r="A37787" t="s" s="9">
        <v>87833</v>
      </c>
      <c r="C37787" t="s" s="9">
        <v>217822</v>
      </c>
      <c r="D37787" t="s" s="9">
        <v>127828</v>
      </c>
      <c r="E37787" t="s" s="9">
        <v>167823</v>
      </c>
    </row>
    <row r="37788">
      <c r="A37788" t="s" s="9">
        <v>87834</v>
      </c>
      <c r="C37788" t="s" s="9">
        <v>217823</v>
      </c>
      <c r="D37788" t="s" s="9">
        <v>127829</v>
      </c>
      <c r="E37788" t="s" s="9">
        <v>167824</v>
      </c>
    </row>
    <row r="37789">
      <c r="A37789" t="s" s="9">
        <v>87835</v>
      </c>
      <c r="C37789" t="s" s="9">
        <v>217824</v>
      </c>
      <c r="D37789" t="s" s="9">
        <v>127830</v>
      </c>
      <c r="E37789" t="s" s="9">
        <v>167825</v>
      </c>
    </row>
    <row r="37790">
      <c r="A37790" t="s" s="9">
        <v>87836</v>
      </c>
      <c r="C37790" t="s" s="9">
        <v>217825</v>
      </c>
      <c r="D37790" t="s" s="9">
        <v>127831</v>
      </c>
      <c r="E37790" t="s" s="9">
        <v>167826</v>
      </c>
    </row>
    <row r="37791">
      <c r="A37791" t="s" s="9">
        <v>87837</v>
      </c>
      <c r="C37791" t="s" s="9">
        <v>217826</v>
      </c>
      <c r="D37791" t="s" s="9">
        <v>127832</v>
      </c>
      <c r="E37791" t="s" s="9">
        <v>167827</v>
      </c>
    </row>
    <row r="37792">
      <c r="A37792" t="s" s="9">
        <v>87838</v>
      </c>
      <c r="C37792" t="s" s="9">
        <v>217827</v>
      </c>
      <c r="D37792" t="s" s="9">
        <v>127833</v>
      </c>
      <c r="E37792" t="s" s="9">
        <v>167828</v>
      </c>
    </row>
    <row r="37793">
      <c r="A37793" t="s" s="9">
        <v>87839</v>
      </c>
      <c r="C37793" t="s" s="9">
        <v>217828</v>
      </c>
      <c r="D37793" t="s" s="9">
        <v>127834</v>
      </c>
      <c r="E37793" t="s" s="9">
        <v>167829</v>
      </c>
    </row>
    <row r="37794">
      <c r="A37794" t="s" s="9">
        <v>87840</v>
      </c>
      <c r="C37794" t="s" s="9">
        <v>217829</v>
      </c>
      <c r="D37794" t="s" s="9">
        <v>127835</v>
      </c>
      <c r="E37794" t="s" s="9">
        <v>167830</v>
      </c>
    </row>
    <row r="37795">
      <c r="A37795" t="s" s="9">
        <v>87841</v>
      </c>
      <c r="C37795" t="s" s="9">
        <v>217830</v>
      </c>
      <c r="D37795" t="s" s="9">
        <v>127836</v>
      </c>
      <c r="E37795" t="s" s="9">
        <v>167831</v>
      </c>
    </row>
    <row r="37796">
      <c r="A37796" t="s" s="9">
        <v>87842</v>
      </c>
      <c r="C37796" t="s" s="9">
        <v>217831</v>
      </c>
      <c r="D37796" t="s" s="9">
        <v>127837</v>
      </c>
      <c r="E37796" t="s" s="9">
        <v>167832</v>
      </c>
    </row>
    <row r="37797">
      <c r="A37797" t="s" s="9">
        <v>87843</v>
      </c>
      <c r="C37797" t="s" s="9">
        <v>217832</v>
      </c>
      <c r="D37797" t="s" s="9">
        <v>127838</v>
      </c>
      <c r="E37797" t="s" s="9">
        <v>167833</v>
      </c>
    </row>
    <row r="37798">
      <c r="A37798" t="s" s="9">
        <v>87844</v>
      </c>
      <c r="C37798" t="s" s="9">
        <v>217833</v>
      </c>
      <c r="D37798" t="s" s="9">
        <v>127839</v>
      </c>
      <c r="E37798" t="s" s="9">
        <v>167834</v>
      </c>
    </row>
    <row r="37799">
      <c r="A37799" t="s" s="9">
        <v>87845</v>
      </c>
      <c r="C37799" t="s" s="9">
        <v>217834</v>
      </c>
      <c r="D37799" t="s" s="9">
        <v>127840</v>
      </c>
      <c r="E37799" t="s" s="9">
        <v>167835</v>
      </c>
    </row>
    <row r="37800">
      <c r="A37800" t="s" s="9">
        <v>87846</v>
      </c>
      <c r="C37800" t="s" s="9">
        <v>217835</v>
      </c>
      <c r="D37800" t="s" s="9">
        <v>127841</v>
      </c>
      <c r="E37800" t="s" s="9">
        <v>167836</v>
      </c>
    </row>
    <row r="37801">
      <c r="A37801" t="s" s="9">
        <v>87847</v>
      </c>
      <c r="C37801" t="s" s="9">
        <v>217836</v>
      </c>
      <c r="D37801" t="s" s="9">
        <v>127842</v>
      </c>
      <c r="E37801" t="s" s="9">
        <v>167837</v>
      </c>
    </row>
    <row r="37802">
      <c r="A37802" t="s" s="9">
        <v>87848</v>
      </c>
      <c r="C37802" t="s" s="9">
        <v>217837</v>
      </c>
      <c r="D37802" t="s" s="9">
        <v>127843</v>
      </c>
      <c r="E37802" t="s" s="9">
        <v>167838</v>
      </c>
    </row>
    <row r="37803">
      <c r="A37803" t="s" s="9">
        <v>87849</v>
      </c>
      <c r="C37803" t="s" s="9">
        <v>217838</v>
      </c>
      <c r="D37803" t="s" s="9">
        <v>127844</v>
      </c>
      <c r="E37803" t="s" s="9">
        <v>167839</v>
      </c>
    </row>
    <row r="37804">
      <c r="A37804" t="s" s="9">
        <v>87850</v>
      </c>
      <c r="C37804" t="s" s="9">
        <v>217839</v>
      </c>
      <c r="D37804" t="s" s="9">
        <v>127845</v>
      </c>
      <c r="E37804" t="s" s="9">
        <v>167840</v>
      </c>
    </row>
    <row r="37805">
      <c r="A37805" t="s" s="9">
        <v>87851</v>
      </c>
      <c r="C37805" t="s" s="9">
        <v>217840</v>
      </c>
      <c r="D37805" t="s" s="9">
        <v>127846</v>
      </c>
      <c r="E37805" t="s" s="9">
        <v>167841</v>
      </c>
    </row>
    <row r="37806">
      <c r="A37806" t="s" s="9">
        <v>87852</v>
      </c>
      <c r="C37806" t="s" s="9">
        <v>217841</v>
      </c>
      <c r="D37806" t="s" s="9">
        <v>127847</v>
      </c>
      <c r="E37806" t="s" s="9">
        <v>167842</v>
      </c>
    </row>
    <row r="37807">
      <c r="A37807" t="s" s="9">
        <v>87853</v>
      </c>
      <c r="C37807" t="s" s="9">
        <v>217842</v>
      </c>
      <c r="D37807" t="s" s="9">
        <v>127848</v>
      </c>
      <c r="E37807" t="s" s="9">
        <v>167843</v>
      </c>
    </row>
    <row r="37808">
      <c r="A37808" t="s" s="9">
        <v>87854</v>
      </c>
      <c r="C37808" t="s" s="9">
        <v>217843</v>
      </c>
      <c r="D37808" t="s" s="9">
        <v>127849</v>
      </c>
      <c r="E37808" t="s" s="9">
        <v>167844</v>
      </c>
    </row>
    <row r="37809">
      <c r="A37809" t="s" s="9">
        <v>87855</v>
      </c>
      <c r="C37809" t="s" s="9">
        <v>217844</v>
      </c>
      <c r="D37809" t="s" s="9">
        <v>127850</v>
      </c>
      <c r="E37809" t="s" s="9">
        <v>167845</v>
      </c>
    </row>
    <row r="37810">
      <c r="A37810" t="s" s="9">
        <v>87856</v>
      </c>
      <c r="C37810" t="s" s="9">
        <v>217845</v>
      </c>
      <c r="D37810" t="s" s="9">
        <v>127851</v>
      </c>
      <c r="E37810" t="s" s="9">
        <v>167846</v>
      </c>
    </row>
    <row r="37811">
      <c r="A37811" t="s" s="9">
        <v>87857</v>
      </c>
      <c r="C37811" t="s" s="9">
        <v>217846</v>
      </c>
      <c r="D37811" t="s" s="9">
        <v>127852</v>
      </c>
      <c r="E37811" t="s" s="9">
        <v>167847</v>
      </c>
    </row>
    <row r="37812">
      <c r="A37812" t="s" s="9">
        <v>87858</v>
      </c>
      <c r="C37812" t="s" s="9">
        <v>217847</v>
      </c>
      <c r="D37812" t="s" s="9">
        <v>127853</v>
      </c>
      <c r="E37812" t="s" s="9">
        <v>167848</v>
      </c>
    </row>
    <row r="37813">
      <c r="A37813" t="s" s="9">
        <v>87859</v>
      </c>
      <c r="C37813" t="s" s="9">
        <v>217848</v>
      </c>
      <c r="D37813" t="s" s="9">
        <v>127854</v>
      </c>
      <c r="E37813" t="s" s="9">
        <v>167849</v>
      </c>
    </row>
    <row r="37814">
      <c r="A37814" t="s" s="9">
        <v>87860</v>
      </c>
      <c r="C37814" t="s" s="9">
        <v>217849</v>
      </c>
      <c r="D37814" t="s" s="9">
        <v>127855</v>
      </c>
      <c r="E37814" t="s" s="9">
        <v>167850</v>
      </c>
    </row>
    <row r="37815">
      <c r="A37815" t="s" s="9">
        <v>87861</v>
      </c>
      <c r="C37815" t="s" s="9">
        <v>217850</v>
      </c>
      <c r="D37815" t="s" s="9">
        <v>127856</v>
      </c>
      <c r="E37815" t="s" s="9">
        <v>167851</v>
      </c>
    </row>
    <row r="37816">
      <c r="A37816" t="s" s="9">
        <v>87862</v>
      </c>
      <c r="C37816" t="s" s="9">
        <v>217851</v>
      </c>
      <c r="D37816" t="s" s="9">
        <v>127857</v>
      </c>
      <c r="E37816" t="s" s="9">
        <v>167852</v>
      </c>
    </row>
    <row r="37817">
      <c r="A37817" t="s" s="9">
        <v>87863</v>
      </c>
      <c r="C37817" t="s" s="9">
        <v>217852</v>
      </c>
      <c r="D37817" t="s" s="9">
        <v>127858</v>
      </c>
      <c r="E37817" t="s" s="9">
        <v>167853</v>
      </c>
    </row>
    <row r="37818">
      <c r="A37818" t="s" s="9">
        <v>87864</v>
      </c>
      <c r="C37818" t="s" s="9">
        <v>217853</v>
      </c>
      <c r="D37818" t="s" s="9">
        <v>127859</v>
      </c>
      <c r="E37818" t="s" s="9">
        <v>167854</v>
      </c>
    </row>
    <row r="37819">
      <c r="A37819" t="s" s="9">
        <v>87865</v>
      </c>
      <c r="C37819" t="s" s="9">
        <v>217854</v>
      </c>
      <c r="D37819" t="s" s="9">
        <v>127860</v>
      </c>
      <c r="E37819" t="s" s="9">
        <v>167855</v>
      </c>
    </row>
    <row r="37820">
      <c r="A37820" t="s" s="9">
        <v>87866</v>
      </c>
      <c r="C37820" t="s" s="9">
        <v>217855</v>
      </c>
      <c r="D37820" t="s" s="9">
        <v>127861</v>
      </c>
      <c r="E37820" t="s" s="9">
        <v>167856</v>
      </c>
    </row>
    <row r="37821">
      <c r="A37821" t="s" s="9">
        <v>87867</v>
      </c>
      <c r="C37821" t="s" s="9">
        <v>217856</v>
      </c>
      <c r="D37821" t="s" s="9">
        <v>127862</v>
      </c>
      <c r="E37821" t="s" s="9">
        <v>167857</v>
      </c>
    </row>
    <row r="37822">
      <c r="A37822" t="s" s="9">
        <v>87868</v>
      </c>
      <c r="C37822" t="s" s="9">
        <v>217857</v>
      </c>
      <c r="D37822" t="s" s="9">
        <v>127863</v>
      </c>
      <c r="E37822" t="s" s="9">
        <v>167858</v>
      </c>
    </row>
    <row r="37823">
      <c r="A37823" t="s" s="9">
        <v>87869</v>
      </c>
      <c r="C37823" t="s" s="9">
        <v>217858</v>
      </c>
      <c r="D37823" t="s" s="9">
        <v>127864</v>
      </c>
      <c r="E37823" t="s" s="9">
        <v>167859</v>
      </c>
    </row>
    <row r="37824">
      <c r="A37824" t="s" s="9">
        <v>87870</v>
      </c>
      <c r="C37824" t="s" s="9">
        <v>217859</v>
      </c>
      <c r="D37824" t="s" s="9">
        <v>127865</v>
      </c>
      <c r="E37824" t="s" s="9">
        <v>167860</v>
      </c>
    </row>
    <row r="37825">
      <c r="A37825" t="s" s="9">
        <v>87871</v>
      </c>
      <c r="C37825" t="s" s="9">
        <v>217860</v>
      </c>
      <c r="D37825" t="s" s="9">
        <v>127866</v>
      </c>
      <c r="E37825" t="s" s="9">
        <v>167861</v>
      </c>
    </row>
    <row r="37826">
      <c r="A37826" t="s" s="9">
        <v>87872</v>
      </c>
      <c r="C37826" t="s" s="9">
        <v>217861</v>
      </c>
      <c r="D37826" t="s" s="9">
        <v>127867</v>
      </c>
      <c r="E37826" t="s" s="9">
        <v>167862</v>
      </c>
    </row>
    <row r="37827">
      <c r="A37827" t="s" s="9">
        <v>87873</v>
      </c>
      <c r="C37827" t="s" s="9">
        <v>217862</v>
      </c>
      <c r="D37827" t="s" s="9">
        <v>127868</v>
      </c>
      <c r="E37827" t="s" s="9">
        <v>167863</v>
      </c>
    </row>
    <row r="37828">
      <c r="A37828" t="s" s="9">
        <v>87874</v>
      </c>
      <c r="C37828" t="s" s="9">
        <v>217863</v>
      </c>
      <c r="D37828" t="s" s="9">
        <v>127869</v>
      </c>
      <c r="E37828" t="s" s="9">
        <v>167864</v>
      </c>
    </row>
    <row r="37829">
      <c r="A37829" t="s" s="9">
        <v>87875</v>
      </c>
      <c r="C37829" t="s" s="9">
        <v>217864</v>
      </c>
      <c r="D37829" t="s" s="9">
        <v>127870</v>
      </c>
      <c r="E37829" t="s" s="9">
        <v>167865</v>
      </c>
    </row>
    <row r="37830">
      <c r="A37830" t="s" s="9">
        <v>87876</v>
      </c>
      <c r="C37830" t="s" s="9">
        <v>217865</v>
      </c>
      <c r="D37830" t="s" s="9">
        <v>127871</v>
      </c>
      <c r="E37830" t="s" s="9">
        <v>167866</v>
      </c>
    </row>
    <row r="37831">
      <c r="A37831" t="s" s="9">
        <v>87877</v>
      </c>
      <c r="C37831" t="s" s="9">
        <v>217866</v>
      </c>
      <c r="D37831" t="s" s="9">
        <v>127872</v>
      </c>
      <c r="E37831" t="s" s="9">
        <v>167867</v>
      </c>
    </row>
    <row r="37832">
      <c r="A37832" t="s" s="9">
        <v>87878</v>
      </c>
      <c r="C37832" t="s" s="9">
        <v>217867</v>
      </c>
      <c r="D37832" t="s" s="9">
        <v>127873</v>
      </c>
      <c r="E37832" t="s" s="9">
        <v>167868</v>
      </c>
    </row>
    <row r="37833">
      <c r="A37833" t="s" s="9">
        <v>87879</v>
      </c>
      <c r="C37833" t="s" s="9">
        <v>217868</v>
      </c>
      <c r="D37833" t="s" s="9">
        <v>127874</v>
      </c>
      <c r="E37833" t="s" s="9">
        <v>167869</v>
      </c>
    </row>
    <row r="37834">
      <c r="A37834" t="s" s="9">
        <v>87880</v>
      </c>
      <c r="C37834" t="s" s="9">
        <v>217869</v>
      </c>
      <c r="D37834" t="s" s="9">
        <v>127875</v>
      </c>
      <c r="E37834" t="s" s="9">
        <v>167870</v>
      </c>
    </row>
    <row r="37835">
      <c r="A37835" t="s" s="9">
        <v>87881</v>
      </c>
      <c r="C37835" t="s" s="9">
        <v>217870</v>
      </c>
      <c r="D37835" t="s" s="9">
        <v>127876</v>
      </c>
      <c r="E37835" t="s" s="9">
        <v>167871</v>
      </c>
    </row>
    <row r="37836">
      <c r="A37836" t="s" s="9">
        <v>87882</v>
      </c>
      <c r="C37836" t="s" s="9">
        <v>217871</v>
      </c>
      <c r="D37836" t="s" s="9">
        <v>127877</v>
      </c>
      <c r="E37836" t="s" s="9">
        <v>167872</v>
      </c>
    </row>
    <row r="37837">
      <c r="A37837" t="s" s="9">
        <v>87883</v>
      </c>
      <c r="C37837" t="s" s="9">
        <v>217872</v>
      </c>
      <c r="D37837" t="s" s="9">
        <v>127878</v>
      </c>
      <c r="E37837" t="s" s="9">
        <v>167873</v>
      </c>
    </row>
    <row r="37838">
      <c r="A37838" t="s" s="9">
        <v>87884</v>
      </c>
      <c r="C37838" t="s" s="9">
        <v>217873</v>
      </c>
      <c r="D37838" t="s" s="9">
        <v>127879</v>
      </c>
      <c r="E37838" t="s" s="9">
        <v>167874</v>
      </c>
    </row>
    <row r="37839">
      <c r="A37839" t="s" s="9">
        <v>87885</v>
      </c>
      <c r="C37839" t="s" s="9">
        <v>217874</v>
      </c>
      <c r="D37839" t="s" s="9">
        <v>127880</v>
      </c>
      <c r="E37839" t="s" s="9">
        <v>167875</v>
      </c>
    </row>
    <row r="37840">
      <c r="A37840" t="s" s="9">
        <v>87886</v>
      </c>
      <c r="C37840" t="s" s="9">
        <v>217875</v>
      </c>
      <c r="D37840" t="s" s="9">
        <v>127881</v>
      </c>
      <c r="E37840" t="s" s="9">
        <v>167876</v>
      </c>
    </row>
    <row r="37841">
      <c r="A37841" t="s" s="9">
        <v>87887</v>
      </c>
      <c r="C37841" t="s" s="9">
        <v>217876</v>
      </c>
      <c r="D37841" t="s" s="9">
        <v>127882</v>
      </c>
      <c r="E37841" t="s" s="9">
        <v>167877</v>
      </c>
    </row>
    <row r="37842">
      <c r="A37842" t="s" s="9">
        <v>87888</v>
      </c>
      <c r="C37842" t="s" s="9">
        <v>217877</v>
      </c>
      <c r="D37842" t="s" s="9">
        <v>127883</v>
      </c>
      <c r="E37842" t="s" s="9">
        <v>167878</v>
      </c>
    </row>
    <row r="37843">
      <c r="A37843" t="s" s="9">
        <v>87889</v>
      </c>
      <c r="C37843" t="s" s="9">
        <v>217878</v>
      </c>
      <c r="D37843" t="s" s="9">
        <v>127884</v>
      </c>
      <c r="E37843" t="s" s="9">
        <v>167879</v>
      </c>
    </row>
    <row r="37844">
      <c r="A37844" t="s" s="9">
        <v>87890</v>
      </c>
      <c r="C37844" t="s" s="9">
        <v>217879</v>
      </c>
      <c r="D37844" t="s" s="9">
        <v>127885</v>
      </c>
      <c r="E37844" t="s" s="9">
        <v>167880</v>
      </c>
    </row>
    <row r="37845">
      <c r="A37845" t="s" s="9">
        <v>87891</v>
      </c>
      <c r="C37845" t="s" s="9">
        <v>217880</v>
      </c>
      <c r="D37845" t="s" s="9">
        <v>127886</v>
      </c>
      <c r="E37845" t="s" s="9">
        <v>167881</v>
      </c>
    </row>
    <row r="37846">
      <c r="A37846" t="s" s="9">
        <v>87892</v>
      </c>
      <c r="C37846" t="s" s="9">
        <v>217881</v>
      </c>
      <c r="D37846" t="s" s="9">
        <v>127887</v>
      </c>
      <c r="E37846" t="s" s="9">
        <v>167882</v>
      </c>
    </row>
    <row r="37847">
      <c r="A37847" t="s" s="9">
        <v>87893</v>
      </c>
      <c r="C37847" t="s" s="9">
        <v>217882</v>
      </c>
      <c r="D37847" t="s" s="9">
        <v>127888</v>
      </c>
      <c r="E37847" t="s" s="9">
        <v>167883</v>
      </c>
    </row>
    <row r="37848">
      <c r="A37848" t="s" s="9">
        <v>87894</v>
      </c>
      <c r="C37848" t="s" s="9">
        <v>217883</v>
      </c>
      <c r="D37848" t="s" s="9">
        <v>127889</v>
      </c>
      <c r="E37848" t="s" s="9">
        <v>167884</v>
      </c>
    </row>
    <row r="37849">
      <c r="A37849" t="s" s="9">
        <v>87895</v>
      </c>
      <c r="C37849" t="s" s="9">
        <v>217884</v>
      </c>
      <c r="D37849" t="s" s="9">
        <v>127890</v>
      </c>
      <c r="E37849" t="s" s="9">
        <v>167885</v>
      </c>
    </row>
    <row r="37850">
      <c r="A37850" t="s" s="9">
        <v>87896</v>
      </c>
      <c r="C37850" t="s" s="9">
        <v>217885</v>
      </c>
      <c r="D37850" t="s" s="9">
        <v>127891</v>
      </c>
      <c r="E37850" t="s" s="9">
        <v>167886</v>
      </c>
    </row>
    <row r="37851">
      <c r="A37851" t="s" s="9">
        <v>87897</v>
      </c>
      <c r="C37851" t="s" s="9">
        <v>217886</v>
      </c>
      <c r="D37851" t="s" s="9">
        <v>127892</v>
      </c>
      <c r="E37851" t="s" s="9">
        <v>167887</v>
      </c>
    </row>
    <row r="37852">
      <c r="A37852" t="s" s="9">
        <v>87898</v>
      </c>
      <c r="C37852" t="s" s="9">
        <v>217887</v>
      </c>
      <c r="D37852" t="s" s="9">
        <v>127893</v>
      </c>
      <c r="E37852" t="s" s="9">
        <v>167888</v>
      </c>
    </row>
    <row r="37853">
      <c r="A37853" t="s" s="9">
        <v>87899</v>
      </c>
      <c r="C37853" t="s" s="9">
        <v>217888</v>
      </c>
      <c r="D37853" t="s" s="9">
        <v>127894</v>
      </c>
      <c r="E37853" t="s" s="9">
        <v>167889</v>
      </c>
    </row>
    <row r="37854">
      <c r="A37854" t="s" s="9">
        <v>87900</v>
      </c>
      <c r="C37854" t="s" s="9">
        <v>217889</v>
      </c>
      <c r="D37854" t="s" s="9">
        <v>127895</v>
      </c>
      <c r="E37854" t="s" s="9">
        <v>167890</v>
      </c>
    </row>
    <row r="37855">
      <c r="A37855" t="s" s="9">
        <v>87901</v>
      </c>
      <c r="C37855" t="s" s="9">
        <v>217890</v>
      </c>
      <c r="D37855" t="s" s="9">
        <v>127896</v>
      </c>
      <c r="E37855" t="s" s="9">
        <v>167891</v>
      </c>
    </row>
    <row r="37856">
      <c r="A37856" t="s" s="9">
        <v>87902</v>
      </c>
      <c r="C37856" t="s" s="9">
        <v>217891</v>
      </c>
      <c r="D37856" t="s" s="9">
        <v>127897</v>
      </c>
      <c r="E37856" t="s" s="9">
        <v>167892</v>
      </c>
    </row>
    <row r="37857">
      <c r="A37857" t="s" s="9">
        <v>87903</v>
      </c>
      <c r="C37857" t="s" s="9">
        <v>217892</v>
      </c>
      <c r="D37857" t="s" s="9">
        <v>127898</v>
      </c>
      <c r="E37857" t="s" s="9">
        <v>167893</v>
      </c>
    </row>
    <row r="37858">
      <c r="A37858" t="s" s="9">
        <v>87904</v>
      </c>
      <c r="C37858" t="s" s="9">
        <v>217893</v>
      </c>
      <c r="D37858" t="s" s="9">
        <v>127899</v>
      </c>
      <c r="E37858" t="s" s="9">
        <v>167894</v>
      </c>
    </row>
    <row r="37859">
      <c r="A37859" t="s" s="9">
        <v>87905</v>
      </c>
      <c r="C37859" t="s" s="9">
        <v>217894</v>
      </c>
      <c r="D37859" t="s" s="9">
        <v>127900</v>
      </c>
      <c r="E37859" t="s" s="9">
        <v>167895</v>
      </c>
    </row>
    <row r="37860">
      <c r="A37860" t="s" s="9">
        <v>87906</v>
      </c>
      <c r="C37860" t="s" s="9">
        <v>217895</v>
      </c>
      <c r="D37860" t="s" s="9">
        <v>127901</v>
      </c>
      <c r="E37860" t="s" s="9">
        <v>167896</v>
      </c>
    </row>
    <row r="37861">
      <c r="A37861" t="s" s="9">
        <v>87907</v>
      </c>
      <c r="C37861" t="s" s="9">
        <v>217896</v>
      </c>
      <c r="D37861" t="s" s="9">
        <v>127902</v>
      </c>
      <c r="E37861" t="s" s="9">
        <v>167897</v>
      </c>
    </row>
    <row r="37862">
      <c r="A37862" t="s" s="9">
        <v>87908</v>
      </c>
      <c r="C37862" t="s" s="9">
        <v>217897</v>
      </c>
      <c r="D37862" t="s" s="9">
        <v>127903</v>
      </c>
      <c r="E37862" t="s" s="9">
        <v>167898</v>
      </c>
    </row>
    <row r="37863">
      <c r="A37863" t="s" s="9">
        <v>87909</v>
      </c>
      <c r="C37863" t="s" s="9">
        <v>217898</v>
      </c>
      <c r="D37863" t="s" s="9">
        <v>127904</v>
      </c>
      <c r="E37863" t="s" s="9">
        <v>167899</v>
      </c>
    </row>
    <row r="37864">
      <c r="A37864" t="s" s="9">
        <v>87910</v>
      </c>
      <c r="C37864" t="s" s="9">
        <v>217899</v>
      </c>
      <c r="D37864" t="s" s="9">
        <v>127905</v>
      </c>
      <c r="E37864" t="s" s="9">
        <v>167900</v>
      </c>
    </row>
    <row r="37865">
      <c r="A37865" t="s" s="9">
        <v>87911</v>
      </c>
      <c r="C37865" t="s" s="9">
        <v>217900</v>
      </c>
      <c r="D37865" t="s" s="9">
        <v>127906</v>
      </c>
      <c r="E37865" t="s" s="9">
        <v>167901</v>
      </c>
    </row>
    <row r="37866">
      <c r="A37866" t="s" s="9">
        <v>87912</v>
      </c>
      <c r="C37866" t="s" s="9">
        <v>217901</v>
      </c>
      <c r="D37866" t="s" s="9">
        <v>127907</v>
      </c>
      <c r="E37866" t="s" s="9">
        <v>167902</v>
      </c>
    </row>
    <row r="37867">
      <c r="A37867" t="s" s="9">
        <v>87913</v>
      </c>
      <c r="C37867" t="s" s="9">
        <v>217902</v>
      </c>
      <c r="D37867" t="s" s="9">
        <v>127908</v>
      </c>
      <c r="E37867" t="s" s="9">
        <v>167903</v>
      </c>
    </row>
    <row r="37868">
      <c r="A37868" t="s" s="9">
        <v>87914</v>
      </c>
      <c r="C37868" t="s" s="9">
        <v>217903</v>
      </c>
      <c r="D37868" t="s" s="9">
        <v>127909</v>
      </c>
      <c r="E37868" t="s" s="9">
        <v>167904</v>
      </c>
    </row>
    <row r="37869">
      <c r="A37869" t="s" s="9">
        <v>87915</v>
      </c>
      <c r="C37869" t="s" s="9">
        <v>217904</v>
      </c>
      <c r="D37869" t="s" s="9">
        <v>127910</v>
      </c>
      <c r="E37869" t="s" s="9">
        <v>167905</v>
      </c>
    </row>
    <row r="37870">
      <c r="A37870" t="s" s="9">
        <v>87916</v>
      </c>
      <c r="C37870" t="s" s="9">
        <v>217905</v>
      </c>
      <c r="D37870" t="s" s="9">
        <v>127911</v>
      </c>
      <c r="E37870" t="s" s="9">
        <v>167906</v>
      </c>
    </row>
    <row r="37871">
      <c r="A37871" t="s" s="9">
        <v>87917</v>
      </c>
      <c r="C37871" t="s" s="9">
        <v>217906</v>
      </c>
      <c r="D37871" t="s" s="9">
        <v>127912</v>
      </c>
      <c r="E37871" t="s" s="9">
        <v>167907</v>
      </c>
    </row>
    <row r="37872">
      <c r="A37872" t="s" s="9">
        <v>87918</v>
      </c>
      <c r="C37872" t="s" s="9">
        <v>217907</v>
      </c>
      <c r="D37872" t="s" s="9">
        <v>127913</v>
      </c>
      <c r="E37872" t="s" s="9">
        <v>167908</v>
      </c>
    </row>
    <row r="37873">
      <c r="A37873" t="s" s="9">
        <v>87919</v>
      </c>
      <c r="C37873" t="s" s="9">
        <v>217908</v>
      </c>
      <c r="D37873" t="s" s="9">
        <v>127914</v>
      </c>
      <c r="E37873" t="s" s="9">
        <v>167909</v>
      </c>
    </row>
    <row r="37874">
      <c r="A37874" t="s" s="9">
        <v>87920</v>
      </c>
      <c r="C37874" t="s" s="9">
        <v>217909</v>
      </c>
      <c r="D37874" t="s" s="9">
        <v>127915</v>
      </c>
      <c r="E37874" t="s" s="9">
        <v>167910</v>
      </c>
    </row>
    <row r="37875">
      <c r="A37875" t="s" s="9">
        <v>87921</v>
      </c>
      <c r="C37875" t="s" s="9">
        <v>217910</v>
      </c>
      <c r="D37875" t="s" s="9">
        <v>127916</v>
      </c>
      <c r="E37875" t="s" s="9">
        <v>167911</v>
      </c>
    </row>
    <row r="37876">
      <c r="A37876" t="s" s="9">
        <v>87922</v>
      </c>
      <c r="C37876" t="s" s="9">
        <v>217911</v>
      </c>
      <c r="D37876" t="s" s="9">
        <v>127917</v>
      </c>
      <c r="E37876" t="s" s="9">
        <v>167912</v>
      </c>
    </row>
    <row r="37877">
      <c r="A37877" t="s" s="9">
        <v>87923</v>
      </c>
      <c r="C37877" t="s" s="9">
        <v>217912</v>
      </c>
      <c r="D37877" t="s" s="9">
        <v>127918</v>
      </c>
      <c r="E37877" t="s" s="9">
        <v>167913</v>
      </c>
    </row>
    <row r="37878">
      <c r="A37878" t="s" s="9">
        <v>87924</v>
      </c>
      <c r="C37878" t="s" s="9">
        <v>217913</v>
      </c>
      <c r="D37878" t="s" s="9">
        <v>127919</v>
      </c>
      <c r="E37878" t="s" s="9">
        <v>167914</v>
      </c>
    </row>
    <row r="37879">
      <c r="A37879" t="s" s="9">
        <v>87925</v>
      </c>
      <c r="C37879" t="s" s="9">
        <v>217914</v>
      </c>
      <c r="D37879" t="s" s="9">
        <v>127920</v>
      </c>
      <c r="E37879" t="s" s="9">
        <v>167915</v>
      </c>
    </row>
    <row r="37880">
      <c r="A37880" t="s" s="9">
        <v>87926</v>
      </c>
      <c r="C37880" t="s" s="9">
        <v>217915</v>
      </c>
      <c r="D37880" t="s" s="9">
        <v>127921</v>
      </c>
      <c r="E37880" t="s" s="9">
        <v>167916</v>
      </c>
    </row>
    <row r="37881">
      <c r="A37881" t="s" s="9">
        <v>87927</v>
      </c>
      <c r="C37881" t="s" s="9">
        <v>217916</v>
      </c>
      <c r="D37881" t="s" s="9">
        <v>127922</v>
      </c>
      <c r="E37881" t="s" s="9">
        <v>167917</v>
      </c>
    </row>
    <row r="37882">
      <c r="A37882" t="s" s="9">
        <v>87928</v>
      </c>
      <c r="C37882" t="s" s="9">
        <v>217917</v>
      </c>
      <c r="D37882" t="s" s="9">
        <v>127923</v>
      </c>
      <c r="E37882" t="s" s="9">
        <v>167918</v>
      </c>
    </row>
    <row r="37883">
      <c r="A37883" t="s" s="9">
        <v>87929</v>
      </c>
      <c r="C37883" t="s" s="9">
        <v>217918</v>
      </c>
      <c r="D37883" t="s" s="9">
        <v>127924</v>
      </c>
      <c r="E37883" t="s" s="9">
        <v>167919</v>
      </c>
    </row>
    <row r="37884">
      <c r="A37884" t="s" s="9">
        <v>87930</v>
      </c>
      <c r="C37884" t="s" s="9">
        <v>217919</v>
      </c>
      <c r="D37884" t="s" s="9">
        <v>127925</v>
      </c>
      <c r="E37884" t="s" s="9">
        <v>167920</v>
      </c>
    </row>
    <row r="37885">
      <c r="A37885" t="s" s="9">
        <v>87931</v>
      </c>
      <c r="C37885" t="s" s="9">
        <v>217920</v>
      </c>
      <c r="D37885" t="s" s="9">
        <v>127926</v>
      </c>
      <c r="E37885" t="s" s="9">
        <v>167921</v>
      </c>
    </row>
    <row r="37886">
      <c r="A37886" t="s" s="9">
        <v>87932</v>
      </c>
      <c r="C37886" t="s" s="9">
        <v>217921</v>
      </c>
      <c r="D37886" t="s" s="9">
        <v>127927</v>
      </c>
      <c r="E37886" t="s" s="9">
        <v>167922</v>
      </c>
    </row>
    <row r="37887">
      <c r="A37887" t="s" s="9">
        <v>87933</v>
      </c>
      <c r="C37887" t="s" s="9">
        <v>217922</v>
      </c>
      <c r="D37887" t="s" s="9">
        <v>127928</v>
      </c>
      <c r="E37887" t="s" s="9">
        <v>167923</v>
      </c>
    </row>
    <row r="37888">
      <c r="A37888" t="s" s="9">
        <v>87934</v>
      </c>
      <c r="C37888" t="s" s="9">
        <v>217923</v>
      </c>
      <c r="D37888" t="s" s="9">
        <v>127929</v>
      </c>
      <c r="E37888" t="s" s="9">
        <v>167924</v>
      </c>
    </row>
    <row r="37889">
      <c r="A37889" t="s" s="9">
        <v>87935</v>
      </c>
      <c r="C37889" t="s" s="9">
        <v>217924</v>
      </c>
      <c r="D37889" t="s" s="9">
        <v>127930</v>
      </c>
      <c r="E37889" t="s" s="9">
        <v>167925</v>
      </c>
    </row>
    <row r="37890">
      <c r="A37890" t="s" s="9">
        <v>87936</v>
      </c>
      <c r="C37890" t="s" s="9">
        <v>217925</v>
      </c>
      <c r="D37890" t="s" s="9">
        <v>127931</v>
      </c>
      <c r="E37890" t="s" s="9">
        <v>167926</v>
      </c>
    </row>
    <row r="37891">
      <c r="A37891" t="s" s="9">
        <v>87937</v>
      </c>
      <c r="C37891" t="s" s="9">
        <v>217926</v>
      </c>
      <c r="D37891" t="s" s="9">
        <v>127932</v>
      </c>
      <c r="E37891" t="s" s="9">
        <v>167927</v>
      </c>
    </row>
    <row r="37892">
      <c r="A37892" t="s" s="9">
        <v>87938</v>
      </c>
      <c r="C37892" t="s" s="9">
        <v>217927</v>
      </c>
      <c r="D37892" t="s" s="9">
        <v>127933</v>
      </c>
      <c r="E37892" t="s" s="9">
        <v>167928</v>
      </c>
    </row>
    <row r="37893">
      <c r="A37893" t="s" s="9">
        <v>87939</v>
      </c>
      <c r="C37893" t="s" s="9">
        <v>217928</v>
      </c>
      <c r="D37893" t="s" s="9">
        <v>127934</v>
      </c>
      <c r="E37893" t="s" s="9">
        <v>167929</v>
      </c>
    </row>
    <row r="37894">
      <c r="A37894" t="s" s="9">
        <v>87940</v>
      </c>
      <c r="C37894" t="s" s="9">
        <v>217929</v>
      </c>
      <c r="D37894" t="s" s="9">
        <v>127935</v>
      </c>
      <c r="E37894" t="s" s="9">
        <v>167930</v>
      </c>
    </row>
    <row r="37895">
      <c r="A37895" t="s" s="9">
        <v>87941</v>
      </c>
      <c r="C37895" t="s" s="9">
        <v>217930</v>
      </c>
      <c r="D37895" t="s" s="9">
        <v>127936</v>
      </c>
      <c r="E37895" t="s" s="9">
        <v>167931</v>
      </c>
    </row>
    <row r="37896">
      <c r="A37896" t="s" s="9">
        <v>87942</v>
      </c>
      <c r="C37896" t="s" s="9">
        <v>217931</v>
      </c>
      <c r="D37896" t="s" s="9">
        <v>127937</v>
      </c>
      <c r="E37896" t="s" s="9">
        <v>167932</v>
      </c>
    </row>
    <row r="37897">
      <c r="A37897" t="s" s="9">
        <v>87943</v>
      </c>
      <c r="C37897" t="s" s="9">
        <v>217932</v>
      </c>
      <c r="D37897" t="s" s="9">
        <v>127938</v>
      </c>
      <c r="E37897" t="s" s="9">
        <v>167933</v>
      </c>
    </row>
    <row r="37898">
      <c r="A37898" t="s" s="9">
        <v>87944</v>
      </c>
      <c r="C37898" t="s" s="9">
        <v>217933</v>
      </c>
      <c r="D37898" t="s" s="9">
        <v>127939</v>
      </c>
      <c r="E37898" t="s" s="9">
        <v>167934</v>
      </c>
    </row>
    <row r="37899">
      <c r="A37899" t="s" s="9">
        <v>87945</v>
      </c>
      <c r="C37899" t="s" s="9">
        <v>217934</v>
      </c>
      <c r="D37899" t="s" s="9">
        <v>127940</v>
      </c>
      <c r="E37899" t="s" s="9">
        <v>167935</v>
      </c>
    </row>
    <row r="37900">
      <c r="A37900" t="s" s="9">
        <v>87946</v>
      </c>
      <c r="C37900" t="s" s="9">
        <v>217935</v>
      </c>
      <c r="D37900" t="s" s="9">
        <v>127941</v>
      </c>
      <c r="E37900" t="s" s="9">
        <v>167936</v>
      </c>
    </row>
    <row r="37901">
      <c r="A37901" t="s" s="9">
        <v>87947</v>
      </c>
      <c r="C37901" t="s" s="9">
        <v>217936</v>
      </c>
      <c r="D37901" t="s" s="9">
        <v>127942</v>
      </c>
      <c r="E37901" t="s" s="9">
        <v>167937</v>
      </c>
    </row>
    <row r="37902">
      <c r="A37902" t="s" s="9">
        <v>87948</v>
      </c>
      <c r="C37902" t="s" s="9">
        <v>217937</v>
      </c>
      <c r="D37902" t="s" s="9">
        <v>127943</v>
      </c>
      <c r="E37902" t="s" s="9">
        <v>167938</v>
      </c>
    </row>
    <row r="37903">
      <c r="A37903" t="s" s="9">
        <v>87949</v>
      </c>
      <c r="C37903" t="s" s="9">
        <v>217938</v>
      </c>
      <c r="D37903" t="s" s="9">
        <v>127944</v>
      </c>
      <c r="E37903" t="s" s="9">
        <v>167939</v>
      </c>
    </row>
    <row r="37904">
      <c r="A37904" t="s" s="9">
        <v>87950</v>
      </c>
      <c r="C37904" t="s" s="9">
        <v>217939</v>
      </c>
      <c r="D37904" t="s" s="9">
        <v>127945</v>
      </c>
      <c r="E37904" t="s" s="9">
        <v>167940</v>
      </c>
    </row>
    <row r="37905">
      <c r="A37905" t="s" s="9">
        <v>87951</v>
      </c>
      <c r="C37905" t="s" s="9">
        <v>217940</v>
      </c>
      <c r="D37905" t="s" s="9">
        <v>127946</v>
      </c>
      <c r="E37905" t="s" s="9">
        <v>167941</v>
      </c>
    </row>
    <row r="37906">
      <c r="A37906" t="s" s="9">
        <v>87952</v>
      </c>
      <c r="C37906" t="s" s="9">
        <v>217941</v>
      </c>
      <c r="D37906" t="s" s="9">
        <v>127947</v>
      </c>
      <c r="E37906" t="s" s="9">
        <v>167942</v>
      </c>
    </row>
    <row r="37907">
      <c r="A37907" t="s" s="9">
        <v>87953</v>
      </c>
      <c r="C37907" t="s" s="9">
        <v>217942</v>
      </c>
      <c r="D37907" t="s" s="9">
        <v>127948</v>
      </c>
      <c r="E37907" t="s" s="9">
        <v>167943</v>
      </c>
    </row>
    <row r="37908">
      <c r="A37908" t="s" s="9">
        <v>87954</v>
      </c>
      <c r="C37908" t="s" s="9">
        <v>217943</v>
      </c>
      <c r="D37908" t="s" s="9">
        <v>127949</v>
      </c>
      <c r="E37908" t="s" s="9">
        <v>167944</v>
      </c>
    </row>
    <row r="37909">
      <c r="A37909" t="s" s="9">
        <v>87955</v>
      </c>
      <c r="C37909" t="s" s="9">
        <v>217944</v>
      </c>
      <c r="D37909" t="s" s="9">
        <v>127950</v>
      </c>
      <c r="E37909" t="s" s="9">
        <v>167945</v>
      </c>
    </row>
    <row r="37910">
      <c r="A37910" t="s" s="9">
        <v>87956</v>
      </c>
      <c r="C37910" t="s" s="9">
        <v>217945</v>
      </c>
      <c r="D37910" t="s" s="9">
        <v>127951</v>
      </c>
      <c r="E37910" t="s" s="9">
        <v>167946</v>
      </c>
    </row>
    <row r="37911">
      <c r="A37911" t="s" s="9">
        <v>87957</v>
      </c>
      <c r="C37911" t="s" s="9">
        <v>217946</v>
      </c>
      <c r="D37911" t="s" s="9">
        <v>127952</v>
      </c>
      <c r="E37911" t="s" s="9">
        <v>167947</v>
      </c>
    </row>
    <row r="37912">
      <c r="A37912" t="s" s="9">
        <v>87958</v>
      </c>
      <c r="C37912" t="s" s="9">
        <v>217947</v>
      </c>
      <c r="D37912" t="s" s="9">
        <v>127953</v>
      </c>
      <c r="E37912" t="s" s="9">
        <v>167948</v>
      </c>
    </row>
    <row r="37913">
      <c r="A37913" t="s" s="9">
        <v>87959</v>
      </c>
      <c r="C37913" t="s" s="9">
        <v>217948</v>
      </c>
      <c r="D37913" t="s" s="9">
        <v>127954</v>
      </c>
      <c r="E37913" t="s" s="9">
        <v>167949</v>
      </c>
    </row>
    <row r="37914">
      <c r="A37914" t="s" s="9">
        <v>87960</v>
      </c>
      <c r="C37914" t="s" s="9">
        <v>217949</v>
      </c>
      <c r="D37914" t="s" s="9">
        <v>127955</v>
      </c>
      <c r="E37914" t="s" s="9">
        <v>167950</v>
      </c>
    </row>
    <row r="37915">
      <c r="A37915" t="s" s="9">
        <v>87961</v>
      </c>
      <c r="C37915" t="s" s="9">
        <v>217950</v>
      </c>
      <c r="D37915" t="s" s="9">
        <v>127956</v>
      </c>
      <c r="E37915" t="s" s="9">
        <v>167951</v>
      </c>
    </row>
    <row r="37916">
      <c r="A37916" t="s" s="9">
        <v>87962</v>
      </c>
      <c r="C37916" t="s" s="9">
        <v>217951</v>
      </c>
      <c r="D37916" t="s" s="9">
        <v>127957</v>
      </c>
      <c r="E37916" t="s" s="9">
        <v>167952</v>
      </c>
    </row>
    <row r="37917">
      <c r="A37917" t="s" s="9">
        <v>87963</v>
      </c>
      <c r="C37917" t="s" s="9">
        <v>217952</v>
      </c>
      <c r="D37917" t="s" s="9">
        <v>127958</v>
      </c>
      <c r="E37917" t="s" s="9">
        <v>167953</v>
      </c>
    </row>
    <row r="37918">
      <c r="A37918" t="s" s="9">
        <v>87964</v>
      </c>
      <c r="C37918" t="s" s="9">
        <v>217953</v>
      </c>
      <c r="D37918" t="s" s="9">
        <v>127959</v>
      </c>
      <c r="E37918" t="s" s="9">
        <v>167954</v>
      </c>
    </row>
    <row r="37919">
      <c r="A37919" t="s" s="9">
        <v>87965</v>
      </c>
      <c r="C37919" t="s" s="9">
        <v>217954</v>
      </c>
      <c r="D37919" t="s" s="9">
        <v>127960</v>
      </c>
      <c r="E37919" t="s" s="9">
        <v>167955</v>
      </c>
    </row>
    <row r="37920">
      <c r="A37920" t="s" s="9">
        <v>87966</v>
      </c>
      <c r="C37920" t="s" s="9">
        <v>217955</v>
      </c>
      <c r="D37920" t="s" s="9">
        <v>127961</v>
      </c>
      <c r="E37920" t="s" s="9">
        <v>167956</v>
      </c>
    </row>
    <row r="37921">
      <c r="A37921" t="s" s="9">
        <v>87967</v>
      </c>
      <c r="C37921" t="s" s="9">
        <v>217956</v>
      </c>
      <c r="D37921" t="s" s="9">
        <v>127962</v>
      </c>
      <c r="E37921" t="s" s="9">
        <v>167957</v>
      </c>
    </row>
    <row r="37922">
      <c r="A37922" t="s" s="9">
        <v>87968</v>
      </c>
      <c r="C37922" t="s" s="9">
        <v>217957</v>
      </c>
      <c r="D37922" t="s" s="9">
        <v>127963</v>
      </c>
      <c r="E37922" t="s" s="9">
        <v>167958</v>
      </c>
    </row>
    <row r="37923">
      <c r="A37923" t="s" s="9">
        <v>87969</v>
      </c>
      <c r="C37923" t="s" s="9">
        <v>217958</v>
      </c>
      <c r="D37923" t="s" s="9">
        <v>127964</v>
      </c>
      <c r="E37923" t="s" s="9">
        <v>167959</v>
      </c>
    </row>
    <row r="37924">
      <c r="A37924" t="s" s="9">
        <v>87970</v>
      </c>
      <c r="C37924" t="s" s="9">
        <v>217959</v>
      </c>
      <c r="D37924" t="s" s="9">
        <v>127965</v>
      </c>
      <c r="E37924" t="s" s="9">
        <v>167960</v>
      </c>
    </row>
    <row r="37925">
      <c r="A37925" t="s" s="9">
        <v>87971</v>
      </c>
      <c r="C37925" t="s" s="9">
        <v>217960</v>
      </c>
      <c r="D37925" t="s" s="9">
        <v>127966</v>
      </c>
      <c r="E37925" t="s" s="9">
        <v>167961</v>
      </c>
    </row>
    <row r="37926">
      <c r="A37926" t="s" s="9">
        <v>87972</v>
      </c>
      <c r="C37926" t="s" s="9">
        <v>217961</v>
      </c>
      <c r="D37926" t="s" s="9">
        <v>127967</v>
      </c>
      <c r="E37926" t="s" s="9">
        <v>167962</v>
      </c>
    </row>
    <row r="37927">
      <c r="A37927" t="s" s="9">
        <v>87973</v>
      </c>
      <c r="C37927" t="s" s="9">
        <v>217962</v>
      </c>
      <c r="D37927" t="s" s="9">
        <v>127968</v>
      </c>
      <c r="E37927" t="s" s="9">
        <v>167963</v>
      </c>
    </row>
    <row r="37928">
      <c r="A37928" t="s" s="9">
        <v>87974</v>
      </c>
      <c r="C37928" t="s" s="9">
        <v>217963</v>
      </c>
      <c r="D37928" t="s" s="9">
        <v>127969</v>
      </c>
      <c r="E37928" t="s" s="9">
        <v>167964</v>
      </c>
    </row>
    <row r="37929">
      <c r="A37929" t="s" s="9">
        <v>87975</v>
      </c>
      <c r="C37929" t="s" s="9">
        <v>217964</v>
      </c>
      <c r="D37929" t="s" s="9">
        <v>127970</v>
      </c>
      <c r="E37929" t="s" s="9">
        <v>167965</v>
      </c>
    </row>
    <row r="37930">
      <c r="A37930" t="s" s="9">
        <v>87976</v>
      </c>
      <c r="C37930" t="s" s="9">
        <v>217965</v>
      </c>
      <c r="D37930" t="s" s="9">
        <v>127971</v>
      </c>
      <c r="E37930" t="s" s="9">
        <v>167966</v>
      </c>
    </row>
    <row r="37931">
      <c r="A37931" t="s" s="9">
        <v>87977</v>
      </c>
      <c r="C37931" t="s" s="9">
        <v>217966</v>
      </c>
      <c r="D37931" t="s" s="9">
        <v>127972</v>
      </c>
      <c r="E37931" t="s" s="9">
        <v>167967</v>
      </c>
    </row>
    <row r="37932">
      <c r="A37932" t="s" s="9">
        <v>87978</v>
      </c>
      <c r="C37932" t="s" s="9">
        <v>217967</v>
      </c>
      <c r="D37932" t="s" s="9">
        <v>127973</v>
      </c>
      <c r="E37932" t="s" s="9">
        <v>167968</v>
      </c>
    </row>
    <row r="37933">
      <c r="A37933" t="s" s="9">
        <v>87979</v>
      </c>
      <c r="C37933" t="s" s="9">
        <v>217968</v>
      </c>
      <c r="D37933" t="s" s="9">
        <v>127974</v>
      </c>
      <c r="E37933" t="s" s="9">
        <v>167969</v>
      </c>
    </row>
    <row r="37934">
      <c r="A37934" t="s" s="9">
        <v>87980</v>
      </c>
      <c r="C37934" t="s" s="9">
        <v>217969</v>
      </c>
      <c r="D37934" t="s" s="9">
        <v>127975</v>
      </c>
      <c r="E37934" t="s" s="9">
        <v>167970</v>
      </c>
    </row>
    <row r="37935">
      <c r="A37935" t="s" s="9">
        <v>87981</v>
      </c>
      <c r="C37935" t="s" s="9">
        <v>217970</v>
      </c>
      <c r="D37935" t="s" s="9">
        <v>127976</v>
      </c>
      <c r="E37935" t="s" s="9">
        <v>167971</v>
      </c>
    </row>
    <row r="37936">
      <c r="A37936" t="s" s="9">
        <v>87982</v>
      </c>
      <c r="C37936" t="s" s="9">
        <v>217971</v>
      </c>
      <c r="D37936" t="s" s="9">
        <v>127977</v>
      </c>
      <c r="E37936" t="s" s="9">
        <v>167972</v>
      </c>
    </row>
    <row r="37937">
      <c r="A37937" t="s" s="9">
        <v>87983</v>
      </c>
      <c r="C37937" t="s" s="9">
        <v>217972</v>
      </c>
      <c r="D37937" t="s" s="9">
        <v>127978</v>
      </c>
      <c r="E37937" t="s" s="9">
        <v>167973</v>
      </c>
    </row>
    <row r="37938">
      <c r="A37938" t="s" s="9">
        <v>87984</v>
      </c>
      <c r="C37938" t="s" s="9">
        <v>217973</v>
      </c>
      <c r="D37938" t="s" s="9">
        <v>127979</v>
      </c>
      <c r="E37938" t="s" s="9">
        <v>167974</v>
      </c>
    </row>
    <row r="37939">
      <c r="A37939" t="s" s="9">
        <v>87985</v>
      </c>
      <c r="C37939" t="s" s="9">
        <v>217974</v>
      </c>
      <c r="D37939" t="s" s="9">
        <v>127980</v>
      </c>
      <c r="E37939" t="s" s="9">
        <v>167975</v>
      </c>
    </row>
    <row r="37940">
      <c r="A37940" t="s" s="9">
        <v>87986</v>
      </c>
      <c r="C37940" t="s" s="9">
        <v>217975</v>
      </c>
      <c r="D37940" t="s" s="9">
        <v>127981</v>
      </c>
      <c r="E37940" t="s" s="9">
        <v>167976</v>
      </c>
    </row>
    <row r="37941">
      <c r="A37941" t="s" s="9">
        <v>87987</v>
      </c>
      <c r="C37941" t="s" s="9">
        <v>217976</v>
      </c>
      <c r="D37941" t="s" s="9">
        <v>127982</v>
      </c>
      <c r="E37941" t="s" s="9">
        <v>167977</v>
      </c>
    </row>
    <row r="37942">
      <c r="A37942" t="s" s="9">
        <v>87988</v>
      </c>
      <c r="C37942" t="s" s="9">
        <v>217977</v>
      </c>
      <c r="D37942" t="s" s="9">
        <v>127983</v>
      </c>
      <c r="E37942" t="s" s="9">
        <v>167978</v>
      </c>
    </row>
    <row r="37943">
      <c r="A37943" t="s" s="9">
        <v>87989</v>
      </c>
      <c r="C37943" t="s" s="9">
        <v>217978</v>
      </c>
      <c r="D37943" t="s" s="9">
        <v>127984</v>
      </c>
      <c r="E37943" t="s" s="9">
        <v>167979</v>
      </c>
    </row>
    <row r="37944">
      <c r="A37944" t="s" s="9">
        <v>87990</v>
      </c>
      <c r="C37944" t="s" s="9">
        <v>217979</v>
      </c>
      <c r="D37944" t="s" s="9">
        <v>127985</v>
      </c>
      <c r="E37944" t="s" s="9">
        <v>167980</v>
      </c>
    </row>
    <row r="37945">
      <c r="A37945" t="s" s="9">
        <v>87991</v>
      </c>
      <c r="C37945" t="s" s="9">
        <v>217980</v>
      </c>
      <c r="D37945" t="s" s="9">
        <v>127986</v>
      </c>
      <c r="E37945" t="s" s="9">
        <v>167981</v>
      </c>
    </row>
    <row r="37946">
      <c r="A37946" t="s" s="9">
        <v>87992</v>
      </c>
      <c r="C37946" t="s" s="9">
        <v>217981</v>
      </c>
      <c r="D37946" t="s" s="9">
        <v>127987</v>
      </c>
      <c r="E37946" t="s" s="9">
        <v>167982</v>
      </c>
    </row>
    <row r="37947">
      <c r="A37947" t="s" s="9">
        <v>87993</v>
      </c>
      <c r="C37947" t="s" s="9">
        <v>217982</v>
      </c>
      <c r="D37947" t="s" s="9">
        <v>127988</v>
      </c>
      <c r="E37947" t="s" s="9">
        <v>167983</v>
      </c>
    </row>
    <row r="37948">
      <c r="A37948" t="s" s="9">
        <v>87994</v>
      </c>
      <c r="C37948" t="s" s="9">
        <v>217983</v>
      </c>
      <c r="D37948" t="s" s="9">
        <v>127989</v>
      </c>
      <c r="E37948" t="s" s="9">
        <v>167984</v>
      </c>
    </row>
    <row r="37949">
      <c r="A37949" t="s" s="9">
        <v>87995</v>
      </c>
      <c r="C37949" t="s" s="9">
        <v>217984</v>
      </c>
      <c r="D37949" t="s" s="9">
        <v>127990</v>
      </c>
      <c r="E37949" t="s" s="9">
        <v>167985</v>
      </c>
    </row>
    <row r="37950">
      <c r="A37950" t="s" s="9">
        <v>87996</v>
      </c>
      <c r="C37950" t="s" s="9">
        <v>217985</v>
      </c>
      <c r="D37950" t="s" s="9">
        <v>127991</v>
      </c>
      <c r="E37950" t="s" s="9">
        <v>167986</v>
      </c>
    </row>
    <row r="37951">
      <c r="A37951" t="s" s="9">
        <v>87997</v>
      </c>
      <c r="C37951" t="s" s="9">
        <v>217986</v>
      </c>
      <c r="D37951" t="s" s="9">
        <v>127992</v>
      </c>
      <c r="E37951" t="s" s="9">
        <v>167987</v>
      </c>
    </row>
    <row r="37952">
      <c r="A37952" t="s" s="9">
        <v>87998</v>
      </c>
      <c r="C37952" t="s" s="9">
        <v>217987</v>
      </c>
      <c r="D37952" t="s" s="9">
        <v>127993</v>
      </c>
      <c r="E37952" t="s" s="9">
        <v>167988</v>
      </c>
    </row>
    <row r="37953">
      <c r="A37953" t="s" s="9">
        <v>87999</v>
      </c>
      <c r="C37953" t="s" s="9">
        <v>217988</v>
      </c>
      <c r="D37953" t="s" s="9">
        <v>127994</v>
      </c>
      <c r="E37953" t="s" s="9">
        <v>167989</v>
      </c>
    </row>
    <row r="37954">
      <c r="A37954" t="s" s="9">
        <v>88000</v>
      </c>
      <c r="C37954" t="s" s="9">
        <v>217989</v>
      </c>
      <c r="D37954" t="s" s="9">
        <v>127995</v>
      </c>
      <c r="E37954" t="s" s="9">
        <v>167990</v>
      </c>
    </row>
    <row r="37955">
      <c r="A37955" t="s" s="9">
        <v>88001</v>
      </c>
      <c r="C37955" t="s" s="9">
        <v>217990</v>
      </c>
      <c r="D37955" t="s" s="9">
        <v>127996</v>
      </c>
      <c r="E37955" t="s" s="9">
        <v>167991</v>
      </c>
    </row>
    <row r="37956">
      <c r="A37956" t="s" s="9">
        <v>88002</v>
      </c>
      <c r="C37956" t="s" s="9">
        <v>217991</v>
      </c>
      <c r="D37956" t="s" s="9">
        <v>127997</v>
      </c>
      <c r="E37956" t="s" s="9">
        <v>167992</v>
      </c>
    </row>
    <row r="37957">
      <c r="A37957" t="s" s="9">
        <v>88003</v>
      </c>
      <c r="C37957" t="s" s="9">
        <v>217992</v>
      </c>
      <c r="D37957" t="s" s="9">
        <v>127998</v>
      </c>
      <c r="E37957" t="s" s="9">
        <v>167993</v>
      </c>
    </row>
    <row r="37958">
      <c r="A37958" t="s" s="9">
        <v>88004</v>
      </c>
      <c r="C37958" t="s" s="9">
        <v>217993</v>
      </c>
      <c r="D37958" t="s" s="9">
        <v>127999</v>
      </c>
      <c r="E37958" t="s" s="9">
        <v>167994</v>
      </c>
    </row>
    <row r="37959">
      <c r="A37959" t="s" s="9">
        <v>88005</v>
      </c>
      <c r="C37959" t="s" s="9">
        <v>217994</v>
      </c>
      <c r="D37959" t="s" s="9">
        <v>128000</v>
      </c>
      <c r="E37959" t="s" s="9">
        <v>167995</v>
      </c>
    </row>
    <row r="37960">
      <c r="A37960" t="s" s="9">
        <v>88006</v>
      </c>
      <c r="C37960" t="s" s="9">
        <v>217995</v>
      </c>
      <c r="D37960" t="s" s="9">
        <v>128001</v>
      </c>
      <c r="E37960" t="s" s="9">
        <v>167996</v>
      </c>
    </row>
    <row r="37961">
      <c r="A37961" t="s" s="9">
        <v>88007</v>
      </c>
      <c r="C37961" t="s" s="9">
        <v>217996</v>
      </c>
      <c r="D37961" t="s" s="9">
        <v>128002</v>
      </c>
      <c r="E37961" t="s" s="9">
        <v>167997</v>
      </c>
    </row>
    <row r="37962">
      <c r="A37962" t="s" s="9">
        <v>88008</v>
      </c>
      <c r="C37962" t="s" s="9">
        <v>217997</v>
      </c>
      <c r="D37962" t="s" s="9">
        <v>128003</v>
      </c>
      <c r="E37962" t="s" s="9">
        <v>167998</v>
      </c>
    </row>
    <row r="37963">
      <c r="A37963" t="s" s="9">
        <v>88009</v>
      </c>
      <c r="C37963" t="s" s="9">
        <v>217998</v>
      </c>
      <c r="D37963" t="s" s="9">
        <v>128004</v>
      </c>
      <c r="E37963" t="s" s="9">
        <v>167999</v>
      </c>
    </row>
    <row r="37964">
      <c r="A37964" t="s" s="9">
        <v>88010</v>
      </c>
      <c r="C37964" t="s" s="9">
        <v>217999</v>
      </c>
      <c r="D37964" t="s" s="9">
        <v>128005</v>
      </c>
      <c r="E37964" t="s" s="9">
        <v>168000</v>
      </c>
    </row>
    <row r="37965">
      <c r="A37965" t="s" s="9">
        <v>88011</v>
      </c>
      <c r="C37965" t="s" s="9">
        <v>218000</v>
      </c>
      <c r="D37965" t="s" s="9">
        <v>128006</v>
      </c>
      <c r="E37965" t="s" s="9">
        <v>168001</v>
      </c>
    </row>
    <row r="37966">
      <c r="A37966" t="s" s="9">
        <v>88012</v>
      </c>
      <c r="C37966" t="s" s="9">
        <v>218001</v>
      </c>
      <c r="D37966" t="s" s="9">
        <v>128007</v>
      </c>
      <c r="E37966" t="s" s="9">
        <v>168002</v>
      </c>
    </row>
    <row r="37967">
      <c r="A37967" t="s" s="9">
        <v>88013</v>
      </c>
      <c r="C37967" t="s" s="9">
        <v>218002</v>
      </c>
      <c r="D37967" t="s" s="9">
        <v>128008</v>
      </c>
      <c r="E37967" t="s" s="9">
        <v>168003</v>
      </c>
    </row>
    <row r="37968">
      <c r="A37968" t="s" s="9">
        <v>88014</v>
      </c>
      <c r="C37968" t="s" s="9">
        <v>218003</v>
      </c>
      <c r="D37968" t="s" s="9">
        <v>128009</v>
      </c>
      <c r="E37968" t="s" s="9">
        <v>168004</v>
      </c>
    </row>
    <row r="37969">
      <c r="A37969" t="s" s="9">
        <v>88015</v>
      </c>
      <c r="C37969" t="s" s="9">
        <v>218004</v>
      </c>
      <c r="D37969" t="s" s="9">
        <v>128010</v>
      </c>
      <c r="E37969" t="s" s="9">
        <v>168005</v>
      </c>
    </row>
    <row r="37970">
      <c r="A37970" t="s" s="9">
        <v>88016</v>
      </c>
      <c r="C37970" t="s" s="9">
        <v>218005</v>
      </c>
      <c r="D37970" t="s" s="9">
        <v>128011</v>
      </c>
      <c r="E37970" t="s" s="9">
        <v>168006</v>
      </c>
    </row>
    <row r="37971">
      <c r="A37971" t="s" s="9">
        <v>88017</v>
      </c>
      <c r="C37971" t="s" s="9">
        <v>218006</v>
      </c>
      <c r="D37971" t="s" s="9">
        <v>128012</v>
      </c>
      <c r="E37971" t="s" s="9">
        <v>168007</v>
      </c>
    </row>
    <row r="37972">
      <c r="A37972" t="s" s="9">
        <v>88018</v>
      </c>
      <c r="C37972" t="s" s="9">
        <v>218007</v>
      </c>
      <c r="D37972" t="s" s="9">
        <v>128013</v>
      </c>
      <c r="E37972" t="s" s="9">
        <v>168008</v>
      </c>
    </row>
    <row r="37973">
      <c r="A37973" t="s" s="9">
        <v>88019</v>
      </c>
      <c r="C37973" t="s" s="9">
        <v>218008</v>
      </c>
      <c r="D37973" t="s" s="9">
        <v>128014</v>
      </c>
      <c r="E37973" t="s" s="9">
        <v>168009</v>
      </c>
    </row>
    <row r="37974">
      <c r="A37974" t="s" s="9">
        <v>88020</v>
      </c>
      <c r="C37974" t="s" s="9">
        <v>218009</v>
      </c>
      <c r="D37974" t="s" s="9">
        <v>128015</v>
      </c>
      <c r="E37974" t="s" s="9">
        <v>168010</v>
      </c>
    </row>
    <row r="37975">
      <c r="A37975" t="s" s="9">
        <v>88021</v>
      </c>
      <c r="C37975" t="s" s="9">
        <v>218010</v>
      </c>
      <c r="D37975" t="s" s="9">
        <v>128016</v>
      </c>
      <c r="E37975" t="s" s="9">
        <v>168011</v>
      </c>
    </row>
    <row r="37976">
      <c r="A37976" t="s" s="9">
        <v>88022</v>
      </c>
      <c r="C37976" t="s" s="9">
        <v>218011</v>
      </c>
      <c r="D37976" t="s" s="9">
        <v>128017</v>
      </c>
      <c r="E37976" t="s" s="9">
        <v>168012</v>
      </c>
    </row>
    <row r="37977">
      <c r="A37977" t="s" s="9">
        <v>88023</v>
      </c>
      <c r="C37977" t="s" s="9">
        <v>218012</v>
      </c>
      <c r="D37977" t="s" s="9">
        <v>128018</v>
      </c>
      <c r="E37977" t="s" s="9">
        <v>168013</v>
      </c>
    </row>
    <row r="37978">
      <c r="A37978" t="s" s="9">
        <v>88024</v>
      </c>
      <c r="C37978" t="s" s="9">
        <v>218013</v>
      </c>
      <c r="D37978" t="s" s="9">
        <v>128019</v>
      </c>
      <c r="E37978" t="s" s="9">
        <v>168014</v>
      </c>
    </row>
    <row r="37979">
      <c r="A37979" t="s" s="9">
        <v>88025</v>
      </c>
      <c r="C37979" t="s" s="9">
        <v>218014</v>
      </c>
      <c r="D37979" t="s" s="9">
        <v>128020</v>
      </c>
      <c r="E37979" t="s" s="9">
        <v>168015</v>
      </c>
    </row>
    <row r="37980">
      <c r="A37980" t="s" s="9">
        <v>88026</v>
      </c>
      <c r="C37980" t="s" s="9">
        <v>218015</v>
      </c>
      <c r="D37980" t="s" s="9">
        <v>128021</v>
      </c>
      <c r="E37980" t="s" s="9">
        <v>168016</v>
      </c>
    </row>
    <row r="37981">
      <c r="A37981" t="s" s="9">
        <v>88027</v>
      </c>
      <c r="C37981" t="s" s="9">
        <v>218016</v>
      </c>
      <c r="D37981" t="s" s="9">
        <v>128022</v>
      </c>
      <c r="E37981" t="s" s="9">
        <v>168017</v>
      </c>
    </row>
    <row r="37982">
      <c r="A37982" t="s" s="9">
        <v>88028</v>
      </c>
      <c r="C37982" t="s" s="9">
        <v>218017</v>
      </c>
      <c r="D37982" t="s" s="9">
        <v>128023</v>
      </c>
      <c r="E37982" t="s" s="9">
        <v>168018</v>
      </c>
    </row>
    <row r="37983">
      <c r="A37983" t="s" s="9">
        <v>88029</v>
      </c>
      <c r="C37983" t="s" s="9">
        <v>218018</v>
      </c>
      <c r="D37983" t="s" s="9">
        <v>128024</v>
      </c>
      <c r="E37983" t="s" s="9">
        <v>168019</v>
      </c>
    </row>
    <row r="37984">
      <c r="A37984" t="s" s="9">
        <v>88030</v>
      </c>
      <c r="C37984" t="s" s="9">
        <v>218019</v>
      </c>
      <c r="D37984" t="s" s="9">
        <v>128025</v>
      </c>
      <c r="E37984" t="s" s="9">
        <v>168020</v>
      </c>
    </row>
    <row r="37985">
      <c r="A37985" t="s" s="9">
        <v>88031</v>
      </c>
      <c r="C37985" t="s" s="9">
        <v>218020</v>
      </c>
      <c r="D37985" t="s" s="9">
        <v>128026</v>
      </c>
      <c r="E37985" t="s" s="9">
        <v>168021</v>
      </c>
    </row>
    <row r="37986">
      <c r="A37986" t="s" s="9">
        <v>88032</v>
      </c>
      <c r="C37986" t="s" s="9">
        <v>218021</v>
      </c>
      <c r="D37986" t="s" s="9">
        <v>128027</v>
      </c>
      <c r="E37986" t="s" s="9">
        <v>168022</v>
      </c>
    </row>
    <row r="37987">
      <c r="A37987" t="s" s="9">
        <v>88033</v>
      </c>
      <c r="C37987" t="s" s="9">
        <v>218022</v>
      </c>
      <c r="D37987" t="s" s="9">
        <v>128028</v>
      </c>
      <c r="E37987" t="s" s="9">
        <v>168023</v>
      </c>
    </row>
    <row r="37988">
      <c r="A37988" t="s" s="9">
        <v>88034</v>
      </c>
      <c r="C37988" t="s" s="9">
        <v>218023</v>
      </c>
      <c r="D37988" t="s" s="9">
        <v>128029</v>
      </c>
      <c r="E37988" t="s" s="9">
        <v>168024</v>
      </c>
    </row>
    <row r="37989">
      <c r="A37989" t="s" s="9">
        <v>88035</v>
      </c>
      <c r="C37989" t="s" s="9">
        <v>218024</v>
      </c>
      <c r="D37989" t="s" s="9">
        <v>128030</v>
      </c>
      <c r="E37989" t="s" s="9">
        <v>168025</v>
      </c>
    </row>
    <row r="37990">
      <c r="A37990" t="s" s="9">
        <v>88036</v>
      </c>
      <c r="C37990" t="s" s="9">
        <v>218025</v>
      </c>
      <c r="D37990" t="s" s="9">
        <v>128031</v>
      </c>
      <c r="E37990" t="s" s="9">
        <v>168026</v>
      </c>
    </row>
    <row r="37991">
      <c r="A37991" t="s" s="9">
        <v>88037</v>
      </c>
      <c r="C37991" t="s" s="9">
        <v>218026</v>
      </c>
      <c r="D37991" t="s" s="9">
        <v>128032</v>
      </c>
      <c r="E37991" t="s" s="9">
        <v>168027</v>
      </c>
    </row>
    <row r="37992">
      <c r="A37992" t="s" s="9">
        <v>88038</v>
      </c>
      <c r="C37992" t="s" s="9">
        <v>218027</v>
      </c>
      <c r="D37992" t="s" s="9">
        <v>128033</v>
      </c>
      <c r="E37992" t="s" s="9">
        <v>168028</v>
      </c>
    </row>
    <row r="37993">
      <c r="A37993" t="s" s="9">
        <v>88039</v>
      </c>
      <c r="C37993" t="s" s="9">
        <v>218028</v>
      </c>
      <c r="D37993" t="s" s="9">
        <v>128034</v>
      </c>
      <c r="E37993" t="s" s="9">
        <v>168029</v>
      </c>
    </row>
    <row r="37994">
      <c r="A37994" t="s" s="9">
        <v>88040</v>
      </c>
      <c r="C37994" t="s" s="9">
        <v>218029</v>
      </c>
      <c r="D37994" t="s" s="9">
        <v>128035</v>
      </c>
      <c r="E37994" t="s" s="9">
        <v>168030</v>
      </c>
    </row>
    <row r="37995">
      <c r="A37995" t="s" s="9">
        <v>88041</v>
      </c>
      <c r="C37995" t="s" s="9">
        <v>218030</v>
      </c>
      <c r="D37995" t="s" s="9">
        <v>128036</v>
      </c>
      <c r="E37995" t="s" s="9">
        <v>168031</v>
      </c>
    </row>
    <row r="37996">
      <c r="A37996" t="s" s="9">
        <v>88042</v>
      </c>
      <c r="C37996" t="s" s="9">
        <v>218031</v>
      </c>
      <c r="D37996" t="s" s="9">
        <v>128037</v>
      </c>
      <c r="E37996" t="s" s="9">
        <v>168032</v>
      </c>
    </row>
    <row r="37997">
      <c r="A37997" t="s" s="9">
        <v>88043</v>
      </c>
      <c r="C37997" t="s" s="9">
        <v>218032</v>
      </c>
      <c r="D37997" t="s" s="9">
        <v>128038</v>
      </c>
      <c r="E37997" t="s" s="9">
        <v>168033</v>
      </c>
    </row>
    <row r="37998">
      <c r="A37998" t="s" s="9">
        <v>88044</v>
      </c>
      <c r="C37998" t="s" s="9">
        <v>218033</v>
      </c>
      <c r="D37998" t="s" s="9">
        <v>128039</v>
      </c>
      <c r="E37998" t="s" s="9">
        <v>168034</v>
      </c>
    </row>
    <row r="37999">
      <c r="A37999" t="s" s="9">
        <v>88045</v>
      </c>
      <c r="C37999" t="s" s="9">
        <v>218034</v>
      </c>
      <c r="D37999" t="s" s="9">
        <v>128040</v>
      </c>
      <c r="E37999" t="s" s="9">
        <v>168035</v>
      </c>
    </row>
    <row r="38000">
      <c r="A38000" t="s" s="9">
        <v>88046</v>
      </c>
      <c r="C38000" t="s" s="9">
        <v>218035</v>
      </c>
      <c r="D38000" t="s" s="9">
        <v>128041</v>
      </c>
      <c r="E38000" t="s" s="9">
        <v>168036</v>
      </c>
    </row>
    <row r="38001">
      <c r="A38001" t="s" s="9">
        <v>88047</v>
      </c>
      <c r="C38001" t="s" s="9">
        <v>218036</v>
      </c>
      <c r="D38001" t="s" s="9">
        <v>128042</v>
      </c>
      <c r="E38001" t="s" s="9">
        <v>168037</v>
      </c>
    </row>
    <row r="38002">
      <c r="A38002" t="s" s="9">
        <v>88048</v>
      </c>
      <c r="C38002" t="s" s="9">
        <v>218037</v>
      </c>
      <c r="D38002" t="s" s="9">
        <v>128043</v>
      </c>
      <c r="E38002" t="s" s="9">
        <v>168038</v>
      </c>
    </row>
    <row r="38003">
      <c r="A38003" t="s" s="9">
        <v>88049</v>
      </c>
      <c r="C38003" t="s" s="9">
        <v>218038</v>
      </c>
      <c r="D38003" t="s" s="9">
        <v>128044</v>
      </c>
      <c r="E38003" t="s" s="9">
        <v>168039</v>
      </c>
    </row>
    <row r="38004">
      <c r="A38004" t="s" s="9">
        <v>88050</v>
      </c>
      <c r="C38004" t="s" s="9">
        <v>218039</v>
      </c>
      <c r="D38004" t="s" s="9">
        <v>128045</v>
      </c>
      <c r="E38004" t="s" s="9">
        <v>168040</v>
      </c>
    </row>
    <row r="38005">
      <c r="A38005" t="s" s="9">
        <v>88051</v>
      </c>
      <c r="C38005" t="s" s="9">
        <v>218040</v>
      </c>
      <c r="D38005" t="s" s="9">
        <v>128046</v>
      </c>
      <c r="E38005" t="s" s="9">
        <v>168041</v>
      </c>
    </row>
    <row r="38006">
      <c r="A38006" t="s" s="9">
        <v>88052</v>
      </c>
      <c r="C38006" t="s" s="9">
        <v>218041</v>
      </c>
      <c r="D38006" t="s" s="9">
        <v>128047</v>
      </c>
      <c r="E38006" t="s" s="9">
        <v>168042</v>
      </c>
    </row>
    <row r="38007">
      <c r="A38007" t="s" s="9">
        <v>88053</v>
      </c>
      <c r="C38007" t="s" s="9">
        <v>218042</v>
      </c>
      <c r="D38007" t="s" s="9">
        <v>128048</v>
      </c>
      <c r="E38007" t="s" s="9">
        <v>168043</v>
      </c>
    </row>
    <row r="38008">
      <c r="A38008" t="s" s="9">
        <v>88054</v>
      </c>
      <c r="C38008" t="s" s="9">
        <v>218043</v>
      </c>
      <c r="D38008" t="s" s="9">
        <v>128049</v>
      </c>
      <c r="E38008" t="s" s="9">
        <v>168044</v>
      </c>
    </row>
    <row r="38009">
      <c r="A38009" t="s" s="9">
        <v>88055</v>
      </c>
      <c r="C38009" t="s" s="9">
        <v>218044</v>
      </c>
      <c r="D38009" t="s" s="9">
        <v>128050</v>
      </c>
      <c r="E38009" t="s" s="9">
        <v>168045</v>
      </c>
    </row>
    <row r="38010">
      <c r="A38010" t="s" s="9">
        <v>88056</v>
      </c>
      <c r="C38010" t="s" s="9">
        <v>218045</v>
      </c>
      <c r="D38010" t="s" s="9">
        <v>128051</v>
      </c>
      <c r="E38010" t="s" s="9">
        <v>168046</v>
      </c>
    </row>
    <row r="38011">
      <c r="A38011" t="s" s="9">
        <v>88057</v>
      </c>
      <c r="C38011" t="s" s="9">
        <v>218046</v>
      </c>
      <c r="D38011" t="s" s="9">
        <v>128052</v>
      </c>
      <c r="E38011" t="s" s="9">
        <v>168047</v>
      </c>
    </row>
    <row r="38012">
      <c r="A38012" t="s" s="9">
        <v>88058</v>
      </c>
      <c r="C38012" t="s" s="9">
        <v>218047</v>
      </c>
      <c r="D38012" t="s" s="9">
        <v>128053</v>
      </c>
      <c r="E38012" t="s" s="9">
        <v>168048</v>
      </c>
    </row>
    <row r="38013">
      <c r="A38013" t="s" s="9">
        <v>88059</v>
      </c>
      <c r="C38013" t="s" s="9">
        <v>218048</v>
      </c>
      <c r="D38013" t="s" s="9">
        <v>128054</v>
      </c>
      <c r="E38013" t="s" s="9">
        <v>168049</v>
      </c>
    </row>
    <row r="38014">
      <c r="A38014" t="s" s="9">
        <v>88060</v>
      </c>
      <c r="C38014" t="s" s="9">
        <v>218049</v>
      </c>
      <c r="D38014" t="s" s="9">
        <v>128055</v>
      </c>
      <c r="E38014" t="s" s="9">
        <v>168050</v>
      </c>
    </row>
    <row r="38015">
      <c r="A38015" t="s" s="9">
        <v>88061</v>
      </c>
      <c r="C38015" t="s" s="9">
        <v>218050</v>
      </c>
      <c r="D38015" t="s" s="9">
        <v>128056</v>
      </c>
      <c r="E38015" t="s" s="9">
        <v>168051</v>
      </c>
    </row>
    <row r="38016">
      <c r="A38016" t="s" s="9">
        <v>88062</v>
      </c>
      <c r="C38016" t="s" s="9">
        <v>218051</v>
      </c>
      <c r="D38016" t="s" s="9">
        <v>128057</v>
      </c>
      <c r="E38016" t="s" s="9">
        <v>168052</v>
      </c>
    </row>
    <row r="38017">
      <c r="A38017" t="s" s="9">
        <v>88063</v>
      </c>
      <c r="C38017" t="s" s="9">
        <v>218052</v>
      </c>
      <c r="D38017" t="s" s="9">
        <v>128058</v>
      </c>
      <c r="E38017" t="s" s="9">
        <v>168053</v>
      </c>
    </row>
    <row r="38018">
      <c r="A38018" t="s" s="9">
        <v>88064</v>
      </c>
      <c r="C38018" t="s" s="9">
        <v>218053</v>
      </c>
      <c r="D38018" t="s" s="9">
        <v>128059</v>
      </c>
      <c r="E38018" t="s" s="9">
        <v>168054</v>
      </c>
    </row>
    <row r="38019">
      <c r="A38019" t="s" s="9">
        <v>88065</v>
      </c>
      <c r="C38019" t="s" s="9">
        <v>218054</v>
      </c>
      <c r="D38019" t="s" s="9">
        <v>128060</v>
      </c>
      <c r="E38019" t="s" s="9">
        <v>168055</v>
      </c>
    </row>
    <row r="38020">
      <c r="A38020" t="s" s="9">
        <v>88066</v>
      </c>
      <c r="C38020" t="s" s="9">
        <v>218055</v>
      </c>
      <c r="D38020" t="s" s="9">
        <v>128061</v>
      </c>
      <c r="E38020" t="s" s="9">
        <v>168056</v>
      </c>
    </row>
    <row r="38021">
      <c r="A38021" t="s" s="9">
        <v>88067</v>
      </c>
      <c r="C38021" t="s" s="9">
        <v>218056</v>
      </c>
      <c r="D38021" t="s" s="9">
        <v>128062</v>
      </c>
      <c r="E38021" t="s" s="9">
        <v>168057</v>
      </c>
    </row>
    <row r="38022">
      <c r="A38022" t="s" s="9">
        <v>88068</v>
      </c>
      <c r="C38022" t="s" s="9">
        <v>218057</v>
      </c>
      <c r="D38022" t="s" s="9">
        <v>128063</v>
      </c>
      <c r="E38022" t="s" s="9">
        <v>168058</v>
      </c>
    </row>
    <row r="38023">
      <c r="A38023" t="s" s="9">
        <v>88069</v>
      </c>
      <c r="C38023" t="s" s="9">
        <v>218058</v>
      </c>
      <c r="D38023" t="s" s="9">
        <v>128064</v>
      </c>
      <c r="E38023" t="s" s="9">
        <v>168059</v>
      </c>
    </row>
    <row r="38024">
      <c r="A38024" t="s" s="9">
        <v>88070</v>
      </c>
      <c r="C38024" t="s" s="9">
        <v>218059</v>
      </c>
      <c r="D38024" t="s" s="9">
        <v>128065</v>
      </c>
      <c r="E38024" t="s" s="9">
        <v>168060</v>
      </c>
    </row>
    <row r="38025">
      <c r="A38025" t="s" s="9">
        <v>88071</v>
      </c>
      <c r="C38025" t="s" s="9">
        <v>218060</v>
      </c>
      <c r="D38025" t="s" s="9">
        <v>128066</v>
      </c>
      <c r="E38025" t="s" s="9">
        <v>168061</v>
      </c>
    </row>
    <row r="38026">
      <c r="A38026" t="s" s="9">
        <v>88072</v>
      </c>
      <c r="C38026" t="s" s="9">
        <v>218061</v>
      </c>
      <c r="D38026" t="s" s="9">
        <v>128067</v>
      </c>
      <c r="E38026" t="s" s="9">
        <v>168062</v>
      </c>
    </row>
    <row r="38027">
      <c r="A38027" t="s" s="9">
        <v>88073</v>
      </c>
      <c r="C38027" t="s" s="9">
        <v>218062</v>
      </c>
      <c r="D38027" t="s" s="9">
        <v>128068</v>
      </c>
      <c r="E38027" t="s" s="9">
        <v>168063</v>
      </c>
    </row>
    <row r="38028">
      <c r="A38028" t="s" s="9">
        <v>88074</v>
      </c>
      <c r="C38028" t="s" s="9">
        <v>218063</v>
      </c>
      <c r="D38028" t="s" s="9">
        <v>128069</v>
      </c>
      <c r="E38028" t="s" s="9">
        <v>168064</v>
      </c>
    </row>
    <row r="38029">
      <c r="A38029" t="s" s="9">
        <v>88075</v>
      </c>
      <c r="C38029" t="s" s="9">
        <v>218064</v>
      </c>
      <c r="D38029" t="s" s="9">
        <v>128070</v>
      </c>
      <c r="E38029" t="s" s="9">
        <v>168065</v>
      </c>
    </row>
    <row r="38030">
      <c r="A38030" t="s" s="9">
        <v>88076</v>
      </c>
      <c r="C38030" t="s" s="9">
        <v>218065</v>
      </c>
      <c r="D38030" t="s" s="9">
        <v>128071</v>
      </c>
      <c r="E38030" t="s" s="9">
        <v>168066</v>
      </c>
    </row>
    <row r="38031">
      <c r="A38031" t="s" s="9">
        <v>88077</v>
      </c>
      <c r="C38031" t="s" s="9">
        <v>218066</v>
      </c>
      <c r="D38031" t="s" s="9">
        <v>128072</v>
      </c>
      <c r="E38031" t="s" s="9">
        <v>168067</v>
      </c>
    </row>
    <row r="38032">
      <c r="A38032" t="s" s="9">
        <v>88078</v>
      </c>
      <c r="C38032" t="s" s="9">
        <v>218067</v>
      </c>
      <c r="D38032" t="s" s="9">
        <v>128073</v>
      </c>
      <c r="E38032" t="s" s="9">
        <v>168068</v>
      </c>
    </row>
    <row r="38033">
      <c r="A38033" t="s" s="9">
        <v>88079</v>
      </c>
      <c r="C38033" t="s" s="9">
        <v>218068</v>
      </c>
      <c r="D38033" t="s" s="9">
        <v>128074</v>
      </c>
      <c r="E38033" t="s" s="9">
        <v>168069</v>
      </c>
    </row>
    <row r="38034">
      <c r="A38034" t="s" s="9">
        <v>88080</v>
      </c>
      <c r="C38034" t="s" s="9">
        <v>218069</v>
      </c>
      <c r="D38034" t="s" s="9">
        <v>128075</v>
      </c>
      <c r="E38034" t="s" s="9">
        <v>168070</v>
      </c>
    </row>
    <row r="38035">
      <c r="A38035" t="s" s="9">
        <v>88081</v>
      </c>
      <c r="C38035" t="s" s="9">
        <v>218070</v>
      </c>
      <c r="D38035" t="s" s="9">
        <v>128076</v>
      </c>
      <c r="E38035" t="s" s="9">
        <v>168071</v>
      </c>
    </row>
    <row r="38036">
      <c r="A38036" t="s" s="9">
        <v>88082</v>
      </c>
      <c r="C38036" t="s" s="9">
        <v>218071</v>
      </c>
      <c r="D38036" t="s" s="9">
        <v>128077</v>
      </c>
      <c r="E38036" t="s" s="9">
        <v>168072</v>
      </c>
    </row>
    <row r="38037">
      <c r="A38037" t="s" s="9">
        <v>88083</v>
      </c>
      <c r="C38037" t="s" s="9">
        <v>218072</v>
      </c>
      <c r="D38037" t="s" s="9">
        <v>128078</v>
      </c>
      <c r="E38037" t="s" s="9">
        <v>168073</v>
      </c>
    </row>
    <row r="38038">
      <c r="A38038" t="s" s="9">
        <v>88084</v>
      </c>
      <c r="C38038" t="s" s="9">
        <v>218073</v>
      </c>
      <c r="D38038" t="s" s="9">
        <v>128079</v>
      </c>
      <c r="E38038" t="s" s="9">
        <v>168074</v>
      </c>
    </row>
    <row r="38039">
      <c r="A38039" t="s" s="9">
        <v>88085</v>
      </c>
      <c r="C38039" t="s" s="9">
        <v>218074</v>
      </c>
      <c r="D38039" t="s" s="9">
        <v>128080</v>
      </c>
      <c r="E38039" t="s" s="9">
        <v>168075</v>
      </c>
    </row>
    <row r="38040">
      <c r="A38040" t="s" s="9">
        <v>88086</v>
      </c>
      <c r="C38040" t="s" s="9">
        <v>218075</v>
      </c>
      <c r="D38040" t="s" s="9">
        <v>128081</v>
      </c>
      <c r="E38040" t="s" s="9">
        <v>168076</v>
      </c>
    </row>
    <row r="38041">
      <c r="A38041" t="s" s="9">
        <v>88087</v>
      </c>
      <c r="C38041" t="s" s="9">
        <v>218076</v>
      </c>
      <c r="D38041" t="s" s="9">
        <v>128082</v>
      </c>
      <c r="E38041" t="s" s="9">
        <v>168077</v>
      </c>
    </row>
    <row r="38042">
      <c r="A38042" t="s" s="9">
        <v>88088</v>
      </c>
      <c r="C38042" t="s" s="9">
        <v>218077</v>
      </c>
      <c r="D38042" t="s" s="9">
        <v>128083</v>
      </c>
      <c r="E38042" t="s" s="9">
        <v>168078</v>
      </c>
    </row>
    <row r="38043">
      <c r="A38043" t="s" s="9">
        <v>88089</v>
      </c>
      <c r="C38043" t="s" s="9">
        <v>218078</v>
      </c>
      <c r="D38043" t="s" s="9">
        <v>128084</v>
      </c>
      <c r="E38043" t="s" s="9">
        <v>168079</v>
      </c>
    </row>
    <row r="38044">
      <c r="A38044" t="s" s="9">
        <v>88090</v>
      </c>
      <c r="C38044" t="s" s="9">
        <v>218079</v>
      </c>
      <c r="D38044" t="s" s="9">
        <v>128085</v>
      </c>
      <c r="E38044" t="s" s="9">
        <v>168080</v>
      </c>
    </row>
    <row r="38045">
      <c r="A38045" t="s" s="9">
        <v>88091</v>
      </c>
      <c r="C38045" t="s" s="9">
        <v>218080</v>
      </c>
      <c r="D38045" t="s" s="9">
        <v>128086</v>
      </c>
      <c r="E38045" t="s" s="9">
        <v>168081</v>
      </c>
    </row>
    <row r="38046">
      <c r="A38046" t="s" s="9">
        <v>88092</v>
      </c>
      <c r="C38046" t="s" s="9">
        <v>218081</v>
      </c>
      <c r="D38046" t="s" s="9">
        <v>128087</v>
      </c>
      <c r="E38046" t="s" s="9">
        <v>168082</v>
      </c>
    </row>
    <row r="38047">
      <c r="A38047" t="s" s="9">
        <v>88093</v>
      </c>
      <c r="C38047" t="s" s="9">
        <v>218082</v>
      </c>
      <c r="D38047" t="s" s="9">
        <v>128088</v>
      </c>
      <c r="E38047" t="s" s="9">
        <v>168083</v>
      </c>
    </row>
    <row r="38048">
      <c r="A38048" t="s" s="9">
        <v>88094</v>
      </c>
      <c r="C38048" t="s" s="9">
        <v>218083</v>
      </c>
      <c r="D38048" t="s" s="9">
        <v>128089</v>
      </c>
      <c r="E38048" t="s" s="9">
        <v>168084</v>
      </c>
    </row>
    <row r="38049">
      <c r="A38049" t="s" s="9">
        <v>88095</v>
      </c>
      <c r="C38049" t="s" s="9">
        <v>218084</v>
      </c>
      <c r="D38049" t="s" s="9">
        <v>128090</v>
      </c>
      <c r="E38049" t="s" s="9">
        <v>168085</v>
      </c>
    </row>
    <row r="38050">
      <c r="A38050" t="s" s="9">
        <v>88096</v>
      </c>
      <c r="C38050" t="s" s="9">
        <v>218085</v>
      </c>
      <c r="D38050" t="s" s="9">
        <v>128091</v>
      </c>
      <c r="E38050" t="s" s="9">
        <v>168086</v>
      </c>
    </row>
    <row r="38051">
      <c r="A38051" t="s" s="9">
        <v>88097</v>
      </c>
      <c r="C38051" t="s" s="9">
        <v>218086</v>
      </c>
      <c r="D38051" t="s" s="9">
        <v>128092</v>
      </c>
      <c r="E38051" t="s" s="9">
        <v>168087</v>
      </c>
    </row>
    <row r="38052">
      <c r="A38052" t="s" s="9">
        <v>88098</v>
      </c>
      <c r="C38052" t="s" s="9">
        <v>218087</v>
      </c>
      <c r="D38052" t="s" s="9">
        <v>128093</v>
      </c>
      <c r="E38052" t="s" s="9">
        <v>168088</v>
      </c>
    </row>
    <row r="38053">
      <c r="A38053" t="s" s="9">
        <v>88099</v>
      </c>
      <c r="C38053" t="s" s="9">
        <v>218088</v>
      </c>
      <c r="D38053" t="s" s="9">
        <v>128094</v>
      </c>
      <c r="E38053" t="s" s="9">
        <v>168089</v>
      </c>
    </row>
    <row r="38054">
      <c r="A38054" t="s" s="9">
        <v>88100</v>
      </c>
      <c r="C38054" t="s" s="9">
        <v>218089</v>
      </c>
      <c r="D38054" t="s" s="9">
        <v>128095</v>
      </c>
      <c r="E38054" t="s" s="9">
        <v>168090</v>
      </c>
    </row>
    <row r="38055">
      <c r="A38055" t="s" s="9">
        <v>88101</v>
      </c>
      <c r="C38055" t="s" s="9">
        <v>218090</v>
      </c>
      <c r="D38055" t="s" s="9">
        <v>128096</v>
      </c>
      <c r="E38055" t="s" s="9">
        <v>168091</v>
      </c>
    </row>
    <row r="38056">
      <c r="A38056" t="s" s="9">
        <v>88102</v>
      </c>
      <c r="C38056" t="s" s="9">
        <v>218091</v>
      </c>
      <c r="D38056" t="s" s="9">
        <v>128097</v>
      </c>
      <c r="E38056" t="s" s="9">
        <v>168092</v>
      </c>
    </row>
    <row r="38057">
      <c r="A38057" t="s" s="9">
        <v>88103</v>
      </c>
      <c r="C38057" t="s" s="9">
        <v>218092</v>
      </c>
      <c r="D38057" t="s" s="9">
        <v>128098</v>
      </c>
      <c r="E38057" t="s" s="9">
        <v>168093</v>
      </c>
    </row>
    <row r="38058">
      <c r="A38058" t="s" s="9">
        <v>88104</v>
      </c>
      <c r="C38058" t="s" s="9">
        <v>218093</v>
      </c>
      <c r="D38058" t="s" s="9">
        <v>128099</v>
      </c>
      <c r="E38058" t="s" s="9">
        <v>168094</v>
      </c>
    </row>
    <row r="38059">
      <c r="A38059" t="s" s="9">
        <v>88105</v>
      </c>
      <c r="C38059" t="s" s="9">
        <v>218094</v>
      </c>
      <c r="D38059" t="s" s="9">
        <v>128100</v>
      </c>
      <c r="E38059" t="s" s="9">
        <v>168095</v>
      </c>
    </row>
    <row r="38060">
      <c r="A38060" t="s" s="9">
        <v>88106</v>
      </c>
      <c r="C38060" t="s" s="9">
        <v>218095</v>
      </c>
      <c r="D38060" t="s" s="9">
        <v>128101</v>
      </c>
      <c r="E38060" t="s" s="9">
        <v>168096</v>
      </c>
    </row>
    <row r="38061">
      <c r="A38061" t="s" s="9">
        <v>88107</v>
      </c>
      <c r="C38061" t="s" s="9">
        <v>218096</v>
      </c>
      <c r="D38061" t="s" s="9">
        <v>128102</v>
      </c>
      <c r="E38061" t="s" s="9">
        <v>168097</v>
      </c>
    </row>
    <row r="38062">
      <c r="A38062" t="s" s="9">
        <v>88108</v>
      </c>
      <c r="C38062" t="s" s="9">
        <v>218097</v>
      </c>
      <c r="D38062" t="s" s="9">
        <v>128103</v>
      </c>
      <c r="E38062" t="s" s="9">
        <v>168098</v>
      </c>
    </row>
    <row r="38063">
      <c r="A38063" t="s" s="9">
        <v>88109</v>
      </c>
      <c r="C38063" t="s" s="9">
        <v>218098</v>
      </c>
      <c r="D38063" t="s" s="9">
        <v>128104</v>
      </c>
      <c r="E38063" t="s" s="9">
        <v>168099</v>
      </c>
    </row>
    <row r="38064">
      <c r="A38064" t="s" s="9">
        <v>88110</v>
      </c>
      <c r="C38064" t="s" s="9">
        <v>218099</v>
      </c>
      <c r="D38064" t="s" s="9">
        <v>128105</v>
      </c>
      <c r="E38064" t="s" s="9">
        <v>168100</v>
      </c>
    </row>
    <row r="38065">
      <c r="A38065" t="s" s="9">
        <v>88111</v>
      </c>
      <c r="C38065" t="s" s="9">
        <v>218100</v>
      </c>
      <c r="D38065" t="s" s="9">
        <v>128106</v>
      </c>
      <c r="E38065" t="s" s="9">
        <v>168101</v>
      </c>
    </row>
    <row r="38066">
      <c r="A38066" t="s" s="9">
        <v>88112</v>
      </c>
      <c r="C38066" t="s" s="9">
        <v>218101</v>
      </c>
      <c r="D38066" t="s" s="9">
        <v>128107</v>
      </c>
      <c r="E38066" t="s" s="9">
        <v>168102</v>
      </c>
    </row>
    <row r="38067">
      <c r="A38067" t="s" s="9">
        <v>88113</v>
      </c>
      <c r="C38067" t="s" s="9">
        <v>218102</v>
      </c>
      <c r="D38067" t="s" s="9">
        <v>128108</v>
      </c>
      <c r="E38067" t="s" s="9">
        <v>168103</v>
      </c>
    </row>
    <row r="38068">
      <c r="A38068" t="s" s="9">
        <v>88114</v>
      </c>
      <c r="C38068" t="s" s="9">
        <v>218103</v>
      </c>
      <c r="D38068" t="s" s="9">
        <v>128109</v>
      </c>
      <c r="E38068" t="s" s="9">
        <v>168104</v>
      </c>
    </row>
    <row r="38069">
      <c r="A38069" t="s" s="9">
        <v>88115</v>
      </c>
      <c r="C38069" t="s" s="9">
        <v>218104</v>
      </c>
      <c r="D38069" t="s" s="9">
        <v>128110</v>
      </c>
      <c r="E38069" t="s" s="9">
        <v>168105</v>
      </c>
    </row>
    <row r="38070">
      <c r="A38070" t="s" s="9">
        <v>88116</v>
      </c>
      <c r="C38070" t="s" s="9">
        <v>218105</v>
      </c>
      <c r="D38070" t="s" s="9">
        <v>128111</v>
      </c>
      <c r="E38070" t="s" s="9">
        <v>168106</v>
      </c>
    </row>
    <row r="38071">
      <c r="A38071" t="s" s="9">
        <v>88117</v>
      </c>
      <c r="C38071" t="s" s="9">
        <v>218106</v>
      </c>
      <c r="D38071" t="s" s="9">
        <v>128112</v>
      </c>
      <c r="E38071" t="s" s="9">
        <v>168107</v>
      </c>
    </row>
    <row r="38072">
      <c r="A38072" t="s" s="9">
        <v>88118</v>
      </c>
      <c r="C38072" t="s" s="9">
        <v>218107</v>
      </c>
      <c r="D38072" t="s" s="9">
        <v>128113</v>
      </c>
      <c r="E38072" t="s" s="9">
        <v>168108</v>
      </c>
    </row>
    <row r="38073">
      <c r="A38073" t="s" s="9">
        <v>88119</v>
      </c>
      <c r="C38073" t="s" s="9">
        <v>218108</v>
      </c>
      <c r="D38073" t="s" s="9">
        <v>128114</v>
      </c>
      <c r="E38073" t="s" s="9">
        <v>168109</v>
      </c>
    </row>
    <row r="38074">
      <c r="A38074" t="s" s="9">
        <v>88120</v>
      </c>
      <c r="C38074" t="s" s="9">
        <v>218109</v>
      </c>
      <c r="D38074" t="s" s="9">
        <v>128115</v>
      </c>
      <c r="E38074" t="s" s="9">
        <v>168110</v>
      </c>
    </row>
    <row r="38075">
      <c r="A38075" t="s" s="9">
        <v>88121</v>
      </c>
      <c r="C38075" t="s" s="9">
        <v>218110</v>
      </c>
      <c r="D38075" t="s" s="9">
        <v>128116</v>
      </c>
      <c r="E38075" t="s" s="9">
        <v>168111</v>
      </c>
    </row>
    <row r="38076">
      <c r="A38076" t="s" s="9">
        <v>88122</v>
      </c>
      <c r="C38076" t="s" s="9">
        <v>218111</v>
      </c>
      <c r="D38076" t="s" s="9">
        <v>128117</v>
      </c>
      <c r="E38076" t="s" s="9">
        <v>168112</v>
      </c>
    </row>
    <row r="38077">
      <c r="A38077" t="s" s="9">
        <v>88123</v>
      </c>
      <c r="C38077" t="s" s="9">
        <v>218112</v>
      </c>
      <c r="D38077" t="s" s="9">
        <v>128118</v>
      </c>
      <c r="E38077" t="s" s="9">
        <v>168113</v>
      </c>
    </row>
    <row r="38078">
      <c r="A38078" t="s" s="9">
        <v>88124</v>
      </c>
      <c r="C38078" t="s" s="9">
        <v>218113</v>
      </c>
      <c r="D38078" t="s" s="9">
        <v>128119</v>
      </c>
      <c r="E38078" t="s" s="9">
        <v>168114</v>
      </c>
    </row>
    <row r="38079">
      <c r="A38079" t="s" s="9">
        <v>88125</v>
      </c>
      <c r="C38079" t="s" s="9">
        <v>218114</v>
      </c>
      <c r="D38079" t="s" s="9">
        <v>128120</v>
      </c>
      <c r="E38079" t="s" s="9">
        <v>168115</v>
      </c>
    </row>
    <row r="38080">
      <c r="A38080" t="s" s="9">
        <v>88126</v>
      </c>
      <c r="C38080" t="s" s="9">
        <v>218115</v>
      </c>
      <c r="D38080" t="s" s="9">
        <v>128121</v>
      </c>
      <c r="E38080" t="s" s="9">
        <v>168116</v>
      </c>
    </row>
    <row r="38081">
      <c r="A38081" t="s" s="9">
        <v>88127</v>
      </c>
      <c r="C38081" t="s" s="9">
        <v>218116</v>
      </c>
      <c r="D38081" t="s" s="9">
        <v>128122</v>
      </c>
      <c r="E38081" t="s" s="9">
        <v>168117</v>
      </c>
    </row>
    <row r="38082">
      <c r="A38082" t="s" s="9">
        <v>88128</v>
      </c>
      <c r="C38082" t="s" s="9">
        <v>218117</v>
      </c>
      <c r="D38082" t="s" s="9">
        <v>128123</v>
      </c>
      <c r="E38082" t="s" s="9">
        <v>168118</v>
      </c>
    </row>
    <row r="38083">
      <c r="A38083" t="s" s="9">
        <v>88129</v>
      </c>
      <c r="C38083" t="s" s="9">
        <v>218118</v>
      </c>
      <c r="D38083" t="s" s="9">
        <v>128124</v>
      </c>
      <c r="E38083" t="s" s="9">
        <v>168119</v>
      </c>
    </row>
    <row r="38084">
      <c r="A38084" t="s" s="9">
        <v>88130</v>
      </c>
      <c r="C38084" t="s" s="9">
        <v>218119</v>
      </c>
      <c r="D38084" t="s" s="9">
        <v>128125</v>
      </c>
      <c r="E38084" t="s" s="9">
        <v>168120</v>
      </c>
    </row>
    <row r="38085">
      <c r="A38085" t="s" s="9">
        <v>88131</v>
      </c>
      <c r="C38085" t="s" s="9">
        <v>218120</v>
      </c>
      <c r="D38085" t="s" s="9">
        <v>128126</v>
      </c>
      <c r="E38085" t="s" s="9">
        <v>168121</v>
      </c>
    </row>
    <row r="38086">
      <c r="A38086" t="s" s="9">
        <v>88132</v>
      </c>
      <c r="C38086" t="s" s="9">
        <v>218121</v>
      </c>
      <c r="D38086" t="s" s="9">
        <v>128127</v>
      </c>
      <c r="E38086" t="s" s="9">
        <v>168122</v>
      </c>
    </row>
    <row r="38087">
      <c r="A38087" t="s" s="9">
        <v>88133</v>
      </c>
      <c r="C38087" t="s" s="9">
        <v>218122</v>
      </c>
      <c r="D38087" t="s" s="9">
        <v>128128</v>
      </c>
      <c r="E38087" t="s" s="9">
        <v>168123</v>
      </c>
    </row>
    <row r="38088">
      <c r="A38088" t="s" s="9">
        <v>88134</v>
      </c>
      <c r="C38088" t="s" s="9">
        <v>218123</v>
      </c>
      <c r="D38088" t="s" s="9">
        <v>128129</v>
      </c>
      <c r="E38088" t="s" s="9">
        <v>168124</v>
      </c>
    </row>
    <row r="38089">
      <c r="A38089" t="s" s="9">
        <v>88135</v>
      </c>
      <c r="C38089" t="s" s="9">
        <v>218124</v>
      </c>
      <c r="D38089" t="s" s="9">
        <v>128130</v>
      </c>
      <c r="E38089" t="s" s="9">
        <v>168125</v>
      </c>
    </row>
    <row r="38090">
      <c r="A38090" t="s" s="9">
        <v>88136</v>
      </c>
      <c r="C38090" t="s" s="9">
        <v>218125</v>
      </c>
      <c r="D38090" t="s" s="9">
        <v>128131</v>
      </c>
      <c r="E38090" t="s" s="9">
        <v>168126</v>
      </c>
    </row>
    <row r="38091">
      <c r="A38091" t="s" s="9">
        <v>88137</v>
      </c>
      <c r="C38091" t="s" s="9">
        <v>218126</v>
      </c>
      <c r="D38091" t="s" s="9">
        <v>128132</v>
      </c>
      <c r="E38091" t="s" s="9">
        <v>168127</v>
      </c>
    </row>
    <row r="38092">
      <c r="A38092" t="s" s="9">
        <v>88138</v>
      </c>
      <c r="C38092" t="s" s="9">
        <v>218127</v>
      </c>
      <c r="D38092" t="s" s="9">
        <v>128133</v>
      </c>
      <c r="E38092" t="s" s="9">
        <v>168128</v>
      </c>
    </row>
    <row r="38093">
      <c r="A38093" t="s" s="9">
        <v>88139</v>
      </c>
      <c r="C38093" t="s" s="9">
        <v>218128</v>
      </c>
      <c r="D38093" t="s" s="9">
        <v>128134</v>
      </c>
      <c r="E38093" t="s" s="9">
        <v>168129</v>
      </c>
    </row>
    <row r="38094">
      <c r="A38094" t="s" s="9">
        <v>88140</v>
      </c>
      <c r="C38094" t="s" s="9">
        <v>218129</v>
      </c>
      <c r="D38094" t="s" s="9">
        <v>128135</v>
      </c>
      <c r="E38094" t="s" s="9">
        <v>168130</v>
      </c>
    </row>
    <row r="38095">
      <c r="A38095" t="s" s="9">
        <v>88141</v>
      </c>
      <c r="C38095" t="s" s="9">
        <v>218130</v>
      </c>
      <c r="D38095" t="s" s="9">
        <v>128136</v>
      </c>
      <c r="E38095" t="s" s="9">
        <v>168131</v>
      </c>
    </row>
    <row r="38096">
      <c r="A38096" t="s" s="9">
        <v>88142</v>
      </c>
      <c r="C38096" t="s" s="9">
        <v>218131</v>
      </c>
      <c r="D38096" t="s" s="9">
        <v>128137</v>
      </c>
      <c r="E38096" t="s" s="9">
        <v>168132</v>
      </c>
    </row>
    <row r="38097">
      <c r="A38097" t="s" s="9">
        <v>88143</v>
      </c>
      <c r="C38097" t="s" s="9">
        <v>218132</v>
      </c>
      <c r="D38097" t="s" s="9">
        <v>128138</v>
      </c>
      <c r="E38097" t="s" s="9">
        <v>168133</v>
      </c>
    </row>
    <row r="38098">
      <c r="A38098" t="s" s="9">
        <v>88144</v>
      </c>
      <c r="C38098" t="s" s="9">
        <v>218133</v>
      </c>
      <c r="D38098" t="s" s="9">
        <v>128139</v>
      </c>
      <c r="E38098" t="s" s="9">
        <v>168134</v>
      </c>
    </row>
    <row r="38099">
      <c r="A38099" t="s" s="9">
        <v>88145</v>
      </c>
      <c r="C38099" t="s" s="9">
        <v>218134</v>
      </c>
      <c r="D38099" t="s" s="9">
        <v>128140</v>
      </c>
      <c r="E38099" t="s" s="9">
        <v>168135</v>
      </c>
    </row>
    <row r="38100">
      <c r="A38100" t="s" s="9">
        <v>88146</v>
      </c>
      <c r="C38100" t="s" s="9">
        <v>218135</v>
      </c>
      <c r="D38100" t="s" s="9">
        <v>128141</v>
      </c>
      <c r="E38100" t="s" s="9">
        <v>168136</v>
      </c>
    </row>
    <row r="38101">
      <c r="A38101" t="s" s="9">
        <v>88147</v>
      </c>
      <c r="C38101" t="s" s="9">
        <v>218136</v>
      </c>
      <c r="D38101" t="s" s="9">
        <v>128142</v>
      </c>
      <c r="E38101" t="s" s="9">
        <v>168137</v>
      </c>
    </row>
    <row r="38102">
      <c r="A38102" t="s" s="9">
        <v>88148</v>
      </c>
      <c r="C38102" t="s" s="9">
        <v>218137</v>
      </c>
      <c r="D38102" t="s" s="9">
        <v>128143</v>
      </c>
      <c r="E38102" t="s" s="9">
        <v>168138</v>
      </c>
    </row>
    <row r="38103">
      <c r="A38103" t="s" s="9">
        <v>88149</v>
      </c>
      <c r="C38103" t="s" s="9">
        <v>218138</v>
      </c>
      <c r="D38103" t="s" s="9">
        <v>128144</v>
      </c>
      <c r="E38103" t="s" s="9">
        <v>168139</v>
      </c>
    </row>
    <row r="38104">
      <c r="A38104" t="s" s="9">
        <v>88150</v>
      </c>
      <c r="C38104" t="s" s="9">
        <v>218139</v>
      </c>
      <c r="D38104" t="s" s="9">
        <v>128145</v>
      </c>
      <c r="E38104" t="s" s="9">
        <v>168140</v>
      </c>
    </row>
    <row r="38105">
      <c r="A38105" t="s" s="9">
        <v>88151</v>
      </c>
      <c r="C38105" t="s" s="9">
        <v>218140</v>
      </c>
      <c r="D38105" t="s" s="9">
        <v>128146</v>
      </c>
      <c r="E38105" t="s" s="9">
        <v>168141</v>
      </c>
    </row>
    <row r="38106">
      <c r="A38106" t="s" s="9">
        <v>88152</v>
      </c>
      <c r="C38106" t="s" s="9">
        <v>218141</v>
      </c>
      <c r="D38106" t="s" s="9">
        <v>128147</v>
      </c>
      <c r="E38106" t="s" s="9">
        <v>168142</v>
      </c>
    </row>
    <row r="38107">
      <c r="A38107" t="s" s="9">
        <v>88153</v>
      </c>
      <c r="C38107" t="s" s="9">
        <v>218142</v>
      </c>
      <c r="D38107" t="s" s="9">
        <v>128148</v>
      </c>
      <c r="E38107" t="s" s="9">
        <v>168143</v>
      </c>
    </row>
    <row r="38108">
      <c r="A38108" t="s" s="9">
        <v>88154</v>
      </c>
      <c r="C38108" t="s" s="9">
        <v>218143</v>
      </c>
      <c r="D38108" t="s" s="9">
        <v>128149</v>
      </c>
      <c r="E38108" t="s" s="9">
        <v>168144</v>
      </c>
    </row>
    <row r="38109">
      <c r="A38109" t="s" s="9">
        <v>88155</v>
      </c>
      <c r="C38109" t="s" s="9">
        <v>218144</v>
      </c>
      <c r="D38109" t="s" s="9">
        <v>128150</v>
      </c>
      <c r="E38109" t="s" s="9">
        <v>168145</v>
      </c>
    </row>
    <row r="38110">
      <c r="A38110" t="s" s="9">
        <v>88156</v>
      </c>
      <c r="C38110" t="s" s="9">
        <v>218145</v>
      </c>
      <c r="D38110" t="s" s="9">
        <v>128151</v>
      </c>
      <c r="E38110" t="s" s="9">
        <v>168146</v>
      </c>
    </row>
    <row r="38111">
      <c r="A38111" t="s" s="9">
        <v>88157</v>
      </c>
      <c r="C38111" t="s" s="9">
        <v>218146</v>
      </c>
      <c r="D38111" t="s" s="9">
        <v>128152</v>
      </c>
      <c r="E38111" t="s" s="9">
        <v>168147</v>
      </c>
    </row>
    <row r="38112">
      <c r="A38112" t="s" s="9">
        <v>88158</v>
      </c>
      <c r="C38112" t="s" s="9">
        <v>218147</v>
      </c>
      <c r="D38112" t="s" s="9">
        <v>128153</v>
      </c>
      <c r="E38112" t="s" s="9">
        <v>168148</v>
      </c>
    </row>
    <row r="38113">
      <c r="A38113" t="s" s="9">
        <v>88159</v>
      </c>
      <c r="C38113" t="s" s="9">
        <v>218148</v>
      </c>
      <c r="D38113" t="s" s="9">
        <v>128154</v>
      </c>
      <c r="E38113" t="s" s="9">
        <v>168149</v>
      </c>
    </row>
    <row r="38114">
      <c r="A38114" t="s" s="9">
        <v>88160</v>
      </c>
      <c r="C38114" t="s" s="9">
        <v>218149</v>
      </c>
      <c r="D38114" t="s" s="9">
        <v>128155</v>
      </c>
      <c r="E38114" t="s" s="9">
        <v>168150</v>
      </c>
    </row>
    <row r="38115">
      <c r="A38115" t="s" s="9">
        <v>88161</v>
      </c>
      <c r="C38115" t="s" s="9">
        <v>218150</v>
      </c>
      <c r="D38115" t="s" s="9">
        <v>128156</v>
      </c>
      <c r="E38115" t="s" s="9">
        <v>168151</v>
      </c>
    </row>
    <row r="38116">
      <c r="A38116" t="s" s="9">
        <v>88162</v>
      </c>
      <c r="C38116" t="s" s="9">
        <v>218151</v>
      </c>
      <c r="D38116" t="s" s="9">
        <v>128157</v>
      </c>
      <c r="E38116" t="s" s="9">
        <v>168152</v>
      </c>
    </row>
    <row r="38117">
      <c r="A38117" t="s" s="9">
        <v>88163</v>
      </c>
      <c r="C38117" t="s" s="9">
        <v>218152</v>
      </c>
      <c r="D38117" t="s" s="9">
        <v>128158</v>
      </c>
      <c r="E38117" t="s" s="9">
        <v>168153</v>
      </c>
    </row>
    <row r="38118">
      <c r="A38118" t="s" s="9">
        <v>88164</v>
      </c>
      <c r="C38118" t="s" s="9">
        <v>218153</v>
      </c>
      <c r="D38118" t="s" s="9">
        <v>128159</v>
      </c>
      <c r="E38118" t="s" s="9">
        <v>168154</v>
      </c>
    </row>
    <row r="38119">
      <c r="A38119" t="s" s="9">
        <v>88165</v>
      </c>
      <c r="C38119" t="s" s="9">
        <v>218154</v>
      </c>
      <c r="D38119" t="s" s="9">
        <v>128160</v>
      </c>
      <c r="E38119" t="s" s="9">
        <v>168155</v>
      </c>
    </row>
    <row r="38120">
      <c r="A38120" t="s" s="9">
        <v>88166</v>
      </c>
      <c r="C38120" t="s" s="9">
        <v>218155</v>
      </c>
      <c r="D38120" t="s" s="9">
        <v>128161</v>
      </c>
      <c r="E38120" t="s" s="9">
        <v>168156</v>
      </c>
    </row>
    <row r="38121">
      <c r="A38121" t="s" s="9">
        <v>88167</v>
      </c>
      <c r="C38121" t="s" s="9">
        <v>218156</v>
      </c>
      <c r="D38121" t="s" s="9">
        <v>128162</v>
      </c>
      <c r="E38121" t="s" s="9">
        <v>168157</v>
      </c>
    </row>
    <row r="38122">
      <c r="A38122" t="s" s="9">
        <v>88168</v>
      </c>
      <c r="C38122" t="s" s="9">
        <v>218157</v>
      </c>
      <c r="D38122" t="s" s="9">
        <v>128163</v>
      </c>
      <c r="E38122" t="s" s="9">
        <v>168158</v>
      </c>
    </row>
    <row r="38123">
      <c r="A38123" t="s" s="9">
        <v>88169</v>
      </c>
      <c r="C38123" t="s" s="9">
        <v>218158</v>
      </c>
      <c r="D38123" t="s" s="9">
        <v>128164</v>
      </c>
      <c r="E38123" t="s" s="9">
        <v>168159</v>
      </c>
    </row>
    <row r="38124">
      <c r="A38124" t="s" s="9">
        <v>88170</v>
      </c>
      <c r="C38124" t="s" s="9">
        <v>218159</v>
      </c>
      <c r="D38124" t="s" s="9">
        <v>128165</v>
      </c>
      <c r="E38124" t="s" s="9">
        <v>168160</v>
      </c>
    </row>
    <row r="38125">
      <c r="A38125" t="s" s="9">
        <v>88171</v>
      </c>
      <c r="C38125" t="s" s="9">
        <v>218160</v>
      </c>
      <c r="D38125" t="s" s="9">
        <v>128166</v>
      </c>
      <c r="E38125" t="s" s="9">
        <v>168161</v>
      </c>
    </row>
    <row r="38126">
      <c r="A38126" t="s" s="9">
        <v>88172</v>
      </c>
      <c r="C38126" t="s" s="9">
        <v>218161</v>
      </c>
      <c r="D38126" t="s" s="9">
        <v>128167</v>
      </c>
      <c r="E38126" t="s" s="9">
        <v>168162</v>
      </c>
    </row>
    <row r="38127">
      <c r="A38127" t="s" s="9">
        <v>88173</v>
      </c>
      <c r="C38127" t="s" s="9">
        <v>218162</v>
      </c>
      <c r="D38127" t="s" s="9">
        <v>128168</v>
      </c>
      <c r="E38127" t="s" s="9">
        <v>168163</v>
      </c>
    </row>
    <row r="38128">
      <c r="A38128" t="s" s="9">
        <v>88174</v>
      </c>
      <c r="C38128" t="s" s="9">
        <v>218163</v>
      </c>
      <c r="D38128" t="s" s="9">
        <v>128169</v>
      </c>
      <c r="E38128" t="s" s="9">
        <v>168164</v>
      </c>
    </row>
    <row r="38129">
      <c r="A38129" t="s" s="9">
        <v>88175</v>
      </c>
      <c r="C38129" t="s" s="9">
        <v>218164</v>
      </c>
      <c r="D38129" t="s" s="9">
        <v>128170</v>
      </c>
      <c r="E38129" t="s" s="9">
        <v>168165</v>
      </c>
    </row>
    <row r="38130">
      <c r="A38130" t="s" s="9">
        <v>88176</v>
      </c>
      <c r="C38130" t="s" s="9">
        <v>218165</v>
      </c>
      <c r="D38130" t="s" s="9">
        <v>128171</v>
      </c>
      <c r="E38130" t="s" s="9">
        <v>168166</v>
      </c>
    </row>
    <row r="38131">
      <c r="A38131" t="s" s="9">
        <v>88177</v>
      </c>
      <c r="C38131" t="s" s="9">
        <v>218166</v>
      </c>
      <c r="D38131" t="s" s="9">
        <v>128172</v>
      </c>
      <c r="E38131" t="s" s="9">
        <v>168167</v>
      </c>
    </row>
    <row r="38132">
      <c r="A38132" t="s" s="9">
        <v>88178</v>
      </c>
      <c r="C38132" t="s" s="9">
        <v>218167</v>
      </c>
      <c r="D38132" t="s" s="9">
        <v>128173</v>
      </c>
      <c r="E38132" t="s" s="9">
        <v>168168</v>
      </c>
    </row>
    <row r="38133">
      <c r="A38133" t="s" s="9">
        <v>88179</v>
      </c>
      <c r="C38133" t="s" s="9">
        <v>218168</v>
      </c>
      <c r="D38133" t="s" s="9">
        <v>128174</v>
      </c>
      <c r="E38133" t="s" s="9">
        <v>168169</v>
      </c>
    </row>
    <row r="38134">
      <c r="A38134" t="s" s="9">
        <v>88180</v>
      </c>
      <c r="C38134" t="s" s="9">
        <v>218169</v>
      </c>
      <c r="D38134" t="s" s="9">
        <v>128175</v>
      </c>
      <c r="E38134" t="s" s="9">
        <v>168170</v>
      </c>
    </row>
    <row r="38135">
      <c r="A38135" t="s" s="9">
        <v>88181</v>
      </c>
      <c r="C38135" t="s" s="9">
        <v>218170</v>
      </c>
      <c r="D38135" t="s" s="9">
        <v>128176</v>
      </c>
      <c r="E38135" t="s" s="9">
        <v>168171</v>
      </c>
    </row>
    <row r="38136">
      <c r="A38136" t="s" s="9">
        <v>88182</v>
      </c>
      <c r="C38136" t="s" s="9">
        <v>218171</v>
      </c>
      <c r="D38136" t="s" s="9">
        <v>128177</v>
      </c>
      <c r="E38136" t="s" s="9">
        <v>168172</v>
      </c>
    </row>
    <row r="38137">
      <c r="A38137" t="s" s="9">
        <v>88183</v>
      </c>
      <c r="C38137" t="s" s="9">
        <v>218172</v>
      </c>
      <c r="D38137" t="s" s="9">
        <v>128178</v>
      </c>
      <c r="E38137" t="s" s="9">
        <v>168173</v>
      </c>
    </row>
    <row r="38138">
      <c r="A38138" t="s" s="9">
        <v>88184</v>
      </c>
      <c r="C38138" t="s" s="9">
        <v>218173</v>
      </c>
      <c r="D38138" t="s" s="9">
        <v>128179</v>
      </c>
      <c r="E38138" t="s" s="9">
        <v>168174</v>
      </c>
    </row>
    <row r="38139">
      <c r="A38139" t="s" s="9">
        <v>88185</v>
      </c>
      <c r="C38139" t="s" s="9">
        <v>218174</v>
      </c>
      <c r="D38139" t="s" s="9">
        <v>128180</v>
      </c>
      <c r="E38139" t="s" s="9">
        <v>168175</v>
      </c>
    </row>
    <row r="38140">
      <c r="A38140" t="s" s="9">
        <v>88186</v>
      </c>
      <c r="C38140" t="s" s="9">
        <v>218175</v>
      </c>
      <c r="D38140" t="s" s="9">
        <v>128181</v>
      </c>
      <c r="E38140" t="s" s="9">
        <v>168176</v>
      </c>
    </row>
    <row r="38141">
      <c r="A38141" t="s" s="9">
        <v>88187</v>
      </c>
      <c r="C38141" t="s" s="9">
        <v>218176</v>
      </c>
      <c r="D38141" t="s" s="9">
        <v>128182</v>
      </c>
      <c r="E38141" t="s" s="9">
        <v>168177</v>
      </c>
    </row>
    <row r="38142">
      <c r="A38142" t="s" s="9">
        <v>88188</v>
      </c>
      <c r="C38142" t="s" s="9">
        <v>218177</v>
      </c>
      <c r="D38142" t="s" s="9">
        <v>128183</v>
      </c>
      <c r="E38142" t="s" s="9">
        <v>168178</v>
      </c>
    </row>
    <row r="38143">
      <c r="A38143" t="s" s="9">
        <v>88189</v>
      </c>
      <c r="C38143" t="s" s="9">
        <v>218178</v>
      </c>
      <c r="D38143" t="s" s="9">
        <v>128184</v>
      </c>
      <c r="E38143" t="s" s="9">
        <v>168179</v>
      </c>
    </row>
    <row r="38144">
      <c r="A38144" t="s" s="9">
        <v>88190</v>
      </c>
      <c r="C38144" t="s" s="9">
        <v>218179</v>
      </c>
      <c r="D38144" t="s" s="9">
        <v>128185</v>
      </c>
      <c r="E38144" t="s" s="9">
        <v>168180</v>
      </c>
    </row>
    <row r="38145">
      <c r="A38145" t="s" s="9">
        <v>88191</v>
      </c>
      <c r="C38145" t="s" s="9">
        <v>218180</v>
      </c>
      <c r="D38145" t="s" s="9">
        <v>128186</v>
      </c>
      <c r="E38145" t="s" s="9">
        <v>168181</v>
      </c>
    </row>
    <row r="38146">
      <c r="A38146" t="s" s="9">
        <v>88192</v>
      </c>
      <c r="C38146" t="s" s="9">
        <v>218181</v>
      </c>
      <c r="D38146" t="s" s="9">
        <v>128187</v>
      </c>
      <c r="E38146" t="s" s="9">
        <v>168182</v>
      </c>
    </row>
    <row r="38147">
      <c r="A38147" t="s" s="9">
        <v>88193</v>
      </c>
      <c r="C38147" t="s" s="9">
        <v>218182</v>
      </c>
      <c r="D38147" t="s" s="9">
        <v>128188</v>
      </c>
      <c r="E38147" t="s" s="9">
        <v>168183</v>
      </c>
    </row>
    <row r="38148">
      <c r="A38148" t="s" s="9">
        <v>88194</v>
      </c>
      <c r="C38148" t="s" s="9">
        <v>218183</v>
      </c>
      <c r="D38148" t="s" s="9">
        <v>128189</v>
      </c>
      <c r="E38148" t="s" s="9">
        <v>168184</v>
      </c>
    </row>
    <row r="38149">
      <c r="A38149" t="s" s="9">
        <v>88195</v>
      </c>
      <c r="C38149" t="s" s="9">
        <v>218184</v>
      </c>
      <c r="D38149" t="s" s="9">
        <v>128190</v>
      </c>
      <c r="E38149" t="s" s="9">
        <v>168185</v>
      </c>
    </row>
    <row r="38150">
      <c r="A38150" t="s" s="9">
        <v>88196</v>
      </c>
      <c r="C38150" t="s" s="9">
        <v>218185</v>
      </c>
      <c r="D38150" t="s" s="9">
        <v>128191</v>
      </c>
      <c r="E38150" t="s" s="9">
        <v>168186</v>
      </c>
    </row>
    <row r="38151">
      <c r="A38151" t="s" s="9">
        <v>88197</v>
      </c>
      <c r="C38151" t="s" s="9">
        <v>218186</v>
      </c>
      <c r="D38151" t="s" s="9">
        <v>128192</v>
      </c>
      <c r="E38151" t="s" s="9">
        <v>168187</v>
      </c>
    </row>
    <row r="38152">
      <c r="A38152" t="s" s="9">
        <v>88198</v>
      </c>
      <c r="C38152" t="s" s="9">
        <v>218187</v>
      </c>
      <c r="D38152" t="s" s="9">
        <v>128193</v>
      </c>
      <c r="E38152" t="s" s="9">
        <v>168188</v>
      </c>
    </row>
    <row r="38153">
      <c r="A38153" t="s" s="9">
        <v>88199</v>
      </c>
      <c r="C38153" t="s" s="9">
        <v>218188</v>
      </c>
      <c r="D38153" t="s" s="9">
        <v>128194</v>
      </c>
      <c r="E38153" t="s" s="9">
        <v>168189</v>
      </c>
    </row>
    <row r="38154">
      <c r="A38154" t="s" s="9">
        <v>88200</v>
      </c>
      <c r="C38154" t="s" s="9">
        <v>218189</v>
      </c>
      <c r="D38154" t="s" s="9">
        <v>128195</v>
      </c>
      <c r="E38154" t="s" s="9">
        <v>168190</v>
      </c>
    </row>
    <row r="38155">
      <c r="A38155" t="s" s="9">
        <v>88201</v>
      </c>
      <c r="C38155" t="s" s="9">
        <v>218190</v>
      </c>
      <c r="D38155" t="s" s="9">
        <v>128196</v>
      </c>
      <c r="E38155" t="s" s="9">
        <v>168191</v>
      </c>
    </row>
    <row r="38156">
      <c r="A38156" t="s" s="9">
        <v>88202</v>
      </c>
      <c r="C38156" t="s" s="9">
        <v>218191</v>
      </c>
      <c r="D38156" t="s" s="9">
        <v>128197</v>
      </c>
      <c r="E38156" t="s" s="9">
        <v>168192</v>
      </c>
    </row>
    <row r="38157">
      <c r="A38157" t="s" s="9">
        <v>88203</v>
      </c>
      <c r="C38157" t="s" s="9">
        <v>218192</v>
      </c>
      <c r="D38157" t="s" s="9">
        <v>128198</v>
      </c>
      <c r="E38157" t="s" s="9">
        <v>168193</v>
      </c>
    </row>
    <row r="38158">
      <c r="A38158" t="s" s="9">
        <v>88204</v>
      </c>
      <c r="C38158" t="s" s="9">
        <v>218193</v>
      </c>
      <c r="D38158" t="s" s="9">
        <v>128199</v>
      </c>
      <c r="E38158" t="s" s="9">
        <v>168194</v>
      </c>
    </row>
    <row r="38159">
      <c r="A38159" t="s" s="9">
        <v>88205</v>
      </c>
      <c r="C38159" t="s" s="9">
        <v>218194</v>
      </c>
      <c r="D38159" t="s" s="9">
        <v>128200</v>
      </c>
      <c r="E38159" t="s" s="9">
        <v>168195</v>
      </c>
    </row>
    <row r="38160">
      <c r="A38160" t="s" s="9">
        <v>88206</v>
      </c>
      <c r="C38160" t="s" s="9">
        <v>218195</v>
      </c>
      <c r="D38160" t="s" s="9">
        <v>128201</v>
      </c>
      <c r="E38160" t="s" s="9">
        <v>168196</v>
      </c>
    </row>
    <row r="38161">
      <c r="A38161" t="s" s="9">
        <v>88207</v>
      </c>
      <c r="C38161" t="s" s="9">
        <v>218196</v>
      </c>
      <c r="D38161" t="s" s="9">
        <v>128202</v>
      </c>
      <c r="E38161" t="s" s="9">
        <v>168197</v>
      </c>
    </row>
    <row r="38162">
      <c r="A38162" t="s" s="9">
        <v>88208</v>
      </c>
      <c r="C38162" t="s" s="9">
        <v>218197</v>
      </c>
      <c r="D38162" t="s" s="9">
        <v>128203</v>
      </c>
      <c r="E38162" t="s" s="9">
        <v>168198</v>
      </c>
    </row>
    <row r="38163">
      <c r="A38163" t="s" s="9">
        <v>88209</v>
      </c>
      <c r="C38163" t="s" s="9">
        <v>218198</v>
      </c>
      <c r="D38163" t="s" s="9">
        <v>128204</v>
      </c>
      <c r="E38163" t="s" s="9">
        <v>168199</v>
      </c>
    </row>
    <row r="38164">
      <c r="A38164" t="s" s="9">
        <v>88210</v>
      </c>
      <c r="C38164" t="s" s="9">
        <v>218199</v>
      </c>
      <c r="D38164" t="s" s="9">
        <v>128205</v>
      </c>
      <c r="E38164" t="s" s="9">
        <v>168200</v>
      </c>
    </row>
    <row r="38165">
      <c r="A38165" t="s" s="9">
        <v>88211</v>
      </c>
      <c r="C38165" t="s" s="9">
        <v>218200</v>
      </c>
      <c r="D38165" t="s" s="9">
        <v>128206</v>
      </c>
      <c r="E38165" t="s" s="9">
        <v>168201</v>
      </c>
    </row>
    <row r="38166">
      <c r="A38166" t="s" s="9">
        <v>88212</v>
      </c>
      <c r="C38166" t="s" s="9">
        <v>218201</v>
      </c>
      <c r="D38166" t="s" s="9">
        <v>128207</v>
      </c>
      <c r="E38166" t="s" s="9">
        <v>168202</v>
      </c>
    </row>
    <row r="38167">
      <c r="A38167" t="s" s="9">
        <v>88213</v>
      </c>
      <c r="C38167" t="s" s="9">
        <v>218202</v>
      </c>
      <c r="D38167" t="s" s="9">
        <v>128208</v>
      </c>
      <c r="E38167" t="s" s="9">
        <v>168203</v>
      </c>
    </row>
    <row r="38168">
      <c r="A38168" t="s" s="9">
        <v>88214</v>
      </c>
      <c r="C38168" t="s" s="9">
        <v>218203</v>
      </c>
      <c r="D38168" t="s" s="9">
        <v>128209</v>
      </c>
      <c r="E38168" t="s" s="9">
        <v>168204</v>
      </c>
    </row>
    <row r="38169">
      <c r="A38169" t="s" s="9">
        <v>88215</v>
      </c>
      <c r="C38169" t="s" s="9">
        <v>218204</v>
      </c>
      <c r="D38169" t="s" s="9">
        <v>128210</v>
      </c>
      <c r="E38169" t="s" s="9">
        <v>168205</v>
      </c>
    </row>
    <row r="38170">
      <c r="A38170" t="s" s="9">
        <v>88216</v>
      </c>
      <c r="C38170" t="s" s="9">
        <v>218205</v>
      </c>
      <c r="D38170" t="s" s="9">
        <v>128211</v>
      </c>
      <c r="E38170" t="s" s="9">
        <v>168206</v>
      </c>
    </row>
    <row r="38171">
      <c r="A38171" t="s" s="9">
        <v>88217</v>
      </c>
      <c r="C38171" t="s" s="9">
        <v>218206</v>
      </c>
      <c r="D38171" t="s" s="9">
        <v>128212</v>
      </c>
      <c r="E38171" t="s" s="9">
        <v>168207</v>
      </c>
    </row>
    <row r="38172">
      <c r="A38172" t="s" s="9">
        <v>88218</v>
      </c>
      <c r="C38172" t="s" s="9">
        <v>218207</v>
      </c>
      <c r="D38172" t="s" s="9">
        <v>128213</v>
      </c>
      <c r="E38172" t="s" s="9">
        <v>168208</v>
      </c>
    </row>
    <row r="38173">
      <c r="A38173" t="s" s="9">
        <v>88219</v>
      </c>
      <c r="C38173" t="s" s="9">
        <v>218208</v>
      </c>
      <c r="D38173" t="s" s="9">
        <v>128214</v>
      </c>
      <c r="E38173" t="s" s="9">
        <v>168209</v>
      </c>
    </row>
    <row r="38174">
      <c r="A38174" t="s" s="9">
        <v>88220</v>
      </c>
      <c r="C38174" t="s" s="9">
        <v>218209</v>
      </c>
      <c r="D38174" t="s" s="9">
        <v>128215</v>
      </c>
      <c r="E38174" t="s" s="9">
        <v>168210</v>
      </c>
    </row>
    <row r="38175">
      <c r="A38175" t="s" s="9">
        <v>88221</v>
      </c>
      <c r="C38175" t="s" s="9">
        <v>218210</v>
      </c>
      <c r="D38175" t="s" s="9">
        <v>128216</v>
      </c>
      <c r="E38175" t="s" s="9">
        <v>168211</v>
      </c>
    </row>
    <row r="38176">
      <c r="A38176" t="s" s="9">
        <v>88222</v>
      </c>
      <c r="C38176" t="s" s="9">
        <v>218211</v>
      </c>
      <c r="D38176" t="s" s="9">
        <v>128217</v>
      </c>
      <c r="E38176" t="s" s="9">
        <v>168212</v>
      </c>
    </row>
    <row r="38177">
      <c r="A38177" t="s" s="9">
        <v>88223</v>
      </c>
      <c r="C38177" t="s" s="9">
        <v>218212</v>
      </c>
      <c r="D38177" t="s" s="9">
        <v>128218</v>
      </c>
      <c r="E38177" t="s" s="9">
        <v>168213</v>
      </c>
    </row>
    <row r="38178">
      <c r="A38178" t="s" s="9">
        <v>88224</v>
      </c>
      <c r="C38178" t="s" s="9">
        <v>218213</v>
      </c>
      <c r="D38178" t="s" s="9">
        <v>128219</v>
      </c>
      <c r="E38178" t="s" s="9">
        <v>168214</v>
      </c>
    </row>
    <row r="38179">
      <c r="A38179" t="s" s="9">
        <v>88225</v>
      </c>
      <c r="C38179" t="s" s="9">
        <v>218214</v>
      </c>
      <c r="D38179" t="s" s="9">
        <v>128220</v>
      </c>
      <c r="E38179" t="s" s="9">
        <v>168215</v>
      </c>
    </row>
    <row r="38180">
      <c r="A38180" t="s" s="9">
        <v>88226</v>
      </c>
      <c r="C38180" t="s" s="9">
        <v>218215</v>
      </c>
      <c r="D38180" t="s" s="9">
        <v>128221</v>
      </c>
      <c r="E38180" t="s" s="9">
        <v>168216</v>
      </c>
    </row>
    <row r="38181">
      <c r="A38181" t="s" s="9">
        <v>88227</v>
      </c>
      <c r="C38181" t="s" s="9">
        <v>218216</v>
      </c>
      <c r="D38181" t="s" s="9">
        <v>128222</v>
      </c>
      <c r="E38181" t="s" s="9">
        <v>168217</v>
      </c>
    </row>
    <row r="38182">
      <c r="A38182" t="s" s="9">
        <v>88228</v>
      </c>
      <c r="C38182" t="s" s="9">
        <v>218217</v>
      </c>
      <c r="D38182" t="s" s="9">
        <v>128223</v>
      </c>
      <c r="E38182" t="s" s="9">
        <v>168218</v>
      </c>
    </row>
    <row r="38183">
      <c r="A38183" t="s" s="9">
        <v>88229</v>
      </c>
      <c r="C38183" t="s" s="9">
        <v>218218</v>
      </c>
      <c r="D38183" t="s" s="9">
        <v>128224</v>
      </c>
      <c r="E38183" t="s" s="9">
        <v>168219</v>
      </c>
    </row>
    <row r="38184">
      <c r="A38184" t="s" s="9">
        <v>88230</v>
      </c>
      <c r="C38184" t="s" s="9">
        <v>218219</v>
      </c>
      <c r="D38184" t="s" s="9">
        <v>128225</v>
      </c>
      <c r="E38184" t="s" s="9">
        <v>168220</v>
      </c>
    </row>
    <row r="38185">
      <c r="A38185" t="s" s="9">
        <v>88231</v>
      </c>
      <c r="C38185" t="s" s="9">
        <v>218220</v>
      </c>
      <c r="D38185" t="s" s="9">
        <v>128226</v>
      </c>
      <c r="E38185" t="s" s="9">
        <v>168221</v>
      </c>
    </row>
    <row r="38186">
      <c r="A38186" t="s" s="9">
        <v>88232</v>
      </c>
      <c r="C38186" t="s" s="9">
        <v>218221</v>
      </c>
      <c r="D38186" t="s" s="9">
        <v>128227</v>
      </c>
      <c r="E38186" t="s" s="9">
        <v>168222</v>
      </c>
    </row>
    <row r="38187">
      <c r="A38187" t="s" s="9">
        <v>88233</v>
      </c>
      <c r="C38187" t="s" s="9">
        <v>218222</v>
      </c>
      <c r="D38187" t="s" s="9">
        <v>128228</v>
      </c>
      <c r="E38187" t="s" s="9">
        <v>168223</v>
      </c>
    </row>
    <row r="38188">
      <c r="A38188" t="s" s="9">
        <v>88234</v>
      </c>
      <c r="C38188" t="s" s="9">
        <v>218223</v>
      </c>
      <c r="D38188" t="s" s="9">
        <v>128229</v>
      </c>
      <c r="E38188" t="s" s="9">
        <v>168224</v>
      </c>
    </row>
    <row r="38189">
      <c r="A38189" t="s" s="9">
        <v>88235</v>
      </c>
      <c r="C38189" t="s" s="9">
        <v>218224</v>
      </c>
      <c r="D38189" t="s" s="9">
        <v>128230</v>
      </c>
      <c r="E38189" t="s" s="9">
        <v>168225</v>
      </c>
    </row>
    <row r="38190">
      <c r="A38190" t="s" s="9">
        <v>88236</v>
      </c>
      <c r="C38190" t="s" s="9">
        <v>218225</v>
      </c>
      <c r="D38190" t="s" s="9">
        <v>128231</v>
      </c>
      <c r="E38190" t="s" s="9">
        <v>168226</v>
      </c>
    </row>
    <row r="38191">
      <c r="A38191" t="s" s="9">
        <v>88237</v>
      </c>
      <c r="C38191" t="s" s="9">
        <v>218226</v>
      </c>
      <c r="D38191" t="s" s="9">
        <v>128232</v>
      </c>
      <c r="E38191" t="s" s="9">
        <v>168227</v>
      </c>
    </row>
    <row r="38192">
      <c r="A38192" t="s" s="9">
        <v>88238</v>
      </c>
      <c r="C38192" t="s" s="9">
        <v>218227</v>
      </c>
      <c r="D38192" t="s" s="9">
        <v>128233</v>
      </c>
      <c r="E38192" t="s" s="9">
        <v>168228</v>
      </c>
    </row>
    <row r="38193">
      <c r="A38193" t="s" s="9">
        <v>88239</v>
      </c>
      <c r="C38193" t="s" s="9">
        <v>218228</v>
      </c>
      <c r="D38193" t="s" s="9">
        <v>128234</v>
      </c>
      <c r="E38193" t="s" s="9">
        <v>168229</v>
      </c>
    </row>
    <row r="38194">
      <c r="A38194" t="s" s="9">
        <v>88240</v>
      </c>
      <c r="C38194" t="s" s="9">
        <v>218229</v>
      </c>
      <c r="D38194" t="s" s="9">
        <v>128235</v>
      </c>
      <c r="E38194" t="s" s="9">
        <v>168230</v>
      </c>
    </row>
    <row r="38195">
      <c r="A38195" t="s" s="9">
        <v>88241</v>
      </c>
      <c r="C38195" t="s" s="9">
        <v>218230</v>
      </c>
      <c r="D38195" t="s" s="9">
        <v>128236</v>
      </c>
      <c r="E38195" t="s" s="9">
        <v>168231</v>
      </c>
    </row>
    <row r="38196">
      <c r="A38196" t="s" s="9">
        <v>88242</v>
      </c>
      <c r="C38196" t="s" s="9">
        <v>218231</v>
      </c>
      <c r="D38196" t="s" s="9">
        <v>128237</v>
      </c>
      <c r="E38196" t="s" s="9">
        <v>168232</v>
      </c>
    </row>
    <row r="38197">
      <c r="A38197" t="s" s="9">
        <v>88243</v>
      </c>
      <c r="C38197" t="s" s="9">
        <v>218232</v>
      </c>
      <c r="D38197" t="s" s="9">
        <v>128238</v>
      </c>
      <c r="E38197" t="s" s="9">
        <v>168233</v>
      </c>
    </row>
    <row r="38198">
      <c r="A38198" t="s" s="9">
        <v>88244</v>
      </c>
      <c r="C38198" t="s" s="9">
        <v>218233</v>
      </c>
      <c r="D38198" t="s" s="9">
        <v>128239</v>
      </c>
      <c r="E38198" t="s" s="9">
        <v>168234</v>
      </c>
    </row>
    <row r="38199">
      <c r="A38199" t="s" s="9">
        <v>88245</v>
      </c>
      <c r="C38199" t="s" s="9">
        <v>218234</v>
      </c>
      <c r="D38199" t="s" s="9">
        <v>128240</v>
      </c>
      <c r="E38199" t="s" s="9">
        <v>168235</v>
      </c>
    </row>
    <row r="38200">
      <c r="A38200" t="s" s="9">
        <v>88246</v>
      </c>
      <c r="C38200" t="s" s="9">
        <v>218235</v>
      </c>
      <c r="D38200" t="s" s="9">
        <v>128241</v>
      </c>
      <c r="E38200" t="s" s="9">
        <v>168236</v>
      </c>
    </row>
    <row r="38201">
      <c r="A38201" t="s" s="9">
        <v>88247</v>
      </c>
      <c r="C38201" t="s" s="9">
        <v>218236</v>
      </c>
      <c r="D38201" t="s" s="9">
        <v>128242</v>
      </c>
      <c r="E38201" t="s" s="9">
        <v>168237</v>
      </c>
    </row>
    <row r="38202">
      <c r="A38202" t="s" s="9">
        <v>88248</v>
      </c>
      <c r="C38202" t="s" s="9">
        <v>218237</v>
      </c>
      <c r="D38202" t="s" s="9">
        <v>128243</v>
      </c>
      <c r="E38202" t="s" s="9">
        <v>168238</v>
      </c>
    </row>
    <row r="38203">
      <c r="A38203" t="s" s="9">
        <v>88249</v>
      </c>
      <c r="C38203" t="s" s="9">
        <v>218238</v>
      </c>
      <c r="D38203" t="s" s="9">
        <v>128244</v>
      </c>
      <c r="E38203" t="s" s="9">
        <v>168239</v>
      </c>
    </row>
    <row r="38204">
      <c r="A38204" t="s" s="9">
        <v>88250</v>
      </c>
      <c r="C38204" t="s" s="9">
        <v>218239</v>
      </c>
      <c r="D38204" t="s" s="9">
        <v>128245</v>
      </c>
      <c r="E38204" t="s" s="9">
        <v>168240</v>
      </c>
    </row>
    <row r="38205">
      <c r="A38205" t="s" s="9">
        <v>88251</v>
      </c>
      <c r="C38205" t="s" s="9">
        <v>218240</v>
      </c>
      <c r="D38205" t="s" s="9">
        <v>128246</v>
      </c>
      <c r="E38205" t="s" s="9">
        <v>168241</v>
      </c>
    </row>
    <row r="38206">
      <c r="A38206" t="s" s="9">
        <v>88252</v>
      </c>
      <c r="C38206" t="s" s="9">
        <v>218241</v>
      </c>
      <c r="D38206" t="s" s="9">
        <v>128247</v>
      </c>
      <c r="E38206" t="s" s="9">
        <v>168242</v>
      </c>
    </row>
    <row r="38207">
      <c r="A38207" t="s" s="9">
        <v>88253</v>
      </c>
      <c r="C38207" t="s" s="9">
        <v>218242</v>
      </c>
      <c r="D38207" t="s" s="9">
        <v>128248</v>
      </c>
      <c r="E38207" t="s" s="9">
        <v>168243</v>
      </c>
    </row>
    <row r="38208">
      <c r="A38208" t="s" s="9">
        <v>88254</v>
      </c>
      <c r="C38208" t="s" s="9">
        <v>218243</v>
      </c>
      <c r="D38208" t="s" s="9">
        <v>128249</v>
      </c>
      <c r="E38208" t="s" s="9">
        <v>168244</v>
      </c>
    </row>
    <row r="38209">
      <c r="A38209" t="s" s="9">
        <v>88255</v>
      </c>
      <c r="C38209" t="s" s="9">
        <v>218244</v>
      </c>
      <c r="D38209" t="s" s="9">
        <v>128250</v>
      </c>
      <c r="E38209" t="s" s="9">
        <v>168245</v>
      </c>
    </row>
    <row r="38210">
      <c r="A38210" t="s" s="9">
        <v>88256</v>
      </c>
      <c r="C38210" t="s" s="9">
        <v>218245</v>
      </c>
      <c r="D38210" t="s" s="9">
        <v>128251</v>
      </c>
      <c r="E38210" t="s" s="9">
        <v>168246</v>
      </c>
    </row>
    <row r="38211">
      <c r="A38211" t="s" s="9">
        <v>88257</v>
      </c>
      <c r="C38211" t="s" s="9">
        <v>218246</v>
      </c>
      <c r="D38211" t="s" s="9">
        <v>128252</v>
      </c>
      <c r="E38211" t="s" s="9">
        <v>168247</v>
      </c>
    </row>
    <row r="38212">
      <c r="A38212" t="s" s="9">
        <v>88258</v>
      </c>
      <c r="C38212" t="s" s="9">
        <v>218247</v>
      </c>
      <c r="D38212" t="s" s="9">
        <v>128253</v>
      </c>
      <c r="E38212" t="s" s="9">
        <v>168248</v>
      </c>
    </row>
    <row r="38213">
      <c r="A38213" t="s" s="9">
        <v>88259</v>
      </c>
      <c r="C38213" t="s" s="9">
        <v>218248</v>
      </c>
      <c r="D38213" t="s" s="9">
        <v>128254</v>
      </c>
      <c r="E38213" t="s" s="9">
        <v>168249</v>
      </c>
    </row>
    <row r="38214">
      <c r="A38214" t="s" s="9">
        <v>88260</v>
      </c>
      <c r="C38214" t="s" s="9">
        <v>218249</v>
      </c>
      <c r="D38214" t="s" s="9">
        <v>128255</v>
      </c>
      <c r="E38214" t="s" s="9">
        <v>168250</v>
      </c>
    </row>
    <row r="38215">
      <c r="A38215" t="s" s="9">
        <v>88261</v>
      </c>
      <c r="C38215" t="s" s="9">
        <v>218250</v>
      </c>
      <c r="D38215" t="s" s="9">
        <v>128256</v>
      </c>
      <c r="E38215" t="s" s="9">
        <v>168251</v>
      </c>
    </row>
    <row r="38216">
      <c r="A38216" t="s" s="9">
        <v>88262</v>
      </c>
      <c r="C38216" t="s" s="9">
        <v>218251</v>
      </c>
      <c r="D38216" t="s" s="9">
        <v>128257</v>
      </c>
      <c r="E38216" t="s" s="9">
        <v>168252</v>
      </c>
    </row>
    <row r="38217">
      <c r="A38217" t="s" s="9">
        <v>88263</v>
      </c>
      <c r="C38217" t="s" s="9">
        <v>218252</v>
      </c>
      <c r="D38217" t="s" s="9">
        <v>128258</v>
      </c>
      <c r="E38217" t="s" s="9">
        <v>168253</v>
      </c>
    </row>
    <row r="38218">
      <c r="A38218" t="s" s="9">
        <v>88264</v>
      </c>
      <c r="C38218" t="s" s="9">
        <v>218253</v>
      </c>
      <c r="D38218" t="s" s="9">
        <v>128259</v>
      </c>
      <c r="E38218" t="s" s="9">
        <v>168254</v>
      </c>
    </row>
    <row r="38219">
      <c r="A38219" t="s" s="9">
        <v>88265</v>
      </c>
      <c r="C38219" t="s" s="9">
        <v>218254</v>
      </c>
      <c r="D38219" t="s" s="9">
        <v>128260</v>
      </c>
      <c r="E38219" t="s" s="9">
        <v>168255</v>
      </c>
    </row>
    <row r="38220">
      <c r="A38220" t="s" s="9">
        <v>88266</v>
      </c>
      <c r="C38220" t="s" s="9">
        <v>218255</v>
      </c>
      <c r="D38220" t="s" s="9">
        <v>128261</v>
      </c>
      <c r="E38220" t="s" s="9">
        <v>168256</v>
      </c>
    </row>
    <row r="38221">
      <c r="A38221" t="s" s="9">
        <v>88267</v>
      </c>
      <c r="C38221" t="s" s="9">
        <v>218256</v>
      </c>
      <c r="D38221" t="s" s="9">
        <v>128262</v>
      </c>
      <c r="E38221" t="s" s="9">
        <v>168257</v>
      </c>
    </row>
    <row r="38222">
      <c r="A38222" t="s" s="9">
        <v>88268</v>
      </c>
      <c r="C38222" t="s" s="9">
        <v>218257</v>
      </c>
      <c r="D38222" t="s" s="9">
        <v>128263</v>
      </c>
      <c r="E38222" t="s" s="9">
        <v>168258</v>
      </c>
    </row>
    <row r="38223">
      <c r="A38223" t="s" s="9">
        <v>88269</v>
      </c>
      <c r="C38223" t="s" s="9">
        <v>218258</v>
      </c>
      <c r="D38223" t="s" s="9">
        <v>128264</v>
      </c>
      <c r="E38223" t="s" s="9">
        <v>168259</v>
      </c>
    </row>
    <row r="38224">
      <c r="A38224" t="s" s="9">
        <v>88270</v>
      </c>
      <c r="C38224" t="s" s="9">
        <v>218259</v>
      </c>
      <c r="D38224" t="s" s="9">
        <v>128265</v>
      </c>
      <c r="E38224" t="s" s="9">
        <v>168260</v>
      </c>
    </row>
    <row r="38225">
      <c r="A38225" t="s" s="9">
        <v>88271</v>
      </c>
      <c r="C38225" t="s" s="9">
        <v>218260</v>
      </c>
      <c r="D38225" t="s" s="9">
        <v>128266</v>
      </c>
      <c r="E38225" t="s" s="9">
        <v>168261</v>
      </c>
    </row>
    <row r="38226">
      <c r="A38226" t="s" s="9">
        <v>88272</v>
      </c>
      <c r="C38226" t="s" s="9">
        <v>218261</v>
      </c>
      <c r="D38226" t="s" s="9">
        <v>128267</v>
      </c>
      <c r="E38226" t="s" s="9">
        <v>168262</v>
      </c>
    </row>
    <row r="38227">
      <c r="A38227" t="s" s="9">
        <v>88273</v>
      </c>
      <c r="C38227" t="s" s="9">
        <v>218262</v>
      </c>
      <c r="D38227" t="s" s="9">
        <v>128268</v>
      </c>
      <c r="E38227" t="s" s="9">
        <v>168263</v>
      </c>
    </row>
    <row r="38228">
      <c r="A38228" t="s" s="9">
        <v>88274</v>
      </c>
      <c r="C38228" t="s" s="9">
        <v>218263</v>
      </c>
      <c r="D38228" t="s" s="9">
        <v>128269</v>
      </c>
      <c r="E38228" t="s" s="9">
        <v>168264</v>
      </c>
    </row>
    <row r="38229">
      <c r="A38229" t="s" s="9">
        <v>88275</v>
      </c>
      <c r="C38229" t="s" s="9">
        <v>218264</v>
      </c>
      <c r="D38229" t="s" s="9">
        <v>128270</v>
      </c>
      <c r="E38229" t="s" s="9">
        <v>168265</v>
      </c>
    </row>
    <row r="38230">
      <c r="A38230" t="s" s="9">
        <v>88276</v>
      </c>
      <c r="C38230" t="s" s="9">
        <v>218265</v>
      </c>
      <c r="D38230" t="s" s="9">
        <v>128271</v>
      </c>
      <c r="E38230" t="s" s="9">
        <v>168266</v>
      </c>
    </row>
    <row r="38231">
      <c r="A38231" t="s" s="9">
        <v>88277</v>
      </c>
      <c r="C38231" t="s" s="9">
        <v>218266</v>
      </c>
      <c r="D38231" t="s" s="9">
        <v>128272</v>
      </c>
      <c r="E38231" t="s" s="9">
        <v>168267</v>
      </c>
    </row>
    <row r="38232">
      <c r="A38232" t="s" s="9">
        <v>88278</v>
      </c>
      <c r="C38232" t="s" s="9">
        <v>218267</v>
      </c>
      <c r="D38232" t="s" s="9">
        <v>128273</v>
      </c>
      <c r="E38232" t="s" s="9">
        <v>168268</v>
      </c>
    </row>
    <row r="38233">
      <c r="A38233" t="s" s="9">
        <v>88279</v>
      </c>
      <c r="C38233" t="s" s="9">
        <v>218268</v>
      </c>
      <c r="D38233" t="s" s="9">
        <v>128274</v>
      </c>
      <c r="E38233" t="s" s="9">
        <v>168269</v>
      </c>
    </row>
    <row r="38234">
      <c r="A38234" t="s" s="9">
        <v>88280</v>
      </c>
      <c r="C38234" t="s" s="9">
        <v>218269</v>
      </c>
      <c r="D38234" t="s" s="9">
        <v>128275</v>
      </c>
      <c r="E38234" t="s" s="9">
        <v>168270</v>
      </c>
    </row>
    <row r="38235">
      <c r="A38235" t="s" s="9">
        <v>88281</v>
      </c>
      <c r="C38235" t="s" s="9">
        <v>218270</v>
      </c>
      <c r="D38235" t="s" s="9">
        <v>128276</v>
      </c>
      <c r="E38235" t="s" s="9">
        <v>168271</v>
      </c>
    </row>
    <row r="38236">
      <c r="A38236" t="s" s="9">
        <v>88282</v>
      </c>
      <c r="C38236" t="s" s="9">
        <v>218271</v>
      </c>
      <c r="D38236" t="s" s="9">
        <v>128277</v>
      </c>
      <c r="E38236" t="s" s="9">
        <v>168272</v>
      </c>
    </row>
    <row r="38237">
      <c r="A38237" t="s" s="9">
        <v>88283</v>
      </c>
      <c r="C38237" t="s" s="9">
        <v>218272</v>
      </c>
      <c r="D38237" t="s" s="9">
        <v>128278</v>
      </c>
      <c r="E38237" t="s" s="9">
        <v>168273</v>
      </c>
    </row>
    <row r="38238">
      <c r="A38238" t="s" s="9">
        <v>88284</v>
      </c>
      <c r="C38238" t="s" s="9">
        <v>218273</v>
      </c>
      <c r="D38238" t="s" s="9">
        <v>128279</v>
      </c>
      <c r="E38238" t="s" s="9">
        <v>168274</v>
      </c>
    </row>
    <row r="38239">
      <c r="A38239" t="s" s="9">
        <v>88285</v>
      </c>
      <c r="C38239" t="s" s="9">
        <v>218274</v>
      </c>
      <c r="D38239" t="s" s="9">
        <v>128280</v>
      </c>
      <c r="E38239" t="s" s="9">
        <v>168275</v>
      </c>
    </row>
    <row r="38240">
      <c r="A38240" t="s" s="9">
        <v>88286</v>
      </c>
      <c r="C38240" t="s" s="9">
        <v>218275</v>
      </c>
      <c r="D38240" t="s" s="9">
        <v>128281</v>
      </c>
      <c r="E38240" t="s" s="9">
        <v>168276</v>
      </c>
    </row>
    <row r="38241">
      <c r="A38241" t="s" s="9">
        <v>88287</v>
      </c>
      <c r="C38241" t="s" s="9">
        <v>218276</v>
      </c>
      <c r="D38241" t="s" s="9">
        <v>128282</v>
      </c>
      <c r="E38241" t="s" s="9">
        <v>168277</v>
      </c>
    </row>
    <row r="38242">
      <c r="A38242" t="s" s="9">
        <v>88288</v>
      </c>
      <c r="C38242" t="s" s="9">
        <v>218277</v>
      </c>
      <c r="D38242" t="s" s="9">
        <v>128283</v>
      </c>
      <c r="E38242" t="s" s="9">
        <v>168278</v>
      </c>
    </row>
    <row r="38243">
      <c r="A38243" t="s" s="9">
        <v>88289</v>
      </c>
      <c r="C38243" t="s" s="9">
        <v>218278</v>
      </c>
      <c r="D38243" t="s" s="9">
        <v>128284</v>
      </c>
      <c r="E38243" t="s" s="9">
        <v>168279</v>
      </c>
    </row>
    <row r="38244">
      <c r="A38244" t="s" s="9">
        <v>88290</v>
      </c>
      <c r="C38244" t="s" s="9">
        <v>218279</v>
      </c>
      <c r="D38244" t="s" s="9">
        <v>128285</v>
      </c>
      <c r="E38244" t="s" s="9">
        <v>168280</v>
      </c>
    </row>
    <row r="38245">
      <c r="A38245" t="s" s="9">
        <v>88291</v>
      </c>
      <c r="C38245" t="s" s="9">
        <v>218280</v>
      </c>
      <c r="D38245" t="s" s="9">
        <v>128286</v>
      </c>
      <c r="E38245" t="s" s="9">
        <v>168281</v>
      </c>
    </row>
    <row r="38246">
      <c r="A38246" t="s" s="9">
        <v>88292</v>
      </c>
      <c r="C38246" t="s" s="9">
        <v>218281</v>
      </c>
      <c r="D38246" t="s" s="9">
        <v>128287</v>
      </c>
      <c r="E38246" t="s" s="9">
        <v>168282</v>
      </c>
    </row>
    <row r="38247">
      <c r="A38247" t="s" s="9">
        <v>88293</v>
      </c>
      <c r="C38247" t="s" s="9">
        <v>218282</v>
      </c>
      <c r="D38247" t="s" s="9">
        <v>128288</v>
      </c>
      <c r="E38247" t="s" s="9">
        <v>168283</v>
      </c>
    </row>
    <row r="38248">
      <c r="A38248" t="s" s="9">
        <v>88294</v>
      </c>
      <c r="C38248" t="s" s="9">
        <v>218283</v>
      </c>
      <c r="D38248" t="s" s="9">
        <v>128289</v>
      </c>
      <c r="E38248" t="s" s="9">
        <v>168284</v>
      </c>
    </row>
    <row r="38249">
      <c r="A38249" t="s" s="9">
        <v>88295</v>
      </c>
      <c r="C38249" t="s" s="9">
        <v>218284</v>
      </c>
      <c r="D38249" t="s" s="9">
        <v>128290</v>
      </c>
      <c r="E38249" t="s" s="9">
        <v>168285</v>
      </c>
    </row>
    <row r="38250">
      <c r="A38250" t="s" s="9">
        <v>88296</v>
      </c>
      <c r="C38250" t="s" s="9">
        <v>218285</v>
      </c>
      <c r="D38250" t="s" s="9">
        <v>128291</v>
      </c>
      <c r="E38250" t="s" s="9">
        <v>168286</v>
      </c>
    </row>
    <row r="38251">
      <c r="A38251" t="s" s="9">
        <v>88297</v>
      </c>
      <c r="C38251" t="s" s="9">
        <v>218286</v>
      </c>
      <c r="D38251" t="s" s="9">
        <v>128292</v>
      </c>
      <c r="E38251" t="s" s="9">
        <v>168287</v>
      </c>
    </row>
    <row r="38252">
      <c r="A38252" t="s" s="9">
        <v>88298</v>
      </c>
      <c r="C38252" t="s" s="9">
        <v>218287</v>
      </c>
      <c r="D38252" t="s" s="9">
        <v>128293</v>
      </c>
      <c r="E38252" t="s" s="9">
        <v>168288</v>
      </c>
    </row>
    <row r="38253">
      <c r="A38253" t="s" s="9">
        <v>88299</v>
      </c>
      <c r="C38253" t="s" s="9">
        <v>218288</v>
      </c>
      <c r="D38253" t="s" s="9">
        <v>128294</v>
      </c>
      <c r="E38253" t="s" s="9">
        <v>168289</v>
      </c>
    </row>
    <row r="38254">
      <c r="A38254" t="s" s="9">
        <v>88300</v>
      </c>
      <c r="C38254" t="s" s="9">
        <v>218289</v>
      </c>
      <c r="D38254" t="s" s="9">
        <v>128295</v>
      </c>
      <c r="E38254" t="s" s="9">
        <v>168290</v>
      </c>
    </row>
    <row r="38255">
      <c r="A38255" t="s" s="9">
        <v>88301</v>
      </c>
      <c r="C38255" t="s" s="9">
        <v>218290</v>
      </c>
      <c r="D38255" t="s" s="9">
        <v>128296</v>
      </c>
      <c r="E38255" t="s" s="9">
        <v>168291</v>
      </c>
    </row>
    <row r="38256">
      <c r="A38256" t="s" s="9">
        <v>88302</v>
      </c>
      <c r="C38256" t="s" s="9">
        <v>218291</v>
      </c>
      <c r="D38256" t="s" s="9">
        <v>128297</v>
      </c>
      <c r="E38256" t="s" s="9">
        <v>168292</v>
      </c>
    </row>
    <row r="38257">
      <c r="A38257" t="s" s="9">
        <v>88303</v>
      </c>
      <c r="C38257" t="s" s="9">
        <v>218292</v>
      </c>
      <c r="D38257" t="s" s="9">
        <v>128298</v>
      </c>
      <c r="E38257" t="s" s="9">
        <v>168293</v>
      </c>
    </row>
    <row r="38258">
      <c r="A38258" t="s" s="9">
        <v>88304</v>
      </c>
      <c r="C38258" t="s" s="9">
        <v>218293</v>
      </c>
      <c r="D38258" t="s" s="9">
        <v>128299</v>
      </c>
      <c r="E38258" t="s" s="9">
        <v>168294</v>
      </c>
    </row>
    <row r="38259">
      <c r="A38259" t="s" s="9">
        <v>88305</v>
      </c>
      <c r="C38259" t="s" s="9">
        <v>218294</v>
      </c>
      <c r="D38259" t="s" s="9">
        <v>128300</v>
      </c>
      <c r="E38259" t="s" s="9">
        <v>168295</v>
      </c>
    </row>
    <row r="38260">
      <c r="A38260" t="s" s="9">
        <v>88306</v>
      </c>
      <c r="C38260" t="s" s="9">
        <v>218295</v>
      </c>
      <c r="D38260" t="s" s="9">
        <v>128301</v>
      </c>
      <c r="E38260" t="s" s="9">
        <v>168296</v>
      </c>
    </row>
    <row r="38261">
      <c r="A38261" t="s" s="9">
        <v>88307</v>
      </c>
      <c r="C38261" t="s" s="9">
        <v>218296</v>
      </c>
      <c r="D38261" t="s" s="9">
        <v>128302</v>
      </c>
      <c r="E38261" t="s" s="9">
        <v>168297</v>
      </c>
    </row>
    <row r="38262">
      <c r="A38262" t="s" s="9">
        <v>88308</v>
      </c>
      <c r="C38262" t="s" s="9">
        <v>218297</v>
      </c>
      <c r="D38262" t="s" s="9">
        <v>128303</v>
      </c>
      <c r="E38262" t="s" s="9">
        <v>168298</v>
      </c>
    </row>
    <row r="38263">
      <c r="A38263" t="s" s="9">
        <v>88309</v>
      </c>
      <c r="C38263" t="s" s="9">
        <v>218298</v>
      </c>
      <c r="D38263" t="s" s="9">
        <v>128304</v>
      </c>
      <c r="E38263" t="s" s="9">
        <v>168299</v>
      </c>
    </row>
    <row r="38264">
      <c r="A38264" t="s" s="9">
        <v>88310</v>
      </c>
      <c r="C38264" t="s" s="9">
        <v>218299</v>
      </c>
      <c r="D38264" t="s" s="9">
        <v>128305</v>
      </c>
      <c r="E38264" t="s" s="9">
        <v>168300</v>
      </c>
    </row>
    <row r="38265">
      <c r="A38265" t="s" s="9">
        <v>88311</v>
      </c>
      <c r="C38265" t="s" s="9">
        <v>218300</v>
      </c>
      <c r="D38265" t="s" s="9">
        <v>128306</v>
      </c>
      <c r="E38265" t="s" s="9">
        <v>168301</v>
      </c>
    </row>
    <row r="38266">
      <c r="A38266" t="s" s="9">
        <v>88312</v>
      </c>
      <c r="C38266" t="s" s="9">
        <v>218301</v>
      </c>
      <c r="D38266" t="s" s="9">
        <v>128307</v>
      </c>
      <c r="E38266" t="s" s="9">
        <v>168302</v>
      </c>
    </row>
    <row r="38267">
      <c r="A38267" t="s" s="9">
        <v>88313</v>
      </c>
      <c r="C38267" t="s" s="9">
        <v>218302</v>
      </c>
      <c r="D38267" t="s" s="9">
        <v>128308</v>
      </c>
      <c r="E38267" t="s" s="9">
        <v>168303</v>
      </c>
    </row>
    <row r="38268">
      <c r="A38268" t="s" s="9">
        <v>88314</v>
      </c>
      <c r="C38268" t="s" s="9">
        <v>218303</v>
      </c>
      <c r="D38268" t="s" s="9">
        <v>128309</v>
      </c>
      <c r="E38268" t="s" s="9">
        <v>168304</v>
      </c>
    </row>
    <row r="38269">
      <c r="A38269" t="s" s="9">
        <v>88315</v>
      </c>
      <c r="C38269" t="s" s="9">
        <v>218304</v>
      </c>
      <c r="D38269" t="s" s="9">
        <v>128310</v>
      </c>
      <c r="E38269" t="s" s="9">
        <v>168305</v>
      </c>
    </row>
    <row r="38270">
      <c r="A38270" t="s" s="9">
        <v>88316</v>
      </c>
      <c r="C38270" t="s" s="9">
        <v>218305</v>
      </c>
      <c r="D38270" t="s" s="9">
        <v>128311</v>
      </c>
      <c r="E38270" t="s" s="9">
        <v>168306</v>
      </c>
    </row>
    <row r="38271">
      <c r="A38271" t="s" s="9">
        <v>88317</v>
      </c>
      <c r="C38271" t="s" s="9">
        <v>218306</v>
      </c>
      <c r="D38271" t="s" s="9">
        <v>128312</v>
      </c>
      <c r="E38271" t="s" s="9">
        <v>168307</v>
      </c>
    </row>
    <row r="38272">
      <c r="A38272" t="s" s="9">
        <v>88318</v>
      </c>
      <c r="C38272" t="s" s="9">
        <v>218307</v>
      </c>
      <c r="D38272" t="s" s="9">
        <v>128313</v>
      </c>
      <c r="E38272" t="s" s="9">
        <v>168308</v>
      </c>
    </row>
    <row r="38273">
      <c r="A38273" t="s" s="9">
        <v>88319</v>
      </c>
      <c r="C38273" t="s" s="9">
        <v>218308</v>
      </c>
      <c r="D38273" t="s" s="9">
        <v>128314</v>
      </c>
      <c r="E38273" t="s" s="9">
        <v>168309</v>
      </c>
    </row>
    <row r="38274">
      <c r="A38274" t="s" s="9">
        <v>88320</v>
      </c>
      <c r="C38274" t="s" s="9">
        <v>218309</v>
      </c>
      <c r="D38274" t="s" s="9">
        <v>128315</v>
      </c>
      <c r="E38274" t="s" s="9">
        <v>168310</v>
      </c>
    </row>
    <row r="38275">
      <c r="A38275" t="s" s="9">
        <v>88321</v>
      </c>
      <c r="C38275" t="s" s="9">
        <v>218310</v>
      </c>
      <c r="D38275" t="s" s="9">
        <v>128316</v>
      </c>
      <c r="E38275" t="s" s="9">
        <v>168311</v>
      </c>
    </row>
    <row r="38276">
      <c r="A38276" t="s" s="9">
        <v>88322</v>
      </c>
      <c r="C38276" t="s" s="9">
        <v>218311</v>
      </c>
      <c r="D38276" t="s" s="9">
        <v>128317</v>
      </c>
      <c r="E38276" t="s" s="9">
        <v>168312</v>
      </c>
    </row>
    <row r="38277">
      <c r="A38277" t="s" s="9">
        <v>88323</v>
      </c>
      <c r="C38277" t="s" s="9">
        <v>218312</v>
      </c>
      <c r="D38277" t="s" s="9">
        <v>128318</v>
      </c>
      <c r="E38277" t="s" s="9">
        <v>168313</v>
      </c>
    </row>
    <row r="38278">
      <c r="A38278" t="s" s="9">
        <v>88324</v>
      </c>
      <c r="C38278" t="s" s="9">
        <v>218313</v>
      </c>
      <c r="D38278" t="s" s="9">
        <v>128319</v>
      </c>
      <c r="E38278" t="s" s="9">
        <v>168314</v>
      </c>
    </row>
    <row r="38279">
      <c r="A38279" t="s" s="9">
        <v>88325</v>
      </c>
      <c r="C38279" t="s" s="9">
        <v>218314</v>
      </c>
      <c r="D38279" t="s" s="9">
        <v>128320</v>
      </c>
      <c r="E38279" t="s" s="9">
        <v>168315</v>
      </c>
    </row>
    <row r="38280">
      <c r="A38280" t="s" s="9">
        <v>88326</v>
      </c>
      <c r="C38280" t="s" s="9">
        <v>218315</v>
      </c>
      <c r="D38280" t="s" s="9">
        <v>128321</v>
      </c>
      <c r="E38280" t="s" s="9">
        <v>168316</v>
      </c>
    </row>
    <row r="38281">
      <c r="A38281" t="s" s="9">
        <v>88327</v>
      </c>
      <c r="C38281" t="s" s="9">
        <v>218316</v>
      </c>
      <c r="D38281" t="s" s="9">
        <v>128322</v>
      </c>
      <c r="E38281" t="s" s="9">
        <v>168317</v>
      </c>
    </row>
    <row r="38282">
      <c r="A38282" t="s" s="9">
        <v>88328</v>
      </c>
      <c r="C38282" t="s" s="9">
        <v>218317</v>
      </c>
      <c r="D38282" t="s" s="9">
        <v>128323</v>
      </c>
      <c r="E38282" t="s" s="9">
        <v>168318</v>
      </c>
    </row>
    <row r="38283">
      <c r="A38283" t="s" s="9">
        <v>88329</v>
      </c>
      <c r="C38283" t="s" s="9">
        <v>218318</v>
      </c>
      <c r="D38283" t="s" s="9">
        <v>128324</v>
      </c>
      <c r="E38283" t="s" s="9">
        <v>168319</v>
      </c>
    </row>
    <row r="38284">
      <c r="A38284" t="s" s="9">
        <v>88330</v>
      </c>
      <c r="C38284" t="s" s="9">
        <v>218319</v>
      </c>
      <c r="D38284" t="s" s="9">
        <v>128325</v>
      </c>
      <c r="E38284" t="s" s="9">
        <v>168320</v>
      </c>
    </row>
    <row r="38285">
      <c r="A38285" t="s" s="9">
        <v>88331</v>
      </c>
      <c r="C38285" t="s" s="9">
        <v>218320</v>
      </c>
      <c r="D38285" t="s" s="9">
        <v>128326</v>
      </c>
      <c r="E38285" t="s" s="9">
        <v>168321</v>
      </c>
    </row>
    <row r="38286">
      <c r="A38286" t="s" s="9">
        <v>88332</v>
      </c>
      <c r="C38286" t="s" s="9">
        <v>218321</v>
      </c>
      <c r="D38286" t="s" s="9">
        <v>128327</v>
      </c>
      <c r="E38286" t="s" s="9">
        <v>168322</v>
      </c>
    </row>
    <row r="38287">
      <c r="A38287" t="s" s="9">
        <v>88333</v>
      </c>
      <c r="C38287" t="s" s="9">
        <v>218322</v>
      </c>
      <c r="D38287" t="s" s="9">
        <v>128328</v>
      </c>
      <c r="E38287" t="s" s="9">
        <v>168323</v>
      </c>
    </row>
    <row r="38288">
      <c r="A38288" t="s" s="9">
        <v>88334</v>
      </c>
      <c r="C38288" t="s" s="9">
        <v>218323</v>
      </c>
      <c r="D38288" t="s" s="9">
        <v>128329</v>
      </c>
      <c r="E38288" t="s" s="9">
        <v>168324</v>
      </c>
    </row>
    <row r="38289">
      <c r="A38289" t="s" s="9">
        <v>88335</v>
      </c>
      <c r="C38289" t="s" s="9">
        <v>218324</v>
      </c>
      <c r="D38289" t="s" s="9">
        <v>128330</v>
      </c>
      <c r="E38289" t="s" s="9">
        <v>168325</v>
      </c>
    </row>
    <row r="38290">
      <c r="A38290" t="s" s="9">
        <v>88336</v>
      </c>
      <c r="C38290" t="s" s="9">
        <v>218325</v>
      </c>
      <c r="D38290" t="s" s="9">
        <v>128331</v>
      </c>
      <c r="E38290" t="s" s="9">
        <v>168326</v>
      </c>
    </row>
    <row r="38291">
      <c r="A38291" t="s" s="9">
        <v>88337</v>
      </c>
      <c r="C38291" t="s" s="9">
        <v>218326</v>
      </c>
      <c r="D38291" t="s" s="9">
        <v>128332</v>
      </c>
      <c r="E38291" t="s" s="9">
        <v>168327</v>
      </c>
    </row>
    <row r="38292">
      <c r="A38292" t="s" s="9">
        <v>88338</v>
      </c>
      <c r="C38292" t="s" s="9">
        <v>218327</v>
      </c>
      <c r="D38292" t="s" s="9">
        <v>128333</v>
      </c>
      <c r="E38292" t="s" s="9">
        <v>168328</v>
      </c>
    </row>
    <row r="38293">
      <c r="A38293" t="s" s="9">
        <v>88339</v>
      </c>
      <c r="C38293" t="s" s="9">
        <v>218328</v>
      </c>
      <c r="D38293" t="s" s="9">
        <v>128334</v>
      </c>
      <c r="E38293" t="s" s="9">
        <v>168329</v>
      </c>
    </row>
    <row r="38294">
      <c r="A38294" t="s" s="9">
        <v>88340</v>
      </c>
      <c r="C38294" t="s" s="9">
        <v>218329</v>
      </c>
      <c r="D38294" t="s" s="9">
        <v>128335</v>
      </c>
      <c r="E38294" t="s" s="9">
        <v>168330</v>
      </c>
    </row>
    <row r="38295">
      <c r="A38295" t="s" s="9">
        <v>88341</v>
      </c>
      <c r="C38295" t="s" s="9">
        <v>218330</v>
      </c>
      <c r="D38295" t="s" s="9">
        <v>128336</v>
      </c>
      <c r="E38295" t="s" s="9">
        <v>168331</v>
      </c>
    </row>
    <row r="38296">
      <c r="A38296" t="s" s="9">
        <v>88342</v>
      </c>
      <c r="C38296" t="s" s="9">
        <v>218331</v>
      </c>
      <c r="D38296" t="s" s="9">
        <v>128337</v>
      </c>
      <c r="E38296" t="s" s="9">
        <v>168332</v>
      </c>
    </row>
    <row r="38297">
      <c r="A38297" t="s" s="9">
        <v>88343</v>
      </c>
      <c r="C38297" t="s" s="9">
        <v>218332</v>
      </c>
      <c r="D38297" t="s" s="9">
        <v>128338</v>
      </c>
      <c r="E38297" t="s" s="9">
        <v>168333</v>
      </c>
    </row>
    <row r="38298">
      <c r="A38298" t="s" s="9">
        <v>88344</v>
      </c>
      <c r="C38298" t="s" s="9">
        <v>218333</v>
      </c>
      <c r="D38298" t="s" s="9">
        <v>128339</v>
      </c>
      <c r="E38298" t="s" s="9">
        <v>168334</v>
      </c>
    </row>
    <row r="38299">
      <c r="A38299" t="s" s="9">
        <v>88345</v>
      </c>
      <c r="C38299" t="s" s="9">
        <v>218334</v>
      </c>
      <c r="D38299" t="s" s="9">
        <v>128340</v>
      </c>
      <c r="E38299" t="s" s="9">
        <v>168335</v>
      </c>
    </row>
    <row r="38300">
      <c r="A38300" t="s" s="9">
        <v>88346</v>
      </c>
      <c r="C38300" t="s" s="9">
        <v>218335</v>
      </c>
      <c r="D38300" t="s" s="9">
        <v>128341</v>
      </c>
      <c r="E38300" t="s" s="9">
        <v>168336</v>
      </c>
    </row>
    <row r="38301">
      <c r="A38301" t="s" s="9">
        <v>88347</v>
      </c>
      <c r="C38301" t="s" s="9">
        <v>218336</v>
      </c>
      <c r="D38301" t="s" s="9">
        <v>128342</v>
      </c>
      <c r="E38301" t="s" s="9">
        <v>168337</v>
      </c>
    </row>
    <row r="38302">
      <c r="A38302" t="s" s="9">
        <v>88348</v>
      </c>
      <c r="C38302" t="s" s="9">
        <v>218337</v>
      </c>
      <c r="D38302" t="s" s="9">
        <v>128343</v>
      </c>
      <c r="E38302" t="s" s="9">
        <v>168338</v>
      </c>
    </row>
    <row r="38303">
      <c r="A38303" t="s" s="9">
        <v>88349</v>
      </c>
      <c r="C38303" t="s" s="9">
        <v>218338</v>
      </c>
      <c r="D38303" t="s" s="9">
        <v>128344</v>
      </c>
      <c r="E38303" t="s" s="9">
        <v>168339</v>
      </c>
    </row>
    <row r="38304">
      <c r="A38304" t="s" s="9">
        <v>88350</v>
      </c>
      <c r="C38304" t="s" s="9">
        <v>218339</v>
      </c>
      <c r="D38304" t="s" s="9">
        <v>128345</v>
      </c>
      <c r="E38304" t="s" s="9">
        <v>168340</v>
      </c>
    </row>
    <row r="38305">
      <c r="A38305" t="s" s="9">
        <v>88351</v>
      </c>
      <c r="C38305" t="s" s="9">
        <v>218340</v>
      </c>
      <c r="D38305" t="s" s="9">
        <v>128346</v>
      </c>
      <c r="E38305" t="s" s="9">
        <v>168341</v>
      </c>
    </row>
    <row r="38306">
      <c r="A38306" t="s" s="9">
        <v>88352</v>
      </c>
      <c r="C38306" t="s" s="9">
        <v>218341</v>
      </c>
      <c r="D38306" t="s" s="9">
        <v>128347</v>
      </c>
      <c r="E38306" t="s" s="9">
        <v>168342</v>
      </c>
    </row>
    <row r="38307">
      <c r="A38307" t="s" s="9">
        <v>88353</v>
      </c>
      <c r="C38307" t="s" s="9">
        <v>218342</v>
      </c>
      <c r="D38307" t="s" s="9">
        <v>128348</v>
      </c>
      <c r="E38307" t="s" s="9">
        <v>168343</v>
      </c>
    </row>
    <row r="38308">
      <c r="A38308" t="s" s="9">
        <v>88354</v>
      </c>
      <c r="C38308" t="s" s="9">
        <v>218343</v>
      </c>
      <c r="D38308" t="s" s="9">
        <v>128349</v>
      </c>
      <c r="E38308" t="s" s="9">
        <v>168344</v>
      </c>
    </row>
    <row r="38309">
      <c r="A38309" t="s" s="9">
        <v>88355</v>
      </c>
      <c r="C38309" t="s" s="9">
        <v>218344</v>
      </c>
      <c r="D38309" t="s" s="9">
        <v>128350</v>
      </c>
      <c r="E38309" t="s" s="9">
        <v>168345</v>
      </c>
    </row>
    <row r="38310">
      <c r="A38310" t="s" s="9">
        <v>88356</v>
      </c>
      <c r="C38310" t="s" s="9">
        <v>218345</v>
      </c>
      <c r="D38310" t="s" s="9">
        <v>128351</v>
      </c>
      <c r="E38310" t="s" s="9">
        <v>168346</v>
      </c>
    </row>
    <row r="38311">
      <c r="A38311" t="s" s="9">
        <v>88357</v>
      </c>
      <c r="C38311" t="s" s="9">
        <v>218346</v>
      </c>
      <c r="D38311" t="s" s="9">
        <v>128352</v>
      </c>
      <c r="E38311" t="s" s="9">
        <v>168347</v>
      </c>
    </row>
    <row r="38312">
      <c r="A38312" t="s" s="9">
        <v>88358</v>
      </c>
      <c r="C38312" t="s" s="9">
        <v>218347</v>
      </c>
      <c r="D38312" t="s" s="9">
        <v>128353</v>
      </c>
      <c r="E38312" t="s" s="9">
        <v>168348</v>
      </c>
    </row>
    <row r="38313">
      <c r="A38313" t="s" s="9">
        <v>88359</v>
      </c>
      <c r="C38313" t="s" s="9">
        <v>218348</v>
      </c>
      <c r="D38313" t="s" s="9">
        <v>128354</v>
      </c>
      <c r="E38313" t="s" s="9">
        <v>168349</v>
      </c>
    </row>
    <row r="38314">
      <c r="A38314" t="s" s="9">
        <v>88360</v>
      </c>
      <c r="C38314" t="s" s="9">
        <v>218349</v>
      </c>
      <c r="D38314" t="s" s="9">
        <v>128355</v>
      </c>
      <c r="E38314" t="s" s="9">
        <v>168350</v>
      </c>
    </row>
    <row r="38315">
      <c r="A38315" t="s" s="9">
        <v>88361</v>
      </c>
      <c r="C38315" t="s" s="9">
        <v>218350</v>
      </c>
      <c r="D38315" t="s" s="9">
        <v>128356</v>
      </c>
      <c r="E38315" t="s" s="9">
        <v>168351</v>
      </c>
    </row>
    <row r="38316">
      <c r="A38316" t="s" s="9">
        <v>88362</v>
      </c>
      <c r="C38316" t="s" s="9">
        <v>218351</v>
      </c>
      <c r="D38316" t="s" s="9">
        <v>128357</v>
      </c>
      <c r="E38316" t="s" s="9">
        <v>168352</v>
      </c>
    </row>
    <row r="38317">
      <c r="A38317" t="s" s="9">
        <v>88363</v>
      </c>
      <c r="C38317" t="s" s="9">
        <v>218352</v>
      </c>
      <c r="D38317" t="s" s="9">
        <v>128358</v>
      </c>
      <c r="E38317" t="s" s="9">
        <v>168353</v>
      </c>
    </row>
    <row r="38318">
      <c r="A38318" t="s" s="9">
        <v>88364</v>
      </c>
      <c r="C38318" t="s" s="9">
        <v>218353</v>
      </c>
      <c r="D38318" t="s" s="9">
        <v>128359</v>
      </c>
      <c r="E38318" t="s" s="9">
        <v>168354</v>
      </c>
    </row>
    <row r="38319">
      <c r="A38319" t="s" s="9">
        <v>88365</v>
      </c>
      <c r="C38319" t="s" s="9">
        <v>218354</v>
      </c>
      <c r="D38319" t="s" s="9">
        <v>128360</v>
      </c>
      <c r="E38319" t="s" s="9">
        <v>168355</v>
      </c>
    </row>
    <row r="38320">
      <c r="A38320" t="s" s="9">
        <v>88366</v>
      </c>
      <c r="C38320" t="s" s="9">
        <v>218355</v>
      </c>
      <c r="D38320" t="s" s="9">
        <v>128361</v>
      </c>
      <c r="E38320" t="s" s="9">
        <v>168356</v>
      </c>
    </row>
    <row r="38321">
      <c r="A38321" t="s" s="9">
        <v>88367</v>
      </c>
      <c r="C38321" t="s" s="9">
        <v>218356</v>
      </c>
      <c r="D38321" t="s" s="9">
        <v>128362</v>
      </c>
      <c r="E38321" t="s" s="9">
        <v>168357</v>
      </c>
    </row>
    <row r="38322">
      <c r="A38322" t="s" s="9">
        <v>88368</v>
      </c>
      <c r="C38322" t="s" s="9">
        <v>218357</v>
      </c>
      <c r="D38322" t="s" s="9">
        <v>128363</v>
      </c>
      <c r="E38322" t="s" s="9">
        <v>168358</v>
      </c>
    </row>
    <row r="38323">
      <c r="A38323" t="s" s="9">
        <v>88369</v>
      </c>
      <c r="C38323" t="s" s="9">
        <v>218358</v>
      </c>
      <c r="D38323" t="s" s="9">
        <v>128364</v>
      </c>
      <c r="E38323" t="s" s="9">
        <v>168359</v>
      </c>
    </row>
    <row r="38324">
      <c r="A38324" t="s" s="9">
        <v>88370</v>
      </c>
      <c r="C38324" t="s" s="9">
        <v>218359</v>
      </c>
      <c r="D38324" t="s" s="9">
        <v>128365</v>
      </c>
      <c r="E38324" t="s" s="9">
        <v>168360</v>
      </c>
    </row>
    <row r="38325">
      <c r="A38325" t="s" s="9">
        <v>88371</v>
      </c>
      <c r="C38325" t="s" s="9">
        <v>218360</v>
      </c>
      <c r="D38325" t="s" s="9">
        <v>128366</v>
      </c>
      <c r="E38325" t="s" s="9">
        <v>168361</v>
      </c>
    </row>
    <row r="38326">
      <c r="A38326" t="s" s="9">
        <v>88372</v>
      </c>
      <c r="C38326" t="s" s="9">
        <v>218361</v>
      </c>
      <c r="D38326" t="s" s="9">
        <v>128367</v>
      </c>
      <c r="E38326" t="s" s="9">
        <v>168362</v>
      </c>
    </row>
    <row r="38327">
      <c r="A38327" t="s" s="9">
        <v>88373</v>
      </c>
      <c r="C38327" t="s" s="9">
        <v>218362</v>
      </c>
      <c r="D38327" t="s" s="9">
        <v>128368</v>
      </c>
      <c r="E38327" t="s" s="9">
        <v>168363</v>
      </c>
    </row>
    <row r="38328">
      <c r="A38328" t="s" s="9">
        <v>88374</v>
      </c>
      <c r="C38328" t="s" s="9">
        <v>218363</v>
      </c>
      <c r="D38328" t="s" s="9">
        <v>128369</v>
      </c>
      <c r="E38328" t="s" s="9">
        <v>168364</v>
      </c>
    </row>
    <row r="38329">
      <c r="A38329" t="s" s="9">
        <v>88375</v>
      </c>
      <c r="C38329" t="s" s="9">
        <v>218364</v>
      </c>
      <c r="D38329" t="s" s="9">
        <v>128370</v>
      </c>
      <c r="E38329" t="s" s="9">
        <v>168365</v>
      </c>
    </row>
    <row r="38330">
      <c r="A38330" t="s" s="9">
        <v>88376</v>
      </c>
      <c r="C38330" t="s" s="9">
        <v>218365</v>
      </c>
      <c r="D38330" t="s" s="9">
        <v>128371</v>
      </c>
      <c r="E38330" t="s" s="9">
        <v>168366</v>
      </c>
    </row>
    <row r="38331">
      <c r="A38331" t="s" s="9">
        <v>88377</v>
      </c>
      <c r="C38331" t="s" s="9">
        <v>218366</v>
      </c>
      <c r="D38331" t="s" s="9">
        <v>128372</v>
      </c>
      <c r="E38331" t="s" s="9">
        <v>168367</v>
      </c>
    </row>
    <row r="38332">
      <c r="A38332" t="s" s="9">
        <v>88378</v>
      </c>
      <c r="C38332" t="s" s="9">
        <v>218367</v>
      </c>
      <c r="D38332" t="s" s="9">
        <v>128373</v>
      </c>
      <c r="E38332" t="s" s="9">
        <v>168368</v>
      </c>
    </row>
    <row r="38333">
      <c r="A38333" t="s" s="9">
        <v>88379</v>
      </c>
      <c r="C38333" t="s" s="9">
        <v>218368</v>
      </c>
      <c r="D38333" t="s" s="9">
        <v>128374</v>
      </c>
      <c r="E38333" t="s" s="9">
        <v>168369</v>
      </c>
    </row>
    <row r="38334">
      <c r="A38334" t="s" s="9">
        <v>88380</v>
      </c>
      <c r="C38334" t="s" s="9">
        <v>218369</v>
      </c>
      <c r="D38334" t="s" s="9">
        <v>128375</v>
      </c>
      <c r="E38334" t="s" s="9">
        <v>168370</v>
      </c>
    </row>
    <row r="38335">
      <c r="A38335" t="s" s="9">
        <v>88381</v>
      </c>
      <c r="C38335" t="s" s="9">
        <v>218370</v>
      </c>
      <c r="D38335" t="s" s="9">
        <v>128376</v>
      </c>
      <c r="E38335" t="s" s="9">
        <v>168371</v>
      </c>
    </row>
    <row r="38336">
      <c r="A38336" t="s" s="9">
        <v>88382</v>
      </c>
      <c r="C38336" t="s" s="9">
        <v>218371</v>
      </c>
      <c r="D38336" t="s" s="9">
        <v>128377</v>
      </c>
      <c r="E38336" t="s" s="9">
        <v>168372</v>
      </c>
    </row>
    <row r="38337">
      <c r="A38337" t="s" s="9">
        <v>88383</v>
      </c>
      <c r="C38337" t="s" s="9">
        <v>218372</v>
      </c>
      <c r="D38337" t="s" s="9">
        <v>128378</v>
      </c>
      <c r="E38337" t="s" s="9">
        <v>168373</v>
      </c>
    </row>
    <row r="38338">
      <c r="A38338" t="s" s="9">
        <v>88384</v>
      </c>
      <c r="C38338" t="s" s="9">
        <v>218373</v>
      </c>
      <c r="D38338" t="s" s="9">
        <v>128379</v>
      </c>
      <c r="E38338" t="s" s="9">
        <v>168374</v>
      </c>
    </row>
    <row r="38339">
      <c r="A38339" t="s" s="9">
        <v>88385</v>
      </c>
      <c r="C38339" t="s" s="9">
        <v>218374</v>
      </c>
      <c r="D38339" t="s" s="9">
        <v>128380</v>
      </c>
      <c r="E38339" t="s" s="9">
        <v>168375</v>
      </c>
    </row>
    <row r="38340">
      <c r="A38340" t="s" s="9">
        <v>88386</v>
      </c>
      <c r="C38340" t="s" s="9">
        <v>218375</v>
      </c>
      <c r="D38340" t="s" s="9">
        <v>128381</v>
      </c>
      <c r="E38340" t="s" s="9">
        <v>168376</v>
      </c>
    </row>
    <row r="38341">
      <c r="A38341" t="s" s="9">
        <v>88387</v>
      </c>
      <c r="C38341" t="s" s="9">
        <v>218376</v>
      </c>
      <c r="D38341" t="s" s="9">
        <v>128382</v>
      </c>
      <c r="E38341" t="s" s="9">
        <v>168377</v>
      </c>
    </row>
    <row r="38342">
      <c r="A38342" t="s" s="9">
        <v>88388</v>
      </c>
      <c r="C38342" t="s" s="9">
        <v>218377</v>
      </c>
      <c r="D38342" t="s" s="9">
        <v>128383</v>
      </c>
      <c r="E38342" t="s" s="9">
        <v>168378</v>
      </c>
    </row>
    <row r="38343">
      <c r="A38343" t="s" s="9">
        <v>88389</v>
      </c>
      <c r="C38343" t="s" s="9">
        <v>218378</v>
      </c>
      <c r="D38343" t="s" s="9">
        <v>128384</v>
      </c>
      <c r="E38343" t="s" s="9">
        <v>168379</v>
      </c>
    </row>
    <row r="38344">
      <c r="A38344" t="s" s="9">
        <v>88390</v>
      </c>
      <c r="C38344" t="s" s="9">
        <v>218379</v>
      </c>
      <c r="D38344" t="s" s="9">
        <v>128385</v>
      </c>
      <c r="E38344" t="s" s="9">
        <v>168380</v>
      </c>
    </row>
    <row r="38345">
      <c r="A38345" t="s" s="9">
        <v>88391</v>
      </c>
      <c r="C38345" t="s" s="9">
        <v>218380</v>
      </c>
      <c r="D38345" t="s" s="9">
        <v>128386</v>
      </c>
      <c r="E38345" t="s" s="9">
        <v>168381</v>
      </c>
    </row>
    <row r="38346">
      <c r="A38346" t="s" s="9">
        <v>88392</v>
      </c>
      <c r="C38346" t="s" s="9">
        <v>218381</v>
      </c>
      <c r="D38346" t="s" s="9">
        <v>128387</v>
      </c>
      <c r="E38346" t="s" s="9">
        <v>168382</v>
      </c>
    </row>
    <row r="38347">
      <c r="A38347" t="s" s="9">
        <v>88393</v>
      </c>
      <c r="C38347" t="s" s="9">
        <v>218382</v>
      </c>
      <c r="D38347" t="s" s="9">
        <v>128388</v>
      </c>
      <c r="E38347" t="s" s="9">
        <v>168383</v>
      </c>
    </row>
    <row r="38348">
      <c r="A38348" t="s" s="9">
        <v>88394</v>
      </c>
      <c r="C38348" t="s" s="9">
        <v>218383</v>
      </c>
      <c r="D38348" t="s" s="9">
        <v>128389</v>
      </c>
      <c r="E38348" t="s" s="9">
        <v>168384</v>
      </c>
    </row>
    <row r="38349">
      <c r="A38349" t="s" s="9">
        <v>88395</v>
      </c>
      <c r="C38349" t="s" s="9">
        <v>218384</v>
      </c>
      <c r="D38349" t="s" s="9">
        <v>128390</v>
      </c>
      <c r="E38349" t="s" s="9">
        <v>168385</v>
      </c>
    </row>
    <row r="38350">
      <c r="A38350" t="s" s="9">
        <v>88396</v>
      </c>
      <c r="C38350" t="s" s="9">
        <v>218385</v>
      </c>
      <c r="D38350" t="s" s="9">
        <v>128391</v>
      </c>
      <c r="E38350" t="s" s="9">
        <v>168386</v>
      </c>
    </row>
    <row r="38351">
      <c r="A38351" t="s" s="9">
        <v>88397</v>
      </c>
      <c r="C38351" t="s" s="9">
        <v>218386</v>
      </c>
      <c r="D38351" t="s" s="9">
        <v>128392</v>
      </c>
      <c r="E38351" t="s" s="9">
        <v>168387</v>
      </c>
    </row>
    <row r="38352">
      <c r="A38352" t="s" s="9">
        <v>88398</v>
      </c>
      <c r="C38352" t="s" s="9">
        <v>218387</v>
      </c>
      <c r="D38352" t="s" s="9">
        <v>128393</v>
      </c>
      <c r="E38352" t="s" s="9">
        <v>168388</v>
      </c>
    </row>
    <row r="38353">
      <c r="A38353" t="s" s="9">
        <v>88399</v>
      </c>
      <c r="C38353" t="s" s="9">
        <v>218388</v>
      </c>
      <c r="D38353" t="s" s="9">
        <v>128394</v>
      </c>
      <c r="E38353" t="s" s="9">
        <v>168389</v>
      </c>
    </row>
    <row r="38354">
      <c r="A38354" t="s" s="9">
        <v>88400</v>
      </c>
      <c r="C38354" t="s" s="9">
        <v>218389</v>
      </c>
      <c r="D38354" t="s" s="9">
        <v>128395</v>
      </c>
      <c r="E38354" t="s" s="9">
        <v>168390</v>
      </c>
    </row>
    <row r="38355">
      <c r="A38355" t="s" s="9">
        <v>88401</v>
      </c>
      <c r="C38355" t="s" s="9">
        <v>218390</v>
      </c>
      <c r="D38355" t="s" s="9">
        <v>128396</v>
      </c>
      <c r="E38355" t="s" s="9">
        <v>168391</v>
      </c>
    </row>
    <row r="38356">
      <c r="A38356" t="s" s="9">
        <v>88402</v>
      </c>
      <c r="C38356" t="s" s="9">
        <v>218391</v>
      </c>
      <c r="D38356" t="s" s="9">
        <v>128397</v>
      </c>
      <c r="E38356" t="s" s="9">
        <v>168392</v>
      </c>
    </row>
    <row r="38357">
      <c r="A38357" t="s" s="9">
        <v>88403</v>
      </c>
      <c r="C38357" t="s" s="9">
        <v>218392</v>
      </c>
      <c r="D38357" t="s" s="9">
        <v>128398</v>
      </c>
      <c r="E38357" t="s" s="9">
        <v>168393</v>
      </c>
    </row>
    <row r="38358">
      <c r="A38358" t="s" s="9">
        <v>88404</v>
      </c>
      <c r="C38358" t="s" s="9">
        <v>218393</v>
      </c>
      <c r="D38358" t="s" s="9">
        <v>128399</v>
      </c>
      <c r="E38358" t="s" s="9">
        <v>168394</v>
      </c>
    </row>
    <row r="38359">
      <c r="A38359" t="s" s="9">
        <v>88405</v>
      </c>
      <c r="C38359" t="s" s="9">
        <v>218394</v>
      </c>
      <c r="D38359" t="s" s="9">
        <v>128400</v>
      </c>
      <c r="E38359" t="s" s="9">
        <v>168395</v>
      </c>
    </row>
    <row r="38360">
      <c r="A38360" t="s" s="9">
        <v>88406</v>
      </c>
      <c r="C38360" t="s" s="9">
        <v>218395</v>
      </c>
      <c r="D38360" t="s" s="9">
        <v>128401</v>
      </c>
      <c r="E38360" t="s" s="9">
        <v>168396</v>
      </c>
    </row>
    <row r="38361">
      <c r="A38361" t="s" s="9">
        <v>88407</v>
      </c>
      <c r="C38361" t="s" s="9">
        <v>218396</v>
      </c>
      <c r="D38361" t="s" s="9">
        <v>128402</v>
      </c>
      <c r="E38361" t="s" s="9">
        <v>168397</v>
      </c>
    </row>
    <row r="38362">
      <c r="A38362" t="s" s="9">
        <v>88408</v>
      </c>
      <c r="C38362" t="s" s="9">
        <v>218397</v>
      </c>
      <c r="D38362" t="s" s="9">
        <v>128403</v>
      </c>
      <c r="E38362" t="s" s="9">
        <v>168398</v>
      </c>
    </row>
    <row r="38363">
      <c r="A38363" t="s" s="9">
        <v>88409</v>
      </c>
      <c r="C38363" t="s" s="9">
        <v>218398</v>
      </c>
      <c r="D38363" t="s" s="9">
        <v>128404</v>
      </c>
      <c r="E38363" t="s" s="9">
        <v>168399</v>
      </c>
    </row>
    <row r="38364">
      <c r="A38364" t="s" s="9">
        <v>88410</v>
      </c>
      <c r="C38364" t="s" s="9">
        <v>218399</v>
      </c>
      <c r="D38364" t="s" s="9">
        <v>128405</v>
      </c>
      <c r="E38364" t="s" s="9">
        <v>168400</v>
      </c>
    </row>
    <row r="38365">
      <c r="A38365" t="s" s="9">
        <v>88411</v>
      </c>
      <c r="C38365" t="s" s="9">
        <v>218400</v>
      </c>
      <c r="D38365" t="s" s="9">
        <v>128406</v>
      </c>
      <c r="E38365" t="s" s="9">
        <v>168401</v>
      </c>
    </row>
    <row r="38366">
      <c r="A38366" t="s" s="9">
        <v>88412</v>
      </c>
      <c r="C38366" t="s" s="9">
        <v>218401</v>
      </c>
      <c r="D38366" t="s" s="9">
        <v>128407</v>
      </c>
      <c r="E38366" t="s" s="9">
        <v>168402</v>
      </c>
    </row>
    <row r="38367">
      <c r="A38367" t="s" s="9">
        <v>88413</v>
      </c>
      <c r="C38367" t="s" s="9">
        <v>218402</v>
      </c>
      <c r="D38367" t="s" s="9">
        <v>128408</v>
      </c>
      <c r="E38367" t="s" s="9">
        <v>168403</v>
      </c>
    </row>
    <row r="38368">
      <c r="A38368" t="s" s="9">
        <v>88414</v>
      </c>
      <c r="C38368" t="s" s="9">
        <v>218403</v>
      </c>
      <c r="D38368" t="s" s="9">
        <v>128409</v>
      </c>
      <c r="E38368" t="s" s="9">
        <v>168404</v>
      </c>
    </row>
    <row r="38369">
      <c r="A38369" t="s" s="9">
        <v>88415</v>
      </c>
      <c r="C38369" t="s" s="9">
        <v>218404</v>
      </c>
      <c r="D38369" t="s" s="9">
        <v>128410</v>
      </c>
      <c r="E38369" t="s" s="9">
        <v>168405</v>
      </c>
    </row>
    <row r="38370">
      <c r="A38370" t="s" s="9">
        <v>88416</v>
      </c>
      <c r="C38370" t="s" s="9">
        <v>218405</v>
      </c>
      <c r="D38370" t="s" s="9">
        <v>128411</v>
      </c>
      <c r="E38370" t="s" s="9">
        <v>168406</v>
      </c>
    </row>
    <row r="38371">
      <c r="A38371" t="s" s="9">
        <v>88417</v>
      </c>
      <c r="C38371" t="s" s="9">
        <v>218406</v>
      </c>
      <c r="D38371" t="s" s="9">
        <v>128412</v>
      </c>
      <c r="E38371" t="s" s="9">
        <v>168407</v>
      </c>
    </row>
    <row r="38372">
      <c r="A38372" t="s" s="9">
        <v>88418</v>
      </c>
      <c r="C38372" t="s" s="9">
        <v>218407</v>
      </c>
      <c r="D38372" t="s" s="9">
        <v>128413</v>
      </c>
      <c r="E38372" t="s" s="9">
        <v>168408</v>
      </c>
    </row>
    <row r="38373">
      <c r="A38373" t="s" s="9">
        <v>88419</v>
      </c>
      <c r="C38373" t="s" s="9">
        <v>218408</v>
      </c>
      <c r="D38373" t="s" s="9">
        <v>128414</v>
      </c>
      <c r="E38373" t="s" s="9">
        <v>168409</v>
      </c>
    </row>
    <row r="38374">
      <c r="A38374" t="s" s="9">
        <v>88420</v>
      </c>
      <c r="C38374" t="s" s="9">
        <v>218409</v>
      </c>
      <c r="D38374" t="s" s="9">
        <v>128415</v>
      </c>
      <c r="E38374" t="s" s="9">
        <v>168410</v>
      </c>
    </row>
    <row r="38375">
      <c r="A38375" t="s" s="9">
        <v>88421</v>
      </c>
      <c r="C38375" t="s" s="9">
        <v>218410</v>
      </c>
      <c r="D38375" t="s" s="9">
        <v>128416</v>
      </c>
      <c r="E38375" t="s" s="9">
        <v>168411</v>
      </c>
    </row>
    <row r="38376">
      <c r="A38376" t="s" s="9">
        <v>88422</v>
      </c>
      <c r="C38376" t="s" s="9">
        <v>218411</v>
      </c>
      <c r="D38376" t="s" s="9">
        <v>128417</v>
      </c>
      <c r="E38376" t="s" s="9">
        <v>168412</v>
      </c>
    </row>
    <row r="38377">
      <c r="A38377" t="s" s="9">
        <v>88423</v>
      </c>
      <c r="C38377" t="s" s="9">
        <v>218412</v>
      </c>
      <c r="D38377" t="s" s="9">
        <v>128418</v>
      </c>
      <c r="E38377" t="s" s="9">
        <v>168413</v>
      </c>
    </row>
    <row r="38378">
      <c r="A38378" t="s" s="9">
        <v>88424</v>
      </c>
      <c r="C38378" t="s" s="9">
        <v>218413</v>
      </c>
      <c r="D38378" t="s" s="9">
        <v>128419</v>
      </c>
      <c r="E38378" t="s" s="9">
        <v>168414</v>
      </c>
    </row>
    <row r="38379">
      <c r="A38379" t="s" s="9">
        <v>88425</v>
      </c>
      <c r="C38379" t="s" s="9">
        <v>218414</v>
      </c>
      <c r="D38379" t="s" s="9">
        <v>128420</v>
      </c>
      <c r="E38379" t="s" s="9">
        <v>168415</v>
      </c>
    </row>
    <row r="38380">
      <c r="A38380" t="s" s="9">
        <v>88426</v>
      </c>
      <c r="C38380" t="s" s="9">
        <v>218415</v>
      </c>
      <c r="D38380" t="s" s="9">
        <v>128421</v>
      </c>
      <c r="E38380" t="s" s="9">
        <v>168416</v>
      </c>
    </row>
    <row r="38381">
      <c r="A38381" t="s" s="9">
        <v>88427</v>
      </c>
      <c r="C38381" t="s" s="9">
        <v>218416</v>
      </c>
      <c r="D38381" t="s" s="9">
        <v>128422</v>
      </c>
      <c r="E38381" t="s" s="9">
        <v>168417</v>
      </c>
    </row>
    <row r="38382">
      <c r="A38382" t="s" s="9">
        <v>88428</v>
      </c>
      <c r="C38382" t="s" s="9">
        <v>218417</v>
      </c>
      <c r="D38382" t="s" s="9">
        <v>128423</v>
      </c>
      <c r="E38382" t="s" s="9">
        <v>168418</v>
      </c>
    </row>
    <row r="38383">
      <c r="A38383" t="s" s="9">
        <v>88429</v>
      </c>
      <c r="C38383" t="s" s="9">
        <v>218418</v>
      </c>
      <c r="D38383" t="s" s="9">
        <v>128424</v>
      </c>
      <c r="E38383" t="s" s="9">
        <v>168419</v>
      </c>
    </row>
    <row r="38384">
      <c r="A38384" t="s" s="9">
        <v>88430</v>
      </c>
      <c r="C38384" t="s" s="9">
        <v>218419</v>
      </c>
      <c r="D38384" t="s" s="9">
        <v>128425</v>
      </c>
      <c r="E38384" t="s" s="9">
        <v>168420</v>
      </c>
    </row>
    <row r="38385">
      <c r="A38385" t="s" s="9">
        <v>88431</v>
      </c>
      <c r="C38385" t="s" s="9">
        <v>218420</v>
      </c>
      <c r="D38385" t="s" s="9">
        <v>128426</v>
      </c>
      <c r="E38385" t="s" s="9">
        <v>168421</v>
      </c>
    </row>
    <row r="38386">
      <c r="A38386" t="s" s="9">
        <v>88432</v>
      </c>
      <c r="C38386" t="s" s="9">
        <v>218421</v>
      </c>
      <c r="D38386" t="s" s="9">
        <v>128427</v>
      </c>
      <c r="E38386" t="s" s="9">
        <v>168422</v>
      </c>
    </row>
    <row r="38387">
      <c r="A38387" t="s" s="9">
        <v>88433</v>
      </c>
      <c r="C38387" t="s" s="9">
        <v>218422</v>
      </c>
      <c r="D38387" t="s" s="9">
        <v>128428</v>
      </c>
      <c r="E38387" t="s" s="9">
        <v>168423</v>
      </c>
    </row>
    <row r="38388">
      <c r="A38388" t="s" s="9">
        <v>88434</v>
      </c>
      <c r="C38388" t="s" s="9">
        <v>218423</v>
      </c>
      <c r="D38388" t="s" s="9">
        <v>128429</v>
      </c>
      <c r="E38388" t="s" s="9">
        <v>168424</v>
      </c>
    </row>
    <row r="38389">
      <c r="A38389" t="s" s="9">
        <v>88435</v>
      </c>
      <c r="C38389" t="s" s="9">
        <v>218424</v>
      </c>
      <c r="D38389" t="s" s="9">
        <v>128430</v>
      </c>
      <c r="E38389" t="s" s="9">
        <v>168425</v>
      </c>
    </row>
    <row r="38390">
      <c r="A38390" t="s" s="9">
        <v>88436</v>
      </c>
      <c r="C38390" t="s" s="9">
        <v>218425</v>
      </c>
      <c r="D38390" t="s" s="9">
        <v>128431</v>
      </c>
      <c r="E38390" t="s" s="9">
        <v>168426</v>
      </c>
    </row>
    <row r="38391">
      <c r="A38391" t="s" s="9">
        <v>88437</v>
      </c>
      <c r="C38391" t="s" s="9">
        <v>218426</v>
      </c>
      <c r="D38391" t="s" s="9">
        <v>128432</v>
      </c>
      <c r="E38391" t="s" s="9">
        <v>168427</v>
      </c>
    </row>
    <row r="38392">
      <c r="A38392" t="s" s="9">
        <v>88438</v>
      </c>
      <c r="C38392" t="s" s="9">
        <v>218427</v>
      </c>
      <c r="D38392" t="s" s="9">
        <v>128433</v>
      </c>
      <c r="E38392" t="s" s="9">
        <v>168428</v>
      </c>
    </row>
    <row r="38393">
      <c r="A38393" t="s" s="9">
        <v>88439</v>
      </c>
      <c r="C38393" t="s" s="9">
        <v>218428</v>
      </c>
      <c r="D38393" t="s" s="9">
        <v>128434</v>
      </c>
      <c r="E38393" t="s" s="9">
        <v>168429</v>
      </c>
    </row>
    <row r="38394">
      <c r="A38394" t="s" s="9">
        <v>88440</v>
      </c>
      <c r="C38394" t="s" s="9">
        <v>218429</v>
      </c>
      <c r="D38394" t="s" s="9">
        <v>128435</v>
      </c>
      <c r="E38394" t="s" s="9">
        <v>168430</v>
      </c>
    </row>
    <row r="38395">
      <c r="A38395" t="s" s="9">
        <v>88441</v>
      </c>
      <c r="C38395" t="s" s="9">
        <v>218430</v>
      </c>
      <c r="D38395" t="s" s="9">
        <v>128436</v>
      </c>
      <c r="E38395" t="s" s="9">
        <v>168431</v>
      </c>
    </row>
    <row r="38396">
      <c r="A38396" t="s" s="9">
        <v>88442</v>
      </c>
      <c r="C38396" t="s" s="9">
        <v>218431</v>
      </c>
      <c r="D38396" t="s" s="9">
        <v>128437</v>
      </c>
      <c r="E38396" t="s" s="9">
        <v>168432</v>
      </c>
    </row>
    <row r="38397">
      <c r="A38397" t="s" s="9">
        <v>88443</v>
      </c>
      <c r="C38397" t="s" s="9">
        <v>218432</v>
      </c>
      <c r="D38397" t="s" s="9">
        <v>128438</v>
      </c>
      <c r="E38397" t="s" s="9">
        <v>168433</v>
      </c>
    </row>
    <row r="38398">
      <c r="A38398" t="s" s="9">
        <v>88444</v>
      </c>
      <c r="C38398" t="s" s="9">
        <v>218433</v>
      </c>
      <c r="D38398" t="s" s="9">
        <v>128439</v>
      </c>
      <c r="E38398" t="s" s="9">
        <v>168434</v>
      </c>
    </row>
    <row r="38399">
      <c r="A38399" t="s" s="9">
        <v>88445</v>
      </c>
      <c r="C38399" t="s" s="9">
        <v>218434</v>
      </c>
      <c r="D38399" t="s" s="9">
        <v>128440</v>
      </c>
      <c r="E38399" t="s" s="9">
        <v>168435</v>
      </c>
    </row>
    <row r="38400">
      <c r="A38400" t="s" s="9">
        <v>88446</v>
      </c>
      <c r="C38400" t="s" s="9">
        <v>218435</v>
      </c>
      <c r="D38400" t="s" s="9">
        <v>128441</v>
      </c>
      <c r="E38400" t="s" s="9">
        <v>168436</v>
      </c>
    </row>
    <row r="38401">
      <c r="A38401" t="s" s="9">
        <v>88447</v>
      </c>
      <c r="C38401" t="s" s="9">
        <v>218436</v>
      </c>
      <c r="D38401" t="s" s="9">
        <v>128442</v>
      </c>
      <c r="E38401" t="s" s="9">
        <v>168437</v>
      </c>
    </row>
    <row r="38402">
      <c r="A38402" t="s" s="9">
        <v>88448</v>
      </c>
      <c r="C38402" t="s" s="9">
        <v>218437</v>
      </c>
      <c r="D38402" t="s" s="9">
        <v>128443</v>
      </c>
      <c r="E38402" t="s" s="9">
        <v>168438</v>
      </c>
    </row>
    <row r="38403">
      <c r="A38403" t="s" s="9">
        <v>88449</v>
      </c>
      <c r="C38403" t="s" s="9">
        <v>218438</v>
      </c>
      <c r="D38403" t="s" s="9">
        <v>128444</v>
      </c>
      <c r="E38403" t="s" s="9">
        <v>168439</v>
      </c>
    </row>
    <row r="38404">
      <c r="A38404" t="s" s="9">
        <v>88450</v>
      </c>
      <c r="C38404" t="s" s="9">
        <v>218439</v>
      </c>
      <c r="D38404" t="s" s="9">
        <v>128445</v>
      </c>
      <c r="E38404" t="s" s="9">
        <v>168440</v>
      </c>
    </row>
    <row r="38405">
      <c r="A38405" t="s" s="9">
        <v>88451</v>
      </c>
      <c r="C38405" t="s" s="9">
        <v>218440</v>
      </c>
      <c r="D38405" t="s" s="9">
        <v>128446</v>
      </c>
      <c r="E38405" t="s" s="9">
        <v>168441</v>
      </c>
    </row>
    <row r="38406">
      <c r="A38406" t="s" s="9">
        <v>88452</v>
      </c>
      <c r="C38406" t="s" s="9">
        <v>218441</v>
      </c>
      <c r="D38406" t="s" s="9">
        <v>128447</v>
      </c>
      <c r="E38406" t="s" s="9">
        <v>168442</v>
      </c>
    </row>
    <row r="38407">
      <c r="A38407" t="s" s="9">
        <v>88453</v>
      </c>
      <c r="C38407" t="s" s="9">
        <v>218442</v>
      </c>
      <c r="D38407" t="s" s="9">
        <v>128448</v>
      </c>
      <c r="E38407" t="s" s="9">
        <v>168443</v>
      </c>
    </row>
    <row r="38408">
      <c r="A38408" t="s" s="9">
        <v>88454</v>
      </c>
      <c r="C38408" t="s" s="9">
        <v>218443</v>
      </c>
      <c r="D38408" t="s" s="9">
        <v>128449</v>
      </c>
      <c r="E38408" t="s" s="9">
        <v>168444</v>
      </c>
    </row>
    <row r="38409">
      <c r="A38409" t="s" s="9">
        <v>88455</v>
      </c>
      <c r="C38409" t="s" s="9">
        <v>218444</v>
      </c>
      <c r="D38409" t="s" s="9">
        <v>128450</v>
      </c>
      <c r="E38409" t="s" s="9">
        <v>168445</v>
      </c>
    </row>
    <row r="38410">
      <c r="A38410" t="s" s="9">
        <v>88456</v>
      </c>
      <c r="C38410" t="s" s="9">
        <v>218445</v>
      </c>
      <c r="D38410" t="s" s="9">
        <v>128451</v>
      </c>
      <c r="E38410" t="s" s="9">
        <v>168446</v>
      </c>
    </row>
    <row r="38411">
      <c r="A38411" t="s" s="9">
        <v>88457</v>
      </c>
      <c r="C38411" t="s" s="9">
        <v>218446</v>
      </c>
      <c r="D38411" t="s" s="9">
        <v>128452</v>
      </c>
      <c r="E38411" t="s" s="9">
        <v>168447</v>
      </c>
    </row>
    <row r="38412">
      <c r="A38412" t="s" s="9">
        <v>88458</v>
      </c>
      <c r="C38412" t="s" s="9">
        <v>218447</v>
      </c>
      <c r="D38412" t="s" s="9">
        <v>128453</v>
      </c>
      <c r="E38412" t="s" s="9">
        <v>168448</v>
      </c>
    </row>
    <row r="38413">
      <c r="A38413" t="s" s="9">
        <v>88459</v>
      </c>
      <c r="C38413" t="s" s="9">
        <v>218448</v>
      </c>
      <c r="D38413" t="s" s="9">
        <v>128454</v>
      </c>
      <c r="E38413" t="s" s="9">
        <v>168449</v>
      </c>
    </row>
    <row r="38414">
      <c r="A38414" t="s" s="9">
        <v>88460</v>
      </c>
      <c r="C38414" t="s" s="9">
        <v>218449</v>
      </c>
      <c r="D38414" t="s" s="9">
        <v>128455</v>
      </c>
      <c r="E38414" t="s" s="9">
        <v>168450</v>
      </c>
    </row>
    <row r="38415">
      <c r="A38415" t="s" s="9">
        <v>88461</v>
      </c>
      <c r="C38415" t="s" s="9">
        <v>218450</v>
      </c>
      <c r="D38415" t="s" s="9">
        <v>128456</v>
      </c>
      <c r="E38415" t="s" s="9">
        <v>168451</v>
      </c>
    </row>
    <row r="38416">
      <c r="A38416" t="s" s="9">
        <v>88462</v>
      </c>
      <c r="C38416" t="s" s="9">
        <v>218451</v>
      </c>
      <c r="D38416" t="s" s="9">
        <v>128457</v>
      </c>
      <c r="E38416" t="s" s="9">
        <v>168452</v>
      </c>
    </row>
    <row r="38417">
      <c r="A38417" t="s" s="9">
        <v>88463</v>
      </c>
      <c r="C38417" t="s" s="9">
        <v>218452</v>
      </c>
      <c r="D38417" t="s" s="9">
        <v>128458</v>
      </c>
      <c r="E38417" t="s" s="9">
        <v>168453</v>
      </c>
    </row>
    <row r="38418">
      <c r="A38418" t="s" s="9">
        <v>88464</v>
      </c>
      <c r="C38418" t="s" s="9">
        <v>218453</v>
      </c>
      <c r="D38418" t="s" s="9">
        <v>128459</v>
      </c>
      <c r="E38418" t="s" s="9">
        <v>168454</v>
      </c>
    </row>
    <row r="38419">
      <c r="A38419" t="s" s="9">
        <v>88465</v>
      </c>
      <c r="C38419" t="s" s="9">
        <v>218454</v>
      </c>
      <c r="D38419" t="s" s="9">
        <v>128460</v>
      </c>
      <c r="E38419" t="s" s="9">
        <v>168455</v>
      </c>
    </row>
    <row r="38420">
      <c r="A38420" t="s" s="9">
        <v>88466</v>
      </c>
      <c r="C38420" t="s" s="9">
        <v>218455</v>
      </c>
      <c r="D38420" t="s" s="9">
        <v>128461</v>
      </c>
      <c r="E38420" t="s" s="9">
        <v>168456</v>
      </c>
    </row>
    <row r="38421">
      <c r="A38421" t="s" s="9">
        <v>88467</v>
      </c>
      <c r="C38421" t="s" s="9">
        <v>218456</v>
      </c>
      <c r="D38421" t="s" s="9">
        <v>128462</v>
      </c>
      <c r="E38421" t="s" s="9">
        <v>168457</v>
      </c>
    </row>
    <row r="38422">
      <c r="A38422" t="s" s="9">
        <v>88468</v>
      </c>
      <c r="C38422" t="s" s="9">
        <v>218457</v>
      </c>
      <c r="D38422" t="s" s="9">
        <v>128463</v>
      </c>
      <c r="E38422" t="s" s="9">
        <v>168458</v>
      </c>
    </row>
    <row r="38423">
      <c r="A38423" t="s" s="9">
        <v>88469</v>
      </c>
      <c r="C38423" t="s" s="9">
        <v>218458</v>
      </c>
      <c r="D38423" t="s" s="9">
        <v>128464</v>
      </c>
      <c r="E38423" t="s" s="9">
        <v>168459</v>
      </c>
    </row>
    <row r="38424">
      <c r="A38424" t="s" s="9">
        <v>88470</v>
      </c>
      <c r="C38424" t="s" s="9">
        <v>218459</v>
      </c>
      <c r="D38424" t="s" s="9">
        <v>128465</v>
      </c>
      <c r="E38424" t="s" s="9">
        <v>168460</v>
      </c>
    </row>
    <row r="38425">
      <c r="A38425" t="s" s="9">
        <v>88471</v>
      </c>
      <c r="C38425" t="s" s="9">
        <v>218460</v>
      </c>
      <c r="D38425" t="s" s="9">
        <v>128466</v>
      </c>
      <c r="E38425" t="s" s="9">
        <v>168461</v>
      </c>
    </row>
    <row r="38426">
      <c r="A38426" t="s" s="9">
        <v>88472</v>
      </c>
      <c r="C38426" t="s" s="9">
        <v>218461</v>
      </c>
      <c r="D38426" t="s" s="9">
        <v>128467</v>
      </c>
      <c r="E38426" t="s" s="9">
        <v>168462</v>
      </c>
    </row>
    <row r="38427">
      <c r="A38427" t="s" s="9">
        <v>88473</v>
      </c>
      <c r="C38427" t="s" s="9">
        <v>218462</v>
      </c>
      <c r="D38427" t="s" s="9">
        <v>128468</v>
      </c>
      <c r="E38427" t="s" s="9">
        <v>168463</v>
      </c>
    </row>
    <row r="38428">
      <c r="A38428" t="s" s="9">
        <v>88474</v>
      </c>
      <c r="C38428" t="s" s="9">
        <v>218463</v>
      </c>
      <c r="D38428" t="s" s="9">
        <v>128469</v>
      </c>
      <c r="E38428" t="s" s="9">
        <v>168464</v>
      </c>
    </row>
    <row r="38429">
      <c r="A38429" t="s" s="9">
        <v>88475</v>
      </c>
      <c r="C38429" t="s" s="9">
        <v>218464</v>
      </c>
      <c r="D38429" t="s" s="9">
        <v>128470</v>
      </c>
      <c r="E38429" t="s" s="9">
        <v>168465</v>
      </c>
    </row>
    <row r="38430">
      <c r="A38430" t="s" s="9">
        <v>88476</v>
      </c>
      <c r="C38430" t="s" s="9">
        <v>218465</v>
      </c>
      <c r="D38430" t="s" s="9">
        <v>128471</v>
      </c>
      <c r="E38430" t="s" s="9">
        <v>168466</v>
      </c>
    </row>
    <row r="38431">
      <c r="A38431" t="s" s="9">
        <v>88477</v>
      </c>
      <c r="C38431" t="s" s="9">
        <v>218466</v>
      </c>
      <c r="D38431" t="s" s="9">
        <v>128472</v>
      </c>
      <c r="E38431" t="s" s="9">
        <v>168467</v>
      </c>
    </row>
    <row r="38432">
      <c r="A38432" t="s" s="9">
        <v>88478</v>
      </c>
      <c r="C38432" t="s" s="9">
        <v>218467</v>
      </c>
      <c r="D38432" t="s" s="9">
        <v>128473</v>
      </c>
      <c r="E38432" t="s" s="9">
        <v>168468</v>
      </c>
    </row>
    <row r="38433">
      <c r="A38433" t="s" s="9">
        <v>88479</v>
      </c>
      <c r="C38433" t="s" s="9">
        <v>218468</v>
      </c>
      <c r="D38433" t="s" s="9">
        <v>128474</v>
      </c>
      <c r="E38433" t="s" s="9">
        <v>168469</v>
      </c>
    </row>
    <row r="38434">
      <c r="A38434" t="s" s="9">
        <v>88480</v>
      </c>
      <c r="C38434" t="s" s="9">
        <v>218469</v>
      </c>
      <c r="D38434" t="s" s="9">
        <v>128475</v>
      </c>
      <c r="E38434" t="s" s="9">
        <v>168470</v>
      </c>
    </row>
    <row r="38435">
      <c r="A38435" t="s" s="9">
        <v>88481</v>
      </c>
      <c r="C38435" t="s" s="9">
        <v>218470</v>
      </c>
      <c r="D38435" t="s" s="9">
        <v>128476</v>
      </c>
      <c r="E38435" t="s" s="9">
        <v>168471</v>
      </c>
    </row>
    <row r="38436">
      <c r="A38436" t="s" s="9">
        <v>88482</v>
      </c>
      <c r="C38436" t="s" s="9">
        <v>218471</v>
      </c>
      <c r="D38436" t="s" s="9">
        <v>128477</v>
      </c>
      <c r="E38436" t="s" s="9">
        <v>168472</v>
      </c>
    </row>
    <row r="38437">
      <c r="A38437" t="s" s="9">
        <v>88483</v>
      </c>
      <c r="C38437" t="s" s="9">
        <v>218472</v>
      </c>
      <c r="D38437" t="s" s="9">
        <v>128478</v>
      </c>
      <c r="E38437" t="s" s="9">
        <v>168473</v>
      </c>
    </row>
    <row r="38438">
      <c r="A38438" t="s" s="9">
        <v>88484</v>
      </c>
      <c r="C38438" t="s" s="9">
        <v>218473</v>
      </c>
      <c r="D38438" t="s" s="9">
        <v>128479</v>
      </c>
      <c r="E38438" t="s" s="9">
        <v>168474</v>
      </c>
    </row>
    <row r="38439">
      <c r="A38439" t="s" s="9">
        <v>88485</v>
      </c>
      <c r="C38439" t="s" s="9">
        <v>218474</v>
      </c>
      <c r="D38439" t="s" s="9">
        <v>128480</v>
      </c>
      <c r="E38439" t="s" s="9">
        <v>168475</v>
      </c>
    </row>
    <row r="38440">
      <c r="A38440" t="s" s="9">
        <v>88486</v>
      </c>
      <c r="C38440" t="s" s="9">
        <v>218475</v>
      </c>
      <c r="D38440" t="s" s="9">
        <v>128481</v>
      </c>
      <c r="E38440" t="s" s="9">
        <v>168476</v>
      </c>
    </row>
    <row r="38441">
      <c r="A38441" t="s" s="9">
        <v>88487</v>
      </c>
      <c r="C38441" t="s" s="9">
        <v>218476</v>
      </c>
      <c r="D38441" t="s" s="9">
        <v>128482</v>
      </c>
      <c r="E38441" t="s" s="9">
        <v>168477</v>
      </c>
    </row>
    <row r="38442">
      <c r="A38442" t="s" s="9">
        <v>88488</v>
      </c>
      <c r="C38442" t="s" s="9">
        <v>218477</v>
      </c>
      <c r="D38442" t="s" s="9">
        <v>128483</v>
      </c>
      <c r="E38442" t="s" s="9">
        <v>168478</v>
      </c>
    </row>
    <row r="38443">
      <c r="A38443" t="s" s="9">
        <v>88489</v>
      </c>
      <c r="C38443" t="s" s="9">
        <v>218478</v>
      </c>
      <c r="D38443" t="s" s="9">
        <v>128484</v>
      </c>
      <c r="E38443" t="s" s="9">
        <v>168479</v>
      </c>
    </row>
    <row r="38444">
      <c r="A38444" t="s" s="9">
        <v>88490</v>
      </c>
      <c r="C38444" t="s" s="9">
        <v>218479</v>
      </c>
      <c r="D38444" t="s" s="9">
        <v>128485</v>
      </c>
      <c r="E38444" t="s" s="9">
        <v>168480</v>
      </c>
    </row>
    <row r="38445">
      <c r="A38445" t="s" s="9">
        <v>88491</v>
      </c>
      <c r="C38445" t="s" s="9">
        <v>218480</v>
      </c>
      <c r="D38445" t="s" s="9">
        <v>128486</v>
      </c>
      <c r="E38445" t="s" s="9">
        <v>168481</v>
      </c>
    </row>
    <row r="38446">
      <c r="A38446" t="s" s="9">
        <v>88492</v>
      </c>
      <c r="C38446" t="s" s="9">
        <v>218481</v>
      </c>
      <c r="D38446" t="s" s="9">
        <v>128487</v>
      </c>
      <c r="E38446" t="s" s="9">
        <v>168482</v>
      </c>
    </row>
    <row r="38447">
      <c r="A38447" t="s" s="9">
        <v>88493</v>
      </c>
      <c r="C38447" t="s" s="9">
        <v>218482</v>
      </c>
      <c r="D38447" t="s" s="9">
        <v>128488</v>
      </c>
      <c r="E38447" t="s" s="9">
        <v>168483</v>
      </c>
    </row>
    <row r="38448">
      <c r="A38448" t="s" s="9">
        <v>88494</v>
      </c>
      <c r="C38448" t="s" s="9">
        <v>218483</v>
      </c>
      <c r="D38448" t="s" s="9">
        <v>128489</v>
      </c>
      <c r="E38448" t="s" s="9">
        <v>168484</v>
      </c>
    </row>
    <row r="38449">
      <c r="A38449" t="s" s="9">
        <v>88495</v>
      </c>
      <c r="C38449" t="s" s="9">
        <v>218484</v>
      </c>
      <c r="D38449" t="s" s="9">
        <v>128490</v>
      </c>
      <c r="E38449" t="s" s="9">
        <v>168485</v>
      </c>
    </row>
    <row r="38450">
      <c r="A38450" t="s" s="9">
        <v>88496</v>
      </c>
      <c r="C38450" t="s" s="9">
        <v>218485</v>
      </c>
      <c r="D38450" t="s" s="9">
        <v>128491</v>
      </c>
      <c r="E38450" t="s" s="9">
        <v>168486</v>
      </c>
    </row>
    <row r="38451">
      <c r="A38451" t="s" s="9">
        <v>88497</v>
      </c>
      <c r="C38451" t="s" s="9">
        <v>218486</v>
      </c>
      <c r="D38451" t="s" s="9">
        <v>128492</v>
      </c>
      <c r="E38451" t="s" s="9">
        <v>168487</v>
      </c>
    </row>
    <row r="38452">
      <c r="A38452" t="s" s="9">
        <v>88498</v>
      </c>
      <c r="C38452" t="s" s="9">
        <v>218487</v>
      </c>
      <c r="D38452" t="s" s="9">
        <v>128493</v>
      </c>
      <c r="E38452" t="s" s="9">
        <v>168488</v>
      </c>
    </row>
    <row r="38453">
      <c r="A38453" t="s" s="9">
        <v>88499</v>
      </c>
      <c r="C38453" t="s" s="9">
        <v>218488</v>
      </c>
      <c r="D38453" t="s" s="9">
        <v>128494</v>
      </c>
      <c r="E38453" t="s" s="9">
        <v>168489</v>
      </c>
    </row>
    <row r="38454">
      <c r="A38454" t="s" s="9">
        <v>88500</v>
      </c>
      <c r="C38454" t="s" s="9">
        <v>218489</v>
      </c>
      <c r="D38454" t="s" s="9">
        <v>128495</v>
      </c>
      <c r="E38454" t="s" s="9">
        <v>168490</v>
      </c>
    </row>
    <row r="38455">
      <c r="A38455" t="s" s="9">
        <v>88501</v>
      </c>
      <c r="C38455" t="s" s="9">
        <v>218490</v>
      </c>
      <c r="D38455" t="s" s="9">
        <v>128496</v>
      </c>
      <c r="E38455" t="s" s="9">
        <v>168491</v>
      </c>
    </row>
    <row r="38456">
      <c r="A38456" t="s" s="9">
        <v>88502</v>
      </c>
      <c r="C38456" t="s" s="9">
        <v>218491</v>
      </c>
      <c r="D38456" t="s" s="9">
        <v>128497</v>
      </c>
      <c r="E38456" t="s" s="9">
        <v>168492</v>
      </c>
    </row>
    <row r="38457">
      <c r="A38457" t="s" s="9">
        <v>88503</v>
      </c>
      <c r="C38457" t="s" s="9">
        <v>218492</v>
      </c>
      <c r="D38457" t="s" s="9">
        <v>128498</v>
      </c>
      <c r="E38457" t="s" s="9">
        <v>168493</v>
      </c>
    </row>
    <row r="38458">
      <c r="A38458" t="s" s="9">
        <v>88504</v>
      </c>
      <c r="C38458" t="s" s="9">
        <v>218493</v>
      </c>
      <c r="D38458" t="s" s="9">
        <v>128499</v>
      </c>
      <c r="E38458" t="s" s="9">
        <v>168494</v>
      </c>
    </row>
    <row r="38459">
      <c r="A38459" t="s" s="9">
        <v>88505</v>
      </c>
      <c r="C38459" t="s" s="9">
        <v>218494</v>
      </c>
      <c r="D38459" t="s" s="9">
        <v>128500</v>
      </c>
      <c r="E38459" t="s" s="9">
        <v>168495</v>
      </c>
    </row>
    <row r="38460">
      <c r="A38460" t="s" s="9">
        <v>88506</v>
      </c>
      <c r="C38460" t="s" s="9">
        <v>218495</v>
      </c>
      <c r="D38460" t="s" s="9">
        <v>128501</v>
      </c>
      <c r="E38460" t="s" s="9">
        <v>168496</v>
      </c>
    </row>
    <row r="38461">
      <c r="A38461" t="s" s="9">
        <v>88507</v>
      </c>
      <c r="C38461" t="s" s="9">
        <v>218496</v>
      </c>
      <c r="D38461" t="s" s="9">
        <v>128502</v>
      </c>
      <c r="E38461" t="s" s="9">
        <v>168497</v>
      </c>
    </row>
    <row r="38462">
      <c r="A38462" t="s" s="9">
        <v>88508</v>
      </c>
      <c r="C38462" t="s" s="9">
        <v>218497</v>
      </c>
      <c r="D38462" t="s" s="9">
        <v>128503</v>
      </c>
      <c r="E38462" t="s" s="9">
        <v>168498</v>
      </c>
    </row>
    <row r="38463">
      <c r="A38463" t="s" s="9">
        <v>88509</v>
      </c>
      <c r="C38463" t="s" s="9">
        <v>218498</v>
      </c>
      <c r="D38463" t="s" s="9">
        <v>128504</v>
      </c>
      <c r="E38463" t="s" s="9">
        <v>168499</v>
      </c>
    </row>
    <row r="38464">
      <c r="A38464" t="s" s="9">
        <v>88510</v>
      </c>
      <c r="C38464" t="s" s="9">
        <v>218499</v>
      </c>
      <c r="D38464" t="s" s="9">
        <v>128505</v>
      </c>
      <c r="E38464" t="s" s="9">
        <v>168500</v>
      </c>
    </row>
    <row r="38465">
      <c r="A38465" t="s" s="9">
        <v>88511</v>
      </c>
      <c r="C38465" t="s" s="9">
        <v>218500</v>
      </c>
      <c r="D38465" t="s" s="9">
        <v>128506</v>
      </c>
      <c r="E38465" t="s" s="9">
        <v>168501</v>
      </c>
    </row>
    <row r="38466">
      <c r="A38466" t="s" s="9">
        <v>88512</v>
      </c>
      <c r="C38466" t="s" s="9">
        <v>218501</v>
      </c>
      <c r="D38466" t="s" s="9">
        <v>128507</v>
      </c>
      <c r="E38466" t="s" s="9">
        <v>168502</v>
      </c>
    </row>
    <row r="38467">
      <c r="A38467" t="s" s="9">
        <v>88513</v>
      </c>
      <c r="C38467" t="s" s="9">
        <v>218502</v>
      </c>
      <c r="D38467" t="s" s="9">
        <v>128508</v>
      </c>
      <c r="E38467" t="s" s="9">
        <v>168503</v>
      </c>
    </row>
    <row r="38468">
      <c r="A38468" t="s" s="9">
        <v>88514</v>
      </c>
      <c r="C38468" t="s" s="9">
        <v>218503</v>
      </c>
      <c r="D38468" t="s" s="9">
        <v>128509</v>
      </c>
      <c r="E38468" t="s" s="9">
        <v>168504</v>
      </c>
    </row>
    <row r="38469">
      <c r="A38469" t="s" s="9">
        <v>88515</v>
      </c>
      <c r="C38469" t="s" s="9">
        <v>218504</v>
      </c>
      <c r="D38469" t="s" s="9">
        <v>128510</v>
      </c>
      <c r="E38469" t="s" s="9">
        <v>168505</v>
      </c>
    </row>
    <row r="38470">
      <c r="A38470" t="s" s="9">
        <v>88516</v>
      </c>
      <c r="C38470" t="s" s="9">
        <v>218505</v>
      </c>
      <c r="D38470" t="s" s="9">
        <v>128511</v>
      </c>
      <c r="E38470" t="s" s="9">
        <v>168506</v>
      </c>
    </row>
    <row r="38471">
      <c r="A38471" t="s" s="9">
        <v>88517</v>
      </c>
      <c r="C38471" t="s" s="9">
        <v>218506</v>
      </c>
      <c r="D38471" t="s" s="9">
        <v>128512</v>
      </c>
      <c r="E38471" t="s" s="9">
        <v>168507</v>
      </c>
    </row>
    <row r="38472">
      <c r="A38472" t="s" s="9">
        <v>88518</v>
      </c>
      <c r="C38472" t="s" s="9">
        <v>218507</v>
      </c>
      <c r="D38472" t="s" s="9">
        <v>128513</v>
      </c>
      <c r="E38472" t="s" s="9">
        <v>168508</v>
      </c>
    </row>
    <row r="38473">
      <c r="A38473" t="s" s="9">
        <v>88519</v>
      </c>
      <c r="C38473" t="s" s="9">
        <v>218508</v>
      </c>
      <c r="D38473" t="s" s="9">
        <v>128514</v>
      </c>
      <c r="E38473" t="s" s="9">
        <v>168509</v>
      </c>
    </row>
    <row r="38474">
      <c r="A38474" t="s" s="9">
        <v>88520</v>
      </c>
      <c r="C38474" t="s" s="9">
        <v>218509</v>
      </c>
      <c r="D38474" t="s" s="9">
        <v>128515</v>
      </c>
      <c r="E38474" t="s" s="9">
        <v>168510</v>
      </c>
    </row>
    <row r="38475">
      <c r="A38475" t="s" s="9">
        <v>88521</v>
      </c>
      <c r="C38475" t="s" s="9">
        <v>218510</v>
      </c>
      <c r="D38475" t="s" s="9">
        <v>128516</v>
      </c>
      <c r="E38475" t="s" s="9">
        <v>168511</v>
      </c>
    </row>
    <row r="38476">
      <c r="A38476" t="s" s="9">
        <v>88522</v>
      </c>
      <c r="C38476" t="s" s="9">
        <v>218511</v>
      </c>
      <c r="D38476" t="s" s="9">
        <v>128517</v>
      </c>
      <c r="E38476" t="s" s="9">
        <v>168512</v>
      </c>
    </row>
    <row r="38477">
      <c r="A38477" t="s" s="9">
        <v>88523</v>
      </c>
      <c r="C38477" t="s" s="9">
        <v>218512</v>
      </c>
      <c r="D38477" t="s" s="9">
        <v>128518</v>
      </c>
      <c r="E38477" t="s" s="9">
        <v>168513</v>
      </c>
    </row>
    <row r="38478">
      <c r="A38478" t="s" s="9">
        <v>88524</v>
      </c>
      <c r="C38478" t="s" s="9">
        <v>218513</v>
      </c>
      <c r="D38478" t="s" s="9">
        <v>128519</v>
      </c>
      <c r="E38478" t="s" s="9">
        <v>168514</v>
      </c>
    </row>
    <row r="38479">
      <c r="A38479" t="s" s="9">
        <v>88525</v>
      </c>
      <c r="C38479" t="s" s="9">
        <v>218514</v>
      </c>
      <c r="D38479" t="s" s="9">
        <v>128520</v>
      </c>
      <c r="E38479" t="s" s="9">
        <v>168515</v>
      </c>
    </row>
    <row r="38480">
      <c r="A38480" t="s" s="9">
        <v>88526</v>
      </c>
      <c r="C38480" t="s" s="9">
        <v>218515</v>
      </c>
      <c r="D38480" t="s" s="9">
        <v>128521</v>
      </c>
      <c r="E38480" t="s" s="9">
        <v>168516</v>
      </c>
    </row>
    <row r="38481">
      <c r="A38481" t="s" s="9">
        <v>88527</v>
      </c>
      <c r="C38481" t="s" s="9">
        <v>218516</v>
      </c>
      <c r="D38481" t="s" s="9">
        <v>128522</v>
      </c>
      <c r="E38481" t="s" s="9">
        <v>168517</v>
      </c>
    </row>
    <row r="38482">
      <c r="A38482" t="s" s="9">
        <v>88528</v>
      </c>
      <c r="C38482" t="s" s="9">
        <v>218517</v>
      </c>
      <c r="D38482" t="s" s="9">
        <v>128523</v>
      </c>
      <c r="E38482" t="s" s="9">
        <v>168518</v>
      </c>
    </row>
    <row r="38483">
      <c r="A38483" t="s" s="9">
        <v>88529</v>
      </c>
      <c r="C38483" t="s" s="9">
        <v>218518</v>
      </c>
      <c r="D38483" t="s" s="9">
        <v>128524</v>
      </c>
      <c r="E38483" t="s" s="9">
        <v>168519</v>
      </c>
    </row>
    <row r="38484">
      <c r="A38484" t="s" s="9">
        <v>88530</v>
      </c>
      <c r="C38484" t="s" s="9">
        <v>218519</v>
      </c>
      <c r="D38484" t="s" s="9">
        <v>128525</v>
      </c>
      <c r="E38484" t="s" s="9">
        <v>168520</v>
      </c>
    </row>
    <row r="38485">
      <c r="A38485" t="s" s="9">
        <v>88531</v>
      </c>
      <c r="C38485" t="s" s="9">
        <v>218520</v>
      </c>
      <c r="D38485" t="s" s="9">
        <v>128526</v>
      </c>
      <c r="E38485" t="s" s="9">
        <v>168521</v>
      </c>
    </row>
    <row r="38486">
      <c r="A38486" t="s" s="9">
        <v>88532</v>
      </c>
      <c r="C38486" t="s" s="9">
        <v>218521</v>
      </c>
      <c r="D38486" t="s" s="9">
        <v>128527</v>
      </c>
      <c r="E38486" t="s" s="9">
        <v>168522</v>
      </c>
    </row>
    <row r="38487">
      <c r="A38487" t="s" s="9">
        <v>88533</v>
      </c>
      <c r="C38487" t="s" s="9">
        <v>218522</v>
      </c>
      <c r="D38487" t="s" s="9">
        <v>128528</v>
      </c>
      <c r="E38487" t="s" s="9">
        <v>168523</v>
      </c>
    </row>
    <row r="38488">
      <c r="A38488" t="s" s="9">
        <v>88534</v>
      </c>
      <c r="C38488" t="s" s="9">
        <v>218523</v>
      </c>
      <c r="D38488" t="s" s="9">
        <v>128529</v>
      </c>
      <c r="E38488" t="s" s="9">
        <v>168524</v>
      </c>
    </row>
    <row r="38489">
      <c r="A38489" t="s" s="9">
        <v>88535</v>
      </c>
      <c r="C38489" t="s" s="9">
        <v>218524</v>
      </c>
      <c r="D38489" t="s" s="9">
        <v>128530</v>
      </c>
      <c r="E38489" t="s" s="9">
        <v>168525</v>
      </c>
    </row>
    <row r="38490">
      <c r="A38490" t="s" s="9">
        <v>88536</v>
      </c>
      <c r="C38490" t="s" s="9">
        <v>218525</v>
      </c>
      <c r="D38490" t="s" s="9">
        <v>128531</v>
      </c>
      <c r="E38490" t="s" s="9">
        <v>168526</v>
      </c>
    </row>
    <row r="38491">
      <c r="A38491" t="s" s="9">
        <v>88537</v>
      </c>
      <c r="C38491" t="s" s="9">
        <v>218526</v>
      </c>
      <c r="D38491" t="s" s="9">
        <v>128532</v>
      </c>
      <c r="E38491" t="s" s="9">
        <v>168527</v>
      </c>
    </row>
    <row r="38492">
      <c r="A38492" t="s" s="9">
        <v>88538</v>
      </c>
      <c r="C38492" t="s" s="9">
        <v>218527</v>
      </c>
      <c r="D38492" t="s" s="9">
        <v>128533</v>
      </c>
      <c r="E38492" t="s" s="9">
        <v>168528</v>
      </c>
    </row>
    <row r="38493">
      <c r="A38493" t="s" s="9">
        <v>88539</v>
      </c>
      <c r="C38493" t="s" s="9">
        <v>218528</v>
      </c>
      <c r="D38493" t="s" s="9">
        <v>128534</v>
      </c>
      <c r="E38493" t="s" s="9">
        <v>168529</v>
      </c>
    </row>
    <row r="38494">
      <c r="A38494" t="s" s="9">
        <v>88540</v>
      </c>
      <c r="C38494" t="s" s="9">
        <v>218529</v>
      </c>
      <c r="D38494" t="s" s="9">
        <v>128535</v>
      </c>
      <c r="E38494" t="s" s="9">
        <v>168530</v>
      </c>
    </row>
    <row r="38495">
      <c r="A38495" t="s" s="9">
        <v>88541</v>
      </c>
      <c r="C38495" t="s" s="9">
        <v>218530</v>
      </c>
      <c r="D38495" t="s" s="9">
        <v>128536</v>
      </c>
      <c r="E38495" t="s" s="9">
        <v>168531</v>
      </c>
    </row>
    <row r="38496">
      <c r="A38496" t="s" s="9">
        <v>88542</v>
      </c>
      <c r="C38496" t="s" s="9">
        <v>218531</v>
      </c>
      <c r="D38496" t="s" s="9">
        <v>128537</v>
      </c>
      <c r="E38496" t="s" s="9">
        <v>168532</v>
      </c>
    </row>
    <row r="38497">
      <c r="A38497" t="s" s="9">
        <v>88543</v>
      </c>
      <c r="C38497" t="s" s="9">
        <v>218532</v>
      </c>
      <c r="D38497" t="s" s="9">
        <v>128538</v>
      </c>
      <c r="E38497" t="s" s="9">
        <v>168533</v>
      </c>
    </row>
    <row r="38498">
      <c r="A38498" t="s" s="9">
        <v>88544</v>
      </c>
      <c r="C38498" t="s" s="9">
        <v>218533</v>
      </c>
      <c r="D38498" t="s" s="9">
        <v>128539</v>
      </c>
      <c r="E38498" t="s" s="9">
        <v>168534</v>
      </c>
    </row>
    <row r="38499">
      <c r="A38499" t="s" s="9">
        <v>88545</v>
      </c>
      <c r="C38499" t="s" s="9">
        <v>218534</v>
      </c>
      <c r="D38499" t="s" s="9">
        <v>128540</v>
      </c>
      <c r="E38499" t="s" s="9">
        <v>168535</v>
      </c>
    </row>
    <row r="38500">
      <c r="A38500" t="s" s="9">
        <v>88546</v>
      </c>
      <c r="C38500" t="s" s="9">
        <v>218535</v>
      </c>
      <c r="D38500" t="s" s="9">
        <v>128541</v>
      </c>
      <c r="E38500" t="s" s="9">
        <v>168536</v>
      </c>
    </row>
    <row r="38501">
      <c r="A38501" t="s" s="9">
        <v>88547</v>
      </c>
      <c r="C38501" t="s" s="9">
        <v>218536</v>
      </c>
      <c r="D38501" t="s" s="9">
        <v>128542</v>
      </c>
      <c r="E38501" t="s" s="9">
        <v>168537</v>
      </c>
    </row>
    <row r="38502">
      <c r="A38502" t="s" s="9">
        <v>88548</v>
      </c>
      <c r="C38502" t="s" s="9">
        <v>218537</v>
      </c>
      <c r="D38502" t="s" s="9">
        <v>128543</v>
      </c>
      <c r="E38502" t="s" s="9">
        <v>168538</v>
      </c>
    </row>
    <row r="38503">
      <c r="A38503" t="s" s="9">
        <v>88549</v>
      </c>
      <c r="C38503" t="s" s="9">
        <v>218538</v>
      </c>
      <c r="D38503" t="s" s="9">
        <v>128544</v>
      </c>
      <c r="E38503" t="s" s="9">
        <v>168539</v>
      </c>
    </row>
    <row r="38504">
      <c r="A38504" t="s" s="9">
        <v>88550</v>
      </c>
      <c r="C38504" t="s" s="9">
        <v>218539</v>
      </c>
      <c r="D38504" t="s" s="9">
        <v>128545</v>
      </c>
      <c r="E38504" t="s" s="9">
        <v>168540</v>
      </c>
    </row>
    <row r="38505">
      <c r="A38505" t="s" s="9">
        <v>88551</v>
      </c>
      <c r="C38505" t="s" s="9">
        <v>218540</v>
      </c>
      <c r="D38505" t="s" s="9">
        <v>128546</v>
      </c>
      <c r="E38505" t="s" s="9">
        <v>168541</v>
      </c>
    </row>
    <row r="38506">
      <c r="A38506" t="s" s="9">
        <v>88552</v>
      </c>
      <c r="C38506" t="s" s="9">
        <v>218541</v>
      </c>
      <c r="D38506" t="s" s="9">
        <v>128547</v>
      </c>
      <c r="E38506" t="s" s="9">
        <v>168542</v>
      </c>
    </row>
    <row r="38507">
      <c r="A38507" t="s" s="9">
        <v>88553</v>
      </c>
      <c r="C38507" t="s" s="9">
        <v>218542</v>
      </c>
      <c r="D38507" t="s" s="9">
        <v>128548</v>
      </c>
      <c r="E38507" t="s" s="9">
        <v>168543</v>
      </c>
    </row>
    <row r="38508">
      <c r="A38508" t="s" s="9">
        <v>88554</v>
      </c>
      <c r="C38508" t="s" s="9">
        <v>218543</v>
      </c>
      <c r="D38508" t="s" s="9">
        <v>128549</v>
      </c>
      <c r="E38508" t="s" s="9">
        <v>168544</v>
      </c>
    </row>
    <row r="38509">
      <c r="A38509" t="s" s="9">
        <v>88555</v>
      </c>
      <c r="C38509" t="s" s="9">
        <v>218544</v>
      </c>
      <c r="D38509" t="s" s="9">
        <v>128550</v>
      </c>
      <c r="E38509" t="s" s="9">
        <v>168545</v>
      </c>
    </row>
    <row r="38510">
      <c r="A38510" t="s" s="9">
        <v>88556</v>
      </c>
      <c r="C38510" t="s" s="9">
        <v>218545</v>
      </c>
      <c r="D38510" t="s" s="9">
        <v>128551</v>
      </c>
      <c r="E38510" t="s" s="9">
        <v>168546</v>
      </c>
    </row>
    <row r="38511">
      <c r="A38511" t="s" s="9">
        <v>88557</v>
      </c>
      <c r="C38511" t="s" s="9">
        <v>218546</v>
      </c>
      <c r="D38511" t="s" s="9">
        <v>128552</v>
      </c>
      <c r="E38511" t="s" s="9">
        <v>168547</v>
      </c>
    </row>
    <row r="38512">
      <c r="A38512" t="s" s="9">
        <v>88558</v>
      </c>
      <c r="C38512" t="s" s="9">
        <v>218547</v>
      </c>
      <c r="D38512" t="s" s="9">
        <v>128553</v>
      </c>
      <c r="E38512" t="s" s="9">
        <v>168548</v>
      </c>
    </row>
    <row r="38513">
      <c r="A38513" t="s" s="9">
        <v>88559</v>
      </c>
      <c r="C38513" t="s" s="9">
        <v>218548</v>
      </c>
      <c r="D38513" t="s" s="9">
        <v>128554</v>
      </c>
      <c r="E38513" t="s" s="9">
        <v>168549</v>
      </c>
    </row>
    <row r="38514">
      <c r="A38514" t="s" s="9">
        <v>88560</v>
      </c>
      <c r="C38514" t="s" s="9">
        <v>218549</v>
      </c>
      <c r="D38514" t="s" s="9">
        <v>128555</v>
      </c>
      <c r="E38514" t="s" s="9">
        <v>168550</v>
      </c>
    </row>
    <row r="38515">
      <c r="A38515" t="s" s="9">
        <v>88561</v>
      </c>
      <c r="C38515" t="s" s="9">
        <v>218550</v>
      </c>
      <c r="D38515" t="s" s="9">
        <v>128556</v>
      </c>
      <c r="E38515" t="s" s="9">
        <v>168551</v>
      </c>
    </row>
    <row r="38516">
      <c r="A38516" t="s" s="9">
        <v>88562</v>
      </c>
      <c r="C38516" t="s" s="9">
        <v>218551</v>
      </c>
      <c r="D38516" t="s" s="9">
        <v>128557</v>
      </c>
      <c r="E38516" t="s" s="9">
        <v>168552</v>
      </c>
    </row>
    <row r="38517">
      <c r="A38517" t="s" s="9">
        <v>88563</v>
      </c>
      <c r="C38517" t="s" s="9">
        <v>218552</v>
      </c>
      <c r="D38517" t="s" s="9">
        <v>128558</v>
      </c>
      <c r="E38517" t="s" s="9">
        <v>168553</v>
      </c>
    </row>
    <row r="38518">
      <c r="A38518" t="s" s="9">
        <v>88564</v>
      </c>
      <c r="C38518" t="s" s="9">
        <v>218553</v>
      </c>
      <c r="D38518" t="s" s="9">
        <v>128559</v>
      </c>
      <c r="E38518" t="s" s="9">
        <v>168554</v>
      </c>
    </row>
    <row r="38519">
      <c r="A38519" t="s" s="9">
        <v>88565</v>
      </c>
      <c r="C38519" t="s" s="9">
        <v>218554</v>
      </c>
      <c r="D38519" t="s" s="9">
        <v>128560</v>
      </c>
      <c r="E38519" t="s" s="9">
        <v>168555</v>
      </c>
    </row>
    <row r="38520">
      <c r="A38520" t="s" s="9">
        <v>88566</v>
      </c>
      <c r="C38520" t="s" s="9">
        <v>218555</v>
      </c>
      <c r="D38520" t="s" s="9">
        <v>128561</v>
      </c>
      <c r="E38520" t="s" s="9">
        <v>168556</v>
      </c>
    </row>
    <row r="38521">
      <c r="A38521" t="s" s="9">
        <v>88567</v>
      </c>
      <c r="C38521" t="s" s="9">
        <v>218556</v>
      </c>
      <c r="D38521" t="s" s="9">
        <v>128562</v>
      </c>
      <c r="E38521" t="s" s="9">
        <v>168557</v>
      </c>
    </row>
    <row r="38522">
      <c r="A38522" t="s" s="9">
        <v>88568</v>
      </c>
      <c r="C38522" t="s" s="9">
        <v>218557</v>
      </c>
      <c r="D38522" t="s" s="9">
        <v>128563</v>
      </c>
      <c r="E38522" t="s" s="9">
        <v>168558</v>
      </c>
    </row>
    <row r="38523">
      <c r="A38523" t="s" s="9">
        <v>88569</v>
      </c>
      <c r="C38523" t="s" s="9">
        <v>218558</v>
      </c>
      <c r="D38523" t="s" s="9">
        <v>128564</v>
      </c>
      <c r="E38523" t="s" s="9">
        <v>168559</v>
      </c>
    </row>
    <row r="38524">
      <c r="A38524" t="s" s="9">
        <v>88570</v>
      </c>
      <c r="C38524" t="s" s="9">
        <v>218559</v>
      </c>
      <c r="D38524" t="s" s="9">
        <v>128565</v>
      </c>
      <c r="E38524" t="s" s="9">
        <v>168560</v>
      </c>
    </row>
    <row r="38525">
      <c r="A38525" t="s" s="9">
        <v>88571</v>
      </c>
      <c r="C38525" t="s" s="9">
        <v>218560</v>
      </c>
      <c r="D38525" t="s" s="9">
        <v>128566</v>
      </c>
      <c r="E38525" t="s" s="9">
        <v>168561</v>
      </c>
    </row>
    <row r="38526">
      <c r="A38526" t="s" s="9">
        <v>88572</v>
      </c>
      <c r="C38526" t="s" s="9">
        <v>218561</v>
      </c>
      <c r="D38526" t="s" s="9">
        <v>128567</v>
      </c>
      <c r="E38526" t="s" s="9">
        <v>168562</v>
      </c>
    </row>
    <row r="38527">
      <c r="A38527" t="s" s="9">
        <v>88573</v>
      </c>
      <c r="C38527" t="s" s="9">
        <v>218562</v>
      </c>
      <c r="D38527" t="s" s="9">
        <v>128568</v>
      </c>
      <c r="E38527" t="s" s="9">
        <v>168563</v>
      </c>
    </row>
    <row r="38528">
      <c r="A38528" t="s" s="9">
        <v>88574</v>
      </c>
      <c r="C38528" t="s" s="9">
        <v>218563</v>
      </c>
      <c r="D38528" t="s" s="9">
        <v>128569</v>
      </c>
      <c r="E38528" t="s" s="9">
        <v>168564</v>
      </c>
    </row>
    <row r="38529">
      <c r="A38529" t="s" s="9">
        <v>88575</v>
      </c>
      <c r="C38529" t="s" s="9">
        <v>218564</v>
      </c>
      <c r="D38529" t="s" s="9">
        <v>128570</v>
      </c>
      <c r="E38529" t="s" s="9">
        <v>168565</v>
      </c>
    </row>
    <row r="38530">
      <c r="A38530" t="s" s="9">
        <v>88576</v>
      </c>
      <c r="C38530" t="s" s="9">
        <v>218565</v>
      </c>
      <c r="D38530" t="s" s="9">
        <v>128571</v>
      </c>
      <c r="E38530" t="s" s="9">
        <v>168566</v>
      </c>
    </row>
    <row r="38531">
      <c r="A38531" t="s" s="9">
        <v>88577</v>
      </c>
      <c r="C38531" t="s" s="9">
        <v>218566</v>
      </c>
      <c r="D38531" t="s" s="9">
        <v>128572</v>
      </c>
      <c r="E38531" t="s" s="9">
        <v>168567</v>
      </c>
    </row>
    <row r="38532">
      <c r="A38532" t="s" s="9">
        <v>88578</v>
      </c>
      <c r="C38532" t="s" s="9">
        <v>218567</v>
      </c>
      <c r="D38532" t="s" s="9">
        <v>128573</v>
      </c>
      <c r="E38532" t="s" s="9">
        <v>168568</v>
      </c>
    </row>
    <row r="38533">
      <c r="A38533" t="s" s="9">
        <v>88579</v>
      </c>
      <c r="C38533" t="s" s="9">
        <v>218568</v>
      </c>
      <c r="D38533" t="s" s="9">
        <v>128574</v>
      </c>
      <c r="E38533" t="s" s="9">
        <v>168569</v>
      </c>
    </row>
    <row r="38534">
      <c r="A38534" t="s" s="9">
        <v>88580</v>
      </c>
      <c r="C38534" t="s" s="9">
        <v>218569</v>
      </c>
      <c r="D38534" t="s" s="9">
        <v>128575</v>
      </c>
      <c r="E38534" t="s" s="9">
        <v>168570</v>
      </c>
    </row>
    <row r="38535">
      <c r="A38535" t="s" s="9">
        <v>88581</v>
      </c>
      <c r="C38535" t="s" s="9">
        <v>218570</v>
      </c>
      <c r="D38535" t="s" s="9">
        <v>128576</v>
      </c>
      <c r="E38535" t="s" s="9">
        <v>168571</v>
      </c>
    </row>
    <row r="38536">
      <c r="A38536" t="s" s="9">
        <v>88582</v>
      </c>
      <c r="C38536" t="s" s="9">
        <v>218571</v>
      </c>
      <c r="D38536" t="s" s="9">
        <v>128577</v>
      </c>
      <c r="E38536" t="s" s="9">
        <v>168572</v>
      </c>
    </row>
    <row r="38537">
      <c r="A38537" t="s" s="9">
        <v>88583</v>
      </c>
      <c r="C38537" t="s" s="9">
        <v>218572</v>
      </c>
      <c r="D38537" t="s" s="9">
        <v>128578</v>
      </c>
      <c r="E38537" t="s" s="9">
        <v>168573</v>
      </c>
    </row>
    <row r="38538">
      <c r="A38538" t="s" s="9">
        <v>88584</v>
      </c>
      <c r="C38538" t="s" s="9">
        <v>218573</v>
      </c>
      <c r="D38538" t="s" s="9">
        <v>128579</v>
      </c>
      <c r="E38538" t="s" s="9">
        <v>168574</v>
      </c>
    </row>
    <row r="38539">
      <c r="A38539" t="s" s="9">
        <v>88585</v>
      </c>
      <c r="C38539" t="s" s="9">
        <v>218574</v>
      </c>
      <c r="D38539" t="s" s="9">
        <v>128580</v>
      </c>
      <c r="E38539" t="s" s="9">
        <v>168575</v>
      </c>
    </row>
    <row r="38540">
      <c r="A38540" t="s" s="9">
        <v>88586</v>
      </c>
      <c r="C38540" t="s" s="9">
        <v>218575</v>
      </c>
      <c r="D38540" t="s" s="9">
        <v>128581</v>
      </c>
      <c r="E38540" t="s" s="9">
        <v>168576</v>
      </c>
    </row>
    <row r="38541">
      <c r="A38541" t="s" s="9">
        <v>88587</v>
      </c>
      <c r="C38541" t="s" s="9">
        <v>218576</v>
      </c>
      <c r="D38541" t="s" s="9">
        <v>128582</v>
      </c>
      <c r="E38541" t="s" s="9">
        <v>168577</v>
      </c>
    </row>
    <row r="38542">
      <c r="A38542" t="s" s="9">
        <v>88588</v>
      </c>
      <c r="C38542" t="s" s="9">
        <v>218577</v>
      </c>
      <c r="D38542" t="s" s="9">
        <v>128583</v>
      </c>
      <c r="E38542" t="s" s="9">
        <v>168578</v>
      </c>
    </row>
    <row r="38543">
      <c r="A38543" t="s" s="9">
        <v>88589</v>
      </c>
      <c r="C38543" t="s" s="9">
        <v>218578</v>
      </c>
      <c r="D38543" t="s" s="9">
        <v>128584</v>
      </c>
      <c r="E38543" t="s" s="9">
        <v>168579</v>
      </c>
    </row>
    <row r="38544">
      <c r="A38544" t="s" s="9">
        <v>88590</v>
      </c>
      <c r="C38544" t="s" s="9">
        <v>218579</v>
      </c>
      <c r="D38544" t="s" s="9">
        <v>128585</v>
      </c>
      <c r="E38544" t="s" s="9">
        <v>168580</v>
      </c>
    </row>
    <row r="38545">
      <c r="A38545" t="s" s="9">
        <v>88591</v>
      </c>
      <c r="C38545" t="s" s="9">
        <v>218580</v>
      </c>
      <c r="D38545" t="s" s="9">
        <v>128586</v>
      </c>
      <c r="E38545" t="s" s="9">
        <v>168581</v>
      </c>
    </row>
    <row r="38546">
      <c r="A38546" t="s" s="9">
        <v>88592</v>
      </c>
      <c r="C38546" t="s" s="9">
        <v>218581</v>
      </c>
      <c r="D38546" t="s" s="9">
        <v>128587</v>
      </c>
      <c r="E38546" t="s" s="9">
        <v>168582</v>
      </c>
    </row>
    <row r="38547">
      <c r="A38547" t="s" s="9">
        <v>88593</v>
      </c>
      <c r="C38547" t="s" s="9">
        <v>218582</v>
      </c>
      <c r="D38547" t="s" s="9">
        <v>128588</v>
      </c>
      <c r="E38547" t="s" s="9">
        <v>168583</v>
      </c>
    </row>
    <row r="38548">
      <c r="A38548" t="s" s="9">
        <v>88594</v>
      </c>
      <c r="C38548" t="s" s="9">
        <v>218583</v>
      </c>
      <c r="D38548" t="s" s="9">
        <v>128589</v>
      </c>
      <c r="E38548" t="s" s="9">
        <v>168584</v>
      </c>
    </row>
    <row r="38549">
      <c r="A38549" t="s" s="9">
        <v>88595</v>
      </c>
      <c r="C38549" t="s" s="9">
        <v>218584</v>
      </c>
      <c r="D38549" t="s" s="9">
        <v>128590</v>
      </c>
      <c r="E38549" t="s" s="9">
        <v>168585</v>
      </c>
    </row>
    <row r="38550">
      <c r="A38550" t="s" s="9">
        <v>88596</v>
      </c>
      <c r="C38550" t="s" s="9">
        <v>218585</v>
      </c>
      <c r="D38550" t="s" s="9">
        <v>128591</v>
      </c>
      <c r="E38550" t="s" s="9">
        <v>168586</v>
      </c>
    </row>
    <row r="38551">
      <c r="A38551" t="s" s="9">
        <v>88597</v>
      </c>
      <c r="C38551" t="s" s="9">
        <v>218586</v>
      </c>
      <c r="D38551" t="s" s="9">
        <v>128592</v>
      </c>
      <c r="E38551" t="s" s="9">
        <v>168587</v>
      </c>
    </row>
    <row r="38552">
      <c r="A38552" t="s" s="9">
        <v>88598</v>
      </c>
      <c r="C38552" t="s" s="9">
        <v>218587</v>
      </c>
      <c r="D38552" t="s" s="9">
        <v>128593</v>
      </c>
      <c r="E38552" t="s" s="9">
        <v>168588</v>
      </c>
    </row>
    <row r="38553">
      <c r="A38553" t="s" s="9">
        <v>88599</v>
      </c>
      <c r="C38553" t="s" s="9">
        <v>218588</v>
      </c>
      <c r="D38553" t="s" s="9">
        <v>128594</v>
      </c>
      <c r="E38553" t="s" s="9">
        <v>168589</v>
      </c>
    </row>
    <row r="38554">
      <c r="A38554" t="s" s="9">
        <v>88600</v>
      </c>
      <c r="C38554" t="s" s="9">
        <v>218589</v>
      </c>
      <c r="D38554" t="s" s="9">
        <v>128595</v>
      </c>
      <c r="E38554" t="s" s="9">
        <v>168590</v>
      </c>
    </row>
    <row r="38555">
      <c r="A38555" t="s" s="9">
        <v>88601</v>
      </c>
      <c r="C38555" t="s" s="9">
        <v>218590</v>
      </c>
      <c r="D38555" t="s" s="9">
        <v>128596</v>
      </c>
      <c r="E38555" t="s" s="9">
        <v>168591</v>
      </c>
    </row>
    <row r="38556">
      <c r="A38556" t="s" s="9">
        <v>88602</v>
      </c>
      <c r="C38556" t="s" s="9">
        <v>218591</v>
      </c>
      <c r="D38556" t="s" s="9">
        <v>128597</v>
      </c>
      <c r="E38556" t="s" s="9">
        <v>168592</v>
      </c>
    </row>
    <row r="38557">
      <c r="A38557" t="s" s="9">
        <v>88603</v>
      </c>
      <c r="C38557" t="s" s="9">
        <v>218592</v>
      </c>
      <c r="D38557" t="s" s="9">
        <v>128598</v>
      </c>
      <c r="E38557" t="s" s="9">
        <v>168593</v>
      </c>
    </row>
    <row r="38558">
      <c r="A38558" t="s" s="9">
        <v>88604</v>
      </c>
      <c r="C38558" t="s" s="9">
        <v>218593</v>
      </c>
      <c r="D38558" t="s" s="9">
        <v>128599</v>
      </c>
      <c r="E38558" t="s" s="9">
        <v>168594</v>
      </c>
    </row>
    <row r="38559">
      <c r="A38559" t="s" s="9">
        <v>88605</v>
      </c>
      <c r="C38559" t="s" s="9">
        <v>218594</v>
      </c>
      <c r="D38559" t="s" s="9">
        <v>128600</v>
      </c>
      <c r="E38559" t="s" s="9">
        <v>168595</v>
      </c>
    </row>
    <row r="38560">
      <c r="A38560" t="s" s="9">
        <v>88606</v>
      </c>
      <c r="C38560" t="s" s="9">
        <v>218595</v>
      </c>
      <c r="D38560" t="s" s="9">
        <v>128601</v>
      </c>
      <c r="E38560" t="s" s="9">
        <v>168596</v>
      </c>
    </row>
    <row r="38561">
      <c r="A38561" t="s" s="9">
        <v>88607</v>
      </c>
      <c r="C38561" t="s" s="9">
        <v>218596</v>
      </c>
      <c r="D38561" t="s" s="9">
        <v>128602</v>
      </c>
      <c r="E38561" t="s" s="9">
        <v>168597</v>
      </c>
    </row>
    <row r="38562">
      <c r="A38562" t="s" s="9">
        <v>88608</v>
      </c>
      <c r="C38562" t="s" s="9">
        <v>218597</v>
      </c>
      <c r="D38562" t="s" s="9">
        <v>128603</v>
      </c>
      <c r="E38562" t="s" s="9">
        <v>168598</v>
      </c>
    </row>
    <row r="38563">
      <c r="A38563" t="s" s="9">
        <v>88609</v>
      </c>
      <c r="C38563" t="s" s="9">
        <v>218598</v>
      </c>
      <c r="D38563" t="s" s="9">
        <v>128604</v>
      </c>
      <c r="E38563" t="s" s="9">
        <v>168599</v>
      </c>
    </row>
    <row r="38564">
      <c r="A38564" t="s" s="9">
        <v>88610</v>
      </c>
      <c r="C38564" t="s" s="9">
        <v>218599</v>
      </c>
      <c r="D38564" t="s" s="9">
        <v>128605</v>
      </c>
      <c r="E38564" t="s" s="9">
        <v>168600</v>
      </c>
    </row>
    <row r="38565">
      <c r="A38565" t="s" s="9">
        <v>88611</v>
      </c>
      <c r="C38565" t="s" s="9">
        <v>218600</v>
      </c>
      <c r="D38565" t="s" s="9">
        <v>128606</v>
      </c>
      <c r="E38565" t="s" s="9">
        <v>168601</v>
      </c>
    </row>
    <row r="38566">
      <c r="A38566" t="s" s="9">
        <v>88612</v>
      </c>
      <c r="C38566" t="s" s="9">
        <v>218601</v>
      </c>
      <c r="D38566" t="s" s="9">
        <v>128607</v>
      </c>
      <c r="E38566" t="s" s="9">
        <v>168602</v>
      </c>
    </row>
    <row r="38567">
      <c r="A38567" t="s" s="9">
        <v>88613</v>
      </c>
      <c r="C38567" t="s" s="9">
        <v>218602</v>
      </c>
      <c r="D38567" t="s" s="9">
        <v>128608</v>
      </c>
      <c r="E38567" t="s" s="9">
        <v>168603</v>
      </c>
    </row>
    <row r="38568">
      <c r="A38568" t="s" s="9">
        <v>88614</v>
      </c>
      <c r="C38568" t="s" s="9">
        <v>218603</v>
      </c>
      <c r="D38568" t="s" s="9">
        <v>128609</v>
      </c>
      <c r="E38568" t="s" s="9">
        <v>168604</v>
      </c>
    </row>
    <row r="38569">
      <c r="A38569" t="s" s="9">
        <v>88615</v>
      </c>
      <c r="C38569" t="s" s="9">
        <v>218604</v>
      </c>
      <c r="D38569" t="s" s="9">
        <v>128610</v>
      </c>
      <c r="E38569" t="s" s="9">
        <v>168605</v>
      </c>
    </row>
    <row r="38570">
      <c r="A38570" t="s" s="9">
        <v>88616</v>
      </c>
      <c r="C38570" t="s" s="9">
        <v>218605</v>
      </c>
      <c r="D38570" t="s" s="9">
        <v>128611</v>
      </c>
      <c r="E38570" t="s" s="9">
        <v>168606</v>
      </c>
    </row>
    <row r="38571">
      <c r="A38571" t="s" s="9">
        <v>88617</v>
      </c>
      <c r="C38571" t="s" s="9">
        <v>218606</v>
      </c>
      <c r="D38571" t="s" s="9">
        <v>128612</v>
      </c>
      <c r="E38571" t="s" s="9">
        <v>168607</v>
      </c>
    </row>
    <row r="38572">
      <c r="A38572" t="s" s="9">
        <v>88618</v>
      </c>
      <c r="C38572" t="s" s="9">
        <v>218607</v>
      </c>
      <c r="D38572" t="s" s="9">
        <v>128613</v>
      </c>
      <c r="E38572" t="s" s="9">
        <v>168608</v>
      </c>
    </row>
    <row r="38573">
      <c r="A38573" t="s" s="9">
        <v>88619</v>
      </c>
      <c r="C38573" t="s" s="9">
        <v>218608</v>
      </c>
      <c r="D38573" t="s" s="9">
        <v>128614</v>
      </c>
      <c r="E38573" t="s" s="9">
        <v>168609</v>
      </c>
    </row>
    <row r="38574">
      <c r="A38574" t="s" s="9">
        <v>88620</v>
      </c>
      <c r="C38574" t="s" s="9">
        <v>218609</v>
      </c>
      <c r="D38574" t="s" s="9">
        <v>128615</v>
      </c>
      <c r="E38574" t="s" s="9">
        <v>168610</v>
      </c>
    </row>
    <row r="38575">
      <c r="A38575" t="s" s="9">
        <v>88621</v>
      </c>
      <c r="C38575" t="s" s="9">
        <v>218610</v>
      </c>
      <c r="D38575" t="s" s="9">
        <v>128616</v>
      </c>
      <c r="E38575" t="s" s="9">
        <v>168611</v>
      </c>
    </row>
    <row r="38576">
      <c r="A38576" t="s" s="9">
        <v>88622</v>
      </c>
      <c r="C38576" t="s" s="9">
        <v>218611</v>
      </c>
      <c r="D38576" t="s" s="9">
        <v>128617</v>
      </c>
      <c r="E38576" t="s" s="9">
        <v>168612</v>
      </c>
    </row>
    <row r="38577">
      <c r="A38577" t="s" s="9">
        <v>88623</v>
      </c>
      <c r="C38577" t="s" s="9">
        <v>218612</v>
      </c>
      <c r="D38577" t="s" s="9">
        <v>128618</v>
      </c>
      <c r="E38577" t="s" s="9">
        <v>168613</v>
      </c>
    </row>
    <row r="38578">
      <c r="A38578" t="s" s="9">
        <v>88624</v>
      </c>
      <c r="C38578" t="s" s="9">
        <v>218613</v>
      </c>
      <c r="D38578" t="s" s="9">
        <v>128619</v>
      </c>
      <c r="E38578" t="s" s="9">
        <v>168614</v>
      </c>
    </row>
    <row r="38579">
      <c r="A38579" t="s" s="9">
        <v>88625</v>
      </c>
      <c r="C38579" t="s" s="9">
        <v>218614</v>
      </c>
      <c r="D38579" t="s" s="9">
        <v>128620</v>
      </c>
      <c r="E38579" t="s" s="9">
        <v>168615</v>
      </c>
    </row>
    <row r="38580">
      <c r="A38580" t="s" s="9">
        <v>88626</v>
      </c>
      <c r="C38580" t="s" s="9">
        <v>218615</v>
      </c>
      <c r="D38580" t="s" s="9">
        <v>128621</v>
      </c>
      <c r="E38580" t="s" s="9">
        <v>168616</v>
      </c>
    </row>
    <row r="38581">
      <c r="A38581" t="s" s="9">
        <v>88627</v>
      </c>
      <c r="C38581" t="s" s="9">
        <v>218616</v>
      </c>
      <c r="D38581" t="s" s="9">
        <v>128622</v>
      </c>
      <c r="E38581" t="s" s="9">
        <v>168617</v>
      </c>
    </row>
    <row r="38582">
      <c r="A38582" t="s" s="9">
        <v>88628</v>
      </c>
      <c r="C38582" t="s" s="9">
        <v>218617</v>
      </c>
      <c r="D38582" t="s" s="9">
        <v>128623</v>
      </c>
      <c r="E38582" t="s" s="9">
        <v>168618</v>
      </c>
    </row>
    <row r="38583">
      <c r="A38583" t="s" s="9">
        <v>88629</v>
      </c>
      <c r="C38583" t="s" s="9">
        <v>218618</v>
      </c>
      <c r="D38583" t="s" s="9">
        <v>128624</v>
      </c>
      <c r="E38583" t="s" s="9">
        <v>168619</v>
      </c>
    </row>
    <row r="38584">
      <c r="A38584" t="s" s="9">
        <v>88630</v>
      </c>
      <c r="C38584" t="s" s="9">
        <v>218619</v>
      </c>
      <c r="D38584" t="s" s="9">
        <v>128625</v>
      </c>
      <c r="E38584" t="s" s="9">
        <v>168620</v>
      </c>
    </row>
    <row r="38585">
      <c r="A38585" t="s" s="9">
        <v>88631</v>
      </c>
      <c r="C38585" t="s" s="9">
        <v>218620</v>
      </c>
      <c r="D38585" t="s" s="9">
        <v>128626</v>
      </c>
      <c r="E38585" t="s" s="9">
        <v>168621</v>
      </c>
    </row>
    <row r="38586">
      <c r="A38586" t="s" s="9">
        <v>88632</v>
      </c>
      <c r="C38586" t="s" s="9">
        <v>218621</v>
      </c>
      <c r="D38586" t="s" s="9">
        <v>128627</v>
      </c>
      <c r="E38586" t="s" s="9">
        <v>168622</v>
      </c>
    </row>
    <row r="38587">
      <c r="A38587" t="s" s="9">
        <v>88633</v>
      </c>
      <c r="C38587" t="s" s="9">
        <v>218622</v>
      </c>
      <c r="D38587" t="s" s="9">
        <v>128628</v>
      </c>
      <c r="E38587" t="s" s="9">
        <v>168623</v>
      </c>
    </row>
    <row r="38588">
      <c r="A38588" t="s" s="9">
        <v>88634</v>
      </c>
      <c r="C38588" t="s" s="9">
        <v>218623</v>
      </c>
      <c r="D38588" t="s" s="9">
        <v>128629</v>
      </c>
      <c r="E38588" t="s" s="9">
        <v>168624</v>
      </c>
    </row>
    <row r="38589">
      <c r="A38589" t="s" s="9">
        <v>88635</v>
      </c>
      <c r="C38589" t="s" s="9">
        <v>218624</v>
      </c>
      <c r="D38589" t="s" s="9">
        <v>128630</v>
      </c>
      <c r="E38589" t="s" s="9">
        <v>168625</v>
      </c>
    </row>
    <row r="38590">
      <c r="A38590" t="s" s="9">
        <v>88636</v>
      </c>
      <c r="C38590" t="s" s="9">
        <v>218625</v>
      </c>
      <c r="D38590" t="s" s="9">
        <v>128631</v>
      </c>
      <c r="E38590" t="s" s="9">
        <v>168626</v>
      </c>
    </row>
    <row r="38591">
      <c r="A38591" t="s" s="9">
        <v>88637</v>
      </c>
      <c r="C38591" t="s" s="9">
        <v>218626</v>
      </c>
      <c r="D38591" t="s" s="9">
        <v>128632</v>
      </c>
      <c r="E38591" t="s" s="9">
        <v>168627</v>
      </c>
    </row>
    <row r="38592">
      <c r="A38592" t="s" s="9">
        <v>88638</v>
      </c>
      <c r="C38592" t="s" s="9">
        <v>218627</v>
      </c>
      <c r="D38592" t="s" s="9">
        <v>128633</v>
      </c>
      <c r="E38592" t="s" s="9">
        <v>168628</v>
      </c>
    </row>
    <row r="38593">
      <c r="A38593" t="s" s="9">
        <v>88639</v>
      </c>
      <c r="C38593" t="s" s="9">
        <v>218628</v>
      </c>
      <c r="D38593" t="s" s="9">
        <v>128634</v>
      </c>
      <c r="E38593" t="s" s="9">
        <v>168629</v>
      </c>
    </row>
    <row r="38594">
      <c r="A38594" t="s" s="9">
        <v>88640</v>
      </c>
      <c r="C38594" t="s" s="9">
        <v>218629</v>
      </c>
      <c r="D38594" t="s" s="9">
        <v>128635</v>
      </c>
      <c r="E38594" t="s" s="9">
        <v>168630</v>
      </c>
    </row>
    <row r="38595">
      <c r="A38595" t="s" s="9">
        <v>88641</v>
      </c>
      <c r="C38595" t="s" s="9">
        <v>218630</v>
      </c>
      <c r="D38595" t="s" s="9">
        <v>128636</v>
      </c>
      <c r="E38595" t="s" s="9">
        <v>168631</v>
      </c>
    </row>
    <row r="38596">
      <c r="A38596" t="s" s="9">
        <v>88642</v>
      </c>
      <c r="C38596" t="s" s="9">
        <v>218631</v>
      </c>
      <c r="D38596" t="s" s="9">
        <v>128637</v>
      </c>
      <c r="E38596" t="s" s="9">
        <v>168632</v>
      </c>
    </row>
    <row r="38597">
      <c r="A38597" t="s" s="9">
        <v>88643</v>
      </c>
      <c r="C38597" t="s" s="9">
        <v>218632</v>
      </c>
      <c r="D38597" t="s" s="9">
        <v>128638</v>
      </c>
      <c r="E38597" t="s" s="9">
        <v>168633</v>
      </c>
    </row>
    <row r="38598">
      <c r="A38598" t="s" s="9">
        <v>88644</v>
      </c>
      <c r="C38598" t="s" s="9">
        <v>218633</v>
      </c>
      <c r="D38598" t="s" s="9">
        <v>128639</v>
      </c>
      <c r="E38598" t="s" s="9">
        <v>168634</v>
      </c>
    </row>
    <row r="38599">
      <c r="A38599" t="s" s="9">
        <v>88645</v>
      </c>
      <c r="C38599" t="s" s="9">
        <v>218634</v>
      </c>
      <c r="D38599" t="s" s="9">
        <v>128640</v>
      </c>
      <c r="E38599" t="s" s="9">
        <v>168635</v>
      </c>
    </row>
    <row r="38600">
      <c r="A38600" t="s" s="9">
        <v>88646</v>
      </c>
      <c r="C38600" t="s" s="9">
        <v>218635</v>
      </c>
      <c r="D38600" t="s" s="9">
        <v>128641</v>
      </c>
      <c r="E38600" t="s" s="9">
        <v>168636</v>
      </c>
    </row>
    <row r="38601">
      <c r="A38601" t="s" s="9">
        <v>88647</v>
      </c>
      <c r="C38601" t="s" s="9">
        <v>218636</v>
      </c>
      <c r="D38601" t="s" s="9">
        <v>128642</v>
      </c>
      <c r="E38601" t="s" s="9">
        <v>168637</v>
      </c>
    </row>
    <row r="38602">
      <c r="A38602" t="s" s="9">
        <v>88648</v>
      </c>
      <c r="C38602" t="s" s="9">
        <v>218637</v>
      </c>
      <c r="D38602" t="s" s="9">
        <v>128643</v>
      </c>
      <c r="E38602" t="s" s="9">
        <v>168638</v>
      </c>
    </row>
    <row r="38603">
      <c r="A38603" t="s" s="9">
        <v>88649</v>
      </c>
      <c r="C38603" t="s" s="9">
        <v>218638</v>
      </c>
      <c r="D38603" t="s" s="9">
        <v>128644</v>
      </c>
      <c r="E38603" t="s" s="9">
        <v>168639</v>
      </c>
    </row>
    <row r="38604">
      <c r="A38604" t="s" s="9">
        <v>88650</v>
      </c>
      <c r="C38604" t="s" s="9">
        <v>218639</v>
      </c>
      <c r="D38604" t="s" s="9">
        <v>128645</v>
      </c>
      <c r="E38604" t="s" s="9">
        <v>168640</v>
      </c>
    </row>
    <row r="38605">
      <c r="A38605" t="s" s="9">
        <v>88651</v>
      </c>
      <c r="C38605" t="s" s="9">
        <v>218640</v>
      </c>
      <c r="D38605" t="s" s="9">
        <v>128646</v>
      </c>
      <c r="E38605" t="s" s="9">
        <v>168641</v>
      </c>
    </row>
    <row r="38606">
      <c r="A38606" t="s" s="9">
        <v>88652</v>
      </c>
      <c r="C38606" t="s" s="9">
        <v>218641</v>
      </c>
      <c r="D38606" t="s" s="9">
        <v>128647</v>
      </c>
      <c r="E38606" t="s" s="9">
        <v>168642</v>
      </c>
    </row>
    <row r="38607">
      <c r="A38607" t="s" s="9">
        <v>88653</v>
      </c>
      <c r="C38607" t="s" s="9">
        <v>218642</v>
      </c>
      <c r="D38607" t="s" s="9">
        <v>128648</v>
      </c>
      <c r="E38607" t="s" s="9">
        <v>168643</v>
      </c>
    </row>
    <row r="38608">
      <c r="A38608" t="s" s="9">
        <v>88654</v>
      </c>
      <c r="C38608" t="s" s="9">
        <v>218643</v>
      </c>
      <c r="D38608" t="s" s="9">
        <v>128649</v>
      </c>
      <c r="E38608" t="s" s="9">
        <v>168644</v>
      </c>
    </row>
    <row r="38609">
      <c r="A38609" t="s" s="9">
        <v>88655</v>
      </c>
      <c r="C38609" t="s" s="9">
        <v>218644</v>
      </c>
      <c r="D38609" t="s" s="9">
        <v>128650</v>
      </c>
      <c r="E38609" t="s" s="9">
        <v>168645</v>
      </c>
    </row>
    <row r="38610">
      <c r="A38610" t="s" s="9">
        <v>88656</v>
      </c>
      <c r="C38610" t="s" s="9">
        <v>218645</v>
      </c>
      <c r="D38610" t="s" s="9">
        <v>128651</v>
      </c>
      <c r="E38610" t="s" s="9">
        <v>168646</v>
      </c>
    </row>
    <row r="38611">
      <c r="A38611" t="s" s="9">
        <v>88657</v>
      </c>
      <c r="C38611" t="s" s="9">
        <v>218646</v>
      </c>
      <c r="D38611" t="s" s="9">
        <v>128652</v>
      </c>
      <c r="E38611" t="s" s="9">
        <v>168647</v>
      </c>
    </row>
    <row r="38612">
      <c r="A38612" t="s" s="9">
        <v>88658</v>
      </c>
      <c r="C38612" t="s" s="9">
        <v>218647</v>
      </c>
      <c r="D38612" t="s" s="9">
        <v>128653</v>
      </c>
      <c r="E38612" t="s" s="9">
        <v>168648</v>
      </c>
    </row>
    <row r="38613">
      <c r="A38613" t="s" s="9">
        <v>88659</v>
      </c>
      <c r="C38613" t="s" s="9">
        <v>218648</v>
      </c>
      <c r="D38613" t="s" s="9">
        <v>128654</v>
      </c>
      <c r="E38613" t="s" s="9">
        <v>168649</v>
      </c>
    </row>
    <row r="38614">
      <c r="A38614" t="s" s="9">
        <v>88660</v>
      </c>
      <c r="C38614" t="s" s="9">
        <v>218649</v>
      </c>
      <c r="D38614" t="s" s="9">
        <v>128655</v>
      </c>
      <c r="E38614" t="s" s="9">
        <v>168650</v>
      </c>
    </row>
    <row r="38615">
      <c r="A38615" t="s" s="9">
        <v>88661</v>
      </c>
      <c r="C38615" t="s" s="9">
        <v>218650</v>
      </c>
      <c r="D38615" t="s" s="9">
        <v>128656</v>
      </c>
      <c r="E38615" t="s" s="9">
        <v>168651</v>
      </c>
    </row>
    <row r="38616">
      <c r="A38616" t="s" s="9">
        <v>88662</v>
      </c>
      <c r="C38616" t="s" s="9">
        <v>218651</v>
      </c>
      <c r="D38616" t="s" s="9">
        <v>128657</v>
      </c>
      <c r="E38616" t="s" s="9">
        <v>168652</v>
      </c>
    </row>
    <row r="38617">
      <c r="A38617" t="s" s="9">
        <v>88663</v>
      </c>
      <c r="C38617" t="s" s="9">
        <v>218652</v>
      </c>
      <c r="D38617" t="s" s="9">
        <v>128658</v>
      </c>
      <c r="E38617" t="s" s="9">
        <v>168653</v>
      </c>
    </row>
    <row r="38618">
      <c r="A38618" t="s" s="9">
        <v>88664</v>
      </c>
      <c r="C38618" t="s" s="9">
        <v>218653</v>
      </c>
      <c r="D38618" t="s" s="9">
        <v>128659</v>
      </c>
      <c r="E38618" t="s" s="9">
        <v>168654</v>
      </c>
    </row>
    <row r="38619">
      <c r="A38619" t="s" s="9">
        <v>88665</v>
      </c>
      <c r="C38619" t="s" s="9">
        <v>218654</v>
      </c>
      <c r="D38619" t="s" s="9">
        <v>128660</v>
      </c>
      <c r="E38619" t="s" s="9">
        <v>168655</v>
      </c>
    </row>
    <row r="38620">
      <c r="A38620" t="s" s="9">
        <v>88666</v>
      </c>
      <c r="C38620" t="s" s="9">
        <v>218655</v>
      </c>
      <c r="D38620" t="s" s="9">
        <v>128661</v>
      </c>
      <c r="E38620" t="s" s="9">
        <v>168656</v>
      </c>
    </row>
    <row r="38621">
      <c r="A38621" t="s" s="9">
        <v>88667</v>
      </c>
      <c r="C38621" t="s" s="9">
        <v>218656</v>
      </c>
      <c r="D38621" t="s" s="9">
        <v>128662</v>
      </c>
      <c r="E38621" t="s" s="9">
        <v>168657</v>
      </c>
    </row>
    <row r="38622">
      <c r="A38622" t="s" s="9">
        <v>88668</v>
      </c>
      <c r="C38622" t="s" s="9">
        <v>218657</v>
      </c>
      <c r="D38622" t="s" s="9">
        <v>128663</v>
      </c>
      <c r="E38622" t="s" s="9">
        <v>168658</v>
      </c>
    </row>
    <row r="38623">
      <c r="A38623" t="s" s="9">
        <v>88669</v>
      </c>
      <c r="C38623" t="s" s="9">
        <v>218658</v>
      </c>
      <c r="D38623" t="s" s="9">
        <v>128664</v>
      </c>
      <c r="E38623" t="s" s="9">
        <v>168659</v>
      </c>
    </row>
    <row r="38624">
      <c r="A38624" t="s" s="9">
        <v>88670</v>
      </c>
      <c r="C38624" t="s" s="9">
        <v>218659</v>
      </c>
      <c r="D38624" t="s" s="9">
        <v>128665</v>
      </c>
      <c r="E38624" t="s" s="9">
        <v>168660</v>
      </c>
    </row>
    <row r="38625">
      <c r="A38625" t="s" s="9">
        <v>88671</v>
      </c>
      <c r="C38625" t="s" s="9">
        <v>218660</v>
      </c>
      <c r="D38625" t="s" s="9">
        <v>128666</v>
      </c>
      <c r="E38625" t="s" s="9">
        <v>168661</v>
      </c>
    </row>
    <row r="38626">
      <c r="A38626" t="s" s="9">
        <v>88672</v>
      </c>
      <c r="C38626" t="s" s="9">
        <v>218661</v>
      </c>
      <c r="D38626" t="s" s="9">
        <v>128667</v>
      </c>
      <c r="E38626" t="s" s="9">
        <v>168662</v>
      </c>
    </row>
    <row r="38627">
      <c r="A38627" t="s" s="9">
        <v>88673</v>
      </c>
      <c r="C38627" t="s" s="9">
        <v>218662</v>
      </c>
      <c r="D38627" t="s" s="9">
        <v>128668</v>
      </c>
      <c r="E38627" t="s" s="9">
        <v>168663</v>
      </c>
    </row>
    <row r="38628">
      <c r="A38628" t="s" s="9">
        <v>88674</v>
      </c>
      <c r="C38628" t="s" s="9">
        <v>218663</v>
      </c>
      <c r="D38628" t="s" s="9">
        <v>128669</v>
      </c>
      <c r="E38628" t="s" s="9">
        <v>168664</v>
      </c>
    </row>
    <row r="38629">
      <c r="A38629" t="s" s="9">
        <v>88675</v>
      </c>
      <c r="C38629" t="s" s="9">
        <v>218664</v>
      </c>
      <c r="D38629" t="s" s="9">
        <v>128670</v>
      </c>
      <c r="E38629" t="s" s="9">
        <v>168665</v>
      </c>
    </row>
    <row r="38630">
      <c r="A38630" t="s" s="9">
        <v>88676</v>
      </c>
      <c r="C38630" t="s" s="9">
        <v>218665</v>
      </c>
      <c r="D38630" t="s" s="9">
        <v>128671</v>
      </c>
      <c r="E38630" t="s" s="9">
        <v>168666</v>
      </c>
    </row>
    <row r="38631">
      <c r="A38631" t="s" s="9">
        <v>88677</v>
      </c>
      <c r="C38631" t="s" s="9">
        <v>218666</v>
      </c>
      <c r="D38631" t="s" s="9">
        <v>128672</v>
      </c>
      <c r="E38631" t="s" s="9">
        <v>168667</v>
      </c>
    </row>
    <row r="38632">
      <c r="A38632" t="s" s="9">
        <v>88678</v>
      </c>
      <c r="C38632" t="s" s="9">
        <v>218667</v>
      </c>
      <c r="D38632" t="s" s="9">
        <v>128673</v>
      </c>
      <c r="E38632" t="s" s="9">
        <v>168668</v>
      </c>
    </row>
    <row r="38633">
      <c r="A38633" t="s" s="9">
        <v>88679</v>
      </c>
      <c r="C38633" t="s" s="9">
        <v>218668</v>
      </c>
      <c r="D38633" t="s" s="9">
        <v>128674</v>
      </c>
      <c r="E38633" t="s" s="9">
        <v>168669</v>
      </c>
    </row>
    <row r="38634">
      <c r="A38634" t="s" s="9">
        <v>88680</v>
      </c>
      <c r="C38634" t="s" s="9">
        <v>218669</v>
      </c>
      <c r="D38634" t="s" s="9">
        <v>128675</v>
      </c>
      <c r="E38634" t="s" s="9">
        <v>168670</v>
      </c>
    </row>
    <row r="38635">
      <c r="A38635" t="s" s="9">
        <v>88681</v>
      </c>
      <c r="C38635" t="s" s="9">
        <v>218670</v>
      </c>
      <c r="D38635" t="s" s="9">
        <v>128676</v>
      </c>
      <c r="E38635" t="s" s="9">
        <v>168671</v>
      </c>
    </row>
    <row r="38636">
      <c r="A38636" t="s" s="9">
        <v>88682</v>
      </c>
      <c r="C38636" t="s" s="9">
        <v>218671</v>
      </c>
      <c r="D38636" t="s" s="9">
        <v>128677</v>
      </c>
      <c r="E38636" t="s" s="9">
        <v>168672</v>
      </c>
    </row>
    <row r="38637">
      <c r="A38637" t="s" s="9">
        <v>88683</v>
      </c>
      <c r="C38637" t="s" s="9">
        <v>218672</v>
      </c>
      <c r="D38637" t="s" s="9">
        <v>128678</v>
      </c>
      <c r="E38637" t="s" s="9">
        <v>168673</v>
      </c>
    </row>
    <row r="38638">
      <c r="A38638" t="s" s="9">
        <v>88684</v>
      </c>
      <c r="C38638" t="s" s="9">
        <v>218673</v>
      </c>
      <c r="D38638" t="s" s="9">
        <v>128679</v>
      </c>
      <c r="E38638" t="s" s="9">
        <v>168674</v>
      </c>
    </row>
    <row r="38639">
      <c r="A38639" t="s" s="9">
        <v>88685</v>
      </c>
      <c r="C38639" t="s" s="9">
        <v>218674</v>
      </c>
      <c r="D38639" t="s" s="9">
        <v>128680</v>
      </c>
      <c r="E38639" t="s" s="9">
        <v>168675</v>
      </c>
    </row>
    <row r="38640">
      <c r="A38640" t="s" s="9">
        <v>88686</v>
      </c>
      <c r="C38640" t="s" s="9">
        <v>218675</v>
      </c>
      <c r="D38640" t="s" s="9">
        <v>128681</v>
      </c>
      <c r="E38640" t="s" s="9">
        <v>168676</v>
      </c>
    </row>
    <row r="38641">
      <c r="A38641" t="s" s="9">
        <v>88687</v>
      </c>
      <c r="C38641" t="s" s="9">
        <v>218676</v>
      </c>
      <c r="D38641" t="s" s="9">
        <v>128682</v>
      </c>
      <c r="E38641" t="s" s="9">
        <v>168677</v>
      </c>
    </row>
    <row r="38642">
      <c r="A38642" t="s" s="9">
        <v>88688</v>
      </c>
      <c r="C38642" t="s" s="9">
        <v>218677</v>
      </c>
      <c r="D38642" t="s" s="9">
        <v>128683</v>
      </c>
      <c r="E38642" t="s" s="9">
        <v>168678</v>
      </c>
    </row>
    <row r="38643">
      <c r="A38643" t="s" s="9">
        <v>88689</v>
      </c>
      <c r="C38643" t="s" s="9">
        <v>218678</v>
      </c>
      <c r="D38643" t="s" s="9">
        <v>128684</v>
      </c>
      <c r="E38643" t="s" s="9">
        <v>168679</v>
      </c>
    </row>
    <row r="38644">
      <c r="A38644" t="s" s="9">
        <v>88690</v>
      </c>
      <c r="C38644" t="s" s="9">
        <v>218679</v>
      </c>
      <c r="D38644" t="s" s="9">
        <v>128685</v>
      </c>
      <c r="E38644" t="s" s="9">
        <v>168680</v>
      </c>
    </row>
    <row r="38645">
      <c r="A38645" t="s" s="9">
        <v>88691</v>
      </c>
      <c r="C38645" t="s" s="9">
        <v>218680</v>
      </c>
      <c r="D38645" t="s" s="9">
        <v>128686</v>
      </c>
      <c r="E38645" t="s" s="9">
        <v>168681</v>
      </c>
    </row>
    <row r="38646">
      <c r="A38646" t="s" s="9">
        <v>88692</v>
      </c>
      <c r="C38646" t="s" s="9">
        <v>218681</v>
      </c>
      <c r="D38646" t="s" s="9">
        <v>128687</v>
      </c>
      <c r="E38646" t="s" s="9">
        <v>168682</v>
      </c>
    </row>
    <row r="38647">
      <c r="A38647" t="s" s="9">
        <v>88693</v>
      </c>
      <c r="C38647" t="s" s="9">
        <v>218682</v>
      </c>
      <c r="D38647" t="s" s="9">
        <v>128688</v>
      </c>
      <c r="E38647" t="s" s="9">
        <v>168683</v>
      </c>
    </row>
    <row r="38648">
      <c r="A38648" t="s" s="9">
        <v>88694</v>
      </c>
      <c r="C38648" t="s" s="9">
        <v>218683</v>
      </c>
      <c r="D38648" t="s" s="9">
        <v>128689</v>
      </c>
      <c r="E38648" t="s" s="9">
        <v>168684</v>
      </c>
    </row>
    <row r="38649">
      <c r="A38649" t="s" s="9">
        <v>88695</v>
      </c>
      <c r="C38649" t="s" s="9">
        <v>218684</v>
      </c>
      <c r="D38649" t="s" s="9">
        <v>128690</v>
      </c>
      <c r="E38649" t="s" s="9">
        <v>168685</v>
      </c>
    </row>
    <row r="38650">
      <c r="A38650" t="s" s="9">
        <v>88696</v>
      </c>
      <c r="C38650" t="s" s="9">
        <v>218685</v>
      </c>
      <c r="D38650" t="s" s="9">
        <v>128691</v>
      </c>
      <c r="E38650" t="s" s="9">
        <v>168686</v>
      </c>
    </row>
    <row r="38651">
      <c r="A38651" t="s" s="9">
        <v>88697</v>
      </c>
      <c r="C38651" t="s" s="9">
        <v>218686</v>
      </c>
      <c r="D38651" t="s" s="9">
        <v>128692</v>
      </c>
      <c r="E38651" t="s" s="9">
        <v>168687</v>
      </c>
    </row>
    <row r="38652">
      <c r="A38652" t="s" s="9">
        <v>88698</v>
      </c>
      <c r="C38652" t="s" s="9">
        <v>218687</v>
      </c>
      <c r="D38652" t="s" s="9">
        <v>128693</v>
      </c>
      <c r="E38652" t="s" s="9">
        <v>168688</v>
      </c>
    </row>
    <row r="38653">
      <c r="A38653" t="s" s="9">
        <v>88699</v>
      </c>
      <c r="C38653" t="s" s="9">
        <v>218688</v>
      </c>
      <c r="D38653" t="s" s="9">
        <v>128694</v>
      </c>
      <c r="E38653" t="s" s="9">
        <v>168689</v>
      </c>
    </row>
    <row r="38654">
      <c r="A38654" t="s" s="9">
        <v>88700</v>
      </c>
      <c r="C38654" t="s" s="9">
        <v>218689</v>
      </c>
      <c r="D38654" t="s" s="9">
        <v>128695</v>
      </c>
      <c r="E38654" t="s" s="9">
        <v>168690</v>
      </c>
    </row>
    <row r="38655">
      <c r="A38655" t="s" s="9">
        <v>88701</v>
      </c>
      <c r="C38655" t="s" s="9">
        <v>218690</v>
      </c>
      <c r="D38655" t="s" s="9">
        <v>128696</v>
      </c>
      <c r="E38655" t="s" s="9">
        <v>168691</v>
      </c>
    </row>
    <row r="38656">
      <c r="A38656" t="s" s="9">
        <v>88702</v>
      </c>
      <c r="C38656" t="s" s="9">
        <v>218691</v>
      </c>
      <c r="D38656" t="s" s="9">
        <v>128697</v>
      </c>
      <c r="E38656" t="s" s="9">
        <v>168692</v>
      </c>
    </row>
    <row r="38657">
      <c r="A38657" t="s" s="9">
        <v>88703</v>
      </c>
      <c r="C38657" t="s" s="9">
        <v>218692</v>
      </c>
      <c r="D38657" t="s" s="9">
        <v>128698</v>
      </c>
      <c r="E38657" t="s" s="9">
        <v>168693</v>
      </c>
    </row>
    <row r="38658">
      <c r="A38658" t="s" s="9">
        <v>88704</v>
      </c>
      <c r="C38658" t="s" s="9">
        <v>218693</v>
      </c>
      <c r="D38658" t="s" s="9">
        <v>128699</v>
      </c>
      <c r="E38658" t="s" s="9">
        <v>168694</v>
      </c>
    </row>
    <row r="38659">
      <c r="A38659" t="s" s="9">
        <v>88705</v>
      </c>
      <c r="C38659" t="s" s="9">
        <v>218694</v>
      </c>
      <c r="D38659" t="s" s="9">
        <v>128700</v>
      </c>
      <c r="E38659" t="s" s="9">
        <v>168695</v>
      </c>
    </row>
    <row r="38660">
      <c r="A38660" t="s" s="9">
        <v>88706</v>
      </c>
      <c r="C38660" t="s" s="9">
        <v>218695</v>
      </c>
      <c r="D38660" t="s" s="9">
        <v>128701</v>
      </c>
      <c r="E38660" t="s" s="9">
        <v>168696</v>
      </c>
    </row>
    <row r="38661">
      <c r="A38661" t="s" s="9">
        <v>88707</v>
      </c>
      <c r="C38661" t="s" s="9">
        <v>218696</v>
      </c>
      <c r="D38661" t="s" s="9">
        <v>128702</v>
      </c>
      <c r="E38661" t="s" s="9">
        <v>168697</v>
      </c>
    </row>
    <row r="38662">
      <c r="A38662" t="s" s="9">
        <v>88708</v>
      </c>
      <c r="C38662" t="s" s="9">
        <v>218697</v>
      </c>
      <c r="D38662" t="s" s="9">
        <v>128703</v>
      </c>
      <c r="E38662" t="s" s="9">
        <v>168698</v>
      </c>
    </row>
    <row r="38663">
      <c r="A38663" t="s" s="9">
        <v>88709</v>
      </c>
      <c r="C38663" t="s" s="9">
        <v>218698</v>
      </c>
      <c r="D38663" t="s" s="9">
        <v>128704</v>
      </c>
      <c r="E38663" t="s" s="9">
        <v>168699</v>
      </c>
    </row>
    <row r="38664">
      <c r="A38664" t="s" s="9">
        <v>88710</v>
      </c>
      <c r="C38664" t="s" s="9">
        <v>218699</v>
      </c>
      <c r="D38664" t="s" s="9">
        <v>128705</v>
      </c>
      <c r="E38664" t="s" s="9">
        <v>168700</v>
      </c>
    </row>
    <row r="38665">
      <c r="A38665" t="s" s="9">
        <v>88711</v>
      </c>
      <c r="C38665" t="s" s="9">
        <v>218700</v>
      </c>
      <c r="D38665" t="s" s="9">
        <v>128706</v>
      </c>
      <c r="E38665" t="s" s="9">
        <v>168701</v>
      </c>
    </row>
    <row r="38666">
      <c r="A38666" t="s" s="9">
        <v>88712</v>
      </c>
      <c r="C38666" t="s" s="9">
        <v>218701</v>
      </c>
      <c r="D38666" t="s" s="9">
        <v>128707</v>
      </c>
      <c r="E38666" t="s" s="9">
        <v>168702</v>
      </c>
    </row>
    <row r="38667">
      <c r="A38667" t="s" s="9">
        <v>88713</v>
      </c>
      <c r="C38667" t="s" s="9">
        <v>218702</v>
      </c>
      <c r="D38667" t="s" s="9">
        <v>128708</v>
      </c>
      <c r="E38667" t="s" s="9">
        <v>168703</v>
      </c>
    </row>
    <row r="38668">
      <c r="A38668" t="s" s="9">
        <v>88714</v>
      </c>
      <c r="C38668" t="s" s="9">
        <v>218703</v>
      </c>
      <c r="D38668" t="s" s="9">
        <v>128709</v>
      </c>
      <c r="E38668" t="s" s="9">
        <v>168704</v>
      </c>
    </row>
    <row r="38669">
      <c r="A38669" t="s" s="9">
        <v>88715</v>
      </c>
      <c r="C38669" t="s" s="9">
        <v>218704</v>
      </c>
      <c r="D38669" t="s" s="9">
        <v>128710</v>
      </c>
      <c r="E38669" t="s" s="9">
        <v>168705</v>
      </c>
    </row>
    <row r="38670">
      <c r="A38670" t="s" s="9">
        <v>88716</v>
      </c>
      <c r="C38670" t="s" s="9">
        <v>218705</v>
      </c>
      <c r="D38670" t="s" s="9">
        <v>128711</v>
      </c>
      <c r="E38670" t="s" s="9">
        <v>168706</v>
      </c>
    </row>
    <row r="38671">
      <c r="A38671" t="s" s="9">
        <v>88717</v>
      </c>
      <c r="C38671" t="s" s="9">
        <v>218706</v>
      </c>
      <c r="D38671" t="s" s="9">
        <v>128712</v>
      </c>
      <c r="E38671" t="s" s="9">
        <v>168707</v>
      </c>
    </row>
    <row r="38672">
      <c r="A38672" t="s" s="9">
        <v>88718</v>
      </c>
      <c r="C38672" t="s" s="9">
        <v>218707</v>
      </c>
      <c r="D38672" t="s" s="9">
        <v>128713</v>
      </c>
      <c r="E38672" t="s" s="9">
        <v>168708</v>
      </c>
    </row>
    <row r="38673">
      <c r="A38673" t="s" s="9">
        <v>88719</v>
      </c>
      <c r="C38673" t="s" s="9">
        <v>218708</v>
      </c>
      <c r="D38673" t="s" s="9">
        <v>128714</v>
      </c>
      <c r="E38673" t="s" s="9">
        <v>168709</v>
      </c>
    </row>
    <row r="38674">
      <c r="A38674" t="s" s="9">
        <v>88720</v>
      </c>
      <c r="C38674" t="s" s="9">
        <v>218709</v>
      </c>
      <c r="D38674" t="s" s="9">
        <v>128715</v>
      </c>
      <c r="E38674" t="s" s="9">
        <v>168710</v>
      </c>
    </row>
    <row r="38675">
      <c r="A38675" t="s" s="9">
        <v>88721</v>
      </c>
      <c r="C38675" t="s" s="9">
        <v>218710</v>
      </c>
      <c r="D38675" t="s" s="9">
        <v>128716</v>
      </c>
      <c r="E38675" t="s" s="9">
        <v>168711</v>
      </c>
    </row>
    <row r="38676">
      <c r="A38676" t="s" s="9">
        <v>88722</v>
      </c>
      <c r="C38676" t="s" s="9">
        <v>218711</v>
      </c>
      <c r="D38676" t="s" s="9">
        <v>128717</v>
      </c>
      <c r="E38676" t="s" s="9">
        <v>168712</v>
      </c>
    </row>
    <row r="38677">
      <c r="A38677" t="s" s="9">
        <v>88723</v>
      </c>
      <c r="C38677" t="s" s="9">
        <v>218712</v>
      </c>
      <c r="D38677" t="s" s="9">
        <v>128718</v>
      </c>
      <c r="E38677" t="s" s="9">
        <v>168713</v>
      </c>
    </row>
    <row r="38678">
      <c r="A38678" t="s" s="9">
        <v>88724</v>
      </c>
      <c r="C38678" t="s" s="9">
        <v>218713</v>
      </c>
      <c r="D38678" t="s" s="9">
        <v>128719</v>
      </c>
      <c r="E38678" t="s" s="9">
        <v>168714</v>
      </c>
    </row>
    <row r="38679">
      <c r="A38679" t="s" s="9">
        <v>88725</v>
      </c>
      <c r="C38679" t="s" s="9">
        <v>218714</v>
      </c>
      <c r="D38679" t="s" s="9">
        <v>128720</v>
      </c>
      <c r="E38679" t="s" s="9">
        <v>168715</v>
      </c>
    </row>
    <row r="38680">
      <c r="A38680" t="s" s="9">
        <v>88726</v>
      </c>
      <c r="C38680" t="s" s="9">
        <v>218715</v>
      </c>
      <c r="D38680" t="s" s="9">
        <v>128721</v>
      </c>
      <c r="E38680" t="s" s="9">
        <v>168716</v>
      </c>
    </row>
    <row r="38681">
      <c r="A38681" t="s" s="9">
        <v>88727</v>
      </c>
      <c r="C38681" t="s" s="9">
        <v>218716</v>
      </c>
      <c r="D38681" t="s" s="9">
        <v>128722</v>
      </c>
      <c r="E38681" t="s" s="9">
        <v>168717</v>
      </c>
    </row>
    <row r="38682">
      <c r="A38682" t="s" s="9">
        <v>88728</v>
      </c>
      <c r="C38682" t="s" s="9">
        <v>218717</v>
      </c>
      <c r="D38682" t="s" s="9">
        <v>128723</v>
      </c>
      <c r="E38682" t="s" s="9">
        <v>168718</v>
      </c>
    </row>
    <row r="38683">
      <c r="A38683" t="s" s="9">
        <v>88729</v>
      </c>
      <c r="C38683" t="s" s="9">
        <v>218718</v>
      </c>
      <c r="D38683" t="s" s="9">
        <v>128724</v>
      </c>
      <c r="E38683" t="s" s="9">
        <v>168719</v>
      </c>
    </row>
    <row r="38684">
      <c r="A38684" t="s" s="9">
        <v>88730</v>
      </c>
      <c r="C38684" t="s" s="9">
        <v>218719</v>
      </c>
      <c r="D38684" t="s" s="9">
        <v>128725</v>
      </c>
      <c r="E38684" t="s" s="9">
        <v>168720</v>
      </c>
    </row>
    <row r="38685">
      <c r="A38685" t="s" s="9">
        <v>88731</v>
      </c>
      <c r="C38685" t="s" s="9">
        <v>218720</v>
      </c>
      <c r="D38685" t="s" s="9">
        <v>128726</v>
      </c>
      <c r="E38685" t="s" s="9">
        <v>168721</v>
      </c>
    </row>
    <row r="38686">
      <c r="A38686" t="s" s="9">
        <v>88732</v>
      </c>
      <c r="C38686" t="s" s="9">
        <v>218721</v>
      </c>
      <c r="D38686" t="s" s="9">
        <v>128727</v>
      </c>
      <c r="E38686" t="s" s="9">
        <v>168722</v>
      </c>
    </row>
    <row r="38687">
      <c r="A38687" t="s" s="9">
        <v>88733</v>
      </c>
      <c r="C38687" t="s" s="9">
        <v>218722</v>
      </c>
      <c r="D38687" t="s" s="9">
        <v>128728</v>
      </c>
      <c r="E38687" t="s" s="9">
        <v>168723</v>
      </c>
    </row>
    <row r="38688">
      <c r="A38688" t="s" s="9">
        <v>88734</v>
      </c>
      <c r="C38688" t="s" s="9">
        <v>218723</v>
      </c>
      <c r="D38688" t="s" s="9">
        <v>128729</v>
      </c>
      <c r="E38688" t="s" s="9">
        <v>168724</v>
      </c>
    </row>
    <row r="38689">
      <c r="A38689" t="s" s="9">
        <v>88735</v>
      </c>
      <c r="C38689" t="s" s="9">
        <v>218724</v>
      </c>
      <c r="D38689" t="s" s="9">
        <v>128730</v>
      </c>
      <c r="E38689" t="s" s="9">
        <v>168725</v>
      </c>
    </row>
    <row r="38690">
      <c r="A38690" t="s" s="9">
        <v>88736</v>
      </c>
      <c r="C38690" t="s" s="9">
        <v>218725</v>
      </c>
      <c r="D38690" t="s" s="9">
        <v>128731</v>
      </c>
      <c r="E38690" t="s" s="9">
        <v>168726</v>
      </c>
    </row>
    <row r="38691">
      <c r="A38691" t="s" s="9">
        <v>88737</v>
      </c>
      <c r="C38691" t="s" s="9">
        <v>218726</v>
      </c>
      <c r="D38691" t="s" s="9">
        <v>128732</v>
      </c>
      <c r="E38691" t="s" s="9">
        <v>168727</v>
      </c>
    </row>
    <row r="38692">
      <c r="A38692" t="s" s="9">
        <v>88738</v>
      </c>
      <c r="C38692" t="s" s="9">
        <v>218727</v>
      </c>
      <c r="D38692" t="s" s="9">
        <v>128733</v>
      </c>
      <c r="E38692" t="s" s="9">
        <v>168728</v>
      </c>
    </row>
    <row r="38693">
      <c r="A38693" t="s" s="9">
        <v>88739</v>
      </c>
      <c r="C38693" t="s" s="9">
        <v>218728</v>
      </c>
      <c r="D38693" t="s" s="9">
        <v>128734</v>
      </c>
      <c r="E38693" t="s" s="9">
        <v>168729</v>
      </c>
    </row>
    <row r="38694">
      <c r="A38694" t="s" s="9">
        <v>88740</v>
      </c>
      <c r="C38694" t="s" s="9">
        <v>218729</v>
      </c>
      <c r="D38694" t="s" s="9">
        <v>128735</v>
      </c>
      <c r="E38694" t="s" s="9">
        <v>168730</v>
      </c>
    </row>
    <row r="38695">
      <c r="A38695" t="s" s="9">
        <v>88741</v>
      </c>
      <c r="C38695" t="s" s="9">
        <v>218730</v>
      </c>
      <c r="D38695" t="s" s="9">
        <v>128736</v>
      </c>
      <c r="E38695" t="s" s="9">
        <v>168731</v>
      </c>
    </row>
    <row r="38696">
      <c r="A38696" t="s" s="9">
        <v>88742</v>
      </c>
      <c r="C38696" t="s" s="9">
        <v>218731</v>
      </c>
      <c r="D38696" t="s" s="9">
        <v>128737</v>
      </c>
      <c r="E38696" t="s" s="9">
        <v>168732</v>
      </c>
    </row>
    <row r="38697">
      <c r="A38697" t="s" s="9">
        <v>88743</v>
      </c>
      <c r="C38697" t="s" s="9">
        <v>218732</v>
      </c>
      <c r="D38697" t="s" s="9">
        <v>128738</v>
      </c>
      <c r="E38697" t="s" s="9">
        <v>168733</v>
      </c>
    </row>
    <row r="38698">
      <c r="A38698" t="s" s="9">
        <v>88744</v>
      </c>
      <c r="C38698" t="s" s="9">
        <v>218733</v>
      </c>
      <c r="D38698" t="s" s="9">
        <v>128739</v>
      </c>
      <c r="E38698" t="s" s="9">
        <v>168734</v>
      </c>
    </row>
    <row r="38699">
      <c r="A38699" t="s" s="9">
        <v>88745</v>
      </c>
      <c r="C38699" t="s" s="9">
        <v>218734</v>
      </c>
      <c r="D38699" t="s" s="9">
        <v>128740</v>
      </c>
      <c r="E38699" t="s" s="9">
        <v>168735</v>
      </c>
    </row>
    <row r="38700">
      <c r="A38700" t="s" s="9">
        <v>88746</v>
      </c>
      <c r="C38700" t="s" s="9">
        <v>218735</v>
      </c>
      <c r="D38700" t="s" s="9">
        <v>128741</v>
      </c>
      <c r="E38700" t="s" s="9">
        <v>168736</v>
      </c>
    </row>
    <row r="38701">
      <c r="A38701" t="s" s="9">
        <v>88747</v>
      </c>
      <c r="C38701" t="s" s="9">
        <v>218736</v>
      </c>
      <c r="D38701" t="s" s="9">
        <v>128742</v>
      </c>
      <c r="E38701" t="s" s="9">
        <v>168737</v>
      </c>
    </row>
    <row r="38702">
      <c r="A38702" t="s" s="9">
        <v>88748</v>
      </c>
      <c r="C38702" t="s" s="9">
        <v>218737</v>
      </c>
      <c r="D38702" t="s" s="9">
        <v>128743</v>
      </c>
      <c r="E38702" t="s" s="9">
        <v>168738</v>
      </c>
    </row>
    <row r="38703">
      <c r="A38703" t="s" s="9">
        <v>88749</v>
      </c>
      <c r="C38703" t="s" s="9">
        <v>218738</v>
      </c>
      <c r="D38703" t="s" s="9">
        <v>128744</v>
      </c>
      <c r="E38703" t="s" s="9">
        <v>168739</v>
      </c>
    </row>
    <row r="38704">
      <c r="A38704" t="s" s="9">
        <v>88750</v>
      </c>
      <c r="C38704" t="s" s="9">
        <v>218739</v>
      </c>
      <c r="D38704" t="s" s="9">
        <v>128745</v>
      </c>
      <c r="E38704" t="s" s="9">
        <v>168740</v>
      </c>
    </row>
    <row r="38705">
      <c r="A38705" t="s" s="9">
        <v>88751</v>
      </c>
      <c r="C38705" t="s" s="9">
        <v>218740</v>
      </c>
      <c r="D38705" t="s" s="9">
        <v>128746</v>
      </c>
      <c r="E38705" t="s" s="9">
        <v>168741</v>
      </c>
    </row>
    <row r="38706">
      <c r="A38706" t="s" s="9">
        <v>88752</v>
      </c>
      <c r="C38706" t="s" s="9">
        <v>218741</v>
      </c>
      <c r="D38706" t="s" s="9">
        <v>128747</v>
      </c>
      <c r="E38706" t="s" s="9">
        <v>168742</v>
      </c>
    </row>
    <row r="38707">
      <c r="A38707" t="s" s="9">
        <v>88753</v>
      </c>
      <c r="C38707" t="s" s="9">
        <v>218742</v>
      </c>
      <c r="D38707" t="s" s="9">
        <v>128748</v>
      </c>
      <c r="E38707" t="s" s="9">
        <v>168743</v>
      </c>
    </row>
    <row r="38708">
      <c r="A38708" t="s" s="9">
        <v>88754</v>
      </c>
      <c r="C38708" t="s" s="9">
        <v>218743</v>
      </c>
      <c r="D38708" t="s" s="9">
        <v>128749</v>
      </c>
      <c r="E38708" t="s" s="9">
        <v>168744</v>
      </c>
    </row>
    <row r="38709">
      <c r="A38709" t="s" s="9">
        <v>88755</v>
      </c>
      <c r="C38709" t="s" s="9">
        <v>218744</v>
      </c>
      <c r="D38709" t="s" s="9">
        <v>128750</v>
      </c>
      <c r="E38709" t="s" s="9">
        <v>168745</v>
      </c>
    </row>
    <row r="38710">
      <c r="A38710" t="s" s="9">
        <v>88756</v>
      </c>
      <c r="C38710" t="s" s="9">
        <v>218745</v>
      </c>
      <c r="D38710" t="s" s="9">
        <v>128751</v>
      </c>
      <c r="E38710" t="s" s="9">
        <v>168746</v>
      </c>
    </row>
    <row r="38711">
      <c r="A38711" t="s" s="9">
        <v>88757</v>
      </c>
      <c r="C38711" t="s" s="9">
        <v>218746</v>
      </c>
      <c r="D38711" t="s" s="9">
        <v>128752</v>
      </c>
      <c r="E38711" t="s" s="9">
        <v>168747</v>
      </c>
    </row>
    <row r="38712">
      <c r="A38712" t="s" s="9">
        <v>88758</v>
      </c>
      <c r="C38712" t="s" s="9">
        <v>218747</v>
      </c>
      <c r="D38712" t="s" s="9">
        <v>128753</v>
      </c>
      <c r="E38712" t="s" s="9">
        <v>168748</v>
      </c>
    </row>
    <row r="38713">
      <c r="A38713" t="s" s="9">
        <v>88759</v>
      </c>
      <c r="C38713" t="s" s="9">
        <v>218748</v>
      </c>
      <c r="D38713" t="s" s="9">
        <v>128754</v>
      </c>
      <c r="E38713" t="s" s="9">
        <v>168749</v>
      </c>
    </row>
    <row r="38714">
      <c r="A38714" t="s" s="9">
        <v>88760</v>
      </c>
      <c r="C38714" t="s" s="9">
        <v>218749</v>
      </c>
      <c r="D38714" t="s" s="9">
        <v>128755</v>
      </c>
      <c r="E38714" t="s" s="9">
        <v>168750</v>
      </c>
    </row>
    <row r="38715">
      <c r="A38715" t="s" s="9">
        <v>88761</v>
      </c>
      <c r="C38715" t="s" s="9">
        <v>218750</v>
      </c>
      <c r="D38715" t="s" s="9">
        <v>128756</v>
      </c>
      <c r="E38715" t="s" s="9">
        <v>168751</v>
      </c>
    </row>
    <row r="38716">
      <c r="A38716" t="s" s="9">
        <v>88762</v>
      </c>
      <c r="C38716" t="s" s="9">
        <v>218751</v>
      </c>
      <c r="D38716" t="s" s="9">
        <v>128757</v>
      </c>
      <c r="E38716" t="s" s="9">
        <v>168752</v>
      </c>
    </row>
    <row r="38717">
      <c r="A38717" t="s" s="9">
        <v>88763</v>
      </c>
      <c r="C38717" t="s" s="9">
        <v>218752</v>
      </c>
      <c r="D38717" t="s" s="9">
        <v>128758</v>
      </c>
      <c r="E38717" t="s" s="9">
        <v>168753</v>
      </c>
    </row>
    <row r="38718">
      <c r="A38718" t="s" s="9">
        <v>88764</v>
      </c>
      <c r="C38718" t="s" s="9">
        <v>218753</v>
      </c>
      <c r="D38718" t="s" s="9">
        <v>128759</v>
      </c>
      <c r="E38718" t="s" s="9">
        <v>168754</v>
      </c>
    </row>
    <row r="38719">
      <c r="A38719" t="s" s="9">
        <v>88765</v>
      </c>
      <c r="C38719" t="s" s="9">
        <v>218754</v>
      </c>
      <c r="D38719" t="s" s="9">
        <v>128760</v>
      </c>
      <c r="E38719" t="s" s="9">
        <v>168755</v>
      </c>
    </row>
    <row r="38720">
      <c r="A38720" t="s" s="9">
        <v>88766</v>
      </c>
      <c r="C38720" t="s" s="9">
        <v>218755</v>
      </c>
      <c r="D38720" t="s" s="9">
        <v>128761</v>
      </c>
      <c r="E38720" t="s" s="9">
        <v>168756</v>
      </c>
    </row>
    <row r="38721">
      <c r="A38721" t="s" s="9">
        <v>88767</v>
      </c>
      <c r="C38721" t="s" s="9">
        <v>218756</v>
      </c>
      <c r="D38721" t="s" s="9">
        <v>128762</v>
      </c>
      <c r="E38721" t="s" s="9">
        <v>168757</v>
      </c>
    </row>
    <row r="38722">
      <c r="A38722" t="s" s="9">
        <v>88768</v>
      </c>
      <c r="C38722" t="s" s="9">
        <v>218757</v>
      </c>
      <c r="D38722" t="s" s="9">
        <v>128763</v>
      </c>
      <c r="E38722" t="s" s="9">
        <v>168758</v>
      </c>
    </row>
    <row r="38723">
      <c r="A38723" t="s" s="9">
        <v>88769</v>
      </c>
      <c r="C38723" t="s" s="9">
        <v>218758</v>
      </c>
      <c r="D38723" t="s" s="9">
        <v>128764</v>
      </c>
      <c r="E38723" t="s" s="9">
        <v>168759</v>
      </c>
    </row>
    <row r="38724">
      <c r="A38724" t="s" s="9">
        <v>88770</v>
      </c>
      <c r="C38724" t="s" s="9">
        <v>218759</v>
      </c>
      <c r="D38724" t="s" s="9">
        <v>128765</v>
      </c>
      <c r="E38724" t="s" s="9">
        <v>168760</v>
      </c>
    </row>
    <row r="38725">
      <c r="A38725" t="s" s="9">
        <v>88771</v>
      </c>
      <c r="C38725" t="s" s="9">
        <v>218760</v>
      </c>
      <c r="D38725" t="s" s="9">
        <v>128766</v>
      </c>
      <c r="E38725" t="s" s="9">
        <v>168761</v>
      </c>
    </row>
    <row r="38726">
      <c r="A38726" t="s" s="9">
        <v>88772</v>
      </c>
      <c r="C38726" t="s" s="9">
        <v>218761</v>
      </c>
      <c r="D38726" t="s" s="9">
        <v>128767</v>
      </c>
      <c r="E38726" t="s" s="9">
        <v>168762</v>
      </c>
    </row>
    <row r="38727">
      <c r="A38727" t="s" s="9">
        <v>88773</v>
      </c>
      <c r="C38727" t="s" s="9">
        <v>218762</v>
      </c>
      <c r="D38727" t="s" s="9">
        <v>128768</v>
      </c>
      <c r="E38727" t="s" s="9">
        <v>168763</v>
      </c>
    </row>
    <row r="38728">
      <c r="A38728" t="s" s="9">
        <v>88774</v>
      </c>
      <c r="C38728" t="s" s="9">
        <v>218763</v>
      </c>
      <c r="D38728" t="s" s="9">
        <v>128769</v>
      </c>
      <c r="E38728" t="s" s="9">
        <v>168764</v>
      </c>
    </row>
    <row r="38729">
      <c r="A38729" t="s" s="9">
        <v>88775</v>
      </c>
      <c r="C38729" t="s" s="9">
        <v>218764</v>
      </c>
      <c r="D38729" t="s" s="9">
        <v>128770</v>
      </c>
      <c r="E38729" t="s" s="9">
        <v>168765</v>
      </c>
    </row>
    <row r="38730">
      <c r="A38730" t="s" s="9">
        <v>88776</v>
      </c>
      <c r="C38730" t="s" s="9">
        <v>218765</v>
      </c>
      <c r="D38730" t="s" s="9">
        <v>128771</v>
      </c>
      <c r="E38730" t="s" s="9">
        <v>168766</v>
      </c>
    </row>
    <row r="38731">
      <c r="A38731" t="s" s="9">
        <v>88777</v>
      </c>
      <c r="C38731" t="s" s="9">
        <v>218766</v>
      </c>
      <c r="D38731" t="s" s="9">
        <v>128772</v>
      </c>
      <c r="E38731" t="s" s="9">
        <v>168767</v>
      </c>
    </row>
    <row r="38732">
      <c r="A38732" t="s" s="9">
        <v>88778</v>
      </c>
      <c r="C38732" t="s" s="9">
        <v>218767</v>
      </c>
      <c r="D38732" t="s" s="9">
        <v>128773</v>
      </c>
      <c r="E38732" t="s" s="9">
        <v>168768</v>
      </c>
    </row>
    <row r="38733">
      <c r="A38733" t="s" s="9">
        <v>88779</v>
      </c>
      <c r="C38733" t="s" s="9">
        <v>218768</v>
      </c>
      <c r="D38733" t="s" s="9">
        <v>128774</v>
      </c>
      <c r="E38733" t="s" s="9">
        <v>168769</v>
      </c>
    </row>
    <row r="38734">
      <c r="A38734" t="s" s="9">
        <v>88780</v>
      </c>
      <c r="C38734" t="s" s="9">
        <v>218769</v>
      </c>
      <c r="D38734" t="s" s="9">
        <v>128775</v>
      </c>
      <c r="E38734" t="s" s="9">
        <v>168770</v>
      </c>
    </row>
    <row r="38735">
      <c r="A38735" t="s" s="9">
        <v>88781</v>
      </c>
      <c r="C38735" t="s" s="9">
        <v>218770</v>
      </c>
      <c r="D38735" t="s" s="9">
        <v>128776</v>
      </c>
      <c r="E38735" t="s" s="9">
        <v>168771</v>
      </c>
    </row>
    <row r="38736">
      <c r="A38736" t="s" s="9">
        <v>88782</v>
      </c>
      <c r="C38736" t="s" s="9">
        <v>218771</v>
      </c>
      <c r="D38736" t="s" s="9">
        <v>128777</v>
      </c>
      <c r="E38736" t="s" s="9">
        <v>168772</v>
      </c>
    </row>
    <row r="38737">
      <c r="A38737" t="s" s="9">
        <v>88783</v>
      </c>
      <c r="C38737" t="s" s="9">
        <v>218772</v>
      </c>
      <c r="D38737" t="s" s="9">
        <v>128778</v>
      </c>
      <c r="E38737" t="s" s="9">
        <v>168773</v>
      </c>
    </row>
    <row r="38738">
      <c r="A38738" t="s" s="9">
        <v>88784</v>
      </c>
      <c r="C38738" t="s" s="9">
        <v>218773</v>
      </c>
      <c r="D38738" t="s" s="9">
        <v>128779</v>
      </c>
      <c r="E38738" t="s" s="9">
        <v>168774</v>
      </c>
    </row>
    <row r="38739">
      <c r="A38739" t="s" s="9">
        <v>88785</v>
      </c>
      <c r="C38739" t="s" s="9">
        <v>218774</v>
      </c>
      <c r="D38739" t="s" s="9">
        <v>128780</v>
      </c>
      <c r="E38739" t="s" s="9">
        <v>168775</v>
      </c>
    </row>
    <row r="38740">
      <c r="A38740" t="s" s="9">
        <v>88786</v>
      </c>
      <c r="C38740" t="s" s="9">
        <v>218775</v>
      </c>
      <c r="D38740" t="s" s="9">
        <v>128781</v>
      </c>
      <c r="E38740" t="s" s="9">
        <v>168776</v>
      </c>
    </row>
    <row r="38741">
      <c r="A38741" t="s" s="9">
        <v>88787</v>
      </c>
      <c r="C38741" t="s" s="9">
        <v>218776</v>
      </c>
      <c r="D38741" t="s" s="9">
        <v>128782</v>
      </c>
      <c r="E38741" t="s" s="9">
        <v>168777</v>
      </c>
    </row>
    <row r="38742">
      <c r="A38742" t="s" s="9">
        <v>88788</v>
      </c>
      <c r="C38742" t="s" s="9">
        <v>218777</v>
      </c>
      <c r="D38742" t="s" s="9">
        <v>128783</v>
      </c>
      <c r="E38742" t="s" s="9">
        <v>168778</v>
      </c>
    </row>
    <row r="38743">
      <c r="A38743" t="s" s="9">
        <v>88789</v>
      </c>
      <c r="C38743" t="s" s="9">
        <v>218778</v>
      </c>
      <c r="D38743" t="s" s="9">
        <v>128784</v>
      </c>
      <c r="E38743" t="s" s="9">
        <v>168779</v>
      </c>
    </row>
    <row r="38744">
      <c r="A38744" t="s" s="9">
        <v>88790</v>
      </c>
      <c r="C38744" t="s" s="9">
        <v>218779</v>
      </c>
      <c r="D38744" t="s" s="9">
        <v>128785</v>
      </c>
      <c r="E38744" t="s" s="9">
        <v>168780</v>
      </c>
    </row>
    <row r="38745">
      <c r="A38745" t="s" s="9">
        <v>88791</v>
      </c>
      <c r="C38745" t="s" s="9">
        <v>218780</v>
      </c>
      <c r="D38745" t="s" s="9">
        <v>128786</v>
      </c>
      <c r="E38745" t="s" s="9">
        <v>168781</v>
      </c>
    </row>
    <row r="38746">
      <c r="A38746" t="s" s="9">
        <v>88792</v>
      </c>
      <c r="C38746" t="s" s="9">
        <v>218781</v>
      </c>
      <c r="D38746" t="s" s="9">
        <v>128787</v>
      </c>
      <c r="E38746" t="s" s="9">
        <v>168782</v>
      </c>
    </row>
    <row r="38747">
      <c r="A38747" t="s" s="9">
        <v>88793</v>
      </c>
      <c r="C38747" t="s" s="9">
        <v>218782</v>
      </c>
      <c r="D38747" t="s" s="9">
        <v>128788</v>
      </c>
      <c r="E38747" t="s" s="9">
        <v>168783</v>
      </c>
    </row>
    <row r="38748">
      <c r="A38748" t="s" s="9">
        <v>88794</v>
      </c>
      <c r="C38748" t="s" s="9">
        <v>218783</v>
      </c>
      <c r="D38748" t="s" s="9">
        <v>128789</v>
      </c>
      <c r="E38748" t="s" s="9">
        <v>168784</v>
      </c>
    </row>
    <row r="38749">
      <c r="A38749" t="s" s="9">
        <v>88795</v>
      </c>
      <c r="C38749" t="s" s="9">
        <v>218784</v>
      </c>
      <c r="D38749" t="s" s="9">
        <v>128790</v>
      </c>
      <c r="E38749" t="s" s="9">
        <v>168785</v>
      </c>
    </row>
    <row r="38750">
      <c r="A38750" t="s" s="9">
        <v>88796</v>
      </c>
      <c r="C38750" t="s" s="9">
        <v>218785</v>
      </c>
      <c r="D38750" t="s" s="9">
        <v>128791</v>
      </c>
      <c r="E38750" t="s" s="9">
        <v>168786</v>
      </c>
    </row>
    <row r="38751">
      <c r="A38751" t="s" s="9">
        <v>88797</v>
      </c>
      <c r="C38751" t="s" s="9">
        <v>218786</v>
      </c>
      <c r="D38751" t="s" s="9">
        <v>128792</v>
      </c>
      <c r="E38751" t="s" s="9">
        <v>168787</v>
      </c>
    </row>
    <row r="38752">
      <c r="A38752" t="s" s="9">
        <v>88798</v>
      </c>
      <c r="C38752" t="s" s="9">
        <v>218787</v>
      </c>
      <c r="D38752" t="s" s="9">
        <v>128793</v>
      </c>
      <c r="E38752" t="s" s="9">
        <v>168788</v>
      </c>
    </row>
    <row r="38753">
      <c r="A38753" t="s" s="9">
        <v>88799</v>
      </c>
      <c r="C38753" t="s" s="9">
        <v>218788</v>
      </c>
      <c r="D38753" t="s" s="9">
        <v>128794</v>
      </c>
      <c r="E38753" t="s" s="9">
        <v>168789</v>
      </c>
    </row>
    <row r="38754">
      <c r="A38754" t="s" s="9">
        <v>88800</v>
      </c>
      <c r="C38754" t="s" s="9">
        <v>218789</v>
      </c>
      <c r="D38754" t="s" s="9">
        <v>128795</v>
      </c>
      <c r="E38754" t="s" s="9">
        <v>168790</v>
      </c>
    </row>
    <row r="38755">
      <c r="A38755" t="s" s="9">
        <v>88801</v>
      </c>
      <c r="C38755" t="s" s="9">
        <v>218790</v>
      </c>
      <c r="D38755" t="s" s="9">
        <v>128796</v>
      </c>
      <c r="E38755" t="s" s="9">
        <v>168791</v>
      </c>
    </row>
    <row r="38756">
      <c r="A38756" t="s" s="9">
        <v>88802</v>
      </c>
      <c r="C38756" t="s" s="9">
        <v>218791</v>
      </c>
      <c r="D38756" t="s" s="9">
        <v>128797</v>
      </c>
      <c r="E38756" t="s" s="9">
        <v>168792</v>
      </c>
    </row>
    <row r="38757">
      <c r="A38757" t="s" s="9">
        <v>88803</v>
      </c>
      <c r="C38757" t="s" s="9">
        <v>218792</v>
      </c>
      <c r="D38757" t="s" s="9">
        <v>128798</v>
      </c>
      <c r="E38757" t="s" s="9">
        <v>168793</v>
      </c>
    </row>
    <row r="38758">
      <c r="A38758" t="s" s="9">
        <v>88804</v>
      </c>
      <c r="C38758" t="s" s="9">
        <v>218793</v>
      </c>
      <c r="D38758" t="s" s="9">
        <v>128799</v>
      </c>
      <c r="E38758" t="s" s="9">
        <v>168794</v>
      </c>
    </row>
    <row r="38759">
      <c r="A38759" t="s" s="9">
        <v>88805</v>
      </c>
      <c r="C38759" t="s" s="9">
        <v>218794</v>
      </c>
      <c r="D38759" t="s" s="9">
        <v>128800</v>
      </c>
      <c r="E38759" t="s" s="9">
        <v>168795</v>
      </c>
    </row>
    <row r="38760">
      <c r="A38760" t="s" s="9">
        <v>88806</v>
      </c>
      <c r="C38760" t="s" s="9">
        <v>218795</v>
      </c>
      <c r="D38760" t="s" s="9">
        <v>128801</v>
      </c>
      <c r="E38760" t="s" s="9">
        <v>168796</v>
      </c>
    </row>
    <row r="38761">
      <c r="A38761" t="s" s="9">
        <v>88807</v>
      </c>
      <c r="C38761" t="s" s="9">
        <v>218796</v>
      </c>
      <c r="D38761" t="s" s="9">
        <v>128802</v>
      </c>
      <c r="E38761" t="s" s="9">
        <v>168797</v>
      </c>
    </row>
    <row r="38762">
      <c r="A38762" t="s" s="9">
        <v>88808</v>
      </c>
      <c r="C38762" t="s" s="9">
        <v>218797</v>
      </c>
      <c r="D38762" t="s" s="9">
        <v>128803</v>
      </c>
      <c r="E38762" t="s" s="9">
        <v>168798</v>
      </c>
    </row>
    <row r="38763">
      <c r="A38763" t="s" s="9">
        <v>88809</v>
      </c>
      <c r="C38763" t="s" s="9">
        <v>218798</v>
      </c>
      <c r="D38763" t="s" s="9">
        <v>128804</v>
      </c>
      <c r="E38763" t="s" s="9">
        <v>168799</v>
      </c>
    </row>
    <row r="38764">
      <c r="A38764" t="s" s="9">
        <v>88810</v>
      </c>
      <c r="C38764" t="s" s="9">
        <v>218799</v>
      </c>
      <c r="D38764" t="s" s="9">
        <v>128805</v>
      </c>
      <c r="E38764" t="s" s="9">
        <v>168800</v>
      </c>
    </row>
    <row r="38765">
      <c r="A38765" t="s" s="9">
        <v>88811</v>
      </c>
      <c r="C38765" t="s" s="9">
        <v>218800</v>
      </c>
      <c r="D38765" t="s" s="9">
        <v>128806</v>
      </c>
      <c r="E38765" t="s" s="9">
        <v>168801</v>
      </c>
    </row>
    <row r="38766">
      <c r="A38766" t="s" s="9">
        <v>88812</v>
      </c>
      <c r="C38766" t="s" s="9">
        <v>218801</v>
      </c>
      <c r="D38766" t="s" s="9">
        <v>128807</v>
      </c>
      <c r="E38766" t="s" s="9">
        <v>168802</v>
      </c>
    </row>
    <row r="38767">
      <c r="A38767" t="s" s="9">
        <v>88813</v>
      </c>
      <c r="C38767" t="s" s="9">
        <v>218802</v>
      </c>
      <c r="D38767" t="s" s="9">
        <v>128808</v>
      </c>
      <c r="E38767" t="s" s="9">
        <v>168803</v>
      </c>
    </row>
    <row r="38768">
      <c r="A38768" t="s" s="9">
        <v>88814</v>
      </c>
      <c r="C38768" t="s" s="9">
        <v>218803</v>
      </c>
      <c r="D38768" t="s" s="9">
        <v>128809</v>
      </c>
      <c r="E38768" t="s" s="9">
        <v>168804</v>
      </c>
    </row>
    <row r="38769">
      <c r="A38769" t="s" s="9">
        <v>88815</v>
      </c>
      <c r="C38769" t="s" s="9">
        <v>218804</v>
      </c>
      <c r="D38769" t="s" s="9">
        <v>128810</v>
      </c>
      <c r="E38769" t="s" s="9">
        <v>168805</v>
      </c>
    </row>
    <row r="38770">
      <c r="A38770" t="s" s="9">
        <v>88816</v>
      </c>
      <c r="C38770" t="s" s="9">
        <v>218805</v>
      </c>
      <c r="D38770" t="s" s="9">
        <v>128811</v>
      </c>
      <c r="E38770" t="s" s="9">
        <v>168806</v>
      </c>
    </row>
    <row r="38771">
      <c r="A38771" t="s" s="9">
        <v>88817</v>
      </c>
      <c r="C38771" t="s" s="9">
        <v>218806</v>
      </c>
      <c r="D38771" t="s" s="9">
        <v>128812</v>
      </c>
      <c r="E38771" t="s" s="9">
        <v>168807</v>
      </c>
    </row>
    <row r="38772">
      <c r="A38772" t="s" s="9">
        <v>88818</v>
      </c>
      <c r="C38772" t="s" s="9">
        <v>218807</v>
      </c>
      <c r="D38772" t="s" s="9">
        <v>128813</v>
      </c>
      <c r="E38772" t="s" s="9">
        <v>168808</v>
      </c>
    </row>
    <row r="38773">
      <c r="A38773" t="s" s="9">
        <v>88819</v>
      </c>
      <c r="C38773" t="s" s="9">
        <v>218808</v>
      </c>
      <c r="D38773" t="s" s="9">
        <v>128814</v>
      </c>
      <c r="E38773" t="s" s="9">
        <v>168809</v>
      </c>
    </row>
    <row r="38774">
      <c r="A38774" t="s" s="9">
        <v>88820</v>
      </c>
      <c r="C38774" t="s" s="9">
        <v>218809</v>
      </c>
      <c r="D38774" t="s" s="9">
        <v>128815</v>
      </c>
      <c r="E38774" t="s" s="9">
        <v>168810</v>
      </c>
    </row>
    <row r="38775">
      <c r="A38775" t="s" s="9">
        <v>88821</v>
      </c>
      <c r="C38775" t="s" s="9">
        <v>218810</v>
      </c>
      <c r="D38775" t="s" s="9">
        <v>128816</v>
      </c>
      <c r="E38775" t="s" s="9">
        <v>168811</v>
      </c>
    </row>
    <row r="38776">
      <c r="A38776" t="s" s="9">
        <v>88822</v>
      </c>
      <c r="C38776" t="s" s="9">
        <v>218811</v>
      </c>
      <c r="D38776" t="s" s="9">
        <v>128817</v>
      </c>
      <c r="E38776" t="s" s="9">
        <v>168812</v>
      </c>
    </row>
    <row r="38777">
      <c r="A38777" t="s" s="9">
        <v>88823</v>
      </c>
      <c r="C38777" t="s" s="9">
        <v>218812</v>
      </c>
      <c r="D38777" t="s" s="9">
        <v>128818</v>
      </c>
      <c r="E38777" t="s" s="9">
        <v>168813</v>
      </c>
    </row>
    <row r="38778">
      <c r="A38778" t="s" s="9">
        <v>88824</v>
      </c>
      <c r="C38778" t="s" s="9">
        <v>218813</v>
      </c>
      <c r="D38778" t="s" s="9">
        <v>128819</v>
      </c>
      <c r="E38778" t="s" s="9">
        <v>168814</v>
      </c>
    </row>
    <row r="38779">
      <c r="A38779" t="s" s="9">
        <v>88825</v>
      </c>
      <c r="C38779" t="s" s="9">
        <v>218814</v>
      </c>
      <c r="D38779" t="s" s="9">
        <v>128820</v>
      </c>
      <c r="E38779" t="s" s="9">
        <v>168815</v>
      </c>
    </row>
    <row r="38780">
      <c r="A38780" t="s" s="9">
        <v>88826</v>
      </c>
      <c r="C38780" t="s" s="9">
        <v>218815</v>
      </c>
      <c r="D38780" t="s" s="9">
        <v>128821</v>
      </c>
      <c r="E38780" t="s" s="9">
        <v>168816</v>
      </c>
    </row>
    <row r="38781">
      <c r="A38781" t="s" s="9">
        <v>88827</v>
      </c>
      <c r="C38781" t="s" s="9">
        <v>218816</v>
      </c>
      <c r="D38781" t="s" s="9">
        <v>128822</v>
      </c>
      <c r="E38781" t="s" s="9">
        <v>168817</v>
      </c>
    </row>
    <row r="38782">
      <c r="A38782" t="s" s="9">
        <v>88828</v>
      </c>
      <c r="C38782" t="s" s="9">
        <v>218817</v>
      </c>
      <c r="D38782" t="s" s="9">
        <v>128823</v>
      </c>
      <c r="E38782" t="s" s="9">
        <v>168818</v>
      </c>
    </row>
    <row r="38783">
      <c r="A38783" t="s" s="9">
        <v>88829</v>
      </c>
      <c r="C38783" t="s" s="9">
        <v>218818</v>
      </c>
      <c r="D38783" t="s" s="9">
        <v>128824</v>
      </c>
      <c r="E38783" t="s" s="9">
        <v>168819</v>
      </c>
    </row>
    <row r="38784">
      <c r="A38784" t="s" s="9">
        <v>88830</v>
      </c>
      <c r="C38784" t="s" s="9">
        <v>218819</v>
      </c>
      <c r="D38784" t="s" s="9">
        <v>128825</v>
      </c>
      <c r="E38784" t="s" s="9">
        <v>168820</v>
      </c>
    </row>
    <row r="38785">
      <c r="A38785" t="s" s="9">
        <v>88831</v>
      </c>
      <c r="C38785" t="s" s="9">
        <v>218820</v>
      </c>
      <c r="D38785" t="s" s="9">
        <v>128826</v>
      </c>
      <c r="E38785" t="s" s="9">
        <v>168821</v>
      </c>
    </row>
    <row r="38786">
      <c r="A38786" t="s" s="9">
        <v>88832</v>
      </c>
      <c r="C38786" t="s" s="9">
        <v>218821</v>
      </c>
      <c r="D38786" t="s" s="9">
        <v>128827</v>
      </c>
      <c r="E38786" t="s" s="9">
        <v>168822</v>
      </c>
    </row>
    <row r="38787">
      <c r="A38787" t="s" s="9">
        <v>88833</v>
      </c>
      <c r="C38787" t="s" s="9">
        <v>218822</v>
      </c>
      <c r="D38787" t="s" s="9">
        <v>128828</v>
      </c>
      <c r="E38787" t="s" s="9">
        <v>168823</v>
      </c>
    </row>
    <row r="38788">
      <c r="A38788" t="s" s="9">
        <v>88834</v>
      </c>
      <c r="C38788" t="s" s="9">
        <v>218823</v>
      </c>
      <c r="D38788" t="s" s="9">
        <v>128829</v>
      </c>
      <c r="E38788" t="s" s="9">
        <v>168824</v>
      </c>
    </row>
    <row r="38789">
      <c r="A38789" t="s" s="9">
        <v>88835</v>
      </c>
      <c r="C38789" t="s" s="9">
        <v>218824</v>
      </c>
      <c r="D38789" t="s" s="9">
        <v>128830</v>
      </c>
      <c r="E38789" t="s" s="9">
        <v>168825</v>
      </c>
    </row>
    <row r="38790">
      <c r="A38790" t="s" s="9">
        <v>88836</v>
      </c>
      <c r="C38790" t="s" s="9">
        <v>218825</v>
      </c>
      <c r="D38790" t="s" s="9">
        <v>128831</v>
      </c>
      <c r="E38790" t="s" s="9">
        <v>168826</v>
      </c>
    </row>
    <row r="38791">
      <c r="A38791" t="s" s="9">
        <v>88837</v>
      </c>
      <c r="C38791" t="s" s="9">
        <v>218826</v>
      </c>
      <c r="D38791" t="s" s="9">
        <v>128832</v>
      </c>
      <c r="E38791" t="s" s="9">
        <v>168827</v>
      </c>
    </row>
    <row r="38792">
      <c r="A38792" t="s" s="9">
        <v>88838</v>
      </c>
      <c r="C38792" t="s" s="9">
        <v>218827</v>
      </c>
      <c r="D38792" t="s" s="9">
        <v>128833</v>
      </c>
      <c r="E38792" t="s" s="9">
        <v>168828</v>
      </c>
    </row>
    <row r="38793">
      <c r="A38793" t="s" s="9">
        <v>88839</v>
      </c>
      <c r="C38793" t="s" s="9">
        <v>218828</v>
      </c>
      <c r="D38793" t="s" s="9">
        <v>128834</v>
      </c>
      <c r="E38793" t="s" s="9">
        <v>168829</v>
      </c>
    </row>
    <row r="38794">
      <c r="A38794" t="s" s="9">
        <v>88840</v>
      </c>
      <c r="C38794" t="s" s="9">
        <v>218829</v>
      </c>
      <c r="D38794" t="s" s="9">
        <v>128835</v>
      </c>
      <c r="E38794" t="s" s="9">
        <v>168830</v>
      </c>
    </row>
    <row r="38795">
      <c r="A38795" t="s" s="9">
        <v>88841</v>
      </c>
      <c r="C38795" t="s" s="9">
        <v>218830</v>
      </c>
      <c r="D38795" t="s" s="9">
        <v>128836</v>
      </c>
      <c r="E38795" t="s" s="9">
        <v>168831</v>
      </c>
    </row>
    <row r="38796">
      <c r="A38796" t="s" s="9">
        <v>88842</v>
      </c>
      <c r="C38796" t="s" s="9">
        <v>218831</v>
      </c>
      <c r="D38796" t="s" s="9">
        <v>128837</v>
      </c>
      <c r="E38796" t="s" s="9">
        <v>168832</v>
      </c>
    </row>
    <row r="38797">
      <c r="A38797" t="s" s="9">
        <v>88843</v>
      </c>
      <c r="C38797" t="s" s="9">
        <v>218832</v>
      </c>
      <c r="D38797" t="s" s="9">
        <v>128838</v>
      </c>
      <c r="E38797" t="s" s="9">
        <v>168833</v>
      </c>
    </row>
    <row r="38798">
      <c r="A38798" t="s" s="9">
        <v>88844</v>
      </c>
      <c r="C38798" t="s" s="9">
        <v>218833</v>
      </c>
      <c r="D38798" t="s" s="9">
        <v>128839</v>
      </c>
      <c r="E38798" t="s" s="9">
        <v>168834</v>
      </c>
    </row>
    <row r="38799">
      <c r="A38799" t="s" s="9">
        <v>88845</v>
      </c>
      <c r="C38799" t="s" s="9">
        <v>218834</v>
      </c>
      <c r="D38799" t="s" s="9">
        <v>128840</v>
      </c>
      <c r="E38799" t="s" s="9">
        <v>168835</v>
      </c>
    </row>
    <row r="38800">
      <c r="A38800" t="s" s="9">
        <v>88846</v>
      </c>
      <c r="C38800" t="s" s="9">
        <v>218835</v>
      </c>
      <c r="D38800" t="s" s="9">
        <v>128841</v>
      </c>
      <c r="E38800" t="s" s="9">
        <v>168836</v>
      </c>
    </row>
    <row r="38801">
      <c r="A38801" t="s" s="9">
        <v>88847</v>
      </c>
      <c r="C38801" t="s" s="9">
        <v>218836</v>
      </c>
      <c r="D38801" t="s" s="9">
        <v>128842</v>
      </c>
      <c r="E38801" t="s" s="9">
        <v>168837</v>
      </c>
    </row>
    <row r="38802">
      <c r="A38802" t="s" s="9">
        <v>88848</v>
      </c>
      <c r="C38802" t="s" s="9">
        <v>218837</v>
      </c>
      <c r="D38802" t="s" s="9">
        <v>128843</v>
      </c>
      <c r="E38802" t="s" s="9">
        <v>168838</v>
      </c>
    </row>
    <row r="38803">
      <c r="A38803" t="s" s="9">
        <v>88849</v>
      </c>
      <c r="C38803" t="s" s="9">
        <v>218838</v>
      </c>
      <c r="D38803" t="s" s="9">
        <v>128844</v>
      </c>
      <c r="E38803" t="s" s="9">
        <v>168839</v>
      </c>
    </row>
    <row r="38804">
      <c r="A38804" t="s" s="9">
        <v>88850</v>
      </c>
      <c r="C38804" t="s" s="9">
        <v>218839</v>
      </c>
      <c r="D38804" t="s" s="9">
        <v>128845</v>
      </c>
      <c r="E38804" t="s" s="9">
        <v>168840</v>
      </c>
    </row>
    <row r="38805">
      <c r="A38805" t="s" s="9">
        <v>88851</v>
      </c>
      <c r="C38805" t="s" s="9">
        <v>218840</v>
      </c>
      <c r="D38805" t="s" s="9">
        <v>128846</v>
      </c>
      <c r="E38805" t="s" s="9">
        <v>168841</v>
      </c>
    </row>
    <row r="38806">
      <c r="A38806" t="s" s="9">
        <v>88852</v>
      </c>
      <c r="C38806" t="s" s="9">
        <v>218841</v>
      </c>
      <c r="D38806" t="s" s="9">
        <v>128847</v>
      </c>
      <c r="E38806" t="s" s="9">
        <v>168842</v>
      </c>
    </row>
    <row r="38807">
      <c r="A38807" t="s" s="9">
        <v>88853</v>
      </c>
      <c r="C38807" t="s" s="9">
        <v>218842</v>
      </c>
      <c r="D38807" t="s" s="9">
        <v>128848</v>
      </c>
      <c r="E38807" t="s" s="9">
        <v>168843</v>
      </c>
    </row>
    <row r="38808">
      <c r="A38808" t="s" s="9">
        <v>88854</v>
      </c>
      <c r="C38808" t="s" s="9">
        <v>218843</v>
      </c>
      <c r="D38808" t="s" s="9">
        <v>128849</v>
      </c>
      <c r="E38808" t="s" s="9">
        <v>168844</v>
      </c>
    </row>
    <row r="38809">
      <c r="A38809" t="s" s="9">
        <v>88855</v>
      </c>
      <c r="C38809" t="s" s="9">
        <v>218844</v>
      </c>
      <c r="D38809" t="s" s="9">
        <v>128850</v>
      </c>
      <c r="E38809" t="s" s="9">
        <v>168845</v>
      </c>
    </row>
    <row r="38810">
      <c r="A38810" t="s" s="9">
        <v>88856</v>
      </c>
      <c r="C38810" t="s" s="9">
        <v>218845</v>
      </c>
      <c r="D38810" t="s" s="9">
        <v>128851</v>
      </c>
      <c r="E38810" t="s" s="9">
        <v>168846</v>
      </c>
    </row>
    <row r="38811">
      <c r="A38811" t="s" s="9">
        <v>88857</v>
      </c>
      <c r="C38811" t="s" s="9">
        <v>218846</v>
      </c>
      <c r="D38811" t="s" s="9">
        <v>128852</v>
      </c>
      <c r="E38811" t="s" s="9">
        <v>168847</v>
      </c>
    </row>
    <row r="38812">
      <c r="A38812" t="s" s="9">
        <v>88858</v>
      </c>
      <c r="C38812" t="s" s="9">
        <v>218847</v>
      </c>
      <c r="D38812" t="s" s="9">
        <v>128853</v>
      </c>
      <c r="E38812" t="s" s="9">
        <v>168848</v>
      </c>
    </row>
    <row r="38813">
      <c r="A38813" t="s" s="9">
        <v>88859</v>
      </c>
      <c r="C38813" t="s" s="9">
        <v>218848</v>
      </c>
      <c r="D38813" t="s" s="9">
        <v>128854</v>
      </c>
      <c r="E38813" t="s" s="9">
        <v>168849</v>
      </c>
    </row>
    <row r="38814">
      <c r="A38814" t="s" s="9">
        <v>88860</v>
      </c>
      <c r="C38814" t="s" s="9">
        <v>218849</v>
      </c>
      <c r="D38814" t="s" s="9">
        <v>128855</v>
      </c>
      <c r="E38814" t="s" s="9">
        <v>168850</v>
      </c>
    </row>
    <row r="38815">
      <c r="A38815" t="s" s="9">
        <v>88861</v>
      </c>
      <c r="C38815" t="s" s="9">
        <v>218850</v>
      </c>
      <c r="D38815" t="s" s="9">
        <v>128856</v>
      </c>
      <c r="E38815" t="s" s="9">
        <v>168851</v>
      </c>
    </row>
    <row r="38816">
      <c r="A38816" t="s" s="9">
        <v>88862</v>
      </c>
      <c r="C38816" t="s" s="9">
        <v>218851</v>
      </c>
      <c r="D38816" t="s" s="9">
        <v>128857</v>
      </c>
      <c r="E38816" t="s" s="9">
        <v>168852</v>
      </c>
    </row>
    <row r="38817">
      <c r="A38817" t="s" s="9">
        <v>88863</v>
      </c>
      <c r="C38817" t="s" s="9">
        <v>218852</v>
      </c>
      <c r="D38817" t="s" s="9">
        <v>128858</v>
      </c>
      <c r="E38817" t="s" s="9">
        <v>168853</v>
      </c>
    </row>
    <row r="38818">
      <c r="A38818" t="s" s="9">
        <v>88864</v>
      </c>
      <c r="C38818" t="s" s="9">
        <v>218853</v>
      </c>
      <c r="D38818" t="s" s="9">
        <v>128859</v>
      </c>
      <c r="E38818" t="s" s="9">
        <v>168854</v>
      </c>
    </row>
    <row r="38819">
      <c r="A38819" t="s" s="9">
        <v>88865</v>
      </c>
      <c r="C38819" t="s" s="9">
        <v>218854</v>
      </c>
      <c r="D38819" t="s" s="9">
        <v>128860</v>
      </c>
      <c r="E38819" t="s" s="9">
        <v>168855</v>
      </c>
    </row>
    <row r="38820">
      <c r="A38820" t="s" s="9">
        <v>88866</v>
      </c>
      <c r="C38820" t="s" s="9">
        <v>218855</v>
      </c>
      <c r="D38820" t="s" s="9">
        <v>128861</v>
      </c>
      <c r="E38820" t="s" s="9">
        <v>168856</v>
      </c>
    </row>
    <row r="38821">
      <c r="A38821" t="s" s="9">
        <v>88867</v>
      </c>
      <c r="C38821" t="s" s="9">
        <v>218856</v>
      </c>
      <c r="D38821" t="s" s="9">
        <v>128862</v>
      </c>
      <c r="E38821" t="s" s="9">
        <v>168857</v>
      </c>
    </row>
    <row r="38822">
      <c r="A38822" t="s" s="9">
        <v>88868</v>
      </c>
      <c r="C38822" t="s" s="9">
        <v>218857</v>
      </c>
      <c r="D38822" t="s" s="9">
        <v>128863</v>
      </c>
      <c r="E38822" t="s" s="9">
        <v>168858</v>
      </c>
    </row>
    <row r="38823">
      <c r="A38823" t="s" s="9">
        <v>88869</v>
      </c>
      <c r="C38823" t="s" s="9">
        <v>218858</v>
      </c>
      <c r="D38823" t="s" s="9">
        <v>128864</v>
      </c>
      <c r="E38823" t="s" s="9">
        <v>168859</v>
      </c>
    </row>
    <row r="38824">
      <c r="A38824" t="s" s="9">
        <v>88870</v>
      </c>
      <c r="C38824" t="s" s="9">
        <v>218859</v>
      </c>
      <c r="D38824" t="s" s="9">
        <v>128865</v>
      </c>
      <c r="E38824" t="s" s="9">
        <v>168860</v>
      </c>
    </row>
    <row r="38825">
      <c r="A38825" t="s" s="9">
        <v>88871</v>
      </c>
      <c r="C38825" t="s" s="9">
        <v>218860</v>
      </c>
      <c r="D38825" t="s" s="9">
        <v>128866</v>
      </c>
      <c r="E38825" t="s" s="9">
        <v>168861</v>
      </c>
    </row>
    <row r="38826">
      <c r="A38826" t="s" s="9">
        <v>88872</v>
      </c>
      <c r="C38826" t="s" s="9">
        <v>218861</v>
      </c>
      <c r="D38826" t="s" s="9">
        <v>128867</v>
      </c>
      <c r="E38826" t="s" s="9">
        <v>168862</v>
      </c>
    </row>
    <row r="38827">
      <c r="A38827" t="s" s="9">
        <v>88873</v>
      </c>
      <c r="C38827" t="s" s="9">
        <v>218862</v>
      </c>
      <c r="D38827" t="s" s="9">
        <v>128868</v>
      </c>
      <c r="E38827" t="s" s="9">
        <v>168863</v>
      </c>
    </row>
    <row r="38828">
      <c r="A38828" t="s" s="9">
        <v>88874</v>
      </c>
      <c r="C38828" t="s" s="9">
        <v>218863</v>
      </c>
      <c r="D38828" t="s" s="9">
        <v>128869</v>
      </c>
      <c r="E38828" t="s" s="9">
        <v>168864</v>
      </c>
    </row>
    <row r="38829">
      <c r="A38829" t="s" s="9">
        <v>88875</v>
      </c>
      <c r="C38829" t="s" s="9">
        <v>218864</v>
      </c>
      <c r="D38829" t="s" s="9">
        <v>128870</v>
      </c>
      <c r="E38829" t="s" s="9">
        <v>168865</v>
      </c>
    </row>
    <row r="38830">
      <c r="A38830" t="s" s="9">
        <v>88876</v>
      </c>
      <c r="C38830" t="s" s="9">
        <v>218865</v>
      </c>
      <c r="D38830" t="s" s="9">
        <v>128871</v>
      </c>
      <c r="E38830" t="s" s="9">
        <v>168866</v>
      </c>
    </row>
    <row r="38831">
      <c r="A38831" t="s" s="9">
        <v>88877</v>
      </c>
      <c r="C38831" t="s" s="9">
        <v>218866</v>
      </c>
      <c r="D38831" t="s" s="9">
        <v>128872</v>
      </c>
      <c r="E38831" t="s" s="9">
        <v>168867</v>
      </c>
    </row>
    <row r="38832">
      <c r="A38832" t="s" s="9">
        <v>88878</v>
      </c>
      <c r="C38832" t="s" s="9">
        <v>218867</v>
      </c>
      <c r="D38832" t="s" s="9">
        <v>128873</v>
      </c>
      <c r="E38832" t="s" s="9">
        <v>168868</v>
      </c>
    </row>
    <row r="38833">
      <c r="A38833" t="s" s="9">
        <v>88879</v>
      </c>
      <c r="C38833" t="s" s="9">
        <v>218868</v>
      </c>
      <c r="D38833" t="s" s="9">
        <v>128874</v>
      </c>
      <c r="E38833" t="s" s="9">
        <v>168869</v>
      </c>
    </row>
    <row r="38834">
      <c r="A38834" t="s" s="9">
        <v>88880</v>
      </c>
      <c r="C38834" t="s" s="9">
        <v>218869</v>
      </c>
      <c r="D38834" t="s" s="9">
        <v>128875</v>
      </c>
      <c r="E38834" t="s" s="9">
        <v>168870</v>
      </c>
    </row>
    <row r="38835">
      <c r="A38835" t="s" s="9">
        <v>88881</v>
      </c>
      <c r="C38835" t="s" s="9">
        <v>218870</v>
      </c>
      <c r="D38835" t="s" s="9">
        <v>128876</v>
      </c>
      <c r="E38835" t="s" s="9">
        <v>168871</v>
      </c>
    </row>
    <row r="38836">
      <c r="A38836" t="s" s="9">
        <v>88882</v>
      </c>
      <c r="C38836" t="s" s="9">
        <v>218871</v>
      </c>
      <c r="D38836" t="s" s="9">
        <v>128877</v>
      </c>
      <c r="E38836" t="s" s="9">
        <v>168872</v>
      </c>
    </row>
    <row r="38837">
      <c r="A38837" t="s" s="9">
        <v>88883</v>
      </c>
      <c r="C38837" t="s" s="9">
        <v>218872</v>
      </c>
      <c r="D38837" t="s" s="9">
        <v>128878</v>
      </c>
      <c r="E38837" t="s" s="9">
        <v>168873</v>
      </c>
    </row>
    <row r="38838">
      <c r="A38838" t="s" s="9">
        <v>88884</v>
      </c>
      <c r="C38838" t="s" s="9">
        <v>218873</v>
      </c>
      <c r="D38838" t="s" s="9">
        <v>128879</v>
      </c>
      <c r="E38838" t="s" s="9">
        <v>168874</v>
      </c>
    </row>
    <row r="38839">
      <c r="A38839" t="s" s="9">
        <v>88885</v>
      </c>
      <c r="C38839" t="s" s="9">
        <v>218874</v>
      </c>
      <c r="D38839" t="s" s="9">
        <v>128880</v>
      </c>
      <c r="E38839" t="s" s="9">
        <v>168875</v>
      </c>
    </row>
    <row r="38840">
      <c r="A38840" t="s" s="9">
        <v>88886</v>
      </c>
      <c r="C38840" t="s" s="9">
        <v>218875</v>
      </c>
      <c r="D38840" t="s" s="9">
        <v>128881</v>
      </c>
      <c r="E38840" t="s" s="9">
        <v>168876</v>
      </c>
    </row>
    <row r="38841">
      <c r="A38841" t="s" s="9">
        <v>88887</v>
      </c>
      <c r="C38841" t="s" s="9">
        <v>218876</v>
      </c>
      <c r="D38841" t="s" s="9">
        <v>128882</v>
      </c>
      <c r="E38841" t="s" s="9">
        <v>168877</v>
      </c>
    </row>
    <row r="38842">
      <c r="A38842" t="s" s="9">
        <v>88888</v>
      </c>
      <c r="C38842" t="s" s="9">
        <v>218877</v>
      </c>
      <c r="D38842" t="s" s="9">
        <v>128883</v>
      </c>
      <c r="E38842" t="s" s="9">
        <v>168878</v>
      </c>
    </row>
    <row r="38843">
      <c r="A38843" t="s" s="9">
        <v>88889</v>
      </c>
      <c r="C38843" t="s" s="9">
        <v>218878</v>
      </c>
      <c r="D38843" t="s" s="9">
        <v>128884</v>
      </c>
      <c r="E38843" t="s" s="9">
        <v>168879</v>
      </c>
    </row>
    <row r="38844">
      <c r="A38844" t="s" s="9">
        <v>88890</v>
      </c>
      <c r="C38844" t="s" s="9">
        <v>218879</v>
      </c>
      <c r="D38844" t="s" s="9">
        <v>128885</v>
      </c>
      <c r="E38844" t="s" s="9">
        <v>168880</v>
      </c>
    </row>
    <row r="38845">
      <c r="A38845" t="s" s="9">
        <v>88891</v>
      </c>
      <c r="C38845" t="s" s="9">
        <v>218880</v>
      </c>
      <c r="D38845" t="s" s="9">
        <v>128886</v>
      </c>
      <c r="E38845" t="s" s="9">
        <v>168881</v>
      </c>
    </row>
    <row r="38846">
      <c r="A38846" t="s" s="9">
        <v>88892</v>
      </c>
      <c r="C38846" t="s" s="9">
        <v>218881</v>
      </c>
      <c r="D38846" t="s" s="9">
        <v>128887</v>
      </c>
      <c r="E38846" t="s" s="9">
        <v>168882</v>
      </c>
    </row>
    <row r="38847">
      <c r="A38847" t="s" s="9">
        <v>88893</v>
      </c>
      <c r="C38847" t="s" s="9">
        <v>218882</v>
      </c>
      <c r="D38847" t="s" s="9">
        <v>128888</v>
      </c>
      <c r="E38847" t="s" s="9">
        <v>168883</v>
      </c>
    </row>
    <row r="38848">
      <c r="A38848" t="s" s="9">
        <v>88894</v>
      </c>
      <c r="C38848" t="s" s="9">
        <v>218883</v>
      </c>
      <c r="D38848" t="s" s="9">
        <v>128889</v>
      </c>
      <c r="E38848" t="s" s="9">
        <v>168884</v>
      </c>
    </row>
    <row r="38849">
      <c r="A38849" t="s" s="9">
        <v>88895</v>
      </c>
      <c r="C38849" t="s" s="9">
        <v>218884</v>
      </c>
      <c r="D38849" t="s" s="9">
        <v>128890</v>
      </c>
      <c r="E38849" t="s" s="9">
        <v>168885</v>
      </c>
    </row>
    <row r="38850">
      <c r="A38850" t="s" s="9">
        <v>88896</v>
      </c>
      <c r="C38850" t="s" s="9">
        <v>218885</v>
      </c>
      <c r="D38850" t="s" s="9">
        <v>128891</v>
      </c>
      <c r="E38850" t="s" s="9">
        <v>168886</v>
      </c>
    </row>
    <row r="38851">
      <c r="A38851" t="s" s="9">
        <v>88897</v>
      </c>
      <c r="C38851" t="s" s="9">
        <v>218886</v>
      </c>
      <c r="D38851" t="s" s="9">
        <v>128892</v>
      </c>
      <c r="E38851" t="s" s="9">
        <v>168887</v>
      </c>
    </row>
    <row r="38852">
      <c r="A38852" t="s" s="9">
        <v>88898</v>
      </c>
      <c r="C38852" t="s" s="9">
        <v>218887</v>
      </c>
      <c r="D38852" t="s" s="9">
        <v>128893</v>
      </c>
      <c r="E38852" t="s" s="9">
        <v>168888</v>
      </c>
    </row>
    <row r="38853">
      <c r="A38853" t="s" s="9">
        <v>88899</v>
      </c>
      <c r="C38853" t="s" s="9">
        <v>218888</v>
      </c>
      <c r="D38853" t="s" s="9">
        <v>128894</v>
      </c>
      <c r="E38853" t="s" s="9">
        <v>168889</v>
      </c>
    </row>
    <row r="38854">
      <c r="A38854" t="s" s="9">
        <v>88900</v>
      </c>
      <c r="C38854" t="s" s="9">
        <v>218889</v>
      </c>
      <c r="D38854" t="s" s="9">
        <v>128895</v>
      </c>
      <c r="E38854" t="s" s="9">
        <v>168890</v>
      </c>
    </row>
    <row r="38855">
      <c r="A38855" t="s" s="9">
        <v>88901</v>
      </c>
      <c r="C38855" t="s" s="9">
        <v>218890</v>
      </c>
      <c r="D38855" t="s" s="9">
        <v>128896</v>
      </c>
      <c r="E38855" t="s" s="9">
        <v>168891</v>
      </c>
    </row>
    <row r="38856">
      <c r="A38856" t="s" s="9">
        <v>88902</v>
      </c>
      <c r="C38856" t="s" s="9">
        <v>218891</v>
      </c>
      <c r="D38856" t="s" s="9">
        <v>128897</v>
      </c>
      <c r="E38856" t="s" s="9">
        <v>168892</v>
      </c>
    </row>
    <row r="38857">
      <c r="A38857" t="s" s="9">
        <v>88903</v>
      </c>
      <c r="C38857" t="s" s="9">
        <v>218892</v>
      </c>
      <c r="D38857" t="s" s="9">
        <v>128898</v>
      </c>
      <c r="E38857" t="s" s="9">
        <v>168893</v>
      </c>
    </row>
    <row r="38858">
      <c r="A38858" t="s" s="9">
        <v>88904</v>
      </c>
      <c r="C38858" t="s" s="9">
        <v>218893</v>
      </c>
      <c r="D38858" t="s" s="9">
        <v>128899</v>
      </c>
      <c r="E38858" t="s" s="9">
        <v>168894</v>
      </c>
    </row>
    <row r="38859">
      <c r="A38859" t="s" s="9">
        <v>88905</v>
      </c>
      <c r="C38859" t="s" s="9">
        <v>218894</v>
      </c>
      <c r="D38859" t="s" s="9">
        <v>128900</v>
      </c>
      <c r="E38859" t="s" s="9">
        <v>168895</v>
      </c>
    </row>
    <row r="38860">
      <c r="A38860" t="s" s="9">
        <v>88906</v>
      </c>
      <c r="C38860" t="s" s="9">
        <v>218895</v>
      </c>
      <c r="D38860" t="s" s="9">
        <v>128901</v>
      </c>
      <c r="E38860" t="s" s="9">
        <v>168896</v>
      </c>
    </row>
    <row r="38861">
      <c r="A38861" t="s" s="9">
        <v>88907</v>
      </c>
      <c r="C38861" t="s" s="9">
        <v>218896</v>
      </c>
      <c r="D38861" t="s" s="9">
        <v>128902</v>
      </c>
      <c r="E38861" t="s" s="9">
        <v>168897</v>
      </c>
    </row>
    <row r="38862">
      <c r="A38862" t="s" s="9">
        <v>88908</v>
      </c>
      <c r="C38862" t="s" s="9">
        <v>218897</v>
      </c>
      <c r="D38862" t="s" s="9">
        <v>128903</v>
      </c>
      <c r="E38862" t="s" s="9">
        <v>168898</v>
      </c>
    </row>
    <row r="38863">
      <c r="A38863" t="s" s="9">
        <v>88909</v>
      </c>
      <c r="C38863" t="s" s="9">
        <v>218898</v>
      </c>
      <c r="D38863" t="s" s="9">
        <v>128904</v>
      </c>
      <c r="E38863" t="s" s="9">
        <v>168899</v>
      </c>
    </row>
    <row r="38864">
      <c r="A38864" t="s" s="9">
        <v>88910</v>
      </c>
      <c r="C38864" t="s" s="9">
        <v>218899</v>
      </c>
      <c r="D38864" t="s" s="9">
        <v>128905</v>
      </c>
      <c r="E38864" t="s" s="9">
        <v>168900</v>
      </c>
    </row>
    <row r="38865">
      <c r="A38865" t="s" s="9">
        <v>88911</v>
      </c>
      <c r="C38865" t="s" s="9">
        <v>218900</v>
      </c>
      <c r="D38865" t="s" s="9">
        <v>128906</v>
      </c>
      <c r="E38865" t="s" s="9">
        <v>168901</v>
      </c>
    </row>
    <row r="38866">
      <c r="A38866" t="s" s="9">
        <v>88912</v>
      </c>
      <c r="C38866" t="s" s="9">
        <v>218901</v>
      </c>
      <c r="D38866" t="s" s="9">
        <v>128907</v>
      </c>
      <c r="E38866" t="s" s="9">
        <v>168902</v>
      </c>
    </row>
    <row r="38867">
      <c r="A38867" t="s" s="9">
        <v>88913</v>
      </c>
      <c r="C38867" t="s" s="9">
        <v>218902</v>
      </c>
      <c r="D38867" t="s" s="9">
        <v>128908</v>
      </c>
      <c r="E38867" t="s" s="9">
        <v>168903</v>
      </c>
    </row>
    <row r="38868">
      <c r="A38868" t="s" s="9">
        <v>88914</v>
      </c>
      <c r="C38868" t="s" s="9">
        <v>218903</v>
      </c>
      <c r="D38868" t="s" s="9">
        <v>128909</v>
      </c>
      <c r="E38868" t="s" s="9">
        <v>168904</v>
      </c>
    </row>
    <row r="38869">
      <c r="A38869" t="s" s="9">
        <v>88915</v>
      </c>
      <c r="C38869" t="s" s="9">
        <v>218904</v>
      </c>
      <c r="D38869" t="s" s="9">
        <v>128910</v>
      </c>
      <c r="E38869" t="s" s="9">
        <v>168905</v>
      </c>
    </row>
    <row r="38870">
      <c r="A38870" t="s" s="9">
        <v>88916</v>
      </c>
      <c r="C38870" t="s" s="9">
        <v>218905</v>
      </c>
      <c r="D38870" t="s" s="9">
        <v>128911</v>
      </c>
      <c r="E38870" t="s" s="9">
        <v>168906</v>
      </c>
    </row>
    <row r="38871">
      <c r="A38871" t="s" s="9">
        <v>88917</v>
      </c>
      <c r="C38871" t="s" s="9">
        <v>218906</v>
      </c>
      <c r="D38871" t="s" s="9">
        <v>128912</v>
      </c>
      <c r="E38871" t="s" s="9">
        <v>168907</v>
      </c>
    </row>
    <row r="38872">
      <c r="A38872" t="s" s="9">
        <v>88918</v>
      </c>
      <c r="C38872" t="s" s="9">
        <v>218907</v>
      </c>
      <c r="D38872" t="s" s="9">
        <v>128913</v>
      </c>
      <c r="E38872" t="s" s="9">
        <v>168908</v>
      </c>
    </row>
    <row r="38873">
      <c r="A38873" t="s" s="9">
        <v>88919</v>
      </c>
      <c r="C38873" t="s" s="9">
        <v>218908</v>
      </c>
      <c r="D38873" t="s" s="9">
        <v>128914</v>
      </c>
      <c r="E38873" t="s" s="9">
        <v>168909</v>
      </c>
    </row>
    <row r="38874">
      <c r="A38874" t="s" s="9">
        <v>88920</v>
      </c>
      <c r="C38874" t="s" s="9">
        <v>218909</v>
      </c>
      <c r="D38874" t="s" s="9">
        <v>128915</v>
      </c>
      <c r="E38874" t="s" s="9">
        <v>168910</v>
      </c>
    </row>
    <row r="38875">
      <c r="A38875" t="s" s="9">
        <v>88921</v>
      </c>
      <c r="C38875" t="s" s="9">
        <v>218910</v>
      </c>
      <c r="D38875" t="s" s="9">
        <v>128916</v>
      </c>
      <c r="E38875" t="s" s="9">
        <v>168911</v>
      </c>
    </row>
    <row r="38876">
      <c r="A38876" t="s" s="9">
        <v>88922</v>
      </c>
      <c r="C38876" t="s" s="9">
        <v>218911</v>
      </c>
      <c r="D38876" t="s" s="9">
        <v>128917</v>
      </c>
      <c r="E38876" t="s" s="9">
        <v>168912</v>
      </c>
    </row>
    <row r="38877">
      <c r="A38877" t="s" s="9">
        <v>88923</v>
      </c>
      <c r="C38877" t="s" s="9">
        <v>218912</v>
      </c>
      <c r="D38877" t="s" s="9">
        <v>128918</v>
      </c>
      <c r="E38877" t="s" s="9">
        <v>168913</v>
      </c>
    </row>
    <row r="38878">
      <c r="A38878" t="s" s="9">
        <v>88924</v>
      </c>
      <c r="C38878" t="s" s="9">
        <v>218913</v>
      </c>
      <c r="D38878" t="s" s="9">
        <v>128919</v>
      </c>
      <c r="E38878" t="s" s="9">
        <v>168914</v>
      </c>
    </row>
    <row r="38879">
      <c r="A38879" t="s" s="9">
        <v>88925</v>
      </c>
      <c r="C38879" t="s" s="9">
        <v>218914</v>
      </c>
      <c r="D38879" t="s" s="9">
        <v>128920</v>
      </c>
      <c r="E38879" t="s" s="9">
        <v>168915</v>
      </c>
    </row>
    <row r="38880">
      <c r="A38880" t="s" s="9">
        <v>88926</v>
      </c>
      <c r="C38880" t="s" s="9">
        <v>218915</v>
      </c>
      <c r="D38880" t="s" s="9">
        <v>128921</v>
      </c>
      <c r="E38880" t="s" s="9">
        <v>168916</v>
      </c>
    </row>
    <row r="38881">
      <c r="A38881" t="s" s="9">
        <v>88927</v>
      </c>
      <c r="C38881" t="s" s="9">
        <v>218916</v>
      </c>
      <c r="D38881" t="s" s="9">
        <v>128922</v>
      </c>
      <c r="E38881" t="s" s="9">
        <v>168917</v>
      </c>
    </row>
    <row r="38882">
      <c r="A38882" t="s" s="9">
        <v>88928</v>
      </c>
      <c r="C38882" t="s" s="9">
        <v>218917</v>
      </c>
      <c r="D38882" t="s" s="9">
        <v>128923</v>
      </c>
      <c r="E38882" t="s" s="9">
        <v>168918</v>
      </c>
    </row>
    <row r="38883">
      <c r="A38883" t="s" s="9">
        <v>88929</v>
      </c>
      <c r="C38883" t="s" s="9">
        <v>218918</v>
      </c>
      <c r="D38883" t="s" s="9">
        <v>128924</v>
      </c>
      <c r="E38883" t="s" s="9">
        <v>168919</v>
      </c>
    </row>
    <row r="38884">
      <c r="A38884" t="s" s="9">
        <v>88930</v>
      </c>
      <c r="C38884" t="s" s="9">
        <v>218919</v>
      </c>
      <c r="D38884" t="s" s="9">
        <v>128925</v>
      </c>
      <c r="E38884" t="s" s="9">
        <v>168920</v>
      </c>
    </row>
    <row r="38885">
      <c r="A38885" t="s" s="9">
        <v>88931</v>
      </c>
      <c r="C38885" t="s" s="9">
        <v>218920</v>
      </c>
      <c r="D38885" t="s" s="9">
        <v>128926</v>
      </c>
      <c r="E38885" t="s" s="9">
        <v>168921</v>
      </c>
    </row>
    <row r="38886">
      <c r="A38886" t="s" s="9">
        <v>88932</v>
      </c>
      <c r="C38886" t="s" s="9">
        <v>218921</v>
      </c>
      <c r="D38886" t="s" s="9">
        <v>128927</v>
      </c>
      <c r="E38886" t="s" s="9">
        <v>168922</v>
      </c>
    </row>
    <row r="38887">
      <c r="A38887" t="s" s="9">
        <v>88933</v>
      </c>
      <c r="C38887" t="s" s="9">
        <v>218922</v>
      </c>
      <c r="D38887" t="s" s="9">
        <v>128928</v>
      </c>
      <c r="E38887" t="s" s="9">
        <v>168923</v>
      </c>
    </row>
    <row r="38888">
      <c r="A38888" t="s" s="9">
        <v>88934</v>
      </c>
      <c r="C38888" t="s" s="9">
        <v>218923</v>
      </c>
      <c r="D38888" t="s" s="9">
        <v>128929</v>
      </c>
      <c r="E38888" t="s" s="9">
        <v>168924</v>
      </c>
    </row>
    <row r="38889">
      <c r="A38889" t="s" s="9">
        <v>88935</v>
      </c>
      <c r="C38889" t="s" s="9">
        <v>218924</v>
      </c>
      <c r="D38889" t="s" s="9">
        <v>128930</v>
      </c>
      <c r="E38889" t="s" s="9">
        <v>168925</v>
      </c>
    </row>
    <row r="38890">
      <c r="A38890" t="s" s="9">
        <v>88936</v>
      </c>
      <c r="C38890" t="s" s="9">
        <v>218925</v>
      </c>
      <c r="D38890" t="s" s="9">
        <v>128931</v>
      </c>
      <c r="E38890" t="s" s="9">
        <v>168926</v>
      </c>
    </row>
    <row r="38891">
      <c r="A38891" t="s" s="9">
        <v>88937</v>
      </c>
      <c r="C38891" t="s" s="9">
        <v>218926</v>
      </c>
      <c r="D38891" t="s" s="9">
        <v>128932</v>
      </c>
      <c r="E38891" t="s" s="9">
        <v>168927</v>
      </c>
    </row>
    <row r="38892">
      <c r="A38892" t="s" s="9">
        <v>88938</v>
      </c>
      <c r="C38892" t="s" s="9">
        <v>218927</v>
      </c>
      <c r="D38892" t="s" s="9">
        <v>128933</v>
      </c>
      <c r="E38892" t="s" s="9">
        <v>168928</v>
      </c>
    </row>
    <row r="38893">
      <c r="A38893" t="s" s="9">
        <v>88939</v>
      </c>
      <c r="C38893" t="s" s="9">
        <v>218928</v>
      </c>
      <c r="D38893" t="s" s="9">
        <v>128934</v>
      </c>
      <c r="E38893" t="s" s="9">
        <v>168929</v>
      </c>
    </row>
    <row r="38894">
      <c r="A38894" t="s" s="9">
        <v>88940</v>
      </c>
      <c r="C38894" t="s" s="9">
        <v>218929</v>
      </c>
      <c r="D38894" t="s" s="9">
        <v>128935</v>
      </c>
      <c r="E38894" t="s" s="9">
        <v>168930</v>
      </c>
    </row>
    <row r="38895">
      <c r="A38895" t="s" s="9">
        <v>88941</v>
      </c>
      <c r="C38895" t="s" s="9">
        <v>218930</v>
      </c>
      <c r="D38895" t="s" s="9">
        <v>128936</v>
      </c>
      <c r="E38895" t="s" s="9">
        <v>168931</v>
      </c>
    </row>
    <row r="38896">
      <c r="A38896" t="s" s="9">
        <v>88942</v>
      </c>
      <c r="C38896" t="s" s="9">
        <v>218931</v>
      </c>
      <c r="D38896" t="s" s="9">
        <v>128937</v>
      </c>
      <c r="E38896" t="s" s="9">
        <v>168932</v>
      </c>
    </row>
    <row r="38897">
      <c r="A38897" t="s" s="9">
        <v>88943</v>
      </c>
      <c r="C38897" t="s" s="9">
        <v>218932</v>
      </c>
      <c r="D38897" t="s" s="9">
        <v>128938</v>
      </c>
      <c r="E38897" t="s" s="9">
        <v>168933</v>
      </c>
    </row>
    <row r="38898">
      <c r="A38898" t="s" s="9">
        <v>88944</v>
      </c>
      <c r="C38898" t="s" s="9">
        <v>218933</v>
      </c>
      <c r="D38898" t="s" s="9">
        <v>128939</v>
      </c>
      <c r="E38898" t="s" s="9">
        <v>168934</v>
      </c>
    </row>
    <row r="38899">
      <c r="A38899" t="s" s="9">
        <v>88945</v>
      </c>
      <c r="C38899" t="s" s="9">
        <v>218934</v>
      </c>
      <c r="D38899" t="s" s="9">
        <v>128940</v>
      </c>
      <c r="E38899" t="s" s="9">
        <v>168935</v>
      </c>
    </row>
    <row r="38900">
      <c r="A38900" t="s" s="9">
        <v>88946</v>
      </c>
      <c r="C38900" t="s" s="9">
        <v>218935</v>
      </c>
      <c r="D38900" t="s" s="9">
        <v>128941</v>
      </c>
      <c r="E38900" t="s" s="9">
        <v>168936</v>
      </c>
    </row>
    <row r="38901">
      <c r="A38901" t="s" s="9">
        <v>88947</v>
      </c>
      <c r="C38901" t="s" s="9">
        <v>218936</v>
      </c>
      <c r="D38901" t="s" s="9">
        <v>128942</v>
      </c>
      <c r="E38901" t="s" s="9">
        <v>168937</v>
      </c>
    </row>
    <row r="38902">
      <c r="A38902" t="s" s="9">
        <v>88948</v>
      </c>
      <c r="C38902" t="s" s="9">
        <v>218937</v>
      </c>
      <c r="D38902" t="s" s="9">
        <v>128943</v>
      </c>
      <c r="E38902" t="s" s="9">
        <v>168938</v>
      </c>
    </row>
    <row r="38903">
      <c r="A38903" t="s" s="9">
        <v>88949</v>
      </c>
      <c r="C38903" t="s" s="9">
        <v>218938</v>
      </c>
      <c r="D38903" t="s" s="9">
        <v>128944</v>
      </c>
      <c r="E38903" t="s" s="9">
        <v>168939</v>
      </c>
    </row>
    <row r="38904">
      <c r="A38904" t="s" s="9">
        <v>88950</v>
      </c>
      <c r="C38904" t="s" s="9">
        <v>218939</v>
      </c>
      <c r="D38904" t="s" s="9">
        <v>128945</v>
      </c>
      <c r="E38904" t="s" s="9">
        <v>168940</v>
      </c>
    </row>
    <row r="38905">
      <c r="A38905" t="s" s="9">
        <v>88951</v>
      </c>
      <c r="C38905" t="s" s="9">
        <v>218940</v>
      </c>
      <c r="D38905" t="s" s="9">
        <v>128946</v>
      </c>
      <c r="E38905" t="s" s="9">
        <v>168941</v>
      </c>
    </row>
    <row r="38906">
      <c r="A38906" t="s" s="9">
        <v>88952</v>
      </c>
      <c r="C38906" t="s" s="9">
        <v>218941</v>
      </c>
      <c r="D38906" t="s" s="9">
        <v>128947</v>
      </c>
      <c r="E38906" t="s" s="9">
        <v>168942</v>
      </c>
    </row>
    <row r="38907">
      <c r="A38907" t="s" s="9">
        <v>88953</v>
      </c>
      <c r="C38907" t="s" s="9">
        <v>218942</v>
      </c>
      <c r="D38907" t="s" s="9">
        <v>128948</v>
      </c>
      <c r="E38907" t="s" s="9">
        <v>168943</v>
      </c>
    </row>
    <row r="38908">
      <c r="A38908" t="s" s="9">
        <v>88954</v>
      </c>
      <c r="C38908" t="s" s="9">
        <v>218943</v>
      </c>
      <c r="D38908" t="s" s="9">
        <v>128949</v>
      </c>
      <c r="E38908" t="s" s="9">
        <v>168944</v>
      </c>
    </row>
    <row r="38909">
      <c r="A38909" t="s" s="9">
        <v>88955</v>
      </c>
      <c r="C38909" t="s" s="9">
        <v>218944</v>
      </c>
      <c r="D38909" t="s" s="9">
        <v>128950</v>
      </c>
      <c r="E38909" t="s" s="9">
        <v>168945</v>
      </c>
    </row>
    <row r="38910">
      <c r="A38910" t="s" s="9">
        <v>88956</v>
      </c>
      <c r="C38910" t="s" s="9">
        <v>218945</v>
      </c>
      <c r="D38910" t="s" s="9">
        <v>128951</v>
      </c>
      <c r="E38910" t="s" s="9">
        <v>168946</v>
      </c>
    </row>
    <row r="38911">
      <c r="A38911" t="s" s="9">
        <v>88957</v>
      </c>
      <c r="C38911" t="s" s="9">
        <v>218946</v>
      </c>
      <c r="D38911" t="s" s="9">
        <v>128952</v>
      </c>
      <c r="E38911" t="s" s="9">
        <v>168947</v>
      </c>
    </row>
    <row r="38912">
      <c r="A38912" t="s" s="9">
        <v>88958</v>
      </c>
      <c r="C38912" t="s" s="9">
        <v>218947</v>
      </c>
      <c r="D38912" t="s" s="9">
        <v>128953</v>
      </c>
      <c r="E38912" t="s" s="9">
        <v>168948</v>
      </c>
    </row>
    <row r="38913">
      <c r="A38913" t="s" s="9">
        <v>88959</v>
      </c>
      <c r="C38913" t="s" s="9">
        <v>218948</v>
      </c>
      <c r="D38913" t="s" s="9">
        <v>128954</v>
      </c>
      <c r="E38913" t="s" s="9">
        <v>168949</v>
      </c>
    </row>
    <row r="38914">
      <c r="A38914" t="s" s="9">
        <v>88960</v>
      </c>
      <c r="C38914" t="s" s="9">
        <v>218949</v>
      </c>
      <c r="D38914" t="s" s="9">
        <v>128955</v>
      </c>
      <c r="E38914" t="s" s="9">
        <v>168950</v>
      </c>
    </row>
    <row r="38915">
      <c r="A38915" t="s" s="9">
        <v>88961</v>
      </c>
      <c r="C38915" t="s" s="9">
        <v>218950</v>
      </c>
      <c r="D38915" t="s" s="9">
        <v>128956</v>
      </c>
      <c r="E38915" t="s" s="9">
        <v>168951</v>
      </c>
    </row>
    <row r="38916">
      <c r="A38916" t="s" s="9">
        <v>88962</v>
      </c>
      <c r="C38916" t="s" s="9">
        <v>218951</v>
      </c>
      <c r="D38916" t="s" s="9">
        <v>128957</v>
      </c>
      <c r="E38916" t="s" s="9">
        <v>168952</v>
      </c>
    </row>
    <row r="38917">
      <c r="A38917" t="s" s="9">
        <v>88963</v>
      </c>
      <c r="C38917" t="s" s="9">
        <v>218952</v>
      </c>
      <c r="D38917" t="s" s="9">
        <v>128958</v>
      </c>
      <c r="E38917" t="s" s="9">
        <v>168953</v>
      </c>
    </row>
    <row r="38918">
      <c r="A38918" t="s" s="9">
        <v>88964</v>
      </c>
      <c r="C38918" t="s" s="9">
        <v>218953</v>
      </c>
      <c r="D38918" t="s" s="9">
        <v>128959</v>
      </c>
      <c r="E38918" t="s" s="9">
        <v>168954</v>
      </c>
    </row>
    <row r="38919">
      <c r="A38919" t="s" s="9">
        <v>88965</v>
      </c>
      <c r="C38919" t="s" s="9">
        <v>218954</v>
      </c>
      <c r="D38919" t="s" s="9">
        <v>128960</v>
      </c>
      <c r="E38919" t="s" s="9">
        <v>168955</v>
      </c>
    </row>
    <row r="38920">
      <c r="A38920" t="s" s="9">
        <v>88966</v>
      </c>
      <c r="C38920" t="s" s="9">
        <v>218955</v>
      </c>
      <c r="D38920" t="s" s="9">
        <v>128961</v>
      </c>
      <c r="E38920" t="s" s="9">
        <v>168956</v>
      </c>
    </row>
    <row r="38921">
      <c r="A38921" t="s" s="9">
        <v>88967</v>
      </c>
      <c r="C38921" t="s" s="9">
        <v>218956</v>
      </c>
      <c r="D38921" t="s" s="9">
        <v>128962</v>
      </c>
      <c r="E38921" t="s" s="9">
        <v>168957</v>
      </c>
    </row>
    <row r="38922">
      <c r="A38922" t="s" s="9">
        <v>88968</v>
      </c>
      <c r="C38922" t="s" s="9">
        <v>218957</v>
      </c>
      <c r="D38922" t="s" s="9">
        <v>128963</v>
      </c>
      <c r="E38922" t="s" s="9">
        <v>168958</v>
      </c>
    </row>
    <row r="38923">
      <c r="A38923" t="s" s="9">
        <v>88969</v>
      </c>
      <c r="C38923" t="s" s="9">
        <v>218958</v>
      </c>
      <c r="D38923" t="s" s="9">
        <v>128964</v>
      </c>
      <c r="E38923" t="s" s="9">
        <v>168959</v>
      </c>
    </row>
    <row r="38924">
      <c r="A38924" t="s" s="9">
        <v>88970</v>
      </c>
      <c r="C38924" t="s" s="9">
        <v>218959</v>
      </c>
      <c r="D38924" t="s" s="9">
        <v>128965</v>
      </c>
      <c r="E38924" t="s" s="9">
        <v>168960</v>
      </c>
    </row>
    <row r="38925">
      <c r="A38925" t="s" s="9">
        <v>88971</v>
      </c>
      <c r="C38925" t="s" s="9">
        <v>218960</v>
      </c>
      <c r="D38925" t="s" s="9">
        <v>128966</v>
      </c>
      <c r="E38925" t="s" s="9">
        <v>168961</v>
      </c>
    </row>
    <row r="38926">
      <c r="A38926" t="s" s="9">
        <v>88972</v>
      </c>
      <c r="C38926" t="s" s="9">
        <v>218961</v>
      </c>
      <c r="D38926" t="s" s="9">
        <v>128967</v>
      </c>
      <c r="E38926" t="s" s="9">
        <v>168962</v>
      </c>
    </row>
    <row r="38927">
      <c r="A38927" t="s" s="9">
        <v>88973</v>
      </c>
      <c r="C38927" t="s" s="9">
        <v>218962</v>
      </c>
      <c r="D38927" t="s" s="9">
        <v>128968</v>
      </c>
      <c r="E38927" t="s" s="9">
        <v>168963</v>
      </c>
    </row>
    <row r="38928">
      <c r="A38928" t="s" s="9">
        <v>88974</v>
      </c>
      <c r="C38928" t="s" s="9">
        <v>218963</v>
      </c>
      <c r="D38928" t="s" s="9">
        <v>128969</v>
      </c>
      <c r="E38928" t="s" s="9">
        <v>168964</v>
      </c>
    </row>
    <row r="38929">
      <c r="A38929" t="s" s="9">
        <v>88975</v>
      </c>
      <c r="C38929" t="s" s="9">
        <v>218964</v>
      </c>
      <c r="D38929" t="s" s="9">
        <v>128970</v>
      </c>
      <c r="E38929" t="s" s="9">
        <v>168965</v>
      </c>
    </row>
    <row r="38930">
      <c r="A38930" t="s" s="9">
        <v>88976</v>
      </c>
      <c r="C38930" t="s" s="9">
        <v>218965</v>
      </c>
      <c r="D38930" t="s" s="9">
        <v>128971</v>
      </c>
      <c r="E38930" t="s" s="9">
        <v>168966</v>
      </c>
    </row>
    <row r="38931">
      <c r="A38931" t="s" s="9">
        <v>88977</v>
      </c>
      <c r="C38931" t="s" s="9">
        <v>218966</v>
      </c>
      <c r="D38931" t="s" s="9">
        <v>128972</v>
      </c>
      <c r="E38931" t="s" s="9">
        <v>168967</v>
      </c>
    </row>
    <row r="38932">
      <c r="A38932" t="s" s="9">
        <v>88978</v>
      </c>
      <c r="C38932" t="s" s="9">
        <v>218967</v>
      </c>
      <c r="D38932" t="s" s="9">
        <v>128973</v>
      </c>
      <c r="E38932" t="s" s="9">
        <v>168968</v>
      </c>
    </row>
    <row r="38933">
      <c r="A38933" t="s" s="9">
        <v>88979</v>
      </c>
      <c r="C38933" t="s" s="9">
        <v>218968</v>
      </c>
      <c r="D38933" t="s" s="9">
        <v>128974</v>
      </c>
      <c r="E38933" t="s" s="9">
        <v>168969</v>
      </c>
    </row>
    <row r="38934">
      <c r="A38934" t="s" s="9">
        <v>88980</v>
      </c>
      <c r="C38934" t="s" s="9">
        <v>218969</v>
      </c>
      <c r="D38934" t="s" s="9">
        <v>128975</v>
      </c>
      <c r="E38934" t="s" s="9">
        <v>168970</v>
      </c>
    </row>
    <row r="38935">
      <c r="A38935" t="s" s="9">
        <v>88981</v>
      </c>
      <c r="C38935" t="s" s="9">
        <v>218970</v>
      </c>
      <c r="D38935" t="s" s="9">
        <v>128976</v>
      </c>
      <c r="E38935" t="s" s="9">
        <v>168971</v>
      </c>
    </row>
    <row r="38936">
      <c r="A38936" t="s" s="9">
        <v>88982</v>
      </c>
      <c r="C38936" t="s" s="9">
        <v>218971</v>
      </c>
      <c r="D38936" t="s" s="9">
        <v>128977</v>
      </c>
      <c r="E38936" t="s" s="9">
        <v>168972</v>
      </c>
    </row>
    <row r="38937">
      <c r="A38937" t="s" s="9">
        <v>88983</v>
      </c>
      <c r="C38937" t="s" s="9">
        <v>218972</v>
      </c>
      <c r="D38937" t="s" s="9">
        <v>128978</v>
      </c>
      <c r="E38937" t="s" s="9">
        <v>168973</v>
      </c>
    </row>
    <row r="38938">
      <c r="A38938" t="s" s="9">
        <v>88984</v>
      </c>
      <c r="C38938" t="s" s="9">
        <v>218973</v>
      </c>
      <c r="D38938" t="s" s="9">
        <v>128979</v>
      </c>
      <c r="E38938" t="s" s="9">
        <v>168974</v>
      </c>
    </row>
    <row r="38939">
      <c r="A38939" t="s" s="9">
        <v>88985</v>
      </c>
      <c r="C38939" t="s" s="9">
        <v>218974</v>
      </c>
      <c r="D38939" t="s" s="9">
        <v>128980</v>
      </c>
      <c r="E38939" t="s" s="9">
        <v>168975</v>
      </c>
    </row>
    <row r="38940">
      <c r="A38940" t="s" s="9">
        <v>88986</v>
      </c>
      <c r="C38940" t="s" s="9">
        <v>218975</v>
      </c>
      <c r="D38940" t="s" s="9">
        <v>128981</v>
      </c>
      <c r="E38940" t="s" s="9">
        <v>168976</v>
      </c>
    </row>
    <row r="38941">
      <c r="A38941" t="s" s="9">
        <v>88987</v>
      </c>
      <c r="C38941" t="s" s="9">
        <v>218976</v>
      </c>
      <c r="D38941" t="s" s="9">
        <v>128982</v>
      </c>
      <c r="E38941" t="s" s="9">
        <v>168977</v>
      </c>
    </row>
    <row r="38942">
      <c r="A38942" t="s" s="9">
        <v>88988</v>
      </c>
      <c r="C38942" t="s" s="9">
        <v>218977</v>
      </c>
      <c r="D38942" t="s" s="9">
        <v>128983</v>
      </c>
      <c r="E38942" t="s" s="9">
        <v>168978</v>
      </c>
    </row>
    <row r="38943">
      <c r="A38943" t="s" s="9">
        <v>88989</v>
      </c>
      <c r="C38943" t="s" s="9">
        <v>218978</v>
      </c>
      <c r="D38943" t="s" s="9">
        <v>128984</v>
      </c>
      <c r="E38943" t="s" s="9">
        <v>168979</v>
      </c>
    </row>
    <row r="38944">
      <c r="A38944" t="s" s="9">
        <v>88990</v>
      </c>
      <c r="C38944" t="s" s="9">
        <v>218979</v>
      </c>
      <c r="D38944" t="s" s="9">
        <v>128985</v>
      </c>
      <c r="E38944" t="s" s="9">
        <v>168980</v>
      </c>
    </row>
    <row r="38945">
      <c r="A38945" t="s" s="9">
        <v>88991</v>
      </c>
      <c r="C38945" t="s" s="9">
        <v>218980</v>
      </c>
      <c r="D38945" t="s" s="9">
        <v>128986</v>
      </c>
      <c r="E38945" t="s" s="9">
        <v>168981</v>
      </c>
    </row>
    <row r="38946">
      <c r="A38946" t="s" s="9">
        <v>88992</v>
      </c>
      <c r="C38946" t="s" s="9">
        <v>218981</v>
      </c>
      <c r="D38946" t="s" s="9">
        <v>128987</v>
      </c>
      <c r="E38946" t="s" s="9">
        <v>168982</v>
      </c>
    </row>
    <row r="38947">
      <c r="A38947" t="s" s="9">
        <v>88993</v>
      </c>
      <c r="C38947" t="s" s="9">
        <v>218982</v>
      </c>
      <c r="D38947" t="s" s="9">
        <v>128988</v>
      </c>
      <c r="E38947" t="s" s="9">
        <v>168983</v>
      </c>
    </row>
    <row r="38948">
      <c r="A38948" t="s" s="9">
        <v>88994</v>
      </c>
      <c r="C38948" t="s" s="9">
        <v>218983</v>
      </c>
      <c r="D38948" t="s" s="9">
        <v>128989</v>
      </c>
      <c r="E38948" t="s" s="9">
        <v>168984</v>
      </c>
    </row>
    <row r="38949">
      <c r="A38949" t="s" s="9">
        <v>88995</v>
      </c>
      <c r="C38949" t="s" s="9">
        <v>218984</v>
      </c>
      <c r="D38949" t="s" s="9">
        <v>128990</v>
      </c>
      <c r="E38949" t="s" s="9">
        <v>168985</v>
      </c>
    </row>
    <row r="38950">
      <c r="A38950" t="s" s="9">
        <v>88996</v>
      </c>
      <c r="C38950" t="s" s="9">
        <v>218985</v>
      </c>
      <c r="D38950" t="s" s="9">
        <v>128991</v>
      </c>
      <c r="E38950" t="s" s="9">
        <v>168986</v>
      </c>
    </row>
    <row r="38951">
      <c r="A38951" t="s" s="9">
        <v>88997</v>
      </c>
      <c r="C38951" t="s" s="9">
        <v>218986</v>
      </c>
      <c r="D38951" t="s" s="9">
        <v>128992</v>
      </c>
      <c r="E38951" t="s" s="9">
        <v>168987</v>
      </c>
    </row>
    <row r="38952">
      <c r="A38952" t="s" s="9">
        <v>88998</v>
      </c>
      <c r="C38952" t="s" s="9">
        <v>218987</v>
      </c>
      <c r="D38952" t="s" s="9">
        <v>128993</v>
      </c>
      <c r="E38952" t="s" s="9">
        <v>168988</v>
      </c>
    </row>
    <row r="38953">
      <c r="A38953" t="s" s="9">
        <v>88999</v>
      </c>
      <c r="C38953" t="s" s="9">
        <v>218988</v>
      </c>
      <c r="D38953" t="s" s="9">
        <v>128994</v>
      </c>
      <c r="E38953" t="s" s="9">
        <v>168989</v>
      </c>
    </row>
    <row r="38954">
      <c r="A38954" t="s" s="9">
        <v>89000</v>
      </c>
      <c r="C38954" t="s" s="9">
        <v>218989</v>
      </c>
      <c r="D38954" t="s" s="9">
        <v>128995</v>
      </c>
      <c r="E38954" t="s" s="9">
        <v>168990</v>
      </c>
    </row>
    <row r="38955">
      <c r="A38955" t="s" s="9">
        <v>89001</v>
      </c>
      <c r="C38955" t="s" s="9">
        <v>218990</v>
      </c>
      <c r="D38955" t="s" s="9">
        <v>128996</v>
      </c>
      <c r="E38955" t="s" s="9">
        <v>168991</v>
      </c>
    </row>
    <row r="38956">
      <c r="A38956" t="s" s="9">
        <v>89002</v>
      </c>
      <c r="C38956" t="s" s="9">
        <v>218991</v>
      </c>
      <c r="D38956" t="s" s="9">
        <v>128997</v>
      </c>
      <c r="E38956" t="s" s="9">
        <v>168992</v>
      </c>
    </row>
    <row r="38957">
      <c r="A38957" t="s" s="9">
        <v>89003</v>
      </c>
      <c r="C38957" t="s" s="9">
        <v>218992</v>
      </c>
      <c r="D38957" t="s" s="9">
        <v>128998</v>
      </c>
      <c r="E38957" t="s" s="9">
        <v>168993</v>
      </c>
    </row>
    <row r="38958">
      <c r="A38958" t="s" s="9">
        <v>89004</v>
      </c>
      <c r="C38958" t="s" s="9">
        <v>218993</v>
      </c>
      <c r="D38958" t="s" s="9">
        <v>128999</v>
      </c>
      <c r="E38958" t="s" s="9">
        <v>168994</v>
      </c>
    </row>
    <row r="38959">
      <c r="A38959" t="s" s="9">
        <v>89005</v>
      </c>
      <c r="C38959" t="s" s="9">
        <v>218994</v>
      </c>
      <c r="D38959" t="s" s="9">
        <v>129000</v>
      </c>
      <c r="E38959" t="s" s="9">
        <v>168995</v>
      </c>
    </row>
    <row r="38960">
      <c r="A38960" t="s" s="9">
        <v>89006</v>
      </c>
      <c r="C38960" t="s" s="9">
        <v>218995</v>
      </c>
      <c r="D38960" t="s" s="9">
        <v>129001</v>
      </c>
      <c r="E38960" t="s" s="9">
        <v>168996</v>
      </c>
    </row>
    <row r="38961">
      <c r="A38961" t="s" s="9">
        <v>89007</v>
      </c>
      <c r="C38961" t="s" s="9">
        <v>218996</v>
      </c>
      <c r="D38961" t="s" s="9">
        <v>129002</v>
      </c>
      <c r="E38961" t="s" s="9">
        <v>168997</v>
      </c>
    </row>
    <row r="38962">
      <c r="A38962" t="s" s="9">
        <v>89008</v>
      </c>
      <c r="C38962" t="s" s="9">
        <v>218997</v>
      </c>
      <c r="D38962" t="s" s="9">
        <v>129003</v>
      </c>
      <c r="E38962" t="s" s="9">
        <v>168998</v>
      </c>
    </row>
    <row r="38963">
      <c r="A38963" t="s" s="9">
        <v>89009</v>
      </c>
      <c r="C38963" t="s" s="9">
        <v>218998</v>
      </c>
      <c r="D38963" t="s" s="9">
        <v>129004</v>
      </c>
      <c r="E38963" t="s" s="9">
        <v>168999</v>
      </c>
    </row>
    <row r="38964">
      <c r="A38964" t="s" s="9">
        <v>89010</v>
      </c>
      <c r="C38964" t="s" s="9">
        <v>218999</v>
      </c>
      <c r="D38964" t="s" s="9">
        <v>129005</v>
      </c>
      <c r="E38964" t="s" s="9">
        <v>169000</v>
      </c>
    </row>
    <row r="38965">
      <c r="A38965" t="s" s="9">
        <v>89011</v>
      </c>
      <c r="C38965" t="s" s="9">
        <v>219000</v>
      </c>
      <c r="D38965" t="s" s="9">
        <v>129006</v>
      </c>
      <c r="E38965" t="s" s="9">
        <v>169001</v>
      </c>
    </row>
    <row r="38966">
      <c r="A38966" t="s" s="9">
        <v>89012</v>
      </c>
      <c r="C38966" t="s" s="9">
        <v>219001</v>
      </c>
      <c r="D38966" t="s" s="9">
        <v>129007</v>
      </c>
      <c r="E38966" t="s" s="9">
        <v>169002</v>
      </c>
    </row>
    <row r="38967">
      <c r="A38967" t="s" s="9">
        <v>89013</v>
      </c>
      <c r="C38967" t="s" s="9">
        <v>219002</v>
      </c>
      <c r="D38967" t="s" s="9">
        <v>129008</v>
      </c>
      <c r="E38967" t="s" s="9">
        <v>169003</v>
      </c>
    </row>
    <row r="38968">
      <c r="A38968" t="s" s="9">
        <v>89014</v>
      </c>
      <c r="C38968" t="s" s="9">
        <v>219003</v>
      </c>
      <c r="D38968" t="s" s="9">
        <v>129009</v>
      </c>
      <c r="E38968" t="s" s="9">
        <v>169004</v>
      </c>
    </row>
    <row r="38969">
      <c r="A38969" t="s" s="9">
        <v>89015</v>
      </c>
      <c r="C38969" t="s" s="9">
        <v>219004</v>
      </c>
      <c r="D38969" t="s" s="9">
        <v>129010</v>
      </c>
      <c r="E38969" t="s" s="9">
        <v>169005</v>
      </c>
    </row>
    <row r="38970">
      <c r="A38970" t="s" s="9">
        <v>89016</v>
      </c>
      <c r="C38970" t="s" s="9">
        <v>219005</v>
      </c>
      <c r="D38970" t="s" s="9">
        <v>129011</v>
      </c>
      <c r="E38970" t="s" s="9">
        <v>169006</v>
      </c>
    </row>
    <row r="38971">
      <c r="A38971" t="s" s="9">
        <v>89017</v>
      </c>
      <c r="C38971" t="s" s="9">
        <v>219006</v>
      </c>
      <c r="D38971" t="s" s="9">
        <v>129012</v>
      </c>
      <c r="E38971" t="s" s="9">
        <v>169007</v>
      </c>
    </row>
    <row r="38972">
      <c r="A38972" t="s" s="9">
        <v>89018</v>
      </c>
      <c r="C38972" t="s" s="9">
        <v>219007</v>
      </c>
      <c r="D38972" t="s" s="9">
        <v>129013</v>
      </c>
      <c r="E38972" t="s" s="9">
        <v>169008</v>
      </c>
    </row>
    <row r="38973">
      <c r="A38973" t="s" s="9">
        <v>89019</v>
      </c>
      <c r="C38973" t="s" s="9">
        <v>219008</v>
      </c>
      <c r="D38973" t="s" s="9">
        <v>129014</v>
      </c>
      <c r="E38973" t="s" s="9">
        <v>169009</v>
      </c>
    </row>
    <row r="38974">
      <c r="A38974" t="s" s="9">
        <v>89020</v>
      </c>
      <c r="C38974" t="s" s="9">
        <v>219009</v>
      </c>
      <c r="D38974" t="s" s="9">
        <v>129015</v>
      </c>
      <c r="E38974" t="s" s="9">
        <v>169010</v>
      </c>
    </row>
    <row r="38975">
      <c r="A38975" t="s" s="9">
        <v>89021</v>
      </c>
      <c r="C38975" t="s" s="9">
        <v>219010</v>
      </c>
      <c r="D38975" t="s" s="9">
        <v>129016</v>
      </c>
      <c r="E38975" t="s" s="9">
        <v>169011</v>
      </c>
    </row>
    <row r="38976">
      <c r="A38976" t="s" s="9">
        <v>89022</v>
      </c>
      <c r="C38976" t="s" s="9">
        <v>219011</v>
      </c>
      <c r="D38976" t="s" s="9">
        <v>129017</v>
      </c>
      <c r="E38976" t="s" s="9">
        <v>169012</v>
      </c>
    </row>
    <row r="38977">
      <c r="A38977" t="s" s="9">
        <v>89023</v>
      </c>
      <c r="C38977" t="s" s="9">
        <v>219012</v>
      </c>
      <c r="D38977" t="s" s="9">
        <v>129018</v>
      </c>
      <c r="E38977" t="s" s="9">
        <v>169013</v>
      </c>
    </row>
    <row r="38978">
      <c r="A38978" t="s" s="9">
        <v>89024</v>
      </c>
      <c r="C38978" t="s" s="9">
        <v>219013</v>
      </c>
      <c r="D38978" t="s" s="9">
        <v>129019</v>
      </c>
      <c r="E38978" t="s" s="9">
        <v>169014</v>
      </c>
    </row>
    <row r="38979">
      <c r="A38979" t="s" s="9">
        <v>89025</v>
      </c>
      <c r="C38979" t="s" s="9">
        <v>219014</v>
      </c>
      <c r="D38979" t="s" s="9">
        <v>129020</v>
      </c>
      <c r="E38979" t="s" s="9">
        <v>169015</v>
      </c>
    </row>
    <row r="38980">
      <c r="A38980" t="s" s="9">
        <v>89026</v>
      </c>
      <c r="C38980" t="s" s="9">
        <v>219015</v>
      </c>
      <c r="D38980" t="s" s="9">
        <v>129021</v>
      </c>
      <c r="E38980" t="s" s="9">
        <v>169016</v>
      </c>
    </row>
    <row r="38981">
      <c r="A38981" t="s" s="9">
        <v>89027</v>
      </c>
      <c r="C38981" t="s" s="9">
        <v>219016</v>
      </c>
      <c r="D38981" t="s" s="9">
        <v>129022</v>
      </c>
      <c r="E38981" t="s" s="9">
        <v>169017</v>
      </c>
    </row>
    <row r="38982">
      <c r="A38982" t="s" s="9">
        <v>89028</v>
      </c>
      <c r="C38982" t="s" s="9">
        <v>219017</v>
      </c>
      <c r="D38982" t="s" s="9">
        <v>129023</v>
      </c>
      <c r="E38982" t="s" s="9">
        <v>169018</v>
      </c>
    </row>
    <row r="38983">
      <c r="A38983" t="s" s="9">
        <v>89029</v>
      </c>
      <c r="C38983" t="s" s="9">
        <v>219018</v>
      </c>
      <c r="D38983" t="s" s="9">
        <v>129024</v>
      </c>
      <c r="E38983" t="s" s="9">
        <v>169019</v>
      </c>
    </row>
    <row r="38984">
      <c r="A38984" t="s" s="9">
        <v>89030</v>
      </c>
      <c r="C38984" t="s" s="9">
        <v>219019</v>
      </c>
      <c r="D38984" t="s" s="9">
        <v>129025</v>
      </c>
      <c r="E38984" t="s" s="9">
        <v>169020</v>
      </c>
    </row>
    <row r="38985">
      <c r="A38985" t="s" s="9">
        <v>89031</v>
      </c>
      <c r="C38985" t="s" s="9">
        <v>219020</v>
      </c>
      <c r="D38985" t="s" s="9">
        <v>129026</v>
      </c>
      <c r="E38985" t="s" s="9">
        <v>169021</v>
      </c>
    </row>
    <row r="38986">
      <c r="A38986" t="s" s="9">
        <v>89032</v>
      </c>
      <c r="C38986" t="s" s="9">
        <v>219021</v>
      </c>
      <c r="D38986" t="s" s="9">
        <v>129027</v>
      </c>
      <c r="E38986" t="s" s="9">
        <v>169022</v>
      </c>
    </row>
    <row r="38987">
      <c r="A38987" t="s" s="9">
        <v>89033</v>
      </c>
      <c r="C38987" t="s" s="9">
        <v>219022</v>
      </c>
      <c r="D38987" t="s" s="9">
        <v>129028</v>
      </c>
      <c r="E38987" t="s" s="9">
        <v>169023</v>
      </c>
    </row>
    <row r="38988">
      <c r="A38988" t="s" s="9">
        <v>89034</v>
      </c>
      <c r="C38988" t="s" s="9">
        <v>219023</v>
      </c>
      <c r="D38988" t="s" s="9">
        <v>129029</v>
      </c>
      <c r="E38988" t="s" s="9">
        <v>169024</v>
      </c>
    </row>
    <row r="38989">
      <c r="A38989" t="s" s="9">
        <v>89035</v>
      </c>
      <c r="C38989" t="s" s="9">
        <v>219024</v>
      </c>
      <c r="D38989" t="s" s="9">
        <v>129030</v>
      </c>
      <c r="E38989" t="s" s="9">
        <v>169025</v>
      </c>
    </row>
    <row r="38990">
      <c r="A38990" t="s" s="9">
        <v>89036</v>
      </c>
      <c r="C38990" t="s" s="9">
        <v>219025</v>
      </c>
      <c r="D38990" t="s" s="9">
        <v>129031</v>
      </c>
      <c r="E38990" t="s" s="9">
        <v>169026</v>
      </c>
    </row>
    <row r="38991">
      <c r="A38991" t="s" s="9">
        <v>89037</v>
      </c>
      <c r="C38991" t="s" s="9">
        <v>219026</v>
      </c>
      <c r="D38991" t="s" s="9">
        <v>129032</v>
      </c>
      <c r="E38991" t="s" s="9">
        <v>169027</v>
      </c>
    </row>
    <row r="38992">
      <c r="A38992" t="s" s="9">
        <v>89038</v>
      </c>
      <c r="C38992" t="s" s="9">
        <v>219027</v>
      </c>
      <c r="D38992" t="s" s="9">
        <v>129033</v>
      </c>
      <c r="E38992" t="s" s="9">
        <v>169028</v>
      </c>
    </row>
    <row r="38993">
      <c r="A38993" t="s" s="9">
        <v>89039</v>
      </c>
      <c r="C38993" t="s" s="9">
        <v>219028</v>
      </c>
      <c r="D38993" t="s" s="9">
        <v>129034</v>
      </c>
      <c r="E38993" t="s" s="9">
        <v>169029</v>
      </c>
    </row>
    <row r="38994">
      <c r="A38994" t="s" s="9">
        <v>89040</v>
      </c>
      <c r="C38994" t="s" s="9">
        <v>219029</v>
      </c>
      <c r="D38994" t="s" s="9">
        <v>129035</v>
      </c>
      <c r="E38994" t="s" s="9">
        <v>169030</v>
      </c>
    </row>
    <row r="38995">
      <c r="A38995" t="s" s="9">
        <v>89041</v>
      </c>
      <c r="C38995" t="s" s="9">
        <v>219030</v>
      </c>
      <c r="D38995" t="s" s="9">
        <v>129036</v>
      </c>
      <c r="E38995" t="s" s="9">
        <v>169031</v>
      </c>
    </row>
    <row r="38996">
      <c r="A38996" t="s" s="9">
        <v>89042</v>
      </c>
      <c r="C38996" t="s" s="9">
        <v>219031</v>
      </c>
      <c r="D38996" t="s" s="9">
        <v>129037</v>
      </c>
      <c r="E38996" t="s" s="9">
        <v>169032</v>
      </c>
    </row>
    <row r="38997">
      <c r="A38997" t="s" s="9">
        <v>89043</v>
      </c>
      <c r="C38997" t="s" s="9">
        <v>219032</v>
      </c>
      <c r="D38997" t="s" s="9">
        <v>129038</v>
      </c>
      <c r="E38997" t="s" s="9">
        <v>169033</v>
      </c>
    </row>
    <row r="38998">
      <c r="A38998" t="s" s="9">
        <v>89044</v>
      </c>
      <c r="C38998" t="s" s="9">
        <v>219033</v>
      </c>
      <c r="D38998" t="s" s="9">
        <v>129039</v>
      </c>
      <c r="E38998" t="s" s="9">
        <v>169034</v>
      </c>
    </row>
    <row r="38999">
      <c r="A38999" t="s" s="9">
        <v>89045</v>
      </c>
      <c r="C38999" t="s" s="9">
        <v>219034</v>
      </c>
      <c r="D38999" t="s" s="9">
        <v>129040</v>
      </c>
      <c r="E38999" t="s" s="9">
        <v>169035</v>
      </c>
    </row>
    <row r="39000">
      <c r="A39000" t="s" s="9">
        <v>89046</v>
      </c>
      <c r="C39000" t="s" s="9">
        <v>219035</v>
      </c>
      <c r="D39000" t="s" s="9">
        <v>129041</v>
      </c>
      <c r="E39000" t="s" s="9">
        <v>169036</v>
      </c>
    </row>
    <row r="39001">
      <c r="A39001" t="s" s="9">
        <v>89047</v>
      </c>
      <c r="C39001" t="s" s="9">
        <v>219036</v>
      </c>
      <c r="D39001" t="s" s="9">
        <v>129042</v>
      </c>
      <c r="E39001" t="s" s="9">
        <v>169037</v>
      </c>
    </row>
    <row r="39002">
      <c r="A39002" t="s" s="9">
        <v>89048</v>
      </c>
      <c r="C39002" t="s" s="9">
        <v>219037</v>
      </c>
      <c r="D39002" t="s" s="9">
        <v>129043</v>
      </c>
      <c r="E39002" t="s" s="9">
        <v>169038</v>
      </c>
    </row>
    <row r="39003">
      <c r="A39003" t="s" s="9">
        <v>89049</v>
      </c>
      <c r="C39003" t="s" s="9">
        <v>219038</v>
      </c>
      <c r="D39003" t="s" s="9">
        <v>129044</v>
      </c>
      <c r="E39003" t="s" s="9">
        <v>169039</v>
      </c>
    </row>
    <row r="39004">
      <c r="A39004" t="s" s="9">
        <v>89050</v>
      </c>
      <c r="C39004" t="s" s="9">
        <v>219039</v>
      </c>
      <c r="D39004" t="s" s="9">
        <v>129045</v>
      </c>
      <c r="E39004" t="s" s="9">
        <v>169040</v>
      </c>
    </row>
    <row r="39005">
      <c r="A39005" t="s" s="9">
        <v>89051</v>
      </c>
      <c r="C39005" t="s" s="9">
        <v>219040</v>
      </c>
      <c r="D39005" t="s" s="9">
        <v>129046</v>
      </c>
      <c r="E39005" t="s" s="9">
        <v>169041</v>
      </c>
    </row>
    <row r="39006">
      <c r="A39006" t="s" s="9">
        <v>89052</v>
      </c>
      <c r="C39006" t="s" s="9">
        <v>219041</v>
      </c>
      <c r="D39006" t="s" s="9">
        <v>129047</v>
      </c>
      <c r="E39006" t="s" s="9">
        <v>169042</v>
      </c>
    </row>
    <row r="39007">
      <c r="A39007" t="s" s="9">
        <v>89053</v>
      </c>
      <c r="C39007" t="s" s="9">
        <v>219042</v>
      </c>
      <c r="D39007" t="s" s="9">
        <v>129048</v>
      </c>
      <c r="E39007" t="s" s="9">
        <v>169043</v>
      </c>
    </row>
    <row r="39008">
      <c r="A39008" t="s" s="9">
        <v>89054</v>
      </c>
      <c r="C39008" t="s" s="9">
        <v>219043</v>
      </c>
      <c r="D39008" t="s" s="9">
        <v>129049</v>
      </c>
      <c r="E39008" t="s" s="9">
        <v>169044</v>
      </c>
    </row>
    <row r="39009">
      <c r="A39009" t="s" s="9">
        <v>89055</v>
      </c>
      <c r="C39009" t="s" s="9">
        <v>219044</v>
      </c>
      <c r="D39009" t="s" s="9">
        <v>129050</v>
      </c>
      <c r="E39009" t="s" s="9">
        <v>169045</v>
      </c>
    </row>
    <row r="39010">
      <c r="A39010" t="s" s="9">
        <v>89056</v>
      </c>
      <c r="C39010" t="s" s="9">
        <v>219045</v>
      </c>
      <c r="D39010" t="s" s="9">
        <v>129051</v>
      </c>
      <c r="E39010" t="s" s="9">
        <v>169046</v>
      </c>
    </row>
    <row r="39011">
      <c r="A39011" t="s" s="9">
        <v>89057</v>
      </c>
      <c r="C39011" t="s" s="9">
        <v>219046</v>
      </c>
      <c r="D39011" t="s" s="9">
        <v>129052</v>
      </c>
      <c r="E39011" t="s" s="9">
        <v>169047</v>
      </c>
    </row>
    <row r="39012">
      <c r="A39012" t="s" s="9">
        <v>89058</v>
      </c>
      <c r="C39012" t="s" s="9">
        <v>219047</v>
      </c>
      <c r="D39012" t="s" s="9">
        <v>129053</v>
      </c>
      <c r="E39012" t="s" s="9">
        <v>169048</v>
      </c>
    </row>
    <row r="39013">
      <c r="A39013" t="s" s="9">
        <v>89059</v>
      </c>
      <c r="C39013" t="s" s="9">
        <v>219048</v>
      </c>
      <c r="D39013" t="s" s="9">
        <v>129054</v>
      </c>
      <c r="E39013" t="s" s="9">
        <v>169049</v>
      </c>
    </row>
    <row r="39014">
      <c r="A39014" t="s" s="9">
        <v>89060</v>
      </c>
      <c r="C39014" t="s" s="9">
        <v>219049</v>
      </c>
      <c r="D39014" t="s" s="9">
        <v>129055</v>
      </c>
      <c r="E39014" t="s" s="9">
        <v>169050</v>
      </c>
    </row>
    <row r="39015">
      <c r="A39015" t="s" s="9">
        <v>89061</v>
      </c>
      <c r="C39015" t="s" s="9">
        <v>219050</v>
      </c>
      <c r="D39015" t="s" s="9">
        <v>129056</v>
      </c>
      <c r="E39015" t="s" s="9">
        <v>169051</v>
      </c>
    </row>
    <row r="39016">
      <c r="A39016" t="s" s="9">
        <v>89062</v>
      </c>
      <c r="C39016" t="s" s="9">
        <v>219051</v>
      </c>
      <c r="D39016" t="s" s="9">
        <v>129057</v>
      </c>
      <c r="E39016" t="s" s="9">
        <v>169052</v>
      </c>
    </row>
    <row r="39017">
      <c r="A39017" t="s" s="9">
        <v>89063</v>
      </c>
      <c r="C39017" t="s" s="9">
        <v>219052</v>
      </c>
      <c r="D39017" t="s" s="9">
        <v>129058</v>
      </c>
      <c r="E39017" t="s" s="9">
        <v>169053</v>
      </c>
    </row>
    <row r="39018">
      <c r="A39018" t="s" s="9">
        <v>89064</v>
      </c>
      <c r="C39018" t="s" s="9">
        <v>219053</v>
      </c>
      <c r="D39018" t="s" s="9">
        <v>129059</v>
      </c>
      <c r="E39018" t="s" s="9">
        <v>169054</v>
      </c>
    </row>
    <row r="39019">
      <c r="A39019" t="s" s="9">
        <v>89065</v>
      </c>
      <c r="C39019" t="s" s="9">
        <v>219054</v>
      </c>
      <c r="D39019" t="s" s="9">
        <v>129060</v>
      </c>
      <c r="E39019" t="s" s="9">
        <v>169055</v>
      </c>
    </row>
    <row r="39020">
      <c r="A39020" t="s" s="9">
        <v>89066</v>
      </c>
      <c r="C39020" t="s" s="9">
        <v>219055</v>
      </c>
      <c r="D39020" t="s" s="9">
        <v>129061</v>
      </c>
      <c r="E39020" t="s" s="9">
        <v>169056</v>
      </c>
    </row>
    <row r="39021">
      <c r="A39021" t="s" s="9">
        <v>89067</v>
      </c>
      <c r="C39021" t="s" s="9">
        <v>219056</v>
      </c>
      <c r="D39021" t="s" s="9">
        <v>129062</v>
      </c>
      <c r="E39021" t="s" s="9">
        <v>169057</v>
      </c>
    </row>
    <row r="39022">
      <c r="A39022" t="s" s="9">
        <v>89068</v>
      </c>
      <c r="C39022" t="s" s="9">
        <v>219057</v>
      </c>
      <c r="D39022" t="s" s="9">
        <v>129063</v>
      </c>
      <c r="E39022" t="s" s="9">
        <v>169058</v>
      </c>
    </row>
    <row r="39023">
      <c r="A39023" t="s" s="9">
        <v>89069</v>
      </c>
      <c r="C39023" t="s" s="9">
        <v>219058</v>
      </c>
      <c r="D39023" t="s" s="9">
        <v>129064</v>
      </c>
      <c r="E39023" t="s" s="9">
        <v>169059</v>
      </c>
    </row>
    <row r="39024">
      <c r="A39024" t="s" s="9">
        <v>89070</v>
      </c>
      <c r="C39024" t="s" s="9">
        <v>219059</v>
      </c>
      <c r="D39024" t="s" s="9">
        <v>129065</v>
      </c>
      <c r="E39024" t="s" s="9">
        <v>169060</v>
      </c>
    </row>
    <row r="39025">
      <c r="A39025" t="s" s="9">
        <v>89071</v>
      </c>
      <c r="C39025" t="s" s="9">
        <v>219060</v>
      </c>
      <c r="D39025" t="s" s="9">
        <v>129066</v>
      </c>
      <c r="E39025" t="s" s="9">
        <v>169061</v>
      </c>
    </row>
    <row r="39026">
      <c r="A39026" t="s" s="9">
        <v>89072</v>
      </c>
      <c r="C39026" t="s" s="9">
        <v>219061</v>
      </c>
      <c r="D39026" t="s" s="9">
        <v>129067</v>
      </c>
      <c r="E39026" t="s" s="9">
        <v>169062</v>
      </c>
    </row>
    <row r="39027">
      <c r="A39027" t="s" s="9">
        <v>89073</v>
      </c>
      <c r="C39027" t="s" s="9">
        <v>219062</v>
      </c>
      <c r="D39027" t="s" s="9">
        <v>129068</v>
      </c>
      <c r="E39027" t="s" s="9">
        <v>169063</v>
      </c>
    </row>
    <row r="39028">
      <c r="A39028" t="s" s="9">
        <v>89074</v>
      </c>
      <c r="C39028" t="s" s="9">
        <v>219063</v>
      </c>
      <c r="D39028" t="s" s="9">
        <v>129069</v>
      </c>
      <c r="E39028" t="s" s="9">
        <v>169064</v>
      </c>
    </row>
    <row r="39029">
      <c r="A39029" t="s" s="9">
        <v>89075</v>
      </c>
      <c r="C39029" t="s" s="9">
        <v>219064</v>
      </c>
      <c r="D39029" t="s" s="9">
        <v>129070</v>
      </c>
      <c r="E39029" t="s" s="9">
        <v>169065</v>
      </c>
    </row>
    <row r="39030">
      <c r="A39030" t="s" s="9">
        <v>89076</v>
      </c>
      <c r="C39030" t="s" s="9">
        <v>219065</v>
      </c>
      <c r="D39030" t="s" s="9">
        <v>129071</v>
      </c>
      <c r="E39030" t="s" s="9">
        <v>169066</v>
      </c>
    </row>
    <row r="39031">
      <c r="A39031" t="s" s="9">
        <v>89077</v>
      </c>
      <c r="C39031" t="s" s="9">
        <v>219066</v>
      </c>
      <c r="D39031" t="s" s="9">
        <v>129072</v>
      </c>
      <c r="E39031" t="s" s="9">
        <v>169067</v>
      </c>
    </row>
    <row r="39032">
      <c r="A39032" t="s" s="9">
        <v>89078</v>
      </c>
      <c r="C39032" t="s" s="9">
        <v>219067</v>
      </c>
      <c r="D39032" t="s" s="9">
        <v>129073</v>
      </c>
      <c r="E39032" t="s" s="9">
        <v>169068</v>
      </c>
    </row>
    <row r="39033">
      <c r="A39033" t="s" s="9">
        <v>89079</v>
      </c>
      <c r="C39033" t="s" s="9">
        <v>219068</v>
      </c>
      <c r="D39033" t="s" s="9">
        <v>129074</v>
      </c>
      <c r="E39033" t="s" s="9">
        <v>169069</v>
      </c>
    </row>
    <row r="39034">
      <c r="A39034" t="s" s="9">
        <v>89080</v>
      </c>
      <c r="C39034" t="s" s="9">
        <v>219069</v>
      </c>
      <c r="D39034" t="s" s="9">
        <v>129075</v>
      </c>
      <c r="E39034" t="s" s="9">
        <v>169070</v>
      </c>
    </row>
    <row r="39035">
      <c r="A39035" t="s" s="9">
        <v>89081</v>
      </c>
      <c r="C39035" t="s" s="9">
        <v>219070</v>
      </c>
      <c r="D39035" t="s" s="9">
        <v>129076</v>
      </c>
      <c r="E39035" t="s" s="9">
        <v>169071</v>
      </c>
    </row>
    <row r="39036">
      <c r="A39036" t="s" s="9">
        <v>89082</v>
      </c>
      <c r="C39036" t="s" s="9">
        <v>219071</v>
      </c>
      <c r="D39036" t="s" s="9">
        <v>129077</v>
      </c>
      <c r="E39036" t="s" s="9">
        <v>169072</v>
      </c>
    </row>
    <row r="39037">
      <c r="A39037" t="s" s="9">
        <v>89083</v>
      </c>
      <c r="C39037" t="s" s="9">
        <v>219072</v>
      </c>
      <c r="D39037" t="s" s="9">
        <v>129078</v>
      </c>
      <c r="E39037" t="s" s="9">
        <v>169073</v>
      </c>
    </row>
    <row r="39038">
      <c r="A39038" t="s" s="9">
        <v>89084</v>
      </c>
      <c r="C39038" t="s" s="9">
        <v>219073</v>
      </c>
      <c r="D39038" t="s" s="9">
        <v>129079</v>
      </c>
      <c r="E39038" t="s" s="9">
        <v>169074</v>
      </c>
    </row>
    <row r="39039">
      <c r="A39039" t="s" s="9">
        <v>89085</v>
      </c>
      <c r="C39039" t="s" s="9">
        <v>219074</v>
      </c>
      <c r="D39039" t="s" s="9">
        <v>129080</v>
      </c>
      <c r="E39039" t="s" s="9">
        <v>169075</v>
      </c>
    </row>
    <row r="39040">
      <c r="A39040" t="s" s="9">
        <v>89086</v>
      </c>
      <c r="C39040" t="s" s="9">
        <v>219075</v>
      </c>
      <c r="D39040" t="s" s="9">
        <v>129081</v>
      </c>
      <c r="E39040" t="s" s="9">
        <v>169076</v>
      </c>
    </row>
    <row r="39041">
      <c r="A39041" t="s" s="9">
        <v>89087</v>
      </c>
      <c r="C39041" t="s" s="9">
        <v>219076</v>
      </c>
      <c r="D39041" t="s" s="9">
        <v>129082</v>
      </c>
      <c r="E39041" t="s" s="9">
        <v>169077</v>
      </c>
    </row>
    <row r="39042">
      <c r="A39042" t="s" s="9">
        <v>89088</v>
      </c>
      <c r="C39042" t="s" s="9">
        <v>219077</v>
      </c>
      <c r="D39042" t="s" s="9">
        <v>129083</v>
      </c>
      <c r="E39042" t="s" s="9">
        <v>169078</v>
      </c>
    </row>
    <row r="39043">
      <c r="A39043" t="s" s="9">
        <v>89089</v>
      </c>
      <c r="C39043" t="s" s="9">
        <v>219078</v>
      </c>
      <c r="D39043" t="s" s="9">
        <v>129084</v>
      </c>
      <c r="E39043" t="s" s="9">
        <v>169079</v>
      </c>
    </row>
    <row r="39044">
      <c r="A39044" t="s" s="9">
        <v>89090</v>
      </c>
      <c r="C39044" t="s" s="9">
        <v>219079</v>
      </c>
      <c r="D39044" t="s" s="9">
        <v>129085</v>
      </c>
      <c r="E39044" t="s" s="9">
        <v>169080</v>
      </c>
    </row>
    <row r="39045">
      <c r="A39045" t="s" s="9">
        <v>89091</v>
      </c>
      <c r="C39045" t="s" s="9">
        <v>219080</v>
      </c>
      <c r="D39045" t="s" s="9">
        <v>129086</v>
      </c>
      <c r="E39045" t="s" s="9">
        <v>169081</v>
      </c>
    </row>
    <row r="39046">
      <c r="A39046" t="s" s="9">
        <v>89092</v>
      </c>
      <c r="C39046" t="s" s="9">
        <v>219081</v>
      </c>
      <c r="D39046" t="s" s="9">
        <v>129087</v>
      </c>
      <c r="E39046" t="s" s="9">
        <v>169082</v>
      </c>
    </row>
    <row r="39047">
      <c r="A39047" t="s" s="9">
        <v>89093</v>
      </c>
      <c r="C39047" t="s" s="9">
        <v>219082</v>
      </c>
      <c r="D39047" t="s" s="9">
        <v>129088</v>
      </c>
      <c r="E39047" t="s" s="9">
        <v>169083</v>
      </c>
    </row>
    <row r="39048">
      <c r="A39048" t="s" s="9">
        <v>89094</v>
      </c>
      <c r="C39048" t="s" s="9">
        <v>219083</v>
      </c>
      <c r="D39048" t="s" s="9">
        <v>129089</v>
      </c>
      <c r="E39048" t="s" s="9">
        <v>169084</v>
      </c>
    </row>
    <row r="39049">
      <c r="A39049" t="s" s="9">
        <v>89095</v>
      </c>
      <c r="C39049" t="s" s="9">
        <v>219084</v>
      </c>
      <c r="D39049" t="s" s="9">
        <v>129090</v>
      </c>
      <c r="E39049" t="s" s="9">
        <v>169085</v>
      </c>
    </row>
    <row r="39050">
      <c r="A39050" t="s" s="9">
        <v>89096</v>
      </c>
      <c r="C39050" t="s" s="9">
        <v>219085</v>
      </c>
      <c r="D39050" t="s" s="9">
        <v>129091</v>
      </c>
      <c r="E39050" t="s" s="9">
        <v>169086</v>
      </c>
    </row>
    <row r="39051">
      <c r="A39051" t="s" s="9">
        <v>89097</v>
      </c>
      <c r="C39051" t="s" s="9">
        <v>219086</v>
      </c>
      <c r="D39051" t="s" s="9">
        <v>129092</v>
      </c>
      <c r="E39051" t="s" s="9">
        <v>169087</v>
      </c>
    </row>
    <row r="39052">
      <c r="A39052" t="s" s="9">
        <v>89098</v>
      </c>
      <c r="C39052" t="s" s="9">
        <v>219087</v>
      </c>
      <c r="D39052" t="s" s="9">
        <v>129093</v>
      </c>
      <c r="E39052" t="s" s="9">
        <v>169088</v>
      </c>
    </row>
    <row r="39053">
      <c r="A39053" t="s" s="9">
        <v>89099</v>
      </c>
      <c r="C39053" t="s" s="9">
        <v>219088</v>
      </c>
      <c r="D39053" t="s" s="9">
        <v>129094</v>
      </c>
      <c r="E39053" t="s" s="9">
        <v>169089</v>
      </c>
    </row>
    <row r="39054">
      <c r="A39054" t="s" s="9">
        <v>89100</v>
      </c>
      <c r="C39054" t="s" s="9">
        <v>219089</v>
      </c>
      <c r="D39054" t="s" s="9">
        <v>129095</v>
      </c>
      <c r="E39054" t="s" s="9">
        <v>169090</v>
      </c>
    </row>
    <row r="39055">
      <c r="A39055" t="s" s="9">
        <v>89101</v>
      </c>
      <c r="C39055" t="s" s="9">
        <v>219090</v>
      </c>
      <c r="D39055" t="s" s="9">
        <v>129096</v>
      </c>
      <c r="E39055" t="s" s="9">
        <v>169091</v>
      </c>
    </row>
    <row r="39056">
      <c r="A39056" t="s" s="9">
        <v>89102</v>
      </c>
      <c r="C39056" t="s" s="9">
        <v>219091</v>
      </c>
      <c r="D39056" t="s" s="9">
        <v>129097</v>
      </c>
      <c r="E39056" t="s" s="9">
        <v>169092</v>
      </c>
    </row>
    <row r="39057">
      <c r="A39057" t="s" s="9">
        <v>89103</v>
      </c>
      <c r="C39057" t="s" s="9">
        <v>219092</v>
      </c>
      <c r="D39057" t="s" s="9">
        <v>129098</v>
      </c>
      <c r="E39057" t="s" s="9">
        <v>169093</v>
      </c>
    </row>
    <row r="39058">
      <c r="A39058" t="s" s="9">
        <v>89104</v>
      </c>
      <c r="C39058" t="s" s="9">
        <v>219093</v>
      </c>
      <c r="D39058" t="s" s="9">
        <v>129099</v>
      </c>
      <c r="E39058" t="s" s="9">
        <v>169094</v>
      </c>
    </row>
    <row r="39059">
      <c r="A39059" t="s" s="9">
        <v>89105</v>
      </c>
      <c r="C39059" t="s" s="9">
        <v>219094</v>
      </c>
      <c r="D39059" t="s" s="9">
        <v>129100</v>
      </c>
      <c r="E39059" t="s" s="9">
        <v>169095</v>
      </c>
    </row>
    <row r="39060">
      <c r="A39060" t="s" s="9">
        <v>89106</v>
      </c>
      <c r="C39060" t="s" s="9">
        <v>219095</v>
      </c>
      <c r="D39060" t="s" s="9">
        <v>129101</v>
      </c>
      <c r="E39060" t="s" s="9">
        <v>169096</v>
      </c>
    </row>
    <row r="39061">
      <c r="A39061" t="s" s="9">
        <v>89107</v>
      </c>
      <c r="C39061" t="s" s="9">
        <v>219096</v>
      </c>
      <c r="D39061" t="s" s="9">
        <v>129102</v>
      </c>
      <c r="E39061" t="s" s="9">
        <v>169097</v>
      </c>
    </row>
    <row r="39062">
      <c r="A39062" t="s" s="9">
        <v>89108</v>
      </c>
      <c r="C39062" t="s" s="9">
        <v>219097</v>
      </c>
      <c r="D39062" t="s" s="9">
        <v>129103</v>
      </c>
      <c r="E39062" t="s" s="9">
        <v>169098</v>
      </c>
    </row>
    <row r="39063">
      <c r="A39063" t="s" s="9">
        <v>89109</v>
      </c>
      <c r="C39063" t="s" s="9">
        <v>219098</v>
      </c>
      <c r="D39063" t="s" s="9">
        <v>129104</v>
      </c>
      <c r="E39063" t="s" s="9">
        <v>169099</v>
      </c>
    </row>
    <row r="39064">
      <c r="A39064" t="s" s="9">
        <v>89110</v>
      </c>
      <c r="C39064" t="s" s="9">
        <v>219099</v>
      </c>
      <c r="D39064" t="s" s="9">
        <v>129105</v>
      </c>
      <c r="E39064" t="s" s="9">
        <v>169100</v>
      </c>
    </row>
    <row r="39065">
      <c r="A39065" t="s" s="9">
        <v>89111</v>
      </c>
      <c r="C39065" t="s" s="9">
        <v>219100</v>
      </c>
      <c r="D39065" t="s" s="9">
        <v>129106</v>
      </c>
      <c r="E39065" t="s" s="9">
        <v>169101</v>
      </c>
    </row>
    <row r="39066">
      <c r="A39066" t="s" s="9">
        <v>89112</v>
      </c>
      <c r="C39066" t="s" s="9">
        <v>219101</v>
      </c>
      <c r="D39066" t="s" s="9">
        <v>129107</v>
      </c>
      <c r="E39066" t="s" s="9">
        <v>169102</v>
      </c>
    </row>
    <row r="39067">
      <c r="A39067" t="s" s="9">
        <v>89113</v>
      </c>
      <c r="C39067" t="s" s="9">
        <v>219102</v>
      </c>
      <c r="D39067" t="s" s="9">
        <v>129108</v>
      </c>
      <c r="E39067" t="s" s="9">
        <v>169103</v>
      </c>
    </row>
    <row r="39068">
      <c r="A39068" t="s" s="9">
        <v>89114</v>
      </c>
      <c r="C39068" t="s" s="9">
        <v>219103</v>
      </c>
      <c r="D39068" t="s" s="9">
        <v>129109</v>
      </c>
      <c r="E39068" t="s" s="9">
        <v>169104</v>
      </c>
    </row>
    <row r="39069">
      <c r="A39069" t="s" s="9">
        <v>89115</v>
      </c>
      <c r="C39069" t="s" s="9">
        <v>219104</v>
      </c>
      <c r="D39069" t="s" s="9">
        <v>129110</v>
      </c>
      <c r="E39069" t="s" s="9">
        <v>169105</v>
      </c>
    </row>
    <row r="39070">
      <c r="A39070" t="s" s="9">
        <v>89116</v>
      </c>
      <c r="C39070" t="s" s="9">
        <v>219105</v>
      </c>
      <c r="D39070" t="s" s="9">
        <v>129111</v>
      </c>
      <c r="E39070" t="s" s="9">
        <v>169106</v>
      </c>
    </row>
    <row r="39071">
      <c r="A39071" t="s" s="9">
        <v>89117</v>
      </c>
      <c r="C39071" t="s" s="9">
        <v>219106</v>
      </c>
      <c r="D39071" t="s" s="9">
        <v>129112</v>
      </c>
      <c r="E39071" t="s" s="9">
        <v>169107</v>
      </c>
    </row>
    <row r="39072">
      <c r="A39072" t="s" s="9">
        <v>89118</v>
      </c>
      <c r="C39072" t="s" s="9">
        <v>219107</v>
      </c>
      <c r="D39072" t="s" s="9">
        <v>129113</v>
      </c>
      <c r="E39072" t="s" s="9">
        <v>169108</v>
      </c>
    </row>
    <row r="39073">
      <c r="A39073" t="s" s="9">
        <v>89119</v>
      </c>
      <c r="C39073" t="s" s="9">
        <v>219108</v>
      </c>
      <c r="D39073" t="s" s="9">
        <v>129114</v>
      </c>
      <c r="E39073" t="s" s="9">
        <v>169109</v>
      </c>
    </row>
    <row r="39074">
      <c r="A39074" t="s" s="9">
        <v>89120</v>
      </c>
      <c r="C39074" t="s" s="9">
        <v>219109</v>
      </c>
      <c r="D39074" t="s" s="9">
        <v>129115</v>
      </c>
      <c r="E39074" t="s" s="9">
        <v>169110</v>
      </c>
    </row>
    <row r="39075">
      <c r="A39075" t="s" s="9">
        <v>89121</v>
      </c>
      <c r="C39075" t="s" s="9">
        <v>219110</v>
      </c>
      <c r="D39075" t="s" s="9">
        <v>129116</v>
      </c>
      <c r="E39075" t="s" s="9">
        <v>169111</v>
      </c>
    </row>
    <row r="39076">
      <c r="A39076" t="s" s="9">
        <v>89122</v>
      </c>
      <c r="C39076" t="s" s="9">
        <v>219111</v>
      </c>
      <c r="D39076" t="s" s="9">
        <v>129117</v>
      </c>
      <c r="E39076" t="s" s="9">
        <v>169112</v>
      </c>
    </row>
    <row r="39077">
      <c r="A39077" t="s" s="9">
        <v>89123</v>
      </c>
      <c r="C39077" t="s" s="9">
        <v>219112</v>
      </c>
      <c r="D39077" t="s" s="9">
        <v>129118</v>
      </c>
      <c r="E39077" t="s" s="9">
        <v>169113</v>
      </c>
    </row>
    <row r="39078">
      <c r="A39078" t="s" s="9">
        <v>89124</v>
      </c>
      <c r="C39078" t="s" s="9">
        <v>219113</v>
      </c>
      <c r="D39078" t="s" s="9">
        <v>129119</v>
      </c>
      <c r="E39078" t="s" s="9">
        <v>169114</v>
      </c>
    </row>
    <row r="39079">
      <c r="A39079" t="s" s="9">
        <v>89125</v>
      </c>
      <c r="C39079" t="s" s="9">
        <v>219114</v>
      </c>
      <c r="D39079" t="s" s="9">
        <v>129120</v>
      </c>
      <c r="E39079" t="s" s="9">
        <v>169115</v>
      </c>
    </row>
    <row r="39080">
      <c r="A39080" t="s" s="9">
        <v>89126</v>
      </c>
      <c r="C39080" t="s" s="9">
        <v>219115</v>
      </c>
      <c r="D39080" t="s" s="9">
        <v>129121</v>
      </c>
      <c r="E39080" t="s" s="9">
        <v>169116</v>
      </c>
    </row>
    <row r="39081">
      <c r="A39081" t="s" s="9">
        <v>89127</v>
      </c>
      <c r="C39081" t="s" s="9">
        <v>219116</v>
      </c>
      <c r="D39081" t="s" s="9">
        <v>129122</v>
      </c>
      <c r="E39081" t="s" s="9">
        <v>169117</v>
      </c>
    </row>
    <row r="39082">
      <c r="A39082" t="s" s="9">
        <v>89128</v>
      </c>
      <c r="C39082" t="s" s="9">
        <v>219117</v>
      </c>
      <c r="D39082" t="s" s="9">
        <v>129123</v>
      </c>
      <c r="E39082" t="s" s="9">
        <v>169118</v>
      </c>
    </row>
    <row r="39083">
      <c r="A39083" t="s" s="9">
        <v>89129</v>
      </c>
      <c r="C39083" t="s" s="9">
        <v>219118</v>
      </c>
      <c r="D39083" t="s" s="9">
        <v>129124</v>
      </c>
      <c r="E39083" t="s" s="9">
        <v>169119</v>
      </c>
    </row>
    <row r="39084">
      <c r="A39084" t="s" s="9">
        <v>89130</v>
      </c>
      <c r="C39084" t="s" s="9">
        <v>219119</v>
      </c>
      <c r="D39084" t="s" s="9">
        <v>129125</v>
      </c>
      <c r="E39084" t="s" s="9">
        <v>169120</v>
      </c>
    </row>
    <row r="39085">
      <c r="A39085" t="s" s="9">
        <v>89131</v>
      </c>
      <c r="C39085" t="s" s="9">
        <v>219120</v>
      </c>
      <c r="D39085" t="s" s="9">
        <v>129126</v>
      </c>
      <c r="E39085" t="s" s="9">
        <v>169121</v>
      </c>
    </row>
    <row r="39086">
      <c r="A39086" t="s" s="9">
        <v>89132</v>
      </c>
      <c r="C39086" t="s" s="9">
        <v>219121</v>
      </c>
      <c r="D39086" t="s" s="9">
        <v>129127</v>
      </c>
      <c r="E39086" t="s" s="9">
        <v>169122</v>
      </c>
    </row>
    <row r="39087">
      <c r="A39087" t="s" s="9">
        <v>89133</v>
      </c>
      <c r="C39087" t="s" s="9">
        <v>219122</v>
      </c>
      <c r="D39087" t="s" s="9">
        <v>129128</v>
      </c>
      <c r="E39087" t="s" s="9">
        <v>169123</v>
      </c>
    </row>
    <row r="39088">
      <c r="A39088" t="s" s="9">
        <v>89134</v>
      </c>
      <c r="C39088" t="s" s="9">
        <v>219123</v>
      </c>
      <c r="D39088" t="s" s="9">
        <v>129129</v>
      </c>
      <c r="E39088" t="s" s="9">
        <v>169124</v>
      </c>
    </row>
    <row r="39089">
      <c r="A39089" t="s" s="9">
        <v>89135</v>
      </c>
      <c r="C39089" t="s" s="9">
        <v>219124</v>
      </c>
      <c r="D39089" t="s" s="9">
        <v>129130</v>
      </c>
      <c r="E39089" t="s" s="9">
        <v>169125</v>
      </c>
    </row>
    <row r="39090">
      <c r="A39090" t="s" s="9">
        <v>89136</v>
      </c>
      <c r="C39090" t="s" s="9">
        <v>219125</v>
      </c>
      <c r="D39090" t="s" s="9">
        <v>129131</v>
      </c>
      <c r="E39090" t="s" s="9">
        <v>169126</v>
      </c>
    </row>
    <row r="39091">
      <c r="A39091" t="s" s="9">
        <v>89137</v>
      </c>
      <c r="C39091" t="s" s="9">
        <v>219126</v>
      </c>
      <c r="D39091" t="s" s="9">
        <v>129132</v>
      </c>
      <c r="E39091" t="s" s="9">
        <v>169127</v>
      </c>
    </row>
    <row r="39092">
      <c r="A39092" t="s" s="9">
        <v>89138</v>
      </c>
      <c r="C39092" t="s" s="9">
        <v>219127</v>
      </c>
      <c r="D39092" t="s" s="9">
        <v>129133</v>
      </c>
      <c r="E39092" t="s" s="9">
        <v>169128</v>
      </c>
    </row>
    <row r="39093">
      <c r="A39093" t="s" s="9">
        <v>89139</v>
      </c>
      <c r="C39093" t="s" s="9">
        <v>219128</v>
      </c>
      <c r="D39093" t="s" s="9">
        <v>129134</v>
      </c>
      <c r="E39093" t="s" s="9">
        <v>169129</v>
      </c>
    </row>
    <row r="39094">
      <c r="A39094" t="s" s="9">
        <v>89140</v>
      </c>
      <c r="C39094" t="s" s="9">
        <v>219129</v>
      </c>
      <c r="D39094" t="s" s="9">
        <v>129135</v>
      </c>
      <c r="E39094" t="s" s="9">
        <v>169130</v>
      </c>
    </row>
    <row r="39095">
      <c r="A39095" t="s" s="9">
        <v>89141</v>
      </c>
      <c r="C39095" t="s" s="9">
        <v>219130</v>
      </c>
      <c r="D39095" t="s" s="9">
        <v>129136</v>
      </c>
      <c r="E39095" t="s" s="9">
        <v>169131</v>
      </c>
    </row>
    <row r="39096">
      <c r="A39096" t="s" s="9">
        <v>89142</v>
      </c>
      <c r="C39096" t="s" s="9">
        <v>219131</v>
      </c>
      <c r="D39096" t="s" s="9">
        <v>129137</v>
      </c>
      <c r="E39096" t="s" s="9">
        <v>169132</v>
      </c>
    </row>
    <row r="39097">
      <c r="A39097" t="s" s="9">
        <v>89143</v>
      </c>
      <c r="C39097" t="s" s="9">
        <v>219132</v>
      </c>
      <c r="D39097" t="s" s="9">
        <v>129138</v>
      </c>
      <c r="E39097" t="s" s="9">
        <v>169133</v>
      </c>
    </row>
    <row r="39098">
      <c r="A39098" t="s" s="9">
        <v>89144</v>
      </c>
      <c r="C39098" t="s" s="9">
        <v>219133</v>
      </c>
      <c r="D39098" t="s" s="9">
        <v>129139</v>
      </c>
      <c r="E39098" t="s" s="9">
        <v>169134</v>
      </c>
    </row>
    <row r="39099">
      <c r="A39099" t="s" s="9">
        <v>89145</v>
      </c>
      <c r="C39099" t="s" s="9">
        <v>219134</v>
      </c>
      <c r="D39099" t="s" s="9">
        <v>129140</v>
      </c>
      <c r="E39099" t="s" s="9">
        <v>169135</v>
      </c>
    </row>
    <row r="39100">
      <c r="A39100" t="s" s="9">
        <v>89146</v>
      </c>
      <c r="C39100" t="s" s="9">
        <v>219135</v>
      </c>
      <c r="D39100" t="s" s="9">
        <v>129141</v>
      </c>
      <c r="E39100" t="s" s="9">
        <v>169136</v>
      </c>
    </row>
    <row r="39101">
      <c r="A39101" t="s" s="9">
        <v>89147</v>
      </c>
      <c r="C39101" t="s" s="9">
        <v>219136</v>
      </c>
      <c r="D39101" t="s" s="9">
        <v>129142</v>
      </c>
      <c r="E39101" t="s" s="9">
        <v>169137</v>
      </c>
    </row>
    <row r="39102">
      <c r="A39102" t="s" s="9">
        <v>89148</v>
      </c>
      <c r="C39102" t="s" s="9">
        <v>219137</v>
      </c>
      <c r="D39102" t="s" s="9">
        <v>129143</v>
      </c>
      <c r="E39102" t="s" s="9">
        <v>169138</v>
      </c>
    </row>
    <row r="39103">
      <c r="A39103" t="s" s="9">
        <v>89149</v>
      </c>
      <c r="C39103" t="s" s="9">
        <v>219138</v>
      </c>
      <c r="D39103" t="s" s="9">
        <v>129144</v>
      </c>
      <c r="E39103" t="s" s="9">
        <v>169139</v>
      </c>
    </row>
    <row r="39104">
      <c r="A39104" t="s" s="9">
        <v>89150</v>
      </c>
      <c r="C39104" t="s" s="9">
        <v>219139</v>
      </c>
      <c r="D39104" t="s" s="9">
        <v>129145</v>
      </c>
      <c r="E39104" t="s" s="9">
        <v>169140</v>
      </c>
    </row>
    <row r="39105">
      <c r="A39105" t="s" s="9">
        <v>89151</v>
      </c>
      <c r="C39105" t="s" s="9">
        <v>219140</v>
      </c>
      <c r="D39105" t="s" s="9">
        <v>129146</v>
      </c>
      <c r="E39105" t="s" s="9">
        <v>169141</v>
      </c>
    </row>
    <row r="39106">
      <c r="A39106" t="s" s="9">
        <v>89152</v>
      </c>
      <c r="C39106" t="s" s="9">
        <v>219141</v>
      </c>
      <c r="D39106" t="s" s="9">
        <v>129147</v>
      </c>
      <c r="E39106" t="s" s="9">
        <v>169142</v>
      </c>
    </row>
    <row r="39107">
      <c r="A39107" t="s" s="9">
        <v>89153</v>
      </c>
      <c r="C39107" t="s" s="9">
        <v>219142</v>
      </c>
      <c r="D39107" t="s" s="9">
        <v>129148</v>
      </c>
      <c r="E39107" t="s" s="9">
        <v>169143</v>
      </c>
    </row>
    <row r="39108">
      <c r="A39108" t="s" s="9">
        <v>89154</v>
      </c>
      <c r="C39108" t="s" s="9">
        <v>219143</v>
      </c>
      <c r="D39108" t="s" s="9">
        <v>129149</v>
      </c>
      <c r="E39108" t="s" s="9">
        <v>169144</v>
      </c>
    </row>
    <row r="39109">
      <c r="A39109" t="s" s="9">
        <v>89155</v>
      </c>
      <c r="C39109" t="s" s="9">
        <v>219144</v>
      </c>
      <c r="D39109" t="s" s="9">
        <v>129150</v>
      </c>
      <c r="E39109" t="s" s="9">
        <v>169145</v>
      </c>
    </row>
    <row r="39110">
      <c r="A39110" t="s" s="9">
        <v>89156</v>
      </c>
      <c r="C39110" t="s" s="9">
        <v>219145</v>
      </c>
      <c r="D39110" t="s" s="9">
        <v>129151</v>
      </c>
      <c r="E39110" t="s" s="9">
        <v>169146</v>
      </c>
    </row>
    <row r="39111">
      <c r="A39111" t="s" s="9">
        <v>89157</v>
      </c>
      <c r="C39111" t="s" s="9">
        <v>219146</v>
      </c>
      <c r="D39111" t="s" s="9">
        <v>129152</v>
      </c>
      <c r="E39111" t="s" s="9">
        <v>169147</v>
      </c>
    </row>
    <row r="39112">
      <c r="A39112" t="s" s="9">
        <v>89158</v>
      </c>
      <c r="C39112" t="s" s="9">
        <v>219147</v>
      </c>
      <c r="D39112" t="s" s="9">
        <v>129153</v>
      </c>
      <c r="E39112" t="s" s="9">
        <v>169148</v>
      </c>
    </row>
    <row r="39113">
      <c r="A39113" t="s" s="9">
        <v>89159</v>
      </c>
      <c r="C39113" t="s" s="9">
        <v>219148</v>
      </c>
      <c r="D39113" t="s" s="9">
        <v>129154</v>
      </c>
      <c r="E39113" t="s" s="9">
        <v>169149</v>
      </c>
    </row>
    <row r="39114">
      <c r="A39114" t="s" s="9">
        <v>89160</v>
      </c>
      <c r="C39114" t="s" s="9">
        <v>219149</v>
      </c>
      <c r="D39114" t="s" s="9">
        <v>129155</v>
      </c>
      <c r="E39114" t="s" s="9">
        <v>169150</v>
      </c>
    </row>
    <row r="39115">
      <c r="A39115" t="s" s="9">
        <v>89161</v>
      </c>
      <c r="C39115" t="s" s="9">
        <v>219150</v>
      </c>
      <c r="D39115" t="s" s="9">
        <v>129156</v>
      </c>
      <c r="E39115" t="s" s="9">
        <v>169151</v>
      </c>
    </row>
    <row r="39116">
      <c r="A39116" t="s" s="9">
        <v>89162</v>
      </c>
      <c r="C39116" t="s" s="9">
        <v>219151</v>
      </c>
      <c r="D39116" t="s" s="9">
        <v>129157</v>
      </c>
      <c r="E39116" t="s" s="9">
        <v>169152</v>
      </c>
    </row>
    <row r="39117">
      <c r="A39117" t="s" s="9">
        <v>89163</v>
      </c>
      <c r="C39117" t="s" s="9">
        <v>219152</v>
      </c>
      <c r="D39117" t="s" s="9">
        <v>129158</v>
      </c>
      <c r="E39117" t="s" s="9">
        <v>169153</v>
      </c>
    </row>
    <row r="39118">
      <c r="A39118" t="s" s="9">
        <v>89164</v>
      </c>
      <c r="C39118" t="s" s="9">
        <v>219153</v>
      </c>
      <c r="D39118" t="s" s="9">
        <v>129159</v>
      </c>
      <c r="E39118" t="s" s="9">
        <v>169154</v>
      </c>
    </row>
    <row r="39119">
      <c r="A39119" t="s" s="9">
        <v>89165</v>
      </c>
      <c r="C39119" t="s" s="9">
        <v>219154</v>
      </c>
      <c r="D39119" t="s" s="9">
        <v>129160</v>
      </c>
      <c r="E39119" t="s" s="9">
        <v>169155</v>
      </c>
    </row>
    <row r="39120">
      <c r="A39120" t="s" s="9">
        <v>89166</v>
      </c>
      <c r="C39120" t="s" s="9">
        <v>219155</v>
      </c>
      <c r="D39120" t="s" s="9">
        <v>129161</v>
      </c>
      <c r="E39120" t="s" s="9">
        <v>169156</v>
      </c>
    </row>
    <row r="39121">
      <c r="A39121" t="s" s="9">
        <v>89167</v>
      </c>
      <c r="C39121" t="s" s="9">
        <v>219156</v>
      </c>
      <c r="D39121" t="s" s="9">
        <v>129162</v>
      </c>
      <c r="E39121" t="s" s="9">
        <v>169157</v>
      </c>
    </row>
    <row r="39122">
      <c r="A39122" t="s" s="9">
        <v>89168</v>
      </c>
      <c r="C39122" t="s" s="9">
        <v>219157</v>
      </c>
      <c r="D39122" t="s" s="9">
        <v>129163</v>
      </c>
      <c r="E39122" t="s" s="9">
        <v>169158</v>
      </c>
    </row>
    <row r="39123">
      <c r="A39123" t="s" s="9">
        <v>89169</v>
      </c>
      <c r="C39123" t="s" s="9">
        <v>219158</v>
      </c>
      <c r="D39123" t="s" s="9">
        <v>129164</v>
      </c>
      <c r="E39123" t="s" s="9">
        <v>169159</v>
      </c>
    </row>
    <row r="39124">
      <c r="A39124" t="s" s="9">
        <v>89170</v>
      </c>
      <c r="C39124" t="s" s="9">
        <v>219159</v>
      </c>
      <c r="D39124" t="s" s="9">
        <v>129165</v>
      </c>
      <c r="E39124" t="s" s="9">
        <v>169160</v>
      </c>
    </row>
    <row r="39125">
      <c r="A39125" t="s" s="9">
        <v>89171</v>
      </c>
      <c r="C39125" t="s" s="9">
        <v>219160</v>
      </c>
      <c r="D39125" t="s" s="9">
        <v>129166</v>
      </c>
      <c r="E39125" t="s" s="9">
        <v>169161</v>
      </c>
    </row>
    <row r="39126">
      <c r="A39126" t="s" s="9">
        <v>89172</v>
      </c>
      <c r="C39126" t="s" s="9">
        <v>219161</v>
      </c>
      <c r="D39126" t="s" s="9">
        <v>129167</v>
      </c>
      <c r="E39126" t="s" s="9">
        <v>169162</v>
      </c>
    </row>
    <row r="39127">
      <c r="A39127" t="s" s="9">
        <v>89173</v>
      </c>
      <c r="C39127" t="s" s="9">
        <v>219162</v>
      </c>
      <c r="D39127" t="s" s="9">
        <v>129168</v>
      </c>
      <c r="E39127" t="s" s="9">
        <v>169163</v>
      </c>
    </row>
    <row r="39128">
      <c r="A39128" t="s" s="9">
        <v>89174</v>
      </c>
      <c r="C39128" t="s" s="9">
        <v>219163</v>
      </c>
      <c r="D39128" t="s" s="9">
        <v>129169</v>
      </c>
      <c r="E39128" t="s" s="9">
        <v>169164</v>
      </c>
    </row>
    <row r="39129">
      <c r="A39129" t="s" s="9">
        <v>89175</v>
      </c>
      <c r="C39129" t="s" s="9">
        <v>219164</v>
      </c>
      <c r="D39129" t="s" s="9">
        <v>129170</v>
      </c>
      <c r="E39129" t="s" s="9">
        <v>169165</v>
      </c>
    </row>
    <row r="39130">
      <c r="A39130" t="s" s="9">
        <v>89176</v>
      </c>
      <c r="C39130" t="s" s="9">
        <v>219165</v>
      </c>
      <c r="D39130" t="s" s="9">
        <v>129171</v>
      </c>
      <c r="E39130" t="s" s="9">
        <v>169166</v>
      </c>
    </row>
    <row r="39131">
      <c r="A39131" t="s" s="9">
        <v>89177</v>
      </c>
      <c r="C39131" t="s" s="9">
        <v>219166</v>
      </c>
      <c r="D39131" t="s" s="9">
        <v>129172</v>
      </c>
      <c r="E39131" t="s" s="9">
        <v>169167</v>
      </c>
    </row>
    <row r="39132">
      <c r="A39132" t="s" s="9">
        <v>89178</v>
      </c>
      <c r="C39132" t="s" s="9">
        <v>219167</v>
      </c>
      <c r="D39132" t="s" s="9">
        <v>129173</v>
      </c>
      <c r="E39132" t="s" s="9">
        <v>169168</v>
      </c>
    </row>
    <row r="39133">
      <c r="A39133" t="s" s="9">
        <v>89179</v>
      </c>
      <c r="C39133" t="s" s="9">
        <v>219168</v>
      </c>
      <c r="D39133" t="s" s="9">
        <v>129174</v>
      </c>
      <c r="E39133" t="s" s="9">
        <v>169169</v>
      </c>
    </row>
    <row r="39134">
      <c r="A39134" t="s" s="9">
        <v>89180</v>
      </c>
      <c r="C39134" t="s" s="9">
        <v>219169</v>
      </c>
      <c r="D39134" t="s" s="9">
        <v>129175</v>
      </c>
      <c r="E39134" t="s" s="9">
        <v>169170</v>
      </c>
    </row>
    <row r="39135">
      <c r="A39135" t="s" s="9">
        <v>89181</v>
      </c>
      <c r="C39135" t="s" s="9">
        <v>219170</v>
      </c>
      <c r="D39135" t="s" s="9">
        <v>129176</v>
      </c>
      <c r="E39135" t="s" s="9">
        <v>169171</v>
      </c>
    </row>
    <row r="39136">
      <c r="A39136" t="s" s="9">
        <v>89182</v>
      </c>
      <c r="C39136" t="s" s="9">
        <v>219171</v>
      </c>
      <c r="D39136" t="s" s="9">
        <v>129177</v>
      </c>
      <c r="E39136" t="s" s="9">
        <v>169172</v>
      </c>
    </row>
    <row r="39137">
      <c r="A39137" t="s" s="9">
        <v>89183</v>
      </c>
      <c r="C39137" t="s" s="9">
        <v>219172</v>
      </c>
      <c r="D39137" t="s" s="9">
        <v>129178</v>
      </c>
      <c r="E39137" t="s" s="9">
        <v>169173</v>
      </c>
    </row>
    <row r="39138">
      <c r="A39138" t="s" s="9">
        <v>89184</v>
      </c>
      <c r="C39138" t="s" s="9">
        <v>219173</v>
      </c>
      <c r="D39138" t="s" s="9">
        <v>129179</v>
      </c>
      <c r="E39138" t="s" s="9">
        <v>169174</v>
      </c>
    </row>
    <row r="39139">
      <c r="A39139" t="s" s="9">
        <v>89185</v>
      </c>
      <c r="C39139" t="s" s="9">
        <v>219174</v>
      </c>
      <c r="D39139" t="s" s="9">
        <v>129180</v>
      </c>
      <c r="E39139" t="s" s="9">
        <v>169175</v>
      </c>
    </row>
    <row r="39140">
      <c r="A39140" t="s" s="9">
        <v>89186</v>
      </c>
      <c r="C39140" t="s" s="9">
        <v>219175</v>
      </c>
      <c r="D39140" t="s" s="9">
        <v>129181</v>
      </c>
      <c r="E39140" t="s" s="9">
        <v>169176</v>
      </c>
    </row>
    <row r="39141">
      <c r="A39141" t="s" s="9">
        <v>89187</v>
      </c>
      <c r="C39141" t="s" s="9">
        <v>219176</v>
      </c>
      <c r="D39141" t="s" s="9">
        <v>129182</v>
      </c>
      <c r="E39141" t="s" s="9">
        <v>169177</v>
      </c>
    </row>
    <row r="39142">
      <c r="A39142" t="s" s="9">
        <v>89188</v>
      </c>
      <c r="C39142" t="s" s="9">
        <v>219177</v>
      </c>
      <c r="D39142" t="s" s="9">
        <v>129183</v>
      </c>
      <c r="E39142" t="s" s="9">
        <v>169178</v>
      </c>
    </row>
    <row r="39143">
      <c r="A39143" t="s" s="9">
        <v>89189</v>
      </c>
      <c r="C39143" t="s" s="9">
        <v>219178</v>
      </c>
      <c r="D39143" t="s" s="9">
        <v>129184</v>
      </c>
      <c r="E39143" t="s" s="9">
        <v>169179</v>
      </c>
    </row>
    <row r="39144">
      <c r="A39144" t="s" s="9">
        <v>89190</v>
      </c>
      <c r="C39144" t="s" s="9">
        <v>219179</v>
      </c>
      <c r="D39144" t="s" s="9">
        <v>129185</v>
      </c>
      <c r="E39144" t="s" s="9">
        <v>169180</v>
      </c>
    </row>
    <row r="39145">
      <c r="A39145" t="s" s="9">
        <v>89191</v>
      </c>
      <c r="C39145" t="s" s="9">
        <v>219180</v>
      </c>
      <c r="D39145" t="s" s="9">
        <v>129186</v>
      </c>
      <c r="E39145" t="s" s="9">
        <v>169181</v>
      </c>
    </row>
    <row r="39146">
      <c r="A39146" t="s" s="9">
        <v>89192</v>
      </c>
      <c r="C39146" t="s" s="9">
        <v>219181</v>
      </c>
      <c r="D39146" t="s" s="9">
        <v>129187</v>
      </c>
      <c r="E39146" t="s" s="9">
        <v>169182</v>
      </c>
    </row>
    <row r="39147">
      <c r="A39147" t="s" s="9">
        <v>89193</v>
      </c>
      <c r="C39147" t="s" s="9">
        <v>219182</v>
      </c>
      <c r="D39147" t="s" s="9">
        <v>129188</v>
      </c>
      <c r="E39147" t="s" s="9">
        <v>169183</v>
      </c>
    </row>
    <row r="39148">
      <c r="A39148" t="s" s="9">
        <v>89194</v>
      </c>
      <c r="C39148" t="s" s="9">
        <v>219183</v>
      </c>
      <c r="D39148" t="s" s="9">
        <v>129189</v>
      </c>
      <c r="E39148" t="s" s="9">
        <v>169184</v>
      </c>
    </row>
    <row r="39149">
      <c r="A39149" t="s" s="9">
        <v>89195</v>
      </c>
      <c r="C39149" t="s" s="9">
        <v>219184</v>
      </c>
      <c r="D39149" t="s" s="9">
        <v>129190</v>
      </c>
      <c r="E39149" t="s" s="9">
        <v>169185</v>
      </c>
    </row>
    <row r="39150">
      <c r="A39150" t="s" s="9">
        <v>89196</v>
      </c>
      <c r="C39150" t="s" s="9">
        <v>219185</v>
      </c>
      <c r="D39150" t="s" s="9">
        <v>129191</v>
      </c>
      <c r="E39150" t="s" s="9">
        <v>169186</v>
      </c>
    </row>
    <row r="39151">
      <c r="A39151" t="s" s="9">
        <v>89197</v>
      </c>
      <c r="C39151" t="s" s="9">
        <v>219186</v>
      </c>
      <c r="D39151" t="s" s="9">
        <v>129192</v>
      </c>
      <c r="E39151" t="s" s="9">
        <v>169187</v>
      </c>
    </row>
    <row r="39152">
      <c r="A39152" t="s" s="9">
        <v>89198</v>
      </c>
      <c r="C39152" t="s" s="9">
        <v>219187</v>
      </c>
      <c r="D39152" t="s" s="9">
        <v>129193</v>
      </c>
      <c r="E39152" t="s" s="9">
        <v>169188</v>
      </c>
    </row>
    <row r="39153">
      <c r="A39153" t="s" s="9">
        <v>89199</v>
      </c>
      <c r="C39153" t="s" s="9">
        <v>219188</v>
      </c>
      <c r="D39153" t="s" s="9">
        <v>129194</v>
      </c>
      <c r="E39153" t="s" s="9">
        <v>169189</v>
      </c>
    </row>
    <row r="39154">
      <c r="A39154" t="s" s="9">
        <v>89200</v>
      </c>
      <c r="C39154" t="s" s="9">
        <v>219189</v>
      </c>
      <c r="D39154" t="s" s="9">
        <v>129195</v>
      </c>
      <c r="E39154" t="s" s="9">
        <v>169190</v>
      </c>
    </row>
    <row r="39155">
      <c r="A39155" t="s" s="9">
        <v>89201</v>
      </c>
      <c r="C39155" t="s" s="9">
        <v>219190</v>
      </c>
      <c r="D39155" t="s" s="9">
        <v>129196</v>
      </c>
      <c r="E39155" t="s" s="9">
        <v>169191</v>
      </c>
    </row>
    <row r="39156">
      <c r="A39156" t="s" s="9">
        <v>89202</v>
      </c>
      <c r="C39156" t="s" s="9">
        <v>219191</v>
      </c>
      <c r="D39156" t="s" s="9">
        <v>129197</v>
      </c>
      <c r="E39156" t="s" s="9">
        <v>169192</v>
      </c>
    </row>
    <row r="39157">
      <c r="A39157" t="s" s="9">
        <v>89203</v>
      </c>
      <c r="C39157" t="s" s="9">
        <v>219192</v>
      </c>
      <c r="D39157" t="s" s="9">
        <v>129198</v>
      </c>
      <c r="E39157" t="s" s="9">
        <v>169193</v>
      </c>
    </row>
    <row r="39158">
      <c r="A39158" t="s" s="9">
        <v>89204</v>
      </c>
      <c r="C39158" t="s" s="9">
        <v>219193</v>
      </c>
      <c r="D39158" t="s" s="9">
        <v>129199</v>
      </c>
      <c r="E39158" t="s" s="9">
        <v>169194</v>
      </c>
    </row>
    <row r="39159">
      <c r="A39159" t="s" s="9">
        <v>89205</v>
      </c>
      <c r="C39159" t="s" s="9">
        <v>219194</v>
      </c>
      <c r="D39159" t="s" s="9">
        <v>129200</v>
      </c>
      <c r="E39159" t="s" s="9">
        <v>169195</v>
      </c>
    </row>
    <row r="39160">
      <c r="A39160" t="s" s="9">
        <v>89206</v>
      </c>
      <c r="C39160" t="s" s="9">
        <v>219195</v>
      </c>
      <c r="D39160" t="s" s="9">
        <v>129201</v>
      </c>
      <c r="E39160" t="s" s="9">
        <v>169196</v>
      </c>
    </row>
    <row r="39161">
      <c r="A39161" t="s" s="9">
        <v>89207</v>
      </c>
      <c r="C39161" t="s" s="9">
        <v>219196</v>
      </c>
      <c r="D39161" t="s" s="9">
        <v>129202</v>
      </c>
      <c r="E39161" t="s" s="9">
        <v>169197</v>
      </c>
    </row>
    <row r="39162">
      <c r="A39162" t="s" s="9">
        <v>89208</v>
      </c>
      <c r="C39162" t="s" s="9">
        <v>219197</v>
      </c>
      <c r="D39162" t="s" s="9">
        <v>129203</v>
      </c>
      <c r="E39162" t="s" s="9">
        <v>169198</v>
      </c>
    </row>
    <row r="39163">
      <c r="A39163" t="s" s="9">
        <v>89209</v>
      </c>
      <c r="C39163" t="s" s="9">
        <v>219198</v>
      </c>
      <c r="D39163" t="s" s="9">
        <v>129204</v>
      </c>
      <c r="E39163" t="s" s="9">
        <v>169199</v>
      </c>
    </row>
    <row r="39164">
      <c r="A39164" t="s" s="9">
        <v>89210</v>
      </c>
      <c r="C39164" t="s" s="9">
        <v>219199</v>
      </c>
      <c r="D39164" t="s" s="9">
        <v>129205</v>
      </c>
      <c r="E39164" t="s" s="9">
        <v>169200</v>
      </c>
    </row>
    <row r="39165">
      <c r="A39165" t="s" s="9">
        <v>89211</v>
      </c>
      <c r="C39165" t="s" s="9">
        <v>219200</v>
      </c>
      <c r="D39165" t="s" s="9">
        <v>129206</v>
      </c>
      <c r="E39165" t="s" s="9">
        <v>169201</v>
      </c>
    </row>
    <row r="39166">
      <c r="A39166" t="s" s="9">
        <v>89212</v>
      </c>
      <c r="C39166" t="s" s="9">
        <v>219201</v>
      </c>
      <c r="D39166" t="s" s="9">
        <v>129207</v>
      </c>
      <c r="E39166" t="s" s="9">
        <v>169202</v>
      </c>
    </row>
    <row r="39167">
      <c r="A39167" t="s" s="9">
        <v>89213</v>
      </c>
      <c r="C39167" t="s" s="9">
        <v>219202</v>
      </c>
      <c r="D39167" t="s" s="9">
        <v>129208</v>
      </c>
      <c r="E39167" t="s" s="9">
        <v>169203</v>
      </c>
    </row>
    <row r="39168">
      <c r="A39168" t="s" s="9">
        <v>89214</v>
      </c>
      <c r="C39168" t="s" s="9">
        <v>219203</v>
      </c>
      <c r="D39168" t="s" s="9">
        <v>129209</v>
      </c>
      <c r="E39168" t="s" s="9">
        <v>169204</v>
      </c>
    </row>
    <row r="39169">
      <c r="A39169" t="s" s="9">
        <v>89215</v>
      </c>
      <c r="C39169" t="s" s="9">
        <v>219204</v>
      </c>
      <c r="D39169" t="s" s="9">
        <v>129210</v>
      </c>
      <c r="E39169" t="s" s="9">
        <v>169205</v>
      </c>
    </row>
    <row r="39170">
      <c r="A39170" t="s" s="9">
        <v>89216</v>
      </c>
      <c r="C39170" t="s" s="9">
        <v>219205</v>
      </c>
      <c r="D39170" t="s" s="9">
        <v>129211</v>
      </c>
      <c r="E39170" t="s" s="9">
        <v>169206</v>
      </c>
    </row>
    <row r="39171">
      <c r="A39171" t="s" s="9">
        <v>89217</v>
      </c>
      <c r="C39171" t="s" s="9">
        <v>219206</v>
      </c>
      <c r="D39171" t="s" s="9">
        <v>129212</v>
      </c>
      <c r="E39171" t="s" s="9">
        <v>169207</v>
      </c>
    </row>
    <row r="39172">
      <c r="A39172" t="s" s="9">
        <v>89218</v>
      </c>
      <c r="C39172" t="s" s="9">
        <v>219207</v>
      </c>
      <c r="D39172" t="s" s="9">
        <v>129213</v>
      </c>
      <c r="E39172" t="s" s="9">
        <v>169208</v>
      </c>
    </row>
    <row r="39173">
      <c r="A39173" t="s" s="9">
        <v>89219</v>
      </c>
      <c r="C39173" t="s" s="9">
        <v>219208</v>
      </c>
      <c r="D39173" t="s" s="9">
        <v>129214</v>
      </c>
      <c r="E39173" t="s" s="9">
        <v>169209</v>
      </c>
    </row>
    <row r="39174">
      <c r="A39174" t="s" s="9">
        <v>89220</v>
      </c>
      <c r="C39174" t="s" s="9">
        <v>219209</v>
      </c>
      <c r="D39174" t="s" s="9">
        <v>129215</v>
      </c>
      <c r="E39174" t="s" s="9">
        <v>169210</v>
      </c>
    </row>
    <row r="39175">
      <c r="A39175" t="s" s="9">
        <v>89221</v>
      </c>
      <c r="C39175" t="s" s="9">
        <v>219210</v>
      </c>
      <c r="D39175" t="s" s="9">
        <v>129216</v>
      </c>
      <c r="E39175" t="s" s="9">
        <v>169211</v>
      </c>
    </row>
    <row r="39176">
      <c r="A39176" t="s" s="9">
        <v>89222</v>
      </c>
      <c r="C39176" t="s" s="9">
        <v>219211</v>
      </c>
      <c r="D39176" t="s" s="9">
        <v>129217</v>
      </c>
      <c r="E39176" t="s" s="9">
        <v>169212</v>
      </c>
    </row>
    <row r="39177">
      <c r="A39177" t="s" s="9">
        <v>89223</v>
      </c>
      <c r="C39177" t="s" s="9">
        <v>219212</v>
      </c>
      <c r="D39177" t="s" s="9">
        <v>129218</v>
      </c>
      <c r="E39177" t="s" s="9">
        <v>169213</v>
      </c>
    </row>
    <row r="39178">
      <c r="A39178" t="s" s="9">
        <v>89224</v>
      </c>
      <c r="C39178" t="s" s="9">
        <v>219213</v>
      </c>
      <c r="D39178" t="s" s="9">
        <v>129219</v>
      </c>
      <c r="E39178" t="s" s="9">
        <v>169214</v>
      </c>
    </row>
    <row r="39179">
      <c r="A39179" t="s" s="9">
        <v>89225</v>
      </c>
      <c r="C39179" t="s" s="9">
        <v>219214</v>
      </c>
      <c r="D39179" t="s" s="9">
        <v>129220</v>
      </c>
      <c r="E39179" t="s" s="9">
        <v>169215</v>
      </c>
    </row>
    <row r="39180">
      <c r="A39180" t="s" s="9">
        <v>89226</v>
      </c>
      <c r="C39180" t="s" s="9">
        <v>219215</v>
      </c>
      <c r="D39180" t="s" s="9">
        <v>129221</v>
      </c>
      <c r="E39180" t="s" s="9">
        <v>169216</v>
      </c>
    </row>
    <row r="39181">
      <c r="A39181" t="s" s="9">
        <v>89227</v>
      </c>
      <c r="C39181" t="s" s="9">
        <v>219216</v>
      </c>
      <c r="D39181" t="s" s="9">
        <v>129222</v>
      </c>
      <c r="E39181" t="s" s="9">
        <v>169217</v>
      </c>
    </row>
    <row r="39182">
      <c r="A39182" t="s" s="9">
        <v>89228</v>
      </c>
      <c r="C39182" t="s" s="9">
        <v>219217</v>
      </c>
      <c r="D39182" t="s" s="9">
        <v>129223</v>
      </c>
      <c r="E39182" t="s" s="9">
        <v>169218</v>
      </c>
    </row>
    <row r="39183">
      <c r="A39183" t="s" s="9">
        <v>89229</v>
      </c>
      <c r="C39183" t="s" s="9">
        <v>219218</v>
      </c>
      <c r="D39183" t="s" s="9">
        <v>129224</v>
      </c>
      <c r="E39183" t="s" s="9">
        <v>169219</v>
      </c>
    </row>
    <row r="39184">
      <c r="A39184" t="s" s="9">
        <v>89230</v>
      </c>
      <c r="C39184" t="s" s="9">
        <v>219219</v>
      </c>
      <c r="D39184" t="s" s="9">
        <v>129225</v>
      </c>
      <c r="E39184" t="s" s="9">
        <v>169220</v>
      </c>
    </row>
    <row r="39185">
      <c r="A39185" t="s" s="9">
        <v>89231</v>
      </c>
      <c r="C39185" t="s" s="9">
        <v>219220</v>
      </c>
      <c r="D39185" t="s" s="9">
        <v>129226</v>
      </c>
      <c r="E39185" t="s" s="9">
        <v>169221</v>
      </c>
    </row>
    <row r="39186">
      <c r="A39186" t="s" s="9">
        <v>89232</v>
      </c>
      <c r="C39186" t="s" s="9">
        <v>219221</v>
      </c>
      <c r="D39186" t="s" s="9">
        <v>129227</v>
      </c>
      <c r="E39186" t="s" s="9">
        <v>169222</v>
      </c>
    </row>
    <row r="39187">
      <c r="A39187" t="s" s="9">
        <v>89233</v>
      </c>
      <c r="C39187" t="s" s="9">
        <v>219222</v>
      </c>
      <c r="D39187" t="s" s="9">
        <v>129228</v>
      </c>
      <c r="E39187" t="s" s="9">
        <v>169223</v>
      </c>
    </row>
    <row r="39188">
      <c r="A39188" t="s" s="9">
        <v>89234</v>
      </c>
      <c r="C39188" t="s" s="9">
        <v>219223</v>
      </c>
      <c r="D39188" t="s" s="9">
        <v>129229</v>
      </c>
      <c r="E39188" t="s" s="9">
        <v>169224</v>
      </c>
    </row>
    <row r="39189">
      <c r="A39189" t="s" s="9">
        <v>89235</v>
      </c>
      <c r="C39189" t="s" s="9">
        <v>219224</v>
      </c>
      <c r="D39189" t="s" s="9">
        <v>129230</v>
      </c>
      <c r="E39189" t="s" s="9">
        <v>169225</v>
      </c>
    </row>
    <row r="39190">
      <c r="A39190" t="s" s="9">
        <v>89236</v>
      </c>
      <c r="C39190" t="s" s="9">
        <v>219225</v>
      </c>
      <c r="D39190" t="s" s="9">
        <v>129231</v>
      </c>
      <c r="E39190" t="s" s="9">
        <v>169226</v>
      </c>
    </row>
    <row r="39191">
      <c r="A39191" t="s" s="9">
        <v>89237</v>
      </c>
      <c r="C39191" t="s" s="9">
        <v>219226</v>
      </c>
      <c r="D39191" t="s" s="9">
        <v>129232</v>
      </c>
      <c r="E39191" t="s" s="9">
        <v>169227</v>
      </c>
    </row>
    <row r="39192">
      <c r="A39192" t="s" s="9">
        <v>89238</v>
      </c>
      <c r="C39192" t="s" s="9">
        <v>219227</v>
      </c>
      <c r="D39192" t="s" s="9">
        <v>129233</v>
      </c>
      <c r="E39192" t="s" s="9">
        <v>169228</v>
      </c>
    </row>
    <row r="39193">
      <c r="A39193" t="s" s="9">
        <v>89239</v>
      </c>
      <c r="C39193" t="s" s="9">
        <v>219228</v>
      </c>
      <c r="D39193" t="s" s="9">
        <v>129234</v>
      </c>
      <c r="E39193" t="s" s="9">
        <v>169229</v>
      </c>
    </row>
    <row r="39194">
      <c r="A39194" t="s" s="9">
        <v>89240</v>
      </c>
      <c r="C39194" t="s" s="9">
        <v>219229</v>
      </c>
      <c r="D39194" t="s" s="9">
        <v>129235</v>
      </c>
      <c r="E39194" t="s" s="9">
        <v>169230</v>
      </c>
    </row>
    <row r="39195">
      <c r="A39195" t="s" s="9">
        <v>89241</v>
      </c>
      <c r="C39195" t="s" s="9">
        <v>219230</v>
      </c>
      <c r="D39195" t="s" s="9">
        <v>129236</v>
      </c>
      <c r="E39195" t="s" s="9">
        <v>169231</v>
      </c>
    </row>
    <row r="39196">
      <c r="A39196" t="s" s="9">
        <v>89242</v>
      </c>
      <c r="C39196" t="s" s="9">
        <v>219231</v>
      </c>
      <c r="D39196" t="s" s="9">
        <v>129237</v>
      </c>
      <c r="E39196" t="s" s="9">
        <v>169232</v>
      </c>
    </row>
    <row r="39197">
      <c r="A39197" t="s" s="9">
        <v>89243</v>
      </c>
      <c r="C39197" t="s" s="9">
        <v>219232</v>
      </c>
      <c r="D39197" t="s" s="9">
        <v>129238</v>
      </c>
      <c r="E39197" t="s" s="9">
        <v>169233</v>
      </c>
    </row>
    <row r="39198">
      <c r="A39198" t="s" s="9">
        <v>89244</v>
      </c>
      <c r="C39198" t="s" s="9">
        <v>219233</v>
      </c>
      <c r="D39198" t="s" s="9">
        <v>129239</v>
      </c>
      <c r="E39198" t="s" s="9">
        <v>169234</v>
      </c>
    </row>
    <row r="39199">
      <c r="A39199" t="s" s="9">
        <v>89245</v>
      </c>
      <c r="C39199" t="s" s="9">
        <v>219234</v>
      </c>
      <c r="D39199" t="s" s="9">
        <v>129240</v>
      </c>
      <c r="E39199" t="s" s="9">
        <v>169235</v>
      </c>
    </row>
    <row r="39200">
      <c r="A39200" t="s" s="9">
        <v>89246</v>
      </c>
      <c r="C39200" t="s" s="9">
        <v>219235</v>
      </c>
      <c r="D39200" t="s" s="9">
        <v>129241</v>
      </c>
      <c r="E39200" t="s" s="9">
        <v>169236</v>
      </c>
    </row>
    <row r="39201">
      <c r="A39201" t="s" s="9">
        <v>89247</v>
      </c>
      <c r="C39201" t="s" s="9">
        <v>219236</v>
      </c>
      <c r="D39201" t="s" s="9">
        <v>129242</v>
      </c>
      <c r="E39201" t="s" s="9">
        <v>169237</v>
      </c>
    </row>
    <row r="39202">
      <c r="A39202" t="s" s="9">
        <v>89248</v>
      </c>
      <c r="C39202" t="s" s="9">
        <v>219237</v>
      </c>
      <c r="D39202" t="s" s="9">
        <v>129243</v>
      </c>
      <c r="E39202" t="s" s="9">
        <v>169238</v>
      </c>
    </row>
    <row r="39203">
      <c r="A39203" t="s" s="9">
        <v>89249</v>
      </c>
      <c r="C39203" t="s" s="9">
        <v>219238</v>
      </c>
      <c r="D39203" t="s" s="9">
        <v>129244</v>
      </c>
      <c r="E39203" t="s" s="9">
        <v>169239</v>
      </c>
    </row>
    <row r="39204">
      <c r="A39204" t="s" s="9">
        <v>89250</v>
      </c>
      <c r="C39204" t="s" s="9">
        <v>219239</v>
      </c>
      <c r="D39204" t="s" s="9">
        <v>129245</v>
      </c>
      <c r="E39204" t="s" s="9">
        <v>169240</v>
      </c>
    </row>
    <row r="39205">
      <c r="A39205" t="s" s="9">
        <v>89251</v>
      </c>
      <c r="C39205" t="s" s="9">
        <v>219240</v>
      </c>
      <c r="D39205" t="s" s="9">
        <v>129246</v>
      </c>
      <c r="E39205" t="s" s="9">
        <v>169241</v>
      </c>
    </row>
    <row r="39206">
      <c r="A39206" t="s" s="9">
        <v>89252</v>
      </c>
      <c r="C39206" t="s" s="9">
        <v>219241</v>
      </c>
      <c r="D39206" t="s" s="9">
        <v>129247</v>
      </c>
      <c r="E39206" t="s" s="9">
        <v>169242</v>
      </c>
    </row>
    <row r="39207">
      <c r="A39207" t="s" s="9">
        <v>89253</v>
      </c>
      <c r="C39207" t="s" s="9">
        <v>219242</v>
      </c>
      <c r="D39207" t="s" s="9">
        <v>129248</v>
      </c>
      <c r="E39207" t="s" s="9">
        <v>169243</v>
      </c>
    </row>
    <row r="39208">
      <c r="A39208" t="s" s="9">
        <v>89254</v>
      </c>
      <c r="C39208" t="s" s="9">
        <v>219243</v>
      </c>
      <c r="D39208" t="s" s="9">
        <v>129249</v>
      </c>
      <c r="E39208" t="s" s="9">
        <v>169244</v>
      </c>
    </row>
    <row r="39209">
      <c r="A39209" t="s" s="9">
        <v>89255</v>
      </c>
      <c r="C39209" t="s" s="9">
        <v>219244</v>
      </c>
      <c r="D39209" t="s" s="9">
        <v>129250</v>
      </c>
      <c r="E39209" t="s" s="9">
        <v>169245</v>
      </c>
    </row>
    <row r="39210">
      <c r="A39210" t="s" s="9">
        <v>89256</v>
      </c>
      <c r="C39210" t="s" s="9">
        <v>219245</v>
      </c>
      <c r="D39210" t="s" s="9">
        <v>129251</v>
      </c>
      <c r="E39210" t="s" s="9">
        <v>169246</v>
      </c>
    </row>
    <row r="39211">
      <c r="A39211" t="s" s="9">
        <v>89257</v>
      </c>
      <c r="C39211" t="s" s="9">
        <v>219246</v>
      </c>
      <c r="D39211" t="s" s="9">
        <v>129252</v>
      </c>
      <c r="E39211" t="s" s="9">
        <v>169247</v>
      </c>
    </row>
    <row r="39212">
      <c r="A39212" t="s" s="9">
        <v>89258</v>
      </c>
      <c r="C39212" t="s" s="9">
        <v>219247</v>
      </c>
      <c r="D39212" t="s" s="9">
        <v>129253</v>
      </c>
      <c r="E39212" t="s" s="9">
        <v>169248</v>
      </c>
    </row>
    <row r="39213">
      <c r="A39213" t="s" s="9">
        <v>89259</v>
      </c>
      <c r="C39213" t="s" s="9">
        <v>219248</v>
      </c>
      <c r="D39213" t="s" s="9">
        <v>129254</v>
      </c>
      <c r="E39213" t="s" s="9">
        <v>169249</v>
      </c>
    </row>
    <row r="39214">
      <c r="A39214" t="s" s="9">
        <v>89260</v>
      </c>
      <c r="C39214" t="s" s="9">
        <v>219249</v>
      </c>
      <c r="D39214" t="s" s="9">
        <v>129255</v>
      </c>
      <c r="E39214" t="s" s="9">
        <v>169250</v>
      </c>
    </row>
    <row r="39215">
      <c r="A39215" t="s" s="9">
        <v>89261</v>
      </c>
      <c r="C39215" t="s" s="9">
        <v>219250</v>
      </c>
      <c r="D39215" t="s" s="9">
        <v>129256</v>
      </c>
      <c r="E39215" t="s" s="9">
        <v>169251</v>
      </c>
    </row>
    <row r="39216">
      <c r="A39216" t="s" s="9">
        <v>89262</v>
      </c>
      <c r="C39216" t="s" s="9">
        <v>219251</v>
      </c>
      <c r="D39216" t="s" s="9">
        <v>129257</v>
      </c>
      <c r="E39216" t="s" s="9">
        <v>169252</v>
      </c>
    </row>
    <row r="39217">
      <c r="A39217" t="s" s="9">
        <v>89263</v>
      </c>
      <c r="C39217" t="s" s="9">
        <v>219252</v>
      </c>
      <c r="D39217" t="s" s="9">
        <v>129258</v>
      </c>
      <c r="E39217" t="s" s="9">
        <v>169253</v>
      </c>
    </row>
    <row r="39218">
      <c r="A39218" t="s" s="9">
        <v>89264</v>
      </c>
      <c r="C39218" t="s" s="9">
        <v>219253</v>
      </c>
      <c r="D39218" t="s" s="9">
        <v>129259</v>
      </c>
      <c r="E39218" t="s" s="9">
        <v>169254</v>
      </c>
    </row>
    <row r="39219">
      <c r="A39219" t="s" s="9">
        <v>89265</v>
      </c>
      <c r="C39219" t="s" s="9">
        <v>219254</v>
      </c>
      <c r="D39219" t="s" s="9">
        <v>129260</v>
      </c>
      <c r="E39219" t="s" s="9">
        <v>169255</v>
      </c>
    </row>
    <row r="39220">
      <c r="A39220" t="s" s="9">
        <v>89266</v>
      </c>
      <c r="C39220" t="s" s="9">
        <v>219255</v>
      </c>
      <c r="D39220" t="s" s="9">
        <v>129261</v>
      </c>
      <c r="E39220" t="s" s="9">
        <v>169256</v>
      </c>
    </row>
    <row r="39221">
      <c r="A39221" t="s" s="9">
        <v>89267</v>
      </c>
      <c r="C39221" t="s" s="9">
        <v>219256</v>
      </c>
      <c r="D39221" t="s" s="9">
        <v>129262</v>
      </c>
      <c r="E39221" t="s" s="9">
        <v>169257</v>
      </c>
    </row>
    <row r="39222">
      <c r="A39222" t="s" s="9">
        <v>89268</v>
      </c>
      <c r="C39222" t="s" s="9">
        <v>219257</v>
      </c>
      <c r="D39222" t="s" s="9">
        <v>129263</v>
      </c>
      <c r="E39222" t="s" s="9">
        <v>169258</v>
      </c>
    </row>
    <row r="39223">
      <c r="A39223" t="s" s="9">
        <v>89269</v>
      </c>
      <c r="C39223" t="s" s="9">
        <v>219258</v>
      </c>
      <c r="D39223" t="s" s="9">
        <v>129264</v>
      </c>
      <c r="E39223" t="s" s="9">
        <v>169259</v>
      </c>
    </row>
    <row r="39224">
      <c r="A39224" t="s" s="9">
        <v>89270</v>
      </c>
      <c r="C39224" t="s" s="9">
        <v>219259</v>
      </c>
      <c r="D39224" t="s" s="9">
        <v>129265</v>
      </c>
      <c r="E39224" t="s" s="9">
        <v>169260</v>
      </c>
    </row>
    <row r="39225">
      <c r="A39225" t="s" s="9">
        <v>89271</v>
      </c>
      <c r="C39225" t="s" s="9">
        <v>219260</v>
      </c>
      <c r="D39225" t="s" s="9">
        <v>129266</v>
      </c>
      <c r="E39225" t="s" s="9">
        <v>169261</v>
      </c>
    </row>
    <row r="39226">
      <c r="A39226" t="s" s="9">
        <v>89272</v>
      </c>
      <c r="C39226" t="s" s="9">
        <v>219261</v>
      </c>
      <c r="D39226" t="s" s="9">
        <v>129267</v>
      </c>
      <c r="E39226" t="s" s="9">
        <v>169262</v>
      </c>
    </row>
    <row r="39227">
      <c r="A39227" t="s" s="9">
        <v>89273</v>
      </c>
      <c r="C39227" t="s" s="9">
        <v>219262</v>
      </c>
      <c r="D39227" t="s" s="9">
        <v>129268</v>
      </c>
      <c r="E39227" t="s" s="9">
        <v>169263</v>
      </c>
    </row>
    <row r="39228">
      <c r="A39228" t="s" s="9">
        <v>89274</v>
      </c>
      <c r="C39228" t="s" s="9">
        <v>219263</v>
      </c>
      <c r="D39228" t="s" s="9">
        <v>129269</v>
      </c>
      <c r="E39228" t="s" s="9">
        <v>169264</v>
      </c>
    </row>
    <row r="39229">
      <c r="A39229" t="s" s="9">
        <v>89275</v>
      </c>
      <c r="C39229" t="s" s="9">
        <v>219264</v>
      </c>
      <c r="D39229" t="s" s="9">
        <v>129270</v>
      </c>
      <c r="E39229" t="s" s="9">
        <v>169265</v>
      </c>
    </row>
    <row r="39230">
      <c r="A39230" t="s" s="9">
        <v>89276</v>
      </c>
      <c r="C39230" t="s" s="9">
        <v>219265</v>
      </c>
      <c r="D39230" t="s" s="9">
        <v>129271</v>
      </c>
      <c r="E39230" t="s" s="9">
        <v>169266</v>
      </c>
    </row>
    <row r="39231">
      <c r="A39231" t="s" s="9">
        <v>89277</v>
      </c>
      <c r="C39231" t="s" s="9">
        <v>219266</v>
      </c>
      <c r="D39231" t="s" s="9">
        <v>129272</v>
      </c>
      <c r="E39231" t="s" s="9">
        <v>169267</v>
      </c>
    </row>
    <row r="39232">
      <c r="A39232" t="s" s="9">
        <v>89278</v>
      </c>
      <c r="C39232" t="s" s="9">
        <v>219267</v>
      </c>
      <c r="D39232" t="s" s="9">
        <v>129273</v>
      </c>
      <c r="E39232" t="s" s="9">
        <v>169268</v>
      </c>
    </row>
    <row r="39233">
      <c r="A39233" t="s" s="9">
        <v>89279</v>
      </c>
      <c r="C39233" t="s" s="9">
        <v>219268</v>
      </c>
      <c r="D39233" t="s" s="9">
        <v>129274</v>
      </c>
      <c r="E39233" t="s" s="9">
        <v>169269</v>
      </c>
    </row>
    <row r="39234">
      <c r="A39234" t="s" s="9">
        <v>89280</v>
      </c>
      <c r="C39234" t="s" s="9">
        <v>219269</v>
      </c>
      <c r="D39234" t="s" s="9">
        <v>129275</v>
      </c>
      <c r="E39234" t="s" s="9">
        <v>169270</v>
      </c>
    </row>
    <row r="39235">
      <c r="A39235" t="s" s="9">
        <v>89281</v>
      </c>
      <c r="C39235" t="s" s="9">
        <v>219270</v>
      </c>
      <c r="D39235" t="s" s="9">
        <v>129276</v>
      </c>
      <c r="E39235" t="s" s="9">
        <v>169271</v>
      </c>
    </row>
    <row r="39236">
      <c r="A39236" t="s" s="9">
        <v>89282</v>
      </c>
      <c r="C39236" t="s" s="9">
        <v>219271</v>
      </c>
      <c r="D39236" t="s" s="9">
        <v>129277</v>
      </c>
      <c r="E39236" t="s" s="9">
        <v>169272</v>
      </c>
    </row>
    <row r="39237">
      <c r="A39237" t="s" s="9">
        <v>89283</v>
      </c>
      <c r="C39237" t="s" s="9">
        <v>219272</v>
      </c>
      <c r="D39237" t="s" s="9">
        <v>129278</v>
      </c>
      <c r="E39237" t="s" s="9">
        <v>169273</v>
      </c>
    </row>
    <row r="39238">
      <c r="A39238" t="s" s="9">
        <v>89284</v>
      </c>
      <c r="C39238" t="s" s="9">
        <v>219273</v>
      </c>
      <c r="D39238" t="s" s="9">
        <v>129279</v>
      </c>
      <c r="E39238" t="s" s="9">
        <v>169274</v>
      </c>
    </row>
    <row r="39239">
      <c r="A39239" t="s" s="9">
        <v>89285</v>
      </c>
      <c r="C39239" t="s" s="9">
        <v>219274</v>
      </c>
      <c r="D39239" t="s" s="9">
        <v>129280</v>
      </c>
      <c r="E39239" t="s" s="9">
        <v>169275</v>
      </c>
    </row>
    <row r="39240">
      <c r="A39240" t="s" s="9">
        <v>89286</v>
      </c>
      <c r="C39240" t="s" s="9">
        <v>219275</v>
      </c>
      <c r="D39240" t="s" s="9">
        <v>129281</v>
      </c>
      <c r="E39240" t="s" s="9">
        <v>169276</v>
      </c>
    </row>
    <row r="39241">
      <c r="A39241" t="s" s="9">
        <v>89287</v>
      </c>
      <c r="C39241" t="s" s="9">
        <v>219276</v>
      </c>
      <c r="D39241" t="s" s="9">
        <v>129282</v>
      </c>
      <c r="E39241" t="s" s="9">
        <v>169277</v>
      </c>
    </row>
    <row r="39242">
      <c r="A39242" t="s" s="9">
        <v>89288</v>
      </c>
      <c r="C39242" t="s" s="9">
        <v>219277</v>
      </c>
      <c r="D39242" t="s" s="9">
        <v>129283</v>
      </c>
      <c r="E39242" t="s" s="9">
        <v>169278</v>
      </c>
    </row>
    <row r="39243">
      <c r="A39243" t="s" s="9">
        <v>89289</v>
      </c>
      <c r="C39243" t="s" s="9">
        <v>219278</v>
      </c>
      <c r="D39243" t="s" s="9">
        <v>129284</v>
      </c>
      <c r="E39243" t="s" s="9">
        <v>169279</v>
      </c>
    </row>
    <row r="39244">
      <c r="A39244" t="s" s="9">
        <v>89290</v>
      </c>
      <c r="C39244" t="s" s="9">
        <v>219279</v>
      </c>
      <c r="D39244" t="s" s="9">
        <v>129285</v>
      </c>
      <c r="E39244" t="s" s="9">
        <v>169280</v>
      </c>
    </row>
    <row r="39245">
      <c r="A39245" t="s" s="9">
        <v>89291</v>
      </c>
      <c r="C39245" t="s" s="9">
        <v>219280</v>
      </c>
      <c r="D39245" t="s" s="9">
        <v>129286</v>
      </c>
      <c r="E39245" t="s" s="9">
        <v>169281</v>
      </c>
    </row>
    <row r="39246">
      <c r="A39246" t="s" s="9">
        <v>89292</v>
      </c>
      <c r="C39246" t="s" s="9">
        <v>219281</v>
      </c>
      <c r="D39246" t="s" s="9">
        <v>129287</v>
      </c>
      <c r="E39246" t="s" s="9">
        <v>169282</v>
      </c>
    </row>
    <row r="39247">
      <c r="A39247" t="s" s="9">
        <v>89293</v>
      </c>
      <c r="C39247" t="s" s="9">
        <v>219282</v>
      </c>
      <c r="D39247" t="s" s="9">
        <v>129288</v>
      </c>
      <c r="E39247" t="s" s="9">
        <v>169283</v>
      </c>
    </row>
    <row r="39248">
      <c r="A39248" t="s" s="9">
        <v>89294</v>
      </c>
      <c r="C39248" t="s" s="9">
        <v>219283</v>
      </c>
      <c r="D39248" t="s" s="9">
        <v>129289</v>
      </c>
      <c r="E39248" t="s" s="9">
        <v>169284</v>
      </c>
    </row>
    <row r="39249">
      <c r="A39249" t="s" s="9">
        <v>89295</v>
      </c>
      <c r="C39249" t="s" s="9">
        <v>219284</v>
      </c>
      <c r="D39249" t="s" s="9">
        <v>129290</v>
      </c>
      <c r="E39249" t="s" s="9">
        <v>169285</v>
      </c>
    </row>
    <row r="39250">
      <c r="A39250" t="s" s="9">
        <v>89296</v>
      </c>
      <c r="C39250" t="s" s="9">
        <v>219285</v>
      </c>
      <c r="D39250" t="s" s="9">
        <v>129291</v>
      </c>
      <c r="E39250" t="s" s="9">
        <v>169286</v>
      </c>
    </row>
    <row r="39251">
      <c r="A39251" t="s" s="9">
        <v>89297</v>
      </c>
      <c r="C39251" t="s" s="9">
        <v>219286</v>
      </c>
      <c r="D39251" t="s" s="9">
        <v>129292</v>
      </c>
      <c r="E39251" t="s" s="9">
        <v>169287</v>
      </c>
    </row>
    <row r="39252">
      <c r="A39252" t="s" s="9">
        <v>89298</v>
      </c>
      <c r="C39252" t="s" s="9">
        <v>219287</v>
      </c>
      <c r="D39252" t="s" s="9">
        <v>129293</v>
      </c>
      <c r="E39252" t="s" s="9">
        <v>169288</v>
      </c>
    </row>
    <row r="39253">
      <c r="A39253" t="s" s="9">
        <v>89299</v>
      </c>
      <c r="C39253" t="s" s="9">
        <v>219288</v>
      </c>
      <c r="D39253" t="s" s="9">
        <v>129294</v>
      </c>
      <c r="E39253" t="s" s="9">
        <v>169289</v>
      </c>
    </row>
    <row r="39254">
      <c r="A39254" t="s" s="9">
        <v>89300</v>
      </c>
      <c r="C39254" t="s" s="9">
        <v>219289</v>
      </c>
      <c r="D39254" t="s" s="9">
        <v>129295</v>
      </c>
      <c r="E39254" t="s" s="9">
        <v>169290</v>
      </c>
    </row>
    <row r="39255">
      <c r="A39255" t="s" s="9">
        <v>89301</v>
      </c>
      <c r="C39255" t="s" s="9">
        <v>219290</v>
      </c>
      <c r="D39255" t="s" s="9">
        <v>129296</v>
      </c>
      <c r="E39255" t="s" s="9">
        <v>169291</v>
      </c>
    </row>
    <row r="39256">
      <c r="A39256" t="s" s="9">
        <v>89302</v>
      </c>
      <c r="C39256" t="s" s="9">
        <v>219291</v>
      </c>
      <c r="D39256" t="s" s="9">
        <v>129297</v>
      </c>
      <c r="E39256" t="s" s="9">
        <v>169292</v>
      </c>
    </row>
    <row r="39257">
      <c r="A39257" t="s" s="9">
        <v>89303</v>
      </c>
      <c r="C39257" t="s" s="9">
        <v>219292</v>
      </c>
      <c r="D39257" t="s" s="9">
        <v>129298</v>
      </c>
      <c r="E39257" t="s" s="9">
        <v>169293</v>
      </c>
    </row>
    <row r="39258">
      <c r="A39258" t="s" s="9">
        <v>89304</v>
      </c>
      <c r="C39258" t="s" s="9">
        <v>219293</v>
      </c>
      <c r="D39258" t="s" s="9">
        <v>129299</v>
      </c>
      <c r="E39258" t="s" s="9">
        <v>169294</v>
      </c>
    </row>
    <row r="39259">
      <c r="A39259" t="s" s="9">
        <v>89305</v>
      </c>
      <c r="C39259" t="s" s="9">
        <v>219294</v>
      </c>
      <c r="D39259" t="s" s="9">
        <v>129300</v>
      </c>
      <c r="E39259" t="s" s="9">
        <v>169295</v>
      </c>
    </row>
    <row r="39260">
      <c r="A39260" t="s" s="9">
        <v>89306</v>
      </c>
      <c r="C39260" t="s" s="9">
        <v>219295</v>
      </c>
      <c r="D39260" t="s" s="9">
        <v>129301</v>
      </c>
      <c r="E39260" t="s" s="9">
        <v>169296</v>
      </c>
    </row>
    <row r="39261">
      <c r="A39261" t="s" s="9">
        <v>89307</v>
      </c>
      <c r="C39261" t="s" s="9">
        <v>219296</v>
      </c>
      <c r="D39261" t="s" s="9">
        <v>129302</v>
      </c>
      <c r="E39261" t="s" s="9">
        <v>169297</v>
      </c>
    </row>
    <row r="39262">
      <c r="A39262" t="s" s="9">
        <v>89308</v>
      </c>
      <c r="C39262" t="s" s="9">
        <v>219297</v>
      </c>
      <c r="D39262" t="s" s="9">
        <v>129303</v>
      </c>
      <c r="E39262" t="s" s="9">
        <v>169298</v>
      </c>
    </row>
    <row r="39263">
      <c r="A39263" t="s" s="9">
        <v>89309</v>
      </c>
      <c r="C39263" t="s" s="9">
        <v>219298</v>
      </c>
      <c r="D39263" t="s" s="9">
        <v>129304</v>
      </c>
      <c r="E39263" t="s" s="9">
        <v>169299</v>
      </c>
    </row>
    <row r="39264">
      <c r="A39264" t="s" s="9">
        <v>89310</v>
      </c>
      <c r="C39264" t="s" s="9">
        <v>219299</v>
      </c>
      <c r="D39264" t="s" s="9">
        <v>129305</v>
      </c>
      <c r="E39264" t="s" s="9">
        <v>169300</v>
      </c>
    </row>
    <row r="39265">
      <c r="A39265" t="s" s="9">
        <v>89311</v>
      </c>
      <c r="C39265" t="s" s="9">
        <v>219300</v>
      </c>
      <c r="D39265" t="s" s="9">
        <v>129306</v>
      </c>
      <c r="E39265" t="s" s="9">
        <v>169301</v>
      </c>
    </row>
    <row r="39266">
      <c r="A39266" t="s" s="9">
        <v>89312</v>
      </c>
      <c r="C39266" t="s" s="9">
        <v>219301</v>
      </c>
      <c r="D39266" t="s" s="9">
        <v>129307</v>
      </c>
      <c r="E39266" t="s" s="9">
        <v>169302</v>
      </c>
    </row>
    <row r="39267">
      <c r="A39267" t="s" s="9">
        <v>89313</v>
      </c>
      <c r="C39267" t="s" s="9">
        <v>219302</v>
      </c>
      <c r="D39267" t="s" s="9">
        <v>129308</v>
      </c>
      <c r="E39267" t="s" s="9">
        <v>169303</v>
      </c>
    </row>
    <row r="39268">
      <c r="A39268" t="s" s="9">
        <v>89314</v>
      </c>
      <c r="C39268" t="s" s="9">
        <v>219303</v>
      </c>
      <c r="D39268" t="s" s="9">
        <v>129309</v>
      </c>
      <c r="E39268" t="s" s="9">
        <v>169304</v>
      </c>
    </row>
    <row r="39269">
      <c r="A39269" t="s" s="9">
        <v>89315</v>
      </c>
      <c r="C39269" t="s" s="9">
        <v>219304</v>
      </c>
      <c r="D39269" t="s" s="9">
        <v>129310</v>
      </c>
      <c r="E39269" t="s" s="9">
        <v>169305</v>
      </c>
    </row>
    <row r="39270">
      <c r="A39270" t="s" s="9">
        <v>89316</v>
      </c>
      <c r="C39270" t="s" s="9">
        <v>219305</v>
      </c>
      <c r="D39270" t="s" s="9">
        <v>129311</v>
      </c>
      <c r="E39270" t="s" s="9">
        <v>169306</v>
      </c>
    </row>
    <row r="39271">
      <c r="A39271" t="s" s="9">
        <v>89317</v>
      </c>
      <c r="C39271" t="s" s="9">
        <v>219306</v>
      </c>
      <c r="D39271" t="s" s="9">
        <v>129312</v>
      </c>
      <c r="E39271" t="s" s="9">
        <v>169307</v>
      </c>
    </row>
    <row r="39272">
      <c r="A39272" t="s" s="9">
        <v>89318</v>
      </c>
      <c r="C39272" t="s" s="9">
        <v>219307</v>
      </c>
      <c r="D39272" t="s" s="9">
        <v>129313</v>
      </c>
      <c r="E39272" t="s" s="9">
        <v>169308</v>
      </c>
    </row>
    <row r="39273">
      <c r="A39273" t="s" s="9">
        <v>89319</v>
      </c>
      <c r="C39273" t="s" s="9">
        <v>219308</v>
      </c>
      <c r="D39273" t="s" s="9">
        <v>129314</v>
      </c>
      <c r="E39273" t="s" s="9">
        <v>169309</v>
      </c>
    </row>
    <row r="39274">
      <c r="A39274" t="s" s="9">
        <v>89320</v>
      </c>
      <c r="C39274" t="s" s="9">
        <v>219309</v>
      </c>
      <c r="D39274" t="s" s="9">
        <v>129315</v>
      </c>
      <c r="E39274" t="s" s="9">
        <v>169310</v>
      </c>
    </row>
    <row r="39275">
      <c r="A39275" t="s" s="9">
        <v>89321</v>
      </c>
      <c r="C39275" t="s" s="9">
        <v>219310</v>
      </c>
      <c r="D39275" t="s" s="9">
        <v>129316</v>
      </c>
      <c r="E39275" t="s" s="9">
        <v>169311</v>
      </c>
    </row>
    <row r="39276">
      <c r="A39276" t="s" s="9">
        <v>89322</v>
      </c>
      <c r="C39276" t="s" s="9">
        <v>219311</v>
      </c>
      <c r="D39276" t="s" s="9">
        <v>129317</v>
      </c>
      <c r="E39276" t="s" s="9">
        <v>169312</v>
      </c>
    </row>
    <row r="39277">
      <c r="A39277" t="s" s="9">
        <v>89323</v>
      </c>
      <c r="C39277" t="s" s="9">
        <v>219312</v>
      </c>
      <c r="D39277" t="s" s="9">
        <v>129318</v>
      </c>
      <c r="E39277" t="s" s="9">
        <v>169313</v>
      </c>
    </row>
    <row r="39278">
      <c r="A39278" t="s" s="9">
        <v>89324</v>
      </c>
      <c r="C39278" t="s" s="9">
        <v>219313</v>
      </c>
      <c r="D39278" t="s" s="9">
        <v>129319</v>
      </c>
      <c r="E39278" t="s" s="9">
        <v>169314</v>
      </c>
    </row>
    <row r="39279">
      <c r="A39279" t="s" s="9">
        <v>89325</v>
      </c>
      <c r="C39279" t="s" s="9">
        <v>219314</v>
      </c>
      <c r="D39279" t="s" s="9">
        <v>129320</v>
      </c>
      <c r="E39279" t="s" s="9">
        <v>169315</v>
      </c>
    </row>
    <row r="39280">
      <c r="A39280" t="s" s="9">
        <v>89326</v>
      </c>
      <c r="C39280" t="s" s="9">
        <v>219315</v>
      </c>
      <c r="D39280" t="s" s="9">
        <v>129321</v>
      </c>
      <c r="E39280" t="s" s="9">
        <v>169316</v>
      </c>
    </row>
    <row r="39281">
      <c r="A39281" t="s" s="9">
        <v>89327</v>
      </c>
      <c r="C39281" t="s" s="9">
        <v>219316</v>
      </c>
      <c r="D39281" t="s" s="9">
        <v>129322</v>
      </c>
      <c r="E39281" t="s" s="9">
        <v>169317</v>
      </c>
    </row>
    <row r="39282">
      <c r="A39282" t="s" s="9">
        <v>89328</v>
      </c>
      <c r="C39282" t="s" s="9">
        <v>219317</v>
      </c>
      <c r="D39282" t="s" s="9">
        <v>129323</v>
      </c>
      <c r="E39282" t="s" s="9">
        <v>169318</v>
      </c>
    </row>
    <row r="39283">
      <c r="A39283" t="s" s="9">
        <v>89329</v>
      </c>
      <c r="C39283" t="s" s="9">
        <v>219318</v>
      </c>
      <c r="D39283" t="s" s="9">
        <v>129324</v>
      </c>
      <c r="E39283" t="s" s="9">
        <v>169319</v>
      </c>
    </row>
    <row r="39284">
      <c r="A39284" t="s" s="9">
        <v>89330</v>
      </c>
      <c r="C39284" t="s" s="9">
        <v>219319</v>
      </c>
      <c r="D39284" t="s" s="9">
        <v>129325</v>
      </c>
      <c r="E39284" t="s" s="9">
        <v>169320</v>
      </c>
    </row>
    <row r="39285">
      <c r="A39285" t="s" s="9">
        <v>89331</v>
      </c>
      <c r="C39285" t="s" s="9">
        <v>219320</v>
      </c>
      <c r="D39285" t="s" s="9">
        <v>129326</v>
      </c>
      <c r="E39285" t="s" s="9">
        <v>169321</v>
      </c>
    </row>
    <row r="39286">
      <c r="A39286" t="s" s="9">
        <v>89332</v>
      </c>
      <c r="C39286" t="s" s="9">
        <v>219321</v>
      </c>
      <c r="D39286" t="s" s="9">
        <v>129327</v>
      </c>
      <c r="E39286" t="s" s="9">
        <v>169322</v>
      </c>
    </row>
    <row r="39287">
      <c r="A39287" t="s" s="9">
        <v>89333</v>
      </c>
      <c r="C39287" t="s" s="9">
        <v>219322</v>
      </c>
      <c r="D39287" t="s" s="9">
        <v>129328</v>
      </c>
      <c r="E39287" t="s" s="9">
        <v>169323</v>
      </c>
    </row>
    <row r="39288">
      <c r="A39288" t="s" s="9">
        <v>89334</v>
      </c>
      <c r="C39288" t="s" s="9">
        <v>219323</v>
      </c>
      <c r="D39288" t="s" s="9">
        <v>129329</v>
      </c>
      <c r="E39288" t="s" s="9">
        <v>169324</v>
      </c>
    </row>
    <row r="39289">
      <c r="A39289" t="s" s="9">
        <v>89335</v>
      </c>
      <c r="C39289" t="s" s="9">
        <v>219324</v>
      </c>
      <c r="D39289" t="s" s="9">
        <v>129330</v>
      </c>
      <c r="E39289" t="s" s="9">
        <v>169325</v>
      </c>
    </row>
    <row r="39290">
      <c r="A39290" t="s" s="9">
        <v>89336</v>
      </c>
      <c r="C39290" t="s" s="9">
        <v>219325</v>
      </c>
      <c r="D39290" t="s" s="9">
        <v>129331</v>
      </c>
      <c r="E39290" t="s" s="9">
        <v>169326</v>
      </c>
    </row>
    <row r="39291">
      <c r="A39291" t="s" s="9">
        <v>89337</v>
      </c>
      <c r="C39291" t="s" s="9">
        <v>219326</v>
      </c>
      <c r="D39291" t="s" s="9">
        <v>129332</v>
      </c>
      <c r="E39291" t="s" s="9">
        <v>169327</v>
      </c>
    </row>
    <row r="39292">
      <c r="A39292" t="s" s="9">
        <v>89338</v>
      </c>
      <c r="C39292" t="s" s="9">
        <v>219327</v>
      </c>
      <c r="D39292" t="s" s="9">
        <v>129333</v>
      </c>
      <c r="E39292" t="s" s="9">
        <v>169328</v>
      </c>
    </row>
    <row r="39293">
      <c r="A39293" t="s" s="9">
        <v>89339</v>
      </c>
      <c r="C39293" t="s" s="9">
        <v>219328</v>
      </c>
      <c r="D39293" t="s" s="9">
        <v>129334</v>
      </c>
      <c r="E39293" t="s" s="9">
        <v>169329</v>
      </c>
    </row>
    <row r="39294">
      <c r="A39294" t="s" s="9">
        <v>89340</v>
      </c>
      <c r="C39294" t="s" s="9">
        <v>219329</v>
      </c>
      <c r="D39294" t="s" s="9">
        <v>129335</v>
      </c>
      <c r="E39294" t="s" s="9">
        <v>169330</v>
      </c>
    </row>
    <row r="39295">
      <c r="A39295" t="s" s="9">
        <v>89341</v>
      </c>
      <c r="C39295" t="s" s="9">
        <v>219330</v>
      </c>
      <c r="D39295" t="s" s="9">
        <v>129336</v>
      </c>
      <c r="E39295" t="s" s="9">
        <v>169331</v>
      </c>
    </row>
    <row r="39296">
      <c r="A39296" t="s" s="9">
        <v>89342</v>
      </c>
      <c r="C39296" t="s" s="9">
        <v>219331</v>
      </c>
      <c r="D39296" t="s" s="9">
        <v>129337</v>
      </c>
      <c r="E39296" t="s" s="9">
        <v>169332</v>
      </c>
    </row>
    <row r="39297">
      <c r="A39297" t="s" s="9">
        <v>89343</v>
      </c>
      <c r="C39297" t="s" s="9">
        <v>219332</v>
      </c>
      <c r="D39297" t="s" s="9">
        <v>129338</v>
      </c>
      <c r="E39297" t="s" s="9">
        <v>169333</v>
      </c>
    </row>
    <row r="39298">
      <c r="A39298" t="s" s="9">
        <v>89344</v>
      </c>
      <c r="C39298" t="s" s="9">
        <v>219333</v>
      </c>
      <c r="D39298" t="s" s="9">
        <v>129339</v>
      </c>
      <c r="E39298" t="s" s="9">
        <v>169334</v>
      </c>
    </row>
    <row r="39299">
      <c r="A39299" t="s" s="9">
        <v>89345</v>
      </c>
      <c r="C39299" t="s" s="9">
        <v>219334</v>
      </c>
      <c r="D39299" t="s" s="9">
        <v>129340</v>
      </c>
      <c r="E39299" t="s" s="9">
        <v>169335</v>
      </c>
    </row>
    <row r="39300">
      <c r="A39300" t="s" s="9">
        <v>89346</v>
      </c>
      <c r="C39300" t="s" s="9">
        <v>219335</v>
      </c>
      <c r="D39300" t="s" s="9">
        <v>129341</v>
      </c>
      <c r="E39300" t="s" s="9">
        <v>169336</v>
      </c>
    </row>
    <row r="39301">
      <c r="A39301" t="s" s="9">
        <v>89347</v>
      </c>
      <c r="C39301" t="s" s="9">
        <v>219336</v>
      </c>
      <c r="D39301" t="s" s="9">
        <v>129342</v>
      </c>
      <c r="E39301" t="s" s="9">
        <v>169337</v>
      </c>
    </row>
    <row r="39302">
      <c r="A39302" t="s" s="9">
        <v>89348</v>
      </c>
      <c r="C39302" t="s" s="9">
        <v>219337</v>
      </c>
      <c r="D39302" t="s" s="9">
        <v>129343</v>
      </c>
      <c r="E39302" t="s" s="9">
        <v>169338</v>
      </c>
    </row>
    <row r="39303">
      <c r="A39303" t="s" s="9">
        <v>89349</v>
      </c>
      <c r="C39303" t="s" s="9">
        <v>219338</v>
      </c>
      <c r="D39303" t="s" s="9">
        <v>129344</v>
      </c>
      <c r="E39303" t="s" s="9">
        <v>169339</v>
      </c>
    </row>
    <row r="39304">
      <c r="A39304" t="s" s="9">
        <v>89350</v>
      </c>
      <c r="C39304" t="s" s="9">
        <v>219339</v>
      </c>
      <c r="D39304" t="s" s="9">
        <v>129345</v>
      </c>
      <c r="E39304" t="s" s="9">
        <v>169340</v>
      </c>
    </row>
    <row r="39305">
      <c r="A39305" t="s" s="9">
        <v>89351</v>
      </c>
      <c r="C39305" t="s" s="9">
        <v>219340</v>
      </c>
      <c r="D39305" t="s" s="9">
        <v>129346</v>
      </c>
      <c r="E39305" t="s" s="9">
        <v>169341</v>
      </c>
    </row>
    <row r="39306">
      <c r="A39306" t="s" s="9">
        <v>89352</v>
      </c>
      <c r="C39306" t="s" s="9">
        <v>219341</v>
      </c>
      <c r="D39306" t="s" s="9">
        <v>129347</v>
      </c>
      <c r="E39306" t="s" s="9">
        <v>169342</v>
      </c>
    </row>
    <row r="39307">
      <c r="A39307" t="s" s="9">
        <v>89353</v>
      </c>
      <c r="C39307" t="s" s="9">
        <v>219342</v>
      </c>
      <c r="D39307" t="s" s="9">
        <v>129348</v>
      </c>
      <c r="E39307" t="s" s="9">
        <v>169343</v>
      </c>
    </row>
    <row r="39308">
      <c r="A39308" t="s" s="9">
        <v>89354</v>
      </c>
      <c r="C39308" t="s" s="9">
        <v>219343</v>
      </c>
      <c r="D39308" t="s" s="9">
        <v>129349</v>
      </c>
      <c r="E39308" t="s" s="9">
        <v>169344</v>
      </c>
    </row>
    <row r="39309">
      <c r="A39309" t="s" s="9">
        <v>89355</v>
      </c>
      <c r="C39309" t="s" s="9">
        <v>219344</v>
      </c>
      <c r="D39309" t="s" s="9">
        <v>129350</v>
      </c>
      <c r="E39309" t="s" s="9">
        <v>169345</v>
      </c>
    </row>
    <row r="39310">
      <c r="A39310" t="s" s="9">
        <v>89356</v>
      </c>
      <c r="C39310" t="s" s="9">
        <v>219345</v>
      </c>
      <c r="D39310" t="s" s="9">
        <v>129351</v>
      </c>
      <c r="E39310" t="s" s="9">
        <v>169346</v>
      </c>
    </row>
    <row r="39311">
      <c r="A39311" t="s" s="9">
        <v>89357</v>
      </c>
      <c r="C39311" t="s" s="9">
        <v>219346</v>
      </c>
      <c r="D39311" t="s" s="9">
        <v>129352</v>
      </c>
      <c r="E39311" t="s" s="9">
        <v>169347</v>
      </c>
    </row>
    <row r="39312">
      <c r="A39312" t="s" s="9">
        <v>89358</v>
      </c>
      <c r="C39312" t="s" s="9">
        <v>219347</v>
      </c>
      <c r="D39312" t="s" s="9">
        <v>129353</v>
      </c>
      <c r="E39312" t="s" s="9">
        <v>169348</v>
      </c>
    </row>
    <row r="39313">
      <c r="A39313" t="s" s="9">
        <v>89359</v>
      </c>
      <c r="C39313" t="s" s="9">
        <v>219348</v>
      </c>
      <c r="D39313" t="s" s="9">
        <v>129354</v>
      </c>
      <c r="E39313" t="s" s="9">
        <v>169349</v>
      </c>
    </row>
    <row r="39314">
      <c r="A39314" t="s" s="9">
        <v>89360</v>
      </c>
      <c r="C39314" t="s" s="9">
        <v>219349</v>
      </c>
      <c r="D39314" t="s" s="9">
        <v>129355</v>
      </c>
      <c r="E39314" t="s" s="9">
        <v>169350</v>
      </c>
    </row>
    <row r="39315">
      <c r="A39315" t="s" s="9">
        <v>89361</v>
      </c>
      <c r="C39315" t="s" s="9">
        <v>219350</v>
      </c>
      <c r="D39315" t="s" s="9">
        <v>129356</v>
      </c>
      <c r="E39315" t="s" s="9">
        <v>169351</v>
      </c>
    </row>
    <row r="39316">
      <c r="A39316" t="s" s="9">
        <v>89362</v>
      </c>
      <c r="C39316" t="s" s="9">
        <v>219351</v>
      </c>
      <c r="D39316" t="s" s="9">
        <v>129357</v>
      </c>
      <c r="E39316" t="s" s="9">
        <v>169352</v>
      </c>
    </row>
    <row r="39317">
      <c r="A39317" t="s" s="9">
        <v>89363</v>
      </c>
      <c r="C39317" t="s" s="9">
        <v>219352</v>
      </c>
      <c r="D39317" t="s" s="9">
        <v>129358</v>
      </c>
      <c r="E39317" t="s" s="9">
        <v>169353</v>
      </c>
    </row>
    <row r="39318">
      <c r="A39318" t="s" s="9">
        <v>89364</v>
      </c>
      <c r="C39318" t="s" s="9">
        <v>219353</v>
      </c>
      <c r="D39318" t="s" s="9">
        <v>129359</v>
      </c>
      <c r="E39318" t="s" s="9">
        <v>169354</v>
      </c>
    </row>
    <row r="39319">
      <c r="A39319" t="s" s="9">
        <v>89365</v>
      </c>
      <c r="C39319" t="s" s="9">
        <v>219354</v>
      </c>
      <c r="D39319" t="s" s="9">
        <v>129360</v>
      </c>
      <c r="E39319" t="s" s="9">
        <v>169355</v>
      </c>
    </row>
    <row r="39320">
      <c r="A39320" t="s" s="9">
        <v>89366</v>
      </c>
      <c r="C39320" t="s" s="9">
        <v>219355</v>
      </c>
      <c r="D39320" t="s" s="9">
        <v>129361</v>
      </c>
      <c r="E39320" t="s" s="9">
        <v>169356</v>
      </c>
    </row>
    <row r="39321">
      <c r="A39321" t="s" s="9">
        <v>89367</v>
      </c>
      <c r="C39321" t="s" s="9">
        <v>219356</v>
      </c>
      <c r="D39321" t="s" s="9">
        <v>129362</v>
      </c>
      <c r="E39321" t="s" s="9">
        <v>169357</v>
      </c>
    </row>
    <row r="39322">
      <c r="A39322" t="s" s="9">
        <v>89368</v>
      </c>
      <c r="C39322" t="s" s="9">
        <v>219357</v>
      </c>
      <c r="D39322" t="s" s="9">
        <v>129363</v>
      </c>
      <c r="E39322" t="s" s="9">
        <v>169358</v>
      </c>
    </row>
    <row r="39323">
      <c r="A39323" t="s" s="9">
        <v>89369</v>
      </c>
      <c r="C39323" t="s" s="9">
        <v>219358</v>
      </c>
      <c r="D39323" t="s" s="9">
        <v>129364</v>
      </c>
      <c r="E39323" t="s" s="9">
        <v>169359</v>
      </c>
    </row>
    <row r="39324">
      <c r="A39324" t="s" s="9">
        <v>89370</v>
      </c>
      <c r="C39324" t="s" s="9">
        <v>219359</v>
      </c>
      <c r="D39324" t="s" s="9">
        <v>129365</v>
      </c>
      <c r="E39324" t="s" s="9">
        <v>169360</v>
      </c>
    </row>
    <row r="39325">
      <c r="A39325" t="s" s="9">
        <v>89371</v>
      </c>
      <c r="C39325" t="s" s="9">
        <v>219360</v>
      </c>
      <c r="D39325" t="s" s="9">
        <v>129366</v>
      </c>
      <c r="E39325" t="s" s="9">
        <v>169361</v>
      </c>
    </row>
    <row r="39326">
      <c r="A39326" t="s" s="9">
        <v>89372</v>
      </c>
      <c r="C39326" t="s" s="9">
        <v>219361</v>
      </c>
      <c r="D39326" t="s" s="9">
        <v>129367</v>
      </c>
      <c r="E39326" t="s" s="9">
        <v>169362</v>
      </c>
    </row>
    <row r="39327">
      <c r="A39327" t="s" s="9">
        <v>89373</v>
      </c>
      <c r="C39327" t="s" s="9">
        <v>219362</v>
      </c>
      <c r="D39327" t="s" s="9">
        <v>129368</v>
      </c>
      <c r="E39327" t="s" s="9">
        <v>169363</v>
      </c>
    </row>
    <row r="39328">
      <c r="A39328" t="s" s="9">
        <v>89374</v>
      </c>
      <c r="C39328" t="s" s="9">
        <v>219363</v>
      </c>
      <c r="D39328" t="s" s="9">
        <v>129369</v>
      </c>
      <c r="E39328" t="s" s="9">
        <v>169364</v>
      </c>
    </row>
    <row r="39329">
      <c r="A39329" t="s" s="9">
        <v>89375</v>
      </c>
      <c r="C39329" t="s" s="9">
        <v>219364</v>
      </c>
      <c r="D39329" t="s" s="9">
        <v>129370</v>
      </c>
      <c r="E39329" t="s" s="9">
        <v>169365</v>
      </c>
    </row>
    <row r="39330">
      <c r="A39330" t="s" s="9">
        <v>89376</v>
      </c>
      <c r="C39330" t="s" s="9">
        <v>219365</v>
      </c>
      <c r="D39330" t="s" s="9">
        <v>129371</v>
      </c>
      <c r="E39330" t="s" s="9">
        <v>169366</v>
      </c>
    </row>
    <row r="39331">
      <c r="A39331" t="s" s="9">
        <v>89377</v>
      </c>
      <c r="C39331" t="s" s="9">
        <v>219366</v>
      </c>
      <c r="D39331" t="s" s="9">
        <v>129372</v>
      </c>
      <c r="E39331" t="s" s="9">
        <v>169367</v>
      </c>
    </row>
    <row r="39332">
      <c r="A39332" t="s" s="9">
        <v>89378</v>
      </c>
      <c r="C39332" t="s" s="9">
        <v>219367</v>
      </c>
      <c r="D39332" t="s" s="9">
        <v>129373</v>
      </c>
      <c r="E39332" t="s" s="9">
        <v>169368</v>
      </c>
    </row>
    <row r="39333">
      <c r="A39333" t="s" s="9">
        <v>89379</v>
      </c>
      <c r="C39333" t="s" s="9">
        <v>219368</v>
      </c>
      <c r="D39333" t="s" s="9">
        <v>129374</v>
      </c>
      <c r="E39333" t="s" s="9">
        <v>169369</v>
      </c>
    </row>
    <row r="39334">
      <c r="A39334" t="s" s="9">
        <v>89380</v>
      </c>
      <c r="C39334" t="s" s="9">
        <v>219369</v>
      </c>
      <c r="D39334" t="s" s="9">
        <v>129375</v>
      </c>
      <c r="E39334" t="s" s="9">
        <v>169370</v>
      </c>
    </row>
    <row r="39335">
      <c r="A39335" t="s" s="9">
        <v>89381</v>
      </c>
      <c r="C39335" t="s" s="9">
        <v>219370</v>
      </c>
      <c r="D39335" t="s" s="9">
        <v>129376</v>
      </c>
      <c r="E39335" t="s" s="9">
        <v>169371</v>
      </c>
    </row>
    <row r="39336">
      <c r="A39336" t="s" s="9">
        <v>89382</v>
      </c>
      <c r="C39336" t="s" s="9">
        <v>219371</v>
      </c>
      <c r="D39336" t="s" s="9">
        <v>129377</v>
      </c>
      <c r="E39336" t="s" s="9">
        <v>169372</v>
      </c>
    </row>
    <row r="39337">
      <c r="A39337" t="s" s="9">
        <v>89383</v>
      </c>
      <c r="C39337" t="s" s="9">
        <v>219372</v>
      </c>
      <c r="D39337" t="s" s="9">
        <v>129378</v>
      </c>
      <c r="E39337" t="s" s="9">
        <v>169373</v>
      </c>
    </row>
    <row r="39338">
      <c r="A39338" t="s" s="9">
        <v>89384</v>
      </c>
      <c r="C39338" t="s" s="9">
        <v>219373</v>
      </c>
      <c r="D39338" t="s" s="9">
        <v>129379</v>
      </c>
      <c r="E39338" t="s" s="9">
        <v>169374</v>
      </c>
    </row>
    <row r="39339">
      <c r="A39339" t="s" s="9">
        <v>89385</v>
      </c>
      <c r="C39339" t="s" s="9">
        <v>219374</v>
      </c>
      <c r="D39339" t="s" s="9">
        <v>129380</v>
      </c>
      <c r="E39339" t="s" s="9">
        <v>169375</v>
      </c>
    </row>
    <row r="39340">
      <c r="A39340" t="s" s="9">
        <v>89386</v>
      </c>
      <c r="C39340" t="s" s="9">
        <v>219375</v>
      </c>
      <c r="D39340" t="s" s="9">
        <v>129381</v>
      </c>
      <c r="E39340" t="s" s="9">
        <v>169376</v>
      </c>
    </row>
    <row r="39341">
      <c r="A39341" t="s" s="9">
        <v>89387</v>
      </c>
      <c r="C39341" t="s" s="9">
        <v>219376</v>
      </c>
      <c r="D39341" t="s" s="9">
        <v>129382</v>
      </c>
      <c r="E39341" t="s" s="9">
        <v>169377</v>
      </c>
    </row>
    <row r="39342">
      <c r="A39342" t="s" s="9">
        <v>89388</v>
      </c>
      <c r="C39342" t="s" s="9">
        <v>219377</v>
      </c>
      <c r="D39342" t="s" s="9">
        <v>129383</v>
      </c>
      <c r="E39342" t="s" s="9">
        <v>169378</v>
      </c>
    </row>
    <row r="39343">
      <c r="A39343" t="s" s="9">
        <v>89389</v>
      </c>
      <c r="C39343" t="s" s="9">
        <v>219378</v>
      </c>
      <c r="D39343" t="s" s="9">
        <v>129384</v>
      </c>
      <c r="E39343" t="s" s="9">
        <v>169379</v>
      </c>
    </row>
    <row r="39344">
      <c r="A39344" t="s" s="9">
        <v>89390</v>
      </c>
      <c r="C39344" t="s" s="9">
        <v>219379</v>
      </c>
      <c r="D39344" t="s" s="9">
        <v>129385</v>
      </c>
      <c r="E39344" t="s" s="9">
        <v>169380</v>
      </c>
    </row>
    <row r="39345">
      <c r="A39345" t="s" s="9">
        <v>89391</v>
      </c>
      <c r="C39345" t="s" s="9">
        <v>219380</v>
      </c>
      <c r="D39345" t="s" s="9">
        <v>129386</v>
      </c>
      <c r="E39345" t="s" s="9">
        <v>169381</v>
      </c>
    </row>
    <row r="39346">
      <c r="A39346" t="s" s="9">
        <v>89392</v>
      </c>
      <c r="C39346" t="s" s="9">
        <v>219381</v>
      </c>
      <c r="D39346" t="s" s="9">
        <v>129387</v>
      </c>
      <c r="E39346" t="s" s="9">
        <v>169382</v>
      </c>
    </row>
    <row r="39347">
      <c r="A39347" t="s" s="9">
        <v>89393</v>
      </c>
      <c r="C39347" t="s" s="9">
        <v>219382</v>
      </c>
      <c r="D39347" t="s" s="9">
        <v>129388</v>
      </c>
      <c r="E39347" t="s" s="9">
        <v>169383</v>
      </c>
    </row>
    <row r="39348">
      <c r="A39348" t="s" s="9">
        <v>89394</v>
      </c>
      <c r="C39348" t="s" s="9">
        <v>219383</v>
      </c>
      <c r="D39348" t="s" s="9">
        <v>129389</v>
      </c>
      <c r="E39348" t="s" s="9">
        <v>169384</v>
      </c>
    </row>
    <row r="39349">
      <c r="A39349" t="s" s="9">
        <v>89395</v>
      </c>
      <c r="C39349" t="s" s="9">
        <v>219384</v>
      </c>
      <c r="D39349" t="s" s="9">
        <v>129390</v>
      </c>
      <c r="E39349" t="s" s="9">
        <v>169385</v>
      </c>
    </row>
    <row r="39350">
      <c r="A39350" t="s" s="9">
        <v>89396</v>
      </c>
      <c r="C39350" t="s" s="9">
        <v>219385</v>
      </c>
      <c r="D39350" t="s" s="9">
        <v>129391</v>
      </c>
      <c r="E39350" t="s" s="9">
        <v>169386</v>
      </c>
    </row>
    <row r="39351">
      <c r="A39351" t="s" s="9">
        <v>89397</v>
      </c>
      <c r="C39351" t="s" s="9">
        <v>219386</v>
      </c>
      <c r="D39351" t="s" s="9">
        <v>129392</v>
      </c>
      <c r="E39351" t="s" s="9">
        <v>169387</v>
      </c>
    </row>
    <row r="39352">
      <c r="A39352" t="s" s="9">
        <v>89398</v>
      </c>
      <c r="C39352" t="s" s="9">
        <v>219387</v>
      </c>
      <c r="D39352" t="s" s="9">
        <v>129393</v>
      </c>
      <c r="E39352" t="s" s="9">
        <v>169388</v>
      </c>
    </row>
    <row r="39353">
      <c r="A39353" t="s" s="9">
        <v>89399</v>
      </c>
      <c r="C39353" t="s" s="9">
        <v>219388</v>
      </c>
      <c r="D39353" t="s" s="9">
        <v>129394</v>
      </c>
      <c r="E39353" t="s" s="9">
        <v>169389</v>
      </c>
    </row>
    <row r="39354">
      <c r="A39354" t="s" s="9">
        <v>89400</v>
      </c>
      <c r="C39354" t="s" s="9">
        <v>219389</v>
      </c>
      <c r="D39354" t="s" s="9">
        <v>129395</v>
      </c>
      <c r="E39354" t="s" s="9">
        <v>169390</v>
      </c>
    </row>
    <row r="39355">
      <c r="A39355" t="s" s="9">
        <v>89401</v>
      </c>
      <c r="C39355" t="s" s="9">
        <v>219390</v>
      </c>
      <c r="D39355" t="s" s="9">
        <v>129396</v>
      </c>
      <c r="E39355" t="s" s="9">
        <v>169391</v>
      </c>
    </row>
    <row r="39356">
      <c r="A39356" t="s" s="9">
        <v>89402</v>
      </c>
      <c r="C39356" t="s" s="9">
        <v>219391</v>
      </c>
      <c r="D39356" t="s" s="9">
        <v>129397</v>
      </c>
      <c r="E39356" t="s" s="9">
        <v>169392</v>
      </c>
    </row>
    <row r="39357">
      <c r="A39357" t="s" s="9">
        <v>89403</v>
      </c>
      <c r="C39357" t="s" s="9">
        <v>219392</v>
      </c>
      <c r="D39357" t="s" s="9">
        <v>129398</v>
      </c>
      <c r="E39357" t="s" s="9">
        <v>169393</v>
      </c>
    </row>
    <row r="39358">
      <c r="A39358" t="s" s="9">
        <v>89404</v>
      </c>
      <c r="C39358" t="s" s="9">
        <v>219393</v>
      </c>
      <c r="D39358" t="s" s="9">
        <v>129399</v>
      </c>
      <c r="E39358" t="s" s="9">
        <v>169394</v>
      </c>
    </row>
    <row r="39359">
      <c r="A39359" t="s" s="9">
        <v>89405</v>
      </c>
      <c r="C39359" t="s" s="9">
        <v>219394</v>
      </c>
      <c r="D39359" t="s" s="9">
        <v>129400</v>
      </c>
      <c r="E39359" t="s" s="9">
        <v>169395</v>
      </c>
    </row>
    <row r="39360">
      <c r="A39360" t="s" s="9">
        <v>89406</v>
      </c>
      <c r="C39360" t="s" s="9">
        <v>219395</v>
      </c>
      <c r="D39360" t="s" s="9">
        <v>129401</v>
      </c>
      <c r="E39360" t="s" s="9">
        <v>169396</v>
      </c>
    </row>
    <row r="39361">
      <c r="A39361" t="s" s="9">
        <v>89407</v>
      </c>
      <c r="C39361" t="s" s="9">
        <v>219396</v>
      </c>
      <c r="D39361" t="s" s="9">
        <v>129402</v>
      </c>
      <c r="E39361" t="s" s="9">
        <v>169397</v>
      </c>
    </row>
    <row r="39362">
      <c r="A39362" t="s" s="9">
        <v>89408</v>
      </c>
      <c r="C39362" t="s" s="9">
        <v>219397</v>
      </c>
      <c r="D39362" t="s" s="9">
        <v>129403</v>
      </c>
      <c r="E39362" t="s" s="9">
        <v>169398</v>
      </c>
    </row>
    <row r="39363">
      <c r="A39363" t="s" s="9">
        <v>89409</v>
      </c>
      <c r="C39363" t="s" s="9">
        <v>219398</v>
      </c>
      <c r="D39363" t="s" s="9">
        <v>129404</v>
      </c>
      <c r="E39363" t="s" s="9">
        <v>169399</v>
      </c>
    </row>
    <row r="39364">
      <c r="A39364" t="s" s="9">
        <v>89410</v>
      </c>
      <c r="C39364" t="s" s="9">
        <v>219399</v>
      </c>
      <c r="D39364" t="s" s="9">
        <v>129405</v>
      </c>
      <c r="E39364" t="s" s="9">
        <v>169400</v>
      </c>
    </row>
    <row r="39365">
      <c r="A39365" t="s" s="9">
        <v>89411</v>
      </c>
      <c r="C39365" t="s" s="9">
        <v>219400</v>
      </c>
      <c r="D39365" t="s" s="9">
        <v>129406</v>
      </c>
      <c r="E39365" t="s" s="9">
        <v>169401</v>
      </c>
    </row>
    <row r="39366">
      <c r="A39366" t="s" s="9">
        <v>89412</v>
      </c>
      <c r="C39366" t="s" s="9">
        <v>219401</v>
      </c>
      <c r="D39366" t="s" s="9">
        <v>129407</v>
      </c>
      <c r="E39366" t="s" s="9">
        <v>169402</v>
      </c>
    </row>
    <row r="39367">
      <c r="A39367" t="s" s="9">
        <v>89413</v>
      </c>
      <c r="C39367" t="s" s="9">
        <v>219402</v>
      </c>
      <c r="D39367" t="s" s="9">
        <v>129408</v>
      </c>
      <c r="E39367" t="s" s="9">
        <v>169403</v>
      </c>
    </row>
    <row r="39368">
      <c r="A39368" t="s" s="9">
        <v>89414</v>
      </c>
      <c r="C39368" t="s" s="9">
        <v>219403</v>
      </c>
      <c r="D39368" t="s" s="9">
        <v>129409</v>
      </c>
      <c r="E39368" t="s" s="9">
        <v>169404</v>
      </c>
    </row>
    <row r="39369">
      <c r="A39369" t="s" s="9">
        <v>89415</v>
      </c>
      <c r="C39369" t="s" s="9">
        <v>219404</v>
      </c>
      <c r="D39369" t="s" s="9">
        <v>129410</v>
      </c>
      <c r="E39369" t="s" s="9">
        <v>169405</v>
      </c>
    </row>
    <row r="39370">
      <c r="A39370" t="s" s="9">
        <v>89416</v>
      </c>
      <c r="C39370" t="s" s="9">
        <v>219405</v>
      </c>
      <c r="D39370" t="s" s="9">
        <v>129411</v>
      </c>
      <c r="E39370" t="s" s="9">
        <v>169406</v>
      </c>
    </row>
    <row r="39371">
      <c r="A39371" t="s" s="9">
        <v>89417</v>
      </c>
      <c r="C39371" t="s" s="9">
        <v>219406</v>
      </c>
      <c r="D39371" t="s" s="9">
        <v>129412</v>
      </c>
      <c r="E39371" t="s" s="9">
        <v>169407</v>
      </c>
    </row>
    <row r="39372">
      <c r="A39372" t="s" s="9">
        <v>89418</v>
      </c>
      <c r="C39372" t="s" s="9">
        <v>219407</v>
      </c>
      <c r="D39372" t="s" s="9">
        <v>129413</v>
      </c>
      <c r="E39372" t="s" s="9">
        <v>169408</v>
      </c>
    </row>
    <row r="39373">
      <c r="A39373" t="s" s="9">
        <v>89419</v>
      </c>
      <c r="C39373" t="s" s="9">
        <v>219408</v>
      </c>
      <c r="D39373" t="s" s="9">
        <v>129414</v>
      </c>
      <c r="E39373" t="s" s="9">
        <v>169409</v>
      </c>
    </row>
    <row r="39374">
      <c r="A39374" t="s" s="9">
        <v>89420</v>
      </c>
      <c r="C39374" t="s" s="9">
        <v>219409</v>
      </c>
      <c r="D39374" t="s" s="9">
        <v>129415</v>
      </c>
      <c r="E39374" t="s" s="9">
        <v>169410</v>
      </c>
    </row>
    <row r="39375">
      <c r="A39375" t="s" s="9">
        <v>89421</v>
      </c>
      <c r="C39375" t="s" s="9">
        <v>219410</v>
      </c>
      <c r="D39375" t="s" s="9">
        <v>129416</v>
      </c>
      <c r="E39375" t="s" s="9">
        <v>169411</v>
      </c>
    </row>
    <row r="39376">
      <c r="A39376" t="s" s="9">
        <v>89422</v>
      </c>
      <c r="C39376" t="s" s="9">
        <v>219411</v>
      </c>
      <c r="D39376" t="s" s="9">
        <v>129417</v>
      </c>
      <c r="E39376" t="s" s="9">
        <v>169412</v>
      </c>
    </row>
    <row r="39377">
      <c r="A39377" t="s" s="9">
        <v>89423</v>
      </c>
      <c r="C39377" t="s" s="9">
        <v>219412</v>
      </c>
      <c r="D39377" t="s" s="9">
        <v>129418</v>
      </c>
      <c r="E39377" t="s" s="9">
        <v>169413</v>
      </c>
    </row>
    <row r="39378">
      <c r="A39378" t="s" s="9">
        <v>89424</v>
      </c>
      <c r="C39378" t="s" s="9">
        <v>219413</v>
      </c>
      <c r="D39378" t="s" s="9">
        <v>129419</v>
      </c>
      <c r="E39378" t="s" s="9">
        <v>169414</v>
      </c>
    </row>
    <row r="39379">
      <c r="A39379" t="s" s="9">
        <v>89425</v>
      </c>
      <c r="C39379" t="s" s="9">
        <v>219414</v>
      </c>
      <c r="D39379" t="s" s="9">
        <v>129420</v>
      </c>
      <c r="E39379" t="s" s="9">
        <v>169415</v>
      </c>
    </row>
    <row r="39380">
      <c r="A39380" t="s" s="9">
        <v>89426</v>
      </c>
      <c r="C39380" t="s" s="9">
        <v>219415</v>
      </c>
      <c r="D39380" t="s" s="9">
        <v>129421</v>
      </c>
      <c r="E39380" t="s" s="9">
        <v>169416</v>
      </c>
    </row>
    <row r="39381">
      <c r="A39381" t="s" s="9">
        <v>89427</v>
      </c>
      <c r="C39381" t="s" s="9">
        <v>219416</v>
      </c>
      <c r="D39381" t="s" s="9">
        <v>129422</v>
      </c>
      <c r="E39381" t="s" s="9">
        <v>169417</v>
      </c>
    </row>
    <row r="39382">
      <c r="A39382" t="s" s="9">
        <v>89428</v>
      </c>
      <c r="C39382" t="s" s="9">
        <v>219417</v>
      </c>
      <c r="D39382" t="s" s="9">
        <v>129423</v>
      </c>
      <c r="E39382" t="s" s="9">
        <v>169418</v>
      </c>
    </row>
    <row r="39383">
      <c r="A39383" t="s" s="9">
        <v>89429</v>
      </c>
      <c r="C39383" t="s" s="9">
        <v>219418</v>
      </c>
      <c r="D39383" t="s" s="9">
        <v>129424</v>
      </c>
      <c r="E39383" t="s" s="9">
        <v>169419</v>
      </c>
    </row>
    <row r="39384">
      <c r="A39384" t="s" s="9">
        <v>89430</v>
      </c>
      <c r="C39384" t="s" s="9">
        <v>219419</v>
      </c>
      <c r="D39384" t="s" s="9">
        <v>129425</v>
      </c>
      <c r="E39384" t="s" s="9">
        <v>169420</v>
      </c>
    </row>
    <row r="39385">
      <c r="A39385" t="s" s="9">
        <v>89431</v>
      </c>
      <c r="C39385" t="s" s="9">
        <v>219420</v>
      </c>
      <c r="D39385" t="s" s="9">
        <v>129426</v>
      </c>
      <c r="E39385" t="s" s="9">
        <v>169421</v>
      </c>
    </row>
    <row r="39386">
      <c r="A39386" t="s" s="9">
        <v>89432</v>
      </c>
      <c r="C39386" t="s" s="9">
        <v>219421</v>
      </c>
      <c r="D39386" t="s" s="9">
        <v>129427</v>
      </c>
      <c r="E39386" t="s" s="9">
        <v>169422</v>
      </c>
    </row>
    <row r="39387">
      <c r="A39387" t="s" s="9">
        <v>89433</v>
      </c>
      <c r="C39387" t="s" s="9">
        <v>219422</v>
      </c>
      <c r="D39387" t="s" s="9">
        <v>129428</v>
      </c>
      <c r="E39387" t="s" s="9">
        <v>169423</v>
      </c>
    </row>
    <row r="39388">
      <c r="A39388" t="s" s="9">
        <v>89434</v>
      </c>
      <c r="C39388" t="s" s="9">
        <v>219423</v>
      </c>
      <c r="D39388" t="s" s="9">
        <v>129429</v>
      </c>
      <c r="E39388" t="s" s="9">
        <v>169424</v>
      </c>
    </row>
    <row r="39389">
      <c r="A39389" t="s" s="9">
        <v>89435</v>
      </c>
      <c r="C39389" t="s" s="9">
        <v>219424</v>
      </c>
      <c r="D39389" t="s" s="9">
        <v>129430</v>
      </c>
      <c r="E39389" t="s" s="9">
        <v>169425</v>
      </c>
    </row>
    <row r="39390">
      <c r="A39390" t="s" s="9">
        <v>89436</v>
      </c>
      <c r="C39390" t="s" s="9">
        <v>219425</v>
      </c>
      <c r="D39390" t="s" s="9">
        <v>129431</v>
      </c>
      <c r="E39390" t="s" s="9">
        <v>169426</v>
      </c>
    </row>
    <row r="39391">
      <c r="A39391" t="s" s="9">
        <v>89437</v>
      </c>
      <c r="C39391" t="s" s="9">
        <v>219426</v>
      </c>
      <c r="D39391" t="s" s="9">
        <v>129432</v>
      </c>
      <c r="E39391" t="s" s="9">
        <v>169427</v>
      </c>
    </row>
    <row r="39392">
      <c r="A39392" t="s" s="9">
        <v>89438</v>
      </c>
      <c r="C39392" t="s" s="9">
        <v>219427</v>
      </c>
      <c r="D39392" t="s" s="9">
        <v>129433</v>
      </c>
      <c r="E39392" t="s" s="9">
        <v>169428</v>
      </c>
    </row>
    <row r="39393">
      <c r="A39393" t="s" s="9">
        <v>89439</v>
      </c>
      <c r="C39393" t="s" s="9">
        <v>219428</v>
      </c>
      <c r="D39393" t="s" s="9">
        <v>129434</v>
      </c>
      <c r="E39393" t="s" s="9">
        <v>169429</v>
      </c>
    </row>
    <row r="39394">
      <c r="A39394" t="s" s="9">
        <v>89440</v>
      </c>
      <c r="C39394" t="s" s="9">
        <v>219429</v>
      </c>
      <c r="D39394" t="s" s="9">
        <v>129435</v>
      </c>
      <c r="E39394" t="s" s="9">
        <v>169430</v>
      </c>
    </row>
    <row r="39395">
      <c r="A39395" t="s" s="9">
        <v>89441</v>
      </c>
      <c r="C39395" t="s" s="9">
        <v>219430</v>
      </c>
      <c r="D39395" t="s" s="9">
        <v>129436</v>
      </c>
      <c r="E39395" t="s" s="9">
        <v>169431</v>
      </c>
    </row>
    <row r="39396">
      <c r="A39396" t="s" s="9">
        <v>89442</v>
      </c>
      <c r="C39396" t="s" s="9">
        <v>219431</v>
      </c>
      <c r="D39396" t="s" s="9">
        <v>129437</v>
      </c>
      <c r="E39396" t="s" s="9">
        <v>169432</v>
      </c>
    </row>
    <row r="39397">
      <c r="A39397" t="s" s="9">
        <v>89443</v>
      </c>
      <c r="C39397" t="s" s="9">
        <v>219432</v>
      </c>
      <c r="D39397" t="s" s="9">
        <v>129438</v>
      </c>
      <c r="E39397" t="s" s="9">
        <v>169433</v>
      </c>
    </row>
    <row r="39398">
      <c r="A39398" t="s" s="9">
        <v>89444</v>
      </c>
      <c r="C39398" t="s" s="9">
        <v>219433</v>
      </c>
      <c r="D39398" t="s" s="9">
        <v>129439</v>
      </c>
      <c r="E39398" t="s" s="9">
        <v>169434</v>
      </c>
    </row>
    <row r="39399">
      <c r="A39399" t="s" s="9">
        <v>89445</v>
      </c>
      <c r="C39399" t="s" s="9">
        <v>219434</v>
      </c>
      <c r="D39399" t="s" s="9">
        <v>129440</v>
      </c>
      <c r="E39399" t="s" s="9">
        <v>169435</v>
      </c>
    </row>
    <row r="39400">
      <c r="A39400" t="s" s="9">
        <v>89446</v>
      </c>
      <c r="C39400" t="s" s="9">
        <v>219435</v>
      </c>
      <c r="D39400" t="s" s="9">
        <v>129441</v>
      </c>
      <c r="E39400" t="s" s="9">
        <v>169436</v>
      </c>
    </row>
    <row r="39401">
      <c r="A39401" t="s" s="9">
        <v>89447</v>
      </c>
      <c r="C39401" t="s" s="9">
        <v>219436</v>
      </c>
      <c r="D39401" t="s" s="9">
        <v>129442</v>
      </c>
      <c r="E39401" t="s" s="9">
        <v>169437</v>
      </c>
    </row>
    <row r="39402">
      <c r="A39402" t="s" s="9">
        <v>89448</v>
      </c>
      <c r="C39402" t="s" s="9">
        <v>219437</v>
      </c>
      <c r="D39402" t="s" s="9">
        <v>129443</v>
      </c>
      <c r="E39402" t="s" s="9">
        <v>169438</v>
      </c>
    </row>
    <row r="39403">
      <c r="A39403" t="s" s="9">
        <v>89449</v>
      </c>
      <c r="C39403" t="s" s="9">
        <v>219438</v>
      </c>
      <c r="D39403" t="s" s="9">
        <v>129444</v>
      </c>
      <c r="E39403" t="s" s="9">
        <v>169439</v>
      </c>
    </row>
    <row r="39404">
      <c r="A39404" t="s" s="9">
        <v>89450</v>
      </c>
      <c r="C39404" t="s" s="9">
        <v>219439</v>
      </c>
      <c r="D39404" t="s" s="9">
        <v>129445</v>
      </c>
      <c r="E39404" t="s" s="9">
        <v>169440</v>
      </c>
    </row>
    <row r="39405">
      <c r="A39405" t="s" s="9">
        <v>89451</v>
      </c>
      <c r="C39405" t="s" s="9">
        <v>219440</v>
      </c>
      <c r="D39405" t="s" s="9">
        <v>129446</v>
      </c>
      <c r="E39405" t="s" s="9">
        <v>169441</v>
      </c>
    </row>
    <row r="39406">
      <c r="A39406" t="s" s="9">
        <v>89452</v>
      </c>
      <c r="C39406" t="s" s="9">
        <v>219441</v>
      </c>
      <c r="D39406" t="s" s="9">
        <v>129447</v>
      </c>
      <c r="E39406" t="s" s="9">
        <v>169442</v>
      </c>
    </row>
    <row r="39407">
      <c r="A39407" t="s" s="9">
        <v>89453</v>
      </c>
      <c r="C39407" t="s" s="9">
        <v>219442</v>
      </c>
      <c r="D39407" t="s" s="9">
        <v>129448</v>
      </c>
      <c r="E39407" t="s" s="9">
        <v>169443</v>
      </c>
    </row>
    <row r="39408">
      <c r="A39408" t="s" s="9">
        <v>89454</v>
      </c>
      <c r="C39408" t="s" s="9">
        <v>219443</v>
      </c>
      <c r="D39408" t="s" s="9">
        <v>129449</v>
      </c>
      <c r="E39408" t="s" s="9">
        <v>169444</v>
      </c>
    </row>
    <row r="39409">
      <c r="A39409" t="s" s="9">
        <v>89455</v>
      </c>
      <c r="C39409" t="s" s="9">
        <v>219444</v>
      </c>
      <c r="D39409" t="s" s="9">
        <v>129450</v>
      </c>
      <c r="E39409" t="s" s="9">
        <v>169445</v>
      </c>
    </row>
    <row r="39410">
      <c r="A39410" t="s" s="9">
        <v>89456</v>
      </c>
      <c r="C39410" t="s" s="9">
        <v>219445</v>
      </c>
      <c r="D39410" t="s" s="9">
        <v>129451</v>
      </c>
      <c r="E39410" t="s" s="9">
        <v>169446</v>
      </c>
    </row>
    <row r="39411">
      <c r="A39411" t="s" s="9">
        <v>89457</v>
      </c>
      <c r="C39411" t="s" s="9">
        <v>219446</v>
      </c>
      <c r="D39411" t="s" s="9">
        <v>129452</v>
      </c>
      <c r="E39411" t="s" s="9">
        <v>169447</v>
      </c>
    </row>
    <row r="39412">
      <c r="A39412" t="s" s="9">
        <v>89458</v>
      </c>
      <c r="C39412" t="s" s="9">
        <v>219447</v>
      </c>
      <c r="D39412" t="s" s="9">
        <v>129453</v>
      </c>
      <c r="E39412" t="s" s="9">
        <v>169448</v>
      </c>
    </row>
    <row r="39413">
      <c r="A39413" t="s" s="9">
        <v>89459</v>
      </c>
      <c r="C39413" t="s" s="9">
        <v>219448</v>
      </c>
      <c r="D39413" t="s" s="9">
        <v>129454</v>
      </c>
      <c r="E39413" t="s" s="9">
        <v>169449</v>
      </c>
    </row>
    <row r="39414">
      <c r="A39414" t="s" s="9">
        <v>89460</v>
      </c>
      <c r="C39414" t="s" s="9">
        <v>219449</v>
      </c>
      <c r="D39414" t="s" s="9">
        <v>129455</v>
      </c>
      <c r="E39414" t="s" s="9">
        <v>169450</v>
      </c>
    </row>
    <row r="39415">
      <c r="A39415" t="s" s="9">
        <v>89461</v>
      </c>
      <c r="C39415" t="s" s="9">
        <v>219450</v>
      </c>
      <c r="D39415" t="s" s="9">
        <v>129456</v>
      </c>
      <c r="E39415" t="s" s="9">
        <v>169451</v>
      </c>
    </row>
    <row r="39416">
      <c r="A39416" t="s" s="9">
        <v>89462</v>
      </c>
      <c r="C39416" t="s" s="9">
        <v>219451</v>
      </c>
      <c r="D39416" t="s" s="9">
        <v>129457</v>
      </c>
      <c r="E39416" t="s" s="9">
        <v>169452</v>
      </c>
    </row>
    <row r="39417">
      <c r="A39417" t="s" s="9">
        <v>89463</v>
      </c>
      <c r="C39417" t="s" s="9">
        <v>219452</v>
      </c>
      <c r="D39417" t="s" s="9">
        <v>129458</v>
      </c>
      <c r="E39417" t="s" s="9">
        <v>169453</v>
      </c>
    </row>
    <row r="39418">
      <c r="A39418" t="s" s="9">
        <v>89464</v>
      </c>
      <c r="C39418" t="s" s="9">
        <v>219453</v>
      </c>
      <c r="D39418" t="s" s="9">
        <v>129459</v>
      </c>
      <c r="E39418" t="s" s="9">
        <v>169454</v>
      </c>
    </row>
    <row r="39419">
      <c r="A39419" t="s" s="9">
        <v>89465</v>
      </c>
      <c r="C39419" t="s" s="9">
        <v>219454</v>
      </c>
      <c r="D39419" t="s" s="9">
        <v>129460</v>
      </c>
      <c r="E39419" t="s" s="9">
        <v>169455</v>
      </c>
    </row>
    <row r="39420">
      <c r="A39420" t="s" s="9">
        <v>89466</v>
      </c>
      <c r="C39420" t="s" s="9">
        <v>219455</v>
      </c>
      <c r="D39420" t="s" s="9">
        <v>129461</v>
      </c>
      <c r="E39420" t="s" s="9">
        <v>169456</v>
      </c>
    </row>
    <row r="39421">
      <c r="A39421" t="s" s="9">
        <v>89467</v>
      </c>
      <c r="C39421" t="s" s="9">
        <v>219456</v>
      </c>
      <c r="D39421" t="s" s="9">
        <v>129462</v>
      </c>
      <c r="E39421" t="s" s="9">
        <v>169457</v>
      </c>
    </row>
    <row r="39422">
      <c r="A39422" t="s" s="9">
        <v>89468</v>
      </c>
      <c r="C39422" t="s" s="9">
        <v>219457</v>
      </c>
      <c r="D39422" t="s" s="9">
        <v>129463</v>
      </c>
      <c r="E39422" t="s" s="9">
        <v>169458</v>
      </c>
    </row>
    <row r="39423">
      <c r="A39423" t="s" s="9">
        <v>89469</v>
      </c>
      <c r="C39423" t="s" s="9">
        <v>219458</v>
      </c>
      <c r="D39423" t="s" s="9">
        <v>129464</v>
      </c>
      <c r="E39423" t="s" s="9">
        <v>169459</v>
      </c>
    </row>
    <row r="39424">
      <c r="A39424" t="s" s="9">
        <v>89470</v>
      </c>
      <c r="C39424" t="s" s="9">
        <v>219459</v>
      </c>
      <c r="D39424" t="s" s="9">
        <v>129465</v>
      </c>
      <c r="E39424" t="s" s="9">
        <v>169460</v>
      </c>
    </row>
    <row r="39425">
      <c r="A39425" t="s" s="9">
        <v>89471</v>
      </c>
      <c r="C39425" t="s" s="9">
        <v>219460</v>
      </c>
      <c r="D39425" t="s" s="9">
        <v>129466</v>
      </c>
      <c r="E39425" t="s" s="9">
        <v>169461</v>
      </c>
    </row>
    <row r="39426">
      <c r="A39426" t="s" s="9">
        <v>89472</v>
      </c>
      <c r="C39426" t="s" s="9">
        <v>219461</v>
      </c>
      <c r="D39426" t="s" s="9">
        <v>129467</v>
      </c>
      <c r="E39426" t="s" s="9">
        <v>169462</v>
      </c>
    </row>
    <row r="39427">
      <c r="A39427" t="s" s="9">
        <v>89473</v>
      </c>
      <c r="C39427" t="s" s="9">
        <v>219462</v>
      </c>
      <c r="D39427" t="s" s="9">
        <v>129468</v>
      </c>
      <c r="E39427" t="s" s="9">
        <v>169463</v>
      </c>
    </row>
    <row r="39428">
      <c r="A39428" t="s" s="9">
        <v>89474</v>
      </c>
      <c r="C39428" t="s" s="9">
        <v>219463</v>
      </c>
      <c r="D39428" t="s" s="9">
        <v>129469</v>
      </c>
      <c r="E39428" t="s" s="9">
        <v>169464</v>
      </c>
    </row>
    <row r="39429">
      <c r="A39429" t="s" s="9">
        <v>89475</v>
      </c>
      <c r="C39429" t="s" s="9">
        <v>219464</v>
      </c>
      <c r="D39429" t="s" s="9">
        <v>129470</v>
      </c>
      <c r="E39429" t="s" s="9">
        <v>169465</v>
      </c>
    </row>
    <row r="39430">
      <c r="A39430" t="s" s="9">
        <v>89476</v>
      </c>
      <c r="C39430" t="s" s="9">
        <v>219465</v>
      </c>
      <c r="D39430" t="s" s="9">
        <v>129471</v>
      </c>
      <c r="E39430" t="s" s="9">
        <v>169466</v>
      </c>
    </row>
    <row r="39431">
      <c r="A39431" t="s" s="9">
        <v>89477</v>
      </c>
      <c r="C39431" t="s" s="9">
        <v>219466</v>
      </c>
      <c r="D39431" t="s" s="9">
        <v>129472</v>
      </c>
      <c r="E39431" t="s" s="9">
        <v>169467</v>
      </c>
    </row>
    <row r="39432">
      <c r="A39432" t="s" s="9">
        <v>89478</v>
      </c>
      <c r="C39432" t="s" s="9">
        <v>219467</v>
      </c>
      <c r="D39432" t="s" s="9">
        <v>129473</v>
      </c>
      <c r="E39432" t="s" s="9">
        <v>169468</v>
      </c>
    </row>
    <row r="39433">
      <c r="A39433" t="s" s="9">
        <v>89479</v>
      </c>
      <c r="C39433" t="s" s="9">
        <v>219468</v>
      </c>
      <c r="D39433" t="s" s="9">
        <v>129474</v>
      </c>
      <c r="E39433" t="s" s="9">
        <v>169469</v>
      </c>
    </row>
    <row r="39434">
      <c r="A39434" t="s" s="9">
        <v>89480</v>
      </c>
      <c r="C39434" t="s" s="9">
        <v>219469</v>
      </c>
      <c r="D39434" t="s" s="9">
        <v>129475</v>
      </c>
      <c r="E39434" t="s" s="9">
        <v>169470</v>
      </c>
    </row>
    <row r="39435">
      <c r="A39435" t="s" s="9">
        <v>89481</v>
      </c>
      <c r="C39435" t="s" s="9">
        <v>219470</v>
      </c>
      <c r="D39435" t="s" s="9">
        <v>129476</v>
      </c>
      <c r="E39435" t="s" s="9">
        <v>169471</v>
      </c>
    </row>
    <row r="39436">
      <c r="A39436" t="s" s="9">
        <v>89482</v>
      </c>
      <c r="C39436" t="s" s="9">
        <v>219471</v>
      </c>
      <c r="D39436" t="s" s="9">
        <v>129477</v>
      </c>
      <c r="E39436" t="s" s="9">
        <v>169472</v>
      </c>
    </row>
    <row r="39437">
      <c r="A39437" t="s" s="9">
        <v>89483</v>
      </c>
      <c r="C39437" t="s" s="9">
        <v>219472</v>
      </c>
      <c r="D39437" t="s" s="9">
        <v>129478</v>
      </c>
      <c r="E39437" t="s" s="9">
        <v>169473</v>
      </c>
    </row>
    <row r="39438">
      <c r="A39438" t="s" s="9">
        <v>89484</v>
      </c>
      <c r="C39438" t="s" s="9">
        <v>219473</v>
      </c>
      <c r="D39438" t="s" s="9">
        <v>129479</v>
      </c>
      <c r="E39438" t="s" s="9">
        <v>169474</v>
      </c>
    </row>
    <row r="39439">
      <c r="A39439" t="s" s="9">
        <v>89485</v>
      </c>
      <c r="C39439" t="s" s="9">
        <v>219474</v>
      </c>
      <c r="D39439" t="s" s="9">
        <v>129480</v>
      </c>
      <c r="E39439" t="s" s="9">
        <v>169475</v>
      </c>
    </row>
    <row r="39440">
      <c r="A39440" t="s" s="9">
        <v>89486</v>
      </c>
      <c r="C39440" t="s" s="9">
        <v>219475</v>
      </c>
      <c r="D39440" t="s" s="9">
        <v>129481</v>
      </c>
      <c r="E39440" t="s" s="9">
        <v>169476</v>
      </c>
    </row>
    <row r="39441">
      <c r="A39441" t="s" s="9">
        <v>89487</v>
      </c>
      <c r="C39441" t="s" s="9">
        <v>219476</v>
      </c>
      <c r="D39441" t="s" s="9">
        <v>129482</v>
      </c>
      <c r="E39441" t="s" s="9">
        <v>169477</v>
      </c>
    </row>
    <row r="39442">
      <c r="A39442" t="s" s="9">
        <v>89488</v>
      </c>
      <c r="C39442" t="s" s="9">
        <v>219477</v>
      </c>
      <c r="D39442" t="s" s="9">
        <v>129483</v>
      </c>
      <c r="E39442" t="s" s="9">
        <v>169478</v>
      </c>
    </row>
    <row r="39443">
      <c r="A39443" t="s" s="9">
        <v>89489</v>
      </c>
      <c r="C39443" t="s" s="9">
        <v>219478</v>
      </c>
      <c r="D39443" t="s" s="9">
        <v>129484</v>
      </c>
      <c r="E39443" t="s" s="9">
        <v>169479</v>
      </c>
    </row>
    <row r="39444">
      <c r="A39444" t="s" s="9">
        <v>89490</v>
      </c>
      <c r="C39444" t="s" s="9">
        <v>219479</v>
      </c>
      <c r="D39444" t="s" s="9">
        <v>129485</v>
      </c>
      <c r="E39444" t="s" s="9">
        <v>169480</v>
      </c>
    </row>
    <row r="39445">
      <c r="A39445" t="s" s="9">
        <v>89491</v>
      </c>
      <c r="C39445" t="s" s="9">
        <v>219480</v>
      </c>
      <c r="D39445" t="s" s="9">
        <v>129486</v>
      </c>
      <c r="E39445" t="s" s="9">
        <v>169481</v>
      </c>
    </row>
    <row r="39446">
      <c r="A39446" t="s" s="9">
        <v>89492</v>
      </c>
      <c r="C39446" t="s" s="9">
        <v>219481</v>
      </c>
      <c r="D39446" t="s" s="9">
        <v>129487</v>
      </c>
      <c r="E39446" t="s" s="9">
        <v>169482</v>
      </c>
    </row>
    <row r="39447">
      <c r="A39447" t="s" s="9">
        <v>89493</v>
      </c>
      <c r="C39447" t="s" s="9">
        <v>219482</v>
      </c>
      <c r="D39447" t="s" s="9">
        <v>129488</v>
      </c>
      <c r="E39447" t="s" s="9">
        <v>169483</v>
      </c>
    </row>
    <row r="39448">
      <c r="A39448" t="s" s="9">
        <v>89494</v>
      </c>
      <c r="C39448" t="s" s="9">
        <v>219483</v>
      </c>
      <c r="D39448" t="s" s="9">
        <v>129489</v>
      </c>
      <c r="E39448" t="s" s="9">
        <v>169484</v>
      </c>
    </row>
    <row r="39449">
      <c r="A39449" t="s" s="9">
        <v>89495</v>
      </c>
      <c r="C39449" t="s" s="9">
        <v>219484</v>
      </c>
      <c r="D39449" t="s" s="9">
        <v>129490</v>
      </c>
      <c r="E39449" t="s" s="9">
        <v>169485</v>
      </c>
    </row>
    <row r="39450">
      <c r="A39450" t="s" s="9">
        <v>89496</v>
      </c>
      <c r="C39450" t="s" s="9">
        <v>219485</v>
      </c>
      <c r="D39450" t="s" s="9">
        <v>129491</v>
      </c>
      <c r="E39450" t="s" s="9">
        <v>169486</v>
      </c>
    </row>
    <row r="39451">
      <c r="A39451" t="s" s="9">
        <v>89497</v>
      </c>
      <c r="C39451" t="s" s="9">
        <v>219486</v>
      </c>
      <c r="D39451" t="s" s="9">
        <v>129492</v>
      </c>
      <c r="E39451" t="s" s="9">
        <v>169487</v>
      </c>
    </row>
    <row r="39452">
      <c r="A39452" t="s" s="9">
        <v>89498</v>
      </c>
      <c r="C39452" t="s" s="9">
        <v>219487</v>
      </c>
      <c r="D39452" t="s" s="9">
        <v>129493</v>
      </c>
      <c r="E39452" t="s" s="9">
        <v>169488</v>
      </c>
    </row>
    <row r="39453">
      <c r="A39453" t="s" s="9">
        <v>89499</v>
      </c>
      <c r="C39453" t="s" s="9">
        <v>219488</v>
      </c>
      <c r="D39453" t="s" s="9">
        <v>129494</v>
      </c>
      <c r="E39453" t="s" s="9">
        <v>169489</v>
      </c>
    </row>
    <row r="39454">
      <c r="A39454" t="s" s="9">
        <v>89500</v>
      </c>
      <c r="C39454" t="s" s="9">
        <v>219489</v>
      </c>
      <c r="D39454" t="s" s="9">
        <v>129495</v>
      </c>
      <c r="E39454" t="s" s="9">
        <v>169490</v>
      </c>
    </row>
    <row r="39455">
      <c r="A39455" t="s" s="9">
        <v>89501</v>
      </c>
      <c r="C39455" t="s" s="9">
        <v>219490</v>
      </c>
      <c r="D39455" t="s" s="9">
        <v>129496</v>
      </c>
      <c r="E39455" t="s" s="9">
        <v>169491</v>
      </c>
    </row>
    <row r="39456">
      <c r="A39456" t="s" s="9">
        <v>89502</v>
      </c>
      <c r="C39456" t="s" s="9">
        <v>219491</v>
      </c>
      <c r="D39456" t="s" s="9">
        <v>129497</v>
      </c>
      <c r="E39456" t="s" s="9">
        <v>169492</v>
      </c>
    </row>
    <row r="39457">
      <c r="A39457" t="s" s="9">
        <v>89503</v>
      </c>
      <c r="C39457" t="s" s="9">
        <v>219492</v>
      </c>
      <c r="D39457" t="s" s="9">
        <v>129498</v>
      </c>
      <c r="E39457" t="s" s="9">
        <v>169493</v>
      </c>
    </row>
    <row r="39458">
      <c r="A39458" t="s" s="9">
        <v>89504</v>
      </c>
      <c r="C39458" t="s" s="9">
        <v>219493</v>
      </c>
      <c r="D39458" t="s" s="9">
        <v>129499</v>
      </c>
      <c r="E39458" t="s" s="9">
        <v>169494</v>
      </c>
    </row>
    <row r="39459">
      <c r="A39459" t="s" s="9">
        <v>89505</v>
      </c>
      <c r="C39459" t="s" s="9">
        <v>219494</v>
      </c>
      <c r="D39459" t="s" s="9">
        <v>129500</v>
      </c>
      <c r="E39459" t="s" s="9">
        <v>169495</v>
      </c>
    </row>
    <row r="39460">
      <c r="A39460" t="s" s="9">
        <v>89506</v>
      </c>
      <c r="C39460" t="s" s="9">
        <v>219495</v>
      </c>
      <c r="D39460" t="s" s="9">
        <v>129501</v>
      </c>
      <c r="E39460" t="s" s="9">
        <v>169496</v>
      </c>
    </row>
    <row r="39461">
      <c r="A39461" t="s" s="9">
        <v>89507</v>
      </c>
      <c r="C39461" t="s" s="9">
        <v>219496</v>
      </c>
      <c r="D39461" t="s" s="9">
        <v>129502</v>
      </c>
      <c r="E39461" t="s" s="9">
        <v>169497</v>
      </c>
    </row>
    <row r="39462">
      <c r="A39462" t="s" s="9">
        <v>89508</v>
      </c>
      <c r="C39462" t="s" s="9">
        <v>219497</v>
      </c>
      <c r="D39462" t="s" s="9">
        <v>129503</v>
      </c>
      <c r="E39462" t="s" s="9">
        <v>169498</v>
      </c>
    </row>
    <row r="39463">
      <c r="A39463" t="s" s="9">
        <v>89509</v>
      </c>
      <c r="C39463" t="s" s="9">
        <v>219498</v>
      </c>
      <c r="D39463" t="s" s="9">
        <v>129504</v>
      </c>
      <c r="E39463" t="s" s="9">
        <v>169499</v>
      </c>
    </row>
    <row r="39464">
      <c r="A39464" t="s" s="9">
        <v>89510</v>
      </c>
      <c r="C39464" t="s" s="9">
        <v>219499</v>
      </c>
      <c r="D39464" t="s" s="9">
        <v>129505</v>
      </c>
      <c r="E39464" t="s" s="9">
        <v>169500</v>
      </c>
    </row>
    <row r="39465">
      <c r="A39465" t="s" s="9">
        <v>89511</v>
      </c>
      <c r="C39465" t="s" s="9">
        <v>219500</v>
      </c>
      <c r="D39465" t="s" s="9">
        <v>129506</v>
      </c>
      <c r="E39465" t="s" s="9">
        <v>169501</v>
      </c>
    </row>
    <row r="39466">
      <c r="A39466" t="s" s="9">
        <v>89512</v>
      </c>
      <c r="C39466" t="s" s="9">
        <v>219501</v>
      </c>
      <c r="D39466" t="s" s="9">
        <v>129507</v>
      </c>
      <c r="E39466" t="s" s="9">
        <v>169502</v>
      </c>
    </row>
    <row r="39467">
      <c r="A39467" t="s" s="9">
        <v>89513</v>
      </c>
      <c r="C39467" t="s" s="9">
        <v>219502</v>
      </c>
      <c r="D39467" t="s" s="9">
        <v>129508</v>
      </c>
      <c r="E39467" t="s" s="9">
        <v>169503</v>
      </c>
    </row>
    <row r="39468">
      <c r="A39468" t="s" s="9">
        <v>89514</v>
      </c>
      <c r="C39468" t="s" s="9">
        <v>219503</v>
      </c>
      <c r="D39468" t="s" s="9">
        <v>129509</v>
      </c>
      <c r="E39468" t="s" s="9">
        <v>169504</v>
      </c>
    </row>
    <row r="39469">
      <c r="A39469" t="s" s="9">
        <v>89515</v>
      </c>
      <c r="C39469" t="s" s="9">
        <v>219504</v>
      </c>
      <c r="D39469" t="s" s="9">
        <v>129510</v>
      </c>
      <c r="E39469" t="s" s="9">
        <v>169505</v>
      </c>
    </row>
    <row r="39470">
      <c r="A39470" t="s" s="9">
        <v>89516</v>
      </c>
      <c r="C39470" t="s" s="9">
        <v>219505</v>
      </c>
      <c r="D39470" t="s" s="9">
        <v>129511</v>
      </c>
      <c r="E39470" t="s" s="9">
        <v>169506</v>
      </c>
    </row>
    <row r="39471">
      <c r="A39471" t="s" s="9">
        <v>89517</v>
      </c>
      <c r="C39471" t="s" s="9">
        <v>219506</v>
      </c>
      <c r="D39471" t="s" s="9">
        <v>129512</v>
      </c>
      <c r="E39471" t="s" s="9">
        <v>169507</v>
      </c>
    </row>
    <row r="39472">
      <c r="A39472" t="s" s="9">
        <v>89518</v>
      </c>
      <c r="C39472" t="s" s="9">
        <v>219507</v>
      </c>
      <c r="D39472" t="s" s="9">
        <v>129513</v>
      </c>
      <c r="E39472" t="s" s="9">
        <v>169508</v>
      </c>
    </row>
    <row r="39473">
      <c r="A39473" t="s" s="9">
        <v>89519</v>
      </c>
      <c r="C39473" t="s" s="9">
        <v>219508</v>
      </c>
      <c r="D39473" t="s" s="9">
        <v>129514</v>
      </c>
      <c r="E39473" t="s" s="9">
        <v>169509</v>
      </c>
    </row>
    <row r="39474">
      <c r="A39474" t="s" s="9">
        <v>89520</v>
      </c>
      <c r="C39474" t="s" s="9">
        <v>219509</v>
      </c>
      <c r="D39474" t="s" s="9">
        <v>129515</v>
      </c>
      <c r="E39474" t="s" s="9">
        <v>169510</v>
      </c>
    </row>
    <row r="39475">
      <c r="A39475" t="s" s="9">
        <v>89521</v>
      </c>
      <c r="C39475" t="s" s="9">
        <v>219510</v>
      </c>
      <c r="D39475" t="s" s="9">
        <v>129516</v>
      </c>
      <c r="E39475" t="s" s="9">
        <v>169511</v>
      </c>
    </row>
    <row r="39476">
      <c r="A39476" t="s" s="9">
        <v>89522</v>
      </c>
      <c r="C39476" t="s" s="9">
        <v>219511</v>
      </c>
      <c r="D39476" t="s" s="9">
        <v>129517</v>
      </c>
      <c r="E39476" t="s" s="9">
        <v>169512</v>
      </c>
    </row>
    <row r="39477">
      <c r="A39477" t="s" s="9">
        <v>89523</v>
      </c>
      <c r="C39477" t="s" s="9">
        <v>219512</v>
      </c>
      <c r="D39477" t="s" s="9">
        <v>129518</v>
      </c>
      <c r="E39477" t="s" s="9">
        <v>169513</v>
      </c>
    </row>
    <row r="39478">
      <c r="A39478" t="s" s="9">
        <v>89524</v>
      </c>
      <c r="C39478" t="s" s="9">
        <v>219513</v>
      </c>
      <c r="D39478" t="s" s="9">
        <v>129519</v>
      </c>
      <c r="E39478" t="s" s="9">
        <v>169514</v>
      </c>
    </row>
    <row r="39479">
      <c r="A39479" t="s" s="9">
        <v>89525</v>
      </c>
      <c r="C39479" t="s" s="9">
        <v>219514</v>
      </c>
      <c r="D39479" t="s" s="9">
        <v>129520</v>
      </c>
      <c r="E39479" t="s" s="9">
        <v>169515</v>
      </c>
    </row>
    <row r="39480">
      <c r="A39480" t="s" s="9">
        <v>89526</v>
      </c>
      <c r="C39480" t="s" s="9">
        <v>219515</v>
      </c>
      <c r="D39480" t="s" s="9">
        <v>129521</v>
      </c>
      <c r="E39480" t="s" s="9">
        <v>169516</v>
      </c>
    </row>
    <row r="39481">
      <c r="A39481" t="s" s="9">
        <v>89527</v>
      </c>
      <c r="C39481" t="s" s="9">
        <v>219516</v>
      </c>
      <c r="D39481" t="s" s="9">
        <v>129522</v>
      </c>
      <c r="E39481" t="s" s="9">
        <v>169517</v>
      </c>
    </row>
    <row r="39482">
      <c r="A39482" t="s" s="9">
        <v>89528</v>
      </c>
      <c r="C39482" t="s" s="9">
        <v>219517</v>
      </c>
      <c r="D39482" t="s" s="9">
        <v>129523</v>
      </c>
      <c r="E39482" t="s" s="9">
        <v>169518</v>
      </c>
    </row>
    <row r="39483">
      <c r="A39483" t="s" s="9">
        <v>89529</v>
      </c>
      <c r="C39483" t="s" s="9">
        <v>219518</v>
      </c>
      <c r="D39483" t="s" s="9">
        <v>129524</v>
      </c>
      <c r="E39483" t="s" s="9">
        <v>169519</v>
      </c>
    </row>
    <row r="39484">
      <c r="A39484" t="s" s="9">
        <v>89530</v>
      </c>
      <c r="C39484" t="s" s="9">
        <v>219519</v>
      </c>
      <c r="D39484" t="s" s="9">
        <v>129525</v>
      </c>
      <c r="E39484" t="s" s="9">
        <v>169520</v>
      </c>
    </row>
    <row r="39485">
      <c r="A39485" t="s" s="9">
        <v>89531</v>
      </c>
      <c r="C39485" t="s" s="9">
        <v>219520</v>
      </c>
      <c r="D39485" t="s" s="9">
        <v>129526</v>
      </c>
      <c r="E39485" t="s" s="9">
        <v>169521</v>
      </c>
    </row>
    <row r="39486">
      <c r="A39486" t="s" s="9">
        <v>89532</v>
      </c>
      <c r="C39486" t="s" s="9">
        <v>219521</v>
      </c>
      <c r="D39486" t="s" s="9">
        <v>129527</v>
      </c>
      <c r="E39486" t="s" s="9">
        <v>169522</v>
      </c>
    </row>
    <row r="39487">
      <c r="A39487" t="s" s="9">
        <v>89533</v>
      </c>
      <c r="C39487" t="s" s="9">
        <v>219522</v>
      </c>
      <c r="D39487" t="s" s="9">
        <v>129528</v>
      </c>
      <c r="E39487" t="s" s="9">
        <v>169523</v>
      </c>
    </row>
    <row r="39488">
      <c r="A39488" t="s" s="9">
        <v>89534</v>
      </c>
      <c r="C39488" t="s" s="9">
        <v>219523</v>
      </c>
      <c r="D39488" t="s" s="9">
        <v>129529</v>
      </c>
      <c r="E39488" t="s" s="9">
        <v>169524</v>
      </c>
    </row>
    <row r="39489">
      <c r="A39489" t="s" s="9">
        <v>89535</v>
      </c>
      <c r="C39489" t="s" s="9">
        <v>219524</v>
      </c>
      <c r="D39489" t="s" s="9">
        <v>129530</v>
      </c>
      <c r="E39489" t="s" s="9">
        <v>169525</v>
      </c>
    </row>
    <row r="39490">
      <c r="A39490" t="s" s="9">
        <v>89536</v>
      </c>
      <c r="C39490" t="s" s="9">
        <v>219525</v>
      </c>
      <c r="D39490" t="s" s="9">
        <v>129531</v>
      </c>
      <c r="E39490" t="s" s="9">
        <v>169526</v>
      </c>
    </row>
    <row r="39491">
      <c r="A39491" t="s" s="9">
        <v>89537</v>
      </c>
      <c r="C39491" t="s" s="9">
        <v>219526</v>
      </c>
      <c r="D39491" t="s" s="9">
        <v>129532</v>
      </c>
      <c r="E39491" t="s" s="9">
        <v>169527</v>
      </c>
    </row>
    <row r="39492">
      <c r="A39492" t="s" s="9">
        <v>89538</v>
      </c>
      <c r="C39492" t="s" s="9">
        <v>219527</v>
      </c>
      <c r="D39492" t="s" s="9">
        <v>129533</v>
      </c>
      <c r="E39492" t="s" s="9">
        <v>169528</v>
      </c>
    </row>
    <row r="39493">
      <c r="A39493" t="s" s="9">
        <v>89539</v>
      </c>
      <c r="C39493" t="s" s="9">
        <v>219528</v>
      </c>
      <c r="D39493" t="s" s="9">
        <v>129534</v>
      </c>
      <c r="E39493" t="s" s="9">
        <v>169529</v>
      </c>
    </row>
    <row r="39494">
      <c r="A39494" t="s" s="9">
        <v>89540</v>
      </c>
      <c r="C39494" t="s" s="9">
        <v>219529</v>
      </c>
      <c r="D39494" t="s" s="9">
        <v>129535</v>
      </c>
      <c r="E39494" t="s" s="9">
        <v>169530</v>
      </c>
    </row>
    <row r="39495">
      <c r="A39495" t="s" s="9">
        <v>89541</v>
      </c>
      <c r="C39495" t="s" s="9">
        <v>219530</v>
      </c>
      <c r="D39495" t="s" s="9">
        <v>129536</v>
      </c>
      <c r="E39495" t="s" s="9">
        <v>169531</v>
      </c>
    </row>
    <row r="39496">
      <c r="A39496" t="s" s="9">
        <v>89542</v>
      </c>
      <c r="C39496" t="s" s="9">
        <v>219531</v>
      </c>
      <c r="D39496" t="s" s="9">
        <v>129537</v>
      </c>
      <c r="E39496" t="s" s="9">
        <v>169532</v>
      </c>
    </row>
    <row r="39497">
      <c r="A39497" t="s" s="9">
        <v>89543</v>
      </c>
      <c r="C39497" t="s" s="9">
        <v>219532</v>
      </c>
      <c r="D39497" t="s" s="9">
        <v>129538</v>
      </c>
      <c r="E39497" t="s" s="9">
        <v>169533</v>
      </c>
    </row>
    <row r="39498">
      <c r="A39498" t="s" s="9">
        <v>89544</v>
      </c>
      <c r="C39498" t="s" s="9">
        <v>219533</v>
      </c>
      <c r="D39498" t="s" s="9">
        <v>129539</v>
      </c>
      <c r="E39498" t="s" s="9">
        <v>169534</v>
      </c>
    </row>
    <row r="39499">
      <c r="A39499" t="s" s="9">
        <v>89545</v>
      </c>
      <c r="C39499" t="s" s="9">
        <v>219534</v>
      </c>
      <c r="D39499" t="s" s="9">
        <v>129540</v>
      </c>
      <c r="E39499" t="s" s="9">
        <v>169535</v>
      </c>
    </row>
    <row r="39500">
      <c r="A39500" t="s" s="9">
        <v>89546</v>
      </c>
      <c r="C39500" t="s" s="9">
        <v>219535</v>
      </c>
      <c r="D39500" t="s" s="9">
        <v>129541</v>
      </c>
      <c r="E39500" t="s" s="9">
        <v>169536</v>
      </c>
    </row>
    <row r="39501">
      <c r="A39501" t="s" s="9">
        <v>89547</v>
      </c>
      <c r="C39501" t="s" s="9">
        <v>219536</v>
      </c>
      <c r="D39501" t="s" s="9">
        <v>129542</v>
      </c>
      <c r="E39501" t="s" s="9">
        <v>169537</v>
      </c>
    </row>
    <row r="39502">
      <c r="A39502" t="s" s="9">
        <v>89548</v>
      </c>
      <c r="C39502" t="s" s="9">
        <v>219537</v>
      </c>
      <c r="D39502" t="s" s="9">
        <v>129543</v>
      </c>
      <c r="E39502" t="s" s="9">
        <v>169538</v>
      </c>
    </row>
    <row r="39503">
      <c r="A39503" t="s" s="9">
        <v>89549</v>
      </c>
      <c r="C39503" t="s" s="9">
        <v>219538</v>
      </c>
      <c r="D39503" t="s" s="9">
        <v>129544</v>
      </c>
      <c r="E39503" t="s" s="9">
        <v>169539</v>
      </c>
    </row>
    <row r="39504">
      <c r="A39504" t="s" s="9">
        <v>89550</v>
      </c>
      <c r="C39504" t="s" s="9">
        <v>219539</v>
      </c>
      <c r="D39504" t="s" s="9">
        <v>129545</v>
      </c>
      <c r="E39504" t="s" s="9">
        <v>169540</v>
      </c>
    </row>
    <row r="39505">
      <c r="A39505" t="s" s="9">
        <v>89551</v>
      </c>
      <c r="C39505" t="s" s="9">
        <v>219540</v>
      </c>
      <c r="D39505" t="s" s="9">
        <v>129546</v>
      </c>
      <c r="E39505" t="s" s="9">
        <v>169541</v>
      </c>
    </row>
    <row r="39506">
      <c r="A39506" t="s" s="9">
        <v>89552</v>
      </c>
      <c r="C39506" t="s" s="9">
        <v>219541</v>
      </c>
      <c r="D39506" t="s" s="9">
        <v>129547</v>
      </c>
      <c r="E39506" t="s" s="9">
        <v>169542</v>
      </c>
    </row>
    <row r="39507">
      <c r="A39507" t="s" s="9">
        <v>89553</v>
      </c>
      <c r="C39507" t="s" s="9">
        <v>219542</v>
      </c>
      <c r="D39507" t="s" s="9">
        <v>129548</v>
      </c>
      <c r="E39507" t="s" s="9">
        <v>169543</v>
      </c>
    </row>
    <row r="39508">
      <c r="A39508" t="s" s="9">
        <v>89554</v>
      </c>
      <c r="C39508" t="s" s="9">
        <v>219543</v>
      </c>
      <c r="D39508" t="s" s="9">
        <v>129549</v>
      </c>
      <c r="E39508" t="s" s="9">
        <v>169544</v>
      </c>
    </row>
    <row r="39509">
      <c r="A39509" t="s" s="9">
        <v>89555</v>
      </c>
      <c r="C39509" t="s" s="9">
        <v>219544</v>
      </c>
      <c r="D39509" t="s" s="9">
        <v>129550</v>
      </c>
      <c r="E39509" t="s" s="9">
        <v>169545</v>
      </c>
    </row>
    <row r="39510">
      <c r="A39510" t="s" s="9">
        <v>89556</v>
      </c>
      <c r="C39510" t="s" s="9">
        <v>219545</v>
      </c>
      <c r="D39510" t="s" s="9">
        <v>129551</v>
      </c>
      <c r="E39510" t="s" s="9">
        <v>169546</v>
      </c>
    </row>
    <row r="39511">
      <c r="A39511" t="s" s="9">
        <v>89557</v>
      </c>
      <c r="C39511" t="s" s="9">
        <v>219546</v>
      </c>
      <c r="D39511" t="s" s="9">
        <v>129552</v>
      </c>
      <c r="E39511" t="s" s="9">
        <v>169547</v>
      </c>
    </row>
    <row r="39512">
      <c r="A39512" t="s" s="9">
        <v>89558</v>
      </c>
      <c r="C39512" t="s" s="9">
        <v>219547</v>
      </c>
      <c r="D39512" t="s" s="9">
        <v>129553</v>
      </c>
      <c r="E39512" t="s" s="9">
        <v>169548</v>
      </c>
    </row>
    <row r="39513">
      <c r="A39513" t="s" s="9">
        <v>89559</v>
      </c>
      <c r="C39513" t="s" s="9">
        <v>219548</v>
      </c>
      <c r="D39513" t="s" s="9">
        <v>129554</v>
      </c>
      <c r="E39513" t="s" s="9">
        <v>169549</v>
      </c>
    </row>
    <row r="39514">
      <c r="A39514" t="s" s="9">
        <v>89560</v>
      </c>
      <c r="C39514" t="s" s="9">
        <v>219549</v>
      </c>
      <c r="D39514" t="s" s="9">
        <v>129555</v>
      </c>
      <c r="E39514" t="s" s="9">
        <v>169550</v>
      </c>
    </row>
    <row r="39515">
      <c r="A39515" t="s" s="9">
        <v>89561</v>
      </c>
      <c r="C39515" t="s" s="9">
        <v>219550</v>
      </c>
      <c r="D39515" t="s" s="9">
        <v>129556</v>
      </c>
      <c r="E39515" t="s" s="9">
        <v>169551</v>
      </c>
    </row>
    <row r="39516">
      <c r="A39516" t="s" s="9">
        <v>89562</v>
      </c>
      <c r="C39516" t="s" s="9">
        <v>219551</v>
      </c>
      <c r="D39516" t="s" s="9">
        <v>129557</v>
      </c>
      <c r="E39516" t="s" s="9">
        <v>169552</v>
      </c>
    </row>
    <row r="39517">
      <c r="A39517" t="s" s="9">
        <v>89563</v>
      </c>
      <c r="C39517" t="s" s="9">
        <v>219552</v>
      </c>
      <c r="D39517" t="s" s="9">
        <v>129558</v>
      </c>
      <c r="E39517" t="s" s="9">
        <v>169553</v>
      </c>
    </row>
    <row r="39518">
      <c r="A39518" t="s" s="9">
        <v>89564</v>
      </c>
      <c r="C39518" t="s" s="9">
        <v>219553</v>
      </c>
      <c r="D39518" t="s" s="9">
        <v>129559</v>
      </c>
      <c r="E39518" t="s" s="9">
        <v>169554</v>
      </c>
    </row>
    <row r="39519">
      <c r="A39519" t="s" s="9">
        <v>89565</v>
      </c>
      <c r="C39519" t="s" s="9">
        <v>219554</v>
      </c>
      <c r="D39519" t="s" s="9">
        <v>129560</v>
      </c>
      <c r="E39519" t="s" s="9">
        <v>169555</v>
      </c>
    </row>
    <row r="39520">
      <c r="A39520" t="s" s="9">
        <v>89566</v>
      </c>
      <c r="C39520" t="s" s="9">
        <v>219555</v>
      </c>
      <c r="D39520" t="s" s="9">
        <v>129561</v>
      </c>
      <c r="E39520" t="s" s="9">
        <v>169556</v>
      </c>
    </row>
    <row r="39521">
      <c r="A39521" t="s" s="9">
        <v>89567</v>
      </c>
      <c r="C39521" t="s" s="9">
        <v>219556</v>
      </c>
      <c r="D39521" t="s" s="9">
        <v>129562</v>
      </c>
      <c r="E39521" t="s" s="9">
        <v>169557</v>
      </c>
    </row>
    <row r="39522">
      <c r="A39522" t="s" s="9">
        <v>89568</v>
      </c>
      <c r="C39522" t="s" s="9">
        <v>219557</v>
      </c>
      <c r="D39522" t="s" s="9">
        <v>129563</v>
      </c>
      <c r="E39522" t="s" s="9">
        <v>169558</v>
      </c>
    </row>
    <row r="39523">
      <c r="A39523" t="s" s="9">
        <v>89569</v>
      </c>
      <c r="C39523" t="s" s="9">
        <v>219558</v>
      </c>
      <c r="D39523" t="s" s="9">
        <v>129564</v>
      </c>
      <c r="E39523" t="s" s="9">
        <v>169559</v>
      </c>
    </row>
    <row r="39524">
      <c r="A39524" t="s" s="9">
        <v>89570</v>
      </c>
      <c r="C39524" t="s" s="9">
        <v>219559</v>
      </c>
      <c r="D39524" t="s" s="9">
        <v>129565</v>
      </c>
      <c r="E39524" t="s" s="9">
        <v>169560</v>
      </c>
    </row>
    <row r="39525">
      <c r="A39525" t="s" s="9">
        <v>89571</v>
      </c>
      <c r="C39525" t="s" s="9">
        <v>219560</v>
      </c>
      <c r="D39525" t="s" s="9">
        <v>129566</v>
      </c>
      <c r="E39525" t="s" s="9">
        <v>169561</v>
      </c>
    </row>
    <row r="39526">
      <c r="A39526" t="s" s="9">
        <v>89572</v>
      </c>
      <c r="C39526" t="s" s="9">
        <v>219561</v>
      </c>
      <c r="D39526" t="s" s="9">
        <v>129567</v>
      </c>
      <c r="E39526" t="s" s="9">
        <v>169562</v>
      </c>
    </row>
    <row r="39527">
      <c r="A39527" t="s" s="9">
        <v>89573</v>
      </c>
      <c r="C39527" t="s" s="9">
        <v>219562</v>
      </c>
      <c r="D39527" t="s" s="9">
        <v>129568</v>
      </c>
      <c r="E39527" t="s" s="9">
        <v>169563</v>
      </c>
    </row>
    <row r="39528">
      <c r="A39528" t="s" s="9">
        <v>89574</v>
      </c>
      <c r="C39528" t="s" s="9">
        <v>219563</v>
      </c>
      <c r="D39528" t="s" s="9">
        <v>129569</v>
      </c>
      <c r="E39528" t="s" s="9">
        <v>169564</v>
      </c>
    </row>
    <row r="39529">
      <c r="A39529" t="s" s="9">
        <v>89575</v>
      </c>
      <c r="C39529" t="s" s="9">
        <v>219564</v>
      </c>
      <c r="D39529" t="s" s="9">
        <v>129570</v>
      </c>
      <c r="E39529" t="s" s="9">
        <v>169565</v>
      </c>
    </row>
    <row r="39530">
      <c r="A39530" t="s" s="9">
        <v>89576</v>
      </c>
      <c r="C39530" t="s" s="9">
        <v>219565</v>
      </c>
      <c r="D39530" t="s" s="9">
        <v>129571</v>
      </c>
      <c r="E39530" t="s" s="9">
        <v>169566</v>
      </c>
    </row>
    <row r="39531">
      <c r="A39531" t="s" s="9">
        <v>89577</v>
      </c>
      <c r="C39531" t="s" s="9">
        <v>219566</v>
      </c>
      <c r="D39531" t="s" s="9">
        <v>129572</v>
      </c>
      <c r="E39531" t="s" s="9">
        <v>169567</v>
      </c>
    </row>
    <row r="39532">
      <c r="A39532" t="s" s="9">
        <v>89578</v>
      </c>
      <c r="C39532" t="s" s="9">
        <v>219567</v>
      </c>
      <c r="D39532" t="s" s="9">
        <v>129573</v>
      </c>
      <c r="E39532" t="s" s="9">
        <v>169568</v>
      </c>
    </row>
    <row r="39533">
      <c r="A39533" t="s" s="9">
        <v>89579</v>
      </c>
      <c r="C39533" t="s" s="9">
        <v>219568</v>
      </c>
      <c r="D39533" t="s" s="9">
        <v>129574</v>
      </c>
      <c r="E39533" t="s" s="9">
        <v>169569</v>
      </c>
    </row>
    <row r="39534">
      <c r="A39534" t="s" s="9">
        <v>89580</v>
      </c>
      <c r="C39534" t="s" s="9">
        <v>219569</v>
      </c>
      <c r="D39534" t="s" s="9">
        <v>129575</v>
      </c>
      <c r="E39534" t="s" s="9">
        <v>169570</v>
      </c>
    </row>
    <row r="39535">
      <c r="A39535" t="s" s="9">
        <v>89581</v>
      </c>
      <c r="C39535" t="s" s="9">
        <v>219570</v>
      </c>
      <c r="D39535" t="s" s="9">
        <v>129576</v>
      </c>
      <c r="E39535" t="s" s="9">
        <v>169571</v>
      </c>
    </row>
    <row r="39536">
      <c r="A39536" t="s" s="9">
        <v>89582</v>
      </c>
      <c r="C39536" t="s" s="9">
        <v>219571</v>
      </c>
      <c r="D39536" t="s" s="9">
        <v>129577</v>
      </c>
      <c r="E39536" t="s" s="9">
        <v>169572</v>
      </c>
    </row>
    <row r="39537">
      <c r="A39537" t="s" s="9">
        <v>89583</v>
      </c>
      <c r="C39537" t="s" s="9">
        <v>219572</v>
      </c>
      <c r="D39537" t="s" s="9">
        <v>129578</v>
      </c>
      <c r="E39537" t="s" s="9">
        <v>169573</v>
      </c>
    </row>
    <row r="39538">
      <c r="A39538" t="s" s="9">
        <v>89584</v>
      </c>
      <c r="C39538" t="s" s="9">
        <v>219573</v>
      </c>
      <c r="D39538" t="s" s="9">
        <v>129579</v>
      </c>
      <c r="E39538" t="s" s="9">
        <v>169574</v>
      </c>
    </row>
    <row r="39539">
      <c r="A39539" t="s" s="9">
        <v>89585</v>
      </c>
      <c r="C39539" t="s" s="9">
        <v>219574</v>
      </c>
      <c r="D39539" t="s" s="9">
        <v>129580</v>
      </c>
      <c r="E39539" t="s" s="9">
        <v>169575</v>
      </c>
    </row>
    <row r="39540">
      <c r="A39540" t="s" s="9">
        <v>89586</v>
      </c>
      <c r="C39540" t="s" s="9">
        <v>219575</v>
      </c>
      <c r="D39540" t="s" s="9">
        <v>129581</v>
      </c>
      <c r="E39540" t="s" s="9">
        <v>169576</v>
      </c>
    </row>
    <row r="39541">
      <c r="A39541" t="s" s="9">
        <v>89587</v>
      </c>
      <c r="C39541" t="s" s="9">
        <v>219576</v>
      </c>
      <c r="D39541" t="s" s="9">
        <v>129582</v>
      </c>
      <c r="E39541" t="s" s="9">
        <v>169577</v>
      </c>
    </row>
    <row r="39542">
      <c r="A39542" t="s" s="9">
        <v>89588</v>
      </c>
      <c r="C39542" t="s" s="9">
        <v>219577</v>
      </c>
      <c r="D39542" t="s" s="9">
        <v>129583</v>
      </c>
      <c r="E39542" t="s" s="9">
        <v>169578</v>
      </c>
    </row>
    <row r="39543">
      <c r="A39543" t="s" s="9">
        <v>89589</v>
      </c>
      <c r="C39543" t="s" s="9">
        <v>219578</v>
      </c>
      <c r="D39543" t="s" s="9">
        <v>129584</v>
      </c>
      <c r="E39543" t="s" s="9">
        <v>169579</v>
      </c>
    </row>
    <row r="39544">
      <c r="A39544" t="s" s="9">
        <v>89590</v>
      </c>
      <c r="C39544" t="s" s="9">
        <v>219579</v>
      </c>
      <c r="D39544" t="s" s="9">
        <v>129585</v>
      </c>
      <c r="E39544" t="s" s="9">
        <v>169580</v>
      </c>
    </row>
    <row r="39545">
      <c r="A39545" t="s" s="9">
        <v>89591</v>
      </c>
      <c r="C39545" t="s" s="9">
        <v>219580</v>
      </c>
      <c r="D39545" t="s" s="9">
        <v>129586</v>
      </c>
      <c r="E39545" t="s" s="9">
        <v>169581</v>
      </c>
    </row>
    <row r="39546">
      <c r="A39546" t="s" s="9">
        <v>89592</v>
      </c>
      <c r="C39546" t="s" s="9">
        <v>219581</v>
      </c>
      <c r="D39546" t="s" s="9">
        <v>129587</v>
      </c>
      <c r="E39546" t="s" s="9">
        <v>169582</v>
      </c>
    </row>
    <row r="39547">
      <c r="A39547" t="s" s="9">
        <v>89593</v>
      </c>
      <c r="C39547" t="s" s="9">
        <v>219582</v>
      </c>
      <c r="D39547" t="s" s="9">
        <v>129588</v>
      </c>
      <c r="E39547" t="s" s="9">
        <v>169583</v>
      </c>
    </row>
    <row r="39548">
      <c r="A39548" t="s" s="9">
        <v>89594</v>
      </c>
      <c r="C39548" t="s" s="9">
        <v>219583</v>
      </c>
      <c r="D39548" t="s" s="9">
        <v>129589</v>
      </c>
      <c r="E39548" t="s" s="9">
        <v>169584</v>
      </c>
    </row>
    <row r="39549">
      <c r="A39549" t="s" s="9">
        <v>89595</v>
      </c>
      <c r="C39549" t="s" s="9">
        <v>219584</v>
      </c>
      <c r="D39549" t="s" s="9">
        <v>129590</v>
      </c>
      <c r="E39549" t="s" s="9">
        <v>169585</v>
      </c>
    </row>
    <row r="39550">
      <c r="A39550" t="s" s="9">
        <v>89596</v>
      </c>
      <c r="C39550" t="s" s="9">
        <v>219585</v>
      </c>
      <c r="D39550" t="s" s="9">
        <v>129591</v>
      </c>
      <c r="E39550" t="s" s="9">
        <v>169586</v>
      </c>
    </row>
    <row r="39551">
      <c r="A39551" t="s" s="9">
        <v>89597</v>
      </c>
      <c r="C39551" t="s" s="9">
        <v>219586</v>
      </c>
      <c r="D39551" t="s" s="9">
        <v>129592</v>
      </c>
      <c r="E39551" t="s" s="9">
        <v>169587</v>
      </c>
    </row>
    <row r="39552">
      <c r="A39552" t="s" s="9">
        <v>89598</v>
      </c>
      <c r="C39552" t="s" s="9">
        <v>219587</v>
      </c>
      <c r="D39552" t="s" s="9">
        <v>129593</v>
      </c>
      <c r="E39552" t="s" s="9">
        <v>169588</v>
      </c>
    </row>
    <row r="39553">
      <c r="A39553" t="s" s="9">
        <v>89599</v>
      </c>
      <c r="C39553" t="s" s="9">
        <v>219588</v>
      </c>
      <c r="D39553" t="s" s="9">
        <v>129594</v>
      </c>
      <c r="E39553" t="s" s="9">
        <v>169589</v>
      </c>
    </row>
    <row r="39554">
      <c r="A39554" t="s" s="9">
        <v>89600</v>
      </c>
      <c r="C39554" t="s" s="9">
        <v>219589</v>
      </c>
      <c r="D39554" t="s" s="9">
        <v>129595</v>
      </c>
      <c r="E39554" t="s" s="9">
        <v>169590</v>
      </c>
    </row>
    <row r="39555">
      <c r="A39555" t="s" s="9">
        <v>89601</v>
      </c>
      <c r="C39555" t="s" s="9">
        <v>219590</v>
      </c>
      <c r="D39555" t="s" s="9">
        <v>129596</v>
      </c>
      <c r="E39555" t="s" s="9">
        <v>169591</v>
      </c>
    </row>
    <row r="39556">
      <c r="A39556" t="s" s="9">
        <v>89602</v>
      </c>
      <c r="C39556" t="s" s="9">
        <v>219591</v>
      </c>
      <c r="D39556" t="s" s="9">
        <v>129597</v>
      </c>
      <c r="E39556" t="s" s="9">
        <v>169592</v>
      </c>
    </row>
    <row r="39557">
      <c r="A39557" t="s" s="9">
        <v>89603</v>
      </c>
      <c r="C39557" t="s" s="9">
        <v>219592</v>
      </c>
      <c r="D39557" t="s" s="9">
        <v>129598</v>
      </c>
      <c r="E39557" t="s" s="9">
        <v>169593</v>
      </c>
    </row>
    <row r="39558">
      <c r="A39558" t="s" s="9">
        <v>89604</v>
      </c>
      <c r="C39558" t="s" s="9">
        <v>219593</v>
      </c>
      <c r="D39558" t="s" s="9">
        <v>129599</v>
      </c>
      <c r="E39558" t="s" s="9">
        <v>169594</v>
      </c>
    </row>
    <row r="39559">
      <c r="A39559" t="s" s="9">
        <v>89605</v>
      </c>
      <c r="C39559" t="s" s="9">
        <v>219594</v>
      </c>
      <c r="D39559" t="s" s="9">
        <v>129600</v>
      </c>
      <c r="E39559" t="s" s="9">
        <v>169595</v>
      </c>
    </row>
    <row r="39560">
      <c r="A39560" t="s" s="9">
        <v>89606</v>
      </c>
      <c r="C39560" t="s" s="9">
        <v>219595</v>
      </c>
      <c r="D39560" t="s" s="9">
        <v>129601</v>
      </c>
      <c r="E39560" t="s" s="9">
        <v>169596</v>
      </c>
    </row>
    <row r="39561">
      <c r="A39561" t="s" s="9">
        <v>89607</v>
      </c>
      <c r="C39561" t="s" s="9">
        <v>219596</v>
      </c>
      <c r="D39561" t="s" s="9">
        <v>129602</v>
      </c>
      <c r="E39561" t="s" s="9">
        <v>169597</v>
      </c>
    </row>
    <row r="39562">
      <c r="A39562" t="s" s="9">
        <v>89608</v>
      </c>
      <c r="C39562" t="s" s="9">
        <v>219597</v>
      </c>
      <c r="D39562" t="s" s="9">
        <v>129603</v>
      </c>
      <c r="E39562" t="s" s="9">
        <v>169598</v>
      </c>
    </row>
    <row r="39563">
      <c r="A39563" t="s" s="9">
        <v>89609</v>
      </c>
      <c r="C39563" t="s" s="9">
        <v>219598</v>
      </c>
      <c r="D39563" t="s" s="9">
        <v>129604</v>
      </c>
      <c r="E39563" t="s" s="9">
        <v>169599</v>
      </c>
    </row>
    <row r="39564">
      <c r="A39564" t="s" s="9">
        <v>89610</v>
      </c>
      <c r="C39564" t="s" s="9">
        <v>219599</v>
      </c>
      <c r="D39564" t="s" s="9">
        <v>129605</v>
      </c>
      <c r="E39564" t="s" s="9">
        <v>169600</v>
      </c>
    </row>
    <row r="39565">
      <c r="A39565" t="s" s="9">
        <v>89611</v>
      </c>
      <c r="C39565" t="s" s="9">
        <v>219600</v>
      </c>
      <c r="D39565" t="s" s="9">
        <v>129606</v>
      </c>
      <c r="E39565" t="s" s="9">
        <v>169601</v>
      </c>
    </row>
    <row r="39566">
      <c r="A39566" t="s" s="9">
        <v>89612</v>
      </c>
      <c r="C39566" t="s" s="9">
        <v>219601</v>
      </c>
      <c r="D39566" t="s" s="9">
        <v>129607</v>
      </c>
      <c r="E39566" t="s" s="9">
        <v>169602</v>
      </c>
    </row>
    <row r="39567">
      <c r="A39567" t="s" s="9">
        <v>89613</v>
      </c>
      <c r="C39567" t="s" s="9">
        <v>219602</v>
      </c>
      <c r="D39567" t="s" s="9">
        <v>129608</v>
      </c>
      <c r="E39567" t="s" s="9">
        <v>169603</v>
      </c>
    </row>
    <row r="39568">
      <c r="A39568" t="s" s="9">
        <v>89614</v>
      </c>
      <c r="C39568" t="s" s="9">
        <v>219603</v>
      </c>
      <c r="D39568" t="s" s="9">
        <v>129609</v>
      </c>
      <c r="E39568" t="s" s="9">
        <v>169604</v>
      </c>
    </row>
    <row r="39569">
      <c r="A39569" t="s" s="9">
        <v>89615</v>
      </c>
      <c r="C39569" t="s" s="9">
        <v>219604</v>
      </c>
      <c r="D39569" t="s" s="9">
        <v>129610</v>
      </c>
      <c r="E39569" t="s" s="9">
        <v>169605</v>
      </c>
    </row>
    <row r="39570">
      <c r="A39570" t="s" s="9">
        <v>89616</v>
      </c>
      <c r="C39570" t="s" s="9">
        <v>219605</v>
      </c>
      <c r="D39570" t="s" s="9">
        <v>129611</v>
      </c>
      <c r="E39570" t="s" s="9">
        <v>169606</v>
      </c>
    </row>
    <row r="39571">
      <c r="A39571" t="s" s="9">
        <v>89617</v>
      </c>
      <c r="C39571" t="s" s="9">
        <v>219606</v>
      </c>
      <c r="D39571" t="s" s="9">
        <v>129612</v>
      </c>
      <c r="E39571" t="s" s="9">
        <v>169607</v>
      </c>
    </row>
    <row r="39572">
      <c r="A39572" t="s" s="9">
        <v>89618</v>
      </c>
      <c r="C39572" t="s" s="9">
        <v>219607</v>
      </c>
      <c r="D39572" t="s" s="9">
        <v>129613</v>
      </c>
      <c r="E39572" t="s" s="9">
        <v>169608</v>
      </c>
    </row>
    <row r="39573">
      <c r="A39573" t="s" s="9">
        <v>89619</v>
      </c>
      <c r="C39573" t="s" s="9">
        <v>219608</v>
      </c>
      <c r="D39573" t="s" s="9">
        <v>129614</v>
      </c>
      <c r="E39573" t="s" s="9">
        <v>169609</v>
      </c>
    </row>
    <row r="39574">
      <c r="A39574" t="s" s="9">
        <v>89620</v>
      </c>
      <c r="C39574" t="s" s="9">
        <v>219609</v>
      </c>
      <c r="D39574" t="s" s="9">
        <v>129615</v>
      </c>
      <c r="E39574" t="s" s="9">
        <v>169610</v>
      </c>
    </row>
    <row r="39575">
      <c r="A39575" t="s" s="9">
        <v>89621</v>
      </c>
      <c r="C39575" t="s" s="9">
        <v>219610</v>
      </c>
      <c r="D39575" t="s" s="9">
        <v>129616</v>
      </c>
      <c r="E39575" t="s" s="9">
        <v>169611</v>
      </c>
    </row>
    <row r="39576">
      <c r="A39576" t="s" s="9">
        <v>89622</v>
      </c>
      <c r="C39576" t="s" s="9">
        <v>219611</v>
      </c>
      <c r="D39576" t="s" s="9">
        <v>129617</v>
      </c>
      <c r="E39576" t="s" s="9">
        <v>169612</v>
      </c>
    </row>
    <row r="39577">
      <c r="A39577" t="s" s="9">
        <v>89623</v>
      </c>
      <c r="C39577" t="s" s="9">
        <v>219612</v>
      </c>
      <c r="D39577" t="s" s="9">
        <v>129618</v>
      </c>
      <c r="E39577" t="s" s="9">
        <v>169613</v>
      </c>
    </row>
    <row r="39578">
      <c r="A39578" t="s" s="9">
        <v>89624</v>
      </c>
      <c r="C39578" t="s" s="9">
        <v>219613</v>
      </c>
      <c r="D39578" t="s" s="9">
        <v>129619</v>
      </c>
      <c r="E39578" t="s" s="9">
        <v>169614</v>
      </c>
    </row>
    <row r="39579">
      <c r="A39579" t="s" s="9">
        <v>89625</v>
      </c>
      <c r="C39579" t="s" s="9">
        <v>219614</v>
      </c>
      <c r="D39579" t="s" s="9">
        <v>129620</v>
      </c>
      <c r="E39579" t="s" s="9">
        <v>169615</v>
      </c>
    </row>
    <row r="39580">
      <c r="A39580" t="s" s="9">
        <v>89626</v>
      </c>
      <c r="C39580" t="s" s="9">
        <v>219615</v>
      </c>
      <c r="D39580" t="s" s="9">
        <v>129621</v>
      </c>
      <c r="E39580" t="s" s="9">
        <v>169616</v>
      </c>
    </row>
    <row r="39581">
      <c r="A39581" t="s" s="9">
        <v>89627</v>
      </c>
      <c r="C39581" t="s" s="9">
        <v>219616</v>
      </c>
      <c r="D39581" t="s" s="9">
        <v>129622</v>
      </c>
      <c r="E39581" t="s" s="9">
        <v>169617</v>
      </c>
    </row>
    <row r="39582">
      <c r="A39582" t="s" s="9">
        <v>89628</v>
      </c>
      <c r="C39582" t="s" s="9">
        <v>219617</v>
      </c>
      <c r="D39582" t="s" s="9">
        <v>129623</v>
      </c>
      <c r="E39582" t="s" s="9">
        <v>169618</v>
      </c>
    </row>
    <row r="39583">
      <c r="A39583" t="s" s="9">
        <v>89629</v>
      </c>
      <c r="C39583" t="s" s="9">
        <v>219618</v>
      </c>
      <c r="D39583" t="s" s="9">
        <v>129624</v>
      </c>
      <c r="E39583" t="s" s="9">
        <v>169619</v>
      </c>
    </row>
    <row r="39584">
      <c r="A39584" t="s" s="9">
        <v>89630</v>
      </c>
      <c r="C39584" t="s" s="9">
        <v>219619</v>
      </c>
      <c r="D39584" t="s" s="9">
        <v>129625</v>
      </c>
      <c r="E39584" t="s" s="9">
        <v>169620</v>
      </c>
    </row>
    <row r="39585">
      <c r="A39585" t="s" s="9">
        <v>89631</v>
      </c>
      <c r="C39585" t="s" s="9">
        <v>219620</v>
      </c>
      <c r="D39585" t="s" s="9">
        <v>129626</v>
      </c>
      <c r="E39585" t="s" s="9">
        <v>169621</v>
      </c>
    </row>
    <row r="39586">
      <c r="A39586" t="s" s="9">
        <v>89632</v>
      </c>
      <c r="C39586" t="s" s="9">
        <v>219621</v>
      </c>
      <c r="D39586" t="s" s="9">
        <v>129627</v>
      </c>
      <c r="E39586" t="s" s="9">
        <v>169622</v>
      </c>
    </row>
    <row r="39587">
      <c r="A39587" t="s" s="9">
        <v>89633</v>
      </c>
      <c r="C39587" t="s" s="9">
        <v>219622</v>
      </c>
      <c r="D39587" t="s" s="9">
        <v>129628</v>
      </c>
      <c r="E39587" t="s" s="9">
        <v>169623</v>
      </c>
    </row>
    <row r="39588">
      <c r="A39588" t="s" s="9">
        <v>89634</v>
      </c>
      <c r="C39588" t="s" s="9">
        <v>219623</v>
      </c>
      <c r="D39588" t="s" s="9">
        <v>129629</v>
      </c>
      <c r="E39588" t="s" s="9">
        <v>169624</v>
      </c>
    </row>
    <row r="39589">
      <c r="A39589" t="s" s="9">
        <v>89635</v>
      </c>
      <c r="C39589" t="s" s="9">
        <v>219624</v>
      </c>
      <c r="D39589" t="s" s="9">
        <v>129630</v>
      </c>
      <c r="E39589" t="s" s="9">
        <v>169625</v>
      </c>
    </row>
    <row r="39590">
      <c r="A39590" t="s" s="9">
        <v>89636</v>
      </c>
      <c r="C39590" t="s" s="9">
        <v>219625</v>
      </c>
      <c r="D39590" t="s" s="9">
        <v>129631</v>
      </c>
      <c r="E39590" t="s" s="9">
        <v>169626</v>
      </c>
    </row>
    <row r="39591">
      <c r="A39591" t="s" s="9">
        <v>89637</v>
      </c>
      <c r="C39591" t="s" s="9">
        <v>219626</v>
      </c>
      <c r="D39591" t="s" s="9">
        <v>129632</v>
      </c>
      <c r="E39591" t="s" s="9">
        <v>169627</v>
      </c>
    </row>
    <row r="39592">
      <c r="A39592" t="s" s="9">
        <v>89638</v>
      </c>
      <c r="C39592" t="s" s="9">
        <v>219627</v>
      </c>
      <c r="D39592" t="s" s="9">
        <v>129633</v>
      </c>
      <c r="E39592" t="s" s="9">
        <v>169628</v>
      </c>
    </row>
    <row r="39593">
      <c r="A39593" t="s" s="9">
        <v>89639</v>
      </c>
      <c r="C39593" t="s" s="9">
        <v>219628</v>
      </c>
      <c r="D39593" t="s" s="9">
        <v>129634</v>
      </c>
      <c r="E39593" t="s" s="9">
        <v>169629</v>
      </c>
    </row>
    <row r="39594">
      <c r="A39594" t="s" s="9">
        <v>89640</v>
      </c>
      <c r="C39594" t="s" s="9">
        <v>219629</v>
      </c>
      <c r="D39594" t="s" s="9">
        <v>129635</v>
      </c>
      <c r="E39594" t="s" s="9">
        <v>169630</v>
      </c>
    </row>
    <row r="39595">
      <c r="A39595" t="s" s="9">
        <v>89641</v>
      </c>
      <c r="C39595" t="s" s="9">
        <v>219630</v>
      </c>
      <c r="D39595" t="s" s="9">
        <v>129636</v>
      </c>
      <c r="E39595" t="s" s="9">
        <v>169631</v>
      </c>
    </row>
    <row r="39596">
      <c r="A39596" t="s" s="9">
        <v>89642</v>
      </c>
      <c r="C39596" t="s" s="9">
        <v>219631</v>
      </c>
      <c r="D39596" t="s" s="9">
        <v>129637</v>
      </c>
      <c r="E39596" t="s" s="9">
        <v>169632</v>
      </c>
    </row>
    <row r="39597">
      <c r="A39597" t="s" s="9">
        <v>89643</v>
      </c>
      <c r="C39597" t="s" s="9">
        <v>219632</v>
      </c>
      <c r="D39597" t="s" s="9">
        <v>129638</v>
      </c>
      <c r="E39597" t="s" s="9">
        <v>169633</v>
      </c>
    </row>
    <row r="39598">
      <c r="A39598" t="s" s="9">
        <v>89644</v>
      </c>
      <c r="C39598" t="s" s="9">
        <v>219633</v>
      </c>
      <c r="D39598" t="s" s="9">
        <v>129639</v>
      </c>
      <c r="E39598" t="s" s="9">
        <v>169634</v>
      </c>
    </row>
    <row r="39599">
      <c r="A39599" t="s" s="9">
        <v>89645</v>
      </c>
      <c r="C39599" t="s" s="9">
        <v>219634</v>
      </c>
      <c r="D39599" t="s" s="9">
        <v>129640</v>
      </c>
      <c r="E39599" t="s" s="9">
        <v>169635</v>
      </c>
    </row>
    <row r="39600">
      <c r="A39600" t="s" s="9">
        <v>89646</v>
      </c>
      <c r="C39600" t="s" s="9">
        <v>219635</v>
      </c>
      <c r="D39600" t="s" s="9">
        <v>129641</v>
      </c>
      <c r="E39600" t="s" s="9">
        <v>169636</v>
      </c>
    </row>
    <row r="39601">
      <c r="A39601" t="s" s="9">
        <v>89647</v>
      </c>
      <c r="C39601" t="s" s="9">
        <v>219636</v>
      </c>
      <c r="D39601" t="s" s="9">
        <v>129642</v>
      </c>
      <c r="E39601" t="s" s="9">
        <v>169637</v>
      </c>
    </row>
    <row r="39602">
      <c r="A39602" t="s" s="9">
        <v>89648</v>
      </c>
      <c r="C39602" t="s" s="9">
        <v>219637</v>
      </c>
      <c r="D39602" t="s" s="9">
        <v>129643</v>
      </c>
      <c r="E39602" t="s" s="9">
        <v>169638</v>
      </c>
    </row>
    <row r="39603">
      <c r="A39603" t="s" s="9">
        <v>89649</v>
      </c>
      <c r="C39603" t="s" s="9">
        <v>219638</v>
      </c>
      <c r="D39603" t="s" s="9">
        <v>129644</v>
      </c>
      <c r="E39603" t="s" s="9">
        <v>169639</v>
      </c>
    </row>
    <row r="39604">
      <c r="A39604" t="s" s="9">
        <v>89650</v>
      </c>
      <c r="C39604" t="s" s="9">
        <v>219639</v>
      </c>
      <c r="D39604" t="s" s="9">
        <v>129645</v>
      </c>
      <c r="E39604" t="s" s="9">
        <v>169640</v>
      </c>
    </row>
    <row r="39605">
      <c r="A39605" t="s" s="9">
        <v>89651</v>
      </c>
      <c r="C39605" t="s" s="9">
        <v>219640</v>
      </c>
      <c r="D39605" t="s" s="9">
        <v>129646</v>
      </c>
      <c r="E39605" t="s" s="9">
        <v>169641</v>
      </c>
    </row>
    <row r="39606">
      <c r="A39606" t="s" s="9">
        <v>89652</v>
      </c>
      <c r="C39606" t="s" s="9">
        <v>219641</v>
      </c>
      <c r="D39606" t="s" s="9">
        <v>129647</v>
      </c>
      <c r="E39606" t="s" s="9">
        <v>169642</v>
      </c>
    </row>
    <row r="39607">
      <c r="A39607" t="s" s="9">
        <v>89653</v>
      </c>
      <c r="C39607" t="s" s="9">
        <v>219642</v>
      </c>
      <c r="D39607" t="s" s="9">
        <v>129648</v>
      </c>
      <c r="E39607" t="s" s="9">
        <v>169643</v>
      </c>
    </row>
    <row r="39608">
      <c r="A39608" t="s" s="9">
        <v>89654</v>
      </c>
      <c r="C39608" t="s" s="9">
        <v>219643</v>
      </c>
      <c r="D39608" t="s" s="9">
        <v>129649</v>
      </c>
      <c r="E39608" t="s" s="9">
        <v>169644</v>
      </c>
    </row>
    <row r="39609">
      <c r="A39609" t="s" s="9">
        <v>89655</v>
      </c>
      <c r="C39609" t="s" s="9">
        <v>219644</v>
      </c>
      <c r="D39609" t="s" s="9">
        <v>129650</v>
      </c>
      <c r="E39609" t="s" s="9">
        <v>169645</v>
      </c>
    </row>
    <row r="39610">
      <c r="A39610" t="s" s="9">
        <v>89656</v>
      </c>
      <c r="C39610" t="s" s="9">
        <v>219645</v>
      </c>
      <c r="D39610" t="s" s="9">
        <v>129651</v>
      </c>
      <c r="E39610" t="s" s="9">
        <v>169646</v>
      </c>
    </row>
    <row r="39611">
      <c r="A39611" t="s" s="9">
        <v>89657</v>
      </c>
      <c r="C39611" t="s" s="9">
        <v>219646</v>
      </c>
      <c r="D39611" t="s" s="9">
        <v>129652</v>
      </c>
      <c r="E39611" t="s" s="9">
        <v>169647</v>
      </c>
    </row>
    <row r="39612">
      <c r="A39612" t="s" s="9">
        <v>89658</v>
      </c>
      <c r="C39612" t="s" s="9">
        <v>219647</v>
      </c>
      <c r="D39612" t="s" s="9">
        <v>129653</v>
      </c>
      <c r="E39612" t="s" s="9">
        <v>169648</v>
      </c>
    </row>
    <row r="39613">
      <c r="A39613" t="s" s="9">
        <v>89659</v>
      </c>
      <c r="C39613" t="s" s="9">
        <v>219648</v>
      </c>
      <c r="D39613" t="s" s="9">
        <v>129654</v>
      </c>
      <c r="E39613" t="s" s="9">
        <v>169649</v>
      </c>
    </row>
    <row r="39614">
      <c r="A39614" t="s" s="9">
        <v>89660</v>
      </c>
      <c r="C39614" t="s" s="9">
        <v>219649</v>
      </c>
      <c r="D39614" t="s" s="9">
        <v>129655</v>
      </c>
      <c r="E39614" t="s" s="9">
        <v>169650</v>
      </c>
    </row>
    <row r="39615">
      <c r="A39615" t="s" s="9">
        <v>89661</v>
      </c>
      <c r="C39615" t="s" s="9">
        <v>219650</v>
      </c>
      <c r="D39615" t="s" s="9">
        <v>129656</v>
      </c>
      <c r="E39615" t="s" s="9">
        <v>169651</v>
      </c>
    </row>
    <row r="39616">
      <c r="A39616" t="s" s="9">
        <v>89662</v>
      </c>
      <c r="C39616" t="s" s="9">
        <v>219651</v>
      </c>
      <c r="D39616" t="s" s="9">
        <v>129657</v>
      </c>
      <c r="E39616" t="s" s="9">
        <v>169652</v>
      </c>
    </row>
    <row r="39617">
      <c r="A39617" t="s" s="9">
        <v>89663</v>
      </c>
      <c r="C39617" t="s" s="9">
        <v>219652</v>
      </c>
      <c r="D39617" t="s" s="9">
        <v>129658</v>
      </c>
      <c r="E39617" t="s" s="9">
        <v>169653</v>
      </c>
    </row>
    <row r="39618">
      <c r="A39618" t="s" s="9">
        <v>89664</v>
      </c>
      <c r="C39618" t="s" s="9">
        <v>219653</v>
      </c>
      <c r="D39618" t="s" s="9">
        <v>129659</v>
      </c>
      <c r="E39618" t="s" s="9">
        <v>169654</v>
      </c>
    </row>
    <row r="39619">
      <c r="A39619" t="s" s="9">
        <v>89665</v>
      </c>
      <c r="C39619" t="s" s="9">
        <v>219654</v>
      </c>
      <c r="D39619" t="s" s="9">
        <v>129660</v>
      </c>
      <c r="E39619" t="s" s="9">
        <v>169655</v>
      </c>
    </row>
    <row r="39620">
      <c r="A39620" t="s" s="9">
        <v>89666</v>
      </c>
      <c r="C39620" t="s" s="9">
        <v>219655</v>
      </c>
      <c r="D39620" t="s" s="9">
        <v>129661</v>
      </c>
      <c r="E39620" t="s" s="9">
        <v>169656</v>
      </c>
    </row>
    <row r="39621">
      <c r="A39621" t="s" s="9">
        <v>89667</v>
      </c>
      <c r="C39621" t="s" s="9">
        <v>219656</v>
      </c>
      <c r="D39621" t="s" s="9">
        <v>129662</v>
      </c>
      <c r="E39621" t="s" s="9">
        <v>169657</v>
      </c>
    </row>
    <row r="39622">
      <c r="A39622" t="s" s="9">
        <v>89668</v>
      </c>
      <c r="C39622" t="s" s="9">
        <v>219657</v>
      </c>
      <c r="D39622" t="s" s="9">
        <v>129663</v>
      </c>
      <c r="E39622" t="s" s="9">
        <v>169658</v>
      </c>
    </row>
    <row r="39623">
      <c r="A39623" t="s" s="9">
        <v>89669</v>
      </c>
      <c r="C39623" t="s" s="9">
        <v>219658</v>
      </c>
      <c r="D39623" t="s" s="9">
        <v>129664</v>
      </c>
      <c r="E39623" t="s" s="9">
        <v>169659</v>
      </c>
    </row>
    <row r="39624">
      <c r="A39624" t="s" s="9">
        <v>89670</v>
      </c>
      <c r="C39624" t="s" s="9">
        <v>219659</v>
      </c>
      <c r="D39624" t="s" s="9">
        <v>129665</v>
      </c>
      <c r="E39624" t="s" s="9">
        <v>169660</v>
      </c>
    </row>
    <row r="39625">
      <c r="A39625" t="s" s="9">
        <v>89671</v>
      </c>
      <c r="C39625" t="s" s="9">
        <v>219660</v>
      </c>
      <c r="D39625" t="s" s="9">
        <v>129666</v>
      </c>
      <c r="E39625" t="s" s="9">
        <v>169661</v>
      </c>
    </row>
    <row r="39626">
      <c r="A39626" t="s" s="9">
        <v>89672</v>
      </c>
      <c r="C39626" t="s" s="9">
        <v>219661</v>
      </c>
      <c r="D39626" t="s" s="9">
        <v>129667</v>
      </c>
      <c r="E39626" t="s" s="9">
        <v>169662</v>
      </c>
    </row>
    <row r="39627">
      <c r="A39627" t="s" s="9">
        <v>89673</v>
      </c>
      <c r="C39627" t="s" s="9">
        <v>219662</v>
      </c>
      <c r="D39627" t="s" s="9">
        <v>129668</v>
      </c>
      <c r="E39627" t="s" s="9">
        <v>169663</v>
      </c>
    </row>
    <row r="39628">
      <c r="A39628" t="s" s="9">
        <v>89674</v>
      </c>
      <c r="C39628" t="s" s="9">
        <v>219663</v>
      </c>
      <c r="D39628" t="s" s="9">
        <v>129669</v>
      </c>
      <c r="E39628" t="s" s="9">
        <v>169664</v>
      </c>
    </row>
    <row r="39629">
      <c r="A39629" t="s" s="9">
        <v>89675</v>
      </c>
      <c r="C39629" t="s" s="9">
        <v>219664</v>
      </c>
      <c r="D39629" t="s" s="9">
        <v>129670</v>
      </c>
      <c r="E39629" t="s" s="9">
        <v>169665</v>
      </c>
    </row>
    <row r="39630">
      <c r="A39630" t="s" s="9">
        <v>89676</v>
      </c>
      <c r="C39630" t="s" s="9">
        <v>219665</v>
      </c>
      <c r="D39630" t="s" s="9">
        <v>129671</v>
      </c>
      <c r="E39630" t="s" s="9">
        <v>169666</v>
      </c>
    </row>
    <row r="39631">
      <c r="A39631" t="s" s="9">
        <v>89677</v>
      </c>
      <c r="C39631" t="s" s="9">
        <v>219666</v>
      </c>
      <c r="D39631" t="s" s="9">
        <v>129672</v>
      </c>
      <c r="E39631" t="s" s="9">
        <v>169667</v>
      </c>
    </row>
    <row r="39632">
      <c r="A39632" t="s" s="9">
        <v>89678</v>
      </c>
      <c r="C39632" t="s" s="9">
        <v>219667</v>
      </c>
      <c r="D39632" t="s" s="9">
        <v>129673</v>
      </c>
      <c r="E39632" t="s" s="9">
        <v>169668</v>
      </c>
    </row>
    <row r="39633">
      <c r="A39633" t="s" s="9">
        <v>89679</v>
      </c>
      <c r="C39633" t="s" s="9">
        <v>219668</v>
      </c>
      <c r="D39633" t="s" s="9">
        <v>129674</v>
      </c>
      <c r="E39633" t="s" s="9">
        <v>169669</v>
      </c>
    </row>
    <row r="39634">
      <c r="A39634" t="s" s="9">
        <v>89680</v>
      </c>
      <c r="C39634" t="s" s="9">
        <v>219669</v>
      </c>
      <c r="D39634" t="s" s="9">
        <v>129675</v>
      </c>
      <c r="E39634" t="s" s="9">
        <v>169670</v>
      </c>
    </row>
    <row r="39635">
      <c r="A39635" t="s" s="9">
        <v>89681</v>
      </c>
      <c r="C39635" t="s" s="9">
        <v>219670</v>
      </c>
      <c r="D39635" t="s" s="9">
        <v>129676</v>
      </c>
      <c r="E39635" t="s" s="9">
        <v>169671</v>
      </c>
    </row>
    <row r="39636">
      <c r="A39636" t="s" s="9">
        <v>89682</v>
      </c>
      <c r="C39636" t="s" s="9">
        <v>219671</v>
      </c>
      <c r="D39636" t="s" s="9">
        <v>129677</v>
      </c>
      <c r="E39636" t="s" s="9">
        <v>169672</v>
      </c>
    </row>
    <row r="39637">
      <c r="A39637" t="s" s="9">
        <v>89683</v>
      </c>
      <c r="C39637" t="s" s="9">
        <v>219672</v>
      </c>
      <c r="D39637" t="s" s="9">
        <v>129678</v>
      </c>
      <c r="E39637" t="s" s="9">
        <v>169673</v>
      </c>
    </row>
    <row r="39638">
      <c r="A39638" t="s" s="9">
        <v>89684</v>
      </c>
      <c r="C39638" t="s" s="9">
        <v>219673</v>
      </c>
      <c r="D39638" t="s" s="9">
        <v>129679</v>
      </c>
      <c r="E39638" t="s" s="9">
        <v>169674</v>
      </c>
    </row>
    <row r="39639">
      <c r="A39639" t="s" s="9">
        <v>89685</v>
      </c>
      <c r="C39639" t="s" s="9">
        <v>219674</v>
      </c>
      <c r="D39639" t="s" s="9">
        <v>129680</v>
      </c>
      <c r="E39639" t="s" s="9">
        <v>169675</v>
      </c>
    </row>
    <row r="39640">
      <c r="A39640" t="s" s="9">
        <v>89686</v>
      </c>
      <c r="C39640" t="s" s="9">
        <v>219675</v>
      </c>
      <c r="D39640" t="s" s="9">
        <v>129681</v>
      </c>
      <c r="E39640" t="s" s="9">
        <v>169676</v>
      </c>
    </row>
    <row r="39641">
      <c r="A39641" t="s" s="9">
        <v>89687</v>
      </c>
      <c r="C39641" t="s" s="9">
        <v>219676</v>
      </c>
      <c r="D39641" t="s" s="9">
        <v>129682</v>
      </c>
      <c r="E39641" t="s" s="9">
        <v>169677</v>
      </c>
    </row>
    <row r="39642">
      <c r="A39642" t="s" s="9">
        <v>89688</v>
      </c>
      <c r="C39642" t="s" s="9">
        <v>219677</v>
      </c>
      <c r="D39642" t="s" s="9">
        <v>129683</v>
      </c>
      <c r="E39642" t="s" s="9">
        <v>169678</v>
      </c>
    </row>
    <row r="39643">
      <c r="A39643" t="s" s="9">
        <v>89689</v>
      </c>
      <c r="C39643" t="s" s="9">
        <v>219678</v>
      </c>
      <c r="D39643" t="s" s="9">
        <v>129684</v>
      </c>
      <c r="E39643" t="s" s="9">
        <v>169679</v>
      </c>
    </row>
    <row r="39644">
      <c r="A39644" t="s" s="9">
        <v>89690</v>
      </c>
      <c r="C39644" t="s" s="9">
        <v>219679</v>
      </c>
      <c r="D39644" t="s" s="9">
        <v>129685</v>
      </c>
      <c r="E39644" t="s" s="9">
        <v>169680</v>
      </c>
    </row>
    <row r="39645">
      <c r="A39645" t="s" s="9">
        <v>89691</v>
      </c>
      <c r="C39645" t="s" s="9">
        <v>219680</v>
      </c>
      <c r="D39645" t="s" s="9">
        <v>129686</v>
      </c>
      <c r="E39645" t="s" s="9">
        <v>169681</v>
      </c>
    </row>
    <row r="39646">
      <c r="A39646" t="s" s="9">
        <v>89692</v>
      </c>
      <c r="C39646" t="s" s="9">
        <v>219681</v>
      </c>
      <c r="D39646" t="s" s="9">
        <v>129687</v>
      </c>
      <c r="E39646" t="s" s="9">
        <v>169682</v>
      </c>
    </row>
    <row r="39647">
      <c r="A39647" t="s" s="9">
        <v>89693</v>
      </c>
      <c r="C39647" t="s" s="9">
        <v>219682</v>
      </c>
      <c r="D39647" t="s" s="9">
        <v>129688</v>
      </c>
      <c r="E39647" t="s" s="9">
        <v>169683</v>
      </c>
    </row>
    <row r="39648">
      <c r="A39648" t="s" s="9">
        <v>89694</v>
      </c>
      <c r="C39648" t="s" s="9">
        <v>219683</v>
      </c>
      <c r="D39648" t="s" s="9">
        <v>129689</v>
      </c>
      <c r="E39648" t="s" s="9">
        <v>169684</v>
      </c>
    </row>
    <row r="39649">
      <c r="A39649" t="s" s="9">
        <v>89695</v>
      </c>
      <c r="C39649" t="s" s="9">
        <v>219684</v>
      </c>
      <c r="D39649" t="s" s="9">
        <v>129690</v>
      </c>
      <c r="E39649" t="s" s="9">
        <v>169685</v>
      </c>
    </row>
    <row r="39650">
      <c r="A39650" t="s" s="9">
        <v>89696</v>
      </c>
      <c r="C39650" t="s" s="9">
        <v>219685</v>
      </c>
      <c r="D39650" t="s" s="9">
        <v>129691</v>
      </c>
      <c r="E39650" t="s" s="9">
        <v>169686</v>
      </c>
    </row>
    <row r="39651">
      <c r="A39651" t="s" s="9">
        <v>89697</v>
      </c>
      <c r="C39651" t="s" s="9">
        <v>219686</v>
      </c>
      <c r="D39651" t="s" s="9">
        <v>129692</v>
      </c>
      <c r="E39651" t="s" s="9">
        <v>169687</v>
      </c>
    </row>
    <row r="39652">
      <c r="A39652" t="s" s="9">
        <v>89698</v>
      </c>
      <c r="C39652" t="s" s="9">
        <v>219687</v>
      </c>
      <c r="D39652" t="s" s="9">
        <v>129693</v>
      </c>
      <c r="E39652" t="s" s="9">
        <v>169688</v>
      </c>
    </row>
    <row r="39653">
      <c r="A39653" t="s" s="9">
        <v>89699</v>
      </c>
      <c r="C39653" t="s" s="9">
        <v>219688</v>
      </c>
      <c r="D39653" t="s" s="9">
        <v>129694</v>
      </c>
      <c r="E39653" t="s" s="9">
        <v>169689</v>
      </c>
    </row>
    <row r="39654">
      <c r="A39654" t="s" s="9">
        <v>89700</v>
      </c>
      <c r="C39654" t="s" s="9">
        <v>219689</v>
      </c>
      <c r="D39654" t="s" s="9">
        <v>129695</v>
      </c>
      <c r="E39654" t="s" s="9">
        <v>169690</v>
      </c>
    </row>
    <row r="39655">
      <c r="A39655" t="s" s="9">
        <v>89701</v>
      </c>
      <c r="C39655" t="s" s="9">
        <v>219690</v>
      </c>
      <c r="D39655" t="s" s="9">
        <v>129696</v>
      </c>
      <c r="E39655" t="s" s="9">
        <v>169691</v>
      </c>
    </row>
    <row r="39656">
      <c r="A39656" t="s" s="9">
        <v>89702</v>
      </c>
      <c r="C39656" t="s" s="9">
        <v>219691</v>
      </c>
      <c r="D39656" t="s" s="9">
        <v>129697</v>
      </c>
      <c r="E39656" t="s" s="9">
        <v>169692</v>
      </c>
    </row>
    <row r="39657">
      <c r="A39657" t="s" s="9">
        <v>89703</v>
      </c>
      <c r="C39657" t="s" s="9">
        <v>219692</v>
      </c>
      <c r="D39657" t="s" s="9">
        <v>129698</v>
      </c>
      <c r="E39657" t="s" s="9">
        <v>169693</v>
      </c>
    </row>
    <row r="39658">
      <c r="A39658" t="s" s="9">
        <v>89704</v>
      </c>
      <c r="C39658" t="s" s="9">
        <v>219693</v>
      </c>
      <c r="D39658" t="s" s="9">
        <v>129699</v>
      </c>
      <c r="E39658" t="s" s="9">
        <v>169694</v>
      </c>
    </row>
    <row r="39659">
      <c r="A39659" t="s" s="9">
        <v>89705</v>
      </c>
      <c r="C39659" t="s" s="9">
        <v>219694</v>
      </c>
      <c r="D39659" t="s" s="9">
        <v>129700</v>
      </c>
      <c r="E39659" t="s" s="9">
        <v>169695</v>
      </c>
    </row>
    <row r="39660">
      <c r="A39660" t="s" s="9">
        <v>89706</v>
      </c>
      <c r="C39660" t="s" s="9">
        <v>219695</v>
      </c>
      <c r="D39660" t="s" s="9">
        <v>129701</v>
      </c>
      <c r="E39660" t="s" s="9">
        <v>169696</v>
      </c>
    </row>
    <row r="39661">
      <c r="A39661" t="s" s="9">
        <v>89707</v>
      </c>
      <c r="C39661" t="s" s="9">
        <v>219696</v>
      </c>
      <c r="D39661" t="s" s="9">
        <v>129702</v>
      </c>
      <c r="E39661" t="s" s="9">
        <v>169697</v>
      </c>
    </row>
    <row r="39662">
      <c r="A39662" t="s" s="9">
        <v>89708</v>
      </c>
      <c r="C39662" t="s" s="9">
        <v>219697</v>
      </c>
      <c r="D39662" t="s" s="9">
        <v>129703</v>
      </c>
      <c r="E39662" t="s" s="9">
        <v>169698</v>
      </c>
    </row>
    <row r="39663">
      <c r="A39663" t="s" s="9">
        <v>89709</v>
      </c>
      <c r="C39663" t="s" s="9">
        <v>219698</v>
      </c>
      <c r="D39663" t="s" s="9">
        <v>129704</v>
      </c>
      <c r="E39663" t="s" s="9">
        <v>169699</v>
      </c>
    </row>
    <row r="39664">
      <c r="A39664" t="s" s="9">
        <v>89710</v>
      </c>
      <c r="C39664" t="s" s="9">
        <v>219699</v>
      </c>
      <c r="D39664" t="s" s="9">
        <v>129705</v>
      </c>
      <c r="E39664" t="s" s="9">
        <v>169700</v>
      </c>
    </row>
    <row r="39665">
      <c r="A39665" t="s" s="9">
        <v>89711</v>
      </c>
      <c r="C39665" t="s" s="9">
        <v>219700</v>
      </c>
      <c r="D39665" t="s" s="9">
        <v>129706</v>
      </c>
      <c r="E39665" t="s" s="9">
        <v>169701</v>
      </c>
    </row>
    <row r="39666">
      <c r="A39666" t="s" s="9">
        <v>89712</v>
      </c>
      <c r="C39666" t="s" s="9">
        <v>219701</v>
      </c>
      <c r="D39666" t="s" s="9">
        <v>129707</v>
      </c>
      <c r="E39666" t="s" s="9">
        <v>169702</v>
      </c>
    </row>
    <row r="39667">
      <c r="A39667" t="s" s="9">
        <v>89713</v>
      </c>
      <c r="C39667" t="s" s="9">
        <v>219702</v>
      </c>
      <c r="D39667" t="s" s="9">
        <v>129708</v>
      </c>
      <c r="E39667" t="s" s="9">
        <v>169703</v>
      </c>
    </row>
    <row r="39668">
      <c r="A39668" t="s" s="9">
        <v>89714</v>
      </c>
      <c r="C39668" t="s" s="9">
        <v>219703</v>
      </c>
      <c r="D39668" t="s" s="9">
        <v>129709</v>
      </c>
      <c r="E39668" t="s" s="9">
        <v>169704</v>
      </c>
    </row>
    <row r="39669">
      <c r="A39669" t="s" s="9">
        <v>89715</v>
      </c>
      <c r="C39669" t="s" s="9">
        <v>219704</v>
      </c>
      <c r="D39669" t="s" s="9">
        <v>129710</v>
      </c>
      <c r="E39669" t="s" s="9">
        <v>169705</v>
      </c>
    </row>
    <row r="39670">
      <c r="A39670" t="s" s="9">
        <v>89716</v>
      </c>
      <c r="C39670" t="s" s="9">
        <v>219705</v>
      </c>
      <c r="D39670" t="s" s="9">
        <v>129711</v>
      </c>
      <c r="E39670" t="s" s="9">
        <v>169706</v>
      </c>
    </row>
    <row r="39671">
      <c r="A39671" t="s" s="9">
        <v>89717</v>
      </c>
      <c r="C39671" t="s" s="9">
        <v>219706</v>
      </c>
      <c r="D39671" t="s" s="9">
        <v>129712</v>
      </c>
      <c r="E39671" t="s" s="9">
        <v>169707</v>
      </c>
    </row>
    <row r="39672">
      <c r="A39672" t="s" s="9">
        <v>89718</v>
      </c>
      <c r="C39672" t="s" s="9">
        <v>219707</v>
      </c>
      <c r="D39672" t="s" s="9">
        <v>129713</v>
      </c>
      <c r="E39672" t="s" s="9">
        <v>169708</v>
      </c>
    </row>
    <row r="39673">
      <c r="A39673" t="s" s="9">
        <v>89719</v>
      </c>
      <c r="C39673" t="s" s="9">
        <v>219708</v>
      </c>
      <c r="D39673" t="s" s="9">
        <v>129714</v>
      </c>
      <c r="E39673" t="s" s="9">
        <v>169709</v>
      </c>
    </row>
    <row r="39674">
      <c r="A39674" t="s" s="9">
        <v>89720</v>
      </c>
      <c r="C39674" t="s" s="9">
        <v>219709</v>
      </c>
      <c r="D39674" t="s" s="9">
        <v>129715</v>
      </c>
      <c r="E39674" t="s" s="9">
        <v>169710</v>
      </c>
    </row>
    <row r="39675">
      <c r="A39675" t="s" s="9">
        <v>89721</v>
      </c>
      <c r="C39675" t="s" s="9">
        <v>219710</v>
      </c>
      <c r="D39675" t="s" s="9">
        <v>129716</v>
      </c>
      <c r="E39675" t="s" s="9">
        <v>169711</v>
      </c>
    </row>
    <row r="39676">
      <c r="A39676" t="s" s="9">
        <v>89722</v>
      </c>
      <c r="C39676" t="s" s="9">
        <v>219711</v>
      </c>
      <c r="D39676" t="s" s="9">
        <v>129717</v>
      </c>
      <c r="E39676" t="s" s="9">
        <v>169712</v>
      </c>
    </row>
    <row r="39677">
      <c r="A39677" t="s" s="9">
        <v>89723</v>
      </c>
      <c r="C39677" t="s" s="9">
        <v>219712</v>
      </c>
      <c r="D39677" t="s" s="9">
        <v>129718</v>
      </c>
      <c r="E39677" t="s" s="9">
        <v>169713</v>
      </c>
    </row>
    <row r="39678">
      <c r="A39678" t="s" s="9">
        <v>89724</v>
      </c>
      <c r="C39678" t="s" s="9">
        <v>219713</v>
      </c>
      <c r="D39678" t="s" s="9">
        <v>129719</v>
      </c>
      <c r="E39678" t="s" s="9">
        <v>169714</v>
      </c>
    </row>
    <row r="39679">
      <c r="A39679" t="s" s="9">
        <v>89725</v>
      </c>
      <c r="C39679" t="s" s="9">
        <v>219714</v>
      </c>
      <c r="D39679" t="s" s="9">
        <v>129720</v>
      </c>
      <c r="E39679" t="s" s="9">
        <v>169715</v>
      </c>
    </row>
    <row r="39680">
      <c r="A39680" t="s" s="9">
        <v>89726</v>
      </c>
      <c r="C39680" t="s" s="9">
        <v>219715</v>
      </c>
      <c r="D39680" t="s" s="9">
        <v>129721</v>
      </c>
      <c r="E39680" t="s" s="9">
        <v>169716</v>
      </c>
    </row>
    <row r="39681">
      <c r="A39681" t="s" s="9">
        <v>89727</v>
      </c>
      <c r="C39681" t="s" s="9">
        <v>219716</v>
      </c>
      <c r="D39681" t="s" s="9">
        <v>129722</v>
      </c>
      <c r="E39681" t="s" s="9">
        <v>169717</v>
      </c>
    </row>
    <row r="39682">
      <c r="A39682" t="s" s="9">
        <v>89728</v>
      </c>
      <c r="C39682" t="s" s="9">
        <v>219717</v>
      </c>
      <c r="D39682" t="s" s="9">
        <v>129723</v>
      </c>
      <c r="E39682" t="s" s="9">
        <v>169718</v>
      </c>
    </row>
    <row r="39683">
      <c r="A39683" t="s" s="9">
        <v>89729</v>
      </c>
      <c r="C39683" t="s" s="9">
        <v>219718</v>
      </c>
      <c r="D39683" t="s" s="9">
        <v>129724</v>
      </c>
      <c r="E39683" t="s" s="9">
        <v>169719</v>
      </c>
    </row>
    <row r="39684">
      <c r="A39684" t="s" s="9">
        <v>89730</v>
      </c>
      <c r="C39684" t="s" s="9">
        <v>219719</v>
      </c>
      <c r="D39684" t="s" s="9">
        <v>129725</v>
      </c>
      <c r="E39684" t="s" s="9">
        <v>169720</v>
      </c>
    </row>
    <row r="39685">
      <c r="A39685" t="s" s="9">
        <v>89731</v>
      </c>
      <c r="C39685" t="s" s="9">
        <v>219720</v>
      </c>
      <c r="D39685" t="s" s="9">
        <v>129726</v>
      </c>
      <c r="E39685" t="s" s="9">
        <v>169721</v>
      </c>
    </row>
    <row r="39686">
      <c r="A39686" t="s" s="9">
        <v>89732</v>
      </c>
      <c r="C39686" t="s" s="9">
        <v>219721</v>
      </c>
      <c r="D39686" t="s" s="9">
        <v>129727</v>
      </c>
      <c r="E39686" t="s" s="9">
        <v>169722</v>
      </c>
    </row>
    <row r="39687">
      <c r="A39687" t="s" s="9">
        <v>89733</v>
      </c>
      <c r="C39687" t="s" s="9">
        <v>219722</v>
      </c>
      <c r="D39687" t="s" s="9">
        <v>129728</v>
      </c>
      <c r="E39687" t="s" s="9">
        <v>169723</v>
      </c>
    </row>
    <row r="39688">
      <c r="A39688" t="s" s="9">
        <v>89734</v>
      </c>
      <c r="C39688" t="s" s="9">
        <v>219723</v>
      </c>
      <c r="D39688" t="s" s="9">
        <v>129729</v>
      </c>
      <c r="E39688" t="s" s="9">
        <v>169724</v>
      </c>
    </row>
    <row r="39689">
      <c r="A39689" t="s" s="9">
        <v>89735</v>
      </c>
      <c r="C39689" t="s" s="9">
        <v>219724</v>
      </c>
      <c r="D39689" t="s" s="9">
        <v>129730</v>
      </c>
      <c r="E39689" t="s" s="9">
        <v>169725</v>
      </c>
    </row>
    <row r="39690">
      <c r="A39690" t="s" s="9">
        <v>89736</v>
      </c>
      <c r="C39690" t="s" s="9">
        <v>219725</v>
      </c>
      <c r="D39690" t="s" s="9">
        <v>129731</v>
      </c>
      <c r="E39690" t="s" s="9">
        <v>169726</v>
      </c>
    </row>
    <row r="39691">
      <c r="A39691" t="s" s="9">
        <v>89737</v>
      </c>
      <c r="C39691" t="s" s="9">
        <v>219726</v>
      </c>
      <c r="D39691" t="s" s="9">
        <v>129732</v>
      </c>
      <c r="E39691" t="s" s="9">
        <v>169727</v>
      </c>
    </row>
    <row r="39692">
      <c r="A39692" t="s" s="9">
        <v>89738</v>
      </c>
      <c r="C39692" t="s" s="9">
        <v>219727</v>
      </c>
      <c r="D39692" t="s" s="9">
        <v>129733</v>
      </c>
      <c r="E39692" t="s" s="9">
        <v>169728</v>
      </c>
    </row>
    <row r="39693">
      <c r="A39693" t="s" s="9">
        <v>89739</v>
      </c>
      <c r="C39693" t="s" s="9">
        <v>219728</v>
      </c>
      <c r="D39693" t="s" s="9">
        <v>129734</v>
      </c>
      <c r="E39693" t="s" s="9">
        <v>169729</v>
      </c>
    </row>
    <row r="39694">
      <c r="A39694" t="s" s="9">
        <v>89740</v>
      </c>
      <c r="C39694" t="s" s="9">
        <v>219729</v>
      </c>
      <c r="D39694" t="s" s="9">
        <v>129735</v>
      </c>
      <c r="E39694" t="s" s="9">
        <v>169730</v>
      </c>
    </row>
    <row r="39695">
      <c r="A39695" t="s" s="9">
        <v>89741</v>
      </c>
      <c r="C39695" t="s" s="9">
        <v>219730</v>
      </c>
      <c r="D39695" t="s" s="9">
        <v>129736</v>
      </c>
      <c r="E39695" t="s" s="9">
        <v>169731</v>
      </c>
    </row>
    <row r="39696">
      <c r="A39696" t="s" s="9">
        <v>89742</v>
      </c>
      <c r="C39696" t="s" s="9">
        <v>219731</v>
      </c>
      <c r="D39696" t="s" s="9">
        <v>129737</v>
      </c>
      <c r="E39696" t="s" s="9">
        <v>169732</v>
      </c>
    </row>
    <row r="39697">
      <c r="A39697" t="s" s="9">
        <v>89743</v>
      </c>
      <c r="C39697" t="s" s="9">
        <v>219732</v>
      </c>
      <c r="D39697" t="s" s="9">
        <v>129738</v>
      </c>
      <c r="E39697" t="s" s="9">
        <v>169733</v>
      </c>
    </row>
    <row r="39698">
      <c r="A39698" t="s" s="9">
        <v>89744</v>
      </c>
      <c r="C39698" t="s" s="9">
        <v>219733</v>
      </c>
      <c r="D39698" t="s" s="9">
        <v>129739</v>
      </c>
      <c r="E39698" t="s" s="9">
        <v>169734</v>
      </c>
    </row>
    <row r="39699">
      <c r="A39699" t="s" s="9">
        <v>89745</v>
      </c>
      <c r="C39699" t="s" s="9">
        <v>219734</v>
      </c>
      <c r="D39699" t="s" s="9">
        <v>129740</v>
      </c>
      <c r="E39699" t="s" s="9">
        <v>169735</v>
      </c>
    </row>
    <row r="39700">
      <c r="A39700" t="s" s="9">
        <v>89746</v>
      </c>
      <c r="C39700" t="s" s="9">
        <v>219735</v>
      </c>
      <c r="D39700" t="s" s="9">
        <v>129741</v>
      </c>
      <c r="E39700" t="s" s="9">
        <v>169736</v>
      </c>
    </row>
    <row r="39701">
      <c r="A39701" t="s" s="9">
        <v>89747</v>
      </c>
      <c r="C39701" t="s" s="9">
        <v>219736</v>
      </c>
      <c r="D39701" t="s" s="9">
        <v>129742</v>
      </c>
      <c r="E39701" t="s" s="9">
        <v>169737</v>
      </c>
    </row>
    <row r="39702">
      <c r="A39702" t="s" s="9">
        <v>89748</v>
      </c>
      <c r="C39702" t="s" s="9">
        <v>219737</v>
      </c>
      <c r="D39702" t="s" s="9">
        <v>129743</v>
      </c>
      <c r="E39702" t="s" s="9">
        <v>169738</v>
      </c>
    </row>
    <row r="39703">
      <c r="A39703" t="s" s="9">
        <v>89749</v>
      </c>
      <c r="C39703" t="s" s="9">
        <v>219738</v>
      </c>
      <c r="D39703" t="s" s="9">
        <v>129744</v>
      </c>
      <c r="E39703" t="s" s="9">
        <v>169739</v>
      </c>
    </row>
    <row r="39704">
      <c r="A39704" t="s" s="9">
        <v>89750</v>
      </c>
      <c r="C39704" t="s" s="9">
        <v>219739</v>
      </c>
      <c r="D39704" t="s" s="9">
        <v>129745</v>
      </c>
      <c r="E39704" t="s" s="9">
        <v>169740</v>
      </c>
    </row>
    <row r="39705">
      <c r="A39705" t="s" s="9">
        <v>89751</v>
      </c>
      <c r="C39705" t="s" s="9">
        <v>219740</v>
      </c>
      <c r="D39705" t="s" s="9">
        <v>129746</v>
      </c>
      <c r="E39705" t="s" s="9">
        <v>169741</v>
      </c>
    </row>
    <row r="39706">
      <c r="A39706" t="s" s="9">
        <v>89752</v>
      </c>
      <c r="C39706" t="s" s="9">
        <v>219741</v>
      </c>
      <c r="D39706" t="s" s="9">
        <v>129747</v>
      </c>
      <c r="E39706" t="s" s="9">
        <v>169742</v>
      </c>
    </row>
    <row r="39707">
      <c r="A39707" t="s" s="9">
        <v>89753</v>
      </c>
      <c r="C39707" t="s" s="9">
        <v>219742</v>
      </c>
      <c r="D39707" t="s" s="9">
        <v>129748</v>
      </c>
      <c r="E39707" t="s" s="9">
        <v>169743</v>
      </c>
    </row>
    <row r="39708">
      <c r="A39708" t="s" s="9">
        <v>89754</v>
      </c>
      <c r="C39708" t="s" s="9">
        <v>219743</v>
      </c>
      <c r="D39708" t="s" s="9">
        <v>129749</v>
      </c>
      <c r="E39708" t="s" s="9">
        <v>169744</v>
      </c>
    </row>
    <row r="39709">
      <c r="A39709" t="s" s="9">
        <v>89755</v>
      </c>
      <c r="C39709" t="s" s="9">
        <v>219744</v>
      </c>
      <c r="D39709" t="s" s="9">
        <v>129750</v>
      </c>
      <c r="E39709" t="s" s="9">
        <v>169745</v>
      </c>
    </row>
    <row r="39710">
      <c r="A39710" t="s" s="9">
        <v>89756</v>
      </c>
      <c r="C39710" t="s" s="9">
        <v>219745</v>
      </c>
      <c r="D39710" t="s" s="9">
        <v>129751</v>
      </c>
      <c r="E39710" t="s" s="9">
        <v>169746</v>
      </c>
    </row>
    <row r="39711">
      <c r="A39711" t="s" s="9">
        <v>89757</v>
      </c>
      <c r="C39711" t="s" s="9">
        <v>219746</v>
      </c>
      <c r="D39711" t="s" s="9">
        <v>129752</v>
      </c>
      <c r="E39711" t="s" s="9">
        <v>169747</v>
      </c>
    </row>
    <row r="39712">
      <c r="A39712" t="s" s="9">
        <v>89758</v>
      </c>
      <c r="C39712" t="s" s="9">
        <v>219747</v>
      </c>
      <c r="D39712" t="s" s="9">
        <v>129753</v>
      </c>
      <c r="E39712" t="s" s="9">
        <v>169748</v>
      </c>
    </row>
    <row r="39713">
      <c r="A39713" t="s" s="9">
        <v>89759</v>
      </c>
      <c r="C39713" t="s" s="9">
        <v>219748</v>
      </c>
      <c r="D39713" t="s" s="9">
        <v>129754</v>
      </c>
      <c r="E39713" t="s" s="9">
        <v>169749</v>
      </c>
    </row>
    <row r="39714">
      <c r="A39714" t="s" s="9">
        <v>89760</v>
      </c>
      <c r="C39714" t="s" s="9">
        <v>219749</v>
      </c>
      <c r="D39714" t="s" s="9">
        <v>129755</v>
      </c>
      <c r="E39714" t="s" s="9">
        <v>169750</v>
      </c>
    </row>
    <row r="39715">
      <c r="A39715" t="s" s="9">
        <v>89761</v>
      </c>
      <c r="C39715" t="s" s="9">
        <v>219750</v>
      </c>
      <c r="D39715" t="s" s="9">
        <v>129756</v>
      </c>
      <c r="E39715" t="s" s="9">
        <v>169751</v>
      </c>
    </row>
    <row r="39716">
      <c r="A39716" t="s" s="9">
        <v>89762</v>
      </c>
      <c r="C39716" t="s" s="9">
        <v>219751</v>
      </c>
      <c r="D39716" t="s" s="9">
        <v>129757</v>
      </c>
      <c r="E39716" t="s" s="9">
        <v>169752</v>
      </c>
    </row>
    <row r="39717">
      <c r="A39717" t="s" s="9">
        <v>89763</v>
      </c>
      <c r="C39717" t="s" s="9">
        <v>219752</v>
      </c>
      <c r="D39717" t="s" s="9">
        <v>129758</v>
      </c>
      <c r="E39717" t="s" s="9">
        <v>169753</v>
      </c>
    </row>
    <row r="39718">
      <c r="A39718" t="s" s="9">
        <v>89764</v>
      </c>
      <c r="C39718" t="s" s="9">
        <v>219753</v>
      </c>
      <c r="D39718" t="s" s="9">
        <v>129759</v>
      </c>
      <c r="E39718" t="s" s="9">
        <v>169754</v>
      </c>
    </row>
    <row r="39719">
      <c r="A39719" t="s" s="9">
        <v>89765</v>
      </c>
      <c r="C39719" t="s" s="9">
        <v>219754</v>
      </c>
      <c r="D39719" t="s" s="9">
        <v>129760</v>
      </c>
      <c r="E39719" t="s" s="9">
        <v>169755</v>
      </c>
    </row>
    <row r="39720">
      <c r="A39720" t="s" s="9">
        <v>89766</v>
      </c>
      <c r="C39720" t="s" s="9">
        <v>219755</v>
      </c>
      <c r="D39720" t="s" s="9">
        <v>129761</v>
      </c>
      <c r="E39720" t="s" s="9">
        <v>169756</v>
      </c>
    </row>
    <row r="39721">
      <c r="A39721" t="s" s="9">
        <v>89767</v>
      </c>
      <c r="C39721" t="s" s="9">
        <v>219756</v>
      </c>
      <c r="D39721" t="s" s="9">
        <v>129762</v>
      </c>
      <c r="E39721" t="s" s="9">
        <v>169757</v>
      </c>
    </row>
    <row r="39722">
      <c r="A39722" t="s" s="9">
        <v>89768</v>
      </c>
      <c r="C39722" t="s" s="9">
        <v>219757</v>
      </c>
      <c r="D39722" t="s" s="9">
        <v>129763</v>
      </c>
      <c r="E39722" t="s" s="9">
        <v>169758</v>
      </c>
    </row>
    <row r="39723">
      <c r="A39723" t="s" s="9">
        <v>89769</v>
      </c>
      <c r="C39723" t="s" s="9">
        <v>219758</v>
      </c>
      <c r="D39723" t="s" s="9">
        <v>129764</v>
      </c>
      <c r="E39723" t="s" s="9">
        <v>169759</v>
      </c>
    </row>
    <row r="39724">
      <c r="A39724" t="s" s="9">
        <v>89770</v>
      </c>
      <c r="C39724" t="s" s="9">
        <v>219759</v>
      </c>
      <c r="D39724" t="s" s="9">
        <v>129765</v>
      </c>
      <c r="E39724" t="s" s="9">
        <v>169760</v>
      </c>
    </row>
    <row r="39725">
      <c r="A39725" t="s" s="9">
        <v>89771</v>
      </c>
      <c r="C39725" t="s" s="9">
        <v>219760</v>
      </c>
      <c r="D39725" t="s" s="9">
        <v>129766</v>
      </c>
      <c r="E39725" t="s" s="9">
        <v>169761</v>
      </c>
    </row>
    <row r="39726">
      <c r="A39726" t="s" s="9">
        <v>89772</v>
      </c>
      <c r="C39726" t="s" s="9">
        <v>219761</v>
      </c>
      <c r="D39726" t="s" s="9">
        <v>129767</v>
      </c>
      <c r="E39726" t="s" s="9">
        <v>169762</v>
      </c>
    </row>
    <row r="39727">
      <c r="A39727" t="s" s="9">
        <v>89773</v>
      </c>
      <c r="C39727" t="s" s="9">
        <v>219762</v>
      </c>
      <c r="D39727" t="s" s="9">
        <v>129768</v>
      </c>
      <c r="E39727" t="s" s="9">
        <v>169763</v>
      </c>
    </row>
    <row r="39728">
      <c r="A39728" t="s" s="9">
        <v>89774</v>
      </c>
      <c r="C39728" t="s" s="9">
        <v>219763</v>
      </c>
      <c r="D39728" t="s" s="9">
        <v>129769</v>
      </c>
      <c r="E39728" t="s" s="9">
        <v>169764</v>
      </c>
    </row>
    <row r="39729">
      <c r="A39729" t="s" s="9">
        <v>89775</v>
      </c>
      <c r="C39729" t="s" s="9">
        <v>219764</v>
      </c>
      <c r="D39729" t="s" s="9">
        <v>129770</v>
      </c>
      <c r="E39729" t="s" s="9">
        <v>169765</v>
      </c>
    </row>
    <row r="39730">
      <c r="A39730" t="s" s="9">
        <v>89776</v>
      </c>
      <c r="C39730" t="s" s="9">
        <v>219765</v>
      </c>
      <c r="D39730" t="s" s="9">
        <v>129771</v>
      </c>
      <c r="E39730" t="s" s="9">
        <v>169766</v>
      </c>
    </row>
    <row r="39731">
      <c r="A39731" t="s" s="9">
        <v>89777</v>
      </c>
      <c r="C39731" t="s" s="9">
        <v>219766</v>
      </c>
      <c r="D39731" t="s" s="9">
        <v>129772</v>
      </c>
      <c r="E39731" t="s" s="9">
        <v>169767</v>
      </c>
    </row>
    <row r="39732">
      <c r="A39732" t="s" s="9">
        <v>89778</v>
      </c>
      <c r="C39732" t="s" s="9">
        <v>219767</v>
      </c>
      <c r="D39732" t="s" s="9">
        <v>129773</v>
      </c>
      <c r="E39732" t="s" s="9">
        <v>169768</v>
      </c>
    </row>
    <row r="39733">
      <c r="A39733" t="s" s="9">
        <v>89779</v>
      </c>
      <c r="C39733" t="s" s="9">
        <v>219768</v>
      </c>
      <c r="D39733" t="s" s="9">
        <v>129774</v>
      </c>
      <c r="E39733" t="s" s="9">
        <v>169769</v>
      </c>
    </row>
    <row r="39734">
      <c r="A39734" t="s" s="9">
        <v>89780</v>
      </c>
      <c r="C39734" t="s" s="9">
        <v>219769</v>
      </c>
      <c r="D39734" t="s" s="9">
        <v>129775</v>
      </c>
      <c r="E39734" t="s" s="9">
        <v>169770</v>
      </c>
    </row>
    <row r="39735">
      <c r="A39735" t="s" s="9">
        <v>89781</v>
      </c>
      <c r="C39735" t="s" s="9">
        <v>219770</v>
      </c>
      <c r="D39735" t="s" s="9">
        <v>129776</v>
      </c>
      <c r="E39735" t="s" s="9">
        <v>169771</v>
      </c>
    </row>
    <row r="39736">
      <c r="A39736" t="s" s="9">
        <v>89782</v>
      </c>
      <c r="C39736" t="s" s="9">
        <v>219771</v>
      </c>
      <c r="D39736" t="s" s="9">
        <v>129777</v>
      </c>
      <c r="E39736" t="s" s="9">
        <v>169772</v>
      </c>
    </row>
    <row r="39737">
      <c r="A39737" t="s" s="9">
        <v>89783</v>
      </c>
      <c r="C39737" t="s" s="9">
        <v>219772</v>
      </c>
      <c r="D39737" t="s" s="9">
        <v>129778</v>
      </c>
      <c r="E39737" t="s" s="9">
        <v>169773</v>
      </c>
    </row>
    <row r="39738">
      <c r="A39738" t="s" s="9">
        <v>89784</v>
      </c>
      <c r="C39738" t="s" s="9">
        <v>219773</v>
      </c>
      <c r="D39738" t="s" s="9">
        <v>129779</v>
      </c>
      <c r="E39738" t="s" s="9">
        <v>169774</v>
      </c>
    </row>
    <row r="39739">
      <c r="A39739" t="s" s="9">
        <v>89785</v>
      </c>
      <c r="C39739" t="s" s="9">
        <v>219774</v>
      </c>
      <c r="D39739" t="s" s="9">
        <v>129780</v>
      </c>
      <c r="E39739" t="s" s="9">
        <v>169775</v>
      </c>
    </row>
    <row r="39740">
      <c r="A39740" t="s" s="9">
        <v>89786</v>
      </c>
      <c r="C39740" t="s" s="9">
        <v>219775</v>
      </c>
      <c r="D39740" t="s" s="9">
        <v>129781</v>
      </c>
      <c r="E39740" t="s" s="9">
        <v>169776</v>
      </c>
    </row>
    <row r="39741">
      <c r="A39741" t="s" s="9">
        <v>89787</v>
      </c>
      <c r="C39741" t="s" s="9">
        <v>219776</v>
      </c>
      <c r="D39741" t="s" s="9">
        <v>129782</v>
      </c>
      <c r="E39741" t="s" s="9">
        <v>169777</v>
      </c>
    </row>
    <row r="39742">
      <c r="A39742" t="s" s="9">
        <v>89788</v>
      </c>
      <c r="C39742" t="s" s="9">
        <v>219777</v>
      </c>
      <c r="D39742" t="s" s="9">
        <v>129783</v>
      </c>
      <c r="E39742" t="s" s="9">
        <v>169778</v>
      </c>
    </row>
    <row r="39743">
      <c r="A39743" t="s" s="9">
        <v>89789</v>
      </c>
      <c r="C39743" t="s" s="9">
        <v>219778</v>
      </c>
      <c r="D39743" t="s" s="9">
        <v>129784</v>
      </c>
      <c r="E39743" t="s" s="9">
        <v>169779</v>
      </c>
    </row>
    <row r="39744">
      <c r="A39744" t="s" s="9">
        <v>89790</v>
      </c>
      <c r="C39744" t="s" s="9">
        <v>219779</v>
      </c>
      <c r="D39744" t="s" s="9">
        <v>129785</v>
      </c>
      <c r="E39744" t="s" s="9">
        <v>169780</v>
      </c>
    </row>
    <row r="39745">
      <c r="A39745" t="s" s="9">
        <v>89791</v>
      </c>
      <c r="C39745" t="s" s="9">
        <v>219780</v>
      </c>
      <c r="D39745" t="s" s="9">
        <v>129786</v>
      </c>
      <c r="E39745" t="s" s="9">
        <v>169781</v>
      </c>
    </row>
    <row r="39746">
      <c r="A39746" t="s" s="9">
        <v>89792</v>
      </c>
      <c r="C39746" t="s" s="9">
        <v>219781</v>
      </c>
      <c r="D39746" t="s" s="9">
        <v>129787</v>
      </c>
      <c r="E39746" t="s" s="9">
        <v>169782</v>
      </c>
    </row>
    <row r="39747">
      <c r="A39747" t="s" s="9">
        <v>89793</v>
      </c>
      <c r="C39747" t="s" s="9">
        <v>219782</v>
      </c>
      <c r="D39747" t="s" s="9">
        <v>129788</v>
      </c>
      <c r="E39747" t="s" s="9">
        <v>169783</v>
      </c>
    </row>
    <row r="39748">
      <c r="A39748" t="s" s="9">
        <v>89794</v>
      </c>
      <c r="C39748" t="s" s="9">
        <v>219783</v>
      </c>
      <c r="D39748" t="s" s="9">
        <v>129789</v>
      </c>
      <c r="E39748" t="s" s="9">
        <v>169784</v>
      </c>
    </row>
    <row r="39749">
      <c r="A39749" t="s" s="9">
        <v>89795</v>
      </c>
      <c r="C39749" t="s" s="9">
        <v>219784</v>
      </c>
      <c r="D39749" t="s" s="9">
        <v>129790</v>
      </c>
      <c r="E39749" t="s" s="9">
        <v>169785</v>
      </c>
    </row>
    <row r="39750">
      <c r="A39750" t="s" s="9">
        <v>89796</v>
      </c>
      <c r="C39750" t="s" s="9">
        <v>219785</v>
      </c>
      <c r="D39750" t="s" s="9">
        <v>129791</v>
      </c>
      <c r="E39750" t="s" s="9">
        <v>169786</v>
      </c>
    </row>
    <row r="39751">
      <c r="A39751" t="s" s="9">
        <v>89797</v>
      </c>
      <c r="C39751" t="s" s="9">
        <v>219786</v>
      </c>
      <c r="D39751" t="s" s="9">
        <v>129792</v>
      </c>
      <c r="E39751" t="s" s="9">
        <v>169787</v>
      </c>
    </row>
    <row r="39752">
      <c r="A39752" t="s" s="9">
        <v>89798</v>
      </c>
      <c r="C39752" t="s" s="9">
        <v>219787</v>
      </c>
      <c r="D39752" t="s" s="9">
        <v>129793</v>
      </c>
      <c r="E39752" t="s" s="9">
        <v>169788</v>
      </c>
    </row>
    <row r="39753">
      <c r="A39753" t="s" s="9">
        <v>89799</v>
      </c>
      <c r="C39753" t="s" s="9">
        <v>219788</v>
      </c>
      <c r="D39753" t="s" s="9">
        <v>129794</v>
      </c>
      <c r="E39753" t="s" s="9">
        <v>169789</v>
      </c>
    </row>
    <row r="39754">
      <c r="A39754" t="s" s="9">
        <v>89800</v>
      </c>
      <c r="C39754" t="s" s="9">
        <v>219789</v>
      </c>
      <c r="D39754" t="s" s="9">
        <v>129795</v>
      </c>
      <c r="E39754" t="s" s="9">
        <v>169790</v>
      </c>
    </row>
    <row r="39755">
      <c r="A39755" t="s" s="9">
        <v>89801</v>
      </c>
      <c r="C39755" t="s" s="9">
        <v>219790</v>
      </c>
      <c r="D39755" t="s" s="9">
        <v>129796</v>
      </c>
      <c r="E39755" t="s" s="9">
        <v>169791</v>
      </c>
    </row>
    <row r="39756">
      <c r="A39756" t="s" s="9">
        <v>89802</v>
      </c>
      <c r="C39756" t="s" s="9">
        <v>219791</v>
      </c>
      <c r="D39756" t="s" s="9">
        <v>129797</v>
      </c>
      <c r="E39756" t="s" s="9">
        <v>169792</v>
      </c>
    </row>
    <row r="39757">
      <c r="A39757" t="s" s="9">
        <v>89803</v>
      </c>
      <c r="C39757" t="s" s="9">
        <v>219792</v>
      </c>
      <c r="D39757" t="s" s="9">
        <v>129798</v>
      </c>
      <c r="E39757" t="s" s="9">
        <v>169793</v>
      </c>
    </row>
    <row r="39758">
      <c r="A39758" t="s" s="9">
        <v>89804</v>
      </c>
      <c r="C39758" t="s" s="9">
        <v>219793</v>
      </c>
      <c r="D39758" t="s" s="9">
        <v>129799</v>
      </c>
      <c r="E39758" t="s" s="9">
        <v>169794</v>
      </c>
    </row>
    <row r="39759">
      <c r="A39759" t="s" s="9">
        <v>89805</v>
      </c>
      <c r="C39759" t="s" s="9">
        <v>219794</v>
      </c>
      <c r="D39759" t="s" s="9">
        <v>129800</v>
      </c>
      <c r="E39759" t="s" s="9">
        <v>169795</v>
      </c>
    </row>
    <row r="39760">
      <c r="A39760" t="s" s="9">
        <v>89806</v>
      </c>
      <c r="C39760" t="s" s="9">
        <v>219795</v>
      </c>
      <c r="D39760" t="s" s="9">
        <v>129801</v>
      </c>
      <c r="E39760" t="s" s="9">
        <v>169796</v>
      </c>
    </row>
    <row r="39761">
      <c r="A39761" t="s" s="9">
        <v>89807</v>
      </c>
      <c r="C39761" t="s" s="9">
        <v>219796</v>
      </c>
      <c r="D39761" t="s" s="9">
        <v>129802</v>
      </c>
      <c r="E39761" t="s" s="9">
        <v>169797</v>
      </c>
    </row>
    <row r="39762">
      <c r="A39762" t="s" s="9">
        <v>89808</v>
      </c>
      <c r="C39762" t="s" s="9">
        <v>219797</v>
      </c>
      <c r="D39762" t="s" s="9">
        <v>129803</v>
      </c>
      <c r="E39762" t="s" s="9">
        <v>169798</v>
      </c>
    </row>
    <row r="39763">
      <c r="A39763" t="s" s="9">
        <v>89809</v>
      </c>
      <c r="C39763" t="s" s="9">
        <v>219798</v>
      </c>
      <c r="D39763" t="s" s="9">
        <v>129804</v>
      </c>
      <c r="E39763" t="s" s="9">
        <v>169799</v>
      </c>
    </row>
    <row r="39764">
      <c r="A39764" t="s" s="9">
        <v>89810</v>
      </c>
      <c r="C39764" t="s" s="9">
        <v>219799</v>
      </c>
      <c r="D39764" t="s" s="9">
        <v>129805</v>
      </c>
      <c r="E39764" t="s" s="9">
        <v>169800</v>
      </c>
    </row>
    <row r="39765">
      <c r="A39765" t="s" s="9">
        <v>89811</v>
      </c>
      <c r="C39765" t="s" s="9">
        <v>219800</v>
      </c>
      <c r="D39765" t="s" s="9">
        <v>129806</v>
      </c>
      <c r="E39765" t="s" s="9">
        <v>169801</v>
      </c>
    </row>
    <row r="39766">
      <c r="A39766" t="s" s="9">
        <v>89812</v>
      </c>
      <c r="C39766" t="s" s="9">
        <v>219801</v>
      </c>
      <c r="D39766" t="s" s="9">
        <v>129807</v>
      </c>
      <c r="E39766" t="s" s="9">
        <v>169802</v>
      </c>
    </row>
    <row r="39767">
      <c r="A39767" t="s" s="9">
        <v>89813</v>
      </c>
      <c r="C39767" t="s" s="9">
        <v>219802</v>
      </c>
      <c r="D39767" t="s" s="9">
        <v>129808</v>
      </c>
      <c r="E39767" t="s" s="9">
        <v>169803</v>
      </c>
    </row>
    <row r="39768">
      <c r="A39768" t="s" s="9">
        <v>89814</v>
      </c>
      <c r="C39768" t="s" s="9">
        <v>219803</v>
      </c>
      <c r="D39768" t="s" s="9">
        <v>129809</v>
      </c>
      <c r="E39768" t="s" s="9">
        <v>169804</v>
      </c>
    </row>
    <row r="39769">
      <c r="A39769" t="s" s="9">
        <v>89815</v>
      </c>
      <c r="C39769" t="s" s="9">
        <v>219804</v>
      </c>
      <c r="D39769" t="s" s="9">
        <v>129810</v>
      </c>
      <c r="E39769" t="s" s="9">
        <v>169805</v>
      </c>
    </row>
    <row r="39770">
      <c r="A39770" t="s" s="9">
        <v>89816</v>
      </c>
      <c r="C39770" t="s" s="9">
        <v>219805</v>
      </c>
      <c r="D39770" t="s" s="9">
        <v>129811</v>
      </c>
      <c r="E39770" t="s" s="9">
        <v>169806</v>
      </c>
    </row>
    <row r="39771">
      <c r="A39771" t="s" s="9">
        <v>89817</v>
      </c>
      <c r="C39771" t="s" s="9">
        <v>219806</v>
      </c>
      <c r="D39771" t="s" s="9">
        <v>129812</v>
      </c>
      <c r="E39771" t="s" s="9">
        <v>169807</v>
      </c>
    </row>
    <row r="39772">
      <c r="A39772" t="s" s="9">
        <v>89818</v>
      </c>
      <c r="C39772" t="s" s="9">
        <v>219807</v>
      </c>
      <c r="D39772" t="s" s="9">
        <v>129813</v>
      </c>
      <c r="E39772" t="s" s="9">
        <v>169808</v>
      </c>
    </row>
    <row r="39773">
      <c r="A39773" t="s" s="9">
        <v>89819</v>
      </c>
      <c r="C39773" t="s" s="9">
        <v>219808</v>
      </c>
      <c r="D39773" t="s" s="9">
        <v>129814</v>
      </c>
      <c r="E39773" t="s" s="9">
        <v>169809</v>
      </c>
    </row>
    <row r="39774">
      <c r="A39774" t="s" s="9">
        <v>89820</v>
      </c>
      <c r="C39774" t="s" s="9">
        <v>219809</v>
      </c>
      <c r="D39774" t="s" s="9">
        <v>129815</v>
      </c>
      <c r="E39774" t="s" s="9">
        <v>169810</v>
      </c>
    </row>
    <row r="39775">
      <c r="A39775" t="s" s="9">
        <v>89821</v>
      </c>
      <c r="C39775" t="s" s="9">
        <v>219810</v>
      </c>
      <c r="D39775" t="s" s="9">
        <v>129816</v>
      </c>
      <c r="E39775" t="s" s="9">
        <v>169811</v>
      </c>
    </row>
    <row r="39776">
      <c r="A39776" t="s" s="9">
        <v>89822</v>
      </c>
      <c r="C39776" t="s" s="9">
        <v>219811</v>
      </c>
      <c r="D39776" t="s" s="9">
        <v>129817</v>
      </c>
      <c r="E39776" t="s" s="9">
        <v>169812</v>
      </c>
    </row>
    <row r="39777">
      <c r="A39777" t="s" s="9">
        <v>89823</v>
      </c>
      <c r="C39777" t="s" s="9">
        <v>219812</v>
      </c>
      <c r="D39777" t="s" s="9">
        <v>129818</v>
      </c>
      <c r="E39777" t="s" s="9">
        <v>169813</v>
      </c>
    </row>
    <row r="39778">
      <c r="A39778" t="s" s="9">
        <v>89824</v>
      </c>
      <c r="C39778" t="s" s="9">
        <v>219813</v>
      </c>
      <c r="D39778" t="s" s="9">
        <v>129819</v>
      </c>
      <c r="E39778" t="s" s="9">
        <v>169814</v>
      </c>
    </row>
    <row r="39779">
      <c r="A39779" t="s" s="9">
        <v>89825</v>
      </c>
      <c r="C39779" t="s" s="9">
        <v>219814</v>
      </c>
      <c r="D39779" t="s" s="9">
        <v>129820</v>
      </c>
      <c r="E39779" t="s" s="9">
        <v>169815</v>
      </c>
    </row>
    <row r="39780">
      <c r="A39780" t="s" s="9">
        <v>89826</v>
      </c>
      <c r="C39780" t="s" s="9">
        <v>219815</v>
      </c>
      <c r="D39780" t="s" s="9">
        <v>129821</v>
      </c>
      <c r="E39780" t="s" s="9">
        <v>169816</v>
      </c>
    </row>
    <row r="39781">
      <c r="A39781" t="s" s="9">
        <v>89827</v>
      </c>
      <c r="C39781" t="s" s="9">
        <v>219816</v>
      </c>
      <c r="D39781" t="s" s="9">
        <v>129822</v>
      </c>
      <c r="E39781" t="s" s="9">
        <v>169817</v>
      </c>
    </row>
    <row r="39782">
      <c r="A39782" t="s" s="9">
        <v>89828</v>
      </c>
      <c r="C39782" t="s" s="9">
        <v>219817</v>
      </c>
      <c r="D39782" t="s" s="9">
        <v>129823</v>
      </c>
      <c r="E39782" t="s" s="9">
        <v>169818</v>
      </c>
    </row>
    <row r="39783">
      <c r="A39783" t="s" s="9">
        <v>89829</v>
      </c>
      <c r="C39783" t="s" s="9">
        <v>219818</v>
      </c>
      <c r="D39783" t="s" s="9">
        <v>129824</v>
      </c>
      <c r="E39783" t="s" s="9">
        <v>169819</v>
      </c>
    </row>
    <row r="39784">
      <c r="A39784" t="s" s="9">
        <v>89830</v>
      </c>
      <c r="C39784" t="s" s="9">
        <v>219819</v>
      </c>
      <c r="D39784" t="s" s="9">
        <v>129825</v>
      </c>
      <c r="E39784" t="s" s="9">
        <v>169820</v>
      </c>
    </row>
    <row r="39785">
      <c r="A39785" t="s" s="9">
        <v>89831</v>
      </c>
      <c r="C39785" t="s" s="9">
        <v>219820</v>
      </c>
      <c r="D39785" t="s" s="9">
        <v>129826</v>
      </c>
      <c r="E39785" t="s" s="9">
        <v>169821</v>
      </c>
    </row>
    <row r="39786">
      <c r="A39786" t="s" s="9">
        <v>89832</v>
      </c>
      <c r="C39786" t="s" s="9">
        <v>219821</v>
      </c>
      <c r="D39786" t="s" s="9">
        <v>129827</v>
      </c>
      <c r="E39786" t="s" s="9">
        <v>169822</v>
      </c>
    </row>
    <row r="39787">
      <c r="A39787" t="s" s="9">
        <v>89833</v>
      </c>
      <c r="C39787" t="s" s="9">
        <v>219822</v>
      </c>
      <c r="D39787" t="s" s="9">
        <v>129828</v>
      </c>
      <c r="E39787" t="s" s="9">
        <v>169823</v>
      </c>
    </row>
    <row r="39788">
      <c r="A39788" t="s" s="9">
        <v>89834</v>
      </c>
      <c r="C39788" t="s" s="9">
        <v>219823</v>
      </c>
      <c r="D39788" t="s" s="9">
        <v>129829</v>
      </c>
      <c r="E39788" t="s" s="9">
        <v>169824</v>
      </c>
    </row>
    <row r="39789">
      <c r="A39789" t="s" s="9">
        <v>89835</v>
      </c>
      <c r="C39789" t="s" s="9">
        <v>219824</v>
      </c>
      <c r="D39789" t="s" s="9">
        <v>129830</v>
      </c>
      <c r="E39789" t="s" s="9">
        <v>169825</v>
      </c>
    </row>
    <row r="39790">
      <c r="A39790" t="s" s="9">
        <v>89836</v>
      </c>
      <c r="C39790" t="s" s="9">
        <v>219825</v>
      </c>
      <c r="D39790" t="s" s="9">
        <v>129831</v>
      </c>
      <c r="E39790" t="s" s="9">
        <v>169826</v>
      </c>
    </row>
    <row r="39791">
      <c r="A39791" t="s" s="9">
        <v>89837</v>
      </c>
      <c r="C39791" t="s" s="9">
        <v>219826</v>
      </c>
      <c r="D39791" t="s" s="9">
        <v>129832</v>
      </c>
      <c r="E39791" t="s" s="9">
        <v>169827</v>
      </c>
    </row>
    <row r="39792">
      <c r="A39792" t="s" s="9">
        <v>89838</v>
      </c>
      <c r="C39792" t="s" s="9">
        <v>219827</v>
      </c>
      <c r="D39792" t="s" s="9">
        <v>129833</v>
      </c>
      <c r="E39792" t="s" s="9">
        <v>169828</v>
      </c>
    </row>
    <row r="39793">
      <c r="A39793" t="s" s="9">
        <v>89839</v>
      </c>
      <c r="C39793" t="s" s="9">
        <v>219828</v>
      </c>
      <c r="D39793" t="s" s="9">
        <v>129834</v>
      </c>
      <c r="E39793" t="s" s="9">
        <v>169829</v>
      </c>
    </row>
    <row r="39794">
      <c r="A39794" t="s" s="9">
        <v>89840</v>
      </c>
      <c r="C39794" t="s" s="9">
        <v>219829</v>
      </c>
      <c r="D39794" t="s" s="9">
        <v>129835</v>
      </c>
      <c r="E39794" t="s" s="9">
        <v>169830</v>
      </c>
    </row>
    <row r="39795">
      <c r="A39795" t="s" s="9">
        <v>89841</v>
      </c>
      <c r="C39795" t="s" s="9">
        <v>219830</v>
      </c>
      <c r="D39795" t="s" s="9">
        <v>129836</v>
      </c>
      <c r="E39795" t="s" s="9">
        <v>169831</v>
      </c>
    </row>
    <row r="39796">
      <c r="A39796" t="s" s="9">
        <v>89842</v>
      </c>
      <c r="C39796" t="s" s="9">
        <v>219831</v>
      </c>
      <c r="D39796" t="s" s="9">
        <v>129837</v>
      </c>
      <c r="E39796" t="s" s="9">
        <v>169832</v>
      </c>
    </row>
    <row r="39797">
      <c r="A39797" t="s" s="9">
        <v>89843</v>
      </c>
      <c r="C39797" t="s" s="9">
        <v>219832</v>
      </c>
      <c r="D39797" t="s" s="9">
        <v>129838</v>
      </c>
      <c r="E39797" t="s" s="9">
        <v>169833</v>
      </c>
    </row>
    <row r="39798">
      <c r="A39798" t="s" s="9">
        <v>89844</v>
      </c>
      <c r="C39798" t="s" s="9">
        <v>219833</v>
      </c>
      <c r="D39798" t="s" s="9">
        <v>129839</v>
      </c>
      <c r="E39798" t="s" s="9">
        <v>169834</v>
      </c>
    </row>
    <row r="39799">
      <c r="A39799" t="s" s="9">
        <v>89845</v>
      </c>
      <c r="C39799" t="s" s="9">
        <v>219834</v>
      </c>
      <c r="D39799" t="s" s="9">
        <v>129840</v>
      </c>
      <c r="E39799" t="s" s="9">
        <v>169835</v>
      </c>
    </row>
    <row r="39800">
      <c r="A39800" t="s" s="9">
        <v>89846</v>
      </c>
      <c r="C39800" t="s" s="9">
        <v>219835</v>
      </c>
      <c r="D39800" t="s" s="9">
        <v>129841</v>
      </c>
      <c r="E39800" t="s" s="9">
        <v>169836</v>
      </c>
    </row>
    <row r="39801">
      <c r="A39801" t="s" s="9">
        <v>89847</v>
      </c>
      <c r="C39801" t="s" s="9">
        <v>219836</v>
      </c>
      <c r="D39801" t="s" s="9">
        <v>129842</v>
      </c>
      <c r="E39801" t="s" s="9">
        <v>169837</v>
      </c>
    </row>
    <row r="39802">
      <c r="A39802" t="s" s="9">
        <v>89848</v>
      </c>
      <c r="C39802" t="s" s="9">
        <v>219837</v>
      </c>
      <c r="D39802" t="s" s="9">
        <v>129843</v>
      </c>
      <c r="E39802" t="s" s="9">
        <v>169838</v>
      </c>
    </row>
    <row r="39803">
      <c r="A39803" t="s" s="9">
        <v>89849</v>
      </c>
      <c r="C39803" t="s" s="9">
        <v>219838</v>
      </c>
      <c r="D39803" t="s" s="9">
        <v>129844</v>
      </c>
      <c r="E39803" t="s" s="9">
        <v>169839</v>
      </c>
    </row>
    <row r="39804">
      <c r="A39804" t="s" s="9">
        <v>89850</v>
      </c>
      <c r="C39804" t="s" s="9">
        <v>219839</v>
      </c>
      <c r="D39804" t="s" s="9">
        <v>129845</v>
      </c>
      <c r="E39804" t="s" s="9">
        <v>169840</v>
      </c>
    </row>
    <row r="39805">
      <c r="A39805" t="s" s="9">
        <v>89851</v>
      </c>
      <c r="C39805" t="s" s="9">
        <v>219840</v>
      </c>
      <c r="D39805" t="s" s="9">
        <v>129846</v>
      </c>
      <c r="E39805" t="s" s="9">
        <v>169841</v>
      </c>
    </row>
    <row r="39806">
      <c r="A39806" t="s" s="9">
        <v>89852</v>
      </c>
      <c r="C39806" t="s" s="9">
        <v>219841</v>
      </c>
      <c r="D39806" t="s" s="9">
        <v>129847</v>
      </c>
      <c r="E39806" t="s" s="9">
        <v>169842</v>
      </c>
    </row>
    <row r="39807">
      <c r="A39807" t="s" s="9">
        <v>89853</v>
      </c>
      <c r="C39807" t="s" s="9">
        <v>219842</v>
      </c>
      <c r="D39807" t="s" s="9">
        <v>129848</v>
      </c>
      <c r="E39807" t="s" s="9">
        <v>169843</v>
      </c>
    </row>
    <row r="39808">
      <c r="A39808" t="s" s="9">
        <v>89854</v>
      </c>
      <c r="C39808" t="s" s="9">
        <v>219843</v>
      </c>
      <c r="D39808" t="s" s="9">
        <v>129849</v>
      </c>
      <c r="E39808" t="s" s="9">
        <v>169844</v>
      </c>
    </row>
    <row r="39809">
      <c r="A39809" t="s" s="9">
        <v>89855</v>
      </c>
      <c r="C39809" t="s" s="9">
        <v>219844</v>
      </c>
      <c r="D39809" t="s" s="9">
        <v>129850</v>
      </c>
      <c r="E39809" t="s" s="9">
        <v>169845</v>
      </c>
    </row>
    <row r="39810">
      <c r="A39810" t="s" s="9">
        <v>89856</v>
      </c>
      <c r="C39810" t="s" s="9">
        <v>219845</v>
      </c>
      <c r="D39810" t="s" s="9">
        <v>129851</v>
      </c>
      <c r="E39810" t="s" s="9">
        <v>169846</v>
      </c>
    </row>
    <row r="39811">
      <c r="A39811" t="s" s="9">
        <v>89857</v>
      </c>
      <c r="C39811" t="s" s="9">
        <v>219846</v>
      </c>
      <c r="D39811" t="s" s="9">
        <v>129852</v>
      </c>
      <c r="E39811" t="s" s="9">
        <v>169847</v>
      </c>
    </row>
    <row r="39812">
      <c r="A39812" t="s" s="9">
        <v>89858</v>
      </c>
      <c r="C39812" t="s" s="9">
        <v>219847</v>
      </c>
      <c r="D39812" t="s" s="9">
        <v>129853</v>
      </c>
      <c r="E39812" t="s" s="9">
        <v>169848</v>
      </c>
    </row>
    <row r="39813">
      <c r="A39813" t="s" s="9">
        <v>89859</v>
      </c>
      <c r="C39813" t="s" s="9">
        <v>219848</v>
      </c>
      <c r="D39813" t="s" s="9">
        <v>129854</v>
      </c>
      <c r="E39813" t="s" s="9">
        <v>169849</v>
      </c>
    </row>
    <row r="39814">
      <c r="A39814" t="s" s="9">
        <v>89860</v>
      </c>
      <c r="C39814" t="s" s="9">
        <v>219849</v>
      </c>
      <c r="D39814" t="s" s="9">
        <v>129855</v>
      </c>
      <c r="E39814" t="s" s="9">
        <v>169850</v>
      </c>
    </row>
    <row r="39815">
      <c r="A39815" t="s" s="9">
        <v>89861</v>
      </c>
      <c r="C39815" t="s" s="9">
        <v>219850</v>
      </c>
      <c r="D39815" t="s" s="9">
        <v>129856</v>
      </c>
      <c r="E39815" t="s" s="9">
        <v>169851</v>
      </c>
    </row>
    <row r="39816">
      <c r="A39816" t="s" s="9">
        <v>89862</v>
      </c>
      <c r="C39816" t="s" s="9">
        <v>219851</v>
      </c>
      <c r="D39816" t="s" s="9">
        <v>129857</v>
      </c>
      <c r="E39816" t="s" s="9">
        <v>169852</v>
      </c>
    </row>
    <row r="39817">
      <c r="A39817" t="s" s="9">
        <v>89863</v>
      </c>
      <c r="C39817" t="s" s="9">
        <v>219852</v>
      </c>
      <c r="D39817" t="s" s="9">
        <v>129858</v>
      </c>
      <c r="E39817" t="s" s="9">
        <v>169853</v>
      </c>
    </row>
    <row r="39818">
      <c r="A39818" t="s" s="9">
        <v>89864</v>
      </c>
      <c r="C39818" t="s" s="9">
        <v>219853</v>
      </c>
      <c r="D39818" t="s" s="9">
        <v>129859</v>
      </c>
      <c r="E39818" t="s" s="9">
        <v>169854</v>
      </c>
    </row>
    <row r="39819">
      <c r="A39819" t="s" s="9">
        <v>89865</v>
      </c>
      <c r="C39819" t="s" s="9">
        <v>219854</v>
      </c>
      <c r="D39819" t="s" s="9">
        <v>129860</v>
      </c>
      <c r="E39819" t="s" s="9">
        <v>169855</v>
      </c>
    </row>
    <row r="39820">
      <c r="A39820" t="s" s="9">
        <v>89866</v>
      </c>
      <c r="C39820" t="s" s="9">
        <v>219855</v>
      </c>
      <c r="D39820" t="s" s="9">
        <v>129861</v>
      </c>
      <c r="E39820" t="s" s="9">
        <v>169856</v>
      </c>
    </row>
    <row r="39821">
      <c r="A39821" t="s" s="9">
        <v>89867</v>
      </c>
      <c r="C39821" t="s" s="9">
        <v>219856</v>
      </c>
      <c r="D39821" t="s" s="9">
        <v>129862</v>
      </c>
      <c r="E39821" t="s" s="9">
        <v>169857</v>
      </c>
    </row>
    <row r="39822">
      <c r="A39822" t="s" s="9">
        <v>89868</v>
      </c>
      <c r="C39822" t="s" s="9">
        <v>219857</v>
      </c>
      <c r="D39822" t="s" s="9">
        <v>129863</v>
      </c>
      <c r="E39822" t="s" s="9">
        <v>169858</v>
      </c>
    </row>
    <row r="39823">
      <c r="A39823" t="s" s="9">
        <v>89869</v>
      </c>
      <c r="C39823" t="s" s="9">
        <v>219858</v>
      </c>
      <c r="D39823" t="s" s="9">
        <v>129864</v>
      </c>
      <c r="E39823" t="s" s="9">
        <v>169859</v>
      </c>
    </row>
    <row r="39824">
      <c r="A39824" t="s" s="9">
        <v>89870</v>
      </c>
      <c r="C39824" t="s" s="9">
        <v>219859</v>
      </c>
      <c r="D39824" t="s" s="9">
        <v>129865</v>
      </c>
      <c r="E39824" t="s" s="9">
        <v>169860</v>
      </c>
    </row>
    <row r="39825">
      <c r="A39825" t="s" s="9">
        <v>89871</v>
      </c>
      <c r="C39825" t="s" s="9">
        <v>219860</v>
      </c>
      <c r="D39825" t="s" s="9">
        <v>129866</v>
      </c>
      <c r="E39825" t="s" s="9">
        <v>169861</v>
      </c>
    </row>
    <row r="39826">
      <c r="A39826" t="s" s="9">
        <v>89872</v>
      </c>
      <c r="C39826" t="s" s="9">
        <v>219861</v>
      </c>
      <c r="D39826" t="s" s="9">
        <v>129867</v>
      </c>
      <c r="E39826" t="s" s="9">
        <v>169862</v>
      </c>
    </row>
    <row r="39827">
      <c r="A39827" t="s" s="9">
        <v>89873</v>
      </c>
      <c r="C39827" t="s" s="9">
        <v>219862</v>
      </c>
      <c r="D39827" t="s" s="9">
        <v>129868</v>
      </c>
      <c r="E39827" t="s" s="9">
        <v>169863</v>
      </c>
    </row>
    <row r="39828">
      <c r="A39828" t="s" s="9">
        <v>89874</v>
      </c>
      <c r="C39828" t="s" s="9">
        <v>219863</v>
      </c>
      <c r="D39828" t="s" s="9">
        <v>129869</v>
      </c>
      <c r="E39828" t="s" s="9">
        <v>169864</v>
      </c>
    </row>
    <row r="39829">
      <c r="A39829" t="s" s="9">
        <v>89875</v>
      </c>
      <c r="C39829" t="s" s="9">
        <v>219864</v>
      </c>
      <c r="D39829" t="s" s="9">
        <v>129870</v>
      </c>
      <c r="E39829" t="s" s="9">
        <v>169865</v>
      </c>
    </row>
    <row r="39830">
      <c r="A39830" t="s" s="9">
        <v>89876</v>
      </c>
      <c r="C39830" t="s" s="9">
        <v>219865</v>
      </c>
      <c r="D39830" t="s" s="9">
        <v>129871</v>
      </c>
      <c r="E39830" t="s" s="9">
        <v>169866</v>
      </c>
    </row>
    <row r="39831">
      <c r="A39831" t="s" s="9">
        <v>89877</v>
      </c>
      <c r="C39831" t="s" s="9">
        <v>219866</v>
      </c>
      <c r="D39831" t="s" s="9">
        <v>129872</v>
      </c>
      <c r="E39831" t="s" s="9">
        <v>169867</v>
      </c>
    </row>
    <row r="39832">
      <c r="A39832" t="s" s="9">
        <v>89878</v>
      </c>
      <c r="C39832" t="s" s="9">
        <v>219867</v>
      </c>
      <c r="D39832" t="s" s="9">
        <v>129873</v>
      </c>
      <c r="E39832" t="s" s="9">
        <v>169868</v>
      </c>
    </row>
    <row r="39833">
      <c r="A39833" t="s" s="9">
        <v>89879</v>
      </c>
      <c r="C39833" t="s" s="9">
        <v>219868</v>
      </c>
      <c r="D39833" t="s" s="9">
        <v>129874</v>
      </c>
      <c r="E39833" t="s" s="9">
        <v>169869</v>
      </c>
    </row>
    <row r="39834">
      <c r="A39834" t="s" s="9">
        <v>89880</v>
      </c>
      <c r="C39834" t="s" s="9">
        <v>219869</v>
      </c>
      <c r="D39834" t="s" s="9">
        <v>129875</v>
      </c>
      <c r="E39834" t="s" s="9">
        <v>169870</v>
      </c>
    </row>
    <row r="39835">
      <c r="A39835" t="s" s="9">
        <v>89881</v>
      </c>
      <c r="C39835" t="s" s="9">
        <v>219870</v>
      </c>
      <c r="D39835" t="s" s="9">
        <v>129876</v>
      </c>
      <c r="E39835" t="s" s="9">
        <v>169871</v>
      </c>
    </row>
    <row r="39836">
      <c r="A39836" t="s" s="9">
        <v>89882</v>
      </c>
      <c r="C39836" t="s" s="9">
        <v>219871</v>
      </c>
      <c r="D39836" t="s" s="9">
        <v>129877</v>
      </c>
      <c r="E39836" t="s" s="9">
        <v>169872</v>
      </c>
    </row>
    <row r="39837">
      <c r="A39837" t="s" s="9">
        <v>89883</v>
      </c>
      <c r="C39837" t="s" s="9">
        <v>219872</v>
      </c>
      <c r="D39837" t="s" s="9">
        <v>129878</v>
      </c>
      <c r="E39837" t="s" s="9">
        <v>169873</v>
      </c>
    </row>
    <row r="39838">
      <c r="A39838" t="s" s="9">
        <v>89884</v>
      </c>
      <c r="C39838" t="s" s="9">
        <v>219873</v>
      </c>
      <c r="D39838" t="s" s="9">
        <v>129879</v>
      </c>
      <c r="E39838" t="s" s="9">
        <v>169874</v>
      </c>
    </row>
    <row r="39839">
      <c r="A39839" t="s" s="9">
        <v>89885</v>
      </c>
      <c r="C39839" t="s" s="9">
        <v>219874</v>
      </c>
      <c r="D39839" t="s" s="9">
        <v>129880</v>
      </c>
      <c r="E39839" t="s" s="9">
        <v>169875</v>
      </c>
    </row>
    <row r="39840">
      <c r="A39840" t="s" s="9">
        <v>89886</v>
      </c>
      <c r="C39840" t="s" s="9">
        <v>219875</v>
      </c>
      <c r="D39840" t="s" s="9">
        <v>129881</v>
      </c>
      <c r="E39840" t="s" s="9">
        <v>169876</v>
      </c>
    </row>
    <row r="39841">
      <c r="A39841" t="s" s="9">
        <v>89887</v>
      </c>
      <c r="C39841" t="s" s="9">
        <v>219876</v>
      </c>
      <c r="D39841" t="s" s="9">
        <v>129882</v>
      </c>
      <c r="E39841" t="s" s="9">
        <v>169877</v>
      </c>
    </row>
    <row r="39842">
      <c r="A39842" t="s" s="9">
        <v>89888</v>
      </c>
      <c r="C39842" t="s" s="9">
        <v>219877</v>
      </c>
      <c r="D39842" t="s" s="9">
        <v>129883</v>
      </c>
      <c r="E39842" t="s" s="9">
        <v>169878</v>
      </c>
    </row>
    <row r="39843">
      <c r="A39843" t="s" s="9">
        <v>89889</v>
      </c>
      <c r="C39843" t="s" s="9">
        <v>219878</v>
      </c>
      <c r="D39843" t="s" s="9">
        <v>129884</v>
      </c>
      <c r="E39843" t="s" s="9">
        <v>169879</v>
      </c>
    </row>
    <row r="39844">
      <c r="A39844" t="s" s="9">
        <v>89890</v>
      </c>
      <c r="C39844" t="s" s="9">
        <v>219879</v>
      </c>
      <c r="D39844" t="s" s="9">
        <v>129885</v>
      </c>
      <c r="E39844" t="s" s="9">
        <v>169880</v>
      </c>
    </row>
    <row r="39845">
      <c r="A39845" t="s" s="9">
        <v>89891</v>
      </c>
      <c r="C39845" t="s" s="9">
        <v>219880</v>
      </c>
      <c r="D39845" t="s" s="9">
        <v>129886</v>
      </c>
      <c r="E39845" t="s" s="9">
        <v>169881</v>
      </c>
    </row>
    <row r="39846">
      <c r="A39846" t="s" s="9">
        <v>89892</v>
      </c>
      <c r="C39846" t="s" s="9">
        <v>219881</v>
      </c>
      <c r="D39846" t="s" s="9">
        <v>129887</v>
      </c>
      <c r="E39846" t="s" s="9">
        <v>169882</v>
      </c>
    </row>
    <row r="39847">
      <c r="A39847" t="s" s="9">
        <v>89893</v>
      </c>
      <c r="C39847" t="s" s="9">
        <v>219882</v>
      </c>
      <c r="D39847" t="s" s="9">
        <v>129888</v>
      </c>
      <c r="E39847" t="s" s="9">
        <v>169883</v>
      </c>
    </row>
    <row r="39848">
      <c r="A39848" t="s" s="9">
        <v>89894</v>
      </c>
      <c r="C39848" t="s" s="9">
        <v>219883</v>
      </c>
      <c r="D39848" t="s" s="9">
        <v>129889</v>
      </c>
      <c r="E39848" t="s" s="9">
        <v>169884</v>
      </c>
    </row>
    <row r="39849">
      <c r="A39849" t="s" s="9">
        <v>89895</v>
      </c>
      <c r="C39849" t="s" s="9">
        <v>219884</v>
      </c>
      <c r="D39849" t="s" s="9">
        <v>129890</v>
      </c>
      <c r="E39849" t="s" s="9">
        <v>169885</v>
      </c>
    </row>
    <row r="39850">
      <c r="A39850" t="s" s="9">
        <v>89896</v>
      </c>
      <c r="C39850" t="s" s="9">
        <v>219885</v>
      </c>
      <c r="D39850" t="s" s="9">
        <v>129891</v>
      </c>
      <c r="E39850" t="s" s="9">
        <v>169886</v>
      </c>
    </row>
    <row r="39851">
      <c r="A39851" t="s" s="9">
        <v>89897</v>
      </c>
      <c r="C39851" t="s" s="9">
        <v>219886</v>
      </c>
      <c r="D39851" t="s" s="9">
        <v>129892</v>
      </c>
      <c r="E39851" t="s" s="9">
        <v>169887</v>
      </c>
    </row>
    <row r="39852">
      <c r="A39852" t="s" s="9">
        <v>89898</v>
      </c>
      <c r="C39852" t="s" s="9">
        <v>219887</v>
      </c>
      <c r="D39852" t="s" s="9">
        <v>129893</v>
      </c>
      <c r="E39852" t="s" s="9">
        <v>169888</v>
      </c>
    </row>
    <row r="39853">
      <c r="A39853" t="s" s="9">
        <v>89899</v>
      </c>
      <c r="C39853" t="s" s="9">
        <v>219888</v>
      </c>
      <c r="D39853" t="s" s="9">
        <v>129894</v>
      </c>
      <c r="E39853" t="s" s="9">
        <v>169889</v>
      </c>
    </row>
    <row r="39854">
      <c r="A39854" t="s" s="9">
        <v>89900</v>
      </c>
      <c r="C39854" t="s" s="9">
        <v>219889</v>
      </c>
      <c r="D39854" t="s" s="9">
        <v>129895</v>
      </c>
      <c r="E39854" t="s" s="9">
        <v>169890</v>
      </c>
    </row>
    <row r="39855">
      <c r="A39855" t="s" s="9">
        <v>89901</v>
      </c>
      <c r="C39855" t="s" s="9">
        <v>219890</v>
      </c>
      <c r="D39855" t="s" s="9">
        <v>129896</v>
      </c>
      <c r="E39855" t="s" s="9">
        <v>169891</v>
      </c>
    </row>
    <row r="39856">
      <c r="A39856" t="s" s="9">
        <v>89902</v>
      </c>
      <c r="C39856" t="s" s="9">
        <v>219891</v>
      </c>
      <c r="D39856" t="s" s="9">
        <v>129897</v>
      </c>
      <c r="E39856" t="s" s="9">
        <v>169892</v>
      </c>
    </row>
    <row r="39857">
      <c r="A39857" t="s" s="9">
        <v>89903</v>
      </c>
      <c r="C39857" t="s" s="9">
        <v>219892</v>
      </c>
      <c r="D39857" t="s" s="9">
        <v>129898</v>
      </c>
      <c r="E39857" t="s" s="9">
        <v>169893</v>
      </c>
    </row>
    <row r="39858">
      <c r="A39858" t="s" s="9">
        <v>89904</v>
      </c>
      <c r="C39858" t="s" s="9">
        <v>219893</v>
      </c>
      <c r="D39858" t="s" s="9">
        <v>129899</v>
      </c>
      <c r="E39858" t="s" s="9">
        <v>169894</v>
      </c>
    </row>
    <row r="39859">
      <c r="A39859" t="s" s="9">
        <v>89905</v>
      </c>
      <c r="C39859" t="s" s="9">
        <v>219894</v>
      </c>
      <c r="D39859" t="s" s="9">
        <v>129900</v>
      </c>
      <c r="E39859" t="s" s="9">
        <v>169895</v>
      </c>
    </row>
    <row r="39860">
      <c r="A39860" t="s" s="9">
        <v>89906</v>
      </c>
      <c r="C39860" t="s" s="9">
        <v>219895</v>
      </c>
      <c r="D39860" t="s" s="9">
        <v>129901</v>
      </c>
      <c r="E39860" t="s" s="9">
        <v>169896</v>
      </c>
    </row>
    <row r="39861">
      <c r="A39861" t="s" s="9">
        <v>89907</v>
      </c>
      <c r="C39861" t="s" s="9">
        <v>219896</v>
      </c>
      <c r="D39861" t="s" s="9">
        <v>129902</v>
      </c>
      <c r="E39861" t="s" s="9">
        <v>169897</v>
      </c>
    </row>
    <row r="39862">
      <c r="A39862" t="s" s="9">
        <v>89908</v>
      </c>
      <c r="C39862" t="s" s="9">
        <v>219897</v>
      </c>
      <c r="D39862" t="s" s="9">
        <v>129903</v>
      </c>
      <c r="E39862" t="s" s="9">
        <v>169898</v>
      </c>
    </row>
    <row r="39863">
      <c r="A39863" t="s" s="9">
        <v>89909</v>
      </c>
      <c r="C39863" t="s" s="9">
        <v>219898</v>
      </c>
      <c r="D39863" t="s" s="9">
        <v>129904</v>
      </c>
      <c r="E39863" t="s" s="9">
        <v>169899</v>
      </c>
    </row>
    <row r="39864">
      <c r="A39864" t="s" s="9">
        <v>89910</v>
      </c>
      <c r="C39864" t="s" s="9">
        <v>219899</v>
      </c>
      <c r="D39864" t="s" s="9">
        <v>129905</v>
      </c>
      <c r="E39864" t="s" s="9">
        <v>169900</v>
      </c>
    </row>
    <row r="39865">
      <c r="A39865" t="s" s="9">
        <v>89911</v>
      </c>
      <c r="C39865" t="s" s="9">
        <v>219900</v>
      </c>
      <c r="D39865" t="s" s="9">
        <v>129906</v>
      </c>
      <c r="E39865" t="s" s="9">
        <v>169901</v>
      </c>
    </row>
    <row r="39866">
      <c r="A39866" t="s" s="9">
        <v>89912</v>
      </c>
      <c r="C39866" t="s" s="9">
        <v>219901</v>
      </c>
      <c r="D39866" t="s" s="9">
        <v>129907</v>
      </c>
      <c r="E39866" t="s" s="9">
        <v>169902</v>
      </c>
    </row>
    <row r="39867">
      <c r="A39867" t="s" s="9">
        <v>89913</v>
      </c>
      <c r="C39867" t="s" s="9">
        <v>219902</v>
      </c>
      <c r="D39867" t="s" s="9">
        <v>129908</v>
      </c>
      <c r="E39867" t="s" s="9">
        <v>169903</v>
      </c>
    </row>
    <row r="39868">
      <c r="A39868" t="s" s="9">
        <v>89914</v>
      </c>
      <c r="C39868" t="s" s="9">
        <v>219903</v>
      </c>
      <c r="D39868" t="s" s="9">
        <v>129909</v>
      </c>
      <c r="E39868" t="s" s="9">
        <v>169904</v>
      </c>
    </row>
    <row r="39869">
      <c r="A39869" t="s" s="9">
        <v>89915</v>
      </c>
      <c r="C39869" t="s" s="9">
        <v>219904</v>
      </c>
      <c r="D39869" t="s" s="9">
        <v>129910</v>
      </c>
      <c r="E39869" t="s" s="9">
        <v>169905</v>
      </c>
    </row>
    <row r="39870">
      <c r="A39870" t="s" s="9">
        <v>89916</v>
      </c>
      <c r="C39870" t="s" s="9">
        <v>219905</v>
      </c>
      <c r="D39870" t="s" s="9">
        <v>129911</v>
      </c>
      <c r="E39870" t="s" s="9">
        <v>169906</v>
      </c>
    </row>
    <row r="39871">
      <c r="A39871" t="s" s="9">
        <v>89917</v>
      </c>
      <c r="C39871" t="s" s="9">
        <v>219906</v>
      </c>
      <c r="D39871" t="s" s="9">
        <v>129912</v>
      </c>
      <c r="E39871" t="s" s="9">
        <v>169907</v>
      </c>
    </row>
    <row r="39872">
      <c r="A39872" t="s" s="9">
        <v>89918</v>
      </c>
      <c r="C39872" t="s" s="9">
        <v>219907</v>
      </c>
      <c r="D39872" t="s" s="9">
        <v>129913</v>
      </c>
      <c r="E39872" t="s" s="9">
        <v>169908</v>
      </c>
    </row>
    <row r="39873">
      <c r="A39873" t="s" s="9">
        <v>89919</v>
      </c>
      <c r="C39873" t="s" s="9">
        <v>219908</v>
      </c>
      <c r="D39873" t="s" s="9">
        <v>129914</v>
      </c>
      <c r="E39873" t="s" s="9">
        <v>169909</v>
      </c>
    </row>
    <row r="39874">
      <c r="A39874" t="s" s="9">
        <v>89920</v>
      </c>
      <c r="C39874" t="s" s="9">
        <v>219909</v>
      </c>
      <c r="D39874" t="s" s="9">
        <v>129915</v>
      </c>
      <c r="E39874" t="s" s="9">
        <v>169910</v>
      </c>
    </row>
    <row r="39875">
      <c r="A39875" t="s" s="9">
        <v>89921</v>
      </c>
      <c r="C39875" t="s" s="9">
        <v>219910</v>
      </c>
      <c r="D39875" t="s" s="9">
        <v>129916</v>
      </c>
      <c r="E39875" t="s" s="9">
        <v>169911</v>
      </c>
    </row>
    <row r="39876">
      <c r="A39876" t="s" s="9">
        <v>89922</v>
      </c>
      <c r="C39876" t="s" s="9">
        <v>219911</v>
      </c>
      <c r="D39876" t="s" s="9">
        <v>129917</v>
      </c>
      <c r="E39876" t="s" s="9">
        <v>169912</v>
      </c>
    </row>
    <row r="39877">
      <c r="A39877" t="s" s="9">
        <v>89923</v>
      </c>
      <c r="C39877" t="s" s="9">
        <v>219912</v>
      </c>
      <c r="D39877" t="s" s="9">
        <v>129918</v>
      </c>
      <c r="E39877" t="s" s="9">
        <v>169913</v>
      </c>
    </row>
    <row r="39878">
      <c r="A39878" t="s" s="9">
        <v>89924</v>
      </c>
      <c r="C39878" t="s" s="9">
        <v>219913</v>
      </c>
      <c r="D39878" t="s" s="9">
        <v>129919</v>
      </c>
      <c r="E39878" t="s" s="9">
        <v>169914</v>
      </c>
    </row>
    <row r="39879">
      <c r="A39879" t="s" s="9">
        <v>89925</v>
      </c>
      <c r="C39879" t="s" s="9">
        <v>219914</v>
      </c>
      <c r="D39879" t="s" s="9">
        <v>129920</v>
      </c>
      <c r="E39879" t="s" s="9">
        <v>169915</v>
      </c>
    </row>
    <row r="39880">
      <c r="A39880" t="s" s="9">
        <v>89926</v>
      </c>
      <c r="C39880" t="s" s="9">
        <v>219915</v>
      </c>
      <c r="D39880" t="s" s="9">
        <v>129921</v>
      </c>
      <c r="E39880" t="s" s="9">
        <v>169916</v>
      </c>
    </row>
    <row r="39881">
      <c r="A39881" t="s" s="9">
        <v>89927</v>
      </c>
      <c r="C39881" t="s" s="9">
        <v>219916</v>
      </c>
      <c r="D39881" t="s" s="9">
        <v>129922</v>
      </c>
      <c r="E39881" t="s" s="9">
        <v>169917</v>
      </c>
    </row>
    <row r="39882">
      <c r="A39882" t="s" s="9">
        <v>89928</v>
      </c>
      <c r="C39882" t="s" s="9">
        <v>219917</v>
      </c>
      <c r="D39882" t="s" s="9">
        <v>129923</v>
      </c>
      <c r="E39882" t="s" s="9">
        <v>169918</v>
      </c>
    </row>
    <row r="39883">
      <c r="A39883" t="s" s="9">
        <v>89929</v>
      </c>
      <c r="C39883" t="s" s="9">
        <v>219918</v>
      </c>
      <c r="D39883" t="s" s="9">
        <v>129924</v>
      </c>
      <c r="E39883" t="s" s="9">
        <v>169919</v>
      </c>
    </row>
    <row r="39884">
      <c r="A39884" t="s" s="9">
        <v>89930</v>
      </c>
      <c r="C39884" t="s" s="9">
        <v>219919</v>
      </c>
      <c r="D39884" t="s" s="9">
        <v>129925</v>
      </c>
      <c r="E39884" t="s" s="9">
        <v>169920</v>
      </c>
    </row>
    <row r="39885">
      <c r="A39885" t="s" s="9">
        <v>89931</v>
      </c>
      <c r="C39885" t="s" s="9">
        <v>219920</v>
      </c>
      <c r="D39885" t="s" s="9">
        <v>129926</v>
      </c>
      <c r="E39885" t="s" s="9">
        <v>169921</v>
      </c>
    </row>
    <row r="39886">
      <c r="A39886" t="s" s="9">
        <v>89932</v>
      </c>
      <c r="C39886" t="s" s="9">
        <v>219921</v>
      </c>
      <c r="D39886" t="s" s="9">
        <v>129927</v>
      </c>
      <c r="E39886" t="s" s="9">
        <v>169922</v>
      </c>
    </row>
    <row r="39887">
      <c r="A39887" t="s" s="9">
        <v>89933</v>
      </c>
      <c r="C39887" t="s" s="9">
        <v>219922</v>
      </c>
      <c r="D39887" t="s" s="9">
        <v>129928</v>
      </c>
      <c r="E39887" t="s" s="9">
        <v>169923</v>
      </c>
    </row>
    <row r="39888">
      <c r="A39888" t="s" s="9">
        <v>89934</v>
      </c>
      <c r="C39888" t="s" s="9">
        <v>219923</v>
      </c>
      <c r="D39888" t="s" s="9">
        <v>129929</v>
      </c>
      <c r="E39888" t="s" s="9">
        <v>169924</v>
      </c>
    </row>
    <row r="39889">
      <c r="A39889" t="s" s="9">
        <v>89935</v>
      </c>
      <c r="C39889" t="s" s="9">
        <v>219924</v>
      </c>
      <c r="D39889" t="s" s="9">
        <v>129930</v>
      </c>
      <c r="E39889" t="s" s="9">
        <v>169925</v>
      </c>
    </row>
    <row r="39890">
      <c r="A39890" t="s" s="9">
        <v>89936</v>
      </c>
      <c r="C39890" t="s" s="9">
        <v>219925</v>
      </c>
      <c r="D39890" t="s" s="9">
        <v>129931</v>
      </c>
      <c r="E39890" t="s" s="9">
        <v>169926</v>
      </c>
    </row>
    <row r="39891">
      <c r="A39891" t="s" s="9">
        <v>89937</v>
      </c>
      <c r="C39891" t="s" s="9">
        <v>219926</v>
      </c>
      <c r="D39891" t="s" s="9">
        <v>129932</v>
      </c>
      <c r="E39891" t="s" s="9">
        <v>169927</v>
      </c>
    </row>
    <row r="39892">
      <c r="A39892" t="s" s="9">
        <v>89938</v>
      </c>
      <c r="C39892" t="s" s="9">
        <v>219927</v>
      </c>
      <c r="D39892" t="s" s="9">
        <v>129933</v>
      </c>
      <c r="E39892" t="s" s="9">
        <v>169928</v>
      </c>
    </row>
    <row r="39893">
      <c r="A39893" t="s" s="9">
        <v>89939</v>
      </c>
      <c r="C39893" t="s" s="9">
        <v>219928</v>
      </c>
      <c r="D39893" t="s" s="9">
        <v>129934</v>
      </c>
      <c r="E39893" t="s" s="9">
        <v>169929</v>
      </c>
    </row>
    <row r="39894">
      <c r="A39894" t="s" s="9">
        <v>89940</v>
      </c>
      <c r="C39894" t="s" s="9">
        <v>219929</v>
      </c>
      <c r="D39894" t="s" s="9">
        <v>129935</v>
      </c>
      <c r="E39894" t="s" s="9">
        <v>169930</v>
      </c>
    </row>
    <row r="39895">
      <c r="A39895" t="s" s="9">
        <v>89941</v>
      </c>
      <c r="C39895" t="s" s="9">
        <v>219930</v>
      </c>
      <c r="D39895" t="s" s="9">
        <v>129936</v>
      </c>
      <c r="E39895" t="s" s="9">
        <v>169931</v>
      </c>
    </row>
    <row r="39896">
      <c r="A39896" t="s" s="9">
        <v>89942</v>
      </c>
      <c r="C39896" t="s" s="9">
        <v>219931</v>
      </c>
      <c r="D39896" t="s" s="9">
        <v>129937</v>
      </c>
      <c r="E39896" t="s" s="9">
        <v>169932</v>
      </c>
    </row>
    <row r="39897">
      <c r="A39897" t="s" s="9">
        <v>89943</v>
      </c>
      <c r="C39897" t="s" s="9">
        <v>219932</v>
      </c>
      <c r="D39897" t="s" s="9">
        <v>129938</v>
      </c>
      <c r="E39897" t="s" s="9">
        <v>169933</v>
      </c>
    </row>
    <row r="39898">
      <c r="A39898" t="s" s="9">
        <v>89944</v>
      </c>
      <c r="C39898" t="s" s="9">
        <v>219933</v>
      </c>
      <c r="D39898" t="s" s="9">
        <v>129939</v>
      </c>
      <c r="E39898" t="s" s="9">
        <v>169934</v>
      </c>
    </row>
    <row r="39899">
      <c r="A39899" t="s" s="9">
        <v>89945</v>
      </c>
      <c r="C39899" t="s" s="9">
        <v>219934</v>
      </c>
      <c r="D39899" t="s" s="9">
        <v>129940</v>
      </c>
      <c r="E39899" t="s" s="9">
        <v>169935</v>
      </c>
    </row>
    <row r="39900">
      <c r="A39900" t="s" s="9">
        <v>89946</v>
      </c>
      <c r="C39900" t="s" s="9">
        <v>219935</v>
      </c>
      <c r="D39900" t="s" s="9">
        <v>129941</v>
      </c>
      <c r="E39900" t="s" s="9">
        <v>169936</v>
      </c>
    </row>
    <row r="39901">
      <c r="A39901" t="s" s="9">
        <v>89947</v>
      </c>
      <c r="C39901" t="s" s="9">
        <v>219936</v>
      </c>
      <c r="D39901" t="s" s="9">
        <v>129942</v>
      </c>
      <c r="E39901" t="s" s="9">
        <v>169937</v>
      </c>
    </row>
    <row r="39902">
      <c r="A39902" t="s" s="9">
        <v>89948</v>
      </c>
      <c r="C39902" t="s" s="9">
        <v>219937</v>
      </c>
      <c r="D39902" t="s" s="9">
        <v>129943</v>
      </c>
      <c r="E39902" t="s" s="9">
        <v>169938</v>
      </c>
    </row>
    <row r="39903">
      <c r="A39903" t="s" s="9">
        <v>89949</v>
      </c>
      <c r="C39903" t="s" s="9">
        <v>219938</v>
      </c>
      <c r="D39903" t="s" s="9">
        <v>129944</v>
      </c>
      <c r="E39903" t="s" s="9">
        <v>169939</v>
      </c>
    </row>
    <row r="39904">
      <c r="A39904" t="s" s="9">
        <v>89950</v>
      </c>
      <c r="C39904" t="s" s="9">
        <v>219939</v>
      </c>
      <c r="D39904" t="s" s="9">
        <v>129945</v>
      </c>
      <c r="E39904" t="s" s="9">
        <v>169940</v>
      </c>
    </row>
    <row r="39905">
      <c r="A39905" t="s" s="9">
        <v>89951</v>
      </c>
      <c r="C39905" t="s" s="9">
        <v>219940</v>
      </c>
      <c r="D39905" t="s" s="9">
        <v>129946</v>
      </c>
      <c r="E39905" t="s" s="9">
        <v>169941</v>
      </c>
    </row>
    <row r="39906">
      <c r="A39906" t="s" s="9">
        <v>89952</v>
      </c>
      <c r="C39906" t="s" s="9">
        <v>219941</v>
      </c>
      <c r="D39906" t="s" s="9">
        <v>129947</v>
      </c>
      <c r="E39906" t="s" s="9">
        <v>169942</v>
      </c>
    </row>
    <row r="39907">
      <c r="A39907" t="s" s="9">
        <v>89953</v>
      </c>
      <c r="C39907" t="s" s="9">
        <v>219942</v>
      </c>
      <c r="D39907" t="s" s="9">
        <v>129948</v>
      </c>
      <c r="E39907" t="s" s="9">
        <v>169943</v>
      </c>
    </row>
    <row r="39908">
      <c r="A39908" t="s" s="9">
        <v>89954</v>
      </c>
      <c r="C39908" t="s" s="9">
        <v>219943</v>
      </c>
      <c r="D39908" t="s" s="9">
        <v>129949</v>
      </c>
      <c r="E39908" t="s" s="9">
        <v>169944</v>
      </c>
    </row>
    <row r="39909">
      <c r="A39909" t="s" s="9">
        <v>89955</v>
      </c>
      <c r="C39909" t="s" s="9">
        <v>219944</v>
      </c>
      <c r="D39909" t="s" s="9">
        <v>129950</v>
      </c>
      <c r="E39909" t="s" s="9">
        <v>169945</v>
      </c>
    </row>
    <row r="39910">
      <c r="A39910" t="s" s="9">
        <v>89956</v>
      </c>
      <c r="C39910" t="s" s="9">
        <v>219945</v>
      </c>
      <c r="D39910" t="s" s="9">
        <v>129951</v>
      </c>
      <c r="E39910" t="s" s="9">
        <v>169946</v>
      </c>
    </row>
    <row r="39911">
      <c r="A39911" t="s" s="9">
        <v>89957</v>
      </c>
      <c r="C39911" t="s" s="9">
        <v>219946</v>
      </c>
      <c r="D39911" t="s" s="9">
        <v>129952</v>
      </c>
      <c r="E39911" t="s" s="9">
        <v>169947</v>
      </c>
    </row>
    <row r="39912">
      <c r="A39912" t="s" s="9">
        <v>89958</v>
      </c>
      <c r="C39912" t="s" s="9">
        <v>219947</v>
      </c>
      <c r="D39912" t="s" s="9">
        <v>129953</v>
      </c>
      <c r="E39912" t="s" s="9">
        <v>169948</v>
      </c>
    </row>
    <row r="39913">
      <c r="A39913" t="s" s="9">
        <v>89959</v>
      </c>
      <c r="C39913" t="s" s="9">
        <v>219948</v>
      </c>
      <c r="D39913" t="s" s="9">
        <v>129954</v>
      </c>
      <c r="E39913" t="s" s="9">
        <v>169949</v>
      </c>
    </row>
    <row r="39914">
      <c r="A39914" t="s" s="9">
        <v>89960</v>
      </c>
      <c r="C39914" t="s" s="9">
        <v>219949</v>
      </c>
      <c r="D39914" t="s" s="9">
        <v>129955</v>
      </c>
      <c r="E39914" t="s" s="9">
        <v>169950</v>
      </c>
    </row>
    <row r="39915">
      <c r="A39915" t="s" s="9">
        <v>89961</v>
      </c>
      <c r="C39915" t="s" s="9">
        <v>219950</v>
      </c>
      <c r="D39915" t="s" s="9">
        <v>129956</v>
      </c>
      <c r="E39915" t="s" s="9">
        <v>169951</v>
      </c>
    </row>
    <row r="39916">
      <c r="A39916" t="s" s="9">
        <v>89962</v>
      </c>
      <c r="C39916" t="s" s="9">
        <v>219951</v>
      </c>
      <c r="D39916" t="s" s="9">
        <v>129957</v>
      </c>
      <c r="E39916" t="s" s="9">
        <v>169952</v>
      </c>
    </row>
    <row r="39917">
      <c r="A39917" t="s" s="9">
        <v>89963</v>
      </c>
      <c r="C39917" t="s" s="9">
        <v>219952</v>
      </c>
      <c r="D39917" t="s" s="9">
        <v>129958</v>
      </c>
      <c r="E39917" t="s" s="9">
        <v>169953</v>
      </c>
    </row>
    <row r="39918">
      <c r="A39918" t="s" s="9">
        <v>89964</v>
      </c>
      <c r="C39918" t="s" s="9">
        <v>219953</v>
      </c>
      <c r="D39918" t="s" s="9">
        <v>129959</v>
      </c>
      <c r="E39918" t="s" s="9">
        <v>169954</v>
      </c>
    </row>
    <row r="39919">
      <c r="A39919" t="s" s="9">
        <v>89965</v>
      </c>
      <c r="C39919" t="s" s="9">
        <v>219954</v>
      </c>
      <c r="D39919" t="s" s="9">
        <v>129960</v>
      </c>
      <c r="E39919" t="s" s="9">
        <v>169955</v>
      </c>
    </row>
    <row r="39920">
      <c r="A39920" t="s" s="9">
        <v>89966</v>
      </c>
      <c r="C39920" t="s" s="9">
        <v>219955</v>
      </c>
      <c r="D39920" t="s" s="9">
        <v>129961</v>
      </c>
      <c r="E39920" t="s" s="9">
        <v>169956</v>
      </c>
    </row>
    <row r="39921">
      <c r="A39921" t="s" s="9">
        <v>89967</v>
      </c>
      <c r="C39921" t="s" s="9">
        <v>219956</v>
      </c>
      <c r="D39921" t="s" s="9">
        <v>129962</v>
      </c>
      <c r="E39921" t="s" s="9">
        <v>169957</v>
      </c>
    </row>
    <row r="39922">
      <c r="A39922" t="s" s="9">
        <v>89968</v>
      </c>
      <c r="C39922" t="s" s="9">
        <v>219957</v>
      </c>
      <c r="D39922" t="s" s="9">
        <v>129963</v>
      </c>
      <c r="E39922" t="s" s="9">
        <v>169958</v>
      </c>
    </row>
    <row r="39923">
      <c r="A39923" t="s" s="9">
        <v>89969</v>
      </c>
      <c r="C39923" t="s" s="9">
        <v>219958</v>
      </c>
      <c r="D39923" t="s" s="9">
        <v>129964</v>
      </c>
      <c r="E39923" t="s" s="9">
        <v>169959</v>
      </c>
    </row>
    <row r="39924">
      <c r="A39924" t="s" s="9">
        <v>89970</v>
      </c>
      <c r="C39924" t="s" s="9">
        <v>219959</v>
      </c>
      <c r="D39924" t="s" s="9">
        <v>129965</v>
      </c>
      <c r="E39924" t="s" s="9">
        <v>169960</v>
      </c>
    </row>
    <row r="39925">
      <c r="A39925" t="s" s="9">
        <v>89971</v>
      </c>
      <c r="C39925" t="s" s="9">
        <v>219960</v>
      </c>
      <c r="D39925" t="s" s="9">
        <v>129966</v>
      </c>
      <c r="E39925" t="s" s="9">
        <v>169961</v>
      </c>
    </row>
    <row r="39926">
      <c r="A39926" t="s" s="9">
        <v>89972</v>
      </c>
      <c r="C39926" t="s" s="9">
        <v>219961</v>
      </c>
      <c r="D39926" t="s" s="9">
        <v>129967</v>
      </c>
      <c r="E39926" t="s" s="9">
        <v>169962</v>
      </c>
    </row>
    <row r="39927">
      <c r="A39927" t="s" s="9">
        <v>89973</v>
      </c>
      <c r="C39927" t="s" s="9">
        <v>219962</v>
      </c>
      <c r="D39927" t="s" s="9">
        <v>129968</v>
      </c>
      <c r="E39927" t="s" s="9">
        <v>169963</v>
      </c>
    </row>
    <row r="39928">
      <c r="A39928" t="s" s="9">
        <v>89974</v>
      </c>
      <c r="C39928" t="s" s="9">
        <v>219963</v>
      </c>
      <c r="D39928" t="s" s="9">
        <v>129969</v>
      </c>
      <c r="E39928" t="s" s="9">
        <v>169964</v>
      </c>
    </row>
    <row r="39929">
      <c r="A39929" t="s" s="9">
        <v>89975</v>
      </c>
      <c r="C39929" t="s" s="9">
        <v>219964</v>
      </c>
      <c r="D39929" t="s" s="9">
        <v>129970</v>
      </c>
      <c r="E39929" t="s" s="9">
        <v>169965</v>
      </c>
    </row>
    <row r="39930">
      <c r="A39930" t="s" s="9">
        <v>89976</v>
      </c>
      <c r="C39930" t="s" s="9">
        <v>219965</v>
      </c>
      <c r="D39930" t="s" s="9">
        <v>129971</v>
      </c>
      <c r="E39930" t="s" s="9">
        <v>169966</v>
      </c>
    </row>
    <row r="39931">
      <c r="A39931" t="s" s="9">
        <v>89977</v>
      </c>
      <c r="C39931" t="s" s="9">
        <v>219966</v>
      </c>
      <c r="D39931" t="s" s="9">
        <v>129972</v>
      </c>
      <c r="E39931" t="s" s="9">
        <v>169967</v>
      </c>
    </row>
    <row r="39932">
      <c r="A39932" t="s" s="9">
        <v>89978</v>
      </c>
      <c r="C39932" t="s" s="9">
        <v>219967</v>
      </c>
      <c r="D39932" t="s" s="9">
        <v>129973</v>
      </c>
      <c r="E39932" t="s" s="9">
        <v>169968</v>
      </c>
    </row>
    <row r="39933">
      <c r="A39933" t="s" s="9">
        <v>89979</v>
      </c>
      <c r="C39933" t="s" s="9">
        <v>219968</v>
      </c>
      <c r="D39933" t="s" s="9">
        <v>129974</v>
      </c>
      <c r="E39933" t="s" s="9">
        <v>169969</v>
      </c>
    </row>
    <row r="39934">
      <c r="A39934" t="s" s="9">
        <v>89980</v>
      </c>
      <c r="C39934" t="s" s="9">
        <v>219969</v>
      </c>
      <c r="D39934" t="s" s="9">
        <v>129975</v>
      </c>
      <c r="E39934" t="s" s="9">
        <v>169970</v>
      </c>
    </row>
    <row r="39935">
      <c r="A39935" t="s" s="9">
        <v>89981</v>
      </c>
      <c r="C39935" t="s" s="9">
        <v>219970</v>
      </c>
      <c r="D39935" t="s" s="9">
        <v>129976</v>
      </c>
      <c r="E39935" t="s" s="9">
        <v>169971</v>
      </c>
    </row>
    <row r="39936">
      <c r="A39936" t="s" s="9">
        <v>89982</v>
      </c>
      <c r="C39936" t="s" s="9">
        <v>219971</v>
      </c>
      <c r="D39936" t="s" s="9">
        <v>129977</v>
      </c>
      <c r="E39936" t="s" s="9">
        <v>169972</v>
      </c>
    </row>
    <row r="39937">
      <c r="A39937" t="s" s="9">
        <v>89983</v>
      </c>
      <c r="C39937" t="s" s="9">
        <v>219972</v>
      </c>
      <c r="D39937" t="s" s="9">
        <v>129978</v>
      </c>
      <c r="E39937" t="s" s="9">
        <v>169973</v>
      </c>
    </row>
    <row r="39938">
      <c r="A39938" t="s" s="9">
        <v>89984</v>
      </c>
      <c r="C39938" t="s" s="9">
        <v>219973</v>
      </c>
      <c r="D39938" t="s" s="9">
        <v>129979</v>
      </c>
      <c r="E39938" t="s" s="9">
        <v>169974</v>
      </c>
    </row>
    <row r="39939">
      <c r="A39939" t="s" s="9">
        <v>89985</v>
      </c>
      <c r="C39939" t="s" s="9">
        <v>219974</v>
      </c>
      <c r="D39939" t="s" s="9">
        <v>129980</v>
      </c>
      <c r="E39939" t="s" s="9">
        <v>169975</v>
      </c>
    </row>
    <row r="39940">
      <c r="A39940" t="s" s="9">
        <v>89986</v>
      </c>
      <c r="C39940" t="s" s="9">
        <v>219975</v>
      </c>
      <c r="D39940" t="s" s="9">
        <v>129981</v>
      </c>
      <c r="E39940" t="s" s="9">
        <v>169976</v>
      </c>
    </row>
    <row r="39941">
      <c r="A39941" t="s" s="9">
        <v>89987</v>
      </c>
      <c r="C39941" t="s" s="9">
        <v>219976</v>
      </c>
      <c r="D39941" t="s" s="9">
        <v>129982</v>
      </c>
      <c r="E39941" t="s" s="9">
        <v>169977</v>
      </c>
    </row>
    <row r="39942">
      <c r="A39942" t="s" s="9">
        <v>89988</v>
      </c>
      <c r="C39942" t="s" s="9">
        <v>219977</v>
      </c>
      <c r="D39942" t="s" s="9">
        <v>129983</v>
      </c>
      <c r="E39942" t="s" s="9">
        <v>169978</v>
      </c>
    </row>
    <row r="39943">
      <c r="A39943" t="s" s="9">
        <v>89989</v>
      </c>
      <c r="C39943" t="s" s="9">
        <v>219978</v>
      </c>
      <c r="D39943" t="s" s="9">
        <v>129984</v>
      </c>
      <c r="E39943" t="s" s="9">
        <v>169979</v>
      </c>
    </row>
    <row r="39944">
      <c r="A39944" t="s" s="9">
        <v>89990</v>
      </c>
      <c r="C39944" t="s" s="9">
        <v>219979</v>
      </c>
      <c r="D39944" t="s" s="9">
        <v>129985</v>
      </c>
      <c r="E39944" t="s" s="9">
        <v>169980</v>
      </c>
    </row>
    <row r="39945">
      <c r="A39945" t="s" s="9">
        <v>89991</v>
      </c>
      <c r="C39945" t="s" s="9">
        <v>219980</v>
      </c>
      <c r="D39945" t="s" s="9">
        <v>129986</v>
      </c>
      <c r="E39945" t="s" s="9">
        <v>169981</v>
      </c>
    </row>
    <row r="39946">
      <c r="A39946" t="s" s="9">
        <v>89992</v>
      </c>
      <c r="C39946" t="s" s="9">
        <v>219981</v>
      </c>
      <c r="D39946" t="s" s="9">
        <v>129987</v>
      </c>
      <c r="E39946" t="s" s="9">
        <v>169982</v>
      </c>
    </row>
    <row r="39947">
      <c r="A39947" t="s" s="9">
        <v>89993</v>
      </c>
      <c r="C39947" t="s" s="9">
        <v>219982</v>
      </c>
      <c r="D39947" t="s" s="9">
        <v>129988</v>
      </c>
      <c r="E39947" t="s" s="9">
        <v>169983</v>
      </c>
    </row>
    <row r="39948">
      <c r="A39948" t="s" s="9">
        <v>89994</v>
      </c>
      <c r="C39948" t="s" s="9">
        <v>219983</v>
      </c>
      <c r="D39948" t="s" s="9">
        <v>129989</v>
      </c>
      <c r="E39948" t="s" s="9">
        <v>169984</v>
      </c>
    </row>
    <row r="39949">
      <c r="A39949" t="s" s="9">
        <v>89995</v>
      </c>
      <c r="C39949" t="s" s="9">
        <v>219984</v>
      </c>
      <c r="D39949" t="s" s="9">
        <v>129990</v>
      </c>
      <c r="E39949" t="s" s="9">
        <v>169985</v>
      </c>
    </row>
    <row r="39950">
      <c r="A39950" t="s" s="9">
        <v>89996</v>
      </c>
      <c r="C39950" t="s" s="9">
        <v>219985</v>
      </c>
      <c r="D39950" t="s" s="9">
        <v>129991</v>
      </c>
      <c r="E39950" t="s" s="9">
        <v>169986</v>
      </c>
    </row>
    <row r="39951">
      <c r="A39951" t="s" s="9">
        <v>89997</v>
      </c>
      <c r="C39951" t="s" s="9">
        <v>219986</v>
      </c>
      <c r="D39951" t="s" s="9">
        <v>129992</v>
      </c>
      <c r="E39951" t="s" s="9">
        <v>169987</v>
      </c>
    </row>
    <row r="39952">
      <c r="A39952" t="s" s="9">
        <v>89998</v>
      </c>
      <c r="C39952" t="s" s="9">
        <v>219987</v>
      </c>
      <c r="D39952" t="s" s="9">
        <v>129993</v>
      </c>
      <c r="E39952" t="s" s="9">
        <v>169988</v>
      </c>
    </row>
    <row r="39953">
      <c r="A39953" t="s" s="9">
        <v>89999</v>
      </c>
      <c r="C39953" t="s" s="9">
        <v>219988</v>
      </c>
      <c r="D39953" t="s" s="9">
        <v>129994</v>
      </c>
      <c r="E39953" t="s" s="9">
        <v>169989</v>
      </c>
    </row>
    <row r="39954">
      <c r="A39954" t="s" s="9">
        <v>90000</v>
      </c>
      <c r="C39954" t="s" s="9">
        <v>219989</v>
      </c>
      <c r="D39954" t="s" s="9">
        <v>129995</v>
      </c>
      <c r="E39954" t="s" s="9">
        <v>169990</v>
      </c>
    </row>
    <row r="39955">
      <c r="A39955" t="s" s="9">
        <v>90001</v>
      </c>
      <c r="C39955" t="s" s="9">
        <v>219990</v>
      </c>
      <c r="D39955" t="s" s="9">
        <v>129996</v>
      </c>
      <c r="E39955" t="s" s="9">
        <v>169991</v>
      </c>
    </row>
    <row r="39956">
      <c r="A39956" t="s" s="9">
        <v>90002</v>
      </c>
      <c r="C39956" t="s" s="9">
        <v>219991</v>
      </c>
      <c r="D39956" t="s" s="9">
        <v>129997</v>
      </c>
      <c r="E39956" t="s" s="9">
        <v>169992</v>
      </c>
    </row>
    <row r="39957">
      <c r="A39957" t="s" s="9">
        <v>90003</v>
      </c>
      <c r="C39957" t="s" s="9">
        <v>219992</v>
      </c>
      <c r="D39957" t="s" s="9">
        <v>129998</v>
      </c>
      <c r="E39957" t="s" s="9">
        <v>169993</v>
      </c>
    </row>
    <row r="39958">
      <c r="A39958" t="s" s="9">
        <v>90004</v>
      </c>
      <c r="C39958" t="s" s="9">
        <v>219993</v>
      </c>
      <c r="D39958" t="s" s="9">
        <v>129999</v>
      </c>
      <c r="E39958" t="s" s="9">
        <v>169994</v>
      </c>
    </row>
    <row r="39959">
      <c r="A39959" t="s" s="9">
        <v>90005</v>
      </c>
      <c r="C39959" t="s" s="9">
        <v>219994</v>
      </c>
      <c r="D39959" t="s" s="9">
        <v>130000</v>
      </c>
      <c r="E39959" t="s" s="9">
        <v>169995</v>
      </c>
    </row>
    <row r="39960">
      <c r="A39960" t="s" s="9">
        <v>90006</v>
      </c>
      <c r="C39960" t="s" s="9">
        <v>219995</v>
      </c>
      <c r="D39960" t="s" s="9">
        <v>130001</v>
      </c>
      <c r="E39960" t="s" s="9">
        <v>169996</v>
      </c>
    </row>
    <row r="39961">
      <c r="A39961" t="s" s="9">
        <v>90007</v>
      </c>
      <c r="C39961" t="s" s="9">
        <v>219996</v>
      </c>
      <c r="D39961" t="s" s="9">
        <v>130002</v>
      </c>
      <c r="E39961" t="s" s="9">
        <v>169997</v>
      </c>
    </row>
    <row r="39962">
      <c r="A39962" t="s" s="9">
        <v>90008</v>
      </c>
      <c r="C39962" t="s" s="9">
        <v>219997</v>
      </c>
      <c r="D39962" t="s" s="9">
        <v>130003</v>
      </c>
      <c r="E39962" t="s" s="9">
        <v>169998</v>
      </c>
    </row>
    <row r="39963">
      <c r="A39963" t="s" s="9">
        <v>90009</v>
      </c>
      <c r="C39963" t="s" s="9">
        <v>219998</v>
      </c>
      <c r="D39963" t="s" s="9">
        <v>130004</v>
      </c>
      <c r="E39963" t="s" s="9">
        <v>169999</v>
      </c>
    </row>
    <row r="39964">
      <c r="A39964" t="s" s="9">
        <v>90010</v>
      </c>
      <c r="C39964" t="s" s="9">
        <v>219999</v>
      </c>
      <c r="D39964" t="s" s="9">
        <v>130005</v>
      </c>
      <c r="E39964" t="s" s="9">
        <v>170000</v>
      </c>
    </row>
    <row r="39965">
      <c r="A39965" t="s" s="9">
        <v>90011</v>
      </c>
      <c r="C39965" t="s" s="9">
        <v>220000</v>
      </c>
      <c r="D39965" t="s" s="9">
        <v>130006</v>
      </c>
      <c r="E39965" t="s" s="9">
        <v>170001</v>
      </c>
    </row>
    <row r="39966">
      <c r="A39966" t="s" s="9">
        <v>90012</v>
      </c>
      <c r="C39966" t="s" s="9">
        <v>220001</v>
      </c>
      <c r="D39966" t="s" s="9">
        <v>130007</v>
      </c>
      <c r="E39966" t="s" s="9">
        <v>170002</v>
      </c>
    </row>
    <row r="39967">
      <c r="A39967" t="s" s="9">
        <v>90013</v>
      </c>
      <c r="C39967" t="s" s="9">
        <v>220002</v>
      </c>
      <c r="D39967" t="s" s="9">
        <v>130008</v>
      </c>
      <c r="E39967" t="s" s="9">
        <v>170003</v>
      </c>
    </row>
    <row r="39968">
      <c r="A39968" t="s" s="9">
        <v>90014</v>
      </c>
      <c r="C39968" t="s" s="9">
        <v>220003</v>
      </c>
      <c r="D39968" t="s" s="9">
        <v>130009</v>
      </c>
      <c r="E39968" t="s" s="9">
        <v>170004</v>
      </c>
    </row>
    <row r="39969">
      <c r="A39969" t="s" s="9">
        <v>90015</v>
      </c>
      <c r="C39969" t="s" s="9">
        <v>220004</v>
      </c>
      <c r="D39969" t="s" s="9">
        <v>130010</v>
      </c>
      <c r="E39969" t="s" s="9">
        <v>170005</v>
      </c>
    </row>
    <row r="39970">
      <c r="A39970" t="s" s="9">
        <v>90016</v>
      </c>
      <c r="C39970" t="s" s="9">
        <v>220005</v>
      </c>
      <c r="D39970" t="s" s="9">
        <v>130011</v>
      </c>
      <c r="E39970" t="s" s="9">
        <v>170006</v>
      </c>
    </row>
    <row r="39971">
      <c r="A39971" t="s" s="9">
        <v>90017</v>
      </c>
      <c r="C39971" t="s" s="9">
        <v>220006</v>
      </c>
      <c r="D39971" t="s" s="9">
        <v>130012</v>
      </c>
      <c r="E39971" t="s" s="9">
        <v>170007</v>
      </c>
    </row>
    <row r="39972">
      <c r="A39972" t="s" s="9">
        <v>90018</v>
      </c>
      <c r="C39972" t="s" s="9">
        <v>220007</v>
      </c>
      <c r="D39972" t="s" s="9">
        <v>130013</v>
      </c>
      <c r="E39972" t="s" s="9">
        <v>170008</v>
      </c>
    </row>
    <row r="39973">
      <c r="A39973" t="s" s="9">
        <v>90019</v>
      </c>
      <c r="C39973" t="s" s="9">
        <v>220008</v>
      </c>
      <c r="D39973" t="s" s="9">
        <v>130014</v>
      </c>
      <c r="E39973" t="s" s="9">
        <v>170009</v>
      </c>
    </row>
    <row r="39974">
      <c r="A39974" t="s" s="9">
        <v>90020</v>
      </c>
      <c r="C39974" t="s" s="9">
        <v>220009</v>
      </c>
      <c r="D39974" t="s" s="9">
        <v>130015</v>
      </c>
      <c r="E39974" t="s" s="9">
        <v>170010</v>
      </c>
    </row>
    <row r="39975">
      <c r="A39975" t="s" s="9">
        <v>90021</v>
      </c>
      <c r="C39975" t="s" s="9">
        <v>220010</v>
      </c>
      <c r="D39975" t="s" s="9">
        <v>130016</v>
      </c>
      <c r="E39975" t="s" s="9">
        <v>170011</v>
      </c>
    </row>
    <row r="39976">
      <c r="A39976" t="s" s="9">
        <v>90022</v>
      </c>
      <c r="C39976" t="s" s="9">
        <v>220011</v>
      </c>
      <c r="D39976" t="s" s="9">
        <v>130017</v>
      </c>
      <c r="E39976" t="s" s="9">
        <v>170012</v>
      </c>
    </row>
    <row r="39977">
      <c r="A39977" t="s" s="9">
        <v>90023</v>
      </c>
      <c r="C39977" t="s" s="9">
        <v>220012</v>
      </c>
      <c r="D39977" t="s" s="9">
        <v>130018</v>
      </c>
      <c r="E39977" t="s" s="9">
        <v>170013</v>
      </c>
    </row>
    <row r="39978">
      <c r="A39978" t="s" s="9">
        <v>90024</v>
      </c>
      <c r="C39978" t="s" s="9">
        <v>220013</v>
      </c>
      <c r="D39978" t="s" s="9">
        <v>130019</v>
      </c>
      <c r="E39978" t="s" s="9">
        <v>170014</v>
      </c>
    </row>
    <row r="39979">
      <c r="A39979" t="s" s="9">
        <v>90025</v>
      </c>
      <c r="C39979" t="s" s="9">
        <v>220014</v>
      </c>
      <c r="D39979" t="s" s="9">
        <v>130020</v>
      </c>
      <c r="E39979" t="s" s="9">
        <v>170015</v>
      </c>
    </row>
    <row r="39980">
      <c r="A39980" t="s" s="9">
        <v>90026</v>
      </c>
      <c r="C39980" t="s" s="9">
        <v>220015</v>
      </c>
      <c r="D39980" t="s" s="9">
        <v>130021</v>
      </c>
      <c r="E39980" t="s" s="9">
        <v>170016</v>
      </c>
    </row>
    <row r="39981">
      <c r="A39981" t="s" s="9">
        <v>90027</v>
      </c>
      <c r="C39981" t="s" s="9">
        <v>220016</v>
      </c>
      <c r="D39981" t="s" s="9">
        <v>130022</v>
      </c>
      <c r="E39981" t="s" s="9">
        <v>170017</v>
      </c>
    </row>
    <row r="39982">
      <c r="A39982" t="s" s="9">
        <v>90028</v>
      </c>
      <c r="C39982" t="s" s="9">
        <v>220017</v>
      </c>
      <c r="D39982" t="s" s="9">
        <v>130023</v>
      </c>
      <c r="E39982" t="s" s="9">
        <v>170018</v>
      </c>
    </row>
    <row r="39983">
      <c r="A39983" t="s" s="9">
        <v>90029</v>
      </c>
      <c r="C39983" t="s" s="9">
        <v>220018</v>
      </c>
      <c r="D39983" t="s" s="9">
        <v>130024</v>
      </c>
      <c r="E39983" t="s" s="9">
        <v>170019</v>
      </c>
    </row>
    <row r="39984">
      <c r="A39984" t="s" s="9">
        <v>90030</v>
      </c>
      <c r="C39984" t="s" s="9">
        <v>220019</v>
      </c>
      <c r="D39984" t="s" s="9">
        <v>130025</v>
      </c>
      <c r="E39984" t="s" s="9">
        <v>170020</v>
      </c>
    </row>
    <row r="39985">
      <c r="A39985" t="s" s="9">
        <v>90031</v>
      </c>
      <c r="C39985" t="s" s="9">
        <v>220020</v>
      </c>
      <c r="D39985" t="s" s="9">
        <v>130026</v>
      </c>
      <c r="E39985" t="s" s="9">
        <v>170021</v>
      </c>
    </row>
    <row r="39986">
      <c r="A39986" t="s" s="9">
        <v>90032</v>
      </c>
      <c r="C39986" t="s" s="9">
        <v>220021</v>
      </c>
      <c r="D39986" t="s" s="9">
        <v>130027</v>
      </c>
      <c r="E39986" t="s" s="9">
        <v>170022</v>
      </c>
    </row>
    <row r="39987">
      <c r="A39987" t="s" s="9">
        <v>90033</v>
      </c>
      <c r="C39987" t="s" s="9">
        <v>220022</v>
      </c>
      <c r="D39987" t="s" s="9">
        <v>130028</v>
      </c>
      <c r="E39987" t="s" s="9">
        <v>170023</v>
      </c>
    </row>
    <row r="39988">
      <c r="A39988" t="s" s="9">
        <v>90034</v>
      </c>
      <c r="C39988" t="s" s="9">
        <v>220023</v>
      </c>
      <c r="D39988" t="s" s="9">
        <v>130029</v>
      </c>
      <c r="E39988" t="s" s="9">
        <v>170024</v>
      </c>
    </row>
    <row r="39989">
      <c r="A39989" t="s" s="9">
        <v>90035</v>
      </c>
      <c r="C39989" t="s" s="9">
        <v>220024</v>
      </c>
      <c r="D39989" t="s" s="9">
        <v>130030</v>
      </c>
      <c r="E39989" t="s" s="9">
        <v>170025</v>
      </c>
    </row>
    <row r="39990">
      <c r="A39990" t="s" s="9">
        <v>90036</v>
      </c>
      <c r="C39990" t="s" s="9">
        <v>220025</v>
      </c>
      <c r="D39990" t="s" s="9">
        <v>130031</v>
      </c>
      <c r="E39990" t="s" s="9">
        <v>170026</v>
      </c>
    </row>
    <row r="39991">
      <c r="A39991" t="s" s="9">
        <v>90037</v>
      </c>
      <c r="C39991" t="s" s="9">
        <v>220026</v>
      </c>
      <c r="D39991" t="s" s="9">
        <v>130032</v>
      </c>
      <c r="E39991" t="s" s="9">
        <v>170027</v>
      </c>
    </row>
    <row r="39992">
      <c r="A39992" t="s" s="9">
        <v>90038</v>
      </c>
      <c r="C39992" t="s" s="9">
        <v>220027</v>
      </c>
      <c r="D39992" t="s" s="9">
        <v>130033</v>
      </c>
      <c r="E39992" t="s" s="9">
        <v>170028</v>
      </c>
    </row>
    <row r="39993">
      <c r="A39993" t="s" s="9">
        <v>90039</v>
      </c>
      <c r="C39993" t="s" s="9">
        <v>220028</v>
      </c>
      <c r="D39993" t="s" s="9">
        <v>130034</v>
      </c>
      <c r="E39993" t="s" s="9">
        <v>170029</v>
      </c>
    </row>
    <row r="39994">
      <c r="A39994" t="s" s="9">
        <v>90040</v>
      </c>
      <c r="C39994" t="s" s="9">
        <v>220029</v>
      </c>
      <c r="D39994" t="s" s="9">
        <v>130035</v>
      </c>
      <c r="E39994" t="s" s="9">
        <v>170030</v>
      </c>
    </row>
    <row r="39995">
      <c r="A39995" t="s" s="9">
        <v>90041</v>
      </c>
      <c r="C39995" t="s" s="9">
        <v>220030</v>
      </c>
      <c r="D39995" t="s" s="9">
        <v>130036</v>
      </c>
      <c r="E39995" t="s" s="9">
        <v>170031</v>
      </c>
    </row>
    <row r="39996">
      <c r="A39996" t="s" s="9">
        <v>90042</v>
      </c>
      <c r="C39996" t="s" s="9">
        <v>220031</v>
      </c>
      <c r="D39996" t="s" s="9">
        <v>130037</v>
      </c>
      <c r="E39996" t="s" s="9">
        <v>170032</v>
      </c>
    </row>
    <row r="39997">
      <c r="A39997" t="s" s="9">
        <v>90043</v>
      </c>
      <c r="C39997" t="s" s="9">
        <v>220032</v>
      </c>
      <c r="D39997" t="s" s="9">
        <v>130038</v>
      </c>
      <c r="E39997" t="s" s="9">
        <v>170033</v>
      </c>
    </row>
    <row r="39998">
      <c r="A39998" t="s" s="9">
        <v>90044</v>
      </c>
      <c r="C39998" t="s" s="9">
        <v>220033</v>
      </c>
      <c r="D39998" t="s" s="9">
        <v>130039</v>
      </c>
      <c r="E39998" t="s" s="9">
        <v>170034</v>
      </c>
    </row>
    <row r="39999">
      <c r="A39999" t="s" s="9">
        <v>90045</v>
      </c>
      <c r="C39999" t="s" s="9">
        <v>220034</v>
      </c>
      <c r="D39999" t="s" s="9">
        <v>130040</v>
      </c>
      <c r="E39999" t="s" s="9">
        <v>170035</v>
      </c>
    </row>
    <row r="40000">
      <c r="A40000" t="s" s="9">
        <v>90046</v>
      </c>
      <c r="C40000" t="s" s="9">
        <v>220035</v>
      </c>
      <c r="D40000" t="s" s="9">
        <v>130041</v>
      </c>
      <c r="E40000" t="s" s="9">
        <v>170036</v>
      </c>
    </row>
    <row r="40001">
      <c r="A40001" t="s" s="9">
        <v>90047</v>
      </c>
      <c r="C40001" t="s" s="9">
        <v>220036</v>
      </c>
      <c r="D40001" t="s" s="9">
        <v>130042</v>
      </c>
      <c r="E40001" t="s" s="9">
        <v>170037</v>
      </c>
    </row>
    <row r="40002">
      <c r="A40002" t="s" s="9">
        <v>90048</v>
      </c>
      <c r="C40002" t="s" s="9">
        <v>220037</v>
      </c>
      <c r="D40002" t="s" s="9">
        <v>130043</v>
      </c>
      <c r="E40002" t="s" s="9">
        <v>170038</v>
      </c>
    </row>
    <row r="40003">
      <c r="A40003" t="s" s="9">
        <v>90049</v>
      </c>
      <c r="C40003" t="s" s="9">
        <v>220038</v>
      </c>
      <c r="D40003" t="s" s="9">
        <v>130044</v>
      </c>
      <c r="E40003" t="s" s="9">
        <v>170039</v>
      </c>
    </row>
    <row r="40004">
      <c r="A40004" t="s" s="9">
        <v>90050</v>
      </c>
      <c r="C40004" t="s" s="9">
        <v>220039</v>
      </c>
      <c r="D40004" t="s" s="9">
        <v>130045</v>
      </c>
      <c r="E40004" t="s" s="9">
        <v>170040</v>
      </c>
    </row>
    <row r="40005">
      <c r="A40005" t="s" s="9">
        <v>90051</v>
      </c>
      <c r="C40005" t="s" s="9">
        <v>220040</v>
      </c>
      <c r="D40005" t="s" s="9">
        <v>130046</v>
      </c>
      <c r="E40005" t="s" s="9">
        <v>170041</v>
      </c>
    </row>
    <row r="40006">
      <c r="A40006" t="s" s="9">
        <v>90052</v>
      </c>
      <c r="C40006" t="s" s="9">
        <v>220041</v>
      </c>
      <c r="D40006" t="s" s="9">
        <v>130047</v>
      </c>
      <c r="E40006" t="s" s="9">
        <v>170042</v>
      </c>
    </row>
    <row r="40007">
      <c r="A40007" t="s" s="9">
        <v>90053</v>
      </c>
      <c r="C40007" t="s" s="9">
        <v>220042</v>
      </c>
      <c r="D40007" t="s" s="9">
        <v>130048</v>
      </c>
      <c r="E40007" t="s" s="9">
        <v>170043</v>
      </c>
    </row>
    <row r="40008">
      <c r="A40008" t="s" s="9">
        <v>90054</v>
      </c>
      <c r="C40008" t="s" s="9">
        <v>220043</v>
      </c>
      <c r="D40008" t="s" s="9">
        <v>130049</v>
      </c>
      <c r="E40008" t="s" s="9">
        <v>170044</v>
      </c>
    </row>
    <row r="40009">
      <c r="A40009" t="s" s="9">
        <v>90055</v>
      </c>
      <c r="C40009" t="s" s="9">
        <v>220044</v>
      </c>
      <c r="D40009" t="s" s="9">
        <v>130050</v>
      </c>
      <c r="E40009" t="s" s="9">
        <v>170045</v>
      </c>
    </row>
    <row r="40010">
      <c r="A40010" t="s" s="9">
        <v>90056</v>
      </c>
      <c r="C40010" t="s" s="9">
        <v>220045</v>
      </c>
      <c r="D40010" t="s" s="9">
        <v>130051</v>
      </c>
      <c r="E40010" t="s" s="9">
        <v>170046</v>
      </c>
    </row>
    <row r="40011">
      <c r="A40011" t="s" s="9">
        <v>90057</v>
      </c>
      <c r="C40011" t="s" s="9">
        <v>220046</v>
      </c>
      <c r="D40011" t="s" s="9">
        <v>130052</v>
      </c>
      <c r="E40011" t="s" s="9">
        <v>170047</v>
      </c>
    </row>
    <row r="40012">
      <c r="A40012" t="s" s="9">
        <v>90058</v>
      </c>
      <c r="C40012" t="s" s="9">
        <v>220047</v>
      </c>
      <c r="D40012" t="s" s="9">
        <v>130053</v>
      </c>
      <c r="E40012" t="s" s="9">
        <v>170048</v>
      </c>
    </row>
    <row r="40013">
      <c r="A40013" t="s" s="9">
        <v>90059</v>
      </c>
      <c r="C40013" t="s" s="9">
        <v>220048</v>
      </c>
      <c r="D40013" t="s" s="9">
        <v>130054</v>
      </c>
      <c r="E40013" t="s" s="9">
        <v>170049</v>
      </c>
    </row>
    <row r="40014">
      <c r="A40014" t="s" s="9">
        <v>90060</v>
      </c>
      <c r="C40014" t="s" s="9">
        <v>220049</v>
      </c>
      <c r="D40014" t="s" s="9">
        <v>130055</v>
      </c>
      <c r="E40014" t="s" s="9">
        <v>170050</v>
      </c>
    </row>
    <row r="40015">
      <c r="A40015" t="s" s="9">
        <v>90061</v>
      </c>
      <c r="C40015" t="s" s="9">
        <v>220050</v>
      </c>
      <c r="D40015" t="s" s="9">
        <v>130056</v>
      </c>
      <c r="E40015" t="s" s="9">
        <v>170051</v>
      </c>
    </row>
    <row r="40016">
      <c r="A40016" t="s" s="9">
        <v>90062</v>
      </c>
      <c r="C40016" t="s" s="9">
        <v>220051</v>
      </c>
      <c r="D40016" t="s" s="9">
        <v>130057</v>
      </c>
      <c r="E40016" t="s" s="9">
        <v>170052</v>
      </c>
    </row>
    <row r="40017">
      <c r="A40017" t="s" s="9">
        <v>90063</v>
      </c>
      <c r="C40017" t="s" s="9">
        <v>220052</v>
      </c>
      <c r="D40017" t="s" s="9">
        <v>130058</v>
      </c>
      <c r="E40017" t="s" s="9">
        <v>170053</v>
      </c>
    </row>
    <row r="40018">
      <c r="A40018" t="s" s="9">
        <v>90064</v>
      </c>
      <c r="C40018" t="s" s="9">
        <v>220053</v>
      </c>
      <c r="D40018" t="s" s="9">
        <v>130059</v>
      </c>
      <c r="E40018" t="s" s="9">
        <v>170054</v>
      </c>
    </row>
    <row r="40019">
      <c r="A40019" t="s" s="9">
        <v>90065</v>
      </c>
      <c r="C40019" t="s" s="9">
        <v>220054</v>
      </c>
      <c r="D40019" t="s" s="9">
        <v>130060</v>
      </c>
      <c r="E40019" t="s" s="9">
        <v>170055</v>
      </c>
    </row>
    <row r="40020">
      <c r="A40020" t="s" s="9">
        <v>90066</v>
      </c>
      <c r="C40020" t="s" s="9">
        <v>220055</v>
      </c>
      <c r="D40020" t="s" s="9">
        <v>130061</v>
      </c>
      <c r="E40020" t="s" s="9">
        <v>170056</v>
      </c>
    </row>
    <row r="40021">
      <c r="A40021" t="s" s="9">
        <v>90067</v>
      </c>
      <c r="C40021" t="s" s="9">
        <v>220056</v>
      </c>
      <c r="D40021" t="s" s="9">
        <v>130062</v>
      </c>
      <c r="E40021" t="s" s="9">
        <v>170057</v>
      </c>
    </row>
    <row r="40022">
      <c r="A40022" t="s" s="9">
        <v>90068</v>
      </c>
      <c r="C40022" t="s" s="9">
        <v>220057</v>
      </c>
      <c r="D40022" t="s" s="9">
        <v>130063</v>
      </c>
      <c r="E40022" t="s" s="9">
        <v>170058</v>
      </c>
    </row>
    <row r="40023">
      <c r="A40023" t="s" s="9">
        <v>90069</v>
      </c>
      <c r="C40023" t="s" s="9">
        <v>220058</v>
      </c>
      <c r="D40023" t="s" s="9">
        <v>130064</v>
      </c>
      <c r="E40023" t="s" s="9">
        <v>170059</v>
      </c>
    </row>
    <row r="40024">
      <c r="A40024" t="s" s="9">
        <v>90070</v>
      </c>
      <c r="C40024" t="s" s="9">
        <v>220059</v>
      </c>
      <c r="D40024" t="s" s="9">
        <v>130065</v>
      </c>
      <c r="E40024" t="s" s="9">
        <v>170060</v>
      </c>
    </row>
    <row r="40025">
      <c r="A40025" t="s" s="9">
        <v>90071</v>
      </c>
      <c r="C40025" t="s" s="9">
        <v>220060</v>
      </c>
      <c r="D40025" t="s" s="9">
        <v>130066</v>
      </c>
      <c r="E40025" t="s" s="9">
        <v>170061</v>
      </c>
    </row>
    <row r="40026">
      <c r="A40026" t="s" s="9">
        <v>90072</v>
      </c>
      <c r="C40026" t="s" s="9">
        <v>220061</v>
      </c>
      <c r="D40026" t="s" s="9">
        <v>130067</v>
      </c>
      <c r="E40026" t="s" s="9">
        <v>170062</v>
      </c>
    </row>
    <row r="40027">
      <c r="A40027" t="s" s="9">
        <v>90073</v>
      </c>
      <c r="C40027" t="s" s="9">
        <v>220062</v>
      </c>
      <c r="D40027" t="s" s="9">
        <v>130068</v>
      </c>
      <c r="E40027" t="s" s="9">
        <v>170063</v>
      </c>
    </row>
    <row r="40028">
      <c r="A40028" t="s" s="9">
        <v>90074</v>
      </c>
      <c r="C40028" t="s" s="9">
        <v>220063</v>
      </c>
      <c r="D40028" t="s" s="9">
        <v>130069</v>
      </c>
      <c r="E40028" t="s" s="9">
        <v>170064</v>
      </c>
    </row>
    <row r="40029">
      <c r="A40029" t="s" s="9">
        <v>90075</v>
      </c>
      <c r="C40029" t="s" s="9">
        <v>220064</v>
      </c>
      <c r="D40029" t="s" s="9">
        <v>130070</v>
      </c>
      <c r="E40029" t="s" s="9">
        <v>170065</v>
      </c>
    </row>
    <row r="40030">
      <c r="A40030" t="s" s="9">
        <v>90076</v>
      </c>
      <c r="C40030" t="s" s="9">
        <v>220065</v>
      </c>
      <c r="D40030" t="s" s="9">
        <v>130071</v>
      </c>
      <c r="E40030" t="s" s="9">
        <v>170066</v>
      </c>
    </row>
    <row r="40031">
      <c r="A40031" t="s" s="9">
        <v>90077</v>
      </c>
      <c r="C40031" t="s" s="9">
        <v>220066</v>
      </c>
      <c r="D40031" t="s" s="9">
        <v>130072</v>
      </c>
      <c r="E40031" t="s" s="9">
        <v>170067</v>
      </c>
    </row>
    <row r="40032">
      <c r="A40032" t="s" s="9">
        <v>90078</v>
      </c>
      <c r="C40032" t="s" s="9">
        <v>220067</v>
      </c>
      <c r="D40032" t="s" s="9">
        <v>130073</v>
      </c>
      <c r="E40032" t="s" s="9">
        <v>170068</v>
      </c>
    </row>
    <row r="40033">
      <c r="A40033" t="s" s="9">
        <v>90079</v>
      </c>
      <c r="C40033" t="s" s="9">
        <v>220068</v>
      </c>
      <c r="D40033" t="s" s="9">
        <v>130074</v>
      </c>
      <c r="E40033" t="s" s="9">
        <v>170069</v>
      </c>
    </row>
    <row r="40034">
      <c r="A40034" t="s" s="9">
        <v>90080</v>
      </c>
      <c r="C40034" t="s" s="9">
        <v>220069</v>
      </c>
      <c r="D40034" t="s" s="9">
        <v>130075</v>
      </c>
      <c r="E40034" t="s" s="9">
        <v>170070</v>
      </c>
    </row>
    <row r="40035">
      <c r="A40035" t="s" s="9">
        <v>90081</v>
      </c>
      <c r="C40035" t="s" s="9">
        <v>220070</v>
      </c>
      <c r="D40035" t="s" s="9">
        <v>130076</v>
      </c>
      <c r="E40035" t="s" s="9">
        <v>170071</v>
      </c>
    </row>
    <row r="40036">
      <c r="A40036" t="s" s="9">
        <v>90082</v>
      </c>
      <c r="C40036" t="s" s="9">
        <v>220071</v>
      </c>
      <c r="D40036" t="s" s="9">
        <v>130077</v>
      </c>
      <c r="E40036" t="s" s="9">
        <v>170072</v>
      </c>
    </row>
    <row r="40037">
      <c r="A40037" t="s" s="9">
        <v>90083</v>
      </c>
      <c r="C40037" t="s" s="9">
        <v>220072</v>
      </c>
      <c r="D40037" t="s" s="9">
        <v>130078</v>
      </c>
      <c r="E40037" t="s" s="9">
        <v>170073</v>
      </c>
    </row>
    <row r="40038">
      <c r="A40038" t="s" s="9">
        <v>90084</v>
      </c>
      <c r="C40038" t="s" s="9">
        <v>220073</v>
      </c>
      <c r="D40038" t="s" s="9">
        <v>130079</v>
      </c>
      <c r="E40038" t="s" s="9">
        <v>170074</v>
      </c>
    </row>
    <row r="40039">
      <c r="A40039" t="s" s="9">
        <v>90085</v>
      </c>
      <c r="C40039" t="s" s="9">
        <v>220074</v>
      </c>
      <c r="D40039" t="s" s="9">
        <v>130080</v>
      </c>
      <c r="E40039" t="s" s="9">
        <v>170075</v>
      </c>
    </row>
    <row r="40040">
      <c r="A40040" t="s" s="9">
        <v>90086</v>
      </c>
      <c r="C40040" t="s" s="9">
        <v>220075</v>
      </c>
      <c r="D40040" t="s" s="9">
        <v>130081</v>
      </c>
      <c r="E40040" t="s" s="9">
        <v>170076</v>
      </c>
    </row>
    <row r="40041">
      <c r="A40041" t="s" s="9">
        <v>90087</v>
      </c>
      <c r="C40041" t="s" s="9">
        <v>220076</v>
      </c>
      <c r="D40041" t="s" s="9">
        <v>130082</v>
      </c>
      <c r="E40041" t="s" s="9">
        <v>170077</v>
      </c>
    </row>
    <row r="40042">
      <c r="A40042" t="s" s="9">
        <v>90088</v>
      </c>
      <c r="C40042" t="s" s="9">
        <v>220077</v>
      </c>
      <c r="D40042" t="s" s="9">
        <v>130083</v>
      </c>
      <c r="E40042" t="s" s="9">
        <v>170078</v>
      </c>
    </row>
    <row r="40043">
      <c r="A40043" t="s" s="9">
        <v>90089</v>
      </c>
      <c r="C40043" t="s" s="9">
        <v>220078</v>
      </c>
      <c r="D40043" t="s" s="9">
        <v>130084</v>
      </c>
      <c r="E40043" t="s" s="9">
        <v>170079</v>
      </c>
    </row>
    <row r="40044">
      <c r="A40044" t="s" s="9">
        <v>90090</v>
      </c>
      <c r="C40044" t="s" s="9">
        <v>220079</v>
      </c>
      <c r="D40044" t="s" s="9">
        <v>130085</v>
      </c>
      <c r="E40044" t="s" s="9">
        <v>170080</v>
      </c>
    </row>
    <row r="40045">
      <c r="A40045" t="s" s="9">
        <v>90091</v>
      </c>
      <c r="C40045" t="s" s="9">
        <v>220080</v>
      </c>
      <c r="D40045" t="s" s="9">
        <v>130086</v>
      </c>
      <c r="E40045" t="s" s="9">
        <v>170081</v>
      </c>
    </row>
    <row r="40046">
      <c r="A40046" t="s" s="9">
        <v>90092</v>
      </c>
      <c r="C40046" t="s" s="9">
        <v>220081</v>
      </c>
      <c r="D40046" t="s" s="9">
        <v>130087</v>
      </c>
      <c r="E40046" t="s" s="9">
        <v>170082</v>
      </c>
    </row>
    <row r="40047">
      <c r="A40047" t="s" s="9">
        <v>90093</v>
      </c>
      <c r="C40047" t="s" s="9">
        <v>220082</v>
      </c>
      <c r="D40047" t="s" s="9">
        <v>130088</v>
      </c>
      <c r="E40047" t="s" s="9">
        <v>170083</v>
      </c>
    </row>
    <row r="40048">
      <c r="A40048" t="s" s="9">
        <v>90094</v>
      </c>
      <c r="C40048" t="s" s="9">
        <v>220083</v>
      </c>
      <c r="D40048" t="s" s="9">
        <v>130089</v>
      </c>
      <c r="E40048" t="s" s="9">
        <v>170084</v>
      </c>
    </row>
    <row r="40049">
      <c r="A40049" t="s" s="9">
        <v>90095</v>
      </c>
      <c r="C40049" t="s" s="9">
        <v>220084</v>
      </c>
      <c r="D40049" t="s" s="9">
        <v>130090</v>
      </c>
      <c r="E40049" t="s" s="9">
        <v>170085</v>
      </c>
    </row>
    <row r="40050">
      <c r="A40050" t="s" s="9">
        <v>90096</v>
      </c>
      <c r="C40050" t="s" s="9">
        <v>220085</v>
      </c>
      <c r="D40050" t="s" s="9">
        <v>130091</v>
      </c>
      <c r="E40050" t="s" s="9">
        <v>170086</v>
      </c>
    </row>
    <row r="40051">
      <c r="A40051" t="s" s="9">
        <v>90097</v>
      </c>
      <c r="C40051" t="s" s="9">
        <v>220086</v>
      </c>
      <c r="D40051" t="s" s="9">
        <v>130092</v>
      </c>
      <c r="E40051" t="s" s="9">
        <v>170087</v>
      </c>
    </row>
    <row r="40052">
      <c r="A40052" t="s" s="9">
        <v>90098</v>
      </c>
      <c r="C40052" t="s" s="9">
        <v>220087</v>
      </c>
      <c r="D40052" t="s" s="9">
        <v>130093</v>
      </c>
      <c r="E40052" t="s" s="9">
        <v>170088</v>
      </c>
    </row>
    <row r="40053">
      <c r="A40053" t="s" s="9">
        <v>90099</v>
      </c>
      <c r="C40053" t="s" s="9">
        <v>220088</v>
      </c>
      <c r="D40053" t="s" s="9">
        <v>130094</v>
      </c>
      <c r="E40053" t="s" s="9">
        <v>170089</v>
      </c>
    </row>
    <row r="40054">
      <c r="A40054" t="s" s="9">
        <v>90100</v>
      </c>
      <c r="C40054" t="s" s="9">
        <v>220089</v>
      </c>
      <c r="D40054" t="s" s="9">
        <v>130095</v>
      </c>
      <c r="E40054" t="s" s="9">
        <v>170090</v>
      </c>
    </row>
    <row r="40055">
      <c r="A40055" t="s" s="9">
        <v>90101</v>
      </c>
      <c r="C40055" t="s" s="9">
        <v>220090</v>
      </c>
      <c r="D40055" t="s" s="9">
        <v>130096</v>
      </c>
      <c r="E40055" t="s" s="9">
        <v>170091</v>
      </c>
    </row>
    <row r="40056">
      <c r="A40056" t="s" s="9">
        <v>90102</v>
      </c>
      <c r="C40056" t="s" s="9">
        <v>220091</v>
      </c>
      <c r="D40056" t="s" s="9">
        <v>130097</v>
      </c>
      <c r="E40056" t="s" s="9">
        <v>170092</v>
      </c>
    </row>
    <row r="40057">
      <c r="A40057" t="s" s="9">
        <v>90103</v>
      </c>
      <c r="C40057" t="s" s="9">
        <v>220092</v>
      </c>
      <c r="D40057" t="s" s="9">
        <v>130098</v>
      </c>
      <c r="E40057" t="s" s="9">
        <v>170093</v>
      </c>
    </row>
    <row r="40058">
      <c r="A40058" t="s" s="9">
        <v>90104</v>
      </c>
      <c r="C40058" t="s" s="9">
        <v>220093</v>
      </c>
      <c r="D40058" t="s" s="9">
        <v>130099</v>
      </c>
      <c r="E40058" t="s" s="9">
        <v>170094</v>
      </c>
    </row>
    <row r="40059">
      <c r="A40059" t="s" s="9">
        <v>90105</v>
      </c>
      <c r="C40059" t="s" s="9">
        <v>220094</v>
      </c>
      <c r="D40059" t="s" s="9">
        <v>130100</v>
      </c>
      <c r="E40059" t="s" s="9">
        <v>170095</v>
      </c>
    </row>
    <row r="40060">
      <c r="A40060" t="s" s="9">
        <v>90106</v>
      </c>
      <c r="C40060" t="s" s="9">
        <v>220095</v>
      </c>
      <c r="D40060" t="s" s="9">
        <v>130101</v>
      </c>
      <c r="E40060" t="s" s="9">
        <v>170096</v>
      </c>
    </row>
    <row r="40061">
      <c r="A40061" t="s" s="9">
        <v>90107</v>
      </c>
      <c r="C40061" t="s" s="9">
        <v>220096</v>
      </c>
      <c r="D40061" t="s" s="9">
        <v>130102</v>
      </c>
      <c r="E40061" t="s" s="9">
        <v>170097</v>
      </c>
    </row>
    <row r="40062">
      <c r="A40062" t="s" s="9">
        <v>90108</v>
      </c>
      <c r="C40062" t="s" s="9">
        <v>220097</v>
      </c>
      <c r="D40062" t="s" s="9">
        <v>130103</v>
      </c>
      <c r="E40062" t="s" s="9">
        <v>170098</v>
      </c>
    </row>
    <row r="40063">
      <c r="A40063" t="s" s="9">
        <v>90109</v>
      </c>
      <c r="C40063" t="s" s="9">
        <v>220098</v>
      </c>
      <c r="D40063" t="s" s="9">
        <v>130104</v>
      </c>
      <c r="E40063" t="s" s="9">
        <v>170099</v>
      </c>
    </row>
    <row r="40064">
      <c r="A40064" t="s" s="9">
        <v>90110</v>
      </c>
      <c r="C40064" t="s" s="9">
        <v>220099</v>
      </c>
      <c r="D40064" t="s" s="9">
        <v>130105</v>
      </c>
      <c r="E40064" t="s" s="9">
        <v>170100</v>
      </c>
    </row>
    <row r="40065">
      <c r="A40065" t="s" s="9">
        <v>90111</v>
      </c>
      <c r="C40065" t="s" s="9">
        <v>220100</v>
      </c>
      <c r="D40065" t="s" s="9">
        <v>130106</v>
      </c>
      <c r="E40065" t="s" s="9">
        <v>170101</v>
      </c>
    </row>
    <row r="40066">
      <c r="A40066" t="s" s="9">
        <v>90112</v>
      </c>
      <c r="C40066" t="s" s="9">
        <v>220101</v>
      </c>
      <c r="D40066" t="s" s="9">
        <v>130107</v>
      </c>
      <c r="E40066" t="s" s="9">
        <v>170102</v>
      </c>
    </row>
    <row r="40067">
      <c r="A40067" t="s" s="9">
        <v>90113</v>
      </c>
      <c r="C40067" t="s" s="9">
        <v>220102</v>
      </c>
      <c r="D40067" t="s" s="9">
        <v>130108</v>
      </c>
      <c r="E40067" t="s" s="9">
        <v>170103</v>
      </c>
    </row>
    <row r="40068">
      <c r="A40068" t="s" s="9">
        <v>90114</v>
      </c>
      <c r="C40068" t="s" s="9">
        <v>220103</v>
      </c>
      <c r="D40068" t="s" s="9">
        <v>130109</v>
      </c>
      <c r="E40068" t="s" s="9">
        <v>170104</v>
      </c>
    </row>
    <row r="40069">
      <c r="A40069" t="s" s="9">
        <v>90115</v>
      </c>
      <c r="C40069" t="s" s="9">
        <v>220104</v>
      </c>
      <c r="D40069" t="s" s="9">
        <v>130110</v>
      </c>
      <c r="E40069" t="s" s="9">
        <v>170105</v>
      </c>
    </row>
    <row r="40070">
      <c r="A40070" t="s" s="9">
        <v>90116</v>
      </c>
      <c r="C40070" t="s" s="9">
        <v>220105</v>
      </c>
      <c r="D40070" t="s" s="9">
        <v>130111</v>
      </c>
      <c r="E40070" t="s" s="9">
        <v>170106</v>
      </c>
    </row>
    <row r="40071">
      <c r="A40071" t="s" s="9">
        <v>90117</v>
      </c>
      <c r="C40071" t="s" s="9">
        <v>220106</v>
      </c>
      <c r="D40071" t="s" s="9">
        <v>130112</v>
      </c>
      <c r="E40071" t="s" s="9">
        <v>170107</v>
      </c>
    </row>
    <row r="40072">
      <c r="A40072" t="s" s="9">
        <v>90118</v>
      </c>
      <c r="C40072" t="s" s="9">
        <v>220107</v>
      </c>
      <c r="D40072" t="s" s="9">
        <v>130113</v>
      </c>
      <c r="E40072" t="s" s="9">
        <v>170108</v>
      </c>
    </row>
    <row r="40073">
      <c r="A40073" t="s" s="9">
        <v>90119</v>
      </c>
      <c r="C40073" t="s" s="9">
        <v>220108</v>
      </c>
      <c r="D40073" t="s" s="9">
        <v>130114</v>
      </c>
      <c r="E40073" t="s" s="9">
        <v>170109</v>
      </c>
    </row>
    <row r="40074">
      <c r="A40074" t="s" s="9">
        <v>90120</v>
      </c>
      <c r="C40074" t="s" s="9">
        <v>220109</v>
      </c>
      <c r="D40074" t="s" s="9">
        <v>130115</v>
      </c>
      <c r="E40074" t="s" s="9">
        <v>170110</v>
      </c>
    </row>
    <row r="40075">
      <c r="A40075" t="s" s="9">
        <v>90121</v>
      </c>
      <c r="C40075" t="s" s="9">
        <v>220110</v>
      </c>
      <c r="D40075" t="s" s="9">
        <v>130116</v>
      </c>
      <c r="E40075" t="s" s="9">
        <v>170111</v>
      </c>
    </row>
    <row r="40076">
      <c r="A40076" t="s" s="9">
        <v>90122</v>
      </c>
      <c r="C40076" t="s" s="9">
        <v>220111</v>
      </c>
      <c r="D40076" t="s" s="9">
        <v>130117</v>
      </c>
      <c r="E40076" t="s" s="9">
        <v>170112</v>
      </c>
    </row>
    <row r="40077">
      <c r="A40077" t="s" s="9">
        <v>90123</v>
      </c>
      <c r="C40077" t="s" s="9">
        <v>220112</v>
      </c>
      <c r="D40077" t="s" s="9">
        <v>130118</v>
      </c>
      <c r="E40077" t="s" s="9">
        <v>170113</v>
      </c>
    </row>
    <row r="40078">
      <c r="A40078" t="s" s="9">
        <v>90124</v>
      </c>
      <c r="C40078" t="s" s="9">
        <v>220113</v>
      </c>
      <c r="D40078" t="s" s="9">
        <v>130119</v>
      </c>
      <c r="E40078" t="s" s="9">
        <v>170114</v>
      </c>
    </row>
    <row r="40079">
      <c r="A40079" t="s" s="9">
        <v>90125</v>
      </c>
      <c r="C40079" t="s" s="9">
        <v>220114</v>
      </c>
      <c r="D40079" t="s" s="9">
        <v>130120</v>
      </c>
      <c r="E40079" t="s" s="9">
        <v>170115</v>
      </c>
    </row>
    <row r="40080">
      <c r="A40080" t="s" s="9">
        <v>90126</v>
      </c>
      <c r="C40080" t="s" s="9">
        <v>220115</v>
      </c>
      <c r="D40080" t="s" s="9">
        <v>130121</v>
      </c>
      <c r="E40080" t="s" s="9">
        <v>170116</v>
      </c>
    </row>
    <row r="40081">
      <c r="A40081" t="s" s="9">
        <v>90127</v>
      </c>
      <c r="C40081" t="s" s="9">
        <v>220116</v>
      </c>
      <c r="D40081" t="s" s="9">
        <v>130122</v>
      </c>
      <c r="E40081" t="s" s="9">
        <v>170117</v>
      </c>
    </row>
    <row r="40082">
      <c r="A40082" t="s" s="9">
        <v>90128</v>
      </c>
      <c r="C40082" t="s" s="9">
        <v>220117</v>
      </c>
      <c r="D40082" t="s" s="9">
        <v>130123</v>
      </c>
      <c r="E40082" t="s" s="9">
        <v>170118</v>
      </c>
    </row>
    <row r="40083">
      <c r="A40083" t="s" s="9">
        <v>90129</v>
      </c>
      <c r="C40083" t="s" s="9">
        <v>220118</v>
      </c>
      <c r="D40083" t="s" s="9">
        <v>130124</v>
      </c>
      <c r="E40083" t="s" s="9">
        <v>170119</v>
      </c>
    </row>
    <row r="40084">
      <c r="A40084" t="s" s="9">
        <v>90130</v>
      </c>
      <c r="C40084" t="s" s="9">
        <v>220119</v>
      </c>
      <c r="D40084" t="s" s="9">
        <v>130125</v>
      </c>
      <c r="E40084" t="s" s="9">
        <v>170120</v>
      </c>
    </row>
    <row r="40085">
      <c r="A40085" t="s" s="9">
        <v>90131</v>
      </c>
      <c r="C40085" t="s" s="9">
        <v>220120</v>
      </c>
      <c r="D40085" t="s" s="9">
        <v>130126</v>
      </c>
      <c r="E40085" t="s" s="9">
        <v>170121</v>
      </c>
    </row>
    <row r="40086">
      <c r="A40086" t="s" s="9">
        <v>90132</v>
      </c>
      <c r="C40086" t="s" s="9">
        <v>220121</v>
      </c>
      <c r="D40086" t="s" s="9">
        <v>130127</v>
      </c>
      <c r="E40086" t="s" s="9">
        <v>170122</v>
      </c>
    </row>
    <row r="40087">
      <c r="A40087" t="s" s="9">
        <v>90133</v>
      </c>
      <c r="C40087" t="s" s="9">
        <v>220122</v>
      </c>
      <c r="D40087" t="s" s="9">
        <v>130128</v>
      </c>
      <c r="E40087" t="s" s="9">
        <v>170123</v>
      </c>
    </row>
    <row r="40088">
      <c r="A40088" t="s" s="9">
        <v>90134</v>
      </c>
      <c r="C40088" t="s" s="9">
        <v>220123</v>
      </c>
      <c r="D40088" t="s" s="9">
        <v>130129</v>
      </c>
      <c r="E40088" t="s" s="9">
        <v>170124</v>
      </c>
    </row>
    <row r="40089">
      <c r="A40089" t="s" s="9">
        <v>90135</v>
      </c>
      <c r="C40089" t="s" s="9">
        <v>220124</v>
      </c>
      <c r="D40089" t="s" s="9">
        <v>130130</v>
      </c>
      <c r="E40089" t="s" s="9">
        <v>170125</v>
      </c>
    </row>
    <row r="40090">
      <c r="A40090" t="s" s="9">
        <v>90136</v>
      </c>
      <c r="C40090" t="s" s="9">
        <v>220125</v>
      </c>
      <c r="D40090" t="s" s="9">
        <v>130131</v>
      </c>
      <c r="E40090" t="s" s="9">
        <v>170126</v>
      </c>
    </row>
    <row r="40091">
      <c r="A40091" t="s" s="9">
        <v>90137</v>
      </c>
      <c r="C40091" t="s" s="9">
        <v>220126</v>
      </c>
      <c r="D40091" t="s" s="9">
        <v>130132</v>
      </c>
      <c r="E40091" t="s" s="9">
        <v>170127</v>
      </c>
    </row>
    <row r="40092">
      <c r="A40092" t="s" s="9">
        <v>90138</v>
      </c>
      <c r="C40092" t="s" s="9">
        <v>220127</v>
      </c>
      <c r="D40092" t="s" s="9">
        <v>130133</v>
      </c>
      <c r="E40092" t="s" s="9">
        <v>170128</v>
      </c>
    </row>
    <row r="40093">
      <c r="A40093" t="s" s="9">
        <v>90139</v>
      </c>
      <c r="C40093" t="s" s="9">
        <v>220128</v>
      </c>
      <c r="D40093" t="s" s="9">
        <v>130134</v>
      </c>
      <c r="E40093" t="s" s="9">
        <v>170129</v>
      </c>
    </row>
    <row r="40094">
      <c r="A40094" t="s" s="9">
        <v>90140</v>
      </c>
      <c r="C40094" t="s" s="9">
        <v>220129</v>
      </c>
      <c r="D40094" t="s" s="9">
        <v>130135</v>
      </c>
      <c r="E40094" t="s" s="9">
        <v>170130</v>
      </c>
    </row>
    <row r="40095">
      <c r="A40095" t="s" s="9">
        <v>90141</v>
      </c>
      <c r="C40095" t="s" s="9">
        <v>220130</v>
      </c>
      <c r="D40095" t="s" s="9">
        <v>130136</v>
      </c>
      <c r="E40095" t="s" s="9">
        <v>170131</v>
      </c>
    </row>
    <row r="40096">
      <c r="A40096" t="s" s="9">
        <v>90142</v>
      </c>
      <c r="C40096" t="s" s="9">
        <v>220131</v>
      </c>
      <c r="D40096" t="s" s="9">
        <v>130137</v>
      </c>
      <c r="E40096" t="s" s="9">
        <v>170132</v>
      </c>
    </row>
    <row r="40097">
      <c r="A40097" t="s" s="9">
        <v>90143</v>
      </c>
      <c r="C40097" t="s" s="9">
        <v>220132</v>
      </c>
      <c r="D40097" t="s" s="9">
        <v>130138</v>
      </c>
      <c r="E40097" t="s" s="9">
        <v>170133</v>
      </c>
    </row>
    <row r="40098">
      <c r="A40098" t="s" s="9">
        <v>90144</v>
      </c>
      <c r="C40098" t="s" s="9">
        <v>220133</v>
      </c>
      <c r="D40098" t="s" s="9">
        <v>130139</v>
      </c>
      <c r="E40098" t="s" s="9">
        <v>170134</v>
      </c>
    </row>
    <row r="40099">
      <c r="A40099" t="s" s="9">
        <v>90145</v>
      </c>
      <c r="C40099" t="s" s="9">
        <v>220134</v>
      </c>
      <c r="D40099" t="s" s="9">
        <v>130140</v>
      </c>
      <c r="E40099" t="s" s="9">
        <v>170135</v>
      </c>
    </row>
    <row r="40100">
      <c r="A40100" t="s" s="9">
        <v>90146</v>
      </c>
      <c r="C40100" t="s" s="9">
        <v>220135</v>
      </c>
      <c r="D40100" t="s" s="9">
        <v>130141</v>
      </c>
      <c r="E40100" t="s" s="9">
        <v>170136</v>
      </c>
    </row>
    <row r="40101">
      <c r="A40101" t="s" s="9">
        <v>90147</v>
      </c>
      <c r="C40101" t="s" s="9">
        <v>220136</v>
      </c>
      <c r="D40101" t="s" s="9">
        <v>130142</v>
      </c>
      <c r="E40101" t="s" s="9">
        <v>170137</v>
      </c>
    </row>
    <row r="40102">
      <c r="A40102" t="s" s="9">
        <v>90148</v>
      </c>
      <c r="C40102" t="s" s="9">
        <v>220137</v>
      </c>
      <c r="D40102" t="s" s="9">
        <v>130143</v>
      </c>
      <c r="E40102" t="s" s="9">
        <v>170138</v>
      </c>
    </row>
    <row r="40103">
      <c r="A40103" t="s" s="9">
        <v>90149</v>
      </c>
      <c r="C40103" t="s" s="9">
        <v>220138</v>
      </c>
      <c r="D40103" t="s" s="9">
        <v>130144</v>
      </c>
      <c r="E40103" t="s" s="9">
        <v>170139</v>
      </c>
    </row>
    <row r="40104">
      <c r="A40104" t="s" s="9">
        <v>90150</v>
      </c>
      <c r="C40104" t="s" s="9">
        <v>220139</v>
      </c>
      <c r="D40104" t="s" s="9">
        <v>130145</v>
      </c>
      <c r="E40104" t="s" s="9">
        <v>170140</v>
      </c>
    </row>
    <row r="40105">
      <c r="A40105" t="s" s="9">
        <v>90151</v>
      </c>
      <c r="C40105" t="s" s="9">
        <v>220140</v>
      </c>
      <c r="D40105" t="s" s="9">
        <v>130146</v>
      </c>
      <c r="E40105" t="s" s="9">
        <v>170141</v>
      </c>
    </row>
    <row r="40106">
      <c r="A40106" t="s" s="9">
        <v>90152</v>
      </c>
      <c r="C40106" t="s" s="9">
        <v>220141</v>
      </c>
      <c r="D40106" t="s" s="9">
        <v>130147</v>
      </c>
      <c r="E40106" t="s" s="9">
        <v>170142</v>
      </c>
    </row>
    <row r="40107">
      <c r="A40107" t="s" s="9">
        <v>90153</v>
      </c>
      <c r="C40107" t="s" s="9">
        <v>220142</v>
      </c>
      <c r="D40107" t="s" s="9">
        <v>130148</v>
      </c>
      <c r="E40107" t="s" s="9">
        <v>170143</v>
      </c>
    </row>
    <row r="40108">
      <c r="A40108" t="s" s="9">
        <v>90154</v>
      </c>
      <c r="C40108" t="s" s="9">
        <v>220143</v>
      </c>
      <c r="D40108" t="s" s="9">
        <v>130149</v>
      </c>
      <c r="E40108" t="s" s="9">
        <v>170144</v>
      </c>
    </row>
    <row r="40109">
      <c r="A40109" t="s" s="9">
        <v>90155</v>
      </c>
      <c r="C40109" t="s" s="9">
        <v>220144</v>
      </c>
      <c r="D40109" t="s" s="9">
        <v>130150</v>
      </c>
      <c r="E40109" t="s" s="9">
        <v>170145</v>
      </c>
    </row>
    <row r="40110">
      <c r="A40110" t="s" s="9">
        <v>90156</v>
      </c>
      <c r="C40110" t="s" s="9">
        <v>220145</v>
      </c>
      <c r="D40110" t="s" s="9">
        <v>130151</v>
      </c>
      <c r="E40110" t="s" s="9">
        <v>170146</v>
      </c>
    </row>
    <row r="40111">
      <c r="A40111" t="s" s="9">
        <v>90157</v>
      </c>
      <c r="C40111" t="s" s="9">
        <v>220146</v>
      </c>
      <c r="D40111" t="s" s="9">
        <v>130152</v>
      </c>
      <c r="E40111" t="s" s="9">
        <v>170147</v>
      </c>
    </row>
    <row r="40112">
      <c r="A40112" t="s" s="9">
        <v>90158</v>
      </c>
      <c r="C40112" t="s" s="9">
        <v>220147</v>
      </c>
      <c r="D40112" t="s" s="9">
        <v>130153</v>
      </c>
      <c r="E40112" t="s" s="9">
        <v>170148</v>
      </c>
    </row>
    <row r="40113">
      <c r="A40113" t="s" s="9">
        <v>90159</v>
      </c>
      <c r="C40113" t="s" s="9">
        <v>220148</v>
      </c>
      <c r="D40113" t="s" s="9">
        <v>130154</v>
      </c>
      <c r="E40113" t="s" s="9">
        <v>170149</v>
      </c>
    </row>
    <row r="40114">
      <c r="A40114" t="s" s="9">
        <v>90160</v>
      </c>
      <c r="C40114" t="s" s="9">
        <v>220149</v>
      </c>
      <c r="D40114" t="s" s="9">
        <v>130155</v>
      </c>
      <c r="E40114" t="s" s="9">
        <v>170150</v>
      </c>
    </row>
    <row r="40115">
      <c r="A40115" t="s" s="9">
        <v>90161</v>
      </c>
      <c r="C40115" t="s" s="9">
        <v>220150</v>
      </c>
      <c r="D40115" t="s" s="9">
        <v>130156</v>
      </c>
      <c r="E40115" t="s" s="9">
        <v>170151</v>
      </c>
    </row>
    <row r="40116">
      <c r="A40116" t="s" s="9">
        <v>90162</v>
      </c>
      <c r="C40116" t="s" s="9">
        <v>220151</v>
      </c>
      <c r="D40116" t="s" s="9">
        <v>130157</v>
      </c>
      <c r="E40116" t="s" s="9">
        <v>170152</v>
      </c>
    </row>
    <row r="40117">
      <c r="A40117" t="s" s="9">
        <v>90163</v>
      </c>
      <c r="C40117" t="s" s="9">
        <v>220152</v>
      </c>
      <c r="D40117" t="s" s="9">
        <v>130158</v>
      </c>
      <c r="E40117" t="s" s="9">
        <v>170153</v>
      </c>
    </row>
    <row r="40118">
      <c r="A40118" t="s" s="9">
        <v>90164</v>
      </c>
      <c r="C40118" t="s" s="9">
        <v>220153</v>
      </c>
      <c r="D40118" t="s" s="9">
        <v>130159</v>
      </c>
      <c r="E40118" t="s" s="9">
        <v>170154</v>
      </c>
    </row>
    <row r="40119">
      <c r="A40119" t="s" s="9">
        <v>90165</v>
      </c>
      <c r="C40119" t="s" s="9">
        <v>220154</v>
      </c>
      <c r="D40119" t="s" s="9">
        <v>130160</v>
      </c>
      <c r="E40119" t="s" s="9">
        <v>170155</v>
      </c>
    </row>
    <row r="40120">
      <c r="A40120" t="s" s="9">
        <v>90166</v>
      </c>
      <c r="C40120" t="s" s="9">
        <v>220155</v>
      </c>
      <c r="D40120" t="s" s="9">
        <v>130161</v>
      </c>
      <c r="E40120" t="s" s="9">
        <v>170156</v>
      </c>
    </row>
    <row r="40121">
      <c r="A40121" t="s" s="9">
        <v>90167</v>
      </c>
      <c r="C40121" t="s" s="9">
        <v>220156</v>
      </c>
      <c r="D40121" t="s" s="9">
        <v>130162</v>
      </c>
      <c r="E40121" t="s" s="9">
        <v>170157</v>
      </c>
    </row>
    <row r="40122">
      <c r="A40122" t="s" s="9">
        <v>90168</v>
      </c>
      <c r="C40122" t="s" s="9">
        <v>220157</v>
      </c>
      <c r="D40122" t="s" s="9">
        <v>130163</v>
      </c>
      <c r="E40122" t="s" s="9">
        <v>170158</v>
      </c>
    </row>
    <row r="40123">
      <c r="A40123" t="s" s="9">
        <v>90169</v>
      </c>
      <c r="C40123" t="s" s="9">
        <v>220158</v>
      </c>
      <c r="D40123" t="s" s="9">
        <v>130164</v>
      </c>
      <c r="E40123" t="s" s="9">
        <v>170159</v>
      </c>
    </row>
    <row r="40124">
      <c r="A40124" t="s" s="9">
        <v>90170</v>
      </c>
      <c r="C40124" t="s" s="9">
        <v>220159</v>
      </c>
      <c r="D40124" t="s" s="9">
        <v>130165</v>
      </c>
      <c r="E40124" t="s" s="9">
        <v>170160</v>
      </c>
    </row>
    <row r="40125">
      <c r="A40125" t="s" s="9">
        <v>90171</v>
      </c>
      <c r="C40125" t="s" s="9">
        <v>220160</v>
      </c>
      <c r="D40125" t="s" s="9">
        <v>130166</v>
      </c>
      <c r="E40125" t="s" s="9">
        <v>170161</v>
      </c>
    </row>
    <row r="40126">
      <c r="A40126" t="s" s="9">
        <v>90172</v>
      </c>
      <c r="C40126" t="s" s="9">
        <v>220161</v>
      </c>
      <c r="D40126" t="s" s="9">
        <v>130167</v>
      </c>
      <c r="E40126" t="s" s="9">
        <v>170162</v>
      </c>
    </row>
    <row r="40127">
      <c r="A40127" t="s" s="9">
        <v>90173</v>
      </c>
      <c r="C40127" t="s" s="9">
        <v>220162</v>
      </c>
      <c r="D40127" t="s" s="9">
        <v>130168</v>
      </c>
      <c r="E40127" t="s" s="9">
        <v>170163</v>
      </c>
    </row>
    <row r="40128">
      <c r="A40128" t="s" s="9">
        <v>90174</v>
      </c>
      <c r="C40128" t="s" s="9">
        <v>220163</v>
      </c>
      <c r="D40128" t="s" s="9">
        <v>130169</v>
      </c>
      <c r="E40128" t="s" s="9">
        <v>170164</v>
      </c>
    </row>
    <row r="40129">
      <c r="A40129" t="s" s="9">
        <v>90175</v>
      </c>
      <c r="C40129" t="s" s="9">
        <v>220164</v>
      </c>
      <c r="D40129" t="s" s="9">
        <v>130170</v>
      </c>
      <c r="E40129" t="s" s="9">
        <v>170165</v>
      </c>
    </row>
    <row r="40130">
      <c r="A40130" t="s" s="9">
        <v>90176</v>
      </c>
      <c r="C40130" t="s" s="9">
        <v>220165</v>
      </c>
      <c r="D40130" t="s" s="9">
        <v>130171</v>
      </c>
      <c r="E40130" t="s" s="9">
        <v>170166</v>
      </c>
    </row>
    <row r="40131">
      <c r="A40131" t="s" s="9">
        <v>90177</v>
      </c>
      <c r="C40131" t="s" s="9">
        <v>220166</v>
      </c>
      <c r="D40131" t="s" s="9">
        <v>130172</v>
      </c>
      <c r="E40131" t="s" s="9">
        <v>170167</v>
      </c>
    </row>
    <row r="40132">
      <c r="A40132" t="s" s="9">
        <v>90178</v>
      </c>
      <c r="C40132" t="s" s="9">
        <v>220167</v>
      </c>
      <c r="D40132" t="s" s="9">
        <v>130173</v>
      </c>
      <c r="E40132" t="s" s="9">
        <v>170168</v>
      </c>
    </row>
    <row r="40133">
      <c r="A40133" t="s" s="9">
        <v>90179</v>
      </c>
      <c r="C40133" t="s" s="9">
        <v>220168</v>
      </c>
      <c r="D40133" t="s" s="9">
        <v>130174</v>
      </c>
      <c r="E40133" t="s" s="9">
        <v>170169</v>
      </c>
    </row>
    <row r="40134">
      <c r="A40134" t="s" s="9">
        <v>90180</v>
      </c>
      <c r="C40134" t="s" s="9">
        <v>220169</v>
      </c>
      <c r="D40134" t="s" s="9">
        <v>130175</v>
      </c>
      <c r="E40134" t="s" s="9">
        <v>170170</v>
      </c>
    </row>
    <row r="40135">
      <c r="A40135" t="s" s="9">
        <v>90181</v>
      </c>
      <c r="C40135" t="s" s="9">
        <v>220170</v>
      </c>
      <c r="D40135" t="s" s="9">
        <v>130176</v>
      </c>
      <c r="E40135" t="s" s="9">
        <v>170171</v>
      </c>
    </row>
    <row r="40136">
      <c r="A40136" t="s" s="9">
        <v>90182</v>
      </c>
      <c r="C40136" t="s" s="9">
        <v>220171</v>
      </c>
      <c r="D40136" t="s" s="9">
        <v>130177</v>
      </c>
      <c r="E40136" t="s" s="9">
        <v>170172</v>
      </c>
    </row>
    <row r="40137">
      <c r="A40137" t="s" s="9">
        <v>90183</v>
      </c>
      <c r="C40137" t="s" s="9">
        <v>220172</v>
      </c>
      <c r="D40137" t="s" s="9">
        <v>130178</v>
      </c>
      <c r="E40137" t="s" s="9">
        <v>170173</v>
      </c>
    </row>
    <row r="40138">
      <c r="A40138" t="s" s="9">
        <v>90184</v>
      </c>
      <c r="C40138" t="s" s="9">
        <v>220173</v>
      </c>
      <c r="D40138" t="s" s="9">
        <v>130179</v>
      </c>
      <c r="E40138" t="s" s="9">
        <v>170174</v>
      </c>
    </row>
    <row r="40139">
      <c r="A40139" t="s" s="9">
        <v>90185</v>
      </c>
      <c r="C40139" t="s" s="9">
        <v>220174</v>
      </c>
      <c r="D40139" t="s" s="9">
        <v>130180</v>
      </c>
      <c r="E40139" t="s" s="9">
        <v>170175</v>
      </c>
    </row>
    <row r="40140">
      <c r="A40140" t="s" s="9">
        <v>90186</v>
      </c>
      <c r="C40140" t="s" s="9">
        <v>220175</v>
      </c>
      <c r="D40140" t="s" s="9">
        <v>130181</v>
      </c>
      <c r="E40140" t="s" s="9">
        <v>170176</v>
      </c>
    </row>
    <row r="40141">
      <c r="A40141" t="s" s="9">
        <v>90187</v>
      </c>
      <c r="C40141" t="s" s="9">
        <v>220176</v>
      </c>
      <c r="D40141" t="s" s="9">
        <v>130182</v>
      </c>
      <c r="E40141" t="s" s="9">
        <v>170177</v>
      </c>
    </row>
    <row r="40142">
      <c r="A40142" t="s" s="9">
        <v>90188</v>
      </c>
      <c r="C40142" t="s" s="9">
        <v>220177</v>
      </c>
      <c r="D40142" t="s" s="9">
        <v>130183</v>
      </c>
      <c r="E40142" t="s" s="9">
        <v>170178</v>
      </c>
    </row>
    <row r="40143">
      <c r="A40143" t="s" s="9">
        <v>90189</v>
      </c>
      <c r="C40143" t="s" s="9">
        <v>220178</v>
      </c>
      <c r="D40143" t="s" s="9">
        <v>130184</v>
      </c>
      <c r="E40143" t="s" s="9">
        <v>170179</v>
      </c>
    </row>
    <row r="40144">
      <c r="A40144" t="s" s="9">
        <v>90190</v>
      </c>
      <c r="C40144" t="s" s="9">
        <v>220179</v>
      </c>
      <c r="D40144" t="s" s="9">
        <v>130185</v>
      </c>
      <c r="E40144" t="s" s="9">
        <v>170180</v>
      </c>
    </row>
    <row r="40145">
      <c r="A40145" t="s" s="9">
        <v>90191</v>
      </c>
      <c r="C40145" t="s" s="9">
        <v>220180</v>
      </c>
      <c r="D40145" t="s" s="9">
        <v>130186</v>
      </c>
      <c r="E40145" t="s" s="9">
        <v>170181</v>
      </c>
    </row>
    <row r="40146">
      <c r="A40146" t="s" s="9">
        <v>90192</v>
      </c>
      <c r="C40146" t="s" s="9">
        <v>220181</v>
      </c>
      <c r="D40146" t="s" s="9">
        <v>130187</v>
      </c>
      <c r="E40146" t="s" s="9">
        <v>170182</v>
      </c>
    </row>
    <row r="40147">
      <c r="A40147" t="s" s="9">
        <v>90193</v>
      </c>
      <c r="C40147" t="s" s="9">
        <v>220182</v>
      </c>
      <c r="D40147" t="s" s="9">
        <v>130188</v>
      </c>
      <c r="E40147" t="s" s="9">
        <v>170183</v>
      </c>
    </row>
    <row r="40148">
      <c r="A40148" t="s" s="9">
        <v>90194</v>
      </c>
      <c r="C40148" t="s" s="9">
        <v>220183</v>
      </c>
      <c r="D40148" t="s" s="9">
        <v>130189</v>
      </c>
      <c r="E40148" t="s" s="9">
        <v>170184</v>
      </c>
    </row>
    <row r="40149">
      <c r="A40149" t="s" s="9">
        <v>90195</v>
      </c>
      <c r="C40149" t="s" s="9">
        <v>220184</v>
      </c>
      <c r="D40149" t="s" s="9">
        <v>130190</v>
      </c>
      <c r="E40149" t="s" s="9">
        <v>170185</v>
      </c>
    </row>
    <row r="40150">
      <c r="A40150" t="s" s="9">
        <v>90196</v>
      </c>
      <c r="C40150" t="s" s="9">
        <v>220185</v>
      </c>
      <c r="D40150" t="s" s="9">
        <v>130191</v>
      </c>
      <c r="E40150" t="s" s="9">
        <v>170186</v>
      </c>
    </row>
    <row r="40151">
      <c r="A40151" t="s" s="9">
        <v>90197</v>
      </c>
      <c r="C40151" t="s" s="9">
        <v>220186</v>
      </c>
      <c r="D40151" t="s" s="9">
        <v>130192</v>
      </c>
      <c r="E40151" t="s" s="9">
        <v>170187</v>
      </c>
    </row>
    <row r="40152">
      <c r="A40152" t="s" s="9">
        <v>90198</v>
      </c>
      <c r="C40152" t="s" s="9">
        <v>220187</v>
      </c>
      <c r="D40152" t="s" s="9">
        <v>130193</v>
      </c>
      <c r="E40152" t="s" s="9">
        <v>170188</v>
      </c>
    </row>
    <row r="40153">
      <c r="A40153" t="s" s="9">
        <v>90199</v>
      </c>
      <c r="C40153" t="s" s="9">
        <v>220188</v>
      </c>
      <c r="D40153" t="s" s="9">
        <v>130194</v>
      </c>
      <c r="E40153" t="s" s="9">
        <v>170189</v>
      </c>
    </row>
    <row r="40154">
      <c r="A40154" t="s" s="9">
        <v>90200</v>
      </c>
      <c r="C40154" t="s" s="9">
        <v>220189</v>
      </c>
      <c r="D40154" t="s" s="9">
        <v>130195</v>
      </c>
      <c r="E40154" t="s" s="9">
        <v>170190</v>
      </c>
    </row>
    <row r="40155">
      <c r="A40155" t="s" s="9">
        <v>90201</v>
      </c>
      <c r="C40155" t="s" s="9">
        <v>220190</v>
      </c>
      <c r="D40155" t="s" s="9">
        <v>130196</v>
      </c>
      <c r="E40155" t="s" s="9">
        <v>170191</v>
      </c>
    </row>
    <row r="40156">
      <c r="A40156" t="s" s="9">
        <v>90202</v>
      </c>
      <c r="C40156" t="s" s="9">
        <v>220191</v>
      </c>
      <c r="D40156" t="s" s="9">
        <v>130197</v>
      </c>
      <c r="E40156" t="s" s="9">
        <v>170192</v>
      </c>
    </row>
    <row r="40157">
      <c r="A40157" t="s" s="9">
        <v>90203</v>
      </c>
      <c r="C40157" t="s" s="9">
        <v>220192</v>
      </c>
      <c r="D40157" t="s" s="9">
        <v>130198</v>
      </c>
      <c r="E40157" t="s" s="9">
        <v>170193</v>
      </c>
    </row>
    <row r="40158">
      <c r="A40158" t="s" s="9">
        <v>90204</v>
      </c>
      <c r="C40158" t="s" s="9">
        <v>220193</v>
      </c>
      <c r="D40158" t="s" s="9">
        <v>130199</v>
      </c>
      <c r="E40158" t="s" s="9">
        <v>170194</v>
      </c>
    </row>
    <row r="40159">
      <c r="A40159" t="s" s="9">
        <v>90205</v>
      </c>
      <c r="C40159" t="s" s="9">
        <v>220194</v>
      </c>
      <c r="D40159" t="s" s="9">
        <v>130200</v>
      </c>
      <c r="E40159" t="s" s="9">
        <v>170195</v>
      </c>
    </row>
    <row r="40160">
      <c r="A40160" t="s" s="9">
        <v>90206</v>
      </c>
      <c r="C40160" t="s" s="9">
        <v>220195</v>
      </c>
      <c r="D40160" t="s" s="9">
        <v>130201</v>
      </c>
      <c r="E40160" t="s" s="9">
        <v>170196</v>
      </c>
    </row>
    <row r="40161">
      <c r="A40161" t="s" s="9">
        <v>90207</v>
      </c>
      <c r="C40161" t="s" s="9">
        <v>220196</v>
      </c>
      <c r="D40161" t="s" s="9">
        <v>130202</v>
      </c>
      <c r="E40161" t="s" s="9">
        <v>170197</v>
      </c>
    </row>
    <row r="40162">
      <c r="A40162" t="s" s="9">
        <v>90208</v>
      </c>
      <c r="C40162" t="s" s="9">
        <v>220197</v>
      </c>
      <c r="D40162" t="s" s="9">
        <v>130203</v>
      </c>
      <c r="E40162" t="s" s="9">
        <v>170198</v>
      </c>
    </row>
    <row r="40163">
      <c r="A40163" t="s" s="9">
        <v>90209</v>
      </c>
      <c r="C40163" t="s" s="9">
        <v>220198</v>
      </c>
      <c r="D40163" t="s" s="9">
        <v>130204</v>
      </c>
      <c r="E40163" t="s" s="9">
        <v>170199</v>
      </c>
    </row>
    <row r="40164">
      <c r="A40164" t="s" s="9">
        <v>90210</v>
      </c>
      <c r="C40164" t="s" s="9">
        <v>220199</v>
      </c>
      <c r="D40164" t="s" s="9">
        <v>130205</v>
      </c>
      <c r="E40164" t="s" s="9">
        <v>170200</v>
      </c>
    </row>
    <row r="40165">
      <c r="A40165" t="s" s="9">
        <v>90211</v>
      </c>
      <c r="C40165" t="s" s="9">
        <v>220200</v>
      </c>
      <c r="D40165" t="s" s="9">
        <v>130206</v>
      </c>
      <c r="E40165" t="s" s="9">
        <v>170201</v>
      </c>
    </row>
    <row r="40166">
      <c r="A40166" t="s" s="9">
        <v>90212</v>
      </c>
      <c r="C40166" t="s" s="9">
        <v>220201</v>
      </c>
      <c r="D40166" t="s" s="9">
        <v>130207</v>
      </c>
      <c r="E40166" t="s" s="9">
        <v>170202</v>
      </c>
    </row>
    <row r="40167">
      <c r="A40167" t="s" s="9">
        <v>90213</v>
      </c>
      <c r="C40167" t="s" s="9">
        <v>220202</v>
      </c>
      <c r="D40167" t="s" s="9">
        <v>130208</v>
      </c>
      <c r="E40167" t="s" s="9">
        <v>170203</v>
      </c>
    </row>
    <row r="40168">
      <c r="A40168" t="s" s="9">
        <v>90214</v>
      </c>
      <c r="C40168" t="s" s="9">
        <v>220203</v>
      </c>
      <c r="D40168" t="s" s="9">
        <v>130209</v>
      </c>
      <c r="E40168" t="s" s="9">
        <v>170204</v>
      </c>
    </row>
    <row r="40169">
      <c r="A40169" t="s" s="9">
        <v>90215</v>
      </c>
      <c r="C40169" t="s" s="9">
        <v>220204</v>
      </c>
      <c r="D40169" t="s" s="9">
        <v>130210</v>
      </c>
      <c r="E40169" t="s" s="9">
        <v>170205</v>
      </c>
    </row>
    <row r="40170">
      <c r="A40170" t="s" s="9">
        <v>90216</v>
      </c>
      <c r="C40170" t="s" s="9">
        <v>220205</v>
      </c>
      <c r="D40170" t="s" s="9">
        <v>130211</v>
      </c>
      <c r="E40170" t="s" s="9">
        <v>170206</v>
      </c>
    </row>
    <row r="40171">
      <c r="A40171" t="s" s="9">
        <v>90217</v>
      </c>
      <c r="C40171" t="s" s="9">
        <v>220206</v>
      </c>
      <c r="D40171" t="s" s="9">
        <v>130212</v>
      </c>
      <c r="E40171" t="s" s="9">
        <v>170207</v>
      </c>
    </row>
    <row r="40172">
      <c r="A40172" t="s" s="9">
        <v>90218</v>
      </c>
      <c r="C40172" t="s" s="9">
        <v>220207</v>
      </c>
      <c r="D40172" t="s" s="9">
        <v>130213</v>
      </c>
      <c r="E40172" t="s" s="9">
        <v>170208</v>
      </c>
    </row>
    <row r="40173">
      <c r="A40173" t="s" s="9">
        <v>90219</v>
      </c>
      <c r="C40173" t="s" s="9">
        <v>220208</v>
      </c>
      <c r="D40173" t="s" s="9">
        <v>130214</v>
      </c>
      <c r="E40173" t="s" s="9">
        <v>170209</v>
      </c>
    </row>
    <row r="40174">
      <c r="A40174" t="s" s="9">
        <v>90220</v>
      </c>
      <c r="C40174" t="s" s="9">
        <v>220209</v>
      </c>
      <c r="D40174" t="s" s="9">
        <v>130215</v>
      </c>
      <c r="E40174" t="s" s="9">
        <v>170210</v>
      </c>
    </row>
    <row r="40175">
      <c r="A40175" t="s" s="9">
        <v>90221</v>
      </c>
      <c r="C40175" t="s" s="9">
        <v>220210</v>
      </c>
      <c r="D40175" t="s" s="9">
        <v>130216</v>
      </c>
      <c r="E40175" t="s" s="9">
        <v>170211</v>
      </c>
    </row>
    <row r="40176">
      <c r="A40176" t="s" s="9">
        <v>90222</v>
      </c>
      <c r="C40176" t="s" s="9">
        <v>220211</v>
      </c>
      <c r="D40176" t="s" s="9">
        <v>130217</v>
      </c>
      <c r="E40176" t="s" s="9">
        <v>170212</v>
      </c>
    </row>
    <row r="40177">
      <c r="A40177" t="s" s="9">
        <v>90223</v>
      </c>
      <c r="C40177" t="s" s="9">
        <v>220212</v>
      </c>
      <c r="D40177" t="s" s="9">
        <v>130218</v>
      </c>
      <c r="E40177" t="s" s="9">
        <v>170213</v>
      </c>
    </row>
    <row r="40178">
      <c r="A40178" t="s" s="9">
        <v>90224</v>
      </c>
      <c r="C40178" t="s" s="9">
        <v>220213</v>
      </c>
      <c r="D40178" t="s" s="9">
        <v>130219</v>
      </c>
      <c r="E40178" t="s" s="9">
        <v>170214</v>
      </c>
    </row>
    <row r="40179">
      <c r="A40179" t="s" s="9">
        <v>90225</v>
      </c>
      <c r="C40179" t="s" s="9">
        <v>220214</v>
      </c>
      <c r="D40179" t="s" s="9">
        <v>130220</v>
      </c>
      <c r="E40179" t="s" s="9">
        <v>170215</v>
      </c>
    </row>
    <row r="40180">
      <c r="A40180" t="s" s="9">
        <v>90226</v>
      </c>
      <c r="C40180" t="s" s="9">
        <v>220215</v>
      </c>
      <c r="D40180" t="s" s="9">
        <v>130221</v>
      </c>
      <c r="E40180" t="s" s="9">
        <v>170216</v>
      </c>
    </row>
    <row r="40181">
      <c r="A40181" t="s" s="9">
        <v>90227</v>
      </c>
      <c r="C40181" t="s" s="9">
        <v>220216</v>
      </c>
      <c r="D40181" t="s" s="9">
        <v>130222</v>
      </c>
      <c r="E40181" t="s" s="9">
        <v>170217</v>
      </c>
    </row>
    <row r="40182">
      <c r="A40182" t="s" s="9">
        <v>90228</v>
      </c>
      <c r="C40182" t="s" s="9">
        <v>220217</v>
      </c>
      <c r="D40182" t="s" s="9">
        <v>130223</v>
      </c>
      <c r="E40182" t="s" s="9">
        <v>170218</v>
      </c>
    </row>
    <row r="40183">
      <c r="A40183" t="s" s="9">
        <v>90229</v>
      </c>
      <c r="C40183" t="s" s="9">
        <v>220218</v>
      </c>
      <c r="D40183" t="s" s="9">
        <v>130224</v>
      </c>
      <c r="E40183" t="s" s="9">
        <v>170219</v>
      </c>
    </row>
    <row r="40184">
      <c r="A40184" t="s" s="9">
        <v>90230</v>
      </c>
      <c r="C40184" t="s" s="9">
        <v>220219</v>
      </c>
      <c r="D40184" t="s" s="9">
        <v>130225</v>
      </c>
      <c r="E40184" t="s" s="9">
        <v>170220</v>
      </c>
    </row>
    <row r="40185">
      <c r="A40185" t="s" s="9">
        <v>90231</v>
      </c>
      <c r="C40185" t="s" s="9">
        <v>220220</v>
      </c>
      <c r="D40185" t="s" s="9">
        <v>130226</v>
      </c>
      <c r="E40185" t="s" s="9">
        <v>170221</v>
      </c>
    </row>
    <row r="40186">
      <c r="A40186" t="s" s="9">
        <v>90232</v>
      </c>
      <c r="C40186" t="s" s="9">
        <v>220221</v>
      </c>
      <c r="D40186" t="s" s="9">
        <v>130227</v>
      </c>
      <c r="E40186" t="s" s="9">
        <v>170222</v>
      </c>
    </row>
    <row r="40187">
      <c r="A40187" t="s" s="9">
        <v>90233</v>
      </c>
      <c r="C40187" t="s" s="9">
        <v>220222</v>
      </c>
      <c r="D40187" t="s" s="9">
        <v>130228</v>
      </c>
      <c r="E40187" t="s" s="9">
        <v>170223</v>
      </c>
    </row>
    <row r="40188">
      <c r="A40188" t="s" s="9">
        <v>90234</v>
      </c>
      <c r="C40188" t="s" s="9">
        <v>220223</v>
      </c>
      <c r="D40188" t="s" s="9">
        <v>130229</v>
      </c>
      <c r="E40188" t="s" s="9">
        <v>170224</v>
      </c>
    </row>
    <row r="40189">
      <c r="A40189" t="s" s="9">
        <v>90235</v>
      </c>
      <c r="C40189" t="s" s="9">
        <v>220224</v>
      </c>
      <c r="D40189" t="s" s="9">
        <v>130230</v>
      </c>
      <c r="E40189" t="s" s="9">
        <v>170225</v>
      </c>
    </row>
    <row r="40190">
      <c r="A40190" t="s" s="9">
        <v>90236</v>
      </c>
      <c r="C40190" t="s" s="9">
        <v>220225</v>
      </c>
      <c r="D40190" t="s" s="9">
        <v>130231</v>
      </c>
      <c r="E40190" t="s" s="9">
        <v>170226</v>
      </c>
    </row>
    <row r="40191">
      <c r="A40191" t="s" s="9">
        <v>90237</v>
      </c>
      <c r="C40191" t="s" s="9">
        <v>220226</v>
      </c>
      <c r="D40191" t="s" s="9">
        <v>130232</v>
      </c>
      <c r="E40191" t="s" s="9">
        <v>170227</v>
      </c>
    </row>
    <row r="40192">
      <c r="A40192" t="s" s="9">
        <v>90238</v>
      </c>
      <c r="C40192" t="s" s="9">
        <v>220227</v>
      </c>
      <c r="D40192" t="s" s="9">
        <v>130233</v>
      </c>
      <c r="E40192" t="s" s="9">
        <v>170228</v>
      </c>
    </row>
    <row r="40193">
      <c r="A40193" t="s" s="9">
        <v>90239</v>
      </c>
      <c r="C40193" t="s" s="9">
        <v>220228</v>
      </c>
      <c r="D40193" t="s" s="9">
        <v>130234</v>
      </c>
      <c r="E40193" t="s" s="9">
        <v>170229</v>
      </c>
    </row>
    <row r="40194">
      <c r="A40194" t="s" s="9">
        <v>90240</v>
      </c>
      <c r="C40194" t="s" s="9">
        <v>220229</v>
      </c>
      <c r="D40194" t="s" s="9">
        <v>130235</v>
      </c>
      <c r="E40194" t="s" s="9">
        <v>170230</v>
      </c>
    </row>
    <row r="40195">
      <c r="A40195" t="s" s="9">
        <v>90241</v>
      </c>
      <c r="C40195" t="s" s="9">
        <v>220230</v>
      </c>
      <c r="D40195" t="s" s="9">
        <v>130236</v>
      </c>
      <c r="E40195" t="s" s="9">
        <v>170231</v>
      </c>
    </row>
    <row r="40196">
      <c r="A40196" t="s" s="9">
        <v>90242</v>
      </c>
      <c r="C40196" t="s" s="9">
        <v>220231</v>
      </c>
      <c r="D40196" t="s" s="9">
        <v>130237</v>
      </c>
      <c r="E40196" t="s" s="9">
        <v>170232</v>
      </c>
    </row>
    <row r="40197">
      <c r="A40197" t="s" s="9">
        <v>90243</v>
      </c>
      <c r="C40197" t="s" s="9">
        <v>220232</v>
      </c>
      <c r="D40197" t="s" s="9">
        <v>130238</v>
      </c>
      <c r="E40197" t="s" s="9">
        <v>170233</v>
      </c>
    </row>
    <row r="40198">
      <c r="A40198" t="s" s="9">
        <v>90244</v>
      </c>
      <c r="C40198" t="s" s="9">
        <v>220233</v>
      </c>
      <c r="D40198" t="s" s="9">
        <v>130239</v>
      </c>
      <c r="E40198" t="s" s="9">
        <v>170234</v>
      </c>
    </row>
    <row r="40199">
      <c r="A40199" t="s" s="9">
        <v>90245</v>
      </c>
      <c r="C40199" t="s" s="9">
        <v>220234</v>
      </c>
      <c r="D40199" t="s" s="9">
        <v>130240</v>
      </c>
      <c r="E40199" t="s" s="9">
        <v>170235</v>
      </c>
    </row>
    <row r="40200">
      <c r="A40200" t="s" s="9">
        <v>90246</v>
      </c>
      <c r="C40200" t="s" s="9">
        <v>220235</v>
      </c>
      <c r="D40200" t="s" s="9">
        <v>130241</v>
      </c>
      <c r="E40200" t="s" s="9">
        <v>170236</v>
      </c>
    </row>
    <row r="40201">
      <c r="A40201" t="s" s="9">
        <v>90247</v>
      </c>
      <c r="C40201" t="s" s="9">
        <v>220236</v>
      </c>
      <c r="D40201" t="s" s="9">
        <v>130242</v>
      </c>
      <c r="E40201" t="s" s="9">
        <v>170237</v>
      </c>
    </row>
    <row r="40202">
      <c r="A40202" t="s" s="9">
        <v>90248</v>
      </c>
      <c r="C40202" t="s" s="9">
        <v>220237</v>
      </c>
      <c r="D40202" t="s" s="9">
        <v>130243</v>
      </c>
      <c r="E40202" t="s" s="9">
        <v>170238</v>
      </c>
    </row>
    <row r="40203">
      <c r="A40203" t="s" s="9">
        <v>90249</v>
      </c>
      <c r="C40203" t="s" s="9">
        <v>220238</v>
      </c>
      <c r="D40203" t="s" s="9">
        <v>130244</v>
      </c>
      <c r="E40203" t="s" s="9">
        <v>170239</v>
      </c>
    </row>
    <row r="40204">
      <c r="A40204" t="s" s="9">
        <v>90250</v>
      </c>
      <c r="C40204" t="s" s="9">
        <v>220239</v>
      </c>
      <c r="D40204" t="s" s="9">
        <v>130245</v>
      </c>
      <c r="E40204" t="s" s="9">
        <v>170240</v>
      </c>
    </row>
    <row r="40205">
      <c r="A40205" t="s" s="9">
        <v>90251</v>
      </c>
      <c r="C40205" t="s" s="9">
        <v>220240</v>
      </c>
      <c r="D40205" t="s" s="9">
        <v>130246</v>
      </c>
      <c r="E40205" t="s" s="9">
        <v>170241</v>
      </c>
    </row>
    <row r="40206">
      <c r="A40206" t="s" s="9">
        <v>90252</v>
      </c>
      <c r="C40206" t="s" s="9">
        <v>220241</v>
      </c>
      <c r="D40206" t="s" s="9">
        <v>130247</v>
      </c>
      <c r="E40206" t="s" s="9">
        <v>170242</v>
      </c>
    </row>
    <row r="40207">
      <c r="A40207" t="s" s="9">
        <v>90253</v>
      </c>
      <c r="C40207" t="s" s="9">
        <v>220242</v>
      </c>
      <c r="D40207" t="s" s="9">
        <v>130248</v>
      </c>
      <c r="E40207" t="s" s="9">
        <v>170243</v>
      </c>
    </row>
    <row r="40208">
      <c r="A40208" t="s" s="9">
        <v>90254</v>
      </c>
      <c r="C40208" t="s" s="9">
        <v>220243</v>
      </c>
      <c r="D40208" t="s" s="9">
        <v>130249</v>
      </c>
      <c r="E40208" t="s" s="9">
        <v>170244</v>
      </c>
    </row>
    <row r="40209">
      <c r="A40209" t="s" s="9">
        <v>90255</v>
      </c>
      <c r="C40209" t="s" s="9">
        <v>220244</v>
      </c>
      <c r="D40209" t="s" s="9">
        <v>130250</v>
      </c>
      <c r="E40209" t="s" s="9">
        <v>170245</v>
      </c>
    </row>
    <row r="40210">
      <c r="A40210" t="s" s="9">
        <v>90256</v>
      </c>
      <c r="C40210" t="s" s="9">
        <v>220245</v>
      </c>
      <c r="D40210" t="s" s="9">
        <v>130251</v>
      </c>
      <c r="E40210" t="s" s="9">
        <v>170246</v>
      </c>
    </row>
    <row r="40211">
      <c r="A40211" t="s" s="9">
        <v>90257</v>
      </c>
      <c r="C40211" t="s" s="9">
        <v>220246</v>
      </c>
      <c r="D40211" t="s" s="9">
        <v>130252</v>
      </c>
      <c r="E40211" t="s" s="9">
        <v>170247</v>
      </c>
    </row>
    <row r="40212">
      <c r="A40212" t="s" s="9">
        <v>90258</v>
      </c>
      <c r="C40212" t="s" s="9">
        <v>220247</v>
      </c>
      <c r="D40212" t="s" s="9">
        <v>130253</v>
      </c>
      <c r="E40212" t="s" s="9">
        <v>170248</v>
      </c>
    </row>
    <row r="40213">
      <c r="A40213" t="s" s="9">
        <v>90259</v>
      </c>
      <c r="C40213" t="s" s="9">
        <v>220248</v>
      </c>
      <c r="D40213" t="s" s="9">
        <v>130254</v>
      </c>
      <c r="E40213" t="s" s="9">
        <v>170249</v>
      </c>
    </row>
    <row r="40214">
      <c r="A40214" t="s" s="9">
        <v>90260</v>
      </c>
      <c r="C40214" t="s" s="9">
        <v>220249</v>
      </c>
      <c r="D40214" t="s" s="9">
        <v>130255</v>
      </c>
      <c r="E40214" t="s" s="9">
        <v>170250</v>
      </c>
    </row>
    <row r="40215">
      <c r="A40215" t="s" s="9">
        <v>90261</v>
      </c>
      <c r="C40215" t="s" s="9">
        <v>220250</v>
      </c>
      <c r="D40215" t="s" s="9">
        <v>130256</v>
      </c>
      <c r="E40215" t="s" s="9">
        <v>170251</v>
      </c>
    </row>
    <row r="40216">
      <c r="A40216" t="s" s="9">
        <v>90262</v>
      </c>
      <c r="C40216" t="s" s="9">
        <v>220251</v>
      </c>
      <c r="D40216" t="s" s="9">
        <v>130257</v>
      </c>
      <c r="E40216" t="s" s="9">
        <v>170252</v>
      </c>
    </row>
    <row r="40217">
      <c r="A40217" t="s" s="9">
        <v>90263</v>
      </c>
      <c r="C40217" t="s" s="9">
        <v>220252</v>
      </c>
      <c r="D40217" t="s" s="9">
        <v>130258</v>
      </c>
      <c r="E40217" t="s" s="9">
        <v>170253</v>
      </c>
    </row>
    <row r="40218">
      <c r="A40218" t="s" s="9">
        <v>90264</v>
      </c>
      <c r="C40218" t="s" s="9">
        <v>220253</v>
      </c>
      <c r="D40218" t="s" s="9">
        <v>130259</v>
      </c>
      <c r="E40218" t="s" s="9">
        <v>170254</v>
      </c>
    </row>
    <row r="40219">
      <c r="A40219" t="s" s="9">
        <v>90265</v>
      </c>
      <c r="C40219" t="s" s="9">
        <v>220254</v>
      </c>
      <c r="D40219" t="s" s="9">
        <v>130260</v>
      </c>
      <c r="E40219" t="s" s="9">
        <v>170255</v>
      </c>
    </row>
    <row r="40220">
      <c r="A40220" t="s" s="9">
        <v>90266</v>
      </c>
      <c r="C40220" t="s" s="9">
        <v>220255</v>
      </c>
      <c r="D40220" t="s" s="9">
        <v>130261</v>
      </c>
      <c r="E40220" t="s" s="9">
        <v>170256</v>
      </c>
    </row>
    <row r="40221">
      <c r="A40221" t="s" s="9">
        <v>90267</v>
      </c>
      <c r="C40221" t="s" s="9">
        <v>220256</v>
      </c>
      <c r="D40221" t="s" s="9">
        <v>130262</v>
      </c>
      <c r="E40221" t="s" s="9">
        <v>170257</v>
      </c>
    </row>
    <row r="40222">
      <c r="A40222" t="s" s="9">
        <v>90268</v>
      </c>
      <c r="C40222" t="s" s="9">
        <v>220257</v>
      </c>
      <c r="D40222" t="s" s="9">
        <v>130263</v>
      </c>
      <c r="E40222" t="s" s="9">
        <v>170258</v>
      </c>
    </row>
    <row r="40223">
      <c r="A40223" t="s" s="9">
        <v>90269</v>
      </c>
      <c r="C40223" t="s" s="9">
        <v>220258</v>
      </c>
      <c r="D40223" t="s" s="9">
        <v>130264</v>
      </c>
      <c r="E40223" t="s" s="9">
        <v>170259</v>
      </c>
    </row>
    <row r="40224">
      <c r="A40224" t="s" s="9">
        <v>90270</v>
      </c>
      <c r="C40224" t="s" s="9">
        <v>220259</v>
      </c>
      <c r="D40224" t="s" s="9">
        <v>130265</v>
      </c>
      <c r="E40224" t="s" s="9">
        <v>170260</v>
      </c>
    </row>
    <row r="40225">
      <c r="A40225" t="s" s="9">
        <v>90271</v>
      </c>
      <c r="C40225" t="s" s="9">
        <v>220260</v>
      </c>
      <c r="D40225" t="s" s="9">
        <v>130266</v>
      </c>
      <c r="E40225" t="s" s="9">
        <v>170261</v>
      </c>
    </row>
    <row r="40226">
      <c r="A40226" t="s" s="9">
        <v>90272</v>
      </c>
      <c r="C40226" t="s" s="9">
        <v>220261</v>
      </c>
      <c r="D40226" t="s" s="9">
        <v>130267</v>
      </c>
      <c r="E40226" t="s" s="9">
        <v>170262</v>
      </c>
    </row>
    <row r="40227">
      <c r="A40227" t="s" s="9">
        <v>90273</v>
      </c>
      <c r="C40227" t="s" s="9">
        <v>220262</v>
      </c>
      <c r="D40227" t="s" s="9">
        <v>130268</v>
      </c>
      <c r="E40227" t="s" s="9">
        <v>170263</v>
      </c>
    </row>
    <row r="40228">
      <c r="A40228" t="s" s="9">
        <v>90274</v>
      </c>
      <c r="C40228" t="s" s="9">
        <v>220263</v>
      </c>
      <c r="D40228" t="s" s="9">
        <v>130269</v>
      </c>
      <c r="E40228" t="s" s="9">
        <v>170264</v>
      </c>
    </row>
    <row r="40229">
      <c r="A40229" t="s" s="9">
        <v>90275</v>
      </c>
      <c r="C40229" t="s" s="9">
        <v>220264</v>
      </c>
      <c r="D40229" t="s" s="9">
        <v>130270</v>
      </c>
      <c r="E40229" t="s" s="9">
        <v>170265</v>
      </c>
    </row>
    <row r="40230">
      <c r="A40230" t="s" s="9">
        <v>90276</v>
      </c>
      <c r="C40230" t="s" s="9">
        <v>220265</v>
      </c>
      <c r="D40230" t="s" s="9">
        <v>130271</v>
      </c>
      <c r="E40230" t="s" s="9">
        <v>170266</v>
      </c>
    </row>
    <row r="40231">
      <c r="A40231" t="s" s="9">
        <v>90277</v>
      </c>
      <c r="C40231" t="s" s="9">
        <v>220266</v>
      </c>
      <c r="D40231" t="s" s="9">
        <v>130272</v>
      </c>
      <c r="E40231" t="s" s="9">
        <v>170267</v>
      </c>
    </row>
    <row r="40232">
      <c r="A40232" t="s" s="9">
        <v>90278</v>
      </c>
      <c r="C40232" t="s" s="9">
        <v>220267</v>
      </c>
      <c r="D40232" t="s" s="9">
        <v>130273</v>
      </c>
      <c r="E40232" t="s" s="9">
        <v>170268</v>
      </c>
    </row>
    <row r="40233">
      <c r="A40233" t="s" s="9">
        <v>90279</v>
      </c>
      <c r="C40233" t="s" s="9">
        <v>220268</v>
      </c>
      <c r="D40233" t="s" s="9">
        <v>130274</v>
      </c>
      <c r="E40233" t="s" s="9">
        <v>170269</v>
      </c>
    </row>
    <row r="40234">
      <c r="A40234" t="s" s="9">
        <v>90280</v>
      </c>
      <c r="C40234" t="s" s="9">
        <v>220269</v>
      </c>
      <c r="D40234" t="s" s="9">
        <v>130275</v>
      </c>
      <c r="E40234" t="s" s="9">
        <v>170270</v>
      </c>
    </row>
    <row r="40235">
      <c r="A40235" t="s" s="9">
        <v>90281</v>
      </c>
      <c r="C40235" t="s" s="9">
        <v>220270</v>
      </c>
      <c r="D40235" t="s" s="9">
        <v>130276</v>
      </c>
      <c r="E40235" t="s" s="9">
        <v>170271</v>
      </c>
    </row>
    <row r="40236">
      <c r="A40236" t="s" s="9">
        <v>90282</v>
      </c>
      <c r="C40236" t="s" s="9">
        <v>220271</v>
      </c>
      <c r="D40236" t="s" s="9">
        <v>130277</v>
      </c>
      <c r="E40236" t="s" s="9">
        <v>170272</v>
      </c>
    </row>
    <row r="40237">
      <c r="A40237" t="s" s="9">
        <v>90283</v>
      </c>
      <c r="C40237" t="s" s="9">
        <v>220272</v>
      </c>
      <c r="D40237" t="s" s="9">
        <v>130278</v>
      </c>
      <c r="E40237" t="s" s="9">
        <v>170273</v>
      </c>
    </row>
    <row r="40238">
      <c r="A40238" t="s" s="9">
        <v>90284</v>
      </c>
      <c r="C40238" t="s" s="9">
        <v>220273</v>
      </c>
      <c r="D40238" t="s" s="9">
        <v>130279</v>
      </c>
      <c r="E40238" t="s" s="9">
        <v>170274</v>
      </c>
    </row>
    <row r="40239">
      <c r="A40239" t="s" s="9">
        <v>90285</v>
      </c>
      <c r="C40239" t="s" s="9">
        <v>220274</v>
      </c>
      <c r="D40239" t="s" s="9">
        <v>130280</v>
      </c>
      <c r="E40239" t="s" s="9">
        <v>170275</v>
      </c>
    </row>
    <row r="40240">
      <c r="A40240" t="s" s="9">
        <v>90286</v>
      </c>
      <c r="C40240" t="s" s="9">
        <v>220275</v>
      </c>
      <c r="D40240" t="s" s="9">
        <v>130281</v>
      </c>
      <c r="E40240" t="s" s="9">
        <v>170276</v>
      </c>
    </row>
    <row r="40241">
      <c r="A40241" t="s" s="9">
        <v>90287</v>
      </c>
      <c r="C40241" t="s" s="9">
        <v>220276</v>
      </c>
      <c r="D40241" t="s" s="9">
        <v>130282</v>
      </c>
      <c r="E40241" t="s" s="9">
        <v>170277</v>
      </c>
    </row>
    <row r="40242">
      <c r="A40242" t="s" s="9">
        <v>90288</v>
      </c>
      <c r="C40242" t="s" s="9">
        <v>220277</v>
      </c>
      <c r="D40242" t="s" s="9">
        <v>130283</v>
      </c>
      <c r="E40242" t="s" s="9">
        <v>170278</v>
      </c>
    </row>
    <row r="40243">
      <c r="A40243" t="s" s="9">
        <v>90289</v>
      </c>
      <c r="C40243" t="s" s="9">
        <v>220278</v>
      </c>
      <c r="D40243" t="s" s="9">
        <v>130284</v>
      </c>
      <c r="E40243" t="s" s="9">
        <v>170279</v>
      </c>
    </row>
    <row r="40244">
      <c r="A40244" t="s" s="9">
        <v>90290</v>
      </c>
      <c r="C40244" t="s" s="9">
        <v>220279</v>
      </c>
      <c r="D40244" t="s" s="9">
        <v>130285</v>
      </c>
      <c r="E40244" t="s" s="9">
        <v>170280</v>
      </c>
    </row>
    <row r="40245">
      <c r="A40245" t="s" s="9">
        <v>90291</v>
      </c>
      <c r="C40245" t="s" s="9">
        <v>220280</v>
      </c>
      <c r="D40245" t="s" s="9">
        <v>130286</v>
      </c>
      <c r="E40245" t="s" s="9">
        <v>170281</v>
      </c>
    </row>
    <row r="40246">
      <c r="A40246" t="s" s="9">
        <v>90292</v>
      </c>
      <c r="C40246" t="s" s="9">
        <v>220281</v>
      </c>
      <c r="D40246" t="s" s="9">
        <v>130287</v>
      </c>
      <c r="E40246" t="s" s="9">
        <v>170282</v>
      </c>
    </row>
    <row r="40247">
      <c r="A40247" t="s" s="9">
        <v>90293</v>
      </c>
      <c r="C40247" t="s" s="9">
        <v>220282</v>
      </c>
      <c r="D40247" t="s" s="9">
        <v>130288</v>
      </c>
      <c r="E40247" t="s" s="9">
        <v>170283</v>
      </c>
    </row>
    <row r="40248">
      <c r="A40248" t="s" s="9">
        <v>90294</v>
      </c>
      <c r="C40248" t="s" s="9">
        <v>220283</v>
      </c>
      <c r="D40248" t="s" s="9">
        <v>130289</v>
      </c>
      <c r="E40248" t="s" s="9">
        <v>170284</v>
      </c>
    </row>
    <row r="40249">
      <c r="A40249" t="s" s="9">
        <v>90295</v>
      </c>
      <c r="C40249" t="s" s="9">
        <v>220284</v>
      </c>
      <c r="D40249" t="s" s="9">
        <v>130290</v>
      </c>
      <c r="E40249" t="s" s="9">
        <v>170285</v>
      </c>
    </row>
    <row r="40250">
      <c r="A40250" t="s" s="9">
        <v>90296</v>
      </c>
      <c r="C40250" t="s" s="9">
        <v>220285</v>
      </c>
      <c r="D40250" t="s" s="9">
        <v>130291</v>
      </c>
      <c r="E40250" t="s" s="9">
        <v>170286</v>
      </c>
    </row>
    <row r="40251">
      <c r="A40251" t="s" s="9">
        <v>90297</v>
      </c>
      <c r="C40251" t="s" s="9">
        <v>220286</v>
      </c>
      <c r="D40251" t="s" s="9">
        <v>130292</v>
      </c>
      <c r="E40251" t="s" s="9">
        <v>170287</v>
      </c>
    </row>
    <row r="40252">
      <c r="A40252" t="s" s="9">
        <v>90298</v>
      </c>
      <c r="C40252" t="s" s="9">
        <v>220287</v>
      </c>
      <c r="D40252" t="s" s="9">
        <v>130293</v>
      </c>
      <c r="E40252" t="s" s="9">
        <v>170288</v>
      </c>
    </row>
    <row r="40253">
      <c r="A40253" t="s" s="9">
        <v>90299</v>
      </c>
      <c r="C40253" t="s" s="9">
        <v>220288</v>
      </c>
      <c r="D40253" t="s" s="9">
        <v>130294</v>
      </c>
      <c r="E40253" t="s" s="9">
        <v>170289</v>
      </c>
    </row>
    <row r="40254">
      <c r="A40254" t="s" s="9">
        <v>90300</v>
      </c>
      <c r="C40254" t="s" s="9">
        <v>220289</v>
      </c>
      <c r="D40254" t="s" s="9">
        <v>130295</v>
      </c>
      <c r="E40254" t="s" s="9">
        <v>170290</v>
      </c>
    </row>
    <row r="40255">
      <c r="A40255" t="s" s="9">
        <v>90301</v>
      </c>
      <c r="C40255" t="s" s="9">
        <v>220290</v>
      </c>
      <c r="D40255" t="s" s="9">
        <v>130296</v>
      </c>
      <c r="E40255" t="s" s="9">
        <v>170291</v>
      </c>
    </row>
    <row r="40256">
      <c r="A40256" t="s" s="9">
        <v>90302</v>
      </c>
      <c r="C40256" t="s" s="9">
        <v>220291</v>
      </c>
      <c r="D40256" t="s" s="9">
        <v>130297</v>
      </c>
      <c r="E40256" t="s" s="9">
        <v>170292</v>
      </c>
    </row>
    <row r="40257">
      <c r="A40257" t="s" s="9">
        <v>90303</v>
      </c>
      <c r="C40257" t="s" s="9">
        <v>220292</v>
      </c>
      <c r="D40257" t="s" s="9">
        <v>130298</v>
      </c>
      <c r="E40257" t="s" s="9">
        <v>170293</v>
      </c>
    </row>
    <row r="40258">
      <c r="A40258" t="s" s="9">
        <v>90304</v>
      </c>
      <c r="C40258" t="s" s="9">
        <v>220293</v>
      </c>
      <c r="D40258" t="s" s="9">
        <v>130299</v>
      </c>
      <c r="E40258" t="s" s="9">
        <v>170294</v>
      </c>
    </row>
    <row r="40259">
      <c r="A40259" t="s" s="9">
        <v>90305</v>
      </c>
      <c r="C40259" t="s" s="9">
        <v>220294</v>
      </c>
      <c r="D40259" t="s" s="9">
        <v>130300</v>
      </c>
      <c r="E40259" t="s" s="9">
        <v>170295</v>
      </c>
    </row>
    <row r="40260">
      <c r="A40260" t="s" s="9">
        <v>90306</v>
      </c>
      <c r="C40260" t="s" s="9">
        <v>220295</v>
      </c>
      <c r="D40260" t="s" s="9">
        <v>130301</v>
      </c>
      <c r="E40260" t="s" s="9">
        <v>170296</v>
      </c>
    </row>
    <row r="40261">
      <c r="A40261" t="s" s="9">
        <v>90307</v>
      </c>
      <c r="C40261" t="s" s="9">
        <v>220296</v>
      </c>
      <c r="D40261" t="s" s="9">
        <v>130302</v>
      </c>
      <c r="E40261" t="s" s="9">
        <v>170297</v>
      </c>
    </row>
    <row r="40262">
      <c r="A40262" t="s" s="9">
        <v>90308</v>
      </c>
      <c r="C40262" t="s" s="9">
        <v>220297</v>
      </c>
      <c r="D40262" t="s" s="9">
        <v>130303</v>
      </c>
      <c r="E40262" t="s" s="9">
        <v>170298</v>
      </c>
    </row>
    <row r="40263">
      <c r="A40263" t="s" s="9">
        <v>90309</v>
      </c>
      <c r="C40263" t="s" s="9">
        <v>220298</v>
      </c>
      <c r="D40263" t="s" s="9">
        <v>130304</v>
      </c>
      <c r="E40263" t="s" s="9">
        <v>170299</v>
      </c>
    </row>
    <row r="40264">
      <c r="A40264" t="s" s="9">
        <v>90310</v>
      </c>
      <c r="C40264" t="s" s="9">
        <v>220299</v>
      </c>
      <c r="D40264" t="s" s="9">
        <v>130305</v>
      </c>
      <c r="E40264" t="s" s="9">
        <v>170300</v>
      </c>
    </row>
    <row r="40265">
      <c r="A40265" t="s" s="9">
        <v>90311</v>
      </c>
      <c r="C40265" t="s" s="9">
        <v>220300</v>
      </c>
      <c r="D40265" t="s" s="9">
        <v>130306</v>
      </c>
      <c r="E40265" t="s" s="9">
        <v>170301</v>
      </c>
    </row>
    <row r="40266">
      <c r="A40266" t="s" s="9">
        <v>90312</v>
      </c>
      <c r="C40266" t="s" s="9">
        <v>220301</v>
      </c>
      <c r="D40266" t="s" s="9">
        <v>130307</v>
      </c>
      <c r="E40266" t="s" s="9">
        <v>170302</v>
      </c>
    </row>
    <row r="40267">
      <c r="A40267" t="s" s="9">
        <v>90313</v>
      </c>
      <c r="C40267" t="s" s="9">
        <v>220302</v>
      </c>
      <c r="D40267" t="s" s="9">
        <v>130308</v>
      </c>
      <c r="E40267" t="s" s="9">
        <v>170303</v>
      </c>
    </row>
    <row r="40268">
      <c r="A40268" t="s" s="9">
        <v>90314</v>
      </c>
      <c r="C40268" t="s" s="9">
        <v>220303</v>
      </c>
      <c r="D40268" t="s" s="9">
        <v>130309</v>
      </c>
      <c r="E40268" t="s" s="9">
        <v>170304</v>
      </c>
    </row>
    <row r="40269">
      <c r="A40269" t="s" s="9">
        <v>90315</v>
      </c>
      <c r="C40269" t="s" s="9">
        <v>220304</v>
      </c>
      <c r="D40269" t="s" s="9">
        <v>130310</v>
      </c>
      <c r="E40269" t="s" s="9">
        <v>170305</v>
      </c>
    </row>
    <row r="40270">
      <c r="A40270" t="s" s="9">
        <v>90316</v>
      </c>
      <c r="C40270" t="s" s="9">
        <v>220305</v>
      </c>
      <c r="D40270" t="s" s="9">
        <v>130311</v>
      </c>
      <c r="E40270" t="s" s="9">
        <v>170306</v>
      </c>
    </row>
    <row r="40271">
      <c r="A40271" t="s" s="9">
        <v>90317</v>
      </c>
      <c r="C40271" t="s" s="9">
        <v>220306</v>
      </c>
      <c r="D40271" t="s" s="9">
        <v>130312</v>
      </c>
      <c r="E40271" t="s" s="9">
        <v>170307</v>
      </c>
    </row>
    <row r="40272">
      <c r="A40272" t="s" s="9">
        <v>90318</v>
      </c>
      <c r="C40272" t="s" s="9">
        <v>220307</v>
      </c>
      <c r="D40272" t="s" s="9">
        <v>130313</v>
      </c>
      <c r="E40272" t="s" s="9">
        <v>170308</v>
      </c>
    </row>
    <row r="40273">
      <c r="A40273" t="s" s="9">
        <v>90319</v>
      </c>
      <c r="C40273" t="s" s="9">
        <v>220308</v>
      </c>
      <c r="D40273" t="s" s="9">
        <v>130314</v>
      </c>
      <c r="E40273" t="s" s="9">
        <v>170309</v>
      </c>
    </row>
    <row r="40274">
      <c r="A40274" t="s" s="9">
        <v>90320</v>
      </c>
      <c r="C40274" t="s" s="9">
        <v>220309</v>
      </c>
      <c r="D40274" t="s" s="9">
        <v>130315</v>
      </c>
      <c r="E40274" t="s" s="9">
        <v>170310</v>
      </c>
    </row>
    <row r="40275">
      <c r="A40275" t="s" s="9">
        <v>90321</v>
      </c>
      <c r="C40275" t="s" s="9">
        <v>220310</v>
      </c>
      <c r="D40275" t="s" s="9">
        <v>130316</v>
      </c>
      <c r="E40275" t="s" s="9">
        <v>170311</v>
      </c>
    </row>
    <row r="40276">
      <c r="A40276" t="s" s="9">
        <v>90322</v>
      </c>
      <c r="C40276" t="s" s="9">
        <v>220311</v>
      </c>
      <c r="D40276" t="s" s="9">
        <v>130317</v>
      </c>
      <c r="E40276" t="s" s="9">
        <v>170312</v>
      </c>
    </row>
    <row r="40277">
      <c r="A40277" t="s" s="9">
        <v>90323</v>
      </c>
      <c r="C40277" t="s" s="9">
        <v>220312</v>
      </c>
      <c r="D40277" t="s" s="9">
        <v>130318</v>
      </c>
      <c r="E40277" t="s" s="9">
        <v>170313</v>
      </c>
    </row>
    <row r="40278">
      <c r="A40278" t="s" s="9">
        <v>90324</v>
      </c>
      <c r="C40278" t="s" s="9">
        <v>220313</v>
      </c>
      <c r="D40278" t="s" s="9">
        <v>130319</v>
      </c>
      <c r="E40278" t="s" s="9">
        <v>170314</v>
      </c>
    </row>
    <row r="40279">
      <c r="A40279" t="s" s="9">
        <v>90325</v>
      </c>
      <c r="C40279" t="s" s="9">
        <v>220314</v>
      </c>
      <c r="D40279" t="s" s="9">
        <v>130320</v>
      </c>
      <c r="E40279" t="s" s="9">
        <v>170315</v>
      </c>
    </row>
    <row r="40280">
      <c r="A40280" t="s" s="9">
        <v>90326</v>
      </c>
      <c r="C40280" t="s" s="9">
        <v>220315</v>
      </c>
      <c r="D40280" t="s" s="9">
        <v>130321</v>
      </c>
      <c r="E40280" t="s" s="9">
        <v>170316</v>
      </c>
    </row>
    <row r="40281">
      <c r="A40281" t="s" s="9">
        <v>90327</v>
      </c>
      <c r="C40281" t="s" s="9">
        <v>220316</v>
      </c>
      <c r="D40281" t="s" s="9">
        <v>130322</v>
      </c>
      <c r="E40281" t="s" s="9">
        <v>170317</v>
      </c>
    </row>
    <row r="40282">
      <c r="A40282" t="s" s="9">
        <v>90328</v>
      </c>
      <c r="C40282" t="s" s="9">
        <v>220317</v>
      </c>
      <c r="D40282" t="s" s="9">
        <v>130323</v>
      </c>
      <c r="E40282" t="s" s="9">
        <v>170318</v>
      </c>
    </row>
    <row r="40283">
      <c r="A40283" t="s" s="9">
        <v>90329</v>
      </c>
      <c r="C40283" t="s" s="9">
        <v>220318</v>
      </c>
      <c r="D40283" t="s" s="9">
        <v>130324</v>
      </c>
      <c r="E40283" t="s" s="9">
        <v>170319</v>
      </c>
    </row>
    <row r="40284">
      <c r="A40284" t="s" s="9">
        <v>90330</v>
      </c>
      <c r="C40284" t="s" s="9">
        <v>220319</v>
      </c>
      <c r="D40284" t="s" s="9">
        <v>130325</v>
      </c>
      <c r="E40284" t="s" s="9">
        <v>170320</v>
      </c>
    </row>
    <row r="40285">
      <c r="A40285" t="s" s="9">
        <v>90331</v>
      </c>
      <c r="C40285" t="s" s="9">
        <v>220320</v>
      </c>
      <c r="D40285" t="s" s="9">
        <v>130326</v>
      </c>
      <c r="E40285" t="s" s="9">
        <v>170321</v>
      </c>
    </row>
    <row r="40286">
      <c r="A40286" t="s" s="9">
        <v>90332</v>
      </c>
      <c r="C40286" t="s" s="9">
        <v>220321</v>
      </c>
      <c r="D40286" t="s" s="9">
        <v>130327</v>
      </c>
      <c r="E40286" t="s" s="9">
        <v>170322</v>
      </c>
    </row>
    <row r="40287">
      <c r="A40287" t="s" s="9">
        <v>90333</v>
      </c>
      <c r="C40287" t="s" s="9">
        <v>220322</v>
      </c>
      <c r="D40287" t="s" s="9">
        <v>130328</v>
      </c>
      <c r="E40287" t="s" s="9">
        <v>170323</v>
      </c>
    </row>
    <row r="40288">
      <c r="A40288" t="s" s="9">
        <v>90334</v>
      </c>
      <c r="C40288" t="s" s="9">
        <v>220323</v>
      </c>
      <c r="D40288" t="s" s="9">
        <v>130329</v>
      </c>
      <c r="E40288" t="s" s="9">
        <v>170324</v>
      </c>
    </row>
    <row r="40289">
      <c r="A40289" t="s" s="9">
        <v>90335</v>
      </c>
      <c r="C40289" t="s" s="9">
        <v>220324</v>
      </c>
      <c r="D40289" t="s" s="9">
        <v>130330</v>
      </c>
      <c r="E40289" t="s" s="9">
        <v>170325</v>
      </c>
    </row>
    <row r="40290">
      <c r="A40290" t="s" s="9">
        <v>90336</v>
      </c>
      <c r="C40290" t="s" s="9">
        <v>220325</v>
      </c>
      <c r="D40290" t="s" s="9">
        <v>130331</v>
      </c>
      <c r="E40290" t="s" s="9">
        <v>170326</v>
      </c>
    </row>
    <row r="40291">
      <c r="A40291" t="s" s="9">
        <v>90337</v>
      </c>
      <c r="C40291" t="s" s="9">
        <v>220326</v>
      </c>
      <c r="D40291" t="s" s="9">
        <v>130332</v>
      </c>
      <c r="E40291" t="s" s="9">
        <v>170327</v>
      </c>
    </row>
    <row r="40292">
      <c r="A40292" t="s" s="9">
        <v>90338</v>
      </c>
      <c r="C40292" t="s" s="9">
        <v>220327</v>
      </c>
      <c r="D40292" t="s" s="9">
        <v>130333</v>
      </c>
      <c r="E40292" t="s" s="9">
        <v>170328</v>
      </c>
    </row>
    <row r="40293">
      <c r="A40293" t="s" s="9">
        <v>90339</v>
      </c>
      <c r="C40293" t="s" s="9">
        <v>220328</v>
      </c>
      <c r="D40293" t="s" s="9">
        <v>130334</v>
      </c>
      <c r="E40293" t="s" s="9">
        <v>170329</v>
      </c>
    </row>
    <row r="40294">
      <c r="A40294" t="s" s="9">
        <v>90340</v>
      </c>
      <c r="C40294" t="s" s="9">
        <v>220329</v>
      </c>
      <c r="D40294" t="s" s="9">
        <v>130335</v>
      </c>
      <c r="E40294" t="s" s="9">
        <v>170330</v>
      </c>
    </row>
    <row r="40295">
      <c r="A40295" t="s" s="9">
        <v>90341</v>
      </c>
      <c r="C40295" t="s" s="9">
        <v>220330</v>
      </c>
      <c r="D40295" t="s" s="9">
        <v>130336</v>
      </c>
      <c r="E40295" t="s" s="9">
        <v>170331</v>
      </c>
    </row>
    <row r="40296">
      <c r="A40296" t="s" s="9">
        <v>90342</v>
      </c>
      <c r="C40296" t="s" s="9">
        <v>220331</v>
      </c>
      <c r="D40296" t="s" s="9">
        <v>130337</v>
      </c>
      <c r="E40296" t="s" s="9">
        <v>170332</v>
      </c>
    </row>
    <row r="40297">
      <c r="A40297" t="s" s="9">
        <v>90343</v>
      </c>
      <c r="C40297" t="s" s="9">
        <v>220332</v>
      </c>
      <c r="D40297" t="s" s="9">
        <v>130338</v>
      </c>
      <c r="E40297" t="s" s="9">
        <v>170333</v>
      </c>
    </row>
    <row r="40298">
      <c r="A40298" t="s" s="9">
        <v>90344</v>
      </c>
      <c r="C40298" t="s" s="9">
        <v>220333</v>
      </c>
      <c r="D40298" t="s" s="9">
        <v>130339</v>
      </c>
      <c r="E40298" t="s" s="9">
        <v>170334</v>
      </c>
    </row>
    <row r="40299">
      <c r="A40299" t="s" s="9">
        <v>90345</v>
      </c>
      <c r="C40299" t="s" s="9">
        <v>220334</v>
      </c>
      <c r="D40299" t="s" s="9">
        <v>130340</v>
      </c>
      <c r="E40299" t="s" s="9">
        <v>170335</v>
      </c>
    </row>
    <row r="40300">
      <c r="A40300" t="s" s="9">
        <v>90346</v>
      </c>
      <c r="C40300" t="s" s="9">
        <v>220335</v>
      </c>
      <c r="D40300" t="s" s="9">
        <v>130341</v>
      </c>
      <c r="E40300" t="s" s="9">
        <v>170336</v>
      </c>
    </row>
    <row r="40301">
      <c r="A40301" t="s" s="9">
        <v>90347</v>
      </c>
      <c r="C40301" t="s" s="9">
        <v>220336</v>
      </c>
      <c r="D40301" t="s" s="9">
        <v>130342</v>
      </c>
      <c r="E40301" t="s" s="9">
        <v>170337</v>
      </c>
    </row>
    <row r="40302">
      <c r="A40302" t="s" s="9">
        <v>90348</v>
      </c>
      <c r="C40302" t="s" s="9">
        <v>220337</v>
      </c>
      <c r="D40302" t="s" s="9">
        <v>130343</v>
      </c>
      <c r="E40302" t="s" s="9">
        <v>170338</v>
      </c>
    </row>
    <row r="40303">
      <c r="A40303" t="s" s="9">
        <v>90349</v>
      </c>
      <c r="C40303" t="s" s="9">
        <v>220338</v>
      </c>
      <c r="D40303" t="s" s="9">
        <v>130344</v>
      </c>
      <c r="E40303" t="s" s="9">
        <v>170339</v>
      </c>
    </row>
    <row r="40304">
      <c r="A40304" t="s" s="9">
        <v>90350</v>
      </c>
      <c r="C40304" t="s" s="9">
        <v>220339</v>
      </c>
      <c r="D40304" t="s" s="9">
        <v>130345</v>
      </c>
      <c r="E40304" t="s" s="9">
        <v>170340</v>
      </c>
    </row>
    <row r="40305">
      <c r="A40305" t="s" s="9">
        <v>90351</v>
      </c>
      <c r="C40305" t="s" s="9">
        <v>220340</v>
      </c>
      <c r="D40305" t="s" s="9">
        <v>130346</v>
      </c>
      <c r="E40305" t="s" s="9">
        <v>170341</v>
      </c>
    </row>
    <row r="40306">
      <c r="A40306" t="s" s="9">
        <v>90352</v>
      </c>
      <c r="C40306" t="s" s="9">
        <v>220341</v>
      </c>
      <c r="D40306" t="s" s="9">
        <v>130347</v>
      </c>
      <c r="E40306" t="s" s="9">
        <v>170342</v>
      </c>
    </row>
    <row r="40307">
      <c r="A40307" t="s" s="9">
        <v>90353</v>
      </c>
      <c r="C40307" t="s" s="9">
        <v>220342</v>
      </c>
      <c r="D40307" t="s" s="9">
        <v>130348</v>
      </c>
      <c r="E40307" t="s" s="9">
        <v>170343</v>
      </c>
    </row>
    <row r="40308">
      <c r="A40308" t="s" s="9">
        <v>90354</v>
      </c>
      <c r="C40308" t="s" s="9">
        <v>220343</v>
      </c>
      <c r="D40308" t="s" s="9">
        <v>130349</v>
      </c>
      <c r="E40308" t="s" s="9">
        <v>170344</v>
      </c>
    </row>
    <row r="40309">
      <c r="A40309" t="s" s="9">
        <v>90355</v>
      </c>
      <c r="C40309" t="s" s="9">
        <v>220344</v>
      </c>
      <c r="D40309" t="s" s="9">
        <v>130350</v>
      </c>
      <c r="E40309" t="s" s="9">
        <v>170345</v>
      </c>
    </row>
    <row r="40310">
      <c r="A40310" t="s" s="9">
        <v>90356</v>
      </c>
      <c r="C40310" t="s" s="9">
        <v>220345</v>
      </c>
      <c r="D40310" t="s" s="9">
        <v>130351</v>
      </c>
      <c r="E40310" t="s" s="9">
        <v>170346</v>
      </c>
    </row>
    <row r="40311">
      <c r="A40311" t="s" s="9">
        <v>90357</v>
      </c>
      <c r="C40311" t="s" s="9">
        <v>220346</v>
      </c>
      <c r="D40311" t="s" s="9">
        <v>130352</v>
      </c>
      <c r="E40311" t="s" s="9">
        <v>170347</v>
      </c>
    </row>
    <row r="40312">
      <c r="A40312" t="s" s="9">
        <v>90358</v>
      </c>
      <c r="C40312" t="s" s="9">
        <v>220347</v>
      </c>
      <c r="D40312" t="s" s="9">
        <v>130353</v>
      </c>
      <c r="E40312" t="s" s="9">
        <v>170348</v>
      </c>
    </row>
    <row r="40313">
      <c r="A40313" t="s" s="9">
        <v>90359</v>
      </c>
      <c r="C40313" t="s" s="9">
        <v>220348</v>
      </c>
      <c r="D40313" t="s" s="9">
        <v>130354</v>
      </c>
      <c r="E40313" t="s" s="9">
        <v>170349</v>
      </c>
    </row>
    <row r="40314">
      <c r="A40314" t="s" s="9">
        <v>90360</v>
      </c>
      <c r="C40314" t="s" s="9">
        <v>220349</v>
      </c>
      <c r="D40314" t="s" s="9">
        <v>130355</v>
      </c>
      <c r="E40314" t="s" s="9">
        <v>170350</v>
      </c>
    </row>
    <row r="40315">
      <c r="A40315" t="s" s="9">
        <v>90361</v>
      </c>
      <c r="C40315" t="s" s="9">
        <v>220350</v>
      </c>
      <c r="D40315" t="s" s="9">
        <v>130356</v>
      </c>
      <c r="E40315" t="s" s="9">
        <v>170351</v>
      </c>
    </row>
    <row r="40316">
      <c r="A40316" t="s" s="9">
        <v>90362</v>
      </c>
      <c r="C40316" t="s" s="9">
        <v>220351</v>
      </c>
      <c r="D40316" t="s" s="9">
        <v>130357</v>
      </c>
      <c r="E40316" t="s" s="9">
        <v>170352</v>
      </c>
    </row>
    <row r="40317">
      <c r="A40317" t="s" s="9">
        <v>90363</v>
      </c>
      <c r="C40317" t="s" s="9">
        <v>220352</v>
      </c>
      <c r="D40317" t="s" s="9">
        <v>130358</v>
      </c>
      <c r="E40317" t="s" s="9">
        <v>170353</v>
      </c>
    </row>
    <row r="40318">
      <c r="A40318" t="s" s="9">
        <v>90364</v>
      </c>
      <c r="C40318" t="s" s="9">
        <v>220353</v>
      </c>
      <c r="D40318" t="s" s="9">
        <v>130359</v>
      </c>
      <c r="E40318" t="s" s="9">
        <v>170354</v>
      </c>
    </row>
    <row r="40319">
      <c r="A40319" t="s" s="9">
        <v>90365</v>
      </c>
      <c r="C40319" t="s" s="9">
        <v>220354</v>
      </c>
      <c r="D40319" t="s" s="9">
        <v>130360</v>
      </c>
      <c r="E40319" t="s" s="9">
        <v>170355</v>
      </c>
    </row>
    <row r="40320">
      <c r="A40320" t="s" s="9">
        <v>90366</v>
      </c>
      <c r="C40320" t="s" s="9">
        <v>220355</v>
      </c>
      <c r="D40320" t="s" s="9">
        <v>130361</v>
      </c>
      <c r="E40320" t="s" s="9">
        <v>170356</v>
      </c>
    </row>
    <row r="40321">
      <c r="A40321" t="s" s="9">
        <v>90367</v>
      </c>
      <c r="C40321" t="s" s="9">
        <v>220356</v>
      </c>
      <c r="D40321" t="s" s="9">
        <v>130362</v>
      </c>
      <c r="E40321" t="s" s="9">
        <v>170357</v>
      </c>
    </row>
    <row r="40322">
      <c r="A40322" t="s" s="9">
        <v>90368</v>
      </c>
      <c r="C40322" t="s" s="9">
        <v>220357</v>
      </c>
      <c r="D40322" t="s" s="9">
        <v>130363</v>
      </c>
      <c r="E40322" t="s" s="9">
        <v>170358</v>
      </c>
    </row>
    <row r="40323">
      <c r="A40323" t="s" s="9">
        <v>90369</v>
      </c>
      <c r="C40323" t="s" s="9">
        <v>220358</v>
      </c>
      <c r="D40323" t="s" s="9">
        <v>130364</v>
      </c>
      <c r="E40323" t="s" s="9">
        <v>170359</v>
      </c>
    </row>
    <row r="40324">
      <c r="A40324" t="s" s="9">
        <v>90370</v>
      </c>
      <c r="C40324" t="s" s="9">
        <v>220359</v>
      </c>
      <c r="D40324" t="s" s="9">
        <v>130365</v>
      </c>
      <c r="E40324" t="s" s="9">
        <v>170360</v>
      </c>
    </row>
    <row r="40325">
      <c r="A40325" t="s" s="9">
        <v>90371</v>
      </c>
      <c r="C40325" t="s" s="9">
        <v>220360</v>
      </c>
      <c r="D40325" t="s" s="9">
        <v>130366</v>
      </c>
      <c r="E40325" t="s" s="9">
        <v>170361</v>
      </c>
    </row>
    <row r="40326">
      <c r="A40326" t="s" s="9">
        <v>90372</v>
      </c>
      <c r="C40326" t="s" s="9">
        <v>220361</v>
      </c>
      <c r="D40326" t="s" s="9">
        <v>130367</v>
      </c>
      <c r="E40326" t="s" s="9">
        <v>170362</v>
      </c>
    </row>
    <row r="40327">
      <c r="A40327" t="s" s="9">
        <v>90373</v>
      </c>
      <c r="C40327" t="s" s="9">
        <v>220362</v>
      </c>
      <c r="D40327" t="s" s="9">
        <v>130368</v>
      </c>
      <c r="E40327" t="s" s="9">
        <v>170363</v>
      </c>
    </row>
    <row r="40328">
      <c r="A40328" t="s" s="9">
        <v>90374</v>
      </c>
      <c r="C40328" t="s" s="9">
        <v>220363</v>
      </c>
      <c r="D40328" t="s" s="9">
        <v>130369</v>
      </c>
      <c r="E40328" t="s" s="9">
        <v>170364</v>
      </c>
    </row>
    <row r="40329">
      <c r="A40329" t="s" s="9">
        <v>90375</v>
      </c>
      <c r="C40329" t="s" s="9">
        <v>220364</v>
      </c>
      <c r="D40329" t="s" s="9">
        <v>130370</v>
      </c>
      <c r="E40329" t="s" s="9">
        <v>170365</v>
      </c>
    </row>
    <row r="40330">
      <c r="A40330" t="s" s="9">
        <v>90376</v>
      </c>
      <c r="C40330" t="s" s="9">
        <v>220365</v>
      </c>
      <c r="D40330" t="s" s="9">
        <v>130371</v>
      </c>
      <c r="E40330" t="s" s="9">
        <v>170366</v>
      </c>
    </row>
    <row r="40331">
      <c r="A40331" t="s" s="9">
        <v>90377</v>
      </c>
      <c r="C40331" t="s" s="9">
        <v>220366</v>
      </c>
      <c r="D40331" t="s" s="9">
        <v>130372</v>
      </c>
      <c r="E40331" t="s" s="9">
        <v>170367</v>
      </c>
    </row>
    <row r="40332">
      <c r="A40332" t="s" s="9">
        <v>90378</v>
      </c>
      <c r="C40332" t="s" s="9">
        <v>220367</v>
      </c>
      <c r="D40332" t="s" s="9">
        <v>130373</v>
      </c>
      <c r="E40332" t="s" s="9">
        <v>170368</v>
      </c>
    </row>
    <row r="40333">
      <c r="A40333" t="s" s="9">
        <v>90379</v>
      </c>
      <c r="C40333" t="s" s="9">
        <v>220368</v>
      </c>
      <c r="D40333" t="s" s="9">
        <v>130374</v>
      </c>
      <c r="E40333" t="s" s="9">
        <v>170369</v>
      </c>
    </row>
    <row r="40334">
      <c r="A40334" t="s" s="9">
        <v>90380</v>
      </c>
      <c r="C40334" t="s" s="9">
        <v>220369</v>
      </c>
      <c r="D40334" t="s" s="9">
        <v>130375</v>
      </c>
      <c r="E40334" t="s" s="9">
        <v>170370</v>
      </c>
    </row>
    <row r="40335">
      <c r="A40335" t="s" s="9">
        <v>90381</v>
      </c>
      <c r="C40335" t="s" s="9">
        <v>220370</v>
      </c>
      <c r="D40335" t="s" s="9">
        <v>130376</v>
      </c>
      <c r="E40335" t="s" s="9">
        <v>170371</v>
      </c>
    </row>
    <row r="40336">
      <c r="A40336" t="s" s="9">
        <v>90382</v>
      </c>
      <c r="C40336" t="s" s="9">
        <v>220371</v>
      </c>
      <c r="D40336" t="s" s="9">
        <v>130377</v>
      </c>
      <c r="E40336" t="s" s="9">
        <v>170372</v>
      </c>
    </row>
    <row r="40337">
      <c r="A40337" t="s" s="9">
        <v>90383</v>
      </c>
      <c r="C40337" t="s" s="9">
        <v>220372</v>
      </c>
      <c r="D40337" t="s" s="9">
        <v>130378</v>
      </c>
      <c r="E40337" t="s" s="9">
        <v>170373</v>
      </c>
    </row>
    <row r="40338">
      <c r="A40338" t="s" s="9">
        <v>90384</v>
      </c>
      <c r="C40338" t="s" s="9">
        <v>220373</v>
      </c>
      <c r="D40338" t="s" s="9">
        <v>130379</v>
      </c>
      <c r="E40338" t="s" s="9">
        <v>170374</v>
      </c>
    </row>
    <row r="40339">
      <c r="A40339" t="s" s="9">
        <v>90385</v>
      </c>
      <c r="C40339" t="s" s="9">
        <v>220374</v>
      </c>
      <c r="D40339" t="s" s="9">
        <v>130380</v>
      </c>
      <c r="E40339" t="s" s="9">
        <v>170375</v>
      </c>
    </row>
    <row r="40340">
      <c r="A40340" t="s" s="9">
        <v>90386</v>
      </c>
      <c r="C40340" t="s" s="9">
        <v>220375</v>
      </c>
      <c r="D40340" t="s" s="9">
        <v>130381</v>
      </c>
      <c r="E40340" t="s" s="9">
        <v>170376</v>
      </c>
    </row>
    <row r="40341">
      <c r="A40341" t="s" s="9">
        <v>90387</v>
      </c>
      <c r="C40341" t="s" s="9">
        <v>220376</v>
      </c>
      <c r="D40341" t="s" s="9">
        <v>130382</v>
      </c>
      <c r="E40341" t="s" s="9">
        <v>170377</v>
      </c>
    </row>
    <row r="40342">
      <c r="A40342" t="s" s="9">
        <v>90388</v>
      </c>
      <c r="C40342" t="s" s="9">
        <v>220377</v>
      </c>
      <c r="D40342" t="s" s="9">
        <v>130383</v>
      </c>
      <c r="E40342" t="s" s="9">
        <v>170378</v>
      </c>
    </row>
    <row r="40343">
      <c r="A40343" t="s" s="9">
        <v>90389</v>
      </c>
      <c r="C40343" t="s" s="9">
        <v>220378</v>
      </c>
      <c r="D40343" t="s" s="9">
        <v>130384</v>
      </c>
      <c r="E40343" t="s" s="9">
        <v>170379</v>
      </c>
    </row>
    <row r="40344">
      <c r="A40344" t="s" s="9">
        <v>90390</v>
      </c>
      <c r="C40344" t="s" s="9">
        <v>220379</v>
      </c>
      <c r="D40344" t="s" s="9">
        <v>130385</v>
      </c>
      <c r="E40344" t="s" s="9">
        <v>170380</v>
      </c>
    </row>
    <row r="40345">
      <c r="A40345" t="s" s="9">
        <v>90391</v>
      </c>
      <c r="C40345" t="s" s="9">
        <v>220380</v>
      </c>
      <c r="D40345" t="s" s="9">
        <v>130386</v>
      </c>
      <c r="E40345" t="s" s="9">
        <v>170381</v>
      </c>
    </row>
    <row r="40346">
      <c r="A40346" t="s" s="9">
        <v>90392</v>
      </c>
      <c r="C40346" t="s" s="9">
        <v>220381</v>
      </c>
      <c r="D40346" t="s" s="9">
        <v>130387</v>
      </c>
      <c r="E40346" t="s" s="9">
        <v>170382</v>
      </c>
    </row>
    <row r="40347">
      <c r="A40347" t="s" s="9">
        <v>90393</v>
      </c>
      <c r="C40347" t="s" s="9">
        <v>220382</v>
      </c>
      <c r="D40347" t="s" s="9">
        <v>130388</v>
      </c>
      <c r="E40347" t="s" s="9">
        <v>170383</v>
      </c>
    </row>
    <row r="40348">
      <c r="A40348" t="s" s="9">
        <v>90394</v>
      </c>
      <c r="C40348" t="s" s="9">
        <v>220383</v>
      </c>
      <c r="D40348" t="s" s="9">
        <v>130389</v>
      </c>
      <c r="E40348" t="s" s="9">
        <v>170384</v>
      </c>
    </row>
    <row r="40349">
      <c r="A40349" t="s" s="9">
        <v>90395</v>
      </c>
      <c r="C40349" t="s" s="9">
        <v>220384</v>
      </c>
      <c r="D40349" t="s" s="9">
        <v>130390</v>
      </c>
      <c r="E40349" t="s" s="9">
        <v>170385</v>
      </c>
    </row>
    <row r="40350">
      <c r="A40350" t="s" s="9">
        <v>90396</v>
      </c>
      <c r="C40350" t="s" s="9">
        <v>220385</v>
      </c>
      <c r="D40350" t="s" s="9">
        <v>130391</v>
      </c>
      <c r="E40350" t="s" s="9">
        <v>170386</v>
      </c>
    </row>
    <row r="40351">
      <c r="A40351" t="s" s="9">
        <v>90397</v>
      </c>
      <c r="C40351" t="s" s="9">
        <v>220386</v>
      </c>
      <c r="D40351" t="s" s="9">
        <v>130392</v>
      </c>
      <c r="E40351" t="s" s="9">
        <v>170387</v>
      </c>
    </row>
    <row r="40352">
      <c r="A40352" t="s" s="9">
        <v>90398</v>
      </c>
      <c r="C40352" t="s" s="9">
        <v>220387</v>
      </c>
      <c r="D40352" t="s" s="9">
        <v>130393</v>
      </c>
      <c r="E40352" t="s" s="9">
        <v>170388</v>
      </c>
    </row>
    <row r="40353">
      <c r="A40353" t="s" s="9">
        <v>90399</v>
      </c>
      <c r="C40353" t="s" s="9">
        <v>220388</v>
      </c>
      <c r="D40353" t="s" s="9">
        <v>130394</v>
      </c>
      <c r="E40353" t="s" s="9">
        <v>170389</v>
      </c>
    </row>
    <row r="40354">
      <c r="A40354" t="s" s="9">
        <v>90400</v>
      </c>
      <c r="C40354" t="s" s="9">
        <v>220389</v>
      </c>
      <c r="D40354" t="s" s="9">
        <v>130395</v>
      </c>
      <c r="E40354" t="s" s="9">
        <v>170390</v>
      </c>
    </row>
    <row r="40355">
      <c r="A40355" t="s" s="9">
        <v>90401</v>
      </c>
      <c r="C40355" t="s" s="9">
        <v>220390</v>
      </c>
      <c r="D40355" t="s" s="9">
        <v>130396</v>
      </c>
      <c r="E40355" t="s" s="9">
        <v>170391</v>
      </c>
    </row>
    <row r="40356">
      <c r="A40356" t="s" s="9">
        <v>90402</v>
      </c>
      <c r="C40356" t="s" s="9">
        <v>220391</v>
      </c>
      <c r="D40356" t="s" s="9">
        <v>130397</v>
      </c>
      <c r="E40356" t="s" s="9">
        <v>170392</v>
      </c>
    </row>
    <row r="40357">
      <c r="A40357" t="s" s="9">
        <v>90403</v>
      </c>
      <c r="C40357" t="s" s="9">
        <v>220392</v>
      </c>
      <c r="D40357" t="s" s="9">
        <v>130398</v>
      </c>
      <c r="E40357" t="s" s="9">
        <v>170393</v>
      </c>
    </row>
    <row r="40358">
      <c r="A40358" t="s" s="9">
        <v>90404</v>
      </c>
      <c r="C40358" t="s" s="9">
        <v>220393</v>
      </c>
      <c r="D40358" t="s" s="9">
        <v>130399</v>
      </c>
      <c r="E40358" t="s" s="9">
        <v>170394</v>
      </c>
    </row>
    <row r="40359">
      <c r="A40359" t="s" s="9">
        <v>90405</v>
      </c>
      <c r="C40359" t="s" s="9">
        <v>220394</v>
      </c>
      <c r="D40359" t="s" s="9">
        <v>130400</v>
      </c>
      <c r="E40359" t="s" s="9">
        <v>170395</v>
      </c>
    </row>
    <row r="40360">
      <c r="A40360" t="s" s="9">
        <v>90406</v>
      </c>
      <c r="C40360" t="s" s="9">
        <v>220395</v>
      </c>
      <c r="D40360" t="s" s="9">
        <v>130401</v>
      </c>
      <c r="E40360" t="s" s="9">
        <v>170396</v>
      </c>
    </row>
    <row r="40361">
      <c r="A40361" t="s" s="9">
        <v>90407</v>
      </c>
      <c r="C40361" t="s" s="9">
        <v>220396</v>
      </c>
      <c r="D40361" t="s" s="9">
        <v>130402</v>
      </c>
      <c r="E40361" t="s" s="9">
        <v>170397</v>
      </c>
    </row>
    <row r="40362">
      <c r="A40362" t="s" s="9">
        <v>90408</v>
      </c>
      <c r="C40362" t="s" s="9">
        <v>220397</v>
      </c>
      <c r="D40362" t="s" s="9">
        <v>130403</v>
      </c>
      <c r="E40362" t="s" s="9">
        <v>170398</v>
      </c>
    </row>
    <row r="40363">
      <c r="A40363" t="s" s="9">
        <v>90409</v>
      </c>
      <c r="C40363" t="s" s="9">
        <v>220398</v>
      </c>
      <c r="D40363" t="s" s="9">
        <v>130404</v>
      </c>
      <c r="E40363" t="s" s="9">
        <v>170399</v>
      </c>
    </row>
    <row r="40364">
      <c r="A40364" t="s" s="9">
        <v>90410</v>
      </c>
      <c r="C40364" t="s" s="9">
        <v>220399</v>
      </c>
      <c r="D40364" t="s" s="9">
        <v>130405</v>
      </c>
      <c r="E40364" t="s" s="9">
        <v>170400</v>
      </c>
    </row>
    <row r="40365">
      <c r="A40365" t="s" s="9">
        <v>90411</v>
      </c>
      <c r="C40365" t="s" s="9">
        <v>220400</v>
      </c>
      <c r="D40365" t="s" s="9">
        <v>130406</v>
      </c>
      <c r="E40365" t="s" s="9">
        <v>170401</v>
      </c>
    </row>
    <row r="40366">
      <c r="A40366" t="s" s="9">
        <v>90412</v>
      </c>
      <c r="C40366" t="s" s="9">
        <v>220401</v>
      </c>
      <c r="D40366" t="s" s="9">
        <v>130407</v>
      </c>
      <c r="E40366" t="s" s="9">
        <v>170402</v>
      </c>
    </row>
    <row r="40367">
      <c r="A40367" t="s" s="9">
        <v>90413</v>
      </c>
      <c r="C40367" t="s" s="9">
        <v>220402</v>
      </c>
      <c r="D40367" t="s" s="9">
        <v>130408</v>
      </c>
      <c r="E40367" t="s" s="9">
        <v>170403</v>
      </c>
    </row>
    <row r="40368">
      <c r="A40368" t="s" s="9">
        <v>90414</v>
      </c>
      <c r="C40368" t="s" s="9">
        <v>220403</v>
      </c>
      <c r="D40368" t="s" s="9">
        <v>130409</v>
      </c>
      <c r="E40368" t="s" s="9">
        <v>170404</v>
      </c>
    </row>
    <row r="40369">
      <c r="A40369" t="s" s="9">
        <v>90415</v>
      </c>
      <c r="C40369" t="s" s="9">
        <v>220404</v>
      </c>
      <c r="D40369" t="s" s="9">
        <v>130410</v>
      </c>
      <c r="E40369" t="s" s="9">
        <v>170405</v>
      </c>
    </row>
    <row r="40370">
      <c r="A40370" t="s" s="9">
        <v>90416</v>
      </c>
      <c r="C40370" t="s" s="9">
        <v>220405</v>
      </c>
      <c r="D40370" t="s" s="9">
        <v>130411</v>
      </c>
      <c r="E40370" t="s" s="9">
        <v>170406</v>
      </c>
    </row>
    <row r="40371">
      <c r="A40371" t="s" s="9">
        <v>90417</v>
      </c>
      <c r="C40371" t="s" s="9">
        <v>220406</v>
      </c>
      <c r="D40371" t="s" s="9">
        <v>130412</v>
      </c>
      <c r="E40371" t="s" s="9">
        <v>170407</v>
      </c>
    </row>
    <row r="40372">
      <c r="A40372" t="s" s="9">
        <v>90418</v>
      </c>
      <c r="C40372" t="s" s="9">
        <v>220407</v>
      </c>
      <c r="D40372" t="s" s="9">
        <v>130413</v>
      </c>
      <c r="E40372" t="s" s="9">
        <v>170408</v>
      </c>
    </row>
    <row r="40373">
      <c r="A40373" t="s" s="9">
        <v>90419</v>
      </c>
      <c r="C40373" t="s" s="9">
        <v>220408</v>
      </c>
      <c r="D40373" t="s" s="9">
        <v>130414</v>
      </c>
      <c r="E40373" t="s" s="9">
        <v>170409</v>
      </c>
    </row>
    <row r="40374">
      <c r="A40374" t="s" s="9">
        <v>90420</v>
      </c>
      <c r="C40374" t="s" s="9">
        <v>220409</v>
      </c>
      <c r="D40374" t="s" s="9">
        <v>130415</v>
      </c>
      <c r="E40374" t="s" s="9">
        <v>170410</v>
      </c>
    </row>
    <row r="40375">
      <c r="A40375" t="s" s="9">
        <v>90421</v>
      </c>
      <c r="C40375" t="s" s="9">
        <v>220410</v>
      </c>
      <c r="D40375" t="s" s="9">
        <v>130416</v>
      </c>
      <c r="E40375" t="s" s="9">
        <v>170411</v>
      </c>
    </row>
    <row r="40376">
      <c r="A40376" t="s" s="9">
        <v>90422</v>
      </c>
      <c r="C40376" t="s" s="9">
        <v>220411</v>
      </c>
      <c r="D40376" t="s" s="9">
        <v>130417</v>
      </c>
      <c r="E40376" t="s" s="9">
        <v>170412</v>
      </c>
    </row>
    <row r="40377">
      <c r="A40377" t="s" s="9">
        <v>90423</v>
      </c>
      <c r="C40377" t="s" s="9">
        <v>220412</v>
      </c>
      <c r="D40377" t="s" s="9">
        <v>130418</v>
      </c>
      <c r="E40377" t="s" s="9">
        <v>170413</v>
      </c>
    </row>
    <row r="40378">
      <c r="A40378" t="s" s="9">
        <v>90424</v>
      </c>
      <c r="C40378" t="s" s="9">
        <v>220413</v>
      </c>
      <c r="D40378" t="s" s="9">
        <v>130419</v>
      </c>
      <c r="E40378" t="s" s="9">
        <v>170414</v>
      </c>
    </row>
    <row r="40379">
      <c r="A40379" t="s" s="9">
        <v>90425</v>
      </c>
      <c r="C40379" t="s" s="9">
        <v>220414</v>
      </c>
      <c r="D40379" t="s" s="9">
        <v>130420</v>
      </c>
      <c r="E40379" t="s" s="9">
        <v>170415</v>
      </c>
    </row>
    <row r="40380">
      <c r="A40380" t="s" s="9">
        <v>90426</v>
      </c>
      <c r="C40380" t="s" s="9">
        <v>220415</v>
      </c>
      <c r="D40380" t="s" s="9">
        <v>130421</v>
      </c>
      <c r="E40380" t="s" s="9">
        <v>170416</v>
      </c>
    </row>
    <row r="40381">
      <c r="A40381" t="s" s="9">
        <v>90427</v>
      </c>
      <c r="C40381" t="s" s="9">
        <v>220416</v>
      </c>
      <c r="D40381" t="s" s="9">
        <v>130422</v>
      </c>
      <c r="E40381" t="s" s="9">
        <v>170417</v>
      </c>
    </row>
    <row r="40382">
      <c r="A40382" t="s" s="9">
        <v>90428</v>
      </c>
      <c r="C40382" t="s" s="9">
        <v>220417</v>
      </c>
      <c r="D40382" t="s" s="9">
        <v>130423</v>
      </c>
      <c r="E40382" t="s" s="9">
        <v>170418</v>
      </c>
    </row>
    <row r="40383">
      <c r="A40383" t="s" s="9">
        <v>90429</v>
      </c>
      <c r="C40383" t="s" s="9">
        <v>220418</v>
      </c>
      <c r="D40383" t="s" s="9">
        <v>130424</v>
      </c>
      <c r="E40383" t="s" s="9">
        <v>170419</v>
      </c>
    </row>
    <row r="40384">
      <c r="A40384" t="s" s="9">
        <v>90430</v>
      </c>
      <c r="C40384" t="s" s="9">
        <v>220419</v>
      </c>
      <c r="D40384" t="s" s="9">
        <v>130425</v>
      </c>
      <c r="E40384" t="s" s="9">
        <v>170420</v>
      </c>
    </row>
    <row r="40385">
      <c r="A40385" t="s" s="9">
        <v>90431</v>
      </c>
      <c r="C40385" t="s" s="9">
        <v>220420</v>
      </c>
      <c r="D40385" t="s" s="9">
        <v>130426</v>
      </c>
      <c r="E40385" t="s" s="9">
        <v>170421</v>
      </c>
    </row>
    <row r="40386">
      <c r="A40386" t="s" s="9">
        <v>90432</v>
      </c>
      <c r="C40386" t="s" s="9">
        <v>220421</v>
      </c>
      <c r="D40386" t="s" s="9">
        <v>130427</v>
      </c>
      <c r="E40386" t="s" s="9">
        <v>170422</v>
      </c>
    </row>
    <row r="40387">
      <c r="A40387" t="s" s="9">
        <v>90433</v>
      </c>
      <c r="C40387" t="s" s="9">
        <v>220422</v>
      </c>
      <c r="D40387" t="s" s="9">
        <v>130428</v>
      </c>
      <c r="E40387" t="s" s="9">
        <v>170423</v>
      </c>
    </row>
    <row r="40388">
      <c r="A40388" t="s" s="9">
        <v>90434</v>
      </c>
      <c r="C40388" t="s" s="9">
        <v>220423</v>
      </c>
      <c r="D40388" t="s" s="9">
        <v>130429</v>
      </c>
      <c r="E40388" t="s" s="9">
        <v>170424</v>
      </c>
    </row>
    <row r="40389">
      <c r="A40389" t="s" s="9">
        <v>90435</v>
      </c>
      <c r="C40389" t="s" s="9">
        <v>220424</v>
      </c>
      <c r="D40389" t="s" s="9">
        <v>130430</v>
      </c>
      <c r="E40389" t="s" s="9">
        <v>170425</v>
      </c>
    </row>
    <row r="40390">
      <c r="A40390" t="s" s="9">
        <v>90436</v>
      </c>
      <c r="C40390" t="s" s="9">
        <v>220425</v>
      </c>
      <c r="D40390" t="s" s="9">
        <v>130431</v>
      </c>
      <c r="E40390" t="s" s="9">
        <v>170426</v>
      </c>
    </row>
    <row r="40391">
      <c r="A40391" t="s" s="9">
        <v>90437</v>
      </c>
      <c r="C40391" t="s" s="9">
        <v>220426</v>
      </c>
      <c r="D40391" t="s" s="9">
        <v>130432</v>
      </c>
      <c r="E40391" t="s" s="9">
        <v>170427</v>
      </c>
    </row>
    <row r="40392">
      <c r="A40392" t="s" s="9">
        <v>90438</v>
      </c>
      <c r="C40392" t="s" s="9">
        <v>220427</v>
      </c>
      <c r="D40392" t="s" s="9">
        <v>130433</v>
      </c>
      <c r="E40392" t="s" s="9">
        <v>170428</v>
      </c>
    </row>
    <row r="40393">
      <c r="A40393" t="s" s="9">
        <v>90439</v>
      </c>
      <c r="C40393" t="s" s="9">
        <v>220428</v>
      </c>
      <c r="D40393" t="s" s="9">
        <v>130434</v>
      </c>
      <c r="E40393" t="s" s="9">
        <v>170429</v>
      </c>
    </row>
    <row r="40394">
      <c r="A40394" t="s" s="9">
        <v>90440</v>
      </c>
      <c r="C40394" t="s" s="9">
        <v>220429</v>
      </c>
      <c r="D40394" t="s" s="9">
        <v>130435</v>
      </c>
      <c r="E40394" t="s" s="9">
        <v>170430</v>
      </c>
    </row>
    <row r="40395">
      <c r="A40395" t="s" s="9">
        <v>90441</v>
      </c>
      <c r="C40395" t="s" s="9">
        <v>220430</v>
      </c>
      <c r="D40395" t="s" s="9">
        <v>130436</v>
      </c>
      <c r="E40395" t="s" s="9">
        <v>170431</v>
      </c>
    </row>
    <row r="40396">
      <c r="A40396" t="s" s="9">
        <v>90442</v>
      </c>
      <c r="C40396" t="s" s="9">
        <v>220431</v>
      </c>
      <c r="D40396" t="s" s="9">
        <v>130437</v>
      </c>
      <c r="E40396" t="s" s="9">
        <v>170432</v>
      </c>
    </row>
    <row r="40397">
      <c r="A40397" t="s" s="9">
        <v>90443</v>
      </c>
      <c r="C40397" t="s" s="9">
        <v>220432</v>
      </c>
      <c r="D40397" t="s" s="9">
        <v>130438</v>
      </c>
      <c r="E40397" t="s" s="9">
        <v>170433</v>
      </c>
    </row>
    <row r="40398">
      <c r="A40398" t="s" s="9">
        <v>90444</v>
      </c>
      <c r="C40398" t="s" s="9">
        <v>220433</v>
      </c>
      <c r="D40398" t="s" s="9">
        <v>130439</v>
      </c>
      <c r="E40398" t="s" s="9">
        <v>170434</v>
      </c>
    </row>
    <row r="40399">
      <c r="A40399" t="s" s="9">
        <v>90445</v>
      </c>
      <c r="C40399" t="s" s="9">
        <v>220434</v>
      </c>
      <c r="D40399" t="s" s="9">
        <v>130440</v>
      </c>
      <c r="E40399" t="s" s="9">
        <v>170435</v>
      </c>
    </row>
    <row r="40400">
      <c r="A40400" t="s" s="9">
        <v>90446</v>
      </c>
      <c r="C40400" t="s" s="9">
        <v>220435</v>
      </c>
      <c r="D40400" t="s" s="9">
        <v>130441</v>
      </c>
      <c r="E40400" t="s" s="9">
        <v>170436</v>
      </c>
    </row>
    <row r="40401">
      <c r="A40401" t="s" s="9">
        <v>90447</v>
      </c>
      <c r="C40401" t="s" s="9">
        <v>220436</v>
      </c>
      <c r="D40401" t="s" s="9">
        <v>130442</v>
      </c>
      <c r="E40401" t="s" s="9">
        <v>170437</v>
      </c>
    </row>
    <row r="40402">
      <c r="A40402" t="s" s="9">
        <v>90448</v>
      </c>
      <c r="C40402" t="s" s="9">
        <v>220437</v>
      </c>
      <c r="D40402" t="s" s="9">
        <v>130443</v>
      </c>
      <c r="E40402" t="s" s="9">
        <v>170438</v>
      </c>
    </row>
    <row r="40403">
      <c r="A40403" t="s" s="9">
        <v>90449</v>
      </c>
      <c r="C40403" t="s" s="9">
        <v>220438</v>
      </c>
      <c r="D40403" t="s" s="9">
        <v>130444</v>
      </c>
      <c r="E40403" t="s" s="9">
        <v>170439</v>
      </c>
    </row>
    <row r="40404">
      <c r="A40404" t="s" s="9">
        <v>90450</v>
      </c>
      <c r="C40404" t="s" s="9">
        <v>220439</v>
      </c>
      <c r="D40404" t="s" s="9">
        <v>130445</v>
      </c>
      <c r="E40404" t="s" s="9">
        <v>170440</v>
      </c>
    </row>
    <row r="40405">
      <c r="A40405" t="s" s="9">
        <v>90451</v>
      </c>
      <c r="C40405" t="s" s="9">
        <v>220440</v>
      </c>
      <c r="D40405" t="s" s="9">
        <v>130446</v>
      </c>
      <c r="E40405" t="s" s="9">
        <v>170441</v>
      </c>
    </row>
    <row r="40406">
      <c r="A40406" t="s" s="9">
        <v>90452</v>
      </c>
      <c r="C40406" t="s" s="9">
        <v>220441</v>
      </c>
      <c r="D40406" t="s" s="9">
        <v>130447</v>
      </c>
      <c r="E40406" t="s" s="9">
        <v>170442</v>
      </c>
    </row>
    <row r="40407">
      <c r="A40407" t="s" s="9">
        <v>90453</v>
      </c>
      <c r="C40407" t="s" s="9">
        <v>220442</v>
      </c>
      <c r="D40407" t="s" s="9">
        <v>130448</v>
      </c>
      <c r="E40407" t="s" s="9">
        <v>170443</v>
      </c>
    </row>
    <row r="40408">
      <c r="A40408" t="s" s="9">
        <v>90454</v>
      </c>
      <c r="C40408" t="s" s="9">
        <v>220443</v>
      </c>
      <c r="D40408" t="s" s="9">
        <v>130449</v>
      </c>
      <c r="E40408" t="s" s="9">
        <v>170444</v>
      </c>
    </row>
    <row r="40409">
      <c r="A40409" t="s" s="9">
        <v>90455</v>
      </c>
      <c r="C40409" t="s" s="9">
        <v>220444</v>
      </c>
      <c r="D40409" t="s" s="9">
        <v>130450</v>
      </c>
      <c r="E40409" t="s" s="9">
        <v>170445</v>
      </c>
    </row>
    <row r="40410">
      <c r="A40410" t="s" s="9">
        <v>90456</v>
      </c>
      <c r="C40410" t="s" s="9">
        <v>220445</v>
      </c>
      <c r="D40410" t="s" s="9">
        <v>130451</v>
      </c>
      <c r="E40410" t="s" s="9">
        <v>170446</v>
      </c>
    </row>
    <row r="40411">
      <c r="A40411" t="s" s="9">
        <v>90457</v>
      </c>
      <c r="C40411" t="s" s="9">
        <v>220446</v>
      </c>
      <c r="D40411" t="s" s="9">
        <v>130452</v>
      </c>
      <c r="E40411" t="s" s="9">
        <v>170447</v>
      </c>
    </row>
    <row r="40412">
      <c r="A40412" t="s" s="9">
        <v>90458</v>
      </c>
      <c r="C40412" t="s" s="9">
        <v>220447</v>
      </c>
      <c r="D40412" t="s" s="9">
        <v>130453</v>
      </c>
      <c r="E40412" t="s" s="9">
        <v>170448</v>
      </c>
    </row>
    <row r="40413">
      <c r="A40413" t="s" s="9">
        <v>90459</v>
      </c>
      <c r="C40413" t="s" s="9">
        <v>220448</v>
      </c>
      <c r="D40413" t="s" s="9">
        <v>130454</v>
      </c>
      <c r="E40413" t="s" s="9">
        <v>170449</v>
      </c>
    </row>
    <row r="40414">
      <c r="A40414" t="s" s="9">
        <v>90460</v>
      </c>
      <c r="C40414" t="s" s="9">
        <v>220449</v>
      </c>
      <c r="D40414" t="s" s="9">
        <v>130455</v>
      </c>
      <c r="E40414" t="s" s="9">
        <v>170450</v>
      </c>
    </row>
    <row r="40415">
      <c r="A40415" t="s" s="9">
        <v>90461</v>
      </c>
      <c r="C40415" t="s" s="9">
        <v>220450</v>
      </c>
      <c r="D40415" t="s" s="9">
        <v>130456</v>
      </c>
      <c r="E40415" t="s" s="9">
        <v>170451</v>
      </c>
    </row>
    <row r="40416">
      <c r="A40416" t="s" s="9">
        <v>90462</v>
      </c>
      <c r="C40416" t="s" s="9">
        <v>220451</v>
      </c>
      <c r="D40416" t="s" s="9">
        <v>130457</v>
      </c>
      <c r="E40416" t="s" s="9">
        <v>170452</v>
      </c>
    </row>
    <row r="40417">
      <c r="A40417" t="s" s="9">
        <v>90463</v>
      </c>
      <c r="C40417" t="s" s="9">
        <v>220452</v>
      </c>
      <c r="D40417" t="s" s="9">
        <v>130458</v>
      </c>
      <c r="E40417" t="s" s="9">
        <v>170453</v>
      </c>
    </row>
    <row r="40418">
      <c r="A40418" t="s" s="9">
        <v>90464</v>
      </c>
      <c r="C40418" t="s" s="9">
        <v>220453</v>
      </c>
      <c r="D40418" t="s" s="9">
        <v>130459</v>
      </c>
      <c r="E40418" t="s" s="9">
        <v>170454</v>
      </c>
    </row>
    <row r="40419">
      <c r="A40419" t="s" s="9">
        <v>90465</v>
      </c>
      <c r="C40419" t="s" s="9">
        <v>220454</v>
      </c>
      <c r="D40419" t="s" s="9">
        <v>130460</v>
      </c>
      <c r="E40419" t="s" s="9">
        <v>170455</v>
      </c>
    </row>
    <row r="40420">
      <c r="A40420" t="s" s="9">
        <v>90466</v>
      </c>
      <c r="C40420" t="s" s="9">
        <v>220455</v>
      </c>
      <c r="D40420" t="s" s="9">
        <v>130461</v>
      </c>
      <c r="E40420" t="s" s="9">
        <v>170456</v>
      </c>
    </row>
    <row r="40421">
      <c r="A40421" t="s" s="9">
        <v>90467</v>
      </c>
      <c r="C40421" t="s" s="9">
        <v>220456</v>
      </c>
      <c r="D40421" t="s" s="9">
        <v>130462</v>
      </c>
      <c r="E40421" t="s" s="9">
        <v>170457</v>
      </c>
    </row>
    <row r="40422">
      <c r="A40422" t="s" s="9">
        <v>90468</v>
      </c>
      <c r="C40422" t="s" s="9">
        <v>220457</v>
      </c>
      <c r="D40422" t="s" s="9">
        <v>130463</v>
      </c>
      <c r="E40422" t="s" s="9">
        <v>170458</v>
      </c>
    </row>
    <row r="40423">
      <c r="A40423" t="s" s="9">
        <v>90469</v>
      </c>
      <c r="C40423" t="s" s="9">
        <v>220458</v>
      </c>
      <c r="D40423" t="s" s="9">
        <v>130464</v>
      </c>
      <c r="E40423" t="s" s="9">
        <v>170459</v>
      </c>
    </row>
    <row r="40424">
      <c r="A40424" t="s" s="9">
        <v>90470</v>
      </c>
      <c r="C40424" t="s" s="9">
        <v>220459</v>
      </c>
      <c r="D40424" t="s" s="9">
        <v>130465</v>
      </c>
      <c r="E40424" t="s" s="9">
        <v>170460</v>
      </c>
    </row>
    <row r="40425">
      <c r="A40425" t="s" s="9">
        <v>90471</v>
      </c>
      <c r="C40425" t="s" s="9">
        <v>220460</v>
      </c>
      <c r="D40425" t="s" s="9">
        <v>130466</v>
      </c>
      <c r="E40425" t="s" s="9">
        <v>170461</v>
      </c>
    </row>
    <row r="40426">
      <c r="A40426" t="s" s="9">
        <v>90472</v>
      </c>
      <c r="C40426" t="s" s="9">
        <v>220461</v>
      </c>
      <c r="D40426" t="s" s="9">
        <v>130467</v>
      </c>
      <c r="E40426" t="s" s="9">
        <v>170462</v>
      </c>
    </row>
    <row r="40427">
      <c r="A40427" t="s" s="9">
        <v>90473</v>
      </c>
      <c r="C40427" t="s" s="9">
        <v>220462</v>
      </c>
      <c r="D40427" t="s" s="9">
        <v>130468</v>
      </c>
      <c r="E40427" t="s" s="9">
        <v>170463</v>
      </c>
    </row>
    <row r="40428">
      <c r="A40428" t="s" s="9">
        <v>90474</v>
      </c>
      <c r="C40428" t="s" s="9">
        <v>220463</v>
      </c>
      <c r="D40428" t="s" s="9">
        <v>130469</v>
      </c>
      <c r="E40428" t="s" s="9">
        <v>170464</v>
      </c>
    </row>
    <row r="40429">
      <c r="A40429" t="s" s="9">
        <v>90475</v>
      </c>
      <c r="C40429" t="s" s="9">
        <v>220464</v>
      </c>
      <c r="D40429" t="s" s="9">
        <v>130470</v>
      </c>
      <c r="E40429" t="s" s="9">
        <v>170465</v>
      </c>
    </row>
    <row r="40430">
      <c r="A40430" t="s" s="9">
        <v>90476</v>
      </c>
      <c r="C40430" t="s" s="9">
        <v>220465</v>
      </c>
      <c r="D40430" t="s" s="9">
        <v>130471</v>
      </c>
      <c r="E40430" t="s" s="9">
        <v>170466</v>
      </c>
    </row>
    <row r="40431">
      <c r="A40431" t="s" s="9">
        <v>90477</v>
      </c>
      <c r="C40431" t="s" s="9">
        <v>220466</v>
      </c>
      <c r="D40431" t="s" s="9">
        <v>130472</v>
      </c>
      <c r="E40431" t="s" s="9">
        <v>170467</v>
      </c>
    </row>
    <row r="40432">
      <c r="A40432" t="s" s="9">
        <v>90478</v>
      </c>
      <c r="C40432" t="s" s="9">
        <v>220467</v>
      </c>
      <c r="D40432" t="s" s="9">
        <v>130473</v>
      </c>
      <c r="E40432" t="s" s="9">
        <v>170468</v>
      </c>
    </row>
    <row r="40433">
      <c r="A40433" t="s" s="9">
        <v>90479</v>
      </c>
      <c r="C40433" t="s" s="9">
        <v>220468</v>
      </c>
      <c r="D40433" t="s" s="9">
        <v>130474</v>
      </c>
      <c r="E40433" t="s" s="9">
        <v>170469</v>
      </c>
    </row>
    <row r="40434">
      <c r="A40434" t="s" s="9">
        <v>90480</v>
      </c>
      <c r="C40434" t="s" s="9">
        <v>220469</v>
      </c>
      <c r="D40434" t="s" s="9">
        <v>130475</v>
      </c>
      <c r="E40434" t="s" s="9">
        <v>170470</v>
      </c>
    </row>
    <row r="40435">
      <c r="A40435" t="s" s="9">
        <v>90481</v>
      </c>
      <c r="C40435" t="s" s="9">
        <v>220470</v>
      </c>
      <c r="D40435" t="s" s="9">
        <v>130476</v>
      </c>
      <c r="E40435" t="s" s="9">
        <v>170471</v>
      </c>
    </row>
    <row r="40436">
      <c r="A40436" t="s" s="9">
        <v>90482</v>
      </c>
      <c r="C40436" t="s" s="9">
        <v>220471</v>
      </c>
      <c r="D40436" t="s" s="9">
        <v>130477</v>
      </c>
      <c r="E40436" t="s" s="9">
        <v>170472</v>
      </c>
    </row>
    <row r="40437">
      <c r="A40437" t="s" s="9">
        <v>90483</v>
      </c>
      <c r="C40437" t="s" s="9">
        <v>220472</v>
      </c>
      <c r="D40437" t="s" s="9">
        <v>130478</v>
      </c>
      <c r="E40437" t="s" s="9">
        <v>170473</v>
      </c>
    </row>
    <row r="40438">
      <c r="A40438" t="s" s="9">
        <v>90484</v>
      </c>
      <c r="C40438" t="s" s="9">
        <v>220473</v>
      </c>
      <c r="D40438" t="s" s="9">
        <v>130479</v>
      </c>
      <c r="E40438" t="s" s="9">
        <v>170474</v>
      </c>
    </row>
    <row r="40439">
      <c r="A40439" t="s" s="9">
        <v>90485</v>
      </c>
      <c r="C40439" t="s" s="9">
        <v>220474</v>
      </c>
      <c r="D40439" t="s" s="9">
        <v>130480</v>
      </c>
      <c r="E40439" t="s" s="9">
        <v>170475</v>
      </c>
    </row>
    <row r="40440">
      <c r="A40440" t="s" s="9">
        <v>90486</v>
      </c>
      <c r="C40440" t="s" s="9">
        <v>220475</v>
      </c>
      <c r="D40440" t="s" s="9">
        <v>130481</v>
      </c>
      <c r="E40440" t="s" s="9">
        <v>170476</v>
      </c>
    </row>
    <row r="40441">
      <c r="A40441" t="s" s="9">
        <v>90487</v>
      </c>
      <c r="C40441" t="s" s="9">
        <v>220476</v>
      </c>
      <c r="D40441" t="s" s="9">
        <v>130482</v>
      </c>
      <c r="E40441" t="s" s="9">
        <v>170477</v>
      </c>
    </row>
    <row r="40442">
      <c r="A40442" t="s" s="9">
        <v>90488</v>
      </c>
      <c r="C40442" t="s" s="9">
        <v>220477</v>
      </c>
      <c r="D40442" t="s" s="9">
        <v>130483</v>
      </c>
      <c r="E40442" t="s" s="9">
        <v>170478</v>
      </c>
    </row>
    <row r="40443">
      <c r="A40443" t="s" s="9">
        <v>90489</v>
      </c>
      <c r="C40443" t="s" s="9">
        <v>220478</v>
      </c>
      <c r="D40443" t="s" s="9">
        <v>130484</v>
      </c>
      <c r="E40443" t="s" s="9">
        <v>170479</v>
      </c>
    </row>
    <row r="40444">
      <c r="A40444" t="s" s="9">
        <v>90490</v>
      </c>
      <c r="C40444" t="s" s="9">
        <v>220479</v>
      </c>
      <c r="D40444" t="s" s="9">
        <v>130485</v>
      </c>
      <c r="E40444" t="s" s="9">
        <v>170480</v>
      </c>
    </row>
    <row r="40445">
      <c r="A40445" t="s" s="9">
        <v>90491</v>
      </c>
      <c r="C40445" t="s" s="9">
        <v>220480</v>
      </c>
      <c r="D40445" t="s" s="9">
        <v>130486</v>
      </c>
      <c r="E40445" t="s" s="9">
        <v>170481</v>
      </c>
    </row>
    <row r="40446">
      <c r="A40446" t="s" s="9">
        <v>90492</v>
      </c>
      <c r="C40446" t="s" s="9">
        <v>220481</v>
      </c>
      <c r="D40446" t="s" s="9">
        <v>130487</v>
      </c>
      <c r="E40446" t="s" s="9">
        <v>170482</v>
      </c>
    </row>
    <row r="40447">
      <c r="A40447" t="s" s="9">
        <v>90493</v>
      </c>
      <c r="C40447" t="s" s="9">
        <v>220482</v>
      </c>
      <c r="D40447" t="s" s="9">
        <v>130488</v>
      </c>
      <c r="E40447" t="s" s="9">
        <v>170483</v>
      </c>
    </row>
    <row r="40448">
      <c r="A40448" t="s" s="9">
        <v>90494</v>
      </c>
      <c r="C40448" t="s" s="9">
        <v>220483</v>
      </c>
      <c r="D40448" t="s" s="9">
        <v>130489</v>
      </c>
      <c r="E40448" t="s" s="9">
        <v>170484</v>
      </c>
    </row>
    <row r="40449">
      <c r="A40449" t="s" s="9">
        <v>90495</v>
      </c>
      <c r="C40449" t="s" s="9">
        <v>220484</v>
      </c>
      <c r="D40449" t="s" s="9">
        <v>130490</v>
      </c>
      <c r="E40449" t="s" s="9">
        <v>170485</v>
      </c>
    </row>
    <row r="40450">
      <c r="A40450" t="s" s="9">
        <v>90496</v>
      </c>
      <c r="C40450" t="s" s="9">
        <v>220485</v>
      </c>
      <c r="D40450" t="s" s="9">
        <v>130491</v>
      </c>
      <c r="E40450" t="s" s="9">
        <v>170486</v>
      </c>
    </row>
    <row r="40451">
      <c r="A40451" t="s" s="9">
        <v>90497</v>
      </c>
      <c r="C40451" t="s" s="9">
        <v>220486</v>
      </c>
      <c r="D40451" t="s" s="9">
        <v>130492</v>
      </c>
      <c r="E40451" t="s" s="9">
        <v>170487</v>
      </c>
    </row>
    <row r="40452">
      <c r="A40452" t="s" s="9">
        <v>90498</v>
      </c>
      <c r="C40452" t="s" s="9">
        <v>220487</v>
      </c>
      <c r="D40452" t="s" s="9">
        <v>130493</v>
      </c>
      <c r="E40452" t="s" s="9">
        <v>170488</v>
      </c>
    </row>
    <row r="40453">
      <c r="A40453" t="s" s="9">
        <v>90499</v>
      </c>
      <c r="C40453" t="s" s="9">
        <v>220488</v>
      </c>
      <c r="D40453" t="s" s="9">
        <v>130494</v>
      </c>
      <c r="E40453" t="s" s="9">
        <v>170489</v>
      </c>
    </row>
    <row r="40454">
      <c r="A40454" t="s" s="9">
        <v>90500</v>
      </c>
      <c r="C40454" t="s" s="9">
        <v>220489</v>
      </c>
      <c r="D40454" t="s" s="9">
        <v>130495</v>
      </c>
      <c r="E40454" t="s" s="9">
        <v>170490</v>
      </c>
    </row>
    <row r="40455">
      <c r="A40455" t="s" s="9">
        <v>90501</v>
      </c>
      <c r="C40455" t="s" s="9">
        <v>220490</v>
      </c>
      <c r="D40455" t="s" s="9">
        <v>130496</v>
      </c>
      <c r="E40455" t="s" s="9">
        <v>170491</v>
      </c>
    </row>
    <row r="40456">
      <c r="A40456" t="s" s="9">
        <v>90502</v>
      </c>
      <c r="C40456" t="s" s="9">
        <v>220491</v>
      </c>
      <c r="D40456" t="s" s="9">
        <v>130497</v>
      </c>
      <c r="E40456" t="s" s="9">
        <v>170492</v>
      </c>
    </row>
    <row r="40457">
      <c r="A40457" t="s" s="9">
        <v>90503</v>
      </c>
      <c r="C40457" t="s" s="9">
        <v>220492</v>
      </c>
      <c r="D40457" t="s" s="9">
        <v>130498</v>
      </c>
      <c r="E40457" t="s" s="9">
        <v>170493</v>
      </c>
    </row>
    <row r="40458">
      <c r="A40458" t="s" s="9">
        <v>90504</v>
      </c>
      <c r="C40458" t="s" s="9">
        <v>220493</v>
      </c>
      <c r="D40458" t="s" s="9">
        <v>130499</v>
      </c>
      <c r="E40458" t="s" s="9">
        <v>170494</v>
      </c>
    </row>
    <row r="40459">
      <c r="A40459" t="s" s="9">
        <v>90505</v>
      </c>
      <c r="C40459" t="s" s="9">
        <v>220494</v>
      </c>
      <c r="D40459" t="s" s="9">
        <v>130500</v>
      </c>
      <c r="E40459" t="s" s="9">
        <v>170495</v>
      </c>
    </row>
    <row r="40460">
      <c r="A40460" t="s" s="9">
        <v>90506</v>
      </c>
      <c r="C40460" t="s" s="9">
        <v>220495</v>
      </c>
      <c r="D40460" t="s" s="9">
        <v>130501</v>
      </c>
      <c r="E40460" t="s" s="9">
        <v>170496</v>
      </c>
    </row>
    <row r="40461">
      <c r="A40461" t="s" s="9">
        <v>90507</v>
      </c>
      <c r="C40461" t="s" s="9">
        <v>220496</v>
      </c>
      <c r="D40461" t="s" s="9">
        <v>130502</v>
      </c>
      <c r="E40461" t="s" s="9">
        <v>170497</v>
      </c>
    </row>
    <row r="40462">
      <c r="A40462" t="s" s="9">
        <v>90508</v>
      </c>
      <c r="C40462" t="s" s="9">
        <v>220497</v>
      </c>
      <c r="D40462" t="s" s="9">
        <v>130503</v>
      </c>
      <c r="E40462" t="s" s="9">
        <v>170498</v>
      </c>
    </row>
    <row r="40463">
      <c r="A40463" t="s" s="9">
        <v>90509</v>
      </c>
      <c r="C40463" t="s" s="9">
        <v>220498</v>
      </c>
      <c r="D40463" t="s" s="9">
        <v>130504</v>
      </c>
      <c r="E40463" t="s" s="9">
        <v>170499</v>
      </c>
    </row>
    <row r="40464">
      <c r="A40464" t="s" s="9">
        <v>90510</v>
      </c>
      <c r="C40464" t="s" s="9">
        <v>220499</v>
      </c>
      <c r="D40464" t="s" s="9">
        <v>130505</v>
      </c>
      <c r="E40464" t="s" s="9">
        <v>170500</v>
      </c>
    </row>
    <row r="40465">
      <c r="A40465" t="s" s="9">
        <v>90511</v>
      </c>
      <c r="C40465" t="s" s="9">
        <v>220500</v>
      </c>
      <c r="D40465" t="s" s="9">
        <v>130506</v>
      </c>
      <c r="E40465" t="s" s="9">
        <v>170501</v>
      </c>
    </row>
    <row r="40466">
      <c r="A40466" t="s" s="9">
        <v>90512</v>
      </c>
      <c r="C40466" t="s" s="9">
        <v>220501</v>
      </c>
      <c r="D40466" t="s" s="9">
        <v>130507</v>
      </c>
      <c r="E40466" t="s" s="9">
        <v>170502</v>
      </c>
    </row>
    <row r="40467">
      <c r="A40467" t="s" s="9">
        <v>90513</v>
      </c>
      <c r="C40467" t="s" s="9">
        <v>220502</v>
      </c>
      <c r="D40467" t="s" s="9">
        <v>130508</v>
      </c>
      <c r="E40467" t="s" s="9">
        <v>170503</v>
      </c>
    </row>
    <row r="40468">
      <c r="A40468" t="s" s="9">
        <v>90514</v>
      </c>
      <c r="C40468" t="s" s="9">
        <v>220503</v>
      </c>
      <c r="D40468" t="s" s="9">
        <v>130509</v>
      </c>
      <c r="E40468" t="s" s="9">
        <v>170504</v>
      </c>
    </row>
    <row r="40469">
      <c r="A40469" t="s" s="9">
        <v>90515</v>
      </c>
      <c r="C40469" t="s" s="9">
        <v>220504</v>
      </c>
      <c r="D40469" t="s" s="9">
        <v>130510</v>
      </c>
      <c r="E40469" t="s" s="9">
        <v>170505</v>
      </c>
    </row>
    <row r="40470">
      <c r="A40470" t="s" s="9">
        <v>90516</v>
      </c>
      <c r="C40470" t="s" s="9">
        <v>220505</v>
      </c>
      <c r="D40470" t="s" s="9">
        <v>130511</v>
      </c>
      <c r="E40470" t="s" s="9">
        <v>170506</v>
      </c>
    </row>
    <row r="40471">
      <c r="A40471" t="s" s="9">
        <v>90517</v>
      </c>
      <c r="C40471" t="s" s="9">
        <v>220506</v>
      </c>
      <c r="D40471" t="s" s="9">
        <v>130512</v>
      </c>
      <c r="E40471" t="s" s="9">
        <v>170507</v>
      </c>
    </row>
    <row r="40472">
      <c r="A40472" t="s" s="9">
        <v>90518</v>
      </c>
      <c r="C40472" t="s" s="9">
        <v>220507</v>
      </c>
      <c r="D40472" t="s" s="9">
        <v>130513</v>
      </c>
      <c r="E40472" t="s" s="9">
        <v>170508</v>
      </c>
    </row>
    <row r="40473">
      <c r="A40473" t="s" s="9">
        <v>90519</v>
      </c>
      <c r="C40473" t="s" s="9">
        <v>220508</v>
      </c>
      <c r="D40473" t="s" s="9">
        <v>130514</v>
      </c>
      <c r="E40473" t="s" s="9">
        <v>170509</v>
      </c>
    </row>
    <row r="40474">
      <c r="A40474" t="s" s="9">
        <v>90520</v>
      </c>
      <c r="C40474" t="s" s="9">
        <v>220509</v>
      </c>
      <c r="D40474" t="s" s="9">
        <v>130515</v>
      </c>
      <c r="E40474" t="s" s="9">
        <v>170510</v>
      </c>
    </row>
    <row r="40475">
      <c r="A40475" t="s" s="9">
        <v>90521</v>
      </c>
      <c r="C40475" t="s" s="9">
        <v>220510</v>
      </c>
      <c r="D40475" t="s" s="9">
        <v>130516</v>
      </c>
      <c r="E40475" t="s" s="9">
        <v>170511</v>
      </c>
    </row>
    <row r="40476">
      <c r="A40476" t="s" s="9">
        <v>90522</v>
      </c>
      <c r="C40476" t="s" s="9">
        <v>220511</v>
      </c>
      <c r="D40476" t="s" s="9">
        <v>130517</v>
      </c>
      <c r="E40476" t="s" s="9">
        <v>170512</v>
      </c>
    </row>
    <row r="40477">
      <c r="A40477" t="s" s="9">
        <v>90523</v>
      </c>
      <c r="C40477" t="s" s="9">
        <v>220512</v>
      </c>
      <c r="D40477" t="s" s="9">
        <v>130518</v>
      </c>
      <c r="E40477" t="s" s="9">
        <v>170513</v>
      </c>
    </row>
    <row r="40478">
      <c r="A40478" t="s" s="9">
        <v>90524</v>
      </c>
      <c r="C40478" t="s" s="9">
        <v>220513</v>
      </c>
      <c r="D40478" t="s" s="9">
        <v>130519</v>
      </c>
      <c r="E40478" t="s" s="9">
        <v>170514</v>
      </c>
    </row>
    <row r="40479">
      <c r="A40479" t="s" s="9">
        <v>90525</v>
      </c>
      <c r="C40479" t="s" s="9">
        <v>220514</v>
      </c>
      <c r="D40479" t="s" s="9">
        <v>130520</v>
      </c>
      <c r="E40479" t="s" s="9">
        <v>170515</v>
      </c>
    </row>
    <row r="40480">
      <c r="A40480" t="s" s="9">
        <v>90526</v>
      </c>
      <c r="C40480" t="s" s="9">
        <v>220515</v>
      </c>
      <c r="D40480" t="s" s="9">
        <v>130521</v>
      </c>
      <c r="E40480" t="s" s="9">
        <v>170516</v>
      </c>
    </row>
    <row r="40481">
      <c r="A40481" t="s" s="9">
        <v>90527</v>
      </c>
      <c r="C40481" t="s" s="9">
        <v>220516</v>
      </c>
      <c r="D40481" t="s" s="9">
        <v>130522</v>
      </c>
      <c r="E40481" t="s" s="9">
        <v>170517</v>
      </c>
    </row>
    <row r="40482">
      <c r="A40482" t="s" s="9">
        <v>90528</v>
      </c>
      <c r="C40482" t="s" s="9">
        <v>220517</v>
      </c>
      <c r="D40482" t="s" s="9">
        <v>130523</v>
      </c>
      <c r="E40482" t="s" s="9">
        <v>170518</v>
      </c>
    </row>
    <row r="40483">
      <c r="A40483" t="s" s="9">
        <v>90529</v>
      </c>
      <c r="C40483" t="s" s="9">
        <v>220518</v>
      </c>
      <c r="D40483" t="s" s="9">
        <v>130524</v>
      </c>
      <c r="E40483" t="s" s="9">
        <v>170519</v>
      </c>
    </row>
    <row r="40484">
      <c r="A40484" t="s" s="9">
        <v>90530</v>
      </c>
      <c r="C40484" t="s" s="9">
        <v>220519</v>
      </c>
      <c r="D40484" t="s" s="9">
        <v>130525</v>
      </c>
      <c r="E40484" t="s" s="9">
        <v>170520</v>
      </c>
    </row>
    <row r="40485">
      <c r="A40485" t="s" s="9">
        <v>90531</v>
      </c>
      <c r="C40485" t="s" s="9">
        <v>220520</v>
      </c>
      <c r="D40485" t="s" s="9">
        <v>130526</v>
      </c>
      <c r="E40485" t="s" s="9">
        <v>170521</v>
      </c>
    </row>
    <row r="40486">
      <c r="A40486" t="s" s="9">
        <v>90532</v>
      </c>
      <c r="C40486" t="s" s="9">
        <v>220521</v>
      </c>
      <c r="D40486" t="s" s="9">
        <v>130527</v>
      </c>
      <c r="E40486" t="s" s="9">
        <v>170522</v>
      </c>
    </row>
    <row r="40487">
      <c r="A40487" t="s" s="9">
        <v>90533</v>
      </c>
      <c r="C40487" t="s" s="9">
        <v>220522</v>
      </c>
      <c r="D40487" t="s" s="9">
        <v>130528</v>
      </c>
      <c r="E40487" t="s" s="9">
        <v>170523</v>
      </c>
    </row>
    <row r="40488">
      <c r="A40488" t="s" s="9">
        <v>90534</v>
      </c>
      <c r="C40488" t="s" s="9">
        <v>220523</v>
      </c>
      <c r="D40488" t="s" s="9">
        <v>130529</v>
      </c>
      <c r="E40488" t="s" s="9">
        <v>170524</v>
      </c>
    </row>
    <row r="40489">
      <c r="A40489" t="s" s="9">
        <v>90535</v>
      </c>
      <c r="C40489" t="s" s="9">
        <v>220524</v>
      </c>
      <c r="D40489" t="s" s="9">
        <v>130530</v>
      </c>
      <c r="E40489" t="s" s="9">
        <v>170525</v>
      </c>
    </row>
    <row r="40490">
      <c r="A40490" t="s" s="9">
        <v>90536</v>
      </c>
      <c r="C40490" t="s" s="9">
        <v>220525</v>
      </c>
      <c r="D40490" t="s" s="9">
        <v>130531</v>
      </c>
      <c r="E40490" t="s" s="9">
        <v>170526</v>
      </c>
    </row>
    <row r="40491">
      <c r="A40491" t="s" s="9">
        <v>90537</v>
      </c>
      <c r="C40491" t="s" s="9">
        <v>220526</v>
      </c>
      <c r="D40491" t="s" s="9">
        <v>130532</v>
      </c>
      <c r="E40491" t="s" s="9">
        <v>170527</v>
      </c>
    </row>
    <row r="40492">
      <c r="A40492" t="s" s="9">
        <v>90538</v>
      </c>
      <c r="C40492" t="s" s="9">
        <v>220527</v>
      </c>
      <c r="D40492" t="s" s="9">
        <v>130533</v>
      </c>
      <c r="E40492" t="s" s="9">
        <v>170528</v>
      </c>
    </row>
    <row r="40493">
      <c r="A40493" t="s" s="9">
        <v>90539</v>
      </c>
      <c r="C40493" t="s" s="9">
        <v>220528</v>
      </c>
      <c r="D40493" t="s" s="9">
        <v>130534</v>
      </c>
      <c r="E40493" t="s" s="9">
        <v>170529</v>
      </c>
    </row>
    <row r="40494">
      <c r="A40494" t="s" s="9">
        <v>90540</v>
      </c>
      <c r="C40494" t="s" s="9">
        <v>220529</v>
      </c>
      <c r="D40494" t="s" s="9">
        <v>130535</v>
      </c>
      <c r="E40494" t="s" s="9">
        <v>170530</v>
      </c>
    </row>
    <row r="40495">
      <c r="A40495" t="s" s="9">
        <v>90541</v>
      </c>
      <c r="C40495" t="s" s="9">
        <v>220530</v>
      </c>
      <c r="D40495" t="s" s="9">
        <v>130536</v>
      </c>
      <c r="E40495" t="s" s="9">
        <v>170531</v>
      </c>
    </row>
    <row r="40496">
      <c r="A40496" t="s" s="9">
        <v>90542</v>
      </c>
      <c r="C40496" t="s" s="9">
        <v>220531</v>
      </c>
      <c r="D40496" t="s" s="9">
        <v>130537</v>
      </c>
      <c r="E40496" t="s" s="9">
        <v>170532</v>
      </c>
    </row>
    <row r="40497">
      <c r="A40497" t="s" s="9">
        <v>90543</v>
      </c>
      <c r="C40497" t="s" s="9">
        <v>220532</v>
      </c>
      <c r="D40497" t="s" s="9">
        <v>130538</v>
      </c>
      <c r="E40497" t="s" s="9">
        <v>170533</v>
      </c>
    </row>
    <row r="40498">
      <c r="A40498" t="s" s="9">
        <v>90544</v>
      </c>
      <c r="C40498" t="s" s="9">
        <v>220533</v>
      </c>
      <c r="D40498" t="s" s="9">
        <v>130539</v>
      </c>
      <c r="E40498" t="s" s="9">
        <v>170534</v>
      </c>
    </row>
    <row r="40499">
      <c r="A40499" t="s" s="9">
        <v>90545</v>
      </c>
      <c r="C40499" t="s" s="9">
        <v>220534</v>
      </c>
      <c r="D40499" t="s" s="9">
        <v>130540</v>
      </c>
      <c r="E40499" t="s" s="9">
        <v>170535</v>
      </c>
    </row>
    <row r="40500">
      <c r="A40500" t="s" s="9">
        <v>90546</v>
      </c>
      <c r="C40500" t="s" s="9">
        <v>220535</v>
      </c>
      <c r="D40500" t="s" s="9">
        <v>130541</v>
      </c>
      <c r="E40500" t="s" s="9">
        <v>170536</v>
      </c>
    </row>
    <row r="40501">
      <c r="A40501" t="s" s="9">
        <v>90547</v>
      </c>
      <c r="C40501" t="s" s="9">
        <v>220536</v>
      </c>
      <c r="D40501" t="s" s="9">
        <v>130542</v>
      </c>
      <c r="E40501" t="s" s="9">
        <v>170537</v>
      </c>
    </row>
    <row r="40502">
      <c r="A40502" t="s" s="9">
        <v>90548</v>
      </c>
      <c r="C40502" t="s" s="9">
        <v>220537</v>
      </c>
      <c r="D40502" t="s" s="9">
        <v>130543</v>
      </c>
      <c r="E40502" t="s" s="9">
        <v>170538</v>
      </c>
    </row>
    <row r="40503">
      <c r="A40503" t="s" s="9">
        <v>90549</v>
      </c>
      <c r="C40503" t="s" s="9">
        <v>220538</v>
      </c>
      <c r="D40503" t="s" s="9">
        <v>130544</v>
      </c>
      <c r="E40503" t="s" s="9">
        <v>170539</v>
      </c>
    </row>
    <row r="40504">
      <c r="A40504" t="s" s="9">
        <v>90550</v>
      </c>
      <c r="C40504" t="s" s="9">
        <v>220539</v>
      </c>
      <c r="D40504" t="s" s="9">
        <v>130545</v>
      </c>
      <c r="E40504" t="s" s="9">
        <v>170540</v>
      </c>
    </row>
    <row r="40505">
      <c r="A40505" t="s" s="9">
        <v>90551</v>
      </c>
      <c r="C40505" t="s" s="9">
        <v>220540</v>
      </c>
      <c r="D40505" t="s" s="9">
        <v>130546</v>
      </c>
      <c r="E40505" t="s" s="9">
        <v>170541</v>
      </c>
    </row>
    <row r="40506">
      <c r="A40506" t="s" s="9">
        <v>90552</v>
      </c>
      <c r="C40506" t="s" s="9">
        <v>220541</v>
      </c>
      <c r="D40506" t="s" s="9">
        <v>130547</v>
      </c>
      <c r="E40506" t="s" s="9">
        <v>170542</v>
      </c>
    </row>
    <row r="40507">
      <c r="A40507" t="s" s="9">
        <v>90553</v>
      </c>
      <c r="C40507" t="s" s="9">
        <v>220542</v>
      </c>
      <c r="D40507" t="s" s="9">
        <v>130548</v>
      </c>
      <c r="E40507" t="s" s="9">
        <v>170543</v>
      </c>
    </row>
    <row r="40508">
      <c r="A40508" t="s" s="9">
        <v>90554</v>
      </c>
      <c r="C40508" t="s" s="9">
        <v>220543</v>
      </c>
      <c r="D40508" t="s" s="9">
        <v>130549</v>
      </c>
      <c r="E40508" t="s" s="9">
        <v>170544</v>
      </c>
    </row>
    <row r="40509">
      <c r="A40509" t="s" s="9">
        <v>90555</v>
      </c>
      <c r="C40509" t="s" s="9">
        <v>220544</v>
      </c>
      <c r="D40509" t="s" s="9">
        <v>130550</v>
      </c>
      <c r="E40509" t="s" s="9">
        <v>170545</v>
      </c>
    </row>
    <row r="40510">
      <c r="A40510" t="s" s="9">
        <v>90556</v>
      </c>
      <c r="C40510" t="s" s="9">
        <v>220545</v>
      </c>
      <c r="D40510" t="s" s="9">
        <v>130551</v>
      </c>
      <c r="E40510" t="s" s="9">
        <v>170546</v>
      </c>
    </row>
    <row r="40511">
      <c r="A40511" t="s" s="9">
        <v>90557</v>
      </c>
      <c r="C40511" t="s" s="9">
        <v>220546</v>
      </c>
      <c r="D40511" t="s" s="9">
        <v>130552</v>
      </c>
      <c r="E40511" t="s" s="9">
        <v>170547</v>
      </c>
    </row>
    <row r="40512">
      <c r="A40512" t="s" s="9">
        <v>90558</v>
      </c>
      <c r="C40512" t="s" s="9">
        <v>220547</v>
      </c>
      <c r="D40512" t="s" s="9">
        <v>130553</v>
      </c>
      <c r="E40512" t="s" s="9">
        <v>170548</v>
      </c>
    </row>
    <row r="40513">
      <c r="A40513" t="s" s="9">
        <v>90559</v>
      </c>
      <c r="C40513" t="s" s="9">
        <v>220548</v>
      </c>
      <c r="D40513" t="s" s="9">
        <v>130554</v>
      </c>
      <c r="E40513" t="s" s="9">
        <v>170549</v>
      </c>
    </row>
    <row r="40514">
      <c r="A40514" t="s" s="9">
        <v>90560</v>
      </c>
      <c r="C40514" t="s" s="9">
        <v>220549</v>
      </c>
      <c r="D40514" t="s" s="9">
        <v>130555</v>
      </c>
      <c r="E40514" t="s" s="9">
        <v>170550</v>
      </c>
    </row>
    <row r="40515">
      <c r="A40515" t="s" s="9">
        <v>90561</v>
      </c>
      <c r="C40515" t="s" s="9">
        <v>220550</v>
      </c>
      <c r="D40515" t="s" s="9">
        <v>130556</v>
      </c>
      <c r="E40515" t="s" s="9">
        <v>170551</v>
      </c>
    </row>
    <row r="40516">
      <c r="A40516" t="s" s="9">
        <v>90562</v>
      </c>
      <c r="C40516" t="s" s="9">
        <v>220551</v>
      </c>
      <c r="D40516" t="s" s="9">
        <v>130557</v>
      </c>
      <c r="E40516" t="s" s="9">
        <v>170552</v>
      </c>
    </row>
    <row r="40517">
      <c r="A40517" t="s" s="9">
        <v>90563</v>
      </c>
      <c r="C40517" t="s" s="9">
        <v>220552</v>
      </c>
      <c r="D40517" t="s" s="9">
        <v>130558</v>
      </c>
      <c r="E40517" t="s" s="9">
        <v>170553</v>
      </c>
    </row>
    <row r="40518">
      <c r="A40518" t="s" s="9">
        <v>90564</v>
      </c>
      <c r="C40518" t="s" s="9">
        <v>220553</v>
      </c>
      <c r="D40518" t="s" s="9">
        <v>130559</v>
      </c>
      <c r="E40518" t="s" s="9">
        <v>170554</v>
      </c>
    </row>
    <row r="40519">
      <c r="A40519" t="s" s="9">
        <v>90565</v>
      </c>
      <c r="C40519" t="s" s="9">
        <v>220554</v>
      </c>
      <c r="D40519" t="s" s="9">
        <v>130560</v>
      </c>
      <c r="E40519" t="s" s="9">
        <v>170555</v>
      </c>
    </row>
    <row r="40520">
      <c r="A40520" t="s" s="9">
        <v>90566</v>
      </c>
      <c r="C40520" t="s" s="9">
        <v>220555</v>
      </c>
      <c r="D40520" t="s" s="9">
        <v>130561</v>
      </c>
      <c r="E40520" t="s" s="9">
        <v>170556</v>
      </c>
    </row>
    <row r="40521">
      <c r="A40521" t="s" s="9">
        <v>90567</v>
      </c>
      <c r="C40521" t="s" s="9">
        <v>220556</v>
      </c>
      <c r="D40521" t="s" s="9">
        <v>130562</v>
      </c>
      <c r="E40521" t="s" s="9">
        <v>170557</v>
      </c>
    </row>
    <row r="40522">
      <c r="A40522" t="s" s="9">
        <v>90568</v>
      </c>
      <c r="C40522" t="s" s="9">
        <v>220557</v>
      </c>
      <c r="D40522" t="s" s="9">
        <v>130563</v>
      </c>
      <c r="E40522" t="s" s="9">
        <v>170558</v>
      </c>
    </row>
    <row r="40523">
      <c r="A40523" t="s" s="9">
        <v>90569</v>
      </c>
      <c r="C40523" t="s" s="9">
        <v>220558</v>
      </c>
      <c r="D40523" t="s" s="9">
        <v>130564</v>
      </c>
      <c r="E40523" t="s" s="9">
        <v>170559</v>
      </c>
    </row>
    <row r="40524">
      <c r="A40524" t="s" s="9">
        <v>90570</v>
      </c>
      <c r="C40524" t="s" s="9">
        <v>220559</v>
      </c>
      <c r="D40524" t="s" s="9">
        <v>130565</v>
      </c>
      <c r="E40524" t="s" s="9">
        <v>170560</v>
      </c>
    </row>
    <row r="40525">
      <c r="A40525" t="s" s="9">
        <v>90571</v>
      </c>
      <c r="C40525" t="s" s="9">
        <v>220560</v>
      </c>
      <c r="D40525" t="s" s="9">
        <v>130566</v>
      </c>
      <c r="E40525" t="s" s="9">
        <v>170561</v>
      </c>
    </row>
    <row r="40526">
      <c r="A40526" t="s" s="9">
        <v>90572</v>
      </c>
      <c r="C40526" t="s" s="9">
        <v>220561</v>
      </c>
      <c r="D40526" t="s" s="9">
        <v>130567</v>
      </c>
      <c r="E40526" t="s" s="9">
        <v>170562</v>
      </c>
    </row>
    <row r="40527">
      <c r="A40527" t="s" s="9">
        <v>90573</v>
      </c>
      <c r="C40527" t="s" s="9">
        <v>220562</v>
      </c>
      <c r="D40527" t="s" s="9">
        <v>130568</v>
      </c>
      <c r="E40527" t="s" s="9">
        <v>170563</v>
      </c>
    </row>
    <row r="40528">
      <c r="A40528" t="s" s="9">
        <v>90574</v>
      </c>
      <c r="C40528" t="s" s="9">
        <v>220563</v>
      </c>
      <c r="D40528" t="s" s="9">
        <v>130569</v>
      </c>
      <c r="E40528" t="s" s="9">
        <v>170564</v>
      </c>
    </row>
    <row r="40529">
      <c r="A40529" t="s" s="9">
        <v>90575</v>
      </c>
      <c r="C40529" t="s" s="9">
        <v>220564</v>
      </c>
      <c r="D40529" t="s" s="9">
        <v>130570</v>
      </c>
      <c r="E40529" t="s" s="9">
        <v>170565</v>
      </c>
    </row>
    <row r="40530">
      <c r="A40530" t="s" s="9">
        <v>90576</v>
      </c>
      <c r="C40530" t="s" s="9">
        <v>220565</v>
      </c>
      <c r="D40530" t="s" s="9">
        <v>130571</v>
      </c>
      <c r="E40530" t="s" s="9">
        <v>170566</v>
      </c>
    </row>
    <row r="40531">
      <c r="A40531" t="s" s="9">
        <v>90577</v>
      </c>
      <c r="C40531" t="s" s="9">
        <v>220566</v>
      </c>
      <c r="D40531" t="s" s="9">
        <v>130572</v>
      </c>
      <c r="E40531" t="s" s="9">
        <v>170567</v>
      </c>
    </row>
    <row r="40532">
      <c r="A40532" t="s" s="9">
        <v>90578</v>
      </c>
      <c r="C40532" t="s" s="9">
        <v>220567</v>
      </c>
      <c r="D40532" t="s" s="9">
        <v>130573</v>
      </c>
      <c r="E40532" t="s" s="9">
        <v>170568</v>
      </c>
    </row>
    <row r="40533">
      <c r="A40533" t="s" s="9">
        <v>90579</v>
      </c>
      <c r="C40533" t="s" s="9">
        <v>220568</v>
      </c>
      <c r="D40533" t="s" s="9">
        <v>130574</v>
      </c>
      <c r="E40533" t="s" s="9">
        <v>170569</v>
      </c>
    </row>
    <row r="40534">
      <c r="A40534" t="s" s="9">
        <v>90580</v>
      </c>
      <c r="C40534" t="s" s="9">
        <v>220569</v>
      </c>
      <c r="D40534" t="s" s="9">
        <v>130575</v>
      </c>
      <c r="E40534" t="s" s="9">
        <v>170570</v>
      </c>
    </row>
    <row r="40535">
      <c r="A40535" t="s" s="9">
        <v>90581</v>
      </c>
      <c r="C40535" t="s" s="9">
        <v>220570</v>
      </c>
      <c r="D40535" t="s" s="9">
        <v>130576</v>
      </c>
      <c r="E40535" t="s" s="9">
        <v>170571</v>
      </c>
    </row>
    <row r="40536">
      <c r="A40536" t="s" s="9">
        <v>90582</v>
      </c>
      <c r="C40536" t="s" s="9">
        <v>220571</v>
      </c>
      <c r="D40536" t="s" s="9">
        <v>130577</v>
      </c>
      <c r="E40536" t="s" s="9">
        <v>170572</v>
      </c>
    </row>
    <row r="40537">
      <c r="A40537" t="s" s="9">
        <v>90583</v>
      </c>
      <c r="C40537" t="s" s="9">
        <v>220572</v>
      </c>
      <c r="D40537" t="s" s="9">
        <v>130578</v>
      </c>
      <c r="E40537" t="s" s="9">
        <v>170573</v>
      </c>
    </row>
    <row r="40538">
      <c r="A40538" t="s" s="9">
        <v>90584</v>
      </c>
      <c r="C40538" t="s" s="9">
        <v>220573</v>
      </c>
      <c r="D40538" t="s" s="9">
        <v>130579</v>
      </c>
      <c r="E40538" t="s" s="9">
        <v>170574</v>
      </c>
    </row>
    <row r="40539">
      <c r="A40539" t="s" s="9">
        <v>90585</v>
      </c>
      <c r="C40539" t="s" s="9">
        <v>220574</v>
      </c>
      <c r="D40539" t="s" s="9">
        <v>130580</v>
      </c>
      <c r="E40539" t="s" s="9">
        <v>170575</v>
      </c>
    </row>
    <row r="40540">
      <c r="A40540" t="s" s="9">
        <v>90586</v>
      </c>
      <c r="C40540" t="s" s="9">
        <v>220575</v>
      </c>
      <c r="D40540" t="s" s="9">
        <v>130581</v>
      </c>
      <c r="E40540" t="s" s="9">
        <v>170576</v>
      </c>
    </row>
    <row r="40541">
      <c r="A40541" t="s" s="9">
        <v>90587</v>
      </c>
      <c r="C40541" t="s" s="9">
        <v>220576</v>
      </c>
      <c r="D40541" t="s" s="9">
        <v>130582</v>
      </c>
      <c r="E40541" t="s" s="9">
        <v>170577</v>
      </c>
    </row>
    <row r="40542">
      <c r="A40542" t="s" s="9">
        <v>90588</v>
      </c>
      <c r="C40542" t="s" s="9">
        <v>220577</v>
      </c>
      <c r="D40542" t="s" s="9">
        <v>130583</v>
      </c>
      <c r="E40542" t="s" s="9">
        <v>170578</v>
      </c>
    </row>
    <row r="40543">
      <c r="A40543" t="s" s="9">
        <v>90589</v>
      </c>
      <c r="C40543" t="s" s="9">
        <v>220578</v>
      </c>
      <c r="D40543" t="s" s="9">
        <v>130584</v>
      </c>
      <c r="E40543" t="s" s="9">
        <v>170579</v>
      </c>
    </row>
    <row r="40544">
      <c r="A40544" t="s" s="9">
        <v>90590</v>
      </c>
      <c r="C40544" t="s" s="9">
        <v>220579</v>
      </c>
      <c r="D40544" t="s" s="9">
        <v>130585</v>
      </c>
      <c r="E40544" t="s" s="9">
        <v>170580</v>
      </c>
    </row>
    <row r="40545">
      <c r="A40545" t="s" s="9">
        <v>90591</v>
      </c>
      <c r="C40545" t="s" s="9">
        <v>220580</v>
      </c>
      <c r="D40545" t="s" s="9">
        <v>130586</v>
      </c>
      <c r="E40545" t="s" s="9">
        <v>170581</v>
      </c>
    </row>
    <row r="40546">
      <c r="A40546" t="s" s="9">
        <v>90592</v>
      </c>
      <c r="C40546" t="s" s="9">
        <v>220581</v>
      </c>
      <c r="D40546" t="s" s="9">
        <v>130587</v>
      </c>
      <c r="E40546" t="s" s="9">
        <v>170582</v>
      </c>
    </row>
    <row r="40547">
      <c r="A40547" t="s" s="9">
        <v>90593</v>
      </c>
      <c r="C40547" t="s" s="9">
        <v>220582</v>
      </c>
      <c r="D40547" t="s" s="9">
        <v>130588</v>
      </c>
      <c r="E40547" t="s" s="9">
        <v>170583</v>
      </c>
    </row>
    <row r="40548">
      <c r="A40548" t="s" s="9">
        <v>90594</v>
      </c>
      <c r="C40548" t="s" s="9">
        <v>220583</v>
      </c>
      <c r="D40548" t="s" s="9">
        <v>130589</v>
      </c>
      <c r="E40548" t="s" s="9">
        <v>170584</v>
      </c>
    </row>
    <row r="40549">
      <c r="A40549" t="s" s="9">
        <v>90595</v>
      </c>
      <c r="C40549" t="s" s="9">
        <v>220584</v>
      </c>
      <c r="D40549" t="s" s="9">
        <v>130590</v>
      </c>
      <c r="E40549" t="s" s="9">
        <v>170585</v>
      </c>
    </row>
    <row r="40550">
      <c r="A40550" t="s" s="9">
        <v>90596</v>
      </c>
      <c r="C40550" t="s" s="9">
        <v>220585</v>
      </c>
      <c r="D40550" t="s" s="9">
        <v>130591</v>
      </c>
      <c r="E40550" t="s" s="9">
        <v>170586</v>
      </c>
    </row>
    <row r="40551">
      <c r="A40551" t="s" s="9">
        <v>90597</v>
      </c>
      <c r="C40551" t="s" s="9">
        <v>220586</v>
      </c>
      <c r="D40551" t="s" s="9">
        <v>130592</v>
      </c>
      <c r="E40551" t="s" s="9">
        <v>170587</v>
      </c>
    </row>
    <row r="40552">
      <c r="A40552" t="s" s="9">
        <v>90598</v>
      </c>
      <c r="C40552" t="s" s="9">
        <v>220587</v>
      </c>
      <c r="D40552" t="s" s="9">
        <v>130593</v>
      </c>
      <c r="E40552" t="s" s="9">
        <v>170588</v>
      </c>
    </row>
    <row r="40553">
      <c r="A40553" t="s" s="9">
        <v>90599</v>
      </c>
      <c r="C40553" t="s" s="9">
        <v>220588</v>
      </c>
      <c r="D40553" t="s" s="9">
        <v>130594</v>
      </c>
      <c r="E40553" t="s" s="9">
        <v>170589</v>
      </c>
    </row>
    <row r="40554">
      <c r="A40554" t="s" s="9">
        <v>90600</v>
      </c>
      <c r="C40554" t="s" s="9">
        <v>220589</v>
      </c>
      <c r="D40554" t="s" s="9">
        <v>130595</v>
      </c>
      <c r="E40554" t="s" s="9">
        <v>170590</v>
      </c>
    </row>
    <row r="40555">
      <c r="A40555" t="s" s="9">
        <v>90601</v>
      </c>
      <c r="C40555" t="s" s="9">
        <v>220590</v>
      </c>
      <c r="D40555" t="s" s="9">
        <v>130596</v>
      </c>
      <c r="E40555" t="s" s="9">
        <v>170591</v>
      </c>
    </row>
    <row r="40556">
      <c r="A40556" t="s" s="9">
        <v>90602</v>
      </c>
      <c r="C40556" t="s" s="9">
        <v>220591</v>
      </c>
      <c r="D40556" t="s" s="9">
        <v>130597</v>
      </c>
      <c r="E40556" t="s" s="9">
        <v>170592</v>
      </c>
    </row>
    <row r="40557">
      <c r="A40557" t="s" s="9">
        <v>90603</v>
      </c>
      <c r="C40557" t="s" s="9">
        <v>220592</v>
      </c>
      <c r="D40557" t="s" s="9">
        <v>130598</v>
      </c>
      <c r="E40557" t="s" s="9">
        <v>170593</v>
      </c>
    </row>
    <row r="40558">
      <c r="A40558" t="s" s="9">
        <v>90604</v>
      </c>
      <c r="C40558" t="s" s="9">
        <v>220593</v>
      </c>
      <c r="D40558" t="s" s="9">
        <v>130599</v>
      </c>
      <c r="E40558" t="s" s="9">
        <v>170594</v>
      </c>
    </row>
    <row r="40559">
      <c r="A40559" t="s" s="9">
        <v>90605</v>
      </c>
      <c r="C40559" t="s" s="9">
        <v>220594</v>
      </c>
      <c r="D40559" t="s" s="9">
        <v>130600</v>
      </c>
      <c r="E40559" t="s" s="9">
        <v>170595</v>
      </c>
    </row>
    <row r="40560">
      <c r="A40560" t="s" s="9">
        <v>90606</v>
      </c>
      <c r="C40560" t="s" s="9">
        <v>220595</v>
      </c>
      <c r="D40560" t="s" s="9">
        <v>130601</v>
      </c>
      <c r="E40560" t="s" s="9">
        <v>170596</v>
      </c>
    </row>
    <row r="40561">
      <c r="A40561" t="s" s="9">
        <v>90607</v>
      </c>
      <c r="C40561" t="s" s="9">
        <v>220596</v>
      </c>
      <c r="D40561" t="s" s="9">
        <v>130602</v>
      </c>
      <c r="E40561" t="s" s="9">
        <v>170597</v>
      </c>
    </row>
    <row r="40562">
      <c r="A40562" t="s" s="9">
        <v>90608</v>
      </c>
      <c r="C40562" t="s" s="9">
        <v>220597</v>
      </c>
      <c r="D40562" t="s" s="9">
        <v>130603</v>
      </c>
      <c r="E40562" t="s" s="9">
        <v>170598</v>
      </c>
    </row>
    <row r="40563">
      <c r="A40563" t="s" s="9">
        <v>90609</v>
      </c>
      <c r="C40563" t="s" s="9">
        <v>220598</v>
      </c>
      <c r="D40563" t="s" s="9">
        <v>130604</v>
      </c>
      <c r="E40563" t="s" s="9">
        <v>170599</v>
      </c>
    </row>
    <row r="40564">
      <c r="A40564" t="s" s="9">
        <v>90610</v>
      </c>
      <c r="C40564" t="s" s="9">
        <v>220599</v>
      </c>
      <c r="D40564" t="s" s="9">
        <v>130605</v>
      </c>
      <c r="E40564" t="s" s="9">
        <v>170600</v>
      </c>
    </row>
    <row r="40565">
      <c r="A40565" t="s" s="9">
        <v>90611</v>
      </c>
      <c r="C40565" t="s" s="9">
        <v>220600</v>
      </c>
      <c r="D40565" t="s" s="9">
        <v>130606</v>
      </c>
      <c r="E40565" t="s" s="9">
        <v>170601</v>
      </c>
    </row>
    <row r="40566">
      <c r="A40566" t="s" s="9">
        <v>90612</v>
      </c>
      <c r="C40566" t="s" s="9">
        <v>220601</v>
      </c>
      <c r="D40566" t="s" s="9">
        <v>130607</v>
      </c>
      <c r="E40566" t="s" s="9">
        <v>170602</v>
      </c>
    </row>
    <row r="40567">
      <c r="A40567" t="s" s="9">
        <v>90613</v>
      </c>
      <c r="C40567" t="s" s="9">
        <v>220602</v>
      </c>
      <c r="D40567" t="s" s="9">
        <v>130608</v>
      </c>
      <c r="E40567" t="s" s="9">
        <v>170603</v>
      </c>
    </row>
    <row r="40568">
      <c r="A40568" t="s" s="9">
        <v>90614</v>
      </c>
      <c r="C40568" t="s" s="9">
        <v>220603</v>
      </c>
      <c r="D40568" t="s" s="9">
        <v>130609</v>
      </c>
      <c r="E40568" t="s" s="9">
        <v>170604</v>
      </c>
    </row>
    <row r="40569">
      <c r="A40569" t="s" s="9">
        <v>90615</v>
      </c>
      <c r="C40569" t="s" s="9">
        <v>220604</v>
      </c>
      <c r="D40569" t="s" s="9">
        <v>130610</v>
      </c>
      <c r="E40569" t="s" s="9">
        <v>170605</v>
      </c>
    </row>
    <row r="40570">
      <c r="A40570" t="s" s="9">
        <v>90616</v>
      </c>
      <c r="C40570" t="s" s="9">
        <v>220605</v>
      </c>
      <c r="D40570" t="s" s="9">
        <v>130611</v>
      </c>
      <c r="E40570" t="s" s="9">
        <v>170606</v>
      </c>
    </row>
    <row r="40571">
      <c r="A40571" t="s" s="9">
        <v>90617</v>
      </c>
      <c r="C40571" t="s" s="9">
        <v>220606</v>
      </c>
      <c r="D40571" t="s" s="9">
        <v>130612</v>
      </c>
      <c r="E40571" t="s" s="9">
        <v>170607</v>
      </c>
    </row>
    <row r="40572">
      <c r="A40572" t="s" s="9">
        <v>90618</v>
      </c>
      <c r="C40572" t="s" s="9">
        <v>220607</v>
      </c>
      <c r="D40572" t="s" s="9">
        <v>130613</v>
      </c>
      <c r="E40572" t="s" s="9">
        <v>170608</v>
      </c>
    </row>
    <row r="40573">
      <c r="A40573" t="s" s="9">
        <v>90619</v>
      </c>
      <c r="C40573" t="s" s="9">
        <v>220608</v>
      </c>
      <c r="D40573" t="s" s="9">
        <v>130614</v>
      </c>
      <c r="E40573" t="s" s="9">
        <v>170609</v>
      </c>
    </row>
    <row r="40574">
      <c r="A40574" t="s" s="9">
        <v>90620</v>
      </c>
      <c r="C40574" t="s" s="9">
        <v>220609</v>
      </c>
      <c r="D40574" t="s" s="9">
        <v>130615</v>
      </c>
      <c r="E40574" t="s" s="9">
        <v>170610</v>
      </c>
    </row>
    <row r="40575">
      <c r="A40575" t="s" s="9">
        <v>90621</v>
      </c>
      <c r="C40575" t="s" s="9">
        <v>220610</v>
      </c>
      <c r="D40575" t="s" s="9">
        <v>130616</v>
      </c>
      <c r="E40575" t="s" s="9">
        <v>170611</v>
      </c>
    </row>
    <row r="40576">
      <c r="A40576" t="s" s="9">
        <v>90622</v>
      </c>
      <c r="C40576" t="s" s="9">
        <v>220611</v>
      </c>
      <c r="D40576" t="s" s="9">
        <v>130617</v>
      </c>
      <c r="E40576" t="s" s="9">
        <v>170612</v>
      </c>
    </row>
    <row r="40577">
      <c r="A40577" t="s" s="9">
        <v>90623</v>
      </c>
      <c r="C40577" t="s" s="9">
        <v>220612</v>
      </c>
      <c r="D40577" t="s" s="9">
        <v>130618</v>
      </c>
      <c r="E40577" t="s" s="9">
        <v>170613</v>
      </c>
    </row>
    <row r="40578">
      <c r="A40578" t="s" s="9">
        <v>90624</v>
      </c>
      <c r="C40578" t="s" s="9">
        <v>220613</v>
      </c>
      <c r="D40578" t="s" s="9">
        <v>130619</v>
      </c>
      <c r="E40578" t="s" s="9">
        <v>170614</v>
      </c>
    </row>
    <row r="40579">
      <c r="A40579" t="s" s="9">
        <v>90625</v>
      </c>
      <c r="C40579" t="s" s="9">
        <v>220614</v>
      </c>
      <c r="D40579" t="s" s="9">
        <v>130620</v>
      </c>
      <c r="E40579" t="s" s="9">
        <v>170615</v>
      </c>
    </row>
    <row r="40580">
      <c r="A40580" t="s" s="9">
        <v>90626</v>
      </c>
      <c r="C40580" t="s" s="9">
        <v>220615</v>
      </c>
      <c r="D40580" t="s" s="9">
        <v>130621</v>
      </c>
      <c r="E40580" t="s" s="9">
        <v>170616</v>
      </c>
    </row>
    <row r="40581">
      <c r="A40581" t="s" s="9">
        <v>90627</v>
      </c>
      <c r="C40581" t="s" s="9">
        <v>220616</v>
      </c>
      <c r="D40581" t="s" s="9">
        <v>130622</v>
      </c>
      <c r="E40581" t="s" s="9">
        <v>170617</v>
      </c>
    </row>
    <row r="40582">
      <c r="A40582" t="s" s="9">
        <v>90628</v>
      </c>
      <c r="C40582" t="s" s="9">
        <v>220617</v>
      </c>
      <c r="D40582" t="s" s="9">
        <v>130623</v>
      </c>
      <c r="E40582" t="s" s="9">
        <v>170618</v>
      </c>
    </row>
    <row r="40583">
      <c r="A40583" t="s" s="9">
        <v>90629</v>
      </c>
      <c r="C40583" t="s" s="9">
        <v>220618</v>
      </c>
      <c r="D40583" t="s" s="9">
        <v>130624</v>
      </c>
      <c r="E40583" t="s" s="9">
        <v>170619</v>
      </c>
    </row>
    <row r="40584">
      <c r="A40584" t="s" s="9">
        <v>90630</v>
      </c>
      <c r="C40584" t="s" s="9">
        <v>220619</v>
      </c>
      <c r="D40584" t="s" s="9">
        <v>130625</v>
      </c>
      <c r="E40584" t="s" s="9">
        <v>170620</v>
      </c>
    </row>
    <row r="40585">
      <c r="A40585" t="s" s="9">
        <v>90631</v>
      </c>
      <c r="C40585" t="s" s="9">
        <v>220620</v>
      </c>
      <c r="D40585" t="s" s="9">
        <v>130626</v>
      </c>
      <c r="E40585" t="s" s="9">
        <v>170621</v>
      </c>
    </row>
    <row r="40586">
      <c r="A40586" t="s" s="9">
        <v>90632</v>
      </c>
      <c r="C40586" t="s" s="9">
        <v>220621</v>
      </c>
      <c r="D40586" t="s" s="9">
        <v>130627</v>
      </c>
      <c r="E40586" t="s" s="9">
        <v>170622</v>
      </c>
    </row>
    <row r="40587">
      <c r="A40587" t="s" s="9">
        <v>90633</v>
      </c>
      <c r="C40587" t="s" s="9">
        <v>220622</v>
      </c>
      <c r="D40587" t="s" s="9">
        <v>130628</v>
      </c>
      <c r="E40587" t="s" s="9">
        <v>170623</v>
      </c>
    </row>
    <row r="40588">
      <c r="A40588" t="s" s="9">
        <v>90634</v>
      </c>
      <c r="C40588" t="s" s="9">
        <v>220623</v>
      </c>
      <c r="D40588" t="s" s="9">
        <v>130629</v>
      </c>
      <c r="E40588" t="s" s="9">
        <v>170624</v>
      </c>
    </row>
    <row r="40589">
      <c r="A40589" t="s" s="9">
        <v>90635</v>
      </c>
      <c r="C40589" t="s" s="9">
        <v>220624</v>
      </c>
      <c r="D40589" t="s" s="9">
        <v>130630</v>
      </c>
      <c r="E40589" t="s" s="9">
        <v>170625</v>
      </c>
    </row>
    <row r="40590">
      <c r="A40590" t="s" s="9">
        <v>90636</v>
      </c>
      <c r="C40590" t="s" s="9">
        <v>220625</v>
      </c>
      <c r="D40590" t="s" s="9">
        <v>130631</v>
      </c>
      <c r="E40590" t="s" s="9">
        <v>170626</v>
      </c>
    </row>
    <row r="40591">
      <c r="A40591" t="s" s="9">
        <v>90637</v>
      </c>
      <c r="C40591" t="s" s="9">
        <v>220626</v>
      </c>
      <c r="D40591" t="s" s="9">
        <v>130632</v>
      </c>
      <c r="E40591" t="s" s="9">
        <v>170627</v>
      </c>
    </row>
    <row r="40592">
      <c r="A40592" t="s" s="9">
        <v>90638</v>
      </c>
      <c r="C40592" t="s" s="9">
        <v>220627</v>
      </c>
      <c r="D40592" t="s" s="9">
        <v>130633</v>
      </c>
      <c r="E40592" t="s" s="9">
        <v>170628</v>
      </c>
    </row>
    <row r="40593">
      <c r="A40593" t="s" s="9">
        <v>90639</v>
      </c>
      <c r="C40593" t="s" s="9">
        <v>220628</v>
      </c>
      <c r="D40593" t="s" s="9">
        <v>130634</v>
      </c>
      <c r="E40593" t="s" s="9">
        <v>170629</v>
      </c>
    </row>
    <row r="40594">
      <c r="A40594" t="s" s="9">
        <v>90640</v>
      </c>
      <c r="C40594" t="s" s="9">
        <v>220629</v>
      </c>
      <c r="D40594" t="s" s="9">
        <v>130635</v>
      </c>
      <c r="E40594" t="s" s="9">
        <v>170630</v>
      </c>
    </row>
    <row r="40595">
      <c r="A40595" t="s" s="9">
        <v>90641</v>
      </c>
      <c r="C40595" t="s" s="9">
        <v>220630</v>
      </c>
      <c r="D40595" t="s" s="9">
        <v>130636</v>
      </c>
      <c r="E40595" t="s" s="9">
        <v>170631</v>
      </c>
    </row>
    <row r="40596">
      <c r="A40596" t="s" s="9">
        <v>90642</v>
      </c>
      <c r="C40596" t="s" s="9">
        <v>220631</v>
      </c>
      <c r="D40596" t="s" s="9">
        <v>130637</v>
      </c>
      <c r="E40596" t="s" s="9">
        <v>170632</v>
      </c>
    </row>
    <row r="40597">
      <c r="A40597" t="s" s="9">
        <v>90643</v>
      </c>
      <c r="C40597" t="s" s="9">
        <v>220632</v>
      </c>
      <c r="D40597" t="s" s="9">
        <v>130638</v>
      </c>
      <c r="E40597" t="s" s="9">
        <v>170633</v>
      </c>
    </row>
    <row r="40598">
      <c r="A40598" t="s" s="9">
        <v>90644</v>
      </c>
      <c r="C40598" t="s" s="9">
        <v>220633</v>
      </c>
      <c r="D40598" t="s" s="9">
        <v>130639</v>
      </c>
      <c r="E40598" t="s" s="9">
        <v>170634</v>
      </c>
    </row>
    <row r="40599">
      <c r="A40599" t="s" s="9">
        <v>90645</v>
      </c>
      <c r="C40599" t="s" s="9">
        <v>220634</v>
      </c>
      <c r="D40599" t="s" s="9">
        <v>130640</v>
      </c>
      <c r="E40599" t="s" s="9">
        <v>170635</v>
      </c>
    </row>
    <row r="40600">
      <c r="A40600" t="s" s="9">
        <v>90646</v>
      </c>
      <c r="C40600" t="s" s="9">
        <v>220635</v>
      </c>
      <c r="D40600" t="s" s="9">
        <v>130641</v>
      </c>
      <c r="E40600" t="s" s="9">
        <v>170636</v>
      </c>
    </row>
    <row r="40601">
      <c r="A40601" t="s" s="9">
        <v>90647</v>
      </c>
      <c r="C40601" t="s" s="9">
        <v>220636</v>
      </c>
      <c r="D40601" t="s" s="9">
        <v>130642</v>
      </c>
      <c r="E40601" t="s" s="9">
        <v>170637</v>
      </c>
    </row>
    <row r="40602">
      <c r="A40602" t="s" s="9">
        <v>90648</v>
      </c>
      <c r="C40602" t="s" s="9">
        <v>220637</v>
      </c>
      <c r="D40602" t="s" s="9">
        <v>130643</v>
      </c>
      <c r="E40602" t="s" s="9">
        <v>170638</v>
      </c>
    </row>
    <row r="40603">
      <c r="A40603" t="s" s="9">
        <v>90649</v>
      </c>
      <c r="C40603" t="s" s="9">
        <v>220638</v>
      </c>
      <c r="D40603" t="s" s="9">
        <v>130644</v>
      </c>
      <c r="E40603" t="s" s="9">
        <v>170639</v>
      </c>
    </row>
    <row r="40604">
      <c r="A40604" t="s" s="9">
        <v>90650</v>
      </c>
      <c r="C40604" t="s" s="9">
        <v>220639</v>
      </c>
      <c r="D40604" t="s" s="9">
        <v>130645</v>
      </c>
      <c r="E40604" t="s" s="9">
        <v>170640</v>
      </c>
    </row>
    <row r="40605">
      <c r="A40605" t="s" s="9">
        <v>90651</v>
      </c>
      <c r="C40605" t="s" s="9">
        <v>220640</v>
      </c>
      <c r="D40605" t="s" s="9">
        <v>130646</v>
      </c>
      <c r="E40605" t="s" s="9">
        <v>170641</v>
      </c>
    </row>
    <row r="40606">
      <c r="A40606" t="s" s="9">
        <v>90652</v>
      </c>
      <c r="C40606" t="s" s="9">
        <v>220641</v>
      </c>
      <c r="D40606" t="s" s="9">
        <v>130647</v>
      </c>
      <c r="E40606" t="s" s="9">
        <v>170642</v>
      </c>
    </row>
    <row r="40607">
      <c r="A40607" t="s" s="9">
        <v>90653</v>
      </c>
      <c r="C40607" t="s" s="9">
        <v>220642</v>
      </c>
      <c r="D40607" t="s" s="9">
        <v>130648</v>
      </c>
      <c r="E40607" t="s" s="9">
        <v>170643</v>
      </c>
    </row>
    <row r="40608">
      <c r="A40608" t="s" s="9">
        <v>90654</v>
      </c>
      <c r="C40608" t="s" s="9">
        <v>220643</v>
      </c>
      <c r="D40608" t="s" s="9">
        <v>130649</v>
      </c>
      <c r="E40608" t="s" s="9">
        <v>170644</v>
      </c>
    </row>
    <row r="40609">
      <c r="A40609" t="s" s="9">
        <v>90655</v>
      </c>
      <c r="C40609" t="s" s="9">
        <v>220644</v>
      </c>
      <c r="D40609" t="s" s="9">
        <v>130650</v>
      </c>
      <c r="E40609" t="s" s="9">
        <v>170645</v>
      </c>
    </row>
    <row r="40610">
      <c r="A40610" t="s" s="9">
        <v>90656</v>
      </c>
      <c r="C40610" t="s" s="9">
        <v>220645</v>
      </c>
      <c r="D40610" t="s" s="9">
        <v>130651</v>
      </c>
      <c r="E40610" t="s" s="9">
        <v>170646</v>
      </c>
    </row>
    <row r="40611">
      <c r="A40611" t="s" s="9">
        <v>90657</v>
      </c>
      <c r="C40611" t="s" s="9">
        <v>220646</v>
      </c>
      <c r="D40611" t="s" s="9">
        <v>130652</v>
      </c>
      <c r="E40611" t="s" s="9">
        <v>170647</v>
      </c>
    </row>
    <row r="40612">
      <c r="A40612" t="s" s="9">
        <v>90658</v>
      </c>
      <c r="C40612" t="s" s="9">
        <v>220647</v>
      </c>
      <c r="D40612" t="s" s="9">
        <v>130653</v>
      </c>
      <c r="E40612" t="s" s="9">
        <v>170648</v>
      </c>
    </row>
    <row r="40613">
      <c r="A40613" t="s" s="9">
        <v>90659</v>
      </c>
      <c r="C40613" t="s" s="9">
        <v>220648</v>
      </c>
      <c r="D40613" t="s" s="9">
        <v>130654</v>
      </c>
      <c r="E40613" t="s" s="9">
        <v>170649</v>
      </c>
    </row>
    <row r="40614">
      <c r="A40614" t="s" s="9">
        <v>90660</v>
      </c>
      <c r="C40614" t="s" s="9">
        <v>220649</v>
      </c>
      <c r="D40614" t="s" s="9">
        <v>130655</v>
      </c>
      <c r="E40614" t="s" s="9">
        <v>170650</v>
      </c>
    </row>
    <row r="40615">
      <c r="A40615" t="s" s="9">
        <v>90661</v>
      </c>
      <c r="C40615" t="s" s="9">
        <v>220650</v>
      </c>
      <c r="D40615" t="s" s="9">
        <v>130656</v>
      </c>
      <c r="E40615" t="s" s="9">
        <v>170651</v>
      </c>
    </row>
    <row r="40616">
      <c r="A40616" t="s" s="9">
        <v>90662</v>
      </c>
      <c r="C40616" t="s" s="9">
        <v>220651</v>
      </c>
      <c r="D40616" t="s" s="9">
        <v>130657</v>
      </c>
      <c r="E40616" t="s" s="9">
        <v>170652</v>
      </c>
    </row>
    <row r="40617">
      <c r="A40617" t="s" s="9">
        <v>90663</v>
      </c>
      <c r="C40617" t="s" s="9">
        <v>220652</v>
      </c>
      <c r="D40617" t="s" s="9">
        <v>130658</v>
      </c>
      <c r="E40617" t="s" s="9">
        <v>170653</v>
      </c>
    </row>
    <row r="40618">
      <c r="A40618" t="s" s="9">
        <v>90664</v>
      </c>
      <c r="C40618" t="s" s="9">
        <v>220653</v>
      </c>
      <c r="D40618" t="s" s="9">
        <v>130659</v>
      </c>
      <c r="E40618" t="s" s="9">
        <v>170654</v>
      </c>
    </row>
    <row r="40619">
      <c r="A40619" t="s" s="9">
        <v>90665</v>
      </c>
      <c r="C40619" t="s" s="9">
        <v>220654</v>
      </c>
      <c r="D40619" t="s" s="9">
        <v>130660</v>
      </c>
      <c r="E40619" t="s" s="9">
        <v>170655</v>
      </c>
    </row>
    <row r="40620">
      <c r="A40620" t="s" s="9">
        <v>90666</v>
      </c>
      <c r="C40620" t="s" s="9">
        <v>220655</v>
      </c>
      <c r="D40620" t="s" s="9">
        <v>130661</v>
      </c>
      <c r="E40620" t="s" s="9">
        <v>170656</v>
      </c>
    </row>
    <row r="40621">
      <c r="A40621" t="s" s="9">
        <v>90667</v>
      </c>
      <c r="C40621" t="s" s="9">
        <v>220656</v>
      </c>
      <c r="D40621" t="s" s="9">
        <v>130662</v>
      </c>
      <c r="E40621" t="s" s="9">
        <v>170657</v>
      </c>
    </row>
    <row r="40622">
      <c r="A40622" t="s" s="9">
        <v>90668</v>
      </c>
      <c r="C40622" t="s" s="9">
        <v>220657</v>
      </c>
      <c r="D40622" t="s" s="9">
        <v>130663</v>
      </c>
      <c r="E40622" t="s" s="9">
        <v>170658</v>
      </c>
    </row>
    <row r="40623">
      <c r="A40623" t="s" s="9">
        <v>90669</v>
      </c>
      <c r="C40623" t="s" s="9">
        <v>220658</v>
      </c>
      <c r="D40623" t="s" s="9">
        <v>130664</v>
      </c>
      <c r="E40623" t="s" s="9">
        <v>170659</v>
      </c>
    </row>
    <row r="40624">
      <c r="A40624" t="s" s="9">
        <v>90670</v>
      </c>
      <c r="C40624" t="s" s="9">
        <v>220659</v>
      </c>
      <c r="D40624" t="s" s="9">
        <v>130665</v>
      </c>
      <c r="E40624" t="s" s="9">
        <v>170660</v>
      </c>
    </row>
    <row r="40625">
      <c r="A40625" t="s" s="9">
        <v>90671</v>
      </c>
      <c r="C40625" t="s" s="9">
        <v>220660</v>
      </c>
      <c r="D40625" t="s" s="9">
        <v>130666</v>
      </c>
      <c r="E40625" t="s" s="9">
        <v>170661</v>
      </c>
    </row>
    <row r="40626">
      <c r="A40626" t="s" s="9">
        <v>90672</v>
      </c>
      <c r="C40626" t="s" s="9">
        <v>220661</v>
      </c>
      <c r="D40626" t="s" s="9">
        <v>130667</v>
      </c>
      <c r="E40626" t="s" s="9">
        <v>170662</v>
      </c>
    </row>
    <row r="40627">
      <c r="A40627" t="s" s="9">
        <v>90673</v>
      </c>
      <c r="C40627" t="s" s="9">
        <v>220662</v>
      </c>
      <c r="D40627" t="s" s="9">
        <v>130668</v>
      </c>
      <c r="E40627" t="s" s="9">
        <v>170663</v>
      </c>
    </row>
    <row r="40628">
      <c r="A40628" t="s" s="9">
        <v>90674</v>
      </c>
      <c r="C40628" t="s" s="9">
        <v>220663</v>
      </c>
      <c r="D40628" t="s" s="9">
        <v>130669</v>
      </c>
      <c r="E40628" t="s" s="9">
        <v>170664</v>
      </c>
    </row>
    <row r="40629">
      <c r="A40629" t="s" s="9">
        <v>90675</v>
      </c>
      <c r="C40629" t="s" s="9">
        <v>220664</v>
      </c>
      <c r="D40629" t="s" s="9">
        <v>130670</v>
      </c>
      <c r="E40629" t="s" s="9">
        <v>170665</v>
      </c>
    </row>
    <row r="40630">
      <c r="A40630" t="s" s="9">
        <v>90676</v>
      </c>
      <c r="C40630" t="s" s="9">
        <v>220665</v>
      </c>
      <c r="D40630" t="s" s="9">
        <v>130671</v>
      </c>
      <c r="E40630" t="s" s="9">
        <v>170666</v>
      </c>
    </row>
    <row r="40631">
      <c r="A40631" t="s" s="9">
        <v>90677</v>
      </c>
      <c r="C40631" t="s" s="9">
        <v>220666</v>
      </c>
      <c r="D40631" t="s" s="9">
        <v>130672</v>
      </c>
      <c r="E40631" t="s" s="9">
        <v>170667</v>
      </c>
    </row>
    <row r="40632">
      <c r="A40632" t="s" s="9">
        <v>90678</v>
      </c>
      <c r="C40632" t="s" s="9">
        <v>220667</v>
      </c>
      <c r="D40632" t="s" s="9">
        <v>130673</v>
      </c>
      <c r="E40632" t="s" s="9">
        <v>170668</v>
      </c>
    </row>
    <row r="40633">
      <c r="A40633" t="s" s="9">
        <v>90679</v>
      </c>
      <c r="C40633" t="s" s="9">
        <v>220668</v>
      </c>
      <c r="D40633" t="s" s="9">
        <v>130674</v>
      </c>
      <c r="E40633" t="s" s="9">
        <v>170669</v>
      </c>
    </row>
    <row r="40634">
      <c r="A40634" t="s" s="9">
        <v>90680</v>
      </c>
      <c r="C40634" t="s" s="9">
        <v>220669</v>
      </c>
      <c r="D40634" t="s" s="9">
        <v>130675</v>
      </c>
      <c r="E40634" t="s" s="9">
        <v>170670</v>
      </c>
    </row>
    <row r="40635">
      <c r="A40635" t="s" s="9">
        <v>90681</v>
      </c>
      <c r="C40635" t="s" s="9">
        <v>220670</v>
      </c>
      <c r="D40635" t="s" s="9">
        <v>130676</v>
      </c>
      <c r="E40635" t="s" s="9">
        <v>170671</v>
      </c>
    </row>
    <row r="40636">
      <c r="A40636" t="s" s="9">
        <v>90682</v>
      </c>
      <c r="C40636" t="s" s="9">
        <v>220671</v>
      </c>
      <c r="D40636" t="s" s="9">
        <v>130677</v>
      </c>
      <c r="E40636" t="s" s="9">
        <v>170672</v>
      </c>
    </row>
    <row r="40637">
      <c r="A40637" t="s" s="9">
        <v>90683</v>
      </c>
      <c r="C40637" t="s" s="9">
        <v>220672</v>
      </c>
      <c r="D40637" t="s" s="9">
        <v>130678</v>
      </c>
      <c r="E40637" t="s" s="9">
        <v>170673</v>
      </c>
    </row>
    <row r="40638">
      <c r="A40638" t="s" s="9">
        <v>90684</v>
      </c>
      <c r="C40638" t="s" s="9">
        <v>220673</v>
      </c>
      <c r="D40638" t="s" s="9">
        <v>130679</v>
      </c>
      <c r="E40638" t="s" s="9">
        <v>170674</v>
      </c>
    </row>
    <row r="40639">
      <c r="A40639" t="s" s="9">
        <v>90685</v>
      </c>
      <c r="C40639" t="s" s="9">
        <v>220674</v>
      </c>
      <c r="D40639" t="s" s="9">
        <v>130680</v>
      </c>
      <c r="E40639" t="s" s="9">
        <v>170675</v>
      </c>
    </row>
    <row r="40640">
      <c r="A40640" t="s" s="9">
        <v>90686</v>
      </c>
      <c r="C40640" t="s" s="9">
        <v>220675</v>
      </c>
      <c r="D40640" t="s" s="9">
        <v>130681</v>
      </c>
      <c r="E40640" t="s" s="9">
        <v>170676</v>
      </c>
    </row>
    <row r="40641">
      <c r="A40641" t="s" s="9">
        <v>90687</v>
      </c>
      <c r="C40641" t="s" s="9">
        <v>220676</v>
      </c>
      <c r="D40641" t="s" s="9">
        <v>130682</v>
      </c>
      <c r="E40641" t="s" s="9">
        <v>170677</v>
      </c>
    </row>
    <row r="40642">
      <c r="A40642" t="s" s="9">
        <v>90688</v>
      </c>
      <c r="C40642" t="s" s="9">
        <v>220677</v>
      </c>
      <c r="D40642" t="s" s="9">
        <v>130683</v>
      </c>
      <c r="E40642" t="s" s="9">
        <v>170678</v>
      </c>
    </row>
    <row r="40643">
      <c r="A40643" t="s" s="9">
        <v>90689</v>
      </c>
      <c r="C40643" t="s" s="9">
        <v>220678</v>
      </c>
      <c r="D40643" t="s" s="9">
        <v>130684</v>
      </c>
      <c r="E40643" t="s" s="9">
        <v>170679</v>
      </c>
    </row>
    <row r="40644">
      <c r="A40644" t="s" s="9">
        <v>90690</v>
      </c>
      <c r="C40644" t="s" s="9">
        <v>220679</v>
      </c>
      <c r="D40644" t="s" s="9">
        <v>130685</v>
      </c>
      <c r="E40644" t="s" s="9">
        <v>170680</v>
      </c>
    </row>
    <row r="40645">
      <c r="A40645" t="s" s="9">
        <v>90691</v>
      </c>
      <c r="C40645" t="s" s="9">
        <v>220680</v>
      </c>
      <c r="D40645" t="s" s="9">
        <v>130686</v>
      </c>
      <c r="E40645" t="s" s="9">
        <v>170681</v>
      </c>
    </row>
    <row r="40646">
      <c r="A40646" t="s" s="9">
        <v>90692</v>
      </c>
      <c r="C40646" t="s" s="9">
        <v>220681</v>
      </c>
      <c r="D40646" t="s" s="9">
        <v>130687</v>
      </c>
      <c r="E40646" t="s" s="9">
        <v>170682</v>
      </c>
    </row>
    <row r="40647">
      <c r="A40647" t="s" s="9">
        <v>90693</v>
      </c>
      <c r="C40647" t="s" s="9">
        <v>220682</v>
      </c>
      <c r="D40647" t="s" s="9">
        <v>130688</v>
      </c>
      <c r="E40647" t="s" s="9">
        <v>170683</v>
      </c>
    </row>
    <row r="40648">
      <c r="A40648" t="s" s="9">
        <v>90694</v>
      </c>
      <c r="C40648" t="s" s="9">
        <v>220683</v>
      </c>
      <c r="D40648" t="s" s="9">
        <v>130689</v>
      </c>
      <c r="E40648" t="s" s="9">
        <v>170684</v>
      </c>
    </row>
    <row r="40649">
      <c r="A40649" t="s" s="9">
        <v>90695</v>
      </c>
      <c r="C40649" t="s" s="9">
        <v>220684</v>
      </c>
      <c r="D40649" t="s" s="9">
        <v>130690</v>
      </c>
      <c r="E40649" t="s" s="9">
        <v>170685</v>
      </c>
    </row>
    <row r="40650">
      <c r="A40650" t="s" s="9">
        <v>90696</v>
      </c>
      <c r="C40650" t="s" s="9">
        <v>220685</v>
      </c>
      <c r="D40650" t="s" s="9">
        <v>130691</v>
      </c>
      <c r="E40650" t="s" s="9">
        <v>170686</v>
      </c>
    </row>
    <row r="40651">
      <c r="A40651" t="s" s="9">
        <v>90697</v>
      </c>
      <c r="C40651" t="s" s="9">
        <v>220686</v>
      </c>
      <c r="D40651" t="s" s="9">
        <v>130692</v>
      </c>
      <c r="E40651" t="s" s="9">
        <v>170687</v>
      </c>
    </row>
    <row r="40652">
      <c r="A40652" t="s" s="9">
        <v>90698</v>
      </c>
      <c r="C40652" t="s" s="9">
        <v>220687</v>
      </c>
      <c r="D40652" t="s" s="9">
        <v>130693</v>
      </c>
      <c r="E40652" t="s" s="9">
        <v>170688</v>
      </c>
    </row>
    <row r="40653">
      <c r="A40653" t="s" s="9">
        <v>90699</v>
      </c>
      <c r="C40653" t="s" s="9">
        <v>220688</v>
      </c>
      <c r="D40653" t="s" s="9">
        <v>130694</v>
      </c>
      <c r="E40653" t="s" s="9">
        <v>170689</v>
      </c>
    </row>
    <row r="40654">
      <c r="A40654" t="s" s="9">
        <v>90700</v>
      </c>
      <c r="C40654" t="s" s="9">
        <v>220689</v>
      </c>
      <c r="D40654" t="s" s="9">
        <v>130695</v>
      </c>
      <c r="E40654" t="s" s="9">
        <v>170690</v>
      </c>
    </row>
    <row r="40655">
      <c r="A40655" t="s" s="9">
        <v>90701</v>
      </c>
      <c r="C40655" t="s" s="9">
        <v>220690</v>
      </c>
      <c r="D40655" t="s" s="9">
        <v>130696</v>
      </c>
      <c r="E40655" t="s" s="9">
        <v>170691</v>
      </c>
    </row>
    <row r="40656">
      <c r="A40656" t="s" s="9">
        <v>90702</v>
      </c>
      <c r="C40656" t="s" s="9">
        <v>220691</v>
      </c>
      <c r="D40656" t="s" s="9">
        <v>130697</v>
      </c>
      <c r="E40656" t="s" s="9">
        <v>170692</v>
      </c>
    </row>
    <row r="40657">
      <c r="A40657" t="s" s="9">
        <v>90703</v>
      </c>
      <c r="C40657" t="s" s="9">
        <v>220692</v>
      </c>
      <c r="D40657" t="s" s="9">
        <v>130698</v>
      </c>
      <c r="E40657" t="s" s="9">
        <v>170693</v>
      </c>
    </row>
    <row r="40658">
      <c r="A40658" t="s" s="9">
        <v>90704</v>
      </c>
      <c r="C40658" t="s" s="9">
        <v>220693</v>
      </c>
      <c r="D40658" t="s" s="9">
        <v>130699</v>
      </c>
      <c r="E40658" t="s" s="9">
        <v>170694</v>
      </c>
    </row>
    <row r="40659">
      <c r="A40659" t="s" s="9">
        <v>90705</v>
      </c>
      <c r="C40659" t="s" s="9">
        <v>220694</v>
      </c>
      <c r="D40659" t="s" s="9">
        <v>130700</v>
      </c>
      <c r="E40659" t="s" s="9">
        <v>170695</v>
      </c>
    </row>
    <row r="40660">
      <c r="A40660" t="s" s="9">
        <v>90706</v>
      </c>
      <c r="C40660" t="s" s="9">
        <v>220695</v>
      </c>
      <c r="D40660" t="s" s="9">
        <v>130701</v>
      </c>
      <c r="E40660" t="s" s="9">
        <v>170696</v>
      </c>
    </row>
    <row r="40661">
      <c r="A40661" t="s" s="9">
        <v>90707</v>
      </c>
      <c r="C40661" t="s" s="9">
        <v>220696</v>
      </c>
      <c r="D40661" t="s" s="9">
        <v>130702</v>
      </c>
      <c r="E40661" t="s" s="9">
        <v>170697</v>
      </c>
    </row>
    <row r="40662">
      <c r="A40662" t="s" s="9">
        <v>90708</v>
      </c>
      <c r="C40662" t="s" s="9">
        <v>220697</v>
      </c>
      <c r="D40662" t="s" s="9">
        <v>130703</v>
      </c>
      <c r="E40662" t="s" s="9">
        <v>170698</v>
      </c>
    </row>
    <row r="40663">
      <c r="A40663" t="s" s="9">
        <v>90709</v>
      </c>
      <c r="C40663" t="s" s="9">
        <v>220698</v>
      </c>
      <c r="D40663" t="s" s="9">
        <v>130704</v>
      </c>
      <c r="E40663" t="s" s="9">
        <v>170699</v>
      </c>
    </row>
    <row r="40664">
      <c r="A40664" t="s" s="9">
        <v>90710</v>
      </c>
      <c r="C40664" t="s" s="9">
        <v>220699</v>
      </c>
      <c r="D40664" t="s" s="9">
        <v>130705</v>
      </c>
      <c r="E40664" t="s" s="9">
        <v>170700</v>
      </c>
    </row>
    <row r="40665">
      <c r="A40665" t="s" s="9">
        <v>90711</v>
      </c>
      <c r="C40665" t="s" s="9">
        <v>220700</v>
      </c>
      <c r="D40665" t="s" s="9">
        <v>130706</v>
      </c>
      <c r="E40665" t="s" s="9">
        <v>170701</v>
      </c>
    </row>
    <row r="40666">
      <c r="A40666" t="s" s="9">
        <v>90712</v>
      </c>
      <c r="C40666" t="s" s="9">
        <v>220701</v>
      </c>
      <c r="D40666" t="s" s="9">
        <v>130707</v>
      </c>
      <c r="E40666" t="s" s="9">
        <v>170702</v>
      </c>
    </row>
    <row r="40667">
      <c r="A40667" t="s" s="9">
        <v>90713</v>
      </c>
      <c r="C40667" t="s" s="9">
        <v>220702</v>
      </c>
      <c r="D40667" t="s" s="9">
        <v>130708</v>
      </c>
      <c r="E40667" t="s" s="9">
        <v>170703</v>
      </c>
    </row>
    <row r="40668">
      <c r="A40668" t="s" s="9">
        <v>90714</v>
      </c>
      <c r="C40668" t="s" s="9">
        <v>220703</v>
      </c>
      <c r="D40668" t="s" s="9">
        <v>130709</v>
      </c>
      <c r="E40668" t="s" s="9">
        <v>170704</v>
      </c>
    </row>
    <row r="40669">
      <c r="A40669" t="s" s="9">
        <v>90715</v>
      </c>
      <c r="C40669" t="s" s="9">
        <v>220704</v>
      </c>
      <c r="D40669" t="s" s="9">
        <v>130710</v>
      </c>
      <c r="E40669" t="s" s="9">
        <v>170705</v>
      </c>
    </row>
    <row r="40670">
      <c r="A40670" t="s" s="9">
        <v>90716</v>
      </c>
      <c r="C40670" t="s" s="9">
        <v>220705</v>
      </c>
      <c r="D40670" t="s" s="9">
        <v>130711</v>
      </c>
      <c r="E40670" t="s" s="9">
        <v>170706</v>
      </c>
    </row>
    <row r="40671">
      <c r="A40671" t="s" s="9">
        <v>90717</v>
      </c>
      <c r="C40671" t="s" s="9">
        <v>220706</v>
      </c>
      <c r="D40671" t="s" s="9">
        <v>130712</v>
      </c>
      <c r="E40671" t="s" s="9">
        <v>170707</v>
      </c>
    </row>
    <row r="40672">
      <c r="A40672" t="s" s="9">
        <v>90718</v>
      </c>
      <c r="C40672" t="s" s="9">
        <v>220707</v>
      </c>
      <c r="D40672" t="s" s="9">
        <v>130713</v>
      </c>
      <c r="E40672" t="s" s="9">
        <v>170708</v>
      </c>
    </row>
    <row r="40673">
      <c r="A40673" t="s" s="9">
        <v>90719</v>
      </c>
      <c r="C40673" t="s" s="9">
        <v>220708</v>
      </c>
      <c r="D40673" t="s" s="9">
        <v>130714</v>
      </c>
      <c r="E40673" t="s" s="9">
        <v>170709</v>
      </c>
    </row>
    <row r="40674">
      <c r="A40674" t="s" s="9">
        <v>90720</v>
      </c>
      <c r="C40674" t="s" s="9">
        <v>220709</v>
      </c>
      <c r="D40674" t="s" s="9">
        <v>130715</v>
      </c>
      <c r="E40674" t="s" s="9">
        <v>170710</v>
      </c>
    </row>
    <row r="40675">
      <c r="A40675" t="s" s="9">
        <v>90721</v>
      </c>
      <c r="C40675" t="s" s="9">
        <v>220710</v>
      </c>
      <c r="D40675" t="s" s="9">
        <v>130716</v>
      </c>
      <c r="E40675" t="s" s="9">
        <v>170711</v>
      </c>
    </row>
    <row r="40676">
      <c r="A40676" t="s" s="9">
        <v>90722</v>
      </c>
      <c r="C40676" t="s" s="9">
        <v>220711</v>
      </c>
      <c r="D40676" t="s" s="9">
        <v>130717</v>
      </c>
      <c r="E40676" t="s" s="9">
        <v>170712</v>
      </c>
    </row>
    <row r="40677">
      <c r="A40677" t="s" s="9">
        <v>90723</v>
      </c>
      <c r="C40677" t="s" s="9">
        <v>220712</v>
      </c>
      <c r="D40677" t="s" s="9">
        <v>130718</v>
      </c>
      <c r="E40677" t="s" s="9">
        <v>170713</v>
      </c>
    </row>
    <row r="40678">
      <c r="A40678" t="s" s="9">
        <v>90724</v>
      </c>
      <c r="C40678" t="s" s="9">
        <v>220713</v>
      </c>
      <c r="D40678" t="s" s="9">
        <v>130719</v>
      </c>
      <c r="E40678" t="s" s="9">
        <v>170714</v>
      </c>
    </row>
    <row r="40679">
      <c r="A40679" t="s" s="9">
        <v>90725</v>
      </c>
      <c r="C40679" t="s" s="9">
        <v>220714</v>
      </c>
      <c r="D40679" t="s" s="9">
        <v>130720</v>
      </c>
      <c r="E40679" t="s" s="9">
        <v>170715</v>
      </c>
    </row>
    <row r="40680">
      <c r="A40680" t="s" s="9">
        <v>90726</v>
      </c>
      <c r="C40680" t="s" s="9">
        <v>220715</v>
      </c>
      <c r="D40680" t="s" s="9">
        <v>130721</v>
      </c>
      <c r="E40680" t="s" s="9">
        <v>170716</v>
      </c>
    </row>
    <row r="40681">
      <c r="A40681" t="s" s="9">
        <v>90727</v>
      </c>
      <c r="C40681" t="s" s="9">
        <v>220716</v>
      </c>
      <c r="D40681" t="s" s="9">
        <v>130722</v>
      </c>
      <c r="E40681" t="s" s="9">
        <v>170717</v>
      </c>
    </row>
    <row r="40682">
      <c r="A40682" t="s" s="9">
        <v>90728</v>
      </c>
      <c r="C40682" t="s" s="9">
        <v>220717</v>
      </c>
      <c r="D40682" t="s" s="9">
        <v>130723</v>
      </c>
      <c r="E40682" t="s" s="9">
        <v>170718</v>
      </c>
    </row>
    <row r="40683">
      <c r="A40683" t="s" s="9">
        <v>90729</v>
      </c>
      <c r="C40683" t="s" s="9">
        <v>220718</v>
      </c>
      <c r="D40683" t="s" s="9">
        <v>130724</v>
      </c>
      <c r="E40683" t="s" s="9">
        <v>170719</v>
      </c>
    </row>
    <row r="40684">
      <c r="A40684" t="s" s="9">
        <v>90730</v>
      </c>
      <c r="C40684" t="s" s="9">
        <v>220719</v>
      </c>
      <c r="D40684" t="s" s="9">
        <v>130725</v>
      </c>
      <c r="E40684" t="s" s="9">
        <v>170720</v>
      </c>
    </row>
    <row r="40685">
      <c r="A40685" t="s" s="9">
        <v>90731</v>
      </c>
      <c r="C40685" t="s" s="9">
        <v>220720</v>
      </c>
      <c r="D40685" t="s" s="9">
        <v>130726</v>
      </c>
      <c r="E40685" t="s" s="9">
        <v>170721</v>
      </c>
    </row>
    <row r="40686">
      <c r="A40686" t="s" s="9">
        <v>90732</v>
      </c>
      <c r="C40686" t="s" s="9">
        <v>220721</v>
      </c>
      <c r="D40686" t="s" s="9">
        <v>130727</v>
      </c>
      <c r="E40686" t="s" s="9">
        <v>170722</v>
      </c>
    </row>
    <row r="40687">
      <c r="A40687" t="s" s="9">
        <v>90733</v>
      </c>
      <c r="C40687" t="s" s="9">
        <v>220722</v>
      </c>
      <c r="D40687" t="s" s="9">
        <v>130728</v>
      </c>
      <c r="E40687" t="s" s="9">
        <v>170723</v>
      </c>
    </row>
    <row r="40688">
      <c r="A40688" t="s" s="9">
        <v>90734</v>
      </c>
      <c r="C40688" t="s" s="9">
        <v>220723</v>
      </c>
      <c r="D40688" t="s" s="9">
        <v>130729</v>
      </c>
      <c r="E40688" t="s" s="9">
        <v>170724</v>
      </c>
    </row>
    <row r="40689">
      <c r="A40689" t="s" s="9">
        <v>90735</v>
      </c>
      <c r="C40689" t="s" s="9">
        <v>220724</v>
      </c>
      <c r="D40689" t="s" s="9">
        <v>130730</v>
      </c>
      <c r="E40689" t="s" s="9">
        <v>170725</v>
      </c>
    </row>
    <row r="40690">
      <c r="A40690" t="s" s="9">
        <v>90736</v>
      </c>
      <c r="C40690" t="s" s="9">
        <v>220725</v>
      </c>
      <c r="D40690" t="s" s="9">
        <v>130731</v>
      </c>
      <c r="E40690" t="s" s="9">
        <v>170726</v>
      </c>
    </row>
    <row r="40691">
      <c r="A40691" t="s" s="9">
        <v>90737</v>
      </c>
      <c r="C40691" t="s" s="9">
        <v>220726</v>
      </c>
      <c r="D40691" t="s" s="9">
        <v>130732</v>
      </c>
      <c r="E40691" t="s" s="9">
        <v>170727</v>
      </c>
    </row>
    <row r="40692">
      <c r="A40692" t="s" s="9">
        <v>90738</v>
      </c>
      <c r="C40692" t="s" s="9">
        <v>220727</v>
      </c>
      <c r="D40692" t="s" s="9">
        <v>130733</v>
      </c>
      <c r="E40692" t="s" s="9">
        <v>170728</v>
      </c>
    </row>
    <row r="40693">
      <c r="A40693" t="s" s="9">
        <v>90739</v>
      </c>
      <c r="C40693" t="s" s="9">
        <v>220728</v>
      </c>
      <c r="D40693" t="s" s="9">
        <v>130734</v>
      </c>
      <c r="E40693" t="s" s="9">
        <v>170729</v>
      </c>
    </row>
    <row r="40694">
      <c r="A40694" t="s" s="9">
        <v>90740</v>
      </c>
      <c r="C40694" t="s" s="9">
        <v>220729</v>
      </c>
      <c r="D40694" t="s" s="9">
        <v>130735</v>
      </c>
      <c r="E40694" t="s" s="9">
        <v>170730</v>
      </c>
    </row>
    <row r="40695">
      <c r="A40695" t="s" s="9">
        <v>90741</v>
      </c>
      <c r="C40695" t="s" s="9">
        <v>220730</v>
      </c>
      <c r="D40695" t="s" s="9">
        <v>130736</v>
      </c>
      <c r="E40695" t="s" s="9">
        <v>170731</v>
      </c>
    </row>
    <row r="40696">
      <c r="A40696" t="s" s="9">
        <v>90742</v>
      </c>
      <c r="C40696" t="s" s="9">
        <v>220731</v>
      </c>
      <c r="D40696" t="s" s="9">
        <v>130737</v>
      </c>
      <c r="E40696" t="s" s="9">
        <v>170732</v>
      </c>
    </row>
    <row r="40697">
      <c r="A40697" t="s" s="9">
        <v>90743</v>
      </c>
      <c r="C40697" t="s" s="9">
        <v>220732</v>
      </c>
      <c r="D40697" t="s" s="9">
        <v>130738</v>
      </c>
      <c r="E40697" t="s" s="9">
        <v>170733</v>
      </c>
    </row>
    <row r="40698">
      <c r="A40698" t="s" s="9">
        <v>90744</v>
      </c>
      <c r="C40698" t="s" s="9">
        <v>220733</v>
      </c>
      <c r="D40698" t="s" s="9">
        <v>130739</v>
      </c>
      <c r="E40698" t="s" s="9">
        <v>170734</v>
      </c>
    </row>
    <row r="40699">
      <c r="A40699" t="s" s="9">
        <v>90745</v>
      </c>
      <c r="C40699" t="s" s="9">
        <v>220734</v>
      </c>
      <c r="D40699" t="s" s="9">
        <v>130740</v>
      </c>
      <c r="E40699" t="s" s="9">
        <v>170735</v>
      </c>
    </row>
    <row r="40700">
      <c r="A40700" t="s" s="9">
        <v>90746</v>
      </c>
      <c r="C40700" t="s" s="9">
        <v>220735</v>
      </c>
      <c r="D40700" t="s" s="9">
        <v>130741</v>
      </c>
      <c r="E40700" t="s" s="9">
        <v>170736</v>
      </c>
    </row>
    <row r="40701">
      <c r="A40701" t="s" s="9">
        <v>90747</v>
      </c>
      <c r="C40701" t="s" s="9">
        <v>220736</v>
      </c>
      <c r="D40701" t="s" s="9">
        <v>130742</v>
      </c>
      <c r="E40701" t="s" s="9">
        <v>170737</v>
      </c>
    </row>
    <row r="40702">
      <c r="A40702" t="s" s="9">
        <v>90748</v>
      </c>
      <c r="C40702" t="s" s="9">
        <v>220737</v>
      </c>
      <c r="D40702" t="s" s="9">
        <v>130743</v>
      </c>
      <c r="E40702" t="s" s="9">
        <v>170738</v>
      </c>
    </row>
    <row r="40703">
      <c r="A40703" t="s" s="9">
        <v>90749</v>
      </c>
      <c r="C40703" t="s" s="9">
        <v>220738</v>
      </c>
      <c r="D40703" t="s" s="9">
        <v>130744</v>
      </c>
      <c r="E40703" t="s" s="9">
        <v>170739</v>
      </c>
    </row>
    <row r="40704">
      <c r="A40704" t="s" s="9">
        <v>90750</v>
      </c>
      <c r="C40704" t="s" s="9">
        <v>220739</v>
      </c>
      <c r="D40704" t="s" s="9">
        <v>130745</v>
      </c>
      <c r="E40704" t="s" s="9">
        <v>170740</v>
      </c>
    </row>
    <row r="40705">
      <c r="A40705" t="s" s="9">
        <v>90751</v>
      </c>
      <c r="C40705" t="s" s="9">
        <v>220740</v>
      </c>
      <c r="D40705" t="s" s="9">
        <v>130746</v>
      </c>
      <c r="E40705" t="s" s="9">
        <v>170741</v>
      </c>
    </row>
    <row r="40706">
      <c r="A40706" t="s" s="9">
        <v>90752</v>
      </c>
      <c r="C40706" t="s" s="9">
        <v>220741</v>
      </c>
      <c r="D40706" t="s" s="9">
        <v>130747</v>
      </c>
      <c r="E40706" t="s" s="9">
        <v>170742</v>
      </c>
    </row>
    <row r="40707">
      <c r="A40707" t="s" s="9">
        <v>90753</v>
      </c>
      <c r="C40707" t="s" s="9">
        <v>220742</v>
      </c>
      <c r="D40707" t="s" s="9">
        <v>130748</v>
      </c>
      <c r="E40707" t="s" s="9">
        <v>170743</v>
      </c>
    </row>
    <row r="40708">
      <c r="A40708" t="s" s="9">
        <v>90754</v>
      </c>
      <c r="C40708" t="s" s="9">
        <v>220743</v>
      </c>
      <c r="D40708" t="s" s="9">
        <v>130749</v>
      </c>
      <c r="E40708" t="s" s="9">
        <v>170744</v>
      </c>
    </row>
    <row r="40709">
      <c r="A40709" t="s" s="9">
        <v>90755</v>
      </c>
      <c r="C40709" t="s" s="9">
        <v>220744</v>
      </c>
      <c r="D40709" t="s" s="9">
        <v>130750</v>
      </c>
      <c r="E40709" t="s" s="9">
        <v>170745</v>
      </c>
    </row>
    <row r="40710">
      <c r="A40710" t="s" s="9">
        <v>90756</v>
      </c>
      <c r="C40710" t="s" s="9">
        <v>220745</v>
      </c>
      <c r="D40710" t="s" s="9">
        <v>130751</v>
      </c>
      <c r="E40710" t="s" s="9">
        <v>170746</v>
      </c>
    </row>
    <row r="40711">
      <c r="A40711" t="s" s="9">
        <v>90757</v>
      </c>
      <c r="C40711" t="s" s="9">
        <v>220746</v>
      </c>
      <c r="D40711" t="s" s="9">
        <v>130752</v>
      </c>
      <c r="E40711" t="s" s="9">
        <v>170747</v>
      </c>
    </row>
    <row r="40712">
      <c r="A40712" t="s" s="9">
        <v>90758</v>
      </c>
      <c r="C40712" t="s" s="9">
        <v>220747</v>
      </c>
      <c r="D40712" t="s" s="9">
        <v>130753</v>
      </c>
      <c r="E40712" t="s" s="9">
        <v>170748</v>
      </c>
    </row>
    <row r="40713">
      <c r="A40713" t="s" s="9">
        <v>90759</v>
      </c>
      <c r="C40713" t="s" s="9">
        <v>220748</v>
      </c>
      <c r="D40713" t="s" s="9">
        <v>130754</v>
      </c>
      <c r="E40713" t="s" s="9">
        <v>170749</v>
      </c>
    </row>
    <row r="40714">
      <c r="A40714" t="s" s="9">
        <v>90760</v>
      </c>
      <c r="C40714" t="s" s="9">
        <v>220749</v>
      </c>
      <c r="D40714" t="s" s="9">
        <v>130755</v>
      </c>
      <c r="E40714" t="s" s="9">
        <v>170750</v>
      </c>
    </row>
    <row r="40715">
      <c r="A40715" t="s" s="9">
        <v>90761</v>
      </c>
      <c r="C40715" t="s" s="9">
        <v>220750</v>
      </c>
      <c r="D40715" t="s" s="9">
        <v>130756</v>
      </c>
      <c r="E40715" t="s" s="9">
        <v>170751</v>
      </c>
    </row>
    <row r="40716">
      <c r="A40716" t="s" s="9">
        <v>90762</v>
      </c>
      <c r="C40716" t="s" s="9">
        <v>220751</v>
      </c>
      <c r="D40716" t="s" s="9">
        <v>130757</v>
      </c>
      <c r="E40716" t="s" s="9">
        <v>170752</v>
      </c>
    </row>
    <row r="40717">
      <c r="A40717" t="s" s="9">
        <v>90763</v>
      </c>
      <c r="C40717" t="s" s="9">
        <v>220752</v>
      </c>
      <c r="D40717" t="s" s="9">
        <v>130758</v>
      </c>
      <c r="E40717" t="s" s="9">
        <v>170753</v>
      </c>
    </row>
    <row r="40718">
      <c r="A40718" t="s" s="9">
        <v>90764</v>
      </c>
      <c r="C40718" t="s" s="9">
        <v>220753</v>
      </c>
      <c r="D40718" t="s" s="9">
        <v>130759</v>
      </c>
      <c r="E40718" t="s" s="9">
        <v>170754</v>
      </c>
    </row>
    <row r="40719">
      <c r="A40719" t="s" s="9">
        <v>90765</v>
      </c>
      <c r="C40719" t="s" s="9">
        <v>220754</v>
      </c>
      <c r="D40719" t="s" s="9">
        <v>130760</v>
      </c>
      <c r="E40719" t="s" s="9">
        <v>170755</v>
      </c>
    </row>
    <row r="40720">
      <c r="A40720" t="s" s="9">
        <v>90766</v>
      </c>
      <c r="C40720" t="s" s="9">
        <v>220755</v>
      </c>
      <c r="D40720" t="s" s="9">
        <v>130761</v>
      </c>
      <c r="E40720" t="s" s="9">
        <v>170756</v>
      </c>
    </row>
    <row r="40721">
      <c r="A40721" t="s" s="9">
        <v>90767</v>
      </c>
      <c r="C40721" t="s" s="9">
        <v>220756</v>
      </c>
      <c r="D40721" t="s" s="9">
        <v>130762</v>
      </c>
      <c r="E40721" t="s" s="9">
        <v>170757</v>
      </c>
    </row>
    <row r="40722">
      <c r="A40722" t="s" s="9">
        <v>90768</v>
      </c>
      <c r="C40722" t="s" s="9">
        <v>220757</v>
      </c>
      <c r="D40722" t="s" s="9">
        <v>130763</v>
      </c>
      <c r="E40722" t="s" s="9">
        <v>170758</v>
      </c>
    </row>
    <row r="40723">
      <c r="A40723" t="s" s="9">
        <v>90769</v>
      </c>
      <c r="C40723" t="s" s="9">
        <v>220758</v>
      </c>
      <c r="D40723" t="s" s="9">
        <v>130764</v>
      </c>
      <c r="E40723" t="s" s="9">
        <v>170759</v>
      </c>
    </row>
    <row r="40724">
      <c r="A40724" t="s" s="9">
        <v>90770</v>
      </c>
      <c r="C40724" t="s" s="9">
        <v>220759</v>
      </c>
      <c r="D40724" t="s" s="9">
        <v>130765</v>
      </c>
      <c r="E40724" t="s" s="9">
        <v>170760</v>
      </c>
    </row>
    <row r="40725">
      <c r="A40725" t="s" s="9">
        <v>90771</v>
      </c>
      <c r="C40725" t="s" s="9">
        <v>220760</v>
      </c>
      <c r="D40725" t="s" s="9">
        <v>130766</v>
      </c>
      <c r="E40725" t="s" s="9">
        <v>170761</v>
      </c>
    </row>
    <row r="40726">
      <c r="A40726" t="s" s="9">
        <v>90772</v>
      </c>
      <c r="C40726" t="s" s="9">
        <v>220761</v>
      </c>
      <c r="D40726" t="s" s="9">
        <v>130767</v>
      </c>
      <c r="E40726" t="s" s="9">
        <v>170762</v>
      </c>
    </row>
    <row r="40727">
      <c r="A40727" t="s" s="9">
        <v>90773</v>
      </c>
      <c r="C40727" t="s" s="9">
        <v>220762</v>
      </c>
      <c r="D40727" t="s" s="9">
        <v>130768</v>
      </c>
      <c r="E40727" t="s" s="9">
        <v>170763</v>
      </c>
    </row>
    <row r="40728">
      <c r="A40728" t="s" s="9">
        <v>90774</v>
      </c>
      <c r="C40728" t="s" s="9">
        <v>220763</v>
      </c>
      <c r="D40728" t="s" s="9">
        <v>130769</v>
      </c>
      <c r="E40728" t="s" s="9">
        <v>170764</v>
      </c>
    </row>
    <row r="40729">
      <c r="A40729" t="s" s="9">
        <v>90775</v>
      </c>
      <c r="C40729" t="s" s="9">
        <v>220764</v>
      </c>
      <c r="D40729" t="s" s="9">
        <v>130770</v>
      </c>
      <c r="E40729" t="s" s="9">
        <v>170765</v>
      </c>
    </row>
    <row r="40730">
      <c r="A40730" t="s" s="9">
        <v>90776</v>
      </c>
      <c r="C40730" t="s" s="9">
        <v>220765</v>
      </c>
      <c r="D40730" t="s" s="9">
        <v>130771</v>
      </c>
      <c r="E40730" t="s" s="9">
        <v>170766</v>
      </c>
    </row>
    <row r="40731">
      <c r="A40731" t="s" s="9">
        <v>90777</v>
      </c>
      <c r="C40731" t="s" s="9">
        <v>220766</v>
      </c>
      <c r="D40731" t="s" s="9">
        <v>130772</v>
      </c>
      <c r="E40731" t="s" s="9">
        <v>170767</v>
      </c>
    </row>
    <row r="40732">
      <c r="A40732" t="s" s="9">
        <v>90778</v>
      </c>
      <c r="C40732" t="s" s="9">
        <v>220767</v>
      </c>
      <c r="D40732" t="s" s="9">
        <v>130773</v>
      </c>
      <c r="E40732" t="s" s="9">
        <v>170768</v>
      </c>
    </row>
    <row r="40733">
      <c r="A40733" t="s" s="9">
        <v>90779</v>
      </c>
      <c r="C40733" t="s" s="9">
        <v>220768</v>
      </c>
      <c r="D40733" t="s" s="9">
        <v>130774</v>
      </c>
      <c r="E40733" t="s" s="9">
        <v>170769</v>
      </c>
    </row>
    <row r="40734">
      <c r="A40734" t="s" s="9">
        <v>90780</v>
      </c>
      <c r="C40734" t="s" s="9">
        <v>220769</v>
      </c>
      <c r="D40734" t="s" s="9">
        <v>130775</v>
      </c>
      <c r="E40734" t="s" s="9">
        <v>170770</v>
      </c>
    </row>
    <row r="40735">
      <c r="A40735" t="s" s="9">
        <v>90781</v>
      </c>
      <c r="C40735" t="s" s="9">
        <v>220770</v>
      </c>
      <c r="D40735" t="s" s="9">
        <v>130776</v>
      </c>
      <c r="E40735" t="s" s="9">
        <v>170771</v>
      </c>
    </row>
    <row r="40736">
      <c r="A40736" t="s" s="9">
        <v>90782</v>
      </c>
      <c r="C40736" t="s" s="9">
        <v>220771</v>
      </c>
      <c r="D40736" t="s" s="9">
        <v>130777</v>
      </c>
      <c r="E40736" t="s" s="9">
        <v>170772</v>
      </c>
    </row>
    <row r="40737">
      <c r="A40737" t="s" s="9">
        <v>90783</v>
      </c>
      <c r="C40737" t="s" s="9">
        <v>220772</v>
      </c>
      <c r="D40737" t="s" s="9">
        <v>130778</v>
      </c>
      <c r="E40737" t="s" s="9">
        <v>170773</v>
      </c>
    </row>
    <row r="40738">
      <c r="A40738" t="s" s="9">
        <v>90784</v>
      </c>
      <c r="C40738" t="s" s="9">
        <v>220773</v>
      </c>
      <c r="D40738" t="s" s="9">
        <v>130779</v>
      </c>
      <c r="E40738" t="s" s="9">
        <v>170774</v>
      </c>
    </row>
    <row r="40739">
      <c r="A40739" t="s" s="9">
        <v>90785</v>
      </c>
      <c r="C40739" t="s" s="9">
        <v>220774</v>
      </c>
      <c r="D40739" t="s" s="9">
        <v>130780</v>
      </c>
      <c r="E40739" t="s" s="9">
        <v>170775</v>
      </c>
    </row>
    <row r="40740">
      <c r="A40740" t="s" s="9">
        <v>90786</v>
      </c>
      <c r="C40740" t="s" s="9">
        <v>220775</v>
      </c>
      <c r="D40740" t="s" s="9">
        <v>130781</v>
      </c>
      <c r="E40740" t="s" s="9">
        <v>170776</v>
      </c>
    </row>
    <row r="40741">
      <c r="A40741" t="s" s="9">
        <v>90787</v>
      </c>
      <c r="C40741" t="s" s="9">
        <v>220776</v>
      </c>
      <c r="D40741" t="s" s="9">
        <v>130782</v>
      </c>
      <c r="E40741" t="s" s="9">
        <v>170777</v>
      </c>
    </row>
    <row r="40742">
      <c r="A40742" t="s" s="9">
        <v>90788</v>
      </c>
      <c r="C40742" t="s" s="9">
        <v>220777</v>
      </c>
      <c r="D40742" t="s" s="9">
        <v>130783</v>
      </c>
      <c r="E40742" t="s" s="9">
        <v>170778</v>
      </c>
    </row>
    <row r="40743">
      <c r="A40743" t="s" s="9">
        <v>90789</v>
      </c>
      <c r="C40743" t="s" s="9">
        <v>220778</v>
      </c>
      <c r="D40743" t="s" s="9">
        <v>130784</v>
      </c>
      <c r="E40743" t="s" s="9">
        <v>170779</v>
      </c>
    </row>
    <row r="40744">
      <c r="A40744" t="s" s="9">
        <v>90790</v>
      </c>
      <c r="C40744" t="s" s="9">
        <v>220779</v>
      </c>
      <c r="D40744" t="s" s="9">
        <v>130785</v>
      </c>
      <c r="E40744" t="s" s="9">
        <v>170780</v>
      </c>
    </row>
    <row r="40745">
      <c r="A40745" t="s" s="9">
        <v>90791</v>
      </c>
      <c r="C40745" t="s" s="9">
        <v>220780</v>
      </c>
      <c r="D40745" t="s" s="9">
        <v>130786</v>
      </c>
      <c r="E40745" t="s" s="9">
        <v>170781</v>
      </c>
    </row>
    <row r="40746">
      <c r="A40746" t="s" s="9">
        <v>90792</v>
      </c>
      <c r="C40746" t="s" s="9">
        <v>220781</v>
      </c>
      <c r="D40746" t="s" s="9">
        <v>130787</v>
      </c>
      <c r="E40746" t="s" s="9">
        <v>170782</v>
      </c>
    </row>
    <row r="40747">
      <c r="A40747" t="s" s="9">
        <v>90793</v>
      </c>
      <c r="C40747" t="s" s="9">
        <v>220782</v>
      </c>
      <c r="D40747" t="s" s="9">
        <v>130788</v>
      </c>
      <c r="E40747" t="s" s="9">
        <v>170783</v>
      </c>
    </row>
    <row r="40748">
      <c r="A40748" t="s" s="9">
        <v>90794</v>
      </c>
      <c r="C40748" t="s" s="9">
        <v>220783</v>
      </c>
      <c r="D40748" t="s" s="9">
        <v>130789</v>
      </c>
      <c r="E40748" t="s" s="9">
        <v>170784</v>
      </c>
    </row>
    <row r="40749">
      <c r="A40749" t="s" s="9">
        <v>90795</v>
      </c>
      <c r="C40749" t="s" s="9">
        <v>220784</v>
      </c>
      <c r="D40749" t="s" s="9">
        <v>130790</v>
      </c>
      <c r="E40749" t="s" s="9">
        <v>170785</v>
      </c>
    </row>
    <row r="40750">
      <c r="A40750" t="s" s="9">
        <v>90796</v>
      </c>
      <c r="C40750" t="s" s="9">
        <v>220785</v>
      </c>
      <c r="D40750" t="s" s="9">
        <v>130791</v>
      </c>
      <c r="E40750" t="s" s="9">
        <v>170786</v>
      </c>
    </row>
    <row r="40751">
      <c r="A40751" t="s" s="9">
        <v>90797</v>
      </c>
      <c r="C40751" t="s" s="9">
        <v>220786</v>
      </c>
      <c r="D40751" t="s" s="9">
        <v>130792</v>
      </c>
      <c r="E40751" t="s" s="9">
        <v>170787</v>
      </c>
    </row>
    <row r="40752">
      <c r="A40752" t="s" s="9">
        <v>90798</v>
      </c>
      <c r="C40752" t="s" s="9">
        <v>220787</v>
      </c>
      <c r="D40752" t="s" s="9">
        <v>130793</v>
      </c>
      <c r="E40752" t="s" s="9">
        <v>170788</v>
      </c>
    </row>
    <row r="40753">
      <c r="A40753" t="s" s="9">
        <v>90799</v>
      </c>
      <c r="C40753" t="s" s="9">
        <v>220788</v>
      </c>
      <c r="D40753" t="s" s="9">
        <v>130794</v>
      </c>
      <c r="E40753" t="s" s="9">
        <v>170789</v>
      </c>
    </row>
    <row r="40754">
      <c r="A40754" t="s" s="9">
        <v>90800</v>
      </c>
      <c r="C40754" t="s" s="9">
        <v>220789</v>
      </c>
      <c r="D40754" t="s" s="9">
        <v>130795</v>
      </c>
      <c r="E40754" t="s" s="9">
        <v>170790</v>
      </c>
    </row>
    <row r="40755">
      <c r="A40755" t="s" s="9">
        <v>90801</v>
      </c>
      <c r="C40755" t="s" s="9">
        <v>220790</v>
      </c>
      <c r="D40755" t="s" s="9">
        <v>130796</v>
      </c>
      <c r="E40755" t="s" s="9">
        <v>170791</v>
      </c>
    </row>
    <row r="40756">
      <c r="A40756" t="s" s="9">
        <v>90802</v>
      </c>
      <c r="C40756" t="s" s="9">
        <v>220791</v>
      </c>
      <c r="D40756" t="s" s="9">
        <v>130797</v>
      </c>
      <c r="E40756" t="s" s="9">
        <v>170792</v>
      </c>
    </row>
    <row r="40757">
      <c r="A40757" t="s" s="9">
        <v>90803</v>
      </c>
      <c r="C40757" t="s" s="9">
        <v>220792</v>
      </c>
      <c r="D40757" t="s" s="9">
        <v>130798</v>
      </c>
      <c r="E40757" t="s" s="9">
        <v>170793</v>
      </c>
    </row>
    <row r="40758">
      <c r="A40758" t="s" s="9">
        <v>90804</v>
      </c>
      <c r="C40758" t="s" s="9">
        <v>220793</v>
      </c>
      <c r="D40758" t="s" s="9">
        <v>130799</v>
      </c>
      <c r="E40758" t="s" s="9">
        <v>170794</v>
      </c>
    </row>
    <row r="40759">
      <c r="A40759" t="s" s="9">
        <v>90805</v>
      </c>
      <c r="C40759" t="s" s="9">
        <v>220794</v>
      </c>
      <c r="D40759" t="s" s="9">
        <v>130800</v>
      </c>
      <c r="E40759" t="s" s="9">
        <v>170795</v>
      </c>
    </row>
    <row r="40760">
      <c r="A40760" t="s" s="9">
        <v>90806</v>
      </c>
      <c r="C40760" t="s" s="9">
        <v>220795</v>
      </c>
      <c r="D40760" t="s" s="9">
        <v>130801</v>
      </c>
      <c r="E40760" t="s" s="9">
        <v>170796</v>
      </c>
    </row>
    <row r="40761">
      <c r="A40761" t="s" s="9">
        <v>90807</v>
      </c>
      <c r="C40761" t="s" s="9">
        <v>220796</v>
      </c>
      <c r="D40761" t="s" s="9">
        <v>130802</v>
      </c>
      <c r="E40761" t="s" s="9">
        <v>170797</v>
      </c>
    </row>
    <row r="40762">
      <c r="A40762" t="s" s="9">
        <v>90808</v>
      </c>
      <c r="C40762" t="s" s="9">
        <v>220797</v>
      </c>
      <c r="D40762" t="s" s="9">
        <v>130803</v>
      </c>
      <c r="E40762" t="s" s="9">
        <v>170798</v>
      </c>
    </row>
    <row r="40763">
      <c r="A40763" t="s" s="9">
        <v>90809</v>
      </c>
      <c r="C40763" t="s" s="9">
        <v>220798</v>
      </c>
      <c r="D40763" t="s" s="9">
        <v>130804</v>
      </c>
      <c r="E40763" t="s" s="9">
        <v>170799</v>
      </c>
    </row>
    <row r="40764">
      <c r="A40764" t="s" s="9">
        <v>90810</v>
      </c>
      <c r="C40764" t="s" s="9">
        <v>220799</v>
      </c>
      <c r="D40764" t="s" s="9">
        <v>130805</v>
      </c>
      <c r="E40764" t="s" s="9">
        <v>170800</v>
      </c>
    </row>
    <row r="40765">
      <c r="A40765" t="s" s="9">
        <v>90811</v>
      </c>
      <c r="C40765" t="s" s="9">
        <v>220800</v>
      </c>
      <c r="D40765" t="s" s="9">
        <v>130806</v>
      </c>
      <c r="E40765" t="s" s="9">
        <v>170801</v>
      </c>
    </row>
    <row r="40766">
      <c r="A40766" t="s" s="9">
        <v>90812</v>
      </c>
      <c r="C40766" t="s" s="9">
        <v>220801</v>
      </c>
      <c r="D40766" t="s" s="9">
        <v>130807</v>
      </c>
      <c r="E40766" t="s" s="9">
        <v>170802</v>
      </c>
    </row>
    <row r="40767">
      <c r="A40767" t="s" s="9">
        <v>90813</v>
      </c>
      <c r="C40767" t="s" s="9">
        <v>220802</v>
      </c>
      <c r="D40767" t="s" s="9">
        <v>130808</v>
      </c>
      <c r="E40767" t="s" s="9">
        <v>170803</v>
      </c>
    </row>
    <row r="40768">
      <c r="A40768" t="s" s="9">
        <v>90814</v>
      </c>
      <c r="C40768" t="s" s="9">
        <v>220803</v>
      </c>
      <c r="D40768" t="s" s="9">
        <v>130809</v>
      </c>
      <c r="E40768" t="s" s="9">
        <v>170804</v>
      </c>
    </row>
    <row r="40769">
      <c r="A40769" t="s" s="9">
        <v>90815</v>
      </c>
      <c r="C40769" t="s" s="9">
        <v>220804</v>
      </c>
      <c r="D40769" t="s" s="9">
        <v>130810</v>
      </c>
      <c r="E40769" t="s" s="9">
        <v>170805</v>
      </c>
    </row>
    <row r="40770">
      <c r="A40770" t="s" s="9">
        <v>90816</v>
      </c>
      <c r="C40770" t="s" s="9">
        <v>220805</v>
      </c>
      <c r="D40770" t="s" s="9">
        <v>130811</v>
      </c>
      <c r="E40770" t="s" s="9">
        <v>170806</v>
      </c>
    </row>
    <row r="40771">
      <c r="A40771" t="s" s="9">
        <v>90817</v>
      </c>
      <c r="C40771" t="s" s="9">
        <v>220806</v>
      </c>
      <c r="D40771" t="s" s="9">
        <v>130812</v>
      </c>
      <c r="E40771" t="s" s="9">
        <v>170807</v>
      </c>
    </row>
    <row r="40772">
      <c r="A40772" t="s" s="9">
        <v>90818</v>
      </c>
      <c r="C40772" t="s" s="9">
        <v>220807</v>
      </c>
      <c r="D40772" t="s" s="9">
        <v>130813</v>
      </c>
      <c r="E40772" t="s" s="9">
        <v>170808</v>
      </c>
    </row>
    <row r="40773">
      <c r="A40773" t="s" s="9">
        <v>90819</v>
      </c>
      <c r="C40773" t="s" s="9">
        <v>220808</v>
      </c>
      <c r="D40773" t="s" s="9">
        <v>130814</v>
      </c>
      <c r="E40773" t="s" s="9">
        <v>170809</v>
      </c>
    </row>
    <row r="40774">
      <c r="A40774" t="s" s="9">
        <v>90820</v>
      </c>
      <c r="C40774" t="s" s="9">
        <v>220809</v>
      </c>
      <c r="D40774" t="s" s="9">
        <v>130815</v>
      </c>
      <c r="E40774" t="s" s="9">
        <v>170810</v>
      </c>
    </row>
    <row r="40775">
      <c r="A40775" t="s" s="9">
        <v>90821</v>
      </c>
      <c r="C40775" t="s" s="9">
        <v>220810</v>
      </c>
      <c r="D40775" t="s" s="9">
        <v>130816</v>
      </c>
      <c r="E40775" t="s" s="9">
        <v>170811</v>
      </c>
    </row>
    <row r="40776">
      <c r="A40776" t="s" s="9">
        <v>90822</v>
      </c>
      <c r="C40776" t="s" s="9">
        <v>220811</v>
      </c>
      <c r="D40776" t="s" s="9">
        <v>130817</v>
      </c>
      <c r="E40776" t="s" s="9">
        <v>170812</v>
      </c>
    </row>
    <row r="40777">
      <c r="A40777" t="s" s="9">
        <v>90823</v>
      </c>
      <c r="C40777" t="s" s="9">
        <v>220812</v>
      </c>
      <c r="D40777" t="s" s="9">
        <v>130818</v>
      </c>
      <c r="E40777" t="s" s="9">
        <v>170813</v>
      </c>
    </row>
    <row r="40778">
      <c r="A40778" t="s" s="9">
        <v>90824</v>
      </c>
      <c r="C40778" t="s" s="9">
        <v>220813</v>
      </c>
      <c r="D40778" t="s" s="9">
        <v>130819</v>
      </c>
      <c r="E40778" t="s" s="9">
        <v>170814</v>
      </c>
    </row>
    <row r="40779">
      <c r="A40779" t="s" s="9">
        <v>90825</v>
      </c>
      <c r="C40779" t="s" s="9">
        <v>220814</v>
      </c>
      <c r="D40779" t="s" s="9">
        <v>130820</v>
      </c>
      <c r="E40779" t="s" s="9">
        <v>170815</v>
      </c>
    </row>
    <row r="40780">
      <c r="A40780" t="s" s="9">
        <v>90826</v>
      </c>
      <c r="C40780" t="s" s="9">
        <v>220815</v>
      </c>
      <c r="D40780" t="s" s="9">
        <v>130821</v>
      </c>
      <c r="E40780" t="s" s="9">
        <v>170816</v>
      </c>
    </row>
    <row r="40781">
      <c r="A40781" t="s" s="9">
        <v>90827</v>
      </c>
      <c r="C40781" t="s" s="9">
        <v>220816</v>
      </c>
      <c r="D40781" t="s" s="9">
        <v>130822</v>
      </c>
      <c r="E40781" t="s" s="9">
        <v>170817</v>
      </c>
    </row>
    <row r="40782">
      <c r="A40782" t="s" s="9">
        <v>90828</v>
      </c>
      <c r="C40782" t="s" s="9">
        <v>220817</v>
      </c>
      <c r="D40782" t="s" s="9">
        <v>130823</v>
      </c>
      <c r="E40782" t="s" s="9">
        <v>170818</v>
      </c>
    </row>
    <row r="40783">
      <c r="A40783" t="s" s="9">
        <v>90829</v>
      </c>
      <c r="C40783" t="s" s="9">
        <v>220818</v>
      </c>
      <c r="D40783" t="s" s="9">
        <v>130824</v>
      </c>
      <c r="E40783" t="s" s="9">
        <v>170819</v>
      </c>
    </row>
    <row r="40784">
      <c r="A40784" t="s" s="9">
        <v>90830</v>
      </c>
      <c r="C40784" t="s" s="9">
        <v>220819</v>
      </c>
      <c r="D40784" t="s" s="9">
        <v>130825</v>
      </c>
      <c r="E40784" t="s" s="9">
        <v>170820</v>
      </c>
    </row>
    <row r="40785">
      <c r="A40785" t="s" s="9">
        <v>90831</v>
      </c>
      <c r="C40785" t="s" s="9">
        <v>220820</v>
      </c>
      <c r="D40785" t="s" s="9">
        <v>130826</v>
      </c>
      <c r="E40785" t="s" s="9">
        <v>170821</v>
      </c>
    </row>
    <row r="40786">
      <c r="A40786" t="s" s="9">
        <v>90832</v>
      </c>
      <c r="C40786" t="s" s="9">
        <v>220821</v>
      </c>
      <c r="D40786" t="s" s="9">
        <v>130827</v>
      </c>
      <c r="E40786" t="s" s="9">
        <v>170822</v>
      </c>
    </row>
    <row r="40787">
      <c r="A40787" t="s" s="9">
        <v>90833</v>
      </c>
      <c r="C40787" t="s" s="9">
        <v>220822</v>
      </c>
      <c r="D40787" t="s" s="9">
        <v>130828</v>
      </c>
      <c r="E40787" t="s" s="9">
        <v>170823</v>
      </c>
    </row>
    <row r="40788">
      <c r="A40788" t="s" s="9">
        <v>90834</v>
      </c>
      <c r="C40788" t="s" s="9">
        <v>220823</v>
      </c>
      <c r="D40788" t="s" s="9">
        <v>130829</v>
      </c>
      <c r="E40788" t="s" s="9">
        <v>170824</v>
      </c>
    </row>
    <row r="40789">
      <c r="A40789" t="s" s="9">
        <v>90835</v>
      </c>
      <c r="C40789" t="s" s="9">
        <v>220824</v>
      </c>
      <c r="D40789" t="s" s="9">
        <v>130830</v>
      </c>
      <c r="E40789" t="s" s="9">
        <v>170825</v>
      </c>
    </row>
    <row r="40790">
      <c r="A40790" t="s" s="9">
        <v>90836</v>
      </c>
      <c r="C40790" t="s" s="9">
        <v>220825</v>
      </c>
      <c r="D40790" t="s" s="9">
        <v>130831</v>
      </c>
      <c r="E40790" t="s" s="9">
        <v>170826</v>
      </c>
    </row>
    <row r="40791">
      <c r="A40791" t="s" s="9">
        <v>90837</v>
      </c>
      <c r="C40791" t="s" s="9">
        <v>220826</v>
      </c>
      <c r="D40791" t="s" s="9">
        <v>130832</v>
      </c>
      <c r="E40791" t="s" s="9">
        <v>170827</v>
      </c>
    </row>
    <row r="40792">
      <c r="A40792" t="s" s="9">
        <v>90838</v>
      </c>
      <c r="C40792" t="s" s="9">
        <v>220827</v>
      </c>
      <c r="D40792" t="s" s="9">
        <v>130833</v>
      </c>
      <c r="E40792" t="s" s="9">
        <v>170828</v>
      </c>
    </row>
    <row r="40793">
      <c r="A40793" t="s" s="9">
        <v>90839</v>
      </c>
      <c r="C40793" t="s" s="9">
        <v>220828</v>
      </c>
      <c r="D40793" t="s" s="9">
        <v>130834</v>
      </c>
      <c r="E40793" t="s" s="9">
        <v>170829</v>
      </c>
    </row>
    <row r="40794">
      <c r="A40794" t="s" s="9">
        <v>90840</v>
      </c>
      <c r="C40794" t="s" s="9">
        <v>220829</v>
      </c>
      <c r="D40794" t="s" s="9">
        <v>130835</v>
      </c>
      <c r="E40794" t="s" s="9">
        <v>170830</v>
      </c>
    </row>
    <row r="40795">
      <c r="A40795" t="s" s="9">
        <v>90841</v>
      </c>
      <c r="C40795" t="s" s="9">
        <v>220830</v>
      </c>
      <c r="D40795" t="s" s="9">
        <v>130836</v>
      </c>
      <c r="E40795" t="s" s="9">
        <v>170831</v>
      </c>
    </row>
    <row r="40796">
      <c r="A40796" t="s" s="9">
        <v>90842</v>
      </c>
      <c r="C40796" t="s" s="9">
        <v>220831</v>
      </c>
      <c r="D40796" t="s" s="9">
        <v>130837</v>
      </c>
      <c r="E40796" t="s" s="9">
        <v>170832</v>
      </c>
    </row>
    <row r="40797">
      <c r="A40797" t="s" s="9">
        <v>90843</v>
      </c>
      <c r="C40797" t="s" s="9">
        <v>220832</v>
      </c>
      <c r="D40797" t="s" s="9">
        <v>130838</v>
      </c>
      <c r="E40797" t="s" s="9">
        <v>170833</v>
      </c>
    </row>
    <row r="40798">
      <c r="A40798" t="s" s="9">
        <v>90844</v>
      </c>
      <c r="C40798" t="s" s="9">
        <v>220833</v>
      </c>
      <c r="D40798" t="s" s="9">
        <v>130839</v>
      </c>
      <c r="E40798" t="s" s="9">
        <v>170834</v>
      </c>
    </row>
    <row r="40799">
      <c r="A40799" t="s" s="9">
        <v>90845</v>
      </c>
      <c r="C40799" t="s" s="9">
        <v>220834</v>
      </c>
      <c r="D40799" t="s" s="9">
        <v>130840</v>
      </c>
      <c r="E40799" t="s" s="9">
        <v>170835</v>
      </c>
    </row>
    <row r="40800">
      <c r="A40800" t="s" s="9">
        <v>90846</v>
      </c>
      <c r="C40800" t="s" s="9">
        <v>220835</v>
      </c>
      <c r="D40800" t="s" s="9">
        <v>130841</v>
      </c>
      <c r="E40800" t="s" s="9">
        <v>170836</v>
      </c>
    </row>
    <row r="40801">
      <c r="A40801" t="s" s="9">
        <v>90847</v>
      </c>
      <c r="C40801" t="s" s="9">
        <v>220836</v>
      </c>
      <c r="D40801" t="s" s="9">
        <v>130842</v>
      </c>
      <c r="E40801" t="s" s="9">
        <v>170837</v>
      </c>
    </row>
    <row r="40802">
      <c r="A40802" t="s" s="9">
        <v>90848</v>
      </c>
      <c r="C40802" t="s" s="9">
        <v>220837</v>
      </c>
      <c r="D40802" t="s" s="9">
        <v>130843</v>
      </c>
      <c r="E40802" t="s" s="9">
        <v>170838</v>
      </c>
    </row>
    <row r="40803">
      <c r="A40803" t="s" s="9">
        <v>90849</v>
      </c>
      <c r="C40803" t="s" s="9">
        <v>220838</v>
      </c>
      <c r="D40803" t="s" s="9">
        <v>130844</v>
      </c>
      <c r="E40803" t="s" s="9">
        <v>170839</v>
      </c>
    </row>
    <row r="40804">
      <c r="A40804" t="s" s="9">
        <v>90850</v>
      </c>
      <c r="C40804" t="s" s="9">
        <v>220839</v>
      </c>
      <c r="D40804" t="s" s="9">
        <v>130845</v>
      </c>
      <c r="E40804" t="s" s="9">
        <v>170840</v>
      </c>
    </row>
    <row r="40805">
      <c r="A40805" t="s" s="9">
        <v>90851</v>
      </c>
      <c r="C40805" t="s" s="9">
        <v>220840</v>
      </c>
      <c r="D40805" t="s" s="9">
        <v>130846</v>
      </c>
      <c r="E40805" t="s" s="9">
        <v>170841</v>
      </c>
    </row>
    <row r="40806">
      <c r="A40806" t="s" s="9">
        <v>90852</v>
      </c>
      <c r="C40806" t="s" s="9">
        <v>220841</v>
      </c>
      <c r="D40806" t="s" s="9">
        <v>130847</v>
      </c>
      <c r="E40806" t="s" s="9">
        <v>170842</v>
      </c>
    </row>
    <row r="40807">
      <c r="A40807" t="s" s="9">
        <v>90853</v>
      </c>
      <c r="C40807" t="s" s="9">
        <v>220842</v>
      </c>
      <c r="D40807" t="s" s="9">
        <v>130848</v>
      </c>
      <c r="E40807" t="s" s="9">
        <v>170843</v>
      </c>
    </row>
    <row r="40808">
      <c r="A40808" t="s" s="9">
        <v>90854</v>
      </c>
      <c r="C40808" t="s" s="9">
        <v>220843</v>
      </c>
      <c r="D40808" t="s" s="9">
        <v>130849</v>
      </c>
      <c r="E40808" t="s" s="9">
        <v>170844</v>
      </c>
    </row>
    <row r="40809">
      <c r="A40809" t="s" s="9">
        <v>90855</v>
      </c>
      <c r="C40809" t="s" s="9">
        <v>220844</v>
      </c>
      <c r="D40809" t="s" s="9">
        <v>130850</v>
      </c>
      <c r="E40809" t="s" s="9">
        <v>170845</v>
      </c>
    </row>
    <row r="40810">
      <c r="A40810" t="s" s="9">
        <v>90856</v>
      </c>
      <c r="C40810" t="s" s="9">
        <v>220845</v>
      </c>
      <c r="D40810" t="s" s="9">
        <v>130851</v>
      </c>
      <c r="E40810" t="s" s="9">
        <v>170846</v>
      </c>
    </row>
    <row r="40811">
      <c r="A40811" t="s" s="9">
        <v>90857</v>
      </c>
      <c r="C40811" t="s" s="9">
        <v>220846</v>
      </c>
      <c r="D40811" t="s" s="9">
        <v>130852</v>
      </c>
      <c r="E40811" t="s" s="9">
        <v>170847</v>
      </c>
    </row>
    <row r="40812">
      <c r="A40812" t="s" s="9">
        <v>90858</v>
      </c>
      <c r="C40812" t="s" s="9">
        <v>220847</v>
      </c>
      <c r="D40812" t="s" s="9">
        <v>130853</v>
      </c>
      <c r="E40812" t="s" s="9">
        <v>170848</v>
      </c>
    </row>
    <row r="40813">
      <c r="A40813" t="s" s="9">
        <v>90859</v>
      </c>
      <c r="C40813" t="s" s="9">
        <v>220848</v>
      </c>
      <c r="D40813" t="s" s="9">
        <v>130854</v>
      </c>
      <c r="E40813" t="s" s="9">
        <v>170849</v>
      </c>
    </row>
    <row r="40814">
      <c r="A40814" t="s" s="9">
        <v>90860</v>
      </c>
      <c r="C40814" t="s" s="9">
        <v>220849</v>
      </c>
      <c r="D40814" t="s" s="9">
        <v>130855</v>
      </c>
      <c r="E40814" t="s" s="9">
        <v>170850</v>
      </c>
    </row>
    <row r="40815">
      <c r="A40815" t="s" s="9">
        <v>90861</v>
      </c>
      <c r="C40815" t="s" s="9">
        <v>220850</v>
      </c>
      <c r="D40815" t="s" s="9">
        <v>130856</v>
      </c>
      <c r="E40815" t="s" s="9">
        <v>170851</v>
      </c>
    </row>
    <row r="40816">
      <c r="A40816" t="s" s="9">
        <v>90862</v>
      </c>
      <c r="C40816" t="s" s="9">
        <v>220851</v>
      </c>
      <c r="D40816" t="s" s="9">
        <v>130857</v>
      </c>
      <c r="E40816" t="s" s="9">
        <v>170852</v>
      </c>
    </row>
    <row r="40817">
      <c r="A40817" t="s" s="9">
        <v>90863</v>
      </c>
      <c r="C40817" t="s" s="9">
        <v>220852</v>
      </c>
      <c r="D40817" t="s" s="9">
        <v>130858</v>
      </c>
      <c r="E40817" t="s" s="9">
        <v>170853</v>
      </c>
    </row>
    <row r="40818">
      <c r="A40818" t="s" s="9">
        <v>90864</v>
      </c>
      <c r="C40818" t="s" s="9">
        <v>220853</v>
      </c>
      <c r="D40818" t="s" s="9">
        <v>130859</v>
      </c>
      <c r="E40818" t="s" s="9">
        <v>170854</v>
      </c>
    </row>
    <row r="40819">
      <c r="A40819" t="s" s="9">
        <v>90865</v>
      </c>
      <c r="C40819" t="s" s="9">
        <v>220854</v>
      </c>
      <c r="D40819" t="s" s="9">
        <v>130860</v>
      </c>
      <c r="E40819" t="s" s="9">
        <v>170855</v>
      </c>
    </row>
    <row r="40820">
      <c r="A40820" t="s" s="9">
        <v>90866</v>
      </c>
      <c r="C40820" t="s" s="9">
        <v>220855</v>
      </c>
      <c r="D40820" t="s" s="9">
        <v>130861</v>
      </c>
      <c r="E40820" t="s" s="9">
        <v>170856</v>
      </c>
    </row>
    <row r="40821">
      <c r="A40821" t="s" s="9">
        <v>90867</v>
      </c>
      <c r="C40821" t="s" s="9">
        <v>220856</v>
      </c>
      <c r="D40821" t="s" s="9">
        <v>130862</v>
      </c>
      <c r="E40821" t="s" s="9">
        <v>170857</v>
      </c>
    </row>
    <row r="40822">
      <c r="A40822" t="s" s="9">
        <v>90868</v>
      </c>
      <c r="C40822" t="s" s="9">
        <v>220857</v>
      </c>
      <c r="D40822" t="s" s="9">
        <v>130863</v>
      </c>
      <c r="E40822" t="s" s="9">
        <v>170858</v>
      </c>
    </row>
    <row r="40823">
      <c r="A40823" t="s" s="9">
        <v>90869</v>
      </c>
      <c r="C40823" t="s" s="9">
        <v>220858</v>
      </c>
      <c r="D40823" t="s" s="9">
        <v>130864</v>
      </c>
      <c r="E40823" t="s" s="9">
        <v>170859</v>
      </c>
    </row>
    <row r="40824">
      <c r="A40824" t="s" s="9">
        <v>90870</v>
      </c>
      <c r="C40824" t="s" s="9">
        <v>220859</v>
      </c>
      <c r="D40824" t="s" s="9">
        <v>130865</v>
      </c>
      <c r="E40824" t="s" s="9">
        <v>170860</v>
      </c>
    </row>
    <row r="40825">
      <c r="A40825" t="s" s="9">
        <v>90871</v>
      </c>
      <c r="C40825" t="s" s="9">
        <v>220860</v>
      </c>
      <c r="D40825" t="s" s="9">
        <v>130866</v>
      </c>
      <c r="E40825" t="s" s="9">
        <v>170861</v>
      </c>
    </row>
    <row r="40826">
      <c r="A40826" t="s" s="9">
        <v>90872</v>
      </c>
      <c r="C40826" t="s" s="9">
        <v>220861</v>
      </c>
      <c r="D40826" t="s" s="9">
        <v>130867</v>
      </c>
      <c r="E40826" t="s" s="9">
        <v>170862</v>
      </c>
    </row>
    <row r="40827">
      <c r="A40827" t="s" s="9">
        <v>90873</v>
      </c>
      <c r="C40827" t="s" s="9">
        <v>220862</v>
      </c>
      <c r="D40827" t="s" s="9">
        <v>130868</v>
      </c>
      <c r="E40827" t="s" s="9">
        <v>170863</v>
      </c>
    </row>
    <row r="40828">
      <c r="A40828" t="s" s="9">
        <v>90874</v>
      </c>
      <c r="C40828" t="s" s="9">
        <v>220863</v>
      </c>
      <c r="D40828" t="s" s="9">
        <v>130869</v>
      </c>
      <c r="E40828" t="s" s="9">
        <v>170864</v>
      </c>
    </row>
    <row r="40829">
      <c r="A40829" t="s" s="9">
        <v>90875</v>
      </c>
      <c r="C40829" t="s" s="9">
        <v>220864</v>
      </c>
      <c r="D40829" t="s" s="9">
        <v>130870</v>
      </c>
      <c r="E40829" t="s" s="9">
        <v>170865</v>
      </c>
    </row>
    <row r="40830">
      <c r="A40830" t="s" s="9">
        <v>90876</v>
      </c>
      <c r="C40830" t="s" s="9">
        <v>220865</v>
      </c>
      <c r="D40830" t="s" s="9">
        <v>130871</v>
      </c>
      <c r="E40830" t="s" s="9">
        <v>170866</v>
      </c>
    </row>
    <row r="40831">
      <c r="A40831" t="s" s="9">
        <v>90877</v>
      </c>
      <c r="C40831" t="s" s="9">
        <v>220866</v>
      </c>
      <c r="D40831" t="s" s="9">
        <v>130872</v>
      </c>
      <c r="E40831" t="s" s="9">
        <v>170867</v>
      </c>
    </row>
    <row r="40832">
      <c r="A40832" t="s" s="9">
        <v>90878</v>
      </c>
      <c r="C40832" t="s" s="9">
        <v>220867</v>
      </c>
      <c r="D40832" t="s" s="9">
        <v>130873</v>
      </c>
      <c r="E40832" t="s" s="9">
        <v>170868</v>
      </c>
    </row>
    <row r="40833">
      <c r="A40833" t="s" s="9">
        <v>90879</v>
      </c>
      <c r="C40833" t="s" s="9">
        <v>220868</v>
      </c>
      <c r="D40833" t="s" s="9">
        <v>130874</v>
      </c>
      <c r="E40833" t="s" s="9">
        <v>170869</v>
      </c>
    </row>
    <row r="40834">
      <c r="A40834" t="s" s="9">
        <v>90880</v>
      </c>
      <c r="C40834" t="s" s="9">
        <v>220869</v>
      </c>
      <c r="D40834" t="s" s="9">
        <v>130875</v>
      </c>
      <c r="E40834" t="s" s="9">
        <v>170870</v>
      </c>
    </row>
    <row r="40835">
      <c r="A40835" t="s" s="9">
        <v>90881</v>
      </c>
      <c r="C40835" t="s" s="9">
        <v>220870</v>
      </c>
      <c r="D40835" t="s" s="9">
        <v>130876</v>
      </c>
      <c r="E40835" t="s" s="9">
        <v>170871</v>
      </c>
    </row>
    <row r="40836">
      <c r="A40836" t="s" s="9">
        <v>90882</v>
      </c>
      <c r="C40836" t="s" s="9">
        <v>220871</v>
      </c>
      <c r="D40836" t="s" s="9">
        <v>130877</v>
      </c>
      <c r="E40836" t="s" s="9">
        <v>170872</v>
      </c>
    </row>
    <row r="40837">
      <c r="A40837" t="s" s="9">
        <v>90883</v>
      </c>
      <c r="C40837" t="s" s="9">
        <v>220872</v>
      </c>
      <c r="D40837" t="s" s="9">
        <v>130878</v>
      </c>
      <c r="E40837" t="s" s="9">
        <v>170873</v>
      </c>
    </row>
    <row r="40838">
      <c r="A40838" t="s" s="9">
        <v>90884</v>
      </c>
      <c r="C40838" t="s" s="9">
        <v>220873</v>
      </c>
      <c r="D40838" t="s" s="9">
        <v>130879</v>
      </c>
      <c r="E40838" t="s" s="9">
        <v>170874</v>
      </c>
    </row>
    <row r="40839">
      <c r="A40839" t="s" s="9">
        <v>90885</v>
      </c>
      <c r="C40839" t="s" s="9">
        <v>220874</v>
      </c>
      <c r="D40839" t="s" s="9">
        <v>130880</v>
      </c>
      <c r="E40839" t="s" s="9">
        <v>170875</v>
      </c>
    </row>
    <row r="40840">
      <c r="A40840" t="s" s="9">
        <v>90886</v>
      </c>
      <c r="C40840" t="s" s="9">
        <v>220875</v>
      </c>
      <c r="D40840" t="s" s="9">
        <v>130881</v>
      </c>
      <c r="E40840" t="s" s="9">
        <v>170876</v>
      </c>
    </row>
    <row r="40841">
      <c r="A40841" t="s" s="9">
        <v>90887</v>
      </c>
      <c r="C40841" t="s" s="9">
        <v>220876</v>
      </c>
      <c r="D40841" t="s" s="9">
        <v>130882</v>
      </c>
      <c r="E40841" t="s" s="9">
        <v>170877</v>
      </c>
    </row>
    <row r="40842">
      <c r="A40842" t="s" s="9">
        <v>90888</v>
      </c>
      <c r="C40842" t="s" s="9">
        <v>220877</v>
      </c>
      <c r="D40842" t="s" s="9">
        <v>130883</v>
      </c>
      <c r="E40842" t="s" s="9">
        <v>170878</v>
      </c>
    </row>
    <row r="40843">
      <c r="A40843" t="s" s="9">
        <v>90889</v>
      </c>
      <c r="C40843" t="s" s="9">
        <v>220878</v>
      </c>
      <c r="D40843" t="s" s="9">
        <v>130884</v>
      </c>
      <c r="E40843" t="s" s="9">
        <v>170879</v>
      </c>
    </row>
    <row r="40844">
      <c r="A40844" t="s" s="9">
        <v>90890</v>
      </c>
      <c r="C40844" t="s" s="9">
        <v>220879</v>
      </c>
      <c r="D40844" t="s" s="9">
        <v>130885</v>
      </c>
      <c r="E40844" t="s" s="9">
        <v>170880</v>
      </c>
    </row>
    <row r="40845">
      <c r="A40845" t="s" s="9">
        <v>90891</v>
      </c>
      <c r="C40845" t="s" s="9">
        <v>220880</v>
      </c>
      <c r="D40845" t="s" s="9">
        <v>130886</v>
      </c>
      <c r="E40845" t="s" s="9">
        <v>170881</v>
      </c>
    </row>
    <row r="40846">
      <c r="A40846" t="s" s="9">
        <v>90892</v>
      </c>
      <c r="C40846" t="s" s="9">
        <v>220881</v>
      </c>
      <c r="D40846" t="s" s="9">
        <v>130887</v>
      </c>
      <c r="E40846" t="s" s="9">
        <v>170882</v>
      </c>
    </row>
    <row r="40847">
      <c r="A40847" t="s" s="9">
        <v>90893</v>
      </c>
      <c r="C40847" t="s" s="9">
        <v>220882</v>
      </c>
      <c r="D40847" t="s" s="9">
        <v>130888</v>
      </c>
      <c r="E40847" t="s" s="9">
        <v>170883</v>
      </c>
    </row>
    <row r="40848">
      <c r="A40848" t="s" s="9">
        <v>90894</v>
      </c>
      <c r="C40848" t="s" s="9">
        <v>220883</v>
      </c>
      <c r="D40848" t="s" s="9">
        <v>130889</v>
      </c>
      <c r="E40848" t="s" s="9">
        <v>170884</v>
      </c>
    </row>
    <row r="40849">
      <c r="A40849" t="s" s="9">
        <v>90895</v>
      </c>
      <c r="C40849" t="s" s="9">
        <v>220884</v>
      </c>
      <c r="D40849" t="s" s="9">
        <v>130890</v>
      </c>
      <c r="E40849" t="s" s="9">
        <v>170885</v>
      </c>
    </row>
    <row r="40850">
      <c r="A40850" t="s" s="9">
        <v>90896</v>
      </c>
      <c r="C40850" t="s" s="9">
        <v>220885</v>
      </c>
      <c r="D40850" t="s" s="9">
        <v>130891</v>
      </c>
      <c r="E40850" t="s" s="9">
        <v>170886</v>
      </c>
    </row>
    <row r="40851">
      <c r="A40851" t="s" s="9">
        <v>90897</v>
      </c>
      <c r="C40851" t="s" s="9">
        <v>220886</v>
      </c>
      <c r="D40851" t="s" s="9">
        <v>130892</v>
      </c>
      <c r="E40851" t="s" s="9">
        <v>170887</v>
      </c>
    </row>
    <row r="40852">
      <c r="A40852" t="s" s="9">
        <v>90898</v>
      </c>
      <c r="C40852" t="s" s="9">
        <v>220887</v>
      </c>
      <c r="D40852" t="s" s="9">
        <v>130893</v>
      </c>
      <c r="E40852" t="s" s="9">
        <v>170888</v>
      </c>
    </row>
    <row r="40853">
      <c r="A40853" t="s" s="9">
        <v>90899</v>
      </c>
      <c r="C40853" t="s" s="9">
        <v>220888</v>
      </c>
      <c r="D40853" t="s" s="9">
        <v>130894</v>
      </c>
      <c r="E40853" t="s" s="9">
        <v>170889</v>
      </c>
    </row>
    <row r="40854">
      <c r="A40854" t="s" s="9">
        <v>90900</v>
      </c>
      <c r="C40854" t="s" s="9">
        <v>220889</v>
      </c>
      <c r="D40854" t="s" s="9">
        <v>130895</v>
      </c>
      <c r="E40854" t="s" s="9">
        <v>170890</v>
      </c>
    </row>
    <row r="40855">
      <c r="A40855" t="s" s="9">
        <v>90901</v>
      </c>
      <c r="C40855" t="s" s="9">
        <v>220890</v>
      </c>
      <c r="D40855" t="s" s="9">
        <v>130896</v>
      </c>
      <c r="E40855" t="s" s="9">
        <v>170891</v>
      </c>
    </row>
    <row r="40856">
      <c r="A40856" t="s" s="9">
        <v>90902</v>
      </c>
      <c r="C40856" t="s" s="9">
        <v>220891</v>
      </c>
      <c r="D40856" t="s" s="9">
        <v>130897</v>
      </c>
      <c r="E40856" t="s" s="9">
        <v>170892</v>
      </c>
    </row>
    <row r="40857">
      <c r="A40857" t="s" s="9">
        <v>90903</v>
      </c>
      <c r="C40857" t="s" s="9">
        <v>220892</v>
      </c>
      <c r="D40857" t="s" s="9">
        <v>130898</v>
      </c>
      <c r="E40857" t="s" s="9">
        <v>170893</v>
      </c>
    </row>
    <row r="40858">
      <c r="A40858" t="s" s="9">
        <v>90904</v>
      </c>
      <c r="C40858" t="s" s="9">
        <v>220893</v>
      </c>
      <c r="D40858" t="s" s="9">
        <v>130899</v>
      </c>
      <c r="E40858" t="s" s="9">
        <v>170894</v>
      </c>
    </row>
    <row r="40859">
      <c r="A40859" t="s" s="9">
        <v>90905</v>
      </c>
      <c r="C40859" t="s" s="9">
        <v>220894</v>
      </c>
      <c r="D40859" t="s" s="9">
        <v>130900</v>
      </c>
      <c r="E40859" t="s" s="9">
        <v>170895</v>
      </c>
    </row>
    <row r="40860">
      <c r="A40860" t="s" s="9">
        <v>90906</v>
      </c>
      <c r="C40860" t="s" s="9">
        <v>220895</v>
      </c>
      <c r="D40860" t="s" s="9">
        <v>130901</v>
      </c>
      <c r="E40860" t="s" s="9">
        <v>170896</v>
      </c>
    </row>
    <row r="40861">
      <c r="A40861" t="s" s="9">
        <v>90907</v>
      </c>
      <c r="C40861" t="s" s="9">
        <v>220896</v>
      </c>
      <c r="D40861" t="s" s="9">
        <v>130902</v>
      </c>
      <c r="E40861" t="s" s="9">
        <v>170897</v>
      </c>
    </row>
    <row r="40862">
      <c r="A40862" t="s" s="9">
        <v>90908</v>
      </c>
      <c r="C40862" t="s" s="9">
        <v>220897</v>
      </c>
      <c r="D40862" t="s" s="9">
        <v>130903</v>
      </c>
      <c r="E40862" t="s" s="9">
        <v>170898</v>
      </c>
    </row>
    <row r="40863">
      <c r="A40863" t="s" s="9">
        <v>90909</v>
      </c>
      <c r="C40863" t="s" s="9">
        <v>220898</v>
      </c>
      <c r="D40863" t="s" s="9">
        <v>130904</v>
      </c>
      <c r="E40863" t="s" s="9">
        <v>170899</v>
      </c>
    </row>
    <row r="40864">
      <c r="A40864" t="s" s="9">
        <v>90910</v>
      </c>
      <c r="C40864" t="s" s="9">
        <v>220899</v>
      </c>
      <c r="D40864" t="s" s="9">
        <v>130905</v>
      </c>
      <c r="E40864" t="s" s="9">
        <v>170900</v>
      </c>
    </row>
    <row r="40865">
      <c r="A40865" t="s" s="9">
        <v>90911</v>
      </c>
      <c r="C40865" t="s" s="9">
        <v>220900</v>
      </c>
      <c r="D40865" t="s" s="9">
        <v>130906</v>
      </c>
      <c r="E40865" t="s" s="9">
        <v>170901</v>
      </c>
    </row>
    <row r="40866">
      <c r="A40866" t="s" s="9">
        <v>90912</v>
      </c>
      <c r="C40866" t="s" s="9">
        <v>220901</v>
      </c>
      <c r="D40866" t="s" s="9">
        <v>130907</v>
      </c>
      <c r="E40866" t="s" s="9">
        <v>170902</v>
      </c>
    </row>
    <row r="40867">
      <c r="A40867" t="s" s="9">
        <v>90913</v>
      </c>
      <c r="C40867" t="s" s="9">
        <v>220902</v>
      </c>
      <c r="D40867" t="s" s="9">
        <v>130908</v>
      </c>
      <c r="E40867" t="s" s="9">
        <v>170903</v>
      </c>
    </row>
    <row r="40868">
      <c r="A40868" t="s" s="9">
        <v>90914</v>
      </c>
      <c r="C40868" t="s" s="9">
        <v>220903</v>
      </c>
      <c r="D40868" t="s" s="9">
        <v>130909</v>
      </c>
      <c r="E40868" t="s" s="9">
        <v>170904</v>
      </c>
    </row>
    <row r="40869">
      <c r="A40869" t="s" s="9">
        <v>90915</v>
      </c>
      <c r="C40869" t="s" s="9">
        <v>220904</v>
      </c>
      <c r="D40869" t="s" s="9">
        <v>130910</v>
      </c>
      <c r="E40869" t="s" s="9">
        <v>170905</v>
      </c>
    </row>
    <row r="40870">
      <c r="A40870" t="s" s="9">
        <v>90916</v>
      </c>
      <c r="C40870" t="s" s="9">
        <v>220905</v>
      </c>
      <c r="D40870" t="s" s="9">
        <v>130911</v>
      </c>
      <c r="E40870" t="s" s="9">
        <v>170906</v>
      </c>
    </row>
    <row r="40871">
      <c r="A40871" t="s" s="9">
        <v>90917</v>
      </c>
      <c r="C40871" t="s" s="9">
        <v>220906</v>
      </c>
      <c r="D40871" t="s" s="9">
        <v>130912</v>
      </c>
      <c r="E40871" t="s" s="9">
        <v>170907</v>
      </c>
    </row>
    <row r="40872">
      <c r="A40872" t="s" s="9">
        <v>90918</v>
      </c>
      <c r="C40872" t="s" s="9">
        <v>220907</v>
      </c>
      <c r="D40872" t="s" s="9">
        <v>130913</v>
      </c>
      <c r="E40872" t="s" s="9">
        <v>170908</v>
      </c>
    </row>
    <row r="40873">
      <c r="A40873" t="s" s="9">
        <v>90919</v>
      </c>
      <c r="C40873" t="s" s="9">
        <v>220908</v>
      </c>
      <c r="D40873" t="s" s="9">
        <v>130914</v>
      </c>
      <c r="E40873" t="s" s="9">
        <v>170909</v>
      </c>
    </row>
    <row r="40874">
      <c r="A40874" t="s" s="9">
        <v>90920</v>
      </c>
      <c r="C40874" t="s" s="9">
        <v>220909</v>
      </c>
      <c r="D40874" t="s" s="9">
        <v>130915</v>
      </c>
      <c r="E40874" t="s" s="9">
        <v>170910</v>
      </c>
    </row>
    <row r="40875">
      <c r="A40875" t="s" s="9">
        <v>90921</v>
      </c>
      <c r="C40875" t="s" s="9">
        <v>220910</v>
      </c>
      <c r="D40875" t="s" s="9">
        <v>130916</v>
      </c>
      <c r="E40875" t="s" s="9">
        <v>170911</v>
      </c>
    </row>
    <row r="40876">
      <c r="A40876" t="s" s="9">
        <v>90922</v>
      </c>
      <c r="C40876" t="s" s="9">
        <v>220911</v>
      </c>
      <c r="D40876" t="s" s="9">
        <v>130917</v>
      </c>
      <c r="E40876" t="s" s="9">
        <v>170912</v>
      </c>
    </row>
    <row r="40877">
      <c r="A40877" t="s" s="9">
        <v>90923</v>
      </c>
      <c r="C40877" t="s" s="9">
        <v>220912</v>
      </c>
      <c r="D40877" t="s" s="9">
        <v>130918</v>
      </c>
      <c r="E40877" t="s" s="9">
        <v>170913</v>
      </c>
    </row>
    <row r="40878">
      <c r="A40878" t="s" s="9">
        <v>90924</v>
      </c>
      <c r="C40878" t="s" s="9">
        <v>220913</v>
      </c>
      <c r="D40878" t="s" s="9">
        <v>130919</v>
      </c>
      <c r="E40878" t="s" s="9">
        <v>170914</v>
      </c>
    </row>
    <row r="40879">
      <c r="A40879" t="s" s="9">
        <v>90925</v>
      </c>
      <c r="C40879" t="s" s="9">
        <v>220914</v>
      </c>
      <c r="D40879" t="s" s="9">
        <v>130920</v>
      </c>
      <c r="E40879" t="s" s="9">
        <v>170915</v>
      </c>
    </row>
    <row r="40880">
      <c r="A40880" t="s" s="9">
        <v>90926</v>
      </c>
      <c r="C40880" t="s" s="9">
        <v>220915</v>
      </c>
      <c r="D40880" t="s" s="9">
        <v>130921</v>
      </c>
      <c r="E40880" t="s" s="9">
        <v>170916</v>
      </c>
    </row>
    <row r="40881">
      <c r="A40881" t="s" s="9">
        <v>90927</v>
      </c>
      <c r="C40881" t="s" s="9">
        <v>220916</v>
      </c>
      <c r="D40881" t="s" s="9">
        <v>130922</v>
      </c>
      <c r="E40881" t="s" s="9">
        <v>170917</v>
      </c>
    </row>
    <row r="40882">
      <c r="A40882" t="s" s="9">
        <v>90928</v>
      </c>
      <c r="C40882" t="s" s="9">
        <v>220917</v>
      </c>
      <c r="D40882" t="s" s="9">
        <v>130923</v>
      </c>
      <c r="E40882" t="s" s="9">
        <v>170918</v>
      </c>
    </row>
    <row r="40883">
      <c r="A40883" t="s" s="9">
        <v>90929</v>
      </c>
      <c r="C40883" t="s" s="9">
        <v>220918</v>
      </c>
      <c r="D40883" t="s" s="9">
        <v>130924</v>
      </c>
      <c r="E40883" t="s" s="9">
        <v>170919</v>
      </c>
    </row>
    <row r="40884">
      <c r="A40884" t="s" s="9">
        <v>90930</v>
      </c>
      <c r="C40884" t="s" s="9">
        <v>220919</v>
      </c>
      <c r="D40884" t="s" s="9">
        <v>130925</v>
      </c>
      <c r="E40884" t="s" s="9">
        <v>170920</v>
      </c>
    </row>
    <row r="40885">
      <c r="A40885" t="s" s="9">
        <v>90931</v>
      </c>
      <c r="C40885" t="s" s="9">
        <v>220920</v>
      </c>
      <c r="D40885" t="s" s="9">
        <v>130926</v>
      </c>
      <c r="E40885" t="s" s="9">
        <v>170921</v>
      </c>
    </row>
    <row r="40886">
      <c r="A40886" t="s" s="9">
        <v>90932</v>
      </c>
      <c r="C40886" t="s" s="9">
        <v>220921</v>
      </c>
      <c r="D40886" t="s" s="9">
        <v>130927</v>
      </c>
      <c r="E40886" t="s" s="9">
        <v>170922</v>
      </c>
    </row>
    <row r="40887">
      <c r="A40887" t="s" s="9">
        <v>90933</v>
      </c>
      <c r="C40887" t="s" s="9">
        <v>220922</v>
      </c>
      <c r="D40887" t="s" s="9">
        <v>130928</v>
      </c>
      <c r="E40887" t="s" s="9">
        <v>170923</v>
      </c>
    </row>
    <row r="40888">
      <c r="A40888" t="s" s="9">
        <v>90934</v>
      </c>
      <c r="C40888" t="s" s="9">
        <v>220923</v>
      </c>
      <c r="D40888" t="s" s="9">
        <v>130929</v>
      </c>
      <c r="E40888" t="s" s="9">
        <v>170924</v>
      </c>
    </row>
    <row r="40889">
      <c r="A40889" t="s" s="9">
        <v>90935</v>
      </c>
      <c r="C40889" t="s" s="9">
        <v>220924</v>
      </c>
      <c r="D40889" t="s" s="9">
        <v>130930</v>
      </c>
      <c r="E40889" t="s" s="9">
        <v>170925</v>
      </c>
    </row>
    <row r="40890">
      <c r="A40890" t="s" s="9">
        <v>90936</v>
      </c>
      <c r="C40890" t="s" s="9">
        <v>220925</v>
      </c>
      <c r="D40890" t="s" s="9">
        <v>130931</v>
      </c>
      <c r="E40890" t="s" s="9">
        <v>170926</v>
      </c>
    </row>
    <row r="40891">
      <c r="A40891" t="s" s="9">
        <v>90937</v>
      </c>
      <c r="C40891" t="s" s="9">
        <v>220926</v>
      </c>
      <c r="D40891" t="s" s="9">
        <v>130932</v>
      </c>
      <c r="E40891" t="s" s="9">
        <v>170927</v>
      </c>
    </row>
    <row r="40892">
      <c r="A40892" t="s" s="9">
        <v>90938</v>
      </c>
      <c r="C40892" t="s" s="9">
        <v>220927</v>
      </c>
      <c r="D40892" t="s" s="9">
        <v>130933</v>
      </c>
      <c r="E40892" t="s" s="9">
        <v>170928</v>
      </c>
    </row>
    <row r="40893">
      <c r="A40893" t="s" s="9">
        <v>90939</v>
      </c>
      <c r="C40893" t="s" s="9">
        <v>220928</v>
      </c>
      <c r="D40893" t="s" s="9">
        <v>130934</v>
      </c>
      <c r="E40893" t="s" s="9">
        <v>170929</v>
      </c>
    </row>
    <row r="40894">
      <c r="A40894" t="s" s="9">
        <v>90940</v>
      </c>
      <c r="C40894" t="s" s="9">
        <v>220929</v>
      </c>
      <c r="D40894" t="s" s="9">
        <v>130935</v>
      </c>
      <c r="E40894" t="s" s="9">
        <v>170930</v>
      </c>
    </row>
    <row r="40895">
      <c r="A40895" t="s" s="9">
        <v>90941</v>
      </c>
      <c r="C40895" t="s" s="9">
        <v>220930</v>
      </c>
      <c r="D40895" t="s" s="9">
        <v>130936</v>
      </c>
      <c r="E40895" t="s" s="9">
        <v>170931</v>
      </c>
    </row>
    <row r="40896">
      <c r="A40896" t="s" s="9">
        <v>90942</v>
      </c>
      <c r="C40896" t="s" s="9">
        <v>220931</v>
      </c>
      <c r="D40896" t="s" s="9">
        <v>130937</v>
      </c>
      <c r="E40896" t="s" s="9">
        <v>170932</v>
      </c>
    </row>
    <row r="40897">
      <c r="A40897" t="s" s="9">
        <v>90943</v>
      </c>
      <c r="C40897" t="s" s="9">
        <v>220932</v>
      </c>
      <c r="D40897" t="s" s="9">
        <v>130938</v>
      </c>
      <c r="E40897" t="s" s="9">
        <v>170933</v>
      </c>
    </row>
    <row r="40898">
      <c r="A40898" t="s" s="9">
        <v>90944</v>
      </c>
      <c r="C40898" t="s" s="9">
        <v>220933</v>
      </c>
      <c r="D40898" t="s" s="9">
        <v>130939</v>
      </c>
      <c r="E40898" t="s" s="9">
        <v>170934</v>
      </c>
    </row>
    <row r="40899">
      <c r="A40899" t="s" s="9">
        <v>90945</v>
      </c>
      <c r="C40899" t="s" s="9">
        <v>220934</v>
      </c>
      <c r="D40899" t="s" s="9">
        <v>130940</v>
      </c>
      <c r="E40899" t="s" s="9">
        <v>170935</v>
      </c>
    </row>
    <row r="40900">
      <c r="A40900" t="s" s="9">
        <v>90946</v>
      </c>
      <c r="C40900" t="s" s="9">
        <v>220935</v>
      </c>
      <c r="D40900" t="s" s="9">
        <v>130941</v>
      </c>
      <c r="E40900" t="s" s="9">
        <v>170936</v>
      </c>
    </row>
    <row r="40901">
      <c r="A40901" t="s" s="9">
        <v>90947</v>
      </c>
      <c r="C40901" t="s" s="9">
        <v>220936</v>
      </c>
      <c r="D40901" t="s" s="9">
        <v>130942</v>
      </c>
      <c r="E40901" t="s" s="9">
        <v>170937</v>
      </c>
    </row>
    <row r="40902">
      <c r="A40902" t="s" s="9">
        <v>90948</v>
      </c>
      <c r="C40902" t="s" s="9">
        <v>220937</v>
      </c>
      <c r="D40902" t="s" s="9">
        <v>130943</v>
      </c>
      <c r="E40902" t="s" s="9">
        <v>170938</v>
      </c>
    </row>
    <row r="40903">
      <c r="A40903" t="s" s="9">
        <v>90949</v>
      </c>
      <c r="C40903" t="s" s="9">
        <v>220938</v>
      </c>
      <c r="D40903" t="s" s="9">
        <v>130944</v>
      </c>
      <c r="E40903" t="s" s="9">
        <v>170939</v>
      </c>
    </row>
    <row r="40904">
      <c r="A40904" t="s" s="9">
        <v>90950</v>
      </c>
      <c r="C40904" t="s" s="9">
        <v>220939</v>
      </c>
      <c r="D40904" t="s" s="9">
        <v>130945</v>
      </c>
      <c r="E40904" t="s" s="9">
        <v>170940</v>
      </c>
    </row>
    <row r="40905">
      <c r="A40905" t="s" s="9">
        <v>90951</v>
      </c>
      <c r="C40905" t="s" s="9">
        <v>220940</v>
      </c>
      <c r="D40905" t="s" s="9">
        <v>130946</v>
      </c>
      <c r="E40905" t="s" s="9">
        <v>170941</v>
      </c>
    </row>
    <row r="40906">
      <c r="A40906" t="s" s="9">
        <v>90952</v>
      </c>
      <c r="C40906" t="s" s="9">
        <v>220941</v>
      </c>
      <c r="D40906" t="s" s="9">
        <v>130947</v>
      </c>
      <c r="E40906" t="s" s="9">
        <v>170942</v>
      </c>
    </row>
    <row r="40907">
      <c r="A40907" t="s" s="9">
        <v>90953</v>
      </c>
      <c r="C40907" t="s" s="9">
        <v>220942</v>
      </c>
      <c r="D40907" t="s" s="9">
        <v>130948</v>
      </c>
      <c r="E40907" t="s" s="9">
        <v>170943</v>
      </c>
    </row>
    <row r="40908">
      <c r="A40908" t="s" s="9">
        <v>90954</v>
      </c>
      <c r="C40908" t="s" s="9">
        <v>220943</v>
      </c>
      <c r="D40908" t="s" s="9">
        <v>130949</v>
      </c>
      <c r="E40908" t="s" s="9">
        <v>170944</v>
      </c>
    </row>
    <row r="40909">
      <c r="A40909" t="s" s="9">
        <v>90955</v>
      </c>
      <c r="C40909" t="s" s="9">
        <v>220944</v>
      </c>
      <c r="D40909" t="s" s="9">
        <v>130950</v>
      </c>
      <c r="E40909" t="s" s="9">
        <v>170945</v>
      </c>
    </row>
    <row r="40910">
      <c r="A40910" t="s" s="9">
        <v>90956</v>
      </c>
      <c r="C40910" t="s" s="9">
        <v>220945</v>
      </c>
      <c r="D40910" t="s" s="9">
        <v>130951</v>
      </c>
      <c r="E40910" t="s" s="9">
        <v>170946</v>
      </c>
    </row>
    <row r="40911">
      <c r="A40911" t="s" s="9">
        <v>90957</v>
      </c>
      <c r="C40911" t="s" s="9">
        <v>220946</v>
      </c>
      <c r="D40911" t="s" s="9">
        <v>130952</v>
      </c>
      <c r="E40911" t="s" s="9">
        <v>170947</v>
      </c>
    </row>
    <row r="40912">
      <c r="A40912" t="s" s="9">
        <v>90958</v>
      </c>
      <c r="C40912" t="s" s="9">
        <v>220947</v>
      </c>
      <c r="D40912" t="s" s="9">
        <v>130953</v>
      </c>
      <c r="E40912" t="s" s="9">
        <v>170948</v>
      </c>
    </row>
    <row r="40913">
      <c r="A40913" t="s" s="9">
        <v>90959</v>
      </c>
      <c r="C40913" t="s" s="9">
        <v>220948</v>
      </c>
      <c r="D40913" t="s" s="9">
        <v>130954</v>
      </c>
      <c r="E40913" t="s" s="9">
        <v>170949</v>
      </c>
    </row>
    <row r="40914">
      <c r="A40914" t="s" s="9">
        <v>90960</v>
      </c>
      <c r="C40914" t="s" s="9">
        <v>220949</v>
      </c>
      <c r="D40914" t="s" s="9">
        <v>130955</v>
      </c>
      <c r="E40914" t="s" s="9">
        <v>170950</v>
      </c>
    </row>
    <row r="40915">
      <c r="A40915" t="s" s="9">
        <v>90961</v>
      </c>
      <c r="C40915" t="s" s="9">
        <v>220950</v>
      </c>
      <c r="D40915" t="s" s="9">
        <v>130956</v>
      </c>
      <c r="E40915" t="s" s="9">
        <v>170951</v>
      </c>
    </row>
    <row r="40916">
      <c r="A40916" t="s" s="9">
        <v>90962</v>
      </c>
      <c r="C40916" t="s" s="9">
        <v>220951</v>
      </c>
      <c r="D40916" t="s" s="9">
        <v>130957</v>
      </c>
      <c r="E40916" t="s" s="9">
        <v>170952</v>
      </c>
    </row>
    <row r="40917">
      <c r="A40917" t="s" s="9">
        <v>90963</v>
      </c>
      <c r="C40917" t="s" s="9">
        <v>220952</v>
      </c>
      <c r="D40917" t="s" s="9">
        <v>130958</v>
      </c>
      <c r="E40917" t="s" s="9">
        <v>170953</v>
      </c>
    </row>
    <row r="40918">
      <c r="A40918" t="s" s="9">
        <v>90964</v>
      </c>
      <c r="C40918" t="s" s="9">
        <v>220953</v>
      </c>
      <c r="D40918" t="s" s="9">
        <v>130959</v>
      </c>
      <c r="E40918" t="s" s="9">
        <v>170954</v>
      </c>
    </row>
    <row r="40919">
      <c r="A40919" t="s" s="9">
        <v>90965</v>
      </c>
      <c r="C40919" t="s" s="9">
        <v>220954</v>
      </c>
      <c r="D40919" t="s" s="9">
        <v>130960</v>
      </c>
      <c r="E40919" t="s" s="9">
        <v>170955</v>
      </c>
    </row>
    <row r="40920">
      <c r="A40920" t="s" s="9">
        <v>90966</v>
      </c>
      <c r="C40920" t="s" s="9">
        <v>220955</v>
      </c>
      <c r="D40920" t="s" s="9">
        <v>130961</v>
      </c>
      <c r="E40920" t="s" s="9">
        <v>170956</v>
      </c>
    </row>
    <row r="40921">
      <c r="A40921" t="s" s="9">
        <v>90967</v>
      </c>
      <c r="C40921" t="s" s="9">
        <v>220956</v>
      </c>
      <c r="D40921" t="s" s="9">
        <v>130962</v>
      </c>
      <c r="E40921" t="s" s="9">
        <v>170957</v>
      </c>
    </row>
    <row r="40922">
      <c r="A40922" t="s" s="9">
        <v>90968</v>
      </c>
      <c r="C40922" t="s" s="9">
        <v>220957</v>
      </c>
      <c r="D40922" t="s" s="9">
        <v>130963</v>
      </c>
      <c r="E40922" t="s" s="9">
        <v>170958</v>
      </c>
    </row>
    <row r="40923">
      <c r="A40923" t="s" s="9">
        <v>90969</v>
      </c>
      <c r="C40923" t="s" s="9">
        <v>220958</v>
      </c>
      <c r="D40923" t="s" s="9">
        <v>130964</v>
      </c>
      <c r="E40923" t="s" s="9">
        <v>170959</v>
      </c>
    </row>
    <row r="40924">
      <c r="A40924" t="s" s="9">
        <v>90970</v>
      </c>
      <c r="C40924" t="s" s="9">
        <v>220959</v>
      </c>
      <c r="D40924" t="s" s="9">
        <v>130965</v>
      </c>
      <c r="E40924" t="s" s="9">
        <v>170960</v>
      </c>
    </row>
    <row r="40925">
      <c r="A40925" t="s" s="9">
        <v>90971</v>
      </c>
      <c r="C40925" t="s" s="9">
        <v>220960</v>
      </c>
      <c r="D40925" t="s" s="9">
        <v>130966</v>
      </c>
      <c r="E40925" t="s" s="9">
        <v>170961</v>
      </c>
    </row>
    <row r="40926">
      <c r="A40926" t="s" s="9">
        <v>90972</v>
      </c>
      <c r="C40926" t="s" s="9">
        <v>220961</v>
      </c>
      <c r="D40926" t="s" s="9">
        <v>130967</v>
      </c>
      <c r="E40926" t="s" s="9">
        <v>170962</v>
      </c>
    </row>
    <row r="40927">
      <c r="A40927" t="s" s="9">
        <v>90973</v>
      </c>
      <c r="C40927" t="s" s="9">
        <v>220962</v>
      </c>
      <c r="D40927" t="s" s="9">
        <v>130968</v>
      </c>
      <c r="E40927" t="s" s="9">
        <v>170963</v>
      </c>
    </row>
    <row r="40928">
      <c r="A40928" t="s" s="9">
        <v>90974</v>
      </c>
      <c r="C40928" t="s" s="9">
        <v>220963</v>
      </c>
      <c r="D40928" t="s" s="9">
        <v>130969</v>
      </c>
      <c r="E40928" t="s" s="9">
        <v>170964</v>
      </c>
    </row>
    <row r="40929">
      <c r="A40929" t="s" s="9">
        <v>90975</v>
      </c>
      <c r="C40929" t="s" s="9">
        <v>220964</v>
      </c>
      <c r="D40929" t="s" s="9">
        <v>130970</v>
      </c>
      <c r="E40929" t="s" s="9">
        <v>170965</v>
      </c>
    </row>
    <row r="40930">
      <c r="A40930" t="s" s="9">
        <v>90976</v>
      </c>
      <c r="C40930" t="s" s="9">
        <v>220965</v>
      </c>
      <c r="D40930" t="s" s="9">
        <v>130971</v>
      </c>
      <c r="E40930" t="s" s="9">
        <v>170966</v>
      </c>
    </row>
    <row r="40931">
      <c r="A40931" t="s" s="9">
        <v>90977</v>
      </c>
      <c r="C40931" t="s" s="9">
        <v>220966</v>
      </c>
      <c r="D40931" t="s" s="9">
        <v>130972</v>
      </c>
      <c r="E40931" t="s" s="9">
        <v>170967</v>
      </c>
    </row>
    <row r="40932">
      <c r="A40932" t="s" s="9">
        <v>90978</v>
      </c>
      <c r="C40932" t="s" s="9">
        <v>220967</v>
      </c>
      <c r="D40932" t="s" s="9">
        <v>130973</v>
      </c>
      <c r="E40932" t="s" s="9">
        <v>170968</v>
      </c>
    </row>
    <row r="40933">
      <c r="A40933" t="s" s="9">
        <v>90979</v>
      </c>
      <c r="C40933" t="s" s="9">
        <v>220968</v>
      </c>
      <c r="D40933" t="s" s="9">
        <v>130974</v>
      </c>
      <c r="E40933" t="s" s="9">
        <v>170969</v>
      </c>
    </row>
    <row r="40934">
      <c r="A40934" t="s" s="9">
        <v>90980</v>
      </c>
      <c r="C40934" t="s" s="9">
        <v>220969</v>
      </c>
      <c r="D40934" t="s" s="9">
        <v>130975</v>
      </c>
      <c r="E40934" t="s" s="9">
        <v>170970</v>
      </c>
    </row>
    <row r="40935">
      <c r="A40935" t="s" s="9">
        <v>90981</v>
      </c>
      <c r="C40935" t="s" s="9">
        <v>220970</v>
      </c>
      <c r="D40935" t="s" s="9">
        <v>130976</v>
      </c>
      <c r="E40935" t="s" s="9">
        <v>170971</v>
      </c>
    </row>
    <row r="40936">
      <c r="A40936" t="s" s="9">
        <v>90982</v>
      </c>
      <c r="C40936" t="s" s="9">
        <v>220971</v>
      </c>
      <c r="D40936" t="s" s="9">
        <v>130977</v>
      </c>
      <c r="E40936" t="s" s="9">
        <v>170972</v>
      </c>
    </row>
    <row r="40937">
      <c r="A40937" t="s" s="9">
        <v>90983</v>
      </c>
      <c r="C40937" t="s" s="9">
        <v>220972</v>
      </c>
      <c r="D40937" t="s" s="9">
        <v>130978</v>
      </c>
      <c r="E40937" t="s" s="9">
        <v>170973</v>
      </c>
    </row>
    <row r="40938">
      <c r="A40938" t="s" s="9">
        <v>90984</v>
      </c>
      <c r="C40938" t="s" s="9">
        <v>220973</v>
      </c>
      <c r="D40938" t="s" s="9">
        <v>130979</v>
      </c>
      <c r="E40938" t="s" s="9">
        <v>170974</v>
      </c>
    </row>
    <row r="40939">
      <c r="A40939" t="s" s="9">
        <v>90985</v>
      </c>
      <c r="C40939" t="s" s="9">
        <v>220974</v>
      </c>
      <c r="D40939" t="s" s="9">
        <v>130980</v>
      </c>
      <c r="E40939" t="s" s="9">
        <v>170975</v>
      </c>
    </row>
    <row r="40940">
      <c r="A40940" t="s" s="9">
        <v>90986</v>
      </c>
      <c r="C40940" t="s" s="9">
        <v>220975</v>
      </c>
      <c r="D40940" t="s" s="9">
        <v>130981</v>
      </c>
      <c r="E40940" t="s" s="9">
        <v>170976</v>
      </c>
    </row>
    <row r="40941">
      <c r="A40941" t="s" s="9">
        <v>90987</v>
      </c>
      <c r="C40941" t="s" s="9">
        <v>220976</v>
      </c>
      <c r="D40941" t="s" s="9">
        <v>130982</v>
      </c>
      <c r="E40941" t="s" s="9">
        <v>170977</v>
      </c>
    </row>
    <row r="40942">
      <c r="A40942" t="s" s="9">
        <v>90988</v>
      </c>
      <c r="C40942" t="s" s="9">
        <v>220977</v>
      </c>
      <c r="D40942" t="s" s="9">
        <v>130983</v>
      </c>
      <c r="E40942" t="s" s="9">
        <v>170978</v>
      </c>
    </row>
    <row r="40943">
      <c r="A40943" t="s" s="9">
        <v>90989</v>
      </c>
      <c r="C40943" t="s" s="9">
        <v>220978</v>
      </c>
      <c r="D40943" t="s" s="9">
        <v>130984</v>
      </c>
      <c r="E40943" t="s" s="9">
        <v>170979</v>
      </c>
    </row>
    <row r="40944">
      <c r="A40944" t="s" s="9">
        <v>90990</v>
      </c>
      <c r="C40944" t="s" s="9">
        <v>220979</v>
      </c>
      <c r="D40944" t="s" s="9">
        <v>130985</v>
      </c>
      <c r="E40944" t="s" s="9">
        <v>170980</v>
      </c>
    </row>
    <row r="40945">
      <c r="A40945" t="s" s="9">
        <v>90991</v>
      </c>
      <c r="C40945" t="s" s="9">
        <v>220980</v>
      </c>
      <c r="D40945" t="s" s="9">
        <v>130986</v>
      </c>
      <c r="E40945" t="s" s="9">
        <v>170981</v>
      </c>
    </row>
    <row r="40946">
      <c r="A40946" t="s" s="9">
        <v>90992</v>
      </c>
      <c r="C40946" t="s" s="9">
        <v>220981</v>
      </c>
      <c r="D40946" t="s" s="9">
        <v>130987</v>
      </c>
      <c r="E40946" t="s" s="9">
        <v>170982</v>
      </c>
    </row>
    <row r="40947">
      <c r="A40947" t="s" s="9">
        <v>90993</v>
      </c>
      <c r="C40947" t="s" s="9">
        <v>220982</v>
      </c>
      <c r="D40947" t="s" s="9">
        <v>130988</v>
      </c>
      <c r="E40947" t="s" s="9">
        <v>170983</v>
      </c>
    </row>
    <row r="40948">
      <c r="A40948" t="s" s="9">
        <v>90994</v>
      </c>
      <c r="C40948" t="s" s="9">
        <v>220983</v>
      </c>
      <c r="D40948" t="s" s="9">
        <v>130989</v>
      </c>
      <c r="E40948" t="s" s="9">
        <v>170984</v>
      </c>
    </row>
    <row r="40949">
      <c r="A40949" t="s" s="9">
        <v>90995</v>
      </c>
      <c r="C40949" t="s" s="9">
        <v>220984</v>
      </c>
      <c r="D40949" t="s" s="9">
        <v>130990</v>
      </c>
      <c r="E40949" t="s" s="9">
        <v>170985</v>
      </c>
    </row>
    <row r="40950">
      <c r="A40950" t="s" s="9">
        <v>90996</v>
      </c>
      <c r="C40950" t="s" s="9">
        <v>220985</v>
      </c>
      <c r="D40950" t="s" s="9">
        <v>130991</v>
      </c>
      <c r="E40950" t="s" s="9">
        <v>170986</v>
      </c>
    </row>
    <row r="40951">
      <c r="A40951" t="s" s="9">
        <v>90997</v>
      </c>
      <c r="C40951" t="s" s="9">
        <v>220986</v>
      </c>
      <c r="D40951" t="s" s="9">
        <v>130992</v>
      </c>
      <c r="E40951" t="s" s="9">
        <v>170987</v>
      </c>
    </row>
    <row r="40952">
      <c r="A40952" t="s" s="9">
        <v>90998</v>
      </c>
      <c r="C40952" t="s" s="9">
        <v>220987</v>
      </c>
      <c r="D40952" t="s" s="9">
        <v>130993</v>
      </c>
      <c r="E40952" t="s" s="9">
        <v>170988</v>
      </c>
    </row>
    <row r="40953">
      <c r="A40953" t="s" s="9">
        <v>90999</v>
      </c>
      <c r="C40953" t="s" s="9">
        <v>220988</v>
      </c>
      <c r="D40953" t="s" s="9">
        <v>130994</v>
      </c>
      <c r="E40953" t="s" s="9">
        <v>170989</v>
      </c>
    </row>
    <row r="40954">
      <c r="A40954" t="s" s="9">
        <v>91000</v>
      </c>
      <c r="C40954" t="s" s="9">
        <v>220989</v>
      </c>
      <c r="D40954" t="s" s="9">
        <v>130995</v>
      </c>
      <c r="E40954" t="s" s="9">
        <v>170990</v>
      </c>
    </row>
    <row r="40955">
      <c r="A40955" t="s" s="9">
        <v>91001</v>
      </c>
      <c r="C40955" t="s" s="9">
        <v>220990</v>
      </c>
      <c r="D40955" t="s" s="9">
        <v>130996</v>
      </c>
      <c r="E40955" t="s" s="9">
        <v>170991</v>
      </c>
    </row>
    <row r="40956">
      <c r="A40956" t="s" s="9">
        <v>91002</v>
      </c>
      <c r="C40956" t="s" s="9">
        <v>220991</v>
      </c>
      <c r="D40956" t="s" s="9">
        <v>130997</v>
      </c>
      <c r="E40956" t="s" s="9">
        <v>170992</v>
      </c>
    </row>
    <row r="40957">
      <c r="A40957" t="s" s="9">
        <v>91003</v>
      </c>
      <c r="C40957" t="s" s="9">
        <v>220992</v>
      </c>
      <c r="D40957" t="s" s="9">
        <v>130998</v>
      </c>
      <c r="E40957" t="s" s="9">
        <v>170993</v>
      </c>
    </row>
    <row r="40958">
      <c r="A40958" t="s" s="9">
        <v>91004</v>
      </c>
      <c r="C40958" t="s" s="9">
        <v>220993</v>
      </c>
      <c r="D40958" t="s" s="9">
        <v>130999</v>
      </c>
      <c r="E40958" t="s" s="9">
        <v>170994</v>
      </c>
    </row>
    <row r="40959">
      <c r="A40959" t="s" s="9">
        <v>91005</v>
      </c>
      <c r="C40959" t="s" s="9">
        <v>220994</v>
      </c>
      <c r="D40959" t="s" s="9">
        <v>131000</v>
      </c>
      <c r="E40959" t="s" s="9">
        <v>170995</v>
      </c>
    </row>
    <row r="40960">
      <c r="A40960" t="s" s="9">
        <v>91006</v>
      </c>
      <c r="C40960" t="s" s="9">
        <v>220995</v>
      </c>
      <c r="D40960" t="s" s="9">
        <v>131001</v>
      </c>
      <c r="E40960" t="s" s="9">
        <v>170996</v>
      </c>
    </row>
    <row r="40961">
      <c r="A40961" t="s" s="9">
        <v>91007</v>
      </c>
      <c r="C40961" t="s" s="9">
        <v>220996</v>
      </c>
      <c r="D40961" t="s" s="9">
        <v>131002</v>
      </c>
      <c r="E40961" t="s" s="9">
        <v>170997</v>
      </c>
    </row>
    <row r="40962">
      <c r="A40962" t="s" s="9">
        <v>91008</v>
      </c>
      <c r="C40962" t="s" s="9">
        <v>220997</v>
      </c>
      <c r="D40962" t="s" s="9">
        <v>131003</v>
      </c>
      <c r="E40962" t="s" s="9">
        <v>170998</v>
      </c>
    </row>
    <row r="40963">
      <c r="A40963" t="s" s="9">
        <v>91009</v>
      </c>
      <c r="C40963" t="s" s="9">
        <v>220998</v>
      </c>
      <c r="D40963" t="s" s="9">
        <v>131004</v>
      </c>
      <c r="E40963" t="s" s="9">
        <v>170999</v>
      </c>
    </row>
    <row r="40964">
      <c r="A40964" t="s" s="9">
        <v>91010</v>
      </c>
      <c r="C40964" t="s" s="9">
        <v>220999</v>
      </c>
      <c r="D40964" t="s" s="9">
        <v>131005</v>
      </c>
      <c r="E40964" t="s" s="9">
        <v>171000</v>
      </c>
    </row>
    <row r="40965">
      <c r="A40965" t="s" s="9">
        <v>91011</v>
      </c>
      <c r="C40965" t="s" s="9">
        <v>221000</v>
      </c>
      <c r="D40965" t="s" s="9">
        <v>131006</v>
      </c>
      <c r="E40965" t="s" s="9">
        <v>171001</v>
      </c>
    </row>
    <row r="40966">
      <c r="A40966" t="s" s="9">
        <v>91012</v>
      </c>
      <c r="C40966" t="s" s="9">
        <v>221001</v>
      </c>
      <c r="D40966" t="s" s="9">
        <v>131007</v>
      </c>
      <c r="E40966" t="s" s="9">
        <v>171002</v>
      </c>
    </row>
    <row r="40967">
      <c r="A40967" t="s" s="9">
        <v>91013</v>
      </c>
      <c r="C40967" t="s" s="9">
        <v>221002</v>
      </c>
      <c r="D40967" t="s" s="9">
        <v>131008</v>
      </c>
      <c r="E40967" t="s" s="9">
        <v>171003</v>
      </c>
    </row>
    <row r="40968">
      <c r="A40968" t="s" s="9">
        <v>91014</v>
      </c>
      <c r="C40968" t="s" s="9">
        <v>221003</v>
      </c>
      <c r="D40968" t="s" s="9">
        <v>131009</v>
      </c>
      <c r="E40968" t="s" s="9">
        <v>171004</v>
      </c>
    </row>
    <row r="40969">
      <c r="A40969" t="s" s="9">
        <v>91015</v>
      </c>
      <c r="C40969" t="s" s="9">
        <v>221004</v>
      </c>
      <c r="D40969" t="s" s="9">
        <v>131010</v>
      </c>
      <c r="E40969" t="s" s="9">
        <v>171005</v>
      </c>
    </row>
    <row r="40970">
      <c r="A40970" t="s" s="9">
        <v>91016</v>
      </c>
      <c r="C40970" t="s" s="9">
        <v>221005</v>
      </c>
      <c r="D40970" t="s" s="9">
        <v>131011</v>
      </c>
      <c r="E40970" t="s" s="9">
        <v>171006</v>
      </c>
    </row>
    <row r="40971">
      <c r="A40971" t="s" s="9">
        <v>91017</v>
      </c>
      <c r="C40971" t="s" s="9">
        <v>221006</v>
      </c>
      <c r="D40971" t="s" s="9">
        <v>131012</v>
      </c>
      <c r="E40971" t="s" s="9">
        <v>171007</v>
      </c>
    </row>
    <row r="40972">
      <c r="A40972" t="s" s="9">
        <v>91018</v>
      </c>
      <c r="C40972" t="s" s="9">
        <v>221007</v>
      </c>
      <c r="D40972" t="s" s="9">
        <v>131013</v>
      </c>
      <c r="E40972" t="s" s="9">
        <v>171008</v>
      </c>
    </row>
    <row r="40973">
      <c r="A40973" t="s" s="9">
        <v>91019</v>
      </c>
      <c r="C40973" t="s" s="9">
        <v>221008</v>
      </c>
      <c r="D40973" t="s" s="9">
        <v>131014</v>
      </c>
      <c r="E40973" t="s" s="9">
        <v>171009</v>
      </c>
    </row>
    <row r="40974">
      <c r="A40974" t="s" s="9">
        <v>91020</v>
      </c>
      <c r="C40974" t="s" s="9">
        <v>221009</v>
      </c>
      <c r="D40974" t="s" s="9">
        <v>131015</v>
      </c>
      <c r="E40974" t="s" s="9">
        <v>171010</v>
      </c>
    </row>
    <row r="40975">
      <c r="A40975" t="s" s="9">
        <v>91021</v>
      </c>
      <c r="C40975" t="s" s="9">
        <v>221010</v>
      </c>
      <c r="D40975" t="s" s="9">
        <v>131016</v>
      </c>
      <c r="E40975" t="s" s="9">
        <v>171011</v>
      </c>
    </row>
    <row r="40976">
      <c r="A40976" t="s" s="9">
        <v>91022</v>
      </c>
      <c r="C40976" t="s" s="9">
        <v>221011</v>
      </c>
      <c r="D40976" t="s" s="9">
        <v>131017</v>
      </c>
      <c r="E40976" t="s" s="9">
        <v>171012</v>
      </c>
    </row>
    <row r="40977">
      <c r="A40977" t="s" s="9">
        <v>91023</v>
      </c>
      <c r="C40977" t="s" s="9">
        <v>221012</v>
      </c>
      <c r="D40977" t="s" s="9">
        <v>131018</v>
      </c>
      <c r="E40977" t="s" s="9">
        <v>171013</v>
      </c>
    </row>
    <row r="40978">
      <c r="A40978" t="s" s="9">
        <v>91024</v>
      </c>
      <c r="C40978" t="s" s="9">
        <v>221013</v>
      </c>
      <c r="D40978" t="s" s="9">
        <v>131019</v>
      </c>
      <c r="E40978" t="s" s="9">
        <v>171014</v>
      </c>
    </row>
    <row r="40979">
      <c r="A40979" t="s" s="9">
        <v>91025</v>
      </c>
      <c r="C40979" t="s" s="9">
        <v>221014</v>
      </c>
      <c r="D40979" t="s" s="9">
        <v>131020</v>
      </c>
      <c r="E40979" t="s" s="9">
        <v>171015</v>
      </c>
    </row>
    <row r="40980">
      <c r="A40980" t="s" s="9">
        <v>91026</v>
      </c>
      <c r="C40980" t="s" s="9">
        <v>221015</v>
      </c>
      <c r="D40980" t="s" s="9">
        <v>131021</v>
      </c>
      <c r="E40980" t="s" s="9">
        <v>171016</v>
      </c>
    </row>
    <row r="40981">
      <c r="A40981" t="s" s="9">
        <v>91027</v>
      </c>
      <c r="C40981" t="s" s="9">
        <v>221016</v>
      </c>
      <c r="D40981" t="s" s="9">
        <v>131022</v>
      </c>
      <c r="E40981" t="s" s="9">
        <v>171017</v>
      </c>
    </row>
    <row r="40982">
      <c r="A40982" t="s" s="9">
        <v>91028</v>
      </c>
      <c r="C40982" t="s" s="9">
        <v>221017</v>
      </c>
      <c r="D40982" t="s" s="9">
        <v>131023</v>
      </c>
      <c r="E40982" t="s" s="9">
        <v>171018</v>
      </c>
    </row>
    <row r="40983">
      <c r="A40983" t="s" s="9">
        <v>91029</v>
      </c>
      <c r="C40983" t="s" s="9">
        <v>221018</v>
      </c>
      <c r="D40983" t="s" s="9">
        <v>131024</v>
      </c>
      <c r="E40983" t="s" s="9">
        <v>171019</v>
      </c>
    </row>
    <row r="40984">
      <c r="A40984" t="s" s="9">
        <v>91030</v>
      </c>
      <c r="C40984" t="s" s="9">
        <v>221019</v>
      </c>
      <c r="D40984" t="s" s="9">
        <v>131025</v>
      </c>
      <c r="E40984" t="s" s="9">
        <v>171020</v>
      </c>
    </row>
    <row r="40985">
      <c r="A40985" t="s" s="9">
        <v>91031</v>
      </c>
      <c r="C40985" t="s" s="9">
        <v>221020</v>
      </c>
      <c r="D40985" t="s" s="9">
        <v>131026</v>
      </c>
      <c r="E40985" t="s" s="9">
        <v>171021</v>
      </c>
    </row>
    <row r="40986">
      <c r="A40986" t="s" s="9">
        <v>91032</v>
      </c>
      <c r="C40986" t="s" s="9">
        <v>221021</v>
      </c>
      <c r="D40986" t="s" s="9">
        <v>131027</v>
      </c>
      <c r="E40986" t="s" s="9">
        <v>171022</v>
      </c>
    </row>
    <row r="40987">
      <c r="A40987" t="s" s="9">
        <v>91033</v>
      </c>
      <c r="C40987" t="s" s="9">
        <v>221022</v>
      </c>
      <c r="D40987" t="s" s="9">
        <v>131028</v>
      </c>
      <c r="E40987" t="s" s="9">
        <v>171023</v>
      </c>
    </row>
    <row r="40988">
      <c r="A40988" t="s" s="9">
        <v>91034</v>
      </c>
      <c r="C40988" t="s" s="9">
        <v>221023</v>
      </c>
      <c r="D40988" t="s" s="9">
        <v>131029</v>
      </c>
      <c r="E40988" t="s" s="9">
        <v>171024</v>
      </c>
    </row>
    <row r="40989">
      <c r="A40989" t="s" s="9">
        <v>91035</v>
      </c>
      <c r="C40989" t="s" s="9">
        <v>221024</v>
      </c>
      <c r="D40989" t="s" s="9">
        <v>131030</v>
      </c>
      <c r="E40989" t="s" s="9">
        <v>171025</v>
      </c>
    </row>
    <row r="40990">
      <c r="A40990" t="s" s="9">
        <v>91036</v>
      </c>
      <c r="C40990" t="s" s="9">
        <v>221025</v>
      </c>
      <c r="D40990" t="s" s="9">
        <v>131031</v>
      </c>
      <c r="E40990" t="s" s="9">
        <v>171026</v>
      </c>
    </row>
    <row r="40991">
      <c r="A40991" t="s" s="9">
        <v>91037</v>
      </c>
      <c r="C40991" t="s" s="9">
        <v>221026</v>
      </c>
      <c r="D40991" t="s" s="9">
        <v>131032</v>
      </c>
      <c r="E40991" t="s" s="9">
        <v>171027</v>
      </c>
    </row>
    <row r="40992">
      <c r="A40992" t="s" s="9">
        <v>91038</v>
      </c>
      <c r="C40992" t="s" s="9">
        <v>221027</v>
      </c>
      <c r="D40992" t="s" s="9">
        <v>131033</v>
      </c>
      <c r="E40992" t="s" s="9">
        <v>171028</v>
      </c>
    </row>
    <row r="40993">
      <c r="A40993" t="s" s="9">
        <v>91039</v>
      </c>
      <c r="C40993" t="s" s="9">
        <v>221028</v>
      </c>
      <c r="D40993" t="s" s="9">
        <v>131034</v>
      </c>
      <c r="E40993" t="s" s="9">
        <v>171029</v>
      </c>
    </row>
    <row r="40994">
      <c r="A40994" t="s" s="9">
        <v>91040</v>
      </c>
      <c r="C40994" t="s" s="9">
        <v>221029</v>
      </c>
      <c r="D40994" t="s" s="9">
        <v>131035</v>
      </c>
      <c r="E40994" t="s" s="9">
        <v>171030</v>
      </c>
    </row>
    <row r="40995">
      <c r="A40995" t="s" s="9">
        <v>91041</v>
      </c>
      <c r="C40995" t="s" s="9">
        <v>221030</v>
      </c>
      <c r="D40995" t="s" s="9">
        <v>131036</v>
      </c>
      <c r="E40995" t="s" s="9">
        <v>171031</v>
      </c>
    </row>
    <row r="40996">
      <c r="A40996" t="s" s="9">
        <v>91042</v>
      </c>
      <c r="C40996" t="s" s="9">
        <v>221031</v>
      </c>
      <c r="D40996" t="s" s="9">
        <v>131037</v>
      </c>
      <c r="E40996" t="s" s="9">
        <v>171032</v>
      </c>
    </row>
    <row r="40997">
      <c r="A40997" t="s" s="9">
        <v>91043</v>
      </c>
      <c r="C40997" t="s" s="9">
        <v>221032</v>
      </c>
      <c r="D40997" t="s" s="9">
        <v>131038</v>
      </c>
      <c r="E40997" t="s" s="9">
        <v>171033</v>
      </c>
    </row>
    <row r="40998">
      <c r="A40998" t="s" s="9">
        <v>91044</v>
      </c>
      <c r="C40998" t="s" s="9">
        <v>221033</v>
      </c>
      <c r="D40998" t="s" s="9">
        <v>131039</v>
      </c>
      <c r="E40998" t="s" s="9">
        <v>171034</v>
      </c>
    </row>
    <row r="40999">
      <c r="A40999" t="s" s="9">
        <v>91045</v>
      </c>
      <c r="C40999" t="s" s="9">
        <v>221034</v>
      </c>
      <c r="D40999" t="s" s="9">
        <v>131040</v>
      </c>
      <c r="E40999" t="s" s="9">
        <v>171035</v>
      </c>
    </row>
    <row r="41000">
      <c r="A41000" t="s" s="9">
        <v>91046</v>
      </c>
      <c r="C41000" t="s" s="9">
        <v>221035</v>
      </c>
      <c r="D41000" t="s" s="9">
        <v>131041</v>
      </c>
      <c r="E41000" t="s" s="9">
        <v>171036</v>
      </c>
    </row>
    <row r="41001">
      <c r="A41001" t="s" s="9">
        <v>91047</v>
      </c>
      <c r="C41001" t="s" s="9">
        <v>221036</v>
      </c>
      <c r="D41001" t="s" s="9">
        <v>131042</v>
      </c>
      <c r="E41001" t="s" s="9">
        <v>171037</v>
      </c>
    </row>
    <row r="41002">
      <c r="A41002" t="s" s="9">
        <v>91048</v>
      </c>
      <c r="C41002" t="s" s="9">
        <v>221037</v>
      </c>
      <c r="D41002" t="s" s="9">
        <v>131043</v>
      </c>
      <c r="E41002" t="s" s="9">
        <v>171038</v>
      </c>
    </row>
    <row r="41003">
      <c r="A41003" t="s" s="9">
        <v>91049</v>
      </c>
      <c r="C41003" t="s" s="9">
        <v>221038</v>
      </c>
      <c r="D41003" t="s" s="9">
        <v>131044</v>
      </c>
      <c r="E41003" t="s" s="9">
        <v>171039</v>
      </c>
    </row>
    <row r="41004">
      <c r="A41004" t="s" s="9">
        <v>91050</v>
      </c>
      <c r="C41004" t="s" s="9">
        <v>221039</v>
      </c>
      <c r="D41004" t="s" s="9">
        <v>131045</v>
      </c>
      <c r="E41004" t="s" s="9">
        <v>171040</v>
      </c>
    </row>
    <row r="41005">
      <c r="A41005" t="s" s="9">
        <v>91051</v>
      </c>
      <c r="C41005" t="s" s="9">
        <v>221040</v>
      </c>
      <c r="D41005" t="s" s="9">
        <v>131046</v>
      </c>
      <c r="E41005" t="s" s="9">
        <v>171041</v>
      </c>
    </row>
    <row r="41006">
      <c r="A41006" t="s" s="9">
        <v>91052</v>
      </c>
      <c r="C41006" t="s" s="9">
        <v>221041</v>
      </c>
      <c r="D41006" t="s" s="9">
        <v>131047</v>
      </c>
      <c r="E41006" t="s" s="9">
        <v>171042</v>
      </c>
    </row>
    <row r="41007">
      <c r="A41007" t="s" s="9">
        <v>91053</v>
      </c>
      <c r="C41007" t="s" s="9">
        <v>221042</v>
      </c>
      <c r="D41007" t="s" s="9">
        <v>131048</v>
      </c>
      <c r="E41007" t="s" s="9">
        <v>171043</v>
      </c>
    </row>
    <row r="41008">
      <c r="A41008" t="s" s="9">
        <v>91054</v>
      </c>
      <c r="C41008" t="s" s="9">
        <v>221043</v>
      </c>
      <c r="D41008" t="s" s="9">
        <v>131049</v>
      </c>
      <c r="E41008" t="s" s="9">
        <v>171044</v>
      </c>
    </row>
    <row r="41009">
      <c r="A41009" t="s" s="9">
        <v>91055</v>
      </c>
      <c r="C41009" t="s" s="9">
        <v>221044</v>
      </c>
      <c r="D41009" t="s" s="9">
        <v>131050</v>
      </c>
      <c r="E41009" t="s" s="9">
        <v>171045</v>
      </c>
    </row>
    <row r="41010">
      <c r="A41010" t="s" s="9">
        <v>91056</v>
      </c>
      <c r="C41010" t="s" s="9">
        <v>221045</v>
      </c>
      <c r="D41010" t="s" s="9">
        <v>131051</v>
      </c>
      <c r="E41010" t="s" s="9">
        <v>171046</v>
      </c>
    </row>
    <row r="41011">
      <c r="A41011" t="s" s="9">
        <v>91057</v>
      </c>
      <c r="C41011" t="s" s="9">
        <v>221046</v>
      </c>
      <c r="D41011" t="s" s="9">
        <v>131052</v>
      </c>
      <c r="E41011" t="s" s="9">
        <v>171047</v>
      </c>
    </row>
    <row r="41012">
      <c r="A41012" t="s" s="9">
        <v>91058</v>
      </c>
      <c r="C41012" t="s" s="9">
        <v>221047</v>
      </c>
      <c r="D41012" t="s" s="9">
        <v>131053</v>
      </c>
      <c r="E41012" t="s" s="9">
        <v>171048</v>
      </c>
    </row>
    <row r="41013">
      <c r="A41013" t="s" s="9">
        <v>91059</v>
      </c>
      <c r="C41013" t="s" s="9">
        <v>221048</v>
      </c>
      <c r="D41013" t="s" s="9">
        <v>131054</v>
      </c>
      <c r="E41013" t="s" s="9">
        <v>171049</v>
      </c>
    </row>
    <row r="41014">
      <c r="A41014" t="s" s="9">
        <v>91060</v>
      </c>
      <c r="C41014" t="s" s="9">
        <v>221049</v>
      </c>
      <c r="D41014" t="s" s="9">
        <v>131055</v>
      </c>
      <c r="E41014" t="s" s="9">
        <v>171050</v>
      </c>
    </row>
    <row r="41015">
      <c r="A41015" t="s" s="9">
        <v>91061</v>
      </c>
      <c r="C41015" t="s" s="9">
        <v>221050</v>
      </c>
      <c r="D41015" t="s" s="9">
        <v>131056</v>
      </c>
      <c r="E41015" t="s" s="9">
        <v>171051</v>
      </c>
    </row>
    <row r="41016">
      <c r="A41016" t="s" s="9">
        <v>91062</v>
      </c>
      <c r="C41016" t="s" s="9">
        <v>221051</v>
      </c>
      <c r="D41016" t="s" s="9">
        <v>131057</v>
      </c>
      <c r="E41016" t="s" s="9">
        <v>171052</v>
      </c>
    </row>
    <row r="41017">
      <c r="A41017" t="s" s="9">
        <v>91063</v>
      </c>
      <c r="C41017" t="s" s="9">
        <v>221052</v>
      </c>
      <c r="D41017" t="s" s="9">
        <v>131058</v>
      </c>
      <c r="E41017" t="s" s="9">
        <v>171053</v>
      </c>
    </row>
    <row r="41018">
      <c r="A41018" t="s" s="9">
        <v>91064</v>
      </c>
      <c r="C41018" t="s" s="9">
        <v>221053</v>
      </c>
      <c r="D41018" t="s" s="9">
        <v>131059</v>
      </c>
      <c r="E41018" t="s" s="9">
        <v>171054</v>
      </c>
    </row>
    <row r="41019">
      <c r="A41019" t="s" s="9">
        <v>91065</v>
      </c>
      <c r="C41019" t="s" s="9">
        <v>221054</v>
      </c>
      <c r="D41019" t="s" s="9">
        <v>131060</v>
      </c>
      <c r="E41019" t="s" s="9">
        <v>171055</v>
      </c>
    </row>
    <row r="41020">
      <c r="A41020" t="s" s="9">
        <v>91066</v>
      </c>
      <c r="C41020" t="s" s="9">
        <v>221055</v>
      </c>
      <c r="D41020" t="s" s="9">
        <v>131061</v>
      </c>
      <c r="E41020" t="s" s="9">
        <v>171056</v>
      </c>
    </row>
    <row r="41021">
      <c r="A41021" t="s" s="9">
        <v>91067</v>
      </c>
      <c r="C41021" t="s" s="9">
        <v>221056</v>
      </c>
      <c r="D41021" t="s" s="9">
        <v>131062</v>
      </c>
      <c r="E41021" t="s" s="9">
        <v>171057</v>
      </c>
    </row>
    <row r="41022">
      <c r="A41022" t="s" s="9">
        <v>91068</v>
      </c>
      <c r="C41022" t="s" s="9">
        <v>221057</v>
      </c>
      <c r="D41022" t="s" s="9">
        <v>131063</v>
      </c>
      <c r="E41022" t="s" s="9">
        <v>171058</v>
      </c>
    </row>
    <row r="41023">
      <c r="A41023" t="s" s="9">
        <v>91069</v>
      </c>
      <c r="C41023" t="s" s="9">
        <v>221058</v>
      </c>
      <c r="D41023" t="s" s="9">
        <v>131064</v>
      </c>
      <c r="E41023" t="s" s="9">
        <v>171059</v>
      </c>
    </row>
    <row r="41024">
      <c r="A41024" t="s" s="9">
        <v>91070</v>
      </c>
      <c r="C41024" t="s" s="9">
        <v>221059</v>
      </c>
      <c r="D41024" t="s" s="9">
        <v>131065</v>
      </c>
      <c r="E41024" t="s" s="9">
        <v>171060</v>
      </c>
    </row>
    <row r="41025">
      <c r="A41025" t="s" s="9">
        <v>91071</v>
      </c>
      <c r="C41025" t="s" s="9">
        <v>221060</v>
      </c>
      <c r="D41025" t="s" s="9">
        <v>131066</v>
      </c>
      <c r="E41025" t="s" s="9">
        <v>171061</v>
      </c>
    </row>
    <row r="41026">
      <c r="A41026" t="s" s="9">
        <v>91072</v>
      </c>
      <c r="C41026" t="s" s="9">
        <v>221061</v>
      </c>
      <c r="D41026" t="s" s="9">
        <v>131067</v>
      </c>
      <c r="E41026" t="s" s="9">
        <v>171062</v>
      </c>
    </row>
    <row r="41027">
      <c r="A41027" t="s" s="9">
        <v>91073</v>
      </c>
      <c r="C41027" t="s" s="9">
        <v>221062</v>
      </c>
      <c r="D41027" t="s" s="9">
        <v>131068</v>
      </c>
      <c r="E41027" t="s" s="9">
        <v>171063</v>
      </c>
    </row>
    <row r="41028">
      <c r="A41028" t="s" s="9">
        <v>91074</v>
      </c>
      <c r="C41028" t="s" s="9">
        <v>221063</v>
      </c>
      <c r="D41028" t="s" s="9">
        <v>131069</v>
      </c>
      <c r="E41028" t="s" s="9">
        <v>171064</v>
      </c>
    </row>
    <row r="41029">
      <c r="A41029" t="s" s="9">
        <v>91075</v>
      </c>
      <c r="C41029" t="s" s="9">
        <v>221064</v>
      </c>
      <c r="D41029" t="s" s="9">
        <v>131070</v>
      </c>
      <c r="E41029" t="s" s="9">
        <v>171065</v>
      </c>
    </row>
    <row r="41030">
      <c r="A41030" t="s" s="9">
        <v>91076</v>
      </c>
      <c r="C41030" t="s" s="9">
        <v>221065</v>
      </c>
      <c r="D41030" t="s" s="9">
        <v>131071</v>
      </c>
      <c r="E41030" t="s" s="9">
        <v>171066</v>
      </c>
    </row>
    <row r="41031">
      <c r="A41031" t="s" s="9">
        <v>91077</v>
      </c>
      <c r="C41031" t="s" s="9">
        <v>221066</v>
      </c>
      <c r="D41031" t="s" s="9">
        <v>131072</v>
      </c>
      <c r="E41031" t="s" s="9">
        <v>171067</v>
      </c>
    </row>
    <row r="41032">
      <c r="A41032" t="s" s="9">
        <v>91078</v>
      </c>
      <c r="C41032" t="s" s="9">
        <v>221067</v>
      </c>
      <c r="D41032" t="s" s="9">
        <v>131073</v>
      </c>
      <c r="E41032" t="s" s="9">
        <v>171068</v>
      </c>
    </row>
    <row r="41033">
      <c r="A41033" t="s" s="9">
        <v>91079</v>
      </c>
      <c r="C41033" t="s" s="9">
        <v>221068</v>
      </c>
      <c r="D41033" t="s" s="9">
        <v>131074</v>
      </c>
      <c r="E41033" t="s" s="9">
        <v>171069</v>
      </c>
    </row>
    <row r="41034">
      <c r="A41034" t="s" s="9">
        <v>91080</v>
      </c>
      <c r="C41034" t="s" s="9">
        <v>221069</v>
      </c>
      <c r="D41034" t="s" s="9">
        <v>131075</v>
      </c>
      <c r="E41034" t="s" s="9">
        <v>171070</v>
      </c>
    </row>
    <row r="41035">
      <c r="A41035" t="s" s="9">
        <v>91081</v>
      </c>
      <c r="C41035" t="s" s="9">
        <v>221070</v>
      </c>
      <c r="D41035" t="s" s="9">
        <v>131076</v>
      </c>
      <c r="E41035" t="s" s="9">
        <v>171071</v>
      </c>
    </row>
    <row r="41036">
      <c r="A41036" t="s" s="9">
        <v>91082</v>
      </c>
      <c r="C41036" t="s" s="9">
        <v>221071</v>
      </c>
      <c r="D41036" t="s" s="9">
        <v>131077</v>
      </c>
      <c r="E41036" t="s" s="9">
        <v>171072</v>
      </c>
    </row>
    <row r="41037">
      <c r="A41037" t="s" s="9">
        <v>91083</v>
      </c>
      <c r="C41037" t="s" s="9">
        <v>221072</v>
      </c>
      <c r="D41037" t="s" s="9">
        <v>131078</v>
      </c>
      <c r="E41037" t="s" s="9">
        <v>171073</v>
      </c>
    </row>
    <row r="41038">
      <c r="A41038" t="s" s="9">
        <v>91084</v>
      </c>
      <c r="C41038" t="s" s="9">
        <v>221073</v>
      </c>
      <c r="D41038" t="s" s="9">
        <v>131079</v>
      </c>
      <c r="E41038" t="s" s="9">
        <v>171074</v>
      </c>
    </row>
    <row r="41039">
      <c r="A41039" t="s" s="9">
        <v>91085</v>
      </c>
      <c r="C41039" t="s" s="9">
        <v>221074</v>
      </c>
      <c r="D41039" t="s" s="9">
        <v>131080</v>
      </c>
      <c r="E41039" t="s" s="9">
        <v>171075</v>
      </c>
    </row>
    <row r="41040">
      <c r="A41040" t="s" s="9">
        <v>91086</v>
      </c>
      <c r="C41040" t="s" s="9">
        <v>221075</v>
      </c>
      <c r="D41040" t="s" s="9">
        <v>131081</v>
      </c>
      <c r="E41040" t="s" s="9">
        <v>171076</v>
      </c>
    </row>
    <row r="41041">
      <c r="A41041" t="s" s="9">
        <v>91087</v>
      </c>
      <c r="C41041" t="s" s="9">
        <v>221076</v>
      </c>
      <c r="D41041" t="s" s="9">
        <v>131082</v>
      </c>
      <c r="E41041" t="s" s="9">
        <v>171077</v>
      </c>
    </row>
    <row r="41042">
      <c r="A41042" t="s" s="9">
        <v>91088</v>
      </c>
      <c r="C41042" t="s" s="9">
        <v>221077</v>
      </c>
      <c r="D41042" t="s" s="9">
        <v>131083</v>
      </c>
      <c r="E41042" t="s" s="9">
        <v>171078</v>
      </c>
    </row>
    <row r="41043">
      <c r="A41043" t="s" s="9">
        <v>91089</v>
      </c>
      <c r="C41043" t="s" s="9">
        <v>221078</v>
      </c>
      <c r="D41043" t="s" s="9">
        <v>131084</v>
      </c>
      <c r="E41043" t="s" s="9">
        <v>171079</v>
      </c>
    </row>
    <row r="41044">
      <c r="A41044" t="s" s="9">
        <v>91090</v>
      </c>
      <c r="C41044" t="s" s="9">
        <v>221079</v>
      </c>
      <c r="D41044" t="s" s="9">
        <v>131085</v>
      </c>
      <c r="E41044" t="s" s="9">
        <v>171080</v>
      </c>
    </row>
    <row r="41045">
      <c r="A41045" t="s" s="9">
        <v>91091</v>
      </c>
      <c r="C41045" t="s" s="9">
        <v>221080</v>
      </c>
      <c r="D41045" t="s" s="9">
        <v>131086</v>
      </c>
      <c r="E41045" t="s" s="9">
        <v>171081</v>
      </c>
    </row>
    <row r="41046">
      <c r="A41046" t="s" s="9">
        <v>91092</v>
      </c>
      <c r="C41046" t="s" s="9">
        <v>221081</v>
      </c>
      <c r="D41046" t="s" s="9">
        <v>131087</v>
      </c>
      <c r="E41046" t="s" s="9">
        <v>171082</v>
      </c>
    </row>
    <row r="41047">
      <c r="A41047" t="s" s="9">
        <v>91093</v>
      </c>
      <c r="C41047" t="s" s="9">
        <v>221082</v>
      </c>
      <c r="D41047" t="s" s="9">
        <v>131088</v>
      </c>
      <c r="E41047" t="s" s="9">
        <v>171083</v>
      </c>
    </row>
    <row r="41048">
      <c r="A41048" t="s" s="9">
        <v>91094</v>
      </c>
      <c r="C41048" t="s" s="9">
        <v>221083</v>
      </c>
      <c r="D41048" t="s" s="9">
        <v>131089</v>
      </c>
      <c r="E41048" t="s" s="9">
        <v>171084</v>
      </c>
    </row>
    <row r="41049">
      <c r="A41049" t="s" s="9">
        <v>91095</v>
      </c>
      <c r="C41049" t="s" s="9">
        <v>221084</v>
      </c>
      <c r="D41049" t="s" s="9">
        <v>131090</v>
      </c>
      <c r="E41049" t="s" s="9">
        <v>171085</v>
      </c>
    </row>
    <row r="41050">
      <c r="A41050" t="s" s="9">
        <v>91096</v>
      </c>
      <c r="C41050" t="s" s="9">
        <v>221085</v>
      </c>
      <c r="D41050" t="s" s="9">
        <v>131091</v>
      </c>
      <c r="E41050" t="s" s="9">
        <v>171086</v>
      </c>
    </row>
    <row r="41051">
      <c r="A41051" t="s" s="9">
        <v>91097</v>
      </c>
      <c r="C41051" t="s" s="9">
        <v>221086</v>
      </c>
      <c r="D41051" t="s" s="9">
        <v>131092</v>
      </c>
      <c r="E41051" t="s" s="9">
        <v>171087</v>
      </c>
    </row>
    <row r="41052">
      <c r="A41052" t="s" s="9">
        <v>91098</v>
      </c>
      <c r="C41052" t="s" s="9">
        <v>221087</v>
      </c>
      <c r="D41052" t="s" s="9">
        <v>131093</v>
      </c>
      <c r="E41052" t="s" s="9">
        <v>171088</v>
      </c>
    </row>
    <row r="41053">
      <c r="A41053" t="s" s="9">
        <v>91099</v>
      </c>
      <c r="C41053" t="s" s="9">
        <v>221088</v>
      </c>
      <c r="D41053" t="s" s="9">
        <v>131094</v>
      </c>
      <c r="E41053" t="s" s="9">
        <v>171089</v>
      </c>
    </row>
    <row r="41054">
      <c r="A41054" t="s" s="9">
        <v>91100</v>
      </c>
      <c r="C41054" t="s" s="9">
        <v>221089</v>
      </c>
      <c r="D41054" t="s" s="9">
        <v>131095</v>
      </c>
      <c r="E41054" t="s" s="9">
        <v>171090</v>
      </c>
    </row>
    <row r="41055">
      <c r="A41055" t="s" s="9">
        <v>91101</v>
      </c>
      <c r="C41055" t="s" s="9">
        <v>221090</v>
      </c>
      <c r="D41055" t="s" s="9">
        <v>131096</v>
      </c>
      <c r="E41055" t="s" s="9">
        <v>171091</v>
      </c>
    </row>
    <row r="41056">
      <c r="A41056" t="s" s="9">
        <v>91102</v>
      </c>
      <c r="C41056" t="s" s="9">
        <v>221091</v>
      </c>
      <c r="D41056" t="s" s="9">
        <v>131097</v>
      </c>
      <c r="E41056" t="s" s="9">
        <v>171092</v>
      </c>
    </row>
    <row r="41057">
      <c r="A41057" t="s" s="9">
        <v>91103</v>
      </c>
      <c r="C41057" t="s" s="9">
        <v>221092</v>
      </c>
      <c r="D41057" t="s" s="9">
        <v>131098</v>
      </c>
      <c r="E41057" t="s" s="9">
        <v>171093</v>
      </c>
    </row>
    <row r="41058">
      <c r="A41058" t="s" s="9">
        <v>91104</v>
      </c>
      <c r="C41058" t="s" s="9">
        <v>221093</v>
      </c>
      <c r="D41058" t="s" s="9">
        <v>131099</v>
      </c>
      <c r="E41058" t="s" s="9">
        <v>171094</v>
      </c>
    </row>
    <row r="41059">
      <c r="A41059" t="s" s="9">
        <v>91105</v>
      </c>
      <c r="C41059" t="s" s="9">
        <v>221094</v>
      </c>
      <c r="D41059" t="s" s="9">
        <v>131100</v>
      </c>
      <c r="E41059" t="s" s="9">
        <v>171095</v>
      </c>
    </row>
    <row r="41060">
      <c r="A41060" t="s" s="9">
        <v>91106</v>
      </c>
      <c r="C41060" t="s" s="9">
        <v>221095</v>
      </c>
      <c r="D41060" t="s" s="9">
        <v>131101</v>
      </c>
      <c r="E41060" t="s" s="9">
        <v>171096</v>
      </c>
    </row>
    <row r="41061">
      <c r="A41061" t="s" s="9">
        <v>91107</v>
      </c>
      <c r="C41061" t="s" s="9">
        <v>221096</v>
      </c>
      <c r="D41061" t="s" s="9">
        <v>131102</v>
      </c>
      <c r="E41061" t="s" s="9">
        <v>171097</v>
      </c>
    </row>
    <row r="41062">
      <c r="A41062" t="s" s="9">
        <v>91108</v>
      </c>
      <c r="C41062" t="s" s="9">
        <v>221097</v>
      </c>
      <c r="D41062" t="s" s="9">
        <v>131103</v>
      </c>
      <c r="E41062" t="s" s="9">
        <v>171098</v>
      </c>
    </row>
    <row r="41063">
      <c r="A41063" t="s" s="9">
        <v>91109</v>
      </c>
      <c r="C41063" t="s" s="9">
        <v>221098</v>
      </c>
      <c r="D41063" t="s" s="9">
        <v>131104</v>
      </c>
      <c r="E41063" t="s" s="9">
        <v>171099</v>
      </c>
    </row>
    <row r="41064">
      <c r="A41064" t="s" s="9">
        <v>91110</v>
      </c>
      <c r="C41064" t="s" s="9">
        <v>221099</v>
      </c>
      <c r="D41064" t="s" s="9">
        <v>131105</v>
      </c>
      <c r="E41064" t="s" s="9">
        <v>171100</v>
      </c>
    </row>
    <row r="41065">
      <c r="A41065" t="s" s="9">
        <v>91111</v>
      </c>
      <c r="C41065" t="s" s="9">
        <v>221100</v>
      </c>
      <c r="D41065" t="s" s="9">
        <v>131106</v>
      </c>
      <c r="E41065" t="s" s="9">
        <v>171101</v>
      </c>
    </row>
    <row r="41066">
      <c r="A41066" t="s" s="9">
        <v>91112</v>
      </c>
      <c r="C41066" t="s" s="9">
        <v>221101</v>
      </c>
      <c r="D41066" t="s" s="9">
        <v>131107</v>
      </c>
      <c r="E41066" t="s" s="9">
        <v>171102</v>
      </c>
    </row>
    <row r="41067">
      <c r="A41067" t="s" s="9">
        <v>91113</v>
      </c>
      <c r="C41067" t="s" s="9">
        <v>221102</v>
      </c>
      <c r="D41067" t="s" s="9">
        <v>131108</v>
      </c>
      <c r="E41067" t="s" s="9">
        <v>171103</v>
      </c>
    </row>
    <row r="41068">
      <c r="A41068" t="s" s="9">
        <v>91114</v>
      </c>
      <c r="C41068" t="s" s="9">
        <v>221103</v>
      </c>
      <c r="D41068" t="s" s="9">
        <v>131109</v>
      </c>
      <c r="E41068" t="s" s="9">
        <v>171104</v>
      </c>
    </row>
    <row r="41069">
      <c r="A41069" t="s" s="9">
        <v>91115</v>
      </c>
      <c r="C41069" t="s" s="9">
        <v>221104</v>
      </c>
      <c r="D41069" t="s" s="9">
        <v>131110</v>
      </c>
      <c r="E41069" t="s" s="9">
        <v>171105</v>
      </c>
    </row>
    <row r="41070">
      <c r="A41070" t="s" s="9">
        <v>91116</v>
      </c>
      <c r="C41070" t="s" s="9">
        <v>221105</v>
      </c>
      <c r="D41070" t="s" s="9">
        <v>131111</v>
      </c>
      <c r="E41070" t="s" s="9">
        <v>171106</v>
      </c>
    </row>
    <row r="41071">
      <c r="A41071" t="s" s="9">
        <v>91117</v>
      </c>
      <c r="C41071" t="s" s="9">
        <v>221106</v>
      </c>
      <c r="D41071" t="s" s="9">
        <v>131112</v>
      </c>
      <c r="E41071" t="s" s="9">
        <v>171107</v>
      </c>
    </row>
    <row r="41072">
      <c r="A41072" t="s" s="9">
        <v>91118</v>
      </c>
      <c r="C41072" t="s" s="9">
        <v>221107</v>
      </c>
      <c r="D41072" t="s" s="9">
        <v>131113</v>
      </c>
      <c r="E41072" t="s" s="9">
        <v>171108</v>
      </c>
    </row>
    <row r="41073">
      <c r="A41073" t="s" s="9">
        <v>91119</v>
      </c>
      <c r="C41073" t="s" s="9">
        <v>221108</v>
      </c>
      <c r="D41073" t="s" s="9">
        <v>131114</v>
      </c>
      <c r="E41073" t="s" s="9">
        <v>171109</v>
      </c>
    </row>
    <row r="41074">
      <c r="A41074" t="s" s="9">
        <v>91120</v>
      </c>
      <c r="C41074" t="s" s="9">
        <v>221109</v>
      </c>
      <c r="D41074" t="s" s="9">
        <v>131115</v>
      </c>
      <c r="E41074" t="s" s="9">
        <v>171110</v>
      </c>
    </row>
    <row r="41075">
      <c r="A41075" t="s" s="9">
        <v>91121</v>
      </c>
      <c r="C41075" t="s" s="9">
        <v>221110</v>
      </c>
      <c r="D41075" t="s" s="9">
        <v>131116</v>
      </c>
      <c r="E41075" t="s" s="9">
        <v>171111</v>
      </c>
    </row>
    <row r="41076">
      <c r="A41076" t="s" s="9">
        <v>91122</v>
      </c>
      <c r="C41076" t="s" s="9">
        <v>221111</v>
      </c>
      <c r="D41076" t="s" s="9">
        <v>131117</v>
      </c>
      <c r="E41076" t="s" s="9">
        <v>171112</v>
      </c>
    </row>
    <row r="41077">
      <c r="A41077" t="s" s="9">
        <v>91123</v>
      </c>
      <c r="C41077" t="s" s="9">
        <v>221112</v>
      </c>
      <c r="D41077" t="s" s="9">
        <v>131118</v>
      </c>
      <c r="E41077" t="s" s="9">
        <v>171113</v>
      </c>
    </row>
    <row r="41078">
      <c r="A41078" t="s" s="9">
        <v>91124</v>
      </c>
      <c r="C41078" t="s" s="9">
        <v>221113</v>
      </c>
      <c r="D41078" t="s" s="9">
        <v>131119</v>
      </c>
      <c r="E41078" t="s" s="9">
        <v>171114</v>
      </c>
    </row>
    <row r="41079">
      <c r="A41079" t="s" s="9">
        <v>91125</v>
      </c>
      <c r="C41079" t="s" s="9">
        <v>221114</v>
      </c>
      <c r="D41079" t="s" s="9">
        <v>131120</v>
      </c>
      <c r="E41079" t="s" s="9">
        <v>171115</v>
      </c>
    </row>
    <row r="41080">
      <c r="A41080" t="s" s="9">
        <v>91126</v>
      </c>
      <c r="C41080" t="s" s="9">
        <v>221115</v>
      </c>
      <c r="D41080" t="s" s="9">
        <v>131121</v>
      </c>
      <c r="E41080" t="s" s="9">
        <v>171116</v>
      </c>
    </row>
    <row r="41081">
      <c r="A41081" t="s" s="9">
        <v>91127</v>
      </c>
      <c r="C41081" t="s" s="9">
        <v>221116</v>
      </c>
      <c r="D41081" t="s" s="9">
        <v>131122</v>
      </c>
      <c r="E41081" t="s" s="9">
        <v>171117</v>
      </c>
    </row>
    <row r="41082">
      <c r="A41082" t="s" s="9">
        <v>91128</v>
      </c>
      <c r="C41082" t="s" s="9">
        <v>221117</v>
      </c>
      <c r="D41082" t="s" s="9">
        <v>131123</v>
      </c>
      <c r="E41082" t="s" s="9">
        <v>171118</v>
      </c>
    </row>
    <row r="41083">
      <c r="A41083" t="s" s="9">
        <v>91129</v>
      </c>
      <c r="C41083" t="s" s="9">
        <v>221118</v>
      </c>
      <c r="D41083" t="s" s="9">
        <v>131124</v>
      </c>
      <c r="E41083" t="s" s="9">
        <v>171119</v>
      </c>
    </row>
    <row r="41084">
      <c r="A41084" t="s" s="9">
        <v>91130</v>
      </c>
      <c r="C41084" t="s" s="9">
        <v>221119</v>
      </c>
      <c r="D41084" t="s" s="9">
        <v>131125</v>
      </c>
      <c r="E41084" t="s" s="9">
        <v>171120</v>
      </c>
    </row>
    <row r="41085">
      <c r="A41085" t="s" s="9">
        <v>91131</v>
      </c>
      <c r="C41085" t="s" s="9">
        <v>221120</v>
      </c>
      <c r="D41085" t="s" s="9">
        <v>131126</v>
      </c>
      <c r="E41085" t="s" s="9">
        <v>171121</v>
      </c>
    </row>
    <row r="41086">
      <c r="A41086" t="s" s="9">
        <v>91132</v>
      </c>
      <c r="C41086" t="s" s="9">
        <v>221121</v>
      </c>
      <c r="D41086" t="s" s="9">
        <v>131127</v>
      </c>
      <c r="E41086" t="s" s="9">
        <v>171122</v>
      </c>
    </row>
    <row r="41087">
      <c r="A41087" t="s" s="9">
        <v>91133</v>
      </c>
      <c r="C41087" t="s" s="9">
        <v>221122</v>
      </c>
      <c r="D41087" t="s" s="9">
        <v>131128</v>
      </c>
      <c r="E41087" t="s" s="9">
        <v>171123</v>
      </c>
    </row>
    <row r="41088">
      <c r="A41088" t="s" s="9">
        <v>91134</v>
      </c>
      <c r="C41088" t="s" s="9">
        <v>221123</v>
      </c>
      <c r="D41088" t="s" s="9">
        <v>131129</v>
      </c>
      <c r="E41088" t="s" s="9">
        <v>171124</v>
      </c>
    </row>
    <row r="41089">
      <c r="A41089" t="s" s="9">
        <v>91135</v>
      </c>
      <c r="C41089" t="s" s="9">
        <v>221124</v>
      </c>
      <c r="D41089" t="s" s="9">
        <v>131130</v>
      </c>
      <c r="E41089" t="s" s="9">
        <v>171125</v>
      </c>
    </row>
    <row r="41090">
      <c r="A41090" t="s" s="9">
        <v>91136</v>
      </c>
      <c r="C41090" t="s" s="9">
        <v>221125</v>
      </c>
      <c r="D41090" t="s" s="9">
        <v>131131</v>
      </c>
      <c r="E41090" t="s" s="9">
        <v>171126</v>
      </c>
    </row>
    <row r="41091">
      <c r="A41091" t="s" s="9">
        <v>91137</v>
      </c>
      <c r="C41091" t="s" s="9">
        <v>221126</v>
      </c>
      <c r="D41091" t="s" s="9">
        <v>131132</v>
      </c>
      <c r="E41091" t="s" s="9">
        <v>171127</v>
      </c>
    </row>
    <row r="41092">
      <c r="A41092" t="s" s="9">
        <v>91138</v>
      </c>
      <c r="C41092" t="s" s="9">
        <v>221127</v>
      </c>
      <c r="D41092" t="s" s="9">
        <v>131133</v>
      </c>
      <c r="E41092" t="s" s="9">
        <v>171128</v>
      </c>
    </row>
    <row r="41093">
      <c r="A41093" t="s" s="9">
        <v>91139</v>
      </c>
      <c r="C41093" t="s" s="9">
        <v>221128</v>
      </c>
      <c r="D41093" t="s" s="9">
        <v>131134</v>
      </c>
      <c r="E41093" t="s" s="9">
        <v>171129</v>
      </c>
    </row>
    <row r="41094">
      <c r="A41094" t="s" s="9">
        <v>91140</v>
      </c>
      <c r="C41094" t="s" s="9">
        <v>221129</v>
      </c>
      <c r="D41094" t="s" s="9">
        <v>131135</v>
      </c>
      <c r="E41094" t="s" s="9">
        <v>171130</v>
      </c>
    </row>
    <row r="41095">
      <c r="A41095" t="s" s="9">
        <v>91141</v>
      </c>
      <c r="C41095" t="s" s="9">
        <v>221130</v>
      </c>
      <c r="D41095" t="s" s="9">
        <v>131136</v>
      </c>
      <c r="E41095" t="s" s="9">
        <v>171131</v>
      </c>
    </row>
    <row r="41096">
      <c r="A41096" t="s" s="9">
        <v>91142</v>
      </c>
      <c r="C41096" t="s" s="9">
        <v>221131</v>
      </c>
      <c r="D41096" t="s" s="9">
        <v>131137</v>
      </c>
      <c r="E41096" t="s" s="9">
        <v>171132</v>
      </c>
    </row>
    <row r="41097">
      <c r="A41097" t="s" s="9">
        <v>91143</v>
      </c>
      <c r="C41097" t="s" s="9">
        <v>221132</v>
      </c>
      <c r="D41097" t="s" s="9">
        <v>131138</v>
      </c>
      <c r="E41097" t="s" s="9">
        <v>171133</v>
      </c>
    </row>
    <row r="41098">
      <c r="A41098" t="s" s="9">
        <v>91144</v>
      </c>
      <c r="C41098" t="s" s="9">
        <v>221133</v>
      </c>
      <c r="D41098" t="s" s="9">
        <v>131139</v>
      </c>
      <c r="E41098" t="s" s="9">
        <v>171134</v>
      </c>
    </row>
    <row r="41099">
      <c r="A41099" t="s" s="9">
        <v>91145</v>
      </c>
      <c r="C41099" t="s" s="9">
        <v>221134</v>
      </c>
      <c r="D41099" t="s" s="9">
        <v>131140</v>
      </c>
      <c r="E41099" t="s" s="9">
        <v>171135</v>
      </c>
    </row>
    <row r="41100">
      <c r="A41100" t="s" s="9">
        <v>91146</v>
      </c>
      <c r="C41100" t="s" s="9">
        <v>221135</v>
      </c>
      <c r="D41100" t="s" s="9">
        <v>131141</v>
      </c>
      <c r="E41100" t="s" s="9">
        <v>171136</v>
      </c>
    </row>
    <row r="41101">
      <c r="A41101" t="s" s="9">
        <v>91147</v>
      </c>
      <c r="C41101" t="s" s="9">
        <v>221136</v>
      </c>
      <c r="D41101" t="s" s="9">
        <v>131142</v>
      </c>
      <c r="E41101" t="s" s="9">
        <v>171137</v>
      </c>
    </row>
    <row r="41102">
      <c r="A41102" t="s" s="9">
        <v>91148</v>
      </c>
      <c r="C41102" t="s" s="9">
        <v>221137</v>
      </c>
      <c r="D41102" t="s" s="9">
        <v>131143</v>
      </c>
      <c r="E41102" t="s" s="9">
        <v>171138</v>
      </c>
    </row>
    <row r="41103">
      <c r="A41103" t="s" s="9">
        <v>91149</v>
      </c>
      <c r="C41103" t="s" s="9">
        <v>221138</v>
      </c>
      <c r="D41103" t="s" s="9">
        <v>131144</v>
      </c>
      <c r="E41103" t="s" s="9">
        <v>171139</v>
      </c>
    </row>
    <row r="41104">
      <c r="A41104" t="s" s="9">
        <v>91150</v>
      </c>
      <c r="C41104" t="s" s="9">
        <v>221139</v>
      </c>
      <c r="D41104" t="s" s="9">
        <v>131145</v>
      </c>
      <c r="E41104" t="s" s="9">
        <v>171140</v>
      </c>
    </row>
    <row r="41105">
      <c r="A41105" t="s" s="9">
        <v>91151</v>
      </c>
      <c r="C41105" t="s" s="9">
        <v>221140</v>
      </c>
      <c r="D41105" t="s" s="9">
        <v>131146</v>
      </c>
      <c r="E41105" t="s" s="9">
        <v>171141</v>
      </c>
    </row>
    <row r="41106">
      <c r="A41106" t="s" s="9">
        <v>91152</v>
      </c>
      <c r="C41106" t="s" s="9">
        <v>221141</v>
      </c>
      <c r="D41106" t="s" s="9">
        <v>131147</v>
      </c>
      <c r="E41106" t="s" s="9">
        <v>171142</v>
      </c>
    </row>
    <row r="41107">
      <c r="A41107" t="s" s="9">
        <v>91153</v>
      </c>
      <c r="C41107" t="s" s="9">
        <v>221142</v>
      </c>
      <c r="D41107" t="s" s="9">
        <v>131148</v>
      </c>
      <c r="E41107" t="s" s="9">
        <v>171143</v>
      </c>
    </row>
    <row r="41108">
      <c r="A41108" t="s" s="9">
        <v>91154</v>
      </c>
      <c r="C41108" t="s" s="9">
        <v>221143</v>
      </c>
      <c r="D41108" t="s" s="9">
        <v>131149</v>
      </c>
      <c r="E41108" t="s" s="9">
        <v>171144</v>
      </c>
    </row>
    <row r="41109">
      <c r="A41109" t="s" s="9">
        <v>91155</v>
      </c>
      <c r="C41109" t="s" s="9">
        <v>221144</v>
      </c>
      <c r="D41109" t="s" s="9">
        <v>131150</v>
      </c>
      <c r="E41109" t="s" s="9">
        <v>171145</v>
      </c>
    </row>
    <row r="41110">
      <c r="A41110" t="s" s="9">
        <v>91156</v>
      </c>
      <c r="C41110" t="s" s="9">
        <v>221145</v>
      </c>
      <c r="D41110" t="s" s="9">
        <v>131151</v>
      </c>
      <c r="E41110" t="s" s="9">
        <v>171146</v>
      </c>
    </row>
    <row r="41111">
      <c r="A41111" t="s" s="9">
        <v>91157</v>
      </c>
      <c r="C41111" t="s" s="9">
        <v>221146</v>
      </c>
      <c r="D41111" t="s" s="9">
        <v>131152</v>
      </c>
      <c r="E41111" t="s" s="9">
        <v>171147</v>
      </c>
    </row>
    <row r="41112">
      <c r="A41112" t="s" s="9">
        <v>91158</v>
      </c>
      <c r="C41112" t="s" s="9">
        <v>221147</v>
      </c>
      <c r="D41112" t="s" s="9">
        <v>131153</v>
      </c>
      <c r="E41112" t="s" s="9">
        <v>171148</v>
      </c>
    </row>
    <row r="41113">
      <c r="A41113" t="s" s="9">
        <v>91159</v>
      </c>
      <c r="C41113" t="s" s="9">
        <v>221148</v>
      </c>
      <c r="D41113" t="s" s="9">
        <v>131154</v>
      </c>
      <c r="E41113" t="s" s="9">
        <v>171149</v>
      </c>
    </row>
    <row r="41114">
      <c r="A41114" t="s" s="9">
        <v>91160</v>
      </c>
      <c r="C41114" t="s" s="9">
        <v>221149</v>
      </c>
      <c r="D41114" t="s" s="9">
        <v>131155</v>
      </c>
      <c r="E41114" t="s" s="9">
        <v>171150</v>
      </c>
    </row>
    <row r="41115">
      <c r="A41115" t="s" s="9">
        <v>91161</v>
      </c>
      <c r="C41115" t="s" s="9">
        <v>221150</v>
      </c>
      <c r="D41115" t="s" s="9">
        <v>131156</v>
      </c>
      <c r="E41115" t="s" s="9">
        <v>171151</v>
      </c>
    </row>
    <row r="41116">
      <c r="A41116" t="s" s="9">
        <v>91162</v>
      </c>
      <c r="C41116" t="s" s="9">
        <v>221151</v>
      </c>
      <c r="D41116" t="s" s="9">
        <v>131157</v>
      </c>
      <c r="E41116" t="s" s="9">
        <v>171152</v>
      </c>
    </row>
    <row r="41117">
      <c r="A41117" t="s" s="9">
        <v>91163</v>
      </c>
      <c r="C41117" t="s" s="9">
        <v>221152</v>
      </c>
      <c r="D41117" t="s" s="9">
        <v>131158</v>
      </c>
      <c r="E41117" t="s" s="9">
        <v>171153</v>
      </c>
    </row>
    <row r="41118">
      <c r="A41118" t="s" s="9">
        <v>91164</v>
      </c>
      <c r="C41118" t="s" s="9">
        <v>221153</v>
      </c>
      <c r="D41118" t="s" s="9">
        <v>131159</v>
      </c>
      <c r="E41118" t="s" s="9">
        <v>171154</v>
      </c>
    </row>
    <row r="41119">
      <c r="A41119" t="s" s="9">
        <v>91165</v>
      </c>
      <c r="C41119" t="s" s="9">
        <v>221154</v>
      </c>
      <c r="D41119" t="s" s="9">
        <v>131160</v>
      </c>
      <c r="E41119" t="s" s="9">
        <v>171155</v>
      </c>
    </row>
    <row r="41120">
      <c r="A41120" t="s" s="9">
        <v>91166</v>
      </c>
      <c r="C41120" t="s" s="9">
        <v>221155</v>
      </c>
      <c r="D41120" t="s" s="9">
        <v>131161</v>
      </c>
      <c r="E41120" t="s" s="9">
        <v>171156</v>
      </c>
    </row>
    <row r="41121">
      <c r="A41121" t="s" s="9">
        <v>91167</v>
      </c>
      <c r="C41121" t="s" s="9">
        <v>221156</v>
      </c>
      <c r="D41121" t="s" s="9">
        <v>131162</v>
      </c>
      <c r="E41121" t="s" s="9">
        <v>171157</v>
      </c>
    </row>
    <row r="41122">
      <c r="A41122" t="s" s="9">
        <v>91168</v>
      </c>
      <c r="C41122" t="s" s="9">
        <v>221157</v>
      </c>
      <c r="D41122" t="s" s="9">
        <v>131163</v>
      </c>
      <c r="E41122" t="s" s="9">
        <v>171158</v>
      </c>
    </row>
    <row r="41123">
      <c r="A41123" t="s" s="9">
        <v>91169</v>
      </c>
      <c r="C41123" t="s" s="9">
        <v>221158</v>
      </c>
      <c r="D41123" t="s" s="9">
        <v>131164</v>
      </c>
      <c r="E41123" t="s" s="9">
        <v>171159</v>
      </c>
    </row>
    <row r="41124">
      <c r="A41124" t="s" s="9">
        <v>91170</v>
      </c>
      <c r="C41124" t="s" s="9">
        <v>221159</v>
      </c>
      <c r="D41124" t="s" s="9">
        <v>131165</v>
      </c>
      <c r="E41124" t="s" s="9">
        <v>171160</v>
      </c>
    </row>
    <row r="41125">
      <c r="A41125" t="s" s="9">
        <v>91171</v>
      </c>
      <c r="C41125" t="s" s="9">
        <v>221160</v>
      </c>
      <c r="D41125" t="s" s="9">
        <v>131166</v>
      </c>
      <c r="E41125" t="s" s="9">
        <v>171161</v>
      </c>
    </row>
    <row r="41126">
      <c r="A41126" t="s" s="9">
        <v>91172</v>
      </c>
      <c r="C41126" t="s" s="9">
        <v>221161</v>
      </c>
      <c r="D41126" t="s" s="9">
        <v>131167</v>
      </c>
      <c r="E41126" t="s" s="9">
        <v>171162</v>
      </c>
    </row>
    <row r="41127">
      <c r="A41127" t="s" s="9">
        <v>91173</v>
      </c>
      <c r="C41127" t="s" s="9">
        <v>221162</v>
      </c>
      <c r="D41127" t="s" s="9">
        <v>131168</v>
      </c>
      <c r="E41127" t="s" s="9">
        <v>171163</v>
      </c>
    </row>
    <row r="41128">
      <c r="A41128" t="s" s="9">
        <v>91174</v>
      </c>
      <c r="C41128" t="s" s="9">
        <v>221163</v>
      </c>
      <c r="D41128" t="s" s="9">
        <v>131169</v>
      </c>
      <c r="E41128" t="s" s="9">
        <v>171164</v>
      </c>
    </row>
    <row r="41129">
      <c r="A41129" t="s" s="9">
        <v>91175</v>
      </c>
      <c r="C41129" t="s" s="9">
        <v>221164</v>
      </c>
      <c r="D41129" t="s" s="9">
        <v>131170</v>
      </c>
      <c r="E41129" t="s" s="9">
        <v>171165</v>
      </c>
    </row>
    <row r="41130">
      <c r="A41130" t="s" s="9">
        <v>91176</v>
      </c>
      <c r="C41130" t="s" s="9">
        <v>221165</v>
      </c>
      <c r="D41130" t="s" s="9">
        <v>131171</v>
      </c>
      <c r="E41130" t="s" s="9">
        <v>171166</v>
      </c>
    </row>
    <row r="41131">
      <c r="A41131" t="s" s="9">
        <v>91177</v>
      </c>
      <c r="C41131" t="s" s="9">
        <v>221166</v>
      </c>
      <c r="D41131" t="s" s="9">
        <v>131172</v>
      </c>
      <c r="E41131" t="s" s="9">
        <v>171167</v>
      </c>
    </row>
    <row r="41132">
      <c r="A41132" t="s" s="9">
        <v>91178</v>
      </c>
      <c r="C41132" t="s" s="9">
        <v>221167</v>
      </c>
      <c r="D41132" t="s" s="9">
        <v>131173</v>
      </c>
      <c r="E41132" t="s" s="9">
        <v>171168</v>
      </c>
    </row>
    <row r="41133">
      <c r="A41133" t="s" s="9">
        <v>91179</v>
      </c>
      <c r="C41133" t="s" s="9">
        <v>221168</v>
      </c>
      <c r="D41133" t="s" s="9">
        <v>131174</v>
      </c>
      <c r="E41133" t="s" s="9">
        <v>171169</v>
      </c>
    </row>
    <row r="41134">
      <c r="A41134" t="s" s="9">
        <v>91180</v>
      </c>
      <c r="C41134" t="s" s="9">
        <v>221169</v>
      </c>
      <c r="D41134" t="s" s="9">
        <v>131175</v>
      </c>
      <c r="E41134" t="s" s="9">
        <v>171170</v>
      </c>
    </row>
    <row r="41135">
      <c r="A41135" t="s" s="9">
        <v>91181</v>
      </c>
      <c r="C41135" t="s" s="9">
        <v>221170</v>
      </c>
      <c r="D41135" t="s" s="9">
        <v>131176</v>
      </c>
      <c r="E41135" t="s" s="9">
        <v>171171</v>
      </c>
    </row>
    <row r="41136">
      <c r="A41136" t="s" s="9">
        <v>91182</v>
      </c>
      <c r="C41136" t="s" s="9">
        <v>221171</v>
      </c>
      <c r="D41136" t="s" s="9">
        <v>131177</v>
      </c>
      <c r="E41136" t="s" s="9">
        <v>171172</v>
      </c>
    </row>
    <row r="41137">
      <c r="A41137" t="s" s="9">
        <v>91183</v>
      </c>
      <c r="C41137" t="s" s="9">
        <v>221172</v>
      </c>
      <c r="D41137" t="s" s="9">
        <v>131178</v>
      </c>
      <c r="E41137" t="s" s="9">
        <v>171173</v>
      </c>
    </row>
    <row r="41138">
      <c r="A41138" t="s" s="9">
        <v>91184</v>
      </c>
      <c r="C41138" t="s" s="9">
        <v>221173</v>
      </c>
      <c r="D41138" t="s" s="9">
        <v>131179</v>
      </c>
      <c r="E41138" t="s" s="9">
        <v>171174</v>
      </c>
    </row>
    <row r="41139">
      <c r="A41139" t="s" s="9">
        <v>91185</v>
      </c>
      <c r="C41139" t="s" s="9">
        <v>221174</v>
      </c>
      <c r="D41139" t="s" s="9">
        <v>131180</v>
      </c>
      <c r="E41139" t="s" s="9">
        <v>171175</v>
      </c>
    </row>
    <row r="41140">
      <c r="A41140" t="s" s="9">
        <v>91186</v>
      </c>
      <c r="C41140" t="s" s="9">
        <v>221175</v>
      </c>
      <c r="D41140" t="s" s="9">
        <v>131181</v>
      </c>
      <c r="E41140" t="s" s="9">
        <v>171176</v>
      </c>
    </row>
    <row r="41141">
      <c r="A41141" t="s" s="9">
        <v>91187</v>
      </c>
      <c r="C41141" t="s" s="9">
        <v>221176</v>
      </c>
      <c r="D41141" t="s" s="9">
        <v>131182</v>
      </c>
      <c r="E41141" t="s" s="9">
        <v>171177</v>
      </c>
    </row>
    <row r="41142">
      <c r="A41142" t="s" s="9">
        <v>91188</v>
      </c>
      <c r="C41142" t="s" s="9">
        <v>221177</v>
      </c>
      <c r="D41142" t="s" s="9">
        <v>131183</v>
      </c>
      <c r="E41142" t="s" s="9">
        <v>171178</v>
      </c>
    </row>
    <row r="41143">
      <c r="A41143" t="s" s="9">
        <v>91189</v>
      </c>
      <c r="C41143" t="s" s="9">
        <v>221178</v>
      </c>
      <c r="D41143" t="s" s="9">
        <v>131184</v>
      </c>
      <c r="E41143" t="s" s="9">
        <v>171179</v>
      </c>
    </row>
    <row r="41144">
      <c r="A41144" t="s" s="9">
        <v>91190</v>
      </c>
      <c r="C41144" t="s" s="9">
        <v>221179</v>
      </c>
      <c r="D41144" t="s" s="9">
        <v>131185</v>
      </c>
      <c r="E41144" t="s" s="9">
        <v>171180</v>
      </c>
    </row>
    <row r="41145">
      <c r="A41145" t="s" s="9">
        <v>91191</v>
      </c>
      <c r="C41145" t="s" s="9">
        <v>221180</v>
      </c>
      <c r="D41145" t="s" s="9">
        <v>131186</v>
      </c>
      <c r="E41145" t="s" s="9">
        <v>171181</v>
      </c>
    </row>
    <row r="41146">
      <c r="A41146" t="s" s="9">
        <v>91192</v>
      </c>
      <c r="C41146" t="s" s="9">
        <v>221181</v>
      </c>
      <c r="D41146" t="s" s="9">
        <v>131187</v>
      </c>
      <c r="E41146" t="s" s="9">
        <v>171182</v>
      </c>
    </row>
    <row r="41147">
      <c r="A41147" t="s" s="9">
        <v>91193</v>
      </c>
      <c r="C41147" t="s" s="9">
        <v>221182</v>
      </c>
      <c r="D41147" t="s" s="9">
        <v>131188</v>
      </c>
      <c r="E41147" t="s" s="9">
        <v>171183</v>
      </c>
    </row>
    <row r="41148">
      <c r="A41148" t="s" s="9">
        <v>91194</v>
      </c>
      <c r="C41148" t="s" s="9">
        <v>221183</v>
      </c>
      <c r="D41148" t="s" s="9">
        <v>131189</v>
      </c>
      <c r="E41148" t="s" s="9">
        <v>171184</v>
      </c>
    </row>
    <row r="41149">
      <c r="A41149" t="s" s="9">
        <v>91195</v>
      </c>
      <c r="C41149" t="s" s="9">
        <v>221184</v>
      </c>
      <c r="D41149" t="s" s="9">
        <v>131190</v>
      </c>
      <c r="E41149" t="s" s="9">
        <v>171185</v>
      </c>
    </row>
    <row r="41150">
      <c r="A41150" t="s" s="9">
        <v>91196</v>
      </c>
      <c r="C41150" t="s" s="9">
        <v>221185</v>
      </c>
      <c r="D41150" t="s" s="9">
        <v>131191</v>
      </c>
      <c r="E41150" t="s" s="9">
        <v>171186</v>
      </c>
    </row>
    <row r="41151">
      <c r="A41151" t="s" s="9">
        <v>91197</v>
      </c>
      <c r="C41151" t="s" s="9">
        <v>221186</v>
      </c>
      <c r="D41151" t="s" s="9">
        <v>131192</v>
      </c>
      <c r="E41151" t="s" s="9">
        <v>171187</v>
      </c>
    </row>
    <row r="41152">
      <c r="A41152" t="s" s="9">
        <v>91198</v>
      </c>
      <c r="C41152" t="s" s="9">
        <v>221187</v>
      </c>
      <c r="D41152" t="s" s="9">
        <v>131193</v>
      </c>
      <c r="E41152" t="s" s="9">
        <v>171188</v>
      </c>
    </row>
    <row r="41153">
      <c r="A41153" t="s" s="9">
        <v>91199</v>
      </c>
      <c r="C41153" t="s" s="9">
        <v>221188</v>
      </c>
      <c r="D41153" t="s" s="9">
        <v>131194</v>
      </c>
      <c r="E41153" t="s" s="9">
        <v>171189</v>
      </c>
    </row>
    <row r="41154">
      <c r="A41154" t="s" s="9">
        <v>91200</v>
      </c>
      <c r="C41154" t="s" s="9">
        <v>221189</v>
      </c>
      <c r="D41154" t="s" s="9">
        <v>131195</v>
      </c>
      <c r="E41154" t="s" s="9">
        <v>171190</v>
      </c>
    </row>
    <row r="41155">
      <c r="A41155" t="s" s="9">
        <v>91201</v>
      </c>
      <c r="C41155" t="s" s="9">
        <v>221190</v>
      </c>
      <c r="D41155" t="s" s="9">
        <v>131196</v>
      </c>
      <c r="E41155" t="s" s="9">
        <v>171191</v>
      </c>
    </row>
    <row r="41156">
      <c r="A41156" t="s" s="9">
        <v>91202</v>
      </c>
      <c r="C41156" t="s" s="9">
        <v>221191</v>
      </c>
      <c r="D41156" t="s" s="9">
        <v>131197</v>
      </c>
      <c r="E41156" t="s" s="9">
        <v>171192</v>
      </c>
    </row>
    <row r="41157">
      <c r="A41157" t="s" s="9">
        <v>91203</v>
      </c>
      <c r="C41157" t="s" s="9">
        <v>221192</v>
      </c>
      <c r="D41157" t="s" s="9">
        <v>131198</v>
      </c>
      <c r="E41157" t="s" s="9">
        <v>171193</v>
      </c>
    </row>
    <row r="41158">
      <c r="A41158" t="s" s="9">
        <v>91204</v>
      </c>
      <c r="C41158" t="s" s="9">
        <v>221193</v>
      </c>
      <c r="D41158" t="s" s="9">
        <v>131199</v>
      </c>
      <c r="E41158" t="s" s="9">
        <v>171194</v>
      </c>
    </row>
    <row r="41159">
      <c r="A41159" t="s" s="9">
        <v>91205</v>
      </c>
      <c r="C41159" t="s" s="9">
        <v>221194</v>
      </c>
      <c r="D41159" t="s" s="9">
        <v>131200</v>
      </c>
      <c r="E41159" t="s" s="9">
        <v>171195</v>
      </c>
    </row>
    <row r="41160">
      <c r="A41160" t="s" s="9">
        <v>91206</v>
      </c>
      <c r="C41160" t="s" s="9">
        <v>221195</v>
      </c>
      <c r="D41160" t="s" s="9">
        <v>131201</v>
      </c>
      <c r="E41160" t="s" s="9">
        <v>171196</v>
      </c>
    </row>
    <row r="41161">
      <c r="A41161" t="s" s="9">
        <v>91207</v>
      </c>
      <c r="C41161" t="s" s="9">
        <v>221196</v>
      </c>
      <c r="D41161" t="s" s="9">
        <v>131202</v>
      </c>
      <c r="E41161" t="s" s="9">
        <v>171197</v>
      </c>
    </row>
    <row r="41162">
      <c r="A41162" t="s" s="9">
        <v>91208</v>
      </c>
      <c r="C41162" t="s" s="9">
        <v>221197</v>
      </c>
      <c r="D41162" t="s" s="9">
        <v>131203</v>
      </c>
      <c r="E41162" t="s" s="9">
        <v>171198</v>
      </c>
    </row>
    <row r="41163">
      <c r="A41163" t="s" s="9">
        <v>91209</v>
      </c>
      <c r="C41163" t="s" s="9">
        <v>221198</v>
      </c>
      <c r="D41163" t="s" s="9">
        <v>131204</v>
      </c>
      <c r="E41163" t="s" s="9">
        <v>171199</v>
      </c>
    </row>
    <row r="41164">
      <c r="A41164" t="s" s="9">
        <v>91210</v>
      </c>
      <c r="C41164" t="s" s="9">
        <v>221199</v>
      </c>
      <c r="D41164" t="s" s="9">
        <v>131205</v>
      </c>
      <c r="E41164" t="s" s="9">
        <v>171200</v>
      </c>
    </row>
    <row r="41165">
      <c r="A41165" t="s" s="9">
        <v>91211</v>
      </c>
      <c r="C41165" t="s" s="9">
        <v>221200</v>
      </c>
      <c r="D41165" t="s" s="9">
        <v>131206</v>
      </c>
      <c r="E41165" t="s" s="9">
        <v>171201</v>
      </c>
    </row>
    <row r="41166">
      <c r="A41166" t="s" s="9">
        <v>91212</v>
      </c>
      <c r="C41166" t="s" s="9">
        <v>221201</v>
      </c>
      <c r="D41166" t="s" s="9">
        <v>131207</v>
      </c>
      <c r="E41166" t="s" s="9">
        <v>171202</v>
      </c>
    </row>
    <row r="41167">
      <c r="A41167" t="s" s="9">
        <v>91213</v>
      </c>
      <c r="C41167" t="s" s="9">
        <v>221202</v>
      </c>
      <c r="D41167" t="s" s="9">
        <v>131208</v>
      </c>
      <c r="E41167" t="s" s="9">
        <v>171203</v>
      </c>
    </row>
    <row r="41168">
      <c r="A41168" t="s" s="9">
        <v>91214</v>
      </c>
      <c r="C41168" t="s" s="9">
        <v>221203</v>
      </c>
      <c r="D41168" t="s" s="9">
        <v>131209</v>
      </c>
      <c r="E41168" t="s" s="9">
        <v>171204</v>
      </c>
    </row>
    <row r="41169">
      <c r="A41169" t="s" s="9">
        <v>91215</v>
      </c>
      <c r="C41169" t="s" s="9">
        <v>221204</v>
      </c>
      <c r="D41169" t="s" s="9">
        <v>131210</v>
      </c>
      <c r="E41169" t="s" s="9">
        <v>171205</v>
      </c>
    </row>
    <row r="41170">
      <c r="A41170" t="s" s="9">
        <v>91216</v>
      </c>
      <c r="C41170" t="s" s="9">
        <v>221205</v>
      </c>
      <c r="D41170" t="s" s="9">
        <v>131211</v>
      </c>
      <c r="E41170" t="s" s="9">
        <v>171206</v>
      </c>
    </row>
    <row r="41171">
      <c r="A41171" t="s" s="9">
        <v>91217</v>
      </c>
      <c r="C41171" t="s" s="9">
        <v>221206</v>
      </c>
      <c r="D41171" t="s" s="9">
        <v>131212</v>
      </c>
      <c r="E41171" t="s" s="9">
        <v>171207</v>
      </c>
    </row>
    <row r="41172">
      <c r="A41172" t="s" s="9">
        <v>91218</v>
      </c>
      <c r="C41172" t="s" s="9">
        <v>221207</v>
      </c>
      <c r="D41172" t="s" s="9">
        <v>131213</v>
      </c>
      <c r="E41172" t="s" s="9">
        <v>171208</v>
      </c>
    </row>
    <row r="41173">
      <c r="A41173" t="s" s="9">
        <v>91219</v>
      </c>
      <c r="C41173" t="s" s="9">
        <v>221208</v>
      </c>
      <c r="D41173" t="s" s="9">
        <v>131214</v>
      </c>
      <c r="E41173" t="s" s="9">
        <v>171209</v>
      </c>
    </row>
    <row r="41174">
      <c r="A41174" t="s" s="9">
        <v>91220</v>
      </c>
      <c r="C41174" t="s" s="9">
        <v>221209</v>
      </c>
      <c r="D41174" t="s" s="9">
        <v>131215</v>
      </c>
      <c r="E41174" t="s" s="9">
        <v>171210</v>
      </c>
    </row>
    <row r="41175">
      <c r="A41175" t="s" s="9">
        <v>91221</v>
      </c>
      <c r="C41175" t="s" s="9">
        <v>221210</v>
      </c>
      <c r="D41175" t="s" s="9">
        <v>131216</v>
      </c>
      <c r="E41175" t="s" s="9">
        <v>171211</v>
      </c>
    </row>
    <row r="41176">
      <c r="A41176" t="s" s="9">
        <v>91222</v>
      </c>
      <c r="C41176" t="s" s="9">
        <v>221211</v>
      </c>
      <c r="D41176" t="s" s="9">
        <v>131217</v>
      </c>
      <c r="E41176" t="s" s="9">
        <v>171212</v>
      </c>
    </row>
    <row r="41177">
      <c r="A41177" t="s" s="9">
        <v>91223</v>
      </c>
      <c r="C41177" t="s" s="9">
        <v>221212</v>
      </c>
      <c r="D41177" t="s" s="9">
        <v>131218</v>
      </c>
      <c r="E41177" t="s" s="9">
        <v>171213</v>
      </c>
    </row>
    <row r="41178">
      <c r="A41178" t="s" s="9">
        <v>91224</v>
      </c>
      <c r="C41178" t="s" s="9">
        <v>221213</v>
      </c>
      <c r="D41178" t="s" s="9">
        <v>131219</v>
      </c>
      <c r="E41178" t="s" s="9">
        <v>171214</v>
      </c>
    </row>
    <row r="41179">
      <c r="A41179" t="s" s="9">
        <v>91225</v>
      </c>
      <c r="C41179" t="s" s="9">
        <v>221214</v>
      </c>
      <c r="D41179" t="s" s="9">
        <v>131220</v>
      </c>
      <c r="E41179" t="s" s="9">
        <v>171215</v>
      </c>
    </row>
    <row r="41180">
      <c r="A41180" t="s" s="9">
        <v>91226</v>
      </c>
      <c r="C41180" t="s" s="9">
        <v>221215</v>
      </c>
      <c r="D41180" t="s" s="9">
        <v>131221</v>
      </c>
      <c r="E41180" t="s" s="9">
        <v>171216</v>
      </c>
    </row>
    <row r="41181">
      <c r="A41181" t="s" s="9">
        <v>91227</v>
      </c>
      <c r="C41181" t="s" s="9">
        <v>221216</v>
      </c>
      <c r="D41181" t="s" s="9">
        <v>131222</v>
      </c>
      <c r="E41181" t="s" s="9">
        <v>171217</v>
      </c>
    </row>
    <row r="41182">
      <c r="A41182" t="s" s="9">
        <v>91228</v>
      </c>
      <c r="C41182" t="s" s="9">
        <v>221217</v>
      </c>
      <c r="D41182" t="s" s="9">
        <v>131223</v>
      </c>
      <c r="E41182" t="s" s="9">
        <v>171218</v>
      </c>
    </row>
    <row r="41183">
      <c r="A41183" t="s" s="9">
        <v>91229</v>
      </c>
      <c r="C41183" t="s" s="9">
        <v>221218</v>
      </c>
      <c r="D41183" t="s" s="9">
        <v>131224</v>
      </c>
      <c r="E41183" t="s" s="9">
        <v>171219</v>
      </c>
    </row>
    <row r="41184">
      <c r="A41184" t="s" s="9">
        <v>91230</v>
      </c>
      <c r="C41184" t="s" s="9">
        <v>221219</v>
      </c>
      <c r="D41184" t="s" s="9">
        <v>131225</v>
      </c>
      <c r="E41184" t="s" s="9">
        <v>171220</v>
      </c>
    </row>
    <row r="41185">
      <c r="A41185" t="s" s="9">
        <v>91231</v>
      </c>
      <c r="C41185" t="s" s="9">
        <v>221220</v>
      </c>
      <c r="D41185" t="s" s="9">
        <v>131226</v>
      </c>
      <c r="E41185" t="s" s="9">
        <v>171221</v>
      </c>
    </row>
    <row r="41186">
      <c r="A41186" t="s" s="9">
        <v>91232</v>
      </c>
      <c r="C41186" t="s" s="9">
        <v>221221</v>
      </c>
      <c r="D41186" t="s" s="9">
        <v>131227</v>
      </c>
      <c r="E41186" t="s" s="9">
        <v>171222</v>
      </c>
    </row>
    <row r="41187">
      <c r="A41187" t="s" s="9">
        <v>91233</v>
      </c>
      <c r="C41187" t="s" s="9">
        <v>221222</v>
      </c>
      <c r="D41187" t="s" s="9">
        <v>131228</v>
      </c>
      <c r="E41187" t="s" s="9">
        <v>171223</v>
      </c>
    </row>
    <row r="41188">
      <c r="A41188" t="s" s="9">
        <v>91234</v>
      </c>
      <c r="C41188" t="s" s="9">
        <v>221223</v>
      </c>
      <c r="D41188" t="s" s="9">
        <v>131229</v>
      </c>
      <c r="E41188" t="s" s="9">
        <v>171224</v>
      </c>
    </row>
    <row r="41189">
      <c r="A41189" t="s" s="9">
        <v>91235</v>
      </c>
      <c r="C41189" t="s" s="9">
        <v>221224</v>
      </c>
      <c r="D41189" t="s" s="9">
        <v>131230</v>
      </c>
      <c r="E41189" t="s" s="9">
        <v>171225</v>
      </c>
    </row>
    <row r="41190">
      <c r="A41190" t="s" s="9">
        <v>91236</v>
      </c>
      <c r="C41190" t="s" s="9">
        <v>221225</v>
      </c>
      <c r="D41190" t="s" s="9">
        <v>131231</v>
      </c>
      <c r="E41190" t="s" s="9">
        <v>171226</v>
      </c>
    </row>
    <row r="41191">
      <c r="A41191" t="s" s="9">
        <v>91237</v>
      </c>
      <c r="C41191" t="s" s="9">
        <v>221226</v>
      </c>
      <c r="D41191" t="s" s="9">
        <v>131232</v>
      </c>
      <c r="E41191" t="s" s="9">
        <v>171227</v>
      </c>
    </row>
    <row r="41192">
      <c r="A41192" t="s" s="9">
        <v>91238</v>
      </c>
      <c r="C41192" t="s" s="9">
        <v>221227</v>
      </c>
      <c r="D41192" t="s" s="9">
        <v>131233</v>
      </c>
      <c r="E41192" t="s" s="9">
        <v>171228</v>
      </c>
    </row>
    <row r="41193">
      <c r="A41193" t="s" s="9">
        <v>91239</v>
      </c>
      <c r="C41193" t="s" s="9">
        <v>221228</v>
      </c>
      <c r="D41193" t="s" s="9">
        <v>131234</v>
      </c>
      <c r="E41193" t="s" s="9">
        <v>171229</v>
      </c>
    </row>
    <row r="41194">
      <c r="A41194" t="s" s="9">
        <v>91240</v>
      </c>
      <c r="C41194" t="s" s="9">
        <v>221229</v>
      </c>
      <c r="D41194" t="s" s="9">
        <v>131235</v>
      </c>
      <c r="E41194" t="s" s="9">
        <v>171230</v>
      </c>
    </row>
    <row r="41195">
      <c r="A41195" t="s" s="9">
        <v>91241</v>
      </c>
      <c r="C41195" t="s" s="9">
        <v>221230</v>
      </c>
      <c r="D41195" t="s" s="9">
        <v>131236</v>
      </c>
      <c r="E41195" t="s" s="9">
        <v>171231</v>
      </c>
    </row>
    <row r="41196">
      <c r="A41196" t="s" s="9">
        <v>91242</v>
      </c>
      <c r="C41196" t="s" s="9">
        <v>221231</v>
      </c>
      <c r="D41196" t="s" s="9">
        <v>131237</v>
      </c>
      <c r="E41196" t="s" s="9">
        <v>171232</v>
      </c>
    </row>
    <row r="41197">
      <c r="A41197" t="s" s="9">
        <v>91243</v>
      </c>
      <c r="C41197" t="s" s="9">
        <v>221232</v>
      </c>
      <c r="D41197" t="s" s="9">
        <v>131238</v>
      </c>
      <c r="E41197" t="s" s="9">
        <v>171233</v>
      </c>
    </row>
    <row r="41198">
      <c r="A41198" t="s" s="9">
        <v>91244</v>
      </c>
      <c r="C41198" t="s" s="9">
        <v>221233</v>
      </c>
      <c r="D41198" t="s" s="9">
        <v>131239</v>
      </c>
      <c r="E41198" t="s" s="9">
        <v>171234</v>
      </c>
    </row>
    <row r="41199">
      <c r="A41199" t="s" s="9">
        <v>91245</v>
      </c>
      <c r="C41199" t="s" s="9">
        <v>221234</v>
      </c>
      <c r="D41199" t="s" s="9">
        <v>131240</v>
      </c>
      <c r="E41199" t="s" s="9">
        <v>171235</v>
      </c>
    </row>
    <row r="41200">
      <c r="A41200" t="s" s="9">
        <v>91246</v>
      </c>
      <c r="C41200" t="s" s="9">
        <v>221235</v>
      </c>
      <c r="D41200" t="s" s="9">
        <v>131241</v>
      </c>
      <c r="E41200" t="s" s="9">
        <v>171236</v>
      </c>
    </row>
    <row r="41201">
      <c r="A41201" t="s" s="9">
        <v>91247</v>
      </c>
      <c r="C41201" t="s" s="9">
        <v>221236</v>
      </c>
      <c r="D41201" t="s" s="9">
        <v>131242</v>
      </c>
      <c r="E41201" t="s" s="9">
        <v>171237</v>
      </c>
    </row>
    <row r="41202">
      <c r="A41202" t="s" s="9">
        <v>91248</v>
      </c>
      <c r="C41202" t="s" s="9">
        <v>221237</v>
      </c>
      <c r="D41202" t="s" s="9">
        <v>131243</v>
      </c>
      <c r="E41202" t="s" s="9">
        <v>171238</v>
      </c>
    </row>
    <row r="41203">
      <c r="A41203" t="s" s="9">
        <v>91249</v>
      </c>
      <c r="C41203" t="s" s="9">
        <v>221238</v>
      </c>
      <c r="D41203" t="s" s="9">
        <v>131244</v>
      </c>
      <c r="E41203" t="s" s="9">
        <v>171239</v>
      </c>
    </row>
    <row r="41204">
      <c r="A41204" t="s" s="9">
        <v>91250</v>
      </c>
      <c r="C41204" t="s" s="9">
        <v>221239</v>
      </c>
      <c r="D41204" t="s" s="9">
        <v>131245</v>
      </c>
      <c r="E41204" t="s" s="9">
        <v>171240</v>
      </c>
    </row>
    <row r="41205">
      <c r="A41205" t="s" s="9">
        <v>91251</v>
      </c>
      <c r="C41205" t="s" s="9">
        <v>221240</v>
      </c>
      <c r="D41205" t="s" s="9">
        <v>131246</v>
      </c>
      <c r="E41205" t="s" s="9">
        <v>171241</v>
      </c>
    </row>
    <row r="41206">
      <c r="A41206" t="s" s="9">
        <v>91252</v>
      </c>
      <c r="C41206" t="s" s="9">
        <v>221241</v>
      </c>
      <c r="D41206" t="s" s="9">
        <v>131247</v>
      </c>
      <c r="E41206" t="s" s="9">
        <v>171242</v>
      </c>
    </row>
    <row r="41207">
      <c r="A41207" t="s" s="9">
        <v>91253</v>
      </c>
      <c r="C41207" t="s" s="9">
        <v>221242</v>
      </c>
      <c r="D41207" t="s" s="9">
        <v>131248</v>
      </c>
      <c r="E41207" t="s" s="9">
        <v>171243</v>
      </c>
    </row>
    <row r="41208">
      <c r="A41208" t="s" s="9">
        <v>91254</v>
      </c>
      <c r="C41208" t="s" s="9">
        <v>221243</v>
      </c>
      <c r="D41208" t="s" s="9">
        <v>131249</v>
      </c>
      <c r="E41208" t="s" s="9">
        <v>171244</v>
      </c>
    </row>
    <row r="41209">
      <c r="A41209" t="s" s="9">
        <v>91255</v>
      </c>
      <c r="C41209" t="s" s="9">
        <v>221244</v>
      </c>
      <c r="D41209" t="s" s="9">
        <v>131250</v>
      </c>
      <c r="E41209" t="s" s="9">
        <v>171245</v>
      </c>
    </row>
    <row r="41210">
      <c r="A41210" t="s" s="9">
        <v>91256</v>
      </c>
      <c r="C41210" t="s" s="9">
        <v>221245</v>
      </c>
      <c r="D41210" t="s" s="9">
        <v>131251</v>
      </c>
      <c r="E41210" t="s" s="9">
        <v>171246</v>
      </c>
    </row>
    <row r="41211">
      <c r="A41211" t="s" s="9">
        <v>91257</v>
      </c>
      <c r="C41211" t="s" s="9">
        <v>221246</v>
      </c>
      <c r="D41211" t="s" s="9">
        <v>131252</v>
      </c>
      <c r="E41211" t="s" s="9">
        <v>171247</v>
      </c>
    </row>
    <row r="41212">
      <c r="A41212" t="s" s="9">
        <v>91258</v>
      </c>
      <c r="C41212" t="s" s="9">
        <v>221247</v>
      </c>
      <c r="D41212" t="s" s="9">
        <v>131253</v>
      </c>
      <c r="E41212" t="s" s="9">
        <v>171248</v>
      </c>
    </row>
    <row r="41213">
      <c r="A41213" t="s" s="9">
        <v>91259</v>
      </c>
      <c r="C41213" t="s" s="9">
        <v>221248</v>
      </c>
      <c r="D41213" t="s" s="9">
        <v>131254</v>
      </c>
      <c r="E41213" t="s" s="9">
        <v>171249</v>
      </c>
    </row>
    <row r="41214">
      <c r="A41214" t="s" s="9">
        <v>91260</v>
      </c>
      <c r="C41214" t="s" s="9">
        <v>221249</v>
      </c>
      <c r="D41214" t="s" s="9">
        <v>131255</v>
      </c>
      <c r="E41214" t="s" s="9">
        <v>171250</v>
      </c>
    </row>
    <row r="41215">
      <c r="A41215" t="s" s="9">
        <v>91261</v>
      </c>
      <c r="C41215" t="s" s="9">
        <v>221250</v>
      </c>
      <c r="D41215" t="s" s="9">
        <v>131256</v>
      </c>
      <c r="E41215" t="s" s="9">
        <v>171251</v>
      </c>
    </row>
    <row r="41216">
      <c r="A41216" t="s" s="9">
        <v>91262</v>
      </c>
      <c r="C41216" t="s" s="9">
        <v>221251</v>
      </c>
      <c r="D41216" t="s" s="9">
        <v>131257</v>
      </c>
      <c r="E41216" t="s" s="9">
        <v>171252</v>
      </c>
    </row>
    <row r="41217">
      <c r="A41217" t="s" s="9">
        <v>91263</v>
      </c>
      <c r="C41217" t="s" s="9">
        <v>221252</v>
      </c>
      <c r="D41217" t="s" s="9">
        <v>131258</v>
      </c>
      <c r="E41217" t="s" s="9">
        <v>171253</v>
      </c>
    </row>
    <row r="41218">
      <c r="A41218" t="s" s="9">
        <v>91264</v>
      </c>
      <c r="C41218" t="s" s="9">
        <v>221253</v>
      </c>
      <c r="D41218" t="s" s="9">
        <v>131259</v>
      </c>
      <c r="E41218" t="s" s="9">
        <v>171254</v>
      </c>
    </row>
    <row r="41219">
      <c r="A41219" t="s" s="9">
        <v>91265</v>
      </c>
      <c r="C41219" t="s" s="9">
        <v>221254</v>
      </c>
      <c r="D41219" t="s" s="9">
        <v>131260</v>
      </c>
      <c r="E41219" t="s" s="9">
        <v>171255</v>
      </c>
    </row>
    <row r="41220">
      <c r="A41220" t="s" s="9">
        <v>91266</v>
      </c>
      <c r="C41220" t="s" s="9">
        <v>221255</v>
      </c>
      <c r="D41220" t="s" s="9">
        <v>131261</v>
      </c>
      <c r="E41220" t="s" s="9">
        <v>171256</v>
      </c>
    </row>
    <row r="41221">
      <c r="A41221" t="s" s="9">
        <v>91267</v>
      </c>
      <c r="C41221" t="s" s="9">
        <v>221256</v>
      </c>
      <c r="D41221" t="s" s="9">
        <v>131262</v>
      </c>
      <c r="E41221" t="s" s="9">
        <v>171257</v>
      </c>
    </row>
    <row r="41222">
      <c r="A41222" t="s" s="9">
        <v>91268</v>
      </c>
      <c r="C41222" t="s" s="9">
        <v>221257</v>
      </c>
      <c r="D41222" t="s" s="9">
        <v>131263</v>
      </c>
      <c r="E41222" t="s" s="9">
        <v>171258</v>
      </c>
    </row>
    <row r="41223">
      <c r="A41223" t="s" s="9">
        <v>91269</v>
      </c>
      <c r="C41223" t="s" s="9">
        <v>221258</v>
      </c>
      <c r="D41223" t="s" s="9">
        <v>131264</v>
      </c>
      <c r="E41223" t="s" s="9">
        <v>171259</v>
      </c>
    </row>
    <row r="41224">
      <c r="A41224" t="s" s="9">
        <v>91270</v>
      </c>
      <c r="C41224" t="s" s="9">
        <v>221259</v>
      </c>
      <c r="D41224" t="s" s="9">
        <v>131265</v>
      </c>
      <c r="E41224" t="s" s="9">
        <v>171260</v>
      </c>
    </row>
    <row r="41225">
      <c r="A41225" t="s" s="9">
        <v>91271</v>
      </c>
      <c r="C41225" t="s" s="9">
        <v>221260</v>
      </c>
      <c r="D41225" t="s" s="9">
        <v>131266</v>
      </c>
      <c r="E41225" t="s" s="9">
        <v>171261</v>
      </c>
    </row>
    <row r="41226">
      <c r="A41226" t="s" s="9">
        <v>91272</v>
      </c>
      <c r="C41226" t="s" s="9">
        <v>221261</v>
      </c>
      <c r="D41226" t="s" s="9">
        <v>131267</v>
      </c>
      <c r="E41226" t="s" s="9">
        <v>171262</v>
      </c>
    </row>
    <row r="41227">
      <c r="A41227" t="s" s="9">
        <v>91273</v>
      </c>
      <c r="C41227" t="s" s="9">
        <v>221262</v>
      </c>
      <c r="D41227" t="s" s="9">
        <v>131268</v>
      </c>
      <c r="E41227" t="s" s="9">
        <v>171263</v>
      </c>
    </row>
    <row r="41228">
      <c r="A41228" t="s" s="9">
        <v>91274</v>
      </c>
      <c r="C41228" t="s" s="9">
        <v>221263</v>
      </c>
      <c r="D41228" t="s" s="9">
        <v>131269</v>
      </c>
      <c r="E41228" t="s" s="9">
        <v>171264</v>
      </c>
    </row>
    <row r="41229">
      <c r="A41229" t="s" s="9">
        <v>91275</v>
      </c>
      <c r="C41229" t="s" s="9">
        <v>221264</v>
      </c>
      <c r="D41229" t="s" s="9">
        <v>131270</v>
      </c>
      <c r="E41229" t="s" s="9">
        <v>171265</v>
      </c>
    </row>
    <row r="41230">
      <c r="A41230" t="s" s="9">
        <v>91276</v>
      </c>
      <c r="C41230" t="s" s="9">
        <v>221265</v>
      </c>
      <c r="D41230" t="s" s="9">
        <v>131271</v>
      </c>
      <c r="E41230" t="s" s="9">
        <v>171266</v>
      </c>
    </row>
    <row r="41231">
      <c r="A41231" t="s" s="9">
        <v>91277</v>
      </c>
      <c r="C41231" t="s" s="9">
        <v>221266</v>
      </c>
      <c r="D41231" t="s" s="9">
        <v>131272</v>
      </c>
      <c r="E41231" t="s" s="9">
        <v>171267</v>
      </c>
    </row>
    <row r="41232">
      <c r="A41232" t="s" s="9">
        <v>91278</v>
      </c>
      <c r="C41232" t="s" s="9">
        <v>221267</v>
      </c>
      <c r="D41232" t="s" s="9">
        <v>131273</v>
      </c>
      <c r="E41232" t="s" s="9">
        <v>171268</v>
      </c>
    </row>
    <row r="41233">
      <c r="A41233" t="s" s="9">
        <v>91279</v>
      </c>
      <c r="C41233" t="s" s="9">
        <v>221268</v>
      </c>
      <c r="D41233" t="s" s="9">
        <v>131274</v>
      </c>
      <c r="E41233" t="s" s="9">
        <v>171269</v>
      </c>
    </row>
    <row r="41234">
      <c r="A41234" t="s" s="9">
        <v>91280</v>
      </c>
      <c r="C41234" t="s" s="9">
        <v>221269</v>
      </c>
      <c r="D41234" t="s" s="9">
        <v>131275</v>
      </c>
      <c r="E41234" t="s" s="9">
        <v>171270</v>
      </c>
    </row>
    <row r="41235">
      <c r="A41235" t="s" s="9">
        <v>91281</v>
      </c>
      <c r="C41235" t="s" s="9">
        <v>221270</v>
      </c>
      <c r="D41235" t="s" s="9">
        <v>131276</v>
      </c>
      <c r="E41235" t="s" s="9">
        <v>171271</v>
      </c>
    </row>
    <row r="41236">
      <c r="A41236" t="s" s="9">
        <v>91282</v>
      </c>
      <c r="C41236" t="s" s="9">
        <v>221271</v>
      </c>
      <c r="D41236" t="s" s="9">
        <v>131277</v>
      </c>
      <c r="E41236" t="s" s="9">
        <v>171272</v>
      </c>
    </row>
    <row r="41237">
      <c r="A41237" t="s" s="9">
        <v>91283</v>
      </c>
      <c r="C41237" t="s" s="9">
        <v>221272</v>
      </c>
      <c r="D41237" t="s" s="9">
        <v>131278</v>
      </c>
      <c r="E41237" t="s" s="9">
        <v>171273</v>
      </c>
    </row>
    <row r="41238">
      <c r="A41238" t="s" s="9">
        <v>91284</v>
      </c>
      <c r="C41238" t="s" s="9">
        <v>221273</v>
      </c>
      <c r="D41238" t="s" s="9">
        <v>131279</v>
      </c>
      <c r="E41238" t="s" s="9">
        <v>171274</v>
      </c>
    </row>
    <row r="41239">
      <c r="A41239" t="s" s="9">
        <v>91285</v>
      </c>
      <c r="C41239" t="s" s="9">
        <v>221274</v>
      </c>
      <c r="D41239" t="s" s="9">
        <v>131280</v>
      </c>
      <c r="E41239" t="s" s="9">
        <v>171275</v>
      </c>
    </row>
    <row r="41240">
      <c r="A41240" t="s" s="9">
        <v>91286</v>
      </c>
      <c r="C41240" t="s" s="9">
        <v>221275</v>
      </c>
      <c r="D41240" t="s" s="9">
        <v>131281</v>
      </c>
      <c r="E41240" t="s" s="9">
        <v>171276</v>
      </c>
    </row>
    <row r="41241">
      <c r="A41241" t="s" s="9">
        <v>91287</v>
      </c>
      <c r="C41241" t="s" s="9">
        <v>221276</v>
      </c>
      <c r="D41241" t="s" s="9">
        <v>131282</v>
      </c>
      <c r="E41241" t="s" s="9">
        <v>171277</v>
      </c>
    </row>
    <row r="41242">
      <c r="A41242" t="s" s="9">
        <v>91288</v>
      </c>
      <c r="C41242" t="s" s="9">
        <v>221277</v>
      </c>
      <c r="D41242" t="s" s="9">
        <v>131283</v>
      </c>
      <c r="E41242" t="s" s="9">
        <v>171278</v>
      </c>
    </row>
    <row r="41243">
      <c r="A41243" t="s" s="9">
        <v>91289</v>
      </c>
      <c r="C41243" t="s" s="9">
        <v>221278</v>
      </c>
      <c r="D41243" t="s" s="9">
        <v>131284</v>
      </c>
      <c r="E41243" t="s" s="9">
        <v>171279</v>
      </c>
    </row>
    <row r="41244">
      <c r="A41244" t="s" s="9">
        <v>91290</v>
      </c>
      <c r="C41244" t="s" s="9">
        <v>221279</v>
      </c>
      <c r="D41244" t="s" s="9">
        <v>131285</v>
      </c>
      <c r="E41244" t="s" s="9">
        <v>171280</v>
      </c>
    </row>
    <row r="41245">
      <c r="A41245" t="s" s="9">
        <v>91291</v>
      </c>
      <c r="C41245" t="s" s="9">
        <v>221280</v>
      </c>
      <c r="D41245" t="s" s="9">
        <v>131286</v>
      </c>
      <c r="E41245" t="s" s="9">
        <v>171281</v>
      </c>
    </row>
    <row r="41246">
      <c r="A41246" t="s" s="9">
        <v>91292</v>
      </c>
      <c r="C41246" t="s" s="9">
        <v>221281</v>
      </c>
      <c r="D41246" t="s" s="9">
        <v>131287</v>
      </c>
      <c r="E41246" t="s" s="9">
        <v>171282</v>
      </c>
    </row>
    <row r="41247">
      <c r="A41247" t="s" s="9">
        <v>91293</v>
      </c>
      <c r="C41247" t="s" s="9">
        <v>221282</v>
      </c>
      <c r="D41247" t="s" s="9">
        <v>131288</v>
      </c>
      <c r="E41247" t="s" s="9">
        <v>171283</v>
      </c>
    </row>
    <row r="41248">
      <c r="A41248" t="s" s="9">
        <v>91294</v>
      </c>
      <c r="C41248" t="s" s="9">
        <v>221283</v>
      </c>
      <c r="D41248" t="s" s="9">
        <v>131289</v>
      </c>
      <c r="E41248" t="s" s="9">
        <v>171284</v>
      </c>
    </row>
    <row r="41249">
      <c r="A41249" t="s" s="9">
        <v>91295</v>
      </c>
      <c r="C41249" t="s" s="9">
        <v>221284</v>
      </c>
      <c r="D41249" t="s" s="9">
        <v>131290</v>
      </c>
      <c r="E41249" t="s" s="9">
        <v>171285</v>
      </c>
    </row>
    <row r="41250">
      <c r="A41250" t="s" s="9">
        <v>91296</v>
      </c>
      <c r="C41250" t="s" s="9">
        <v>221285</v>
      </c>
      <c r="D41250" t="s" s="9">
        <v>131291</v>
      </c>
      <c r="E41250" t="s" s="9">
        <v>171286</v>
      </c>
    </row>
    <row r="41251">
      <c r="A41251" t="s" s="9">
        <v>91297</v>
      </c>
      <c r="C41251" t="s" s="9">
        <v>221286</v>
      </c>
      <c r="D41251" t="s" s="9">
        <v>131292</v>
      </c>
      <c r="E41251" t="s" s="9">
        <v>171287</v>
      </c>
    </row>
    <row r="41252">
      <c r="A41252" t="s" s="9">
        <v>91298</v>
      </c>
      <c r="C41252" t="s" s="9">
        <v>221287</v>
      </c>
      <c r="D41252" t="s" s="9">
        <v>131293</v>
      </c>
      <c r="E41252" t="s" s="9">
        <v>171288</v>
      </c>
    </row>
    <row r="41253">
      <c r="A41253" t="s" s="9">
        <v>91299</v>
      </c>
      <c r="C41253" t="s" s="9">
        <v>221288</v>
      </c>
      <c r="D41253" t="s" s="9">
        <v>131294</v>
      </c>
      <c r="E41253" t="s" s="9">
        <v>171289</v>
      </c>
    </row>
    <row r="41254">
      <c r="A41254" t="s" s="9">
        <v>91300</v>
      </c>
      <c r="C41254" t="s" s="9">
        <v>221289</v>
      </c>
      <c r="D41254" t="s" s="9">
        <v>131295</v>
      </c>
      <c r="E41254" t="s" s="9">
        <v>171290</v>
      </c>
    </row>
    <row r="41255">
      <c r="A41255" t="s" s="9">
        <v>91301</v>
      </c>
      <c r="C41255" t="s" s="9">
        <v>221290</v>
      </c>
      <c r="D41255" t="s" s="9">
        <v>131296</v>
      </c>
      <c r="E41255" t="s" s="9">
        <v>171291</v>
      </c>
    </row>
    <row r="41256">
      <c r="A41256" t="s" s="9">
        <v>91302</v>
      </c>
      <c r="C41256" t="s" s="9">
        <v>221291</v>
      </c>
      <c r="D41256" t="s" s="9">
        <v>131297</v>
      </c>
      <c r="E41256" t="s" s="9">
        <v>171292</v>
      </c>
    </row>
    <row r="41257">
      <c r="A41257" t="s" s="9">
        <v>91303</v>
      </c>
      <c r="C41257" t="s" s="9">
        <v>221292</v>
      </c>
      <c r="D41257" t="s" s="9">
        <v>131298</v>
      </c>
      <c r="E41257" t="s" s="9">
        <v>171293</v>
      </c>
    </row>
    <row r="41258">
      <c r="A41258" t="s" s="9">
        <v>91304</v>
      </c>
      <c r="C41258" t="s" s="9">
        <v>221293</v>
      </c>
      <c r="D41258" t="s" s="9">
        <v>131299</v>
      </c>
      <c r="E41258" t="s" s="9">
        <v>171294</v>
      </c>
    </row>
    <row r="41259">
      <c r="A41259" t="s" s="9">
        <v>91305</v>
      </c>
      <c r="C41259" t="s" s="9">
        <v>221294</v>
      </c>
      <c r="D41259" t="s" s="9">
        <v>131300</v>
      </c>
      <c r="E41259" t="s" s="9">
        <v>171295</v>
      </c>
    </row>
    <row r="41260">
      <c r="A41260" t="s" s="9">
        <v>91306</v>
      </c>
      <c r="C41260" t="s" s="9">
        <v>221295</v>
      </c>
      <c r="D41260" t="s" s="9">
        <v>131301</v>
      </c>
      <c r="E41260" t="s" s="9">
        <v>171296</v>
      </c>
    </row>
    <row r="41261">
      <c r="A41261" t="s" s="9">
        <v>91307</v>
      </c>
      <c r="C41261" t="s" s="9">
        <v>221296</v>
      </c>
      <c r="D41261" t="s" s="9">
        <v>131302</v>
      </c>
      <c r="E41261" t="s" s="9">
        <v>171297</v>
      </c>
    </row>
    <row r="41262">
      <c r="A41262" t="s" s="9">
        <v>91308</v>
      </c>
      <c r="C41262" t="s" s="9">
        <v>221297</v>
      </c>
      <c r="D41262" t="s" s="9">
        <v>131303</v>
      </c>
      <c r="E41262" t="s" s="9">
        <v>171298</v>
      </c>
    </row>
    <row r="41263">
      <c r="A41263" t="s" s="9">
        <v>91309</v>
      </c>
      <c r="C41263" t="s" s="9">
        <v>221298</v>
      </c>
      <c r="D41263" t="s" s="9">
        <v>131304</v>
      </c>
      <c r="E41263" t="s" s="9">
        <v>171299</v>
      </c>
    </row>
    <row r="41264">
      <c r="A41264" t="s" s="9">
        <v>91310</v>
      </c>
      <c r="C41264" t="s" s="9">
        <v>221299</v>
      </c>
      <c r="D41264" t="s" s="9">
        <v>131305</v>
      </c>
      <c r="E41264" t="s" s="9">
        <v>171300</v>
      </c>
    </row>
    <row r="41265">
      <c r="A41265" t="s" s="9">
        <v>91311</v>
      </c>
      <c r="C41265" t="s" s="9">
        <v>221300</v>
      </c>
      <c r="D41265" t="s" s="9">
        <v>131306</v>
      </c>
      <c r="E41265" t="s" s="9">
        <v>171301</v>
      </c>
    </row>
    <row r="41266">
      <c r="A41266" t="s" s="9">
        <v>91312</v>
      </c>
      <c r="C41266" t="s" s="9">
        <v>221301</v>
      </c>
      <c r="D41266" t="s" s="9">
        <v>131307</v>
      </c>
      <c r="E41266" t="s" s="9">
        <v>171302</v>
      </c>
    </row>
    <row r="41267">
      <c r="A41267" t="s" s="9">
        <v>91313</v>
      </c>
      <c r="C41267" t="s" s="9">
        <v>221302</v>
      </c>
      <c r="D41267" t="s" s="9">
        <v>131308</v>
      </c>
      <c r="E41267" t="s" s="9">
        <v>171303</v>
      </c>
    </row>
    <row r="41268">
      <c r="A41268" t="s" s="9">
        <v>91314</v>
      </c>
      <c r="C41268" t="s" s="9">
        <v>221303</v>
      </c>
      <c r="D41268" t="s" s="9">
        <v>131309</v>
      </c>
      <c r="E41268" t="s" s="9">
        <v>171304</v>
      </c>
    </row>
    <row r="41269">
      <c r="A41269" t="s" s="9">
        <v>91315</v>
      </c>
      <c r="C41269" t="s" s="9">
        <v>221304</v>
      </c>
      <c r="D41269" t="s" s="9">
        <v>131310</v>
      </c>
      <c r="E41269" t="s" s="9">
        <v>171305</v>
      </c>
    </row>
    <row r="41270">
      <c r="A41270" t="s" s="9">
        <v>91316</v>
      </c>
      <c r="C41270" t="s" s="9">
        <v>221305</v>
      </c>
      <c r="D41270" t="s" s="9">
        <v>131311</v>
      </c>
      <c r="E41270" t="s" s="9">
        <v>171306</v>
      </c>
    </row>
    <row r="41271">
      <c r="A41271" t="s" s="9">
        <v>91317</v>
      </c>
      <c r="C41271" t="s" s="9">
        <v>221306</v>
      </c>
      <c r="D41271" t="s" s="9">
        <v>131312</v>
      </c>
      <c r="E41271" t="s" s="9">
        <v>171307</v>
      </c>
    </row>
    <row r="41272">
      <c r="A41272" t="s" s="9">
        <v>91318</v>
      </c>
      <c r="C41272" t="s" s="9">
        <v>221307</v>
      </c>
      <c r="D41272" t="s" s="9">
        <v>131313</v>
      </c>
      <c r="E41272" t="s" s="9">
        <v>171308</v>
      </c>
    </row>
    <row r="41273">
      <c r="A41273" t="s" s="9">
        <v>91319</v>
      </c>
      <c r="C41273" t="s" s="9">
        <v>221308</v>
      </c>
      <c r="D41273" t="s" s="9">
        <v>131314</v>
      </c>
      <c r="E41273" t="s" s="9">
        <v>171309</v>
      </c>
    </row>
    <row r="41274">
      <c r="A41274" t="s" s="9">
        <v>91320</v>
      </c>
      <c r="C41274" t="s" s="9">
        <v>221309</v>
      </c>
      <c r="D41274" t="s" s="9">
        <v>131315</v>
      </c>
      <c r="E41274" t="s" s="9">
        <v>171310</v>
      </c>
    </row>
    <row r="41275">
      <c r="A41275" t="s" s="9">
        <v>91321</v>
      </c>
      <c r="C41275" t="s" s="9">
        <v>221310</v>
      </c>
      <c r="D41275" t="s" s="9">
        <v>131316</v>
      </c>
      <c r="E41275" t="s" s="9">
        <v>171311</v>
      </c>
    </row>
    <row r="41276">
      <c r="A41276" t="s" s="9">
        <v>91322</v>
      </c>
      <c r="C41276" t="s" s="9">
        <v>221311</v>
      </c>
      <c r="D41276" t="s" s="9">
        <v>131317</v>
      </c>
      <c r="E41276" t="s" s="9">
        <v>171312</v>
      </c>
    </row>
    <row r="41277">
      <c r="A41277" t="s" s="9">
        <v>91323</v>
      </c>
      <c r="C41277" t="s" s="9">
        <v>221312</v>
      </c>
      <c r="D41277" t="s" s="9">
        <v>131318</v>
      </c>
      <c r="E41277" t="s" s="9">
        <v>171313</v>
      </c>
    </row>
    <row r="41278">
      <c r="A41278" t="s" s="9">
        <v>91324</v>
      </c>
      <c r="C41278" t="s" s="9">
        <v>221313</v>
      </c>
      <c r="D41278" t="s" s="9">
        <v>131319</v>
      </c>
      <c r="E41278" t="s" s="9">
        <v>171314</v>
      </c>
    </row>
    <row r="41279">
      <c r="A41279" t="s" s="9">
        <v>91325</v>
      </c>
      <c r="C41279" t="s" s="9">
        <v>221314</v>
      </c>
      <c r="D41279" t="s" s="9">
        <v>131320</v>
      </c>
      <c r="E41279" t="s" s="9">
        <v>171315</v>
      </c>
    </row>
    <row r="41280">
      <c r="A41280" t="s" s="9">
        <v>91326</v>
      </c>
      <c r="C41280" t="s" s="9">
        <v>221315</v>
      </c>
      <c r="D41280" t="s" s="9">
        <v>131321</v>
      </c>
      <c r="E41280" t="s" s="9">
        <v>171316</v>
      </c>
    </row>
    <row r="41281">
      <c r="A41281" t="s" s="9">
        <v>91327</v>
      </c>
      <c r="C41281" t="s" s="9">
        <v>221316</v>
      </c>
      <c r="D41281" t="s" s="9">
        <v>131322</v>
      </c>
      <c r="E41281" t="s" s="9">
        <v>171317</v>
      </c>
    </row>
    <row r="41282">
      <c r="A41282" t="s" s="9">
        <v>91328</v>
      </c>
      <c r="C41282" t="s" s="9">
        <v>221317</v>
      </c>
      <c r="D41282" t="s" s="9">
        <v>131323</v>
      </c>
      <c r="E41282" t="s" s="9">
        <v>171318</v>
      </c>
    </row>
    <row r="41283">
      <c r="A41283" t="s" s="9">
        <v>91329</v>
      </c>
      <c r="C41283" t="s" s="9">
        <v>221318</v>
      </c>
      <c r="D41283" t="s" s="9">
        <v>131324</v>
      </c>
      <c r="E41283" t="s" s="9">
        <v>171319</v>
      </c>
    </row>
    <row r="41284">
      <c r="A41284" t="s" s="9">
        <v>91330</v>
      </c>
      <c r="C41284" t="s" s="9">
        <v>221319</v>
      </c>
      <c r="D41284" t="s" s="9">
        <v>131325</v>
      </c>
      <c r="E41284" t="s" s="9">
        <v>171320</v>
      </c>
    </row>
    <row r="41285">
      <c r="A41285" t="s" s="9">
        <v>91331</v>
      </c>
      <c r="C41285" t="s" s="9">
        <v>221320</v>
      </c>
      <c r="D41285" t="s" s="9">
        <v>131326</v>
      </c>
      <c r="E41285" t="s" s="9">
        <v>171321</v>
      </c>
    </row>
    <row r="41286">
      <c r="A41286" t="s" s="9">
        <v>91332</v>
      </c>
      <c r="C41286" t="s" s="9">
        <v>221321</v>
      </c>
      <c r="D41286" t="s" s="9">
        <v>131327</v>
      </c>
      <c r="E41286" t="s" s="9">
        <v>171322</v>
      </c>
    </row>
    <row r="41287">
      <c r="A41287" t="s" s="9">
        <v>91333</v>
      </c>
      <c r="C41287" t="s" s="9">
        <v>221322</v>
      </c>
      <c r="D41287" t="s" s="9">
        <v>131328</v>
      </c>
      <c r="E41287" t="s" s="9">
        <v>171323</v>
      </c>
    </row>
    <row r="41288">
      <c r="A41288" t="s" s="9">
        <v>91334</v>
      </c>
      <c r="C41288" t="s" s="9">
        <v>221323</v>
      </c>
      <c r="D41288" t="s" s="9">
        <v>131329</v>
      </c>
      <c r="E41288" t="s" s="9">
        <v>171324</v>
      </c>
    </row>
    <row r="41289">
      <c r="A41289" t="s" s="9">
        <v>91335</v>
      </c>
      <c r="C41289" t="s" s="9">
        <v>221324</v>
      </c>
      <c r="D41289" t="s" s="9">
        <v>131330</v>
      </c>
      <c r="E41289" t="s" s="9">
        <v>171325</v>
      </c>
    </row>
    <row r="41290">
      <c r="A41290" t="s" s="9">
        <v>91336</v>
      </c>
      <c r="C41290" t="s" s="9">
        <v>221325</v>
      </c>
      <c r="D41290" t="s" s="9">
        <v>131331</v>
      </c>
      <c r="E41290" t="s" s="9">
        <v>171326</v>
      </c>
    </row>
    <row r="41291">
      <c r="A41291" t="s" s="9">
        <v>91337</v>
      </c>
      <c r="C41291" t="s" s="9">
        <v>221326</v>
      </c>
      <c r="D41291" t="s" s="9">
        <v>131332</v>
      </c>
      <c r="E41291" t="s" s="9">
        <v>171327</v>
      </c>
    </row>
    <row r="41292">
      <c r="A41292" t="s" s="9">
        <v>91338</v>
      </c>
      <c r="C41292" t="s" s="9">
        <v>221327</v>
      </c>
      <c r="D41292" t="s" s="9">
        <v>131333</v>
      </c>
      <c r="E41292" t="s" s="9">
        <v>171328</v>
      </c>
    </row>
    <row r="41293">
      <c r="A41293" t="s" s="9">
        <v>91339</v>
      </c>
      <c r="C41293" t="s" s="9">
        <v>221328</v>
      </c>
      <c r="D41293" t="s" s="9">
        <v>131334</v>
      </c>
      <c r="E41293" t="s" s="9">
        <v>171329</v>
      </c>
    </row>
    <row r="41294">
      <c r="A41294" t="s" s="9">
        <v>91340</v>
      </c>
      <c r="C41294" t="s" s="9">
        <v>221329</v>
      </c>
      <c r="D41294" t="s" s="9">
        <v>131335</v>
      </c>
      <c r="E41294" t="s" s="9">
        <v>171330</v>
      </c>
    </row>
    <row r="41295">
      <c r="A41295" t="s" s="9">
        <v>91341</v>
      </c>
      <c r="C41295" t="s" s="9">
        <v>221330</v>
      </c>
      <c r="D41295" t="s" s="9">
        <v>131336</v>
      </c>
      <c r="E41295" t="s" s="9">
        <v>171331</v>
      </c>
    </row>
    <row r="41296">
      <c r="A41296" t="s" s="9">
        <v>91342</v>
      </c>
      <c r="C41296" t="s" s="9">
        <v>221331</v>
      </c>
      <c r="D41296" t="s" s="9">
        <v>131337</v>
      </c>
      <c r="E41296" t="s" s="9">
        <v>171332</v>
      </c>
    </row>
    <row r="41297">
      <c r="A41297" t="s" s="9">
        <v>91343</v>
      </c>
      <c r="C41297" t="s" s="9">
        <v>221332</v>
      </c>
      <c r="D41297" t="s" s="9">
        <v>131338</v>
      </c>
      <c r="E41297" t="s" s="9">
        <v>171333</v>
      </c>
    </row>
    <row r="41298">
      <c r="A41298" t="s" s="9">
        <v>91344</v>
      </c>
      <c r="C41298" t="s" s="9">
        <v>221333</v>
      </c>
      <c r="D41298" t="s" s="9">
        <v>131339</v>
      </c>
      <c r="E41298" t="s" s="9">
        <v>171334</v>
      </c>
    </row>
    <row r="41299">
      <c r="A41299" t="s" s="9">
        <v>91345</v>
      </c>
      <c r="C41299" t="s" s="9">
        <v>221334</v>
      </c>
      <c r="D41299" t="s" s="9">
        <v>131340</v>
      </c>
      <c r="E41299" t="s" s="9">
        <v>171335</v>
      </c>
    </row>
    <row r="41300">
      <c r="A41300" t="s" s="9">
        <v>91346</v>
      </c>
      <c r="C41300" t="s" s="9">
        <v>221335</v>
      </c>
      <c r="D41300" t="s" s="9">
        <v>131341</v>
      </c>
      <c r="E41300" t="s" s="9">
        <v>171336</v>
      </c>
    </row>
    <row r="41301">
      <c r="A41301" t="s" s="9">
        <v>91347</v>
      </c>
      <c r="C41301" t="s" s="9">
        <v>221336</v>
      </c>
      <c r="D41301" t="s" s="9">
        <v>131342</v>
      </c>
      <c r="E41301" t="s" s="9">
        <v>171337</v>
      </c>
    </row>
    <row r="41302">
      <c r="A41302" t="s" s="9">
        <v>91348</v>
      </c>
      <c r="C41302" t="s" s="9">
        <v>221337</v>
      </c>
      <c r="D41302" t="s" s="9">
        <v>131343</v>
      </c>
      <c r="E41302" t="s" s="9">
        <v>171338</v>
      </c>
    </row>
    <row r="41303">
      <c r="A41303" t="s" s="9">
        <v>91349</v>
      </c>
      <c r="C41303" t="s" s="9">
        <v>221338</v>
      </c>
      <c r="D41303" t="s" s="9">
        <v>131344</v>
      </c>
      <c r="E41303" t="s" s="9">
        <v>171339</v>
      </c>
    </row>
    <row r="41304">
      <c r="A41304" t="s" s="9">
        <v>91350</v>
      </c>
      <c r="C41304" t="s" s="9">
        <v>221339</v>
      </c>
      <c r="D41304" t="s" s="9">
        <v>131345</v>
      </c>
      <c r="E41304" t="s" s="9">
        <v>171340</v>
      </c>
    </row>
    <row r="41305">
      <c r="A41305" t="s" s="9">
        <v>91351</v>
      </c>
      <c r="C41305" t="s" s="9">
        <v>221340</v>
      </c>
      <c r="D41305" t="s" s="9">
        <v>131346</v>
      </c>
      <c r="E41305" t="s" s="9">
        <v>171341</v>
      </c>
    </row>
    <row r="41306">
      <c r="A41306" t="s" s="9">
        <v>91352</v>
      </c>
      <c r="C41306" t="s" s="9">
        <v>221341</v>
      </c>
      <c r="D41306" t="s" s="9">
        <v>131347</v>
      </c>
      <c r="E41306" t="s" s="9">
        <v>171342</v>
      </c>
    </row>
    <row r="41307">
      <c r="A41307" t="s" s="9">
        <v>91353</v>
      </c>
      <c r="C41307" t="s" s="9">
        <v>221342</v>
      </c>
      <c r="D41307" t="s" s="9">
        <v>131348</v>
      </c>
      <c r="E41307" t="s" s="9">
        <v>171343</v>
      </c>
    </row>
    <row r="41308">
      <c r="A41308" t="s" s="9">
        <v>91354</v>
      </c>
      <c r="C41308" t="s" s="9">
        <v>221343</v>
      </c>
      <c r="D41308" t="s" s="9">
        <v>131349</v>
      </c>
      <c r="E41308" t="s" s="9">
        <v>171344</v>
      </c>
    </row>
    <row r="41309">
      <c r="A41309" t="s" s="9">
        <v>91355</v>
      </c>
      <c r="C41309" t="s" s="9">
        <v>221344</v>
      </c>
      <c r="D41309" t="s" s="9">
        <v>131350</v>
      </c>
      <c r="E41309" t="s" s="9">
        <v>171345</v>
      </c>
    </row>
    <row r="41310">
      <c r="A41310" t="s" s="9">
        <v>91356</v>
      </c>
      <c r="C41310" t="s" s="9">
        <v>221345</v>
      </c>
      <c r="D41310" t="s" s="9">
        <v>131351</v>
      </c>
      <c r="E41310" t="s" s="9">
        <v>171346</v>
      </c>
    </row>
    <row r="41311">
      <c r="A41311" t="s" s="9">
        <v>91357</v>
      </c>
      <c r="C41311" t="s" s="9">
        <v>221346</v>
      </c>
      <c r="D41311" t="s" s="9">
        <v>131352</v>
      </c>
      <c r="E41311" t="s" s="9">
        <v>171347</v>
      </c>
    </row>
    <row r="41312">
      <c r="A41312" t="s" s="9">
        <v>91358</v>
      </c>
      <c r="C41312" t="s" s="9">
        <v>221347</v>
      </c>
      <c r="D41312" t="s" s="9">
        <v>131353</v>
      </c>
      <c r="E41312" t="s" s="9">
        <v>171348</v>
      </c>
    </row>
    <row r="41313">
      <c r="A41313" t="s" s="9">
        <v>91359</v>
      </c>
      <c r="C41313" t="s" s="9">
        <v>221348</v>
      </c>
      <c r="D41313" t="s" s="9">
        <v>131354</v>
      </c>
      <c r="E41313" t="s" s="9">
        <v>171349</v>
      </c>
    </row>
    <row r="41314">
      <c r="A41314" t="s" s="9">
        <v>91360</v>
      </c>
      <c r="C41314" t="s" s="9">
        <v>221349</v>
      </c>
      <c r="D41314" t="s" s="9">
        <v>131355</v>
      </c>
      <c r="E41314" t="s" s="9">
        <v>171350</v>
      </c>
    </row>
    <row r="41315">
      <c r="A41315" t="s" s="9">
        <v>91361</v>
      </c>
      <c r="C41315" t="s" s="9">
        <v>221350</v>
      </c>
      <c r="D41315" t="s" s="9">
        <v>131356</v>
      </c>
      <c r="E41315" t="s" s="9">
        <v>171351</v>
      </c>
    </row>
    <row r="41316">
      <c r="A41316" t="s" s="9">
        <v>91362</v>
      </c>
      <c r="C41316" t="s" s="9">
        <v>221351</v>
      </c>
      <c r="D41316" t="s" s="9">
        <v>131357</v>
      </c>
      <c r="E41316" t="s" s="9">
        <v>171352</v>
      </c>
    </row>
    <row r="41317">
      <c r="A41317" t="s" s="9">
        <v>91363</v>
      </c>
      <c r="C41317" t="s" s="9">
        <v>221352</v>
      </c>
      <c r="D41317" t="s" s="9">
        <v>131358</v>
      </c>
      <c r="E41317" t="s" s="9">
        <v>171353</v>
      </c>
    </row>
    <row r="41318">
      <c r="A41318" t="s" s="9">
        <v>91364</v>
      </c>
      <c r="C41318" t="s" s="9">
        <v>221353</v>
      </c>
      <c r="D41318" t="s" s="9">
        <v>131359</v>
      </c>
      <c r="E41318" t="s" s="9">
        <v>171354</v>
      </c>
    </row>
    <row r="41319">
      <c r="A41319" t="s" s="9">
        <v>91365</v>
      </c>
      <c r="C41319" t="s" s="9">
        <v>221354</v>
      </c>
      <c r="D41319" t="s" s="9">
        <v>131360</v>
      </c>
      <c r="E41319" t="s" s="9">
        <v>171355</v>
      </c>
    </row>
    <row r="41320">
      <c r="A41320" t="s" s="9">
        <v>91366</v>
      </c>
      <c r="C41320" t="s" s="9">
        <v>221355</v>
      </c>
      <c r="D41320" t="s" s="9">
        <v>131361</v>
      </c>
      <c r="E41320" t="s" s="9">
        <v>171356</v>
      </c>
    </row>
    <row r="41321">
      <c r="A41321" t="s" s="9">
        <v>91367</v>
      </c>
      <c r="C41321" t="s" s="9">
        <v>221356</v>
      </c>
      <c r="D41321" t="s" s="9">
        <v>131362</v>
      </c>
      <c r="E41321" t="s" s="9">
        <v>171357</v>
      </c>
    </row>
    <row r="41322">
      <c r="A41322" t="s" s="9">
        <v>91368</v>
      </c>
      <c r="C41322" t="s" s="9">
        <v>221357</v>
      </c>
      <c r="D41322" t="s" s="9">
        <v>131363</v>
      </c>
      <c r="E41322" t="s" s="9">
        <v>171358</v>
      </c>
    </row>
    <row r="41323">
      <c r="A41323" t="s" s="9">
        <v>91369</v>
      </c>
      <c r="C41323" t="s" s="9">
        <v>221358</v>
      </c>
      <c r="D41323" t="s" s="9">
        <v>131364</v>
      </c>
      <c r="E41323" t="s" s="9">
        <v>171359</v>
      </c>
    </row>
    <row r="41324">
      <c r="A41324" t="s" s="9">
        <v>91370</v>
      </c>
      <c r="C41324" t="s" s="9">
        <v>221359</v>
      </c>
      <c r="D41324" t="s" s="9">
        <v>131365</v>
      </c>
      <c r="E41324" t="s" s="9">
        <v>171360</v>
      </c>
    </row>
    <row r="41325">
      <c r="A41325" t="s" s="9">
        <v>91371</v>
      </c>
      <c r="C41325" t="s" s="9">
        <v>221360</v>
      </c>
      <c r="D41325" t="s" s="9">
        <v>131366</v>
      </c>
      <c r="E41325" t="s" s="9">
        <v>171361</v>
      </c>
    </row>
    <row r="41326">
      <c r="A41326" t="s" s="9">
        <v>91372</v>
      </c>
      <c r="C41326" t="s" s="9">
        <v>221361</v>
      </c>
      <c r="D41326" t="s" s="9">
        <v>131367</v>
      </c>
      <c r="E41326" t="s" s="9">
        <v>171362</v>
      </c>
    </row>
    <row r="41327">
      <c r="A41327" t="s" s="9">
        <v>91373</v>
      </c>
      <c r="C41327" t="s" s="9">
        <v>221362</v>
      </c>
      <c r="D41327" t="s" s="9">
        <v>131368</v>
      </c>
      <c r="E41327" t="s" s="9">
        <v>171363</v>
      </c>
    </row>
    <row r="41328">
      <c r="A41328" t="s" s="9">
        <v>91374</v>
      </c>
      <c r="C41328" t="s" s="9">
        <v>221363</v>
      </c>
      <c r="D41328" t="s" s="9">
        <v>131369</v>
      </c>
      <c r="E41328" t="s" s="9">
        <v>171364</v>
      </c>
    </row>
    <row r="41329">
      <c r="A41329" t="s" s="9">
        <v>91375</v>
      </c>
      <c r="C41329" t="s" s="9">
        <v>221364</v>
      </c>
      <c r="D41329" t="s" s="9">
        <v>131370</v>
      </c>
      <c r="E41329" t="s" s="9">
        <v>171365</v>
      </c>
    </row>
    <row r="41330">
      <c r="A41330" t="s" s="9">
        <v>91376</v>
      </c>
      <c r="C41330" t="s" s="9">
        <v>221365</v>
      </c>
      <c r="D41330" t="s" s="9">
        <v>131371</v>
      </c>
      <c r="E41330" t="s" s="9">
        <v>171366</v>
      </c>
    </row>
    <row r="41331">
      <c r="A41331" t="s" s="9">
        <v>91377</v>
      </c>
      <c r="C41331" t="s" s="9">
        <v>221366</v>
      </c>
      <c r="D41331" t="s" s="9">
        <v>131372</v>
      </c>
      <c r="E41331" t="s" s="9">
        <v>171367</v>
      </c>
    </row>
    <row r="41332">
      <c r="A41332" t="s" s="9">
        <v>91378</v>
      </c>
      <c r="C41332" t="s" s="9">
        <v>221367</v>
      </c>
      <c r="D41332" t="s" s="9">
        <v>131373</v>
      </c>
      <c r="E41332" t="s" s="9">
        <v>171368</v>
      </c>
    </row>
    <row r="41333">
      <c r="A41333" t="s" s="9">
        <v>91379</v>
      </c>
      <c r="C41333" t="s" s="9">
        <v>221368</v>
      </c>
      <c r="D41333" t="s" s="9">
        <v>131374</v>
      </c>
      <c r="E41333" t="s" s="9">
        <v>171369</v>
      </c>
    </row>
    <row r="41334">
      <c r="A41334" t="s" s="9">
        <v>91380</v>
      </c>
      <c r="C41334" t="s" s="9">
        <v>221369</v>
      </c>
      <c r="D41334" t="s" s="9">
        <v>131375</v>
      </c>
      <c r="E41334" t="s" s="9">
        <v>171370</v>
      </c>
    </row>
    <row r="41335">
      <c r="A41335" t="s" s="9">
        <v>91381</v>
      </c>
      <c r="C41335" t="s" s="9">
        <v>221370</v>
      </c>
      <c r="D41335" t="s" s="9">
        <v>131376</v>
      </c>
      <c r="E41335" t="s" s="9">
        <v>171371</v>
      </c>
    </row>
    <row r="41336">
      <c r="A41336" t="s" s="9">
        <v>91382</v>
      </c>
      <c r="C41336" t="s" s="9">
        <v>221371</v>
      </c>
      <c r="D41336" t="s" s="9">
        <v>131377</v>
      </c>
      <c r="E41336" t="s" s="9">
        <v>171372</v>
      </c>
    </row>
    <row r="41337">
      <c r="A41337" t="s" s="9">
        <v>91383</v>
      </c>
      <c r="C41337" t="s" s="9">
        <v>221372</v>
      </c>
      <c r="D41337" t="s" s="9">
        <v>131378</v>
      </c>
      <c r="E41337" t="s" s="9">
        <v>171373</v>
      </c>
    </row>
    <row r="41338">
      <c r="A41338" t="s" s="9">
        <v>91384</v>
      </c>
      <c r="C41338" t="s" s="9">
        <v>221373</v>
      </c>
      <c r="D41338" t="s" s="9">
        <v>131379</v>
      </c>
      <c r="E41338" t="s" s="9">
        <v>171374</v>
      </c>
    </row>
    <row r="41339">
      <c r="A41339" t="s" s="9">
        <v>91385</v>
      </c>
      <c r="C41339" t="s" s="9">
        <v>221374</v>
      </c>
      <c r="D41339" t="s" s="9">
        <v>131380</v>
      </c>
      <c r="E41339" t="s" s="9">
        <v>171375</v>
      </c>
    </row>
    <row r="41340">
      <c r="A41340" t="s" s="9">
        <v>91386</v>
      </c>
      <c r="C41340" t="s" s="9">
        <v>221375</v>
      </c>
      <c r="D41340" t="s" s="9">
        <v>131381</v>
      </c>
      <c r="E41340" t="s" s="9">
        <v>171376</v>
      </c>
    </row>
    <row r="41341">
      <c r="A41341" t="s" s="9">
        <v>91387</v>
      </c>
      <c r="C41341" t="s" s="9">
        <v>221376</v>
      </c>
      <c r="D41341" t="s" s="9">
        <v>131382</v>
      </c>
      <c r="E41341" t="s" s="9">
        <v>171377</v>
      </c>
    </row>
    <row r="41342">
      <c r="A41342" t="s" s="9">
        <v>91388</v>
      </c>
      <c r="C41342" t="s" s="9">
        <v>221377</v>
      </c>
      <c r="D41342" t="s" s="9">
        <v>131383</v>
      </c>
      <c r="E41342" t="s" s="9">
        <v>171378</v>
      </c>
    </row>
    <row r="41343">
      <c r="A41343" t="s" s="9">
        <v>91389</v>
      </c>
      <c r="C41343" t="s" s="9">
        <v>221378</v>
      </c>
      <c r="D41343" t="s" s="9">
        <v>131384</v>
      </c>
      <c r="E41343" t="s" s="9">
        <v>171379</v>
      </c>
    </row>
    <row r="41344">
      <c r="A41344" t="s" s="9">
        <v>91390</v>
      </c>
      <c r="C41344" t="s" s="9">
        <v>221379</v>
      </c>
      <c r="D41344" t="s" s="9">
        <v>131385</v>
      </c>
      <c r="E41344" t="s" s="9">
        <v>171380</v>
      </c>
    </row>
    <row r="41345">
      <c r="A41345" t="s" s="9">
        <v>91391</v>
      </c>
      <c r="C41345" t="s" s="9">
        <v>221380</v>
      </c>
      <c r="D41345" t="s" s="9">
        <v>131386</v>
      </c>
      <c r="E41345" t="s" s="9">
        <v>171381</v>
      </c>
    </row>
    <row r="41346">
      <c r="A41346" t="s" s="9">
        <v>91392</v>
      </c>
      <c r="C41346" t="s" s="9">
        <v>221381</v>
      </c>
      <c r="D41346" t="s" s="9">
        <v>131387</v>
      </c>
      <c r="E41346" t="s" s="9">
        <v>171382</v>
      </c>
    </row>
    <row r="41347">
      <c r="A41347" t="s" s="9">
        <v>91393</v>
      </c>
      <c r="C41347" t="s" s="9">
        <v>221382</v>
      </c>
      <c r="D41347" t="s" s="9">
        <v>131388</v>
      </c>
      <c r="E41347" t="s" s="9">
        <v>171383</v>
      </c>
    </row>
    <row r="41348">
      <c r="A41348" t="s" s="9">
        <v>91394</v>
      </c>
      <c r="C41348" t="s" s="9">
        <v>221383</v>
      </c>
      <c r="D41348" t="s" s="9">
        <v>131389</v>
      </c>
      <c r="E41348" t="s" s="9">
        <v>171384</v>
      </c>
    </row>
    <row r="41349">
      <c r="A41349" t="s" s="9">
        <v>91395</v>
      </c>
      <c r="C41349" t="s" s="9">
        <v>221384</v>
      </c>
      <c r="D41349" t="s" s="9">
        <v>131390</v>
      </c>
      <c r="E41349" t="s" s="9">
        <v>171385</v>
      </c>
    </row>
    <row r="41350">
      <c r="A41350" t="s" s="9">
        <v>91396</v>
      </c>
      <c r="C41350" t="s" s="9">
        <v>221385</v>
      </c>
      <c r="D41350" t="s" s="9">
        <v>131391</v>
      </c>
      <c r="E41350" t="s" s="9">
        <v>171386</v>
      </c>
    </row>
    <row r="41351">
      <c r="A41351" t="s" s="9">
        <v>91397</v>
      </c>
      <c r="C41351" t="s" s="9">
        <v>221386</v>
      </c>
      <c r="D41351" t="s" s="9">
        <v>131392</v>
      </c>
      <c r="E41351" t="s" s="9">
        <v>171387</v>
      </c>
    </row>
    <row r="41352">
      <c r="A41352" t="s" s="9">
        <v>91398</v>
      </c>
      <c r="C41352" t="s" s="9">
        <v>221387</v>
      </c>
      <c r="D41352" t="s" s="9">
        <v>131393</v>
      </c>
      <c r="E41352" t="s" s="9">
        <v>171388</v>
      </c>
    </row>
    <row r="41353">
      <c r="A41353" t="s" s="9">
        <v>91399</v>
      </c>
      <c r="C41353" t="s" s="9">
        <v>221388</v>
      </c>
      <c r="D41353" t="s" s="9">
        <v>131394</v>
      </c>
      <c r="E41353" t="s" s="9">
        <v>171389</v>
      </c>
    </row>
    <row r="41354">
      <c r="A41354" t="s" s="9">
        <v>91400</v>
      </c>
      <c r="C41354" t="s" s="9">
        <v>221389</v>
      </c>
      <c r="D41354" t="s" s="9">
        <v>131395</v>
      </c>
      <c r="E41354" t="s" s="9">
        <v>171390</v>
      </c>
    </row>
    <row r="41355">
      <c r="A41355" t="s" s="9">
        <v>91401</v>
      </c>
      <c r="C41355" t="s" s="9">
        <v>221390</v>
      </c>
      <c r="D41355" t="s" s="9">
        <v>131396</v>
      </c>
      <c r="E41355" t="s" s="9">
        <v>171391</v>
      </c>
    </row>
    <row r="41356">
      <c r="A41356" t="s" s="9">
        <v>91402</v>
      </c>
      <c r="C41356" t="s" s="9">
        <v>221391</v>
      </c>
      <c r="D41356" t="s" s="9">
        <v>131397</v>
      </c>
      <c r="E41356" t="s" s="9">
        <v>171392</v>
      </c>
    </row>
    <row r="41357">
      <c r="A41357" t="s" s="9">
        <v>91403</v>
      </c>
      <c r="C41357" t="s" s="9">
        <v>221392</v>
      </c>
      <c r="D41357" t="s" s="9">
        <v>131398</v>
      </c>
      <c r="E41357" t="s" s="9">
        <v>171393</v>
      </c>
    </row>
    <row r="41358">
      <c r="A41358" t="s" s="9">
        <v>91404</v>
      </c>
      <c r="C41358" t="s" s="9">
        <v>221393</v>
      </c>
      <c r="D41358" t="s" s="9">
        <v>131399</v>
      </c>
      <c r="E41358" t="s" s="9">
        <v>171394</v>
      </c>
    </row>
    <row r="41359">
      <c r="A41359" t="s" s="9">
        <v>91405</v>
      </c>
      <c r="C41359" t="s" s="9">
        <v>221394</v>
      </c>
      <c r="D41359" t="s" s="9">
        <v>131400</v>
      </c>
      <c r="E41359" t="s" s="9">
        <v>171395</v>
      </c>
    </row>
    <row r="41360">
      <c r="A41360" t="s" s="9">
        <v>91406</v>
      </c>
      <c r="C41360" t="s" s="9">
        <v>221395</v>
      </c>
      <c r="D41360" t="s" s="9">
        <v>131401</v>
      </c>
      <c r="E41360" t="s" s="9">
        <v>171396</v>
      </c>
    </row>
    <row r="41361">
      <c r="A41361" t="s" s="9">
        <v>91407</v>
      </c>
      <c r="C41361" t="s" s="9">
        <v>221396</v>
      </c>
      <c r="D41361" t="s" s="9">
        <v>131402</v>
      </c>
      <c r="E41361" t="s" s="9">
        <v>171397</v>
      </c>
    </row>
    <row r="41362">
      <c r="A41362" t="s" s="9">
        <v>91408</v>
      </c>
      <c r="C41362" t="s" s="9">
        <v>221397</v>
      </c>
      <c r="D41362" t="s" s="9">
        <v>131403</v>
      </c>
      <c r="E41362" t="s" s="9">
        <v>171398</v>
      </c>
    </row>
    <row r="41363">
      <c r="A41363" t="s" s="9">
        <v>91409</v>
      </c>
      <c r="C41363" t="s" s="9">
        <v>221398</v>
      </c>
      <c r="D41363" t="s" s="9">
        <v>131404</v>
      </c>
      <c r="E41363" t="s" s="9">
        <v>171399</v>
      </c>
    </row>
    <row r="41364">
      <c r="A41364" t="s" s="9">
        <v>91410</v>
      </c>
      <c r="C41364" t="s" s="9">
        <v>221399</v>
      </c>
      <c r="D41364" t="s" s="9">
        <v>131405</v>
      </c>
      <c r="E41364" t="s" s="9">
        <v>171400</v>
      </c>
    </row>
    <row r="41365">
      <c r="A41365" t="s" s="9">
        <v>91411</v>
      </c>
      <c r="C41365" t="s" s="9">
        <v>221400</v>
      </c>
      <c r="D41365" t="s" s="9">
        <v>131406</v>
      </c>
      <c r="E41365" t="s" s="9">
        <v>171401</v>
      </c>
    </row>
    <row r="41366">
      <c r="A41366" t="s" s="9">
        <v>91412</v>
      </c>
      <c r="C41366" t="s" s="9">
        <v>221401</v>
      </c>
      <c r="D41366" t="s" s="9">
        <v>131407</v>
      </c>
      <c r="E41366" t="s" s="9">
        <v>171402</v>
      </c>
    </row>
    <row r="41367">
      <c r="A41367" t="s" s="9">
        <v>91413</v>
      </c>
      <c r="C41367" t="s" s="9">
        <v>221402</v>
      </c>
      <c r="D41367" t="s" s="9">
        <v>131408</v>
      </c>
      <c r="E41367" t="s" s="9">
        <v>171403</v>
      </c>
    </row>
    <row r="41368">
      <c r="A41368" t="s" s="9">
        <v>91414</v>
      </c>
      <c r="C41368" t="s" s="9">
        <v>221403</v>
      </c>
      <c r="D41368" t="s" s="9">
        <v>131409</v>
      </c>
      <c r="E41368" t="s" s="9">
        <v>171404</v>
      </c>
    </row>
    <row r="41369">
      <c r="A41369" t="s" s="9">
        <v>91415</v>
      </c>
      <c r="C41369" t="s" s="9">
        <v>221404</v>
      </c>
      <c r="D41369" t="s" s="9">
        <v>131410</v>
      </c>
      <c r="E41369" t="s" s="9">
        <v>171405</v>
      </c>
    </row>
    <row r="41370">
      <c r="A41370" t="s" s="9">
        <v>91416</v>
      </c>
      <c r="C41370" t="s" s="9">
        <v>221405</v>
      </c>
      <c r="D41370" t="s" s="9">
        <v>131411</v>
      </c>
      <c r="E41370" t="s" s="9">
        <v>171406</v>
      </c>
    </row>
    <row r="41371">
      <c r="A41371" t="s" s="9">
        <v>91417</v>
      </c>
      <c r="C41371" t="s" s="9">
        <v>221406</v>
      </c>
      <c r="D41371" t="s" s="9">
        <v>131412</v>
      </c>
      <c r="E41371" t="s" s="9">
        <v>171407</v>
      </c>
    </row>
    <row r="41372">
      <c r="A41372" t="s" s="9">
        <v>91418</v>
      </c>
      <c r="C41372" t="s" s="9">
        <v>221407</v>
      </c>
      <c r="D41372" t="s" s="9">
        <v>131413</v>
      </c>
      <c r="E41372" t="s" s="9">
        <v>171408</v>
      </c>
    </row>
    <row r="41373">
      <c r="A41373" t="s" s="9">
        <v>91419</v>
      </c>
      <c r="C41373" t="s" s="9">
        <v>221408</v>
      </c>
      <c r="D41373" t="s" s="9">
        <v>131414</v>
      </c>
      <c r="E41373" t="s" s="9">
        <v>171409</v>
      </c>
    </row>
    <row r="41374">
      <c r="A41374" t="s" s="9">
        <v>91420</v>
      </c>
      <c r="C41374" t="s" s="9">
        <v>221409</v>
      </c>
      <c r="D41374" t="s" s="9">
        <v>131415</v>
      </c>
      <c r="E41374" t="s" s="9">
        <v>171410</v>
      </c>
    </row>
    <row r="41375">
      <c r="A41375" t="s" s="9">
        <v>91421</v>
      </c>
      <c r="C41375" t="s" s="9">
        <v>221410</v>
      </c>
      <c r="D41375" t="s" s="9">
        <v>131416</v>
      </c>
      <c r="E41375" t="s" s="9">
        <v>171411</v>
      </c>
    </row>
    <row r="41376">
      <c r="A41376" t="s" s="9">
        <v>91422</v>
      </c>
      <c r="C41376" t="s" s="9">
        <v>221411</v>
      </c>
      <c r="D41376" t="s" s="9">
        <v>131417</v>
      </c>
      <c r="E41376" t="s" s="9">
        <v>171412</v>
      </c>
    </row>
    <row r="41377">
      <c r="A41377" t="s" s="9">
        <v>91423</v>
      </c>
      <c r="C41377" t="s" s="9">
        <v>221412</v>
      </c>
      <c r="D41377" t="s" s="9">
        <v>131418</v>
      </c>
      <c r="E41377" t="s" s="9">
        <v>171413</v>
      </c>
    </row>
    <row r="41378">
      <c r="A41378" t="s" s="9">
        <v>91424</v>
      </c>
      <c r="C41378" t="s" s="9">
        <v>221413</v>
      </c>
      <c r="D41378" t="s" s="9">
        <v>131419</v>
      </c>
      <c r="E41378" t="s" s="9">
        <v>171414</v>
      </c>
    </row>
    <row r="41379">
      <c r="A41379" t="s" s="9">
        <v>91425</v>
      </c>
      <c r="C41379" t="s" s="9">
        <v>221414</v>
      </c>
      <c r="D41379" t="s" s="9">
        <v>131420</v>
      </c>
      <c r="E41379" t="s" s="9">
        <v>171415</v>
      </c>
    </row>
    <row r="41380">
      <c r="A41380" t="s" s="9">
        <v>91426</v>
      </c>
      <c r="C41380" t="s" s="9">
        <v>221415</v>
      </c>
      <c r="D41380" t="s" s="9">
        <v>131421</v>
      </c>
      <c r="E41380" t="s" s="9">
        <v>171416</v>
      </c>
    </row>
    <row r="41381">
      <c r="A41381" t="s" s="9">
        <v>91427</v>
      </c>
      <c r="C41381" t="s" s="9">
        <v>221416</v>
      </c>
      <c r="D41381" t="s" s="9">
        <v>131422</v>
      </c>
      <c r="E41381" t="s" s="9">
        <v>171417</v>
      </c>
    </row>
    <row r="41382">
      <c r="A41382" t="s" s="9">
        <v>91428</v>
      </c>
      <c r="C41382" t="s" s="9">
        <v>221417</v>
      </c>
      <c r="D41382" t="s" s="9">
        <v>131423</v>
      </c>
      <c r="E41382" t="s" s="9">
        <v>171418</v>
      </c>
    </row>
    <row r="41383">
      <c r="A41383" t="s" s="9">
        <v>91429</v>
      </c>
      <c r="C41383" t="s" s="9">
        <v>221418</v>
      </c>
      <c r="D41383" t="s" s="9">
        <v>131424</v>
      </c>
      <c r="E41383" t="s" s="9">
        <v>171419</v>
      </c>
    </row>
    <row r="41384">
      <c r="A41384" t="s" s="9">
        <v>91430</v>
      </c>
      <c r="C41384" t="s" s="9">
        <v>221419</v>
      </c>
      <c r="D41384" t="s" s="9">
        <v>131425</v>
      </c>
      <c r="E41384" t="s" s="9">
        <v>171420</v>
      </c>
    </row>
    <row r="41385">
      <c r="A41385" t="s" s="9">
        <v>91431</v>
      </c>
      <c r="C41385" t="s" s="9">
        <v>221420</v>
      </c>
      <c r="D41385" t="s" s="9">
        <v>131426</v>
      </c>
      <c r="E41385" t="s" s="9">
        <v>171421</v>
      </c>
    </row>
    <row r="41386">
      <c r="A41386" t="s" s="9">
        <v>91432</v>
      </c>
      <c r="C41386" t="s" s="9">
        <v>221421</v>
      </c>
      <c r="D41386" t="s" s="9">
        <v>131427</v>
      </c>
      <c r="E41386" t="s" s="9">
        <v>171422</v>
      </c>
    </row>
    <row r="41387">
      <c r="A41387" t="s" s="9">
        <v>91433</v>
      </c>
      <c r="C41387" t="s" s="9">
        <v>221422</v>
      </c>
      <c r="D41387" t="s" s="9">
        <v>131428</v>
      </c>
      <c r="E41387" t="s" s="9">
        <v>171423</v>
      </c>
    </row>
    <row r="41388">
      <c r="A41388" t="s" s="9">
        <v>91434</v>
      </c>
      <c r="C41388" t="s" s="9">
        <v>221423</v>
      </c>
      <c r="D41388" t="s" s="9">
        <v>131429</v>
      </c>
      <c r="E41388" t="s" s="9">
        <v>171424</v>
      </c>
    </row>
    <row r="41389">
      <c r="A41389" t="s" s="9">
        <v>91435</v>
      </c>
      <c r="C41389" t="s" s="9">
        <v>221424</v>
      </c>
      <c r="D41389" t="s" s="9">
        <v>131430</v>
      </c>
      <c r="E41389" t="s" s="9">
        <v>171425</v>
      </c>
    </row>
    <row r="41390">
      <c r="A41390" t="s" s="9">
        <v>91436</v>
      </c>
      <c r="C41390" t="s" s="9">
        <v>221425</v>
      </c>
      <c r="D41390" t="s" s="9">
        <v>131431</v>
      </c>
      <c r="E41390" t="s" s="9">
        <v>171426</v>
      </c>
    </row>
    <row r="41391">
      <c r="A41391" t="s" s="9">
        <v>91437</v>
      </c>
      <c r="C41391" t="s" s="9">
        <v>221426</v>
      </c>
      <c r="D41391" t="s" s="9">
        <v>131432</v>
      </c>
      <c r="E41391" t="s" s="9">
        <v>171427</v>
      </c>
    </row>
    <row r="41392">
      <c r="A41392" t="s" s="9">
        <v>91438</v>
      </c>
      <c r="C41392" t="s" s="9">
        <v>221427</v>
      </c>
      <c r="D41392" t="s" s="9">
        <v>131433</v>
      </c>
      <c r="E41392" t="s" s="9">
        <v>171428</v>
      </c>
    </row>
    <row r="41393">
      <c r="A41393" t="s" s="9">
        <v>91439</v>
      </c>
      <c r="C41393" t="s" s="9">
        <v>221428</v>
      </c>
      <c r="D41393" t="s" s="9">
        <v>131434</v>
      </c>
      <c r="E41393" t="s" s="9">
        <v>171429</v>
      </c>
    </row>
    <row r="41394">
      <c r="A41394" t="s" s="9">
        <v>91440</v>
      </c>
      <c r="C41394" t="s" s="9">
        <v>221429</v>
      </c>
      <c r="D41394" t="s" s="9">
        <v>131435</v>
      </c>
      <c r="E41394" t="s" s="9">
        <v>171430</v>
      </c>
    </row>
    <row r="41395">
      <c r="A41395" t="s" s="9">
        <v>91441</v>
      </c>
      <c r="C41395" t="s" s="9">
        <v>221430</v>
      </c>
      <c r="D41395" t="s" s="9">
        <v>131436</v>
      </c>
      <c r="E41395" t="s" s="9">
        <v>171431</v>
      </c>
    </row>
    <row r="41396">
      <c r="A41396" t="s" s="9">
        <v>91442</v>
      </c>
      <c r="C41396" t="s" s="9">
        <v>221431</v>
      </c>
      <c r="D41396" t="s" s="9">
        <v>131437</v>
      </c>
      <c r="E41396" t="s" s="9">
        <v>171432</v>
      </c>
    </row>
    <row r="41397">
      <c r="A41397" t="s" s="9">
        <v>91443</v>
      </c>
      <c r="C41397" t="s" s="9">
        <v>221432</v>
      </c>
      <c r="D41397" t="s" s="9">
        <v>131438</v>
      </c>
      <c r="E41397" t="s" s="9">
        <v>171433</v>
      </c>
    </row>
    <row r="41398">
      <c r="A41398" t="s" s="9">
        <v>91444</v>
      </c>
      <c r="C41398" t="s" s="9">
        <v>221433</v>
      </c>
      <c r="D41398" t="s" s="9">
        <v>131439</v>
      </c>
      <c r="E41398" t="s" s="9">
        <v>171434</v>
      </c>
    </row>
    <row r="41399">
      <c r="A41399" t="s" s="9">
        <v>91445</v>
      </c>
      <c r="C41399" t="s" s="9">
        <v>221434</v>
      </c>
      <c r="D41399" t="s" s="9">
        <v>131440</v>
      </c>
      <c r="E41399" t="s" s="9">
        <v>171435</v>
      </c>
    </row>
    <row r="41400">
      <c r="A41400" t="s" s="9">
        <v>91446</v>
      </c>
      <c r="C41400" t="s" s="9">
        <v>221435</v>
      </c>
      <c r="D41400" t="s" s="9">
        <v>131441</v>
      </c>
      <c r="E41400" t="s" s="9">
        <v>171436</v>
      </c>
    </row>
    <row r="41401">
      <c r="A41401" t="s" s="9">
        <v>91447</v>
      </c>
      <c r="C41401" t="s" s="9">
        <v>221436</v>
      </c>
      <c r="D41401" t="s" s="9">
        <v>131442</v>
      </c>
      <c r="E41401" t="s" s="9">
        <v>171437</v>
      </c>
    </row>
    <row r="41402">
      <c r="A41402" t="s" s="9">
        <v>91448</v>
      </c>
      <c r="C41402" t="s" s="9">
        <v>221437</v>
      </c>
      <c r="D41402" t="s" s="9">
        <v>131443</v>
      </c>
      <c r="E41402" t="s" s="9">
        <v>171438</v>
      </c>
    </row>
    <row r="41403">
      <c r="A41403" t="s" s="9">
        <v>91449</v>
      </c>
      <c r="C41403" t="s" s="9">
        <v>221438</v>
      </c>
      <c r="D41403" t="s" s="9">
        <v>131444</v>
      </c>
      <c r="E41403" t="s" s="9">
        <v>171439</v>
      </c>
    </row>
    <row r="41404">
      <c r="A41404" t="s" s="9">
        <v>91450</v>
      </c>
      <c r="C41404" t="s" s="9">
        <v>221439</v>
      </c>
      <c r="D41404" t="s" s="9">
        <v>131445</v>
      </c>
      <c r="E41404" t="s" s="9">
        <v>171440</v>
      </c>
    </row>
    <row r="41405">
      <c r="A41405" t="s" s="9">
        <v>91451</v>
      </c>
      <c r="C41405" t="s" s="9">
        <v>221440</v>
      </c>
      <c r="D41405" t="s" s="9">
        <v>131446</v>
      </c>
      <c r="E41405" t="s" s="9">
        <v>171441</v>
      </c>
    </row>
    <row r="41406">
      <c r="A41406" t="s" s="9">
        <v>91452</v>
      </c>
      <c r="C41406" t="s" s="9">
        <v>221441</v>
      </c>
      <c r="D41406" t="s" s="9">
        <v>131447</v>
      </c>
      <c r="E41406" t="s" s="9">
        <v>171442</v>
      </c>
    </row>
    <row r="41407">
      <c r="A41407" t="s" s="9">
        <v>91453</v>
      </c>
      <c r="C41407" t="s" s="9">
        <v>221442</v>
      </c>
      <c r="D41407" t="s" s="9">
        <v>131448</v>
      </c>
      <c r="E41407" t="s" s="9">
        <v>171443</v>
      </c>
    </row>
    <row r="41408">
      <c r="A41408" t="s" s="9">
        <v>91454</v>
      </c>
      <c r="C41408" t="s" s="9">
        <v>221443</v>
      </c>
      <c r="D41408" t="s" s="9">
        <v>131449</v>
      </c>
      <c r="E41408" t="s" s="9">
        <v>171444</v>
      </c>
    </row>
    <row r="41409">
      <c r="A41409" t="s" s="9">
        <v>91455</v>
      </c>
      <c r="C41409" t="s" s="9">
        <v>221444</v>
      </c>
      <c r="D41409" t="s" s="9">
        <v>131450</v>
      </c>
      <c r="E41409" t="s" s="9">
        <v>171445</v>
      </c>
    </row>
    <row r="41410">
      <c r="A41410" t="s" s="9">
        <v>91456</v>
      </c>
      <c r="C41410" t="s" s="9">
        <v>221445</v>
      </c>
      <c r="D41410" t="s" s="9">
        <v>131451</v>
      </c>
      <c r="E41410" t="s" s="9">
        <v>171446</v>
      </c>
    </row>
    <row r="41411">
      <c r="A41411" t="s" s="9">
        <v>91457</v>
      </c>
      <c r="C41411" t="s" s="9">
        <v>221446</v>
      </c>
      <c r="D41411" t="s" s="9">
        <v>131452</v>
      </c>
      <c r="E41411" t="s" s="9">
        <v>171447</v>
      </c>
    </row>
    <row r="41412">
      <c r="A41412" t="s" s="9">
        <v>91458</v>
      </c>
      <c r="C41412" t="s" s="9">
        <v>221447</v>
      </c>
      <c r="D41412" t="s" s="9">
        <v>131453</v>
      </c>
      <c r="E41412" t="s" s="9">
        <v>171448</v>
      </c>
    </row>
    <row r="41413">
      <c r="A41413" t="s" s="9">
        <v>91459</v>
      </c>
      <c r="C41413" t="s" s="9">
        <v>221448</v>
      </c>
      <c r="D41413" t="s" s="9">
        <v>131454</v>
      </c>
      <c r="E41413" t="s" s="9">
        <v>171449</v>
      </c>
    </row>
    <row r="41414">
      <c r="A41414" t="s" s="9">
        <v>91460</v>
      </c>
      <c r="C41414" t="s" s="9">
        <v>221449</v>
      </c>
      <c r="D41414" t="s" s="9">
        <v>131455</v>
      </c>
      <c r="E41414" t="s" s="9">
        <v>171450</v>
      </c>
    </row>
    <row r="41415">
      <c r="A41415" t="s" s="9">
        <v>91461</v>
      </c>
      <c r="C41415" t="s" s="9">
        <v>221450</v>
      </c>
      <c r="D41415" t="s" s="9">
        <v>131456</v>
      </c>
      <c r="E41415" t="s" s="9">
        <v>171451</v>
      </c>
    </row>
    <row r="41416">
      <c r="A41416" t="s" s="9">
        <v>91462</v>
      </c>
      <c r="C41416" t="s" s="9">
        <v>221451</v>
      </c>
      <c r="D41416" t="s" s="9">
        <v>131457</v>
      </c>
      <c r="E41416" t="s" s="9">
        <v>171452</v>
      </c>
    </row>
    <row r="41417">
      <c r="A41417" t="s" s="9">
        <v>91463</v>
      </c>
      <c r="C41417" t="s" s="9">
        <v>221452</v>
      </c>
      <c r="D41417" t="s" s="9">
        <v>131458</v>
      </c>
      <c r="E41417" t="s" s="9">
        <v>171453</v>
      </c>
    </row>
    <row r="41418">
      <c r="A41418" t="s" s="9">
        <v>91464</v>
      </c>
      <c r="C41418" t="s" s="9">
        <v>221453</v>
      </c>
      <c r="D41418" t="s" s="9">
        <v>131459</v>
      </c>
      <c r="E41418" t="s" s="9">
        <v>171454</v>
      </c>
    </row>
    <row r="41419">
      <c r="A41419" t="s" s="9">
        <v>91465</v>
      </c>
      <c r="C41419" t="s" s="9">
        <v>221454</v>
      </c>
      <c r="D41419" t="s" s="9">
        <v>131460</v>
      </c>
      <c r="E41419" t="s" s="9">
        <v>171455</v>
      </c>
    </row>
    <row r="41420">
      <c r="A41420" t="s" s="9">
        <v>91466</v>
      </c>
      <c r="C41420" t="s" s="9">
        <v>221455</v>
      </c>
      <c r="D41420" t="s" s="9">
        <v>131461</v>
      </c>
      <c r="E41420" t="s" s="9">
        <v>171456</v>
      </c>
    </row>
    <row r="41421">
      <c r="A41421" t="s" s="9">
        <v>91467</v>
      </c>
      <c r="C41421" t="s" s="9">
        <v>221456</v>
      </c>
      <c r="D41421" t="s" s="9">
        <v>131462</v>
      </c>
      <c r="E41421" t="s" s="9">
        <v>171457</v>
      </c>
    </row>
    <row r="41422">
      <c r="A41422" t="s" s="9">
        <v>91468</v>
      </c>
      <c r="C41422" t="s" s="9">
        <v>221457</v>
      </c>
      <c r="D41422" t="s" s="9">
        <v>131463</v>
      </c>
      <c r="E41422" t="s" s="9">
        <v>171458</v>
      </c>
    </row>
    <row r="41423">
      <c r="A41423" t="s" s="9">
        <v>91469</v>
      </c>
      <c r="C41423" t="s" s="9">
        <v>221458</v>
      </c>
      <c r="D41423" t="s" s="9">
        <v>131464</v>
      </c>
      <c r="E41423" t="s" s="9">
        <v>171459</v>
      </c>
    </row>
    <row r="41424">
      <c r="A41424" t="s" s="9">
        <v>91470</v>
      </c>
      <c r="C41424" t="s" s="9">
        <v>221459</v>
      </c>
      <c r="D41424" t="s" s="9">
        <v>131465</v>
      </c>
      <c r="E41424" t="s" s="9">
        <v>171460</v>
      </c>
    </row>
    <row r="41425">
      <c r="A41425" t="s" s="9">
        <v>91471</v>
      </c>
      <c r="C41425" t="s" s="9">
        <v>221460</v>
      </c>
      <c r="D41425" t="s" s="9">
        <v>131466</v>
      </c>
      <c r="E41425" t="s" s="9">
        <v>171461</v>
      </c>
    </row>
    <row r="41426">
      <c r="A41426" t="s" s="9">
        <v>91472</v>
      </c>
      <c r="C41426" t="s" s="9">
        <v>221461</v>
      </c>
      <c r="D41426" t="s" s="9">
        <v>131467</v>
      </c>
      <c r="E41426" t="s" s="9">
        <v>171462</v>
      </c>
    </row>
    <row r="41427">
      <c r="A41427" t="s" s="9">
        <v>91473</v>
      </c>
      <c r="C41427" t="s" s="9">
        <v>221462</v>
      </c>
      <c r="D41427" t="s" s="9">
        <v>131468</v>
      </c>
      <c r="E41427" t="s" s="9">
        <v>171463</v>
      </c>
    </row>
    <row r="41428">
      <c r="A41428" t="s" s="9">
        <v>91474</v>
      </c>
      <c r="C41428" t="s" s="9">
        <v>221463</v>
      </c>
      <c r="D41428" t="s" s="9">
        <v>131469</v>
      </c>
      <c r="E41428" t="s" s="9">
        <v>171464</v>
      </c>
    </row>
    <row r="41429">
      <c r="A41429" t="s" s="9">
        <v>91475</v>
      </c>
      <c r="C41429" t="s" s="9">
        <v>221464</v>
      </c>
      <c r="D41429" t="s" s="9">
        <v>131470</v>
      </c>
      <c r="E41429" t="s" s="9">
        <v>171465</v>
      </c>
    </row>
    <row r="41430">
      <c r="A41430" t="s" s="9">
        <v>91476</v>
      </c>
      <c r="C41430" t="s" s="9">
        <v>221465</v>
      </c>
      <c r="D41430" t="s" s="9">
        <v>131471</v>
      </c>
      <c r="E41430" t="s" s="9">
        <v>171466</v>
      </c>
    </row>
    <row r="41431">
      <c r="A41431" t="s" s="9">
        <v>91477</v>
      </c>
      <c r="C41431" t="s" s="9">
        <v>221466</v>
      </c>
      <c r="D41431" t="s" s="9">
        <v>131472</v>
      </c>
      <c r="E41431" t="s" s="9">
        <v>171467</v>
      </c>
    </row>
    <row r="41432">
      <c r="A41432" t="s" s="9">
        <v>91478</v>
      </c>
      <c r="C41432" t="s" s="9">
        <v>221467</v>
      </c>
      <c r="D41432" t="s" s="9">
        <v>131473</v>
      </c>
      <c r="E41432" t="s" s="9">
        <v>171468</v>
      </c>
    </row>
    <row r="41433">
      <c r="A41433" t="s" s="9">
        <v>91479</v>
      </c>
      <c r="C41433" t="s" s="9">
        <v>221468</v>
      </c>
      <c r="D41433" t="s" s="9">
        <v>131474</v>
      </c>
      <c r="E41433" t="s" s="9">
        <v>171469</v>
      </c>
    </row>
    <row r="41434">
      <c r="A41434" t="s" s="9">
        <v>91480</v>
      </c>
      <c r="C41434" t="s" s="9">
        <v>221469</v>
      </c>
      <c r="D41434" t="s" s="9">
        <v>131475</v>
      </c>
      <c r="E41434" t="s" s="9">
        <v>171470</v>
      </c>
    </row>
    <row r="41435">
      <c r="A41435" t="s" s="9">
        <v>91481</v>
      </c>
      <c r="C41435" t="s" s="9">
        <v>221470</v>
      </c>
      <c r="D41435" t="s" s="9">
        <v>131476</v>
      </c>
      <c r="E41435" t="s" s="9">
        <v>171471</v>
      </c>
    </row>
    <row r="41436">
      <c r="A41436" t="s" s="9">
        <v>91482</v>
      </c>
      <c r="C41436" t="s" s="9">
        <v>221471</v>
      </c>
      <c r="D41436" t="s" s="9">
        <v>131477</v>
      </c>
      <c r="E41436" t="s" s="9">
        <v>171472</v>
      </c>
    </row>
    <row r="41437">
      <c r="A41437" t="s" s="9">
        <v>91483</v>
      </c>
      <c r="C41437" t="s" s="9">
        <v>221472</v>
      </c>
      <c r="D41437" t="s" s="9">
        <v>131478</v>
      </c>
      <c r="E41437" t="s" s="9">
        <v>171473</v>
      </c>
    </row>
    <row r="41438">
      <c r="A41438" t="s" s="9">
        <v>91484</v>
      </c>
      <c r="C41438" t="s" s="9">
        <v>221473</v>
      </c>
      <c r="D41438" t="s" s="9">
        <v>131479</v>
      </c>
      <c r="E41438" t="s" s="9">
        <v>171474</v>
      </c>
    </row>
    <row r="41439">
      <c r="A41439" t="s" s="9">
        <v>91485</v>
      </c>
      <c r="C41439" t="s" s="9">
        <v>221474</v>
      </c>
      <c r="D41439" t="s" s="9">
        <v>131480</v>
      </c>
      <c r="E41439" t="s" s="9">
        <v>171475</v>
      </c>
    </row>
    <row r="41440">
      <c r="A41440" t="s" s="9">
        <v>91486</v>
      </c>
      <c r="C41440" t="s" s="9">
        <v>221475</v>
      </c>
      <c r="D41440" t="s" s="9">
        <v>131481</v>
      </c>
      <c r="E41440" t="s" s="9">
        <v>171476</v>
      </c>
    </row>
    <row r="41441">
      <c r="A41441" t="s" s="9">
        <v>91487</v>
      </c>
      <c r="C41441" t="s" s="9">
        <v>221476</v>
      </c>
      <c r="D41441" t="s" s="9">
        <v>131482</v>
      </c>
      <c r="E41441" t="s" s="9">
        <v>171477</v>
      </c>
    </row>
    <row r="41442">
      <c r="A41442" t="s" s="9">
        <v>91488</v>
      </c>
      <c r="C41442" t="s" s="9">
        <v>221477</v>
      </c>
      <c r="D41442" t="s" s="9">
        <v>131483</v>
      </c>
      <c r="E41442" t="s" s="9">
        <v>171478</v>
      </c>
    </row>
    <row r="41443">
      <c r="A41443" t="s" s="9">
        <v>91489</v>
      </c>
      <c r="C41443" t="s" s="9">
        <v>221478</v>
      </c>
      <c r="D41443" t="s" s="9">
        <v>131484</v>
      </c>
      <c r="E41443" t="s" s="9">
        <v>171479</v>
      </c>
    </row>
    <row r="41444">
      <c r="A41444" t="s" s="9">
        <v>91490</v>
      </c>
      <c r="C41444" t="s" s="9">
        <v>221479</v>
      </c>
      <c r="D41444" t="s" s="9">
        <v>131485</v>
      </c>
      <c r="E41444" t="s" s="9">
        <v>171480</v>
      </c>
    </row>
    <row r="41445">
      <c r="A41445" t="s" s="9">
        <v>91491</v>
      </c>
      <c r="C41445" t="s" s="9">
        <v>221480</v>
      </c>
      <c r="D41445" t="s" s="9">
        <v>131486</v>
      </c>
      <c r="E41445" t="s" s="9">
        <v>171481</v>
      </c>
    </row>
    <row r="41446">
      <c r="A41446" t="s" s="9">
        <v>91492</v>
      </c>
      <c r="C41446" t="s" s="9">
        <v>221481</v>
      </c>
      <c r="D41446" t="s" s="9">
        <v>131487</v>
      </c>
      <c r="E41446" t="s" s="9">
        <v>171482</v>
      </c>
    </row>
    <row r="41447">
      <c r="A41447" t="s" s="9">
        <v>91493</v>
      </c>
      <c r="C41447" t="s" s="9">
        <v>221482</v>
      </c>
      <c r="D41447" t="s" s="9">
        <v>131488</v>
      </c>
      <c r="E41447" t="s" s="9">
        <v>171483</v>
      </c>
    </row>
    <row r="41448">
      <c r="A41448" t="s" s="9">
        <v>91494</v>
      </c>
      <c r="C41448" t="s" s="9">
        <v>221483</v>
      </c>
      <c r="D41448" t="s" s="9">
        <v>131489</v>
      </c>
      <c r="E41448" t="s" s="9">
        <v>171484</v>
      </c>
    </row>
    <row r="41449">
      <c r="A41449" t="s" s="9">
        <v>91495</v>
      </c>
      <c r="C41449" t="s" s="9">
        <v>221484</v>
      </c>
      <c r="D41449" t="s" s="9">
        <v>131490</v>
      </c>
      <c r="E41449" t="s" s="9">
        <v>171485</v>
      </c>
    </row>
    <row r="41450">
      <c r="A41450" t="s" s="9">
        <v>91496</v>
      </c>
      <c r="C41450" t="s" s="9">
        <v>221485</v>
      </c>
      <c r="D41450" t="s" s="9">
        <v>131491</v>
      </c>
      <c r="E41450" t="s" s="9">
        <v>171486</v>
      </c>
    </row>
    <row r="41451">
      <c r="A41451" t="s" s="9">
        <v>91497</v>
      </c>
      <c r="C41451" t="s" s="9">
        <v>221486</v>
      </c>
      <c r="D41451" t="s" s="9">
        <v>131492</v>
      </c>
      <c r="E41451" t="s" s="9">
        <v>171487</v>
      </c>
    </row>
    <row r="41452">
      <c r="A41452" t="s" s="9">
        <v>91498</v>
      </c>
      <c r="C41452" t="s" s="9">
        <v>221487</v>
      </c>
      <c r="D41452" t="s" s="9">
        <v>131493</v>
      </c>
      <c r="E41452" t="s" s="9">
        <v>171488</v>
      </c>
    </row>
    <row r="41453">
      <c r="A41453" t="s" s="9">
        <v>91499</v>
      </c>
      <c r="C41453" t="s" s="9">
        <v>221488</v>
      </c>
      <c r="D41453" t="s" s="9">
        <v>131494</v>
      </c>
      <c r="E41453" t="s" s="9">
        <v>171489</v>
      </c>
    </row>
    <row r="41454">
      <c r="A41454" t="s" s="9">
        <v>91500</v>
      </c>
      <c r="C41454" t="s" s="9">
        <v>221489</v>
      </c>
      <c r="D41454" t="s" s="9">
        <v>131495</v>
      </c>
      <c r="E41454" t="s" s="9">
        <v>171490</v>
      </c>
    </row>
    <row r="41455">
      <c r="A41455" t="s" s="9">
        <v>91501</v>
      </c>
      <c r="C41455" t="s" s="9">
        <v>221490</v>
      </c>
      <c r="D41455" t="s" s="9">
        <v>131496</v>
      </c>
      <c r="E41455" t="s" s="9">
        <v>171491</v>
      </c>
    </row>
    <row r="41456">
      <c r="A41456" t="s" s="9">
        <v>91502</v>
      </c>
      <c r="C41456" t="s" s="9">
        <v>221491</v>
      </c>
      <c r="D41456" t="s" s="9">
        <v>131497</v>
      </c>
      <c r="E41456" t="s" s="9">
        <v>171492</v>
      </c>
    </row>
    <row r="41457">
      <c r="A41457" t="s" s="9">
        <v>91503</v>
      </c>
      <c r="C41457" t="s" s="9">
        <v>221492</v>
      </c>
      <c r="D41457" t="s" s="9">
        <v>131498</v>
      </c>
      <c r="E41457" t="s" s="9">
        <v>171493</v>
      </c>
    </row>
    <row r="41458">
      <c r="A41458" t="s" s="9">
        <v>91504</v>
      </c>
      <c r="C41458" t="s" s="9">
        <v>221493</v>
      </c>
      <c r="D41458" t="s" s="9">
        <v>131499</v>
      </c>
      <c r="E41458" t="s" s="9">
        <v>171494</v>
      </c>
    </row>
    <row r="41459">
      <c r="A41459" t="s" s="9">
        <v>91505</v>
      </c>
      <c r="C41459" t="s" s="9">
        <v>221494</v>
      </c>
      <c r="D41459" t="s" s="9">
        <v>131500</v>
      </c>
      <c r="E41459" t="s" s="9">
        <v>171495</v>
      </c>
    </row>
    <row r="41460">
      <c r="A41460" t="s" s="9">
        <v>91506</v>
      </c>
      <c r="C41460" t="s" s="9">
        <v>221495</v>
      </c>
      <c r="D41460" t="s" s="9">
        <v>131501</v>
      </c>
      <c r="E41460" t="s" s="9">
        <v>171496</v>
      </c>
    </row>
    <row r="41461">
      <c r="A41461" t="s" s="9">
        <v>91507</v>
      </c>
      <c r="C41461" t="s" s="9">
        <v>221496</v>
      </c>
      <c r="D41461" t="s" s="9">
        <v>131502</v>
      </c>
      <c r="E41461" t="s" s="9">
        <v>171497</v>
      </c>
    </row>
    <row r="41462">
      <c r="A41462" t="s" s="9">
        <v>91508</v>
      </c>
      <c r="C41462" t="s" s="9">
        <v>221497</v>
      </c>
      <c r="D41462" t="s" s="9">
        <v>131503</v>
      </c>
      <c r="E41462" t="s" s="9">
        <v>171498</v>
      </c>
    </row>
    <row r="41463">
      <c r="A41463" t="s" s="9">
        <v>91509</v>
      </c>
      <c r="C41463" t="s" s="9">
        <v>221498</v>
      </c>
      <c r="D41463" t="s" s="9">
        <v>131504</v>
      </c>
      <c r="E41463" t="s" s="9">
        <v>171499</v>
      </c>
    </row>
    <row r="41464">
      <c r="A41464" t="s" s="9">
        <v>91510</v>
      </c>
      <c r="C41464" t="s" s="9">
        <v>221499</v>
      </c>
      <c r="D41464" t="s" s="9">
        <v>131505</v>
      </c>
      <c r="E41464" t="s" s="9">
        <v>171500</v>
      </c>
    </row>
    <row r="41465">
      <c r="A41465" t="s" s="9">
        <v>91511</v>
      </c>
      <c r="C41465" t="s" s="9">
        <v>221500</v>
      </c>
      <c r="D41465" t="s" s="9">
        <v>131506</v>
      </c>
      <c r="E41465" t="s" s="9">
        <v>171501</v>
      </c>
    </row>
    <row r="41466">
      <c r="A41466" t="s" s="9">
        <v>91512</v>
      </c>
      <c r="C41466" t="s" s="9">
        <v>221501</v>
      </c>
      <c r="D41466" t="s" s="9">
        <v>131507</v>
      </c>
      <c r="E41466" t="s" s="9">
        <v>171502</v>
      </c>
    </row>
    <row r="41467">
      <c r="A41467" t="s" s="9">
        <v>91513</v>
      </c>
      <c r="C41467" t="s" s="9">
        <v>221502</v>
      </c>
      <c r="D41467" t="s" s="9">
        <v>131508</v>
      </c>
      <c r="E41467" t="s" s="9">
        <v>171503</v>
      </c>
    </row>
    <row r="41468">
      <c r="A41468" t="s" s="9">
        <v>91514</v>
      </c>
      <c r="C41468" t="s" s="9">
        <v>221503</v>
      </c>
      <c r="D41468" t="s" s="9">
        <v>131509</v>
      </c>
      <c r="E41468" t="s" s="9">
        <v>171504</v>
      </c>
    </row>
    <row r="41469">
      <c r="A41469" t="s" s="9">
        <v>91515</v>
      </c>
      <c r="C41469" t="s" s="9">
        <v>221504</v>
      </c>
      <c r="D41469" t="s" s="9">
        <v>131510</v>
      </c>
      <c r="E41469" t="s" s="9">
        <v>171505</v>
      </c>
    </row>
    <row r="41470">
      <c r="A41470" t="s" s="9">
        <v>91516</v>
      </c>
      <c r="C41470" t="s" s="9">
        <v>221505</v>
      </c>
      <c r="D41470" t="s" s="9">
        <v>131511</v>
      </c>
      <c r="E41470" t="s" s="9">
        <v>171506</v>
      </c>
    </row>
    <row r="41471">
      <c r="A41471" t="s" s="9">
        <v>91517</v>
      </c>
      <c r="C41471" t="s" s="9">
        <v>221506</v>
      </c>
      <c r="D41471" t="s" s="9">
        <v>131512</v>
      </c>
      <c r="E41471" t="s" s="9">
        <v>171507</v>
      </c>
    </row>
    <row r="41472">
      <c r="A41472" t="s" s="9">
        <v>91518</v>
      </c>
      <c r="C41472" t="s" s="9">
        <v>221507</v>
      </c>
      <c r="D41472" t="s" s="9">
        <v>131513</v>
      </c>
      <c r="E41472" t="s" s="9">
        <v>171508</v>
      </c>
    </row>
    <row r="41473">
      <c r="A41473" t="s" s="9">
        <v>91519</v>
      </c>
      <c r="C41473" t="s" s="9">
        <v>221508</v>
      </c>
      <c r="D41473" t="s" s="9">
        <v>131514</v>
      </c>
      <c r="E41473" t="s" s="9">
        <v>171509</v>
      </c>
    </row>
    <row r="41474">
      <c r="A41474" t="s" s="9">
        <v>91520</v>
      </c>
      <c r="C41474" t="s" s="9">
        <v>221509</v>
      </c>
      <c r="D41474" t="s" s="9">
        <v>131515</v>
      </c>
      <c r="E41474" t="s" s="9">
        <v>171510</v>
      </c>
    </row>
    <row r="41475">
      <c r="A41475" t="s" s="9">
        <v>91521</v>
      </c>
      <c r="C41475" t="s" s="9">
        <v>221510</v>
      </c>
      <c r="D41475" t="s" s="9">
        <v>131516</v>
      </c>
      <c r="E41475" t="s" s="9">
        <v>171511</v>
      </c>
    </row>
    <row r="41476">
      <c r="A41476" t="s" s="9">
        <v>91522</v>
      </c>
      <c r="C41476" t="s" s="9">
        <v>221511</v>
      </c>
      <c r="D41476" t="s" s="9">
        <v>131517</v>
      </c>
      <c r="E41476" t="s" s="9">
        <v>171512</v>
      </c>
    </row>
    <row r="41477">
      <c r="A41477" t="s" s="9">
        <v>91523</v>
      </c>
      <c r="C41477" t="s" s="9">
        <v>221512</v>
      </c>
      <c r="D41477" t="s" s="9">
        <v>131518</v>
      </c>
      <c r="E41477" t="s" s="9">
        <v>171513</v>
      </c>
    </row>
    <row r="41478">
      <c r="A41478" t="s" s="9">
        <v>91524</v>
      </c>
      <c r="C41478" t="s" s="9">
        <v>221513</v>
      </c>
      <c r="D41478" t="s" s="9">
        <v>131519</v>
      </c>
      <c r="E41478" t="s" s="9">
        <v>171514</v>
      </c>
    </row>
    <row r="41479">
      <c r="A41479" t="s" s="9">
        <v>91525</v>
      </c>
      <c r="C41479" t="s" s="9">
        <v>221514</v>
      </c>
      <c r="D41479" t="s" s="9">
        <v>131520</v>
      </c>
      <c r="E41479" t="s" s="9">
        <v>171515</v>
      </c>
    </row>
    <row r="41480">
      <c r="A41480" t="s" s="9">
        <v>91526</v>
      </c>
      <c r="C41480" t="s" s="9">
        <v>221515</v>
      </c>
      <c r="D41480" t="s" s="9">
        <v>131521</v>
      </c>
      <c r="E41480" t="s" s="9">
        <v>171516</v>
      </c>
    </row>
    <row r="41481">
      <c r="A41481" t="s" s="9">
        <v>91527</v>
      </c>
      <c r="C41481" t="s" s="9">
        <v>221516</v>
      </c>
      <c r="D41481" t="s" s="9">
        <v>131522</v>
      </c>
      <c r="E41481" t="s" s="9">
        <v>171517</v>
      </c>
    </row>
    <row r="41482">
      <c r="A41482" t="s" s="9">
        <v>91528</v>
      </c>
      <c r="C41482" t="s" s="9">
        <v>221517</v>
      </c>
      <c r="D41482" t="s" s="9">
        <v>131523</v>
      </c>
      <c r="E41482" t="s" s="9">
        <v>171518</v>
      </c>
    </row>
    <row r="41483">
      <c r="A41483" t="s" s="9">
        <v>91529</v>
      </c>
      <c r="C41483" t="s" s="9">
        <v>221518</v>
      </c>
      <c r="D41483" t="s" s="9">
        <v>131524</v>
      </c>
      <c r="E41483" t="s" s="9">
        <v>171519</v>
      </c>
    </row>
    <row r="41484">
      <c r="A41484" t="s" s="9">
        <v>91530</v>
      </c>
      <c r="C41484" t="s" s="9">
        <v>221519</v>
      </c>
      <c r="D41484" t="s" s="9">
        <v>131525</v>
      </c>
      <c r="E41484" t="s" s="9">
        <v>171520</v>
      </c>
    </row>
    <row r="41485">
      <c r="A41485" t="s" s="9">
        <v>91531</v>
      </c>
      <c r="C41485" t="s" s="9">
        <v>221520</v>
      </c>
      <c r="D41485" t="s" s="9">
        <v>131526</v>
      </c>
      <c r="E41485" t="s" s="9">
        <v>171521</v>
      </c>
    </row>
    <row r="41486">
      <c r="A41486" t="s" s="9">
        <v>91532</v>
      </c>
      <c r="C41486" t="s" s="9">
        <v>221521</v>
      </c>
      <c r="D41486" t="s" s="9">
        <v>131527</v>
      </c>
      <c r="E41486" t="s" s="9">
        <v>171522</v>
      </c>
    </row>
    <row r="41487">
      <c r="A41487" t="s" s="9">
        <v>91533</v>
      </c>
      <c r="C41487" t="s" s="9">
        <v>221522</v>
      </c>
      <c r="D41487" t="s" s="9">
        <v>131528</v>
      </c>
      <c r="E41487" t="s" s="9">
        <v>171523</v>
      </c>
    </row>
    <row r="41488">
      <c r="A41488" t="s" s="9">
        <v>91534</v>
      </c>
      <c r="C41488" t="s" s="9">
        <v>221523</v>
      </c>
      <c r="D41488" t="s" s="9">
        <v>131529</v>
      </c>
      <c r="E41488" t="s" s="9">
        <v>171524</v>
      </c>
    </row>
    <row r="41489">
      <c r="A41489" t="s" s="9">
        <v>91535</v>
      </c>
      <c r="C41489" t="s" s="9">
        <v>221524</v>
      </c>
      <c r="D41489" t="s" s="9">
        <v>131530</v>
      </c>
      <c r="E41489" t="s" s="9">
        <v>171525</v>
      </c>
    </row>
    <row r="41490">
      <c r="A41490" t="s" s="9">
        <v>91536</v>
      </c>
      <c r="C41490" t="s" s="9">
        <v>221525</v>
      </c>
      <c r="D41490" t="s" s="9">
        <v>131531</v>
      </c>
      <c r="E41490" t="s" s="9">
        <v>171526</v>
      </c>
    </row>
    <row r="41491">
      <c r="A41491" t="s" s="9">
        <v>91537</v>
      </c>
      <c r="C41491" t="s" s="9">
        <v>221526</v>
      </c>
      <c r="D41491" t="s" s="9">
        <v>131532</v>
      </c>
      <c r="E41491" t="s" s="9">
        <v>171527</v>
      </c>
    </row>
    <row r="41492">
      <c r="A41492" t="s" s="9">
        <v>91538</v>
      </c>
      <c r="C41492" t="s" s="9">
        <v>221527</v>
      </c>
      <c r="D41492" t="s" s="9">
        <v>131533</v>
      </c>
      <c r="E41492" t="s" s="9">
        <v>171528</v>
      </c>
    </row>
    <row r="41493">
      <c r="A41493" t="s" s="9">
        <v>91539</v>
      </c>
      <c r="C41493" t="s" s="9">
        <v>221528</v>
      </c>
      <c r="D41493" t="s" s="9">
        <v>131534</v>
      </c>
      <c r="E41493" t="s" s="9">
        <v>171529</v>
      </c>
    </row>
    <row r="41494">
      <c r="A41494" t="s" s="9">
        <v>91540</v>
      </c>
      <c r="C41494" t="s" s="9">
        <v>221529</v>
      </c>
      <c r="D41494" t="s" s="9">
        <v>131535</v>
      </c>
      <c r="E41494" t="s" s="9">
        <v>171530</v>
      </c>
    </row>
    <row r="41495">
      <c r="A41495" t="s" s="9">
        <v>91541</v>
      </c>
      <c r="C41495" t="s" s="9">
        <v>221530</v>
      </c>
      <c r="D41495" t="s" s="9">
        <v>131536</v>
      </c>
      <c r="E41495" t="s" s="9">
        <v>171531</v>
      </c>
    </row>
    <row r="41496">
      <c r="A41496" t="s" s="9">
        <v>91542</v>
      </c>
      <c r="C41496" t="s" s="9">
        <v>221531</v>
      </c>
      <c r="D41496" t="s" s="9">
        <v>131537</v>
      </c>
      <c r="E41496" t="s" s="9">
        <v>171532</v>
      </c>
    </row>
    <row r="41497">
      <c r="A41497" t="s" s="9">
        <v>91543</v>
      </c>
      <c r="C41497" t="s" s="9">
        <v>221532</v>
      </c>
      <c r="D41497" t="s" s="9">
        <v>131538</v>
      </c>
      <c r="E41497" t="s" s="9">
        <v>171533</v>
      </c>
    </row>
    <row r="41498">
      <c r="A41498" t="s" s="9">
        <v>91544</v>
      </c>
      <c r="C41498" t="s" s="9">
        <v>221533</v>
      </c>
      <c r="D41498" t="s" s="9">
        <v>131539</v>
      </c>
      <c r="E41498" t="s" s="9">
        <v>171534</v>
      </c>
    </row>
    <row r="41499">
      <c r="A41499" t="s" s="9">
        <v>91545</v>
      </c>
      <c r="C41499" t="s" s="9">
        <v>221534</v>
      </c>
      <c r="D41499" t="s" s="9">
        <v>131540</v>
      </c>
      <c r="E41499" t="s" s="9">
        <v>171535</v>
      </c>
    </row>
    <row r="41500">
      <c r="A41500" t="s" s="9">
        <v>91546</v>
      </c>
      <c r="C41500" t="s" s="9">
        <v>221535</v>
      </c>
      <c r="D41500" t="s" s="9">
        <v>131541</v>
      </c>
      <c r="E41500" t="s" s="9">
        <v>171536</v>
      </c>
    </row>
    <row r="41501">
      <c r="A41501" t="s" s="9">
        <v>91547</v>
      </c>
      <c r="C41501" t="s" s="9">
        <v>221536</v>
      </c>
      <c r="D41501" t="s" s="9">
        <v>131542</v>
      </c>
      <c r="E41501" t="s" s="9">
        <v>171537</v>
      </c>
    </row>
    <row r="41502">
      <c r="A41502" t="s" s="9">
        <v>91548</v>
      </c>
      <c r="C41502" t="s" s="9">
        <v>221537</v>
      </c>
      <c r="D41502" t="s" s="9">
        <v>131543</v>
      </c>
      <c r="E41502" t="s" s="9">
        <v>171538</v>
      </c>
    </row>
    <row r="41503">
      <c r="A41503" t="s" s="9">
        <v>91549</v>
      </c>
      <c r="C41503" t="s" s="9">
        <v>221538</v>
      </c>
      <c r="D41503" t="s" s="9">
        <v>131544</v>
      </c>
      <c r="E41503" t="s" s="9">
        <v>171539</v>
      </c>
    </row>
    <row r="41504">
      <c r="A41504" t="s" s="9">
        <v>91550</v>
      </c>
      <c r="C41504" t="s" s="9">
        <v>221539</v>
      </c>
      <c r="D41504" t="s" s="9">
        <v>131545</v>
      </c>
      <c r="E41504" t="s" s="9">
        <v>171540</v>
      </c>
    </row>
    <row r="41505">
      <c r="A41505" t="s" s="9">
        <v>91551</v>
      </c>
      <c r="C41505" t="s" s="9">
        <v>221540</v>
      </c>
      <c r="D41505" t="s" s="9">
        <v>131546</v>
      </c>
      <c r="E41505" t="s" s="9">
        <v>171541</v>
      </c>
    </row>
    <row r="41506">
      <c r="A41506" t="s" s="9">
        <v>91552</v>
      </c>
      <c r="C41506" t="s" s="9">
        <v>221541</v>
      </c>
      <c r="D41506" t="s" s="9">
        <v>131547</v>
      </c>
      <c r="E41506" t="s" s="9">
        <v>171542</v>
      </c>
    </row>
    <row r="41507">
      <c r="A41507" t="s" s="9">
        <v>91553</v>
      </c>
      <c r="C41507" t="s" s="9">
        <v>221542</v>
      </c>
      <c r="D41507" t="s" s="9">
        <v>131548</v>
      </c>
      <c r="E41507" t="s" s="9">
        <v>171543</v>
      </c>
    </row>
    <row r="41508">
      <c r="A41508" t="s" s="9">
        <v>91554</v>
      </c>
      <c r="C41508" t="s" s="9">
        <v>221543</v>
      </c>
      <c r="D41508" t="s" s="9">
        <v>131549</v>
      </c>
      <c r="E41508" t="s" s="9">
        <v>171544</v>
      </c>
    </row>
    <row r="41509">
      <c r="A41509" t="s" s="9">
        <v>91555</v>
      </c>
      <c r="C41509" t="s" s="9">
        <v>221544</v>
      </c>
      <c r="D41509" t="s" s="9">
        <v>131550</v>
      </c>
      <c r="E41509" t="s" s="9">
        <v>171545</v>
      </c>
    </row>
    <row r="41510">
      <c r="A41510" t="s" s="9">
        <v>91556</v>
      </c>
      <c r="C41510" t="s" s="9">
        <v>221545</v>
      </c>
      <c r="D41510" t="s" s="9">
        <v>131551</v>
      </c>
      <c r="E41510" t="s" s="9">
        <v>171546</v>
      </c>
    </row>
    <row r="41511">
      <c r="A41511" t="s" s="9">
        <v>91557</v>
      </c>
      <c r="C41511" t="s" s="9">
        <v>221546</v>
      </c>
      <c r="D41511" t="s" s="9">
        <v>131552</v>
      </c>
      <c r="E41511" t="s" s="9">
        <v>171547</v>
      </c>
    </row>
    <row r="41512">
      <c r="A41512" t="s" s="9">
        <v>91558</v>
      </c>
      <c r="C41512" t="s" s="9">
        <v>221547</v>
      </c>
      <c r="D41512" t="s" s="9">
        <v>131553</v>
      </c>
      <c r="E41512" t="s" s="9">
        <v>171548</v>
      </c>
    </row>
    <row r="41513">
      <c r="A41513" t="s" s="9">
        <v>91559</v>
      </c>
      <c r="C41513" t="s" s="9">
        <v>221548</v>
      </c>
      <c r="D41513" t="s" s="9">
        <v>131554</v>
      </c>
      <c r="E41513" t="s" s="9">
        <v>171549</v>
      </c>
    </row>
    <row r="41514">
      <c r="A41514" t="s" s="9">
        <v>91560</v>
      </c>
      <c r="C41514" t="s" s="9">
        <v>221549</v>
      </c>
      <c r="D41514" t="s" s="9">
        <v>131555</v>
      </c>
      <c r="E41514" t="s" s="9">
        <v>171550</v>
      </c>
    </row>
    <row r="41515">
      <c r="A41515" t="s" s="9">
        <v>91561</v>
      </c>
      <c r="C41515" t="s" s="9">
        <v>221550</v>
      </c>
      <c r="D41515" t="s" s="9">
        <v>131556</v>
      </c>
      <c r="E41515" t="s" s="9">
        <v>171551</v>
      </c>
    </row>
    <row r="41516">
      <c r="A41516" t="s" s="9">
        <v>91562</v>
      </c>
      <c r="C41516" t="s" s="9">
        <v>221551</v>
      </c>
      <c r="D41516" t="s" s="9">
        <v>131557</v>
      </c>
      <c r="E41516" t="s" s="9">
        <v>171552</v>
      </c>
    </row>
    <row r="41517">
      <c r="A41517" t="s" s="9">
        <v>91563</v>
      </c>
      <c r="C41517" t="s" s="9">
        <v>221552</v>
      </c>
      <c r="D41517" t="s" s="9">
        <v>131558</v>
      </c>
      <c r="E41517" t="s" s="9">
        <v>171553</v>
      </c>
    </row>
    <row r="41518">
      <c r="A41518" t="s" s="9">
        <v>91564</v>
      </c>
      <c r="C41518" t="s" s="9">
        <v>221553</v>
      </c>
      <c r="D41518" t="s" s="9">
        <v>131559</v>
      </c>
      <c r="E41518" t="s" s="9">
        <v>171554</v>
      </c>
    </row>
    <row r="41519">
      <c r="A41519" t="s" s="9">
        <v>91565</v>
      </c>
      <c r="C41519" t="s" s="9">
        <v>221554</v>
      </c>
      <c r="D41519" t="s" s="9">
        <v>131560</v>
      </c>
      <c r="E41519" t="s" s="9">
        <v>171555</v>
      </c>
    </row>
    <row r="41520">
      <c r="A41520" t="s" s="9">
        <v>91566</v>
      </c>
      <c r="C41520" t="s" s="9">
        <v>221555</v>
      </c>
      <c r="D41520" t="s" s="9">
        <v>131561</v>
      </c>
      <c r="E41520" t="s" s="9">
        <v>171556</v>
      </c>
    </row>
    <row r="41521">
      <c r="A41521" t="s" s="9">
        <v>91567</v>
      </c>
      <c r="C41521" t="s" s="9">
        <v>221556</v>
      </c>
      <c r="D41521" t="s" s="9">
        <v>131562</v>
      </c>
      <c r="E41521" t="s" s="9">
        <v>171557</v>
      </c>
    </row>
    <row r="41522">
      <c r="A41522" t="s" s="9">
        <v>91568</v>
      </c>
      <c r="C41522" t="s" s="9">
        <v>221557</v>
      </c>
      <c r="D41522" t="s" s="9">
        <v>131563</v>
      </c>
      <c r="E41522" t="s" s="9">
        <v>171558</v>
      </c>
    </row>
    <row r="41523">
      <c r="A41523" t="s" s="9">
        <v>91569</v>
      </c>
      <c r="C41523" t="s" s="9">
        <v>221558</v>
      </c>
      <c r="D41523" t="s" s="9">
        <v>131564</v>
      </c>
      <c r="E41523" t="s" s="9">
        <v>171559</v>
      </c>
    </row>
    <row r="41524">
      <c r="A41524" t="s" s="9">
        <v>91570</v>
      </c>
      <c r="C41524" t="s" s="9">
        <v>221559</v>
      </c>
      <c r="D41524" t="s" s="9">
        <v>131565</v>
      </c>
      <c r="E41524" t="s" s="9">
        <v>171560</v>
      </c>
    </row>
    <row r="41525">
      <c r="A41525" t="s" s="9">
        <v>91571</v>
      </c>
      <c r="C41525" t="s" s="9">
        <v>221560</v>
      </c>
      <c r="D41525" t="s" s="9">
        <v>131566</v>
      </c>
      <c r="E41525" t="s" s="9">
        <v>171561</v>
      </c>
    </row>
    <row r="41526">
      <c r="A41526" t="s" s="9">
        <v>91572</v>
      </c>
      <c r="C41526" t="s" s="9">
        <v>221561</v>
      </c>
      <c r="D41526" t="s" s="9">
        <v>131567</v>
      </c>
      <c r="E41526" t="s" s="9">
        <v>171562</v>
      </c>
    </row>
    <row r="41527">
      <c r="A41527" t="s" s="9">
        <v>91573</v>
      </c>
      <c r="C41527" t="s" s="9">
        <v>221562</v>
      </c>
      <c r="D41527" t="s" s="9">
        <v>131568</v>
      </c>
      <c r="E41527" t="s" s="9">
        <v>171563</v>
      </c>
    </row>
    <row r="41528">
      <c r="A41528" t="s" s="9">
        <v>91574</v>
      </c>
      <c r="C41528" t="s" s="9">
        <v>221563</v>
      </c>
      <c r="D41528" t="s" s="9">
        <v>131569</v>
      </c>
      <c r="E41528" t="s" s="9">
        <v>171564</v>
      </c>
    </row>
    <row r="41529">
      <c r="A41529" t="s" s="9">
        <v>91575</v>
      </c>
      <c r="C41529" t="s" s="9">
        <v>221564</v>
      </c>
      <c r="D41529" t="s" s="9">
        <v>131570</v>
      </c>
      <c r="E41529" t="s" s="9">
        <v>171565</v>
      </c>
    </row>
    <row r="41530">
      <c r="A41530" t="s" s="9">
        <v>91576</v>
      </c>
      <c r="C41530" t="s" s="9">
        <v>221565</v>
      </c>
      <c r="D41530" t="s" s="9">
        <v>131571</v>
      </c>
      <c r="E41530" t="s" s="9">
        <v>171566</v>
      </c>
    </row>
    <row r="41531">
      <c r="A41531" t="s" s="9">
        <v>91577</v>
      </c>
      <c r="C41531" t="s" s="9">
        <v>221566</v>
      </c>
      <c r="D41531" t="s" s="9">
        <v>131572</v>
      </c>
      <c r="E41531" t="s" s="9">
        <v>171567</v>
      </c>
    </row>
    <row r="41532">
      <c r="A41532" t="s" s="9">
        <v>91578</v>
      </c>
      <c r="C41532" t="s" s="9">
        <v>221567</v>
      </c>
      <c r="D41532" t="s" s="9">
        <v>131573</v>
      </c>
      <c r="E41532" t="s" s="9">
        <v>171568</v>
      </c>
    </row>
    <row r="41533">
      <c r="A41533" t="s" s="9">
        <v>91579</v>
      </c>
      <c r="C41533" t="s" s="9">
        <v>221568</v>
      </c>
      <c r="D41533" t="s" s="9">
        <v>131574</v>
      </c>
      <c r="E41533" t="s" s="9">
        <v>171569</v>
      </c>
    </row>
    <row r="41534">
      <c r="A41534" t="s" s="9">
        <v>91580</v>
      </c>
      <c r="C41534" t="s" s="9">
        <v>221569</v>
      </c>
      <c r="D41534" t="s" s="9">
        <v>131575</v>
      </c>
      <c r="E41534" t="s" s="9">
        <v>171570</v>
      </c>
    </row>
    <row r="41535">
      <c r="A41535" t="s" s="9">
        <v>91581</v>
      </c>
      <c r="C41535" t="s" s="9">
        <v>221570</v>
      </c>
      <c r="D41535" t="s" s="9">
        <v>131576</v>
      </c>
      <c r="E41535" t="s" s="9">
        <v>171571</v>
      </c>
    </row>
    <row r="41536">
      <c r="A41536" t="s" s="9">
        <v>91582</v>
      </c>
      <c r="C41536" t="s" s="9">
        <v>221571</v>
      </c>
      <c r="D41536" t="s" s="9">
        <v>131577</v>
      </c>
      <c r="E41536" t="s" s="9">
        <v>171572</v>
      </c>
    </row>
    <row r="41537">
      <c r="A41537" t="s" s="9">
        <v>91583</v>
      </c>
      <c r="C41537" t="s" s="9">
        <v>221572</v>
      </c>
      <c r="D41537" t="s" s="9">
        <v>131578</v>
      </c>
      <c r="E41537" t="s" s="9">
        <v>171573</v>
      </c>
    </row>
    <row r="41538">
      <c r="A41538" t="s" s="9">
        <v>91584</v>
      </c>
      <c r="C41538" t="s" s="9">
        <v>221573</v>
      </c>
      <c r="D41538" t="s" s="9">
        <v>131579</v>
      </c>
      <c r="E41538" t="s" s="9">
        <v>171574</v>
      </c>
    </row>
    <row r="41539">
      <c r="A41539" t="s" s="9">
        <v>91585</v>
      </c>
      <c r="C41539" t="s" s="9">
        <v>221574</v>
      </c>
      <c r="D41539" t="s" s="9">
        <v>131580</v>
      </c>
      <c r="E41539" t="s" s="9">
        <v>171575</v>
      </c>
    </row>
    <row r="41540">
      <c r="A41540" t="s" s="9">
        <v>91586</v>
      </c>
      <c r="C41540" t="s" s="9">
        <v>221575</v>
      </c>
      <c r="D41540" t="s" s="9">
        <v>131581</v>
      </c>
      <c r="E41540" t="s" s="9">
        <v>171576</v>
      </c>
    </row>
    <row r="41541">
      <c r="A41541" t="s" s="9">
        <v>91587</v>
      </c>
      <c r="C41541" t="s" s="9">
        <v>221576</v>
      </c>
      <c r="D41541" t="s" s="9">
        <v>131582</v>
      </c>
      <c r="E41541" t="s" s="9">
        <v>171577</v>
      </c>
    </row>
    <row r="41542">
      <c r="A41542" t="s" s="9">
        <v>91588</v>
      </c>
      <c r="C41542" t="s" s="9">
        <v>221577</v>
      </c>
      <c r="D41542" t="s" s="9">
        <v>131583</v>
      </c>
      <c r="E41542" t="s" s="9">
        <v>171578</v>
      </c>
    </row>
    <row r="41543">
      <c r="A41543" t="s" s="9">
        <v>91589</v>
      </c>
      <c r="C41543" t="s" s="9">
        <v>221578</v>
      </c>
      <c r="D41543" t="s" s="9">
        <v>131584</v>
      </c>
      <c r="E41543" t="s" s="9">
        <v>171579</v>
      </c>
    </row>
    <row r="41544">
      <c r="A41544" t="s" s="9">
        <v>91590</v>
      </c>
      <c r="C41544" t="s" s="9">
        <v>221579</v>
      </c>
      <c r="D41544" t="s" s="9">
        <v>131585</v>
      </c>
      <c r="E41544" t="s" s="9">
        <v>171580</v>
      </c>
    </row>
    <row r="41545">
      <c r="A41545" t="s" s="9">
        <v>91591</v>
      </c>
      <c r="C41545" t="s" s="9">
        <v>221580</v>
      </c>
      <c r="D41545" t="s" s="9">
        <v>131586</v>
      </c>
      <c r="E41545" t="s" s="9">
        <v>171581</v>
      </c>
    </row>
    <row r="41546">
      <c r="A41546" t="s" s="9">
        <v>91592</v>
      </c>
      <c r="C41546" t="s" s="9">
        <v>221581</v>
      </c>
      <c r="D41546" t="s" s="9">
        <v>131587</v>
      </c>
      <c r="E41546" t="s" s="9">
        <v>171582</v>
      </c>
    </row>
    <row r="41547">
      <c r="A41547" t="s" s="9">
        <v>91593</v>
      </c>
      <c r="C41547" t="s" s="9">
        <v>221582</v>
      </c>
      <c r="D41547" t="s" s="9">
        <v>131588</v>
      </c>
      <c r="E41547" t="s" s="9">
        <v>171583</v>
      </c>
    </row>
    <row r="41548">
      <c r="A41548" t="s" s="9">
        <v>91594</v>
      </c>
      <c r="C41548" t="s" s="9">
        <v>221583</v>
      </c>
      <c r="D41548" t="s" s="9">
        <v>131589</v>
      </c>
      <c r="E41548" t="s" s="9">
        <v>171584</v>
      </c>
    </row>
    <row r="41549">
      <c r="A41549" t="s" s="9">
        <v>91595</v>
      </c>
      <c r="C41549" t="s" s="9">
        <v>221584</v>
      </c>
      <c r="D41549" t="s" s="9">
        <v>131590</v>
      </c>
      <c r="E41549" t="s" s="9">
        <v>171585</v>
      </c>
    </row>
    <row r="41550">
      <c r="A41550" t="s" s="9">
        <v>91596</v>
      </c>
      <c r="C41550" t="s" s="9">
        <v>221585</v>
      </c>
      <c r="D41550" t="s" s="9">
        <v>131591</v>
      </c>
      <c r="E41550" t="s" s="9">
        <v>171586</v>
      </c>
    </row>
    <row r="41551">
      <c r="A41551" t="s" s="9">
        <v>91597</v>
      </c>
      <c r="C41551" t="s" s="9">
        <v>221586</v>
      </c>
      <c r="D41551" t="s" s="9">
        <v>131592</v>
      </c>
      <c r="E41551" t="s" s="9">
        <v>171587</v>
      </c>
    </row>
    <row r="41552">
      <c r="A41552" t="s" s="9">
        <v>91598</v>
      </c>
      <c r="C41552" t="s" s="9">
        <v>221587</v>
      </c>
      <c r="D41552" t="s" s="9">
        <v>131593</v>
      </c>
      <c r="E41552" t="s" s="9">
        <v>171588</v>
      </c>
    </row>
    <row r="41553">
      <c r="A41553" t="s" s="9">
        <v>91599</v>
      </c>
      <c r="C41553" t="s" s="9">
        <v>221588</v>
      </c>
      <c r="D41553" t="s" s="9">
        <v>131594</v>
      </c>
      <c r="E41553" t="s" s="9">
        <v>171589</v>
      </c>
    </row>
    <row r="41554">
      <c r="A41554" t="s" s="9">
        <v>91600</v>
      </c>
      <c r="C41554" t="s" s="9">
        <v>221589</v>
      </c>
      <c r="D41554" t="s" s="9">
        <v>131595</v>
      </c>
      <c r="E41554" t="s" s="9">
        <v>171590</v>
      </c>
    </row>
    <row r="41555">
      <c r="A41555" t="s" s="9">
        <v>91601</v>
      </c>
      <c r="C41555" t="s" s="9">
        <v>221590</v>
      </c>
      <c r="D41555" t="s" s="9">
        <v>131596</v>
      </c>
      <c r="E41555" t="s" s="9">
        <v>171591</v>
      </c>
    </row>
    <row r="41556">
      <c r="A41556" t="s" s="9">
        <v>91602</v>
      </c>
      <c r="C41556" t="s" s="9">
        <v>221591</v>
      </c>
      <c r="D41556" t="s" s="9">
        <v>131597</v>
      </c>
      <c r="E41556" t="s" s="9">
        <v>171592</v>
      </c>
    </row>
    <row r="41557">
      <c r="A41557" t="s" s="9">
        <v>91603</v>
      </c>
      <c r="C41557" t="s" s="9">
        <v>221592</v>
      </c>
      <c r="D41557" t="s" s="9">
        <v>131598</v>
      </c>
      <c r="E41557" t="s" s="9">
        <v>171593</v>
      </c>
    </row>
    <row r="41558">
      <c r="A41558" t="s" s="9">
        <v>91604</v>
      </c>
      <c r="C41558" t="s" s="9">
        <v>221593</v>
      </c>
      <c r="D41558" t="s" s="9">
        <v>131599</v>
      </c>
      <c r="E41558" t="s" s="9">
        <v>171594</v>
      </c>
    </row>
    <row r="41559">
      <c r="A41559" t="s" s="9">
        <v>91605</v>
      </c>
      <c r="C41559" t="s" s="9">
        <v>221594</v>
      </c>
      <c r="D41559" t="s" s="9">
        <v>131600</v>
      </c>
      <c r="E41559" t="s" s="9">
        <v>171595</v>
      </c>
    </row>
    <row r="41560">
      <c r="A41560" t="s" s="9">
        <v>91606</v>
      </c>
      <c r="C41560" t="s" s="9">
        <v>221595</v>
      </c>
      <c r="D41560" t="s" s="9">
        <v>131601</v>
      </c>
      <c r="E41560" t="s" s="9">
        <v>171596</v>
      </c>
    </row>
    <row r="41561">
      <c r="A41561" t="s" s="9">
        <v>91607</v>
      </c>
      <c r="C41561" t="s" s="9">
        <v>221596</v>
      </c>
      <c r="D41561" t="s" s="9">
        <v>131602</v>
      </c>
      <c r="E41561" t="s" s="9">
        <v>171597</v>
      </c>
    </row>
    <row r="41562">
      <c r="A41562" t="s" s="9">
        <v>91608</v>
      </c>
      <c r="C41562" t="s" s="9">
        <v>221597</v>
      </c>
      <c r="D41562" t="s" s="9">
        <v>131603</v>
      </c>
      <c r="E41562" t="s" s="9">
        <v>171598</v>
      </c>
    </row>
    <row r="41563">
      <c r="A41563" t="s" s="9">
        <v>91609</v>
      </c>
      <c r="C41563" t="s" s="9">
        <v>221598</v>
      </c>
      <c r="D41563" t="s" s="9">
        <v>131604</v>
      </c>
      <c r="E41563" t="s" s="9">
        <v>171599</v>
      </c>
    </row>
    <row r="41564">
      <c r="A41564" t="s" s="9">
        <v>91610</v>
      </c>
      <c r="C41564" t="s" s="9">
        <v>221599</v>
      </c>
      <c r="D41564" t="s" s="9">
        <v>131605</v>
      </c>
      <c r="E41564" t="s" s="9">
        <v>171600</v>
      </c>
    </row>
    <row r="41565">
      <c r="A41565" t="s" s="9">
        <v>91611</v>
      </c>
      <c r="C41565" t="s" s="9">
        <v>221600</v>
      </c>
      <c r="D41565" t="s" s="9">
        <v>131606</v>
      </c>
      <c r="E41565" t="s" s="9">
        <v>171601</v>
      </c>
    </row>
    <row r="41566">
      <c r="A41566" t="s" s="9">
        <v>91612</v>
      </c>
      <c r="C41566" t="s" s="9">
        <v>221601</v>
      </c>
      <c r="D41566" t="s" s="9">
        <v>131607</v>
      </c>
      <c r="E41566" t="s" s="9">
        <v>171602</v>
      </c>
    </row>
    <row r="41567">
      <c r="A41567" t="s" s="9">
        <v>91613</v>
      </c>
      <c r="C41567" t="s" s="9">
        <v>221602</v>
      </c>
      <c r="D41567" t="s" s="9">
        <v>131608</v>
      </c>
      <c r="E41567" t="s" s="9">
        <v>171603</v>
      </c>
    </row>
    <row r="41568">
      <c r="A41568" t="s" s="9">
        <v>91614</v>
      </c>
      <c r="C41568" t="s" s="9">
        <v>221603</v>
      </c>
      <c r="D41568" t="s" s="9">
        <v>131609</v>
      </c>
      <c r="E41568" t="s" s="9">
        <v>171604</v>
      </c>
    </row>
    <row r="41569">
      <c r="A41569" t="s" s="9">
        <v>91615</v>
      </c>
      <c r="C41569" t="s" s="9">
        <v>221604</v>
      </c>
      <c r="D41569" t="s" s="9">
        <v>131610</v>
      </c>
      <c r="E41569" t="s" s="9">
        <v>171605</v>
      </c>
    </row>
    <row r="41570">
      <c r="A41570" t="s" s="9">
        <v>91616</v>
      </c>
      <c r="C41570" t="s" s="9">
        <v>221605</v>
      </c>
      <c r="D41570" t="s" s="9">
        <v>131611</v>
      </c>
      <c r="E41570" t="s" s="9">
        <v>171606</v>
      </c>
    </row>
    <row r="41571">
      <c r="A41571" t="s" s="9">
        <v>91617</v>
      </c>
      <c r="C41571" t="s" s="9">
        <v>221606</v>
      </c>
      <c r="D41571" t="s" s="9">
        <v>131612</v>
      </c>
      <c r="E41571" t="s" s="9">
        <v>171607</v>
      </c>
    </row>
    <row r="41572">
      <c r="A41572" t="s" s="9">
        <v>91618</v>
      </c>
      <c r="C41572" t="s" s="9">
        <v>221607</v>
      </c>
      <c r="D41572" t="s" s="9">
        <v>131613</v>
      </c>
      <c r="E41572" t="s" s="9">
        <v>171608</v>
      </c>
    </row>
    <row r="41573">
      <c r="A41573" t="s" s="9">
        <v>91619</v>
      </c>
      <c r="C41573" t="s" s="9">
        <v>221608</v>
      </c>
      <c r="D41573" t="s" s="9">
        <v>131614</v>
      </c>
      <c r="E41573" t="s" s="9">
        <v>171609</v>
      </c>
    </row>
    <row r="41574">
      <c r="A41574" t="s" s="9">
        <v>91620</v>
      </c>
      <c r="C41574" t="s" s="9">
        <v>221609</v>
      </c>
      <c r="D41574" t="s" s="9">
        <v>131615</v>
      </c>
      <c r="E41574" t="s" s="9">
        <v>171610</v>
      </c>
    </row>
    <row r="41575">
      <c r="A41575" t="s" s="9">
        <v>91621</v>
      </c>
      <c r="C41575" t="s" s="9">
        <v>221610</v>
      </c>
      <c r="D41575" t="s" s="9">
        <v>131616</v>
      </c>
      <c r="E41575" t="s" s="9">
        <v>171611</v>
      </c>
    </row>
    <row r="41576">
      <c r="A41576" t="s" s="9">
        <v>91622</v>
      </c>
      <c r="C41576" t="s" s="9">
        <v>221611</v>
      </c>
      <c r="D41576" t="s" s="9">
        <v>131617</v>
      </c>
      <c r="E41576" t="s" s="9">
        <v>171612</v>
      </c>
    </row>
    <row r="41577">
      <c r="A41577" t="s" s="9">
        <v>91623</v>
      </c>
      <c r="C41577" t="s" s="9">
        <v>221612</v>
      </c>
      <c r="D41577" t="s" s="9">
        <v>131618</v>
      </c>
      <c r="E41577" t="s" s="9">
        <v>171613</v>
      </c>
    </row>
    <row r="41578">
      <c r="A41578" t="s" s="9">
        <v>91624</v>
      </c>
      <c r="C41578" t="s" s="9">
        <v>221613</v>
      </c>
      <c r="D41578" t="s" s="9">
        <v>131619</v>
      </c>
      <c r="E41578" t="s" s="9">
        <v>171614</v>
      </c>
    </row>
    <row r="41579">
      <c r="A41579" t="s" s="9">
        <v>91625</v>
      </c>
      <c r="C41579" t="s" s="9">
        <v>221614</v>
      </c>
      <c r="D41579" t="s" s="9">
        <v>131620</v>
      </c>
      <c r="E41579" t="s" s="9">
        <v>171615</v>
      </c>
    </row>
    <row r="41580">
      <c r="A41580" t="s" s="9">
        <v>91626</v>
      </c>
      <c r="C41580" t="s" s="9">
        <v>221615</v>
      </c>
      <c r="D41580" t="s" s="9">
        <v>131621</v>
      </c>
      <c r="E41580" t="s" s="9">
        <v>171616</v>
      </c>
    </row>
    <row r="41581">
      <c r="A41581" t="s" s="9">
        <v>91627</v>
      </c>
      <c r="C41581" t="s" s="9">
        <v>221616</v>
      </c>
      <c r="D41581" t="s" s="9">
        <v>131622</v>
      </c>
      <c r="E41581" t="s" s="9">
        <v>171617</v>
      </c>
    </row>
    <row r="41582">
      <c r="A41582" t="s" s="9">
        <v>91628</v>
      </c>
      <c r="C41582" t="s" s="9">
        <v>221617</v>
      </c>
      <c r="D41582" t="s" s="9">
        <v>131623</v>
      </c>
      <c r="E41582" t="s" s="9">
        <v>171618</v>
      </c>
    </row>
    <row r="41583">
      <c r="A41583" t="s" s="9">
        <v>91629</v>
      </c>
      <c r="C41583" t="s" s="9">
        <v>221618</v>
      </c>
      <c r="D41583" t="s" s="9">
        <v>131624</v>
      </c>
      <c r="E41583" t="s" s="9">
        <v>171619</v>
      </c>
    </row>
    <row r="41584">
      <c r="A41584" t="s" s="9">
        <v>91630</v>
      </c>
      <c r="C41584" t="s" s="9">
        <v>221619</v>
      </c>
      <c r="D41584" t="s" s="9">
        <v>131625</v>
      </c>
      <c r="E41584" t="s" s="9">
        <v>171620</v>
      </c>
    </row>
    <row r="41585">
      <c r="A41585" t="s" s="9">
        <v>91631</v>
      </c>
      <c r="C41585" t="s" s="9">
        <v>221620</v>
      </c>
      <c r="D41585" t="s" s="9">
        <v>131626</v>
      </c>
      <c r="E41585" t="s" s="9">
        <v>171621</v>
      </c>
    </row>
    <row r="41586">
      <c r="A41586" t="s" s="9">
        <v>91632</v>
      </c>
      <c r="C41586" t="s" s="9">
        <v>221621</v>
      </c>
      <c r="D41586" t="s" s="9">
        <v>131627</v>
      </c>
      <c r="E41586" t="s" s="9">
        <v>171622</v>
      </c>
    </row>
    <row r="41587">
      <c r="A41587" t="s" s="9">
        <v>91633</v>
      </c>
      <c r="C41587" t="s" s="9">
        <v>221622</v>
      </c>
      <c r="D41587" t="s" s="9">
        <v>131628</v>
      </c>
      <c r="E41587" t="s" s="9">
        <v>171623</v>
      </c>
    </row>
    <row r="41588">
      <c r="A41588" t="s" s="9">
        <v>91634</v>
      </c>
      <c r="C41588" t="s" s="9">
        <v>221623</v>
      </c>
      <c r="D41588" t="s" s="9">
        <v>131629</v>
      </c>
      <c r="E41588" t="s" s="9">
        <v>171624</v>
      </c>
    </row>
    <row r="41589">
      <c r="A41589" t="s" s="9">
        <v>91635</v>
      </c>
      <c r="C41589" t="s" s="9">
        <v>221624</v>
      </c>
      <c r="D41589" t="s" s="9">
        <v>131630</v>
      </c>
      <c r="E41589" t="s" s="9">
        <v>171625</v>
      </c>
    </row>
    <row r="41590">
      <c r="A41590" t="s" s="9">
        <v>91636</v>
      </c>
      <c r="C41590" t="s" s="9">
        <v>221625</v>
      </c>
      <c r="D41590" t="s" s="9">
        <v>131631</v>
      </c>
      <c r="E41590" t="s" s="9">
        <v>171626</v>
      </c>
    </row>
    <row r="41591">
      <c r="A41591" t="s" s="9">
        <v>91637</v>
      </c>
      <c r="C41591" t="s" s="9">
        <v>221626</v>
      </c>
      <c r="D41591" t="s" s="9">
        <v>131632</v>
      </c>
      <c r="E41591" t="s" s="9">
        <v>171627</v>
      </c>
    </row>
    <row r="41592">
      <c r="A41592" t="s" s="9">
        <v>91638</v>
      </c>
      <c r="C41592" t="s" s="9">
        <v>221627</v>
      </c>
      <c r="D41592" t="s" s="9">
        <v>131633</v>
      </c>
      <c r="E41592" t="s" s="9">
        <v>171628</v>
      </c>
    </row>
    <row r="41593">
      <c r="A41593" t="s" s="9">
        <v>91639</v>
      </c>
      <c r="C41593" t="s" s="9">
        <v>221628</v>
      </c>
      <c r="D41593" t="s" s="9">
        <v>131634</v>
      </c>
      <c r="E41593" t="s" s="9">
        <v>171629</v>
      </c>
    </row>
    <row r="41594">
      <c r="A41594" t="s" s="9">
        <v>91640</v>
      </c>
      <c r="C41594" t="s" s="9">
        <v>221629</v>
      </c>
      <c r="D41594" t="s" s="9">
        <v>131635</v>
      </c>
      <c r="E41594" t="s" s="9">
        <v>171630</v>
      </c>
    </row>
    <row r="41595">
      <c r="A41595" t="s" s="9">
        <v>91641</v>
      </c>
      <c r="C41595" t="s" s="9">
        <v>221630</v>
      </c>
      <c r="D41595" t="s" s="9">
        <v>131636</v>
      </c>
      <c r="E41595" t="s" s="9">
        <v>171631</v>
      </c>
    </row>
    <row r="41596">
      <c r="A41596" t="s" s="9">
        <v>91642</v>
      </c>
      <c r="C41596" t="s" s="9">
        <v>221631</v>
      </c>
      <c r="D41596" t="s" s="9">
        <v>131637</v>
      </c>
      <c r="E41596" t="s" s="9">
        <v>171632</v>
      </c>
    </row>
    <row r="41597">
      <c r="A41597" t="s" s="9">
        <v>91643</v>
      </c>
      <c r="C41597" t="s" s="9">
        <v>221632</v>
      </c>
      <c r="D41597" t="s" s="9">
        <v>131638</v>
      </c>
      <c r="E41597" t="s" s="9">
        <v>171633</v>
      </c>
    </row>
    <row r="41598">
      <c r="A41598" t="s" s="9">
        <v>91644</v>
      </c>
      <c r="C41598" t="s" s="9">
        <v>221633</v>
      </c>
      <c r="D41598" t="s" s="9">
        <v>131639</v>
      </c>
      <c r="E41598" t="s" s="9">
        <v>171634</v>
      </c>
    </row>
    <row r="41599">
      <c r="A41599" t="s" s="9">
        <v>91645</v>
      </c>
      <c r="C41599" t="s" s="9">
        <v>221634</v>
      </c>
      <c r="D41599" t="s" s="9">
        <v>131640</v>
      </c>
      <c r="E41599" t="s" s="9">
        <v>171635</v>
      </c>
    </row>
    <row r="41600">
      <c r="A41600" t="s" s="9">
        <v>91646</v>
      </c>
      <c r="C41600" t="s" s="9">
        <v>221635</v>
      </c>
      <c r="D41600" t="s" s="9">
        <v>131641</v>
      </c>
      <c r="E41600" t="s" s="9">
        <v>171636</v>
      </c>
    </row>
    <row r="41601">
      <c r="A41601" t="s" s="9">
        <v>91647</v>
      </c>
      <c r="C41601" t="s" s="9">
        <v>221636</v>
      </c>
      <c r="D41601" t="s" s="9">
        <v>131642</v>
      </c>
      <c r="E41601" t="s" s="9">
        <v>171637</v>
      </c>
    </row>
    <row r="41602">
      <c r="A41602" t="s" s="9">
        <v>91648</v>
      </c>
      <c r="C41602" t="s" s="9">
        <v>221637</v>
      </c>
      <c r="D41602" t="s" s="9">
        <v>131643</v>
      </c>
      <c r="E41602" t="s" s="9">
        <v>171638</v>
      </c>
    </row>
    <row r="41603">
      <c r="A41603" t="s" s="9">
        <v>91649</v>
      </c>
      <c r="C41603" t="s" s="9">
        <v>221638</v>
      </c>
      <c r="D41603" t="s" s="9">
        <v>131644</v>
      </c>
      <c r="E41603" t="s" s="9">
        <v>171639</v>
      </c>
    </row>
    <row r="41604">
      <c r="A41604" t="s" s="9">
        <v>91650</v>
      </c>
      <c r="C41604" t="s" s="9">
        <v>221639</v>
      </c>
      <c r="D41604" t="s" s="9">
        <v>131645</v>
      </c>
      <c r="E41604" t="s" s="9">
        <v>171640</v>
      </c>
    </row>
    <row r="41605">
      <c r="A41605" t="s" s="9">
        <v>91651</v>
      </c>
      <c r="C41605" t="s" s="9">
        <v>221640</v>
      </c>
      <c r="D41605" t="s" s="9">
        <v>131646</v>
      </c>
      <c r="E41605" t="s" s="9">
        <v>171641</v>
      </c>
    </row>
    <row r="41606">
      <c r="A41606" t="s" s="9">
        <v>91652</v>
      </c>
      <c r="C41606" t="s" s="9">
        <v>221641</v>
      </c>
      <c r="D41606" t="s" s="9">
        <v>131647</v>
      </c>
      <c r="E41606" t="s" s="9">
        <v>171642</v>
      </c>
    </row>
    <row r="41607">
      <c r="A41607" t="s" s="9">
        <v>91653</v>
      </c>
      <c r="C41607" t="s" s="9">
        <v>221642</v>
      </c>
      <c r="D41607" t="s" s="9">
        <v>131648</v>
      </c>
      <c r="E41607" t="s" s="9">
        <v>171643</v>
      </c>
    </row>
    <row r="41608">
      <c r="A41608" t="s" s="9">
        <v>91654</v>
      </c>
      <c r="C41608" t="s" s="9">
        <v>221643</v>
      </c>
      <c r="D41608" t="s" s="9">
        <v>131649</v>
      </c>
      <c r="E41608" t="s" s="9">
        <v>171644</v>
      </c>
    </row>
    <row r="41609">
      <c r="A41609" t="s" s="9">
        <v>91655</v>
      </c>
      <c r="C41609" t="s" s="9">
        <v>221644</v>
      </c>
      <c r="D41609" t="s" s="9">
        <v>131650</v>
      </c>
      <c r="E41609" t="s" s="9">
        <v>171645</v>
      </c>
    </row>
    <row r="41610">
      <c r="A41610" t="s" s="9">
        <v>91656</v>
      </c>
      <c r="C41610" t="s" s="9">
        <v>221645</v>
      </c>
      <c r="D41610" t="s" s="9">
        <v>131651</v>
      </c>
      <c r="E41610" t="s" s="9">
        <v>171646</v>
      </c>
    </row>
    <row r="41611">
      <c r="A41611" t="s" s="9">
        <v>91657</v>
      </c>
      <c r="C41611" t="s" s="9">
        <v>221646</v>
      </c>
      <c r="D41611" t="s" s="9">
        <v>131652</v>
      </c>
      <c r="E41611" t="s" s="9">
        <v>171647</v>
      </c>
    </row>
    <row r="41612">
      <c r="A41612" t="s" s="9">
        <v>91658</v>
      </c>
      <c r="C41612" t="s" s="9">
        <v>221647</v>
      </c>
      <c r="D41612" t="s" s="9">
        <v>131653</v>
      </c>
      <c r="E41612" t="s" s="9">
        <v>171648</v>
      </c>
    </row>
    <row r="41613">
      <c r="A41613" t="s" s="9">
        <v>91659</v>
      </c>
      <c r="C41613" t="s" s="9">
        <v>221648</v>
      </c>
      <c r="D41613" t="s" s="9">
        <v>131654</v>
      </c>
      <c r="E41613" t="s" s="9">
        <v>171649</v>
      </c>
    </row>
    <row r="41614">
      <c r="A41614" t="s" s="9">
        <v>91660</v>
      </c>
      <c r="C41614" t="s" s="9">
        <v>221649</v>
      </c>
      <c r="D41614" t="s" s="9">
        <v>131655</v>
      </c>
      <c r="E41614" t="s" s="9">
        <v>171650</v>
      </c>
    </row>
    <row r="41615">
      <c r="A41615" t="s" s="9">
        <v>91661</v>
      </c>
      <c r="C41615" t="s" s="9">
        <v>221650</v>
      </c>
      <c r="D41615" t="s" s="9">
        <v>131656</v>
      </c>
      <c r="E41615" t="s" s="9">
        <v>171651</v>
      </c>
    </row>
    <row r="41616">
      <c r="A41616" t="s" s="9">
        <v>91662</v>
      </c>
      <c r="C41616" t="s" s="9">
        <v>221651</v>
      </c>
      <c r="D41616" t="s" s="9">
        <v>131657</v>
      </c>
      <c r="E41616" t="s" s="9">
        <v>171652</v>
      </c>
    </row>
    <row r="41617">
      <c r="A41617" t="s" s="9">
        <v>91663</v>
      </c>
      <c r="C41617" t="s" s="9">
        <v>221652</v>
      </c>
      <c r="D41617" t="s" s="9">
        <v>131658</v>
      </c>
      <c r="E41617" t="s" s="9">
        <v>171653</v>
      </c>
    </row>
    <row r="41618">
      <c r="A41618" t="s" s="9">
        <v>91664</v>
      </c>
      <c r="C41618" t="s" s="9">
        <v>221653</v>
      </c>
      <c r="D41618" t="s" s="9">
        <v>131659</v>
      </c>
      <c r="E41618" t="s" s="9">
        <v>171654</v>
      </c>
    </row>
    <row r="41619">
      <c r="A41619" t="s" s="9">
        <v>91665</v>
      </c>
      <c r="C41619" t="s" s="9">
        <v>221654</v>
      </c>
      <c r="D41619" t="s" s="9">
        <v>131660</v>
      </c>
      <c r="E41619" t="s" s="9">
        <v>171655</v>
      </c>
    </row>
    <row r="41620">
      <c r="A41620" t="s" s="9">
        <v>91666</v>
      </c>
      <c r="C41620" t="s" s="9">
        <v>221655</v>
      </c>
      <c r="D41620" t="s" s="9">
        <v>131661</v>
      </c>
      <c r="E41620" t="s" s="9">
        <v>171656</v>
      </c>
    </row>
    <row r="41621">
      <c r="A41621" t="s" s="9">
        <v>91667</v>
      </c>
      <c r="C41621" t="s" s="9">
        <v>221656</v>
      </c>
      <c r="D41621" t="s" s="9">
        <v>131662</v>
      </c>
      <c r="E41621" t="s" s="9">
        <v>171657</v>
      </c>
    </row>
    <row r="41622">
      <c r="A41622" t="s" s="9">
        <v>91668</v>
      </c>
      <c r="C41622" t="s" s="9">
        <v>221657</v>
      </c>
      <c r="D41622" t="s" s="9">
        <v>131663</v>
      </c>
      <c r="E41622" t="s" s="9">
        <v>171658</v>
      </c>
    </row>
    <row r="41623">
      <c r="A41623" t="s" s="9">
        <v>91669</v>
      </c>
      <c r="C41623" t="s" s="9">
        <v>221658</v>
      </c>
      <c r="D41623" t="s" s="9">
        <v>131664</v>
      </c>
      <c r="E41623" t="s" s="9">
        <v>171659</v>
      </c>
    </row>
    <row r="41624">
      <c r="A41624" t="s" s="9">
        <v>91670</v>
      </c>
      <c r="C41624" t="s" s="9">
        <v>221659</v>
      </c>
      <c r="D41624" t="s" s="9">
        <v>131665</v>
      </c>
      <c r="E41624" t="s" s="9">
        <v>171660</v>
      </c>
    </row>
    <row r="41625">
      <c r="A41625" t="s" s="9">
        <v>91671</v>
      </c>
      <c r="C41625" t="s" s="9">
        <v>221660</v>
      </c>
      <c r="D41625" t="s" s="9">
        <v>131666</v>
      </c>
      <c r="E41625" t="s" s="9">
        <v>171661</v>
      </c>
    </row>
    <row r="41626">
      <c r="A41626" t="s" s="9">
        <v>91672</v>
      </c>
      <c r="C41626" t="s" s="9">
        <v>221661</v>
      </c>
      <c r="D41626" t="s" s="9">
        <v>131667</v>
      </c>
      <c r="E41626" t="s" s="9">
        <v>171662</v>
      </c>
    </row>
    <row r="41627">
      <c r="A41627" t="s" s="9">
        <v>91673</v>
      </c>
      <c r="C41627" t="s" s="9">
        <v>221662</v>
      </c>
      <c r="D41627" t="s" s="9">
        <v>131668</v>
      </c>
      <c r="E41627" t="s" s="9">
        <v>171663</v>
      </c>
    </row>
    <row r="41628">
      <c r="A41628" t="s" s="9">
        <v>91674</v>
      </c>
      <c r="C41628" t="s" s="9">
        <v>221663</v>
      </c>
      <c r="D41628" t="s" s="9">
        <v>131669</v>
      </c>
      <c r="E41628" t="s" s="9">
        <v>171664</v>
      </c>
    </row>
    <row r="41629">
      <c r="A41629" t="s" s="9">
        <v>91675</v>
      </c>
      <c r="C41629" t="s" s="9">
        <v>221664</v>
      </c>
      <c r="D41629" t="s" s="9">
        <v>131670</v>
      </c>
      <c r="E41629" t="s" s="9">
        <v>171665</v>
      </c>
    </row>
    <row r="41630">
      <c r="A41630" t="s" s="9">
        <v>91676</v>
      </c>
      <c r="C41630" t="s" s="9">
        <v>221665</v>
      </c>
      <c r="D41630" t="s" s="9">
        <v>131671</v>
      </c>
      <c r="E41630" t="s" s="9">
        <v>171666</v>
      </c>
    </row>
    <row r="41631">
      <c r="A41631" t="s" s="9">
        <v>91677</v>
      </c>
      <c r="C41631" t="s" s="9">
        <v>221666</v>
      </c>
      <c r="D41631" t="s" s="9">
        <v>131672</v>
      </c>
      <c r="E41631" t="s" s="9">
        <v>171667</v>
      </c>
    </row>
    <row r="41632">
      <c r="A41632" t="s" s="9">
        <v>91678</v>
      </c>
      <c r="C41632" t="s" s="9">
        <v>221667</v>
      </c>
      <c r="D41632" t="s" s="9">
        <v>131673</v>
      </c>
      <c r="E41632" t="s" s="9">
        <v>171668</v>
      </c>
    </row>
    <row r="41633">
      <c r="A41633" t="s" s="9">
        <v>91679</v>
      </c>
      <c r="C41633" t="s" s="9">
        <v>221668</v>
      </c>
      <c r="D41633" t="s" s="9">
        <v>131674</v>
      </c>
      <c r="E41633" t="s" s="9">
        <v>171669</v>
      </c>
    </row>
    <row r="41634">
      <c r="A41634" t="s" s="9">
        <v>91680</v>
      </c>
      <c r="C41634" t="s" s="9">
        <v>221669</v>
      </c>
      <c r="D41634" t="s" s="9">
        <v>131675</v>
      </c>
      <c r="E41634" t="s" s="9">
        <v>171670</v>
      </c>
    </row>
    <row r="41635">
      <c r="A41635" t="s" s="9">
        <v>91681</v>
      </c>
      <c r="C41635" t="s" s="9">
        <v>221670</v>
      </c>
      <c r="D41635" t="s" s="9">
        <v>131676</v>
      </c>
      <c r="E41635" t="s" s="9">
        <v>171671</v>
      </c>
    </row>
    <row r="41636">
      <c r="A41636" t="s" s="9">
        <v>91682</v>
      </c>
      <c r="C41636" t="s" s="9">
        <v>221671</v>
      </c>
      <c r="D41636" t="s" s="9">
        <v>131677</v>
      </c>
      <c r="E41636" t="s" s="9">
        <v>171672</v>
      </c>
    </row>
    <row r="41637">
      <c r="A41637" t="s" s="9">
        <v>91683</v>
      </c>
      <c r="C41637" t="s" s="9">
        <v>221672</v>
      </c>
      <c r="D41637" t="s" s="9">
        <v>131678</v>
      </c>
      <c r="E41637" t="s" s="9">
        <v>171673</v>
      </c>
    </row>
    <row r="41638">
      <c r="A41638" t="s" s="9">
        <v>91684</v>
      </c>
      <c r="C41638" t="s" s="9">
        <v>221673</v>
      </c>
      <c r="D41638" t="s" s="9">
        <v>131679</v>
      </c>
      <c r="E41638" t="s" s="9">
        <v>171674</v>
      </c>
    </row>
    <row r="41639">
      <c r="A41639" t="s" s="9">
        <v>91685</v>
      </c>
      <c r="C41639" t="s" s="9">
        <v>221674</v>
      </c>
      <c r="D41639" t="s" s="9">
        <v>131680</v>
      </c>
      <c r="E41639" t="s" s="9">
        <v>171675</v>
      </c>
    </row>
    <row r="41640">
      <c r="A41640" t="s" s="9">
        <v>91686</v>
      </c>
      <c r="C41640" t="s" s="9">
        <v>221675</v>
      </c>
      <c r="D41640" t="s" s="9">
        <v>131681</v>
      </c>
      <c r="E41640" t="s" s="9">
        <v>171676</v>
      </c>
    </row>
    <row r="41641">
      <c r="A41641" t="s" s="9">
        <v>91687</v>
      </c>
      <c r="C41641" t="s" s="9">
        <v>221676</v>
      </c>
      <c r="D41641" t="s" s="9">
        <v>131682</v>
      </c>
      <c r="E41641" t="s" s="9">
        <v>171677</v>
      </c>
    </row>
    <row r="41642">
      <c r="A41642" t="s" s="9">
        <v>91688</v>
      </c>
      <c r="C41642" t="s" s="9">
        <v>221677</v>
      </c>
      <c r="D41642" t="s" s="9">
        <v>131683</v>
      </c>
      <c r="E41642" t="s" s="9">
        <v>171678</v>
      </c>
    </row>
    <row r="41643">
      <c r="A41643" t="s" s="9">
        <v>91689</v>
      </c>
      <c r="C41643" t="s" s="9">
        <v>221678</v>
      </c>
      <c r="D41643" t="s" s="9">
        <v>131684</v>
      </c>
      <c r="E41643" t="s" s="9">
        <v>171679</v>
      </c>
    </row>
    <row r="41644">
      <c r="A41644" t="s" s="9">
        <v>91690</v>
      </c>
      <c r="C41644" t="s" s="9">
        <v>221679</v>
      </c>
      <c r="D41644" t="s" s="9">
        <v>131685</v>
      </c>
      <c r="E41644" t="s" s="9">
        <v>171680</v>
      </c>
    </row>
    <row r="41645">
      <c r="A41645" t="s" s="9">
        <v>91691</v>
      </c>
      <c r="C41645" t="s" s="9">
        <v>221680</v>
      </c>
      <c r="D41645" t="s" s="9">
        <v>131686</v>
      </c>
      <c r="E41645" t="s" s="9">
        <v>171681</v>
      </c>
    </row>
    <row r="41646">
      <c r="A41646" t="s" s="9">
        <v>91692</v>
      </c>
      <c r="C41646" t="s" s="9">
        <v>221681</v>
      </c>
      <c r="D41646" t="s" s="9">
        <v>131687</v>
      </c>
      <c r="E41646" t="s" s="9">
        <v>171682</v>
      </c>
    </row>
    <row r="41647">
      <c r="A41647" t="s" s="9">
        <v>91693</v>
      </c>
      <c r="C41647" t="s" s="9">
        <v>221682</v>
      </c>
      <c r="D41647" t="s" s="9">
        <v>131688</v>
      </c>
      <c r="E41647" t="s" s="9">
        <v>171683</v>
      </c>
    </row>
    <row r="41648">
      <c r="A41648" t="s" s="9">
        <v>91694</v>
      </c>
      <c r="C41648" t="s" s="9">
        <v>221683</v>
      </c>
      <c r="D41648" t="s" s="9">
        <v>131689</v>
      </c>
      <c r="E41648" t="s" s="9">
        <v>171684</v>
      </c>
    </row>
    <row r="41649">
      <c r="A41649" t="s" s="9">
        <v>91695</v>
      </c>
      <c r="C41649" t="s" s="9">
        <v>221684</v>
      </c>
      <c r="D41649" t="s" s="9">
        <v>131690</v>
      </c>
      <c r="E41649" t="s" s="9">
        <v>171685</v>
      </c>
    </row>
    <row r="41650">
      <c r="A41650" t="s" s="9">
        <v>91696</v>
      </c>
      <c r="C41650" t="s" s="9">
        <v>221685</v>
      </c>
      <c r="D41650" t="s" s="9">
        <v>131691</v>
      </c>
      <c r="E41650" t="s" s="9">
        <v>171686</v>
      </c>
    </row>
    <row r="41651">
      <c r="A41651" t="s" s="9">
        <v>91697</v>
      </c>
      <c r="C41651" t="s" s="9">
        <v>221686</v>
      </c>
      <c r="D41651" t="s" s="9">
        <v>131692</v>
      </c>
      <c r="E41651" t="s" s="9">
        <v>171687</v>
      </c>
    </row>
    <row r="41652">
      <c r="A41652" t="s" s="9">
        <v>91698</v>
      </c>
      <c r="C41652" t="s" s="9">
        <v>221687</v>
      </c>
      <c r="D41652" t="s" s="9">
        <v>131693</v>
      </c>
      <c r="E41652" t="s" s="9">
        <v>171688</v>
      </c>
    </row>
    <row r="41653">
      <c r="A41653" t="s" s="9">
        <v>91699</v>
      </c>
      <c r="C41653" t="s" s="9">
        <v>221688</v>
      </c>
      <c r="D41653" t="s" s="9">
        <v>131694</v>
      </c>
      <c r="E41653" t="s" s="9">
        <v>171689</v>
      </c>
    </row>
    <row r="41654">
      <c r="A41654" t="s" s="9">
        <v>91700</v>
      </c>
      <c r="C41654" t="s" s="9">
        <v>221689</v>
      </c>
      <c r="D41654" t="s" s="9">
        <v>131695</v>
      </c>
      <c r="E41654" t="s" s="9">
        <v>171690</v>
      </c>
    </row>
    <row r="41655">
      <c r="A41655" t="s" s="9">
        <v>91701</v>
      </c>
      <c r="C41655" t="s" s="9">
        <v>221690</v>
      </c>
      <c r="D41655" t="s" s="9">
        <v>131696</v>
      </c>
      <c r="E41655" t="s" s="9">
        <v>171691</v>
      </c>
    </row>
    <row r="41656">
      <c r="A41656" t="s" s="9">
        <v>91702</v>
      </c>
      <c r="C41656" t="s" s="9">
        <v>221691</v>
      </c>
      <c r="D41656" t="s" s="9">
        <v>131697</v>
      </c>
      <c r="E41656" t="s" s="9">
        <v>171692</v>
      </c>
    </row>
    <row r="41657">
      <c r="A41657" t="s" s="9">
        <v>91703</v>
      </c>
      <c r="C41657" t="s" s="9">
        <v>221692</v>
      </c>
      <c r="D41657" t="s" s="9">
        <v>131698</v>
      </c>
      <c r="E41657" t="s" s="9">
        <v>171693</v>
      </c>
    </row>
    <row r="41658">
      <c r="A41658" t="s" s="9">
        <v>91704</v>
      </c>
      <c r="C41658" t="s" s="9">
        <v>221693</v>
      </c>
      <c r="D41658" t="s" s="9">
        <v>131699</v>
      </c>
      <c r="E41658" t="s" s="9">
        <v>171694</v>
      </c>
    </row>
    <row r="41659">
      <c r="A41659" t="s" s="9">
        <v>91705</v>
      </c>
      <c r="C41659" t="s" s="9">
        <v>221694</v>
      </c>
      <c r="D41659" t="s" s="9">
        <v>131700</v>
      </c>
      <c r="E41659" t="s" s="9">
        <v>171695</v>
      </c>
    </row>
    <row r="41660">
      <c r="A41660" t="s" s="9">
        <v>91706</v>
      </c>
      <c r="C41660" t="s" s="9">
        <v>221695</v>
      </c>
      <c r="D41660" t="s" s="9">
        <v>131701</v>
      </c>
      <c r="E41660" t="s" s="9">
        <v>171696</v>
      </c>
    </row>
    <row r="41661">
      <c r="A41661" t="s" s="9">
        <v>91707</v>
      </c>
      <c r="C41661" t="s" s="9">
        <v>221696</v>
      </c>
      <c r="D41661" t="s" s="9">
        <v>131702</v>
      </c>
      <c r="E41661" t="s" s="9">
        <v>171697</v>
      </c>
    </row>
    <row r="41662">
      <c r="A41662" t="s" s="9">
        <v>91708</v>
      </c>
      <c r="C41662" t="s" s="9">
        <v>221697</v>
      </c>
      <c r="D41662" t="s" s="9">
        <v>131703</v>
      </c>
      <c r="E41662" t="s" s="9">
        <v>171698</v>
      </c>
    </row>
    <row r="41663">
      <c r="A41663" t="s" s="9">
        <v>91709</v>
      </c>
      <c r="C41663" t="s" s="9">
        <v>221698</v>
      </c>
      <c r="D41663" t="s" s="9">
        <v>131704</v>
      </c>
      <c r="E41663" t="s" s="9">
        <v>171699</v>
      </c>
    </row>
    <row r="41664">
      <c r="A41664" t="s" s="9">
        <v>91710</v>
      </c>
      <c r="C41664" t="s" s="9">
        <v>221699</v>
      </c>
      <c r="D41664" t="s" s="9">
        <v>131705</v>
      </c>
      <c r="E41664" t="s" s="9">
        <v>171700</v>
      </c>
    </row>
    <row r="41665">
      <c r="A41665" t="s" s="9">
        <v>91711</v>
      </c>
      <c r="C41665" t="s" s="9">
        <v>221700</v>
      </c>
      <c r="D41665" t="s" s="9">
        <v>131706</v>
      </c>
      <c r="E41665" t="s" s="9">
        <v>171701</v>
      </c>
    </row>
    <row r="41666">
      <c r="A41666" t="s" s="9">
        <v>91712</v>
      </c>
      <c r="C41666" t="s" s="9">
        <v>221701</v>
      </c>
      <c r="D41666" t="s" s="9">
        <v>131707</v>
      </c>
      <c r="E41666" t="s" s="9">
        <v>171702</v>
      </c>
    </row>
    <row r="41667">
      <c r="A41667" t="s" s="9">
        <v>91713</v>
      </c>
      <c r="C41667" t="s" s="9">
        <v>221702</v>
      </c>
      <c r="D41667" t="s" s="9">
        <v>131708</v>
      </c>
      <c r="E41667" t="s" s="9">
        <v>171703</v>
      </c>
    </row>
    <row r="41668">
      <c r="A41668" t="s" s="9">
        <v>91714</v>
      </c>
      <c r="C41668" t="s" s="9">
        <v>221703</v>
      </c>
      <c r="D41668" t="s" s="9">
        <v>131709</v>
      </c>
      <c r="E41668" t="s" s="9">
        <v>171704</v>
      </c>
    </row>
    <row r="41669">
      <c r="A41669" t="s" s="9">
        <v>91715</v>
      </c>
      <c r="C41669" t="s" s="9">
        <v>221704</v>
      </c>
      <c r="D41669" t="s" s="9">
        <v>131710</v>
      </c>
      <c r="E41669" t="s" s="9">
        <v>171705</v>
      </c>
    </row>
    <row r="41670">
      <c r="A41670" t="s" s="9">
        <v>91716</v>
      </c>
      <c r="C41670" t="s" s="9">
        <v>221705</v>
      </c>
      <c r="D41670" t="s" s="9">
        <v>131711</v>
      </c>
      <c r="E41670" t="s" s="9">
        <v>171706</v>
      </c>
    </row>
    <row r="41671">
      <c r="A41671" t="s" s="9">
        <v>91717</v>
      </c>
      <c r="C41671" t="s" s="9">
        <v>221706</v>
      </c>
      <c r="D41671" t="s" s="9">
        <v>131712</v>
      </c>
      <c r="E41671" t="s" s="9">
        <v>171707</v>
      </c>
    </row>
    <row r="41672">
      <c r="A41672" t="s" s="9">
        <v>91718</v>
      </c>
      <c r="C41672" t="s" s="9">
        <v>221707</v>
      </c>
      <c r="D41672" t="s" s="9">
        <v>131713</v>
      </c>
      <c r="E41672" t="s" s="9">
        <v>171708</v>
      </c>
    </row>
    <row r="41673">
      <c r="A41673" t="s" s="9">
        <v>91719</v>
      </c>
      <c r="C41673" t="s" s="9">
        <v>221708</v>
      </c>
      <c r="D41673" t="s" s="9">
        <v>131714</v>
      </c>
      <c r="E41673" t="s" s="9">
        <v>171709</v>
      </c>
    </row>
    <row r="41674">
      <c r="A41674" t="s" s="9">
        <v>91720</v>
      </c>
      <c r="C41674" t="s" s="9">
        <v>221709</v>
      </c>
      <c r="D41674" t="s" s="9">
        <v>131715</v>
      </c>
      <c r="E41674" t="s" s="9">
        <v>171710</v>
      </c>
    </row>
    <row r="41675">
      <c r="A41675" t="s" s="9">
        <v>91721</v>
      </c>
      <c r="C41675" t="s" s="9">
        <v>221710</v>
      </c>
      <c r="D41675" t="s" s="9">
        <v>131716</v>
      </c>
      <c r="E41675" t="s" s="9">
        <v>171711</v>
      </c>
    </row>
    <row r="41676">
      <c r="A41676" t="s" s="9">
        <v>91722</v>
      </c>
      <c r="C41676" t="s" s="9">
        <v>221711</v>
      </c>
      <c r="D41676" t="s" s="9">
        <v>131717</v>
      </c>
      <c r="E41676" t="s" s="9">
        <v>171712</v>
      </c>
    </row>
    <row r="41677">
      <c r="A41677" t="s" s="9">
        <v>91723</v>
      </c>
      <c r="C41677" t="s" s="9">
        <v>221712</v>
      </c>
      <c r="D41677" t="s" s="9">
        <v>131718</v>
      </c>
      <c r="E41677" t="s" s="9">
        <v>171713</v>
      </c>
    </row>
    <row r="41678">
      <c r="A41678" t="s" s="9">
        <v>91724</v>
      </c>
      <c r="C41678" t="s" s="9">
        <v>221713</v>
      </c>
      <c r="D41678" t="s" s="9">
        <v>131719</v>
      </c>
      <c r="E41678" t="s" s="9">
        <v>171714</v>
      </c>
    </row>
    <row r="41679">
      <c r="A41679" t="s" s="9">
        <v>91725</v>
      </c>
      <c r="C41679" t="s" s="9">
        <v>221714</v>
      </c>
      <c r="D41679" t="s" s="9">
        <v>131720</v>
      </c>
      <c r="E41679" t="s" s="9">
        <v>171715</v>
      </c>
    </row>
    <row r="41680">
      <c r="A41680" t="s" s="9">
        <v>91726</v>
      </c>
      <c r="C41680" t="s" s="9">
        <v>221715</v>
      </c>
      <c r="D41680" t="s" s="9">
        <v>131721</v>
      </c>
      <c r="E41680" t="s" s="9">
        <v>171716</v>
      </c>
    </row>
    <row r="41681">
      <c r="A41681" t="s" s="9">
        <v>91727</v>
      </c>
      <c r="C41681" t="s" s="9">
        <v>221716</v>
      </c>
      <c r="D41681" t="s" s="9">
        <v>131722</v>
      </c>
      <c r="E41681" t="s" s="9">
        <v>171717</v>
      </c>
    </row>
    <row r="41682">
      <c r="A41682" t="s" s="9">
        <v>91728</v>
      </c>
      <c r="C41682" t="s" s="9">
        <v>221717</v>
      </c>
      <c r="D41682" t="s" s="9">
        <v>131723</v>
      </c>
      <c r="E41682" t="s" s="9">
        <v>171718</v>
      </c>
    </row>
    <row r="41683">
      <c r="A41683" t="s" s="9">
        <v>91729</v>
      </c>
      <c r="C41683" t="s" s="9">
        <v>221718</v>
      </c>
      <c r="D41683" t="s" s="9">
        <v>131724</v>
      </c>
      <c r="E41683" t="s" s="9">
        <v>171719</v>
      </c>
    </row>
    <row r="41684">
      <c r="A41684" t="s" s="9">
        <v>91730</v>
      </c>
      <c r="C41684" t="s" s="9">
        <v>221719</v>
      </c>
      <c r="D41684" t="s" s="9">
        <v>131725</v>
      </c>
      <c r="E41684" t="s" s="9">
        <v>171720</v>
      </c>
    </row>
    <row r="41685">
      <c r="A41685" t="s" s="9">
        <v>91731</v>
      </c>
      <c r="C41685" t="s" s="9">
        <v>221720</v>
      </c>
      <c r="D41685" t="s" s="9">
        <v>131726</v>
      </c>
      <c r="E41685" t="s" s="9">
        <v>171721</v>
      </c>
    </row>
    <row r="41686">
      <c r="A41686" t="s" s="9">
        <v>91732</v>
      </c>
      <c r="C41686" t="s" s="9">
        <v>221721</v>
      </c>
      <c r="D41686" t="s" s="9">
        <v>131727</v>
      </c>
      <c r="E41686" t="s" s="9">
        <v>171722</v>
      </c>
    </row>
    <row r="41687">
      <c r="A41687" t="s" s="9">
        <v>91733</v>
      </c>
      <c r="C41687" t="s" s="9">
        <v>221722</v>
      </c>
      <c r="D41687" t="s" s="9">
        <v>131728</v>
      </c>
      <c r="E41687" t="s" s="9">
        <v>171723</v>
      </c>
    </row>
    <row r="41688">
      <c r="A41688" t="s" s="9">
        <v>91734</v>
      </c>
      <c r="C41688" t="s" s="9">
        <v>221723</v>
      </c>
      <c r="D41688" t="s" s="9">
        <v>131729</v>
      </c>
      <c r="E41688" t="s" s="9">
        <v>171724</v>
      </c>
    </row>
    <row r="41689">
      <c r="A41689" t="s" s="9">
        <v>91735</v>
      </c>
      <c r="C41689" t="s" s="9">
        <v>221724</v>
      </c>
      <c r="D41689" t="s" s="9">
        <v>131730</v>
      </c>
      <c r="E41689" t="s" s="9">
        <v>171725</v>
      </c>
    </row>
    <row r="41690">
      <c r="A41690" t="s" s="9">
        <v>91736</v>
      </c>
      <c r="C41690" t="s" s="9">
        <v>221725</v>
      </c>
      <c r="D41690" t="s" s="9">
        <v>131731</v>
      </c>
      <c r="E41690" t="s" s="9">
        <v>171726</v>
      </c>
    </row>
    <row r="41691">
      <c r="A41691" t="s" s="9">
        <v>91737</v>
      </c>
      <c r="C41691" t="s" s="9">
        <v>221726</v>
      </c>
      <c r="D41691" t="s" s="9">
        <v>131732</v>
      </c>
      <c r="E41691" t="s" s="9">
        <v>171727</v>
      </c>
    </row>
    <row r="41692">
      <c r="A41692" t="s" s="9">
        <v>91738</v>
      </c>
      <c r="C41692" t="s" s="9">
        <v>221727</v>
      </c>
      <c r="D41692" t="s" s="9">
        <v>131733</v>
      </c>
      <c r="E41692" t="s" s="9">
        <v>171728</v>
      </c>
    </row>
    <row r="41693">
      <c r="A41693" t="s" s="9">
        <v>91739</v>
      </c>
      <c r="C41693" t="s" s="9">
        <v>221728</v>
      </c>
      <c r="D41693" t="s" s="9">
        <v>131734</v>
      </c>
      <c r="E41693" t="s" s="9">
        <v>171729</v>
      </c>
    </row>
    <row r="41694">
      <c r="A41694" t="s" s="9">
        <v>91740</v>
      </c>
      <c r="C41694" t="s" s="9">
        <v>221729</v>
      </c>
      <c r="D41694" t="s" s="9">
        <v>131735</v>
      </c>
      <c r="E41694" t="s" s="9">
        <v>171730</v>
      </c>
    </row>
    <row r="41695">
      <c r="A41695" t="s" s="9">
        <v>91741</v>
      </c>
      <c r="C41695" t="s" s="9">
        <v>221730</v>
      </c>
      <c r="D41695" t="s" s="9">
        <v>131736</v>
      </c>
      <c r="E41695" t="s" s="9">
        <v>171731</v>
      </c>
    </row>
    <row r="41696">
      <c r="A41696" t="s" s="9">
        <v>91742</v>
      </c>
      <c r="C41696" t="s" s="9">
        <v>221731</v>
      </c>
      <c r="D41696" t="s" s="9">
        <v>131737</v>
      </c>
      <c r="E41696" t="s" s="9">
        <v>171732</v>
      </c>
    </row>
    <row r="41697">
      <c r="A41697" t="s" s="9">
        <v>91743</v>
      </c>
      <c r="C41697" t="s" s="9">
        <v>221732</v>
      </c>
      <c r="D41697" t="s" s="9">
        <v>131738</v>
      </c>
      <c r="E41697" t="s" s="9">
        <v>171733</v>
      </c>
    </row>
    <row r="41698">
      <c r="A41698" t="s" s="9">
        <v>91744</v>
      </c>
      <c r="C41698" t="s" s="9">
        <v>221733</v>
      </c>
      <c r="D41698" t="s" s="9">
        <v>131739</v>
      </c>
      <c r="E41698" t="s" s="9">
        <v>171734</v>
      </c>
    </row>
    <row r="41699">
      <c r="A41699" t="s" s="9">
        <v>91745</v>
      </c>
      <c r="C41699" t="s" s="9">
        <v>221734</v>
      </c>
      <c r="D41699" t="s" s="9">
        <v>131740</v>
      </c>
      <c r="E41699" t="s" s="9">
        <v>171735</v>
      </c>
    </row>
    <row r="41700">
      <c r="A41700" t="s" s="9">
        <v>91746</v>
      </c>
      <c r="C41700" t="s" s="9">
        <v>221735</v>
      </c>
      <c r="D41700" t="s" s="9">
        <v>131741</v>
      </c>
      <c r="E41700" t="s" s="9">
        <v>171736</v>
      </c>
    </row>
    <row r="41701">
      <c r="A41701" t="s" s="9">
        <v>91747</v>
      </c>
      <c r="C41701" t="s" s="9">
        <v>221736</v>
      </c>
      <c r="D41701" t="s" s="9">
        <v>131742</v>
      </c>
      <c r="E41701" t="s" s="9">
        <v>171737</v>
      </c>
    </row>
    <row r="41702">
      <c r="A41702" t="s" s="9">
        <v>91748</v>
      </c>
      <c r="C41702" t="s" s="9">
        <v>221737</v>
      </c>
      <c r="D41702" t="s" s="9">
        <v>131743</v>
      </c>
      <c r="E41702" t="s" s="9">
        <v>171738</v>
      </c>
    </row>
    <row r="41703">
      <c r="A41703" t="s" s="9">
        <v>91749</v>
      </c>
      <c r="C41703" t="s" s="9">
        <v>221738</v>
      </c>
      <c r="D41703" t="s" s="9">
        <v>131744</v>
      </c>
      <c r="E41703" t="s" s="9">
        <v>171739</v>
      </c>
    </row>
    <row r="41704">
      <c r="A41704" t="s" s="9">
        <v>91750</v>
      </c>
      <c r="C41704" t="s" s="9">
        <v>221739</v>
      </c>
      <c r="D41704" t="s" s="9">
        <v>131745</v>
      </c>
      <c r="E41704" t="s" s="9">
        <v>171740</v>
      </c>
    </row>
    <row r="41705">
      <c r="A41705" t="s" s="9">
        <v>91751</v>
      </c>
      <c r="C41705" t="s" s="9">
        <v>221740</v>
      </c>
      <c r="D41705" t="s" s="9">
        <v>131746</v>
      </c>
      <c r="E41705" t="s" s="9">
        <v>171741</v>
      </c>
    </row>
    <row r="41706">
      <c r="A41706" t="s" s="9">
        <v>91752</v>
      </c>
      <c r="C41706" t="s" s="9">
        <v>221741</v>
      </c>
      <c r="D41706" t="s" s="9">
        <v>131747</v>
      </c>
      <c r="E41706" t="s" s="9">
        <v>171742</v>
      </c>
    </row>
    <row r="41707">
      <c r="A41707" t="s" s="9">
        <v>91753</v>
      </c>
      <c r="C41707" t="s" s="9">
        <v>221742</v>
      </c>
      <c r="D41707" t="s" s="9">
        <v>131748</v>
      </c>
      <c r="E41707" t="s" s="9">
        <v>171743</v>
      </c>
    </row>
    <row r="41708">
      <c r="A41708" t="s" s="9">
        <v>91754</v>
      </c>
      <c r="C41708" t="s" s="9">
        <v>221743</v>
      </c>
      <c r="D41708" t="s" s="9">
        <v>131749</v>
      </c>
      <c r="E41708" t="s" s="9">
        <v>171744</v>
      </c>
    </row>
    <row r="41709">
      <c r="A41709" t="s" s="9">
        <v>91755</v>
      </c>
      <c r="C41709" t="s" s="9">
        <v>221744</v>
      </c>
      <c r="D41709" t="s" s="9">
        <v>131750</v>
      </c>
      <c r="E41709" t="s" s="9">
        <v>171745</v>
      </c>
    </row>
    <row r="41710">
      <c r="A41710" t="s" s="9">
        <v>91756</v>
      </c>
      <c r="C41710" t="s" s="9">
        <v>221745</v>
      </c>
      <c r="D41710" t="s" s="9">
        <v>131751</v>
      </c>
      <c r="E41710" t="s" s="9">
        <v>171746</v>
      </c>
    </row>
    <row r="41711">
      <c r="A41711" t="s" s="9">
        <v>91757</v>
      </c>
      <c r="C41711" t="s" s="9">
        <v>221746</v>
      </c>
      <c r="D41711" t="s" s="9">
        <v>131752</v>
      </c>
      <c r="E41711" t="s" s="9">
        <v>171747</v>
      </c>
    </row>
    <row r="41712">
      <c r="A41712" t="s" s="9">
        <v>91758</v>
      </c>
      <c r="C41712" t="s" s="9">
        <v>221747</v>
      </c>
      <c r="D41712" t="s" s="9">
        <v>131753</v>
      </c>
      <c r="E41712" t="s" s="9">
        <v>171748</v>
      </c>
    </row>
    <row r="41713">
      <c r="A41713" t="s" s="9">
        <v>91759</v>
      </c>
      <c r="C41713" t="s" s="9">
        <v>221748</v>
      </c>
      <c r="D41713" t="s" s="9">
        <v>131754</v>
      </c>
      <c r="E41713" t="s" s="9">
        <v>171749</v>
      </c>
    </row>
    <row r="41714">
      <c r="A41714" t="s" s="9">
        <v>91760</v>
      </c>
      <c r="C41714" t="s" s="9">
        <v>221749</v>
      </c>
      <c r="D41714" t="s" s="9">
        <v>131755</v>
      </c>
      <c r="E41714" t="s" s="9">
        <v>171750</v>
      </c>
    </row>
    <row r="41715">
      <c r="A41715" t="s" s="9">
        <v>91761</v>
      </c>
      <c r="C41715" t="s" s="9">
        <v>221750</v>
      </c>
      <c r="D41715" t="s" s="9">
        <v>131756</v>
      </c>
      <c r="E41715" t="s" s="9">
        <v>171751</v>
      </c>
    </row>
    <row r="41716">
      <c r="A41716" t="s" s="9">
        <v>91762</v>
      </c>
      <c r="C41716" t="s" s="9">
        <v>221751</v>
      </c>
      <c r="D41716" t="s" s="9">
        <v>131757</v>
      </c>
      <c r="E41716" t="s" s="9">
        <v>171752</v>
      </c>
    </row>
    <row r="41717">
      <c r="A41717" t="s" s="9">
        <v>91763</v>
      </c>
      <c r="C41717" t="s" s="9">
        <v>221752</v>
      </c>
      <c r="D41717" t="s" s="9">
        <v>131758</v>
      </c>
      <c r="E41717" t="s" s="9">
        <v>171753</v>
      </c>
    </row>
    <row r="41718">
      <c r="A41718" t="s" s="9">
        <v>91764</v>
      </c>
      <c r="C41718" t="s" s="9">
        <v>221753</v>
      </c>
      <c r="D41718" t="s" s="9">
        <v>131759</v>
      </c>
      <c r="E41718" t="s" s="9">
        <v>171754</v>
      </c>
    </row>
    <row r="41719">
      <c r="A41719" t="s" s="9">
        <v>91765</v>
      </c>
      <c r="C41719" t="s" s="9">
        <v>221754</v>
      </c>
      <c r="D41719" t="s" s="9">
        <v>131760</v>
      </c>
      <c r="E41719" t="s" s="9">
        <v>171755</v>
      </c>
    </row>
    <row r="41720">
      <c r="A41720" t="s" s="9">
        <v>91766</v>
      </c>
      <c r="C41720" t="s" s="9">
        <v>221755</v>
      </c>
      <c r="D41720" t="s" s="9">
        <v>131761</v>
      </c>
      <c r="E41720" t="s" s="9">
        <v>171756</v>
      </c>
    </row>
    <row r="41721">
      <c r="A41721" t="s" s="9">
        <v>91767</v>
      </c>
      <c r="C41721" t="s" s="9">
        <v>221756</v>
      </c>
      <c r="D41721" t="s" s="9">
        <v>131762</v>
      </c>
      <c r="E41721" t="s" s="9">
        <v>171757</v>
      </c>
    </row>
    <row r="41722">
      <c r="A41722" t="s" s="9">
        <v>91768</v>
      </c>
      <c r="C41722" t="s" s="9">
        <v>221757</v>
      </c>
      <c r="D41722" t="s" s="9">
        <v>131763</v>
      </c>
      <c r="E41722" t="s" s="9">
        <v>171758</v>
      </c>
    </row>
    <row r="41723">
      <c r="A41723" t="s" s="9">
        <v>91769</v>
      </c>
      <c r="C41723" t="s" s="9">
        <v>221758</v>
      </c>
      <c r="D41723" t="s" s="9">
        <v>131764</v>
      </c>
      <c r="E41723" t="s" s="9">
        <v>171759</v>
      </c>
    </row>
    <row r="41724">
      <c r="A41724" t="s" s="9">
        <v>91770</v>
      </c>
      <c r="C41724" t="s" s="9">
        <v>221759</v>
      </c>
      <c r="D41724" t="s" s="9">
        <v>131765</v>
      </c>
      <c r="E41724" t="s" s="9">
        <v>171760</v>
      </c>
    </row>
    <row r="41725">
      <c r="A41725" t="s" s="9">
        <v>91771</v>
      </c>
      <c r="C41725" t="s" s="9">
        <v>221760</v>
      </c>
      <c r="D41725" t="s" s="9">
        <v>131766</v>
      </c>
      <c r="E41725" t="s" s="9">
        <v>171761</v>
      </c>
    </row>
    <row r="41726">
      <c r="A41726" t="s" s="9">
        <v>91772</v>
      </c>
      <c r="C41726" t="s" s="9">
        <v>221761</v>
      </c>
      <c r="D41726" t="s" s="9">
        <v>131767</v>
      </c>
      <c r="E41726" t="s" s="9">
        <v>171762</v>
      </c>
    </row>
    <row r="41727">
      <c r="A41727" t="s" s="9">
        <v>91773</v>
      </c>
      <c r="C41727" t="s" s="9">
        <v>221762</v>
      </c>
      <c r="D41727" t="s" s="9">
        <v>131768</v>
      </c>
      <c r="E41727" t="s" s="9">
        <v>171763</v>
      </c>
    </row>
    <row r="41728">
      <c r="A41728" t="s" s="9">
        <v>91774</v>
      </c>
      <c r="C41728" t="s" s="9">
        <v>221763</v>
      </c>
      <c r="D41728" t="s" s="9">
        <v>131769</v>
      </c>
      <c r="E41728" t="s" s="9">
        <v>171764</v>
      </c>
    </row>
    <row r="41729">
      <c r="A41729" t="s" s="9">
        <v>91775</v>
      </c>
      <c r="C41729" t="s" s="9">
        <v>221764</v>
      </c>
      <c r="D41729" t="s" s="9">
        <v>131770</v>
      </c>
      <c r="E41729" t="s" s="9">
        <v>171765</v>
      </c>
    </row>
    <row r="41730">
      <c r="A41730" t="s" s="9">
        <v>91776</v>
      </c>
      <c r="C41730" t="s" s="9">
        <v>221765</v>
      </c>
      <c r="D41730" t="s" s="9">
        <v>131771</v>
      </c>
      <c r="E41730" t="s" s="9">
        <v>171766</v>
      </c>
    </row>
    <row r="41731">
      <c r="A41731" t="s" s="9">
        <v>91777</v>
      </c>
      <c r="C41731" t="s" s="9">
        <v>221766</v>
      </c>
      <c r="D41731" t="s" s="9">
        <v>131772</v>
      </c>
      <c r="E41731" t="s" s="9">
        <v>171767</v>
      </c>
    </row>
    <row r="41732">
      <c r="A41732" t="s" s="9">
        <v>91778</v>
      </c>
      <c r="C41732" t="s" s="9">
        <v>221767</v>
      </c>
      <c r="D41732" t="s" s="9">
        <v>131773</v>
      </c>
      <c r="E41732" t="s" s="9">
        <v>171768</v>
      </c>
    </row>
    <row r="41733">
      <c r="A41733" t="s" s="9">
        <v>91779</v>
      </c>
      <c r="C41733" t="s" s="9">
        <v>221768</v>
      </c>
      <c r="D41733" t="s" s="9">
        <v>131774</v>
      </c>
      <c r="E41733" t="s" s="9">
        <v>171769</v>
      </c>
    </row>
    <row r="41734">
      <c r="A41734" t="s" s="9">
        <v>91780</v>
      </c>
      <c r="C41734" t="s" s="9">
        <v>221769</v>
      </c>
      <c r="D41734" t="s" s="9">
        <v>131775</v>
      </c>
      <c r="E41734" t="s" s="9">
        <v>171770</v>
      </c>
    </row>
    <row r="41735">
      <c r="A41735" t="s" s="9">
        <v>91781</v>
      </c>
      <c r="C41735" t="s" s="9">
        <v>221770</v>
      </c>
      <c r="D41735" t="s" s="9">
        <v>131776</v>
      </c>
      <c r="E41735" t="s" s="9">
        <v>171771</v>
      </c>
    </row>
    <row r="41736">
      <c r="A41736" t="s" s="9">
        <v>91782</v>
      </c>
      <c r="C41736" t="s" s="9">
        <v>221771</v>
      </c>
      <c r="D41736" t="s" s="9">
        <v>131777</v>
      </c>
      <c r="E41736" t="s" s="9">
        <v>171772</v>
      </c>
    </row>
    <row r="41737">
      <c r="A41737" t="s" s="9">
        <v>91783</v>
      </c>
      <c r="C41737" t="s" s="9">
        <v>221772</v>
      </c>
      <c r="D41737" t="s" s="9">
        <v>131778</v>
      </c>
      <c r="E41737" t="s" s="9">
        <v>171773</v>
      </c>
    </row>
    <row r="41738">
      <c r="A41738" t="s" s="9">
        <v>91784</v>
      </c>
      <c r="C41738" t="s" s="9">
        <v>221773</v>
      </c>
      <c r="D41738" t="s" s="9">
        <v>131779</v>
      </c>
      <c r="E41738" t="s" s="9">
        <v>171774</v>
      </c>
    </row>
    <row r="41739">
      <c r="A41739" t="s" s="9">
        <v>91785</v>
      </c>
      <c r="C41739" t="s" s="9">
        <v>221774</v>
      </c>
      <c r="D41739" t="s" s="9">
        <v>131780</v>
      </c>
      <c r="E41739" t="s" s="9">
        <v>171775</v>
      </c>
    </row>
    <row r="41740">
      <c r="A41740" t="s" s="9">
        <v>91786</v>
      </c>
      <c r="C41740" t="s" s="9">
        <v>221775</v>
      </c>
      <c r="D41740" t="s" s="9">
        <v>131781</v>
      </c>
      <c r="E41740" t="s" s="9">
        <v>171776</v>
      </c>
    </row>
    <row r="41741">
      <c r="A41741" t="s" s="9">
        <v>91787</v>
      </c>
      <c r="C41741" t="s" s="9">
        <v>221776</v>
      </c>
      <c r="D41741" t="s" s="9">
        <v>131782</v>
      </c>
      <c r="E41741" t="s" s="9">
        <v>171777</v>
      </c>
    </row>
    <row r="41742">
      <c r="A41742" t="s" s="9">
        <v>91788</v>
      </c>
      <c r="C41742" t="s" s="9">
        <v>221777</v>
      </c>
      <c r="D41742" t="s" s="9">
        <v>131783</v>
      </c>
      <c r="E41742" t="s" s="9">
        <v>171778</v>
      </c>
    </row>
    <row r="41743">
      <c r="A41743" t="s" s="9">
        <v>91789</v>
      </c>
      <c r="C41743" t="s" s="9">
        <v>221778</v>
      </c>
      <c r="D41743" t="s" s="9">
        <v>131784</v>
      </c>
      <c r="E41743" t="s" s="9">
        <v>171779</v>
      </c>
    </row>
    <row r="41744">
      <c r="A41744" t="s" s="9">
        <v>91790</v>
      </c>
      <c r="C41744" t="s" s="9">
        <v>221779</v>
      </c>
      <c r="D41744" t="s" s="9">
        <v>131785</v>
      </c>
      <c r="E41744" t="s" s="9">
        <v>171780</v>
      </c>
    </row>
    <row r="41745">
      <c r="A41745" t="s" s="9">
        <v>91791</v>
      </c>
      <c r="C41745" t="s" s="9">
        <v>221780</v>
      </c>
      <c r="D41745" t="s" s="9">
        <v>131786</v>
      </c>
      <c r="E41745" t="s" s="9">
        <v>171781</v>
      </c>
    </row>
    <row r="41746">
      <c r="A41746" t="s" s="9">
        <v>91792</v>
      </c>
      <c r="C41746" t="s" s="9">
        <v>221781</v>
      </c>
      <c r="D41746" t="s" s="9">
        <v>131787</v>
      </c>
      <c r="E41746" t="s" s="9">
        <v>171782</v>
      </c>
    </row>
    <row r="41747">
      <c r="A41747" t="s" s="9">
        <v>91793</v>
      </c>
      <c r="C41747" t="s" s="9">
        <v>221782</v>
      </c>
      <c r="D41747" t="s" s="9">
        <v>131788</v>
      </c>
      <c r="E41747" t="s" s="9">
        <v>171783</v>
      </c>
    </row>
    <row r="41748">
      <c r="A41748" t="s" s="9">
        <v>91794</v>
      </c>
      <c r="C41748" t="s" s="9">
        <v>221783</v>
      </c>
      <c r="D41748" t="s" s="9">
        <v>131789</v>
      </c>
      <c r="E41748" t="s" s="9">
        <v>171784</v>
      </c>
    </row>
    <row r="41749">
      <c r="A41749" t="s" s="9">
        <v>91795</v>
      </c>
      <c r="C41749" t="s" s="9">
        <v>221784</v>
      </c>
      <c r="D41749" t="s" s="9">
        <v>131790</v>
      </c>
      <c r="E41749" t="s" s="9">
        <v>171785</v>
      </c>
    </row>
    <row r="41750">
      <c r="A41750" t="s" s="9">
        <v>91796</v>
      </c>
      <c r="C41750" t="s" s="9">
        <v>221785</v>
      </c>
      <c r="D41750" t="s" s="9">
        <v>131791</v>
      </c>
      <c r="E41750" t="s" s="9">
        <v>171786</v>
      </c>
    </row>
    <row r="41751">
      <c r="A41751" t="s" s="9">
        <v>91797</v>
      </c>
      <c r="C41751" t="s" s="9">
        <v>221786</v>
      </c>
      <c r="D41751" t="s" s="9">
        <v>131792</v>
      </c>
      <c r="E41751" t="s" s="9">
        <v>171787</v>
      </c>
    </row>
    <row r="41752">
      <c r="A41752" t="s" s="9">
        <v>91798</v>
      </c>
      <c r="C41752" t="s" s="9">
        <v>221787</v>
      </c>
      <c r="D41752" t="s" s="9">
        <v>131793</v>
      </c>
      <c r="E41752" t="s" s="9">
        <v>171788</v>
      </c>
    </row>
    <row r="41753">
      <c r="A41753" t="s" s="9">
        <v>91799</v>
      </c>
      <c r="C41753" t="s" s="9">
        <v>221788</v>
      </c>
      <c r="D41753" t="s" s="9">
        <v>131794</v>
      </c>
      <c r="E41753" t="s" s="9">
        <v>171789</v>
      </c>
    </row>
    <row r="41754">
      <c r="A41754" t="s" s="9">
        <v>91800</v>
      </c>
      <c r="C41754" t="s" s="9">
        <v>221789</v>
      </c>
      <c r="D41754" t="s" s="9">
        <v>131795</v>
      </c>
      <c r="E41754" t="s" s="9">
        <v>171790</v>
      </c>
    </row>
    <row r="41755">
      <c r="A41755" t="s" s="9">
        <v>91801</v>
      </c>
      <c r="C41755" t="s" s="9">
        <v>221790</v>
      </c>
      <c r="D41755" t="s" s="9">
        <v>131796</v>
      </c>
      <c r="E41755" t="s" s="9">
        <v>171791</v>
      </c>
    </row>
    <row r="41756">
      <c r="A41756" t="s" s="9">
        <v>91802</v>
      </c>
      <c r="C41756" t="s" s="9">
        <v>221791</v>
      </c>
      <c r="D41756" t="s" s="9">
        <v>131797</v>
      </c>
      <c r="E41756" t="s" s="9">
        <v>171792</v>
      </c>
    </row>
    <row r="41757">
      <c r="A41757" t="s" s="9">
        <v>91803</v>
      </c>
      <c r="C41757" t="s" s="9">
        <v>221792</v>
      </c>
      <c r="D41757" t="s" s="9">
        <v>131798</v>
      </c>
      <c r="E41757" t="s" s="9">
        <v>171793</v>
      </c>
    </row>
    <row r="41758">
      <c r="A41758" t="s" s="9">
        <v>91804</v>
      </c>
      <c r="C41758" t="s" s="9">
        <v>221793</v>
      </c>
      <c r="D41758" t="s" s="9">
        <v>131799</v>
      </c>
      <c r="E41758" t="s" s="9">
        <v>171794</v>
      </c>
    </row>
    <row r="41759">
      <c r="A41759" t="s" s="9">
        <v>91805</v>
      </c>
      <c r="C41759" t="s" s="9">
        <v>221794</v>
      </c>
      <c r="D41759" t="s" s="9">
        <v>131800</v>
      </c>
      <c r="E41759" t="s" s="9">
        <v>171795</v>
      </c>
    </row>
    <row r="41760">
      <c r="A41760" t="s" s="9">
        <v>91806</v>
      </c>
      <c r="C41760" t="s" s="9">
        <v>221795</v>
      </c>
      <c r="D41760" t="s" s="9">
        <v>131801</v>
      </c>
      <c r="E41760" t="s" s="9">
        <v>171796</v>
      </c>
    </row>
    <row r="41761">
      <c r="A41761" t="s" s="9">
        <v>91807</v>
      </c>
      <c r="C41761" t="s" s="9">
        <v>221796</v>
      </c>
      <c r="D41761" t="s" s="9">
        <v>131802</v>
      </c>
      <c r="E41761" t="s" s="9">
        <v>171797</v>
      </c>
    </row>
    <row r="41762">
      <c r="A41762" t="s" s="9">
        <v>91808</v>
      </c>
      <c r="C41762" t="s" s="9">
        <v>221797</v>
      </c>
      <c r="D41762" t="s" s="9">
        <v>131803</v>
      </c>
      <c r="E41762" t="s" s="9">
        <v>171798</v>
      </c>
    </row>
    <row r="41763">
      <c r="A41763" t="s" s="9">
        <v>91809</v>
      </c>
      <c r="C41763" t="s" s="9">
        <v>221798</v>
      </c>
      <c r="D41763" t="s" s="9">
        <v>131804</v>
      </c>
      <c r="E41763" t="s" s="9">
        <v>171799</v>
      </c>
    </row>
    <row r="41764">
      <c r="A41764" t="s" s="9">
        <v>91810</v>
      </c>
      <c r="C41764" t="s" s="9">
        <v>221799</v>
      </c>
      <c r="D41764" t="s" s="9">
        <v>131805</v>
      </c>
      <c r="E41764" t="s" s="9">
        <v>171800</v>
      </c>
    </row>
    <row r="41765">
      <c r="A41765" t="s" s="9">
        <v>91811</v>
      </c>
      <c r="C41765" t="s" s="9">
        <v>221800</v>
      </c>
      <c r="D41765" t="s" s="9">
        <v>131806</v>
      </c>
      <c r="E41765" t="s" s="9">
        <v>171801</v>
      </c>
    </row>
    <row r="41766">
      <c r="A41766" t="s" s="9">
        <v>91812</v>
      </c>
      <c r="C41766" t="s" s="9">
        <v>221801</v>
      </c>
      <c r="D41766" t="s" s="9">
        <v>131807</v>
      </c>
      <c r="E41766" t="s" s="9">
        <v>171802</v>
      </c>
    </row>
    <row r="41767">
      <c r="A41767" t="s" s="9">
        <v>91813</v>
      </c>
      <c r="C41767" t="s" s="9">
        <v>221802</v>
      </c>
      <c r="D41767" t="s" s="9">
        <v>131808</v>
      </c>
      <c r="E41767" t="s" s="9">
        <v>171803</v>
      </c>
    </row>
    <row r="41768">
      <c r="A41768" t="s" s="9">
        <v>91814</v>
      </c>
      <c r="C41768" t="s" s="9">
        <v>221803</v>
      </c>
      <c r="D41768" t="s" s="9">
        <v>131809</v>
      </c>
      <c r="E41768" t="s" s="9">
        <v>171804</v>
      </c>
    </row>
    <row r="41769">
      <c r="A41769" t="s" s="9">
        <v>91815</v>
      </c>
      <c r="C41769" t="s" s="9">
        <v>221804</v>
      </c>
      <c r="D41769" t="s" s="9">
        <v>131810</v>
      </c>
      <c r="E41769" t="s" s="9">
        <v>171805</v>
      </c>
    </row>
    <row r="41770">
      <c r="A41770" t="s" s="9">
        <v>91816</v>
      </c>
      <c r="C41770" t="s" s="9">
        <v>221805</v>
      </c>
      <c r="D41770" t="s" s="9">
        <v>131811</v>
      </c>
      <c r="E41770" t="s" s="9">
        <v>171806</v>
      </c>
    </row>
    <row r="41771">
      <c r="A41771" t="s" s="9">
        <v>91817</v>
      </c>
      <c r="C41771" t="s" s="9">
        <v>221806</v>
      </c>
      <c r="D41771" t="s" s="9">
        <v>131812</v>
      </c>
      <c r="E41771" t="s" s="9">
        <v>171807</v>
      </c>
    </row>
    <row r="41772">
      <c r="A41772" t="s" s="9">
        <v>91818</v>
      </c>
      <c r="C41772" t="s" s="9">
        <v>221807</v>
      </c>
      <c r="D41772" t="s" s="9">
        <v>131813</v>
      </c>
      <c r="E41772" t="s" s="9">
        <v>171808</v>
      </c>
    </row>
    <row r="41773">
      <c r="A41773" t="s" s="9">
        <v>91819</v>
      </c>
      <c r="C41773" t="s" s="9">
        <v>221808</v>
      </c>
      <c r="D41773" t="s" s="9">
        <v>131814</v>
      </c>
      <c r="E41773" t="s" s="9">
        <v>171809</v>
      </c>
    </row>
    <row r="41774">
      <c r="A41774" t="s" s="9">
        <v>91820</v>
      </c>
      <c r="C41774" t="s" s="9">
        <v>221809</v>
      </c>
      <c r="D41774" t="s" s="9">
        <v>131815</v>
      </c>
      <c r="E41774" t="s" s="9">
        <v>171810</v>
      </c>
    </row>
    <row r="41775">
      <c r="A41775" t="s" s="9">
        <v>91821</v>
      </c>
      <c r="C41775" t="s" s="9">
        <v>221810</v>
      </c>
      <c r="D41775" t="s" s="9">
        <v>131816</v>
      </c>
      <c r="E41775" t="s" s="9">
        <v>171811</v>
      </c>
    </row>
    <row r="41776">
      <c r="A41776" t="s" s="9">
        <v>91822</v>
      </c>
      <c r="C41776" t="s" s="9">
        <v>221811</v>
      </c>
      <c r="D41776" t="s" s="9">
        <v>131817</v>
      </c>
      <c r="E41776" t="s" s="9">
        <v>171812</v>
      </c>
    </row>
    <row r="41777">
      <c r="A41777" t="s" s="9">
        <v>91823</v>
      </c>
      <c r="C41777" t="s" s="9">
        <v>221812</v>
      </c>
      <c r="D41777" t="s" s="9">
        <v>131818</v>
      </c>
      <c r="E41777" t="s" s="9">
        <v>171813</v>
      </c>
    </row>
    <row r="41778">
      <c r="A41778" t="s" s="9">
        <v>91824</v>
      </c>
      <c r="C41778" t="s" s="9">
        <v>221813</v>
      </c>
      <c r="D41778" t="s" s="9">
        <v>131819</v>
      </c>
      <c r="E41778" t="s" s="9">
        <v>171814</v>
      </c>
    </row>
    <row r="41779">
      <c r="A41779" t="s" s="9">
        <v>91825</v>
      </c>
      <c r="C41779" t="s" s="9">
        <v>221814</v>
      </c>
      <c r="D41779" t="s" s="9">
        <v>131820</v>
      </c>
      <c r="E41779" t="s" s="9">
        <v>171815</v>
      </c>
    </row>
    <row r="41780">
      <c r="A41780" t="s" s="9">
        <v>91826</v>
      </c>
      <c r="C41780" t="s" s="9">
        <v>221815</v>
      </c>
      <c r="D41780" t="s" s="9">
        <v>131821</v>
      </c>
      <c r="E41780" t="s" s="9">
        <v>171816</v>
      </c>
    </row>
    <row r="41781">
      <c r="A41781" t="s" s="9">
        <v>91827</v>
      </c>
      <c r="C41781" t="s" s="9">
        <v>221816</v>
      </c>
      <c r="D41781" t="s" s="9">
        <v>131822</v>
      </c>
      <c r="E41781" t="s" s="9">
        <v>171817</v>
      </c>
    </row>
    <row r="41782">
      <c r="A41782" t="s" s="9">
        <v>91828</v>
      </c>
      <c r="C41782" t="s" s="9">
        <v>221817</v>
      </c>
      <c r="D41782" t="s" s="9">
        <v>131823</v>
      </c>
      <c r="E41782" t="s" s="9">
        <v>171818</v>
      </c>
    </row>
    <row r="41783">
      <c r="A41783" t="s" s="9">
        <v>91829</v>
      </c>
      <c r="C41783" t="s" s="9">
        <v>221818</v>
      </c>
      <c r="D41783" t="s" s="9">
        <v>131824</v>
      </c>
      <c r="E41783" t="s" s="9">
        <v>171819</v>
      </c>
    </row>
    <row r="41784">
      <c r="A41784" t="s" s="9">
        <v>91830</v>
      </c>
      <c r="C41784" t="s" s="9">
        <v>221819</v>
      </c>
      <c r="D41784" t="s" s="9">
        <v>131825</v>
      </c>
      <c r="E41784" t="s" s="9">
        <v>171820</v>
      </c>
    </row>
    <row r="41785">
      <c r="A41785" t="s" s="9">
        <v>91831</v>
      </c>
      <c r="C41785" t="s" s="9">
        <v>221820</v>
      </c>
      <c r="D41785" t="s" s="9">
        <v>131826</v>
      </c>
      <c r="E41785" t="s" s="9">
        <v>171821</v>
      </c>
    </row>
    <row r="41786">
      <c r="A41786" t="s" s="9">
        <v>91832</v>
      </c>
      <c r="C41786" t="s" s="9">
        <v>221821</v>
      </c>
      <c r="D41786" t="s" s="9">
        <v>131827</v>
      </c>
      <c r="E41786" t="s" s="9">
        <v>171822</v>
      </c>
    </row>
    <row r="41787">
      <c r="A41787" t="s" s="9">
        <v>91833</v>
      </c>
      <c r="C41787" t="s" s="9">
        <v>221822</v>
      </c>
      <c r="D41787" t="s" s="9">
        <v>131828</v>
      </c>
      <c r="E41787" t="s" s="9">
        <v>171823</v>
      </c>
    </row>
    <row r="41788">
      <c r="A41788" t="s" s="9">
        <v>91834</v>
      </c>
      <c r="C41788" t="s" s="9">
        <v>221823</v>
      </c>
      <c r="D41788" t="s" s="9">
        <v>131829</v>
      </c>
      <c r="E41788" t="s" s="9">
        <v>171824</v>
      </c>
    </row>
    <row r="41789">
      <c r="A41789" t="s" s="9">
        <v>91835</v>
      </c>
      <c r="C41789" t="s" s="9">
        <v>221824</v>
      </c>
      <c r="D41789" t="s" s="9">
        <v>131830</v>
      </c>
      <c r="E41789" t="s" s="9">
        <v>171825</v>
      </c>
    </row>
    <row r="41790">
      <c r="A41790" t="s" s="9">
        <v>91836</v>
      </c>
      <c r="C41790" t="s" s="9">
        <v>221825</v>
      </c>
      <c r="D41790" t="s" s="9">
        <v>131831</v>
      </c>
      <c r="E41790" t="s" s="9">
        <v>171826</v>
      </c>
    </row>
    <row r="41791">
      <c r="A41791" t="s" s="9">
        <v>91837</v>
      </c>
      <c r="C41791" t="s" s="9">
        <v>221826</v>
      </c>
      <c r="D41791" t="s" s="9">
        <v>131832</v>
      </c>
      <c r="E41791" t="s" s="9">
        <v>171827</v>
      </c>
    </row>
    <row r="41792">
      <c r="A41792" t="s" s="9">
        <v>91838</v>
      </c>
      <c r="C41792" t="s" s="9">
        <v>221827</v>
      </c>
      <c r="D41792" t="s" s="9">
        <v>131833</v>
      </c>
      <c r="E41792" t="s" s="9">
        <v>171828</v>
      </c>
    </row>
    <row r="41793">
      <c r="A41793" t="s" s="9">
        <v>91839</v>
      </c>
      <c r="C41793" t="s" s="9">
        <v>221828</v>
      </c>
      <c r="D41793" t="s" s="9">
        <v>131834</v>
      </c>
      <c r="E41793" t="s" s="9">
        <v>171829</v>
      </c>
    </row>
    <row r="41794">
      <c r="A41794" t="s" s="9">
        <v>91840</v>
      </c>
      <c r="C41794" t="s" s="9">
        <v>221829</v>
      </c>
      <c r="D41794" t="s" s="9">
        <v>131835</v>
      </c>
      <c r="E41794" t="s" s="9">
        <v>171830</v>
      </c>
    </row>
    <row r="41795">
      <c r="A41795" t="s" s="9">
        <v>91841</v>
      </c>
      <c r="C41795" t="s" s="9">
        <v>221830</v>
      </c>
      <c r="D41795" t="s" s="9">
        <v>131836</v>
      </c>
      <c r="E41795" t="s" s="9">
        <v>171831</v>
      </c>
    </row>
    <row r="41796">
      <c r="A41796" t="s" s="9">
        <v>91842</v>
      </c>
      <c r="C41796" t="s" s="9">
        <v>221831</v>
      </c>
      <c r="D41796" t="s" s="9">
        <v>131837</v>
      </c>
      <c r="E41796" t="s" s="9">
        <v>171832</v>
      </c>
    </row>
    <row r="41797">
      <c r="A41797" t="s" s="9">
        <v>91843</v>
      </c>
      <c r="C41797" t="s" s="9">
        <v>221832</v>
      </c>
      <c r="D41797" t="s" s="9">
        <v>131838</v>
      </c>
      <c r="E41797" t="s" s="9">
        <v>171833</v>
      </c>
    </row>
    <row r="41798">
      <c r="A41798" t="s" s="9">
        <v>91844</v>
      </c>
      <c r="C41798" t="s" s="9">
        <v>221833</v>
      </c>
      <c r="D41798" t="s" s="9">
        <v>131839</v>
      </c>
      <c r="E41798" t="s" s="9">
        <v>171834</v>
      </c>
    </row>
    <row r="41799">
      <c r="A41799" t="s" s="9">
        <v>91845</v>
      </c>
      <c r="C41799" t="s" s="9">
        <v>221834</v>
      </c>
      <c r="D41799" t="s" s="9">
        <v>131840</v>
      </c>
      <c r="E41799" t="s" s="9">
        <v>171835</v>
      </c>
    </row>
    <row r="41800">
      <c r="A41800" t="s" s="9">
        <v>91846</v>
      </c>
      <c r="C41800" t="s" s="9">
        <v>221835</v>
      </c>
      <c r="D41800" t="s" s="9">
        <v>131841</v>
      </c>
      <c r="E41800" t="s" s="9">
        <v>171836</v>
      </c>
    </row>
    <row r="41801">
      <c r="A41801" t="s" s="9">
        <v>91847</v>
      </c>
      <c r="C41801" t="s" s="9">
        <v>221836</v>
      </c>
      <c r="D41801" t="s" s="9">
        <v>131842</v>
      </c>
      <c r="E41801" t="s" s="9">
        <v>171837</v>
      </c>
    </row>
    <row r="41802">
      <c r="A41802" t="s" s="9">
        <v>91848</v>
      </c>
      <c r="C41802" t="s" s="9">
        <v>221837</v>
      </c>
      <c r="D41802" t="s" s="9">
        <v>131843</v>
      </c>
      <c r="E41802" t="s" s="9">
        <v>171838</v>
      </c>
    </row>
    <row r="41803">
      <c r="A41803" t="s" s="9">
        <v>91849</v>
      </c>
      <c r="C41803" t="s" s="9">
        <v>221838</v>
      </c>
      <c r="D41803" t="s" s="9">
        <v>131844</v>
      </c>
      <c r="E41803" t="s" s="9">
        <v>171839</v>
      </c>
    </row>
    <row r="41804">
      <c r="A41804" t="s" s="9">
        <v>91850</v>
      </c>
      <c r="C41804" t="s" s="9">
        <v>221839</v>
      </c>
      <c r="D41804" t="s" s="9">
        <v>131845</v>
      </c>
      <c r="E41804" t="s" s="9">
        <v>171840</v>
      </c>
    </row>
    <row r="41805">
      <c r="A41805" t="s" s="9">
        <v>91851</v>
      </c>
      <c r="C41805" t="s" s="9">
        <v>221840</v>
      </c>
      <c r="D41805" t="s" s="9">
        <v>131846</v>
      </c>
      <c r="E41805" t="s" s="9">
        <v>171841</v>
      </c>
    </row>
    <row r="41806">
      <c r="A41806" t="s" s="9">
        <v>91852</v>
      </c>
      <c r="C41806" t="s" s="9">
        <v>221841</v>
      </c>
      <c r="D41806" t="s" s="9">
        <v>131847</v>
      </c>
      <c r="E41806" t="s" s="9">
        <v>171842</v>
      </c>
    </row>
    <row r="41807">
      <c r="A41807" t="s" s="9">
        <v>91853</v>
      </c>
      <c r="C41807" t="s" s="9">
        <v>221842</v>
      </c>
      <c r="D41807" t="s" s="9">
        <v>131848</v>
      </c>
      <c r="E41807" t="s" s="9">
        <v>171843</v>
      </c>
    </row>
    <row r="41808">
      <c r="A41808" t="s" s="9">
        <v>91854</v>
      </c>
      <c r="C41808" t="s" s="9">
        <v>221843</v>
      </c>
      <c r="D41808" t="s" s="9">
        <v>131849</v>
      </c>
      <c r="E41808" t="s" s="9">
        <v>171844</v>
      </c>
    </row>
    <row r="41809">
      <c r="A41809" t="s" s="9">
        <v>91855</v>
      </c>
      <c r="C41809" t="s" s="9">
        <v>221844</v>
      </c>
      <c r="D41809" t="s" s="9">
        <v>131850</v>
      </c>
      <c r="E41809" t="s" s="9">
        <v>171845</v>
      </c>
    </row>
    <row r="41810">
      <c r="A41810" t="s" s="9">
        <v>91856</v>
      </c>
      <c r="C41810" t="s" s="9">
        <v>221845</v>
      </c>
      <c r="D41810" t="s" s="9">
        <v>131851</v>
      </c>
      <c r="E41810" t="s" s="9">
        <v>171846</v>
      </c>
    </row>
    <row r="41811">
      <c r="A41811" t="s" s="9">
        <v>91857</v>
      </c>
      <c r="C41811" t="s" s="9">
        <v>221846</v>
      </c>
      <c r="D41811" t="s" s="9">
        <v>131852</v>
      </c>
      <c r="E41811" t="s" s="9">
        <v>171847</v>
      </c>
    </row>
    <row r="41812">
      <c r="A41812" t="s" s="9">
        <v>91858</v>
      </c>
      <c r="C41812" t="s" s="9">
        <v>221847</v>
      </c>
      <c r="D41812" t="s" s="9">
        <v>131853</v>
      </c>
      <c r="E41812" t="s" s="9">
        <v>171848</v>
      </c>
    </row>
    <row r="41813">
      <c r="A41813" t="s" s="9">
        <v>91859</v>
      </c>
      <c r="C41813" t="s" s="9">
        <v>221848</v>
      </c>
      <c r="D41813" t="s" s="9">
        <v>131854</v>
      </c>
      <c r="E41813" t="s" s="9">
        <v>171849</v>
      </c>
    </row>
    <row r="41814">
      <c r="A41814" t="s" s="9">
        <v>91860</v>
      </c>
      <c r="C41814" t="s" s="9">
        <v>221849</v>
      </c>
      <c r="D41814" t="s" s="9">
        <v>131855</v>
      </c>
      <c r="E41814" t="s" s="9">
        <v>171850</v>
      </c>
    </row>
    <row r="41815">
      <c r="A41815" t="s" s="9">
        <v>91861</v>
      </c>
      <c r="C41815" t="s" s="9">
        <v>221850</v>
      </c>
      <c r="D41815" t="s" s="9">
        <v>131856</v>
      </c>
      <c r="E41815" t="s" s="9">
        <v>171851</v>
      </c>
    </row>
    <row r="41816">
      <c r="A41816" t="s" s="9">
        <v>91862</v>
      </c>
      <c r="C41816" t="s" s="9">
        <v>221851</v>
      </c>
      <c r="D41816" t="s" s="9">
        <v>131857</v>
      </c>
      <c r="E41816" t="s" s="9">
        <v>171852</v>
      </c>
    </row>
    <row r="41817">
      <c r="A41817" t="s" s="9">
        <v>91863</v>
      </c>
      <c r="C41817" t="s" s="9">
        <v>221852</v>
      </c>
      <c r="D41817" t="s" s="9">
        <v>131858</v>
      </c>
      <c r="E41817" t="s" s="9">
        <v>171853</v>
      </c>
    </row>
    <row r="41818">
      <c r="A41818" t="s" s="9">
        <v>91864</v>
      </c>
      <c r="C41818" t="s" s="9">
        <v>221853</v>
      </c>
      <c r="D41818" t="s" s="9">
        <v>131859</v>
      </c>
      <c r="E41818" t="s" s="9">
        <v>171854</v>
      </c>
    </row>
    <row r="41819">
      <c r="A41819" t="s" s="9">
        <v>91865</v>
      </c>
      <c r="C41819" t="s" s="9">
        <v>221854</v>
      </c>
      <c r="D41819" t="s" s="9">
        <v>131860</v>
      </c>
      <c r="E41819" t="s" s="9">
        <v>171855</v>
      </c>
    </row>
    <row r="41820">
      <c r="A41820" t="s" s="9">
        <v>91866</v>
      </c>
      <c r="C41820" t="s" s="9">
        <v>221855</v>
      </c>
      <c r="D41820" t="s" s="9">
        <v>131861</v>
      </c>
      <c r="E41820" t="s" s="9">
        <v>171856</v>
      </c>
    </row>
    <row r="41821">
      <c r="A41821" t="s" s="9">
        <v>91867</v>
      </c>
      <c r="C41821" t="s" s="9">
        <v>221856</v>
      </c>
      <c r="D41821" t="s" s="9">
        <v>131862</v>
      </c>
      <c r="E41821" t="s" s="9">
        <v>171857</v>
      </c>
    </row>
    <row r="41822">
      <c r="A41822" t="s" s="9">
        <v>91868</v>
      </c>
      <c r="C41822" t="s" s="9">
        <v>221857</v>
      </c>
      <c r="D41822" t="s" s="9">
        <v>131863</v>
      </c>
      <c r="E41822" t="s" s="9">
        <v>171858</v>
      </c>
    </row>
    <row r="41823">
      <c r="A41823" t="s" s="9">
        <v>91869</v>
      </c>
      <c r="C41823" t="s" s="9">
        <v>221858</v>
      </c>
      <c r="D41823" t="s" s="9">
        <v>131864</v>
      </c>
      <c r="E41823" t="s" s="9">
        <v>171859</v>
      </c>
    </row>
    <row r="41824">
      <c r="A41824" t="s" s="9">
        <v>91870</v>
      </c>
      <c r="C41824" t="s" s="9">
        <v>221859</v>
      </c>
      <c r="D41824" t="s" s="9">
        <v>131865</v>
      </c>
      <c r="E41824" t="s" s="9">
        <v>171860</v>
      </c>
    </row>
    <row r="41825">
      <c r="A41825" t="s" s="9">
        <v>91871</v>
      </c>
      <c r="C41825" t="s" s="9">
        <v>221860</v>
      </c>
      <c r="D41825" t="s" s="9">
        <v>131866</v>
      </c>
      <c r="E41825" t="s" s="9">
        <v>171861</v>
      </c>
    </row>
    <row r="41826">
      <c r="A41826" t="s" s="9">
        <v>91872</v>
      </c>
      <c r="C41826" t="s" s="9">
        <v>221861</v>
      </c>
      <c r="D41826" t="s" s="9">
        <v>131867</v>
      </c>
      <c r="E41826" t="s" s="9">
        <v>171862</v>
      </c>
    </row>
    <row r="41827">
      <c r="A41827" t="s" s="9">
        <v>91873</v>
      </c>
      <c r="C41827" t="s" s="9">
        <v>221862</v>
      </c>
      <c r="D41827" t="s" s="9">
        <v>131868</v>
      </c>
      <c r="E41827" t="s" s="9">
        <v>171863</v>
      </c>
    </row>
    <row r="41828">
      <c r="A41828" t="s" s="9">
        <v>91874</v>
      </c>
      <c r="C41828" t="s" s="9">
        <v>221863</v>
      </c>
      <c r="D41828" t="s" s="9">
        <v>131869</v>
      </c>
      <c r="E41828" t="s" s="9">
        <v>171864</v>
      </c>
    </row>
    <row r="41829">
      <c r="A41829" t="s" s="9">
        <v>91875</v>
      </c>
      <c r="C41829" t="s" s="9">
        <v>221864</v>
      </c>
      <c r="D41829" t="s" s="9">
        <v>131870</v>
      </c>
      <c r="E41829" t="s" s="9">
        <v>171865</v>
      </c>
    </row>
    <row r="41830">
      <c r="A41830" t="s" s="9">
        <v>91876</v>
      </c>
      <c r="C41830" t="s" s="9">
        <v>221865</v>
      </c>
      <c r="D41830" t="s" s="9">
        <v>131871</v>
      </c>
      <c r="E41830" t="s" s="9">
        <v>171866</v>
      </c>
    </row>
    <row r="41831">
      <c r="A41831" t="s" s="9">
        <v>91877</v>
      </c>
      <c r="C41831" t="s" s="9">
        <v>221866</v>
      </c>
      <c r="D41831" t="s" s="9">
        <v>131872</v>
      </c>
      <c r="E41831" t="s" s="9">
        <v>171867</v>
      </c>
    </row>
    <row r="41832">
      <c r="A41832" t="s" s="9">
        <v>91878</v>
      </c>
      <c r="C41832" t="s" s="9">
        <v>221867</v>
      </c>
      <c r="D41832" t="s" s="9">
        <v>131873</v>
      </c>
      <c r="E41832" t="s" s="9">
        <v>171868</v>
      </c>
    </row>
    <row r="41833">
      <c r="A41833" t="s" s="9">
        <v>91879</v>
      </c>
      <c r="C41833" t="s" s="9">
        <v>221868</v>
      </c>
      <c r="D41833" t="s" s="9">
        <v>131874</v>
      </c>
      <c r="E41833" t="s" s="9">
        <v>171869</v>
      </c>
    </row>
    <row r="41834">
      <c r="A41834" t="s" s="9">
        <v>91880</v>
      </c>
      <c r="C41834" t="s" s="9">
        <v>221869</v>
      </c>
      <c r="D41834" t="s" s="9">
        <v>131875</v>
      </c>
      <c r="E41834" t="s" s="9">
        <v>171870</v>
      </c>
    </row>
    <row r="41835">
      <c r="A41835" t="s" s="9">
        <v>91881</v>
      </c>
      <c r="C41835" t="s" s="9">
        <v>221870</v>
      </c>
      <c r="D41835" t="s" s="9">
        <v>131876</v>
      </c>
      <c r="E41835" t="s" s="9">
        <v>171871</v>
      </c>
    </row>
    <row r="41836">
      <c r="A41836" t="s" s="9">
        <v>91882</v>
      </c>
      <c r="C41836" t="s" s="9">
        <v>221871</v>
      </c>
      <c r="D41836" t="s" s="9">
        <v>131877</v>
      </c>
      <c r="E41836" t="s" s="9">
        <v>171872</v>
      </c>
    </row>
    <row r="41837">
      <c r="A41837" t="s" s="9">
        <v>91883</v>
      </c>
      <c r="C41837" t="s" s="9">
        <v>221872</v>
      </c>
      <c r="D41837" t="s" s="9">
        <v>131878</v>
      </c>
      <c r="E41837" t="s" s="9">
        <v>171873</v>
      </c>
    </row>
    <row r="41838">
      <c r="A41838" t="s" s="9">
        <v>91884</v>
      </c>
      <c r="C41838" t="s" s="9">
        <v>221873</v>
      </c>
      <c r="D41838" t="s" s="9">
        <v>131879</v>
      </c>
      <c r="E41838" t="s" s="9">
        <v>171874</v>
      </c>
    </row>
    <row r="41839">
      <c r="A41839" t="s" s="9">
        <v>91885</v>
      </c>
      <c r="C41839" t="s" s="9">
        <v>221874</v>
      </c>
      <c r="D41839" t="s" s="9">
        <v>131880</v>
      </c>
      <c r="E41839" t="s" s="9">
        <v>171875</v>
      </c>
    </row>
    <row r="41840">
      <c r="A41840" t="s" s="9">
        <v>91886</v>
      </c>
      <c r="C41840" t="s" s="9">
        <v>221875</v>
      </c>
      <c r="D41840" t="s" s="9">
        <v>131881</v>
      </c>
      <c r="E41840" t="s" s="9">
        <v>171876</v>
      </c>
    </row>
    <row r="41841">
      <c r="A41841" t="s" s="9">
        <v>91887</v>
      </c>
      <c r="C41841" t="s" s="9">
        <v>221876</v>
      </c>
      <c r="D41841" t="s" s="9">
        <v>131882</v>
      </c>
      <c r="E41841" t="s" s="9">
        <v>171877</v>
      </c>
    </row>
    <row r="41842">
      <c r="A41842" t="s" s="9">
        <v>91888</v>
      </c>
      <c r="C41842" t="s" s="9">
        <v>221877</v>
      </c>
      <c r="D41842" t="s" s="9">
        <v>131883</v>
      </c>
      <c r="E41842" t="s" s="9">
        <v>171878</v>
      </c>
    </row>
    <row r="41843">
      <c r="A41843" t="s" s="9">
        <v>91889</v>
      </c>
      <c r="C41843" t="s" s="9">
        <v>221878</v>
      </c>
      <c r="D41843" t="s" s="9">
        <v>131884</v>
      </c>
      <c r="E41843" t="s" s="9">
        <v>171879</v>
      </c>
    </row>
    <row r="41844">
      <c r="A41844" t="s" s="9">
        <v>91890</v>
      </c>
      <c r="C41844" t="s" s="9">
        <v>221879</v>
      </c>
      <c r="D41844" t="s" s="9">
        <v>131885</v>
      </c>
      <c r="E41844" t="s" s="9">
        <v>171880</v>
      </c>
    </row>
    <row r="41845">
      <c r="A41845" t="s" s="9">
        <v>91891</v>
      </c>
      <c r="C41845" t="s" s="9">
        <v>221880</v>
      </c>
      <c r="D41845" t="s" s="9">
        <v>131886</v>
      </c>
      <c r="E41845" t="s" s="9">
        <v>171881</v>
      </c>
    </row>
    <row r="41846">
      <c r="A41846" t="s" s="9">
        <v>91892</v>
      </c>
      <c r="C41846" t="s" s="9">
        <v>221881</v>
      </c>
      <c r="D41846" t="s" s="9">
        <v>131887</v>
      </c>
      <c r="E41846" t="s" s="9">
        <v>171882</v>
      </c>
    </row>
    <row r="41847">
      <c r="A41847" t="s" s="9">
        <v>91893</v>
      </c>
      <c r="C41847" t="s" s="9">
        <v>221882</v>
      </c>
      <c r="D41847" t="s" s="9">
        <v>131888</v>
      </c>
      <c r="E41847" t="s" s="9">
        <v>171883</v>
      </c>
    </row>
    <row r="41848">
      <c r="A41848" t="s" s="9">
        <v>91894</v>
      </c>
      <c r="C41848" t="s" s="9">
        <v>221883</v>
      </c>
      <c r="D41848" t="s" s="9">
        <v>131889</v>
      </c>
      <c r="E41848" t="s" s="9">
        <v>171884</v>
      </c>
    </row>
    <row r="41849">
      <c r="A41849" t="s" s="9">
        <v>91895</v>
      </c>
      <c r="C41849" t="s" s="9">
        <v>221884</v>
      </c>
      <c r="D41849" t="s" s="9">
        <v>131890</v>
      </c>
      <c r="E41849" t="s" s="9">
        <v>171885</v>
      </c>
    </row>
    <row r="41850">
      <c r="A41850" t="s" s="9">
        <v>91896</v>
      </c>
      <c r="C41850" t="s" s="9">
        <v>221885</v>
      </c>
      <c r="D41850" t="s" s="9">
        <v>131891</v>
      </c>
      <c r="E41850" t="s" s="9">
        <v>171886</v>
      </c>
    </row>
    <row r="41851">
      <c r="A41851" t="s" s="9">
        <v>91897</v>
      </c>
      <c r="C41851" t="s" s="9">
        <v>221886</v>
      </c>
      <c r="D41851" t="s" s="9">
        <v>131892</v>
      </c>
      <c r="E41851" t="s" s="9">
        <v>171887</v>
      </c>
    </row>
    <row r="41852">
      <c r="A41852" t="s" s="9">
        <v>91898</v>
      </c>
      <c r="C41852" t="s" s="9">
        <v>221887</v>
      </c>
      <c r="D41852" t="s" s="9">
        <v>131893</v>
      </c>
      <c r="E41852" t="s" s="9">
        <v>171888</v>
      </c>
    </row>
    <row r="41853">
      <c r="A41853" t="s" s="9">
        <v>91899</v>
      </c>
      <c r="C41853" t="s" s="9">
        <v>221888</v>
      </c>
      <c r="D41853" t="s" s="9">
        <v>131894</v>
      </c>
      <c r="E41853" t="s" s="9">
        <v>171889</v>
      </c>
    </row>
    <row r="41854">
      <c r="A41854" t="s" s="9">
        <v>91900</v>
      </c>
      <c r="C41854" t="s" s="9">
        <v>221889</v>
      </c>
      <c r="D41854" t="s" s="9">
        <v>131895</v>
      </c>
      <c r="E41854" t="s" s="9">
        <v>171890</v>
      </c>
    </row>
    <row r="41855">
      <c r="A41855" t="s" s="9">
        <v>91901</v>
      </c>
      <c r="C41855" t="s" s="9">
        <v>221890</v>
      </c>
      <c r="D41855" t="s" s="9">
        <v>131896</v>
      </c>
      <c r="E41855" t="s" s="9">
        <v>171891</v>
      </c>
    </row>
    <row r="41856">
      <c r="A41856" t="s" s="9">
        <v>91902</v>
      </c>
      <c r="C41856" t="s" s="9">
        <v>221891</v>
      </c>
      <c r="D41856" t="s" s="9">
        <v>131897</v>
      </c>
      <c r="E41856" t="s" s="9">
        <v>171892</v>
      </c>
    </row>
    <row r="41857">
      <c r="A41857" t="s" s="9">
        <v>91903</v>
      </c>
      <c r="C41857" t="s" s="9">
        <v>221892</v>
      </c>
      <c r="D41857" t="s" s="9">
        <v>131898</v>
      </c>
      <c r="E41857" t="s" s="9">
        <v>171893</v>
      </c>
    </row>
    <row r="41858">
      <c r="A41858" t="s" s="9">
        <v>91904</v>
      </c>
      <c r="C41858" t="s" s="9">
        <v>221893</v>
      </c>
      <c r="D41858" t="s" s="9">
        <v>131899</v>
      </c>
      <c r="E41858" t="s" s="9">
        <v>171894</v>
      </c>
    </row>
    <row r="41859">
      <c r="A41859" t="s" s="9">
        <v>91905</v>
      </c>
      <c r="C41859" t="s" s="9">
        <v>221894</v>
      </c>
      <c r="D41859" t="s" s="9">
        <v>131900</v>
      </c>
      <c r="E41859" t="s" s="9">
        <v>171895</v>
      </c>
    </row>
    <row r="41860">
      <c r="A41860" t="s" s="9">
        <v>91906</v>
      </c>
      <c r="C41860" t="s" s="9">
        <v>221895</v>
      </c>
      <c r="D41860" t="s" s="9">
        <v>131901</v>
      </c>
      <c r="E41860" t="s" s="9">
        <v>171896</v>
      </c>
    </row>
    <row r="41861">
      <c r="A41861" t="s" s="9">
        <v>91907</v>
      </c>
      <c r="C41861" t="s" s="9">
        <v>221896</v>
      </c>
      <c r="D41861" t="s" s="9">
        <v>131902</v>
      </c>
      <c r="E41861" t="s" s="9">
        <v>171897</v>
      </c>
    </row>
    <row r="41862">
      <c r="A41862" t="s" s="9">
        <v>91908</v>
      </c>
      <c r="C41862" t="s" s="9">
        <v>221897</v>
      </c>
      <c r="D41862" t="s" s="9">
        <v>131903</v>
      </c>
      <c r="E41862" t="s" s="9">
        <v>171898</v>
      </c>
    </row>
    <row r="41863">
      <c r="A41863" t="s" s="9">
        <v>91909</v>
      </c>
      <c r="C41863" t="s" s="9">
        <v>221898</v>
      </c>
      <c r="D41863" t="s" s="9">
        <v>131904</v>
      </c>
      <c r="E41863" t="s" s="9">
        <v>171899</v>
      </c>
    </row>
    <row r="41864">
      <c r="A41864" t="s" s="9">
        <v>91910</v>
      </c>
      <c r="C41864" t="s" s="9">
        <v>221899</v>
      </c>
      <c r="D41864" t="s" s="9">
        <v>131905</v>
      </c>
      <c r="E41864" t="s" s="9">
        <v>171900</v>
      </c>
    </row>
    <row r="41865">
      <c r="A41865" t="s" s="9">
        <v>91911</v>
      </c>
      <c r="C41865" t="s" s="9">
        <v>221900</v>
      </c>
      <c r="D41865" t="s" s="9">
        <v>131906</v>
      </c>
      <c r="E41865" t="s" s="9">
        <v>171901</v>
      </c>
    </row>
    <row r="41866">
      <c r="A41866" t="s" s="9">
        <v>91912</v>
      </c>
      <c r="C41866" t="s" s="9">
        <v>221901</v>
      </c>
      <c r="D41866" t="s" s="9">
        <v>131907</v>
      </c>
      <c r="E41866" t="s" s="9">
        <v>171902</v>
      </c>
    </row>
    <row r="41867">
      <c r="A41867" t="s" s="9">
        <v>91913</v>
      </c>
      <c r="C41867" t="s" s="9">
        <v>221902</v>
      </c>
      <c r="D41867" t="s" s="9">
        <v>131908</v>
      </c>
      <c r="E41867" t="s" s="9">
        <v>171903</v>
      </c>
    </row>
    <row r="41868">
      <c r="A41868" t="s" s="9">
        <v>91914</v>
      </c>
      <c r="C41868" t="s" s="9">
        <v>221903</v>
      </c>
      <c r="D41868" t="s" s="9">
        <v>131909</v>
      </c>
      <c r="E41868" t="s" s="9">
        <v>171904</v>
      </c>
    </row>
    <row r="41869">
      <c r="A41869" t="s" s="9">
        <v>91915</v>
      </c>
      <c r="C41869" t="s" s="9">
        <v>221904</v>
      </c>
      <c r="D41869" t="s" s="9">
        <v>131910</v>
      </c>
      <c r="E41869" t="s" s="9">
        <v>171905</v>
      </c>
    </row>
    <row r="41870">
      <c r="A41870" t="s" s="9">
        <v>91916</v>
      </c>
      <c r="C41870" t="s" s="9">
        <v>221905</v>
      </c>
      <c r="D41870" t="s" s="9">
        <v>131911</v>
      </c>
      <c r="E41870" t="s" s="9">
        <v>171906</v>
      </c>
    </row>
    <row r="41871">
      <c r="A41871" t="s" s="9">
        <v>91917</v>
      </c>
      <c r="C41871" t="s" s="9">
        <v>221906</v>
      </c>
      <c r="D41871" t="s" s="9">
        <v>131912</v>
      </c>
      <c r="E41871" t="s" s="9">
        <v>171907</v>
      </c>
    </row>
    <row r="41872">
      <c r="A41872" t="s" s="9">
        <v>91918</v>
      </c>
      <c r="C41872" t="s" s="9">
        <v>221907</v>
      </c>
      <c r="D41872" t="s" s="9">
        <v>131913</v>
      </c>
      <c r="E41872" t="s" s="9">
        <v>171908</v>
      </c>
    </row>
    <row r="41873">
      <c r="A41873" t="s" s="9">
        <v>91919</v>
      </c>
      <c r="C41873" t="s" s="9">
        <v>221908</v>
      </c>
      <c r="D41873" t="s" s="9">
        <v>131914</v>
      </c>
      <c r="E41873" t="s" s="9">
        <v>171909</v>
      </c>
    </row>
    <row r="41874">
      <c r="A41874" t="s" s="9">
        <v>91920</v>
      </c>
      <c r="C41874" t="s" s="9">
        <v>221909</v>
      </c>
      <c r="D41874" t="s" s="9">
        <v>131915</v>
      </c>
      <c r="E41874" t="s" s="9">
        <v>171910</v>
      </c>
    </row>
    <row r="41875">
      <c r="A41875" t="s" s="9">
        <v>91921</v>
      </c>
      <c r="C41875" t="s" s="9">
        <v>221910</v>
      </c>
      <c r="D41875" t="s" s="9">
        <v>131916</v>
      </c>
      <c r="E41875" t="s" s="9">
        <v>171911</v>
      </c>
    </row>
    <row r="41876">
      <c r="A41876" t="s" s="9">
        <v>91922</v>
      </c>
      <c r="C41876" t="s" s="9">
        <v>221911</v>
      </c>
      <c r="D41876" t="s" s="9">
        <v>131917</v>
      </c>
      <c r="E41876" t="s" s="9">
        <v>171912</v>
      </c>
    </row>
    <row r="41877">
      <c r="A41877" t="s" s="9">
        <v>91923</v>
      </c>
      <c r="C41877" t="s" s="9">
        <v>221912</v>
      </c>
      <c r="D41877" t="s" s="9">
        <v>131918</v>
      </c>
      <c r="E41877" t="s" s="9">
        <v>171913</v>
      </c>
    </row>
    <row r="41878">
      <c r="A41878" t="s" s="9">
        <v>91924</v>
      </c>
      <c r="C41878" t="s" s="9">
        <v>221913</v>
      </c>
      <c r="D41878" t="s" s="9">
        <v>131919</v>
      </c>
      <c r="E41878" t="s" s="9">
        <v>171914</v>
      </c>
    </row>
    <row r="41879">
      <c r="A41879" t="s" s="9">
        <v>91925</v>
      </c>
      <c r="C41879" t="s" s="9">
        <v>221914</v>
      </c>
      <c r="D41879" t="s" s="9">
        <v>131920</v>
      </c>
      <c r="E41879" t="s" s="9">
        <v>171915</v>
      </c>
    </row>
    <row r="41880">
      <c r="A41880" t="s" s="9">
        <v>91926</v>
      </c>
      <c r="C41880" t="s" s="9">
        <v>221915</v>
      </c>
      <c r="D41880" t="s" s="9">
        <v>131921</v>
      </c>
      <c r="E41880" t="s" s="9">
        <v>171916</v>
      </c>
    </row>
    <row r="41881">
      <c r="A41881" t="s" s="9">
        <v>91927</v>
      </c>
      <c r="C41881" t="s" s="9">
        <v>221916</v>
      </c>
      <c r="D41881" t="s" s="9">
        <v>131922</v>
      </c>
      <c r="E41881" t="s" s="9">
        <v>171917</v>
      </c>
    </row>
    <row r="41882">
      <c r="A41882" t="s" s="9">
        <v>91928</v>
      </c>
      <c r="C41882" t="s" s="9">
        <v>221917</v>
      </c>
      <c r="D41882" t="s" s="9">
        <v>131923</v>
      </c>
      <c r="E41882" t="s" s="9">
        <v>171918</v>
      </c>
    </row>
    <row r="41883">
      <c r="A41883" t="s" s="9">
        <v>91929</v>
      </c>
      <c r="C41883" t="s" s="9">
        <v>221918</v>
      </c>
      <c r="D41883" t="s" s="9">
        <v>131924</v>
      </c>
      <c r="E41883" t="s" s="9">
        <v>171919</v>
      </c>
    </row>
    <row r="41884">
      <c r="A41884" t="s" s="9">
        <v>91930</v>
      </c>
      <c r="C41884" t="s" s="9">
        <v>221919</v>
      </c>
      <c r="D41884" t="s" s="9">
        <v>131925</v>
      </c>
      <c r="E41884" t="s" s="9">
        <v>171920</v>
      </c>
    </row>
    <row r="41885">
      <c r="A41885" t="s" s="9">
        <v>91931</v>
      </c>
      <c r="C41885" t="s" s="9">
        <v>221920</v>
      </c>
      <c r="D41885" t="s" s="9">
        <v>131926</v>
      </c>
      <c r="E41885" t="s" s="9">
        <v>171921</v>
      </c>
    </row>
    <row r="41886">
      <c r="A41886" t="s" s="9">
        <v>91932</v>
      </c>
      <c r="C41886" t="s" s="9">
        <v>221921</v>
      </c>
      <c r="D41886" t="s" s="9">
        <v>131927</v>
      </c>
      <c r="E41886" t="s" s="9">
        <v>171922</v>
      </c>
    </row>
    <row r="41887">
      <c r="A41887" t="s" s="9">
        <v>91933</v>
      </c>
      <c r="C41887" t="s" s="9">
        <v>221922</v>
      </c>
      <c r="D41887" t="s" s="9">
        <v>131928</v>
      </c>
      <c r="E41887" t="s" s="9">
        <v>171923</v>
      </c>
    </row>
    <row r="41888">
      <c r="A41888" t="s" s="9">
        <v>91934</v>
      </c>
      <c r="C41888" t="s" s="9">
        <v>221923</v>
      </c>
      <c r="D41888" t="s" s="9">
        <v>131929</v>
      </c>
      <c r="E41888" t="s" s="9">
        <v>171924</v>
      </c>
    </row>
    <row r="41889">
      <c r="A41889" t="s" s="9">
        <v>91935</v>
      </c>
      <c r="C41889" t="s" s="9">
        <v>221924</v>
      </c>
      <c r="D41889" t="s" s="9">
        <v>131930</v>
      </c>
      <c r="E41889" t="s" s="9">
        <v>171925</v>
      </c>
    </row>
    <row r="41890">
      <c r="A41890" t="s" s="9">
        <v>91936</v>
      </c>
      <c r="C41890" t="s" s="9">
        <v>221925</v>
      </c>
      <c r="D41890" t="s" s="9">
        <v>131931</v>
      </c>
      <c r="E41890" t="s" s="9">
        <v>171926</v>
      </c>
    </row>
    <row r="41891">
      <c r="A41891" t="s" s="9">
        <v>91937</v>
      </c>
      <c r="C41891" t="s" s="9">
        <v>221926</v>
      </c>
      <c r="D41891" t="s" s="9">
        <v>131932</v>
      </c>
      <c r="E41891" t="s" s="9">
        <v>171927</v>
      </c>
    </row>
    <row r="41892">
      <c r="A41892" t="s" s="9">
        <v>91938</v>
      </c>
      <c r="C41892" t="s" s="9">
        <v>221927</v>
      </c>
      <c r="D41892" t="s" s="9">
        <v>131933</v>
      </c>
      <c r="E41892" t="s" s="9">
        <v>171928</v>
      </c>
    </row>
    <row r="41893">
      <c r="A41893" t="s" s="9">
        <v>91939</v>
      </c>
      <c r="C41893" t="s" s="9">
        <v>221928</v>
      </c>
      <c r="D41893" t="s" s="9">
        <v>131934</v>
      </c>
      <c r="E41893" t="s" s="9">
        <v>171929</v>
      </c>
    </row>
    <row r="41894">
      <c r="A41894" t="s" s="9">
        <v>91940</v>
      </c>
      <c r="C41894" t="s" s="9">
        <v>221929</v>
      </c>
      <c r="D41894" t="s" s="9">
        <v>131935</v>
      </c>
      <c r="E41894" t="s" s="9">
        <v>171930</v>
      </c>
    </row>
    <row r="41895">
      <c r="A41895" t="s" s="9">
        <v>91941</v>
      </c>
      <c r="C41895" t="s" s="9">
        <v>221930</v>
      </c>
      <c r="D41895" t="s" s="9">
        <v>131936</v>
      </c>
      <c r="E41895" t="s" s="9">
        <v>171931</v>
      </c>
    </row>
    <row r="41896">
      <c r="A41896" t="s" s="9">
        <v>91942</v>
      </c>
      <c r="C41896" t="s" s="9">
        <v>221931</v>
      </c>
      <c r="D41896" t="s" s="9">
        <v>131937</v>
      </c>
      <c r="E41896" t="s" s="9">
        <v>171932</v>
      </c>
    </row>
    <row r="41897">
      <c r="A41897" t="s" s="9">
        <v>91943</v>
      </c>
      <c r="C41897" t="s" s="9">
        <v>221932</v>
      </c>
      <c r="D41897" t="s" s="9">
        <v>131938</v>
      </c>
      <c r="E41897" t="s" s="9">
        <v>171933</v>
      </c>
    </row>
    <row r="41898">
      <c r="A41898" t="s" s="9">
        <v>91944</v>
      </c>
      <c r="C41898" t="s" s="9">
        <v>221933</v>
      </c>
      <c r="D41898" t="s" s="9">
        <v>131939</v>
      </c>
      <c r="E41898" t="s" s="9">
        <v>171934</v>
      </c>
    </row>
    <row r="41899">
      <c r="A41899" t="s" s="9">
        <v>91945</v>
      </c>
      <c r="C41899" t="s" s="9">
        <v>221934</v>
      </c>
      <c r="D41899" t="s" s="9">
        <v>131940</v>
      </c>
      <c r="E41899" t="s" s="9">
        <v>171935</v>
      </c>
    </row>
    <row r="41900">
      <c r="A41900" t="s" s="9">
        <v>91946</v>
      </c>
      <c r="C41900" t="s" s="9">
        <v>221935</v>
      </c>
      <c r="D41900" t="s" s="9">
        <v>131941</v>
      </c>
      <c r="E41900" t="s" s="9">
        <v>171936</v>
      </c>
    </row>
    <row r="41901">
      <c r="A41901" t="s" s="9">
        <v>91947</v>
      </c>
      <c r="C41901" t="s" s="9">
        <v>221936</v>
      </c>
      <c r="D41901" t="s" s="9">
        <v>131942</v>
      </c>
      <c r="E41901" t="s" s="9">
        <v>171937</v>
      </c>
    </row>
    <row r="41902">
      <c r="A41902" t="s" s="9">
        <v>91948</v>
      </c>
      <c r="C41902" t="s" s="9">
        <v>221937</v>
      </c>
      <c r="D41902" t="s" s="9">
        <v>131943</v>
      </c>
      <c r="E41902" t="s" s="9">
        <v>171938</v>
      </c>
    </row>
    <row r="41903">
      <c r="A41903" t="s" s="9">
        <v>91949</v>
      </c>
      <c r="C41903" t="s" s="9">
        <v>221938</v>
      </c>
      <c r="D41903" t="s" s="9">
        <v>131944</v>
      </c>
      <c r="E41903" t="s" s="9">
        <v>171939</v>
      </c>
    </row>
    <row r="41904">
      <c r="A41904" t="s" s="9">
        <v>91950</v>
      </c>
      <c r="C41904" t="s" s="9">
        <v>221939</v>
      </c>
      <c r="D41904" t="s" s="9">
        <v>131945</v>
      </c>
      <c r="E41904" t="s" s="9">
        <v>171940</v>
      </c>
    </row>
    <row r="41905">
      <c r="A41905" t="s" s="9">
        <v>91951</v>
      </c>
      <c r="C41905" t="s" s="9">
        <v>221940</v>
      </c>
      <c r="D41905" t="s" s="9">
        <v>131946</v>
      </c>
      <c r="E41905" t="s" s="9">
        <v>171941</v>
      </c>
    </row>
    <row r="41906">
      <c r="A41906" t="s" s="9">
        <v>91952</v>
      </c>
      <c r="C41906" t="s" s="9">
        <v>221941</v>
      </c>
      <c r="D41906" t="s" s="9">
        <v>131947</v>
      </c>
      <c r="E41906" t="s" s="9">
        <v>171942</v>
      </c>
    </row>
    <row r="41907">
      <c r="A41907" t="s" s="9">
        <v>91953</v>
      </c>
      <c r="C41907" t="s" s="9">
        <v>221942</v>
      </c>
      <c r="D41907" t="s" s="9">
        <v>131948</v>
      </c>
      <c r="E41907" t="s" s="9">
        <v>171943</v>
      </c>
    </row>
    <row r="41908">
      <c r="A41908" t="s" s="9">
        <v>91954</v>
      </c>
      <c r="C41908" t="s" s="9">
        <v>221943</v>
      </c>
      <c r="D41908" t="s" s="9">
        <v>131949</v>
      </c>
      <c r="E41908" t="s" s="9">
        <v>171944</v>
      </c>
    </row>
    <row r="41909">
      <c r="A41909" t="s" s="9">
        <v>91955</v>
      </c>
      <c r="C41909" t="s" s="9">
        <v>221944</v>
      </c>
      <c r="D41909" t="s" s="9">
        <v>131950</v>
      </c>
      <c r="E41909" t="s" s="9">
        <v>171945</v>
      </c>
    </row>
    <row r="41910">
      <c r="A41910" t="s" s="9">
        <v>91956</v>
      </c>
      <c r="C41910" t="s" s="9">
        <v>221945</v>
      </c>
      <c r="D41910" t="s" s="9">
        <v>131951</v>
      </c>
      <c r="E41910" t="s" s="9">
        <v>171946</v>
      </c>
    </row>
    <row r="41911">
      <c r="A41911" t="s" s="9">
        <v>91957</v>
      </c>
      <c r="C41911" t="s" s="9">
        <v>221946</v>
      </c>
      <c r="D41911" t="s" s="9">
        <v>131952</v>
      </c>
      <c r="E41911" t="s" s="9">
        <v>171947</v>
      </c>
    </row>
    <row r="41912">
      <c r="A41912" t="s" s="9">
        <v>91958</v>
      </c>
      <c r="C41912" t="s" s="9">
        <v>221947</v>
      </c>
      <c r="D41912" t="s" s="9">
        <v>131953</v>
      </c>
      <c r="E41912" t="s" s="9">
        <v>171948</v>
      </c>
    </row>
    <row r="41913">
      <c r="A41913" t="s" s="9">
        <v>91959</v>
      </c>
      <c r="C41913" t="s" s="9">
        <v>221948</v>
      </c>
      <c r="D41913" t="s" s="9">
        <v>131954</v>
      </c>
      <c r="E41913" t="s" s="9">
        <v>171949</v>
      </c>
    </row>
    <row r="41914">
      <c r="A41914" t="s" s="9">
        <v>91960</v>
      </c>
      <c r="C41914" t="s" s="9">
        <v>221949</v>
      </c>
      <c r="D41914" t="s" s="9">
        <v>131955</v>
      </c>
      <c r="E41914" t="s" s="9">
        <v>171950</v>
      </c>
    </row>
    <row r="41915">
      <c r="A41915" t="s" s="9">
        <v>91961</v>
      </c>
      <c r="C41915" t="s" s="9">
        <v>221950</v>
      </c>
      <c r="D41915" t="s" s="9">
        <v>131956</v>
      </c>
      <c r="E41915" t="s" s="9">
        <v>171951</v>
      </c>
    </row>
    <row r="41916">
      <c r="A41916" t="s" s="9">
        <v>91962</v>
      </c>
      <c r="C41916" t="s" s="9">
        <v>221951</v>
      </c>
      <c r="D41916" t="s" s="9">
        <v>131957</v>
      </c>
      <c r="E41916" t="s" s="9">
        <v>171952</v>
      </c>
    </row>
    <row r="41917">
      <c r="A41917" t="s" s="9">
        <v>91963</v>
      </c>
      <c r="C41917" t="s" s="9">
        <v>221952</v>
      </c>
      <c r="D41917" t="s" s="9">
        <v>131958</v>
      </c>
      <c r="E41917" t="s" s="9">
        <v>171953</v>
      </c>
    </row>
    <row r="41918">
      <c r="A41918" t="s" s="9">
        <v>91964</v>
      </c>
      <c r="C41918" t="s" s="9">
        <v>221953</v>
      </c>
      <c r="D41918" t="s" s="9">
        <v>131959</v>
      </c>
      <c r="E41918" t="s" s="9">
        <v>171954</v>
      </c>
    </row>
    <row r="41919">
      <c r="A41919" t="s" s="9">
        <v>91965</v>
      </c>
      <c r="C41919" t="s" s="9">
        <v>221954</v>
      </c>
      <c r="D41919" t="s" s="9">
        <v>131960</v>
      </c>
      <c r="E41919" t="s" s="9">
        <v>171955</v>
      </c>
    </row>
    <row r="41920">
      <c r="A41920" t="s" s="9">
        <v>91966</v>
      </c>
      <c r="C41920" t="s" s="9">
        <v>221955</v>
      </c>
      <c r="D41920" t="s" s="9">
        <v>131961</v>
      </c>
      <c r="E41920" t="s" s="9">
        <v>171956</v>
      </c>
    </row>
    <row r="41921">
      <c r="A41921" t="s" s="9">
        <v>91967</v>
      </c>
      <c r="C41921" t="s" s="9">
        <v>221956</v>
      </c>
      <c r="D41921" t="s" s="9">
        <v>131962</v>
      </c>
      <c r="E41921" t="s" s="9">
        <v>171957</v>
      </c>
    </row>
    <row r="41922">
      <c r="A41922" t="s" s="9">
        <v>91968</v>
      </c>
      <c r="C41922" t="s" s="9">
        <v>221957</v>
      </c>
      <c r="D41922" t="s" s="9">
        <v>131963</v>
      </c>
      <c r="E41922" t="s" s="9">
        <v>171958</v>
      </c>
    </row>
    <row r="41923">
      <c r="A41923" t="s" s="9">
        <v>91969</v>
      </c>
      <c r="C41923" t="s" s="9">
        <v>221958</v>
      </c>
      <c r="D41923" t="s" s="9">
        <v>131964</v>
      </c>
      <c r="E41923" t="s" s="9">
        <v>171959</v>
      </c>
    </row>
    <row r="41924">
      <c r="A41924" t="s" s="9">
        <v>91970</v>
      </c>
      <c r="C41924" t="s" s="9">
        <v>221959</v>
      </c>
      <c r="D41924" t="s" s="9">
        <v>131965</v>
      </c>
      <c r="E41924" t="s" s="9">
        <v>171960</v>
      </c>
    </row>
    <row r="41925">
      <c r="A41925" t="s" s="9">
        <v>91971</v>
      </c>
      <c r="C41925" t="s" s="9">
        <v>221960</v>
      </c>
      <c r="D41925" t="s" s="9">
        <v>131966</v>
      </c>
      <c r="E41925" t="s" s="9">
        <v>171961</v>
      </c>
    </row>
    <row r="41926">
      <c r="A41926" t="s" s="9">
        <v>91972</v>
      </c>
      <c r="C41926" t="s" s="9">
        <v>221961</v>
      </c>
      <c r="D41926" t="s" s="9">
        <v>131967</v>
      </c>
      <c r="E41926" t="s" s="9">
        <v>171962</v>
      </c>
    </row>
    <row r="41927">
      <c r="A41927" t="s" s="9">
        <v>91973</v>
      </c>
      <c r="C41927" t="s" s="9">
        <v>221962</v>
      </c>
      <c r="D41927" t="s" s="9">
        <v>131968</v>
      </c>
      <c r="E41927" t="s" s="9">
        <v>171963</v>
      </c>
    </row>
    <row r="41928">
      <c r="A41928" t="s" s="9">
        <v>91974</v>
      </c>
      <c r="C41928" t="s" s="9">
        <v>221963</v>
      </c>
      <c r="D41928" t="s" s="9">
        <v>131969</v>
      </c>
      <c r="E41928" t="s" s="9">
        <v>171964</v>
      </c>
    </row>
    <row r="41929">
      <c r="A41929" t="s" s="9">
        <v>91975</v>
      </c>
      <c r="C41929" t="s" s="9">
        <v>221964</v>
      </c>
      <c r="D41929" t="s" s="9">
        <v>131970</v>
      </c>
      <c r="E41929" t="s" s="9">
        <v>171965</v>
      </c>
    </row>
    <row r="41930">
      <c r="A41930" t="s" s="9">
        <v>91976</v>
      </c>
      <c r="C41930" t="s" s="9">
        <v>221965</v>
      </c>
      <c r="D41930" t="s" s="9">
        <v>131971</v>
      </c>
      <c r="E41930" t="s" s="9">
        <v>171966</v>
      </c>
    </row>
    <row r="41931">
      <c r="A41931" t="s" s="9">
        <v>91977</v>
      </c>
      <c r="C41931" t="s" s="9">
        <v>221966</v>
      </c>
      <c r="D41931" t="s" s="9">
        <v>131972</v>
      </c>
      <c r="E41931" t="s" s="9">
        <v>171967</v>
      </c>
    </row>
    <row r="41932">
      <c r="A41932" t="s" s="9">
        <v>91978</v>
      </c>
      <c r="C41932" t="s" s="9">
        <v>221967</v>
      </c>
      <c r="D41932" t="s" s="9">
        <v>131973</v>
      </c>
      <c r="E41932" t="s" s="9">
        <v>171968</v>
      </c>
    </row>
    <row r="41933">
      <c r="A41933" t="s" s="9">
        <v>91979</v>
      </c>
      <c r="C41933" t="s" s="9">
        <v>221968</v>
      </c>
      <c r="D41933" t="s" s="9">
        <v>131974</v>
      </c>
      <c r="E41933" t="s" s="9">
        <v>171969</v>
      </c>
    </row>
    <row r="41934">
      <c r="A41934" t="s" s="9">
        <v>91980</v>
      </c>
      <c r="C41934" t="s" s="9">
        <v>221969</v>
      </c>
      <c r="D41934" t="s" s="9">
        <v>131975</v>
      </c>
      <c r="E41934" t="s" s="9">
        <v>171970</v>
      </c>
    </row>
    <row r="41935">
      <c r="A41935" t="s" s="9">
        <v>91981</v>
      </c>
      <c r="C41935" t="s" s="9">
        <v>221970</v>
      </c>
      <c r="D41935" t="s" s="9">
        <v>131976</v>
      </c>
      <c r="E41935" t="s" s="9">
        <v>171971</v>
      </c>
    </row>
    <row r="41936">
      <c r="A41936" t="s" s="9">
        <v>91982</v>
      </c>
      <c r="C41936" t="s" s="9">
        <v>221971</v>
      </c>
      <c r="D41936" t="s" s="9">
        <v>131977</v>
      </c>
      <c r="E41936" t="s" s="9">
        <v>171972</v>
      </c>
    </row>
    <row r="41937">
      <c r="A41937" t="s" s="9">
        <v>91983</v>
      </c>
      <c r="C41937" t="s" s="9">
        <v>221972</v>
      </c>
      <c r="D41937" t="s" s="9">
        <v>131978</v>
      </c>
      <c r="E41937" t="s" s="9">
        <v>171973</v>
      </c>
    </row>
    <row r="41938">
      <c r="A41938" t="s" s="9">
        <v>91984</v>
      </c>
      <c r="C41938" t="s" s="9">
        <v>221973</v>
      </c>
      <c r="D41938" t="s" s="9">
        <v>131979</v>
      </c>
      <c r="E41938" t="s" s="9">
        <v>171974</v>
      </c>
    </row>
    <row r="41939">
      <c r="A41939" t="s" s="9">
        <v>91985</v>
      </c>
      <c r="C41939" t="s" s="9">
        <v>221974</v>
      </c>
      <c r="D41939" t="s" s="9">
        <v>131980</v>
      </c>
      <c r="E41939" t="s" s="9">
        <v>171975</v>
      </c>
    </row>
    <row r="41940">
      <c r="A41940" t="s" s="9">
        <v>91986</v>
      </c>
      <c r="C41940" t="s" s="9">
        <v>221975</v>
      </c>
      <c r="D41940" t="s" s="9">
        <v>131981</v>
      </c>
      <c r="E41940" t="s" s="9">
        <v>171976</v>
      </c>
    </row>
    <row r="41941">
      <c r="A41941" t="s" s="9">
        <v>91987</v>
      </c>
      <c r="C41941" t="s" s="9">
        <v>221976</v>
      </c>
      <c r="D41941" t="s" s="9">
        <v>131982</v>
      </c>
      <c r="E41941" t="s" s="9">
        <v>171977</v>
      </c>
    </row>
    <row r="41942">
      <c r="A41942" t="s" s="9">
        <v>91988</v>
      </c>
      <c r="C41942" t="s" s="9">
        <v>221977</v>
      </c>
      <c r="D41942" t="s" s="9">
        <v>131983</v>
      </c>
      <c r="E41942" t="s" s="9">
        <v>171978</v>
      </c>
    </row>
    <row r="41943">
      <c r="A41943" t="s" s="9">
        <v>91989</v>
      </c>
      <c r="C41943" t="s" s="9">
        <v>221978</v>
      </c>
      <c r="D41943" t="s" s="9">
        <v>131984</v>
      </c>
      <c r="E41943" t="s" s="9">
        <v>171979</v>
      </c>
    </row>
    <row r="41944">
      <c r="A41944" t="s" s="9">
        <v>91990</v>
      </c>
      <c r="C41944" t="s" s="9">
        <v>221979</v>
      </c>
      <c r="D41944" t="s" s="9">
        <v>131985</v>
      </c>
      <c r="E41944" t="s" s="9">
        <v>171980</v>
      </c>
    </row>
    <row r="41945">
      <c r="A41945" t="s" s="9">
        <v>91991</v>
      </c>
      <c r="C41945" t="s" s="9">
        <v>221980</v>
      </c>
      <c r="D41945" t="s" s="9">
        <v>131986</v>
      </c>
      <c r="E41945" t="s" s="9">
        <v>171981</v>
      </c>
    </row>
    <row r="41946">
      <c r="A41946" t="s" s="9">
        <v>91992</v>
      </c>
      <c r="C41946" t="s" s="9">
        <v>221981</v>
      </c>
      <c r="D41946" t="s" s="9">
        <v>131987</v>
      </c>
      <c r="E41946" t="s" s="9">
        <v>171982</v>
      </c>
    </row>
    <row r="41947">
      <c r="A41947" t="s" s="9">
        <v>91993</v>
      </c>
      <c r="C41947" t="s" s="9">
        <v>221982</v>
      </c>
      <c r="D41947" t="s" s="9">
        <v>131988</v>
      </c>
      <c r="E41947" t="s" s="9">
        <v>171983</v>
      </c>
    </row>
    <row r="41948">
      <c r="A41948" t="s" s="9">
        <v>91994</v>
      </c>
      <c r="C41948" t="s" s="9">
        <v>221983</v>
      </c>
      <c r="D41948" t="s" s="9">
        <v>131989</v>
      </c>
      <c r="E41948" t="s" s="9">
        <v>171984</v>
      </c>
    </row>
    <row r="41949">
      <c r="A41949" t="s" s="9">
        <v>91995</v>
      </c>
      <c r="C41949" t="s" s="9">
        <v>221984</v>
      </c>
      <c r="D41949" t="s" s="9">
        <v>131990</v>
      </c>
      <c r="E41949" t="s" s="9">
        <v>171985</v>
      </c>
    </row>
    <row r="41950">
      <c r="A41950" t="s" s="9">
        <v>91996</v>
      </c>
      <c r="C41950" t="s" s="9">
        <v>221985</v>
      </c>
      <c r="D41950" t="s" s="9">
        <v>131991</v>
      </c>
      <c r="E41950" t="s" s="9">
        <v>171986</v>
      </c>
    </row>
    <row r="41951">
      <c r="A41951" t="s" s="9">
        <v>91997</v>
      </c>
      <c r="C41951" t="s" s="9">
        <v>221986</v>
      </c>
      <c r="D41951" t="s" s="9">
        <v>131992</v>
      </c>
      <c r="E41951" t="s" s="9">
        <v>171987</v>
      </c>
    </row>
    <row r="41952">
      <c r="A41952" t="s" s="9">
        <v>91998</v>
      </c>
      <c r="C41952" t="s" s="9">
        <v>221987</v>
      </c>
      <c r="D41952" t="s" s="9">
        <v>131993</v>
      </c>
      <c r="E41952" t="s" s="9">
        <v>171988</v>
      </c>
    </row>
    <row r="41953">
      <c r="A41953" t="s" s="9">
        <v>91999</v>
      </c>
      <c r="C41953" t="s" s="9">
        <v>221988</v>
      </c>
      <c r="D41953" t="s" s="9">
        <v>131994</v>
      </c>
      <c r="E41953" t="s" s="9">
        <v>171989</v>
      </c>
    </row>
    <row r="41954">
      <c r="A41954" t="s" s="9">
        <v>92000</v>
      </c>
      <c r="C41954" t="s" s="9">
        <v>221989</v>
      </c>
      <c r="D41954" t="s" s="9">
        <v>131995</v>
      </c>
      <c r="E41954" t="s" s="9">
        <v>171990</v>
      </c>
    </row>
    <row r="41955">
      <c r="A41955" t="s" s="9">
        <v>92001</v>
      </c>
      <c r="C41955" t="s" s="9">
        <v>221990</v>
      </c>
      <c r="D41955" t="s" s="9">
        <v>131996</v>
      </c>
      <c r="E41955" t="s" s="9">
        <v>171991</v>
      </c>
    </row>
    <row r="41956">
      <c r="A41956" t="s" s="9">
        <v>92002</v>
      </c>
      <c r="C41956" t="s" s="9">
        <v>221991</v>
      </c>
      <c r="D41956" t="s" s="9">
        <v>131997</v>
      </c>
      <c r="E41956" t="s" s="9">
        <v>171992</v>
      </c>
    </row>
    <row r="41957">
      <c r="A41957" t="s" s="9">
        <v>92003</v>
      </c>
      <c r="C41957" t="s" s="9">
        <v>221992</v>
      </c>
      <c r="D41957" t="s" s="9">
        <v>131998</v>
      </c>
      <c r="E41957" t="s" s="9">
        <v>171993</v>
      </c>
    </row>
    <row r="41958">
      <c r="A41958" t="s" s="9">
        <v>92004</v>
      </c>
      <c r="C41958" t="s" s="9">
        <v>221993</v>
      </c>
      <c r="D41958" t="s" s="9">
        <v>131999</v>
      </c>
      <c r="E41958" t="s" s="9">
        <v>171994</v>
      </c>
    </row>
    <row r="41959">
      <c r="A41959" t="s" s="9">
        <v>92005</v>
      </c>
      <c r="C41959" t="s" s="9">
        <v>221994</v>
      </c>
      <c r="D41959" t="s" s="9">
        <v>132000</v>
      </c>
      <c r="E41959" t="s" s="9">
        <v>171995</v>
      </c>
    </row>
    <row r="41960">
      <c r="A41960" t="s" s="9">
        <v>92006</v>
      </c>
      <c r="C41960" t="s" s="9">
        <v>221995</v>
      </c>
      <c r="D41960" t="s" s="9">
        <v>132001</v>
      </c>
      <c r="E41960" t="s" s="9">
        <v>171996</v>
      </c>
    </row>
    <row r="41961">
      <c r="A41961" t="s" s="9">
        <v>92007</v>
      </c>
      <c r="C41961" t="s" s="9">
        <v>221996</v>
      </c>
      <c r="D41961" t="s" s="9">
        <v>132002</v>
      </c>
      <c r="E41961" t="s" s="9">
        <v>171997</v>
      </c>
    </row>
    <row r="41962">
      <c r="A41962" t="s" s="9">
        <v>92008</v>
      </c>
      <c r="C41962" t="s" s="9">
        <v>221997</v>
      </c>
      <c r="D41962" t="s" s="9">
        <v>132003</v>
      </c>
      <c r="E41962" t="s" s="9">
        <v>171998</v>
      </c>
    </row>
    <row r="41963">
      <c r="A41963" t="s" s="9">
        <v>92009</v>
      </c>
      <c r="C41963" t="s" s="9">
        <v>221998</v>
      </c>
      <c r="D41963" t="s" s="9">
        <v>132004</v>
      </c>
      <c r="E41963" t="s" s="9">
        <v>171999</v>
      </c>
    </row>
    <row r="41964">
      <c r="A41964" t="s" s="9">
        <v>92010</v>
      </c>
      <c r="C41964" t="s" s="9">
        <v>221999</v>
      </c>
      <c r="D41964" t="s" s="9">
        <v>132005</v>
      </c>
      <c r="E41964" t="s" s="9">
        <v>172000</v>
      </c>
    </row>
    <row r="41965">
      <c r="A41965" t="s" s="9">
        <v>92011</v>
      </c>
      <c r="C41965" t="s" s="9">
        <v>222000</v>
      </c>
      <c r="D41965" t="s" s="9">
        <v>132006</v>
      </c>
      <c r="E41965" t="s" s="9">
        <v>172001</v>
      </c>
    </row>
    <row r="41966">
      <c r="A41966" t="s" s="9">
        <v>92012</v>
      </c>
      <c r="C41966" t="s" s="9">
        <v>222001</v>
      </c>
      <c r="D41966" t="s" s="9">
        <v>132007</v>
      </c>
      <c r="E41966" t="s" s="9">
        <v>172002</v>
      </c>
    </row>
    <row r="41967">
      <c r="A41967" t="s" s="9">
        <v>92013</v>
      </c>
      <c r="C41967" t="s" s="9">
        <v>222002</v>
      </c>
      <c r="D41967" t="s" s="9">
        <v>132008</v>
      </c>
      <c r="E41967" t="s" s="9">
        <v>172003</v>
      </c>
    </row>
    <row r="41968">
      <c r="A41968" t="s" s="9">
        <v>92014</v>
      </c>
      <c r="C41968" t="s" s="9">
        <v>222003</v>
      </c>
      <c r="D41968" t="s" s="9">
        <v>132009</v>
      </c>
      <c r="E41968" t="s" s="9">
        <v>172004</v>
      </c>
    </row>
    <row r="41969">
      <c r="A41969" t="s" s="9">
        <v>92015</v>
      </c>
      <c r="C41969" t="s" s="9">
        <v>222004</v>
      </c>
      <c r="D41969" t="s" s="9">
        <v>132010</v>
      </c>
      <c r="E41969" t="s" s="9">
        <v>172005</v>
      </c>
    </row>
    <row r="41970">
      <c r="A41970" t="s" s="9">
        <v>92016</v>
      </c>
      <c r="C41970" t="s" s="9">
        <v>222005</v>
      </c>
      <c r="D41970" t="s" s="9">
        <v>132011</v>
      </c>
      <c r="E41970" t="s" s="9">
        <v>172006</v>
      </c>
    </row>
    <row r="41971">
      <c r="A41971" t="s" s="9">
        <v>92017</v>
      </c>
      <c r="C41971" t="s" s="9">
        <v>222006</v>
      </c>
      <c r="D41971" t="s" s="9">
        <v>132012</v>
      </c>
      <c r="E41971" t="s" s="9">
        <v>172007</v>
      </c>
    </row>
    <row r="41972">
      <c r="A41972" t="s" s="9">
        <v>92018</v>
      </c>
      <c r="C41972" t="s" s="9">
        <v>222007</v>
      </c>
      <c r="D41972" t="s" s="9">
        <v>132013</v>
      </c>
      <c r="E41972" t="s" s="9">
        <v>172008</v>
      </c>
    </row>
    <row r="41973">
      <c r="A41973" t="s" s="9">
        <v>92019</v>
      </c>
      <c r="C41973" t="s" s="9">
        <v>222008</v>
      </c>
      <c r="D41973" t="s" s="9">
        <v>132014</v>
      </c>
      <c r="E41973" t="s" s="9">
        <v>172009</v>
      </c>
    </row>
    <row r="41974">
      <c r="A41974" t="s" s="9">
        <v>92020</v>
      </c>
      <c r="C41974" t="s" s="9">
        <v>222009</v>
      </c>
      <c r="D41974" t="s" s="9">
        <v>132015</v>
      </c>
      <c r="E41974" t="s" s="9">
        <v>172010</v>
      </c>
    </row>
    <row r="41975">
      <c r="A41975" t="s" s="9">
        <v>92021</v>
      </c>
      <c r="C41975" t="s" s="9">
        <v>222010</v>
      </c>
      <c r="D41975" t="s" s="9">
        <v>132016</v>
      </c>
      <c r="E41975" t="s" s="9">
        <v>172011</v>
      </c>
    </row>
    <row r="41976">
      <c r="A41976" t="s" s="9">
        <v>92022</v>
      </c>
      <c r="C41976" t="s" s="9">
        <v>222011</v>
      </c>
      <c r="D41976" t="s" s="9">
        <v>132017</v>
      </c>
      <c r="E41976" t="s" s="9">
        <v>172012</v>
      </c>
    </row>
    <row r="41977">
      <c r="A41977" t="s" s="9">
        <v>92023</v>
      </c>
      <c r="C41977" t="s" s="9">
        <v>222012</v>
      </c>
      <c r="D41977" t="s" s="9">
        <v>132018</v>
      </c>
      <c r="E41977" t="s" s="9">
        <v>172013</v>
      </c>
    </row>
    <row r="41978">
      <c r="A41978" t="s" s="9">
        <v>92024</v>
      </c>
      <c r="C41978" t="s" s="9">
        <v>222013</v>
      </c>
      <c r="D41978" t="s" s="9">
        <v>132019</v>
      </c>
      <c r="E41978" t="s" s="9">
        <v>172014</v>
      </c>
    </row>
    <row r="41979">
      <c r="A41979" t="s" s="9">
        <v>92025</v>
      </c>
      <c r="C41979" t="s" s="9">
        <v>222014</v>
      </c>
      <c r="D41979" t="s" s="9">
        <v>132020</v>
      </c>
      <c r="E41979" t="s" s="9">
        <v>172015</v>
      </c>
    </row>
    <row r="41980">
      <c r="A41980" t="s" s="9">
        <v>92026</v>
      </c>
      <c r="C41980" t="s" s="9">
        <v>222015</v>
      </c>
      <c r="D41980" t="s" s="9">
        <v>132021</v>
      </c>
      <c r="E41980" t="s" s="9">
        <v>172016</v>
      </c>
    </row>
    <row r="41981">
      <c r="A41981" t="s" s="9">
        <v>92027</v>
      </c>
      <c r="C41981" t="s" s="9">
        <v>222016</v>
      </c>
      <c r="D41981" t="s" s="9">
        <v>132022</v>
      </c>
      <c r="E41981" t="s" s="9">
        <v>172017</v>
      </c>
    </row>
    <row r="41982">
      <c r="A41982" t="s" s="9">
        <v>92028</v>
      </c>
      <c r="C41982" t="s" s="9">
        <v>222017</v>
      </c>
      <c r="D41982" t="s" s="9">
        <v>132023</v>
      </c>
      <c r="E41982" t="s" s="9">
        <v>172018</v>
      </c>
    </row>
    <row r="41983">
      <c r="A41983" t="s" s="9">
        <v>92029</v>
      </c>
      <c r="C41983" t="s" s="9">
        <v>222018</v>
      </c>
      <c r="D41983" t="s" s="9">
        <v>132024</v>
      </c>
      <c r="E41983" t="s" s="9">
        <v>172019</v>
      </c>
    </row>
    <row r="41984">
      <c r="A41984" t="s" s="9">
        <v>92030</v>
      </c>
      <c r="C41984" t="s" s="9">
        <v>222019</v>
      </c>
      <c r="D41984" t="s" s="9">
        <v>132025</v>
      </c>
      <c r="E41984" t="s" s="9">
        <v>172020</v>
      </c>
    </row>
    <row r="41985">
      <c r="A41985" t="s" s="9">
        <v>92031</v>
      </c>
      <c r="C41985" t="s" s="9">
        <v>222020</v>
      </c>
      <c r="D41985" t="s" s="9">
        <v>132026</v>
      </c>
      <c r="E41985" t="s" s="9">
        <v>172021</v>
      </c>
    </row>
    <row r="41986">
      <c r="A41986" t="s" s="9">
        <v>92032</v>
      </c>
      <c r="C41986" t="s" s="9">
        <v>222021</v>
      </c>
      <c r="D41986" t="s" s="9">
        <v>132027</v>
      </c>
      <c r="E41986" t="s" s="9">
        <v>172022</v>
      </c>
    </row>
    <row r="41987">
      <c r="A41987" t="s" s="9">
        <v>92033</v>
      </c>
      <c r="C41987" t="s" s="9">
        <v>222022</v>
      </c>
      <c r="D41987" t="s" s="9">
        <v>132028</v>
      </c>
      <c r="E41987" t="s" s="9">
        <v>172023</v>
      </c>
    </row>
    <row r="41988">
      <c r="A41988" t="s" s="9">
        <v>92034</v>
      </c>
      <c r="C41988" t="s" s="9">
        <v>222023</v>
      </c>
      <c r="D41988" t="s" s="9">
        <v>132029</v>
      </c>
      <c r="E41988" t="s" s="9">
        <v>172024</v>
      </c>
    </row>
    <row r="41989">
      <c r="A41989" t="s" s="9">
        <v>92035</v>
      </c>
      <c r="C41989" t="s" s="9">
        <v>222024</v>
      </c>
      <c r="D41989" t="s" s="9">
        <v>132030</v>
      </c>
      <c r="E41989" t="s" s="9">
        <v>172025</v>
      </c>
    </row>
    <row r="41990">
      <c r="A41990" t="s" s="9">
        <v>92036</v>
      </c>
      <c r="C41990" t="s" s="9">
        <v>222025</v>
      </c>
      <c r="D41990" t="s" s="9">
        <v>132031</v>
      </c>
      <c r="E41990" t="s" s="9">
        <v>172026</v>
      </c>
    </row>
    <row r="41991">
      <c r="A41991" t="s" s="9">
        <v>92037</v>
      </c>
      <c r="C41991" t="s" s="9">
        <v>222026</v>
      </c>
      <c r="D41991" t="s" s="9">
        <v>132032</v>
      </c>
      <c r="E41991" t="s" s="9">
        <v>172027</v>
      </c>
    </row>
    <row r="41992">
      <c r="A41992" t="s" s="9">
        <v>92038</v>
      </c>
      <c r="C41992" t="s" s="9">
        <v>222027</v>
      </c>
      <c r="D41992" t="s" s="9">
        <v>132033</v>
      </c>
      <c r="E41992" t="s" s="9">
        <v>172028</v>
      </c>
    </row>
    <row r="41993">
      <c r="A41993" t="s" s="9">
        <v>92039</v>
      </c>
      <c r="C41993" t="s" s="9">
        <v>222028</v>
      </c>
      <c r="D41993" t="s" s="9">
        <v>132034</v>
      </c>
      <c r="E41993" t="s" s="9">
        <v>172029</v>
      </c>
    </row>
    <row r="41994">
      <c r="A41994" t="s" s="9">
        <v>92040</v>
      </c>
      <c r="C41994" t="s" s="9">
        <v>222029</v>
      </c>
      <c r="D41994" t="s" s="9">
        <v>132035</v>
      </c>
      <c r="E41994" t="s" s="9">
        <v>172030</v>
      </c>
    </row>
    <row r="41995">
      <c r="A41995" t="s" s="9">
        <v>92041</v>
      </c>
      <c r="C41995" t="s" s="9">
        <v>222030</v>
      </c>
      <c r="D41995" t="s" s="9">
        <v>132036</v>
      </c>
      <c r="E41995" t="s" s="9">
        <v>172031</v>
      </c>
    </row>
    <row r="41996">
      <c r="A41996" t="s" s="9">
        <v>92042</v>
      </c>
      <c r="C41996" t="s" s="9">
        <v>222031</v>
      </c>
      <c r="D41996" t="s" s="9">
        <v>132037</v>
      </c>
      <c r="E41996" t="s" s="9">
        <v>172032</v>
      </c>
    </row>
    <row r="41997">
      <c r="A41997" t="s" s="9">
        <v>92043</v>
      </c>
      <c r="C41997" t="s" s="9">
        <v>222032</v>
      </c>
      <c r="D41997" t="s" s="9">
        <v>132038</v>
      </c>
      <c r="E41997" t="s" s="9">
        <v>172033</v>
      </c>
    </row>
    <row r="41998">
      <c r="A41998" t="s" s="9">
        <v>92044</v>
      </c>
      <c r="C41998" t="s" s="9">
        <v>222033</v>
      </c>
      <c r="D41998" t="s" s="9">
        <v>132039</v>
      </c>
      <c r="E41998" t="s" s="9">
        <v>172034</v>
      </c>
    </row>
    <row r="41999">
      <c r="A41999" t="s" s="9">
        <v>92045</v>
      </c>
      <c r="C41999" t="s" s="9">
        <v>222034</v>
      </c>
      <c r="D41999" t="s" s="9">
        <v>132040</v>
      </c>
      <c r="E41999" t="s" s="9">
        <v>172035</v>
      </c>
    </row>
    <row r="42000">
      <c r="A42000" t="s" s="9">
        <v>92046</v>
      </c>
      <c r="C42000" t="s" s="9">
        <v>222035</v>
      </c>
      <c r="D42000" t="s" s="9">
        <v>132041</v>
      </c>
      <c r="E42000" t="s" s="9">
        <v>172036</v>
      </c>
    </row>
    <row r="42001">
      <c r="A42001" t="s" s="9">
        <v>92047</v>
      </c>
      <c r="C42001" t="s" s="9">
        <v>222036</v>
      </c>
      <c r="D42001" t="s" s="9">
        <v>132042</v>
      </c>
      <c r="E42001" t="s" s="9">
        <v>172037</v>
      </c>
    </row>
    <row r="42002">
      <c r="A42002" t="s" s="9">
        <v>92048</v>
      </c>
      <c r="C42002" t="s" s="9">
        <v>222037</v>
      </c>
      <c r="D42002" t="s" s="9">
        <v>132043</v>
      </c>
      <c r="E42002" t="s" s="9">
        <v>172038</v>
      </c>
    </row>
    <row r="42003">
      <c r="A42003" t="s" s="9">
        <v>92049</v>
      </c>
      <c r="C42003" t="s" s="9">
        <v>222038</v>
      </c>
      <c r="D42003" t="s" s="9">
        <v>132044</v>
      </c>
      <c r="E42003" t="s" s="9">
        <v>172039</v>
      </c>
    </row>
    <row r="42004">
      <c r="A42004" t="s" s="9">
        <v>92050</v>
      </c>
      <c r="C42004" t="s" s="9">
        <v>222039</v>
      </c>
      <c r="D42004" t="s" s="9">
        <v>132045</v>
      </c>
      <c r="E42004" t="s" s="9">
        <v>172040</v>
      </c>
    </row>
    <row r="42005">
      <c r="A42005" t="s" s="9">
        <v>92051</v>
      </c>
      <c r="C42005" t="s" s="9">
        <v>222040</v>
      </c>
      <c r="D42005" t="s" s="9">
        <v>132046</v>
      </c>
      <c r="E42005" t="s" s="9">
        <v>172041</v>
      </c>
    </row>
    <row r="42006">
      <c r="A42006" t="s" s="9">
        <v>92052</v>
      </c>
      <c r="C42006" t="s" s="9">
        <v>222041</v>
      </c>
      <c r="D42006" t="s" s="9">
        <v>132047</v>
      </c>
      <c r="E42006" t="s" s="9">
        <v>172042</v>
      </c>
    </row>
    <row r="42007">
      <c r="A42007" t="s" s="9">
        <v>92053</v>
      </c>
      <c r="C42007" t="s" s="9">
        <v>222042</v>
      </c>
      <c r="D42007" t="s" s="9">
        <v>132048</v>
      </c>
      <c r="E42007" t="s" s="9">
        <v>172043</v>
      </c>
    </row>
    <row r="42008">
      <c r="A42008" t="s" s="9">
        <v>92054</v>
      </c>
      <c r="C42008" t="s" s="9">
        <v>222043</v>
      </c>
      <c r="D42008" t="s" s="9">
        <v>132049</v>
      </c>
      <c r="E42008" t="s" s="9">
        <v>172044</v>
      </c>
    </row>
    <row r="42009">
      <c r="A42009" t="s" s="9">
        <v>92055</v>
      </c>
      <c r="C42009" t="s" s="9">
        <v>222044</v>
      </c>
      <c r="D42009" t="s" s="9">
        <v>132050</v>
      </c>
      <c r="E42009" t="s" s="9">
        <v>172045</v>
      </c>
    </row>
    <row r="42010">
      <c r="A42010" t="s" s="9">
        <v>92056</v>
      </c>
      <c r="C42010" t="s" s="9">
        <v>222045</v>
      </c>
      <c r="D42010" t="s" s="9">
        <v>132051</v>
      </c>
      <c r="E42010" t="s" s="9">
        <v>172046</v>
      </c>
    </row>
    <row r="42011">
      <c r="A42011" t="s" s="9">
        <v>92057</v>
      </c>
      <c r="C42011" t="s" s="9">
        <v>222046</v>
      </c>
      <c r="D42011" t="s" s="9">
        <v>132052</v>
      </c>
      <c r="E42011" t="s" s="9">
        <v>172047</v>
      </c>
    </row>
    <row r="42012">
      <c r="A42012" t="s" s="9">
        <v>92058</v>
      </c>
      <c r="C42012" t="s" s="9">
        <v>222047</v>
      </c>
      <c r="D42012" t="s" s="9">
        <v>132053</v>
      </c>
      <c r="E42012" t="s" s="9">
        <v>172048</v>
      </c>
    </row>
    <row r="42013">
      <c r="A42013" t="s" s="9">
        <v>92059</v>
      </c>
      <c r="C42013" t="s" s="9">
        <v>222048</v>
      </c>
      <c r="D42013" t="s" s="9">
        <v>132054</v>
      </c>
      <c r="E42013" t="s" s="9">
        <v>172049</v>
      </c>
    </row>
    <row r="42014">
      <c r="A42014" t="s" s="9">
        <v>92060</v>
      </c>
      <c r="C42014" t="s" s="9">
        <v>222049</v>
      </c>
      <c r="D42014" t="s" s="9">
        <v>132055</v>
      </c>
      <c r="E42014" t="s" s="9">
        <v>172050</v>
      </c>
    </row>
    <row r="42015">
      <c r="A42015" t="s" s="9">
        <v>92061</v>
      </c>
      <c r="C42015" t="s" s="9">
        <v>222050</v>
      </c>
      <c r="D42015" t="s" s="9">
        <v>132056</v>
      </c>
      <c r="E42015" t="s" s="9">
        <v>172051</v>
      </c>
    </row>
    <row r="42016">
      <c r="A42016" t="s" s="9">
        <v>92062</v>
      </c>
      <c r="C42016" t="s" s="9">
        <v>222051</v>
      </c>
      <c r="D42016" t="s" s="9">
        <v>132057</v>
      </c>
      <c r="E42016" t="s" s="9">
        <v>172052</v>
      </c>
    </row>
    <row r="42017">
      <c r="A42017" t="s" s="9">
        <v>92063</v>
      </c>
      <c r="C42017" t="s" s="9">
        <v>222052</v>
      </c>
      <c r="D42017" t="s" s="9">
        <v>132058</v>
      </c>
      <c r="E42017" t="s" s="9">
        <v>172053</v>
      </c>
    </row>
    <row r="42018">
      <c r="A42018" t="s" s="9">
        <v>92064</v>
      </c>
      <c r="C42018" t="s" s="9">
        <v>222053</v>
      </c>
      <c r="D42018" t="s" s="9">
        <v>132059</v>
      </c>
      <c r="E42018" t="s" s="9">
        <v>172054</v>
      </c>
    </row>
    <row r="42019">
      <c r="A42019" t="s" s="9">
        <v>92065</v>
      </c>
      <c r="C42019" t="s" s="9">
        <v>222054</v>
      </c>
      <c r="D42019" t="s" s="9">
        <v>132060</v>
      </c>
      <c r="E42019" t="s" s="9">
        <v>172055</v>
      </c>
    </row>
    <row r="42020">
      <c r="A42020" t="s" s="9">
        <v>92066</v>
      </c>
      <c r="C42020" t="s" s="9">
        <v>222055</v>
      </c>
      <c r="D42020" t="s" s="9">
        <v>132061</v>
      </c>
      <c r="E42020" t="s" s="9">
        <v>172056</v>
      </c>
    </row>
    <row r="42021">
      <c r="A42021" t="s" s="9">
        <v>92067</v>
      </c>
      <c r="C42021" t="s" s="9">
        <v>222056</v>
      </c>
      <c r="D42021" t="s" s="9">
        <v>132062</v>
      </c>
      <c r="E42021" t="s" s="9">
        <v>172057</v>
      </c>
    </row>
    <row r="42022">
      <c r="A42022" t="s" s="9">
        <v>92068</v>
      </c>
      <c r="C42022" t="s" s="9">
        <v>222057</v>
      </c>
      <c r="D42022" t="s" s="9">
        <v>132063</v>
      </c>
      <c r="E42022" t="s" s="9">
        <v>172058</v>
      </c>
    </row>
    <row r="42023">
      <c r="A42023" t="s" s="9">
        <v>92069</v>
      </c>
      <c r="C42023" t="s" s="9">
        <v>222058</v>
      </c>
      <c r="D42023" t="s" s="9">
        <v>132064</v>
      </c>
      <c r="E42023" t="s" s="9">
        <v>172059</v>
      </c>
    </row>
    <row r="42024">
      <c r="A42024" t="s" s="9">
        <v>92070</v>
      </c>
      <c r="C42024" t="s" s="9">
        <v>222059</v>
      </c>
      <c r="D42024" t="s" s="9">
        <v>132065</v>
      </c>
      <c r="E42024" t="s" s="9">
        <v>172060</v>
      </c>
    </row>
    <row r="42025">
      <c r="A42025" t="s" s="9">
        <v>92071</v>
      </c>
      <c r="C42025" t="s" s="9">
        <v>222060</v>
      </c>
      <c r="D42025" t="s" s="9">
        <v>132066</v>
      </c>
      <c r="E42025" t="s" s="9">
        <v>172061</v>
      </c>
    </row>
    <row r="42026">
      <c r="A42026" t="s" s="9">
        <v>92072</v>
      </c>
      <c r="C42026" t="s" s="9">
        <v>222061</v>
      </c>
      <c r="D42026" t="s" s="9">
        <v>132067</v>
      </c>
      <c r="E42026" t="s" s="9">
        <v>172062</v>
      </c>
    </row>
    <row r="42027">
      <c r="A42027" t="s" s="9">
        <v>92073</v>
      </c>
      <c r="C42027" t="s" s="9">
        <v>222062</v>
      </c>
      <c r="D42027" t="s" s="9">
        <v>132068</v>
      </c>
      <c r="E42027" t="s" s="9">
        <v>172063</v>
      </c>
    </row>
    <row r="42028">
      <c r="A42028" t="s" s="9">
        <v>92074</v>
      </c>
      <c r="C42028" t="s" s="9">
        <v>222063</v>
      </c>
      <c r="D42028" t="s" s="9">
        <v>132069</v>
      </c>
      <c r="E42028" t="s" s="9">
        <v>172064</v>
      </c>
    </row>
    <row r="42029">
      <c r="A42029" t="s" s="9">
        <v>92075</v>
      </c>
      <c r="C42029" t="s" s="9">
        <v>222064</v>
      </c>
      <c r="D42029" t="s" s="9">
        <v>132070</v>
      </c>
      <c r="E42029" t="s" s="9">
        <v>172065</v>
      </c>
    </row>
    <row r="42030">
      <c r="A42030" t="s" s="9">
        <v>92076</v>
      </c>
      <c r="C42030" t="s" s="9">
        <v>222065</v>
      </c>
      <c r="D42030" t="s" s="9">
        <v>132071</v>
      </c>
      <c r="E42030" t="s" s="9">
        <v>172066</v>
      </c>
    </row>
    <row r="42031">
      <c r="A42031" t="s" s="9">
        <v>92077</v>
      </c>
      <c r="C42031" t="s" s="9">
        <v>222066</v>
      </c>
      <c r="D42031" t="s" s="9">
        <v>132072</v>
      </c>
      <c r="E42031" t="s" s="9">
        <v>172067</v>
      </c>
    </row>
    <row r="42032">
      <c r="A42032" t="s" s="9">
        <v>92078</v>
      </c>
      <c r="C42032" t="s" s="9">
        <v>222067</v>
      </c>
      <c r="D42032" t="s" s="9">
        <v>132073</v>
      </c>
      <c r="E42032" t="s" s="9">
        <v>172068</v>
      </c>
    </row>
    <row r="42033">
      <c r="A42033" t="s" s="9">
        <v>92079</v>
      </c>
      <c r="C42033" t="s" s="9">
        <v>222068</v>
      </c>
      <c r="D42033" t="s" s="9">
        <v>132074</v>
      </c>
      <c r="E42033" t="s" s="9">
        <v>172069</v>
      </c>
    </row>
    <row r="42034">
      <c r="A42034" t="s" s="9">
        <v>92080</v>
      </c>
      <c r="C42034" t="s" s="9">
        <v>222069</v>
      </c>
      <c r="D42034" t="s" s="9">
        <v>132075</v>
      </c>
      <c r="E42034" t="s" s="9">
        <v>172070</v>
      </c>
    </row>
    <row r="42035">
      <c r="A42035" t="s" s="9">
        <v>92081</v>
      </c>
      <c r="C42035" t="s" s="9">
        <v>222070</v>
      </c>
      <c r="D42035" t="s" s="9">
        <v>132076</v>
      </c>
      <c r="E42035" t="s" s="9">
        <v>172071</v>
      </c>
    </row>
    <row r="42036">
      <c r="A42036" t="s" s="9">
        <v>92082</v>
      </c>
      <c r="C42036" t="s" s="9">
        <v>222071</v>
      </c>
      <c r="D42036" t="s" s="9">
        <v>132077</v>
      </c>
      <c r="E42036" t="s" s="9">
        <v>172072</v>
      </c>
    </row>
    <row r="42037">
      <c r="A42037" t="s" s="9">
        <v>92083</v>
      </c>
      <c r="C42037" t="s" s="9">
        <v>222072</v>
      </c>
      <c r="D42037" t="s" s="9">
        <v>132078</v>
      </c>
      <c r="E42037" t="s" s="9">
        <v>172073</v>
      </c>
    </row>
    <row r="42038">
      <c r="A42038" t="s" s="9">
        <v>92084</v>
      </c>
      <c r="C42038" t="s" s="9">
        <v>222073</v>
      </c>
      <c r="D42038" t="s" s="9">
        <v>132079</v>
      </c>
      <c r="E42038" t="s" s="9">
        <v>172074</v>
      </c>
    </row>
    <row r="42039">
      <c r="A42039" t="s" s="9">
        <v>92085</v>
      </c>
      <c r="C42039" t="s" s="9">
        <v>222074</v>
      </c>
      <c r="D42039" t="s" s="9">
        <v>132080</v>
      </c>
      <c r="E42039" t="s" s="9">
        <v>172075</v>
      </c>
    </row>
    <row r="42040">
      <c r="A42040" t="s" s="9">
        <v>92086</v>
      </c>
      <c r="C42040" t="s" s="9">
        <v>222075</v>
      </c>
      <c r="D42040" t="s" s="9">
        <v>132081</v>
      </c>
      <c r="E42040" t="s" s="9">
        <v>172076</v>
      </c>
    </row>
    <row r="42041">
      <c r="A42041" t="s" s="9">
        <v>92087</v>
      </c>
      <c r="C42041" t="s" s="9">
        <v>222076</v>
      </c>
      <c r="D42041" t="s" s="9">
        <v>132082</v>
      </c>
      <c r="E42041" t="s" s="9">
        <v>172077</v>
      </c>
    </row>
    <row r="42042">
      <c r="A42042" t="s" s="9">
        <v>92088</v>
      </c>
      <c r="C42042" t="s" s="9">
        <v>222077</v>
      </c>
      <c r="D42042" t="s" s="9">
        <v>132083</v>
      </c>
      <c r="E42042" t="s" s="9">
        <v>172078</v>
      </c>
    </row>
    <row r="42043">
      <c r="A42043" t="s" s="9">
        <v>92089</v>
      </c>
      <c r="C42043" t="s" s="9">
        <v>222078</v>
      </c>
      <c r="D42043" t="s" s="9">
        <v>132084</v>
      </c>
      <c r="E42043" t="s" s="9">
        <v>172079</v>
      </c>
    </row>
    <row r="42044">
      <c r="A42044" t="s" s="9">
        <v>92090</v>
      </c>
      <c r="C42044" t="s" s="9">
        <v>222079</v>
      </c>
      <c r="D42044" t="s" s="9">
        <v>132085</v>
      </c>
      <c r="E42044" t="s" s="9">
        <v>172080</v>
      </c>
    </row>
    <row r="42045">
      <c r="A42045" t="s" s="9">
        <v>92091</v>
      </c>
      <c r="C42045" t="s" s="9">
        <v>222080</v>
      </c>
      <c r="D42045" t="s" s="9">
        <v>132086</v>
      </c>
      <c r="E42045" t="s" s="9">
        <v>172081</v>
      </c>
    </row>
    <row r="42046">
      <c r="A42046" t="s" s="9">
        <v>92092</v>
      </c>
      <c r="C42046" t="s" s="9">
        <v>222081</v>
      </c>
      <c r="D42046" t="s" s="9">
        <v>132087</v>
      </c>
      <c r="E42046" t="s" s="9">
        <v>172082</v>
      </c>
    </row>
    <row r="42047">
      <c r="A42047" t="s" s="9">
        <v>92093</v>
      </c>
      <c r="C42047" t="s" s="9">
        <v>222082</v>
      </c>
      <c r="D42047" t="s" s="9">
        <v>132088</v>
      </c>
      <c r="E42047" t="s" s="9">
        <v>172083</v>
      </c>
    </row>
    <row r="42048">
      <c r="A42048" t="s" s="9">
        <v>92094</v>
      </c>
      <c r="C42048" t="s" s="9">
        <v>222083</v>
      </c>
      <c r="D42048" t="s" s="9">
        <v>132089</v>
      </c>
      <c r="E42048" t="s" s="9">
        <v>172084</v>
      </c>
    </row>
    <row r="42049">
      <c r="A42049" t="s" s="9">
        <v>92095</v>
      </c>
      <c r="C42049" t="s" s="9">
        <v>222084</v>
      </c>
      <c r="D42049" t="s" s="9">
        <v>132090</v>
      </c>
      <c r="E42049" t="s" s="9">
        <v>172085</v>
      </c>
    </row>
    <row r="42050">
      <c r="A42050" t="s" s="9">
        <v>92096</v>
      </c>
      <c r="C42050" t="s" s="9">
        <v>222085</v>
      </c>
      <c r="D42050" t="s" s="9">
        <v>132091</v>
      </c>
      <c r="E42050" t="s" s="9">
        <v>172086</v>
      </c>
    </row>
    <row r="42051">
      <c r="A42051" t="s" s="9">
        <v>92097</v>
      </c>
      <c r="C42051" t="s" s="9">
        <v>222086</v>
      </c>
      <c r="D42051" t="s" s="9">
        <v>132092</v>
      </c>
      <c r="E42051" t="s" s="9">
        <v>172087</v>
      </c>
    </row>
    <row r="42052">
      <c r="A42052" t="s" s="9">
        <v>92098</v>
      </c>
      <c r="C42052" t="s" s="9">
        <v>222087</v>
      </c>
      <c r="D42052" t="s" s="9">
        <v>132093</v>
      </c>
      <c r="E42052" t="s" s="9">
        <v>172088</v>
      </c>
    </row>
    <row r="42053">
      <c r="A42053" t="s" s="9">
        <v>92099</v>
      </c>
      <c r="C42053" t="s" s="9">
        <v>222088</v>
      </c>
      <c r="D42053" t="s" s="9">
        <v>132094</v>
      </c>
      <c r="E42053" t="s" s="9">
        <v>172089</v>
      </c>
    </row>
    <row r="42054">
      <c r="A42054" t="s" s="9">
        <v>92100</v>
      </c>
      <c r="C42054" t="s" s="9">
        <v>222089</v>
      </c>
      <c r="D42054" t="s" s="9">
        <v>132095</v>
      </c>
      <c r="E42054" t="s" s="9">
        <v>172090</v>
      </c>
    </row>
    <row r="42055">
      <c r="A42055" t="s" s="9">
        <v>92101</v>
      </c>
      <c r="C42055" t="s" s="9">
        <v>222090</v>
      </c>
      <c r="D42055" t="s" s="9">
        <v>132096</v>
      </c>
      <c r="E42055" t="s" s="9">
        <v>172091</v>
      </c>
    </row>
    <row r="42056">
      <c r="A42056" t="s" s="9">
        <v>92102</v>
      </c>
      <c r="C42056" t="s" s="9">
        <v>222091</v>
      </c>
      <c r="D42056" t="s" s="9">
        <v>132097</v>
      </c>
      <c r="E42056" t="s" s="9">
        <v>172092</v>
      </c>
    </row>
    <row r="42057">
      <c r="A42057" t="s" s="9">
        <v>92103</v>
      </c>
      <c r="C42057" t="s" s="9">
        <v>222092</v>
      </c>
      <c r="D42057" t="s" s="9">
        <v>132098</v>
      </c>
      <c r="E42057" t="s" s="9">
        <v>172093</v>
      </c>
    </row>
    <row r="42058">
      <c r="A42058" t="s" s="9">
        <v>92104</v>
      </c>
      <c r="C42058" t="s" s="9">
        <v>222093</v>
      </c>
      <c r="D42058" t="s" s="9">
        <v>132099</v>
      </c>
      <c r="E42058" t="s" s="9">
        <v>172094</v>
      </c>
    </row>
    <row r="42059">
      <c r="A42059" t="s" s="9">
        <v>92105</v>
      </c>
      <c r="C42059" t="s" s="9">
        <v>222094</v>
      </c>
      <c r="D42059" t="s" s="9">
        <v>132100</v>
      </c>
      <c r="E42059" t="s" s="9">
        <v>172095</v>
      </c>
    </row>
    <row r="42060">
      <c r="A42060" t="s" s="9">
        <v>92106</v>
      </c>
      <c r="C42060" t="s" s="9">
        <v>222095</v>
      </c>
      <c r="D42060" t="s" s="9">
        <v>132101</v>
      </c>
      <c r="E42060" t="s" s="9">
        <v>172096</v>
      </c>
    </row>
    <row r="42061">
      <c r="A42061" t="s" s="9">
        <v>92107</v>
      </c>
      <c r="C42061" t="s" s="9">
        <v>222096</v>
      </c>
      <c r="D42061" t="s" s="9">
        <v>132102</v>
      </c>
      <c r="E42061" t="s" s="9">
        <v>172097</v>
      </c>
    </row>
    <row r="42062">
      <c r="A42062" t="s" s="9">
        <v>92108</v>
      </c>
      <c r="C42062" t="s" s="9">
        <v>222097</v>
      </c>
      <c r="D42062" t="s" s="9">
        <v>132103</v>
      </c>
      <c r="E42062" t="s" s="9">
        <v>172098</v>
      </c>
    </row>
    <row r="42063">
      <c r="A42063" t="s" s="9">
        <v>92109</v>
      </c>
      <c r="C42063" t="s" s="9">
        <v>222098</v>
      </c>
      <c r="D42063" t="s" s="9">
        <v>132104</v>
      </c>
      <c r="E42063" t="s" s="9">
        <v>172099</v>
      </c>
    </row>
    <row r="42064">
      <c r="A42064" t="s" s="9">
        <v>92110</v>
      </c>
      <c r="C42064" t="s" s="9">
        <v>222099</v>
      </c>
      <c r="D42064" t="s" s="9">
        <v>132105</v>
      </c>
      <c r="E42064" t="s" s="9">
        <v>172100</v>
      </c>
    </row>
    <row r="42065">
      <c r="A42065" t="s" s="9">
        <v>92111</v>
      </c>
      <c r="C42065" t="s" s="9">
        <v>222100</v>
      </c>
      <c r="D42065" t="s" s="9">
        <v>132106</v>
      </c>
      <c r="E42065" t="s" s="9">
        <v>172101</v>
      </c>
    </row>
    <row r="42066">
      <c r="A42066" t="s" s="9">
        <v>92112</v>
      </c>
      <c r="C42066" t="s" s="9">
        <v>222101</v>
      </c>
      <c r="D42066" t="s" s="9">
        <v>132107</v>
      </c>
      <c r="E42066" t="s" s="9">
        <v>172102</v>
      </c>
    </row>
    <row r="42067">
      <c r="A42067" t="s" s="9">
        <v>92113</v>
      </c>
      <c r="C42067" t="s" s="9">
        <v>222102</v>
      </c>
      <c r="D42067" t="s" s="9">
        <v>132108</v>
      </c>
      <c r="E42067" t="s" s="9">
        <v>172103</v>
      </c>
    </row>
    <row r="42068">
      <c r="A42068" t="s" s="9">
        <v>92114</v>
      </c>
      <c r="C42068" t="s" s="9">
        <v>222103</v>
      </c>
      <c r="D42068" t="s" s="9">
        <v>132109</v>
      </c>
      <c r="E42068" t="s" s="9">
        <v>172104</v>
      </c>
    </row>
    <row r="42069">
      <c r="A42069" t="s" s="9">
        <v>92115</v>
      </c>
      <c r="C42069" t="s" s="9">
        <v>222104</v>
      </c>
      <c r="D42069" t="s" s="9">
        <v>132110</v>
      </c>
      <c r="E42069" t="s" s="9">
        <v>172105</v>
      </c>
    </row>
    <row r="42070">
      <c r="A42070" t="s" s="9">
        <v>92116</v>
      </c>
      <c r="C42070" t="s" s="9">
        <v>222105</v>
      </c>
      <c r="D42070" t="s" s="9">
        <v>132111</v>
      </c>
      <c r="E42070" t="s" s="9">
        <v>172106</v>
      </c>
    </row>
    <row r="42071">
      <c r="A42071" t="s" s="9">
        <v>92117</v>
      </c>
      <c r="C42071" t="s" s="9">
        <v>222106</v>
      </c>
      <c r="D42071" t="s" s="9">
        <v>132112</v>
      </c>
      <c r="E42071" t="s" s="9">
        <v>172107</v>
      </c>
    </row>
    <row r="42072">
      <c r="A42072" t="s" s="9">
        <v>92118</v>
      </c>
      <c r="C42072" t="s" s="9">
        <v>222107</v>
      </c>
      <c r="D42072" t="s" s="9">
        <v>132113</v>
      </c>
      <c r="E42072" t="s" s="9">
        <v>172108</v>
      </c>
    </row>
    <row r="42073">
      <c r="A42073" t="s" s="9">
        <v>92119</v>
      </c>
      <c r="C42073" t="s" s="9">
        <v>222108</v>
      </c>
      <c r="D42073" t="s" s="9">
        <v>132114</v>
      </c>
      <c r="E42073" t="s" s="9">
        <v>172109</v>
      </c>
    </row>
    <row r="42074">
      <c r="A42074" t="s" s="9">
        <v>92120</v>
      </c>
      <c r="C42074" t="s" s="9">
        <v>222109</v>
      </c>
      <c r="D42074" t="s" s="9">
        <v>132115</v>
      </c>
      <c r="E42074" t="s" s="9">
        <v>172110</v>
      </c>
    </row>
    <row r="42075">
      <c r="A42075" t="s" s="9">
        <v>92121</v>
      </c>
      <c r="C42075" t="s" s="9">
        <v>222110</v>
      </c>
      <c r="D42075" t="s" s="9">
        <v>132116</v>
      </c>
      <c r="E42075" t="s" s="9">
        <v>172111</v>
      </c>
    </row>
    <row r="42076">
      <c r="A42076" t="s" s="9">
        <v>92122</v>
      </c>
      <c r="C42076" t="s" s="9">
        <v>222111</v>
      </c>
      <c r="D42076" t="s" s="9">
        <v>132117</v>
      </c>
      <c r="E42076" t="s" s="9">
        <v>172112</v>
      </c>
    </row>
    <row r="42077">
      <c r="A42077" t="s" s="9">
        <v>92123</v>
      </c>
      <c r="C42077" t="s" s="9">
        <v>222112</v>
      </c>
      <c r="D42077" t="s" s="9">
        <v>132118</v>
      </c>
      <c r="E42077" t="s" s="9">
        <v>172113</v>
      </c>
    </row>
    <row r="42078">
      <c r="A42078" t="s" s="9">
        <v>92124</v>
      </c>
      <c r="C42078" t="s" s="9">
        <v>222113</v>
      </c>
      <c r="D42078" t="s" s="9">
        <v>132119</v>
      </c>
      <c r="E42078" t="s" s="9">
        <v>172114</v>
      </c>
    </row>
    <row r="42079">
      <c r="A42079" t="s" s="9">
        <v>92125</v>
      </c>
      <c r="C42079" t="s" s="9">
        <v>222114</v>
      </c>
      <c r="D42079" t="s" s="9">
        <v>132120</v>
      </c>
      <c r="E42079" t="s" s="9">
        <v>172115</v>
      </c>
    </row>
    <row r="42080">
      <c r="A42080" t="s" s="9">
        <v>92126</v>
      </c>
      <c r="C42080" t="s" s="9">
        <v>222115</v>
      </c>
      <c r="D42080" t="s" s="9">
        <v>132121</v>
      </c>
      <c r="E42080" t="s" s="9">
        <v>172116</v>
      </c>
    </row>
    <row r="42081">
      <c r="A42081" t="s" s="9">
        <v>92127</v>
      </c>
      <c r="C42081" t="s" s="9">
        <v>222116</v>
      </c>
      <c r="D42081" t="s" s="9">
        <v>132122</v>
      </c>
      <c r="E42081" t="s" s="9">
        <v>172117</v>
      </c>
    </row>
    <row r="42082">
      <c r="A42082" t="s" s="9">
        <v>92128</v>
      </c>
      <c r="C42082" t="s" s="9">
        <v>222117</v>
      </c>
      <c r="D42082" t="s" s="9">
        <v>132123</v>
      </c>
      <c r="E42082" t="s" s="9">
        <v>172118</v>
      </c>
    </row>
    <row r="42083">
      <c r="A42083" t="s" s="9">
        <v>92129</v>
      </c>
      <c r="C42083" t="s" s="9">
        <v>222118</v>
      </c>
      <c r="D42083" t="s" s="9">
        <v>132124</v>
      </c>
      <c r="E42083" t="s" s="9">
        <v>172119</v>
      </c>
    </row>
    <row r="42084">
      <c r="A42084" t="s" s="9">
        <v>92130</v>
      </c>
      <c r="C42084" t="s" s="9">
        <v>222119</v>
      </c>
      <c r="D42084" t="s" s="9">
        <v>132125</v>
      </c>
      <c r="E42084" t="s" s="9">
        <v>172120</v>
      </c>
    </row>
    <row r="42085">
      <c r="A42085" t="s" s="9">
        <v>92131</v>
      </c>
      <c r="C42085" t="s" s="9">
        <v>222120</v>
      </c>
      <c r="D42085" t="s" s="9">
        <v>132126</v>
      </c>
      <c r="E42085" t="s" s="9">
        <v>172121</v>
      </c>
    </row>
    <row r="42086">
      <c r="A42086" t="s" s="9">
        <v>92132</v>
      </c>
      <c r="C42086" t="s" s="9">
        <v>222121</v>
      </c>
      <c r="D42086" t="s" s="9">
        <v>132127</v>
      </c>
      <c r="E42086" t="s" s="9">
        <v>172122</v>
      </c>
    </row>
    <row r="42087">
      <c r="A42087" t="s" s="9">
        <v>92133</v>
      </c>
      <c r="C42087" t="s" s="9">
        <v>222122</v>
      </c>
      <c r="D42087" t="s" s="9">
        <v>132128</v>
      </c>
      <c r="E42087" t="s" s="9">
        <v>172123</v>
      </c>
    </row>
    <row r="42088">
      <c r="A42088" t="s" s="9">
        <v>92134</v>
      </c>
      <c r="C42088" t="s" s="9">
        <v>222123</v>
      </c>
      <c r="D42088" t="s" s="9">
        <v>132129</v>
      </c>
      <c r="E42088" t="s" s="9">
        <v>172124</v>
      </c>
    </row>
    <row r="42089">
      <c r="A42089" t="s" s="9">
        <v>92135</v>
      </c>
      <c r="C42089" t="s" s="9">
        <v>222124</v>
      </c>
      <c r="D42089" t="s" s="9">
        <v>132130</v>
      </c>
      <c r="E42089" t="s" s="9">
        <v>172125</v>
      </c>
    </row>
    <row r="42090">
      <c r="A42090" t="s" s="9">
        <v>92136</v>
      </c>
      <c r="C42090" t="s" s="9">
        <v>222125</v>
      </c>
      <c r="D42090" t="s" s="9">
        <v>132131</v>
      </c>
      <c r="E42090" t="s" s="9">
        <v>172126</v>
      </c>
    </row>
    <row r="42091">
      <c r="A42091" t="s" s="9">
        <v>92137</v>
      </c>
      <c r="C42091" t="s" s="9">
        <v>222126</v>
      </c>
      <c r="D42091" t="s" s="9">
        <v>132132</v>
      </c>
      <c r="E42091" t="s" s="9">
        <v>172127</v>
      </c>
    </row>
    <row r="42092">
      <c r="A42092" t="s" s="9">
        <v>92138</v>
      </c>
      <c r="C42092" t="s" s="9">
        <v>222127</v>
      </c>
      <c r="D42092" t="s" s="9">
        <v>132133</v>
      </c>
      <c r="E42092" t="s" s="9">
        <v>172128</v>
      </c>
    </row>
    <row r="42093">
      <c r="A42093" t="s" s="9">
        <v>92139</v>
      </c>
      <c r="C42093" t="s" s="9">
        <v>222128</v>
      </c>
      <c r="D42093" t="s" s="9">
        <v>132134</v>
      </c>
      <c r="E42093" t="s" s="9">
        <v>172129</v>
      </c>
    </row>
    <row r="42094">
      <c r="A42094" t="s" s="9">
        <v>92140</v>
      </c>
      <c r="C42094" t="s" s="9">
        <v>222129</v>
      </c>
      <c r="D42094" t="s" s="9">
        <v>132135</v>
      </c>
      <c r="E42094" t="s" s="9">
        <v>172130</v>
      </c>
    </row>
    <row r="42095">
      <c r="A42095" t="s" s="9">
        <v>92141</v>
      </c>
      <c r="C42095" t="s" s="9">
        <v>222130</v>
      </c>
      <c r="D42095" t="s" s="9">
        <v>132136</v>
      </c>
      <c r="E42095" t="s" s="9">
        <v>172131</v>
      </c>
    </row>
    <row r="42096">
      <c r="A42096" t="s" s="9">
        <v>92142</v>
      </c>
      <c r="C42096" t="s" s="9">
        <v>222131</v>
      </c>
      <c r="D42096" t="s" s="9">
        <v>132137</v>
      </c>
      <c r="E42096" t="s" s="9">
        <v>172132</v>
      </c>
    </row>
    <row r="42097">
      <c r="A42097" t="s" s="9">
        <v>92143</v>
      </c>
      <c r="C42097" t="s" s="9">
        <v>222132</v>
      </c>
      <c r="D42097" t="s" s="9">
        <v>132138</v>
      </c>
      <c r="E42097" t="s" s="9">
        <v>172133</v>
      </c>
    </row>
    <row r="42098">
      <c r="A42098" t="s" s="9">
        <v>92144</v>
      </c>
      <c r="C42098" t="s" s="9">
        <v>222133</v>
      </c>
      <c r="D42098" t="s" s="9">
        <v>132139</v>
      </c>
      <c r="E42098" t="s" s="9">
        <v>172134</v>
      </c>
    </row>
    <row r="42099">
      <c r="A42099" t="s" s="9">
        <v>92145</v>
      </c>
      <c r="C42099" t="s" s="9">
        <v>222134</v>
      </c>
      <c r="D42099" t="s" s="9">
        <v>132140</v>
      </c>
      <c r="E42099" t="s" s="9">
        <v>172135</v>
      </c>
    </row>
    <row r="42100">
      <c r="A42100" t="s" s="9">
        <v>92146</v>
      </c>
      <c r="C42100" t="s" s="9">
        <v>222135</v>
      </c>
      <c r="D42100" t="s" s="9">
        <v>132141</v>
      </c>
      <c r="E42100" t="s" s="9">
        <v>172136</v>
      </c>
    </row>
    <row r="42101">
      <c r="A42101" t="s" s="9">
        <v>92147</v>
      </c>
      <c r="C42101" t="s" s="9">
        <v>222136</v>
      </c>
      <c r="D42101" t="s" s="9">
        <v>132142</v>
      </c>
      <c r="E42101" t="s" s="9">
        <v>172137</v>
      </c>
    </row>
    <row r="42102">
      <c r="A42102" t="s" s="9">
        <v>92148</v>
      </c>
      <c r="C42102" t="s" s="9">
        <v>222137</v>
      </c>
      <c r="D42102" t="s" s="9">
        <v>132143</v>
      </c>
      <c r="E42102" t="s" s="9">
        <v>172138</v>
      </c>
    </row>
    <row r="42103">
      <c r="A42103" t="s" s="9">
        <v>92149</v>
      </c>
      <c r="C42103" t="s" s="9">
        <v>222138</v>
      </c>
      <c r="D42103" t="s" s="9">
        <v>132144</v>
      </c>
      <c r="E42103" t="s" s="9">
        <v>172139</v>
      </c>
    </row>
    <row r="42104">
      <c r="A42104" t="s" s="9">
        <v>92150</v>
      </c>
      <c r="C42104" t="s" s="9">
        <v>222139</v>
      </c>
      <c r="D42104" t="s" s="9">
        <v>132145</v>
      </c>
      <c r="E42104" t="s" s="9">
        <v>172140</v>
      </c>
    </row>
    <row r="42105">
      <c r="A42105" t="s" s="9">
        <v>92151</v>
      </c>
      <c r="C42105" t="s" s="9">
        <v>222140</v>
      </c>
      <c r="D42105" t="s" s="9">
        <v>132146</v>
      </c>
      <c r="E42105" t="s" s="9">
        <v>172141</v>
      </c>
    </row>
    <row r="42106">
      <c r="A42106" t="s" s="9">
        <v>92152</v>
      </c>
      <c r="C42106" t="s" s="9">
        <v>222141</v>
      </c>
      <c r="D42106" t="s" s="9">
        <v>132147</v>
      </c>
      <c r="E42106" t="s" s="9">
        <v>172142</v>
      </c>
    </row>
    <row r="42107">
      <c r="A42107" t="s" s="9">
        <v>92153</v>
      </c>
      <c r="C42107" t="s" s="9">
        <v>222142</v>
      </c>
      <c r="D42107" t="s" s="9">
        <v>132148</v>
      </c>
      <c r="E42107" t="s" s="9">
        <v>172143</v>
      </c>
    </row>
    <row r="42108">
      <c r="A42108" t="s" s="9">
        <v>92154</v>
      </c>
      <c r="C42108" t="s" s="9">
        <v>222143</v>
      </c>
      <c r="D42108" t="s" s="9">
        <v>132149</v>
      </c>
      <c r="E42108" t="s" s="9">
        <v>172144</v>
      </c>
    </row>
    <row r="42109">
      <c r="A42109" t="s" s="9">
        <v>92155</v>
      </c>
      <c r="C42109" t="s" s="9">
        <v>222144</v>
      </c>
      <c r="D42109" t="s" s="9">
        <v>132150</v>
      </c>
      <c r="E42109" t="s" s="9">
        <v>172145</v>
      </c>
    </row>
    <row r="42110">
      <c r="A42110" t="s" s="9">
        <v>92156</v>
      </c>
      <c r="C42110" t="s" s="9">
        <v>222145</v>
      </c>
      <c r="D42110" t="s" s="9">
        <v>132151</v>
      </c>
      <c r="E42110" t="s" s="9">
        <v>172146</v>
      </c>
    </row>
    <row r="42111">
      <c r="A42111" t="s" s="9">
        <v>92157</v>
      </c>
      <c r="C42111" t="s" s="9">
        <v>222146</v>
      </c>
      <c r="D42111" t="s" s="9">
        <v>132152</v>
      </c>
      <c r="E42111" t="s" s="9">
        <v>172147</v>
      </c>
    </row>
    <row r="42112">
      <c r="A42112" t="s" s="9">
        <v>92158</v>
      </c>
      <c r="C42112" t="s" s="9">
        <v>222147</v>
      </c>
      <c r="D42112" t="s" s="9">
        <v>132153</v>
      </c>
      <c r="E42112" t="s" s="9">
        <v>172148</v>
      </c>
    </row>
    <row r="42113">
      <c r="A42113" t="s" s="9">
        <v>92159</v>
      </c>
      <c r="C42113" t="s" s="9">
        <v>222148</v>
      </c>
      <c r="D42113" t="s" s="9">
        <v>132154</v>
      </c>
      <c r="E42113" t="s" s="9">
        <v>172149</v>
      </c>
    </row>
    <row r="42114">
      <c r="A42114" t="s" s="9">
        <v>92160</v>
      </c>
      <c r="C42114" t="s" s="9">
        <v>222149</v>
      </c>
      <c r="D42114" t="s" s="9">
        <v>132155</v>
      </c>
      <c r="E42114" t="s" s="9">
        <v>172150</v>
      </c>
    </row>
    <row r="42115">
      <c r="A42115" t="s" s="9">
        <v>92161</v>
      </c>
      <c r="C42115" t="s" s="9">
        <v>222150</v>
      </c>
      <c r="D42115" t="s" s="9">
        <v>132156</v>
      </c>
      <c r="E42115" t="s" s="9">
        <v>172151</v>
      </c>
    </row>
    <row r="42116">
      <c r="A42116" t="s" s="9">
        <v>92162</v>
      </c>
      <c r="C42116" t="s" s="9">
        <v>222151</v>
      </c>
      <c r="D42116" t="s" s="9">
        <v>132157</v>
      </c>
      <c r="E42116" t="s" s="9">
        <v>172152</v>
      </c>
    </row>
    <row r="42117">
      <c r="A42117" t="s" s="9">
        <v>92163</v>
      </c>
      <c r="C42117" t="s" s="9">
        <v>222152</v>
      </c>
      <c r="D42117" t="s" s="9">
        <v>132158</v>
      </c>
      <c r="E42117" t="s" s="9">
        <v>172153</v>
      </c>
    </row>
    <row r="42118">
      <c r="A42118" t="s" s="9">
        <v>92164</v>
      </c>
      <c r="C42118" t="s" s="9">
        <v>222153</v>
      </c>
      <c r="D42118" t="s" s="9">
        <v>132159</v>
      </c>
      <c r="E42118" t="s" s="9">
        <v>172154</v>
      </c>
    </row>
    <row r="42119">
      <c r="A42119" t="s" s="9">
        <v>92165</v>
      </c>
      <c r="C42119" t="s" s="9">
        <v>222154</v>
      </c>
      <c r="D42119" t="s" s="9">
        <v>132160</v>
      </c>
      <c r="E42119" t="s" s="9">
        <v>172155</v>
      </c>
    </row>
    <row r="42120">
      <c r="A42120" t="s" s="9">
        <v>92166</v>
      </c>
      <c r="C42120" t="s" s="9">
        <v>222155</v>
      </c>
      <c r="D42120" t="s" s="9">
        <v>132161</v>
      </c>
      <c r="E42120" t="s" s="9">
        <v>172156</v>
      </c>
    </row>
    <row r="42121">
      <c r="A42121" t="s" s="9">
        <v>92167</v>
      </c>
      <c r="C42121" t="s" s="9">
        <v>222156</v>
      </c>
      <c r="D42121" t="s" s="9">
        <v>132162</v>
      </c>
      <c r="E42121" t="s" s="9">
        <v>172157</v>
      </c>
    </row>
    <row r="42122">
      <c r="A42122" t="s" s="9">
        <v>92168</v>
      </c>
      <c r="C42122" t="s" s="9">
        <v>222157</v>
      </c>
      <c r="D42122" t="s" s="9">
        <v>132163</v>
      </c>
      <c r="E42122" t="s" s="9">
        <v>172158</v>
      </c>
    </row>
    <row r="42123">
      <c r="A42123" t="s" s="9">
        <v>92169</v>
      </c>
      <c r="C42123" t="s" s="9">
        <v>222158</v>
      </c>
      <c r="D42123" t="s" s="9">
        <v>132164</v>
      </c>
      <c r="E42123" t="s" s="9">
        <v>172159</v>
      </c>
    </row>
    <row r="42124">
      <c r="A42124" t="s" s="9">
        <v>92170</v>
      </c>
      <c r="C42124" t="s" s="9">
        <v>222159</v>
      </c>
      <c r="D42124" t="s" s="9">
        <v>132165</v>
      </c>
      <c r="E42124" t="s" s="9">
        <v>172160</v>
      </c>
    </row>
    <row r="42125">
      <c r="A42125" t="s" s="9">
        <v>92171</v>
      </c>
      <c r="C42125" t="s" s="9">
        <v>222160</v>
      </c>
      <c r="D42125" t="s" s="9">
        <v>132166</v>
      </c>
      <c r="E42125" t="s" s="9">
        <v>172161</v>
      </c>
    </row>
    <row r="42126">
      <c r="A42126" t="s" s="9">
        <v>92172</v>
      </c>
      <c r="C42126" t="s" s="9">
        <v>222161</v>
      </c>
      <c r="D42126" t="s" s="9">
        <v>132167</v>
      </c>
      <c r="E42126" t="s" s="9">
        <v>172162</v>
      </c>
    </row>
    <row r="42127">
      <c r="A42127" t="s" s="9">
        <v>92173</v>
      </c>
      <c r="C42127" t="s" s="9">
        <v>222162</v>
      </c>
      <c r="D42127" t="s" s="9">
        <v>132168</v>
      </c>
      <c r="E42127" t="s" s="9">
        <v>172163</v>
      </c>
    </row>
    <row r="42128">
      <c r="A42128" t="s" s="9">
        <v>92174</v>
      </c>
      <c r="C42128" t="s" s="9">
        <v>222163</v>
      </c>
      <c r="D42128" t="s" s="9">
        <v>132169</v>
      </c>
      <c r="E42128" t="s" s="9">
        <v>172164</v>
      </c>
    </row>
    <row r="42129">
      <c r="A42129" t="s" s="9">
        <v>92175</v>
      </c>
      <c r="C42129" t="s" s="9">
        <v>222164</v>
      </c>
      <c r="D42129" t="s" s="9">
        <v>132170</v>
      </c>
      <c r="E42129" t="s" s="9">
        <v>172165</v>
      </c>
    </row>
    <row r="42130">
      <c r="A42130" t="s" s="9">
        <v>92176</v>
      </c>
      <c r="C42130" t="s" s="9">
        <v>222165</v>
      </c>
      <c r="D42130" t="s" s="9">
        <v>132171</v>
      </c>
      <c r="E42130" t="s" s="9">
        <v>172166</v>
      </c>
    </row>
    <row r="42131">
      <c r="A42131" t="s" s="9">
        <v>92177</v>
      </c>
      <c r="C42131" t="s" s="9">
        <v>222166</v>
      </c>
      <c r="D42131" t="s" s="9">
        <v>132172</v>
      </c>
      <c r="E42131" t="s" s="9">
        <v>172167</v>
      </c>
    </row>
    <row r="42132">
      <c r="A42132" t="s" s="9">
        <v>92178</v>
      </c>
      <c r="C42132" t="s" s="9">
        <v>222167</v>
      </c>
      <c r="D42132" t="s" s="9">
        <v>132173</v>
      </c>
      <c r="E42132" t="s" s="9">
        <v>172168</v>
      </c>
    </row>
    <row r="42133">
      <c r="A42133" t="s" s="9">
        <v>92179</v>
      </c>
      <c r="C42133" t="s" s="9">
        <v>222168</v>
      </c>
      <c r="D42133" t="s" s="9">
        <v>132174</v>
      </c>
      <c r="E42133" t="s" s="9">
        <v>172169</v>
      </c>
    </row>
    <row r="42134">
      <c r="A42134" t="s" s="9">
        <v>92180</v>
      </c>
      <c r="C42134" t="s" s="9">
        <v>222169</v>
      </c>
      <c r="D42134" t="s" s="9">
        <v>132175</v>
      </c>
      <c r="E42134" t="s" s="9">
        <v>172170</v>
      </c>
    </row>
    <row r="42135">
      <c r="A42135" t="s" s="9">
        <v>92181</v>
      </c>
      <c r="C42135" t="s" s="9">
        <v>222170</v>
      </c>
      <c r="D42135" t="s" s="9">
        <v>132176</v>
      </c>
      <c r="E42135" t="s" s="9">
        <v>172171</v>
      </c>
    </row>
    <row r="42136">
      <c r="A42136" t="s" s="9">
        <v>92182</v>
      </c>
      <c r="C42136" t="s" s="9">
        <v>222171</v>
      </c>
      <c r="D42136" t="s" s="9">
        <v>132177</v>
      </c>
      <c r="E42136" t="s" s="9">
        <v>172172</v>
      </c>
    </row>
    <row r="42137">
      <c r="A42137" t="s" s="9">
        <v>92183</v>
      </c>
      <c r="C42137" t="s" s="9">
        <v>222172</v>
      </c>
      <c r="D42137" t="s" s="9">
        <v>132178</v>
      </c>
      <c r="E42137" t="s" s="9">
        <v>172173</v>
      </c>
    </row>
    <row r="42138">
      <c r="A42138" t="s" s="9">
        <v>92184</v>
      </c>
      <c r="C42138" t="s" s="9">
        <v>222173</v>
      </c>
      <c r="D42138" t="s" s="9">
        <v>132179</v>
      </c>
      <c r="E42138" t="s" s="9">
        <v>172174</v>
      </c>
    </row>
    <row r="42139">
      <c r="A42139" t="s" s="9">
        <v>92185</v>
      </c>
      <c r="C42139" t="s" s="9">
        <v>222174</v>
      </c>
      <c r="D42139" t="s" s="9">
        <v>132180</v>
      </c>
      <c r="E42139" t="s" s="9">
        <v>172175</v>
      </c>
    </row>
    <row r="42140">
      <c r="A42140" t="s" s="9">
        <v>92186</v>
      </c>
      <c r="C42140" t="s" s="9">
        <v>222175</v>
      </c>
      <c r="D42140" t="s" s="9">
        <v>132181</v>
      </c>
      <c r="E42140" t="s" s="9">
        <v>172176</v>
      </c>
    </row>
    <row r="42141">
      <c r="A42141" t="s" s="9">
        <v>92187</v>
      </c>
      <c r="C42141" t="s" s="9">
        <v>222176</v>
      </c>
      <c r="D42141" t="s" s="9">
        <v>132182</v>
      </c>
      <c r="E42141" t="s" s="9">
        <v>172177</v>
      </c>
    </row>
    <row r="42142">
      <c r="A42142" t="s" s="9">
        <v>92188</v>
      </c>
      <c r="C42142" t="s" s="9">
        <v>222177</v>
      </c>
      <c r="D42142" t="s" s="9">
        <v>132183</v>
      </c>
      <c r="E42142" t="s" s="9">
        <v>172178</v>
      </c>
    </row>
    <row r="42143">
      <c r="A42143" t="s" s="9">
        <v>92189</v>
      </c>
      <c r="C42143" t="s" s="9">
        <v>222178</v>
      </c>
      <c r="D42143" t="s" s="9">
        <v>132184</v>
      </c>
      <c r="E42143" t="s" s="9">
        <v>172179</v>
      </c>
    </row>
    <row r="42144">
      <c r="A42144" t="s" s="9">
        <v>92190</v>
      </c>
      <c r="C42144" t="s" s="9">
        <v>222179</v>
      </c>
      <c r="D42144" t="s" s="9">
        <v>132185</v>
      </c>
      <c r="E42144" t="s" s="9">
        <v>172180</v>
      </c>
    </row>
    <row r="42145">
      <c r="A42145" t="s" s="9">
        <v>92191</v>
      </c>
      <c r="C42145" t="s" s="9">
        <v>222180</v>
      </c>
      <c r="D42145" t="s" s="9">
        <v>132186</v>
      </c>
      <c r="E42145" t="s" s="9">
        <v>172181</v>
      </c>
    </row>
    <row r="42146">
      <c r="A42146" t="s" s="9">
        <v>92192</v>
      </c>
      <c r="C42146" t="s" s="9">
        <v>222181</v>
      </c>
      <c r="D42146" t="s" s="9">
        <v>132187</v>
      </c>
      <c r="E42146" t="s" s="9">
        <v>172182</v>
      </c>
    </row>
    <row r="42147">
      <c r="A42147" t="s" s="9">
        <v>92193</v>
      </c>
      <c r="C42147" t="s" s="9">
        <v>222182</v>
      </c>
      <c r="D42147" t="s" s="9">
        <v>132188</v>
      </c>
      <c r="E42147" t="s" s="9">
        <v>172183</v>
      </c>
    </row>
    <row r="42148">
      <c r="A42148" t="s" s="9">
        <v>92194</v>
      </c>
      <c r="C42148" t="s" s="9">
        <v>222183</v>
      </c>
      <c r="D42148" t="s" s="9">
        <v>132189</v>
      </c>
      <c r="E42148" t="s" s="9">
        <v>172184</v>
      </c>
    </row>
    <row r="42149">
      <c r="A42149" t="s" s="9">
        <v>92195</v>
      </c>
      <c r="C42149" t="s" s="9">
        <v>222184</v>
      </c>
      <c r="D42149" t="s" s="9">
        <v>132190</v>
      </c>
      <c r="E42149" t="s" s="9">
        <v>172185</v>
      </c>
    </row>
    <row r="42150">
      <c r="A42150" t="s" s="9">
        <v>92196</v>
      </c>
      <c r="C42150" t="s" s="9">
        <v>222185</v>
      </c>
      <c r="D42150" t="s" s="9">
        <v>132191</v>
      </c>
      <c r="E42150" t="s" s="9">
        <v>172186</v>
      </c>
    </row>
    <row r="42151">
      <c r="A42151" t="s" s="9">
        <v>92197</v>
      </c>
      <c r="C42151" t="s" s="9">
        <v>222186</v>
      </c>
      <c r="D42151" t="s" s="9">
        <v>132192</v>
      </c>
      <c r="E42151" t="s" s="9">
        <v>172187</v>
      </c>
    </row>
    <row r="42152">
      <c r="A42152" t="s" s="9">
        <v>92198</v>
      </c>
      <c r="C42152" t="s" s="9">
        <v>222187</v>
      </c>
      <c r="D42152" t="s" s="9">
        <v>132193</v>
      </c>
      <c r="E42152" t="s" s="9">
        <v>172188</v>
      </c>
    </row>
    <row r="42153">
      <c r="A42153" t="s" s="9">
        <v>92199</v>
      </c>
      <c r="C42153" t="s" s="9">
        <v>222188</v>
      </c>
      <c r="D42153" t="s" s="9">
        <v>132194</v>
      </c>
      <c r="E42153" t="s" s="9">
        <v>172189</v>
      </c>
    </row>
    <row r="42154">
      <c r="A42154" t="s" s="9">
        <v>92200</v>
      </c>
      <c r="C42154" t="s" s="9">
        <v>222189</v>
      </c>
      <c r="D42154" t="s" s="9">
        <v>132195</v>
      </c>
      <c r="E42154" t="s" s="9">
        <v>172190</v>
      </c>
    </row>
    <row r="42155">
      <c r="A42155" t="s" s="9">
        <v>92201</v>
      </c>
      <c r="C42155" t="s" s="9">
        <v>222190</v>
      </c>
      <c r="D42155" t="s" s="9">
        <v>132196</v>
      </c>
      <c r="E42155" t="s" s="9">
        <v>172191</v>
      </c>
    </row>
    <row r="42156">
      <c r="A42156" t="s" s="9">
        <v>92202</v>
      </c>
      <c r="C42156" t="s" s="9">
        <v>222191</v>
      </c>
      <c r="D42156" t="s" s="9">
        <v>132197</v>
      </c>
      <c r="E42156" t="s" s="9">
        <v>172192</v>
      </c>
    </row>
    <row r="42157">
      <c r="A42157" t="s" s="9">
        <v>92203</v>
      </c>
      <c r="C42157" t="s" s="9">
        <v>222192</v>
      </c>
      <c r="D42157" t="s" s="9">
        <v>132198</v>
      </c>
      <c r="E42157" t="s" s="9">
        <v>172193</v>
      </c>
    </row>
    <row r="42158">
      <c r="A42158" t="s" s="9">
        <v>92204</v>
      </c>
      <c r="C42158" t="s" s="9">
        <v>222193</v>
      </c>
      <c r="D42158" t="s" s="9">
        <v>132199</v>
      </c>
      <c r="E42158" t="s" s="9">
        <v>172194</v>
      </c>
    </row>
    <row r="42159">
      <c r="A42159" t="s" s="9">
        <v>92205</v>
      </c>
      <c r="C42159" t="s" s="9">
        <v>222194</v>
      </c>
      <c r="D42159" t="s" s="9">
        <v>132200</v>
      </c>
      <c r="E42159" t="s" s="9">
        <v>172195</v>
      </c>
    </row>
    <row r="42160">
      <c r="A42160" t="s" s="9">
        <v>92206</v>
      </c>
      <c r="C42160" t="s" s="9">
        <v>222195</v>
      </c>
      <c r="D42160" t="s" s="9">
        <v>132201</v>
      </c>
      <c r="E42160" t="s" s="9">
        <v>172196</v>
      </c>
    </row>
    <row r="42161">
      <c r="A42161" t="s" s="9">
        <v>92207</v>
      </c>
      <c r="C42161" t="s" s="9">
        <v>222196</v>
      </c>
      <c r="D42161" t="s" s="9">
        <v>132202</v>
      </c>
      <c r="E42161" t="s" s="9">
        <v>172197</v>
      </c>
    </row>
    <row r="42162">
      <c r="A42162" t="s" s="9">
        <v>92208</v>
      </c>
      <c r="C42162" t="s" s="9">
        <v>222197</v>
      </c>
      <c r="D42162" t="s" s="9">
        <v>132203</v>
      </c>
      <c r="E42162" t="s" s="9">
        <v>172198</v>
      </c>
    </row>
    <row r="42163">
      <c r="A42163" t="s" s="9">
        <v>92209</v>
      </c>
      <c r="C42163" t="s" s="9">
        <v>222198</v>
      </c>
      <c r="D42163" t="s" s="9">
        <v>132204</v>
      </c>
      <c r="E42163" t="s" s="9">
        <v>172199</v>
      </c>
    </row>
    <row r="42164">
      <c r="A42164" t="s" s="9">
        <v>92210</v>
      </c>
      <c r="C42164" t="s" s="9">
        <v>222199</v>
      </c>
      <c r="D42164" t="s" s="9">
        <v>132205</v>
      </c>
      <c r="E42164" t="s" s="9">
        <v>172200</v>
      </c>
    </row>
    <row r="42165">
      <c r="A42165" t="s" s="9">
        <v>92211</v>
      </c>
      <c r="C42165" t="s" s="9">
        <v>222200</v>
      </c>
      <c r="D42165" t="s" s="9">
        <v>132206</v>
      </c>
      <c r="E42165" t="s" s="9">
        <v>172201</v>
      </c>
    </row>
    <row r="42166">
      <c r="A42166" t="s" s="9">
        <v>92212</v>
      </c>
      <c r="C42166" t="s" s="9">
        <v>222201</v>
      </c>
      <c r="D42166" t="s" s="9">
        <v>132207</v>
      </c>
      <c r="E42166" t="s" s="9">
        <v>172202</v>
      </c>
    </row>
    <row r="42167">
      <c r="A42167" t="s" s="9">
        <v>92213</v>
      </c>
      <c r="C42167" t="s" s="9">
        <v>222202</v>
      </c>
      <c r="D42167" t="s" s="9">
        <v>132208</v>
      </c>
      <c r="E42167" t="s" s="9">
        <v>172203</v>
      </c>
    </row>
    <row r="42168">
      <c r="A42168" t="s" s="9">
        <v>92214</v>
      </c>
      <c r="C42168" t="s" s="9">
        <v>222203</v>
      </c>
      <c r="D42168" t="s" s="9">
        <v>132209</v>
      </c>
      <c r="E42168" t="s" s="9">
        <v>172204</v>
      </c>
    </row>
    <row r="42169">
      <c r="A42169" t="s" s="9">
        <v>92215</v>
      </c>
      <c r="C42169" t="s" s="9">
        <v>222204</v>
      </c>
      <c r="D42169" t="s" s="9">
        <v>132210</v>
      </c>
      <c r="E42169" t="s" s="9">
        <v>172205</v>
      </c>
    </row>
    <row r="42170">
      <c r="A42170" t="s" s="9">
        <v>92216</v>
      </c>
      <c r="C42170" t="s" s="9">
        <v>222205</v>
      </c>
      <c r="D42170" t="s" s="9">
        <v>132211</v>
      </c>
      <c r="E42170" t="s" s="9">
        <v>172206</v>
      </c>
    </row>
    <row r="42171">
      <c r="A42171" t="s" s="9">
        <v>92217</v>
      </c>
      <c r="C42171" t="s" s="9">
        <v>222206</v>
      </c>
      <c r="D42171" t="s" s="9">
        <v>132212</v>
      </c>
      <c r="E42171" t="s" s="9">
        <v>172207</v>
      </c>
    </row>
    <row r="42172">
      <c r="A42172" t="s" s="9">
        <v>92218</v>
      </c>
      <c r="C42172" t="s" s="9">
        <v>222207</v>
      </c>
      <c r="D42172" t="s" s="9">
        <v>132213</v>
      </c>
      <c r="E42172" t="s" s="9">
        <v>172208</v>
      </c>
    </row>
    <row r="42173">
      <c r="A42173" t="s" s="9">
        <v>92219</v>
      </c>
      <c r="C42173" t="s" s="9">
        <v>222208</v>
      </c>
      <c r="D42173" t="s" s="9">
        <v>132214</v>
      </c>
      <c r="E42173" t="s" s="9">
        <v>172209</v>
      </c>
    </row>
    <row r="42174">
      <c r="A42174" t="s" s="9">
        <v>92220</v>
      </c>
      <c r="C42174" t="s" s="9">
        <v>222209</v>
      </c>
      <c r="D42174" t="s" s="9">
        <v>132215</v>
      </c>
      <c r="E42174" t="s" s="9">
        <v>172210</v>
      </c>
    </row>
    <row r="42175">
      <c r="A42175" t="s" s="9">
        <v>92221</v>
      </c>
      <c r="C42175" t="s" s="9">
        <v>222210</v>
      </c>
      <c r="D42175" t="s" s="9">
        <v>132216</v>
      </c>
      <c r="E42175" t="s" s="9">
        <v>172211</v>
      </c>
    </row>
    <row r="42176">
      <c r="A42176" t="s" s="9">
        <v>92222</v>
      </c>
      <c r="C42176" t="s" s="9">
        <v>222211</v>
      </c>
      <c r="D42176" t="s" s="9">
        <v>132217</v>
      </c>
      <c r="E42176" t="s" s="9">
        <v>172212</v>
      </c>
    </row>
    <row r="42177">
      <c r="A42177" t="s" s="9">
        <v>92223</v>
      </c>
      <c r="C42177" t="s" s="9">
        <v>222212</v>
      </c>
      <c r="D42177" t="s" s="9">
        <v>132218</v>
      </c>
      <c r="E42177" t="s" s="9">
        <v>172213</v>
      </c>
    </row>
    <row r="42178">
      <c r="A42178" t="s" s="9">
        <v>92224</v>
      </c>
      <c r="C42178" t="s" s="9">
        <v>222213</v>
      </c>
      <c r="D42178" t="s" s="9">
        <v>132219</v>
      </c>
      <c r="E42178" t="s" s="9">
        <v>172214</v>
      </c>
    </row>
    <row r="42179">
      <c r="A42179" t="s" s="9">
        <v>92225</v>
      </c>
      <c r="C42179" t="s" s="9">
        <v>222214</v>
      </c>
      <c r="D42179" t="s" s="9">
        <v>132220</v>
      </c>
      <c r="E42179" t="s" s="9">
        <v>172215</v>
      </c>
    </row>
    <row r="42180">
      <c r="A42180" t="s" s="9">
        <v>92226</v>
      </c>
      <c r="C42180" t="s" s="9">
        <v>222215</v>
      </c>
      <c r="D42180" t="s" s="9">
        <v>132221</v>
      </c>
      <c r="E42180" t="s" s="9">
        <v>172216</v>
      </c>
    </row>
    <row r="42181">
      <c r="A42181" t="s" s="9">
        <v>92227</v>
      </c>
      <c r="C42181" t="s" s="9">
        <v>222216</v>
      </c>
      <c r="D42181" t="s" s="9">
        <v>132222</v>
      </c>
      <c r="E42181" t="s" s="9">
        <v>172217</v>
      </c>
    </row>
    <row r="42182">
      <c r="A42182" t="s" s="9">
        <v>92228</v>
      </c>
      <c r="C42182" t="s" s="9">
        <v>222217</v>
      </c>
      <c r="D42182" t="s" s="9">
        <v>132223</v>
      </c>
      <c r="E42182" t="s" s="9">
        <v>172218</v>
      </c>
    </row>
    <row r="42183">
      <c r="A42183" t="s" s="9">
        <v>92229</v>
      </c>
      <c r="C42183" t="s" s="9">
        <v>222218</v>
      </c>
      <c r="D42183" t="s" s="9">
        <v>132224</v>
      </c>
      <c r="E42183" t="s" s="9">
        <v>172219</v>
      </c>
    </row>
    <row r="42184">
      <c r="A42184" t="s" s="9">
        <v>92230</v>
      </c>
      <c r="C42184" t="s" s="9">
        <v>222219</v>
      </c>
      <c r="D42184" t="s" s="9">
        <v>132225</v>
      </c>
      <c r="E42184" t="s" s="9">
        <v>172220</v>
      </c>
    </row>
    <row r="42185">
      <c r="A42185" t="s" s="9">
        <v>92231</v>
      </c>
      <c r="C42185" t="s" s="9">
        <v>222220</v>
      </c>
      <c r="D42185" t="s" s="9">
        <v>132226</v>
      </c>
      <c r="E42185" t="s" s="9">
        <v>172221</v>
      </c>
    </row>
    <row r="42186">
      <c r="A42186" t="s" s="9">
        <v>92232</v>
      </c>
      <c r="C42186" t="s" s="9">
        <v>222221</v>
      </c>
      <c r="D42186" t="s" s="9">
        <v>132227</v>
      </c>
      <c r="E42186" t="s" s="9">
        <v>172222</v>
      </c>
    </row>
    <row r="42187">
      <c r="A42187" t="s" s="9">
        <v>92233</v>
      </c>
      <c r="C42187" t="s" s="9">
        <v>222222</v>
      </c>
      <c r="D42187" t="s" s="9">
        <v>132228</v>
      </c>
      <c r="E42187" t="s" s="9">
        <v>172223</v>
      </c>
    </row>
    <row r="42188">
      <c r="A42188" t="s" s="9">
        <v>92234</v>
      </c>
      <c r="C42188" t="s" s="9">
        <v>222223</v>
      </c>
      <c r="D42188" t="s" s="9">
        <v>132229</v>
      </c>
      <c r="E42188" t="s" s="9">
        <v>172224</v>
      </c>
    </row>
    <row r="42189">
      <c r="A42189" t="s" s="9">
        <v>92235</v>
      </c>
      <c r="C42189" t="s" s="9">
        <v>222224</v>
      </c>
      <c r="D42189" t="s" s="9">
        <v>132230</v>
      </c>
      <c r="E42189" t="s" s="9">
        <v>172225</v>
      </c>
    </row>
    <row r="42190">
      <c r="A42190" t="s" s="9">
        <v>92236</v>
      </c>
      <c r="C42190" t="s" s="9">
        <v>222225</v>
      </c>
      <c r="D42190" t="s" s="9">
        <v>132231</v>
      </c>
      <c r="E42190" t="s" s="9">
        <v>172226</v>
      </c>
    </row>
    <row r="42191">
      <c r="A42191" t="s" s="9">
        <v>92237</v>
      </c>
      <c r="C42191" t="s" s="9">
        <v>222226</v>
      </c>
      <c r="D42191" t="s" s="9">
        <v>132232</v>
      </c>
      <c r="E42191" t="s" s="9">
        <v>172227</v>
      </c>
    </row>
    <row r="42192">
      <c r="A42192" t="s" s="9">
        <v>92238</v>
      </c>
      <c r="C42192" t="s" s="9">
        <v>222227</v>
      </c>
      <c r="D42192" t="s" s="9">
        <v>132233</v>
      </c>
      <c r="E42192" t="s" s="9">
        <v>172228</v>
      </c>
    </row>
    <row r="42193">
      <c r="A42193" t="s" s="9">
        <v>92239</v>
      </c>
      <c r="C42193" t="s" s="9">
        <v>222228</v>
      </c>
      <c r="D42193" t="s" s="9">
        <v>132234</v>
      </c>
      <c r="E42193" t="s" s="9">
        <v>172229</v>
      </c>
    </row>
    <row r="42194">
      <c r="A42194" t="s" s="9">
        <v>92240</v>
      </c>
      <c r="C42194" t="s" s="9">
        <v>222229</v>
      </c>
      <c r="D42194" t="s" s="9">
        <v>132235</v>
      </c>
      <c r="E42194" t="s" s="9">
        <v>172230</v>
      </c>
    </row>
    <row r="42195">
      <c r="A42195" t="s" s="9">
        <v>92241</v>
      </c>
      <c r="C42195" t="s" s="9">
        <v>222230</v>
      </c>
      <c r="D42195" t="s" s="9">
        <v>132236</v>
      </c>
      <c r="E42195" t="s" s="9">
        <v>172231</v>
      </c>
    </row>
    <row r="42196">
      <c r="A42196" t="s" s="9">
        <v>92242</v>
      </c>
      <c r="C42196" t="s" s="9">
        <v>222231</v>
      </c>
      <c r="D42196" t="s" s="9">
        <v>132237</v>
      </c>
      <c r="E42196" t="s" s="9">
        <v>172232</v>
      </c>
    </row>
    <row r="42197">
      <c r="A42197" t="s" s="9">
        <v>92243</v>
      </c>
      <c r="C42197" t="s" s="9">
        <v>222232</v>
      </c>
      <c r="D42197" t="s" s="9">
        <v>132238</v>
      </c>
      <c r="E42197" t="s" s="9">
        <v>172233</v>
      </c>
    </row>
    <row r="42198">
      <c r="A42198" t="s" s="9">
        <v>92244</v>
      </c>
      <c r="C42198" t="s" s="9">
        <v>222233</v>
      </c>
      <c r="D42198" t="s" s="9">
        <v>132239</v>
      </c>
      <c r="E42198" t="s" s="9">
        <v>172234</v>
      </c>
    </row>
    <row r="42199">
      <c r="A42199" t="s" s="9">
        <v>92245</v>
      </c>
      <c r="C42199" t="s" s="9">
        <v>222234</v>
      </c>
      <c r="D42199" t="s" s="9">
        <v>132240</v>
      </c>
      <c r="E42199" t="s" s="9">
        <v>172235</v>
      </c>
    </row>
    <row r="42200">
      <c r="A42200" t="s" s="9">
        <v>92246</v>
      </c>
      <c r="C42200" t="s" s="9">
        <v>222235</v>
      </c>
      <c r="D42200" t="s" s="9">
        <v>132241</v>
      </c>
      <c r="E42200" t="s" s="9">
        <v>172236</v>
      </c>
    </row>
    <row r="42201">
      <c r="A42201" t="s" s="9">
        <v>92247</v>
      </c>
      <c r="C42201" t="s" s="9">
        <v>222236</v>
      </c>
      <c r="D42201" t="s" s="9">
        <v>132242</v>
      </c>
      <c r="E42201" t="s" s="9">
        <v>172237</v>
      </c>
    </row>
    <row r="42202">
      <c r="A42202" t="s" s="9">
        <v>92248</v>
      </c>
      <c r="C42202" t="s" s="9">
        <v>222237</v>
      </c>
      <c r="D42202" t="s" s="9">
        <v>132243</v>
      </c>
      <c r="E42202" t="s" s="9">
        <v>172238</v>
      </c>
    </row>
    <row r="42203">
      <c r="A42203" t="s" s="9">
        <v>92249</v>
      </c>
      <c r="C42203" t="s" s="9">
        <v>222238</v>
      </c>
      <c r="D42203" t="s" s="9">
        <v>132244</v>
      </c>
      <c r="E42203" t="s" s="9">
        <v>172239</v>
      </c>
    </row>
    <row r="42204">
      <c r="A42204" t="s" s="9">
        <v>92250</v>
      </c>
      <c r="C42204" t="s" s="9">
        <v>222239</v>
      </c>
      <c r="D42204" t="s" s="9">
        <v>132245</v>
      </c>
      <c r="E42204" t="s" s="9">
        <v>172240</v>
      </c>
    </row>
    <row r="42205">
      <c r="A42205" t="s" s="9">
        <v>92251</v>
      </c>
      <c r="C42205" t="s" s="9">
        <v>222240</v>
      </c>
      <c r="D42205" t="s" s="9">
        <v>132246</v>
      </c>
      <c r="E42205" t="s" s="9">
        <v>172241</v>
      </c>
    </row>
    <row r="42206">
      <c r="A42206" t="s" s="9">
        <v>92252</v>
      </c>
      <c r="C42206" t="s" s="9">
        <v>222241</v>
      </c>
      <c r="D42206" t="s" s="9">
        <v>132247</v>
      </c>
      <c r="E42206" t="s" s="9">
        <v>172242</v>
      </c>
    </row>
    <row r="42207">
      <c r="A42207" t="s" s="9">
        <v>92253</v>
      </c>
      <c r="C42207" t="s" s="9">
        <v>222242</v>
      </c>
      <c r="D42207" t="s" s="9">
        <v>132248</v>
      </c>
      <c r="E42207" t="s" s="9">
        <v>172243</v>
      </c>
    </row>
    <row r="42208">
      <c r="A42208" t="s" s="9">
        <v>92254</v>
      </c>
      <c r="C42208" t="s" s="9">
        <v>222243</v>
      </c>
      <c r="D42208" t="s" s="9">
        <v>132249</v>
      </c>
      <c r="E42208" t="s" s="9">
        <v>172244</v>
      </c>
    </row>
    <row r="42209">
      <c r="A42209" t="s" s="9">
        <v>92255</v>
      </c>
      <c r="C42209" t="s" s="9">
        <v>222244</v>
      </c>
      <c r="D42209" t="s" s="9">
        <v>132250</v>
      </c>
      <c r="E42209" t="s" s="9">
        <v>172245</v>
      </c>
    </row>
    <row r="42210">
      <c r="A42210" t="s" s="9">
        <v>92256</v>
      </c>
      <c r="C42210" t="s" s="9">
        <v>222245</v>
      </c>
      <c r="D42210" t="s" s="9">
        <v>132251</v>
      </c>
      <c r="E42210" t="s" s="9">
        <v>172246</v>
      </c>
    </row>
    <row r="42211">
      <c r="A42211" t="s" s="9">
        <v>92257</v>
      </c>
      <c r="C42211" t="s" s="9">
        <v>222246</v>
      </c>
      <c r="D42211" t="s" s="9">
        <v>132252</v>
      </c>
      <c r="E42211" t="s" s="9">
        <v>172247</v>
      </c>
    </row>
    <row r="42212">
      <c r="A42212" t="s" s="9">
        <v>92258</v>
      </c>
      <c r="C42212" t="s" s="9">
        <v>222247</v>
      </c>
      <c r="D42212" t="s" s="9">
        <v>132253</v>
      </c>
      <c r="E42212" t="s" s="9">
        <v>172248</v>
      </c>
    </row>
    <row r="42213">
      <c r="A42213" t="s" s="9">
        <v>92259</v>
      </c>
      <c r="C42213" t="s" s="9">
        <v>222248</v>
      </c>
      <c r="D42213" t="s" s="9">
        <v>132254</v>
      </c>
      <c r="E42213" t="s" s="9">
        <v>172249</v>
      </c>
    </row>
    <row r="42214">
      <c r="A42214" t="s" s="9">
        <v>92260</v>
      </c>
      <c r="C42214" t="s" s="9">
        <v>222249</v>
      </c>
      <c r="D42214" t="s" s="9">
        <v>132255</v>
      </c>
      <c r="E42214" t="s" s="9">
        <v>172250</v>
      </c>
    </row>
    <row r="42215">
      <c r="A42215" t="s" s="9">
        <v>92261</v>
      </c>
      <c r="C42215" t="s" s="9">
        <v>222250</v>
      </c>
      <c r="D42215" t="s" s="9">
        <v>132256</v>
      </c>
      <c r="E42215" t="s" s="9">
        <v>172251</v>
      </c>
    </row>
    <row r="42216">
      <c r="A42216" t="s" s="9">
        <v>92262</v>
      </c>
      <c r="C42216" t="s" s="9">
        <v>222251</v>
      </c>
      <c r="D42216" t="s" s="9">
        <v>132257</v>
      </c>
      <c r="E42216" t="s" s="9">
        <v>172252</v>
      </c>
    </row>
    <row r="42217">
      <c r="A42217" t="s" s="9">
        <v>92263</v>
      </c>
      <c r="C42217" t="s" s="9">
        <v>222252</v>
      </c>
      <c r="D42217" t="s" s="9">
        <v>132258</v>
      </c>
      <c r="E42217" t="s" s="9">
        <v>172253</v>
      </c>
    </row>
    <row r="42218">
      <c r="A42218" t="s" s="9">
        <v>92264</v>
      </c>
      <c r="C42218" t="s" s="9">
        <v>222253</v>
      </c>
      <c r="D42218" t="s" s="9">
        <v>132259</v>
      </c>
      <c r="E42218" t="s" s="9">
        <v>172254</v>
      </c>
    </row>
    <row r="42219">
      <c r="A42219" t="s" s="9">
        <v>92265</v>
      </c>
      <c r="C42219" t="s" s="9">
        <v>222254</v>
      </c>
      <c r="D42219" t="s" s="9">
        <v>132260</v>
      </c>
      <c r="E42219" t="s" s="9">
        <v>172255</v>
      </c>
    </row>
    <row r="42220">
      <c r="A42220" t="s" s="9">
        <v>92266</v>
      </c>
      <c r="C42220" t="s" s="9">
        <v>222255</v>
      </c>
      <c r="D42220" t="s" s="9">
        <v>132261</v>
      </c>
      <c r="E42220" t="s" s="9">
        <v>172256</v>
      </c>
    </row>
    <row r="42221">
      <c r="A42221" t="s" s="9">
        <v>92267</v>
      </c>
      <c r="C42221" t="s" s="9">
        <v>222256</v>
      </c>
      <c r="D42221" t="s" s="9">
        <v>132262</v>
      </c>
      <c r="E42221" t="s" s="9">
        <v>172257</v>
      </c>
    </row>
    <row r="42222">
      <c r="A42222" t="s" s="9">
        <v>92268</v>
      </c>
      <c r="C42222" t="s" s="9">
        <v>222257</v>
      </c>
      <c r="D42222" t="s" s="9">
        <v>132263</v>
      </c>
      <c r="E42222" t="s" s="9">
        <v>172258</v>
      </c>
    </row>
    <row r="42223">
      <c r="A42223" t="s" s="9">
        <v>92269</v>
      </c>
      <c r="C42223" t="s" s="9">
        <v>222258</v>
      </c>
      <c r="D42223" t="s" s="9">
        <v>132264</v>
      </c>
      <c r="E42223" t="s" s="9">
        <v>172259</v>
      </c>
    </row>
    <row r="42224">
      <c r="A42224" t="s" s="9">
        <v>92270</v>
      </c>
      <c r="C42224" t="s" s="9">
        <v>222259</v>
      </c>
      <c r="D42224" t="s" s="9">
        <v>132265</v>
      </c>
      <c r="E42224" t="s" s="9">
        <v>172260</v>
      </c>
    </row>
    <row r="42225">
      <c r="A42225" t="s" s="9">
        <v>92271</v>
      </c>
      <c r="C42225" t="s" s="9">
        <v>222260</v>
      </c>
      <c r="D42225" t="s" s="9">
        <v>132266</v>
      </c>
      <c r="E42225" t="s" s="9">
        <v>172261</v>
      </c>
    </row>
    <row r="42226">
      <c r="A42226" t="s" s="9">
        <v>92272</v>
      </c>
      <c r="C42226" t="s" s="9">
        <v>222261</v>
      </c>
      <c r="D42226" t="s" s="9">
        <v>132267</v>
      </c>
      <c r="E42226" t="s" s="9">
        <v>172262</v>
      </c>
    </row>
    <row r="42227">
      <c r="A42227" t="s" s="9">
        <v>92273</v>
      </c>
      <c r="C42227" t="s" s="9">
        <v>222262</v>
      </c>
      <c r="D42227" t="s" s="9">
        <v>132268</v>
      </c>
      <c r="E42227" t="s" s="9">
        <v>172263</v>
      </c>
    </row>
    <row r="42228">
      <c r="A42228" t="s" s="9">
        <v>92274</v>
      </c>
      <c r="C42228" t="s" s="9">
        <v>222263</v>
      </c>
      <c r="D42228" t="s" s="9">
        <v>132269</v>
      </c>
      <c r="E42228" t="s" s="9">
        <v>172264</v>
      </c>
    </row>
    <row r="42229">
      <c r="A42229" t="s" s="9">
        <v>92275</v>
      </c>
      <c r="C42229" t="s" s="9">
        <v>222264</v>
      </c>
      <c r="D42229" t="s" s="9">
        <v>132270</v>
      </c>
      <c r="E42229" t="s" s="9">
        <v>172265</v>
      </c>
    </row>
    <row r="42230">
      <c r="A42230" t="s" s="9">
        <v>92276</v>
      </c>
      <c r="C42230" t="s" s="9">
        <v>222265</v>
      </c>
      <c r="D42230" t="s" s="9">
        <v>132271</v>
      </c>
      <c r="E42230" t="s" s="9">
        <v>172266</v>
      </c>
    </row>
    <row r="42231">
      <c r="A42231" t="s" s="9">
        <v>92277</v>
      </c>
      <c r="C42231" t="s" s="9">
        <v>222266</v>
      </c>
      <c r="D42231" t="s" s="9">
        <v>132272</v>
      </c>
      <c r="E42231" t="s" s="9">
        <v>172267</v>
      </c>
    </row>
    <row r="42232">
      <c r="A42232" t="s" s="9">
        <v>92278</v>
      </c>
      <c r="C42232" t="s" s="9">
        <v>222267</v>
      </c>
      <c r="D42232" t="s" s="9">
        <v>132273</v>
      </c>
      <c r="E42232" t="s" s="9">
        <v>172268</v>
      </c>
    </row>
    <row r="42233">
      <c r="A42233" t="s" s="9">
        <v>92279</v>
      </c>
      <c r="C42233" t="s" s="9">
        <v>222268</v>
      </c>
      <c r="D42233" t="s" s="9">
        <v>132274</v>
      </c>
      <c r="E42233" t="s" s="9">
        <v>172269</v>
      </c>
    </row>
    <row r="42234">
      <c r="A42234" t="s" s="9">
        <v>92280</v>
      </c>
      <c r="C42234" t="s" s="9">
        <v>222269</v>
      </c>
      <c r="D42234" t="s" s="9">
        <v>132275</v>
      </c>
      <c r="E42234" t="s" s="9">
        <v>172270</v>
      </c>
    </row>
    <row r="42235">
      <c r="A42235" t="s" s="9">
        <v>92281</v>
      </c>
      <c r="C42235" t="s" s="9">
        <v>222270</v>
      </c>
      <c r="D42235" t="s" s="9">
        <v>132276</v>
      </c>
      <c r="E42235" t="s" s="9">
        <v>172271</v>
      </c>
    </row>
    <row r="42236">
      <c r="A42236" t="s" s="9">
        <v>92282</v>
      </c>
      <c r="C42236" t="s" s="9">
        <v>222271</v>
      </c>
      <c r="D42236" t="s" s="9">
        <v>132277</v>
      </c>
      <c r="E42236" t="s" s="9">
        <v>172272</v>
      </c>
    </row>
    <row r="42237">
      <c r="A42237" t="s" s="9">
        <v>92283</v>
      </c>
      <c r="C42237" t="s" s="9">
        <v>222272</v>
      </c>
      <c r="D42237" t="s" s="9">
        <v>132278</v>
      </c>
      <c r="E42237" t="s" s="9">
        <v>172273</v>
      </c>
    </row>
    <row r="42238">
      <c r="A42238" t="s" s="9">
        <v>92284</v>
      </c>
      <c r="C42238" t="s" s="9">
        <v>222273</v>
      </c>
      <c r="D42238" t="s" s="9">
        <v>132279</v>
      </c>
      <c r="E42238" t="s" s="9">
        <v>172274</v>
      </c>
    </row>
    <row r="42239">
      <c r="A42239" t="s" s="9">
        <v>92285</v>
      </c>
      <c r="C42239" t="s" s="9">
        <v>222274</v>
      </c>
      <c r="D42239" t="s" s="9">
        <v>132280</v>
      </c>
      <c r="E42239" t="s" s="9">
        <v>172275</v>
      </c>
    </row>
    <row r="42240">
      <c r="A42240" t="s" s="9">
        <v>92286</v>
      </c>
      <c r="C42240" t="s" s="9">
        <v>222275</v>
      </c>
      <c r="D42240" t="s" s="9">
        <v>132281</v>
      </c>
      <c r="E42240" t="s" s="9">
        <v>172276</v>
      </c>
    </row>
    <row r="42241">
      <c r="A42241" t="s" s="9">
        <v>92287</v>
      </c>
      <c r="C42241" t="s" s="9">
        <v>222276</v>
      </c>
      <c r="D42241" t="s" s="9">
        <v>132282</v>
      </c>
      <c r="E42241" t="s" s="9">
        <v>172277</v>
      </c>
    </row>
    <row r="42242">
      <c r="A42242" t="s" s="9">
        <v>92288</v>
      </c>
      <c r="C42242" t="s" s="9">
        <v>222277</v>
      </c>
      <c r="D42242" t="s" s="9">
        <v>132283</v>
      </c>
      <c r="E42242" t="s" s="9">
        <v>172278</v>
      </c>
    </row>
    <row r="42243">
      <c r="A42243" t="s" s="9">
        <v>92289</v>
      </c>
      <c r="C42243" t="s" s="9">
        <v>222278</v>
      </c>
      <c r="D42243" t="s" s="9">
        <v>132284</v>
      </c>
      <c r="E42243" t="s" s="9">
        <v>172279</v>
      </c>
    </row>
    <row r="42244">
      <c r="A42244" t="s" s="9">
        <v>92290</v>
      </c>
      <c r="C42244" t="s" s="9">
        <v>222279</v>
      </c>
      <c r="D42244" t="s" s="9">
        <v>132285</v>
      </c>
      <c r="E42244" t="s" s="9">
        <v>172280</v>
      </c>
    </row>
    <row r="42245">
      <c r="A42245" t="s" s="9">
        <v>92291</v>
      </c>
      <c r="C42245" t="s" s="9">
        <v>222280</v>
      </c>
      <c r="D42245" t="s" s="9">
        <v>132286</v>
      </c>
      <c r="E42245" t="s" s="9">
        <v>172281</v>
      </c>
    </row>
    <row r="42246">
      <c r="A42246" t="s" s="9">
        <v>92292</v>
      </c>
      <c r="C42246" t="s" s="9">
        <v>222281</v>
      </c>
      <c r="D42246" t="s" s="9">
        <v>132287</v>
      </c>
      <c r="E42246" t="s" s="9">
        <v>172282</v>
      </c>
    </row>
    <row r="42247">
      <c r="A42247" t="s" s="9">
        <v>92293</v>
      </c>
      <c r="C42247" t="s" s="9">
        <v>222282</v>
      </c>
      <c r="D42247" t="s" s="9">
        <v>132288</v>
      </c>
      <c r="E42247" t="s" s="9">
        <v>172283</v>
      </c>
    </row>
    <row r="42248">
      <c r="A42248" t="s" s="9">
        <v>92294</v>
      </c>
      <c r="C42248" t="s" s="9">
        <v>222283</v>
      </c>
      <c r="D42248" t="s" s="9">
        <v>132289</v>
      </c>
      <c r="E42248" t="s" s="9">
        <v>172284</v>
      </c>
    </row>
    <row r="42249">
      <c r="A42249" t="s" s="9">
        <v>92295</v>
      </c>
      <c r="C42249" t="s" s="9">
        <v>222284</v>
      </c>
      <c r="D42249" t="s" s="9">
        <v>132290</v>
      </c>
      <c r="E42249" t="s" s="9">
        <v>172285</v>
      </c>
    </row>
    <row r="42250">
      <c r="A42250" t="s" s="9">
        <v>92296</v>
      </c>
      <c r="C42250" t="s" s="9">
        <v>222285</v>
      </c>
      <c r="D42250" t="s" s="9">
        <v>132291</v>
      </c>
      <c r="E42250" t="s" s="9">
        <v>172286</v>
      </c>
    </row>
    <row r="42251">
      <c r="A42251" t="s" s="9">
        <v>92297</v>
      </c>
      <c r="C42251" t="s" s="9">
        <v>222286</v>
      </c>
      <c r="D42251" t="s" s="9">
        <v>132292</v>
      </c>
      <c r="E42251" t="s" s="9">
        <v>172287</v>
      </c>
    </row>
    <row r="42252">
      <c r="A42252" t="s" s="9">
        <v>92298</v>
      </c>
      <c r="C42252" t="s" s="9">
        <v>222287</v>
      </c>
      <c r="D42252" t="s" s="9">
        <v>132293</v>
      </c>
      <c r="E42252" t="s" s="9">
        <v>172288</v>
      </c>
    </row>
    <row r="42253">
      <c r="A42253" t="s" s="9">
        <v>92299</v>
      </c>
      <c r="C42253" t="s" s="9">
        <v>222288</v>
      </c>
      <c r="D42253" t="s" s="9">
        <v>132294</v>
      </c>
      <c r="E42253" t="s" s="9">
        <v>172289</v>
      </c>
    </row>
    <row r="42254">
      <c r="A42254" t="s" s="9">
        <v>92300</v>
      </c>
      <c r="C42254" t="s" s="9">
        <v>222289</v>
      </c>
      <c r="D42254" t="s" s="9">
        <v>132295</v>
      </c>
      <c r="E42254" t="s" s="9">
        <v>172290</v>
      </c>
    </row>
    <row r="42255">
      <c r="A42255" t="s" s="9">
        <v>92301</v>
      </c>
      <c r="C42255" t="s" s="9">
        <v>222290</v>
      </c>
      <c r="D42255" t="s" s="9">
        <v>132296</v>
      </c>
      <c r="E42255" t="s" s="9">
        <v>172291</v>
      </c>
    </row>
    <row r="42256">
      <c r="A42256" t="s" s="9">
        <v>92302</v>
      </c>
      <c r="C42256" t="s" s="9">
        <v>222291</v>
      </c>
      <c r="D42256" t="s" s="9">
        <v>132297</v>
      </c>
      <c r="E42256" t="s" s="9">
        <v>172292</v>
      </c>
    </row>
    <row r="42257">
      <c r="A42257" t="s" s="9">
        <v>92303</v>
      </c>
      <c r="C42257" t="s" s="9">
        <v>222292</v>
      </c>
      <c r="D42257" t="s" s="9">
        <v>132298</v>
      </c>
      <c r="E42257" t="s" s="9">
        <v>172293</v>
      </c>
    </row>
    <row r="42258">
      <c r="A42258" t="s" s="9">
        <v>92304</v>
      </c>
      <c r="C42258" t="s" s="9">
        <v>222293</v>
      </c>
      <c r="D42258" t="s" s="9">
        <v>132299</v>
      </c>
      <c r="E42258" t="s" s="9">
        <v>172294</v>
      </c>
    </row>
    <row r="42259">
      <c r="A42259" t="s" s="9">
        <v>92305</v>
      </c>
      <c r="C42259" t="s" s="9">
        <v>222294</v>
      </c>
      <c r="D42259" t="s" s="9">
        <v>132300</v>
      </c>
      <c r="E42259" t="s" s="9">
        <v>172295</v>
      </c>
    </row>
    <row r="42260">
      <c r="A42260" t="s" s="9">
        <v>92306</v>
      </c>
      <c r="C42260" t="s" s="9">
        <v>222295</v>
      </c>
      <c r="D42260" t="s" s="9">
        <v>132301</v>
      </c>
      <c r="E42260" t="s" s="9">
        <v>172296</v>
      </c>
    </row>
    <row r="42261">
      <c r="A42261" t="s" s="9">
        <v>92307</v>
      </c>
      <c r="C42261" t="s" s="9">
        <v>222296</v>
      </c>
      <c r="D42261" t="s" s="9">
        <v>132302</v>
      </c>
      <c r="E42261" t="s" s="9">
        <v>172297</v>
      </c>
    </row>
    <row r="42262">
      <c r="A42262" t="s" s="9">
        <v>92308</v>
      </c>
      <c r="C42262" t="s" s="9">
        <v>222297</v>
      </c>
      <c r="D42262" t="s" s="9">
        <v>132303</v>
      </c>
      <c r="E42262" t="s" s="9">
        <v>172298</v>
      </c>
    </row>
    <row r="42263">
      <c r="A42263" t="s" s="9">
        <v>92309</v>
      </c>
      <c r="C42263" t="s" s="9">
        <v>222298</v>
      </c>
      <c r="D42263" t="s" s="9">
        <v>132304</v>
      </c>
      <c r="E42263" t="s" s="9">
        <v>172299</v>
      </c>
    </row>
    <row r="42264">
      <c r="A42264" t="s" s="9">
        <v>92310</v>
      </c>
      <c r="C42264" t="s" s="9">
        <v>222299</v>
      </c>
      <c r="D42264" t="s" s="9">
        <v>132305</v>
      </c>
      <c r="E42264" t="s" s="9">
        <v>172300</v>
      </c>
    </row>
    <row r="42265">
      <c r="A42265" t="s" s="9">
        <v>92311</v>
      </c>
      <c r="C42265" t="s" s="9">
        <v>222300</v>
      </c>
      <c r="D42265" t="s" s="9">
        <v>132306</v>
      </c>
      <c r="E42265" t="s" s="9">
        <v>172301</v>
      </c>
    </row>
    <row r="42266">
      <c r="A42266" t="s" s="9">
        <v>92312</v>
      </c>
      <c r="C42266" t="s" s="9">
        <v>222301</v>
      </c>
      <c r="D42266" t="s" s="9">
        <v>132307</v>
      </c>
      <c r="E42266" t="s" s="9">
        <v>172302</v>
      </c>
    </row>
    <row r="42267">
      <c r="A42267" t="s" s="9">
        <v>92313</v>
      </c>
      <c r="C42267" t="s" s="9">
        <v>222302</v>
      </c>
      <c r="D42267" t="s" s="9">
        <v>132308</v>
      </c>
      <c r="E42267" t="s" s="9">
        <v>172303</v>
      </c>
    </row>
    <row r="42268">
      <c r="A42268" t="s" s="9">
        <v>92314</v>
      </c>
      <c r="C42268" t="s" s="9">
        <v>222303</v>
      </c>
      <c r="D42268" t="s" s="9">
        <v>132309</v>
      </c>
      <c r="E42268" t="s" s="9">
        <v>172304</v>
      </c>
    </row>
    <row r="42269">
      <c r="A42269" t="s" s="9">
        <v>92315</v>
      </c>
      <c r="C42269" t="s" s="9">
        <v>222304</v>
      </c>
      <c r="D42269" t="s" s="9">
        <v>132310</v>
      </c>
      <c r="E42269" t="s" s="9">
        <v>172305</v>
      </c>
    </row>
    <row r="42270">
      <c r="A42270" t="s" s="9">
        <v>92316</v>
      </c>
      <c r="C42270" t="s" s="9">
        <v>222305</v>
      </c>
      <c r="D42270" t="s" s="9">
        <v>132311</v>
      </c>
      <c r="E42270" t="s" s="9">
        <v>172306</v>
      </c>
    </row>
    <row r="42271">
      <c r="A42271" t="s" s="9">
        <v>92317</v>
      </c>
      <c r="C42271" t="s" s="9">
        <v>222306</v>
      </c>
      <c r="D42271" t="s" s="9">
        <v>132312</v>
      </c>
      <c r="E42271" t="s" s="9">
        <v>172307</v>
      </c>
    </row>
    <row r="42272">
      <c r="A42272" t="s" s="9">
        <v>92318</v>
      </c>
      <c r="C42272" t="s" s="9">
        <v>222307</v>
      </c>
      <c r="D42272" t="s" s="9">
        <v>132313</v>
      </c>
      <c r="E42272" t="s" s="9">
        <v>172308</v>
      </c>
    </row>
    <row r="42273">
      <c r="A42273" t="s" s="9">
        <v>92319</v>
      </c>
      <c r="C42273" t="s" s="9">
        <v>222308</v>
      </c>
      <c r="D42273" t="s" s="9">
        <v>132314</v>
      </c>
      <c r="E42273" t="s" s="9">
        <v>172309</v>
      </c>
    </row>
    <row r="42274">
      <c r="A42274" t="s" s="9">
        <v>92320</v>
      </c>
      <c r="C42274" t="s" s="9">
        <v>222309</v>
      </c>
      <c r="D42274" t="s" s="9">
        <v>132315</v>
      </c>
      <c r="E42274" t="s" s="9">
        <v>172310</v>
      </c>
    </row>
    <row r="42275">
      <c r="A42275" t="s" s="9">
        <v>92321</v>
      </c>
      <c r="C42275" t="s" s="9">
        <v>222310</v>
      </c>
      <c r="D42275" t="s" s="9">
        <v>132316</v>
      </c>
      <c r="E42275" t="s" s="9">
        <v>172311</v>
      </c>
    </row>
    <row r="42276">
      <c r="A42276" t="s" s="9">
        <v>92322</v>
      </c>
      <c r="C42276" t="s" s="9">
        <v>222311</v>
      </c>
      <c r="D42276" t="s" s="9">
        <v>132317</v>
      </c>
      <c r="E42276" t="s" s="9">
        <v>172312</v>
      </c>
    </row>
    <row r="42277">
      <c r="A42277" t="s" s="9">
        <v>92323</v>
      </c>
      <c r="C42277" t="s" s="9">
        <v>222312</v>
      </c>
      <c r="D42277" t="s" s="9">
        <v>132318</v>
      </c>
      <c r="E42277" t="s" s="9">
        <v>172313</v>
      </c>
    </row>
    <row r="42278">
      <c r="A42278" t="s" s="9">
        <v>92324</v>
      </c>
      <c r="C42278" t="s" s="9">
        <v>222313</v>
      </c>
      <c r="D42278" t="s" s="9">
        <v>132319</v>
      </c>
      <c r="E42278" t="s" s="9">
        <v>172314</v>
      </c>
    </row>
    <row r="42279">
      <c r="A42279" t="s" s="9">
        <v>92325</v>
      </c>
      <c r="C42279" t="s" s="9">
        <v>222314</v>
      </c>
      <c r="D42279" t="s" s="9">
        <v>132320</v>
      </c>
      <c r="E42279" t="s" s="9">
        <v>172315</v>
      </c>
    </row>
    <row r="42280">
      <c r="A42280" t="s" s="9">
        <v>92326</v>
      </c>
      <c r="C42280" t="s" s="9">
        <v>222315</v>
      </c>
      <c r="D42280" t="s" s="9">
        <v>132321</v>
      </c>
      <c r="E42280" t="s" s="9">
        <v>172316</v>
      </c>
    </row>
    <row r="42281">
      <c r="A42281" t="s" s="9">
        <v>92327</v>
      </c>
      <c r="C42281" t="s" s="9">
        <v>222316</v>
      </c>
      <c r="D42281" t="s" s="9">
        <v>132322</v>
      </c>
      <c r="E42281" t="s" s="9">
        <v>172317</v>
      </c>
    </row>
    <row r="42282">
      <c r="A42282" t="s" s="9">
        <v>92328</v>
      </c>
      <c r="C42282" t="s" s="9">
        <v>222317</v>
      </c>
      <c r="D42282" t="s" s="9">
        <v>132323</v>
      </c>
      <c r="E42282" t="s" s="9">
        <v>172318</v>
      </c>
    </row>
    <row r="42283">
      <c r="A42283" t="s" s="9">
        <v>92329</v>
      </c>
      <c r="C42283" t="s" s="9">
        <v>222318</v>
      </c>
      <c r="D42283" t="s" s="9">
        <v>132324</v>
      </c>
      <c r="E42283" t="s" s="9">
        <v>172319</v>
      </c>
    </row>
    <row r="42284">
      <c r="A42284" t="s" s="9">
        <v>92330</v>
      </c>
      <c r="C42284" t="s" s="9">
        <v>222319</v>
      </c>
      <c r="D42284" t="s" s="9">
        <v>132325</v>
      </c>
      <c r="E42284" t="s" s="9">
        <v>172320</v>
      </c>
    </row>
    <row r="42285">
      <c r="A42285" t="s" s="9">
        <v>92331</v>
      </c>
      <c r="C42285" t="s" s="9">
        <v>222320</v>
      </c>
      <c r="D42285" t="s" s="9">
        <v>132326</v>
      </c>
      <c r="E42285" t="s" s="9">
        <v>172321</v>
      </c>
    </row>
    <row r="42286">
      <c r="A42286" t="s" s="9">
        <v>92332</v>
      </c>
      <c r="C42286" t="s" s="9">
        <v>222321</v>
      </c>
      <c r="D42286" t="s" s="9">
        <v>132327</v>
      </c>
      <c r="E42286" t="s" s="9">
        <v>172322</v>
      </c>
    </row>
    <row r="42287">
      <c r="A42287" t="s" s="9">
        <v>92333</v>
      </c>
      <c r="C42287" t="s" s="9">
        <v>222322</v>
      </c>
      <c r="D42287" t="s" s="9">
        <v>132328</v>
      </c>
      <c r="E42287" t="s" s="9">
        <v>172323</v>
      </c>
    </row>
    <row r="42288">
      <c r="A42288" t="s" s="9">
        <v>92334</v>
      </c>
      <c r="C42288" t="s" s="9">
        <v>222323</v>
      </c>
      <c r="D42288" t="s" s="9">
        <v>132329</v>
      </c>
      <c r="E42288" t="s" s="9">
        <v>172324</v>
      </c>
    </row>
    <row r="42289">
      <c r="A42289" t="s" s="9">
        <v>92335</v>
      </c>
      <c r="C42289" t="s" s="9">
        <v>222324</v>
      </c>
      <c r="D42289" t="s" s="9">
        <v>132330</v>
      </c>
      <c r="E42289" t="s" s="9">
        <v>172325</v>
      </c>
    </row>
    <row r="42290">
      <c r="A42290" t="s" s="9">
        <v>92336</v>
      </c>
      <c r="C42290" t="s" s="9">
        <v>222325</v>
      </c>
      <c r="D42290" t="s" s="9">
        <v>132331</v>
      </c>
      <c r="E42290" t="s" s="9">
        <v>172326</v>
      </c>
    </row>
    <row r="42291">
      <c r="A42291" t="s" s="9">
        <v>92337</v>
      </c>
      <c r="C42291" t="s" s="9">
        <v>222326</v>
      </c>
      <c r="D42291" t="s" s="9">
        <v>132332</v>
      </c>
      <c r="E42291" t="s" s="9">
        <v>172327</v>
      </c>
    </row>
    <row r="42292">
      <c r="A42292" t="s" s="9">
        <v>92338</v>
      </c>
      <c r="C42292" t="s" s="9">
        <v>222327</v>
      </c>
      <c r="D42292" t="s" s="9">
        <v>132333</v>
      </c>
      <c r="E42292" t="s" s="9">
        <v>172328</v>
      </c>
    </row>
    <row r="42293">
      <c r="A42293" t="s" s="9">
        <v>92339</v>
      </c>
      <c r="C42293" t="s" s="9">
        <v>222328</v>
      </c>
      <c r="D42293" t="s" s="9">
        <v>132334</v>
      </c>
      <c r="E42293" t="s" s="9">
        <v>172329</v>
      </c>
    </row>
    <row r="42294">
      <c r="A42294" t="s" s="9">
        <v>92340</v>
      </c>
      <c r="C42294" t="s" s="9">
        <v>222329</v>
      </c>
      <c r="D42294" t="s" s="9">
        <v>132335</v>
      </c>
      <c r="E42294" t="s" s="9">
        <v>172330</v>
      </c>
    </row>
    <row r="42295">
      <c r="A42295" t="s" s="9">
        <v>92341</v>
      </c>
      <c r="C42295" t="s" s="9">
        <v>222330</v>
      </c>
      <c r="D42295" t="s" s="9">
        <v>132336</v>
      </c>
      <c r="E42295" t="s" s="9">
        <v>172331</v>
      </c>
    </row>
    <row r="42296">
      <c r="A42296" t="s" s="9">
        <v>92342</v>
      </c>
      <c r="C42296" t="s" s="9">
        <v>222331</v>
      </c>
      <c r="D42296" t="s" s="9">
        <v>132337</v>
      </c>
      <c r="E42296" t="s" s="9">
        <v>172332</v>
      </c>
    </row>
    <row r="42297">
      <c r="A42297" t="s" s="9">
        <v>92343</v>
      </c>
      <c r="C42297" t="s" s="9">
        <v>222332</v>
      </c>
      <c r="D42297" t="s" s="9">
        <v>132338</v>
      </c>
      <c r="E42297" t="s" s="9">
        <v>172333</v>
      </c>
    </row>
    <row r="42298">
      <c r="A42298" t="s" s="9">
        <v>92344</v>
      </c>
      <c r="C42298" t="s" s="9">
        <v>222333</v>
      </c>
      <c r="D42298" t="s" s="9">
        <v>132339</v>
      </c>
      <c r="E42298" t="s" s="9">
        <v>172334</v>
      </c>
    </row>
    <row r="42299">
      <c r="A42299" t="s" s="9">
        <v>92345</v>
      </c>
      <c r="C42299" t="s" s="9">
        <v>222334</v>
      </c>
      <c r="D42299" t="s" s="9">
        <v>132340</v>
      </c>
      <c r="E42299" t="s" s="9">
        <v>172335</v>
      </c>
    </row>
    <row r="42300">
      <c r="A42300" t="s" s="9">
        <v>92346</v>
      </c>
      <c r="C42300" t="s" s="9">
        <v>222335</v>
      </c>
      <c r="D42300" t="s" s="9">
        <v>132341</v>
      </c>
      <c r="E42300" t="s" s="9">
        <v>172336</v>
      </c>
    </row>
    <row r="42301">
      <c r="A42301" t="s" s="9">
        <v>92347</v>
      </c>
      <c r="C42301" t="s" s="9">
        <v>222336</v>
      </c>
      <c r="D42301" t="s" s="9">
        <v>132342</v>
      </c>
      <c r="E42301" t="s" s="9">
        <v>172337</v>
      </c>
    </row>
    <row r="42302">
      <c r="A42302" t="s" s="9">
        <v>92348</v>
      </c>
      <c r="C42302" t="s" s="9">
        <v>222337</v>
      </c>
      <c r="D42302" t="s" s="9">
        <v>132343</v>
      </c>
      <c r="E42302" t="s" s="9">
        <v>172338</v>
      </c>
    </row>
    <row r="42303">
      <c r="A42303" t="s" s="9">
        <v>92349</v>
      </c>
      <c r="C42303" t="s" s="9">
        <v>222338</v>
      </c>
      <c r="D42303" t="s" s="9">
        <v>132344</v>
      </c>
      <c r="E42303" t="s" s="9">
        <v>172339</v>
      </c>
    </row>
    <row r="42304">
      <c r="A42304" t="s" s="9">
        <v>92350</v>
      </c>
      <c r="C42304" t="s" s="9">
        <v>222339</v>
      </c>
      <c r="D42304" t="s" s="9">
        <v>132345</v>
      </c>
      <c r="E42304" t="s" s="9">
        <v>172340</v>
      </c>
    </row>
    <row r="42305">
      <c r="A42305" t="s" s="9">
        <v>92351</v>
      </c>
      <c r="C42305" t="s" s="9">
        <v>222340</v>
      </c>
      <c r="D42305" t="s" s="9">
        <v>132346</v>
      </c>
      <c r="E42305" t="s" s="9">
        <v>172341</v>
      </c>
    </row>
    <row r="42306">
      <c r="A42306" t="s" s="9">
        <v>92352</v>
      </c>
      <c r="C42306" t="s" s="9">
        <v>222341</v>
      </c>
      <c r="D42306" t="s" s="9">
        <v>132347</v>
      </c>
      <c r="E42306" t="s" s="9">
        <v>172342</v>
      </c>
    </row>
    <row r="42307">
      <c r="A42307" t="s" s="9">
        <v>92353</v>
      </c>
      <c r="C42307" t="s" s="9">
        <v>222342</v>
      </c>
      <c r="D42307" t="s" s="9">
        <v>132348</v>
      </c>
      <c r="E42307" t="s" s="9">
        <v>172343</v>
      </c>
    </row>
    <row r="42308">
      <c r="A42308" t="s" s="9">
        <v>92354</v>
      </c>
      <c r="C42308" t="s" s="9">
        <v>222343</v>
      </c>
      <c r="D42308" t="s" s="9">
        <v>132349</v>
      </c>
      <c r="E42308" t="s" s="9">
        <v>172344</v>
      </c>
    </row>
    <row r="42309">
      <c r="A42309" t="s" s="9">
        <v>92355</v>
      </c>
      <c r="C42309" t="s" s="9">
        <v>222344</v>
      </c>
      <c r="D42309" t="s" s="9">
        <v>132350</v>
      </c>
      <c r="E42309" t="s" s="9">
        <v>172345</v>
      </c>
    </row>
    <row r="42310">
      <c r="A42310" t="s" s="9">
        <v>92356</v>
      </c>
      <c r="C42310" t="s" s="9">
        <v>222345</v>
      </c>
      <c r="D42310" t="s" s="9">
        <v>132351</v>
      </c>
      <c r="E42310" t="s" s="9">
        <v>172346</v>
      </c>
    </row>
    <row r="42311">
      <c r="A42311" t="s" s="9">
        <v>92357</v>
      </c>
      <c r="C42311" t="s" s="9">
        <v>222346</v>
      </c>
      <c r="D42311" t="s" s="9">
        <v>132352</v>
      </c>
      <c r="E42311" t="s" s="9">
        <v>172347</v>
      </c>
    </row>
    <row r="42312">
      <c r="A42312" t="s" s="9">
        <v>92358</v>
      </c>
      <c r="C42312" t="s" s="9">
        <v>222347</v>
      </c>
      <c r="D42312" t="s" s="9">
        <v>132353</v>
      </c>
      <c r="E42312" t="s" s="9">
        <v>172348</v>
      </c>
    </row>
    <row r="42313">
      <c r="A42313" t="s" s="9">
        <v>92359</v>
      </c>
      <c r="C42313" t="s" s="9">
        <v>222348</v>
      </c>
      <c r="D42313" t="s" s="9">
        <v>132354</v>
      </c>
      <c r="E42313" t="s" s="9">
        <v>172349</v>
      </c>
    </row>
    <row r="42314">
      <c r="A42314" t="s" s="9">
        <v>92360</v>
      </c>
      <c r="C42314" t="s" s="9">
        <v>222349</v>
      </c>
      <c r="D42314" t="s" s="9">
        <v>132355</v>
      </c>
      <c r="E42314" t="s" s="9">
        <v>172350</v>
      </c>
    </row>
    <row r="42315">
      <c r="A42315" t="s" s="9">
        <v>92361</v>
      </c>
      <c r="C42315" t="s" s="9">
        <v>222350</v>
      </c>
      <c r="D42315" t="s" s="9">
        <v>132356</v>
      </c>
      <c r="E42315" t="s" s="9">
        <v>172351</v>
      </c>
    </row>
    <row r="42316">
      <c r="A42316" t="s" s="9">
        <v>92362</v>
      </c>
      <c r="C42316" t="s" s="9">
        <v>222351</v>
      </c>
      <c r="D42316" t="s" s="9">
        <v>132357</v>
      </c>
      <c r="E42316" t="s" s="9">
        <v>172352</v>
      </c>
    </row>
    <row r="42317">
      <c r="A42317" t="s" s="9">
        <v>92363</v>
      </c>
      <c r="C42317" t="s" s="9">
        <v>222352</v>
      </c>
      <c r="D42317" t="s" s="9">
        <v>132358</v>
      </c>
      <c r="E42317" t="s" s="9">
        <v>172353</v>
      </c>
    </row>
    <row r="42318">
      <c r="A42318" t="s" s="9">
        <v>92364</v>
      </c>
      <c r="C42318" t="s" s="9">
        <v>222353</v>
      </c>
      <c r="D42318" t="s" s="9">
        <v>132359</v>
      </c>
      <c r="E42318" t="s" s="9">
        <v>172354</v>
      </c>
    </row>
    <row r="42319">
      <c r="A42319" t="s" s="9">
        <v>92365</v>
      </c>
      <c r="C42319" t="s" s="9">
        <v>222354</v>
      </c>
      <c r="D42319" t="s" s="9">
        <v>132360</v>
      </c>
      <c r="E42319" t="s" s="9">
        <v>172355</v>
      </c>
    </row>
    <row r="42320">
      <c r="A42320" t="s" s="9">
        <v>92366</v>
      </c>
      <c r="C42320" t="s" s="9">
        <v>222355</v>
      </c>
      <c r="D42320" t="s" s="9">
        <v>132361</v>
      </c>
      <c r="E42320" t="s" s="9">
        <v>172356</v>
      </c>
    </row>
    <row r="42321">
      <c r="A42321" t="s" s="9">
        <v>92367</v>
      </c>
      <c r="C42321" t="s" s="9">
        <v>222356</v>
      </c>
      <c r="D42321" t="s" s="9">
        <v>132362</v>
      </c>
      <c r="E42321" t="s" s="9">
        <v>172357</v>
      </c>
    </row>
    <row r="42322">
      <c r="A42322" t="s" s="9">
        <v>92368</v>
      </c>
      <c r="C42322" t="s" s="9">
        <v>222357</v>
      </c>
      <c r="D42322" t="s" s="9">
        <v>132363</v>
      </c>
      <c r="E42322" t="s" s="9">
        <v>172358</v>
      </c>
    </row>
    <row r="42323">
      <c r="A42323" t="s" s="9">
        <v>92369</v>
      </c>
      <c r="C42323" t="s" s="9">
        <v>222358</v>
      </c>
      <c r="D42323" t="s" s="9">
        <v>132364</v>
      </c>
      <c r="E42323" t="s" s="9">
        <v>172359</v>
      </c>
    </row>
    <row r="42324">
      <c r="A42324" t="s" s="9">
        <v>92370</v>
      </c>
      <c r="C42324" t="s" s="9">
        <v>222359</v>
      </c>
      <c r="D42324" t="s" s="9">
        <v>132365</v>
      </c>
      <c r="E42324" t="s" s="9">
        <v>172360</v>
      </c>
    </row>
    <row r="42325">
      <c r="A42325" t="s" s="9">
        <v>92371</v>
      </c>
      <c r="C42325" t="s" s="9">
        <v>222360</v>
      </c>
      <c r="D42325" t="s" s="9">
        <v>132366</v>
      </c>
      <c r="E42325" t="s" s="9">
        <v>172361</v>
      </c>
    </row>
    <row r="42326">
      <c r="A42326" t="s" s="9">
        <v>92372</v>
      </c>
      <c r="C42326" t="s" s="9">
        <v>222361</v>
      </c>
      <c r="D42326" t="s" s="9">
        <v>132367</v>
      </c>
      <c r="E42326" t="s" s="9">
        <v>172362</v>
      </c>
    </row>
    <row r="42327">
      <c r="A42327" t="s" s="9">
        <v>92373</v>
      </c>
      <c r="C42327" t="s" s="9">
        <v>222362</v>
      </c>
      <c r="D42327" t="s" s="9">
        <v>132368</v>
      </c>
      <c r="E42327" t="s" s="9">
        <v>172363</v>
      </c>
    </row>
    <row r="42328">
      <c r="A42328" t="s" s="9">
        <v>92374</v>
      </c>
      <c r="C42328" t="s" s="9">
        <v>222363</v>
      </c>
      <c r="D42328" t="s" s="9">
        <v>132369</v>
      </c>
      <c r="E42328" t="s" s="9">
        <v>172364</v>
      </c>
    </row>
    <row r="42329">
      <c r="A42329" t="s" s="9">
        <v>92375</v>
      </c>
      <c r="C42329" t="s" s="9">
        <v>222364</v>
      </c>
      <c r="D42329" t="s" s="9">
        <v>132370</v>
      </c>
      <c r="E42329" t="s" s="9">
        <v>172365</v>
      </c>
    </row>
    <row r="42330">
      <c r="A42330" t="s" s="9">
        <v>92376</v>
      </c>
      <c r="C42330" t="s" s="9">
        <v>222365</v>
      </c>
      <c r="D42330" t="s" s="9">
        <v>132371</v>
      </c>
      <c r="E42330" t="s" s="9">
        <v>172366</v>
      </c>
    </row>
    <row r="42331">
      <c r="A42331" t="s" s="9">
        <v>92377</v>
      </c>
      <c r="C42331" t="s" s="9">
        <v>222366</v>
      </c>
      <c r="D42331" t="s" s="9">
        <v>132372</v>
      </c>
      <c r="E42331" t="s" s="9">
        <v>172367</v>
      </c>
    </row>
    <row r="42332">
      <c r="A42332" t="s" s="9">
        <v>92378</v>
      </c>
      <c r="C42332" t="s" s="9">
        <v>222367</v>
      </c>
      <c r="D42332" t="s" s="9">
        <v>132373</v>
      </c>
      <c r="E42332" t="s" s="9">
        <v>172368</v>
      </c>
    </row>
    <row r="42333">
      <c r="A42333" t="s" s="9">
        <v>92379</v>
      </c>
      <c r="C42333" t="s" s="9">
        <v>222368</v>
      </c>
      <c r="D42333" t="s" s="9">
        <v>132374</v>
      </c>
      <c r="E42333" t="s" s="9">
        <v>172369</v>
      </c>
    </row>
    <row r="42334">
      <c r="A42334" t="s" s="9">
        <v>92380</v>
      </c>
      <c r="C42334" t="s" s="9">
        <v>222369</v>
      </c>
      <c r="D42334" t="s" s="9">
        <v>132375</v>
      </c>
      <c r="E42334" t="s" s="9">
        <v>172370</v>
      </c>
    </row>
    <row r="42335">
      <c r="A42335" t="s" s="9">
        <v>92381</v>
      </c>
      <c r="C42335" t="s" s="9">
        <v>222370</v>
      </c>
      <c r="D42335" t="s" s="9">
        <v>132376</v>
      </c>
      <c r="E42335" t="s" s="9">
        <v>172371</v>
      </c>
    </row>
    <row r="42336">
      <c r="A42336" t="s" s="9">
        <v>92382</v>
      </c>
      <c r="C42336" t="s" s="9">
        <v>222371</v>
      </c>
      <c r="D42336" t="s" s="9">
        <v>132377</v>
      </c>
      <c r="E42336" t="s" s="9">
        <v>172372</v>
      </c>
    </row>
    <row r="42337">
      <c r="A42337" t="s" s="9">
        <v>92383</v>
      </c>
      <c r="C42337" t="s" s="9">
        <v>222372</v>
      </c>
      <c r="D42337" t="s" s="9">
        <v>132378</v>
      </c>
      <c r="E42337" t="s" s="9">
        <v>172373</v>
      </c>
    </row>
    <row r="42338">
      <c r="A42338" t="s" s="9">
        <v>92384</v>
      </c>
      <c r="C42338" t="s" s="9">
        <v>222373</v>
      </c>
      <c r="D42338" t="s" s="9">
        <v>132379</v>
      </c>
      <c r="E42338" t="s" s="9">
        <v>172374</v>
      </c>
    </row>
    <row r="42339">
      <c r="A42339" t="s" s="9">
        <v>92385</v>
      </c>
      <c r="C42339" t="s" s="9">
        <v>222374</v>
      </c>
      <c r="D42339" t="s" s="9">
        <v>132380</v>
      </c>
      <c r="E42339" t="s" s="9">
        <v>172375</v>
      </c>
    </row>
    <row r="42340">
      <c r="A42340" t="s" s="9">
        <v>92386</v>
      </c>
      <c r="C42340" t="s" s="9">
        <v>222375</v>
      </c>
      <c r="D42340" t="s" s="9">
        <v>132381</v>
      </c>
      <c r="E42340" t="s" s="9">
        <v>172376</v>
      </c>
    </row>
    <row r="42341">
      <c r="A42341" t="s" s="9">
        <v>92387</v>
      </c>
      <c r="C42341" t="s" s="9">
        <v>222376</v>
      </c>
      <c r="D42341" t="s" s="9">
        <v>132382</v>
      </c>
      <c r="E42341" t="s" s="9">
        <v>172377</v>
      </c>
    </row>
    <row r="42342">
      <c r="A42342" t="s" s="9">
        <v>92388</v>
      </c>
      <c r="C42342" t="s" s="9">
        <v>222377</v>
      </c>
      <c r="D42342" t="s" s="9">
        <v>132383</v>
      </c>
      <c r="E42342" t="s" s="9">
        <v>172378</v>
      </c>
    </row>
    <row r="42343">
      <c r="A42343" t="s" s="9">
        <v>92389</v>
      </c>
      <c r="C42343" t="s" s="9">
        <v>222378</v>
      </c>
      <c r="D42343" t="s" s="9">
        <v>132384</v>
      </c>
      <c r="E42343" t="s" s="9">
        <v>172379</v>
      </c>
    </row>
    <row r="42344">
      <c r="A42344" t="s" s="9">
        <v>92390</v>
      </c>
      <c r="C42344" t="s" s="9">
        <v>222379</v>
      </c>
      <c r="D42344" t="s" s="9">
        <v>132385</v>
      </c>
      <c r="E42344" t="s" s="9">
        <v>172380</v>
      </c>
    </row>
    <row r="42345">
      <c r="A42345" t="s" s="9">
        <v>92391</v>
      </c>
      <c r="C42345" t="s" s="9">
        <v>222380</v>
      </c>
      <c r="D42345" t="s" s="9">
        <v>132386</v>
      </c>
      <c r="E42345" t="s" s="9">
        <v>172381</v>
      </c>
    </row>
    <row r="42346">
      <c r="A42346" t="s" s="9">
        <v>92392</v>
      </c>
      <c r="C42346" t="s" s="9">
        <v>222381</v>
      </c>
      <c r="D42346" t="s" s="9">
        <v>132387</v>
      </c>
      <c r="E42346" t="s" s="9">
        <v>172382</v>
      </c>
    </row>
    <row r="42347">
      <c r="A42347" t="s" s="9">
        <v>92393</v>
      </c>
      <c r="C42347" t="s" s="9">
        <v>222382</v>
      </c>
      <c r="D42347" t="s" s="9">
        <v>132388</v>
      </c>
      <c r="E42347" t="s" s="9">
        <v>172383</v>
      </c>
    </row>
    <row r="42348">
      <c r="A42348" t="s" s="9">
        <v>92394</v>
      </c>
      <c r="C42348" t="s" s="9">
        <v>222383</v>
      </c>
      <c r="D42348" t="s" s="9">
        <v>132389</v>
      </c>
      <c r="E42348" t="s" s="9">
        <v>172384</v>
      </c>
    </row>
    <row r="42349">
      <c r="A42349" t="s" s="9">
        <v>92395</v>
      </c>
      <c r="C42349" t="s" s="9">
        <v>222384</v>
      </c>
      <c r="D42349" t="s" s="9">
        <v>132390</v>
      </c>
      <c r="E42349" t="s" s="9">
        <v>172385</v>
      </c>
    </row>
    <row r="42350">
      <c r="A42350" t="s" s="9">
        <v>92396</v>
      </c>
      <c r="C42350" t="s" s="9">
        <v>222385</v>
      </c>
      <c r="D42350" t="s" s="9">
        <v>132391</v>
      </c>
      <c r="E42350" t="s" s="9">
        <v>172386</v>
      </c>
    </row>
    <row r="42351">
      <c r="A42351" t="s" s="9">
        <v>92397</v>
      </c>
      <c r="C42351" t="s" s="9">
        <v>222386</v>
      </c>
      <c r="D42351" t="s" s="9">
        <v>132392</v>
      </c>
      <c r="E42351" t="s" s="9">
        <v>172387</v>
      </c>
    </row>
    <row r="42352">
      <c r="A42352" t="s" s="9">
        <v>92398</v>
      </c>
      <c r="C42352" t="s" s="9">
        <v>222387</v>
      </c>
      <c r="D42352" t="s" s="9">
        <v>132393</v>
      </c>
      <c r="E42352" t="s" s="9">
        <v>172388</v>
      </c>
    </row>
    <row r="42353">
      <c r="A42353" t="s" s="9">
        <v>92399</v>
      </c>
      <c r="C42353" t="s" s="9">
        <v>222388</v>
      </c>
      <c r="D42353" t="s" s="9">
        <v>132394</v>
      </c>
      <c r="E42353" t="s" s="9">
        <v>172389</v>
      </c>
    </row>
    <row r="42354">
      <c r="A42354" t="s" s="9">
        <v>92400</v>
      </c>
      <c r="C42354" t="s" s="9">
        <v>222389</v>
      </c>
      <c r="D42354" t="s" s="9">
        <v>132395</v>
      </c>
      <c r="E42354" t="s" s="9">
        <v>172390</v>
      </c>
    </row>
    <row r="42355">
      <c r="A42355" t="s" s="9">
        <v>92401</v>
      </c>
      <c r="C42355" t="s" s="9">
        <v>222390</v>
      </c>
      <c r="D42355" t="s" s="9">
        <v>132396</v>
      </c>
      <c r="E42355" t="s" s="9">
        <v>172391</v>
      </c>
    </row>
    <row r="42356">
      <c r="A42356" t="s" s="9">
        <v>92402</v>
      </c>
      <c r="C42356" t="s" s="9">
        <v>222391</v>
      </c>
      <c r="D42356" t="s" s="9">
        <v>132397</v>
      </c>
      <c r="E42356" t="s" s="9">
        <v>172392</v>
      </c>
    </row>
    <row r="42357">
      <c r="A42357" t="s" s="9">
        <v>92403</v>
      </c>
      <c r="C42357" t="s" s="9">
        <v>222392</v>
      </c>
      <c r="D42357" t="s" s="9">
        <v>132398</v>
      </c>
      <c r="E42357" t="s" s="9">
        <v>172393</v>
      </c>
    </row>
    <row r="42358">
      <c r="A42358" t="s" s="9">
        <v>92404</v>
      </c>
      <c r="C42358" t="s" s="9">
        <v>222393</v>
      </c>
      <c r="D42358" t="s" s="9">
        <v>132399</v>
      </c>
      <c r="E42358" t="s" s="9">
        <v>172394</v>
      </c>
    </row>
    <row r="42359">
      <c r="A42359" t="s" s="9">
        <v>92405</v>
      </c>
      <c r="C42359" t="s" s="9">
        <v>222394</v>
      </c>
      <c r="D42359" t="s" s="9">
        <v>132400</v>
      </c>
      <c r="E42359" t="s" s="9">
        <v>172395</v>
      </c>
    </row>
    <row r="42360">
      <c r="A42360" t="s" s="9">
        <v>92406</v>
      </c>
      <c r="C42360" t="s" s="9">
        <v>222395</v>
      </c>
      <c r="D42360" t="s" s="9">
        <v>132401</v>
      </c>
      <c r="E42360" t="s" s="9">
        <v>172396</v>
      </c>
    </row>
    <row r="42361">
      <c r="A42361" t="s" s="9">
        <v>92407</v>
      </c>
      <c r="C42361" t="s" s="9">
        <v>222396</v>
      </c>
      <c r="D42361" t="s" s="9">
        <v>132402</v>
      </c>
      <c r="E42361" t="s" s="9">
        <v>172397</v>
      </c>
    </row>
    <row r="42362">
      <c r="A42362" t="s" s="9">
        <v>92408</v>
      </c>
      <c r="C42362" t="s" s="9">
        <v>222397</v>
      </c>
      <c r="D42362" t="s" s="9">
        <v>132403</v>
      </c>
      <c r="E42362" t="s" s="9">
        <v>172398</v>
      </c>
    </row>
    <row r="42363">
      <c r="A42363" t="s" s="9">
        <v>92409</v>
      </c>
      <c r="C42363" t="s" s="9">
        <v>222398</v>
      </c>
      <c r="D42363" t="s" s="9">
        <v>132404</v>
      </c>
      <c r="E42363" t="s" s="9">
        <v>172399</v>
      </c>
    </row>
    <row r="42364">
      <c r="A42364" t="s" s="9">
        <v>92410</v>
      </c>
      <c r="C42364" t="s" s="9">
        <v>222399</v>
      </c>
      <c r="D42364" t="s" s="9">
        <v>132405</v>
      </c>
      <c r="E42364" t="s" s="9">
        <v>172400</v>
      </c>
    </row>
    <row r="42365">
      <c r="A42365" t="s" s="9">
        <v>92411</v>
      </c>
      <c r="C42365" t="s" s="9">
        <v>222400</v>
      </c>
      <c r="D42365" t="s" s="9">
        <v>132406</v>
      </c>
      <c r="E42365" t="s" s="9">
        <v>172401</v>
      </c>
    </row>
    <row r="42366">
      <c r="A42366" t="s" s="9">
        <v>92412</v>
      </c>
      <c r="C42366" t="s" s="9">
        <v>222401</v>
      </c>
      <c r="D42366" t="s" s="9">
        <v>132407</v>
      </c>
      <c r="E42366" t="s" s="9">
        <v>172402</v>
      </c>
    </row>
    <row r="42367">
      <c r="A42367" t="s" s="9">
        <v>92413</v>
      </c>
      <c r="C42367" t="s" s="9">
        <v>222402</v>
      </c>
      <c r="D42367" t="s" s="9">
        <v>132408</v>
      </c>
      <c r="E42367" t="s" s="9">
        <v>172403</v>
      </c>
    </row>
    <row r="42368">
      <c r="A42368" t="s" s="9">
        <v>92414</v>
      </c>
      <c r="C42368" t="s" s="9">
        <v>222403</v>
      </c>
      <c r="D42368" t="s" s="9">
        <v>132409</v>
      </c>
      <c r="E42368" t="s" s="9">
        <v>172404</v>
      </c>
    </row>
    <row r="42369">
      <c r="A42369" t="s" s="9">
        <v>92415</v>
      </c>
      <c r="C42369" t="s" s="9">
        <v>222404</v>
      </c>
      <c r="D42369" t="s" s="9">
        <v>132410</v>
      </c>
      <c r="E42369" t="s" s="9">
        <v>172405</v>
      </c>
    </row>
    <row r="42370">
      <c r="A42370" t="s" s="9">
        <v>92416</v>
      </c>
      <c r="C42370" t="s" s="9">
        <v>222405</v>
      </c>
      <c r="D42370" t="s" s="9">
        <v>132411</v>
      </c>
      <c r="E42370" t="s" s="9">
        <v>172406</v>
      </c>
    </row>
    <row r="42371">
      <c r="A42371" t="s" s="9">
        <v>92417</v>
      </c>
      <c r="C42371" t="s" s="9">
        <v>222406</v>
      </c>
      <c r="D42371" t="s" s="9">
        <v>132412</v>
      </c>
      <c r="E42371" t="s" s="9">
        <v>172407</v>
      </c>
    </row>
    <row r="42372">
      <c r="A42372" t="s" s="9">
        <v>92418</v>
      </c>
      <c r="C42372" t="s" s="9">
        <v>222407</v>
      </c>
      <c r="D42372" t="s" s="9">
        <v>132413</v>
      </c>
      <c r="E42372" t="s" s="9">
        <v>172408</v>
      </c>
    </row>
    <row r="42373">
      <c r="A42373" t="s" s="9">
        <v>92419</v>
      </c>
      <c r="C42373" t="s" s="9">
        <v>222408</v>
      </c>
      <c r="D42373" t="s" s="9">
        <v>132414</v>
      </c>
      <c r="E42373" t="s" s="9">
        <v>172409</v>
      </c>
    </row>
    <row r="42374">
      <c r="A42374" t="s" s="9">
        <v>92420</v>
      </c>
      <c r="C42374" t="s" s="9">
        <v>222409</v>
      </c>
      <c r="D42374" t="s" s="9">
        <v>132415</v>
      </c>
      <c r="E42374" t="s" s="9">
        <v>172410</v>
      </c>
    </row>
    <row r="42375">
      <c r="A42375" t="s" s="9">
        <v>92421</v>
      </c>
      <c r="C42375" t="s" s="9">
        <v>222410</v>
      </c>
      <c r="D42375" t="s" s="9">
        <v>132416</v>
      </c>
      <c r="E42375" t="s" s="9">
        <v>172411</v>
      </c>
    </row>
    <row r="42376">
      <c r="A42376" t="s" s="9">
        <v>92422</v>
      </c>
      <c r="C42376" t="s" s="9">
        <v>222411</v>
      </c>
      <c r="D42376" t="s" s="9">
        <v>132417</v>
      </c>
      <c r="E42376" t="s" s="9">
        <v>172412</v>
      </c>
    </row>
    <row r="42377">
      <c r="A42377" t="s" s="9">
        <v>92423</v>
      </c>
      <c r="C42377" t="s" s="9">
        <v>222412</v>
      </c>
      <c r="D42377" t="s" s="9">
        <v>132418</v>
      </c>
      <c r="E42377" t="s" s="9">
        <v>172413</v>
      </c>
    </row>
    <row r="42378">
      <c r="A42378" t="s" s="9">
        <v>92424</v>
      </c>
      <c r="C42378" t="s" s="9">
        <v>222413</v>
      </c>
      <c r="D42378" t="s" s="9">
        <v>132419</v>
      </c>
      <c r="E42378" t="s" s="9">
        <v>172414</v>
      </c>
    </row>
    <row r="42379">
      <c r="A42379" t="s" s="9">
        <v>92425</v>
      </c>
      <c r="C42379" t="s" s="9">
        <v>222414</v>
      </c>
      <c r="D42379" t="s" s="9">
        <v>132420</v>
      </c>
      <c r="E42379" t="s" s="9">
        <v>172415</v>
      </c>
    </row>
    <row r="42380">
      <c r="A42380" t="s" s="9">
        <v>92426</v>
      </c>
      <c r="C42380" t="s" s="9">
        <v>222415</v>
      </c>
      <c r="D42380" t="s" s="9">
        <v>132421</v>
      </c>
      <c r="E42380" t="s" s="9">
        <v>172416</v>
      </c>
    </row>
    <row r="42381">
      <c r="A42381" t="s" s="9">
        <v>92427</v>
      </c>
      <c r="C42381" t="s" s="9">
        <v>222416</v>
      </c>
      <c r="D42381" t="s" s="9">
        <v>132422</v>
      </c>
      <c r="E42381" t="s" s="9">
        <v>172417</v>
      </c>
    </row>
    <row r="42382">
      <c r="A42382" t="s" s="9">
        <v>92428</v>
      </c>
      <c r="C42382" t="s" s="9">
        <v>222417</v>
      </c>
      <c r="D42382" t="s" s="9">
        <v>132423</v>
      </c>
      <c r="E42382" t="s" s="9">
        <v>172418</v>
      </c>
    </row>
    <row r="42383">
      <c r="A42383" t="s" s="9">
        <v>92429</v>
      </c>
      <c r="C42383" t="s" s="9">
        <v>222418</v>
      </c>
      <c r="D42383" t="s" s="9">
        <v>132424</v>
      </c>
      <c r="E42383" t="s" s="9">
        <v>172419</v>
      </c>
    </row>
    <row r="42384">
      <c r="A42384" t="s" s="9">
        <v>92430</v>
      </c>
      <c r="C42384" t="s" s="9">
        <v>222419</v>
      </c>
      <c r="D42384" t="s" s="9">
        <v>132425</v>
      </c>
      <c r="E42384" t="s" s="9">
        <v>172420</v>
      </c>
    </row>
    <row r="42385">
      <c r="A42385" t="s" s="9">
        <v>92431</v>
      </c>
      <c r="C42385" t="s" s="9">
        <v>222420</v>
      </c>
      <c r="D42385" t="s" s="9">
        <v>132426</v>
      </c>
      <c r="E42385" t="s" s="9">
        <v>172421</v>
      </c>
    </row>
    <row r="42386">
      <c r="A42386" t="s" s="9">
        <v>92432</v>
      </c>
      <c r="C42386" t="s" s="9">
        <v>222421</v>
      </c>
      <c r="D42386" t="s" s="9">
        <v>132427</v>
      </c>
      <c r="E42386" t="s" s="9">
        <v>172422</v>
      </c>
    </row>
    <row r="42387">
      <c r="A42387" t="s" s="9">
        <v>92433</v>
      </c>
      <c r="C42387" t="s" s="9">
        <v>222422</v>
      </c>
      <c r="D42387" t="s" s="9">
        <v>132428</v>
      </c>
      <c r="E42387" t="s" s="9">
        <v>172423</v>
      </c>
    </row>
    <row r="42388">
      <c r="A42388" t="s" s="9">
        <v>92434</v>
      </c>
      <c r="C42388" t="s" s="9">
        <v>222423</v>
      </c>
      <c r="D42388" t="s" s="9">
        <v>132429</v>
      </c>
      <c r="E42388" t="s" s="9">
        <v>172424</v>
      </c>
    </row>
    <row r="42389">
      <c r="A42389" t="s" s="9">
        <v>92435</v>
      </c>
      <c r="C42389" t="s" s="9">
        <v>222424</v>
      </c>
      <c r="D42389" t="s" s="9">
        <v>132430</v>
      </c>
      <c r="E42389" t="s" s="9">
        <v>172425</v>
      </c>
    </row>
    <row r="42390">
      <c r="A42390" t="s" s="9">
        <v>92436</v>
      </c>
      <c r="C42390" t="s" s="9">
        <v>222425</v>
      </c>
      <c r="D42390" t="s" s="9">
        <v>132431</v>
      </c>
      <c r="E42390" t="s" s="9">
        <v>172426</v>
      </c>
    </row>
    <row r="42391">
      <c r="A42391" t="s" s="9">
        <v>92437</v>
      </c>
      <c r="C42391" t="s" s="9">
        <v>222426</v>
      </c>
      <c r="D42391" t="s" s="9">
        <v>132432</v>
      </c>
      <c r="E42391" t="s" s="9">
        <v>172427</v>
      </c>
    </row>
    <row r="42392">
      <c r="A42392" t="s" s="9">
        <v>92438</v>
      </c>
      <c r="C42392" t="s" s="9">
        <v>222427</v>
      </c>
      <c r="D42392" t="s" s="9">
        <v>132433</v>
      </c>
      <c r="E42392" t="s" s="9">
        <v>172428</v>
      </c>
    </row>
    <row r="42393">
      <c r="A42393" t="s" s="9">
        <v>92439</v>
      </c>
      <c r="C42393" t="s" s="9">
        <v>222428</v>
      </c>
      <c r="D42393" t="s" s="9">
        <v>132434</v>
      </c>
      <c r="E42393" t="s" s="9">
        <v>172429</v>
      </c>
    </row>
    <row r="42394">
      <c r="A42394" t="s" s="9">
        <v>92440</v>
      </c>
      <c r="C42394" t="s" s="9">
        <v>222429</v>
      </c>
      <c r="D42394" t="s" s="9">
        <v>132435</v>
      </c>
      <c r="E42394" t="s" s="9">
        <v>172430</v>
      </c>
    </row>
    <row r="42395">
      <c r="A42395" t="s" s="9">
        <v>92441</v>
      </c>
      <c r="C42395" t="s" s="9">
        <v>222430</v>
      </c>
      <c r="D42395" t="s" s="9">
        <v>132436</v>
      </c>
      <c r="E42395" t="s" s="9">
        <v>172431</v>
      </c>
    </row>
    <row r="42396">
      <c r="A42396" t="s" s="9">
        <v>92442</v>
      </c>
      <c r="C42396" t="s" s="9">
        <v>222431</v>
      </c>
      <c r="D42396" t="s" s="9">
        <v>132437</v>
      </c>
      <c r="E42396" t="s" s="9">
        <v>172432</v>
      </c>
    </row>
    <row r="42397">
      <c r="A42397" t="s" s="9">
        <v>92443</v>
      </c>
      <c r="C42397" t="s" s="9">
        <v>222432</v>
      </c>
      <c r="D42397" t="s" s="9">
        <v>132438</v>
      </c>
      <c r="E42397" t="s" s="9">
        <v>172433</v>
      </c>
    </row>
    <row r="42398">
      <c r="A42398" t="s" s="9">
        <v>92444</v>
      </c>
      <c r="C42398" t="s" s="9">
        <v>222433</v>
      </c>
      <c r="D42398" t="s" s="9">
        <v>132439</v>
      </c>
      <c r="E42398" t="s" s="9">
        <v>172434</v>
      </c>
    </row>
    <row r="42399">
      <c r="A42399" t="s" s="9">
        <v>92445</v>
      </c>
      <c r="C42399" t="s" s="9">
        <v>222434</v>
      </c>
      <c r="D42399" t="s" s="9">
        <v>132440</v>
      </c>
      <c r="E42399" t="s" s="9">
        <v>172435</v>
      </c>
    </row>
    <row r="42400">
      <c r="A42400" t="s" s="9">
        <v>92446</v>
      </c>
      <c r="C42400" t="s" s="9">
        <v>222435</v>
      </c>
      <c r="D42400" t="s" s="9">
        <v>132441</v>
      </c>
      <c r="E42400" t="s" s="9">
        <v>172436</v>
      </c>
    </row>
    <row r="42401">
      <c r="A42401" t="s" s="9">
        <v>92447</v>
      </c>
      <c r="C42401" t="s" s="9">
        <v>222436</v>
      </c>
      <c r="D42401" t="s" s="9">
        <v>132442</v>
      </c>
      <c r="E42401" t="s" s="9">
        <v>172437</v>
      </c>
    </row>
    <row r="42402">
      <c r="A42402" t="s" s="9">
        <v>92448</v>
      </c>
      <c r="C42402" t="s" s="9">
        <v>222437</v>
      </c>
      <c r="D42402" t="s" s="9">
        <v>132443</v>
      </c>
      <c r="E42402" t="s" s="9">
        <v>172438</v>
      </c>
    </row>
    <row r="42403">
      <c r="A42403" t="s" s="9">
        <v>92449</v>
      </c>
      <c r="C42403" t="s" s="9">
        <v>222438</v>
      </c>
      <c r="D42403" t="s" s="9">
        <v>132444</v>
      </c>
      <c r="E42403" t="s" s="9">
        <v>172439</v>
      </c>
    </row>
    <row r="42404">
      <c r="A42404" t="s" s="9">
        <v>92450</v>
      </c>
      <c r="C42404" t="s" s="9">
        <v>222439</v>
      </c>
      <c r="D42404" t="s" s="9">
        <v>132445</v>
      </c>
      <c r="E42404" t="s" s="9">
        <v>172440</v>
      </c>
    </row>
    <row r="42405">
      <c r="A42405" t="s" s="9">
        <v>92451</v>
      </c>
      <c r="C42405" t="s" s="9">
        <v>222440</v>
      </c>
      <c r="D42405" t="s" s="9">
        <v>132446</v>
      </c>
      <c r="E42405" t="s" s="9">
        <v>172441</v>
      </c>
    </row>
    <row r="42406">
      <c r="A42406" t="s" s="9">
        <v>92452</v>
      </c>
      <c r="C42406" t="s" s="9">
        <v>222441</v>
      </c>
      <c r="D42406" t="s" s="9">
        <v>132447</v>
      </c>
      <c r="E42406" t="s" s="9">
        <v>172442</v>
      </c>
    </row>
    <row r="42407">
      <c r="A42407" t="s" s="9">
        <v>92453</v>
      </c>
      <c r="C42407" t="s" s="9">
        <v>222442</v>
      </c>
      <c r="D42407" t="s" s="9">
        <v>132448</v>
      </c>
      <c r="E42407" t="s" s="9">
        <v>172443</v>
      </c>
    </row>
    <row r="42408">
      <c r="A42408" t="s" s="9">
        <v>92454</v>
      </c>
      <c r="C42408" t="s" s="9">
        <v>222443</v>
      </c>
      <c r="D42408" t="s" s="9">
        <v>132449</v>
      </c>
      <c r="E42408" t="s" s="9">
        <v>172444</v>
      </c>
    </row>
    <row r="42409">
      <c r="A42409" t="s" s="9">
        <v>92455</v>
      </c>
      <c r="C42409" t="s" s="9">
        <v>222444</v>
      </c>
      <c r="D42409" t="s" s="9">
        <v>132450</v>
      </c>
      <c r="E42409" t="s" s="9">
        <v>172445</v>
      </c>
    </row>
    <row r="42410">
      <c r="A42410" t="s" s="9">
        <v>92456</v>
      </c>
      <c r="C42410" t="s" s="9">
        <v>222445</v>
      </c>
      <c r="D42410" t="s" s="9">
        <v>132451</v>
      </c>
      <c r="E42410" t="s" s="9">
        <v>172446</v>
      </c>
    </row>
    <row r="42411">
      <c r="A42411" t="s" s="9">
        <v>92457</v>
      </c>
      <c r="C42411" t="s" s="9">
        <v>222446</v>
      </c>
      <c r="D42411" t="s" s="9">
        <v>132452</v>
      </c>
      <c r="E42411" t="s" s="9">
        <v>172447</v>
      </c>
    </row>
    <row r="42412">
      <c r="A42412" t="s" s="9">
        <v>92458</v>
      </c>
      <c r="C42412" t="s" s="9">
        <v>222447</v>
      </c>
      <c r="D42412" t="s" s="9">
        <v>132453</v>
      </c>
      <c r="E42412" t="s" s="9">
        <v>172448</v>
      </c>
    </row>
    <row r="42413">
      <c r="A42413" t="s" s="9">
        <v>92459</v>
      </c>
      <c r="C42413" t="s" s="9">
        <v>222448</v>
      </c>
      <c r="D42413" t="s" s="9">
        <v>132454</v>
      </c>
      <c r="E42413" t="s" s="9">
        <v>172449</v>
      </c>
    </row>
    <row r="42414">
      <c r="A42414" t="s" s="9">
        <v>92460</v>
      </c>
      <c r="C42414" t="s" s="9">
        <v>222449</v>
      </c>
      <c r="D42414" t="s" s="9">
        <v>132455</v>
      </c>
      <c r="E42414" t="s" s="9">
        <v>172450</v>
      </c>
    </row>
    <row r="42415">
      <c r="A42415" t="s" s="9">
        <v>92461</v>
      </c>
      <c r="C42415" t="s" s="9">
        <v>222450</v>
      </c>
      <c r="D42415" t="s" s="9">
        <v>132456</v>
      </c>
      <c r="E42415" t="s" s="9">
        <v>172451</v>
      </c>
    </row>
    <row r="42416">
      <c r="A42416" t="s" s="9">
        <v>92462</v>
      </c>
      <c r="C42416" t="s" s="9">
        <v>222451</v>
      </c>
      <c r="D42416" t="s" s="9">
        <v>132457</v>
      </c>
      <c r="E42416" t="s" s="9">
        <v>172452</v>
      </c>
    </row>
    <row r="42417">
      <c r="A42417" t="s" s="9">
        <v>92463</v>
      </c>
      <c r="C42417" t="s" s="9">
        <v>222452</v>
      </c>
      <c r="D42417" t="s" s="9">
        <v>132458</v>
      </c>
      <c r="E42417" t="s" s="9">
        <v>172453</v>
      </c>
    </row>
    <row r="42418">
      <c r="A42418" t="s" s="9">
        <v>92464</v>
      </c>
      <c r="C42418" t="s" s="9">
        <v>222453</v>
      </c>
      <c r="D42418" t="s" s="9">
        <v>132459</v>
      </c>
      <c r="E42418" t="s" s="9">
        <v>172454</v>
      </c>
    </row>
    <row r="42419">
      <c r="A42419" t="s" s="9">
        <v>92465</v>
      </c>
      <c r="C42419" t="s" s="9">
        <v>222454</v>
      </c>
      <c r="D42419" t="s" s="9">
        <v>132460</v>
      </c>
      <c r="E42419" t="s" s="9">
        <v>172455</v>
      </c>
    </row>
    <row r="42420">
      <c r="A42420" t="s" s="9">
        <v>92466</v>
      </c>
      <c r="C42420" t="s" s="9">
        <v>222455</v>
      </c>
      <c r="D42420" t="s" s="9">
        <v>132461</v>
      </c>
      <c r="E42420" t="s" s="9">
        <v>172456</v>
      </c>
    </row>
    <row r="42421">
      <c r="A42421" t="s" s="9">
        <v>92467</v>
      </c>
      <c r="C42421" t="s" s="9">
        <v>222456</v>
      </c>
      <c r="D42421" t="s" s="9">
        <v>132462</v>
      </c>
      <c r="E42421" t="s" s="9">
        <v>172457</v>
      </c>
    </row>
    <row r="42422">
      <c r="A42422" t="s" s="9">
        <v>92468</v>
      </c>
      <c r="C42422" t="s" s="9">
        <v>222457</v>
      </c>
      <c r="D42422" t="s" s="9">
        <v>132463</v>
      </c>
      <c r="E42422" t="s" s="9">
        <v>172458</v>
      </c>
    </row>
    <row r="42423">
      <c r="A42423" t="s" s="9">
        <v>92469</v>
      </c>
      <c r="C42423" t="s" s="9">
        <v>222458</v>
      </c>
      <c r="D42423" t="s" s="9">
        <v>132464</v>
      </c>
      <c r="E42423" t="s" s="9">
        <v>172459</v>
      </c>
    </row>
    <row r="42424">
      <c r="A42424" t="s" s="9">
        <v>92470</v>
      </c>
      <c r="C42424" t="s" s="9">
        <v>222459</v>
      </c>
      <c r="D42424" t="s" s="9">
        <v>132465</v>
      </c>
      <c r="E42424" t="s" s="9">
        <v>172460</v>
      </c>
    </row>
    <row r="42425">
      <c r="A42425" t="s" s="9">
        <v>92471</v>
      </c>
      <c r="C42425" t="s" s="9">
        <v>222460</v>
      </c>
      <c r="D42425" t="s" s="9">
        <v>132466</v>
      </c>
      <c r="E42425" t="s" s="9">
        <v>172461</v>
      </c>
    </row>
    <row r="42426">
      <c r="A42426" t="s" s="9">
        <v>92472</v>
      </c>
      <c r="C42426" t="s" s="9">
        <v>222461</v>
      </c>
      <c r="D42426" t="s" s="9">
        <v>132467</v>
      </c>
      <c r="E42426" t="s" s="9">
        <v>172462</v>
      </c>
    </row>
    <row r="42427">
      <c r="A42427" t="s" s="9">
        <v>92473</v>
      </c>
      <c r="C42427" t="s" s="9">
        <v>222462</v>
      </c>
      <c r="D42427" t="s" s="9">
        <v>132468</v>
      </c>
      <c r="E42427" t="s" s="9">
        <v>172463</v>
      </c>
    </row>
    <row r="42428">
      <c r="A42428" t="s" s="9">
        <v>92474</v>
      </c>
      <c r="C42428" t="s" s="9">
        <v>222463</v>
      </c>
      <c r="D42428" t="s" s="9">
        <v>132469</v>
      </c>
      <c r="E42428" t="s" s="9">
        <v>172464</v>
      </c>
    </row>
    <row r="42429">
      <c r="A42429" t="s" s="9">
        <v>92475</v>
      </c>
      <c r="C42429" t="s" s="9">
        <v>222464</v>
      </c>
      <c r="D42429" t="s" s="9">
        <v>132470</v>
      </c>
      <c r="E42429" t="s" s="9">
        <v>172465</v>
      </c>
    </row>
    <row r="42430">
      <c r="A42430" t="s" s="9">
        <v>92476</v>
      </c>
      <c r="C42430" t="s" s="9">
        <v>222465</v>
      </c>
      <c r="D42430" t="s" s="9">
        <v>132471</v>
      </c>
      <c r="E42430" t="s" s="9">
        <v>172466</v>
      </c>
    </row>
    <row r="42431">
      <c r="A42431" t="s" s="9">
        <v>92477</v>
      </c>
      <c r="C42431" t="s" s="9">
        <v>222466</v>
      </c>
      <c r="D42431" t="s" s="9">
        <v>132472</v>
      </c>
      <c r="E42431" t="s" s="9">
        <v>172467</v>
      </c>
    </row>
    <row r="42432">
      <c r="A42432" t="s" s="9">
        <v>92478</v>
      </c>
      <c r="C42432" t="s" s="9">
        <v>222467</v>
      </c>
      <c r="D42432" t="s" s="9">
        <v>132473</v>
      </c>
      <c r="E42432" t="s" s="9">
        <v>172468</v>
      </c>
    </row>
    <row r="42433">
      <c r="A42433" t="s" s="9">
        <v>92479</v>
      </c>
      <c r="C42433" t="s" s="9">
        <v>222468</v>
      </c>
      <c r="D42433" t="s" s="9">
        <v>132474</v>
      </c>
      <c r="E42433" t="s" s="9">
        <v>172469</v>
      </c>
    </row>
    <row r="42434">
      <c r="A42434" t="s" s="9">
        <v>92480</v>
      </c>
      <c r="C42434" t="s" s="9">
        <v>222469</v>
      </c>
      <c r="D42434" t="s" s="9">
        <v>132475</v>
      </c>
      <c r="E42434" t="s" s="9">
        <v>172470</v>
      </c>
    </row>
    <row r="42435">
      <c r="A42435" t="s" s="9">
        <v>92481</v>
      </c>
      <c r="C42435" t="s" s="9">
        <v>222470</v>
      </c>
      <c r="D42435" t="s" s="9">
        <v>132476</v>
      </c>
      <c r="E42435" t="s" s="9">
        <v>172471</v>
      </c>
    </row>
    <row r="42436">
      <c r="A42436" t="s" s="9">
        <v>92482</v>
      </c>
      <c r="C42436" t="s" s="9">
        <v>222471</v>
      </c>
      <c r="D42436" t="s" s="9">
        <v>132477</v>
      </c>
      <c r="E42436" t="s" s="9">
        <v>172472</v>
      </c>
    </row>
    <row r="42437">
      <c r="A42437" t="s" s="9">
        <v>92483</v>
      </c>
      <c r="C42437" t="s" s="9">
        <v>222472</v>
      </c>
      <c r="D42437" t="s" s="9">
        <v>132478</v>
      </c>
      <c r="E42437" t="s" s="9">
        <v>172473</v>
      </c>
    </row>
    <row r="42438">
      <c r="A42438" t="s" s="9">
        <v>92484</v>
      </c>
      <c r="C42438" t="s" s="9">
        <v>222473</v>
      </c>
      <c r="D42438" t="s" s="9">
        <v>132479</v>
      </c>
      <c r="E42438" t="s" s="9">
        <v>172474</v>
      </c>
    </row>
    <row r="42439">
      <c r="A42439" t="s" s="9">
        <v>92485</v>
      </c>
      <c r="C42439" t="s" s="9">
        <v>222474</v>
      </c>
      <c r="D42439" t="s" s="9">
        <v>132480</v>
      </c>
      <c r="E42439" t="s" s="9">
        <v>172475</v>
      </c>
    </row>
    <row r="42440">
      <c r="A42440" t="s" s="9">
        <v>92486</v>
      </c>
      <c r="C42440" t="s" s="9">
        <v>222475</v>
      </c>
      <c r="D42440" t="s" s="9">
        <v>132481</v>
      </c>
      <c r="E42440" t="s" s="9">
        <v>172476</v>
      </c>
    </row>
    <row r="42441">
      <c r="A42441" t="s" s="9">
        <v>92487</v>
      </c>
      <c r="C42441" t="s" s="9">
        <v>222476</v>
      </c>
      <c r="D42441" t="s" s="9">
        <v>132482</v>
      </c>
      <c r="E42441" t="s" s="9">
        <v>172477</v>
      </c>
    </row>
    <row r="42442">
      <c r="A42442" t="s" s="9">
        <v>92488</v>
      </c>
      <c r="C42442" t="s" s="9">
        <v>222477</v>
      </c>
      <c r="D42442" t="s" s="9">
        <v>132483</v>
      </c>
      <c r="E42442" t="s" s="9">
        <v>172478</v>
      </c>
    </row>
    <row r="42443">
      <c r="A42443" t="s" s="9">
        <v>92489</v>
      </c>
      <c r="C42443" t="s" s="9">
        <v>222478</v>
      </c>
      <c r="D42443" t="s" s="9">
        <v>132484</v>
      </c>
      <c r="E42443" t="s" s="9">
        <v>172479</v>
      </c>
    </row>
    <row r="42444">
      <c r="A42444" t="s" s="9">
        <v>92490</v>
      </c>
      <c r="C42444" t="s" s="9">
        <v>222479</v>
      </c>
      <c r="D42444" t="s" s="9">
        <v>132485</v>
      </c>
      <c r="E42444" t="s" s="9">
        <v>172480</v>
      </c>
    </row>
    <row r="42445">
      <c r="A42445" t="s" s="9">
        <v>92491</v>
      </c>
      <c r="C42445" t="s" s="9">
        <v>222480</v>
      </c>
      <c r="D42445" t="s" s="9">
        <v>132486</v>
      </c>
      <c r="E42445" t="s" s="9">
        <v>172481</v>
      </c>
    </row>
    <row r="42446">
      <c r="A42446" t="s" s="9">
        <v>92492</v>
      </c>
      <c r="C42446" t="s" s="9">
        <v>222481</v>
      </c>
      <c r="D42446" t="s" s="9">
        <v>132487</v>
      </c>
      <c r="E42446" t="s" s="9">
        <v>172482</v>
      </c>
    </row>
    <row r="42447">
      <c r="A42447" t="s" s="9">
        <v>92493</v>
      </c>
      <c r="C42447" t="s" s="9">
        <v>222482</v>
      </c>
      <c r="D42447" t="s" s="9">
        <v>132488</v>
      </c>
      <c r="E42447" t="s" s="9">
        <v>172483</v>
      </c>
    </row>
    <row r="42448">
      <c r="A42448" t="s" s="9">
        <v>92494</v>
      </c>
      <c r="C42448" t="s" s="9">
        <v>222483</v>
      </c>
      <c r="D42448" t="s" s="9">
        <v>132489</v>
      </c>
      <c r="E42448" t="s" s="9">
        <v>172484</v>
      </c>
    </row>
    <row r="42449">
      <c r="A42449" t="s" s="9">
        <v>92495</v>
      </c>
      <c r="C42449" t="s" s="9">
        <v>222484</v>
      </c>
      <c r="D42449" t="s" s="9">
        <v>132490</v>
      </c>
      <c r="E42449" t="s" s="9">
        <v>172485</v>
      </c>
    </row>
    <row r="42450">
      <c r="A42450" t="s" s="9">
        <v>92496</v>
      </c>
      <c r="C42450" t="s" s="9">
        <v>222485</v>
      </c>
      <c r="D42450" t="s" s="9">
        <v>132491</v>
      </c>
      <c r="E42450" t="s" s="9">
        <v>172486</v>
      </c>
    </row>
    <row r="42451">
      <c r="A42451" t="s" s="9">
        <v>92497</v>
      </c>
      <c r="C42451" t="s" s="9">
        <v>222486</v>
      </c>
      <c r="D42451" t="s" s="9">
        <v>132492</v>
      </c>
      <c r="E42451" t="s" s="9">
        <v>172487</v>
      </c>
    </row>
    <row r="42452">
      <c r="A42452" t="s" s="9">
        <v>92498</v>
      </c>
      <c r="C42452" t="s" s="9">
        <v>222487</v>
      </c>
      <c r="D42452" t="s" s="9">
        <v>132493</v>
      </c>
      <c r="E42452" t="s" s="9">
        <v>172488</v>
      </c>
    </row>
    <row r="42453">
      <c r="A42453" t="s" s="9">
        <v>92499</v>
      </c>
      <c r="C42453" t="s" s="9">
        <v>222488</v>
      </c>
      <c r="D42453" t="s" s="9">
        <v>132494</v>
      </c>
      <c r="E42453" t="s" s="9">
        <v>172489</v>
      </c>
    </row>
    <row r="42454">
      <c r="A42454" t="s" s="9">
        <v>92500</v>
      </c>
      <c r="C42454" t="s" s="9">
        <v>222489</v>
      </c>
      <c r="D42454" t="s" s="9">
        <v>132495</v>
      </c>
      <c r="E42454" t="s" s="9">
        <v>172490</v>
      </c>
    </row>
    <row r="42455">
      <c r="A42455" t="s" s="9">
        <v>92501</v>
      </c>
      <c r="C42455" t="s" s="9">
        <v>222490</v>
      </c>
      <c r="D42455" t="s" s="9">
        <v>132496</v>
      </c>
      <c r="E42455" t="s" s="9">
        <v>172491</v>
      </c>
    </row>
    <row r="42456">
      <c r="A42456" t="s" s="9">
        <v>92502</v>
      </c>
      <c r="C42456" t="s" s="9">
        <v>222491</v>
      </c>
      <c r="D42456" t="s" s="9">
        <v>132497</v>
      </c>
      <c r="E42456" t="s" s="9">
        <v>172492</v>
      </c>
    </row>
    <row r="42457">
      <c r="A42457" t="s" s="9">
        <v>92503</v>
      </c>
      <c r="C42457" t="s" s="9">
        <v>222492</v>
      </c>
      <c r="D42457" t="s" s="9">
        <v>132498</v>
      </c>
      <c r="E42457" t="s" s="9">
        <v>172493</v>
      </c>
    </row>
    <row r="42458">
      <c r="A42458" t="s" s="9">
        <v>92504</v>
      </c>
      <c r="C42458" t="s" s="9">
        <v>222493</v>
      </c>
      <c r="D42458" t="s" s="9">
        <v>132499</v>
      </c>
      <c r="E42458" t="s" s="9">
        <v>172494</v>
      </c>
    </row>
    <row r="42459">
      <c r="A42459" t="s" s="9">
        <v>92505</v>
      </c>
      <c r="C42459" t="s" s="9">
        <v>222494</v>
      </c>
      <c r="D42459" t="s" s="9">
        <v>132500</v>
      </c>
      <c r="E42459" t="s" s="9">
        <v>172495</v>
      </c>
    </row>
    <row r="42460">
      <c r="A42460" t="s" s="9">
        <v>92506</v>
      </c>
      <c r="C42460" t="s" s="9">
        <v>222495</v>
      </c>
      <c r="D42460" t="s" s="9">
        <v>132501</v>
      </c>
      <c r="E42460" t="s" s="9">
        <v>172496</v>
      </c>
    </row>
    <row r="42461">
      <c r="A42461" t="s" s="9">
        <v>92507</v>
      </c>
      <c r="C42461" t="s" s="9">
        <v>222496</v>
      </c>
      <c r="D42461" t="s" s="9">
        <v>132502</v>
      </c>
      <c r="E42461" t="s" s="9">
        <v>172497</v>
      </c>
    </row>
    <row r="42462">
      <c r="A42462" t="s" s="9">
        <v>92508</v>
      </c>
      <c r="C42462" t="s" s="9">
        <v>222497</v>
      </c>
      <c r="D42462" t="s" s="9">
        <v>132503</v>
      </c>
      <c r="E42462" t="s" s="9">
        <v>172498</v>
      </c>
    </row>
    <row r="42463">
      <c r="A42463" t="s" s="9">
        <v>92509</v>
      </c>
      <c r="C42463" t="s" s="9">
        <v>222498</v>
      </c>
      <c r="D42463" t="s" s="9">
        <v>132504</v>
      </c>
      <c r="E42463" t="s" s="9">
        <v>172499</v>
      </c>
    </row>
    <row r="42464">
      <c r="A42464" t="s" s="9">
        <v>92510</v>
      </c>
      <c r="C42464" t="s" s="9">
        <v>222499</v>
      </c>
      <c r="D42464" t="s" s="9">
        <v>132505</v>
      </c>
      <c r="E42464" t="s" s="9">
        <v>172500</v>
      </c>
    </row>
    <row r="42465">
      <c r="A42465" t="s" s="9">
        <v>92511</v>
      </c>
      <c r="C42465" t="s" s="9">
        <v>222500</v>
      </c>
      <c r="D42465" t="s" s="9">
        <v>132506</v>
      </c>
      <c r="E42465" t="s" s="9">
        <v>172501</v>
      </c>
    </row>
    <row r="42466">
      <c r="A42466" t="s" s="9">
        <v>92512</v>
      </c>
      <c r="C42466" t="s" s="9">
        <v>222501</v>
      </c>
      <c r="D42466" t="s" s="9">
        <v>132507</v>
      </c>
      <c r="E42466" t="s" s="9">
        <v>172502</v>
      </c>
    </row>
    <row r="42467">
      <c r="A42467" t="s" s="9">
        <v>92513</v>
      </c>
      <c r="C42467" t="s" s="9">
        <v>222502</v>
      </c>
      <c r="D42467" t="s" s="9">
        <v>132508</v>
      </c>
      <c r="E42467" t="s" s="9">
        <v>172503</v>
      </c>
    </row>
    <row r="42468">
      <c r="A42468" t="s" s="9">
        <v>92514</v>
      </c>
      <c r="C42468" t="s" s="9">
        <v>222503</v>
      </c>
      <c r="D42468" t="s" s="9">
        <v>132509</v>
      </c>
      <c r="E42468" t="s" s="9">
        <v>172504</v>
      </c>
    </row>
    <row r="42469">
      <c r="A42469" t="s" s="9">
        <v>92515</v>
      </c>
      <c r="C42469" t="s" s="9">
        <v>222504</v>
      </c>
      <c r="D42469" t="s" s="9">
        <v>132510</v>
      </c>
      <c r="E42469" t="s" s="9">
        <v>172505</v>
      </c>
    </row>
    <row r="42470">
      <c r="A42470" t="s" s="9">
        <v>92516</v>
      </c>
      <c r="C42470" t="s" s="9">
        <v>222505</v>
      </c>
      <c r="D42470" t="s" s="9">
        <v>132511</v>
      </c>
      <c r="E42470" t="s" s="9">
        <v>172506</v>
      </c>
    </row>
    <row r="42471">
      <c r="A42471" t="s" s="9">
        <v>92517</v>
      </c>
      <c r="C42471" t="s" s="9">
        <v>222506</v>
      </c>
      <c r="D42471" t="s" s="9">
        <v>132512</v>
      </c>
      <c r="E42471" t="s" s="9">
        <v>172507</v>
      </c>
    </row>
    <row r="42472">
      <c r="A42472" t="s" s="9">
        <v>92518</v>
      </c>
      <c r="C42472" t="s" s="9">
        <v>222507</v>
      </c>
      <c r="D42472" t="s" s="9">
        <v>132513</v>
      </c>
      <c r="E42472" t="s" s="9">
        <v>172508</v>
      </c>
    </row>
    <row r="42473">
      <c r="A42473" t="s" s="9">
        <v>92519</v>
      </c>
      <c r="C42473" t="s" s="9">
        <v>222508</v>
      </c>
      <c r="D42473" t="s" s="9">
        <v>132514</v>
      </c>
      <c r="E42473" t="s" s="9">
        <v>172509</v>
      </c>
    </row>
    <row r="42474">
      <c r="A42474" t="s" s="9">
        <v>92520</v>
      </c>
      <c r="C42474" t="s" s="9">
        <v>222509</v>
      </c>
      <c r="D42474" t="s" s="9">
        <v>132515</v>
      </c>
      <c r="E42474" t="s" s="9">
        <v>172510</v>
      </c>
    </row>
    <row r="42475">
      <c r="A42475" t="s" s="9">
        <v>92521</v>
      </c>
      <c r="C42475" t="s" s="9">
        <v>222510</v>
      </c>
      <c r="D42475" t="s" s="9">
        <v>132516</v>
      </c>
      <c r="E42475" t="s" s="9">
        <v>172511</v>
      </c>
    </row>
    <row r="42476">
      <c r="A42476" t="s" s="9">
        <v>92522</v>
      </c>
      <c r="C42476" t="s" s="9">
        <v>222511</v>
      </c>
      <c r="D42476" t="s" s="9">
        <v>132517</v>
      </c>
      <c r="E42476" t="s" s="9">
        <v>172512</v>
      </c>
    </row>
    <row r="42477">
      <c r="A42477" t="s" s="9">
        <v>92523</v>
      </c>
      <c r="C42477" t="s" s="9">
        <v>222512</v>
      </c>
      <c r="D42477" t="s" s="9">
        <v>132518</v>
      </c>
      <c r="E42477" t="s" s="9">
        <v>172513</v>
      </c>
    </row>
    <row r="42478">
      <c r="A42478" t="s" s="9">
        <v>92524</v>
      </c>
      <c r="C42478" t="s" s="9">
        <v>222513</v>
      </c>
      <c r="D42478" t="s" s="9">
        <v>132519</v>
      </c>
      <c r="E42478" t="s" s="9">
        <v>172514</v>
      </c>
    </row>
    <row r="42479">
      <c r="A42479" t="s" s="9">
        <v>92525</v>
      </c>
      <c r="C42479" t="s" s="9">
        <v>222514</v>
      </c>
      <c r="D42479" t="s" s="9">
        <v>132520</v>
      </c>
      <c r="E42479" t="s" s="9">
        <v>172515</v>
      </c>
    </row>
    <row r="42480">
      <c r="A42480" t="s" s="9">
        <v>92526</v>
      </c>
      <c r="C42480" t="s" s="9">
        <v>222515</v>
      </c>
      <c r="D42480" t="s" s="9">
        <v>132521</v>
      </c>
      <c r="E42480" t="s" s="9">
        <v>172516</v>
      </c>
    </row>
    <row r="42481">
      <c r="A42481" t="s" s="9">
        <v>92527</v>
      </c>
      <c r="C42481" t="s" s="9">
        <v>222516</v>
      </c>
      <c r="D42481" t="s" s="9">
        <v>132522</v>
      </c>
      <c r="E42481" t="s" s="9">
        <v>172517</v>
      </c>
    </row>
    <row r="42482">
      <c r="A42482" t="s" s="9">
        <v>92528</v>
      </c>
      <c r="C42482" t="s" s="9">
        <v>222517</v>
      </c>
      <c r="D42482" t="s" s="9">
        <v>132523</v>
      </c>
      <c r="E42482" t="s" s="9">
        <v>172518</v>
      </c>
    </row>
    <row r="42483">
      <c r="A42483" t="s" s="9">
        <v>92529</v>
      </c>
      <c r="C42483" t="s" s="9">
        <v>222518</v>
      </c>
      <c r="D42483" t="s" s="9">
        <v>132524</v>
      </c>
      <c r="E42483" t="s" s="9">
        <v>172519</v>
      </c>
    </row>
    <row r="42484">
      <c r="A42484" t="s" s="9">
        <v>92530</v>
      </c>
      <c r="C42484" t="s" s="9">
        <v>222519</v>
      </c>
      <c r="D42484" t="s" s="9">
        <v>132525</v>
      </c>
      <c r="E42484" t="s" s="9">
        <v>172520</v>
      </c>
    </row>
    <row r="42485">
      <c r="A42485" t="s" s="9">
        <v>92531</v>
      </c>
      <c r="C42485" t="s" s="9">
        <v>222520</v>
      </c>
      <c r="D42485" t="s" s="9">
        <v>132526</v>
      </c>
      <c r="E42485" t="s" s="9">
        <v>172521</v>
      </c>
    </row>
    <row r="42486">
      <c r="A42486" t="s" s="9">
        <v>92532</v>
      </c>
      <c r="C42486" t="s" s="9">
        <v>222521</v>
      </c>
      <c r="D42486" t="s" s="9">
        <v>132527</v>
      </c>
      <c r="E42486" t="s" s="9">
        <v>172522</v>
      </c>
    </row>
    <row r="42487">
      <c r="A42487" t="s" s="9">
        <v>92533</v>
      </c>
      <c r="C42487" t="s" s="9">
        <v>222522</v>
      </c>
      <c r="D42487" t="s" s="9">
        <v>132528</v>
      </c>
      <c r="E42487" t="s" s="9">
        <v>172523</v>
      </c>
    </row>
    <row r="42488">
      <c r="A42488" t="s" s="9">
        <v>92534</v>
      </c>
      <c r="C42488" t="s" s="9">
        <v>222523</v>
      </c>
      <c r="D42488" t="s" s="9">
        <v>132529</v>
      </c>
      <c r="E42488" t="s" s="9">
        <v>172524</v>
      </c>
    </row>
    <row r="42489">
      <c r="A42489" t="s" s="9">
        <v>92535</v>
      </c>
      <c r="C42489" t="s" s="9">
        <v>222524</v>
      </c>
      <c r="D42489" t="s" s="9">
        <v>132530</v>
      </c>
      <c r="E42489" t="s" s="9">
        <v>172525</v>
      </c>
    </row>
    <row r="42490">
      <c r="A42490" t="s" s="9">
        <v>92536</v>
      </c>
      <c r="C42490" t="s" s="9">
        <v>222525</v>
      </c>
      <c r="D42490" t="s" s="9">
        <v>132531</v>
      </c>
      <c r="E42490" t="s" s="9">
        <v>172526</v>
      </c>
    </row>
    <row r="42491">
      <c r="A42491" t="s" s="9">
        <v>92537</v>
      </c>
      <c r="C42491" t="s" s="9">
        <v>222526</v>
      </c>
      <c r="D42491" t="s" s="9">
        <v>132532</v>
      </c>
      <c r="E42491" t="s" s="9">
        <v>172527</v>
      </c>
    </row>
    <row r="42492">
      <c r="A42492" t="s" s="9">
        <v>92538</v>
      </c>
      <c r="C42492" t="s" s="9">
        <v>222527</v>
      </c>
      <c r="D42492" t="s" s="9">
        <v>132533</v>
      </c>
      <c r="E42492" t="s" s="9">
        <v>172528</v>
      </c>
    </row>
    <row r="42493">
      <c r="A42493" t="s" s="9">
        <v>92539</v>
      </c>
      <c r="C42493" t="s" s="9">
        <v>222528</v>
      </c>
      <c r="D42493" t="s" s="9">
        <v>132534</v>
      </c>
      <c r="E42493" t="s" s="9">
        <v>172529</v>
      </c>
    </row>
    <row r="42494">
      <c r="A42494" t="s" s="9">
        <v>92540</v>
      </c>
      <c r="C42494" t="s" s="9">
        <v>222529</v>
      </c>
      <c r="D42494" t="s" s="9">
        <v>132535</v>
      </c>
      <c r="E42494" t="s" s="9">
        <v>172530</v>
      </c>
    </row>
    <row r="42495">
      <c r="A42495" t="s" s="9">
        <v>92541</v>
      </c>
      <c r="C42495" t="s" s="9">
        <v>222530</v>
      </c>
      <c r="D42495" t="s" s="9">
        <v>132536</v>
      </c>
      <c r="E42495" t="s" s="9">
        <v>172531</v>
      </c>
    </row>
    <row r="42496">
      <c r="A42496" t="s" s="9">
        <v>92542</v>
      </c>
      <c r="C42496" t="s" s="9">
        <v>222531</v>
      </c>
      <c r="D42496" t="s" s="9">
        <v>132537</v>
      </c>
      <c r="E42496" t="s" s="9">
        <v>172532</v>
      </c>
    </row>
    <row r="42497">
      <c r="A42497" t="s" s="9">
        <v>92543</v>
      </c>
      <c r="C42497" t="s" s="9">
        <v>222532</v>
      </c>
      <c r="D42497" t="s" s="9">
        <v>132538</v>
      </c>
      <c r="E42497" t="s" s="9">
        <v>172533</v>
      </c>
    </row>
    <row r="42498">
      <c r="A42498" t="s" s="9">
        <v>92544</v>
      </c>
      <c r="C42498" t="s" s="9">
        <v>222533</v>
      </c>
      <c r="D42498" t="s" s="9">
        <v>132539</v>
      </c>
      <c r="E42498" t="s" s="9">
        <v>172534</v>
      </c>
    </row>
    <row r="42499">
      <c r="A42499" t="s" s="9">
        <v>92545</v>
      </c>
      <c r="C42499" t="s" s="9">
        <v>222534</v>
      </c>
      <c r="D42499" t="s" s="9">
        <v>132540</v>
      </c>
      <c r="E42499" t="s" s="9">
        <v>172535</v>
      </c>
    </row>
    <row r="42500">
      <c r="A42500" t="s" s="9">
        <v>92546</v>
      </c>
      <c r="C42500" t="s" s="9">
        <v>222535</v>
      </c>
      <c r="D42500" t="s" s="9">
        <v>132541</v>
      </c>
      <c r="E42500" t="s" s="9">
        <v>172536</v>
      </c>
    </row>
    <row r="42501">
      <c r="A42501" t="s" s="9">
        <v>92547</v>
      </c>
      <c r="C42501" t="s" s="9">
        <v>222536</v>
      </c>
      <c r="D42501" t="s" s="9">
        <v>132542</v>
      </c>
      <c r="E42501" t="s" s="9">
        <v>172537</v>
      </c>
    </row>
    <row r="42502">
      <c r="A42502" t="s" s="9">
        <v>92548</v>
      </c>
      <c r="C42502" t="s" s="9">
        <v>222537</v>
      </c>
      <c r="D42502" t="s" s="9">
        <v>132543</v>
      </c>
      <c r="E42502" t="s" s="9">
        <v>172538</v>
      </c>
    </row>
    <row r="42503">
      <c r="A42503" t="s" s="9">
        <v>92549</v>
      </c>
      <c r="C42503" t="s" s="9">
        <v>222538</v>
      </c>
      <c r="D42503" t="s" s="9">
        <v>132544</v>
      </c>
      <c r="E42503" t="s" s="9">
        <v>172539</v>
      </c>
    </row>
    <row r="42504">
      <c r="A42504" t="s" s="9">
        <v>92550</v>
      </c>
      <c r="C42504" t="s" s="9">
        <v>222539</v>
      </c>
      <c r="D42504" t="s" s="9">
        <v>132545</v>
      </c>
      <c r="E42504" t="s" s="9">
        <v>172540</v>
      </c>
    </row>
    <row r="42505">
      <c r="A42505" t="s" s="9">
        <v>92551</v>
      </c>
      <c r="C42505" t="s" s="9">
        <v>222540</v>
      </c>
      <c r="D42505" t="s" s="9">
        <v>132546</v>
      </c>
      <c r="E42505" t="s" s="9">
        <v>172541</v>
      </c>
    </row>
    <row r="42506">
      <c r="A42506" t="s" s="9">
        <v>92552</v>
      </c>
      <c r="C42506" t="s" s="9">
        <v>222541</v>
      </c>
      <c r="D42506" t="s" s="9">
        <v>132547</v>
      </c>
      <c r="E42506" t="s" s="9">
        <v>172542</v>
      </c>
    </row>
    <row r="42507">
      <c r="A42507" t="s" s="9">
        <v>92553</v>
      </c>
      <c r="C42507" t="s" s="9">
        <v>222542</v>
      </c>
      <c r="D42507" t="s" s="9">
        <v>132548</v>
      </c>
      <c r="E42507" t="s" s="9">
        <v>172543</v>
      </c>
    </row>
    <row r="42508">
      <c r="A42508" t="s" s="9">
        <v>92554</v>
      </c>
      <c r="C42508" t="s" s="9">
        <v>222543</v>
      </c>
      <c r="D42508" t="s" s="9">
        <v>132549</v>
      </c>
      <c r="E42508" t="s" s="9">
        <v>172544</v>
      </c>
    </row>
    <row r="42509">
      <c r="A42509" t="s" s="9">
        <v>92555</v>
      </c>
      <c r="C42509" t="s" s="9">
        <v>222544</v>
      </c>
      <c r="D42509" t="s" s="9">
        <v>132550</v>
      </c>
      <c r="E42509" t="s" s="9">
        <v>172545</v>
      </c>
    </row>
    <row r="42510">
      <c r="A42510" t="s" s="9">
        <v>92556</v>
      </c>
      <c r="C42510" t="s" s="9">
        <v>222545</v>
      </c>
      <c r="D42510" t="s" s="9">
        <v>132551</v>
      </c>
      <c r="E42510" t="s" s="9">
        <v>172546</v>
      </c>
    </row>
    <row r="42511">
      <c r="A42511" t="s" s="9">
        <v>92557</v>
      </c>
      <c r="C42511" t="s" s="9">
        <v>222546</v>
      </c>
      <c r="D42511" t="s" s="9">
        <v>132552</v>
      </c>
      <c r="E42511" t="s" s="9">
        <v>172547</v>
      </c>
    </row>
    <row r="42512">
      <c r="A42512" t="s" s="9">
        <v>92558</v>
      </c>
      <c r="C42512" t="s" s="9">
        <v>222547</v>
      </c>
      <c r="D42512" t="s" s="9">
        <v>132553</v>
      </c>
      <c r="E42512" t="s" s="9">
        <v>172548</v>
      </c>
    </row>
    <row r="42513">
      <c r="A42513" t="s" s="9">
        <v>92559</v>
      </c>
      <c r="C42513" t="s" s="9">
        <v>222548</v>
      </c>
      <c r="D42513" t="s" s="9">
        <v>132554</v>
      </c>
      <c r="E42513" t="s" s="9">
        <v>172549</v>
      </c>
    </row>
    <row r="42514">
      <c r="A42514" t="s" s="9">
        <v>92560</v>
      </c>
      <c r="C42514" t="s" s="9">
        <v>222549</v>
      </c>
      <c r="D42514" t="s" s="9">
        <v>132555</v>
      </c>
      <c r="E42514" t="s" s="9">
        <v>172550</v>
      </c>
    </row>
    <row r="42515">
      <c r="A42515" t="s" s="9">
        <v>92561</v>
      </c>
      <c r="C42515" t="s" s="9">
        <v>222550</v>
      </c>
      <c r="D42515" t="s" s="9">
        <v>132556</v>
      </c>
      <c r="E42515" t="s" s="9">
        <v>172551</v>
      </c>
    </row>
    <row r="42516">
      <c r="A42516" t="s" s="9">
        <v>92562</v>
      </c>
      <c r="C42516" t="s" s="9">
        <v>222551</v>
      </c>
      <c r="D42516" t="s" s="9">
        <v>132557</v>
      </c>
      <c r="E42516" t="s" s="9">
        <v>172552</v>
      </c>
    </row>
    <row r="42517">
      <c r="A42517" t="s" s="9">
        <v>92563</v>
      </c>
      <c r="C42517" t="s" s="9">
        <v>222552</v>
      </c>
      <c r="D42517" t="s" s="9">
        <v>132558</v>
      </c>
      <c r="E42517" t="s" s="9">
        <v>172553</v>
      </c>
    </row>
    <row r="42518">
      <c r="A42518" t="s" s="9">
        <v>92564</v>
      </c>
      <c r="C42518" t="s" s="9">
        <v>222553</v>
      </c>
      <c r="D42518" t="s" s="9">
        <v>132559</v>
      </c>
      <c r="E42518" t="s" s="9">
        <v>172554</v>
      </c>
    </row>
    <row r="42519">
      <c r="A42519" t="s" s="9">
        <v>92565</v>
      </c>
      <c r="C42519" t="s" s="9">
        <v>222554</v>
      </c>
      <c r="D42519" t="s" s="9">
        <v>132560</v>
      </c>
      <c r="E42519" t="s" s="9">
        <v>172555</v>
      </c>
    </row>
    <row r="42520">
      <c r="A42520" t="s" s="9">
        <v>92566</v>
      </c>
      <c r="C42520" t="s" s="9">
        <v>222555</v>
      </c>
      <c r="D42520" t="s" s="9">
        <v>132561</v>
      </c>
      <c r="E42520" t="s" s="9">
        <v>172556</v>
      </c>
    </row>
    <row r="42521">
      <c r="A42521" t="s" s="9">
        <v>92567</v>
      </c>
      <c r="C42521" t="s" s="9">
        <v>222556</v>
      </c>
      <c r="D42521" t="s" s="9">
        <v>132562</v>
      </c>
      <c r="E42521" t="s" s="9">
        <v>172557</v>
      </c>
    </row>
    <row r="42522">
      <c r="A42522" t="s" s="9">
        <v>92568</v>
      </c>
      <c r="C42522" t="s" s="9">
        <v>222557</v>
      </c>
      <c r="D42522" t="s" s="9">
        <v>132563</v>
      </c>
      <c r="E42522" t="s" s="9">
        <v>172558</v>
      </c>
    </row>
    <row r="42523">
      <c r="A42523" t="s" s="9">
        <v>92569</v>
      </c>
      <c r="C42523" t="s" s="9">
        <v>222558</v>
      </c>
      <c r="D42523" t="s" s="9">
        <v>132564</v>
      </c>
      <c r="E42523" t="s" s="9">
        <v>172559</v>
      </c>
    </row>
    <row r="42524">
      <c r="A42524" t="s" s="9">
        <v>92570</v>
      </c>
      <c r="C42524" t="s" s="9">
        <v>222559</v>
      </c>
      <c r="D42524" t="s" s="9">
        <v>132565</v>
      </c>
      <c r="E42524" t="s" s="9">
        <v>172560</v>
      </c>
    </row>
    <row r="42525">
      <c r="A42525" t="s" s="9">
        <v>92571</v>
      </c>
      <c r="C42525" t="s" s="9">
        <v>222560</v>
      </c>
      <c r="D42525" t="s" s="9">
        <v>132566</v>
      </c>
      <c r="E42525" t="s" s="9">
        <v>172561</v>
      </c>
    </row>
    <row r="42526">
      <c r="A42526" t="s" s="9">
        <v>92572</v>
      </c>
      <c r="C42526" t="s" s="9">
        <v>222561</v>
      </c>
      <c r="D42526" t="s" s="9">
        <v>132567</v>
      </c>
      <c r="E42526" t="s" s="9">
        <v>172562</v>
      </c>
    </row>
    <row r="42527">
      <c r="A42527" t="s" s="9">
        <v>92573</v>
      </c>
      <c r="C42527" t="s" s="9">
        <v>222562</v>
      </c>
      <c r="D42527" t="s" s="9">
        <v>132568</v>
      </c>
      <c r="E42527" t="s" s="9">
        <v>172563</v>
      </c>
    </row>
    <row r="42528">
      <c r="A42528" t="s" s="9">
        <v>92574</v>
      </c>
      <c r="C42528" t="s" s="9">
        <v>222563</v>
      </c>
      <c r="D42528" t="s" s="9">
        <v>132569</v>
      </c>
      <c r="E42528" t="s" s="9">
        <v>172564</v>
      </c>
    </row>
    <row r="42529">
      <c r="A42529" t="s" s="9">
        <v>92575</v>
      </c>
      <c r="C42529" t="s" s="9">
        <v>222564</v>
      </c>
      <c r="D42529" t="s" s="9">
        <v>132570</v>
      </c>
      <c r="E42529" t="s" s="9">
        <v>172565</v>
      </c>
    </row>
    <row r="42530">
      <c r="A42530" t="s" s="9">
        <v>92576</v>
      </c>
      <c r="C42530" t="s" s="9">
        <v>222565</v>
      </c>
      <c r="D42530" t="s" s="9">
        <v>132571</v>
      </c>
      <c r="E42530" t="s" s="9">
        <v>172566</v>
      </c>
    </row>
    <row r="42531">
      <c r="A42531" t="s" s="9">
        <v>92577</v>
      </c>
      <c r="C42531" t="s" s="9">
        <v>222566</v>
      </c>
      <c r="D42531" t="s" s="9">
        <v>132572</v>
      </c>
      <c r="E42531" t="s" s="9">
        <v>172567</v>
      </c>
    </row>
    <row r="42532">
      <c r="A42532" t="s" s="9">
        <v>92578</v>
      </c>
      <c r="C42532" t="s" s="9">
        <v>222567</v>
      </c>
      <c r="D42532" t="s" s="9">
        <v>132573</v>
      </c>
      <c r="E42532" t="s" s="9">
        <v>172568</v>
      </c>
    </row>
    <row r="42533">
      <c r="A42533" t="s" s="9">
        <v>92579</v>
      </c>
      <c r="C42533" t="s" s="9">
        <v>222568</v>
      </c>
      <c r="D42533" t="s" s="9">
        <v>132574</v>
      </c>
      <c r="E42533" t="s" s="9">
        <v>172569</v>
      </c>
    </row>
    <row r="42534">
      <c r="A42534" t="s" s="9">
        <v>92580</v>
      </c>
      <c r="C42534" t="s" s="9">
        <v>222569</v>
      </c>
      <c r="D42534" t="s" s="9">
        <v>132575</v>
      </c>
      <c r="E42534" t="s" s="9">
        <v>172570</v>
      </c>
    </row>
    <row r="42535">
      <c r="A42535" t="s" s="9">
        <v>92581</v>
      </c>
      <c r="C42535" t="s" s="9">
        <v>222570</v>
      </c>
      <c r="D42535" t="s" s="9">
        <v>132576</v>
      </c>
      <c r="E42535" t="s" s="9">
        <v>172571</v>
      </c>
    </row>
    <row r="42536">
      <c r="A42536" t="s" s="9">
        <v>92582</v>
      </c>
      <c r="C42536" t="s" s="9">
        <v>222571</v>
      </c>
      <c r="D42536" t="s" s="9">
        <v>132577</v>
      </c>
      <c r="E42536" t="s" s="9">
        <v>172572</v>
      </c>
    </row>
    <row r="42537">
      <c r="A42537" t="s" s="9">
        <v>92583</v>
      </c>
      <c r="C42537" t="s" s="9">
        <v>222572</v>
      </c>
      <c r="D42537" t="s" s="9">
        <v>132578</v>
      </c>
      <c r="E42537" t="s" s="9">
        <v>172573</v>
      </c>
    </row>
    <row r="42538">
      <c r="A42538" t="s" s="9">
        <v>92584</v>
      </c>
      <c r="C42538" t="s" s="9">
        <v>222573</v>
      </c>
      <c r="D42538" t="s" s="9">
        <v>132579</v>
      </c>
      <c r="E42538" t="s" s="9">
        <v>172574</v>
      </c>
    </row>
    <row r="42539">
      <c r="A42539" t="s" s="9">
        <v>92585</v>
      </c>
      <c r="C42539" t="s" s="9">
        <v>222574</v>
      </c>
      <c r="D42539" t="s" s="9">
        <v>132580</v>
      </c>
      <c r="E42539" t="s" s="9">
        <v>172575</v>
      </c>
    </row>
    <row r="42540">
      <c r="A42540" t="s" s="9">
        <v>92586</v>
      </c>
      <c r="C42540" t="s" s="9">
        <v>222575</v>
      </c>
      <c r="D42540" t="s" s="9">
        <v>132581</v>
      </c>
      <c r="E42540" t="s" s="9">
        <v>172576</v>
      </c>
    </row>
    <row r="42541">
      <c r="A42541" t="s" s="9">
        <v>92587</v>
      </c>
      <c r="C42541" t="s" s="9">
        <v>222576</v>
      </c>
      <c r="D42541" t="s" s="9">
        <v>132582</v>
      </c>
      <c r="E42541" t="s" s="9">
        <v>172577</v>
      </c>
    </row>
    <row r="42542">
      <c r="A42542" t="s" s="9">
        <v>92588</v>
      </c>
      <c r="C42542" t="s" s="9">
        <v>222577</v>
      </c>
      <c r="D42542" t="s" s="9">
        <v>132583</v>
      </c>
      <c r="E42542" t="s" s="9">
        <v>172578</v>
      </c>
    </row>
    <row r="42543">
      <c r="A42543" t="s" s="9">
        <v>92589</v>
      </c>
      <c r="C42543" t="s" s="9">
        <v>222578</v>
      </c>
      <c r="D42543" t="s" s="9">
        <v>132584</v>
      </c>
      <c r="E42543" t="s" s="9">
        <v>172579</v>
      </c>
    </row>
    <row r="42544">
      <c r="A42544" t="s" s="9">
        <v>92590</v>
      </c>
      <c r="C42544" t="s" s="9">
        <v>222579</v>
      </c>
      <c r="D42544" t="s" s="9">
        <v>132585</v>
      </c>
      <c r="E42544" t="s" s="9">
        <v>172580</v>
      </c>
    </row>
    <row r="42545">
      <c r="A42545" t="s" s="9">
        <v>92591</v>
      </c>
      <c r="C42545" t="s" s="9">
        <v>222580</v>
      </c>
      <c r="D42545" t="s" s="9">
        <v>132586</v>
      </c>
      <c r="E42545" t="s" s="9">
        <v>172581</v>
      </c>
    </row>
    <row r="42546">
      <c r="A42546" t="s" s="9">
        <v>92592</v>
      </c>
      <c r="C42546" t="s" s="9">
        <v>222581</v>
      </c>
      <c r="D42546" t="s" s="9">
        <v>132587</v>
      </c>
      <c r="E42546" t="s" s="9">
        <v>172582</v>
      </c>
    </row>
    <row r="42547">
      <c r="A42547" t="s" s="9">
        <v>92593</v>
      </c>
      <c r="C42547" t="s" s="9">
        <v>222582</v>
      </c>
      <c r="D42547" t="s" s="9">
        <v>132588</v>
      </c>
      <c r="E42547" t="s" s="9">
        <v>172583</v>
      </c>
    </row>
    <row r="42548">
      <c r="A42548" t="s" s="9">
        <v>92594</v>
      </c>
      <c r="C42548" t="s" s="9">
        <v>222583</v>
      </c>
      <c r="D42548" t="s" s="9">
        <v>132589</v>
      </c>
      <c r="E42548" t="s" s="9">
        <v>172584</v>
      </c>
    </row>
    <row r="42549">
      <c r="A42549" t="s" s="9">
        <v>92595</v>
      </c>
      <c r="C42549" t="s" s="9">
        <v>222584</v>
      </c>
      <c r="D42549" t="s" s="9">
        <v>132590</v>
      </c>
      <c r="E42549" t="s" s="9">
        <v>172585</v>
      </c>
    </row>
    <row r="42550">
      <c r="A42550" t="s" s="9">
        <v>92596</v>
      </c>
      <c r="C42550" t="s" s="9">
        <v>222585</v>
      </c>
      <c r="D42550" t="s" s="9">
        <v>132591</v>
      </c>
      <c r="E42550" t="s" s="9">
        <v>172586</v>
      </c>
    </row>
    <row r="42551">
      <c r="A42551" t="s" s="9">
        <v>92597</v>
      </c>
      <c r="C42551" t="s" s="9">
        <v>222586</v>
      </c>
      <c r="D42551" t="s" s="9">
        <v>132592</v>
      </c>
      <c r="E42551" t="s" s="9">
        <v>172587</v>
      </c>
    </row>
    <row r="42552">
      <c r="A42552" t="s" s="9">
        <v>92598</v>
      </c>
      <c r="C42552" t="s" s="9">
        <v>222587</v>
      </c>
      <c r="D42552" t="s" s="9">
        <v>132593</v>
      </c>
      <c r="E42552" t="s" s="9">
        <v>172588</v>
      </c>
    </row>
    <row r="42553">
      <c r="A42553" t="s" s="9">
        <v>92599</v>
      </c>
      <c r="C42553" t="s" s="9">
        <v>222588</v>
      </c>
      <c r="D42553" t="s" s="9">
        <v>132594</v>
      </c>
      <c r="E42553" t="s" s="9">
        <v>172589</v>
      </c>
    </row>
    <row r="42554">
      <c r="A42554" t="s" s="9">
        <v>92600</v>
      </c>
      <c r="C42554" t="s" s="9">
        <v>222589</v>
      </c>
      <c r="D42554" t="s" s="9">
        <v>132595</v>
      </c>
      <c r="E42554" t="s" s="9">
        <v>172590</v>
      </c>
    </row>
    <row r="42555">
      <c r="A42555" t="s" s="9">
        <v>92601</v>
      </c>
      <c r="C42555" t="s" s="9">
        <v>222590</v>
      </c>
      <c r="D42555" t="s" s="9">
        <v>132596</v>
      </c>
      <c r="E42555" t="s" s="9">
        <v>172591</v>
      </c>
    </row>
    <row r="42556">
      <c r="A42556" t="s" s="9">
        <v>92602</v>
      </c>
      <c r="C42556" t="s" s="9">
        <v>222591</v>
      </c>
      <c r="D42556" t="s" s="9">
        <v>132597</v>
      </c>
      <c r="E42556" t="s" s="9">
        <v>172592</v>
      </c>
    </row>
    <row r="42557">
      <c r="A42557" t="s" s="9">
        <v>92603</v>
      </c>
      <c r="C42557" t="s" s="9">
        <v>222592</v>
      </c>
      <c r="D42557" t="s" s="9">
        <v>132598</v>
      </c>
      <c r="E42557" t="s" s="9">
        <v>172593</v>
      </c>
    </row>
    <row r="42558">
      <c r="A42558" t="s" s="9">
        <v>92604</v>
      </c>
      <c r="C42558" t="s" s="9">
        <v>222593</v>
      </c>
      <c r="D42558" t="s" s="9">
        <v>132599</v>
      </c>
      <c r="E42558" t="s" s="9">
        <v>172594</v>
      </c>
    </row>
    <row r="42559">
      <c r="A42559" t="s" s="9">
        <v>92605</v>
      </c>
      <c r="C42559" t="s" s="9">
        <v>222594</v>
      </c>
      <c r="D42559" t="s" s="9">
        <v>132600</v>
      </c>
      <c r="E42559" t="s" s="9">
        <v>172595</v>
      </c>
    </row>
    <row r="42560">
      <c r="A42560" t="s" s="9">
        <v>92606</v>
      </c>
      <c r="C42560" t="s" s="9">
        <v>222595</v>
      </c>
      <c r="D42560" t="s" s="9">
        <v>132601</v>
      </c>
      <c r="E42560" t="s" s="9">
        <v>172596</v>
      </c>
    </row>
    <row r="42561">
      <c r="A42561" t="s" s="9">
        <v>92607</v>
      </c>
      <c r="C42561" t="s" s="9">
        <v>222596</v>
      </c>
      <c r="D42561" t="s" s="9">
        <v>132602</v>
      </c>
      <c r="E42561" t="s" s="9">
        <v>172597</v>
      </c>
    </row>
    <row r="42562">
      <c r="A42562" t="s" s="9">
        <v>92608</v>
      </c>
      <c r="C42562" t="s" s="9">
        <v>222597</v>
      </c>
      <c r="D42562" t="s" s="9">
        <v>132603</v>
      </c>
      <c r="E42562" t="s" s="9">
        <v>172598</v>
      </c>
    </row>
    <row r="42563">
      <c r="A42563" t="s" s="9">
        <v>92609</v>
      </c>
      <c r="C42563" t="s" s="9">
        <v>222598</v>
      </c>
      <c r="D42563" t="s" s="9">
        <v>132604</v>
      </c>
      <c r="E42563" t="s" s="9">
        <v>172599</v>
      </c>
    </row>
    <row r="42564">
      <c r="A42564" t="s" s="9">
        <v>92610</v>
      </c>
      <c r="C42564" t="s" s="9">
        <v>222599</v>
      </c>
      <c r="D42564" t="s" s="9">
        <v>132605</v>
      </c>
      <c r="E42564" t="s" s="9">
        <v>172600</v>
      </c>
    </row>
    <row r="42565">
      <c r="A42565" t="s" s="9">
        <v>92611</v>
      </c>
      <c r="C42565" t="s" s="9">
        <v>222600</v>
      </c>
      <c r="D42565" t="s" s="9">
        <v>132606</v>
      </c>
      <c r="E42565" t="s" s="9">
        <v>172601</v>
      </c>
    </row>
    <row r="42566">
      <c r="A42566" t="s" s="9">
        <v>92612</v>
      </c>
      <c r="C42566" t="s" s="9">
        <v>222601</v>
      </c>
      <c r="D42566" t="s" s="9">
        <v>132607</v>
      </c>
      <c r="E42566" t="s" s="9">
        <v>172602</v>
      </c>
    </row>
    <row r="42567">
      <c r="A42567" t="s" s="9">
        <v>92613</v>
      </c>
      <c r="C42567" t="s" s="9">
        <v>222602</v>
      </c>
      <c r="D42567" t="s" s="9">
        <v>132608</v>
      </c>
      <c r="E42567" t="s" s="9">
        <v>172603</v>
      </c>
    </row>
    <row r="42568">
      <c r="A42568" t="s" s="9">
        <v>92614</v>
      </c>
      <c r="C42568" t="s" s="9">
        <v>222603</v>
      </c>
      <c r="D42568" t="s" s="9">
        <v>132609</v>
      </c>
      <c r="E42568" t="s" s="9">
        <v>172604</v>
      </c>
    </row>
    <row r="42569">
      <c r="A42569" t="s" s="9">
        <v>92615</v>
      </c>
      <c r="C42569" t="s" s="9">
        <v>222604</v>
      </c>
      <c r="D42569" t="s" s="9">
        <v>132610</v>
      </c>
      <c r="E42569" t="s" s="9">
        <v>172605</v>
      </c>
    </row>
    <row r="42570">
      <c r="A42570" t="s" s="9">
        <v>92616</v>
      </c>
      <c r="C42570" t="s" s="9">
        <v>222605</v>
      </c>
      <c r="D42570" t="s" s="9">
        <v>132611</v>
      </c>
      <c r="E42570" t="s" s="9">
        <v>172606</v>
      </c>
    </row>
    <row r="42571">
      <c r="A42571" t="s" s="9">
        <v>92617</v>
      </c>
      <c r="C42571" t="s" s="9">
        <v>222606</v>
      </c>
      <c r="D42571" t="s" s="9">
        <v>132612</v>
      </c>
      <c r="E42571" t="s" s="9">
        <v>172607</v>
      </c>
    </row>
    <row r="42572">
      <c r="A42572" t="s" s="9">
        <v>92618</v>
      </c>
      <c r="C42572" t="s" s="9">
        <v>222607</v>
      </c>
      <c r="D42572" t="s" s="9">
        <v>132613</v>
      </c>
      <c r="E42572" t="s" s="9">
        <v>172608</v>
      </c>
    </row>
    <row r="42573">
      <c r="A42573" t="s" s="9">
        <v>92619</v>
      </c>
      <c r="C42573" t="s" s="9">
        <v>222608</v>
      </c>
      <c r="D42573" t="s" s="9">
        <v>132614</v>
      </c>
      <c r="E42573" t="s" s="9">
        <v>172609</v>
      </c>
    </row>
    <row r="42574">
      <c r="A42574" t="s" s="9">
        <v>92620</v>
      </c>
      <c r="C42574" t="s" s="9">
        <v>222609</v>
      </c>
      <c r="D42574" t="s" s="9">
        <v>132615</v>
      </c>
      <c r="E42574" t="s" s="9">
        <v>172610</v>
      </c>
    </row>
    <row r="42575">
      <c r="A42575" t="s" s="9">
        <v>92621</v>
      </c>
      <c r="C42575" t="s" s="9">
        <v>222610</v>
      </c>
      <c r="D42575" t="s" s="9">
        <v>132616</v>
      </c>
      <c r="E42575" t="s" s="9">
        <v>172611</v>
      </c>
    </row>
    <row r="42576">
      <c r="A42576" t="s" s="9">
        <v>92622</v>
      </c>
      <c r="C42576" t="s" s="9">
        <v>222611</v>
      </c>
      <c r="D42576" t="s" s="9">
        <v>132617</v>
      </c>
      <c r="E42576" t="s" s="9">
        <v>172612</v>
      </c>
    </row>
    <row r="42577">
      <c r="A42577" t="s" s="9">
        <v>92623</v>
      </c>
      <c r="C42577" t="s" s="9">
        <v>222612</v>
      </c>
      <c r="D42577" t="s" s="9">
        <v>132618</v>
      </c>
      <c r="E42577" t="s" s="9">
        <v>172613</v>
      </c>
    </row>
    <row r="42578">
      <c r="A42578" t="s" s="9">
        <v>92624</v>
      </c>
      <c r="C42578" t="s" s="9">
        <v>222613</v>
      </c>
      <c r="D42578" t="s" s="9">
        <v>132619</v>
      </c>
      <c r="E42578" t="s" s="9">
        <v>172614</v>
      </c>
    </row>
    <row r="42579">
      <c r="A42579" t="s" s="9">
        <v>92625</v>
      </c>
      <c r="C42579" t="s" s="9">
        <v>222614</v>
      </c>
      <c r="D42579" t="s" s="9">
        <v>132620</v>
      </c>
      <c r="E42579" t="s" s="9">
        <v>172615</v>
      </c>
    </row>
    <row r="42580">
      <c r="A42580" t="s" s="9">
        <v>92626</v>
      </c>
      <c r="C42580" t="s" s="9">
        <v>222615</v>
      </c>
      <c r="D42580" t="s" s="9">
        <v>132621</v>
      </c>
      <c r="E42580" t="s" s="9">
        <v>172616</v>
      </c>
    </row>
    <row r="42581">
      <c r="A42581" t="s" s="9">
        <v>92627</v>
      </c>
      <c r="C42581" t="s" s="9">
        <v>222616</v>
      </c>
      <c r="D42581" t="s" s="9">
        <v>132622</v>
      </c>
      <c r="E42581" t="s" s="9">
        <v>172617</v>
      </c>
    </row>
    <row r="42582">
      <c r="A42582" t="s" s="9">
        <v>92628</v>
      </c>
      <c r="C42582" t="s" s="9">
        <v>222617</v>
      </c>
      <c r="D42582" t="s" s="9">
        <v>132623</v>
      </c>
      <c r="E42582" t="s" s="9">
        <v>172618</v>
      </c>
    </row>
    <row r="42583">
      <c r="A42583" t="s" s="9">
        <v>92629</v>
      </c>
      <c r="C42583" t="s" s="9">
        <v>222618</v>
      </c>
      <c r="D42583" t="s" s="9">
        <v>132624</v>
      </c>
      <c r="E42583" t="s" s="9">
        <v>172619</v>
      </c>
    </row>
    <row r="42584">
      <c r="A42584" t="s" s="9">
        <v>92630</v>
      </c>
      <c r="C42584" t="s" s="9">
        <v>222619</v>
      </c>
      <c r="D42584" t="s" s="9">
        <v>132625</v>
      </c>
      <c r="E42584" t="s" s="9">
        <v>172620</v>
      </c>
    </row>
    <row r="42585">
      <c r="A42585" t="s" s="9">
        <v>92631</v>
      </c>
      <c r="C42585" t="s" s="9">
        <v>222620</v>
      </c>
      <c r="D42585" t="s" s="9">
        <v>132626</v>
      </c>
      <c r="E42585" t="s" s="9">
        <v>172621</v>
      </c>
    </row>
    <row r="42586">
      <c r="A42586" t="s" s="9">
        <v>92632</v>
      </c>
      <c r="C42586" t="s" s="9">
        <v>222621</v>
      </c>
      <c r="D42586" t="s" s="9">
        <v>132627</v>
      </c>
      <c r="E42586" t="s" s="9">
        <v>172622</v>
      </c>
    </row>
    <row r="42587">
      <c r="A42587" t="s" s="9">
        <v>92633</v>
      </c>
      <c r="C42587" t="s" s="9">
        <v>222622</v>
      </c>
      <c r="D42587" t="s" s="9">
        <v>132628</v>
      </c>
      <c r="E42587" t="s" s="9">
        <v>172623</v>
      </c>
    </row>
    <row r="42588">
      <c r="A42588" t="s" s="9">
        <v>92634</v>
      </c>
      <c r="C42588" t="s" s="9">
        <v>222623</v>
      </c>
      <c r="D42588" t="s" s="9">
        <v>132629</v>
      </c>
      <c r="E42588" t="s" s="9">
        <v>172624</v>
      </c>
    </row>
    <row r="42589">
      <c r="A42589" t="s" s="9">
        <v>92635</v>
      </c>
      <c r="C42589" t="s" s="9">
        <v>222624</v>
      </c>
      <c r="D42589" t="s" s="9">
        <v>132630</v>
      </c>
      <c r="E42589" t="s" s="9">
        <v>172625</v>
      </c>
    </row>
    <row r="42590">
      <c r="A42590" t="s" s="9">
        <v>92636</v>
      </c>
      <c r="C42590" t="s" s="9">
        <v>222625</v>
      </c>
      <c r="D42590" t="s" s="9">
        <v>132631</v>
      </c>
      <c r="E42590" t="s" s="9">
        <v>172626</v>
      </c>
    </row>
    <row r="42591">
      <c r="A42591" t="s" s="9">
        <v>92637</v>
      </c>
      <c r="C42591" t="s" s="9">
        <v>222626</v>
      </c>
      <c r="D42591" t="s" s="9">
        <v>132632</v>
      </c>
      <c r="E42591" t="s" s="9">
        <v>172627</v>
      </c>
    </row>
    <row r="42592">
      <c r="A42592" t="s" s="9">
        <v>92638</v>
      </c>
      <c r="C42592" t="s" s="9">
        <v>222627</v>
      </c>
      <c r="D42592" t="s" s="9">
        <v>132633</v>
      </c>
      <c r="E42592" t="s" s="9">
        <v>172628</v>
      </c>
    </row>
    <row r="42593">
      <c r="A42593" t="s" s="9">
        <v>92639</v>
      </c>
      <c r="C42593" t="s" s="9">
        <v>222628</v>
      </c>
      <c r="D42593" t="s" s="9">
        <v>132634</v>
      </c>
      <c r="E42593" t="s" s="9">
        <v>172629</v>
      </c>
    </row>
    <row r="42594">
      <c r="A42594" t="s" s="9">
        <v>92640</v>
      </c>
      <c r="C42594" t="s" s="9">
        <v>222629</v>
      </c>
      <c r="D42594" t="s" s="9">
        <v>132635</v>
      </c>
      <c r="E42594" t="s" s="9">
        <v>172630</v>
      </c>
    </row>
    <row r="42595">
      <c r="A42595" t="s" s="9">
        <v>92641</v>
      </c>
      <c r="C42595" t="s" s="9">
        <v>222630</v>
      </c>
      <c r="D42595" t="s" s="9">
        <v>132636</v>
      </c>
      <c r="E42595" t="s" s="9">
        <v>172631</v>
      </c>
    </row>
    <row r="42596">
      <c r="A42596" t="s" s="9">
        <v>92642</v>
      </c>
      <c r="C42596" t="s" s="9">
        <v>222631</v>
      </c>
      <c r="D42596" t="s" s="9">
        <v>132637</v>
      </c>
      <c r="E42596" t="s" s="9">
        <v>172632</v>
      </c>
    </row>
    <row r="42597">
      <c r="A42597" t="s" s="9">
        <v>92643</v>
      </c>
      <c r="C42597" t="s" s="9">
        <v>222632</v>
      </c>
      <c r="D42597" t="s" s="9">
        <v>132638</v>
      </c>
      <c r="E42597" t="s" s="9">
        <v>172633</v>
      </c>
    </row>
    <row r="42598">
      <c r="A42598" t="s" s="9">
        <v>92644</v>
      </c>
      <c r="C42598" t="s" s="9">
        <v>222633</v>
      </c>
      <c r="D42598" t="s" s="9">
        <v>132639</v>
      </c>
      <c r="E42598" t="s" s="9">
        <v>172634</v>
      </c>
    </row>
    <row r="42599">
      <c r="A42599" t="s" s="9">
        <v>92645</v>
      </c>
      <c r="C42599" t="s" s="9">
        <v>222634</v>
      </c>
      <c r="D42599" t="s" s="9">
        <v>132640</v>
      </c>
      <c r="E42599" t="s" s="9">
        <v>172635</v>
      </c>
    </row>
    <row r="42600">
      <c r="A42600" t="s" s="9">
        <v>92646</v>
      </c>
      <c r="C42600" t="s" s="9">
        <v>222635</v>
      </c>
      <c r="D42600" t="s" s="9">
        <v>132641</v>
      </c>
      <c r="E42600" t="s" s="9">
        <v>172636</v>
      </c>
    </row>
    <row r="42601">
      <c r="A42601" t="s" s="9">
        <v>92647</v>
      </c>
      <c r="C42601" t="s" s="9">
        <v>222636</v>
      </c>
      <c r="D42601" t="s" s="9">
        <v>132642</v>
      </c>
      <c r="E42601" t="s" s="9">
        <v>172637</v>
      </c>
    </row>
    <row r="42602">
      <c r="A42602" t="s" s="9">
        <v>92648</v>
      </c>
      <c r="C42602" t="s" s="9">
        <v>222637</v>
      </c>
      <c r="D42602" t="s" s="9">
        <v>132643</v>
      </c>
      <c r="E42602" t="s" s="9">
        <v>172638</v>
      </c>
    </row>
    <row r="42603">
      <c r="A42603" t="s" s="9">
        <v>92649</v>
      </c>
      <c r="C42603" t="s" s="9">
        <v>222638</v>
      </c>
      <c r="D42603" t="s" s="9">
        <v>132644</v>
      </c>
      <c r="E42603" t="s" s="9">
        <v>172639</v>
      </c>
    </row>
    <row r="42604">
      <c r="A42604" t="s" s="9">
        <v>92650</v>
      </c>
      <c r="C42604" t="s" s="9">
        <v>222639</v>
      </c>
      <c r="D42604" t="s" s="9">
        <v>132645</v>
      </c>
      <c r="E42604" t="s" s="9">
        <v>172640</v>
      </c>
    </row>
    <row r="42605">
      <c r="A42605" t="s" s="9">
        <v>92651</v>
      </c>
      <c r="C42605" t="s" s="9">
        <v>222640</v>
      </c>
      <c r="D42605" t="s" s="9">
        <v>132646</v>
      </c>
      <c r="E42605" t="s" s="9">
        <v>172641</v>
      </c>
    </row>
    <row r="42606">
      <c r="A42606" t="s" s="9">
        <v>92652</v>
      </c>
      <c r="C42606" t="s" s="9">
        <v>222641</v>
      </c>
      <c r="D42606" t="s" s="9">
        <v>132647</v>
      </c>
      <c r="E42606" t="s" s="9">
        <v>172642</v>
      </c>
    </row>
    <row r="42607">
      <c r="A42607" t="s" s="9">
        <v>92653</v>
      </c>
      <c r="C42607" t="s" s="9">
        <v>222642</v>
      </c>
      <c r="D42607" t="s" s="9">
        <v>132648</v>
      </c>
      <c r="E42607" t="s" s="9">
        <v>172643</v>
      </c>
    </row>
    <row r="42608">
      <c r="A42608" t="s" s="9">
        <v>92654</v>
      </c>
      <c r="C42608" t="s" s="9">
        <v>222643</v>
      </c>
      <c r="D42608" t="s" s="9">
        <v>132649</v>
      </c>
      <c r="E42608" t="s" s="9">
        <v>172644</v>
      </c>
    </row>
    <row r="42609">
      <c r="A42609" t="s" s="9">
        <v>92655</v>
      </c>
      <c r="C42609" t="s" s="9">
        <v>222644</v>
      </c>
      <c r="D42609" t="s" s="9">
        <v>132650</v>
      </c>
      <c r="E42609" t="s" s="9">
        <v>172645</v>
      </c>
    </row>
    <row r="42610">
      <c r="A42610" t="s" s="9">
        <v>92656</v>
      </c>
      <c r="C42610" t="s" s="9">
        <v>222645</v>
      </c>
      <c r="D42610" t="s" s="9">
        <v>132651</v>
      </c>
      <c r="E42610" t="s" s="9">
        <v>172646</v>
      </c>
    </row>
    <row r="42611">
      <c r="A42611" t="s" s="9">
        <v>92657</v>
      </c>
      <c r="C42611" t="s" s="9">
        <v>222646</v>
      </c>
      <c r="D42611" t="s" s="9">
        <v>132652</v>
      </c>
      <c r="E42611" t="s" s="9">
        <v>172647</v>
      </c>
    </row>
    <row r="42612">
      <c r="A42612" t="s" s="9">
        <v>92658</v>
      </c>
      <c r="C42612" t="s" s="9">
        <v>222647</v>
      </c>
      <c r="D42612" t="s" s="9">
        <v>132653</v>
      </c>
      <c r="E42612" t="s" s="9">
        <v>172648</v>
      </c>
    </row>
    <row r="42613">
      <c r="A42613" t="s" s="9">
        <v>92659</v>
      </c>
      <c r="C42613" t="s" s="9">
        <v>222648</v>
      </c>
      <c r="D42613" t="s" s="9">
        <v>132654</v>
      </c>
      <c r="E42613" t="s" s="9">
        <v>172649</v>
      </c>
    </row>
    <row r="42614">
      <c r="A42614" t="s" s="9">
        <v>92660</v>
      </c>
      <c r="C42614" t="s" s="9">
        <v>222649</v>
      </c>
      <c r="D42614" t="s" s="9">
        <v>132655</v>
      </c>
      <c r="E42614" t="s" s="9">
        <v>172650</v>
      </c>
    </row>
    <row r="42615">
      <c r="A42615" t="s" s="9">
        <v>92661</v>
      </c>
      <c r="C42615" t="s" s="9">
        <v>222650</v>
      </c>
      <c r="D42615" t="s" s="9">
        <v>132656</v>
      </c>
      <c r="E42615" t="s" s="9">
        <v>172651</v>
      </c>
    </row>
    <row r="42616">
      <c r="A42616" t="s" s="9">
        <v>92662</v>
      </c>
      <c r="C42616" t="s" s="9">
        <v>222651</v>
      </c>
      <c r="D42616" t="s" s="9">
        <v>132657</v>
      </c>
      <c r="E42616" t="s" s="9">
        <v>172652</v>
      </c>
    </row>
    <row r="42617">
      <c r="A42617" t="s" s="9">
        <v>92663</v>
      </c>
      <c r="C42617" t="s" s="9">
        <v>222652</v>
      </c>
      <c r="D42617" t="s" s="9">
        <v>132658</v>
      </c>
      <c r="E42617" t="s" s="9">
        <v>172653</v>
      </c>
    </row>
    <row r="42618">
      <c r="A42618" t="s" s="9">
        <v>92664</v>
      </c>
      <c r="C42618" t="s" s="9">
        <v>222653</v>
      </c>
      <c r="D42618" t="s" s="9">
        <v>132659</v>
      </c>
      <c r="E42618" t="s" s="9">
        <v>172654</v>
      </c>
    </row>
    <row r="42619">
      <c r="A42619" t="s" s="9">
        <v>92665</v>
      </c>
      <c r="C42619" t="s" s="9">
        <v>222654</v>
      </c>
      <c r="D42619" t="s" s="9">
        <v>132660</v>
      </c>
      <c r="E42619" t="s" s="9">
        <v>172655</v>
      </c>
    </row>
    <row r="42620">
      <c r="A42620" t="s" s="9">
        <v>92666</v>
      </c>
      <c r="C42620" t="s" s="9">
        <v>222655</v>
      </c>
      <c r="D42620" t="s" s="9">
        <v>132661</v>
      </c>
      <c r="E42620" t="s" s="9">
        <v>172656</v>
      </c>
    </row>
    <row r="42621">
      <c r="A42621" t="s" s="9">
        <v>92667</v>
      </c>
      <c r="C42621" t="s" s="9">
        <v>222656</v>
      </c>
      <c r="D42621" t="s" s="9">
        <v>132662</v>
      </c>
      <c r="E42621" t="s" s="9">
        <v>172657</v>
      </c>
    </row>
    <row r="42622">
      <c r="A42622" t="s" s="9">
        <v>92668</v>
      </c>
      <c r="C42622" t="s" s="9">
        <v>222657</v>
      </c>
      <c r="D42622" t="s" s="9">
        <v>132663</v>
      </c>
      <c r="E42622" t="s" s="9">
        <v>172658</v>
      </c>
    </row>
    <row r="42623">
      <c r="A42623" t="s" s="9">
        <v>92669</v>
      </c>
      <c r="C42623" t="s" s="9">
        <v>222658</v>
      </c>
      <c r="D42623" t="s" s="9">
        <v>132664</v>
      </c>
      <c r="E42623" t="s" s="9">
        <v>172659</v>
      </c>
    </row>
    <row r="42624">
      <c r="A42624" t="s" s="9">
        <v>92670</v>
      </c>
      <c r="C42624" t="s" s="9">
        <v>222659</v>
      </c>
      <c r="D42624" t="s" s="9">
        <v>132665</v>
      </c>
      <c r="E42624" t="s" s="9">
        <v>172660</v>
      </c>
    </row>
    <row r="42625">
      <c r="A42625" t="s" s="9">
        <v>92671</v>
      </c>
      <c r="C42625" t="s" s="9">
        <v>222660</v>
      </c>
      <c r="D42625" t="s" s="9">
        <v>132666</v>
      </c>
      <c r="E42625" t="s" s="9">
        <v>172661</v>
      </c>
    </row>
    <row r="42626">
      <c r="A42626" t="s" s="9">
        <v>92672</v>
      </c>
      <c r="C42626" t="s" s="9">
        <v>222661</v>
      </c>
      <c r="D42626" t="s" s="9">
        <v>132667</v>
      </c>
      <c r="E42626" t="s" s="9">
        <v>172662</v>
      </c>
    </row>
    <row r="42627">
      <c r="A42627" t="s" s="9">
        <v>92673</v>
      </c>
      <c r="C42627" t="s" s="9">
        <v>222662</v>
      </c>
      <c r="D42627" t="s" s="9">
        <v>132668</v>
      </c>
      <c r="E42627" t="s" s="9">
        <v>172663</v>
      </c>
    </row>
    <row r="42628">
      <c r="A42628" t="s" s="9">
        <v>92674</v>
      </c>
      <c r="C42628" t="s" s="9">
        <v>222663</v>
      </c>
      <c r="D42628" t="s" s="9">
        <v>132669</v>
      </c>
      <c r="E42628" t="s" s="9">
        <v>172664</v>
      </c>
    </row>
    <row r="42629">
      <c r="A42629" t="s" s="9">
        <v>92675</v>
      </c>
      <c r="C42629" t="s" s="9">
        <v>222664</v>
      </c>
      <c r="D42629" t="s" s="9">
        <v>132670</v>
      </c>
      <c r="E42629" t="s" s="9">
        <v>172665</v>
      </c>
    </row>
    <row r="42630">
      <c r="A42630" t="s" s="9">
        <v>92676</v>
      </c>
      <c r="C42630" t="s" s="9">
        <v>222665</v>
      </c>
      <c r="D42630" t="s" s="9">
        <v>132671</v>
      </c>
      <c r="E42630" t="s" s="9">
        <v>172666</v>
      </c>
    </row>
    <row r="42631">
      <c r="A42631" t="s" s="9">
        <v>92677</v>
      </c>
      <c r="C42631" t="s" s="9">
        <v>222666</v>
      </c>
      <c r="D42631" t="s" s="9">
        <v>132672</v>
      </c>
      <c r="E42631" t="s" s="9">
        <v>172667</v>
      </c>
    </row>
    <row r="42632">
      <c r="A42632" t="s" s="9">
        <v>92678</v>
      </c>
      <c r="C42632" t="s" s="9">
        <v>222667</v>
      </c>
      <c r="D42632" t="s" s="9">
        <v>132673</v>
      </c>
      <c r="E42632" t="s" s="9">
        <v>172668</v>
      </c>
    </row>
    <row r="42633">
      <c r="A42633" t="s" s="9">
        <v>92679</v>
      </c>
      <c r="C42633" t="s" s="9">
        <v>222668</v>
      </c>
      <c r="D42633" t="s" s="9">
        <v>132674</v>
      </c>
      <c r="E42633" t="s" s="9">
        <v>172669</v>
      </c>
    </row>
    <row r="42634">
      <c r="A42634" t="s" s="9">
        <v>92680</v>
      </c>
      <c r="C42634" t="s" s="9">
        <v>222669</v>
      </c>
      <c r="D42634" t="s" s="9">
        <v>132675</v>
      </c>
      <c r="E42634" t="s" s="9">
        <v>172670</v>
      </c>
    </row>
    <row r="42635">
      <c r="A42635" t="s" s="9">
        <v>92681</v>
      </c>
      <c r="C42635" t="s" s="9">
        <v>222670</v>
      </c>
      <c r="D42635" t="s" s="9">
        <v>132676</v>
      </c>
      <c r="E42635" t="s" s="9">
        <v>172671</v>
      </c>
    </row>
    <row r="42636">
      <c r="A42636" t="s" s="9">
        <v>92682</v>
      </c>
      <c r="C42636" t="s" s="9">
        <v>222671</v>
      </c>
      <c r="D42636" t="s" s="9">
        <v>132677</v>
      </c>
      <c r="E42636" t="s" s="9">
        <v>172672</v>
      </c>
    </row>
    <row r="42637">
      <c r="A42637" t="s" s="9">
        <v>92683</v>
      </c>
      <c r="C42637" t="s" s="9">
        <v>222672</v>
      </c>
      <c r="D42637" t="s" s="9">
        <v>132678</v>
      </c>
      <c r="E42637" t="s" s="9">
        <v>172673</v>
      </c>
    </row>
    <row r="42638">
      <c r="A42638" t="s" s="9">
        <v>92684</v>
      </c>
      <c r="C42638" t="s" s="9">
        <v>222673</v>
      </c>
      <c r="D42638" t="s" s="9">
        <v>132679</v>
      </c>
      <c r="E42638" t="s" s="9">
        <v>172674</v>
      </c>
    </row>
    <row r="42639">
      <c r="A42639" t="s" s="9">
        <v>92685</v>
      </c>
      <c r="C42639" t="s" s="9">
        <v>222674</v>
      </c>
      <c r="D42639" t="s" s="9">
        <v>132680</v>
      </c>
      <c r="E42639" t="s" s="9">
        <v>172675</v>
      </c>
    </row>
    <row r="42640">
      <c r="A42640" t="s" s="9">
        <v>92686</v>
      </c>
      <c r="C42640" t="s" s="9">
        <v>222675</v>
      </c>
      <c r="D42640" t="s" s="9">
        <v>132681</v>
      </c>
      <c r="E42640" t="s" s="9">
        <v>172676</v>
      </c>
    </row>
    <row r="42641">
      <c r="A42641" t="s" s="9">
        <v>92687</v>
      </c>
      <c r="C42641" t="s" s="9">
        <v>222676</v>
      </c>
      <c r="D42641" t="s" s="9">
        <v>132682</v>
      </c>
      <c r="E42641" t="s" s="9">
        <v>172677</v>
      </c>
    </row>
    <row r="42642">
      <c r="A42642" t="s" s="9">
        <v>92688</v>
      </c>
      <c r="C42642" t="s" s="9">
        <v>222677</v>
      </c>
      <c r="D42642" t="s" s="9">
        <v>132683</v>
      </c>
      <c r="E42642" t="s" s="9">
        <v>172678</v>
      </c>
    </row>
    <row r="42643">
      <c r="A42643" t="s" s="9">
        <v>92689</v>
      </c>
      <c r="C42643" t="s" s="9">
        <v>222678</v>
      </c>
      <c r="D42643" t="s" s="9">
        <v>132684</v>
      </c>
      <c r="E42643" t="s" s="9">
        <v>172679</v>
      </c>
    </row>
    <row r="42644">
      <c r="A42644" t="s" s="9">
        <v>92690</v>
      </c>
      <c r="C42644" t="s" s="9">
        <v>222679</v>
      </c>
      <c r="D42644" t="s" s="9">
        <v>132685</v>
      </c>
      <c r="E42644" t="s" s="9">
        <v>172680</v>
      </c>
    </row>
    <row r="42645">
      <c r="A42645" t="s" s="9">
        <v>92691</v>
      </c>
      <c r="C42645" t="s" s="9">
        <v>222680</v>
      </c>
      <c r="D42645" t="s" s="9">
        <v>132686</v>
      </c>
      <c r="E42645" t="s" s="9">
        <v>172681</v>
      </c>
    </row>
    <row r="42646">
      <c r="A42646" t="s" s="9">
        <v>92692</v>
      </c>
      <c r="C42646" t="s" s="9">
        <v>222681</v>
      </c>
      <c r="D42646" t="s" s="9">
        <v>132687</v>
      </c>
      <c r="E42646" t="s" s="9">
        <v>172682</v>
      </c>
    </row>
    <row r="42647">
      <c r="A42647" t="s" s="9">
        <v>92693</v>
      </c>
      <c r="C42647" t="s" s="9">
        <v>222682</v>
      </c>
      <c r="D42647" t="s" s="9">
        <v>132688</v>
      </c>
      <c r="E42647" t="s" s="9">
        <v>172683</v>
      </c>
    </row>
    <row r="42648">
      <c r="A42648" t="s" s="9">
        <v>92694</v>
      </c>
      <c r="C42648" t="s" s="9">
        <v>222683</v>
      </c>
      <c r="D42648" t="s" s="9">
        <v>132689</v>
      </c>
      <c r="E42648" t="s" s="9">
        <v>172684</v>
      </c>
    </row>
    <row r="42649">
      <c r="A42649" t="s" s="9">
        <v>92695</v>
      </c>
      <c r="C42649" t="s" s="9">
        <v>222684</v>
      </c>
      <c r="D42649" t="s" s="9">
        <v>132690</v>
      </c>
      <c r="E42649" t="s" s="9">
        <v>172685</v>
      </c>
    </row>
    <row r="42650">
      <c r="A42650" t="s" s="9">
        <v>92696</v>
      </c>
      <c r="C42650" t="s" s="9">
        <v>222685</v>
      </c>
      <c r="D42650" t="s" s="9">
        <v>132691</v>
      </c>
      <c r="E42650" t="s" s="9">
        <v>172686</v>
      </c>
    </row>
    <row r="42651">
      <c r="A42651" t="s" s="9">
        <v>92697</v>
      </c>
      <c r="C42651" t="s" s="9">
        <v>222686</v>
      </c>
      <c r="D42651" t="s" s="9">
        <v>132692</v>
      </c>
      <c r="E42651" t="s" s="9">
        <v>172687</v>
      </c>
    </row>
    <row r="42652">
      <c r="A42652" t="s" s="9">
        <v>92698</v>
      </c>
      <c r="C42652" t="s" s="9">
        <v>222687</v>
      </c>
      <c r="D42652" t="s" s="9">
        <v>132693</v>
      </c>
      <c r="E42652" t="s" s="9">
        <v>172688</v>
      </c>
    </row>
    <row r="42653">
      <c r="A42653" t="s" s="9">
        <v>92699</v>
      </c>
      <c r="C42653" t="s" s="9">
        <v>222688</v>
      </c>
      <c r="D42653" t="s" s="9">
        <v>132694</v>
      </c>
      <c r="E42653" t="s" s="9">
        <v>172689</v>
      </c>
    </row>
    <row r="42654">
      <c r="A42654" t="s" s="9">
        <v>92700</v>
      </c>
      <c r="C42654" t="s" s="9">
        <v>222689</v>
      </c>
      <c r="D42654" t="s" s="9">
        <v>132695</v>
      </c>
      <c r="E42654" t="s" s="9">
        <v>172690</v>
      </c>
    </row>
    <row r="42655">
      <c r="A42655" t="s" s="9">
        <v>92701</v>
      </c>
      <c r="C42655" t="s" s="9">
        <v>222690</v>
      </c>
      <c r="D42655" t="s" s="9">
        <v>132696</v>
      </c>
      <c r="E42655" t="s" s="9">
        <v>172691</v>
      </c>
    </row>
    <row r="42656">
      <c r="A42656" t="s" s="9">
        <v>92702</v>
      </c>
      <c r="C42656" t="s" s="9">
        <v>222691</v>
      </c>
      <c r="D42656" t="s" s="9">
        <v>132697</v>
      </c>
      <c r="E42656" t="s" s="9">
        <v>172692</v>
      </c>
    </row>
    <row r="42657">
      <c r="A42657" t="s" s="9">
        <v>92703</v>
      </c>
      <c r="C42657" t="s" s="9">
        <v>222692</v>
      </c>
      <c r="D42657" t="s" s="9">
        <v>132698</v>
      </c>
      <c r="E42657" t="s" s="9">
        <v>172693</v>
      </c>
    </row>
    <row r="42658">
      <c r="A42658" t="s" s="9">
        <v>92704</v>
      </c>
      <c r="C42658" t="s" s="9">
        <v>222693</v>
      </c>
      <c r="D42658" t="s" s="9">
        <v>132699</v>
      </c>
      <c r="E42658" t="s" s="9">
        <v>172694</v>
      </c>
    </row>
    <row r="42659">
      <c r="A42659" t="s" s="9">
        <v>92705</v>
      </c>
      <c r="C42659" t="s" s="9">
        <v>222694</v>
      </c>
      <c r="D42659" t="s" s="9">
        <v>132700</v>
      </c>
      <c r="E42659" t="s" s="9">
        <v>172695</v>
      </c>
    </row>
    <row r="42660">
      <c r="A42660" t="s" s="9">
        <v>92706</v>
      </c>
      <c r="C42660" t="s" s="9">
        <v>222695</v>
      </c>
      <c r="D42660" t="s" s="9">
        <v>132701</v>
      </c>
      <c r="E42660" t="s" s="9">
        <v>172696</v>
      </c>
    </row>
    <row r="42661">
      <c r="A42661" t="s" s="9">
        <v>92707</v>
      </c>
      <c r="C42661" t="s" s="9">
        <v>222696</v>
      </c>
      <c r="D42661" t="s" s="9">
        <v>132702</v>
      </c>
      <c r="E42661" t="s" s="9">
        <v>172697</v>
      </c>
    </row>
    <row r="42662">
      <c r="A42662" t="s" s="9">
        <v>92708</v>
      </c>
      <c r="C42662" t="s" s="9">
        <v>222697</v>
      </c>
      <c r="D42662" t="s" s="9">
        <v>132703</v>
      </c>
      <c r="E42662" t="s" s="9">
        <v>172698</v>
      </c>
    </row>
    <row r="42663">
      <c r="A42663" t="s" s="9">
        <v>92709</v>
      </c>
      <c r="C42663" t="s" s="9">
        <v>222698</v>
      </c>
      <c r="D42663" t="s" s="9">
        <v>132704</v>
      </c>
      <c r="E42663" t="s" s="9">
        <v>172699</v>
      </c>
    </row>
    <row r="42664">
      <c r="A42664" t="s" s="9">
        <v>92710</v>
      </c>
      <c r="C42664" t="s" s="9">
        <v>222699</v>
      </c>
      <c r="D42664" t="s" s="9">
        <v>132705</v>
      </c>
      <c r="E42664" t="s" s="9">
        <v>172700</v>
      </c>
    </row>
    <row r="42665">
      <c r="A42665" t="s" s="9">
        <v>92711</v>
      </c>
      <c r="C42665" t="s" s="9">
        <v>222700</v>
      </c>
      <c r="D42665" t="s" s="9">
        <v>132706</v>
      </c>
      <c r="E42665" t="s" s="9">
        <v>172701</v>
      </c>
    </row>
    <row r="42666">
      <c r="A42666" t="s" s="9">
        <v>92712</v>
      </c>
      <c r="C42666" t="s" s="9">
        <v>222701</v>
      </c>
      <c r="D42666" t="s" s="9">
        <v>132707</v>
      </c>
      <c r="E42666" t="s" s="9">
        <v>172702</v>
      </c>
    </row>
    <row r="42667">
      <c r="A42667" t="s" s="9">
        <v>92713</v>
      </c>
      <c r="C42667" t="s" s="9">
        <v>222702</v>
      </c>
      <c r="D42667" t="s" s="9">
        <v>132708</v>
      </c>
      <c r="E42667" t="s" s="9">
        <v>172703</v>
      </c>
    </row>
    <row r="42668">
      <c r="A42668" t="s" s="9">
        <v>92714</v>
      </c>
      <c r="C42668" t="s" s="9">
        <v>222703</v>
      </c>
      <c r="D42668" t="s" s="9">
        <v>132709</v>
      </c>
      <c r="E42668" t="s" s="9">
        <v>172704</v>
      </c>
    </row>
    <row r="42669">
      <c r="A42669" t="s" s="9">
        <v>92715</v>
      </c>
      <c r="C42669" t="s" s="9">
        <v>222704</v>
      </c>
      <c r="D42669" t="s" s="9">
        <v>132710</v>
      </c>
      <c r="E42669" t="s" s="9">
        <v>172705</v>
      </c>
    </row>
    <row r="42670">
      <c r="A42670" t="s" s="9">
        <v>92716</v>
      </c>
      <c r="C42670" t="s" s="9">
        <v>222705</v>
      </c>
      <c r="D42670" t="s" s="9">
        <v>132711</v>
      </c>
      <c r="E42670" t="s" s="9">
        <v>172706</v>
      </c>
    </row>
    <row r="42671">
      <c r="A42671" t="s" s="9">
        <v>92717</v>
      </c>
      <c r="C42671" t="s" s="9">
        <v>222706</v>
      </c>
      <c r="D42671" t="s" s="9">
        <v>132712</v>
      </c>
      <c r="E42671" t="s" s="9">
        <v>172707</v>
      </c>
    </row>
    <row r="42672">
      <c r="A42672" t="s" s="9">
        <v>92718</v>
      </c>
      <c r="C42672" t="s" s="9">
        <v>222707</v>
      </c>
      <c r="D42672" t="s" s="9">
        <v>132713</v>
      </c>
      <c r="E42672" t="s" s="9">
        <v>172708</v>
      </c>
    </row>
    <row r="42673">
      <c r="A42673" t="s" s="9">
        <v>92719</v>
      </c>
      <c r="C42673" t="s" s="9">
        <v>222708</v>
      </c>
      <c r="D42673" t="s" s="9">
        <v>132714</v>
      </c>
      <c r="E42673" t="s" s="9">
        <v>172709</v>
      </c>
    </row>
    <row r="42674">
      <c r="A42674" t="s" s="9">
        <v>92720</v>
      </c>
      <c r="C42674" t="s" s="9">
        <v>222709</v>
      </c>
      <c r="D42674" t="s" s="9">
        <v>132715</v>
      </c>
      <c r="E42674" t="s" s="9">
        <v>172710</v>
      </c>
    </row>
    <row r="42675">
      <c r="A42675" t="s" s="9">
        <v>92721</v>
      </c>
      <c r="C42675" t="s" s="9">
        <v>222710</v>
      </c>
      <c r="D42675" t="s" s="9">
        <v>132716</v>
      </c>
      <c r="E42675" t="s" s="9">
        <v>172711</v>
      </c>
    </row>
    <row r="42676">
      <c r="A42676" t="s" s="9">
        <v>92722</v>
      </c>
      <c r="C42676" t="s" s="9">
        <v>222711</v>
      </c>
      <c r="D42676" t="s" s="9">
        <v>132717</v>
      </c>
      <c r="E42676" t="s" s="9">
        <v>172712</v>
      </c>
    </row>
    <row r="42677">
      <c r="A42677" t="s" s="9">
        <v>92723</v>
      </c>
      <c r="C42677" t="s" s="9">
        <v>222712</v>
      </c>
      <c r="D42677" t="s" s="9">
        <v>132718</v>
      </c>
      <c r="E42677" t="s" s="9">
        <v>172713</v>
      </c>
    </row>
    <row r="42678">
      <c r="A42678" t="s" s="9">
        <v>92724</v>
      </c>
      <c r="C42678" t="s" s="9">
        <v>222713</v>
      </c>
      <c r="D42678" t="s" s="9">
        <v>132719</v>
      </c>
      <c r="E42678" t="s" s="9">
        <v>172714</v>
      </c>
    </row>
    <row r="42679">
      <c r="A42679" t="s" s="9">
        <v>92725</v>
      </c>
      <c r="C42679" t="s" s="9">
        <v>222714</v>
      </c>
      <c r="D42679" t="s" s="9">
        <v>132720</v>
      </c>
      <c r="E42679" t="s" s="9">
        <v>172715</v>
      </c>
    </row>
    <row r="42680">
      <c r="A42680" t="s" s="9">
        <v>92726</v>
      </c>
      <c r="C42680" t="s" s="9">
        <v>222715</v>
      </c>
      <c r="D42680" t="s" s="9">
        <v>132721</v>
      </c>
      <c r="E42680" t="s" s="9">
        <v>172716</v>
      </c>
    </row>
    <row r="42681">
      <c r="A42681" t="s" s="9">
        <v>92727</v>
      </c>
      <c r="C42681" t="s" s="9">
        <v>222716</v>
      </c>
      <c r="D42681" t="s" s="9">
        <v>132722</v>
      </c>
      <c r="E42681" t="s" s="9">
        <v>172717</v>
      </c>
    </row>
    <row r="42682">
      <c r="A42682" t="s" s="9">
        <v>92728</v>
      </c>
      <c r="C42682" t="s" s="9">
        <v>222717</v>
      </c>
      <c r="D42682" t="s" s="9">
        <v>132723</v>
      </c>
      <c r="E42682" t="s" s="9">
        <v>172718</v>
      </c>
    </row>
    <row r="42683">
      <c r="A42683" t="s" s="9">
        <v>92729</v>
      </c>
      <c r="C42683" t="s" s="9">
        <v>222718</v>
      </c>
      <c r="D42683" t="s" s="9">
        <v>132724</v>
      </c>
      <c r="E42683" t="s" s="9">
        <v>172719</v>
      </c>
    </row>
    <row r="42684">
      <c r="A42684" t="s" s="9">
        <v>92730</v>
      </c>
      <c r="C42684" t="s" s="9">
        <v>222719</v>
      </c>
      <c r="D42684" t="s" s="9">
        <v>132725</v>
      </c>
      <c r="E42684" t="s" s="9">
        <v>172720</v>
      </c>
    </row>
    <row r="42685">
      <c r="A42685" t="s" s="9">
        <v>92731</v>
      </c>
      <c r="C42685" t="s" s="9">
        <v>222720</v>
      </c>
      <c r="D42685" t="s" s="9">
        <v>132726</v>
      </c>
      <c r="E42685" t="s" s="9">
        <v>172721</v>
      </c>
    </row>
    <row r="42686">
      <c r="A42686" t="s" s="9">
        <v>92732</v>
      </c>
      <c r="C42686" t="s" s="9">
        <v>222721</v>
      </c>
      <c r="D42686" t="s" s="9">
        <v>132727</v>
      </c>
      <c r="E42686" t="s" s="9">
        <v>172722</v>
      </c>
    </row>
    <row r="42687">
      <c r="A42687" t="s" s="9">
        <v>92733</v>
      </c>
      <c r="C42687" t="s" s="9">
        <v>222722</v>
      </c>
      <c r="D42687" t="s" s="9">
        <v>132728</v>
      </c>
      <c r="E42687" t="s" s="9">
        <v>172723</v>
      </c>
    </row>
    <row r="42688">
      <c r="A42688" t="s" s="9">
        <v>92734</v>
      </c>
      <c r="C42688" t="s" s="9">
        <v>222723</v>
      </c>
      <c r="D42688" t="s" s="9">
        <v>132729</v>
      </c>
      <c r="E42688" t="s" s="9">
        <v>172724</v>
      </c>
    </row>
    <row r="42689">
      <c r="A42689" t="s" s="9">
        <v>92735</v>
      </c>
      <c r="C42689" t="s" s="9">
        <v>222724</v>
      </c>
      <c r="D42689" t="s" s="9">
        <v>132730</v>
      </c>
      <c r="E42689" t="s" s="9">
        <v>172725</v>
      </c>
    </row>
    <row r="42690">
      <c r="A42690" t="s" s="9">
        <v>92736</v>
      </c>
      <c r="C42690" t="s" s="9">
        <v>222725</v>
      </c>
      <c r="D42690" t="s" s="9">
        <v>132731</v>
      </c>
      <c r="E42690" t="s" s="9">
        <v>172726</v>
      </c>
    </row>
    <row r="42691">
      <c r="A42691" t="s" s="9">
        <v>92737</v>
      </c>
      <c r="C42691" t="s" s="9">
        <v>222726</v>
      </c>
      <c r="D42691" t="s" s="9">
        <v>132732</v>
      </c>
      <c r="E42691" t="s" s="9">
        <v>172727</v>
      </c>
    </row>
    <row r="42692">
      <c r="A42692" t="s" s="9">
        <v>92738</v>
      </c>
      <c r="C42692" t="s" s="9">
        <v>222727</v>
      </c>
      <c r="D42692" t="s" s="9">
        <v>132733</v>
      </c>
      <c r="E42692" t="s" s="9">
        <v>172728</v>
      </c>
    </row>
    <row r="42693">
      <c r="A42693" t="s" s="9">
        <v>92739</v>
      </c>
      <c r="C42693" t="s" s="9">
        <v>222728</v>
      </c>
      <c r="D42693" t="s" s="9">
        <v>132734</v>
      </c>
      <c r="E42693" t="s" s="9">
        <v>172729</v>
      </c>
    </row>
    <row r="42694">
      <c r="A42694" t="s" s="9">
        <v>92740</v>
      </c>
      <c r="C42694" t="s" s="9">
        <v>222729</v>
      </c>
      <c r="D42694" t="s" s="9">
        <v>132735</v>
      </c>
      <c r="E42694" t="s" s="9">
        <v>172730</v>
      </c>
    </row>
    <row r="42695">
      <c r="A42695" t="s" s="9">
        <v>92741</v>
      </c>
      <c r="C42695" t="s" s="9">
        <v>222730</v>
      </c>
      <c r="D42695" t="s" s="9">
        <v>132736</v>
      </c>
      <c r="E42695" t="s" s="9">
        <v>172731</v>
      </c>
    </row>
    <row r="42696">
      <c r="A42696" t="s" s="9">
        <v>92742</v>
      </c>
      <c r="C42696" t="s" s="9">
        <v>222731</v>
      </c>
      <c r="D42696" t="s" s="9">
        <v>132737</v>
      </c>
      <c r="E42696" t="s" s="9">
        <v>172732</v>
      </c>
    </row>
    <row r="42697">
      <c r="A42697" t="s" s="9">
        <v>92743</v>
      </c>
      <c r="C42697" t="s" s="9">
        <v>222732</v>
      </c>
      <c r="D42697" t="s" s="9">
        <v>132738</v>
      </c>
      <c r="E42697" t="s" s="9">
        <v>172733</v>
      </c>
    </row>
    <row r="42698">
      <c r="A42698" t="s" s="9">
        <v>92744</v>
      </c>
      <c r="C42698" t="s" s="9">
        <v>222733</v>
      </c>
      <c r="D42698" t="s" s="9">
        <v>132739</v>
      </c>
      <c r="E42698" t="s" s="9">
        <v>172734</v>
      </c>
    </row>
    <row r="42699">
      <c r="A42699" t="s" s="9">
        <v>92745</v>
      </c>
      <c r="C42699" t="s" s="9">
        <v>222734</v>
      </c>
      <c r="D42699" t="s" s="9">
        <v>132740</v>
      </c>
      <c r="E42699" t="s" s="9">
        <v>172735</v>
      </c>
    </row>
    <row r="42700">
      <c r="A42700" t="s" s="9">
        <v>92746</v>
      </c>
      <c r="C42700" t="s" s="9">
        <v>222735</v>
      </c>
      <c r="D42700" t="s" s="9">
        <v>132741</v>
      </c>
      <c r="E42700" t="s" s="9">
        <v>172736</v>
      </c>
    </row>
    <row r="42701">
      <c r="A42701" t="s" s="9">
        <v>92747</v>
      </c>
      <c r="C42701" t="s" s="9">
        <v>222736</v>
      </c>
      <c r="D42701" t="s" s="9">
        <v>132742</v>
      </c>
      <c r="E42701" t="s" s="9">
        <v>172737</v>
      </c>
    </row>
    <row r="42702">
      <c r="A42702" t="s" s="9">
        <v>92748</v>
      </c>
      <c r="C42702" t="s" s="9">
        <v>222737</v>
      </c>
      <c r="D42702" t="s" s="9">
        <v>132743</v>
      </c>
      <c r="E42702" t="s" s="9">
        <v>172738</v>
      </c>
    </row>
    <row r="42703">
      <c r="A42703" t="s" s="9">
        <v>92749</v>
      </c>
      <c r="C42703" t="s" s="9">
        <v>222738</v>
      </c>
      <c r="D42703" t="s" s="9">
        <v>132744</v>
      </c>
      <c r="E42703" t="s" s="9">
        <v>172739</v>
      </c>
    </row>
    <row r="42704">
      <c r="A42704" t="s" s="9">
        <v>92750</v>
      </c>
      <c r="C42704" t="s" s="9">
        <v>222739</v>
      </c>
      <c r="D42704" t="s" s="9">
        <v>132745</v>
      </c>
      <c r="E42704" t="s" s="9">
        <v>172740</v>
      </c>
    </row>
    <row r="42705">
      <c r="A42705" t="s" s="9">
        <v>92751</v>
      </c>
      <c r="C42705" t="s" s="9">
        <v>222740</v>
      </c>
      <c r="D42705" t="s" s="9">
        <v>132746</v>
      </c>
      <c r="E42705" t="s" s="9">
        <v>172741</v>
      </c>
    </row>
    <row r="42706">
      <c r="A42706" t="s" s="9">
        <v>92752</v>
      </c>
      <c r="C42706" t="s" s="9">
        <v>222741</v>
      </c>
      <c r="D42706" t="s" s="9">
        <v>132747</v>
      </c>
      <c r="E42706" t="s" s="9">
        <v>172742</v>
      </c>
    </row>
    <row r="42707">
      <c r="A42707" t="s" s="9">
        <v>92753</v>
      </c>
      <c r="C42707" t="s" s="9">
        <v>222742</v>
      </c>
      <c r="D42707" t="s" s="9">
        <v>132748</v>
      </c>
      <c r="E42707" t="s" s="9">
        <v>172743</v>
      </c>
    </row>
    <row r="42708">
      <c r="A42708" t="s" s="9">
        <v>92754</v>
      </c>
      <c r="C42708" t="s" s="9">
        <v>222743</v>
      </c>
      <c r="D42708" t="s" s="9">
        <v>132749</v>
      </c>
      <c r="E42708" t="s" s="9">
        <v>172744</v>
      </c>
    </row>
    <row r="42709">
      <c r="A42709" t="s" s="9">
        <v>92755</v>
      </c>
      <c r="C42709" t="s" s="9">
        <v>222744</v>
      </c>
      <c r="D42709" t="s" s="9">
        <v>132750</v>
      </c>
      <c r="E42709" t="s" s="9">
        <v>172745</v>
      </c>
    </row>
    <row r="42710">
      <c r="A42710" t="s" s="9">
        <v>92756</v>
      </c>
      <c r="C42710" t="s" s="9">
        <v>222745</v>
      </c>
      <c r="D42710" t="s" s="9">
        <v>132751</v>
      </c>
      <c r="E42710" t="s" s="9">
        <v>172746</v>
      </c>
    </row>
    <row r="42711">
      <c r="A42711" t="s" s="9">
        <v>92757</v>
      </c>
      <c r="C42711" t="s" s="9">
        <v>222746</v>
      </c>
      <c r="D42711" t="s" s="9">
        <v>132752</v>
      </c>
      <c r="E42711" t="s" s="9">
        <v>172747</v>
      </c>
    </row>
    <row r="42712">
      <c r="A42712" t="s" s="9">
        <v>92758</v>
      </c>
      <c r="C42712" t="s" s="9">
        <v>222747</v>
      </c>
      <c r="D42712" t="s" s="9">
        <v>132753</v>
      </c>
      <c r="E42712" t="s" s="9">
        <v>172748</v>
      </c>
    </row>
    <row r="42713">
      <c r="A42713" t="s" s="9">
        <v>92759</v>
      </c>
      <c r="C42713" t="s" s="9">
        <v>222748</v>
      </c>
      <c r="D42713" t="s" s="9">
        <v>132754</v>
      </c>
      <c r="E42713" t="s" s="9">
        <v>172749</v>
      </c>
    </row>
    <row r="42714">
      <c r="A42714" t="s" s="9">
        <v>92760</v>
      </c>
      <c r="C42714" t="s" s="9">
        <v>222749</v>
      </c>
      <c r="D42714" t="s" s="9">
        <v>132755</v>
      </c>
      <c r="E42714" t="s" s="9">
        <v>172750</v>
      </c>
    </row>
    <row r="42715">
      <c r="A42715" t="s" s="9">
        <v>92761</v>
      </c>
      <c r="C42715" t="s" s="9">
        <v>222750</v>
      </c>
      <c r="D42715" t="s" s="9">
        <v>132756</v>
      </c>
      <c r="E42715" t="s" s="9">
        <v>172751</v>
      </c>
    </row>
    <row r="42716">
      <c r="A42716" t="s" s="9">
        <v>92762</v>
      </c>
      <c r="C42716" t="s" s="9">
        <v>222751</v>
      </c>
      <c r="D42716" t="s" s="9">
        <v>132757</v>
      </c>
      <c r="E42716" t="s" s="9">
        <v>172752</v>
      </c>
    </row>
    <row r="42717">
      <c r="A42717" t="s" s="9">
        <v>92763</v>
      </c>
      <c r="C42717" t="s" s="9">
        <v>222752</v>
      </c>
      <c r="D42717" t="s" s="9">
        <v>132758</v>
      </c>
      <c r="E42717" t="s" s="9">
        <v>172753</v>
      </c>
    </row>
    <row r="42718">
      <c r="A42718" t="s" s="9">
        <v>92764</v>
      </c>
      <c r="C42718" t="s" s="9">
        <v>222753</v>
      </c>
      <c r="D42718" t="s" s="9">
        <v>132759</v>
      </c>
      <c r="E42718" t="s" s="9">
        <v>172754</v>
      </c>
    </row>
    <row r="42719">
      <c r="A42719" t="s" s="9">
        <v>92765</v>
      </c>
      <c r="C42719" t="s" s="9">
        <v>222754</v>
      </c>
      <c r="D42719" t="s" s="9">
        <v>132760</v>
      </c>
      <c r="E42719" t="s" s="9">
        <v>172755</v>
      </c>
    </row>
    <row r="42720">
      <c r="A42720" t="s" s="9">
        <v>92766</v>
      </c>
      <c r="C42720" t="s" s="9">
        <v>222755</v>
      </c>
      <c r="D42720" t="s" s="9">
        <v>132761</v>
      </c>
      <c r="E42720" t="s" s="9">
        <v>172756</v>
      </c>
    </row>
    <row r="42721">
      <c r="A42721" t="s" s="9">
        <v>92767</v>
      </c>
      <c r="C42721" t="s" s="9">
        <v>222756</v>
      </c>
      <c r="D42721" t="s" s="9">
        <v>132762</v>
      </c>
      <c r="E42721" t="s" s="9">
        <v>172757</v>
      </c>
    </row>
    <row r="42722">
      <c r="A42722" t="s" s="9">
        <v>92768</v>
      </c>
      <c r="C42722" t="s" s="9">
        <v>222757</v>
      </c>
      <c r="D42722" t="s" s="9">
        <v>132763</v>
      </c>
      <c r="E42722" t="s" s="9">
        <v>172758</v>
      </c>
    </row>
    <row r="42723">
      <c r="A42723" t="s" s="9">
        <v>92769</v>
      </c>
      <c r="C42723" t="s" s="9">
        <v>222758</v>
      </c>
      <c r="D42723" t="s" s="9">
        <v>132764</v>
      </c>
      <c r="E42723" t="s" s="9">
        <v>172759</v>
      </c>
    </row>
    <row r="42724">
      <c r="A42724" t="s" s="9">
        <v>92770</v>
      </c>
      <c r="C42724" t="s" s="9">
        <v>222759</v>
      </c>
      <c r="D42724" t="s" s="9">
        <v>132765</v>
      </c>
      <c r="E42724" t="s" s="9">
        <v>172760</v>
      </c>
    </row>
    <row r="42725">
      <c r="A42725" t="s" s="9">
        <v>92771</v>
      </c>
      <c r="C42725" t="s" s="9">
        <v>222760</v>
      </c>
      <c r="D42725" t="s" s="9">
        <v>132766</v>
      </c>
      <c r="E42725" t="s" s="9">
        <v>172761</v>
      </c>
    </row>
    <row r="42726">
      <c r="A42726" t="s" s="9">
        <v>92772</v>
      </c>
      <c r="C42726" t="s" s="9">
        <v>222761</v>
      </c>
      <c r="D42726" t="s" s="9">
        <v>132767</v>
      </c>
      <c r="E42726" t="s" s="9">
        <v>172762</v>
      </c>
    </row>
    <row r="42727">
      <c r="A42727" t="s" s="9">
        <v>92773</v>
      </c>
      <c r="C42727" t="s" s="9">
        <v>222762</v>
      </c>
      <c r="D42727" t="s" s="9">
        <v>132768</v>
      </c>
      <c r="E42727" t="s" s="9">
        <v>172763</v>
      </c>
    </row>
    <row r="42728">
      <c r="A42728" t="s" s="9">
        <v>92774</v>
      </c>
      <c r="C42728" t="s" s="9">
        <v>222763</v>
      </c>
      <c r="D42728" t="s" s="9">
        <v>132769</v>
      </c>
      <c r="E42728" t="s" s="9">
        <v>172764</v>
      </c>
    </row>
    <row r="42729">
      <c r="A42729" t="s" s="9">
        <v>92775</v>
      </c>
      <c r="C42729" t="s" s="9">
        <v>222764</v>
      </c>
      <c r="D42729" t="s" s="9">
        <v>132770</v>
      </c>
      <c r="E42729" t="s" s="9">
        <v>172765</v>
      </c>
    </row>
    <row r="42730">
      <c r="A42730" t="s" s="9">
        <v>92776</v>
      </c>
      <c r="C42730" t="s" s="9">
        <v>222765</v>
      </c>
      <c r="D42730" t="s" s="9">
        <v>132771</v>
      </c>
      <c r="E42730" t="s" s="9">
        <v>172766</v>
      </c>
    </row>
    <row r="42731">
      <c r="A42731" t="s" s="9">
        <v>92777</v>
      </c>
      <c r="C42731" t="s" s="9">
        <v>222766</v>
      </c>
      <c r="D42731" t="s" s="9">
        <v>132772</v>
      </c>
      <c r="E42731" t="s" s="9">
        <v>172767</v>
      </c>
    </row>
    <row r="42732">
      <c r="A42732" t="s" s="9">
        <v>92778</v>
      </c>
      <c r="C42732" t="s" s="9">
        <v>222767</v>
      </c>
      <c r="D42732" t="s" s="9">
        <v>132773</v>
      </c>
      <c r="E42732" t="s" s="9">
        <v>172768</v>
      </c>
    </row>
    <row r="42733">
      <c r="A42733" t="s" s="9">
        <v>92779</v>
      </c>
      <c r="C42733" t="s" s="9">
        <v>222768</v>
      </c>
      <c r="D42733" t="s" s="9">
        <v>132774</v>
      </c>
      <c r="E42733" t="s" s="9">
        <v>172769</v>
      </c>
    </row>
    <row r="42734">
      <c r="A42734" t="s" s="9">
        <v>92780</v>
      </c>
      <c r="C42734" t="s" s="9">
        <v>222769</v>
      </c>
      <c r="D42734" t="s" s="9">
        <v>132775</v>
      </c>
      <c r="E42734" t="s" s="9">
        <v>172770</v>
      </c>
    </row>
    <row r="42735">
      <c r="A42735" t="s" s="9">
        <v>92781</v>
      </c>
      <c r="C42735" t="s" s="9">
        <v>222770</v>
      </c>
      <c r="D42735" t="s" s="9">
        <v>132776</v>
      </c>
      <c r="E42735" t="s" s="9">
        <v>172771</v>
      </c>
    </row>
    <row r="42736">
      <c r="A42736" t="s" s="9">
        <v>92782</v>
      </c>
      <c r="C42736" t="s" s="9">
        <v>222771</v>
      </c>
      <c r="D42736" t="s" s="9">
        <v>132777</v>
      </c>
      <c r="E42736" t="s" s="9">
        <v>172772</v>
      </c>
    </row>
    <row r="42737">
      <c r="A42737" t="s" s="9">
        <v>92783</v>
      </c>
      <c r="C42737" t="s" s="9">
        <v>222772</v>
      </c>
      <c r="D42737" t="s" s="9">
        <v>132778</v>
      </c>
      <c r="E42737" t="s" s="9">
        <v>172773</v>
      </c>
    </row>
    <row r="42738">
      <c r="A42738" t="s" s="9">
        <v>92784</v>
      </c>
      <c r="C42738" t="s" s="9">
        <v>222773</v>
      </c>
      <c r="D42738" t="s" s="9">
        <v>132779</v>
      </c>
      <c r="E42738" t="s" s="9">
        <v>172774</v>
      </c>
    </row>
    <row r="42739">
      <c r="A42739" t="s" s="9">
        <v>92785</v>
      </c>
      <c r="C42739" t="s" s="9">
        <v>222774</v>
      </c>
      <c r="D42739" t="s" s="9">
        <v>132780</v>
      </c>
      <c r="E42739" t="s" s="9">
        <v>172775</v>
      </c>
    </row>
    <row r="42740">
      <c r="A42740" t="s" s="9">
        <v>92786</v>
      </c>
      <c r="C42740" t="s" s="9">
        <v>222775</v>
      </c>
      <c r="D42740" t="s" s="9">
        <v>132781</v>
      </c>
      <c r="E42740" t="s" s="9">
        <v>172776</v>
      </c>
    </row>
    <row r="42741">
      <c r="A42741" t="s" s="9">
        <v>92787</v>
      </c>
      <c r="C42741" t="s" s="9">
        <v>222776</v>
      </c>
      <c r="D42741" t="s" s="9">
        <v>132782</v>
      </c>
      <c r="E42741" t="s" s="9">
        <v>172777</v>
      </c>
    </row>
    <row r="42742">
      <c r="A42742" t="s" s="9">
        <v>92788</v>
      </c>
      <c r="C42742" t="s" s="9">
        <v>222777</v>
      </c>
      <c r="D42742" t="s" s="9">
        <v>132783</v>
      </c>
      <c r="E42742" t="s" s="9">
        <v>172778</v>
      </c>
    </row>
    <row r="42743">
      <c r="A42743" t="s" s="9">
        <v>92789</v>
      </c>
      <c r="C42743" t="s" s="9">
        <v>222778</v>
      </c>
      <c r="D42743" t="s" s="9">
        <v>132784</v>
      </c>
      <c r="E42743" t="s" s="9">
        <v>172779</v>
      </c>
    </row>
    <row r="42744">
      <c r="A42744" t="s" s="9">
        <v>92790</v>
      </c>
      <c r="C42744" t="s" s="9">
        <v>222779</v>
      </c>
      <c r="D42744" t="s" s="9">
        <v>132785</v>
      </c>
      <c r="E42744" t="s" s="9">
        <v>172780</v>
      </c>
    </row>
    <row r="42745">
      <c r="A42745" t="s" s="9">
        <v>92791</v>
      </c>
      <c r="C42745" t="s" s="9">
        <v>222780</v>
      </c>
      <c r="D42745" t="s" s="9">
        <v>132786</v>
      </c>
      <c r="E42745" t="s" s="9">
        <v>172781</v>
      </c>
    </row>
    <row r="42746">
      <c r="A42746" t="s" s="9">
        <v>92792</v>
      </c>
      <c r="C42746" t="s" s="9">
        <v>222781</v>
      </c>
      <c r="D42746" t="s" s="9">
        <v>132787</v>
      </c>
      <c r="E42746" t="s" s="9">
        <v>172782</v>
      </c>
    </row>
    <row r="42747">
      <c r="A42747" t="s" s="9">
        <v>92793</v>
      </c>
      <c r="C42747" t="s" s="9">
        <v>222782</v>
      </c>
      <c r="D42747" t="s" s="9">
        <v>132788</v>
      </c>
      <c r="E42747" t="s" s="9">
        <v>172783</v>
      </c>
    </row>
    <row r="42748">
      <c r="A42748" t="s" s="9">
        <v>92794</v>
      </c>
      <c r="C42748" t="s" s="9">
        <v>222783</v>
      </c>
      <c r="D42748" t="s" s="9">
        <v>132789</v>
      </c>
      <c r="E42748" t="s" s="9">
        <v>172784</v>
      </c>
    </row>
    <row r="42749">
      <c r="A42749" t="s" s="9">
        <v>92795</v>
      </c>
      <c r="C42749" t="s" s="9">
        <v>222784</v>
      </c>
      <c r="D42749" t="s" s="9">
        <v>132790</v>
      </c>
      <c r="E42749" t="s" s="9">
        <v>172785</v>
      </c>
    </row>
    <row r="42750">
      <c r="A42750" t="s" s="9">
        <v>92796</v>
      </c>
      <c r="C42750" t="s" s="9">
        <v>222785</v>
      </c>
      <c r="D42750" t="s" s="9">
        <v>132791</v>
      </c>
      <c r="E42750" t="s" s="9">
        <v>172786</v>
      </c>
    </row>
    <row r="42751">
      <c r="A42751" t="s" s="9">
        <v>92797</v>
      </c>
      <c r="C42751" t="s" s="9">
        <v>222786</v>
      </c>
      <c r="D42751" t="s" s="9">
        <v>132792</v>
      </c>
      <c r="E42751" t="s" s="9">
        <v>172787</v>
      </c>
    </row>
    <row r="42752">
      <c r="A42752" t="s" s="9">
        <v>92798</v>
      </c>
      <c r="C42752" t="s" s="9">
        <v>222787</v>
      </c>
      <c r="D42752" t="s" s="9">
        <v>132793</v>
      </c>
      <c r="E42752" t="s" s="9">
        <v>172788</v>
      </c>
    </row>
    <row r="42753">
      <c r="A42753" t="s" s="9">
        <v>92799</v>
      </c>
      <c r="C42753" t="s" s="9">
        <v>222788</v>
      </c>
      <c r="D42753" t="s" s="9">
        <v>132794</v>
      </c>
      <c r="E42753" t="s" s="9">
        <v>172789</v>
      </c>
    </row>
    <row r="42754">
      <c r="A42754" t="s" s="9">
        <v>92800</v>
      </c>
      <c r="C42754" t="s" s="9">
        <v>222789</v>
      </c>
      <c r="D42754" t="s" s="9">
        <v>132795</v>
      </c>
      <c r="E42754" t="s" s="9">
        <v>172790</v>
      </c>
    </row>
    <row r="42755">
      <c r="A42755" t="s" s="9">
        <v>92801</v>
      </c>
      <c r="C42755" t="s" s="9">
        <v>222790</v>
      </c>
      <c r="D42755" t="s" s="9">
        <v>132796</v>
      </c>
      <c r="E42755" t="s" s="9">
        <v>172791</v>
      </c>
    </row>
    <row r="42756">
      <c r="A42756" t="s" s="9">
        <v>92802</v>
      </c>
      <c r="C42756" t="s" s="9">
        <v>222791</v>
      </c>
      <c r="D42756" t="s" s="9">
        <v>132797</v>
      </c>
      <c r="E42756" t="s" s="9">
        <v>172792</v>
      </c>
    </row>
    <row r="42757">
      <c r="A42757" t="s" s="9">
        <v>92803</v>
      </c>
      <c r="C42757" t="s" s="9">
        <v>222792</v>
      </c>
      <c r="D42757" t="s" s="9">
        <v>132798</v>
      </c>
      <c r="E42757" t="s" s="9">
        <v>172793</v>
      </c>
    </row>
    <row r="42758">
      <c r="A42758" t="s" s="9">
        <v>92804</v>
      </c>
      <c r="C42758" t="s" s="9">
        <v>222793</v>
      </c>
      <c r="D42758" t="s" s="9">
        <v>132799</v>
      </c>
      <c r="E42758" t="s" s="9">
        <v>172794</v>
      </c>
    </row>
    <row r="42759">
      <c r="A42759" t="s" s="9">
        <v>92805</v>
      </c>
      <c r="C42759" t="s" s="9">
        <v>222794</v>
      </c>
      <c r="D42759" t="s" s="9">
        <v>132800</v>
      </c>
      <c r="E42759" t="s" s="9">
        <v>172795</v>
      </c>
    </row>
    <row r="42760">
      <c r="A42760" t="s" s="9">
        <v>92806</v>
      </c>
      <c r="C42760" t="s" s="9">
        <v>222795</v>
      </c>
      <c r="D42760" t="s" s="9">
        <v>132801</v>
      </c>
      <c r="E42760" t="s" s="9">
        <v>172796</v>
      </c>
    </row>
    <row r="42761">
      <c r="A42761" t="s" s="9">
        <v>92807</v>
      </c>
      <c r="C42761" t="s" s="9">
        <v>222796</v>
      </c>
      <c r="D42761" t="s" s="9">
        <v>132802</v>
      </c>
      <c r="E42761" t="s" s="9">
        <v>172797</v>
      </c>
    </row>
    <row r="42762">
      <c r="A42762" t="s" s="9">
        <v>92808</v>
      </c>
      <c r="C42762" t="s" s="9">
        <v>222797</v>
      </c>
      <c r="D42762" t="s" s="9">
        <v>132803</v>
      </c>
      <c r="E42762" t="s" s="9">
        <v>172798</v>
      </c>
    </row>
    <row r="42763">
      <c r="A42763" t="s" s="9">
        <v>92809</v>
      </c>
      <c r="C42763" t="s" s="9">
        <v>222798</v>
      </c>
      <c r="D42763" t="s" s="9">
        <v>132804</v>
      </c>
      <c r="E42763" t="s" s="9">
        <v>172799</v>
      </c>
    </row>
    <row r="42764">
      <c r="A42764" t="s" s="9">
        <v>92810</v>
      </c>
      <c r="C42764" t="s" s="9">
        <v>222799</v>
      </c>
      <c r="D42764" t="s" s="9">
        <v>132805</v>
      </c>
      <c r="E42764" t="s" s="9">
        <v>172800</v>
      </c>
    </row>
    <row r="42765">
      <c r="A42765" t="s" s="9">
        <v>92811</v>
      </c>
      <c r="C42765" t="s" s="9">
        <v>222800</v>
      </c>
      <c r="D42765" t="s" s="9">
        <v>132806</v>
      </c>
      <c r="E42765" t="s" s="9">
        <v>172801</v>
      </c>
    </row>
    <row r="42766">
      <c r="A42766" t="s" s="9">
        <v>92812</v>
      </c>
      <c r="C42766" t="s" s="9">
        <v>222801</v>
      </c>
      <c r="D42766" t="s" s="9">
        <v>132807</v>
      </c>
      <c r="E42766" t="s" s="9">
        <v>172802</v>
      </c>
    </row>
    <row r="42767">
      <c r="A42767" t="s" s="9">
        <v>92813</v>
      </c>
      <c r="C42767" t="s" s="9">
        <v>222802</v>
      </c>
      <c r="D42767" t="s" s="9">
        <v>132808</v>
      </c>
      <c r="E42767" t="s" s="9">
        <v>172803</v>
      </c>
    </row>
    <row r="42768">
      <c r="A42768" t="s" s="9">
        <v>92814</v>
      </c>
      <c r="C42768" t="s" s="9">
        <v>222803</v>
      </c>
      <c r="D42768" t="s" s="9">
        <v>132809</v>
      </c>
      <c r="E42768" t="s" s="9">
        <v>172804</v>
      </c>
    </row>
    <row r="42769">
      <c r="A42769" t="s" s="9">
        <v>92815</v>
      </c>
      <c r="C42769" t="s" s="9">
        <v>222804</v>
      </c>
      <c r="D42769" t="s" s="9">
        <v>132810</v>
      </c>
      <c r="E42769" t="s" s="9">
        <v>172805</v>
      </c>
    </row>
    <row r="42770">
      <c r="A42770" t="s" s="9">
        <v>92816</v>
      </c>
      <c r="C42770" t="s" s="9">
        <v>222805</v>
      </c>
      <c r="D42770" t="s" s="9">
        <v>132811</v>
      </c>
      <c r="E42770" t="s" s="9">
        <v>172806</v>
      </c>
    </row>
    <row r="42771">
      <c r="A42771" t="s" s="9">
        <v>92817</v>
      </c>
      <c r="C42771" t="s" s="9">
        <v>222806</v>
      </c>
      <c r="D42771" t="s" s="9">
        <v>132812</v>
      </c>
      <c r="E42771" t="s" s="9">
        <v>172807</v>
      </c>
    </row>
    <row r="42772">
      <c r="A42772" t="s" s="9">
        <v>92818</v>
      </c>
      <c r="C42772" t="s" s="9">
        <v>222807</v>
      </c>
      <c r="D42772" t="s" s="9">
        <v>132813</v>
      </c>
      <c r="E42772" t="s" s="9">
        <v>172808</v>
      </c>
    </row>
    <row r="42773">
      <c r="A42773" t="s" s="9">
        <v>92819</v>
      </c>
      <c r="C42773" t="s" s="9">
        <v>222808</v>
      </c>
      <c r="D42773" t="s" s="9">
        <v>132814</v>
      </c>
      <c r="E42773" t="s" s="9">
        <v>172809</v>
      </c>
    </row>
    <row r="42774">
      <c r="A42774" t="s" s="9">
        <v>92820</v>
      </c>
      <c r="C42774" t="s" s="9">
        <v>222809</v>
      </c>
      <c r="D42774" t="s" s="9">
        <v>132815</v>
      </c>
      <c r="E42774" t="s" s="9">
        <v>172810</v>
      </c>
    </row>
    <row r="42775">
      <c r="A42775" t="s" s="9">
        <v>92821</v>
      </c>
      <c r="C42775" t="s" s="9">
        <v>222810</v>
      </c>
      <c r="D42775" t="s" s="9">
        <v>132816</v>
      </c>
      <c r="E42775" t="s" s="9">
        <v>172811</v>
      </c>
    </row>
    <row r="42776">
      <c r="A42776" t="s" s="9">
        <v>92822</v>
      </c>
      <c r="C42776" t="s" s="9">
        <v>222811</v>
      </c>
      <c r="D42776" t="s" s="9">
        <v>132817</v>
      </c>
      <c r="E42776" t="s" s="9">
        <v>172812</v>
      </c>
    </row>
    <row r="42777">
      <c r="A42777" t="s" s="9">
        <v>92823</v>
      </c>
      <c r="C42777" t="s" s="9">
        <v>222812</v>
      </c>
      <c r="D42777" t="s" s="9">
        <v>132818</v>
      </c>
      <c r="E42777" t="s" s="9">
        <v>172813</v>
      </c>
    </row>
    <row r="42778">
      <c r="A42778" t="s" s="9">
        <v>92824</v>
      </c>
      <c r="C42778" t="s" s="9">
        <v>222813</v>
      </c>
      <c r="D42778" t="s" s="9">
        <v>132819</v>
      </c>
      <c r="E42778" t="s" s="9">
        <v>172814</v>
      </c>
    </row>
    <row r="42779">
      <c r="A42779" t="s" s="9">
        <v>92825</v>
      </c>
      <c r="C42779" t="s" s="9">
        <v>222814</v>
      </c>
      <c r="D42779" t="s" s="9">
        <v>132820</v>
      </c>
      <c r="E42779" t="s" s="9">
        <v>172815</v>
      </c>
    </row>
    <row r="42780">
      <c r="A42780" t="s" s="9">
        <v>92826</v>
      </c>
      <c r="C42780" t="s" s="9">
        <v>222815</v>
      </c>
      <c r="D42780" t="s" s="9">
        <v>132821</v>
      </c>
      <c r="E42780" t="s" s="9">
        <v>172816</v>
      </c>
    </row>
    <row r="42781">
      <c r="A42781" t="s" s="9">
        <v>92827</v>
      </c>
      <c r="C42781" t="s" s="9">
        <v>222816</v>
      </c>
      <c r="D42781" t="s" s="9">
        <v>132822</v>
      </c>
      <c r="E42781" t="s" s="9">
        <v>172817</v>
      </c>
    </row>
    <row r="42782">
      <c r="A42782" t="s" s="9">
        <v>92828</v>
      </c>
      <c r="C42782" t="s" s="9">
        <v>222817</v>
      </c>
      <c r="D42782" t="s" s="9">
        <v>132823</v>
      </c>
      <c r="E42782" t="s" s="9">
        <v>172818</v>
      </c>
    </row>
    <row r="42783">
      <c r="A42783" t="s" s="9">
        <v>92829</v>
      </c>
      <c r="C42783" t="s" s="9">
        <v>222818</v>
      </c>
      <c r="D42783" t="s" s="9">
        <v>132824</v>
      </c>
      <c r="E42783" t="s" s="9">
        <v>172819</v>
      </c>
    </row>
    <row r="42784">
      <c r="A42784" t="s" s="9">
        <v>92830</v>
      </c>
      <c r="C42784" t="s" s="9">
        <v>222819</v>
      </c>
      <c r="D42784" t="s" s="9">
        <v>132825</v>
      </c>
      <c r="E42784" t="s" s="9">
        <v>172820</v>
      </c>
    </row>
    <row r="42785">
      <c r="A42785" t="s" s="9">
        <v>92831</v>
      </c>
      <c r="C42785" t="s" s="9">
        <v>222820</v>
      </c>
      <c r="D42785" t="s" s="9">
        <v>132826</v>
      </c>
      <c r="E42785" t="s" s="9">
        <v>172821</v>
      </c>
    </row>
    <row r="42786">
      <c r="A42786" t="s" s="9">
        <v>92832</v>
      </c>
      <c r="C42786" t="s" s="9">
        <v>222821</v>
      </c>
      <c r="D42786" t="s" s="9">
        <v>132827</v>
      </c>
      <c r="E42786" t="s" s="9">
        <v>172822</v>
      </c>
    </row>
    <row r="42787">
      <c r="A42787" t="s" s="9">
        <v>92833</v>
      </c>
      <c r="C42787" t="s" s="9">
        <v>222822</v>
      </c>
      <c r="D42787" t="s" s="9">
        <v>132828</v>
      </c>
      <c r="E42787" t="s" s="9">
        <v>172823</v>
      </c>
    </row>
    <row r="42788">
      <c r="A42788" t="s" s="9">
        <v>92834</v>
      </c>
      <c r="C42788" t="s" s="9">
        <v>222823</v>
      </c>
      <c r="D42788" t="s" s="9">
        <v>132829</v>
      </c>
      <c r="E42788" t="s" s="9">
        <v>172824</v>
      </c>
    </row>
    <row r="42789">
      <c r="A42789" t="s" s="9">
        <v>92835</v>
      </c>
      <c r="C42789" t="s" s="9">
        <v>222824</v>
      </c>
      <c r="D42789" t="s" s="9">
        <v>132830</v>
      </c>
      <c r="E42789" t="s" s="9">
        <v>172825</v>
      </c>
    </row>
    <row r="42790">
      <c r="A42790" t="s" s="9">
        <v>92836</v>
      </c>
      <c r="C42790" t="s" s="9">
        <v>222825</v>
      </c>
      <c r="D42790" t="s" s="9">
        <v>132831</v>
      </c>
      <c r="E42790" t="s" s="9">
        <v>172826</v>
      </c>
    </row>
    <row r="42791">
      <c r="A42791" t="s" s="9">
        <v>92837</v>
      </c>
      <c r="C42791" t="s" s="9">
        <v>222826</v>
      </c>
      <c r="D42791" t="s" s="9">
        <v>132832</v>
      </c>
      <c r="E42791" t="s" s="9">
        <v>172827</v>
      </c>
    </row>
    <row r="42792">
      <c r="A42792" t="s" s="9">
        <v>92838</v>
      </c>
      <c r="C42792" t="s" s="9">
        <v>222827</v>
      </c>
      <c r="D42792" t="s" s="9">
        <v>132833</v>
      </c>
      <c r="E42792" t="s" s="9">
        <v>172828</v>
      </c>
    </row>
    <row r="42793">
      <c r="A42793" t="s" s="9">
        <v>92839</v>
      </c>
      <c r="C42793" t="s" s="9">
        <v>222828</v>
      </c>
      <c r="D42793" t="s" s="9">
        <v>132834</v>
      </c>
      <c r="E42793" t="s" s="9">
        <v>172829</v>
      </c>
    </row>
    <row r="42794">
      <c r="A42794" t="s" s="9">
        <v>92840</v>
      </c>
      <c r="C42794" t="s" s="9">
        <v>222829</v>
      </c>
      <c r="D42794" t="s" s="9">
        <v>132835</v>
      </c>
      <c r="E42794" t="s" s="9">
        <v>172830</v>
      </c>
    </row>
    <row r="42795">
      <c r="A42795" t="s" s="9">
        <v>92841</v>
      </c>
      <c r="C42795" t="s" s="9">
        <v>222830</v>
      </c>
      <c r="D42795" t="s" s="9">
        <v>132836</v>
      </c>
      <c r="E42795" t="s" s="9">
        <v>172831</v>
      </c>
    </row>
    <row r="42796">
      <c r="A42796" t="s" s="9">
        <v>92842</v>
      </c>
      <c r="C42796" t="s" s="9">
        <v>222831</v>
      </c>
      <c r="D42796" t="s" s="9">
        <v>132837</v>
      </c>
      <c r="E42796" t="s" s="9">
        <v>172832</v>
      </c>
    </row>
    <row r="42797">
      <c r="A42797" t="s" s="9">
        <v>92843</v>
      </c>
      <c r="C42797" t="s" s="9">
        <v>222832</v>
      </c>
      <c r="D42797" t="s" s="9">
        <v>132838</v>
      </c>
      <c r="E42797" t="s" s="9">
        <v>172833</v>
      </c>
    </row>
    <row r="42798">
      <c r="A42798" t="s" s="9">
        <v>92844</v>
      </c>
      <c r="C42798" t="s" s="9">
        <v>222833</v>
      </c>
      <c r="D42798" t="s" s="9">
        <v>132839</v>
      </c>
      <c r="E42798" t="s" s="9">
        <v>172834</v>
      </c>
    </row>
    <row r="42799">
      <c r="A42799" t="s" s="9">
        <v>92845</v>
      </c>
      <c r="C42799" t="s" s="9">
        <v>222834</v>
      </c>
      <c r="D42799" t="s" s="9">
        <v>132840</v>
      </c>
      <c r="E42799" t="s" s="9">
        <v>172835</v>
      </c>
    </row>
    <row r="42800">
      <c r="A42800" t="s" s="9">
        <v>92846</v>
      </c>
      <c r="C42800" t="s" s="9">
        <v>222835</v>
      </c>
      <c r="D42800" t="s" s="9">
        <v>132841</v>
      </c>
      <c r="E42800" t="s" s="9">
        <v>172836</v>
      </c>
    </row>
    <row r="42801">
      <c r="A42801" t="s" s="9">
        <v>92847</v>
      </c>
      <c r="C42801" t="s" s="9">
        <v>222836</v>
      </c>
      <c r="D42801" t="s" s="9">
        <v>132842</v>
      </c>
      <c r="E42801" t="s" s="9">
        <v>172837</v>
      </c>
    </row>
    <row r="42802">
      <c r="A42802" t="s" s="9">
        <v>92848</v>
      </c>
      <c r="C42802" t="s" s="9">
        <v>222837</v>
      </c>
      <c r="D42802" t="s" s="9">
        <v>132843</v>
      </c>
      <c r="E42802" t="s" s="9">
        <v>172838</v>
      </c>
    </row>
    <row r="42803">
      <c r="A42803" t="s" s="9">
        <v>92849</v>
      </c>
      <c r="C42803" t="s" s="9">
        <v>222838</v>
      </c>
      <c r="D42803" t="s" s="9">
        <v>132844</v>
      </c>
      <c r="E42803" t="s" s="9">
        <v>172839</v>
      </c>
    </row>
    <row r="42804">
      <c r="A42804" t="s" s="9">
        <v>92850</v>
      </c>
      <c r="C42804" t="s" s="9">
        <v>222839</v>
      </c>
      <c r="D42804" t="s" s="9">
        <v>132845</v>
      </c>
      <c r="E42804" t="s" s="9">
        <v>172840</v>
      </c>
    </row>
    <row r="42805">
      <c r="A42805" t="s" s="9">
        <v>92851</v>
      </c>
      <c r="C42805" t="s" s="9">
        <v>222840</v>
      </c>
      <c r="D42805" t="s" s="9">
        <v>132846</v>
      </c>
      <c r="E42805" t="s" s="9">
        <v>172841</v>
      </c>
    </row>
    <row r="42806">
      <c r="A42806" t="s" s="9">
        <v>92852</v>
      </c>
      <c r="C42806" t="s" s="9">
        <v>222841</v>
      </c>
      <c r="D42806" t="s" s="9">
        <v>132847</v>
      </c>
      <c r="E42806" t="s" s="9">
        <v>172842</v>
      </c>
    </row>
    <row r="42807">
      <c r="A42807" t="s" s="9">
        <v>92853</v>
      </c>
      <c r="C42807" t="s" s="9">
        <v>222842</v>
      </c>
      <c r="D42807" t="s" s="9">
        <v>132848</v>
      </c>
      <c r="E42807" t="s" s="9">
        <v>172843</v>
      </c>
    </row>
    <row r="42808">
      <c r="A42808" t="s" s="9">
        <v>92854</v>
      </c>
      <c r="C42808" t="s" s="9">
        <v>222843</v>
      </c>
      <c r="D42808" t="s" s="9">
        <v>132849</v>
      </c>
      <c r="E42808" t="s" s="9">
        <v>172844</v>
      </c>
    </row>
    <row r="42809">
      <c r="A42809" t="s" s="9">
        <v>92855</v>
      </c>
      <c r="C42809" t="s" s="9">
        <v>222844</v>
      </c>
      <c r="D42809" t="s" s="9">
        <v>132850</v>
      </c>
      <c r="E42809" t="s" s="9">
        <v>172845</v>
      </c>
    </row>
    <row r="42810">
      <c r="A42810" t="s" s="9">
        <v>92856</v>
      </c>
      <c r="C42810" t="s" s="9">
        <v>222845</v>
      </c>
      <c r="D42810" t="s" s="9">
        <v>132851</v>
      </c>
      <c r="E42810" t="s" s="9">
        <v>172846</v>
      </c>
    </row>
    <row r="42811">
      <c r="A42811" t="s" s="9">
        <v>92857</v>
      </c>
      <c r="C42811" t="s" s="9">
        <v>222846</v>
      </c>
      <c r="D42811" t="s" s="9">
        <v>132852</v>
      </c>
      <c r="E42811" t="s" s="9">
        <v>172847</v>
      </c>
    </row>
    <row r="42812">
      <c r="A42812" t="s" s="9">
        <v>92858</v>
      </c>
      <c r="C42812" t="s" s="9">
        <v>222847</v>
      </c>
      <c r="D42812" t="s" s="9">
        <v>132853</v>
      </c>
      <c r="E42812" t="s" s="9">
        <v>172848</v>
      </c>
    </row>
    <row r="42813">
      <c r="A42813" t="s" s="9">
        <v>92859</v>
      </c>
      <c r="C42813" t="s" s="9">
        <v>222848</v>
      </c>
      <c r="D42813" t="s" s="9">
        <v>132854</v>
      </c>
      <c r="E42813" t="s" s="9">
        <v>172849</v>
      </c>
    </row>
    <row r="42814">
      <c r="A42814" t="s" s="9">
        <v>92860</v>
      </c>
      <c r="C42814" t="s" s="9">
        <v>222849</v>
      </c>
      <c r="D42814" t="s" s="9">
        <v>132855</v>
      </c>
      <c r="E42814" t="s" s="9">
        <v>172850</v>
      </c>
    </row>
    <row r="42815">
      <c r="A42815" t="s" s="9">
        <v>92861</v>
      </c>
      <c r="C42815" t="s" s="9">
        <v>222850</v>
      </c>
      <c r="D42815" t="s" s="9">
        <v>132856</v>
      </c>
      <c r="E42815" t="s" s="9">
        <v>172851</v>
      </c>
    </row>
    <row r="42816">
      <c r="A42816" t="s" s="9">
        <v>92862</v>
      </c>
      <c r="C42816" t="s" s="9">
        <v>222851</v>
      </c>
      <c r="D42816" t="s" s="9">
        <v>132857</v>
      </c>
      <c r="E42816" t="s" s="9">
        <v>172852</v>
      </c>
    </row>
    <row r="42817">
      <c r="A42817" t="s" s="9">
        <v>92863</v>
      </c>
      <c r="C42817" t="s" s="9">
        <v>222852</v>
      </c>
      <c r="D42817" t="s" s="9">
        <v>132858</v>
      </c>
      <c r="E42817" t="s" s="9">
        <v>172853</v>
      </c>
    </row>
    <row r="42818">
      <c r="A42818" t="s" s="9">
        <v>92864</v>
      </c>
      <c r="C42818" t="s" s="9">
        <v>222853</v>
      </c>
      <c r="D42818" t="s" s="9">
        <v>132859</v>
      </c>
      <c r="E42818" t="s" s="9">
        <v>172854</v>
      </c>
    </row>
    <row r="42819">
      <c r="A42819" t="s" s="9">
        <v>92865</v>
      </c>
      <c r="C42819" t="s" s="9">
        <v>222854</v>
      </c>
      <c r="D42819" t="s" s="9">
        <v>132860</v>
      </c>
      <c r="E42819" t="s" s="9">
        <v>172855</v>
      </c>
    </row>
    <row r="42820">
      <c r="A42820" t="s" s="9">
        <v>92866</v>
      </c>
      <c r="C42820" t="s" s="9">
        <v>222855</v>
      </c>
      <c r="D42820" t="s" s="9">
        <v>132861</v>
      </c>
      <c r="E42820" t="s" s="9">
        <v>172856</v>
      </c>
    </row>
    <row r="42821">
      <c r="A42821" t="s" s="9">
        <v>92867</v>
      </c>
      <c r="C42821" t="s" s="9">
        <v>222856</v>
      </c>
      <c r="D42821" t="s" s="9">
        <v>132862</v>
      </c>
      <c r="E42821" t="s" s="9">
        <v>172857</v>
      </c>
    </row>
    <row r="42822">
      <c r="A42822" t="s" s="9">
        <v>92868</v>
      </c>
      <c r="C42822" t="s" s="9">
        <v>222857</v>
      </c>
      <c r="D42822" t="s" s="9">
        <v>132863</v>
      </c>
      <c r="E42822" t="s" s="9">
        <v>172858</v>
      </c>
    </row>
    <row r="42823">
      <c r="A42823" t="s" s="9">
        <v>92869</v>
      </c>
      <c r="C42823" t="s" s="9">
        <v>222858</v>
      </c>
      <c r="D42823" t="s" s="9">
        <v>132864</v>
      </c>
      <c r="E42823" t="s" s="9">
        <v>172859</v>
      </c>
    </row>
    <row r="42824">
      <c r="A42824" t="s" s="9">
        <v>92870</v>
      </c>
      <c r="C42824" t="s" s="9">
        <v>222859</v>
      </c>
      <c r="D42824" t="s" s="9">
        <v>132865</v>
      </c>
      <c r="E42824" t="s" s="9">
        <v>172860</v>
      </c>
    </row>
    <row r="42825">
      <c r="A42825" t="s" s="9">
        <v>92871</v>
      </c>
      <c r="C42825" t="s" s="9">
        <v>222860</v>
      </c>
      <c r="D42825" t="s" s="9">
        <v>132866</v>
      </c>
      <c r="E42825" t="s" s="9">
        <v>172861</v>
      </c>
    </row>
    <row r="42826">
      <c r="A42826" t="s" s="9">
        <v>92872</v>
      </c>
      <c r="C42826" t="s" s="9">
        <v>222861</v>
      </c>
      <c r="D42826" t="s" s="9">
        <v>132867</v>
      </c>
      <c r="E42826" t="s" s="9">
        <v>172862</v>
      </c>
    </row>
    <row r="42827">
      <c r="A42827" t="s" s="9">
        <v>92873</v>
      </c>
      <c r="C42827" t="s" s="9">
        <v>222862</v>
      </c>
      <c r="D42827" t="s" s="9">
        <v>132868</v>
      </c>
      <c r="E42827" t="s" s="9">
        <v>172863</v>
      </c>
    </row>
    <row r="42828">
      <c r="A42828" t="s" s="9">
        <v>92874</v>
      </c>
      <c r="C42828" t="s" s="9">
        <v>222863</v>
      </c>
      <c r="D42828" t="s" s="9">
        <v>132869</v>
      </c>
      <c r="E42828" t="s" s="9">
        <v>172864</v>
      </c>
    </row>
    <row r="42829">
      <c r="A42829" t="s" s="9">
        <v>92875</v>
      </c>
      <c r="C42829" t="s" s="9">
        <v>222864</v>
      </c>
      <c r="D42829" t="s" s="9">
        <v>132870</v>
      </c>
      <c r="E42829" t="s" s="9">
        <v>172865</v>
      </c>
    </row>
    <row r="42830">
      <c r="A42830" t="s" s="9">
        <v>92876</v>
      </c>
      <c r="C42830" t="s" s="9">
        <v>222865</v>
      </c>
      <c r="D42830" t="s" s="9">
        <v>132871</v>
      </c>
      <c r="E42830" t="s" s="9">
        <v>172866</v>
      </c>
    </row>
    <row r="42831">
      <c r="A42831" t="s" s="9">
        <v>92877</v>
      </c>
      <c r="C42831" t="s" s="9">
        <v>222866</v>
      </c>
      <c r="D42831" t="s" s="9">
        <v>132872</v>
      </c>
      <c r="E42831" t="s" s="9">
        <v>172867</v>
      </c>
    </row>
    <row r="42832">
      <c r="A42832" t="s" s="9">
        <v>92878</v>
      </c>
      <c r="C42832" t="s" s="9">
        <v>222867</v>
      </c>
      <c r="D42832" t="s" s="9">
        <v>132873</v>
      </c>
      <c r="E42832" t="s" s="9">
        <v>172868</v>
      </c>
    </row>
    <row r="42833">
      <c r="A42833" t="s" s="9">
        <v>92879</v>
      </c>
      <c r="C42833" t="s" s="9">
        <v>222868</v>
      </c>
      <c r="D42833" t="s" s="9">
        <v>132874</v>
      </c>
      <c r="E42833" t="s" s="9">
        <v>172869</v>
      </c>
    </row>
    <row r="42834">
      <c r="A42834" t="s" s="9">
        <v>92880</v>
      </c>
      <c r="C42834" t="s" s="9">
        <v>222869</v>
      </c>
      <c r="D42834" t="s" s="9">
        <v>132875</v>
      </c>
      <c r="E42834" t="s" s="9">
        <v>172870</v>
      </c>
    </row>
    <row r="42835">
      <c r="A42835" t="s" s="9">
        <v>92881</v>
      </c>
      <c r="C42835" t="s" s="9">
        <v>222870</v>
      </c>
      <c r="D42835" t="s" s="9">
        <v>132876</v>
      </c>
      <c r="E42835" t="s" s="9">
        <v>172871</v>
      </c>
    </row>
    <row r="42836">
      <c r="A42836" t="s" s="9">
        <v>92882</v>
      </c>
      <c r="C42836" t="s" s="9">
        <v>222871</v>
      </c>
      <c r="D42836" t="s" s="9">
        <v>132877</v>
      </c>
      <c r="E42836" t="s" s="9">
        <v>172872</v>
      </c>
    </row>
    <row r="42837">
      <c r="A42837" t="s" s="9">
        <v>92883</v>
      </c>
      <c r="C42837" t="s" s="9">
        <v>222872</v>
      </c>
      <c r="D42837" t="s" s="9">
        <v>132878</v>
      </c>
      <c r="E42837" t="s" s="9">
        <v>172873</v>
      </c>
    </row>
    <row r="42838">
      <c r="A42838" t="s" s="9">
        <v>92884</v>
      </c>
      <c r="C42838" t="s" s="9">
        <v>222873</v>
      </c>
      <c r="D42838" t="s" s="9">
        <v>132879</v>
      </c>
      <c r="E42838" t="s" s="9">
        <v>172874</v>
      </c>
    </row>
    <row r="42839">
      <c r="A42839" t="s" s="9">
        <v>92885</v>
      </c>
      <c r="C42839" t="s" s="9">
        <v>222874</v>
      </c>
      <c r="D42839" t="s" s="9">
        <v>132880</v>
      </c>
      <c r="E42839" t="s" s="9">
        <v>172875</v>
      </c>
    </row>
    <row r="42840">
      <c r="A42840" t="s" s="9">
        <v>92886</v>
      </c>
      <c r="C42840" t="s" s="9">
        <v>222875</v>
      </c>
      <c r="D42840" t="s" s="9">
        <v>132881</v>
      </c>
      <c r="E42840" t="s" s="9">
        <v>172876</v>
      </c>
    </row>
    <row r="42841">
      <c r="A42841" t="s" s="9">
        <v>92887</v>
      </c>
      <c r="C42841" t="s" s="9">
        <v>222876</v>
      </c>
      <c r="D42841" t="s" s="9">
        <v>132882</v>
      </c>
      <c r="E42841" t="s" s="9">
        <v>172877</v>
      </c>
    </row>
    <row r="42842">
      <c r="A42842" t="s" s="9">
        <v>92888</v>
      </c>
      <c r="C42842" t="s" s="9">
        <v>222877</v>
      </c>
      <c r="D42842" t="s" s="9">
        <v>132883</v>
      </c>
      <c r="E42842" t="s" s="9">
        <v>172878</v>
      </c>
    </row>
    <row r="42843">
      <c r="A42843" t="s" s="9">
        <v>92889</v>
      </c>
      <c r="C42843" t="s" s="9">
        <v>222878</v>
      </c>
      <c r="D42843" t="s" s="9">
        <v>132884</v>
      </c>
      <c r="E42843" t="s" s="9">
        <v>172879</v>
      </c>
    </row>
    <row r="42844">
      <c r="A42844" t="s" s="9">
        <v>92890</v>
      </c>
      <c r="C42844" t="s" s="9">
        <v>222879</v>
      </c>
      <c r="D42844" t="s" s="9">
        <v>132885</v>
      </c>
      <c r="E42844" t="s" s="9">
        <v>172880</v>
      </c>
    </row>
    <row r="42845">
      <c r="A42845" t="s" s="9">
        <v>92891</v>
      </c>
      <c r="C42845" t="s" s="9">
        <v>222880</v>
      </c>
      <c r="D42845" t="s" s="9">
        <v>132886</v>
      </c>
      <c r="E42845" t="s" s="9">
        <v>172881</v>
      </c>
    </row>
    <row r="42846">
      <c r="A42846" t="s" s="9">
        <v>92892</v>
      </c>
      <c r="C42846" t="s" s="9">
        <v>222881</v>
      </c>
      <c r="D42846" t="s" s="9">
        <v>132887</v>
      </c>
      <c r="E42846" t="s" s="9">
        <v>172882</v>
      </c>
    </row>
    <row r="42847">
      <c r="A42847" t="s" s="9">
        <v>92893</v>
      </c>
      <c r="C42847" t="s" s="9">
        <v>222882</v>
      </c>
      <c r="D42847" t="s" s="9">
        <v>132888</v>
      </c>
      <c r="E42847" t="s" s="9">
        <v>172883</v>
      </c>
    </row>
    <row r="42848">
      <c r="A42848" t="s" s="9">
        <v>92894</v>
      </c>
      <c r="C42848" t="s" s="9">
        <v>222883</v>
      </c>
      <c r="D42848" t="s" s="9">
        <v>132889</v>
      </c>
      <c r="E42848" t="s" s="9">
        <v>172884</v>
      </c>
    </row>
    <row r="42849">
      <c r="A42849" t="s" s="9">
        <v>92895</v>
      </c>
      <c r="C42849" t="s" s="9">
        <v>222884</v>
      </c>
      <c r="D42849" t="s" s="9">
        <v>132890</v>
      </c>
      <c r="E42849" t="s" s="9">
        <v>172885</v>
      </c>
    </row>
    <row r="42850">
      <c r="A42850" t="s" s="9">
        <v>92896</v>
      </c>
      <c r="C42850" t="s" s="9">
        <v>222885</v>
      </c>
      <c r="D42850" t="s" s="9">
        <v>132891</v>
      </c>
      <c r="E42850" t="s" s="9">
        <v>172886</v>
      </c>
    </row>
    <row r="42851">
      <c r="A42851" t="s" s="9">
        <v>92897</v>
      </c>
      <c r="C42851" t="s" s="9">
        <v>222886</v>
      </c>
      <c r="D42851" t="s" s="9">
        <v>132892</v>
      </c>
      <c r="E42851" t="s" s="9">
        <v>172887</v>
      </c>
    </row>
    <row r="42852">
      <c r="A42852" t="s" s="9">
        <v>92898</v>
      </c>
      <c r="C42852" t="s" s="9">
        <v>222887</v>
      </c>
      <c r="D42852" t="s" s="9">
        <v>132893</v>
      </c>
      <c r="E42852" t="s" s="9">
        <v>172888</v>
      </c>
    </row>
    <row r="42853">
      <c r="A42853" t="s" s="9">
        <v>92899</v>
      </c>
      <c r="C42853" t="s" s="9">
        <v>222888</v>
      </c>
      <c r="D42853" t="s" s="9">
        <v>132894</v>
      </c>
      <c r="E42853" t="s" s="9">
        <v>172889</v>
      </c>
    </row>
    <row r="42854">
      <c r="A42854" t="s" s="9">
        <v>92900</v>
      </c>
      <c r="C42854" t="s" s="9">
        <v>222889</v>
      </c>
      <c r="D42854" t="s" s="9">
        <v>132895</v>
      </c>
      <c r="E42854" t="s" s="9">
        <v>172890</v>
      </c>
    </row>
    <row r="42855">
      <c r="A42855" t="s" s="9">
        <v>92901</v>
      </c>
      <c r="C42855" t="s" s="9">
        <v>222890</v>
      </c>
      <c r="D42855" t="s" s="9">
        <v>132896</v>
      </c>
      <c r="E42855" t="s" s="9">
        <v>172891</v>
      </c>
    </row>
    <row r="42856">
      <c r="A42856" t="s" s="9">
        <v>92902</v>
      </c>
      <c r="C42856" t="s" s="9">
        <v>222891</v>
      </c>
      <c r="D42856" t="s" s="9">
        <v>132897</v>
      </c>
      <c r="E42856" t="s" s="9">
        <v>172892</v>
      </c>
    </row>
    <row r="42857">
      <c r="A42857" t="s" s="9">
        <v>92903</v>
      </c>
      <c r="C42857" t="s" s="9">
        <v>222892</v>
      </c>
      <c r="D42857" t="s" s="9">
        <v>132898</v>
      </c>
      <c r="E42857" t="s" s="9">
        <v>172893</v>
      </c>
    </row>
    <row r="42858">
      <c r="A42858" t="s" s="9">
        <v>92904</v>
      </c>
      <c r="C42858" t="s" s="9">
        <v>222893</v>
      </c>
      <c r="D42858" t="s" s="9">
        <v>132899</v>
      </c>
      <c r="E42858" t="s" s="9">
        <v>172894</v>
      </c>
    </row>
    <row r="42859">
      <c r="A42859" t="s" s="9">
        <v>92905</v>
      </c>
      <c r="C42859" t="s" s="9">
        <v>222894</v>
      </c>
      <c r="D42859" t="s" s="9">
        <v>132900</v>
      </c>
      <c r="E42859" t="s" s="9">
        <v>172895</v>
      </c>
    </row>
    <row r="42860">
      <c r="A42860" t="s" s="9">
        <v>92906</v>
      </c>
      <c r="C42860" t="s" s="9">
        <v>222895</v>
      </c>
      <c r="D42860" t="s" s="9">
        <v>132901</v>
      </c>
      <c r="E42860" t="s" s="9">
        <v>172896</v>
      </c>
    </row>
    <row r="42861">
      <c r="A42861" t="s" s="9">
        <v>92907</v>
      </c>
      <c r="C42861" t="s" s="9">
        <v>222896</v>
      </c>
      <c r="D42861" t="s" s="9">
        <v>132902</v>
      </c>
      <c r="E42861" t="s" s="9">
        <v>172897</v>
      </c>
    </row>
    <row r="42862">
      <c r="A42862" t="s" s="9">
        <v>92908</v>
      </c>
      <c r="C42862" t="s" s="9">
        <v>222897</v>
      </c>
      <c r="D42862" t="s" s="9">
        <v>132903</v>
      </c>
      <c r="E42862" t="s" s="9">
        <v>172898</v>
      </c>
    </row>
    <row r="42863">
      <c r="A42863" t="s" s="9">
        <v>92909</v>
      </c>
      <c r="C42863" t="s" s="9">
        <v>222898</v>
      </c>
      <c r="D42863" t="s" s="9">
        <v>132904</v>
      </c>
      <c r="E42863" t="s" s="9">
        <v>172899</v>
      </c>
    </row>
    <row r="42864">
      <c r="A42864" t="s" s="9">
        <v>92910</v>
      </c>
      <c r="C42864" t="s" s="9">
        <v>222899</v>
      </c>
      <c r="D42864" t="s" s="9">
        <v>132905</v>
      </c>
      <c r="E42864" t="s" s="9">
        <v>172900</v>
      </c>
    </row>
    <row r="42865">
      <c r="A42865" t="s" s="9">
        <v>92911</v>
      </c>
      <c r="C42865" t="s" s="9">
        <v>222900</v>
      </c>
      <c r="D42865" t="s" s="9">
        <v>132906</v>
      </c>
      <c r="E42865" t="s" s="9">
        <v>172901</v>
      </c>
    </row>
    <row r="42866">
      <c r="A42866" t="s" s="9">
        <v>92912</v>
      </c>
      <c r="C42866" t="s" s="9">
        <v>222901</v>
      </c>
      <c r="D42866" t="s" s="9">
        <v>132907</v>
      </c>
      <c r="E42866" t="s" s="9">
        <v>172902</v>
      </c>
    </row>
    <row r="42867">
      <c r="A42867" t="s" s="9">
        <v>92913</v>
      </c>
      <c r="C42867" t="s" s="9">
        <v>222902</v>
      </c>
      <c r="D42867" t="s" s="9">
        <v>132908</v>
      </c>
      <c r="E42867" t="s" s="9">
        <v>172903</v>
      </c>
    </row>
    <row r="42868">
      <c r="A42868" t="s" s="9">
        <v>92914</v>
      </c>
      <c r="C42868" t="s" s="9">
        <v>222903</v>
      </c>
      <c r="D42868" t="s" s="9">
        <v>132909</v>
      </c>
      <c r="E42868" t="s" s="9">
        <v>172904</v>
      </c>
    </row>
    <row r="42869">
      <c r="A42869" t="s" s="9">
        <v>92915</v>
      </c>
      <c r="C42869" t="s" s="9">
        <v>222904</v>
      </c>
      <c r="D42869" t="s" s="9">
        <v>132910</v>
      </c>
      <c r="E42869" t="s" s="9">
        <v>172905</v>
      </c>
    </row>
    <row r="42870">
      <c r="A42870" t="s" s="9">
        <v>92916</v>
      </c>
      <c r="C42870" t="s" s="9">
        <v>222905</v>
      </c>
      <c r="D42870" t="s" s="9">
        <v>132911</v>
      </c>
      <c r="E42870" t="s" s="9">
        <v>172906</v>
      </c>
    </row>
    <row r="42871">
      <c r="A42871" t="s" s="9">
        <v>92917</v>
      </c>
      <c r="C42871" t="s" s="9">
        <v>222906</v>
      </c>
      <c r="D42871" t="s" s="9">
        <v>132912</v>
      </c>
      <c r="E42871" t="s" s="9">
        <v>172907</v>
      </c>
    </row>
    <row r="42872">
      <c r="A42872" t="s" s="9">
        <v>92918</v>
      </c>
      <c r="C42872" t="s" s="9">
        <v>222907</v>
      </c>
      <c r="D42872" t="s" s="9">
        <v>132913</v>
      </c>
      <c r="E42872" t="s" s="9">
        <v>172908</v>
      </c>
    </row>
    <row r="42873">
      <c r="A42873" t="s" s="9">
        <v>92919</v>
      </c>
      <c r="C42873" t="s" s="9">
        <v>222908</v>
      </c>
      <c r="D42873" t="s" s="9">
        <v>132914</v>
      </c>
      <c r="E42873" t="s" s="9">
        <v>172909</v>
      </c>
    </row>
    <row r="42874">
      <c r="A42874" t="s" s="9">
        <v>92920</v>
      </c>
      <c r="C42874" t="s" s="9">
        <v>222909</v>
      </c>
      <c r="D42874" t="s" s="9">
        <v>132915</v>
      </c>
      <c r="E42874" t="s" s="9">
        <v>172910</v>
      </c>
    </row>
    <row r="42875">
      <c r="A42875" t="s" s="9">
        <v>92921</v>
      </c>
      <c r="C42875" t="s" s="9">
        <v>222910</v>
      </c>
      <c r="D42875" t="s" s="9">
        <v>132916</v>
      </c>
      <c r="E42875" t="s" s="9">
        <v>172911</v>
      </c>
    </row>
    <row r="42876">
      <c r="A42876" t="s" s="9">
        <v>92922</v>
      </c>
      <c r="C42876" t="s" s="9">
        <v>222911</v>
      </c>
      <c r="D42876" t="s" s="9">
        <v>132917</v>
      </c>
      <c r="E42876" t="s" s="9">
        <v>172912</v>
      </c>
    </row>
    <row r="42877">
      <c r="A42877" t="s" s="9">
        <v>92923</v>
      </c>
      <c r="C42877" t="s" s="9">
        <v>222912</v>
      </c>
      <c r="D42877" t="s" s="9">
        <v>132918</v>
      </c>
      <c r="E42877" t="s" s="9">
        <v>172913</v>
      </c>
    </row>
    <row r="42878">
      <c r="A42878" t="s" s="9">
        <v>92924</v>
      </c>
      <c r="C42878" t="s" s="9">
        <v>222913</v>
      </c>
      <c r="D42878" t="s" s="9">
        <v>132919</v>
      </c>
      <c r="E42878" t="s" s="9">
        <v>172914</v>
      </c>
    </row>
    <row r="42879">
      <c r="A42879" t="s" s="9">
        <v>92925</v>
      </c>
      <c r="C42879" t="s" s="9">
        <v>222914</v>
      </c>
      <c r="D42879" t="s" s="9">
        <v>132920</v>
      </c>
      <c r="E42879" t="s" s="9">
        <v>172915</v>
      </c>
    </row>
    <row r="42880">
      <c r="A42880" t="s" s="9">
        <v>92926</v>
      </c>
      <c r="C42880" t="s" s="9">
        <v>222915</v>
      </c>
      <c r="D42880" t="s" s="9">
        <v>132921</v>
      </c>
      <c r="E42880" t="s" s="9">
        <v>172916</v>
      </c>
    </row>
    <row r="42881">
      <c r="A42881" t="s" s="9">
        <v>92927</v>
      </c>
      <c r="C42881" t="s" s="9">
        <v>222916</v>
      </c>
      <c r="D42881" t="s" s="9">
        <v>132922</v>
      </c>
      <c r="E42881" t="s" s="9">
        <v>172917</v>
      </c>
    </row>
    <row r="42882">
      <c r="A42882" t="s" s="9">
        <v>92928</v>
      </c>
      <c r="C42882" t="s" s="9">
        <v>222917</v>
      </c>
      <c r="D42882" t="s" s="9">
        <v>132923</v>
      </c>
      <c r="E42882" t="s" s="9">
        <v>172918</v>
      </c>
    </row>
    <row r="42883">
      <c r="A42883" t="s" s="9">
        <v>92929</v>
      </c>
      <c r="C42883" t="s" s="9">
        <v>222918</v>
      </c>
      <c r="D42883" t="s" s="9">
        <v>132924</v>
      </c>
      <c r="E42883" t="s" s="9">
        <v>172919</v>
      </c>
    </row>
    <row r="42884">
      <c r="A42884" t="s" s="9">
        <v>92930</v>
      </c>
      <c r="C42884" t="s" s="9">
        <v>222919</v>
      </c>
      <c r="D42884" t="s" s="9">
        <v>132925</v>
      </c>
      <c r="E42884" t="s" s="9">
        <v>172920</v>
      </c>
    </row>
    <row r="42885">
      <c r="A42885" t="s" s="9">
        <v>92931</v>
      </c>
      <c r="C42885" t="s" s="9">
        <v>222920</v>
      </c>
      <c r="D42885" t="s" s="9">
        <v>132926</v>
      </c>
      <c r="E42885" t="s" s="9">
        <v>172921</v>
      </c>
    </row>
    <row r="42886">
      <c r="A42886" t="s" s="9">
        <v>92932</v>
      </c>
      <c r="C42886" t="s" s="9">
        <v>222921</v>
      </c>
      <c r="D42886" t="s" s="9">
        <v>132927</v>
      </c>
      <c r="E42886" t="s" s="9">
        <v>172922</v>
      </c>
    </row>
    <row r="42887">
      <c r="A42887" t="s" s="9">
        <v>92933</v>
      </c>
      <c r="C42887" t="s" s="9">
        <v>222922</v>
      </c>
      <c r="D42887" t="s" s="9">
        <v>132928</v>
      </c>
      <c r="E42887" t="s" s="9">
        <v>172923</v>
      </c>
    </row>
    <row r="42888">
      <c r="A42888" t="s" s="9">
        <v>92934</v>
      </c>
      <c r="C42888" t="s" s="9">
        <v>222923</v>
      </c>
      <c r="D42888" t="s" s="9">
        <v>132929</v>
      </c>
      <c r="E42888" t="s" s="9">
        <v>172924</v>
      </c>
    </row>
    <row r="42889">
      <c r="A42889" t="s" s="9">
        <v>92935</v>
      </c>
      <c r="C42889" t="s" s="9">
        <v>222924</v>
      </c>
      <c r="D42889" t="s" s="9">
        <v>132930</v>
      </c>
      <c r="E42889" t="s" s="9">
        <v>172925</v>
      </c>
    </row>
    <row r="42890">
      <c r="A42890" t="s" s="9">
        <v>92936</v>
      </c>
      <c r="C42890" t="s" s="9">
        <v>222925</v>
      </c>
      <c r="D42890" t="s" s="9">
        <v>132931</v>
      </c>
      <c r="E42890" t="s" s="9">
        <v>172926</v>
      </c>
    </row>
    <row r="42891">
      <c r="A42891" t="s" s="9">
        <v>92937</v>
      </c>
      <c r="C42891" t="s" s="9">
        <v>222926</v>
      </c>
      <c r="D42891" t="s" s="9">
        <v>132932</v>
      </c>
      <c r="E42891" t="s" s="9">
        <v>172927</v>
      </c>
    </row>
    <row r="42892">
      <c r="A42892" t="s" s="9">
        <v>92938</v>
      </c>
      <c r="C42892" t="s" s="9">
        <v>222927</v>
      </c>
      <c r="D42892" t="s" s="9">
        <v>132933</v>
      </c>
      <c r="E42892" t="s" s="9">
        <v>172928</v>
      </c>
    </row>
    <row r="42893">
      <c r="A42893" t="s" s="9">
        <v>92939</v>
      </c>
      <c r="C42893" t="s" s="9">
        <v>222928</v>
      </c>
      <c r="D42893" t="s" s="9">
        <v>132934</v>
      </c>
      <c r="E42893" t="s" s="9">
        <v>172929</v>
      </c>
    </row>
    <row r="42894">
      <c r="A42894" t="s" s="9">
        <v>92940</v>
      </c>
      <c r="C42894" t="s" s="9">
        <v>222929</v>
      </c>
      <c r="D42894" t="s" s="9">
        <v>132935</v>
      </c>
      <c r="E42894" t="s" s="9">
        <v>172930</v>
      </c>
    </row>
    <row r="42895">
      <c r="A42895" t="s" s="9">
        <v>92941</v>
      </c>
      <c r="C42895" t="s" s="9">
        <v>222930</v>
      </c>
      <c r="D42895" t="s" s="9">
        <v>132936</v>
      </c>
      <c r="E42895" t="s" s="9">
        <v>172931</v>
      </c>
    </row>
    <row r="42896">
      <c r="A42896" t="s" s="9">
        <v>92942</v>
      </c>
      <c r="C42896" t="s" s="9">
        <v>222931</v>
      </c>
      <c r="D42896" t="s" s="9">
        <v>132937</v>
      </c>
      <c r="E42896" t="s" s="9">
        <v>172932</v>
      </c>
    </row>
    <row r="42897">
      <c r="A42897" t="s" s="9">
        <v>92943</v>
      </c>
      <c r="C42897" t="s" s="9">
        <v>222932</v>
      </c>
      <c r="D42897" t="s" s="9">
        <v>132938</v>
      </c>
      <c r="E42897" t="s" s="9">
        <v>172933</v>
      </c>
    </row>
    <row r="42898">
      <c r="A42898" t="s" s="9">
        <v>92944</v>
      </c>
      <c r="C42898" t="s" s="9">
        <v>222933</v>
      </c>
      <c r="D42898" t="s" s="9">
        <v>132939</v>
      </c>
      <c r="E42898" t="s" s="9">
        <v>172934</v>
      </c>
    </row>
    <row r="42899">
      <c r="A42899" t="s" s="9">
        <v>92945</v>
      </c>
      <c r="C42899" t="s" s="9">
        <v>222934</v>
      </c>
      <c r="D42899" t="s" s="9">
        <v>132940</v>
      </c>
      <c r="E42899" t="s" s="9">
        <v>172935</v>
      </c>
    </row>
    <row r="42900">
      <c r="A42900" t="s" s="9">
        <v>92946</v>
      </c>
      <c r="C42900" t="s" s="9">
        <v>222935</v>
      </c>
      <c r="D42900" t="s" s="9">
        <v>132941</v>
      </c>
      <c r="E42900" t="s" s="9">
        <v>172936</v>
      </c>
    </row>
    <row r="42901">
      <c r="A42901" t="s" s="9">
        <v>92947</v>
      </c>
      <c r="C42901" t="s" s="9">
        <v>222936</v>
      </c>
      <c r="D42901" t="s" s="9">
        <v>132942</v>
      </c>
      <c r="E42901" t="s" s="9">
        <v>172937</v>
      </c>
    </row>
    <row r="42902">
      <c r="A42902" t="s" s="9">
        <v>92948</v>
      </c>
      <c r="C42902" t="s" s="9">
        <v>222937</v>
      </c>
      <c r="D42902" t="s" s="9">
        <v>132943</v>
      </c>
      <c r="E42902" t="s" s="9">
        <v>172938</v>
      </c>
    </row>
    <row r="42903">
      <c r="A42903" t="s" s="9">
        <v>92949</v>
      </c>
      <c r="C42903" t="s" s="9">
        <v>222938</v>
      </c>
      <c r="D42903" t="s" s="9">
        <v>132944</v>
      </c>
      <c r="E42903" t="s" s="9">
        <v>172939</v>
      </c>
    </row>
    <row r="42904">
      <c r="A42904" t="s" s="9">
        <v>92950</v>
      </c>
      <c r="C42904" t="s" s="9">
        <v>222939</v>
      </c>
      <c r="D42904" t="s" s="9">
        <v>132945</v>
      </c>
      <c r="E42904" t="s" s="9">
        <v>172940</v>
      </c>
    </row>
    <row r="42905">
      <c r="A42905" t="s" s="9">
        <v>92951</v>
      </c>
      <c r="C42905" t="s" s="9">
        <v>222940</v>
      </c>
      <c r="D42905" t="s" s="9">
        <v>132946</v>
      </c>
      <c r="E42905" t="s" s="9">
        <v>172941</v>
      </c>
    </row>
    <row r="42906">
      <c r="A42906" t="s" s="9">
        <v>92952</v>
      </c>
      <c r="C42906" t="s" s="9">
        <v>222941</v>
      </c>
      <c r="D42906" t="s" s="9">
        <v>132947</v>
      </c>
      <c r="E42906" t="s" s="9">
        <v>172942</v>
      </c>
    </row>
    <row r="42907">
      <c r="A42907" t="s" s="9">
        <v>92953</v>
      </c>
      <c r="C42907" t="s" s="9">
        <v>222942</v>
      </c>
      <c r="D42907" t="s" s="9">
        <v>132948</v>
      </c>
      <c r="E42907" t="s" s="9">
        <v>172943</v>
      </c>
    </row>
    <row r="42908">
      <c r="A42908" t="s" s="9">
        <v>92954</v>
      </c>
      <c r="C42908" t="s" s="9">
        <v>222943</v>
      </c>
      <c r="D42908" t="s" s="9">
        <v>132949</v>
      </c>
      <c r="E42908" t="s" s="9">
        <v>172944</v>
      </c>
    </row>
    <row r="42909">
      <c r="A42909" t="s" s="9">
        <v>92955</v>
      </c>
      <c r="C42909" t="s" s="9">
        <v>222944</v>
      </c>
      <c r="D42909" t="s" s="9">
        <v>132950</v>
      </c>
      <c r="E42909" t="s" s="9">
        <v>172945</v>
      </c>
    </row>
    <row r="42910">
      <c r="A42910" t="s" s="9">
        <v>92956</v>
      </c>
      <c r="C42910" t="s" s="9">
        <v>222945</v>
      </c>
      <c r="D42910" t="s" s="9">
        <v>132951</v>
      </c>
      <c r="E42910" t="s" s="9">
        <v>172946</v>
      </c>
    </row>
    <row r="42911">
      <c r="A42911" t="s" s="9">
        <v>92957</v>
      </c>
      <c r="C42911" t="s" s="9">
        <v>222946</v>
      </c>
      <c r="D42911" t="s" s="9">
        <v>132952</v>
      </c>
      <c r="E42911" t="s" s="9">
        <v>172947</v>
      </c>
    </row>
    <row r="42912">
      <c r="A42912" t="s" s="9">
        <v>92958</v>
      </c>
      <c r="C42912" t="s" s="9">
        <v>222947</v>
      </c>
      <c r="D42912" t="s" s="9">
        <v>132953</v>
      </c>
      <c r="E42912" t="s" s="9">
        <v>172948</v>
      </c>
    </row>
    <row r="42913">
      <c r="A42913" t="s" s="9">
        <v>92959</v>
      </c>
      <c r="C42913" t="s" s="9">
        <v>222948</v>
      </c>
      <c r="D42913" t="s" s="9">
        <v>132954</v>
      </c>
      <c r="E42913" t="s" s="9">
        <v>172949</v>
      </c>
    </row>
    <row r="42914">
      <c r="A42914" t="s" s="9">
        <v>92960</v>
      </c>
      <c r="C42914" t="s" s="9">
        <v>222949</v>
      </c>
      <c r="D42914" t="s" s="9">
        <v>132955</v>
      </c>
      <c r="E42914" t="s" s="9">
        <v>172950</v>
      </c>
    </row>
    <row r="42915">
      <c r="A42915" t="s" s="9">
        <v>92961</v>
      </c>
      <c r="C42915" t="s" s="9">
        <v>222950</v>
      </c>
      <c r="D42915" t="s" s="9">
        <v>132956</v>
      </c>
      <c r="E42915" t="s" s="9">
        <v>172951</v>
      </c>
    </row>
    <row r="42916">
      <c r="A42916" t="s" s="9">
        <v>92962</v>
      </c>
      <c r="C42916" t="s" s="9">
        <v>222951</v>
      </c>
      <c r="D42916" t="s" s="9">
        <v>132957</v>
      </c>
      <c r="E42916" t="s" s="9">
        <v>172952</v>
      </c>
    </row>
    <row r="42917">
      <c r="A42917" t="s" s="9">
        <v>92963</v>
      </c>
      <c r="C42917" t="s" s="9">
        <v>222952</v>
      </c>
      <c r="D42917" t="s" s="9">
        <v>132958</v>
      </c>
      <c r="E42917" t="s" s="9">
        <v>172953</v>
      </c>
    </row>
    <row r="42918">
      <c r="A42918" t="s" s="9">
        <v>92964</v>
      </c>
      <c r="C42918" t="s" s="9">
        <v>222953</v>
      </c>
      <c r="D42918" t="s" s="9">
        <v>132959</v>
      </c>
      <c r="E42918" t="s" s="9">
        <v>172954</v>
      </c>
    </row>
    <row r="42919">
      <c r="A42919" t="s" s="9">
        <v>92965</v>
      </c>
      <c r="C42919" t="s" s="9">
        <v>222954</v>
      </c>
      <c r="D42919" t="s" s="9">
        <v>132960</v>
      </c>
      <c r="E42919" t="s" s="9">
        <v>172955</v>
      </c>
    </row>
    <row r="42920">
      <c r="A42920" t="s" s="9">
        <v>92966</v>
      </c>
      <c r="C42920" t="s" s="9">
        <v>222955</v>
      </c>
      <c r="D42920" t="s" s="9">
        <v>132961</v>
      </c>
      <c r="E42920" t="s" s="9">
        <v>172956</v>
      </c>
    </row>
    <row r="42921">
      <c r="A42921" t="s" s="9">
        <v>92967</v>
      </c>
      <c r="C42921" t="s" s="9">
        <v>222956</v>
      </c>
      <c r="D42921" t="s" s="9">
        <v>132962</v>
      </c>
      <c r="E42921" t="s" s="9">
        <v>172957</v>
      </c>
    </row>
    <row r="42922">
      <c r="A42922" t="s" s="9">
        <v>92968</v>
      </c>
      <c r="C42922" t="s" s="9">
        <v>222957</v>
      </c>
      <c r="D42922" t="s" s="9">
        <v>132963</v>
      </c>
      <c r="E42922" t="s" s="9">
        <v>172958</v>
      </c>
    </row>
    <row r="42923">
      <c r="A42923" t="s" s="9">
        <v>92969</v>
      </c>
      <c r="C42923" t="s" s="9">
        <v>222958</v>
      </c>
      <c r="D42923" t="s" s="9">
        <v>132964</v>
      </c>
      <c r="E42923" t="s" s="9">
        <v>172959</v>
      </c>
    </row>
    <row r="42924">
      <c r="A42924" t="s" s="9">
        <v>92970</v>
      </c>
      <c r="C42924" t="s" s="9">
        <v>222959</v>
      </c>
      <c r="D42924" t="s" s="9">
        <v>132965</v>
      </c>
      <c r="E42924" t="s" s="9">
        <v>172960</v>
      </c>
    </row>
    <row r="42925">
      <c r="A42925" t="s" s="9">
        <v>92971</v>
      </c>
      <c r="C42925" t="s" s="9">
        <v>222960</v>
      </c>
      <c r="D42925" t="s" s="9">
        <v>132966</v>
      </c>
      <c r="E42925" t="s" s="9">
        <v>172961</v>
      </c>
    </row>
    <row r="42926">
      <c r="A42926" t="s" s="9">
        <v>92972</v>
      </c>
      <c r="C42926" t="s" s="9">
        <v>222961</v>
      </c>
      <c r="D42926" t="s" s="9">
        <v>132967</v>
      </c>
      <c r="E42926" t="s" s="9">
        <v>172962</v>
      </c>
    </row>
    <row r="42927">
      <c r="A42927" t="s" s="9">
        <v>92973</v>
      </c>
      <c r="C42927" t="s" s="9">
        <v>222962</v>
      </c>
      <c r="D42927" t="s" s="9">
        <v>132968</v>
      </c>
      <c r="E42927" t="s" s="9">
        <v>172963</v>
      </c>
    </row>
    <row r="42928">
      <c r="A42928" t="s" s="9">
        <v>92974</v>
      </c>
      <c r="C42928" t="s" s="9">
        <v>222963</v>
      </c>
      <c r="D42928" t="s" s="9">
        <v>132969</v>
      </c>
      <c r="E42928" t="s" s="9">
        <v>172964</v>
      </c>
    </row>
    <row r="42929">
      <c r="A42929" t="s" s="9">
        <v>92975</v>
      </c>
      <c r="C42929" t="s" s="9">
        <v>222964</v>
      </c>
      <c r="D42929" t="s" s="9">
        <v>132970</v>
      </c>
      <c r="E42929" t="s" s="9">
        <v>172965</v>
      </c>
    </row>
    <row r="42930">
      <c r="A42930" t="s" s="9">
        <v>92976</v>
      </c>
      <c r="C42930" t="s" s="9">
        <v>222965</v>
      </c>
      <c r="D42930" t="s" s="9">
        <v>132971</v>
      </c>
      <c r="E42930" t="s" s="9">
        <v>172966</v>
      </c>
    </row>
    <row r="42931">
      <c r="A42931" t="s" s="9">
        <v>92977</v>
      </c>
      <c r="C42931" t="s" s="9">
        <v>222966</v>
      </c>
      <c r="D42931" t="s" s="9">
        <v>132972</v>
      </c>
      <c r="E42931" t="s" s="9">
        <v>172967</v>
      </c>
    </row>
    <row r="42932">
      <c r="A42932" t="s" s="9">
        <v>92978</v>
      </c>
      <c r="C42932" t="s" s="9">
        <v>222967</v>
      </c>
      <c r="D42932" t="s" s="9">
        <v>132973</v>
      </c>
      <c r="E42932" t="s" s="9">
        <v>172968</v>
      </c>
    </row>
    <row r="42933">
      <c r="A42933" t="s" s="9">
        <v>92979</v>
      </c>
      <c r="C42933" t="s" s="9">
        <v>222968</v>
      </c>
      <c r="D42933" t="s" s="9">
        <v>132974</v>
      </c>
      <c r="E42933" t="s" s="9">
        <v>172969</v>
      </c>
    </row>
    <row r="42934">
      <c r="A42934" t="s" s="9">
        <v>92980</v>
      </c>
      <c r="C42934" t="s" s="9">
        <v>222969</v>
      </c>
      <c r="D42934" t="s" s="9">
        <v>132975</v>
      </c>
      <c r="E42934" t="s" s="9">
        <v>172970</v>
      </c>
    </row>
    <row r="42935">
      <c r="A42935" t="s" s="9">
        <v>92981</v>
      </c>
      <c r="C42935" t="s" s="9">
        <v>222970</v>
      </c>
      <c r="D42935" t="s" s="9">
        <v>132976</v>
      </c>
      <c r="E42935" t="s" s="9">
        <v>172971</v>
      </c>
    </row>
    <row r="42936">
      <c r="A42936" t="s" s="9">
        <v>92982</v>
      </c>
      <c r="C42936" t="s" s="9">
        <v>222971</v>
      </c>
      <c r="D42936" t="s" s="9">
        <v>132977</v>
      </c>
      <c r="E42936" t="s" s="9">
        <v>172972</v>
      </c>
    </row>
    <row r="42937">
      <c r="A42937" t="s" s="9">
        <v>92983</v>
      </c>
      <c r="C42937" t="s" s="9">
        <v>222972</v>
      </c>
      <c r="D42937" t="s" s="9">
        <v>132978</v>
      </c>
      <c r="E42937" t="s" s="9">
        <v>172973</v>
      </c>
    </row>
    <row r="42938">
      <c r="A42938" t="s" s="9">
        <v>92984</v>
      </c>
      <c r="C42938" t="s" s="9">
        <v>222973</v>
      </c>
      <c r="D42938" t="s" s="9">
        <v>132979</v>
      </c>
      <c r="E42938" t="s" s="9">
        <v>172974</v>
      </c>
    </row>
    <row r="42939">
      <c r="A42939" t="s" s="9">
        <v>92985</v>
      </c>
      <c r="C42939" t="s" s="9">
        <v>222974</v>
      </c>
      <c r="D42939" t="s" s="9">
        <v>132980</v>
      </c>
      <c r="E42939" t="s" s="9">
        <v>172975</v>
      </c>
    </row>
    <row r="42940">
      <c r="A42940" t="s" s="9">
        <v>92986</v>
      </c>
      <c r="C42940" t="s" s="9">
        <v>222975</v>
      </c>
      <c r="D42940" t="s" s="9">
        <v>132981</v>
      </c>
      <c r="E42940" t="s" s="9">
        <v>172976</v>
      </c>
    </row>
    <row r="42941">
      <c r="A42941" t="s" s="9">
        <v>92987</v>
      </c>
      <c r="C42941" t="s" s="9">
        <v>222976</v>
      </c>
      <c r="D42941" t="s" s="9">
        <v>132982</v>
      </c>
      <c r="E42941" t="s" s="9">
        <v>172977</v>
      </c>
    </row>
    <row r="42942">
      <c r="A42942" t="s" s="9">
        <v>92988</v>
      </c>
      <c r="C42942" t="s" s="9">
        <v>222977</v>
      </c>
      <c r="D42942" t="s" s="9">
        <v>132983</v>
      </c>
      <c r="E42942" t="s" s="9">
        <v>172978</v>
      </c>
    </row>
    <row r="42943">
      <c r="A42943" t="s" s="9">
        <v>92989</v>
      </c>
      <c r="C42943" t="s" s="9">
        <v>222978</v>
      </c>
      <c r="D42943" t="s" s="9">
        <v>132984</v>
      </c>
      <c r="E42943" t="s" s="9">
        <v>172979</v>
      </c>
    </row>
    <row r="42944">
      <c r="A42944" t="s" s="9">
        <v>92990</v>
      </c>
      <c r="C42944" t="s" s="9">
        <v>222979</v>
      </c>
      <c r="D42944" t="s" s="9">
        <v>132985</v>
      </c>
      <c r="E42944" t="s" s="9">
        <v>172980</v>
      </c>
    </row>
    <row r="42945">
      <c r="A42945" t="s" s="9">
        <v>92991</v>
      </c>
      <c r="C42945" t="s" s="9">
        <v>222980</v>
      </c>
      <c r="D42945" t="s" s="9">
        <v>132986</v>
      </c>
      <c r="E42945" t="s" s="9">
        <v>172981</v>
      </c>
    </row>
    <row r="42946">
      <c r="A42946" t="s" s="9">
        <v>92992</v>
      </c>
      <c r="C42946" t="s" s="9">
        <v>222981</v>
      </c>
      <c r="D42946" t="s" s="9">
        <v>132987</v>
      </c>
      <c r="E42946" t="s" s="9">
        <v>172982</v>
      </c>
    </row>
    <row r="42947">
      <c r="A42947" t="s" s="9">
        <v>92993</v>
      </c>
      <c r="C42947" t="s" s="9">
        <v>222982</v>
      </c>
      <c r="D42947" t="s" s="9">
        <v>132988</v>
      </c>
      <c r="E42947" t="s" s="9">
        <v>172983</v>
      </c>
    </row>
    <row r="42948">
      <c r="A42948" t="s" s="9">
        <v>92994</v>
      </c>
      <c r="C42948" t="s" s="9">
        <v>222983</v>
      </c>
      <c r="D42948" t="s" s="9">
        <v>132989</v>
      </c>
      <c r="E42948" t="s" s="9">
        <v>172984</v>
      </c>
    </row>
    <row r="42949">
      <c r="A42949" t="s" s="9">
        <v>92995</v>
      </c>
      <c r="C42949" t="s" s="9">
        <v>222984</v>
      </c>
      <c r="D42949" t="s" s="9">
        <v>132990</v>
      </c>
      <c r="E42949" t="s" s="9">
        <v>172985</v>
      </c>
    </row>
    <row r="42950">
      <c r="A42950" t="s" s="9">
        <v>92996</v>
      </c>
      <c r="C42950" t="s" s="9">
        <v>222985</v>
      </c>
      <c r="D42950" t="s" s="9">
        <v>132991</v>
      </c>
      <c r="E42950" t="s" s="9">
        <v>172986</v>
      </c>
    </row>
    <row r="42951">
      <c r="A42951" t="s" s="9">
        <v>92997</v>
      </c>
      <c r="C42951" t="s" s="9">
        <v>222986</v>
      </c>
      <c r="D42951" t="s" s="9">
        <v>132992</v>
      </c>
      <c r="E42951" t="s" s="9">
        <v>172987</v>
      </c>
    </row>
    <row r="42952">
      <c r="A42952" t="s" s="9">
        <v>92998</v>
      </c>
      <c r="C42952" t="s" s="9">
        <v>222987</v>
      </c>
      <c r="D42952" t="s" s="9">
        <v>132993</v>
      </c>
      <c r="E42952" t="s" s="9">
        <v>172988</v>
      </c>
    </row>
    <row r="42953">
      <c r="A42953" t="s" s="9">
        <v>92999</v>
      </c>
      <c r="C42953" t="s" s="9">
        <v>222988</v>
      </c>
      <c r="D42953" t="s" s="9">
        <v>132994</v>
      </c>
      <c r="E42953" t="s" s="9">
        <v>172989</v>
      </c>
    </row>
    <row r="42954">
      <c r="A42954" t="s" s="9">
        <v>93000</v>
      </c>
      <c r="C42954" t="s" s="9">
        <v>222989</v>
      </c>
      <c r="D42954" t="s" s="9">
        <v>132995</v>
      </c>
      <c r="E42954" t="s" s="9">
        <v>172990</v>
      </c>
    </row>
    <row r="42955">
      <c r="A42955" t="s" s="9">
        <v>93001</v>
      </c>
      <c r="C42955" t="s" s="9">
        <v>222990</v>
      </c>
      <c r="D42955" t="s" s="9">
        <v>132996</v>
      </c>
      <c r="E42955" t="s" s="9">
        <v>172991</v>
      </c>
    </row>
    <row r="42956">
      <c r="A42956" t="s" s="9">
        <v>93002</v>
      </c>
      <c r="C42956" t="s" s="9">
        <v>222991</v>
      </c>
      <c r="D42956" t="s" s="9">
        <v>132997</v>
      </c>
      <c r="E42956" t="s" s="9">
        <v>172992</v>
      </c>
    </row>
    <row r="42957">
      <c r="A42957" t="s" s="9">
        <v>93003</v>
      </c>
      <c r="C42957" t="s" s="9">
        <v>222992</v>
      </c>
      <c r="D42957" t="s" s="9">
        <v>132998</v>
      </c>
      <c r="E42957" t="s" s="9">
        <v>172993</v>
      </c>
    </row>
    <row r="42958">
      <c r="A42958" t="s" s="9">
        <v>93004</v>
      </c>
      <c r="C42958" t="s" s="9">
        <v>222993</v>
      </c>
      <c r="D42958" t="s" s="9">
        <v>132999</v>
      </c>
      <c r="E42958" t="s" s="9">
        <v>172994</v>
      </c>
    </row>
    <row r="42959">
      <c r="A42959" t="s" s="9">
        <v>93005</v>
      </c>
      <c r="C42959" t="s" s="9">
        <v>222994</v>
      </c>
      <c r="D42959" t="s" s="9">
        <v>133000</v>
      </c>
      <c r="E42959" t="s" s="9">
        <v>172995</v>
      </c>
    </row>
    <row r="42960">
      <c r="A42960" t="s" s="9">
        <v>93006</v>
      </c>
      <c r="C42960" t="s" s="9">
        <v>222995</v>
      </c>
      <c r="D42960" t="s" s="9">
        <v>133001</v>
      </c>
      <c r="E42960" t="s" s="9">
        <v>172996</v>
      </c>
    </row>
    <row r="42961">
      <c r="A42961" t="s" s="9">
        <v>93007</v>
      </c>
      <c r="C42961" t="s" s="9">
        <v>222996</v>
      </c>
      <c r="D42961" t="s" s="9">
        <v>133002</v>
      </c>
      <c r="E42961" t="s" s="9">
        <v>172997</v>
      </c>
    </row>
    <row r="42962">
      <c r="A42962" t="s" s="9">
        <v>93008</v>
      </c>
      <c r="C42962" t="s" s="9">
        <v>222997</v>
      </c>
      <c r="D42962" t="s" s="9">
        <v>133003</v>
      </c>
      <c r="E42962" t="s" s="9">
        <v>172998</v>
      </c>
    </row>
    <row r="42963">
      <c r="A42963" t="s" s="9">
        <v>93009</v>
      </c>
      <c r="C42963" t="s" s="9">
        <v>222998</v>
      </c>
      <c r="D42963" t="s" s="9">
        <v>133004</v>
      </c>
      <c r="E42963" t="s" s="9">
        <v>172999</v>
      </c>
    </row>
    <row r="42964">
      <c r="A42964" t="s" s="9">
        <v>93010</v>
      </c>
      <c r="C42964" t="s" s="9">
        <v>222999</v>
      </c>
      <c r="D42964" t="s" s="9">
        <v>133005</v>
      </c>
      <c r="E42964" t="s" s="9">
        <v>173000</v>
      </c>
    </row>
    <row r="42965">
      <c r="A42965" t="s" s="9">
        <v>93011</v>
      </c>
      <c r="C42965" t="s" s="9">
        <v>223000</v>
      </c>
      <c r="D42965" t="s" s="9">
        <v>133006</v>
      </c>
      <c r="E42965" t="s" s="9">
        <v>173001</v>
      </c>
    </row>
    <row r="42966">
      <c r="A42966" t="s" s="9">
        <v>93012</v>
      </c>
      <c r="C42966" t="s" s="9">
        <v>223001</v>
      </c>
      <c r="D42966" t="s" s="9">
        <v>133007</v>
      </c>
      <c r="E42966" t="s" s="9">
        <v>173002</v>
      </c>
    </row>
    <row r="42967">
      <c r="A42967" t="s" s="9">
        <v>93013</v>
      </c>
      <c r="C42967" t="s" s="9">
        <v>223002</v>
      </c>
      <c r="D42967" t="s" s="9">
        <v>133008</v>
      </c>
      <c r="E42967" t="s" s="9">
        <v>173003</v>
      </c>
    </row>
    <row r="42968">
      <c r="A42968" t="s" s="9">
        <v>93014</v>
      </c>
      <c r="C42968" t="s" s="9">
        <v>223003</v>
      </c>
      <c r="D42968" t="s" s="9">
        <v>133009</v>
      </c>
      <c r="E42968" t="s" s="9">
        <v>173004</v>
      </c>
    </row>
    <row r="42969">
      <c r="A42969" t="s" s="9">
        <v>93015</v>
      </c>
      <c r="C42969" t="s" s="9">
        <v>223004</v>
      </c>
      <c r="D42969" t="s" s="9">
        <v>133010</v>
      </c>
      <c r="E42969" t="s" s="9">
        <v>173005</v>
      </c>
    </row>
    <row r="42970">
      <c r="A42970" t="s" s="9">
        <v>93016</v>
      </c>
      <c r="C42970" t="s" s="9">
        <v>223005</v>
      </c>
      <c r="D42970" t="s" s="9">
        <v>133011</v>
      </c>
      <c r="E42970" t="s" s="9">
        <v>173006</v>
      </c>
    </row>
    <row r="42971">
      <c r="A42971" t="s" s="9">
        <v>93017</v>
      </c>
      <c r="C42971" t="s" s="9">
        <v>223006</v>
      </c>
      <c r="D42971" t="s" s="9">
        <v>133012</v>
      </c>
      <c r="E42971" t="s" s="9">
        <v>173007</v>
      </c>
    </row>
    <row r="42972">
      <c r="A42972" t="s" s="9">
        <v>93018</v>
      </c>
      <c r="C42972" t="s" s="9">
        <v>223007</v>
      </c>
      <c r="D42972" t="s" s="9">
        <v>133013</v>
      </c>
      <c r="E42972" t="s" s="9">
        <v>173008</v>
      </c>
    </row>
    <row r="42973">
      <c r="A42973" t="s" s="9">
        <v>93019</v>
      </c>
      <c r="C42973" t="s" s="9">
        <v>223008</v>
      </c>
      <c r="D42973" t="s" s="9">
        <v>133014</v>
      </c>
      <c r="E42973" t="s" s="9">
        <v>173009</v>
      </c>
    </row>
    <row r="42974">
      <c r="A42974" t="s" s="9">
        <v>93020</v>
      </c>
      <c r="C42974" t="s" s="9">
        <v>223009</v>
      </c>
      <c r="D42974" t="s" s="9">
        <v>133015</v>
      </c>
      <c r="E42974" t="s" s="9">
        <v>173010</v>
      </c>
    </row>
    <row r="42975">
      <c r="A42975" t="s" s="9">
        <v>93021</v>
      </c>
      <c r="C42975" t="s" s="9">
        <v>223010</v>
      </c>
      <c r="D42975" t="s" s="9">
        <v>133016</v>
      </c>
      <c r="E42975" t="s" s="9">
        <v>173011</v>
      </c>
    </row>
    <row r="42976">
      <c r="A42976" t="s" s="9">
        <v>93022</v>
      </c>
      <c r="C42976" t="s" s="9">
        <v>223011</v>
      </c>
      <c r="D42976" t="s" s="9">
        <v>133017</v>
      </c>
      <c r="E42976" t="s" s="9">
        <v>173012</v>
      </c>
    </row>
    <row r="42977">
      <c r="A42977" t="s" s="9">
        <v>93023</v>
      </c>
      <c r="C42977" t="s" s="9">
        <v>223012</v>
      </c>
      <c r="D42977" t="s" s="9">
        <v>133018</v>
      </c>
      <c r="E42977" t="s" s="9">
        <v>173013</v>
      </c>
    </row>
    <row r="42978">
      <c r="A42978" t="s" s="9">
        <v>93024</v>
      </c>
      <c r="C42978" t="s" s="9">
        <v>223013</v>
      </c>
      <c r="D42978" t="s" s="9">
        <v>133019</v>
      </c>
      <c r="E42978" t="s" s="9">
        <v>173014</v>
      </c>
    </row>
    <row r="42979">
      <c r="A42979" t="s" s="9">
        <v>93025</v>
      </c>
      <c r="C42979" t="s" s="9">
        <v>223014</v>
      </c>
      <c r="D42979" t="s" s="9">
        <v>133020</v>
      </c>
      <c r="E42979" t="s" s="9">
        <v>173015</v>
      </c>
    </row>
    <row r="42980">
      <c r="A42980" t="s" s="9">
        <v>93026</v>
      </c>
      <c r="C42980" t="s" s="9">
        <v>223015</v>
      </c>
      <c r="D42980" t="s" s="9">
        <v>133021</v>
      </c>
      <c r="E42980" t="s" s="9">
        <v>173016</v>
      </c>
    </row>
    <row r="42981">
      <c r="A42981" t="s" s="9">
        <v>93027</v>
      </c>
      <c r="C42981" t="s" s="9">
        <v>223016</v>
      </c>
      <c r="D42981" t="s" s="9">
        <v>133022</v>
      </c>
      <c r="E42981" t="s" s="9">
        <v>173017</v>
      </c>
    </row>
    <row r="42982">
      <c r="A42982" t="s" s="9">
        <v>93028</v>
      </c>
      <c r="C42982" t="s" s="9">
        <v>223017</v>
      </c>
      <c r="D42982" t="s" s="9">
        <v>133023</v>
      </c>
      <c r="E42982" t="s" s="9">
        <v>173018</v>
      </c>
    </row>
    <row r="42983">
      <c r="A42983" t="s" s="9">
        <v>93029</v>
      </c>
      <c r="C42983" t="s" s="9">
        <v>223018</v>
      </c>
      <c r="D42983" t="s" s="9">
        <v>133024</v>
      </c>
      <c r="E42983" t="s" s="9">
        <v>173019</v>
      </c>
    </row>
    <row r="42984">
      <c r="A42984" t="s" s="9">
        <v>93030</v>
      </c>
      <c r="C42984" t="s" s="9">
        <v>223019</v>
      </c>
      <c r="D42984" t="s" s="9">
        <v>133025</v>
      </c>
      <c r="E42984" t="s" s="9">
        <v>173020</v>
      </c>
    </row>
    <row r="42985">
      <c r="A42985" t="s" s="9">
        <v>93031</v>
      </c>
      <c r="C42985" t="s" s="9">
        <v>223020</v>
      </c>
      <c r="D42985" t="s" s="9">
        <v>133026</v>
      </c>
      <c r="E42985" t="s" s="9">
        <v>173021</v>
      </c>
    </row>
    <row r="42986">
      <c r="A42986" t="s" s="9">
        <v>93032</v>
      </c>
      <c r="C42986" t="s" s="9">
        <v>223021</v>
      </c>
      <c r="D42986" t="s" s="9">
        <v>133027</v>
      </c>
      <c r="E42986" t="s" s="9">
        <v>173022</v>
      </c>
    </row>
    <row r="42987">
      <c r="A42987" t="s" s="9">
        <v>93033</v>
      </c>
      <c r="C42987" t="s" s="9">
        <v>223022</v>
      </c>
      <c r="D42987" t="s" s="9">
        <v>133028</v>
      </c>
      <c r="E42987" t="s" s="9">
        <v>173023</v>
      </c>
    </row>
    <row r="42988">
      <c r="A42988" t="s" s="9">
        <v>93034</v>
      </c>
      <c r="C42988" t="s" s="9">
        <v>223023</v>
      </c>
      <c r="D42988" t="s" s="9">
        <v>133029</v>
      </c>
      <c r="E42988" t="s" s="9">
        <v>173024</v>
      </c>
    </row>
    <row r="42989">
      <c r="A42989" t="s" s="9">
        <v>93035</v>
      </c>
      <c r="C42989" t="s" s="9">
        <v>223024</v>
      </c>
      <c r="D42989" t="s" s="9">
        <v>133030</v>
      </c>
      <c r="E42989" t="s" s="9">
        <v>173025</v>
      </c>
    </row>
    <row r="42990">
      <c r="A42990" t="s" s="9">
        <v>93036</v>
      </c>
      <c r="C42990" t="s" s="9">
        <v>223025</v>
      </c>
      <c r="D42990" t="s" s="9">
        <v>133031</v>
      </c>
      <c r="E42990" t="s" s="9">
        <v>173026</v>
      </c>
    </row>
    <row r="42991">
      <c r="A42991" t="s" s="9">
        <v>93037</v>
      </c>
      <c r="C42991" t="s" s="9">
        <v>223026</v>
      </c>
      <c r="D42991" t="s" s="9">
        <v>133032</v>
      </c>
      <c r="E42991" t="s" s="9">
        <v>173027</v>
      </c>
    </row>
    <row r="42992">
      <c r="A42992" t="s" s="9">
        <v>93038</v>
      </c>
      <c r="C42992" t="s" s="9">
        <v>223027</v>
      </c>
      <c r="D42992" t="s" s="9">
        <v>133033</v>
      </c>
      <c r="E42992" t="s" s="9">
        <v>173028</v>
      </c>
    </row>
    <row r="42993">
      <c r="A42993" t="s" s="9">
        <v>93039</v>
      </c>
      <c r="C42993" t="s" s="9">
        <v>223028</v>
      </c>
      <c r="D42993" t="s" s="9">
        <v>133034</v>
      </c>
      <c r="E42993" t="s" s="9">
        <v>173029</v>
      </c>
    </row>
    <row r="42994">
      <c r="A42994" t="s" s="9">
        <v>93040</v>
      </c>
      <c r="C42994" t="s" s="9">
        <v>223029</v>
      </c>
      <c r="D42994" t="s" s="9">
        <v>133035</v>
      </c>
      <c r="E42994" t="s" s="9">
        <v>173030</v>
      </c>
    </row>
    <row r="42995">
      <c r="A42995" t="s" s="9">
        <v>93041</v>
      </c>
      <c r="C42995" t="s" s="9">
        <v>223030</v>
      </c>
      <c r="D42995" t="s" s="9">
        <v>133036</v>
      </c>
      <c r="E42995" t="s" s="9">
        <v>173031</v>
      </c>
    </row>
    <row r="42996">
      <c r="A42996" t="s" s="9">
        <v>93042</v>
      </c>
      <c r="C42996" t="s" s="9">
        <v>223031</v>
      </c>
      <c r="D42996" t="s" s="9">
        <v>133037</v>
      </c>
      <c r="E42996" t="s" s="9">
        <v>173032</v>
      </c>
    </row>
    <row r="42997">
      <c r="A42997" t="s" s="9">
        <v>93043</v>
      </c>
      <c r="C42997" t="s" s="9">
        <v>223032</v>
      </c>
      <c r="D42997" t="s" s="9">
        <v>133038</v>
      </c>
      <c r="E42997" t="s" s="9">
        <v>173033</v>
      </c>
    </row>
    <row r="42998">
      <c r="A42998" t="s" s="9">
        <v>93044</v>
      </c>
      <c r="C42998" t="s" s="9">
        <v>223033</v>
      </c>
      <c r="D42998" t="s" s="9">
        <v>133039</v>
      </c>
      <c r="E42998" t="s" s="9">
        <v>173034</v>
      </c>
    </row>
    <row r="42999">
      <c r="A42999" t="s" s="9">
        <v>93045</v>
      </c>
      <c r="C42999" t="s" s="9">
        <v>223034</v>
      </c>
      <c r="D42999" t="s" s="9">
        <v>133040</v>
      </c>
      <c r="E42999" t="s" s="9">
        <v>173035</v>
      </c>
    </row>
    <row r="43000">
      <c r="A43000" t="s" s="9">
        <v>93046</v>
      </c>
      <c r="C43000" t="s" s="9">
        <v>223035</v>
      </c>
      <c r="D43000" t="s" s="9">
        <v>133041</v>
      </c>
      <c r="E43000" t="s" s="9">
        <v>173036</v>
      </c>
    </row>
    <row r="43001">
      <c r="A43001" t="s" s="9">
        <v>93047</v>
      </c>
      <c r="C43001" t="s" s="9">
        <v>223036</v>
      </c>
      <c r="D43001" t="s" s="9">
        <v>133042</v>
      </c>
      <c r="E43001" t="s" s="9">
        <v>173037</v>
      </c>
    </row>
    <row r="43002">
      <c r="A43002" t="s" s="9">
        <v>93048</v>
      </c>
      <c r="C43002" t="s" s="9">
        <v>223037</v>
      </c>
      <c r="D43002" t="s" s="9">
        <v>133043</v>
      </c>
      <c r="E43002" t="s" s="9">
        <v>173038</v>
      </c>
    </row>
    <row r="43003">
      <c r="A43003" t="s" s="9">
        <v>93049</v>
      </c>
      <c r="C43003" t="s" s="9">
        <v>223038</v>
      </c>
      <c r="D43003" t="s" s="9">
        <v>133044</v>
      </c>
      <c r="E43003" t="s" s="9">
        <v>173039</v>
      </c>
    </row>
    <row r="43004">
      <c r="A43004" t="s" s="9">
        <v>93050</v>
      </c>
      <c r="C43004" t="s" s="9">
        <v>223039</v>
      </c>
      <c r="D43004" t="s" s="9">
        <v>133045</v>
      </c>
      <c r="E43004" t="s" s="9">
        <v>173040</v>
      </c>
    </row>
    <row r="43005">
      <c r="A43005" t="s" s="9">
        <v>93051</v>
      </c>
      <c r="C43005" t="s" s="9">
        <v>223040</v>
      </c>
      <c r="D43005" t="s" s="9">
        <v>133046</v>
      </c>
      <c r="E43005" t="s" s="9">
        <v>173041</v>
      </c>
    </row>
    <row r="43006">
      <c r="A43006" t="s" s="9">
        <v>93052</v>
      </c>
      <c r="C43006" t="s" s="9">
        <v>223041</v>
      </c>
      <c r="D43006" t="s" s="9">
        <v>133047</v>
      </c>
      <c r="E43006" t="s" s="9">
        <v>173042</v>
      </c>
    </row>
    <row r="43007">
      <c r="A43007" t="s" s="9">
        <v>93053</v>
      </c>
      <c r="C43007" t="s" s="9">
        <v>223042</v>
      </c>
      <c r="D43007" t="s" s="9">
        <v>133048</v>
      </c>
      <c r="E43007" t="s" s="9">
        <v>173043</v>
      </c>
    </row>
    <row r="43008">
      <c r="A43008" t="s" s="9">
        <v>93054</v>
      </c>
      <c r="C43008" t="s" s="9">
        <v>223043</v>
      </c>
      <c r="D43008" t="s" s="9">
        <v>133049</v>
      </c>
      <c r="E43008" t="s" s="9">
        <v>173044</v>
      </c>
    </row>
    <row r="43009">
      <c r="A43009" t="s" s="9">
        <v>93055</v>
      </c>
      <c r="C43009" t="s" s="9">
        <v>223044</v>
      </c>
      <c r="D43009" t="s" s="9">
        <v>133050</v>
      </c>
      <c r="E43009" t="s" s="9">
        <v>173045</v>
      </c>
    </row>
    <row r="43010">
      <c r="A43010" t="s" s="9">
        <v>93056</v>
      </c>
      <c r="C43010" t="s" s="9">
        <v>223045</v>
      </c>
      <c r="D43010" t="s" s="9">
        <v>133051</v>
      </c>
      <c r="E43010" t="s" s="9">
        <v>173046</v>
      </c>
    </row>
    <row r="43011">
      <c r="A43011" t="s" s="9">
        <v>93057</v>
      </c>
      <c r="C43011" t="s" s="9">
        <v>223046</v>
      </c>
      <c r="D43011" t="s" s="9">
        <v>133052</v>
      </c>
      <c r="E43011" t="s" s="9">
        <v>173047</v>
      </c>
    </row>
    <row r="43012">
      <c r="A43012" t="s" s="9">
        <v>93058</v>
      </c>
      <c r="C43012" t="s" s="9">
        <v>223047</v>
      </c>
      <c r="D43012" t="s" s="9">
        <v>133053</v>
      </c>
      <c r="E43012" t="s" s="9">
        <v>173048</v>
      </c>
    </row>
    <row r="43013">
      <c r="A43013" t="s" s="9">
        <v>93059</v>
      </c>
      <c r="C43013" t="s" s="9">
        <v>223048</v>
      </c>
      <c r="D43013" t="s" s="9">
        <v>133054</v>
      </c>
      <c r="E43013" t="s" s="9">
        <v>173049</v>
      </c>
    </row>
    <row r="43014">
      <c r="A43014" t="s" s="9">
        <v>93060</v>
      </c>
      <c r="C43014" t="s" s="9">
        <v>223049</v>
      </c>
      <c r="D43014" t="s" s="9">
        <v>133055</v>
      </c>
      <c r="E43014" t="s" s="9">
        <v>173050</v>
      </c>
    </row>
    <row r="43015">
      <c r="A43015" t="s" s="9">
        <v>93061</v>
      </c>
      <c r="C43015" t="s" s="9">
        <v>223050</v>
      </c>
      <c r="D43015" t="s" s="9">
        <v>133056</v>
      </c>
      <c r="E43015" t="s" s="9">
        <v>173051</v>
      </c>
    </row>
    <row r="43016">
      <c r="A43016" t="s" s="9">
        <v>93062</v>
      </c>
      <c r="C43016" t="s" s="9">
        <v>223051</v>
      </c>
      <c r="D43016" t="s" s="9">
        <v>133057</v>
      </c>
      <c r="E43016" t="s" s="9">
        <v>173052</v>
      </c>
    </row>
    <row r="43017">
      <c r="A43017" t="s" s="9">
        <v>93063</v>
      </c>
      <c r="C43017" t="s" s="9">
        <v>223052</v>
      </c>
      <c r="D43017" t="s" s="9">
        <v>133058</v>
      </c>
      <c r="E43017" t="s" s="9">
        <v>173053</v>
      </c>
    </row>
    <row r="43018">
      <c r="A43018" t="s" s="9">
        <v>93064</v>
      </c>
      <c r="C43018" t="s" s="9">
        <v>223053</v>
      </c>
      <c r="D43018" t="s" s="9">
        <v>133059</v>
      </c>
      <c r="E43018" t="s" s="9">
        <v>173054</v>
      </c>
    </row>
    <row r="43019">
      <c r="A43019" t="s" s="9">
        <v>93065</v>
      </c>
      <c r="C43019" t="s" s="9">
        <v>223054</v>
      </c>
      <c r="D43019" t="s" s="9">
        <v>133060</v>
      </c>
      <c r="E43019" t="s" s="9">
        <v>173055</v>
      </c>
    </row>
    <row r="43020">
      <c r="A43020" t="s" s="9">
        <v>93066</v>
      </c>
      <c r="C43020" t="s" s="9">
        <v>223055</v>
      </c>
      <c r="D43020" t="s" s="9">
        <v>133061</v>
      </c>
      <c r="E43020" t="s" s="9">
        <v>173056</v>
      </c>
    </row>
    <row r="43021">
      <c r="A43021" t="s" s="9">
        <v>93067</v>
      </c>
      <c r="C43021" t="s" s="9">
        <v>223056</v>
      </c>
      <c r="D43021" t="s" s="9">
        <v>133062</v>
      </c>
      <c r="E43021" t="s" s="9">
        <v>173057</v>
      </c>
    </row>
    <row r="43022">
      <c r="A43022" t="s" s="9">
        <v>93068</v>
      </c>
      <c r="C43022" t="s" s="9">
        <v>223057</v>
      </c>
      <c r="D43022" t="s" s="9">
        <v>133063</v>
      </c>
      <c r="E43022" t="s" s="9">
        <v>173058</v>
      </c>
    </row>
    <row r="43023">
      <c r="A43023" t="s" s="9">
        <v>93069</v>
      </c>
      <c r="C43023" t="s" s="9">
        <v>223058</v>
      </c>
      <c r="D43023" t="s" s="9">
        <v>133064</v>
      </c>
      <c r="E43023" t="s" s="9">
        <v>173059</v>
      </c>
    </row>
    <row r="43024">
      <c r="A43024" t="s" s="9">
        <v>93070</v>
      </c>
      <c r="C43024" t="s" s="9">
        <v>223059</v>
      </c>
      <c r="D43024" t="s" s="9">
        <v>133065</v>
      </c>
      <c r="E43024" t="s" s="9">
        <v>173060</v>
      </c>
    </row>
    <row r="43025">
      <c r="A43025" t="s" s="9">
        <v>93071</v>
      </c>
      <c r="C43025" t="s" s="9">
        <v>223060</v>
      </c>
      <c r="D43025" t="s" s="9">
        <v>133066</v>
      </c>
      <c r="E43025" t="s" s="9">
        <v>173061</v>
      </c>
    </row>
    <row r="43026">
      <c r="A43026" t="s" s="9">
        <v>93072</v>
      </c>
      <c r="C43026" t="s" s="9">
        <v>223061</v>
      </c>
      <c r="D43026" t="s" s="9">
        <v>133067</v>
      </c>
      <c r="E43026" t="s" s="9">
        <v>173062</v>
      </c>
    </row>
    <row r="43027">
      <c r="A43027" t="s" s="9">
        <v>93073</v>
      </c>
      <c r="C43027" t="s" s="9">
        <v>223062</v>
      </c>
      <c r="D43027" t="s" s="9">
        <v>133068</v>
      </c>
      <c r="E43027" t="s" s="9">
        <v>173063</v>
      </c>
    </row>
    <row r="43028">
      <c r="A43028" t="s" s="9">
        <v>93074</v>
      </c>
      <c r="C43028" t="s" s="9">
        <v>223063</v>
      </c>
      <c r="D43028" t="s" s="9">
        <v>133069</v>
      </c>
      <c r="E43028" t="s" s="9">
        <v>173064</v>
      </c>
    </row>
    <row r="43029">
      <c r="A43029" t="s" s="9">
        <v>93075</v>
      </c>
      <c r="C43029" t="s" s="9">
        <v>223064</v>
      </c>
      <c r="D43029" t="s" s="9">
        <v>133070</v>
      </c>
      <c r="E43029" t="s" s="9">
        <v>173065</v>
      </c>
    </row>
    <row r="43030">
      <c r="A43030" t="s" s="9">
        <v>93076</v>
      </c>
      <c r="C43030" t="s" s="9">
        <v>223065</v>
      </c>
      <c r="D43030" t="s" s="9">
        <v>133071</v>
      </c>
      <c r="E43030" t="s" s="9">
        <v>173066</v>
      </c>
    </row>
    <row r="43031">
      <c r="A43031" t="s" s="9">
        <v>93077</v>
      </c>
      <c r="C43031" t="s" s="9">
        <v>223066</v>
      </c>
      <c r="D43031" t="s" s="9">
        <v>133072</v>
      </c>
      <c r="E43031" t="s" s="9">
        <v>173067</v>
      </c>
    </row>
    <row r="43032">
      <c r="A43032" t="s" s="9">
        <v>93078</v>
      </c>
      <c r="C43032" t="s" s="9">
        <v>223067</v>
      </c>
      <c r="D43032" t="s" s="9">
        <v>133073</v>
      </c>
      <c r="E43032" t="s" s="9">
        <v>173068</v>
      </c>
    </row>
    <row r="43033">
      <c r="A43033" t="s" s="9">
        <v>93079</v>
      </c>
      <c r="C43033" t="s" s="9">
        <v>223068</v>
      </c>
      <c r="D43033" t="s" s="9">
        <v>133074</v>
      </c>
      <c r="E43033" t="s" s="9">
        <v>173069</v>
      </c>
    </row>
    <row r="43034">
      <c r="A43034" t="s" s="9">
        <v>93080</v>
      </c>
      <c r="C43034" t="s" s="9">
        <v>223069</v>
      </c>
      <c r="D43034" t="s" s="9">
        <v>133075</v>
      </c>
      <c r="E43034" t="s" s="9">
        <v>173070</v>
      </c>
    </row>
    <row r="43035">
      <c r="A43035" t="s" s="9">
        <v>93081</v>
      </c>
      <c r="C43035" t="s" s="9">
        <v>223070</v>
      </c>
      <c r="D43035" t="s" s="9">
        <v>133076</v>
      </c>
      <c r="E43035" t="s" s="9">
        <v>173071</v>
      </c>
    </row>
    <row r="43036">
      <c r="A43036" t="s" s="9">
        <v>93082</v>
      </c>
      <c r="C43036" t="s" s="9">
        <v>223071</v>
      </c>
      <c r="D43036" t="s" s="9">
        <v>133077</v>
      </c>
      <c r="E43036" t="s" s="9">
        <v>173072</v>
      </c>
    </row>
    <row r="43037">
      <c r="A43037" t="s" s="9">
        <v>93083</v>
      </c>
      <c r="C43037" t="s" s="9">
        <v>223072</v>
      </c>
      <c r="D43037" t="s" s="9">
        <v>133078</v>
      </c>
      <c r="E43037" t="s" s="9">
        <v>173073</v>
      </c>
    </row>
    <row r="43038">
      <c r="A43038" t="s" s="9">
        <v>93084</v>
      </c>
      <c r="C43038" t="s" s="9">
        <v>223073</v>
      </c>
      <c r="D43038" t="s" s="9">
        <v>133079</v>
      </c>
      <c r="E43038" t="s" s="9">
        <v>173074</v>
      </c>
    </row>
    <row r="43039">
      <c r="A43039" t="s" s="9">
        <v>93085</v>
      </c>
      <c r="C43039" t="s" s="9">
        <v>223074</v>
      </c>
      <c r="D43039" t="s" s="9">
        <v>133080</v>
      </c>
      <c r="E43039" t="s" s="9">
        <v>173075</v>
      </c>
    </row>
    <row r="43040">
      <c r="A43040" t="s" s="9">
        <v>93086</v>
      </c>
      <c r="C43040" t="s" s="9">
        <v>223075</v>
      </c>
      <c r="D43040" t="s" s="9">
        <v>133081</v>
      </c>
      <c r="E43040" t="s" s="9">
        <v>173076</v>
      </c>
    </row>
    <row r="43041">
      <c r="A43041" t="s" s="9">
        <v>93087</v>
      </c>
      <c r="C43041" t="s" s="9">
        <v>223076</v>
      </c>
      <c r="D43041" t="s" s="9">
        <v>133082</v>
      </c>
      <c r="E43041" t="s" s="9">
        <v>173077</v>
      </c>
    </row>
    <row r="43042">
      <c r="A43042" t="s" s="9">
        <v>93088</v>
      </c>
      <c r="C43042" t="s" s="9">
        <v>223077</v>
      </c>
      <c r="D43042" t="s" s="9">
        <v>133083</v>
      </c>
      <c r="E43042" t="s" s="9">
        <v>173078</v>
      </c>
    </row>
    <row r="43043">
      <c r="A43043" t="s" s="9">
        <v>93089</v>
      </c>
      <c r="C43043" t="s" s="9">
        <v>223078</v>
      </c>
      <c r="D43043" t="s" s="9">
        <v>133084</v>
      </c>
      <c r="E43043" t="s" s="9">
        <v>173079</v>
      </c>
    </row>
    <row r="43044">
      <c r="A43044" t="s" s="9">
        <v>93090</v>
      </c>
      <c r="C43044" t="s" s="9">
        <v>223079</v>
      </c>
      <c r="D43044" t="s" s="9">
        <v>133085</v>
      </c>
      <c r="E43044" t="s" s="9">
        <v>173080</v>
      </c>
    </row>
    <row r="43045">
      <c r="A43045" t="s" s="9">
        <v>93091</v>
      </c>
      <c r="C43045" t="s" s="9">
        <v>223080</v>
      </c>
      <c r="D43045" t="s" s="9">
        <v>133086</v>
      </c>
      <c r="E43045" t="s" s="9">
        <v>173081</v>
      </c>
    </row>
    <row r="43046">
      <c r="A43046" t="s" s="9">
        <v>93092</v>
      </c>
      <c r="C43046" t="s" s="9">
        <v>223081</v>
      </c>
      <c r="D43046" t="s" s="9">
        <v>133087</v>
      </c>
      <c r="E43046" t="s" s="9">
        <v>173082</v>
      </c>
    </row>
    <row r="43047">
      <c r="A43047" t="s" s="9">
        <v>93093</v>
      </c>
      <c r="C43047" t="s" s="9">
        <v>223082</v>
      </c>
      <c r="D43047" t="s" s="9">
        <v>133088</v>
      </c>
      <c r="E43047" t="s" s="9">
        <v>173083</v>
      </c>
    </row>
    <row r="43048">
      <c r="A43048" t="s" s="9">
        <v>93094</v>
      </c>
      <c r="C43048" t="s" s="9">
        <v>223083</v>
      </c>
      <c r="D43048" t="s" s="9">
        <v>133089</v>
      </c>
      <c r="E43048" t="s" s="9">
        <v>173084</v>
      </c>
    </row>
    <row r="43049">
      <c r="A43049" t="s" s="9">
        <v>93095</v>
      </c>
      <c r="C43049" t="s" s="9">
        <v>223084</v>
      </c>
      <c r="D43049" t="s" s="9">
        <v>133090</v>
      </c>
      <c r="E43049" t="s" s="9">
        <v>173085</v>
      </c>
    </row>
    <row r="43050">
      <c r="A43050" t="s" s="9">
        <v>93096</v>
      </c>
      <c r="C43050" t="s" s="9">
        <v>223085</v>
      </c>
      <c r="D43050" t="s" s="9">
        <v>133091</v>
      </c>
      <c r="E43050" t="s" s="9">
        <v>173086</v>
      </c>
    </row>
    <row r="43051">
      <c r="A43051" t="s" s="9">
        <v>93097</v>
      </c>
      <c r="C43051" t="s" s="9">
        <v>223086</v>
      </c>
      <c r="D43051" t="s" s="9">
        <v>133092</v>
      </c>
      <c r="E43051" t="s" s="9">
        <v>173087</v>
      </c>
    </row>
    <row r="43052">
      <c r="A43052" t="s" s="9">
        <v>93098</v>
      </c>
      <c r="C43052" t="s" s="9">
        <v>223087</v>
      </c>
      <c r="D43052" t="s" s="9">
        <v>133093</v>
      </c>
      <c r="E43052" t="s" s="9">
        <v>173088</v>
      </c>
    </row>
    <row r="43053">
      <c r="A43053" t="s" s="9">
        <v>93099</v>
      </c>
      <c r="C43053" t="s" s="9">
        <v>223088</v>
      </c>
      <c r="D43053" t="s" s="9">
        <v>133094</v>
      </c>
      <c r="E43053" t="s" s="9">
        <v>173089</v>
      </c>
    </row>
    <row r="43054">
      <c r="A43054" t="s" s="9">
        <v>93100</v>
      </c>
      <c r="C43054" t="s" s="9">
        <v>223089</v>
      </c>
      <c r="D43054" t="s" s="9">
        <v>133095</v>
      </c>
      <c r="E43054" t="s" s="9">
        <v>173090</v>
      </c>
    </row>
    <row r="43055">
      <c r="A43055" t="s" s="9">
        <v>93101</v>
      </c>
      <c r="C43055" t="s" s="9">
        <v>223090</v>
      </c>
      <c r="D43055" t="s" s="9">
        <v>133096</v>
      </c>
      <c r="E43055" t="s" s="9">
        <v>173091</v>
      </c>
    </row>
    <row r="43056">
      <c r="A43056" t="s" s="9">
        <v>93102</v>
      </c>
      <c r="C43056" t="s" s="9">
        <v>223091</v>
      </c>
      <c r="D43056" t="s" s="9">
        <v>133097</v>
      </c>
      <c r="E43056" t="s" s="9">
        <v>173092</v>
      </c>
    </row>
    <row r="43057">
      <c r="A43057" t="s" s="9">
        <v>93103</v>
      </c>
      <c r="C43057" t="s" s="9">
        <v>223092</v>
      </c>
      <c r="D43057" t="s" s="9">
        <v>133098</v>
      </c>
      <c r="E43057" t="s" s="9">
        <v>173093</v>
      </c>
    </row>
    <row r="43058">
      <c r="A43058" t="s" s="9">
        <v>93104</v>
      </c>
      <c r="C43058" t="s" s="9">
        <v>223093</v>
      </c>
      <c r="D43058" t="s" s="9">
        <v>133099</v>
      </c>
      <c r="E43058" t="s" s="9">
        <v>173094</v>
      </c>
    </row>
    <row r="43059">
      <c r="A43059" t="s" s="9">
        <v>93105</v>
      </c>
      <c r="C43059" t="s" s="9">
        <v>223094</v>
      </c>
      <c r="D43059" t="s" s="9">
        <v>133100</v>
      </c>
      <c r="E43059" t="s" s="9">
        <v>173095</v>
      </c>
    </row>
    <row r="43060">
      <c r="A43060" t="s" s="9">
        <v>93106</v>
      </c>
      <c r="C43060" t="s" s="9">
        <v>223095</v>
      </c>
      <c r="D43060" t="s" s="9">
        <v>133101</v>
      </c>
      <c r="E43060" t="s" s="9">
        <v>173096</v>
      </c>
    </row>
    <row r="43061">
      <c r="A43061" t="s" s="9">
        <v>93107</v>
      </c>
      <c r="C43061" t="s" s="9">
        <v>223096</v>
      </c>
      <c r="D43061" t="s" s="9">
        <v>133102</v>
      </c>
      <c r="E43061" t="s" s="9">
        <v>173097</v>
      </c>
    </row>
    <row r="43062">
      <c r="A43062" t="s" s="9">
        <v>93108</v>
      </c>
      <c r="C43062" t="s" s="9">
        <v>223097</v>
      </c>
      <c r="D43062" t="s" s="9">
        <v>133103</v>
      </c>
      <c r="E43062" t="s" s="9">
        <v>173098</v>
      </c>
    </row>
    <row r="43063">
      <c r="A43063" t="s" s="9">
        <v>93109</v>
      </c>
      <c r="C43063" t="s" s="9">
        <v>223098</v>
      </c>
      <c r="D43063" t="s" s="9">
        <v>133104</v>
      </c>
      <c r="E43063" t="s" s="9">
        <v>173099</v>
      </c>
    </row>
    <row r="43064">
      <c r="A43064" t="s" s="9">
        <v>93110</v>
      </c>
      <c r="C43064" t="s" s="9">
        <v>223099</v>
      </c>
      <c r="D43064" t="s" s="9">
        <v>133105</v>
      </c>
      <c r="E43064" t="s" s="9">
        <v>173100</v>
      </c>
    </row>
    <row r="43065">
      <c r="A43065" t="s" s="9">
        <v>93111</v>
      </c>
      <c r="C43065" t="s" s="9">
        <v>223100</v>
      </c>
      <c r="D43065" t="s" s="9">
        <v>133106</v>
      </c>
      <c r="E43065" t="s" s="9">
        <v>173101</v>
      </c>
    </row>
    <row r="43066">
      <c r="A43066" t="s" s="9">
        <v>93112</v>
      </c>
      <c r="C43066" t="s" s="9">
        <v>223101</v>
      </c>
      <c r="D43066" t="s" s="9">
        <v>133107</v>
      </c>
      <c r="E43066" t="s" s="9">
        <v>173102</v>
      </c>
    </row>
    <row r="43067">
      <c r="A43067" t="s" s="9">
        <v>93113</v>
      </c>
      <c r="C43067" t="s" s="9">
        <v>223102</v>
      </c>
      <c r="D43067" t="s" s="9">
        <v>133108</v>
      </c>
      <c r="E43067" t="s" s="9">
        <v>173103</v>
      </c>
    </row>
    <row r="43068">
      <c r="A43068" t="s" s="9">
        <v>93114</v>
      </c>
      <c r="C43068" t="s" s="9">
        <v>223103</v>
      </c>
      <c r="D43068" t="s" s="9">
        <v>133109</v>
      </c>
      <c r="E43068" t="s" s="9">
        <v>173104</v>
      </c>
    </row>
    <row r="43069">
      <c r="A43069" t="s" s="9">
        <v>93115</v>
      </c>
      <c r="C43069" t="s" s="9">
        <v>223104</v>
      </c>
      <c r="D43069" t="s" s="9">
        <v>133110</v>
      </c>
      <c r="E43069" t="s" s="9">
        <v>173105</v>
      </c>
    </row>
    <row r="43070">
      <c r="A43070" t="s" s="9">
        <v>93116</v>
      </c>
      <c r="C43070" t="s" s="9">
        <v>223105</v>
      </c>
      <c r="D43070" t="s" s="9">
        <v>133111</v>
      </c>
      <c r="E43070" t="s" s="9">
        <v>173106</v>
      </c>
    </row>
    <row r="43071">
      <c r="A43071" t="s" s="9">
        <v>93117</v>
      </c>
      <c r="C43071" t="s" s="9">
        <v>223106</v>
      </c>
      <c r="D43071" t="s" s="9">
        <v>133112</v>
      </c>
      <c r="E43071" t="s" s="9">
        <v>173107</v>
      </c>
    </row>
    <row r="43072">
      <c r="A43072" t="s" s="9">
        <v>93118</v>
      </c>
      <c r="C43072" t="s" s="9">
        <v>223107</v>
      </c>
      <c r="D43072" t="s" s="9">
        <v>133113</v>
      </c>
      <c r="E43072" t="s" s="9">
        <v>173108</v>
      </c>
    </row>
    <row r="43073">
      <c r="A43073" t="s" s="9">
        <v>93119</v>
      </c>
      <c r="C43073" t="s" s="9">
        <v>223108</v>
      </c>
      <c r="D43073" t="s" s="9">
        <v>133114</v>
      </c>
      <c r="E43073" t="s" s="9">
        <v>173109</v>
      </c>
    </row>
    <row r="43074">
      <c r="A43074" t="s" s="9">
        <v>93120</v>
      </c>
      <c r="C43074" t="s" s="9">
        <v>223109</v>
      </c>
      <c r="D43074" t="s" s="9">
        <v>133115</v>
      </c>
      <c r="E43074" t="s" s="9">
        <v>173110</v>
      </c>
    </row>
    <row r="43075">
      <c r="A43075" t="s" s="9">
        <v>93121</v>
      </c>
      <c r="C43075" t="s" s="9">
        <v>223110</v>
      </c>
      <c r="D43075" t="s" s="9">
        <v>133116</v>
      </c>
      <c r="E43075" t="s" s="9">
        <v>173111</v>
      </c>
    </row>
    <row r="43076">
      <c r="A43076" t="s" s="9">
        <v>93122</v>
      </c>
      <c r="C43076" t="s" s="9">
        <v>223111</v>
      </c>
      <c r="D43076" t="s" s="9">
        <v>133117</v>
      </c>
      <c r="E43076" t="s" s="9">
        <v>173112</v>
      </c>
    </row>
    <row r="43077">
      <c r="A43077" t="s" s="9">
        <v>93123</v>
      </c>
      <c r="C43077" t="s" s="9">
        <v>223112</v>
      </c>
      <c r="D43077" t="s" s="9">
        <v>133118</v>
      </c>
      <c r="E43077" t="s" s="9">
        <v>173113</v>
      </c>
    </row>
    <row r="43078">
      <c r="A43078" t="s" s="9">
        <v>93124</v>
      </c>
      <c r="C43078" t="s" s="9">
        <v>223113</v>
      </c>
      <c r="D43078" t="s" s="9">
        <v>133119</v>
      </c>
      <c r="E43078" t="s" s="9">
        <v>173114</v>
      </c>
    </row>
    <row r="43079">
      <c r="A43079" t="s" s="9">
        <v>93125</v>
      </c>
      <c r="C43079" t="s" s="9">
        <v>223114</v>
      </c>
      <c r="D43079" t="s" s="9">
        <v>133120</v>
      </c>
      <c r="E43079" t="s" s="9">
        <v>173115</v>
      </c>
    </row>
    <row r="43080">
      <c r="A43080" t="s" s="9">
        <v>93126</v>
      </c>
      <c r="C43080" t="s" s="9">
        <v>223115</v>
      </c>
      <c r="D43080" t="s" s="9">
        <v>133121</v>
      </c>
      <c r="E43080" t="s" s="9">
        <v>173116</v>
      </c>
    </row>
    <row r="43081">
      <c r="A43081" t="s" s="9">
        <v>93127</v>
      </c>
      <c r="C43081" t="s" s="9">
        <v>223116</v>
      </c>
      <c r="D43081" t="s" s="9">
        <v>133122</v>
      </c>
      <c r="E43081" t="s" s="9">
        <v>173117</v>
      </c>
    </row>
    <row r="43082">
      <c r="A43082" t="s" s="9">
        <v>93128</v>
      </c>
      <c r="C43082" t="s" s="9">
        <v>223117</v>
      </c>
      <c r="D43082" t="s" s="9">
        <v>133123</v>
      </c>
      <c r="E43082" t="s" s="9">
        <v>173118</v>
      </c>
    </row>
    <row r="43083">
      <c r="A43083" t="s" s="9">
        <v>93129</v>
      </c>
      <c r="C43083" t="s" s="9">
        <v>223118</v>
      </c>
      <c r="D43083" t="s" s="9">
        <v>133124</v>
      </c>
      <c r="E43083" t="s" s="9">
        <v>173119</v>
      </c>
    </row>
    <row r="43084">
      <c r="A43084" t="s" s="9">
        <v>93130</v>
      </c>
      <c r="C43084" t="s" s="9">
        <v>223119</v>
      </c>
      <c r="D43084" t="s" s="9">
        <v>133125</v>
      </c>
      <c r="E43084" t="s" s="9">
        <v>173120</v>
      </c>
    </row>
    <row r="43085">
      <c r="A43085" t="s" s="9">
        <v>93131</v>
      </c>
      <c r="C43085" t="s" s="9">
        <v>223120</v>
      </c>
      <c r="D43085" t="s" s="9">
        <v>133126</v>
      </c>
      <c r="E43085" t="s" s="9">
        <v>173121</v>
      </c>
    </row>
    <row r="43086">
      <c r="A43086" t="s" s="9">
        <v>93132</v>
      </c>
      <c r="C43086" t="s" s="9">
        <v>223121</v>
      </c>
      <c r="D43086" t="s" s="9">
        <v>133127</v>
      </c>
      <c r="E43086" t="s" s="9">
        <v>173122</v>
      </c>
    </row>
    <row r="43087">
      <c r="A43087" t="s" s="9">
        <v>93133</v>
      </c>
      <c r="C43087" t="s" s="9">
        <v>223122</v>
      </c>
      <c r="D43087" t="s" s="9">
        <v>133128</v>
      </c>
      <c r="E43087" t="s" s="9">
        <v>173123</v>
      </c>
    </row>
    <row r="43088">
      <c r="A43088" t="s" s="9">
        <v>93134</v>
      </c>
      <c r="C43088" t="s" s="9">
        <v>223123</v>
      </c>
      <c r="D43088" t="s" s="9">
        <v>133129</v>
      </c>
      <c r="E43088" t="s" s="9">
        <v>173124</v>
      </c>
    </row>
    <row r="43089">
      <c r="A43089" t="s" s="9">
        <v>93135</v>
      </c>
      <c r="C43089" t="s" s="9">
        <v>223124</v>
      </c>
      <c r="D43089" t="s" s="9">
        <v>133130</v>
      </c>
      <c r="E43089" t="s" s="9">
        <v>173125</v>
      </c>
    </row>
    <row r="43090">
      <c r="A43090" t="s" s="9">
        <v>93136</v>
      </c>
      <c r="C43090" t="s" s="9">
        <v>223125</v>
      </c>
      <c r="D43090" t="s" s="9">
        <v>133131</v>
      </c>
      <c r="E43090" t="s" s="9">
        <v>173126</v>
      </c>
    </row>
    <row r="43091">
      <c r="A43091" t="s" s="9">
        <v>93137</v>
      </c>
      <c r="C43091" t="s" s="9">
        <v>223126</v>
      </c>
      <c r="D43091" t="s" s="9">
        <v>133132</v>
      </c>
      <c r="E43091" t="s" s="9">
        <v>173127</v>
      </c>
    </row>
    <row r="43092">
      <c r="A43092" t="s" s="9">
        <v>93138</v>
      </c>
      <c r="C43092" t="s" s="9">
        <v>223127</v>
      </c>
      <c r="D43092" t="s" s="9">
        <v>133133</v>
      </c>
      <c r="E43092" t="s" s="9">
        <v>173128</v>
      </c>
    </row>
    <row r="43093">
      <c r="A43093" t="s" s="9">
        <v>93139</v>
      </c>
      <c r="C43093" t="s" s="9">
        <v>223128</v>
      </c>
      <c r="D43093" t="s" s="9">
        <v>133134</v>
      </c>
      <c r="E43093" t="s" s="9">
        <v>173129</v>
      </c>
    </row>
    <row r="43094">
      <c r="A43094" t="s" s="9">
        <v>93140</v>
      </c>
      <c r="C43094" t="s" s="9">
        <v>223129</v>
      </c>
      <c r="D43094" t="s" s="9">
        <v>133135</v>
      </c>
      <c r="E43094" t="s" s="9">
        <v>173130</v>
      </c>
    </row>
    <row r="43095">
      <c r="A43095" t="s" s="9">
        <v>93141</v>
      </c>
      <c r="C43095" t="s" s="9">
        <v>223130</v>
      </c>
      <c r="D43095" t="s" s="9">
        <v>133136</v>
      </c>
      <c r="E43095" t="s" s="9">
        <v>173131</v>
      </c>
    </row>
    <row r="43096">
      <c r="A43096" t="s" s="9">
        <v>93142</v>
      </c>
      <c r="C43096" t="s" s="9">
        <v>223131</v>
      </c>
      <c r="D43096" t="s" s="9">
        <v>133137</v>
      </c>
      <c r="E43096" t="s" s="9">
        <v>173132</v>
      </c>
    </row>
    <row r="43097">
      <c r="A43097" t="s" s="9">
        <v>93143</v>
      </c>
      <c r="C43097" t="s" s="9">
        <v>223132</v>
      </c>
      <c r="D43097" t="s" s="9">
        <v>133138</v>
      </c>
      <c r="E43097" t="s" s="9">
        <v>173133</v>
      </c>
    </row>
    <row r="43098">
      <c r="A43098" t="s" s="9">
        <v>93144</v>
      </c>
      <c r="C43098" t="s" s="9">
        <v>223133</v>
      </c>
      <c r="D43098" t="s" s="9">
        <v>133139</v>
      </c>
      <c r="E43098" t="s" s="9">
        <v>173134</v>
      </c>
    </row>
    <row r="43099">
      <c r="A43099" t="s" s="9">
        <v>93145</v>
      </c>
      <c r="C43099" t="s" s="9">
        <v>223134</v>
      </c>
      <c r="D43099" t="s" s="9">
        <v>133140</v>
      </c>
      <c r="E43099" t="s" s="9">
        <v>173135</v>
      </c>
    </row>
    <row r="43100">
      <c r="A43100" t="s" s="9">
        <v>93146</v>
      </c>
      <c r="C43100" t="s" s="9">
        <v>223135</v>
      </c>
      <c r="D43100" t="s" s="9">
        <v>133141</v>
      </c>
      <c r="E43100" t="s" s="9">
        <v>173136</v>
      </c>
    </row>
    <row r="43101">
      <c r="A43101" t="s" s="9">
        <v>93147</v>
      </c>
      <c r="C43101" t="s" s="9">
        <v>223136</v>
      </c>
      <c r="D43101" t="s" s="9">
        <v>133142</v>
      </c>
      <c r="E43101" t="s" s="9">
        <v>173137</v>
      </c>
    </row>
    <row r="43102">
      <c r="A43102" t="s" s="9">
        <v>93148</v>
      </c>
      <c r="C43102" t="s" s="9">
        <v>223137</v>
      </c>
      <c r="D43102" t="s" s="9">
        <v>133143</v>
      </c>
      <c r="E43102" t="s" s="9">
        <v>173138</v>
      </c>
    </row>
    <row r="43103">
      <c r="A43103" t="s" s="9">
        <v>93149</v>
      </c>
      <c r="C43103" t="s" s="9">
        <v>223138</v>
      </c>
      <c r="D43103" t="s" s="9">
        <v>133144</v>
      </c>
      <c r="E43103" t="s" s="9">
        <v>173139</v>
      </c>
    </row>
    <row r="43104">
      <c r="A43104" t="s" s="9">
        <v>93150</v>
      </c>
      <c r="C43104" t="s" s="9">
        <v>223139</v>
      </c>
      <c r="D43104" t="s" s="9">
        <v>133145</v>
      </c>
      <c r="E43104" t="s" s="9">
        <v>173140</v>
      </c>
    </row>
    <row r="43105">
      <c r="A43105" t="s" s="9">
        <v>93151</v>
      </c>
      <c r="C43105" t="s" s="9">
        <v>223140</v>
      </c>
      <c r="D43105" t="s" s="9">
        <v>133146</v>
      </c>
      <c r="E43105" t="s" s="9">
        <v>173141</v>
      </c>
    </row>
    <row r="43106">
      <c r="A43106" t="s" s="9">
        <v>93152</v>
      </c>
      <c r="C43106" t="s" s="9">
        <v>223141</v>
      </c>
      <c r="D43106" t="s" s="9">
        <v>133147</v>
      </c>
      <c r="E43106" t="s" s="9">
        <v>173142</v>
      </c>
    </row>
    <row r="43107">
      <c r="A43107" t="s" s="9">
        <v>93153</v>
      </c>
      <c r="C43107" t="s" s="9">
        <v>223142</v>
      </c>
      <c r="D43107" t="s" s="9">
        <v>133148</v>
      </c>
      <c r="E43107" t="s" s="9">
        <v>173143</v>
      </c>
    </row>
    <row r="43108">
      <c r="A43108" t="s" s="9">
        <v>93154</v>
      </c>
      <c r="C43108" t="s" s="9">
        <v>223143</v>
      </c>
      <c r="D43108" t="s" s="9">
        <v>133149</v>
      </c>
      <c r="E43108" t="s" s="9">
        <v>173144</v>
      </c>
    </row>
    <row r="43109">
      <c r="A43109" t="s" s="9">
        <v>93155</v>
      </c>
      <c r="C43109" t="s" s="9">
        <v>223144</v>
      </c>
      <c r="D43109" t="s" s="9">
        <v>133150</v>
      </c>
      <c r="E43109" t="s" s="9">
        <v>173145</v>
      </c>
    </row>
    <row r="43110">
      <c r="A43110" t="s" s="9">
        <v>93156</v>
      </c>
      <c r="C43110" t="s" s="9">
        <v>223145</v>
      </c>
      <c r="D43110" t="s" s="9">
        <v>133151</v>
      </c>
      <c r="E43110" t="s" s="9">
        <v>173146</v>
      </c>
    </row>
    <row r="43111">
      <c r="A43111" t="s" s="9">
        <v>93157</v>
      </c>
      <c r="C43111" t="s" s="9">
        <v>223146</v>
      </c>
      <c r="D43111" t="s" s="9">
        <v>133152</v>
      </c>
      <c r="E43111" t="s" s="9">
        <v>173147</v>
      </c>
    </row>
    <row r="43112">
      <c r="A43112" t="s" s="9">
        <v>93158</v>
      </c>
      <c r="C43112" t="s" s="9">
        <v>223147</v>
      </c>
      <c r="D43112" t="s" s="9">
        <v>133153</v>
      </c>
      <c r="E43112" t="s" s="9">
        <v>173148</v>
      </c>
    </row>
    <row r="43113">
      <c r="A43113" t="s" s="9">
        <v>93159</v>
      </c>
      <c r="C43113" t="s" s="9">
        <v>223148</v>
      </c>
      <c r="D43113" t="s" s="9">
        <v>133154</v>
      </c>
      <c r="E43113" t="s" s="9">
        <v>173149</v>
      </c>
    </row>
    <row r="43114">
      <c r="A43114" t="s" s="9">
        <v>93160</v>
      </c>
      <c r="C43114" t="s" s="9">
        <v>223149</v>
      </c>
      <c r="D43114" t="s" s="9">
        <v>133155</v>
      </c>
      <c r="E43114" t="s" s="9">
        <v>173150</v>
      </c>
    </row>
    <row r="43115">
      <c r="A43115" t="s" s="9">
        <v>93161</v>
      </c>
      <c r="C43115" t="s" s="9">
        <v>223150</v>
      </c>
      <c r="D43115" t="s" s="9">
        <v>133156</v>
      </c>
      <c r="E43115" t="s" s="9">
        <v>173151</v>
      </c>
    </row>
    <row r="43116">
      <c r="A43116" t="s" s="9">
        <v>93162</v>
      </c>
      <c r="C43116" t="s" s="9">
        <v>223151</v>
      </c>
      <c r="D43116" t="s" s="9">
        <v>133157</v>
      </c>
      <c r="E43116" t="s" s="9">
        <v>173152</v>
      </c>
    </row>
    <row r="43117">
      <c r="A43117" t="s" s="9">
        <v>93163</v>
      </c>
      <c r="C43117" t="s" s="9">
        <v>223152</v>
      </c>
      <c r="D43117" t="s" s="9">
        <v>133158</v>
      </c>
      <c r="E43117" t="s" s="9">
        <v>173153</v>
      </c>
    </row>
    <row r="43118">
      <c r="A43118" t="s" s="9">
        <v>93164</v>
      </c>
      <c r="C43118" t="s" s="9">
        <v>223153</v>
      </c>
      <c r="D43118" t="s" s="9">
        <v>133159</v>
      </c>
      <c r="E43118" t="s" s="9">
        <v>173154</v>
      </c>
    </row>
    <row r="43119">
      <c r="A43119" t="s" s="9">
        <v>93165</v>
      </c>
      <c r="C43119" t="s" s="9">
        <v>223154</v>
      </c>
      <c r="D43119" t="s" s="9">
        <v>133160</v>
      </c>
      <c r="E43119" t="s" s="9">
        <v>173155</v>
      </c>
    </row>
    <row r="43120">
      <c r="A43120" t="s" s="9">
        <v>93166</v>
      </c>
      <c r="C43120" t="s" s="9">
        <v>223155</v>
      </c>
      <c r="D43120" t="s" s="9">
        <v>133161</v>
      </c>
      <c r="E43120" t="s" s="9">
        <v>173156</v>
      </c>
    </row>
    <row r="43121">
      <c r="A43121" t="s" s="9">
        <v>93167</v>
      </c>
      <c r="C43121" t="s" s="9">
        <v>223156</v>
      </c>
      <c r="D43121" t="s" s="9">
        <v>133162</v>
      </c>
      <c r="E43121" t="s" s="9">
        <v>173157</v>
      </c>
    </row>
    <row r="43122">
      <c r="A43122" t="s" s="9">
        <v>93168</v>
      </c>
      <c r="C43122" t="s" s="9">
        <v>223157</v>
      </c>
      <c r="D43122" t="s" s="9">
        <v>133163</v>
      </c>
      <c r="E43122" t="s" s="9">
        <v>173158</v>
      </c>
    </row>
    <row r="43123">
      <c r="A43123" t="s" s="9">
        <v>93169</v>
      </c>
      <c r="C43123" t="s" s="9">
        <v>223158</v>
      </c>
      <c r="D43123" t="s" s="9">
        <v>133164</v>
      </c>
      <c r="E43123" t="s" s="9">
        <v>173159</v>
      </c>
    </row>
    <row r="43124">
      <c r="A43124" t="s" s="9">
        <v>93170</v>
      </c>
      <c r="C43124" t="s" s="9">
        <v>223159</v>
      </c>
      <c r="D43124" t="s" s="9">
        <v>133165</v>
      </c>
      <c r="E43124" t="s" s="9">
        <v>173160</v>
      </c>
    </row>
    <row r="43125">
      <c r="A43125" t="s" s="9">
        <v>93171</v>
      </c>
      <c r="C43125" t="s" s="9">
        <v>223160</v>
      </c>
      <c r="D43125" t="s" s="9">
        <v>133166</v>
      </c>
      <c r="E43125" t="s" s="9">
        <v>173161</v>
      </c>
    </row>
    <row r="43126">
      <c r="A43126" t="s" s="9">
        <v>93172</v>
      </c>
      <c r="C43126" t="s" s="9">
        <v>223161</v>
      </c>
      <c r="D43126" t="s" s="9">
        <v>133167</v>
      </c>
      <c r="E43126" t="s" s="9">
        <v>173162</v>
      </c>
    </row>
    <row r="43127">
      <c r="A43127" t="s" s="9">
        <v>93173</v>
      </c>
      <c r="C43127" t="s" s="9">
        <v>223162</v>
      </c>
      <c r="D43127" t="s" s="9">
        <v>133168</v>
      </c>
      <c r="E43127" t="s" s="9">
        <v>173163</v>
      </c>
    </row>
    <row r="43128">
      <c r="A43128" t="s" s="9">
        <v>93174</v>
      </c>
      <c r="C43128" t="s" s="9">
        <v>223163</v>
      </c>
      <c r="D43128" t="s" s="9">
        <v>133169</v>
      </c>
      <c r="E43128" t="s" s="9">
        <v>173164</v>
      </c>
    </row>
    <row r="43129">
      <c r="A43129" t="s" s="9">
        <v>93175</v>
      </c>
      <c r="C43129" t="s" s="9">
        <v>223164</v>
      </c>
      <c r="D43129" t="s" s="9">
        <v>133170</v>
      </c>
      <c r="E43129" t="s" s="9">
        <v>173165</v>
      </c>
    </row>
    <row r="43130">
      <c r="A43130" t="s" s="9">
        <v>93176</v>
      </c>
      <c r="C43130" t="s" s="9">
        <v>223165</v>
      </c>
      <c r="D43130" t="s" s="9">
        <v>133171</v>
      </c>
      <c r="E43130" t="s" s="9">
        <v>173166</v>
      </c>
    </row>
    <row r="43131">
      <c r="A43131" t="s" s="9">
        <v>93177</v>
      </c>
      <c r="C43131" t="s" s="9">
        <v>223166</v>
      </c>
      <c r="D43131" t="s" s="9">
        <v>133172</v>
      </c>
      <c r="E43131" t="s" s="9">
        <v>173167</v>
      </c>
    </row>
    <row r="43132">
      <c r="A43132" t="s" s="9">
        <v>93178</v>
      </c>
      <c r="C43132" t="s" s="9">
        <v>223167</v>
      </c>
      <c r="D43132" t="s" s="9">
        <v>133173</v>
      </c>
      <c r="E43132" t="s" s="9">
        <v>173168</v>
      </c>
    </row>
    <row r="43133">
      <c r="A43133" t="s" s="9">
        <v>93179</v>
      </c>
      <c r="C43133" t="s" s="9">
        <v>223168</v>
      </c>
      <c r="D43133" t="s" s="9">
        <v>133174</v>
      </c>
      <c r="E43133" t="s" s="9">
        <v>173169</v>
      </c>
    </row>
    <row r="43134">
      <c r="A43134" t="s" s="9">
        <v>93180</v>
      </c>
      <c r="C43134" t="s" s="9">
        <v>223169</v>
      </c>
      <c r="D43134" t="s" s="9">
        <v>133175</v>
      </c>
      <c r="E43134" t="s" s="9">
        <v>173170</v>
      </c>
    </row>
    <row r="43135">
      <c r="A43135" t="s" s="9">
        <v>93181</v>
      </c>
      <c r="C43135" t="s" s="9">
        <v>223170</v>
      </c>
      <c r="D43135" t="s" s="9">
        <v>133176</v>
      </c>
      <c r="E43135" t="s" s="9">
        <v>173171</v>
      </c>
    </row>
    <row r="43136">
      <c r="A43136" t="s" s="9">
        <v>93182</v>
      </c>
      <c r="C43136" t="s" s="9">
        <v>223171</v>
      </c>
      <c r="D43136" t="s" s="9">
        <v>133177</v>
      </c>
      <c r="E43136" t="s" s="9">
        <v>173172</v>
      </c>
    </row>
    <row r="43137">
      <c r="A43137" t="s" s="9">
        <v>93183</v>
      </c>
      <c r="C43137" t="s" s="9">
        <v>223172</v>
      </c>
      <c r="D43137" t="s" s="9">
        <v>133178</v>
      </c>
      <c r="E43137" t="s" s="9">
        <v>173173</v>
      </c>
    </row>
    <row r="43138">
      <c r="A43138" t="s" s="9">
        <v>93184</v>
      </c>
      <c r="C43138" t="s" s="9">
        <v>223173</v>
      </c>
      <c r="D43138" t="s" s="9">
        <v>133179</v>
      </c>
      <c r="E43138" t="s" s="9">
        <v>173174</v>
      </c>
    </row>
    <row r="43139">
      <c r="A43139" t="s" s="9">
        <v>93185</v>
      </c>
      <c r="C43139" t="s" s="9">
        <v>223174</v>
      </c>
      <c r="D43139" t="s" s="9">
        <v>133180</v>
      </c>
      <c r="E43139" t="s" s="9">
        <v>173175</v>
      </c>
    </row>
    <row r="43140">
      <c r="A43140" t="s" s="9">
        <v>93186</v>
      </c>
      <c r="C43140" t="s" s="9">
        <v>223175</v>
      </c>
      <c r="D43140" t="s" s="9">
        <v>133181</v>
      </c>
      <c r="E43140" t="s" s="9">
        <v>173176</v>
      </c>
    </row>
    <row r="43141">
      <c r="A43141" t="s" s="9">
        <v>93187</v>
      </c>
      <c r="C43141" t="s" s="9">
        <v>223176</v>
      </c>
      <c r="D43141" t="s" s="9">
        <v>133182</v>
      </c>
      <c r="E43141" t="s" s="9">
        <v>173177</v>
      </c>
    </row>
    <row r="43142">
      <c r="A43142" t="s" s="9">
        <v>93188</v>
      </c>
      <c r="C43142" t="s" s="9">
        <v>223177</v>
      </c>
      <c r="D43142" t="s" s="9">
        <v>133183</v>
      </c>
      <c r="E43142" t="s" s="9">
        <v>173178</v>
      </c>
    </row>
    <row r="43143">
      <c r="A43143" t="s" s="9">
        <v>93189</v>
      </c>
      <c r="C43143" t="s" s="9">
        <v>223178</v>
      </c>
      <c r="D43143" t="s" s="9">
        <v>133184</v>
      </c>
      <c r="E43143" t="s" s="9">
        <v>173179</v>
      </c>
    </row>
    <row r="43144">
      <c r="A43144" t="s" s="9">
        <v>93190</v>
      </c>
      <c r="C43144" t="s" s="9">
        <v>223179</v>
      </c>
      <c r="D43144" t="s" s="9">
        <v>133185</v>
      </c>
      <c r="E43144" t="s" s="9">
        <v>173180</v>
      </c>
    </row>
    <row r="43145">
      <c r="A43145" t="s" s="9">
        <v>93191</v>
      </c>
      <c r="C43145" t="s" s="9">
        <v>223180</v>
      </c>
      <c r="D43145" t="s" s="9">
        <v>133186</v>
      </c>
      <c r="E43145" t="s" s="9">
        <v>173181</v>
      </c>
    </row>
    <row r="43146">
      <c r="A43146" t="s" s="9">
        <v>93192</v>
      </c>
      <c r="C43146" t="s" s="9">
        <v>223181</v>
      </c>
      <c r="D43146" t="s" s="9">
        <v>133187</v>
      </c>
      <c r="E43146" t="s" s="9">
        <v>173182</v>
      </c>
    </row>
    <row r="43147">
      <c r="A43147" t="s" s="9">
        <v>93193</v>
      </c>
      <c r="C43147" t="s" s="9">
        <v>223182</v>
      </c>
      <c r="D43147" t="s" s="9">
        <v>133188</v>
      </c>
      <c r="E43147" t="s" s="9">
        <v>173183</v>
      </c>
    </row>
    <row r="43148">
      <c r="A43148" t="s" s="9">
        <v>93194</v>
      </c>
      <c r="C43148" t="s" s="9">
        <v>223183</v>
      </c>
      <c r="D43148" t="s" s="9">
        <v>133189</v>
      </c>
      <c r="E43148" t="s" s="9">
        <v>173184</v>
      </c>
    </row>
    <row r="43149">
      <c r="A43149" t="s" s="9">
        <v>93195</v>
      </c>
      <c r="C43149" t="s" s="9">
        <v>223184</v>
      </c>
      <c r="D43149" t="s" s="9">
        <v>133190</v>
      </c>
      <c r="E43149" t="s" s="9">
        <v>173185</v>
      </c>
    </row>
    <row r="43150">
      <c r="A43150" t="s" s="9">
        <v>93196</v>
      </c>
      <c r="C43150" t="s" s="9">
        <v>223185</v>
      </c>
      <c r="D43150" t="s" s="9">
        <v>133191</v>
      </c>
      <c r="E43150" t="s" s="9">
        <v>173186</v>
      </c>
    </row>
    <row r="43151">
      <c r="A43151" t="s" s="9">
        <v>93197</v>
      </c>
      <c r="C43151" t="s" s="9">
        <v>223186</v>
      </c>
      <c r="D43151" t="s" s="9">
        <v>133192</v>
      </c>
      <c r="E43151" t="s" s="9">
        <v>173187</v>
      </c>
    </row>
    <row r="43152">
      <c r="A43152" t="s" s="9">
        <v>93198</v>
      </c>
      <c r="C43152" t="s" s="9">
        <v>223187</v>
      </c>
      <c r="D43152" t="s" s="9">
        <v>133193</v>
      </c>
      <c r="E43152" t="s" s="9">
        <v>173188</v>
      </c>
    </row>
    <row r="43153">
      <c r="A43153" t="s" s="9">
        <v>93199</v>
      </c>
      <c r="C43153" t="s" s="9">
        <v>223188</v>
      </c>
      <c r="D43153" t="s" s="9">
        <v>133194</v>
      </c>
      <c r="E43153" t="s" s="9">
        <v>173189</v>
      </c>
    </row>
    <row r="43154">
      <c r="A43154" t="s" s="9">
        <v>93200</v>
      </c>
      <c r="C43154" t="s" s="9">
        <v>223189</v>
      </c>
      <c r="D43154" t="s" s="9">
        <v>133195</v>
      </c>
      <c r="E43154" t="s" s="9">
        <v>173190</v>
      </c>
    </row>
    <row r="43155">
      <c r="A43155" t="s" s="9">
        <v>93201</v>
      </c>
      <c r="C43155" t="s" s="9">
        <v>223190</v>
      </c>
      <c r="D43155" t="s" s="9">
        <v>133196</v>
      </c>
      <c r="E43155" t="s" s="9">
        <v>173191</v>
      </c>
    </row>
    <row r="43156">
      <c r="A43156" t="s" s="9">
        <v>93202</v>
      </c>
      <c r="C43156" t="s" s="9">
        <v>223191</v>
      </c>
      <c r="D43156" t="s" s="9">
        <v>133197</v>
      </c>
      <c r="E43156" t="s" s="9">
        <v>173192</v>
      </c>
    </row>
    <row r="43157">
      <c r="A43157" t="s" s="9">
        <v>93203</v>
      </c>
      <c r="C43157" t="s" s="9">
        <v>223192</v>
      </c>
      <c r="D43157" t="s" s="9">
        <v>133198</v>
      </c>
      <c r="E43157" t="s" s="9">
        <v>173193</v>
      </c>
    </row>
    <row r="43158">
      <c r="A43158" t="s" s="9">
        <v>93204</v>
      </c>
      <c r="C43158" t="s" s="9">
        <v>223193</v>
      </c>
      <c r="D43158" t="s" s="9">
        <v>133199</v>
      </c>
      <c r="E43158" t="s" s="9">
        <v>173194</v>
      </c>
    </row>
    <row r="43159">
      <c r="A43159" t="s" s="9">
        <v>93205</v>
      </c>
      <c r="C43159" t="s" s="9">
        <v>223194</v>
      </c>
      <c r="D43159" t="s" s="9">
        <v>133200</v>
      </c>
      <c r="E43159" t="s" s="9">
        <v>173195</v>
      </c>
    </row>
    <row r="43160">
      <c r="A43160" t="s" s="9">
        <v>93206</v>
      </c>
      <c r="C43160" t="s" s="9">
        <v>223195</v>
      </c>
      <c r="D43160" t="s" s="9">
        <v>133201</v>
      </c>
      <c r="E43160" t="s" s="9">
        <v>173196</v>
      </c>
    </row>
    <row r="43161">
      <c r="A43161" t="s" s="9">
        <v>93207</v>
      </c>
      <c r="C43161" t="s" s="9">
        <v>223196</v>
      </c>
      <c r="D43161" t="s" s="9">
        <v>133202</v>
      </c>
      <c r="E43161" t="s" s="9">
        <v>173197</v>
      </c>
    </row>
    <row r="43162">
      <c r="A43162" t="s" s="9">
        <v>93208</v>
      </c>
      <c r="C43162" t="s" s="9">
        <v>223197</v>
      </c>
      <c r="D43162" t="s" s="9">
        <v>133203</v>
      </c>
      <c r="E43162" t="s" s="9">
        <v>173198</v>
      </c>
    </row>
    <row r="43163">
      <c r="A43163" t="s" s="9">
        <v>93209</v>
      </c>
      <c r="C43163" t="s" s="9">
        <v>223198</v>
      </c>
      <c r="D43163" t="s" s="9">
        <v>133204</v>
      </c>
      <c r="E43163" t="s" s="9">
        <v>173199</v>
      </c>
    </row>
    <row r="43164">
      <c r="A43164" t="s" s="9">
        <v>93210</v>
      </c>
      <c r="C43164" t="s" s="9">
        <v>223199</v>
      </c>
      <c r="D43164" t="s" s="9">
        <v>133205</v>
      </c>
      <c r="E43164" t="s" s="9">
        <v>173200</v>
      </c>
    </row>
    <row r="43165">
      <c r="A43165" t="s" s="9">
        <v>93211</v>
      </c>
      <c r="C43165" t="s" s="9">
        <v>223200</v>
      </c>
      <c r="D43165" t="s" s="9">
        <v>133206</v>
      </c>
      <c r="E43165" t="s" s="9">
        <v>173201</v>
      </c>
    </row>
    <row r="43166">
      <c r="A43166" t="s" s="9">
        <v>93212</v>
      </c>
      <c r="C43166" t="s" s="9">
        <v>223201</v>
      </c>
      <c r="D43166" t="s" s="9">
        <v>133207</v>
      </c>
      <c r="E43166" t="s" s="9">
        <v>173202</v>
      </c>
    </row>
    <row r="43167">
      <c r="A43167" t="s" s="9">
        <v>93213</v>
      </c>
      <c r="C43167" t="s" s="9">
        <v>223202</v>
      </c>
      <c r="D43167" t="s" s="9">
        <v>133208</v>
      </c>
      <c r="E43167" t="s" s="9">
        <v>173203</v>
      </c>
    </row>
    <row r="43168">
      <c r="A43168" t="s" s="9">
        <v>93214</v>
      </c>
      <c r="C43168" t="s" s="9">
        <v>223203</v>
      </c>
      <c r="D43168" t="s" s="9">
        <v>133209</v>
      </c>
      <c r="E43168" t="s" s="9">
        <v>173204</v>
      </c>
    </row>
    <row r="43169">
      <c r="A43169" t="s" s="9">
        <v>93215</v>
      </c>
      <c r="C43169" t="s" s="9">
        <v>223204</v>
      </c>
      <c r="D43169" t="s" s="9">
        <v>133210</v>
      </c>
      <c r="E43169" t="s" s="9">
        <v>173205</v>
      </c>
    </row>
    <row r="43170">
      <c r="A43170" t="s" s="9">
        <v>93216</v>
      </c>
      <c r="C43170" t="s" s="9">
        <v>223205</v>
      </c>
      <c r="D43170" t="s" s="9">
        <v>133211</v>
      </c>
      <c r="E43170" t="s" s="9">
        <v>173206</v>
      </c>
    </row>
    <row r="43171">
      <c r="A43171" t="s" s="9">
        <v>93217</v>
      </c>
      <c r="C43171" t="s" s="9">
        <v>223206</v>
      </c>
      <c r="D43171" t="s" s="9">
        <v>133212</v>
      </c>
      <c r="E43171" t="s" s="9">
        <v>173207</v>
      </c>
    </row>
    <row r="43172">
      <c r="A43172" t="s" s="9">
        <v>93218</v>
      </c>
      <c r="C43172" t="s" s="9">
        <v>223207</v>
      </c>
      <c r="D43172" t="s" s="9">
        <v>133213</v>
      </c>
      <c r="E43172" t="s" s="9">
        <v>173208</v>
      </c>
    </row>
    <row r="43173">
      <c r="A43173" t="s" s="9">
        <v>93219</v>
      </c>
      <c r="C43173" t="s" s="9">
        <v>223208</v>
      </c>
      <c r="D43173" t="s" s="9">
        <v>133214</v>
      </c>
      <c r="E43173" t="s" s="9">
        <v>173209</v>
      </c>
    </row>
    <row r="43174">
      <c r="A43174" t="s" s="9">
        <v>93220</v>
      </c>
      <c r="C43174" t="s" s="9">
        <v>223209</v>
      </c>
      <c r="D43174" t="s" s="9">
        <v>133215</v>
      </c>
      <c r="E43174" t="s" s="9">
        <v>173210</v>
      </c>
    </row>
    <row r="43175">
      <c r="A43175" t="s" s="9">
        <v>93221</v>
      </c>
      <c r="C43175" t="s" s="9">
        <v>223210</v>
      </c>
      <c r="D43175" t="s" s="9">
        <v>133216</v>
      </c>
      <c r="E43175" t="s" s="9">
        <v>173211</v>
      </c>
    </row>
    <row r="43176">
      <c r="A43176" t="s" s="9">
        <v>93222</v>
      </c>
      <c r="C43176" t="s" s="9">
        <v>223211</v>
      </c>
      <c r="D43176" t="s" s="9">
        <v>133217</v>
      </c>
      <c r="E43176" t="s" s="9">
        <v>173212</v>
      </c>
    </row>
    <row r="43177">
      <c r="A43177" t="s" s="9">
        <v>93223</v>
      </c>
      <c r="C43177" t="s" s="9">
        <v>223212</v>
      </c>
      <c r="D43177" t="s" s="9">
        <v>133218</v>
      </c>
      <c r="E43177" t="s" s="9">
        <v>173213</v>
      </c>
    </row>
    <row r="43178">
      <c r="A43178" t="s" s="9">
        <v>93224</v>
      </c>
      <c r="C43178" t="s" s="9">
        <v>223213</v>
      </c>
      <c r="D43178" t="s" s="9">
        <v>133219</v>
      </c>
      <c r="E43178" t="s" s="9">
        <v>173214</v>
      </c>
    </row>
    <row r="43179">
      <c r="A43179" t="s" s="9">
        <v>93225</v>
      </c>
      <c r="C43179" t="s" s="9">
        <v>223214</v>
      </c>
      <c r="D43179" t="s" s="9">
        <v>133220</v>
      </c>
      <c r="E43179" t="s" s="9">
        <v>173215</v>
      </c>
    </row>
    <row r="43180">
      <c r="A43180" t="s" s="9">
        <v>93226</v>
      </c>
      <c r="C43180" t="s" s="9">
        <v>223215</v>
      </c>
      <c r="D43180" t="s" s="9">
        <v>133221</v>
      </c>
      <c r="E43180" t="s" s="9">
        <v>173216</v>
      </c>
    </row>
    <row r="43181">
      <c r="A43181" t="s" s="9">
        <v>93227</v>
      </c>
      <c r="C43181" t="s" s="9">
        <v>223216</v>
      </c>
      <c r="D43181" t="s" s="9">
        <v>133222</v>
      </c>
      <c r="E43181" t="s" s="9">
        <v>173217</v>
      </c>
    </row>
    <row r="43182">
      <c r="A43182" t="s" s="9">
        <v>93228</v>
      </c>
      <c r="C43182" t="s" s="9">
        <v>223217</v>
      </c>
      <c r="D43182" t="s" s="9">
        <v>133223</v>
      </c>
      <c r="E43182" t="s" s="9">
        <v>173218</v>
      </c>
    </row>
    <row r="43183">
      <c r="A43183" t="s" s="9">
        <v>93229</v>
      </c>
      <c r="C43183" t="s" s="9">
        <v>223218</v>
      </c>
      <c r="D43183" t="s" s="9">
        <v>133224</v>
      </c>
      <c r="E43183" t="s" s="9">
        <v>173219</v>
      </c>
    </row>
    <row r="43184">
      <c r="A43184" t="s" s="9">
        <v>93230</v>
      </c>
      <c r="C43184" t="s" s="9">
        <v>223219</v>
      </c>
      <c r="D43184" t="s" s="9">
        <v>133225</v>
      </c>
      <c r="E43184" t="s" s="9">
        <v>173220</v>
      </c>
    </row>
    <row r="43185">
      <c r="A43185" t="s" s="9">
        <v>93231</v>
      </c>
      <c r="C43185" t="s" s="9">
        <v>223220</v>
      </c>
      <c r="D43185" t="s" s="9">
        <v>133226</v>
      </c>
      <c r="E43185" t="s" s="9">
        <v>173221</v>
      </c>
    </row>
    <row r="43186">
      <c r="A43186" t="s" s="9">
        <v>93232</v>
      </c>
      <c r="C43186" t="s" s="9">
        <v>223221</v>
      </c>
      <c r="D43186" t="s" s="9">
        <v>133227</v>
      </c>
      <c r="E43186" t="s" s="9">
        <v>173222</v>
      </c>
    </row>
    <row r="43187">
      <c r="A43187" t="s" s="9">
        <v>93233</v>
      </c>
      <c r="C43187" t="s" s="9">
        <v>223222</v>
      </c>
      <c r="D43187" t="s" s="9">
        <v>133228</v>
      </c>
      <c r="E43187" t="s" s="9">
        <v>173223</v>
      </c>
    </row>
    <row r="43188">
      <c r="A43188" t="s" s="9">
        <v>93234</v>
      </c>
      <c r="C43188" t="s" s="9">
        <v>223223</v>
      </c>
      <c r="D43188" t="s" s="9">
        <v>133229</v>
      </c>
      <c r="E43188" t="s" s="9">
        <v>173224</v>
      </c>
    </row>
    <row r="43189">
      <c r="A43189" t="s" s="9">
        <v>93235</v>
      </c>
      <c r="C43189" t="s" s="9">
        <v>223224</v>
      </c>
      <c r="D43189" t="s" s="9">
        <v>133230</v>
      </c>
      <c r="E43189" t="s" s="9">
        <v>173225</v>
      </c>
    </row>
    <row r="43190">
      <c r="A43190" t="s" s="9">
        <v>93236</v>
      </c>
      <c r="C43190" t="s" s="9">
        <v>223225</v>
      </c>
      <c r="D43190" t="s" s="9">
        <v>133231</v>
      </c>
      <c r="E43190" t="s" s="9">
        <v>173226</v>
      </c>
    </row>
    <row r="43191">
      <c r="A43191" t="s" s="9">
        <v>93237</v>
      </c>
      <c r="C43191" t="s" s="9">
        <v>223226</v>
      </c>
      <c r="D43191" t="s" s="9">
        <v>133232</v>
      </c>
      <c r="E43191" t="s" s="9">
        <v>173227</v>
      </c>
    </row>
    <row r="43192">
      <c r="A43192" t="s" s="9">
        <v>93238</v>
      </c>
      <c r="C43192" t="s" s="9">
        <v>223227</v>
      </c>
      <c r="D43192" t="s" s="9">
        <v>133233</v>
      </c>
      <c r="E43192" t="s" s="9">
        <v>173228</v>
      </c>
    </row>
    <row r="43193">
      <c r="A43193" t="s" s="9">
        <v>93239</v>
      </c>
      <c r="C43193" t="s" s="9">
        <v>223228</v>
      </c>
      <c r="D43193" t="s" s="9">
        <v>133234</v>
      </c>
      <c r="E43193" t="s" s="9">
        <v>173229</v>
      </c>
    </row>
    <row r="43194">
      <c r="A43194" t="s" s="9">
        <v>93240</v>
      </c>
      <c r="C43194" t="s" s="9">
        <v>223229</v>
      </c>
      <c r="D43194" t="s" s="9">
        <v>133235</v>
      </c>
      <c r="E43194" t="s" s="9">
        <v>173230</v>
      </c>
    </row>
    <row r="43195">
      <c r="A43195" t="s" s="9">
        <v>93241</v>
      </c>
      <c r="C43195" t="s" s="9">
        <v>223230</v>
      </c>
      <c r="D43195" t="s" s="9">
        <v>133236</v>
      </c>
      <c r="E43195" t="s" s="9">
        <v>173231</v>
      </c>
    </row>
    <row r="43196">
      <c r="A43196" t="s" s="9">
        <v>93242</v>
      </c>
      <c r="C43196" t="s" s="9">
        <v>223231</v>
      </c>
      <c r="D43196" t="s" s="9">
        <v>133237</v>
      </c>
      <c r="E43196" t="s" s="9">
        <v>173232</v>
      </c>
    </row>
    <row r="43197">
      <c r="A43197" t="s" s="9">
        <v>93243</v>
      </c>
      <c r="C43197" t="s" s="9">
        <v>223232</v>
      </c>
      <c r="D43197" t="s" s="9">
        <v>133238</v>
      </c>
      <c r="E43197" t="s" s="9">
        <v>173233</v>
      </c>
    </row>
    <row r="43198">
      <c r="A43198" t="s" s="9">
        <v>93244</v>
      </c>
      <c r="C43198" t="s" s="9">
        <v>223233</v>
      </c>
      <c r="D43198" t="s" s="9">
        <v>133239</v>
      </c>
      <c r="E43198" t="s" s="9">
        <v>173234</v>
      </c>
    </row>
    <row r="43199">
      <c r="A43199" t="s" s="9">
        <v>93245</v>
      </c>
      <c r="C43199" t="s" s="9">
        <v>223234</v>
      </c>
      <c r="D43199" t="s" s="9">
        <v>133240</v>
      </c>
      <c r="E43199" t="s" s="9">
        <v>173235</v>
      </c>
    </row>
    <row r="43200">
      <c r="A43200" t="s" s="9">
        <v>93246</v>
      </c>
      <c r="C43200" t="s" s="9">
        <v>223235</v>
      </c>
      <c r="D43200" t="s" s="9">
        <v>133241</v>
      </c>
      <c r="E43200" t="s" s="9">
        <v>173236</v>
      </c>
    </row>
    <row r="43201">
      <c r="A43201" t="s" s="9">
        <v>93247</v>
      </c>
      <c r="C43201" t="s" s="9">
        <v>223236</v>
      </c>
      <c r="D43201" t="s" s="9">
        <v>133242</v>
      </c>
      <c r="E43201" t="s" s="9">
        <v>173237</v>
      </c>
    </row>
    <row r="43202">
      <c r="A43202" t="s" s="9">
        <v>93248</v>
      </c>
      <c r="C43202" t="s" s="9">
        <v>223237</v>
      </c>
      <c r="D43202" t="s" s="9">
        <v>133243</v>
      </c>
      <c r="E43202" t="s" s="9">
        <v>173238</v>
      </c>
    </row>
    <row r="43203">
      <c r="A43203" t="s" s="9">
        <v>93249</v>
      </c>
      <c r="C43203" t="s" s="9">
        <v>223238</v>
      </c>
      <c r="D43203" t="s" s="9">
        <v>133244</v>
      </c>
      <c r="E43203" t="s" s="9">
        <v>173239</v>
      </c>
    </row>
    <row r="43204">
      <c r="A43204" t="s" s="9">
        <v>93250</v>
      </c>
      <c r="C43204" t="s" s="9">
        <v>223239</v>
      </c>
      <c r="D43204" t="s" s="9">
        <v>133245</v>
      </c>
      <c r="E43204" t="s" s="9">
        <v>173240</v>
      </c>
    </row>
    <row r="43205">
      <c r="A43205" t="s" s="9">
        <v>93251</v>
      </c>
      <c r="C43205" t="s" s="9">
        <v>223240</v>
      </c>
      <c r="D43205" t="s" s="9">
        <v>133246</v>
      </c>
      <c r="E43205" t="s" s="9">
        <v>173241</v>
      </c>
    </row>
    <row r="43206">
      <c r="A43206" t="s" s="9">
        <v>93252</v>
      </c>
      <c r="C43206" t="s" s="9">
        <v>223241</v>
      </c>
      <c r="D43206" t="s" s="9">
        <v>133247</v>
      </c>
      <c r="E43206" t="s" s="9">
        <v>173242</v>
      </c>
    </row>
    <row r="43207">
      <c r="A43207" t="s" s="9">
        <v>93253</v>
      </c>
      <c r="C43207" t="s" s="9">
        <v>223242</v>
      </c>
      <c r="D43207" t="s" s="9">
        <v>133248</v>
      </c>
      <c r="E43207" t="s" s="9">
        <v>173243</v>
      </c>
    </row>
    <row r="43208">
      <c r="A43208" t="s" s="9">
        <v>93254</v>
      </c>
      <c r="C43208" t="s" s="9">
        <v>223243</v>
      </c>
      <c r="D43208" t="s" s="9">
        <v>133249</v>
      </c>
      <c r="E43208" t="s" s="9">
        <v>173244</v>
      </c>
    </row>
    <row r="43209">
      <c r="A43209" t="s" s="9">
        <v>93255</v>
      </c>
      <c r="C43209" t="s" s="9">
        <v>223244</v>
      </c>
      <c r="D43209" t="s" s="9">
        <v>133250</v>
      </c>
      <c r="E43209" t="s" s="9">
        <v>173245</v>
      </c>
    </row>
    <row r="43210">
      <c r="A43210" t="s" s="9">
        <v>93256</v>
      </c>
      <c r="C43210" t="s" s="9">
        <v>223245</v>
      </c>
      <c r="D43210" t="s" s="9">
        <v>133251</v>
      </c>
      <c r="E43210" t="s" s="9">
        <v>173246</v>
      </c>
    </row>
    <row r="43211">
      <c r="A43211" t="s" s="9">
        <v>93257</v>
      </c>
      <c r="C43211" t="s" s="9">
        <v>223246</v>
      </c>
      <c r="D43211" t="s" s="9">
        <v>133252</v>
      </c>
      <c r="E43211" t="s" s="9">
        <v>173247</v>
      </c>
    </row>
    <row r="43212">
      <c r="A43212" t="s" s="9">
        <v>93258</v>
      </c>
      <c r="C43212" t="s" s="9">
        <v>223247</v>
      </c>
      <c r="D43212" t="s" s="9">
        <v>133253</v>
      </c>
      <c r="E43212" t="s" s="9">
        <v>173248</v>
      </c>
    </row>
    <row r="43213">
      <c r="A43213" t="s" s="9">
        <v>93259</v>
      </c>
      <c r="C43213" t="s" s="9">
        <v>223248</v>
      </c>
      <c r="D43213" t="s" s="9">
        <v>133254</v>
      </c>
      <c r="E43213" t="s" s="9">
        <v>173249</v>
      </c>
    </row>
    <row r="43214">
      <c r="A43214" t="s" s="9">
        <v>93260</v>
      </c>
      <c r="C43214" t="s" s="9">
        <v>223249</v>
      </c>
      <c r="D43214" t="s" s="9">
        <v>133255</v>
      </c>
      <c r="E43214" t="s" s="9">
        <v>173250</v>
      </c>
    </row>
    <row r="43215">
      <c r="A43215" t="s" s="9">
        <v>93261</v>
      </c>
      <c r="C43215" t="s" s="9">
        <v>223250</v>
      </c>
      <c r="D43215" t="s" s="9">
        <v>133256</v>
      </c>
      <c r="E43215" t="s" s="9">
        <v>173251</v>
      </c>
    </row>
    <row r="43216">
      <c r="A43216" t="s" s="9">
        <v>93262</v>
      </c>
      <c r="C43216" t="s" s="9">
        <v>223251</v>
      </c>
      <c r="D43216" t="s" s="9">
        <v>133257</v>
      </c>
      <c r="E43216" t="s" s="9">
        <v>173252</v>
      </c>
    </row>
    <row r="43217">
      <c r="A43217" t="s" s="9">
        <v>93263</v>
      </c>
      <c r="C43217" t="s" s="9">
        <v>223252</v>
      </c>
      <c r="D43217" t="s" s="9">
        <v>133258</v>
      </c>
      <c r="E43217" t="s" s="9">
        <v>173253</v>
      </c>
    </row>
    <row r="43218">
      <c r="A43218" t="s" s="9">
        <v>93264</v>
      </c>
      <c r="C43218" t="s" s="9">
        <v>223253</v>
      </c>
      <c r="D43218" t="s" s="9">
        <v>133259</v>
      </c>
      <c r="E43218" t="s" s="9">
        <v>173254</v>
      </c>
    </row>
    <row r="43219">
      <c r="A43219" t="s" s="9">
        <v>93265</v>
      </c>
      <c r="C43219" t="s" s="9">
        <v>223254</v>
      </c>
      <c r="D43219" t="s" s="9">
        <v>133260</v>
      </c>
      <c r="E43219" t="s" s="9">
        <v>173255</v>
      </c>
    </row>
    <row r="43220">
      <c r="A43220" t="s" s="9">
        <v>93266</v>
      </c>
      <c r="C43220" t="s" s="9">
        <v>223255</v>
      </c>
      <c r="D43220" t="s" s="9">
        <v>133261</v>
      </c>
      <c r="E43220" t="s" s="9">
        <v>173256</v>
      </c>
    </row>
    <row r="43221">
      <c r="A43221" t="s" s="9">
        <v>93267</v>
      </c>
      <c r="C43221" t="s" s="9">
        <v>223256</v>
      </c>
      <c r="D43221" t="s" s="9">
        <v>133262</v>
      </c>
      <c r="E43221" t="s" s="9">
        <v>173257</v>
      </c>
    </row>
    <row r="43222">
      <c r="A43222" t="s" s="9">
        <v>93268</v>
      </c>
      <c r="C43222" t="s" s="9">
        <v>223257</v>
      </c>
      <c r="D43222" t="s" s="9">
        <v>133263</v>
      </c>
      <c r="E43222" t="s" s="9">
        <v>173258</v>
      </c>
    </row>
    <row r="43223">
      <c r="A43223" t="s" s="9">
        <v>93269</v>
      </c>
      <c r="C43223" t="s" s="9">
        <v>223258</v>
      </c>
      <c r="D43223" t="s" s="9">
        <v>133264</v>
      </c>
      <c r="E43223" t="s" s="9">
        <v>173259</v>
      </c>
    </row>
    <row r="43224">
      <c r="A43224" t="s" s="9">
        <v>93270</v>
      </c>
      <c r="C43224" t="s" s="9">
        <v>223259</v>
      </c>
      <c r="D43224" t="s" s="9">
        <v>133265</v>
      </c>
      <c r="E43224" t="s" s="9">
        <v>173260</v>
      </c>
    </row>
    <row r="43225">
      <c r="A43225" t="s" s="9">
        <v>93271</v>
      </c>
      <c r="C43225" t="s" s="9">
        <v>223260</v>
      </c>
      <c r="D43225" t="s" s="9">
        <v>133266</v>
      </c>
      <c r="E43225" t="s" s="9">
        <v>173261</v>
      </c>
    </row>
    <row r="43226">
      <c r="A43226" t="s" s="9">
        <v>93272</v>
      </c>
      <c r="C43226" t="s" s="9">
        <v>223261</v>
      </c>
      <c r="D43226" t="s" s="9">
        <v>133267</v>
      </c>
      <c r="E43226" t="s" s="9">
        <v>173262</v>
      </c>
    </row>
    <row r="43227">
      <c r="A43227" t="s" s="9">
        <v>93273</v>
      </c>
      <c r="C43227" t="s" s="9">
        <v>223262</v>
      </c>
      <c r="D43227" t="s" s="9">
        <v>133268</v>
      </c>
      <c r="E43227" t="s" s="9">
        <v>173263</v>
      </c>
    </row>
    <row r="43228">
      <c r="A43228" t="s" s="9">
        <v>93274</v>
      </c>
      <c r="C43228" t="s" s="9">
        <v>223263</v>
      </c>
      <c r="D43228" t="s" s="9">
        <v>133269</v>
      </c>
      <c r="E43228" t="s" s="9">
        <v>173264</v>
      </c>
    </row>
    <row r="43229">
      <c r="A43229" t="s" s="9">
        <v>93275</v>
      </c>
      <c r="C43229" t="s" s="9">
        <v>223264</v>
      </c>
      <c r="D43229" t="s" s="9">
        <v>133270</v>
      </c>
      <c r="E43229" t="s" s="9">
        <v>173265</v>
      </c>
    </row>
    <row r="43230">
      <c r="A43230" t="s" s="9">
        <v>93276</v>
      </c>
      <c r="C43230" t="s" s="9">
        <v>223265</v>
      </c>
      <c r="D43230" t="s" s="9">
        <v>133271</v>
      </c>
      <c r="E43230" t="s" s="9">
        <v>173266</v>
      </c>
    </row>
    <row r="43231">
      <c r="A43231" t="s" s="9">
        <v>93277</v>
      </c>
      <c r="C43231" t="s" s="9">
        <v>223266</v>
      </c>
      <c r="D43231" t="s" s="9">
        <v>133272</v>
      </c>
      <c r="E43231" t="s" s="9">
        <v>173267</v>
      </c>
    </row>
    <row r="43232">
      <c r="A43232" t="s" s="9">
        <v>93278</v>
      </c>
      <c r="C43232" t="s" s="9">
        <v>223267</v>
      </c>
      <c r="D43232" t="s" s="9">
        <v>133273</v>
      </c>
      <c r="E43232" t="s" s="9">
        <v>173268</v>
      </c>
    </row>
    <row r="43233">
      <c r="A43233" t="s" s="9">
        <v>93279</v>
      </c>
      <c r="C43233" t="s" s="9">
        <v>223268</v>
      </c>
      <c r="D43233" t="s" s="9">
        <v>133274</v>
      </c>
      <c r="E43233" t="s" s="9">
        <v>173269</v>
      </c>
    </row>
    <row r="43234">
      <c r="A43234" t="s" s="9">
        <v>93280</v>
      </c>
      <c r="C43234" t="s" s="9">
        <v>223269</v>
      </c>
      <c r="D43234" t="s" s="9">
        <v>133275</v>
      </c>
      <c r="E43234" t="s" s="9">
        <v>173270</v>
      </c>
    </row>
    <row r="43235">
      <c r="A43235" t="s" s="9">
        <v>93281</v>
      </c>
      <c r="C43235" t="s" s="9">
        <v>223270</v>
      </c>
      <c r="D43235" t="s" s="9">
        <v>133276</v>
      </c>
      <c r="E43235" t="s" s="9">
        <v>173271</v>
      </c>
    </row>
    <row r="43236">
      <c r="A43236" t="s" s="9">
        <v>93282</v>
      </c>
      <c r="C43236" t="s" s="9">
        <v>223271</v>
      </c>
      <c r="D43236" t="s" s="9">
        <v>133277</v>
      </c>
      <c r="E43236" t="s" s="9">
        <v>173272</v>
      </c>
    </row>
    <row r="43237">
      <c r="A43237" t="s" s="9">
        <v>93283</v>
      </c>
      <c r="C43237" t="s" s="9">
        <v>223272</v>
      </c>
      <c r="D43237" t="s" s="9">
        <v>133278</v>
      </c>
      <c r="E43237" t="s" s="9">
        <v>173273</v>
      </c>
    </row>
    <row r="43238">
      <c r="A43238" t="s" s="9">
        <v>93284</v>
      </c>
      <c r="C43238" t="s" s="9">
        <v>223273</v>
      </c>
      <c r="D43238" t="s" s="9">
        <v>133279</v>
      </c>
      <c r="E43238" t="s" s="9">
        <v>173274</v>
      </c>
    </row>
    <row r="43239">
      <c r="A43239" t="s" s="9">
        <v>93285</v>
      </c>
      <c r="C43239" t="s" s="9">
        <v>223274</v>
      </c>
      <c r="D43239" t="s" s="9">
        <v>133280</v>
      </c>
      <c r="E43239" t="s" s="9">
        <v>173275</v>
      </c>
    </row>
    <row r="43240">
      <c r="A43240" t="s" s="9">
        <v>93286</v>
      </c>
      <c r="C43240" t="s" s="9">
        <v>223275</v>
      </c>
      <c r="D43240" t="s" s="9">
        <v>133281</v>
      </c>
      <c r="E43240" t="s" s="9">
        <v>173276</v>
      </c>
    </row>
    <row r="43241">
      <c r="A43241" t="s" s="9">
        <v>93287</v>
      </c>
      <c r="C43241" t="s" s="9">
        <v>223276</v>
      </c>
      <c r="D43241" t="s" s="9">
        <v>133282</v>
      </c>
      <c r="E43241" t="s" s="9">
        <v>173277</v>
      </c>
    </row>
    <row r="43242">
      <c r="A43242" t="s" s="9">
        <v>93288</v>
      </c>
      <c r="C43242" t="s" s="9">
        <v>223277</v>
      </c>
      <c r="D43242" t="s" s="9">
        <v>133283</v>
      </c>
      <c r="E43242" t="s" s="9">
        <v>173278</v>
      </c>
    </row>
    <row r="43243">
      <c r="A43243" t="s" s="9">
        <v>93289</v>
      </c>
      <c r="C43243" t="s" s="9">
        <v>223278</v>
      </c>
      <c r="D43243" t="s" s="9">
        <v>133284</v>
      </c>
      <c r="E43243" t="s" s="9">
        <v>173279</v>
      </c>
    </row>
    <row r="43244">
      <c r="A43244" t="s" s="9">
        <v>93290</v>
      </c>
      <c r="C43244" t="s" s="9">
        <v>223279</v>
      </c>
      <c r="D43244" t="s" s="9">
        <v>133285</v>
      </c>
      <c r="E43244" t="s" s="9">
        <v>173280</v>
      </c>
    </row>
    <row r="43245">
      <c r="A43245" t="s" s="9">
        <v>93291</v>
      </c>
      <c r="C43245" t="s" s="9">
        <v>223280</v>
      </c>
      <c r="D43245" t="s" s="9">
        <v>133286</v>
      </c>
      <c r="E43245" t="s" s="9">
        <v>173281</v>
      </c>
    </row>
    <row r="43246">
      <c r="A43246" t="s" s="9">
        <v>93292</v>
      </c>
      <c r="C43246" t="s" s="9">
        <v>223281</v>
      </c>
      <c r="D43246" t="s" s="9">
        <v>133287</v>
      </c>
      <c r="E43246" t="s" s="9">
        <v>173282</v>
      </c>
    </row>
    <row r="43247">
      <c r="A43247" t="s" s="9">
        <v>93293</v>
      </c>
      <c r="C43247" t="s" s="9">
        <v>223282</v>
      </c>
      <c r="D43247" t="s" s="9">
        <v>133288</v>
      </c>
      <c r="E43247" t="s" s="9">
        <v>173283</v>
      </c>
    </row>
    <row r="43248">
      <c r="A43248" t="s" s="9">
        <v>93294</v>
      </c>
      <c r="C43248" t="s" s="9">
        <v>223283</v>
      </c>
      <c r="D43248" t="s" s="9">
        <v>133289</v>
      </c>
      <c r="E43248" t="s" s="9">
        <v>173284</v>
      </c>
    </row>
    <row r="43249">
      <c r="A43249" t="s" s="9">
        <v>93295</v>
      </c>
      <c r="C43249" t="s" s="9">
        <v>223284</v>
      </c>
      <c r="D43249" t="s" s="9">
        <v>133290</v>
      </c>
      <c r="E43249" t="s" s="9">
        <v>173285</v>
      </c>
    </row>
    <row r="43250">
      <c r="A43250" t="s" s="9">
        <v>93296</v>
      </c>
      <c r="C43250" t="s" s="9">
        <v>223285</v>
      </c>
      <c r="D43250" t="s" s="9">
        <v>133291</v>
      </c>
      <c r="E43250" t="s" s="9">
        <v>173286</v>
      </c>
    </row>
    <row r="43251">
      <c r="A43251" t="s" s="9">
        <v>93297</v>
      </c>
      <c r="C43251" t="s" s="9">
        <v>223286</v>
      </c>
      <c r="D43251" t="s" s="9">
        <v>133292</v>
      </c>
      <c r="E43251" t="s" s="9">
        <v>173287</v>
      </c>
    </row>
    <row r="43252">
      <c r="A43252" t="s" s="9">
        <v>93298</v>
      </c>
      <c r="C43252" t="s" s="9">
        <v>223287</v>
      </c>
      <c r="D43252" t="s" s="9">
        <v>133293</v>
      </c>
      <c r="E43252" t="s" s="9">
        <v>173288</v>
      </c>
    </row>
    <row r="43253">
      <c r="A43253" t="s" s="9">
        <v>93299</v>
      </c>
      <c r="C43253" t="s" s="9">
        <v>223288</v>
      </c>
      <c r="D43253" t="s" s="9">
        <v>133294</v>
      </c>
      <c r="E43253" t="s" s="9">
        <v>173289</v>
      </c>
    </row>
    <row r="43254">
      <c r="A43254" t="s" s="9">
        <v>93300</v>
      </c>
      <c r="C43254" t="s" s="9">
        <v>223289</v>
      </c>
      <c r="D43254" t="s" s="9">
        <v>133295</v>
      </c>
      <c r="E43254" t="s" s="9">
        <v>173290</v>
      </c>
    </row>
    <row r="43255">
      <c r="A43255" t="s" s="9">
        <v>93301</v>
      </c>
      <c r="C43255" t="s" s="9">
        <v>223290</v>
      </c>
      <c r="D43255" t="s" s="9">
        <v>133296</v>
      </c>
      <c r="E43255" t="s" s="9">
        <v>173291</v>
      </c>
    </row>
    <row r="43256">
      <c r="A43256" t="s" s="9">
        <v>93302</v>
      </c>
      <c r="C43256" t="s" s="9">
        <v>223291</v>
      </c>
      <c r="D43256" t="s" s="9">
        <v>133297</v>
      </c>
      <c r="E43256" t="s" s="9">
        <v>173292</v>
      </c>
    </row>
    <row r="43257">
      <c r="A43257" t="s" s="9">
        <v>93303</v>
      </c>
      <c r="C43257" t="s" s="9">
        <v>223292</v>
      </c>
      <c r="D43257" t="s" s="9">
        <v>133298</v>
      </c>
      <c r="E43257" t="s" s="9">
        <v>173293</v>
      </c>
    </row>
    <row r="43258">
      <c r="A43258" t="s" s="9">
        <v>93304</v>
      </c>
      <c r="C43258" t="s" s="9">
        <v>223293</v>
      </c>
      <c r="D43258" t="s" s="9">
        <v>133299</v>
      </c>
      <c r="E43258" t="s" s="9">
        <v>173294</v>
      </c>
    </row>
    <row r="43259">
      <c r="A43259" t="s" s="9">
        <v>93305</v>
      </c>
      <c r="C43259" t="s" s="9">
        <v>223294</v>
      </c>
      <c r="D43259" t="s" s="9">
        <v>133300</v>
      </c>
      <c r="E43259" t="s" s="9">
        <v>173295</v>
      </c>
    </row>
    <row r="43260">
      <c r="A43260" t="s" s="9">
        <v>93306</v>
      </c>
      <c r="C43260" t="s" s="9">
        <v>223295</v>
      </c>
      <c r="D43260" t="s" s="9">
        <v>133301</v>
      </c>
      <c r="E43260" t="s" s="9">
        <v>173296</v>
      </c>
    </row>
    <row r="43261">
      <c r="A43261" t="s" s="9">
        <v>93307</v>
      </c>
      <c r="C43261" t="s" s="9">
        <v>223296</v>
      </c>
      <c r="D43261" t="s" s="9">
        <v>133302</v>
      </c>
      <c r="E43261" t="s" s="9">
        <v>173297</v>
      </c>
    </row>
    <row r="43262">
      <c r="A43262" t="s" s="9">
        <v>93308</v>
      </c>
      <c r="C43262" t="s" s="9">
        <v>223297</v>
      </c>
      <c r="D43262" t="s" s="9">
        <v>133303</v>
      </c>
      <c r="E43262" t="s" s="9">
        <v>173298</v>
      </c>
    </row>
    <row r="43263">
      <c r="A43263" t="s" s="9">
        <v>93309</v>
      </c>
      <c r="C43263" t="s" s="9">
        <v>223298</v>
      </c>
      <c r="D43263" t="s" s="9">
        <v>133304</v>
      </c>
      <c r="E43263" t="s" s="9">
        <v>173299</v>
      </c>
    </row>
    <row r="43264">
      <c r="A43264" t="s" s="9">
        <v>93310</v>
      </c>
      <c r="C43264" t="s" s="9">
        <v>223299</v>
      </c>
      <c r="D43264" t="s" s="9">
        <v>133305</v>
      </c>
      <c r="E43264" t="s" s="9">
        <v>173300</v>
      </c>
    </row>
    <row r="43265">
      <c r="A43265" t="s" s="9">
        <v>93311</v>
      </c>
      <c r="C43265" t="s" s="9">
        <v>223300</v>
      </c>
      <c r="D43265" t="s" s="9">
        <v>133306</v>
      </c>
      <c r="E43265" t="s" s="9">
        <v>173301</v>
      </c>
    </row>
    <row r="43266">
      <c r="A43266" t="s" s="9">
        <v>93312</v>
      </c>
      <c r="C43266" t="s" s="9">
        <v>223301</v>
      </c>
      <c r="D43266" t="s" s="9">
        <v>133307</v>
      </c>
      <c r="E43266" t="s" s="9">
        <v>173302</v>
      </c>
    </row>
    <row r="43267">
      <c r="A43267" t="s" s="9">
        <v>93313</v>
      </c>
      <c r="C43267" t="s" s="9">
        <v>223302</v>
      </c>
      <c r="D43267" t="s" s="9">
        <v>133308</v>
      </c>
      <c r="E43267" t="s" s="9">
        <v>173303</v>
      </c>
    </row>
    <row r="43268">
      <c r="A43268" t="s" s="9">
        <v>93314</v>
      </c>
      <c r="C43268" t="s" s="9">
        <v>223303</v>
      </c>
      <c r="D43268" t="s" s="9">
        <v>133309</v>
      </c>
      <c r="E43268" t="s" s="9">
        <v>173304</v>
      </c>
    </row>
    <row r="43269">
      <c r="A43269" t="s" s="9">
        <v>93315</v>
      </c>
      <c r="C43269" t="s" s="9">
        <v>223304</v>
      </c>
      <c r="D43269" t="s" s="9">
        <v>133310</v>
      </c>
      <c r="E43269" t="s" s="9">
        <v>173305</v>
      </c>
    </row>
    <row r="43270">
      <c r="A43270" t="s" s="9">
        <v>93316</v>
      </c>
      <c r="C43270" t="s" s="9">
        <v>223305</v>
      </c>
      <c r="D43270" t="s" s="9">
        <v>133311</v>
      </c>
      <c r="E43270" t="s" s="9">
        <v>173306</v>
      </c>
    </row>
    <row r="43271">
      <c r="A43271" t="s" s="9">
        <v>93317</v>
      </c>
      <c r="C43271" t="s" s="9">
        <v>223306</v>
      </c>
      <c r="D43271" t="s" s="9">
        <v>133312</v>
      </c>
      <c r="E43271" t="s" s="9">
        <v>173307</v>
      </c>
    </row>
    <row r="43272">
      <c r="A43272" t="s" s="9">
        <v>93318</v>
      </c>
      <c r="C43272" t="s" s="9">
        <v>223307</v>
      </c>
      <c r="D43272" t="s" s="9">
        <v>133313</v>
      </c>
      <c r="E43272" t="s" s="9">
        <v>173308</v>
      </c>
    </row>
    <row r="43273">
      <c r="A43273" t="s" s="9">
        <v>93319</v>
      </c>
      <c r="C43273" t="s" s="9">
        <v>223308</v>
      </c>
      <c r="D43273" t="s" s="9">
        <v>133314</v>
      </c>
      <c r="E43273" t="s" s="9">
        <v>173309</v>
      </c>
    </row>
    <row r="43274">
      <c r="A43274" t="s" s="9">
        <v>93320</v>
      </c>
      <c r="C43274" t="s" s="9">
        <v>223309</v>
      </c>
      <c r="D43274" t="s" s="9">
        <v>133315</v>
      </c>
      <c r="E43274" t="s" s="9">
        <v>173310</v>
      </c>
    </row>
    <row r="43275">
      <c r="A43275" t="s" s="9">
        <v>93321</v>
      </c>
      <c r="C43275" t="s" s="9">
        <v>223310</v>
      </c>
      <c r="D43275" t="s" s="9">
        <v>133316</v>
      </c>
      <c r="E43275" t="s" s="9">
        <v>173311</v>
      </c>
    </row>
    <row r="43276">
      <c r="A43276" t="s" s="9">
        <v>93322</v>
      </c>
      <c r="C43276" t="s" s="9">
        <v>223311</v>
      </c>
      <c r="D43276" t="s" s="9">
        <v>133317</v>
      </c>
      <c r="E43276" t="s" s="9">
        <v>173312</v>
      </c>
    </row>
    <row r="43277">
      <c r="A43277" t="s" s="9">
        <v>93323</v>
      </c>
      <c r="C43277" t="s" s="9">
        <v>223312</v>
      </c>
      <c r="D43277" t="s" s="9">
        <v>133318</v>
      </c>
      <c r="E43277" t="s" s="9">
        <v>173313</v>
      </c>
    </row>
    <row r="43278">
      <c r="A43278" t="s" s="9">
        <v>93324</v>
      </c>
      <c r="C43278" t="s" s="9">
        <v>223313</v>
      </c>
      <c r="D43278" t="s" s="9">
        <v>133319</v>
      </c>
      <c r="E43278" t="s" s="9">
        <v>173314</v>
      </c>
    </row>
    <row r="43279">
      <c r="A43279" t="s" s="9">
        <v>93325</v>
      </c>
      <c r="C43279" t="s" s="9">
        <v>223314</v>
      </c>
      <c r="D43279" t="s" s="9">
        <v>133320</v>
      </c>
      <c r="E43279" t="s" s="9">
        <v>173315</v>
      </c>
    </row>
    <row r="43280">
      <c r="A43280" t="s" s="9">
        <v>93326</v>
      </c>
      <c r="C43280" t="s" s="9">
        <v>223315</v>
      </c>
      <c r="D43280" t="s" s="9">
        <v>133321</v>
      </c>
      <c r="E43280" t="s" s="9">
        <v>173316</v>
      </c>
    </row>
    <row r="43281">
      <c r="A43281" t="s" s="9">
        <v>93327</v>
      </c>
      <c r="C43281" t="s" s="9">
        <v>223316</v>
      </c>
      <c r="D43281" t="s" s="9">
        <v>133322</v>
      </c>
      <c r="E43281" t="s" s="9">
        <v>173317</v>
      </c>
    </row>
    <row r="43282">
      <c r="A43282" t="s" s="9">
        <v>93328</v>
      </c>
      <c r="C43282" t="s" s="9">
        <v>223317</v>
      </c>
      <c r="D43282" t="s" s="9">
        <v>133323</v>
      </c>
      <c r="E43282" t="s" s="9">
        <v>173318</v>
      </c>
    </row>
    <row r="43283">
      <c r="A43283" t="s" s="9">
        <v>93329</v>
      </c>
      <c r="C43283" t="s" s="9">
        <v>223318</v>
      </c>
      <c r="D43283" t="s" s="9">
        <v>133324</v>
      </c>
      <c r="E43283" t="s" s="9">
        <v>173319</v>
      </c>
    </row>
    <row r="43284">
      <c r="A43284" t="s" s="9">
        <v>93330</v>
      </c>
      <c r="C43284" t="s" s="9">
        <v>223319</v>
      </c>
      <c r="D43284" t="s" s="9">
        <v>133325</v>
      </c>
      <c r="E43284" t="s" s="9">
        <v>173320</v>
      </c>
    </row>
    <row r="43285">
      <c r="A43285" t="s" s="9">
        <v>93331</v>
      </c>
      <c r="C43285" t="s" s="9">
        <v>223320</v>
      </c>
      <c r="D43285" t="s" s="9">
        <v>133326</v>
      </c>
      <c r="E43285" t="s" s="9">
        <v>173321</v>
      </c>
    </row>
    <row r="43286">
      <c r="A43286" t="s" s="9">
        <v>93332</v>
      </c>
      <c r="C43286" t="s" s="9">
        <v>223321</v>
      </c>
      <c r="D43286" t="s" s="9">
        <v>133327</v>
      </c>
      <c r="E43286" t="s" s="9">
        <v>173322</v>
      </c>
    </row>
    <row r="43287">
      <c r="A43287" t="s" s="9">
        <v>93333</v>
      </c>
      <c r="C43287" t="s" s="9">
        <v>223322</v>
      </c>
      <c r="D43287" t="s" s="9">
        <v>133328</v>
      </c>
      <c r="E43287" t="s" s="9">
        <v>173323</v>
      </c>
    </row>
    <row r="43288">
      <c r="A43288" t="s" s="9">
        <v>93334</v>
      </c>
      <c r="C43288" t="s" s="9">
        <v>223323</v>
      </c>
      <c r="D43288" t="s" s="9">
        <v>133329</v>
      </c>
      <c r="E43288" t="s" s="9">
        <v>173324</v>
      </c>
    </row>
    <row r="43289">
      <c r="A43289" t="s" s="9">
        <v>93335</v>
      </c>
      <c r="C43289" t="s" s="9">
        <v>223324</v>
      </c>
      <c r="D43289" t="s" s="9">
        <v>133330</v>
      </c>
      <c r="E43289" t="s" s="9">
        <v>173325</v>
      </c>
    </row>
    <row r="43290">
      <c r="A43290" t="s" s="9">
        <v>93336</v>
      </c>
      <c r="C43290" t="s" s="9">
        <v>223325</v>
      </c>
      <c r="D43290" t="s" s="9">
        <v>133331</v>
      </c>
      <c r="E43290" t="s" s="9">
        <v>173326</v>
      </c>
    </row>
    <row r="43291">
      <c r="A43291" t="s" s="9">
        <v>93337</v>
      </c>
      <c r="C43291" t="s" s="9">
        <v>223326</v>
      </c>
      <c r="D43291" t="s" s="9">
        <v>133332</v>
      </c>
      <c r="E43291" t="s" s="9">
        <v>173327</v>
      </c>
    </row>
    <row r="43292">
      <c r="A43292" t="s" s="9">
        <v>93338</v>
      </c>
      <c r="C43292" t="s" s="9">
        <v>223327</v>
      </c>
      <c r="D43292" t="s" s="9">
        <v>133333</v>
      </c>
      <c r="E43292" t="s" s="9">
        <v>173328</v>
      </c>
    </row>
    <row r="43293">
      <c r="A43293" t="s" s="9">
        <v>93339</v>
      </c>
      <c r="C43293" t="s" s="9">
        <v>223328</v>
      </c>
      <c r="D43293" t="s" s="9">
        <v>133334</v>
      </c>
      <c r="E43293" t="s" s="9">
        <v>173329</v>
      </c>
    </row>
    <row r="43294">
      <c r="A43294" t="s" s="9">
        <v>93340</v>
      </c>
      <c r="C43294" t="s" s="9">
        <v>223329</v>
      </c>
      <c r="D43294" t="s" s="9">
        <v>133335</v>
      </c>
      <c r="E43294" t="s" s="9">
        <v>173330</v>
      </c>
    </row>
    <row r="43295">
      <c r="A43295" t="s" s="9">
        <v>93341</v>
      </c>
      <c r="C43295" t="s" s="9">
        <v>223330</v>
      </c>
      <c r="D43295" t="s" s="9">
        <v>133336</v>
      </c>
      <c r="E43295" t="s" s="9">
        <v>173331</v>
      </c>
    </row>
    <row r="43296">
      <c r="A43296" t="s" s="9">
        <v>93342</v>
      </c>
      <c r="C43296" t="s" s="9">
        <v>223331</v>
      </c>
      <c r="D43296" t="s" s="9">
        <v>133337</v>
      </c>
      <c r="E43296" t="s" s="9">
        <v>173332</v>
      </c>
    </row>
    <row r="43297">
      <c r="A43297" t="s" s="9">
        <v>93343</v>
      </c>
      <c r="C43297" t="s" s="9">
        <v>223332</v>
      </c>
      <c r="D43297" t="s" s="9">
        <v>133338</v>
      </c>
      <c r="E43297" t="s" s="9">
        <v>173333</v>
      </c>
    </row>
    <row r="43298">
      <c r="A43298" t="s" s="9">
        <v>93344</v>
      </c>
      <c r="C43298" t="s" s="9">
        <v>223333</v>
      </c>
      <c r="D43298" t="s" s="9">
        <v>133339</v>
      </c>
      <c r="E43298" t="s" s="9">
        <v>173334</v>
      </c>
    </row>
    <row r="43299">
      <c r="A43299" t="s" s="9">
        <v>93345</v>
      </c>
      <c r="C43299" t="s" s="9">
        <v>223334</v>
      </c>
      <c r="D43299" t="s" s="9">
        <v>133340</v>
      </c>
      <c r="E43299" t="s" s="9">
        <v>173335</v>
      </c>
    </row>
    <row r="43300">
      <c r="A43300" t="s" s="9">
        <v>93346</v>
      </c>
      <c r="C43300" t="s" s="9">
        <v>223335</v>
      </c>
      <c r="D43300" t="s" s="9">
        <v>133341</v>
      </c>
      <c r="E43300" t="s" s="9">
        <v>173336</v>
      </c>
    </row>
    <row r="43301">
      <c r="A43301" t="s" s="9">
        <v>93347</v>
      </c>
      <c r="C43301" t="s" s="9">
        <v>223336</v>
      </c>
      <c r="D43301" t="s" s="9">
        <v>133342</v>
      </c>
      <c r="E43301" t="s" s="9">
        <v>173337</v>
      </c>
    </row>
    <row r="43302">
      <c r="A43302" t="s" s="9">
        <v>93348</v>
      </c>
      <c r="C43302" t="s" s="9">
        <v>223337</v>
      </c>
      <c r="D43302" t="s" s="9">
        <v>133343</v>
      </c>
      <c r="E43302" t="s" s="9">
        <v>173338</v>
      </c>
    </row>
    <row r="43303">
      <c r="A43303" t="s" s="9">
        <v>93349</v>
      </c>
      <c r="C43303" t="s" s="9">
        <v>223338</v>
      </c>
      <c r="D43303" t="s" s="9">
        <v>133344</v>
      </c>
      <c r="E43303" t="s" s="9">
        <v>173339</v>
      </c>
    </row>
    <row r="43304">
      <c r="A43304" t="s" s="9">
        <v>93350</v>
      </c>
      <c r="C43304" t="s" s="9">
        <v>223339</v>
      </c>
      <c r="D43304" t="s" s="9">
        <v>133345</v>
      </c>
      <c r="E43304" t="s" s="9">
        <v>173340</v>
      </c>
    </row>
    <row r="43305">
      <c r="A43305" t="s" s="9">
        <v>93351</v>
      </c>
      <c r="C43305" t="s" s="9">
        <v>223340</v>
      </c>
      <c r="D43305" t="s" s="9">
        <v>133346</v>
      </c>
      <c r="E43305" t="s" s="9">
        <v>173341</v>
      </c>
    </row>
    <row r="43306">
      <c r="A43306" t="s" s="9">
        <v>93352</v>
      </c>
      <c r="C43306" t="s" s="9">
        <v>223341</v>
      </c>
      <c r="D43306" t="s" s="9">
        <v>133347</v>
      </c>
      <c r="E43306" t="s" s="9">
        <v>173342</v>
      </c>
    </row>
    <row r="43307">
      <c r="A43307" t="s" s="9">
        <v>93353</v>
      </c>
      <c r="C43307" t="s" s="9">
        <v>223342</v>
      </c>
      <c r="D43307" t="s" s="9">
        <v>133348</v>
      </c>
      <c r="E43307" t="s" s="9">
        <v>173343</v>
      </c>
    </row>
    <row r="43308">
      <c r="A43308" t="s" s="9">
        <v>93354</v>
      </c>
      <c r="C43308" t="s" s="9">
        <v>223343</v>
      </c>
      <c r="D43308" t="s" s="9">
        <v>133349</v>
      </c>
      <c r="E43308" t="s" s="9">
        <v>173344</v>
      </c>
    </row>
    <row r="43309">
      <c r="A43309" t="s" s="9">
        <v>93355</v>
      </c>
      <c r="C43309" t="s" s="9">
        <v>223344</v>
      </c>
      <c r="D43309" t="s" s="9">
        <v>133350</v>
      </c>
      <c r="E43309" t="s" s="9">
        <v>173345</v>
      </c>
    </row>
    <row r="43310">
      <c r="A43310" t="s" s="9">
        <v>93356</v>
      </c>
      <c r="C43310" t="s" s="9">
        <v>223345</v>
      </c>
      <c r="D43310" t="s" s="9">
        <v>133351</v>
      </c>
      <c r="E43310" t="s" s="9">
        <v>173346</v>
      </c>
    </row>
    <row r="43311">
      <c r="A43311" t="s" s="9">
        <v>93357</v>
      </c>
      <c r="C43311" t="s" s="9">
        <v>223346</v>
      </c>
      <c r="D43311" t="s" s="9">
        <v>133352</v>
      </c>
      <c r="E43311" t="s" s="9">
        <v>173347</v>
      </c>
    </row>
    <row r="43312">
      <c r="A43312" t="s" s="9">
        <v>93358</v>
      </c>
      <c r="C43312" t="s" s="9">
        <v>223347</v>
      </c>
      <c r="D43312" t="s" s="9">
        <v>133353</v>
      </c>
      <c r="E43312" t="s" s="9">
        <v>173348</v>
      </c>
    </row>
    <row r="43313">
      <c r="A43313" t="s" s="9">
        <v>93359</v>
      </c>
      <c r="C43313" t="s" s="9">
        <v>223348</v>
      </c>
      <c r="D43313" t="s" s="9">
        <v>133354</v>
      </c>
      <c r="E43313" t="s" s="9">
        <v>173349</v>
      </c>
    </row>
    <row r="43314">
      <c r="A43314" t="s" s="9">
        <v>93360</v>
      </c>
      <c r="C43314" t="s" s="9">
        <v>223349</v>
      </c>
      <c r="D43314" t="s" s="9">
        <v>133355</v>
      </c>
      <c r="E43314" t="s" s="9">
        <v>173350</v>
      </c>
    </row>
    <row r="43315">
      <c r="A43315" t="s" s="9">
        <v>93361</v>
      </c>
      <c r="C43315" t="s" s="9">
        <v>223350</v>
      </c>
      <c r="D43315" t="s" s="9">
        <v>133356</v>
      </c>
      <c r="E43315" t="s" s="9">
        <v>173351</v>
      </c>
    </row>
    <row r="43316">
      <c r="A43316" t="s" s="9">
        <v>93362</v>
      </c>
      <c r="C43316" t="s" s="9">
        <v>223351</v>
      </c>
      <c r="D43316" t="s" s="9">
        <v>133357</v>
      </c>
      <c r="E43316" t="s" s="9">
        <v>173352</v>
      </c>
    </row>
    <row r="43317">
      <c r="A43317" t="s" s="9">
        <v>93363</v>
      </c>
      <c r="C43317" t="s" s="9">
        <v>223352</v>
      </c>
      <c r="D43317" t="s" s="9">
        <v>133358</v>
      </c>
      <c r="E43317" t="s" s="9">
        <v>173353</v>
      </c>
    </row>
    <row r="43318">
      <c r="A43318" t="s" s="9">
        <v>93364</v>
      </c>
      <c r="C43318" t="s" s="9">
        <v>223353</v>
      </c>
      <c r="D43318" t="s" s="9">
        <v>133359</v>
      </c>
      <c r="E43318" t="s" s="9">
        <v>173354</v>
      </c>
    </row>
    <row r="43319">
      <c r="A43319" t="s" s="9">
        <v>93365</v>
      </c>
      <c r="C43319" t="s" s="9">
        <v>223354</v>
      </c>
      <c r="D43319" t="s" s="9">
        <v>133360</v>
      </c>
      <c r="E43319" t="s" s="9">
        <v>173355</v>
      </c>
    </row>
    <row r="43320">
      <c r="A43320" t="s" s="9">
        <v>93366</v>
      </c>
      <c r="C43320" t="s" s="9">
        <v>223355</v>
      </c>
      <c r="D43320" t="s" s="9">
        <v>133361</v>
      </c>
      <c r="E43320" t="s" s="9">
        <v>173356</v>
      </c>
    </row>
    <row r="43321">
      <c r="A43321" t="s" s="9">
        <v>93367</v>
      </c>
      <c r="C43321" t="s" s="9">
        <v>223356</v>
      </c>
      <c r="D43321" t="s" s="9">
        <v>133362</v>
      </c>
      <c r="E43321" t="s" s="9">
        <v>173357</v>
      </c>
    </row>
    <row r="43322">
      <c r="A43322" t="s" s="9">
        <v>93368</v>
      </c>
      <c r="C43322" t="s" s="9">
        <v>223357</v>
      </c>
      <c r="D43322" t="s" s="9">
        <v>133363</v>
      </c>
      <c r="E43322" t="s" s="9">
        <v>173358</v>
      </c>
    </row>
    <row r="43323">
      <c r="A43323" t="s" s="9">
        <v>93369</v>
      </c>
      <c r="C43323" t="s" s="9">
        <v>223358</v>
      </c>
      <c r="D43323" t="s" s="9">
        <v>133364</v>
      </c>
      <c r="E43323" t="s" s="9">
        <v>173359</v>
      </c>
    </row>
    <row r="43324">
      <c r="A43324" t="s" s="9">
        <v>93370</v>
      </c>
      <c r="C43324" t="s" s="9">
        <v>223359</v>
      </c>
      <c r="D43324" t="s" s="9">
        <v>133365</v>
      </c>
      <c r="E43324" t="s" s="9">
        <v>173360</v>
      </c>
    </row>
    <row r="43325">
      <c r="A43325" t="s" s="9">
        <v>93371</v>
      </c>
      <c r="C43325" t="s" s="9">
        <v>223360</v>
      </c>
      <c r="D43325" t="s" s="9">
        <v>133366</v>
      </c>
      <c r="E43325" t="s" s="9">
        <v>173361</v>
      </c>
    </row>
    <row r="43326">
      <c r="A43326" t="s" s="9">
        <v>93372</v>
      </c>
      <c r="C43326" t="s" s="9">
        <v>223361</v>
      </c>
      <c r="D43326" t="s" s="9">
        <v>133367</v>
      </c>
      <c r="E43326" t="s" s="9">
        <v>173362</v>
      </c>
    </row>
    <row r="43327">
      <c r="A43327" t="s" s="9">
        <v>93373</v>
      </c>
      <c r="C43327" t="s" s="9">
        <v>223362</v>
      </c>
      <c r="D43327" t="s" s="9">
        <v>133368</v>
      </c>
      <c r="E43327" t="s" s="9">
        <v>173363</v>
      </c>
    </row>
    <row r="43328">
      <c r="A43328" t="s" s="9">
        <v>93374</v>
      </c>
      <c r="C43328" t="s" s="9">
        <v>223363</v>
      </c>
      <c r="D43328" t="s" s="9">
        <v>133369</v>
      </c>
      <c r="E43328" t="s" s="9">
        <v>173364</v>
      </c>
    </row>
    <row r="43329">
      <c r="A43329" t="s" s="9">
        <v>93375</v>
      </c>
      <c r="C43329" t="s" s="9">
        <v>223364</v>
      </c>
      <c r="D43329" t="s" s="9">
        <v>133370</v>
      </c>
      <c r="E43329" t="s" s="9">
        <v>173365</v>
      </c>
    </row>
    <row r="43330">
      <c r="A43330" t="s" s="9">
        <v>93376</v>
      </c>
      <c r="C43330" t="s" s="9">
        <v>223365</v>
      </c>
      <c r="D43330" t="s" s="9">
        <v>133371</v>
      </c>
      <c r="E43330" t="s" s="9">
        <v>173366</v>
      </c>
    </row>
    <row r="43331">
      <c r="A43331" t="s" s="9">
        <v>93377</v>
      </c>
      <c r="C43331" t="s" s="9">
        <v>223366</v>
      </c>
      <c r="D43331" t="s" s="9">
        <v>133372</v>
      </c>
      <c r="E43331" t="s" s="9">
        <v>173367</v>
      </c>
    </row>
    <row r="43332">
      <c r="A43332" t="s" s="9">
        <v>93378</v>
      </c>
      <c r="C43332" t="s" s="9">
        <v>223367</v>
      </c>
      <c r="D43332" t="s" s="9">
        <v>133373</v>
      </c>
      <c r="E43332" t="s" s="9">
        <v>173368</v>
      </c>
    </row>
    <row r="43333">
      <c r="A43333" t="s" s="9">
        <v>93379</v>
      </c>
      <c r="C43333" t="s" s="9">
        <v>223368</v>
      </c>
      <c r="D43333" t="s" s="9">
        <v>133374</v>
      </c>
      <c r="E43333" t="s" s="9">
        <v>173369</v>
      </c>
    </row>
    <row r="43334">
      <c r="A43334" t="s" s="9">
        <v>93380</v>
      </c>
      <c r="C43334" t="s" s="9">
        <v>223369</v>
      </c>
      <c r="D43334" t="s" s="9">
        <v>133375</v>
      </c>
      <c r="E43334" t="s" s="9">
        <v>173370</v>
      </c>
    </row>
    <row r="43335">
      <c r="A43335" t="s" s="9">
        <v>93381</v>
      </c>
      <c r="C43335" t="s" s="9">
        <v>223370</v>
      </c>
      <c r="D43335" t="s" s="9">
        <v>133376</v>
      </c>
      <c r="E43335" t="s" s="9">
        <v>173371</v>
      </c>
    </row>
    <row r="43336">
      <c r="A43336" t="s" s="9">
        <v>93382</v>
      </c>
      <c r="C43336" t="s" s="9">
        <v>223371</v>
      </c>
      <c r="D43336" t="s" s="9">
        <v>133377</v>
      </c>
      <c r="E43336" t="s" s="9">
        <v>173372</v>
      </c>
    </row>
    <row r="43337">
      <c r="A43337" t="s" s="9">
        <v>93383</v>
      </c>
      <c r="C43337" t="s" s="9">
        <v>223372</v>
      </c>
      <c r="D43337" t="s" s="9">
        <v>133378</v>
      </c>
      <c r="E43337" t="s" s="9">
        <v>173373</v>
      </c>
    </row>
    <row r="43338">
      <c r="A43338" t="s" s="9">
        <v>93384</v>
      </c>
      <c r="C43338" t="s" s="9">
        <v>223373</v>
      </c>
      <c r="D43338" t="s" s="9">
        <v>133379</v>
      </c>
      <c r="E43338" t="s" s="9">
        <v>173374</v>
      </c>
    </row>
    <row r="43339">
      <c r="A43339" t="s" s="9">
        <v>93385</v>
      </c>
      <c r="C43339" t="s" s="9">
        <v>223374</v>
      </c>
      <c r="D43339" t="s" s="9">
        <v>133380</v>
      </c>
      <c r="E43339" t="s" s="9">
        <v>173375</v>
      </c>
    </row>
    <row r="43340">
      <c r="A43340" t="s" s="9">
        <v>93386</v>
      </c>
      <c r="C43340" t="s" s="9">
        <v>223375</v>
      </c>
      <c r="D43340" t="s" s="9">
        <v>133381</v>
      </c>
      <c r="E43340" t="s" s="9">
        <v>173376</v>
      </c>
    </row>
    <row r="43341">
      <c r="A43341" t="s" s="9">
        <v>93387</v>
      </c>
      <c r="C43341" t="s" s="9">
        <v>223376</v>
      </c>
      <c r="D43341" t="s" s="9">
        <v>133382</v>
      </c>
      <c r="E43341" t="s" s="9">
        <v>173377</v>
      </c>
    </row>
    <row r="43342">
      <c r="A43342" t="s" s="9">
        <v>93388</v>
      </c>
      <c r="C43342" t="s" s="9">
        <v>223377</v>
      </c>
      <c r="D43342" t="s" s="9">
        <v>133383</v>
      </c>
      <c r="E43342" t="s" s="9">
        <v>173378</v>
      </c>
    </row>
    <row r="43343">
      <c r="A43343" t="s" s="9">
        <v>93389</v>
      </c>
      <c r="C43343" t="s" s="9">
        <v>223378</v>
      </c>
      <c r="D43343" t="s" s="9">
        <v>133384</v>
      </c>
      <c r="E43343" t="s" s="9">
        <v>173379</v>
      </c>
    </row>
    <row r="43344">
      <c r="A43344" t="s" s="9">
        <v>93390</v>
      </c>
      <c r="C43344" t="s" s="9">
        <v>223379</v>
      </c>
      <c r="D43344" t="s" s="9">
        <v>133385</v>
      </c>
      <c r="E43344" t="s" s="9">
        <v>173380</v>
      </c>
    </row>
    <row r="43345">
      <c r="A43345" t="s" s="9">
        <v>93391</v>
      </c>
      <c r="C43345" t="s" s="9">
        <v>223380</v>
      </c>
      <c r="D43345" t="s" s="9">
        <v>133386</v>
      </c>
      <c r="E43345" t="s" s="9">
        <v>173381</v>
      </c>
    </row>
    <row r="43346">
      <c r="A43346" t="s" s="9">
        <v>93392</v>
      </c>
      <c r="C43346" t="s" s="9">
        <v>223381</v>
      </c>
      <c r="D43346" t="s" s="9">
        <v>133387</v>
      </c>
      <c r="E43346" t="s" s="9">
        <v>173382</v>
      </c>
    </row>
    <row r="43347">
      <c r="A43347" t="s" s="9">
        <v>93393</v>
      </c>
      <c r="C43347" t="s" s="9">
        <v>223382</v>
      </c>
      <c r="D43347" t="s" s="9">
        <v>133388</v>
      </c>
      <c r="E43347" t="s" s="9">
        <v>173383</v>
      </c>
    </row>
    <row r="43348">
      <c r="A43348" t="s" s="9">
        <v>93394</v>
      </c>
      <c r="C43348" t="s" s="9">
        <v>223383</v>
      </c>
      <c r="D43348" t="s" s="9">
        <v>133389</v>
      </c>
      <c r="E43348" t="s" s="9">
        <v>173384</v>
      </c>
    </row>
    <row r="43349">
      <c r="A43349" t="s" s="9">
        <v>93395</v>
      </c>
      <c r="C43349" t="s" s="9">
        <v>223384</v>
      </c>
      <c r="D43349" t="s" s="9">
        <v>133390</v>
      </c>
      <c r="E43349" t="s" s="9">
        <v>173385</v>
      </c>
    </row>
    <row r="43350">
      <c r="A43350" t="s" s="9">
        <v>93396</v>
      </c>
      <c r="C43350" t="s" s="9">
        <v>223385</v>
      </c>
      <c r="D43350" t="s" s="9">
        <v>133391</v>
      </c>
      <c r="E43350" t="s" s="9">
        <v>173386</v>
      </c>
    </row>
    <row r="43351">
      <c r="A43351" t="s" s="9">
        <v>93397</v>
      </c>
      <c r="C43351" t="s" s="9">
        <v>223386</v>
      </c>
      <c r="D43351" t="s" s="9">
        <v>133392</v>
      </c>
      <c r="E43351" t="s" s="9">
        <v>173387</v>
      </c>
    </row>
    <row r="43352">
      <c r="A43352" t="s" s="9">
        <v>93398</v>
      </c>
      <c r="C43352" t="s" s="9">
        <v>223387</v>
      </c>
      <c r="D43352" t="s" s="9">
        <v>133393</v>
      </c>
      <c r="E43352" t="s" s="9">
        <v>173388</v>
      </c>
    </row>
    <row r="43353">
      <c r="A43353" t="s" s="9">
        <v>93399</v>
      </c>
      <c r="C43353" t="s" s="9">
        <v>223388</v>
      </c>
      <c r="D43353" t="s" s="9">
        <v>133394</v>
      </c>
      <c r="E43353" t="s" s="9">
        <v>173389</v>
      </c>
    </row>
    <row r="43354">
      <c r="A43354" t="s" s="9">
        <v>93400</v>
      </c>
      <c r="C43354" t="s" s="9">
        <v>223389</v>
      </c>
      <c r="D43354" t="s" s="9">
        <v>133395</v>
      </c>
      <c r="E43354" t="s" s="9">
        <v>173390</v>
      </c>
    </row>
    <row r="43355">
      <c r="A43355" t="s" s="9">
        <v>93401</v>
      </c>
      <c r="C43355" t="s" s="9">
        <v>223390</v>
      </c>
      <c r="D43355" t="s" s="9">
        <v>133396</v>
      </c>
      <c r="E43355" t="s" s="9">
        <v>173391</v>
      </c>
    </row>
    <row r="43356">
      <c r="A43356" t="s" s="9">
        <v>93402</v>
      </c>
      <c r="C43356" t="s" s="9">
        <v>223391</v>
      </c>
      <c r="D43356" t="s" s="9">
        <v>133397</v>
      </c>
      <c r="E43356" t="s" s="9">
        <v>173392</v>
      </c>
    </row>
    <row r="43357">
      <c r="A43357" t="s" s="9">
        <v>93403</v>
      </c>
      <c r="C43357" t="s" s="9">
        <v>223392</v>
      </c>
      <c r="D43357" t="s" s="9">
        <v>133398</v>
      </c>
      <c r="E43357" t="s" s="9">
        <v>173393</v>
      </c>
    </row>
    <row r="43358">
      <c r="A43358" t="s" s="9">
        <v>93404</v>
      </c>
      <c r="C43358" t="s" s="9">
        <v>223393</v>
      </c>
      <c r="D43358" t="s" s="9">
        <v>133399</v>
      </c>
      <c r="E43358" t="s" s="9">
        <v>173394</v>
      </c>
    </row>
    <row r="43359">
      <c r="A43359" t="s" s="9">
        <v>93405</v>
      </c>
      <c r="C43359" t="s" s="9">
        <v>223394</v>
      </c>
      <c r="D43359" t="s" s="9">
        <v>133400</v>
      </c>
      <c r="E43359" t="s" s="9">
        <v>173395</v>
      </c>
    </row>
    <row r="43360">
      <c r="A43360" t="s" s="9">
        <v>93406</v>
      </c>
      <c r="C43360" t="s" s="9">
        <v>223395</v>
      </c>
      <c r="D43360" t="s" s="9">
        <v>133401</v>
      </c>
      <c r="E43360" t="s" s="9">
        <v>173396</v>
      </c>
    </row>
    <row r="43361">
      <c r="A43361" t="s" s="9">
        <v>93407</v>
      </c>
      <c r="C43361" t="s" s="9">
        <v>223396</v>
      </c>
      <c r="D43361" t="s" s="9">
        <v>133402</v>
      </c>
      <c r="E43361" t="s" s="9">
        <v>173397</v>
      </c>
    </row>
    <row r="43362">
      <c r="A43362" t="s" s="9">
        <v>93408</v>
      </c>
      <c r="C43362" t="s" s="9">
        <v>223397</v>
      </c>
      <c r="D43362" t="s" s="9">
        <v>133403</v>
      </c>
      <c r="E43362" t="s" s="9">
        <v>173398</v>
      </c>
    </row>
    <row r="43363">
      <c r="A43363" t="s" s="9">
        <v>93409</v>
      </c>
      <c r="C43363" t="s" s="9">
        <v>223398</v>
      </c>
      <c r="D43363" t="s" s="9">
        <v>133404</v>
      </c>
      <c r="E43363" t="s" s="9">
        <v>173399</v>
      </c>
    </row>
    <row r="43364">
      <c r="A43364" t="s" s="9">
        <v>93410</v>
      </c>
      <c r="C43364" t="s" s="9">
        <v>223399</v>
      </c>
      <c r="D43364" t="s" s="9">
        <v>133405</v>
      </c>
      <c r="E43364" t="s" s="9">
        <v>173400</v>
      </c>
    </row>
    <row r="43365">
      <c r="A43365" t="s" s="9">
        <v>93411</v>
      </c>
      <c r="C43365" t="s" s="9">
        <v>223400</v>
      </c>
      <c r="D43365" t="s" s="9">
        <v>133406</v>
      </c>
      <c r="E43365" t="s" s="9">
        <v>173401</v>
      </c>
    </row>
    <row r="43366">
      <c r="A43366" t="s" s="9">
        <v>93412</v>
      </c>
      <c r="C43366" t="s" s="9">
        <v>223401</v>
      </c>
      <c r="D43366" t="s" s="9">
        <v>133407</v>
      </c>
      <c r="E43366" t="s" s="9">
        <v>173402</v>
      </c>
    </row>
    <row r="43367">
      <c r="A43367" t="s" s="9">
        <v>93413</v>
      </c>
      <c r="C43367" t="s" s="9">
        <v>223402</v>
      </c>
      <c r="D43367" t="s" s="9">
        <v>133408</v>
      </c>
      <c r="E43367" t="s" s="9">
        <v>173403</v>
      </c>
    </row>
    <row r="43368">
      <c r="A43368" t="s" s="9">
        <v>93414</v>
      </c>
      <c r="C43368" t="s" s="9">
        <v>223403</v>
      </c>
      <c r="D43368" t="s" s="9">
        <v>133409</v>
      </c>
      <c r="E43368" t="s" s="9">
        <v>173404</v>
      </c>
    </row>
    <row r="43369">
      <c r="A43369" t="s" s="9">
        <v>93415</v>
      </c>
      <c r="C43369" t="s" s="9">
        <v>223404</v>
      </c>
      <c r="D43369" t="s" s="9">
        <v>133410</v>
      </c>
      <c r="E43369" t="s" s="9">
        <v>173405</v>
      </c>
    </row>
    <row r="43370">
      <c r="A43370" t="s" s="9">
        <v>93416</v>
      </c>
      <c r="C43370" t="s" s="9">
        <v>223405</v>
      </c>
      <c r="D43370" t="s" s="9">
        <v>133411</v>
      </c>
      <c r="E43370" t="s" s="9">
        <v>173406</v>
      </c>
    </row>
    <row r="43371">
      <c r="A43371" t="s" s="9">
        <v>93417</v>
      </c>
      <c r="C43371" t="s" s="9">
        <v>223406</v>
      </c>
      <c r="D43371" t="s" s="9">
        <v>133412</v>
      </c>
      <c r="E43371" t="s" s="9">
        <v>173407</v>
      </c>
    </row>
    <row r="43372">
      <c r="A43372" t="s" s="9">
        <v>93418</v>
      </c>
      <c r="C43372" t="s" s="9">
        <v>223407</v>
      </c>
      <c r="D43372" t="s" s="9">
        <v>133413</v>
      </c>
      <c r="E43372" t="s" s="9">
        <v>173408</v>
      </c>
    </row>
    <row r="43373">
      <c r="A43373" t="s" s="9">
        <v>93419</v>
      </c>
      <c r="C43373" t="s" s="9">
        <v>223408</v>
      </c>
      <c r="D43373" t="s" s="9">
        <v>133414</v>
      </c>
      <c r="E43373" t="s" s="9">
        <v>173409</v>
      </c>
    </row>
    <row r="43374">
      <c r="A43374" t="s" s="9">
        <v>93420</v>
      </c>
      <c r="C43374" t="s" s="9">
        <v>223409</v>
      </c>
      <c r="D43374" t="s" s="9">
        <v>133415</v>
      </c>
      <c r="E43374" t="s" s="9">
        <v>173410</v>
      </c>
    </row>
    <row r="43375">
      <c r="A43375" t="s" s="9">
        <v>93421</v>
      </c>
      <c r="C43375" t="s" s="9">
        <v>223410</v>
      </c>
      <c r="D43375" t="s" s="9">
        <v>133416</v>
      </c>
      <c r="E43375" t="s" s="9">
        <v>173411</v>
      </c>
    </row>
    <row r="43376">
      <c r="A43376" t="s" s="9">
        <v>93422</v>
      </c>
      <c r="C43376" t="s" s="9">
        <v>223411</v>
      </c>
      <c r="D43376" t="s" s="9">
        <v>133417</v>
      </c>
      <c r="E43376" t="s" s="9">
        <v>173412</v>
      </c>
    </row>
    <row r="43377">
      <c r="A43377" t="s" s="9">
        <v>93423</v>
      </c>
      <c r="C43377" t="s" s="9">
        <v>223412</v>
      </c>
      <c r="D43377" t="s" s="9">
        <v>133418</v>
      </c>
      <c r="E43377" t="s" s="9">
        <v>173413</v>
      </c>
    </row>
    <row r="43378">
      <c r="A43378" t="s" s="9">
        <v>93424</v>
      </c>
      <c r="C43378" t="s" s="9">
        <v>223413</v>
      </c>
      <c r="D43378" t="s" s="9">
        <v>133419</v>
      </c>
      <c r="E43378" t="s" s="9">
        <v>173414</v>
      </c>
    </row>
    <row r="43379">
      <c r="A43379" t="s" s="9">
        <v>93425</v>
      </c>
      <c r="C43379" t="s" s="9">
        <v>223414</v>
      </c>
      <c r="D43379" t="s" s="9">
        <v>133420</v>
      </c>
      <c r="E43379" t="s" s="9">
        <v>173415</v>
      </c>
    </row>
    <row r="43380">
      <c r="A43380" t="s" s="9">
        <v>93426</v>
      </c>
      <c r="C43380" t="s" s="9">
        <v>223415</v>
      </c>
      <c r="D43380" t="s" s="9">
        <v>133421</v>
      </c>
      <c r="E43380" t="s" s="9">
        <v>173416</v>
      </c>
    </row>
    <row r="43381">
      <c r="A43381" t="s" s="9">
        <v>93427</v>
      </c>
      <c r="C43381" t="s" s="9">
        <v>223416</v>
      </c>
      <c r="D43381" t="s" s="9">
        <v>133422</v>
      </c>
      <c r="E43381" t="s" s="9">
        <v>173417</v>
      </c>
    </row>
    <row r="43382">
      <c r="A43382" t="s" s="9">
        <v>93428</v>
      </c>
      <c r="C43382" t="s" s="9">
        <v>223417</v>
      </c>
      <c r="D43382" t="s" s="9">
        <v>133423</v>
      </c>
      <c r="E43382" t="s" s="9">
        <v>173418</v>
      </c>
    </row>
    <row r="43383">
      <c r="A43383" t="s" s="9">
        <v>93429</v>
      </c>
      <c r="C43383" t="s" s="9">
        <v>223418</v>
      </c>
      <c r="D43383" t="s" s="9">
        <v>133424</v>
      </c>
      <c r="E43383" t="s" s="9">
        <v>173419</v>
      </c>
    </row>
    <row r="43384">
      <c r="A43384" t="s" s="9">
        <v>93430</v>
      </c>
      <c r="C43384" t="s" s="9">
        <v>223419</v>
      </c>
      <c r="D43384" t="s" s="9">
        <v>133425</v>
      </c>
      <c r="E43384" t="s" s="9">
        <v>173420</v>
      </c>
    </row>
    <row r="43385">
      <c r="A43385" t="s" s="9">
        <v>93431</v>
      </c>
      <c r="C43385" t="s" s="9">
        <v>223420</v>
      </c>
      <c r="D43385" t="s" s="9">
        <v>133426</v>
      </c>
      <c r="E43385" t="s" s="9">
        <v>173421</v>
      </c>
    </row>
    <row r="43386">
      <c r="A43386" t="s" s="9">
        <v>93432</v>
      </c>
      <c r="C43386" t="s" s="9">
        <v>223421</v>
      </c>
      <c r="D43386" t="s" s="9">
        <v>133427</v>
      </c>
      <c r="E43386" t="s" s="9">
        <v>173422</v>
      </c>
    </row>
    <row r="43387">
      <c r="A43387" t="s" s="9">
        <v>93433</v>
      </c>
      <c r="C43387" t="s" s="9">
        <v>223422</v>
      </c>
      <c r="D43387" t="s" s="9">
        <v>133428</v>
      </c>
      <c r="E43387" t="s" s="9">
        <v>173423</v>
      </c>
    </row>
    <row r="43388">
      <c r="A43388" t="s" s="9">
        <v>93434</v>
      </c>
      <c r="C43388" t="s" s="9">
        <v>223423</v>
      </c>
      <c r="D43388" t="s" s="9">
        <v>133429</v>
      </c>
      <c r="E43388" t="s" s="9">
        <v>173424</v>
      </c>
    </row>
    <row r="43389">
      <c r="A43389" t="s" s="9">
        <v>93435</v>
      </c>
      <c r="C43389" t="s" s="9">
        <v>223424</v>
      </c>
      <c r="D43389" t="s" s="9">
        <v>133430</v>
      </c>
      <c r="E43389" t="s" s="9">
        <v>173425</v>
      </c>
    </row>
    <row r="43390">
      <c r="A43390" t="s" s="9">
        <v>93436</v>
      </c>
      <c r="C43390" t="s" s="9">
        <v>223425</v>
      </c>
      <c r="D43390" t="s" s="9">
        <v>133431</v>
      </c>
      <c r="E43390" t="s" s="9">
        <v>173426</v>
      </c>
    </row>
    <row r="43391">
      <c r="A43391" t="s" s="9">
        <v>93437</v>
      </c>
      <c r="C43391" t="s" s="9">
        <v>223426</v>
      </c>
      <c r="D43391" t="s" s="9">
        <v>133432</v>
      </c>
      <c r="E43391" t="s" s="9">
        <v>173427</v>
      </c>
    </row>
    <row r="43392">
      <c r="A43392" t="s" s="9">
        <v>93438</v>
      </c>
      <c r="C43392" t="s" s="9">
        <v>223427</v>
      </c>
      <c r="D43392" t="s" s="9">
        <v>133433</v>
      </c>
      <c r="E43392" t="s" s="9">
        <v>173428</v>
      </c>
    </row>
    <row r="43393">
      <c r="A43393" t="s" s="9">
        <v>93439</v>
      </c>
      <c r="C43393" t="s" s="9">
        <v>223428</v>
      </c>
      <c r="D43393" t="s" s="9">
        <v>133434</v>
      </c>
      <c r="E43393" t="s" s="9">
        <v>173429</v>
      </c>
    </row>
    <row r="43394">
      <c r="A43394" t="s" s="9">
        <v>93440</v>
      </c>
      <c r="C43394" t="s" s="9">
        <v>223429</v>
      </c>
      <c r="D43394" t="s" s="9">
        <v>133435</v>
      </c>
      <c r="E43394" t="s" s="9">
        <v>173430</v>
      </c>
    </row>
    <row r="43395">
      <c r="A43395" t="s" s="9">
        <v>93441</v>
      </c>
      <c r="C43395" t="s" s="9">
        <v>223430</v>
      </c>
      <c r="D43395" t="s" s="9">
        <v>133436</v>
      </c>
      <c r="E43395" t="s" s="9">
        <v>173431</v>
      </c>
    </row>
    <row r="43396">
      <c r="A43396" t="s" s="9">
        <v>93442</v>
      </c>
      <c r="C43396" t="s" s="9">
        <v>223431</v>
      </c>
      <c r="D43396" t="s" s="9">
        <v>133437</v>
      </c>
      <c r="E43396" t="s" s="9">
        <v>173432</v>
      </c>
    </row>
    <row r="43397">
      <c r="A43397" t="s" s="9">
        <v>93443</v>
      </c>
      <c r="C43397" t="s" s="9">
        <v>223432</v>
      </c>
      <c r="D43397" t="s" s="9">
        <v>133438</v>
      </c>
      <c r="E43397" t="s" s="9">
        <v>173433</v>
      </c>
    </row>
    <row r="43398">
      <c r="A43398" t="s" s="9">
        <v>93444</v>
      </c>
      <c r="C43398" t="s" s="9">
        <v>223433</v>
      </c>
      <c r="D43398" t="s" s="9">
        <v>133439</v>
      </c>
      <c r="E43398" t="s" s="9">
        <v>173434</v>
      </c>
    </row>
    <row r="43399">
      <c r="A43399" t="s" s="9">
        <v>93445</v>
      </c>
      <c r="C43399" t="s" s="9">
        <v>223434</v>
      </c>
      <c r="D43399" t="s" s="9">
        <v>133440</v>
      </c>
      <c r="E43399" t="s" s="9">
        <v>173435</v>
      </c>
    </row>
    <row r="43400">
      <c r="A43400" t="s" s="9">
        <v>93446</v>
      </c>
      <c r="C43400" t="s" s="9">
        <v>223435</v>
      </c>
      <c r="D43400" t="s" s="9">
        <v>133441</v>
      </c>
      <c r="E43400" t="s" s="9">
        <v>173436</v>
      </c>
    </row>
    <row r="43401">
      <c r="A43401" t="s" s="9">
        <v>93447</v>
      </c>
      <c r="C43401" t="s" s="9">
        <v>223436</v>
      </c>
      <c r="D43401" t="s" s="9">
        <v>133442</v>
      </c>
      <c r="E43401" t="s" s="9">
        <v>173437</v>
      </c>
    </row>
    <row r="43402">
      <c r="A43402" t="s" s="9">
        <v>93448</v>
      </c>
      <c r="C43402" t="s" s="9">
        <v>223437</v>
      </c>
      <c r="D43402" t="s" s="9">
        <v>133443</v>
      </c>
      <c r="E43402" t="s" s="9">
        <v>173438</v>
      </c>
    </row>
    <row r="43403">
      <c r="A43403" t="s" s="9">
        <v>93449</v>
      </c>
      <c r="C43403" t="s" s="9">
        <v>223438</v>
      </c>
      <c r="D43403" t="s" s="9">
        <v>133444</v>
      </c>
      <c r="E43403" t="s" s="9">
        <v>173439</v>
      </c>
    </row>
    <row r="43404">
      <c r="A43404" t="s" s="9">
        <v>93450</v>
      </c>
      <c r="C43404" t="s" s="9">
        <v>223439</v>
      </c>
      <c r="D43404" t="s" s="9">
        <v>133445</v>
      </c>
      <c r="E43404" t="s" s="9">
        <v>173440</v>
      </c>
    </row>
    <row r="43405">
      <c r="A43405" t="s" s="9">
        <v>93451</v>
      </c>
      <c r="C43405" t="s" s="9">
        <v>223440</v>
      </c>
      <c r="D43405" t="s" s="9">
        <v>133446</v>
      </c>
      <c r="E43405" t="s" s="9">
        <v>173441</v>
      </c>
    </row>
    <row r="43406">
      <c r="A43406" t="s" s="9">
        <v>93452</v>
      </c>
      <c r="C43406" t="s" s="9">
        <v>223441</v>
      </c>
      <c r="D43406" t="s" s="9">
        <v>133447</v>
      </c>
      <c r="E43406" t="s" s="9">
        <v>173442</v>
      </c>
    </row>
    <row r="43407">
      <c r="A43407" t="s" s="9">
        <v>93453</v>
      </c>
      <c r="C43407" t="s" s="9">
        <v>223442</v>
      </c>
      <c r="D43407" t="s" s="9">
        <v>133448</v>
      </c>
      <c r="E43407" t="s" s="9">
        <v>173443</v>
      </c>
    </row>
    <row r="43408">
      <c r="A43408" t="s" s="9">
        <v>93454</v>
      </c>
      <c r="C43408" t="s" s="9">
        <v>223443</v>
      </c>
      <c r="D43408" t="s" s="9">
        <v>133449</v>
      </c>
      <c r="E43408" t="s" s="9">
        <v>173444</v>
      </c>
    </row>
    <row r="43409">
      <c r="A43409" t="s" s="9">
        <v>93455</v>
      </c>
      <c r="C43409" t="s" s="9">
        <v>223444</v>
      </c>
      <c r="D43409" t="s" s="9">
        <v>133450</v>
      </c>
      <c r="E43409" t="s" s="9">
        <v>173445</v>
      </c>
    </row>
    <row r="43410">
      <c r="A43410" t="s" s="9">
        <v>93456</v>
      </c>
      <c r="C43410" t="s" s="9">
        <v>223445</v>
      </c>
      <c r="D43410" t="s" s="9">
        <v>133451</v>
      </c>
      <c r="E43410" t="s" s="9">
        <v>173446</v>
      </c>
    </row>
    <row r="43411">
      <c r="A43411" t="s" s="9">
        <v>93457</v>
      </c>
      <c r="C43411" t="s" s="9">
        <v>223446</v>
      </c>
      <c r="D43411" t="s" s="9">
        <v>133452</v>
      </c>
      <c r="E43411" t="s" s="9">
        <v>173447</v>
      </c>
    </row>
    <row r="43412">
      <c r="A43412" t="s" s="9">
        <v>93458</v>
      </c>
      <c r="C43412" t="s" s="9">
        <v>223447</v>
      </c>
      <c r="D43412" t="s" s="9">
        <v>133453</v>
      </c>
      <c r="E43412" t="s" s="9">
        <v>173448</v>
      </c>
    </row>
    <row r="43413">
      <c r="A43413" t="s" s="9">
        <v>93459</v>
      </c>
      <c r="C43413" t="s" s="9">
        <v>223448</v>
      </c>
      <c r="D43413" t="s" s="9">
        <v>133454</v>
      </c>
      <c r="E43413" t="s" s="9">
        <v>173449</v>
      </c>
    </row>
    <row r="43414">
      <c r="A43414" t="s" s="9">
        <v>93460</v>
      </c>
      <c r="C43414" t="s" s="9">
        <v>223449</v>
      </c>
      <c r="D43414" t="s" s="9">
        <v>133455</v>
      </c>
      <c r="E43414" t="s" s="9">
        <v>173450</v>
      </c>
    </row>
    <row r="43415">
      <c r="A43415" t="s" s="9">
        <v>93461</v>
      </c>
      <c r="C43415" t="s" s="9">
        <v>223450</v>
      </c>
      <c r="D43415" t="s" s="9">
        <v>133456</v>
      </c>
      <c r="E43415" t="s" s="9">
        <v>173451</v>
      </c>
    </row>
    <row r="43416">
      <c r="A43416" t="s" s="9">
        <v>93462</v>
      </c>
      <c r="C43416" t="s" s="9">
        <v>223451</v>
      </c>
      <c r="D43416" t="s" s="9">
        <v>133457</v>
      </c>
      <c r="E43416" t="s" s="9">
        <v>173452</v>
      </c>
    </row>
    <row r="43417">
      <c r="A43417" t="s" s="9">
        <v>93463</v>
      </c>
      <c r="C43417" t="s" s="9">
        <v>223452</v>
      </c>
      <c r="D43417" t="s" s="9">
        <v>133458</v>
      </c>
      <c r="E43417" t="s" s="9">
        <v>173453</v>
      </c>
    </row>
    <row r="43418">
      <c r="A43418" t="s" s="9">
        <v>93464</v>
      </c>
      <c r="C43418" t="s" s="9">
        <v>223453</v>
      </c>
      <c r="D43418" t="s" s="9">
        <v>133459</v>
      </c>
      <c r="E43418" t="s" s="9">
        <v>173454</v>
      </c>
    </row>
    <row r="43419">
      <c r="A43419" t="s" s="9">
        <v>93465</v>
      </c>
      <c r="C43419" t="s" s="9">
        <v>223454</v>
      </c>
      <c r="D43419" t="s" s="9">
        <v>133460</v>
      </c>
      <c r="E43419" t="s" s="9">
        <v>173455</v>
      </c>
    </row>
    <row r="43420">
      <c r="A43420" t="s" s="9">
        <v>93466</v>
      </c>
      <c r="C43420" t="s" s="9">
        <v>223455</v>
      </c>
      <c r="D43420" t="s" s="9">
        <v>133461</v>
      </c>
      <c r="E43420" t="s" s="9">
        <v>173456</v>
      </c>
    </row>
    <row r="43421">
      <c r="A43421" t="s" s="9">
        <v>93467</v>
      </c>
      <c r="C43421" t="s" s="9">
        <v>223456</v>
      </c>
      <c r="D43421" t="s" s="9">
        <v>133462</v>
      </c>
      <c r="E43421" t="s" s="9">
        <v>173457</v>
      </c>
    </row>
    <row r="43422">
      <c r="A43422" t="s" s="9">
        <v>93468</v>
      </c>
      <c r="C43422" t="s" s="9">
        <v>223457</v>
      </c>
      <c r="D43422" t="s" s="9">
        <v>133463</v>
      </c>
      <c r="E43422" t="s" s="9">
        <v>173458</v>
      </c>
    </row>
    <row r="43423">
      <c r="A43423" t="s" s="9">
        <v>93469</v>
      </c>
      <c r="C43423" t="s" s="9">
        <v>223458</v>
      </c>
      <c r="D43423" t="s" s="9">
        <v>133464</v>
      </c>
      <c r="E43423" t="s" s="9">
        <v>173459</v>
      </c>
    </row>
    <row r="43424">
      <c r="A43424" t="s" s="9">
        <v>93470</v>
      </c>
      <c r="C43424" t="s" s="9">
        <v>223459</v>
      </c>
      <c r="D43424" t="s" s="9">
        <v>133465</v>
      </c>
      <c r="E43424" t="s" s="9">
        <v>173460</v>
      </c>
    </row>
    <row r="43425">
      <c r="A43425" t="s" s="9">
        <v>93471</v>
      </c>
      <c r="C43425" t="s" s="9">
        <v>223460</v>
      </c>
      <c r="D43425" t="s" s="9">
        <v>133466</v>
      </c>
      <c r="E43425" t="s" s="9">
        <v>173461</v>
      </c>
    </row>
    <row r="43426">
      <c r="A43426" t="s" s="9">
        <v>93472</v>
      </c>
      <c r="C43426" t="s" s="9">
        <v>223461</v>
      </c>
      <c r="D43426" t="s" s="9">
        <v>133467</v>
      </c>
      <c r="E43426" t="s" s="9">
        <v>173462</v>
      </c>
    </row>
    <row r="43427">
      <c r="A43427" t="s" s="9">
        <v>93473</v>
      </c>
      <c r="C43427" t="s" s="9">
        <v>223462</v>
      </c>
      <c r="D43427" t="s" s="9">
        <v>133468</v>
      </c>
      <c r="E43427" t="s" s="9">
        <v>173463</v>
      </c>
    </row>
    <row r="43428">
      <c r="A43428" t="s" s="9">
        <v>93474</v>
      </c>
      <c r="C43428" t="s" s="9">
        <v>223463</v>
      </c>
      <c r="D43428" t="s" s="9">
        <v>133469</v>
      </c>
      <c r="E43428" t="s" s="9">
        <v>173464</v>
      </c>
    </row>
    <row r="43429">
      <c r="A43429" t="s" s="9">
        <v>93475</v>
      </c>
      <c r="C43429" t="s" s="9">
        <v>223464</v>
      </c>
      <c r="D43429" t="s" s="9">
        <v>133470</v>
      </c>
      <c r="E43429" t="s" s="9">
        <v>173465</v>
      </c>
    </row>
    <row r="43430">
      <c r="A43430" t="s" s="9">
        <v>93476</v>
      </c>
      <c r="C43430" t="s" s="9">
        <v>223465</v>
      </c>
      <c r="D43430" t="s" s="9">
        <v>133471</v>
      </c>
      <c r="E43430" t="s" s="9">
        <v>173466</v>
      </c>
    </row>
    <row r="43431">
      <c r="A43431" t="s" s="9">
        <v>93477</v>
      </c>
      <c r="C43431" t="s" s="9">
        <v>223466</v>
      </c>
      <c r="D43431" t="s" s="9">
        <v>133472</v>
      </c>
      <c r="E43431" t="s" s="9">
        <v>173467</v>
      </c>
    </row>
    <row r="43432">
      <c r="A43432" t="s" s="9">
        <v>93478</v>
      </c>
      <c r="C43432" t="s" s="9">
        <v>223467</v>
      </c>
      <c r="D43432" t="s" s="9">
        <v>133473</v>
      </c>
      <c r="E43432" t="s" s="9">
        <v>173468</v>
      </c>
    </row>
    <row r="43433">
      <c r="A43433" t="s" s="9">
        <v>93479</v>
      </c>
      <c r="C43433" t="s" s="9">
        <v>223468</v>
      </c>
      <c r="D43433" t="s" s="9">
        <v>133474</v>
      </c>
      <c r="E43433" t="s" s="9">
        <v>173469</v>
      </c>
    </row>
    <row r="43434">
      <c r="A43434" t="s" s="9">
        <v>93480</v>
      </c>
      <c r="C43434" t="s" s="9">
        <v>223469</v>
      </c>
      <c r="D43434" t="s" s="9">
        <v>133475</v>
      </c>
      <c r="E43434" t="s" s="9">
        <v>173470</v>
      </c>
    </row>
    <row r="43435">
      <c r="A43435" t="s" s="9">
        <v>93481</v>
      </c>
      <c r="C43435" t="s" s="9">
        <v>223470</v>
      </c>
      <c r="D43435" t="s" s="9">
        <v>133476</v>
      </c>
      <c r="E43435" t="s" s="9">
        <v>173471</v>
      </c>
    </row>
    <row r="43436">
      <c r="A43436" t="s" s="9">
        <v>93482</v>
      </c>
      <c r="C43436" t="s" s="9">
        <v>223471</v>
      </c>
      <c r="D43436" t="s" s="9">
        <v>133477</v>
      </c>
      <c r="E43436" t="s" s="9">
        <v>173472</v>
      </c>
    </row>
    <row r="43437">
      <c r="A43437" t="s" s="9">
        <v>93483</v>
      </c>
      <c r="C43437" t="s" s="9">
        <v>223472</v>
      </c>
      <c r="D43437" t="s" s="9">
        <v>133478</v>
      </c>
      <c r="E43437" t="s" s="9">
        <v>173473</v>
      </c>
    </row>
    <row r="43438">
      <c r="A43438" t="s" s="9">
        <v>93484</v>
      </c>
      <c r="C43438" t="s" s="9">
        <v>223473</v>
      </c>
      <c r="D43438" t="s" s="9">
        <v>133479</v>
      </c>
      <c r="E43438" t="s" s="9">
        <v>173474</v>
      </c>
    </row>
    <row r="43439">
      <c r="A43439" t="s" s="9">
        <v>93485</v>
      </c>
      <c r="C43439" t="s" s="9">
        <v>223474</v>
      </c>
      <c r="D43439" t="s" s="9">
        <v>133480</v>
      </c>
      <c r="E43439" t="s" s="9">
        <v>173475</v>
      </c>
    </row>
    <row r="43440">
      <c r="A43440" t="s" s="9">
        <v>93486</v>
      </c>
      <c r="C43440" t="s" s="9">
        <v>223475</v>
      </c>
      <c r="D43440" t="s" s="9">
        <v>133481</v>
      </c>
      <c r="E43440" t="s" s="9">
        <v>173476</v>
      </c>
    </row>
    <row r="43441">
      <c r="A43441" t="s" s="9">
        <v>93487</v>
      </c>
      <c r="C43441" t="s" s="9">
        <v>223476</v>
      </c>
      <c r="D43441" t="s" s="9">
        <v>133482</v>
      </c>
      <c r="E43441" t="s" s="9">
        <v>173477</v>
      </c>
    </row>
    <row r="43442">
      <c r="A43442" t="s" s="9">
        <v>93488</v>
      </c>
      <c r="C43442" t="s" s="9">
        <v>223477</v>
      </c>
      <c r="D43442" t="s" s="9">
        <v>133483</v>
      </c>
      <c r="E43442" t="s" s="9">
        <v>173478</v>
      </c>
    </row>
    <row r="43443">
      <c r="A43443" t="s" s="9">
        <v>93489</v>
      </c>
      <c r="C43443" t="s" s="9">
        <v>223478</v>
      </c>
      <c r="D43443" t="s" s="9">
        <v>133484</v>
      </c>
      <c r="E43443" t="s" s="9">
        <v>173479</v>
      </c>
    </row>
    <row r="43444">
      <c r="A43444" t="s" s="9">
        <v>93490</v>
      </c>
      <c r="C43444" t="s" s="9">
        <v>223479</v>
      </c>
      <c r="D43444" t="s" s="9">
        <v>133485</v>
      </c>
      <c r="E43444" t="s" s="9">
        <v>173480</v>
      </c>
    </row>
    <row r="43445">
      <c r="A43445" t="s" s="9">
        <v>93491</v>
      </c>
      <c r="C43445" t="s" s="9">
        <v>223480</v>
      </c>
      <c r="D43445" t="s" s="9">
        <v>133486</v>
      </c>
      <c r="E43445" t="s" s="9">
        <v>173481</v>
      </c>
    </row>
    <row r="43446">
      <c r="A43446" t="s" s="9">
        <v>93492</v>
      </c>
      <c r="C43446" t="s" s="9">
        <v>223481</v>
      </c>
      <c r="D43446" t="s" s="9">
        <v>133487</v>
      </c>
      <c r="E43446" t="s" s="9">
        <v>173482</v>
      </c>
    </row>
    <row r="43447">
      <c r="A43447" t="s" s="9">
        <v>93493</v>
      </c>
      <c r="C43447" t="s" s="9">
        <v>223482</v>
      </c>
      <c r="D43447" t="s" s="9">
        <v>133488</v>
      </c>
      <c r="E43447" t="s" s="9">
        <v>173483</v>
      </c>
    </row>
    <row r="43448">
      <c r="A43448" t="s" s="9">
        <v>93494</v>
      </c>
      <c r="C43448" t="s" s="9">
        <v>223483</v>
      </c>
      <c r="D43448" t="s" s="9">
        <v>133489</v>
      </c>
      <c r="E43448" t="s" s="9">
        <v>173484</v>
      </c>
    </row>
    <row r="43449">
      <c r="A43449" t="s" s="9">
        <v>93495</v>
      </c>
      <c r="C43449" t="s" s="9">
        <v>223484</v>
      </c>
      <c r="D43449" t="s" s="9">
        <v>133490</v>
      </c>
      <c r="E43449" t="s" s="9">
        <v>173485</v>
      </c>
    </row>
    <row r="43450">
      <c r="A43450" t="s" s="9">
        <v>93496</v>
      </c>
      <c r="C43450" t="s" s="9">
        <v>223485</v>
      </c>
      <c r="D43450" t="s" s="9">
        <v>133491</v>
      </c>
      <c r="E43450" t="s" s="9">
        <v>173486</v>
      </c>
    </row>
    <row r="43451">
      <c r="A43451" t="s" s="9">
        <v>93497</v>
      </c>
      <c r="C43451" t="s" s="9">
        <v>223486</v>
      </c>
      <c r="D43451" t="s" s="9">
        <v>133492</v>
      </c>
      <c r="E43451" t="s" s="9">
        <v>173487</v>
      </c>
    </row>
    <row r="43452">
      <c r="A43452" t="s" s="9">
        <v>93498</v>
      </c>
      <c r="C43452" t="s" s="9">
        <v>223487</v>
      </c>
      <c r="D43452" t="s" s="9">
        <v>133493</v>
      </c>
      <c r="E43452" t="s" s="9">
        <v>173488</v>
      </c>
    </row>
    <row r="43453">
      <c r="A43453" t="s" s="9">
        <v>93499</v>
      </c>
      <c r="C43453" t="s" s="9">
        <v>223488</v>
      </c>
      <c r="D43453" t="s" s="9">
        <v>133494</v>
      </c>
      <c r="E43453" t="s" s="9">
        <v>173489</v>
      </c>
    </row>
    <row r="43454">
      <c r="A43454" t="s" s="9">
        <v>93500</v>
      </c>
      <c r="C43454" t="s" s="9">
        <v>223489</v>
      </c>
      <c r="D43454" t="s" s="9">
        <v>133495</v>
      </c>
      <c r="E43454" t="s" s="9">
        <v>173490</v>
      </c>
    </row>
    <row r="43455">
      <c r="A43455" t="s" s="9">
        <v>93501</v>
      </c>
      <c r="C43455" t="s" s="9">
        <v>223490</v>
      </c>
      <c r="D43455" t="s" s="9">
        <v>133496</v>
      </c>
      <c r="E43455" t="s" s="9">
        <v>173491</v>
      </c>
    </row>
    <row r="43456">
      <c r="A43456" t="s" s="9">
        <v>93502</v>
      </c>
      <c r="C43456" t="s" s="9">
        <v>223491</v>
      </c>
      <c r="D43456" t="s" s="9">
        <v>133497</v>
      </c>
      <c r="E43456" t="s" s="9">
        <v>173492</v>
      </c>
    </row>
    <row r="43457">
      <c r="A43457" t="s" s="9">
        <v>93503</v>
      </c>
      <c r="C43457" t="s" s="9">
        <v>223492</v>
      </c>
      <c r="D43457" t="s" s="9">
        <v>133498</v>
      </c>
      <c r="E43457" t="s" s="9">
        <v>173493</v>
      </c>
    </row>
    <row r="43458">
      <c r="A43458" t="s" s="9">
        <v>93504</v>
      </c>
      <c r="C43458" t="s" s="9">
        <v>223493</v>
      </c>
      <c r="D43458" t="s" s="9">
        <v>133499</v>
      </c>
      <c r="E43458" t="s" s="9">
        <v>173494</v>
      </c>
    </row>
    <row r="43459">
      <c r="A43459" t="s" s="9">
        <v>93505</v>
      </c>
      <c r="C43459" t="s" s="9">
        <v>223494</v>
      </c>
      <c r="D43459" t="s" s="9">
        <v>133500</v>
      </c>
      <c r="E43459" t="s" s="9">
        <v>173495</v>
      </c>
    </row>
    <row r="43460">
      <c r="A43460" t="s" s="9">
        <v>93506</v>
      </c>
      <c r="C43460" t="s" s="9">
        <v>223495</v>
      </c>
      <c r="D43460" t="s" s="9">
        <v>133501</v>
      </c>
      <c r="E43460" t="s" s="9">
        <v>173496</v>
      </c>
    </row>
    <row r="43461">
      <c r="A43461" t="s" s="9">
        <v>93507</v>
      </c>
      <c r="C43461" t="s" s="9">
        <v>223496</v>
      </c>
      <c r="D43461" t="s" s="9">
        <v>133502</v>
      </c>
      <c r="E43461" t="s" s="9">
        <v>173497</v>
      </c>
    </row>
    <row r="43462">
      <c r="A43462" t="s" s="9">
        <v>93508</v>
      </c>
      <c r="C43462" t="s" s="9">
        <v>223497</v>
      </c>
      <c r="D43462" t="s" s="9">
        <v>133503</v>
      </c>
      <c r="E43462" t="s" s="9">
        <v>173498</v>
      </c>
    </row>
    <row r="43463">
      <c r="A43463" t="s" s="9">
        <v>93509</v>
      </c>
      <c r="C43463" t="s" s="9">
        <v>223498</v>
      </c>
      <c r="D43463" t="s" s="9">
        <v>133504</v>
      </c>
      <c r="E43463" t="s" s="9">
        <v>173499</v>
      </c>
    </row>
    <row r="43464">
      <c r="A43464" t="s" s="9">
        <v>93510</v>
      </c>
      <c r="C43464" t="s" s="9">
        <v>223499</v>
      </c>
      <c r="D43464" t="s" s="9">
        <v>133505</v>
      </c>
      <c r="E43464" t="s" s="9">
        <v>173500</v>
      </c>
    </row>
    <row r="43465">
      <c r="A43465" t="s" s="9">
        <v>93511</v>
      </c>
      <c r="C43465" t="s" s="9">
        <v>223500</v>
      </c>
      <c r="D43465" t="s" s="9">
        <v>133506</v>
      </c>
      <c r="E43465" t="s" s="9">
        <v>173501</v>
      </c>
    </row>
    <row r="43466">
      <c r="A43466" t="s" s="9">
        <v>93512</v>
      </c>
      <c r="C43466" t="s" s="9">
        <v>223501</v>
      </c>
      <c r="D43466" t="s" s="9">
        <v>133507</v>
      </c>
      <c r="E43466" t="s" s="9">
        <v>173502</v>
      </c>
    </row>
    <row r="43467">
      <c r="A43467" t="s" s="9">
        <v>93513</v>
      </c>
      <c r="C43467" t="s" s="9">
        <v>223502</v>
      </c>
      <c r="D43467" t="s" s="9">
        <v>133508</v>
      </c>
      <c r="E43467" t="s" s="9">
        <v>173503</v>
      </c>
    </row>
    <row r="43468">
      <c r="A43468" t="s" s="9">
        <v>93514</v>
      </c>
      <c r="C43468" t="s" s="9">
        <v>223503</v>
      </c>
      <c r="D43468" t="s" s="9">
        <v>133509</v>
      </c>
      <c r="E43468" t="s" s="9">
        <v>173504</v>
      </c>
    </row>
    <row r="43469">
      <c r="A43469" t="s" s="9">
        <v>93515</v>
      </c>
      <c r="C43469" t="s" s="9">
        <v>223504</v>
      </c>
      <c r="D43469" t="s" s="9">
        <v>133510</v>
      </c>
      <c r="E43469" t="s" s="9">
        <v>173505</v>
      </c>
    </row>
    <row r="43470">
      <c r="A43470" t="s" s="9">
        <v>93516</v>
      </c>
      <c r="C43470" t="s" s="9">
        <v>223505</v>
      </c>
      <c r="D43470" t="s" s="9">
        <v>133511</v>
      </c>
      <c r="E43470" t="s" s="9">
        <v>173506</v>
      </c>
    </row>
    <row r="43471">
      <c r="A43471" t="s" s="9">
        <v>93517</v>
      </c>
      <c r="C43471" t="s" s="9">
        <v>223506</v>
      </c>
      <c r="D43471" t="s" s="9">
        <v>133512</v>
      </c>
      <c r="E43471" t="s" s="9">
        <v>173507</v>
      </c>
    </row>
    <row r="43472">
      <c r="A43472" t="s" s="9">
        <v>93518</v>
      </c>
      <c r="C43472" t="s" s="9">
        <v>223507</v>
      </c>
      <c r="D43472" t="s" s="9">
        <v>133513</v>
      </c>
      <c r="E43472" t="s" s="9">
        <v>173508</v>
      </c>
    </row>
    <row r="43473">
      <c r="A43473" t="s" s="9">
        <v>93519</v>
      </c>
      <c r="C43473" t="s" s="9">
        <v>223508</v>
      </c>
      <c r="D43473" t="s" s="9">
        <v>133514</v>
      </c>
      <c r="E43473" t="s" s="9">
        <v>173509</v>
      </c>
    </row>
    <row r="43474">
      <c r="A43474" t="s" s="9">
        <v>93520</v>
      </c>
      <c r="C43474" t="s" s="9">
        <v>223509</v>
      </c>
      <c r="D43474" t="s" s="9">
        <v>133515</v>
      </c>
      <c r="E43474" t="s" s="9">
        <v>173510</v>
      </c>
    </row>
    <row r="43475">
      <c r="A43475" t="s" s="9">
        <v>93521</v>
      </c>
      <c r="C43475" t="s" s="9">
        <v>223510</v>
      </c>
      <c r="D43475" t="s" s="9">
        <v>133516</v>
      </c>
      <c r="E43475" t="s" s="9">
        <v>173511</v>
      </c>
    </row>
    <row r="43476">
      <c r="A43476" t="s" s="9">
        <v>93522</v>
      </c>
      <c r="C43476" t="s" s="9">
        <v>223511</v>
      </c>
      <c r="D43476" t="s" s="9">
        <v>133517</v>
      </c>
      <c r="E43476" t="s" s="9">
        <v>173512</v>
      </c>
    </row>
    <row r="43477">
      <c r="A43477" t="s" s="9">
        <v>93523</v>
      </c>
      <c r="C43477" t="s" s="9">
        <v>223512</v>
      </c>
      <c r="D43477" t="s" s="9">
        <v>133518</v>
      </c>
      <c r="E43477" t="s" s="9">
        <v>173513</v>
      </c>
    </row>
    <row r="43478">
      <c r="A43478" t="s" s="9">
        <v>93524</v>
      </c>
      <c r="C43478" t="s" s="9">
        <v>223513</v>
      </c>
      <c r="D43478" t="s" s="9">
        <v>133519</v>
      </c>
      <c r="E43478" t="s" s="9">
        <v>173514</v>
      </c>
    </row>
    <row r="43479">
      <c r="A43479" t="s" s="9">
        <v>93525</v>
      </c>
      <c r="C43479" t="s" s="9">
        <v>223514</v>
      </c>
      <c r="D43479" t="s" s="9">
        <v>133520</v>
      </c>
      <c r="E43479" t="s" s="9">
        <v>173515</v>
      </c>
    </row>
    <row r="43480">
      <c r="A43480" t="s" s="9">
        <v>93526</v>
      </c>
      <c r="C43480" t="s" s="9">
        <v>223515</v>
      </c>
      <c r="D43480" t="s" s="9">
        <v>133521</v>
      </c>
      <c r="E43480" t="s" s="9">
        <v>173516</v>
      </c>
    </row>
    <row r="43481">
      <c r="A43481" t="s" s="9">
        <v>93527</v>
      </c>
      <c r="C43481" t="s" s="9">
        <v>223516</v>
      </c>
      <c r="D43481" t="s" s="9">
        <v>133522</v>
      </c>
      <c r="E43481" t="s" s="9">
        <v>173517</v>
      </c>
    </row>
    <row r="43482">
      <c r="A43482" t="s" s="9">
        <v>93528</v>
      </c>
      <c r="C43482" t="s" s="9">
        <v>223517</v>
      </c>
      <c r="D43482" t="s" s="9">
        <v>133523</v>
      </c>
      <c r="E43482" t="s" s="9">
        <v>173518</v>
      </c>
    </row>
    <row r="43483">
      <c r="A43483" t="s" s="9">
        <v>93529</v>
      </c>
      <c r="C43483" t="s" s="9">
        <v>223518</v>
      </c>
      <c r="D43483" t="s" s="9">
        <v>133524</v>
      </c>
      <c r="E43483" t="s" s="9">
        <v>173519</v>
      </c>
    </row>
    <row r="43484">
      <c r="A43484" t="s" s="9">
        <v>93530</v>
      </c>
      <c r="C43484" t="s" s="9">
        <v>223519</v>
      </c>
      <c r="D43484" t="s" s="9">
        <v>133525</v>
      </c>
      <c r="E43484" t="s" s="9">
        <v>173520</v>
      </c>
    </row>
    <row r="43485">
      <c r="A43485" t="s" s="9">
        <v>93531</v>
      </c>
      <c r="C43485" t="s" s="9">
        <v>223520</v>
      </c>
      <c r="D43485" t="s" s="9">
        <v>133526</v>
      </c>
      <c r="E43485" t="s" s="9">
        <v>173521</v>
      </c>
    </row>
    <row r="43486">
      <c r="A43486" t="s" s="9">
        <v>93532</v>
      </c>
      <c r="C43486" t="s" s="9">
        <v>223521</v>
      </c>
      <c r="D43486" t="s" s="9">
        <v>133527</v>
      </c>
      <c r="E43486" t="s" s="9">
        <v>173522</v>
      </c>
    </row>
    <row r="43487">
      <c r="A43487" t="s" s="9">
        <v>93533</v>
      </c>
      <c r="C43487" t="s" s="9">
        <v>223522</v>
      </c>
      <c r="D43487" t="s" s="9">
        <v>133528</v>
      </c>
      <c r="E43487" t="s" s="9">
        <v>173523</v>
      </c>
    </row>
    <row r="43488">
      <c r="A43488" t="s" s="9">
        <v>93534</v>
      </c>
      <c r="C43488" t="s" s="9">
        <v>223523</v>
      </c>
      <c r="D43488" t="s" s="9">
        <v>133529</v>
      </c>
      <c r="E43488" t="s" s="9">
        <v>173524</v>
      </c>
    </row>
    <row r="43489">
      <c r="A43489" t="s" s="9">
        <v>93535</v>
      </c>
      <c r="C43489" t="s" s="9">
        <v>223524</v>
      </c>
      <c r="D43489" t="s" s="9">
        <v>133530</v>
      </c>
      <c r="E43489" t="s" s="9">
        <v>173525</v>
      </c>
    </row>
    <row r="43490">
      <c r="A43490" t="s" s="9">
        <v>93536</v>
      </c>
      <c r="C43490" t="s" s="9">
        <v>223525</v>
      </c>
      <c r="D43490" t="s" s="9">
        <v>133531</v>
      </c>
      <c r="E43490" t="s" s="9">
        <v>173526</v>
      </c>
    </row>
    <row r="43491">
      <c r="A43491" t="s" s="9">
        <v>93537</v>
      </c>
      <c r="C43491" t="s" s="9">
        <v>223526</v>
      </c>
      <c r="D43491" t="s" s="9">
        <v>133532</v>
      </c>
      <c r="E43491" t="s" s="9">
        <v>173527</v>
      </c>
    </row>
    <row r="43492">
      <c r="A43492" t="s" s="9">
        <v>93538</v>
      </c>
      <c r="C43492" t="s" s="9">
        <v>223527</v>
      </c>
      <c r="D43492" t="s" s="9">
        <v>133533</v>
      </c>
      <c r="E43492" t="s" s="9">
        <v>173528</v>
      </c>
    </row>
    <row r="43493">
      <c r="A43493" t="s" s="9">
        <v>93539</v>
      </c>
      <c r="C43493" t="s" s="9">
        <v>223528</v>
      </c>
      <c r="D43493" t="s" s="9">
        <v>133534</v>
      </c>
      <c r="E43493" t="s" s="9">
        <v>173529</v>
      </c>
    </row>
    <row r="43494">
      <c r="A43494" t="s" s="9">
        <v>93540</v>
      </c>
      <c r="C43494" t="s" s="9">
        <v>223529</v>
      </c>
      <c r="D43494" t="s" s="9">
        <v>133535</v>
      </c>
      <c r="E43494" t="s" s="9">
        <v>173530</v>
      </c>
    </row>
    <row r="43495">
      <c r="A43495" t="s" s="9">
        <v>93541</v>
      </c>
      <c r="C43495" t="s" s="9">
        <v>223530</v>
      </c>
      <c r="D43495" t="s" s="9">
        <v>133536</v>
      </c>
      <c r="E43495" t="s" s="9">
        <v>173531</v>
      </c>
    </row>
    <row r="43496">
      <c r="A43496" t="s" s="9">
        <v>93542</v>
      </c>
      <c r="C43496" t="s" s="9">
        <v>223531</v>
      </c>
      <c r="D43496" t="s" s="9">
        <v>133537</v>
      </c>
      <c r="E43496" t="s" s="9">
        <v>173532</v>
      </c>
    </row>
    <row r="43497">
      <c r="A43497" t="s" s="9">
        <v>93543</v>
      </c>
      <c r="C43497" t="s" s="9">
        <v>223532</v>
      </c>
      <c r="D43497" t="s" s="9">
        <v>133538</v>
      </c>
      <c r="E43497" t="s" s="9">
        <v>173533</v>
      </c>
    </row>
    <row r="43498">
      <c r="A43498" t="s" s="9">
        <v>93544</v>
      </c>
      <c r="C43498" t="s" s="9">
        <v>223533</v>
      </c>
      <c r="D43498" t="s" s="9">
        <v>133539</v>
      </c>
      <c r="E43498" t="s" s="9">
        <v>173534</v>
      </c>
    </row>
    <row r="43499">
      <c r="A43499" t="s" s="9">
        <v>93545</v>
      </c>
      <c r="C43499" t="s" s="9">
        <v>223534</v>
      </c>
      <c r="D43499" t="s" s="9">
        <v>133540</v>
      </c>
      <c r="E43499" t="s" s="9">
        <v>173535</v>
      </c>
    </row>
    <row r="43500">
      <c r="A43500" t="s" s="9">
        <v>93546</v>
      </c>
      <c r="C43500" t="s" s="9">
        <v>223535</v>
      </c>
      <c r="D43500" t="s" s="9">
        <v>133541</v>
      </c>
      <c r="E43500" t="s" s="9">
        <v>173536</v>
      </c>
    </row>
    <row r="43501">
      <c r="A43501" t="s" s="9">
        <v>93547</v>
      </c>
      <c r="C43501" t="s" s="9">
        <v>223536</v>
      </c>
      <c r="D43501" t="s" s="9">
        <v>133542</v>
      </c>
      <c r="E43501" t="s" s="9">
        <v>173537</v>
      </c>
    </row>
    <row r="43502">
      <c r="A43502" t="s" s="9">
        <v>93548</v>
      </c>
      <c r="C43502" t="s" s="9">
        <v>223537</v>
      </c>
      <c r="D43502" t="s" s="9">
        <v>133543</v>
      </c>
      <c r="E43502" t="s" s="9">
        <v>173538</v>
      </c>
    </row>
    <row r="43503">
      <c r="A43503" t="s" s="9">
        <v>93549</v>
      </c>
      <c r="C43503" t="s" s="9">
        <v>223538</v>
      </c>
      <c r="D43503" t="s" s="9">
        <v>133544</v>
      </c>
      <c r="E43503" t="s" s="9">
        <v>173539</v>
      </c>
    </row>
    <row r="43504">
      <c r="A43504" t="s" s="9">
        <v>93550</v>
      </c>
      <c r="C43504" t="s" s="9">
        <v>223539</v>
      </c>
      <c r="D43504" t="s" s="9">
        <v>133545</v>
      </c>
      <c r="E43504" t="s" s="9">
        <v>173540</v>
      </c>
    </row>
    <row r="43505">
      <c r="A43505" t="s" s="9">
        <v>93551</v>
      </c>
      <c r="C43505" t="s" s="9">
        <v>223540</v>
      </c>
      <c r="D43505" t="s" s="9">
        <v>133546</v>
      </c>
      <c r="E43505" t="s" s="9">
        <v>173541</v>
      </c>
    </row>
    <row r="43506">
      <c r="A43506" t="s" s="9">
        <v>93552</v>
      </c>
      <c r="C43506" t="s" s="9">
        <v>223541</v>
      </c>
      <c r="D43506" t="s" s="9">
        <v>133547</v>
      </c>
      <c r="E43506" t="s" s="9">
        <v>173542</v>
      </c>
    </row>
    <row r="43507">
      <c r="A43507" t="s" s="9">
        <v>93553</v>
      </c>
      <c r="C43507" t="s" s="9">
        <v>223542</v>
      </c>
      <c r="D43507" t="s" s="9">
        <v>133548</v>
      </c>
      <c r="E43507" t="s" s="9">
        <v>173543</v>
      </c>
    </row>
    <row r="43508">
      <c r="A43508" t="s" s="9">
        <v>93554</v>
      </c>
      <c r="C43508" t="s" s="9">
        <v>223543</v>
      </c>
      <c r="D43508" t="s" s="9">
        <v>133549</v>
      </c>
      <c r="E43508" t="s" s="9">
        <v>173544</v>
      </c>
    </row>
    <row r="43509">
      <c r="A43509" t="s" s="9">
        <v>93555</v>
      </c>
      <c r="C43509" t="s" s="9">
        <v>223544</v>
      </c>
      <c r="D43509" t="s" s="9">
        <v>133550</v>
      </c>
      <c r="E43509" t="s" s="9">
        <v>173545</v>
      </c>
    </row>
    <row r="43510">
      <c r="A43510" t="s" s="9">
        <v>93556</v>
      </c>
      <c r="C43510" t="s" s="9">
        <v>223545</v>
      </c>
      <c r="D43510" t="s" s="9">
        <v>133551</v>
      </c>
      <c r="E43510" t="s" s="9">
        <v>173546</v>
      </c>
    </row>
    <row r="43511">
      <c r="A43511" t="s" s="9">
        <v>93557</v>
      </c>
      <c r="C43511" t="s" s="9">
        <v>223546</v>
      </c>
      <c r="D43511" t="s" s="9">
        <v>133552</v>
      </c>
      <c r="E43511" t="s" s="9">
        <v>173547</v>
      </c>
    </row>
    <row r="43512">
      <c r="A43512" t="s" s="9">
        <v>93558</v>
      </c>
      <c r="C43512" t="s" s="9">
        <v>223547</v>
      </c>
      <c r="D43512" t="s" s="9">
        <v>133553</v>
      </c>
      <c r="E43512" t="s" s="9">
        <v>173548</v>
      </c>
    </row>
    <row r="43513">
      <c r="A43513" t="s" s="9">
        <v>93559</v>
      </c>
      <c r="C43513" t="s" s="9">
        <v>223548</v>
      </c>
      <c r="D43513" t="s" s="9">
        <v>133554</v>
      </c>
      <c r="E43513" t="s" s="9">
        <v>173549</v>
      </c>
    </row>
    <row r="43514">
      <c r="A43514" t="s" s="9">
        <v>93560</v>
      </c>
      <c r="C43514" t="s" s="9">
        <v>223549</v>
      </c>
      <c r="D43514" t="s" s="9">
        <v>133555</v>
      </c>
      <c r="E43514" t="s" s="9">
        <v>173550</v>
      </c>
    </row>
    <row r="43515">
      <c r="A43515" t="s" s="9">
        <v>93561</v>
      </c>
      <c r="C43515" t="s" s="9">
        <v>223550</v>
      </c>
      <c r="D43515" t="s" s="9">
        <v>133556</v>
      </c>
      <c r="E43515" t="s" s="9">
        <v>173551</v>
      </c>
    </row>
    <row r="43516">
      <c r="A43516" t="s" s="9">
        <v>93562</v>
      </c>
      <c r="C43516" t="s" s="9">
        <v>223551</v>
      </c>
      <c r="D43516" t="s" s="9">
        <v>133557</v>
      </c>
      <c r="E43516" t="s" s="9">
        <v>173552</v>
      </c>
    </row>
    <row r="43517">
      <c r="A43517" t="s" s="9">
        <v>93563</v>
      </c>
      <c r="C43517" t="s" s="9">
        <v>223552</v>
      </c>
      <c r="D43517" t="s" s="9">
        <v>133558</v>
      </c>
      <c r="E43517" t="s" s="9">
        <v>173553</v>
      </c>
    </row>
    <row r="43518">
      <c r="A43518" t="s" s="9">
        <v>93564</v>
      </c>
      <c r="C43518" t="s" s="9">
        <v>223553</v>
      </c>
      <c r="D43518" t="s" s="9">
        <v>133559</v>
      </c>
      <c r="E43518" t="s" s="9">
        <v>173554</v>
      </c>
    </row>
    <row r="43519">
      <c r="A43519" t="s" s="9">
        <v>93565</v>
      </c>
      <c r="C43519" t="s" s="9">
        <v>223554</v>
      </c>
      <c r="D43519" t="s" s="9">
        <v>133560</v>
      </c>
      <c r="E43519" t="s" s="9">
        <v>173555</v>
      </c>
    </row>
    <row r="43520">
      <c r="A43520" t="s" s="9">
        <v>93566</v>
      </c>
      <c r="C43520" t="s" s="9">
        <v>223555</v>
      </c>
      <c r="D43520" t="s" s="9">
        <v>133561</v>
      </c>
      <c r="E43520" t="s" s="9">
        <v>173556</v>
      </c>
    </row>
    <row r="43521">
      <c r="A43521" t="s" s="9">
        <v>93567</v>
      </c>
      <c r="C43521" t="s" s="9">
        <v>223556</v>
      </c>
      <c r="D43521" t="s" s="9">
        <v>133562</v>
      </c>
      <c r="E43521" t="s" s="9">
        <v>173557</v>
      </c>
    </row>
    <row r="43522">
      <c r="A43522" t="s" s="9">
        <v>93568</v>
      </c>
      <c r="C43522" t="s" s="9">
        <v>223557</v>
      </c>
      <c r="D43522" t="s" s="9">
        <v>133563</v>
      </c>
      <c r="E43522" t="s" s="9">
        <v>173558</v>
      </c>
    </row>
    <row r="43523">
      <c r="A43523" t="s" s="9">
        <v>93569</v>
      </c>
      <c r="C43523" t="s" s="9">
        <v>223558</v>
      </c>
      <c r="D43523" t="s" s="9">
        <v>133564</v>
      </c>
      <c r="E43523" t="s" s="9">
        <v>173559</v>
      </c>
    </row>
    <row r="43524">
      <c r="A43524" t="s" s="9">
        <v>93570</v>
      </c>
      <c r="C43524" t="s" s="9">
        <v>223559</v>
      </c>
      <c r="D43524" t="s" s="9">
        <v>133565</v>
      </c>
      <c r="E43524" t="s" s="9">
        <v>173560</v>
      </c>
    </row>
    <row r="43525">
      <c r="A43525" t="s" s="9">
        <v>93571</v>
      </c>
      <c r="C43525" t="s" s="9">
        <v>223560</v>
      </c>
      <c r="D43525" t="s" s="9">
        <v>133566</v>
      </c>
      <c r="E43525" t="s" s="9">
        <v>173561</v>
      </c>
    </row>
    <row r="43526">
      <c r="A43526" t="s" s="9">
        <v>93572</v>
      </c>
      <c r="C43526" t="s" s="9">
        <v>223561</v>
      </c>
      <c r="D43526" t="s" s="9">
        <v>133567</v>
      </c>
      <c r="E43526" t="s" s="9">
        <v>173562</v>
      </c>
    </row>
    <row r="43527">
      <c r="A43527" t="s" s="9">
        <v>93573</v>
      </c>
      <c r="C43527" t="s" s="9">
        <v>223562</v>
      </c>
      <c r="D43527" t="s" s="9">
        <v>133568</v>
      </c>
      <c r="E43527" t="s" s="9">
        <v>173563</v>
      </c>
    </row>
    <row r="43528">
      <c r="A43528" t="s" s="9">
        <v>93574</v>
      </c>
      <c r="C43528" t="s" s="9">
        <v>223563</v>
      </c>
      <c r="D43528" t="s" s="9">
        <v>133569</v>
      </c>
      <c r="E43528" t="s" s="9">
        <v>173564</v>
      </c>
    </row>
    <row r="43529">
      <c r="A43529" t="s" s="9">
        <v>93575</v>
      </c>
      <c r="C43529" t="s" s="9">
        <v>223564</v>
      </c>
      <c r="D43529" t="s" s="9">
        <v>133570</v>
      </c>
      <c r="E43529" t="s" s="9">
        <v>173565</v>
      </c>
    </row>
    <row r="43530">
      <c r="A43530" t="s" s="9">
        <v>93576</v>
      </c>
      <c r="C43530" t="s" s="9">
        <v>223565</v>
      </c>
      <c r="D43530" t="s" s="9">
        <v>133571</v>
      </c>
      <c r="E43530" t="s" s="9">
        <v>173566</v>
      </c>
    </row>
    <row r="43531">
      <c r="A43531" t="s" s="9">
        <v>93577</v>
      </c>
      <c r="C43531" t="s" s="9">
        <v>223566</v>
      </c>
      <c r="D43531" t="s" s="9">
        <v>133572</v>
      </c>
      <c r="E43531" t="s" s="9">
        <v>173567</v>
      </c>
    </row>
    <row r="43532">
      <c r="A43532" t="s" s="9">
        <v>93578</v>
      </c>
      <c r="C43532" t="s" s="9">
        <v>223567</v>
      </c>
      <c r="D43532" t="s" s="9">
        <v>133573</v>
      </c>
      <c r="E43532" t="s" s="9">
        <v>173568</v>
      </c>
    </row>
    <row r="43533">
      <c r="A43533" t="s" s="9">
        <v>93579</v>
      </c>
      <c r="C43533" t="s" s="9">
        <v>223568</v>
      </c>
      <c r="D43533" t="s" s="9">
        <v>133574</v>
      </c>
      <c r="E43533" t="s" s="9">
        <v>173569</v>
      </c>
    </row>
    <row r="43534">
      <c r="A43534" t="s" s="9">
        <v>93580</v>
      </c>
      <c r="C43534" t="s" s="9">
        <v>223569</v>
      </c>
      <c r="D43534" t="s" s="9">
        <v>133575</v>
      </c>
      <c r="E43534" t="s" s="9">
        <v>173570</v>
      </c>
    </row>
    <row r="43535">
      <c r="A43535" t="s" s="9">
        <v>93581</v>
      </c>
      <c r="C43535" t="s" s="9">
        <v>223570</v>
      </c>
      <c r="D43535" t="s" s="9">
        <v>133576</v>
      </c>
      <c r="E43535" t="s" s="9">
        <v>173571</v>
      </c>
    </row>
    <row r="43536">
      <c r="A43536" t="s" s="9">
        <v>93582</v>
      </c>
      <c r="C43536" t="s" s="9">
        <v>223571</v>
      </c>
      <c r="D43536" t="s" s="9">
        <v>133577</v>
      </c>
      <c r="E43536" t="s" s="9">
        <v>173572</v>
      </c>
    </row>
    <row r="43537">
      <c r="A43537" t="s" s="9">
        <v>93583</v>
      </c>
      <c r="C43537" t="s" s="9">
        <v>223572</v>
      </c>
      <c r="D43537" t="s" s="9">
        <v>133578</v>
      </c>
      <c r="E43537" t="s" s="9">
        <v>173573</v>
      </c>
    </row>
    <row r="43538">
      <c r="A43538" t="s" s="9">
        <v>93584</v>
      </c>
      <c r="C43538" t="s" s="9">
        <v>223573</v>
      </c>
      <c r="D43538" t="s" s="9">
        <v>133579</v>
      </c>
      <c r="E43538" t="s" s="9">
        <v>173574</v>
      </c>
    </row>
    <row r="43539">
      <c r="A43539" t="s" s="9">
        <v>93585</v>
      </c>
      <c r="C43539" t="s" s="9">
        <v>223574</v>
      </c>
      <c r="D43539" t="s" s="9">
        <v>133580</v>
      </c>
      <c r="E43539" t="s" s="9">
        <v>173575</v>
      </c>
    </row>
    <row r="43540">
      <c r="A43540" t="s" s="9">
        <v>93586</v>
      </c>
      <c r="C43540" t="s" s="9">
        <v>223575</v>
      </c>
      <c r="D43540" t="s" s="9">
        <v>133581</v>
      </c>
      <c r="E43540" t="s" s="9">
        <v>173576</v>
      </c>
    </row>
    <row r="43541">
      <c r="A43541" t="s" s="9">
        <v>93587</v>
      </c>
      <c r="C43541" t="s" s="9">
        <v>223576</v>
      </c>
      <c r="D43541" t="s" s="9">
        <v>133582</v>
      </c>
      <c r="E43541" t="s" s="9">
        <v>173577</v>
      </c>
    </row>
    <row r="43542">
      <c r="A43542" t="s" s="9">
        <v>93588</v>
      </c>
      <c r="C43542" t="s" s="9">
        <v>223577</v>
      </c>
      <c r="D43542" t="s" s="9">
        <v>133583</v>
      </c>
      <c r="E43542" t="s" s="9">
        <v>173578</v>
      </c>
    </row>
    <row r="43543">
      <c r="A43543" t="s" s="9">
        <v>93589</v>
      </c>
      <c r="C43543" t="s" s="9">
        <v>223578</v>
      </c>
      <c r="D43543" t="s" s="9">
        <v>133584</v>
      </c>
      <c r="E43543" t="s" s="9">
        <v>173579</v>
      </c>
    </row>
    <row r="43544">
      <c r="A43544" t="s" s="9">
        <v>93590</v>
      </c>
      <c r="C43544" t="s" s="9">
        <v>223579</v>
      </c>
      <c r="D43544" t="s" s="9">
        <v>133585</v>
      </c>
      <c r="E43544" t="s" s="9">
        <v>173580</v>
      </c>
    </row>
    <row r="43545">
      <c r="A43545" t="s" s="9">
        <v>93591</v>
      </c>
      <c r="C43545" t="s" s="9">
        <v>223580</v>
      </c>
      <c r="D43545" t="s" s="9">
        <v>133586</v>
      </c>
      <c r="E43545" t="s" s="9">
        <v>173581</v>
      </c>
    </row>
    <row r="43546">
      <c r="A43546" t="s" s="9">
        <v>93592</v>
      </c>
      <c r="C43546" t="s" s="9">
        <v>223581</v>
      </c>
      <c r="D43546" t="s" s="9">
        <v>133587</v>
      </c>
      <c r="E43546" t="s" s="9">
        <v>173582</v>
      </c>
    </row>
    <row r="43547">
      <c r="A43547" t="s" s="9">
        <v>93593</v>
      </c>
      <c r="C43547" t="s" s="9">
        <v>223582</v>
      </c>
      <c r="D43547" t="s" s="9">
        <v>133588</v>
      </c>
      <c r="E43547" t="s" s="9">
        <v>173583</v>
      </c>
    </row>
    <row r="43548">
      <c r="A43548" t="s" s="9">
        <v>93594</v>
      </c>
      <c r="C43548" t="s" s="9">
        <v>223583</v>
      </c>
      <c r="D43548" t="s" s="9">
        <v>133589</v>
      </c>
      <c r="E43548" t="s" s="9">
        <v>173584</v>
      </c>
    </row>
    <row r="43549">
      <c r="A43549" t="s" s="9">
        <v>93595</v>
      </c>
      <c r="C43549" t="s" s="9">
        <v>223584</v>
      </c>
      <c r="D43549" t="s" s="9">
        <v>133590</v>
      </c>
      <c r="E43549" t="s" s="9">
        <v>173585</v>
      </c>
    </row>
    <row r="43550">
      <c r="A43550" t="s" s="9">
        <v>93596</v>
      </c>
      <c r="C43550" t="s" s="9">
        <v>223585</v>
      </c>
      <c r="D43550" t="s" s="9">
        <v>133591</v>
      </c>
      <c r="E43550" t="s" s="9">
        <v>173586</v>
      </c>
    </row>
    <row r="43551">
      <c r="A43551" t="s" s="9">
        <v>93597</v>
      </c>
      <c r="C43551" t="s" s="9">
        <v>223586</v>
      </c>
      <c r="D43551" t="s" s="9">
        <v>133592</v>
      </c>
      <c r="E43551" t="s" s="9">
        <v>173587</v>
      </c>
    </row>
    <row r="43552">
      <c r="A43552" t="s" s="9">
        <v>93598</v>
      </c>
      <c r="C43552" t="s" s="9">
        <v>223587</v>
      </c>
      <c r="D43552" t="s" s="9">
        <v>133593</v>
      </c>
      <c r="E43552" t="s" s="9">
        <v>173588</v>
      </c>
    </row>
    <row r="43553">
      <c r="A43553" t="s" s="9">
        <v>93599</v>
      </c>
      <c r="C43553" t="s" s="9">
        <v>223588</v>
      </c>
      <c r="D43553" t="s" s="9">
        <v>133594</v>
      </c>
      <c r="E43553" t="s" s="9">
        <v>173589</v>
      </c>
    </row>
    <row r="43554">
      <c r="A43554" t="s" s="9">
        <v>93600</v>
      </c>
      <c r="C43554" t="s" s="9">
        <v>223589</v>
      </c>
      <c r="D43554" t="s" s="9">
        <v>133595</v>
      </c>
      <c r="E43554" t="s" s="9">
        <v>173590</v>
      </c>
    </row>
    <row r="43555">
      <c r="A43555" t="s" s="9">
        <v>93601</v>
      </c>
      <c r="C43555" t="s" s="9">
        <v>223590</v>
      </c>
      <c r="D43555" t="s" s="9">
        <v>133596</v>
      </c>
      <c r="E43555" t="s" s="9">
        <v>173591</v>
      </c>
    </row>
    <row r="43556">
      <c r="A43556" t="s" s="9">
        <v>93602</v>
      </c>
      <c r="C43556" t="s" s="9">
        <v>223591</v>
      </c>
      <c r="D43556" t="s" s="9">
        <v>133597</v>
      </c>
      <c r="E43556" t="s" s="9">
        <v>173592</v>
      </c>
    </row>
    <row r="43557">
      <c r="A43557" t="s" s="9">
        <v>93603</v>
      </c>
      <c r="C43557" t="s" s="9">
        <v>223592</v>
      </c>
      <c r="D43557" t="s" s="9">
        <v>133598</v>
      </c>
      <c r="E43557" t="s" s="9">
        <v>173593</v>
      </c>
    </row>
    <row r="43558">
      <c r="A43558" t="s" s="9">
        <v>93604</v>
      </c>
      <c r="C43558" t="s" s="9">
        <v>223593</v>
      </c>
      <c r="D43558" t="s" s="9">
        <v>133599</v>
      </c>
      <c r="E43558" t="s" s="9">
        <v>173594</v>
      </c>
    </row>
    <row r="43559">
      <c r="A43559" t="s" s="9">
        <v>93605</v>
      </c>
      <c r="C43559" t="s" s="9">
        <v>223594</v>
      </c>
      <c r="D43559" t="s" s="9">
        <v>133600</v>
      </c>
      <c r="E43559" t="s" s="9">
        <v>173595</v>
      </c>
    </row>
    <row r="43560">
      <c r="A43560" t="s" s="9">
        <v>93606</v>
      </c>
      <c r="C43560" t="s" s="9">
        <v>223595</v>
      </c>
      <c r="D43560" t="s" s="9">
        <v>133601</v>
      </c>
      <c r="E43560" t="s" s="9">
        <v>173596</v>
      </c>
    </row>
    <row r="43561">
      <c r="A43561" t="s" s="9">
        <v>93607</v>
      </c>
      <c r="C43561" t="s" s="9">
        <v>223596</v>
      </c>
      <c r="D43561" t="s" s="9">
        <v>133602</v>
      </c>
      <c r="E43561" t="s" s="9">
        <v>173597</v>
      </c>
    </row>
    <row r="43562">
      <c r="A43562" t="s" s="9">
        <v>93608</v>
      </c>
      <c r="C43562" t="s" s="9">
        <v>223597</v>
      </c>
      <c r="D43562" t="s" s="9">
        <v>133603</v>
      </c>
      <c r="E43562" t="s" s="9">
        <v>173598</v>
      </c>
    </row>
    <row r="43563">
      <c r="A43563" t="s" s="9">
        <v>93609</v>
      </c>
      <c r="C43563" t="s" s="9">
        <v>223598</v>
      </c>
      <c r="D43563" t="s" s="9">
        <v>133604</v>
      </c>
      <c r="E43563" t="s" s="9">
        <v>173599</v>
      </c>
    </row>
    <row r="43564">
      <c r="A43564" t="s" s="9">
        <v>93610</v>
      </c>
      <c r="C43564" t="s" s="9">
        <v>223599</v>
      </c>
      <c r="D43564" t="s" s="9">
        <v>133605</v>
      </c>
      <c r="E43564" t="s" s="9">
        <v>173600</v>
      </c>
    </row>
    <row r="43565">
      <c r="A43565" t="s" s="9">
        <v>93611</v>
      </c>
      <c r="C43565" t="s" s="9">
        <v>223600</v>
      </c>
      <c r="D43565" t="s" s="9">
        <v>133606</v>
      </c>
      <c r="E43565" t="s" s="9">
        <v>173601</v>
      </c>
    </row>
    <row r="43566">
      <c r="A43566" t="s" s="9">
        <v>93612</v>
      </c>
      <c r="C43566" t="s" s="9">
        <v>223601</v>
      </c>
      <c r="D43566" t="s" s="9">
        <v>133607</v>
      </c>
      <c r="E43566" t="s" s="9">
        <v>173602</v>
      </c>
    </row>
    <row r="43567">
      <c r="A43567" t="s" s="9">
        <v>93613</v>
      </c>
      <c r="C43567" t="s" s="9">
        <v>223602</v>
      </c>
      <c r="D43567" t="s" s="9">
        <v>133608</v>
      </c>
      <c r="E43567" t="s" s="9">
        <v>173603</v>
      </c>
    </row>
    <row r="43568">
      <c r="A43568" t="s" s="9">
        <v>93614</v>
      </c>
      <c r="C43568" t="s" s="9">
        <v>223603</v>
      </c>
      <c r="D43568" t="s" s="9">
        <v>133609</v>
      </c>
      <c r="E43568" t="s" s="9">
        <v>173604</v>
      </c>
    </row>
    <row r="43569">
      <c r="A43569" t="s" s="9">
        <v>93615</v>
      </c>
      <c r="C43569" t="s" s="9">
        <v>223604</v>
      </c>
      <c r="D43569" t="s" s="9">
        <v>133610</v>
      </c>
      <c r="E43569" t="s" s="9">
        <v>173605</v>
      </c>
    </row>
    <row r="43570">
      <c r="A43570" t="s" s="9">
        <v>93616</v>
      </c>
      <c r="C43570" t="s" s="9">
        <v>223605</v>
      </c>
      <c r="D43570" t="s" s="9">
        <v>133611</v>
      </c>
      <c r="E43570" t="s" s="9">
        <v>173606</v>
      </c>
    </row>
    <row r="43571">
      <c r="A43571" t="s" s="9">
        <v>93617</v>
      </c>
      <c r="C43571" t="s" s="9">
        <v>223606</v>
      </c>
      <c r="D43571" t="s" s="9">
        <v>133612</v>
      </c>
      <c r="E43571" t="s" s="9">
        <v>173607</v>
      </c>
    </row>
    <row r="43572">
      <c r="A43572" t="s" s="9">
        <v>93618</v>
      </c>
      <c r="C43572" t="s" s="9">
        <v>223607</v>
      </c>
      <c r="D43572" t="s" s="9">
        <v>133613</v>
      </c>
      <c r="E43572" t="s" s="9">
        <v>173608</v>
      </c>
    </row>
    <row r="43573">
      <c r="A43573" t="s" s="9">
        <v>93619</v>
      </c>
      <c r="C43573" t="s" s="9">
        <v>223608</v>
      </c>
      <c r="D43573" t="s" s="9">
        <v>133614</v>
      </c>
      <c r="E43573" t="s" s="9">
        <v>173609</v>
      </c>
    </row>
    <row r="43574">
      <c r="A43574" t="s" s="9">
        <v>93620</v>
      </c>
      <c r="C43574" t="s" s="9">
        <v>223609</v>
      </c>
      <c r="D43574" t="s" s="9">
        <v>133615</v>
      </c>
      <c r="E43574" t="s" s="9">
        <v>173610</v>
      </c>
    </row>
    <row r="43575">
      <c r="A43575" t="s" s="9">
        <v>93621</v>
      </c>
      <c r="C43575" t="s" s="9">
        <v>223610</v>
      </c>
      <c r="D43575" t="s" s="9">
        <v>133616</v>
      </c>
      <c r="E43575" t="s" s="9">
        <v>173611</v>
      </c>
    </row>
    <row r="43576">
      <c r="A43576" t="s" s="9">
        <v>93622</v>
      </c>
      <c r="C43576" t="s" s="9">
        <v>223611</v>
      </c>
      <c r="D43576" t="s" s="9">
        <v>133617</v>
      </c>
      <c r="E43576" t="s" s="9">
        <v>173612</v>
      </c>
    </row>
    <row r="43577">
      <c r="A43577" t="s" s="9">
        <v>93623</v>
      </c>
      <c r="C43577" t="s" s="9">
        <v>223612</v>
      </c>
      <c r="D43577" t="s" s="9">
        <v>133618</v>
      </c>
      <c r="E43577" t="s" s="9">
        <v>173613</v>
      </c>
    </row>
    <row r="43578">
      <c r="A43578" t="s" s="9">
        <v>93624</v>
      </c>
      <c r="C43578" t="s" s="9">
        <v>223613</v>
      </c>
      <c r="D43578" t="s" s="9">
        <v>133619</v>
      </c>
      <c r="E43578" t="s" s="9">
        <v>173614</v>
      </c>
    </row>
    <row r="43579">
      <c r="A43579" t="s" s="9">
        <v>93625</v>
      </c>
      <c r="C43579" t="s" s="9">
        <v>223614</v>
      </c>
      <c r="D43579" t="s" s="9">
        <v>133620</v>
      </c>
      <c r="E43579" t="s" s="9">
        <v>173615</v>
      </c>
    </row>
    <row r="43580">
      <c r="A43580" t="s" s="9">
        <v>93626</v>
      </c>
      <c r="C43580" t="s" s="9">
        <v>223615</v>
      </c>
      <c r="D43580" t="s" s="9">
        <v>133621</v>
      </c>
      <c r="E43580" t="s" s="9">
        <v>173616</v>
      </c>
    </row>
    <row r="43581">
      <c r="A43581" t="s" s="9">
        <v>93627</v>
      </c>
      <c r="C43581" t="s" s="9">
        <v>223616</v>
      </c>
      <c r="D43581" t="s" s="9">
        <v>133622</v>
      </c>
      <c r="E43581" t="s" s="9">
        <v>173617</v>
      </c>
    </row>
    <row r="43582">
      <c r="A43582" t="s" s="9">
        <v>93628</v>
      </c>
      <c r="C43582" t="s" s="9">
        <v>223617</v>
      </c>
      <c r="D43582" t="s" s="9">
        <v>133623</v>
      </c>
      <c r="E43582" t="s" s="9">
        <v>173618</v>
      </c>
    </row>
    <row r="43583">
      <c r="A43583" t="s" s="9">
        <v>93629</v>
      </c>
      <c r="C43583" t="s" s="9">
        <v>223618</v>
      </c>
      <c r="D43583" t="s" s="9">
        <v>133624</v>
      </c>
      <c r="E43583" t="s" s="9">
        <v>173619</v>
      </c>
    </row>
    <row r="43584">
      <c r="A43584" t="s" s="9">
        <v>93630</v>
      </c>
      <c r="C43584" t="s" s="9">
        <v>223619</v>
      </c>
      <c r="D43584" t="s" s="9">
        <v>133625</v>
      </c>
      <c r="E43584" t="s" s="9">
        <v>173620</v>
      </c>
    </row>
    <row r="43585">
      <c r="A43585" t="s" s="9">
        <v>93631</v>
      </c>
      <c r="C43585" t="s" s="9">
        <v>223620</v>
      </c>
      <c r="D43585" t="s" s="9">
        <v>133626</v>
      </c>
      <c r="E43585" t="s" s="9">
        <v>173621</v>
      </c>
    </row>
    <row r="43586">
      <c r="A43586" t="s" s="9">
        <v>93632</v>
      </c>
      <c r="C43586" t="s" s="9">
        <v>223621</v>
      </c>
      <c r="D43586" t="s" s="9">
        <v>133627</v>
      </c>
      <c r="E43586" t="s" s="9">
        <v>173622</v>
      </c>
    </row>
    <row r="43587">
      <c r="A43587" t="s" s="9">
        <v>93633</v>
      </c>
      <c r="C43587" t="s" s="9">
        <v>223622</v>
      </c>
      <c r="D43587" t="s" s="9">
        <v>133628</v>
      </c>
      <c r="E43587" t="s" s="9">
        <v>173623</v>
      </c>
    </row>
    <row r="43588">
      <c r="A43588" t="s" s="9">
        <v>93634</v>
      </c>
      <c r="C43588" t="s" s="9">
        <v>223623</v>
      </c>
      <c r="D43588" t="s" s="9">
        <v>133629</v>
      </c>
      <c r="E43588" t="s" s="9">
        <v>173624</v>
      </c>
    </row>
    <row r="43589">
      <c r="A43589" t="s" s="9">
        <v>93635</v>
      </c>
      <c r="C43589" t="s" s="9">
        <v>223624</v>
      </c>
      <c r="D43589" t="s" s="9">
        <v>133630</v>
      </c>
      <c r="E43589" t="s" s="9">
        <v>173625</v>
      </c>
    </row>
    <row r="43590">
      <c r="A43590" t="s" s="9">
        <v>93636</v>
      </c>
      <c r="C43590" t="s" s="9">
        <v>223625</v>
      </c>
      <c r="D43590" t="s" s="9">
        <v>133631</v>
      </c>
      <c r="E43590" t="s" s="9">
        <v>173626</v>
      </c>
    </row>
    <row r="43591">
      <c r="A43591" t="s" s="9">
        <v>93637</v>
      </c>
      <c r="C43591" t="s" s="9">
        <v>223626</v>
      </c>
      <c r="D43591" t="s" s="9">
        <v>133632</v>
      </c>
      <c r="E43591" t="s" s="9">
        <v>173627</v>
      </c>
    </row>
    <row r="43592">
      <c r="A43592" t="s" s="9">
        <v>93638</v>
      </c>
      <c r="C43592" t="s" s="9">
        <v>223627</v>
      </c>
      <c r="D43592" t="s" s="9">
        <v>133633</v>
      </c>
      <c r="E43592" t="s" s="9">
        <v>173628</v>
      </c>
    </row>
    <row r="43593">
      <c r="A43593" t="s" s="9">
        <v>93639</v>
      </c>
      <c r="C43593" t="s" s="9">
        <v>223628</v>
      </c>
      <c r="D43593" t="s" s="9">
        <v>133634</v>
      </c>
      <c r="E43593" t="s" s="9">
        <v>173629</v>
      </c>
    </row>
    <row r="43594">
      <c r="A43594" t="s" s="9">
        <v>93640</v>
      </c>
      <c r="C43594" t="s" s="9">
        <v>223629</v>
      </c>
      <c r="D43594" t="s" s="9">
        <v>133635</v>
      </c>
      <c r="E43594" t="s" s="9">
        <v>173630</v>
      </c>
    </row>
    <row r="43595">
      <c r="A43595" t="s" s="9">
        <v>93641</v>
      </c>
      <c r="C43595" t="s" s="9">
        <v>223630</v>
      </c>
      <c r="D43595" t="s" s="9">
        <v>133636</v>
      </c>
      <c r="E43595" t="s" s="9">
        <v>173631</v>
      </c>
    </row>
    <row r="43596">
      <c r="A43596" t="s" s="9">
        <v>93642</v>
      </c>
      <c r="C43596" t="s" s="9">
        <v>223631</v>
      </c>
      <c r="D43596" t="s" s="9">
        <v>133637</v>
      </c>
      <c r="E43596" t="s" s="9">
        <v>173632</v>
      </c>
    </row>
    <row r="43597">
      <c r="A43597" t="s" s="9">
        <v>93643</v>
      </c>
      <c r="C43597" t="s" s="9">
        <v>223632</v>
      </c>
      <c r="D43597" t="s" s="9">
        <v>133638</v>
      </c>
      <c r="E43597" t="s" s="9">
        <v>173633</v>
      </c>
    </row>
    <row r="43598">
      <c r="A43598" t="s" s="9">
        <v>93644</v>
      </c>
      <c r="C43598" t="s" s="9">
        <v>223633</v>
      </c>
      <c r="D43598" t="s" s="9">
        <v>133639</v>
      </c>
      <c r="E43598" t="s" s="9">
        <v>173634</v>
      </c>
    </row>
    <row r="43599">
      <c r="A43599" t="s" s="9">
        <v>93645</v>
      </c>
      <c r="C43599" t="s" s="9">
        <v>223634</v>
      </c>
      <c r="D43599" t="s" s="9">
        <v>133640</v>
      </c>
      <c r="E43599" t="s" s="9">
        <v>173635</v>
      </c>
    </row>
    <row r="43600">
      <c r="A43600" t="s" s="9">
        <v>93646</v>
      </c>
      <c r="C43600" t="s" s="9">
        <v>223635</v>
      </c>
      <c r="D43600" t="s" s="9">
        <v>133641</v>
      </c>
      <c r="E43600" t="s" s="9">
        <v>173636</v>
      </c>
    </row>
    <row r="43601">
      <c r="A43601" t="s" s="9">
        <v>93647</v>
      </c>
      <c r="C43601" t="s" s="9">
        <v>223636</v>
      </c>
      <c r="D43601" t="s" s="9">
        <v>133642</v>
      </c>
      <c r="E43601" t="s" s="9">
        <v>173637</v>
      </c>
    </row>
    <row r="43602">
      <c r="A43602" t="s" s="9">
        <v>93648</v>
      </c>
      <c r="C43602" t="s" s="9">
        <v>223637</v>
      </c>
      <c r="D43602" t="s" s="9">
        <v>133643</v>
      </c>
      <c r="E43602" t="s" s="9">
        <v>173638</v>
      </c>
    </row>
    <row r="43603">
      <c r="A43603" t="s" s="9">
        <v>93649</v>
      </c>
      <c r="C43603" t="s" s="9">
        <v>223638</v>
      </c>
      <c r="D43603" t="s" s="9">
        <v>133644</v>
      </c>
      <c r="E43603" t="s" s="9">
        <v>173639</v>
      </c>
    </row>
    <row r="43604">
      <c r="A43604" t="s" s="9">
        <v>93650</v>
      </c>
      <c r="C43604" t="s" s="9">
        <v>223639</v>
      </c>
      <c r="D43604" t="s" s="9">
        <v>133645</v>
      </c>
      <c r="E43604" t="s" s="9">
        <v>173640</v>
      </c>
    </row>
    <row r="43605">
      <c r="A43605" t="s" s="9">
        <v>93651</v>
      </c>
      <c r="C43605" t="s" s="9">
        <v>223640</v>
      </c>
      <c r="D43605" t="s" s="9">
        <v>133646</v>
      </c>
      <c r="E43605" t="s" s="9">
        <v>173641</v>
      </c>
    </row>
    <row r="43606">
      <c r="A43606" t="s" s="9">
        <v>93652</v>
      </c>
      <c r="C43606" t="s" s="9">
        <v>223641</v>
      </c>
      <c r="D43606" t="s" s="9">
        <v>133647</v>
      </c>
      <c r="E43606" t="s" s="9">
        <v>173642</v>
      </c>
    </row>
    <row r="43607">
      <c r="A43607" t="s" s="9">
        <v>93653</v>
      </c>
      <c r="C43607" t="s" s="9">
        <v>223642</v>
      </c>
      <c r="D43607" t="s" s="9">
        <v>133648</v>
      </c>
      <c r="E43607" t="s" s="9">
        <v>173643</v>
      </c>
    </row>
    <row r="43608">
      <c r="A43608" t="s" s="9">
        <v>93654</v>
      </c>
      <c r="C43608" t="s" s="9">
        <v>223643</v>
      </c>
      <c r="D43608" t="s" s="9">
        <v>133649</v>
      </c>
      <c r="E43608" t="s" s="9">
        <v>173644</v>
      </c>
    </row>
    <row r="43609">
      <c r="A43609" t="s" s="9">
        <v>93655</v>
      </c>
      <c r="C43609" t="s" s="9">
        <v>223644</v>
      </c>
      <c r="D43609" t="s" s="9">
        <v>133650</v>
      </c>
      <c r="E43609" t="s" s="9">
        <v>173645</v>
      </c>
    </row>
    <row r="43610">
      <c r="A43610" t="s" s="9">
        <v>93656</v>
      </c>
      <c r="C43610" t="s" s="9">
        <v>223645</v>
      </c>
      <c r="D43610" t="s" s="9">
        <v>133651</v>
      </c>
      <c r="E43610" t="s" s="9">
        <v>173646</v>
      </c>
    </row>
    <row r="43611">
      <c r="A43611" t="s" s="9">
        <v>93657</v>
      </c>
      <c r="C43611" t="s" s="9">
        <v>223646</v>
      </c>
      <c r="D43611" t="s" s="9">
        <v>133652</v>
      </c>
      <c r="E43611" t="s" s="9">
        <v>173647</v>
      </c>
    </row>
    <row r="43612">
      <c r="A43612" t="s" s="9">
        <v>93658</v>
      </c>
      <c r="C43612" t="s" s="9">
        <v>223647</v>
      </c>
      <c r="D43612" t="s" s="9">
        <v>133653</v>
      </c>
      <c r="E43612" t="s" s="9">
        <v>173648</v>
      </c>
    </row>
    <row r="43613">
      <c r="A43613" t="s" s="9">
        <v>93659</v>
      </c>
      <c r="C43613" t="s" s="9">
        <v>223648</v>
      </c>
      <c r="D43613" t="s" s="9">
        <v>133654</v>
      </c>
      <c r="E43613" t="s" s="9">
        <v>173649</v>
      </c>
    </row>
    <row r="43614">
      <c r="A43614" t="s" s="9">
        <v>93660</v>
      </c>
      <c r="C43614" t="s" s="9">
        <v>223649</v>
      </c>
      <c r="D43614" t="s" s="9">
        <v>133655</v>
      </c>
      <c r="E43614" t="s" s="9">
        <v>173650</v>
      </c>
    </row>
    <row r="43615">
      <c r="A43615" t="s" s="9">
        <v>93661</v>
      </c>
      <c r="C43615" t="s" s="9">
        <v>223650</v>
      </c>
      <c r="D43615" t="s" s="9">
        <v>133656</v>
      </c>
      <c r="E43615" t="s" s="9">
        <v>173651</v>
      </c>
    </row>
    <row r="43616">
      <c r="A43616" t="s" s="9">
        <v>93662</v>
      </c>
      <c r="C43616" t="s" s="9">
        <v>223651</v>
      </c>
      <c r="D43616" t="s" s="9">
        <v>133657</v>
      </c>
      <c r="E43616" t="s" s="9">
        <v>173652</v>
      </c>
    </row>
    <row r="43617">
      <c r="A43617" t="s" s="9">
        <v>93663</v>
      </c>
      <c r="C43617" t="s" s="9">
        <v>223652</v>
      </c>
      <c r="D43617" t="s" s="9">
        <v>133658</v>
      </c>
      <c r="E43617" t="s" s="9">
        <v>173653</v>
      </c>
    </row>
    <row r="43618">
      <c r="A43618" t="s" s="9">
        <v>93664</v>
      </c>
      <c r="C43618" t="s" s="9">
        <v>223653</v>
      </c>
      <c r="D43618" t="s" s="9">
        <v>133659</v>
      </c>
      <c r="E43618" t="s" s="9">
        <v>173654</v>
      </c>
    </row>
    <row r="43619">
      <c r="A43619" t="s" s="9">
        <v>93665</v>
      </c>
      <c r="C43619" t="s" s="9">
        <v>223654</v>
      </c>
      <c r="D43619" t="s" s="9">
        <v>133660</v>
      </c>
      <c r="E43619" t="s" s="9">
        <v>173655</v>
      </c>
    </row>
    <row r="43620">
      <c r="A43620" t="s" s="9">
        <v>93666</v>
      </c>
      <c r="C43620" t="s" s="9">
        <v>223655</v>
      </c>
      <c r="D43620" t="s" s="9">
        <v>133661</v>
      </c>
      <c r="E43620" t="s" s="9">
        <v>173656</v>
      </c>
    </row>
    <row r="43621">
      <c r="A43621" t="s" s="9">
        <v>93667</v>
      </c>
      <c r="C43621" t="s" s="9">
        <v>223656</v>
      </c>
      <c r="D43621" t="s" s="9">
        <v>133662</v>
      </c>
      <c r="E43621" t="s" s="9">
        <v>173657</v>
      </c>
    </row>
    <row r="43622">
      <c r="A43622" t="s" s="9">
        <v>93668</v>
      </c>
      <c r="C43622" t="s" s="9">
        <v>223657</v>
      </c>
      <c r="D43622" t="s" s="9">
        <v>133663</v>
      </c>
      <c r="E43622" t="s" s="9">
        <v>173658</v>
      </c>
    </row>
    <row r="43623">
      <c r="A43623" t="s" s="9">
        <v>93669</v>
      </c>
      <c r="C43623" t="s" s="9">
        <v>223658</v>
      </c>
      <c r="D43623" t="s" s="9">
        <v>133664</v>
      </c>
      <c r="E43623" t="s" s="9">
        <v>173659</v>
      </c>
    </row>
    <row r="43624">
      <c r="A43624" t="s" s="9">
        <v>93670</v>
      </c>
      <c r="C43624" t="s" s="9">
        <v>223659</v>
      </c>
      <c r="D43624" t="s" s="9">
        <v>133665</v>
      </c>
      <c r="E43624" t="s" s="9">
        <v>173660</v>
      </c>
    </row>
    <row r="43625">
      <c r="A43625" t="s" s="9">
        <v>93671</v>
      </c>
      <c r="C43625" t="s" s="9">
        <v>223660</v>
      </c>
      <c r="D43625" t="s" s="9">
        <v>133666</v>
      </c>
      <c r="E43625" t="s" s="9">
        <v>173661</v>
      </c>
    </row>
    <row r="43626">
      <c r="A43626" t="s" s="9">
        <v>93672</v>
      </c>
      <c r="C43626" t="s" s="9">
        <v>223661</v>
      </c>
      <c r="D43626" t="s" s="9">
        <v>133667</v>
      </c>
      <c r="E43626" t="s" s="9">
        <v>173662</v>
      </c>
    </row>
    <row r="43627">
      <c r="A43627" t="s" s="9">
        <v>93673</v>
      </c>
      <c r="C43627" t="s" s="9">
        <v>223662</v>
      </c>
      <c r="D43627" t="s" s="9">
        <v>133668</v>
      </c>
      <c r="E43627" t="s" s="9">
        <v>173663</v>
      </c>
    </row>
    <row r="43628">
      <c r="A43628" t="s" s="9">
        <v>93674</v>
      </c>
      <c r="C43628" t="s" s="9">
        <v>223663</v>
      </c>
      <c r="D43628" t="s" s="9">
        <v>133669</v>
      </c>
      <c r="E43628" t="s" s="9">
        <v>173664</v>
      </c>
    </row>
    <row r="43629">
      <c r="A43629" t="s" s="9">
        <v>93675</v>
      </c>
      <c r="C43629" t="s" s="9">
        <v>223664</v>
      </c>
      <c r="D43629" t="s" s="9">
        <v>133670</v>
      </c>
      <c r="E43629" t="s" s="9">
        <v>173665</v>
      </c>
    </row>
    <row r="43630">
      <c r="A43630" t="s" s="9">
        <v>93676</v>
      </c>
      <c r="C43630" t="s" s="9">
        <v>223665</v>
      </c>
      <c r="D43630" t="s" s="9">
        <v>133671</v>
      </c>
      <c r="E43630" t="s" s="9">
        <v>173666</v>
      </c>
    </row>
    <row r="43631">
      <c r="A43631" t="s" s="9">
        <v>93677</v>
      </c>
      <c r="C43631" t="s" s="9">
        <v>223666</v>
      </c>
      <c r="D43631" t="s" s="9">
        <v>133672</v>
      </c>
      <c r="E43631" t="s" s="9">
        <v>173667</v>
      </c>
    </row>
    <row r="43632">
      <c r="A43632" t="s" s="9">
        <v>93678</v>
      </c>
      <c r="C43632" t="s" s="9">
        <v>223667</v>
      </c>
      <c r="D43632" t="s" s="9">
        <v>133673</v>
      </c>
      <c r="E43632" t="s" s="9">
        <v>173668</v>
      </c>
    </row>
    <row r="43633">
      <c r="A43633" t="s" s="9">
        <v>93679</v>
      </c>
      <c r="C43633" t="s" s="9">
        <v>223668</v>
      </c>
      <c r="D43633" t="s" s="9">
        <v>133674</v>
      </c>
      <c r="E43633" t="s" s="9">
        <v>173669</v>
      </c>
    </row>
    <row r="43634">
      <c r="A43634" t="s" s="9">
        <v>93680</v>
      </c>
      <c r="C43634" t="s" s="9">
        <v>223669</v>
      </c>
      <c r="D43634" t="s" s="9">
        <v>133675</v>
      </c>
      <c r="E43634" t="s" s="9">
        <v>173670</v>
      </c>
    </row>
    <row r="43635">
      <c r="A43635" t="s" s="9">
        <v>93681</v>
      </c>
      <c r="C43635" t="s" s="9">
        <v>223670</v>
      </c>
      <c r="D43635" t="s" s="9">
        <v>133676</v>
      </c>
      <c r="E43635" t="s" s="9">
        <v>173671</v>
      </c>
    </row>
    <row r="43636">
      <c r="A43636" t="s" s="9">
        <v>93682</v>
      </c>
      <c r="C43636" t="s" s="9">
        <v>223671</v>
      </c>
      <c r="D43636" t="s" s="9">
        <v>133677</v>
      </c>
      <c r="E43636" t="s" s="9">
        <v>173672</v>
      </c>
    </row>
    <row r="43637">
      <c r="A43637" t="s" s="9">
        <v>93683</v>
      </c>
      <c r="C43637" t="s" s="9">
        <v>223672</v>
      </c>
      <c r="D43637" t="s" s="9">
        <v>133678</v>
      </c>
      <c r="E43637" t="s" s="9">
        <v>173673</v>
      </c>
    </row>
    <row r="43638">
      <c r="A43638" t="s" s="9">
        <v>93684</v>
      </c>
      <c r="C43638" t="s" s="9">
        <v>223673</v>
      </c>
      <c r="D43638" t="s" s="9">
        <v>133679</v>
      </c>
      <c r="E43638" t="s" s="9">
        <v>173674</v>
      </c>
    </row>
    <row r="43639">
      <c r="A43639" t="s" s="9">
        <v>93685</v>
      </c>
      <c r="C43639" t="s" s="9">
        <v>223674</v>
      </c>
      <c r="D43639" t="s" s="9">
        <v>133680</v>
      </c>
      <c r="E43639" t="s" s="9">
        <v>173675</v>
      </c>
    </row>
    <row r="43640">
      <c r="A43640" t="s" s="9">
        <v>93686</v>
      </c>
      <c r="C43640" t="s" s="9">
        <v>223675</v>
      </c>
      <c r="D43640" t="s" s="9">
        <v>133681</v>
      </c>
      <c r="E43640" t="s" s="9">
        <v>173676</v>
      </c>
    </row>
    <row r="43641">
      <c r="A43641" t="s" s="9">
        <v>93687</v>
      </c>
      <c r="C43641" t="s" s="9">
        <v>223676</v>
      </c>
      <c r="D43641" t="s" s="9">
        <v>133682</v>
      </c>
      <c r="E43641" t="s" s="9">
        <v>173677</v>
      </c>
    </row>
    <row r="43642">
      <c r="A43642" t="s" s="9">
        <v>93688</v>
      </c>
      <c r="C43642" t="s" s="9">
        <v>223677</v>
      </c>
      <c r="D43642" t="s" s="9">
        <v>133683</v>
      </c>
      <c r="E43642" t="s" s="9">
        <v>173678</v>
      </c>
    </row>
    <row r="43643">
      <c r="A43643" t="s" s="9">
        <v>93689</v>
      </c>
      <c r="C43643" t="s" s="9">
        <v>223678</v>
      </c>
      <c r="D43643" t="s" s="9">
        <v>133684</v>
      </c>
      <c r="E43643" t="s" s="9">
        <v>173679</v>
      </c>
    </row>
    <row r="43644">
      <c r="A43644" t="s" s="9">
        <v>93690</v>
      </c>
      <c r="C43644" t="s" s="9">
        <v>223679</v>
      </c>
      <c r="D43644" t="s" s="9">
        <v>133685</v>
      </c>
      <c r="E43644" t="s" s="9">
        <v>173680</v>
      </c>
    </row>
    <row r="43645">
      <c r="A43645" t="s" s="9">
        <v>93691</v>
      </c>
      <c r="C43645" t="s" s="9">
        <v>223680</v>
      </c>
      <c r="D43645" t="s" s="9">
        <v>133686</v>
      </c>
      <c r="E43645" t="s" s="9">
        <v>173681</v>
      </c>
    </row>
    <row r="43646">
      <c r="A43646" t="s" s="9">
        <v>93692</v>
      </c>
      <c r="C43646" t="s" s="9">
        <v>223681</v>
      </c>
      <c r="D43646" t="s" s="9">
        <v>133687</v>
      </c>
      <c r="E43646" t="s" s="9">
        <v>173682</v>
      </c>
    </row>
    <row r="43647">
      <c r="A43647" t="s" s="9">
        <v>93693</v>
      </c>
      <c r="C43647" t="s" s="9">
        <v>223682</v>
      </c>
      <c r="D43647" t="s" s="9">
        <v>133688</v>
      </c>
      <c r="E43647" t="s" s="9">
        <v>173683</v>
      </c>
    </row>
    <row r="43648">
      <c r="A43648" t="s" s="9">
        <v>93694</v>
      </c>
      <c r="C43648" t="s" s="9">
        <v>223683</v>
      </c>
      <c r="D43648" t="s" s="9">
        <v>133689</v>
      </c>
      <c r="E43648" t="s" s="9">
        <v>173684</v>
      </c>
    </row>
    <row r="43649">
      <c r="A43649" t="s" s="9">
        <v>93695</v>
      </c>
      <c r="C43649" t="s" s="9">
        <v>223684</v>
      </c>
      <c r="D43649" t="s" s="9">
        <v>133690</v>
      </c>
      <c r="E43649" t="s" s="9">
        <v>173685</v>
      </c>
    </row>
    <row r="43650">
      <c r="A43650" t="s" s="9">
        <v>93696</v>
      </c>
      <c r="C43650" t="s" s="9">
        <v>223685</v>
      </c>
      <c r="D43650" t="s" s="9">
        <v>133691</v>
      </c>
      <c r="E43650" t="s" s="9">
        <v>173686</v>
      </c>
    </row>
    <row r="43651">
      <c r="A43651" t="s" s="9">
        <v>93697</v>
      </c>
      <c r="C43651" t="s" s="9">
        <v>223686</v>
      </c>
      <c r="D43651" t="s" s="9">
        <v>133692</v>
      </c>
      <c r="E43651" t="s" s="9">
        <v>173687</v>
      </c>
    </row>
    <row r="43652">
      <c r="A43652" t="s" s="9">
        <v>93698</v>
      </c>
      <c r="C43652" t="s" s="9">
        <v>223687</v>
      </c>
      <c r="D43652" t="s" s="9">
        <v>133693</v>
      </c>
      <c r="E43652" t="s" s="9">
        <v>173688</v>
      </c>
    </row>
    <row r="43653">
      <c r="A43653" t="s" s="9">
        <v>93699</v>
      </c>
      <c r="C43653" t="s" s="9">
        <v>223688</v>
      </c>
      <c r="D43653" t="s" s="9">
        <v>133694</v>
      </c>
      <c r="E43653" t="s" s="9">
        <v>173689</v>
      </c>
    </row>
    <row r="43654">
      <c r="A43654" t="s" s="9">
        <v>93700</v>
      </c>
      <c r="C43654" t="s" s="9">
        <v>223689</v>
      </c>
      <c r="D43654" t="s" s="9">
        <v>133695</v>
      </c>
      <c r="E43654" t="s" s="9">
        <v>173690</v>
      </c>
    </row>
    <row r="43655">
      <c r="A43655" t="s" s="9">
        <v>93701</v>
      </c>
      <c r="C43655" t="s" s="9">
        <v>223690</v>
      </c>
      <c r="D43655" t="s" s="9">
        <v>133696</v>
      </c>
      <c r="E43655" t="s" s="9">
        <v>173691</v>
      </c>
    </row>
    <row r="43656">
      <c r="A43656" t="s" s="9">
        <v>93702</v>
      </c>
      <c r="C43656" t="s" s="9">
        <v>223691</v>
      </c>
      <c r="D43656" t="s" s="9">
        <v>133697</v>
      </c>
      <c r="E43656" t="s" s="9">
        <v>173692</v>
      </c>
    </row>
    <row r="43657">
      <c r="A43657" t="s" s="9">
        <v>93703</v>
      </c>
      <c r="C43657" t="s" s="9">
        <v>223692</v>
      </c>
      <c r="D43657" t="s" s="9">
        <v>133698</v>
      </c>
      <c r="E43657" t="s" s="9">
        <v>173693</v>
      </c>
    </row>
    <row r="43658">
      <c r="A43658" t="s" s="9">
        <v>93704</v>
      </c>
      <c r="C43658" t="s" s="9">
        <v>223693</v>
      </c>
      <c r="D43658" t="s" s="9">
        <v>133699</v>
      </c>
      <c r="E43658" t="s" s="9">
        <v>173694</v>
      </c>
    </row>
    <row r="43659">
      <c r="A43659" t="s" s="9">
        <v>93705</v>
      </c>
      <c r="C43659" t="s" s="9">
        <v>223694</v>
      </c>
      <c r="D43659" t="s" s="9">
        <v>133700</v>
      </c>
      <c r="E43659" t="s" s="9">
        <v>173695</v>
      </c>
    </row>
    <row r="43660">
      <c r="A43660" t="s" s="9">
        <v>93706</v>
      </c>
      <c r="C43660" t="s" s="9">
        <v>223695</v>
      </c>
      <c r="D43660" t="s" s="9">
        <v>133701</v>
      </c>
      <c r="E43660" t="s" s="9">
        <v>173696</v>
      </c>
    </row>
    <row r="43661">
      <c r="A43661" t="s" s="9">
        <v>93707</v>
      </c>
      <c r="C43661" t="s" s="9">
        <v>223696</v>
      </c>
      <c r="D43661" t="s" s="9">
        <v>133702</v>
      </c>
      <c r="E43661" t="s" s="9">
        <v>173697</v>
      </c>
    </row>
    <row r="43662">
      <c r="A43662" t="s" s="9">
        <v>93708</v>
      </c>
      <c r="C43662" t="s" s="9">
        <v>223697</v>
      </c>
      <c r="D43662" t="s" s="9">
        <v>133703</v>
      </c>
      <c r="E43662" t="s" s="9">
        <v>173698</v>
      </c>
    </row>
    <row r="43663">
      <c r="A43663" t="s" s="9">
        <v>93709</v>
      </c>
      <c r="C43663" t="s" s="9">
        <v>223698</v>
      </c>
      <c r="D43663" t="s" s="9">
        <v>133704</v>
      </c>
      <c r="E43663" t="s" s="9">
        <v>173699</v>
      </c>
    </row>
    <row r="43664">
      <c r="A43664" t="s" s="9">
        <v>93710</v>
      </c>
      <c r="C43664" t="s" s="9">
        <v>223699</v>
      </c>
      <c r="D43664" t="s" s="9">
        <v>133705</v>
      </c>
      <c r="E43664" t="s" s="9">
        <v>173700</v>
      </c>
    </row>
    <row r="43665">
      <c r="A43665" t="s" s="9">
        <v>93711</v>
      </c>
      <c r="C43665" t="s" s="9">
        <v>223700</v>
      </c>
      <c r="D43665" t="s" s="9">
        <v>133706</v>
      </c>
      <c r="E43665" t="s" s="9">
        <v>173701</v>
      </c>
    </row>
    <row r="43666">
      <c r="A43666" t="s" s="9">
        <v>93712</v>
      </c>
      <c r="C43666" t="s" s="9">
        <v>223701</v>
      </c>
      <c r="D43666" t="s" s="9">
        <v>133707</v>
      </c>
      <c r="E43666" t="s" s="9">
        <v>173702</v>
      </c>
    </row>
    <row r="43667">
      <c r="A43667" t="s" s="9">
        <v>93713</v>
      </c>
      <c r="C43667" t="s" s="9">
        <v>223702</v>
      </c>
      <c r="D43667" t="s" s="9">
        <v>133708</v>
      </c>
      <c r="E43667" t="s" s="9">
        <v>173703</v>
      </c>
    </row>
    <row r="43668">
      <c r="A43668" t="s" s="9">
        <v>93714</v>
      </c>
      <c r="C43668" t="s" s="9">
        <v>223703</v>
      </c>
      <c r="D43668" t="s" s="9">
        <v>133709</v>
      </c>
      <c r="E43668" t="s" s="9">
        <v>173704</v>
      </c>
    </row>
    <row r="43669">
      <c r="A43669" t="s" s="9">
        <v>93715</v>
      </c>
      <c r="C43669" t="s" s="9">
        <v>223704</v>
      </c>
      <c r="D43669" t="s" s="9">
        <v>133710</v>
      </c>
      <c r="E43669" t="s" s="9">
        <v>173705</v>
      </c>
    </row>
    <row r="43670">
      <c r="A43670" t="s" s="9">
        <v>93716</v>
      </c>
      <c r="C43670" t="s" s="9">
        <v>223705</v>
      </c>
      <c r="D43670" t="s" s="9">
        <v>133711</v>
      </c>
      <c r="E43670" t="s" s="9">
        <v>173706</v>
      </c>
    </row>
    <row r="43671">
      <c r="A43671" t="s" s="9">
        <v>93717</v>
      </c>
      <c r="C43671" t="s" s="9">
        <v>223706</v>
      </c>
      <c r="D43671" t="s" s="9">
        <v>133712</v>
      </c>
      <c r="E43671" t="s" s="9">
        <v>173707</v>
      </c>
    </row>
    <row r="43672">
      <c r="A43672" t="s" s="9">
        <v>93718</v>
      </c>
      <c r="C43672" t="s" s="9">
        <v>223707</v>
      </c>
      <c r="D43672" t="s" s="9">
        <v>133713</v>
      </c>
      <c r="E43672" t="s" s="9">
        <v>173708</v>
      </c>
    </row>
    <row r="43673">
      <c r="A43673" t="s" s="9">
        <v>93719</v>
      </c>
      <c r="C43673" t="s" s="9">
        <v>223708</v>
      </c>
      <c r="D43673" t="s" s="9">
        <v>133714</v>
      </c>
      <c r="E43673" t="s" s="9">
        <v>173709</v>
      </c>
    </row>
    <row r="43674">
      <c r="A43674" t="s" s="9">
        <v>93720</v>
      </c>
      <c r="C43674" t="s" s="9">
        <v>223709</v>
      </c>
      <c r="D43674" t="s" s="9">
        <v>133715</v>
      </c>
      <c r="E43674" t="s" s="9">
        <v>173710</v>
      </c>
    </row>
    <row r="43675">
      <c r="A43675" t="s" s="9">
        <v>93721</v>
      </c>
      <c r="C43675" t="s" s="9">
        <v>223710</v>
      </c>
      <c r="D43675" t="s" s="9">
        <v>133716</v>
      </c>
      <c r="E43675" t="s" s="9">
        <v>173711</v>
      </c>
    </row>
    <row r="43676">
      <c r="A43676" t="s" s="9">
        <v>93722</v>
      </c>
      <c r="C43676" t="s" s="9">
        <v>223711</v>
      </c>
      <c r="D43676" t="s" s="9">
        <v>133717</v>
      </c>
      <c r="E43676" t="s" s="9">
        <v>173712</v>
      </c>
    </row>
    <row r="43677">
      <c r="A43677" t="s" s="9">
        <v>93723</v>
      </c>
      <c r="C43677" t="s" s="9">
        <v>223712</v>
      </c>
      <c r="D43677" t="s" s="9">
        <v>133718</v>
      </c>
      <c r="E43677" t="s" s="9">
        <v>173713</v>
      </c>
    </row>
    <row r="43678">
      <c r="A43678" t="s" s="9">
        <v>93724</v>
      </c>
      <c r="C43678" t="s" s="9">
        <v>223713</v>
      </c>
      <c r="D43678" t="s" s="9">
        <v>133719</v>
      </c>
      <c r="E43678" t="s" s="9">
        <v>173714</v>
      </c>
    </row>
    <row r="43679">
      <c r="A43679" t="s" s="9">
        <v>93725</v>
      </c>
      <c r="C43679" t="s" s="9">
        <v>223714</v>
      </c>
      <c r="D43679" t="s" s="9">
        <v>133720</v>
      </c>
      <c r="E43679" t="s" s="9">
        <v>173715</v>
      </c>
    </row>
    <row r="43680">
      <c r="A43680" t="s" s="9">
        <v>93726</v>
      </c>
      <c r="C43680" t="s" s="9">
        <v>223715</v>
      </c>
      <c r="D43680" t="s" s="9">
        <v>133721</v>
      </c>
      <c r="E43680" t="s" s="9">
        <v>173716</v>
      </c>
    </row>
    <row r="43681">
      <c r="A43681" t="s" s="9">
        <v>93727</v>
      </c>
      <c r="C43681" t="s" s="9">
        <v>223716</v>
      </c>
      <c r="D43681" t="s" s="9">
        <v>133722</v>
      </c>
      <c r="E43681" t="s" s="9">
        <v>173717</v>
      </c>
    </row>
    <row r="43682">
      <c r="A43682" t="s" s="9">
        <v>93728</v>
      </c>
      <c r="C43682" t="s" s="9">
        <v>223717</v>
      </c>
      <c r="D43682" t="s" s="9">
        <v>133723</v>
      </c>
      <c r="E43682" t="s" s="9">
        <v>173718</v>
      </c>
    </row>
    <row r="43683">
      <c r="A43683" t="s" s="9">
        <v>93729</v>
      </c>
      <c r="C43683" t="s" s="9">
        <v>223718</v>
      </c>
      <c r="D43683" t="s" s="9">
        <v>133724</v>
      </c>
      <c r="E43683" t="s" s="9">
        <v>173719</v>
      </c>
    </row>
    <row r="43684">
      <c r="A43684" t="s" s="9">
        <v>93730</v>
      </c>
      <c r="C43684" t="s" s="9">
        <v>223719</v>
      </c>
      <c r="D43684" t="s" s="9">
        <v>133725</v>
      </c>
      <c r="E43684" t="s" s="9">
        <v>173720</v>
      </c>
    </row>
    <row r="43685">
      <c r="A43685" t="s" s="9">
        <v>93731</v>
      </c>
      <c r="C43685" t="s" s="9">
        <v>223720</v>
      </c>
      <c r="D43685" t="s" s="9">
        <v>133726</v>
      </c>
      <c r="E43685" t="s" s="9">
        <v>173721</v>
      </c>
    </row>
    <row r="43686">
      <c r="A43686" t="s" s="9">
        <v>93732</v>
      </c>
      <c r="C43686" t="s" s="9">
        <v>223721</v>
      </c>
      <c r="D43686" t="s" s="9">
        <v>133727</v>
      </c>
      <c r="E43686" t="s" s="9">
        <v>173722</v>
      </c>
    </row>
    <row r="43687">
      <c r="A43687" t="s" s="9">
        <v>93733</v>
      </c>
      <c r="C43687" t="s" s="9">
        <v>223722</v>
      </c>
      <c r="D43687" t="s" s="9">
        <v>133728</v>
      </c>
      <c r="E43687" t="s" s="9">
        <v>173723</v>
      </c>
    </row>
    <row r="43688">
      <c r="A43688" t="s" s="9">
        <v>93734</v>
      </c>
      <c r="C43688" t="s" s="9">
        <v>223723</v>
      </c>
      <c r="D43688" t="s" s="9">
        <v>133729</v>
      </c>
      <c r="E43688" t="s" s="9">
        <v>173724</v>
      </c>
    </row>
    <row r="43689">
      <c r="A43689" t="s" s="9">
        <v>93735</v>
      </c>
      <c r="C43689" t="s" s="9">
        <v>223724</v>
      </c>
      <c r="D43689" t="s" s="9">
        <v>133730</v>
      </c>
      <c r="E43689" t="s" s="9">
        <v>173725</v>
      </c>
    </row>
    <row r="43690">
      <c r="A43690" t="s" s="9">
        <v>93736</v>
      </c>
      <c r="C43690" t="s" s="9">
        <v>223725</v>
      </c>
      <c r="D43690" t="s" s="9">
        <v>133731</v>
      </c>
      <c r="E43690" t="s" s="9">
        <v>173726</v>
      </c>
    </row>
    <row r="43691">
      <c r="A43691" t="s" s="9">
        <v>93737</v>
      </c>
      <c r="C43691" t="s" s="9">
        <v>223726</v>
      </c>
      <c r="D43691" t="s" s="9">
        <v>133732</v>
      </c>
      <c r="E43691" t="s" s="9">
        <v>173727</v>
      </c>
    </row>
    <row r="43692">
      <c r="A43692" t="s" s="9">
        <v>93738</v>
      </c>
      <c r="C43692" t="s" s="9">
        <v>223727</v>
      </c>
      <c r="D43692" t="s" s="9">
        <v>133733</v>
      </c>
      <c r="E43692" t="s" s="9">
        <v>173728</v>
      </c>
    </row>
    <row r="43693">
      <c r="A43693" t="s" s="9">
        <v>93739</v>
      </c>
      <c r="C43693" t="s" s="9">
        <v>223728</v>
      </c>
      <c r="D43693" t="s" s="9">
        <v>133734</v>
      </c>
      <c r="E43693" t="s" s="9">
        <v>173729</v>
      </c>
    </row>
    <row r="43694">
      <c r="A43694" t="s" s="9">
        <v>93740</v>
      </c>
      <c r="C43694" t="s" s="9">
        <v>223729</v>
      </c>
      <c r="D43694" t="s" s="9">
        <v>133735</v>
      </c>
      <c r="E43694" t="s" s="9">
        <v>173730</v>
      </c>
    </row>
    <row r="43695">
      <c r="A43695" t="s" s="9">
        <v>93741</v>
      </c>
      <c r="C43695" t="s" s="9">
        <v>223730</v>
      </c>
      <c r="D43695" t="s" s="9">
        <v>133736</v>
      </c>
      <c r="E43695" t="s" s="9">
        <v>173731</v>
      </c>
    </row>
    <row r="43696">
      <c r="A43696" t="s" s="9">
        <v>93742</v>
      </c>
      <c r="C43696" t="s" s="9">
        <v>223731</v>
      </c>
      <c r="D43696" t="s" s="9">
        <v>133737</v>
      </c>
      <c r="E43696" t="s" s="9">
        <v>173732</v>
      </c>
    </row>
    <row r="43697">
      <c r="A43697" t="s" s="9">
        <v>93743</v>
      </c>
      <c r="C43697" t="s" s="9">
        <v>223732</v>
      </c>
      <c r="D43697" t="s" s="9">
        <v>133738</v>
      </c>
      <c r="E43697" t="s" s="9">
        <v>173733</v>
      </c>
    </row>
    <row r="43698">
      <c r="A43698" t="s" s="9">
        <v>93744</v>
      </c>
      <c r="C43698" t="s" s="9">
        <v>223733</v>
      </c>
      <c r="D43698" t="s" s="9">
        <v>133739</v>
      </c>
      <c r="E43698" t="s" s="9">
        <v>173734</v>
      </c>
    </row>
    <row r="43699">
      <c r="A43699" t="s" s="9">
        <v>93745</v>
      </c>
      <c r="C43699" t="s" s="9">
        <v>223734</v>
      </c>
      <c r="D43699" t="s" s="9">
        <v>133740</v>
      </c>
      <c r="E43699" t="s" s="9">
        <v>173735</v>
      </c>
    </row>
    <row r="43700">
      <c r="A43700" t="s" s="9">
        <v>93746</v>
      </c>
      <c r="C43700" t="s" s="9">
        <v>223735</v>
      </c>
      <c r="D43700" t="s" s="9">
        <v>133741</v>
      </c>
      <c r="E43700" t="s" s="9">
        <v>173736</v>
      </c>
    </row>
    <row r="43701">
      <c r="A43701" t="s" s="9">
        <v>93747</v>
      </c>
      <c r="C43701" t="s" s="9">
        <v>223736</v>
      </c>
      <c r="D43701" t="s" s="9">
        <v>133742</v>
      </c>
      <c r="E43701" t="s" s="9">
        <v>173737</v>
      </c>
    </row>
    <row r="43702">
      <c r="A43702" t="s" s="9">
        <v>93748</v>
      </c>
      <c r="C43702" t="s" s="9">
        <v>223737</v>
      </c>
      <c r="D43702" t="s" s="9">
        <v>133743</v>
      </c>
      <c r="E43702" t="s" s="9">
        <v>173738</v>
      </c>
    </row>
    <row r="43703">
      <c r="A43703" t="s" s="9">
        <v>93749</v>
      </c>
      <c r="C43703" t="s" s="9">
        <v>223738</v>
      </c>
      <c r="D43703" t="s" s="9">
        <v>133744</v>
      </c>
      <c r="E43703" t="s" s="9">
        <v>173739</v>
      </c>
    </row>
    <row r="43704">
      <c r="A43704" t="s" s="9">
        <v>93750</v>
      </c>
      <c r="C43704" t="s" s="9">
        <v>223739</v>
      </c>
      <c r="D43704" t="s" s="9">
        <v>133745</v>
      </c>
      <c r="E43704" t="s" s="9">
        <v>173740</v>
      </c>
    </row>
    <row r="43705">
      <c r="A43705" t="s" s="9">
        <v>93751</v>
      </c>
      <c r="C43705" t="s" s="9">
        <v>223740</v>
      </c>
      <c r="D43705" t="s" s="9">
        <v>133746</v>
      </c>
      <c r="E43705" t="s" s="9">
        <v>173741</v>
      </c>
    </row>
    <row r="43706">
      <c r="A43706" t="s" s="9">
        <v>93752</v>
      </c>
      <c r="C43706" t="s" s="9">
        <v>223741</v>
      </c>
      <c r="D43706" t="s" s="9">
        <v>133747</v>
      </c>
      <c r="E43706" t="s" s="9">
        <v>173742</v>
      </c>
    </row>
    <row r="43707">
      <c r="A43707" t="s" s="9">
        <v>93753</v>
      </c>
      <c r="C43707" t="s" s="9">
        <v>223742</v>
      </c>
      <c r="D43707" t="s" s="9">
        <v>133748</v>
      </c>
      <c r="E43707" t="s" s="9">
        <v>173743</v>
      </c>
    </row>
    <row r="43708">
      <c r="A43708" t="s" s="9">
        <v>93754</v>
      </c>
      <c r="C43708" t="s" s="9">
        <v>223743</v>
      </c>
      <c r="D43708" t="s" s="9">
        <v>133749</v>
      </c>
      <c r="E43708" t="s" s="9">
        <v>173744</v>
      </c>
    </row>
    <row r="43709">
      <c r="A43709" t="s" s="9">
        <v>93755</v>
      </c>
      <c r="C43709" t="s" s="9">
        <v>223744</v>
      </c>
      <c r="D43709" t="s" s="9">
        <v>133750</v>
      </c>
      <c r="E43709" t="s" s="9">
        <v>173745</v>
      </c>
    </row>
    <row r="43710">
      <c r="A43710" t="s" s="9">
        <v>93756</v>
      </c>
      <c r="C43710" t="s" s="9">
        <v>223745</v>
      </c>
      <c r="D43710" t="s" s="9">
        <v>133751</v>
      </c>
      <c r="E43710" t="s" s="9">
        <v>173746</v>
      </c>
    </row>
    <row r="43711">
      <c r="A43711" t="s" s="9">
        <v>93757</v>
      </c>
      <c r="C43711" t="s" s="9">
        <v>223746</v>
      </c>
      <c r="D43711" t="s" s="9">
        <v>133752</v>
      </c>
      <c r="E43711" t="s" s="9">
        <v>173747</v>
      </c>
    </row>
    <row r="43712">
      <c r="A43712" t="s" s="9">
        <v>93758</v>
      </c>
      <c r="C43712" t="s" s="9">
        <v>223747</v>
      </c>
      <c r="D43712" t="s" s="9">
        <v>133753</v>
      </c>
      <c r="E43712" t="s" s="9">
        <v>173748</v>
      </c>
    </row>
    <row r="43713">
      <c r="A43713" t="s" s="9">
        <v>93759</v>
      </c>
      <c r="C43713" t="s" s="9">
        <v>223748</v>
      </c>
      <c r="D43713" t="s" s="9">
        <v>133754</v>
      </c>
      <c r="E43713" t="s" s="9">
        <v>173749</v>
      </c>
    </row>
    <row r="43714">
      <c r="A43714" t="s" s="9">
        <v>93760</v>
      </c>
      <c r="C43714" t="s" s="9">
        <v>223749</v>
      </c>
      <c r="D43714" t="s" s="9">
        <v>133755</v>
      </c>
      <c r="E43714" t="s" s="9">
        <v>173750</v>
      </c>
    </row>
    <row r="43715">
      <c r="A43715" t="s" s="9">
        <v>93761</v>
      </c>
      <c r="C43715" t="s" s="9">
        <v>223750</v>
      </c>
      <c r="D43715" t="s" s="9">
        <v>133756</v>
      </c>
      <c r="E43715" t="s" s="9">
        <v>173751</v>
      </c>
    </row>
    <row r="43716">
      <c r="A43716" t="s" s="9">
        <v>93762</v>
      </c>
      <c r="C43716" t="s" s="9">
        <v>223751</v>
      </c>
      <c r="D43716" t="s" s="9">
        <v>133757</v>
      </c>
      <c r="E43716" t="s" s="9">
        <v>173752</v>
      </c>
    </row>
    <row r="43717">
      <c r="A43717" t="s" s="9">
        <v>93763</v>
      </c>
      <c r="C43717" t="s" s="9">
        <v>223752</v>
      </c>
      <c r="D43717" t="s" s="9">
        <v>133758</v>
      </c>
      <c r="E43717" t="s" s="9">
        <v>173753</v>
      </c>
    </row>
    <row r="43718">
      <c r="A43718" t="s" s="9">
        <v>93764</v>
      </c>
      <c r="C43718" t="s" s="9">
        <v>223753</v>
      </c>
      <c r="D43718" t="s" s="9">
        <v>133759</v>
      </c>
      <c r="E43718" t="s" s="9">
        <v>173754</v>
      </c>
    </row>
    <row r="43719">
      <c r="A43719" t="s" s="9">
        <v>93765</v>
      </c>
      <c r="C43719" t="s" s="9">
        <v>223754</v>
      </c>
      <c r="D43719" t="s" s="9">
        <v>133760</v>
      </c>
      <c r="E43719" t="s" s="9">
        <v>173755</v>
      </c>
    </row>
    <row r="43720">
      <c r="A43720" t="s" s="9">
        <v>93766</v>
      </c>
      <c r="C43720" t="s" s="9">
        <v>223755</v>
      </c>
      <c r="D43720" t="s" s="9">
        <v>133761</v>
      </c>
      <c r="E43720" t="s" s="9">
        <v>173756</v>
      </c>
    </row>
    <row r="43721">
      <c r="A43721" t="s" s="9">
        <v>93767</v>
      </c>
      <c r="C43721" t="s" s="9">
        <v>223756</v>
      </c>
      <c r="D43721" t="s" s="9">
        <v>133762</v>
      </c>
      <c r="E43721" t="s" s="9">
        <v>173757</v>
      </c>
    </row>
    <row r="43722">
      <c r="A43722" t="s" s="9">
        <v>93768</v>
      </c>
      <c r="C43722" t="s" s="9">
        <v>223757</v>
      </c>
      <c r="D43722" t="s" s="9">
        <v>133763</v>
      </c>
      <c r="E43722" t="s" s="9">
        <v>173758</v>
      </c>
    </row>
    <row r="43723">
      <c r="A43723" t="s" s="9">
        <v>93769</v>
      </c>
      <c r="C43723" t="s" s="9">
        <v>223758</v>
      </c>
      <c r="D43723" t="s" s="9">
        <v>133764</v>
      </c>
      <c r="E43723" t="s" s="9">
        <v>173759</v>
      </c>
    </row>
    <row r="43724">
      <c r="A43724" t="s" s="9">
        <v>93770</v>
      </c>
      <c r="C43724" t="s" s="9">
        <v>223759</v>
      </c>
      <c r="D43724" t="s" s="9">
        <v>133765</v>
      </c>
      <c r="E43724" t="s" s="9">
        <v>173760</v>
      </c>
    </row>
    <row r="43725">
      <c r="A43725" t="s" s="9">
        <v>93771</v>
      </c>
      <c r="C43725" t="s" s="9">
        <v>223760</v>
      </c>
      <c r="D43725" t="s" s="9">
        <v>133766</v>
      </c>
      <c r="E43725" t="s" s="9">
        <v>173761</v>
      </c>
    </row>
    <row r="43726">
      <c r="A43726" t="s" s="9">
        <v>93772</v>
      </c>
      <c r="C43726" t="s" s="9">
        <v>223761</v>
      </c>
      <c r="D43726" t="s" s="9">
        <v>133767</v>
      </c>
      <c r="E43726" t="s" s="9">
        <v>173762</v>
      </c>
    </row>
    <row r="43727">
      <c r="A43727" t="s" s="9">
        <v>93773</v>
      </c>
      <c r="C43727" t="s" s="9">
        <v>223762</v>
      </c>
      <c r="D43727" t="s" s="9">
        <v>133768</v>
      </c>
      <c r="E43727" t="s" s="9">
        <v>173763</v>
      </c>
    </row>
    <row r="43728">
      <c r="A43728" t="s" s="9">
        <v>93774</v>
      </c>
      <c r="C43728" t="s" s="9">
        <v>223763</v>
      </c>
      <c r="D43728" t="s" s="9">
        <v>133769</v>
      </c>
      <c r="E43728" t="s" s="9">
        <v>173764</v>
      </c>
    </row>
    <row r="43729">
      <c r="A43729" t="s" s="9">
        <v>93775</v>
      </c>
      <c r="C43729" t="s" s="9">
        <v>223764</v>
      </c>
      <c r="D43729" t="s" s="9">
        <v>133770</v>
      </c>
      <c r="E43729" t="s" s="9">
        <v>173765</v>
      </c>
    </row>
    <row r="43730">
      <c r="A43730" t="s" s="9">
        <v>93776</v>
      </c>
      <c r="C43730" t="s" s="9">
        <v>223765</v>
      </c>
      <c r="D43730" t="s" s="9">
        <v>133771</v>
      </c>
      <c r="E43730" t="s" s="9">
        <v>173766</v>
      </c>
    </row>
    <row r="43731">
      <c r="A43731" t="s" s="9">
        <v>93777</v>
      </c>
      <c r="C43731" t="s" s="9">
        <v>223766</v>
      </c>
      <c r="D43731" t="s" s="9">
        <v>133772</v>
      </c>
      <c r="E43731" t="s" s="9">
        <v>173767</v>
      </c>
    </row>
    <row r="43732">
      <c r="A43732" t="s" s="9">
        <v>93778</v>
      </c>
      <c r="C43732" t="s" s="9">
        <v>223767</v>
      </c>
      <c r="D43732" t="s" s="9">
        <v>133773</v>
      </c>
      <c r="E43732" t="s" s="9">
        <v>173768</v>
      </c>
    </row>
    <row r="43733">
      <c r="A43733" t="s" s="9">
        <v>93779</v>
      </c>
      <c r="C43733" t="s" s="9">
        <v>223768</v>
      </c>
      <c r="D43733" t="s" s="9">
        <v>133774</v>
      </c>
      <c r="E43733" t="s" s="9">
        <v>173769</v>
      </c>
    </row>
    <row r="43734">
      <c r="A43734" t="s" s="9">
        <v>93780</v>
      </c>
      <c r="C43734" t="s" s="9">
        <v>223769</v>
      </c>
      <c r="D43734" t="s" s="9">
        <v>133775</v>
      </c>
      <c r="E43734" t="s" s="9">
        <v>173770</v>
      </c>
    </row>
    <row r="43735">
      <c r="A43735" t="s" s="9">
        <v>93781</v>
      </c>
      <c r="C43735" t="s" s="9">
        <v>223770</v>
      </c>
      <c r="D43735" t="s" s="9">
        <v>133776</v>
      </c>
      <c r="E43735" t="s" s="9">
        <v>173771</v>
      </c>
    </row>
    <row r="43736">
      <c r="A43736" t="s" s="9">
        <v>93782</v>
      </c>
      <c r="C43736" t="s" s="9">
        <v>223771</v>
      </c>
      <c r="D43736" t="s" s="9">
        <v>133777</v>
      </c>
      <c r="E43736" t="s" s="9">
        <v>173772</v>
      </c>
    </row>
    <row r="43737">
      <c r="A43737" t="s" s="9">
        <v>93783</v>
      </c>
      <c r="C43737" t="s" s="9">
        <v>223772</v>
      </c>
      <c r="D43737" t="s" s="9">
        <v>133778</v>
      </c>
      <c r="E43737" t="s" s="9">
        <v>173773</v>
      </c>
    </row>
    <row r="43738">
      <c r="A43738" t="s" s="9">
        <v>93784</v>
      </c>
      <c r="C43738" t="s" s="9">
        <v>223773</v>
      </c>
      <c r="D43738" t="s" s="9">
        <v>133779</v>
      </c>
      <c r="E43738" t="s" s="9">
        <v>173774</v>
      </c>
    </row>
    <row r="43739">
      <c r="A43739" t="s" s="9">
        <v>93785</v>
      </c>
      <c r="C43739" t="s" s="9">
        <v>223774</v>
      </c>
      <c r="D43739" t="s" s="9">
        <v>133780</v>
      </c>
      <c r="E43739" t="s" s="9">
        <v>173775</v>
      </c>
    </row>
    <row r="43740">
      <c r="A43740" t="s" s="9">
        <v>93786</v>
      </c>
      <c r="C43740" t="s" s="9">
        <v>223775</v>
      </c>
      <c r="D43740" t="s" s="9">
        <v>133781</v>
      </c>
      <c r="E43740" t="s" s="9">
        <v>173776</v>
      </c>
    </row>
    <row r="43741">
      <c r="A43741" t="s" s="9">
        <v>93787</v>
      </c>
      <c r="C43741" t="s" s="9">
        <v>223776</v>
      </c>
      <c r="D43741" t="s" s="9">
        <v>133782</v>
      </c>
      <c r="E43741" t="s" s="9">
        <v>173777</v>
      </c>
    </row>
    <row r="43742">
      <c r="A43742" t="s" s="9">
        <v>93788</v>
      </c>
      <c r="C43742" t="s" s="9">
        <v>223777</v>
      </c>
      <c r="D43742" t="s" s="9">
        <v>133783</v>
      </c>
      <c r="E43742" t="s" s="9">
        <v>173778</v>
      </c>
    </row>
    <row r="43743">
      <c r="A43743" t="s" s="9">
        <v>93789</v>
      </c>
      <c r="C43743" t="s" s="9">
        <v>223778</v>
      </c>
      <c r="D43743" t="s" s="9">
        <v>133784</v>
      </c>
      <c r="E43743" t="s" s="9">
        <v>173779</v>
      </c>
    </row>
    <row r="43744">
      <c r="A43744" t="s" s="9">
        <v>93790</v>
      </c>
      <c r="C43744" t="s" s="9">
        <v>223779</v>
      </c>
      <c r="D43744" t="s" s="9">
        <v>133785</v>
      </c>
      <c r="E43744" t="s" s="9">
        <v>173780</v>
      </c>
    </row>
    <row r="43745">
      <c r="A43745" t="s" s="9">
        <v>93791</v>
      </c>
      <c r="C43745" t="s" s="9">
        <v>223780</v>
      </c>
      <c r="D43745" t="s" s="9">
        <v>133786</v>
      </c>
      <c r="E43745" t="s" s="9">
        <v>173781</v>
      </c>
    </row>
    <row r="43746">
      <c r="A43746" t="s" s="9">
        <v>93792</v>
      </c>
      <c r="C43746" t="s" s="9">
        <v>223781</v>
      </c>
      <c r="D43746" t="s" s="9">
        <v>133787</v>
      </c>
      <c r="E43746" t="s" s="9">
        <v>173782</v>
      </c>
    </row>
    <row r="43747">
      <c r="A43747" t="s" s="9">
        <v>93793</v>
      </c>
      <c r="C43747" t="s" s="9">
        <v>223782</v>
      </c>
      <c r="D43747" t="s" s="9">
        <v>133788</v>
      </c>
      <c r="E43747" t="s" s="9">
        <v>173783</v>
      </c>
    </row>
    <row r="43748">
      <c r="A43748" t="s" s="9">
        <v>93794</v>
      </c>
      <c r="C43748" t="s" s="9">
        <v>223783</v>
      </c>
      <c r="D43748" t="s" s="9">
        <v>133789</v>
      </c>
      <c r="E43748" t="s" s="9">
        <v>173784</v>
      </c>
    </row>
    <row r="43749">
      <c r="A43749" t="s" s="9">
        <v>93795</v>
      </c>
      <c r="C43749" t="s" s="9">
        <v>223784</v>
      </c>
      <c r="D43749" t="s" s="9">
        <v>133790</v>
      </c>
      <c r="E43749" t="s" s="9">
        <v>173785</v>
      </c>
    </row>
    <row r="43750">
      <c r="A43750" t="s" s="9">
        <v>93796</v>
      </c>
      <c r="C43750" t="s" s="9">
        <v>223785</v>
      </c>
      <c r="D43750" t="s" s="9">
        <v>133791</v>
      </c>
      <c r="E43750" t="s" s="9">
        <v>173786</v>
      </c>
    </row>
    <row r="43751">
      <c r="A43751" t="s" s="9">
        <v>93797</v>
      </c>
      <c r="C43751" t="s" s="9">
        <v>223786</v>
      </c>
      <c r="D43751" t="s" s="9">
        <v>133792</v>
      </c>
      <c r="E43751" t="s" s="9">
        <v>173787</v>
      </c>
    </row>
    <row r="43752">
      <c r="A43752" t="s" s="9">
        <v>93798</v>
      </c>
      <c r="C43752" t="s" s="9">
        <v>223787</v>
      </c>
      <c r="D43752" t="s" s="9">
        <v>133793</v>
      </c>
      <c r="E43752" t="s" s="9">
        <v>173788</v>
      </c>
    </row>
    <row r="43753">
      <c r="A43753" t="s" s="9">
        <v>93799</v>
      </c>
      <c r="C43753" t="s" s="9">
        <v>223788</v>
      </c>
      <c r="D43753" t="s" s="9">
        <v>133794</v>
      </c>
      <c r="E43753" t="s" s="9">
        <v>173789</v>
      </c>
    </row>
    <row r="43754">
      <c r="A43754" t="s" s="9">
        <v>93800</v>
      </c>
      <c r="C43754" t="s" s="9">
        <v>223789</v>
      </c>
      <c r="D43754" t="s" s="9">
        <v>133795</v>
      </c>
      <c r="E43754" t="s" s="9">
        <v>173790</v>
      </c>
    </row>
    <row r="43755">
      <c r="A43755" t="s" s="9">
        <v>93801</v>
      </c>
      <c r="C43755" t="s" s="9">
        <v>223790</v>
      </c>
      <c r="D43755" t="s" s="9">
        <v>133796</v>
      </c>
      <c r="E43755" t="s" s="9">
        <v>173791</v>
      </c>
    </row>
    <row r="43756">
      <c r="A43756" t="s" s="9">
        <v>93802</v>
      </c>
      <c r="C43756" t="s" s="9">
        <v>223791</v>
      </c>
      <c r="D43756" t="s" s="9">
        <v>133797</v>
      </c>
      <c r="E43756" t="s" s="9">
        <v>173792</v>
      </c>
    </row>
    <row r="43757">
      <c r="A43757" t="s" s="9">
        <v>93803</v>
      </c>
      <c r="C43757" t="s" s="9">
        <v>223792</v>
      </c>
      <c r="D43757" t="s" s="9">
        <v>133798</v>
      </c>
      <c r="E43757" t="s" s="9">
        <v>173793</v>
      </c>
    </row>
    <row r="43758">
      <c r="A43758" t="s" s="9">
        <v>93804</v>
      </c>
      <c r="C43758" t="s" s="9">
        <v>223793</v>
      </c>
      <c r="D43758" t="s" s="9">
        <v>133799</v>
      </c>
      <c r="E43758" t="s" s="9">
        <v>173794</v>
      </c>
    </row>
    <row r="43759">
      <c r="A43759" t="s" s="9">
        <v>93805</v>
      </c>
      <c r="C43759" t="s" s="9">
        <v>223794</v>
      </c>
      <c r="D43759" t="s" s="9">
        <v>133800</v>
      </c>
      <c r="E43759" t="s" s="9">
        <v>173795</v>
      </c>
    </row>
    <row r="43760">
      <c r="A43760" t="s" s="9">
        <v>93806</v>
      </c>
      <c r="C43760" t="s" s="9">
        <v>223795</v>
      </c>
      <c r="D43760" t="s" s="9">
        <v>133801</v>
      </c>
      <c r="E43760" t="s" s="9">
        <v>173796</v>
      </c>
    </row>
    <row r="43761">
      <c r="A43761" t="s" s="9">
        <v>93807</v>
      </c>
      <c r="C43761" t="s" s="9">
        <v>223796</v>
      </c>
      <c r="D43761" t="s" s="9">
        <v>133802</v>
      </c>
      <c r="E43761" t="s" s="9">
        <v>173797</v>
      </c>
    </row>
    <row r="43762">
      <c r="A43762" t="s" s="9">
        <v>93808</v>
      </c>
      <c r="C43762" t="s" s="9">
        <v>223797</v>
      </c>
      <c r="D43762" t="s" s="9">
        <v>133803</v>
      </c>
      <c r="E43762" t="s" s="9">
        <v>173798</v>
      </c>
    </row>
    <row r="43763">
      <c r="A43763" t="s" s="9">
        <v>93809</v>
      </c>
      <c r="C43763" t="s" s="9">
        <v>223798</v>
      </c>
      <c r="D43763" t="s" s="9">
        <v>133804</v>
      </c>
      <c r="E43763" t="s" s="9">
        <v>173799</v>
      </c>
    </row>
    <row r="43764">
      <c r="A43764" t="s" s="9">
        <v>93810</v>
      </c>
      <c r="C43764" t="s" s="9">
        <v>223799</v>
      </c>
      <c r="D43764" t="s" s="9">
        <v>133805</v>
      </c>
      <c r="E43764" t="s" s="9">
        <v>173800</v>
      </c>
    </row>
    <row r="43765">
      <c r="A43765" t="s" s="9">
        <v>93811</v>
      </c>
      <c r="C43765" t="s" s="9">
        <v>223800</v>
      </c>
      <c r="D43765" t="s" s="9">
        <v>133806</v>
      </c>
      <c r="E43765" t="s" s="9">
        <v>173801</v>
      </c>
    </row>
    <row r="43766">
      <c r="A43766" t="s" s="9">
        <v>93812</v>
      </c>
      <c r="C43766" t="s" s="9">
        <v>223801</v>
      </c>
      <c r="D43766" t="s" s="9">
        <v>133807</v>
      </c>
      <c r="E43766" t="s" s="9">
        <v>173802</v>
      </c>
    </row>
    <row r="43767">
      <c r="A43767" t="s" s="9">
        <v>93813</v>
      </c>
      <c r="C43767" t="s" s="9">
        <v>223802</v>
      </c>
      <c r="D43767" t="s" s="9">
        <v>133808</v>
      </c>
      <c r="E43767" t="s" s="9">
        <v>173803</v>
      </c>
    </row>
    <row r="43768">
      <c r="A43768" t="s" s="9">
        <v>93814</v>
      </c>
      <c r="C43768" t="s" s="9">
        <v>223803</v>
      </c>
      <c r="D43768" t="s" s="9">
        <v>133809</v>
      </c>
      <c r="E43768" t="s" s="9">
        <v>173804</v>
      </c>
    </row>
    <row r="43769">
      <c r="A43769" t="s" s="9">
        <v>93815</v>
      </c>
      <c r="C43769" t="s" s="9">
        <v>223804</v>
      </c>
      <c r="D43769" t="s" s="9">
        <v>133810</v>
      </c>
      <c r="E43769" t="s" s="9">
        <v>173805</v>
      </c>
    </row>
    <row r="43770">
      <c r="A43770" t="s" s="9">
        <v>93816</v>
      </c>
      <c r="C43770" t="s" s="9">
        <v>223805</v>
      </c>
      <c r="D43770" t="s" s="9">
        <v>133811</v>
      </c>
      <c r="E43770" t="s" s="9">
        <v>173806</v>
      </c>
    </row>
    <row r="43771">
      <c r="A43771" t="s" s="9">
        <v>93817</v>
      </c>
      <c r="C43771" t="s" s="9">
        <v>223806</v>
      </c>
      <c r="D43771" t="s" s="9">
        <v>133812</v>
      </c>
      <c r="E43771" t="s" s="9">
        <v>173807</v>
      </c>
    </row>
    <row r="43772">
      <c r="A43772" t="s" s="9">
        <v>93818</v>
      </c>
      <c r="C43772" t="s" s="9">
        <v>223807</v>
      </c>
      <c r="D43772" t="s" s="9">
        <v>133813</v>
      </c>
      <c r="E43772" t="s" s="9">
        <v>173808</v>
      </c>
    </row>
    <row r="43773">
      <c r="A43773" t="s" s="9">
        <v>93819</v>
      </c>
      <c r="C43773" t="s" s="9">
        <v>223808</v>
      </c>
      <c r="D43773" t="s" s="9">
        <v>133814</v>
      </c>
      <c r="E43773" t="s" s="9">
        <v>173809</v>
      </c>
    </row>
    <row r="43774">
      <c r="A43774" t="s" s="9">
        <v>93820</v>
      </c>
      <c r="C43774" t="s" s="9">
        <v>223809</v>
      </c>
      <c r="D43774" t="s" s="9">
        <v>133815</v>
      </c>
      <c r="E43774" t="s" s="9">
        <v>173810</v>
      </c>
    </row>
    <row r="43775">
      <c r="A43775" t="s" s="9">
        <v>93821</v>
      </c>
      <c r="C43775" t="s" s="9">
        <v>223810</v>
      </c>
      <c r="D43775" t="s" s="9">
        <v>133816</v>
      </c>
      <c r="E43775" t="s" s="9">
        <v>173811</v>
      </c>
    </row>
    <row r="43776">
      <c r="A43776" t="s" s="9">
        <v>93822</v>
      </c>
      <c r="C43776" t="s" s="9">
        <v>223811</v>
      </c>
      <c r="D43776" t="s" s="9">
        <v>133817</v>
      </c>
      <c r="E43776" t="s" s="9">
        <v>173812</v>
      </c>
    </row>
    <row r="43777">
      <c r="A43777" t="s" s="9">
        <v>93823</v>
      </c>
      <c r="C43777" t="s" s="9">
        <v>223812</v>
      </c>
      <c r="D43777" t="s" s="9">
        <v>133818</v>
      </c>
      <c r="E43777" t="s" s="9">
        <v>173813</v>
      </c>
    </row>
    <row r="43778">
      <c r="A43778" t="s" s="9">
        <v>93824</v>
      </c>
      <c r="C43778" t="s" s="9">
        <v>223813</v>
      </c>
      <c r="D43778" t="s" s="9">
        <v>133819</v>
      </c>
      <c r="E43778" t="s" s="9">
        <v>173814</v>
      </c>
    </row>
    <row r="43779">
      <c r="A43779" t="s" s="9">
        <v>93825</v>
      </c>
      <c r="C43779" t="s" s="9">
        <v>223814</v>
      </c>
      <c r="D43779" t="s" s="9">
        <v>133820</v>
      </c>
      <c r="E43779" t="s" s="9">
        <v>173815</v>
      </c>
    </row>
    <row r="43780">
      <c r="A43780" t="s" s="9">
        <v>93826</v>
      </c>
      <c r="C43780" t="s" s="9">
        <v>223815</v>
      </c>
      <c r="D43780" t="s" s="9">
        <v>133821</v>
      </c>
      <c r="E43780" t="s" s="9">
        <v>173816</v>
      </c>
    </row>
    <row r="43781">
      <c r="A43781" t="s" s="9">
        <v>93827</v>
      </c>
      <c r="C43781" t="s" s="9">
        <v>223816</v>
      </c>
      <c r="D43781" t="s" s="9">
        <v>133822</v>
      </c>
      <c r="E43781" t="s" s="9">
        <v>173817</v>
      </c>
    </row>
    <row r="43782">
      <c r="A43782" t="s" s="9">
        <v>93828</v>
      </c>
      <c r="C43782" t="s" s="9">
        <v>223817</v>
      </c>
      <c r="D43782" t="s" s="9">
        <v>133823</v>
      </c>
      <c r="E43782" t="s" s="9">
        <v>173818</v>
      </c>
    </row>
    <row r="43783">
      <c r="A43783" t="s" s="9">
        <v>93829</v>
      </c>
      <c r="C43783" t="s" s="9">
        <v>223818</v>
      </c>
      <c r="D43783" t="s" s="9">
        <v>133824</v>
      </c>
      <c r="E43783" t="s" s="9">
        <v>173819</v>
      </c>
    </row>
    <row r="43784">
      <c r="A43784" t="s" s="9">
        <v>93830</v>
      </c>
      <c r="C43784" t="s" s="9">
        <v>223819</v>
      </c>
      <c r="D43784" t="s" s="9">
        <v>133825</v>
      </c>
      <c r="E43784" t="s" s="9">
        <v>173820</v>
      </c>
    </row>
    <row r="43785">
      <c r="A43785" t="s" s="9">
        <v>93831</v>
      </c>
      <c r="C43785" t="s" s="9">
        <v>223820</v>
      </c>
      <c r="D43785" t="s" s="9">
        <v>133826</v>
      </c>
      <c r="E43785" t="s" s="9">
        <v>173821</v>
      </c>
    </row>
    <row r="43786">
      <c r="A43786" t="s" s="9">
        <v>93832</v>
      </c>
      <c r="C43786" t="s" s="9">
        <v>223821</v>
      </c>
      <c r="D43786" t="s" s="9">
        <v>133827</v>
      </c>
      <c r="E43786" t="s" s="9">
        <v>173822</v>
      </c>
    </row>
    <row r="43787">
      <c r="A43787" t="s" s="9">
        <v>93833</v>
      </c>
      <c r="C43787" t="s" s="9">
        <v>223822</v>
      </c>
      <c r="D43787" t="s" s="9">
        <v>133828</v>
      </c>
      <c r="E43787" t="s" s="9">
        <v>173823</v>
      </c>
    </row>
    <row r="43788">
      <c r="A43788" t="s" s="9">
        <v>93834</v>
      </c>
      <c r="C43788" t="s" s="9">
        <v>223823</v>
      </c>
      <c r="D43788" t="s" s="9">
        <v>133829</v>
      </c>
      <c r="E43788" t="s" s="9">
        <v>173824</v>
      </c>
    </row>
    <row r="43789">
      <c r="A43789" t="s" s="9">
        <v>93835</v>
      </c>
      <c r="C43789" t="s" s="9">
        <v>223824</v>
      </c>
      <c r="D43789" t="s" s="9">
        <v>133830</v>
      </c>
      <c r="E43789" t="s" s="9">
        <v>173825</v>
      </c>
    </row>
    <row r="43790">
      <c r="A43790" t="s" s="9">
        <v>93836</v>
      </c>
      <c r="C43790" t="s" s="9">
        <v>223825</v>
      </c>
      <c r="D43790" t="s" s="9">
        <v>133831</v>
      </c>
      <c r="E43790" t="s" s="9">
        <v>173826</v>
      </c>
    </row>
    <row r="43791">
      <c r="A43791" t="s" s="9">
        <v>93837</v>
      </c>
      <c r="C43791" t="s" s="9">
        <v>223826</v>
      </c>
      <c r="D43791" t="s" s="9">
        <v>133832</v>
      </c>
      <c r="E43791" t="s" s="9">
        <v>173827</v>
      </c>
    </row>
    <row r="43792">
      <c r="A43792" t="s" s="9">
        <v>93838</v>
      </c>
      <c r="C43792" t="s" s="9">
        <v>223827</v>
      </c>
      <c r="D43792" t="s" s="9">
        <v>133833</v>
      </c>
      <c r="E43792" t="s" s="9">
        <v>173828</v>
      </c>
    </row>
    <row r="43793">
      <c r="A43793" t="s" s="9">
        <v>93839</v>
      </c>
      <c r="C43793" t="s" s="9">
        <v>223828</v>
      </c>
      <c r="D43793" t="s" s="9">
        <v>133834</v>
      </c>
      <c r="E43793" t="s" s="9">
        <v>173829</v>
      </c>
    </row>
    <row r="43794">
      <c r="A43794" t="s" s="9">
        <v>93840</v>
      </c>
      <c r="C43794" t="s" s="9">
        <v>223829</v>
      </c>
      <c r="D43794" t="s" s="9">
        <v>133835</v>
      </c>
      <c r="E43794" t="s" s="9">
        <v>173830</v>
      </c>
    </row>
    <row r="43795">
      <c r="A43795" t="s" s="9">
        <v>93841</v>
      </c>
      <c r="C43795" t="s" s="9">
        <v>223830</v>
      </c>
      <c r="D43795" t="s" s="9">
        <v>133836</v>
      </c>
      <c r="E43795" t="s" s="9">
        <v>173831</v>
      </c>
    </row>
    <row r="43796">
      <c r="A43796" t="s" s="9">
        <v>93842</v>
      </c>
      <c r="C43796" t="s" s="9">
        <v>223831</v>
      </c>
      <c r="D43796" t="s" s="9">
        <v>133837</v>
      </c>
      <c r="E43796" t="s" s="9">
        <v>173832</v>
      </c>
    </row>
    <row r="43797">
      <c r="A43797" t="s" s="9">
        <v>93843</v>
      </c>
      <c r="C43797" t="s" s="9">
        <v>223832</v>
      </c>
      <c r="D43797" t="s" s="9">
        <v>133838</v>
      </c>
      <c r="E43797" t="s" s="9">
        <v>173833</v>
      </c>
    </row>
    <row r="43798">
      <c r="A43798" t="s" s="9">
        <v>93844</v>
      </c>
      <c r="C43798" t="s" s="9">
        <v>223833</v>
      </c>
      <c r="D43798" t="s" s="9">
        <v>133839</v>
      </c>
      <c r="E43798" t="s" s="9">
        <v>173834</v>
      </c>
    </row>
    <row r="43799">
      <c r="A43799" t="s" s="9">
        <v>93845</v>
      </c>
      <c r="C43799" t="s" s="9">
        <v>223834</v>
      </c>
      <c r="D43799" t="s" s="9">
        <v>133840</v>
      </c>
      <c r="E43799" t="s" s="9">
        <v>173835</v>
      </c>
    </row>
    <row r="43800">
      <c r="A43800" t="s" s="9">
        <v>93846</v>
      </c>
      <c r="C43800" t="s" s="9">
        <v>223835</v>
      </c>
      <c r="D43800" t="s" s="9">
        <v>133841</v>
      </c>
      <c r="E43800" t="s" s="9">
        <v>173836</v>
      </c>
    </row>
    <row r="43801">
      <c r="A43801" t="s" s="9">
        <v>93847</v>
      </c>
      <c r="C43801" t="s" s="9">
        <v>223836</v>
      </c>
      <c r="D43801" t="s" s="9">
        <v>133842</v>
      </c>
      <c r="E43801" t="s" s="9">
        <v>173837</v>
      </c>
    </row>
    <row r="43802">
      <c r="A43802" t="s" s="9">
        <v>93848</v>
      </c>
      <c r="C43802" t="s" s="9">
        <v>223837</v>
      </c>
      <c r="D43802" t="s" s="9">
        <v>133843</v>
      </c>
      <c r="E43802" t="s" s="9">
        <v>173838</v>
      </c>
    </row>
    <row r="43803">
      <c r="A43803" t="s" s="9">
        <v>93849</v>
      </c>
      <c r="C43803" t="s" s="9">
        <v>223838</v>
      </c>
      <c r="D43803" t="s" s="9">
        <v>133844</v>
      </c>
      <c r="E43803" t="s" s="9">
        <v>173839</v>
      </c>
    </row>
    <row r="43804">
      <c r="A43804" t="s" s="9">
        <v>93850</v>
      </c>
      <c r="C43804" t="s" s="9">
        <v>223839</v>
      </c>
      <c r="D43804" t="s" s="9">
        <v>133845</v>
      </c>
      <c r="E43804" t="s" s="9">
        <v>173840</v>
      </c>
    </row>
    <row r="43805">
      <c r="A43805" t="s" s="9">
        <v>93851</v>
      </c>
      <c r="C43805" t="s" s="9">
        <v>223840</v>
      </c>
      <c r="D43805" t="s" s="9">
        <v>133846</v>
      </c>
      <c r="E43805" t="s" s="9">
        <v>173841</v>
      </c>
    </row>
    <row r="43806">
      <c r="A43806" t="s" s="9">
        <v>93852</v>
      </c>
      <c r="C43806" t="s" s="9">
        <v>223841</v>
      </c>
      <c r="D43806" t="s" s="9">
        <v>133847</v>
      </c>
      <c r="E43806" t="s" s="9">
        <v>173842</v>
      </c>
    </row>
    <row r="43807">
      <c r="A43807" t="s" s="9">
        <v>93853</v>
      </c>
      <c r="C43807" t="s" s="9">
        <v>223842</v>
      </c>
      <c r="D43807" t="s" s="9">
        <v>133848</v>
      </c>
      <c r="E43807" t="s" s="9">
        <v>173843</v>
      </c>
    </row>
    <row r="43808">
      <c r="A43808" t="s" s="9">
        <v>93854</v>
      </c>
      <c r="C43808" t="s" s="9">
        <v>223843</v>
      </c>
      <c r="D43808" t="s" s="9">
        <v>133849</v>
      </c>
      <c r="E43808" t="s" s="9">
        <v>173844</v>
      </c>
    </row>
    <row r="43809">
      <c r="A43809" t="s" s="9">
        <v>93855</v>
      </c>
      <c r="C43809" t="s" s="9">
        <v>223844</v>
      </c>
      <c r="D43809" t="s" s="9">
        <v>133850</v>
      </c>
      <c r="E43809" t="s" s="9">
        <v>173845</v>
      </c>
    </row>
    <row r="43810">
      <c r="A43810" t="s" s="9">
        <v>93856</v>
      </c>
      <c r="C43810" t="s" s="9">
        <v>223845</v>
      </c>
      <c r="D43810" t="s" s="9">
        <v>133851</v>
      </c>
      <c r="E43810" t="s" s="9">
        <v>173846</v>
      </c>
    </row>
    <row r="43811">
      <c r="A43811" t="s" s="9">
        <v>93857</v>
      </c>
      <c r="C43811" t="s" s="9">
        <v>223846</v>
      </c>
      <c r="D43811" t="s" s="9">
        <v>133852</v>
      </c>
      <c r="E43811" t="s" s="9">
        <v>173847</v>
      </c>
    </row>
    <row r="43812">
      <c r="A43812" t="s" s="9">
        <v>93858</v>
      </c>
      <c r="C43812" t="s" s="9">
        <v>223847</v>
      </c>
      <c r="D43812" t="s" s="9">
        <v>133853</v>
      </c>
      <c r="E43812" t="s" s="9">
        <v>173848</v>
      </c>
    </row>
    <row r="43813">
      <c r="A43813" t="s" s="9">
        <v>93859</v>
      </c>
      <c r="C43813" t="s" s="9">
        <v>223848</v>
      </c>
      <c r="D43813" t="s" s="9">
        <v>133854</v>
      </c>
      <c r="E43813" t="s" s="9">
        <v>173849</v>
      </c>
    </row>
    <row r="43814">
      <c r="A43814" t="s" s="9">
        <v>93860</v>
      </c>
      <c r="C43814" t="s" s="9">
        <v>223849</v>
      </c>
      <c r="D43814" t="s" s="9">
        <v>133855</v>
      </c>
      <c r="E43814" t="s" s="9">
        <v>173850</v>
      </c>
    </row>
    <row r="43815">
      <c r="A43815" t="s" s="9">
        <v>93861</v>
      </c>
      <c r="C43815" t="s" s="9">
        <v>223850</v>
      </c>
      <c r="D43815" t="s" s="9">
        <v>133856</v>
      </c>
      <c r="E43815" t="s" s="9">
        <v>173851</v>
      </c>
    </row>
    <row r="43816">
      <c r="A43816" t="s" s="9">
        <v>93862</v>
      </c>
      <c r="C43816" t="s" s="9">
        <v>223851</v>
      </c>
      <c r="D43816" t="s" s="9">
        <v>133857</v>
      </c>
      <c r="E43816" t="s" s="9">
        <v>173852</v>
      </c>
    </row>
    <row r="43817">
      <c r="A43817" t="s" s="9">
        <v>93863</v>
      </c>
      <c r="C43817" t="s" s="9">
        <v>223852</v>
      </c>
      <c r="D43817" t="s" s="9">
        <v>133858</v>
      </c>
      <c r="E43817" t="s" s="9">
        <v>173853</v>
      </c>
    </row>
    <row r="43818">
      <c r="A43818" t="s" s="9">
        <v>93864</v>
      </c>
      <c r="C43818" t="s" s="9">
        <v>223853</v>
      </c>
      <c r="D43818" t="s" s="9">
        <v>133859</v>
      </c>
      <c r="E43818" t="s" s="9">
        <v>173854</v>
      </c>
    </row>
    <row r="43819">
      <c r="A43819" t="s" s="9">
        <v>93865</v>
      </c>
      <c r="C43819" t="s" s="9">
        <v>223854</v>
      </c>
      <c r="D43819" t="s" s="9">
        <v>133860</v>
      </c>
      <c r="E43819" t="s" s="9">
        <v>173855</v>
      </c>
    </row>
    <row r="43820">
      <c r="A43820" t="s" s="9">
        <v>93866</v>
      </c>
      <c r="C43820" t="s" s="9">
        <v>223855</v>
      </c>
      <c r="D43820" t="s" s="9">
        <v>133861</v>
      </c>
      <c r="E43820" t="s" s="9">
        <v>173856</v>
      </c>
    </row>
    <row r="43821">
      <c r="A43821" t="s" s="9">
        <v>93867</v>
      </c>
      <c r="C43821" t="s" s="9">
        <v>223856</v>
      </c>
      <c r="D43821" t="s" s="9">
        <v>133862</v>
      </c>
      <c r="E43821" t="s" s="9">
        <v>173857</v>
      </c>
    </row>
    <row r="43822">
      <c r="A43822" t="s" s="9">
        <v>93868</v>
      </c>
      <c r="C43822" t="s" s="9">
        <v>223857</v>
      </c>
      <c r="D43822" t="s" s="9">
        <v>133863</v>
      </c>
      <c r="E43822" t="s" s="9">
        <v>173858</v>
      </c>
    </row>
    <row r="43823">
      <c r="A43823" t="s" s="9">
        <v>93869</v>
      </c>
      <c r="C43823" t="s" s="9">
        <v>223858</v>
      </c>
      <c r="D43823" t="s" s="9">
        <v>133864</v>
      </c>
      <c r="E43823" t="s" s="9">
        <v>173859</v>
      </c>
    </row>
    <row r="43824">
      <c r="A43824" t="s" s="9">
        <v>93870</v>
      </c>
      <c r="C43824" t="s" s="9">
        <v>223859</v>
      </c>
      <c r="D43824" t="s" s="9">
        <v>133865</v>
      </c>
      <c r="E43824" t="s" s="9">
        <v>173860</v>
      </c>
    </row>
    <row r="43825">
      <c r="A43825" t="s" s="9">
        <v>93871</v>
      </c>
      <c r="C43825" t="s" s="9">
        <v>223860</v>
      </c>
      <c r="D43825" t="s" s="9">
        <v>133866</v>
      </c>
      <c r="E43825" t="s" s="9">
        <v>173861</v>
      </c>
    </row>
    <row r="43826">
      <c r="A43826" t="s" s="9">
        <v>93872</v>
      </c>
      <c r="C43826" t="s" s="9">
        <v>223861</v>
      </c>
      <c r="D43826" t="s" s="9">
        <v>133867</v>
      </c>
      <c r="E43826" t="s" s="9">
        <v>173862</v>
      </c>
    </row>
    <row r="43827">
      <c r="A43827" t="s" s="9">
        <v>93873</v>
      </c>
      <c r="C43827" t="s" s="9">
        <v>223862</v>
      </c>
      <c r="D43827" t="s" s="9">
        <v>133868</v>
      </c>
      <c r="E43827" t="s" s="9">
        <v>173863</v>
      </c>
    </row>
    <row r="43828">
      <c r="A43828" t="s" s="9">
        <v>93874</v>
      </c>
      <c r="C43828" t="s" s="9">
        <v>223863</v>
      </c>
      <c r="D43828" t="s" s="9">
        <v>133869</v>
      </c>
      <c r="E43828" t="s" s="9">
        <v>173864</v>
      </c>
    </row>
    <row r="43829">
      <c r="A43829" t="s" s="9">
        <v>93875</v>
      </c>
      <c r="C43829" t="s" s="9">
        <v>223864</v>
      </c>
      <c r="D43829" t="s" s="9">
        <v>133870</v>
      </c>
      <c r="E43829" t="s" s="9">
        <v>173865</v>
      </c>
    </row>
    <row r="43830">
      <c r="A43830" t="s" s="9">
        <v>93876</v>
      </c>
      <c r="C43830" t="s" s="9">
        <v>223865</v>
      </c>
      <c r="D43830" t="s" s="9">
        <v>133871</v>
      </c>
      <c r="E43830" t="s" s="9">
        <v>173866</v>
      </c>
    </row>
    <row r="43831">
      <c r="A43831" t="s" s="9">
        <v>93877</v>
      </c>
      <c r="C43831" t="s" s="9">
        <v>223866</v>
      </c>
      <c r="D43831" t="s" s="9">
        <v>133872</v>
      </c>
      <c r="E43831" t="s" s="9">
        <v>173867</v>
      </c>
    </row>
    <row r="43832">
      <c r="A43832" t="s" s="9">
        <v>93878</v>
      </c>
      <c r="C43832" t="s" s="9">
        <v>223867</v>
      </c>
      <c r="D43832" t="s" s="9">
        <v>133873</v>
      </c>
      <c r="E43832" t="s" s="9">
        <v>173868</v>
      </c>
    </row>
    <row r="43833">
      <c r="A43833" t="s" s="9">
        <v>93879</v>
      </c>
      <c r="C43833" t="s" s="9">
        <v>223868</v>
      </c>
      <c r="D43833" t="s" s="9">
        <v>133874</v>
      </c>
      <c r="E43833" t="s" s="9">
        <v>173869</v>
      </c>
    </row>
    <row r="43834">
      <c r="A43834" t="s" s="9">
        <v>93880</v>
      </c>
      <c r="C43834" t="s" s="9">
        <v>223869</v>
      </c>
      <c r="D43834" t="s" s="9">
        <v>133875</v>
      </c>
      <c r="E43834" t="s" s="9">
        <v>173870</v>
      </c>
    </row>
    <row r="43835">
      <c r="A43835" t="s" s="9">
        <v>93881</v>
      </c>
      <c r="C43835" t="s" s="9">
        <v>223870</v>
      </c>
      <c r="D43835" t="s" s="9">
        <v>133876</v>
      </c>
      <c r="E43835" t="s" s="9">
        <v>173871</v>
      </c>
    </row>
    <row r="43836">
      <c r="A43836" t="s" s="9">
        <v>93882</v>
      </c>
      <c r="C43836" t="s" s="9">
        <v>223871</v>
      </c>
      <c r="D43836" t="s" s="9">
        <v>133877</v>
      </c>
      <c r="E43836" t="s" s="9">
        <v>173872</v>
      </c>
    </row>
    <row r="43837">
      <c r="A43837" t="s" s="9">
        <v>93883</v>
      </c>
      <c r="C43837" t="s" s="9">
        <v>223872</v>
      </c>
      <c r="D43837" t="s" s="9">
        <v>133878</v>
      </c>
      <c r="E43837" t="s" s="9">
        <v>173873</v>
      </c>
    </row>
    <row r="43838">
      <c r="A43838" t="s" s="9">
        <v>93884</v>
      </c>
      <c r="C43838" t="s" s="9">
        <v>223873</v>
      </c>
      <c r="D43838" t="s" s="9">
        <v>133879</v>
      </c>
      <c r="E43838" t="s" s="9">
        <v>173874</v>
      </c>
    </row>
    <row r="43839">
      <c r="A43839" t="s" s="9">
        <v>93885</v>
      </c>
      <c r="C43839" t="s" s="9">
        <v>223874</v>
      </c>
      <c r="D43839" t="s" s="9">
        <v>133880</v>
      </c>
      <c r="E43839" t="s" s="9">
        <v>173875</v>
      </c>
    </row>
    <row r="43840">
      <c r="A43840" t="s" s="9">
        <v>93886</v>
      </c>
      <c r="C43840" t="s" s="9">
        <v>223875</v>
      </c>
      <c r="D43840" t="s" s="9">
        <v>133881</v>
      </c>
      <c r="E43840" t="s" s="9">
        <v>173876</v>
      </c>
    </row>
    <row r="43841">
      <c r="A43841" t="s" s="9">
        <v>93887</v>
      </c>
      <c r="C43841" t="s" s="9">
        <v>223876</v>
      </c>
      <c r="D43841" t="s" s="9">
        <v>133882</v>
      </c>
      <c r="E43841" t="s" s="9">
        <v>173877</v>
      </c>
    </row>
    <row r="43842">
      <c r="A43842" t="s" s="9">
        <v>93888</v>
      </c>
      <c r="C43842" t="s" s="9">
        <v>223877</v>
      </c>
      <c r="D43842" t="s" s="9">
        <v>133883</v>
      </c>
      <c r="E43842" t="s" s="9">
        <v>173878</v>
      </c>
    </row>
    <row r="43843">
      <c r="A43843" t="s" s="9">
        <v>93889</v>
      </c>
      <c r="C43843" t="s" s="9">
        <v>223878</v>
      </c>
      <c r="D43843" t="s" s="9">
        <v>133884</v>
      </c>
      <c r="E43843" t="s" s="9">
        <v>173879</v>
      </c>
    </row>
    <row r="43844">
      <c r="A43844" t="s" s="9">
        <v>93890</v>
      </c>
      <c r="C43844" t="s" s="9">
        <v>223879</v>
      </c>
      <c r="D43844" t="s" s="9">
        <v>133885</v>
      </c>
      <c r="E43844" t="s" s="9">
        <v>173880</v>
      </c>
    </row>
    <row r="43845">
      <c r="A43845" t="s" s="9">
        <v>93891</v>
      </c>
      <c r="C43845" t="s" s="9">
        <v>223880</v>
      </c>
      <c r="D43845" t="s" s="9">
        <v>133886</v>
      </c>
      <c r="E43845" t="s" s="9">
        <v>173881</v>
      </c>
    </row>
    <row r="43846">
      <c r="A43846" t="s" s="9">
        <v>93892</v>
      </c>
      <c r="C43846" t="s" s="9">
        <v>223881</v>
      </c>
      <c r="D43846" t="s" s="9">
        <v>133887</v>
      </c>
      <c r="E43846" t="s" s="9">
        <v>173882</v>
      </c>
    </row>
    <row r="43847">
      <c r="A43847" t="s" s="9">
        <v>93893</v>
      </c>
      <c r="C43847" t="s" s="9">
        <v>223882</v>
      </c>
      <c r="D43847" t="s" s="9">
        <v>133888</v>
      </c>
      <c r="E43847" t="s" s="9">
        <v>173883</v>
      </c>
    </row>
    <row r="43848">
      <c r="A43848" t="s" s="9">
        <v>93894</v>
      </c>
      <c r="C43848" t="s" s="9">
        <v>223883</v>
      </c>
      <c r="D43848" t="s" s="9">
        <v>133889</v>
      </c>
      <c r="E43848" t="s" s="9">
        <v>173884</v>
      </c>
    </row>
    <row r="43849">
      <c r="A43849" t="s" s="9">
        <v>93895</v>
      </c>
      <c r="C43849" t="s" s="9">
        <v>223884</v>
      </c>
      <c r="D43849" t="s" s="9">
        <v>133890</v>
      </c>
      <c r="E43849" t="s" s="9">
        <v>173885</v>
      </c>
    </row>
    <row r="43850">
      <c r="A43850" t="s" s="9">
        <v>93896</v>
      </c>
      <c r="C43850" t="s" s="9">
        <v>223885</v>
      </c>
      <c r="D43850" t="s" s="9">
        <v>133891</v>
      </c>
      <c r="E43850" t="s" s="9">
        <v>173886</v>
      </c>
    </row>
    <row r="43851">
      <c r="A43851" t="s" s="9">
        <v>93897</v>
      </c>
      <c r="C43851" t="s" s="9">
        <v>223886</v>
      </c>
      <c r="D43851" t="s" s="9">
        <v>133892</v>
      </c>
      <c r="E43851" t="s" s="9">
        <v>173887</v>
      </c>
    </row>
    <row r="43852">
      <c r="A43852" t="s" s="9">
        <v>93898</v>
      </c>
      <c r="C43852" t="s" s="9">
        <v>223887</v>
      </c>
      <c r="D43852" t="s" s="9">
        <v>133893</v>
      </c>
      <c r="E43852" t="s" s="9">
        <v>173888</v>
      </c>
    </row>
    <row r="43853">
      <c r="A43853" t="s" s="9">
        <v>93899</v>
      </c>
      <c r="C43853" t="s" s="9">
        <v>223888</v>
      </c>
      <c r="D43853" t="s" s="9">
        <v>133894</v>
      </c>
      <c r="E43853" t="s" s="9">
        <v>173889</v>
      </c>
    </row>
    <row r="43854">
      <c r="A43854" t="s" s="9">
        <v>93900</v>
      </c>
      <c r="C43854" t="s" s="9">
        <v>223889</v>
      </c>
      <c r="D43854" t="s" s="9">
        <v>133895</v>
      </c>
      <c r="E43854" t="s" s="9">
        <v>173890</v>
      </c>
    </row>
    <row r="43855">
      <c r="A43855" t="s" s="9">
        <v>93901</v>
      </c>
      <c r="C43855" t="s" s="9">
        <v>223890</v>
      </c>
      <c r="D43855" t="s" s="9">
        <v>133896</v>
      </c>
      <c r="E43855" t="s" s="9">
        <v>173891</v>
      </c>
    </row>
    <row r="43856">
      <c r="A43856" t="s" s="9">
        <v>93902</v>
      </c>
      <c r="C43856" t="s" s="9">
        <v>223891</v>
      </c>
      <c r="D43856" t="s" s="9">
        <v>133897</v>
      </c>
      <c r="E43856" t="s" s="9">
        <v>173892</v>
      </c>
    </row>
    <row r="43857">
      <c r="A43857" t="s" s="9">
        <v>93903</v>
      </c>
      <c r="C43857" t="s" s="9">
        <v>223892</v>
      </c>
      <c r="D43857" t="s" s="9">
        <v>133898</v>
      </c>
      <c r="E43857" t="s" s="9">
        <v>173893</v>
      </c>
    </row>
    <row r="43858">
      <c r="A43858" t="s" s="9">
        <v>93904</v>
      </c>
      <c r="C43858" t="s" s="9">
        <v>223893</v>
      </c>
      <c r="D43858" t="s" s="9">
        <v>133899</v>
      </c>
      <c r="E43858" t="s" s="9">
        <v>173894</v>
      </c>
    </row>
    <row r="43859">
      <c r="A43859" t="s" s="9">
        <v>93905</v>
      </c>
      <c r="C43859" t="s" s="9">
        <v>223894</v>
      </c>
      <c r="D43859" t="s" s="9">
        <v>133900</v>
      </c>
      <c r="E43859" t="s" s="9">
        <v>173895</v>
      </c>
    </row>
    <row r="43860">
      <c r="A43860" t="s" s="9">
        <v>93906</v>
      </c>
      <c r="C43860" t="s" s="9">
        <v>223895</v>
      </c>
      <c r="D43860" t="s" s="9">
        <v>133901</v>
      </c>
      <c r="E43860" t="s" s="9">
        <v>173896</v>
      </c>
    </row>
    <row r="43861">
      <c r="A43861" t="s" s="9">
        <v>93907</v>
      </c>
      <c r="C43861" t="s" s="9">
        <v>223896</v>
      </c>
      <c r="D43861" t="s" s="9">
        <v>133902</v>
      </c>
      <c r="E43861" t="s" s="9">
        <v>173897</v>
      </c>
    </row>
    <row r="43862">
      <c r="A43862" t="s" s="9">
        <v>93908</v>
      </c>
      <c r="C43862" t="s" s="9">
        <v>223897</v>
      </c>
      <c r="D43862" t="s" s="9">
        <v>133903</v>
      </c>
      <c r="E43862" t="s" s="9">
        <v>173898</v>
      </c>
    </row>
    <row r="43863">
      <c r="A43863" t="s" s="9">
        <v>93909</v>
      </c>
      <c r="C43863" t="s" s="9">
        <v>223898</v>
      </c>
      <c r="D43863" t="s" s="9">
        <v>133904</v>
      </c>
      <c r="E43863" t="s" s="9">
        <v>173899</v>
      </c>
    </row>
    <row r="43864">
      <c r="A43864" t="s" s="9">
        <v>93910</v>
      </c>
      <c r="C43864" t="s" s="9">
        <v>223899</v>
      </c>
      <c r="D43864" t="s" s="9">
        <v>133905</v>
      </c>
      <c r="E43864" t="s" s="9">
        <v>173900</v>
      </c>
    </row>
    <row r="43865">
      <c r="A43865" t="s" s="9">
        <v>93911</v>
      </c>
      <c r="C43865" t="s" s="9">
        <v>223900</v>
      </c>
      <c r="D43865" t="s" s="9">
        <v>133906</v>
      </c>
      <c r="E43865" t="s" s="9">
        <v>173901</v>
      </c>
    </row>
    <row r="43866">
      <c r="A43866" t="s" s="9">
        <v>93912</v>
      </c>
      <c r="C43866" t="s" s="9">
        <v>223901</v>
      </c>
      <c r="D43866" t="s" s="9">
        <v>133907</v>
      </c>
      <c r="E43866" t="s" s="9">
        <v>173902</v>
      </c>
    </row>
    <row r="43867">
      <c r="A43867" t="s" s="9">
        <v>93913</v>
      </c>
      <c r="C43867" t="s" s="9">
        <v>223902</v>
      </c>
      <c r="D43867" t="s" s="9">
        <v>133908</v>
      </c>
      <c r="E43867" t="s" s="9">
        <v>173903</v>
      </c>
    </row>
    <row r="43868">
      <c r="A43868" t="s" s="9">
        <v>93914</v>
      </c>
      <c r="C43868" t="s" s="9">
        <v>223903</v>
      </c>
      <c r="D43868" t="s" s="9">
        <v>133909</v>
      </c>
      <c r="E43868" t="s" s="9">
        <v>173904</v>
      </c>
    </row>
    <row r="43869">
      <c r="A43869" t="s" s="9">
        <v>93915</v>
      </c>
      <c r="C43869" t="s" s="9">
        <v>223904</v>
      </c>
      <c r="D43869" t="s" s="9">
        <v>133910</v>
      </c>
      <c r="E43869" t="s" s="9">
        <v>173905</v>
      </c>
    </row>
    <row r="43870">
      <c r="A43870" t="s" s="9">
        <v>93916</v>
      </c>
      <c r="C43870" t="s" s="9">
        <v>223905</v>
      </c>
      <c r="D43870" t="s" s="9">
        <v>133911</v>
      </c>
      <c r="E43870" t="s" s="9">
        <v>173906</v>
      </c>
    </row>
    <row r="43871">
      <c r="A43871" t="s" s="9">
        <v>93917</v>
      </c>
      <c r="C43871" t="s" s="9">
        <v>223906</v>
      </c>
      <c r="D43871" t="s" s="9">
        <v>133912</v>
      </c>
      <c r="E43871" t="s" s="9">
        <v>173907</v>
      </c>
    </row>
    <row r="43872">
      <c r="A43872" t="s" s="9">
        <v>93918</v>
      </c>
      <c r="C43872" t="s" s="9">
        <v>223907</v>
      </c>
      <c r="D43872" t="s" s="9">
        <v>133913</v>
      </c>
      <c r="E43872" t="s" s="9">
        <v>173908</v>
      </c>
    </row>
    <row r="43873">
      <c r="A43873" t="s" s="9">
        <v>93919</v>
      </c>
      <c r="C43873" t="s" s="9">
        <v>223908</v>
      </c>
      <c r="D43873" t="s" s="9">
        <v>133914</v>
      </c>
      <c r="E43873" t="s" s="9">
        <v>173909</v>
      </c>
    </row>
    <row r="43874">
      <c r="A43874" t="s" s="9">
        <v>93920</v>
      </c>
      <c r="C43874" t="s" s="9">
        <v>223909</v>
      </c>
      <c r="D43874" t="s" s="9">
        <v>133915</v>
      </c>
      <c r="E43874" t="s" s="9">
        <v>173910</v>
      </c>
    </row>
    <row r="43875">
      <c r="A43875" t="s" s="9">
        <v>93921</v>
      </c>
      <c r="C43875" t="s" s="9">
        <v>223910</v>
      </c>
      <c r="D43875" t="s" s="9">
        <v>133916</v>
      </c>
      <c r="E43875" t="s" s="9">
        <v>173911</v>
      </c>
    </row>
    <row r="43876">
      <c r="A43876" t="s" s="9">
        <v>93922</v>
      </c>
      <c r="C43876" t="s" s="9">
        <v>223911</v>
      </c>
      <c r="D43876" t="s" s="9">
        <v>133917</v>
      </c>
      <c r="E43876" t="s" s="9">
        <v>173912</v>
      </c>
    </row>
    <row r="43877">
      <c r="A43877" t="s" s="9">
        <v>93923</v>
      </c>
      <c r="C43877" t="s" s="9">
        <v>223912</v>
      </c>
      <c r="D43877" t="s" s="9">
        <v>133918</v>
      </c>
      <c r="E43877" t="s" s="9">
        <v>173913</v>
      </c>
    </row>
    <row r="43878">
      <c r="A43878" t="s" s="9">
        <v>93924</v>
      </c>
      <c r="C43878" t="s" s="9">
        <v>223913</v>
      </c>
      <c r="D43878" t="s" s="9">
        <v>133919</v>
      </c>
      <c r="E43878" t="s" s="9">
        <v>173914</v>
      </c>
    </row>
    <row r="43879">
      <c r="A43879" t="s" s="9">
        <v>93925</v>
      </c>
      <c r="C43879" t="s" s="9">
        <v>223914</v>
      </c>
      <c r="D43879" t="s" s="9">
        <v>133920</v>
      </c>
      <c r="E43879" t="s" s="9">
        <v>173915</v>
      </c>
    </row>
    <row r="43880">
      <c r="A43880" t="s" s="9">
        <v>93926</v>
      </c>
      <c r="C43880" t="s" s="9">
        <v>223915</v>
      </c>
      <c r="D43880" t="s" s="9">
        <v>133921</v>
      </c>
      <c r="E43880" t="s" s="9">
        <v>173916</v>
      </c>
    </row>
    <row r="43881">
      <c r="A43881" t="s" s="9">
        <v>93927</v>
      </c>
      <c r="C43881" t="s" s="9">
        <v>223916</v>
      </c>
      <c r="D43881" t="s" s="9">
        <v>133922</v>
      </c>
      <c r="E43881" t="s" s="9">
        <v>173917</v>
      </c>
    </row>
    <row r="43882">
      <c r="A43882" t="s" s="9">
        <v>93928</v>
      </c>
      <c r="C43882" t="s" s="9">
        <v>223917</v>
      </c>
      <c r="D43882" t="s" s="9">
        <v>133923</v>
      </c>
      <c r="E43882" t="s" s="9">
        <v>173918</v>
      </c>
    </row>
    <row r="43883">
      <c r="A43883" t="s" s="9">
        <v>93929</v>
      </c>
      <c r="C43883" t="s" s="9">
        <v>223918</v>
      </c>
      <c r="D43883" t="s" s="9">
        <v>133924</v>
      </c>
      <c r="E43883" t="s" s="9">
        <v>173919</v>
      </c>
    </row>
    <row r="43884">
      <c r="A43884" t="s" s="9">
        <v>93930</v>
      </c>
      <c r="C43884" t="s" s="9">
        <v>223919</v>
      </c>
      <c r="D43884" t="s" s="9">
        <v>133925</v>
      </c>
      <c r="E43884" t="s" s="9">
        <v>173920</v>
      </c>
    </row>
    <row r="43885">
      <c r="A43885" t="s" s="9">
        <v>93931</v>
      </c>
      <c r="C43885" t="s" s="9">
        <v>223920</v>
      </c>
      <c r="D43885" t="s" s="9">
        <v>133926</v>
      </c>
      <c r="E43885" t="s" s="9">
        <v>173921</v>
      </c>
    </row>
    <row r="43886">
      <c r="A43886" t="s" s="9">
        <v>93932</v>
      </c>
      <c r="C43886" t="s" s="9">
        <v>223921</v>
      </c>
      <c r="D43886" t="s" s="9">
        <v>133927</v>
      </c>
      <c r="E43886" t="s" s="9">
        <v>173922</v>
      </c>
    </row>
    <row r="43887">
      <c r="A43887" t="s" s="9">
        <v>93933</v>
      </c>
      <c r="C43887" t="s" s="9">
        <v>223922</v>
      </c>
      <c r="D43887" t="s" s="9">
        <v>133928</v>
      </c>
      <c r="E43887" t="s" s="9">
        <v>173923</v>
      </c>
    </row>
    <row r="43888">
      <c r="A43888" t="s" s="9">
        <v>93934</v>
      </c>
      <c r="C43888" t="s" s="9">
        <v>223923</v>
      </c>
      <c r="D43888" t="s" s="9">
        <v>133929</v>
      </c>
      <c r="E43888" t="s" s="9">
        <v>173924</v>
      </c>
    </row>
    <row r="43889">
      <c r="A43889" t="s" s="9">
        <v>93935</v>
      </c>
      <c r="C43889" t="s" s="9">
        <v>223924</v>
      </c>
      <c r="D43889" t="s" s="9">
        <v>133930</v>
      </c>
      <c r="E43889" t="s" s="9">
        <v>173925</v>
      </c>
    </row>
    <row r="43890">
      <c r="A43890" t="s" s="9">
        <v>93936</v>
      </c>
      <c r="C43890" t="s" s="9">
        <v>223925</v>
      </c>
      <c r="D43890" t="s" s="9">
        <v>133931</v>
      </c>
      <c r="E43890" t="s" s="9">
        <v>173926</v>
      </c>
    </row>
    <row r="43891">
      <c r="A43891" t="s" s="9">
        <v>93937</v>
      </c>
      <c r="C43891" t="s" s="9">
        <v>223926</v>
      </c>
      <c r="D43891" t="s" s="9">
        <v>133932</v>
      </c>
      <c r="E43891" t="s" s="9">
        <v>173927</v>
      </c>
    </row>
    <row r="43892">
      <c r="A43892" t="s" s="9">
        <v>93938</v>
      </c>
      <c r="C43892" t="s" s="9">
        <v>223927</v>
      </c>
      <c r="D43892" t="s" s="9">
        <v>133933</v>
      </c>
      <c r="E43892" t="s" s="9">
        <v>173928</v>
      </c>
    </row>
    <row r="43893">
      <c r="A43893" t="s" s="9">
        <v>93939</v>
      </c>
      <c r="C43893" t="s" s="9">
        <v>223928</v>
      </c>
      <c r="D43893" t="s" s="9">
        <v>133934</v>
      </c>
      <c r="E43893" t="s" s="9">
        <v>173929</v>
      </c>
    </row>
    <row r="43894">
      <c r="A43894" t="s" s="9">
        <v>93940</v>
      </c>
      <c r="C43894" t="s" s="9">
        <v>223929</v>
      </c>
      <c r="D43894" t="s" s="9">
        <v>133935</v>
      </c>
      <c r="E43894" t="s" s="9">
        <v>173930</v>
      </c>
    </row>
    <row r="43895">
      <c r="A43895" t="s" s="9">
        <v>93941</v>
      </c>
      <c r="C43895" t="s" s="9">
        <v>223930</v>
      </c>
      <c r="D43895" t="s" s="9">
        <v>133936</v>
      </c>
      <c r="E43895" t="s" s="9">
        <v>173931</v>
      </c>
    </row>
    <row r="43896">
      <c r="A43896" t="s" s="9">
        <v>93942</v>
      </c>
      <c r="C43896" t="s" s="9">
        <v>223931</v>
      </c>
      <c r="D43896" t="s" s="9">
        <v>133937</v>
      </c>
      <c r="E43896" t="s" s="9">
        <v>173932</v>
      </c>
    </row>
    <row r="43897">
      <c r="A43897" t="s" s="9">
        <v>93943</v>
      </c>
      <c r="C43897" t="s" s="9">
        <v>223932</v>
      </c>
      <c r="D43897" t="s" s="9">
        <v>133938</v>
      </c>
      <c r="E43897" t="s" s="9">
        <v>173933</v>
      </c>
    </row>
    <row r="43898">
      <c r="A43898" t="s" s="9">
        <v>93944</v>
      </c>
      <c r="C43898" t="s" s="9">
        <v>223933</v>
      </c>
      <c r="D43898" t="s" s="9">
        <v>133939</v>
      </c>
      <c r="E43898" t="s" s="9">
        <v>173934</v>
      </c>
    </row>
    <row r="43899">
      <c r="A43899" t="s" s="9">
        <v>93945</v>
      </c>
      <c r="C43899" t="s" s="9">
        <v>223934</v>
      </c>
      <c r="D43899" t="s" s="9">
        <v>133940</v>
      </c>
      <c r="E43899" t="s" s="9">
        <v>173935</v>
      </c>
    </row>
    <row r="43900">
      <c r="A43900" t="s" s="9">
        <v>93946</v>
      </c>
      <c r="C43900" t="s" s="9">
        <v>223935</v>
      </c>
      <c r="D43900" t="s" s="9">
        <v>133941</v>
      </c>
      <c r="E43900" t="s" s="9">
        <v>173936</v>
      </c>
    </row>
    <row r="43901">
      <c r="A43901" t="s" s="9">
        <v>93947</v>
      </c>
      <c r="C43901" t="s" s="9">
        <v>223936</v>
      </c>
      <c r="D43901" t="s" s="9">
        <v>133942</v>
      </c>
      <c r="E43901" t="s" s="9">
        <v>173937</v>
      </c>
    </row>
    <row r="43902">
      <c r="A43902" t="s" s="9">
        <v>93948</v>
      </c>
      <c r="C43902" t="s" s="9">
        <v>223937</v>
      </c>
      <c r="D43902" t="s" s="9">
        <v>133943</v>
      </c>
      <c r="E43902" t="s" s="9">
        <v>173938</v>
      </c>
    </row>
    <row r="43903">
      <c r="A43903" t="s" s="9">
        <v>93949</v>
      </c>
      <c r="C43903" t="s" s="9">
        <v>223938</v>
      </c>
      <c r="D43903" t="s" s="9">
        <v>133944</v>
      </c>
      <c r="E43903" t="s" s="9">
        <v>173939</v>
      </c>
    </row>
    <row r="43904">
      <c r="A43904" t="s" s="9">
        <v>93950</v>
      </c>
      <c r="C43904" t="s" s="9">
        <v>223939</v>
      </c>
      <c r="D43904" t="s" s="9">
        <v>133945</v>
      </c>
      <c r="E43904" t="s" s="9">
        <v>173940</v>
      </c>
    </row>
    <row r="43905">
      <c r="A43905" t="s" s="9">
        <v>93951</v>
      </c>
      <c r="C43905" t="s" s="9">
        <v>223940</v>
      </c>
      <c r="D43905" t="s" s="9">
        <v>133946</v>
      </c>
      <c r="E43905" t="s" s="9">
        <v>173941</v>
      </c>
    </row>
    <row r="43906">
      <c r="A43906" t="s" s="9">
        <v>93952</v>
      </c>
      <c r="C43906" t="s" s="9">
        <v>223941</v>
      </c>
      <c r="D43906" t="s" s="9">
        <v>133947</v>
      </c>
      <c r="E43906" t="s" s="9">
        <v>173942</v>
      </c>
    </row>
    <row r="43907">
      <c r="A43907" t="s" s="9">
        <v>93953</v>
      </c>
      <c r="C43907" t="s" s="9">
        <v>223942</v>
      </c>
      <c r="D43907" t="s" s="9">
        <v>133948</v>
      </c>
      <c r="E43907" t="s" s="9">
        <v>173943</v>
      </c>
    </row>
    <row r="43908">
      <c r="A43908" t="s" s="9">
        <v>93954</v>
      </c>
      <c r="C43908" t="s" s="9">
        <v>223943</v>
      </c>
      <c r="D43908" t="s" s="9">
        <v>133949</v>
      </c>
      <c r="E43908" t="s" s="9">
        <v>173944</v>
      </c>
    </row>
    <row r="43909">
      <c r="A43909" t="s" s="9">
        <v>93955</v>
      </c>
      <c r="C43909" t="s" s="9">
        <v>223944</v>
      </c>
      <c r="D43909" t="s" s="9">
        <v>133950</v>
      </c>
      <c r="E43909" t="s" s="9">
        <v>173945</v>
      </c>
    </row>
    <row r="43910">
      <c r="A43910" t="s" s="9">
        <v>93956</v>
      </c>
      <c r="C43910" t="s" s="9">
        <v>223945</v>
      </c>
      <c r="D43910" t="s" s="9">
        <v>133951</v>
      </c>
      <c r="E43910" t="s" s="9">
        <v>173946</v>
      </c>
    </row>
    <row r="43911">
      <c r="A43911" t="s" s="9">
        <v>93957</v>
      </c>
      <c r="C43911" t="s" s="9">
        <v>223946</v>
      </c>
      <c r="D43911" t="s" s="9">
        <v>133952</v>
      </c>
      <c r="E43911" t="s" s="9">
        <v>173947</v>
      </c>
    </row>
    <row r="43912">
      <c r="A43912" t="s" s="9">
        <v>93958</v>
      </c>
      <c r="C43912" t="s" s="9">
        <v>223947</v>
      </c>
      <c r="D43912" t="s" s="9">
        <v>133953</v>
      </c>
      <c r="E43912" t="s" s="9">
        <v>173948</v>
      </c>
    </row>
    <row r="43913">
      <c r="A43913" t="s" s="9">
        <v>93959</v>
      </c>
      <c r="C43913" t="s" s="9">
        <v>223948</v>
      </c>
      <c r="D43913" t="s" s="9">
        <v>133954</v>
      </c>
      <c r="E43913" t="s" s="9">
        <v>173949</v>
      </c>
    </row>
    <row r="43914">
      <c r="A43914" t="s" s="9">
        <v>93960</v>
      </c>
      <c r="C43914" t="s" s="9">
        <v>223949</v>
      </c>
      <c r="D43914" t="s" s="9">
        <v>133955</v>
      </c>
      <c r="E43914" t="s" s="9">
        <v>173950</v>
      </c>
    </row>
    <row r="43915">
      <c r="A43915" t="s" s="9">
        <v>93961</v>
      </c>
      <c r="C43915" t="s" s="9">
        <v>223950</v>
      </c>
      <c r="D43915" t="s" s="9">
        <v>133956</v>
      </c>
      <c r="E43915" t="s" s="9">
        <v>173951</v>
      </c>
    </row>
    <row r="43916">
      <c r="A43916" t="s" s="9">
        <v>93962</v>
      </c>
      <c r="C43916" t="s" s="9">
        <v>223951</v>
      </c>
      <c r="D43916" t="s" s="9">
        <v>133957</v>
      </c>
      <c r="E43916" t="s" s="9">
        <v>173952</v>
      </c>
    </row>
    <row r="43917">
      <c r="A43917" t="s" s="9">
        <v>93963</v>
      </c>
      <c r="C43917" t="s" s="9">
        <v>223952</v>
      </c>
      <c r="D43917" t="s" s="9">
        <v>133958</v>
      </c>
      <c r="E43917" t="s" s="9">
        <v>173953</v>
      </c>
    </row>
    <row r="43918">
      <c r="A43918" t="s" s="9">
        <v>93964</v>
      </c>
      <c r="C43918" t="s" s="9">
        <v>223953</v>
      </c>
      <c r="D43918" t="s" s="9">
        <v>133959</v>
      </c>
      <c r="E43918" t="s" s="9">
        <v>173954</v>
      </c>
    </row>
    <row r="43919">
      <c r="A43919" t="s" s="9">
        <v>93965</v>
      </c>
      <c r="C43919" t="s" s="9">
        <v>223954</v>
      </c>
      <c r="D43919" t="s" s="9">
        <v>133960</v>
      </c>
      <c r="E43919" t="s" s="9">
        <v>173955</v>
      </c>
    </row>
    <row r="43920">
      <c r="A43920" t="s" s="9">
        <v>93966</v>
      </c>
      <c r="C43920" t="s" s="9">
        <v>223955</v>
      </c>
      <c r="D43920" t="s" s="9">
        <v>133961</v>
      </c>
      <c r="E43920" t="s" s="9">
        <v>173956</v>
      </c>
    </row>
    <row r="43921">
      <c r="A43921" t="s" s="9">
        <v>93967</v>
      </c>
      <c r="C43921" t="s" s="9">
        <v>223956</v>
      </c>
      <c r="D43921" t="s" s="9">
        <v>133962</v>
      </c>
      <c r="E43921" t="s" s="9">
        <v>173957</v>
      </c>
    </row>
    <row r="43922">
      <c r="A43922" t="s" s="9">
        <v>93968</v>
      </c>
      <c r="C43922" t="s" s="9">
        <v>223957</v>
      </c>
      <c r="D43922" t="s" s="9">
        <v>133963</v>
      </c>
      <c r="E43922" t="s" s="9">
        <v>173958</v>
      </c>
    </row>
    <row r="43923">
      <c r="A43923" t="s" s="9">
        <v>93969</v>
      </c>
      <c r="C43923" t="s" s="9">
        <v>223958</v>
      </c>
      <c r="D43923" t="s" s="9">
        <v>133964</v>
      </c>
      <c r="E43923" t="s" s="9">
        <v>173959</v>
      </c>
    </row>
    <row r="43924">
      <c r="A43924" t="s" s="9">
        <v>93970</v>
      </c>
      <c r="C43924" t="s" s="9">
        <v>223959</v>
      </c>
      <c r="D43924" t="s" s="9">
        <v>133965</v>
      </c>
      <c r="E43924" t="s" s="9">
        <v>173960</v>
      </c>
    </row>
    <row r="43925">
      <c r="A43925" t="s" s="9">
        <v>93971</v>
      </c>
      <c r="C43925" t="s" s="9">
        <v>223960</v>
      </c>
      <c r="D43925" t="s" s="9">
        <v>133966</v>
      </c>
      <c r="E43925" t="s" s="9">
        <v>173961</v>
      </c>
    </row>
    <row r="43926">
      <c r="A43926" t="s" s="9">
        <v>93972</v>
      </c>
      <c r="C43926" t="s" s="9">
        <v>223961</v>
      </c>
      <c r="D43926" t="s" s="9">
        <v>133967</v>
      </c>
      <c r="E43926" t="s" s="9">
        <v>173962</v>
      </c>
    </row>
    <row r="43927">
      <c r="A43927" t="s" s="9">
        <v>93973</v>
      </c>
      <c r="C43927" t="s" s="9">
        <v>223962</v>
      </c>
      <c r="D43927" t="s" s="9">
        <v>133968</v>
      </c>
      <c r="E43927" t="s" s="9">
        <v>173963</v>
      </c>
    </row>
    <row r="43928">
      <c r="A43928" t="s" s="9">
        <v>93974</v>
      </c>
      <c r="C43928" t="s" s="9">
        <v>223963</v>
      </c>
      <c r="D43928" t="s" s="9">
        <v>133969</v>
      </c>
      <c r="E43928" t="s" s="9">
        <v>173964</v>
      </c>
    </row>
    <row r="43929">
      <c r="A43929" t="s" s="9">
        <v>93975</v>
      </c>
      <c r="C43929" t="s" s="9">
        <v>223964</v>
      </c>
      <c r="D43929" t="s" s="9">
        <v>133970</v>
      </c>
      <c r="E43929" t="s" s="9">
        <v>173965</v>
      </c>
    </row>
    <row r="43930">
      <c r="A43930" t="s" s="9">
        <v>93976</v>
      </c>
      <c r="C43930" t="s" s="9">
        <v>223965</v>
      </c>
      <c r="D43930" t="s" s="9">
        <v>133971</v>
      </c>
      <c r="E43930" t="s" s="9">
        <v>173966</v>
      </c>
    </row>
    <row r="43931">
      <c r="A43931" t="s" s="9">
        <v>93977</v>
      </c>
      <c r="C43931" t="s" s="9">
        <v>223966</v>
      </c>
      <c r="D43931" t="s" s="9">
        <v>133972</v>
      </c>
      <c r="E43931" t="s" s="9">
        <v>173967</v>
      </c>
    </row>
    <row r="43932">
      <c r="A43932" t="s" s="9">
        <v>93978</v>
      </c>
      <c r="C43932" t="s" s="9">
        <v>223967</v>
      </c>
      <c r="D43932" t="s" s="9">
        <v>133973</v>
      </c>
      <c r="E43932" t="s" s="9">
        <v>173968</v>
      </c>
    </row>
    <row r="43933">
      <c r="A43933" t="s" s="9">
        <v>93979</v>
      </c>
      <c r="C43933" t="s" s="9">
        <v>223968</v>
      </c>
      <c r="D43933" t="s" s="9">
        <v>133974</v>
      </c>
      <c r="E43933" t="s" s="9">
        <v>173969</v>
      </c>
    </row>
    <row r="43934">
      <c r="A43934" t="s" s="9">
        <v>93980</v>
      </c>
      <c r="C43934" t="s" s="9">
        <v>223969</v>
      </c>
      <c r="D43934" t="s" s="9">
        <v>133975</v>
      </c>
      <c r="E43934" t="s" s="9">
        <v>173970</v>
      </c>
    </row>
    <row r="43935">
      <c r="A43935" t="s" s="9">
        <v>93981</v>
      </c>
      <c r="C43935" t="s" s="9">
        <v>223970</v>
      </c>
      <c r="D43935" t="s" s="9">
        <v>133976</v>
      </c>
      <c r="E43935" t="s" s="9">
        <v>173971</v>
      </c>
    </row>
    <row r="43936">
      <c r="A43936" t="s" s="9">
        <v>93982</v>
      </c>
      <c r="C43936" t="s" s="9">
        <v>223971</v>
      </c>
      <c r="D43936" t="s" s="9">
        <v>133977</v>
      </c>
      <c r="E43936" t="s" s="9">
        <v>173972</v>
      </c>
    </row>
    <row r="43937">
      <c r="A43937" t="s" s="9">
        <v>93983</v>
      </c>
      <c r="C43937" t="s" s="9">
        <v>223972</v>
      </c>
      <c r="D43937" t="s" s="9">
        <v>133978</v>
      </c>
      <c r="E43937" t="s" s="9">
        <v>173973</v>
      </c>
    </row>
    <row r="43938">
      <c r="A43938" t="s" s="9">
        <v>93984</v>
      </c>
      <c r="C43938" t="s" s="9">
        <v>223973</v>
      </c>
      <c r="D43938" t="s" s="9">
        <v>133979</v>
      </c>
      <c r="E43938" t="s" s="9">
        <v>173974</v>
      </c>
    </row>
    <row r="43939">
      <c r="A43939" t="s" s="9">
        <v>93985</v>
      </c>
      <c r="C43939" t="s" s="9">
        <v>223974</v>
      </c>
      <c r="D43939" t="s" s="9">
        <v>133980</v>
      </c>
      <c r="E43939" t="s" s="9">
        <v>173975</v>
      </c>
    </row>
    <row r="43940">
      <c r="A43940" t="s" s="9">
        <v>93986</v>
      </c>
      <c r="C43940" t="s" s="9">
        <v>223975</v>
      </c>
      <c r="D43940" t="s" s="9">
        <v>133981</v>
      </c>
      <c r="E43940" t="s" s="9">
        <v>173976</v>
      </c>
    </row>
    <row r="43941">
      <c r="A43941" t="s" s="9">
        <v>93987</v>
      </c>
      <c r="C43941" t="s" s="9">
        <v>223976</v>
      </c>
      <c r="D43941" t="s" s="9">
        <v>133982</v>
      </c>
      <c r="E43941" t="s" s="9">
        <v>173977</v>
      </c>
    </row>
    <row r="43942">
      <c r="A43942" t="s" s="9">
        <v>93988</v>
      </c>
      <c r="C43942" t="s" s="9">
        <v>223977</v>
      </c>
      <c r="D43942" t="s" s="9">
        <v>133983</v>
      </c>
      <c r="E43942" t="s" s="9">
        <v>173978</v>
      </c>
    </row>
    <row r="43943">
      <c r="A43943" t="s" s="9">
        <v>93989</v>
      </c>
      <c r="C43943" t="s" s="9">
        <v>223978</v>
      </c>
      <c r="D43943" t="s" s="9">
        <v>133984</v>
      </c>
      <c r="E43943" t="s" s="9">
        <v>173979</v>
      </c>
    </row>
    <row r="43944">
      <c r="A43944" t="s" s="9">
        <v>93990</v>
      </c>
      <c r="C43944" t="s" s="9">
        <v>223979</v>
      </c>
      <c r="D43944" t="s" s="9">
        <v>133985</v>
      </c>
      <c r="E43944" t="s" s="9">
        <v>173980</v>
      </c>
    </row>
    <row r="43945">
      <c r="A43945" t="s" s="9">
        <v>93991</v>
      </c>
      <c r="C43945" t="s" s="9">
        <v>223980</v>
      </c>
      <c r="D43945" t="s" s="9">
        <v>133986</v>
      </c>
      <c r="E43945" t="s" s="9">
        <v>173981</v>
      </c>
    </row>
    <row r="43946">
      <c r="A43946" t="s" s="9">
        <v>93992</v>
      </c>
      <c r="C43946" t="s" s="9">
        <v>223981</v>
      </c>
      <c r="D43946" t="s" s="9">
        <v>133987</v>
      </c>
      <c r="E43946" t="s" s="9">
        <v>173982</v>
      </c>
    </row>
    <row r="43947">
      <c r="A43947" t="s" s="9">
        <v>93993</v>
      </c>
      <c r="C43947" t="s" s="9">
        <v>223982</v>
      </c>
      <c r="D43947" t="s" s="9">
        <v>133988</v>
      </c>
      <c r="E43947" t="s" s="9">
        <v>173983</v>
      </c>
    </row>
    <row r="43948">
      <c r="A43948" t="s" s="9">
        <v>93994</v>
      </c>
      <c r="C43948" t="s" s="9">
        <v>223983</v>
      </c>
      <c r="D43948" t="s" s="9">
        <v>133989</v>
      </c>
      <c r="E43948" t="s" s="9">
        <v>173984</v>
      </c>
    </row>
    <row r="43949">
      <c r="A43949" t="s" s="9">
        <v>93995</v>
      </c>
      <c r="C43949" t="s" s="9">
        <v>223984</v>
      </c>
      <c r="D43949" t="s" s="9">
        <v>133990</v>
      </c>
      <c r="E43949" t="s" s="9">
        <v>173985</v>
      </c>
    </row>
    <row r="43950">
      <c r="A43950" t="s" s="9">
        <v>93996</v>
      </c>
      <c r="C43950" t="s" s="9">
        <v>223985</v>
      </c>
      <c r="D43950" t="s" s="9">
        <v>133991</v>
      </c>
      <c r="E43950" t="s" s="9">
        <v>173986</v>
      </c>
    </row>
    <row r="43951">
      <c r="A43951" t="s" s="9">
        <v>93997</v>
      </c>
      <c r="C43951" t="s" s="9">
        <v>223986</v>
      </c>
      <c r="D43951" t="s" s="9">
        <v>133992</v>
      </c>
      <c r="E43951" t="s" s="9">
        <v>173987</v>
      </c>
    </row>
    <row r="43952">
      <c r="A43952" t="s" s="9">
        <v>93998</v>
      </c>
      <c r="C43952" t="s" s="9">
        <v>223987</v>
      </c>
      <c r="D43952" t="s" s="9">
        <v>133993</v>
      </c>
      <c r="E43952" t="s" s="9">
        <v>173988</v>
      </c>
    </row>
    <row r="43953">
      <c r="A43953" t="s" s="9">
        <v>93999</v>
      </c>
      <c r="C43953" t="s" s="9">
        <v>223988</v>
      </c>
      <c r="D43953" t="s" s="9">
        <v>133994</v>
      </c>
      <c r="E43953" t="s" s="9">
        <v>173989</v>
      </c>
    </row>
    <row r="43954">
      <c r="A43954" t="s" s="9">
        <v>94000</v>
      </c>
      <c r="C43954" t="s" s="9">
        <v>223989</v>
      </c>
      <c r="D43954" t="s" s="9">
        <v>133995</v>
      </c>
      <c r="E43954" t="s" s="9">
        <v>173990</v>
      </c>
    </row>
    <row r="43955">
      <c r="A43955" t="s" s="9">
        <v>94001</v>
      </c>
      <c r="C43955" t="s" s="9">
        <v>223990</v>
      </c>
      <c r="D43955" t="s" s="9">
        <v>133996</v>
      </c>
      <c r="E43955" t="s" s="9">
        <v>173991</v>
      </c>
    </row>
    <row r="43956">
      <c r="A43956" t="s" s="9">
        <v>94002</v>
      </c>
      <c r="C43956" t="s" s="9">
        <v>223991</v>
      </c>
      <c r="D43956" t="s" s="9">
        <v>133997</v>
      </c>
      <c r="E43956" t="s" s="9">
        <v>173992</v>
      </c>
    </row>
    <row r="43957">
      <c r="A43957" t="s" s="9">
        <v>94003</v>
      </c>
      <c r="C43957" t="s" s="9">
        <v>223992</v>
      </c>
      <c r="D43957" t="s" s="9">
        <v>133998</v>
      </c>
      <c r="E43957" t="s" s="9">
        <v>173993</v>
      </c>
    </row>
    <row r="43958">
      <c r="A43958" t="s" s="9">
        <v>94004</v>
      </c>
      <c r="C43958" t="s" s="9">
        <v>223993</v>
      </c>
      <c r="D43958" t="s" s="9">
        <v>133999</v>
      </c>
      <c r="E43958" t="s" s="9">
        <v>173994</v>
      </c>
    </row>
    <row r="43959">
      <c r="A43959" t="s" s="9">
        <v>94005</v>
      </c>
      <c r="C43959" t="s" s="9">
        <v>223994</v>
      </c>
      <c r="D43959" t="s" s="9">
        <v>134000</v>
      </c>
      <c r="E43959" t="s" s="9">
        <v>173995</v>
      </c>
    </row>
    <row r="43960">
      <c r="A43960" t="s" s="9">
        <v>94006</v>
      </c>
      <c r="C43960" t="s" s="9">
        <v>223995</v>
      </c>
      <c r="D43960" t="s" s="9">
        <v>134001</v>
      </c>
      <c r="E43960" t="s" s="9">
        <v>173996</v>
      </c>
    </row>
    <row r="43961">
      <c r="A43961" t="s" s="9">
        <v>94007</v>
      </c>
      <c r="C43961" t="s" s="9">
        <v>223996</v>
      </c>
      <c r="D43961" t="s" s="9">
        <v>134002</v>
      </c>
      <c r="E43961" t="s" s="9">
        <v>173997</v>
      </c>
    </row>
    <row r="43962">
      <c r="A43962" t="s" s="9">
        <v>94008</v>
      </c>
      <c r="C43962" t="s" s="9">
        <v>223997</v>
      </c>
      <c r="D43962" t="s" s="9">
        <v>134003</v>
      </c>
      <c r="E43962" t="s" s="9">
        <v>173998</v>
      </c>
    </row>
    <row r="43963">
      <c r="A43963" t="s" s="9">
        <v>94009</v>
      </c>
      <c r="C43963" t="s" s="9">
        <v>223998</v>
      </c>
      <c r="D43963" t="s" s="9">
        <v>134004</v>
      </c>
      <c r="E43963" t="s" s="9">
        <v>173999</v>
      </c>
    </row>
    <row r="43964">
      <c r="A43964" t="s" s="9">
        <v>94010</v>
      </c>
      <c r="C43964" t="s" s="9">
        <v>223999</v>
      </c>
      <c r="D43964" t="s" s="9">
        <v>134005</v>
      </c>
      <c r="E43964" t="s" s="9">
        <v>174000</v>
      </c>
    </row>
    <row r="43965">
      <c r="A43965" t="s" s="9">
        <v>94011</v>
      </c>
      <c r="C43965" t="s" s="9">
        <v>224000</v>
      </c>
      <c r="D43965" t="s" s="9">
        <v>134006</v>
      </c>
      <c r="E43965" t="s" s="9">
        <v>174001</v>
      </c>
    </row>
    <row r="43966">
      <c r="A43966" t="s" s="9">
        <v>94012</v>
      </c>
      <c r="C43966" t="s" s="9">
        <v>224001</v>
      </c>
      <c r="D43966" t="s" s="9">
        <v>134007</v>
      </c>
      <c r="E43966" t="s" s="9">
        <v>174002</v>
      </c>
    </row>
    <row r="43967">
      <c r="A43967" t="s" s="9">
        <v>94013</v>
      </c>
      <c r="C43967" t="s" s="9">
        <v>224002</v>
      </c>
      <c r="D43967" t="s" s="9">
        <v>134008</v>
      </c>
      <c r="E43967" t="s" s="9">
        <v>174003</v>
      </c>
    </row>
    <row r="43968">
      <c r="A43968" t="s" s="9">
        <v>94014</v>
      </c>
      <c r="C43968" t="s" s="9">
        <v>224003</v>
      </c>
      <c r="D43968" t="s" s="9">
        <v>134009</v>
      </c>
      <c r="E43968" t="s" s="9">
        <v>174004</v>
      </c>
    </row>
    <row r="43969">
      <c r="A43969" t="s" s="9">
        <v>94015</v>
      </c>
      <c r="C43969" t="s" s="9">
        <v>224004</v>
      </c>
      <c r="D43969" t="s" s="9">
        <v>134010</v>
      </c>
      <c r="E43969" t="s" s="9">
        <v>174005</v>
      </c>
    </row>
    <row r="43970">
      <c r="A43970" t="s" s="9">
        <v>94016</v>
      </c>
      <c r="C43970" t="s" s="9">
        <v>224005</v>
      </c>
      <c r="D43970" t="s" s="9">
        <v>134011</v>
      </c>
      <c r="E43970" t="s" s="9">
        <v>174006</v>
      </c>
    </row>
    <row r="43971">
      <c r="A43971" t="s" s="9">
        <v>94017</v>
      </c>
      <c r="C43971" t="s" s="9">
        <v>224006</v>
      </c>
      <c r="D43971" t="s" s="9">
        <v>134012</v>
      </c>
      <c r="E43971" t="s" s="9">
        <v>174007</v>
      </c>
    </row>
    <row r="43972">
      <c r="A43972" t="s" s="9">
        <v>94018</v>
      </c>
      <c r="C43972" t="s" s="9">
        <v>224007</v>
      </c>
      <c r="D43972" t="s" s="9">
        <v>134013</v>
      </c>
      <c r="E43972" t="s" s="9">
        <v>174008</v>
      </c>
    </row>
    <row r="43973">
      <c r="A43973" t="s" s="9">
        <v>94019</v>
      </c>
      <c r="C43973" t="s" s="9">
        <v>224008</v>
      </c>
      <c r="D43973" t="s" s="9">
        <v>134014</v>
      </c>
      <c r="E43973" t="s" s="9">
        <v>174009</v>
      </c>
    </row>
    <row r="43974">
      <c r="A43974" t="s" s="9">
        <v>94020</v>
      </c>
      <c r="C43974" t="s" s="9">
        <v>224009</v>
      </c>
      <c r="D43974" t="s" s="9">
        <v>134015</v>
      </c>
      <c r="E43974" t="s" s="9">
        <v>174010</v>
      </c>
    </row>
    <row r="43975">
      <c r="A43975" t="s" s="9">
        <v>94021</v>
      </c>
      <c r="C43975" t="s" s="9">
        <v>224010</v>
      </c>
      <c r="D43975" t="s" s="9">
        <v>134016</v>
      </c>
      <c r="E43975" t="s" s="9">
        <v>174011</v>
      </c>
    </row>
    <row r="43976">
      <c r="A43976" t="s" s="9">
        <v>94022</v>
      </c>
      <c r="C43976" t="s" s="9">
        <v>224011</v>
      </c>
      <c r="D43976" t="s" s="9">
        <v>134017</v>
      </c>
      <c r="E43976" t="s" s="9">
        <v>174012</v>
      </c>
    </row>
    <row r="43977">
      <c r="A43977" t="s" s="9">
        <v>94023</v>
      </c>
      <c r="C43977" t="s" s="9">
        <v>224012</v>
      </c>
      <c r="D43977" t="s" s="9">
        <v>134018</v>
      </c>
      <c r="E43977" t="s" s="9">
        <v>174013</v>
      </c>
    </row>
    <row r="43978">
      <c r="A43978" t="s" s="9">
        <v>94024</v>
      </c>
      <c r="C43978" t="s" s="9">
        <v>224013</v>
      </c>
      <c r="D43978" t="s" s="9">
        <v>134019</v>
      </c>
      <c r="E43978" t="s" s="9">
        <v>174014</v>
      </c>
    </row>
    <row r="43979">
      <c r="A43979" t="s" s="9">
        <v>94025</v>
      </c>
      <c r="C43979" t="s" s="9">
        <v>224014</v>
      </c>
      <c r="D43979" t="s" s="9">
        <v>134020</v>
      </c>
      <c r="E43979" t="s" s="9">
        <v>174015</v>
      </c>
    </row>
    <row r="43980">
      <c r="A43980" t="s" s="9">
        <v>94026</v>
      </c>
      <c r="C43980" t="s" s="9">
        <v>224015</v>
      </c>
      <c r="D43980" t="s" s="9">
        <v>134021</v>
      </c>
      <c r="E43980" t="s" s="9">
        <v>174016</v>
      </c>
    </row>
    <row r="43981">
      <c r="A43981" t="s" s="9">
        <v>94027</v>
      </c>
      <c r="C43981" t="s" s="9">
        <v>224016</v>
      </c>
      <c r="D43981" t="s" s="9">
        <v>134022</v>
      </c>
      <c r="E43981" t="s" s="9">
        <v>174017</v>
      </c>
    </row>
    <row r="43982">
      <c r="A43982" t="s" s="9">
        <v>94028</v>
      </c>
      <c r="C43982" t="s" s="9">
        <v>224017</v>
      </c>
      <c r="D43982" t="s" s="9">
        <v>134023</v>
      </c>
      <c r="E43982" t="s" s="9">
        <v>174018</v>
      </c>
    </row>
    <row r="43983">
      <c r="A43983" t="s" s="9">
        <v>94029</v>
      </c>
      <c r="C43983" t="s" s="9">
        <v>224018</v>
      </c>
      <c r="D43983" t="s" s="9">
        <v>134024</v>
      </c>
      <c r="E43983" t="s" s="9">
        <v>174019</v>
      </c>
    </row>
    <row r="43984">
      <c r="A43984" t="s" s="9">
        <v>94030</v>
      </c>
      <c r="C43984" t="s" s="9">
        <v>224019</v>
      </c>
      <c r="D43984" t="s" s="9">
        <v>134025</v>
      </c>
      <c r="E43984" t="s" s="9">
        <v>174020</v>
      </c>
    </row>
    <row r="43985">
      <c r="A43985" t="s" s="9">
        <v>94031</v>
      </c>
      <c r="C43985" t="s" s="9">
        <v>224020</v>
      </c>
      <c r="D43985" t="s" s="9">
        <v>134026</v>
      </c>
      <c r="E43985" t="s" s="9">
        <v>174021</v>
      </c>
    </row>
    <row r="43986">
      <c r="A43986" t="s" s="9">
        <v>94032</v>
      </c>
      <c r="C43986" t="s" s="9">
        <v>224021</v>
      </c>
      <c r="D43986" t="s" s="9">
        <v>134027</v>
      </c>
      <c r="E43986" t="s" s="9">
        <v>174022</v>
      </c>
    </row>
    <row r="43987">
      <c r="A43987" t="s" s="9">
        <v>94033</v>
      </c>
      <c r="C43987" t="s" s="9">
        <v>224022</v>
      </c>
      <c r="D43987" t="s" s="9">
        <v>134028</v>
      </c>
      <c r="E43987" t="s" s="9">
        <v>174023</v>
      </c>
    </row>
    <row r="43988">
      <c r="A43988" t="s" s="9">
        <v>94034</v>
      </c>
      <c r="C43988" t="s" s="9">
        <v>224023</v>
      </c>
      <c r="D43988" t="s" s="9">
        <v>134029</v>
      </c>
      <c r="E43988" t="s" s="9">
        <v>174024</v>
      </c>
    </row>
    <row r="43989">
      <c r="A43989" t="s" s="9">
        <v>94035</v>
      </c>
      <c r="C43989" t="s" s="9">
        <v>224024</v>
      </c>
      <c r="D43989" t="s" s="9">
        <v>134030</v>
      </c>
      <c r="E43989" t="s" s="9">
        <v>174025</v>
      </c>
    </row>
    <row r="43990">
      <c r="A43990" t="s" s="9">
        <v>94036</v>
      </c>
      <c r="C43990" t="s" s="9">
        <v>224025</v>
      </c>
      <c r="D43990" t="s" s="9">
        <v>134031</v>
      </c>
      <c r="E43990" t="s" s="9">
        <v>174026</v>
      </c>
    </row>
    <row r="43991">
      <c r="A43991" t="s" s="9">
        <v>94037</v>
      </c>
      <c r="C43991" t="s" s="9">
        <v>224026</v>
      </c>
      <c r="D43991" t="s" s="9">
        <v>134032</v>
      </c>
      <c r="E43991" t="s" s="9">
        <v>174027</v>
      </c>
    </row>
    <row r="43992">
      <c r="A43992" t="s" s="9">
        <v>94038</v>
      </c>
      <c r="C43992" t="s" s="9">
        <v>224027</v>
      </c>
      <c r="D43992" t="s" s="9">
        <v>134033</v>
      </c>
      <c r="E43992" t="s" s="9">
        <v>174028</v>
      </c>
    </row>
    <row r="43993">
      <c r="A43993" t="s" s="9">
        <v>94039</v>
      </c>
      <c r="C43993" t="s" s="9">
        <v>224028</v>
      </c>
      <c r="D43993" t="s" s="9">
        <v>134034</v>
      </c>
      <c r="E43993" t="s" s="9">
        <v>174029</v>
      </c>
    </row>
    <row r="43994">
      <c r="A43994" t="s" s="9">
        <v>94040</v>
      </c>
      <c r="C43994" t="s" s="9">
        <v>224029</v>
      </c>
      <c r="D43994" t="s" s="9">
        <v>134035</v>
      </c>
      <c r="E43994" t="s" s="9">
        <v>174030</v>
      </c>
    </row>
    <row r="43995">
      <c r="A43995" t="s" s="9">
        <v>94041</v>
      </c>
      <c r="C43995" t="s" s="9">
        <v>224030</v>
      </c>
      <c r="D43995" t="s" s="9">
        <v>134036</v>
      </c>
      <c r="E43995" t="s" s="9">
        <v>174031</v>
      </c>
    </row>
    <row r="43996">
      <c r="A43996" t="s" s="9">
        <v>94042</v>
      </c>
      <c r="C43996" t="s" s="9">
        <v>224031</v>
      </c>
      <c r="D43996" t="s" s="9">
        <v>134037</v>
      </c>
      <c r="E43996" t="s" s="9">
        <v>174032</v>
      </c>
    </row>
    <row r="43997">
      <c r="A43997" t="s" s="9">
        <v>94043</v>
      </c>
      <c r="C43997" t="s" s="9">
        <v>224032</v>
      </c>
      <c r="D43997" t="s" s="9">
        <v>134038</v>
      </c>
      <c r="E43997" t="s" s="9">
        <v>174033</v>
      </c>
    </row>
    <row r="43998">
      <c r="A43998" t="s" s="9">
        <v>94044</v>
      </c>
      <c r="C43998" t="s" s="9">
        <v>224033</v>
      </c>
      <c r="D43998" t="s" s="9">
        <v>134039</v>
      </c>
      <c r="E43998" t="s" s="9">
        <v>174034</v>
      </c>
    </row>
    <row r="43999">
      <c r="A43999" t="s" s="9">
        <v>94045</v>
      </c>
      <c r="C43999" t="s" s="9">
        <v>224034</v>
      </c>
      <c r="D43999" t="s" s="9">
        <v>134040</v>
      </c>
      <c r="E43999" t="s" s="9">
        <v>174035</v>
      </c>
    </row>
    <row r="44000">
      <c r="A44000" t="s" s="9">
        <v>94046</v>
      </c>
      <c r="C44000" t="s" s="9">
        <v>224035</v>
      </c>
      <c r="D44000" t="s" s="9">
        <v>134041</v>
      </c>
      <c r="E44000" t="s" s="9">
        <v>174036</v>
      </c>
    </row>
    <row r="44001">
      <c r="A44001" t="s" s="9">
        <v>94047</v>
      </c>
      <c r="C44001" t="s" s="9">
        <v>224036</v>
      </c>
      <c r="D44001" t="s" s="9">
        <v>134042</v>
      </c>
      <c r="E44001" t="s" s="9">
        <v>174037</v>
      </c>
    </row>
    <row r="44002">
      <c r="A44002" t="s" s="9">
        <v>94048</v>
      </c>
      <c r="C44002" t="s" s="9">
        <v>224037</v>
      </c>
      <c r="D44002" t="s" s="9">
        <v>134043</v>
      </c>
      <c r="E44002" t="s" s="9">
        <v>174038</v>
      </c>
    </row>
    <row r="44003">
      <c r="A44003" t="s" s="9">
        <v>94049</v>
      </c>
      <c r="C44003" t="s" s="9">
        <v>224038</v>
      </c>
      <c r="D44003" t="s" s="9">
        <v>134044</v>
      </c>
      <c r="E44003" t="s" s="9">
        <v>174039</v>
      </c>
    </row>
    <row r="44004">
      <c r="A44004" t="s" s="9">
        <v>94050</v>
      </c>
      <c r="C44004" t="s" s="9">
        <v>224039</v>
      </c>
      <c r="D44004" t="s" s="9">
        <v>134045</v>
      </c>
      <c r="E44004" t="s" s="9">
        <v>174040</v>
      </c>
    </row>
    <row r="44005">
      <c r="A44005" t="s" s="9">
        <v>94051</v>
      </c>
      <c r="C44005" t="s" s="9">
        <v>224040</v>
      </c>
      <c r="D44005" t="s" s="9">
        <v>134046</v>
      </c>
      <c r="E44005" t="s" s="9">
        <v>174041</v>
      </c>
    </row>
    <row r="44006">
      <c r="A44006" t="s" s="9">
        <v>94052</v>
      </c>
      <c r="C44006" t="s" s="9">
        <v>224041</v>
      </c>
      <c r="D44006" t="s" s="9">
        <v>134047</v>
      </c>
      <c r="E44006" t="s" s="9">
        <v>174042</v>
      </c>
    </row>
    <row r="44007">
      <c r="A44007" t="s" s="9">
        <v>94053</v>
      </c>
      <c r="C44007" t="s" s="9">
        <v>224042</v>
      </c>
      <c r="D44007" t="s" s="9">
        <v>134048</v>
      </c>
      <c r="E44007" t="s" s="9">
        <v>174043</v>
      </c>
    </row>
    <row r="44008">
      <c r="A44008" t="s" s="9">
        <v>94054</v>
      </c>
      <c r="C44008" t="s" s="9">
        <v>224043</v>
      </c>
      <c r="D44008" t="s" s="9">
        <v>134049</v>
      </c>
      <c r="E44008" t="s" s="9">
        <v>174044</v>
      </c>
    </row>
    <row r="44009">
      <c r="A44009" t="s" s="9">
        <v>94055</v>
      </c>
      <c r="C44009" t="s" s="9">
        <v>224044</v>
      </c>
      <c r="D44009" t="s" s="9">
        <v>134050</v>
      </c>
      <c r="E44009" t="s" s="9">
        <v>174045</v>
      </c>
    </row>
    <row r="44010">
      <c r="A44010" t="s" s="9">
        <v>94056</v>
      </c>
      <c r="C44010" t="s" s="9">
        <v>224045</v>
      </c>
      <c r="D44010" t="s" s="9">
        <v>134051</v>
      </c>
      <c r="E44010" t="s" s="9">
        <v>174046</v>
      </c>
    </row>
    <row r="44011">
      <c r="A44011" t="s" s="9">
        <v>94057</v>
      </c>
      <c r="C44011" t="s" s="9">
        <v>224046</v>
      </c>
      <c r="D44011" t="s" s="9">
        <v>134052</v>
      </c>
      <c r="E44011" t="s" s="9">
        <v>174047</v>
      </c>
    </row>
    <row r="44012">
      <c r="A44012" t="s" s="9">
        <v>94058</v>
      </c>
      <c r="C44012" t="s" s="9">
        <v>224047</v>
      </c>
      <c r="D44012" t="s" s="9">
        <v>134053</v>
      </c>
      <c r="E44012" t="s" s="9">
        <v>174048</v>
      </c>
    </row>
    <row r="44013">
      <c r="A44013" t="s" s="9">
        <v>94059</v>
      </c>
      <c r="C44013" t="s" s="9">
        <v>224048</v>
      </c>
      <c r="D44013" t="s" s="9">
        <v>134054</v>
      </c>
      <c r="E44013" t="s" s="9">
        <v>174049</v>
      </c>
    </row>
    <row r="44014">
      <c r="A44014" t="s" s="9">
        <v>94060</v>
      </c>
      <c r="C44014" t="s" s="9">
        <v>224049</v>
      </c>
      <c r="D44014" t="s" s="9">
        <v>134055</v>
      </c>
      <c r="E44014" t="s" s="9">
        <v>174050</v>
      </c>
    </row>
    <row r="44015">
      <c r="A44015" t="s" s="9">
        <v>94061</v>
      </c>
      <c r="C44015" t="s" s="9">
        <v>224050</v>
      </c>
      <c r="D44015" t="s" s="9">
        <v>134056</v>
      </c>
      <c r="E44015" t="s" s="9">
        <v>174051</v>
      </c>
    </row>
    <row r="44016">
      <c r="A44016" t="s" s="9">
        <v>94062</v>
      </c>
      <c r="C44016" t="s" s="9">
        <v>224051</v>
      </c>
      <c r="D44016" t="s" s="9">
        <v>134057</v>
      </c>
      <c r="E44016" t="s" s="9">
        <v>174052</v>
      </c>
    </row>
    <row r="44017">
      <c r="A44017" t="s" s="9">
        <v>94063</v>
      </c>
      <c r="C44017" t="s" s="9">
        <v>224052</v>
      </c>
      <c r="D44017" t="s" s="9">
        <v>134058</v>
      </c>
      <c r="E44017" t="s" s="9">
        <v>174053</v>
      </c>
    </row>
    <row r="44018">
      <c r="A44018" t="s" s="9">
        <v>94064</v>
      </c>
      <c r="C44018" t="s" s="9">
        <v>224053</v>
      </c>
      <c r="D44018" t="s" s="9">
        <v>134059</v>
      </c>
      <c r="E44018" t="s" s="9">
        <v>174054</v>
      </c>
    </row>
    <row r="44019">
      <c r="A44019" t="s" s="9">
        <v>94065</v>
      </c>
      <c r="C44019" t="s" s="9">
        <v>224054</v>
      </c>
      <c r="D44019" t="s" s="9">
        <v>134060</v>
      </c>
      <c r="E44019" t="s" s="9">
        <v>174055</v>
      </c>
    </row>
    <row r="44020">
      <c r="A44020" t="s" s="9">
        <v>94066</v>
      </c>
      <c r="C44020" t="s" s="9">
        <v>224055</v>
      </c>
      <c r="D44020" t="s" s="9">
        <v>134061</v>
      </c>
      <c r="E44020" t="s" s="9">
        <v>174056</v>
      </c>
    </row>
    <row r="44021">
      <c r="A44021" t="s" s="9">
        <v>94067</v>
      </c>
      <c r="C44021" t="s" s="9">
        <v>224056</v>
      </c>
      <c r="D44021" t="s" s="9">
        <v>134062</v>
      </c>
      <c r="E44021" t="s" s="9">
        <v>174057</v>
      </c>
    </row>
    <row r="44022">
      <c r="A44022" t="s" s="9">
        <v>94068</v>
      </c>
      <c r="C44022" t="s" s="9">
        <v>224057</v>
      </c>
      <c r="D44022" t="s" s="9">
        <v>134063</v>
      </c>
      <c r="E44022" t="s" s="9">
        <v>174058</v>
      </c>
    </row>
    <row r="44023">
      <c r="A44023" t="s" s="9">
        <v>94069</v>
      </c>
      <c r="C44023" t="s" s="9">
        <v>224058</v>
      </c>
      <c r="D44023" t="s" s="9">
        <v>134064</v>
      </c>
      <c r="E44023" t="s" s="9">
        <v>174059</v>
      </c>
    </row>
    <row r="44024">
      <c r="A44024" t="s" s="9">
        <v>94070</v>
      </c>
      <c r="C44024" t="s" s="9">
        <v>224059</v>
      </c>
      <c r="D44024" t="s" s="9">
        <v>134065</v>
      </c>
      <c r="E44024" t="s" s="9">
        <v>174060</v>
      </c>
    </row>
    <row r="44025">
      <c r="A44025" t="s" s="9">
        <v>94071</v>
      </c>
      <c r="C44025" t="s" s="9">
        <v>224060</v>
      </c>
      <c r="D44025" t="s" s="9">
        <v>134066</v>
      </c>
      <c r="E44025" t="s" s="9">
        <v>174061</v>
      </c>
    </row>
    <row r="44026">
      <c r="A44026" t="s" s="9">
        <v>94072</v>
      </c>
      <c r="C44026" t="s" s="9">
        <v>224061</v>
      </c>
      <c r="D44026" t="s" s="9">
        <v>134067</v>
      </c>
      <c r="E44026" t="s" s="9">
        <v>174062</v>
      </c>
    </row>
    <row r="44027">
      <c r="A44027" t="s" s="9">
        <v>94073</v>
      </c>
      <c r="C44027" t="s" s="9">
        <v>224062</v>
      </c>
      <c r="D44027" t="s" s="9">
        <v>134068</v>
      </c>
      <c r="E44027" t="s" s="9">
        <v>174063</v>
      </c>
    </row>
    <row r="44028">
      <c r="A44028" t="s" s="9">
        <v>94074</v>
      </c>
      <c r="C44028" t="s" s="9">
        <v>224063</v>
      </c>
      <c r="D44028" t="s" s="9">
        <v>134069</v>
      </c>
      <c r="E44028" t="s" s="9">
        <v>174064</v>
      </c>
    </row>
    <row r="44029">
      <c r="A44029" t="s" s="9">
        <v>94075</v>
      </c>
      <c r="C44029" t="s" s="9">
        <v>224064</v>
      </c>
      <c r="D44029" t="s" s="9">
        <v>134070</v>
      </c>
      <c r="E44029" t="s" s="9">
        <v>174065</v>
      </c>
    </row>
    <row r="44030">
      <c r="A44030" t="s" s="9">
        <v>94076</v>
      </c>
      <c r="C44030" t="s" s="9">
        <v>224065</v>
      </c>
      <c r="D44030" t="s" s="9">
        <v>134071</v>
      </c>
      <c r="E44030" t="s" s="9">
        <v>174066</v>
      </c>
    </row>
    <row r="44031">
      <c r="A44031" t="s" s="9">
        <v>94077</v>
      </c>
      <c r="C44031" t="s" s="9">
        <v>224066</v>
      </c>
      <c r="D44031" t="s" s="9">
        <v>134072</v>
      </c>
      <c r="E44031" t="s" s="9">
        <v>174067</v>
      </c>
    </row>
    <row r="44032">
      <c r="A44032" t="s" s="9">
        <v>94078</v>
      </c>
      <c r="C44032" t="s" s="9">
        <v>224067</v>
      </c>
      <c r="D44032" t="s" s="9">
        <v>134073</v>
      </c>
      <c r="E44032" t="s" s="9">
        <v>174068</v>
      </c>
    </row>
    <row r="44033">
      <c r="A44033" t="s" s="9">
        <v>94079</v>
      </c>
      <c r="C44033" t="s" s="9">
        <v>224068</v>
      </c>
      <c r="D44033" t="s" s="9">
        <v>134074</v>
      </c>
      <c r="E44033" t="s" s="9">
        <v>174069</v>
      </c>
    </row>
    <row r="44034">
      <c r="A44034" t="s" s="9">
        <v>94080</v>
      </c>
      <c r="C44034" t="s" s="9">
        <v>224069</v>
      </c>
      <c r="D44034" t="s" s="9">
        <v>134075</v>
      </c>
      <c r="E44034" t="s" s="9">
        <v>174070</v>
      </c>
    </row>
    <row r="44035">
      <c r="A44035" t="s" s="9">
        <v>94081</v>
      </c>
      <c r="C44035" t="s" s="9">
        <v>224070</v>
      </c>
      <c r="D44035" t="s" s="9">
        <v>134076</v>
      </c>
      <c r="E44035" t="s" s="9">
        <v>174071</v>
      </c>
    </row>
    <row r="44036">
      <c r="A44036" t="s" s="9">
        <v>94082</v>
      </c>
      <c r="C44036" t="s" s="9">
        <v>224071</v>
      </c>
      <c r="D44036" t="s" s="9">
        <v>134077</v>
      </c>
      <c r="E44036" t="s" s="9">
        <v>174072</v>
      </c>
    </row>
    <row r="44037">
      <c r="A44037" t="s" s="9">
        <v>94083</v>
      </c>
      <c r="C44037" t="s" s="9">
        <v>224072</v>
      </c>
      <c r="D44037" t="s" s="9">
        <v>134078</v>
      </c>
      <c r="E44037" t="s" s="9">
        <v>174073</v>
      </c>
    </row>
    <row r="44038">
      <c r="A44038" t="s" s="9">
        <v>94084</v>
      </c>
      <c r="C44038" t="s" s="9">
        <v>224073</v>
      </c>
      <c r="D44038" t="s" s="9">
        <v>134079</v>
      </c>
      <c r="E44038" t="s" s="9">
        <v>174074</v>
      </c>
    </row>
    <row r="44039">
      <c r="A44039" t="s" s="9">
        <v>94085</v>
      </c>
      <c r="C44039" t="s" s="9">
        <v>224074</v>
      </c>
      <c r="D44039" t="s" s="9">
        <v>134080</v>
      </c>
      <c r="E44039" t="s" s="9">
        <v>174075</v>
      </c>
    </row>
    <row r="44040">
      <c r="A44040" t="s" s="9">
        <v>94086</v>
      </c>
      <c r="C44040" t="s" s="9">
        <v>224075</v>
      </c>
      <c r="D44040" t="s" s="9">
        <v>134081</v>
      </c>
      <c r="E44040" t="s" s="9">
        <v>174076</v>
      </c>
    </row>
    <row r="44041">
      <c r="A44041" t="s" s="9">
        <v>94087</v>
      </c>
      <c r="C44041" t="s" s="9">
        <v>224076</v>
      </c>
      <c r="D44041" t="s" s="9">
        <v>134082</v>
      </c>
      <c r="E44041" t="s" s="9">
        <v>174077</v>
      </c>
    </row>
    <row r="44042">
      <c r="A44042" t="s" s="9">
        <v>94088</v>
      </c>
      <c r="C44042" t="s" s="9">
        <v>224077</v>
      </c>
      <c r="D44042" t="s" s="9">
        <v>134083</v>
      </c>
      <c r="E44042" t="s" s="9">
        <v>174078</v>
      </c>
    </row>
    <row r="44043">
      <c r="A44043" t="s" s="9">
        <v>94089</v>
      </c>
      <c r="C44043" t="s" s="9">
        <v>224078</v>
      </c>
      <c r="D44043" t="s" s="9">
        <v>134084</v>
      </c>
      <c r="E44043" t="s" s="9">
        <v>174079</v>
      </c>
    </row>
    <row r="44044">
      <c r="A44044" t="s" s="9">
        <v>94090</v>
      </c>
      <c r="C44044" t="s" s="9">
        <v>224079</v>
      </c>
      <c r="D44044" t="s" s="9">
        <v>134085</v>
      </c>
      <c r="E44044" t="s" s="9">
        <v>174080</v>
      </c>
    </row>
    <row r="44045">
      <c r="A44045" t="s" s="9">
        <v>94091</v>
      </c>
      <c r="C44045" t="s" s="9">
        <v>224080</v>
      </c>
      <c r="D44045" t="s" s="9">
        <v>134086</v>
      </c>
      <c r="E44045" t="s" s="9">
        <v>174081</v>
      </c>
    </row>
    <row r="44046">
      <c r="A44046" t="s" s="9">
        <v>94092</v>
      </c>
      <c r="C44046" t="s" s="9">
        <v>224081</v>
      </c>
      <c r="D44046" t="s" s="9">
        <v>134087</v>
      </c>
      <c r="E44046" t="s" s="9">
        <v>174082</v>
      </c>
    </row>
    <row r="44047">
      <c r="A44047" t="s" s="9">
        <v>94093</v>
      </c>
      <c r="C44047" t="s" s="9">
        <v>224082</v>
      </c>
      <c r="D44047" t="s" s="9">
        <v>134088</v>
      </c>
      <c r="E44047" t="s" s="9">
        <v>174083</v>
      </c>
    </row>
    <row r="44048">
      <c r="A44048" t="s" s="9">
        <v>94094</v>
      </c>
      <c r="C44048" t="s" s="9">
        <v>224083</v>
      </c>
      <c r="D44048" t="s" s="9">
        <v>134089</v>
      </c>
      <c r="E44048" t="s" s="9">
        <v>174084</v>
      </c>
    </row>
    <row r="44049">
      <c r="A44049" t="s" s="9">
        <v>94095</v>
      </c>
      <c r="C44049" t="s" s="9">
        <v>224084</v>
      </c>
      <c r="D44049" t="s" s="9">
        <v>134090</v>
      </c>
      <c r="E44049" t="s" s="9">
        <v>174085</v>
      </c>
    </row>
    <row r="44050">
      <c r="A44050" t="s" s="9">
        <v>94096</v>
      </c>
      <c r="C44050" t="s" s="9">
        <v>224085</v>
      </c>
      <c r="D44050" t="s" s="9">
        <v>134091</v>
      </c>
      <c r="E44050" t="s" s="9">
        <v>174086</v>
      </c>
    </row>
    <row r="44051">
      <c r="A44051" t="s" s="9">
        <v>94097</v>
      </c>
      <c r="C44051" t="s" s="9">
        <v>224086</v>
      </c>
      <c r="D44051" t="s" s="9">
        <v>134092</v>
      </c>
      <c r="E44051" t="s" s="9">
        <v>174087</v>
      </c>
    </row>
    <row r="44052">
      <c r="A44052" t="s" s="9">
        <v>94098</v>
      </c>
      <c r="C44052" t="s" s="9">
        <v>224087</v>
      </c>
      <c r="D44052" t="s" s="9">
        <v>134093</v>
      </c>
      <c r="E44052" t="s" s="9">
        <v>174088</v>
      </c>
    </row>
    <row r="44053">
      <c r="A44053" t="s" s="9">
        <v>94099</v>
      </c>
      <c r="C44053" t="s" s="9">
        <v>224088</v>
      </c>
      <c r="D44053" t="s" s="9">
        <v>134094</v>
      </c>
      <c r="E44053" t="s" s="9">
        <v>174089</v>
      </c>
    </row>
    <row r="44054">
      <c r="A44054" t="s" s="9">
        <v>94100</v>
      </c>
      <c r="C44054" t="s" s="9">
        <v>224089</v>
      </c>
      <c r="D44054" t="s" s="9">
        <v>134095</v>
      </c>
      <c r="E44054" t="s" s="9">
        <v>174090</v>
      </c>
    </row>
    <row r="44055">
      <c r="A44055" t="s" s="9">
        <v>94101</v>
      </c>
      <c r="C44055" t="s" s="9">
        <v>224090</v>
      </c>
      <c r="D44055" t="s" s="9">
        <v>134096</v>
      </c>
      <c r="E44055" t="s" s="9">
        <v>174091</v>
      </c>
    </row>
    <row r="44056">
      <c r="A44056" t="s" s="9">
        <v>94102</v>
      </c>
      <c r="C44056" t="s" s="9">
        <v>224091</v>
      </c>
      <c r="D44056" t="s" s="9">
        <v>134097</v>
      </c>
      <c r="E44056" t="s" s="9">
        <v>174092</v>
      </c>
    </row>
    <row r="44057">
      <c r="A44057" t="s" s="9">
        <v>94103</v>
      </c>
      <c r="C44057" t="s" s="9">
        <v>224092</v>
      </c>
      <c r="D44057" t="s" s="9">
        <v>134098</v>
      </c>
      <c r="E44057" t="s" s="9">
        <v>174093</v>
      </c>
    </row>
    <row r="44058">
      <c r="A44058" t="s" s="9">
        <v>94104</v>
      </c>
      <c r="C44058" t="s" s="9">
        <v>224093</v>
      </c>
      <c r="D44058" t="s" s="9">
        <v>134099</v>
      </c>
      <c r="E44058" t="s" s="9">
        <v>174094</v>
      </c>
    </row>
    <row r="44059">
      <c r="A44059" t="s" s="9">
        <v>94105</v>
      </c>
      <c r="C44059" t="s" s="9">
        <v>224094</v>
      </c>
      <c r="D44059" t="s" s="9">
        <v>134100</v>
      </c>
      <c r="E44059" t="s" s="9">
        <v>174095</v>
      </c>
    </row>
    <row r="44060">
      <c r="A44060" t="s" s="9">
        <v>94106</v>
      </c>
      <c r="C44060" t="s" s="9">
        <v>224095</v>
      </c>
      <c r="D44060" t="s" s="9">
        <v>134101</v>
      </c>
      <c r="E44060" t="s" s="9">
        <v>174096</v>
      </c>
    </row>
    <row r="44061">
      <c r="A44061" t="s" s="9">
        <v>94107</v>
      </c>
      <c r="C44061" t="s" s="9">
        <v>224096</v>
      </c>
      <c r="D44061" t="s" s="9">
        <v>134102</v>
      </c>
      <c r="E44061" t="s" s="9">
        <v>174097</v>
      </c>
    </row>
    <row r="44062">
      <c r="A44062" t="s" s="9">
        <v>94108</v>
      </c>
      <c r="C44062" t="s" s="9">
        <v>224097</v>
      </c>
      <c r="D44062" t="s" s="9">
        <v>134103</v>
      </c>
      <c r="E44062" t="s" s="9">
        <v>174098</v>
      </c>
    </row>
    <row r="44063">
      <c r="A44063" t="s" s="9">
        <v>94109</v>
      </c>
      <c r="C44063" t="s" s="9">
        <v>224098</v>
      </c>
      <c r="D44063" t="s" s="9">
        <v>134104</v>
      </c>
      <c r="E44063" t="s" s="9">
        <v>174099</v>
      </c>
    </row>
    <row r="44064">
      <c r="A44064" t="s" s="9">
        <v>94110</v>
      </c>
      <c r="C44064" t="s" s="9">
        <v>224099</v>
      </c>
      <c r="D44064" t="s" s="9">
        <v>134105</v>
      </c>
      <c r="E44064" t="s" s="9">
        <v>174100</v>
      </c>
    </row>
    <row r="44065">
      <c r="A44065" t="s" s="9">
        <v>94111</v>
      </c>
      <c r="C44065" t="s" s="9">
        <v>224100</v>
      </c>
      <c r="D44065" t="s" s="9">
        <v>134106</v>
      </c>
      <c r="E44065" t="s" s="9">
        <v>174101</v>
      </c>
    </row>
    <row r="44066">
      <c r="A44066" t="s" s="9">
        <v>94112</v>
      </c>
      <c r="C44066" t="s" s="9">
        <v>224101</v>
      </c>
      <c r="D44066" t="s" s="9">
        <v>134107</v>
      </c>
      <c r="E44066" t="s" s="9">
        <v>174102</v>
      </c>
    </row>
    <row r="44067">
      <c r="A44067" t="s" s="9">
        <v>94113</v>
      </c>
      <c r="C44067" t="s" s="9">
        <v>224102</v>
      </c>
      <c r="D44067" t="s" s="9">
        <v>134108</v>
      </c>
      <c r="E44067" t="s" s="9">
        <v>174103</v>
      </c>
    </row>
    <row r="44068">
      <c r="A44068" t="s" s="9">
        <v>94114</v>
      </c>
      <c r="C44068" t="s" s="9">
        <v>224103</v>
      </c>
      <c r="D44068" t="s" s="9">
        <v>134109</v>
      </c>
      <c r="E44068" t="s" s="9">
        <v>174104</v>
      </c>
    </row>
    <row r="44069">
      <c r="A44069" t="s" s="9">
        <v>94115</v>
      </c>
      <c r="C44069" t="s" s="9">
        <v>224104</v>
      </c>
      <c r="D44069" t="s" s="9">
        <v>134110</v>
      </c>
      <c r="E44069" t="s" s="9">
        <v>174105</v>
      </c>
    </row>
    <row r="44070">
      <c r="A44070" t="s" s="9">
        <v>94116</v>
      </c>
      <c r="C44070" t="s" s="9">
        <v>224105</v>
      </c>
      <c r="D44070" t="s" s="9">
        <v>134111</v>
      </c>
      <c r="E44070" t="s" s="9">
        <v>174106</v>
      </c>
    </row>
    <row r="44071">
      <c r="A44071" t="s" s="9">
        <v>94117</v>
      </c>
      <c r="C44071" t="s" s="9">
        <v>224106</v>
      </c>
      <c r="D44071" t="s" s="9">
        <v>134112</v>
      </c>
      <c r="E44071" t="s" s="9">
        <v>174107</v>
      </c>
    </row>
    <row r="44072">
      <c r="A44072" t="s" s="9">
        <v>94118</v>
      </c>
      <c r="C44072" t="s" s="9">
        <v>224107</v>
      </c>
      <c r="D44072" t="s" s="9">
        <v>134113</v>
      </c>
      <c r="E44072" t="s" s="9">
        <v>174108</v>
      </c>
    </row>
    <row r="44073">
      <c r="A44073" t="s" s="9">
        <v>94119</v>
      </c>
      <c r="C44073" t="s" s="9">
        <v>224108</v>
      </c>
      <c r="D44073" t="s" s="9">
        <v>134114</v>
      </c>
      <c r="E44073" t="s" s="9">
        <v>174109</v>
      </c>
    </row>
    <row r="44074">
      <c r="A44074" t="s" s="9">
        <v>94120</v>
      </c>
      <c r="C44074" t="s" s="9">
        <v>224109</v>
      </c>
      <c r="D44074" t="s" s="9">
        <v>134115</v>
      </c>
      <c r="E44074" t="s" s="9">
        <v>174110</v>
      </c>
    </row>
    <row r="44075">
      <c r="A44075" t="s" s="9">
        <v>94121</v>
      </c>
      <c r="C44075" t="s" s="9">
        <v>224110</v>
      </c>
      <c r="D44075" t="s" s="9">
        <v>134116</v>
      </c>
      <c r="E44075" t="s" s="9">
        <v>174111</v>
      </c>
    </row>
    <row r="44076">
      <c r="A44076" t="s" s="9">
        <v>94122</v>
      </c>
      <c r="C44076" t="s" s="9">
        <v>224111</v>
      </c>
      <c r="D44076" t="s" s="9">
        <v>134117</v>
      </c>
      <c r="E44076" t="s" s="9">
        <v>174112</v>
      </c>
    </row>
    <row r="44077">
      <c r="A44077" t="s" s="9">
        <v>94123</v>
      </c>
      <c r="C44077" t="s" s="9">
        <v>224112</v>
      </c>
      <c r="D44077" t="s" s="9">
        <v>134118</v>
      </c>
      <c r="E44077" t="s" s="9">
        <v>174113</v>
      </c>
    </row>
    <row r="44078">
      <c r="A44078" t="s" s="9">
        <v>94124</v>
      </c>
      <c r="C44078" t="s" s="9">
        <v>224113</v>
      </c>
      <c r="D44078" t="s" s="9">
        <v>134119</v>
      </c>
      <c r="E44078" t="s" s="9">
        <v>174114</v>
      </c>
    </row>
    <row r="44079">
      <c r="A44079" t="s" s="9">
        <v>94125</v>
      </c>
      <c r="C44079" t="s" s="9">
        <v>224114</v>
      </c>
      <c r="D44079" t="s" s="9">
        <v>134120</v>
      </c>
      <c r="E44079" t="s" s="9">
        <v>174115</v>
      </c>
    </row>
    <row r="44080">
      <c r="A44080" t="s" s="9">
        <v>94126</v>
      </c>
      <c r="C44080" t="s" s="9">
        <v>224115</v>
      </c>
      <c r="D44080" t="s" s="9">
        <v>134121</v>
      </c>
      <c r="E44080" t="s" s="9">
        <v>174116</v>
      </c>
    </row>
    <row r="44081">
      <c r="A44081" t="s" s="9">
        <v>94127</v>
      </c>
      <c r="C44081" t="s" s="9">
        <v>224116</v>
      </c>
      <c r="D44081" t="s" s="9">
        <v>134122</v>
      </c>
      <c r="E44081" t="s" s="9">
        <v>174117</v>
      </c>
    </row>
    <row r="44082">
      <c r="A44082" t="s" s="9">
        <v>94128</v>
      </c>
      <c r="C44082" t="s" s="9">
        <v>224117</v>
      </c>
      <c r="D44082" t="s" s="9">
        <v>134123</v>
      </c>
      <c r="E44082" t="s" s="9">
        <v>174118</v>
      </c>
    </row>
    <row r="44083">
      <c r="A44083" t="s" s="9">
        <v>94129</v>
      </c>
      <c r="C44083" t="s" s="9">
        <v>224118</v>
      </c>
      <c r="D44083" t="s" s="9">
        <v>134124</v>
      </c>
      <c r="E44083" t="s" s="9">
        <v>174119</v>
      </c>
    </row>
    <row r="44084">
      <c r="A44084" t="s" s="9">
        <v>94130</v>
      </c>
      <c r="C44084" t="s" s="9">
        <v>224119</v>
      </c>
      <c r="D44084" t="s" s="9">
        <v>134125</v>
      </c>
      <c r="E44084" t="s" s="9">
        <v>174120</v>
      </c>
    </row>
    <row r="44085">
      <c r="A44085" t="s" s="9">
        <v>94131</v>
      </c>
      <c r="C44085" t="s" s="9">
        <v>224120</v>
      </c>
      <c r="D44085" t="s" s="9">
        <v>134126</v>
      </c>
      <c r="E44085" t="s" s="9">
        <v>174121</v>
      </c>
    </row>
    <row r="44086">
      <c r="A44086" t="s" s="9">
        <v>94132</v>
      </c>
      <c r="C44086" t="s" s="9">
        <v>224121</v>
      </c>
      <c r="D44086" t="s" s="9">
        <v>134127</v>
      </c>
      <c r="E44086" t="s" s="9">
        <v>174122</v>
      </c>
    </row>
    <row r="44087">
      <c r="A44087" t="s" s="9">
        <v>94133</v>
      </c>
      <c r="C44087" t="s" s="9">
        <v>224122</v>
      </c>
      <c r="D44087" t="s" s="9">
        <v>134128</v>
      </c>
      <c r="E44087" t="s" s="9">
        <v>174123</v>
      </c>
    </row>
    <row r="44088">
      <c r="A44088" t="s" s="9">
        <v>94134</v>
      </c>
      <c r="C44088" t="s" s="9">
        <v>224123</v>
      </c>
      <c r="D44088" t="s" s="9">
        <v>134129</v>
      </c>
      <c r="E44088" t="s" s="9">
        <v>174124</v>
      </c>
    </row>
    <row r="44089">
      <c r="A44089" t="s" s="9">
        <v>94135</v>
      </c>
      <c r="C44089" t="s" s="9">
        <v>224124</v>
      </c>
      <c r="D44089" t="s" s="9">
        <v>134130</v>
      </c>
      <c r="E44089" t="s" s="9">
        <v>174125</v>
      </c>
    </row>
    <row r="44090">
      <c r="A44090" t="s" s="9">
        <v>94136</v>
      </c>
      <c r="C44090" t="s" s="9">
        <v>224125</v>
      </c>
      <c r="D44090" t="s" s="9">
        <v>134131</v>
      </c>
      <c r="E44090" t="s" s="9">
        <v>174126</v>
      </c>
    </row>
    <row r="44091">
      <c r="A44091" t="s" s="9">
        <v>94137</v>
      </c>
      <c r="C44091" t="s" s="9">
        <v>224126</v>
      </c>
      <c r="D44091" t="s" s="9">
        <v>134132</v>
      </c>
      <c r="E44091" t="s" s="9">
        <v>174127</v>
      </c>
    </row>
    <row r="44092">
      <c r="A44092" t="s" s="9">
        <v>94138</v>
      </c>
      <c r="C44092" t="s" s="9">
        <v>224127</v>
      </c>
      <c r="D44092" t="s" s="9">
        <v>134133</v>
      </c>
      <c r="E44092" t="s" s="9">
        <v>174128</v>
      </c>
    </row>
    <row r="44093">
      <c r="A44093" t="s" s="9">
        <v>94139</v>
      </c>
      <c r="C44093" t="s" s="9">
        <v>224128</v>
      </c>
      <c r="D44093" t="s" s="9">
        <v>134134</v>
      </c>
      <c r="E44093" t="s" s="9">
        <v>174129</v>
      </c>
    </row>
    <row r="44094">
      <c r="A44094" t="s" s="9">
        <v>94140</v>
      </c>
      <c r="C44094" t="s" s="9">
        <v>224129</v>
      </c>
      <c r="D44094" t="s" s="9">
        <v>134135</v>
      </c>
      <c r="E44094" t="s" s="9">
        <v>174130</v>
      </c>
    </row>
    <row r="44095">
      <c r="A44095" t="s" s="9">
        <v>94141</v>
      </c>
      <c r="C44095" t="s" s="9">
        <v>224130</v>
      </c>
      <c r="D44095" t="s" s="9">
        <v>134136</v>
      </c>
      <c r="E44095" t="s" s="9">
        <v>174131</v>
      </c>
    </row>
    <row r="44096">
      <c r="A44096" t="s" s="9">
        <v>94142</v>
      </c>
      <c r="C44096" t="s" s="9">
        <v>224131</v>
      </c>
      <c r="D44096" t="s" s="9">
        <v>134137</v>
      </c>
      <c r="E44096" t="s" s="9">
        <v>174132</v>
      </c>
    </row>
    <row r="44097">
      <c r="A44097" t="s" s="9">
        <v>94143</v>
      </c>
      <c r="C44097" t="s" s="9">
        <v>224132</v>
      </c>
      <c r="D44097" t="s" s="9">
        <v>134138</v>
      </c>
      <c r="E44097" t="s" s="9">
        <v>174133</v>
      </c>
    </row>
    <row r="44098">
      <c r="A44098" t="s" s="9">
        <v>94144</v>
      </c>
      <c r="C44098" t="s" s="9">
        <v>224133</v>
      </c>
      <c r="D44098" t="s" s="9">
        <v>134139</v>
      </c>
      <c r="E44098" t="s" s="9">
        <v>174134</v>
      </c>
    </row>
    <row r="44099">
      <c r="A44099" t="s" s="9">
        <v>94145</v>
      </c>
      <c r="C44099" t="s" s="9">
        <v>224134</v>
      </c>
      <c r="D44099" t="s" s="9">
        <v>134140</v>
      </c>
      <c r="E44099" t="s" s="9">
        <v>174135</v>
      </c>
    </row>
    <row r="44100">
      <c r="A44100" t="s" s="9">
        <v>94146</v>
      </c>
      <c r="C44100" t="s" s="9">
        <v>224135</v>
      </c>
      <c r="D44100" t="s" s="9">
        <v>134141</v>
      </c>
      <c r="E44100" t="s" s="9">
        <v>174136</v>
      </c>
    </row>
    <row r="44101">
      <c r="A44101" t="s" s="9">
        <v>94147</v>
      </c>
      <c r="C44101" t="s" s="9">
        <v>224136</v>
      </c>
      <c r="D44101" t="s" s="9">
        <v>134142</v>
      </c>
      <c r="E44101" t="s" s="9">
        <v>174137</v>
      </c>
    </row>
    <row r="44102">
      <c r="A44102" t="s" s="9">
        <v>94148</v>
      </c>
      <c r="C44102" t="s" s="9">
        <v>224137</v>
      </c>
      <c r="D44102" t="s" s="9">
        <v>134143</v>
      </c>
      <c r="E44102" t="s" s="9">
        <v>174138</v>
      </c>
    </row>
    <row r="44103">
      <c r="A44103" t="s" s="9">
        <v>94149</v>
      </c>
      <c r="C44103" t="s" s="9">
        <v>224138</v>
      </c>
      <c r="D44103" t="s" s="9">
        <v>134144</v>
      </c>
      <c r="E44103" t="s" s="9">
        <v>174139</v>
      </c>
    </row>
    <row r="44104">
      <c r="A44104" t="s" s="9">
        <v>94150</v>
      </c>
      <c r="C44104" t="s" s="9">
        <v>224139</v>
      </c>
      <c r="D44104" t="s" s="9">
        <v>134145</v>
      </c>
      <c r="E44104" t="s" s="9">
        <v>174140</v>
      </c>
    </row>
    <row r="44105">
      <c r="A44105" t="s" s="9">
        <v>94151</v>
      </c>
      <c r="C44105" t="s" s="9">
        <v>224140</v>
      </c>
      <c r="D44105" t="s" s="9">
        <v>134146</v>
      </c>
      <c r="E44105" t="s" s="9">
        <v>174141</v>
      </c>
    </row>
    <row r="44106">
      <c r="A44106" t="s" s="9">
        <v>94152</v>
      </c>
      <c r="C44106" t="s" s="9">
        <v>224141</v>
      </c>
      <c r="D44106" t="s" s="9">
        <v>134147</v>
      </c>
      <c r="E44106" t="s" s="9">
        <v>174142</v>
      </c>
    </row>
    <row r="44107">
      <c r="A44107" t="s" s="9">
        <v>94153</v>
      </c>
      <c r="C44107" t="s" s="9">
        <v>224142</v>
      </c>
      <c r="D44107" t="s" s="9">
        <v>134148</v>
      </c>
      <c r="E44107" t="s" s="9">
        <v>174143</v>
      </c>
    </row>
    <row r="44108">
      <c r="A44108" t="s" s="9">
        <v>94154</v>
      </c>
      <c r="C44108" t="s" s="9">
        <v>224143</v>
      </c>
      <c r="D44108" t="s" s="9">
        <v>134149</v>
      </c>
      <c r="E44108" t="s" s="9">
        <v>174144</v>
      </c>
    </row>
    <row r="44109">
      <c r="A44109" t="s" s="9">
        <v>94155</v>
      </c>
      <c r="C44109" t="s" s="9">
        <v>224144</v>
      </c>
      <c r="D44109" t="s" s="9">
        <v>134150</v>
      </c>
      <c r="E44109" t="s" s="9">
        <v>174145</v>
      </c>
    </row>
    <row r="44110">
      <c r="A44110" t="s" s="9">
        <v>94156</v>
      </c>
      <c r="C44110" t="s" s="9">
        <v>224145</v>
      </c>
      <c r="D44110" t="s" s="9">
        <v>134151</v>
      </c>
      <c r="E44110" t="s" s="9">
        <v>174146</v>
      </c>
    </row>
    <row r="44111">
      <c r="A44111" t="s" s="9">
        <v>94157</v>
      </c>
      <c r="C44111" t="s" s="9">
        <v>224146</v>
      </c>
      <c r="D44111" t="s" s="9">
        <v>134152</v>
      </c>
      <c r="E44111" t="s" s="9">
        <v>174147</v>
      </c>
    </row>
    <row r="44112">
      <c r="A44112" t="s" s="9">
        <v>94158</v>
      </c>
      <c r="C44112" t="s" s="9">
        <v>224147</v>
      </c>
      <c r="D44112" t="s" s="9">
        <v>134153</v>
      </c>
      <c r="E44112" t="s" s="9">
        <v>174148</v>
      </c>
    </row>
    <row r="44113">
      <c r="A44113" t="s" s="9">
        <v>94159</v>
      </c>
      <c r="C44113" t="s" s="9">
        <v>224148</v>
      </c>
      <c r="D44113" t="s" s="9">
        <v>134154</v>
      </c>
      <c r="E44113" t="s" s="9">
        <v>174149</v>
      </c>
    </row>
    <row r="44114">
      <c r="A44114" t="s" s="9">
        <v>94160</v>
      </c>
      <c r="C44114" t="s" s="9">
        <v>224149</v>
      </c>
      <c r="D44114" t="s" s="9">
        <v>134155</v>
      </c>
      <c r="E44114" t="s" s="9">
        <v>174150</v>
      </c>
    </row>
    <row r="44115">
      <c r="A44115" t="s" s="9">
        <v>94161</v>
      </c>
      <c r="C44115" t="s" s="9">
        <v>224150</v>
      </c>
      <c r="D44115" t="s" s="9">
        <v>134156</v>
      </c>
      <c r="E44115" t="s" s="9">
        <v>174151</v>
      </c>
    </row>
    <row r="44116">
      <c r="A44116" t="s" s="9">
        <v>94162</v>
      </c>
      <c r="C44116" t="s" s="9">
        <v>224151</v>
      </c>
      <c r="D44116" t="s" s="9">
        <v>134157</v>
      </c>
      <c r="E44116" t="s" s="9">
        <v>174152</v>
      </c>
    </row>
    <row r="44117">
      <c r="A44117" t="s" s="9">
        <v>94163</v>
      </c>
      <c r="C44117" t="s" s="9">
        <v>224152</v>
      </c>
      <c r="D44117" t="s" s="9">
        <v>134158</v>
      </c>
      <c r="E44117" t="s" s="9">
        <v>174153</v>
      </c>
    </row>
    <row r="44118">
      <c r="A44118" t="s" s="9">
        <v>94164</v>
      </c>
      <c r="C44118" t="s" s="9">
        <v>224153</v>
      </c>
      <c r="D44118" t="s" s="9">
        <v>134159</v>
      </c>
      <c r="E44118" t="s" s="9">
        <v>174154</v>
      </c>
    </row>
    <row r="44119">
      <c r="A44119" t="s" s="9">
        <v>94165</v>
      </c>
      <c r="C44119" t="s" s="9">
        <v>224154</v>
      </c>
      <c r="D44119" t="s" s="9">
        <v>134160</v>
      </c>
      <c r="E44119" t="s" s="9">
        <v>174155</v>
      </c>
    </row>
    <row r="44120">
      <c r="A44120" t="s" s="9">
        <v>94166</v>
      </c>
      <c r="C44120" t="s" s="9">
        <v>224155</v>
      </c>
      <c r="D44120" t="s" s="9">
        <v>134161</v>
      </c>
      <c r="E44120" t="s" s="9">
        <v>174156</v>
      </c>
    </row>
    <row r="44121">
      <c r="A44121" t="s" s="9">
        <v>94167</v>
      </c>
      <c r="C44121" t="s" s="9">
        <v>224156</v>
      </c>
      <c r="D44121" t="s" s="9">
        <v>134162</v>
      </c>
      <c r="E44121" t="s" s="9">
        <v>174157</v>
      </c>
    </row>
    <row r="44122">
      <c r="A44122" t="s" s="9">
        <v>94168</v>
      </c>
      <c r="C44122" t="s" s="9">
        <v>224157</v>
      </c>
      <c r="D44122" t="s" s="9">
        <v>134163</v>
      </c>
      <c r="E44122" t="s" s="9">
        <v>174158</v>
      </c>
    </row>
    <row r="44123">
      <c r="A44123" t="s" s="9">
        <v>94169</v>
      </c>
      <c r="C44123" t="s" s="9">
        <v>224158</v>
      </c>
      <c r="D44123" t="s" s="9">
        <v>134164</v>
      </c>
      <c r="E44123" t="s" s="9">
        <v>174159</v>
      </c>
    </row>
    <row r="44124">
      <c r="A44124" t="s" s="9">
        <v>94170</v>
      </c>
      <c r="C44124" t="s" s="9">
        <v>224159</v>
      </c>
      <c r="D44124" t="s" s="9">
        <v>134165</v>
      </c>
      <c r="E44124" t="s" s="9">
        <v>174160</v>
      </c>
    </row>
    <row r="44125">
      <c r="A44125" t="s" s="9">
        <v>94171</v>
      </c>
      <c r="C44125" t="s" s="9">
        <v>224160</v>
      </c>
      <c r="D44125" t="s" s="9">
        <v>134166</v>
      </c>
      <c r="E44125" t="s" s="9">
        <v>174161</v>
      </c>
    </row>
    <row r="44126">
      <c r="A44126" t="s" s="9">
        <v>94172</v>
      </c>
      <c r="C44126" t="s" s="9">
        <v>224161</v>
      </c>
      <c r="D44126" t="s" s="9">
        <v>134167</v>
      </c>
      <c r="E44126" t="s" s="9">
        <v>174162</v>
      </c>
    </row>
    <row r="44127">
      <c r="A44127" t="s" s="9">
        <v>94173</v>
      </c>
      <c r="C44127" t="s" s="9">
        <v>224162</v>
      </c>
      <c r="D44127" t="s" s="9">
        <v>134168</v>
      </c>
      <c r="E44127" t="s" s="9">
        <v>174163</v>
      </c>
    </row>
    <row r="44128">
      <c r="A44128" t="s" s="9">
        <v>94174</v>
      </c>
      <c r="C44128" t="s" s="9">
        <v>224163</v>
      </c>
      <c r="D44128" t="s" s="9">
        <v>134169</v>
      </c>
      <c r="E44128" t="s" s="9">
        <v>174164</v>
      </c>
    </row>
    <row r="44129">
      <c r="A44129" t="s" s="9">
        <v>94175</v>
      </c>
      <c r="C44129" t="s" s="9">
        <v>224164</v>
      </c>
      <c r="D44129" t="s" s="9">
        <v>134170</v>
      </c>
      <c r="E44129" t="s" s="9">
        <v>174165</v>
      </c>
    </row>
    <row r="44130">
      <c r="A44130" t="s" s="9">
        <v>94176</v>
      </c>
      <c r="C44130" t="s" s="9">
        <v>224165</v>
      </c>
      <c r="D44130" t="s" s="9">
        <v>134171</v>
      </c>
      <c r="E44130" t="s" s="9">
        <v>174166</v>
      </c>
    </row>
    <row r="44131">
      <c r="A44131" t="s" s="9">
        <v>94177</v>
      </c>
      <c r="C44131" t="s" s="9">
        <v>224166</v>
      </c>
      <c r="D44131" t="s" s="9">
        <v>134172</v>
      </c>
      <c r="E44131" t="s" s="9">
        <v>174167</v>
      </c>
    </row>
    <row r="44132">
      <c r="A44132" t="s" s="9">
        <v>94178</v>
      </c>
      <c r="C44132" t="s" s="9">
        <v>224167</v>
      </c>
      <c r="D44132" t="s" s="9">
        <v>134173</v>
      </c>
      <c r="E44132" t="s" s="9">
        <v>174168</v>
      </c>
    </row>
    <row r="44133">
      <c r="A44133" t="s" s="9">
        <v>94179</v>
      </c>
      <c r="C44133" t="s" s="9">
        <v>224168</v>
      </c>
      <c r="D44133" t="s" s="9">
        <v>134174</v>
      </c>
      <c r="E44133" t="s" s="9">
        <v>174169</v>
      </c>
    </row>
    <row r="44134">
      <c r="A44134" t="s" s="9">
        <v>94180</v>
      </c>
      <c r="C44134" t="s" s="9">
        <v>224169</v>
      </c>
      <c r="D44134" t="s" s="9">
        <v>134175</v>
      </c>
      <c r="E44134" t="s" s="9">
        <v>174170</v>
      </c>
    </row>
    <row r="44135">
      <c r="A44135" t="s" s="9">
        <v>94181</v>
      </c>
      <c r="C44135" t="s" s="9">
        <v>224170</v>
      </c>
      <c r="D44135" t="s" s="9">
        <v>134176</v>
      </c>
      <c r="E44135" t="s" s="9">
        <v>174171</v>
      </c>
    </row>
    <row r="44136">
      <c r="A44136" t="s" s="9">
        <v>94182</v>
      </c>
      <c r="C44136" t="s" s="9">
        <v>224171</v>
      </c>
      <c r="D44136" t="s" s="9">
        <v>134177</v>
      </c>
      <c r="E44136" t="s" s="9">
        <v>174172</v>
      </c>
    </row>
    <row r="44137">
      <c r="A44137" t="s" s="9">
        <v>94183</v>
      </c>
      <c r="C44137" t="s" s="9">
        <v>224172</v>
      </c>
      <c r="D44137" t="s" s="9">
        <v>134178</v>
      </c>
      <c r="E44137" t="s" s="9">
        <v>174173</v>
      </c>
    </row>
    <row r="44138">
      <c r="A44138" t="s" s="9">
        <v>94184</v>
      </c>
      <c r="C44138" t="s" s="9">
        <v>224173</v>
      </c>
      <c r="D44138" t="s" s="9">
        <v>134179</v>
      </c>
      <c r="E44138" t="s" s="9">
        <v>174174</v>
      </c>
    </row>
    <row r="44139">
      <c r="A44139" t="s" s="9">
        <v>94185</v>
      </c>
      <c r="C44139" t="s" s="9">
        <v>224174</v>
      </c>
      <c r="D44139" t="s" s="9">
        <v>134180</v>
      </c>
      <c r="E44139" t="s" s="9">
        <v>174175</v>
      </c>
    </row>
    <row r="44140">
      <c r="A44140" t="s" s="9">
        <v>94186</v>
      </c>
      <c r="C44140" t="s" s="9">
        <v>224175</v>
      </c>
      <c r="D44140" t="s" s="9">
        <v>134181</v>
      </c>
      <c r="E44140" t="s" s="9">
        <v>174176</v>
      </c>
    </row>
    <row r="44141">
      <c r="A44141" t="s" s="9">
        <v>94187</v>
      </c>
      <c r="C44141" t="s" s="9">
        <v>224176</v>
      </c>
      <c r="D44141" t="s" s="9">
        <v>134182</v>
      </c>
      <c r="E44141" t="s" s="9">
        <v>174177</v>
      </c>
    </row>
    <row r="44142">
      <c r="A44142" t="s" s="9">
        <v>94188</v>
      </c>
      <c r="C44142" t="s" s="9">
        <v>224177</v>
      </c>
      <c r="D44142" t="s" s="9">
        <v>134183</v>
      </c>
      <c r="E44142" t="s" s="9">
        <v>174178</v>
      </c>
    </row>
    <row r="44143">
      <c r="A44143" t="s" s="9">
        <v>94189</v>
      </c>
      <c r="C44143" t="s" s="9">
        <v>224178</v>
      </c>
      <c r="D44143" t="s" s="9">
        <v>134184</v>
      </c>
      <c r="E44143" t="s" s="9">
        <v>174179</v>
      </c>
    </row>
    <row r="44144">
      <c r="A44144" t="s" s="9">
        <v>94190</v>
      </c>
      <c r="C44144" t="s" s="9">
        <v>224179</v>
      </c>
      <c r="D44144" t="s" s="9">
        <v>134185</v>
      </c>
      <c r="E44144" t="s" s="9">
        <v>174180</v>
      </c>
    </row>
    <row r="44145">
      <c r="A44145" t="s" s="9">
        <v>94191</v>
      </c>
      <c r="C44145" t="s" s="9">
        <v>224180</v>
      </c>
      <c r="D44145" t="s" s="9">
        <v>134186</v>
      </c>
      <c r="E44145" t="s" s="9">
        <v>174181</v>
      </c>
    </row>
    <row r="44146">
      <c r="A44146" t="s" s="9">
        <v>94192</v>
      </c>
      <c r="C44146" t="s" s="9">
        <v>224181</v>
      </c>
      <c r="D44146" t="s" s="9">
        <v>134187</v>
      </c>
      <c r="E44146" t="s" s="9">
        <v>174182</v>
      </c>
    </row>
    <row r="44147">
      <c r="A44147" t="s" s="9">
        <v>94193</v>
      </c>
      <c r="C44147" t="s" s="9">
        <v>224182</v>
      </c>
      <c r="D44147" t="s" s="9">
        <v>134188</v>
      </c>
      <c r="E44147" t="s" s="9">
        <v>174183</v>
      </c>
    </row>
    <row r="44148">
      <c r="A44148" t="s" s="9">
        <v>94194</v>
      </c>
      <c r="C44148" t="s" s="9">
        <v>224183</v>
      </c>
      <c r="D44148" t="s" s="9">
        <v>134189</v>
      </c>
      <c r="E44148" t="s" s="9">
        <v>174184</v>
      </c>
    </row>
    <row r="44149">
      <c r="A44149" t="s" s="9">
        <v>94195</v>
      </c>
      <c r="C44149" t="s" s="9">
        <v>224184</v>
      </c>
      <c r="D44149" t="s" s="9">
        <v>134190</v>
      </c>
      <c r="E44149" t="s" s="9">
        <v>174185</v>
      </c>
    </row>
    <row r="44150">
      <c r="A44150" t="s" s="9">
        <v>94196</v>
      </c>
      <c r="C44150" t="s" s="9">
        <v>224185</v>
      </c>
      <c r="D44150" t="s" s="9">
        <v>134191</v>
      </c>
      <c r="E44150" t="s" s="9">
        <v>174186</v>
      </c>
    </row>
    <row r="44151">
      <c r="A44151" t="s" s="9">
        <v>94197</v>
      </c>
      <c r="C44151" t="s" s="9">
        <v>224186</v>
      </c>
      <c r="D44151" t="s" s="9">
        <v>134192</v>
      </c>
      <c r="E44151" t="s" s="9">
        <v>174187</v>
      </c>
    </row>
    <row r="44152">
      <c r="A44152" t="s" s="9">
        <v>94198</v>
      </c>
      <c r="C44152" t="s" s="9">
        <v>224187</v>
      </c>
      <c r="D44152" t="s" s="9">
        <v>134193</v>
      </c>
      <c r="E44152" t="s" s="9">
        <v>174188</v>
      </c>
    </row>
    <row r="44153">
      <c r="A44153" t="s" s="9">
        <v>94199</v>
      </c>
      <c r="C44153" t="s" s="9">
        <v>224188</v>
      </c>
      <c r="D44153" t="s" s="9">
        <v>134194</v>
      </c>
      <c r="E44153" t="s" s="9">
        <v>174189</v>
      </c>
    </row>
    <row r="44154">
      <c r="A44154" t="s" s="9">
        <v>94200</v>
      </c>
      <c r="C44154" t="s" s="9">
        <v>224189</v>
      </c>
      <c r="D44154" t="s" s="9">
        <v>134195</v>
      </c>
      <c r="E44154" t="s" s="9">
        <v>174190</v>
      </c>
    </row>
    <row r="44155">
      <c r="A44155" t="s" s="9">
        <v>94201</v>
      </c>
      <c r="C44155" t="s" s="9">
        <v>224190</v>
      </c>
      <c r="D44155" t="s" s="9">
        <v>134196</v>
      </c>
      <c r="E44155" t="s" s="9">
        <v>174191</v>
      </c>
    </row>
    <row r="44156">
      <c r="A44156" t="s" s="9">
        <v>94202</v>
      </c>
      <c r="C44156" t="s" s="9">
        <v>224191</v>
      </c>
      <c r="D44156" t="s" s="9">
        <v>134197</v>
      </c>
      <c r="E44156" t="s" s="9">
        <v>174192</v>
      </c>
    </row>
    <row r="44157">
      <c r="A44157" t="s" s="9">
        <v>94203</v>
      </c>
      <c r="C44157" t="s" s="9">
        <v>224192</v>
      </c>
      <c r="D44157" t="s" s="9">
        <v>134198</v>
      </c>
      <c r="E44157" t="s" s="9">
        <v>174193</v>
      </c>
    </row>
    <row r="44158">
      <c r="A44158" t="s" s="9">
        <v>94204</v>
      </c>
      <c r="C44158" t="s" s="9">
        <v>224193</v>
      </c>
      <c r="D44158" t="s" s="9">
        <v>134199</v>
      </c>
      <c r="E44158" t="s" s="9">
        <v>174194</v>
      </c>
    </row>
    <row r="44159">
      <c r="A44159" t="s" s="9">
        <v>94205</v>
      </c>
      <c r="C44159" t="s" s="9">
        <v>224194</v>
      </c>
      <c r="D44159" t="s" s="9">
        <v>134200</v>
      </c>
      <c r="E44159" t="s" s="9">
        <v>174195</v>
      </c>
    </row>
    <row r="44160">
      <c r="A44160" t="s" s="9">
        <v>94206</v>
      </c>
      <c r="C44160" t="s" s="9">
        <v>224195</v>
      </c>
      <c r="D44160" t="s" s="9">
        <v>134201</v>
      </c>
      <c r="E44160" t="s" s="9">
        <v>174196</v>
      </c>
    </row>
    <row r="44161">
      <c r="A44161" t="s" s="9">
        <v>94207</v>
      </c>
      <c r="C44161" t="s" s="9">
        <v>224196</v>
      </c>
      <c r="D44161" t="s" s="9">
        <v>134202</v>
      </c>
      <c r="E44161" t="s" s="9">
        <v>174197</v>
      </c>
    </row>
    <row r="44162">
      <c r="A44162" t="s" s="9">
        <v>94208</v>
      </c>
      <c r="C44162" t="s" s="9">
        <v>224197</v>
      </c>
      <c r="D44162" t="s" s="9">
        <v>134203</v>
      </c>
      <c r="E44162" t="s" s="9">
        <v>174198</v>
      </c>
    </row>
    <row r="44163">
      <c r="A44163" t="s" s="9">
        <v>94209</v>
      </c>
      <c r="C44163" t="s" s="9">
        <v>224198</v>
      </c>
      <c r="D44163" t="s" s="9">
        <v>134204</v>
      </c>
      <c r="E44163" t="s" s="9">
        <v>174199</v>
      </c>
    </row>
    <row r="44164">
      <c r="A44164" t="s" s="9">
        <v>94210</v>
      </c>
      <c r="C44164" t="s" s="9">
        <v>224199</v>
      </c>
      <c r="D44164" t="s" s="9">
        <v>134205</v>
      </c>
      <c r="E44164" t="s" s="9">
        <v>174200</v>
      </c>
    </row>
    <row r="44165">
      <c r="A44165" t="s" s="9">
        <v>94211</v>
      </c>
      <c r="C44165" t="s" s="9">
        <v>224200</v>
      </c>
      <c r="D44165" t="s" s="9">
        <v>134206</v>
      </c>
      <c r="E44165" t="s" s="9">
        <v>174201</v>
      </c>
    </row>
    <row r="44166">
      <c r="A44166" t="s" s="9">
        <v>94212</v>
      </c>
      <c r="C44166" t="s" s="9">
        <v>224201</v>
      </c>
      <c r="D44166" t="s" s="9">
        <v>134207</v>
      </c>
      <c r="E44166" t="s" s="9">
        <v>174202</v>
      </c>
    </row>
    <row r="44167">
      <c r="A44167" t="s" s="9">
        <v>94213</v>
      </c>
      <c r="C44167" t="s" s="9">
        <v>224202</v>
      </c>
      <c r="D44167" t="s" s="9">
        <v>134208</v>
      </c>
      <c r="E44167" t="s" s="9">
        <v>174203</v>
      </c>
    </row>
    <row r="44168">
      <c r="A44168" t="s" s="9">
        <v>94214</v>
      </c>
      <c r="C44168" t="s" s="9">
        <v>224203</v>
      </c>
      <c r="D44168" t="s" s="9">
        <v>134209</v>
      </c>
      <c r="E44168" t="s" s="9">
        <v>174204</v>
      </c>
    </row>
    <row r="44169">
      <c r="A44169" t="s" s="9">
        <v>94215</v>
      </c>
      <c r="C44169" t="s" s="9">
        <v>224204</v>
      </c>
      <c r="D44169" t="s" s="9">
        <v>134210</v>
      </c>
      <c r="E44169" t="s" s="9">
        <v>174205</v>
      </c>
    </row>
    <row r="44170">
      <c r="A44170" t="s" s="9">
        <v>94216</v>
      </c>
      <c r="C44170" t="s" s="9">
        <v>224205</v>
      </c>
      <c r="D44170" t="s" s="9">
        <v>134211</v>
      </c>
      <c r="E44170" t="s" s="9">
        <v>174206</v>
      </c>
    </row>
    <row r="44171">
      <c r="A44171" t="s" s="9">
        <v>94217</v>
      </c>
      <c r="C44171" t="s" s="9">
        <v>224206</v>
      </c>
      <c r="D44171" t="s" s="9">
        <v>134212</v>
      </c>
      <c r="E44171" t="s" s="9">
        <v>174207</v>
      </c>
    </row>
    <row r="44172">
      <c r="A44172" t="s" s="9">
        <v>94218</v>
      </c>
      <c r="C44172" t="s" s="9">
        <v>224207</v>
      </c>
      <c r="D44172" t="s" s="9">
        <v>134213</v>
      </c>
      <c r="E44172" t="s" s="9">
        <v>174208</v>
      </c>
    </row>
    <row r="44173">
      <c r="A44173" t="s" s="9">
        <v>94219</v>
      </c>
      <c r="C44173" t="s" s="9">
        <v>224208</v>
      </c>
      <c r="D44173" t="s" s="9">
        <v>134214</v>
      </c>
      <c r="E44173" t="s" s="9">
        <v>174209</v>
      </c>
    </row>
    <row r="44174">
      <c r="A44174" t="s" s="9">
        <v>94220</v>
      </c>
      <c r="C44174" t="s" s="9">
        <v>224209</v>
      </c>
      <c r="D44174" t="s" s="9">
        <v>134215</v>
      </c>
      <c r="E44174" t="s" s="9">
        <v>174210</v>
      </c>
    </row>
    <row r="44175">
      <c r="A44175" t="s" s="9">
        <v>94221</v>
      </c>
      <c r="C44175" t="s" s="9">
        <v>224210</v>
      </c>
      <c r="D44175" t="s" s="9">
        <v>134216</v>
      </c>
      <c r="E44175" t="s" s="9">
        <v>174211</v>
      </c>
    </row>
    <row r="44176">
      <c r="A44176" t="s" s="9">
        <v>94222</v>
      </c>
      <c r="C44176" t="s" s="9">
        <v>224211</v>
      </c>
      <c r="D44176" t="s" s="9">
        <v>134217</v>
      </c>
      <c r="E44176" t="s" s="9">
        <v>174212</v>
      </c>
    </row>
    <row r="44177">
      <c r="A44177" t="s" s="9">
        <v>94223</v>
      </c>
      <c r="C44177" t="s" s="9">
        <v>224212</v>
      </c>
      <c r="D44177" t="s" s="9">
        <v>134218</v>
      </c>
      <c r="E44177" t="s" s="9">
        <v>174213</v>
      </c>
    </row>
    <row r="44178">
      <c r="A44178" t="s" s="9">
        <v>94224</v>
      </c>
      <c r="C44178" t="s" s="9">
        <v>224213</v>
      </c>
      <c r="D44178" t="s" s="9">
        <v>134219</v>
      </c>
      <c r="E44178" t="s" s="9">
        <v>174214</v>
      </c>
    </row>
    <row r="44179">
      <c r="A44179" t="s" s="9">
        <v>94225</v>
      </c>
      <c r="C44179" t="s" s="9">
        <v>224214</v>
      </c>
      <c r="D44179" t="s" s="9">
        <v>134220</v>
      </c>
      <c r="E44179" t="s" s="9">
        <v>174215</v>
      </c>
    </row>
    <row r="44180">
      <c r="A44180" t="s" s="9">
        <v>94226</v>
      </c>
      <c r="C44180" t="s" s="9">
        <v>224215</v>
      </c>
      <c r="D44180" t="s" s="9">
        <v>134221</v>
      </c>
      <c r="E44180" t="s" s="9">
        <v>174216</v>
      </c>
    </row>
    <row r="44181">
      <c r="A44181" t="s" s="9">
        <v>94227</v>
      </c>
      <c r="C44181" t="s" s="9">
        <v>224216</v>
      </c>
      <c r="D44181" t="s" s="9">
        <v>134222</v>
      </c>
      <c r="E44181" t="s" s="9">
        <v>174217</v>
      </c>
    </row>
    <row r="44182">
      <c r="A44182" t="s" s="9">
        <v>94228</v>
      </c>
      <c r="C44182" t="s" s="9">
        <v>224217</v>
      </c>
      <c r="D44182" t="s" s="9">
        <v>134223</v>
      </c>
      <c r="E44182" t="s" s="9">
        <v>174218</v>
      </c>
    </row>
    <row r="44183">
      <c r="A44183" t="s" s="9">
        <v>94229</v>
      </c>
      <c r="C44183" t="s" s="9">
        <v>224218</v>
      </c>
      <c r="D44183" t="s" s="9">
        <v>134224</v>
      </c>
      <c r="E44183" t="s" s="9">
        <v>174219</v>
      </c>
    </row>
    <row r="44184">
      <c r="A44184" t="s" s="9">
        <v>94230</v>
      </c>
      <c r="C44184" t="s" s="9">
        <v>224219</v>
      </c>
      <c r="D44184" t="s" s="9">
        <v>134225</v>
      </c>
      <c r="E44184" t="s" s="9">
        <v>174220</v>
      </c>
    </row>
    <row r="44185">
      <c r="A44185" t="s" s="9">
        <v>94231</v>
      </c>
      <c r="C44185" t="s" s="9">
        <v>224220</v>
      </c>
      <c r="D44185" t="s" s="9">
        <v>134226</v>
      </c>
      <c r="E44185" t="s" s="9">
        <v>174221</v>
      </c>
    </row>
    <row r="44186">
      <c r="A44186" t="s" s="9">
        <v>94232</v>
      </c>
      <c r="C44186" t="s" s="9">
        <v>224221</v>
      </c>
      <c r="D44186" t="s" s="9">
        <v>134227</v>
      </c>
      <c r="E44186" t="s" s="9">
        <v>174222</v>
      </c>
    </row>
    <row r="44187">
      <c r="A44187" t="s" s="9">
        <v>94233</v>
      </c>
      <c r="C44187" t="s" s="9">
        <v>224222</v>
      </c>
      <c r="D44187" t="s" s="9">
        <v>134228</v>
      </c>
      <c r="E44187" t="s" s="9">
        <v>174223</v>
      </c>
    </row>
    <row r="44188">
      <c r="A44188" t="s" s="9">
        <v>94234</v>
      </c>
      <c r="C44188" t="s" s="9">
        <v>224223</v>
      </c>
      <c r="D44188" t="s" s="9">
        <v>134229</v>
      </c>
      <c r="E44188" t="s" s="9">
        <v>174224</v>
      </c>
    </row>
    <row r="44189">
      <c r="A44189" t="s" s="9">
        <v>94235</v>
      </c>
      <c r="C44189" t="s" s="9">
        <v>224224</v>
      </c>
      <c r="D44189" t="s" s="9">
        <v>134230</v>
      </c>
      <c r="E44189" t="s" s="9">
        <v>174225</v>
      </c>
    </row>
    <row r="44190">
      <c r="A44190" t="s" s="9">
        <v>94236</v>
      </c>
      <c r="C44190" t="s" s="9">
        <v>224225</v>
      </c>
      <c r="D44190" t="s" s="9">
        <v>134231</v>
      </c>
      <c r="E44190" t="s" s="9">
        <v>174226</v>
      </c>
    </row>
    <row r="44191">
      <c r="A44191" t="s" s="9">
        <v>94237</v>
      </c>
      <c r="C44191" t="s" s="9">
        <v>224226</v>
      </c>
      <c r="D44191" t="s" s="9">
        <v>134232</v>
      </c>
      <c r="E44191" t="s" s="9">
        <v>174227</v>
      </c>
    </row>
    <row r="44192">
      <c r="A44192" t="s" s="9">
        <v>94238</v>
      </c>
      <c r="C44192" t="s" s="9">
        <v>224227</v>
      </c>
      <c r="D44192" t="s" s="9">
        <v>134233</v>
      </c>
      <c r="E44192" t="s" s="9">
        <v>174228</v>
      </c>
    </row>
    <row r="44193">
      <c r="A44193" t="s" s="9">
        <v>94239</v>
      </c>
      <c r="C44193" t="s" s="9">
        <v>224228</v>
      </c>
      <c r="D44193" t="s" s="9">
        <v>134234</v>
      </c>
      <c r="E44193" t="s" s="9">
        <v>174229</v>
      </c>
    </row>
    <row r="44194">
      <c r="A44194" t="s" s="9">
        <v>94240</v>
      </c>
      <c r="C44194" t="s" s="9">
        <v>224229</v>
      </c>
      <c r="D44194" t="s" s="9">
        <v>134235</v>
      </c>
      <c r="E44194" t="s" s="9">
        <v>174230</v>
      </c>
    </row>
    <row r="44195">
      <c r="A44195" t="s" s="9">
        <v>94241</v>
      </c>
      <c r="C44195" t="s" s="9">
        <v>224230</v>
      </c>
      <c r="D44195" t="s" s="9">
        <v>134236</v>
      </c>
      <c r="E44195" t="s" s="9">
        <v>174231</v>
      </c>
    </row>
    <row r="44196">
      <c r="A44196" t="s" s="9">
        <v>94242</v>
      </c>
      <c r="C44196" t="s" s="9">
        <v>224231</v>
      </c>
      <c r="D44196" t="s" s="9">
        <v>134237</v>
      </c>
      <c r="E44196" t="s" s="9">
        <v>174232</v>
      </c>
    </row>
    <row r="44197">
      <c r="A44197" t="s" s="9">
        <v>94243</v>
      </c>
      <c r="C44197" t="s" s="9">
        <v>224232</v>
      </c>
      <c r="D44197" t="s" s="9">
        <v>134238</v>
      </c>
      <c r="E44197" t="s" s="9">
        <v>174233</v>
      </c>
    </row>
    <row r="44198">
      <c r="A44198" t="s" s="9">
        <v>94244</v>
      </c>
      <c r="C44198" t="s" s="9">
        <v>224233</v>
      </c>
      <c r="D44198" t="s" s="9">
        <v>134239</v>
      </c>
      <c r="E44198" t="s" s="9">
        <v>174234</v>
      </c>
    </row>
    <row r="44199">
      <c r="A44199" t="s" s="9">
        <v>94245</v>
      </c>
      <c r="C44199" t="s" s="9">
        <v>224234</v>
      </c>
      <c r="D44199" t="s" s="9">
        <v>134240</v>
      </c>
      <c r="E44199" t="s" s="9">
        <v>174235</v>
      </c>
    </row>
    <row r="44200">
      <c r="A44200" t="s" s="9">
        <v>94246</v>
      </c>
      <c r="C44200" t="s" s="9">
        <v>224235</v>
      </c>
      <c r="D44200" t="s" s="9">
        <v>134241</v>
      </c>
      <c r="E44200" t="s" s="9">
        <v>174236</v>
      </c>
    </row>
    <row r="44201">
      <c r="A44201" t="s" s="9">
        <v>94247</v>
      </c>
      <c r="C44201" t="s" s="9">
        <v>224236</v>
      </c>
      <c r="D44201" t="s" s="9">
        <v>134242</v>
      </c>
      <c r="E44201" t="s" s="9">
        <v>174237</v>
      </c>
    </row>
    <row r="44202">
      <c r="A44202" t="s" s="9">
        <v>94248</v>
      </c>
      <c r="C44202" t="s" s="9">
        <v>224237</v>
      </c>
      <c r="D44202" t="s" s="9">
        <v>134243</v>
      </c>
      <c r="E44202" t="s" s="9">
        <v>174238</v>
      </c>
    </row>
    <row r="44203">
      <c r="A44203" t="s" s="9">
        <v>94249</v>
      </c>
      <c r="C44203" t="s" s="9">
        <v>224238</v>
      </c>
      <c r="D44203" t="s" s="9">
        <v>134244</v>
      </c>
      <c r="E44203" t="s" s="9">
        <v>174239</v>
      </c>
    </row>
    <row r="44204">
      <c r="A44204" t="s" s="9">
        <v>94250</v>
      </c>
      <c r="C44204" t="s" s="9">
        <v>224239</v>
      </c>
      <c r="D44204" t="s" s="9">
        <v>134245</v>
      </c>
      <c r="E44204" t="s" s="9">
        <v>174240</v>
      </c>
    </row>
    <row r="44205">
      <c r="A44205" t="s" s="9">
        <v>94251</v>
      </c>
      <c r="C44205" t="s" s="9">
        <v>224240</v>
      </c>
      <c r="D44205" t="s" s="9">
        <v>134246</v>
      </c>
      <c r="E44205" t="s" s="9">
        <v>174241</v>
      </c>
    </row>
    <row r="44206">
      <c r="A44206" t="s" s="9">
        <v>94252</v>
      </c>
      <c r="C44206" t="s" s="9">
        <v>224241</v>
      </c>
      <c r="D44206" t="s" s="9">
        <v>134247</v>
      </c>
      <c r="E44206" t="s" s="9">
        <v>174242</v>
      </c>
    </row>
    <row r="44207">
      <c r="A44207" t="s" s="9">
        <v>94253</v>
      </c>
      <c r="C44207" t="s" s="9">
        <v>224242</v>
      </c>
      <c r="D44207" t="s" s="9">
        <v>134248</v>
      </c>
      <c r="E44207" t="s" s="9">
        <v>174243</v>
      </c>
    </row>
    <row r="44208">
      <c r="A44208" t="s" s="9">
        <v>94254</v>
      </c>
      <c r="C44208" t="s" s="9">
        <v>224243</v>
      </c>
      <c r="D44208" t="s" s="9">
        <v>134249</v>
      </c>
      <c r="E44208" t="s" s="9">
        <v>174244</v>
      </c>
    </row>
    <row r="44209">
      <c r="A44209" t="s" s="9">
        <v>94255</v>
      </c>
      <c r="C44209" t="s" s="9">
        <v>224244</v>
      </c>
      <c r="D44209" t="s" s="9">
        <v>134250</v>
      </c>
      <c r="E44209" t="s" s="9">
        <v>174245</v>
      </c>
    </row>
    <row r="44210">
      <c r="A44210" t="s" s="9">
        <v>94256</v>
      </c>
      <c r="C44210" t="s" s="9">
        <v>224245</v>
      </c>
      <c r="D44210" t="s" s="9">
        <v>134251</v>
      </c>
      <c r="E44210" t="s" s="9">
        <v>174246</v>
      </c>
    </row>
    <row r="44211">
      <c r="A44211" t="s" s="9">
        <v>94257</v>
      </c>
      <c r="C44211" t="s" s="9">
        <v>224246</v>
      </c>
      <c r="D44211" t="s" s="9">
        <v>134252</v>
      </c>
      <c r="E44211" t="s" s="9">
        <v>174247</v>
      </c>
    </row>
    <row r="44212">
      <c r="A44212" t="s" s="9">
        <v>94258</v>
      </c>
      <c r="C44212" t="s" s="9">
        <v>224247</v>
      </c>
      <c r="D44212" t="s" s="9">
        <v>134253</v>
      </c>
      <c r="E44212" t="s" s="9">
        <v>174248</v>
      </c>
    </row>
    <row r="44213">
      <c r="A44213" t="s" s="9">
        <v>94259</v>
      </c>
      <c r="C44213" t="s" s="9">
        <v>224248</v>
      </c>
      <c r="D44213" t="s" s="9">
        <v>134254</v>
      </c>
      <c r="E44213" t="s" s="9">
        <v>174249</v>
      </c>
    </row>
    <row r="44214">
      <c r="A44214" t="s" s="9">
        <v>94260</v>
      </c>
      <c r="C44214" t="s" s="9">
        <v>224249</v>
      </c>
      <c r="D44214" t="s" s="9">
        <v>134255</v>
      </c>
      <c r="E44214" t="s" s="9">
        <v>174250</v>
      </c>
    </row>
    <row r="44215">
      <c r="A44215" t="s" s="9">
        <v>94261</v>
      </c>
      <c r="C44215" t="s" s="9">
        <v>224250</v>
      </c>
      <c r="D44215" t="s" s="9">
        <v>134256</v>
      </c>
      <c r="E44215" t="s" s="9">
        <v>174251</v>
      </c>
    </row>
    <row r="44216">
      <c r="A44216" t="s" s="9">
        <v>94262</v>
      </c>
      <c r="C44216" t="s" s="9">
        <v>224251</v>
      </c>
      <c r="D44216" t="s" s="9">
        <v>134257</v>
      </c>
      <c r="E44216" t="s" s="9">
        <v>174252</v>
      </c>
    </row>
    <row r="44217">
      <c r="A44217" t="s" s="9">
        <v>94263</v>
      </c>
      <c r="C44217" t="s" s="9">
        <v>224252</v>
      </c>
      <c r="D44217" t="s" s="9">
        <v>134258</v>
      </c>
      <c r="E44217" t="s" s="9">
        <v>174253</v>
      </c>
    </row>
    <row r="44218">
      <c r="A44218" t="s" s="9">
        <v>94264</v>
      </c>
      <c r="C44218" t="s" s="9">
        <v>224253</v>
      </c>
      <c r="D44218" t="s" s="9">
        <v>134259</v>
      </c>
      <c r="E44218" t="s" s="9">
        <v>174254</v>
      </c>
    </row>
    <row r="44219">
      <c r="A44219" t="s" s="9">
        <v>94265</v>
      </c>
      <c r="C44219" t="s" s="9">
        <v>224254</v>
      </c>
      <c r="D44219" t="s" s="9">
        <v>134260</v>
      </c>
      <c r="E44219" t="s" s="9">
        <v>174255</v>
      </c>
    </row>
    <row r="44220">
      <c r="A44220" t="s" s="9">
        <v>94266</v>
      </c>
      <c r="C44220" t="s" s="9">
        <v>224255</v>
      </c>
      <c r="D44220" t="s" s="9">
        <v>134261</v>
      </c>
      <c r="E44220" t="s" s="9">
        <v>174256</v>
      </c>
    </row>
    <row r="44221">
      <c r="A44221" t="s" s="9">
        <v>94267</v>
      </c>
      <c r="C44221" t="s" s="9">
        <v>224256</v>
      </c>
      <c r="D44221" t="s" s="9">
        <v>134262</v>
      </c>
      <c r="E44221" t="s" s="9">
        <v>174257</v>
      </c>
    </row>
    <row r="44222">
      <c r="A44222" t="s" s="9">
        <v>94268</v>
      </c>
      <c r="C44222" t="s" s="9">
        <v>224257</v>
      </c>
      <c r="D44222" t="s" s="9">
        <v>134263</v>
      </c>
      <c r="E44222" t="s" s="9">
        <v>174258</v>
      </c>
    </row>
    <row r="44223">
      <c r="A44223" t="s" s="9">
        <v>94269</v>
      </c>
      <c r="C44223" t="s" s="9">
        <v>224258</v>
      </c>
      <c r="D44223" t="s" s="9">
        <v>134264</v>
      </c>
      <c r="E44223" t="s" s="9">
        <v>174259</v>
      </c>
    </row>
    <row r="44224">
      <c r="A44224" t="s" s="9">
        <v>94270</v>
      </c>
      <c r="C44224" t="s" s="9">
        <v>224259</v>
      </c>
      <c r="D44224" t="s" s="9">
        <v>134265</v>
      </c>
      <c r="E44224" t="s" s="9">
        <v>174260</v>
      </c>
    </row>
    <row r="44225">
      <c r="A44225" t="s" s="9">
        <v>94271</v>
      </c>
      <c r="C44225" t="s" s="9">
        <v>224260</v>
      </c>
      <c r="D44225" t="s" s="9">
        <v>134266</v>
      </c>
      <c r="E44225" t="s" s="9">
        <v>174261</v>
      </c>
    </row>
    <row r="44226">
      <c r="A44226" t="s" s="9">
        <v>94272</v>
      </c>
      <c r="C44226" t="s" s="9">
        <v>224261</v>
      </c>
      <c r="D44226" t="s" s="9">
        <v>134267</v>
      </c>
      <c r="E44226" t="s" s="9">
        <v>174262</v>
      </c>
    </row>
    <row r="44227">
      <c r="A44227" t="s" s="9">
        <v>94273</v>
      </c>
      <c r="C44227" t="s" s="9">
        <v>224262</v>
      </c>
      <c r="D44227" t="s" s="9">
        <v>134268</v>
      </c>
      <c r="E44227" t="s" s="9">
        <v>174263</v>
      </c>
    </row>
    <row r="44228">
      <c r="A44228" t="s" s="9">
        <v>94274</v>
      </c>
      <c r="C44228" t="s" s="9">
        <v>224263</v>
      </c>
      <c r="D44228" t="s" s="9">
        <v>134269</v>
      </c>
      <c r="E44228" t="s" s="9">
        <v>174264</v>
      </c>
    </row>
    <row r="44229">
      <c r="A44229" t="s" s="9">
        <v>94275</v>
      </c>
      <c r="C44229" t="s" s="9">
        <v>224264</v>
      </c>
      <c r="D44229" t="s" s="9">
        <v>134270</v>
      </c>
      <c r="E44229" t="s" s="9">
        <v>174265</v>
      </c>
    </row>
    <row r="44230">
      <c r="A44230" t="s" s="9">
        <v>94276</v>
      </c>
      <c r="C44230" t="s" s="9">
        <v>224265</v>
      </c>
      <c r="D44230" t="s" s="9">
        <v>134271</v>
      </c>
      <c r="E44230" t="s" s="9">
        <v>174266</v>
      </c>
    </row>
    <row r="44231">
      <c r="A44231" t="s" s="9">
        <v>94277</v>
      </c>
      <c r="C44231" t="s" s="9">
        <v>224266</v>
      </c>
      <c r="D44231" t="s" s="9">
        <v>134272</v>
      </c>
      <c r="E44231" t="s" s="9">
        <v>174267</v>
      </c>
    </row>
    <row r="44232">
      <c r="A44232" t="s" s="9">
        <v>94278</v>
      </c>
      <c r="C44232" t="s" s="9">
        <v>224267</v>
      </c>
      <c r="D44232" t="s" s="9">
        <v>134273</v>
      </c>
      <c r="E44232" t="s" s="9">
        <v>174268</v>
      </c>
    </row>
    <row r="44233">
      <c r="A44233" t="s" s="9">
        <v>94279</v>
      </c>
      <c r="C44233" t="s" s="9">
        <v>224268</v>
      </c>
      <c r="D44233" t="s" s="9">
        <v>134274</v>
      </c>
      <c r="E44233" t="s" s="9">
        <v>174269</v>
      </c>
    </row>
    <row r="44234">
      <c r="A44234" t="s" s="9">
        <v>94280</v>
      </c>
      <c r="C44234" t="s" s="9">
        <v>224269</v>
      </c>
      <c r="D44234" t="s" s="9">
        <v>134275</v>
      </c>
      <c r="E44234" t="s" s="9">
        <v>174270</v>
      </c>
    </row>
    <row r="44235">
      <c r="A44235" t="s" s="9">
        <v>94281</v>
      </c>
      <c r="C44235" t="s" s="9">
        <v>224270</v>
      </c>
      <c r="D44235" t="s" s="9">
        <v>134276</v>
      </c>
      <c r="E44235" t="s" s="9">
        <v>174271</v>
      </c>
    </row>
    <row r="44236">
      <c r="A44236" t="s" s="9">
        <v>94282</v>
      </c>
      <c r="C44236" t="s" s="9">
        <v>224271</v>
      </c>
      <c r="D44236" t="s" s="9">
        <v>134277</v>
      </c>
      <c r="E44236" t="s" s="9">
        <v>174272</v>
      </c>
    </row>
    <row r="44237">
      <c r="A44237" t="s" s="9">
        <v>94283</v>
      </c>
      <c r="C44237" t="s" s="9">
        <v>224272</v>
      </c>
      <c r="D44237" t="s" s="9">
        <v>134278</v>
      </c>
      <c r="E44237" t="s" s="9">
        <v>174273</v>
      </c>
    </row>
    <row r="44238">
      <c r="A44238" t="s" s="9">
        <v>94284</v>
      </c>
      <c r="C44238" t="s" s="9">
        <v>224273</v>
      </c>
      <c r="D44238" t="s" s="9">
        <v>134279</v>
      </c>
      <c r="E44238" t="s" s="9">
        <v>174274</v>
      </c>
    </row>
    <row r="44239">
      <c r="A44239" t="s" s="9">
        <v>94285</v>
      </c>
      <c r="C44239" t="s" s="9">
        <v>224274</v>
      </c>
      <c r="D44239" t="s" s="9">
        <v>134280</v>
      </c>
      <c r="E44239" t="s" s="9">
        <v>174275</v>
      </c>
    </row>
    <row r="44240">
      <c r="A44240" t="s" s="9">
        <v>94286</v>
      </c>
      <c r="C44240" t="s" s="9">
        <v>224275</v>
      </c>
      <c r="D44240" t="s" s="9">
        <v>134281</v>
      </c>
      <c r="E44240" t="s" s="9">
        <v>174276</v>
      </c>
    </row>
    <row r="44241">
      <c r="A44241" t="s" s="9">
        <v>94287</v>
      </c>
      <c r="C44241" t="s" s="9">
        <v>224276</v>
      </c>
      <c r="D44241" t="s" s="9">
        <v>134282</v>
      </c>
      <c r="E44241" t="s" s="9">
        <v>174277</v>
      </c>
    </row>
    <row r="44242">
      <c r="A44242" t="s" s="9">
        <v>94288</v>
      </c>
      <c r="C44242" t="s" s="9">
        <v>224277</v>
      </c>
      <c r="D44242" t="s" s="9">
        <v>134283</v>
      </c>
      <c r="E44242" t="s" s="9">
        <v>174278</v>
      </c>
    </row>
    <row r="44243">
      <c r="A44243" t="s" s="9">
        <v>94289</v>
      </c>
      <c r="C44243" t="s" s="9">
        <v>224278</v>
      </c>
      <c r="D44243" t="s" s="9">
        <v>134284</v>
      </c>
      <c r="E44243" t="s" s="9">
        <v>174279</v>
      </c>
    </row>
    <row r="44244">
      <c r="A44244" t="s" s="9">
        <v>94290</v>
      </c>
      <c r="C44244" t="s" s="9">
        <v>224279</v>
      </c>
      <c r="D44244" t="s" s="9">
        <v>134285</v>
      </c>
      <c r="E44244" t="s" s="9">
        <v>174280</v>
      </c>
    </row>
    <row r="44245">
      <c r="A44245" t="s" s="9">
        <v>94291</v>
      </c>
      <c r="C44245" t="s" s="9">
        <v>224280</v>
      </c>
      <c r="D44245" t="s" s="9">
        <v>134286</v>
      </c>
      <c r="E44245" t="s" s="9">
        <v>174281</v>
      </c>
    </row>
    <row r="44246">
      <c r="A44246" t="s" s="9">
        <v>94292</v>
      </c>
      <c r="C44246" t="s" s="9">
        <v>224281</v>
      </c>
      <c r="D44246" t="s" s="9">
        <v>134287</v>
      </c>
      <c r="E44246" t="s" s="9">
        <v>174282</v>
      </c>
    </row>
    <row r="44247">
      <c r="A44247" t="s" s="9">
        <v>94293</v>
      </c>
      <c r="C44247" t="s" s="9">
        <v>224282</v>
      </c>
      <c r="D44247" t="s" s="9">
        <v>134288</v>
      </c>
      <c r="E44247" t="s" s="9">
        <v>174283</v>
      </c>
    </row>
    <row r="44248">
      <c r="A44248" t="s" s="9">
        <v>94294</v>
      </c>
      <c r="C44248" t="s" s="9">
        <v>224283</v>
      </c>
      <c r="D44248" t="s" s="9">
        <v>134289</v>
      </c>
      <c r="E44248" t="s" s="9">
        <v>174284</v>
      </c>
    </row>
    <row r="44249">
      <c r="A44249" t="s" s="9">
        <v>94295</v>
      </c>
      <c r="C44249" t="s" s="9">
        <v>224284</v>
      </c>
      <c r="D44249" t="s" s="9">
        <v>134290</v>
      </c>
      <c r="E44249" t="s" s="9">
        <v>174285</v>
      </c>
    </row>
    <row r="44250">
      <c r="A44250" t="s" s="9">
        <v>94296</v>
      </c>
      <c r="C44250" t="s" s="9">
        <v>224285</v>
      </c>
      <c r="D44250" t="s" s="9">
        <v>134291</v>
      </c>
      <c r="E44250" t="s" s="9">
        <v>174286</v>
      </c>
    </row>
    <row r="44251">
      <c r="A44251" t="s" s="9">
        <v>94297</v>
      </c>
      <c r="C44251" t="s" s="9">
        <v>224286</v>
      </c>
      <c r="D44251" t="s" s="9">
        <v>134292</v>
      </c>
      <c r="E44251" t="s" s="9">
        <v>174287</v>
      </c>
    </row>
    <row r="44252">
      <c r="A44252" t="s" s="9">
        <v>94298</v>
      </c>
      <c r="C44252" t="s" s="9">
        <v>224287</v>
      </c>
      <c r="D44252" t="s" s="9">
        <v>134293</v>
      </c>
      <c r="E44252" t="s" s="9">
        <v>174288</v>
      </c>
    </row>
    <row r="44253">
      <c r="A44253" t="s" s="9">
        <v>94299</v>
      </c>
      <c r="C44253" t="s" s="9">
        <v>224288</v>
      </c>
      <c r="D44253" t="s" s="9">
        <v>134294</v>
      </c>
      <c r="E44253" t="s" s="9">
        <v>174289</v>
      </c>
    </row>
    <row r="44254">
      <c r="A44254" t="s" s="9">
        <v>94300</v>
      </c>
      <c r="C44254" t="s" s="9">
        <v>224289</v>
      </c>
      <c r="D44254" t="s" s="9">
        <v>134295</v>
      </c>
      <c r="E44254" t="s" s="9">
        <v>174290</v>
      </c>
    </row>
    <row r="44255">
      <c r="A44255" t="s" s="9">
        <v>94301</v>
      </c>
      <c r="C44255" t="s" s="9">
        <v>224290</v>
      </c>
      <c r="D44255" t="s" s="9">
        <v>134296</v>
      </c>
      <c r="E44255" t="s" s="9">
        <v>174291</v>
      </c>
    </row>
    <row r="44256">
      <c r="A44256" t="s" s="9">
        <v>94302</v>
      </c>
      <c r="C44256" t="s" s="9">
        <v>224291</v>
      </c>
      <c r="D44256" t="s" s="9">
        <v>134297</v>
      </c>
      <c r="E44256" t="s" s="9">
        <v>174292</v>
      </c>
    </row>
    <row r="44257">
      <c r="A44257" t="s" s="9">
        <v>94303</v>
      </c>
      <c r="C44257" t="s" s="9">
        <v>224292</v>
      </c>
      <c r="D44257" t="s" s="9">
        <v>134298</v>
      </c>
      <c r="E44257" t="s" s="9">
        <v>174293</v>
      </c>
    </row>
    <row r="44258">
      <c r="A44258" t="s" s="9">
        <v>94304</v>
      </c>
      <c r="C44258" t="s" s="9">
        <v>224293</v>
      </c>
      <c r="D44258" t="s" s="9">
        <v>134299</v>
      </c>
      <c r="E44258" t="s" s="9">
        <v>174294</v>
      </c>
    </row>
    <row r="44259">
      <c r="A44259" t="s" s="9">
        <v>94305</v>
      </c>
      <c r="C44259" t="s" s="9">
        <v>224294</v>
      </c>
      <c r="D44259" t="s" s="9">
        <v>134300</v>
      </c>
      <c r="E44259" t="s" s="9">
        <v>174295</v>
      </c>
    </row>
    <row r="44260">
      <c r="A44260" t="s" s="9">
        <v>94306</v>
      </c>
      <c r="C44260" t="s" s="9">
        <v>224295</v>
      </c>
      <c r="D44260" t="s" s="9">
        <v>134301</v>
      </c>
      <c r="E44260" t="s" s="9">
        <v>174296</v>
      </c>
    </row>
    <row r="44261">
      <c r="A44261" t="s" s="9">
        <v>94307</v>
      </c>
      <c r="C44261" t="s" s="9">
        <v>224296</v>
      </c>
      <c r="D44261" t="s" s="9">
        <v>134302</v>
      </c>
      <c r="E44261" t="s" s="9">
        <v>174297</v>
      </c>
    </row>
    <row r="44262">
      <c r="A44262" t="s" s="9">
        <v>94308</v>
      </c>
      <c r="C44262" t="s" s="9">
        <v>224297</v>
      </c>
      <c r="D44262" t="s" s="9">
        <v>134303</v>
      </c>
      <c r="E44262" t="s" s="9">
        <v>174298</v>
      </c>
    </row>
    <row r="44263">
      <c r="A44263" t="s" s="9">
        <v>94309</v>
      </c>
      <c r="C44263" t="s" s="9">
        <v>224298</v>
      </c>
      <c r="D44263" t="s" s="9">
        <v>134304</v>
      </c>
      <c r="E44263" t="s" s="9">
        <v>174299</v>
      </c>
    </row>
    <row r="44264">
      <c r="A44264" t="s" s="9">
        <v>94310</v>
      </c>
      <c r="C44264" t="s" s="9">
        <v>224299</v>
      </c>
      <c r="D44264" t="s" s="9">
        <v>134305</v>
      </c>
      <c r="E44264" t="s" s="9">
        <v>174300</v>
      </c>
    </row>
    <row r="44265">
      <c r="A44265" t="s" s="9">
        <v>94311</v>
      </c>
      <c r="C44265" t="s" s="9">
        <v>224300</v>
      </c>
      <c r="D44265" t="s" s="9">
        <v>134306</v>
      </c>
      <c r="E44265" t="s" s="9">
        <v>174301</v>
      </c>
    </row>
    <row r="44266">
      <c r="A44266" t="s" s="9">
        <v>94312</v>
      </c>
      <c r="C44266" t="s" s="9">
        <v>224301</v>
      </c>
      <c r="D44266" t="s" s="9">
        <v>134307</v>
      </c>
      <c r="E44266" t="s" s="9">
        <v>174302</v>
      </c>
    </row>
    <row r="44267">
      <c r="A44267" t="s" s="9">
        <v>94313</v>
      </c>
      <c r="C44267" t="s" s="9">
        <v>224302</v>
      </c>
      <c r="D44267" t="s" s="9">
        <v>134308</v>
      </c>
      <c r="E44267" t="s" s="9">
        <v>174303</v>
      </c>
    </row>
    <row r="44268">
      <c r="A44268" t="s" s="9">
        <v>94314</v>
      </c>
      <c r="C44268" t="s" s="9">
        <v>224303</v>
      </c>
      <c r="D44268" t="s" s="9">
        <v>134309</v>
      </c>
      <c r="E44268" t="s" s="9">
        <v>174304</v>
      </c>
    </row>
    <row r="44269">
      <c r="A44269" t="s" s="9">
        <v>94315</v>
      </c>
      <c r="C44269" t="s" s="9">
        <v>224304</v>
      </c>
      <c r="D44269" t="s" s="9">
        <v>134310</v>
      </c>
      <c r="E44269" t="s" s="9">
        <v>174305</v>
      </c>
    </row>
    <row r="44270">
      <c r="A44270" t="s" s="9">
        <v>94316</v>
      </c>
      <c r="C44270" t="s" s="9">
        <v>224305</v>
      </c>
      <c r="D44270" t="s" s="9">
        <v>134311</v>
      </c>
      <c r="E44270" t="s" s="9">
        <v>174306</v>
      </c>
    </row>
    <row r="44271">
      <c r="A44271" t="s" s="9">
        <v>94317</v>
      </c>
      <c r="C44271" t="s" s="9">
        <v>224306</v>
      </c>
      <c r="D44271" t="s" s="9">
        <v>134312</v>
      </c>
      <c r="E44271" t="s" s="9">
        <v>174307</v>
      </c>
    </row>
    <row r="44272">
      <c r="A44272" t="s" s="9">
        <v>94318</v>
      </c>
      <c r="C44272" t="s" s="9">
        <v>224307</v>
      </c>
      <c r="D44272" t="s" s="9">
        <v>134313</v>
      </c>
      <c r="E44272" t="s" s="9">
        <v>174308</v>
      </c>
    </row>
    <row r="44273">
      <c r="A44273" t="s" s="9">
        <v>94319</v>
      </c>
      <c r="C44273" t="s" s="9">
        <v>224308</v>
      </c>
      <c r="D44273" t="s" s="9">
        <v>134314</v>
      </c>
      <c r="E44273" t="s" s="9">
        <v>174309</v>
      </c>
    </row>
    <row r="44274">
      <c r="A44274" t="s" s="9">
        <v>94320</v>
      </c>
      <c r="C44274" t="s" s="9">
        <v>224309</v>
      </c>
      <c r="D44274" t="s" s="9">
        <v>134315</v>
      </c>
      <c r="E44274" t="s" s="9">
        <v>174310</v>
      </c>
    </row>
    <row r="44275">
      <c r="A44275" t="s" s="9">
        <v>94321</v>
      </c>
      <c r="C44275" t="s" s="9">
        <v>224310</v>
      </c>
      <c r="D44275" t="s" s="9">
        <v>134316</v>
      </c>
      <c r="E44275" t="s" s="9">
        <v>174311</v>
      </c>
    </row>
    <row r="44276">
      <c r="A44276" t="s" s="9">
        <v>94322</v>
      </c>
      <c r="C44276" t="s" s="9">
        <v>224311</v>
      </c>
      <c r="D44276" t="s" s="9">
        <v>134317</v>
      </c>
      <c r="E44276" t="s" s="9">
        <v>174312</v>
      </c>
    </row>
    <row r="44277">
      <c r="A44277" t="s" s="9">
        <v>94323</v>
      </c>
      <c r="C44277" t="s" s="9">
        <v>224312</v>
      </c>
      <c r="D44277" t="s" s="9">
        <v>134318</v>
      </c>
      <c r="E44277" t="s" s="9">
        <v>174313</v>
      </c>
    </row>
    <row r="44278">
      <c r="A44278" t="s" s="9">
        <v>94324</v>
      </c>
      <c r="C44278" t="s" s="9">
        <v>224313</v>
      </c>
      <c r="D44278" t="s" s="9">
        <v>134319</v>
      </c>
      <c r="E44278" t="s" s="9">
        <v>174314</v>
      </c>
    </row>
    <row r="44279">
      <c r="A44279" t="s" s="9">
        <v>94325</v>
      </c>
      <c r="C44279" t="s" s="9">
        <v>224314</v>
      </c>
      <c r="D44279" t="s" s="9">
        <v>134320</v>
      </c>
      <c r="E44279" t="s" s="9">
        <v>174315</v>
      </c>
    </row>
    <row r="44280">
      <c r="A44280" t="s" s="9">
        <v>94326</v>
      </c>
      <c r="C44280" t="s" s="9">
        <v>224315</v>
      </c>
      <c r="D44280" t="s" s="9">
        <v>134321</v>
      </c>
      <c r="E44280" t="s" s="9">
        <v>174316</v>
      </c>
    </row>
    <row r="44281">
      <c r="A44281" t="s" s="9">
        <v>94327</v>
      </c>
      <c r="C44281" t="s" s="9">
        <v>224316</v>
      </c>
      <c r="D44281" t="s" s="9">
        <v>134322</v>
      </c>
      <c r="E44281" t="s" s="9">
        <v>174317</v>
      </c>
    </row>
    <row r="44282">
      <c r="A44282" t="s" s="9">
        <v>94328</v>
      </c>
      <c r="C44282" t="s" s="9">
        <v>224317</v>
      </c>
      <c r="D44282" t="s" s="9">
        <v>134323</v>
      </c>
      <c r="E44282" t="s" s="9">
        <v>174318</v>
      </c>
    </row>
    <row r="44283">
      <c r="A44283" t="s" s="9">
        <v>94329</v>
      </c>
      <c r="C44283" t="s" s="9">
        <v>224318</v>
      </c>
      <c r="D44283" t="s" s="9">
        <v>134324</v>
      </c>
      <c r="E44283" t="s" s="9">
        <v>174319</v>
      </c>
    </row>
    <row r="44284">
      <c r="A44284" t="s" s="9">
        <v>94330</v>
      </c>
      <c r="C44284" t="s" s="9">
        <v>224319</v>
      </c>
      <c r="D44284" t="s" s="9">
        <v>134325</v>
      </c>
      <c r="E44284" t="s" s="9">
        <v>174320</v>
      </c>
    </row>
    <row r="44285">
      <c r="A44285" t="s" s="9">
        <v>94331</v>
      </c>
      <c r="C44285" t="s" s="9">
        <v>224320</v>
      </c>
      <c r="D44285" t="s" s="9">
        <v>134326</v>
      </c>
      <c r="E44285" t="s" s="9">
        <v>174321</v>
      </c>
    </row>
    <row r="44286">
      <c r="A44286" t="s" s="9">
        <v>94332</v>
      </c>
      <c r="C44286" t="s" s="9">
        <v>224321</v>
      </c>
      <c r="D44286" t="s" s="9">
        <v>134327</v>
      </c>
      <c r="E44286" t="s" s="9">
        <v>174322</v>
      </c>
    </row>
    <row r="44287">
      <c r="A44287" t="s" s="9">
        <v>94333</v>
      </c>
      <c r="C44287" t="s" s="9">
        <v>224322</v>
      </c>
      <c r="D44287" t="s" s="9">
        <v>134328</v>
      </c>
      <c r="E44287" t="s" s="9">
        <v>174323</v>
      </c>
    </row>
    <row r="44288">
      <c r="A44288" t="s" s="9">
        <v>94334</v>
      </c>
      <c r="C44288" t="s" s="9">
        <v>224323</v>
      </c>
      <c r="D44288" t="s" s="9">
        <v>134329</v>
      </c>
      <c r="E44288" t="s" s="9">
        <v>174324</v>
      </c>
    </row>
    <row r="44289">
      <c r="A44289" t="s" s="9">
        <v>94335</v>
      </c>
      <c r="C44289" t="s" s="9">
        <v>224324</v>
      </c>
      <c r="D44289" t="s" s="9">
        <v>134330</v>
      </c>
      <c r="E44289" t="s" s="9">
        <v>174325</v>
      </c>
    </row>
    <row r="44290">
      <c r="A44290" t="s" s="9">
        <v>94336</v>
      </c>
      <c r="C44290" t="s" s="9">
        <v>224325</v>
      </c>
      <c r="D44290" t="s" s="9">
        <v>134331</v>
      </c>
      <c r="E44290" t="s" s="9">
        <v>174326</v>
      </c>
    </row>
    <row r="44291">
      <c r="A44291" t="s" s="9">
        <v>94337</v>
      </c>
      <c r="C44291" t="s" s="9">
        <v>224326</v>
      </c>
      <c r="D44291" t="s" s="9">
        <v>134332</v>
      </c>
      <c r="E44291" t="s" s="9">
        <v>174327</v>
      </c>
    </row>
    <row r="44292">
      <c r="A44292" t="s" s="9">
        <v>94338</v>
      </c>
      <c r="C44292" t="s" s="9">
        <v>224327</v>
      </c>
      <c r="D44292" t="s" s="9">
        <v>134333</v>
      </c>
      <c r="E44292" t="s" s="9">
        <v>174328</v>
      </c>
    </row>
    <row r="44293">
      <c r="A44293" t="s" s="9">
        <v>94339</v>
      </c>
      <c r="C44293" t="s" s="9">
        <v>224328</v>
      </c>
      <c r="D44293" t="s" s="9">
        <v>134334</v>
      </c>
      <c r="E44293" t="s" s="9">
        <v>174329</v>
      </c>
    </row>
    <row r="44294">
      <c r="A44294" t="s" s="9">
        <v>94340</v>
      </c>
      <c r="C44294" t="s" s="9">
        <v>224329</v>
      </c>
      <c r="D44294" t="s" s="9">
        <v>134335</v>
      </c>
      <c r="E44294" t="s" s="9">
        <v>174330</v>
      </c>
    </row>
    <row r="44295">
      <c r="A44295" t="s" s="9">
        <v>94341</v>
      </c>
      <c r="C44295" t="s" s="9">
        <v>224330</v>
      </c>
      <c r="D44295" t="s" s="9">
        <v>134336</v>
      </c>
      <c r="E44295" t="s" s="9">
        <v>174331</v>
      </c>
    </row>
    <row r="44296">
      <c r="A44296" t="s" s="9">
        <v>94342</v>
      </c>
      <c r="C44296" t="s" s="9">
        <v>224331</v>
      </c>
      <c r="D44296" t="s" s="9">
        <v>134337</v>
      </c>
      <c r="E44296" t="s" s="9">
        <v>174332</v>
      </c>
    </row>
    <row r="44297">
      <c r="A44297" t="s" s="9">
        <v>94343</v>
      </c>
      <c r="C44297" t="s" s="9">
        <v>224332</v>
      </c>
      <c r="D44297" t="s" s="9">
        <v>134338</v>
      </c>
      <c r="E44297" t="s" s="9">
        <v>174333</v>
      </c>
    </row>
    <row r="44298">
      <c r="A44298" t="s" s="9">
        <v>94344</v>
      </c>
      <c r="C44298" t="s" s="9">
        <v>224333</v>
      </c>
      <c r="D44298" t="s" s="9">
        <v>134339</v>
      </c>
      <c r="E44298" t="s" s="9">
        <v>174334</v>
      </c>
    </row>
    <row r="44299">
      <c r="A44299" t="s" s="9">
        <v>94345</v>
      </c>
      <c r="C44299" t="s" s="9">
        <v>224334</v>
      </c>
      <c r="D44299" t="s" s="9">
        <v>134340</v>
      </c>
      <c r="E44299" t="s" s="9">
        <v>174335</v>
      </c>
    </row>
    <row r="44300">
      <c r="A44300" t="s" s="9">
        <v>94346</v>
      </c>
      <c r="C44300" t="s" s="9">
        <v>224335</v>
      </c>
      <c r="D44300" t="s" s="9">
        <v>134341</v>
      </c>
      <c r="E44300" t="s" s="9">
        <v>174336</v>
      </c>
    </row>
    <row r="44301">
      <c r="A44301" t="s" s="9">
        <v>94347</v>
      </c>
      <c r="C44301" t="s" s="9">
        <v>224336</v>
      </c>
      <c r="D44301" t="s" s="9">
        <v>134342</v>
      </c>
      <c r="E44301" t="s" s="9">
        <v>174337</v>
      </c>
    </row>
    <row r="44302">
      <c r="A44302" t="s" s="9">
        <v>94348</v>
      </c>
      <c r="C44302" t="s" s="9">
        <v>224337</v>
      </c>
      <c r="D44302" t="s" s="9">
        <v>134343</v>
      </c>
      <c r="E44302" t="s" s="9">
        <v>174338</v>
      </c>
    </row>
    <row r="44303">
      <c r="A44303" t="s" s="9">
        <v>94349</v>
      </c>
      <c r="C44303" t="s" s="9">
        <v>224338</v>
      </c>
      <c r="D44303" t="s" s="9">
        <v>134344</v>
      </c>
      <c r="E44303" t="s" s="9">
        <v>174339</v>
      </c>
    </row>
    <row r="44304">
      <c r="A44304" t="s" s="9">
        <v>94350</v>
      </c>
      <c r="C44304" t="s" s="9">
        <v>224339</v>
      </c>
      <c r="D44304" t="s" s="9">
        <v>134345</v>
      </c>
      <c r="E44304" t="s" s="9">
        <v>174340</v>
      </c>
    </row>
    <row r="44305">
      <c r="A44305" t="s" s="9">
        <v>94351</v>
      </c>
      <c r="C44305" t="s" s="9">
        <v>224340</v>
      </c>
      <c r="D44305" t="s" s="9">
        <v>134346</v>
      </c>
      <c r="E44305" t="s" s="9">
        <v>174341</v>
      </c>
    </row>
    <row r="44306">
      <c r="A44306" t="s" s="9">
        <v>94352</v>
      </c>
      <c r="C44306" t="s" s="9">
        <v>224341</v>
      </c>
      <c r="D44306" t="s" s="9">
        <v>134347</v>
      </c>
      <c r="E44306" t="s" s="9">
        <v>174342</v>
      </c>
    </row>
    <row r="44307">
      <c r="A44307" t="s" s="9">
        <v>94353</v>
      </c>
      <c r="C44307" t="s" s="9">
        <v>224342</v>
      </c>
      <c r="D44307" t="s" s="9">
        <v>134348</v>
      </c>
      <c r="E44307" t="s" s="9">
        <v>174343</v>
      </c>
    </row>
    <row r="44308">
      <c r="A44308" t="s" s="9">
        <v>94354</v>
      </c>
      <c r="C44308" t="s" s="9">
        <v>224343</v>
      </c>
      <c r="D44308" t="s" s="9">
        <v>134349</v>
      </c>
      <c r="E44308" t="s" s="9">
        <v>174344</v>
      </c>
    </row>
    <row r="44309">
      <c r="A44309" t="s" s="9">
        <v>94355</v>
      </c>
      <c r="C44309" t="s" s="9">
        <v>224344</v>
      </c>
      <c r="D44309" t="s" s="9">
        <v>134350</v>
      </c>
      <c r="E44309" t="s" s="9">
        <v>174345</v>
      </c>
    </row>
    <row r="44310">
      <c r="A44310" t="s" s="9">
        <v>94356</v>
      </c>
      <c r="C44310" t="s" s="9">
        <v>224345</v>
      </c>
      <c r="D44310" t="s" s="9">
        <v>134351</v>
      </c>
      <c r="E44310" t="s" s="9">
        <v>174346</v>
      </c>
    </row>
    <row r="44311">
      <c r="A44311" t="s" s="9">
        <v>94357</v>
      </c>
      <c r="C44311" t="s" s="9">
        <v>224346</v>
      </c>
      <c r="D44311" t="s" s="9">
        <v>134352</v>
      </c>
      <c r="E44311" t="s" s="9">
        <v>174347</v>
      </c>
    </row>
    <row r="44312">
      <c r="A44312" t="s" s="9">
        <v>94358</v>
      </c>
      <c r="C44312" t="s" s="9">
        <v>224347</v>
      </c>
      <c r="D44312" t="s" s="9">
        <v>134353</v>
      </c>
      <c r="E44312" t="s" s="9">
        <v>174348</v>
      </c>
    </row>
    <row r="44313">
      <c r="A44313" t="s" s="9">
        <v>94359</v>
      </c>
      <c r="C44313" t="s" s="9">
        <v>224348</v>
      </c>
      <c r="D44313" t="s" s="9">
        <v>134354</v>
      </c>
      <c r="E44313" t="s" s="9">
        <v>174349</v>
      </c>
    </row>
    <row r="44314">
      <c r="A44314" t="s" s="9">
        <v>94360</v>
      </c>
      <c r="C44314" t="s" s="9">
        <v>224349</v>
      </c>
      <c r="D44314" t="s" s="9">
        <v>134355</v>
      </c>
      <c r="E44314" t="s" s="9">
        <v>174350</v>
      </c>
    </row>
    <row r="44315">
      <c r="A44315" t="s" s="9">
        <v>94361</v>
      </c>
      <c r="C44315" t="s" s="9">
        <v>224350</v>
      </c>
      <c r="D44315" t="s" s="9">
        <v>134356</v>
      </c>
      <c r="E44315" t="s" s="9">
        <v>174351</v>
      </c>
    </row>
    <row r="44316">
      <c r="A44316" t="s" s="9">
        <v>94362</v>
      </c>
      <c r="C44316" t="s" s="9">
        <v>224351</v>
      </c>
      <c r="D44316" t="s" s="9">
        <v>134357</v>
      </c>
      <c r="E44316" t="s" s="9">
        <v>174352</v>
      </c>
    </row>
    <row r="44317">
      <c r="A44317" t="s" s="9">
        <v>94363</v>
      </c>
      <c r="C44317" t="s" s="9">
        <v>224352</v>
      </c>
      <c r="D44317" t="s" s="9">
        <v>134358</v>
      </c>
      <c r="E44317" t="s" s="9">
        <v>174353</v>
      </c>
    </row>
    <row r="44318">
      <c r="A44318" t="s" s="9">
        <v>94364</v>
      </c>
      <c r="C44318" t="s" s="9">
        <v>224353</v>
      </c>
      <c r="D44318" t="s" s="9">
        <v>134359</v>
      </c>
      <c r="E44318" t="s" s="9">
        <v>174354</v>
      </c>
    </row>
    <row r="44319">
      <c r="A44319" t="s" s="9">
        <v>94365</v>
      </c>
      <c r="C44319" t="s" s="9">
        <v>224354</v>
      </c>
      <c r="D44319" t="s" s="9">
        <v>134360</v>
      </c>
      <c r="E44319" t="s" s="9">
        <v>174355</v>
      </c>
    </row>
    <row r="44320">
      <c r="A44320" t="s" s="9">
        <v>94366</v>
      </c>
      <c r="C44320" t="s" s="9">
        <v>224355</v>
      </c>
      <c r="D44320" t="s" s="9">
        <v>134361</v>
      </c>
      <c r="E44320" t="s" s="9">
        <v>174356</v>
      </c>
    </row>
    <row r="44321">
      <c r="A44321" t="s" s="9">
        <v>94367</v>
      </c>
      <c r="C44321" t="s" s="9">
        <v>224356</v>
      </c>
      <c r="D44321" t="s" s="9">
        <v>134362</v>
      </c>
      <c r="E44321" t="s" s="9">
        <v>174357</v>
      </c>
    </row>
    <row r="44322">
      <c r="A44322" t="s" s="9">
        <v>94368</v>
      </c>
      <c r="C44322" t="s" s="9">
        <v>224357</v>
      </c>
      <c r="D44322" t="s" s="9">
        <v>134363</v>
      </c>
      <c r="E44322" t="s" s="9">
        <v>174358</v>
      </c>
    </row>
    <row r="44323">
      <c r="A44323" t="s" s="9">
        <v>94369</v>
      </c>
      <c r="C44323" t="s" s="9">
        <v>224358</v>
      </c>
      <c r="D44323" t="s" s="9">
        <v>134364</v>
      </c>
      <c r="E44323" t="s" s="9">
        <v>174359</v>
      </c>
    </row>
    <row r="44324">
      <c r="A44324" t="s" s="9">
        <v>94370</v>
      </c>
      <c r="C44324" t="s" s="9">
        <v>224359</v>
      </c>
      <c r="D44324" t="s" s="9">
        <v>134365</v>
      </c>
      <c r="E44324" t="s" s="9">
        <v>174360</v>
      </c>
    </row>
    <row r="44325">
      <c r="A44325" t="s" s="9">
        <v>94371</v>
      </c>
      <c r="C44325" t="s" s="9">
        <v>224360</v>
      </c>
      <c r="D44325" t="s" s="9">
        <v>134366</v>
      </c>
      <c r="E44325" t="s" s="9">
        <v>174361</v>
      </c>
    </row>
    <row r="44326">
      <c r="A44326" t="s" s="9">
        <v>94372</v>
      </c>
      <c r="C44326" t="s" s="9">
        <v>224361</v>
      </c>
      <c r="D44326" t="s" s="9">
        <v>134367</v>
      </c>
      <c r="E44326" t="s" s="9">
        <v>174362</v>
      </c>
    </row>
    <row r="44327">
      <c r="A44327" t="s" s="9">
        <v>94373</v>
      </c>
      <c r="C44327" t="s" s="9">
        <v>224362</v>
      </c>
      <c r="D44327" t="s" s="9">
        <v>134368</v>
      </c>
      <c r="E44327" t="s" s="9">
        <v>174363</v>
      </c>
    </row>
    <row r="44328">
      <c r="A44328" t="s" s="9">
        <v>94374</v>
      </c>
      <c r="C44328" t="s" s="9">
        <v>224363</v>
      </c>
      <c r="D44328" t="s" s="9">
        <v>134369</v>
      </c>
      <c r="E44328" t="s" s="9">
        <v>174364</v>
      </c>
    </row>
    <row r="44329">
      <c r="A44329" t="s" s="9">
        <v>94375</v>
      </c>
      <c r="C44329" t="s" s="9">
        <v>224364</v>
      </c>
      <c r="D44329" t="s" s="9">
        <v>134370</v>
      </c>
      <c r="E44329" t="s" s="9">
        <v>174365</v>
      </c>
    </row>
    <row r="44330">
      <c r="A44330" t="s" s="9">
        <v>94376</v>
      </c>
      <c r="C44330" t="s" s="9">
        <v>224365</v>
      </c>
      <c r="D44330" t="s" s="9">
        <v>134371</v>
      </c>
      <c r="E44330" t="s" s="9">
        <v>174366</v>
      </c>
    </row>
    <row r="44331">
      <c r="A44331" t="s" s="9">
        <v>94377</v>
      </c>
      <c r="C44331" t="s" s="9">
        <v>224366</v>
      </c>
      <c r="D44331" t="s" s="9">
        <v>134372</v>
      </c>
      <c r="E44331" t="s" s="9">
        <v>174367</v>
      </c>
    </row>
    <row r="44332">
      <c r="A44332" t="s" s="9">
        <v>94378</v>
      </c>
      <c r="C44332" t="s" s="9">
        <v>224367</v>
      </c>
      <c r="D44332" t="s" s="9">
        <v>134373</v>
      </c>
      <c r="E44332" t="s" s="9">
        <v>174368</v>
      </c>
    </row>
    <row r="44333">
      <c r="A44333" t="s" s="9">
        <v>94379</v>
      </c>
      <c r="C44333" t="s" s="9">
        <v>224368</v>
      </c>
      <c r="D44333" t="s" s="9">
        <v>134374</v>
      </c>
      <c r="E44333" t="s" s="9">
        <v>174369</v>
      </c>
    </row>
    <row r="44334">
      <c r="A44334" t="s" s="9">
        <v>94380</v>
      </c>
      <c r="C44334" t="s" s="9">
        <v>224369</v>
      </c>
      <c r="D44334" t="s" s="9">
        <v>134375</v>
      </c>
      <c r="E44334" t="s" s="9">
        <v>174370</v>
      </c>
    </row>
    <row r="44335">
      <c r="A44335" t="s" s="9">
        <v>94381</v>
      </c>
      <c r="C44335" t="s" s="9">
        <v>224370</v>
      </c>
      <c r="D44335" t="s" s="9">
        <v>134376</v>
      </c>
      <c r="E44335" t="s" s="9">
        <v>174371</v>
      </c>
    </row>
    <row r="44336">
      <c r="A44336" t="s" s="9">
        <v>94382</v>
      </c>
      <c r="C44336" t="s" s="9">
        <v>224371</v>
      </c>
      <c r="D44336" t="s" s="9">
        <v>134377</v>
      </c>
      <c r="E44336" t="s" s="9">
        <v>174372</v>
      </c>
    </row>
    <row r="44337">
      <c r="A44337" t="s" s="9">
        <v>94383</v>
      </c>
      <c r="C44337" t="s" s="9">
        <v>224372</v>
      </c>
      <c r="D44337" t="s" s="9">
        <v>134378</v>
      </c>
      <c r="E44337" t="s" s="9">
        <v>174373</v>
      </c>
    </row>
    <row r="44338">
      <c r="A44338" t="s" s="9">
        <v>94384</v>
      </c>
      <c r="C44338" t="s" s="9">
        <v>224373</v>
      </c>
      <c r="D44338" t="s" s="9">
        <v>134379</v>
      </c>
      <c r="E44338" t="s" s="9">
        <v>174374</v>
      </c>
    </row>
    <row r="44339">
      <c r="A44339" t="s" s="9">
        <v>94385</v>
      </c>
      <c r="C44339" t="s" s="9">
        <v>224374</v>
      </c>
      <c r="D44339" t="s" s="9">
        <v>134380</v>
      </c>
      <c r="E44339" t="s" s="9">
        <v>174375</v>
      </c>
    </row>
    <row r="44340">
      <c r="A44340" t="s" s="9">
        <v>94386</v>
      </c>
      <c r="C44340" t="s" s="9">
        <v>224375</v>
      </c>
      <c r="D44340" t="s" s="9">
        <v>134381</v>
      </c>
      <c r="E44340" t="s" s="9">
        <v>174376</v>
      </c>
    </row>
    <row r="44341">
      <c r="A44341" t="s" s="9">
        <v>94387</v>
      </c>
      <c r="C44341" t="s" s="9">
        <v>224376</v>
      </c>
      <c r="D44341" t="s" s="9">
        <v>134382</v>
      </c>
      <c r="E44341" t="s" s="9">
        <v>174377</v>
      </c>
    </row>
    <row r="44342">
      <c r="A44342" t="s" s="9">
        <v>94388</v>
      </c>
      <c r="C44342" t="s" s="9">
        <v>224377</v>
      </c>
      <c r="D44342" t="s" s="9">
        <v>134383</v>
      </c>
      <c r="E44342" t="s" s="9">
        <v>174378</v>
      </c>
    </row>
    <row r="44343">
      <c r="A44343" t="s" s="9">
        <v>94389</v>
      </c>
      <c r="C44343" t="s" s="9">
        <v>224378</v>
      </c>
      <c r="D44343" t="s" s="9">
        <v>134384</v>
      </c>
      <c r="E44343" t="s" s="9">
        <v>174379</v>
      </c>
    </row>
    <row r="44344">
      <c r="A44344" t="s" s="9">
        <v>94390</v>
      </c>
      <c r="C44344" t="s" s="9">
        <v>224379</v>
      </c>
      <c r="D44344" t="s" s="9">
        <v>134385</v>
      </c>
      <c r="E44344" t="s" s="9">
        <v>174380</v>
      </c>
    </row>
    <row r="44345">
      <c r="A44345" t="s" s="9">
        <v>94391</v>
      </c>
      <c r="C44345" t="s" s="9">
        <v>224380</v>
      </c>
      <c r="D44345" t="s" s="9">
        <v>134386</v>
      </c>
      <c r="E44345" t="s" s="9">
        <v>174381</v>
      </c>
    </row>
    <row r="44346">
      <c r="A44346" t="s" s="9">
        <v>94392</v>
      </c>
      <c r="C44346" t="s" s="9">
        <v>224381</v>
      </c>
      <c r="D44346" t="s" s="9">
        <v>134387</v>
      </c>
      <c r="E44346" t="s" s="9">
        <v>174382</v>
      </c>
    </row>
    <row r="44347">
      <c r="A44347" t="s" s="9">
        <v>94393</v>
      </c>
      <c r="C44347" t="s" s="9">
        <v>224382</v>
      </c>
      <c r="D44347" t="s" s="9">
        <v>134388</v>
      </c>
      <c r="E44347" t="s" s="9">
        <v>174383</v>
      </c>
    </row>
    <row r="44348">
      <c r="A44348" t="s" s="9">
        <v>94394</v>
      </c>
      <c r="C44348" t="s" s="9">
        <v>224383</v>
      </c>
      <c r="D44348" t="s" s="9">
        <v>134389</v>
      </c>
      <c r="E44348" t="s" s="9">
        <v>174384</v>
      </c>
    </row>
    <row r="44349">
      <c r="A44349" t="s" s="9">
        <v>94395</v>
      </c>
      <c r="C44349" t="s" s="9">
        <v>224384</v>
      </c>
      <c r="D44349" t="s" s="9">
        <v>134390</v>
      </c>
      <c r="E44349" t="s" s="9">
        <v>174385</v>
      </c>
    </row>
    <row r="44350">
      <c r="A44350" t="s" s="9">
        <v>94396</v>
      </c>
      <c r="C44350" t="s" s="9">
        <v>224385</v>
      </c>
      <c r="D44350" t="s" s="9">
        <v>134391</v>
      </c>
      <c r="E44350" t="s" s="9">
        <v>174386</v>
      </c>
    </row>
    <row r="44351">
      <c r="A44351" t="s" s="9">
        <v>94397</v>
      </c>
      <c r="C44351" t="s" s="9">
        <v>224386</v>
      </c>
      <c r="D44351" t="s" s="9">
        <v>134392</v>
      </c>
      <c r="E44351" t="s" s="9">
        <v>174387</v>
      </c>
    </row>
    <row r="44352">
      <c r="A44352" t="s" s="9">
        <v>94398</v>
      </c>
      <c r="C44352" t="s" s="9">
        <v>224387</v>
      </c>
      <c r="D44352" t="s" s="9">
        <v>134393</v>
      </c>
      <c r="E44352" t="s" s="9">
        <v>174388</v>
      </c>
    </row>
    <row r="44353">
      <c r="A44353" t="s" s="9">
        <v>94399</v>
      </c>
      <c r="C44353" t="s" s="9">
        <v>224388</v>
      </c>
      <c r="D44353" t="s" s="9">
        <v>134394</v>
      </c>
      <c r="E44353" t="s" s="9">
        <v>174389</v>
      </c>
    </row>
    <row r="44354">
      <c r="A44354" t="s" s="9">
        <v>94400</v>
      </c>
      <c r="C44354" t="s" s="9">
        <v>224389</v>
      </c>
      <c r="D44354" t="s" s="9">
        <v>134395</v>
      </c>
      <c r="E44354" t="s" s="9">
        <v>174390</v>
      </c>
    </row>
    <row r="44355">
      <c r="A44355" t="s" s="9">
        <v>94401</v>
      </c>
      <c r="C44355" t="s" s="9">
        <v>224390</v>
      </c>
      <c r="D44355" t="s" s="9">
        <v>134396</v>
      </c>
      <c r="E44355" t="s" s="9">
        <v>174391</v>
      </c>
    </row>
    <row r="44356">
      <c r="A44356" t="s" s="9">
        <v>94402</v>
      </c>
      <c r="C44356" t="s" s="9">
        <v>224391</v>
      </c>
      <c r="D44356" t="s" s="9">
        <v>134397</v>
      </c>
      <c r="E44356" t="s" s="9">
        <v>174392</v>
      </c>
    </row>
    <row r="44357">
      <c r="A44357" t="s" s="9">
        <v>94403</v>
      </c>
      <c r="C44357" t="s" s="9">
        <v>224392</v>
      </c>
      <c r="D44357" t="s" s="9">
        <v>134398</v>
      </c>
      <c r="E44357" t="s" s="9">
        <v>174393</v>
      </c>
    </row>
    <row r="44358">
      <c r="A44358" t="s" s="9">
        <v>94404</v>
      </c>
      <c r="C44358" t="s" s="9">
        <v>224393</v>
      </c>
      <c r="D44358" t="s" s="9">
        <v>134399</v>
      </c>
      <c r="E44358" t="s" s="9">
        <v>174394</v>
      </c>
    </row>
    <row r="44359">
      <c r="A44359" t="s" s="9">
        <v>94405</v>
      </c>
      <c r="C44359" t="s" s="9">
        <v>224394</v>
      </c>
      <c r="D44359" t="s" s="9">
        <v>134400</v>
      </c>
      <c r="E44359" t="s" s="9">
        <v>174395</v>
      </c>
    </row>
    <row r="44360">
      <c r="A44360" t="s" s="9">
        <v>94406</v>
      </c>
      <c r="C44360" t="s" s="9">
        <v>224395</v>
      </c>
      <c r="D44360" t="s" s="9">
        <v>134401</v>
      </c>
      <c r="E44360" t="s" s="9">
        <v>174396</v>
      </c>
    </row>
    <row r="44361">
      <c r="A44361" t="s" s="9">
        <v>94407</v>
      </c>
      <c r="C44361" t="s" s="9">
        <v>224396</v>
      </c>
      <c r="D44361" t="s" s="9">
        <v>134402</v>
      </c>
      <c r="E44361" t="s" s="9">
        <v>174397</v>
      </c>
    </row>
    <row r="44362">
      <c r="A44362" t="s" s="9">
        <v>94408</v>
      </c>
      <c r="C44362" t="s" s="9">
        <v>224397</v>
      </c>
      <c r="D44362" t="s" s="9">
        <v>134403</v>
      </c>
      <c r="E44362" t="s" s="9">
        <v>174398</v>
      </c>
    </row>
    <row r="44363">
      <c r="A44363" t="s" s="9">
        <v>94409</v>
      </c>
      <c r="C44363" t="s" s="9">
        <v>224398</v>
      </c>
      <c r="D44363" t="s" s="9">
        <v>134404</v>
      </c>
      <c r="E44363" t="s" s="9">
        <v>174399</v>
      </c>
    </row>
    <row r="44364">
      <c r="A44364" t="s" s="9">
        <v>94410</v>
      </c>
      <c r="C44364" t="s" s="9">
        <v>224399</v>
      </c>
      <c r="D44364" t="s" s="9">
        <v>134405</v>
      </c>
      <c r="E44364" t="s" s="9">
        <v>174400</v>
      </c>
    </row>
    <row r="44365">
      <c r="A44365" t="s" s="9">
        <v>94411</v>
      </c>
      <c r="C44365" t="s" s="9">
        <v>224400</v>
      </c>
      <c r="D44365" t="s" s="9">
        <v>134406</v>
      </c>
      <c r="E44365" t="s" s="9">
        <v>174401</v>
      </c>
    </row>
    <row r="44366">
      <c r="A44366" t="s" s="9">
        <v>94412</v>
      </c>
      <c r="C44366" t="s" s="9">
        <v>224401</v>
      </c>
      <c r="D44366" t="s" s="9">
        <v>134407</v>
      </c>
      <c r="E44366" t="s" s="9">
        <v>174402</v>
      </c>
    </row>
    <row r="44367">
      <c r="A44367" t="s" s="9">
        <v>94413</v>
      </c>
      <c r="C44367" t="s" s="9">
        <v>224402</v>
      </c>
      <c r="D44367" t="s" s="9">
        <v>134408</v>
      </c>
      <c r="E44367" t="s" s="9">
        <v>174403</v>
      </c>
    </row>
    <row r="44368">
      <c r="A44368" t="s" s="9">
        <v>94414</v>
      </c>
      <c r="C44368" t="s" s="9">
        <v>224403</v>
      </c>
      <c r="D44368" t="s" s="9">
        <v>134409</v>
      </c>
      <c r="E44368" t="s" s="9">
        <v>174404</v>
      </c>
    </row>
    <row r="44369">
      <c r="A44369" t="s" s="9">
        <v>94415</v>
      </c>
      <c r="C44369" t="s" s="9">
        <v>224404</v>
      </c>
      <c r="D44369" t="s" s="9">
        <v>134410</v>
      </c>
      <c r="E44369" t="s" s="9">
        <v>174405</v>
      </c>
    </row>
    <row r="44370">
      <c r="A44370" t="s" s="9">
        <v>94416</v>
      </c>
      <c r="C44370" t="s" s="9">
        <v>224405</v>
      </c>
      <c r="D44370" t="s" s="9">
        <v>134411</v>
      </c>
      <c r="E44370" t="s" s="9">
        <v>174406</v>
      </c>
    </row>
    <row r="44371">
      <c r="A44371" t="s" s="9">
        <v>94417</v>
      </c>
      <c r="C44371" t="s" s="9">
        <v>224406</v>
      </c>
      <c r="D44371" t="s" s="9">
        <v>134412</v>
      </c>
      <c r="E44371" t="s" s="9">
        <v>174407</v>
      </c>
    </row>
    <row r="44372">
      <c r="A44372" t="s" s="9">
        <v>94418</v>
      </c>
      <c r="C44372" t="s" s="9">
        <v>224407</v>
      </c>
      <c r="D44372" t="s" s="9">
        <v>134413</v>
      </c>
      <c r="E44372" t="s" s="9">
        <v>174408</v>
      </c>
    </row>
    <row r="44373">
      <c r="A44373" t="s" s="9">
        <v>94419</v>
      </c>
      <c r="C44373" t="s" s="9">
        <v>224408</v>
      </c>
      <c r="D44373" t="s" s="9">
        <v>134414</v>
      </c>
      <c r="E44373" t="s" s="9">
        <v>174409</v>
      </c>
    </row>
    <row r="44374">
      <c r="A44374" t="s" s="9">
        <v>94420</v>
      </c>
      <c r="C44374" t="s" s="9">
        <v>224409</v>
      </c>
      <c r="D44374" t="s" s="9">
        <v>134415</v>
      </c>
      <c r="E44374" t="s" s="9">
        <v>174410</v>
      </c>
    </row>
    <row r="44375">
      <c r="A44375" t="s" s="9">
        <v>94421</v>
      </c>
      <c r="C44375" t="s" s="9">
        <v>224410</v>
      </c>
      <c r="D44375" t="s" s="9">
        <v>134416</v>
      </c>
      <c r="E44375" t="s" s="9">
        <v>174411</v>
      </c>
    </row>
    <row r="44376">
      <c r="A44376" t="s" s="9">
        <v>94422</v>
      </c>
      <c r="C44376" t="s" s="9">
        <v>224411</v>
      </c>
      <c r="D44376" t="s" s="9">
        <v>134417</v>
      </c>
      <c r="E44376" t="s" s="9">
        <v>174412</v>
      </c>
    </row>
    <row r="44377">
      <c r="A44377" t="s" s="9">
        <v>94423</v>
      </c>
      <c r="C44377" t="s" s="9">
        <v>224412</v>
      </c>
      <c r="D44377" t="s" s="9">
        <v>134418</v>
      </c>
      <c r="E44377" t="s" s="9">
        <v>174413</v>
      </c>
    </row>
    <row r="44378">
      <c r="A44378" t="s" s="9">
        <v>94424</v>
      </c>
      <c r="C44378" t="s" s="9">
        <v>224413</v>
      </c>
      <c r="D44378" t="s" s="9">
        <v>134419</v>
      </c>
      <c r="E44378" t="s" s="9">
        <v>174414</v>
      </c>
    </row>
    <row r="44379">
      <c r="A44379" t="s" s="9">
        <v>94425</v>
      </c>
      <c r="C44379" t="s" s="9">
        <v>224414</v>
      </c>
      <c r="D44379" t="s" s="9">
        <v>134420</v>
      </c>
      <c r="E44379" t="s" s="9">
        <v>174415</v>
      </c>
    </row>
    <row r="44380">
      <c r="A44380" t="s" s="9">
        <v>94426</v>
      </c>
      <c r="C44380" t="s" s="9">
        <v>224415</v>
      </c>
      <c r="D44380" t="s" s="9">
        <v>134421</v>
      </c>
      <c r="E44380" t="s" s="9">
        <v>174416</v>
      </c>
    </row>
    <row r="44381">
      <c r="A44381" t="s" s="9">
        <v>94427</v>
      </c>
      <c r="C44381" t="s" s="9">
        <v>224416</v>
      </c>
      <c r="D44381" t="s" s="9">
        <v>134422</v>
      </c>
      <c r="E44381" t="s" s="9">
        <v>174417</v>
      </c>
    </row>
    <row r="44382">
      <c r="A44382" t="s" s="9">
        <v>94428</v>
      </c>
      <c r="C44382" t="s" s="9">
        <v>224417</v>
      </c>
      <c r="D44382" t="s" s="9">
        <v>134423</v>
      </c>
      <c r="E44382" t="s" s="9">
        <v>174418</v>
      </c>
    </row>
    <row r="44383">
      <c r="A44383" t="s" s="9">
        <v>94429</v>
      </c>
      <c r="C44383" t="s" s="9">
        <v>224418</v>
      </c>
      <c r="D44383" t="s" s="9">
        <v>134424</v>
      </c>
      <c r="E44383" t="s" s="9">
        <v>174419</v>
      </c>
    </row>
    <row r="44384">
      <c r="A44384" t="s" s="9">
        <v>94430</v>
      </c>
      <c r="C44384" t="s" s="9">
        <v>224419</v>
      </c>
      <c r="D44384" t="s" s="9">
        <v>134425</v>
      </c>
      <c r="E44384" t="s" s="9">
        <v>174420</v>
      </c>
    </row>
    <row r="44385">
      <c r="A44385" t="s" s="9">
        <v>94431</v>
      </c>
      <c r="C44385" t="s" s="9">
        <v>224420</v>
      </c>
      <c r="D44385" t="s" s="9">
        <v>134426</v>
      </c>
      <c r="E44385" t="s" s="9">
        <v>174421</v>
      </c>
    </row>
    <row r="44386">
      <c r="A44386" t="s" s="9">
        <v>94432</v>
      </c>
      <c r="C44386" t="s" s="9">
        <v>224421</v>
      </c>
      <c r="D44386" t="s" s="9">
        <v>134427</v>
      </c>
      <c r="E44386" t="s" s="9">
        <v>174422</v>
      </c>
    </row>
    <row r="44387">
      <c r="A44387" t="s" s="9">
        <v>94433</v>
      </c>
      <c r="C44387" t="s" s="9">
        <v>224422</v>
      </c>
      <c r="D44387" t="s" s="9">
        <v>134428</v>
      </c>
      <c r="E44387" t="s" s="9">
        <v>174423</v>
      </c>
    </row>
    <row r="44388">
      <c r="A44388" t="s" s="9">
        <v>94434</v>
      </c>
      <c r="C44388" t="s" s="9">
        <v>224423</v>
      </c>
      <c r="D44388" t="s" s="9">
        <v>134429</v>
      </c>
      <c r="E44388" t="s" s="9">
        <v>174424</v>
      </c>
    </row>
    <row r="44389">
      <c r="A44389" t="s" s="9">
        <v>94435</v>
      </c>
      <c r="C44389" t="s" s="9">
        <v>224424</v>
      </c>
      <c r="D44389" t="s" s="9">
        <v>134430</v>
      </c>
      <c r="E44389" t="s" s="9">
        <v>174425</v>
      </c>
    </row>
    <row r="44390">
      <c r="A44390" t="s" s="9">
        <v>94436</v>
      </c>
      <c r="C44390" t="s" s="9">
        <v>224425</v>
      </c>
      <c r="D44390" t="s" s="9">
        <v>134431</v>
      </c>
      <c r="E44390" t="s" s="9">
        <v>174426</v>
      </c>
    </row>
    <row r="44391">
      <c r="A44391" t="s" s="9">
        <v>94437</v>
      </c>
      <c r="C44391" t="s" s="9">
        <v>224426</v>
      </c>
      <c r="D44391" t="s" s="9">
        <v>134432</v>
      </c>
      <c r="E44391" t="s" s="9">
        <v>174427</v>
      </c>
    </row>
    <row r="44392">
      <c r="A44392" t="s" s="9">
        <v>94438</v>
      </c>
      <c r="C44392" t="s" s="9">
        <v>224427</v>
      </c>
      <c r="D44392" t="s" s="9">
        <v>134433</v>
      </c>
      <c r="E44392" t="s" s="9">
        <v>174428</v>
      </c>
    </row>
    <row r="44393">
      <c r="A44393" t="s" s="9">
        <v>94439</v>
      </c>
      <c r="C44393" t="s" s="9">
        <v>224428</v>
      </c>
      <c r="D44393" t="s" s="9">
        <v>134434</v>
      </c>
      <c r="E44393" t="s" s="9">
        <v>174429</v>
      </c>
    </row>
    <row r="44394">
      <c r="A44394" t="s" s="9">
        <v>94440</v>
      </c>
      <c r="C44394" t="s" s="9">
        <v>224429</v>
      </c>
      <c r="D44394" t="s" s="9">
        <v>134435</v>
      </c>
      <c r="E44394" t="s" s="9">
        <v>174430</v>
      </c>
    </row>
    <row r="44395">
      <c r="A44395" t="s" s="9">
        <v>94441</v>
      </c>
      <c r="C44395" t="s" s="9">
        <v>224430</v>
      </c>
      <c r="D44395" t="s" s="9">
        <v>134436</v>
      </c>
      <c r="E44395" t="s" s="9">
        <v>174431</v>
      </c>
    </row>
    <row r="44396">
      <c r="A44396" t="s" s="9">
        <v>94442</v>
      </c>
      <c r="C44396" t="s" s="9">
        <v>224431</v>
      </c>
      <c r="D44396" t="s" s="9">
        <v>134437</v>
      </c>
      <c r="E44396" t="s" s="9">
        <v>174432</v>
      </c>
    </row>
    <row r="44397">
      <c r="A44397" t="s" s="9">
        <v>94443</v>
      </c>
      <c r="C44397" t="s" s="9">
        <v>224432</v>
      </c>
      <c r="D44397" t="s" s="9">
        <v>134438</v>
      </c>
      <c r="E44397" t="s" s="9">
        <v>174433</v>
      </c>
    </row>
    <row r="44398">
      <c r="A44398" t="s" s="9">
        <v>94444</v>
      </c>
      <c r="C44398" t="s" s="9">
        <v>224433</v>
      </c>
      <c r="D44398" t="s" s="9">
        <v>134439</v>
      </c>
      <c r="E44398" t="s" s="9">
        <v>174434</v>
      </c>
    </row>
    <row r="44399">
      <c r="A44399" t="s" s="9">
        <v>94445</v>
      </c>
      <c r="C44399" t="s" s="9">
        <v>224434</v>
      </c>
      <c r="D44399" t="s" s="9">
        <v>134440</v>
      </c>
      <c r="E44399" t="s" s="9">
        <v>174435</v>
      </c>
    </row>
    <row r="44400">
      <c r="A44400" t="s" s="9">
        <v>94446</v>
      </c>
      <c r="C44400" t="s" s="9">
        <v>224435</v>
      </c>
      <c r="D44400" t="s" s="9">
        <v>134441</v>
      </c>
      <c r="E44400" t="s" s="9">
        <v>174436</v>
      </c>
    </row>
    <row r="44401">
      <c r="A44401" t="s" s="9">
        <v>94447</v>
      </c>
      <c r="C44401" t="s" s="9">
        <v>224436</v>
      </c>
      <c r="D44401" t="s" s="9">
        <v>134442</v>
      </c>
      <c r="E44401" t="s" s="9">
        <v>174437</v>
      </c>
    </row>
    <row r="44402">
      <c r="A44402" t="s" s="9">
        <v>94448</v>
      </c>
      <c r="C44402" t="s" s="9">
        <v>224437</v>
      </c>
      <c r="D44402" t="s" s="9">
        <v>134443</v>
      </c>
      <c r="E44402" t="s" s="9">
        <v>174438</v>
      </c>
    </row>
    <row r="44403">
      <c r="A44403" t="s" s="9">
        <v>94449</v>
      </c>
      <c r="C44403" t="s" s="9">
        <v>224438</v>
      </c>
      <c r="D44403" t="s" s="9">
        <v>134444</v>
      </c>
      <c r="E44403" t="s" s="9">
        <v>174439</v>
      </c>
    </row>
    <row r="44404">
      <c r="A44404" t="s" s="9">
        <v>94450</v>
      </c>
      <c r="C44404" t="s" s="9">
        <v>224439</v>
      </c>
      <c r="D44404" t="s" s="9">
        <v>134445</v>
      </c>
      <c r="E44404" t="s" s="9">
        <v>174440</v>
      </c>
    </row>
    <row r="44405">
      <c r="A44405" t="s" s="9">
        <v>94451</v>
      </c>
      <c r="C44405" t="s" s="9">
        <v>224440</v>
      </c>
      <c r="D44405" t="s" s="9">
        <v>134446</v>
      </c>
      <c r="E44405" t="s" s="9">
        <v>174441</v>
      </c>
    </row>
    <row r="44406">
      <c r="A44406" t="s" s="9">
        <v>94452</v>
      </c>
      <c r="C44406" t="s" s="9">
        <v>224441</v>
      </c>
      <c r="D44406" t="s" s="9">
        <v>134447</v>
      </c>
      <c r="E44406" t="s" s="9">
        <v>174442</v>
      </c>
    </row>
    <row r="44407">
      <c r="A44407" t="s" s="9">
        <v>94453</v>
      </c>
      <c r="C44407" t="s" s="9">
        <v>224442</v>
      </c>
      <c r="D44407" t="s" s="9">
        <v>134448</v>
      </c>
      <c r="E44407" t="s" s="9">
        <v>174443</v>
      </c>
    </row>
    <row r="44408">
      <c r="A44408" t="s" s="9">
        <v>94454</v>
      </c>
      <c r="C44408" t="s" s="9">
        <v>224443</v>
      </c>
      <c r="D44408" t="s" s="9">
        <v>134449</v>
      </c>
      <c r="E44408" t="s" s="9">
        <v>174444</v>
      </c>
    </row>
    <row r="44409">
      <c r="A44409" t="s" s="9">
        <v>94455</v>
      </c>
      <c r="C44409" t="s" s="9">
        <v>224444</v>
      </c>
      <c r="D44409" t="s" s="9">
        <v>134450</v>
      </c>
      <c r="E44409" t="s" s="9">
        <v>174445</v>
      </c>
    </row>
    <row r="44410">
      <c r="A44410" t="s" s="9">
        <v>94456</v>
      </c>
      <c r="C44410" t="s" s="9">
        <v>224445</v>
      </c>
      <c r="D44410" t="s" s="9">
        <v>134451</v>
      </c>
      <c r="E44410" t="s" s="9">
        <v>174446</v>
      </c>
    </row>
    <row r="44411">
      <c r="A44411" t="s" s="9">
        <v>94457</v>
      </c>
      <c r="C44411" t="s" s="9">
        <v>224446</v>
      </c>
      <c r="D44411" t="s" s="9">
        <v>134452</v>
      </c>
      <c r="E44411" t="s" s="9">
        <v>174447</v>
      </c>
    </row>
    <row r="44412">
      <c r="A44412" t="s" s="9">
        <v>94458</v>
      </c>
      <c r="C44412" t="s" s="9">
        <v>224447</v>
      </c>
      <c r="D44412" t="s" s="9">
        <v>134453</v>
      </c>
      <c r="E44412" t="s" s="9">
        <v>174448</v>
      </c>
    </row>
    <row r="44413">
      <c r="A44413" t="s" s="9">
        <v>94459</v>
      </c>
      <c r="C44413" t="s" s="9">
        <v>224448</v>
      </c>
      <c r="D44413" t="s" s="9">
        <v>134454</v>
      </c>
      <c r="E44413" t="s" s="9">
        <v>174449</v>
      </c>
    </row>
    <row r="44414">
      <c r="A44414" t="s" s="9">
        <v>94460</v>
      </c>
      <c r="C44414" t="s" s="9">
        <v>224449</v>
      </c>
      <c r="D44414" t="s" s="9">
        <v>134455</v>
      </c>
      <c r="E44414" t="s" s="9">
        <v>174450</v>
      </c>
    </row>
    <row r="44415">
      <c r="A44415" t="s" s="9">
        <v>94461</v>
      </c>
      <c r="C44415" t="s" s="9">
        <v>224450</v>
      </c>
      <c r="D44415" t="s" s="9">
        <v>134456</v>
      </c>
      <c r="E44415" t="s" s="9">
        <v>174451</v>
      </c>
    </row>
    <row r="44416">
      <c r="A44416" t="s" s="9">
        <v>94462</v>
      </c>
      <c r="C44416" t="s" s="9">
        <v>224451</v>
      </c>
      <c r="D44416" t="s" s="9">
        <v>134457</v>
      </c>
      <c r="E44416" t="s" s="9">
        <v>174452</v>
      </c>
    </row>
    <row r="44417">
      <c r="A44417" t="s" s="9">
        <v>94463</v>
      </c>
      <c r="C44417" t="s" s="9">
        <v>224452</v>
      </c>
      <c r="D44417" t="s" s="9">
        <v>134458</v>
      </c>
      <c r="E44417" t="s" s="9">
        <v>174453</v>
      </c>
    </row>
    <row r="44418">
      <c r="A44418" t="s" s="9">
        <v>94464</v>
      </c>
      <c r="C44418" t="s" s="9">
        <v>224453</v>
      </c>
      <c r="D44418" t="s" s="9">
        <v>134459</v>
      </c>
      <c r="E44418" t="s" s="9">
        <v>174454</v>
      </c>
    </row>
    <row r="44419">
      <c r="A44419" t="s" s="9">
        <v>94465</v>
      </c>
      <c r="C44419" t="s" s="9">
        <v>224454</v>
      </c>
      <c r="D44419" t="s" s="9">
        <v>134460</v>
      </c>
      <c r="E44419" t="s" s="9">
        <v>174455</v>
      </c>
    </row>
    <row r="44420">
      <c r="A44420" t="s" s="9">
        <v>94466</v>
      </c>
      <c r="C44420" t="s" s="9">
        <v>224455</v>
      </c>
      <c r="D44420" t="s" s="9">
        <v>134461</v>
      </c>
      <c r="E44420" t="s" s="9">
        <v>174456</v>
      </c>
    </row>
    <row r="44421">
      <c r="A44421" t="s" s="9">
        <v>94467</v>
      </c>
      <c r="C44421" t="s" s="9">
        <v>224456</v>
      </c>
      <c r="D44421" t="s" s="9">
        <v>134462</v>
      </c>
      <c r="E44421" t="s" s="9">
        <v>174457</v>
      </c>
    </row>
    <row r="44422">
      <c r="A44422" t="s" s="9">
        <v>94468</v>
      </c>
      <c r="C44422" t="s" s="9">
        <v>224457</v>
      </c>
      <c r="D44422" t="s" s="9">
        <v>134463</v>
      </c>
      <c r="E44422" t="s" s="9">
        <v>174458</v>
      </c>
    </row>
    <row r="44423">
      <c r="A44423" t="s" s="9">
        <v>94469</v>
      </c>
      <c r="C44423" t="s" s="9">
        <v>224458</v>
      </c>
      <c r="D44423" t="s" s="9">
        <v>134464</v>
      </c>
      <c r="E44423" t="s" s="9">
        <v>174459</v>
      </c>
    </row>
    <row r="44424">
      <c r="A44424" t="s" s="9">
        <v>94470</v>
      </c>
      <c r="C44424" t="s" s="9">
        <v>224459</v>
      </c>
      <c r="D44424" t="s" s="9">
        <v>134465</v>
      </c>
      <c r="E44424" t="s" s="9">
        <v>174460</v>
      </c>
    </row>
    <row r="44425">
      <c r="A44425" t="s" s="9">
        <v>94471</v>
      </c>
      <c r="C44425" t="s" s="9">
        <v>224460</v>
      </c>
      <c r="D44425" t="s" s="9">
        <v>134466</v>
      </c>
      <c r="E44425" t="s" s="9">
        <v>174461</v>
      </c>
    </row>
    <row r="44426">
      <c r="A44426" t="s" s="9">
        <v>94472</v>
      </c>
      <c r="C44426" t="s" s="9">
        <v>224461</v>
      </c>
      <c r="D44426" t="s" s="9">
        <v>134467</v>
      </c>
      <c r="E44426" t="s" s="9">
        <v>174462</v>
      </c>
    </row>
    <row r="44427">
      <c r="A44427" t="s" s="9">
        <v>94473</v>
      </c>
      <c r="C44427" t="s" s="9">
        <v>224462</v>
      </c>
      <c r="D44427" t="s" s="9">
        <v>134468</v>
      </c>
      <c r="E44427" t="s" s="9">
        <v>174463</v>
      </c>
    </row>
    <row r="44428">
      <c r="A44428" t="s" s="9">
        <v>94474</v>
      </c>
      <c r="C44428" t="s" s="9">
        <v>224463</v>
      </c>
      <c r="D44428" t="s" s="9">
        <v>134469</v>
      </c>
      <c r="E44428" t="s" s="9">
        <v>174464</v>
      </c>
    </row>
    <row r="44429">
      <c r="A44429" t="s" s="9">
        <v>94475</v>
      </c>
      <c r="C44429" t="s" s="9">
        <v>224464</v>
      </c>
      <c r="D44429" t="s" s="9">
        <v>134470</v>
      </c>
      <c r="E44429" t="s" s="9">
        <v>174465</v>
      </c>
    </row>
    <row r="44430">
      <c r="A44430" t="s" s="9">
        <v>94476</v>
      </c>
      <c r="C44430" t="s" s="9">
        <v>224465</v>
      </c>
      <c r="D44430" t="s" s="9">
        <v>134471</v>
      </c>
      <c r="E44430" t="s" s="9">
        <v>174466</v>
      </c>
    </row>
    <row r="44431">
      <c r="A44431" t="s" s="9">
        <v>94477</v>
      </c>
      <c r="C44431" t="s" s="9">
        <v>224466</v>
      </c>
      <c r="D44431" t="s" s="9">
        <v>134472</v>
      </c>
      <c r="E44431" t="s" s="9">
        <v>174467</v>
      </c>
    </row>
    <row r="44432">
      <c r="A44432" t="s" s="9">
        <v>94478</v>
      </c>
      <c r="C44432" t="s" s="9">
        <v>224467</v>
      </c>
      <c r="D44432" t="s" s="9">
        <v>134473</v>
      </c>
      <c r="E44432" t="s" s="9">
        <v>174468</v>
      </c>
    </row>
    <row r="44433">
      <c r="A44433" t="s" s="9">
        <v>94479</v>
      </c>
      <c r="C44433" t="s" s="9">
        <v>224468</v>
      </c>
      <c r="D44433" t="s" s="9">
        <v>134474</v>
      </c>
      <c r="E44433" t="s" s="9">
        <v>174469</v>
      </c>
    </row>
    <row r="44434">
      <c r="A44434" t="s" s="9">
        <v>94480</v>
      </c>
      <c r="C44434" t="s" s="9">
        <v>224469</v>
      </c>
      <c r="D44434" t="s" s="9">
        <v>134475</v>
      </c>
      <c r="E44434" t="s" s="9">
        <v>174470</v>
      </c>
    </row>
    <row r="44435">
      <c r="A44435" t="s" s="9">
        <v>94481</v>
      </c>
      <c r="C44435" t="s" s="9">
        <v>224470</v>
      </c>
      <c r="D44435" t="s" s="9">
        <v>134476</v>
      </c>
      <c r="E44435" t="s" s="9">
        <v>174471</v>
      </c>
    </row>
    <row r="44436">
      <c r="A44436" t="s" s="9">
        <v>94482</v>
      </c>
      <c r="C44436" t="s" s="9">
        <v>224471</v>
      </c>
      <c r="D44436" t="s" s="9">
        <v>134477</v>
      </c>
      <c r="E44436" t="s" s="9">
        <v>174472</v>
      </c>
    </row>
    <row r="44437">
      <c r="A44437" t="s" s="9">
        <v>94483</v>
      </c>
      <c r="C44437" t="s" s="9">
        <v>224472</v>
      </c>
      <c r="D44437" t="s" s="9">
        <v>134478</v>
      </c>
      <c r="E44437" t="s" s="9">
        <v>174473</v>
      </c>
    </row>
    <row r="44438">
      <c r="A44438" t="s" s="9">
        <v>94484</v>
      </c>
      <c r="C44438" t="s" s="9">
        <v>224473</v>
      </c>
      <c r="D44438" t="s" s="9">
        <v>134479</v>
      </c>
      <c r="E44438" t="s" s="9">
        <v>174474</v>
      </c>
    </row>
    <row r="44439">
      <c r="A44439" t="s" s="9">
        <v>94485</v>
      </c>
      <c r="C44439" t="s" s="9">
        <v>224474</v>
      </c>
      <c r="D44439" t="s" s="9">
        <v>134480</v>
      </c>
      <c r="E44439" t="s" s="9">
        <v>174475</v>
      </c>
    </row>
    <row r="44440">
      <c r="A44440" t="s" s="9">
        <v>94486</v>
      </c>
      <c r="C44440" t="s" s="9">
        <v>224475</v>
      </c>
      <c r="D44440" t="s" s="9">
        <v>134481</v>
      </c>
      <c r="E44440" t="s" s="9">
        <v>174476</v>
      </c>
    </row>
    <row r="44441">
      <c r="A44441" t="s" s="9">
        <v>94487</v>
      </c>
      <c r="C44441" t="s" s="9">
        <v>224476</v>
      </c>
      <c r="D44441" t="s" s="9">
        <v>134482</v>
      </c>
      <c r="E44441" t="s" s="9">
        <v>174477</v>
      </c>
    </row>
    <row r="44442">
      <c r="A44442" t="s" s="9">
        <v>94488</v>
      </c>
      <c r="C44442" t="s" s="9">
        <v>224477</v>
      </c>
      <c r="D44442" t="s" s="9">
        <v>134483</v>
      </c>
      <c r="E44442" t="s" s="9">
        <v>174478</v>
      </c>
    </row>
    <row r="44443">
      <c r="A44443" t="s" s="9">
        <v>94489</v>
      </c>
      <c r="C44443" t="s" s="9">
        <v>224478</v>
      </c>
      <c r="D44443" t="s" s="9">
        <v>134484</v>
      </c>
      <c r="E44443" t="s" s="9">
        <v>174479</v>
      </c>
    </row>
    <row r="44444">
      <c r="A44444" t="s" s="9">
        <v>94490</v>
      </c>
      <c r="C44444" t="s" s="9">
        <v>224479</v>
      </c>
      <c r="D44444" t="s" s="9">
        <v>134485</v>
      </c>
      <c r="E44444" t="s" s="9">
        <v>174480</v>
      </c>
    </row>
    <row r="44445">
      <c r="A44445" t="s" s="9">
        <v>94491</v>
      </c>
      <c r="C44445" t="s" s="9">
        <v>224480</v>
      </c>
      <c r="D44445" t="s" s="9">
        <v>134486</v>
      </c>
      <c r="E44445" t="s" s="9">
        <v>174481</v>
      </c>
    </row>
    <row r="44446">
      <c r="A44446" t="s" s="9">
        <v>94492</v>
      </c>
      <c r="C44446" t="s" s="9">
        <v>224481</v>
      </c>
      <c r="D44446" t="s" s="9">
        <v>134487</v>
      </c>
      <c r="E44446" t="s" s="9">
        <v>174482</v>
      </c>
    </row>
    <row r="44447">
      <c r="A44447" t="s" s="9">
        <v>94493</v>
      </c>
      <c r="C44447" t="s" s="9">
        <v>224482</v>
      </c>
      <c r="D44447" t="s" s="9">
        <v>134488</v>
      </c>
      <c r="E44447" t="s" s="9">
        <v>174483</v>
      </c>
    </row>
    <row r="44448">
      <c r="A44448" t="s" s="9">
        <v>94494</v>
      </c>
      <c r="C44448" t="s" s="9">
        <v>224483</v>
      </c>
      <c r="D44448" t="s" s="9">
        <v>134489</v>
      </c>
      <c r="E44448" t="s" s="9">
        <v>174484</v>
      </c>
    </row>
    <row r="44449">
      <c r="A44449" t="s" s="9">
        <v>94495</v>
      </c>
      <c r="C44449" t="s" s="9">
        <v>224484</v>
      </c>
      <c r="D44449" t="s" s="9">
        <v>134490</v>
      </c>
      <c r="E44449" t="s" s="9">
        <v>174485</v>
      </c>
    </row>
    <row r="44450">
      <c r="A44450" t="s" s="9">
        <v>94496</v>
      </c>
      <c r="C44450" t="s" s="9">
        <v>224485</v>
      </c>
      <c r="D44450" t="s" s="9">
        <v>134491</v>
      </c>
      <c r="E44450" t="s" s="9">
        <v>174486</v>
      </c>
    </row>
    <row r="44451">
      <c r="A44451" t="s" s="9">
        <v>94497</v>
      </c>
      <c r="C44451" t="s" s="9">
        <v>224486</v>
      </c>
      <c r="D44451" t="s" s="9">
        <v>134492</v>
      </c>
      <c r="E44451" t="s" s="9">
        <v>174487</v>
      </c>
    </row>
    <row r="44452">
      <c r="A44452" t="s" s="9">
        <v>94498</v>
      </c>
      <c r="C44452" t="s" s="9">
        <v>224487</v>
      </c>
      <c r="D44452" t="s" s="9">
        <v>134493</v>
      </c>
      <c r="E44452" t="s" s="9">
        <v>174488</v>
      </c>
    </row>
    <row r="44453">
      <c r="A44453" t="s" s="9">
        <v>94499</v>
      </c>
      <c r="C44453" t="s" s="9">
        <v>224488</v>
      </c>
      <c r="D44453" t="s" s="9">
        <v>134494</v>
      </c>
      <c r="E44453" t="s" s="9">
        <v>174489</v>
      </c>
    </row>
    <row r="44454">
      <c r="A44454" t="s" s="9">
        <v>94500</v>
      </c>
      <c r="C44454" t="s" s="9">
        <v>224489</v>
      </c>
      <c r="D44454" t="s" s="9">
        <v>134495</v>
      </c>
      <c r="E44454" t="s" s="9">
        <v>174490</v>
      </c>
    </row>
    <row r="44455">
      <c r="A44455" t="s" s="9">
        <v>94501</v>
      </c>
      <c r="C44455" t="s" s="9">
        <v>224490</v>
      </c>
      <c r="D44455" t="s" s="9">
        <v>134496</v>
      </c>
      <c r="E44455" t="s" s="9">
        <v>174491</v>
      </c>
    </row>
    <row r="44456">
      <c r="A44456" t="s" s="9">
        <v>94502</v>
      </c>
      <c r="C44456" t="s" s="9">
        <v>224491</v>
      </c>
      <c r="D44456" t="s" s="9">
        <v>134497</v>
      </c>
      <c r="E44456" t="s" s="9">
        <v>174492</v>
      </c>
    </row>
    <row r="44457">
      <c r="A44457" t="s" s="9">
        <v>94503</v>
      </c>
      <c r="C44457" t="s" s="9">
        <v>224492</v>
      </c>
      <c r="D44457" t="s" s="9">
        <v>134498</v>
      </c>
      <c r="E44457" t="s" s="9">
        <v>174493</v>
      </c>
    </row>
    <row r="44458">
      <c r="A44458" t="s" s="9">
        <v>94504</v>
      </c>
      <c r="C44458" t="s" s="9">
        <v>224493</v>
      </c>
      <c r="D44458" t="s" s="9">
        <v>134499</v>
      </c>
      <c r="E44458" t="s" s="9">
        <v>174494</v>
      </c>
    </row>
    <row r="44459">
      <c r="A44459" t="s" s="9">
        <v>94505</v>
      </c>
      <c r="C44459" t="s" s="9">
        <v>224494</v>
      </c>
      <c r="D44459" t="s" s="9">
        <v>134500</v>
      </c>
      <c r="E44459" t="s" s="9">
        <v>174495</v>
      </c>
    </row>
    <row r="44460">
      <c r="A44460" t="s" s="9">
        <v>94506</v>
      </c>
      <c r="C44460" t="s" s="9">
        <v>224495</v>
      </c>
      <c r="D44460" t="s" s="9">
        <v>134501</v>
      </c>
      <c r="E44460" t="s" s="9">
        <v>174496</v>
      </c>
    </row>
    <row r="44461">
      <c r="A44461" t="s" s="9">
        <v>94507</v>
      </c>
      <c r="C44461" t="s" s="9">
        <v>224496</v>
      </c>
      <c r="D44461" t="s" s="9">
        <v>134502</v>
      </c>
      <c r="E44461" t="s" s="9">
        <v>174497</v>
      </c>
    </row>
    <row r="44462">
      <c r="A44462" t="s" s="9">
        <v>94508</v>
      </c>
      <c r="C44462" t="s" s="9">
        <v>224497</v>
      </c>
      <c r="D44462" t="s" s="9">
        <v>134503</v>
      </c>
      <c r="E44462" t="s" s="9">
        <v>174498</v>
      </c>
    </row>
    <row r="44463">
      <c r="A44463" t="s" s="9">
        <v>94509</v>
      </c>
      <c r="C44463" t="s" s="9">
        <v>224498</v>
      </c>
      <c r="D44463" t="s" s="9">
        <v>134504</v>
      </c>
      <c r="E44463" t="s" s="9">
        <v>174499</v>
      </c>
    </row>
    <row r="44464">
      <c r="A44464" t="s" s="9">
        <v>94510</v>
      </c>
      <c r="C44464" t="s" s="9">
        <v>224499</v>
      </c>
      <c r="D44464" t="s" s="9">
        <v>134505</v>
      </c>
      <c r="E44464" t="s" s="9">
        <v>174500</v>
      </c>
    </row>
    <row r="44465">
      <c r="A44465" t="s" s="9">
        <v>94511</v>
      </c>
      <c r="C44465" t="s" s="9">
        <v>224500</v>
      </c>
      <c r="D44465" t="s" s="9">
        <v>134506</v>
      </c>
      <c r="E44465" t="s" s="9">
        <v>174501</v>
      </c>
    </row>
    <row r="44466">
      <c r="A44466" t="s" s="9">
        <v>94512</v>
      </c>
      <c r="C44466" t="s" s="9">
        <v>224501</v>
      </c>
      <c r="D44466" t="s" s="9">
        <v>134507</v>
      </c>
      <c r="E44466" t="s" s="9">
        <v>174502</v>
      </c>
    </row>
    <row r="44467">
      <c r="A44467" t="s" s="9">
        <v>94513</v>
      </c>
      <c r="C44467" t="s" s="9">
        <v>224502</v>
      </c>
      <c r="D44467" t="s" s="9">
        <v>134508</v>
      </c>
      <c r="E44467" t="s" s="9">
        <v>174503</v>
      </c>
    </row>
    <row r="44468">
      <c r="A44468" t="s" s="9">
        <v>94514</v>
      </c>
      <c r="C44468" t="s" s="9">
        <v>224503</v>
      </c>
      <c r="D44468" t="s" s="9">
        <v>134509</v>
      </c>
      <c r="E44468" t="s" s="9">
        <v>174504</v>
      </c>
    </row>
    <row r="44469">
      <c r="A44469" t="s" s="9">
        <v>94515</v>
      </c>
      <c r="C44469" t="s" s="9">
        <v>224504</v>
      </c>
      <c r="D44469" t="s" s="9">
        <v>134510</v>
      </c>
      <c r="E44469" t="s" s="9">
        <v>174505</v>
      </c>
    </row>
    <row r="44470">
      <c r="A44470" t="s" s="9">
        <v>94516</v>
      </c>
      <c r="C44470" t="s" s="9">
        <v>224505</v>
      </c>
      <c r="D44470" t="s" s="9">
        <v>134511</v>
      </c>
      <c r="E44470" t="s" s="9">
        <v>174506</v>
      </c>
    </row>
    <row r="44471">
      <c r="A44471" t="s" s="9">
        <v>94517</v>
      </c>
      <c r="C44471" t="s" s="9">
        <v>224506</v>
      </c>
      <c r="D44471" t="s" s="9">
        <v>134512</v>
      </c>
      <c r="E44471" t="s" s="9">
        <v>174507</v>
      </c>
    </row>
    <row r="44472">
      <c r="A44472" t="s" s="9">
        <v>94518</v>
      </c>
      <c r="C44472" t="s" s="9">
        <v>224507</v>
      </c>
      <c r="D44472" t="s" s="9">
        <v>134513</v>
      </c>
      <c r="E44472" t="s" s="9">
        <v>174508</v>
      </c>
    </row>
    <row r="44473">
      <c r="A44473" t="s" s="9">
        <v>94519</v>
      </c>
      <c r="C44473" t="s" s="9">
        <v>224508</v>
      </c>
      <c r="D44473" t="s" s="9">
        <v>134514</v>
      </c>
      <c r="E44473" t="s" s="9">
        <v>174509</v>
      </c>
    </row>
    <row r="44474">
      <c r="A44474" t="s" s="9">
        <v>94520</v>
      </c>
      <c r="C44474" t="s" s="9">
        <v>224509</v>
      </c>
      <c r="D44474" t="s" s="9">
        <v>134515</v>
      </c>
      <c r="E44474" t="s" s="9">
        <v>174510</v>
      </c>
    </row>
    <row r="44475">
      <c r="A44475" t="s" s="9">
        <v>94521</v>
      </c>
      <c r="C44475" t="s" s="9">
        <v>224510</v>
      </c>
      <c r="D44475" t="s" s="9">
        <v>134516</v>
      </c>
      <c r="E44475" t="s" s="9">
        <v>174511</v>
      </c>
    </row>
    <row r="44476">
      <c r="A44476" t="s" s="9">
        <v>94522</v>
      </c>
      <c r="C44476" t="s" s="9">
        <v>224511</v>
      </c>
      <c r="D44476" t="s" s="9">
        <v>134517</v>
      </c>
      <c r="E44476" t="s" s="9">
        <v>174512</v>
      </c>
    </row>
    <row r="44477">
      <c r="A44477" t="s" s="9">
        <v>94523</v>
      </c>
      <c r="C44477" t="s" s="9">
        <v>224512</v>
      </c>
      <c r="D44477" t="s" s="9">
        <v>134518</v>
      </c>
      <c r="E44477" t="s" s="9">
        <v>174513</v>
      </c>
    </row>
    <row r="44478">
      <c r="A44478" t="s" s="9">
        <v>94524</v>
      </c>
      <c r="C44478" t="s" s="9">
        <v>224513</v>
      </c>
      <c r="D44478" t="s" s="9">
        <v>134519</v>
      </c>
      <c r="E44478" t="s" s="9">
        <v>174514</v>
      </c>
    </row>
    <row r="44479">
      <c r="A44479" t="s" s="9">
        <v>94525</v>
      </c>
      <c r="C44479" t="s" s="9">
        <v>224514</v>
      </c>
      <c r="D44479" t="s" s="9">
        <v>134520</v>
      </c>
      <c r="E44479" t="s" s="9">
        <v>174515</v>
      </c>
    </row>
    <row r="44480">
      <c r="A44480" t="s" s="9">
        <v>94526</v>
      </c>
      <c r="C44480" t="s" s="9">
        <v>224515</v>
      </c>
      <c r="D44480" t="s" s="9">
        <v>134521</v>
      </c>
      <c r="E44480" t="s" s="9">
        <v>174516</v>
      </c>
    </row>
    <row r="44481">
      <c r="A44481" t="s" s="9">
        <v>94527</v>
      </c>
      <c r="C44481" t="s" s="9">
        <v>224516</v>
      </c>
      <c r="D44481" t="s" s="9">
        <v>134522</v>
      </c>
      <c r="E44481" t="s" s="9">
        <v>174517</v>
      </c>
    </row>
    <row r="44482">
      <c r="A44482" t="s" s="9">
        <v>94528</v>
      </c>
      <c r="C44482" t="s" s="9">
        <v>224517</v>
      </c>
      <c r="D44482" t="s" s="9">
        <v>134523</v>
      </c>
      <c r="E44482" t="s" s="9">
        <v>174518</v>
      </c>
    </row>
    <row r="44483">
      <c r="A44483" t="s" s="9">
        <v>94529</v>
      </c>
      <c r="C44483" t="s" s="9">
        <v>224518</v>
      </c>
      <c r="D44483" t="s" s="9">
        <v>134524</v>
      </c>
      <c r="E44483" t="s" s="9">
        <v>174519</v>
      </c>
    </row>
    <row r="44484">
      <c r="A44484" t="s" s="9">
        <v>94530</v>
      </c>
      <c r="C44484" t="s" s="9">
        <v>224519</v>
      </c>
      <c r="D44484" t="s" s="9">
        <v>134525</v>
      </c>
      <c r="E44484" t="s" s="9">
        <v>174520</v>
      </c>
    </row>
    <row r="44485">
      <c r="A44485" t="s" s="9">
        <v>94531</v>
      </c>
      <c r="C44485" t="s" s="9">
        <v>224520</v>
      </c>
      <c r="D44485" t="s" s="9">
        <v>134526</v>
      </c>
      <c r="E44485" t="s" s="9">
        <v>174521</v>
      </c>
    </row>
    <row r="44486">
      <c r="A44486" t="s" s="9">
        <v>94532</v>
      </c>
      <c r="C44486" t="s" s="9">
        <v>224521</v>
      </c>
      <c r="D44486" t="s" s="9">
        <v>134527</v>
      </c>
      <c r="E44486" t="s" s="9">
        <v>174522</v>
      </c>
    </row>
    <row r="44487">
      <c r="A44487" t="s" s="9">
        <v>94533</v>
      </c>
      <c r="C44487" t="s" s="9">
        <v>224522</v>
      </c>
      <c r="D44487" t="s" s="9">
        <v>134528</v>
      </c>
      <c r="E44487" t="s" s="9">
        <v>174523</v>
      </c>
    </row>
    <row r="44488">
      <c r="A44488" t="s" s="9">
        <v>94534</v>
      </c>
      <c r="C44488" t="s" s="9">
        <v>224523</v>
      </c>
      <c r="D44488" t="s" s="9">
        <v>134529</v>
      </c>
      <c r="E44488" t="s" s="9">
        <v>174524</v>
      </c>
    </row>
    <row r="44489">
      <c r="A44489" t="s" s="9">
        <v>94535</v>
      </c>
      <c r="C44489" t="s" s="9">
        <v>224524</v>
      </c>
      <c r="D44489" t="s" s="9">
        <v>134530</v>
      </c>
      <c r="E44489" t="s" s="9">
        <v>174525</v>
      </c>
    </row>
    <row r="44490">
      <c r="A44490" t="s" s="9">
        <v>94536</v>
      </c>
      <c r="C44490" t="s" s="9">
        <v>224525</v>
      </c>
      <c r="D44490" t="s" s="9">
        <v>134531</v>
      </c>
      <c r="E44490" t="s" s="9">
        <v>174526</v>
      </c>
    </row>
    <row r="44491">
      <c r="A44491" t="s" s="9">
        <v>94537</v>
      </c>
      <c r="C44491" t="s" s="9">
        <v>224526</v>
      </c>
      <c r="D44491" t="s" s="9">
        <v>134532</v>
      </c>
      <c r="E44491" t="s" s="9">
        <v>174527</v>
      </c>
    </row>
    <row r="44492">
      <c r="A44492" t="s" s="9">
        <v>94538</v>
      </c>
      <c r="C44492" t="s" s="9">
        <v>224527</v>
      </c>
      <c r="D44492" t="s" s="9">
        <v>134533</v>
      </c>
      <c r="E44492" t="s" s="9">
        <v>174528</v>
      </c>
    </row>
    <row r="44493">
      <c r="A44493" t="s" s="9">
        <v>94539</v>
      </c>
      <c r="C44493" t="s" s="9">
        <v>224528</v>
      </c>
      <c r="D44493" t="s" s="9">
        <v>134534</v>
      </c>
      <c r="E44493" t="s" s="9">
        <v>174529</v>
      </c>
    </row>
    <row r="44494">
      <c r="A44494" t="s" s="9">
        <v>94540</v>
      </c>
      <c r="C44494" t="s" s="9">
        <v>224529</v>
      </c>
      <c r="D44494" t="s" s="9">
        <v>134535</v>
      </c>
      <c r="E44494" t="s" s="9">
        <v>174530</v>
      </c>
    </row>
    <row r="44495">
      <c r="A44495" t="s" s="9">
        <v>94541</v>
      </c>
      <c r="C44495" t="s" s="9">
        <v>224530</v>
      </c>
      <c r="D44495" t="s" s="9">
        <v>134536</v>
      </c>
      <c r="E44495" t="s" s="9">
        <v>174531</v>
      </c>
    </row>
    <row r="44496">
      <c r="A44496" t="s" s="9">
        <v>94542</v>
      </c>
      <c r="C44496" t="s" s="9">
        <v>224531</v>
      </c>
      <c r="D44496" t="s" s="9">
        <v>134537</v>
      </c>
      <c r="E44496" t="s" s="9">
        <v>174532</v>
      </c>
    </row>
    <row r="44497">
      <c r="A44497" t="s" s="9">
        <v>94543</v>
      </c>
      <c r="C44497" t="s" s="9">
        <v>224532</v>
      </c>
      <c r="D44497" t="s" s="9">
        <v>134538</v>
      </c>
      <c r="E44497" t="s" s="9">
        <v>174533</v>
      </c>
    </row>
    <row r="44498">
      <c r="A44498" t="s" s="9">
        <v>94544</v>
      </c>
      <c r="C44498" t="s" s="9">
        <v>224533</v>
      </c>
      <c r="D44498" t="s" s="9">
        <v>134539</v>
      </c>
      <c r="E44498" t="s" s="9">
        <v>174534</v>
      </c>
    </row>
    <row r="44499">
      <c r="A44499" t="s" s="9">
        <v>94545</v>
      </c>
      <c r="C44499" t="s" s="9">
        <v>224534</v>
      </c>
      <c r="D44499" t="s" s="9">
        <v>134540</v>
      </c>
      <c r="E44499" t="s" s="9">
        <v>174535</v>
      </c>
    </row>
    <row r="44500">
      <c r="A44500" t="s" s="9">
        <v>94546</v>
      </c>
      <c r="C44500" t="s" s="9">
        <v>224535</v>
      </c>
      <c r="D44500" t="s" s="9">
        <v>134541</v>
      </c>
      <c r="E44500" t="s" s="9">
        <v>174536</v>
      </c>
    </row>
    <row r="44501">
      <c r="A44501" t="s" s="9">
        <v>94547</v>
      </c>
      <c r="C44501" t="s" s="9">
        <v>224536</v>
      </c>
      <c r="D44501" t="s" s="9">
        <v>134542</v>
      </c>
      <c r="E44501" t="s" s="9">
        <v>174537</v>
      </c>
    </row>
    <row r="44502">
      <c r="A44502" t="s" s="9">
        <v>94548</v>
      </c>
      <c r="C44502" t="s" s="9">
        <v>224537</v>
      </c>
      <c r="D44502" t="s" s="9">
        <v>134543</v>
      </c>
      <c r="E44502" t="s" s="9">
        <v>174538</v>
      </c>
    </row>
    <row r="44503">
      <c r="A44503" t="s" s="9">
        <v>94549</v>
      </c>
      <c r="C44503" t="s" s="9">
        <v>224538</v>
      </c>
      <c r="D44503" t="s" s="9">
        <v>134544</v>
      </c>
      <c r="E44503" t="s" s="9">
        <v>174539</v>
      </c>
    </row>
    <row r="44504">
      <c r="A44504" t="s" s="9">
        <v>94550</v>
      </c>
      <c r="C44504" t="s" s="9">
        <v>224539</v>
      </c>
      <c r="D44504" t="s" s="9">
        <v>134545</v>
      </c>
      <c r="E44504" t="s" s="9">
        <v>174540</v>
      </c>
    </row>
    <row r="44505">
      <c r="A44505" t="s" s="9">
        <v>94551</v>
      </c>
      <c r="C44505" t="s" s="9">
        <v>224540</v>
      </c>
      <c r="D44505" t="s" s="9">
        <v>134546</v>
      </c>
      <c r="E44505" t="s" s="9">
        <v>174541</v>
      </c>
    </row>
    <row r="44506">
      <c r="A44506" t="s" s="9">
        <v>94552</v>
      </c>
      <c r="C44506" t="s" s="9">
        <v>224541</v>
      </c>
      <c r="D44506" t="s" s="9">
        <v>134547</v>
      </c>
      <c r="E44506" t="s" s="9">
        <v>174542</v>
      </c>
    </row>
    <row r="44507">
      <c r="A44507" t="s" s="9">
        <v>94553</v>
      </c>
      <c r="C44507" t="s" s="9">
        <v>224542</v>
      </c>
      <c r="D44507" t="s" s="9">
        <v>134548</v>
      </c>
      <c r="E44507" t="s" s="9">
        <v>174543</v>
      </c>
    </row>
    <row r="44508">
      <c r="A44508" t="s" s="9">
        <v>94554</v>
      </c>
      <c r="C44508" t="s" s="9">
        <v>224543</v>
      </c>
      <c r="D44508" t="s" s="9">
        <v>134549</v>
      </c>
      <c r="E44508" t="s" s="9">
        <v>174544</v>
      </c>
    </row>
    <row r="44509">
      <c r="A44509" t="s" s="9">
        <v>94555</v>
      </c>
      <c r="C44509" t="s" s="9">
        <v>224544</v>
      </c>
      <c r="D44509" t="s" s="9">
        <v>134550</v>
      </c>
      <c r="E44509" t="s" s="9">
        <v>174545</v>
      </c>
    </row>
    <row r="44510">
      <c r="A44510" t="s" s="9">
        <v>94556</v>
      </c>
      <c r="C44510" t="s" s="9">
        <v>224545</v>
      </c>
      <c r="D44510" t="s" s="9">
        <v>134551</v>
      </c>
      <c r="E44510" t="s" s="9">
        <v>174546</v>
      </c>
    </row>
    <row r="44511">
      <c r="A44511" t="s" s="9">
        <v>94557</v>
      </c>
      <c r="C44511" t="s" s="9">
        <v>224546</v>
      </c>
      <c r="D44511" t="s" s="9">
        <v>134552</v>
      </c>
      <c r="E44511" t="s" s="9">
        <v>174547</v>
      </c>
    </row>
    <row r="44512">
      <c r="A44512" t="s" s="9">
        <v>94558</v>
      </c>
      <c r="C44512" t="s" s="9">
        <v>224547</v>
      </c>
      <c r="D44512" t="s" s="9">
        <v>134553</v>
      </c>
      <c r="E44512" t="s" s="9">
        <v>174548</v>
      </c>
    </row>
    <row r="44513">
      <c r="A44513" t="s" s="9">
        <v>94559</v>
      </c>
      <c r="C44513" t="s" s="9">
        <v>224548</v>
      </c>
      <c r="D44513" t="s" s="9">
        <v>134554</v>
      </c>
      <c r="E44513" t="s" s="9">
        <v>174549</v>
      </c>
    </row>
    <row r="44514">
      <c r="A44514" t="s" s="9">
        <v>94560</v>
      </c>
      <c r="C44514" t="s" s="9">
        <v>224549</v>
      </c>
      <c r="D44514" t="s" s="9">
        <v>134555</v>
      </c>
      <c r="E44514" t="s" s="9">
        <v>174550</v>
      </c>
    </row>
    <row r="44515">
      <c r="A44515" t="s" s="9">
        <v>94561</v>
      </c>
      <c r="C44515" t="s" s="9">
        <v>224550</v>
      </c>
      <c r="D44515" t="s" s="9">
        <v>134556</v>
      </c>
      <c r="E44515" t="s" s="9">
        <v>174551</v>
      </c>
    </row>
    <row r="44516">
      <c r="A44516" t="s" s="9">
        <v>94562</v>
      </c>
      <c r="C44516" t="s" s="9">
        <v>224551</v>
      </c>
      <c r="D44516" t="s" s="9">
        <v>134557</v>
      </c>
      <c r="E44516" t="s" s="9">
        <v>174552</v>
      </c>
    </row>
    <row r="44517">
      <c r="A44517" t="s" s="9">
        <v>94563</v>
      </c>
      <c r="C44517" t="s" s="9">
        <v>224552</v>
      </c>
      <c r="D44517" t="s" s="9">
        <v>134558</v>
      </c>
      <c r="E44517" t="s" s="9">
        <v>174553</v>
      </c>
    </row>
    <row r="44518">
      <c r="A44518" t="s" s="9">
        <v>94564</v>
      </c>
      <c r="C44518" t="s" s="9">
        <v>224553</v>
      </c>
      <c r="D44518" t="s" s="9">
        <v>134559</v>
      </c>
      <c r="E44518" t="s" s="9">
        <v>174554</v>
      </c>
    </row>
    <row r="44519">
      <c r="A44519" t="s" s="9">
        <v>94565</v>
      </c>
      <c r="C44519" t="s" s="9">
        <v>224554</v>
      </c>
      <c r="D44519" t="s" s="9">
        <v>134560</v>
      </c>
      <c r="E44519" t="s" s="9">
        <v>174555</v>
      </c>
    </row>
    <row r="44520">
      <c r="A44520" t="s" s="9">
        <v>94566</v>
      </c>
      <c r="C44520" t="s" s="9">
        <v>224555</v>
      </c>
      <c r="D44520" t="s" s="9">
        <v>134561</v>
      </c>
      <c r="E44520" t="s" s="9">
        <v>174556</v>
      </c>
    </row>
    <row r="44521">
      <c r="A44521" t="s" s="9">
        <v>94567</v>
      </c>
      <c r="C44521" t="s" s="9">
        <v>224556</v>
      </c>
      <c r="D44521" t="s" s="9">
        <v>134562</v>
      </c>
      <c r="E44521" t="s" s="9">
        <v>174557</v>
      </c>
    </row>
    <row r="44522">
      <c r="A44522" t="s" s="9">
        <v>94568</v>
      </c>
      <c r="C44522" t="s" s="9">
        <v>224557</v>
      </c>
      <c r="D44522" t="s" s="9">
        <v>134563</v>
      </c>
      <c r="E44522" t="s" s="9">
        <v>174558</v>
      </c>
    </row>
    <row r="44523">
      <c r="A44523" t="s" s="9">
        <v>94569</v>
      </c>
      <c r="C44523" t="s" s="9">
        <v>224558</v>
      </c>
      <c r="D44523" t="s" s="9">
        <v>134564</v>
      </c>
      <c r="E44523" t="s" s="9">
        <v>174559</v>
      </c>
    </row>
    <row r="44524">
      <c r="A44524" t="s" s="9">
        <v>94570</v>
      </c>
      <c r="C44524" t="s" s="9">
        <v>224559</v>
      </c>
      <c r="D44524" t="s" s="9">
        <v>134565</v>
      </c>
      <c r="E44524" t="s" s="9">
        <v>174560</v>
      </c>
    </row>
    <row r="44525">
      <c r="A44525" t="s" s="9">
        <v>94571</v>
      </c>
      <c r="C44525" t="s" s="9">
        <v>224560</v>
      </c>
      <c r="D44525" t="s" s="9">
        <v>134566</v>
      </c>
      <c r="E44525" t="s" s="9">
        <v>174561</v>
      </c>
    </row>
    <row r="44526">
      <c r="A44526" t="s" s="9">
        <v>94572</v>
      </c>
      <c r="C44526" t="s" s="9">
        <v>224561</v>
      </c>
      <c r="D44526" t="s" s="9">
        <v>134567</v>
      </c>
      <c r="E44526" t="s" s="9">
        <v>174562</v>
      </c>
    </row>
    <row r="44527">
      <c r="A44527" t="s" s="9">
        <v>94573</v>
      </c>
      <c r="C44527" t="s" s="9">
        <v>224562</v>
      </c>
      <c r="D44527" t="s" s="9">
        <v>134568</v>
      </c>
      <c r="E44527" t="s" s="9">
        <v>174563</v>
      </c>
    </row>
    <row r="44528">
      <c r="A44528" t="s" s="9">
        <v>94574</v>
      </c>
      <c r="C44528" t="s" s="9">
        <v>224563</v>
      </c>
      <c r="D44528" t="s" s="9">
        <v>134569</v>
      </c>
      <c r="E44528" t="s" s="9">
        <v>174564</v>
      </c>
    </row>
    <row r="44529">
      <c r="A44529" t="s" s="9">
        <v>94575</v>
      </c>
      <c r="C44529" t="s" s="9">
        <v>224564</v>
      </c>
      <c r="D44529" t="s" s="9">
        <v>134570</v>
      </c>
      <c r="E44529" t="s" s="9">
        <v>174565</v>
      </c>
    </row>
    <row r="44530">
      <c r="A44530" t="s" s="9">
        <v>94576</v>
      </c>
      <c r="C44530" t="s" s="9">
        <v>224565</v>
      </c>
      <c r="D44530" t="s" s="9">
        <v>134571</v>
      </c>
      <c r="E44530" t="s" s="9">
        <v>174566</v>
      </c>
    </row>
    <row r="44531">
      <c r="A44531" t="s" s="9">
        <v>94577</v>
      </c>
      <c r="C44531" t="s" s="9">
        <v>224566</v>
      </c>
      <c r="D44531" t="s" s="9">
        <v>134572</v>
      </c>
      <c r="E44531" t="s" s="9">
        <v>174567</v>
      </c>
    </row>
    <row r="44532">
      <c r="A44532" t="s" s="9">
        <v>94578</v>
      </c>
      <c r="C44532" t="s" s="9">
        <v>224567</v>
      </c>
      <c r="D44532" t="s" s="9">
        <v>134573</v>
      </c>
      <c r="E44532" t="s" s="9">
        <v>174568</v>
      </c>
    </row>
    <row r="44533">
      <c r="A44533" t="s" s="9">
        <v>94579</v>
      </c>
      <c r="C44533" t="s" s="9">
        <v>224568</v>
      </c>
      <c r="D44533" t="s" s="9">
        <v>134574</v>
      </c>
      <c r="E44533" t="s" s="9">
        <v>174569</v>
      </c>
    </row>
    <row r="44534">
      <c r="A44534" t="s" s="9">
        <v>94580</v>
      </c>
      <c r="C44534" t="s" s="9">
        <v>224569</v>
      </c>
      <c r="D44534" t="s" s="9">
        <v>134575</v>
      </c>
      <c r="E44534" t="s" s="9">
        <v>174570</v>
      </c>
    </row>
    <row r="44535">
      <c r="A44535" t="s" s="9">
        <v>94581</v>
      </c>
      <c r="C44535" t="s" s="9">
        <v>224570</v>
      </c>
      <c r="D44535" t="s" s="9">
        <v>134576</v>
      </c>
      <c r="E44535" t="s" s="9">
        <v>174571</v>
      </c>
    </row>
    <row r="44536">
      <c r="A44536" t="s" s="9">
        <v>94582</v>
      </c>
      <c r="C44536" t="s" s="9">
        <v>224571</v>
      </c>
      <c r="D44536" t="s" s="9">
        <v>134577</v>
      </c>
      <c r="E44536" t="s" s="9">
        <v>174572</v>
      </c>
    </row>
    <row r="44537">
      <c r="A44537" t="s" s="9">
        <v>94583</v>
      </c>
      <c r="C44537" t="s" s="9">
        <v>224572</v>
      </c>
      <c r="D44537" t="s" s="9">
        <v>134578</v>
      </c>
      <c r="E44537" t="s" s="9">
        <v>174573</v>
      </c>
    </row>
    <row r="44538">
      <c r="A44538" t="s" s="9">
        <v>94584</v>
      </c>
      <c r="C44538" t="s" s="9">
        <v>224573</v>
      </c>
      <c r="D44538" t="s" s="9">
        <v>134579</v>
      </c>
      <c r="E44538" t="s" s="9">
        <v>174574</v>
      </c>
    </row>
    <row r="44539">
      <c r="A44539" t="s" s="9">
        <v>94585</v>
      </c>
      <c r="C44539" t="s" s="9">
        <v>224574</v>
      </c>
      <c r="D44539" t="s" s="9">
        <v>134580</v>
      </c>
      <c r="E44539" t="s" s="9">
        <v>174575</v>
      </c>
    </row>
    <row r="44540">
      <c r="A44540" t="s" s="9">
        <v>94586</v>
      </c>
      <c r="C44540" t="s" s="9">
        <v>224575</v>
      </c>
      <c r="D44540" t="s" s="9">
        <v>134581</v>
      </c>
      <c r="E44540" t="s" s="9">
        <v>174576</v>
      </c>
    </row>
    <row r="44541">
      <c r="A44541" t="s" s="9">
        <v>94587</v>
      </c>
      <c r="C44541" t="s" s="9">
        <v>224576</v>
      </c>
      <c r="D44541" t="s" s="9">
        <v>134582</v>
      </c>
      <c r="E44541" t="s" s="9">
        <v>174577</v>
      </c>
    </row>
    <row r="44542">
      <c r="A44542" t="s" s="9">
        <v>94588</v>
      </c>
      <c r="C44542" t="s" s="9">
        <v>224577</v>
      </c>
      <c r="D44542" t="s" s="9">
        <v>134583</v>
      </c>
      <c r="E44542" t="s" s="9">
        <v>174578</v>
      </c>
    </row>
    <row r="44543">
      <c r="A44543" t="s" s="9">
        <v>94589</v>
      </c>
      <c r="C44543" t="s" s="9">
        <v>224578</v>
      </c>
      <c r="D44543" t="s" s="9">
        <v>134584</v>
      </c>
      <c r="E44543" t="s" s="9">
        <v>174579</v>
      </c>
    </row>
    <row r="44544">
      <c r="A44544" t="s" s="9">
        <v>94590</v>
      </c>
      <c r="C44544" t="s" s="9">
        <v>224579</v>
      </c>
      <c r="D44544" t="s" s="9">
        <v>134585</v>
      </c>
      <c r="E44544" t="s" s="9">
        <v>174580</v>
      </c>
    </row>
    <row r="44545">
      <c r="A44545" t="s" s="9">
        <v>94591</v>
      </c>
      <c r="C44545" t="s" s="9">
        <v>224580</v>
      </c>
      <c r="D44545" t="s" s="9">
        <v>134586</v>
      </c>
      <c r="E44545" t="s" s="9">
        <v>174581</v>
      </c>
    </row>
    <row r="44546">
      <c r="A44546" t="s" s="9">
        <v>94592</v>
      </c>
      <c r="C44546" t="s" s="9">
        <v>224581</v>
      </c>
      <c r="D44546" t="s" s="9">
        <v>134587</v>
      </c>
      <c r="E44546" t="s" s="9">
        <v>174582</v>
      </c>
    </row>
    <row r="44547">
      <c r="A44547" t="s" s="9">
        <v>94593</v>
      </c>
      <c r="C44547" t="s" s="9">
        <v>224582</v>
      </c>
      <c r="D44547" t="s" s="9">
        <v>134588</v>
      </c>
      <c r="E44547" t="s" s="9">
        <v>174583</v>
      </c>
    </row>
    <row r="44548">
      <c r="A44548" t="s" s="9">
        <v>94594</v>
      </c>
      <c r="C44548" t="s" s="9">
        <v>224583</v>
      </c>
      <c r="D44548" t="s" s="9">
        <v>134589</v>
      </c>
      <c r="E44548" t="s" s="9">
        <v>174584</v>
      </c>
    </row>
    <row r="44549">
      <c r="A44549" t="s" s="9">
        <v>94595</v>
      </c>
      <c r="C44549" t="s" s="9">
        <v>224584</v>
      </c>
      <c r="D44549" t="s" s="9">
        <v>134590</v>
      </c>
      <c r="E44549" t="s" s="9">
        <v>174585</v>
      </c>
    </row>
    <row r="44550">
      <c r="A44550" t="s" s="9">
        <v>94596</v>
      </c>
      <c r="C44550" t="s" s="9">
        <v>224585</v>
      </c>
      <c r="D44550" t="s" s="9">
        <v>134591</v>
      </c>
      <c r="E44550" t="s" s="9">
        <v>174586</v>
      </c>
    </row>
    <row r="44551">
      <c r="A44551" t="s" s="9">
        <v>94597</v>
      </c>
      <c r="C44551" t="s" s="9">
        <v>224586</v>
      </c>
      <c r="D44551" t="s" s="9">
        <v>134592</v>
      </c>
      <c r="E44551" t="s" s="9">
        <v>174587</v>
      </c>
    </row>
    <row r="44552">
      <c r="A44552" t="s" s="9">
        <v>94598</v>
      </c>
      <c r="C44552" t="s" s="9">
        <v>224587</v>
      </c>
      <c r="D44552" t="s" s="9">
        <v>134593</v>
      </c>
      <c r="E44552" t="s" s="9">
        <v>174588</v>
      </c>
    </row>
    <row r="44553">
      <c r="A44553" t="s" s="9">
        <v>94599</v>
      </c>
      <c r="C44553" t="s" s="9">
        <v>224588</v>
      </c>
      <c r="D44553" t="s" s="9">
        <v>134594</v>
      </c>
      <c r="E44553" t="s" s="9">
        <v>174589</v>
      </c>
    </row>
    <row r="44554">
      <c r="A44554" t="s" s="9">
        <v>94600</v>
      </c>
      <c r="C44554" t="s" s="9">
        <v>224589</v>
      </c>
      <c r="D44554" t="s" s="9">
        <v>134595</v>
      </c>
      <c r="E44554" t="s" s="9">
        <v>174590</v>
      </c>
    </row>
    <row r="44555">
      <c r="A44555" t="s" s="9">
        <v>94601</v>
      </c>
      <c r="C44555" t="s" s="9">
        <v>224590</v>
      </c>
      <c r="D44555" t="s" s="9">
        <v>134596</v>
      </c>
      <c r="E44555" t="s" s="9">
        <v>174591</v>
      </c>
    </row>
    <row r="44556">
      <c r="A44556" t="s" s="9">
        <v>94602</v>
      </c>
      <c r="C44556" t="s" s="9">
        <v>224591</v>
      </c>
      <c r="D44556" t="s" s="9">
        <v>134597</v>
      </c>
      <c r="E44556" t="s" s="9">
        <v>174592</v>
      </c>
    </row>
    <row r="44557">
      <c r="A44557" t="s" s="9">
        <v>94603</v>
      </c>
      <c r="C44557" t="s" s="9">
        <v>224592</v>
      </c>
      <c r="D44557" t="s" s="9">
        <v>134598</v>
      </c>
      <c r="E44557" t="s" s="9">
        <v>174593</v>
      </c>
    </row>
    <row r="44558">
      <c r="A44558" t="s" s="9">
        <v>94604</v>
      </c>
      <c r="C44558" t="s" s="9">
        <v>224593</v>
      </c>
      <c r="D44558" t="s" s="9">
        <v>134599</v>
      </c>
      <c r="E44558" t="s" s="9">
        <v>174594</v>
      </c>
    </row>
    <row r="44559">
      <c r="A44559" t="s" s="9">
        <v>94605</v>
      </c>
      <c r="C44559" t="s" s="9">
        <v>224594</v>
      </c>
      <c r="D44559" t="s" s="9">
        <v>134600</v>
      </c>
      <c r="E44559" t="s" s="9">
        <v>174595</v>
      </c>
    </row>
    <row r="44560">
      <c r="A44560" t="s" s="9">
        <v>94606</v>
      </c>
      <c r="C44560" t="s" s="9">
        <v>224595</v>
      </c>
      <c r="D44560" t="s" s="9">
        <v>134601</v>
      </c>
      <c r="E44560" t="s" s="9">
        <v>174596</v>
      </c>
    </row>
    <row r="44561">
      <c r="A44561" t="s" s="9">
        <v>94607</v>
      </c>
      <c r="C44561" t="s" s="9">
        <v>224596</v>
      </c>
      <c r="D44561" t="s" s="9">
        <v>134602</v>
      </c>
      <c r="E44561" t="s" s="9">
        <v>174597</v>
      </c>
    </row>
    <row r="44562">
      <c r="A44562" t="s" s="9">
        <v>94608</v>
      </c>
      <c r="C44562" t="s" s="9">
        <v>224597</v>
      </c>
      <c r="D44562" t="s" s="9">
        <v>134603</v>
      </c>
      <c r="E44562" t="s" s="9">
        <v>174598</v>
      </c>
    </row>
    <row r="44563">
      <c r="A44563" t="s" s="9">
        <v>94609</v>
      </c>
      <c r="C44563" t="s" s="9">
        <v>224598</v>
      </c>
      <c r="D44563" t="s" s="9">
        <v>134604</v>
      </c>
      <c r="E44563" t="s" s="9">
        <v>174599</v>
      </c>
    </row>
    <row r="44564">
      <c r="A44564" t="s" s="9">
        <v>94610</v>
      </c>
      <c r="C44564" t="s" s="9">
        <v>224599</v>
      </c>
      <c r="D44564" t="s" s="9">
        <v>134605</v>
      </c>
      <c r="E44564" t="s" s="9">
        <v>174600</v>
      </c>
    </row>
    <row r="44565">
      <c r="A44565" t="s" s="9">
        <v>94611</v>
      </c>
      <c r="C44565" t="s" s="9">
        <v>224600</v>
      </c>
      <c r="D44565" t="s" s="9">
        <v>134606</v>
      </c>
      <c r="E44565" t="s" s="9">
        <v>174601</v>
      </c>
    </row>
    <row r="44566">
      <c r="A44566" t="s" s="9">
        <v>94612</v>
      </c>
      <c r="C44566" t="s" s="9">
        <v>224601</v>
      </c>
      <c r="D44566" t="s" s="9">
        <v>134607</v>
      </c>
      <c r="E44566" t="s" s="9">
        <v>174602</v>
      </c>
    </row>
    <row r="44567">
      <c r="A44567" t="s" s="9">
        <v>94613</v>
      </c>
      <c r="C44567" t="s" s="9">
        <v>224602</v>
      </c>
      <c r="D44567" t="s" s="9">
        <v>134608</v>
      </c>
      <c r="E44567" t="s" s="9">
        <v>174603</v>
      </c>
    </row>
    <row r="44568">
      <c r="A44568" t="s" s="9">
        <v>94614</v>
      </c>
      <c r="C44568" t="s" s="9">
        <v>224603</v>
      </c>
      <c r="D44568" t="s" s="9">
        <v>134609</v>
      </c>
      <c r="E44568" t="s" s="9">
        <v>174604</v>
      </c>
    </row>
    <row r="44569">
      <c r="A44569" t="s" s="9">
        <v>94615</v>
      </c>
      <c r="C44569" t="s" s="9">
        <v>224604</v>
      </c>
      <c r="D44569" t="s" s="9">
        <v>134610</v>
      </c>
      <c r="E44569" t="s" s="9">
        <v>174605</v>
      </c>
    </row>
    <row r="44570">
      <c r="A44570" t="s" s="9">
        <v>94616</v>
      </c>
      <c r="C44570" t="s" s="9">
        <v>224605</v>
      </c>
      <c r="D44570" t="s" s="9">
        <v>134611</v>
      </c>
      <c r="E44570" t="s" s="9">
        <v>174606</v>
      </c>
    </row>
    <row r="44571">
      <c r="A44571" t="s" s="9">
        <v>94617</v>
      </c>
      <c r="C44571" t="s" s="9">
        <v>224606</v>
      </c>
      <c r="D44571" t="s" s="9">
        <v>134612</v>
      </c>
      <c r="E44571" t="s" s="9">
        <v>174607</v>
      </c>
    </row>
    <row r="44572">
      <c r="A44572" t="s" s="9">
        <v>94618</v>
      </c>
      <c r="C44572" t="s" s="9">
        <v>224607</v>
      </c>
      <c r="D44572" t="s" s="9">
        <v>134613</v>
      </c>
      <c r="E44572" t="s" s="9">
        <v>174608</v>
      </c>
    </row>
    <row r="44573">
      <c r="A44573" t="s" s="9">
        <v>94619</v>
      </c>
      <c r="C44573" t="s" s="9">
        <v>224608</v>
      </c>
      <c r="D44573" t="s" s="9">
        <v>134614</v>
      </c>
      <c r="E44573" t="s" s="9">
        <v>174609</v>
      </c>
    </row>
    <row r="44574">
      <c r="A44574" t="s" s="9">
        <v>94620</v>
      </c>
      <c r="C44574" t="s" s="9">
        <v>224609</v>
      </c>
      <c r="D44574" t="s" s="9">
        <v>134615</v>
      </c>
      <c r="E44574" t="s" s="9">
        <v>174610</v>
      </c>
    </row>
    <row r="44575">
      <c r="A44575" t="s" s="9">
        <v>94621</v>
      </c>
      <c r="C44575" t="s" s="9">
        <v>224610</v>
      </c>
      <c r="D44575" t="s" s="9">
        <v>134616</v>
      </c>
      <c r="E44575" t="s" s="9">
        <v>174611</v>
      </c>
    </row>
    <row r="44576">
      <c r="A44576" t="s" s="9">
        <v>94622</v>
      </c>
      <c r="C44576" t="s" s="9">
        <v>224611</v>
      </c>
      <c r="D44576" t="s" s="9">
        <v>134617</v>
      </c>
      <c r="E44576" t="s" s="9">
        <v>174612</v>
      </c>
    </row>
    <row r="44577">
      <c r="A44577" t="s" s="9">
        <v>94623</v>
      </c>
      <c r="C44577" t="s" s="9">
        <v>224612</v>
      </c>
      <c r="D44577" t="s" s="9">
        <v>134618</v>
      </c>
      <c r="E44577" t="s" s="9">
        <v>174613</v>
      </c>
    </row>
    <row r="44578">
      <c r="A44578" t="s" s="9">
        <v>94624</v>
      </c>
      <c r="C44578" t="s" s="9">
        <v>224613</v>
      </c>
      <c r="D44578" t="s" s="9">
        <v>134619</v>
      </c>
      <c r="E44578" t="s" s="9">
        <v>174614</v>
      </c>
    </row>
    <row r="44579">
      <c r="A44579" t="s" s="9">
        <v>94625</v>
      </c>
      <c r="C44579" t="s" s="9">
        <v>224614</v>
      </c>
      <c r="D44579" t="s" s="9">
        <v>134620</v>
      </c>
      <c r="E44579" t="s" s="9">
        <v>174615</v>
      </c>
    </row>
    <row r="44580">
      <c r="A44580" t="s" s="9">
        <v>94626</v>
      </c>
      <c r="C44580" t="s" s="9">
        <v>224615</v>
      </c>
      <c r="D44580" t="s" s="9">
        <v>134621</v>
      </c>
      <c r="E44580" t="s" s="9">
        <v>174616</v>
      </c>
    </row>
    <row r="44581">
      <c r="A44581" t="s" s="9">
        <v>94627</v>
      </c>
      <c r="C44581" t="s" s="9">
        <v>224616</v>
      </c>
      <c r="D44581" t="s" s="9">
        <v>134622</v>
      </c>
      <c r="E44581" t="s" s="9">
        <v>174617</v>
      </c>
    </row>
    <row r="44582">
      <c r="A44582" t="s" s="9">
        <v>94628</v>
      </c>
      <c r="C44582" t="s" s="9">
        <v>224617</v>
      </c>
      <c r="D44582" t="s" s="9">
        <v>134623</v>
      </c>
      <c r="E44582" t="s" s="9">
        <v>174618</v>
      </c>
    </row>
    <row r="44583">
      <c r="A44583" t="s" s="9">
        <v>94629</v>
      </c>
      <c r="C44583" t="s" s="9">
        <v>224618</v>
      </c>
      <c r="D44583" t="s" s="9">
        <v>134624</v>
      </c>
      <c r="E44583" t="s" s="9">
        <v>174619</v>
      </c>
    </row>
    <row r="44584">
      <c r="A44584" t="s" s="9">
        <v>94630</v>
      </c>
      <c r="C44584" t="s" s="9">
        <v>224619</v>
      </c>
      <c r="D44584" t="s" s="9">
        <v>134625</v>
      </c>
      <c r="E44584" t="s" s="9">
        <v>174620</v>
      </c>
    </row>
    <row r="44585">
      <c r="A44585" t="s" s="9">
        <v>94631</v>
      </c>
      <c r="C44585" t="s" s="9">
        <v>224620</v>
      </c>
      <c r="D44585" t="s" s="9">
        <v>134626</v>
      </c>
      <c r="E44585" t="s" s="9">
        <v>174621</v>
      </c>
    </row>
    <row r="44586">
      <c r="A44586" t="s" s="9">
        <v>94632</v>
      </c>
      <c r="C44586" t="s" s="9">
        <v>224621</v>
      </c>
      <c r="D44586" t="s" s="9">
        <v>134627</v>
      </c>
      <c r="E44586" t="s" s="9">
        <v>174622</v>
      </c>
    </row>
    <row r="44587">
      <c r="A44587" t="s" s="9">
        <v>94633</v>
      </c>
      <c r="C44587" t="s" s="9">
        <v>224622</v>
      </c>
      <c r="D44587" t="s" s="9">
        <v>134628</v>
      </c>
      <c r="E44587" t="s" s="9">
        <v>174623</v>
      </c>
    </row>
    <row r="44588">
      <c r="A44588" t="s" s="9">
        <v>94634</v>
      </c>
      <c r="C44588" t="s" s="9">
        <v>224623</v>
      </c>
      <c r="D44588" t="s" s="9">
        <v>134629</v>
      </c>
      <c r="E44588" t="s" s="9">
        <v>174624</v>
      </c>
    </row>
    <row r="44589">
      <c r="A44589" t="s" s="9">
        <v>94635</v>
      </c>
      <c r="C44589" t="s" s="9">
        <v>224624</v>
      </c>
      <c r="D44589" t="s" s="9">
        <v>134630</v>
      </c>
      <c r="E44589" t="s" s="9">
        <v>174625</v>
      </c>
    </row>
    <row r="44590">
      <c r="A44590" t="s" s="9">
        <v>94636</v>
      </c>
      <c r="C44590" t="s" s="9">
        <v>224625</v>
      </c>
      <c r="D44590" t="s" s="9">
        <v>134631</v>
      </c>
      <c r="E44590" t="s" s="9">
        <v>174626</v>
      </c>
    </row>
    <row r="44591">
      <c r="A44591" t="s" s="9">
        <v>94637</v>
      </c>
      <c r="C44591" t="s" s="9">
        <v>224626</v>
      </c>
      <c r="D44591" t="s" s="9">
        <v>134632</v>
      </c>
      <c r="E44591" t="s" s="9">
        <v>174627</v>
      </c>
    </row>
    <row r="44592">
      <c r="A44592" t="s" s="9">
        <v>94638</v>
      </c>
      <c r="C44592" t="s" s="9">
        <v>224627</v>
      </c>
      <c r="D44592" t="s" s="9">
        <v>134633</v>
      </c>
      <c r="E44592" t="s" s="9">
        <v>174628</v>
      </c>
    </row>
    <row r="44593">
      <c r="A44593" t="s" s="9">
        <v>94639</v>
      </c>
      <c r="C44593" t="s" s="9">
        <v>224628</v>
      </c>
      <c r="D44593" t="s" s="9">
        <v>134634</v>
      </c>
      <c r="E44593" t="s" s="9">
        <v>174629</v>
      </c>
    </row>
    <row r="44594">
      <c r="A44594" t="s" s="9">
        <v>94640</v>
      </c>
      <c r="C44594" t="s" s="9">
        <v>224629</v>
      </c>
      <c r="D44594" t="s" s="9">
        <v>134635</v>
      </c>
      <c r="E44594" t="s" s="9">
        <v>174630</v>
      </c>
    </row>
    <row r="44595">
      <c r="A44595" t="s" s="9">
        <v>94641</v>
      </c>
      <c r="C44595" t="s" s="9">
        <v>224630</v>
      </c>
      <c r="D44595" t="s" s="9">
        <v>134636</v>
      </c>
      <c r="E44595" t="s" s="9">
        <v>174631</v>
      </c>
    </row>
    <row r="44596">
      <c r="A44596" t="s" s="9">
        <v>94642</v>
      </c>
      <c r="C44596" t="s" s="9">
        <v>224631</v>
      </c>
      <c r="D44596" t="s" s="9">
        <v>134637</v>
      </c>
      <c r="E44596" t="s" s="9">
        <v>174632</v>
      </c>
    </row>
    <row r="44597">
      <c r="A44597" t="s" s="9">
        <v>94643</v>
      </c>
      <c r="C44597" t="s" s="9">
        <v>224632</v>
      </c>
      <c r="D44597" t="s" s="9">
        <v>134638</v>
      </c>
      <c r="E44597" t="s" s="9">
        <v>174633</v>
      </c>
    </row>
    <row r="44598">
      <c r="A44598" t="s" s="9">
        <v>94644</v>
      </c>
      <c r="C44598" t="s" s="9">
        <v>224633</v>
      </c>
      <c r="D44598" t="s" s="9">
        <v>134639</v>
      </c>
      <c r="E44598" t="s" s="9">
        <v>174634</v>
      </c>
    </row>
    <row r="44599">
      <c r="A44599" t="s" s="9">
        <v>94645</v>
      </c>
      <c r="C44599" t="s" s="9">
        <v>224634</v>
      </c>
      <c r="D44599" t="s" s="9">
        <v>134640</v>
      </c>
      <c r="E44599" t="s" s="9">
        <v>174635</v>
      </c>
    </row>
    <row r="44600">
      <c r="A44600" t="s" s="9">
        <v>94646</v>
      </c>
      <c r="C44600" t="s" s="9">
        <v>224635</v>
      </c>
      <c r="D44600" t="s" s="9">
        <v>134641</v>
      </c>
      <c r="E44600" t="s" s="9">
        <v>174636</v>
      </c>
    </row>
    <row r="44601">
      <c r="A44601" t="s" s="9">
        <v>94647</v>
      </c>
      <c r="C44601" t="s" s="9">
        <v>224636</v>
      </c>
      <c r="D44601" t="s" s="9">
        <v>134642</v>
      </c>
      <c r="E44601" t="s" s="9">
        <v>174637</v>
      </c>
    </row>
    <row r="44602">
      <c r="A44602" t="s" s="9">
        <v>94648</v>
      </c>
      <c r="C44602" t="s" s="9">
        <v>224637</v>
      </c>
      <c r="D44602" t="s" s="9">
        <v>134643</v>
      </c>
      <c r="E44602" t="s" s="9">
        <v>174638</v>
      </c>
    </row>
    <row r="44603">
      <c r="A44603" t="s" s="9">
        <v>94649</v>
      </c>
      <c r="C44603" t="s" s="9">
        <v>224638</v>
      </c>
      <c r="D44603" t="s" s="9">
        <v>134644</v>
      </c>
      <c r="E44603" t="s" s="9">
        <v>174639</v>
      </c>
    </row>
    <row r="44604">
      <c r="A44604" t="s" s="9">
        <v>94650</v>
      </c>
      <c r="C44604" t="s" s="9">
        <v>224639</v>
      </c>
      <c r="D44604" t="s" s="9">
        <v>134645</v>
      </c>
      <c r="E44604" t="s" s="9">
        <v>174640</v>
      </c>
    </row>
    <row r="44605">
      <c r="A44605" t="s" s="9">
        <v>94651</v>
      </c>
      <c r="C44605" t="s" s="9">
        <v>224640</v>
      </c>
      <c r="D44605" t="s" s="9">
        <v>134646</v>
      </c>
      <c r="E44605" t="s" s="9">
        <v>174641</v>
      </c>
    </row>
    <row r="44606">
      <c r="A44606" t="s" s="9">
        <v>94652</v>
      </c>
      <c r="C44606" t="s" s="9">
        <v>224641</v>
      </c>
      <c r="D44606" t="s" s="9">
        <v>134647</v>
      </c>
      <c r="E44606" t="s" s="9">
        <v>174642</v>
      </c>
    </row>
    <row r="44607">
      <c r="A44607" t="s" s="9">
        <v>94653</v>
      </c>
      <c r="C44607" t="s" s="9">
        <v>224642</v>
      </c>
      <c r="D44607" t="s" s="9">
        <v>134648</v>
      </c>
      <c r="E44607" t="s" s="9">
        <v>174643</v>
      </c>
    </row>
    <row r="44608">
      <c r="A44608" t="s" s="9">
        <v>94654</v>
      </c>
      <c r="C44608" t="s" s="9">
        <v>224643</v>
      </c>
      <c r="D44608" t="s" s="9">
        <v>134649</v>
      </c>
      <c r="E44608" t="s" s="9">
        <v>174644</v>
      </c>
    </row>
    <row r="44609">
      <c r="A44609" t="s" s="9">
        <v>94655</v>
      </c>
      <c r="C44609" t="s" s="9">
        <v>224644</v>
      </c>
      <c r="D44609" t="s" s="9">
        <v>134650</v>
      </c>
      <c r="E44609" t="s" s="9">
        <v>174645</v>
      </c>
    </row>
    <row r="44610">
      <c r="A44610" t="s" s="9">
        <v>94656</v>
      </c>
      <c r="C44610" t="s" s="9">
        <v>224645</v>
      </c>
      <c r="D44610" t="s" s="9">
        <v>134651</v>
      </c>
      <c r="E44610" t="s" s="9">
        <v>174646</v>
      </c>
    </row>
    <row r="44611">
      <c r="A44611" t="s" s="9">
        <v>94657</v>
      </c>
      <c r="C44611" t="s" s="9">
        <v>224646</v>
      </c>
      <c r="D44611" t="s" s="9">
        <v>134652</v>
      </c>
      <c r="E44611" t="s" s="9">
        <v>174647</v>
      </c>
    </row>
    <row r="44612">
      <c r="A44612" t="s" s="9">
        <v>94658</v>
      </c>
      <c r="C44612" t="s" s="9">
        <v>224647</v>
      </c>
      <c r="D44612" t="s" s="9">
        <v>134653</v>
      </c>
      <c r="E44612" t="s" s="9">
        <v>174648</v>
      </c>
    </row>
    <row r="44613">
      <c r="A44613" t="s" s="9">
        <v>94659</v>
      </c>
      <c r="C44613" t="s" s="9">
        <v>224648</v>
      </c>
      <c r="D44613" t="s" s="9">
        <v>134654</v>
      </c>
      <c r="E44613" t="s" s="9">
        <v>174649</v>
      </c>
    </row>
    <row r="44614">
      <c r="A44614" t="s" s="9">
        <v>94660</v>
      </c>
      <c r="C44614" t="s" s="9">
        <v>224649</v>
      </c>
      <c r="D44614" t="s" s="9">
        <v>134655</v>
      </c>
      <c r="E44614" t="s" s="9">
        <v>174650</v>
      </c>
    </row>
    <row r="44615">
      <c r="A44615" t="s" s="9">
        <v>94661</v>
      </c>
      <c r="C44615" t="s" s="9">
        <v>224650</v>
      </c>
      <c r="D44615" t="s" s="9">
        <v>134656</v>
      </c>
      <c r="E44615" t="s" s="9">
        <v>174651</v>
      </c>
    </row>
    <row r="44616">
      <c r="A44616" t="s" s="9">
        <v>94662</v>
      </c>
      <c r="C44616" t="s" s="9">
        <v>224651</v>
      </c>
      <c r="D44616" t="s" s="9">
        <v>134657</v>
      </c>
      <c r="E44616" t="s" s="9">
        <v>174652</v>
      </c>
    </row>
    <row r="44617">
      <c r="A44617" t="s" s="9">
        <v>94663</v>
      </c>
      <c r="C44617" t="s" s="9">
        <v>224652</v>
      </c>
      <c r="D44617" t="s" s="9">
        <v>134658</v>
      </c>
      <c r="E44617" t="s" s="9">
        <v>174653</v>
      </c>
    </row>
    <row r="44618">
      <c r="A44618" t="s" s="9">
        <v>94664</v>
      </c>
      <c r="C44618" t="s" s="9">
        <v>224653</v>
      </c>
      <c r="D44618" t="s" s="9">
        <v>134659</v>
      </c>
      <c r="E44618" t="s" s="9">
        <v>174654</v>
      </c>
    </row>
    <row r="44619">
      <c r="A44619" t="s" s="9">
        <v>94665</v>
      </c>
      <c r="C44619" t="s" s="9">
        <v>224654</v>
      </c>
      <c r="D44619" t="s" s="9">
        <v>134660</v>
      </c>
      <c r="E44619" t="s" s="9">
        <v>174655</v>
      </c>
    </row>
    <row r="44620">
      <c r="A44620" t="s" s="9">
        <v>94666</v>
      </c>
      <c r="C44620" t="s" s="9">
        <v>224655</v>
      </c>
      <c r="D44620" t="s" s="9">
        <v>134661</v>
      </c>
      <c r="E44620" t="s" s="9">
        <v>174656</v>
      </c>
    </row>
    <row r="44621">
      <c r="A44621" t="s" s="9">
        <v>94667</v>
      </c>
      <c r="C44621" t="s" s="9">
        <v>224656</v>
      </c>
      <c r="D44621" t="s" s="9">
        <v>134662</v>
      </c>
      <c r="E44621" t="s" s="9">
        <v>174657</v>
      </c>
    </row>
    <row r="44622">
      <c r="A44622" t="s" s="9">
        <v>94668</v>
      </c>
      <c r="C44622" t="s" s="9">
        <v>224657</v>
      </c>
      <c r="D44622" t="s" s="9">
        <v>134663</v>
      </c>
      <c r="E44622" t="s" s="9">
        <v>174658</v>
      </c>
    </row>
    <row r="44623">
      <c r="A44623" t="s" s="9">
        <v>94669</v>
      </c>
      <c r="C44623" t="s" s="9">
        <v>224658</v>
      </c>
      <c r="D44623" t="s" s="9">
        <v>134664</v>
      </c>
      <c r="E44623" t="s" s="9">
        <v>174659</v>
      </c>
    </row>
    <row r="44624">
      <c r="A44624" t="s" s="9">
        <v>94670</v>
      </c>
      <c r="C44624" t="s" s="9">
        <v>224659</v>
      </c>
      <c r="D44624" t="s" s="9">
        <v>134665</v>
      </c>
      <c r="E44624" t="s" s="9">
        <v>174660</v>
      </c>
    </row>
    <row r="44625">
      <c r="A44625" t="s" s="9">
        <v>94671</v>
      </c>
      <c r="C44625" t="s" s="9">
        <v>224660</v>
      </c>
      <c r="D44625" t="s" s="9">
        <v>134666</v>
      </c>
      <c r="E44625" t="s" s="9">
        <v>174661</v>
      </c>
    </row>
    <row r="44626">
      <c r="A44626" t="s" s="9">
        <v>94672</v>
      </c>
      <c r="C44626" t="s" s="9">
        <v>224661</v>
      </c>
      <c r="D44626" t="s" s="9">
        <v>134667</v>
      </c>
      <c r="E44626" t="s" s="9">
        <v>174662</v>
      </c>
    </row>
    <row r="44627">
      <c r="A44627" t="s" s="9">
        <v>94673</v>
      </c>
      <c r="C44627" t="s" s="9">
        <v>224662</v>
      </c>
      <c r="D44627" t="s" s="9">
        <v>134668</v>
      </c>
      <c r="E44627" t="s" s="9">
        <v>174663</v>
      </c>
    </row>
    <row r="44628">
      <c r="A44628" t="s" s="9">
        <v>94674</v>
      </c>
      <c r="C44628" t="s" s="9">
        <v>224663</v>
      </c>
      <c r="D44628" t="s" s="9">
        <v>134669</v>
      </c>
      <c r="E44628" t="s" s="9">
        <v>174664</v>
      </c>
    </row>
    <row r="44629">
      <c r="A44629" t="s" s="9">
        <v>94675</v>
      </c>
      <c r="C44629" t="s" s="9">
        <v>224664</v>
      </c>
      <c r="D44629" t="s" s="9">
        <v>134670</v>
      </c>
      <c r="E44629" t="s" s="9">
        <v>174665</v>
      </c>
    </row>
    <row r="44630">
      <c r="A44630" t="s" s="9">
        <v>94676</v>
      </c>
      <c r="C44630" t="s" s="9">
        <v>224665</v>
      </c>
      <c r="D44630" t="s" s="9">
        <v>134671</v>
      </c>
      <c r="E44630" t="s" s="9">
        <v>174666</v>
      </c>
    </row>
    <row r="44631">
      <c r="A44631" t="s" s="9">
        <v>94677</v>
      </c>
      <c r="C44631" t="s" s="9">
        <v>224666</v>
      </c>
      <c r="D44631" t="s" s="9">
        <v>134672</v>
      </c>
      <c r="E44631" t="s" s="9">
        <v>174667</v>
      </c>
    </row>
    <row r="44632">
      <c r="A44632" t="s" s="9">
        <v>94678</v>
      </c>
      <c r="C44632" t="s" s="9">
        <v>224667</v>
      </c>
      <c r="D44632" t="s" s="9">
        <v>134673</v>
      </c>
      <c r="E44632" t="s" s="9">
        <v>174668</v>
      </c>
    </row>
    <row r="44633">
      <c r="A44633" t="s" s="9">
        <v>94679</v>
      </c>
      <c r="C44633" t="s" s="9">
        <v>224668</v>
      </c>
      <c r="D44633" t="s" s="9">
        <v>134674</v>
      </c>
      <c r="E44633" t="s" s="9">
        <v>174669</v>
      </c>
    </row>
    <row r="44634">
      <c r="A44634" t="s" s="9">
        <v>94680</v>
      </c>
      <c r="C44634" t="s" s="9">
        <v>224669</v>
      </c>
      <c r="D44634" t="s" s="9">
        <v>134675</v>
      </c>
      <c r="E44634" t="s" s="9">
        <v>174670</v>
      </c>
    </row>
    <row r="44635">
      <c r="A44635" t="s" s="9">
        <v>94681</v>
      </c>
      <c r="C44635" t="s" s="9">
        <v>224670</v>
      </c>
      <c r="D44635" t="s" s="9">
        <v>134676</v>
      </c>
      <c r="E44635" t="s" s="9">
        <v>174671</v>
      </c>
    </row>
    <row r="44636">
      <c r="A44636" t="s" s="9">
        <v>94682</v>
      </c>
      <c r="C44636" t="s" s="9">
        <v>224671</v>
      </c>
      <c r="D44636" t="s" s="9">
        <v>134677</v>
      </c>
      <c r="E44636" t="s" s="9">
        <v>174672</v>
      </c>
    </row>
    <row r="44637">
      <c r="A44637" t="s" s="9">
        <v>94683</v>
      </c>
      <c r="C44637" t="s" s="9">
        <v>224672</v>
      </c>
      <c r="D44637" t="s" s="9">
        <v>134678</v>
      </c>
      <c r="E44637" t="s" s="9">
        <v>174673</v>
      </c>
    </row>
    <row r="44638">
      <c r="A44638" t="s" s="9">
        <v>94684</v>
      </c>
      <c r="C44638" t="s" s="9">
        <v>224673</v>
      </c>
      <c r="D44638" t="s" s="9">
        <v>134679</v>
      </c>
      <c r="E44638" t="s" s="9">
        <v>174674</v>
      </c>
    </row>
    <row r="44639">
      <c r="A44639" t="s" s="9">
        <v>94685</v>
      </c>
      <c r="C44639" t="s" s="9">
        <v>224674</v>
      </c>
      <c r="D44639" t="s" s="9">
        <v>134680</v>
      </c>
      <c r="E44639" t="s" s="9">
        <v>174675</v>
      </c>
    </row>
    <row r="44640">
      <c r="A44640" t="s" s="9">
        <v>94686</v>
      </c>
      <c r="C44640" t="s" s="9">
        <v>224675</v>
      </c>
      <c r="D44640" t="s" s="9">
        <v>134681</v>
      </c>
      <c r="E44640" t="s" s="9">
        <v>174676</v>
      </c>
    </row>
    <row r="44641">
      <c r="A44641" t="s" s="9">
        <v>94687</v>
      </c>
      <c r="C44641" t="s" s="9">
        <v>224676</v>
      </c>
      <c r="D44641" t="s" s="9">
        <v>134682</v>
      </c>
      <c r="E44641" t="s" s="9">
        <v>174677</v>
      </c>
    </row>
    <row r="44642">
      <c r="A44642" t="s" s="9">
        <v>94688</v>
      </c>
      <c r="C44642" t="s" s="9">
        <v>224677</v>
      </c>
      <c r="D44642" t="s" s="9">
        <v>134683</v>
      </c>
      <c r="E44642" t="s" s="9">
        <v>174678</v>
      </c>
    </row>
    <row r="44643">
      <c r="A44643" t="s" s="9">
        <v>94689</v>
      </c>
      <c r="C44643" t="s" s="9">
        <v>224678</v>
      </c>
      <c r="D44643" t="s" s="9">
        <v>134684</v>
      </c>
      <c r="E44643" t="s" s="9">
        <v>174679</v>
      </c>
    </row>
    <row r="44644">
      <c r="A44644" t="s" s="9">
        <v>94690</v>
      </c>
      <c r="C44644" t="s" s="9">
        <v>224679</v>
      </c>
      <c r="D44644" t="s" s="9">
        <v>134685</v>
      </c>
      <c r="E44644" t="s" s="9">
        <v>174680</v>
      </c>
    </row>
    <row r="44645">
      <c r="A44645" t="s" s="9">
        <v>94691</v>
      </c>
      <c r="C44645" t="s" s="9">
        <v>224680</v>
      </c>
      <c r="D44645" t="s" s="9">
        <v>134686</v>
      </c>
      <c r="E44645" t="s" s="9">
        <v>174681</v>
      </c>
    </row>
    <row r="44646">
      <c r="A44646" t="s" s="9">
        <v>94692</v>
      </c>
      <c r="C44646" t="s" s="9">
        <v>224681</v>
      </c>
      <c r="D44646" t="s" s="9">
        <v>134687</v>
      </c>
      <c r="E44646" t="s" s="9">
        <v>174682</v>
      </c>
    </row>
    <row r="44647">
      <c r="A44647" t="s" s="9">
        <v>94693</v>
      </c>
      <c r="C44647" t="s" s="9">
        <v>224682</v>
      </c>
      <c r="D44647" t="s" s="9">
        <v>134688</v>
      </c>
      <c r="E44647" t="s" s="9">
        <v>174683</v>
      </c>
    </row>
    <row r="44648">
      <c r="A44648" t="s" s="9">
        <v>94694</v>
      </c>
      <c r="C44648" t="s" s="9">
        <v>224683</v>
      </c>
      <c r="D44648" t="s" s="9">
        <v>134689</v>
      </c>
      <c r="E44648" t="s" s="9">
        <v>174684</v>
      </c>
    </row>
    <row r="44649">
      <c r="A44649" t="s" s="9">
        <v>94695</v>
      </c>
      <c r="C44649" t="s" s="9">
        <v>224684</v>
      </c>
      <c r="D44649" t="s" s="9">
        <v>134690</v>
      </c>
      <c r="E44649" t="s" s="9">
        <v>174685</v>
      </c>
    </row>
    <row r="44650">
      <c r="A44650" t="s" s="9">
        <v>94696</v>
      </c>
      <c r="C44650" t="s" s="9">
        <v>224685</v>
      </c>
      <c r="D44650" t="s" s="9">
        <v>134691</v>
      </c>
      <c r="E44650" t="s" s="9">
        <v>174686</v>
      </c>
    </row>
    <row r="44651">
      <c r="A44651" t="s" s="9">
        <v>94697</v>
      </c>
      <c r="C44651" t="s" s="9">
        <v>224686</v>
      </c>
      <c r="D44651" t="s" s="9">
        <v>134692</v>
      </c>
      <c r="E44651" t="s" s="9">
        <v>174687</v>
      </c>
    </row>
    <row r="44652">
      <c r="A44652" t="s" s="9">
        <v>94698</v>
      </c>
      <c r="C44652" t="s" s="9">
        <v>224687</v>
      </c>
      <c r="D44652" t="s" s="9">
        <v>134693</v>
      </c>
      <c r="E44652" t="s" s="9">
        <v>174688</v>
      </c>
    </row>
    <row r="44653">
      <c r="A44653" t="s" s="9">
        <v>94699</v>
      </c>
      <c r="C44653" t="s" s="9">
        <v>224688</v>
      </c>
      <c r="D44653" t="s" s="9">
        <v>134694</v>
      </c>
      <c r="E44653" t="s" s="9">
        <v>174689</v>
      </c>
    </row>
    <row r="44654">
      <c r="A44654" t="s" s="9">
        <v>94700</v>
      </c>
      <c r="C44654" t="s" s="9">
        <v>224689</v>
      </c>
      <c r="D44654" t="s" s="9">
        <v>134695</v>
      </c>
      <c r="E44654" t="s" s="9">
        <v>174690</v>
      </c>
    </row>
    <row r="44655">
      <c r="A44655" t="s" s="9">
        <v>94701</v>
      </c>
      <c r="C44655" t="s" s="9">
        <v>224690</v>
      </c>
      <c r="D44655" t="s" s="9">
        <v>134696</v>
      </c>
      <c r="E44655" t="s" s="9">
        <v>174691</v>
      </c>
    </row>
    <row r="44656">
      <c r="A44656" t="s" s="9">
        <v>94702</v>
      </c>
      <c r="C44656" t="s" s="9">
        <v>224691</v>
      </c>
      <c r="D44656" t="s" s="9">
        <v>134697</v>
      </c>
      <c r="E44656" t="s" s="9">
        <v>174692</v>
      </c>
    </row>
    <row r="44657">
      <c r="A44657" t="s" s="9">
        <v>94703</v>
      </c>
      <c r="C44657" t="s" s="9">
        <v>224692</v>
      </c>
      <c r="D44657" t="s" s="9">
        <v>134698</v>
      </c>
      <c r="E44657" t="s" s="9">
        <v>174693</v>
      </c>
    </row>
    <row r="44658">
      <c r="A44658" t="s" s="9">
        <v>94704</v>
      </c>
      <c r="C44658" t="s" s="9">
        <v>224693</v>
      </c>
      <c r="D44658" t="s" s="9">
        <v>134699</v>
      </c>
      <c r="E44658" t="s" s="9">
        <v>174694</v>
      </c>
    </row>
    <row r="44659">
      <c r="A44659" t="s" s="9">
        <v>94705</v>
      </c>
      <c r="C44659" t="s" s="9">
        <v>224694</v>
      </c>
      <c r="D44659" t="s" s="9">
        <v>134700</v>
      </c>
      <c r="E44659" t="s" s="9">
        <v>174695</v>
      </c>
    </row>
    <row r="44660">
      <c r="A44660" t="s" s="9">
        <v>94706</v>
      </c>
      <c r="C44660" t="s" s="9">
        <v>224695</v>
      </c>
      <c r="D44660" t="s" s="9">
        <v>134701</v>
      </c>
      <c r="E44660" t="s" s="9">
        <v>174696</v>
      </c>
    </row>
    <row r="44661">
      <c r="A44661" t="s" s="9">
        <v>94707</v>
      </c>
      <c r="C44661" t="s" s="9">
        <v>224696</v>
      </c>
      <c r="D44661" t="s" s="9">
        <v>134702</v>
      </c>
      <c r="E44661" t="s" s="9">
        <v>174697</v>
      </c>
    </row>
    <row r="44662">
      <c r="A44662" t="s" s="9">
        <v>94708</v>
      </c>
      <c r="C44662" t="s" s="9">
        <v>224697</v>
      </c>
      <c r="D44662" t="s" s="9">
        <v>134703</v>
      </c>
      <c r="E44662" t="s" s="9">
        <v>174698</v>
      </c>
    </row>
    <row r="44663">
      <c r="A44663" t="s" s="9">
        <v>94709</v>
      </c>
      <c r="C44663" t="s" s="9">
        <v>224698</v>
      </c>
      <c r="D44663" t="s" s="9">
        <v>134704</v>
      </c>
      <c r="E44663" t="s" s="9">
        <v>174699</v>
      </c>
    </row>
    <row r="44664">
      <c r="A44664" t="s" s="9">
        <v>94710</v>
      </c>
      <c r="C44664" t="s" s="9">
        <v>224699</v>
      </c>
      <c r="D44664" t="s" s="9">
        <v>134705</v>
      </c>
      <c r="E44664" t="s" s="9">
        <v>174700</v>
      </c>
    </row>
    <row r="44665">
      <c r="A44665" t="s" s="9">
        <v>94711</v>
      </c>
      <c r="C44665" t="s" s="9">
        <v>224700</v>
      </c>
      <c r="D44665" t="s" s="9">
        <v>134706</v>
      </c>
      <c r="E44665" t="s" s="9">
        <v>174701</v>
      </c>
    </row>
    <row r="44666">
      <c r="A44666" t="s" s="9">
        <v>94712</v>
      </c>
      <c r="C44666" t="s" s="9">
        <v>224701</v>
      </c>
      <c r="D44666" t="s" s="9">
        <v>134707</v>
      </c>
      <c r="E44666" t="s" s="9">
        <v>174702</v>
      </c>
    </row>
    <row r="44667">
      <c r="A44667" t="s" s="9">
        <v>94713</v>
      </c>
      <c r="C44667" t="s" s="9">
        <v>224702</v>
      </c>
      <c r="D44667" t="s" s="9">
        <v>134708</v>
      </c>
      <c r="E44667" t="s" s="9">
        <v>174703</v>
      </c>
    </row>
    <row r="44668">
      <c r="A44668" t="s" s="9">
        <v>94714</v>
      </c>
      <c r="C44668" t="s" s="9">
        <v>224703</v>
      </c>
      <c r="D44668" t="s" s="9">
        <v>134709</v>
      </c>
      <c r="E44668" t="s" s="9">
        <v>174704</v>
      </c>
    </row>
    <row r="44669">
      <c r="A44669" t="s" s="9">
        <v>94715</v>
      </c>
      <c r="C44669" t="s" s="9">
        <v>224704</v>
      </c>
      <c r="D44669" t="s" s="9">
        <v>134710</v>
      </c>
      <c r="E44669" t="s" s="9">
        <v>174705</v>
      </c>
    </row>
    <row r="44670">
      <c r="A44670" t="s" s="9">
        <v>94716</v>
      </c>
      <c r="C44670" t="s" s="9">
        <v>224705</v>
      </c>
      <c r="D44670" t="s" s="9">
        <v>134711</v>
      </c>
      <c r="E44670" t="s" s="9">
        <v>174706</v>
      </c>
    </row>
    <row r="44671">
      <c r="A44671" t="s" s="9">
        <v>94717</v>
      </c>
      <c r="C44671" t="s" s="9">
        <v>224706</v>
      </c>
      <c r="D44671" t="s" s="9">
        <v>134712</v>
      </c>
      <c r="E44671" t="s" s="9">
        <v>174707</v>
      </c>
    </row>
    <row r="44672">
      <c r="A44672" t="s" s="9">
        <v>94718</v>
      </c>
      <c r="C44672" t="s" s="9">
        <v>224707</v>
      </c>
      <c r="D44672" t="s" s="9">
        <v>134713</v>
      </c>
      <c r="E44672" t="s" s="9">
        <v>174708</v>
      </c>
    </row>
    <row r="44673">
      <c r="A44673" t="s" s="9">
        <v>94719</v>
      </c>
      <c r="C44673" t="s" s="9">
        <v>224708</v>
      </c>
      <c r="D44673" t="s" s="9">
        <v>134714</v>
      </c>
      <c r="E44673" t="s" s="9">
        <v>174709</v>
      </c>
    </row>
    <row r="44674">
      <c r="A44674" t="s" s="9">
        <v>94720</v>
      </c>
      <c r="C44674" t="s" s="9">
        <v>224709</v>
      </c>
      <c r="D44674" t="s" s="9">
        <v>134715</v>
      </c>
      <c r="E44674" t="s" s="9">
        <v>174710</v>
      </c>
    </row>
    <row r="44675">
      <c r="A44675" t="s" s="9">
        <v>94721</v>
      </c>
      <c r="C44675" t="s" s="9">
        <v>224710</v>
      </c>
      <c r="D44675" t="s" s="9">
        <v>134716</v>
      </c>
      <c r="E44675" t="s" s="9">
        <v>174711</v>
      </c>
    </row>
    <row r="44676">
      <c r="A44676" t="s" s="9">
        <v>94722</v>
      </c>
      <c r="C44676" t="s" s="9">
        <v>224711</v>
      </c>
      <c r="D44676" t="s" s="9">
        <v>134717</v>
      </c>
      <c r="E44676" t="s" s="9">
        <v>174712</v>
      </c>
    </row>
    <row r="44677">
      <c r="A44677" t="s" s="9">
        <v>94723</v>
      </c>
      <c r="C44677" t="s" s="9">
        <v>224712</v>
      </c>
      <c r="D44677" t="s" s="9">
        <v>134718</v>
      </c>
      <c r="E44677" t="s" s="9">
        <v>174713</v>
      </c>
    </row>
    <row r="44678">
      <c r="A44678" t="s" s="9">
        <v>94724</v>
      </c>
      <c r="C44678" t="s" s="9">
        <v>224713</v>
      </c>
      <c r="D44678" t="s" s="9">
        <v>134719</v>
      </c>
      <c r="E44678" t="s" s="9">
        <v>174714</v>
      </c>
    </row>
    <row r="44679">
      <c r="A44679" t="s" s="9">
        <v>94725</v>
      </c>
      <c r="C44679" t="s" s="9">
        <v>224714</v>
      </c>
      <c r="D44679" t="s" s="9">
        <v>134720</v>
      </c>
      <c r="E44679" t="s" s="9">
        <v>174715</v>
      </c>
    </row>
    <row r="44680">
      <c r="A44680" t="s" s="9">
        <v>94726</v>
      </c>
      <c r="C44680" t="s" s="9">
        <v>224715</v>
      </c>
      <c r="D44680" t="s" s="9">
        <v>134721</v>
      </c>
      <c r="E44680" t="s" s="9">
        <v>174716</v>
      </c>
    </row>
    <row r="44681">
      <c r="A44681" t="s" s="9">
        <v>94727</v>
      </c>
      <c r="C44681" t="s" s="9">
        <v>224716</v>
      </c>
      <c r="D44681" t="s" s="9">
        <v>134722</v>
      </c>
      <c r="E44681" t="s" s="9">
        <v>174717</v>
      </c>
    </row>
    <row r="44682">
      <c r="A44682" t="s" s="9">
        <v>94728</v>
      </c>
      <c r="C44682" t="s" s="9">
        <v>224717</v>
      </c>
      <c r="D44682" t="s" s="9">
        <v>134723</v>
      </c>
      <c r="E44682" t="s" s="9">
        <v>174718</v>
      </c>
    </row>
    <row r="44683">
      <c r="A44683" t="s" s="9">
        <v>94729</v>
      </c>
      <c r="C44683" t="s" s="9">
        <v>224718</v>
      </c>
      <c r="D44683" t="s" s="9">
        <v>134724</v>
      </c>
      <c r="E44683" t="s" s="9">
        <v>174719</v>
      </c>
    </row>
    <row r="44684">
      <c r="A44684" t="s" s="9">
        <v>94730</v>
      </c>
      <c r="C44684" t="s" s="9">
        <v>224719</v>
      </c>
      <c r="D44684" t="s" s="9">
        <v>134725</v>
      </c>
      <c r="E44684" t="s" s="9">
        <v>174720</v>
      </c>
    </row>
    <row r="44685">
      <c r="A44685" t="s" s="9">
        <v>94731</v>
      </c>
      <c r="C44685" t="s" s="9">
        <v>224720</v>
      </c>
      <c r="D44685" t="s" s="9">
        <v>134726</v>
      </c>
      <c r="E44685" t="s" s="9">
        <v>174721</v>
      </c>
    </row>
    <row r="44686">
      <c r="A44686" t="s" s="9">
        <v>94732</v>
      </c>
      <c r="C44686" t="s" s="9">
        <v>224721</v>
      </c>
      <c r="D44686" t="s" s="9">
        <v>134727</v>
      </c>
      <c r="E44686" t="s" s="9">
        <v>174722</v>
      </c>
    </row>
    <row r="44687">
      <c r="A44687" t="s" s="9">
        <v>94733</v>
      </c>
      <c r="C44687" t="s" s="9">
        <v>224722</v>
      </c>
      <c r="D44687" t="s" s="9">
        <v>134728</v>
      </c>
      <c r="E44687" t="s" s="9">
        <v>174723</v>
      </c>
    </row>
    <row r="44688">
      <c r="A44688" t="s" s="9">
        <v>94734</v>
      </c>
      <c r="C44688" t="s" s="9">
        <v>224723</v>
      </c>
      <c r="D44688" t="s" s="9">
        <v>134729</v>
      </c>
      <c r="E44688" t="s" s="9">
        <v>174724</v>
      </c>
    </row>
    <row r="44689">
      <c r="A44689" t="s" s="9">
        <v>94735</v>
      </c>
      <c r="C44689" t="s" s="9">
        <v>224724</v>
      </c>
      <c r="D44689" t="s" s="9">
        <v>134730</v>
      </c>
      <c r="E44689" t="s" s="9">
        <v>174725</v>
      </c>
    </row>
    <row r="44690">
      <c r="A44690" t="s" s="9">
        <v>94736</v>
      </c>
      <c r="C44690" t="s" s="9">
        <v>224725</v>
      </c>
      <c r="D44690" t="s" s="9">
        <v>134731</v>
      </c>
      <c r="E44690" t="s" s="9">
        <v>174726</v>
      </c>
    </row>
    <row r="44691">
      <c r="A44691" t="s" s="9">
        <v>94737</v>
      </c>
      <c r="C44691" t="s" s="9">
        <v>224726</v>
      </c>
      <c r="D44691" t="s" s="9">
        <v>134732</v>
      </c>
      <c r="E44691" t="s" s="9">
        <v>174727</v>
      </c>
    </row>
    <row r="44692">
      <c r="A44692" t="s" s="9">
        <v>94738</v>
      </c>
      <c r="C44692" t="s" s="9">
        <v>224727</v>
      </c>
      <c r="D44692" t="s" s="9">
        <v>134733</v>
      </c>
      <c r="E44692" t="s" s="9">
        <v>174728</v>
      </c>
    </row>
    <row r="44693">
      <c r="A44693" t="s" s="9">
        <v>94739</v>
      </c>
      <c r="C44693" t="s" s="9">
        <v>224728</v>
      </c>
      <c r="D44693" t="s" s="9">
        <v>134734</v>
      </c>
      <c r="E44693" t="s" s="9">
        <v>174729</v>
      </c>
    </row>
    <row r="44694">
      <c r="A44694" t="s" s="9">
        <v>94740</v>
      </c>
      <c r="C44694" t="s" s="9">
        <v>224729</v>
      </c>
      <c r="D44694" t="s" s="9">
        <v>134735</v>
      </c>
      <c r="E44694" t="s" s="9">
        <v>174730</v>
      </c>
    </row>
    <row r="44695">
      <c r="A44695" t="s" s="9">
        <v>94741</v>
      </c>
      <c r="C44695" t="s" s="9">
        <v>224730</v>
      </c>
      <c r="D44695" t="s" s="9">
        <v>134736</v>
      </c>
      <c r="E44695" t="s" s="9">
        <v>174731</v>
      </c>
    </row>
    <row r="44696">
      <c r="A44696" t="s" s="9">
        <v>94742</v>
      </c>
      <c r="C44696" t="s" s="9">
        <v>224731</v>
      </c>
      <c r="D44696" t="s" s="9">
        <v>134737</v>
      </c>
      <c r="E44696" t="s" s="9">
        <v>174732</v>
      </c>
    </row>
    <row r="44697">
      <c r="A44697" t="s" s="9">
        <v>94743</v>
      </c>
      <c r="C44697" t="s" s="9">
        <v>224732</v>
      </c>
      <c r="D44697" t="s" s="9">
        <v>134738</v>
      </c>
      <c r="E44697" t="s" s="9">
        <v>174733</v>
      </c>
    </row>
    <row r="44698">
      <c r="A44698" t="s" s="9">
        <v>94744</v>
      </c>
      <c r="C44698" t="s" s="9">
        <v>224733</v>
      </c>
      <c r="D44698" t="s" s="9">
        <v>134739</v>
      </c>
      <c r="E44698" t="s" s="9">
        <v>174734</v>
      </c>
    </row>
    <row r="44699">
      <c r="A44699" t="s" s="9">
        <v>94745</v>
      </c>
      <c r="C44699" t="s" s="9">
        <v>224734</v>
      </c>
      <c r="D44699" t="s" s="9">
        <v>134740</v>
      </c>
      <c r="E44699" t="s" s="9">
        <v>174735</v>
      </c>
    </row>
    <row r="44700">
      <c r="A44700" t="s" s="9">
        <v>94746</v>
      </c>
      <c r="C44700" t="s" s="9">
        <v>224735</v>
      </c>
      <c r="D44700" t="s" s="9">
        <v>134741</v>
      </c>
      <c r="E44700" t="s" s="9">
        <v>174736</v>
      </c>
    </row>
    <row r="44701">
      <c r="A44701" t="s" s="9">
        <v>94747</v>
      </c>
      <c r="C44701" t="s" s="9">
        <v>224736</v>
      </c>
      <c r="D44701" t="s" s="9">
        <v>134742</v>
      </c>
      <c r="E44701" t="s" s="9">
        <v>174737</v>
      </c>
    </row>
    <row r="44702">
      <c r="A44702" t="s" s="9">
        <v>94748</v>
      </c>
      <c r="C44702" t="s" s="9">
        <v>224737</v>
      </c>
      <c r="D44702" t="s" s="9">
        <v>134743</v>
      </c>
      <c r="E44702" t="s" s="9">
        <v>174738</v>
      </c>
    </row>
    <row r="44703">
      <c r="A44703" t="s" s="9">
        <v>94749</v>
      </c>
      <c r="C44703" t="s" s="9">
        <v>224738</v>
      </c>
      <c r="D44703" t="s" s="9">
        <v>134744</v>
      </c>
      <c r="E44703" t="s" s="9">
        <v>174739</v>
      </c>
    </row>
    <row r="44704">
      <c r="A44704" t="s" s="9">
        <v>94750</v>
      </c>
      <c r="C44704" t="s" s="9">
        <v>224739</v>
      </c>
      <c r="D44704" t="s" s="9">
        <v>134745</v>
      </c>
      <c r="E44704" t="s" s="9">
        <v>174740</v>
      </c>
    </row>
    <row r="44705">
      <c r="A44705" t="s" s="9">
        <v>94751</v>
      </c>
      <c r="C44705" t="s" s="9">
        <v>224740</v>
      </c>
      <c r="D44705" t="s" s="9">
        <v>134746</v>
      </c>
      <c r="E44705" t="s" s="9">
        <v>174741</v>
      </c>
    </row>
    <row r="44706">
      <c r="A44706" t="s" s="9">
        <v>94752</v>
      </c>
      <c r="C44706" t="s" s="9">
        <v>224741</v>
      </c>
      <c r="D44706" t="s" s="9">
        <v>134747</v>
      </c>
      <c r="E44706" t="s" s="9">
        <v>174742</v>
      </c>
    </row>
    <row r="44707">
      <c r="A44707" t="s" s="9">
        <v>94753</v>
      </c>
      <c r="C44707" t="s" s="9">
        <v>224742</v>
      </c>
      <c r="D44707" t="s" s="9">
        <v>134748</v>
      </c>
      <c r="E44707" t="s" s="9">
        <v>174743</v>
      </c>
    </row>
    <row r="44708">
      <c r="A44708" t="s" s="9">
        <v>94754</v>
      </c>
      <c r="C44708" t="s" s="9">
        <v>224743</v>
      </c>
      <c r="D44708" t="s" s="9">
        <v>134749</v>
      </c>
      <c r="E44708" t="s" s="9">
        <v>174744</v>
      </c>
    </row>
    <row r="44709">
      <c r="A44709" t="s" s="9">
        <v>94755</v>
      </c>
      <c r="C44709" t="s" s="9">
        <v>224744</v>
      </c>
      <c r="D44709" t="s" s="9">
        <v>134750</v>
      </c>
      <c r="E44709" t="s" s="9">
        <v>174745</v>
      </c>
    </row>
    <row r="44710">
      <c r="A44710" t="s" s="9">
        <v>94756</v>
      </c>
      <c r="C44710" t="s" s="9">
        <v>224745</v>
      </c>
      <c r="D44710" t="s" s="9">
        <v>134751</v>
      </c>
      <c r="E44710" t="s" s="9">
        <v>174746</v>
      </c>
    </row>
    <row r="44711">
      <c r="A44711" t="s" s="9">
        <v>94757</v>
      </c>
      <c r="C44711" t="s" s="9">
        <v>224746</v>
      </c>
      <c r="D44711" t="s" s="9">
        <v>134752</v>
      </c>
      <c r="E44711" t="s" s="9">
        <v>174747</v>
      </c>
    </row>
    <row r="44712">
      <c r="A44712" t="s" s="9">
        <v>94758</v>
      </c>
      <c r="C44712" t="s" s="9">
        <v>224747</v>
      </c>
      <c r="D44712" t="s" s="9">
        <v>134753</v>
      </c>
      <c r="E44712" t="s" s="9">
        <v>174748</v>
      </c>
    </row>
    <row r="44713">
      <c r="A44713" t="s" s="9">
        <v>94759</v>
      </c>
      <c r="C44713" t="s" s="9">
        <v>224748</v>
      </c>
      <c r="D44713" t="s" s="9">
        <v>134754</v>
      </c>
      <c r="E44713" t="s" s="9">
        <v>174749</v>
      </c>
    </row>
    <row r="44714">
      <c r="A44714" t="s" s="9">
        <v>94760</v>
      </c>
      <c r="C44714" t="s" s="9">
        <v>224749</v>
      </c>
      <c r="D44714" t="s" s="9">
        <v>134755</v>
      </c>
      <c r="E44714" t="s" s="9">
        <v>174750</v>
      </c>
    </row>
    <row r="44715">
      <c r="A44715" t="s" s="9">
        <v>94761</v>
      </c>
      <c r="C44715" t="s" s="9">
        <v>224750</v>
      </c>
      <c r="D44715" t="s" s="9">
        <v>134756</v>
      </c>
      <c r="E44715" t="s" s="9">
        <v>174751</v>
      </c>
    </row>
    <row r="44716">
      <c r="A44716" t="s" s="9">
        <v>94762</v>
      </c>
      <c r="C44716" t="s" s="9">
        <v>224751</v>
      </c>
      <c r="D44716" t="s" s="9">
        <v>134757</v>
      </c>
      <c r="E44716" t="s" s="9">
        <v>174752</v>
      </c>
    </row>
    <row r="44717">
      <c r="A44717" t="s" s="9">
        <v>94763</v>
      </c>
      <c r="C44717" t="s" s="9">
        <v>224752</v>
      </c>
      <c r="D44717" t="s" s="9">
        <v>134758</v>
      </c>
      <c r="E44717" t="s" s="9">
        <v>174753</v>
      </c>
    </row>
    <row r="44718">
      <c r="A44718" t="s" s="9">
        <v>94764</v>
      </c>
      <c r="C44718" t="s" s="9">
        <v>224753</v>
      </c>
      <c r="D44718" t="s" s="9">
        <v>134759</v>
      </c>
      <c r="E44718" t="s" s="9">
        <v>174754</v>
      </c>
    </row>
    <row r="44719">
      <c r="A44719" t="s" s="9">
        <v>94765</v>
      </c>
      <c r="C44719" t="s" s="9">
        <v>224754</v>
      </c>
      <c r="D44719" t="s" s="9">
        <v>134760</v>
      </c>
      <c r="E44719" t="s" s="9">
        <v>174755</v>
      </c>
    </row>
    <row r="44720">
      <c r="A44720" t="s" s="9">
        <v>94766</v>
      </c>
      <c r="C44720" t="s" s="9">
        <v>224755</v>
      </c>
      <c r="D44720" t="s" s="9">
        <v>134761</v>
      </c>
      <c r="E44720" t="s" s="9">
        <v>174756</v>
      </c>
    </row>
    <row r="44721">
      <c r="A44721" t="s" s="9">
        <v>94767</v>
      </c>
      <c r="C44721" t="s" s="9">
        <v>224756</v>
      </c>
      <c r="D44721" t="s" s="9">
        <v>134762</v>
      </c>
      <c r="E44721" t="s" s="9">
        <v>174757</v>
      </c>
    </row>
    <row r="44722">
      <c r="A44722" t="s" s="9">
        <v>94768</v>
      </c>
      <c r="C44722" t="s" s="9">
        <v>224757</v>
      </c>
      <c r="D44722" t="s" s="9">
        <v>134763</v>
      </c>
      <c r="E44722" t="s" s="9">
        <v>174758</v>
      </c>
    </row>
    <row r="44723">
      <c r="A44723" t="s" s="9">
        <v>94769</v>
      </c>
      <c r="C44723" t="s" s="9">
        <v>224758</v>
      </c>
      <c r="D44723" t="s" s="9">
        <v>134764</v>
      </c>
      <c r="E44723" t="s" s="9">
        <v>174759</v>
      </c>
    </row>
    <row r="44724">
      <c r="A44724" t="s" s="9">
        <v>94770</v>
      </c>
      <c r="C44724" t="s" s="9">
        <v>224759</v>
      </c>
      <c r="D44724" t="s" s="9">
        <v>134765</v>
      </c>
      <c r="E44724" t="s" s="9">
        <v>174760</v>
      </c>
    </row>
    <row r="44725">
      <c r="A44725" t="s" s="9">
        <v>94771</v>
      </c>
      <c r="C44725" t="s" s="9">
        <v>224760</v>
      </c>
      <c r="D44725" t="s" s="9">
        <v>134766</v>
      </c>
      <c r="E44725" t="s" s="9">
        <v>174761</v>
      </c>
    </row>
    <row r="44726">
      <c r="A44726" t="s" s="9">
        <v>94772</v>
      </c>
      <c r="C44726" t="s" s="9">
        <v>224761</v>
      </c>
      <c r="D44726" t="s" s="9">
        <v>134767</v>
      </c>
      <c r="E44726" t="s" s="9">
        <v>174762</v>
      </c>
    </row>
    <row r="44727">
      <c r="A44727" t="s" s="9">
        <v>94773</v>
      </c>
      <c r="C44727" t="s" s="9">
        <v>224762</v>
      </c>
      <c r="D44727" t="s" s="9">
        <v>134768</v>
      </c>
      <c r="E44727" t="s" s="9">
        <v>174763</v>
      </c>
    </row>
    <row r="44728">
      <c r="A44728" t="s" s="9">
        <v>94774</v>
      </c>
      <c r="C44728" t="s" s="9">
        <v>224763</v>
      </c>
      <c r="D44728" t="s" s="9">
        <v>134769</v>
      </c>
      <c r="E44728" t="s" s="9">
        <v>174764</v>
      </c>
    </row>
    <row r="44729">
      <c r="A44729" t="s" s="9">
        <v>94775</v>
      </c>
      <c r="C44729" t="s" s="9">
        <v>224764</v>
      </c>
      <c r="D44729" t="s" s="9">
        <v>134770</v>
      </c>
      <c r="E44729" t="s" s="9">
        <v>174765</v>
      </c>
    </row>
    <row r="44730">
      <c r="A44730" t="s" s="9">
        <v>94776</v>
      </c>
      <c r="C44730" t="s" s="9">
        <v>224765</v>
      </c>
      <c r="D44730" t="s" s="9">
        <v>134771</v>
      </c>
      <c r="E44730" t="s" s="9">
        <v>174766</v>
      </c>
    </row>
    <row r="44731">
      <c r="A44731" t="s" s="9">
        <v>94777</v>
      </c>
      <c r="C44731" t="s" s="9">
        <v>224766</v>
      </c>
      <c r="D44731" t="s" s="9">
        <v>134772</v>
      </c>
      <c r="E44731" t="s" s="9">
        <v>174767</v>
      </c>
    </row>
    <row r="44732">
      <c r="A44732" t="s" s="9">
        <v>94778</v>
      </c>
      <c r="C44732" t="s" s="9">
        <v>224767</v>
      </c>
      <c r="D44732" t="s" s="9">
        <v>134773</v>
      </c>
      <c r="E44732" t="s" s="9">
        <v>174768</v>
      </c>
    </row>
    <row r="44733">
      <c r="A44733" t="s" s="9">
        <v>94779</v>
      </c>
      <c r="C44733" t="s" s="9">
        <v>224768</v>
      </c>
      <c r="D44733" t="s" s="9">
        <v>134774</v>
      </c>
      <c r="E44733" t="s" s="9">
        <v>174769</v>
      </c>
    </row>
    <row r="44734">
      <c r="A44734" t="s" s="9">
        <v>94780</v>
      </c>
      <c r="C44734" t="s" s="9">
        <v>224769</v>
      </c>
      <c r="D44734" t="s" s="9">
        <v>134775</v>
      </c>
      <c r="E44734" t="s" s="9">
        <v>174770</v>
      </c>
    </row>
    <row r="44735">
      <c r="A44735" t="s" s="9">
        <v>94781</v>
      </c>
      <c r="C44735" t="s" s="9">
        <v>224770</v>
      </c>
      <c r="D44735" t="s" s="9">
        <v>134776</v>
      </c>
      <c r="E44735" t="s" s="9">
        <v>174771</v>
      </c>
    </row>
    <row r="44736">
      <c r="A44736" t="s" s="9">
        <v>94782</v>
      </c>
      <c r="C44736" t="s" s="9">
        <v>224771</v>
      </c>
      <c r="D44736" t="s" s="9">
        <v>134777</v>
      </c>
      <c r="E44736" t="s" s="9">
        <v>174772</v>
      </c>
    </row>
    <row r="44737">
      <c r="A44737" t="s" s="9">
        <v>94783</v>
      </c>
      <c r="C44737" t="s" s="9">
        <v>224772</v>
      </c>
      <c r="D44737" t="s" s="9">
        <v>134778</v>
      </c>
      <c r="E44737" t="s" s="9">
        <v>174773</v>
      </c>
    </row>
    <row r="44738">
      <c r="A44738" t="s" s="9">
        <v>94784</v>
      </c>
      <c r="C44738" t="s" s="9">
        <v>224773</v>
      </c>
      <c r="D44738" t="s" s="9">
        <v>134779</v>
      </c>
      <c r="E44738" t="s" s="9">
        <v>174774</v>
      </c>
    </row>
    <row r="44739">
      <c r="A44739" t="s" s="9">
        <v>94785</v>
      </c>
      <c r="C44739" t="s" s="9">
        <v>224774</v>
      </c>
      <c r="D44739" t="s" s="9">
        <v>134780</v>
      </c>
      <c r="E44739" t="s" s="9">
        <v>174775</v>
      </c>
    </row>
    <row r="44740">
      <c r="A44740" t="s" s="9">
        <v>94786</v>
      </c>
      <c r="C44740" t="s" s="9">
        <v>224775</v>
      </c>
      <c r="D44740" t="s" s="9">
        <v>134781</v>
      </c>
      <c r="E44740" t="s" s="9">
        <v>174776</v>
      </c>
    </row>
    <row r="44741">
      <c r="A44741" t="s" s="9">
        <v>94787</v>
      </c>
      <c r="C44741" t="s" s="9">
        <v>224776</v>
      </c>
      <c r="D44741" t="s" s="9">
        <v>134782</v>
      </c>
      <c r="E44741" t="s" s="9">
        <v>174777</v>
      </c>
    </row>
    <row r="44742">
      <c r="A44742" t="s" s="9">
        <v>94788</v>
      </c>
      <c r="C44742" t="s" s="9">
        <v>224777</v>
      </c>
      <c r="D44742" t="s" s="9">
        <v>134783</v>
      </c>
      <c r="E44742" t="s" s="9">
        <v>174778</v>
      </c>
    </row>
    <row r="44743">
      <c r="A44743" t="s" s="9">
        <v>94789</v>
      </c>
      <c r="C44743" t="s" s="9">
        <v>224778</v>
      </c>
      <c r="D44743" t="s" s="9">
        <v>134784</v>
      </c>
      <c r="E44743" t="s" s="9">
        <v>174779</v>
      </c>
    </row>
    <row r="44744">
      <c r="A44744" t="s" s="9">
        <v>94790</v>
      </c>
      <c r="C44744" t="s" s="9">
        <v>224779</v>
      </c>
      <c r="D44744" t="s" s="9">
        <v>134785</v>
      </c>
      <c r="E44744" t="s" s="9">
        <v>174780</v>
      </c>
    </row>
    <row r="44745">
      <c r="A44745" t="s" s="9">
        <v>94791</v>
      </c>
      <c r="C44745" t="s" s="9">
        <v>224780</v>
      </c>
      <c r="D44745" t="s" s="9">
        <v>134786</v>
      </c>
      <c r="E44745" t="s" s="9">
        <v>174781</v>
      </c>
    </row>
    <row r="44746">
      <c r="A44746" t="s" s="9">
        <v>94792</v>
      </c>
      <c r="C44746" t="s" s="9">
        <v>224781</v>
      </c>
      <c r="D44746" t="s" s="9">
        <v>134787</v>
      </c>
      <c r="E44746" t="s" s="9">
        <v>174782</v>
      </c>
    </row>
    <row r="44747">
      <c r="A44747" t="s" s="9">
        <v>94793</v>
      </c>
      <c r="C44747" t="s" s="9">
        <v>224782</v>
      </c>
      <c r="D44747" t="s" s="9">
        <v>134788</v>
      </c>
      <c r="E44747" t="s" s="9">
        <v>174783</v>
      </c>
    </row>
    <row r="44748">
      <c r="A44748" t="s" s="9">
        <v>94794</v>
      </c>
      <c r="C44748" t="s" s="9">
        <v>224783</v>
      </c>
      <c r="D44748" t="s" s="9">
        <v>134789</v>
      </c>
      <c r="E44748" t="s" s="9">
        <v>174784</v>
      </c>
    </row>
    <row r="44749">
      <c r="A44749" t="s" s="9">
        <v>94795</v>
      </c>
      <c r="C44749" t="s" s="9">
        <v>224784</v>
      </c>
      <c r="D44749" t="s" s="9">
        <v>134790</v>
      </c>
      <c r="E44749" t="s" s="9">
        <v>174785</v>
      </c>
    </row>
    <row r="44750">
      <c r="A44750" t="s" s="9">
        <v>94796</v>
      </c>
      <c r="C44750" t="s" s="9">
        <v>224785</v>
      </c>
      <c r="D44750" t="s" s="9">
        <v>134791</v>
      </c>
      <c r="E44750" t="s" s="9">
        <v>174786</v>
      </c>
    </row>
    <row r="44751">
      <c r="A44751" t="s" s="9">
        <v>94797</v>
      </c>
      <c r="C44751" t="s" s="9">
        <v>224786</v>
      </c>
      <c r="D44751" t="s" s="9">
        <v>134792</v>
      </c>
      <c r="E44751" t="s" s="9">
        <v>174787</v>
      </c>
    </row>
    <row r="44752">
      <c r="A44752" t="s" s="9">
        <v>94798</v>
      </c>
      <c r="C44752" t="s" s="9">
        <v>224787</v>
      </c>
      <c r="D44752" t="s" s="9">
        <v>134793</v>
      </c>
      <c r="E44752" t="s" s="9">
        <v>174788</v>
      </c>
    </row>
    <row r="44753">
      <c r="A44753" t="s" s="9">
        <v>94799</v>
      </c>
      <c r="C44753" t="s" s="9">
        <v>224788</v>
      </c>
      <c r="D44753" t="s" s="9">
        <v>134794</v>
      </c>
      <c r="E44753" t="s" s="9">
        <v>174789</v>
      </c>
    </row>
    <row r="44754">
      <c r="A44754" t="s" s="9">
        <v>94800</v>
      </c>
      <c r="C44754" t="s" s="9">
        <v>224789</v>
      </c>
      <c r="D44754" t="s" s="9">
        <v>134795</v>
      </c>
      <c r="E44754" t="s" s="9">
        <v>174790</v>
      </c>
    </row>
    <row r="44755">
      <c r="A44755" t="s" s="9">
        <v>94801</v>
      </c>
      <c r="C44755" t="s" s="9">
        <v>224790</v>
      </c>
      <c r="D44755" t="s" s="9">
        <v>134796</v>
      </c>
      <c r="E44755" t="s" s="9">
        <v>174791</v>
      </c>
    </row>
    <row r="44756">
      <c r="A44756" t="s" s="9">
        <v>94802</v>
      </c>
      <c r="C44756" t="s" s="9">
        <v>224791</v>
      </c>
      <c r="D44756" t="s" s="9">
        <v>134797</v>
      </c>
      <c r="E44756" t="s" s="9">
        <v>174792</v>
      </c>
    </row>
    <row r="44757">
      <c r="A44757" t="s" s="9">
        <v>94803</v>
      </c>
      <c r="C44757" t="s" s="9">
        <v>224792</v>
      </c>
      <c r="D44757" t="s" s="9">
        <v>134798</v>
      </c>
      <c r="E44757" t="s" s="9">
        <v>174793</v>
      </c>
    </row>
    <row r="44758">
      <c r="A44758" t="s" s="9">
        <v>94804</v>
      </c>
      <c r="C44758" t="s" s="9">
        <v>224793</v>
      </c>
      <c r="D44758" t="s" s="9">
        <v>134799</v>
      </c>
      <c r="E44758" t="s" s="9">
        <v>174794</v>
      </c>
    </row>
    <row r="44759">
      <c r="A44759" t="s" s="9">
        <v>94805</v>
      </c>
      <c r="C44759" t="s" s="9">
        <v>224794</v>
      </c>
      <c r="D44759" t="s" s="9">
        <v>134800</v>
      </c>
      <c r="E44759" t="s" s="9">
        <v>174795</v>
      </c>
    </row>
    <row r="44760">
      <c r="A44760" t="s" s="9">
        <v>94806</v>
      </c>
      <c r="C44760" t="s" s="9">
        <v>224795</v>
      </c>
      <c r="D44760" t="s" s="9">
        <v>134801</v>
      </c>
      <c r="E44760" t="s" s="9">
        <v>174796</v>
      </c>
    </row>
    <row r="44761">
      <c r="A44761" t="s" s="9">
        <v>94807</v>
      </c>
      <c r="C44761" t="s" s="9">
        <v>224796</v>
      </c>
      <c r="D44761" t="s" s="9">
        <v>134802</v>
      </c>
      <c r="E44761" t="s" s="9">
        <v>174797</v>
      </c>
    </row>
    <row r="44762">
      <c r="A44762" t="s" s="9">
        <v>94808</v>
      </c>
      <c r="C44762" t="s" s="9">
        <v>224797</v>
      </c>
      <c r="D44762" t="s" s="9">
        <v>134803</v>
      </c>
      <c r="E44762" t="s" s="9">
        <v>174798</v>
      </c>
    </row>
    <row r="44763">
      <c r="A44763" t="s" s="9">
        <v>94809</v>
      </c>
      <c r="C44763" t="s" s="9">
        <v>224798</v>
      </c>
      <c r="D44763" t="s" s="9">
        <v>134804</v>
      </c>
      <c r="E44763" t="s" s="9">
        <v>174799</v>
      </c>
    </row>
    <row r="44764">
      <c r="A44764" t="s" s="9">
        <v>94810</v>
      </c>
      <c r="C44764" t="s" s="9">
        <v>224799</v>
      </c>
      <c r="D44764" t="s" s="9">
        <v>134805</v>
      </c>
      <c r="E44764" t="s" s="9">
        <v>174800</v>
      </c>
    </row>
    <row r="44765">
      <c r="A44765" t="s" s="9">
        <v>94811</v>
      </c>
      <c r="C44765" t="s" s="9">
        <v>224800</v>
      </c>
      <c r="D44765" t="s" s="9">
        <v>134806</v>
      </c>
      <c r="E44765" t="s" s="9">
        <v>174801</v>
      </c>
    </row>
    <row r="44766">
      <c r="A44766" t="s" s="9">
        <v>94812</v>
      </c>
      <c r="C44766" t="s" s="9">
        <v>224801</v>
      </c>
      <c r="D44766" t="s" s="9">
        <v>134807</v>
      </c>
      <c r="E44766" t="s" s="9">
        <v>174802</v>
      </c>
    </row>
    <row r="44767">
      <c r="A44767" t="s" s="9">
        <v>94813</v>
      </c>
      <c r="C44767" t="s" s="9">
        <v>224802</v>
      </c>
      <c r="D44767" t="s" s="9">
        <v>134808</v>
      </c>
      <c r="E44767" t="s" s="9">
        <v>174803</v>
      </c>
    </row>
    <row r="44768">
      <c r="A44768" t="s" s="9">
        <v>94814</v>
      </c>
      <c r="C44768" t="s" s="9">
        <v>224803</v>
      </c>
      <c r="D44768" t="s" s="9">
        <v>134809</v>
      </c>
      <c r="E44768" t="s" s="9">
        <v>174804</v>
      </c>
    </row>
    <row r="44769">
      <c r="A44769" t="s" s="9">
        <v>94815</v>
      </c>
      <c r="C44769" t="s" s="9">
        <v>224804</v>
      </c>
      <c r="D44769" t="s" s="9">
        <v>134810</v>
      </c>
      <c r="E44769" t="s" s="9">
        <v>174805</v>
      </c>
    </row>
    <row r="44770">
      <c r="A44770" t="s" s="9">
        <v>94816</v>
      </c>
      <c r="C44770" t="s" s="9">
        <v>224805</v>
      </c>
      <c r="D44770" t="s" s="9">
        <v>134811</v>
      </c>
      <c r="E44770" t="s" s="9">
        <v>174806</v>
      </c>
    </row>
    <row r="44771">
      <c r="A44771" t="s" s="9">
        <v>94817</v>
      </c>
      <c r="C44771" t="s" s="9">
        <v>224806</v>
      </c>
      <c r="D44771" t="s" s="9">
        <v>134812</v>
      </c>
      <c r="E44771" t="s" s="9">
        <v>174807</v>
      </c>
    </row>
    <row r="44772">
      <c r="A44772" t="s" s="9">
        <v>94818</v>
      </c>
      <c r="C44772" t="s" s="9">
        <v>224807</v>
      </c>
      <c r="D44772" t="s" s="9">
        <v>134813</v>
      </c>
      <c r="E44772" t="s" s="9">
        <v>174808</v>
      </c>
    </row>
    <row r="44773">
      <c r="A44773" t="s" s="9">
        <v>94819</v>
      </c>
      <c r="C44773" t="s" s="9">
        <v>224808</v>
      </c>
      <c r="D44773" t="s" s="9">
        <v>134814</v>
      </c>
      <c r="E44773" t="s" s="9">
        <v>174809</v>
      </c>
    </row>
    <row r="44774">
      <c r="A44774" t="s" s="9">
        <v>94820</v>
      </c>
      <c r="C44774" t="s" s="9">
        <v>224809</v>
      </c>
      <c r="D44774" t="s" s="9">
        <v>134815</v>
      </c>
      <c r="E44774" t="s" s="9">
        <v>174810</v>
      </c>
    </row>
    <row r="44775">
      <c r="A44775" t="s" s="9">
        <v>94821</v>
      </c>
      <c r="C44775" t="s" s="9">
        <v>224810</v>
      </c>
      <c r="D44775" t="s" s="9">
        <v>134816</v>
      </c>
      <c r="E44775" t="s" s="9">
        <v>174811</v>
      </c>
    </row>
    <row r="44776">
      <c r="A44776" t="s" s="9">
        <v>94822</v>
      </c>
      <c r="C44776" t="s" s="9">
        <v>224811</v>
      </c>
      <c r="D44776" t="s" s="9">
        <v>134817</v>
      </c>
      <c r="E44776" t="s" s="9">
        <v>174812</v>
      </c>
    </row>
    <row r="44777">
      <c r="A44777" t="s" s="9">
        <v>94823</v>
      </c>
      <c r="C44777" t="s" s="9">
        <v>224812</v>
      </c>
      <c r="D44777" t="s" s="9">
        <v>134818</v>
      </c>
      <c r="E44777" t="s" s="9">
        <v>174813</v>
      </c>
    </row>
    <row r="44778">
      <c r="A44778" t="s" s="9">
        <v>94824</v>
      </c>
      <c r="C44778" t="s" s="9">
        <v>224813</v>
      </c>
      <c r="D44778" t="s" s="9">
        <v>134819</v>
      </c>
      <c r="E44778" t="s" s="9">
        <v>174814</v>
      </c>
    </row>
    <row r="44779">
      <c r="A44779" t="s" s="9">
        <v>94825</v>
      </c>
      <c r="C44779" t="s" s="9">
        <v>224814</v>
      </c>
      <c r="D44779" t="s" s="9">
        <v>134820</v>
      </c>
      <c r="E44779" t="s" s="9">
        <v>174815</v>
      </c>
    </row>
    <row r="44780">
      <c r="A44780" t="s" s="9">
        <v>94826</v>
      </c>
      <c r="C44780" t="s" s="9">
        <v>224815</v>
      </c>
      <c r="D44780" t="s" s="9">
        <v>134821</v>
      </c>
      <c r="E44780" t="s" s="9">
        <v>174816</v>
      </c>
    </row>
    <row r="44781">
      <c r="A44781" t="s" s="9">
        <v>94827</v>
      </c>
      <c r="C44781" t="s" s="9">
        <v>224816</v>
      </c>
      <c r="D44781" t="s" s="9">
        <v>134822</v>
      </c>
      <c r="E44781" t="s" s="9">
        <v>174817</v>
      </c>
    </row>
    <row r="44782">
      <c r="A44782" t="s" s="9">
        <v>94828</v>
      </c>
      <c r="C44782" t="s" s="9">
        <v>224817</v>
      </c>
      <c r="D44782" t="s" s="9">
        <v>134823</v>
      </c>
      <c r="E44782" t="s" s="9">
        <v>174818</v>
      </c>
    </row>
    <row r="44783">
      <c r="A44783" t="s" s="9">
        <v>94829</v>
      </c>
      <c r="C44783" t="s" s="9">
        <v>224818</v>
      </c>
      <c r="D44783" t="s" s="9">
        <v>134824</v>
      </c>
      <c r="E44783" t="s" s="9">
        <v>174819</v>
      </c>
    </row>
    <row r="44784">
      <c r="A44784" t="s" s="9">
        <v>94830</v>
      </c>
      <c r="C44784" t="s" s="9">
        <v>224819</v>
      </c>
      <c r="D44784" t="s" s="9">
        <v>134825</v>
      </c>
      <c r="E44784" t="s" s="9">
        <v>174820</v>
      </c>
    </row>
    <row r="44785">
      <c r="A44785" t="s" s="9">
        <v>94831</v>
      </c>
      <c r="C44785" t="s" s="9">
        <v>224820</v>
      </c>
      <c r="D44785" t="s" s="9">
        <v>134826</v>
      </c>
      <c r="E44785" t="s" s="9">
        <v>174821</v>
      </c>
    </row>
    <row r="44786">
      <c r="A44786" t="s" s="9">
        <v>94832</v>
      </c>
      <c r="C44786" t="s" s="9">
        <v>224821</v>
      </c>
      <c r="D44786" t="s" s="9">
        <v>134827</v>
      </c>
      <c r="E44786" t="s" s="9">
        <v>174822</v>
      </c>
    </row>
    <row r="44787">
      <c r="A44787" t="s" s="9">
        <v>94833</v>
      </c>
      <c r="C44787" t="s" s="9">
        <v>224822</v>
      </c>
      <c r="D44787" t="s" s="9">
        <v>134828</v>
      </c>
      <c r="E44787" t="s" s="9">
        <v>174823</v>
      </c>
    </row>
    <row r="44788">
      <c r="A44788" t="s" s="9">
        <v>94834</v>
      </c>
      <c r="C44788" t="s" s="9">
        <v>224823</v>
      </c>
      <c r="D44788" t="s" s="9">
        <v>134829</v>
      </c>
      <c r="E44788" t="s" s="9">
        <v>174824</v>
      </c>
    </row>
    <row r="44789">
      <c r="A44789" t="s" s="9">
        <v>94835</v>
      </c>
      <c r="C44789" t="s" s="9">
        <v>224824</v>
      </c>
      <c r="D44789" t="s" s="9">
        <v>134830</v>
      </c>
      <c r="E44789" t="s" s="9">
        <v>174825</v>
      </c>
    </row>
    <row r="44790">
      <c r="A44790" t="s" s="9">
        <v>94836</v>
      </c>
      <c r="C44790" t="s" s="9">
        <v>224825</v>
      </c>
      <c r="D44790" t="s" s="9">
        <v>134831</v>
      </c>
      <c r="E44790" t="s" s="9">
        <v>174826</v>
      </c>
    </row>
    <row r="44791">
      <c r="A44791" t="s" s="9">
        <v>94837</v>
      </c>
      <c r="C44791" t="s" s="9">
        <v>224826</v>
      </c>
      <c r="D44791" t="s" s="9">
        <v>134832</v>
      </c>
      <c r="E44791" t="s" s="9">
        <v>174827</v>
      </c>
    </row>
    <row r="44792">
      <c r="A44792" t="s" s="9">
        <v>94838</v>
      </c>
      <c r="C44792" t="s" s="9">
        <v>224827</v>
      </c>
      <c r="D44792" t="s" s="9">
        <v>134833</v>
      </c>
      <c r="E44792" t="s" s="9">
        <v>174828</v>
      </c>
    </row>
    <row r="44793">
      <c r="A44793" t="s" s="9">
        <v>94839</v>
      </c>
      <c r="C44793" t="s" s="9">
        <v>224828</v>
      </c>
      <c r="D44793" t="s" s="9">
        <v>134834</v>
      </c>
      <c r="E44793" t="s" s="9">
        <v>174829</v>
      </c>
    </row>
    <row r="44794">
      <c r="A44794" t="s" s="9">
        <v>94840</v>
      </c>
      <c r="C44794" t="s" s="9">
        <v>224829</v>
      </c>
      <c r="D44794" t="s" s="9">
        <v>134835</v>
      </c>
      <c r="E44794" t="s" s="9">
        <v>174830</v>
      </c>
    </row>
    <row r="44795">
      <c r="A44795" t="s" s="9">
        <v>94841</v>
      </c>
      <c r="C44795" t="s" s="9">
        <v>224830</v>
      </c>
      <c r="D44795" t="s" s="9">
        <v>134836</v>
      </c>
      <c r="E44795" t="s" s="9">
        <v>174831</v>
      </c>
    </row>
    <row r="44796">
      <c r="A44796" t="s" s="9">
        <v>94842</v>
      </c>
      <c r="C44796" t="s" s="9">
        <v>224831</v>
      </c>
      <c r="D44796" t="s" s="9">
        <v>134837</v>
      </c>
      <c r="E44796" t="s" s="9">
        <v>174832</v>
      </c>
    </row>
    <row r="44797">
      <c r="A44797" t="s" s="9">
        <v>94843</v>
      </c>
      <c r="C44797" t="s" s="9">
        <v>224832</v>
      </c>
      <c r="D44797" t="s" s="9">
        <v>134838</v>
      </c>
      <c r="E44797" t="s" s="9">
        <v>174833</v>
      </c>
    </row>
    <row r="44798">
      <c r="A44798" t="s" s="9">
        <v>94844</v>
      </c>
      <c r="C44798" t="s" s="9">
        <v>224833</v>
      </c>
      <c r="D44798" t="s" s="9">
        <v>134839</v>
      </c>
      <c r="E44798" t="s" s="9">
        <v>174834</v>
      </c>
    </row>
    <row r="44799">
      <c r="A44799" t="s" s="9">
        <v>94845</v>
      </c>
      <c r="C44799" t="s" s="9">
        <v>224834</v>
      </c>
      <c r="D44799" t="s" s="9">
        <v>134840</v>
      </c>
      <c r="E44799" t="s" s="9">
        <v>174835</v>
      </c>
    </row>
    <row r="44800">
      <c r="A44800" t="s" s="9">
        <v>94846</v>
      </c>
      <c r="C44800" t="s" s="9">
        <v>224835</v>
      </c>
      <c r="D44800" t="s" s="9">
        <v>134841</v>
      </c>
      <c r="E44800" t="s" s="9">
        <v>174836</v>
      </c>
    </row>
    <row r="44801">
      <c r="A44801" t="s" s="9">
        <v>94847</v>
      </c>
      <c r="C44801" t="s" s="9">
        <v>224836</v>
      </c>
      <c r="D44801" t="s" s="9">
        <v>134842</v>
      </c>
      <c r="E44801" t="s" s="9">
        <v>174837</v>
      </c>
    </row>
    <row r="44802">
      <c r="A44802" t="s" s="9">
        <v>94848</v>
      </c>
      <c r="C44802" t="s" s="9">
        <v>224837</v>
      </c>
      <c r="D44802" t="s" s="9">
        <v>134843</v>
      </c>
      <c r="E44802" t="s" s="9">
        <v>174838</v>
      </c>
    </row>
    <row r="44803">
      <c r="A44803" t="s" s="9">
        <v>94849</v>
      </c>
      <c r="C44803" t="s" s="9">
        <v>224838</v>
      </c>
      <c r="D44803" t="s" s="9">
        <v>134844</v>
      </c>
      <c r="E44803" t="s" s="9">
        <v>174839</v>
      </c>
    </row>
    <row r="44804">
      <c r="A44804" t="s" s="9">
        <v>94850</v>
      </c>
      <c r="C44804" t="s" s="9">
        <v>224839</v>
      </c>
      <c r="D44804" t="s" s="9">
        <v>134845</v>
      </c>
      <c r="E44804" t="s" s="9">
        <v>174840</v>
      </c>
    </row>
    <row r="44805">
      <c r="A44805" t="s" s="9">
        <v>94851</v>
      </c>
      <c r="C44805" t="s" s="9">
        <v>224840</v>
      </c>
      <c r="D44805" t="s" s="9">
        <v>134846</v>
      </c>
      <c r="E44805" t="s" s="9">
        <v>174841</v>
      </c>
    </row>
    <row r="44806">
      <c r="A44806" t="s" s="9">
        <v>94852</v>
      </c>
      <c r="C44806" t="s" s="9">
        <v>224841</v>
      </c>
      <c r="D44806" t="s" s="9">
        <v>134847</v>
      </c>
      <c r="E44806" t="s" s="9">
        <v>174842</v>
      </c>
    </row>
    <row r="44807">
      <c r="A44807" t="s" s="9">
        <v>94853</v>
      </c>
      <c r="C44807" t="s" s="9">
        <v>224842</v>
      </c>
      <c r="D44807" t="s" s="9">
        <v>134848</v>
      </c>
      <c r="E44807" t="s" s="9">
        <v>174843</v>
      </c>
    </row>
    <row r="44808">
      <c r="A44808" t="s" s="9">
        <v>94854</v>
      </c>
      <c r="C44808" t="s" s="9">
        <v>224843</v>
      </c>
      <c r="D44808" t="s" s="9">
        <v>134849</v>
      </c>
      <c r="E44808" t="s" s="9">
        <v>174844</v>
      </c>
    </row>
    <row r="44809">
      <c r="A44809" t="s" s="9">
        <v>94855</v>
      </c>
      <c r="C44809" t="s" s="9">
        <v>224844</v>
      </c>
      <c r="D44809" t="s" s="9">
        <v>134850</v>
      </c>
      <c r="E44809" t="s" s="9">
        <v>174845</v>
      </c>
    </row>
    <row r="44810">
      <c r="A44810" t="s" s="9">
        <v>94856</v>
      </c>
      <c r="C44810" t="s" s="9">
        <v>224845</v>
      </c>
      <c r="D44810" t="s" s="9">
        <v>134851</v>
      </c>
      <c r="E44810" t="s" s="9">
        <v>174846</v>
      </c>
    </row>
    <row r="44811">
      <c r="A44811" t="s" s="9">
        <v>94857</v>
      </c>
      <c r="C44811" t="s" s="9">
        <v>224846</v>
      </c>
      <c r="D44811" t="s" s="9">
        <v>134852</v>
      </c>
      <c r="E44811" t="s" s="9">
        <v>174847</v>
      </c>
    </row>
    <row r="44812">
      <c r="A44812" t="s" s="9">
        <v>94858</v>
      </c>
      <c r="C44812" t="s" s="9">
        <v>224847</v>
      </c>
      <c r="D44812" t="s" s="9">
        <v>134853</v>
      </c>
      <c r="E44812" t="s" s="9">
        <v>174848</v>
      </c>
    </row>
    <row r="44813">
      <c r="A44813" t="s" s="9">
        <v>94859</v>
      </c>
      <c r="C44813" t="s" s="9">
        <v>224848</v>
      </c>
      <c r="D44813" t="s" s="9">
        <v>134854</v>
      </c>
      <c r="E44813" t="s" s="9">
        <v>174849</v>
      </c>
    </row>
    <row r="44814">
      <c r="A44814" t="s" s="9">
        <v>94860</v>
      </c>
      <c r="C44814" t="s" s="9">
        <v>224849</v>
      </c>
      <c r="D44814" t="s" s="9">
        <v>134855</v>
      </c>
      <c r="E44814" t="s" s="9">
        <v>174850</v>
      </c>
    </row>
    <row r="44815">
      <c r="A44815" t="s" s="9">
        <v>94861</v>
      </c>
      <c r="C44815" t="s" s="9">
        <v>224850</v>
      </c>
      <c r="D44815" t="s" s="9">
        <v>134856</v>
      </c>
      <c r="E44815" t="s" s="9">
        <v>174851</v>
      </c>
    </row>
    <row r="44816">
      <c r="A44816" t="s" s="9">
        <v>94862</v>
      </c>
      <c r="C44816" t="s" s="9">
        <v>224851</v>
      </c>
      <c r="D44816" t="s" s="9">
        <v>134857</v>
      </c>
      <c r="E44816" t="s" s="9">
        <v>174852</v>
      </c>
    </row>
    <row r="44817">
      <c r="A44817" t="s" s="9">
        <v>94863</v>
      </c>
      <c r="C44817" t="s" s="9">
        <v>224852</v>
      </c>
      <c r="D44817" t="s" s="9">
        <v>134858</v>
      </c>
      <c r="E44817" t="s" s="9">
        <v>174853</v>
      </c>
    </row>
    <row r="44818">
      <c r="A44818" t="s" s="9">
        <v>94864</v>
      </c>
      <c r="C44818" t="s" s="9">
        <v>224853</v>
      </c>
      <c r="D44818" t="s" s="9">
        <v>134859</v>
      </c>
      <c r="E44818" t="s" s="9">
        <v>174854</v>
      </c>
    </row>
    <row r="44819">
      <c r="A44819" t="s" s="9">
        <v>94865</v>
      </c>
      <c r="C44819" t="s" s="9">
        <v>224854</v>
      </c>
      <c r="D44819" t="s" s="9">
        <v>134860</v>
      </c>
      <c r="E44819" t="s" s="9">
        <v>174855</v>
      </c>
    </row>
    <row r="44820">
      <c r="A44820" t="s" s="9">
        <v>94866</v>
      </c>
      <c r="C44820" t="s" s="9">
        <v>224855</v>
      </c>
      <c r="D44820" t="s" s="9">
        <v>134861</v>
      </c>
      <c r="E44820" t="s" s="9">
        <v>174856</v>
      </c>
    </row>
    <row r="44821">
      <c r="A44821" t="s" s="9">
        <v>94867</v>
      </c>
      <c r="C44821" t="s" s="9">
        <v>224856</v>
      </c>
      <c r="D44821" t="s" s="9">
        <v>134862</v>
      </c>
      <c r="E44821" t="s" s="9">
        <v>174857</v>
      </c>
    </row>
    <row r="44822">
      <c r="A44822" t="s" s="9">
        <v>94868</v>
      </c>
      <c r="C44822" t="s" s="9">
        <v>224857</v>
      </c>
      <c r="D44822" t="s" s="9">
        <v>134863</v>
      </c>
      <c r="E44822" t="s" s="9">
        <v>174858</v>
      </c>
    </row>
    <row r="44823">
      <c r="A44823" t="s" s="9">
        <v>94869</v>
      </c>
      <c r="C44823" t="s" s="9">
        <v>224858</v>
      </c>
      <c r="D44823" t="s" s="9">
        <v>134864</v>
      </c>
      <c r="E44823" t="s" s="9">
        <v>174859</v>
      </c>
    </row>
    <row r="44824">
      <c r="A44824" t="s" s="9">
        <v>94870</v>
      </c>
      <c r="C44824" t="s" s="9">
        <v>224859</v>
      </c>
      <c r="D44824" t="s" s="9">
        <v>134865</v>
      </c>
      <c r="E44824" t="s" s="9">
        <v>174860</v>
      </c>
    </row>
    <row r="44825">
      <c r="A44825" t="s" s="9">
        <v>94871</v>
      </c>
      <c r="C44825" t="s" s="9">
        <v>224860</v>
      </c>
      <c r="D44825" t="s" s="9">
        <v>134866</v>
      </c>
      <c r="E44825" t="s" s="9">
        <v>174861</v>
      </c>
    </row>
    <row r="44826">
      <c r="A44826" t="s" s="9">
        <v>94872</v>
      </c>
      <c r="C44826" t="s" s="9">
        <v>224861</v>
      </c>
      <c r="D44826" t="s" s="9">
        <v>134867</v>
      </c>
      <c r="E44826" t="s" s="9">
        <v>174862</v>
      </c>
    </row>
    <row r="44827">
      <c r="A44827" t="s" s="9">
        <v>94873</v>
      </c>
      <c r="C44827" t="s" s="9">
        <v>224862</v>
      </c>
      <c r="D44827" t="s" s="9">
        <v>134868</v>
      </c>
      <c r="E44827" t="s" s="9">
        <v>174863</v>
      </c>
    </row>
    <row r="44828">
      <c r="A44828" t="s" s="9">
        <v>94874</v>
      </c>
      <c r="C44828" t="s" s="9">
        <v>224863</v>
      </c>
      <c r="D44828" t="s" s="9">
        <v>134869</v>
      </c>
      <c r="E44828" t="s" s="9">
        <v>174864</v>
      </c>
    </row>
    <row r="44829">
      <c r="A44829" t="s" s="9">
        <v>94875</v>
      </c>
      <c r="C44829" t="s" s="9">
        <v>224864</v>
      </c>
      <c r="D44829" t="s" s="9">
        <v>134870</v>
      </c>
      <c r="E44829" t="s" s="9">
        <v>174865</v>
      </c>
    </row>
    <row r="44830">
      <c r="A44830" t="s" s="9">
        <v>94876</v>
      </c>
      <c r="C44830" t="s" s="9">
        <v>224865</v>
      </c>
      <c r="D44830" t="s" s="9">
        <v>134871</v>
      </c>
      <c r="E44830" t="s" s="9">
        <v>174866</v>
      </c>
    </row>
    <row r="44831">
      <c r="A44831" t="s" s="9">
        <v>94877</v>
      </c>
      <c r="C44831" t="s" s="9">
        <v>224866</v>
      </c>
      <c r="D44831" t="s" s="9">
        <v>134872</v>
      </c>
      <c r="E44831" t="s" s="9">
        <v>174867</v>
      </c>
    </row>
    <row r="44832">
      <c r="A44832" t="s" s="9">
        <v>94878</v>
      </c>
      <c r="C44832" t="s" s="9">
        <v>224867</v>
      </c>
      <c r="D44832" t="s" s="9">
        <v>134873</v>
      </c>
      <c r="E44832" t="s" s="9">
        <v>174868</v>
      </c>
    </row>
    <row r="44833">
      <c r="A44833" t="s" s="9">
        <v>94879</v>
      </c>
      <c r="C44833" t="s" s="9">
        <v>224868</v>
      </c>
      <c r="D44833" t="s" s="9">
        <v>134874</v>
      </c>
      <c r="E44833" t="s" s="9">
        <v>174869</v>
      </c>
    </row>
    <row r="44834">
      <c r="A44834" t="s" s="9">
        <v>94880</v>
      </c>
      <c r="C44834" t="s" s="9">
        <v>224869</v>
      </c>
      <c r="D44834" t="s" s="9">
        <v>134875</v>
      </c>
      <c r="E44834" t="s" s="9">
        <v>174870</v>
      </c>
    </row>
    <row r="44835">
      <c r="A44835" t="s" s="9">
        <v>94881</v>
      </c>
      <c r="C44835" t="s" s="9">
        <v>224870</v>
      </c>
      <c r="D44835" t="s" s="9">
        <v>134876</v>
      </c>
      <c r="E44835" t="s" s="9">
        <v>174871</v>
      </c>
    </row>
    <row r="44836">
      <c r="A44836" t="s" s="9">
        <v>94882</v>
      </c>
      <c r="C44836" t="s" s="9">
        <v>224871</v>
      </c>
      <c r="D44836" t="s" s="9">
        <v>134877</v>
      </c>
      <c r="E44836" t="s" s="9">
        <v>174872</v>
      </c>
    </row>
    <row r="44837">
      <c r="A44837" t="s" s="9">
        <v>94883</v>
      </c>
      <c r="C44837" t="s" s="9">
        <v>224872</v>
      </c>
      <c r="D44837" t="s" s="9">
        <v>134878</v>
      </c>
      <c r="E44837" t="s" s="9">
        <v>174873</v>
      </c>
    </row>
    <row r="44838">
      <c r="A44838" t="s" s="9">
        <v>94884</v>
      </c>
      <c r="C44838" t="s" s="9">
        <v>224873</v>
      </c>
      <c r="D44838" t="s" s="9">
        <v>134879</v>
      </c>
      <c r="E44838" t="s" s="9">
        <v>174874</v>
      </c>
    </row>
    <row r="44839">
      <c r="A44839" t="s" s="9">
        <v>94885</v>
      </c>
      <c r="C44839" t="s" s="9">
        <v>224874</v>
      </c>
      <c r="D44839" t="s" s="9">
        <v>134880</v>
      </c>
      <c r="E44839" t="s" s="9">
        <v>174875</v>
      </c>
    </row>
    <row r="44840">
      <c r="A44840" t="s" s="9">
        <v>94886</v>
      </c>
      <c r="C44840" t="s" s="9">
        <v>224875</v>
      </c>
      <c r="D44840" t="s" s="9">
        <v>134881</v>
      </c>
      <c r="E44840" t="s" s="9">
        <v>174876</v>
      </c>
    </row>
    <row r="44841">
      <c r="A44841" t="s" s="9">
        <v>94887</v>
      </c>
      <c r="C44841" t="s" s="9">
        <v>224876</v>
      </c>
      <c r="D44841" t="s" s="9">
        <v>134882</v>
      </c>
      <c r="E44841" t="s" s="9">
        <v>174877</v>
      </c>
    </row>
    <row r="44842">
      <c r="A44842" t="s" s="9">
        <v>94888</v>
      </c>
      <c r="C44842" t="s" s="9">
        <v>224877</v>
      </c>
      <c r="D44842" t="s" s="9">
        <v>134883</v>
      </c>
      <c r="E44842" t="s" s="9">
        <v>174878</v>
      </c>
    </row>
    <row r="44843">
      <c r="A44843" t="s" s="9">
        <v>94889</v>
      </c>
      <c r="C44843" t="s" s="9">
        <v>224878</v>
      </c>
      <c r="D44843" t="s" s="9">
        <v>134884</v>
      </c>
      <c r="E44843" t="s" s="9">
        <v>174879</v>
      </c>
    </row>
    <row r="44844">
      <c r="A44844" t="s" s="9">
        <v>94890</v>
      </c>
      <c r="C44844" t="s" s="9">
        <v>224879</v>
      </c>
      <c r="D44844" t="s" s="9">
        <v>134885</v>
      </c>
      <c r="E44844" t="s" s="9">
        <v>174880</v>
      </c>
    </row>
    <row r="44845">
      <c r="A44845" t="s" s="9">
        <v>94891</v>
      </c>
      <c r="C44845" t="s" s="9">
        <v>224880</v>
      </c>
      <c r="D44845" t="s" s="9">
        <v>134886</v>
      </c>
      <c r="E44845" t="s" s="9">
        <v>174881</v>
      </c>
    </row>
    <row r="44846">
      <c r="A44846" t="s" s="9">
        <v>94892</v>
      </c>
      <c r="C44846" t="s" s="9">
        <v>224881</v>
      </c>
      <c r="D44846" t="s" s="9">
        <v>134887</v>
      </c>
      <c r="E44846" t="s" s="9">
        <v>174882</v>
      </c>
    </row>
    <row r="44847">
      <c r="A44847" t="s" s="9">
        <v>94893</v>
      </c>
      <c r="C44847" t="s" s="9">
        <v>224882</v>
      </c>
      <c r="D44847" t="s" s="9">
        <v>134888</v>
      </c>
      <c r="E44847" t="s" s="9">
        <v>174883</v>
      </c>
    </row>
    <row r="44848">
      <c r="A44848" t="s" s="9">
        <v>94894</v>
      </c>
      <c r="C44848" t="s" s="9">
        <v>224883</v>
      </c>
      <c r="D44848" t="s" s="9">
        <v>134889</v>
      </c>
      <c r="E44848" t="s" s="9">
        <v>174884</v>
      </c>
    </row>
    <row r="44849">
      <c r="A44849" t="s" s="9">
        <v>94895</v>
      </c>
      <c r="C44849" t="s" s="9">
        <v>224884</v>
      </c>
      <c r="D44849" t="s" s="9">
        <v>134890</v>
      </c>
      <c r="E44849" t="s" s="9">
        <v>174885</v>
      </c>
    </row>
    <row r="44850">
      <c r="A44850" t="s" s="9">
        <v>94896</v>
      </c>
      <c r="C44850" t="s" s="9">
        <v>224885</v>
      </c>
      <c r="D44850" t="s" s="9">
        <v>134891</v>
      </c>
      <c r="E44850" t="s" s="9">
        <v>174886</v>
      </c>
    </row>
    <row r="44851">
      <c r="A44851" t="s" s="9">
        <v>94897</v>
      </c>
      <c r="C44851" t="s" s="9">
        <v>224886</v>
      </c>
      <c r="D44851" t="s" s="9">
        <v>134892</v>
      </c>
      <c r="E44851" t="s" s="9">
        <v>174887</v>
      </c>
    </row>
    <row r="44852">
      <c r="A44852" t="s" s="9">
        <v>94898</v>
      </c>
      <c r="C44852" t="s" s="9">
        <v>224887</v>
      </c>
      <c r="D44852" t="s" s="9">
        <v>134893</v>
      </c>
      <c r="E44852" t="s" s="9">
        <v>174888</v>
      </c>
    </row>
    <row r="44853">
      <c r="A44853" t="s" s="9">
        <v>94899</v>
      </c>
      <c r="C44853" t="s" s="9">
        <v>224888</v>
      </c>
      <c r="D44853" t="s" s="9">
        <v>134894</v>
      </c>
      <c r="E44853" t="s" s="9">
        <v>174889</v>
      </c>
    </row>
    <row r="44854">
      <c r="A44854" t="s" s="9">
        <v>94900</v>
      </c>
      <c r="C44854" t="s" s="9">
        <v>224889</v>
      </c>
      <c r="D44854" t="s" s="9">
        <v>134895</v>
      </c>
      <c r="E44854" t="s" s="9">
        <v>174890</v>
      </c>
    </row>
    <row r="44855">
      <c r="A44855" t="s" s="9">
        <v>94901</v>
      </c>
      <c r="C44855" t="s" s="9">
        <v>224890</v>
      </c>
      <c r="D44855" t="s" s="9">
        <v>134896</v>
      </c>
      <c r="E44855" t="s" s="9">
        <v>174891</v>
      </c>
    </row>
    <row r="44856">
      <c r="A44856" t="s" s="9">
        <v>94902</v>
      </c>
      <c r="C44856" t="s" s="9">
        <v>224891</v>
      </c>
      <c r="D44856" t="s" s="9">
        <v>134897</v>
      </c>
      <c r="E44856" t="s" s="9">
        <v>174892</v>
      </c>
    </row>
    <row r="44857">
      <c r="A44857" t="s" s="9">
        <v>94903</v>
      </c>
      <c r="C44857" t="s" s="9">
        <v>224892</v>
      </c>
      <c r="D44857" t="s" s="9">
        <v>134898</v>
      </c>
      <c r="E44857" t="s" s="9">
        <v>174893</v>
      </c>
    </row>
    <row r="44858">
      <c r="A44858" t="s" s="9">
        <v>94904</v>
      </c>
      <c r="C44858" t="s" s="9">
        <v>224893</v>
      </c>
      <c r="D44858" t="s" s="9">
        <v>134899</v>
      </c>
      <c r="E44858" t="s" s="9">
        <v>174894</v>
      </c>
    </row>
    <row r="44859">
      <c r="A44859" t="s" s="9">
        <v>94905</v>
      </c>
      <c r="C44859" t="s" s="9">
        <v>224894</v>
      </c>
      <c r="D44859" t="s" s="9">
        <v>134900</v>
      </c>
      <c r="E44859" t="s" s="9">
        <v>174895</v>
      </c>
    </row>
    <row r="44860">
      <c r="A44860" t="s" s="9">
        <v>94906</v>
      </c>
      <c r="C44860" t="s" s="9">
        <v>224895</v>
      </c>
      <c r="D44860" t="s" s="9">
        <v>134901</v>
      </c>
      <c r="E44860" t="s" s="9">
        <v>174896</v>
      </c>
    </row>
    <row r="44861">
      <c r="A44861" t="s" s="9">
        <v>94907</v>
      </c>
      <c r="C44861" t="s" s="9">
        <v>224896</v>
      </c>
      <c r="D44861" t="s" s="9">
        <v>134902</v>
      </c>
      <c r="E44861" t="s" s="9">
        <v>174897</v>
      </c>
    </row>
    <row r="44862">
      <c r="A44862" t="s" s="9">
        <v>94908</v>
      </c>
      <c r="C44862" t="s" s="9">
        <v>224897</v>
      </c>
      <c r="D44862" t="s" s="9">
        <v>134903</v>
      </c>
      <c r="E44862" t="s" s="9">
        <v>174898</v>
      </c>
    </row>
    <row r="44863">
      <c r="A44863" t="s" s="9">
        <v>94909</v>
      </c>
      <c r="C44863" t="s" s="9">
        <v>224898</v>
      </c>
      <c r="D44863" t="s" s="9">
        <v>134904</v>
      </c>
      <c r="E44863" t="s" s="9">
        <v>174899</v>
      </c>
    </row>
    <row r="44864">
      <c r="A44864" t="s" s="9">
        <v>94910</v>
      </c>
      <c r="C44864" t="s" s="9">
        <v>224899</v>
      </c>
      <c r="D44864" t="s" s="9">
        <v>134905</v>
      </c>
      <c r="E44864" t="s" s="9">
        <v>174900</v>
      </c>
    </row>
    <row r="44865">
      <c r="A44865" t="s" s="9">
        <v>94911</v>
      </c>
      <c r="C44865" t="s" s="9">
        <v>224900</v>
      </c>
      <c r="D44865" t="s" s="9">
        <v>134906</v>
      </c>
      <c r="E44865" t="s" s="9">
        <v>174901</v>
      </c>
    </row>
    <row r="44866">
      <c r="A44866" t="s" s="9">
        <v>94912</v>
      </c>
      <c r="C44866" t="s" s="9">
        <v>224901</v>
      </c>
      <c r="D44866" t="s" s="9">
        <v>134907</v>
      </c>
      <c r="E44866" t="s" s="9">
        <v>174902</v>
      </c>
    </row>
    <row r="44867">
      <c r="A44867" t="s" s="9">
        <v>94913</v>
      </c>
      <c r="C44867" t="s" s="9">
        <v>224902</v>
      </c>
      <c r="D44867" t="s" s="9">
        <v>134908</v>
      </c>
      <c r="E44867" t="s" s="9">
        <v>174903</v>
      </c>
    </row>
    <row r="44868">
      <c r="A44868" t="s" s="9">
        <v>94914</v>
      </c>
      <c r="C44868" t="s" s="9">
        <v>224903</v>
      </c>
      <c r="D44868" t="s" s="9">
        <v>134909</v>
      </c>
      <c r="E44868" t="s" s="9">
        <v>174904</v>
      </c>
    </row>
    <row r="44869">
      <c r="A44869" t="s" s="9">
        <v>94915</v>
      </c>
      <c r="C44869" t="s" s="9">
        <v>224904</v>
      </c>
      <c r="D44869" t="s" s="9">
        <v>134910</v>
      </c>
      <c r="E44869" t="s" s="9">
        <v>174905</v>
      </c>
    </row>
    <row r="44870">
      <c r="A44870" t="s" s="9">
        <v>94916</v>
      </c>
      <c r="C44870" t="s" s="9">
        <v>224905</v>
      </c>
      <c r="D44870" t="s" s="9">
        <v>134911</v>
      </c>
      <c r="E44870" t="s" s="9">
        <v>174906</v>
      </c>
    </row>
    <row r="44871">
      <c r="A44871" t="s" s="9">
        <v>94917</v>
      </c>
      <c r="C44871" t="s" s="9">
        <v>224906</v>
      </c>
      <c r="D44871" t="s" s="9">
        <v>134912</v>
      </c>
      <c r="E44871" t="s" s="9">
        <v>174907</v>
      </c>
    </row>
    <row r="44872">
      <c r="A44872" t="s" s="9">
        <v>94918</v>
      </c>
      <c r="C44872" t="s" s="9">
        <v>224907</v>
      </c>
      <c r="D44872" t="s" s="9">
        <v>134913</v>
      </c>
      <c r="E44872" t="s" s="9">
        <v>174908</v>
      </c>
    </row>
    <row r="44873">
      <c r="A44873" t="s" s="9">
        <v>94919</v>
      </c>
      <c r="C44873" t="s" s="9">
        <v>224908</v>
      </c>
      <c r="D44873" t="s" s="9">
        <v>134914</v>
      </c>
      <c r="E44873" t="s" s="9">
        <v>174909</v>
      </c>
    </row>
    <row r="44874">
      <c r="A44874" t="s" s="9">
        <v>94920</v>
      </c>
      <c r="C44874" t="s" s="9">
        <v>224909</v>
      </c>
      <c r="D44874" t="s" s="9">
        <v>134915</v>
      </c>
      <c r="E44874" t="s" s="9">
        <v>174910</v>
      </c>
    </row>
    <row r="44875">
      <c r="A44875" t="s" s="9">
        <v>94921</v>
      </c>
      <c r="C44875" t="s" s="9">
        <v>224910</v>
      </c>
      <c r="D44875" t="s" s="9">
        <v>134916</v>
      </c>
      <c r="E44875" t="s" s="9">
        <v>174911</v>
      </c>
    </row>
    <row r="44876">
      <c r="A44876" t="s" s="9">
        <v>94922</v>
      </c>
      <c r="C44876" t="s" s="9">
        <v>224911</v>
      </c>
      <c r="D44876" t="s" s="9">
        <v>134917</v>
      </c>
      <c r="E44876" t="s" s="9">
        <v>174912</v>
      </c>
    </row>
    <row r="44877">
      <c r="A44877" t="s" s="9">
        <v>94923</v>
      </c>
      <c r="C44877" t="s" s="9">
        <v>224912</v>
      </c>
      <c r="D44877" t="s" s="9">
        <v>134918</v>
      </c>
      <c r="E44877" t="s" s="9">
        <v>174913</v>
      </c>
    </row>
    <row r="44878">
      <c r="A44878" t="s" s="9">
        <v>94924</v>
      </c>
      <c r="C44878" t="s" s="9">
        <v>224913</v>
      </c>
      <c r="D44878" t="s" s="9">
        <v>134919</v>
      </c>
      <c r="E44878" t="s" s="9">
        <v>174914</v>
      </c>
    </row>
    <row r="44879">
      <c r="A44879" t="s" s="9">
        <v>94925</v>
      </c>
      <c r="C44879" t="s" s="9">
        <v>224914</v>
      </c>
      <c r="D44879" t="s" s="9">
        <v>134920</v>
      </c>
      <c r="E44879" t="s" s="9">
        <v>174915</v>
      </c>
    </row>
    <row r="44880">
      <c r="A44880" t="s" s="9">
        <v>94926</v>
      </c>
      <c r="C44880" t="s" s="9">
        <v>224915</v>
      </c>
      <c r="D44880" t="s" s="9">
        <v>134921</v>
      </c>
      <c r="E44880" t="s" s="9">
        <v>174916</v>
      </c>
    </row>
    <row r="44881">
      <c r="A44881" t="s" s="9">
        <v>94927</v>
      </c>
      <c r="C44881" t="s" s="9">
        <v>224916</v>
      </c>
      <c r="D44881" t="s" s="9">
        <v>134922</v>
      </c>
      <c r="E44881" t="s" s="9">
        <v>174917</v>
      </c>
    </row>
    <row r="44882">
      <c r="A44882" t="s" s="9">
        <v>94928</v>
      </c>
      <c r="C44882" t="s" s="9">
        <v>224917</v>
      </c>
      <c r="D44882" t="s" s="9">
        <v>134923</v>
      </c>
      <c r="E44882" t="s" s="9">
        <v>174918</v>
      </c>
    </row>
    <row r="44883">
      <c r="A44883" t="s" s="9">
        <v>94929</v>
      </c>
      <c r="C44883" t="s" s="9">
        <v>224918</v>
      </c>
      <c r="D44883" t="s" s="9">
        <v>134924</v>
      </c>
      <c r="E44883" t="s" s="9">
        <v>174919</v>
      </c>
    </row>
    <row r="44884">
      <c r="A44884" t="s" s="9">
        <v>94930</v>
      </c>
      <c r="C44884" t="s" s="9">
        <v>224919</v>
      </c>
      <c r="D44884" t="s" s="9">
        <v>134925</v>
      </c>
      <c r="E44884" t="s" s="9">
        <v>174920</v>
      </c>
    </row>
    <row r="44885">
      <c r="A44885" t="s" s="9">
        <v>94931</v>
      </c>
      <c r="C44885" t="s" s="9">
        <v>224920</v>
      </c>
      <c r="D44885" t="s" s="9">
        <v>134926</v>
      </c>
      <c r="E44885" t="s" s="9">
        <v>174921</v>
      </c>
    </row>
    <row r="44886">
      <c r="A44886" t="s" s="9">
        <v>94932</v>
      </c>
      <c r="C44886" t="s" s="9">
        <v>224921</v>
      </c>
      <c r="D44886" t="s" s="9">
        <v>134927</v>
      </c>
      <c r="E44886" t="s" s="9">
        <v>174922</v>
      </c>
    </row>
    <row r="44887">
      <c r="A44887" t="s" s="9">
        <v>94933</v>
      </c>
      <c r="C44887" t="s" s="9">
        <v>224922</v>
      </c>
      <c r="D44887" t="s" s="9">
        <v>134928</v>
      </c>
      <c r="E44887" t="s" s="9">
        <v>174923</v>
      </c>
    </row>
    <row r="44888">
      <c r="A44888" t="s" s="9">
        <v>94934</v>
      </c>
      <c r="C44888" t="s" s="9">
        <v>224923</v>
      </c>
      <c r="D44888" t="s" s="9">
        <v>134929</v>
      </c>
      <c r="E44888" t="s" s="9">
        <v>174924</v>
      </c>
    </row>
    <row r="44889">
      <c r="A44889" t="s" s="9">
        <v>94935</v>
      </c>
      <c r="C44889" t="s" s="9">
        <v>224924</v>
      </c>
      <c r="D44889" t="s" s="9">
        <v>134930</v>
      </c>
      <c r="E44889" t="s" s="9">
        <v>174925</v>
      </c>
    </row>
    <row r="44890">
      <c r="A44890" t="s" s="9">
        <v>94936</v>
      </c>
      <c r="C44890" t="s" s="9">
        <v>224925</v>
      </c>
      <c r="D44890" t="s" s="9">
        <v>134931</v>
      </c>
      <c r="E44890" t="s" s="9">
        <v>174926</v>
      </c>
    </row>
    <row r="44891">
      <c r="A44891" t="s" s="9">
        <v>94937</v>
      </c>
      <c r="C44891" t="s" s="9">
        <v>224926</v>
      </c>
      <c r="D44891" t="s" s="9">
        <v>134932</v>
      </c>
      <c r="E44891" t="s" s="9">
        <v>174927</v>
      </c>
    </row>
    <row r="44892">
      <c r="A44892" t="s" s="9">
        <v>94938</v>
      </c>
      <c r="C44892" t="s" s="9">
        <v>224927</v>
      </c>
      <c r="D44892" t="s" s="9">
        <v>134933</v>
      </c>
      <c r="E44892" t="s" s="9">
        <v>174928</v>
      </c>
    </row>
    <row r="44893">
      <c r="A44893" t="s" s="9">
        <v>94939</v>
      </c>
      <c r="C44893" t="s" s="9">
        <v>224928</v>
      </c>
      <c r="D44893" t="s" s="9">
        <v>134934</v>
      </c>
      <c r="E44893" t="s" s="9">
        <v>174929</v>
      </c>
    </row>
    <row r="44894">
      <c r="A44894" t="s" s="9">
        <v>94940</v>
      </c>
      <c r="C44894" t="s" s="9">
        <v>224929</v>
      </c>
      <c r="D44894" t="s" s="9">
        <v>134935</v>
      </c>
      <c r="E44894" t="s" s="9">
        <v>174930</v>
      </c>
    </row>
    <row r="44895">
      <c r="A44895" t="s" s="9">
        <v>94941</v>
      </c>
      <c r="C44895" t="s" s="9">
        <v>224930</v>
      </c>
      <c r="D44895" t="s" s="9">
        <v>134936</v>
      </c>
      <c r="E44895" t="s" s="9">
        <v>174931</v>
      </c>
    </row>
    <row r="44896">
      <c r="A44896" t="s" s="9">
        <v>94942</v>
      </c>
      <c r="C44896" t="s" s="9">
        <v>224931</v>
      </c>
      <c r="D44896" t="s" s="9">
        <v>134937</v>
      </c>
      <c r="E44896" t="s" s="9">
        <v>174932</v>
      </c>
    </row>
    <row r="44897">
      <c r="A44897" t="s" s="9">
        <v>94943</v>
      </c>
      <c r="C44897" t="s" s="9">
        <v>224932</v>
      </c>
      <c r="D44897" t="s" s="9">
        <v>134938</v>
      </c>
      <c r="E44897" t="s" s="9">
        <v>174933</v>
      </c>
    </row>
    <row r="44898">
      <c r="A44898" t="s" s="9">
        <v>94944</v>
      </c>
      <c r="C44898" t="s" s="9">
        <v>224933</v>
      </c>
      <c r="D44898" t="s" s="9">
        <v>134939</v>
      </c>
      <c r="E44898" t="s" s="9">
        <v>174934</v>
      </c>
    </row>
    <row r="44899">
      <c r="A44899" t="s" s="9">
        <v>94945</v>
      </c>
      <c r="C44899" t="s" s="9">
        <v>224934</v>
      </c>
      <c r="D44899" t="s" s="9">
        <v>134940</v>
      </c>
      <c r="E44899" t="s" s="9">
        <v>174935</v>
      </c>
    </row>
    <row r="44900">
      <c r="A44900" t="s" s="9">
        <v>94946</v>
      </c>
      <c r="C44900" t="s" s="9">
        <v>224935</v>
      </c>
      <c r="D44900" t="s" s="9">
        <v>134941</v>
      </c>
      <c r="E44900" t="s" s="9">
        <v>174936</v>
      </c>
    </row>
    <row r="44901">
      <c r="A44901" t="s" s="9">
        <v>94947</v>
      </c>
      <c r="C44901" t="s" s="9">
        <v>224936</v>
      </c>
      <c r="D44901" t="s" s="9">
        <v>134942</v>
      </c>
      <c r="E44901" t="s" s="9">
        <v>174937</v>
      </c>
    </row>
    <row r="44902">
      <c r="A44902" t="s" s="9">
        <v>94948</v>
      </c>
      <c r="C44902" t="s" s="9">
        <v>224937</v>
      </c>
      <c r="D44902" t="s" s="9">
        <v>134943</v>
      </c>
      <c r="E44902" t="s" s="9">
        <v>174938</v>
      </c>
    </row>
    <row r="44903">
      <c r="A44903" t="s" s="9">
        <v>94949</v>
      </c>
      <c r="C44903" t="s" s="9">
        <v>224938</v>
      </c>
      <c r="D44903" t="s" s="9">
        <v>134944</v>
      </c>
      <c r="E44903" t="s" s="9">
        <v>174939</v>
      </c>
    </row>
    <row r="44904">
      <c r="A44904" t="s" s="9">
        <v>94950</v>
      </c>
      <c r="C44904" t="s" s="9">
        <v>224939</v>
      </c>
      <c r="D44904" t="s" s="9">
        <v>134945</v>
      </c>
      <c r="E44904" t="s" s="9">
        <v>174940</v>
      </c>
    </row>
    <row r="44905">
      <c r="A44905" t="s" s="9">
        <v>94951</v>
      </c>
      <c r="C44905" t="s" s="9">
        <v>224940</v>
      </c>
      <c r="D44905" t="s" s="9">
        <v>134946</v>
      </c>
      <c r="E44905" t="s" s="9">
        <v>174941</v>
      </c>
    </row>
    <row r="44906">
      <c r="A44906" t="s" s="9">
        <v>94952</v>
      </c>
      <c r="C44906" t="s" s="9">
        <v>224941</v>
      </c>
      <c r="D44906" t="s" s="9">
        <v>134947</v>
      </c>
      <c r="E44906" t="s" s="9">
        <v>174942</v>
      </c>
    </row>
    <row r="44907">
      <c r="A44907" t="s" s="9">
        <v>94953</v>
      </c>
      <c r="C44907" t="s" s="9">
        <v>224942</v>
      </c>
      <c r="D44907" t="s" s="9">
        <v>134948</v>
      </c>
      <c r="E44907" t="s" s="9">
        <v>174943</v>
      </c>
    </row>
    <row r="44908">
      <c r="A44908" t="s" s="9">
        <v>94954</v>
      </c>
      <c r="C44908" t="s" s="9">
        <v>224943</v>
      </c>
      <c r="D44908" t="s" s="9">
        <v>134949</v>
      </c>
      <c r="E44908" t="s" s="9">
        <v>174944</v>
      </c>
    </row>
    <row r="44909">
      <c r="A44909" t="s" s="9">
        <v>94955</v>
      </c>
      <c r="C44909" t="s" s="9">
        <v>224944</v>
      </c>
      <c r="D44909" t="s" s="9">
        <v>134950</v>
      </c>
      <c r="E44909" t="s" s="9">
        <v>174945</v>
      </c>
    </row>
    <row r="44910">
      <c r="A44910" t="s" s="9">
        <v>94956</v>
      </c>
      <c r="C44910" t="s" s="9">
        <v>224945</v>
      </c>
      <c r="D44910" t="s" s="9">
        <v>134951</v>
      </c>
      <c r="E44910" t="s" s="9">
        <v>174946</v>
      </c>
    </row>
    <row r="44911">
      <c r="A44911" t="s" s="9">
        <v>94957</v>
      </c>
      <c r="C44911" t="s" s="9">
        <v>224946</v>
      </c>
      <c r="D44911" t="s" s="9">
        <v>134952</v>
      </c>
      <c r="E44911" t="s" s="9">
        <v>174947</v>
      </c>
    </row>
    <row r="44912">
      <c r="A44912" t="s" s="9">
        <v>94958</v>
      </c>
      <c r="C44912" t="s" s="9">
        <v>224947</v>
      </c>
      <c r="D44912" t="s" s="9">
        <v>134953</v>
      </c>
      <c r="E44912" t="s" s="9">
        <v>174948</v>
      </c>
    </row>
    <row r="44913">
      <c r="A44913" t="s" s="9">
        <v>94959</v>
      </c>
      <c r="C44913" t="s" s="9">
        <v>224948</v>
      </c>
      <c r="D44913" t="s" s="9">
        <v>134954</v>
      </c>
      <c r="E44913" t="s" s="9">
        <v>174949</v>
      </c>
    </row>
    <row r="44914">
      <c r="A44914" t="s" s="9">
        <v>94960</v>
      </c>
      <c r="C44914" t="s" s="9">
        <v>224949</v>
      </c>
      <c r="D44914" t="s" s="9">
        <v>134955</v>
      </c>
      <c r="E44914" t="s" s="9">
        <v>174950</v>
      </c>
    </row>
    <row r="44915">
      <c r="A44915" t="s" s="9">
        <v>94961</v>
      </c>
      <c r="C44915" t="s" s="9">
        <v>224950</v>
      </c>
      <c r="D44915" t="s" s="9">
        <v>134956</v>
      </c>
      <c r="E44915" t="s" s="9">
        <v>174951</v>
      </c>
    </row>
    <row r="44916">
      <c r="A44916" t="s" s="9">
        <v>94962</v>
      </c>
      <c r="C44916" t="s" s="9">
        <v>224951</v>
      </c>
      <c r="D44916" t="s" s="9">
        <v>134957</v>
      </c>
      <c r="E44916" t="s" s="9">
        <v>174952</v>
      </c>
    </row>
    <row r="44917">
      <c r="A44917" t="s" s="9">
        <v>94963</v>
      </c>
      <c r="C44917" t="s" s="9">
        <v>224952</v>
      </c>
      <c r="D44917" t="s" s="9">
        <v>134958</v>
      </c>
      <c r="E44917" t="s" s="9">
        <v>174953</v>
      </c>
    </row>
    <row r="44918">
      <c r="A44918" t="s" s="9">
        <v>94964</v>
      </c>
      <c r="C44918" t="s" s="9">
        <v>224953</v>
      </c>
      <c r="D44918" t="s" s="9">
        <v>134959</v>
      </c>
      <c r="E44918" t="s" s="9">
        <v>174954</v>
      </c>
    </row>
    <row r="44919">
      <c r="A44919" t="s" s="9">
        <v>94965</v>
      </c>
      <c r="C44919" t="s" s="9">
        <v>224954</v>
      </c>
      <c r="D44919" t="s" s="9">
        <v>134960</v>
      </c>
      <c r="E44919" t="s" s="9">
        <v>174955</v>
      </c>
    </row>
    <row r="44920">
      <c r="A44920" t="s" s="9">
        <v>94966</v>
      </c>
      <c r="C44920" t="s" s="9">
        <v>224955</v>
      </c>
      <c r="D44920" t="s" s="9">
        <v>134961</v>
      </c>
      <c r="E44920" t="s" s="9">
        <v>174956</v>
      </c>
    </row>
    <row r="44921">
      <c r="A44921" t="s" s="9">
        <v>94967</v>
      </c>
      <c r="C44921" t="s" s="9">
        <v>224956</v>
      </c>
      <c r="D44921" t="s" s="9">
        <v>134962</v>
      </c>
      <c r="E44921" t="s" s="9">
        <v>174957</v>
      </c>
    </row>
    <row r="44922">
      <c r="A44922" t="s" s="9">
        <v>94968</v>
      </c>
      <c r="C44922" t="s" s="9">
        <v>224957</v>
      </c>
      <c r="D44922" t="s" s="9">
        <v>134963</v>
      </c>
      <c r="E44922" t="s" s="9">
        <v>174958</v>
      </c>
    </row>
    <row r="44923">
      <c r="A44923" t="s" s="9">
        <v>94969</v>
      </c>
      <c r="C44923" t="s" s="9">
        <v>224958</v>
      </c>
      <c r="D44923" t="s" s="9">
        <v>134964</v>
      </c>
      <c r="E44923" t="s" s="9">
        <v>174959</v>
      </c>
    </row>
    <row r="44924">
      <c r="A44924" t="s" s="9">
        <v>94970</v>
      </c>
      <c r="C44924" t="s" s="9">
        <v>224959</v>
      </c>
      <c r="D44924" t="s" s="9">
        <v>134965</v>
      </c>
      <c r="E44924" t="s" s="9">
        <v>174960</v>
      </c>
    </row>
    <row r="44925">
      <c r="A44925" t="s" s="9">
        <v>94971</v>
      </c>
      <c r="C44925" t="s" s="9">
        <v>224960</v>
      </c>
      <c r="D44925" t="s" s="9">
        <v>134966</v>
      </c>
      <c r="E44925" t="s" s="9">
        <v>174961</v>
      </c>
    </row>
    <row r="44926">
      <c r="A44926" t="s" s="9">
        <v>94972</v>
      </c>
      <c r="C44926" t="s" s="9">
        <v>224961</v>
      </c>
      <c r="D44926" t="s" s="9">
        <v>134967</v>
      </c>
      <c r="E44926" t="s" s="9">
        <v>174962</v>
      </c>
    </row>
    <row r="44927">
      <c r="A44927" t="s" s="9">
        <v>94973</v>
      </c>
      <c r="C44927" t="s" s="9">
        <v>224962</v>
      </c>
      <c r="D44927" t="s" s="9">
        <v>134968</v>
      </c>
      <c r="E44927" t="s" s="9">
        <v>174963</v>
      </c>
    </row>
    <row r="44928">
      <c r="A44928" t="s" s="9">
        <v>94974</v>
      </c>
      <c r="C44928" t="s" s="9">
        <v>224963</v>
      </c>
      <c r="D44928" t="s" s="9">
        <v>134969</v>
      </c>
      <c r="E44928" t="s" s="9">
        <v>174964</v>
      </c>
    </row>
    <row r="44929">
      <c r="A44929" t="s" s="9">
        <v>94975</v>
      </c>
      <c r="C44929" t="s" s="9">
        <v>224964</v>
      </c>
      <c r="D44929" t="s" s="9">
        <v>134970</v>
      </c>
      <c r="E44929" t="s" s="9">
        <v>174965</v>
      </c>
    </row>
    <row r="44930">
      <c r="A44930" t="s" s="9">
        <v>94976</v>
      </c>
      <c r="C44930" t="s" s="9">
        <v>224965</v>
      </c>
      <c r="D44930" t="s" s="9">
        <v>134971</v>
      </c>
      <c r="E44930" t="s" s="9">
        <v>174966</v>
      </c>
    </row>
    <row r="44931">
      <c r="A44931" t="s" s="9">
        <v>94977</v>
      </c>
      <c r="C44931" t="s" s="9">
        <v>224966</v>
      </c>
      <c r="D44931" t="s" s="9">
        <v>134972</v>
      </c>
      <c r="E44931" t="s" s="9">
        <v>174967</v>
      </c>
    </row>
    <row r="44932">
      <c r="A44932" t="s" s="9">
        <v>94978</v>
      </c>
      <c r="C44932" t="s" s="9">
        <v>224967</v>
      </c>
      <c r="D44932" t="s" s="9">
        <v>134973</v>
      </c>
      <c r="E44932" t="s" s="9">
        <v>174968</v>
      </c>
    </row>
    <row r="44933">
      <c r="A44933" t="s" s="9">
        <v>94979</v>
      </c>
      <c r="C44933" t="s" s="9">
        <v>224968</v>
      </c>
      <c r="D44933" t="s" s="9">
        <v>134974</v>
      </c>
      <c r="E44933" t="s" s="9">
        <v>174969</v>
      </c>
    </row>
    <row r="44934">
      <c r="A44934" t="s" s="9">
        <v>94980</v>
      </c>
      <c r="C44934" t="s" s="9">
        <v>224969</v>
      </c>
      <c r="D44934" t="s" s="9">
        <v>134975</v>
      </c>
      <c r="E44934" t="s" s="9">
        <v>174970</v>
      </c>
    </row>
    <row r="44935">
      <c r="A44935" t="s" s="9">
        <v>94981</v>
      </c>
      <c r="C44935" t="s" s="9">
        <v>224970</v>
      </c>
      <c r="D44935" t="s" s="9">
        <v>134976</v>
      </c>
      <c r="E44935" t="s" s="9">
        <v>174971</v>
      </c>
    </row>
    <row r="44936">
      <c r="A44936" t="s" s="9">
        <v>94982</v>
      </c>
      <c r="C44936" t="s" s="9">
        <v>224971</v>
      </c>
      <c r="D44936" t="s" s="9">
        <v>134977</v>
      </c>
      <c r="E44936" t="s" s="9">
        <v>174972</v>
      </c>
    </row>
    <row r="44937">
      <c r="A44937" t="s" s="9">
        <v>94983</v>
      </c>
      <c r="C44937" t="s" s="9">
        <v>224972</v>
      </c>
      <c r="D44937" t="s" s="9">
        <v>134978</v>
      </c>
      <c r="E44937" t="s" s="9">
        <v>174973</v>
      </c>
    </row>
    <row r="44938">
      <c r="A44938" t="s" s="9">
        <v>94984</v>
      </c>
      <c r="C44938" t="s" s="9">
        <v>224973</v>
      </c>
      <c r="D44938" t="s" s="9">
        <v>134979</v>
      </c>
      <c r="E44938" t="s" s="9">
        <v>174974</v>
      </c>
    </row>
    <row r="44939">
      <c r="A44939" t="s" s="9">
        <v>94985</v>
      </c>
      <c r="C44939" t="s" s="9">
        <v>224974</v>
      </c>
      <c r="D44939" t="s" s="9">
        <v>134980</v>
      </c>
      <c r="E44939" t="s" s="9">
        <v>174975</v>
      </c>
    </row>
    <row r="44940">
      <c r="A44940" t="s" s="9">
        <v>94986</v>
      </c>
      <c r="C44940" t="s" s="9">
        <v>224975</v>
      </c>
      <c r="D44940" t="s" s="9">
        <v>134981</v>
      </c>
      <c r="E44940" t="s" s="9">
        <v>174976</v>
      </c>
    </row>
    <row r="44941">
      <c r="A44941" t="s" s="9">
        <v>94987</v>
      </c>
      <c r="C44941" t="s" s="9">
        <v>224976</v>
      </c>
      <c r="D44941" t="s" s="9">
        <v>134982</v>
      </c>
      <c r="E44941" t="s" s="9">
        <v>174977</v>
      </c>
    </row>
    <row r="44942">
      <c r="A44942" t="s" s="9">
        <v>94988</v>
      </c>
      <c r="C44942" t="s" s="9">
        <v>224977</v>
      </c>
      <c r="D44942" t="s" s="9">
        <v>134983</v>
      </c>
      <c r="E44942" t="s" s="9">
        <v>174978</v>
      </c>
    </row>
    <row r="44943">
      <c r="A44943" t="s" s="9">
        <v>94989</v>
      </c>
      <c r="C44943" t="s" s="9">
        <v>224978</v>
      </c>
      <c r="D44943" t="s" s="9">
        <v>134984</v>
      </c>
      <c r="E44943" t="s" s="9">
        <v>174979</v>
      </c>
    </row>
    <row r="44944">
      <c r="A44944" t="s" s="9">
        <v>94990</v>
      </c>
      <c r="C44944" t="s" s="9">
        <v>224979</v>
      </c>
      <c r="D44944" t="s" s="9">
        <v>134985</v>
      </c>
      <c r="E44944" t="s" s="9">
        <v>174980</v>
      </c>
    </row>
    <row r="44945">
      <c r="A44945" t="s" s="9">
        <v>94991</v>
      </c>
      <c r="C44945" t="s" s="9">
        <v>224980</v>
      </c>
      <c r="D44945" t="s" s="9">
        <v>134986</v>
      </c>
      <c r="E44945" t="s" s="9">
        <v>174981</v>
      </c>
    </row>
    <row r="44946">
      <c r="A44946" t="s" s="9">
        <v>94992</v>
      </c>
      <c r="C44946" t="s" s="9">
        <v>224981</v>
      </c>
      <c r="D44946" t="s" s="9">
        <v>134987</v>
      </c>
      <c r="E44946" t="s" s="9">
        <v>174982</v>
      </c>
    </row>
    <row r="44947">
      <c r="A44947" t="s" s="9">
        <v>94993</v>
      </c>
      <c r="C44947" t="s" s="9">
        <v>224982</v>
      </c>
      <c r="D44947" t="s" s="9">
        <v>134988</v>
      </c>
      <c r="E44947" t="s" s="9">
        <v>174983</v>
      </c>
    </row>
    <row r="44948">
      <c r="A44948" t="s" s="9">
        <v>94994</v>
      </c>
      <c r="C44948" t="s" s="9">
        <v>224983</v>
      </c>
      <c r="D44948" t="s" s="9">
        <v>134989</v>
      </c>
      <c r="E44948" t="s" s="9">
        <v>174984</v>
      </c>
    </row>
    <row r="44949">
      <c r="A44949" t="s" s="9">
        <v>94995</v>
      </c>
      <c r="C44949" t="s" s="9">
        <v>224984</v>
      </c>
      <c r="D44949" t="s" s="9">
        <v>134990</v>
      </c>
      <c r="E44949" t="s" s="9">
        <v>174985</v>
      </c>
    </row>
    <row r="44950">
      <c r="A44950" t="s" s="9">
        <v>94996</v>
      </c>
      <c r="C44950" t="s" s="9">
        <v>224985</v>
      </c>
      <c r="D44950" t="s" s="9">
        <v>134991</v>
      </c>
      <c r="E44950" t="s" s="9">
        <v>174986</v>
      </c>
    </row>
    <row r="44951">
      <c r="A44951" t="s" s="9">
        <v>94997</v>
      </c>
      <c r="C44951" t="s" s="9">
        <v>224986</v>
      </c>
      <c r="D44951" t="s" s="9">
        <v>134992</v>
      </c>
      <c r="E44951" t="s" s="9">
        <v>174987</v>
      </c>
    </row>
    <row r="44952">
      <c r="A44952" t="s" s="9">
        <v>94998</v>
      </c>
      <c r="C44952" t="s" s="9">
        <v>224987</v>
      </c>
      <c r="D44952" t="s" s="9">
        <v>134993</v>
      </c>
      <c r="E44952" t="s" s="9">
        <v>174988</v>
      </c>
    </row>
    <row r="44953">
      <c r="A44953" t="s" s="9">
        <v>94999</v>
      </c>
      <c r="C44953" t="s" s="9">
        <v>224988</v>
      </c>
      <c r="D44953" t="s" s="9">
        <v>134994</v>
      </c>
      <c r="E44953" t="s" s="9">
        <v>174989</v>
      </c>
    </row>
    <row r="44954">
      <c r="A44954" t="s" s="9">
        <v>95000</v>
      </c>
      <c r="C44954" t="s" s="9">
        <v>224989</v>
      </c>
      <c r="D44954" t="s" s="9">
        <v>134995</v>
      </c>
      <c r="E44954" t="s" s="9">
        <v>174990</v>
      </c>
    </row>
    <row r="44955">
      <c r="A44955" t="s" s="9">
        <v>95001</v>
      </c>
      <c r="C44955" t="s" s="9">
        <v>224990</v>
      </c>
      <c r="D44955" t="s" s="9">
        <v>134996</v>
      </c>
      <c r="E44955" t="s" s="9">
        <v>174991</v>
      </c>
    </row>
    <row r="44956">
      <c r="A44956" t="s" s="9">
        <v>95002</v>
      </c>
      <c r="C44956" t="s" s="9">
        <v>224991</v>
      </c>
      <c r="D44956" t="s" s="9">
        <v>134997</v>
      </c>
      <c r="E44956" t="s" s="9">
        <v>174992</v>
      </c>
    </row>
    <row r="44957">
      <c r="A44957" t="s" s="9">
        <v>95003</v>
      </c>
      <c r="C44957" t="s" s="9">
        <v>224992</v>
      </c>
      <c r="D44957" t="s" s="9">
        <v>134998</v>
      </c>
      <c r="E44957" t="s" s="9">
        <v>174993</v>
      </c>
    </row>
    <row r="44958">
      <c r="A44958" t="s" s="9">
        <v>95004</v>
      </c>
      <c r="C44958" t="s" s="9">
        <v>224993</v>
      </c>
      <c r="D44958" t="s" s="9">
        <v>134999</v>
      </c>
      <c r="E44958" t="s" s="9">
        <v>174994</v>
      </c>
    </row>
    <row r="44959">
      <c r="A44959" t="s" s="9">
        <v>95005</v>
      </c>
      <c r="C44959" t="s" s="9">
        <v>224994</v>
      </c>
      <c r="D44959" t="s" s="9">
        <v>135000</v>
      </c>
      <c r="E44959" t="s" s="9">
        <v>174995</v>
      </c>
    </row>
    <row r="44960">
      <c r="A44960" t="s" s="9">
        <v>95006</v>
      </c>
      <c r="C44960" t="s" s="9">
        <v>224995</v>
      </c>
      <c r="D44960" t="s" s="9">
        <v>135001</v>
      </c>
      <c r="E44960" t="s" s="9">
        <v>174996</v>
      </c>
    </row>
    <row r="44961">
      <c r="A44961" t="s" s="9">
        <v>95007</v>
      </c>
      <c r="C44961" t="s" s="9">
        <v>224996</v>
      </c>
      <c r="D44961" t="s" s="9">
        <v>135002</v>
      </c>
      <c r="E44961" t="s" s="9">
        <v>174997</v>
      </c>
    </row>
    <row r="44962">
      <c r="A44962" t="s" s="9">
        <v>95008</v>
      </c>
      <c r="C44962" t="s" s="9">
        <v>224997</v>
      </c>
      <c r="D44962" t="s" s="9">
        <v>135003</v>
      </c>
      <c r="E44962" t="s" s="9">
        <v>174998</v>
      </c>
    </row>
    <row r="44963">
      <c r="A44963" t="s" s="9">
        <v>95009</v>
      </c>
      <c r="C44963" t="s" s="9">
        <v>224998</v>
      </c>
      <c r="D44963" t="s" s="9">
        <v>135004</v>
      </c>
      <c r="E44963" t="s" s="9">
        <v>174999</v>
      </c>
    </row>
    <row r="44964">
      <c r="A44964" t="s" s="9">
        <v>95010</v>
      </c>
      <c r="C44964" t="s" s="9">
        <v>224999</v>
      </c>
      <c r="D44964" t="s" s="9">
        <v>135005</v>
      </c>
      <c r="E44964" t="s" s="9">
        <v>175000</v>
      </c>
    </row>
    <row r="44965">
      <c r="A44965" t="s" s="9">
        <v>95011</v>
      </c>
      <c r="C44965" t="s" s="9">
        <v>225000</v>
      </c>
      <c r="D44965" t="s" s="9">
        <v>135006</v>
      </c>
      <c r="E44965" t="s" s="9">
        <v>175001</v>
      </c>
    </row>
    <row r="44966">
      <c r="A44966" t="s" s="9">
        <v>95012</v>
      </c>
      <c r="C44966" t="s" s="9">
        <v>225001</v>
      </c>
      <c r="D44966" t="s" s="9">
        <v>135007</v>
      </c>
      <c r="E44966" t="s" s="9">
        <v>175002</v>
      </c>
    </row>
    <row r="44967">
      <c r="A44967" t="s" s="9">
        <v>95013</v>
      </c>
      <c r="C44967" t="s" s="9">
        <v>225002</v>
      </c>
      <c r="D44967" t="s" s="9">
        <v>135008</v>
      </c>
      <c r="E44967" t="s" s="9">
        <v>175003</v>
      </c>
    </row>
    <row r="44968">
      <c r="A44968" t="s" s="9">
        <v>95014</v>
      </c>
      <c r="C44968" t="s" s="9">
        <v>225003</v>
      </c>
      <c r="D44968" t="s" s="9">
        <v>135009</v>
      </c>
      <c r="E44968" t="s" s="9">
        <v>175004</v>
      </c>
    </row>
    <row r="44969">
      <c r="A44969" t="s" s="9">
        <v>95015</v>
      </c>
      <c r="C44969" t="s" s="9">
        <v>225004</v>
      </c>
      <c r="D44969" t="s" s="9">
        <v>135010</v>
      </c>
      <c r="E44969" t="s" s="9">
        <v>175005</v>
      </c>
    </row>
    <row r="44970">
      <c r="A44970" t="s" s="9">
        <v>95016</v>
      </c>
      <c r="C44970" t="s" s="9">
        <v>225005</v>
      </c>
      <c r="D44970" t="s" s="9">
        <v>135011</v>
      </c>
      <c r="E44970" t="s" s="9">
        <v>175006</v>
      </c>
    </row>
    <row r="44971">
      <c r="A44971" t="s" s="9">
        <v>95017</v>
      </c>
      <c r="C44971" t="s" s="9">
        <v>225006</v>
      </c>
      <c r="D44971" t="s" s="9">
        <v>135012</v>
      </c>
      <c r="E44971" t="s" s="9">
        <v>175007</v>
      </c>
    </row>
    <row r="44972">
      <c r="A44972" t="s" s="9">
        <v>95018</v>
      </c>
      <c r="C44972" t="s" s="9">
        <v>225007</v>
      </c>
      <c r="D44972" t="s" s="9">
        <v>135013</v>
      </c>
      <c r="E44972" t="s" s="9">
        <v>175008</v>
      </c>
    </row>
    <row r="44973">
      <c r="A44973" t="s" s="9">
        <v>95019</v>
      </c>
      <c r="C44973" t="s" s="9">
        <v>225008</v>
      </c>
      <c r="D44973" t="s" s="9">
        <v>135014</v>
      </c>
      <c r="E44973" t="s" s="9">
        <v>175009</v>
      </c>
    </row>
    <row r="44974">
      <c r="A44974" t="s" s="9">
        <v>95020</v>
      </c>
      <c r="C44974" t="s" s="9">
        <v>225009</v>
      </c>
      <c r="D44974" t="s" s="9">
        <v>135015</v>
      </c>
      <c r="E44974" t="s" s="9">
        <v>175010</v>
      </c>
    </row>
    <row r="44975">
      <c r="A44975" t="s" s="9">
        <v>95021</v>
      </c>
      <c r="C44975" t="s" s="9">
        <v>225010</v>
      </c>
      <c r="D44975" t="s" s="9">
        <v>135016</v>
      </c>
      <c r="E44975" t="s" s="9">
        <v>175011</v>
      </c>
    </row>
    <row r="44976">
      <c r="A44976" t="s" s="9">
        <v>95022</v>
      </c>
      <c r="C44976" t="s" s="9">
        <v>225011</v>
      </c>
      <c r="D44976" t="s" s="9">
        <v>135017</v>
      </c>
      <c r="E44976" t="s" s="9">
        <v>175012</v>
      </c>
    </row>
    <row r="44977">
      <c r="A44977" t="s" s="9">
        <v>95023</v>
      </c>
      <c r="C44977" t="s" s="9">
        <v>225012</v>
      </c>
      <c r="D44977" t="s" s="9">
        <v>135018</v>
      </c>
      <c r="E44977" t="s" s="9">
        <v>175013</v>
      </c>
    </row>
    <row r="44978">
      <c r="A44978" t="s" s="9">
        <v>95024</v>
      </c>
      <c r="C44978" t="s" s="9">
        <v>225013</v>
      </c>
      <c r="D44978" t="s" s="9">
        <v>135019</v>
      </c>
      <c r="E44978" t="s" s="9">
        <v>175014</v>
      </c>
    </row>
    <row r="44979">
      <c r="A44979" t="s" s="9">
        <v>95025</v>
      </c>
      <c r="C44979" t="s" s="9">
        <v>225014</v>
      </c>
      <c r="D44979" t="s" s="9">
        <v>135020</v>
      </c>
      <c r="E44979" t="s" s="9">
        <v>175015</v>
      </c>
    </row>
    <row r="44980">
      <c r="A44980" t="s" s="9">
        <v>95026</v>
      </c>
      <c r="C44980" t="s" s="9">
        <v>225015</v>
      </c>
      <c r="D44980" t="s" s="9">
        <v>135021</v>
      </c>
      <c r="E44980" t="s" s="9">
        <v>175016</v>
      </c>
    </row>
    <row r="44981">
      <c r="A44981" t="s" s="9">
        <v>95027</v>
      </c>
      <c r="C44981" t="s" s="9">
        <v>225016</v>
      </c>
      <c r="D44981" t="s" s="9">
        <v>135022</v>
      </c>
      <c r="E44981" t="s" s="9">
        <v>175017</v>
      </c>
    </row>
    <row r="44982">
      <c r="A44982" t="s" s="9">
        <v>95028</v>
      </c>
      <c r="C44982" t="s" s="9">
        <v>225017</v>
      </c>
      <c r="D44982" t="s" s="9">
        <v>135023</v>
      </c>
      <c r="E44982" t="s" s="9">
        <v>175018</v>
      </c>
    </row>
    <row r="44983">
      <c r="A44983" t="s" s="9">
        <v>95029</v>
      </c>
      <c r="C44983" t="s" s="9">
        <v>225018</v>
      </c>
      <c r="D44983" t="s" s="9">
        <v>135024</v>
      </c>
      <c r="E44983" t="s" s="9">
        <v>175019</v>
      </c>
    </row>
    <row r="44984">
      <c r="A44984" t="s" s="9">
        <v>95030</v>
      </c>
      <c r="C44984" t="s" s="9">
        <v>225019</v>
      </c>
      <c r="D44984" t="s" s="9">
        <v>135025</v>
      </c>
      <c r="E44984" t="s" s="9">
        <v>175020</v>
      </c>
    </row>
    <row r="44985">
      <c r="A44985" t="s" s="9">
        <v>95031</v>
      </c>
      <c r="C44985" t="s" s="9">
        <v>225020</v>
      </c>
      <c r="D44985" t="s" s="9">
        <v>135026</v>
      </c>
      <c r="E44985" t="s" s="9">
        <v>175021</v>
      </c>
    </row>
    <row r="44986">
      <c r="A44986" t="s" s="9">
        <v>95032</v>
      </c>
      <c r="C44986" t="s" s="9">
        <v>225021</v>
      </c>
      <c r="D44986" t="s" s="9">
        <v>135027</v>
      </c>
      <c r="E44986" t="s" s="9">
        <v>175022</v>
      </c>
    </row>
    <row r="44987">
      <c r="A44987" t="s" s="9">
        <v>95033</v>
      </c>
      <c r="C44987" t="s" s="9">
        <v>225022</v>
      </c>
      <c r="D44987" t="s" s="9">
        <v>135028</v>
      </c>
      <c r="E44987" t="s" s="9">
        <v>175023</v>
      </c>
    </row>
    <row r="44988">
      <c r="A44988" t="s" s="9">
        <v>95034</v>
      </c>
      <c r="C44988" t="s" s="9">
        <v>225023</v>
      </c>
      <c r="D44988" t="s" s="9">
        <v>135029</v>
      </c>
      <c r="E44988" t="s" s="9">
        <v>175024</v>
      </c>
    </row>
    <row r="44989">
      <c r="A44989" t="s" s="9">
        <v>95035</v>
      </c>
      <c r="C44989" t="s" s="9">
        <v>225024</v>
      </c>
      <c r="D44989" t="s" s="9">
        <v>135030</v>
      </c>
      <c r="E44989" t="s" s="9">
        <v>175025</v>
      </c>
    </row>
    <row r="44990">
      <c r="A44990" t="s" s="9">
        <v>95036</v>
      </c>
      <c r="C44990" t="s" s="9">
        <v>225025</v>
      </c>
      <c r="D44990" t="s" s="9">
        <v>135031</v>
      </c>
      <c r="E44990" t="s" s="9">
        <v>175026</v>
      </c>
    </row>
    <row r="44991">
      <c r="A44991" t="s" s="9">
        <v>95037</v>
      </c>
      <c r="C44991" t="s" s="9">
        <v>225026</v>
      </c>
      <c r="D44991" t="s" s="9">
        <v>135032</v>
      </c>
      <c r="E44991" t="s" s="9">
        <v>175027</v>
      </c>
    </row>
    <row r="44992">
      <c r="A44992" t="s" s="9">
        <v>95038</v>
      </c>
      <c r="C44992" t="s" s="9">
        <v>225027</v>
      </c>
      <c r="D44992" t="s" s="9">
        <v>135033</v>
      </c>
      <c r="E44992" t="s" s="9">
        <v>175028</v>
      </c>
    </row>
    <row r="44993">
      <c r="A44993" t="s" s="9">
        <v>95039</v>
      </c>
      <c r="C44993" t="s" s="9">
        <v>225028</v>
      </c>
      <c r="D44993" t="s" s="9">
        <v>135034</v>
      </c>
      <c r="E44993" t="s" s="9">
        <v>175029</v>
      </c>
    </row>
    <row r="44994">
      <c r="A44994" t="s" s="9">
        <v>95040</v>
      </c>
      <c r="C44994" t="s" s="9">
        <v>225029</v>
      </c>
      <c r="D44994" t="s" s="9">
        <v>135035</v>
      </c>
      <c r="E44994" t="s" s="9">
        <v>175030</v>
      </c>
    </row>
    <row r="44995">
      <c r="A44995" t="s" s="9">
        <v>95041</v>
      </c>
      <c r="C44995" t="s" s="9">
        <v>225030</v>
      </c>
      <c r="D44995" t="s" s="9">
        <v>135036</v>
      </c>
      <c r="E44995" t="s" s="9">
        <v>175031</v>
      </c>
    </row>
    <row r="44996">
      <c r="A44996" t="s" s="9">
        <v>95042</v>
      </c>
      <c r="C44996" t="s" s="9">
        <v>225031</v>
      </c>
      <c r="D44996" t="s" s="9">
        <v>135037</v>
      </c>
      <c r="E44996" t="s" s="9">
        <v>175032</v>
      </c>
    </row>
    <row r="44997">
      <c r="A44997" t="s" s="9">
        <v>95043</v>
      </c>
      <c r="C44997" t="s" s="9">
        <v>225032</v>
      </c>
      <c r="D44997" t="s" s="9">
        <v>135038</v>
      </c>
      <c r="E44997" t="s" s="9">
        <v>175033</v>
      </c>
    </row>
    <row r="44998">
      <c r="A44998" t="s" s="9">
        <v>95044</v>
      </c>
      <c r="C44998" t="s" s="9">
        <v>225033</v>
      </c>
      <c r="D44998" t="s" s="9">
        <v>135039</v>
      </c>
      <c r="E44998" t="s" s="9">
        <v>175034</v>
      </c>
    </row>
    <row r="44999">
      <c r="A44999" t="s" s="9">
        <v>95045</v>
      </c>
      <c r="C44999" t="s" s="9">
        <v>225034</v>
      </c>
      <c r="D44999" t="s" s="9">
        <v>135040</v>
      </c>
      <c r="E44999" t="s" s="9">
        <v>175035</v>
      </c>
    </row>
    <row r="45000">
      <c r="A45000" t="s" s="9">
        <v>95046</v>
      </c>
      <c r="C45000" t="s" s="9">
        <v>225035</v>
      </c>
      <c r="D45000" t="s" s="9">
        <v>135041</v>
      </c>
      <c r="E45000" t="s" s="9">
        <v>175036</v>
      </c>
    </row>
    <row r="45001">
      <c r="A45001" t="s" s="9">
        <v>95047</v>
      </c>
      <c r="C45001" t="s" s="9">
        <v>225036</v>
      </c>
      <c r="D45001" t="s" s="9">
        <v>135042</v>
      </c>
      <c r="E45001" t="s" s="9">
        <v>175037</v>
      </c>
    </row>
    <row r="45002">
      <c r="A45002" t="s" s="9">
        <v>95048</v>
      </c>
      <c r="C45002" t="s" s="9">
        <v>225037</v>
      </c>
      <c r="D45002" t="s" s="9">
        <v>135043</v>
      </c>
      <c r="E45002" t="s" s="9">
        <v>175038</v>
      </c>
    </row>
    <row r="45003">
      <c r="A45003" t="s" s="9">
        <v>95049</v>
      </c>
      <c r="C45003" t="s" s="9">
        <v>225038</v>
      </c>
      <c r="D45003" t="s" s="9">
        <v>135044</v>
      </c>
      <c r="E45003" t="s" s="9">
        <v>175039</v>
      </c>
    </row>
    <row r="45004">
      <c r="A45004" t="s" s="9">
        <v>95050</v>
      </c>
      <c r="C45004" t="s" s="9">
        <v>225039</v>
      </c>
      <c r="D45004" t="s" s="9">
        <v>135045</v>
      </c>
      <c r="E45004" t="s" s="9">
        <v>175040</v>
      </c>
    </row>
    <row r="45005">
      <c r="A45005" t="s" s="9">
        <v>95051</v>
      </c>
      <c r="C45005" t="s" s="9">
        <v>225040</v>
      </c>
      <c r="D45005" t="s" s="9">
        <v>135046</v>
      </c>
      <c r="E45005" t="s" s="9">
        <v>175041</v>
      </c>
    </row>
    <row r="45006">
      <c r="A45006" t="s" s="9">
        <v>95052</v>
      </c>
      <c r="C45006" t="s" s="9">
        <v>225041</v>
      </c>
      <c r="D45006" t="s" s="9">
        <v>135047</v>
      </c>
      <c r="E45006" t="s" s="9">
        <v>175042</v>
      </c>
    </row>
    <row r="45007">
      <c r="A45007" t="s" s="9">
        <v>95053</v>
      </c>
      <c r="C45007" t="s" s="9">
        <v>225042</v>
      </c>
      <c r="D45007" t="s" s="9">
        <v>135048</v>
      </c>
      <c r="E45007" t="s" s="9">
        <v>175043</v>
      </c>
    </row>
    <row r="45008">
      <c r="A45008" t="s" s="9">
        <v>95054</v>
      </c>
      <c r="C45008" t="s" s="9">
        <v>225043</v>
      </c>
      <c r="D45008" t="s" s="9">
        <v>135049</v>
      </c>
      <c r="E45008" t="s" s="9">
        <v>175044</v>
      </c>
    </row>
    <row r="45009">
      <c r="A45009" t="s" s="9">
        <v>95055</v>
      </c>
      <c r="C45009" t="s" s="9">
        <v>225044</v>
      </c>
      <c r="D45009" t="s" s="9">
        <v>135050</v>
      </c>
      <c r="E45009" t="s" s="9">
        <v>175045</v>
      </c>
    </row>
    <row r="45010">
      <c r="A45010" t="s" s="9">
        <v>95056</v>
      </c>
      <c r="C45010" t="s" s="9">
        <v>225045</v>
      </c>
      <c r="D45010" t="s" s="9">
        <v>135051</v>
      </c>
      <c r="E45010" t="s" s="9">
        <v>175046</v>
      </c>
    </row>
    <row r="45011">
      <c r="A45011" t="s" s="9">
        <v>95057</v>
      </c>
      <c r="C45011" t="s" s="9">
        <v>225046</v>
      </c>
      <c r="D45011" t="s" s="9">
        <v>135052</v>
      </c>
      <c r="E45011" t="s" s="9">
        <v>175047</v>
      </c>
    </row>
    <row r="45012">
      <c r="A45012" t="s" s="9">
        <v>95058</v>
      </c>
      <c r="C45012" t="s" s="9">
        <v>225047</v>
      </c>
      <c r="D45012" t="s" s="9">
        <v>135053</v>
      </c>
      <c r="E45012" t="s" s="9">
        <v>175048</v>
      </c>
    </row>
    <row r="45013">
      <c r="A45013" t="s" s="9">
        <v>95059</v>
      </c>
      <c r="C45013" t="s" s="9">
        <v>225048</v>
      </c>
      <c r="D45013" t="s" s="9">
        <v>135054</v>
      </c>
      <c r="E45013" t="s" s="9">
        <v>175049</v>
      </c>
    </row>
    <row r="45014">
      <c r="A45014" t="s" s="9">
        <v>95060</v>
      </c>
      <c r="C45014" t="s" s="9">
        <v>225049</v>
      </c>
      <c r="D45014" t="s" s="9">
        <v>135055</v>
      </c>
      <c r="E45014" t="s" s="9">
        <v>175050</v>
      </c>
    </row>
    <row r="45015">
      <c r="A45015" t="s" s="9">
        <v>95061</v>
      </c>
      <c r="C45015" t="s" s="9">
        <v>225050</v>
      </c>
      <c r="D45015" t="s" s="9">
        <v>135056</v>
      </c>
      <c r="E45015" t="s" s="9">
        <v>175051</v>
      </c>
    </row>
    <row r="45016">
      <c r="A45016" t="s" s="9">
        <v>95062</v>
      </c>
      <c r="C45016" t="s" s="9">
        <v>225051</v>
      </c>
      <c r="D45016" t="s" s="9">
        <v>135057</v>
      </c>
      <c r="E45016" t="s" s="9">
        <v>175052</v>
      </c>
    </row>
    <row r="45017">
      <c r="A45017" t="s" s="9">
        <v>95063</v>
      </c>
      <c r="C45017" t="s" s="9">
        <v>225052</v>
      </c>
      <c r="D45017" t="s" s="9">
        <v>135058</v>
      </c>
      <c r="E45017" t="s" s="9">
        <v>175053</v>
      </c>
    </row>
    <row r="45018">
      <c r="A45018" t="s" s="9">
        <v>95064</v>
      </c>
      <c r="C45018" t="s" s="9">
        <v>225053</v>
      </c>
      <c r="D45018" t="s" s="9">
        <v>135059</v>
      </c>
      <c r="E45018" t="s" s="9">
        <v>175054</v>
      </c>
    </row>
    <row r="45019">
      <c r="A45019" t="s" s="9">
        <v>95065</v>
      </c>
      <c r="C45019" t="s" s="9">
        <v>225054</v>
      </c>
      <c r="D45019" t="s" s="9">
        <v>135060</v>
      </c>
      <c r="E45019" t="s" s="9">
        <v>175055</v>
      </c>
    </row>
    <row r="45020">
      <c r="A45020" t="s" s="9">
        <v>95066</v>
      </c>
      <c r="C45020" t="s" s="9">
        <v>225055</v>
      </c>
      <c r="D45020" t="s" s="9">
        <v>135061</v>
      </c>
      <c r="E45020" t="s" s="9">
        <v>175056</v>
      </c>
    </row>
    <row r="45021">
      <c r="A45021" t="s" s="9">
        <v>95067</v>
      </c>
      <c r="C45021" t="s" s="9">
        <v>225056</v>
      </c>
      <c r="D45021" t="s" s="9">
        <v>135062</v>
      </c>
      <c r="E45021" t="s" s="9">
        <v>175057</v>
      </c>
    </row>
    <row r="45022">
      <c r="A45022" t="s" s="9">
        <v>95068</v>
      </c>
      <c r="C45022" t="s" s="9">
        <v>225057</v>
      </c>
      <c r="D45022" t="s" s="9">
        <v>135063</v>
      </c>
      <c r="E45022" t="s" s="9">
        <v>175058</v>
      </c>
    </row>
    <row r="45023">
      <c r="A45023" t="s" s="9">
        <v>95069</v>
      </c>
      <c r="C45023" t="s" s="9">
        <v>225058</v>
      </c>
      <c r="D45023" t="s" s="9">
        <v>135064</v>
      </c>
      <c r="E45023" t="s" s="9">
        <v>175059</v>
      </c>
    </row>
    <row r="45024">
      <c r="A45024" t="s" s="9">
        <v>95070</v>
      </c>
      <c r="C45024" t="s" s="9">
        <v>225059</v>
      </c>
      <c r="D45024" t="s" s="9">
        <v>135065</v>
      </c>
      <c r="E45024" t="s" s="9">
        <v>175060</v>
      </c>
    </row>
    <row r="45025">
      <c r="A45025" t="s" s="9">
        <v>95071</v>
      </c>
      <c r="C45025" t="s" s="9">
        <v>225060</v>
      </c>
      <c r="D45025" t="s" s="9">
        <v>135066</v>
      </c>
      <c r="E45025" t="s" s="9">
        <v>175061</v>
      </c>
    </row>
    <row r="45026">
      <c r="A45026" t="s" s="9">
        <v>95072</v>
      </c>
      <c r="C45026" t="s" s="9">
        <v>225061</v>
      </c>
      <c r="D45026" t="s" s="9">
        <v>135067</v>
      </c>
      <c r="E45026" t="s" s="9">
        <v>175062</v>
      </c>
    </row>
    <row r="45027">
      <c r="A45027" t="s" s="9">
        <v>95073</v>
      </c>
      <c r="C45027" t="s" s="9">
        <v>225062</v>
      </c>
      <c r="D45027" t="s" s="9">
        <v>135068</v>
      </c>
      <c r="E45027" t="s" s="9">
        <v>175063</v>
      </c>
    </row>
    <row r="45028">
      <c r="A45028" t="s" s="9">
        <v>95074</v>
      </c>
      <c r="C45028" t="s" s="9">
        <v>225063</v>
      </c>
      <c r="D45028" t="s" s="9">
        <v>135069</v>
      </c>
      <c r="E45028" t="s" s="9">
        <v>175064</v>
      </c>
    </row>
    <row r="45029">
      <c r="A45029" t="s" s="9">
        <v>95075</v>
      </c>
      <c r="C45029" t="s" s="9">
        <v>225064</v>
      </c>
      <c r="D45029" t="s" s="9">
        <v>135070</v>
      </c>
      <c r="E45029" t="s" s="9">
        <v>175065</v>
      </c>
    </row>
    <row r="45030">
      <c r="A45030" t="s" s="9">
        <v>95076</v>
      </c>
      <c r="C45030" t="s" s="9">
        <v>225065</v>
      </c>
      <c r="D45030" t="s" s="9">
        <v>135071</v>
      </c>
      <c r="E45030" t="s" s="9">
        <v>175066</v>
      </c>
    </row>
    <row r="45031">
      <c r="A45031" t="s" s="9">
        <v>95077</v>
      </c>
      <c r="C45031" t="s" s="9">
        <v>225066</v>
      </c>
      <c r="D45031" t="s" s="9">
        <v>135072</v>
      </c>
      <c r="E45031" t="s" s="9">
        <v>175067</v>
      </c>
    </row>
    <row r="45032">
      <c r="A45032" t="s" s="9">
        <v>95078</v>
      </c>
      <c r="C45032" t="s" s="9">
        <v>225067</v>
      </c>
      <c r="D45032" t="s" s="9">
        <v>135073</v>
      </c>
      <c r="E45032" t="s" s="9">
        <v>175068</v>
      </c>
    </row>
    <row r="45033">
      <c r="A45033" t="s" s="9">
        <v>95079</v>
      </c>
      <c r="C45033" t="s" s="9">
        <v>225068</v>
      </c>
      <c r="D45033" t="s" s="9">
        <v>135074</v>
      </c>
      <c r="E45033" t="s" s="9">
        <v>175069</v>
      </c>
    </row>
    <row r="45034">
      <c r="A45034" t="s" s="9">
        <v>95080</v>
      </c>
      <c r="C45034" t="s" s="9">
        <v>225069</v>
      </c>
      <c r="D45034" t="s" s="9">
        <v>135075</v>
      </c>
      <c r="E45034" t="s" s="9">
        <v>175070</v>
      </c>
    </row>
    <row r="45035">
      <c r="A45035" t="s" s="9">
        <v>95081</v>
      </c>
      <c r="C45035" t="s" s="9">
        <v>225070</v>
      </c>
      <c r="D45035" t="s" s="9">
        <v>135076</v>
      </c>
      <c r="E45035" t="s" s="9">
        <v>175071</v>
      </c>
    </row>
    <row r="45036">
      <c r="A45036" t="s" s="9">
        <v>95082</v>
      </c>
      <c r="C45036" t="s" s="9">
        <v>225071</v>
      </c>
      <c r="D45036" t="s" s="9">
        <v>135077</v>
      </c>
      <c r="E45036" t="s" s="9">
        <v>175072</v>
      </c>
    </row>
    <row r="45037">
      <c r="A45037" t="s" s="9">
        <v>95083</v>
      </c>
      <c r="C45037" t="s" s="9">
        <v>225072</v>
      </c>
      <c r="D45037" t="s" s="9">
        <v>135078</v>
      </c>
      <c r="E45037" t="s" s="9">
        <v>175073</v>
      </c>
    </row>
    <row r="45038">
      <c r="A45038" t="s" s="9">
        <v>95084</v>
      </c>
      <c r="C45038" t="s" s="9">
        <v>225073</v>
      </c>
      <c r="D45038" t="s" s="9">
        <v>135079</v>
      </c>
      <c r="E45038" t="s" s="9">
        <v>175074</v>
      </c>
    </row>
    <row r="45039">
      <c r="A45039" t="s" s="9">
        <v>95085</v>
      </c>
      <c r="C45039" t="s" s="9">
        <v>225074</v>
      </c>
      <c r="D45039" t="s" s="9">
        <v>135080</v>
      </c>
      <c r="E45039" t="s" s="9">
        <v>175075</v>
      </c>
    </row>
    <row r="45040">
      <c r="A45040" t="s" s="9">
        <v>95086</v>
      </c>
      <c r="C45040" t="s" s="9">
        <v>225075</v>
      </c>
      <c r="D45040" t="s" s="9">
        <v>135081</v>
      </c>
      <c r="E45040" t="s" s="9">
        <v>175076</v>
      </c>
    </row>
    <row r="45041">
      <c r="A45041" t="s" s="9">
        <v>95087</v>
      </c>
      <c r="C45041" t="s" s="9">
        <v>225076</v>
      </c>
      <c r="D45041" t="s" s="9">
        <v>135082</v>
      </c>
      <c r="E45041" t="s" s="9">
        <v>175077</v>
      </c>
    </row>
    <row r="45042">
      <c r="A45042" t="s" s="9">
        <v>95088</v>
      </c>
      <c r="C45042" t="s" s="9">
        <v>225077</v>
      </c>
      <c r="D45042" t="s" s="9">
        <v>135083</v>
      </c>
      <c r="E45042" t="s" s="9">
        <v>175078</v>
      </c>
    </row>
    <row r="45043">
      <c r="A45043" t="s" s="9">
        <v>95089</v>
      </c>
      <c r="C45043" t="s" s="9">
        <v>225078</v>
      </c>
      <c r="D45043" t="s" s="9">
        <v>135084</v>
      </c>
      <c r="E45043" t="s" s="9">
        <v>175079</v>
      </c>
    </row>
    <row r="45044">
      <c r="A45044" t="s" s="9">
        <v>95090</v>
      </c>
      <c r="C45044" t="s" s="9">
        <v>225079</v>
      </c>
      <c r="D45044" t="s" s="9">
        <v>135085</v>
      </c>
      <c r="E45044" t="s" s="9">
        <v>175080</v>
      </c>
    </row>
    <row r="45045">
      <c r="A45045" t="s" s="9">
        <v>95091</v>
      </c>
      <c r="C45045" t="s" s="9">
        <v>225080</v>
      </c>
      <c r="D45045" t="s" s="9">
        <v>135086</v>
      </c>
      <c r="E45045" t="s" s="9">
        <v>175081</v>
      </c>
    </row>
    <row r="45046">
      <c r="A45046" t="s" s="9">
        <v>95092</v>
      </c>
      <c r="C45046" t="s" s="9">
        <v>225081</v>
      </c>
      <c r="D45046" t="s" s="9">
        <v>135087</v>
      </c>
      <c r="E45046" t="s" s="9">
        <v>175082</v>
      </c>
    </row>
    <row r="45047">
      <c r="A45047" t="s" s="9">
        <v>95093</v>
      </c>
      <c r="C45047" t="s" s="9">
        <v>225082</v>
      </c>
      <c r="D45047" t="s" s="9">
        <v>135088</v>
      </c>
      <c r="E45047" t="s" s="9">
        <v>175083</v>
      </c>
    </row>
    <row r="45048">
      <c r="A45048" t="s" s="9">
        <v>95094</v>
      </c>
      <c r="C45048" t="s" s="9">
        <v>225083</v>
      </c>
      <c r="D45048" t="s" s="9">
        <v>135089</v>
      </c>
      <c r="E45048" t="s" s="9">
        <v>175084</v>
      </c>
    </row>
    <row r="45049">
      <c r="A45049" t="s" s="9">
        <v>95095</v>
      </c>
      <c r="C45049" t="s" s="9">
        <v>225084</v>
      </c>
      <c r="D45049" t="s" s="9">
        <v>135090</v>
      </c>
      <c r="E45049" t="s" s="9">
        <v>175085</v>
      </c>
    </row>
    <row r="45050">
      <c r="A45050" t="s" s="9">
        <v>95096</v>
      </c>
      <c r="C45050" t="s" s="9">
        <v>225085</v>
      </c>
      <c r="D45050" t="s" s="9">
        <v>135091</v>
      </c>
      <c r="E45050" t="s" s="9">
        <v>175086</v>
      </c>
    </row>
    <row r="45051">
      <c r="A45051" t="s" s="9">
        <v>95097</v>
      </c>
      <c r="C45051" t="s" s="9">
        <v>225086</v>
      </c>
      <c r="D45051" t="s" s="9">
        <v>135092</v>
      </c>
      <c r="E45051" t="s" s="9">
        <v>175087</v>
      </c>
    </row>
    <row r="45052">
      <c r="A45052" t="s" s="9">
        <v>95098</v>
      </c>
      <c r="C45052" t="s" s="9">
        <v>225087</v>
      </c>
      <c r="D45052" t="s" s="9">
        <v>135093</v>
      </c>
      <c r="E45052" t="s" s="9">
        <v>175088</v>
      </c>
    </row>
    <row r="45053">
      <c r="A45053" t="s" s="9">
        <v>95099</v>
      </c>
      <c r="C45053" t="s" s="9">
        <v>225088</v>
      </c>
      <c r="D45053" t="s" s="9">
        <v>135094</v>
      </c>
      <c r="E45053" t="s" s="9">
        <v>175089</v>
      </c>
    </row>
    <row r="45054">
      <c r="A45054" t="s" s="9">
        <v>95100</v>
      </c>
      <c r="C45054" t="s" s="9">
        <v>225089</v>
      </c>
      <c r="D45054" t="s" s="9">
        <v>135095</v>
      </c>
      <c r="E45054" t="s" s="9">
        <v>175090</v>
      </c>
    </row>
    <row r="45055">
      <c r="A45055" t="s" s="9">
        <v>95101</v>
      </c>
      <c r="C45055" t="s" s="9">
        <v>225090</v>
      </c>
      <c r="D45055" t="s" s="9">
        <v>135096</v>
      </c>
      <c r="E45055" t="s" s="9">
        <v>175091</v>
      </c>
    </row>
    <row r="45056">
      <c r="A45056" t="s" s="9">
        <v>95102</v>
      </c>
      <c r="C45056" t="s" s="9">
        <v>225091</v>
      </c>
      <c r="D45056" t="s" s="9">
        <v>135097</v>
      </c>
      <c r="E45056" t="s" s="9">
        <v>175092</v>
      </c>
    </row>
    <row r="45057">
      <c r="A45057" t="s" s="9">
        <v>95103</v>
      </c>
      <c r="C45057" t="s" s="9">
        <v>225092</v>
      </c>
      <c r="D45057" t="s" s="9">
        <v>135098</v>
      </c>
      <c r="E45057" t="s" s="9">
        <v>175093</v>
      </c>
    </row>
    <row r="45058">
      <c r="A45058" t="s" s="9">
        <v>95104</v>
      </c>
      <c r="C45058" t="s" s="9">
        <v>225093</v>
      </c>
      <c r="D45058" t="s" s="9">
        <v>135099</v>
      </c>
      <c r="E45058" t="s" s="9">
        <v>175094</v>
      </c>
    </row>
    <row r="45059">
      <c r="A45059" t="s" s="9">
        <v>95105</v>
      </c>
      <c r="C45059" t="s" s="9">
        <v>225094</v>
      </c>
      <c r="D45059" t="s" s="9">
        <v>135100</v>
      </c>
      <c r="E45059" t="s" s="9">
        <v>175095</v>
      </c>
    </row>
    <row r="45060">
      <c r="A45060" t="s" s="9">
        <v>95106</v>
      </c>
      <c r="C45060" t="s" s="9">
        <v>225095</v>
      </c>
      <c r="D45060" t="s" s="9">
        <v>135101</v>
      </c>
      <c r="E45060" t="s" s="9">
        <v>175096</v>
      </c>
    </row>
    <row r="45061">
      <c r="A45061" t="s" s="9">
        <v>95107</v>
      </c>
      <c r="C45061" t="s" s="9">
        <v>225096</v>
      </c>
      <c r="D45061" t="s" s="9">
        <v>135102</v>
      </c>
      <c r="E45061" t="s" s="9">
        <v>175097</v>
      </c>
    </row>
    <row r="45062">
      <c r="A45062" t="s" s="9">
        <v>95108</v>
      </c>
      <c r="C45062" t="s" s="9">
        <v>225097</v>
      </c>
      <c r="D45062" t="s" s="9">
        <v>135103</v>
      </c>
      <c r="E45062" t="s" s="9">
        <v>175098</v>
      </c>
    </row>
    <row r="45063">
      <c r="A45063" t="s" s="9">
        <v>95109</v>
      </c>
      <c r="C45063" t="s" s="9">
        <v>225098</v>
      </c>
      <c r="D45063" t="s" s="9">
        <v>135104</v>
      </c>
      <c r="E45063" t="s" s="9">
        <v>175099</v>
      </c>
    </row>
    <row r="45064">
      <c r="A45064" t="s" s="9">
        <v>95110</v>
      </c>
      <c r="C45064" t="s" s="9">
        <v>225099</v>
      </c>
      <c r="D45064" t="s" s="9">
        <v>135105</v>
      </c>
      <c r="E45064" t="s" s="9">
        <v>175100</v>
      </c>
    </row>
    <row r="45065">
      <c r="A45065" t="s" s="9">
        <v>95111</v>
      </c>
      <c r="C45065" t="s" s="9">
        <v>225100</v>
      </c>
      <c r="D45065" t="s" s="9">
        <v>135106</v>
      </c>
      <c r="E45065" t="s" s="9">
        <v>175101</v>
      </c>
    </row>
    <row r="45066">
      <c r="A45066" t="s" s="9">
        <v>95112</v>
      </c>
      <c r="C45066" t="s" s="9">
        <v>225101</v>
      </c>
      <c r="D45066" t="s" s="9">
        <v>135107</v>
      </c>
      <c r="E45066" t="s" s="9">
        <v>175102</v>
      </c>
    </row>
    <row r="45067">
      <c r="A45067" t="s" s="9">
        <v>95113</v>
      </c>
      <c r="C45067" t="s" s="9">
        <v>225102</v>
      </c>
      <c r="D45067" t="s" s="9">
        <v>135108</v>
      </c>
      <c r="E45067" t="s" s="9">
        <v>175103</v>
      </c>
    </row>
    <row r="45068">
      <c r="A45068" t="s" s="9">
        <v>95114</v>
      </c>
      <c r="C45068" t="s" s="9">
        <v>225103</v>
      </c>
      <c r="D45068" t="s" s="9">
        <v>135109</v>
      </c>
      <c r="E45068" t="s" s="9">
        <v>175104</v>
      </c>
    </row>
    <row r="45069">
      <c r="A45069" t="s" s="9">
        <v>95115</v>
      </c>
      <c r="C45069" t="s" s="9">
        <v>225104</v>
      </c>
      <c r="D45069" t="s" s="9">
        <v>135110</v>
      </c>
      <c r="E45069" t="s" s="9">
        <v>175105</v>
      </c>
    </row>
    <row r="45070">
      <c r="A45070" t="s" s="9">
        <v>95116</v>
      </c>
      <c r="C45070" t="s" s="9">
        <v>225105</v>
      </c>
      <c r="D45070" t="s" s="9">
        <v>135111</v>
      </c>
      <c r="E45070" t="s" s="9">
        <v>175106</v>
      </c>
    </row>
    <row r="45071">
      <c r="A45071" t="s" s="9">
        <v>95117</v>
      </c>
      <c r="C45071" t="s" s="9">
        <v>225106</v>
      </c>
      <c r="D45071" t="s" s="9">
        <v>135112</v>
      </c>
      <c r="E45071" t="s" s="9">
        <v>175107</v>
      </c>
    </row>
    <row r="45072">
      <c r="A45072" t="s" s="9">
        <v>95118</v>
      </c>
      <c r="C45072" t="s" s="9">
        <v>225107</v>
      </c>
      <c r="D45072" t="s" s="9">
        <v>135113</v>
      </c>
      <c r="E45072" t="s" s="9">
        <v>175108</v>
      </c>
    </row>
    <row r="45073">
      <c r="A45073" t="s" s="9">
        <v>95119</v>
      </c>
      <c r="C45073" t="s" s="9">
        <v>225108</v>
      </c>
      <c r="D45073" t="s" s="9">
        <v>135114</v>
      </c>
      <c r="E45073" t="s" s="9">
        <v>175109</v>
      </c>
    </row>
    <row r="45074">
      <c r="A45074" t="s" s="9">
        <v>95120</v>
      </c>
      <c r="C45074" t="s" s="9">
        <v>225109</v>
      </c>
      <c r="D45074" t="s" s="9">
        <v>135115</v>
      </c>
      <c r="E45074" t="s" s="9">
        <v>175110</v>
      </c>
    </row>
    <row r="45075">
      <c r="A45075" t="s" s="9">
        <v>95121</v>
      </c>
      <c r="C45075" t="s" s="9">
        <v>225110</v>
      </c>
      <c r="D45075" t="s" s="9">
        <v>135116</v>
      </c>
      <c r="E45075" t="s" s="9">
        <v>175111</v>
      </c>
    </row>
    <row r="45076">
      <c r="A45076" t="s" s="9">
        <v>95122</v>
      </c>
      <c r="C45076" t="s" s="9">
        <v>225111</v>
      </c>
      <c r="D45076" t="s" s="9">
        <v>135117</v>
      </c>
      <c r="E45076" t="s" s="9">
        <v>175112</v>
      </c>
    </row>
    <row r="45077">
      <c r="A45077" t="s" s="9">
        <v>95123</v>
      </c>
      <c r="C45077" t="s" s="9">
        <v>225112</v>
      </c>
      <c r="D45077" t="s" s="9">
        <v>135118</v>
      </c>
      <c r="E45077" t="s" s="9">
        <v>175113</v>
      </c>
    </row>
    <row r="45078">
      <c r="A45078" t="s" s="9">
        <v>95124</v>
      </c>
      <c r="C45078" t="s" s="9">
        <v>225113</v>
      </c>
      <c r="D45078" t="s" s="9">
        <v>135119</v>
      </c>
      <c r="E45078" t="s" s="9">
        <v>175114</v>
      </c>
    </row>
    <row r="45079">
      <c r="A45079" t="s" s="9">
        <v>95125</v>
      </c>
      <c r="C45079" t="s" s="9">
        <v>225114</v>
      </c>
      <c r="D45079" t="s" s="9">
        <v>135120</v>
      </c>
      <c r="E45079" t="s" s="9">
        <v>175115</v>
      </c>
    </row>
    <row r="45080">
      <c r="A45080" t="s" s="9">
        <v>95126</v>
      </c>
      <c r="C45080" t="s" s="9">
        <v>225115</v>
      </c>
      <c r="D45080" t="s" s="9">
        <v>135121</v>
      </c>
      <c r="E45080" t="s" s="9">
        <v>175116</v>
      </c>
    </row>
    <row r="45081">
      <c r="A45081" t="s" s="9">
        <v>95127</v>
      </c>
      <c r="C45081" t="s" s="9">
        <v>225116</v>
      </c>
      <c r="D45081" t="s" s="9">
        <v>135122</v>
      </c>
      <c r="E45081" t="s" s="9">
        <v>175117</v>
      </c>
    </row>
    <row r="45082">
      <c r="A45082" t="s" s="9">
        <v>95128</v>
      </c>
      <c r="C45082" t="s" s="9">
        <v>225117</v>
      </c>
      <c r="D45082" t="s" s="9">
        <v>135123</v>
      </c>
      <c r="E45082" t="s" s="9">
        <v>175118</v>
      </c>
    </row>
    <row r="45083">
      <c r="A45083" t="s" s="9">
        <v>95129</v>
      </c>
      <c r="C45083" t="s" s="9">
        <v>225118</v>
      </c>
      <c r="D45083" t="s" s="9">
        <v>135124</v>
      </c>
      <c r="E45083" t="s" s="9">
        <v>175119</v>
      </c>
    </row>
    <row r="45084">
      <c r="A45084" t="s" s="9">
        <v>95130</v>
      </c>
      <c r="C45084" t="s" s="9">
        <v>225119</v>
      </c>
      <c r="D45084" t="s" s="9">
        <v>135125</v>
      </c>
      <c r="E45084" t="s" s="9">
        <v>175120</v>
      </c>
    </row>
    <row r="45085">
      <c r="A45085" t="s" s="9">
        <v>95131</v>
      </c>
      <c r="C45085" t="s" s="9">
        <v>225120</v>
      </c>
      <c r="D45085" t="s" s="9">
        <v>135126</v>
      </c>
      <c r="E45085" t="s" s="9">
        <v>175121</v>
      </c>
    </row>
    <row r="45086">
      <c r="A45086" t="s" s="9">
        <v>95132</v>
      </c>
      <c r="C45086" t="s" s="9">
        <v>225121</v>
      </c>
      <c r="D45086" t="s" s="9">
        <v>135127</v>
      </c>
      <c r="E45086" t="s" s="9">
        <v>175122</v>
      </c>
    </row>
    <row r="45087">
      <c r="A45087" t="s" s="9">
        <v>95133</v>
      </c>
      <c r="C45087" t="s" s="9">
        <v>225122</v>
      </c>
      <c r="D45087" t="s" s="9">
        <v>135128</v>
      </c>
      <c r="E45087" t="s" s="9">
        <v>175123</v>
      </c>
    </row>
    <row r="45088">
      <c r="A45088" t="s" s="9">
        <v>95134</v>
      </c>
      <c r="C45088" t="s" s="9">
        <v>225123</v>
      </c>
      <c r="D45088" t="s" s="9">
        <v>135129</v>
      </c>
      <c r="E45088" t="s" s="9">
        <v>175124</v>
      </c>
    </row>
    <row r="45089">
      <c r="A45089" t="s" s="9">
        <v>95135</v>
      </c>
      <c r="C45089" t="s" s="9">
        <v>225124</v>
      </c>
      <c r="D45089" t="s" s="9">
        <v>135130</v>
      </c>
      <c r="E45089" t="s" s="9">
        <v>175125</v>
      </c>
    </row>
    <row r="45090">
      <c r="A45090" t="s" s="9">
        <v>95136</v>
      </c>
      <c r="C45090" t="s" s="9">
        <v>225125</v>
      </c>
      <c r="D45090" t="s" s="9">
        <v>135131</v>
      </c>
      <c r="E45090" t="s" s="9">
        <v>175126</v>
      </c>
    </row>
    <row r="45091">
      <c r="A45091" t="s" s="9">
        <v>95137</v>
      </c>
      <c r="C45091" t="s" s="9">
        <v>225126</v>
      </c>
      <c r="D45091" t="s" s="9">
        <v>135132</v>
      </c>
      <c r="E45091" t="s" s="9">
        <v>175127</v>
      </c>
    </row>
    <row r="45092">
      <c r="A45092" t="s" s="9">
        <v>95138</v>
      </c>
      <c r="C45092" t="s" s="9">
        <v>225127</v>
      </c>
      <c r="D45092" t="s" s="9">
        <v>135133</v>
      </c>
      <c r="E45092" t="s" s="9">
        <v>175128</v>
      </c>
    </row>
    <row r="45093">
      <c r="A45093" t="s" s="9">
        <v>95139</v>
      </c>
      <c r="C45093" t="s" s="9">
        <v>225128</v>
      </c>
      <c r="D45093" t="s" s="9">
        <v>135134</v>
      </c>
      <c r="E45093" t="s" s="9">
        <v>175129</v>
      </c>
    </row>
    <row r="45094">
      <c r="A45094" t="s" s="9">
        <v>95140</v>
      </c>
      <c r="C45094" t="s" s="9">
        <v>225129</v>
      </c>
      <c r="D45094" t="s" s="9">
        <v>135135</v>
      </c>
      <c r="E45094" t="s" s="9">
        <v>175130</v>
      </c>
    </row>
    <row r="45095">
      <c r="A45095" t="s" s="9">
        <v>95141</v>
      </c>
      <c r="C45095" t="s" s="9">
        <v>225130</v>
      </c>
      <c r="D45095" t="s" s="9">
        <v>135136</v>
      </c>
      <c r="E45095" t="s" s="9">
        <v>175131</v>
      </c>
    </row>
    <row r="45096">
      <c r="A45096" t="s" s="9">
        <v>95142</v>
      </c>
      <c r="C45096" t="s" s="9">
        <v>225131</v>
      </c>
      <c r="D45096" t="s" s="9">
        <v>135137</v>
      </c>
      <c r="E45096" t="s" s="9">
        <v>175132</v>
      </c>
    </row>
    <row r="45097">
      <c r="A45097" t="s" s="9">
        <v>95143</v>
      </c>
      <c r="C45097" t="s" s="9">
        <v>225132</v>
      </c>
      <c r="D45097" t="s" s="9">
        <v>135138</v>
      </c>
      <c r="E45097" t="s" s="9">
        <v>175133</v>
      </c>
    </row>
    <row r="45098">
      <c r="A45098" t="s" s="9">
        <v>95144</v>
      </c>
      <c r="C45098" t="s" s="9">
        <v>225133</v>
      </c>
      <c r="D45098" t="s" s="9">
        <v>135139</v>
      </c>
      <c r="E45098" t="s" s="9">
        <v>175134</v>
      </c>
    </row>
    <row r="45099">
      <c r="A45099" t="s" s="9">
        <v>95145</v>
      </c>
      <c r="C45099" t="s" s="9">
        <v>225134</v>
      </c>
      <c r="D45099" t="s" s="9">
        <v>135140</v>
      </c>
      <c r="E45099" t="s" s="9">
        <v>175135</v>
      </c>
    </row>
    <row r="45100">
      <c r="A45100" t="s" s="9">
        <v>95146</v>
      </c>
      <c r="C45100" t="s" s="9">
        <v>225135</v>
      </c>
      <c r="D45100" t="s" s="9">
        <v>135141</v>
      </c>
      <c r="E45100" t="s" s="9">
        <v>175136</v>
      </c>
    </row>
    <row r="45101">
      <c r="A45101" t="s" s="9">
        <v>95147</v>
      </c>
      <c r="C45101" t="s" s="9">
        <v>225136</v>
      </c>
      <c r="D45101" t="s" s="9">
        <v>135142</v>
      </c>
      <c r="E45101" t="s" s="9">
        <v>175137</v>
      </c>
    </row>
    <row r="45102">
      <c r="A45102" t="s" s="9">
        <v>95148</v>
      </c>
      <c r="C45102" t="s" s="9">
        <v>225137</v>
      </c>
      <c r="D45102" t="s" s="9">
        <v>135143</v>
      </c>
      <c r="E45102" t="s" s="9">
        <v>175138</v>
      </c>
    </row>
    <row r="45103">
      <c r="A45103" t="s" s="9">
        <v>95149</v>
      </c>
      <c r="C45103" t="s" s="9">
        <v>225138</v>
      </c>
      <c r="D45103" t="s" s="9">
        <v>135144</v>
      </c>
      <c r="E45103" t="s" s="9">
        <v>175139</v>
      </c>
    </row>
    <row r="45104">
      <c r="A45104" t="s" s="9">
        <v>95150</v>
      </c>
      <c r="C45104" t="s" s="9">
        <v>225139</v>
      </c>
      <c r="D45104" t="s" s="9">
        <v>135145</v>
      </c>
      <c r="E45104" t="s" s="9">
        <v>175140</v>
      </c>
    </row>
    <row r="45105">
      <c r="A45105" t="s" s="9">
        <v>95151</v>
      </c>
      <c r="C45105" t="s" s="9">
        <v>225140</v>
      </c>
      <c r="D45105" t="s" s="9">
        <v>135146</v>
      </c>
      <c r="E45105" t="s" s="9">
        <v>175141</v>
      </c>
    </row>
    <row r="45106">
      <c r="A45106" t="s" s="9">
        <v>95152</v>
      </c>
      <c r="C45106" t="s" s="9">
        <v>225141</v>
      </c>
      <c r="D45106" t="s" s="9">
        <v>135147</v>
      </c>
      <c r="E45106" t="s" s="9">
        <v>175142</v>
      </c>
    </row>
    <row r="45107">
      <c r="A45107" t="s" s="9">
        <v>95153</v>
      </c>
      <c r="C45107" t="s" s="9">
        <v>225142</v>
      </c>
      <c r="D45107" t="s" s="9">
        <v>135148</v>
      </c>
      <c r="E45107" t="s" s="9">
        <v>175143</v>
      </c>
    </row>
    <row r="45108">
      <c r="A45108" t="s" s="9">
        <v>95154</v>
      </c>
      <c r="C45108" t="s" s="9">
        <v>225143</v>
      </c>
      <c r="D45108" t="s" s="9">
        <v>135149</v>
      </c>
      <c r="E45108" t="s" s="9">
        <v>175144</v>
      </c>
    </row>
    <row r="45109">
      <c r="A45109" t="s" s="9">
        <v>95155</v>
      </c>
      <c r="C45109" t="s" s="9">
        <v>225144</v>
      </c>
      <c r="D45109" t="s" s="9">
        <v>135150</v>
      </c>
      <c r="E45109" t="s" s="9">
        <v>175145</v>
      </c>
    </row>
    <row r="45110">
      <c r="A45110" t="s" s="9">
        <v>95156</v>
      </c>
      <c r="C45110" t="s" s="9">
        <v>225145</v>
      </c>
      <c r="D45110" t="s" s="9">
        <v>135151</v>
      </c>
      <c r="E45110" t="s" s="9">
        <v>175146</v>
      </c>
    </row>
    <row r="45111">
      <c r="A45111" t="s" s="9">
        <v>95157</v>
      </c>
      <c r="C45111" t="s" s="9">
        <v>225146</v>
      </c>
      <c r="D45111" t="s" s="9">
        <v>135152</v>
      </c>
      <c r="E45111" t="s" s="9">
        <v>175147</v>
      </c>
    </row>
    <row r="45112">
      <c r="A45112" t="s" s="9">
        <v>95158</v>
      </c>
      <c r="C45112" t="s" s="9">
        <v>225147</v>
      </c>
      <c r="D45112" t="s" s="9">
        <v>135153</v>
      </c>
      <c r="E45112" t="s" s="9">
        <v>175148</v>
      </c>
    </row>
    <row r="45113">
      <c r="A45113" t="s" s="9">
        <v>95159</v>
      </c>
      <c r="C45113" t="s" s="9">
        <v>225148</v>
      </c>
      <c r="D45113" t="s" s="9">
        <v>135154</v>
      </c>
      <c r="E45113" t="s" s="9">
        <v>175149</v>
      </c>
    </row>
    <row r="45114">
      <c r="A45114" t="s" s="9">
        <v>95160</v>
      </c>
      <c r="C45114" t="s" s="9">
        <v>225149</v>
      </c>
      <c r="D45114" t="s" s="9">
        <v>135155</v>
      </c>
      <c r="E45114" t="s" s="9">
        <v>175150</v>
      </c>
    </row>
    <row r="45115">
      <c r="A45115" t="s" s="9">
        <v>95161</v>
      </c>
      <c r="C45115" t="s" s="9">
        <v>225150</v>
      </c>
      <c r="D45115" t="s" s="9">
        <v>135156</v>
      </c>
      <c r="E45115" t="s" s="9">
        <v>175151</v>
      </c>
    </row>
    <row r="45116">
      <c r="A45116" t="s" s="9">
        <v>95162</v>
      </c>
      <c r="C45116" t="s" s="9">
        <v>225151</v>
      </c>
      <c r="D45116" t="s" s="9">
        <v>135157</v>
      </c>
      <c r="E45116" t="s" s="9">
        <v>175152</v>
      </c>
    </row>
    <row r="45117">
      <c r="A45117" t="s" s="9">
        <v>95163</v>
      </c>
      <c r="C45117" t="s" s="9">
        <v>225152</v>
      </c>
      <c r="D45117" t="s" s="9">
        <v>135158</v>
      </c>
      <c r="E45117" t="s" s="9">
        <v>175153</v>
      </c>
    </row>
    <row r="45118">
      <c r="A45118" t="s" s="9">
        <v>95164</v>
      </c>
      <c r="C45118" t="s" s="9">
        <v>225153</v>
      </c>
      <c r="D45118" t="s" s="9">
        <v>135159</v>
      </c>
      <c r="E45118" t="s" s="9">
        <v>175154</v>
      </c>
    </row>
    <row r="45119">
      <c r="A45119" t="s" s="9">
        <v>95165</v>
      </c>
      <c r="C45119" t="s" s="9">
        <v>225154</v>
      </c>
      <c r="D45119" t="s" s="9">
        <v>135160</v>
      </c>
      <c r="E45119" t="s" s="9">
        <v>175155</v>
      </c>
    </row>
    <row r="45120">
      <c r="A45120" t="s" s="9">
        <v>95166</v>
      </c>
      <c r="C45120" t="s" s="9">
        <v>225155</v>
      </c>
      <c r="D45120" t="s" s="9">
        <v>135161</v>
      </c>
      <c r="E45120" t="s" s="9">
        <v>175156</v>
      </c>
    </row>
    <row r="45121">
      <c r="A45121" t="s" s="9">
        <v>95167</v>
      </c>
      <c r="C45121" t="s" s="9">
        <v>225156</v>
      </c>
      <c r="D45121" t="s" s="9">
        <v>135162</v>
      </c>
      <c r="E45121" t="s" s="9">
        <v>175157</v>
      </c>
    </row>
    <row r="45122">
      <c r="A45122" t="s" s="9">
        <v>95168</v>
      </c>
      <c r="C45122" t="s" s="9">
        <v>225157</v>
      </c>
      <c r="D45122" t="s" s="9">
        <v>135163</v>
      </c>
      <c r="E45122" t="s" s="9">
        <v>175158</v>
      </c>
    </row>
    <row r="45123">
      <c r="A45123" t="s" s="9">
        <v>95169</v>
      </c>
      <c r="C45123" t="s" s="9">
        <v>225158</v>
      </c>
      <c r="D45123" t="s" s="9">
        <v>135164</v>
      </c>
      <c r="E45123" t="s" s="9">
        <v>175159</v>
      </c>
    </row>
    <row r="45124">
      <c r="A45124" t="s" s="9">
        <v>95170</v>
      </c>
      <c r="C45124" t="s" s="9">
        <v>225159</v>
      </c>
      <c r="D45124" t="s" s="9">
        <v>135165</v>
      </c>
      <c r="E45124" t="s" s="9">
        <v>175160</v>
      </c>
    </row>
    <row r="45125">
      <c r="A45125" t="s" s="9">
        <v>95171</v>
      </c>
      <c r="C45125" t="s" s="9">
        <v>225160</v>
      </c>
      <c r="D45125" t="s" s="9">
        <v>135166</v>
      </c>
      <c r="E45125" t="s" s="9">
        <v>175161</v>
      </c>
    </row>
    <row r="45126">
      <c r="A45126" t="s" s="9">
        <v>95172</v>
      </c>
      <c r="C45126" t="s" s="9">
        <v>225161</v>
      </c>
      <c r="D45126" t="s" s="9">
        <v>135167</v>
      </c>
      <c r="E45126" t="s" s="9">
        <v>175162</v>
      </c>
    </row>
    <row r="45127">
      <c r="A45127" t="s" s="9">
        <v>95173</v>
      </c>
      <c r="C45127" t="s" s="9">
        <v>225162</v>
      </c>
      <c r="D45127" t="s" s="9">
        <v>135168</v>
      </c>
      <c r="E45127" t="s" s="9">
        <v>175163</v>
      </c>
    </row>
    <row r="45128">
      <c r="A45128" t="s" s="9">
        <v>95174</v>
      </c>
      <c r="C45128" t="s" s="9">
        <v>225163</v>
      </c>
      <c r="D45128" t="s" s="9">
        <v>135169</v>
      </c>
      <c r="E45128" t="s" s="9">
        <v>175164</v>
      </c>
    </row>
    <row r="45129">
      <c r="A45129" t="s" s="9">
        <v>95175</v>
      </c>
      <c r="C45129" t="s" s="9">
        <v>225164</v>
      </c>
      <c r="D45129" t="s" s="9">
        <v>135170</v>
      </c>
      <c r="E45129" t="s" s="9">
        <v>175165</v>
      </c>
    </row>
    <row r="45130">
      <c r="A45130" t="s" s="9">
        <v>95176</v>
      </c>
      <c r="C45130" t="s" s="9">
        <v>225165</v>
      </c>
      <c r="D45130" t="s" s="9">
        <v>135171</v>
      </c>
      <c r="E45130" t="s" s="9">
        <v>175166</v>
      </c>
    </row>
    <row r="45131">
      <c r="A45131" t="s" s="9">
        <v>95177</v>
      </c>
      <c r="C45131" t="s" s="9">
        <v>225166</v>
      </c>
      <c r="D45131" t="s" s="9">
        <v>135172</v>
      </c>
      <c r="E45131" t="s" s="9">
        <v>175167</v>
      </c>
    </row>
    <row r="45132">
      <c r="A45132" t="s" s="9">
        <v>95178</v>
      </c>
      <c r="C45132" t="s" s="9">
        <v>225167</v>
      </c>
      <c r="D45132" t="s" s="9">
        <v>135173</v>
      </c>
      <c r="E45132" t="s" s="9">
        <v>175168</v>
      </c>
    </row>
    <row r="45133">
      <c r="A45133" t="s" s="9">
        <v>95179</v>
      </c>
      <c r="C45133" t="s" s="9">
        <v>225168</v>
      </c>
      <c r="D45133" t="s" s="9">
        <v>135174</v>
      </c>
      <c r="E45133" t="s" s="9">
        <v>175169</v>
      </c>
    </row>
    <row r="45134">
      <c r="A45134" t="s" s="9">
        <v>95180</v>
      </c>
      <c r="C45134" t="s" s="9">
        <v>225169</v>
      </c>
      <c r="D45134" t="s" s="9">
        <v>135175</v>
      </c>
      <c r="E45134" t="s" s="9">
        <v>175170</v>
      </c>
    </row>
    <row r="45135">
      <c r="A45135" t="s" s="9">
        <v>95181</v>
      </c>
      <c r="C45135" t="s" s="9">
        <v>225170</v>
      </c>
      <c r="D45135" t="s" s="9">
        <v>135176</v>
      </c>
      <c r="E45135" t="s" s="9">
        <v>175171</v>
      </c>
    </row>
    <row r="45136">
      <c r="A45136" t="s" s="9">
        <v>95182</v>
      </c>
      <c r="C45136" t="s" s="9">
        <v>225171</v>
      </c>
      <c r="D45136" t="s" s="9">
        <v>135177</v>
      </c>
      <c r="E45136" t="s" s="9">
        <v>175172</v>
      </c>
    </row>
    <row r="45137">
      <c r="A45137" t="s" s="9">
        <v>95183</v>
      </c>
      <c r="C45137" t="s" s="9">
        <v>225172</v>
      </c>
      <c r="D45137" t="s" s="9">
        <v>135178</v>
      </c>
      <c r="E45137" t="s" s="9">
        <v>175173</v>
      </c>
    </row>
    <row r="45138">
      <c r="A45138" t="s" s="9">
        <v>95184</v>
      </c>
      <c r="C45138" t="s" s="9">
        <v>225173</v>
      </c>
      <c r="D45138" t="s" s="9">
        <v>135179</v>
      </c>
      <c r="E45138" t="s" s="9">
        <v>175174</v>
      </c>
    </row>
    <row r="45139">
      <c r="A45139" t="s" s="9">
        <v>95185</v>
      </c>
      <c r="C45139" t="s" s="9">
        <v>225174</v>
      </c>
      <c r="D45139" t="s" s="9">
        <v>135180</v>
      </c>
      <c r="E45139" t="s" s="9">
        <v>175175</v>
      </c>
    </row>
    <row r="45140">
      <c r="A45140" t="s" s="9">
        <v>95186</v>
      </c>
      <c r="C45140" t="s" s="9">
        <v>225175</v>
      </c>
      <c r="D45140" t="s" s="9">
        <v>135181</v>
      </c>
      <c r="E45140" t="s" s="9">
        <v>175176</v>
      </c>
    </row>
    <row r="45141">
      <c r="A45141" t="s" s="9">
        <v>95187</v>
      </c>
      <c r="C45141" t="s" s="9">
        <v>225176</v>
      </c>
      <c r="D45141" t="s" s="9">
        <v>135182</v>
      </c>
      <c r="E45141" t="s" s="9">
        <v>175177</v>
      </c>
    </row>
    <row r="45142">
      <c r="A45142" t="s" s="9">
        <v>95188</v>
      </c>
      <c r="C45142" t="s" s="9">
        <v>225177</v>
      </c>
      <c r="D45142" t="s" s="9">
        <v>135183</v>
      </c>
      <c r="E45142" t="s" s="9">
        <v>175178</v>
      </c>
    </row>
    <row r="45143">
      <c r="A45143" t="s" s="9">
        <v>95189</v>
      </c>
      <c r="C45143" t="s" s="9">
        <v>225178</v>
      </c>
      <c r="D45143" t="s" s="9">
        <v>135184</v>
      </c>
      <c r="E45143" t="s" s="9">
        <v>175179</v>
      </c>
    </row>
    <row r="45144">
      <c r="A45144" t="s" s="9">
        <v>95190</v>
      </c>
      <c r="C45144" t="s" s="9">
        <v>225179</v>
      </c>
      <c r="D45144" t="s" s="9">
        <v>135185</v>
      </c>
      <c r="E45144" t="s" s="9">
        <v>175180</v>
      </c>
    </row>
    <row r="45145">
      <c r="A45145" t="s" s="9">
        <v>95191</v>
      </c>
      <c r="C45145" t="s" s="9">
        <v>225180</v>
      </c>
      <c r="D45145" t="s" s="9">
        <v>135186</v>
      </c>
      <c r="E45145" t="s" s="9">
        <v>175181</v>
      </c>
    </row>
    <row r="45146">
      <c r="A45146" t="s" s="9">
        <v>95192</v>
      </c>
      <c r="C45146" t="s" s="9">
        <v>225181</v>
      </c>
      <c r="D45146" t="s" s="9">
        <v>135187</v>
      </c>
      <c r="E45146" t="s" s="9">
        <v>175182</v>
      </c>
    </row>
    <row r="45147">
      <c r="A45147" t="s" s="9">
        <v>95193</v>
      </c>
      <c r="C45147" t="s" s="9">
        <v>225182</v>
      </c>
      <c r="D45147" t="s" s="9">
        <v>135188</v>
      </c>
      <c r="E45147" t="s" s="9">
        <v>175183</v>
      </c>
    </row>
    <row r="45148">
      <c r="A45148" t="s" s="9">
        <v>95194</v>
      </c>
      <c r="C45148" t="s" s="9">
        <v>225183</v>
      </c>
      <c r="D45148" t="s" s="9">
        <v>135189</v>
      </c>
      <c r="E45148" t="s" s="9">
        <v>175184</v>
      </c>
    </row>
    <row r="45149">
      <c r="A45149" t="s" s="9">
        <v>95195</v>
      </c>
      <c r="C45149" t="s" s="9">
        <v>225184</v>
      </c>
      <c r="D45149" t="s" s="9">
        <v>135190</v>
      </c>
      <c r="E45149" t="s" s="9">
        <v>175185</v>
      </c>
    </row>
    <row r="45150">
      <c r="A45150" t="s" s="9">
        <v>95196</v>
      </c>
      <c r="C45150" t="s" s="9">
        <v>225185</v>
      </c>
      <c r="D45150" t="s" s="9">
        <v>135191</v>
      </c>
      <c r="E45150" t="s" s="9">
        <v>175186</v>
      </c>
    </row>
    <row r="45151">
      <c r="A45151" t="s" s="9">
        <v>95197</v>
      </c>
      <c r="C45151" t="s" s="9">
        <v>225186</v>
      </c>
      <c r="D45151" t="s" s="9">
        <v>135192</v>
      </c>
      <c r="E45151" t="s" s="9">
        <v>175187</v>
      </c>
    </row>
    <row r="45152">
      <c r="A45152" t="s" s="9">
        <v>95198</v>
      </c>
      <c r="C45152" t="s" s="9">
        <v>225187</v>
      </c>
      <c r="D45152" t="s" s="9">
        <v>135193</v>
      </c>
      <c r="E45152" t="s" s="9">
        <v>175188</v>
      </c>
    </row>
    <row r="45153">
      <c r="A45153" t="s" s="9">
        <v>95199</v>
      </c>
      <c r="C45153" t="s" s="9">
        <v>225188</v>
      </c>
      <c r="D45153" t="s" s="9">
        <v>135194</v>
      </c>
      <c r="E45153" t="s" s="9">
        <v>175189</v>
      </c>
    </row>
    <row r="45154">
      <c r="A45154" t="s" s="9">
        <v>95200</v>
      </c>
      <c r="C45154" t="s" s="9">
        <v>225189</v>
      </c>
      <c r="D45154" t="s" s="9">
        <v>135195</v>
      </c>
      <c r="E45154" t="s" s="9">
        <v>175190</v>
      </c>
    </row>
    <row r="45155">
      <c r="A45155" t="s" s="9">
        <v>95201</v>
      </c>
      <c r="C45155" t="s" s="9">
        <v>225190</v>
      </c>
      <c r="D45155" t="s" s="9">
        <v>135196</v>
      </c>
      <c r="E45155" t="s" s="9">
        <v>175191</v>
      </c>
    </row>
    <row r="45156">
      <c r="A45156" t="s" s="9">
        <v>95202</v>
      </c>
      <c r="C45156" t="s" s="9">
        <v>225191</v>
      </c>
      <c r="D45156" t="s" s="9">
        <v>135197</v>
      </c>
      <c r="E45156" t="s" s="9">
        <v>175192</v>
      </c>
    </row>
    <row r="45157">
      <c r="A45157" t="s" s="9">
        <v>95203</v>
      </c>
      <c r="C45157" t="s" s="9">
        <v>225192</v>
      </c>
      <c r="D45157" t="s" s="9">
        <v>135198</v>
      </c>
      <c r="E45157" t="s" s="9">
        <v>175193</v>
      </c>
    </row>
    <row r="45158">
      <c r="A45158" t="s" s="9">
        <v>95204</v>
      </c>
      <c r="C45158" t="s" s="9">
        <v>225193</v>
      </c>
      <c r="D45158" t="s" s="9">
        <v>135199</v>
      </c>
      <c r="E45158" t="s" s="9">
        <v>175194</v>
      </c>
    </row>
    <row r="45159">
      <c r="A45159" t="s" s="9">
        <v>95205</v>
      </c>
      <c r="C45159" t="s" s="9">
        <v>225194</v>
      </c>
      <c r="D45159" t="s" s="9">
        <v>135200</v>
      </c>
      <c r="E45159" t="s" s="9">
        <v>175195</v>
      </c>
    </row>
    <row r="45160">
      <c r="A45160" t="s" s="9">
        <v>95206</v>
      </c>
      <c r="C45160" t="s" s="9">
        <v>225195</v>
      </c>
      <c r="D45160" t="s" s="9">
        <v>135201</v>
      </c>
      <c r="E45160" t="s" s="9">
        <v>175196</v>
      </c>
    </row>
    <row r="45161">
      <c r="A45161" t="s" s="9">
        <v>95207</v>
      </c>
      <c r="C45161" t="s" s="9">
        <v>225196</v>
      </c>
      <c r="D45161" t="s" s="9">
        <v>135202</v>
      </c>
      <c r="E45161" t="s" s="9">
        <v>175197</v>
      </c>
    </row>
    <row r="45162">
      <c r="A45162" t="s" s="9">
        <v>95208</v>
      </c>
      <c r="C45162" t="s" s="9">
        <v>225197</v>
      </c>
      <c r="D45162" t="s" s="9">
        <v>135203</v>
      </c>
      <c r="E45162" t="s" s="9">
        <v>175198</v>
      </c>
    </row>
    <row r="45163">
      <c r="A45163" t="s" s="9">
        <v>95209</v>
      </c>
      <c r="C45163" t="s" s="9">
        <v>225198</v>
      </c>
      <c r="D45163" t="s" s="9">
        <v>135204</v>
      </c>
      <c r="E45163" t="s" s="9">
        <v>175199</v>
      </c>
    </row>
    <row r="45164">
      <c r="A45164" t="s" s="9">
        <v>95210</v>
      </c>
      <c r="C45164" t="s" s="9">
        <v>225199</v>
      </c>
      <c r="D45164" t="s" s="9">
        <v>135205</v>
      </c>
      <c r="E45164" t="s" s="9">
        <v>175200</v>
      </c>
    </row>
    <row r="45165">
      <c r="A45165" t="s" s="9">
        <v>95211</v>
      </c>
      <c r="C45165" t="s" s="9">
        <v>225200</v>
      </c>
      <c r="D45165" t="s" s="9">
        <v>135206</v>
      </c>
      <c r="E45165" t="s" s="9">
        <v>175201</v>
      </c>
    </row>
    <row r="45166">
      <c r="A45166" t="s" s="9">
        <v>95212</v>
      </c>
      <c r="C45166" t="s" s="9">
        <v>225201</v>
      </c>
      <c r="D45166" t="s" s="9">
        <v>135207</v>
      </c>
      <c r="E45166" t="s" s="9">
        <v>175202</v>
      </c>
    </row>
    <row r="45167">
      <c r="A45167" t="s" s="9">
        <v>95213</v>
      </c>
      <c r="C45167" t="s" s="9">
        <v>225202</v>
      </c>
      <c r="D45167" t="s" s="9">
        <v>135208</v>
      </c>
      <c r="E45167" t="s" s="9">
        <v>175203</v>
      </c>
    </row>
    <row r="45168">
      <c r="A45168" t="s" s="9">
        <v>95214</v>
      </c>
      <c r="C45168" t="s" s="9">
        <v>225203</v>
      </c>
      <c r="D45168" t="s" s="9">
        <v>135209</v>
      </c>
      <c r="E45168" t="s" s="9">
        <v>175204</v>
      </c>
    </row>
    <row r="45169">
      <c r="A45169" t="s" s="9">
        <v>95215</v>
      </c>
      <c r="C45169" t="s" s="9">
        <v>225204</v>
      </c>
      <c r="D45169" t="s" s="9">
        <v>135210</v>
      </c>
      <c r="E45169" t="s" s="9">
        <v>175205</v>
      </c>
    </row>
    <row r="45170">
      <c r="A45170" t="s" s="9">
        <v>95216</v>
      </c>
      <c r="C45170" t="s" s="9">
        <v>225205</v>
      </c>
      <c r="D45170" t="s" s="9">
        <v>135211</v>
      </c>
      <c r="E45170" t="s" s="9">
        <v>175206</v>
      </c>
    </row>
    <row r="45171">
      <c r="A45171" t="s" s="9">
        <v>95217</v>
      </c>
      <c r="C45171" t="s" s="9">
        <v>225206</v>
      </c>
      <c r="D45171" t="s" s="9">
        <v>135212</v>
      </c>
      <c r="E45171" t="s" s="9">
        <v>175207</v>
      </c>
    </row>
    <row r="45172">
      <c r="A45172" t="s" s="9">
        <v>95218</v>
      </c>
      <c r="C45172" t="s" s="9">
        <v>225207</v>
      </c>
      <c r="D45172" t="s" s="9">
        <v>135213</v>
      </c>
      <c r="E45172" t="s" s="9">
        <v>175208</v>
      </c>
    </row>
    <row r="45173">
      <c r="A45173" t="s" s="9">
        <v>95219</v>
      </c>
      <c r="C45173" t="s" s="9">
        <v>225208</v>
      </c>
      <c r="D45173" t="s" s="9">
        <v>135214</v>
      </c>
      <c r="E45173" t="s" s="9">
        <v>175209</v>
      </c>
    </row>
    <row r="45174">
      <c r="A45174" t="s" s="9">
        <v>95220</v>
      </c>
      <c r="C45174" t="s" s="9">
        <v>225209</v>
      </c>
      <c r="D45174" t="s" s="9">
        <v>135215</v>
      </c>
      <c r="E45174" t="s" s="9">
        <v>175210</v>
      </c>
    </row>
    <row r="45175">
      <c r="A45175" t="s" s="9">
        <v>95221</v>
      </c>
      <c r="C45175" t="s" s="9">
        <v>225210</v>
      </c>
      <c r="D45175" t="s" s="9">
        <v>135216</v>
      </c>
      <c r="E45175" t="s" s="9">
        <v>175211</v>
      </c>
    </row>
    <row r="45176">
      <c r="A45176" t="s" s="9">
        <v>95222</v>
      </c>
      <c r="C45176" t="s" s="9">
        <v>225211</v>
      </c>
      <c r="D45176" t="s" s="9">
        <v>135217</v>
      </c>
      <c r="E45176" t="s" s="9">
        <v>175212</v>
      </c>
    </row>
    <row r="45177">
      <c r="A45177" t="s" s="9">
        <v>95223</v>
      </c>
      <c r="C45177" t="s" s="9">
        <v>225212</v>
      </c>
      <c r="D45177" t="s" s="9">
        <v>135218</v>
      </c>
      <c r="E45177" t="s" s="9">
        <v>175213</v>
      </c>
    </row>
    <row r="45178">
      <c r="A45178" t="s" s="9">
        <v>95224</v>
      </c>
      <c r="C45178" t="s" s="9">
        <v>225213</v>
      </c>
      <c r="D45178" t="s" s="9">
        <v>135219</v>
      </c>
      <c r="E45178" t="s" s="9">
        <v>175214</v>
      </c>
    </row>
    <row r="45179">
      <c r="A45179" t="s" s="9">
        <v>95225</v>
      </c>
      <c r="C45179" t="s" s="9">
        <v>225214</v>
      </c>
      <c r="D45179" t="s" s="9">
        <v>135220</v>
      </c>
      <c r="E45179" t="s" s="9">
        <v>175215</v>
      </c>
    </row>
    <row r="45180">
      <c r="A45180" t="s" s="9">
        <v>95226</v>
      </c>
      <c r="C45180" t="s" s="9">
        <v>225215</v>
      </c>
      <c r="D45180" t="s" s="9">
        <v>135221</v>
      </c>
      <c r="E45180" t="s" s="9">
        <v>175216</v>
      </c>
    </row>
    <row r="45181">
      <c r="A45181" t="s" s="9">
        <v>95227</v>
      </c>
      <c r="C45181" t="s" s="9">
        <v>225216</v>
      </c>
      <c r="D45181" t="s" s="9">
        <v>135222</v>
      </c>
      <c r="E45181" t="s" s="9">
        <v>175217</v>
      </c>
    </row>
    <row r="45182">
      <c r="A45182" t="s" s="9">
        <v>95228</v>
      </c>
      <c r="C45182" t="s" s="9">
        <v>225217</v>
      </c>
      <c r="D45182" t="s" s="9">
        <v>135223</v>
      </c>
      <c r="E45182" t="s" s="9">
        <v>175218</v>
      </c>
    </row>
    <row r="45183">
      <c r="A45183" t="s" s="9">
        <v>95229</v>
      </c>
      <c r="C45183" t="s" s="9">
        <v>225218</v>
      </c>
      <c r="D45183" t="s" s="9">
        <v>135224</v>
      </c>
      <c r="E45183" t="s" s="9">
        <v>175219</v>
      </c>
    </row>
    <row r="45184">
      <c r="A45184" t="s" s="9">
        <v>95230</v>
      </c>
      <c r="C45184" t="s" s="9">
        <v>225219</v>
      </c>
      <c r="D45184" t="s" s="9">
        <v>135225</v>
      </c>
      <c r="E45184" t="s" s="9">
        <v>175220</v>
      </c>
    </row>
    <row r="45185">
      <c r="A45185" t="s" s="9">
        <v>95231</v>
      </c>
      <c r="C45185" t="s" s="9">
        <v>225220</v>
      </c>
      <c r="D45185" t="s" s="9">
        <v>135226</v>
      </c>
      <c r="E45185" t="s" s="9">
        <v>175221</v>
      </c>
    </row>
    <row r="45186">
      <c r="A45186" t="s" s="9">
        <v>95232</v>
      </c>
      <c r="C45186" t="s" s="9">
        <v>225221</v>
      </c>
      <c r="D45186" t="s" s="9">
        <v>135227</v>
      </c>
      <c r="E45186" t="s" s="9">
        <v>175222</v>
      </c>
    </row>
    <row r="45187">
      <c r="A45187" t="s" s="9">
        <v>95233</v>
      </c>
      <c r="C45187" t="s" s="9">
        <v>225222</v>
      </c>
      <c r="D45187" t="s" s="9">
        <v>135228</v>
      </c>
      <c r="E45187" t="s" s="9">
        <v>175223</v>
      </c>
    </row>
    <row r="45188">
      <c r="A45188" t="s" s="9">
        <v>95234</v>
      </c>
      <c r="C45188" t="s" s="9">
        <v>225223</v>
      </c>
      <c r="D45188" t="s" s="9">
        <v>135229</v>
      </c>
      <c r="E45188" t="s" s="9">
        <v>175224</v>
      </c>
    </row>
    <row r="45189">
      <c r="A45189" t="s" s="9">
        <v>95235</v>
      </c>
      <c r="C45189" t="s" s="9">
        <v>225224</v>
      </c>
      <c r="D45189" t="s" s="9">
        <v>135230</v>
      </c>
      <c r="E45189" t="s" s="9">
        <v>175225</v>
      </c>
    </row>
    <row r="45190">
      <c r="A45190" t="s" s="9">
        <v>95236</v>
      </c>
      <c r="C45190" t="s" s="9">
        <v>225225</v>
      </c>
      <c r="D45190" t="s" s="9">
        <v>135231</v>
      </c>
      <c r="E45190" t="s" s="9">
        <v>175226</v>
      </c>
    </row>
    <row r="45191">
      <c r="A45191" t="s" s="9">
        <v>95237</v>
      </c>
      <c r="C45191" t="s" s="9">
        <v>225226</v>
      </c>
      <c r="D45191" t="s" s="9">
        <v>135232</v>
      </c>
      <c r="E45191" t="s" s="9">
        <v>175227</v>
      </c>
    </row>
    <row r="45192">
      <c r="A45192" t="s" s="9">
        <v>95238</v>
      </c>
      <c r="C45192" t="s" s="9">
        <v>225227</v>
      </c>
      <c r="D45192" t="s" s="9">
        <v>135233</v>
      </c>
      <c r="E45192" t="s" s="9">
        <v>175228</v>
      </c>
    </row>
    <row r="45193">
      <c r="A45193" t="s" s="9">
        <v>95239</v>
      </c>
      <c r="C45193" t="s" s="9">
        <v>225228</v>
      </c>
      <c r="D45193" t="s" s="9">
        <v>135234</v>
      </c>
      <c r="E45193" t="s" s="9">
        <v>175229</v>
      </c>
    </row>
    <row r="45194">
      <c r="A45194" t="s" s="9">
        <v>95240</v>
      </c>
      <c r="C45194" t="s" s="9">
        <v>225229</v>
      </c>
      <c r="D45194" t="s" s="9">
        <v>135235</v>
      </c>
      <c r="E45194" t="s" s="9">
        <v>175230</v>
      </c>
    </row>
    <row r="45195">
      <c r="A45195" t="s" s="9">
        <v>95241</v>
      </c>
      <c r="C45195" t="s" s="9">
        <v>225230</v>
      </c>
      <c r="D45195" t="s" s="9">
        <v>135236</v>
      </c>
      <c r="E45195" t="s" s="9">
        <v>175231</v>
      </c>
    </row>
    <row r="45196">
      <c r="A45196" t="s" s="9">
        <v>95242</v>
      </c>
      <c r="C45196" t="s" s="9">
        <v>225231</v>
      </c>
      <c r="D45196" t="s" s="9">
        <v>135237</v>
      </c>
      <c r="E45196" t="s" s="9">
        <v>175232</v>
      </c>
    </row>
    <row r="45197">
      <c r="A45197" t="s" s="9">
        <v>95243</v>
      </c>
      <c r="C45197" t="s" s="9">
        <v>225232</v>
      </c>
      <c r="D45197" t="s" s="9">
        <v>135238</v>
      </c>
      <c r="E45197" t="s" s="9">
        <v>175233</v>
      </c>
    </row>
    <row r="45198">
      <c r="A45198" t="s" s="9">
        <v>95244</v>
      </c>
      <c r="C45198" t="s" s="9">
        <v>225233</v>
      </c>
      <c r="D45198" t="s" s="9">
        <v>135239</v>
      </c>
      <c r="E45198" t="s" s="9">
        <v>175234</v>
      </c>
    </row>
    <row r="45199">
      <c r="A45199" t="s" s="9">
        <v>95245</v>
      </c>
      <c r="C45199" t="s" s="9">
        <v>225234</v>
      </c>
      <c r="D45199" t="s" s="9">
        <v>135240</v>
      </c>
      <c r="E45199" t="s" s="9">
        <v>175235</v>
      </c>
    </row>
    <row r="45200">
      <c r="A45200" t="s" s="9">
        <v>95246</v>
      </c>
      <c r="C45200" t="s" s="9">
        <v>225235</v>
      </c>
      <c r="D45200" t="s" s="9">
        <v>135241</v>
      </c>
      <c r="E45200" t="s" s="9">
        <v>175236</v>
      </c>
    </row>
    <row r="45201">
      <c r="A45201" t="s" s="9">
        <v>95247</v>
      </c>
      <c r="C45201" t="s" s="9">
        <v>225236</v>
      </c>
      <c r="D45201" t="s" s="9">
        <v>135242</v>
      </c>
      <c r="E45201" t="s" s="9">
        <v>175237</v>
      </c>
    </row>
    <row r="45202">
      <c r="A45202" t="s" s="9">
        <v>95248</v>
      </c>
      <c r="C45202" t="s" s="9">
        <v>225237</v>
      </c>
      <c r="D45202" t="s" s="9">
        <v>135243</v>
      </c>
      <c r="E45202" t="s" s="9">
        <v>175238</v>
      </c>
    </row>
    <row r="45203">
      <c r="A45203" t="s" s="9">
        <v>95249</v>
      </c>
      <c r="C45203" t="s" s="9">
        <v>225238</v>
      </c>
      <c r="D45203" t="s" s="9">
        <v>135244</v>
      </c>
      <c r="E45203" t="s" s="9">
        <v>175239</v>
      </c>
    </row>
    <row r="45204">
      <c r="A45204" t="s" s="9">
        <v>95250</v>
      </c>
      <c r="C45204" t="s" s="9">
        <v>225239</v>
      </c>
      <c r="D45204" t="s" s="9">
        <v>135245</v>
      </c>
      <c r="E45204" t="s" s="9">
        <v>175240</v>
      </c>
    </row>
    <row r="45205">
      <c r="A45205" t="s" s="9">
        <v>95251</v>
      </c>
      <c r="C45205" t="s" s="9">
        <v>225240</v>
      </c>
      <c r="D45205" t="s" s="9">
        <v>135246</v>
      </c>
      <c r="E45205" t="s" s="9">
        <v>175241</v>
      </c>
    </row>
    <row r="45206">
      <c r="A45206" t="s" s="9">
        <v>95252</v>
      </c>
      <c r="C45206" t="s" s="9">
        <v>225241</v>
      </c>
      <c r="D45206" t="s" s="9">
        <v>135247</v>
      </c>
      <c r="E45206" t="s" s="9">
        <v>175242</v>
      </c>
    </row>
    <row r="45207">
      <c r="A45207" t="s" s="9">
        <v>95253</v>
      </c>
      <c r="C45207" t="s" s="9">
        <v>225242</v>
      </c>
      <c r="D45207" t="s" s="9">
        <v>135248</v>
      </c>
      <c r="E45207" t="s" s="9">
        <v>175243</v>
      </c>
    </row>
    <row r="45208">
      <c r="A45208" t="s" s="9">
        <v>95254</v>
      </c>
      <c r="C45208" t="s" s="9">
        <v>225243</v>
      </c>
      <c r="D45208" t="s" s="9">
        <v>135249</v>
      </c>
      <c r="E45208" t="s" s="9">
        <v>175244</v>
      </c>
    </row>
    <row r="45209">
      <c r="A45209" t="s" s="9">
        <v>95255</v>
      </c>
      <c r="C45209" t="s" s="9">
        <v>225244</v>
      </c>
      <c r="D45209" t="s" s="9">
        <v>135250</v>
      </c>
      <c r="E45209" t="s" s="9">
        <v>175245</v>
      </c>
    </row>
    <row r="45210">
      <c r="A45210" t="s" s="9">
        <v>95256</v>
      </c>
      <c r="C45210" t="s" s="9">
        <v>225245</v>
      </c>
      <c r="D45210" t="s" s="9">
        <v>135251</v>
      </c>
      <c r="E45210" t="s" s="9">
        <v>175246</v>
      </c>
    </row>
    <row r="45211">
      <c r="A45211" t="s" s="9">
        <v>95257</v>
      </c>
      <c r="C45211" t="s" s="9">
        <v>225246</v>
      </c>
      <c r="D45211" t="s" s="9">
        <v>135252</v>
      </c>
      <c r="E45211" t="s" s="9">
        <v>175247</v>
      </c>
    </row>
    <row r="45212">
      <c r="A45212" t="s" s="9">
        <v>95258</v>
      </c>
      <c r="C45212" t="s" s="9">
        <v>225247</v>
      </c>
      <c r="D45212" t="s" s="9">
        <v>135253</v>
      </c>
      <c r="E45212" t="s" s="9">
        <v>175248</v>
      </c>
    </row>
    <row r="45213">
      <c r="A45213" t="s" s="9">
        <v>95259</v>
      </c>
      <c r="C45213" t="s" s="9">
        <v>225248</v>
      </c>
      <c r="D45213" t="s" s="9">
        <v>135254</v>
      </c>
      <c r="E45213" t="s" s="9">
        <v>175249</v>
      </c>
    </row>
    <row r="45214">
      <c r="A45214" t="s" s="9">
        <v>95260</v>
      </c>
      <c r="C45214" t="s" s="9">
        <v>225249</v>
      </c>
      <c r="D45214" t="s" s="9">
        <v>135255</v>
      </c>
      <c r="E45214" t="s" s="9">
        <v>175250</v>
      </c>
    </row>
    <row r="45215">
      <c r="A45215" t="s" s="9">
        <v>95261</v>
      </c>
      <c r="C45215" t="s" s="9">
        <v>225250</v>
      </c>
      <c r="D45215" t="s" s="9">
        <v>135256</v>
      </c>
      <c r="E45215" t="s" s="9">
        <v>175251</v>
      </c>
    </row>
    <row r="45216">
      <c r="A45216" t="s" s="9">
        <v>95262</v>
      </c>
      <c r="C45216" t="s" s="9">
        <v>225251</v>
      </c>
      <c r="D45216" t="s" s="9">
        <v>135257</v>
      </c>
      <c r="E45216" t="s" s="9">
        <v>175252</v>
      </c>
    </row>
    <row r="45217">
      <c r="A45217" t="s" s="9">
        <v>95263</v>
      </c>
      <c r="C45217" t="s" s="9">
        <v>225252</v>
      </c>
      <c r="D45217" t="s" s="9">
        <v>135258</v>
      </c>
      <c r="E45217" t="s" s="9">
        <v>175253</v>
      </c>
    </row>
    <row r="45218">
      <c r="A45218" t="s" s="9">
        <v>95264</v>
      </c>
      <c r="C45218" t="s" s="9">
        <v>225253</v>
      </c>
      <c r="D45218" t="s" s="9">
        <v>135259</v>
      </c>
      <c r="E45218" t="s" s="9">
        <v>175254</v>
      </c>
    </row>
    <row r="45219">
      <c r="A45219" t="s" s="9">
        <v>95265</v>
      </c>
      <c r="C45219" t="s" s="9">
        <v>225254</v>
      </c>
      <c r="D45219" t="s" s="9">
        <v>135260</v>
      </c>
      <c r="E45219" t="s" s="9">
        <v>175255</v>
      </c>
    </row>
    <row r="45220">
      <c r="A45220" t="s" s="9">
        <v>95266</v>
      </c>
      <c r="C45220" t="s" s="9">
        <v>225255</v>
      </c>
      <c r="D45220" t="s" s="9">
        <v>135261</v>
      </c>
      <c r="E45220" t="s" s="9">
        <v>175256</v>
      </c>
    </row>
    <row r="45221">
      <c r="A45221" t="s" s="9">
        <v>95267</v>
      </c>
      <c r="C45221" t="s" s="9">
        <v>225256</v>
      </c>
      <c r="D45221" t="s" s="9">
        <v>135262</v>
      </c>
      <c r="E45221" t="s" s="9">
        <v>175257</v>
      </c>
    </row>
    <row r="45222">
      <c r="A45222" t="s" s="9">
        <v>95268</v>
      </c>
      <c r="C45222" t="s" s="9">
        <v>225257</v>
      </c>
      <c r="D45222" t="s" s="9">
        <v>135263</v>
      </c>
      <c r="E45222" t="s" s="9">
        <v>175258</v>
      </c>
    </row>
    <row r="45223">
      <c r="A45223" t="s" s="9">
        <v>95269</v>
      </c>
      <c r="C45223" t="s" s="9">
        <v>225258</v>
      </c>
      <c r="D45223" t="s" s="9">
        <v>135264</v>
      </c>
      <c r="E45223" t="s" s="9">
        <v>175259</v>
      </c>
    </row>
    <row r="45224">
      <c r="A45224" t="s" s="9">
        <v>95270</v>
      </c>
      <c r="C45224" t="s" s="9">
        <v>225259</v>
      </c>
      <c r="D45224" t="s" s="9">
        <v>135265</v>
      </c>
      <c r="E45224" t="s" s="9">
        <v>175260</v>
      </c>
    </row>
    <row r="45225">
      <c r="A45225" t="s" s="9">
        <v>95271</v>
      </c>
      <c r="C45225" t="s" s="9">
        <v>225260</v>
      </c>
      <c r="D45225" t="s" s="9">
        <v>135266</v>
      </c>
      <c r="E45225" t="s" s="9">
        <v>175261</v>
      </c>
    </row>
    <row r="45226">
      <c r="A45226" t="s" s="9">
        <v>95272</v>
      </c>
      <c r="C45226" t="s" s="9">
        <v>225261</v>
      </c>
      <c r="D45226" t="s" s="9">
        <v>135267</v>
      </c>
      <c r="E45226" t="s" s="9">
        <v>175262</v>
      </c>
    </row>
    <row r="45227">
      <c r="A45227" t="s" s="9">
        <v>95273</v>
      </c>
      <c r="C45227" t="s" s="9">
        <v>225262</v>
      </c>
      <c r="D45227" t="s" s="9">
        <v>135268</v>
      </c>
      <c r="E45227" t="s" s="9">
        <v>175263</v>
      </c>
    </row>
    <row r="45228">
      <c r="A45228" t="s" s="9">
        <v>95274</v>
      </c>
      <c r="C45228" t="s" s="9">
        <v>225263</v>
      </c>
      <c r="D45228" t="s" s="9">
        <v>135269</v>
      </c>
      <c r="E45228" t="s" s="9">
        <v>175264</v>
      </c>
    </row>
    <row r="45229">
      <c r="A45229" t="s" s="9">
        <v>95275</v>
      </c>
      <c r="C45229" t="s" s="9">
        <v>225264</v>
      </c>
      <c r="D45229" t="s" s="9">
        <v>135270</v>
      </c>
      <c r="E45229" t="s" s="9">
        <v>175265</v>
      </c>
    </row>
    <row r="45230">
      <c r="A45230" t="s" s="9">
        <v>95276</v>
      </c>
      <c r="C45230" t="s" s="9">
        <v>225265</v>
      </c>
      <c r="D45230" t="s" s="9">
        <v>135271</v>
      </c>
      <c r="E45230" t="s" s="9">
        <v>175266</v>
      </c>
    </row>
    <row r="45231">
      <c r="A45231" t="s" s="9">
        <v>95277</v>
      </c>
      <c r="C45231" t="s" s="9">
        <v>225266</v>
      </c>
      <c r="D45231" t="s" s="9">
        <v>135272</v>
      </c>
      <c r="E45231" t="s" s="9">
        <v>175267</v>
      </c>
    </row>
    <row r="45232">
      <c r="A45232" t="s" s="9">
        <v>95278</v>
      </c>
      <c r="C45232" t="s" s="9">
        <v>225267</v>
      </c>
      <c r="D45232" t="s" s="9">
        <v>135273</v>
      </c>
      <c r="E45232" t="s" s="9">
        <v>175268</v>
      </c>
    </row>
    <row r="45233">
      <c r="A45233" t="s" s="9">
        <v>95279</v>
      </c>
      <c r="C45233" t="s" s="9">
        <v>225268</v>
      </c>
      <c r="D45233" t="s" s="9">
        <v>135274</v>
      </c>
      <c r="E45233" t="s" s="9">
        <v>175269</v>
      </c>
    </row>
    <row r="45234">
      <c r="A45234" t="s" s="9">
        <v>95280</v>
      </c>
      <c r="C45234" t="s" s="9">
        <v>225269</v>
      </c>
      <c r="D45234" t="s" s="9">
        <v>135275</v>
      </c>
      <c r="E45234" t="s" s="9">
        <v>175270</v>
      </c>
    </row>
    <row r="45235">
      <c r="A45235" t="s" s="9">
        <v>95281</v>
      </c>
      <c r="C45235" t="s" s="9">
        <v>225270</v>
      </c>
      <c r="D45235" t="s" s="9">
        <v>135276</v>
      </c>
      <c r="E45235" t="s" s="9">
        <v>175271</v>
      </c>
    </row>
    <row r="45236">
      <c r="A45236" t="s" s="9">
        <v>95282</v>
      </c>
      <c r="C45236" t="s" s="9">
        <v>225271</v>
      </c>
      <c r="D45236" t="s" s="9">
        <v>135277</v>
      </c>
      <c r="E45236" t="s" s="9">
        <v>175272</v>
      </c>
    </row>
    <row r="45237">
      <c r="A45237" t="s" s="9">
        <v>95283</v>
      </c>
      <c r="C45237" t="s" s="9">
        <v>225272</v>
      </c>
      <c r="D45237" t="s" s="9">
        <v>135278</v>
      </c>
      <c r="E45237" t="s" s="9">
        <v>175273</v>
      </c>
    </row>
    <row r="45238">
      <c r="A45238" t="s" s="9">
        <v>95284</v>
      </c>
      <c r="C45238" t="s" s="9">
        <v>225273</v>
      </c>
      <c r="D45238" t="s" s="9">
        <v>135279</v>
      </c>
      <c r="E45238" t="s" s="9">
        <v>175274</v>
      </c>
    </row>
    <row r="45239">
      <c r="A45239" t="s" s="9">
        <v>95285</v>
      </c>
      <c r="C45239" t="s" s="9">
        <v>225274</v>
      </c>
      <c r="D45239" t="s" s="9">
        <v>135280</v>
      </c>
      <c r="E45239" t="s" s="9">
        <v>175275</v>
      </c>
    </row>
    <row r="45240">
      <c r="A45240" t="s" s="9">
        <v>95286</v>
      </c>
      <c r="C45240" t="s" s="9">
        <v>225275</v>
      </c>
      <c r="D45240" t="s" s="9">
        <v>135281</v>
      </c>
      <c r="E45240" t="s" s="9">
        <v>175276</v>
      </c>
    </row>
    <row r="45241">
      <c r="A45241" t="s" s="9">
        <v>95287</v>
      </c>
      <c r="C45241" t="s" s="9">
        <v>225276</v>
      </c>
      <c r="D45241" t="s" s="9">
        <v>135282</v>
      </c>
      <c r="E45241" t="s" s="9">
        <v>175277</v>
      </c>
    </row>
    <row r="45242">
      <c r="A45242" t="s" s="9">
        <v>95288</v>
      </c>
      <c r="C45242" t="s" s="9">
        <v>225277</v>
      </c>
      <c r="D45242" t="s" s="9">
        <v>135283</v>
      </c>
      <c r="E45242" t="s" s="9">
        <v>175278</v>
      </c>
    </row>
    <row r="45243">
      <c r="A45243" t="s" s="9">
        <v>95289</v>
      </c>
      <c r="C45243" t="s" s="9">
        <v>225278</v>
      </c>
      <c r="D45243" t="s" s="9">
        <v>135284</v>
      </c>
      <c r="E45243" t="s" s="9">
        <v>175279</v>
      </c>
    </row>
    <row r="45244">
      <c r="A45244" t="s" s="9">
        <v>95290</v>
      </c>
      <c r="C45244" t="s" s="9">
        <v>225279</v>
      </c>
      <c r="D45244" t="s" s="9">
        <v>135285</v>
      </c>
      <c r="E45244" t="s" s="9">
        <v>175280</v>
      </c>
    </row>
    <row r="45245">
      <c r="A45245" t="s" s="9">
        <v>95291</v>
      </c>
      <c r="C45245" t="s" s="9">
        <v>225280</v>
      </c>
      <c r="D45245" t="s" s="9">
        <v>135286</v>
      </c>
      <c r="E45245" t="s" s="9">
        <v>175281</v>
      </c>
    </row>
    <row r="45246">
      <c r="A45246" t="s" s="9">
        <v>95292</v>
      </c>
      <c r="C45246" t="s" s="9">
        <v>225281</v>
      </c>
      <c r="D45246" t="s" s="9">
        <v>135287</v>
      </c>
      <c r="E45246" t="s" s="9">
        <v>175282</v>
      </c>
    </row>
    <row r="45247">
      <c r="A45247" t="s" s="9">
        <v>95293</v>
      </c>
      <c r="C45247" t="s" s="9">
        <v>225282</v>
      </c>
      <c r="D45247" t="s" s="9">
        <v>135288</v>
      </c>
      <c r="E45247" t="s" s="9">
        <v>175283</v>
      </c>
    </row>
    <row r="45248">
      <c r="A45248" t="s" s="9">
        <v>95294</v>
      </c>
      <c r="C45248" t="s" s="9">
        <v>225283</v>
      </c>
      <c r="D45248" t="s" s="9">
        <v>135289</v>
      </c>
      <c r="E45248" t="s" s="9">
        <v>175284</v>
      </c>
    </row>
    <row r="45249">
      <c r="A45249" t="s" s="9">
        <v>95295</v>
      </c>
      <c r="C45249" t="s" s="9">
        <v>225284</v>
      </c>
      <c r="D45249" t="s" s="9">
        <v>135290</v>
      </c>
      <c r="E45249" t="s" s="9">
        <v>175285</v>
      </c>
    </row>
    <row r="45250">
      <c r="A45250" t="s" s="9">
        <v>95296</v>
      </c>
      <c r="C45250" t="s" s="9">
        <v>225285</v>
      </c>
      <c r="D45250" t="s" s="9">
        <v>135291</v>
      </c>
      <c r="E45250" t="s" s="9">
        <v>175286</v>
      </c>
    </row>
    <row r="45251">
      <c r="A45251" t="s" s="9">
        <v>95297</v>
      </c>
      <c r="C45251" t="s" s="9">
        <v>225286</v>
      </c>
      <c r="D45251" t="s" s="9">
        <v>135292</v>
      </c>
      <c r="E45251" t="s" s="9">
        <v>175287</v>
      </c>
    </row>
    <row r="45252">
      <c r="A45252" t="s" s="9">
        <v>95298</v>
      </c>
      <c r="C45252" t="s" s="9">
        <v>225287</v>
      </c>
      <c r="D45252" t="s" s="9">
        <v>135293</v>
      </c>
      <c r="E45252" t="s" s="9">
        <v>175288</v>
      </c>
    </row>
    <row r="45253">
      <c r="A45253" t="s" s="9">
        <v>95299</v>
      </c>
      <c r="C45253" t="s" s="9">
        <v>225288</v>
      </c>
      <c r="D45253" t="s" s="9">
        <v>135294</v>
      </c>
      <c r="E45253" t="s" s="9">
        <v>175289</v>
      </c>
    </row>
    <row r="45254">
      <c r="A45254" t="s" s="9">
        <v>95300</v>
      </c>
      <c r="C45254" t="s" s="9">
        <v>225289</v>
      </c>
      <c r="D45254" t="s" s="9">
        <v>135295</v>
      </c>
      <c r="E45254" t="s" s="9">
        <v>175290</v>
      </c>
    </row>
    <row r="45255">
      <c r="A45255" t="s" s="9">
        <v>95301</v>
      </c>
      <c r="C45255" t="s" s="9">
        <v>225290</v>
      </c>
      <c r="D45255" t="s" s="9">
        <v>135296</v>
      </c>
      <c r="E45255" t="s" s="9">
        <v>175291</v>
      </c>
    </row>
    <row r="45256">
      <c r="A45256" t="s" s="9">
        <v>95302</v>
      </c>
      <c r="C45256" t="s" s="9">
        <v>225291</v>
      </c>
      <c r="D45256" t="s" s="9">
        <v>135297</v>
      </c>
      <c r="E45256" t="s" s="9">
        <v>175292</v>
      </c>
    </row>
    <row r="45257">
      <c r="A45257" t="s" s="9">
        <v>95303</v>
      </c>
      <c r="C45257" t="s" s="9">
        <v>225292</v>
      </c>
      <c r="D45257" t="s" s="9">
        <v>135298</v>
      </c>
      <c r="E45257" t="s" s="9">
        <v>175293</v>
      </c>
    </row>
    <row r="45258">
      <c r="A45258" t="s" s="9">
        <v>95304</v>
      </c>
      <c r="C45258" t="s" s="9">
        <v>225293</v>
      </c>
      <c r="D45258" t="s" s="9">
        <v>135299</v>
      </c>
      <c r="E45258" t="s" s="9">
        <v>175294</v>
      </c>
    </row>
    <row r="45259">
      <c r="A45259" t="s" s="9">
        <v>95305</v>
      </c>
      <c r="C45259" t="s" s="9">
        <v>225294</v>
      </c>
      <c r="D45259" t="s" s="9">
        <v>135300</v>
      </c>
      <c r="E45259" t="s" s="9">
        <v>175295</v>
      </c>
    </row>
    <row r="45260">
      <c r="A45260" t="s" s="9">
        <v>95306</v>
      </c>
      <c r="C45260" t="s" s="9">
        <v>225295</v>
      </c>
      <c r="D45260" t="s" s="9">
        <v>135301</v>
      </c>
      <c r="E45260" t="s" s="9">
        <v>175296</v>
      </c>
    </row>
    <row r="45261">
      <c r="A45261" t="s" s="9">
        <v>95307</v>
      </c>
      <c r="C45261" t="s" s="9">
        <v>225296</v>
      </c>
      <c r="D45261" t="s" s="9">
        <v>135302</v>
      </c>
      <c r="E45261" t="s" s="9">
        <v>175297</v>
      </c>
    </row>
    <row r="45262">
      <c r="A45262" t="s" s="9">
        <v>95308</v>
      </c>
      <c r="C45262" t="s" s="9">
        <v>225297</v>
      </c>
      <c r="D45262" t="s" s="9">
        <v>135303</v>
      </c>
      <c r="E45262" t="s" s="9">
        <v>175298</v>
      </c>
    </row>
    <row r="45263">
      <c r="A45263" t="s" s="9">
        <v>95309</v>
      </c>
      <c r="C45263" t="s" s="9">
        <v>225298</v>
      </c>
      <c r="D45263" t="s" s="9">
        <v>135304</v>
      </c>
      <c r="E45263" t="s" s="9">
        <v>175299</v>
      </c>
    </row>
    <row r="45264">
      <c r="A45264" t="s" s="9">
        <v>95310</v>
      </c>
      <c r="C45264" t="s" s="9">
        <v>225299</v>
      </c>
      <c r="D45264" t="s" s="9">
        <v>135305</v>
      </c>
      <c r="E45264" t="s" s="9">
        <v>175300</v>
      </c>
    </row>
    <row r="45265">
      <c r="A45265" t="s" s="9">
        <v>95311</v>
      </c>
      <c r="C45265" t="s" s="9">
        <v>225300</v>
      </c>
      <c r="D45265" t="s" s="9">
        <v>135306</v>
      </c>
      <c r="E45265" t="s" s="9">
        <v>175301</v>
      </c>
    </row>
    <row r="45266">
      <c r="A45266" t="s" s="9">
        <v>95312</v>
      </c>
      <c r="C45266" t="s" s="9">
        <v>225301</v>
      </c>
      <c r="D45266" t="s" s="9">
        <v>135307</v>
      </c>
      <c r="E45266" t="s" s="9">
        <v>175302</v>
      </c>
    </row>
    <row r="45267">
      <c r="A45267" t="s" s="9">
        <v>95313</v>
      </c>
      <c r="C45267" t="s" s="9">
        <v>225302</v>
      </c>
      <c r="D45267" t="s" s="9">
        <v>135308</v>
      </c>
      <c r="E45267" t="s" s="9">
        <v>175303</v>
      </c>
    </row>
    <row r="45268">
      <c r="A45268" t="s" s="9">
        <v>95314</v>
      </c>
      <c r="C45268" t="s" s="9">
        <v>225303</v>
      </c>
      <c r="D45268" t="s" s="9">
        <v>135309</v>
      </c>
      <c r="E45268" t="s" s="9">
        <v>175304</v>
      </c>
    </row>
    <row r="45269">
      <c r="A45269" t="s" s="9">
        <v>95315</v>
      </c>
      <c r="C45269" t="s" s="9">
        <v>225304</v>
      </c>
      <c r="D45269" t="s" s="9">
        <v>135310</v>
      </c>
      <c r="E45269" t="s" s="9">
        <v>175305</v>
      </c>
    </row>
    <row r="45270">
      <c r="A45270" t="s" s="9">
        <v>95316</v>
      </c>
      <c r="C45270" t="s" s="9">
        <v>225305</v>
      </c>
      <c r="D45270" t="s" s="9">
        <v>135311</v>
      </c>
      <c r="E45270" t="s" s="9">
        <v>175306</v>
      </c>
    </row>
    <row r="45271">
      <c r="A45271" t="s" s="9">
        <v>95317</v>
      </c>
      <c r="C45271" t="s" s="9">
        <v>225306</v>
      </c>
      <c r="D45271" t="s" s="9">
        <v>135312</v>
      </c>
      <c r="E45271" t="s" s="9">
        <v>175307</v>
      </c>
    </row>
    <row r="45272">
      <c r="A45272" t="s" s="9">
        <v>95318</v>
      </c>
      <c r="C45272" t="s" s="9">
        <v>225307</v>
      </c>
      <c r="D45272" t="s" s="9">
        <v>135313</v>
      </c>
      <c r="E45272" t="s" s="9">
        <v>175308</v>
      </c>
    </row>
    <row r="45273">
      <c r="A45273" t="s" s="9">
        <v>95319</v>
      </c>
      <c r="C45273" t="s" s="9">
        <v>225308</v>
      </c>
      <c r="D45273" t="s" s="9">
        <v>135314</v>
      </c>
      <c r="E45273" t="s" s="9">
        <v>175309</v>
      </c>
    </row>
    <row r="45274">
      <c r="A45274" t="s" s="9">
        <v>95320</v>
      </c>
      <c r="C45274" t="s" s="9">
        <v>225309</v>
      </c>
      <c r="D45274" t="s" s="9">
        <v>135315</v>
      </c>
      <c r="E45274" t="s" s="9">
        <v>175310</v>
      </c>
    </row>
    <row r="45275">
      <c r="A45275" t="s" s="9">
        <v>95321</v>
      </c>
      <c r="C45275" t="s" s="9">
        <v>225310</v>
      </c>
      <c r="D45275" t="s" s="9">
        <v>135316</v>
      </c>
      <c r="E45275" t="s" s="9">
        <v>175311</v>
      </c>
    </row>
    <row r="45276">
      <c r="A45276" t="s" s="9">
        <v>95322</v>
      </c>
      <c r="C45276" t="s" s="9">
        <v>225311</v>
      </c>
      <c r="D45276" t="s" s="9">
        <v>135317</v>
      </c>
      <c r="E45276" t="s" s="9">
        <v>175312</v>
      </c>
    </row>
    <row r="45277">
      <c r="A45277" t="s" s="9">
        <v>95323</v>
      </c>
      <c r="C45277" t="s" s="9">
        <v>225312</v>
      </c>
      <c r="D45277" t="s" s="9">
        <v>135318</v>
      </c>
      <c r="E45277" t="s" s="9">
        <v>175313</v>
      </c>
    </row>
    <row r="45278">
      <c r="A45278" t="s" s="9">
        <v>95324</v>
      </c>
      <c r="C45278" t="s" s="9">
        <v>225313</v>
      </c>
      <c r="D45278" t="s" s="9">
        <v>135319</v>
      </c>
      <c r="E45278" t="s" s="9">
        <v>175314</v>
      </c>
    </row>
    <row r="45279">
      <c r="A45279" t="s" s="9">
        <v>95325</v>
      </c>
      <c r="C45279" t="s" s="9">
        <v>225314</v>
      </c>
      <c r="D45279" t="s" s="9">
        <v>135320</v>
      </c>
      <c r="E45279" t="s" s="9">
        <v>175315</v>
      </c>
    </row>
    <row r="45280">
      <c r="A45280" t="s" s="9">
        <v>95326</v>
      </c>
      <c r="C45280" t="s" s="9">
        <v>225315</v>
      </c>
      <c r="D45280" t="s" s="9">
        <v>135321</v>
      </c>
      <c r="E45280" t="s" s="9">
        <v>175316</v>
      </c>
    </row>
    <row r="45281">
      <c r="A45281" t="s" s="9">
        <v>95327</v>
      </c>
      <c r="C45281" t="s" s="9">
        <v>225316</v>
      </c>
      <c r="D45281" t="s" s="9">
        <v>135322</v>
      </c>
      <c r="E45281" t="s" s="9">
        <v>175317</v>
      </c>
    </row>
    <row r="45282">
      <c r="A45282" t="s" s="9">
        <v>95328</v>
      </c>
      <c r="C45282" t="s" s="9">
        <v>225317</v>
      </c>
      <c r="D45282" t="s" s="9">
        <v>135323</v>
      </c>
      <c r="E45282" t="s" s="9">
        <v>175318</v>
      </c>
    </row>
    <row r="45283">
      <c r="A45283" t="s" s="9">
        <v>95329</v>
      </c>
      <c r="C45283" t="s" s="9">
        <v>225318</v>
      </c>
      <c r="D45283" t="s" s="9">
        <v>135324</v>
      </c>
      <c r="E45283" t="s" s="9">
        <v>175319</v>
      </c>
    </row>
    <row r="45284">
      <c r="A45284" t="s" s="9">
        <v>95330</v>
      </c>
      <c r="C45284" t="s" s="9">
        <v>225319</v>
      </c>
      <c r="D45284" t="s" s="9">
        <v>135325</v>
      </c>
      <c r="E45284" t="s" s="9">
        <v>175320</v>
      </c>
    </row>
    <row r="45285">
      <c r="A45285" t="s" s="9">
        <v>95331</v>
      </c>
      <c r="C45285" t="s" s="9">
        <v>225320</v>
      </c>
      <c r="D45285" t="s" s="9">
        <v>135326</v>
      </c>
      <c r="E45285" t="s" s="9">
        <v>175321</v>
      </c>
    </row>
    <row r="45286">
      <c r="A45286" t="s" s="9">
        <v>95332</v>
      </c>
      <c r="C45286" t="s" s="9">
        <v>225321</v>
      </c>
      <c r="D45286" t="s" s="9">
        <v>135327</v>
      </c>
      <c r="E45286" t="s" s="9">
        <v>175322</v>
      </c>
    </row>
    <row r="45287">
      <c r="A45287" t="s" s="9">
        <v>95333</v>
      </c>
      <c r="C45287" t="s" s="9">
        <v>225322</v>
      </c>
      <c r="D45287" t="s" s="9">
        <v>135328</v>
      </c>
      <c r="E45287" t="s" s="9">
        <v>175323</v>
      </c>
    </row>
    <row r="45288">
      <c r="A45288" t="s" s="9">
        <v>95334</v>
      </c>
      <c r="C45288" t="s" s="9">
        <v>225323</v>
      </c>
      <c r="D45288" t="s" s="9">
        <v>135329</v>
      </c>
      <c r="E45288" t="s" s="9">
        <v>175324</v>
      </c>
    </row>
    <row r="45289">
      <c r="A45289" t="s" s="9">
        <v>95335</v>
      </c>
      <c r="C45289" t="s" s="9">
        <v>225324</v>
      </c>
      <c r="D45289" t="s" s="9">
        <v>135330</v>
      </c>
      <c r="E45289" t="s" s="9">
        <v>175325</v>
      </c>
    </row>
    <row r="45290">
      <c r="A45290" t="s" s="9">
        <v>95336</v>
      </c>
      <c r="C45290" t="s" s="9">
        <v>225325</v>
      </c>
      <c r="D45290" t="s" s="9">
        <v>135331</v>
      </c>
      <c r="E45290" t="s" s="9">
        <v>175326</v>
      </c>
    </row>
    <row r="45291">
      <c r="A45291" t="s" s="9">
        <v>95337</v>
      </c>
      <c r="C45291" t="s" s="9">
        <v>225326</v>
      </c>
      <c r="D45291" t="s" s="9">
        <v>135332</v>
      </c>
      <c r="E45291" t="s" s="9">
        <v>175327</v>
      </c>
    </row>
    <row r="45292">
      <c r="A45292" t="s" s="9">
        <v>95338</v>
      </c>
      <c r="C45292" t="s" s="9">
        <v>225327</v>
      </c>
      <c r="D45292" t="s" s="9">
        <v>135333</v>
      </c>
      <c r="E45292" t="s" s="9">
        <v>175328</v>
      </c>
    </row>
    <row r="45293">
      <c r="A45293" t="s" s="9">
        <v>95339</v>
      </c>
      <c r="C45293" t="s" s="9">
        <v>225328</v>
      </c>
      <c r="D45293" t="s" s="9">
        <v>135334</v>
      </c>
      <c r="E45293" t="s" s="9">
        <v>175329</v>
      </c>
    </row>
    <row r="45294">
      <c r="A45294" t="s" s="9">
        <v>95340</v>
      </c>
      <c r="C45294" t="s" s="9">
        <v>225329</v>
      </c>
      <c r="D45294" t="s" s="9">
        <v>135335</v>
      </c>
      <c r="E45294" t="s" s="9">
        <v>175330</v>
      </c>
    </row>
    <row r="45295">
      <c r="A45295" t="s" s="9">
        <v>95341</v>
      </c>
      <c r="C45295" t="s" s="9">
        <v>225330</v>
      </c>
      <c r="D45295" t="s" s="9">
        <v>135336</v>
      </c>
      <c r="E45295" t="s" s="9">
        <v>175331</v>
      </c>
    </row>
    <row r="45296">
      <c r="A45296" t="s" s="9">
        <v>95342</v>
      </c>
      <c r="C45296" t="s" s="9">
        <v>225331</v>
      </c>
      <c r="D45296" t="s" s="9">
        <v>135337</v>
      </c>
      <c r="E45296" t="s" s="9">
        <v>175332</v>
      </c>
    </row>
    <row r="45297">
      <c r="A45297" t="s" s="9">
        <v>95343</v>
      </c>
      <c r="C45297" t="s" s="9">
        <v>225332</v>
      </c>
      <c r="D45297" t="s" s="9">
        <v>135338</v>
      </c>
      <c r="E45297" t="s" s="9">
        <v>175333</v>
      </c>
    </row>
    <row r="45298">
      <c r="A45298" t="s" s="9">
        <v>95344</v>
      </c>
      <c r="C45298" t="s" s="9">
        <v>225333</v>
      </c>
      <c r="D45298" t="s" s="9">
        <v>135339</v>
      </c>
      <c r="E45298" t="s" s="9">
        <v>175334</v>
      </c>
    </row>
    <row r="45299">
      <c r="A45299" t="s" s="9">
        <v>95345</v>
      </c>
      <c r="C45299" t="s" s="9">
        <v>225334</v>
      </c>
      <c r="D45299" t="s" s="9">
        <v>135340</v>
      </c>
      <c r="E45299" t="s" s="9">
        <v>175335</v>
      </c>
    </row>
    <row r="45300">
      <c r="A45300" t="s" s="9">
        <v>95346</v>
      </c>
      <c r="C45300" t="s" s="9">
        <v>225335</v>
      </c>
      <c r="D45300" t="s" s="9">
        <v>135341</v>
      </c>
      <c r="E45300" t="s" s="9">
        <v>175336</v>
      </c>
    </row>
    <row r="45301">
      <c r="A45301" t="s" s="9">
        <v>95347</v>
      </c>
      <c r="C45301" t="s" s="9">
        <v>225336</v>
      </c>
      <c r="D45301" t="s" s="9">
        <v>135342</v>
      </c>
      <c r="E45301" t="s" s="9">
        <v>175337</v>
      </c>
    </row>
    <row r="45302">
      <c r="A45302" t="s" s="9">
        <v>95348</v>
      </c>
      <c r="C45302" t="s" s="9">
        <v>225337</v>
      </c>
      <c r="D45302" t="s" s="9">
        <v>135343</v>
      </c>
      <c r="E45302" t="s" s="9">
        <v>175338</v>
      </c>
    </row>
    <row r="45303">
      <c r="A45303" t="s" s="9">
        <v>95349</v>
      </c>
      <c r="C45303" t="s" s="9">
        <v>225338</v>
      </c>
      <c r="D45303" t="s" s="9">
        <v>135344</v>
      </c>
      <c r="E45303" t="s" s="9">
        <v>175339</v>
      </c>
    </row>
    <row r="45304">
      <c r="A45304" t="s" s="9">
        <v>95350</v>
      </c>
      <c r="C45304" t="s" s="9">
        <v>225339</v>
      </c>
      <c r="D45304" t="s" s="9">
        <v>135345</v>
      </c>
      <c r="E45304" t="s" s="9">
        <v>175340</v>
      </c>
    </row>
    <row r="45305">
      <c r="A45305" t="s" s="9">
        <v>95351</v>
      </c>
      <c r="C45305" t="s" s="9">
        <v>225340</v>
      </c>
      <c r="D45305" t="s" s="9">
        <v>135346</v>
      </c>
      <c r="E45305" t="s" s="9">
        <v>175341</v>
      </c>
    </row>
    <row r="45306">
      <c r="A45306" t="s" s="9">
        <v>95352</v>
      </c>
      <c r="C45306" t="s" s="9">
        <v>225341</v>
      </c>
      <c r="D45306" t="s" s="9">
        <v>135347</v>
      </c>
      <c r="E45306" t="s" s="9">
        <v>175342</v>
      </c>
    </row>
    <row r="45307">
      <c r="A45307" t="s" s="9">
        <v>95353</v>
      </c>
      <c r="C45307" t="s" s="9">
        <v>225342</v>
      </c>
      <c r="D45307" t="s" s="9">
        <v>135348</v>
      </c>
      <c r="E45307" t="s" s="9">
        <v>175343</v>
      </c>
    </row>
    <row r="45308">
      <c r="A45308" t="s" s="9">
        <v>95354</v>
      </c>
      <c r="C45308" t="s" s="9">
        <v>225343</v>
      </c>
      <c r="D45308" t="s" s="9">
        <v>135349</v>
      </c>
      <c r="E45308" t="s" s="9">
        <v>175344</v>
      </c>
    </row>
    <row r="45309">
      <c r="A45309" t="s" s="9">
        <v>95355</v>
      </c>
      <c r="C45309" t="s" s="9">
        <v>225344</v>
      </c>
      <c r="D45309" t="s" s="9">
        <v>135350</v>
      </c>
      <c r="E45309" t="s" s="9">
        <v>175345</v>
      </c>
    </row>
    <row r="45310">
      <c r="A45310" t="s" s="9">
        <v>95356</v>
      </c>
      <c r="C45310" t="s" s="9">
        <v>225345</v>
      </c>
      <c r="D45310" t="s" s="9">
        <v>135351</v>
      </c>
      <c r="E45310" t="s" s="9">
        <v>175346</v>
      </c>
    </row>
    <row r="45311">
      <c r="A45311" t="s" s="9">
        <v>95357</v>
      </c>
      <c r="C45311" t="s" s="9">
        <v>225346</v>
      </c>
      <c r="D45311" t="s" s="9">
        <v>135352</v>
      </c>
      <c r="E45311" t="s" s="9">
        <v>175347</v>
      </c>
    </row>
    <row r="45312">
      <c r="A45312" t="s" s="9">
        <v>95358</v>
      </c>
      <c r="C45312" t="s" s="9">
        <v>225347</v>
      </c>
      <c r="D45312" t="s" s="9">
        <v>135353</v>
      </c>
      <c r="E45312" t="s" s="9">
        <v>175348</v>
      </c>
    </row>
    <row r="45313">
      <c r="A45313" t="s" s="9">
        <v>95359</v>
      </c>
      <c r="C45313" t="s" s="9">
        <v>225348</v>
      </c>
      <c r="D45313" t="s" s="9">
        <v>135354</v>
      </c>
      <c r="E45313" t="s" s="9">
        <v>175349</v>
      </c>
    </row>
    <row r="45314">
      <c r="A45314" t="s" s="9">
        <v>95360</v>
      </c>
      <c r="C45314" t="s" s="9">
        <v>225349</v>
      </c>
      <c r="D45314" t="s" s="9">
        <v>135355</v>
      </c>
      <c r="E45314" t="s" s="9">
        <v>175350</v>
      </c>
    </row>
    <row r="45315">
      <c r="A45315" t="s" s="9">
        <v>95361</v>
      </c>
      <c r="C45315" t="s" s="9">
        <v>225350</v>
      </c>
      <c r="D45315" t="s" s="9">
        <v>135356</v>
      </c>
      <c r="E45315" t="s" s="9">
        <v>175351</v>
      </c>
    </row>
    <row r="45316">
      <c r="A45316" t="s" s="9">
        <v>95362</v>
      </c>
      <c r="C45316" t="s" s="9">
        <v>225351</v>
      </c>
      <c r="D45316" t="s" s="9">
        <v>135357</v>
      </c>
      <c r="E45316" t="s" s="9">
        <v>175352</v>
      </c>
    </row>
    <row r="45317">
      <c r="A45317" t="s" s="9">
        <v>95363</v>
      </c>
      <c r="C45317" t="s" s="9">
        <v>225352</v>
      </c>
      <c r="D45317" t="s" s="9">
        <v>135358</v>
      </c>
      <c r="E45317" t="s" s="9">
        <v>175353</v>
      </c>
    </row>
    <row r="45318">
      <c r="A45318" t="s" s="9">
        <v>95364</v>
      </c>
      <c r="C45318" t="s" s="9">
        <v>225353</v>
      </c>
      <c r="D45318" t="s" s="9">
        <v>135359</v>
      </c>
      <c r="E45318" t="s" s="9">
        <v>175354</v>
      </c>
    </row>
    <row r="45319">
      <c r="A45319" t="s" s="9">
        <v>95365</v>
      </c>
      <c r="C45319" t="s" s="9">
        <v>225354</v>
      </c>
      <c r="D45319" t="s" s="9">
        <v>135360</v>
      </c>
      <c r="E45319" t="s" s="9">
        <v>175355</v>
      </c>
    </row>
    <row r="45320">
      <c r="A45320" t="s" s="9">
        <v>95366</v>
      </c>
      <c r="C45320" t="s" s="9">
        <v>225355</v>
      </c>
      <c r="D45320" t="s" s="9">
        <v>135361</v>
      </c>
      <c r="E45320" t="s" s="9">
        <v>175356</v>
      </c>
    </row>
    <row r="45321">
      <c r="A45321" t="s" s="9">
        <v>95367</v>
      </c>
      <c r="C45321" t="s" s="9">
        <v>225356</v>
      </c>
      <c r="D45321" t="s" s="9">
        <v>135362</v>
      </c>
      <c r="E45321" t="s" s="9">
        <v>175357</v>
      </c>
    </row>
    <row r="45322">
      <c r="A45322" t="s" s="9">
        <v>95368</v>
      </c>
      <c r="C45322" t="s" s="9">
        <v>225357</v>
      </c>
      <c r="D45322" t="s" s="9">
        <v>135363</v>
      </c>
      <c r="E45322" t="s" s="9">
        <v>175358</v>
      </c>
    </row>
    <row r="45323">
      <c r="A45323" t="s" s="9">
        <v>95369</v>
      </c>
      <c r="C45323" t="s" s="9">
        <v>225358</v>
      </c>
      <c r="D45323" t="s" s="9">
        <v>135364</v>
      </c>
      <c r="E45323" t="s" s="9">
        <v>175359</v>
      </c>
    </row>
    <row r="45324">
      <c r="A45324" t="s" s="9">
        <v>95370</v>
      </c>
      <c r="C45324" t="s" s="9">
        <v>225359</v>
      </c>
      <c r="D45324" t="s" s="9">
        <v>135365</v>
      </c>
      <c r="E45324" t="s" s="9">
        <v>175360</v>
      </c>
    </row>
    <row r="45325">
      <c r="A45325" t="s" s="9">
        <v>95371</v>
      </c>
      <c r="C45325" t="s" s="9">
        <v>225360</v>
      </c>
      <c r="D45325" t="s" s="9">
        <v>135366</v>
      </c>
      <c r="E45325" t="s" s="9">
        <v>175361</v>
      </c>
    </row>
    <row r="45326">
      <c r="A45326" t="s" s="9">
        <v>95372</v>
      </c>
      <c r="C45326" t="s" s="9">
        <v>225361</v>
      </c>
      <c r="D45326" t="s" s="9">
        <v>135367</v>
      </c>
      <c r="E45326" t="s" s="9">
        <v>175362</v>
      </c>
    </row>
    <row r="45327">
      <c r="A45327" t="s" s="9">
        <v>95373</v>
      </c>
      <c r="C45327" t="s" s="9">
        <v>225362</v>
      </c>
      <c r="D45327" t="s" s="9">
        <v>135368</v>
      </c>
      <c r="E45327" t="s" s="9">
        <v>175363</v>
      </c>
    </row>
    <row r="45328">
      <c r="A45328" t="s" s="9">
        <v>95374</v>
      </c>
      <c r="C45328" t="s" s="9">
        <v>225363</v>
      </c>
      <c r="D45328" t="s" s="9">
        <v>135369</v>
      </c>
      <c r="E45328" t="s" s="9">
        <v>175364</v>
      </c>
    </row>
    <row r="45329">
      <c r="A45329" t="s" s="9">
        <v>95375</v>
      </c>
      <c r="C45329" t="s" s="9">
        <v>225364</v>
      </c>
      <c r="D45329" t="s" s="9">
        <v>135370</v>
      </c>
      <c r="E45329" t="s" s="9">
        <v>175365</v>
      </c>
    </row>
    <row r="45330">
      <c r="A45330" t="s" s="9">
        <v>95376</v>
      </c>
      <c r="C45330" t="s" s="9">
        <v>225365</v>
      </c>
      <c r="D45330" t="s" s="9">
        <v>135371</v>
      </c>
      <c r="E45330" t="s" s="9">
        <v>175366</v>
      </c>
    </row>
    <row r="45331">
      <c r="A45331" t="s" s="9">
        <v>95377</v>
      </c>
      <c r="C45331" t="s" s="9">
        <v>225366</v>
      </c>
      <c r="D45331" t="s" s="9">
        <v>135372</v>
      </c>
      <c r="E45331" t="s" s="9">
        <v>175367</v>
      </c>
    </row>
    <row r="45332">
      <c r="A45332" t="s" s="9">
        <v>95378</v>
      </c>
      <c r="C45332" t="s" s="9">
        <v>225367</v>
      </c>
      <c r="D45332" t="s" s="9">
        <v>135373</v>
      </c>
      <c r="E45332" t="s" s="9">
        <v>175368</v>
      </c>
    </row>
    <row r="45333">
      <c r="A45333" t="s" s="9">
        <v>95379</v>
      </c>
      <c r="C45333" t="s" s="9">
        <v>225368</v>
      </c>
      <c r="D45333" t="s" s="9">
        <v>135374</v>
      </c>
      <c r="E45333" t="s" s="9">
        <v>175369</v>
      </c>
    </row>
    <row r="45334">
      <c r="A45334" t="s" s="9">
        <v>95380</v>
      </c>
      <c r="C45334" t="s" s="9">
        <v>225369</v>
      </c>
      <c r="D45334" t="s" s="9">
        <v>135375</v>
      </c>
      <c r="E45334" t="s" s="9">
        <v>175370</v>
      </c>
    </row>
    <row r="45335">
      <c r="A45335" t="s" s="9">
        <v>95381</v>
      </c>
      <c r="C45335" t="s" s="9">
        <v>225370</v>
      </c>
      <c r="D45335" t="s" s="9">
        <v>135376</v>
      </c>
      <c r="E45335" t="s" s="9">
        <v>175371</v>
      </c>
    </row>
    <row r="45336">
      <c r="A45336" t="s" s="9">
        <v>95382</v>
      </c>
      <c r="C45336" t="s" s="9">
        <v>225371</v>
      </c>
      <c r="D45336" t="s" s="9">
        <v>135377</v>
      </c>
      <c r="E45336" t="s" s="9">
        <v>175372</v>
      </c>
    </row>
    <row r="45337">
      <c r="A45337" t="s" s="9">
        <v>95383</v>
      </c>
      <c r="C45337" t="s" s="9">
        <v>225372</v>
      </c>
      <c r="D45337" t="s" s="9">
        <v>135378</v>
      </c>
      <c r="E45337" t="s" s="9">
        <v>175373</v>
      </c>
    </row>
    <row r="45338">
      <c r="A45338" t="s" s="9">
        <v>95384</v>
      </c>
      <c r="C45338" t="s" s="9">
        <v>225373</v>
      </c>
      <c r="D45338" t="s" s="9">
        <v>135379</v>
      </c>
      <c r="E45338" t="s" s="9">
        <v>175374</v>
      </c>
    </row>
    <row r="45339">
      <c r="A45339" t="s" s="9">
        <v>95385</v>
      </c>
      <c r="C45339" t="s" s="9">
        <v>225374</v>
      </c>
      <c r="D45339" t="s" s="9">
        <v>135380</v>
      </c>
      <c r="E45339" t="s" s="9">
        <v>175375</v>
      </c>
    </row>
    <row r="45340">
      <c r="A45340" t="s" s="9">
        <v>95386</v>
      </c>
      <c r="C45340" t="s" s="9">
        <v>225375</v>
      </c>
      <c r="D45340" t="s" s="9">
        <v>135381</v>
      </c>
      <c r="E45340" t="s" s="9">
        <v>175376</v>
      </c>
    </row>
    <row r="45341">
      <c r="A45341" t="s" s="9">
        <v>95387</v>
      </c>
      <c r="C45341" t="s" s="9">
        <v>225376</v>
      </c>
      <c r="D45341" t="s" s="9">
        <v>135382</v>
      </c>
      <c r="E45341" t="s" s="9">
        <v>175377</v>
      </c>
    </row>
    <row r="45342">
      <c r="A45342" t="s" s="9">
        <v>95388</v>
      </c>
      <c r="C45342" t="s" s="9">
        <v>225377</v>
      </c>
      <c r="D45342" t="s" s="9">
        <v>135383</v>
      </c>
      <c r="E45342" t="s" s="9">
        <v>175378</v>
      </c>
    </row>
    <row r="45343">
      <c r="A45343" t="s" s="9">
        <v>95389</v>
      </c>
      <c r="C45343" t="s" s="9">
        <v>225378</v>
      </c>
      <c r="D45343" t="s" s="9">
        <v>135384</v>
      </c>
      <c r="E45343" t="s" s="9">
        <v>175379</v>
      </c>
    </row>
    <row r="45344">
      <c r="A45344" t="s" s="9">
        <v>95390</v>
      </c>
      <c r="C45344" t="s" s="9">
        <v>225379</v>
      </c>
      <c r="D45344" t="s" s="9">
        <v>135385</v>
      </c>
      <c r="E45344" t="s" s="9">
        <v>175380</v>
      </c>
    </row>
    <row r="45345">
      <c r="A45345" t="s" s="9">
        <v>95391</v>
      </c>
      <c r="C45345" t="s" s="9">
        <v>225380</v>
      </c>
      <c r="D45345" t="s" s="9">
        <v>135386</v>
      </c>
      <c r="E45345" t="s" s="9">
        <v>175381</v>
      </c>
    </row>
    <row r="45346">
      <c r="A45346" t="s" s="9">
        <v>95392</v>
      </c>
      <c r="C45346" t="s" s="9">
        <v>225381</v>
      </c>
      <c r="D45346" t="s" s="9">
        <v>135387</v>
      </c>
      <c r="E45346" t="s" s="9">
        <v>175382</v>
      </c>
    </row>
    <row r="45347">
      <c r="A45347" t="s" s="9">
        <v>95393</v>
      </c>
      <c r="C45347" t="s" s="9">
        <v>225382</v>
      </c>
      <c r="D45347" t="s" s="9">
        <v>135388</v>
      </c>
      <c r="E45347" t="s" s="9">
        <v>175383</v>
      </c>
    </row>
    <row r="45348">
      <c r="A45348" t="s" s="9">
        <v>95394</v>
      </c>
      <c r="C45348" t="s" s="9">
        <v>225383</v>
      </c>
      <c r="D45348" t="s" s="9">
        <v>135389</v>
      </c>
      <c r="E45348" t="s" s="9">
        <v>175384</v>
      </c>
    </row>
    <row r="45349">
      <c r="A45349" t="s" s="9">
        <v>95395</v>
      </c>
      <c r="C45349" t="s" s="9">
        <v>225384</v>
      </c>
      <c r="D45349" t="s" s="9">
        <v>135390</v>
      </c>
      <c r="E45349" t="s" s="9">
        <v>175385</v>
      </c>
    </row>
    <row r="45350">
      <c r="A45350" t="s" s="9">
        <v>95396</v>
      </c>
      <c r="C45350" t="s" s="9">
        <v>225385</v>
      </c>
      <c r="D45350" t="s" s="9">
        <v>135391</v>
      </c>
      <c r="E45350" t="s" s="9">
        <v>175386</v>
      </c>
    </row>
    <row r="45351">
      <c r="A45351" t="s" s="9">
        <v>95397</v>
      </c>
      <c r="C45351" t="s" s="9">
        <v>225386</v>
      </c>
      <c r="D45351" t="s" s="9">
        <v>135392</v>
      </c>
      <c r="E45351" t="s" s="9">
        <v>175387</v>
      </c>
    </row>
    <row r="45352">
      <c r="A45352" t="s" s="9">
        <v>95398</v>
      </c>
      <c r="C45352" t="s" s="9">
        <v>225387</v>
      </c>
      <c r="D45352" t="s" s="9">
        <v>135393</v>
      </c>
      <c r="E45352" t="s" s="9">
        <v>175388</v>
      </c>
    </row>
    <row r="45353">
      <c r="A45353" t="s" s="9">
        <v>95399</v>
      </c>
      <c r="C45353" t="s" s="9">
        <v>225388</v>
      </c>
      <c r="D45353" t="s" s="9">
        <v>135394</v>
      </c>
      <c r="E45353" t="s" s="9">
        <v>175389</v>
      </c>
    </row>
    <row r="45354">
      <c r="A45354" t="s" s="9">
        <v>95400</v>
      </c>
      <c r="C45354" t="s" s="9">
        <v>225389</v>
      </c>
      <c r="D45354" t="s" s="9">
        <v>135395</v>
      </c>
      <c r="E45354" t="s" s="9">
        <v>175390</v>
      </c>
    </row>
    <row r="45355">
      <c r="A45355" t="s" s="9">
        <v>95401</v>
      </c>
      <c r="C45355" t="s" s="9">
        <v>225390</v>
      </c>
      <c r="D45355" t="s" s="9">
        <v>135396</v>
      </c>
      <c r="E45355" t="s" s="9">
        <v>175391</v>
      </c>
    </row>
    <row r="45356">
      <c r="A45356" t="s" s="9">
        <v>95402</v>
      </c>
      <c r="C45356" t="s" s="9">
        <v>225391</v>
      </c>
      <c r="D45356" t="s" s="9">
        <v>135397</v>
      </c>
      <c r="E45356" t="s" s="9">
        <v>175392</v>
      </c>
    </row>
    <row r="45357">
      <c r="A45357" t="s" s="9">
        <v>95403</v>
      </c>
      <c r="C45357" t="s" s="9">
        <v>225392</v>
      </c>
      <c r="D45357" t="s" s="9">
        <v>135398</v>
      </c>
      <c r="E45357" t="s" s="9">
        <v>175393</v>
      </c>
    </row>
    <row r="45358">
      <c r="A45358" t="s" s="9">
        <v>95404</v>
      </c>
      <c r="C45358" t="s" s="9">
        <v>225393</v>
      </c>
      <c r="D45358" t="s" s="9">
        <v>135399</v>
      </c>
      <c r="E45358" t="s" s="9">
        <v>175394</v>
      </c>
    </row>
    <row r="45359">
      <c r="A45359" t="s" s="9">
        <v>95405</v>
      </c>
      <c r="C45359" t="s" s="9">
        <v>225394</v>
      </c>
      <c r="D45359" t="s" s="9">
        <v>135400</v>
      </c>
      <c r="E45359" t="s" s="9">
        <v>175395</v>
      </c>
    </row>
    <row r="45360">
      <c r="A45360" t="s" s="9">
        <v>95406</v>
      </c>
      <c r="C45360" t="s" s="9">
        <v>225395</v>
      </c>
      <c r="D45360" t="s" s="9">
        <v>135401</v>
      </c>
      <c r="E45360" t="s" s="9">
        <v>175396</v>
      </c>
    </row>
    <row r="45361">
      <c r="A45361" t="s" s="9">
        <v>95407</v>
      </c>
      <c r="C45361" t="s" s="9">
        <v>225396</v>
      </c>
      <c r="D45361" t="s" s="9">
        <v>135402</v>
      </c>
      <c r="E45361" t="s" s="9">
        <v>175397</v>
      </c>
    </row>
    <row r="45362">
      <c r="A45362" t="s" s="9">
        <v>95408</v>
      </c>
      <c r="C45362" t="s" s="9">
        <v>225397</v>
      </c>
      <c r="D45362" t="s" s="9">
        <v>135403</v>
      </c>
      <c r="E45362" t="s" s="9">
        <v>175398</v>
      </c>
    </row>
    <row r="45363">
      <c r="A45363" t="s" s="9">
        <v>95409</v>
      </c>
      <c r="C45363" t="s" s="9">
        <v>225398</v>
      </c>
      <c r="D45363" t="s" s="9">
        <v>135404</v>
      </c>
      <c r="E45363" t="s" s="9">
        <v>175399</v>
      </c>
    </row>
    <row r="45364">
      <c r="A45364" t="s" s="9">
        <v>95410</v>
      </c>
      <c r="C45364" t="s" s="9">
        <v>225399</v>
      </c>
      <c r="D45364" t="s" s="9">
        <v>135405</v>
      </c>
      <c r="E45364" t="s" s="9">
        <v>175400</v>
      </c>
    </row>
    <row r="45365">
      <c r="A45365" t="s" s="9">
        <v>95411</v>
      </c>
      <c r="C45365" t="s" s="9">
        <v>225400</v>
      </c>
      <c r="D45365" t="s" s="9">
        <v>135406</v>
      </c>
      <c r="E45365" t="s" s="9">
        <v>175401</v>
      </c>
    </row>
    <row r="45366">
      <c r="A45366" t="s" s="9">
        <v>95412</v>
      </c>
      <c r="C45366" t="s" s="9">
        <v>225401</v>
      </c>
      <c r="D45366" t="s" s="9">
        <v>135407</v>
      </c>
      <c r="E45366" t="s" s="9">
        <v>175402</v>
      </c>
    </row>
    <row r="45367">
      <c r="A45367" t="s" s="9">
        <v>95413</v>
      </c>
      <c r="C45367" t="s" s="9">
        <v>225402</v>
      </c>
      <c r="D45367" t="s" s="9">
        <v>135408</v>
      </c>
      <c r="E45367" t="s" s="9">
        <v>175403</v>
      </c>
    </row>
    <row r="45368">
      <c r="A45368" t="s" s="9">
        <v>95414</v>
      </c>
      <c r="C45368" t="s" s="9">
        <v>225403</v>
      </c>
      <c r="D45368" t="s" s="9">
        <v>135409</v>
      </c>
      <c r="E45368" t="s" s="9">
        <v>175404</v>
      </c>
    </row>
    <row r="45369">
      <c r="A45369" t="s" s="9">
        <v>95415</v>
      </c>
      <c r="C45369" t="s" s="9">
        <v>225404</v>
      </c>
      <c r="D45369" t="s" s="9">
        <v>135410</v>
      </c>
      <c r="E45369" t="s" s="9">
        <v>175405</v>
      </c>
    </row>
    <row r="45370">
      <c r="A45370" t="s" s="9">
        <v>95416</v>
      </c>
      <c r="C45370" t="s" s="9">
        <v>225405</v>
      </c>
      <c r="D45370" t="s" s="9">
        <v>135411</v>
      </c>
      <c r="E45370" t="s" s="9">
        <v>175406</v>
      </c>
    </row>
    <row r="45371">
      <c r="A45371" t="s" s="9">
        <v>95417</v>
      </c>
      <c r="C45371" t="s" s="9">
        <v>225406</v>
      </c>
      <c r="D45371" t="s" s="9">
        <v>135412</v>
      </c>
      <c r="E45371" t="s" s="9">
        <v>175407</v>
      </c>
    </row>
    <row r="45372">
      <c r="A45372" t="s" s="9">
        <v>95418</v>
      </c>
      <c r="C45372" t="s" s="9">
        <v>225407</v>
      </c>
      <c r="D45372" t="s" s="9">
        <v>135413</v>
      </c>
      <c r="E45372" t="s" s="9">
        <v>175408</v>
      </c>
    </row>
    <row r="45373">
      <c r="A45373" t="s" s="9">
        <v>95419</v>
      </c>
      <c r="C45373" t="s" s="9">
        <v>225408</v>
      </c>
      <c r="D45373" t="s" s="9">
        <v>135414</v>
      </c>
      <c r="E45373" t="s" s="9">
        <v>175409</v>
      </c>
    </row>
    <row r="45374">
      <c r="A45374" t="s" s="9">
        <v>95420</v>
      </c>
      <c r="C45374" t="s" s="9">
        <v>225409</v>
      </c>
      <c r="D45374" t="s" s="9">
        <v>135415</v>
      </c>
      <c r="E45374" t="s" s="9">
        <v>175410</v>
      </c>
    </row>
    <row r="45375">
      <c r="A45375" t="s" s="9">
        <v>95421</v>
      </c>
      <c r="C45375" t="s" s="9">
        <v>225410</v>
      </c>
      <c r="D45375" t="s" s="9">
        <v>135416</v>
      </c>
      <c r="E45375" t="s" s="9">
        <v>175411</v>
      </c>
    </row>
    <row r="45376">
      <c r="A45376" t="s" s="9">
        <v>95422</v>
      </c>
      <c r="C45376" t="s" s="9">
        <v>225411</v>
      </c>
      <c r="D45376" t="s" s="9">
        <v>135417</v>
      </c>
      <c r="E45376" t="s" s="9">
        <v>175412</v>
      </c>
    </row>
    <row r="45377">
      <c r="A45377" t="s" s="9">
        <v>95423</v>
      </c>
      <c r="C45377" t="s" s="9">
        <v>225412</v>
      </c>
      <c r="D45377" t="s" s="9">
        <v>135418</v>
      </c>
      <c r="E45377" t="s" s="9">
        <v>175413</v>
      </c>
    </row>
    <row r="45378">
      <c r="A45378" t="s" s="9">
        <v>95424</v>
      </c>
      <c r="C45378" t="s" s="9">
        <v>225413</v>
      </c>
      <c r="D45378" t="s" s="9">
        <v>135419</v>
      </c>
      <c r="E45378" t="s" s="9">
        <v>175414</v>
      </c>
    </row>
    <row r="45379">
      <c r="A45379" t="s" s="9">
        <v>95425</v>
      </c>
      <c r="C45379" t="s" s="9">
        <v>225414</v>
      </c>
      <c r="D45379" t="s" s="9">
        <v>135420</v>
      </c>
      <c r="E45379" t="s" s="9">
        <v>175415</v>
      </c>
    </row>
    <row r="45380">
      <c r="A45380" t="s" s="9">
        <v>95426</v>
      </c>
      <c r="C45380" t="s" s="9">
        <v>225415</v>
      </c>
      <c r="D45380" t="s" s="9">
        <v>135421</v>
      </c>
      <c r="E45380" t="s" s="9">
        <v>175416</v>
      </c>
    </row>
    <row r="45381">
      <c r="A45381" t="s" s="9">
        <v>95427</v>
      </c>
      <c r="C45381" t="s" s="9">
        <v>225416</v>
      </c>
      <c r="D45381" t="s" s="9">
        <v>135422</v>
      </c>
      <c r="E45381" t="s" s="9">
        <v>175417</v>
      </c>
    </row>
    <row r="45382">
      <c r="A45382" t="s" s="9">
        <v>95428</v>
      </c>
      <c r="C45382" t="s" s="9">
        <v>225417</v>
      </c>
      <c r="D45382" t="s" s="9">
        <v>135423</v>
      </c>
      <c r="E45382" t="s" s="9">
        <v>175418</v>
      </c>
    </row>
    <row r="45383">
      <c r="A45383" t="s" s="9">
        <v>95429</v>
      </c>
      <c r="C45383" t="s" s="9">
        <v>225418</v>
      </c>
      <c r="D45383" t="s" s="9">
        <v>135424</v>
      </c>
      <c r="E45383" t="s" s="9">
        <v>175419</v>
      </c>
    </row>
    <row r="45384">
      <c r="A45384" t="s" s="9">
        <v>95430</v>
      </c>
      <c r="C45384" t="s" s="9">
        <v>225419</v>
      </c>
      <c r="D45384" t="s" s="9">
        <v>135425</v>
      </c>
      <c r="E45384" t="s" s="9">
        <v>175420</v>
      </c>
    </row>
    <row r="45385">
      <c r="A45385" t="s" s="9">
        <v>95431</v>
      </c>
      <c r="C45385" t="s" s="9">
        <v>225420</v>
      </c>
      <c r="D45385" t="s" s="9">
        <v>135426</v>
      </c>
      <c r="E45385" t="s" s="9">
        <v>175421</v>
      </c>
    </row>
    <row r="45386">
      <c r="A45386" t="s" s="9">
        <v>95432</v>
      </c>
      <c r="C45386" t="s" s="9">
        <v>225421</v>
      </c>
      <c r="D45386" t="s" s="9">
        <v>135427</v>
      </c>
      <c r="E45386" t="s" s="9">
        <v>175422</v>
      </c>
    </row>
    <row r="45387">
      <c r="A45387" t="s" s="9">
        <v>95433</v>
      </c>
      <c r="C45387" t="s" s="9">
        <v>225422</v>
      </c>
      <c r="D45387" t="s" s="9">
        <v>135428</v>
      </c>
      <c r="E45387" t="s" s="9">
        <v>175423</v>
      </c>
    </row>
    <row r="45388">
      <c r="A45388" t="s" s="9">
        <v>95434</v>
      </c>
      <c r="C45388" t="s" s="9">
        <v>225423</v>
      </c>
      <c r="D45388" t="s" s="9">
        <v>135429</v>
      </c>
      <c r="E45388" t="s" s="9">
        <v>175424</v>
      </c>
    </row>
    <row r="45389">
      <c r="A45389" t="s" s="9">
        <v>95435</v>
      </c>
      <c r="C45389" t="s" s="9">
        <v>225424</v>
      </c>
      <c r="D45389" t="s" s="9">
        <v>135430</v>
      </c>
      <c r="E45389" t="s" s="9">
        <v>175425</v>
      </c>
    </row>
    <row r="45390">
      <c r="A45390" t="s" s="9">
        <v>95436</v>
      </c>
      <c r="C45390" t="s" s="9">
        <v>225425</v>
      </c>
      <c r="D45390" t="s" s="9">
        <v>135431</v>
      </c>
      <c r="E45390" t="s" s="9">
        <v>175426</v>
      </c>
    </row>
    <row r="45391">
      <c r="A45391" t="s" s="9">
        <v>95437</v>
      </c>
      <c r="C45391" t="s" s="9">
        <v>225426</v>
      </c>
      <c r="D45391" t="s" s="9">
        <v>135432</v>
      </c>
      <c r="E45391" t="s" s="9">
        <v>175427</v>
      </c>
    </row>
    <row r="45392">
      <c r="A45392" t="s" s="9">
        <v>95438</v>
      </c>
      <c r="C45392" t="s" s="9">
        <v>225427</v>
      </c>
      <c r="D45392" t="s" s="9">
        <v>135433</v>
      </c>
      <c r="E45392" t="s" s="9">
        <v>175428</v>
      </c>
    </row>
    <row r="45393">
      <c r="A45393" t="s" s="9">
        <v>95439</v>
      </c>
      <c r="C45393" t="s" s="9">
        <v>225428</v>
      </c>
      <c r="D45393" t="s" s="9">
        <v>135434</v>
      </c>
      <c r="E45393" t="s" s="9">
        <v>175429</v>
      </c>
    </row>
    <row r="45394">
      <c r="A45394" t="s" s="9">
        <v>95440</v>
      </c>
      <c r="C45394" t="s" s="9">
        <v>225429</v>
      </c>
      <c r="D45394" t="s" s="9">
        <v>135435</v>
      </c>
      <c r="E45394" t="s" s="9">
        <v>175430</v>
      </c>
    </row>
    <row r="45395">
      <c r="A45395" t="s" s="9">
        <v>95441</v>
      </c>
      <c r="C45395" t="s" s="9">
        <v>225430</v>
      </c>
      <c r="D45395" t="s" s="9">
        <v>135436</v>
      </c>
      <c r="E45395" t="s" s="9">
        <v>175431</v>
      </c>
    </row>
    <row r="45396">
      <c r="A45396" t="s" s="9">
        <v>95442</v>
      </c>
      <c r="C45396" t="s" s="9">
        <v>225431</v>
      </c>
      <c r="D45396" t="s" s="9">
        <v>135437</v>
      </c>
      <c r="E45396" t="s" s="9">
        <v>175432</v>
      </c>
    </row>
    <row r="45397">
      <c r="A45397" t="s" s="9">
        <v>95443</v>
      </c>
      <c r="C45397" t="s" s="9">
        <v>225432</v>
      </c>
      <c r="D45397" t="s" s="9">
        <v>135438</v>
      </c>
      <c r="E45397" t="s" s="9">
        <v>175433</v>
      </c>
    </row>
    <row r="45398">
      <c r="A45398" t="s" s="9">
        <v>95444</v>
      </c>
      <c r="C45398" t="s" s="9">
        <v>225433</v>
      </c>
      <c r="D45398" t="s" s="9">
        <v>135439</v>
      </c>
      <c r="E45398" t="s" s="9">
        <v>175434</v>
      </c>
    </row>
    <row r="45399">
      <c r="A45399" t="s" s="9">
        <v>95445</v>
      </c>
      <c r="C45399" t="s" s="9">
        <v>225434</v>
      </c>
      <c r="D45399" t="s" s="9">
        <v>135440</v>
      </c>
      <c r="E45399" t="s" s="9">
        <v>175435</v>
      </c>
    </row>
    <row r="45400">
      <c r="A45400" t="s" s="9">
        <v>95446</v>
      </c>
      <c r="C45400" t="s" s="9">
        <v>225435</v>
      </c>
      <c r="D45400" t="s" s="9">
        <v>135441</v>
      </c>
      <c r="E45400" t="s" s="9">
        <v>175436</v>
      </c>
    </row>
    <row r="45401">
      <c r="A45401" t="s" s="9">
        <v>95447</v>
      </c>
      <c r="C45401" t="s" s="9">
        <v>225436</v>
      </c>
      <c r="D45401" t="s" s="9">
        <v>135442</v>
      </c>
      <c r="E45401" t="s" s="9">
        <v>175437</v>
      </c>
    </row>
    <row r="45402">
      <c r="A45402" t="s" s="9">
        <v>95448</v>
      </c>
      <c r="C45402" t="s" s="9">
        <v>225437</v>
      </c>
      <c r="D45402" t="s" s="9">
        <v>135443</v>
      </c>
      <c r="E45402" t="s" s="9">
        <v>175438</v>
      </c>
    </row>
    <row r="45403">
      <c r="A45403" t="s" s="9">
        <v>95449</v>
      </c>
      <c r="C45403" t="s" s="9">
        <v>225438</v>
      </c>
      <c r="D45403" t="s" s="9">
        <v>135444</v>
      </c>
      <c r="E45403" t="s" s="9">
        <v>175439</v>
      </c>
    </row>
    <row r="45404">
      <c r="A45404" t="s" s="9">
        <v>95450</v>
      </c>
      <c r="C45404" t="s" s="9">
        <v>225439</v>
      </c>
      <c r="D45404" t="s" s="9">
        <v>135445</v>
      </c>
      <c r="E45404" t="s" s="9">
        <v>175440</v>
      </c>
    </row>
    <row r="45405">
      <c r="A45405" t="s" s="9">
        <v>95451</v>
      </c>
      <c r="C45405" t="s" s="9">
        <v>225440</v>
      </c>
      <c r="D45405" t="s" s="9">
        <v>135446</v>
      </c>
      <c r="E45405" t="s" s="9">
        <v>175441</v>
      </c>
    </row>
    <row r="45406">
      <c r="A45406" t="s" s="9">
        <v>95452</v>
      </c>
      <c r="C45406" t="s" s="9">
        <v>225441</v>
      </c>
      <c r="D45406" t="s" s="9">
        <v>135447</v>
      </c>
      <c r="E45406" t="s" s="9">
        <v>175442</v>
      </c>
    </row>
    <row r="45407">
      <c r="A45407" t="s" s="9">
        <v>95453</v>
      </c>
      <c r="C45407" t="s" s="9">
        <v>225442</v>
      </c>
      <c r="D45407" t="s" s="9">
        <v>135448</v>
      </c>
      <c r="E45407" t="s" s="9">
        <v>175443</v>
      </c>
    </row>
    <row r="45408">
      <c r="A45408" t="s" s="9">
        <v>95454</v>
      </c>
      <c r="C45408" t="s" s="9">
        <v>225443</v>
      </c>
      <c r="D45408" t="s" s="9">
        <v>135449</v>
      </c>
      <c r="E45408" t="s" s="9">
        <v>175444</v>
      </c>
    </row>
    <row r="45409">
      <c r="A45409" t="s" s="9">
        <v>95455</v>
      </c>
      <c r="C45409" t="s" s="9">
        <v>225444</v>
      </c>
      <c r="D45409" t="s" s="9">
        <v>135450</v>
      </c>
      <c r="E45409" t="s" s="9">
        <v>175445</v>
      </c>
    </row>
    <row r="45410">
      <c r="A45410" t="s" s="9">
        <v>95456</v>
      </c>
      <c r="C45410" t="s" s="9">
        <v>225445</v>
      </c>
      <c r="D45410" t="s" s="9">
        <v>135451</v>
      </c>
      <c r="E45410" t="s" s="9">
        <v>175446</v>
      </c>
    </row>
    <row r="45411">
      <c r="A45411" t="s" s="9">
        <v>95457</v>
      </c>
      <c r="C45411" t="s" s="9">
        <v>225446</v>
      </c>
      <c r="D45411" t="s" s="9">
        <v>135452</v>
      </c>
      <c r="E45411" t="s" s="9">
        <v>175447</v>
      </c>
    </row>
    <row r="45412">
      <c r="A45412" t="s" s="9">
        <v>95458</v>
      </c>
      <c r="C45412" t="s" s="9">
        <v>225447</v>
      </c>
      <c r="D45412" t="s" s="9">
        <v>135453</v>
      </c>
      <c r="E45412" t="s" s="9">
        <v>175448</v>
      </c>
    </row>
    <row r="45413">
      <c r="A45413" t="s" s="9">
        <v>95459</v>
      </c>
      <c r="C45413" t="s" s="9">
        <v>225448</v>
      </c>
      <c r="D45413" t="s" s="9">
        <v>135454</v>
      </c>
      <c r="E45413" t="s" s="9">
        <v>175449</v>
      </c>
    </row>
    <row r="45414">
      <c r="A45414" t="s" s="9">
        <v>95460</v>
      </c>
      <c r="C45414" t="s" s="9">
        <v>225449</v>
      </c>
      <c r="D45414" t="s" s="9">
        <v>135455</v>
      </c>
      <c r="E45414" t="s" s="9">
        <v>175450</v>
      </c>
    </row>
    <row r="45415">
      <c r="A45415" t="s" s="9">
        <v>95461</v>
      </c>
      <c r="C45415" t="s" s="9">
        <v>225450</v>
      </c>
      <c r="D45415" t="s" s="9">
        <v>135456</v>
      </c>
      <c r="E45415" t="s" s="9">
        <v>175451</v>
      </c>
    </row>
    <row r="45416">
      <c r="A45416" t="s" s="9">
        <v>95462</v>
      </c>
      <c r="C45416" t="s" s="9">
        <v>225451</v>
      </c>
      <c r="D45416" t="s" s="9">
        <v>135457</v>
      </c>
      <c r="E45416" t="s" s="9">
        <v>175452</v>
      </c>
    </row>
    <row r="45417">
      <c r="A45417" t="s" s="9">
        <v>95463</v>
      </c>
      <c r="C45417" t="s" s="9">
        <v>225452</v>
      </c>
      <c r="D45417" t="s" s="9">
        <v>135458</v>
      </c>
      <c r="E45417" t="s" s="9">
        <v>175453</v>
      </c>
    </row>
    <row r="45418">
      <c r="A45418" t="s" s="9">
        <v>95464</v>
      </c>
      <c r="C45418" t="s" s="9">
        <v>225453</v>
      </c>
      <c r="D45418" t="s" s="9">
        <v>135459</v>
      </c>
      <c r="E45418" t="s" s="9">
        <v>175454</v>
      </c>
    </row>
    <row r="45419">
      <c r="A45419" t="s" s="9">
        <v>95465</v>
      </c>
      <c r="C45419" t="s" s="9">
        <v>225454</v>
      </c>
      <c r="D45419" t="s" s="9">
        <v>135460</v>
      </c>
      <c r="E45419" t="s" s="9">
        <v>175455</v>
      </c>
    </row>
    <row r="45420">
      <c r="A45420" t="s" s="9">
        <v>95466</v>
      </c>
      <c r="C45420" t="s" s="9">
        <v>225455</v>
      </c>
      <c r="D45420" t="s" s="9">
        <v>135461</v>
      </c>
      <c r="E45420" t="s" s="9">
        <v>175456</v>
      </c>
    </row>
    <row r="45421">
      <c r="A45421" t="s" s="9">
        <v>95467</v>
      </c>
      <c r="C45421" t="s" s="9">
        <v>225456</v>
      </c>
      <c r="D45421" t="s" s="9">
        <v>135462</v>
      </c>
      <c r="E45421" t="s" s="9">
        <v>175457</v>
      </c>
    </row>
    <row r="45422">
      <c r="A45422" t="s" s="9">
        <v>95468</v>
      </c>
      <c r="C45422" t="s" s="9">
        <v>225457</v>
      </c>
      <c r="D45422" t="s" s="9">
        <v>135463</v>
      </c>
      <c r="E45422" t="s" s="9">
        <v>175458</v>
      </c>
    </row>
    <row r="45423">
      <c r="A45423" t="s" s="9">
        <v>95469</v>
      </c>
      <c r="C45423" t="s" s="9">
        <v>225458</v>
      </c>
      <c r="D45423" t="s" s="9">
        <v>135464</v>
      </c>
      <c r="E45423" t="s" s="9">
        <v>175459</v>
      </c>
    </row>
    <row r="45424">
      <c r="A45424" t="s" s="9">
        <v>95470</v>
      </c>
      <c r="C45424" t="s" s="9">
        <v>225459</v>
      </c>
      <c r="D45424" t="s" s="9">
        <v>135465</v>
      </c>
      <c r="E45424" t="s" s="9">
        <v>175460</v>
      </c>
    </row>
    <row r="45425">
      <c r="A45425" t="s" s="9">
        <v>95471</v>
      </c>
      <c r="C45425" t="s" s="9">
        <v>225460</v>
      </c>
      <c r="D45425" t="s" s="9">
        <v>135466</v>
      </c>
      <c r="E45425" t="s" s="9">
        <v>175461</v>
      </c>
    </row>
    <row r="45426">
      <c r="A45426" t="s" s="9">
        <v>95472</v>
      </c>
      <c r="C45426" t="s" s="9">
        <v>225461</v>
      </c>
      <c r="D45426" t="s" s="9">
        <v>135467</v>
      </c>
      <c r="E45426" t="s" s="9">
        <v>175462</v>
      </c>
    </row>
    <row r="45427">
      <c r="A45427" t="s" s="9">
        <v>95473</v>
      </c>
      <c r="C45427" t="s" s="9">
        <v>225462</v>
      </c>
      <c r="D45427" t="s" s="9">
        <v>135468</v>
      </c>
      <c r="E45427" t="s" s="9">
        <v>175463</v>
      </c>
    </row>
    <row r="45428">
      <c r="A45428" t="s" s="9">
        <v>95474</v>
      </c>
      <c r="C45428" t="s" s="9">
        <v>225463</v>
      </c>
      <c r="D45428" t="s" s="9">
        <v>135469</v>
      </c>
      <c r="E45428" t="s" s="9">
        <v>175464</v>
      </c>
    </row>
    <row r="45429">
      <c r="A45429" t="s" s="9">
        <v>95475</v>
      </c>
      <c r="C45429" t="s" s="9">
        <v>225464</v>
      </c>
      <c r="D45429" t="s" s="9">
        <v>135470</v>
      </c>
      <c r="E45429" t="s" s="9">
        <v>175465</v>
      </c>
    </row>
    <row r="45430">
      <c r="A45430" t="s" s="9">
        <v>95476</v>
      </c>
      <c r="C45430" t="s" s="9">
        <v>225465</v>
      </c>
      <c r="D45430" t="s" s="9">
        <v>135471</v>
      </c>
      <c r="E45430" t="s" s="9">
        <v>175466</v>
      </c>
    </row>
    <row r="45431">
      <c r="A45431" t="s" s="9">
        <v>95477</v>
      </c>
      <c r="C45431" t="s" s="9">
        <v>225466</v>
      </c>
      <c r="D45431" t="s" s="9">
        <v>135472</v>
      </c>
      <c r="E45431" t="s" s="9">
        <v>175467</v>
      </c>
    </row>
    <row r="45432">
      <c r="A45432" t="s" s="9">
        <v>95478</v>
      </c>
      <c r="C45432" t="s" s="9">
        <v>225467</v>
      </c>
      <c r="D45432" t="s" s="9">
        <v>135473</v>
      </c>
      <c r="E45432" t="s" s="9">
        <v>175468</v>
      </c>
    </row>
    <row r="45433">
      <c r="A45433" t="s" s="9">
        <v>95479</v>
      </c>
      <c r="C45433" t="s" s="9">
        <v>225468</v>
      </c>
      <c r="D45433" t="s" s="9">
        <v>135474</v>
      </c>
      <c r="E45433" t="s" s="9">
        <v>175469</v>
      </c>
    </row>
    <row r="45434">
      <c r="A45434" t="s" s="9">
        <v>95480</v>
      </c>
      <c r="C45434" t="s" s="9">
        <v>225469</v>
      </c>
      <c r="D45434" t="s" s="9">
        <v>135475</v>
      </c>
      <c r="E45434" t="s" s="9">
        <v>175470</v>
      </c>
    </row>
    <row r="45435">
      <c r="A45435" t="s" s="9">
        <v>95481</v>
      </c>
      <c r="C45435" t="s" s="9">
        <v>225470</v>
      </c>
      <c r="D45435" t="s" s="9">
        <v>135476</v>
      </c>
      <c r="E45435" t="s" s="9">
        <v>175471</v>
      </c>
    </row>
    <row r="45436">
      <c r="A45436" t="s" s="9">
        <v>95482</v>
      </c>
      <c r="C45436" t="s" s="9">
        <v>225471</v>
      </c>
      <c r="D45436" t="s" s="9">
        <v>135477</v>
      </c>
      <c r="E45436" t="s" s="9">
        <v>175472</v>
      </c>
    </row>
    <row r="45437">
      <c r="A45437" t="s" s="9">
        <v>95483</v>
      </c>
      <c r="C45437" t="s" s="9">
        <v>225472</v>
      </c>
      <c r="D45437" t="s" s="9">
        <v>135478</v>
      </c>
      <c r="E45437" t="s" s="9">
        <v>175473</v>
      </c>
    </row>
    <row r="45438">
      <c r="A45438" t="s" s="9">
        <v>95484</v>
      </c>
      <c r="C45438" t="s" s="9">
        <v>225473</v>
      </c>
      <c r="D45438" t="s" s="9">
        <v>135479</v>
      </c>
      <c r="E45438" t="s" s="9">
        <v>175474</v>
      </c>
    </row>
    <row r="45439">
      <c r="A45439" t="s" s="9">
        <v>95485</v>
      </c>
      <c r="C45439" t="s" s="9">
        <v>225474</v>
      </c>
      <c r="D45439" t="s" s="9">
        <v>135480</v>
      </c>
      <c r="E45439" t="s" s="9">
        <v>175475</v>
      </c>
    </row>
    <row r="45440">
      <c r="A45440" t="s" s="9">
        <v>95486</v>
      </c>
      <c r="C45440" t="s" s="9">
        <v>225475</v>
      </c>
      <c r="D45440" t="s" s="9">
        <v>135481</v>
      </c>
      <c r="E45440" t="s" s="9">
        <v>175476</v>
      </c>
    </row>
    <row r="45441">
      <c r="A45441" t="s" s="9">
        <v>95487</v>
      </c>
      <c r="C45441" t="s" s="9">
        <v>225476</v>
      </c>
      <c r="D45441" t="s" s="9">
        <v>135482</v>
      </c>
      <c r="E45441" t="s" s="9">
        <v>175477</v>
      </c>
    </row>
    <row r="45442">
      <c r="A45442" t="s" s="9">
        <v>95488</v>
      </c>
      <c r="C45442" t="s" s="9">
        <v>225477</v>
      </c>
      <c r="D45442" t="s" s="9">
        <v>135483</v>
      </c>
      <c r="E45442" t="s" s="9">
        <v>175478</v>
      </c>
    </row>
    <row r="45443">
      <c r="A45443" t="s" s="9">
        <v>95489</v>
      </c>
      <c r="C45443" t="s" s="9">
        <v>225478</v>
      </c>
      <c r="D45443" t="s" s="9">
        <v>135484</v>
      </c>
      <c r="E45443" t="s" s="9">
        <v>175479</v>
      </c>
    </row>
    <row r="45444">
      <c r="A45444" t="s" s="9">
        <v>95490</v>
      </c>
      <c r="C45444" t="s" s="9">
        <v>225479</v>
      </c>
      <c r="D45444" t="s" s="9">
        <v>135485</v>
      </c>
      <c r="E45444" t="s" s="9">
        <v>175480</v>
      </c>
    </row>
    <row r="45445">
      <c r="A45445" t="s" s="9">
        <v>95491</v>
      </c>
      <c r="C45445" t="s" s="9">
        <v>225480</v>
      </c>
      <c r="D45445" t="s" s="9">
        <v>135486</v>
      </c>
      <c r="E45445" t="s" s="9">
        <v>175481</v>
      </c>
    </row>
    <row r="45446">
      <c r="A45446" t="s" s="9">
        <v>95492</v>
      </c>
      <c r="C45446" t="s" s="9">
        <v>225481</v>
      </c>
      <c r="D45446" t="s" s="9">
        <v>135487</v>
      </c>
      <c r="E45446" t="s" s="9">
        <v>175482</v>
      </c>
    </row>
    <row r="45447">
      <c r="A45447" t="s" s="9">
        <v>95493</v>
      </c>
      <c r="C45447" t="s" s="9">
        <v>225482</v>
      </c>
      <c r="D45447" t="s" s="9">
        <v>135488</v>
      </c>
      <c r="E45447" t="s" s="9">
        <v>175483</v>
      </c>
    </row>
    <row r="45448">
      <c r="A45448" t="s" s="9">
        <v>95494</v>
      </c>
      <c r="C45448" t="s" s="9">
        <v>225483</v>
      </c>
      <c r="D45448" t="s" s="9">
        <v>135489</v>
      </c>
      <c r="E45448" t="s" s="9">
        <v>175484</v>
      </c>
    </row>
    <row r="45449">
      <c r="A45449" t="s" s="9">
        <v>95495</v>
      </c>
      <c r="C45449" t="s" s="9">
        <v>225484</v>
      </c>
      <c r="D45449" t="s" s="9">
        <v>135490</v>
      </c>
      <c r="E45449" t="s" s="9">
        <v>175485</v>
      </c>
    </row>
    <row r="45450">
      <c r="A45450" t="s" s="9">
        <v>95496</v>
      </c>
      <c r="C45450" t="s" s="9">
        <v>225485</v>
      </c>
      <c r="D45450" t="s" s="9">
        <v>135491</v>
      </c>
      <c r="E45450" t="s" s="9">
        <v>175486</v>
      </c>
    </row>
    <row r="45451">
      <c r="A45451" t="s" s="9">
        <v>95497</v>
      </c>
      <c r="C45451" t="s" s="9">
        <v>225486</v>
      </c>
      <c r="D45451" t="s" s="9">
        <v>135492</v>
      </c>
      <c r="E45451" t="s" s="9">
        <v>175487</v>
      </c>
    </row>
    <row r="45452">
      <c r="A45452" t="s" s="9">
        <v>95498</v>
      </c>
      <c r="C45452" t="s" s="9">
        <v>225487</v>
      </c>
      <c r="D45452" t="s" s="9">
        <v>135493</v>
      </c>
      <c r="E45452" t="s" s="9">
        <v>175488</v>
      </c>
    </row>
    <row r="45453">
      <c r="A45453" t="s" s="9">
        <v>95499</v>
      </c>
      <c r="C45453" t="s" s="9">
        <v>225488</v>
      </c>
      <c r="D45453" t="s" s="9">
        <v>135494</v>
      </c>
      <c r="E45453" t="s" s="9">
        <v>175489</v>
      </c>
    </row>
    <row r="45454">
      <c r="A45454" t="s" s="9">
        <v>95500</v>
      </c>
      <c r="C45454" t="s" s="9">
        <v>225489</v>
      </c>
      <c r="D45454" t="s" s="9">
        <v>135495</v>
      </c>
      <c r="E45454" t="s" s="9">
        <v>175490</v>
      </c>
    </row>
    <row r="45455">
      <c r="A45455" t="s" s="9">
        <v>95501</v>
      </c>
      <c r="C45455" t="s" s="9">
        <v>225490</v>
      </c>
      <c r="D45455" t="s" s="9">
        <v>135496</v>
      </c>
      <c r="E45455" t="s" s="9">
        <v>175491</v>
      </c>
    </row>
    <row r="45456">
      <c r="A45456" t="s" s="9">
        <v>95502</v>
      </c>
      <c r="C45456" t="s" s="9">
        <v>225491</v>
      </c>
      <c r="D45456" t="s" s="9">
        <v>135497</v>
      </c>
      <c r="E45456" t="s" s="9">
        <v>175492</v>
      </c>
    </row>
    <row r="45457">
      <c r="A45457" t="s" s="9">
        <v>95503</v>
      </c>
      <c r="C45457" t="s" s="9">
        <v>225492</v>
      </c>
      <c r="D45457" t="s" s="9">
        <v>135498</v>
      </c>
      <c r="E45457" t="s" s="9">
        <v>175493</v>
      </c>
    </row>
    <row r="45458">
      <c r="A45458" t="s" s="9">
        <v>95504</v>
      </c>
      <c r="C45458" t="s" s="9">
        <v>225493</v>
      </c>
      <c r="D45458" t="s" s="9">
        <v>135499</v>
      </c>
      <c r="E45458" t="s" s="9">
        <v>175494</v>
      </c>
    </row>
    <row r="45459">
      <c r="A45459" t="s" s="9">
        <v>95505</v>
      </c>
      <c r="C45459" t="s" s="9">
        <v>225494</v>
      </c>
      <c r="D45459" t="s" s="9">
        <v>135500</v>
      </c>
      <c r="E45459" t="s" s="9">
        <v>175495</v>
      </c>
    </row>
    <row r="45460">
      <c r="A45460" t="s" s="9">
        <v>95506</v>
      </c>
      <c r="C45460" t="s" s="9">
        <v>225495</v>
      </c>
      <c r="D45460" t="s" s="9">
        <v>135501</v>
      </c>
      <c r="E45460" t="s" s="9">
        <v>175496</v>
      </c>
    </row>
    <row r="45461">
      <c r="A45461" t="s" s="9">
        <v>95507</v>
      </c>
      <c r="C45461" t="s" s="9">
        <v>225496</v>
      </c>
      <c r="D45461" t="s" s="9">
        <v>135502</v>
      </c>
      <c r="E45461" t="s" s="9">
        <v>175497</v>
      </c>
    </row>
    <row r="45462">
      <c r="A45462" t="s" s="9">
        <v>95508</v>
      </c>
      <c r="C45462" t="s" s="9">
        <v>225497</v>
      </c>
      <c r="D45462" t="s" s="9">
        <v>135503</v>
      </c>
      <c r="E45462" t="s" s="9">
        <v>175498</v>
      </c>
    </row>
    <row r="45463">
      <c r="A45463" t="s" s="9">
        <v>95509</v>
      </c>
      <c r="C45463" t="s" s="9">
        <v>225498</v>
      </c>
      <c r="D45463" t="s" s="9">
        <v>135504</v>
      </c>
      <c r="E45463" t="s" s="9">
        <v>175499</v>
      </c>
    </row>
    <row r="45464">
      <c r="A45464" t="s" s="9">
        <v>95510</v>
      </c>
      <c r="C45464" t="s" s="9">
        <v>225499</v>
      </c>
      <c r="D45464" t="s" s="9">
        <v>135505</v>
      </c>
      <c r="E45464" t="s" s="9">
        <v>175500</v>
      </c>
    </row>
    <row r="45465">
      <c r="A45465" t="s" s="9">
        <v>95511</v>
      </c>
      <c r="C45465" t="s" s="9">
        <v>225500</v>
      </c>
      <c r="D45465" t="s" s="9">
        <v>135506</v>
      </c>
      <c r="E45465" t="s" s="9">
        <v>175501</v>
      </c>
    </row>
    <row r="45466">
      <c r="A45466" t="s" s="9">
        <v>95512</v>
      </c>
      <c r="C45466" t="s" s="9">
        <v>225501</v>
      </c>
      <c r="D45466" t="s" s="9">
        <v>135507</v>
      </c>
      <c r="E45466" t="s" s="9">
        <v>175502</v>
      </c>
    </row>
    <row r="45467">
      <c r="A45467" t="s" s="9">
        <v>95513</v>
      </c>
      <c r="C45467" t="s" s="9">
        <v>225502</v>
      </c>
      <c r="D45467" t="s" s="9">
        <v>135508</v>
      </c>
      <c r="E45467" t="s" s="9">
        <v>175503</v>
      </c>
    </row>
    <row r="45468">
      <c r="A45468" t="s" s="9">
        <v>95514</v>
      </c>
      <c r="C45468" t="s" s="9">
        <v>225503</v>
      </c>
      <c r="D45468" t="s" s="9">
        <v>135509</v>
      </c>
      <c r="E45468" t="s" s="9">
        <v>175504</v>
      </c>
    </row>
    <row r="45469">
      <c r="A45469" t="s" s="9">
        <v>95515</v>
      </c>
      <c r="C45469" t="s" s="9">
        <v>225504</v>
      </c>
      <c r="D45469" t="s" s="9">
        <v>135510</v>
      </c>
      <c r="E45469" t="s" s="9">
        <v>175505</v>
      </c>
    </row>
    <row r="45470">
      <c r="A45470" t="s" s="9">
        <v>95516</v>
      </c>
      <c r="C45470" t="s" s="9">
        <v>225505</v>
      </c>
      <c r="D45470" t="s" s="9">
        <v>135511</v>
      </c>
      <c r="E45470" t="s" s="9">
        <v>175506</v>
      </c>
    </row>
    <row r="45471">
      <c r="A45471" t="s" s="9">
        <v>95517</v>
      </c>
      <c r="C45471" t="s" s="9">
        <v>225506</v>
      </c>
      <c r="D45471" t="s" s="9">
        <v>135512</v>
      </c>
      <c r="E45471" t="s" s="9">
        <v>175507</v>
      </c>
    </row>
    <row r="45472">
      <c r="A45472" t="s" s="9">
        <v>95518</v>
      </c>
      <c r="C45472" t="s" s="9">
        <v>225507</v>
      </c>
      <c r="D45472" t="s" s="9">
        <v>135513</v>
      </c>
      <c r="E45472" t="s" s="9">
        <v>175508</v>
      </c>
    </row>
    <row r="45473">
      <c r="A45473" t="s" s="9">
        <v>95519</v>
      </c>
      <c r="C45473" t="s" s="9">
        <v>225508</v>
      </c>
      <c r="D45473" t="s" s="9">
        <v>135514</v>
      </c>
      <c r="E45473" t="s" s="9">
        <v>175509</v>
      </c>
    </row>
    <row r="45474">
      <c r="A45474" t="s" s="9">
        <v>95520</v>
      </c>
      <c r="C45474" t="s" s="9">
        <v>225509</v>
      </c>
      <c r="D45474" t="s" s="9">
        <v>135515</v>
      </c>
      <c r="E45474" t="s" s="9">
        <v>175510</v>
      </c>
    </row>
    <row r="45475">
      <c r="A45475" t="s" s="9">
        <v>95521</v>
      </c>
      <c r="C45475" t="s" s="9">
        <v>225510</v>
      </c>
      <c r="D45475" t="s" s="9">
        <v>135516</v>
      </c>
      <c r="E45475" t="s" s="9">
        <v>175511</v>
      </c>
    </row>
    <row r="45476">
      <c r="A45476" t="s" s="9">
        <v>95522</v>
      </c>
      <c r="C45476" t="s" s="9">
        <v>225511</v>
      </c>
      <c r="D45476" t="s" s="9">
        <v>135517</v>
      </c>
      <c r="E45476" t="s" s="9">
        <v>175512</v>
      </c>
    </row>
    <row r="45477">
      <c r="A45477" t="s" s="9">
        <v>95523</v>
      </c>
      <c r="C45477" t="s" s="9">
        <v>225512</v>
      </c>
      <c r="D45477" t="s" s="9">
        <v>135518</v>
      </c>
      <c r="E45477" t="s" s="9">
        <v>175513</v>
      </c>
    </row>
    <row r="45478">
      <c r="A45478" t="s" s="9">
        <v>95524</v>
      </c>
      <c r="C45478" t="s" s="9">
        <v>225513</v>
      </c>
      <c r="D45478" t="s" s="9">
        <v>135519</v>
      </c>
      <c r="E45478" t="s" s="9">
        <v>175514</v>
      </c>
    </row>
    <row r="45479">
      <c r="A45479" t="s" s="9">
        <v>95525</v>
      </c>
      <c r="C45479" t="s" s="9">
        <v>225514</v>
      </c>
      <c r="D45479" t="s" s="9">
        <v>135520</v>
      </c>
      <c r="E45479" t="s" s="9">
        <v>175515</v>
      </c>
    </row>
    <row r="45480">
      <c r="A45480" t="s" s="9">
        <v>95526</v>
      </c>
      <c r="C45480" t="s" s="9">
        <v>225515</v>
      </c>
      <c r="D45480" t="s" s="9">
        <v>135521</v>
      </c>
      <c r="E45480" t="s" s="9">
        <v>175516</v>
      </c>
    </row>
    <row r="45481">
      <c r="A45481" t="s" s="9">
        <v>95527</v>
      </c>
      <c r="C45481" t="s" s="9">
        <v>225516</v>
      </c>
      <c r="D45481" t="s" s="9">
        <v>135522</v>
      </c>
      <c r="E45481" t="s" s="9">
        <v>175517</v>
      </c>
    </row>
    <row r="45482">
      <c r="A45482" t="s" s="9">
        <v>95528</v>
      </c>
      <c r="C45482" t="s" s="9">
        <v>225517</v>
      </c>
      <c r="D45482" t="s" s="9">
        <v>135523</v>
      </c>
      <c r="E45482" t="s" s="9">
        <v>175518</v>
      </c>
    </row>
    <row r="45483">
      <c r="A45483" t="s" s="9">
        <v>95529</v>
      </c>
      <c r="C45483" t="s" s="9">
        <v>225518</v>
      </c>
      <c r="D45483" t="s" s="9">
        <v>135524</v>
      </c>
      <c r="E45483" t="s" s="9">
        <v>175519</v>
      </c>
    </row>
    <row r="45484">
      <c r="A45484" t="s" s="9">
        <v>95530</v>
      </c>
      <c r="C45484" t="s" s="9">
        <v>225519</v>
      </c>
      <c r="D45484" t="s" s="9">
        <v>135525</v>
      </c>
      <c r="E45484" t="s" s="9">
        <v>175520</v>
      </c>
    </row>
    <row r="45485">
      <c r="A45485" t="s" s="9">
        <v>95531</v>
      </c>
      <c r="C45485" t="s" s="9">
        <v>225520</v>
      </c>
      <c r="D45485" t="s" s="9">
        <v>135526</v>
      </c>
      <c r="E45485" t="s" s="9">
        <v>175521</v>
      </c>
    </row>
    <row r="45486">
      <c r="A45486" t="s" s="9">
        <v>95532</v>
      </c>
      <c r="C45486" t="s" s="9">
        <v>225521</v>
      </c>
      <c r="D45486" t="s" s="9">
        <v>135527</v>
      </c>
      <c r="E45486" t="s" s="9">
        <v>175522</v>
      </c>
    </row>
    <row r="45487">
      <c r="A45487" t="s" s="9">
        <v>95533</v>
      </c>
      <c r="C45487" t="s" s="9">
        <v>225522</v>
      </c>
      <c r="D45487" t="s" s="9">
        <v>135528</v>
      </c>
      <c r="E45487" t="s" s="9">
        <v>175523</v>
      </c>
    </row>
    <row r="45488">
      <c r="A45488" t="s" s="9">
        <v>95534</v>
      </c>
      <c r="C45488" t="s" s="9">
        <v>225523</v>
      </c>
      <c r="D45488" t="s" s="9">
        <v>135529</v>
      </c>
      <c r="E45488" t="s" s="9">
        <v>175524</v>
      </c>
    </row>
    <row r="45489">
      <c r="A45489" t="s" s="9">
        <v>95535</v>
      </c>
      <c r="C45489" t="s" s="9">
        <v>225524</v>
      </c>
      <c r="D45489" t="s" s="9">
        <v>135530</v>
      </c>
      <c r="E45489" t="s" s="9">
        <v>175525</v>
      </c>
    </row>
    <row r="45490">
      <c r="A45490" t="s" s="9">
        <v>95536</v>
      </c>
      <c r="C45490" t="s" s="9">
        <v>225525</v>
      </c>
      <c r="D45490" t="s" s="9">
        <v>135531</v>
      </c>
      <c r="E45490" t="s" s="9">
        <v>175526</v>
      </c>
    </row>
    <row r="45491">
      <c r="A45491" t="s" s="9">
        <v>95537</v>
      </c>
      <c r="C45491" t="s" s="9">
        <v>225526</v>
      </c>
      <c r="D45491" t="s" s="9">
        <v>135532</v>
      </c>
      <c r="E45491" t="s" s="9">
        <v>175527</v>
      </c>
    </row>
    <row r="45492">
      <c r="A45492" t="s" s="9">
        <v>95538</v>
      </c>
      <c r="C45492" t="s" s="9">
        <v>225527</v>
      </c>
      <c r="D45492" t="s" s="9">
        <v>135533</v>
      </c>
      <c r="E45492" t="s" s="9">
        <v>175528</v>
      </c>
    </row>
    <row r="45493">
      <c r="A45493" t="s" s="9">
        <v>95539</v>
      </c>
      <c r="C45493" t="s" s="9">
        <v>225528</v>
      </c>
      <c r="D45493" t="s" s="9">
        <v>135534</v>
      </c>
      <c r="E45493" t="s" s="9">
        <v>175529</v>
      </c>
    </row>
    <row r="45494">
      <c r="A45494" t="s" s="9">
        <v>95540</v>
      </c>
      <c r="C45494" t="s" s="9">
        <v>225529</v>
      </c>
      <c r="D45494" t="s" s="9">
        <v>135535</v>
      </c>
      <c r="E45494" t="s" s="9">
        <v>175530</v>
      </c>
    </row>
    <row r="45495">
      <c r="A45495" t="s" s="9">
        <v>95541</v>
      </c>
      <c r="C45495" t="s" s="9">
        <v>225530</v>
      </c>
      <c r="D45495" t="s" s="9">
        <v>135536</v>
      </c>
      <c r="E45495" t="s" s="9">
        <v>175531</v>
      </c>
    </row>
    <row r="45496">
      <c r="A45496" t="s" s="9">
        <v>95542</v>
      </c>
      <c r="C45496" t="s" s="9">
        <v>225531</v>
      </c>
      <c r="D45496" t="s" s="9">
        <v>135537</v>
      </c>
      <c r="E45496" t="s" s="9">
        <v>175532</v>
      </c>
    </row>
    <row r="45497">
      <c r="A45497" t="s" s="9">
        <v>95543</v>
      </c>
      <c r="C45497" t="s" s="9">
        <v>225532</v>
      </c>
      <c r="D45497" t="s" s="9">
        <v>135538</v>
      </c>
      <c r="E45497" t="s" s="9">
        <v>175533</v>
      </c>
    </row>
    <row r="45498">
      <c r="A45498" t="s" s="9">
        <v>95544</v>
      </c>
      <c r="C45498" t="s" s="9">
        <v>225533</v>
      </c>
      <c r="D45498" t="s" s="9">
        <v>135539</v>
      </c>
      <c r="E45498" t="s" s="9">
        <v>175534</v>
      </c>
    </row>
    <row r="45499">
      <c r="A45499" t="s" s="9">
        <v>95545</v>
      </c>
      <c r="C45499" t="s" s="9">
        <v>225534</v>
      </c>
      <c r="D45499" t="s" s="9">
        <v>135540</v>
      </c>
      <c r="E45499" t="s" s="9">
        <v>175535</v>
      </c>
    </row>
    <row r="45500">
      <c r="A45500" t="s" s="9">
        <v>95546</v>
      </c>
      <c r="C45500" t="s" s="9">
        <v>225535</v>
      </c>
      <c r="D45500" t="s" s="9">
        <v>135541</v>
      </c>
      <c r="E45500" t="s" s="9">
        <v>175536</v>
      </c>
    </row>
    <row r="45501">
      <c r="A45501" t="s" s="9">
        <v>95547</v>
      </c>
      <c r="C45501" t="s" s="9">
        <v>225536</v>
      </c>
      <c r="D45501" t="s" s="9">
        <v>135542</v>
      </c>
      <c r="E45501" t="s" s="9">
        <v>175537</v>
      </c>
    </row>
    <row r="45502">
      <c r="A45502" t="s" s="9">
        <v>95548</v>
      </c>
      <c r="C45502" t="s" s="9">
        <v>225537</v>
      </c>
      <c r="D45502" t="s" s="9">
        <v>135543</v>
      </c>
      <c r="E45502" t="s" s="9">
        <v>175538</v>
      </c>
    </row>
    <row r="45503">
      <c r="A45503" t="s" s="9">
        <v>95549</v>
      </c>
      <c r="C45503" t="s" s="9">
        <v>225538</v>
      </c>
      <c r="D45503" t="s" s="9">
        <v>135544</v>
      </c>
      <c r="E45503" t="s" s="9">
        <v>175539</v>
      </c>
    </row>
    <row r="45504">
      <c r="A45504" t="s" s="9">
        <v>95550</v>
      </c>
      <c r="C45504" t="s" s="9">
        <v>225539</v>
      </c>
      <c r="D45504" t="s" s="9">
        <v>135545</v>
      </c>
      <c r="E45504" t="s" s="9">
        <v>175540</v>
      </c>
    </row>
    <row r="45505">
      <c r="A45505" t="s" s="9">
        <v>95551</v>
      </c>
      <c r="C45505" t="s" s="9">
        <v>225540</v>
      </c>
      <c r="D45505" t="s" s="9">
        <v>135546</v>
      </c>
      <c r="E45505" t="s" s="9">
        <v>175541</v>
      </c>
    </row>
    <row r="45506">
      <c r="A45506" t="s" s="9">
        <v>95552</v>
      </c>
      <c r="C45506" t="s" s="9">
        <v>225541</v>
      </c>
      <c r="D45506" t="s" s="9">
        <v>135547</v>
      </c>
      <c r="E45506" t="s" s="9">
        <v>175542</v>
      </c>
    </row>
    <row r="45507">
      <c r="A45507" t="s" s="9">
        <v>95553</v>
      </c>
      <c r="C45507" t="s" s="9">
        <v>225542</v>
      </c>
      <c r="D45507" t="s" s="9">
        <v>135548</v>
      </c>
      <c r="E45507" t="s" s="9">
        <v>175543</v>
      </c>
    </row>
    <row r="45508">
      <c r="A45508" t="s" s="9">
        <v>95554</v>
      </c>
      <c r="C45508" t="s" s="9">
        <v>225543</v>
      </c>
      <c r="D45508" t="s" s="9">
        <v>135549</v>
      </c>
      <c r="E45508" t="s" s="9">
        <v>175544</v>
      </c>
    </row>
    <row r="45509">
      <c r="A45509" t="s" s="9">
        <v>95555</v>
      </c>
      <c r="C45509" t="s" s="9">
        <v>225544</v>
      </c>
      <c r="D45509" t="s" s="9">
        <v>135550</v>
      </c>
      <c r="E45509" t="s" s="9">
        <v>175545</v>
      </c>
    </row>
    <row r="45510">
      <c r="A45510" t="s" s="9">
        <v>95556</v>
      </c>
      <c r="C45510" t="s" s="9">
        <v>225545</v>
      </c>
      <c r="D45510" t="s" s="9">
        <v>135551</v>
      </c>
      <c r="E45510" t="s" s="9">
        <v>175546</v>
      </c>
    </row>
    <row r="45511">
      <c r="A45511" t="s" s="9">
        <v>95557</v>
      </c>
      <c r="C45511" t="s" s="9">
        <v>225546</v>
      </c>
      <c r="D45511" t="s" s="9">
        <v>135552</v>
      </c>
      <c r="E45511" t="s" s="9">
        <v>175547</v>
      </c>
    </row>
    <row r="45512">
      <c r="A45512" t="s" s="9">
        <v>95558</v>
      </c>
      <c r="C45512" t="s" s="9">
        <v>225547</v>
      </c>
      <c r="D45512" t="s" s="9">
        <v>135553</v>
      </c>
      <c r="E45512" t="s" s="9">
        <v>175548</v>
      </c>
    </row>
    <row r="45513">
      <c r="A45513" t="s" s="9">
        <v>95559</v>
      </c>
      <c r="C45513" t="s" s="9">
        <v>225548</v>
      </c>
      <c r="D45513" t="s" s="9">
        <v>135554</v>
      </c>
      <c r="E45513" t="s" s="9">
        <v>175549</v>
      </c>
    </row>
    <row r="45514">
      <c r="A45514" t="s" s="9">
        <v>95560</v>
      </c>
      <c r="C45514" t="s" s="9">
        <v>225549</v>
      </c>
      <c r="D45514" t="s" s="9">
        <v>135555</v>
      </c>
      <c r="E45514" t="s" s="9">
        <v>175550</v>
      </c>
    </row>
    <row r="45515">
      <c r="A45515" t="s" s="9">
        <v>95561</v>
      </c>
      <c r="C45515" t="s" s="9">
        <v>225550</v>
      </c>
      <c r="D45515" t="s" s="9">
        <v>135556</v>
      </c>
      <c r="E45515" t="s" s="9">
        <v>175551</v>
      </c>
    </row>
    <row r="45516">
      <c r="A45516" t="s" s="9">
        <v>95562</v>
      </c>
      <c r="C45516" t="s" s="9">
        <v>225551</v>
      </c>
      <c r="D45516" t="s" s="9">
        <v>135557</v>
      </c>
      <c r="E45516" t="s" s="9">
        <v>175552</v>
      </c>
    </row>
    <row r="45517">
      <c r="A45517" t="s" s="9">
        <v>95563</v>
      </c>
      <c r="C45517" t="s" s="9">
        <v>225552</v>
      </c>
      <c r="D45517" t="s" s="9">
        <v>135558</v>
      </c>
      <c r="E45517" t="s" s="9">
        <v>175553</v>
      </c>
    </row>
    <row r="45518">
      <c r="A45518" t="s" s="9">
        <v>95564</v>
      </c>
      <c r="C45518" t="s" s="9">
        <v>225553</v>
      </c>
      <c r="D45518" t="s" s="9">
        <v>135559</v>
      </c>
      <c r="E45518" t="s" s="9">
        <v>175554</v>
      </c>
    </row>
    <row r="45519">
      <c r="A45519" t="s" s="9">
        <v>95565</v>
      </c>
      <c r="C45519" t="s" s="9">
        <v>225554</v>
      </c>
      <c r="D45519" t="s" s="9">
        <v>135560</v>
      </c>
      <c r="E45519" t="s" s="9">
        <v>175555</v>
      </c>
    </row>
    <row r="45520">
      <c r="A45520" t="s" s="9">
        <v>95566</v>
      </c>
      <c r="C45520" t="s" s="9">
        <v>225555</v>
      </c>
      <c r="D45520" t="s" s="9">
        <v>135561</v>
      </c>
      <c r="E45520" t="s" s="9">
        <v>175556</v>
      </c>
    </row>
    <row r="45521">
      <c r="A45521" t="s" s="9">
        <v>95567</v>
      </c>
      <c r="C45521" t="s" s="9">
        <v>225556</v>
      </c>
      <c r="D45521" t="s" s="9">
        <v>135562</v>
      </c>
      <c r="E45521" t="s" s="9">
        <v>175557</v>
      </c>
    </row>
    <row r="45522">
      <c r="A45522" t="s" s="9">
        <v>95568</v>
      </c>
      <c r="C45522" t="s" s="9">
        <v>225557</v>
      </c>
      <c r="D45522" t="s" s="9">
        <v>135563</v>
      </c>
      <c r="E45522" t="s" s="9">
        <v>175558</v>
      </c>
    </row>
    <row r="45523">
      <c r="A45523" t="s" s="9">
        <v>95569</v>
      </c>
      <c r="C45523" t="s" s="9">
        <v>225558</v>
      </c>
      <c r="D45523" t="s" s="9">
        <v>135564</v>
      </c>
      <c r="E45523" t="s" s="9">
        <v>175559</v>
      </c>
    </row>
    <row r="45524">
      <c r="A45524" t="s" s="9">
        <v>95570</v>
      </c>
      <c r="C45524" t="s" s="9">
        <v>225559</v>
      </c>
      <c r="D45524" t="s" s="9">
        <v>135565</v>
      </c>
      <c r="E45524" t="s" s="9">
        <v>175560</v>
      </c>
    </row>
    <row r="45525">
      <c r="A45525" t="s" s="9">
        <v>95571</v>
      </c>
      <c r="C45525" t="s" s="9">
        <v>225560</v>
      </c>
      <c r="D45525" t="s" s="9">
        <v>135566</v>
      </c>
      <c r="E45525" t="s" s="9">
        <v>175561</v>
      </c>
    </row>
    <row r="45526">
      <c r="A45526" t="s" s="9">
        <v>95572</v>
      </c>
      <c r="C45526" t="s" s="9">
        <v>225561</v>
      </c>
      <c r="D45526" t="s" s="9">
        <v>135567</v>
      </c>
      <c r="E45526" t="s" s="9">
        <v>175562</v>
      </c>
    </row>
    <row r="45527">
      <c r="A45527" t="s" s="9">
        <v>95573</v>
      </c>
      <c r="C45527" t="s" s="9">
        <v>225562</v>
      </c>
      <c r="D45527" t="s" s="9">
        <v>135568</v>
      </c>
      <c r="E45527" t="s" s="9">
        <v>175563</v>
      </c>
    </row>
    <row r="45528">
      <c r="A45528" t="s" s="9">
        <v>95574</v>
      </c>
      <c r="C45528" t="s" s="9">
        <v>225563</v>
      </c>
      <c r="D45528" t="s" s="9">
        <v>135569</v>
      </c>
      <c r="E45528" t="s" s="9">
        <v>175564</v>
      </c>
    </row>
    <row r="45529">
      <c r="A45529" t="s" s="9">
        <v>95575</v>
      </c>
      <c r="C45529" t="s" s="9">
        <v>225564</v>
      </c>
      <c r="D45529" t="s" s="9">
        <v>135570</v>
      </c>
      <c r="E45529" t="s" s="9">
        <v>175565</v>
      </c>
    </row>
    <row r="45530">
      <c r="A45530" t="s" s="9">
        <v>95576</v>
      </c>
      <c r="C45530" t="s" s="9">
        <v>225565</v>
      </c>
      <c r="D45530" t="s" s="9">
        <v>135571</v>
      </c>
      <c r="E45530" t="s" s="9">
        <v>175566</v>
      </c>
    </row>
    <row r="45531">
      <c r="A45531" t="s" s="9">
        <v>95577</v>
      </c>
      <c r="C45531" t="s" s="9">
        <v>225566</v>
      </c>
      <c r="D45531" t="s" s="9">
        <v>135572</v>
      </c>
      <c r="E45531" t="s" s="9">
        <v>175567</v>
      </c>
    </row>
    <row r="45532">
      <c r="A45532" t="s" s="9">
        <v>95578</v>
      </c>
      <c r="C45532" t="s" s="9">
        <v>225567</v>
      </c>
      <c r="D45532" t="s" s="9">
        <v>135573</v>
      </c>
      <c r="E45532" t="s" s="9">
        <v>175568</v>
      </c>
    </row>
    <row r="45533">
      <c r="A45533" t="s" s="9">
        <v>95579</v>
      </c>
      <c r="C45533" t="s" s="9">
        <v>225568</v>
      </c>
      <c r="D45533" t="s" s="9">
        <v>135574</v>
      </c>
      <c r="E45533" t="s" s="9">
        <v>175569</v>
      </c>
    </row>
    <row r="45534">
      <c r="A45534" t="s" s="9">
        <v>95580</v>
      </c>
      <c r="C45534" t="s" s="9">
        <v>225569</v>
      </c>
      <c r="D45534" t="s" s="9">
        <v>135575</v>
      </c>
      <c r="E45534" t="s" s="9">
        <v>175570</v>
      </c>
    </row>
    <row r="45535">
      <c r="A45535" t="s" s="9">
        <v>95581</v>
      </c>
      <c r="C45535" t="s" s="9">
        <v>225570</v>
      </c>
      <c r="D45535" t="s" s="9">
        <v>135576</v>
      </c>
      <c r="E45535" t="s" s="9">
        <v>175571</v>
      </c>
    </row>
    <row r="45536">
      <c r="A45536" t="s" s="9">
        <v>95582</v>
      </c>
      <c r="C45536" t="s" s="9">
        <v>225571</v>
      </c>
      <c r="D45536" t="s" s="9">
        <v>135577</v>
      </c>
      <c r="E45536" t="s" s="9">
        <v>175572</v>
      </c>
    </row>
    <row r="45537">
      <c r="A45537" t="s" s="9">
        <v>95583</v>
      </c>
      <c r="C45537" t="s" s="9">
        <v>225572</v>
      </c>
      <c r="D45537" t="s" s="9">
        <v>135578</v>
      </c>
      <c r="E45537" t="s" s="9">
        <v>175573</v>
      </c>
    </row>
    <row r="45538">
      <c r="A45538" t="s" s="9">
        <v>95584</v>
      </c>
      <c r="C45538" t="s" s="9">
        <v>225573</v>
      </c>
      <c r="D45538" t="s" s="9">
        <v>135579</v>
      </c>
      <c r="E45538" t="s" s="9">
        <v>175574</v>
      </c>
    </row>
    <row r="45539">
      <c r="A45539" t="s" s="9">
        <v>95585</v>
      </c>
      <c r="C45539" t="s" s="9">
        <v>225574</v>
      </c>
      <c r="D45539" t="s" s="9">
        <v>135580</v>
      </c>
      <c r="E45539" t="s" s="9">
        <v>175575</v>
      </c>
    </row>
    <row r="45540">
      <c r="A45540" t="s" s="9">
        <v>95586</v>
      </c>
      <c r="C45540" t="s" s="9">
        <v>225575</v>
      </c>
      <c r="D45540" t="s" s="9">
        <v>135581</v>
      </c>
      <c r="E45540" t="s" s="9">
        <v>175576</v>
      </c>
    </row>
    <row r="45541">
      <c r="A45541" t="s" s="9">
        <v>95587</v>
      </c>
      <c r="C45541" t="s" s="9">
        <v>225576</v>
      </c>
      <c r="D45541" t="s" s="9">
        <v>135582</v>
      </c>
      <c r="E45541" t="s" s="9">
        <v>175577</v>
      </c>
    </row>
    <row r="45542">
      <c r="A45542" t="s" s="9">
        <v>95588</v>
      </c>
      <c r="C45542" t="s" s="9">
        <v>225577</v>
      </c>
      <c r="D45542" t="s" s="9">
        <v>135583</v>
      </c>
      <c r="E45542" t="s" s="9">
        <v>175578</v>
      </c>
    </row>
    <row r="45543">
      <c r="A45543" t="s" s="9">
        <v>95589</v>
      </c>
      <c r="C45543" t="s" s="9">
        <v>225578</v>
      </c>
      <c r="D45543" t="s" s="9">
        <v>135584</v>
      </c>
      <c r="E45543" t="s" s="9">
        <v>175579</v>
      </c>
    </row>
    <row r="45544">
      <c r="A45544" t="s" s="9">
        <v>95590</v>
      </c>
      <c r="C45544" t="s" s="9">
        <v>225579</v>
      </c>
      <c r="D45544" t="s" s="9">
        <v>135585</v>
      </c>
      <c r="E45544" t="s" s="9">
        <v>175580</v>
      </c>
    </row>
    <row r="45545">
      <c r="A45545" t="s" s="9">
        <v>95591</v>
      </c>
      <c r="C45545" t="s" s="9">
        <v>225580</v>
      </c>
      <c r="D45545" t="s" s="9">
        <v>135586</v>
      </c>
      <c r="E45545" t="s" s="9">
        <v>175581</v>
      </c>
    </row>
    <row r="45546">
      <c r="A45546" t="s" s="9">
        <v>95592</v>
      </c>
      <c r="C45546" t="s" s="9">
        <v>225581</v>
      </c>
      <c r="D45546" t="s" s="9">
        <v>135587</v>
      </c>
      <c r="E45546" t="s" s="9">
        <v>175582</v>
      </c>
    </row>
    <row r="45547">
      <c r="A45547" t="s" s="9">
        <v>95593</v>
      </c>
      <c r="C45547" t="s" s="9">
        <v>225582</v>
      </c>
      <c r="D45547" t="s" s="9">
        <v>135588</v>
      </c>
      <c r="E45547" t="s" s="9">
        <v>175583</v>
      </c>
    </row>
    <row r="45548">
      <c r="A45548" t="s" s="9">
        <v>95594</v>
      </c>
      <c r="C45548" t="s" s="9">
        <v>225583</v>
      </c>
      <c r="D45548" t="s" s="9">
        <v>135589</v>
      </c>
      <c r="E45548" t="s" s="9">
        <v>175584</v>
      </c>
    </row>
    <row r="45549">
      <c r="A45549" t="s" s="9">
        <v>95595</v>
      </c>
      <c r="C45549" t="s" s="9">
        <v>225584</v>
      </c>
      <c r="D45549" t="s" s="9">
        <v>135590</v>
      </c>
      <c r="E45549" t="s" s="9">
        <v>175585</v>
      </c>
    </row>
    <row r="45550">
      <c r="A45550" t="s" s="9">
        <v>95596</v>
      </c>
      <c r="C45550" t="s" s="9">
        <v>225585</v>
      </c>
      <c r="D45550" t="s" s="9">
        <v>135591</v>
      </c>
      <c r="E45550" t="s" s="9">
        <v>175586</v>
      </c>
    </row>
    <row r="45551">
      <c r="A45551" t="s" s="9">
        <v>95597</v>
      </c>
      <c r="C45551" t="s" s="9">
        <v>225586</v>
      </c>
      <c r="D45551" t="s" s="9">
        <v>135592</v>
      </c>
      <c r="E45551" t="s" s="9">
        <v>175587</v>
      </c>
    </row>
    <row r="45552">
      <c r="A45552" t="s" s="9">
        <v>95598</v>
      </c>
      <c r="C45552" t="s" s="9">
        <v>225587</v>
      </c>
      <c r="D45552" t="s" s="9">
        <v>135593</v>
      </c>
      <c r="E45552" t="s" s="9">
        <v>175588</v>
      </c>
    </row>
    <row r="45553">
      <c r="A45553" t="s" s="9">
        <v>95599</v>
      </c>
      <c r="C45553" t="s" s="9">
        <v>225588</v>
      </c>
      <c r="D45553" t="s" s="9">
        <v>135594</v>
      </c>
      <c r="E45553" t="s" s="9">
        <v>175589</v>
      </c>
    </row>
    <row r="45554">
      <c r="A45554" t="s" s="9">
        <v>95600</v>
      </c>
      <c r="C45554" t="s" s="9">
        <v>225589</v>
      </c>
      <c r="D45554" t="s" s="9">
        <v>135595</v>
      </c>
      <c r="E45554" t="s" s="9">
        <v>175590</v>
      </c>
    </row>
    <row r="45555">
      <c r="A45555" t="s" s="9">
        <v>95601</v>
      </c>
      <c r="C45555" t="s" s="9">
        <v>225590</v>
      </c>
      <c r="D45555" t="s" s="9">
        <v>135596</v>
      </c>
      <c r="E45555" t="s" s="9">
        <v>175591</v>
      </c>
    </row>
    <row r="45556">
      <c r="A45556" t="s" s="9">
        <v>95602</v>
      </c>
      <c r="C45556" t="s" s="9">
        <v>225591</v>
      </c>
      <c r="D45556" t="s" s="9">
        <v>135597</v>
      </c>
      <c r="E45556" t="s" s="9">
        <v>175592</v>
      </c>
    </row>
    <row r="45557">
      <c r="A45557" t="s" s="9">
        <v>95603</v>
      </c>
      <c r="C45557" t="s" s="9">
        <v>225592</v>
      </c>
      <c r="D45557" t="s" s="9">
        <v>135598</v>
      </c>
      <c r="E45557" t="s" s="9">
        <v>175593</v>
      </c>
    </row>
    <row r="45558">
      <c r="A45558" t="s" s="9">
        <v>95604</v>
      </c>
      <c r="C45558" t="s" s="9">
        <v>225593</v>
      </c>
      <c r="D45558" t="s" s="9">
        <v>135599</v>
      </c>
      <c r="E45558" t="s" s="9">
        <v>175594</v>
      </c>
    </row>
    <row r="45559">
      <c r="A45559" t="s" s="9">
        <v>95605</v>
      </c>
      <c r="C45559" t="s" s="9">
        <v>225594</v>
      </c>
      <c r="D45559" t="s" s="9">
        <v>135600</v>
      </c>
      <c r="E45559" t="s" s="9">
        <v>175595</v>
      </c>
    </row>
    <row r="45560">
      <c r="A45560" t="s" s="9">
        <v>95606</v>
      </c>
      <c r="C45560" t="s" s="9">
        <v>225595</v>
      </c>
      <c r="D45560" t="s" s="9">
        <v>135601</v>
      </c>
      <c r="E45560" t="s" s="9">
        <v>175596</v>
      </c>
    </row>
    <row r="45561">
      <c r="A45561" t="s" s="9">
        <v>95607</v>
      </c>
      <c r="C45561" t="s" s="9">
        <v>225596</v>
      </c>
      <c r="D45561" t="s" s="9">
        <v>135602</v>
      </c>
      <c r="E45561" t="s" s="9">
        <v>175597</v>
      </c>
    </row>
    <row r="45562">
      <c r="A45562" t="s" s="9">
        <v>95608</v>
      </c>
      <c r="C45562" t="s" s="9">
        <v>225597</v>
      </c>
      <c r="D45562" t="s" s="9">
        <v>135603</v>
      </c>
      <c r="E45562" t="s" s="9">
        <v>175598</v>
      </c>
    </row>
    <row r="45563">
      <c r="A45563" t="s" s="9">
        <v>95609</v>
      </c>
      <c r="C45563" t="s" s="9">
        <v>225598</v>
      </c>
      <c r="D45563" t="s" s="9">
        <v>135604</v>
      </c>
      <c r="E45563" t="s" s="9">
        <v>175599</v>
      </c>
    </row>
    <row r="45564">
      <c r="A45564" t="s" s="9">
        <v>95610</v>
      </c>
      <c r="C45564" t="s" s="9">
        <v>225599</v>
      </c>
      <c r="D45564" t="s" s="9">
        <v>135605</v>
      </c>
      <c r="E45564" t="s" s="9">
        <v>175600</v>
      </c>
    </row>
    <row r="45565">
      <c r="A45565" t="s" s="9">
        <v>95611</v>
      </c>
      <c r="C45565" t="s" s="9">
        <v>225600</v>
      </c>
      <c r="D45565" t="s" s="9">
        <v>135606</v>
      </c>
      <c r="E45565" t="s" s="9">
        <v>175601</v>
      </c>
    </row>
    <row r="45566">
      <c r="A45566" t="s" s="9">
        <v>95612</v>
      </c>
      <c r="C45566" t="s" s="9">
        <v>225601</v>
      </c>
      <c r="D45566" t="s" s="9">
        <v>135607</v>
      </c>
      <c r="E45566" t="s" s="9">
        <v>175602</v>
      </c>
    </row>
    <row r="45567">
      <c r="A45567" t="s" s="9">
        <v>95613</v>
      </c>
      <c r="C45567" t="s" s="9">
        <v>225602</v>
      </c>
      <c r="D45567" t="s" s="9">
        <v>135608</v>
      </c>
      <c r="E45567" t="s" s="9">
        <v>175603</v>
      </c>
    </row>
    <row r="45568">
      <c r="A45568" t="s" s="9">
        <v>95614</v>
      </c>
      <c r="C45568" t="s" s="9">
        <v>225603</v>
      </c>
      <c r="D45568" t="s" s="9">
        <v>135609</v>
      </c>
      <c r="E45568" t="s" s="9">
        <v>175604</v>
      </c>
    </row>
    <row r="45569">
      <c r="A45569" t="s" s="9">
        <v>95615</v>
      </c>
      <c r="C45569" t="s" s="9">
        <v>225604</v>
      </c>
      <c r="D45569" t="s" s="9">
        <v>135610</v>
      </c>
      <c r="E45569" t="s" s="9">
        <v>175605</v>
      </c>
    </row>
    <row r="45570">
      <c r="A45570" t="s" s="9">
        <v>95616</v>
      </c>
      <c r="C45570" t="s" s="9">
        <v>225605</v>
      </c>
      <c r="D45570" t="s" s="9">
        <v>135611</v>
      </c>
      <c r="E45570" t="s" s="9">
        <v>175606</v>
      </c>
    </row>
    <row r="45571">
      <c r="A45571" t="s" s="9">
        <v>95617</v>
      </c>
      <c r="C45571" t="s" s="9">
        <v>225606</v>
      </c>
      <c r="D45571" t="s" s="9">
        <v>135612</v>
      </c>
      <c r="E45571" t="s" s="9">
        <v>175607</v>
      </c>
    </row>
    <row r="45572">
      <c r="A45572" t="s" s="9">
        <v>95618</v>
      </c>
      <c r="C45572" t="s" s="9">
        <v>225607</v>
      </c>
      <c r="D45572" t="s" s="9">
        <v>135613</v>
      </c>
      <c r="E45572" t="s" s="9">
        <v>175608</v>
      </c>
    </row>
    <row r="45573">
      <c r="A45573" t="s" s="9">
        <v>95619</v>
      </c>
      <c r="C45573" t="s" s="9">
        <v>225608</v>
      </c>
      <c r="D45573" t="s" s="9">
        <v>135614</v>
      </c>
      <c r="E45573" t="s" s="9">
        <v>175609</v>
      </c>
    </row>
    <row r="45574">
      <c r="A45574" t="s" s="9">
        <v>95620</v>
      </c>
      <c r="C45574" t="s" s="9">
        <v>225609</v>
      </c>
      <c r="D45574" t="s" s="9">
        <v>135615</v>
      </c>
      <c r="E45574" t="s" s="9">
        <v>175610</v>
      </c>
    </row>
    <row r="45575">
      <c r="A45575" t="s" s="9">
        <v>95621</v>
      </c>
      <c r="C45575" t="s" s="9">
        <v>225610</v>
      </c>
      <c r="D45575" t="s" s="9">
        <v>135616</v>
      </c>
      <c r="E45575" t="s" s="9">
        <v>175611</v>
      </c>
    </row>
    <row r="45576">
      <c r="A45576" t="s" s="9">
        <v>95622</v>
      </c>
      <c r="C45576" t="s" s="9">
        <v>225611</v>
      </c>
      <c r="D45576" t="s" s="9">
        <v>135617</v>
      </c>
      <c r="E45576" t="s" s="9">
        <v>175612</v>
      </c>
    </row>
    <row r="45577">
      <c r="A45577" t="s" s="9">
        <v>95623</v>
      </c>
      <c r="C45577" t="s" s="9">
        <v>225612</v>
      </c>
      <c r="D45577" t="s" s="9">
        <v>135618</v>
      </c>
      <c r="E45577" t="s" s="9">
        <v>175613</v>
      </c>
    </row>
    <row r="45578">
      <c r="A45578" t="s" s="9">
        <v>95624</v>
      </c>
      <c r="C45578" t="s" s="9">
        <v>225613</v>
      </c>
      <c r="D45578" t="s" s="9">
        <v>135619</v>
      </c>
      <c r="E45578" t="s" s="9">
        <v>175614</v>
      </c>
    </row>
    <row r="45579">
      <c r="A45579" t="s" s="9">
        <v>95625</v>
      </c>
      <c r="C45579" t="s" s="9">
        <v>225614</v>
      </c>
      <c r="D45579" t="s" s="9">
        <v>135620</v>
      </c>
      <c r="E45579" t="s" s="9">
        <v>175615</v>
      </c>
    </row>
    <row r="45580">
      <c r="A45580" t="s" s="9">
        <v>95626</v>
      </c>
      <c r="C45580" t="s" s="9">
        <v>225615</v>
      </c>
      <c r="D45580" t="s" s="9">
        <v>135621</v>
      </c>
      <c r="E45580" t="s" s="9">
        <v>175616</v>
      </c>
    </row>
    <row r="45581">
      <c r="A45581" t="s" s="9">
        <v>95627</v>
      </c>
      <c r="C45581" t="s" s="9">
        <v>225616</v>
      </c>
      <c r="D45581" t="s" s="9">
        <v>135622</v>
      </c>
      <c r="E45581" t="s" s="9">
        <v>175617</v>
      </c>
    </row>
    <row r="45582">
      <c r="A45582" t="s" s="9">
        <v>95628</v>
      </c>
      <c r="C45582" t="s" s="9">
        <v>225617</v>
      </c>
      <c r="D45582" t="s" s="9">
        <v>135623</v>
      </c>
      <c r="E45582" t="s" s="9">
        <v>175618</v>
      </c>
    </row>
    <row r="45583">
      <c r="A45583" t="s" s="9">
        <v>95629</v>
      </c>
      <c r="C45583" t="s" s="9">
        <v>225618</v>
      </c>
      <c r="D45583" t="s" s="9">
        <v>135624</v>
      </c>
      <c r="E45583" t="s" s="9">
        <v>175619</v>
      </c>
    </row>
    <row r="45584">
      <c r="A45584" t="s" s="9">
        <v>95630</v>
      </c>
      <c r="C45584" t="s" s="9">
        <v>225619</v>
      </c>
      <c r="D45584" t="s" s="9">
        <v>135625</v>
      </c>
      <c r="E45584" t="s" s="9">
        <v>175620</v>
      </c>
    </row>
    <row r="45585">
      <c r="A45585" t="s" s="9">
        <v>95631</v>
      </c>
      <c r="C45585" t="s" s="9">
        <v>225620</v>
      </c>
      <c r="D45585" t="s" s="9">
        <v>135626</v>
      </c>
      <c r="E45585" t="s" s="9">
        <v>175621</v>
      </c>
    </row>
    <row r="45586">
      <c r="A45586" t="s" s="9">
        <v>95632</v>
      </c>
      <c r="C45586" t="s" s="9">
        <v>225621</v>
      </c>
      <c r="D45586" t="s" s="9">
        <v>135627</v>
      </c>
      <c r="E45586" t="s" s="9">
        <v>175622</v>
      </c>
    </row>
    <row r="45587">
      <c r="A45587" t="s" s="9">
        <v>95633</v>
      </c>
      <c r="C45587" t="s" s="9">
        <v>225622</v>
      </c>
      <c r="D45587" t="s" s="9">
        <v>135628</v>
      </c>
      <c r="E45587" t="s" s="9">
        <v>175623</v>
      </c>
    </row>
    <row r="45588">
      <c r="A45588" t="s" s="9">
        <v>95634</v>
      </c>
      <c r="C45588" t="s" s="9">
        <v>225623</v>
      </c>
      <c r="D45588" t="s" s="9">
        <v>135629</v>
      </c>
      <c r="E45588" t="s" s="9">
        <v>175624</v>
      </c>
    </row>
    <row r="45589">
      <c r="A45589" t="s" s="9">
        <v>95635</v>
      </c>
      <c r="C45589" t="s" s="9">
        <v>225624</v>
      </c>
      <c r="D45589" t="s" s="9">
        <v>135630</v>
      </c>
      <c r="E45589" t="s" s="9">
        <v>175625</v>
      </c>
    </row>
    <row r="45590">
      <c r="A45590" t="s" s="9">
        <v>95636</v>
      </c>
      <c r="C45590" t="s" s="9">
        <v>225625</v>
      </c>
      <c r="D45590" t="s" s="9">
        <v>135631</v>
      </c>
      <c r="E45590" t="s" s="9">
        <v>175626</v>
      </c>
    </row>
    <row r="45591">
      <c r="A45591" t="s" s="9">
        <v>95637</v>
      </c>
      <c r="C45591" t="s" s="9">
        <v>225626</v>
      </c>
      <c r="D45591" t="s" s="9">
        <v>135632</v>
      </c>
      <c r="E45591" t="s" s="9">
        <v>175627</v>
      </c>
    </row>
    <row r="45592">
      <c r="A45592" t="s" s="9">
        <v>95638</v>
      </c>
      <c r="C45592" t="s" s="9">
        <v>225627</v>
      </c>
      <c r="D45592" t="s" s="9">
        <v>135633</v>
      </c>
      <c r="E45592" t="s" s="9">
        <v>175628</v>
      </c>
    </row>
    <row r="45593">
      <c r="A45593" t="s" s="9">
        <v>95639</v>
      </c>
      <c r="C45593" t="s" s="9">
        <v>225628</v>
      </c>
      <c r="D45593" t="s" s="9">
        <v>135634</v>
      </c>
      <c r="E45593" t="s" s="9">
        <v>175629</v>
      </c>
    </row>
    <row r="45594">
      <c r="A45594" t="s" s="9">
        <v>95640</v>
      </c>
      <c r="C45594" t="s" s="9">
        <v>225629</v>
      </c>
      <c r="D45594" t="s" s="9">
        <v>135635</v>
      </c>
      <c r="E45594" t="s" s="9">
        <v>175630</v>
      </c>
    </row>
    <row r="45595">
      <c r="A45595" t="s" s="9">
        <v>95641</v>
      </c>
      <c r="C45595" t="s" s="9">
        <v>225630</v>
      </c>
      <c r="D45595" t="s" s="9">
        <v>135636</v>
      </c>
      <c r="E45595" t="s" s="9">
        <v>175631</v>
      </c>
    </row>
    <row r="45596">
      <c r="A45596" t="s" s="9">
        <v>95642</v>
      </c>
      <c r="C45596" t="s" s="9">
        <v>225631</v>
      </c>
      <c r="D45596" t="s" s="9">
        <v>135637</v>
      </c>
      <c r="E45596" t="s" s="9">
        <v>175632</v>
      </c>
    </row>
    <row r="45597">
      <c r="A45597" t="s" s="9">
        <v>95643</v>
      </c>
      <c r="C45597" t="s" s="9">
        <v>225632</v>
      </c>
      <c r="D45597" t="s" s="9">
        <v>135638</v>
      </c>
      <c r="E45597" t="s" s="9">
        <v>175633</v>
      </c>
    </row>
    <row r="45598">
      <c r="A45598" t="s" s="9">
        <v>95644</v>
      </c>
      <c r="C45598" t="s" s="9">
        <v>225633</v>
      </c>
      <c r="D45598" t="s" s="9">
        <v>135639</v>
      </c>
      <c r="E45598" t="s" s="9">
        <v>175634</v>
      </c>
    </row>
    <row r="45599">
      <c r="A45599" t="s" s="9">
        <v>95645</v>
      </c>
      <c r="C45599" t="s" s="9">
        <v>225634</v>
      </c>
      <c r="D45599" t="s" s="9">
        <v>135640</v>
      </c>
      <c r="E45599" t="s" s="9">
        <v>175635</v>
      </c>
    </row>
    <row r="45600">
      <c r="A45600" t="s" s="9">
        <v>95646</v>
      </c>
      <c r="C45600" t="s" s="9">
        <v>225635</v>
      </c>
      <c r="D45600" t="s" s="9">
        <v>135641</v>
      </c>
      <c r="E45600" t="s" s="9">
        <v>175636</v>
      </c>
    </row>
    <row r="45601">
      <c r="A45601" t="s" s="9">
        <v>95647</v>
      </c>
      <c r="C45601" t="s" s="9">
        <v>225636</v>
      </c>
      <c r="D45601" t="s" s="9">
        <v>135642</v>
      </c>
      <c r="E45601" t="s" s="9">
        <v>175637</v>
      </c>
    </row>
    <row r="45602">
      <c r="A45602" t="s" s="9">
        <v>95648</v>
      </c>
      <c r="C45602" t="s" s="9">
        <v>225637</v>
      </c>
      <c r="D45602" t="s" s="9">
        <v>135643</v>
      </c>
      <c r="E45602" t="s" s="9">
        <v>175638</v>
      </c>
    </row>
    <row r="45603">
      <c r="A45603" t="s" s="9">
        <v>95649</v>
      </c>
      <c r="C45603" t="s" s="9">
        <v>225638</v>
      </c>
      <c r="D45603" t="s" s="9">
        <v>135644</v>
      </c>
      <c r="E45603" t="s" s="9">
        <v>175639</v>
      </c>
    </row>
    <row r="45604">
      <c r="A45604" t="s" s="9">
        <v>95650</v>
      </c>
      <c r="C45604" t="s" s="9">
        <v>225639</v>
      </c>
      <c r="D45604" t="s" s="9">
        <v>135645</v>
      </c>
      <c r="E45604" t="s" s="9">
        <v>175640</v>
      </c>
    </row>
    <row r="45605">
      <c r="A45605" t="s" s="9">
        <v>95651</v>
      </c>
      <c r="C45605" t="s" s="9">
        <v>225640</v>
      </c>
      <c r="D45605" t="s" s="9">
        <v>135646</v>
      </c>
      <c r="E45605" t="s" s="9">
        <v>175641</v>
      </c>
    </row>
    <row r="45606">
      <c r="A45606" t="s" s="9">
        <v>95652</v>
      </c>
      <c r="C45606" t="s" s="9">
        <v>225641</v>
      </c>
      <c r="D45606" t="s" s="9">
        <v>135647</v>
      </c>
      <c r="E45606" t="s" s="9">
        <v>175642</v>
      </c>
    </row>
    <row r="45607">
      <c r="A45607" t="s" s="9">
        <v>95653</v>
      </c>
      <c r="C45607" t="s" s="9">
        <v>225642</v>
      </c>
      <c r="D45607" t="s" s="9">
        <v>135648</v>
      </c>
      <c r="E45607" t="s" s="9">
        <v>175643</v>
      </c>
    </row>
    <row r="45608">
      <c r="A45608" t="s" s="9">
        <v>95654</v>
      </c>
      <c r="C45608" t="s" s="9">
        <v>225643</v>
      </c>
      <c r="D45608" t="s" s="9">
        <v>135649</v>
      </c>
      <c r="E45608" t="s" s="9">
        <v>175644</v>
      </c>
    </row>
    <row r="45609">
      <c r="A45609" t="s" s="9">
        <v>95655</v>
      </c>
      <c r="C45609" t="s" s="9">
        <v>225644</v>
      </c>
      <c r="D45609" t="s" s="9">
        <v>135650</v>
      </c>
      <c r="E45609" t="s" s="9">
        <v>175645</v>
      </c>
    </row>
    <row r="45610">
      <c r="A45610" t="s" s="9">
        <v>95656</v>
      </c>
      <c r="C45610" t="s" s="9">
        <v>225645</v>
      </c>
      <c r="D45610" t="s" s="9">
        <v>135651</v>
      </c>
      <c r="E45610" t="s" s="9">
        <v>175646</v>
      </c>
    </row>
    <row r="45611">
      <c r="A45611" t="s" s="9">
        <v>95657</v>
      </c>
      <c r="C45611" t="s" s="9">
        <v>225646</v>
      </c>
      <c r="D45611" t="s" s="9">
        <v>135652</v>
      </c>
      <c r="E45611" t="s" s="9">
        <v>175647</v>
      </c>
    </row>
    <row r="45612">
      <c r="A45612" t="s" s="9">
        <v>95658</v>
      </c>
      <c r="C45612" t="s" s="9">
        <v>225647</v>
      </c>
      <c r="D45612" t="s" s="9">
        <v>135653</v>
      </c>
      <c r="E45612" t="s" s="9">
        <v>175648</v>
      </c>
    </row>
    <row r="45613">
      <c r="A45613" t="s" s="9">
        <v>95659</v>
      </c>
      <c r="C45613" t="s" s="9">
        <v>225648</v>
      </c>
      <c r="D45613" t="s" s="9">
        <v>135654</v>
      </c>
      <c r="E45613" t="s" s="9">
        <v>175649</v>
      </c>
    </row>
    <row r="45614">
      <c r="A45614" t="s" s="9">
        <v>95660</v>
      </c>
      <c r="C45614" t="s" s="9">
        <v>225649</v>
      </c>
      <c r="D45614" t="s" s="9">
        <v>135655</v>
      </c>
      <c r="E45614" t="s" s="9">
        <v>175650</v>
      </c>
    </row>
    <row r="45615">
      <c r="A45615" t="s" s="9">
        <v>95661</v>
      </c>
      <c r="C45615" t="s" s="9">
        <v>225650</v>
      </c>
      <c r="D45615" t="s" s="9">
        <v>135656</v>
      </c>
      <c r="E45615" t="s" s="9">
        <v>175651</v>
      </c>
    </row>
    <row r="45616">
      <c r="A45616" t="s" s="9">
        <v>95662</v>
      </c>
      <c r="C45616" t="s" s="9">
        <v>225651</v>
      </c>
      <c r="D45616" t="s" s="9">
        <v>135657</v>
      </c>
      <c r="E45616" t="s" s="9">
        <v>175652</v>
      </c>
    </row>
    <row r="45617">
      <c r="A45617" t="s" s="9">
        <v>95663</v>
      </c>
      <c r="C45617" t="s" s="9">
        <v>225652</v>
      </c>
      <c r="D45617" t="s" s="9">
        <v>135658</v>
      </c>
      <c r="E45617" t="s" s="9">
        <v>175653</v>
      </c>
    </row>
    <row r="45618">
      <c r="A45618" t="s" s="9">
        <v>95664</v>
      </c>
      <c r="C45618" t="s" s="9">
        <v>225653</v>
      </c>
      <c r="D45618" t="s" s="9">
        <v>135659</v>
      </c>
      <c r="E45618" t="s" s="9">
        <v>175654</v>
      </c>
    </row>
    <row r="45619">
      <c r="A45619" t="s" s="9">
        <v>95665</v>
      </c>
      <c r="C45619" t="s" s="9">
        <v>225654</v>
      </c>
      <c r="D45619" t="s" s="9">
        <v>135660</v>
      </c>
      <c r="E45619" t="s" s="9">
        <v>175655</v>
      </c>
    </row>
    <row r="45620">
      <c r="A45620" t="s" s="9">
        <v>95666</v>
      </c>
      <c r="C45620" t="s" s="9">
        <v>225655</v>
      </c>
      <c r="D45620" t="s" s="9">
        <v>135661</v>
      </c>
      <c r="E45620" t="s" s="9">
        <v>175656</v>
      </c>
    </row>
    <row r="45621">
      <c r="A45621" t="s" s="9">
        <v>95667</v>
      </c>
      <c r="C45621" t="s" s="9">
        <v>225656</v>
      </c>
      <c r="D45621" t="s" s="9">
        <v>135662</v>
      </c>
      <c r="E45621" t="s" s="9">
        <v>175657</v>
      </c>
    </row>
    <row r="45622">
      <c r="A45622" t="s" s="9">
        <v>95668</v>
      </c>
      <c r="C45622" t="s" s="9">
        <v>225657</v>
      </c>
      <c r="D45622" t="s" s="9">
        <v>135663</v>
      </c>
      <c r="E45622" t="s" s="9">
        <v>175658</v>
      </c>
    </row>
    <row r="45623">
      <c r="A45623" t="s" s="9">
        <v>95669</v>
      </c>
      <c r="C45623" t="s" s="9">
        <v>225658</v>
      </c>
      <c r="D45623" t="s" s="9">
        <v>135664</v>
      </c>
      <c r="E45623" t="s" s="9">
        <v>175659</v>
      </c>
    </row>
    <row r="45624">
      <c r="A45624" t="s" s="9">
        <v>95670</v>
      </c>
      <c r="C45624" t="s" s="9">
        <v>225659</v>
      </c>
      <c r="D45624" t="s" s="9">
        <v>135665</v>
      </c>
      <c r="E45624" t="s" s="9">
        <v>175660</v>
      </c>
    </row>
    <row r="45625">
      <c r="A45625" t="s" s="9">
        <v>95671</v>
      </c>
      <c r="C45625" t="s" s="9">
        <v>225660</v>
      </c>
      <c r="D45625" t="s" s="9">
        <v>135666</v>
      </c>
      <c r="E45625" t="s" s="9">
        <v>175661</v>
      </c>
    </row>
    <row r="45626">
      <c r="A45626" t="s" s="9">
        <v>95672</v>
      </c>
      <c r="C45626" t="s" s="9">
        <v>225661</v>
      </c>
      <c r="D45626" t="s" s="9">
        <v>135667</v>
      </c>
      <c r="E45626" t="s" s="9">
        <v>175662</v>
      </c>
    </row>
    <row r="45627">
      <c r="A45627" t="s" s="9">
        <v>95673</v>
      </c>
      <c r="C45627" t="s" s="9">
        <v>225662</v>
      </c>
      <c r="D45627" t="s" s="9">
        <v>135668</v>
      </c>
      <c r="E45627" t="s" s="9">
        <v>175663</v>
      </c>
    </row>
    <row r="45628">
      <c r="A45628" t="s" s="9">
        <v>95674</v>
      </c>
      <c r="C45628" t="s" s="9">
        <v>225663</v>
      </c>
      <c r="D45628" t="s" s="9">
        <v>135669</v>
      </c>
      <c r="E45628" t="s" s="9">
        <v>175664</v>
      </c>
    </row>
    <row r="45629">
      <c r="A45629" t="s" s="9">
        <v>95675</v>
      </c>
      <c r="C45629" t="s" s="9">
        <v>225664</v>
      </c>
      <c r="D45629" t="s" s="9">
        <v>135670</v>
      </c>
      <c r="E45629" t="s" s="9">
        <v>175665</v>
      </c>
    </row>
    <row r="45630">
      <c r="A45630" t="s" s="9">
        <v>95676</v>
      </c>
      <c r="C45630" t="s" s="9">
        <v>225665</v>
      </c>
      <c r="D45630" t="s" s="9">
        <v>135671</v>
      </c>
      <c r="E45630" t="s" s="9">
        <v>175666</v>
      </c>
    </row>
    <row r="45631">
      <c r="A45631" t="s" s="9">
        <v>95677</v>
      </c>
      <c r="C45631" t="s" s="9">
        <v>225666</v>
      </c>
      <c r="D45631" t="s" s="9">
        <v>135672</v>
      </c>
      <c r="E45631" t="s" s="9">
        <v>175667</v>
      </c>
    </row>
    <row r="45632">
      <c r="A45632" t="s" s="9">
        <v>95678</v>
      </c>
      <c r="C45632" t="s" s="9">
        <v>225667</v>
      </c>
      <c r="D45632" t="s" s="9">
        <v>135673</v>
      </c>
      <c r="E45632" t="s" s="9">
        <v>175668</v>
      </c>
    </row>
    <row r="45633">
      <c r="A45633" t="s" s="9">
        <v>95679</v>
      </c>
      <c r="C45633" t="s" s="9">
        <v>225668</v>
      </c>
      <c r="D45633" t="s" s="9">
        <v>135674</v>
      </c>
      <c r="E45633" t="s" s="9">
        <v>175669</v>
      </c>
    </row>
    <row r="45634">
      <c r="A45634" t="s" s="9">
        <v>95680</v>
      </c>
      <c r="C45634" t="s" s="9">
        <v>225669</v>
      </c>
      <c r="D45634" t="s" s="9">
        <v>135675</v>
      </c>
      <c r="E45634" t="s" s="9">
        <v>175670</v>
      </c>
    </row>
    <row r="45635">
      <c r="A45635" t="s" s="9">
        <v>95681</v>
      </c>
      <c r="C45635" t="s" s="9">
        <v>225670</v>
      </c>
      <c r="D45635" t="s" s="9">
        <v>135676</v>
      </c>
      <c r="E45635" t="s" s="9">
        <v>175671</v>
      </c>
    </row>
    <row r="45636">
      <c r="A45636" t="s" s="9">
        <v>95682</v>
      </c>
      <c r="C45636" t="s" s="9">
        <v>225671</v>
      </c>
      <c r="D45636" t="s" s="9">
        <v>135677</v>
      </c>
      <c r="E45636" t="s" s="9">
        <v>175672</v>
      </c>
    </row>
    <row r="45637">
      <c r="A45637" t="s" s="9">
        <v>95683</v>
      </c>
      <c r="C45637" t="s" s="9">
        <v>225672</v>
      </c>
      <c r="D45637" t="s" s="9">
        <v>135678</v>
      </c>
      <c r="E45637" t="s" s="9">
        <v>175673</v>
      </c>
    </row>
    <row r="45638">
      <c r="A45638" t="s" s="9">
        <v>95684</v>
      </c>
      <c r="C45638" t="s" s="9">
        <v>225673</v>
      </c>
      <c r="D45638" t="s" s="9">
        <v>135679</v>
      </c>
      <c r="E45638" t="s" s="9">
        <v>175674</v>
      </c>
    </row>
    <row r="45639">
      <c r="A45639" t="s" s="9">
        <v>95685</v>
      </c>
      <c r="C45639" t="s" s="9">
        <v>225674</v>
      </c>
      <c r="D45639" t="s" s="9">
        <v>135680</v>
      </c>
      <c r="E45639" t="s" s="9">
        <v>175675</v>
      </c>
    </row>
    <row r="45640">
      <c r="A45640" t="s" s="9">
        <v>95686</v>
      </c>
      <c r="C45640" t="s" s="9">
        <v>225675</v>
      </c>
      <c r="D45640" t="s" s="9">
        <v>135681</v>
      </c>
      <c r="E45640" t="s" s="9">
        <v>175676</v>
      </c>
    </row>
    <row r="45641">
      <c r="A45641" t="s" s="9">
        <v>95687</v>
      </c>
      <c r="C45641" t="s" s="9">
        <v>225676</v>
      </c>
      <c r="D45641" t="s" s="9">
        <v>135682</v>
      </c>
      <c r="E45641" t="s" s="9">
        <v>175677</v>
      </c>
    </row>
    <row r="45642">
      <c r="A45642" t="s" s="9">
        <v>95688</v>
      </c>
      <c r="C45642" t="s" s="9">
        <v>225677</v>
      </c>
      <c r="D45642" t="s" s="9">
        <v>135683</v>
      </c>
      <c r="E45642" t="s" s="9">
        <v>175678</v>
      </c>
    </row>
    <row r="45643">
      <c r="A45643" t="s" s="9">
        <v>95689</v>
      </c>
      <c r="C45643" t="s" s="9">
        <v>225678</v>
      </c>
      <c r="D45643" t="s" s="9">
        <v>135684</v>
      </c>
      <c r="E45643" t="s" s="9">
        <v>175679</v>
      </c>
    </row>
    <row r="45644">
      <c r="A45644" t="s" s="9">
        <v>95690</v>
      </c>
      <c r="C45644" t="s" s="9">
        <v>225679</v>
      </c>
      <c r="D45644" t="s" s="9">
        <v>135685</v>
      </c>
      <c r="E45644" t="s" s="9">
        <v>175680</v>
      </c>
    </row>
    <row r="45645">
      <c r="A45645" t="s" s="9">
        <v>95691</v>
      </c>
      <c r="C45645" t="s" s="9">
        <v>225680</v>
      </c>
      <c r="D45645" t="s" s="9">
        <v>135686</v>
      </c>
      <c r="E45645" t="s" s="9">
        <v>175681</v>
      </c>
    </row>
    <row r="45646">
      <c r="A45646" t="s" s="9">
        <v>95692</v>
      </c>
      <c r="C45646" t="s" s="9">
        <v>225681</v>
      </c>
      <c r="D45646" t="s" s="9">
        <v>135687</v>
      </c>
      <c r="E45646" t="s" s="9">
        <v>175682</v>
      </c>
    </row>
    <row r="45647">
      <c r="A45647" t="s" s="9">
        <v>95693</v>
      </c>
      <c r="C45647" t="s" s="9">
        <v>225682</v>
      </c>
      <c r="D45647" t="s" s="9">
        <v>135688</v>
      </c>
      <c r="E45647" t="s" s="9">
        <v>175683</v>
      </c>
    </row>
    <row r="45648">
      <c r="A45648" t="s" s="9">
        <v>95694</v>
      </c>
      <c r="C45648" t="s" s="9">
        <v>225683</v>
      </c>
      <c r="D45648" t="s" s="9">
        <v>135689</v>
      </c>
      <c r="E45648" t="s" s="9">
        <v>175684</v>
      </c>
    </row>
    <row r="45649">
      <c r="A45649" t="s" s="9">
        <v>95695</v>
      </c>
      <c r="C45649" t="s" s="9">
        <v>225684</v>
      </c>
      <c r="D45649" t="s" s="9">
        <v>135690</v>
      </c>
      <c r="E45649" t="s" s="9">
        <v>175685</v>
      </c>
    </row>
    <row r="45650">
      <c r="A45650" t="s" s="9">
        <v>95696</v>
      </c>
      <c r="C45650" t="s" s="9">
        <v>225685</v>
      </c>
      <c r="D45650" t="s" s="9">
        <v>135691</v>
      </c>
      <c r="E45650" t="s" s="9">
        <v>175686</v>
      </c>
    </row>
    <row r="45651">
      <c r="A45651" t="s" s="9">
        <v>95697</v>
      </c>
      <c r="C45651" t="s" s="9">
        <v>225686</v>
      </c>
      <c r="D45651" t="s" s="9">
        <v>135692</v>
      </c>
      <c r="E45651" t="s" s="9">
        <v>175687</v>
      </c>
    </row>
    <row r="45652">
      <c r="A45652" t="s" s="9">
        <v>95698</v>
      </c>
      <c r="C45652" t="s" s="9">
        <v>225687</v>
      </c>
      <c r="D45652" t="s" s="9">
        <v>135693</v>
      </c>
      <c r="E45652" t="s" s="9">
        <v>175688</v>
      </c>
    </row>
    <row r="45653">
      <c r="A45653" t="s" s="9">
        <v>95699</v>
      </c>
      <c r="C45653" t="s" s="9">
        <v>225688</v>
      </c>
      <c r="D45653" t="s" s="9">
        <v>135694</v>
      </c>
      <c r="E45653" t="s" s="9">
        <v>175689</v>
      </c>
    </row>
    <row r="45654">
      <c r="A45654" t="s" s="9">
        <v>95700</v>
      </c>
      <c r="C45654" t="s" s="9">
        <v>225689</v>
      </c>
      <c r="D45654" t="s" s="9">
        <v>135695</v>
      </c>
      <c r="E45654" t="s" s="9">
        <v>175690</v>
      </c>
    </row>
    <row r="45655">
      <c r="A45655" t="s" s="9">
        <v>95701</v>
      </c>
      <c r="C45655" t="s" s="9">
        <v>225690</v>
      </c>
      <c r="D45655" t="s" s="9">
        <v>135696</v>
      </c>
      <c r="E45655" t="s" s="9">
        <v>175691</v>
      </c>
    </row>
    <row r="45656">
      <c r="A45656" t="s" s="9">
        <v>95702</v>
      </c>
      <c r="C45656" t="s" s="9">
        <v>225691</v>
      </c>
      <c r="D45656" t="s" s="9">
        <v>135697</v>
      </c>
      <c r="E45656" t="s" s="9">
        <v>175692</v>
      </c>
    </row>
    <row r="45657">
      <c r="A45657" t="s" s="9">
        <v>95703</v>
      </c>
      <c r="C45657" t="s" s="9">
        <v>225692</v>
      </c>
      <c r="D45657" t="s" s="9">
        <v>135698</v>
      </c>
      <c r="E45657" t="s" s="9">
        <v>175693</v>
      </c>
    </row>
    <row r="45658">
      <c r="A45658" t="s" s="9">
        <v>95704</v>
      </c>
      <c r="C45658" t="s" s="9">
        <v>225693</v>
      </c>
      <c r="D45658" t="s" s="9">
        <v>135699</v>
      </c>
      <c r="E45658" t="s" s="9">
        <v>175694</v>
      </c>
    </row>
    <row r="45659">
      <c r="A45659" t="s" s="9">
        <v>95705</v>
      </c>
      <c r="C45659" t="s" s="9">
        <v>225694</v>
      </c>
      <c r="D45659" t="s" s="9">
        <v>135700</v>
      </c>
      <c r="E45659" t="s" s="9">
        <v>175695</v>
      </c>
    </row>
    <row r="45660">
      <c r="A45660" t="s" s="9">
        <v>95706</v>
      </c>
      <c r="C45660" t="s" s="9">
        <v>225695</v>
      </c>
      <c r="D45660" t="s" s="9">
        <v>135701</v>
      </c>
      <c r="E45660" t="s" s="9">
        <v>175696</v>
      </c>
    </row>
    <row r="45661">
      <c r="A45661" t="s" s="9">
        <v>95707</v>
      </c>
      <c r="C45661" t="s" s="9">
        <v>225696</v>
      </c>
      <c r="D45661" t="s" s="9">
        <v>135702</v>
      </c>
      <c r="E45661" t="s" s="9">
        <v>175697</v>
      </c>
    </row>
    <row r="45662">
      <c r="A45662" t="s" s="9">
        <v>95708</v>
      </c>
      <c r="C45662" t="s" s="9">
        <v>225697</v>
      </c>
      <c r="D45662" t="s" s="9">
        <v>135703</v>
      </c>
      <c r="E45662" t="s" s="9">
        <v>175698</v>
      </c>
    </row>
    <row r="45663">
      <c r="A45663" t="s" s="9">
        <v>95709</v>
      </c>
      <c r="C45663" t="s" s="9">
        <v>225698</v>
      </c>
      <c r="D45663" t="s" s="9">
        <v>135704</v>
      </c>
      <c r="E45663" t="s" s="9">
        <v>175699</v>
      </c>
    </row>
    <row r="45664">
      <c r="A45664" t="s" s="9">
        <v>95710</v>
      </c>
      <c r="C45664" t="s" s="9">
        <v>225699</v>
      </c>
      <c r="D45664" t="s" s="9">
        <v>135705</v>
      </c>
      <c r="E45664" t="s" s="9">
        <v>175700</v>
      </c>
    </row>
    <row r="45665">
      <c r="A45665" t="s" s="9">
        <v>95711</v>
      </c>
      <c r="C45665" t="s" s="9">
        <v>225700</v>
      </c>
      <c r="D45665" t="s" s="9">
        <v>135706</v>
      </c>
      <c r="E45665" t="s" s="9">
        <v>175701</v>
      </c>
    </row>
    <row r="45666">
      <c r="A45666" t="s" s="9">
        <v>95712</v>
      </c>
      <c r="C45666" t="s" s="9">
        <v>225701</v>
      </c>
      <c r="D45666" t="s" s="9">
        <v>135707</v>
      </c>
      <c r="E45666" t="s" s="9">
        <v>175702</v>
      </c>
    </row>
    <row r="45667">
      <c r="A45667" t="s" s="9">
        <v>95713</v>
      </c>
      <c r="C45667" t="s" s="9">
        <v>225702</v>
      </c>
      <c r="D45667" t="s" s="9">
        <v>135708</v>
      </c>
      <c r="E45667" t="s" s="9">
        <v>175703</v>
      </c>
    </row>
    <row r="45668">
      <c r="A45668" t="s" s="9">
        <v>95714</v>
      </c>
      <c r="C45668" t="s" s="9">
        <v>225703</v>
      </c>
      <c r="D45668" t="s" s="9">
        <v>135709</v>
      </c>
      <c r="E45668" t="s" s="9">
        <v>175704</v>
      </c>
    </row>
    <row r="45669">
      <c r="A45669" t="s" s="9">
        <v>95715</v>
      </c>
      <c r="C45669" t="s" s="9">
        <v>225704</v>
      </c>
      <c r="D45669" t="s" s="9">
        <v>135710</v>
      </c>
      <c r="E45669" t="s" s="9">
        <v>175705</v>
      </c>
    </row>
    <row r="45670">
      <c r="A45670" t="s" s="9">
        <v>95716</v>
      </c>
      <c r="C45670" t="s" s="9">
        <v>225705</v>
      </c>
      <c r="D45670" t="s" s="9">
        <v>135711</v>
      </c>
      <c r="E45670" t="s" s="9">
        <v>175706</v>
      </c>
    </row>
    <row r="45671">
      <c r="A45671" t="s" s="9">
        <v>95717</v>
      </c>
      <c r="C45671" t="s" s="9">
        <v>225706</v>
      </c>
      <c r="D45671" t="s" s="9">
        <v>135712</v>
      </c>
      <c r="E45671" t="s" s="9">
        <v>175707</v>
      </c>
    </row>
    <row r="45672">
      <c r="A45672" t="s" s="9">
        <v>95718</v>
      </c>
      <c r="C45672" t="s" s="9">
        <v>225707</v>
      </c>
      <c r="D45672" t="s" s="9">
        <v>135713</v>
      </c>
      <c r="E45672" t="s" s="9">
        <v>175708</v>
      </c>
    </row>
    <row r="45673">
      <c r="A45673" t="s" s="9">
        <v>95719</v>
      </c>
      <c r="C45673" t="s" s="9">
        <v>225708</v>
      </c>
      <c r="D45673" t="s" s="9">
        <v>135714</v>
      </c>
      <c r="E45673" t="s" s="9">
        <v>175709</v>
      </c>
    </row>
    <row r="45674">
      <c r="A45674" t="s" s="9">
        <v>95720</v>
      </c>
      <c r="C45674" t="s" s="9">
        <v>225709</v>
      </c>
      <c r="D45674" t="s" s="9">
        <v>135715</v>
      </c>
      <c r="E45674" t="s" s="9">
        <v>175710</v>
      </c>
    </row>
    <row r="45675">
      <c r="A45675" t="s" s="9">
        <v>95721</v>
      </c>
      <c r="C45675" t="s" s="9">
        <v>225710</v>
      </c>
      <c r="D45675" t="s" s="9">
        <v>135716</v>
      </c>
      <c r="E45675" t="s" s="9">
        <v>175711</v>
      </c>
    </row>
    <row r="45676">
      <c r="A45676" t="s" s="9">
        <v>95722</v>
      </c>
      <c r="C45676" t="s" s="9">
        <v>225711</v>
      </c>
      <c r="D45676" t="s" s="9">
        <v>135717</v>
      </c>
      <c r="E45676" t="s" s="9">
        <v>175712</v>
      </c>
    </row>
    <row r="45677">
      <c r="A45677" t="s" s="9">
        <v>95723</v>
      </c>
      <c r="C45677" t="s" s="9">
        <v>225712</v>
      </c>
      <c r="D45677" t="s" s="9">
        <v>135718</v>
      </c>
      <c r="E45677" t="s" s="9">
        <v>175713</v>
      </c>
    </row>
    <row r="45678">
      <c r="A45678" t="s" s="9">
        <v>95724</v>
      </c>
      <c r="C45678" t="s" s="9">
        <v>225713</v>
      </c>
      <c r="D45678" t="s" s="9">
        <v>135719</v>
      </c>
      <c r="E45678" t="s" s="9">
        <v>175714</v>
      </c>
    </row>
    <row r="45679">
      <c r="A45679" t="s" s="9">
        <v>95725</v>
      </c>
      <c r="C45679" t="s" s="9">
        <v>225714</v>
      </c>
      <c r="D45679" t="s" s="9">
        <v>135720</v>
      </c>
      <c r="E45679" t="s" s="9">
        <v>175715</v>
      </c>
    </row>
    <row r="45680">
      <c r="A45680" t="s" s="9">
        <v>95726</v>
      </c>
      <c r="C45680" t="s" s="9">
        <v>225715</v>
      </c>
      <c r="D45680" t="s" s="9">
        <v>135721</v>
      </c>
      <c r="E45680" t="s" s="9">
        <v>175716</v>
      </c>
    </row>
    <row r="45681">
      <c r="A45681" t="s" s="9">
        <v>95727</v>
      </c>
      <c r="C45681" t="s" s="9">
        <v>225716</v>
      </c>
      <c r="D45681" t="s" s="9">
        <v>135722</v>
      </c>
      <c r="E45681" t="s" s="9">
        <v>175717</v>
      </c>
    </row>
    <row r="45682">
      <c r="A45682" t="s" s="9">
        <v>95728</v>
      </c>
      <c r="C45682" t="s" s="9">
        <v>225717</v>
      </c>
      <c r="D45682" t="s" s="9">
        <v>135723</v>
      </c>
      <c r="E45682" t="s" s="9">
        <v>175718</v>
      </c>
    </row>
    <row r="45683">
      <c r="A45683" t="s" s="9">
        <v>95729</v>
      </c>
      <c r="C45683" t="s" s="9">
        <v>225718</v>
      </c>
      <c r="D45683" t="s" s="9">
        <v>135724</v>
      </c>
      <c r="E45683" t="s" s="9">
        <v>175719</v>
      </c>
    </row>
    <row r="45684">
      <c r="A45684" t="s" s="9">
        <v>95730</v>
      </c>
      <c r="C45684" t="s" s="9">
        <v>225719</v>
      </c>
      <c r="D45684" t="s" s="9">
        <v>135725</v>
      </c>
      <c r="E45684" t="s" s="9">
        <v>175720</v>
      </c>
    </row>
    <row r="45685">
      <c r="A45685" t="s" s="9">
        <v>95731</v>
      </c>
      <c r="C45685" t="s" s="9">
        <v>225720</v>
      </c>
      <c r="D45685" t="s" s="9">
        <v>135726</v>
      </c>
      <c r="E45685" t="s" s="9">
        <v>175721</v>
      </c>
    </row>
    <row r="45686">
      <c r="A45686" t="s" s="9">
        <v>95732</v>
      </c>
      <c r="C45686" t="s" s="9">
        <v>225721</v>
      </c>
      <c r="D45686" t="s" s="9">
        <v>135727</v>
      </c>
      <c r="E45686" t="s" s="9">
        <v>175722</v>
      </c>
    </row>
    <row r="45687">
      <c r="A45687" t="s" s="9">
        <v>95733</v>
      </c>
      <c r="C45687" t="s" s="9">
        <v>225722</v>
      </c>
      <c r="D45687" t="s" s="9">
        <v>135728</v>
      </c>
      <c r="E45687" t="s" s="9">
        <v>175723</v>
      </c>
    </row>
    <row r="45688">
      <c r="A45688" t="s" s="9">
        <v>95734</v>
      </c>
      <c r="C45688" t="s" s="9">
        <v>225723</v>
      </c>
      <c r="D45688" t="s" s="9">
        <v>135729</v>
      </c>
      <c r="E45688" t="s" s="9">
        <v>175724</v>
      </c>
    </row>
    <row r="45689">
      <c r="A45689" t="s" s="9">
        <v>95735</v>
      </c>
      <c r="C45689" t="s" s="9">
        <v>225724</v>
      </c>
      <c r="D45689" t="s" s="9">
        <v>135730</v>
      </c>
      <c r="E45689" t="s" s="9">
        <v>175725</v>
      </c>
    </row>
    <row r="45690">
      <c r="A45690" t="s" s="9">
        <v>95736</v>
      </c>
      <c r="C45690" t="s" s="9">
        <v>225725</v>
      </c>
      <c r="D45690" t="s" s="9">
        <v>135731</v>
      </c>
      <c r="E45690" t="s" s="9">
        <v>175726</v>
      </c>
    </row>
    <row r="45691">
      <c r="A45691" t="s" s="9">
        <v>95737</v>
      </c>
      <c r="C45691" t="s" s="9">
        <v>225726</v>
      </c>
      <c r="D45691" t="s" s="9">
        <v>135732</v>
      </c>
      <c r="E45691" t="s" s="9">
        <v>175727</v>
      </c>
    </row>
    <row r="45692">
      <c r="A45692" t="s" s="9">
        <v>95738</v>
      </c>
      <c r="C45692" t="s" s="9">
        <v>225727</v>
      </c>
      <c r="D45692" t="s" s="9">
        <v>135733</v>
      </c>
      <c r="E45692" t="s" s="9">
        <v>175728</v>
      </c>
    </row>
    <row r="45693">
      <c r="A45693" t="s" s="9">
        <v>95739</v>
      </c>
      <c r="C45693" t="s" s="9">
        <v>225728</v>
      </c>
      <c r="D45693" t="s" s="9">
        <v>135734</v>
      </c>
      <c r="E45693" t="s" s="9">
        <v>175729</v>
      </c>
    </row>
    <row r="45694">
      <c r="A45694" t="s" s="9">
        <v>95740</v>
      </c>
      <c r="C45694" t="s" s="9">
        <v>225729</v>
      </c>
      <c r="D45694" t="s" s="9">
        <v>135735</v>
      </c>
      <c r="E45694" t="s" s="9">
        <v>175730</v>
      </c>
    </row>
    <row r="45695">
      <c r="A45695" t="s" s="9">
        <v>95741</v>
      </c>
      <c r="C45695" t="s" s="9">
        <v>225730</v>
      </c>
      <c r="D45695" t="s" s="9">
        <v>135736</v>
      </c>
      <c r="E45695" t="s" s="9">
        <v>175731</v>
      </c>
    </row>
    <row r="45696">
      <c r="A45696" t="s" s="9">
        <v>95742</v>
      </c>
      <c r="C45696" t="s" s="9">
        <v>225731</v>
      </c>
      <c r="D45696" t="s" s="9">
        <v>135737</v>
      </c>
      <c r="E45696" t="s" s="9">
        <v>175732</v>
      </c>
    </row>
    <row r="45697">
      <c r="A45697" t="s" s="9">
        <v>95743</v>
      </c>
      <c r="C45697" t="s" s="9">
        <v>225732</v>
      </c>
      <c r="D45697" t="s" s="9">
        <v>135738</v>
      </c>
      <c r="E45697" t="s" s="9">
        <v>175733</v>
      </c>
    </row>
    <row r="45698">
      <c r="A45698" t="s" s="9">
        <v>95744</v>
      </c>
      <c r="C45698" t="s" s="9">
        <v>225733</v>
      </c>
      <c r="D45698" t="s" s="9">
        <v>135739</v>
      </c>
      <c r="E45698" t="s" s="9">
        <v>175734</v>
      </c>
    </row>
    <row r="45699">
      <c r="A45699" t="s" s="9">
        <v>95745</v>
      </c>
      <c r="C45699" t="s" s="9">
        <v>225734</v>
      </c>
      <c r="D45699" t="s" s="9">
        <v>135740</v>
      </c>
      <c r="E45699" t="s" s="9">
        <v>175735</v>
      </c>
    </row>
    <row r="45700">
      <c r="A45700" t="s" s="9">
        <v>95746</v>
      </c>
      <c r="C45700" t="s" s="9">
        <v>225735</v>
      </c>
      <c r="D45700" t="s" s="9">
        <v>135741</v>
      </c>
      <c r="E45700" t="s" s="9">
        <v>175736</v>
      </c>
    </row>
    <row r="45701">
      <c r="A45701" t="s" s="9">
        <v>95747</v>
      </c>
      <c r="C45701" t="s" s="9">
        <v>225736</v>
      </c>
      <c r="D45701" t="s" s="9">
        <v>135742</v>
      </c>
      <c r="E45701" t="s" s="9">
        <v>175737</v>
      </c>
    </row>
    <row r="45702">
      <c r="A45702" t="s" s="9">
        <v>95748</v>
      </c>
      <c r="C45702" t="s" s="9">
        <v>225737</v>
      </c>
      <c r="D45702" t="s" s="9">
        <v>135743</v>
      </c>
      <c r="E45702" t="s" s="9">
        <v>175738</v>
      </c>
    </row>
    <row r="45703">
      <c r="A45703" t="s" s="9">
        <v>95749</v>
      </c>
      <c r="C45703" t="s" s="9">
        <v>225738</v>
      </c>
      <c r="D45703" t="s" s="9">
        <v>135744</v>
      </c>
      <c r="E45703" t="s" s="9">
        <v>175739</v>
      </c>
    </row>
    <row r="45704">
      <c r="A45704" t="s" s="9">
        <v>95750</v>
      </c>
      <c r="C45704" t="s" s="9">
        <v>225739</v>
      </c>
      <c r="D45704" t="s" s="9">
        <v>135745</v>
      </c>
      <c r="E45704" t="s" s="9">
        <v>175740</v>
      </c>
    </row>
    <row r="45705">
      <c r="A45705" t="s" s="9">
        <v>95751</v>
      </c>
      <c r="C45705" t="s" s="9">
        <v>225740</v>
      </c>
      <c r="D45705" t="s" s="9">
        <v>135746</v>
      </c>
      <c r="E45705" t="s" s="9">
        <v>175741</v>
      </c>
    </row>
    <row r="45706">
      <c r="A45706" t="s" s="9">
        <v>95752</v>
      </c>
      <c r="C45706" t="s" s="9">
        <v>225741</v>
      </c>
      <c r="D45706" t="s" s="9">
        <v>135747</v>
      </c>
      <c r="E45706" t="s" s="9">
        <v>175742</v>
      </c>
    </row>
    <row r="45707">
      <c r="A45707" t="s" s="9">
        <v>95753</v>
      </c>
      <c r="C45707" t="s" s="9">
        <v>225742</v>
      </c>
      <c r="D45707" t="s" s="9">
        <v>135748</v>
      </c>
      <c r="E45707" t="s" s="9">
        <v>175743</v>
      </c>
    </row>
    <row r="45708">
      <c r="A45708" t="s" s="9">
        <v>95754</v>
      </c>
      <c r="C45708" t="s" s="9">
        <v>225743</v>
      </c>
      <c r="D45708" t="s" s="9">
        <v>135749</v>
      </c>
      <c r="E45708" t="s" s="9">
        <v>175744</v>
      </c>
    </row>
    <row r="45709">
      <c r="A45709" t="s" s="9">
        <v>95755</v>
      </c>
      <c r="C45709" t="s" s="9">
        <v>225744</v>
      </c>
      <c r="D45709" t="s" s="9">
        <v>135750</v>
      </c>
      <c r="E45709" t="s" s="9">
        <v>175745</v>
      </c>
    </row>
    <row r="45710">
      <c r="A45710" t="s" s="9">
        <v>95756</v>
      </c>
      <c r="C45710" t="s" s="9">
        <v>225745</v>
      </c>
      <c r="D45710" t="s" s="9">
        <v>135751</v>
      </c>
      <c r="E45710" t="s" s="9">
        <v>175746</v>
      </c>
    </row>
    <row r="45711">
      <c r="A45711" t="s" s="9">
        <v>95757</v>
      </c>
      <c r="C45711" t="s" s="9">
        <v>225746</v>
      </c>
      <c r="D45711" t="s" s="9">
        <v>135752</v>
      </c>
      <c r="E45711" t="s" s="9">
        <v>175747</v>
      </c>
    </row>
    <row r="45712">
      <c r="A45712" t="s" s="9">
        <v>95758</v>
      </c>
      <c r="C45712" t="s" s="9">
        <v>225747</v>
      </c>
      <c r="D45712" t="s" s="9">
        <v>135753</v>
      </c>
      <c r="E45712" t="s" s="9">
        <v>175748</v>
      </c>
    </row>
    <row r="45713">
      <c r="A45713" t="s" s="9">
        <v>95759</v>
      </c>
      <c r="C45713" t="s" s="9">
        <v>225748</v>
      </c>
      <c r="D45713" t="s" s="9">
        <v>135754</v>
      </c>
      <c r="E45713" t="s" s="9">
        <v>175749</v>
      </c>
    </row>
    <row r="45714">
      <c r="A45714" t="s" s="9">
        <v>95760</v>
      </c>
      <c r="C45714" t="s" s="9">
        <v>225749</v>
      </c>
      <c r="D45714" t="s" s="9">
        <v>135755</v>
      </c>
      <c r="E45714" t="s" s="9">
        <v>175750</v>
      </c>
    </row>
    <row r="45715">
      <c r="A45715" t="s" s="9">
        <v>95761</v>
      </c>
      <c r="C45715" t="s" s="9">
        <v>225750</v>
      </c>
      <c r="D45715" t="s" s="9">
        <v>135756</v>
      </c>
      <c r="E45715" t="s" s="9">
        <v>175751</v>
      </c>
    </row>
    <row r="45716">
      <c r="A45716" t="s" s="9">
        <v>95762</v>
      </c>
      <c r="C45716" t="s" s="9">
        <v>225751</v>
      </c>
      <c r="D45716" t="s" s="9">
        <v>135757</v>
      </c>
      <c r="E45716" t="s" s="9">
        <v>175752</v>
      </c>
    </row>
    <row r="45717">
      <c r="A45717" t="s" s="9">
        <v>95763</v>
      </c>
      <c r="C45717" t="s" s="9">
        <v>225752</v>
      </c>
      <c r="D45717" t="s" s="9">
        <v>135758</v>
      </c>
      <c r="E45717" t="s" s="9">
        <v>175753</v>
      </c>
    </row>
    <row r="45718">
      <c r="A45718" t="s" s="9">
        <v>95764</v>
      </c>
      <c r="C45718" t="s" s="9">
        <v>225753</v>
      </c>
      <c r="D45718" t="s" s="9">
        <v>135759</v>
      </c>
      <c r="E45718" t="s" s="9">
        <v>175754</v>
      </c>
    </row>
    <row r="45719">
      <c r="A45719" t="s" s="9">
        <v>95765</v>
      </c>
      <c r="C45719" t="s" s="9">
        <v>225754</v>
      </c>
      <c r="D45719" t="s" s="9">
        <v>135760</v>
      </c>
      <c r="E45719" t="s" s="9">
        <v>175755</v>
      </c>
    </row>
    <row r="45720">
      <c r="A45720" t="s" s="9">
        <v>95766</v>
      </c>
      <c r="C45720" t="s" s="9">
        <v>225755</v>
      </c>
      <c r="D45720" t="s" s="9">
        <v>135761</v>
      </c>
      <c r="E45720" t="s" s="9">
        <v>175756</v>
      </c>
    </row>
    <row r="45721">
      <c r="A45721" t="s" s="9">
        <v>95767</v>
      </c>
      <c r="C45721" t="s" s="9">
        <v>225756</v>
      </c>
      <c r="D45721" t="s" s="9">
        <v>135762</v>
      </c>
      <c r="E45721" t="s" s="9">
        <v>175757</v>
      </c>
    </row>
    <row r="45722">
      <c r="A45722" t="s" s="9">
        <v>95768</v>
      </c>
      <c r="C45722" t="s" s="9">
        <v>225757</v>
      </c>
      <c r="D45722" t="s" s="9">
        <v>135763</v>
      </c>
      <c r="E45722" t="s" s="9">
        <v>175758</v>
      </c>
    </row>
    <row r="45723">
      <c r="A45723" t="s" s="9">
        <v>95769</v>
      </c>
      <c r="C45723" t="s" s="9">
        <v>225758</v>
      </c>
      <c r="D45723" t="s" s="9">
        <v>135764</v>
      </c>
      <c r="E45723" t="s" s="9">
        <v>175759</v>
      </c>
    </row>
    <row r="45724">
      <c r="A45724" t="s" s="9">
        <v>95770</v>
      </c>
      <c r="C45724" t="s" s="9">
        <v>225759</v>
      </c>
      <c r="D45724" t="s" s="9">
        <v>135765</v>
      </c>
      <c r="E45724" t="s" s="9">
        <v>175760</v>
      </c>
    </row>
    <row r="45725">
      <c r="A45725" t="s" s="9">
        <v>95771</v>
      </c>
      <c r="C45725" t="s" s="9">
        <v>225760</v>
      </c>
      <c r="D45725" t="s" s="9">
        <v>135766</v>
      </c>
      <c r="E45725" t="s" s="9">
        <v>175761</v>
      </c>
    </row>
    <row r="45726">
      <c r="A45726" t="s" s="9">
        <v>95772</v>
      </c>
      <c r="C45726" t="s" s="9">
        <v>225761</v>
      </c>
      <c r="D45726" t="s" s="9">
        <v>135767</v>
      </c>
      <c r="E45726" t="s" s="9">
        <v>175762</v>
      </c>
    </row>
    <row r="45727">
      <c r="A45727" t="s" s="9">
        <v>95773</v>
      </c>
      <c r="C45727" t="s" s="9">
        <v>225762</v>
      </c>
      <c r="D45727" t="s" s="9">
        <v>135768</v>
      </c>
      <c r="E45727" t="s" s="9">
        <v>175763</v>
      </c>
    </row>
    <row r="45728">
      <c r="A45728" t="s" s="9">
        <v>95774</v>
      </c>
      <c r="C45728" t="s" s="9">
        <v>225763</v>
      </c>
      <c r="D45728" t="s" s="9">
        <v>135769</v>
      </c>
      <c r="E45728" t="s" s="9">
        <v>175764</v>
      </c>
    </row>
    <row r="45729">
      <c r="A45729" t="s" s="9">
        <v>95775</v>
      </c>
      <c r="C45729" t="s" s="9">
        <v>225764</v>
      </c>
      <c r="D45729" t="s" s="9">
        <v>135770</v>
      </c>
      <c r="E45729" t="s" s="9">
        <v>175765</v>
      </c>
    </row>
    <row r="45730">
      <c r="A45730" t="s" s="9">
        <v>95776</v>
      </c>
      <c r="C45730" t="s" s="9">
        <v>225765</v>
      </c>
      <c r="D45730" t="s" s="9">
        <v>135771</v>
      </c>
      <c r="E45730" t="s" s="9">
        <v>175766</v>
      </c>
    </row>
    <row r="45731">
      <c r="A45731" t="s" s="9">
        <v>95777</v>
      </c>
      <c r="C45731" t="s" s="9">
        <v>225766</v>
      </c>
      <c r="D45731" t="s" s="9">
        <v>135772</v>
      </c>
      <c r="E45731" t="s" s="9">
        <v>175767</v>
      </c>
    </row>
    <row r="45732">
      <c r="A45732" t="s" s="9">
        <v>95778</v>
      </c>
      <c r="C45732" t="s" s="9">
        <v>225767</v>
      </c>
      <c r="D45732" t="s" s="9">
        <v>135773</v>
      </c>
      <c r="E45732" t="s" s="9">
        <v>175768</v>
      </c>
    </row>
    <row r="45733">
      <c r="A45733" t="s" s="9">
        <v>95779</v>
      </c>
      <c r="C45733" t="s" s="9">
        <v>225768</v>
      </c>
      <c r="D45733" t="s" s="9">
        <v>135774</v>
      </c>
      <c r="E45733" t="s" s="9">
        <v>175769</v>
      </c>
    </row>
    <row r="45734">
      <c r="A45734" t="s" s="9">
        <v>95780</v>
      </c>
      <c r="C45734" t="s" s="9">
        <v>225769</v>
      </c>
      <c r="D45734" t="s" s="9">
        <v>135775</v>
      </c>
      <c r="E45734" t="s" s="9">
        <v>175770</v>
      </c>
    </row>
    <row r="45735">
      <c r="A45735" t="s" s="9">
        <v>95781</v>
      </c>
      <c r="C45735" t="s" s="9">
        <v>225770</v>
      </c>
      <c r="D45735" t="s" s="9">
        <v>135776</v>
      </c>
      <c r="E45735" t="s" s="9">
        <v>175771</v>
      </c>
    </row>
    <row r="45736">
      <c r="A45736" t="s" s="9">
        <v>95782</v>
      </c>
      <c r="C45736" t="s" s="9">
        <v>225771</v>
      </c>
      <c r="D45736" t="s" s="9">
        <v>135777</v>
      </c>
      <c r="E45736" t="s" s="9">
        <v>175772</v>
      </c>
    </row>
    <row r="45737">
      <c r="A45737" t="s" s="9">
        <v>95783</v>
      </c>
      <c r="C45737" t="s" s="9">
        <v>225772</v>
      </c>
      <c r="D45737" t="s" s="9">
        <v>135778</v>
      </c>
      <c r="E45737" t="s" s="9">
        <v>175773</v>
      </c>
    </row>
    <row r="45738">
      <c r="A45738" t="s" s="9">
        <v>95784</v>
      </c>
      <c r="C45738" t="s" s="9">
        <v>225773</v>
      </c>
      <c r="D45738" t="s" s="9">
        <v>135779</v>
      </c>
      <c r="E45738" t="s" s="9">
        <v>175774</v>
      </c>
    </row>
    <row r="45739">
      <c r="A45739" t="s" s="9">
        <v>95785</v>
      </c>
      <c r="C45739" t="s" s="9">
        <v>225774</v>
      </c>
      <c r="D45739" t="s" s="9">
        <v>135780</v>
      </c>
      <c r="E45739" t="s" s="9">
        <v>175775</v>
      </c>
    </row>
    <row r="45740">
      <c r="A45740" t="s" s="9">
        <v>95786</v>
      </c>
      <c r="C45740" t="s" s="9">
        <v>225775</v>
      </c>
      <c r="D45740" t="s" s="9">
        <v>135781</v>
      </c>
      <c r="E45740" t="s" s="9">
        <v>175776</v>
      </c>
    </row>
    <row r="45741">
      <c r="A45741" t="s" s="9">
        <v>95787</v>
      </c>
      <c r="C45741" t="s" s="9">
        <v>225776</v>
      </c>
      <c r="D45741" t="s" s="9">
        <v>135782</v>
      </c>
      <c r="E45741" t="s" s="9">
        <v>175777</v>
      </c>
    </row>
    <row r="45742">
      <c r="A45742" t="s" s="9">
        <v>95788</v>
      </c>
      <c r="C45742" t="s" s="9">
        <v>225777</v>
      </c>
      <c r="D45742" t="s" s="9">
        <v>135783</v>
      </c>
      <c r="E45742" t="s" s="9">
        <v>175778</v>
      </c>
    </row>
    <row r="45743">
      <c r="A45743" t="s" s="9">
        <v>95789</v>
      </c>
      <c r="C45743" t="s" s="9">
        <v>225778</v>
      </c>
      <c r="D45743" t="s" s="9">
        <v>135784</v>
      </c>
      <c r="E45743" t="s" s="9">
        <v>175779</v>
      </c>
    </row>
    <row r="45744">
      <c r="A45744" t="s" s="9">
        <v>95790</v>
      </c>
      <c r="C45744" t="s" s="9">
        <v>225779</v>
      </c>
      <c r="D45744" t="s" s="9">
        <v>135785</v>
      </c>
      <c r="E45744" t="s" s="9">
        <v>175780</v>
      </c>
    </row>
    <row r="45745">
      <c r="A45745" t="s" s="9">
        <v>95791</v>
      </c>
      <c r="C45745" t="s" s="9">
        <v>225780</v>
      </c>
      <c r="D45745" t="s" s="9">
        <v>135786</v>
      </c>
      <c r="E45745" t="s" s="9">
        <v>175781</v>
      </c>
    </row>
    <row r="45746">
      <c r="A45746" t="s" s="9">
        <v>95792</v>
      </c>
      <c r="C45746" t="s" s="9">
        <v>225781</v>
      </c>
      <c r="D45746" t="s" s="9">
        <v>135787</v>
      </c>
      <c r="E45746" t="s" s="9">
        <v>175782</v>
      </c>
    </row>
    <row r="45747">
      <c r="A45747" t="s" s="9">
        <v>95793</v>
      </c>
      <c r="C45747" t="s" s="9">
        <v>225782</v>
      </c>
      <c r="D45747" t="s" s="9">
        <v>135788</v>
      </c>
      <c r="E45747" t="s" s="9">
        <v>175783</v>
      </c>
    </row>
    <row r="45748">
      <c r="A45748" t="s" s="9">
        <v>95794</v>
      </c>
      <c r="C45748" t="s" s="9">
        <v>225783</v>
      </c>
      <c r="D45748" t="s" s="9">
        <v>135789</v>
      </c>
      <c r="E45748" t="s" s="9">
        <v>175784</v>
      </c>
    </row>
    <row r="45749">
      <c r="A45749" t="s" s="9">
        <v>95795</v>
      </c>
      <c r="C45749" t="s" s="9">
        <v>225784</v>
      </c>
      <c r="D45749" t="s" s="9">
        <v>135790</v>
      </c>
      <c r="E45749" t="s" s="9">
        <v>175785</v>
      </c>
    </row>
    <row r="45750">
      <c r="A45750" t="s" s="9">
        <v>95796</v>
      </c>
      <c r="C45750" t="s" s="9">
        <v>225785</v>
      </c>
      <c r="D45750" t="s" s="9">
        <v>135791</v>
      </c>
      <c r="E45750" t="s" s="9">
        <v>175786</v>
      </c>
    </row>
    <row r="45751">
      <c r="A45751" t="s" s="9">
        <v>95797</v>
      </c>
      <c r="C45751" t="s" s="9">
        <v>225786</v>
      </c>
      <c r="D45751" t="s" s="9">
        <v>135792</v>
      </c>
      <c r="E45751" t="s" s="9">
        <v>175787</v>
      </c>
    </row>
    <row r="45752">
      <c r="A45752" t="s" s="9">
        <v>95798</v>
      </c>
      <c r="C45752" t="s" s="9">
        <v>225787</v>
      </c>
      <c r="D45752" t="s" s="9">
        <v>135793</v>
      </c>
      <c r="E45752" t="s" s="9">
        <v>175788</v>
      </c>
    </row>
    <row r="45753">
      <c r="A45753" t="s" s="9">
        <v>95799</v>
      </c>
      <c r="C45753" t="s" s="9">
        <v>225788</v>
      </c>
      <c r="D45753" t="s" s="9">
        <v>135794</v>
      </c>
      <c r="E45753" t="s" s="9">
        <v>175789</v>
      </c>
    </row>
    <row r="45754">
      <c r="A45754" t="s" s="9">
        <v>95800</v>
      </c>
      <c r="C45754" t="s" s="9">
        <v>225789</v>
      </c>
      <c r="D45754" t="s" s="9">
        <v>135795</v>
      </c>
      <c r="E45754" t="s" s="9">
        <v>175790</v>
      </c>
    </row>
    <row r="45755">
      <c r="A45755" t="s" s="9">
        <v>95801</v>
      </c>
      <c r="C45755" t="s" s="9">
        <v>225790</v>
      </c>
      <c r="D45755" t="s" s="9">
        <v>135796</v>
      </c>
      <c r="E45755" t="s" s="9">
        <v>175791</v>
      </c>
    </row>
    <row r="45756">
      <c r="A45756" t="s" s="9">
        <v>95802</v>
      </c>
      <c r="C45756" t="s" s="9">
        <v>225791</v>
      </c>
      <c r="D45756" t="s" s="9">
        <v>135797</v>
      </c>
      <c r="E45756" t="s" s="9">
        <v>175792</v>
      </c>
    </row>
    <row r="45757">
      <c r="A45757" t="s" s="9">
        <v>95803</v>
      </c>
      <c r="C45757" t="s" s="9">
        <v>225792</v>
      </c>
      <c r="D45757" t="s" s="9">
        <v>135798</v>
      </c>
      <c r="E45757" t="s" s="9">
        <v>175793</v>
      </c>
    </row>
    <row r="45758">
      <c r="A45758" t="s" s="9">
        <v>95804</v>
      </c>
      <c r="C45758" t="s" s="9">
        <v>225793</v>
      </c>
      <c r="D45758" t="s" s="9">
        <v>135799</v>
      </c>
      <c r="E45758" t="s" s="9">
        <v>175794</v>
      </c>
    </row>
    <row r="45759">
      <c r="A45759" t="s" s="9">
        <v>95805</v>
      </c>
      <c r="C45759" t="s" s="9">
        <v>225794</v>
      </c>
      <c r="D45759" t="s" s="9">
        <v>135800</v>
      </c>
      <c r="E45759" t="s" s="9">
        <v>175795</v>
      </c>
    </row>
    <row r="45760">
      <c r="A45760" t="s" s="9">
        <v>95806</v>
      </c>
      <c r="C45760" t="s" s="9">
        <v>225795</v>
      </c>
      <c r="D45760" t="s" s="9">
        <v>135801</v>
      </c>
      <c r="E45760" t="s" s="9">
        <v>175796</v>
      </c>
    </row>
    <row r="45761">
      <c r="A45761" t="s" s="9">
        <v>95807</v>
      </c>
      <c r="C45761" t="s" s="9">
        <v>225796</v>
      </c>
      <c r="D45761" t="s" s="9">
        <v>135802</v>
      </c>
      <c r="E45761" t="s" s="9">
        <v>175797</v>
      </c>
    </row>
    <row r="45762">
      <c r="A45762" t="s" s="9">
        <v>95808</v>
      </c>
      <c r="C45762" t="s" s="9">
        <v>225797</v>
      </c>
      <c r="D45762" t="s" s="9">
        <v>135803</v>
      </c>
      <c r="E45762" t="s" s="9">
        <v>175798</v>
      </c>
    </row>
    <row r="45763">
      <c r="A45763" t="s" s="9">
        <v>95809</v>
      </c>
      <c r="C45763" t="s" s="9">
        <v>225798</v>
      </c>
      <c r="D45763" t="s" s="9">
        <v>135804</v>
      </c>
      <c r="E45763" t="s" s="9">
        <v>175799</v>
      </c>
    </row>
    <row r="45764">
      <c r="A45764" t="s" s="9">
        <v>95810</v>
      </c>
      <c r="C45764" t="s" s="9">
        <v>225799</v>
      </c>
      <c r="D45764" t="s" s="9">
        <v>135805</v>
      </c>
      <c r="E45764" t="s" s="9">
        <v>175800</v>
      </c>
    </row>
    <row r="45765">
      <c r="A45765" t="s" s="9">
        <v>95811</v>
      </c>
      <c r="C45765" t="s" s="9">
        <v>225800</v>
      </c>
      <c r="D45765" t="s" s="9">
        <v>135806</v>
      </c>
      <c r="E45765" t="s" s="9">
        <v>175801</v>
      </c>
    </row>
    <row r="45766">
      <c r="A45766" t="s" s="9">
        <v>95812</v>
      </c>
      <c r="C45766" t="s" s="9">
        <v>225801</v>
      </c>
      <c r="D45766" t="s" s="9">
        <v>135807</v>
      </c>
      <c r="E45766" t="s" s="9">
        <v>175802</v>
      </c>
    </row>
    <row r="45767">
      <c r="A45767" t="s" s="9">
        <v>95813</v>
      </c>
      <c r="C45767" t="s" s="9">
        <v>225802</v>
      </c>
      <c r="D45767" t="s" s="9">
        <v>135808</v>
      </c>
      <c r="E45767" t="s" s="9">
        <v>175803</v>
      </c>
    </row>
    <row r="45768">
      <c r="A45768" t="s" s="9">
        <v>95814</v>
      </c>
      <c r="C45768" t="s" s="9">
        <v>225803</v>
      </c>
      <c r="D45768" t="s" s="9">
        <v>135809</v>
      </c>
      <c r="E45768" t="s" s="9">
        <v>175804</v>
      </c>
    </row>
    <row r="45769">
      <c r="A45769" t="s" s="9">
        <v>95815</v>
      </c>
      <c r="C45769" t="s" s="9">
        <v>225804</v>
      </c>
      <c r="D45769" t="s" s="9">
        <v>135810</v>
      </c>
      <c r="E45769" t="s" s="9">
        <v>175805</v>
      </c>
    </row>
    <row r="45770">
      <c r="A45770" t="s" s="9">
        <v>95816</v>
      </c>
      <c r="C45770" t="s" s="9">
        <v>225805</v>
      </c>
      <c r="D45770" t="s" s="9">
        <v>135811</v>
      </c>
      <c r="E45770" t="s" s="9">
        <v>175806</v>
      </c>
    </row>
    <row r="45771">
      <c r="A45771" t="s" s="9">
        <v>95817</v>
      </c>
      <c r="C45771" t="s" s="9">
        <v>225806</v>
      </c>
      <c r="D45771" t="s" s="9">
        <v>135812</v>
      </c>
      <c r="E45771" t="s" s="9">
        <v>175807</v>
      </c>
    </row>
    <row r="45772">
      <c r="A45772" t="s" s="9">
        <v>95818</v>
      </c>
      <c r="C45772" t="s" s="9">
        <v>225807</v>
      </c>
      <c r="D45772" t="s" s="9">
        <v>135813</v>
      </c>
      <c r="E45772" t="s" s="9">
        <v>175808</v>
      </c>
    </row>
    <row r="45773">
      <c r="A45773" t="s" s="9">
        <v>95819</v>
      </c>
      <c r="C45773" t="s" s="9">
        <v>225808</v>
      </c>
      <c r="D45773" t="s" s="9">
        <v>135814</v>
      </c>
      <c r="E45773" t="s" s="9">
        <v>175809</v>
      </c>
    </row>
    <row r="45774">
      <c r="A45774" t="s" s="9">
        <v>95820</v>
      </c>
      <c r="C45774" t="s" s="9">
        <v>225809</v>
      </c>
      <c r="D45774" t="s" s="9">
        <v>135815</v>
      </c>
      <c r="E45774" t="s" s="9">
        <v>175810</v>
      </c>
    </row>
    <row r="45775">
      <c r="A45775" t="s" s="9">
        <v>95821</v>
      </c>
      <c r="C45775" t="s" s="9">
        <v>225810</v>
      </c>
      <c r="D45775" t="s" s="9">
        <v>135816</v>
      </c>
      <c r="E45775" t="s" s="9">
        <v>175811</v>
      </c>
    </row>
    <row r="45776">
      <c r="A45776" t="s" s="9">
        <v>95822</v>
      </c>
      <c r="C45776" t="s" s="9">
        <v>225811</v>
      </c>
      <c r="D45776" t="s" s="9">
        <v>135817</v>
      </c>
      <c r="E45776" t="s" s="9">
        <v>175812</v>
      </c>
    </row>
    <row r="45777">
      <c r="A45777" t="s" s="9">
        <v>95823</v>
      </c>
      <c r="C45777" t="s" s="9">
        <v>225812</v>
      </c>
      <c r="D45777" t="s" s="9">
        <v>135818</v>
      </c>
      <c r="E45777" t="s" s="9">
        <v>175813</v>
      </c>
    </row>
    <row r="45778">
      <c r="A45778" t="s" s="9">
        <v>95824</v>
      </c>
      <c r="C45778" t="s" s="9">
        <v>225813</v>
      </c>
      <c r="D45778" t="s" s="9">
        <v>135819</v>
      </c>
      <c r="E45778" t="s" s="9">
        <v>175814</v>
      </c>
    </row>
    <row r="45779">
      <c r="A45779" t="s" s="9">
        <v>95825</v>
      </c>
      <c r="C45779" t="s" s="9">
        <v>225814</v>
      </c>
      <c r="D45779" t="s" s="9">
        <v>135820</v>
      </c>
      <c r="E45779" t="s" s="9">
        <v>175815</v>
      </c>
    </row>
    <row r="45780">
      <c r="A45780" t="s" s="9">
        <v>95826</v>
      </c>
      <c r="C45780" t="s" s="9">
        <v>225815</v>
      </c>
      <c r="D45780" t="s" s="9">
        <v>135821</v>
      </c>
      <c r="E45780" t="s" s="9">
        <v>175816</v>
      </c>
    </row>
    <row r="45781">
      <c r="A45781" t="s" s="9">
        <v>95827</v>
      </c>
      <c r="C45781" t="s" s="9">
        <v>225816</v>
      </c>
      <c r="D45781" t="s" s="9">
        <v>135822</v>
      </c>
      <c r="E45781" t="s" s="9">
        <v>175817</v>
      </c>
    </row>
    <row r="45782">
      <c r="A45782" t="s" s="9">
        <v>95828</v>
      </c>
      <c r="C45782" t="s" s="9">
        <v>225817</v>
      </c>
      <c r="D45782" t="s" s="9">
        <v>135823</v>
      </c>
      <c r="E45782" t="s" s="9">
        <v>175818</v>
      </c>
    </row>
    <row r="45783">
      <c r="A45783" t="s" s="9">
        <v>95829</v>
      </c>
      <c r="C45783" t="s" s="9">
        <v>225818</v>
      </c>
      <c r="D45783" t="s" s="9">
        <v>135824</v>
      </c>
      <c r="E45783" t="s" s="9">
        <v>175819</v>
      </c>
    </row>
    <row r="45784">
      <c r="A45784" t="s" s="9">
        <v>95830</v>
      </c>
      <c r="C45784" t="s" s="9">
        <v>225819</v>
      </c>
      <c r="D45784" t="s" s="9">
        <v>135825</v>
      </c>
      <c r="E45784" t="s" s="9">
        <v>175820</v>
      </c>
    </row>
    <row r="45785">
      <c r="A45785" t="s" s="9">
        <v>95831</v>
      </c>
      <c r="C45785" t="s" s="9">
        <v>225820</v>
      </c>
      <c r="D45785" t="s" s="9">
        <v>135826</v>
      </c>
      <c r="E45785" t="s" s="9">
        <v>175821</v>
      </c>
    </row>
    <row r="45786">
      <c r="A45786" t="s" s="9">
        <v>95832</v>
      </c>
      <c r="C45786" t="s" s="9">
        <v>225821</v>
      </c>
      <c r="D45786" t="s" s="9">
        <v>135827</v>
      </c>
      <c r="E45786" t="s" s="9">
        <v>175822</v>
      </c>
    </row>
    <row r="45787">
      <c r="A45787" t="s" s="9">
        <v>95833</v>
      </c>
      <c r="C45787" t="s" s="9">
        <v>225822</v>
      </c>
      <c r="D45787" t="s" s="9">
        <v>135828</v>
      </c>
      <c r="E45787" t="s" s="9">
        <v>175823</v>
      </c>
    </row>
    <row r="45788">
      <c r="A45788" t="s" s="9">
        <v>95834</v>
      </c>
      <c r="C45788" t="s" s="9">
        <v>225823</v>
      </c>
      <c r="D45788" t="s" s="9">
        <v>135829</v>
      </c>
      <c r="E45788" t="s" s="9">
        <v>175824</v>
      </c>
    </row>
    <row r="45789">
      <c r="A45789" t="s" s="9">
        <v>95835</v>
      </c>
      <c r="C45789" t="s" s="9">
        <v>225824</v>
      </c>
      <c r="D45789" t="s" s="9">
        <v>135830</v>
      </c>
      <c r="E45789" t="s" s="9">
        <v>175825</v>
      </c>
    </row>
    <row r="45790">
      <c r="A45790" t="s" s="9">
        <v>95836</v>
      </c>
      <c r="C45790" t="s" s="9">
        <v>225825</v>
      </c>
      <c r="D45790" t="s" s="9">
        <v>135831</v>
      </c>
      <c r="E45790" t="s" s="9">
        <v>175826</v>
      </c>
    </row>
    <row r="45791">
      <c r="A45791" t="s" s="9">
        <v>95837</v>
      </c>
      <c r="C45791" t="s" s="9">
        <v>225826</v>
      </c>
      <c r="D45791" t="s" s="9">
        <v>135832</v>
      </c>
      <c r="E45791" t="s" s="9">
        <v>175827</v>
      </c>
    </row>
    <row r="45792">
      <c r="A45792" t="s" s="9">
        <v>95838</v>
      </c>
      <c r="C45792" t="s" s="9">
        <v>225827</v>
      </c>
      <c r="D45792" t="s" s="9">
        <v>135833</v>
      </c>
      <c r="E45792" t="s" s="9">
        <v>175828</v>
      </c>
    </row>
    <row r="45793">
      <c r="A45793" t="s" s="9">
        <v>95839</v>
      </c>
      <c r="C45793" t="s" s="9">
        <v>225828</v>
      </c>
      <c r="D45793" t="s" s="9">
        <v>135834</v>
      </c>
      <c r="E45793" t="s" s="9">
        <v>175829</v>
      </c>
    </row>
    <row r="45794">
      <c r="A45794" t="s" s="9">
        <v>95840</v>
      </c>
      <c r="C45794" t="s" s="9">
        <v>225829</v>
      </c>
      <c r="D45794" t="s" s="9">
        <v>135835</v>
      </c>
      <c r="E45794" t="s" s="9">
        <v>175830</v>
      </c>
    </row>
    <row r="45795">
      <c r="A45795" t="s" s="9">
        <v>95841</v>
      </c>
      <c r="C45795" t="s" s="9">
        <v>225830</v>
      </c>
      <c r="D45795" t="s" s="9">
        <v>135836</v>
      </c>
      <c r="E45795" t="s" s="9">
        <v>175831</v>
      </c>
    </row>
    <row r="45796">
      <c r="A45796" t="s" s="9">
        <v>95842</v>
      </c>
      <c r="C45796" t="s" s="9">
        <v>225831</v>
      </c>
      <c r="D45796" t="s" s="9">
        <v>135837</v>
      </c>
      <c r="E45796" t="s" s="9">
        <v>175832</v>
      </c>
    </row>
    <row r="45797">
      <c r="A45797" t="s" s="9">
        <v>95843</v>
      </c>
      <c r="C45797" t="s" s="9">
        <v>225832</v>
      </c>
      <c r="D45797" t="s" s="9">
        <v>135838</v>
      </c>
      <c r="E45797" t="s" s="9">
        <v>175833</v>
      </c>
    </row>
    <row r="45798">
      <c r="A45798" t="s" s="9">
        <v>95844</v>
      </c>
      <c r="C45798" t="s" s="9">
        <v>225833</v>
      </c>
      <c r="D45798" t="s" s="9">
        <v>135839</v>
      </c>
      <c r="E45798" t="s" s="9">
        <v>175834</v>
      </c>
    </row>
    <row r="45799">
      <c r="A45799" t="s" s="9">
        <v>95845</v>
      </c>
      <c r="C45799" t="s" s="9">
        <v>225834</v>
      </c>
      <c r="D45799" t="s" s="9">
        <v>135840</v>
      </c>
      <c r="E45799" t="s" s="9">
        <v>175835</v>
      </c>
    </row>
    <row r="45800">
      <c r="A45800" t="s" s="9">
        <v>95846</v>
      </c>
      <c r="C45800" t="s" s="9">
        <v>225835</v>
      </c>
      <c r="D45800" t="s" s="9">
        <v>135841</v>
      </c>
      <c r="E45800" t="s" s="9">
        <v>175836</v>
      </c>
    </row>
    <row r="45801">
      <c r="A45801" t="s" s="9">
        <v>95847</v>
      </c>
      <c r="C45801" t="s" s="9">
        <v>225836</v>
      </c>
      <c r="D45801" t="s" s="9">
        <v>135842</v>
      </c>
      <c r="E45801" t="s" s="9">
        <v>175837</v>
      </c>
    </row>
    <row r="45802">
      <c r="A45802" t="s" s="9">
        <v>95848</v>
      </c>
      <c r="C45802" t="s" s="9">
        <v>225837</v>
      </c>
      <c r="D45802" t="s" s="9">
        <v>135843</v>
      </c>
      <c r="E45802" t="s" s="9">
        <v>175838</v>
      </c>
    </row>
    <row r="45803">
      <c r="A45803" t="s" s="9">
        <v>95849</v>
      </c>
      <c r="C45803" t="s" s="9">
        <v>225838</v>
      </c>
      <c r="D45803" t="s" s="9">
        <v>135844</v>
      </c>
      <c r="E45803" t="s" s="9">
        <v>175839</v>
      </c>
    </row>
    <row r="45804">
      <c r="A45804" t="s" s="9">
        <v>95850</v>
      </c>
      <c r="C45804" t="s" s="9">
        <v>225839</v>
      </c>
      <c r="D45804" t="s" s="9">
        <v>135845</v>
      </c>
      <c r="E45804" t="s" s="9">
        <v>175840</v>
      </c>
    </row>
    <row r="45805">
      <c r="A45805" t="s" s="9">
        <v>95851</v>
      </c>
      <c r="C45805" t="s" s="9">
        <v>225840</v>
      </c>
      <c r="D45805" t="s" s="9">
        <v>135846</v>
      </c>
      <c r="E45805" t="s" s="9">
        <v>175841</v>
      </c>
    </row>
    <row r="45806">
      <c r="A45806" t="s" s="9">
        <v>95852</v>
      </c>
      <c r="C45806" t="s" s="9">
        <v>225841</v>
      </c>
      <c r="D45806" t="s" s="9">
        <v>135847</v>
      </c>
      <c r="E45806" t="s" s="9">
        <v>175842</v>
      </c>
    </row>
    <row r="45807">
      <c r="A45807" t="s" s="9">
        <v>95853</v>
      </c>
      <c r="C45807" t="s" s="9">
        <v>225842</v>
      </c>
      <c r="D45807" t="s" s="9">
        <v>135848</v>
      </c>
      <c r="E45807" t="s" s="9">
        <v>175843</v>
      </c>
    </row>
    <row r="45808">
      <c r="A45808" t="s" s="9">
        <v>95854</v>
      </c>
      <c r="C45808" t="s" s="9">
        <v>225843</v>
      </c>
      <c r="D45808" t="s" s="9">
        <v>135849</v>
      </c>
      <c r="E45808" t="s" s="9">
        <v>175844</v>
      </c>
    </row>
    <row r="45809">
      <c r="A45809" t="s" s="9">
        <v>95855</v>
      </c>
      <c r="C45809" t="s" s="9">
        <v>225844</v>
      </c>
      <c r="D45809" t="s" s="9">
        <v>135850</v>
      </c>
      <c r="E45809" t="s" s="9">
        <v>175845</v>
      </c>
    </row>
    <row r="45810">
      <c r="A45810" t="s" s="9">
        <v>95856</v>
      </c>
      <c r="C45810" t="s" s="9">
        <v>225845</v>
      </c>
      <c r="D45810" t="s" s="9">
        <v>135851</v>
      </c>
      <c r="E45810" t="s" s="9">
        <v>175846</v>
      </c>
    </row>
    <row r="45811">
      <c r="A45811" t="s" s="9">
        <v>95857</v>
      </c>
      <c r="C45811" t="s" s="9">
        <v>225846</v>
      </c>
      <c r="D45811" t="s" s="9">
        <v>135852</v>
      </c>
      <c r="E45811" t="s" s="9">
        <v>175847</v>
      </c>
    </row>
    <row r="45812">
      <c r="A45812" t="s" s="9">
        <v>95858</v>
      </c>
      <c r="C45812" t="s" s="9">
        <v>225847</v>
      </c>
      <c r="D45812" t="s" s="9">
        <v>135853</v>
      </c>
      <c r="E45812" t="s" s="9">
        <v>175848</v>
      </c>
    </row>
    <row r="45813">
      <c r="A45813" t="s" s="9">
        <v>95859</v>
      </c>
      <c r="C45813" t="s" s="9">
        <v>225848</v>
      </c>
      <c r="D45813" t="s" s="9">
        <v>135854</v>
      </c>
      <c r="E45813" t="s" s="9">
        <v>175849</v>
      </c>
    </row>
    <row r="45814">
      <c r="A45814" t="s" s="9">
        <v>95860</v>
      </c>
      <c r="C45814" t="s" s="9">
        <v>225849</v>
      </c>
      <c r="D45814" t="s" s="9">
        <v>135855</v>
      </c>
      <c r="E45814" t="s" s="9">
        <v>175850</v>
      </c>
    </row>
    <row r="45815">
      <c r="A45815" t="s" s="9">
        <v>95861</v>
      </c>
      <c r="C45815" t="s" s="9">
        <v>225850</v>
      </c>
      <c r="D45815" t="s" s="9">
        <v>135856</v>
      </c>
      <c r="E45815" t="s" s="9">
        <v>175851</v>
      </c>
    </row>
    <row r="45816">
      <c r="A45816" t="s" s="9">
        <v>95862</v>
      </c>
      <c r="C45816" t="s" s="9">
        <v>225851</v>
      </c>
      <c r="D45816" t="s" s="9">
        <v>135857</v>
      </c>
      <c r="E45816" t="s" s="9">
        <v>175852</v>
      </c>
    </row>
    <row r="45817">
      <c r="A45817" t="s" s="9">
        <v>95863</v>
      </c>
      <c r="C45817" t="s" s="9">
        <v>225852</v>
      </c>
      <c r="D45817" t="s" s="9">
        <v>135858</v>
      </c>
      <c r="E45817" t="s" s="9">
        <v>175853</v>
      </c>
    </row>
    <row r="45818">
      <c r="A45818" t="s" s="9">
        <v>95864</v>
      </c>
      <c r="C45818" t="s" s="9">
        <v>225853</v>
      </c>
      <c r="D45818" t="s" s="9">
        <v>135859</v>
      </c>
      <c r="E45818" t="s" s="9">
        <v>175854</v>
      </c>
    </row>
    <row r="45819">
      <c r="A45819" t="s" s="9">
        <v>95865</v>
      </c>
      <c r="C45819" t="s" s="9">
        <v>225854</v>
      </c>
      <c r="D45819" t="s" s="9">
        <v>135860</v>
      </c>
      <c r="E45819" t="s" s="9">
        <v>175855</v>
      </c>
    </row>
    <row r="45820">
      <c r="A45820" t="s" s="9">
        <v>95866</v>
      </c>
      <c r="C45820" t="s" s="9">
        <v>225855</v>
      </c>
      <c r="D45820" t="s" s="9">
        <v>135861</v>
      </c>
      <c r="E45820" t="s" s="9">
        <v>175856</v>
      </c>
    </row>
    <row r="45821">
      <c r="A45821" t="s" s="9">
        <v>95867</v>
      </c>
      <c r="C45821" t="s" s="9">
        <v>225856</v>
      </c>
      <c r="D45821" t="s" s="9">
        <v>135862</v>
      </c>
      <c r="E45821" t="s" s="9">
        <v>175857</v>
      </c>
    </row>
    <row r="45822">
      <c r="A45822" t="s" s="9">
        <v>95868</v>
      </c>
      <c r="C45822" t="s" s="9">
        <v>225857</v>
      </c>
      <c r="D45822" t="s" s="9">
        <v>135863</v>
      </c>
      <c r="E45822" t="s" s="9">
        <v>175858</v>
      </c>
    </row>
    <row r="45823">
      <c r="A45823" t="s" s="9">
        <v>95869</v>
      </c>
      <c r="C45823" t="s" s="9">
        <v>225858</v>
      </c>
      <c r="D45823" t="s" s="9">
        <v>135864</v>
      </c>
      <c r="E45823" t="s" s="9">
        <v>175859</v>
      </c>
    </row>
    <row r="45824">
      <c r="A45824" t="s" s="9">
        <v>95870</v>
      </c>
      <c r="C45824" t="s" s="9">
        <v>225859</v>
      </c>
      <c r="D45824" t="s" s="9">
        <v>135865</v>
      </c>
      <c r="E45824" t="s" s="9">
        <v>175860</v>
      </c>
    </row>
    <row r="45825">
      <c r="A45825" t="s" s="9">
        <v>95871</v>
      </c>
      <c r="C45825" t="s" s="9">
        <v>225860</v>
      </c>
      <c r="D45825" t="s" s="9">
        <v>135866</v>
      </c>
      <c r="E45825" t="s" s="9">
        <v>175861</v>
      </c>
    </row>
    <row r="45826">
      <c r="A45826" t="s" s="9">
        <v>95872</v>
      </c>
      <c r="C45826" t="s" s="9">
        <v>225861</v>
      </c>
      <c r="D45826" t="s" s="9">
        <v>135867</v>
      </c>
      <c r="E45826" t="s" s="9">
        <v>175862</v>
      </c>
    </row>
    <row r="45827">
      <c r="A45827" t="s" s="9">
        <v>95873</v>
      </c>
      <c r="C45827" t="s" s="9">
        <v>225862</v>
      </c>
      <c r="D45827" t="s" s="9">
        <v>135868</v>
      </c>
      <c r="E45827" t="s" s="9">
        <v>175863</v>
      </c>
    </row>
    <row r="45828">
      <c r="A45828" t="s" s="9">
        <v>95874</v>
      </c>
      <c r="C45828" t="s" s="9">
        <v>225863</v>
      </c>
      <c r="D45828" t="s" s="9">
        <v>135869</v>
      </c>
      <c r="E45828" t="s" s="9">
        <v>175864</v>
      </c>
    </row>
    <row r="45829">
      <c r="A45829" t="s" s="9">
        <v>95875</v>
      </c>
      <c r="C45829" t="s" s="9">
        <v>225864</v>
      </c>
      <c r="D45829" t="s" s="9">
        <v>135870</v>
      </c>
      <c r="E45829" t="s" s="9">
        <v>175865</v>
      </c>
    </row>
    <row r="45830">
      <c r="A45830" t="s" s="9">
        <v>95876</v>
      </c>
      <c r="C45830" t="s" s="9">
        <v>225865</v>
      </c>
      <c r="D45830" t="s" s="9">
        <v>135871</v>
      </c>
      <c r="E45830" t="s" s="9">
        <v>175866</v>
      </c>
    </row>
    <row r="45831">
      <c r="A45831" t="s" s="9">
        <v>95877</v>
      </c>
      <c r="C45831" t="s" s="9">
        <v>225866</v>
      </c>
      <c r="D45831" t="s" s="9">
        <v>135872</v>
      </c>
      <c r="E45831" t="s" s="9">
        <v>175867</v>
      </c>
    </row>
    <row r="45832">
      <c r="A45832" t="s" s="9">
        <v>95878</v>
      </c>
      <c r="C45832" t="s" s="9">
        <v>225867</v>
      </c>
      <c r="D45832" t="s" s="9">
        <v>135873</v>
      </c>
      <c r="E45832" t="s" s="9">
        <v>175868</v>
      </c>
    </row>
    <row r="45833">
      <c r="A45833" t="s" s="9">
        <v>95879</v>
      </c>
      <c r="C45833" t="s" s="9">
        <v>225868</v>
      </c>
      <c r="D45833" t="s" s="9">
        <v>135874</v>
      </c>
      <c r="E45833" t="s" s="9">
        <v>175869</v>
      </c>
    </row>
    <row r="45834">
      <c r="A45834" t="s" s="9">
        <v>95880</v>
      </c>
      <c r="C45834" t="s" s="9">
        <v>225869</v>
      </c>
      <c r="D45834" t="s" s="9">
        <v>135875</v>
      </c>
      <c r="E45834" t="s" s="9">
        <v>175870</v>
      </c>
    </row>
    <row r="45835">
      <c r="A45835" t="s" s="9">
        <v>95881</v>
      </c>
      <c r="C45835" t="s" s="9">
        <v>225870</v>
      </c>
      <c r="D45835" t="s" s="9">
        <v>135876</v>
      </c>
      <c r="E45835" t="s" s="9">
        <v>175871</v>
      </c>
    </row>
    <row r="45836">
      <c r="A45836" t="s" s="9">
        <v>95882</v>
      </c>
      <c r="C45836" t="s" s="9">
        <v>225871</v>
      </c>
      <c r="D45836" t="s" s="9">
        <v>135877</v>
      </c>
      <c r="E45836" t="s" s="9">
        <v>175872</v>
      </c>
    </row>
    <row r="45837">
      <c r="A45837" t="s" s="9">
        <v>95883</v>
      </c>
      <c r="C45837" t="s" s="9">
        <v>225872</v>
      </c>
      <c r="D45837" t="s" s="9">
        <v>135878</v>
      </c>
      <c r="E45837" t="s" s="9">
        <v>175873</v>
      </c>
    </row>
    <row r="45838">
      <c r="A45838" t="s" s="9">
        <v>95884</v>
      </c>
      <c r="C45838" t="s" s="9">
        <v>225873</v>
      </c>
      <c r="D45838" t="s" s="9">
        <v>135879</v>
      </c>
      <c r="E45838" t="s" s="9">
        <v>175874</v>
      </c>
    </row>
    <row r="45839">
      <c r="A45839" t="s" s="9">
        <v>95885</v>
      </c>
      <c r="C45839" t="s" s="9">
        <v>225874</v>
      </c>
      <c r="D45839" t="s" s="9">
        <v>135880</v>
      </c>
      <c r="E45839" t="s" s="9">
        <v>175875</v>
      </c>
    </row>
    <row r="45840">
      <c r="A45840" t="s" s="9">
        <v>95886</v>
      </c>
      <c r="C45840" t="s" s="9">
        <v>225875</v>
      </c>
      <c r="D45840" t="s" s="9">
        <v>135881</v>
      </c>
      <c r="E45840" t="s" s="9">
        <v>175876</v>
      </c>
    </row>
    <row r="45841">
      <c r="A45841" t="s" s="9">
        <v>95887</v>
      </c>
      <c r="C45841" t="s" s="9">
        <v>225876</v>
      </c>
      <c r="D45841" t="s" s="9">
        <v>135882</v>
      </c>
      <c r="E45841" t="s" s="9">
        <v>175877</v>
      </c>
    </row>
    <row r="45842">
      <c r="A45842" t="s" s="9">
        <v>95888</v>
      </c>
      <c r="C45842" t="s" s="9">
        <v>225877</v>
      </c>
      <c r="D45842" t="s" s="9">
        <v>135883</v>
      </c>
      <c r="E45842" t="s" s="9">
        <v>175878</v>
      </c>
    </row>
    <row r="45843">
      <c r="A45843" t="s" s="9">
        <v>95889</v>
      </c>
      <c r="C45843" t="s" s="9">
        <v>225878</v>
      </c>
      <c r="D45843" t="s" s="9">
        <v>135884</v>
      </c>
      <c r="E45843" t="s" s="9">
        <v>175879</v>
      </c>
    </row>
    <row r="45844">
      <c r="A45844" t="s" s="9">
        <v>95890</v>
      </c>
      <c r="C45844" t="s" s="9">
        <v>225879</v>
      </c>
      <c r="D45844" t="s" s="9">
        <v>135885</v>
      </c>
      <c r="E45844" t="s" s="9">
        <v>175880</v>
      </c>
    </row>
    <row r="45845">
      <c r="A45845" t="s" s="9">
        <v>95891</v>
      </c>
      <c r="C45845" t="s" s="9">
        <v>225880</v>
      </c>
      <c r="D45845" t="s" s="9">
        <v>135886</v>
      </c>
      <c r="E45845" t="s" s="9">
        <v>175881</v>
      </c>
    </row>
    <row r="45846">
      <c r="A45846" t="s" s="9">
        <v>95892</v>
      </c>
      <c r="C45846" t="s" s="9">
        <v>225881</v>
      </c>
      <c r="D45846" t="s" s="9">
        <v>135887</v>
      </c>
      <c r="E45846" t="s" s="9">
        <v>175882</v>
      </c>
    </row>
    <row r="45847">
      <c r="A45847" t="s" s="9">
        <v>95893</v>
      </c>
      <c r="C45847" t="s" s="9">
        <v>225882</v>
      </c>
      <c r="D45847" t="s" s="9">
        <v>135888</v>
      </c>
      <c r="E45847" t="s" s="9">
        <v>175883</v>
      </c>
    </row>
    <row r="45848">
      <c r="A45848" t="s" s="9">
        <v>95894</v>
      </c>
      <c r="C45848" t="s" s="9">
        <v>225883</v>
      </c>
      <c r="D45848" t="s" s="9">
        <v>135889</v>
      </c>
      <c r="E45848" t="s" s="9">
        <v>175884</v>
      </c>
    </row>
    <row r="45849">
      <c r="A45849" t="s" s="9">
        <v>95895</v>
      </c>
      <c r="C45849" t="s" s="9">
        <v>225884</v>
      </c>
      <c r="D45849" t="s" s="9">
        <v>135890</v>
      </c>
      <c r="E45849" t="s" s="9">
        <v>175885</v>
      </c>
    </row>
    <row r="45850">
      <c r="A45850" t="s" s="9">
        <v>95896</v>
      </c>
      <c r="C45850" t="s" s="9">
        <v>225885</v>
      </c>
      <c r="D45850" t="s" s="9">
        <v>135891</v>
      </c>
      <c r="E45850" t="s" s="9">
        <v>175886</v>
      </c>
    </row>
    <row r="45851">
      <c r="A45851" t="s" s="9">
        <v>95897</v>
      </c>
      <c r="C45851" t="s" s="9">
        <v>225886</v>
      </c>
      <c r="D45851" t="s" s="9">
        <v>135892</v>
      </c>
      <c r="E45851" t="s" s="9">
        <v>175887</v>
      </c>
    </row>
    <row r="45852">
      <c r="A45852" t="s" s="9">
        <v>95898</v>
      </c>
      <c r="C45852" t="s" s="9">
        <v>225887</v>
      </c>
      <c r="D45852" t="s" s="9">
        <v>135893</v>
      </c>
      <c r="E45852" t="s" s="9">
        <v>175888</v>
      </c>
    </row>
    <row r="45853">
      <c r="A45853" t="s" s="9">
        <v>95899</v>
      </c>
      <c r="C45853" t="s" s="9">
        <v>225888</v>
      </c>
      <c r="D45853" t="s" s="9">
        <v>135894</v>
      </c>
      <c r="E45853" t="s" s="9">
        <v>175889</v>
      </c>
    </row>
    <row r="45854">
      <c r="A45854" t="s" s="9">
        <v>95900</v>
      </c>
      <c r="C45854" t="s" s="9">
        <v>225889</v>
      </c>
      <c r="D45854" t="s" s="9">
        <v>135895</v>
      </c>
      <c r="E45854" t="s" s="9">
        <v>175890</v>
      </c>
    </row>
    <row r="45855">
      <c r="A45855" t="s" s="9">
        <v>95901</v>
      </c>
      <c r="C45855" t="s" s="9">
        <v>225890</v>
      </c>
      <c r="D45855" t="s" s="9">
        <v>135896</v>
      </c>
      <c r="E45855" t="s" s="9">
        <v>175891</v>
      </c>
    </row>
    <row r="45856">
      <c r="A45856" t="s" s="9">
        <v>95902</v>
      </c>
      <c r="C45856" t="s" s="9">
        <v>225891</v>
      </c>
      <c r="D45856" t="s" s="9">
        <v>135897</v>
      </c>
      <c r="E45856" t="s" s="9">
        <v>175892</v>
      </c>
    </row>
    <row r="45857">
      <c r="A45857" t="s" s="9">
        <v>95903</v>
      </c>
      <c r="C45857" t="s" s="9">
        <v>225892</v>
      </c>
      <c r="D45857" t="s" s="9">
        <v>135898</v>
      </c>
      <c r="E45857" t="s" s="9">
        <v>175893</v>
      </c>
    </row>
    <row r="45858">
      <c r="A45858" t="s" s="9">
        <v>95904</v>
      </c>
      <c r="C45858" t="s" s="9">
        <v>225893</v>
      </c>
      <c r="D45858" t="s" s="9">
        <v>135899</v>
      </c>
      <c r="E45858" t="s" s="9">
        <v>175894</v>
      </c>
    </row>
    <row r="45859">
      <c r="A45859" t="s" s="9">
        <v>95905</v>
      </c>
      <c r="C45859" t="s" s="9">
        <v>225894</v>
      </c>
      <c r="D45859" t="s" s="9">
        <v>135900</v>
      </c>
      <c r="E45859" t="s" s="9">
        <v>175895</v>
      </c>
    </row>
    <row r="45860">
      <c r="A45860" t="s" s="9">
        <v>95906</v>
      </c>
      <c r="C45860" t="s" s="9">
        <v>225895</v>
      </c>
      <c r="D45860" t="s" s="9">
        <v>135901</v>
      </c>
      <c r="E45860" t="s" s="9">
        <v>175896</v>
      </c>
    </row>
    <row r="45861">
      <c r="A45861" t="s" s="9">
        <v>95907</v>
      </c>
      <c r="C45861" t="s" s="9">
        <v>225896</v>
      </c>
      <c r="D45861" t="s" s="9">
        <v>135902</v>
      </c>
      <c r="E45861" t="s" s="9">
        <v>175897</v>
      </c>
    </row>
    <row r="45862">
      <c r="A45862" t="s" s="9">
        <v>95908</v>
      </c>
      <c r="C45862" t="s" s="9">
        <v>225897</v>
      </c>
      <c r="D45862" t="s" s="9">
        <v>135903</v>
      </c>
      <c r="E45862" t="s" s="9">
        <v>175898</v>
      </c>
    </row>
    <row r="45863">
      <c r="A45863" t="s" s="9">
        <v>95909</v>
      </c>
      <c r="C45863" t="s" s="9">
        <v>225898</v>
      </c>
      <c r="D45863" t="s" s="9">
        <v>135904</v>
      </c>
      <c r="E45863" t="s" s="9">
        <v>175899</v>
      </c>
    </row>
    <row r="45864">
      <c r="A45864" t="s" s="9">
        <v>95910</v>
      </c>
      <c r="C45864" t="s" s="9">
        <v>225899</v>
      </c>
      <c r="D45864" t="s" s="9">
        <v>135905</v>
      </c>
      <c r="E45864" t="s" s="9">
        <v>175900</v>
      </c>
    </row>
    <row r="45865">
      <c r="A45865" t="s" s="9">
        <v>95911</v>
      </c>
      <c r="C45865" t="s" s="9">
        <v>225900</v>
      </c>
      <c r="D45865" t="s" s="9">
        <v>135906</v>
      </c>
      <c r="E45865" t="s" s="9">
        <v>175901</v>
      </c>
    </row>
    <row r="45866">
      <c r="A45866" t="s" s="9">
        <v>95912</v>
      </c>
      <c r="C45866" t="s" s="9">
        <v>225901</v>
      </c>
      <c r="D45866" t="s" s="9">
        <v>135907</v>
      </c>
      <c r="E45866" t="s" s="9">
        <v>175902</v>
      </c>
    </row>
    <row r="45867">
      <c r="A45867" t="s" s="9">
        <v>95913</v>
      </c>
      <c r="C45867" t="s" s="9">
        <v>225902</v>
      </c>
      <c r="D45867" t="s" s="9">
        <v>135908</v>
      </c>
      <c r="E45867" t="s" s="9">
        <v>175903</v>
      </c>
    </row>
    <row r="45868">
      <c r="A45868" t="s" s="9">
        <v>95914</v>
      </c>
      <c r="C45868" t="s" s="9">
        <v>225903</v>
      </c>
      <c r="D45868" t="s" s="9">
        <v>135909</v>
      </c>
      <c r="E45868" t="s" s="9">
        <v>175904</v>
      </c>
    </row>
    <row r="45869">
      <c r="A45869" t="s" s="9">
        <v>95915</v>
      </c>
      <c r="C45869" t="s" s="9">
        <v>225904</v>
      </c>
      <c r="D45869" t="s" s="9">
        <v>135910</v>
      </c>
      <c r="E45869" t="s" s="9">
        <v>175905</v>
      </c>
    </row>
    <row r="45870">
      <c r="A45870" t="s" s="9">
        <v>95916</v>
      </c>
      <c r="C45870" t="s" s="9">
        <v>225905</v>
      </c>
      <c r="D45870" t="s" s="9">
        <v>135911</v>
      </c>
      <c r="E45870" t="s" s="9">
        <v>175906</v>
      </c>
    </row>
    <row r="45871">
      <c r="A45871" t="s" s="9">
        <v>95917</v>
      </c>
      <c r="C45871" t="s" s="9">
        <v>225906</v>
      </c>
      <c r="D45871" t="s" s="9">
        <v>135912</v>
      </c>
      <c r="E45871" t="s" s="9">
        <v>175907</v>
      </c>
    </row>
    <row r="45872">
      <c r="A45872" t="s" s="9">
        <v>95918</v>
      </c>
      <c r="C45872" t="s" s="9">
        <v>225907</v>
      </c>
      <c r="D45872" t="s" s="9">
        <v>135913</v>
      </c>
      <c r="E45872" t="s" s="9">
        <v>175908</v>
      </c>
    </row>
    <row r="45873">
      <c r="A45873" t="s" s="9">
        <v>95919</v>
      </c>
      <c r="C45873" t="s" s="9">
        <v>225908</v>
      </c>
      <c r="D45873" t="s" s="9">
        <v>135914</v>
      </c>
      <c r="E45873" t="s" s="9">
        <v>175909</v>
      </c>
    </row>
    <row r="45874">
      <c r="A45874" t="s" s="9">
        <v>95920</v>
      </c>
      <c r="C45874" t="s" s="9">
        <v>225909</v>
      </c>
      <c r="D45874" t="s" s="9">
        <v>135915</v>
      </c>
      <c r="E45874" t="s" s="9">
        <v>175910</v>
      </c>
    </row>
    <row r="45875">
      <c r="A45875" t="s" s="9">
        <v>95921</v>
      </c>
      <c r="C45875" t="s" s="9">
        <v>225910</v>
      </c>
      <c r="D45875" t="s" s="9">
        <v>135916</v>
      </c>
      <c r="E45875" t="s" s="9">
        <v>175911</v>
      </c>
    </row>
    <row r="45876">
      <c r="A45876" t="s" s="9">
        <v>95922</v>
      </c>
      <c r="C45876" t="s" s="9">
        <v>225911</v>
      </c>
      <c r="D45876" t="s" s="9">
        <v>135917</v>
      </c>
      <c r="E45876" t="s" s="9">
        <v>175912</v>
      </c>
    </row>
    <row r="45877">
      <c r="A45877" t="s" s="9">
        <v>95923</v>
      </c>
      <c r="C45877" t="s" s="9">
        <v>225912</v>
      </c>
      <c r="D45877" t="s" s="9">
        <v>135918</v>
      </c>
      <c r="E45877" t="s" s="9">
        <v>175913</v>
      </c>
    </row>
    <row r="45878">
      <c r="A45878" t="s" s="9">
        <v>95924</v>
      </c>
      <c r="C45878" t="s" s="9">
        <v>225913</v>
      </c>
      <c r="D45878" t="s" s="9">
        <v>135919</v>
      </c>
      <c r="E45878" t="s" s="9">
        <v>175914</v>
      </c>
    </row>
    <row r="45879">
      <c r="A45879" t="s" s="9">
        <v>95925</v>
      </c>
      <c r="C45879" t="s" s="9">
        <v>225914</v>
      </c>
      <c r="D45879" t="s" s="9">
        <v>135920</v>
      </c>
      <c r="E45879" t="s" s="9">
        <v>175915</v>
      </c>
    </row>
    <row r="45880">
      <c r="A45880" t="s" s="9">
        <v>95926</v>
      </c>
      <c r="C45880" t="s" s="9">
        <v>225915</v>
      </c>
      <c r="D45880" t="s" s="9">
        <v>135921</v>
      </c>
      <c r="E45880" t="s" s="9">
        <v>175916</v>
      </c>
    </row>
    <row r="45881">
      <c r="A45881" t="s" s="9">
        <v>95927</v>
      </c>
      <c r="C45881" t="s" s="9">
        <v>225916</v>
      </c>
      <c r="D45881" t="s" s="9">
        <v>135922</v>
      </c>
      <c r="E45881" t="s" s="9">
        <v>175917</v>
      </c>
    </row>
    <row r="45882">
      <c r="A45882" t="s" s="9">
        <v>95928</v>
      </c>
      <c r="C45882" t="s" s="9">
        <v>225917</v>
      </c>
      <c r="D45882" t="s" s="9">
        <v>135923</v>
      </c>
      <c r="E45882" t="s" s="9">
        <v>175918</v>
      </c>
    </row>
    <row r="45883">
      <c r="A45883" t="s" s="9">
        <v>95929</v>
      </c>
      <c r="C45883" t="s" s="9">
        <v>225918</v>
      </c>
      <c r="D45883" t="s" s="9">
        <v>135924</v>
      </c>
      <c r="E45883" t="s" s="9">
        <v>175919</v>
      </c>
    </row>
    <row r="45884">
      <c r="A45884" t="s" s="9">
        <v>95930</v>
      </c>
      <c r="C45884" t="s" s="9">
        <v>225919</v>
      </c>
      <c r="D45884" t="s" s="9">
        <v>135925</v>
      </c>
      <c r="E45884" t="s" s="9">
        <v>175920</v>
      </c>
    </row>
    <row r="45885">
      <c r="A45885" t="s" s="9">
        <v>95931</v>
      </c>
      <c r="C45885" t="s" s="9">
        <v>225920</v>
      </c>
      <c r="D45885" t="s" s="9">
        <v>135926</v>
      </c>
      <c r="E45885" t="s" s="9">
        <v>175921</v>
      </c>
    </row>
    <row r="45886">
      <c r="A45886" t="s" s="9">
        <v>95932</v>
      </c>
      <c r="C45886" t="s" s="9">
        <v>225921</v>
      </c>
      <c r="D45886" t="s" s="9">
        <v>135927</v>
      </c>
      <c r="E45886" t="s" s="9">
        <v>175922</v>
      </c>
    </row>
    <row r="45887">
      <c r="A45887" t="s" s="9">
        <v>95933</v>
      </c>
      <c r="C45887" t="s" s="9">
        <v>225922</v>
      </c>
      <c r="D45887" t="s" s="9">
        <v>135928</v>
      </c>
      <c r="E45887" t="s" s="9">
        <v>175923</v>
      </c>
    </row>
    <row r="45888">
      <c r="A45888" t="s" s="9">
        <v>95934</v>
      </c>
      <c r="C45888" t="s" s="9">
        <v>225923</v>
      </c>
      <c r="D45888" t="s" s="9">
        <v>135929</v>
      </c>
      <c r="E45888" t="s" s="9">
        <v>175924</v>
      </c>
    </row>
    <row r="45889">
      <c r="A45889" t="s" s="9">
        <v>95935</v>
      </c>
      <c r="C45889" t="s" s="9">
        <v>225924</v>
      </c>
      <c r="D45889" t="s" s="9">
        <v>135930</v>
      </c>
      <c r="E45889" t="s" s="9">
        <v>175925</v>
      </c>
    </row>
    <row r="45890">
      <c r="A45890" t="s" s="9">
        <v>95936</v>
      </c>
      <c r="C45890" t="s" s="9">
        <v>225925</v>
      </c>
      <c r="D45890" t="s" s="9">
        <v>135931</v>
      </c>
      <c r="E45890" t="s" s="9">
        <v>175926</v>
      </c>
    </row>
    <row r="45891">
      <c r="A45891" t="s" s="9">
        <v>95937</v>
      </c>
      <c r="C45891" t="s" s="9">
        <v>225926</v>
      </c>
      <c r="D45891" t="s" s="9">
        <v>135932</v>
      </c>
      <c r="E45891" t="s" s="9">
        <v>175927</v>
      </c>
    </row>
    <row r="45892">
      <c r="A45892" t="s" s="9">
        <v>95938</v>
      </c>
      <c r="C45892" t="s" s="9">
        <v>225927</v>
      </c>
      <c r="D45892" t="s" s="9">
        <v>135933</v>
      </c>
      <c r="E45892" t="s" s="9">
        <v>175928</v>
      </c>
    </row>
    <row r="45893">
      <c r="A45893" t="s" s="9">
        <v>95939</v>
      </c>
      <c r="C45893" t="s" s="9">
        <v>225928</v>
      </c>
      <c r="D45893" t="s" s="9">
        <v>135934</v>
      </c>
      <c r="E45893" t="s" s="9">
        <v>175929</v>
      </c>
    </row>
    <row r="45894">
      <c r="A45894" t="s" s="9">
        <v>95940</v>
      </c>
      <c r="C45894" t="s" s="9">
        <v>225929</v>
      </c>
      <c r="D45894" t="s" s="9">
        <v>135935</v>
      </c>
      <c r="E45894" t="s" s="9">
        <v>175930</v>
      </c>
    </row>
    <row r="45895">
      <c r="A45895" t="s" s="9">
        <v>95941</v>
      </c>
      <c r="C45895" t="s" s="9">
        <v>225930</v>
      </c>
      <c r="D45895" t="s" s="9">
        <v>135936</v>
      </c>
      <c r="E45895" t="s" s="9">
        <v>175931</v>
      </c>
    </row>
    <row r="45896">
      <c r="A45896" t="s" s="9">
        <v>95942</v>
      </c>
      <c r="C45896" t="s" s="9">
        <v>225931</v>
      </c>
      <c r="D45896" t="s" s="9">
        <v>135937</v>
      </c>
      <c r="E45896" t="s" s="9">
        <v>175932</v>
      </c>
    </row>
    <row r="45897">
      <c r="A45897" t="s" s="9">
        <v>95943</v>
      </c>
      <c r="C45897" t="s" s="9">
        <v>225932</v>
      </c>
      <c r="D45897" t="s" s="9">
        <v>135938</v>
      </c>
      <c r="E45897" t="s" s="9">
        <v>175933</v>
      </c>
    </row>
    <row r="45898">
      <c r="A45898" t="s" s="9">
        <v>95944</v>
      </c>
      <c r="C45898" t="s" s="9">
        <v>225933</v>
      </c>
      <c r="D45898" t="s" s="9">
        <v>135939</v>
      </c>
      <c r="E45898" t="s" s="9">
        <v>175934</v>
      </c>
    </row>
    <row r="45899">
      <c r="A45899" t="s" s="9">
        <v>95945</v>
      </c>
      <c r="C45899" t="s" s="9">
        <v>225934</v>
      </c>
      <c r="D45899" t="s" s="9">
        <v>135940</v>
      </c>
      <c r="E45899" t="s" s="9">
        <v>175935</v>
      </c>
    </row>
    <row r="45900">
      <c r="A45900" t="s" s="9">
        <v>95946</v>
      </c>
      <c r="C45900" t="s" s="9">
        <v>225935</v>
      </c>
      <c r="D45900" t="s" s="9">
        <v>135941</v>
      </c>
      <c r="E45900" t="s" s="9">
        <v>175936</v>
      </c>
    </row>
    <row r="45901">
      <c r="A45901" t="s" s="9">
        <v>95947</v>
      </c>
      <c r="C45901" t="s" s="9">
        <v>225936</v>
      </c>
      <c r="D45901" t="s" s="9">
        <v>135942</v>
      </c>
      <c r="E45901" t="s" s="9">
        <v>175937</v>
      </c>
    </row>
    <row r="45902">
      <c r="A45902" t="s" s="9">
        <v>95948</v>
      </c>
      <c r="C45902" t="s" s="9">
        <v>225937</v>
      </c>
      <c r="D45902" t="s" s="9">
        <v>135943</v>
      </c>
      <c r="E45902" t="s" s="9">
        <v>175938</v>
      </c>
    </row>
    <row r="45903">
      <c r="A45903" t="s" s="9">
        <v>95949</v>
      </c>
      <c r="C45903" t="s" s="9">
        <v>225938</v>
      </c>
      <c r="D45903" t="s" s="9">
        <v>135944</v>
      </c>
      <c r="E45903" t="s" s="9">
        <v>175939</v>
      </c>
    </row>
    <row r="45904">
      <c r="A45904" t="s" s="9">
        <v>95950</v>
      </c>
      <c r="C45904" t="s" s="9">
        <v>225939</v>
      </c>
      <c r="D45904" t="s" s="9">
        <v>135945</v>
      </c>
      <c r="E45904" t="s" s="9">
        <v>175940</v>
      </c>
    </row>
    <row r="45905">
      <c r="A45905" t="s" s="9">
        <v>95951</v>
      </c>
      <c r="C45905" t="s" s="9">
        <v>225940</v>
      </c>
      <c r="D45905" t="s" s="9">
        <v>135946</v>
      </c>
      <c r="E45905" t="s" s="9">
        <v>175941</v>
      </c>
    </row>
    <row r="45906">
      <c r="A45906" t="s" s="9">
        <v>95952</v>
      </c>
      <c r="C45906" t="s" s="9">
        <v>225941</v>
      </c>
      <c r="D45906" t="s" s="9">
        <v>135947</v>
      </c>
      <c r="E45906" t="s" s="9">
        <v>175942</v>
      </c>
    </row>
    <row r="45907">
      <c r="A45907" t="s" s="9">
        <v>95953</v>
      </c>
      <c r="C45907" t="s" s="9">
        <v>225942</v>
      </c>
      <c r="D45907" t="s" s="9">
        <v>135948</v>
      </c>
      <c r="E45907" t="s" s="9">
        <v>175943</v>
      </c>
    </row>
    <row r="45908">
      <c r="A45908" t="s" s="9">
        <v>95954</v>
      </c>
      <c r="C45908" t="s" s="9">
        <v>225943</v>
      </c>
      <c r="D45908" t="s" s="9">
        <v>135949</v>
      </c>
      <c r="E45908" t="s" s="9">
        <v>175944</v>
      </c>
    </row>
    <row r="45909">
      <c r="A45909" t="s" s="9">
        <v>95955</v>
      </c>
      <c r="C45909" t="s" s="9">
        <v>225944</v>
      </c>
      <c r="D45909" t="s" s="9">
        <v>135950</v>
      </c>
      <c r="E45909" t="s" s="9">
        <v>175945</v>
      </c>
    </row>
    <row r="45910">
      <c r="A45910" t="s" s="9">
        <v>95956</v>
      </c>
      <c r="C45910" t="s" s="9">
        <v>225945</v>
      </c>
      <c r="D45910" t="s" s="9">
        <v>135951</v>
      </c>
      <c r="E45910" t="s" s="9">
        <v>175946</v>
      </c>
    </row>
    <row r="45911">
      <c r="A45911" t="s" s="9">
        <v>95957</v>
      </c>
      <c r="C45911" t="s" s="9">
        <v>225946</v>
      </c>
      <c r="D45911" t="s" s="9">
        <v>135952</v>
      </c>
      <c r="E45911" t="s" s="9">
        <v>175947</v>
      </c>
    </row>
    <row r="45912">
      <c r="A45912" t="s" s="9">
        <v>95958</v>
      </c>
      <c r="C45912" t="s" s="9">
        <v>225947</v>
      </c>
      <c r="D45912" t="s" s="9">
        <v>135953</v>
      </c>
      <c r="E45912" t="s" s="9">
        <v>175948</v>
      </c>
    </row>
    <row r="45913">
      <c r="A45913" t="s" s="9">
        <v>95959</v>
      </c>
      <c r="C45913" t="s" s="9">
        <v>225948</v>
      </c>
      <c r="D45913" t="s" s="9">
        <v>135954</v>
      </c>
      <c r="E45913" t="s" s="9">
        <v>175949</v>
      </c>
    </row>
    <row r="45914">
      <c r="A45914" t="s" s="9">
        <v>95960</v>
      </c>
      <c r="C45914" t="s" s="9">
        <v>225949</v>
      </c>
      <c r="D45914" t="s" s="9">
        <v>135955</v>
      </c>
      <c r="E45914" t="s" s="9">
        <v>175950</v>
      </c>
    </row>
    <row r="45915">
      <c r="A45915" t="s" s="9">
        <v>95961</v>
      </c>
      <c r="C45915" t="s" s="9">
        <v>225950</v>
      </c>
      <c r="D45915" t="s" s="9">
        <v>135956</v>
      </c>
      <c r="E45915" t="s" s="9">
        <v>175951</v>
      </c>
    </row>
    <row r="45916">
      <c r="A45916" t="s" s="9">
        <v>95962</v>
      </c>
      <c r="C45916" t="s" s="9">
        <v>225951</v>
      </c>
      <c r="D45916" t="s" s="9">
        <v>135957</v>
      </c>
      <c r="E45916" t="s" s="9">
        <v>175952</v>
      </c>
    </row>
    <row r="45917">
      <c r="A45917" t="s" s="9">
        <v>95963</v>
      </c>
      <c r="C45917" t="s" s="9">
        <v>225952</v>
      </c>
      <c r="D45917" t="s" s="9">
        <v>135958</v>
      </c>
      <c r="E45917" t="s" s="9">
        <v>175953</v>
      </c>
    </row>
    <row r="45918">
      <c r="A45918" t="s" s="9">
        <v>95964</v>
      </c>
      <c r="C45918" t="s" s="9">
        <v>225953</v>
      </c>
      <c r="D45918" t="s" s="9">
        <v>135959</v>
      </c>
      <c r="E45918" t="s" s="9">
        <v>175954</v>
      </c>
    </row>
    <row r="45919">
      <c r="A45919" t="s" s="9">
        <v>95965</v>
      </c>
      <c r="C45919" t="s" s="9">
        <v>225954</v>
      </c>
      <c r="D45919" t="s" s="9">
        <v>135960</v>
      </c>
      <c r="E45919" t="s" s="9">
        <v>175955</v>
      </c>
    </row>
    <row r="45920">
      <c r="A45920" t="s" s="9">
        <v>95966</v>
      </c>
      <c r="C45920" t="s" s="9">
        <v>225955</v>
      </c>
      <c r="D45920" t="s" s="9">
        <v>135961</v>
      </c>
      <c r="E45920" t="s" s="9">
        <v>175956</v>
      </c>
    </row>
    <row r="45921">
      <c r="A45921" t="s" s="9">
        <v>95967</v>
      </c>
      <c r="C45921" t="s" s="9">
        <v>225956</v>
      </c>
      <c r="D45921" t="s" s="9">
        <v>135962</v>
      </c>
      <c r="E45921" t="s" s="9">
        <v>175957</v>
      </c>
    </row>
    <row r="45922">
      <c r="A45922" t="s" s="9">
        <v>95968</v>
      </c>
      <c r="C45922" t="s" s="9">
        <v>225957</v>
      </c>
      <c r="D45922" t="s" s="9">
        <v>135963</v>
      </c>
      <c r="E45922" t="s" s="9">
        <v>175958</v>
      </c>
    </row>
    <row r="45923">
      <c r="A45923" t="s" s="9">
        <v>95969</v>
      </c>
      <c r="C45923" t="s" s="9">
        <v>225958</v>
      </c>
      <c r="D45923" t="s" s="9">
        <v>135964</v>
      </c>
      <c r="E45923" t="s" s="9">
        <v>175959</v>
      </c>
    </row>
    <row r="45924">
      <c r="A45924" t="s" s="9">
        <v>95970</v>
      </c>
      <c r="C45924" t="s" s="9">
        <v>225959</v>
      </c>
      <c r="D45924" t="s" s="9">
        <v>135965</v>
      </c>
      <c r="E45924" t="s" s="9">
        <v>175960</v>
      </c>
    </row>
    <row r="45925">
      <c r="A45925" t="s" s="9">
        <v>95971</v>
      </c>
      <c r="C45925" t="s" s="9">
        <v>225960</v>
      </c>
      <c r="D45925" t="s" s="9">
        <v>135966</v>
      </c>
      <c r="E45925" t="s" s="9">
        <v>175961</v>
      </c>
    </row>
    <row r="45926">
      <c r="A45926" t="s" s="9">
        <v>95972</v>
      </c>
      <c r="C45926" t="s" s="9">
        <v>225961</v>
      </c>
      <c r="D45926" t="s" s="9">
        <v>135967</v>
      </c>
      <c r="E45926" t="s" s="9">
        <v>175962</v>
      </c>
    </row>
    <row r="45927">
      <c r="A45927" t="s" s="9">
        <v>95973</v>
      </c>
      <c r="C45927" t="s" s="9">
        <v>225962</v>
      </c>
      <c r="D45927" t="s" s="9">
        <v>135968</v>
      </c>
      <c r="E45927" t="s" s="9">
        <v>175963</v>
      </c>
    </row>
    <row r="45928">
      <c r="A45928" t="s" s="9">
        <v>95974</v>
      </c>
      <c r="C45928" t="s" s="9">
        <v>225963</v>
      </c>
      <c r="D45928" t="s" s="9">
        <v>135969</v>
      </c>
      <c r="E45928" t="s" s="9">
        <v>175964</v>
      </c>
    </row>
    <row r="45929">
      <c r="A45929" t="s" s="9">
        <v>95975</v>
      </c>
      <c r="C45929" t="s" s="9">
        <v>225964</v>
      </c>
      <c r="D45929" t="s" s="9">
        <v>135970</v>
      </c>
      <c r="E45929" t="s" s="9">
        <v>175965</v>
      </c>
    </row>
    <row r="45930">
      <c r="A45930" t="s" s="9">
        <v>95976</v>
      </c>
      <c r="C45930" t="s" s="9">
        <v>225965</v>
      </c>
      <c r="D45930" t="s" s="9">
        <v>135971</v>
      </c>
      <c r="E45930" t="s" s="9">
        <v>175966</v>
      </c>
    </row>
    <row r="45931">
      <c r="A45931" t="s" s="9">
        <v>95977</v>
      </c>
      <c r="C45931" t="s" s="9">
        <v>225966</v>
      </c>
      <c r="D45931" t="s" s="9">
        <v>135972</v>
      </c>
      <c r="E45931" t="s" s="9">
        <v>175967</v>
      </c>
    </row>
    <row r="45932">
      <c r="A45932" t="s" s="9">
        <v>95978</v>
      </c>
      <c r="C45932" t="s" s="9">
        <v>225967</v>
      </c>
      <c r="D45932" t="s" s="9">
        <v>135973</v>
      </c>
      <c r="E45932" t="s" s="9">
        <v>175968</v>
      </c>
    </row>
    <row r="45933">
      <c r="A45933" t="s" s="9">
        <v>95979</v>
      </c>
      <c r="C45933" t="s" s="9">
        <v>225968</v>
      </c>
      <c r="D45933" t="s" s="9">
        <v>135974</v>
      </c>
      <c r="E45933" t="s" s="9">
        <v>175969</v>
      </c>
    </row>
    <row r="45934">
      <c r="A45934" t="s" s="9">
        <v>95980</v>
      </c>
      <c r="C45934" t="s" s="9">
        <v>225969</v>
      </c>
      <c r="D45934" t="s" s="9">
        <v>135975</v>
      </c>
      <c r="E45934" t="s" s="9">
        <v>175970</v>
      </c>
    </row>
    <row r="45935">
      <c r="A45935" t="s" s="9">
        <v>95981</v>
      </c>
      <c r="C45935" t="s" s="9">
        <v>225970</v>
      </c>
      <c r="D45935" t="s" s="9">
        <v>135976</v>
      </c>
      <c r="E45935" t="s" s="9">
        <v>175971</v>
      </c>
    </row>
    <row r="45936">
      <c r="A45936" t="s" s="9">
        <v>95982</v>
      </c>
      <c r="C45936" t="s" s="9">
        <v>225971</v>
      </c>
      <c r="D45936" t="s" s="9">
        <v>135977</v>
      </c>
      <c r="E45936" t="s" s="9">
        <v>175972</v>
      </c>
    </row>
    <row r="45937">
      <c r="A45937" t="s" s="9">
        <v>95983</v>
      </c>
      <c r="C45937" t="s" s="9">
        <v>225972</v>
      </c>
      <c r="D45937" t="s" s="9">
        <v>135978</v>
      </c>
      <c r="E45937" t="s" s="9">
        <v>175973</v>
      </c>
    </row>
    <row r="45938">
      <c r="A45938" t="s" s="9">
        <v>95984</v>
      </c>
      <c r="C45938" t="s" s="9">
        <v>225973</v>
      </c>
      <c r="D45938" t="s" s="9">
        <v>135979</v>
      </c>
      <c r="E45938" t="s" s="9">
        <v>175974</v>
      </c>
    </row>
    <row r="45939">
      <c r="A45939" t="s" s="9">
        <v>95985</v>
      </c>
      <c r="C45939" t="s" s="9">
        <v>225974</v>
      </c>
      <c r="D45939" t="s" s="9">
        <v>135980</v>
      </c>
      <c r="E45939" t="s" s="9">
        <v>175975</v>
      </c>
    </row>
    <row r="45940">
      <c r="A45940" t="s" s="9">
        <v>95986</v>
      </c>
      <c r="C45940" t="s" s="9">
        <v>225975</v>
      </c>
      <c r="D45940" t="s" s="9">
        <v>135981</v>
      </c>
      <c r="E45940" t="s" s="9">
        <v>175976</v>
      </c>
    </row>
    <row r="45941">
      <c r="A45941" t="s" s="9">
        <v>95987</v>
      </c>
      <c r="C45941" t="s" s="9">
        <v>225976</v>
      </c>
      <c r="D45941" t="s" s="9">
        <v>135982</v>
      </c>
      <c r="E45941" t="s" s="9">
        <v>175977</v>
      </c>
    </row>
    <row r="45942">
      <c r="A45942" t="s" s="9">
        <v>95988</v>
      </c>
      <c r="C45942" t="s" s="9">
        <v>225977</v>
      </c>
      <c r="D45942" t="s" s="9">
        <v>135983</v>
      </c>
      <c r="E45942" t="s" s="9">
        <v>175978</v>
      </c>
    </row>
    <row r="45943">
      <c r="A45943" t="s" s="9">
        <v>95989</v>
      </c>
      <c r="C45943" t="s" s="9">
        <v>225978</v>
      </c>
      <c r="D45943" t="s" s="9">
        <v>135984</v>
      </c>
      <c r="E45943" t="s" s="9">
        <v>175979</v>
      </c>
    </row>
    <row r="45944">
      <c r="A45944" t="s" s="9">
        <v>95990</v>
      </c>
      <c r="C45944" t="s" s="9">
        <v>225979</v>
      </c>
      <c r="D45944" t="s" s="9">
        <v>135985</v>
      </c>
      <c r="E45944" t="s" s="9">
        <v>175980</v>
      </c>
    </row>
    <row r="45945">
      <c r="A45945" t="s" s="9">
        <v>95991</v>
      </c>
      <c r="C45945" t="s" s="9">
        <v>225980</v>
      </c>
      <c r="D45945" t="s" s="9">
        <v>135986</v>
      </c>
      <c r="E45945" t="s" s="9">
        <v>175981</v>
      </c>
    </row>
    <row r="45946">
      <c r="A45946" t="s" s="9">
        <v>95992</v>
      </c>
      <c r="C45946" t="s" s="9">
        <v>225981</v>
      </c>
      <c r="D45946" t="s" s="9">
        <v>135987</v>
      </c>
      <c r="E45946" t="s" s="9">
        <v>175982</v>
      </c>
    </row>
    <row r="45947">
      <c r="A45947" t="s" s="9">
        <v>95993</v>
      </c>
      <c r="C45947" t="s" s="9">
        <v>225982</v>
      </c>
      <c r="D45947" t="s" s="9">
        <v>135988</v>
      </c>
      <c r="E45947" t="s" s="9">
        <v>175983</v>
      </c>
    </row>
    <row r="45948">
      <c r="A45948" t="s" s="9">
        <v>95994</v>
      </c>
      <c r="C45948" t="s" s="9">
        <v>225983</v>
      </c>
      <c r="D45948" t="s" s="9">
        <v>135989</v>
      </c>
      <c r="E45948" t="s" s="9">
        <v>175984</v>
      </c>
    </row>
    <row r="45949">
      <c r="A45949" t="s" s="9">
        <v>95995</v>
      </c>
      <c r="C45949" t="s" s="9">
        <v>225984</v>
      </c>
      <c r="D45949" t="s" s="9">
        <v>135990</v>
      </c>
      <c r="E45949" t="s" s="9">
        <v>175985</v>
      </c>
    </row>
    <row r="45950">
      <c r="A45950" t="s" s="9">
        <v>95996</v>
      </c>
      <c r="C45950" t="s" s="9">
        <v>225985</v>
      </c>
      <c r="D45950" t="s" s="9">
        <v>135991</v>
      </c>
      <c r="E45950" t="s" s="9">
        <v>175986</v>
      </c>
    </row>
    <row r="45951">
      <c r="A45951" t="s" s="9">
        <v>95997</v>
      </c>
      <c r="C45951" t="s" s="9">
        <v>225986</v>
      </c>
      <c r="D45951" t="s" s="9">
        <v>135992</v>
      </c>
      <c r="E45951" t="s" s="9">
        <v>175987</v>
      </c>
    </row>
    <row r="45952">
      <c r="A45952" t="s" s="9">
        <v>95998</v>
      </c>
      <c r="C45952" t="s" s="9">
        <v>225987</v>
      </c>
      <c r="D45952" t="s" s="9">
        <v>135993</v>
      </c>
      <c r="E45952" t="s" s="9">
        <v>175988</v>
      </c>
    </row>
    <row r="45953">
      <c r="A45953" t="s" s="9">
        <v>95999</v>
      </c>
      <c r="C45953" t="s" s="9">
        <v>225988</v>
      </c>
      <c r="D45953" t="s" s="9">
        <v>135994</v>
      </c>
      <c r="E45953" t="s" s="9">
        <v>175989</v>
      </c>
    </row>
    <row r="45954">
      <c r="A45954" t="s" s="9">
        <v>96000</v>
      </c>
      <c r="C45954" t="s" s="9">
        <v>225989</v>
      </c>
      <c r="D45954" t="s" s="9">
        <v>135995</v>
      </c>
      <c r="E45954" t="s" s="9">
        <v>175990</v>
      </c>
    </row>
    <row r="45955">
      <c r="A45955" t="s" s="9">
        <v>96001</v>
      </c>
      <c r="C45955" t="s" s="9">
        <v>225990</v>
      </c>
      <c r="D45955" t="s" s="9">
        <v>135996</v>
      </c>
      <c r="E45955" t="s" s="9">
        <v>175991</v>
      </c>
    </row>
    <row r="45956">
      <c r="A45956" t="s" s="9">
        <v>96002</v>
      </c>
      <c r="C45956" t="s" s="9">
        <v>225991</v>
      </c>
      <c r="D45956" t="s" s="9">
        <v>135997</v>
      </c>
      <c r="E45956" t="s" s="9">
        <v>175992</v>
      </c>
    </row>
    <row r="45957">
      <c r="A45957" t="s" s="9">
        <v>96003</v>
      </c>
      <c r="C45957" t="s" s="9">
        <v>225992</v>
      </c>
      <c r="D45957" t="s" s="9">
        <v>135998</v>
      </c>
      <c r="E45957" t="s" s="9">
        <v>175993</v>
      </c>
    </row>
    <row r="45958">
      <c r="A45958" t="s" s="9">
        <v>96004</v>
      </c>
      <c r="C45958" t="s" s="9">
        <v>225993</v>
      </c>
      <c r="D45958" t="s" s="9">
        <v>135999</v>
      </c>
      <c r="E45958" t="s" s="9">
        <v>175994</v>
      </c>
    </row>
    <row r="45959">
      <c r="A45959" t="s" s="9">
        <v>96005</v>
      </c>
      <c r="C45959" t="s" s="9">
        <v>225994</v>
      </c>
      <c r="D45959" t="s" s="9">
        <v>136000</v>
      </c>
      <c r="E45959" t="s" s="9">
        <v>175995</v>
      </c>
    </row>
    <row r="45960">
      <c r="A45960" t="s" s="9">
        <v>96006</v>
      </c>
      <c r="C45960" t="s" s="9">
        <v>225995</v>
      </c>
      <c r="D45960" t="s" s="9">
        <v>136001</v>
      </c>
      <c r="E45960" t="s" s="9">
        <v>175996</v>
      </c>
    </row>
    <row r="45961">
      <c r="A45961" t="s" s="9">
        <v>96007</v>
      </c>
      <c r="C45961" t="s" s="9">
        <v>225996</v>
      </c>
      <c r="D45961" t="s" s="9">
        <v>136002</v>
      </c>
      <c r="E45961" t="s" s="9">
        <v>175997</v>
      </c>
    </row>
    <row r="45962">
      <c r="A45962" t="s" s="9">
        <v>96008</v>
      </c>
      <c r="C45962" t="s" s="9">
        <v>225997</v>
      </c>
      <c r="D45962" t="s" s="9">
        <v>136003</v>
      </c>
      <c r="E45962" t="s" s="9">
        <v>175998</v>
      </c>
    </row>
    <row r="45963">
      <c r="A45963" t="s" s="9">
        <v>96009</v>
      </c>
      <c r="C45963" t="s" s="9">
        <v>225998</v>
      </c>
      <c r="D45963" t="s" s="9">
        <v>136004</v>
      </c>
      <c r="E45963" t="s" s="9">
        <v>175999</v>
      </c>
    </row>
    <row r="45964">
      <c r="A45964" t="s" s="9">
        <v>96010</v>
      </c>
      <c r="C45964" t="s" s="9">
        <v>225999</v>
      </c>
      <c r="D45964" t="s" s="9">
        <v>136005</v>
      </c>
      <c r="E45964" t="s" s="9">
        <v>176000</v>
      </c>
    </row>
    <row r="45965">
      <c r="A45965" t="s" s="9">
        <v>96011</v>
      </c>
      <c r="C45965" t="s" s="9">
        <v>226000</v>
      </c>
      <c r="D45965" t="s" s="9">
        <v>136006</v>
      </c>
      <c r="E45965" t="s" s="9">
        <v>176001</v>
      </c>
    </row>
    <row r="45966">
      <c r="A45966" t="s" s="9">
        <v>96012</v>
      </c>
      <c r="C45966" t="s" s="9">
        <v>226001</v>
      </c>
      <c r="D45966" t="s" s="9">
        <v>136007</v>
      </c>
      <c r="E45966" t="s" s="9">
        <v>176002</v>
      </c>
    </row>
    <row r="45967">
      <c r="A45967" t="s" s="9">
        <v>96013</v>
      </c>
      <c r="C45967" t="s" s="9">
        <v>226002</v>
      </c>
      <c r="D45967" t="s" s="9">
        <v>136008</v>
      </c>
      <c r="E45967" t="s" s="9">
        <v>176003</v>
      </c>
    </row>
    <row r="45968">
      <c r="A45968" t="s" s="9">
        <v>96014</v>
      </c>
      <c r="C45968" t="s" s="9">
        <v>226003</v>
      </c>
      <c r="D45968" t="s" s="9">
        <v>136009</v>
      </c>
      <c r="E45968" t="s" s="9">
        <v>176004</v>
      </c>
    </row>
    <row r="45969">
      <c r="A45969" t="s" s="9">
        <v>96015</v>
      </c>
      <c r="C45969" t="s" s="9">
        <v>226004</v>
      </c>
      <c r="D45969" t="s" s="9">
        <v>136010</v>
      </c>
      <c r="E45969" t="s" s="9">
        <v>176005</v>
      </c>
    </row>
    <row r="45970">
      <c r="A45970" t="s" s="9">
        <v>96016</v>
      </c>
      <c r="C45970" t="s" s="9">
        <v>226005</v>
      </c>
      <c r="D45970" t="s" s="9">
        <v>136011</v>
      </c>
      <c r="E45970" t="s" s="9">
        <v>176006</v>
      </c>
    </row>
    <row r="45971">
      <c r="A45971" t="s" s="9">
        <v>96017</v>
      </c>
      <c r="C45971" t="s" s="9">
        <v>226006</v>
      </c>
      <c r="D45971" t="s" s="9">
        <v>136012</v>
      </c>
      <c r="E45971" t="s" s="9">
        <v>176007</v>
      </c>
    </row>
    <row r="45972">
      <c r="A45972" t="s" s="9">
        <v>96018</v>
      </c>
      <c r="C45972" t="s" s="9">
        <v>226007</v>
      </c>
      <c r="D45972" t="s" s="9">
        <v>136013</v>
      </c>
      <c r="E45972" t="s" s="9">
        <v>176008</v>
      </c>
    </row>
    <row r="45973">
      <c r="A45973" t="s" s="9">
        <v>96019</v>
      </c>
      <c r="C45973" t="s" s="9">
        <v>226008</v>
      </c>
      <c r="D45973" t="s" s="9">
        <v>136014</v>
      </c>
      <c r="E45973" t="s" s="9">
        <v>176009</v>
      </c>
    </row>
    <row r="45974">
      <c r="A45974" t="s" s="9">
        <v>96020</v>
      </c>
      <c r="C45974" t="s" s="9">
        <v>226009</v>
      </c>
      <c r="D45974" t="s" s="9">
        <v>136015</v>
      </c>
      <c r="E45974" t="s" s="9">
        <v>176010</v>
      </c>
    </row>
    <row r="45975">
      <c r="A45975" t="s" s="9">
        <v>96021</v>
      </c>
      <c r="C45975" t="s" s="9">
        <v>226010</v>
      </c>
      <c r="D45975" t="s" s="9">
        <v>136016</v>
      </c>
      <c r="E45975" t="s" s="9">
        <v>176011</v>
      </c>
    </row>
    <row r="45976">
      <c r="A45976" t="s" s="9">
        <v>96022</v>
      </c>
      <c r="C45976" t="s" s="9">
        <v>226011</v>
      </c>
      <c r="D45976" t="s" s="9">
        <v>136017</v>
      </c>
      <c r="E45976" t="s" s="9">
        <v>176012</v>
      </c>
    </row>
    <row r="45977">
      <c r="A45977" t="s" s="9">
        <v>96023</v>
      </c>
      <c r="C45977" t="s" s="9">
        <v>226012</v>
      </c>
      <c r="D45977" t="s" s="9">
        <v>136018</v>
      </c>
      <c r="E45977" t="s" s="9">
        <v>176013</v>
      </c>
    </row>
    <row r="45978">
      <c r="A45978" t="s" s="9">
        <v>96024</v>
      </c>
      <c r="C45978" t="s" s="9">
        <v>226013</v>
      </c>
      <c r="D45978" t="s" s="9">
        <v>136019</v>
      </c>
      <c r="E45978" t="s" s="9">
        <v>176014</v>
      </c>
    </row>
    <row r="45979">
      <c r="A45979" t="s" s="9">
        <v>96025</v>
      </c>
      <c r="C45979" t="s" s="9">
        <v>226014</v>
      </c>
      <c r="D45979" t="s" s="9">
        <v>136020</v>
      </c>
      <c r="E45979" t="s" s="9">
        <v>176015</v>
      </c>
    </row>
    <row r="45980">
      <c r="A45980" t="s" s="9">
        <v>96026</v>
      </c>
      <c r="C45980" t="s" s="9">
        <v>226015</v>
      </c>
      <c r="D45980" t="s" s="9">
        <v>136021</v>
      </c>
      <c r="E45980" t="s" s="9">
        <v>176016</v>
      </c>
    </row>
    <row r="45981">
      <c r="A45981" t="s" s="9">
        <v>96027</v>
      </c>
      <c r="C45981" t="s" s="9">
        <v>226016</v>
      </c>
      <c r="D45981" t="s" s="9">
        <v>136022</v>
      </c>
      <c r="E45981" t="s" s="9">
        <v>176017</v>
      </c>
    </row>
    <row r="45982">
      <c r="A45982" t="s" s="9">
        <v>96028</v>
      </c>
      <c r="C45982" t="s" s="9">
        <v>226017</v>
      </c>
      <c r="D45982" t="s" s="9">
        <v>136023</v>
      </c>
      <c r="E45982" t="s" s="9">
        <v>176018</v>
      </c>
    </row>
    <row r="45983">
      <c r="A45983" t="s" s="9">
        <v>96029</v>
      </c>
      <c r="C45983" t="s" s="9">
        <v>226018</v>
      </c>
      <c r="D45983" t="s" s="9">
        <v>136024</v>
      </c>
      <c r="E45983" t="s" s="9">
        <v>176019</v>
      </c>
    </row>
    <row r="45984">
      <c r="A45984" t="s" s="9">
        <v>96030</v>
      </c>
      <c r="C45984" t="s" s="9">
        <v>226019</v>
      </c>
      <c r="D45984" t="s" s="9">
        <v>136025</v>
      </c>
      <c r="E45984" t="s" s="9">
        <v>176020</v>
      </c>
    </row>
    <row r="45985">
      <c r="A45985" t="s" s="9">
        <v>96031</v>
      </c>
      <c r="C45985" t="s" s="9">
        <v>226020</v>
      </c>
      <c r="D45985" t="s" s="9">
        <v>136026</v>
      </c>
      <c r="E45985" t="s" s="9">
        <v>176021</v>
      </c>
    </row>
    <row r="45986">
      <c r="A45986" t="s" s="9">
        <v>96032</v>
      </c>
      <c r="C45986" t="s" s="9">
        <v>226021</v>
      </c>
      <c r="D45986" t="s" s="9">
        <v>136027</v>
      </c>
      <c r="E45986" t="s" s="9">
        <v>176022</v>
      </c>
    </row>
    <row r="45987">
      <c r="A45987" t="s" s="9">
        <v>96033</v>
      </c>
      <c r="C45987" t="s" s="9">
        <v>226022</v>
      </c>
      <c r="D45987" t="s" s="9">
        <v>136028</v>
      </c>
      <c r="E45987" t="s" s="9">
        <v>176023</v>
      </c>
    </row>
    <row r="45988">
      <c r="A45988" t="s" s="9">
        <v>96034</v>
      </c>
      <c r="C45988" t="s" s="9">
        <v>226023</v>
      </c>
      <c r="D45988" t="s" s="9">
        <v>136029</v>
      </c>
      <c r="E45988" t="s" s="9">
        <v>176024</v>
      </c>
    </row>
    <row r="45989">
      <c r="A45989" t="s" s="9">
        <v>96035</v>
      </c>
      <c r="C45989" t="s" s="9">
        <v>226024</v>
      </c>
      <c r="D45989" t="s" s="9">
        <v>136030</v>
      </c>
      <c r="E45989" t="s" s="9">
        <v>176025</v>
      </c>
    </row>
    <row r="45990">
      <c r="A45990" t="s" s="9">
        <v>96036</v>
      </c>
      <c r="C45990" t="s" s="9">
        <v>226025</v>
      </c>
      <c r="D45990" t="s" s="9">
        <v>136031</v>
      </c>
      <c r="E45990" t="s" s="9">
        <v>176026</v>
      </c>
    </row>
    <row r="45991">
      <c r="A45991" t="s" s="9">
        <v>96037</v>
      </c>
      <c r="C45991" t="s" s="9">
        <v>226026</v>
      </c>
      <c r="D45991" t="s" s="9">
        <v>136032</v>
      </c>
      <c r="E45991" t="s" s="9">
        <v>176027</v>
      </c>
    </row>
    <row r="45992">
      <c r="A45992" t="s" s="9">
        <v>96038</v>
      </c>
      <c r="C45992" t="s" s="9">
        <v>226027</v>
      </c>
      <c r="D45992" t="s" s="9">
        <v>136033</v>
      </c>
      <c r="E45992" t="s" s="9">
        <v>176028</v>
      </c>
    </row>
    <row r="45993">
      <c r="A45993" t="s" s="9">
        <v>96039</v>
      </c>
      <c r="C45993" t="s" s="9">
        <v>226028</v>
      </c>
      <c r="D45993" t="s" s="9">
        <v>136034</v>
      </c>
      <c r="E45993" t="s" s="9">
        <v>176029</v>
      </c>
    </row>
    <row r="45994">
      <c r="A45994" t="s" s="9">
        <v>96040</v>
      </c>
      <c r="C45994" t="s" s="9">
        <v>226029</v>
      </c>
      <c r="D45994" t="s" s="9">
        <v>136035</v>
      </c>
      <c r="E45994" t="s" s="9">
        <v>176030</v>
      </c>
    </row>
    <row r="45995">
      <c r="A45995" t="s" s="9">
        <v>96041</v>
      </c>
      <c r="C45995" t="s" s="9">
        <v>226030</v>
      </c>
      <c r="D45995" t="s" s="9">
        <v>136036</v>
      </c>
      <c r="E45995" t="s" s="9">
        <v>176031</v>
      </c>
    </row>
    <row r="45996">
      <c r="A45996" t="s" s="9">
        <v>96042</v>
      </c>
      <c r="C45996" t="s" s="9">
        <v>226031</v>
      </c>
      <c r="D45996" t="s" s="9">
        <v>136037</v>
      </c>
      <c r="E45996" t="s" s="9">
        <v>176032</v>
      </c>
    </row>
    <row r="45997">
      <c r="A45997" t="s" s="9">
        <v>96043</v>
      </c>
      <c r="C45997" t="s" s="9">
        <v>226032</v>
      </c>
      <c r="D45997" t="s" s="9">
        <v>136038</v>
      </c>
      <c r="E45997" t="s" s="9">
        <v>176033</v>
      </c>
    </row>
    <row r="45998">
      <c r="A45998" t="s" s="9">
        <v>96044</v>
      </c>
      <c r="C45998" t="s" s="9">
        <v>226033</v>
      </c>
      <c r="D45998" t="s" s="9">
        <v>136039</v>
      </c>
      <c r="E45998" t="s" s="9">
        <v>176034</v>
      </c>
    </row>
    <row r="45999">
      <c r="A45999" t="s" s="9">
        <v>96045</v>
      </c>
      <c r="C45999" t="s" s="9">
        <v>226034</v>
      </c>
      <c r="D45999" t="s" s="9">
        <v>136040</v>
      </c>
      <c r="E45999" t="s" s="9">
        <v>176035</v>
      </c>
    </row>
    <row r="46000">
      <c r="A46000" t="s" s="9">
        <v>96046</v>
      </c>
      <c r="C46000" t="s" s="9">
        <v>226035</v>
      </c>
      <c r="D46000" t="s" s="9">
        <v>136041</v>
      </c>
      <c r="E46000" t="s" s="9">
        <v>176036</v>
      </c>
    </row>
    <row r="46001">
      <c r="A46001" t="s" s="9">
        <v>96047</v>
      </c>
      <c r="C46001" t="s" s="9">
        <v>226036</v>
      </c>
      <c r="D46001" t="s" s="9">
        <v>136042</v>
      </c>
      <c r="E46001" t="s" s="9">
        <v>176037</v>
      </c>
    </row>
    <row r="46002">
      <c r="A46002" t="s" s="9">
        <v>96048</v>
      </c>
      <c r="C46002" t="s" s="9">
        <v>226037</v>
      </c>
      <c r="D46002" t="s" s="9">
        <v>136043</v>
      </c>
      <c r="E46002" t="s" s="9">
        <v>176038</v>
      </c>
    </row>
    <row r="46003">
      <c r="A46003" t="s" s="9">
        <v>96049</v>
      </c>
      <c r="C46003" t="s" s="9">
        <v>226038</v>
      </c>
      <c r="D46003" t="s" s="9">
        <v>136044</v>
      </c>
      <c r="E46003" t="s" s="9">
        <v>176039</v>
      </c>
    </row>
    <row r="46004">
      <c r="A46004" t="s" s="9">
        <v>96050</v>
      </c>
      <c r="C46004" t="s" s="9">
        <v>226039</v>
      </c>
      <c r="D46004" t="s" s="9">
        <v>136045</v>
      </c>
      <c r="E46004" t="s" s="9">
        <v>176040</v>
      </c>
    </row>
    <row r="46005">
      <c r="A46005" t="s" s="9">
        <v>96051</v>
      </c>
      <c r="C46005" t="s" s="9">
        <v>226040</v>
      </c>
      <c r="D46005" t="s" s="9">
        <v>136046</v>
      </c>
      <c r="E46005" t="s" s="9">
        <v>176041</v>
      </c>
    </row>
    <row r="46006">
      <c r="A46006" t="s" s="9">
        <v>96052</v>
      </c>
      <c r="C46006" t="s" s="9">
        <v>226041</v>
      </c>
      <c r="D46006" t="s" s="9">
        <v>136047</v>
      </c>
      <c r="E46006" t="s" s="9">
        <v>176042</v>
      </c>
    </row>
    <row r="46007">
      <c r="A46007" t="s" s="9">
        <v>96053</v>
      </c>
      <c r="C46007" t="s" s="9">
        <v>226042</v>
      </c>
      <c r="D46007" t="s" s="9">
        <v>136048</v>
      </c>
      <c r="E46007" t="s" s="9">
        <v>176043</v>
      </c>
    </row>
    <row r="46008">
      <c r="A46008" t="s" s="9">
        <v>96054</v>
      </c>
      <c r="C46008" t="s" s="9">
        <v>226043</v>
      </c>
      <c r="D46008" t="s" s="9">
        <v>136049</v>
      </c>
      <c r="E46008" t="s" s="9">
        <v>176044</v>
      </c>
    </row>
    <row r="46009">
      <c r="A46009" t="s" s="9">
        <v>96055</v>
      </c>
      <c r="C46009" t="s" s="9">
        <v>226044</v>
      </c>
      <c r="D46009" t="s" s="9">
        <v>136050</v>
      </c>
      <c r="E46009" t="s" s="9">
        <v>176045</v>
      </c>
    </row>
    <row r="46010">
      <c r="A46010" t="s" s="9">
        <v>96056</v>
      </c>
      <c r="C46010" t="s" s="9">
        <v>226045</v>
      </c>
      <c r="D46010" t="s" s="9">
        <v>136051</v>
      </c>
      <c r="E46010" t="s" s="9">
        <v>176046</v>
      </c>
    </row>
    <row r="46011">
      <c r="A46011" t="s" s="9">
        <v>96057</v>
      </c>
      <c r="C46011" t="s" s="9">
        <v>226046</v>
      </c>
      <c r="D46011" t="s" s="9">
        <v>136052</v>
      </c>
      <c r="E46011" t="s" s="9">
        <v>176047</v>
      </c>
    </row>
    <row r="46012">
      <c r="A46012" t="s" s="9">
        <v>96058</v>
      </c>
      <c r="C46012" t="s" s="9">
        <v>226047</v>
      </c>
      <c r="D46012" t="s" s="9">
        <v>136053</v>
      </c>
      <c r="E46012" t="s" s="9">
        <v>176048</v>
      </c>
    </row>
    <row r="46013">
      <c r="A46013" t="s" s="9">
        <v>96059</v>
      </c>
      <c r="C46013" t="s" s="9">
        <v>226048</v>
      </c>
      <c r="D46013" t="s" s="9">
        <v>136054</v>
      </c>
      <c r="E46013" t="s" s="9">
        <v>176049</v>
      </c>
    </row>
    <row r="46014">
      <c r="A46014" t="s" s="9">
        <v>96060</v>
      </c>
      <c r="C46014" t="s" s="9">
        <v>226049</v>
      </c>
      <c r="D46014" t="s" s="9">
        <v>136055</v>
      </c>
      <c r="E46014" t="s" s="9">
        <v>176050</v>
      </c>
    </row>
    <row r="46015">
      <c r="A46015" t="s" s="9">
        <v>96061</v>
      </c>
      <c r="C46015" t="s" s="9">
        <v>226050</v>
      </c>
      <c r="D46015" t="s" s="9">
        <v>136056</v>
      </c>
      <c r="E46015" t="s" s="9">
        <v>176051</v>
      </c>
    </row>
    <row r="46016">
      <c r="A46016" t="s" s="9">
        <v>96062</v>
      </c>
      <c r="C46016" t="s" s="9">
        <v>226051</v>
      </c>
      <c r="D46016" t="s" s="9">
        <v>136057</v>
      </c>
      <c r="E46016" t="s" s="9">
        <v>176052</v>
      </c>
    </row>
    <row r="46017">
      <c r="A46017" t="s" s="9">
        <v>96063</v>
      </c>
      <c r="C46017" t="s" s="9">
        <v>226052</v>
      </c>
      <c r="D46017" t="s" s="9">
        <v>136058</v>
      </c>
      <c r="E46017" t="s" s="9">
        <v>176053</v>
      </c>
    </row>
    <row r="46018">
      <c r="A46018" t="s" s="9">
        <v>96064</v>
      </c>
      <c r="C46018" t="s" s="9">
        <v>226053</v>
      </c>
      <c r="D46018" t="s" s="9">
        <v>136059</v>
      </c>
      <c r="E46018" t="s" s="9">
        <v>176054</v>
      </c>
    </row>
    <row r="46019">
      <c r="A46019" t="s" s="9">
        <v>96065</v>
      </c>
      <c r="C46019" t="s" s="9">
        <v>226054</v>
      </c>
      <c r="D46019" t="s" s="9">
        <v>136060</v>
      </c>
      <c r="E46019" t="s" s="9">
        <v>176055</v>
      </c>
    </row>
    <row r="46020">
      <c r="A46020" t="s" s="9">
        <v>96066</v>
      </c>
      <c r="C46020" t="s" s="9">
        <v>226055</v>
      </c>
      <c r="D46020" t="s" s="9">
        <v>136061</v>
      </c>
      <c r="E46020" t="s" s="9">
        <v>176056</v>
      </c>
    </row>
    <row r="46021">
      <c r="A46021" t="s" s="9">
        <v>96067</v>
      </c>
      <c r="C46021" t="s" s="9">
        <v>226056</v>
      </c>
      <c r="D46021" t="s" s="9">
        <v>136062</v>
      </c>
      <c r="E46021" t="s" s="9">
        <v>176057</v>
      </c>
    </row>
    <row r="46022">
      <c r="A46022" t="s" s="9">
        <v>96068</v>
      </c>
      <c r="C46022" t="s" s="9">
        <v>226057</v>
      </c>
      <c r="D46022" t="s" s="9">
        <v>136063</v>
      </c>
      <c r="E46022" t="s" s="9">
        <v>176058</v>
      </c>
    </row>
    <row r="46023">
      <c r="A46023" t="s" s="9">
        <v>96069</v>
      </c>
      <c r="C46023" t="s" s="9">
        <v>226058</v>
      </c>
      <c r="D46023" t="s" s="9">
        <v>136064</v>
      </c>
      <c r="E46023" t="s" s="9">
        <v>176059</v>
      </c>
    </row>
    <row r="46024">
      <c r="A46024" t="s" s="9">
        <v>96070</v>
      </c>
      <c r="C46024" t="s" s="9">
        <v>226059</v>
      </c>
      <c r="D46024" t="s" s="9">
        <v>136065</v>
      </c>
      <c r="E46024" t="s" s="9">
        <v>176060</v>
      </c>
    </row>
    <row r="46025">
      <c r="A46025" t="s" s="9">
        <v>96071</v>
      </c>
      <c r="C46025" t="s" s="9">
        <v>226060</v>
      </c>
      <c r="D46025" t="s" s="9">
        <v>136066</v>
      </c>
      <c r="E46025" t="s" s="9">
        <v>176061</v>
      </c>
    </row>
    <row r="46026">
      <c r="A46026" t="s" s="9">
        <v>96072</v>
      </c>
      <c r="C46026" t="s" s="9">
        <v>226061</v>
      </c>
      <c r="D46026" t="s" s="9">
        <v>136067</v>
      </c>
      <c r="E46026" t="s" s="9">
        <v>176062</v>
      </c>
    </row>
    <row r="46027">
      <c r="A46027" t="s" s="9">
        <v>96073</v>
      </c>
      <c r="C46027" t="s" s="9">
        <v>226062</v>
      </c>
      <c r="D46027" t="s" s="9">
        <v>136068</v>
      </c>
      <c r="E46027" t="s" s="9">
        <v>176063</v>
      </c>
    </row>
    <row r="46028">
      <c r="A46028" t="s" s="9">
        <v>96074</v>
      </c>
      <c r="C46028" t="s" s="9">
        <v>226063</v>
      </c>
      <c r="D46028" t="s" s="9">
        <v>136069</v>
      </c>
      <c r="E46028" t="s" s="9">
        <v>176064</v>
      </c>
    </row>
    <row r="46029">
      <c r="A46029" t="s" s="9">
        <v>96075</v>
      </c>
      <c r="C46029" t="s" s="9">
        <v>226064</v>
      </c>
      <c r="D46029" t="s" s="9">
        <v>136070</v>
      </c>
      <c r="E46029" t="s" s="9">
        <v>176065</v>
      </c>
    </row>
    <row r="46030">
      <c r="A46030" t="s" s="9">
        <v>96076</v>
      </c>
      <c r="C46030" t="s" s="9">
        <v>226065</v>
      </c>
      <c r="D46030" t="s" s="9">
        <v>136071</v>
      </c>
      <c r="E46030" t="s" s="9">
        <v>176066</v>
      </c>
    </row>
    <row r="46031">
      <c r="A46031" t="s" s="9">
        <v>96077</v>
      </c>
      <c r="C46031" t="s" s="9">
        <v>226066</v>
      </c>
      <c r="D46031" t="s" s="9">
        <v>136072</v>
      </c>
      <c r="E46031" t="s" s="9">
        <v>176067</v>
      </c>
    </row>
    <row r="46032">
      <c r="A46032" t="s" s="9">
        <v>96078</v>
      </c>
      <c r="C46032" t="s" s="9">
        <v>226067</v>
      </c>
      <c r="D46032" t="s" s="9">
        <v>136073</v>
      </c>
      <c r="E46032" t="s" s="9">
        <v>176068</v>
      </c>
    </row>
    <row r="46033">
      <c r="A46033" t="s" s="9">
        <v>96079</v>
      </c>
      <c r="C46033" t="s" s="9">
        <v>226068</v>
      </c>
      <c r="D46033" t="s" s="9">
        <v>136074</v>
      </c>
      <c r="E46033" t="s" s="9">
        <v>176069</v>
      </c>
    </row>
    <row r="46034">
      <c r="A46034" t="s" s="9">
        <v>96080</v>
      </c>
      <c r="C46034" t="s" s="9">
        <v>226069</v>
      </c>
      <c r="D46034" t="s" s="9">
        <v>136075</v>
      </c>
      <c r="E46034" t="s" s="9">
        <v>176070</v>
      </c>
    </row>
    <row r="46035">
      <c r="A46035" t="s" s="9">
        <v>96081</v>
      </c>
      <c r="C46035" t="s" s="9">
        <v>226070</v>
      </c>
      <c r="D46035" t="s" s="9">
        <v>136076</v>
      </c>
      <c r="E46035" t="s" s="9">
        <v>176071</v>
      </c>
    </row>
    <row r="46036">
      <c r="A46036" t="s" s="9">
        <v>96082</v>
      </c>
      <c r="C46036" t="s" s="9">
        <v>226071</v>
      </c>
      <c r="D46036" t="s" s="9">
        <v>136077</v>
      </c>
      <c r="E46036" t="s" s="9">
        <v>176072</v>
      </c>
    </row>
    <row r="46037">
      <c r="A46037" t="s" s="9">
        <v>96083</v>
      </c>
      <c r="C46037" t="s" s="9">
        <v>226072</v>
      </c>
      <c r="D46037" t="s" s="9">
        <v>136078</v>
      </c>
      <c r="E46037" t="s" s="9">
        <v>176073</v>
      </c>
    </row>
    <row r="46038">
      <c r="A46038" t="s" s="9">
        <v>96084</v>
      </c>
      <c r="C46038" t="s" s="9">
        <v>226073</v>
      </c>
      <c r="D46038" t="s" s="9">
        <v>136079</v>
      </c>
      <c r="E46038" t="s" s="9">
        <v>176074</v>
      </c>
    </row>
    <row r="46039">
      <c r="A46039" t="s" s="9">
        <v>96085</v>
      </c>
      <c r="C46039" t="s" s="9">
        <v>226074</v>
      </c>
      <c r="D46039" t="s" s="9">
        <v>136080</v>
      </c>
      <c r="E46039" t="s" s="9">
        <v>176075</v>
      </c>
    </row>
    <row r="46040">
      <c r="A46040" t="s" s="9">
        <v>96086</v>
      </c>
      <c r="C46040" t="s" s="9">
        <v>226075</v>
      </c>
      <c r="D46040" t="s" s="9">
        <v>136081</v>
      </c>
      <c r="E46040" t="s" s="9">
        <v>176076</v>
      </c>
    </row>
    <row r="46041">
      <c r="A46041" t="s" s="9">
        <v>96087</v>
      </c>
      <c r="C46041" t="s" s="9">
        <v>226076</v>
      </c>
      <c r="D46041" t="s" s="9">
        <v>136082</v>
      </c>
      <c r="E46041" t="s" s="9">
        <v>176077</v>
      </c>
    </row>
    <row r="46042">
      <c r="A46042" t="s" s="9">
        <v>96088</v>
      </c>
      <c r="C46042" t="s" s="9">
        <v>226077</v>
      </c>
      <c r="D46042" t="s" s="9">
        <v>136083</v>
      </c>
      <c r="E46042" t="s" s="9">
        <v>176078</v>
      </c>
    </row>
    <row r="46043">
      <c r="A46043" t="s" s="9">
        <v>96089</v>
      </c>
      <c r="C46043" t="s" s="9">
        <v>226078</v>
      </c>
      <c r="D46043" t="s" s="9">
        <v>136084</v>
      </c>
      <c r="E46043" t="s" s="9">
        <v>176079</v>
      </c>
    </row>
    <row r="46044">
      <c r="A46044" t="s" s="9">
        <v>96090</v>
      </c>
      <c r="C46044" t="s" s="9">
        <v>226079</v>
      </c>
      <c r="D46044" t="s" s="9">
        <v>136085</v>
      </c>
      <c r="E46044" t="s" s="9">
        <v>176080</v>
      </c>
    </row>
    <row r="46045">
      <c r="A46045" t="s" s="9">
        <v>96091</v>
      </c>
      <c r="C46045" t="s" s="9">
        <v>226080</v>
      </c>
      <c r="D46045" t="s" s="9">
        <v>136086</v>
      </c>
      <c r="E46045" t="s" s="9">
        <v>176081</v>
      </c>
    </row>
    <row r="46046">
      <c r="A46046" t="s" s="9">
        <v>96092</v>
      </c>
      <c r="C46046" t="s" s="9">
        <v>226081</v>
      </c>
      <c r="D46046" t="s" s="9">
        <v>136087</v>
      </c>
      <c r="E46046" t="s" s="9">
        <v>176082</v>
      </c>
    </row>
    <row r="46047">
      <c r="A46047" t="s" s="9">
        <v>96093</v>
      </c>
      <c r="C46047" t="s" s="9">
        <v>226082</v>
      </c>
      <c r="D46047" t="s" s="9">
        <v>136088</v>
      </c>
      <c r="E46047" t="s" s="9">
        <v>176083</v>
      </c>
    </row>
    <row r="46048">
      <c r="A46048" t="s" s="9">
        <v>96094</v>
      </c>
      <c r="C46048" t="s" s="9">
        <v>226083</v>
      </c>
      <c r="D46048" t="s" s="9">
        <v>136089</v>
      </c>
      <c r="E46048" t="s" s="9">
        <v>176084</v>
      </c>
    </row>
    <row r="46049">
      <c r="A46049" t="s" s="9">
        <v>96095</v>
      </c>
      <c r="C46049" t="s" s="9">
        <v>226084</v>
      </c>
      <c r="D46049" t="s" s="9">
        <v>136090</v>
      </c>
      <c r="E46049" t="s" s="9">
        <v>176085</v>
      </c>
    </row>
    <row r="46050">
      <c r="A46050" t="s" s="9">
        <v>96096</v>
      </c>
      <c r="C46050" t="s" s="9">
        <v>226085</v>
      </c>
      <c r="D46050" t="s" s="9">
        <v>136091</v>
      </c>
      <c r="E46050" t="s" s="9">
        <v>176086</v>
      </c>
    </row>
    <row r="46051">
      <c r="A46051" t="s" s="9">
        <v>96097</v>
      </c>
      <c r="C46051" t="s" s="9">
        <v>226086</v>
      </c>
      <c r="D46051" t="s" s="9">
        <v>136092</v>
      </c>
      <c r="E46051" t="s" s="9">
        <v>176087</v>
      </c>
    </row>
    <row r="46052">
      <c r="A46052" t="s" s="9">
        <v>96098</v>
      </c>
      <c r="C46052" t="s" s="9">
        <v>226087</v>
      </c>
      <c r="D46052" t="s" s="9">
        <v>136093</v>
      </c>
      <c r="E46052" t="s" s="9">
        <v>176088</v>
      </c>
    </row>
    <row r="46053">
      <c r="A46053" t="s" s="9">
        <v>96099</v>
      </c>
      <c r="C46053" t="s" s="9">
        <v>226088</v>
      </c>
      <c r="D46053" t="s" s="9">
        <v>136094</v>
      </c>
      <c r="E46053" t="s" s="9">
        <v>176089</v>
      </c>
    </row>
    <row r="46054">
      <c r="A46054" t="s" s="9">
        <v>96100</v>
      </c>
      <c r="C46054" t="s" s="9">
        <v>226089</v>
      </c>
      <c r="D46054" t="s" s="9">
        <v>136095</v>
      </c>
      <c r="E46054" t="s" s="9">
        <v>176090</v>
      </c>
    </row>
    <row r="46055">
      <c r="A46055" t="s" s="9">
        <v>96101</v>
      </c>
      <c r="C46055" t="s" s="9">
        <v>226090</v>
      </c>
      <c r="D46055" t="s" s="9">
        <v>136096</v>
      </c>
      <c r="E46055" t="s" s="9">
        <v>176091</v>
      </c>
    </row>
    <row r="46056">
      <c r="A46056" t="s" s="9">
        <v>96102</v>
      </c>
      <c r="C46056" t="s" s="9">
        <v>226091</v>
      </c>
      <c r="D46056" t="s" s="9">
        <v>136097</v>
      </c>
      <c r="E46056" t="s" s="9">
        <v>176092</v>
      </c>
    </row>
    <row r="46057">
      <c r="A46057" t="s" s="9">
        <v>96103</v>
      </c>
      <c r="C46057" t="s" s="9">
        <v>226092</v>
      </c>
      <c r="D46057" t="s" s="9">
        <v>136098</v>
      </c>
      <c r="E46057" t="s" s="9">
        <v>176093</v>
      </c>
    </row>
    <row r="46058">
      <c r="A46058" t="s" s="9">
        <v>96104</v>
      </c>
      <c r="C46058" t="s" s="9">
        <v>226093</v>
      </c>
      <c r="D46058" t="s" s="9">
        <v>136099</v>
      </c>
      <c r="E46058" t="s" s="9">
        <v>176094</v>
      </c>
    </row>
    <row r="46059">
      <c r="A46059" t="s" s="9">
        <v>96105</v>
      </c>
      <c r="C46059" t="s" s="9">
        <v>226094</v>
      </c>
      <c r="D46059" t="s" s="9">
        <v>136100</v>
      </c>
      <c r="E46059" t="s" s="9">
        <v>176095</v>
      </c>
    </row>
    <row r="46060">
      <c r="A46060" t="s" s="9">
        <v>96106</v>
      </c>
      <c r="C46060" t="s" s="9">
        <v>226095</v>
      </c>
      <c r="D46060" t="s" s="9">
        <v>136101</v>
      </c>
      <c r="E46060" t="s" s="9">
        <v>176096</v>
      </c>
    </row>
    <row r="46061">
      <c r="A46061" t="s" s="9">
        <v>96107</v>
      </c>
      <c r="C46061" t="s" s="9">
        <v>226096</v>
      </c>
      <c r="D46061" t="s" s="9">
        <v>136102</v>
      </c>
      <c r="E46061" t="s" s="9">
        <v>176097</v>
      </c>
    </row>
    <row r="46062">
      <c r="A46062" t="s" s="9">
        <v>96108</v>
      </c>
      <c r="C46062" t="s" s="9">
        <v>226097</v>
      </c>
      <c r="D46062" t="s" s="9">
        <v>136103</v>
      </c>
      <c r="E46062" t="s" s="9">
        <v>176098</v>
      </c>
    </row>
    <row r="46063">
      <c r="A46063" t="s" s="9">
        <v>96109</v>
      </c>
      <c r="C46063" t="s" s="9">
        <v>226098</v>
      </c>
      <c r="D46063" t="s" s="9">
        <v>136104</v>
      </c>
      <c r="E46063" t="s" s="9">
        <v>176099</v>
      </c>
    </row>
    <row r="46064">
      <c r="A46064" t="s" s="9">
        <v>96110</v>
      </c>
      <c r="C46064" t="s" s="9">
        <v>226099</v>
      </c>
      <c r="D46064" t="s" s="9">
        <v>136105</v>
      </c>
      <c r="E46064" t="s" s="9">
        <v>176100</v>
      </c>
    </row>
    <row r="46065">
      <c r="A46065" t="s" s="9">
        <v>96111</v>
      </c>
      <c r="C46065" t="s" s="9">
        <v>226100</v>
      </c>
      <c r="D46065" t="s" s="9">
        <v>136106</v>
      </c>
      <c r="E46065" t="s" s="9">
        <v>176101</v>
      </c>
    </row>
    <row r="46066">
      <c r="A46066" t="s" s="9">
        <v>96112</v>
      </c>
      <c r="C46066" t="s" s="9">
        <v>226101</v>
      </c>
      <c r="D46066" t="s" s="9">
        <v>136107</v>
      </c>
      <c r="E46066" t="s" s="9">
        <v>176102</v>
      </c>
    </row>
    <row r="46067">
      <c r="A46067" t="s" s="9">
        <v>96113</v>
      </c>
      <c r="C46067" t="s" s="9">
        <v>226102</v>
      </c>
      <c r="D46067" t="s" s="9">
        <v>136108</v>
      </c>
      <c r="E46067" t="s" s="9">
        <v>176103</v>
      </c>
    </row>
    <row r="46068">
      <c r="A46068" t="s" s="9">
        <v>96114</v>
      </c>
      <c r="C46068" t="s" s="9">
        <v>226103</v>
      </c>
      <c r="D46068" t="s" s="9">
        <v>136109</v>
      </c>
      <c r="E46068" t="s" s="9">
        <v>176104</v>
      </c>
    </row>
    <row r="46069">
      <c r="A46069" t="s" s="9">
        <v>96115</v>
      </c>
      <c r="C46069" t="s" s="9">
        <v>226104</v>
      </c>
      <c r="D46069" t="s" s="9">
        <v>136110</v>
      </c>
      <c r="E46069" t="s" s="9">
        <v>176105</v>
      </c>
    </row>
    <row r="46070">
      <c r="A46070" t="s" s="9">
        <v>96116</v>
      </c>
      <c r="C46070" t="s" s="9">
        <v>226105</v>
      </c>
      <c r="D46070" t="s" s="9">
        <v>136111</v>
      </c>
      <c r="E46070" t="s" s="9">
        <v>176106</v>
      </c>
    </row>
    <row r="46071">
      <c r="A46071" t="s" s="9">
        <v>96117</v>
      </c>
      <c r="C46071" t="s" s="9">
        <v>226106</v>
      </c>
      <c r="D46071" t="s" s="9">
        <v>136112</v>
      </c>
      <c r="E46071" t="s" s="9">
        <v>176107</v>
      </c>
    </row>
    <row r="46072">
      <c r="A46072" t="s" s="9">
        <v>96118</v>
      </c>
      <c r="C46072" t="s" s="9">
        <v>226107</v>
      </c>
      <c r="D46072" t="s" s="9">
        <v>136113</v>
      </c>
      <c r="E46072" t="s" s="9">
        <v>176108</v>
      </c>
    </row>
    <row r="46073">
      <c r="A46073" t="s" s="9">
        <v>96119</v>
      </c>
      <c r="C46073" t="s" s="9">
        <v>226108</v>
      </c>
      <c r="D46073" t="s" s="9">
        <v>136114</v>
      </c>
      <c r="E46073" t="s" s="9">
        <v>176109</v>
      </c>
    </row>
    <row r="46074">
      <c r="A46074" t="s" s="9">
        <v>96120</v>
      </c>
      <c r="C46074" t="s" s="9">
        <v>226109</v>
      </c>
      <c r="D46074" t="s" s="9">
        <v>136115</v>
      </c>
      <c r="E46074" t="s" s="9">
        <v>176110</v>
      </c>
    </row>
    <row r="46075">
      <c r="A46075" t="s" s="9">
        <v>96121</v>
      </c>
      <c r="C46075" t="s" s="9">
        <v>226110</v>
      </c>
      <c r="D46075" t="s" s="9">
        <v>136116</v>
      </c>
      <c r="E46075" t="s" s="9">
        <v>176111</v>
      </c>
    </row>
    <row r="46076">
      <c r="A46076" t="s" s="9">
        <v>96122</v>
      </c>
      <c r="C46076" t="s" s="9">
        <v>226111</v>
      </c>
      <c r="D46076" t="s" s="9">
        <v>136117</v>
      </c>
      <c r="E46076" t="s" s="9">
        <v>176112</v>
      </c>
    </row>
    <row r="46077">
      <c r="A46077" t="s" s="9">
        <v>96123</v>
      </c>
      <c r="C46077" t="s" s="9">
        <v>226112</v>
      </c>
      <c r="D46077" t="s" s="9">
        <v>136118</v>
      </c>
      <c r="E46077" t="s" s="9">
        <v>176113</v>
      </c>
    </row>
    <row r="46078">
      <c r="A46078" t="s" s="9">
        <v>96124</v>
      </c>
      <c r="C46078" t="s" s="9">
        <v>226113</v>
      </c>
      <c r="D46078" t="s" s="9">
        <v>136119</v>
      </c>
      <c r="E46078" t="s" s="9">
        <v>176114</v>
      </c>
    </row>
    <row r="46079">
      <c r="A46079" t="s" s="9">
        <v>96125</v>
      </c>
      <c r="C46079" t="s" s="9">
        <v>226114</v>
      </c>
      <c r="D46079" t="s" s="9">
        <v>136120</v>
      </c>
      <c r="E46079" t="s" s="9">
        <v>176115</v>
      </c>
    </row>
    <row r="46080">
      <c r="A46080" t="s" s="9">
        <v>96126</v>
      </c>
      <c r="C46080" t="s" s="9">
        <v>226115</v>
      </c>
      <c r="D46080" t="s" s="9">
        <v>136121</v>
      </c>
      <c r="E46080" t="s" s="9">
        <v>176116</v>
      </c>
    </row>
    <row r="46081">
      <c r="A46081" t="s" s="9">
        <v>96127</v>
      </c>
      <c r="C46081" t="s" s="9">
        <v>226116</v>
      </c>
      <c r="D46081" t="s" s="9">
        <v>136122</v>
      </c>
      <c r="E46081" t="s" s="9">
        <v>176117</v>
      </c>
    </row>
    <row r="46082">
      <c r="A46082" t="s" s="9">
        <v>96128</v>
      </c>
      <c r="C46082" t="s" s="9">
        <v>226117</v>
      </c>
      <c r="D46082" t="s" s="9">
        <v>136123</v>
      </c>
      <c r="E46082" t="s" s="9">
        <v>176118</v>
      </c>
    </row>
    <row r="46083">
      <c r="A46083" t="s" s="9">
        <v>96129</v>
      </c>
      <c r="C46083" t="s" s="9">
        <v>226118</v>
      </c>
      <c r="D46083" t="s" s="9">
        <v>136124</v>
      </c>
      <c r="E46083" t="s" s="9">
        <v>176119</v>
      </c>
    </row>
    <row r="46084">
      <c r="A46084" t="s" s="9">
        <v>96130</v>
      </c>
      <c r="C46084" t="s" s="9">
        <v>226119</v>
      </c>
      <c r="D46084" t="s" s="9">
        <v>136125</v>
      </c>
      <c r="E46084" t="s" s="9">
        <v>176120</v>
      </c>
    </row>
    <row r="46085">
      <c r="A46085" t="s" s="9">
        <v>96131</v>
      </c>
      <c r="C46085" t="s" s="9">
        <v>226120</v>
      </c>
      <c r="D46085" t="s" s="9">
        <v>136126</v>
      </c>
      <c r="E46085" t="s" s="9">
        <v>176121</v>
      </c>
    </row>
    <row r="46086">
      <c r="A46086" t="s" s="9">
        <v>96132</v>
      </c>
      <c r="C46086" t="s" s="9">
        <v>226121</v>
      </c>
      <c r="D46086" t="s" s="9">
        <v>136127</v>
      </c>
      <c r="E46086" t="s" s="9">
        <v>176122</v>
      </c>
    </row>
    <row r="46087">
      <c r="A46087" t="s" s="9">
        <v>96133</v>
      </c>
      <c r="C46087" t="s" s="9">
        <v>226122</v>
      </c>
      <c r="D46087" t="s" s="9">
        <v>136128</v>
      </c>
      <c r="E46087" t="s" s="9">
        <v>176123</v>
      </c>
    </row>
    <row r="46088">
      <c r="A46088" t="s" s="9">
        <v>96134</v>
      </c>
      <c r="C46088" t="s" s="9">
        <v>226123</v>
      </c>
      <c r="D46088" t="s" s="9">
        <v>136129</v>
      </c>
      <c r="E46088" t="s" s="9">
        <v>176124</v>
      </c>
    </row>
    <row r="46089">
      <c r="A46089" t="s" s="9">
        <v>96135</v>
      </c>
      <c r="C46089" t="s" s="9">
        <v>226124</v>
      </c>
      <c r="D46089" t="s" s="9">
        <v>136130</v>
      </c>
      <c r="E46089" t="s" s="9">
        <v>176125</v>
      </c>
    </row>
    <row r="46090">
      <c r="A46090" t="s" s="9">
        <v>96136</v>
      </c>
      <c r="C46090" t="s" s="9">
        <v>226125</v>
      </c>
      <c r="D46090" t="s" s="9">
        <v>136131</v>
      </c>
      <c r="E46090" t="s" s="9">
        <v>176126</v>
      </c>
    </row>
    <row r="46091">
      <c r="A46091" t="s" s="9">
        <v>96137</v>
      </c>
      <c r="C46091" t="s" s="9">
        <v>226126</v>
      </c>
      <c r="D46091" t="s" s="9">
        <v>136132</v>
      </c>
      <c r="E46091" t="s" s="9">
        <v>176127</v>
      </c>
    </row>
    <row r="46092">
      <c r="A46092" t="s" s="9">
        <v>96138</v>
      </c>
      <c r="C46092" t="s" s="9">
        <v>226127</v>
      </c>
      <c r="D46092" t="s" s="9">
        <v>136133</v>
      </c>
      <c r="E46092" t="s" s="9">
        <v>176128</v>
      </c>
    </row>
    <row r="46093">
      <c r="A46093" t="s" s="9">
        <v>96139</v>
      </c>
      <c r="C46093" t="s" s="9">
        <v>226128</v>
      </c>
      <c r="D46093" t="s" s="9">
        <v>136134</v>
      </c>
      <c r="E46093" t="s" s="9">
        <v>176129</v>
      </c>
    </row>
    <row r="46094">
      <c r="A46094" t="s" s="9">
        <v>96140</v>
      </c>
      <c r="C46094" t="s" s="9">
        <v>226129</v>
      </c>
      <c r="D46094" t="s" s="9">
        <v>136135</v>
      </c>
      <c r="E46094" t="s" s="9">
        <v>176130</v>
      </c>
    </row>
    <row r="46095">
      <c r="A46095" t="s" s="9">
        <v>96141</v>
      </c>
      <c r="C46095" t="s" s="9">
        <v>226130</v>
      </c>
      <c r="D46095" t="s" s="9">
        <v>136136</v>
      </c>
      <c r="E46095" t="s" s="9">
        <v>176131</v>
      </c>
    </row>
    <row r="46096">
      <c r="A46096" t="s" s="9">
        <v>96142</v>
      </c>
      <c r="C46096" t="s" s="9">
        <v>226131</v>
      </c>
      <c r="D46096" t="s" s="9">
        <v>136137</v>
      </c>
      <c r="E46096" t="s" s="9">
        <v>176132</v>
      </c>
    </row>
    <row r="46097">
      <c r="A46097" t="s" s="9">
        <v>96143</v>
      </c>
      <c r="C46097" t="s" s="9">
        <v>226132</v>
      </c>
      <c r="D46097" t="s" s="9">
        <v>136138</v>
      </c>
      <c r="E46097" t="s" s="9">
        <v>176133</v>
      </c>
    </row>
    <row r="46098">
      <c r="A46098" t="s" s="9">
        <v>96144</v>
      </c>
      <c r="C46098" t="s" s="9">
        <v>226133</v>
      </c>
      <c r="D46098" t="s" s="9">
        <v>136139</v>
      </c>
      <c r="E46098" t="s" s="9">
        <v>176134</v>
      </c>
    </row>
    <row r="46099">
      <c r="A46099" t="s" s="9">
        <v>96145</v>
      </c>
      <c r="C46099" t="s" s="9">
        <v>226134</v>
      </c>
      <c r="D46099" t="s" s="9">
        <v>136140</v>
      </c>
      <c r="E46099" t="s" s="9">
        <v>176135</v>
      </c>
    </row>
    <row r="46100">
      <c r="A46100" t="s" s="9">
        <v>96146</v>
      </c>
      <c r="C46100" t="s" s="9">
        <v>226135</v>
      </c>
      <c r="D46100" t="s" s="9">
        <v>136141</v>
      </c>
      <c r="E46100" t="s" s="9">
        <v>176136</v>
      </c>
    </row>
    <row r="46101">
      <c r="A46101" t="s" s="9">
        <v>96147</v>
      </c>
      <c r="C46101" t="s" s="9">
        <v>226136</v>
      </c>
      <c r="D46101" t="s" s="9">
        <v>136142</v>
      </c>
      <c r="E46101" t="s" s="9">
        <v>176137</v>
      </c>
    </row>
    <row r="46102">
      <c r="A46102" t="s" s="9">
        <v>96148</v>
      </c>
      <c r="C46102" t="s" s="9">
        <v>226137</v>
      </c>
      <c r="D46102" t="s" s="9">
        <v>136143</v>
      </c>
      <c r="E46102" t="s" s="9">
        <v>176138</v>
      </c>
    </row>
    <row r="46103">
      <c r="A46103" t="s" s="9">
        <v>96149</v>
      </c>
      <c r="C46103" t="s" s="9">
        <v>226138</v>
      </c>
      <c r="D46103" t="s" s="9">
        <v>136144</v>
      </c>
      <c r="E46103" t="s" s="9">
        <v>176139</v>
      </c>
    </row>
    <row r="46104">
      <c r="A46104" t="s" s="9">
        <v>96150</v>
      </c>
      <c r="C46104" t="s" s="9">
        <v>226139</v>
      </c>
      <c r="D46104" t="s" s="9">
        <v>136145</v>
      </c>
      <c r="E46104" t="s" s="9">
        <v>176140</v>
      </c>
    </row>
    <row r="46105">
      <c r="A46105" t="s" s="9">
        <v>96151</v>
      </c>
      <c r="C46105" t="s" s="9">
        <v>226140</v>
      </c>
      <c r="D46105" t="s" s="9">
        <v>136146</v>
      </c>
      <c r="E46105" t="s" s="9">
        <v>176141</v>
      </c>
    </row>
    <row r="46106">
      <c r="A46106" t="s" s="9">
        <v>96152</v>
      </c>
      <c r="C46106" t="s" s="9">
        <v>226141</v>
      </c>
      <c r="D46106" t="s" s="9">
        <v>136147</v>
      </c>
      <c r="E46106" t="s" s="9">
        <v>176142</v>
      </c>
    </row>
    <row r="46107">
      <c r="A46107" t="s" s="9">
        <v>96153</v>
      </c>
      <c r="C46107" t="s" s="9">
        <v>226142</v>
      </c>
      <c r="D46107" t="s" s="9">
        <v>136148</v>
      </c>
      <c r="E46107" t="s" s="9">
        <v>176143</v>
      </c>
    </row>
    <row r="46108">
      <c r="A46108" t="s" s="9">
        <v>96154</v>
      </c>
      <c r="C46108" t="s" s="9">
        <v>226143</v>
      </c>
      <c r="D46108" t="s" s="9">
        <v>136149</v>
      </c>
      <c r="E46108" t="s" s="9">
        <v>176144</v>
      </c>
    </row>
    <row r="46109">
      <c r="A46109" t="s" s="9">
        <v>96155</v>
      </c>
      <c r="C46109" t="s" s="9">
        <v>226144</v>
      </c>
      <c r="D46109" t="s" s="9">
        <v>136150</v>
      </c>
      <c r="E46109" t="s" s="9">
        <v>176145</v>
      </c>
    </row>
    <row r="46110">
      <c r="A46110" t="s" s="9">
        <v>96156</v>
      </c>
      <c r="C46110" t="s" s="9">
        <v>226145</v>
      </c>
      <c r="D46110" t="s" s="9">
        <v>136151</v>
      </c>
      <c r="E46110" t="s" s="9">
        <v>176146</v>
      </c>
    </row>
    <row r="46111">
      <c r="A46111" t="s" s="9">
        <v>96157</v>
      </c>
      <c r="C46111" t="s" s="9">
        <v>226146</v>
      </c>
      <c r="D46111" t="s" s="9">
        <v>136152</v>
      </c>
      <c r="E46111" t="s" s="9">
        <v>176147</v>
      </c>
    </row>
    <row r="46112">
      <c r="A46112" t="s" s="9">
        <v>96158</v>
      </c>
      <c r="C46112" t="s" s="9">
        <v>226147</v>
      </c>
      <c r="D46112" t="s" s="9">
        <v>136153</v>
      </c>
      <c r="E46112" t="s" s="9">
        <v>176148</v>
      </c>
    </row>
    <row r="46113">
      <c r="A46113" t="s" s="9">
        <v>96159</v>
      </c>
      <c r="C46113" t="s" s="9">
        <v>226148</v>
      </c>
      <c r="D46113" t="s" s="9">
        <v>136154</v>
      </c>
      <c r="E46113" t="s" s="9">
        <v>176149</v>
      </c>
    </row>
    <row r="46114">
      <c r="A46114" t="s" s="9">
        <v>96160</v>
      </c>
      <c r="C46114" t="s" s="9">
        <v>226149</v>
      </c>
      <c r="D46114" t="s" s="9">
        <v>136155</v>
      </c>
      <c r="E46114" t="s" s="9">
        <v>176150</v>
      </c>
    </row>
    <row r="46115">
      <c r="A46115" t="s" s="9">
        <v>96161</v>
      </c>
      <c r="C46115" t="s" s="9">
        <v>226150</v>
      </c>
      <c r="D46115" t="s" s="9">
        <v>136156</v>
      </c>
      <c r="E46115" t="s" s="9">
        <v>176151</v>
      </c>
    </row>
    <row r="46116">
      <c r="A46116" t="s" s="9">
        <v>96162</v>
      </c>
      <c r="C46116" t="s" s="9">
        <v>226151</v>
      </c>
      <c r="D46116" t="s" s="9">
        <v>136157</v>
      </c>
      <c r="E46116" t="s" s="9">
        <v>176152</v>
      </c>
    </row>
    <row r="46117">
      <c r="A46117" t="s" s="9">
        <v>96163</v>
      </c>
      <c r="C46117" t="s" s="9">
        <v>226152</v>
      </c>
      <c r="D46117" t="s" s="9">
        <v>136158</v>
      </c>
      <c r="E46117" t="s" s="9">
        <v>176153</v>
      </c>
    </row>
    <row r="46118">
      <c r="A46118" t="s" s="9">
        <v>96164</v>
      </c>
      <c r="C46118" t="s" s="9">
        <v>226153</v>
      </c>
      <c r="D46118" t="s" s="9">
        <v>136159</v>
      </c>
      <c r="E46118" t="s" s="9">
        <v>176154</v>
      </c>
    </row>
    <row r="46119">
      <c r="A46119" t="s" s="9">
        <v>96165</v>
      </c>
      <c r="C46119" t="s" s="9">
        <v>226154</v>
      </c>
      <c r="D46119" t="s" s="9">
        <v>136160</v>
      </c>
      <c r="E46119" t="s" s="9">
        <v>176155</v>
      </c>
    </row>
    <row r="46120">
      <c r="A46120" t="s" s="9">
        <v>96166</v>
      </c>
      <c r="C46120" t="s" s="9">
        <v>226155</v>
      </c>
      <c r="D46120" t="s" s="9">
        <v>136161</v>
      </c>
      <c r="E46120" t="s" s="9">
        <v>176156</v>
      </c>
    </row>
    <row r="46121">
      <c r="A46121" t="s" s="9">
        <v>96167</v>
      </c>
      <c r="C46121" t="s" s="9">
        <v>226156</v>
      </c>
      <c r="D46121" t="s" s="9">
        <v>136162</v>
      </c>
      <c r="E46121" t="s" s="9">
        <v>176157</v>
      </c>
    </row>
    <row r="46122">
      <c r="A46122" t="s" s="9">
        <v>96168</v>
      </c>
      <c r="C46122" t="s" s="9">
        <v>226157</v>
      </c>
      <c r="D46122" t="s" s="9">
        <v>136163</v>
      </c>
      <c r="E46122" t="s" s="9">
        <v>176158</v>
      </c>
    </row>
    <row r="46123">
      <c r="A46123" t="s" s="9">
        <v>96169</v>
      </c>
      <c r="C46123" t="s" s="9">
        <v>226158</v>
      </c>
      <c r="D46123" t="s" s="9">
        <v>136164</v>
      </c>
      <c r="E46123" t="s" s="9">
        <v>176159</v>
      </c>
    </row>
    <row r="46124">
      <c r="A46124" t="s" s="9">
        <v>96170</v>
      </c>
      <c r="C46124" t="s" s="9">
        <v>226159</v>
      </c>
      <c r="D46124" t="s" s="9">
        <v>136165</v>
      </c>
      <c r="E46124" t="s" s="9">
        <v>176160</v>
      </c>
    </row>
    <row r="46125">
      <c r="A46125" t="s" s="9">
        <v>96171</v>
      </c>
      <c r="C46125" t="s" s="9">
        <v>226160</v>
      </c>
      <c r="D46125" t="s" s="9">
        <v>136166</v>
      </c>
      <c r="E46125" t="s" s="9">
        <v>176161</v>
      </c>
    </row>
    <row r="46126">
      <c r="A46126" t="s" s="9">
        <v>96172</v>
      </c>
      <c r="C46126" t="s" s="9">
        <v>226161</v>
      </c>
      <c r="D46126" t="s" s="9">
        <v>136167</v>
      </c>
      <c r="E46126" t="s" s="9">
        <v>176162</v>
      </c>
    </row>
    <row r="46127">
      <c r="A46127" t="s" s="9">
        <v>96173</v>
      </c>
      <c r="C46127" t="s" s="9">
        <v>226162</v>
      </c>
      <c r="D46127" t="s" s="9">
        <v>136168</v>
      </c>
      <c r="E46127" t="s" s="9">
        <v>176163</v>
      </c>
    </row>
    <row r="46128">
      <c r="A46128" t="s" s="9">
        <v>96174</v>
      </c>
      <c r="C46128" t="s" s="9">
        <v>226163</v>
      </c>
      <c r="D46128" t="s" s="9">
        <v>136169</v>
      </c>
      <c r="E46128" t="s" s="9">
        <v>176164</v>
      </c>
    </row>
    <row r="46129">
      <c r="A46129" t="s" s="9">
        <v>96175</v>
      </c>
      <c r="C46129" t="s" s="9">
        <v>226164</v>
      </c>
      <c r="D46129" t="s" s="9">
        <v>136170</v>
      </c>
      <c r="E46129" t="s" s="9">
        <v>176165</v>
      </c>
    </row>
    <row r="46130">
      <c r="A46130" t="s" s="9">
        <v>96176</v>
      </c>
      <c r="C46130" t="s" s="9">
        <v>226165</v>
      </c>
      <c r="D46130" t="s" s="9">
        <v>136171</v>
      </c>
      <c r="E46130" t="s" s="9">
        <v>176166</v>
      </c>
    </row>
    <row r="46131">
      <c r="A46131" t="s" s="9">
        <v>96177</v>
      </c>
      <c r="C46131" t="s" s="9">
        <v>226166</v>
      </c>
      <c r="D46131" t="s" s="9">
        <v>136172</v>
      </c>
      <c r="E46131" t="s" s="9">
        <v>176167</v>
      </c>
    </row>
    <row r="46132">
      <c r="A46132" t="s" s="9">
        <v>96178</v>
      </c>
      <c r="C46132" t="s" s="9">
        <v>226167</v>
      </c>
      <c r="D46132" t="s" s="9">
        <v>136173</v>
      </c>
      <c r="E46132" t="s" s="9">
        <v>176168</v>
      </c>
    </row>
    <row r="46133">
      <c r="A46133" t="s" s="9">
        <v>96179</v>
      </c>
      <c r="C46133" t="s" s="9">
        <v>226168</v>
      </c>
      <c r="D46133" t="s" s="9">
        <v>136174</v>
      </c>
      <c r="E46133" t="s" s="9">
        <v>176169</v>
      </c>
    </row>
    <row r="46134">
      <c r="A46134" t="s" s="9">
        <v>96180</v>
      </c>
      <c r="C46134" t="s" s="9">
        <v>226169</v>
      </c>
      <c r="D46134" t="s" s="9">
        <v>136175</v>
      </c>
      <c r="E46134" t="s" s="9">
        <v>176170</v>
      </c>
    </row>
    <row r="46135">
      <c r="A46135" t="s" s="9">
        <v>96181</v>
      </c>
      <c r="C46135" t="s" s="9">
        <v>226170</v>
      </c>
      <c r="D46135" t="s" s="9">
        <v>136176</v>
      </c>
      <c r="E46135" t="s" s="9">
        <v>176171</v>
      </c>
    </row>
    <row r="46136">
      <c r="A46136" t="s" s="9">
        <v>96182</v>
      </c>
      <c r="C46136" t="s" s="9">
        <v>226171</v>
      </c>
      <c r="D46136" t="s" s="9">
        <v>136177</v>
      </c>
      <c r="E46136" t="s" s="9">
        <v>176172</v>
      </c>
    </row>
    <row r="46137">
      <c r="A46137" t="s" s="9">
        <v>96183</v>
      </c>
      <c r="C46137" t="s" s="9">
        <v>226172</v>
      </c>
      <c r="D46137" t="s" s="9">
        <v>136178</v>
      </c>
      <c r="E46137" t="s" s="9">
        <v>176173</v>
      </c>
    </row>
    <row r="46138">
      <c r="A46138" t="s" s="9">
        <v>96184</v>
      </c>
      <c r="C46138" t="s" s="9">
        <v>226173</v>
      </c>
      <c r="D46138" t="s" s="9">
        <v>136179</v>
      </c>
      <c r="E46138" t="s" s="9">
        <v>176174</v>
      </c>
    </row>
    <row r="46139">
      <c r="A46139" t="s" s="9">
        <v>96185</v>
      </c>
      <c r="C46139" t="s" s="9">
        <v>226174</v>
      </c>
      <c r="D46139" t="s" s="9">
        <v>136180</v>
      </c>
      <c r="E46139" t="s" s="9">
        <v>176175</v>
      </c>
    </row>
    <row r="46140">
      <c r="A46140" t="s" s="9">
        <v>96186</v>
      </c>
      <c r="C46140" t="s" s="9">
        <v>226175</v>
      </c>
      <c r="D46140" t="s" s="9">
        <v>136181</v>
      </c>
      <c r="E46140" t="s" s="9">
        <v>176176</v>
      </c>
    </row>
    <row r="46141">
      <c r="A46141" t="s" s="9">
        <v>96187</v>
      </c>
      <c r="C46141" t="s" s="9">
        <v>226176</v>
      </c>
      <c r="D46141" t="s" s="9">
        <v>136182</v>
      </c>
      <c r="E46141" t="s" s="9">
        <v>176177</v>
      </c>
    </row>
    <row r="46142">
      <c r="A46142" t="s" s="9">
        <v>96188</v>
      </c>
      <c r="C46142" t="s" s="9">
        <v>226177</v>
      </c>
      <c r="D46142" t="s" s="9">
        <v>136183</v>
      </c>
      <c r="E46142" t="s" s="9">
        <v>176178</v>
      </c>
    </row>
    <row r="46143">
      <c r="A46143" t="s" s="9">
        <v>96189</v>
      </c>
      <c r="C46143" t="s" s="9">
        <v>226178</v>
      </c>
      <c r="D46143" t="s" s="9">
        <v>136184</v>
      </c>
      <c r="E46143" t="s" s="9">
        <v>176179</v>
      </c>
    </row>
    <row r="46144">
      <c r="A46144" t="s" s="9">
        <v>96190</v>
      </c>
      <c r="C46144" t="s" s="9">
        <v>226179</v>
      </c>
      <c r="D46144" t="s" s="9">
        <v>136185</v>
      </c>
      <c r="E46144" t="s" s="9">
        <v>176180</v>
      </c>
    </row>
    <row r="46145">
      <c r="A46145" t="s" s="9">
        <v>96191</v>
      </c>
      <c r="C46145" t="s" s="9">
        <v>226180</v>
      </c>
      <c r="D46145" t="s" s="9">
        <v>136186</v>
      </c>
      <c r="E46145" t="s" s="9">
        <v>176181</v>
      </c>
    </row>
    <row r="46146">
      <c r="A46146" t="s" s="9">
        <v>96192</v>
      </c>
      <c r="C46146" t="s" s="9">
        <v>226181</v>
      </c>
      <c r="D46146" t="s" s="9">
        <v>136187</v>
      </c>
      <c r="E46146" t="s" s="9">
        <v>176182</v>
      </c>
    </row>
    <row r="46147">
      <c r="A46147" t="s" s="9">
        <v>96193</v>
      </c>
      <c r="C46147" t="s" s="9">
        <v>226182</v>
      </c>
      <c r="D46147" t="s" s="9">
        <v>136188</v>
      </c>
      <c r="E46147" t="s" s="9">
        <v>176183</v>
      </c>
    </row>
    <row r="46148">
      <c r="A46148" t="s" s="9">
        <v>96194</v>
      </c>
      <c r="C46148" t="s" s="9">
        <v>226183</v>
      </c>
      <c r="D46148" t="s" s="9">
        <v>136189</v>
      </c>
      <c r="E46148" t="s" s="9">
        <v>176184</v>
      </c>
    </row>
    <row r="46149">
      <c r="A46149" t="s" s="9">
        <v>96195</v>
      </c>
      <c r="C46149" t="s" s="9">
        <v>226184</v>
      </c>
      <c r="D46149" t="s" s="9">
        <v>136190</v>
      </c>
      <c r="E46149" t="s" s="9">
        <v>176185</v>
      </c>
    </row>
    <row r="46150">
      <c r="A46150" t="s" s="9">
        <v>96196</v>
      </c>
      <c r="C46150" t="s" s="9">
        <v>226185</v>
      </c>
      <c r="D46150" t="s" s="9">
        <v>136191</v>
      </c>
      <c r="E46150" t="s" s="9">
        <v>176186</v>
      </c>
    </row>
    <row r="46151">
      <c r="A46151" t="s" s="9">
        <v>96197</v>
      </c>
      <c r="C46151" t="s" s="9">
        <v>226186</v>
      </c>
      <c r="D46151" t="s" s="9">
        <v>136192</v>
      </c>
      <c r="E46151" t="s" s="9">
        <v>176187</v>
      </c>
    </row>
    <row r="46152">
      <c r="A46152" t="s" s="9">
        <v>96198</v>
      </c>
      <c r="C46152" t="s" s="9">
        <v>226187</v>
      </c>
      <c r="D46152" t="s" s="9">
        <v>136193</v>
      </c>
      <c r="E46152" t="s" s="9">
        <v>176188</v>
      </c>
    </row>
    <row r="46153">
      <c r="A46153" t="s" s="9">
        <v>96199</v>
      </c>
      <c r="C46153" t="s" s="9">
        <v>226188</v>
      </c>
      <c r="D46153" t="s" s="9">
        <v>136194</v>
      </c>
      <c r="E46153" t="s" s="9">
        <v>176189</v>
      </c>
    </row>
    <row r="46154">
      <c r="A46154" t="s" s="9">
        <v>96200</v>
      </c>
      <c r="C46154" t="s" s="9">
        <v>226189</v>
      </c>
      <c r="D46154" t="s" s="9">
        <v>136195</v>
      </c>
      <c r="E46154" t="s" s="9">
        <v>176190</v>
      </c>
    </row>
    <row r="46155">
      <c r="A46155" t="s" s="9">
        <v>96201</v>
      </c>
      <c r="C46155" t="s" s="9">
        <v>226190</v>
      </c>
      <c r="D46155" t="s" s="9">
        <v>136196</v>
      </c>
      <c r="E46155" t="s" s="9">
        <v>176191</v>
      </c>
    </row>
    <row r="46156">
      <c r="A46156" t="s" s="9">
        <v>96202</v>
      </c>
      <c r="C46156" t="s" s="9">
        <v>226191</v>
      </c>
      <c r="D46156" t="s" s="9">
        <v>136197</v>
      </c>
      <c r="E46156" t="s" s="9">
        <v>176192</v>
      </c>
    </row>
    <row r="46157">
      <c r="A46157" t="s" s="9">
        <v>96203</v>
      </c>
      <c r="C46157" t="s" s="9">
        <v>226192</v>
      </c>
      <c r="D46157" t="s" s="9">
        <v>136198</v>
      </c>
      <c r="E46157" t="s" s="9">
        <v>176193</v>
      </c>
    </row>
    <row r="46158">
      <c r="A46158" t="s" s="9">
        <v>96204</v>
      </c>
      <c r="C46158" t="s" s="9">
        <v>226193</v>
      </c>
      <c r="D46158" t="s" s="9">
        <v>136199</v>
      </c>
      <c r="E46158" t="s" s="9">
        <v>176194</v>
      </c>
    </row>
    <row r="46159">
      <c r="A46159" t="s" s="9">
        <v>96205</v>
      </c>
      <c r="C46159" t="s" s="9">
        <v>226194</v>
      </c>
      <c r="D46159" t="s" s="9">
        <v>136200</v>
      </c>
      <c r="E46159" t="s" s="9">
        <v>176195</v>
      </c>
    </row>
    <row r="46160">
      <c r="A46160" t="s" s="9">
        <v>96206</v>
      </c>
      <c r="C46160" t="s" s="9">
        <v>226195</v>
      </c>
      <c r="D46160" t="s" s="9">
        <v>136201</v>
      </c>
      <c r="E46160" t="s" s="9">
        <v>176196</v>
      </c>
    </row>
    <row r="46161">
      <c r="A46161" t="s" s="9">
        <v>96207</v>
      </c>
      <c r="C46161" t="s" s="9">
        <v>226196</v>
      </c>
      <c r="D46161" t="s" s="9">
        <v>136202</v>
      </c>
      <c r="E46161" t="s" s="9">
        <v>176197</v>
      </c>
    </row>
    <row r="46162">
      <c r="A46162" t="s" s="9">
        <v>96208</v>
      </c>
      <c r="C46162" t="s" s="9">
        <v>226197</v>
      </c>
      <c r="D46162" t="s" s="9">
        <v>136203</v>
      </c>
      <c r="E46162" t="s" s="9">
        <v>176198</v>
      </c>
    </row>
    <row r="46163">
      <c r="A46163" t="s" s="9">
        <v>96209</v>
      </c>
      <c r="C46163" t="s" s="9">
        <v>226198</v>
      </c>
      <c r="D46163" t="s" s="9">
        <v>136204</v>
      </c>
      <c r="E46163" t="s" s="9">
        <v>176199</v>
      </c>
    </row>
    <row r="46164">
      <c r="A46164" t="s" s="9">
        <v>96210</v>
      </c>
      <c r="C46164" t="s" s="9">
        <v>226199</v>
      </c>
      <c r="D46164" t="s" s="9">
        <v>136205</v>
      </c>
      <c r="E46164" t="s" s="9">
        <v>176200</v>
      </c>
    </row>
    <row r="46165">
      <c r="A46165" t="s" s="9">
        <v>96211</v>
      </c>
      <c r="C46165" t="s" s="9">
        <v>226200</v>
      </c>
      <c r="D46165" t="s" s="9">
        <v>136206</v>
      </c>
      <c r="E46165" t="s" s="9">
        <v>176201</v>
      </c>
    </row>
    <row r="46166">
      <c r="A46166" t="s" s="9">
        <v>96212</v>
      </c>
      <c r="C46166" t="s" s="9">
        <v>226201</v>
      </c>
      <c r="D46166" t="s" s="9">
        <v>136207</v>
      </c>
      <c r="E46166" t="s" s="9">
        <v>176202</v>
      </c>
    </row>
    <row r="46167">
      <c r="A46167" t="s" s="9">
        <v>96213</v>
      </c>
      <c r="C46167" t="s" s="9">
        <v>226202</v>
      </c>
      <c r="D46167" t="s" s="9">
        <v>136208</v>
      </c>
      <c r="E46167" t="s" s="9">
        <v>176203</v>
      </c>
    </row>
    <row r="46168">
      <c r="A46168" t="s" s="9">
        <v>96214</v>
      </c>
      <c r="C46168" t="s" s="9">
        <v>226203</v>
      </c>
      <c r="D46168" t="s" s="9">
        <v>136209</v>
      </c>
      <c r="E46168" t="s" s="9">
        <v>176204</v>
      </c>
    </row>
    <row r="46169">
      <c r="A46169" t="s" s="9">
        <v>96215</v>
      </c>
      <c r="C46169" t="s" s="9">
        <v>226204</v>
      </c>
      <c r="D46169" t="s" s="9">
        <v>136210</v>
      </c>
      <c r="E46169" t="s" s="9">
        <v>176205</v>
      </c>
    </row>
    <row r="46170">
      <c r="A46170" t="s" s="9">
        <v>96216</v>
      </c>
      <c r="C46170" t="s" s="9">
        <v>226205</v>
      </c>
      <c r="D46170" t="s" s="9">
        <v>136211</v>
      </c>
      <c r="E46170" t="s" s="9">
        <v>176206</v>
      </c>
    </row>
    <row r="46171">
      <c r="A46171" t="s" s="9">
        <v>96217</v>
      </c>
      <c r="C46171" t="s" s="9">
        <v>226206</v>
      </c>
      <c r="D46171" t="s" s="9">
        <v>136212</v>
      </c>
      <c r="E46171" t="s" s="9">
        <v>176207</v>
      </c>
    </row>
    <row r="46172">
      <c r="A46172" t="s" s="9">
        <v>96218</v>
      </c>
      <c r="C46172" t="s" s="9">
        <v>226207</v>
      </c>
      <c r="D46172" t="s" s="9">
        <v>136213</v>
      </c>
      <c r="E46172" t="s" s="9">
        <v>176208</v>
      </c>
    </row>
    <row r="46173">
      <c r="A46173" t="s" s="9">
        <v>96219</v>
      </c>
      <c r="C46173" t="s" s="9">
        <v>226208</v>
      </c>
      <c r="D46173" t="s" s="9">
        <v>136214</v>
      </c>
      <c r="E46173" t="s" s="9">
        <v>176209</v>
      </c>
    </row>
    <row r="46174">
      <c r="A46174" t="s" s="9">
        <v>96220</v>
      </c>
      <c r="C46174" t="s" s="9">
        <v>226209</v>
      </c>
      <c r="D46174" t="s" s="9">
        <v>136215</v>
      </c>
      <c r="E46174" t="s" s="9">
        <v>176210</v>
      </c>
    </row>
    <row r="46175">
      <c r="A46175" t="s" s="9">
        <v>96221</v>
      </c>
      <c r="C46175" t="s" s="9">
        <v>226210</v>
      </c>
      <c r="D46175" t="s" s="9">
        <v>136216</v>
      </c>
      <c r="E46175" t="s" s="9">
        <v>176211</v>
      </c>
    </row>
    <row r="46176">
      <c r="A46176" t="s" s="9">
        <v>96222</v>
      </c>
      <c r="C46176" t="s" s="9">
        <v>226211</v>
      </c>
      <c r="D46176" t="s" s="9">
        <v>136217</v>
      </c>
      <c r="E46176" t="s" s="9">
        <v>176212</v>
      </c>
    </row>
    <row r="46177">
      <c r="A46177" t="s" s="9">
        <v>96223</v>
      </c>
      <c r="C46177" t="s" s="9">
        <v>226212</v>
      </c>
      <c r="D46177" t="s" s="9">
        <v>136218</v>
      </c>
      <c r="E46177" t="s" s="9">
        <v>176213</v>
      </c>
    </row>
    <row r="46178">
      <c r="A46178" t="s" s="9">
        <v>96224</v>
      </c>
      <c r="C46178" t="s" s="9">
        <v>226213</v>
      </c>
      <c r="D46178" t="s" s="9">
        <v>136219</v>
      </c>
      <c r="E46178" t="s" s="9">
        <v>176214</v>
      </c>
    </row>
    <row r="46179">
      <c r="A46179" t="s" s="9">
        <v>96225</v>
      </c>
      <c r="C46179" t="s" s="9">
        <v>226214</v>
      </c>
      <c r="D46179" t="s" s="9">
        <v>136220</v>
      </c>
      <c r="E46179" t="s" s="9">
        <v>176215</v>
      </c>
    </row>
    <row r="46180">
      <c r="A46180" t="s" s="9">
        <v>96226</v>
      </c>
      <c r="C46180" t="s" s="9">
        <v>226215</v>
      </c>
      <c r="D46180" t="s" s="9">
        <v>136221</v>
      </c>
      <c r="E46180" t="s" s="9">
        <v>176216</v>
      </c>
    </row>
    <row r="46181">
      <c r="A46181" t="s" s="9">
        <v>96227</v>
      </c>
      <c r="C46181" t="s" s="9">
        <v>226216</v>
      </c>
      <c r="D46181" t="s" s="9">
        <v>136222</v>
      </c>
      <c r="E46181" t="s" s="9">
        <v>176217</v>
      </c>
    </row>
    <row r="46182">
      <c r="A46182" t="s" s="9">
        <v>96228</v>
      </c>
      <c r="C46182" t="s" s="9">
        <v>226217</v>
      </c>
      <c r="D46182" t="s" s="9">
        <v>136223</v>
      </c>
      <c r="E46182" t="s" s="9">
        <v>176218</v>
      </c>
    </row>
    <row r="46183">
      <c r="A46183" t="s" s="9">
        <v>96229</v>
      </c>
      <c r="C46183" t="s" s="9">
        <v>226218</v>
      </c>
      <c r="D46183" t="s" s="9">
        <v>136224</v>
      </c>
      <c r="E46183" t="s" s="9">
        <v>176219</v>
      </c>
    </row>
    <row r="46184">
      <c r="A46184" t="s" s="9">
        <v>96230</v>
      </c>
      <c r="C46184" t="s" s="9">
        <v>226219</v>
      </c>
      <c r="D46184" t="s" s="9">
        <v>136225</v>
      </c>
      <c r="E46184" t="s" s="9">
        <v>176220</v>
      </c>
    </row>
    <row r="46185">
      <c r="A46185" t="s" s="9">
        <v>96231</v>
      </c>
      <c r="C46185" t="s" s="9">
        <v>226220</v>
      </c>
      <c r="D46185" t="s" s="9">
        <v>136226</v>
      </c>
      <c r="E46185" t="s" s="9">
        <v>176221</v>
      </c>
    </row>
    <row r="46186">
      <c r="A46186" t="s" s="9">
        <v>96232</v>
      </c>
      <c r="C46186" t="s" s="9">
        <v>226221</v>
      </c>
      <c r="D46186" t="s" s="9">
        <v>136227</v>
      </c>
      <c r="E46186" t="s" s="9">
        <v>176222</v>
      </c>
    </row>
    <row r="46187">
      <c r="A46187" t="s" s="9">
        <v>96233</v>
      </c>
      <c r="C46187" t="s" s="9">
        <v>226222</v>
      </c>
      <c r="D46187" t="s" s="9">
        <v>136228</v>
      </c>
      <c r="E46187" t="s" s="9">
        <v>176223</v>
      </c>
    </row>
    <row r="46188">
      <c r="A46188" t="s" s="9">
        <v>96234</v>
      </c>
      <c r="C46188" t="s" s="9">
        <v>226223</v>
      </c>
      <c r="D46188" t="s" s="9">
        <v>136229</v>
      </c>
      <c r="E46188" t="s" s="9">
        <v>176224</v>
      </c>
    </row>
    <row r="46189">
      <c r="A46189" t="s" s="9">
        <v>96235</v>
      </c>
      <c r="C46189" t="s" s="9">
        <v>226224</v>
      </c>
      <c r="D46189" t="s" s="9">
        <v>136230</v>
      </c>
      <c r="E46189" t="s" s="9">
        <v>176225</v>
      </c>
    </row>
    <row r="46190">
      <c r="A46190" t="s" s="9">
        <v>96236</v>
      </c>
      <c r="C46190" t="s" s="9">
        <v>226225</v>
      </c>
      <c r="D46190" t="s" s="9">
        <v>136231</v>
      </c>
      <c r="E46190" t="s" s="9">
        <v>176226</v>
      </c>
    </row>
    <row r="46191">
      <c r="A46191" t="s" s="9">
        <v>96237</v>
      </c>
      <c r="C46191" t="s" s="9">
        <v>226226</v>
      </c>
      <c r="D46191" t="s" s="9">
        <v>136232</v>
      </c>
      <c r="E46191" t="s" s="9">
        <v>176227</v>
      </c>
    </row>
    <row r="46192">
      <c r="A46192" t="s" s="9">
        <v>96238</v>
      </c>
      <c r="C46192" t="s" s="9">
        <v>226227</v>
      </c>
      <c r="D46192" t="s" s="9">
        <v>136233</v>
      </c>
      <c r="E46192" t="s" s="9">
        <v>176228</v>
      </c>
    </row>
    <row r="46193">
      <c r="A46193" t="s" s="9">
        <v>96239</v>
      </c>
      <c r="C46193" t="s" s="9">
        <v>226228</v>
      </c>
      <c r="D46193" t="s" s="9">
        <v>136234</v>
      </c>
      <c r="E46193" t="s" s="9">
        <v>176229</v>
      </c>
    </row>
    <row r="46194">
      <c r="A46194" t="s" s="9">
        <v>96240</v>
      </c>
      <c r="C46194" t="s" s="9">
        <v>226229</v>
      </c>
      <c r="D46194" t="s" s="9">
        <v>136235</v>
      </c>
      <c r="E46194" t="s" s="9">
        <v>176230</v>
      </c>
    </row>
    <row r="46195">
      <c r="A46195" t="s" s="9">
        <v>96241</v>
      </c>
      <c r="C46195" t="s" s="9">
        <v>226230</v>
      </c>
      <c r="D46195" t="s" s="9">
        <v>136236</v>
      </c>
      <c r="E46195" t="s" s="9">
        <v>176231</v>
      </c>
    </row>
    <row r="46196">
      <c r="A46196" t="s" s="9">
        <v>96242</v>
      </c>
      <c r="C46196" t="s" s="9">
        <v>226231</v>
      </c>
      <c r="D46196" t="s" s="9">
        <v>136237</v>
      </c>
      <c r="E46196" t="s" s="9">
        <v>176232</v>
      </c>
    </row>
    <row r="46197">
      <c r="A46197" t="s" s="9">
        <v>96243</v>
      </c>
      <c r="C46197" t="s" s="9">
        <v>226232</v>
      </c>
      <c r="D46197" t="s" s="9">
        <v>136238</v>
      </c>
      <c r="E46197" t="s" s="9">
        <v>176233</v>
      </c>
    </row>
    <row r="46198">
      <c r="A46198" t="s" s="9">
        <v>96244</v>
      </c>
      <c r="C46198" t="s" s="9">
        <v>226233</v>
      </c>
      <c r="D46198" t="s" s="9">
        <v>136239</v>
      </c>
      <c r="E46198" t="s" s="9">
        <v>176234</v>
      </c>
    </row>
    <row r="46199">
      <c r="A46199" t="s" s="9">
        <v>96245</v>
      </c>
      <c r="C46199" t="s" s="9">
        <v>226234</v>
      </c>
      <c r="D46199" t="s" s="9">
        <v>136240</v>
      </c>
      <c r="E46199" t="s" s="9">
        <v>176235</v>
      </c>
    </row>
    <row r="46200">
      <c r="A46200" t="s" s="9">
        <v>96246</v>
      </c>
      <c r="C46200" t="s" s="9">
        <v>226235</v>
      </c>
      <c r="D46200" t="s" s="9">
        <v>136241</v>
      </c>
      <c r="E46200" t="s" s="9">
        <v>176236</v>
      </c>
    </row>
    <row r="46201">
      <c r="A46201" t="s" s="9">
        <v>96247</v>
      </c>
      <c r="C46201" t="s" s="9">
        <v>226236</v>
      </c>
      <c r="D46201" t="s" s="9">
        <v>136242</v>
      </c>
      <c r="E46201" t="s" s="9">
        <v>176237</v>
      </c>
    </row>
    <row r="46202">
      <c r="A46202" t="s" s="9">
        <v>96248</v>
      </c>
      <c r="C46202" t="s" s="9">
        <v>226237</v>
      </c>
      <c r="D46202" t="s" s="9">
        <v>136243</v>
      </c>
      <c r="E46202" t="s" s="9">
        <v>176238</v>
      </c>
    </row>
    <row r="46203">
      <c r="A46203" t="s" s="9">
        <v>96249</v>
      </c>
      <c r="C46203" t="s" s="9">
        <v>226238</v>
      </c>
      <c r="D46203" t="s" s="9">
        <v>136244</v>
      </c>
      <c r="E46203" t="s" s="9">
        <v>176239</v>
      </c>
    </row>
    <row r="46204">
      <c r="A46204" t="s" s="9">
        <v>96250</v>
      </c>
      <c r="C46204" t="s" s="9">
        <v>226239</v>
      </c>
      <c r="D46204" t="s" s="9">
        <v>136245</v>
      </c>
      <c r="E46204" t="s" s="9">
        <v>176240</v>
      </c>
    </row>
    <row r="46205">
      <c r="A46205" t="s" s="9">
        <v>96251</v>
      </c>
      <c r="C46205" t="s" s="9">
        <v>226240</v>
      </c>
      <c r="D46205" t="s" s="9">
        <v>136246</v>
      </c>
      <c r="E46205" t="s" s="9">
        <v>176241</v>
      </c>
    </row>
    <row r="46206">
      <c r="A46206" t="s" s="9">
        <v>96252</v>
      </c>
      <c r="C46206" t="s" s="9">
        <v>226241</v>
      </c>
      <c r="D46206" t="s" s="9">
        <v>136247</v>
      </c>
      <c r="E46206" t="s" s="9">
        <v>176242</v>
      </c>
    </row>
    <row r="46207">
      <c r="A46207" t="s" s="9">
        <v>96253</v>
      </c>
      <c r="C46207" t="s" s="9">
        <v>226242</v>
      </c>
      <c r="D46207" t="s" s="9">
        <v>136248</v>
      </c>
      <c r="E46207" t="s" s="9">
        <v>176243</v>
      </c>
    </row>
    <row r="46208">
      <c r="A46208" t="s" s="9">
        <v>96254</v>
      </c>
      <c r="C46208" t="s" s="9">
        <v>226243</v>
      </c>
      <c r="D46208" t="s" s="9">
        <v>136249</v>
      </c>
      <c r="E46208" t="s" s="9">
        <v>176244</v>
      </c>
    </row>
    <row r="46209">
      <c r="A46209" t="s" s="9">
        <v>96255</v>
      </c>
      <c r="C46209" t="s" s="9">
        <v>226244</v>
      </c>
      <c r="D46209" t="s" s="9">
        <v>136250</v>
      </c>
      <c r="E46209" t="s" s="9">
        <v>176245</v>
      </c>
    </row>
    <row r="46210">
      <c r="A46210" t="s" s="9">
        <v>96256</v>
      </c>
      <c r="C46210" t="s" s="9">
        <v>226245</v>
      </c>
      <c r="D46210" t="s" s="9">
        <v>136251</v>
      </c>
      <c r="E46210" t="s" s="9">
        <v>176246</v>
      </c>
    </row>
    <row r="46211">
      <c r="A46211" t="s" s="9">
        <v>96257</v>
      </c>
      <c r="C46211" t="s" s="9">
        <v>226246</v>
      </c>
      <c r="D46211" t="s" s="9">
        <v>136252</v>
      </c>
      <c r="E46211" t="s" s="9">
        <v>176247</v>
      </c>
    </row>
    <row r="46212">
      <c r="A46212" t="s" s="9">
        <v>96258</v>
      </c>
      <c r="C46212" t="s" s="9">
        <v>226247</v>
      </c>
      <c r="D46212" t="s" s="9">
        <v>136253</v>
      </c>
      <c r="E46212" t="s" s="9">
        <v>176248</v>
      </c>
    </row>
    <row r="46213">
      <c r="A46213" t="s" s="9">
        <v>96259</v>
      </c>
      <c r="C46213" t="s" s="9">
        <v>226248</v>
      </c>
      <c r="D46213" t="s" s="9">
        <v>136254</v>
      </c>
      <c r="E46213" t="s" s="9">
        <v>176249</v>
      </c>
    </row>
    <row r="46214">
      <c r="A46214" t="s" s="9">
        <v>96260</v>
      </c>
      <c r="C46214" t="s" s="9">
        <v>226249</v>
      </c>
      <c r="D46214" t="s" s="9">
        <v>136255</v>
      </c>
      <c r="E46214" t="s" s="9">
        <v>176250</v>
      </c>
    </row>
    <row r="46215">
      <c r="A46215" t="s" s="9">
        <v>96261</v>
      </c>
      <c r="C46215" t="s" s="9">
        <v>226250</v>
      </c>
      <c r="D46215" t="s" s="9">
        <v>136256</v>
      </c>
      <c r="E46215" t="s" s="9">
        <v>176251</v>
      </c>
    </row>
    <row r="46216">
      <c r="A46216" t="s" s="9">
        <v>96262</v>
      </c>
      <c r="C46216" t="s" s="9">
        <v>226251</v>
      </c>
      <c r="D46216" t="s" s="9">
        <v>136257</v>
      </c>
      <c r="E46216" t="s" s="9">
        <v>176252</v>
      </c>
    </row>
    <row r="46217">
      <c r="A46217" t="s" s="9">
        <v>96263</v>
      </c>
      <c r="C46217" t="s" s="9">
        <v>226252</v>
      </c>
      <c r="D46217" t="s" s="9">
        <v>136258</v>
      </c>
      <c r="E46217" t="s" s="9">
        <v>176253</v>
      </c>
    </row>
    <row r="46218">
      <c r="A46218" t="s" s="9">
        <v>96264</v>
      </c>
      <c r="C46218" t="s" s="9">
        <v>226253</v>
      </c>
      <c r="D46218" t="s" s="9">
        <v>136259</v>
      </c>
      <c r="E46218" t="s" s="9">
        <v>176254</v>
      </c>
    </row>
    <row r="46219">
      <c r="A46219" t="s" s="9">
        <v>96265</v>
      </c>
      <c r="C46219" t="s" s="9">
        <v>226254</v>
      </c>
      <c r="D46219" t="s" s="9">
        <v>136260</v>
      </c>
      <c r="E46219" t="s" s="9">
        <v>176255</v>
      </c>
    </row>
    <row r="46220">
      <c r="A46220" t="s" s="9">
        <v>96266</v>
      </c>
      <c r="C46220" t="s" s="9">
        <v>226255</v>
      </c>
      <c r="D46220" t="s" s="9">
        <v>136261</v>
      </c>
      <c r="E46220" t="s" s="9">
        <v>176256</v>
      </c>
    </row>
    <row r="46221">
      <c r="A46221" t="s" s="9">
        <v>96267</v>
      </c>
      <c r="C46221" t="s" s="9">
        <v>226256</v>
      </c>
      <c r="D46221" t="s" s="9">
        <v>136262</v>
      </c>
      <c r="E46221" t="s" s="9">
        <v>176257</v>
      </c>
    </row>
    <row r="46222">
      <c r="A46222" t="s" s="9">
        <v>96268</v>
      </c>
      <c r="C46222" t="s" s="9">
        <v>226257</v>
      </c>
      <c r="D46222" t="s" s="9">
        <v>136263</v>
      </c>
      <c r="E46222" t="s" s="9">
        <v>176258</v>
      </c>
    </row>
    <row r="46223">
      <c r="A46223" t="s" s="9">
        <v>96269</v>
      </c>
      <c r="C46223" t="s" s="9">
        <v>226258</v>
      </c>
      <c r="D46223" t="s" s="9">
        <v>136264</v>
      </c>
      <c r="E46223" t="s" s="9">
        <v>176259</v>
      </c>
    </row>
    <row r="46224">
      <c r="A46224" t="s" s="9">
        <v>96270</v>
      </c>
      <c r="C46224" t="s" s="9">
        <v>226259</v>
      </c>
      <c r="D46224" t="s" s="9">
        <v>136265</v>
      </c>
      <c r="E46224" t="s" s="9">
        <v>176260</v>
      </c>
    </row>
    <row r="46225">
      <c r="A46225" t="s" s="9">
        <v>96271</v>
      </c>
      <c r="C46225" t="s" s="9">
        <v>226260</v>
      </c>
      <c r="D46225" t="s" s="9">
        <v>136266</v>
      </c>
      <c r="E46225" t="s" s="9">
        <v>176261</v>
      </c>
    </row>
    <row r="46226">
      <c r="A46226" t="s" s="9">
        <v>96272</v>
      </c>
      <c r="C46226" t="s" s="9">
        <v>226261</v>
      </c>
      <c r="D46226" t="s" s="9">
        <v>136267</v>
      </c>
      <c r="E46226" t="s" s="9">
        <v>176262</v>
      </c>
    </row>
    <row r="46227">
      <c r="A46227" t="s" s="9">
        <v>96273</v>
      </c>
      <c r="C46227" t="s" s="9">
        <v>226262</v>
      </c>
      <c r="D46227" t="s" s="9">
        <v>136268</v>
      </c>
      <c r="E46227" t="s" s="9">
        <v>176263</v>
      </c>
    </row>
    <row r="46228">
      <c r="A46228" t="s" s="9">
        <v>96274</v>
      </c>
      <c r="C46228" t="s" s="9">
        <v>226263</v>
      </c>
      <c r="D46228" t="s" s="9">
        <v>136269</v>
      </c>
      <c r="E46228" t="s" s="9">
        <v>176264</v>
      </c>
    </row>
    <row r="46229">
      <c r="A46229" t="s" s="9">
        <v>96275</v>
      </c>
      <c r="C46229" t="s" s="9">
        <v>226264</v>
      </c>
      <c r="D46229" t="s" s="9">
        <v>136270</v>
      </c>
      <c r="E46229" t="s" s="9">
        <v>176265</v>
      </c>
    </row>
    <row r="46230">
      <c r="A46230" t="s" s="9">
        <v>96276</v>
      </c>
      <c r="C46230" t="s" s="9">
        <v>226265</v>
      </c>
      <c r="D46230" t="s" s="9">
        <v>136271</v>
      </c>
      <c r="E46230" t="s" s="9">
        <v>176266</v>
      </c>
    </row>
    <row r="46231">
      <c r="A46231" t="s" s="9">
        <v>96277</v>
      </c>
      <c r="C46231" t="s" s="9">
        <v>226266</v>
      </c>
      <c r="D46231" t="s" s="9">
        <v>136272</v>
      </c>
      <c r="E46231" t="s" s="9">
        <v>176267</v>
      </c>
    </row>
    <row r="46232">
      <c r="A46232" t="s" s="9">
        <v>96278</v>
      </c>
      <c r="C46232" t="s" s="9">
        <v>226267</v>
      </c>
      <c r="D46232" t="s" s="9">
        <v>136273</v>
      </c>
      <c r="E46232" t="s" s="9">
        <v>176268</v>
      </c>
    </row>
    <row r="46233">
      <c r="A46233" t="s" s="9">
        <v>96279</v>
      </c>
      <c r="C46233" t="s" s="9">
        <v>226268</v>
      </c>
      <c r="D46233" t="s" s="9">
        <v>136274</v>
      </c>
      <c r="E46233" t="s" s="9">
        <v>176269</v>
      </c>
    </row>
    <row r="46234">
      <c r="A46234" t="s" s="9">
        <v>96280</v>
      </c>
      <c r="C46234" t="s" s="9">
        <v>226269</v>
      </c>
      <c r="D46234" t="s" s="9">
        <v>136275</v>
      </c>
      <c r="E46234" t="s" s="9">
        <v>176270</v>
      </c>
    </row>
    <row r="46235">
      <c r="A46235" t="s" s="9">
        <v>96281</v>
      </c>
      <c r="C46235" t="s" s="9">
        <v>226270</v>
      </c>
      <c r="D46235" t="s" s="9">
        <v>136276</v>
      </c>
      <c r="E46235" t="s" s="9">
        <v>176271</v>
      </c>
    </row>
    <row r="46236">
      <c r="A46236" t="s" s="9">
        <v>96282</v>
      </c>
      <c r="C46236" t="s" s="9">
        <v>226271</v>
      </c>
      <c r="D46236" t="s" s="9">
        <v>136277</v>
      </c>
      <c r="E46236" t="s" s="9">
        <v>176272</v>
      </c>
    </row>
    <row r="46237">
      <c r="A46237" t="s" s="9">
        <v>96283</v>
      </c>
      <c r="C46237" t="s" s="9">
        <v>226272</v>
      </c>
      <c r="D46237" t="s" s="9">
        <v>136278</v>
      </c>
      <c r="E46237" t="s" s="9">
        <v>176273</v>
      </c>
    </row>
    <row r="46238">
      <c r="A46238" t="s" s="9">
        <v>96284</v>
      </c>
      <c r="C46238" t="s" s="9">
        <v>226273</v>
      </c>
      <c r="D46238" t="s" s="9">
        <v>136279</v>
      </c>
      <c r="E46238" t="s" s="9">
        <v>176274</v>
      </c>
    </row>
    <row r="46239">
      <c r="A46239" t="s" s="9">
        <v>96285</v>
      </c>
      <c r="C46239" t="s" s="9">
        <v>226274</v>
      </c>
      <c r="D46239" t="s" s="9">
        <v>136280</v>
      </c>
      <c r="E46239" t="s" s="9">
        <v>176275</v>
      </c>
    </row>
    <row r="46240">
      <c r="A46240" t="s" s="9">
        <v>96286</v>
      </c>
      <c r="C46240" t="s" s="9">
        <v>226275</v>
      </c>
      <c r="D46240" t="s" s="9">
        <v>136281</v>
      </c>
      <c r="E46240" t="s" s="9">
        <v>176276</v>
      </c>
    </row>
    <row r="46241">
      <c r="A46241" t="s" s="9">
        <v>96287</v>
      </c>
      <c r="C46241" t="s" s="9">
        <v>226276</v>
      </c>
      <c r="D46241" t="s" s="9">
        <v>136282</v>
      </c>
      <c r="E46241" t="s" s="9">
        <v>176277</v>
      </c>
    </row>
    <row r="46242">
      <c r="A46242" t="s" s="9">
        <v>96288</v>
      </c>
      <c r="C46242" t="s" s="9">
        <v>226277</v>
      </c>
      <c r="D46242" t="s" s="9">
        <v>136283</v>
      </c>
      <c r="E46242" t="s" s="9">
        <v>176278</v>
      </c>
    </row>
    <row r="46243">
      <c r="A46243" t="s" s="9">
        <v>96289</v>
      </c>
      <c r="C46243" t="s" s="9">
        <v>226278</v>
      </c>
      <c r="D46243" t="s" s="9">
        <v>136284</v>
      </c>
      <c r="E46243" t="s" s="9">
        <v>176279</v>
      </c>
    </row>
    <row r="46244">
      <c r="A46244" t="s" s="9">
        <v>96290</v>
      </c>
      <c r="C46244" t="s" s="9">
        <v>226279</v>
      </c>
      <c r="D46244" t="s" s="9">
        <v>136285</v>
      </c>
      <c r="E46244" t="s" s="9">
        <v>176280</v>
      </c>
    </row>
    <row r="46245">
      <c r="A46245" t="s" s="9">
        <v>96291</v>
      </c>
      <c r="C46245" t="s" s="9">
        <v>226280</v>
      </c>
      <c r="D46245" t="s" s="9">
        <v>136286</v>
      </c>
      <c r="E46245" t="s" s="9">
        <v>176281</v>
      </c>
    </row>
    <row r="46246">
      <c r="A46246" t="s" s="9">
        <v>96292</v>
      </c>
      <c r="C46246" t="s" s="9">
        <v>226281</v>
      </c>
      <c r="D46246" t="s" s="9">
        <v>136287</v>
      </c>
      <c r="E46246" t="s" s="9">
        <v>176282</v>
      </c>
    </row>
    <row r="46247">
      <c r="A46247" t="s" s="9">
        <v>96293</v>
      </c>
      <c r="C46247" t="s" s="9">
        <v>226282</v>
      </c>
      <c r="D46247" t="s" s="9">
        <v>136288</v>
      </c>
      <c r="E46247" t="s" s="9">
        <v>176283</v>
      </c>
    </row>
    <row r="46248">
      <c r="A46248" t="s" s="9">
        <v>96294</v>
      </c>
      <c r="C46248" t="s" s="9">
        <v>226283</v>
      </c>
      <c r="D46248" t="s" s="9">
        <v>136289</v>
      </c>
      <c r="E46248" t="s" s="9">
        <v>176284</v>
      </c>
    </row>
    <row r="46249">
      <c r="A46249" t="s" s="9">
        <v>96295</v>
      </c>
      <c r="C46249" t="s" s="9">
        <v>226284</v>
      </c>
      <c r="D46249" t="s" s="9">
        <v>136290</v>
      </c>
      <c r="E46249" t="s" s="9">
        <v>176285</v>
      </c>
    </row>
    <row r="46250">
      <c r="A46250" t="s" s="9">
        <v>96296</v>
      </c>
      <c r="C46250" t="s" s="9">
        <v>226285</v>
      </c>
      <c r="D46250" t="s" s="9">
        <v>136291</v>
      </c>
      <c r="E46250" t="s" s="9">
        <v>176286</v>
      </c>
    </row>
    <row r="46251">
      <c r="A46251" t="s" s="9">
        <v>96297</v>
      </c>
      <c r="C46251" t="s" s="9">
        <v>226286</v>
      </c>
      <c r="D46251" t="s" s="9">
        <v>136292</v>
      </c>
      <c r="E46251" t="s" s="9">
        <v>176287</v>
      </c>
    </row>
    <row r="46252">
      <c r="A46252" t="s" s="9">
        <v>96298</v>
      </c>
      <c r="C46252" t="s" s="9">
        <v>226287</v>
      </c>
      <c r="D46252" t="s" s="9">
        <v>136293</v>
      </c>
      <c r="E46252" t="s" s="9">
        <v>176288</v>
      </c>
    </row>
    <row r="46253">
      <c r="A46253" t="s" s="9">
        <v>96299</v>
      </c>
      <c r="C46253" t="s" s="9">
        <v>226288</v>
      </c>
      <c r="D46253" t="s" s="9">
        <v>136294</v>
      </c>
      <c r="E46253" t="s" s="9">
        <v>176289</v>
      </c>
    </row>
    <row r="46254">
      <c r="A46254" t="s" s="9">
        <v>96300</v>
      </c>
      <c r="C46254" t="s" s="9">
        <v>226289</v>
      </c>
      <c r="D46254" t="s" s="9">
        <v>136295</v>
      </c>
      <c r="E46254" t="s" s="9">
        <v>176290</v>
      </c>
    </row>
    <row r="46255">
      <c r="A46255" t="s" s="9">
        <v>96301</v>
      </c>
      <c r="C46255" t="s" s="9">
        <v>226290</v>
      </c>
      <c r="D46255" t="s" s="9">
        <v>136296</v>
      </c>
      <c r="E46255" t="s" s="9">
        <v>176291</v>
      </c>
    </row>
    <row r="46256">
      <c r="A46256" t="s" s="9">
        <v>96302</v>
      </c>
      <c r="C46256" t="s" s="9">
        <v>226291</v>
      </c>
      <c r="D46256" t="s" s="9">
        <v>136297</v>
      </c>
      <c r="E46256" t="s" s="9">
        <v>176292</v>
      </c>
    </row>
    <row r="46257">
      <c r="A46257" t="s" s="9">
        <v>96303</v>
      </c>
      <c r="C46257" t="s" s="9">
        <v>226292</v>
      </c>
      <c r="D46257" t="s" s="9">
        <v>136298</v>
      </c>
      <c r="E46257" t="s" s="9">
        <v>176293</v>
      </c>
    </row>
    <row r="46258">
      <c r="A46258" t="s" s="9">
        <v>96304</v>
      </c>
      <c r="C46258" t="s" s="9">
        <v>226293</v>
      </c>
      <c r="D46258" t="s" s="9">
        <v>136299</v>
      </c>
      <c r="E46258" t="s" s="9">
        <v>176294</v>
      </c>
    </row>
    <row r="46259">
      <c r="A46259" t="s" s="9">
        <v>96305</v>
      </c>
      <c r="C46259" t="s" s="9">
        <v>226294</v>
      </c>
      <c r="D46259" t="s" s="9">
        <v>136300</v>
      </c>
      <c r="E46259" t="s" s="9">
        <v>176295</v>
      </c>
    </row>
    <row r="46260">
      <c r="A46260" t="s" s="9">
        <v>96306</v>
      </c>
      <c r="C46260" t="s" s="9">
        <v>226295</v>
      </c>
      <c r="D46260" t="s" s="9">
        <v>136301</v>
      </c>
      <c r="E46260" t="s" s="9">
        <v>176296</v>
      </c>
    </row>
    <row r="46261">
      <c r="A46261" t="s" s="9">
        <v>96307</v>
      </c>
      <c r="C46261" t="s" s="9">
        <v>226296</v>
      </c>
      <c r="D46261" t="s" s="9">
        <v>136302</v>
      </c>
      <c r="E46261" t="s" s="9">
        <v>176297</v>
      </c>
    </row>
    <row r="46262">
      <c r="A46262" t="s" s="9">
        <v>96308</v>
      </c>
      <c r="C46262" t="s" s="9">
        <v>226297</v>
      </c>
      <c r="D46262" t="s" s="9">
        <v>136303</v>
      </c>
      <c r="E46262" t="s" s="9">
        <v>176298</v>
      </c>
    </row>
    <row r="46263">
      <c r="A46263" t="s" s="9">
        <v>96309</v>
      </c>
      <c r="C46263" t="s" s="9">
        <v>226298</v>
      </c>
      <c r="D46263" t="s" s="9">
        <v>136304</v>
      </c>
      <c r="E46263" t="s" s="9">
        <v>176299</v>
      </c>
    </row>
    <row r="46264">
      <c r="A46264" t="s" s="9">
        <v>96310</v>
      </c>
      <c r="C46264" t="s" s="9">
        <v>226299</v>
      </c>
      <c r="D46264" t="s" s="9">
        <v>136305</v>
      </c>
      <c r="E46264" t="s" s="9">
        <v>176300</v>
      </c>
    </row>
    <row r="46265">
      <c r="A46265" t="s" s="9">
        <v>96311</v>
      </c>
      <c r="C46265" t="s" s="9">
        <v>226300</v>
      </c>
      <c r="D46265" t="s" s="9">
        <v>136306</v>
      </c>
      <c r="E46265" t="s" s="9">
        <v>176301</v>
      </c>
    </row>
    <row r="46266">
      <c r="A46266" t="s" s="9">
        <v>96312</v>
      </c>
      <c r="C46266" t="s" s="9">
        <v>226301</v>
      </c>
      <c r="D46266" t="s" s="9">
        <v>136307</v>
      </c>
      <c r="E46266" t="s" s="9">
        <v>176302</v>
      </c>
    </row>
    <row r="46267">
      <c r="A46267" t="s" s="9">
        <v>96313</v>
      </c>
      <c r="C46267" t="s" s="9">
        <v>226302</v>
      </c>
      <c r="D46267" t="s" s="9">
        <v>136308</v>
      </c>
      <c r="E46267" t="s" s="9">
        <v>176303</v>
      </c>
    </row>
    <row r="46268">
      <c r="A46268" t="s" s="9">
        <v>96314</v>
      </c>
      <c r="C46268" t="s" s="9">
        <v>226303</v>
      </c>
      <c r="D46268" t="s" s="9">
        <v>136309</v>
      </c>
      <c r="E46268" t="s" s="9">
        <v>176304</v>
      </c>
    </row>
    <row r="46269">
      <c r="A46269" t="s" s="9">
        <v>96315</v>
      </c>
      <c r="C46269" t="s" s="9">
        <v>226304</v>
      </c>
      <c r="D46269" t="s" s="9">
        <v>136310</v>
      </c>
      <c r="E46269" t="s" s="9">
        <v>176305</v>
      </c>
    </row>
    <row r="46270">
      <c r="A46270" t="s" s="9">
        <v>96316</v>
      </c>
      <c r="C46270" t="s" s="9">
        <v>226305</v>
      </c>
      <c r="D46270" t="s" s="9">
        <v>136311</v>
      </c>
      <c r="E46270" t="s" s="9">
        <v>176306</v>
      </c>
    </row>
    <row r="46271">
      <c r="A46271" t="s" s="9">
        <v>96317</v>
      </c>
      <c r="C46271" t="s" s="9">
        <v>226306</v>
      </c>
      <c r="D46271" t="s" s="9">
        <v>136312</v>
      </c>
      <c r="E46271" t="s" s="9">
        <v>176307</v>
      </c>
    </row>
    <row r="46272">
      <c r="A46272" t="s" s="9">
        <v>96318</v>
      </c>
      <c r="C46272" t="s" s="9">
        <v>226307</v>
      </c>
      <c r="D46272" t="s" s="9">
        <v>136313</v>
      </c>
      <c r="E46272" t="s" s="9">
        <v>176308</v>
      </c>
    </row>
    <row r="46273">
      <c r="A46273" t="s" s="9">
        <v>96319</v>
      </c>
      <c r="C46273" t="s" s="9">
        <v>226308</v>
      </c>
      <c r="D46273" t="s" s="9">
        <v>136314</v>
      </c>
      <c r="E46273" t="s" s="9">
        <v>176309</v>
      </c>
    </row>
    <row r="46274">
      <c r="A46274" t="s" s="9">
        <v>96320</v>
      </c>
      <c r="C46274" t="s" s="9">
        <v>226309</v>
      </c>
      <c r="D46274" t="s" s="9">
        <v>136315</v>
      </c>
      <c r="E46274" t="s" s="9">
        <v>176310</v>
      </c>
    </row>
    <row r="46275">
      <c r="A46275" t="s" s="9">
        <v>96321</v>
      </c>
      <c r="C46275" t="s" s="9">
        <v>226310</v>
      </c>
      <c r="D46275" t="s" s="9">
        <v>136316</v>
      </c>
      <c r="E46275" t="s" s="9">
        <v>176311</v>
      </c>
    </row>
    <row r="46276">
      <c r="A46276" t="s" s="9">
        <v>96322</v>
      </c>
      <c r="C46276" t="s" s="9">
        <v>226311</v>
      </c>
      <c r="D46276" t="s" s="9">
        <v>136317</v>
      </c>
      <c r="E46276" t="s" s="9">
        <v>176312</v>
      </c>
    </row>
    <row r="46277">
      <c r="A46277" t="s" s="9">
        <v>96323</v>
      </c>
      <c r="C46277" t="s" s="9">
        <v>226312</v>
      </c>
      <c r="D46277" t="s" s="9">
        <v>136318</v>
      </c>
      <c r="E46277" t="s" s="9">
        <v>176313</v>
      </c>
    </row>
    <row r="46278">
      <c r="A46278" t="s" s="9">
        <v>96324</v>
      </c>
      <c r="C46278" t="s" s="9">
        <v>226313</v>
      </c>
      <c r="D46278" t="s" s="9">
        <v>136319</v>
      </c>
      <c r="E46278" t="s" s="9">
        <v>176314</v>
      </c>
    </row>
    <row r="46279">
      <c r="A46279" t="s" s="9">
        <v>96325</v>
      </c>
      <c r="C46279" t="s" s="9">
        <v>226314</v>
      </c>
      <c r="D46279" t="s" s="9">
        <v>136320</v>
      </c>
      <c r="E46279" t="s" s="9">
        <v>176315</v>
      </c>
    </row>
    <row r="46280">
      <c r="A46280" t="s" s="9">
        <v>96326</v>
      </c>
      <c r="C46280" t="s" s="9">
        <v>226315</v>
      </c>
      <c r="D46280" t="s" s="9">
        <v>136321</v>
      </c>
      <c r="E46280" t="s" s="9">
        <v>176316</v>
      </c>
    </row>
    <row r="46281">
      <c r="A46281" t="s" s="9">
        <v>96327</v>
      </c>
      <c r="C46281" t="s" s="9">
        <v>226316</v>
      </c>
      <c r="D46281" t="s" s="9">
        <v>136322</v>
      </c>
      <c r="E46281" t="s" s="9">
        <v>176317</v>
      </c>
    </row>
    <row r="46282">
      <c r="A46282" t="s" s="9">
        <v>96328</v>
      </c>
      <c r="C46282" t="s" s="9">
        <v>226317</v>
      </c>
      <c r="D46282" t="s" s="9">
        <v>136323</v>
      </c>
      <c r="E46282" t="s" s="9">
        <v>176318</v>
      </c>
    </row>
    <row r="46283">
      <c r="A46283" t="s" s="9">
        <v>96329</v>
      </c>
      <c r="C46283" t="s" s="9">
        <v>226318</v>
      </c>
      <c r="D46283" t="s" s="9">
        <v>136324</v>
      </c>
      <c r="E46283" t="s" s="9">
        <v>176319</v>
      </c>
    </row>
    <row r="46284">
      <c r="A46284" t="s" s="9">
        <v>96330</v>
      </c>
      <c r="C46284" t="s" s="9">
        <v>226319</v>
      </c>
      <c r="D46284" t="s" s="9">
        <v>136325</v>
      </c>
      <c r="E46284" t="s" s="9">
        <v>176320</v>
      </c>
    </row>
    <row r="46285">
      <c r="A46285" t="s" s="9">
        <v>96331</v>
      </c>
      <c r="C46285" t="s" s="9">
        <v>226320</v>
      </c>
      <c r="D46285" t="s" s="9">
        <v>136326</v>
      </c>
      <c r="E46285" t="s" s="9">
        <v>176321</v>
      </c>
    </row>
    <row r="46286">
      <c r="A46286" t="s" s="9">
        <v>96332</v>
      </c>
      <c r="C46286" t="s" s="9">
        <v>226321</v>
      </c>
      <c r="D46286" t="s" s="9">
        <v>136327</v>
      </c>
      <c r="E46286" t="s" s="9">
        <v>176322</v>
      </c>
    </row>
    <row r="46287">
      <c r="A46287" t="s" s="9">
        <v>96333</v>
      </c>
      <c r="C46287" t="s" s="9">
        <v>226322</v>
      </c>
      <c r="D46287" t="s" s="9">
        <v>136328</v>
      </c>
      <c r="E46287" t="s" s="9">
        <v>176323</v>
      </c>
    </row>
    <row r="46288">
      <c r="A46288" t="s" s="9">
        <v>96334</v>
      </c>
      <c r="C46288" t="s" s="9">
        <v>226323</v>
      </c>
      <c r="D46288" t="s" s="9">
        <v>136329</v>
      </c>
      <c r="E46288" t="s" s="9">
        <v>176324</v>
      </c>
    </row>
    <row r="46289">
      <c r="A46289" t="s" s="9">
        <v>96335</v>
      </c>
      <c r="C46289" t="s" s="9">
        <v>226324</v>
      </c>
      <c r="D46289" t="s" s="9">
        <v>136330</v>
      </c>
      <c r="E46289" t="s" s="9">
        <v>176325</v>
      </c>
    </row>
    <row r="46290">
      <c r="A46290" t="s" s="9">
        <v>96336</v>
      </c>
      <c r="C46290" t="s" s="9">
        <v>226325</v>
      </c>
      <c r="D46290" t="s" s="9">
        <v>136331</v>
      </c>
      <c r="E46290" t="s" s="9">
        <v>176326</v>
      </c>
    </row>
    <row r="46291">
      <c r="A46291" t="s" s="9">
        <v>96337</v>
      </c>
      <c r="C46291" t="s" s="9">
        <v>226326</v>
      </c>
      <c r="D46291" t="s" s="9">
        <v>136332</v>
      </c>
      <c r="E46291" t="s" s="9">
        <v>176327</v>
      </c>
    </row>
    <row r="46292">
      <c r="A46292" t="s" s="9">
        <v>96338</v>
      </c>
      <c r="C46292" t="s" s="9">
        <v>226327</v>
      </c>
      <c r="D46292" t="s" s="9">
        <v>136333</v>
      </c>
      <c r="E46292" t="s" s="9">
        <v>176328</v>
      </c>
    </row>
    <row r="46293">
      <c r="A46293" t="s" s="9">
        <v>96339</v>
      </c>
      <c r="C46293" t="s" s="9">
        <v>226328</v>
      </c>
      <c r="D46293" t="s" s="9">
        <v>136334</v>
      </c>
      <c r="E46293" t="s" s="9">
        <v>176329</v>
      </c>
    </row>
    <row r="46294">
      <c r="A46294" t="s" s="9">
        <v>96340</v>
      </c>
      <c r="C46294" t="s" s="9">
        <v>226329</v>
      </c>
      <c r="D46294" t="s" s="9">
        <v>136335</v>
      </c>
      <c r="E46294" t="s" s="9">
        <v>176330</v>
      </c>
    </row>
    <row r="46295">
      <c r="A46295" t="s" s="9">
        <v>96341</v>
      </c>
      <c r="C46295" t="s" s="9">
        <v>226330</v>
      </c>
      <c r="D46295" t="s" s="9">
        <v>136336</v>
      </c>
      <c r="E46295" t="s" s="9">
        <v>176331</v>
      </c>
    </row>
    <row r="46296">
      <c r="A46296" t="s" s="9">
        <v>96342</v>
      </c>
      <c r="C46296" t="s" s="9">
        <v>226331</v>
      </c>
      <c r="D46296" t="s" s="9">
        <v>136337</v>
      </c>
      <c r="E46296" t="s" s="9">
        <v>176332</v>
      </c>
    </row>
    <row r="46297">
      <c r="A46297" t="s" s="9">
        <v>96343</v>
      </c>
      <c r="C46297" t="s" s="9">
        <v>226332</v>
      </c>
      <c r="D46297" t="s" s="9">
        <v>136338</v>
      </c>
      <c r="E46297" t="s" s="9">
        <v>176333</v>
      </c>
    </row>
    <row r="46298">
      <c r="A46298" t="s" s="9">
        <v>96344</v>
      </c>
      <c r="C46298" t="s" s="9">
        <v>226333</v>
      </c>
      <c r="D46298" t="s" s="9">
        <v>136339</v>
      </c>
      <c r="E46298" t="s" s="9">
        <v>176334</v>
      </c>
    </row>
    <row r="46299">
      <c r="A46299" t="s" s="9">
        <v>96345</v>
      </c>
      <c r="C46299" t="s" s="9">
        <v>226334</v>
      </c>
      <c r="D46299" t="s" s="9">
        <v>136340</v>
      </c>
      <c r="E46299" t="s" s="9">
        <v>176335</v>
      </c>
    </row>
    <row r="46300">
      <c r="A46300" t="s" s="9">
        <v>96346</v>
      </c>
      <c r="C46300" t="s" s="9">
        <v>226335</v>
      </c>
      <c r="D46300" t="s" s="9">
        <v>136341</v>
      </c>
      <c r="E46300" t="s" s="9">
        <v>176336</v>
      </c>
    </row>
    <row r="46301">
      <c r="A46301" t="s" s="9">
        <v>96347</v>
      </c>
      <c r="C46301" t="s" s="9">
        <v>226336</v>
      </c>
      <c r="D46301" t="s" s="9">
        <v>136342</v>
      </c>
      <c r="E46301" t="s" s="9">
        <v>176337</v>
      </c>
    </row>
    <row r="46302">
      <c r="A46302" t="s" s="9">
        <v>96348</v>
      </c>
      <c r="C46302" t="s" s="9">
        <v>226337</v>
      </c>
      <c r="D46302" t="s" s="9">
        <v>136343</v>
      </c>
      <c r="E46302" t="s" s="9">
        <v>176338</v>
      </c>
    </row>
    <row r="46303">
      <c r="A46303" t="s" s="9">
        <v>96349</v>
      </c>
      <c r="C46303" t="s" s="9">
        <v>226338</v>
      </c>
      <c r="D46303" t="s" s="9">
        <v>136344</v>
      </c>
      <c r="E46303" t="s" s="9">
        <v>176339</v>
      </c>
    </row>
    <row r="46304">
      <c r="A46304" t="s" s="9">
        <v>96350</v>
      </c>
      <c r="C46304" t="s" s="9">
        <v>226339</v>
      </c>
      <c r="D46304" t="s" s="9">
        <v>136345</v>
      </c>
      <c r="E46304" t="s" s="9">
        <v>176340</v>
      </c>
    </row>
    <row r="46305">
      <c r="A46305" t="s" s="9">
        <v>96351</v>
      </c>
      <c r="C46305" t="s" s="9">
        <v>226340</v>
      </c>
      <c r="D46305" t="s" s="9">
        <v>136346</v>
      </c>
      <c r="E46305" t="s" s="9">
        <v>176341</v>
      </c>
    </row>
    <row r="46306">
      <c r="A46306" t="s" s="9">
        <v>96352</v>
      </c>
      <c r="C46306" t="s" s="9">
        <v>226341</v>
      </c>
      <c r="D46306" t="s" s="9">
        <v>136347</v>
      </c>
      <c r="E46306" t="s" s="9">
        <v>176342</v>
      </c>
    </row>
    <row r="46307">
      <c r="A46307" t="s" s="9">
        <v>96353</v>
      </c>
      <c r="C46307" t="s" s="9">
        <v>226342</v>
      </c>
      <c r="D46307" t="s" s="9">
        <v>136348</v>
      </c>
      <c r="E46307" t="s" s="9">
        <v>176343</v>
      </c>
    </row>
    <row r="46308">
      <c r="A46308" t="s" s="9">
        <v>96354</v>
      </c>
      <c r="C46308" t="s" s="9">
        <v>226343</v>
      </c>
      <c r="D46308" t="s" s="9">
        <v>136349</v>
      </c>
      <c r="E46308" t="s" s="9">
        <v>176344</v>
      </c>
    </row>
    <row r="46309">
      <c r="A46309" t="s" s="9">
        <v>96355</v>
      </c>
      <c r="C46309" t="s" s="9">
        <v>226344</v>
      </c>
      <c r="D46309" t="s" s="9">
        <v>136350</v>
      </c>
      <c r="E46309" t="s" s="9">
        <v>176345</v>
      </c>
    </row>
    <row r="46310">
      <c r="A46310" t="s" s="9">
        <v>96356</v>
      </c>
      <c r="C46310" t="s" s="9">
        <v>226345</v>
      </c>
      <c r="D46310" t="s" s="9">
        <v>136351</v>
      </c>
      <c r="E46310" t="s" s="9">
        <v>176346</v>
      </c>
    </row>
    <row r="46311">
      <c r="A46311" t="s" s="9">
        <v>96357</v>
      </c>
      <c r="C46311" t="s" s="9">
        <v>226346</v>
      </c>
      <c r="D46311" t="s" s="9">
        <v>136352</v>
      </c>
      <c r="E46311" t="s" s="9">
        <v>176347</v>
      </c>
    </row>
    <row r="46312">
      <c r="A46312" t="s" s="9">
        <v>96358</v>
      </c>
      <c r="C46312" t="s" s="9">
        <v>226347</v>
      </c>
      <c r="D46312" t="s" s="9">
        <v>136353</v>
      </c>
      <c r="E46312" t="s" s="9">
        <v>176348</v>
      </c>
    </row>
    <row r="46313">
      <c r="A46313" t="s" s="9">
        <v>96359</v>
      </c>
      <c r="C46313" t="s" s="9">
        <v>226348</v>
      </c>
      <c r="D46313" t="s" s="9">
        <v>136354</v>
      </c>
      <c r="E46313" t="s" s="9">
        <v>176349</v>
      </c>
    </row>
    <row r="46314">
      <c r="A46314" t="s" s="9">
        <v>96360</v>
      </c>
      <c r="C46314" t="s" s="9">
        <v>226349</v>
      </c>
      <c r="D46314" t="s" s="9">
        <v>136355</v>
      </c>
      <c r="E46314" t="s" s="9">
        <v>176350</v>
      </c>
    </row>
    <row r="46315">
      <c r="A46315" t="s" s="9">
        <v>96361</v>
      </c>
      <c r="C46315" t="s" s="9">
        <v>226350</v>
      </c>
      <c r="D46315" t="s" s="9">
        <v>136356</v>
      </c>
      <c r="E46315" t="s" s="9">
        <v>176351</v>
      </c>
    </row>
    <row r="46316">
      <c r="A46316" t="s" s="9">
        <v>96362</v>
      </c>
      <c r="C46316" t="s" s="9">
        <v>226351</v>
      </c>
      <c r="D46316" t="s" s="9">
        <v>136357</v>
      </c>
      <c r="E46316" t="s" s="9">
        <v>176352</v>
      </c>
    </row>
    <row r="46317">
      <c r="A46317" t="s" s="9">
        <v>96363</v>
      </c>
      <c r="C46317" t="s" s="9">
        <v>226352</v>
      </c>
      <c r="D46317" t="s" s="9">
        <v>136358</v>
      </c>
      <c r="E46317" t="s" s="9">
        <v>176353</v>
      </c>
    </row>
    <row r="46318">
      <c r="A46318" t="s" s="9">
        <v>96364</v>
      </c>
      <c r="C46318" t="s" s="9">
        <v>226353</v>
      </c>
      <c r="D46318" t="s" s="9">
        <v>136359</v>
      </c>
      <c r="E46318" t="s" s="9">
        <v>176354</v>
      </c>
    </row>
    <row r="46319">
      <c r="A46319" t="s" s="9">
        <v>96365</v>
      </c>
      <c r="C46319" t="s" s="9">
        <v>226354</v>
      </c>
      <c r="D46319" t="s" s="9">
        <v>136360</v>
      </c>
      <c r="E46319" t="s" s="9">
        <v>176355</v>
      </c>
    </row>
    <row r="46320">
      <c r="A46320" t="s" s="9">
        <v>96366</v>
      </c>
      <c r="C46320" t="s" s="9">
        <v>226355</v>
      </c>
      <c r="D46320" t="s" s="9">
        <v>136361</v>
      </c>
      <c r="E46320" t="s" s="9">
        <v>176356</v>
      </c>
    </row>
    <row r="46321">
      <c r="A46321" t="s" s="9">
        <v>96367</v>
      </c>
      <c r="C46321" t="s" s="9">
        <v>226356</v>
      </c>
      <c r="D46321" t="s" s="9">
        <v>136362</v>
      </c>
      <c r="E46321" t="s" s="9">
        <v>176357</v>
      </c>
    </row>
    <row r="46322">
      <c r="A46322" t="s" s="9">
        <v>96368</v>
      </c>
      <c r="C46322" t="s" s="9">
        <v>226357</v>
      </c>
      <c r="D46322" t="s" s="9">
        <v>136363</v>
      </c>
      <c r="E46322" t="s" s="9">
        <v>176358</v>
      </c>
    </row>
    <row r="46323">
      <c r="A46323" t="s" s="9">
        <v>96369</v>
      </c>
      <c r="C46323" t="s" s="9">
        <v>226358</v>
      </c>
      <c r="D46323" t="s" s="9">
        <v>136364</v>
      </c>
      <c r="E46323" t="s" s="9">
        <v>176359</v>
      </c>
    </row>
    <row r="46324">
      <c r="A46324" t="s" s="9">
        <v>96370</v>
      </c>
      <c r="C46324" t="s" s="9">
        <v>226359</v>
      </c>
      <c r="D46324" t="s" s="9">
        <v>136365</v>
      </c>
      <c r="E46324" t="s" s="9">
        <v>176360</v>
      </c>
    </row>
    <row r="46325">
      <c r="A46325" t="s" s="9">
        <v>96371</v>
      </c>
      <c r="C46325" t="s" s="9">
        <v>226360</v>
      </c>
      <c r="D46325" t="s" s="9">
        <v>136366</v>
      </c>
      <c r="E46325" t="s" s="9">
        <v>176361</v>
      </c>
    </row>
    <row r="46326">
      <c r="A46326" t="s" s="9">
        <v>96372</v>
      </c>
      <c r="C46326" t="s" s="9">
        <v>226361</v>
      </c>
      <c r="D46326" t="s" s="9">
        <v>136367</v>
      </c>
      <c r="E46326" t="s" s="9">
        <v>176362</v>
      </c>
    </row>
    <row r="46327">
      <c r="A46327" t="s" s="9">
        <v>96373</v>
      </c>
      <c r="C46327" t="s" s="9">
        <v>226362</v>
      </c>
      <c r="D46327" t="s" s="9">
        <v>136368</v>
      </c>
      <c r="E46327" t="s" s="9">
        <v>176363</v>
      </c>
    </row>
    <row r="46328">
      <c r="A46328" t="s" s="9">
        <v>96374</v>
      </c>
      <c r="C46328" t="s" s="9">
        <v>226363</v>
      </c>
      <c r="D46328" t="s" s="9">
        <v>136369</v>
      </c>
      <c r="E46328" t="s" s="9">
        <v>176364</v>
      </c>
    </row>
    <row r="46329">
      <c r="A46329" t="s" s="9">
        <v>96375</v>
      </c>
      <c r="C46329" t="s" s="9">
        <v>226364</v>
      </c>
      <c r="D46329" t="s" s="9">
        <v>136370</v>
      </c>
      <c r="E46329" t="s" s="9">
        <v>176365</v>
      </c>
    </row>
    <row r="46330">
      <c r="A46330" t="s" s="9">
        <v>96376</v>
      </c>
      <c r="C46330" t="s" s="9">
        <v>226365</v>
      </c>
      <c r="D46330" t="s" s="9">
        <v>136371</v>
      </c>
      <c r="E46330" t="s" s="9">
        <v>176366</v>
      </c>
    </row>
    <row r="46331">
      <c r="A46331" t="s" s="9">
        <v>96377</v>
      </c>
      <c r="C46331" t="s" s="9">
        <v>226366</v>
      </c>
      <c r="D46331" t="s" s="9">
        <v>136372</v>
      </c>
      <c r="E46331" t="s" s="9">
        <v>176367</v>
      </c>
    </row>
    <row r="46332">
      <c r="A46332" t="s" s="9">
        <v>96378</v>
      </c>
      <c r="C46332" t="s" s="9">
        <v>226367</v>
      </c>
      <c r="D46332" t="s" s="9">
        <v>136373</v>
      </c>
      <c r="E46332" t="s" s="9">
        <v>176368</v>
      </c>
    </row>
    <row r="46333">
      <c r="A46333" t="s" s="9">
        <v>96379</v>
      </c>
      <c r="C46333" t="s" s="9">
        <v>226368</v>
      </c>
      <c r="D46333" t="s" s="9">
        <v>136374</v>
      </c>
      <c r="E46333" t="s" s="9">
        <v>176369</v>
      </c>
    </row>
    <row r="46334">
      <c r="A46334" t="s" s="9">
        <v>96380</v>
      </c>
      <c r="C46334" t="s" s="9">
        <v>226369</v>
      </c>
      <c r="D46334" t="s" s="9">
        <v>136375</v>
      </c>
      <c r="E46334" t="s" s="9">
        <v>176370</v>
      </c>
    </row>
    <row r="46335">
      <c r="A46335" t="s" s="9">
        <v>96381</v>
      </c>
      <c r="C46335" t="s" s="9">
        <v>226370</v>
      </c>
      <c r="D46335" t="s" s="9">
        <v>136376</v>
      </c>
      <c r="E46335" t="s" s="9">
        <v>176371</v>
      </c>
    </row>
    <row r="46336">
      <c r="A46336" t="s" s="9">
        <v>96382</v>
      </c>
      <c r="C46336" t="s" s="9">
        <v>226371</v>
      </c>
      <c r="D46336" t="s" s="9">
        <v>136377</v>
      </c>
      <c r="E46336" t="s" s="9">
        <v>176372</v>
      </c>
    </row>
    <row r="46337">
      <c r="A46337" t="s" s="9">
        <v>96383</v>
      </c>
      <c r="C46337" t="s" s="9">
        <v>226372</v>
      </c>
      <c r="D46337" t="s" s="9">
        <v>136378</v>
      </c>
      <c r="E46337" t="s" s="9">
        <v>176373</v>
      </c>
    </row>
    <row r="46338">
      <c r="A46338" t="s" s="9">
        <v>96384</v>
      </c>
      <c r="C46338" t="s" s="9">
        <v>226373</v>
      </c>
      <c r="D46338" t="s" s="9">
        <v>136379</v>
      </c>
      <c r="E46338" t="s" s="9">
        <v>176374</v>
      </c>
    </row>
    <row r="46339">
      <c r="A46339" t="s" s="9">
        <v>96385</v>
      </c>
      <c r="C46339" t="s" s="9">
        <v>226374</v>
      </c>
      <c r="D46339" t="s" s="9">
        <v>136380</v>
      </c>
      <c r="E46339" t="s" s="9">
        <v>176375</v>
      </c>
    </row>
    <row r="46340">
      <c r="A46340" t="s" s="9">
        <v>96386</v>
      </c>
      <c r="C46340" t="s" s="9">
        <v>226375</v>
      </c>
      <c r="D46340" t="s" s="9">
        <v>136381</v>
      </c>
      <c r="E46340" t="s" s="9">
        <v>176376</v>
      </c>
    </row>
    <row r="46341">
      <c r="A46341" t="s" s="9">
        <v>96387</v>
      </c>
      <c r="C46341" t="s" s="9">
        <v>226376</v>
      </c>
      <c r="D46341" t="s" s="9">
        <v>136382</v>
      </c>
      <c r="E46341" t="s" s="9">
        <v>176377</v>
      </c>
    </row>
    <row r="46342">
      <c r="A46342" t="s" s="9">
        <v>96388</v>
      </c>
      <c r="C46342" t="s" s="9">
        <v>226377</v>
      </c>
      <c r="D46342" t="s" s="9">
        <v>136383</v>
      </c>
      <c r="E46342" t="s" s="9">
        <v>176378</v>
      </c>
    </row>
    <row r="46343">
      <c r="A46343" t="s" s="9">
        <v>96389</v>
      </c>
      <c r="C46343" t="s" s="9">
        <v>226378</v>
      </c>
      <c r="D46343" t="s" s="9">
        <v>136384</v>
      </c>
      <c r="E46343" t="s" s="9">
        <v>176379</v>
      </c>
    </row>
    <row r="46344">
      <c r="A46344" t="s" s="9">
        <v>96390</v>
      </c>
      <c r="C46344" t="s" s="9">
        <v>226379</v>
      </c>
      <c r="D46344" t="s" s="9">
        <v>136385</v>
      </c>
      <c r="E46344" t="s" s="9">
        <v>176380</v>
      </c>
    </row>
    <row r="46345">
      <c r="A46345" t="s" s="9">
        <v>96391</v>
      </c>
      <c r="C46345" t="s" s="9">
        <v>226380</v>
      </c>
      <c r="D46345" t="s" s="9">
        <v>136386</v>
      </c>
      <c r="E46345" t="s" s="9">
        <v>176381</v>
      </c>
    </row>
    <row r="46346">
      <c r="A46346" t="s" s="9">
        <v>96392</v>
      </c>
      <c r="C46346" t="s" s="9">
        <v>226381</v>
      </c>
      <c r="D46346" t="s" s="9">
        <v>136387</v>
      </c>
      <c r="E46346" t="s" s="9">
        <v>176382</v>
      </c>
    </row>
    <row r="46347">
      <c r="A46347" t="s" s="9">
        <v>96393</v>
      </c>
      <c r="C46347" t="s" s="9">
        <v>226382</v>
      </c>
      <c r="D46347" t="s" s="9">
        <v>136388</v>
      </c>
      <c r="E46347" t="s" s="9">
        <v>176383</v>
      </c>
    </row>
    <row r="46348">
      <c r="A46348" t="s" s="9">
        <v>96394</v>
      </c>
      <c r="C46348" t="s" s="9">
        <v>226383</v>
      </c>
      <c r="D46348" t="s" s="9">
        <v>136389</v>
      </c>
      <c r="E46348" t="s" s="9">
        <v>176384</v>
      </c>
    </row>
    <row r="46349">
      <c r="A46349" t="s" s="9">
        <v>96395</v>
      </c>
      <c r="C46349" t="s" s="9">
        <v>226384</v>
      </c>
      <c r="D46349" t="s" s="9">
        <v>136390</v>
      </c>
      <c r="E46349" t="s" s="9">
        <v>176385</v>
      </c>
    </row>
    <row r="46350">
      <c r="A46350" t="s" s="9">
        <v>96396</v>
      </c>
      <c r="C46350" t="s" s="9">
        <v>226385</v>
      </c>
      <c r="D46350" t="s" s="9">
        <v>136391</v>
      </c>
      <c r="E46350" t="s" s="9">
        <v>176386</v>
      </c>
    </row>
    <row r="46351">
      <c r="A46351" t="s" s="9">
        <v>96397</v>
      </c>
      <c r="C46351" t="s" s="9">
        <v>226386</v>
      </c>
      <c r="D46351" t="s" s="9">
        <v>136392</v>
      </c>
      <c r="E46351" t="s" s="9">
        <v>176387</v>
      </c>
    </row>
    <row r="46352">
      <c r="A46352" t="s" s="9">
        <v>96398</v>
      </c>
      <c r="C46352" t="s" s="9">
        <v>226387</v>
      </c>
      <c r="D46352" t="s" s="9">
        <v>136393</v>
      </c>
      <c r="E46352" t="s" s="9">
        <v>176388</v>
      </c>
    </row>
    <row r="46353">
      <c r="A46353" t="s" s="9">
        <v>96399</v>
      </c>
      <c r="C46353" t="s" s="9">
        <v>226388</v>
      </c>
      <c r="D46353" t="s" s="9">
        <v>136394</v>
      </c>
      <c r="E46353" t="s" s="9">
        <v>176389</v>
      </c>
    </row>
    <row r="46354">
      <c r="A46354" t="s" s="9">
        <v>96400</v>
      </c>
      <c r="C46354" t="s" s="9">
        <v>226389</v>
      </c>
      <c r="D46354" t="s" s="9">
        <v>136395</v>
      </c>
      <c r="E46354" t="s" s="9">
        <v>176390</v>
      </c>
    </row>
    <row r="46355">
      <c r="A46355" t="s" s="9">
        <v>96401</v>
      </c>
      <c r="C46355" t="s" s="9">
        <v>226390</v>
      </c>
      <c r="D46355" t="s" s="9">
        <v>136396</v>
      </c>
      <c r="E46355" t="s" s="9">
        <v>176391</v>
      </c>
    </row>
    <row r="46356">
      <c r="A46356" t="s" s="9">
        <v>96402</v>
      </c>
      <c r="C46356" t="s" s="9">
        <v>226391</v>
      </c>
      <c r="D46356" t="s" s="9">
        <v>136397</v>
      </c>
      <c r="E46356" t="s" s="9">
        <v>176392</v>
      </c>
    </row>
    <row r="46357">
      <c r="A46357" t="s" s="9">
        <v>96403</v>
      </c>
      <c r="C46357" t="s" s="9">
        <v>226392</v>
      </c>
      <c r="D46357" t="s" s="9">
        <v>136398</v>
      </c>
      <c r="E46357" t="s" s="9">
        <v>176393</v>
      </c>
    </row>
    <row r="46358">
      <c r="A46358" t="s" s="9">
        <v>96404</v>
      </c>
      <c r="C46358" t="s" s="9">
        <v>226393</v>
      </c>
      <c r="D46358" t="s" s="9">
        <v>136399</v>
      </c>
      <c r="E46358" t="s" s="9">
        <v>176394</v>
      </c>
    </row>
    <row r="46359">
      <c r="A46359" t="s" s="9">
        <v>96405</v>
      </c>
      <c r="C46359" t="s" s="9">
        <v>226394</v>
      </c>
      <c r="D46359" t="s" s="9">
        <v>136400</v>
      </c>
      <c r="E46359" t="s" s="9">
        <v>176395</v>
      </c>
    </row>
    <row r="46360">
      <c r="A46360" t="s" s="9">
        <v>96406</v>
      </c>
      <c r="C46360" t="s" s="9">
        <v>226395</v>
      </c>
      <c r="D46360" t="s" s="9">
        <v>136401</v>
      </c>
      <c r="E46360" t="s" s="9">
        <v>176396</v>
      </c>
    </row>
    <row r="46361">
      <c r="A46361" t="s" s="9">
        <v>96407</v>
      </c>
      <c r="C46361" t="s" s="9">
        <v>226396</v>
      </c>
      <c r="D46361" t="s" s="9">
        <v>136402</v>
      </c>
      <c r="E46361" t="s" s="9">
        <v>176397</v>
      </c>
    </row>
    <row r="46362">
      <c r="A46362" t="s" s="9">
        <v>96408</v>
      </c>
      <c r="C46362" t="s" s="9">
        <v>226397</v>
      </c>
      <c r="D46362" t="s" s="9">
        <v>136403</v>
      </c>
      <c r="E46362" t="s" s="9">
        <v>176398</v>
      </c>
    </row>
    <row r="46363">
      <c r="A46363" t="s" s="9">
        <v>96409</v>
      </c>
      <c r="C46363" t="s" s="9">
        <v>226398</v>
      </c>
      <c r="D46363" t="s" s="9">
        <v>136404</v>
      </c>
      <c r="E46363" t="s" s="9">
        <v>176399</v>
      </c>
    </row>
    <row r="46364">
      <c r="A46364" t="s" s="9">
        <v>96410</v>
      </c>
      <c r="C46364" t="s" s="9">
        <v>226399</v>
      </c>
      <c r="D46364" t="s" s="9">
        <v>136405</v>
      </c>
      <c r="E46364" t="s" s="9">
        <v>176400</v>
      </c>
    </row>
    <row r="46365">
      <c r="A46365" t="s" s="9">
        <v>96411</v>
      </c>
      <c r="C46365" t="s" s="9">
        <v>226400</v>
      </c>
      <c r="D46365" t="s" s="9">
        <v>136406</v>
      </c>
      <c r="E46365" t="s" s="9">
        <v>176401</v>
      </c>
    </row>
    <row r="46366">
      <c r="A46366" t="s" s="9">
        <v>96412</v>
      </c>
      <c r="C46366" t="s" s="9">
        <v>226401</v>
      </c>
      <c r="D46366" t="s" s="9">
        <v>136407</v>
      </c>
      <c r="E46366" t="s" s="9">
        <v>176402</v>
      </c>
    </row>
    <row r="46367">
      <c r="A46367" t="s" s="9">
        <v>96413</v>
      </c>
      <c r="C46367" t="s" s="9">
        <v>226402</v>
      </c>
      <c r="D46367" t="s" s="9">
        <v>136408</v>
      </c>
      <c r="E46367" t="s" s="9">
        <v>176403</v>
      </c>
    </row>
    <row r="46368">
      <c r="A46368" t="s" s="9">
        <v>96414</v>
      </c>
      <c r="C46368" t="s" s="9">
        <v>226403</v>
      </c>
      <c r="D46368" t="s" s="9">
        <v>136409</v>
      </c>
      <c r="E46368" t="s" s="9">
        <v>176404</v>
      </c>
    </row>
    <row r="46369">
      <c r="A46369" t="s" s="9">
        <v>96415</v>
      </c>
      <c r="C46369" t="s" s="9">
        <v>226404</v>
      </c>
      <c r="D46369" t="s" s="9">
        <v>136410</v>
      </c>
      <c r="E46369" t="s" s="9">
        <v>176405</v>
      </c>
    </row>
    <row r="46370">
      <c r="A46370" t="s" s="9">
        <v>96416</v>
      </c>
      <c r="C46370" t="s" s="9">
        <v>226405</v>
      </c>
      <c r="D46370" t="s" s="9">
        <v>136411</v>
      </c>
      <c r="E46370" t="s" s="9">
        <v>176406</v>
      </c>
    </row>
    <row r="46371">
      <c r="A46371" t="s" s="9">
        <v>96417</v>
      </c>
      <c r="C46371" t="s" s="9">
        <v>226406</v>
      </c>
      <c r="D46371" t="s" s="9">
        <v>136412</v>
      </c>
      <c r="E46371" t="s" s="9">
        <v>176407</v>
      </c>
    </row>
    <row r="46372">
      <c r="A46372" t="s" s="9">
        <v>96418</v>
      </c>
      <c r="C46372" t="s" s="9">
        <v>226407</v>
      </c>
      <c r="D46372" t="s" s="9">
        <v>136413</v>
      </c>
      <c r="E46372" t="s" s="9">
        <v>176408</v>
      </c>
    </row>
    <row r="46373">
      <c r="A46373" t="s" s="9">
        <v>96419</v>
      </c>
      <c r="C46373" t="s" s="9">
        <v>226408</v>
      </c>
      <c r="D46373" t="s" s="9">
        <v>136414</v>
      </c>
      <c r="E46373" t="s" s="9">
        <v>176409</v>
      </c>
    </row>
    <row r="46374">
      <c r="A46374" t="s" s="9">
        <v>96420</v>
      </c>
      <c r="C46374" t="s" s="9">
        <v>226409</v>
      </c>
      <c r="D46374" t="s" s="9">
        <v>136415</v>
      </c>
      <c r="E46374" t="s" s="9">
        <v>176410</v>
      </c>
    </row>
    <row r="46375">
      <c r="A46375" t="s" s="9">
        <v>96421</v>
      </c>
      <c r="C46375" t="s" s="9">
        <v>226410</v>
      </c>
      <c r="D46375" t="s" s="9">
        <v>136416</v>
      </c>
      <c r="E46375" t="s" s="9">
        <v>176411</v>
      </c>
    </row>
    <row r="46376">
      <c r="A46376" t="s" s="9">
        <v>96422</v>
      </c>
      <c r="C46376" t="s" s="9">
        <v>226411</v>
      </c>
      <c r="D46376" t="s" s="9">
        <v>136417</v>
      </c>
      <c r="E46376" t="s" s="9">
        <v>176412</v>
      </c>
    </row>
    <row r="46377">
      <c r="A46377" t="s" s="9">
        <v>96423</v>
      </c>
      <c r="C46377" t="s" s="9">
        <v>226412</v>
      </c>
      <c r="D46377" t="s" s="9">
        <v>136418</v>
      </c>
      <c r="E46377" t="s" s="9">
        <v>176413</v>
      </c>
    </row>
    <row r="46378">
      <c r="A46378" t="s" s="9">
        <v>96424</v>
      </c>
      <c r="C46378" t="s" s="9">
        <v>226413</v>
      </c>
      <c r="D46378" t="s" s="9">
        <v>136419</v>
      </c>
      <c r="E46378" t="s" s="9">
        <v>176414</v>
      </c>
    </row>
    <row r="46379">
      <c r="A46379" t="s" s="9">
        <v>96425</v>
      </c>
      <c r="C46379" t="s" s="9">
        <v>226414</v>
      </c>
      <c r="D46379" t="s" s="9">
        <v>136420</v>
      </c>
      <c r="E46379" t="s" s="9">
        <v>176415</v>
      </c>
    </row>
    <row r="46380">
      <c r="A46380" t="s" s="9">
        <v>96426</v>
      </c>
      <c r="C46380" t="s" s="9">
        <v>226415</v>
      </c>
      <c r="D46380" t="s" s="9">
        <v>136421</v>
      </c>
      <c r="E46380" t="s" s="9">
        <v>176416</v>
      </c>
    </row>
    <row r="46381">
      <c r="A46381" t="s" s="9">
        <v>96427</v>
      </c>
      <c r="C46381" t="s" s="9">
        <v>226416</v>
      </c>
      <c r="D46381" t="s" s="9">
        <v>136422</v>
      </c>
      <c r="E46381" t="s" s="9">
        <v>176417</v>
      </c>
    </row>
    <row r="46382">
      <c r="A46382" t="s" s="9">
        <v>96428</v>
      </c>
      <c r="C46382" t="s" s="9">
        <v>226417</v>
      </c>
      <c r="D46382" t="s" s="9">
        <v>136423</v>
      </c>
      <c r="E46382" t="s" s="9">
        <v>176418</v>
      </c>
    </row>
    <row r="46383">
      <c r="A46383" t="s" s="9">
        <v>96429</v>
      </c>
      <c r="C46383" t="s" s="9">
        <v>226418</v>
      </c>
      <c r="D46383" t="s" s="9">
        <v>136424</v>
      </c>
      <c r="E46383" t="s" s="9">
        <v>176419</v>
      </c>
    </row>
    <row r="46384">
      <c r="A46384" t="s" s="9">
        <v>96430</v>
      </c>
      <c r="C46384" t="s" s="9">
        <v>226419</v>
      </c>
      <c r="D46384" t="s" s="9">
        <v>136425</v>
      </c>
      <c r="E46384" t="s" s="9">
        <v>176420</v>
      </c>
    </row>
    <row r="46385">
      <c r="A46385" t="s" s="9">
        <v>96431</v>
      </c>
      <c r="C46385" t="s" s="9">
        <v>226420</v>
      </c>
      <c r="D46385" t="s" s="9">
        <v>136426</v>
      </c>
      <c r="E46385" t="s" s="9">
        <v>176421</v>
      </c>
    </row>
    <row r="46386">
      <c r="A46386" t="s" s="9">
        <v>96432</v>
      </c>
      <c r="C46386" t="s" s="9">
        <v>226421</v>
      </c>
      <c r="D46386" t="s" s="9">
        <v>136427</v>
      </c>
      <c r="E46386" t="s" s="9">
        <v>176422</v>
      </c>
    </row>
    <row r="46387">
      <c r="A46387" t="s" s="9">
        <v>96433</v>
      </c>
      <c r="C46387" t="s" s="9">
        <v>226422</v>
      </c>
      <c r="D46387" t="s" s="9">
        <v>136428</v>
      </c>
      <c r="E46387" t="s" s="9">
        <v>176423</v>
      </c>
    </row>
    <row r="46388">
      <c r="A46388" t="s" s="9">
        <v>96434</v>
      </c>
      <c r="C46388" t="s" s="9">
        <v>226423</v>
      </c>
      <c r="D46388" t="s" s="9">
        <v>136429</v>
      </c>
      <c r="E46388" t="s" s="9">
        <v>176424</v>
      </c>
    </row>
    <row r="46389">
      <c r="A46389" t="s" s="9">
        <v>96435</v>
      </c>
      <c r="C46389" t="s" s="9">
        <v>226424</v>
      </c>
      <c r="D46389" t="s" s="9">
        <v>136430</v>
      </c>
      <c r="E46389" t="s" s="9">
        <v>176425</v>
      </c>
    </row>
    <row r="46390">
      <c r="A46390" t="s" s="9">
        <v>96436</v>
      </c>
      <c r="C46390" t="s" s="9">
        <v>226425</v>
      </c>
      <c r="D46390" t="s" s="9">
        <v>136431</v>
      </c>
      <c r="E46390" t="s" s="9">
        <v>176426</v>
      </c>
    </row>
    <row r="46391">
      <c r="A46391" t="s" s="9">
        <v>96437</v>
      </c>
      <c r="C46391" t="s" s="9">
        <v>226426</v>
      </c>
      <c r="D46391" t="s" s="9">
        <v>136432</v>
      </c>
      <c r="E46391" t="s" s="9">
        <v>176427</v>
      </c>
    </row>
    <row r="46392">
      <c r="A46392" t="s" s="9">
        <v>96438</v>
      </c>
      <c r="C46392" t="s" s="9">
        <v>226427</v>
      </c>
      <c r="D46392" t="s" s="9">
        <v>136433</v>
      </c>
      <c r="E46392" t="s" s="9">
        <v>176428</v>
      </c>
    </row>
    <row r="46393">
      <c r="A46393" t="s" s="9">
        <v>96439</v>
      </c>
      <c r="C46393" t="s" s="9">
        <v>226428</v>
      </c>
      <c r="D46393" t="s" s="9">
        <v>136434</v>
      </c>
      <c r="E46393" t="s" s="9">
        <v>176429</v>
      </c>
    </row>
    <row r="46394">
      <c r="A46394" t="s" s="9">
        <v>96440</v>
      </c>
      <c r="C46394" t="s" s="9">
        <v>226429</v>
      </c>
      <c r="D46394" t="s" s="9">
        <v>136435</v>
      </c>
      <c r="E46394" t="s" s="9">
        <v>176430</v>
      </c>
    </row>
    <row r="46395">
      <c r="A46395" t="s" s="9">
        <v>96441</v>
      </c>
      <c r="C46395" t="s" s="9">
        <v>226430</v>
      </c>
      <c r="D46395" t="s" s="9">
        <v>136436</v>
      </c>
      <c r="E46395" t="s" s="9">
        <v>176431</v>
      </c>
    </row>
    <row r="46396">
      <c r="A46396" t="s" s="9">
        <v>96442</v>
      </c>
      <c r="C46396" t="s" s="9">
        <v>226431</v>
      </c>
      <c r="D46396" t="s" s="9">
        <v>136437</v>
      </c>
      <c r="E46396" t="s" s="9">
        <v>176432</v>
      </c>
    </row>
    <row r="46397">
      <c r="A46397" t="s" s="9">
        <v>96443</v>
      </c>
      <c r="C46397" t="s" s="9">
        <v>226432</v>
      </c>
      <c r="D46397" t="s" s="9">
        <v>136438</v>
      </c>
      <c r="E46397" t="s" s="9">
        <v>176433</v>
      </c>
    </row>
    <row r="46398">
      <c r="A46398" t="s" s="9">
        <v>96444</v>
      </c>
      <c r="C46398" t="s" s="9">
        <v>226433</v>
      </c>
      <c r="D46398" t="s" s="9">
        <v>136439</v>
      </c>
      <c r="E46398" t="s" s="9">
        <v>176434</v>
      </c>
    </row>
    <row r="46399">
      <c r="A46399" t="s" s="9">
        <v>96445</v>
      </c>
      <c r="C46399" t="s" s="9">
        <v>226434</v>
      </c>
      <c r="D46399" t="s" s="9">
        <v>136440</v>
      </c>
      <c r="E46399" t="s" s="9">
        <v>176435</v>
      </c>
    </row>
    <row r="46400">
      <c r="A46400" t="s" s="9">
        <v>96446</v>
      </c>
      <c r="C46400" t="s" s="9">
        <v>226435</v>
      </c>
      <c r="D46400" t="s" s="9">
        <v>136441</v>
      </c>
      <c r="E46400" t="s" s="9">
        <v>176436</v>
      </c>
    </row>
    <row r="46401">
      <c r="A46401" t="s" s="9">
        <v>96447</v>
      </c>
      <c r="C46401" t="s" s="9">
        <v>226436</v>
      </c>
      <c r="D46401" t="s" s="9">
        <v>136442</v>
      </c>
      <c r="E46401" t="s" s="9">
        <v>176437</v>
      </c>
    </row>
    <row r="46402">
      <c r="A46402" t="s" s="9">
        <v>96448</v>
      </c>
      <c r="C46402" t="s" s="9">
        <v>226437</v>
      </c>
      <c r="D46402" t="s" s="9">
        <v>136443</v>
      </c>
      <c r="E46402" t="s" s="9">
        <v>176438</v>
      </c>
    </row>
    <row r="46403">
      <c r="A46403" t="s" s="9">
        <v>96449</v>
      </c>
      <c r="C46403" t="s" s="9">
        <v>226438</v>
      </c>
      <c r="D46403" t="s" s="9">
        <v>136444</v>
      </c>
      <c r="E46403" t="s" s="9">
        <v>176439</v>
      </c>
    </row>
    <row r="46404">
      <c r="A46404" t="s" s="9">
        <v>96450</v>
      </c>
      <c r="C46404" t="s" s="9">
        <v>226439</v>
      </c>
      <c r="D46404" t="s" s="9">
        <v>136445</v>
      </c>
      <c r="E46404" t="s" s="9">
        <v>176440</v>
      </c>
    </row>
    <row r="46405">
      <c r="A46405" t="s" s="9">
        <v>96451</v>
      </c>
      <c r="C46405" t="s" s="9">
        <v>226440</v>
      </c>
      <c r="D46405" t="s" s="9">
        <v>136446</v>
      </c>
      <c r="E46405" t="s" s="9">
        <v>176441</v>
      </c>
    </row>
    <row r="46406">
      <c r="A46406" t="s" s="9">
        <v>96452</v>
      </c>
      <c r="C46406" t="s" s="9">
        <v>226441</v>
      </c>
      <c r="D46406" t="s" s="9">
        <v>136447</v>
      </c>
      <c r="E46406" t="s" s="9">
        <v>176442</v>
      </c>
    </row>
    <row r="46407">
      <c r="A46407" t="s" s="9">
        <v>96453</v>
      </c>
      <c r="C46407" t="s" s="9">
        <v>226442</v>
      </c>
      <c r="D46407" t="s" s="9">
        <v>136448</v>
      </c>
      <c r="E46407" t="s" s="9">
        <v>176443</v>
      </c>
    </row>
    <row r="46408">
      <c r="A46408" t="s" s="9">
        <v>96454</v>
      </c>
      <c r="C46408" t="s" s="9">
        <v>226443</v>
      </c>
      <c r="D46408" t="s" s="9">
        <v>136449</v>
      </c>
      <c r="E46408" t="s" s="9">
        <v>176444</v>
      </c>
    </row>
    <row r="46409">
      <c r="A46409" t="s" s="9">
        <v>96455</v>
      </c>
      <c r="C46409" t="s" s="9">
        <v>226444</v>
      </c>
      <c r="D46409" t="s" s="9">
        <v>136450</v>
      </c>
      <c r="E46409" t="s" s="9">
        <v>176445</v>
      </c>
    </row>
    <row r="46410">
      <c r="A46410" t="s" s="9">
        <v>96456</v>
      </c>
      <c r="C46410" t="s" s="9">
        <v>226445</v>
      </c>
      <c r="D46410" t="s" s="9">
        <v>136451</v>
      </c>
      <c r="E46410" t="s" s="9">
        <v>176446</v>
      </c>
    </row>
    <row r="46411">
      <c r="A46411" t="s" s="9">
        <v>96457</v>
      </c>
      <c r="C46411" t="s" s="9">
        <v>226446</v>
      </c>
      <c r="D46411" t="s" s="9">
        <v>136452</v>
      </c>
      <c r="E46411" t="s" s="9">
        <v>176447</v>
      </c>
    </row>
    <row r="46412">
      <c r="A46412" t="s" s="9">
        <v>96458</v>
      </c>
      <c r="C46412" t="s" s="9">
        <v>226447</v>
      </c>
      <c r="D46412" t="s" s="9">
        <v>136453</v>
      </c>
      <c r="E46412" t="s" s="9">
        <v>176448</v>
      </c>
    </row>
    <row r="46413">
      <c r="A46413" t="s" s="9">
        <v>96459</v>
      </c>
      <c r="C46413" t="s" s="9">
        <v>226448</v>
      </c>
      <c r="D46413" t="s" s="9">
        <v>136454</v>
      </c>
      <c r="E46413" t="s" s="9">
        <v>176449</v>
      </c>
    </row>
    <row r="46414">
      <c r="A46414" t="s" s="9">
        <v>96460</v>
      </c>
      <c r="C46414" t="s" s="9">
        <v>226449</v>
      </c>
      <c r="D46414" t="s" s="9">
        <v>136455</v>
      </c>
      <c r="E46414" t="s" s="9">
        <v>176450</v>
      </c>
    </row>
    <row r="46415">
      <c r="A46415" t="s" s="9">
        <v>96461</v>
      </c>
      <c r="C46415" t="s" s="9">
        <v>226450</v>
      </c>
      <c r="D46415" t="s" s="9">
        <v>136456</v>
      </c>
      <c r="E46415" t="s" s="9">
        <v>176451</v>
      </c>
    </row>
    <row r="46416">
      <c r="A46416" t="s" s="9">
        <v>96462</v>
      </c>
      <c r="C46416" t="s" s="9">
        <v>226451</v>
      </c>
      <c r="D46416" t="s" s="9">
        <v>136457</v>
      </c>
      <c r="E46416" t="s" s="9">
        <v>176452</v>
      </c>
    </row>
    <row r="46417">
      <c r="A46417" t="s" s="9">
        <v>96463</v>
      </c>
      <c r="C46417" t="s" s="9">
        <v>226452</v>
      </c>
      <c r="D46417" t="s" s="9">
        <v>136458</v>
      </c>
      <c r="E46417" t="s" s="9">
        <v>176453</v>
      </c>
    </row>
    <row r="46418">
      <c r="A46418" t="s" s="9">
        <v>96464</v>
      </c>
      <c r="C46418" t="s" s="9">
        <v>226453</v>
      </c>
      <c r="D46418" t="s" s="9">
        <v>136459</v>
      </c>
      <c r="E46418" t="s" s="9">
        <v>176454</v>
      </c>
    </row>
    <row r="46419">
      <c r="A46419" t="s" s="9">
        <v>96465</v>
      </c>
      <c r="C46419" t="s" s="9">
        <v>226454</v>
      </c>
      <c r="D46419" t="s" s="9">
        <v>136460</v>
      </c>
      <c r="E46419" t="s" s="9">
        <v>176455</v>
      </c>
    </row>
    <row r="46420">
      <c r="A46420" t="s" s="9">
        <v>96466</v>
      </c>
      <c r="C46420" t="s" s="9">
        <v>226455</v>
      </c>
      <c r="D46420" t="s" s="9">
        <v>136461</v>
      </c>
      <c r="E46420" t="s" s="9">
        <v>176456</v>
      </c>
    </row>
    <row r="46421">
      <c r="A46421" t="s" s="9">
        <v>96467</v>
      </c>
      <c r="C46421" t="s" s="9">
        <v>226456</v>
      </c>
      <c r="D46421" t="s" s="9">
        <v>136462</v>
      </c>
      <c r="E46421" t="s" s="9">
        <v>176457</v>
      </c>
    </row>
    <row r="46422">
      <c r="A46422" t="s" s="9">
        <v>96468</v>
      </c>
      <c r="C46422" t="s" s="9">
        <v>226457</v>
      </c>
      <c r="D46422" t="s" s="9">
        <v>136463</v>
      </c>
      <c r="E46422" t="s" s="9">
        <v>176458</v>
      </c>
    </row>
    <row r="46423">
      <c r="A46423" t="s" s="9">
        <v>96469</v>
      </c>
      <c r="C46423" t="s" s="9">
        <v>226458</v>
      </c>
      <c r="D46423" t="s" s="9">
        <v>136464</v>
      </c>
      <c r="E46423" t="s" s="9">
        <v>176459</v>
      </c>
    </row>
    <row r="46424">
      <c r="A46424" t="s" s="9">
        <v>96470</v>
      </c>
      <c r="C46424" t="s" s="9">
        <v>226459</v>
      </c>
      <c r="D46424" t="s" s="9">
        <v>136465</v>
      </c>
      <c r="E46424" t="s" s="9">
        <v>176460</v>
      </c>
    </row>
    <row r="46425">
      <c r="A46425" t="s" s="9">
        <v>96471</v>
      </c>
      <c r="C46425" t="s" s="9">
        <v>226460</v>
      </c>
      <c r="D46425" t="s" s="9">
        <v>136466</v>
      </c>
      <c r="E46425" t="s" s="9">
        <v>176461</v>
      </c>
    </row>
    <row r="46426">
      <c r="A46426" t="s" s="9">
        <v>96472</v>
      </c>
      <c r="C46426" t="s" s="9">
        <v>226461</v>
      </c>
      <c r="D46426" t="s" s="9">
        <v>136467</v>
      </c>
      <c r="E46426" t="s" s="9">
        <v>176462</v>
      </c>
    </row>
    <row r="46427">
      <c r="A46427" t="s" s="9">
        <v>96473</v>
      </c>
      <c r="C46427" t="s" s="9">
        <v>226462</v>
      </c>
      <c r="D46427" t="s" s="9">
        <v>136468</v>
      </c>
      <c r="E46427" t="s" s="9">
        <v>176463</v>
      </c>
    </row>
    <row r="46428">
      <c r="A46428" t="s" s="9">
        <v>96474</v>
      </c>
      <c r="C46428" t="s" s="9">
        <v>226463</v>
      </c>
      <c r="D46428" t="s" s="9">
        <v>136469</v>
      </c>
      <c r="E46428" t="s" s="9">
        <v>176464</v>
      </c>
    </row>
    <row r="46429">
      <c r="A46429" t="s" s="9">
        <v>96475</v>
      </c>
      <c r="C46429" t="s" s="9">
        <v>226464</v>
      </c>
      <c r="D46429" t="s" s="9">
        <v>136470</v>
      </c>
      <c r="E46429" t="s" s="9">
        <v>176465</v>
      </c>
    </row>
    <row r="46430">
      <c r="A46430" t="s" s="9">
        <v>96476</v>
      </c>
      <c r="C46430" t="s" s="9">
        <v>226465</v>
      </c>
      <c r="D46430" t="s" s="9">
        <v>136471</v>
      </c>
      <c r="E46430" t="s" s="9">
        <v>176466</v>
      </c>
    </row>
    <row r="46431">
      <c r="A46431" t="s" s="9">
        <v>96477</v>
      </c>
      <c r="C46431" t="s" s="9">
        <v>226466</v>
      </c>
      <c r="D46431" t="s" s="9">
        <v>136472</v>
      </c>
      <c r="E46431" t="s" s="9">
        <v>176467</v>
      </c>
    </row>
    <row r="46432">
      <c r="A46432" t="s" s="9">
        <v>96478</v>
      </c>
      <c r="C46432" t="s" s="9">
        <v>226467</v>
      </c>
      <c r="D46432" t="s" s="9">
        <v>136473</v>
      </c>
      <c r="E46432" t="s" s="9">
        <v>176468</v>
      </c>
    </row>
    <row r="46433">
      <c r="A46433" t="s" s="9">
        <v>96479</v>
      </c>
      <c r="C46433" t="s" s="9">
        <v>226468</v>
      </c>
      <c r="D46433" t="s" s="9">
        <v>136474</v>
      </c>
      <c r="E46433" t="s" s="9">
        <v>176469</v>
      </c>
    </row>
    <row r="46434">
      <c r="A46434" t="s" s="9">
        <v>96480</v>
      </c>
      <c r="C46434" t="s" s="9">
        <v>226469</v>
      </c>
      <c r="D46434" t="s" s="9">
        <v>136475</v>
      </c>
      <c r="E46434" t="s" s="9">
        <v>176470</v>
      </c>
    </row>
    <row r="46435">
      <c r="A46435" t="s" s="9">
        <v>96481</v>
      </c>
      <c r="C46435" t="s" s="9">
        <v>226470</v>
      </c>
      <c r="D46435" t="s" s="9">
        <v>136476</v>
      </c>
      <c r="E46435" t="s" s="9">
        <v>176471</v>
      </c>
    </row>
    <row r="46436">
      <c r="A46436" t="s" s="9">
        <v>96482</v>
      </c>
      <c r="C46436" t="s" s="9">
        <v>226471</v>
      </c>
      <c r="D46436" t="s" s="9">
        <v>136477</v>
      </c>
      <c r="E46436" t="s" s="9">
        <v>176472</v>
      </c>
    </row>
    <row r="46437">
      <c r="A46437" t="s" s="9">
        <v>96483</v>
      </c>
      <c r="C46437" t="s" s="9">
        <v>226472</v>
      </c>
      <c r="D46437" t="s" s="9">
        <v>136478</v>
      </c>
      <c r="E46437" t="s" s="9">
        <v>176473</v>
      </c>
    </row>
    <row r="46438">
      <c r="A46438" t="s" s="9">
        <v>96484</v>
      </c>
      <c r="C46438" t="s" s="9">
        <v>226473</v>
      </c>
      <c r="D46438" t="s" s="9">
        <v>136479</v>
      </c>
      <c r="E46438" t="s" s="9">
        <v>176474</v>
      </c>
    </row>
    <row r="46439">
      <c r="A46439" t="s" s="9">
        <v>96485</v>
      </c>
      <c r="C46439" t="s" s="9">
        <v>226474</v>
      </c>
      <c r="D46439" t="s" s="9">
        <v>136480</v>
      </c>
      <c r="E46439" t="s" s="9">
        <v>176475</v>
      </c>
    </row>
    <row r="46440">
      <c r="A46440" t="s" s="9">
        <v>96486</v>
      </c>
      <c r="C46440" t="s" s="9">
        <v>226475</v>
      </c>
      <c r="D46440" t="s" s="9">
        <v>136481</v>
      </c>
      <c r="E46440" t="s" s="9">
        <v>176476</v>
      </c>
    </row>
    <row r="46441">
      <c r="A46441" t="s" s="9">
        <v>96487</v>
      </c>
      <c r="C46441" t="s" s="9">
        <v>226476</v>
      </c>
      <c r="D46441" t="s" s="9">
        <v>136482</v>
      </c>
      <c r="E46441" t="s" s="9">
        <v>176477</v>
      </c>
    </row>
    <row r="46442">
      <c r="A46442" t="s" s="9">
        <v>96488</v>
      </c>
      <c r="C46442" t="s" s="9">
        <v>226477</v>
      </c>
      <c r="D46442" t="s" s="9">
        <v>136483</v>
      </c>
      <c r="E46442" t="s" s="9">
        <v>176478</v>
      </c>
    </row>
    <row r="46443">
      <c r="A46443" t="s" s="9">
        <v>96489</v>
      </c>
      <c r="C46443" t="s" s="9">
        <v>226478</v>
      </c>
      <c r="D46443" t="s" s="9">
        <v>136484</v>
      </c>
      <c r="E46443" t="s" s="9">
        <v>176479</v>
      </c>
    </row>
    <row r="46444">
      <c r="A46444" t="s" s="9">
        <v>96490</v>
      </c>
      <c r="C46444" t="s" s="9">
        <v>226479</v>
      </c>
      <c r="D46444" t="s" s="9">
        <v>136485</v>
      </c>
      <c r="E46444" t="s" s="9">
        <v>176480</v>
      </c>
    </row>
    <row r="46445">
      <c r="A46445" t="s" s="9">
        <v>96491</v>
      </c>
      <c r="C46445" t="s" s="9">
        <v>226480</v>
      </c>
      <c r="D46445" t="s" s="9">
        <v>136486</v>
      </c>
      <c r="E46445" t="s" s="9">
        <v>176481</v>
      </c>
    </row>
    <row r="46446">
      <c r="A46446" t="s" s="9">
        <v>96492</v>
      </c>
      <c r="C46446" t="s" s="9">
        <v>226481</v>
      </c>
      <c r="D46446" t="s" s="9">
        <v>136487</v>
      </c>
      <c r="E46446" t="s" s="9">
        <v>176482</v>
      </c>
    </row>
    <row r="46447">
      <c r="A46447" t="s" s="9">
        <v>96493</v>
      </c>
      <c r="C46447" t="s" s="9">
        <v>226482</v>
      </c>
      <c r="D46447" t="s" s="9">
        <v>136488</v>
      </c>
      <c r="E46447" t="s" s="9">
        <v>176483</v>
      </c>
    </row>
    <row r="46448">
      <c r="A46448" t="s" s="9">
        <v>96494</v>
      </c>
      <c r="C46448" t="s" s="9">
        <v>226483</v>
      </c>
      <c r="D46448" t="s" s="9">
        <v>136489</v>
      </c>
      <c r="E46448" t="s" s="9">
        <v>176484</v>
      </c>
    </row>
    <row r="46449">
      <c r="A46449" t="s" s="9">
        <v>96495</v>
      </c>
      <c r="C46449" t="s" s="9">
        <v>226484</v>
      </c>
      <c r="D46449" t="s" s="9">
        <v>136490</v>
      </c>
      <c r="E46449" t="s" s="9">
        <v>176485</v>
      </c>
    </row>
    <row r="46450">
      <c r="A46450" t="s" s="9">
        <v>96496</v>
      </c>
      <c r="C46450" t="s" s="9">
        <v>226485</v>
      </c>
      <c r="D46450" t="s" s="9">
        <v>136491</v>
      </c>
      <c r="E46450" t="s" s="9">
        <v>176486</v>
      </c>
    </row>
    <row r="46451">
      <c r="A46451" t="s" s="9">
        <v>96497</v>
      </c>
      <c r="C46451" t="s" s="9">
        <v>226486</v>
      </c>
      <c r="D46451" t="s" s="9">
        <v>136492</v>
      </c>
      <c r="E46451" t="s" s="9">
        <v>176487</v>
      </c>
    </row>
    <row r="46452">
      <c r="A46452" t="s" s="9">
        <v>96498</v>
      </c>
      <c r="C46452" t="s" s="9">
        <v>226487</v>
      </c>
      <c r="D46452" t="s" s="9">
        <v>136493</v>
      </c>
      <c r="E46452" t="s" s="9">
        <v>176488</v>
      </c>
    </row>
    <row r="46453">
      <c r="A46453" t="s" s="9">
        <v>96499</v>
      </c>
      <c r="C46453" t="s" s="9">
        <v>226488</v>
      </c>
      <c r="D46453" t="s" s="9">
        <v>136494</v>
      </c>
      <c r="E46453" t="s" s="9">
        <v>176489</v>
      </c>
    </row>
    <row r="46454">
      <c r="A46454" t="s" s="9">
        <v>96500</v>
      </c>
      <c r="C46454" t="s" s="9">
        <v>226489</v>
      </c>
      <c r="D46454" t="s" s="9">
        <v>136495</v>
      </c>
      <c r="E46454" t="s" s="9">
        <v>176490</v>
      </c>
    </row>
    <row r="46455">
      <c r="A46455" t="s" s="9">
        <v>96501</v>
      </c>
      <c r="C46455" t="s" s="9">
        <v>226490</v>
      </c>
      <c r="D46455" t="s" s="9">
        <v>136496</v>
      </c>
      <c r="E46455" t="s" s="9">
        <v>176491</v>
      </c>
    </row>
    <row r="46456">
      <c r="A46456" t="s" s="9">
        <v>96502</v>
      </c>
      <c r="C46456" t="s" s="9">
        <v>226491</v>
      </c>
      <c r="D46456" t="s" s="9">
        <v>136497</v>
      </c>
      <c r="E46456" t="s" s="9">
        <v>176492</v>
      </c>
    </row>
    <row r="46457">
      <c r="A46457" t="s" s="9">
        <v>96503</v>
      </c>
      <c r="C46457" t="s" s="9">
        <v>226492</v>
      </c>
      <c r="D46457" t="s" s="9">
        <v>136498</v>
      </c>
      <c r="E46457" t="s" s="9">
        <v>176493</v>
      </c>
    </row>
    <row r="46458">
      <c r="A46458" t="s" s="9">
        <v>96504</v>
      </c>
      <c r="C46458" t="s" s="9">
        <v>226493</v>
      </c>
      <c r="D46458" t="s" s="9">
        <v>136499</v>
      </c>
      <c r="E46458" t="s" s="9">
        <v>176494</v>
      </c>
    </row>
    <row r="46459">
      <c r="A46459" t="s" s="9">
        <v>96505</v>
      </c>
      <c r="C46459" t="s" s="9">
        <v>226494</v>
      </c>
      <c r="D46459" t="s" s="9">
        <v>136500</v>
      </c>
      <c r="E46459" t="s" s="9">
        <v>176495</v>
      </c>
    </row>
    <row r="46460">
      <c r="A46460" t="s" s="9">
        <v>96506</v>
      </c>
      <c r="C46460" t="s" s="9">
        <v>226495</v>
      </c>
      <c r="D46460" t="s" s="9">
        <v>136501</v>
      </c>
      <c r="E46460" t="s" s="9">
        <v>176496</v>
      </c>
    </row>
    <row r="46461">
      <c r="A46461" t="s" s="9">
        <v>96507</v>
      </c>
      <c r="C46461" t="s" s="9">
        <v>226496</v>
      </c>
      <c r="D46461" t="s" s="9">
        <v>136502</v>
      </c>
      <c r="E46461" t="s" s="9">
        <v>176497</v>
      </c>
    </row>
    <row r="46462">
      <c r="A46462" t="s" s="9">
        <v>96508</v>
      </c>
      <c r="C46462" t="s" s="9">
        <v>226497</v>
      </c>
      <c r="D46462" t="s" s="9">
        <v>136503</v>
      </c>
      <c r="E46462" t="s" s="9">
        <v>176498</v>
      </c>
    </row>
    <row r="46463">
      <c r="A46463" t="s" s="9">
        <v>96509</v>
      </c>
      <c r="C46463" t="s" s="9">
        <v>226498</v>
      </c>
      <c r="D46463" t="s" s="9">
        <v>136504</v>
      </c>
      <c r="E46463" t="s" s="9">
        <v>176499</v>
      </c>
    </row>
    <row r="46464">
      <c r="A46464" t="s" s="9">
        <v>96510</v>
      </c>
      <c r="C46464" t="s" s="9">
        <v>226499</v>
      </c>
      <c r="D46464" t="s" s="9">
        <v>136505</v>
      </c>
      <c r="E46464" t="s" s="9">
        <v>176500</v>
      </c>
    </row>
    <row r="46465">
      <c r="A46465" t="s" s="9">
        <v>96511</v>
      </c>
      <c r="C46465" t="s" s="9">
        <v>226500</v>
      </c>
      <c r="D46465" t="s" s="9">
        <v>136506</v>
      </c>
      <c r="E46465" t="s" s="9">
        <v>176501</v>
      </c>
    </row>
    <row r="46466">
      <c r="A46466" t="s" s="9">
        <v>96512</v>
      </c>
      <c r="C46466" t="s" s="9">
        <v>226501</v>
      </c>
      <c r="D46466" t="s" s="9">
        <v>136507</v>
      </c>
      <c r="E46466" t="s" s="9">
        <v>176502</v>
      </c>
    </row>
    <row r="46467">
      <c r="A46467" t="s" s="9">
        <v>96513</v>
      </c>
      <c r="C46467" t="s" s="9">
        <v>226502</v>
      </c>
      <c r="D46467" t="s" s="9">
        <v>136508</v>
      </c>
      <c r="E46467" t="s" s="9">
        <v>176503</v>
      </c>
    </row>
    <row r="46468">
      <c r="A46468" t="s" s="9">
        <v>96514</v>
      </c>
      <c r="C46468" t="s" s="9">
        <v>226503</v>
      </c>
      <c r="D46468" t="s" s="9">
        <v>136509</v>
      </c>
      <c r="E46468" t="s" s="9">
        <v>176504</v>
      </c>
    </row>
    <row r="46469">
      <c r="A46469" t="s" s="9">
        <v>96515</v>
      </c>
      <c r="C46469" t="s" s="9">
        <v>226504</v>
      </c>
      <c r="D46469" t="s" s="9">
        <v>136510</v>
      </c>
      <c r="E46469" t="s" s="9">
        <v>176505</v>
      </c>
    </row>
    <row r="46470">
      <c r="A46470" t="s" s="9">
        <v>96516</v>
      </c>
      <c r="C46470" t="s" s="9">
        <v>226505</v>
      </c>
      <c r="D46470" t="s" s="9">
        <v>136511</v>
      </c>
      <c r="E46470" t="s" s="9">
        <v>176506</v>
      </c>
    </row>
    <row r="46471">
      <c r="A46471" t="s" s="9">
        <v>96517</v>
      </c>
      <c r="C46471" t="s" s="9">
        <v>226506</v>
      </c>
      <c r="D46471" t="s" s="9">
        <v>136512</v>
      </c>
      <c r="E46471" t="s" s="9">
        <v>176507</v>
      </c>
    </row>
    <row r="46472">
      <c r="A46472" t="s" s="9">
        <v>96518</v>
      </c>
      <c r="C46472" t="s" s="9">
        <v>226507</v>
      </c>
      <c r="D46472" t="s" s="9">
        <v>136513</v>
      </c>
      <c r="E46472" t="s" s="9">
        <v>176508</v>
      </c>
    </row>
    <row r="46473">
      <c r="A46473" t="s" s="9">
        <v>96519</v>
      </c>
      <c r="C46473" t="s" s="9">
        <v>226508</v>
      </c>
      <c r="D46473" t="s" s="9">
        <v>136514</v>
      </c>
      <c r="E46473" t="s" s="9">
        <v>176509</v>
      </c>
    </row>
    <row r="46474">
      <c r="A46474" t="s" s="9">
        <v>96520</v>
      </c>
      <c r="C46474" t="s" s="9">
        <v>226509</v>
      </c>
      <c r="D46474" t="s" s="9">
        <v>136515</v>
      </c>
      <c r="E46474" t="s" s="9">
        <v>176510</v>
      </c>
    </row>
    <row r="46475">
      <c r="A46475" t="s" s="9">
        <v>96521</v>
      </c>
      <c r="C46475" t="s" s="9">
        <v>226510</v>
      </c>
      <c r="D46475" t="s" s="9">
        <v>136516</v>
      </c>
      <c r="E46475" t="s" s="9">
        <v>176511</v>
      </c>
    </row>
    <row r="46476">
      <c r="A46476" t="s" s="9">
        <v>96522</v>
      </c>
      <c r="C46476" t="s" s="9">
        <v>226511</v>
      </c>
      <c r="D46476" t="s" s="9">
        <v>136517</v>
      </c>
      <c r="E46476" t="s" s="9">
        <v>176512</v>
      </c>
    </row>
    <row r="46477">
      <c r="A46477" t="s" s="9">
        <v>96523</v>
      </c>
      <c r="C46477" t="s" s="9">
        <v>226512</v>
      </c>
      <c r="D46477" t="s" s="9">
        <v>136518</v>
      </c>
      <c r="E46477" t="s" s="9">
        <v>176513</v>
      </c>
    </row>
    <row r="46478">
      <c r="A46478" t="s" s="9">
        <v>96524</v>
      </c>
      <c r="C46478" t="s" s="9">
        <v>226513</v>
      </c>
      <c r="D46478" t="s" s="9">
        <v>136519</v>
      </c>
      <c r="E46478" t="s" s="9">
        <v>176514</v>
      </c>
    </row>
    <row r="46479">
      <c r="A46479" t="s" s="9">
        <v>96525</v>
      </c>
      <c r="C46479" t="s" s="9">
        <v>226514</v>
      </c>
      <c r="D46479" t="s" s="9">
        <v>136520</v>
      </c>
      <c r="E46479" t="s" s="9">
        <v>176515</v>
      </c>
    </row>
    <row r="46480">
      <c r="A46480" t="s" s="9">
        <v>96526</v>
      </c>
      <c r="C46480" t="s" s="9">
        <v>226515</v>
      </c>
      <c r="D46480" t="s" s="9">
        <v>136521</v>
      </c>
      <c r="E46480" t="s" s="9">
        <v>176516</v>
      </c>
    </row>
    <row r="46481">
      <c r="A46481" t="s" s="9">
        <v>96527</v>
      </c>
      <c r="C46481" t="s" s="9">
        <v>226516</v>
      </c>
      <c r="D46481" t="s" s="9">
        <v>136522</v>
      </c>
      <c r="E46481" t="s" s="9">
        <v>176517</v>
      </c>
    </row>
    <row r="46482">
      <c r="A46482" t="s" s="9">
        <v>96528</v>
      </c>
      <c r="C46482" t="s" s="9">
        <v>226517</v>
      </c>
      <c r="D46482" t="s" s="9">
        <v>136523</v>
      </c>
      <c r="E46482" t="s" s="9">
        <v>176518</v>
      </c>
    </row>
    <row r="46483">
      <c r="A46483" t="s" s="9">
        <v>96529</v>
      </c>
      <c r="C46483" t="s" s="9">
        <v>226518</v>
      </c>
      <c r="D46483" t="s" s="9">
        <v>136524</v>
      </c>
      <c r="E46483" t="s" s="9">
        <v>176519</v>
      </c>
    </row>
    <row r="46484">
      <c r="A46484" t="s" s="9">
        <v>96530</v>
      </c>
      <c r="C46484" t="s" s="9">
        <v>226519</v>
      </c>
      <c r="D46484" t="s" s="9">
        <v>136525</v>
      </c>
      <c r="E46484" t="s" s="9">
        <v>176520</v>
      </c>
    </row>
    <row r="46485">
      <c r="A46485" t="s" s="9">
        <v>96531</v>
      </c>
      <c r="C46485" t="s" s="9">
        <v>226520</v>
      </c>
      <c r="D46485" t="s" s="9">
        <v>136526</v>
      </c>
      <c r="E46485" t="s" s="9">
        <v>176521</v>
      </c>
    </row>
    <row r="46486">
      <c r="A46486" t="s" s="9">
        <v>96532</v>
      </c>
      <c r="C46486" t="s" s="9">
        <v>226521</v>
      </c>
      <c r="D46486" t="s" s="9">
        <v>136527</v>
      </c>
      <c r="E46486" t="s" s="9">
        <v>176522</v>
      </c>
    </row>
    <row r="46487">
      <c r="A46487" t="s" s="9">
        <v>96533</v>
      </c>
      <c r="C46487" t="s" s="9">
        <v>226522</v>
      </c>
      <c r="D46487" t="s" s="9">
        <v>136528</v>
      </c>
      <c r="E46487" t="s" s="9">
        <v>176523</v>
      </c>
    </row>
    <row r="46488">
      <c r="A46488" t="s" s="9">
        <v>96534</v>
      </c>
      <c r="C46488" t="s" s="9">
        <v>226523</v>
      </c>
      <c r="D46488" t="s" s="9">
        <v>136529</v>
      </c>
      <c r="E46488" t="s" s="9">
        <v>176524</v>
      </c>
    </row>
    <row r="46489">
      <c r="A46489" t="s" s="9">
        <v>96535</v>
      </c>
      <c r="C46489" t="s" s="9">
        <v>226524</v>
      </c>
      <c r="D46489" t="s" s="9">
        <v>136530</v>
      </c>
      <c r="E46489" t="s" s="9">
        <v>176525</v>
      </c>
    </row>
    <row r="46490">
      <c r="A46490" t="s" s="9">
        <v>96536</v>
      </c>
      <c r="C46490" t="s" s="9">
        <v>226525</v>
      </c>
      <c r="D46490" t="s" s="9">
        <v>136531</v>
      </c>
      <c r="E46490" t="s" s="9">
        <v>176526</v>
      </c>
    </row>
    <row r="46491">
      <c r="A46491" t="s" s="9">
        <v>96537</v>
      </c>
      <c r="C46491" t="s" s="9">
        <v>226526</v>
      </c>
      <c r="D46491" t="s" s="9">
        <v>136532</v>
      </c>
      <c r="E46491" t="s" s="9">
        <v>176527</v>
      </c>
    </row>
    <row r="46492">
      <c r="A46492" t="s" s="9">
        <v>96538</v>
      </c>
      <c r="C46492" t="s" s="9">
        <v>226527</v>
      </c>
      <c r="D46492" t="s" s="9">
        <v>136533</v>
      </c>
      <c r="E46492" t="s" s="9">
        <v>176528</v>
      </c>
    </row>
    <row r="46493">
      <c r="A46493" t="s" s="9">
        <v>96539</v>
      </c>
      <c r="C46493" t="s" s="9">
        <v>226528</v>
      </c>
      <c r="D46493" t="s" s="9">
        <v>136534</v>
      </c>
      <c r="E46493" t="s" s="9">
        <v>176529</v>
      </c>
    </row>
    <row r="46494">
      <c r="A46494" t="s" s="9">
        <v>96540</v>
      </c>
      <c r="C46494" t="s" s="9">
        <v>226529</v>
      </c>
      <c r="D46494" t="s" s="9">
        <v>136535</v>
      </c>
      <c r="E46494" t="s" s="9">
        <v>176530</v>
      </c>
    </row>
    <row r="46495">
      <c r="A46495" t="s" s="9">
        <v>96541</v>
      </c>
      <c r="C46495" t="s" s="9">
        <v>226530</v>
      </c>
      <c r="D46495" t="s" s="9">
        <v>136536</v>
      </c>
      <c r="E46495" t="s" s="9">
        <v>176531</v>
      </c>
    </row>
    <row r="46496">
      <c r="A46496" t="s" s="9">
        <v>96542</v>
      </c>
      <c r="C46496" t="s" s="9">
        <v>226531</v>
      </c>
      <c r="D46496" t="s" s="9">
        <v>136537</v>
      </c>
      <c r="E46496" t="s" s="9">
        <v>176532</v>
      </c>
    </row>
    <row r="46497">
      <c r="A46497" t="s" s="9">
        <v>96543</v>
      </c>
      <c r="C46497" t="s" s="9">
        <v>226532</v>
      </c>
      <c r="D46497" t="s" s="9">
        <v>136538</v>
      </c>
      <c r="E46497" t="s" s="9">
        <v>176533</v>
      </c>
    </row>
    <row r="46498">
      <c r="A46498" t="s" s="9">
        <v>96544</v>
      </c>
      <c r="C46498" t="s" s="9">
        <v>226533</v>
      </c>
      <c r="D46498" t="s" s="9">
        <v>136539</v>
      </c>
      <c r="E46498" t="s" s="9">
        <v>176534</v>
      </c>
    </row>
    <row r="46499">
      <c r="A46499" t="s" s="9">
        <v>96545</v>
      </c>
      <c r="C46499" t="s" s="9">
        <v>226534</v>
      </c>
      <c r="D46499" t="s" s="9">
        <v>136540</v>
      </c>
      <c r="E46499" t="s" s="9">
        <v>176535</v>
      </c>
    </row>
    <row r="46500">
      <c r="A46500" t="s" s="9">
        <v>96546</v>
      </c>
      <c r="C46500" t="s" s="9">
        <v>226535</v>
      </c>
      <c r="D46500" t="s" s="9">
        <v>136541</v>
      </c>
      <c r="E46500" t="s" s="9">
        <v>176536</v>
      </c>
    </row>
    <row r="46501">
      <c r="A46501" t="s" s="9">
        <v>96547</v>
      </c>
      <c r="C46501" t="s" s="9">
        <v>226536</v>
      </c>
      <c r="D46501" t="s" s="9">
        <v>136542</v>
      </c>
      <c r="E46501" t="s" s="9">
        <v>176537</v>
      </c>
    </row>
    <row r="46502">
      <c r="A46502" t="s" s="9">
        <v>96548</v>
      </c>
      <c r="C46502" t="s" s="9">
        <v>226537</v>
      </c>
      <c r="D46502" t="s" s="9">
        <v>136543</v>
      </c>
      <c r="E46502" t="s" s="9">
        <v>176538</v>
      </c>
    </row>
    <row r="46503">
      <c r="A46503" t="s" s="9">
        <v>96549</v>
      </c>
      <c r="C46503" t="s" s="9">
        <v>226538</v>
      </c>
      <c r="D46503" t="s" s="9">
        <v>136544</v>
      </c>
      <c r="E46503" t="s" s="9">
        <v>176539</v>
      </c>
    </row>
    <row r="46504">
      <c r="A46504" t="s" s="9">
        <v>96550</v>
      </c>
      <c r="C46504" t="s" s="9">
        <v>226539</v>
      </c>
      <c r="D46504" t="s" s="9">
        <v>136545</v>
      </c>
      <c r="E46504" t="s" s="9">
        <v>176540</v>
      </c>
    </row>
    <row r="46505">
      <c r="A46505" t="s" s="9">
        <v>96551</v>
      </c>
      <c r="C46505" t="s" s="9">
        <v>226540</v>
      </c>
      <c r="D46505" t="s" s="9">
        <v>136546</v>
      </c>
      <c r="E46505" t="s" s="9">
        <v>176541</v>
      </c>
    </row>
    <row r="46506">
      <c r="A46506" t="s" s="9">
        <v>96552</v>
      </c>
      <c r="C46506" t="s" s="9">
        <v>226541</v>
      </c>
      <c r="D46506" t="s" s="9">
        <v>136547</v>
      </c>
      <c r="E46506" t="s" s="9">
        <v>176542</v>
      </c>
    </row>
    <row r="46507">
      <c r="A46507" t="s" s="9">
        <v>96553</v>
      </c>
      <c r="C46507" t="s" s="9">
        <v>226542</v>
      </c>
      <c r="D46507" t="s" s="9">
        <v>136548</v>
      </c>
      <c r="E46507" t="s" s="9">
        <v>176543</v>
      </c>
    </row>
    <row r="46508">
      <c r="A46508" t="s" s="9">
        <v>96554</v>
      </c>
      <c r="C46508" t="s" s="9">
        <v>226543</v>
      </c>
      <c r="D46508" t="s" s="9">
        <v>136549</v>
      </c>
      <c r="E46508" t="s" s="9">
        <v>176544</v>
      </c>
    </row>
    <row r="46509">
      <c r="A46509" t="s" s="9">
        <v>96555</v>
      </c>
      <c r="C46509" t="s" s="9">
        <v>226544</v>
      </c>
      <c r="D46509" t="s" s="9">
        <v>136550</v>
      </c>
      <c r="E46509" t="s" s="9">
        <v>176545</v>
      </c>
    </row>
    <row r="46510">
      <c r="A46510" t="s" s="9">
        <v>96556</v>
      </c>
      <c r="C46510" t="s" s="9">
        <v>226545</v>
      </c>
      <c r="D46510" t="s" s="9">
        <v>136551</v>
      </c>
      <c r="E46510" t="s" s="9">
        <v>176546</v>
      </c>
    </row>
    <row r="46511">
      <c r="A46511" t="s" s="9">
        <v>96557</v>
      </c>
      <c r="C46511" t="s" s="9">
        <v>226546</v>
      </c>
      <c r="D46511" t="s" s="9">
        <v>136552</v>
      </c>
      <c r="E46511" t="s" s="9">
        <v>176547</v>
      </c>
    </row>
    <row r="46512">
      <c r="A46512" t="s" s="9">
        <v>96558</v>
      </c>
      <c r="C46512" t="s" s="9">
        <v>226547</v>
      </c>
      <c r="D46512" t="s" s="9">
        <v>136553</v>
      </c>
      <c r="E46512" t="s" s="9">
        <v>176548</v>
      </c>
    </row>
    <row r="46513">
      <c r="A46513" t="s" s="9">
        <v>96559</v>
      </c>
      <c r="C46513" t="s" s="9">
        <v>226548</v>
      </c>
      <c r="D46513" t="s" s="9">
        <v>136554</v>
      </c>
      <c r="E46513" t="s" s="9">
        <v>176549</v>
      </c>
    </row>
    <row r="46514">
      <c r="A46514" t="s" s="9">
        <v>96560</v>
      </c>
      <c r="C46514" t="s" s="9">
        <v>226549</v>
      </c>
      <c r="D46514" t="s" s="9">
        <v>136555</v>
      </c>
      <c r="E46514" t="s" s="9">
        <v>176550</v>
      </c>
    </row>
    <row r="46515">
      <c r="A46515" t="s" s="9">
        <v>96561</v>
      </c>
      <c r="C46515" t="s" s="9">
        <v>226550</v>
      </c>
      <c r="D46515" t="s" s="9">
        <v>136556</v>
      </c>
      <c r="E46515" t="s" s="9">
        <v>176551</v>
      </c>
    </row>
    <row r="46516">
      <c r="A46516" t="s" s="9">
        <v>96562</v>
      </c>
      <c r="C46516" t="s" s="9">
        <v>226551</v>
      </c>
      <c r="D46516" t="s" s="9">
        <v>136557</v>
      </c>
      <c r="E46516" t="s" s="9">
        <v>176552</v>
      </c>
    </row>
    <row r="46517">
      <c r="A46517" t="s" s="9">
        <v>96563</v>
      </c>
      <c r="C46517" t="s" s="9">
        <v>226552</v>
      </c>
      <c r="D46517" t="s" s="9">
        <v>136558</v>
      </c>
      <c r="E46517" t="s" s="9">
        <v>176553</v>
      </c>
    </row>
    <row r="46518">
      <c r="A46518" t="s" s="9">
        <v>96564</v>
      </c>
      <c r="C46518" t="s" s="9">
        <v>226553</v>
      </c>
      <c r="D46518" t="s" s="9">
        <v>136559</v>
      </c>
      <c r="E46518" t="s" s="9">
        <v>176554</v>
      </c>
    </row>
    <row r="46519">
      <c r="A46519" t="s" s="9">
        <v>96565</v>
      </c>
      <c r="C46519" t="s" s="9">
        <v>226554</v>
      </c>
      <c r="D46519" t="s" s="9">
        <v>136560</v>
      </c>
      <c r="E46519" t="s" s="9">
        <v>176555</v>
      </c>
    </row>
    <row r="46520">
      <c r="A46520" t="s" s="9">
        <v>96566</v>
      </c>
      <c r="C46520" t="s" s="9">
        <v>226555</v>
      </c>
      <c r="D46520" t="s" s="9">
        <v>136561</v>
      </c>
      <c r="E46520" t="s" s="9">
        <v>176556</v>
      </c>
    </row>
    <row r="46521">
      <c r="A46521" t="s" s="9">
        <v>96567</v>
      </c>
      <c r="C46521" t="s" s="9">
        <v>226556</v>
      </c>
      <c r="D46521" t="s" s="9">
        <v>136562</v>
      </c>
      <c r="E46521" t="s" s="9">
        <v>176557</v>
      </c>
    </row>
    <row r="46522">
      <c r="A46522" t="s" s="9">
        <v>96568</v>
      </c>
      <c r="C46522" t="s" s="9">
        <v>226557</v>
      </c>
      <c r="D46522" t="s" s="9">
        <v>136563</v>
      </c>
      <c r="E46522" t="s" s="9">
        <v>176558</v>
      </c>
    </row>
    <row r="46523">
      <c r="A46523" t="s" s="9">
        <v>96569</v>
      </c>
      <c r="C46523" t="s" s="9">
        <v>226558</v>
      </c>
      <c r="D46523" t="s" s="9">
        <v>136564</v>
      </c>
      <c r="E46523" t="s" s="9">
        <v>176559</v>
      </c>
    </row>
    <row r="46524">
      <c r="A46524" t="s" s="9">
        <v>96570</v>
      </c>
      <c r="C46524" t="s" s="9">
        <v>226559</v>
      </c>
      <c r="D46524" t="s" s="9">
        <v>136565</v>
      </c>
      <c r="E46524" t="s" s="9">
        <v>176560</v>
      </c>
    </row>
    <row r="46525">
      <c r="A46525" t="s" s="9">
        <v>96571</v>
      </c>
      <c r="C46525" t="s" s="9">
        <v>226560</v>
      </c>
      <c r="D46525" t="s" s="9">
        <v>136566</v>
      </c>
      <c r="E46525" t="s" s="9">
        <v>176561</v>
      </c>
    </row>
    <row r="46526">
      <c r="A46526" t="s" s="9">
        <v>96572</v>
      </c>
      <c r="C46526" t="s" s="9">
        <v>226561</v>
      </c>
      <c r="D46526" t="s" s="9">
        <v>136567</v>
      </c>
      <c r="E46526" t="s" s="9">
        <v>176562</v>
      </c>
    </row>
    <row r="46527">
      <c r="A46527" t="s" s="9">
        <v>96573</v>
      </c>
      <c r="C46527" t="s" s="9">
        <v>226562</v>
      </c>
      <c r="D46527" t="s" s="9">
        <v>136568</v>
      </c>
      <c r="E46527" t="s" s="9">
        <v>176563</v>
      </c>
    </row>
    <row r="46528">
      <c r="A46528" t="s" s="9">
        <v>96574</v>
      </c>
      <c r="C46528" t="s" s="9">
        <v>226563</v>
      </c>
      <c r="D46528" t="s" s="9">
        <v>136569</v>
      </c>
      <c r="E46528" t="s" s="9">
        <v>176564</v>
      </c>
    </row>
    <row r="46529">
      <c r="A46529" t="s" s="9">
        <v>96575</v>
      </c>
      <c r="C46529" t="s" s="9">
        <v>226564</v>
      </c>
      <c r="D46529" t="s" s="9">
        <v>136570</v>
      </c>
      <c r="E46529" t="s" s="9">
        <v>176565</v>
      </c>
    </row>
    <row r="46530">
      <c r="A46530" t="s" s="9">
        <v>96576</v>
      </c>
      <c r="C46530" t="s" s="9">
        <v>226565</v>
      </c>
      <c r="D46530" t="s" s="9">
        <v>136571</v>
      </c>
      <c r="E46530" t="s" s="9">
        <v>176566</v>
      </c>
    </row>
    <row r="46531">
      <c r="A46531" t="s" s="9">
        <v>96577</v>
      </c>
      <c r="C46531" t="s" s="9">
        <v>226566</v>
      </c>
      <c r="D46531" t="s" s="9">
        <v>136572</v>
      </c>
      <c r="E46531" t="s" s="9">
        <v>176567</v>
      </c>
    </row>
    <row r="46532">
      <c r="A46532" t="s" s="9">
        <v>96578</v>
      </c>
      <c r="C46532" t="s" s="9">
        <v>226567</v>
      </c>
      <c r="D46532" t="s" s="9">
        <v>136573</v>
      </c>
      <c r="E46532" t="s" s="9">
        <v>176568</v>
      </c>
    </row>
    <row r="46533">
      <c r="A46533" t="s" s="9">
        <v>96579</v>
      </c>
      <c r="C46533" t="s" s="9">
        <v>226568</v>
      </c>
      <c r="D46533" t="s" s="9">
        <v>136574</v>
      </c>
      <c r="E46533" t="s" s="9">
        <v>176569</v>
      </c>
    </row>
    <row r="46534">
      <c r="A46534" t="s" s="9">
        <v>96580</v>
      </c>
      <c r="C46534" t="s" s="9">
        <v>226569</v>
      </c>
      <c r="D46534" t="s" s="9">
        <v>136575</v>
      </c>
      <c r="E46534" t="s" s="9">
        <v>176570</v>
      </c>
    </row>
    <row r="46535">
      <c r="A46535" t="s" s="9">
        <v>96581</v>
      </c>
      <c r="C46535" t="s" s="9">
        <v>226570</v>
      </c>
      <c r="D46535" t="s" s="9">
        <v>136576</v>
      </c>
      <c r="E46535" t="s" s="9">
        <v>176571</v>
      </c>
    </row>
    <row r="46536">
      <c r="A46536" t="s" s="9">
        <v>96582</v>
      </c>
      <c r="C46536" t="s" s="9">
        <v>226571</v>
      </c>
      <c r="D46536" t="s" s="9">
        <v>136577</v>
      </c>
      <c r="E46536" t="s" s="9">
        <v>176572</v>
      </c>
    </row>
    <row r="46537">
      <c r="A46537" t="s" s="9">
        <v>96583</v>
      </c>
      <c r="C46537" t="s" s="9">
        <v>226572</v>
      </c>
      <c r="D46537" t="s" s="9">
        <v>136578</v>
      </c>
      <c r="E46537" t="s" s="9">
        <v>176573</v>
      </c>
    </row>
    <row r="46538">
      <c r="A46538" t="s" s="9">
        <v>96584</v>
      </c>
      <c r="C46538" t="s" s="9">
        <v>226573</v>
      </c>
      <c r="D46538" t="s" s="9">
        <v>136579</v>
      </c>
      <c r="E46538" t="s" s="9">
        <v>176574</v>
      </c>
    </row>
    <row r="46539">
      <c r="A46539" t="s" s="9">
        <v>96585</v>
      </c>
      <c r="C46539" t="s" s="9">
        <v>226574</v>
      </c>
      <c r="D46539" t="s" s="9">
        <v>136580</v>
      </c>
      <c r="E46539" t="s" s="9">
        <v>176575</v>
      </c>
    </row>
    <row r="46540">
      <c r="A46540" t="s" s="9">
        <v>96586</v>
      </c>
      <c r="C46540" t="s" s="9">
        <v>226575</v>
      </c>
      <c r="D46540" t="s" s="9">
        <v>136581</v>
      </c>
      <c r="E46540" t="s" s="9">
        <v>176576</v>
      </c>
    </row>
    <row r="46541">
      <c r="A46541" t="s" s="9">
        <v>96587</v>
      </c>
      <c r="C46541" t="s" s="9">
        <v>226576</v>
      </c>
      <c r="D46541" t="s" s="9">
        <v>136582</v>
      </c>
      <c r="E46541" t="s" s="9">
        <v>176577</v>
      </c>
    </row>
    <row r="46542">
      <c r="A46542" t="s" s="9">
        <v>96588</v>
      </c>
      <c r="C46542" t="s" s="9">
        <v>226577</v>
      </c>
      <c r="D46542" t="s" s="9">
        <v>136583</v>
      </c>
      <c r="E46542" t="s" s="9">
        <v>176578</v>
      </c>
    </row>
    <row r="46543">
      <c r="A46543" t="s" s="9">
        <v>96589</v>
      </c>
      <c r="C46543" t="s" s="9">
        <v>226578</v>
      </c>
      <c r="D46543" t="s" s="9">
        <v>136584</v>
      </c>
      <c r="E46543" t="s" s="9">
        <v>176579</v>
      </c>
    </row>
    <row r="46544">
      <c r="A46544" t="s" s="9">
        <v>96590</v>
      </c>
      <c r="C46544" t="s" s="9">
        <v>226579</v>
      </c>
      <c r="D46544" t="s" s="9">
        <v>136585</v>
      </c>
      <c r="E46544" t="s" s="9">
        <v>176580</v>
      </c>
    </row>
    <row r="46545">
      <c r="A46545" t="s" s="9">
        <v>96591</v>
      </c>
      <c r="C46545" t="s" s="9">
        <v>226580</v>
      </c>
      <c r="D46545" t="s" s="9">
        <v>136586</v>
      </c>
      <c r="E46545" t="s" s="9">
        <v>176581</v>
      </c>
    </row>
    <row r="46546">
      <c r="A46546" t="s" s="9">
        <v>96592</v>
      </c>
      <c r="C46546" t="s" s="9">
        <v>226581</v>
      </c>
      <c r="D46546" t="s" s="9">
        <v>136587</v>
      </c>
      <c r="E46546" t="s" s="9">
        <v>176582</v>
      </c>
    </row>
    <row r="46547">
      <c r="A46547" t="s" s="9">
        <v>96593</v>
      </c>
      <c r="C46547" t="s" s="9">
        <v>226582</v>
      </c>
      <c r="D46547" t="s" s="9">
        <v>136588</v>
      </c>
      <c r="E46547" t="s" s="9">
        <v>176583</v>
      </c>
    </row>
    <row r="46548">
      <c r="A46548" t="s" s="9">
        <v>96594</v>
      </c>
      <c r="C46548" t="s" s="9">
        <v>226583</v>
      </c>
      <c r="D46548" t="s" s="9">
        <v>136589</v>
      </c>
      <c r="E46548" t="s" s="9">
        <v>176584</v>
      </c>
    </row>
    <row r="46549">
      <c r="A46549" t="s" s="9">
        <v>96595</v>
      </c>
      <c r="C46549" t="s" s="9">
        <v>226584</v>
      </c>
      <c r="D46549" t="s" s="9">
        <v>136590</v>
      </c>
      <c r="E46549" t="s" s="9">
        <v>176585</v>
      </c>
    </row>
    <row r="46550">
      <c r="A46550" t="s" s="9">
        <v>96596</v>
      </c>
      <c r="C46550" t="s" s="9">
        <v>226585</v>
      </c>
      <c r="D46550" t="s" s="9">
        <v>136591</v>
      </c>
      <c r="E46550" t="s" s="9">
        <v>176586</v>
      </c>
    </row>
    <row r="46551">
      <c r="A46551" t="s" s="9">
        <v>96597</v>
      </c>
      <c r="C46551" t="s" s="9">
        <v>226586</v>
      </c>
      <c r="D46551" t="s" s="9">
        <v>136592</v>
      </c>
      <c r="E46551" t="s" s="9">
        <v>176587</v>
      </c>
    </row>
    <row r="46552">
      <c r="A46552" t="s" s="9">
        <v>96598</v>
      </c>
      <c r="C46552" t="s" s="9">
        <v>226587</v>
      </c>
      <c r="D46552" t="s" s="9">
        <v>136593</v>
      </c>
      <c r="E46552" t="s" s="9">
        <v>176588</v>
      </c>
    </row>
    <row r="46553">
      <c r="A46553" t="s" s="9">
        <v>96599</v>
      </c>
      <c r="C46553" t="s" s="9">
        <v>226588</v>
      </c>
      <c r="D46553" t="s" s="9">
        <v>136594</v>
      </c>
      <c r="E46553" t="s" s="9">
        <v>176589</v>
      </c>
    </row>
    <row r="46554">
      <c r="A46554" t="s" s="9">
        <v>96600</v>
      </c>
      <c r="C46554" t="s" s="9">
        <v>226589</v>
      </c>
      <c r="D46554" t="s" s="9">
        <v>136595</v>
      </c>
      <c r="E46554" t="s" s="9">
        <v>176590</v>
      </c>
    </row>
    <row r="46555">
      <c r="A46555" t="s" s="9">
        <v>96601</v>
      </c>
      <c r="C46555" t="s" s="9">
        <v>226590</v>
      </c>
      <c r="D46555" t="s" s="9">
        <v>136596</v>
      </c>
      <c r="E46555" t="s" s="9">
        <v>176591</v>
      </c>
    </row>
    <row r="46556">
      <c r="A46556" t="s" s="9">
        <v>96602</v>
      </c>
      <c r="C46556" t="s" s="9">
        <v>226591</v>
      </c>
      <c r="D46556" t="s" s="9">
        <v>136597</v>
      </c>
      <c r="E46556" t="s" s="9">
        <v>176592</v>
      </c>
    </row>
    <row r="46557">
      <c r="A46557" t="s" s="9">
        <v>96603</v>
      </c>
      <c r="C46557" t="s" s="9">
        <v>226592</v>
      </c>
      <c r="D46557" t="s" s="9">
        <v>136598</v>
      </c>
      <c r="E46557" t="s" s="9">
        <v>176593</v>
      </c>
    </row>
    <row r="46558">
      <c r="A46558" t="s" s="9">
        <v>96604</v>
      </c>
      <c r="C46558" t="s" s="9">
        <v>226593</v>
      </c>
      <c r="D46558" t="s" s="9">
        <v>136599</v>
      </c>
      <c r="E46558" t="s" s="9">
        <v>176594</v>
      </c>
    </row>
    <row r="46559">
      <c r="A46559" t="s" s="9">
        <v>96605</v>
      </c>
      <c r="C46559" t="s" s="9">
        <v>226594</v>
      </c>
      <c r="D46559" t="s" s="9">
        <v>136600</v>
      </c>
      <c r="E46559" t="s" s="9">
        <v>176595</v>
      </c>
    </row>
    <row r="46560">
      <c r="A46560" t="s" s="9">
        <v>96606</v>
      </c>
      <c r="C46560" t="s" s="9">
        <v>226595</v>
      </c>
      <c r="D46560" t="s" s="9">
        <v>136601</v>
      </c>
      <c r="E46560" t="s" s="9">
        <v>176596</v>
      </c>
    </row>
    <row r="46561">
      <c r="A46561" t="s" s="9">
        <v>96607</v>
      </c>
      <c r="C46561" t="s" s="9">
        <v>226596</v>
      </c>
      <c r="D46561" t="s" s="9">
        <v>136602</v>
      </c>
      <c r="E46561" t="s" s="9">
        <v>176597</v>
      </c>
    </row>
    <row r="46562">
      <c r="A46562" t="s" s="9">
        <v>96608</v>
      </c>
      <c r="C46562" t="s" s="9">
        <v>226597</v>
      </c>
      <c r="D46562" t="s" s="9">
        <v>136603</v>
      </c>
      <c r="E46562" t="s" s="9">
        <v>176598</v>
      </c>
    </row>
    <row r="46563">
      <c r="A46563" t="s" s="9">
        <v>96609</v>
      </c>
      <c r="C46563" t="s" s="9">
        <v>226598</v>
      </c>
      <c r="D46563" t="s" s="9">
        <v>136604</v>
      </c>
      <c r="E46563" t="s" s="9">
        <v>176599</v>
      </c>
    </row>
    <row r="46564">
      <c r="A46564" t="s" s="9">
        <v>96610</v>
      </c>
      <c r="C46564" t="s" s="9">
        <v>226599</v>
      </c>
      <c r="D46564" t="s" s="9">
        <v>136605</v>
      </c>
      <c r="E46564" t="s" s="9">
        <v>176600</v>
      </c>
    </row>
    <row r="46565">
      <c r="A46565" t="s" s="9">
        <v>96611</v>
      </c>
      <c r="C46565" t="s" s="9">
        <v>226600</v>
      </c>
      <c r="D46565" t="s" s="9">
        <v>136606</v>
      </c>
      <c r="E46565" t="s" s="9">
        <v>176601</v>
      </c>
    </row>
    <row r="46566">
      <c r="A46566" t="s" s="9">
        <v>96612</v>
      </c>
      <c r="C46566" t="s" s="9">
        <v>226601</v>
      </c>
      <c r="D46566" t="s" s="9">
        <v>136607</v>
      </c>
      <c r="E46566" t="s" s="9">
        <v>176602</v>
      </c>
    </row>
    <row r="46567">
      <c r="A46567" t="s" s="9">
        <v>96613</v>
      </c>
      <c r="C46567" t="s" s="9">
        <v>226602</v>
      </c>
      <c r="D46567" t="s" s="9">
        <v>136608</v>
      </c>
      <c r="E46567" t="s" s="9">
        <v>176603</v>
      </c>
    </row>
    <row r="46568">
      <c r="A46568" t="s" s="9">
        <v>96614</v>
      </c>
      <c r="C46568" t="s" s="9">
        <v>226603</v>
      </c>
      <c r="D46568" t="s" s="9">
        <v>136609</v>
      </c>
      <c r="E46568" t="s" s="9">
        <v>176604</v>
      </c>
    </row>
    <row r="46569">
      <c r="A46569" t="s" s="9">
        <v>96615</v>
      </c>
      <c r="C46569" t="s" s="9">
        <v>226604</v>
      </c>
      <c r="D46569" t="s" s="9">
        <v>136610</v>
      </c>
      <c r="E46569" t="s" s="9">
        <v>176605</v>
      </c>
    </row>
    <row r="46570">
      <c r="A46570" t="s" s="9">
        <v>96616</v>
      </c>
      <c r="C46570" t="s" s="9">
        <v>226605</v>
      </c>
      <c r="D46570" t="s" s="9">
        <v>136611</v>
      </c>
      <c r="E46570" t="s" s="9">
        <v>176606</v>
      </c>
    </row>
    <row r="46571">
      <c r="A46571" t="s" s="9">
        <v>96617</v>
      </c>
      <c r="C46571" t="s" s="9">
        <v>226606</v>
      </c>
      <c r="D46571" t="s" s="9">
        <v>136612</v>
      </c>
      <c r="E46571" t="s" s="9">
        <v>176607</v>
      </c>
    </row>
    <row r="46572">
      <c r="A46572" t="s" s="9">
        <v>96618</v>
      </c>
      <c r="C46572" t="s" s="9">
        <v>226607</v>
      </c>
      <c r="D46572" t="s" s="9">
        <v>136613</v>
      </c>
      <c r="E46572" t="s" s="9">
        <v>176608</v>
      </c>
    </row>
    <row r="46573">
      <c r="A46573" t="s" s="9">
        <v>96619</v>
      </c>
      <c r="C46573" t="s" s="9">
        <v>226608</v>
      </c>
      <c r="D46573" t="s" s="9">
        <v>136614</v>
      </c>
      <c r="E46573" t="s" s="9">
        <v>176609</v>
      </c>
    </row>
    <row r="46574">
      <c r="A46574" t="s" s="9">
        <v>96620</v>
      </c>
      <c r="C46574" t="s" s="9">
        <v>226609</v>
      </c>
      <c r="D46574" t="s" s="9">
        <v>136615</v>
      </c>
      <c r="E46574" t="s" s="9">
        <v>176610</v>
      </c>
    </row>
    <row r="46575">
      <c r="A46575" t="s" s="9">
        <v>96621</v>
      </c>
      <c r="C46575" t="s" s="9">
        <v>226610</v>
      </c>
      <c r="D46575" t="s" s="9">
        <v>136616</v>
      </c>
      <c r="E46575" t="s" s="9">
        <v>176611</v>
      </c>
    </row>
    <row r="46576">
      <c r="A46576" t="s" s="9">
        <v>96622</v>
      </c>
      <c r="C46576" t="s" s="9">
        <v>226611</v>
      </c>
      <c r="D46576" t="s" s="9">
        <v>136617</v>
      </c>
      <c r="E46576" t="s" s="9">
        <v>176612</v>
      </c>
    </row>
    <row r="46577">
      <c r="A46577" t="s" s="9">
        <v>96623</v>
      </c>
      <c r="C46577" t="s" s="9">
        <v>226612</v>
      </c>
      <c r="D46577" t="s" s="9">
        <v>136618</v>
      </c>
      <c r="E46577" t="s" s="9">
        <v>176613</v>
      </c>
    </row>
    <row r="46578">
      <c r="A46578" t="s" s="9">
        <v>96624</v>
      </c>
      <c r="C46578" t="s" s="9">
        <v>226613</v>
      </c>
      <c r="D46578" t="s" s="9">
        <v>136619</v>
      </c>
      <c r="E46578" t="s" s="9">
        <v>176614</v>
      </c>
    </row>
    <row r="46579">
      <c r="A46579" t="s" s="9">
        <v>96625</v>
      </c>
      <c r="C46579" t="s" s="9">
        <v>226614</v>
      </c>
      <c r="D46579" t="s" s="9">
        <v>136620</v>
      </c>
      <c r="E46579" t="s" s="9">
        <v>176615</v>
      </c>
    </row>
    <row r="46580">
      <c r="A46580" t="s" s="9">
        <v>96626</v>
      </c>
      <c r="C46580" t="s" s="9">
        <v>226615</v>
      </c>
      <c r="D46580" t="s" s="9">
        <v>136621</v>
      </c>
      <c r="E46580" t="s" s="9">
        <v>176616</v>
      </c>
    </row>
    <row r="46581">
      <c r="A46581" t="s" s="9">
        <v>96627</v>
      </c>
      <c r="C46581" t="s" s="9">
        <v>226616</v>
      </c>
      <c r="D46581" t="s" s="9">
        <v>136622</v>
      </c>
      <c r="E46581" t="s" s="9">
        <v>176617</v>
      </c>
    </row>
    <row r="46582">
      <c r="A46582" t="s" s="9">
        <v>96628</v>
      </c>
      <c r="C46582" t="s" s="9">
        <v>226617</v>
      </c>
      <c r="D46582" t="s" s="9">
        <v>136623</v>
      </c>
      <c r="E46582" t="s" s="9">
        <v>176618</v>
      </c>
    </row>
    <row r="46583">
      <c r="A46583" t="s" s="9">
        <v>96629</v>
      </c>
      <c r="C46583" t="s" s="9">
        <v>226618</v>
      </c>
      <c r="D46583" t="s" s="9">
        <v>136624</v>
      </c>
      <c r="E46583" t="s" s="9">
        <v>176619</v>
      </c>
    </row>
    <row r="46584">
      <c r="A46584" t="s" s="9">
        <v>96630</v>
      </c>
      <c r="C46584" t="s" s="9">
        <v>226619</v>
      </c>
      <c r="D46584" t="s" s="9">
        <v>136625</v>
      </c>
      <c r="E46584" t="s" s="9">
        <v>176620</v>
      </c>
    </row>
    <row r="46585">
      <c r="A46585" t="s" s="9">
        <v>96631</v>
      </c>
      <c r="C46585" t="s" s="9">
        <v>226620</v>
      </c>
      <c r="D46585" t="s" s="9">
        <v>136626</v>
      </c>
      <c r="E46585" t="s" s="9">
        <v>176621</v>
      </c>
    </row>
    <row r="46586">
      <c r="A46586" t="s" s="9">
        <v>96632</v>
      </c>
      <c r="C46586" t="s" s="9">
        <v>226621</v>
      </c>
      <c r="D46586" t="s" s="9">
        <v>136627</v>
      </c>
      <c r="E46586" t="s" s="9">
        <v>176622</v>
      </c>
    </row>
    <row r="46587">
      <c r="A46587" t="s" s="9">
        <v>96633</v>
      </c>
      <c r="C46587" t="s" s="9">
        <v>226622</v>
      </c>
      <c r="D46587" t="s" s="9">
        <v>136628</v>
      </c>
      <c r="E46587" t="s" s="9">
        <v>176623</v>
      </c>
    </row>
    <row r="46588">
      <c r="A46588" t="s" s="9">
        <v>96634</v>
      </c>
      <c r="C46588" t="s" s="9">
        <v>226623</v>
      </c>
      <c r="D46588" t="s" s="9">
        <v>136629</v>
      </c>
      <c r="E46588" t="s" s="9">
        <v>176624</v>
      </c>
    </row>
    <row r="46589">
      <c r="A46589" t="s" s="9">
        <v>96635</v>
      </c>
      <c r="C46589" t="s" s="9">
        <v>226624</v>
      </c>
      <c r="D46589" t="s" s="9">
        <v>136630</v>
      </c>
      <c r="E46589" t="s" s="9">
        <v>176625</v>
      </c>
    </row>
    <row r="46590">
      <c r="A46590" t="s" s="9">
        <v>96636</v>
      </c>
      <c r="C46590" t="s" s="9">
        <v>226625</v>
      </c>
      <c r="D46590" t="s" s="9">
        <v>136631</v>
      </c>
      <c r="E46590" t="s" s="9">
        <v>176626</v>
      </c>
    </row>
    <row r="46591">
      <c r="A46591" t="s" s="9">
        <v>96637</v>
      </c>
      <c r="C46591" t="s" s="9">
        <v>226626</v>
      </c>
      <c r="D46591" t="s" s="9">
        <v>136632</v>
      </c>
      <c r="E46591" t="s" s="9">
        <v>176627</v>
      </c>
    </row>
    <row r="46592">
      <c r="A46592" t="s" s="9">
        <v>96638</v>
      </c>
      <c r="C46592" t="s" s="9">
        <v>226627</v>
      </c>
      <c r="D46592" t="s" s="9">
        <v>136633</v>
      </c>
      <c r="E46592" t="s" s="9">
        <v>176628</v>
      </c>
    </row>
    <row r="46593">
      <c r="A46593" t="s" s="9">
        <v>96639</v>
      </c>
      <c r="C46593" t="s" s="9">
        <v>226628</v>
      </c>
      <c r="D46593" t="s" s="9">
        <v>136634</v>
      </c>
      <c r="E46593" t="s" s="9">
        <v>176629</v>
      </c>
    </row>
    <row r="46594">
      <c r="A46594" t="s" s="9">
        <v>96640</v>
      </c>
      <c r="C46594" t="s" s="9">
        <v>226629</v>
      </c>
      <c r="D46594" t="s" s="9">
        <v>136635</v>
      </c>
      <c r="E46594" t="s" s="9">
        <v>176630</v>
      </c>
    </row>
    <row r="46595">
      <c r="A46595" t="s" s="9">
        <v>96641</v>
      </c>
      <c r="C46595" t="s" s="9">
        <v>226630</v>
      </c>
      <c r="D46595" t="s" s="9">
        <v>136636</v>
      </c>
      <c r="E46595" t="s" s="9">
        <v>176631</v>
      </c>
    </row>
    <row r="46596">
      <c r="A46596" t="s" s="9">
        <v>96642</v>
      </c>
      <c r="C46596" t="s" s="9">
        <v>226631</v>
      </c>
      <c r="D46596" t="s" s="9">
        <v>136637</v>
      </c>
      <c r="E46596" t="s" s="9">
        <v>176632</v>
      </c>
    </row>
    <row r="46597">
      <c r="A46597" t="s" s="9">
        <v>96643</v>
      </c>
      <c r="C46597" t="s" s="9">
        <v>226632</v>
      </c>
      <c r="D46597" t="s" s="9">
        <v>136638</v>
      </c>
      <c r="E46597" t="s" s="9">
        <v>176633</v>
      </c>
    </row>
    <row r="46598">
      <c r="A46598" t="s" s="9">
        <v>96644</v>
      </c>
      <c r="C46598" t="s" s="9">
        <v>226633</v>
      </c>
      <c r="D46598" t="s" s="9">
        <v>136639</v>
      </c>
      <c r="E46598" t="s" s="9">
        <v>176634</v>
      </c>
    </row>
    <row r="46599">
      <c r="A46599" t="s" s="9">
        <v>96645</v>
      </c>
      <c r="C46599" t="s" s="9">
        <v>226634</v>
      </c>
      <c r="D46599" t="s" s="9">
        <v>136640</v>
      </c>
      <c r="E46599" t="s" s="9">
        <v>176635</v>
      </c>
    </row>
    <row r="46600">
      <c r="A46600" t="s" s="9">
        <v>96646</v>
      </c>
      <c r="C46600" t="s" s="9">
        <v>226635</v>
      </c>
      <c r="D46600" t="s" s="9">
        <v>136641</v>
      </c>
      <c r="E46600" t="s" s="9">
        <v>176636</v>
      </c>
    </row>
    <row r="46601">
      <c r="A46601" t="s" s="9">
        <v>96647</v>
      </c>
      <c r="C46601" t="s" s="9">
        <v>226636</v>
      </c>
      <c r="D46601" t="s" s="9">
        <v>136642</v>
      </c>
      <c r="E46601" t="s" s="9">
        <v>176637</v>
      </c>
    </row>
    <row r="46602">
      <c r="A46602" t="s" s="9">
        <v>96648</v>
      </c>
      <c r="C46602" t="s" s="9">
        <v>226637</v>
      </c>
      <c r="D46602" t="s" s="9">
        <v>136643</v>
      </c>
      <c r="E46602" t="s" s="9">
        <v>176638</v>
      </c>
    </row>
    <row r="46603">
      <c r="A46603" t="s" s="9">
        <v>96649</v>
      </c>
      <c r="C46603" t="s" s="9">
        <v>226638</v>
      </c>
      <c r="D46603" t="s" s="9">
        <v>136644</v>
      </c>
      <c r="E46603" t="s" s="9">
        <v>176639</v>
      </c>
    </row>
    <row r="46604">
      <c r="A46604" t="s" s="9">
        <v>96650</v>
      </c>
      <c r="C46604" t="s" s="9">
        <v>226639</v>
      </c>
      <c r="D46604" t="s" s="9">
        <v>136645</v>
      </c>
      <c r="E46604" t="s" s="9">
        <v>176640</v>
      </c>
    </row>
    <row r="46605">
      <c r="A46605" t="s" s="9">
        <v>96651</v>
      </c>
      <c r="C46605" t="s" s="9">
        <v>226640</v>
      </c>
      <c r="D46605" t="s" s="9">
        <v>136646</v>
      </c>
      <c r="E46605" t="s" s="9">
        <v>176641</v>
      </c>
    </row>
    <row r="46606">
      <c r="A46606" t="s" s="9">
        <v>96652</v>
      </c>
      <c r="C46606" t="s" s="9">
        <v>226641</v>
      </c>
      <c r="D46606" t="s" s="9">
        <v>136647</v>
      </c>
      <c r="E46606" t="s" s="9">
        <v>176642</v>
      </c>
    </row>
    <row r="46607">
      <c r="A46607" t="s" s="9">
        <v>96653</v>
      </c>
      <c r="C46607" t="s" s="9">
        <v>226642</v>
      </c>
      <c r="D46607" t="s" s="9">
        <v>136648</v>
      </c>
      <c r="E46607" t="s" s="9">
        <v>176643</v>
      </c>
    </row>
    <row r="46608">
      <c r="A46608" t="s" s="9">
        <v>96654</v>
      </c>
      <c r="C46608" t="s" s="9">
        <v>226643</v>
      </c>
      <c r="D46608" t="s" s="9">
        <v>136649</v>
      </c>
      <c r="E46608" t="s" s="9">
        <v>176644</v>
      </c>
    </row>
    <row r="46609">
      <c r="A46609" t="s" s="9">
        <v>96655</v>
      </c>
      <c r="C46609" t="s" s="9">
        <v>226644</v>
      </c>
      <c r="D46609" t="s" s="9">
        <v>136650</v>
      </c>
      <c r="E46609" t="s" s="9">
        <v>176645</v>
      </c>
    </row>
    <row r="46610">
      <c r="A46610" t="s" s="9">
        <v>96656</v>
      </c>
      <c r="C46610" t="s" s="9">
        <v>226645</v>
      </c>
      <c r="D46610" t="s" s="9">
        <v>136651</v>
      </c>
      <c r="E46610" t="s" s="9">
        <v>176646</v>
      </c>
    </row>
    <row r="46611">
      <c r="A46611" t="s" s="9">
        <v>96657</v>
      </c>
      <c r="C46611" t="s" s="9">
        <v>226646</v>
      </c>
      <c r="D46611" t="s" s="9">
        <v>136652</v>
      </c>
      <c r="E46611" t="s" s="9">
        <v>176647</v>
      </c>
    </row>
    <row r="46612">
      <c r="A46612" t="s" s="9">
        <v>96658</v>
      </c>
      <c r="C46612" t="s" s="9">
        <v>226647</v>
      </c>
      <c r="D46612" t="s" s="9">
        <v>136653</v>
      </c>
      <c r="E46612" t="s" s="9">
        <v>176648</v>
      </c>
    </row>
    <row r="46613">
      <c r="A46613" t="s" s="9">
        <v>96659</v>
      </c>
      <c r="C46613" t="s" s="9">
        <v>226648</v>
      </c>
      <c r="D46613" t="s" s="9">
        <v>136654</v>
      </c>
      <c r="E46613" t="s" s="9">
        <v>176649</v>
      </c>
    </row>
    <row r="46614">
      <c r="A46614" t="s" s="9">
        <v>96660</v>
      </c>
      <c r="C46614" t="s" s="9">
        <v>226649</v>
      </c>
      <c r="D46614" t="s" s="9">
        <v>136655</v>
      </c>
      <c r="E46614" t="s" s="9">
        <v>176650</v>
      </c>
    </row>
    <row r="46615">
      <c r="A46615" t="s" s="9">
        <v>96661</v>
      </c>
      <c r="C46615" t="s" s="9">
        <v>226650</v>
      </c>
      <c r="D46615" t="s" s="9">
        <v>136656</v>
      </c>
      <c r="E46615" t="s" s="9">
        <v>176651</v>
      </c>
    </row>
    <row r="46616">
      <c r="A46616" t="s" s="9">
        <v>96662</v>
      </c>
      <c r="C46616" t="s" s="9">
        <v>226651</v>
      </c>
      <c r="D46616" t="s" s="9">
        <v>136657</v>
      </c>
      <c r="E46616" t="s" s="9">
        <v>176652</v>
      </c>
    </row>
    <row r="46617">
      <c r="A46617" t="s" s="9">
        <v>96663</v>
      </c>
      <c r="C46617" t="s" s="9">
        <v>226652</v>
      </c>
      <c r="D46617" t="s" s="9">
        <v>136658</v>
      </c>
      <c r="E46617" t="s" s="9">
        <v>176653</v>
      </c>
    </row>
    <row r="46618">
      <c r="A46618" t="s" s="9">
        <v>96664</v>
      </c>
      <c r="C46618" t="s" s="9">
        <v>226653</v>
      </c>
      <c r="D46618" t="s" s="9">
        <v>136659</v>
      </c>
      <c r="E46618" t="s" s="9">
        <v>176654</v>
      </c>
    </row>
    <row r="46619">
      <c r="A46619" t="s" s="9">
        <v>96665</v>
      </c>
      <c r="C46619" t="s" s="9">
        <v>226654</v>
      </c>
      <c r="D46619" t="s" s="9">
        <v>136660</v>
      </c>
      <c r="E46619" t="s" s="9">
        <v>176655</v>
      </c>
    </row>
    <row r="46620">
      <c r="A46620" t="s" s="9">
        <v>96666</v>
      </c>
      <c r="C46620" t="s" s="9">
        <v>226655</v>
      </c>
      <c r="D46620" t="s" s="9">
        <v>136661</v>
      </c>
      <c r="E46620" t="s" s="9">
        <v>176656</v>
      </c>
    </row>
    <row r="46621">
      <c r="A46621" t="s" s="9">
        <v>96667</v>
      </c>
      <c r="C46621" t="s" s="9">
        <v>226656</v>
      </c>
      <c r="D46621" t="s" s="9">
        <v>136662</v>
      </c>
      <c r="E46621" t="s" s="9">
        <v>176657</v>
      </c>
    </row>
    <row r="46622">
      <c r="A46622" t="s" s="9">
        <v>96668</v>
      </c>
      <c r="C46622" t="s" s="9">
        <v>226657</v>
      </c>
      <c r="D46622" t="s" s="9">
        <v>136663</v>
      </c>
      <c r="E46622" t="s" s="9">
        <v>176658</v>
      </c>
    </row>
    <row r="46623">
      <c r="A46623" t="s" s="9">
        <v>96669</v>
      </c>
      <c r="C46623" t="s" s="9">
        <v>226658</v>
      </c>
      <c r="D46623" t="s" s="9">
        <v>136664</v>
      </c>
      <c r="E46623" t="s" s="9">
        <v>176659</v>
      </c>
    </row>
    <row r="46624">
      <c r="A46624" t="s" s="9">
        <v>96670</v>
      </c>
      <c r="C46624" t="s" s="9">
        <v>226659</v>
      </c>
      <c r="D46624" t="s" s="9">
        <v>136665</v>
      </c>
      <c r="E46624" t="s" s="9">
        <v>176660</v>
      </c>
    </row>
    <row r="46625">
      <c r="A46625" t="s" s="9">
        <v>96671</v>
      </c>
      <c r="C46625" t="s" s="9">
        <v>226660</v>
      </c>
      <c r="D46625" t="s" s="9">
        <v>136666</v>
      </c>
      <c r="E46625" t="s" s="9">
        <v>176661</v>
      </c>
    </row>
    <row r="46626">
      <c r="A46626" t="s" s="9">
        <v>96672</v>
      </c>
      <c r="C46626" t="s" s="9">
        <v>226661</v>
      </c>
      <c r="D46626" t="s" s="9">
        <v>136667</v>
      </c>
      <c r="E46626" t="s" s="9">
        <v>176662</v>
      </c>
    </row>
    <row r="46627">
      <c r="A46627" t="s" s="9">
        <v>96673</v>
      </c>
      <c r="C46627" t="s" s="9">
        <v>226662</v>
      </c>
      <c r="D46627" t="s" s="9">
        <v>136668</v>
      </c>
      <c r="E46627" t="s" s="9">
        <v>176663</v>
      </c>
    </row>
    <row r="46628">
      <c r="A46628" t="s" s="9">
        <v>96674</v>
      </c>
      <c r="C46628" t="s" s="9">
        <v>226663</v>
      </c>
      <c r="D46628" t="s" s="9">
        <v>136669</v>
      </c>
      <c r="E46628" t="s" s="9">
        <v>176664</v>
      </c>
    </row>
    <row r="46629">
      <c r="A46629" t="s" s="9">
        <v>96675</v>
      </c>
      <c r="C46629" t="s" s="9">
        <v>226664</v>
      </c>
      <c r="D46629" t="s" s="9">
        <v>136670</v>
      </c>
      <c r="E46629" t="s" s="9">
        <v>176665</v>
      </c>
    </row>
    <row r="46630">
      <c r="A46630" t="s" s="9">
        <v>96676</v>
      </c>
      <c r="C46630" t="s" s="9">
        <v>226665</v>
      </c>
      <c r="D46630" t="s" s="9">
        <v>136671</v>
      </c>
      <c r="E46630" t="s" s="9">
        <v>176666</v>
      </c>
    </row>
    <row r="46631">
      <c r="A46631" t="s" s="9">
        <v>96677</v>
      </c>
      <c r="C46631" t="s" s="9">
        <v>226666</v>
      </c>
      <c r="D46631" t="s" s="9">
        <v>136672</v>
      </c>
      <c r="E46631" t="s" s="9">
        <v>176667</v>
      </c>
    </row>
    <row r="46632">
      <c r="A46632" t="s" s="9">
        <v>96678</v>
      </c>
      <c r="C46632" t="s" s="9">
        <v>226667</v>
      </c>
      <c r="D46632" t="s" s="9">
        <v>136673</v>
      </c>
      <c r="E46632" t="s" s="9">
        <v>176668</v>
      </c>
    </row>
    <row r="46633">
      <c r="A46633" t="s" s="9">
        <v>96679</v>
      </c>
      <c r="C46633" t="s" s="9">
        <v>226668</v>
      </c>
      <c r="D46633" t="s" s="9">
        <v>136674</v>
      </c>
      <c r="E46633" t="s" s="9">
        <v>176669</v>
      </c>
    </row>
    <row r="46634">
      <c r="A46634" t="s" s="9">
        <v>96680</v>
      </c>
      <c r="C46634" t="s" s="9">
        <v>226669</v>
      </c>
      <c r="D46634" t="s" s="9">
        <v>136675</v>
      </c>
      <c r="E46634" t="s" s="9">
        <v>176670</v>
      </c>
    </row>
    <row r="46635">
      <c r="A46635" t="s" s="9">
        <v>96681</v>
      </c>
      <c r="C46635" t="s" s="9">
        <v>226670</v>
      </c>
      <c r="D46635" t="s" s="9">
        <v>136676</v>
      </c>
      <c r="E46635" t="s" s="9">
        <v>176671</v>
      </c>
    </row>
    <row r="46636">
      <c r="A46636" t="s" s="9">
        <v>96682</v>
      </c>
      <c r="C46636" t="s" s="9">
        <v>226671</v>
      </c>
      <c r="D46636" t="s" s="9">
        <v>136677</v>
      </c>
      <c r="E46636" t="s" s="9">
        <v>176672</v>
      </c>
    </row>
    <row r="46637">
      <c r="A46637" t="s" s="9">
        <v>96683</v>
      </c>
      <c r="C46637" t="s" s="9">
        <v>226672</v>
      </c>
      <c r="D46637" t="s" s="9">
        <v>136678</v>
      </c>
      <c r="E46637" t="s" s="9">
        <v>176673</v>
      </c>
    </row>
    <row r="46638">
      <c r="A46638" t="s" s="9">
        <v>96684</v>
      </c>
      <c r="C46638" t="s" s="9">
        <v>226673</v>
      </c>
      <c r="D46638" t="s" s="9">
        <v>136679</v>
      </c>
      <c r="E46638" t="s" s="9">
        <v>176674</v>
      </c>
    </row>
    <row r="46639">
      <c r="A46639" t="s" s="9">
        <v>96685</v>
      </c>
      <c r="C46639" t="s" s="9">
        <v>226674</v>
      </c>
      <c r="D46639" t="s" s="9">
        <v>136680</v>
      </c>
      <c r="E46639" t="s" s="9">
        <v>176675</v>
      </c>
    </row>
    <row r="46640">
      <c r="A46640" t="s" s="9">
        <v>96686</v>
      </c>
      <c r="C46640" t="s" s="9">
        <v>226675</v>
      </c>
      <c r="D46640" t="s" s="9">
        <v>136681</v>
      </c>
      <c r="E46640" t="s" s="9">
        <v>176676</v>
      </c>
    </row>
    <row r="46641">
      <c r="A46641" t="s" s="9">
        <v>96687</v>
      </c>
      <c r="C46641" t="s" s="9">
        <v>226676</v>
      </c>
      <c r="D46641" t="s" s="9">
        <v>136682</v>
      </c>
      <c r="E46641" t="s" s="9">
        <v>176677</v>
      </c>
    </row>
    <row r="46642">
      <c r="A46642" t="s" s="9">
        <v>96688</v>
      </c>
      <c r="C46642" t="s" s="9">
        <v>226677</v>
      </c>
      <c r="D46642" t="s" s="9">
        <v>136683</v>
      </c>
      <c r="E46642" t="s" s="9">
        <v>176678</v>
      </c>
    </row>
    <row r="46643">
      <c r="A46643" t="s" s="9">
        <v>96689</v>
      </c>
      <c r="C46643" t="s" s="9">
        <v>226678</v>
      </c>
      <c r="D46643" t="s" s="9">
        <v>136684</v>
      </c>
      <c r="E46643" t="s" s="9">
        <v>176679</v>
      </c>
    </row>
    <row r="46644">
      <c r="A46644" t="s" s="9">
        <v>96690</v>
      </c>
      <c r="C46644" t="s" s="9">
        <v>226679</v>
      </c>
      <c r="D46644" t="s" s="9">
        <v>136685</v>
      </c>
      <c r="E46644" t="s" s="9">
        <v>176680</v>
      </c>
    </row>
    <row r="46645">
      <c r="A46645" t="s" s="9">
        <v>96691</v>
      </c>
      <c r="C46645" t="s" s="9">
        <v>226680</v>
      </c>
      <c r="D46645" t="s" s="9">
        <v>136686</v>
      </c>
      <c r="E46645" t="s" s="9">
        <v>176681</v>
      </c>
    </row>
    <row r="46646">
      <c r="A46646" t="s" s="9">
        <v>96692</v>
      </c>
      <c r="C46646" t="s" s="9">
        <v>226681</v>
      </c>
      <c r="D46646" t="s" s="9">
        <v>136687</v>
      </c>
      <c r="E46646" t="s" s="9">
        <v>176682</v>
      </c>
    </row>
    <row r="46647">
      <c r="A46647" t="s" s="9">
        <v>96693</v>
      </c>
      <c r="C46647" t="s" s="9">
        <v>226682</v>
      </c>
      <c r="D46647" t="s" s="9">
        <v>136688</v>
      </c>
      <c r="E46647" t="s" s="9">
        <v>176683</v>
      </c>
    </row>
    <row r="46648">
      <c r="A46648" t="s" s="9">
        <v>96694</v>
      </c>
      <c r="C46648" t="s" s="9">
        <v>226683</v>
      </c>
      <c r="D46648" t="s" s="9">
        <v>136689</v>
      </c>
      <c r="E46648" t="s" s="9">
        <v>176684</v>
      </c>
    </row>
    <row r="46649">
      <c r="A46649" t="s" s="9">
        <v>96695</v>
      </c>
      <c r="C46649" t="s" s="9">
        <v>226684</v>
      </c>
      <c r="D46649" t="s" s="9">
        <v>136690</v>
      </c>
      <c r="E46649" t="s" s="9">
        <v>176685</v>
      </c>
    </row>
    <row r="46650">
      <c r="A46650" t="s" s="9">
        <v>96696</v>
      </c>
      <c r="C46650" t="s" s="9">
        <v>226685</v>
      </c>
      <c r="D46650" t="s" s="9">
        <v>136691</v>
      </c>
      <c r="E46650" t="s" s="9">
        <v>176686</v>
      </c>
    </row>
    <row r="46651">
      <c r="A46651" t="s" s="9">
        <v>96697</v>
      </c>
      <c r="C46651" t="s" s="9">
        <v>226686</v>
      </c>
      <c r="D46651" t="s" s="9">
        <v>136692</v>
      </c>
      <c r="E46651" t="s" s="9">
        <v>176687</v>
      </c>
    </row>
    <row r="46652">
      <c r="A46652" t="s" s="9">
        <v>96698</v>
      </c>
      <c r="C46652" t="s" s="9">
        <v>226687</v>
      </c>
      <c r="D46652" t="s" s="9">
        <v>136693</v>
      </c>
      <c r="E46652" t="s" s="9">
        <v>176688</v>
      </c>
    </row>
    <row r="46653">
      <c r="A46653" t="s" s="9">
        <v>96699</v>
      </c>
      <c r="C46653" t="s" s="9">
        <v>226688</v>
      </c>
      <c r="D46653" t="s" s="9">
        <v>136694</v>
      </c>
      <c r="E46653" t="s" s="9">
        <v>176689</v>
      </c>
    </row>
    <row r="46654">
      <c r="A46654" t="s" s="9">
        <v>96700</v>
      </c>
      <c r="C46654" t="s" s="9">
        <v>226689</v>
      </c>
      <c r="D46654" t="s" s="9">
        <v>136695</v>
      </c>
      <c r="E46654" t="s" s="9">
        <v>176690</v>
      </c>
    </row>
    <row r="46655">
      <c r="A46655" t="s" s="9">
        <v>96701</v>
      </c>
      <c r="C46655" t="s" s="9">
        <v>226690</v>
      </c>
      <c r="D46655" t="s" s="9">
        <v>136696</v>
      </c>
      <c r="E46655" t="s" s="9">
        <v>176691</v>
      </c>
    </row>
    <row r="46656">
      <c r="A46656" t="s" s="9">
        <v>96702</v>
      </c>
      <c r="C46656" t="s" s="9">
        <v>226691</v>
      </c>
      <c r="D46656" t="s" s="9">
        <v>136697</v>
      </c>
      <c r="E46656" t="s" s="9">
        <v>176692</v>
      </c>
    </row>
    <row r="46657">
      <c r="A46657" t="s" s="9">
        <v>96703</v>
      </c>
      <c r="C46657" t="s" s="9">
        <v>226692</v>
      </c>
      <c r="D46657" t="s" s="9">
        <v>136698</v>
      </c>
      <c r="E46657" t="s" s="9">
        <v>176693</v>
      </c>
    </row>
    <row r="46658">
      <c r="A46658" t="s" s="9">
        <v>96704</v>
      </c>
      <c r="C46658" t="s" s="9">
        <v>226693</v>
      </c>
      <c r="D46658" t="s" s="9">
        <v>136699</v>
      </c>
      <c r="E46658" t="s" s="9">
        <v>176694</v>
      </c>
    </row>
    <row r="46659">
      <c r="A46659" t="s" s="9">
        <v>96705</v>
      </c>
      <c r="C46659" t="s" s="9">
        <v>226694</v>
      </c>
      <c r="D46659" t="s" s="9">
        <v>136700</v>
      </c>
      <c r="E46659" t="s" s="9">
        <v>176695</v>
      </c>
    </row>
    <row r="46660">
      <c r="A46660" t="s" s="9">
        <v>96706</v>
      </c>
      <c r="C46660" t="s" s="9">
        <v>226695</v>
      </c>
      <c r="D46660" t="s" s="9">
        <v>136701</v>
      </c>
      <c r="E46660" t="s" s="9">
        <v>176696</v>
      </c>
    </row>
    <row r="46661">
      <c r="A46661" t="s" s="9">
        <v>96707</v>
      </c>
      <c r="C46661" t="s" s="9">
        <v>226696</v>
      </c>
      <c r="D46661" t="s" s="9">
        <v>136702</v>
      </c>
      <c r="E46661" t="s" s="9">
        <v>176697</v>
      </c>
    </row>
    <row r="46662">
      <c r="A46662" t="s" s="9">
        <v>96708</v>
      </c>
      <c r="C46662" t="s" s="9">
        <v>226697</v>
      </c>
      <c r="D46662" t="s" s="9">
        <v>136703</v>
      </c>
      <c r="E46662" t="s" s="9">
        <v>176698</v>
      </c>
    </row>
    <row r="46663">
      <c r="A46663" t="s" s="9">
        <v>96709</v>
      </c>
      <c r="C46663" t="s" s="9">
        <v>226698</v>
      </c>
      <c r="D46663" t="s" s="9">
        <v>136704</v>
      </c>
      <c r="E46663" t="s" s="9">
        <v>176699</v>
      </c>
    </row>
    <row r="46664">
      <c r="A46664" t="s" s="9">
        <v>96710</v>
      </c>
      <c r="C46664" t="s" s="9">
        <v>226699</v>
      </c>
      <c r="D46664" t="s" s="9">
        <v>136705</v>
      </c>
      <c r="E46664" t="s" s="9">
        <v>176700</v>
      </c>
    </row>
    <row r="46665">
      <c r="A46665" t="s" s="9">
        <v>96711</v>
      </c>
      <c r="C46665" t="s" s="9">
        <v>226700</v>
      </c>
      <c r="D46665" t="s" s="9">
        <v>136706</v>
      </c>
      <c r="E46665" t="s" s="9">
        <v>176701</v>
      </c>
    </row>
    <row r="46666">
      <c r="A46666" t="s" s="9">
        <v>96712</v>
      </c>
      <c r="C46666" t="s" s="9">
        <v>226701</v>
      </c>
      <c r="D46666" t="s" s="9">
        <v>136707</v>
      </c>
      <c r="E46666" t="s" s="9">
        <v>176702</v>
      </c>
    </row>
    <row r="46667">
      <c r="A46667" t="s" s="9">
        <v>96713</v>
      </c>
      <c r="C46667" t="s" s="9">
        <v>226702</v>
      </c>
      <c r="D46667" t="s" s="9">
        <v>136708</v>
      </c>
      <c r="E46667" t="s" s="9">
        <v>176703</v>
      </c>
    </row>
    <row r="46668">
      <c r="A46668" t="s" s="9">
        <v>96714</v>
      </c>
      <c r="C46668" t="s" s="9">
        <v>226703</v>
      </c>
      <c r="D46668" t="s" s="9">
        <v>136709</v>
      </c>
      <c r="E46668" t="s" s="9">
        <v>176704</v>
      </c>
    </row>
    <row r="46669">
      <c r="A46669" t="s" s="9">
        <v>96715</v>
      </c>
      <c r="C46669" t="s" s="9">
        <v>226704</v>
      </c>
      <c r="D46669" t="s" s="9">
        <v>136710</v>
      </c>
      <c r="E46669" t="s" s="9">
        <v>176705</v>
      </c>
    </row>
    <row r="46670">
      <c r="A46670" t="s" s="9">
        <v>96716</v>
      </c>
      <c r="C46670" t="s" s="9">
        <v>226705</v>
      </c>
      <c r="D46670" t="s" s="9">
        <v>136711</v>
      </c>
      <c r="E46670" t="s" s="9">
        <v>176706</v>
      </c>
    </row>
    <row r="46671">
      <c r="A46671" t="s" s="9">
        <v>96717</v>
      </c>
      <c r="C46671" t="s" s="9">
        <v>226706</v>
      </c>
      <c r="D46671" t="s" s="9">
        <v>136712</v>
      </c>
      <c r="E46671" t="s" s="9">
        <v>176707</v>
      </c>
    </row>
    <row r="46672">
      <c r="A46672" t="s" s="9">
        <v>96718</v>
      </c>
      <c r="C46672" t="s" s="9">
        <v>226707</v>
      </c>
      <c r="D46672" t="s" s="9">
        <v>136713</v>
      </c>
      <c r="E46672" t="s" s="9">
        <v>176708</v>
      </c>
    </row>
    <row r="46673">
      <c r="A46673" t="s" s="9">
        <v>96719</v>
      </c>
      <c r="C46673" t="s" s="9">
        <v>226708</v>
      </c>
      <c r="D46673" t="s" s="9">
        <v>136714</v>
      </c>
      <c r="E46673" t="s" s="9">
        <v>176709</v>
      </c>
    </row>
    <row r="46674">
      <c r="A46674" t="s" s="9">
        <v>96720</v>
      </c>
      <c r="C46674" t="s" s="9">
        <v>226709</v>
      </c>
      <c r="D46674" t="s" s="9">
        <v>136715</v>
      </c>
      <c r="E46674" t="s" s="9">
        <v>176710</v>
      </c>
    </row>
    <row r="46675">
      <c r="A46675" t="s" s="9">
        <v>96721</v>
      </c>
      <c r="C46675" t="s" s="9">
        <v>226710</v>
      </c>
      <c r="D46675" t="s" s="9">
        <v>136716</v>
      </c>
      <c r="E46675" t="s" s="9">
        <v>176711</v>
      </c>
    </row>
    <row r="46676">
      <c r="A46676" t="s" s="9">
        <v>96722</v>
      </c>
      <c r="C46676" t="s" s="9">
        <v>226711</v>
      </c>
      <c r="D46676" t="s" s="9">
        <v>136717</v>
      </c>
      <c r="E46676" t="s" s="9">
        <v>176712</v>
      </c>
    </row>
    <row r="46677">
      <c r="A46677" t="s" s="9">
        <v>96723</v>
      </c>
      <c r="C46677" t="s" s="9">
        <v>226712</v>
      </c>
      <c r="D46677" t="s" s="9">
        <v>136718</v>
      </c>
      <c r="E46677" t="s" s="9">
        <v>176713</v>
      </c>
    </row>
    <row r="46678">
      <c r="A46678" t="s" s="9">
        <v>96724</v>
      </c>
      <c r="C46678" t="s" s="9">
        <v>226713</v>
      </c>
      <c r="D46678" t="s" s="9">
        <v>136719</v>
      </c>
      <c r="E46678" t="s" s="9">
        <v>176714</v>
      </c>
    </row>
    <row r="46679">
      <c r="A46679" t="s" s="9">
        <v>96725</v>
      </c>
      <c r="C46679" t="s" s="9">
        <v>226714</v>
      </c>
      <c r="D46679" t="s" s="9">
        <v>136720</v>
      </c>
      <c r="E46679" t="s" s="9">
        <v>176715</v>
      </c>
    </row>
    <row r="46680">
      <c r="A46680" t="s" s="9">
        <v>96726</v>
      </c>
      <c r="C46680" t="s" s="9">
        <v>226715</v>
      </c>
      <c r="D46680" t="s" s="9">
        <v>136721</v>
      </c>
      <c r="E46680" t="s" s="9">
        <v>176716</v>
      </c>
    </row>
    <row r="46681">
      <c r="A46681" t="s" s="9">
        <v>96727</v>
      </c>
      <c r="C46681" t="s" s="9">
        <v>226716</v>
      </c>
      <c r="D46681" t="s" s="9">
        <v>136722</v>
      </c>
      <c r="E46681" t="s" s="9">
        <v>176717</v>
      </c>
    </row>
    <row r="46682">
      <c r="A46682" t="s" s="9">
        <v>96728</v>
      </c>
      <c r="C46682" t="s" s="9">
        <v>226717</v>
      </c>
      <c r="D46682" t="s" s="9">
        <v>136723</v>
      </c>
      <c r="E46682" t="s" s="9">
        <v>176718</v>
      </c>
    </row>
    <row r="46683">
      <c r="A46683" t="s" s="9">
        <v>96729</v>
      </c>
      <c r="C46683" t="s" s="9">
        <v>226718</v>
      </c>
      <c r="D46683" t="s" s="9">
        <v>136724</v>
      </c>
      <c r="E46683" t="s" s="9">
        <v>176719</v>
      </c>
    </row>
    <row r="46684">
      <c r="A46684" t="s" s="9">
        <v>96730</v>
      </c>
      <c r="C46684" t="s" s="9">
        <v>226719</v>
      </c>
      <c r="D46684" t="s" s="9">
        <v>136725</v>
      </c>
      <c r="E46684" t="s" s="9">
        <v>176720</v>
      </c>
    </row>
    <row r="46685">
      <c r="A46685" t="s" s="9">
        <v>96731</v>
      </c>
      <c r="C46685" t="s" s="9">
        <v>226720</v>
      </c>
      <c r="D46685" t="s" s="9">
        <v>136726</v>
      </c>
      <c r="E46685" t="s" s="9">
        <v>176721</v>
      </c>
    </row>
    <row r="46686">
      <c r="A46686" t="s" s="9">
        <v>96732</v>
      </c>
      <c r="C46686" t="s" s="9">
        <v>226721</v>
      </c>
      <c r="D46686" t="s" s="9">
        <v>136727</v>
      </c>
      <c r="E46686" t="s" s="9">
        <v>176722</v>
      </c>
    </row>
    <row r="46687">
      <c r="A46687" t="s" s="9">
        <v>96733</v>
      </c>
      <c r="C46687" t="s" s="9">
        <v>226722</v>
      </c>
      <c r="D46687" t="s" s="9">
        <v>136728</v>
      </c>
      <c r="E46687" t="s" s="9">
        <v>176723</v>
      </c>
    </row>
    <row r="46688">
      <c r="A46688" t="s" s="9">
        <v>96734</v>
      </c>
      <c r="C46688" t="s" s="9">
        <v>226723</v>
      </c>
      <c r="D46688" t="s" s="9">
        <v>136729</v>
      </c>
      <c r="E46688" t="s" s="9">
        <v>176724</v>
      </c>
    </row>
    <row r="46689">
      <c r="A46689" t="s" s="9">
        <v>96735</v>
      </c>
      <c r="C46689" t="s" s="9">
        <v>226724</v>
      </c>
      <c r="D46689" t="s" s="9">
        <v>136730</v>
      </c>
      <c r="E46689" t="s" s="9">
        <v>176725</v>
      </c>
    </row>
    <row r="46690">
      <c r="A46690" t="s" s="9">
        <v>96736</v>
      </c>
      <c r="C46690" t="s" s="9">
        <v>226725</v>
      </c>
      <c r="D46690" t="s" s="9">
        <v>136731</v>
      </c>
      <c r="E46690" t="s" s="9">
        <v>176726</v>
      </c>
    </row>
    <row r="46691">
      <c r="A46691" t="s" s="9">
        <v>96737</v>
      </c>
      <c r="C46691" t="s" s="9">
        <v>226726</v>
      </c>
      <c r="D46691" t="s" s="9">
        <v>136732</v>
      </c>
      <c r="E46691" t="s" s="9">
        <v>176727</v>
      </c>
    </row>
    <row r="46692">
      <c r="A46692" t="s" s="9">
        <v>96738</v>
      </c>
      <c r="C46692" t="s" s="9">
        <v>226727</v>
      </c>
      <c r="D46692" t="s" s="9">
        <v>136733</v>
      </c>
      <c r="E46692" t="s" s="9">
        <v>176728</v>
      </c>
    </row>
    <row r="46693">
      <c r="A46693" t="s" s="9">
        <v>96739</v>
      </c>
      <c r="C46693" t="s" s="9">
        <v>226728</v>
      </c>
      <c r="D46693" t="s" s="9">
        <v>136734</v>
      </c>
      <c r="E46693" t="s" s="9">
        <v>176729</v>
      </c>
    </row>
    <row r="46694">
      <c r="A46694" t="s" s="9">
        <v>96740</v>
      </c>
      <c r="C46694" t="s" s="9">
        <v>226729</v>
      </c>
      <c r="D46694" t="s" s="9">
        <v>136735</v>
      </c>
      <c r="E46694" t="s" s="9">
        <v>176730</v>
      </c>
    </row>
    <row r="46695">
      <c r="A46695" t="s" s="9">
        <v>96741</v>
      </c>
      <c r="C46695" t="s" s="9">
        <v>226730</v>
      </c>
      <c r="D46695" t="s" s="9">
        <v>136736</v>
      </c>
      <c r="E46695" t="s" s="9">
        <v>176731</v>
      </c>
    </row>
    <row r="46696">
      <c r="A46696" t="s" s="9">
        <v>96742</v>
      </c>
      <c r="C46696" t="s" s="9">
        <v>226731</v>
      </c>
      <c r="D46696" t="s" s="9">
        <v>136737</v>
      </c>
      <c r="E46696" t="s" s="9">
        <v>176732</v>
      </c>
    </row>
    <row r="46697">
      <c r="A46697" t="s" s="9">
        <v>96743</v>
      </c>
      <c r="C46697" t="s" s="9">
        <v>226732</v>
      </c>
      <c r="D46697" t="s" s="9">
        <v>136738</v>
      </c>
      <c r="E46697" t="s" s="9">
        <v>176733</v>
      </c>
    </row>
    <row r="46698">
      <c r="A46698" t="s" s="9">
        <v>96744</v>
      </c>
      <c r="C46698" t="s" s="9">
        <v>226733</v>
      </c>
      <c r="D46698" t="s" s="9">
        <v>136739</v>
      </c>
      <c r="E46698" t="s" s="9">
        <v>176734</v>
      </c>
    </row>
    <row r="46699">
      <c r="A46699" t="s" s="9">
        <v>96745</v>
      </c>
      <c r="C46699" t="s" s="9">
        <v>226734</v>
      </c>
      <c r="D46699" t="s" s="9">
        <v>136740</v>
      </c>
      <c r="E46699" t="s" s="9">
        <v>176735</v>
      </c>
    </row>
    <row r="46700">
      <c r="A46700" t="s" s="9">
        <v>96746</v>
      </c>
      <c r="C46700" t="s" s="9">
        <v>226735</v>
      </c>
      <c r="D46700" t="s" s="9">
        <v>136741</v>
      </c>
      <c r="E46700" t="s" s="9">
        <v>176736</v>
      </c>
    </row>
    <row r="46701">
      <c r="A46701" t="s" s="9">
        <v>96747</v>
      </c>
      <c r="C46701" t="s" s="9">
        <v>226736</v>
      </c>
      <c r="D46701" t="s" s="9">
        <v>136742</v>
      </c>
      <c r="E46701" t="s" s="9">
        <v>176737</v>
      </c>
    </row>
    <row r="46702">
      <c r="A46702" t="s" s="9">
        <v>96748</v>
      </c>
      <c r="C46702" t="s" s="9">
        <v>226737</v>
      </c>
      <c r="D46702" t="s" s="9">
        <v>136743</v>
      </c>
      <c r="E46702" t="s" s="9">
        <v>176738</v>
      </c>
    </row>
    <row r="46703">
      <c r="A46703" t="s" s="9">
        <v>96749</v>
      </c>
      <c r="C46703" t="s" s="9">
        <v>226738</v>
      </c>
      <c r="D46703" t="s" s="9">
        <v>136744</v>
      </c>
      <c r="E46703" t="s" s="9">
        <v>176739</v>
      </c>
    </row>
    <row r="46704">
      <c r="A46704" t="s" s="9">
        <v>96750</v>
      </c>
      <c r="C46704" t="s" s="9">
        <v>226739</v>
      </c>
      <c r="D46704" t="s" s="9">
        <v>136745</v>
      </c>
      <c r="E46704" t="s" s="9">
        <v>176740</v>
      </c>
    </row>
    <row r="46705">
      <c r="A46705" t="s" s="9">
        <v>96751</v>
      </c>
      <c r="C46705" t="s" s="9">
        <v>226740</v>
      </c>
      <c r="D46705" t="s" s="9">
        <v>136746</v>
      </c>
      <c r="E46705" t="s" s="9">
        <v>176741</v>
      </c>
    </row>
    <row r="46706">
      <c r="A46706" t="s" s="9">
        <v>96752</v>
      </c>
      <c r="C46706" t="s" s="9">
        <v>226741</v>
      </c>
      <c r="D46706" t="s" s="9">
        <v>136747</v>
      </c>
      <c r="E46706" t="s" s="9">
        <v>176742</v>
      </c>
    </row>
    <row r="46707">
      <c r="A46707" t="s" s="9">
        <v>96753</v>
      </c>
      <c r="C46707" t="s" s="9">
        <v>226742</v>
      </c>
      <c r="D46707" t="s" s="9">
        <v>136748</v>
      </c>
      <c r="E46707" t="s" s="9">
        <v>176743</v>
      </c>
    </row>
    <row r="46708">
      <c r="A46708" t="s" s="9">
        <v>96754</v>
      </c>
      <c r="C46708" t="s" s="9">
        <v>226743</v>
      </c>
      <c r="D46708" t="s" s="9">
        <v>136749</v>
      </c>
      <c r="E46708" t="s" s="9">
        <v>176744</v>
      </c>
    </row>
    <row r="46709">
      <c r="A46709" t="s" s="9">
        <v>96755</v>
      </c>
      <c r="C46709" t="s" s="9">
        <v>226744</v>
      </c>
      <c r="D46709" t="s" s="9">
        <v>136750</v>
      </c>
      <c r="E46709" t="s" s="9">
        <v>176745</v>
      </c>
    </row>
    <row r="46710">
      <c r="A46710" t="s" s="9">
        <v>96756</v>
      </c>
      <c r="C46710" t="s" s="9">
        <v>226745</v>
      </c>
      <c r="D46710" t="s" s="9">
        <v>136751</v>
      </c>
      <c r="E46710" t="s" s="9">
        <v>176746</v>
      </c>
    </row>
    <row r="46711">
      <c r="A46711" t="s" s="9">
        <v>96757</v>
      </c>
      <c r="C46711" t="s" s="9">
        <v>226746</v>
      </c>
      <c r="D46711" t="s" s="9">
        <v>136752</v>
      </c>
      <c r="E46711" t="s" s="9">
        <v>176747</v>
      </c>
    </row>
    <row r="46712">
      <c r="A46712" t="s" s="9">
        <v>96758</v>
      </c>
      <c r="C46712" t="s" s="9">
        <v>226747</v>
      </c>
      <c r="D46712" t="s" s="9">
        <v>136753</v>
      </c>
      <c r="E46712" t="s" s="9">
        <v>176748</v>
      </c>
    </row>
    <row r="46713">
      <c r="A46713" t="s" s="9">
        <v>96759</v>
      </c>
      <c r="C46713" t="s" s="9">
        <v>226748</v>
      </c>
      <c r="D46713" t="s" s="9">
        <v>136754</v>
      </c>
      <c r="E46713" t="s" s="9">
        <v>176749</v>
      </c>
    </row>
    <row r="46714">
      <c r="A46714" t="s" s="9">
        <v>96760</v>
      </c>
      <c r="C46714" t="s" s="9">
        <v>226749</v>
      </c>
      <c r="D46714" t="s" s="9">
        <v>136755</v>
      </c>
      <c r="E46714" t="s" s="9">
        <v>176750</v>
      </c>
    </row>
    <row r="46715">
      <c r="A46715" t="s" s="9">
        <v>96761</v>
      </c>
      <c r="C46715" t="s" s="9">
        <v>226750</v>
      </c>
      <c r="D46715" t="s" s="9">
        <v>136756</v>
      </c>
      <c r="E46715" t="s" s="9">
        <v>176751</v>
      </c>
    </row>
    <row r="46716">
      <c r="A46716" t="s" s="9">
        <v>96762</v>
      </c>
      <c r="C46716" t="s" s="9">
        <v>226751</v>
      </c>
      <c r="D46716" t="s" s="9">
        <v>136757</v>
      </c>
      <c r="E46716" t="s" s="9">
        <v>176752</v>
      </c>
    </row>
    <row r="46717">
      <c r="A46717" t="s" s="9">
        <v>96763</v>
      </c>
      <c r="C46717" t="s" s="9">
        <v>226752</v>
      </c>
      <c r="D46717" t="s" s="9">
        <v>136758</v>
      </c>
      <c r="E46717" t="s" s="9">
        <v>176753</v>
      </c>
    </row>
    <row r="46718">
      <c r="A46718" t="s" s="9">
        <v>96764</v>
      </c>
      <c r="C46718" t="s" s="9">
        <v>226753</v>
      </c>
      <c r="D46718" t="s" s="9">
        <v>136759</v>
      </c>
      <c r="E46718" t="s" s="9">
        <v>176754</v>
      </c>
    </row>
    <row r="46719">
      <c r="A46719" t="s" s="9">
        <v>96765</v>
      </c>
      <c r="C46719" t="s" s="9">
        <v>226754</v>
      </c>
      <c r="D46719" t="s" s="9">
        <v>136760</v>
      </c>
      <c r="E46719" t="s" s="9">
        <v>176755</v>
      </c>
    </row>
    <row r="46720">
      <c r="A46720" t="s" s="9">
        <v>96766</v>
      </c>
      <c r="C46720" t="s" s="9">
        <v>226755</v>
      </c>
      <c r="D46720" t="s" s="9">
        <v>136761</v>
      </c>
      <c r="E46720" t="s" s="9">
        <v>176756</v>
      </c>
    </row>
    <row r="46721">
      <c r="A46721" t="s" s="9">
        <v>96767</v>
      </c>
      <c r="C46721" t="s" s="9">
        <v>226756</v>
      </c>
      <c r="D46721" t="s" s="9">
        <v>136762</v>
      </c>
      <c r="E46721" t="s" s="9">
        <v>176757</v>
      </c>
    </row>
    <row r="46722">
      <c r="A46722" t="s" s="9">
        <v>96768</v>
      </c>
      <c r="C46722" t="s" s="9">
        <v>226757</v>
      </c>
      <c r="D46722" t="s" s="9">
        <v>136763</v>
      </c>
      <c r="E46722" t="s" s="9">
        <v>176758</v>
      </c>
    </row>
    <row r="46723">
      <c r="A46723" t="s" s="9">
        <v>96769</v>
      </c>
      <c r="C46723" t="s" s="9">
        <v>226758</v>
      </c>
      <c r="D46723" t="s" s="9">
        <v>136764</v>
      </c>
      <c r="E46723" t="s" s="9">
        <v>176759</v>
      </c>
    </row>
    <row r="46724">
      <c r="A46724" t="s" s="9">
        <v>96770</v>
      </c>
      <c r="C46724" t="s" s="9">
        <v>226759</v>
      </c>
      <c r="D46724" t="s" s="9">
        <v>136765</v>
      </c>
      <c r="E46724" t="s" s="9">
        <v>176760</v>
      </c>
    </row>
    <row r="46725">
      <c r="A46725" t="s" s="9">
        <v>96771</v>
      </c>
      <c r="C46725" t="s" s="9">
        <v>226760</v>
      </c>
      <c r="D46725" t="s" s="9">
        <v>136766</v>
      </c>
      <c r="E46725" t="s" s="9">
        <v>176761</v>
      </c>
    </row>
    <row r="46726">
      <c r="A46726" t="s" s="9">
        <v>96772</v>
      </c>
      <c r="C46726" t="s" s="9">
        <v>226761</v>
      </c>
      <c r="D46726" t="s" s="9">
        <v>136767</v>
      </c>
      <c r="E46726" t="s" s="9">
        <v>176762</v>
      </c>
    </row>
    <row r="46727">
      <c r="A46727" t="s" s="9">
        <v>96773</v>
      </c>
      <c r="C46727" t="s" s="9">
        <v>226762</v>
      </c>
      <c r="D46727" t="s" s="9">
        <v>136768</v>
      </c>
      <c r="E46727" t="s" s="9">
        <v>176763</v>
      </c>
    </row>
    <row r="46728">
      <c r="A46728" t="s" s="9">
        <v>96774</v>
      </c>
      <c r="C46728" t="s" s="9">
        <v>226763</v>
      </c>
      <c r="D46728" t="s" s="9">
        <v>136769</v>
      </c>
      <c r="E46728" t="s" s="9">
        <v>176764</v>
      </c>
    </row>
    <row r="46729">
      <c r="A46729" t="s" s="9">
        <v>96775</v>
      </c>
      <c r="C46729" t="s" s="9">
        <v>226764</v>
      </c>
      <c r="D46729" t="s" s="9">
        <v>136770</v>
      </c>
      <c r="E46729" t="s" s="9">
        <v>176765</v>
      </c>
    </row>
    <row r="46730">
      <c r="A46730" t="s" s="9">
        <v>96776</v>
      </c>
      <c r="C46730" t="s" s="9">
        <v>226765</v>
      </c>
      <c r="D46730" t="s" s="9">
        <v>136771</v>
      </c>
      <c r="E46730" t="s" s="9">
        <v>176766</v>
      </c>
    </row>
    <row r="46731">
      <c r="A46731" t="s" s="9">
        <v>96777</v>
      </c>
      <c r="C46731" t="s" s="9">
        <v>226766</v>
      </c>
      <c r="D46731" t="s" s="9">
        <v>136772</v>
      </c>
      <c r="E46731" t="s" s="9">
        <v>176767</v>
      </c>
    </row>
    <row r="46732">
      <c r="A46732" t="s" s="9">
        <v>96778</v>
      </c>
      <c r="C46732" t="s" s="9">
        <v>226767</v>
      </c>
      <c r="D46732" t="s" s="9">
        <v>136773</v>
      </c>
      <c r="E46732" t="s" s="9">
        <v>176768</v>
      </c>
    </row>
    <row r="46733">
      <c r="A46733" t="s" s="9">
        <v>96779</v>
      </c>
      <c r="C46733" t="s" s="9">
        <v>226768</v>
      </c>
      <c r="D46733" t="s" s="9">
        <v>136774</v>
      </c>
      <c r="E46733" t="s" s="9">
        <v>176769</v>
      </c>
    </row>
    <row r="46734">
      <c r="A46734" t="s" s="9">
        <v>96780</v>
      </c>
      <c r="C46734" t="s" s="9">
        <v>226769</v>
      </c>
      <c r="D46734" t="s" s="9">
        <v>136775</v>
      </c>
      <c r="E46734" t="s" s="9">
        <v>176770</v>
      </c>
    </row>
    <row r="46735">
      <c r="A46735" t="s" s="9">
        <v>96781</v>
      </c>
      <c r="C46735" t="s" s="9">
        <v>226770</v>
      </c>
      <c r="D46735" t="s" s="9">
        <v>136776</v>
      </c>
      <c r="E46735" t="s" s="9">
        <v>176771</v>
      </c>
    </row>
    <row r="46736">
      <c r="A46736" t="s" s="9">
        <v>96782</v>
      </c>
      <c r="C46736" t="s" s="9">
        <v>226771</v>
      </c>
      <c r="D46736" t="s" s="9">
        <v>136777</v>
      </c>
      <c r="E46736" t="s" s="9">
        <v>176772</v>
      </c>
    </row>
    <row r="46737">
      <c r="A46737" t="s" s="9">
        <v>96783</v>
      </c>
      <c r="C46737" t="s" s="9">
        <v>226772</v>
      </c>
      <c r="D46737" t="s" s="9">
        <v>136778</v>
      </c>
      <c r="E46737" t="s" s="9">
        <v>176773</v>
      </c>
    </row>
    <row r="46738">
      <c r="A46738" t="s" s="9">
        <v>96784</v>
      </c>
      <c r="C46738" t="s" s="9">
        <v>226773</v>
      </c>
      <c r="D46738" t="s" s="9">
        <v>136779</v>
      </c>
      <c r="E46738" t="s" s="9">
        <v>176774</v>
      </c>
    </row>
    <row r="46739">
      <c r="A46739" t="s" s="9">
        <v>96785</v>
      </c>
      <c r="C46739" t="s" s="9">
        <v>226774</v>
      </c>
      <c r="D46739" t="s" s="9">
        <v>136780</v>
      </c>
      <c r="E46739" t="s" s="9">
        <v>176775</v>
      </c>
    </row>
    <row r="46740">
      <c r="A46740" t="s" s="9">
        <v>96786</v>
      </c>
      <c r="C46740" t="s" s="9">
        <v>226775</v>
      </c>
      <c r="D46740" t="s" s="9">
        <v>136781</v>
      </c>
      <c r="E46740" t="s" s="9">
        <v>176776</v>
      </c>
    </row>
    <row r="46741">
      <c r="A46741" t="s" s="9">
        <v>96787</v>
      </c>
      <c r="C46741" t="s" s="9">
        <v>226776</v>
      </c>
      <c r="D46741" t="s" s="9">
        <v>136782</v>
      </c>
      <c r="E46741" t="s" s="9">
        <v>176777</v>
      </c>
    </row>
    <row r="46742">
      <c r="A46742" t="s" s="9">
        <v>96788</v>
      </c>
      <c r="C46742" t="s" s="9">
        <v>226777</v>
      </c>
      <c r="D46742" t="s" s="9">
        <v>136783</v>
      </c>
      <c r="E46742" t="s" s="9">
        <v>176778</v>
      </c>
    </row>
    <row r="46743">
      <c r="A46743" t="s" s="9">
        <v>96789</v>
      </c>
      <c r="C46743" t="s" s="9">
        <v>226778</v>
      </c>
      <c r="D46743" t="s" s="9">
        <v>136784</v>
      </c>
      <c r="E46743" t="s" s="9">
        <v>176779</v>
      </c>
    </row>
    <row r="46744">
      <c r="A46744" t="s" s="9">
        <v>96790</v>
      </c>
      <c r="C46744" t="s" s="9">
        <v>226779</v>
      </c>
      <c r="D46744" t="s" s="9">
        <v>136785</v>
      </c>
      <c r="E46744" t="s" s="9">
        <v>176780</v>
      </c>
    </row>
    <row r="46745">
      <c r="A46745" t="s" s="9">
        <v>96791</v>
      </c>
      <c r="C46745" t="s" s="9">
        <v>226780</v>
      </c>
      <c r="D46745" t="s" s="9">
        <v>136786</v>
      </c>
      <c r="E46745" t="s" s="9">
        <v>176781</v>
      </c>
    </row>
    <row r="46746">
      <c r="A46746" t="s" s="9">
        <v>96792</v>
      </c>
      <c r="C46746" t="s" s="9">
        <v>226781</v>
      </c>
      <c r="D46746" t="s" s="9">
        <v>136787</v>
      </c>
      <c r="E46746" t="s" s="9">
        <v>176782</v>
      </c>
    </row>
    <row r="46747">
      <c r="A46747" t="s" s="9">
        <v>96793</v>
      </c>
      <c r="C46747" t="s" s="9">
        <v>226782</v>
      </c>
      <c r="D46747" t="s" s="9">
        <v>136788</v>
      </c>
      <c r="E46747" t="s" s="9">
        <v>176783</v>
      </c>
    </row>
    <row r="46748">
      <c r="A46748" t="s" s="9">
        <v>96794</v>
      </c>
      <c r="C46748" t="s" s="9">
        <v>226783</v>
      </c>
      <c r="D46748" t="s" s="9">
        <v>136789</v>
      </c>
      <c r="E46748" t="s" s="9">
        <v>176784</v>
      </c>
    </row>
    <row r="46749">
      <c r="A46749" t="s" s="9">
        <v>96795</v>
      </c>
      <c r="C46749" t="s" s="9">
        <v>226784</v>
      </c>
      <c r="D46749" t="s" s="9">
        <v>136790</v>
      </c>
      <c r="E46749" t="s" s="9">
        <v>176785</v>
      </c>
    </row>
    <row r="46750">
      <c r="A46750" t="s" s="9">
        <v>96796</v>
      </c>
      <c r="C46750" t="s" s="9">
        <v>226785</v>
      </c>
      <c r="D46750" t="s" s="9">
        <v>136791</v>
      </c>
      <c r="E46750" t="s" s="9">
        <v>176786</v>
      </c>
    </row>
    <row r="46751">
      <c r="A46751" t="s" s="9">
        <v>96797</v>
      </c>
      <c r="C46751" t="s" s="9">
        <v>226786</v>
      </c>
      <c r="D46751" t="s" s="9">
        <v>136792</v>
      </c>
      <c r="E46751" t="s" s="9">
        <v>176787</v>
      </c>
    </row>
    <row r="46752">
      <c r="A46752" t="s" s="9">
        <v>96798</v>
      </c>
      <c r="C46752" t="s" s="9">
        <v>226787</v>
      </c>
      <c r="D46752" t="s" s="9">
        <v>136793</v>
      </c>
      <c r="E46752" t="s" s="9">
        <v>176788</v>
      </c>
    </row>
    <row r="46753">
      <c r="A46753" t="s" s="9">
        <v>96799</v>
      </c>
      <c r="C46753" t="s" s="9">
        <v>226788</v>
      </c>
      <c r="D46753" t="s" s="9">
        <v>136794</v>
      </c>
      <c r="E46753" t="s" s="9">
        <v>176789</v>
      </c>
    </row>
    <row r="46754">
      <c r="A46754" t="s" s="9">
        <v>96800</v>
      </c>
      <c r="C46754" t="s" s="9">
        <v>226789</v>
      </c>
      <c r="D46754" t="s" s="9">
        <v>136795</v>
      </c>
      <c r="E46754" t="s" s="9">
        <v>176790</v>
      </c>
    </row>
    <row r="46755">
      <c r="A46755" t="s" s="9">
        <v>96801</v>
      </c>
      <c r="C46755" t="s" s="9">
        <v>226790</v>
      </c>
      <c r="D46755" t="s" s="9">
        <v>136796</v>
      </c>
      <c r="E46755" t="s" s="9">
        <v>176791</v>
      </c>
    </row>
    <row r="46756">
      <c r="A46756" t="s" s="9">
        <v>96802</v>
      </c>
      <c r="C46756" t="s" s="9">
        <v>226791</v>
      </c>
      <c r="D46756" t="s" s="9">
        <v>136797</v>
      </c>
      <c r="E46756" t="s" s="9">
        <v>176792</v>
      </c>
    </row>
    <row r="46757">
      <c r="A46757" t="s" s="9">
        <v>96803</v>
      </c>
      <c r="C46757" t="s" s="9">
        <v>226792</v>
      </c>
      <c r="D46757" t="s" s="9">
        <v>136798</v>
      </c>
      <c r="E46757" t="s" s="9">
        <v>176793</v>
      </c>
    </row>
    <row r="46758">
      <c r="A46758" t="s" s="9">
        <v>96804</v>
      </c>
      <c r="C46758" t="s" s="9">
        <v>226793</v>
      </c>
      <c r="D46758" t="s" s="9">
        <v>136799</v>
      </c>
      <c r="E46758" t="s" s="9">
        <v>176794</v>
      </c>
    </row>
    <row r="46759">
      <c r="A46759" t="s" s="9">
        <v>96805</v>
      </c>
      <c r="C46759" t="s" s="9">
        <v>226794</v>
      </c>
      <c r="D46759" t="s" s="9">
        <v>136800</v>
      </c>
      <c r="E46759" t="s" s="9">
        <v>176795</v>
      </c>
    </row>
    <row r="46760">
      <c r="A46760" t="s" s="9">
        <v>96806</v>
      </c>
      <c r="C46760" t="s" s="9">
        <v>226795</v>
      </c>
      <c r="D46760" t="s" s="9">
        <v>136801</v>
      </c>
      <c r="E46760" t="s" s="9">
        <v>176796</v>
      </c>
    </row>
    <row r="46761">
      <c r="A46761" t="s" s="9">
        <v>96807</v>
      </c>
      <c r="C46761" t="s" s="9">
        <v>226796</v>
      </c>
      <c r="D46761" t="s" s="9">
        <v>136802</v>
      </c>
      <c r="E46761" t="s" s="9">
        <v>176797</v>
      </c>
    </row>
    <row r="46762">
      <c r="A46762" t="s" s="9">
        <v>96808</v>
      </c>
      <c r="C46762" t="s" s="9">
        <v>226797</v>
      </c>
      <c r="D46762" t="s" s="9">
        <v>136803</v>
      </c>
      <c r="E46762" t="s" s="9">
        <v>176798</v>
      </c>
    </row>
    <row r="46763">
      <c r="A46763" t="s" s="9">
        <v>96809</v>
      </c>
      <c r="C46763" t="s" s="9">
        <v>226798</v>
      </c>
      <c r="D46763" t="s" s="9">
        <v>136804</v>
      </c>
      <c r="E46763" t="s" s="9">
        <v>176799</v>
      </c>
    </row>
    <row r="46764">
      <c r="A46764" t="s" s="9">
        <v>96810</v>
      </c>
      <c r="C46764" t="s" s="9">
        <v>226799</v>
      </c>
      <c r="D46764" t="s" s="9">
        <v>136805</v>
      </c>
      <c r="E46764" t="s" s="9">
        <v>176800</v>
      </c>
    </row>
    <row r="46765">
      <c r="A46765" t="s" s="9">
        <v>96811</v>
      </c>
      <c r="C46765" t="s" s="9">
        <v>226800</v>
      </c>
      <c r="D46765" t="s" s="9">
        <v>136806</v>
      </c>
      <c r="E46765" t="s" s="9">
        <v>176801</v>
      </c>
    </row>
    <row r="46766">
      <c r="A46766" t="s" s="9">
        <v>96812</v>
      </c>
      <c r="C46766" t="s" s="9">
        <v>226801</v>
      </c>
      <c r="D46766" t="s" s="9">
        <v>136807</v>
      </c>
      <c r="E46766" t="s" s="9">
        <v>176802</v>
      </c>
    </row>
    <row r="46767">
      <c r="A46767" t="s" s="9">
        <v>96813</v>
      </c>
      <c r="C46767" t="s" s="9">
        <v>226802</v>
      </c>
      <c r="D46767" t="s" s="9">
        <v>136808</v>
      </c>
      <c r="E46767" t="s" s="9">
        <v>176803</v>
      </c>
    </row>
    <row r="46768">
      <c r="A46768" t="s" s="9">
        <v>96814</v>
      </c>
      <c r="C46768" t="s" s="9">
        <v>226803</v>
      </c>
      <c r="D46768" t="s" s="9">
        <v>136809</v>
      </c>
      <c r="E46768" t="s" s="9">
        <v>176804</v>
      </c>
    </row>
    <row r="46769">
      <c r="A46769" t="s" s="9">
        <v>96815</v>
      </c>
      <c r="C46769" t="s" s="9">
        <v>226804</v>
      </c>
      <c r="D46769" t="s" s="9">
        <v>136810</v>
      </c>
      <c r="E46769" t="s" s="9">
        <v>176805</v>
      </c>
    </row>
    <row r="46770">
      <c r="A46770" t="s" s="9">
        <v>96816</v>
      </c>
      <c r="C46770" t="s" s="9">
        <v>226805</v>
      </c>
      <c r="D46770" t="s" s="9">
        <v>136811</v>
      </c>
      <c r="E46770" t="s" s="9">
        <v>176806</v>
      </c>
    </row>
    <row r="46771">
      <c r="A46771" t="s" s="9">
        <v>96817</v>
      </c>
      <c r="C46771" t="s" s="9">
        <v>226806</v>
      </c>
      <c r="D46771" t="s" s="9">
        <v>136812</v>
      </c>
      <c r="E46771" t="s" s="9">
        <v>176807</v>
      </c>
    </row>
    <row r="46772">
      <c r="A46772" t="s" s="9">
        <v>96818</v>
      </c>
      <c r="C46772" t="s" s="9">
        <v>226807</v>
      </c>
      <c r="D46772" t="s" s="9">
        <v>136813</v>
      </c>
      <c r="E46772" t="s" s="9">
        <v>176808</v>
      </c>
    </row>
    <row r="46773">
      <c r="A46773" t="s" s="9">
        <v>96819</v>
      </c>
      <c r="C46773" t="s" s="9">
        <v>226808</v>
      </c>
      <c r="D46773" t="s" s="9">
        <v>136814</v>
      </c>
      <c r="E46773" t="s" s="9">
        <v>176809</v>
      </c>
    </row>
    <row r="46774">
      <c r="A46774" t="s" s="9">
        <v>96820</v>
      </c>
      <c r="C46774" t="s" s="9">
        <v>226809</v>
      </c>
      <c r="D46774" t="s" s="9">
        <v>136815</v>
      </c>
      <c r="E46774" t="s" s="9">
        <v>176810</v>
      </c>
    </row>
    <row r="46775">
      <c r="A46775" t="s" s="9">
        <v>96821</v>
      </c>
      <c r="C46775" t="s" s="9">
        <v>226810</v>
      </c>
      <c r="D46775" t="s" s="9">
        <v>136816</v>
      </c>
      <c r="E46775" t="s" s="9">
        <v>176811</v>
      </c>
    </row>
    <row r="46776">
      <c r="A46776" t="s" s="9">
        <v>96822</v>
      </c>
      <c r="C46776" t="s" s="9">
        <v>226811</v>
      </c>
      <c r="D46776" t="s" s="9">
        <v>136817</v>
      </c>
      <c r="E46776" t="s" s="9">
        <v>176812</v>
      </c>
    </row>
    <row r="46777">
      <c r="A46777" t="s" s="9">
        <v>96823</v>
      </c>
      <c r="C46777" t="s" s="9">
        <v>226812</v>
      </c>
      <c r="D46777" t="s" s="9">
        <v>136818</v>
      </c>
      <c r="E46777" t="s" s="9">
        <v>176813</v>
      </c>
    </row>
    <row r="46778">
      <c r="A46778" t="s" s="9">
        <v>96824</v>
      </c>
      <c r="C46778" t="s" s="9">
        <v>226813</v>
      </c>
      <c r="D46778" t="s" s="9">
        <v>136819</v>
      </c>
      <c r="E46778" t="s" s="9">
        <v>176814</v>
      </c>
    </row>
    <row r="46779">
      <c r="A46779" t="s" s="9">
        <v>96825</v>
      </c>
      <c r="C46779" t="s" s="9">
        <v>226814</v>
      </c>
      <c r="D46779" t="s" s="9">
        <v>136820</v>
      </c>
      <c r="E46779" t="s" s="9">
        <v>176815</v>
      </c>
    </row>
    <row r="46780">
      <c r="A46780" t="s" s="9">
        <v>96826</v>
      </c>
      <c r="C46780" t="s" s="9">
        <v>226815</v>
      </c>
      <c r="D46780" t="s" s="9">
        <v>136821</v>
      </c>
      <c r="E46780" t="s" s="9">
        <v>176816</v>
      </c>
    </row>
    <row r="46781">
      <c r="A46781" t="s" s="9">
        <v>96827</v>
      </c>
      <c r="C46781" t="s" s="9">
        <v>226816</v>
      </c>
      <c r="D46781" t="s" s="9">
        <v>136822</v>
      </c>
      <c r="E46781" t="s" s="9">
        <v>176817</v>
      </c>
    </row>
    <row r="46782">
      <c r="A46782" t="s" s="9">
        <v>96828</v>
      </c>
      <c r="C46782" t="s" s="9">
        <v>226817</v>
      </c>
      <c r="D46782" t="s" s="9">
        <v>136823</v>
      </c>
      <c r="E46782" t="s" s="9">
        <v>176818</v>
      </c>
    </row>
    <row r="46783">
      <c r="A46783" t="s" s="9">
        <v>96829</v>
      </c>
      <c r="C46783" t="s" s="9">
        <v>226818</v>
      </c>
      <c r="D46783" t="s" s="9">
        <v>136824</v>
      </c>
      <c r="E46783" t="s" s="9">
        <v>176819</v>
      </c>
    </row>
    <row r="46784">
      <c r="A46784" t="s" s="9">
        <v>96830</v>
      </c>
      <c r="C46784" t="s" s="9">
        <v>226819</v>
      </c>
      <c r="D46784" t="s" s="9">
        <v>136825</v>
      </c>
      <c r="E46784" t="s" s="9">
        <v>176820</v>
      </c>
    </row>
    <row r="46785">
      <c r="A46785" t="s" s="9">
        <v>96831</v>
      </c>
      <c r="C46785" t="s" s="9">
        <v>226820</v>
      </c>
      <c r="D46785" t="s" s="9">
        <v>136826</v>
      </c>
      <c r="E46785" t="s" s="9">
        <v>176821</v>
      </c>
    </row>
    <row r="46786">
      <c r="A46786" t="s" s="9">
        <v>96832</v>
      </c>
      <c r="C46786" t="s" s="9">
        <v>226821</v>
      </c>
      <c r="D46786" t="s" s="9">
        <v>136827</v>
      </c>
      <c r="E46786" t="s" s="9">
        <v>176822</v>
      </c>
    </row>
    <row r="46787">
      <c r="A46787" t="s" s="9">
        <v>96833</v>
      </c>
      <c r="C46787" t="s" s="9">
        <v>226822</v>
      </c>
      <c r="D46787" t="s" s="9">
        <v>136828</v>
      </c>
      <c r="E46787" t="s" s="9">
        <v>176823</v>
      </c>
    </row>
    <row r="46788">
      <c r="A46788" t="s" s="9">
        <v>96834</v>
      </c>
      <c r="C46788" t="s" s="9">
        <v>226823</v>
      </c>
      <c r="D46788" t="s" s="9">
        <v>136829</v>
      </c>
      <c r="E46788" t="s" s="9">
        <v>176824</v>
      </c>
    </row>
    <row r="46789">
      <c r="A46789" t="s" s="9">
        <v>96835</v>
      </c>
      <c r="C46789" t="s" s="9">
        <v>226824</v>
      </c>
      <c r="D46789" t="s" s="9">
        <v>136830</v>
      </c>
      <c r="E46789" t="s" s="9">
        <v>176825</v>
      </c>
    </row>
    <row r="46790">
      <c r="A46790" t="s" s="9">
        <v>96836</v>
      </c>
      <c r="C46790" t="s" s="9">
        <v>226825</v>
      </c>
      <c r="D46790" t="s" s="9">
        <v>136831</v>
      </c>
      <c r="E46790" t="s" s="9">
        <v>176826</v>
      </c>
    </row>
    <row r="46791">
      <c r="A46791" t="s" s="9">
        <v>96837</v>
      </c>
      <c r="C46791" t="s" s="9">
        <v>226826</v>
      </c>
      <c r="D46791" t="s" s="9">
        <v>136832</v>
      </c>
      <c r="E46791" t="s" s="9">
        <v>176827</v>
      </c>
    </row>
    <row r="46792">
      <c r="A46792" t="s" s="9">
        <v>96838</v>
      </c>
      <c r="C46792" t="s" s="9">
        <v>226827</v>
      </c>
      <c r="D46792" t="s" s="9">
        <v>136833</v>
      </c>
      <c r="E46792" t="s" s="9">
        <v>176828</v>
      </c>
    </row>
    <row r="46793">
      <c r="A46793" t="s" s="9">
        <v>96839</v>
      </c>
      <c r="C46793" t="s" s="9">
        <v>226828</v>
      </c>
      <c r="D46793" t="s" s="9">
        <v>136834</v>
      </c>
      <c r="E46793" t="s" s="9">
        <v>176829</v>
      </c>
    </row>
    <row r="46794">
      <c r="A46794" t="s" s="9">
        <v>96840</v>
      </c>
      <c r="C46794" t="s" s="9">
        <v>226829</v>
      </c>
      <c r="D46794" t="s" s="9">
        <v>136835</v>
      </c>
      <c r="E46794" t="s" s="9">
        <v>176830</v>
      </c>
    </row>
    <row r="46795">
      <c r="A46795" t="s" s="9">
        <v>96841</v>
      </c>
      <c r="C46795" t="s" s="9">
        <v>226830</v>
      </c>
      <c r="D46795" t="s" s="9">
        <v>136836</v>
      </c>
      <c r="E46795" t="s" s="9">
        <v>176831</v>
      </c>
    </row>
    <row r="46796">
      <c r="A46796" t="s" s="9">
        <v>96842</v>
      </c>
      <c r="C46796" t="s" s="9">
        <v>226831</v>
      </c>
      <c r="D46796" t="s" s="9">
        <v>136837</v>
      </c>
      <c r="E46796" t="s" s="9">
        <v>176832</v>
      </c>
    </row>
    <row r="46797">
      <c r="A46797" t="s" s="9">
        <v>96843</v>
      </c>
      <c r="C46797" t="s" s="9">
        <v>226832</v>
      </c>
      <c r="D46797" t="s" s="9">
        <v>136838</v>
      </c>
      <c r="E46797" t="s" s="9">
        <v>176833</v>
      </c>
    </row>
    <row r="46798">
      <c r="A46798" t="s" s="9">
        <v>96844</v>
      </c>
      <c r="C46798" t="s" s="9">
        <v>226833</v>
      </c>
      <c r="D46798" t="s" s="9">
        <v>136839</v>
      </c>
      <c r="E46798" t="s" s="9">
        <v>176834</v>
      </c>
    </row>
    <row r="46799">
      <c r="A46799" t="s" s="9">
        <v>96845</v>
      </c>
      <c r="C46799" t="s" s="9">
        <v>226834</v>
      </c>
      <c r="D46799" t="s" s="9">
        <v>136840</v>
      </c>
      <c r="E46799" t="s" s="9">
        <v>176835</v>
      </c>
    </row>
    <row r="46800">
      <c r="A46800" t="s" s="9">
        <v>96846</v>
      </c>
      <c r="C46800" t="s" s="9">
        <v>226835</v>
      </c>
      <c r="D46800" t="s" s="9">
        <v>136841</v>
      </c>
      <c r="E46800" t="s" s="9">
        <v>176836</v>
      </c>
    </row>
    <row r="46801">
      <c r="A46801" t="s" s="9">
        <v>96847</v>
      </c>
      <c r="C46801" t="s" s="9">
        <v>226836</v>
      </c>
      <c r="D46801" t="s" s="9">
        <v>136842</v>
      </c>
      <c r="E46801" t="s" s="9">
        <v>176837</v>
      </c>
    </row>
    <row r="46802">
      <c r="A46802" t="s" s="9">
        <v>96848</v>
      </c>
      <c r="C46802" t="s" s="9">
        <v>226837</v>
      </c>
      <c r="D46802" t="s" s="9">
        <v>136843</v>
      </c>
      <c r="E46802" t="s" s="9">
        <v>176838</v>
      </c>
    </row>
    <row r="46803">
      <c r="A46803" t="s" s="9">
        <v>96849</v>
      </c>
      <c r="C46803" t="s" s="9">
        <v>226838</v>
      </c>
      <c r="D46803" t="s" s="9">
        <v>136844</v>
      </c>
      <c r="E46803" t="s" s="9">
        <v>176839</v>
      </c>
    </row>
    <row r="46804">
      <c r="A46804" t="s" s="9">
        <v>96850</v>
      </c>
      <c r="C46804" t="s" s="9">
        <v>226839</v>
      </c>
      <c r="D46804" t="s" s="9">
        <v>136845</v>
      </c>
      <c r="E46804" t="s" s="9">
        <v>176840</v>
      </c>
    </row>
    <row r="46805">
      <c r="A46805" t="s" s="9">
        <v>96851</v>
      </c>
      <c r="C46805" t="s" s="9">
        <v>226840</v>
      </c>
      <c r="D46805" t="s" s="9">
        <v>136846</v>
      </c>
      <c r="E46805" t="s" s="9">
        <v>176841</v>
      </c>
    </row>
    <row r="46806">
      <c r="A46806" t="s" s="9">
        <v>96852</v>
      </c>
      <c r="C46806" t="s" s="9">
        <v>226841</v>
      </c>
      <c r="D46806" t="s" s="9">
        <v>136847</v>
      </c>
      <c r="E46806" t="s" s="9">
        <v>176842</v>
      </c>
    </row>
    <row r="46807">
      <c r="A46807" t="s" s="9">
        <v>96853</v>
      </c>
      <c r="C46807" t="s" s="9">
        <v>226842</v>
      </c>
      <c r="D46807" t="s" s="9">
        <v>136848</v>
      </c>
      <c r="E46807" t="s" s="9">
        <v>176843</v>
      </c>
    </row>
    <row r="46808">
      <c r="A46808" t="s" s="9">
        <v>96854</v>
      </c>
      <c r="C46808" t="s" s="9">
        <v>226843</v>
      </c>
      <c r="D46808" t="s" s="9">
        <v>136849</v>
      </c>
      <c r="E46808" t="s" s="9">
        <v>176844</v>
      </c>
    </row>
    <row r="46809">
      <c r="A46809" t="s" s="9">
        <v>96855</v>
      </c>
      <c r="C46809" t="s" s="9">
        <v>226844</v>
      </c>
      <c r="D46809" t="s" s="9">
        <v>136850</v>
      </c>
      <c r="E46809" t="s" s="9">
        <v>176845</v>
      </c>
    </row>
    <row r="46810">
      <c r="A46810" t="s" s="9">
        <v>96856</v>
      </c>
      <c r="C46810" t="s" s="9">
        <v>226845</v>
      </c>
      <c r="D46810" t="s" s="9">
        <v>136851</v>
      </c>
      <c r="E46810" t="s" s="9">
        <v>176846</v>
      </c>
    </row>
    <row r="46811">
      <c r="A46811" t="s" s="9">
        <v>96857</v>
      </c>
      <c r="C46811" t="s" s="9">
        <v>226846</v>
      </c>
      <c r="D46811" t="s" s="9">
        <v>136852</v>
      </c>
      <c r="E46811" t="s" s="9">
        <v>176847</v>
      </c>
    </row>
    <row r="46812">
      <c r="A46812" t="s" s="9">
        <v>96858</v>
      </c>
      <c r="C46812" t="s" s="9">
        <v>226847</v>
      </c>
      <c r="D46812" t="s" s="9">
        <v>136853</v>
      </c>
      <c r="E46812" t="s" s="9">
        <v>176848</v>
      </c>
    </row>
    <row r="46813">
      <c r="A46813" t="s" s="9">
        <v>96859</v>
      </c>
      <c r="C46813" t="s" s="9">
        <v>226848</v>
      </c>
      <c r="D46813" t="s" s="9">
        <v>136854</v>
      </c>
      <c r="E46813" t="s" s="9">
        <v>176849</v>
      </c>
    </row>
    <row r="46814">
      <c r="A46814" t="s" s="9">
        <v>96860</v>
      </c>
      <c r="C46814" t="s" s="9">
        <v>226849</v>
      </c>
      <c r="D46814" t="s" s="9">
        <v>136855</v>
      </c>
      <c r="E46814" t="s" s="9">
        <v>176850</v>
      </c>
    </row>
    <row r="46815">
      <c r="A46815" t="s" s="9">
        <v>96861</v>
      </c>
      <c r="C46815" t="s" s="9">
        <v>226850</v>
      </c>
      <c r="D46815" t="s" s="9">
        <v>136856</v>
      </c>
      <c r="E46815" t="s" s="9">
        <v>176851</v>
      </c>
    </row>
    <row r="46816">
      <c r="A46816" t="s" s="9">
        <v>96862</v>
      </c>
      <c r="C46816" t="s" s="9">
        <v>226851</v>
      </c>
      <c r="D46816" t="s" s="9">
        <v>136857</v>
      </c>
      <c r="E46816" t="s" s="9">
        <v>176852</v>
      </c>
    </row>
    <row r="46817">
      <c r="A46817" t="s" s="9">
        <v>96863</v>
      </c>
      <c r="C46817" t="s" s="9">
        <v>226852</v>
      </c>
      <c r="D46817" t="s" s="9">
        <v>136858</v>
      </c>
      <c r="E46817" t="s" s="9">
        <v>176853</v>
      </c>
    </row>
    <row r="46818">
      <c r="A46818" t="s" s="9">
        <v>96864</v>
      </c>
      <c r="C46818" t="s" s="9">
        <v>226853</v>
      </c>
      <c r="D46818" t="s" s="9">
        <v>136859</v>
      </c>
      <c r="E46818" t="s" s="9">
        <v>176854</v>
      </c>
    </row>
    <row r="46819">
      <c r="A46819" t="s" s="9">
        <v>96865</v>
      </c>
      <c r="C46819" t="s" s="9">
        <v>226854</v>
      </c>
      <c r="D46819" t="s" s="9">
        <v>136860</v>
      </c>
      <c r="E46819" t="s" s="9">
        <v>176855</v>
      </c>
    </row>
    <row r="46820">
      <c r="A46820" t="s" s="9">
        <v>96866</v>
      </c>
      <c r="C46820" t="s" s="9">
        <v>226855</v>
      </c>
      <c r="D46820" t="s" s="9">
        <v>136861</v>
      </c>
      <c r="E46820" t="s" s="9">
        <v>176856</v>
      </c>
    </row>
    <row r="46821">
      <c r="A46821" t="s" s="9">
        <v>96867</v>
      </c>
      <c r="C46821" t="s" s="9">
        <v>226856</v>
      </c>
      <c r="D46821" t="s" s="9">
        <v>136862</v>
      </c>
      <c r="E46821" t="s" s="9">
        <v>176857</v>
      </c>
    </row>
    <row r="46822">
      <c r="A46822" t="s" s="9">
        <v>96868</v>
      </c>
      <c r="C46822" t="s" s="9">
        <v>226857</v>
      </c>
      <c r="D46822" t="s" s="9">
        <v>136863</v>
      </c>
      <c r="E46822" t="s" s="9">
        <v>176858</v>
      </c>
    </row>
    <row r="46823">
      <c r="A46823" t="s" s="9">
        <v>96869</v>
      </c>
      <c r="C46823" t="s" s="9">
        <v>226858</v>
      </c>
      <c r="D46823" t="s" s="9">
        <v>136864</v>
      </c>
      <c r="E46823" t="s" s="9">
        <v>176859</v>
      </c>
    </row>
    <row r="46824">
      <c r="A46824" t="s" s="9">
        <v>96870</v>
      </c>
      <c r="C46824" t="s" s="9">
        <v>226859</v>
      </c>
      <c r="D46824" t="s" s="9">
        <v>136865</v>
      </c>
      <c r="E46824" t="s" s="9">
        <v>176860</v>
      </c>
    </row>
    <row r="46825">
      <c r="A46825" t="s" s="9">
        <v>96871</v>
      </c>
      <c r="C46825" t="s" s="9">
        <v>226860</v>
      </c>
      <c r="D46825" t="s" s="9">
        <v>136866</v>
      </c>
      <c r="E46825" t="s" s="9">
        <v>176861</v>
      </c>
    </row>
    <row r="46826">
      <c r="A46826" t="s" s="9">
        <v>96872</v>
      </c>
      <c r="C46826" t="s" s="9">
        <v>226861</v>
      </c>
      <c r="D46826" t="s" s="9">
        <v>136867</v>
      </c>
      <c r="E46826" t="s" s="9">
        <v>176862</v>
      </c>
    </row>
    <row r="46827">
      <c r="A46827" t="s" s="9">
        <v>96873</v>
      </c>
      <c r="C46827" t="s" s="9">
        <v>226862</v>
      </c>
      <c r="D46827" t="s" s="9">
        <v>136868</v>
      </c>
      <c r="E46827" t="s" s="9">
        <v>176863</v>
      </c>
    </row>
    <row r="46828">
      <c r="A46828" t="s" s="9">
        <v>96874</v>
      </c>
      <c r="C46828" t="s" s="9">
        <v>226863</v>
      </c>
      <c r="D46828" t="s" s="9">
        <v>136869</v>
      </c>
      <c r="E46828" t="s" s="9">
        <v>176864</v>
      </c>
    </row>
    <row r="46829">
      <c r="A46829" t="s" s="9">
        <v>96875</v>
      </c>
      <c r="C46829" t="s" s="9">
        <v>226864</v>
      </c>
      <c r="D46829" t="s" s="9">
        <v>136870</v>
      </c>
      <c r="E46829" t="s" s="9">
        <v>176865</v>
      </c>
    </row>
    <row r="46830">
      <c r="A46830" t="s" s="9">
        <v>96876</v>
      </c>
      <c r="C46830" t="s" s="9">
        <v>226865</v>
      </c>
      <c r="D46830" t="s" s="9">
        <v>136871</v>
      </c>
      <c r="E46830" t="s" s="9">
        <v>176866</v>
      </c>
    </row>
    <row r="46831">
      <c r="A46831" t="s" s="9">
        <v>96877</v>
      </c>
      <c r="C46831" t="s" s="9">
        <v>226866</v>
      </c>
      <c r="D46831" t="s" s="9">
        <v>136872</v>
      </c>
      <c r="E46831" t="s" s="9">
        <v>176867</v>
      </c>
    </row>
    <row r="46832">
      <c r="A46832" t="s" s="9">
        <v>96878</v>
      </c>
      <c r="C46832" t="s" s="9">
        <v>226867</v>
      </c>
      <c r="D46832" t="s" s="9">
        <v>136873</v>
      </c>
      <c r="E46832" t="s" s="9">
        <v>176868</v>
      </c>
    </row>
    <row r="46833">
      <c r="A46833" t="s" s="9">
        <v>96879</v>
      </c>
      <c r="C46833" t="s" s="9">
        <v>226868</v>
      </c>
      <c r="D46833" t="s" s="9">
        <v>136874</v>
      </c>
      <c r="E46833" t="s" s="9">
        <v>176869</v>
      </c>
    </row>
    <row r="46834">
      <c r="A46834" t="s" s="9">
        <v>96880</v>
      </c>
      <c r="C46834" t="s" s="9">
        <v>226869</v>
      </c>
      <c r="D46834" t="s" s="9">
        <v>136875</v>
      </c>
      <c r="E46834" t="s" s="9">
        <v>176870</v>
      </c>
    </row>
    <row r="46835">
      <c r="A46835" t="s" s="9">
        <v>96881</v>
      </c>
      <c r="C46835" t="s" s="9">
        <v>226870</v>
      </c>
      <c r="D46835" t="s" s="9">
        <v>136876</v>
      </c>
      <c r="E46835" t="s" s="9">
        <v>176871</v>
      </c>
    </row>
    <row r="46836">
      <c r="A46836" t="s" s="9">
        <v>96882</v>
      </c>
      <c r="C46836" t="s" s="9">
        <v>226871</v>
      </c>
      <c r="D46836" t="s" s="9">
        <v>136877</v>
      </c>
      <c r="E46836" t="s" s="9">
        <v>176872</v>
      </c>
    </row>
    <row r="46837">
      <c r="A46837" t="s" s="9">
        <v>96883</v>
      </c>
      <c r="C46837" t="s" s="9">
        <v>226872</v>
      </c>
      <c r="D46837" t="s" s="9">
        <v>136878</v>
      </c>
      <c r="E46837" t="s" s="9">
        <v>176873</v>
      </c>
    </row>
    <row r="46838">
      <c r="A46838" t="s" s="9">
        <v>96884</v>
      </c>
      <c r="C46838" t="s" s="9">
        <v>226873</v>
      </c>
      <c r="D46838" t="s" s="9">
        <v>136879</v>
      </c>
      <c r="E46838" t="s" s="9">
        <v>176874</v>
      </c>
    </row>
    <row r="46839">
      <c r="A46839" t="s" s="9">
        <v>96885</v>
      </c>
      <c r="C46839" t="s" s="9">
        <v>226874</v>
      </c>
      <c r="D46839" t="s" s="9">
        <v>136880</v>
      </c>
      <c r="E46839" t="s" s="9">
        <v>176875</v>
      </c>
    </row>
    <row r="46840">
      <c r="A46840" t="s" s="9">
        <v>96886</v>
      </c>
      <c r="C46840" t="s" s="9">
        <v>226875</v>
      </c>
      <c r="D46840" t="s" s="9">
        <v>136881</v>
      </c>
      <c r="E46840" t="s" s="9">
        <v>176876</v>
      </c>
    </row>
    <row r="46841">
      <c r="A46841" t="s" s="9">
        <v>96887</v>
      </c>
      <c r="C46841" t="s" s="9">
        <v>226876</v>
      </c>
      <c r="D46841" t="s" s="9">
        <v>136882</v>
      </c>
      <c r="E46841" t="s" s="9">
        <v>176877</v>
      </c>
    </row>
    <row r="46842">
      <c r="A46842" t="s" s="9">
        <v>96888</v>
      </c>
      <c r="C46842" t="s" s="9">
        <v>226877</v>
      </c>
      <c r="D46842" t="s" s="9">
        <v>136883</v>
      </c>
      <c r="E46842" t="s" s="9">
        <v>176878</v>
      </c>
    </row>
    <row r="46843">
      <c r="A46843" t="s" s="9">
        <v>96889</v>
      </c>
      <c r="C46843" t="s" s="9">
        <v>226878</v>
      </c>
      <c r="D46843" t="s" s="9">
        <v>136884</v>
      </c>
      <c r="E46843" t="s" s="9">
        <v>176879</v>
      </c>
    </row>
    <row r="46844">
      <c r="A46844" t="s" s="9">
        <v>96890</v>
      </c>
      <c r="C46844" t="s" s="9">
        <v>226879</v>
      </c>
      <c r="D46844" t="s" s="9">
        <v>136885</v>
      </c>
      <c r="E46844" t="s" s="9">
        <v>176880</v>
      </c>
    </row>
    <row r="46845">
      <c r="A46845" t="s" s="9">
        <v>96891</v>
      </c>
      <c r="C46845" t="s" s="9">
        <v>226880</v>
      </c>
      <c r="D46845" t="s" s="9">
        <v>136886</v>
      </c>
      <c r="E46845" t="s" s="9">
        <v>176881</v>
      </c>
    </row>
    <row r="46846">
      <c r="A46846" t="s" s="9">
        <v>96892</v>
      </c>
      <c r="C46846" t="s" s="9">
        <v>226881</v>
      </c>
      <c r="D46846" t="s" s="9">
        <v>136887</v>
      </c>
      <c r="E46846" t="s" s="9">
        <v>176882</v>
      </c>
    </row>
    <row r="46847">
      <c r="A46847" t="s" s="9">
        <v>96893</v>
      </c>
      <c r="C46847" t="s" s="9">
        <v>226882</v>
      </c>
      <c r="D46847" t="s" s="9">
        <v>136888</v>
      </c>
      <c r="E46847" t="s" s="9">
        <v>176883</v>
      </c>
    </row>
    <row r="46848">
      <c r="A46848" t="s" s="9">
        <v>96894</v>
      </c>
      <c r="C46848" t="s" s="9">
        <v>226883</v>
      </c>
      <c r="D46848" t="s" s="9">
        <v>136889</v>
      </c>
      <c r="E46848" t="s" s="9">
        <v>176884</v>
      </c>
    </row>
    <row r="46849">
      <c r="A46849" t="s" s="9">
        <v>96895</v>
      </c>
      <c r="C46849" t="s" s="9">
        <v>226884</v>
      </c>
      <c r="D46849" t="s" s="9">
        <v>136890</v>
      </c>
      <c r="E46849" t="s" s="9">
        <v>176885</v>
      </c>
    </row>
    <row r="46850">
      <c r="A46850" t="s" s="9">
        <v>96896</v>
      </c>
      <c r="C46850" t="s" s="9">
        <v>226885</v>
      </c>
      <c r="D46850" t="s" s="9">
        <v>136891</v>
      </c>
      <c r="E46850" t="s" s="9">
        <v>176886</v>
      </c>
    </row>
    <row r="46851">
      <c r="A46851" t="s" s="9">
        <v>96897</v>
      </c>
      <c r="C46851" t="s" s="9">
        <v>226886</v>
      </c>
      <c r="D46851" t="s" s="9">
        <v>136892</v>
      </c>
      <c r="E46851" t="s" s="9">
        <v>176887</v>
      </c>
    </row>
    <row r="46852">
      <c r="A46852" t="s" s="9">
        <v>96898</v>
      </c>
      <c r="C46852" t="s" s="9">
        <v>226887</v>
      </c>
      <c r="D46852" t="s" s="9">
        <v>136893</v>
      </c>
      <c r="E46852" t="s" s="9">
        <v>176888</v>
      </c>
    </row>
    <row r="46853">
      <c r="A46853" t="s" s="9">
        <v>96899</v>
      </c>
      <c r="C46853" t="s" s="9">
        <v>226888</v>
      </c>
      <c r="D46853" t="s" s="9">
        <v>136894</v>
      </c>
      <c r="E46853" t="s" s="9">
        <v>176889</v>
      </c>
    </row>
    <row r="46854">
      <c r="A46854" t="s" s="9">
        <v>96900</v>
      </c>
      <c r="C46854" t="s" s="9">
        <v>226889</v>
      </c>
      <c r="D46854" t="s" s="9">
        <v>136895</v>
      </c>
      <c r="E46854" t="s" s="9">
        <v>176890</v>
      </c>
    </row>
    <row r="46855">
      <c r="A46855" t="s" s="9">
        <v>96901</v>
      </c>
      <c r="C46855" t="s" s="9">
        <v>226890</v>
      </c>
      <c r="D46855" t="s" s="9">
        <v>136896</v>
      </c>
      <c r="E46855" t="s" s="9">
        <v>176891</v>
      </c>
    </row>
    <row r="46856">
      <c r="A46856" t="s" s="9">
        <v>96902</v>
      </c>
      <c r="C46856" t="s" s="9">
        <v>226891</v>
      </c>
      <c r="D46856" t="s" s="9">
        <v>136897</v>
      </c>
      <c r="E46856" t="s" s="9">
        <v>176892</v>
      </c>
    </row>
    <row r="46857">
      <c r="A46857" t="s" s="9">
        <v>96903</v>
      </c>
      <c r="C46857" t="s" s="9">
        <v>226892</v>
      </c>
      <c r="D46857" t="s" s="9">
        <v>136898</v>
      </c>
      <c r="E46857" t="s" s="9">
        <v>176893</v>
      </c>
    </row>
    <row r="46858">
      <c r="A46858" t="s" s="9">
        <v>96904</v>
      </c>
      <c r="C46858" t="s" s="9">
        <v>226893</v>
      </c>
      <c r="D46858" t="s" s="9">
        <v>136899</v>
      </c>
      <c r="E46858" t="s" s="9">
        <v>176894</v>
      </c>
    </row>
    <row r="46859">
      <c r="A46859" t="s" s="9">
        <v>96905</v>
      </c>
      <c r="C46859" t="s" s="9">
        <v>226894</v>
      </c>
      <c r="D46859" t="s" s="9">
        <v>136900</v>
      </c>
      <c r="E46859" t="s" s="9">
        <v>176895</v>
      </c>
    </row>
    <row r="46860">
      <c r="A46860" t="s" s="9">
        <v>96906</v>
      </c>
      <c r="C46860" t="s" s="9">
        <v>226895</v>
      </c>
      <c r="D46860" t="s" s="9">
        <v>136901</v>
      </c>
      <c r="E46860" t="s" s="9">
        <v>176896</v>
      </c>
    </row>
    <row r="46861">
      <c r="A46861" t="s" s="9">
        <v>96907</v>
      </c>
      <c r="C46861" t="s" s="9">
        <v>226896</v>
      </c>
      <c r="D46861" t="s" s="9">
        <v>136902</v>
      </c>
      <c r="E46861" t="s" s="9">
        <v>176897</v>
      </c>
    </row>
    <row r="46862">
      <c r="A46862" t="s" s="9">
        <v>96908</v>
      </c>
      <c r="C46862" t="s" s="9">
        <v>226897</v>
      </c>
      <c r="D46862" t="s" s="9">
        <v>136903</v>
      </c>
      <c r="E46862" t="s" s="9">
        <v>176898</v>
      </c>
    </row>
    <row r="46863">
      <c r="A46863" t="s" s="9">
        <v>96909</v>
      </c>
      <c r="C46863" t="s" s="9">
        <v>226898</v>
      </c>
      <c r="D46863" t="s" s="9">
        <v>136904</v>
      </c>
      <c r="E46863" t="s" s="9">
        <v>176899</v>
      </c>
    </row>
    <row r="46864">
      <c r="A46864" t="s" s="9">
        <v>96910</v>
      </c>
      <c r="C46864" t="s" s="9">
        <v>226899</v>
      </c>
      <c r="D46864" t="s" s="9">
        <v>136905</v>
      </c>
      <c r="E46864" t="s" s="9">
        <v>176900</v>
      </c>
    </row>
    <row r="46865">
      <c r="A46865" t="s" s="9">
        <v>96911</v>
      </c>
      <c r="C46865" t="s" s="9">
        <v>226900</v>
      </c>
      <c r="D46865" t="s" s="9">
        <v>136906</v>
      </c>
      <c r="E46865" t="s" s="9">
        <v>176901</v>
      </c>
    </row>
    <row r="46866">
      <c r="A46866" t="s" s="9">
        <v>96912</v>
      </c>
      <c r="C46866" t="s" s="9">
        <v>226901</v>
      </c>
      <c r="D46866" t="s" s="9">
        <v>136907</v>
      </c>
      <c r="E46866" t="s" s="9">
        <v>176902</v>
      </c>
    </row>
    <row r="46867">
      <c r="A46867" t="s" s="9">
        <v>96913</v>
      </c>
      <c r="C46867" t="s" s="9">
        <v>226902</v>
      </c>
      <c r="D46867" t="s" s="9">
        <v>136908</v>
      </c>
      <c r="E46867" t="s" s="9">
        <v>176903</v>
      </c>
    </row>
    <row r="46868">
      <c r="A46868" t="s" s="9">
        <v>96914</v>
      </c>
      <c r="C46868" t="s" s="9">
        <v>226903</v>
      </c>
      <c r="D46868" t="s" s="9">
        <v>136909</v>
      </c>
      <c r="E46868" t="s" s="9">
        <v>176904</v>
      </c>
    </row>
    <row r="46869">
      <c r="A46869" t="s" s="9">
        <v>96915</v>
      </c>
      <c r="C46869" t="s" s="9">
        <v>226904</v>
      </c>
      <c r="D46869" t="s" s="9">
        <v>136910</v>
      </c>
      <c r="E46869" t="s" s="9">
        <v>176905</v>
      </c>
    </row>
    <row r="46870">
      <c r="A46870" t="s" s="9">
        <v>96916</v>
      </c>
      <c r="C46870" t="s" s="9">
        <v>226905</v>
      </c>
      <c r="D46870" t="s" s="9">
        <v>136911</v>
      </c>
      <c r="E46870" t="s" s="9">
        <v>176906</v>
      </c>
    </row>
    <row r="46871">
      <c r="A46871" t="s" s="9">
        <v>96917</v>
      </c>
      <c r="C46871" t="s" s="9">
        <v>226906</v>
      </c>
      <c r="D46871" t="s" s="9">
        <v>136912</v>
      </c>
      <c r="E46871" t="s" s="9">
        <v>176907</v>
      </c>
    </row>
    <row r="46872">
      <c r="A46872" t="s" s="9">
        <v>96918</v>
      </c>
      <c r="C46872" t="s" s="9">
        <v>226907</v>
      </c>
      <c r="D46872" t="s" s="9">
        <v>136913</v>
      </c>
      <c r="E46872" t="s" s="9">
        <v>176908</v>
      </c>
    </row>
    <row r="46873">
      <c r="A46873" t="s" s="9">
        <v>96919</v>
      </c>
      <c r="C46873" t="s" s="9">
        <v>226908</v>
      </c>
      <c r="D46873" t="s" s="9">
        <v>136914</v>
      </c>
      <c r="E46873" t="s" s="9">
        <v>176909</v>
      </c>
    </row>
    <row r="46874">
      <c r="A46874" t="s" s="9">
        <v>96920</v>
      </c>
      <c r="C46874" t="s" s="9">
        <v>226909</v>
      </c>
      <c r="D46874" t="s" s="9">
        <v>136915</v>
      </c>
      <c r="E46874" t="s" s="9">
        <v>176910</v>
      </c>
    </row>
    <row r="46875">
      <c r="A46875" t="s" s="9">
        <v>96921</v>
      </c>
      <c r="C46875" t="s" s="9">
        <v>226910</v>
      </c>
      <c r="D46875" t="s" s="9">
        <v>136916</v>
      </c>
      <c r="E46875" t="s" s="9">
        <v>176911</v>
      </c>
    </row>
    <row r="46876">
      <c r="A46876" t="s" s="9">
        <v>96922</v>
      </c>
      <c r="C46876" t="s" s="9">
        <v>226911</v>
      </c>
      <c r="D46876" t="s" s="9">
        <v>136917</v>
      </c>
      <c r="E46876" t="s" s="9">
        <v>176912</v>
      </c>
    </row>
    <row r="46877">
      <c r="A46877" t="s" s="9">
        <v>96923</v>
      </c>
      <c r="C46877" t="s" s="9">
        <v>226912</v>
      </c>
      <c r="D46877" t="s" s="9">
        <v>136918</v>
      </c>
      <c r="E46877" t="s" s="9">
        <v>176913</v>
      </c>
    </row>
    <row r="46878">
      <c r="A46878" t="s" s="9">
        <v>96924</v>
      </c>
      <c r="C46878" t="s" s="9">
        <v>226913</v>
      </c>
      <c r="D46878" t="s" s="9">
        <v>136919</v>
      </c>
      <c r="E46878" t="s" s="9">
        <v>176914</v>
      </c>
    </row>
    <row r="46879">
      <c r="A46879" t="s" s="9">
        <v>96925</v>
      </c>
      <c r="C46879" t="s" s="9">
        <v>226914</v>
      </c>
      <c r="D46879" t="s" s="9">
        <v>136920</v>
      </c>
      <c r="E46879" t="s" s="9">
        <v>176915</v>
      </c>
    </row>
    <row r="46880">
      <c r="A46880" t="s" s="9">
        <v>96926</v>
      </c>
      <c r="C46880" t="s" s="9">
        <v>226915</v>
      </c>
      <c r="D46880" t="s" s="9">
        <v>136921</v>
      </c>
      <c r="E46880" t="s" s="9">
        <v>176916</v>
      </c>
    </row>
    <row r="46881">
      <c r="A46881" t="s" s="9">
        <v>96927</v>
      </c>
      <c r="C46881" t="s" s="9">
        <v>226916</v>
      </c>
      <c r="D46881" t="s" s="9">
        <v>136922</v>
      </c>
      <c r="E46881" t="s" s="9">
        <v>176917</v>
      </c>
    </row>
    <row r="46882">
      <c r="A46882" t="s" s="9">
        <v>96928</v>
      </c>
      <c r="C46882" t="s" s="9">
        <v>226917</v>
      </c>
      <c r="D46882" t="s" s="9">
        <v>136923</v>
      </c>
      <c r="E46882" t="s" s="9">
        <v>176918</v>
      </c>
    </row>
    <row r="46883">
      <c r="A46883" t="s" s="9">
        <v>96929</v>
      </c>
      <c r="C46883" t="s" s="9">
        <v>226918</v>
      </c>
      <c r="D46883" t="s" s="9">
        <v>136924</v>
      </c>
      <c r="E46883" t="s" s="9">
        <v>176919</v>
      </c>
    </row>
    <row r="46884">
      <c r="A46884" t="s" s="9">
        <v>96930</v>
      </c>
      <c r="C46884" t="s" s="9">
        <v>226919</v>
      </c>
      <c r="D46884" t="s" s="9">
        <v>136925</v>
      </c>
      <c r="E46884" t="s" s="9">
        <v>176920</v>
      </c>
    </row>
    <row r="46885">
      <c r="A46885" t="s" s="9">
        <v>96931</v>
      </c>
      <c r="C46885" t="s" s="9">
        <v>226920</v>
      </c>
      <c r="D46885" t="s" s="9">
        <v>136926</v>
      </c>
      <c r="E46885" t="s" s="9">
        <v>176921</v>
      </c>
    </row>
    <row r="46886">
      <c r="A46886" t="s" s="9">
        <v>96932</v>
      </c>
      <c r="C46886" t="s" s="9">
        <v>226921</v>
      </c>
      <c r="D46886" t="s" s="9">
        <v>136927</v>
      </c>
      <c r="E46886" t="s" s="9">
        <v>176922</v>
      </c>
    </row>
    <row r="46887">
      <c r="A46887" t="s" s="9">
        <v>96933</v>
      </c>
      <c r="C46887" t="s" s="9">
        <v>226922</v>
      </c>
      <c r="D46887" t="s" s="9">
        <v>136928</v>
      </c>
      <c r="E46887" t="s" s="9">
        <v>176923</v>
      </c>
    </row>
    <row r="46888">
      <c r="A46888" t="s" s="9">
        <v>96934</v>
      </c>
      <c r="C46888" t="s" s="9">
        <v>226923</v>
      </c>
      <c r="D46888" t="s" s="9">
        <v>136929</v>
      </c>
      <c r="E46888" t="s" s="9">
        <v>176924</v>
      </c>
    </row>
    <row r="46889">
      <c r="A46889" t="s" s="9">
        <v>96935</v>
      </c>
      <c r="C46889" t="s" s="9">
        <v>226924</v>
      </c>
      <c r="D46889" t="s" s="9">
        <v>136930</v>
      </c>
      <c r="E46889" t="s" s="9">
        <v>176925</v>
      </c>
    </row>
    <row r="46890">
      <c r="A46890" t="s" s="9">
        <v>96936</v>
      </c>
      <c r="C46890" t="s" s="9">
        <v>226925</v>
      </c>
      <c r="D46890" t="s" s="9">
        <v>136931</v>
      </c>
      <c r="E46890" t="s" s="9">
        <v>176926</v>
      </c>
    </row>
    <row r="46891">
      <c r="A46891" t="s" s="9">
        <v>96937</v>
      </c>
      <c r="C46891" t="s" s="9">
        <v>226926</v>
      </c>
      <c r="D46891" t="s" s="9">
        <v>136932</v>
      </c>
      <c r="E46891" t="s" s="9">
        <v>176927</v>
      </c>
    </row>
    <row r="46892">
      <c r="A46892" t="s" s="9">
        <v>96938</v>
      </c>
      <c r="C46892" t="s" s="9">
        <v>226927</v>
      </c>
      <c r="D46892" t="s" s="9">
        <v>136933</v>
      </c>
      <c r="E46892" t="s" s="9">
        <v>176928</v>
      </c>
    </row>
    <row r="46893">
      <c r="A46893" t="s" s="9">
        <v>96939</v>
      </c>
      <c r="C46893" t="s" s="9">
        <v>226928</v>
      </c>
      <c r="D46893" t="s" s="9">
        <v>136934</v>
      </c>
      <c r="E46893" t="s" s="9">
        <v>176929</v>
      </c>
    </row>
    <row r="46894">
      <c r="A46894" t="s" s="9">
        <v>96940</v>
      </c>
      <c r="C46894" t="s" s="9">
        <v>226929</v>
      </c>
      <c r="D46894" t="s" s="9">
        <v>136935</v>
      </c>
      <c r="E46894" t="s" s="9">
        <v>176930</v>
      </c>
    </row>
    <row r="46895">
      <c r="A46895" t="s" s="9">
        <v>96941</v>
      </c>
      <c r="C46895" t="s" s="9">
        <v>226930</v>
      </c>
      <c r="D46895" t="s" s="9">
        <v>136936</v>
      </c>
      <c r="E46895" t="s" s="9">
        <v>176931</v>
      </c>
    </row>
    <row r="46896">
      <c r="A46896" t="s" s="9">
        <v>96942</v>
      </c>
      <c r="C46896" t="s" s="9">
        <v>226931</v>
      </c>
      <c r="D46896" t="s" s="9">
        <v>136937</v>
      </c>
      <c r="E46896" t="s" s="9">
        <v>176932</v>
      </c>
    </row>
    <row r="46897">
      <c r="A46897" t="s" s="9">
        <v>96943</v>
      </c>
      <c r="C46897" t="s" s="9">
        <v>226932</v>
      </c>
      <c r="D46897" t="s" s="9">
        <v>136938</v>
      </c>
      <c r="E46897" t="s" s="9">
        <v>176933</v>
      </c>
    </row>
    <row r="46898">
      <c r="A46898" t="s" s="9">
        <v>96944</v>
      </c>
      <c r="C46898" t="s" s="9">
        <v>226933</v>
      </c>
      <c r="D46898" t="s" s="9">
        <v>136939</v>
      </c>
      <c r="E46898" t="s" s="9">
        <v>176934</v>
      </c>
    </row>
    <row r="46899">
      <c r="A46899" t="s" s="9">
        <v>96945</v>
      </c>
      <c r="C46899" t="s" s="9">
        <v>226934</v>
      </c>
      <c r="D46899" t="s" s="9">
        <v>136940</v>
      </c>
      <c r="E46899" t="s" s="9">
        <v>176935</v>
      </c>
    </row>
    <row r="46900">
      <c r="A46900" t="s" s="9">
        <v>96946</v>
      </c>
      <c r="C46900" t="s" s="9">
        <v>226935</v>
      </c>
      <c r="D46900" t="s" s="9">
        <v>136941</v>
      </c>
      <c r="E46900" t="s" s="9">
        <v>176936</v>
      </c>
    </row>
    <row r="46901">
      <c r="A46901" t="s" s="9">
        <v>96947</v>
      </c>
      <c r="C46901" t="s" s="9">
        <v>226936</v>
      </c>
      <c r="D46901" t="s" s="9">
        <v>136942</v>
      </c>
      <c r="E46901" t="s" s="9">
        <v>176937</v>
      </c>
    </row>
    <row r="46902">
      <c r="A46902" t="s" s="9">
        <v>96948</v>
      </c>
      <c r="C46902" t="s" s="9">
        <v>226937</v>
      </c>
      <c r="D46902" t="s" s="9">
        <v>136943</v>
      </c>
      <c r="E46902" t="s" s="9">
        <v>176938</v>
      </c>
    </row>
    <row r="46903">
      <c r="A46903" t="s" s="9">
        <v>96949</v>
      </c>
      <c r="C46903" t="s" s="9">
        <v>226938</v>
      </c>
      <c r="D46903" t="s" s="9">
        <v>136944</v>
      </c>
      <c r="E46903" t="s" s="9">
        <v>176939</v>
      </c>
    </row>
    <row r="46904">
      <c r="A46904" t="s" s="9">
        <v>96950</v>
      </c>
      <c r="C46904" t="s" s="9">
        <v>226939</v>
      </c>
      <c r="D46904" t="s" s="9">
        <v>136945</v>
      </c>
      <c r="E46904" t="s" s="9">
        <v>176940</v>
      </c>
    </row>
    <row r="46905">
      <c r="A46905" t="s" s="9">
        <v>96951</v>
      </c>
      <c r="C46905" t="s" s="9">
        <v>226940</v>
      </c>
      <c r="D46905" t="s" s="9">
        <v>136946</v>
      </c>
      <c r="E46905" t="s" s="9">
        <v>176941</v>
      </c>
    </row>
    <row r="46906">
      <c r="A46906" t="s" s="9">
        <v>96952</v>
      </c>
      <c r="C46906" t="s" s="9">
        <v>226941</v>
      </c>
      <c r="D46906" t="s" s="9">
        <v>136947</v>
      </c>
      <c r="E46906" t="s" s="9">
        <v>176942</v>
      </c>
    </row>
    <row r="46907">
      <c r="A46907" t="s" s="9">
        <v>96953</v>
      </c>
      <c r="C46907" t="s" s="9">
        <v>226942</v>
      </c>
      <c r="D46907" t="s" s="9">
        <v>136948</v>
      </c>
      <c r="E46907" t="s" s="9">
        <v>176943</v>
      </c>
    </row>
    <row r="46908">
      <c r="A46908" t="s" s="9">
        <v>96954</v>
      </c>
      <c r="C46908" t="s" s="9">
        <v>226943</v>
      </c>
      <c r="D46908" t="s" s="9">
        <v>136949</v>
      </c>
      <c r="E46908" t="s" s="9">
        <v>176944</v>
      </c>
    </row>
    <row r="46909">
      <c r="A46909" t="s" s="9">
        <v>96955</v>
      </c>
      <c r="C46909" t="s" s="9">
        <v>226944</v>
      </c>
      <c r="D46909" t="s" s="9">
        <v>136950</v>
      </c>
      <c r="E46909" t="s" s="9">
        <v>176945</v>
      </c>
    </row>
    <row r="46910">
      <c r="A46910" t="s" s="9">
        <v>96956</v>
      </c>
      <c r="C46910" t="s" s="9">
        <v>226945</v>
      </c>
      <c r="D46910" t="s" s="9">
        <v>136951</v>
      </c>
      <c r="E46910" t="s" s="9">
        <v>176946</v>
      </c>
    </row>
    <row r="46911">
      <c r="A46911" t="s" s="9">
        <v>96957</v>
      </c>
      <c r="C46911" t="s" s="9">
        <v>226946</v>
      </c>
      <c r="D46911" t="s" s="9">
        <v>136952</v>
      </c>
      <c r="E46911" t="s" s="9">
        <v>176947</v>
      </c>
    </row>
    <row r="46912">
      <c r="A46912" t="s" s="9">
        <v>96958</v>
      </c>
      <c r="C46912" t="s" s="9">
        <v>226947</v>
      </c>
      <c r="D46912" t="s" s="9">
        <v>136953</v>
      </c>
      <c r="E46912" t="s" s="9">
        <v>176948</v>
      </c>
    </row>
    <row r="46913">
      <c r="A46913" t="s" s="9">
        <v>96959</v>
      </c>
      <c r="C46913" t="s" s="9">
        <v>226948</v>
      </c>
      <c r="D46913" t="s" s="9">
        <v>136954</v>
      </c>
      <c r="E46913" t="s" s="9">
        <v>176949</v>
      </c>
    </row>
    <row r="46914">
      <c r="A46914" t="s" s="9">
        <v>96960</v>
      </c>
      <c r="C46914" t="s" s="9">
        <v>226949</v>
      </c>
      <c r="D46914" t="s" s="9">
        <v>136955</v>
      </c>
      <c r="E46914" t="s" s="9">
        <v>176950</v>
      </c>
    </row>
    <row r="46915">
      <c r="A46915" t="s" s="9">
        <v>96961</v>
      </c>
      <c r="C46915" t="s" s="9">
        <v>226950</v>
      </c>
      <c r="D46915" t="s" s="9">
        <v>136956</v>
      </c>
      <c r="E46915" t="s" s="9">
        <v>176951</v>
      </c>
    </row>
    <row r="46916">
      <c r="A46916" t="s" s="9">
        <v>96962</v>
      </c>
      <c r="C46916" t="s" s="9">
        <v>226951</v>
      </c>
      <c r="D46916" t="s" s="9">
        <v>136957</v>
      </c>
      <c r="E46916" t="s" s="9">
        <v>176952</v>
      </c>
    </row>
    <row r="46917">
      <c r="A46917" t="s" s="9">
        <v>96963</v>
      </c>
      <c r="C46917" t="s" s="9">
        <v>226952</v>
      </c>
      <c r="D46917" t="s" s="9">
        <v>136958</v>
      </c>
      <c r="E46917" t="s" s="9">
        <v>176953</v>
      </c>
    </row>
    <row r="46918">
      <c r="A46918" t="s" s="9">
        <v>96964</v>
      </c>
      <c r="C46918" t="s" s="9">
        <v>226953</v>
      </c>
      <c r="D46918" t="s" s="9">
        <v>136959</v>
      </c>
      <c r="E46918" t="s" s="9">
        <v>176954</v>
      </c>
    </row>
    <row r="46919">
      <c r="A46919" t="s" s="9">
        <v>96965</v>
      </c>
      <c r="C46919" t="s" s="9">
        <v>226954</v>
      </c>
      <c r="D46919" t="s" s="9">
        <v>136960</v>
      </c>
      <c r="E46919" t="s" s="9">
        <v>176955</v>
      </c>
    </row>
    <row r="46920">
      <c r="A46920" t="s" s="9">
        <v>96966</v>
      </c>
      <c r="C46920" t="s" s="9">
        <v>226955</v>
      </c>
      <c r="D46920" t="s" s="9">
        <v>136961</v>
      </c>
      <c r="E46920" t="s" s="9">
        <v>176956</v>
      </c>
    </row>
    <row r="46921">
      <c r="A46921" t="s" s="9">
        <v>96967</v>
      </c>
      <c r="C46921" t="s" s="9">
        <v>226956</v>
      </c>
      <c r="D46921" t="s" s="9">
        <v>136962</v>
      </c>
      <c r="E46921" t="s" s="9">
        <v>176957</v>
      </c>
    </row>
    <row r="46922">
      <c r="A46922" t="s" s="9">
        <v>96968</v>
      </c>
      <c r="C46922" t="s" s="9">
        <v>226957</v>
      </c>
      <c r="D46922" t="s" s="9">
        <v>136963</v>
      </c>
      <c r="E46922" t="s" s="9">
        <v>176958</v>
      </c>
    </row>
    <row r="46923">
      <c r="A46923" t="s" s="9">
        <v>96969</v>
      </c>
      <c r="C46923" t="s" s="9">
        <v>226958</v>
      </c>
      <c r="D46923" t="s" s="9">
        <v>136964</v>
      </c>
      <c r="E46923" t="s" s="9">
        <v>176959</v>
      </c>
    </row>
    <row r="46924">
      <c r="A46924" t="s" s="9">
        <v>96970</v>
      </c>
      <c r="C46924" t="s" s="9">
        <v>226959</v>
      </c>
      <c r="D46924" t="s" s="9">
        <v>136965</v>
      </c>
      <c r="E46924" t="s" s="9">
        <v>176960</v>
      </c>
    </row>
    <row r="46925">
      <c r="A46925" t="s" s="9">
        <v>96971</v>
      </c>
      <c r="C46925" t="s" s="9">
        <v>226960</v>
      </c>
      <c r="D46925" t="s" s="9">
        <v>136966</v>
      </c>
      <c r="E46925" t="s" s="9">
        <v>176961</v>
      </c>
    </row>
    <row r="46926">
      <c r="A46926" t="s" s="9">
        <v>96972</v>
      </c>
      <c r="C46926" t="s" s="9">
        <v>226961</v>
      </c>
      <c r="D46926" t="s" s="9">
        <v>136967</v>
      </c>
      <c r="E46926" t="s" s="9">
        <v>176962</v>
      </c>
    </row>
    <row r="46927">
      <c r="A46927" t="s" s="9">
        <v>96973</v>
      </c>
      <c r="C46927" t="s" s="9">
        <v>226962</v>
      </c>
      <c r="D46927" t="s" s="9">
        <v>136968</v>
      </c>
      <c r="E46927" t="s" s="9">
        <v>176963</v>
      </c>
    </row>
    <row r="46928">
      <c r="A46928" t="s" s="9">
        <v>96974</v>
      </c>
      <c r="C46928" t="s" s="9">
        <v>226963</v>
      </c>
      <c r="D46928" t="s" s="9">
        <v>136969</v>
      </c>
      <c r="E46928" t="s" s="9">
        <v>176964</v>
      </c>
    </row>
    <row r="46929">
      <c r="A46929" t="s" s="9">
        <v>96975</v>
      </c>
      <c r="C46929" t="s" s="9">
        <v>226964</v>
      </c>
      <c r="D46929" t="s" s="9">
        <v>136970</v>
      </c>
      <c r="E46929" t="s" s="9">
        <v>176965</v>
      </c>
    </row>
    <row r="46930">
      <c r="A46930" t="s" s="9">
        <v>96976</v>
      </c>
      <c r="C46930" t="s" s="9">
        <v>226965</v>
      </c>
      <c r="D46930" t="s" s="9">
        <v>136971</v>
      </c>
      <c r="E46930" t="s" s="9">
        <v>176966</v>
      </c>
    </row>
    <row r="46931">
      <c r="A46931" t="s" s="9">
        <v>96977</v>
      </c>
      <c r="C46931" t="s" s="9">
        <v>226966</v>
      </c>
      <c r="D46931" t="s" s="9">
        <v>136972</v>
      </c>
      <c r="E46931" t="s" s="9">
        <v>176967</v>
      </c>
    </row>
    <row r="46932">
      <c r="A46932" t="s" s="9">
        <v>96978</v>
      </c>
      <c r="C46932" t="s" s="9">
        <v>226967</v>
      </c>
      <c r="D46932" t="s" s="9">
        <v>136973</v>
      </c>
      <c r="E46932" t="s" s="9">
        <v>176968</v>
      </c>
    </row>
    <row r="46933">
      <c r="A46933" t="s" s="9">
        <v>96979</v>
      </c>
      <c r="C46933" t="s" s="9">
        <v>226968</v>
      </c>
      <c r="D46933" t="s" s="9">
        <v>136974</v>
      </c>
      <c r="E46933" t="s" s="9">
        <v>176969</v>
      </c>
    </row>
    <row r="46934">
      <c r="A46934" t="s" s="9">
        <v>96980</v>
      </c>
      <c r="C46934" t="s" s="9">
        <v>226969</v>
      </c>
      <c r="D46934" t="s" s="9">
        <v>136975</v>
      </c>
      <c r="E46934" t="s" s="9">
        <v>176970</v>
      </c>
    </row>
    <row r="46935">
      <c r="A46935" t="s" s="9">
        <v>96981</v>
      </c>
      <c r="C46935" t="s" s="9">
        <v>226970</v>
      </c>
      <c r="D46935" t="s" s="9">
        <v>136976</v>
      </c>
      <c r="E46935" t="s" s="9">
        <v>176971</v>
      </c>
    </row>
    <row r="46936">
      <c r="A46936" t="s" s="9">
        <v>96982</v>
      </c>
      <c r="C46936" t="s" s="9">
        <v>226971</v>
      </c>
      <c r="D46936" t="s" s="9">
        <v>136977</v>
      </c>
      <c r="E46936" t="s" s="9">
        <v>176972</v>
      </c>
    </row>
    <row r="46937">
      <c r="A46937" t="s" s="9">
        <v>96983</v>
      </c>
      <c r="C46937" t="s" s="9">
        <v>226972</v>
      </c>
      <c r="D46937" t="s" s="9">
        <v>136978</v>
      </c>
      <c r="E46937" t="s" s="9">
        <v>176973</v>
      </c>
    </row>
    <row r="46938">
      <c r="A46938" t="s" s="9">
        <v>96984</v>
      </c>
      <c r="C46938" t="s" s="9">
        <v>226973</v>
      </c>
      <c r="D46938" t="s" s="9">
        <v>136979</v>
      </c>
      <c r="E46938" t="s" s="9">
        <v>176974</v>
      </c>
    </row>
    <row r="46939">
      <c r="A46939" t="s" s="9">
        <v>96985</v>
      </c>
      <c r="C46939" t="s" s="9">
        <v>226974</v>
      </c>
      <c r="D46939" t="s" s="9">
        <v>136980</v>
      </c>
      <c r="E46939" t="s" s="9">
        <v>176975</v>
      </c>
    </row>
    <row r="46940">
      <c r="A46940" t="s" s="9">
        <v>96986</v>
      </c>
      <c r="C46940" t="s" s="9">
        <v>226975</v>
      </c>
      <c r="D46940" t="s" s="9">
        <v>136981</v>
      </c>
      <c r="E46940" t="s" s="9">
        <v>176976</v>
      </c>
    </row>
    <row r="46941">
      <c r="A46941" t="s" s="9">
        <v>96987</v>
      </c>
      <c r="C46941" t="s" s="9">
        <v>226976</v>
      </c>
      <c r="D46941" t="s" s="9">
        <v>136982</v>
      </c>
      <c r="E46941" t="s" s="9">
        <v>176977</v>
      </c>
    </row>
    <row r="46942">
      <c r="A46942" t="s" s="9">
        <v>96988</v>
      </c>
      <c r="C46942" t="s" s="9">
        <v>226977</v>
      </c>
      <c r="D46942" t="s" s="9">
        <v>136983</v>
      </c>
      <c r="E46942" t="s" s="9">
        <v>176978</v>
      </c>
    </row>
    <row r="46943">
      <c r="A46943" t="s" s="9">
        <v>96989</v>
      </c>
      <c r="C46943" t="s" s="9">
        <v>226978</v>
      </c>
      <c r="D46943" t="s" s="9">
        <v>136984</v>
      </c>
      <c r="E46943" t="s" s="9">
        <v>176979</v>
      </c>
    </row>
    <row r="46944">
      <c r="A46944" t="s" s="9">
        <v>96990</v>
      </c>
      <c r="C46944" t="s" s="9">
        <v>226979</v>
      </c>
      <c r="D46944" t="s" s="9">
        <v>136985</v>
      </c>
      <c r="E46944" t="s" s="9">
        <v>176980</v>
      </c>
    </row>
    <row r="46945">
      <c r="A46945" t="s" s="9">
        <v>96991</v>
      </c>
      <c r="C46945" t="s" s="9">
        <v>226980</v>
      </c>
      <c r="D46945" t="s" s="9">
        <v>136986</v>
      </c>
      <c r="E46945" t="s" s="9">
        <v>176981</v>
      </c>
    </row>
    <row r="46946">
      <c r="A46946" t="s" s="9">
        <v>96992</v>
      </c>
      <c r="C46946" t="s" s="9">
        <v>226981</v>
      </c>
      <c r="D46946" t="s" s="9">
        <v>136987</v>
      </c>
      <c r="E46946" t="s" s="9">
        <v>176982</v>
      </c>
    </row>
    <row r="46947">
      <c r="A46947" t="s" s="9">
        <v>96993</v>
      </c>
      <c r="C46947" t="s" s="9">
        <v>226982</v>
      </c>
      <c r="D46947" t="s" s="9">
        <v>136988</v>
      </c>
      <c r="E46947" t="s" s="9">
        <v>176983</v>
      </c>
    </row>
    <row r="46948">
      <c r="A46948" t="s" s="9">
        <v>96994</v>
      </c>
      <c r="C46948" t="s" s="9">
        <v>226983</v>
      </c>
      <c r="D46948" t="s" s="9">
        <v>136989</v>
      </c>
      <c r="E46948" t="s" s="9">
        <v>176984</v>
      </c>
    </row>
    <row r="46949">
      <c r="A46949" t="s" s="9">
        <v>96995</v>
      </c>
      <c r="C46949" t="s" s="9">
        <v>226984</v>
      </c>
      <c r="D46949" t="s" s="9">
        <v>136990</v>
      </c>
      <c r="E46949" t="s" s="9">
        <v>176985</v>
      </c>
    </row>
    <row r="46950">
      <c r="A46950" t="s" s="9">
        <v>96996</v>
      </c>
      <c r="C46950" t="s" s="9">
        <v>226985</v>
      </c>
      <c r="D46950" t="s" s="9">
        <v>136991</v>
      </c>
      <c r="E46950" t="s" s="9">
        <v>176986</v>
      </c>
    </row>
    <row r="46951">
      <c r="A46951" t="s" s="9">
        <v>96997</v>
      </c>
      <c r="C46951" t="s" s="9">
        <v>226986</v>
      </c>
      <c r="D46951" t="s" s="9">
        <v>136992</v>
      </c>
      <c r="E46951" t="s" s="9">
        <v>176987</v>
      </c>
    </row>
    <row r="46952">
      <c r="A46952" t="s" s="9">
        <v>96998</v>
      </c>
      <c r="C46952" t="s" s="9">
        <v>226987</v>
      </c>
      <c r="D46952" t="s" s="9">
        <v>136993</v>
      </c>
      <c r="E46952" t="s" s="9">
        <v>176988</v>
      </c>
    </row>
    <row r="46953">
      <c r="A46953" t="s" s="9">
        <v>96999</v>
      </c>
      <c r="C46953" t="s" s="9">
        <v>226988</v>
      </c>
      <c r="D46953" t="s" s="9">
        <v>136994</v>
      </c>
      <c r="E46953" t="s" s="9">
        <v>176989</v>
      </c>
    </row>
    <row r="46954">
      <c r="A46954" t="s" s="9">
        <v>97000</v>
      </c>
      <c r="C46954" t="s" s="9">
        <v>226989</v>
      </c>
      <c r="D46954" t="s" s="9">
        <v>136995</v>
      </c>
      <c r="E46954" t="s" s="9">
        <v>176990</v>
      </c>
    </row>
    <row r="46955">
      <c r="A46955" t="s" s="9">
        <v>97001</v>
      </c>
      <c r="C46955" t="s" s="9">
        <v>226990</v>
      </c>
      <c r="D46955" t="s" s="9">
        <v>136996</v>
      </c>
      <c r="E46955" t="s" s="9">
        <v>176991</v>
      </c>
    </row>
    <row r="46956">
      <c r="A46956" t="s" s="9">
        <v>97002</v>
      </c>
      <c r="C46956" t="s" s="9">
        <v>226991</v>
      </c>
      <c r="D46956" t="s" s="9">
        <v>136997</v>
      </c>
      <c r="E46956" t="s" s="9">
        <v>176992</v>
      </c>
    </row>
    <row r="46957">
      <c r="A46957" t="s" s="9">
        <v>97003</v>
      </c>
      <c r="C46957" t="s" s="9">
        <v>226992</v>
      </c>
      <c r="D46957" t="s" s="9">
        <v>136998</v>
      </c>
      <c r="E46957" t="s" s="9">
        <v>176993</v>
      </c>
    </row>
    <row r="46958">
      <c r="A46958" t="s" s="9">
        <v>97004</v>
      </c>
      <c r="C46958" t="s" s="9">
        <v>226993</v>
      </c>
      <c r="D46958" t="s" s="9">
        <v>136999</v>
      </c>
      <c r="E46958" t="s" s="9">
        <v>176994</v>
      </c>
    </row>
    <row r="46959">
      <c r="A46959" t="s" s="9">
        <v>97005</v>
      </c>
      <c r="C46959" t="s" s="9">
        <v>226994</v>
      </c>
      <c r="D46959" t="s" s="9">
        <v>137000</v>
      </c>
      <c r="E46959" t="s" s="9">
        <v>176995</v>
      </c>
    </row>
    <row r="46960">
      <c r="A46960" t="s" s="9">
        <v>97006</v>
      </c>
      <c r="C46960" t="s" s="9">
        <v>226995</v>
      </c>
      <c r="D46960" t="s" s="9">
        <v>137001</v>
      </c>
      <c r="E46960" t="s" s="9">
        <v>176996</v>
      </c>
    </row>
    <row r="46961">
      <c r="A46961" t="s" s="9">
        <v>97007</v>
      </c>
      <c r="C46961" t="s" s="9">
        <v>226996</v>
      </c>
      <c r="D46961" t="s" s="9">
        <v>137002</v>
      </c>
      <c r="E46961" t="s" s="9">
        <v>176997</v>
      </c>
    </row>
    <row r="46962">
      <c r="A46962" t="s" s="9">
        <v>97008</v>
      </c>
      <c r="C46962" t="s" s="9">
        <v>226997</v>
      </c>
      <c r="D46962" t="s" s="9">
        <v>137003</v>
      </c>
      <c r="E46962" t="s" s="9">
        <v>176998</v>
      </c>
    </row>
    <row r="46963">
      <c r="A46963" t="s" s="9">
        <v>97009</v>
      </c>
      <c r="C46963" t="s" s="9">
        <v>226998</v>
      </c>
      <c r="D46963" t="s" s="9">
        <v>137004</v>
      </c>
      <c r="E46963" t="s" s="9">
        <v>176999</v>
      </c>
    </row>
    <row r="46964">
      <c r="A46964" t="s" s="9">
        <v>97010</v>
      </c>
      <c r="C46964" t="s" s="9">
        <v>226999</v>
      </c>
      <c r="D46964" t="s" s="9">
        <v>137005</v>
      </c>
      <c r="E46964" t="s" s="9">
        <v>177000</v>
      </c>
    </row>
    <row r="46965">
      <c r="A46965" t="s" s="9">
        <v>97011</v>
      </c>
      <c r="C46965" t="s" s="9">
        <v>227000</v>
      </c>
      <c r="D46965" t="s" s="9">
        <v>137006</v>
      </c>
      <c r="E46965" t="s" s="9">
        <v>177001</v>
      </c>
    </row>
    <row r="46966">
      <c r="A46966" t="s" s="9">
        <v>97012</v>
      </c>
      <c r="C46966" t="s" s="9">
        <v>227001</v>
      </c>
      <c r="D46966" t="s" s="9">
        <v>137007</v>
      </c>
      <c r="E46966" t="s" s="9">
        <v>177002</v>
      </c>
    </row>
    <row r="46967">
      <c r="A46967" t="s" s="9">
        <v>97013</v>
      </c>
      <c r="C46967" t="s" s="9">
        <v>227002</v>
      </c>
      <c r="D46967" t="s" s="9">
        <v>137008</v>
      </c>
      <c r="E46967" t="s" s="9">
        <v>177003</v>
      </c>
    </row>
    <row r="46968">
      <c r="A46968" t="s" s="9">
        <v>97014</v>
      </c>
      <c r="C46968" t="s" s="9">
        <v>227003</v>
      </c>
      <c r="D46968" t="s" s="9">
        <v>137009</v>
      </c>
      <c r="E46968" t="s" s="9">
        <v>177004</v>
      </c>
    </row>
    <row r="46969">
      <c r="A46969" t="s" s="9">
        <v>97015</v>
      </c>
      <c r="C46969" t="s" s="9">
        <v>227004</v>
      </c>
      <c r="D46969" t="s" s="9">
        <v>137010</v>
      </c>
      <c r="E46969" t="s" s="9">
        <v>177005</v>
      </c>
    </row>
    <row r="46970">
      <c r="A46970" t="s" s="9">
        <v>97016</v>
      </c>
      <c r="C46970" t="s" s="9">
        <v>227005</v>
      </c>
      <c r="D46970" t="s" s="9">
        <v>137011</v>
      </c>
      <c r="E46970" t="s" s="9">
        <v>177006</v>
      </c>
    </row>
    <row r="46971">
      <c r="A46971" t="s" s="9">
        <v>97017</v>
      </c>
      <c r="C46971" t="s" s="9">
        <v>227006</v>
      </c>
      <c r="D46971" t="s" s="9">
        <v>137012</v>
      </c>
      <c r="E46971" t="s" s="9">
        <v>177007</v>
      </c>
    </row>
    <row r="46972">
      <c r="A46972" t="s" s="9">
        <v>97018</v>
      </c>
      <c r="C46972" t="s" s="9">
        <v>227007</v>
      </c>
      <c r="D46972" t="s" s="9">
        <v>137013</v>
      </c>
      <c r="E46972" t="s" s="9">
        <v>177008</v>
      </c>
    </row>
    <row r="46973">
      <c r="A46973" t="s" s="9">
        <v>97019</v>
      </c>
      <c r="C46973" t="s" s="9">
        <v>227008</v>
      </c>
      <c r="D46973" t="s" s="9">
        <v>137014</v>
      </c>
      <c r="E46973" t="s" s="9">
        <v>177009</v>
      </c>
    </row>
    <row r="46974">
      <c r="A46974" t="s" s="9">
        <v>97020</v>
      </c>
      <c r="C46974" t="s" s="9">
        <v>227009</v>
      </c>
      <c r="D46974" t="s" s="9">
        <v>137015</v>
      </c>
      <c r="E46974" t="s" s="9">
        <v>177010</v>
      </c>
    </row>
    <row r="46975">
      <c r="A46975" t="s" s="9">
        <v>97021</v>
      </c>
      <c r="C46975" t="s" s="9">
        <v>227010</v>
      </c>
      <c r="D46975" t="s" s="9">
        <v>137016</v>
      </c>
      <c r="E46975" t="s" s="9">
        <v>177011</v>
      </c>
    </row>
    <row r="46976">
      <c r="A46976" t="s" s="9">
        <v>97022</v>
      </c>
      <c r="C46976" t="s" s="9">
        <v>227011</v>
      </c>
      <c r="D46976" t="s" s="9">
        <v>137017</v>
      </c>
      <c r="E46976" t="s" s="9">
        <v>177012</v>
      </c>
    </row>
    <row r="46977">
      <c r="A46977" t="s" s="9">
        <v>97023</v>
      </c>
      <c r="C46977" t="s" s="9">
        <v>227012</v>
      </c>
      <c r="D46977" t="s" s="9">
        <v>137018</v>
      </c>
      <c r="E46977" t="s" s="9">
        <v>177013</v>
      </c>
    </row>
    <row r="46978">
      <c r="A46978" t="s" s="9">
        <v>97024</v>
      </c>
      <c r="C46978" t="s" s="9">
        <v>227013</v>
      </c>
      <c r="D46978" t="s" s="9">
        <v>137019</v>
      </c>
      <c r="E46978" t="s" s="9">
        <v>177014</v>
      </c>
    </row>
    <row r="46979">
      <c r="A46979" t="s" s="9">
        <v>97025</v>
      </c>
      <c r="C46979" t="s" s="9">
        <v>227014</v>
      </c>
      <c r="D46979" t="s" s="9">
        <v>137020</v>
      </c>
      <c r="E46979" t="s" s="9">
        <v>177015</v>
      </c>
    </row>
    <row r="46980">
      <c r="A46980" t="s" s="9">
        <v>97026</v>
      </c>
      <c r="C46980" t="s" s="9">
        <v>227015</v>
      </c>
      <c r="D46980" t="s" s="9">
        <v>137021</v>
      </c>
      <c r="E46980" t="s" s="9">
        <v>177016</v>
      </c>
    </row>
    <row r="46981">
      <c r="A46981" t="s" s="9">
        <v>97027</v>
      </c>
      <c r="C46981" t="s" s="9">
        <v>227016</v>
      </c>
      <c r="D46981" t="s" s="9">
        <v>137022</v>
      </c>
      <c r="E46981" t="s" s="9">
        <v>177017</v>
      </c>
    </row>
    <row r="46982">
      <c r="A46982" t="s" s="9">
        <v>97028</v>
      </c>
      <c r="C46982" t="s" s="9">
        <v>227017</v>
      </c>
      <c r="D46982" t="s" s="9">
        <v>137023</v>
      </c>
      <c r="E46982" t="s" s="9">
        <v>177018</v>
      </c>
    </row>
    <row r="46983">
      <c r="A46983" t="s" s="9">
        <v>97029</v>
      </c>
      <c r="C46983" t="s" s="9">
        <v>227018</v>
      </c>
      <c r="D46983" t="s" s="9">
        <v>137024</v>
      </c>
      <c r="E46983" t="s" s="9">
        <v>177019</v>
      </c>
    </row>
    <row r="46984">
      <c r="A46984" t="s" s="9">
        <v>97030</v>
      </c>
      <c r="C46984" t="s" s="9">
        <v>227019</v>
      </c>
      <c r="D46984" t="s" s="9">
        <v>137025</v>
      </c>
      <c r="E46984" t="s" s="9">
        <v>177020</v>
      </c>
    </row>
    <row r="46985">
      <c r="A46985" t="s" s="9">
        <v>97031</v>
      </c>
      <c r="C46985" t="s" s="9">
        <v>227020</v>
      </c>
      <c r="D46985" t="s" s="9">
        <v>137026</v>
      </c>
      <c r="E46985" t="s" s="9">
        <v>177021</v>
      </c>
    </row>
    <row r="46986">
      <c r="A46986" t="s" s="9">
        <v>97032</v>
      </c>
      <c r="C46986" t="s" s="9">
        <v>227021</v>
      </c>
      <c r="D46986" t="s" s="9">
        <v>137027</v>
      </c>
      <c r="E46986" t="s" s="9">
        <v>177022</v>
      </c>
    </row>
    <row r="46987">
      <c r="A46987" t="s" s="9">
        <v>97033</v>
      </c>
      <c r="C46987" t="s" s="9">
        <v>227022</v>
      </c>
      <c r="D46987" t="s" s="9">
        <v>137028</v>
      </c>
      <c r="E46987" t="s" s="9">
        <v>177023</v>
      </c>
    </row>
    <row r="46988">
      <c r="A46988" t="s" s="9">
        <v>97034</v>
      </c>
      <c r="C46988" t="s" s="9">
        <v>227023</v>
      </c>
      <c r="D46988" t="s" s="9">
        <v>137029</v>
      </c>
      <c r="E46988" t="s" s="9">
        <v>177024</v>
      </c>
    </row>
    <row r="46989">
      <c r="A46989" t="s" s="9">
        <v>97035</v>
      </c>
      <c r="C46989" t="s" s="9">
        <v>227024</v>
      </c>
      <c r="D46989" t="s" s="9">
        <v>137030</v>
      </c>
      <c r="E46989" t="s" s="9">
        <v>177025</v>
      </c>
    </row>
    <row r="46990">
      <c r="A46990" t="s" s="9">
        <v>97036</v>
      </c>
      <c r="C46990" t="s" s="9">
        <v>227025</v>
      </c>
      <c r="D46990" t="s" s="9">
        <v>137031</v>
      </c>
      <c r="E46990" t="s" s="9">
        <v>177026</v>
      </c>
    </row>
    <row r="46991">
      <c r="A46991" t="s" s="9">
        <v>97037</v>
      </c>
      <c r="C46991" t="s" s="9">
        <v>227026</v>
      </c>
      <c r="D46991" t="s" s="9">
        <v>137032</v>
      </c>
      <c r="E46991" t="s" s="9">
        <v>177027</v>
      </c>
    </row>
    <row r="46992">
      <c r="A46992" t="s" s="9">
        <v>97038</v>
      </c>
      <c r="C46992" t="s" s="9">
        <v>227027</v>
      </c>
      <c r="D46992" t="s" s="9">
        <v>137033</v>
      </c>
      <c r="E46992" t="s" s="9">
        <v>177028</v>
      </c>
    </row>
    <row r="46993">
      <c r="A46993" t="s" s="9">
        <v>97039</v>
      </c>
      <c r="C46993" t="s" s="9">
        <v>227028</v>
      </c>
      <c r="D46993" t="s" s="9">
        <v>137034</v>
      </c>
      <c r="E46993" t="s" s="9">
        <v>177029</v>
      </c>
    </row>
    <row r="46994">
      <c r="A46994" t="s" s="9">
        <v>97040</v>
      </c>
      <c r="C46994" t="s" s="9">
        <v>227029</v>
      </c>
      <c r="D46994" t="s" s="9">
        <v>137035</v>
      </c>
      <c r="E46994" t="s" s="9">
        <v>177030</v>
      </c>
    </row>
    <row r="46995">
      <c r="A46995" t="s" s="9">
        <v>97041</v>
      </c>
      <c r="C46995" t="s" s="9">
        <v>227030</v>
      </c>
      <c r="D46995" t="s" s="9">
        <v>137036</v>
      </c>
      <c r="E46995" t="s" s="9">
        <v>177031</v>
      </c>
    </row>
    <row r="46996">
      <c r="A46996" t="s" s="9">
        <v>97042</v>
      </c>
      <c r="C46996" t="s" s="9">
        <v>227031</v>
      </c>
      <c r="D46996" t="s" s="9">
        <v>137037</v>
      </c>
      <c r="E46996" t="s" s="9">
        <v>177032</v>
      </c>
    </row>
    <row r="46997">
      <c r="A46997" t="s" s="9">
        <v>97043</v>
      </c>
      <c r="C46997" t="s" s="9">
        <v>227032</v>
      </c>
      <c r="D46997" t="s" s="9">
        <v>137038</v>
      </c>
      <c r="E46997" t="s" s="9">
        <v>177033</v>
      </c>
    </row>
    <row r="46998">
      <c r="A46998" t="s" s="9">
        <v>97044</v>
      </c>
      <c r="C46998" t="s" s="9">
        <v>227033</v>
      </c>
      <c r="D46998" t="s" s="9">
        <v>137039</v>
      </c>
      <c r="E46998" t="s" s="9">
        <v>177034</v>
      </c>
    </row>
    <row r="46999">
      <c r="A46999" t="s" s="9">
        <v>97045</v>
      </c>
      <c r="C46999" t="s" s="9">
        <v>227034</v>
      </c>
      <c r="D46999" t="s" s="9">
        <v>137040</v>
      </c>
      <c r="E46999" t="s" s="9">
        <v>177035</v>
      </c>
    </row>
    <row r="47000">
      <c r="A47000" t="s" s="9">
        <v>97046</v>
      </c>
      <c r="C47000" t="s" s="9">
        <v>227035</v>
      </c>
      <c r="D47000" t="s" s="9">
        <v>137041</v>
      </c>
      <c r="E47000" t="s" s="9">
        <v>177036</v>
      </c>
    </row>
    <row r="47001">
      <c r="A47001" t="s" s="9">
        <v>97047</v>
      </c>
      <c r="C47001" t="s" s="9">
        <v>227036</v>
      </c>
      <c r="D47001" t="s" s="9">
        <v>137042</v>
      </c>
      <c r="E47001" t="s" s="9">
        <v>177037</v>
      </c>
    </row>
    <row r="47002">
      <c r="A47002" t="s" s="9">
        <v>97048</v>
      </c>
      <c r="C47002" t="s" s="9">
        <v>227037</v>
      </c>
      <c r="D47002" t="s" s="9">
        <v>137043</v>
      </c>
      <c r="E47002" t="s" s="9">
        <v>177038</v>
      </c>
    </row>
    <row r="47003">
      <c r="A47003" t="s" s="9">
        <v>97049</v>
      </c>
      <c r="C47003" t="s" s="9">
        <v>227038</v>
      </c>
      <c r="D47003" t="s" s="9">
        <v>137044</v>
      </c>
      <c r="E47003" t="s" s="9">
        <v>177039</v>
      </c>
    </row>
    <row r="47004">
      <c r="A47004" t="s" s="9">
        <v>97050</v>
      </c>
      <c r="C47004" t="s" s="9">
        <v>227039</v>
      </c>
      <c r="D47004" t="s" s="9">
        <v>137045</v>
      </c>
      <c r="E47004" t="s" s="9">
        <v>177040</v>
      </c>
    </row>
    <row r="47005">
      <c r="A47005" t="s" s="9">
        <v>97051</v>
      </c>
      <c r="C47005" t="s" s="9">
        <v>227040</v>
      </c>
      <c r="D47005" t="s" s="9">
        <v>137046</v>
      </c>
      <c r="E47005" t="s" s="9">
        <v>177041</v>
      </c>
    </row>
    <row r="47006">
      <c r="A47006" t="s" s="9">
        <v>97052</v>
      </c>
      <c r="C47006" t="s" s="9">
        <v>227041</v>
      </c>
      <c r="D47006" t="s" s="9">
        <v>137047</v>
      </c>
      <c r="E47006" t="s" s="9">
        <v>177042</v>
      </c>
    </row>
    <row r="47007">
      <c r="A47007" t="s" s="9">
        <v>97053</v>
      </c>
      <c r="C47007" t="s" s="9">
        <v>227042</v>
      </c>
      <c r="D47007" t="s" s="9">
        <v>137048</v>
      </c>
      <c r="E47007" t="s" s="9">
        <v>177043</v>
      </c>
    </row>
    <row r="47008">
      <c r="A47008" t="s" s="9">
        <v>97054</v>
      </c>
      <c r="C47008" t="s" s="9">
        <v>227043</v>
      </c>
      <c r="D47008" t="s" s="9">
        <v>137049</v>
      </c>
      <c r="E47008" t="s" s="9">
        <v>177044</v>
      </c>
    </row>
    <row r="47009">
      <c r="A47009" t="s" s="9">
        <v>97055</v>
      </c>
      <c r="C47009" t="s" s="9">
        <v>227044</v>
      </c>
      <c r="D47009" t="s" s="9">
        <v>137050</v>
      </c>
      <c r="E47009" t="s" s="9">
        <v>177045</v>
      </c>
    </row>
    <row r="47010">
      <c r="A47010" t="s" s="9">
        <v>97056</v>
      </c>
      <c r="C47010" t="s" s="9">
        <v>227045</v>
      </c>
      <c r="D47010" t="s" s="9">
        <v>137051</v>
      </c>
      <c r="E47010" t="s" s="9">
        <v>177046</v>
      </c>
    </row>
    <row r="47011">
      <c r="A47011" t="s" s="9">
        <v>97057</v>
      </c>
      <c r="C47011" t="s" s="9">
        <v>227046</v>
      </c>
      <c r="D47011" t="s" s="9">
        <v>137052</v>
      </c>
      <c r="E47011" t="s" s="9">
        <v>177047</v>
      </c>
    </row>
    <row r="47012">
      <c r="A47012" t="s" s="9">
        <v>97058</v>
      </c>
      <c r="C47012" t="s" s="9">
        <v>227047</v>
      </c>
      <c r="D47012" t="s" s="9">
        <v>137053</v>
      </c>
      <c r="E47012" t="s" s="9">
        <v>177048</v>
      </c>
    </row>
    <row r="47013">
      <c r="A47013" t="s" s="9">
        <v>97059</v>
      </c>
      <c r="C47013" t="s" s="9">
        <v>227048</v>
      </c>
      <c r="D47013" t="s" s="9">
        <v>137054</v>
      </c>
      <c r="E47013" t="s" s="9">
        <v>177049</v>
      </c>
    </row>
    <row r="47014">
      <c r="A47014" t="s" s="9">
        <v>97060</v>
      </c>
      <c r="C47014" t="s" s="9">
        <v>227049</v>
      </c>
      <c r="D47014" t="s" s="9">
        <v>137055</v>
      </c>
      <c r="E47014" t="s" s="9">
        <v>177050</v>
      </c>
    </row>
    <row r="47015">
      <c r="A47015" t="s" s="9">
        <v>97061</v>
      </c>
      <c r="C47015" t="s" s="9">
        <v>227050</v>
      </c>
      <c r="D47015" t="s" s="9">
        <v>137056</v>
      </c>
      <c r="E47015" t="s" s="9">
        <v>177051</v>
      </c>
    </row>
    <row r="47016">
      <c r="A47016" t="s" s="9">
        <v>97062</v>
      </c>
      <c r="C47016" t="s" s="9">
        <v>227051</v>
      </c>
      <c r="D47016" t="s" s="9">
        <v>137057</v>
      </c>
      <c r="E47016" t="s" s="9">
        <v>177052</v>
      </c>
    </row>
    <row r="47017">
      <c r="A47017" t="s" s="9">
        <v>97063</v>
      </c>
      <c r="C47017" t="s" s="9">
        <v>227052</v>
      </c>
      <c r="D47017" t="s" s="9">
        <v>137058</v>
      </c>
      <c r="E47017" t="s" s="9">
        <v>177053</v>
      </c>
    </row>
    <row r="47018">
      <c r="A47018" t="s" s="9">
        <v>97064</v>
      </c>
      <c r="C47018" t="s" s="9">
        <v>227053</v>
      </c>
      <c r="D47018" t="s" s="9">
        <v>137059</v>
      </c>
      <c r="E47018" t="s" s="9">
        <v>177054</v>
      </c>
    </row>
    <row r="47019">
      <c r="A47019" t="s" s="9">
        <v>97065</v>
      </c>
      <c r="C47019" t="s" s="9">
        <v>227054</v>
      </c>
      <c r="D47019" t="s" s="9">
        <v>137060</v>
      </c>
      <c r="E47019" t="s" s="9">
        <v>177055</v>
      </c>
    </row>
    <row r="47020">
      <c r="A47020" t="s" s="9">
        <v>97066</v>
      </c>
      <c r="C47020" t="s" s="9">
        <v>227055</v>
      </c>
      <c r="D47020" t="s" s="9">
        <v>137061</v>
      </c>
      <c r="E47020" t="s" s="9">
        <v>177056</v>
      </c>
    </row>
    <row r="47021">
      <c r="A47021" t="s" s="9">
        <v>97067</v>
      </c>
      <c r="C47021" t="s" s="9">
        <v>227056</v>
      </c>
      <c r="D47021" t="s" s="9">
        <v>137062</v>
      </c>
      <c r="E47021" t="s" s="9">
        <v>177057</v>
      </c>
    </row>
    <row r="47022">
      <c r="A47022" t="s" s="9">
        <v>97068</v>
      </c>
      <c r="C47022" t="s" s="9">
        <v>227057</v>
      </c>
      <c r="D47022" t="s" s="9">
        <v>137063</v>
      </c>
      <c r="E47022" t="s" s="9">
        <v>177058</v>
      </c>
    </row>
    <row r="47023">
      <c r="A47023" t="s" s="9">
        <v>97069</v>
      </c>
      <c r="C47023" t="s" s="9">
        <v>227058</v>
      </c>
      <c r="D47023" t="s" s="9">
        <v>137064</v>
      </c>
      <c r="E47023" t="s" s="9">
        <v>177059</v>
      </c>
    </row>
    <row r="47024">
      <c r="A47024" t="s" s="9">
        <v>97070</v>
      </c>
      <c r="C47024" t="s" s="9">
        <v>227059</v>
      </c>
      <c r="D47024" t="s" s="9">
        <v>137065</v>
      </c>
      <c r="E47024" t="s" s="9">
        <v>177060</v>
      </c>
    </row>
    <row r="47025">
      <c r="A47025" t="s" s="9">
        <v>97071</v>
      </c>
      <c r="C47025" t="s" s="9">
        <v>227060</v>
      </c>
      <c r="D47025" t="s" s="9">
        <v>137066</v>
      </c>
      <c r="E47025" t="s" s="9">
        <v>177061</v>
      </c>
    </row>
    <row r="47026">
      <c r="A47026" t="s" s="9">
        <v>97072</v>
      </c>
      <c r="C47026" t="s" s="9">
        <v>227061</v>
      </c>
      <c r="D47026" t="s" s="9">
        <v>137067</v>
      </c>
      <c r="E47026" t="s" s="9">
        <v>177062</v>
      </c>
    </row>
    <row r="47027">
      <c r="A47027" t="s" s="9">
        <v>97073</v>
      </c>
      <c r="C47027" t="s" s="9">
        <v>227062</v>
      </c>
      <c r="D47027" t="s" s="9">
        <v>137068</v>
      </c>
      <c r="E47027" t="s" s="9">
        <v>177063</v>
      </c>
    </row>
    <row r="47028">
      <c r="A47028" t="s" s="9">
        <v>97074</v>
      </c>
      <c r="C47028" t="s" s="9">
        <v>227063</v>
      </c>
      <c r="D47028" t="s" s="9">
        <v>137069</v>
      </c>
      <c r="E47028" t="s" s="9">
        <v>177064</v>
      </c>
    </row>
    <row r="47029">
      <c r="A47029" t="s" s="9">
        <v>97075</v>
      </c>
      <c r="C47029" t="s" s="9">
        <v>227064</v>
      </c>
      <c r="D47029" t="s" s="9">
        <v>137070</v>
      </c>
      <c r="E47029" t="s" s="9">
        <v>177065</v>
      </c>
    </row>
    <row r="47030">
      <c r="A47030" t="s" s="9">
        <v>97076</v>
      </c>
      <c r="C47030" t="s" s="9">
        <v>227065</v>
      </c>
      <c r="D47030" t="s" s="9">
        <v>137071</v>
      </c>
      <c r="E47030" t="s" s="9">
        <v>177066</v>
      </c>
    </row>
    <row r="47031">
      <c r="A47031" t="s" s="9">
        <v>97077</v>
      </c>
      <c r="C47031" t="s" s="9">
        <v>227066</v>
      </c>
      <c r="D47031" t="s" s="9">
        <v>137072</v>
      </c>
      <c r="E47031" t="s" s="9">
        <v>177067</v>
      </c>
    </row>
    <row r="47032">
      <c r="A47032" t="s" s="9">
        <v>97078</v>
      </c>
      <c r="C47032" t="s" s="9">
        <v>227067</v>
      </c>
      <c r="D47032" t="s" s="9">
        <v>137073</v>
      </c>
      <c r="E47032" t="s" s="9">
        <v>177068</v>
      </c>
    </row>
    <row r="47033">
      <c r="A47033" t="s" s="9">
        <v>97079</v>
      </c>
      <c r="C47033" t="s" s="9">
        <v>227068</v>
      </c>
      <c r="D47033" t="s" s="9">
        <v>137074</v>
      </c>
      <c r="E47033" t="s" s="9">
        <v>177069</v>
      </c>
    </row>
    <row r="47034">
      <c r="A47034" t="s" s="9">
        <v>97080</v>
      </c>
      <c r="C47034" t="s" s="9">
        <v>227069</v>
      </c>
      <c r="D47034" t="s" s="9">
        <v>137075</v>
      </c>
      <c r="E47034" t="s" s="9">
        <v>177070</v>
      </c>
    </row>
    <row r="47035">
      <c r="A47035" t="s" s="9">
        <v>97081</v>
      </c>
      <c r="C47035" t="s" s="9">
        <v>227070</v>
      </c>
      <c r="D47035" t="s" s="9">
        <v>137076</v>
      </c>
      <c r="E47035" t="s" s="9">
        <v>177071</v>
      </c>
    </row>
    <row r="47036">
      <c r="A47036" t="s" s="9">
        <v>97082</v>
      </c>
      <c r="C47036" t="s" s="9">
        <v>227071</v>
      </c>
      <c r="D47036" t="s" s="9">
        <v>137077</v>
      </c>
      <c r="E47036" t="s" s="9">
        <v>177072</v>
      </c>
    </row>
    <row r="47037">
      <c r="A47037" t="s" s="9">
        <v>97083</v>
      </c>
      <c r="C47037" t="s" s="9">
        <v>227072</v>
      </c>
      <c r="D47037" t="s" s="9">
        <v>137078</v>
      </c>
      <c r="E47037" t="s" s="9">
        <v>177073</v>
      </c>
    </row>
    <row r="47038">
      <c r="A47038" t="s" s="9">
        <v>97084</v>
      </c>
      <c r="C47038" t="s" s="9">
        <v>227073</v>
      </c>
      <c r="D47038" t="s" s="9">
        <v>137079</v>
      </c>
      <c r="E47038" t="s" s="9">
        <v>177074</v>
      </c>
    </row>
    <row r="47039">
      <c r="A47039" t="s" s="9">
        <v>97085</v>
      </c>
      <c r="C47039" t="s" s="9">
        <v>227074</v>
      </c>
      <c r="D47039" t="s" s="9">
        <v>137080</v>
      </c>
      <c r="E47039" t="s" s="9">
        <v>177075</v>
      </c>
    </row>
    <row r="47040">
      <c r="A47040" t="s" s="9">
        <v>97086</v>
      </c>
      <c r="C47040" t="s" s="9">
        <v>227075</v>
      </c>
      <c r="D47040" t="s" s="9">
        <v>137081</v>
      </c>
      <c r="E47040" t="s" s="9">
        <v>177076</v>
      </c>
    </row>
    <row r="47041">
      <c r="A47041" t="s" s="9">
        <v>97087</v>
      </c>
      <c r="C47041" t="s" s="9">
        <v>227076</v>
      </c>
      <c r="D47041" t="s" s="9">
        <v>137082</v>
      </c>
      <c r="E47041" t="s" s="9">
        <v>177077</v>
      </c>
    </row>
    <row r="47042">
      <c r="A47042" t="s" s="9">
        <v>97088</v>
      </c>
      <c r="C47042" t="s" s="9">
        <v>227077</v>
      </c>
      <c r="D47042" t="s" s="9">
        <v>137083</v>
      </c>
      <c r="E47042" t="s" s="9">
        <v>177078</v>
      </c>
    </row>
    <row r="47043">
      <c r="A47043" t="s" s="9">
        <v>97089</v>
      </c>
      <c r="C47043" t="s" s="9">
        <v>227078</v>
      </c>
      <c r="D47043" t="s" s="9">
        <v>137084</v>
      </c>
      <c r="E47043" t="s" s="9">
        <v>177079</v>
      </c>
    </row>
    <row r="47044">
      <c r="A47044" t="s" s="9">
        <v>97090</v>
      </c>
      <c r="C47044" t="s" s="9">
        <v>227079</v>
      </c>
      <c r="D47044" t="s" s="9">
        <v>137085</v>
      </c>
      <c r="E47044" t="s" s="9">
        <v>177080</v>
      </c>
    </row>
    <row r="47045">
      <c r="A47045" t="s" s="9">
        <v>97091</v>
      </c>
      <c r="C47045" t="s" s="9">
        <v>227080</v>
      </c>
      <c r="D47045" t="s" s="9">
        <v>137086</v>
      </c>
      <c r="E47045" t="s" s="9">
        <v>177081</v>
      </c>
    </row>
    <row r="47046">
      <c r="A47046" t="s" s="9">
        <v>97092</v>
      </c>
      <c r="C47046" t="s" s="9">
        <v>227081</v>
      </c>
      <c r="D47046" t="s" s="9">
        <v>137087</v>
      </c>
      <c r="E47046" t="s" s="9">
        <v>177082</v>
      </c>
    </row>
    <row r="47047">
      <c r="A47047" t="s" s="9">
        <v>97093</v>
      </c>
      <c r="C47047" t="s" s="9">
        <v>227082</v>
      </c>
      <c r="D47047" t="s" s="9">
        <v>137088</v>
      </c>
      <c r="E47047" t="s" s="9">
        <v>177083</v>
      </c>
    </row>
    <row r="47048">
      <c r="A47048" t="s" s="9">
        <v>97094</v>
      </c>
      <c r="C47048" t="s" s="9">
        <v>227083</v>
      </c>
      <c r="D47048" t="s" s="9">
        <v>137089</v>
      </c>
      <c r="E47048" t="s" s="9">
        <v>177084</v>
      </c>
    </row>
    <row r="47049">
      <c r="A47049" t="s" s="9">
        <v>97095</v>
      </c>
      <c r="C47049" t="s" s="9">
        <v>227084</v>
      </c>
      <c r="D47049" t="s" s="9">
        <v>137090</v>
      </c>
      <c r="E47049" t="s" s="9">
        <v>177085</v>
      </c>
    </row>
    <row r="47050">
      <c r="A47050" t="s" s="9">
        <v>97096</v>
      </c>
      <c r="C47050" t="s" s="9">
        <v>227085</v>
      </c>
      <c r="D47050" t="s" s="9">
        <v>137091</v>
      </c>
      <c r="E47050" t="s" s="9">
        <v>177086</v>
      </c>
    </row>
    <row r="47051">
      <c r="A47051" t="s" s="9">
        <v>97097</v>
      </c>
      <c r="C47051" t="s" s="9">
        <v>227086</v>
      </c>
      <c r="D47051" t="s" s="9">
        <v>137092</v>
      </c>
      <c r="E47051" t="s" s="9">
        <v>177087</v>
      </c>
    </row>
    <row r="47052">
      <c r="A47052" t="s" s="9">
        <v>97098</v>
      </c>
      <c r="C47052" t="s" s="9">
        <v>227087</v>
      </c>
      <c r="D47052" t="s" s="9">
        <v>137093</v>
      </c>
      <c r="E47052" t="s" s="9">
        <v>177088</v>
      </c>
    </row>
    <row r="47053">
      <c r="A47053" t="s" s="9">
        <v>97099</v>
      </c>
      <c r="C47053" t="s" s="9">
        <v>227088</v>
      </c>
      <c r="D47053" t="s" s="9">
        <v>137094</v>
      </c>
      <c r="E47053" t="s" s="9">
        <v>177089</v>
      </c>
    </row>
    <row r="47054">
      <c r="A47054" t="s" s="9">
        <v>97100</v>
      </c>
      <c r="C47054" t="s" s="9">
        <v>227089</v>
      </c>
      <c r="D47054" t="s" s="9">
        <v>137095</v>
      </c>
      <c r="E47054" t="s" s="9">
        <v>177090</v>
      </c>
    </row>
    <row r="47055">
      <c r="A47055" t="s" s="9">
        <v>97101</v>
      </c>
      <c r="C47055" t="s" s="9">
        <v>227090</v>
      </c>
      <c r="D47055" t="s" s="9">
        <v>137096</v>
      </c>
      <c r="E47055" t="s" s="9">
        <v>177091</v>
      </c>
    </row>
    <row r="47056">
      <c r="A47056" t="s" s="9">
        <v>97102</v>
      </c>
      <c r="C47056" t="s" s="9">
        <v>227091</v>
      </c>
      <c r="D47056" t="s" s="9">
        <v>137097</v>
      </c>
      <c r="E47056" t="s" s="9">
        <v>177092</v>
      </c>
    </row>
    <row r="47057">
      <c r="A47057" t="s" s="9">
        <v>97103</v>
      </c>
      <c r="C47057" t="s" s="9">
        <v>227092</v>
      </c>
      <c r="D47057" t="s" s="9">
        <v>137098</v>
      </c>
      <c r="E47057" t="s" s="9">
        <v>177093</v>
      </c>
    </row>
    <row r="47058">
      <c r="A47058" t="s" s="9">
        <v>97104</v>
      </c>
      <c r="C47058" t="s" s="9">
        <v>227093</v>
      </c>
      <c r="D47058" t="s" s="9">
        <v>137099</v>
      </c>
      <c r="E47058" t="s" s="9">
        <v>177094</v>
      </c>
    </row>
    <row r="47059">
      <c r="A47059" t="s" s="9">
        <v>97105</v>
      </c>
      <c r="C47059" t="s" s="9">
        <v>227094</v>
      </c>
      <c r="D47059" t="s" s="9">
        <v>137100</v>
      </c>
      <c r="E47059" t="s" s="9">
        <v>177095</v>
      </c>
    </row>
    <row r="47060">
      <c r="A47060" t="s" s="9">
        <v>97106</v>
      </c>
      <c r="C47060" t="s" s="9">
        <v>227095</v>
      </c>
      <c r="D47060" t="s" s="9">
        <v>137101</v>
      </c>
      <c r="E47060" t="s" s="9">
        <v>177096</v>
      </c>
    </row>
    <row r="47061">
      <c r="A47061" t="s" s="9">
        <v>97107</v>
      </c>
      <c r="C47061" t="s" s="9">
        <v>227096</v>
      </c>
      <c r="D47061" t="s" s="9">
        <v>137102</v>
      </c>
      <c r="E47061" t="s" s="9">
        <v>177097</v>
      </c>
    </row>
    <row r="47062">
      <c r="A47062" t="s" s="9">
        <v>97108</v>
      </c>
      <c r="C47062" t="s" s="9">
        <v>227097</v>
      </c>
      <c r="D47062" t="s" s="9">
        <v>137103</v>
      </c>
      <c r="E47062" t="s" s="9">
        <v>177098</v>
      </c>
    </row>
    <row r="47063">
      <c r="A47063" t="s" s="9">
        <v>97109</v>
      </c>
      <c r="C47063" t="s" s="9">
        <v>227098</v>
      </c>
      <c r="D47063" t="s" s="9">
        <v>137104</v>
      </c>
      <c r="E47063" t="s" s="9">
        <v>177099</v>
      </c>
    </row>
    <row r="47064">
      <c r="A47064" t="s" s="9">
        <v>97110</v>
      </c>
      <c r="C47064" t="s" s="9">
        <v>227099</v>
      </c>
      <c r="D47064" t="s" s="9">
        <v>137105</v>
      </c>
      <c r="E47064" t="s" s="9">
        <v>177100</v>
      </c>
    </row>
    <row r="47065">
      <c r="A47065" t="s" s="9">
        <v>97111</v>
      </c>
      <c r="C47065" t="s" s="9">
        <v>227100</v>
      </c>
      <c r="D47065" t="s" s="9">
        <v>137106</v>
      </c>
      <c r="E47065" t="s" s="9">
        <v>177101</v>
      </c>
    </row>
    <row r="47066">
      <c r="A47066" t="s" s="9">
        <v>97112</v>
      </c>
      <c r="C47066" t="s" s="9">
        <v>227101</v>
      </c>
      <c r="D47066" t="s" s="9">
        <v>137107</v>
      </c>
      <c r="E47066" t="s" s="9">
        <v>177102</v>
      </c>
    </row>
    <row r="47067">
      <c r="A47067" t="s" s="9">
        <v>97113</v>
      </c>
      <c r="C47067" t="s" s="9">
        <v>227102</v>
      </c>
      <c r="D47067" t="s" s="9">
        <v>137108</v>
      </c>
      <c r="E47067" t="s" s="9">
        <v>177103</v>
      </c>
    </row>
    <row r="47068">
      <c r="A47068" t="s" s="9">
        <v>97114</v>
      </c>
      <c r="C47068" t="s" s="9">
        <v>227103</v>
      </c>
      <c r="D47068" t="s" s="9">
        <v>137109</v>
      </c>
      <c r="E47068" t="s" s="9">
        <v>177104</v>
      </c>
    </row>
    <row r="47069">
      <c r="A47069" t="s" s="9">
        <v>97115</v>
      </c>
      <c r="C47069" t="s" s="9">
        <v>227104</v>
      </c>
      <c r="D47069" t="s" s="9">
        <v>137110</v>
      </c>
      <c r="E47069" t="s" s="9">
        <v>177105</v>
      </c>
    </row>
    <row r="47070">
      <c r="A47070" t="s" s="9">
        <v>97116</v>
      </c>
      <c r="C47070" t="s" s="9">
        <v>227105</v>
      </c>
      <c r="D47070" t="s" s="9">
        <v>137111</v>
      </c>
      <c r="E47070" t="s" s="9">
        <v>177106</v>
      </c>
    </row>
    <row r="47071">
      <c r="A47071" t="s" s="9">
        <v>97117</v>
      </c>
      <c r="C47071" t="s" s="9">
        <v>227106</v>
      </c>
      <c r="D47071" t="s" s="9">
        <v>137112</v>
      </c>
      <c r="E47071" t="s" s="9">
        <v>177107</v>
      </c>
    </row>
    <row r="47072">
      <c r="A47072" t="s" s="9">
        <v>97118</v>
      </c>
      <c r="C47072" t="s" s="9">
        <v>227107</v>
      </c>
      <c r="D47072" t="s" s="9">
        <v>137113</v>
      </c>
      <c r="E47072" t="s" s="9">
        <v>177108</v>
      </c>
    </row>
    <row r="47073">
      <c r="A47073" t="s" s="9">
        <v>97119</v>
      </c>
      <c r="C47073" t="s" s="9">
        <v>227108</v>
      </c>
      <c r="D47073" t="s" s="9">
        <v>137114</v>
      </c>
      <c r="E47073" t="s" s="9">
        <v>177109</v>
      </c>
    </row>
    <row r="47074">
      <c r="A47074" t="s" s="9">
        <v>97120</v>
      </c>
      <c r="C47074" t="s" s="9">
        <v>227109</v>
      </c>
      <c r="D47074" t="s" s="9">
        <v>137115</v>
      </c>
      <c r="E47074" t="s" s="9">
        <v>177110</v>
      </c>
    </row>
    <row r="47075">
      <c r="A47075" t="s" s="9">
        <v>97121</v>
      </c>
      <c r="C47075" t="s" s="9">
        <v>227110</v>
      </c>
      <c r="D47075" t="s" s="9">
        <v>137116</v>
      </c>
      <c r="E47075" t="s" s="9">
        <v>177111</v>
      </c>
    </row>
    <row r="47076">
      <c r="A47076" t="s" s="9">
        <v>97122</v>
      </c>
      <c r="C47076" t="s" s="9">
        <v>227111</v>
      </c>
      <c r="D47076" t="s" s="9">
        <v>137117</v>
      </c>
      <c r="E47076" t="s" s="9">
        <v>177112</v>
      </c>
    </row>
    <row r="47077">
      <c r="A47077" t="s" s="9">
        <v>97123</v>
      </c>
      <c r="C47077" t="s" s="9">
        <v>227112</v>
      </c>
      <c r="D47077" t="s" s="9">
        <v>137118</v>
      </c>
      <c r="E47077" t="s" s="9">
        <v>177113</v>
      </c>
    </row>
    <row r="47078">
      <c r="A47078" t="s" s="9">
        <v>97124</v>
      </c>
      <c r="C47078" t="s" s="9">
        <v>227113</v>
      </c>
      <c r="D47078" t="s" s="9">
        <v>137119</v>
      </c>
      <c r="E47078" t="s" s="9">
        <v>177114</v>
      </c>
    </row>
    <row r="47079">
      <c r="A47079" t="s" s="9">
        <v>97125</v>
      </c>
      <c r="C47079" t="s" s="9">
        <v>227114</v>
      </c>
      <c r="D47079" t="s" s="9">
        <v>137120</v>
      </c>
      <c r="E47079" t="s" s="9">
        <v>177115</v>
      </c>
    </row>
    <row r="47080">
      <c r="A47080" t="s" s="9">
        <v>97126</v>
      </c>
      <c r="C47080" t="s" s="9">
        <v>227115</v>
      </c>
      <c r="D47080" t="s" s="9">
        <v>137121</v>
      </c>
      <c r="E47080" t="s" s="9">
        <v>177116</v>
      </c>
    </row>
    <row r="47081">
      <c r="A47081" t="s" s="9">
        <v>97127</v>
      </c>
      <c r="C47081" t="s" s="9">
        <v>227116</v>
      </c>
      <c r="D47081" t="s" s="9">
        <v>137122</v>
      </c>
      <c r="E47081" t="s" s="9">
        <v>177117</v>
      </c>
    </row>
    <row r="47082">
      <c r="A47082" t="s" s="9">
        <v>97128</v>
      </c>
      <c r="C47082" t="s" s="9">
        <v>227117</v>
      </c>
      <c r="D47082" t="s" s="9">
        <v>137123</v>
      </c>
      <c r="E47082" t="s" s="9">
        <v>177118</v>
      </c>
    </row>
    <row r="47083">
      <c r="A47083" t="s" s="9">
        <v>97129</v>
      </c>
      <c r="C47083" t="s" s="9">
        <v>227118</v>
      </c>
      <c r="D47083" t="s" s="9">
        <v>137124</v>
      </c>
      <c r="E47083" t="s" s="9">
        <v>177119</v>
      </c>
    </row>
    <row r="47084">
      <c r="A47084" t="s" s="9">
        <v>97130</v>
      </c>
      <c r="C47084" t="s" s="9">
        <v>227119</v>
      </c>
      <c r="D47084" t="s" s="9">
        <v>137125</v>
      </c>
      <c r="E47084" t="s" s="9">
        <v>177120</v>
      </c>
    </row>
    <row r="47085">
      <c r="A47085" t="s" s="9">
        <v>97131</v>
      </c>
      <c r="C47085" t="s" s="9">
        <v>227120</v>
      </c>
      <c r="D47085" t="s" s="9">
        <v>137126</v>
      </c>
      <c r="E47085" t="s" s="9">
        <v>177121</v>
      </c>
    </row>
    <row r="47086">
      <c r="A47086" t="s" s="9">
        <v>97132</v>
      </c>
      <c r="C47086" t="s" s="9">
        <v>227121</v>
      </c>
      <c r="D47086" t="s" s="9">
        <v>137127</v>
      </c>
      <c r="E47086" t="s" s="9">
        <v>177122</v>
      </c>
    </row>
    <row r="47087">
      <c r="A47087" t="s" s="9">
        <v>97133</v>
      </c>
      <c r="C47087" t="s" s="9">
        <v>227122</v>
      </c>
      <c r="D47087" t="s" s="9">
        <v>137128</v>
      </c>
      <c r="E47087" t="s" s="9">
        <v>177123</v>
      </c>
    </row>
    <row r="47088">
      <c r="A47088" t="s" s="9">
        <v>97134</v>
      </c>
      <c r="C47088" t="s" s="9">
        <v>227123</v>
      </c>
      <c r="D47088" t="s" s="9">
        <v>137129</v>
      </c>
      <c r="E47088" t="s" s="9">
        <v>177124</v>
      </c>
    </row>
    <row r="47089">
      <c r="A47089" t="s" s="9">
        <v>97135</v>
      </c>
      <c r="C47089" t="s" s="9">
        <v>227124</v>
      </c>
      <c r="D47089" t="s" s="9">
        <v>137130</v>
      </c>
      <c r="E47089" t="s" s="9">
        <v>177125</v>
      </c>
    </row>
    <row r="47090">
      <c r="A47090" t="s" s="9">
        <v>97136</v>
      </c>
      <c r="C47090" t="s" s="9">
        <v>227125</v>
      </c>
      <c r="D47090" t="s" s="9">
        <v>137131</v>
      </c>
      <c r="E47090" t="s" s="9">
        <v>177126</v>
      </c>
    </row>
    <row r="47091">
      <c r="A47091" t="s" s="9">
        <v>97137</v>
      </c>
      <c r="C47091" t="s" s="9">
        <v>227126</v>
      </c>
      <c r="D47091" t="s" s="9">
        <v>137132</v>
      </c>
      <c r="E47091" t="s" s="9">
        <v>177127</v>
      </c>
    </row>
    <row r="47092">
      <c r="A47092" t="s" s="9">
        <v>97138</v>
      </c>
      <c r="C47092" t="s" s="9">
        <v>227127</v>
      </c>
      <c r="D47092" t="s" s="9">
        <v>137133</v>
      </c>
      <c r="E47092" t="s" s="9">
        <v>177128</v>
      </c>
    </row>
    <row r="47093">
      <c r="A47093" t="s" s="9">
        <v>97139</v>
      </c>
      <c r="C47093" t="s" s="9">
        <v>227128</v>
      </c>
      <c r="D47093" t="s" s="9">
        <v>137134</v>
      </c>
      <c r="E47093" t="s" s="9">
        <v>177129</v>
      </c>
    </row>
    <row r="47094">
      <c r="A47094" t="s" s="9">
        <v>97140</v>
      </c>
      <c r="C47094" t="s" s="9">
        <v>227129</v>
      </c>
      <c r="D47094" t="s" s="9">
        <v>137135</v>
      </c>
      <c r="E47094" t="s" s="9">
        <v>177130</v>
      </c>
    </row>
    <row r="47095">
      <c r="A47095" t="s" s="9">
        <v>97141</v>
      </c>
      <c r="C47095" t="s" s="9">
        <v>227130</v>
      </c>
      <c r="D47095" t="s" s="9">
        <v>137136</v>
      </c>
      <c r="E47095" t="s" s="9">
        <v>177131</v>
      </c>
    </row>
    <row r="47096">
      <c r="A47096" t="s" s="9">
        <v>97142</v>
      </c>
      <c r="C47096" t="s" s="9">
        <v>227131</v>
      </c>
      <c r="D47096" t="s" s="9">
        <v>137137</v>
      </c>
      <c r="E47096" t="s" s="9">
        <v>177132</v>
      </c>
    </row>
    <row r="47097">
      <c r="A47097" t="s" s="9">
        <v>97143</v>
      </c>
      <c r="C47097" t="s" s="9">
        <v>227132</v>
      </c>
      <c r="D47097" t="s" s="9">
        <v>137138</v>
      </c>
      <c r="E47097" t="s" s="9">
        <v>177133</v>
      </c>
    </row>
    <row r="47098">
      <c r="A47098" t="s" s="9">
        <v>97144</v>
      </c>
      <c r="C47098" t="s" s="9">
        <v>227133</v>
      </c>
      <c r="D47098" t="s" s="9">
        <v>137139</v>
      </c>
      <c r="E47098" t="s" s="9">
        <v>177134</v>
      </c>
    </row>
    <row r="47099">
      <c r="A47099" t="s" s="9">
        <v>97145</v>
      </c>
      <c r="C47099" t="s" s="9">
        <v>227134</v>
      </c>
      <c r="D47099" t="s" s="9">
        <v>137140</v>
      </c>
      <c r="E47099" t="s" s="9">
        <v>177135</v>
      </c>
    </row>
    <row r="47100">
      <c r="A47100" t="s" s="9">
        <v>97146</v>
      </c>
      <c r="C47100" t="s" s="9">
        <v>227135</v>
      </c>
      <c r="D47100" t="s" s="9">
        <v>137141</v>
      </c>
      <c r="E47100" t="s" s="9">
        <v>177136</v>
      </c>
    </row>
    <row r="47101">
      <c r="A47101" t="s" s="9">
        <v>97147</v>
      </c>
      <c r="C47101" t="s" s="9">
        <v>227136</v>
      </c>
      <c r="D47101" t="s" s="9">
        <v>137142</v>
      </c>
      <c r="E47101" t="s" s="9">
        <v>177137</v>
      </c>
    </row>
    <row r="47102">
      <c r="A47102" t="s" s="9">
        <v>97148</v>
      </c>
      <c r="C47102" t="s" s="9">
        <v>227137</v>
      </c>
      <c r="D47102" t="s" s="9">
        <v>137143</v>
      </c>
      <c r="E47102" t="s" s="9">
        <v>177138</v>
      </c>
    </row>
    <row r="47103">
      <c r="A47103" t="s" s="9">
        <v>97149</v>
      </c>
      <c r="C47103" t="s" s="9">
        <v>227138</v>
      </c>
      <c r="D47103" t="s" s="9">
        <v>137144</v>
      </c>
      <c r="E47103" t="s" s="9">
        <v>177139</v>
      </c>
    </row>
    <row r="47104">
      <c r="A47104" t="s" s="9">
        <v>97150</v>
      </c>
      <c r="C47104" t="s" s="9">
        <v>227139</v>
      </c>
      <c r="D47104" t="s" s="9">
        <v>137145</v>
      </c>
      <c r="E47104" t="s" s="9">
        <v>177140</v>
      </c>
    </row>
    <row r="47105">
      <c r="A47105" t="s" s="9">
        <v>97151</v>
      </c>
      <c r="C47105" t="s" s="9">
        <v>227140</v>
      </c>
      <c r="D47105" t="s" s="9">
        <v>137146</v>
      </c>
      <c r="E47105" t="s" s="9">
        <v>177141</v>
      </c>
    </row>
    <row r="47106">
      <c r="A47106" t="s" s="9">
        <v>97152</v>
      </c>
      <c r="C47106" t="s" s="9">
        <v>227141</v>
      </c>
      <c r="D47106" t="s" s="9">
        <v>137147</v>
      </c>
      <c r="E47106" t="s" s="9">
        <v>177142</v>
      </c>
    </row>
    <row r="47107">
      <c r="A47107" t="s" s="9">
        <v>97153</v>
      </c>
      <c r="C47107" t="s" s="9">
        <v>227142</v>
      </c>
      <c r="D47107" t="s" s="9">
        <v>137148</v>
      </c>
      <c r="E47107" t="s" s="9">
        <v>177143</v>
      </c>
    </row>
    <row r="47108">
      <c r="A47108" t="s" s="9">
        <v>97154</v>
      </c>
      <c r="C47108" t="s" s="9">
        <v>227143</v>
      </c>
      <c r="D47108" t="s" s="9">
        <v>137149</v>
      </c>
      <c r="E47108" t="s" s="9">
        <v>177144</v>
      </c>
    </row>
    <row r="47109">
      <c r="A47109" t="s" s="9">
        <v>97155</v>
      </c>
      <c r="C47109" t="s" s="9">
        <v>227144</v>
      </c>
      <c r="D47109" t="s" s="9">
        <v>137150</v>
      </c>
      <c r="E47109" t="s" s="9">
        <v>177145</v>
      </c>
    </row>
    <row r="47110">
      <c r="A47110" t="s" s="9">
        <v>97156</v>
      </c>
      <c r="C47110" t="s" s="9">
        <v>227145</v>
      </c>
      <c r="D47110" t="s" s="9">
        <v>137151</v>
      </c>
      <c r="E47110" t="s" s="9">
        <v>177146</v>
      </c>
    </row>
    <row r="47111">
      <c r="A47111" t="s" s="9">
        <v>97157</v>
      </c>
      <c r="C47111" t="s" s="9">
        <v>227146</v>
      </c>
      <c r="D47111" t="s" s="9">
        <v>137152</v>
      </c>
      <c r="E47111" t="s" s="9">
        <v>177147</v>
      </c>
    </row>
    <row r="47112">
      <c r="A47112" t="s" s="9">
        <v>97158</v>
      </c>
      <c r="C47112" t="s" s="9">
        <v>227147</v>
      </c>
      <c r="D47112" t="s" s="9">
        <v>137153</v>
      </c>
      <c r="E47112" t="s" s="9">
        <v>177148</v>
      </c>
    </row>
    <row r="47113">
      <c r="A47113" t="s" s="9">
        <v>97159</v>
      </c>
      <c r="C47113" t="s" s="9">
        <v>227148</v>
      </c>
      <c r="D47113" t="s" s="9">
        <v>137154</v>
      </c>
      <c r="E47113" t="s" s="9">
        <v>177149</v>
      </c>
    </row>
    <row r="47114">
      <c r="A47114" t="s" s="9">
        <v>97160</v>
      </c>
      <c r="C47114" t="s" s="9">
        <v>227149</v>
      </c>
      <c r="D47114" t="s" s="9">
        <v>137155</v>
      </c>
      <c r="E47114" t="s" s="9">
        <v>177150</v>
      </c>
    </row>
    <row r="47115">
      <c r="A47115" t="s" s="9">
        <v>97161</v>
      </c>
      <c r="C47115" t="s" s="9">
        <v>227150</v>
      </c>
      <c r="D47115" t="s" s="9">
        <v>137156</v>
      </c>
      <c r="E47115" t="s" s="9">
        <v>177151</v>
      </c>
    </row>
    <row r="47116">
      <c r="A47116" t="s" s="9">
        <v>97162</v>
      </c>
      <c r="C47116" t="s" s="9">
        <v>227151</v>
      </c>
      <c r="D47116" t="s" s="9">
        <v>137157</v>
      </c>
      <c r="E47116" t="s" s="9">
        <v>177152</v>
      </c>
    </row>
    <row r="47117">
      <c r="A47117" t="s" s="9">
        <v>97163</v>
      </c>
      <c r="C47117" t="s" s="9">
        <v>227152</v>
      </c>
      <c r="D47117" t="s" s="9">
        <v>137158</v>
      </c>
      <c r="E47117" t="s" s="9">
        <v>177153</v>
      </c>
    </row>
    <row r="47118">
      <c r="A47118" t="s" s="9">
        <v>97164</v>
      </c>
      <c r="C47118" t="s" s="9">
        <v>227153</v>
      </c>
      <c r="D47118" t="s" s="9">
        <v>137159</v>
      </c>
      <c r="E47118" t="s" s="9">
        <v>177154</v>
      </c>
    </row>
    <row r="47119">
      <c r="A47119" t="s" s="9">
        <v>97165</v>
      </c>
      <c r="C47119" t="s" s="9">
        <v>227154</v>
      </c>
      <c r="D47119" t="s" s="9">
        <v>137160</v>
      </c>
      <c r="E47119" t="s" s="9">
        <v>177155</v>
      </c>
    </row>
    <row r="47120">
      <c r="A47120" t="s" s="9">
        <v>97166</v>
      </c>
      <c r="C47120" t="s" s="9">
        <v>227155</v>
      </c>
      <c r="D47120" t="s" s="9">
        <v>137161</v>
      </c>
      <c r="E47120" t="s" s="9">
        <v>177156</v>
      </c>
    </row>
    <row r="47121">
      <c r="A47121" t="s" s="9">
        <v>97167</v>
      </c>
      <c r="C47121" t="s" s="9">
        <v>227156</v>
      </c>
      <c r="D47121" t="s" s="9">
        <v>137162</v>
      </c>
      <c r="E47121" t="s" s="9">
        <v>177157</v>
      </c>
    </row>
    <row r="47122">
      <c r="A47122" t="s" s="9">
        <v>97168</v>
      </c>
      <c r="C47122" t="s" s="9">
        <v>227157</v>
      </c>
      <c r="D47122" t="s" s="9">
        <v>137163</v>
      </c>
      <c r="E47122" t="s" s="9">
        <v>177158</v>
      </c>
    </row>
    <row r="47123">
      <c r="A47123" t="s" s="9">
        <v>97169</v>
      </c>
      <c r="C47123" t="s" s="9">
        <v>227158</v>
      </c>
      <c r="D47123" t="s" s="9">
        <v>137164</v>
      </c>
      <c r="E47123" t="s" s="9">
        <v>177159</v>
      </c>
    </row>
    <row r="47124">
      <c r="A47124" t="s" s="9">
        <v>97170</v>
      </c>
      <c r="C47124" t="s" s="9">
        <v>227159</v>
      </c>
      <c r="D47124" t="s" s="9">
        <v>137165</v>
      </c>
      <c r="E47124" t="s" s="9">
        <v>177160</v>
      </c>
    </row>
    <row r="47125">
      <c r="A47125" t="s" s="9">
        <v>97171</v>
      </c>
      <c r="C47125" t="s" s="9">
        <v>227160</v>
      </c>
      <c r="D47125" t="s" s="9">
        <v>137166</v>
      </c>
      <c r="E47125" t="s" s="9">
        <v>177161</v>
      </c>
    </row>
    <row r="47126">
      <c r="A47126" t="s" s="9">
        <v>97172</v>
      </c>
      <c r="C47126" t="s" s="9">
        <v>227161</v>
      </c>
      <c r="D47126" t="s" s="9">
        <v>137167</v>
      </c>
      <c r="E47126" t="s" s="9">
        <v>177162</v>
      </c>
    </row>
    <row r="47127">
      <c r="A47127" t="s" s="9">
        <v>97173</v>
      </c>
      <c r="C47127" t="s" s="9">
        <v>227162</v>
      </c>
      <c r="D47127" t="s" s="9">
        <v>137168</v>
      </c>
      <c r="E47127" t="s" s="9">
        <v>177163</v>
      </c>
    </row>
    <row r="47128">
      <c r="A47128" t="s" s="9">
        <v>97174</v>
      </c>
      <c r="C47128" t="s" s="9">
        <v>227163</v>
      </c>
      <c r="D47128" t="s" s="9">
        <v>137169</v>
      </c>
      <c r="E47128" t="s" s="9">
        <v>177164</v>
      </c>
    </row>
    <row r="47129">
      <c r="A47129" t="s" s="9">
        <v>97175</v>
      </c>
      <c r="C47129" t="s" s="9">
        <v>227164</v>
      </c>
      <c r="D47129" t="s" s="9">
        <v>137170</v>
      </c>
      <c r="E47129" t="s" s="9">
        <v>177165</v>
      </c>
    </row>
    <row r="47130">
      <c r="A47130" t="s" s="9">
        <v>97176</v>
      </c>
      <c r="C47130" t="s" s="9">
        <v>227165</v>
      </c>
      <c r="D47130" t="s" s="9">
        <v>137171</v>
      </c>
      <c r="E47130" t="s" s="9">
        <v>177166</v>
      </c>
    </row>
    <row r="47131">
      <c r="A47131" t="s" s="9">
        <v>97177</v>
      </c>
      <c r="C47131" t="s" s="9">
        <v>227166</v>
      </c>
      <c r="D47131" t="s" s="9">
        <v>137172</v>
      </c>
      <c r="E47131" t="s" s="9">
        <v>177167</v>
      </c>
    </row>
    <row r="47132">
      <c r="A47132" t="s" s="9">
        <v>97178</v>
      </c>
      <c r="C47132" t="s" s="9">
        <v>227167</v>
      </c>
      <c r="D47132" t="s" s="9">
        <v>137173</v>
      </c>
      <c r="E47132" t="s" s="9">
        <v>177168</v>
      </c>
    </row>
    <row r="47133">
      <c r="A47133" t="s" s="9">
        <v>97179</v>
      </c>
      <c r="C47133" t="s" s="9">
        <v>227168</v>
      </c>
      <c r="D47133" t="s" s="9">
        <v>137174</v>
      </c>
      <c r="E47133" t="s" s="9">
        <v>177169</v>
      </c>
    </row>
    <row r="47134">
      <c r="A47134" t="s" s="9">
        <v>97180</v>
      </c>
      <c r="C47134" t="s" s="9">
        <v>227169</v>
      </c>
      <c r="D47134" t="s" s="9">
        <v>137175</v>
      </c>
      <c r="E47134" t="s" s="9">
        <v>177170</v>
      </c>
    </row>
    <row r="47135">
      <c r="A47135" t="s" s="9">
        <v>97181</v>
      </c>
      <c r="C47135" t="s" s="9">
        <v>227170</v>
      </c>
      <c r="D47135" t="s" s="9">
        <v>137176</v>
      </c>
      <c r="E47135" t="s" s="9">
        <v>177171</v>
      </c>
    </row>
    <row r="47136">
      <c r="A47136" t="s" s="9">
        <v>97182</v>
      </c>
      <c r="C47136" t="s" s="9">
        <v>227171</v>
      </c>
      <c r="D47136" t="s" s="9">
        <v>137177</v>
      </c>
      <c r="E47136" t="s" s="9">
        <v>177172</v>
      </c>
    </row>
    <row r="47137">
      <c r="A47137" t="s" s="9">
        <v>97183</v>
      </c>
      <c r="C47137" t="s" s="9">
        <v>227172</v>
      </c>
      <c r="D47137" t="s" s="9">
        <v>137178</v>
      </c>
      <c r="E47137" t="s" s="9">
        <v>177173</v>
      </c>
    </row>
    <row r="47138">
      <c r="A47138" t="s" s="9">
        <v>97184</v>
      </c>
      <c r="C47138" t="s" s="9">
        <v>227173</v>
      </c>
      <c r="D47138" t="s" s="9">
        <v>137179</v>
      </c>
      <c r="E47138" t="s" s="9">
        <v>177174</v>
      </c>
    </row>
    <row r="47139">
      <c r="A47139" t="s" s="9">
        <v>97185</v>
      </c>
      <c r="C47139" t="s" s="9">
        <v>227174</v>
      </c>
      <c r="D47139" t="s" s="9">
        <v>137180</v>
      </c>
      <c r="E47139" t="s" s="9">
        <v>177175</v>
      </c>
    </row>
    <row r="47140">
      <c r="A47140" t="s" s="9">
        <v>97186</v>
      </c>
      <c r="C47140" t="s" s="9">
        <v>227175</v>
      </c>
      <c r="D47140" t="s" s="9">
        <v>137181</v>
      </c>
      <c r="E47140" t="s" s="9">
        <v>177176</v>
      </c>
    </row>
    <row r="47141">
      <c r="A47141" t="s" s="9">
        <v>97187</v>
      </c>
      <c r="C47141" t="s" s="9">
        <v>227176</v>
      </c>
      <c r="D47141" t="s" s="9">
        <v>137182</v>
      </c>
      <c r="E47141" t="s" s="9">
        <v>177177</v>
      </c>
    </row>
    <row r="47142">
      <c r="A47142" t="s" s="9">
        <v>97188</v>
      </c>
      <c r="C47142" t="s" s="9">
        <v>227177</v>
      </c>
      <c r="D47142" t="s" s="9">
        <v>137183</v>
      </c>
      <c r="E47142" t="s" s="9">
        <v>177178</v>
      </c>
    </row>
    <row r="47143">
      <c r="A47143" t="s" s="9">
        <v>97189</v>
      </c>
      <c r="C47143" t="s" s="9">
        <v>227178</v>
      </c>
      <c r="D47143" t="s" s="9">
        <v>137184</v>
      </c>
      <c r="E47143" t="s" s="9">
        <v>177179</v>
      </c>
    </row>
    <row r="47144">
      <c r="A47144" t="s" s="9">
        <v>97190</v>
      </c>
      <c r="C47144" t="s" s="9">
        <v>227179</v>
      </c>
      <c r="D47144" t="s" s="9">
        <v>137185</v>
      </c>
      <c r="E47144" t="s" s="9">
        <v>177180</v>
      </c>
    </row>
    <row r="47145">
      <c r="A47145" t="s" s="9">
        <v>97191</v>
      </c>
      <c r="C47145" t="s" s="9">
        <v>227180</v>
      </c>
      <c r="D47145" t="s" s="9">
        <v>137186</v>
      </c>
      <c r="E47145" t="s" s="9">
        <v>177181</v>
      </c>
    </row>
    <row r="47146">
      <c r="A47146" t="s" s="9">
        <v>97192</v>
      </c>
      <c r="C47146" t="s" s="9">
        <v>227181</v>
      </c>
      <c r="D47146" t="s" s="9">
        <v>137187</v>
      </c>
      <c r="E47146" t="s" s="9">
        <v>177182</v>
      </c>
    </row>
    <row r="47147">
      <c r="A47147" t="s" s="9">
        <v>97193</v>
      </c>
      <c r="C47147" t="s" s="9">
        <v>227182</v>
      </c>
      <c r="D47147" t="s" s="9">
        <v>137188</v>
      </c>
      <c r="E47147" t="s" s="9">
        <v>177183</v>
      </c>
    </row>
    <row r="47148">
      <c r="A47148" t="s" s="9">
        <v>97194</v>
      </c>
      <c r="C47148" t="s" s="9">
        <v>227183</v>
      </c>
      <c r="D47148" t="s" s="9">
        <v>137189</v>
      </c>
      <c r="E47148" t="s" s="9">
        <v>177184</v>
      </c>
    </row>
    <row r="47149">
      <c r="A47149" t="s" s="9">
        <v>97195</v>
      </c>
      <c r="C47149" t="s" s="9">
        <v>227184</v>
      </c>
      <c r="D47149" t="s" s="9">
        <v>137190</v>
      </c>
      <c r="E47149" t="s" s="9">
        <v>177185</v>
      </c>
    </row>
    <row r="47150">
      <c r="A47150" t="s" s="9">
        <v>97196</v>
      </c>
      <c r="C47150" t="s" s="9">
        <v>227185</v>
      </c>
      <c r="D47150" t="s" s="9">
        <v>137191</v>
      </c>
      <c r="E47150" t="s" s="9">
        <v>177186</v>
      </c>
    </row>
    <row r="47151">
      <c r="A47151" t="s" s="9">
        <v>97197</v>
      </c>
      <c r="C47151" t="s" s="9">
        <v>227186</v>
      </c>
      <c r="D47151" t="s" s="9">
        <v>137192</v>
      </c>
      <c r="E47151" t="s" s="9">
        <v>177187</v>
      </c>
    </row>
    <row r="47152">
      <c r="A47152" t="s" s="9">
        <v>97198</v>
      </c>
      <c r="C47152" t="s" s="9">
        <v>227187</v>
      </c>
      <c r="D47152" t="s" s="9">
        <v>137193</v>
      </c>
      <c r="E47152" t="s" s="9">
        <v>177188</v>
      </c>
    </row>
    <row r="47153">
      <c r="A47153" t="s" s="9">
        <v>97199</v>
      </c>
      <c r="C47153" t="s" s="9">
        <v>227188</v>
      </c>
      <c r="D47153" t="s" s="9">
        <v>137194</v>
      </c>
      <c r="E47153" t="s" s="9">
        <v>177189</v>
      </c>
    </row>
    <row r="47154">
      <c r="A47154" t="s" s="9">
        <v>97200</v>
      </c>
      <c r="C47154" t="s" s="9">
        <v>227189</v>
      </c>
      <c r="D47154" t="s" s="9">
        <v>137195</v>
      </c>
      <c r="E47154" t="s" s="9">
        <v>177190</v>
      </c>
    </row>
    <row r="47155">
      <c r="A47155" t="s" s="9">
        <v>97201</v>
      </c>
      <c r="C47155" t="s" s="9">
        <v>227190</v>
      </c>
      <c r="D47155" t="s" s="9">
        <v>137196</v>
      </c>
      <c r="E47155" t="s" s="9">
        <v>177191</v>
      </c>
    </row>
    <row r="47156">
      <c r="A47156" t="s" s="9">
        <v>97202</v>
      </c>
      <c r="C47156" t="s" s="9">
        <v>227191</v>
      </c>
      <c r="D47156" t="s" s="9">
        <v>137197</v>
      </c>
      <c r="E47156" t="s" s="9">
        <v>177192</v>
      </c>
    </row>
    <row r="47157">
      <c r="A47157" t="s" s="9">
        <v>97203</v>
      </c>
      <c r="C47157" t="s" s="9">
        <v>227192</v>
      </c>
      <c r="D47157" t="s" s="9">
        <v>137198</v>
      </c>
      <c r="E47157" t="s" s="9">
        <v>177193</v>
      </c>
    </row>
    <row r="47158">
      <c r="A47158" t="s" s="9">
        <v>97204</v>
      </c>
      <c r="C47158" t="s" s="9">
        <v>227193</v>
      </c>
      <c r="D47158" t="s" s="9">
        <v>137199</v>
      </c>
      <c r="E47158" t="s" s="9">
        <v>177194</v>
      </c>
    </row>
    <row r="47159">
      <c r="A47159" t="s" s="9">
        <v>97205</v>
      </c>
      <c r="C47159" t="s" s="9">
        <v>227194</v>
      </c>
      <c r="D47159" t="s" s="9">
        <v>137200</v>
      </c>
      <c r="E47159" t="s" s="9">
        <v>177195</v>
      </c>
    </row>
    <row r="47160">
      <c r="A47160" t="s" s="9">
        <v>97206</v>
      </c>
      <c r="C47160" t="s" s="9">
        <v>227195</v>
      </c>
      <c r="D47160" t="s" s="9">
        <v>137201</v>
      </c>
      <c r="E47160" t="s" s="9">
        <v>177196</v>
      </c>
    </row>
    <row r="47161">
      <c r="A47161" t="s" s="9">
        <v>97207</v>
      </c>
      <c r="C47161" t="s" s="9">
        <v>227196</v>
      </c>
      <c r="D47161" t="s" s="9">
        <v>137202</v>
      </c>
      <c r="E47161" t="s" s="9">
        <v>177197</v>
      </c>
    </row>
    <row r="47162">
      <c r="A47162" t="s" s="9">
        <v>97208</v>
      </c>
      <c r="C47162" t="s" s="9">
        <v>227197</v>
      </c>
      <c r="D47162" t="s" s="9">
        <v>137203</v>
      </c>
      <c r="E47162" t="s" s="9">
        <v>177198</v>
      </c>
    </row>
    <row r="47163">
      <c r="A47163" t="s" s="9">
        <v>97209</v>
      </c>
      <c r="C47163" t="s" s="9">
        <v>227198</v>
      </c>
      <c r="D47163" t="s" s="9">
        <v>137204</v>
      </c>
      <c r="E47163" t="s" s="9">
        <v>177199</v>
      </c>
    </row>
    <row r="47164">
      <c r="A47164" t="s" s="9">
        <v>97210</v>
      </c>
      <c r="C47164" t="s" s="9">
        <v>227199</v>
      </c>
      <c r="D47164" t="s" s="9">
        <v>137205</v>
      </c>
      <c r="E47164" t="s" s="9">
        <v>177200</v>
      </c>
    </row>
    <row r="47165">
      <c r="A47165" t="s" s="9">
        <v>97211</v>
      </c>
      <c r="C47165" t="s" s="9">
        <v>227200</v>
      </c>
      <c r="D47165" t="s" s="9">
        <v>137206</v>
      </c>
      <c r="E47165" t="s" s="9">
        <v>177201</v>
      </c>
    </row>
    <row r="47166">
      <c r="A47166" t="s" s="9">
        <v>97212</v>
      </c>
      <c r="C47166" t="s" s="9">
        <v>227201</v>
      </c>
      <c r="D47166" t="s" s="9">
        <v>137207</v>
      </c>
      <c r="E47166" t="s" s="9">
        <v>177202</v>
      </c>
    </row>
    <row r="47167">
      <c r="A47167" t="s" s="9">
        <v>97213</v>
      </c>
      <c r="C47167" t="s" s="9">
        <v>227202</v>
      </c>
      <c r="D47167" t="s" s="9">
        <v>137208</v>
      </c>
      <c r="E47167" t="s" s="9">
        <v>177203</v>
      </c>
    </row>
    <row r="47168">
      <c r="A47168" t="s" s="9">
        <v>97214</v>
      </c>
      <c r="C47168" t="s" s="9">
        <v>227203</v>
      </c>
      <c r="D47168" t="s" s="9">
        <v>137209</v>
      </c>
      <c r="E47168" t="s" s="9">
        <v>177204</v>
      </c>
    </row>
    <row r="47169">
      <c r="A47169" t="s" s="9">
        <v>97215</v>
      </c>
      <c r="C47169" t="s" s="9">
        <v>227204</v>
      </c>
      <c r="D47169" t="s" s="9">
        <v>137210</v>
      </c>
      <c r="E47169" t="s" s="9">
        <v>177205</v>
      </c>
    </row>
    <row r="47170">
      <c r="A47170" t="s" s="9">
        <v>97216</v>
      </c>
      <c r="C47170" t="s" s="9">
        <v>227205</v>
      </c>
      <c r="D47170" t="s" s="9">
        <v>137211</v>
      </c>
      <c r="E47170" t="s" s="9">
        <v>177206</v>
      </c>
    </row>
    <row r="47171">
      <c r="A47171" t="s" s="9">
        <v>97217</v>
      </c>
      <c r="C47171" t="s" s="9">
        <v>227206</v>
      </c>
      <c r="D47171" t="s" s="9">
        <v>137212</v>
      </c>
      <c r="E47171" t="s" s="9">
        <v>177207</v>
      </c>
    </row>
    <row r="47172">
      <c r="A47172" t="s" s="9">
        <v>97218</v>
      </c>
      <c r="C47172" t="s" s="9">
        <v>227207</v>
      </c>
      <c r="D47172" t="s" s="9">
        <v>137213</v>
      </c>
      <c r="E47172" t="s" s="9">
        <v>177208</v>
      </c>
    </row>
    <row r="47173">
      <c r="A47173" t="s" s="9">
        <v>97219</v>
      </c>
      <c r="C47173" t="s" s="9">
        <v>227208</v>
      </c>
      <c r="D47173" t="s" s="9">
        <v>137214</v>
      </c>
      <c r="E47173" t="s" s="9">
        <v>177209</v>
      </c>
    </row>
    <row r="47174">
      <c r="A47174" t="s" s="9">
        <v>97220</v>
      </c>
      <c r="C47174" t="s" s="9">
        <v>227209</v>
      </c>
      <c r="D47174" t="s" s="9">
        <v>137215</v>
      </c>
      <c r="E47174" t="s" s="9">
        <v>177210</v>
      </c>
    </row>
    <row r="47175">
      <c r="A47175" t="s" s="9">
        <v>97221</v>
      </c>
      <c r="C47175" t="s" s="9">
        <v>227210</v>
      </c>
      <c r="D47175" t="s" s="9">
        <v>137216</v>
      </c>
      <c r="E47175" t="s" s="9">
        <v>177211</v>
      </c>
    </row>
    <row r="47176">
      <c r="A47176" t="s" s="9">
        <v>97222</v>
      </c>
      <c r="C47176" t="s" s="9">
        <v>227211</v>
      </c>
      <c r="D47176" t="s" s="9">
        <v>137217</v>
      </c>
      <c r="E47176" t="s" s="9">
        <v>177212</v>
      </c>
    </row>
    <row r="47177">
      <c r="A47177" t="s" s="9">
        <v>97223</v>
      </c>
      <c r="C47177" t="s" s="9">
        <v>227212</v>
      </c>
      <c r="D47177" t="s" s="9">
        <v>137218</v>
      </c>
      <c r="E47177" t="s" s="9">
        <v>177213</v>
      </c>
    </row>
    <row r="47178">
      <c r="A47178" t="s" s="9">
        <v>97224</v>
      </c>
      <c r="C47178" t="s" s="9">
        <v>227213</v>
      </c>
      <c r="D47178" t="s" s="9">
        <v>137219</v>
      </c>
      <c r="E47178" t="s" s="9">
        <v>177214</v>
      </c>
    </row>
    <row r="47179">
      <c r="A47179" t="s" s="9">
        <v>97225</v>
      </c>
      <c r="C47179" t="s" s="9">
        <v>227214</v>
      </c>
      <c r="D47179" t="s" s="9">
        <v>137220</v>
      </c>
      <c r="E47179" t="s" s="9">
        <v>177215</v>
      </c>
    </row>
    <row r="47180">
      <c r="A47180" t="s" s="9">
        <v>97226</v>
      </c>
      <c r="C47180" t="s" s="9">
        <v>227215</v>
      </c>
      <c r="D47180" t="s" s="9">
        <v>137221</v>
      </c>
      <c r="E47180" t="s" s="9">
        <v>177216</v>
      </c>
    </row>
    <row r="47181">
      <c r="A47181" t="s" s="9">
        <v>97227</v>
      </c>
      <c r="C47181" t="s" s="9">
        <v>227216</v>
      </c>
      <c r="D47181" t="s" s="9">
        <v>137222</v>
      </c>
      <c r="E47181" t="s" s="9">
        <v>177217</v>
      </c>
    </row>
    <row r="47182">
      <c r="A47182" t="s" s="9">
        <v>97228</v>
      </c>
      <c r="C47182" t="s" s="9">
        <v>227217</v>
      </c>
      <c r="D47182" t="s" s="9">
        <v>137223</v>
      </c>
      <c r="E47182" t="s" s="9">
        <v>177218</v>
      </c>
    </row>
    <row r="47183">
      <c r="A47183" t="s" s="9">
        <v>97229</v>
      </c>
      <c r="C47183" t="s" s="9">
        <v>227218</v>
      </c>
      <c r="D47183" t="s" s="9">
        <v>137224</v>
      </c>
      <c r="E47183" t="s" s="9">
        <v>177219</v>
      </c>
    </row>
    <row r="47184">
      <c r="A47184" t="s" s="9">
        <v>97230</v>
      </c>
      <c r="C47184" t="s" s="9">
        <v>227219</v>
      </c>
      <c r="D47184" t="s" s="9">
        <v>137225</v>
      </c>
      <c r="E47184" t="s" s="9">
        <v>177220</v>
      </c>
    </row>
    <row r="47185">
      <c r="A47185" t="s" s="9">
        <v>97231</v>
      </c>
      <c r="C47185" t="s" s="9">
        <v>227220</v>
      </c>
      <c r="D47185" t="s" s="9">
        <v>137226</v>
      </c>
      <c r="E47185" t="s" s="9">
        <v>177221</v>
      </c>
    </row>
    <row r="47186">
      <c r="A47186" t="s" s="9">
        <v>97232</v>
      </c>
      <c r="C47186" t="s" s="9">
        <v>227221</v>
      </c>
      <c r="D47186" t="s" s="9">
        <v>137227</v>
      </c>
      <c r="E47186" t="s" s="9">
        <v>177222</v>
      </c>
    </row>
    <row r="47187">
      <c r="A47187" t="s" s="9">
        <v>97233</v>
      </c>
      <c r="C47187" t="s" s="9">
        <v>227222</v>
      </c>
      <c r="D47187" t="s" s="9">
        <v>137228</v>
      </c>
      <c r="E47187" t="s" s="9">
        <v>177223</v>
      </c>
    </row>
    <row r="47188">
      <c r="A47188" t="s" s="9">
        <v>97234</v>
      </c>
      <c r="C47188" t="s" s="9">
        <v>227223</v>
      </c>
      <c r="D47188" t="s" s="9">
        <v>137229</v>
      </c>
      <c r="E47188" t="s" s="9">
        <v>177224</v>
      </c>
    </row>
    <row r="47189">
      <c r="A47189" t="s" s="9">
        <v>97235</v>
      </c>
      <c r="C47189" t="s" s="9">
        <v>227224</v>
      </c>
      <c r="D47189" t="s" s="9">
        <v>137230</v>
      </c>
      <c r="E47189" t="s" s="9">
        <v>177225</v>
      </c>
    </row>
    <row r="47190">
      <c r="A47190" t="s" s="9">
        <v>97236</v>
      </c>
      <c r="C47190" t="s" s="9">
        <v>227225</v>
      </c>
      <c r="D47190" t="s" s="9">
        <v>137231</v>
      </c>
      <c r="E47190" t="s" s="9">
        <v>177226</v>
      </c>
    </row>
    <row r="47191">
      <c r="A47191" t="s" s="9">
        <v>97237</v>
      </c>
      <c r="C47191" t="s" s="9">
        <v>227226</v>
      </c>
      <c r="D47191" t="s" s="9">
        <v>137232</v>
      </c>
      <c r="E47191" t="s" s="9">
        <v>177227</v>
      </c>
    </row>
    <row r="47192">
      <c r="A47192" t="s" s="9">
        <v>97238</v>
      </c>
      <c r="C47192" t="s" s="9">
        <v>227227</v>
      </c>
      <c r="D47192" t="s" s="9">
        <v>137233</v>
      </c>
      <c r="E47192" t="s" s="9">
        <v>177228</v>
      </c>
    </row>
    <row r="47193">
      <c r="A47193" t="s" s="9">
        <v>97239</v>
      </c>
      <c r="C47193" t="s" s="9">
        <v>227228</v>
      </c>
      <c r="D47193" t="s" s="9">
        <v>137234</v>
      </c>
      <c r="E47193" t="s" s="9">
        <v>177229</v>
      </c>
    </row>
    <row r="47194">
      <c r="A47194" t="s" s="9">
        <v>97240</v>
      </c>
      <c r="C47194" t="s" s="9">
        <v>227229</v>
      </c>
      <c r="D47194" t="s" s="9">
        <v>137235</v>
      </c>
      <c r="E47194" t="s" s="9">
        <v>177230</v>
      </c>
    </row>
    <row r="47195">
      <c r="A47195" t="s" s="9">
        <v>97241</v>
      </c>
      <c r="C47195" t="s" s="9">
        <v>227230</v>
      </c>
      <c r="D47195" t="s" s="9">
        <v>137236</v>
      </c>
      <c r="E47195" t="s" s="9">
        <v>177231</v>
      </c>
    </row>
    <row r="47196">
      <c r="A47196" t="s" s="9">
        <v>97242</v>
      </c>
      <c r="C47196" t="s" s="9">
        <v>227231</v>
      </c>
      <c r="D47196" t="s" s="9">
        <v>137237</v>
      </c>
      <c r="E47196" t="s" s="9">
        <v>177232</v>
      </c>
    </row>
    <row r="47197">
      <c r="A47197" t="s" s="9">
        <v>97243</v>
      </c>
      <c r="C47197" t="s" s="9">
        <v>227232</v>
      </c>
      <c r="D47197" t="s" s="9">
        <v>137238</v>
      </c>
      <c r="E47197" t="s" s="9">
        <v>177233</v>
      </c>
    </row>
    <row r="47198">
      <c r="A47198" t="s" s="9">
        <v>97244</v>
      </c>
      <c r="C47198" t="s" s="9">
        <v>227233</v>
      </c>
      <c r="D47198" t="s" s="9">
        <v>137239</v>
      </c>
      <c r="E47198" t="s" s="9">
        <v>177234</v>
      </c>
    </row>
    <row r="47199">
      <c r="A47199" t="s" s="9">
        <v>97245</v>
      </c>
      <c r="C47199" t="s" s="9">
        <v>227234</v>
      </c>
      <c r="D47199" t="s" s="9">
        <v>137240</v>
      </c>
      <c r="E47199" t="s" s="9">
        <v>177235</v>
      </c>
    </row>
    <row r="47200">
      <c r="A47200" t="s" s="9">
        <v>97246</v>
      </c>
      <c r="C47200" t="s" s="9">
        <v>227235</v>
      </c>
      <c r="D47200" t="s" s="9">
        <v>137241</v>
      </c>
      <c r="E47200" t="s" s="9">
        <v>177236</v>
      </c>
    </row>
    <row r="47201">
      <c r="A47201" t="s" s="9">
        <v>97247</v>
      </c>
      <c r="C47201" t="s" s="9">
        <v>227236</v>
      </c>
      <c r="D47201" t="s" s="9">
        <v>137242</v>
      </c>
      <c r="E47201" t="s" s="9">
        <v>177237</v>
      </c>
    </row>
    <row r="47202">
      <c r="A47202" t="s" s="9">
        <v>97248</v>
      </c>
      <c r="C47202" t="s" s="9">
        <v>227237</v>
      </c>
      <c r="D47202" t="s" s="9">
        <v>137243</v>
      </c>
      <c r="E47202" t="s" s="9">
        <v>177238</v>
      </c>
    </row>
    <row r="47203">
      <c r="A47203" t="s" s="9">
        <v>97249</v>
      </c>
      <c r="C47203" t="s" s="9">
        <v>227238</v>
      </c>
      <c r="D47203" t="s" s="9">
        <v>137244</v>
      </c>
      <c r="E47203" t="s" s="9">
        <v>177239</v>
      </c>
    </row>
    <row r="47204">
      <c r="A47204" t="s" s="9">
        <v>97250</v>
      </c>
      <c r="C47204" t="s" s="9">
        <v>227239</v>
      </c>
      <c r="D47204" t="s" s="9">
        <v>137245</v>
      </c>
      <c r="E47204" t="s" s="9">
        <v>177240</v>
      </c>
    </row>
    <row r="47205">
      <c r="A47205" t="s" s="9">
        <v>97251</v>
      </c>
      <c r="C47205" t="s" s="9">
        <v>227240</v>
      </c>
      <c r="D47205" t="s" s="9">
        <v>137246</v>
      </c>
      <c r="E47205" t="s" s="9">
        <v>177241</v>
      </c>
    </row>
    <row r="47206">
      <c r="A47206" t="s" s="9">
        <v>97252</v>
      </c>
      <c r="C47206" t="s" s="9">
        <v>227241</v>
      </c>
      <c r="D47206" t="s" s="9">
        <v>137247</v>
      </c>
      <c r="E47206" t="s" s="9">
        <v>177242</v>
      </c>
    </row>
    <row r="47207">
      <c r="A47207" t="s" s="9">
        <v>97253</v>
      </c>
      <c r="C47207" t="s" s="9">
        <v>227242</v>
      </c>
      <c r="D47207" t="s" s="9">
        <v>137248</v>
      </c>
      <c r="E47207" t="s" s="9">
        <v>177243</v>
      </c>
    </row>
    <row r="47208">
      <c r="A47208" t="s" s="9">
        <v>97254</v>
      </c>
      <c r="C47208" t="s" s="9">
        <v>227243</v>
      </c>
      <c r="D47208" t="s" s="9">
        <v>137249</v>
      </c>
      <c r="E47208" t="s" s="9">
        <v>177244</v>
      </c>
    </row>
    <row r="47209">
      <c r="A47209" t="s" s="9">
        <v>97255</v>
      </c>
      <c r="C47209" t="s" s="9">
        <v>227244</v>
      </c>
      <c r="D47209" t="s" s="9">
        <v>137250</v>
      </c>
      <c r="E47209" t="s" s="9">
        <v>177245</v>
      </c>
    </row>
    <row r="47210">
      <c r="A47210" t="s" s="9">
        <v>97256</v>
      </c>
      <c r="C47210" t="s" s="9">
        <v>227245</v>
      </c>
      <c r="D47210" t="s" s="9">
        <v>137251</v>
      </c>
      <c r="E47210" t="s" s="9">
        <v>177246</v>
      </c>
    </row>
    <row r="47211">
      <c r="A47211" t="s" s="9">
        <v>97257</v>
      </c>
      <c r="C47211" t="s" s="9">
        <v>227246</v>
      </c>
      <c r="D47211" t="s" s="9">
        <v>137252</v>
      </c>
      <c r="E47211" t="s" s="9">
        <v>177247</v>
      </c>
    </row>
    <row r="47212">
      <c r="A47212" t="s" s="9">
        <v>97258</v>
      </c>
      <c r="C47212" t="s" s="9">
        <v>227247</v>
      </c>
      <c r="D47212" t="s" s="9">
        <v>137253</v>
      </c>
      <c r="E47212" t="s" s="9">
        <v>177248</v>
      </c>
    </row>
    <row r="47213">
      <c r="A47213" t="s" s="9">
        <v>97259</v>
      </c>
      <c r="C47213" t="s" s="9">
        <v>227248</v>
      </c>
      <c r="D47213" t="s" s="9">
        <v>137254</v>
      </c>
      <c r="E47213" t="s" s="9">
        <v>177249</v>
      </c>
    </row>
    <row r="47214">
      <c r="A47214" t="s" s="9">
        <v>97260</v>
      </c>
      <c r="C47214" t="s" s="9">
        <v>227249</v>
      </c>
      <c r="D47214" t="s" s="9">
        <v>137255</v>
      </c>
      <c r="E47214" t="s" s="9">
        <v>177250</v>
      </c>
    </row>
    <row r="47215">
      <c r="A47215" t="s" s="9">
        <v>97261</v>
      </c>
      <c r="C47215" t="s" s="9">
        <v>227250</v>
      </c>
      <c r="D47215" t="s" s="9">
        <v>137256</v>
      </c>
      <c r="E47215" t="s" s="9">
        <v>177251</v>
      </c>
    </row>
    <row r="47216">
      <c r="A47216" t="s" s="9">
        <v>97262</v>
      </c>
      <c r="C47216" t="s" s="9">
        <v>227251</v>
      </c>
      <c r="D47216" t="s" s="9">
        <v>137257</v>
      </c>
      <c r="E47216" t="s" s="9">
        <v>177252</v>
      </c>
    </row>
    <row r="47217">
      <c r="A47217" t="s" s="9">
        <v>97263</v>
      </c>
      <c r="C47217" t="s" s="9">
        <v>227252</v>
      </c>
      <c r="D47217" t="s" s="9">
        <v>137258</v>
      </c>
      <c r="E47217" t="s" s="9">
        <v>177253</v>
      </c>
    </row>
    <row r="47218">
      <c r="A47218" t="s" s="9">
        <v>97264</v>
      </c>
      <c r="C47218" t="s" s="9">
        <v>227253</v>
      </c>
      <c r="D47218" t="s" s="9">
        <v>137259</v>
      </c>
      <c r="E47218" t="s" s="9">
        <v>177254</v>
      </c>
    </row>
    <row r="47219">
      <c r="A47219" t="s" s="9">
        <v>97265</v>
      </c>
      <c r="C47219" t="s" s="9">
        <v>227254</v>
      </c>
      <c r="D47219" t="s" s="9">
        <v>137260</v>
      </c>
      <c r="E47219" t="s" s="9">
        <v>177255</v>
      </c>
    </row>
    <row r="47220">
      <c r="A47220" t="s" s="9">
        <v>97266</v>
      </c>
      <c r="C47220" t="s" s="9">
        <v>227255</v>
      </c>
      <c r="D47220" t="s" s="9">
        <v>137261</v>
      </c>
      <c r="E47220" t="s" s="9">
        <v>177256</v>
      </c>
    </row>
    <row r="47221">
      <c r="A47221" t="s" s="9">
        <v>97267</v>
      </c>
      <c r="C47221" t="s" s="9">
        <v>227256</v>
      </c>
      <c r="D47221" t="s" s="9">
        <v>137262</v>
      </c>
      <c r="E47221" t="s" s="9">
        <v>177257</v>
      </c>
    </row>
    <row r="47222">
      <c r="A47222" t="s" s="9">
        <v>97268</v>
      </c>
      <c r="C47222" t="s" s="9">
        <v>227257</v>
      </c>
      <c r="D47222" t="s" s="9">
        <v>137263</v>
      </c>
      <c r="E47222" t="s" s="9">
        <v>177258</v>
      </c>
    </row>
    <row r="47223">
      <c r="A47223" t="s" s="9">
        <v>97269</v>
      </c>
      <c r="C47223" t="s" s="9">
        <v>227258</v>
      </c>
      <c r="D47223" t="s" s="9">
        <v>137264</v>
      </c>
      <c r="E47223" t="s" s="9">
        <v>177259</v>
      </c>
    </row>
    <row r="47224">
      <c r="A47224" t="s" s="9">
        <v>97270</v>
      </c>
      <c r="C47224" t="s" s="9">
        <v>227259</v>
      </c>
      <c r="D47224" t="s" s="9">
        <v>137265</v>
      </c>
      <c r="E47224" t="s" s="9">
        <v>177260</v>
      </c>
    </row>
    <row r="47225">
      <c r="A47225" t="s" s="9">
        <v>97271</v>
      </c>
      <c r="C47225" t="s" s="9">
        <v>227260</v>
      </c>
      <c r="D47225" t="s" s="9">
        <v>137266</v>
      </c>
      <c r="E47225" t="s" s="9">
        <v>177261</v>
      </c>
    </row>
    <row r="47226">
      <c r="A47226" t="s" s="9">
        <v>97272</v>
      </c>
      <c r="C47226" t="s" s="9">
        <v>227261</v>
      </c>
      <c r="D47226" t="s" s="9">
        <v>137267</v>
      </c>
      <c r="E47226" t="s" s="9">
        <v>177262</v>
      </c>
    </row>
    <row r="47227">
      <c r="A47227" t="s" s="9">
        <v>97273</v>
      </c>
      <c r="C47227" t="s" s="9">
        <v>227262</v>
      </c>
      <c r="D47227" t="s" s="9">
        <v>137268</v>
      </c>
      <c r="E47227" t="s" s="9">
        <v>177263</v>
      </c>
    </row>
    <row r="47228">
      <c r="A47228" t="s" s="9">
        <v>97274</v>
      </c>
      <c r="C47228" t="s" s="9">
        <v>227263</v>
      </c>
      <c r="D47228" t="s" s="9">
        <v>137269</v>
      </c>
      <c r="E47228" t="s" s="9">
        <v>177264</v>
      </c>
    </row>
    <row r="47229">
      <c r="A47229" t="s" s="9">
        <v>97275</v>
      </c>
      <c r="C47229" t="s" s="9">
        <v>227264</v>
      </c>
      <c r="D47229" t="s" s="9">
        <v>137270</v>
      </c>
      <c r="E47229" t="s" s="9">
        <v>177265</v>
      </c>
    </row>
    <row r="47230">
      <c r="A47230" t="s" s="9">
        <v>97276</v>
      </c>
      <c r="C47230" t="s" s="9">
        <v>227265</v>
      </c>
      <c r="D47230" t="s" s="9">
        <v>137271</v>
      </c>
      <c r="E47230" t="s" s="9">
        <v>177266</v>
      </c>
    </row>
    <row r="47231">
      <c r="A47231" t="s" s="9">
        <v>97277</v>
      </c>
      <c r="C47231" t="s" s="9">
        <v>227266</v>
      </c>
      <c r="D47231" t="s" s="9">
        <v>137272</v>
      </c>
      <c r="E47231" t="s" s="9">
        <v>177267</v>
      </c>
    </row>
    <row r="47232">
      <c r="A47232" t="s" s="9">
        <v>97278</v>
      </c>
      <c r="C47232" t="s" s="9">
        <v>227267</v>
      </c>
      <c r="D47232" t="s" s="9">
        <v>137273</v>
      </c>
      <c r="E47232" t="s" s="9">
        <v>177268</v>
      </c>
    </row>
    <row r="47233">
      <c r="A47233" t="s" s="9">
        <v>97279</v>
      </c>
      <c r="C47233" t="s" s="9">
        <v>227268</v>
      </c>
      <c r="D47233" t="s" s="9">
        <v>137274</v>
      </c>
      <c r="E47233" t="s" s="9">
        <v>177269</v>
      </c>
    </row>
    <row r="47234">
      <c r="A47234" t="s" s="9">
        <v>97280</v>
      </c>
      <c r="C47234" t="s" s="9">
        <v>227269</v>
      </c>
      <c r="D47234" t="s" s="9">
        <v>137275</v>
      </c>
      <c r="E47234" t="s" s="9">
        <v>177270</v>
      </c>
    </row>
    <row r="47235">
      <c r="A47235" t="s" s="9">
        <v>97281</v>
      </c>
      <c r="C47235" t="s" s="9">
        <v>227270</v>
      </c>
      <c r="D47235" t="s" s="9">
        <v>137276</v>
      </c>
      <c r="E47235" t="s" s="9">
        <v>177271</v>
      </c>
    </row>
    <row r="47236">
      <c r="A47236" t="s" s="9">
        <v>97282</v>
      </c>
      <c r="C47236" t="s" s="9">
        <v>227271</v>
      </c>
      <c r="D47236" t="s" s="9">
        <v>137277</v>
      </c>
      <c r="E47236" t="s" s="9">
        <v>177272</v>
      </c>
    </row>
    <row r="47237">
      <c r="A47237" t="s" s="9">
        <v>97283</v>
      </c>
      <c r="C47237" t="s" s="9">
        <v>227272</v>
      </c>
      <c r="D47237" t="s" s="9">
        <v>137278</v>
      </c>
      <c r="E47237" t="s" s="9">
        <v>177273</v>
      </c>
    </row>
    <row r="47238">
      <c r="A47238" t="s" s="9">
        <v>97284</v>
      </c>
      <c r="C47238" t="s" s="9">
        <v>227273</v>
      </c>
      <c r="D47238" t="s" s="9">
        <v>137279</v>
      </c>
      <c r="E47238" t="s" s="9">
        <v>177274</v>
      </c>
    </row>
    <row r="47239">
      <c r="A47239" t="s" s="9">
        <v>97285</v>
      </c>
      <c r="C47239" t="s" s="9">
        <v>227274</v>
      </c>
      <c r="D47239" t="s" s="9">
        <v>137280</v>
      </c>
      <c r="E47239" t="s" s="9">
        <v>177275</v>
      </c>
    </row>
    <row r="47240">
      <c r="A47240" t="s" s="9">
        <v>97286</v>
      </c>
      <c r="C47240" t="s" s="9">
        <v>227275</v>
      </c>
      <c r="D47240" t="s" s="9">
        <v>137281</v>
      </c>
      <c r="E47240" t="s" s="9">
        <v>177276</v>
      </c>
    </row>
    <row r="47241">
      <c r="A47241" t="s" s="9">
        <v>97287</v>
      </c>
      <c r="C47241" t="s" s="9">
        <v>227276</v>
      </c>
      <c r="D47241" t="s" s="9">
        <v>137282</v>
      </c>
      <c r="E47241" t="s" s="9">
        <v>177277</v>
      </c>
    </row>
    <row r="47242">
      <c r="A47242" t="s" s="9">
        <v>97288</v>
      </c>
      <c r="C47242" t="s" s="9">
        <v>227277</v>
      </c>
      <c r="D47242" t="s" s="9">
        <v>137283</v>
      </c>
      <c r="E47242" t="s" s="9">
        <v>177278</v>
      </c>
    </row>
    <row r="47243">
      <c r="A47243" t="s" s="9">
        <v>97289</v>
      </c>
      <c r="C47243" t="s" s="9">
        <v>227278</v>
      </c>
      <c r="D47243" t="s" s="9">
        <v>137284</v>
      </c>
      <c r="E47243" t="s" s="9">
        <v>177279</v>
      </c>
    </row>
    <row r="47244">
      <c r="A47244" t="s" s="9">
        <v>97290</v>
      </c>
      <c r="C47244" t="s" s="9">
        <v>227279</v>
      </c>
      <c r="D47244" t="s" s="9">
        <v>137285</v>
      </c>
      <c r="E47244" t="s" s="9">
        <v>177280</v>
      </c>
    </row>
    <row r="47245">
      <c r="A47245" t="s" s="9">
        <v>97291</v>
      </c>
      <c r="C47245" t="s" s="9">
        <v>227280</v>
      </c>
      <c r="D47245" t="s" s="9">
        <v>137286</v>
      </c>
      <c r="E47245" t="s" s="9">
        <v>177281</v>
      </c>
    </row>
    <row r="47246">
      <c r="A47246" t="s" s="9">
        <v>97292</v>
      </c>
      <c r="C47246" t="s" s="9">
        <v>227281</v>
      </c>
      <c r="D47246" t="s" s="9">
        <v>137287</v>
      </c>
      <c r="E47246" t="s" s="9">
        <v>177282</v>
      </c>
    </row>
    <row r="47247">
      <c r="A47247" t="s" s="9">
        <v>97293</v>
      </c>
      <c r="C47247" t="s" s="9">
        <v>227282</v>
      </c>
      <c r="D47247" t="s" s="9">
        <v>137288</v>
      </c>
      <c r="E47247" t="s" s="9">
        <v>177283</v>
      </c>
    </row>
    <row r="47248">
      <c r="A47248" t="s" s="9">
        <v>97294</v>
      </c>
      <c r="C47248" t="s" s="9">
        <v>227283</v>
      </c>
      <c r="D47248" t="s" s="9">
        <v>137289</v>
      </c>
      <c r="E47248" t="s" s="9">
        <v>177284</v>
      </c>
    </row>
    <row r="47249">
      <c r="A47249" t="s" s="9">
        <v>97295</v>
      </c>
      <c r="C47249" t="s" s="9">
        <v>227284</v>
      </c>
      <c r="D47249" t="s" s="9">
        <v>137290</v>
      </c>
      <c r="E47249" t="s" s="9">
        <v>177285</v>
      </c>
    </row>
    <row r="47250">
      <c r="A47250" t="s" s="9">
        <v>97296</v>
      </c>
      <c r="C47250" t="s" s="9">
        <v>227285</v>
      </c>
      <c r="D47250" t="s" s="9">
        <v>137291</v>
      </c>
      <c r="E47250" t="s" s="9">
        <v>177286</v>
      </c>
    </row>
    <row r="47251">
      <c r="A47251" t="s" s="9">
        <v>97297</v>
      </c>
      <c r="C47251" t="s" s="9">
        <v>227286</v>
      </c>
      <c r="D47251" t="s" s="9">
        <v>137292</v>
      </c>
      <c r="E47251" t="s" s="9">
        <v>177287</v>
      </c>
    </row>
    <row r="47252">
      <c r="A47252" t="s" s="9">
        <v>97298</v>
      </c>
      <c r="C47252" t="s" s="9">
        <v>227287</v>
      </c>
      <c r="D47252" t="s" s="9">
        <v>137293</v>
      </c>
      <c r="E47252" t="s" s="9">
        <v>177288</v>
      </c>
    </row>
    <row r="47253">
      <c r="A47253" t="s" s="9">
        <v>97299</v>
      </c>
      <c r="C47253" t="s" s="9">
        <v>227288</v>
      </c>
      <c r="D47253" t="s" s="9">
        <v>137294</v>
      </c>
      <c r="E47253" t="s" s="9">
        <v>177289</v>
      </c>
    </row>
    <row r="47254">
      <c r="A47254" t="s" s="9">
        <v>97300</v>
      </c>
      <c r="C47254" t="s" s="9">
        <v>227289</v>
      </c>
      <c r="D47254" t="s" s="9">
        <v>137295</v>
      </c>
      <c r="E47254" t="s" s="9">
        <v>177290</v>
      </c>
    </row>
    <row r="47255">
      <c r="A47255" t="s" s="9">
        <v>97301</v>
      </c>
      <c r="C47255" t="s" s="9">
        <v>227290</v>
      </c>
      <c r="D47255" t="s" s="9">
        <v>137296</v>
      </c>
      <c r="E47255" t="s" s="9">
        <v>177291</v>
      </c>
    </row>
    <row r="47256">
      <c r="A47256" t="s" s="9">
        <v>97302</v>
      </c>
      <c r="C47256" t="s" s="9">
        <v>227291</v>
      </c>
      <c r="D47256" t="s" s="9">
        <v>137297</v>
      </c>
      <c r="E47256" t="s" s="9">
        <v>177292</v>
      </c>
    </row>
    <row r="47257">
      <c r="A47257" t="s" s="9">
        <v>97303</v>
      </c>
      <c r="C47257" t="s" s="9">
        <v>227292</v>
      </c>
      <c r="D47257" t="s" s="9">
        <v>137298</v>
      </c>
      <c r="E47257" t="s" s="9">
        <v>177293</v>
      </c>
    </row>
    <row r="47258">
      <c r="A47258" t="s" s="9">
        <v>97304</v>
      </c>
      <c r="C47258" t="s" s="9">
        <v>227293</v>
      </c>
      <c r="D47258" t="s" s="9">
        <v>137299</v>
      </c>
      <c r="E47258" t="s" s="9">
        <v>177294</v>
      </c>
    </row>
    <row r="47259">
      <c r="A47259" t="s" s="9">
        <v>97305</v>
      </c>
      <c r="C47259" t="s" s="9">
        <v>227294</v>
      </c>
      <c r="D47259" t="s" s="9">
        <v>137300</v>
      </c>
      <c r="E47259" t="s" s="9">
        <v>177295</v>
      </c>
    </row>
    <row r="47260">
      <c r="A47260" t="s" s="9">
        <v>97306</v>
      </c>
      <c r="C47260" t="s" s="9">
        <v>227295</v>
      </c>
      <c r="D47260" t="s" s="9">
        <v>137301</v>
      </c>
      <c r="E47260" t="s" s="9">
        <v>177296</v>
      </c>
    </row>
    <row r="47261">
      <c r="A47261" t="s" s="9">
        <v>97307</v>
      </c>
      <c r="C47261" t="s" s="9">
        <v>227296</v>
      </c>
      <c r="D47261" t="s" s="9">
        <v>137302</v>
      </c>
      <c r="E47261" t="s" s="9">
        <v>177297</v>
      </c>
    </row>
    <row r="47262">
      <c r="A47262" t="s" s="9">
        <v>97308</v>
      </c>
      <c r="C47262" t="s" s="9">
        <v>227297</v>
      </c>
      <c r="D47262" t="s" s="9">
        <v>137303</v>
      </c>
      <c r="E47262" t="s" s="9">
        <v>177298</v>
      </c>
    </row>
    <row r="47263">
      <c r="A47263" t="s" s="9">
        <v>97309</v>
      </c>
      <c r="C47263" t="s" s="9">
        <v>227298</v>
      </c>
      <c r="D47263" t="s" s="9">
        <v>137304</v>
      </c>
      <c r="E47263" t="s" s="9">
        <v>177299</v>
      </c>
    </row>
    <row r="47264">
      <c r="A47264" t="s" s="9">
        <v>97310</v>
      </c>
      <c r="C47264" t="s" s="9">
        <v>227299</v>
      </c>
      <c r="D47264" t="s" s="9">
        <v>137305</v>
      </c>
      <c r="E47264" t="s" s="9">
        <v>177300</v>
      </c>
    </row>
    <row r="47265">
      <c r="A47265" t="s" s="9">
        <v>97311</v>
      </c>
      <c r="C47265" t="s" s="9">
        <v>227300</v>
      </c>
      <c r="D47265" t="s" s="9">
        <v>137306</v>
      </c>
      <c r="E47265" t="s" s="9">
        <v>177301</v>
      </c>
    </row>
    <row r="47266">
      <c r="A47266" t="s" s="9">
        <v>97312</v>
      </c>
      <c r="C47266" t="s" s="9">
        <v>227301</v>
      </c>
      <c r="D47266" t="s" s="9">
        <v>137307</v>
      </c>
      <c r="E47266" t="s" s="9">
        <v>177302</v>
      </c>
    </row>
    <row r="47267">
      <c r="A47267" t="s" s="9">
        <v>97313</v>
      </c>
      <c r="C47267" t="s" s="9">
        <v>227302</v>
      </c>
      <c r="D47267" t="s" s="9">
        <v>137308</v>
      </c>
      <c r="E47267" t="s" s="9">
        <v>177303</v>
      </c>
    </row>
    <row r="47268">
      <c r="A47268" t="s" s="9">
        <v>97314</v>
      </c>
      <c r="C47268" t="s" s="9">
        <v>227303</v>
      </c>
      <c r="D47268" t="s" s="9">
        <v>137309</v>
      </c>
      <c r="E47268" t="s" s="9">
        <v>177304</v>
      </c>
    </row>
    <row r="47269">
      <c r="A47269" t="s" s="9">
        <v>97315</v>
      </c>
      <c r="C47269" t="s" s="9">
        <v>227304</v>
      </c>
      <c r="D47269" t="s" s="9">
        <v>137310</v>
      </c>
      <c r="E47269" t="s" s="9">
        <v>177305</v>
      </c>
    </row>
    <row r="47270">
      <c r="A47270" t="s" s="9">
        <v>97316</v>
      </c>
      <c r="C47270" t="s" s="9">
        <v>227305</v>
      </c>
      <c r="D47270" t="s" s="9">
        <v>137311</v>
      </c>
      <c r="E47270" t="s" s="9">
        <v>177306</v>
      </c>
    </row>
    <row r="47271">
      <c r="A47271" t="s" s="9">
        <v>97317</v>
      </c>
      <c r="C47271" t="s" s="9">
        <v>227306</v>
      </c>
      <c r="D47271" t="s" s="9">
        <v>137312</v>
      </c>
      <c r="E47271" t="s" s="9">
        <v>177307</v>
      </c>
    </row>
    <row r="47272">
      <c r="A47272" t="s" s="9">
        <v>97318</v>
      </c>
      <c r="C47272" t="s" s="9">
        <v>227307</v>
      </c>
      <c r="D47272" t="s" s="9">
        <v>137313</v>
      </c>
      <c r="E47272" t="s" s="9">
        <v>177308</v>
      </c>
    </row>
    <row r="47273">
      <c r="A47273" t="s" s="9">
        <v>97319</v>
      </c>
      <c r="C47273" t="s" s="9">
        <v>227308</v>
      </c>
      <c r="D47273" t="s" s="9">
        <v>137314</v>
      </c>
      <c r="E47273" t="s" s="9">
        <v>177309</v>
      </c>
    </row>
    <row r="47274">
      <c r="A47274" t="s" s="9">
        <v>97320</v>
      </c>
      <c r="C47274" t="s" s="9">
        <v>227309</v>
      </c>
      <c r="D47274" t="s" s="9">
        <v>137315</v>
      </c>
      <c r="E47274" t="s" s="9">
        <v>177310</v>
      </c>
    </row>
    <row r="47275">
      <c r="A47275" t="s" s="9">
        <v>97321</v>
      </c>
      <c r="C47275" t="s" s="9">
        <v>227310</v>
      </c>
      <c r="D47275" t="s" s="9">
        <v>137316</v>
      </c>
      <c r="E47275" t="s" s="9">
        <v>177311</v>
      </c>
    </row>
    <row r="47276">
      <c r="A47276" t="s" s="9">
        <v>97322</v>
      </c>
      <c r="C47276" t="s" s="9">
        <v>227311</v>
      </c>
      <c r="D47276" t="s" s="9">
        <v>137317</v>
      </c>
      <c r="E47276" t="s" s="9">
        <v>177312</v>
      </c>
    </row>
    <row r="47277">
      <c r="A47277" t="s" s="9">
        <v>97323</v>
      </c>
      <c r="C47277" t="s" s="9">
        <v>227312</v>
      </c>
      <c r="D47277" t="s" s="9">
        <v>137318</v>
      </c>
      <c r="E47277" t="s" s="9">
        <v>177313</v>
      </c>
    </row>
    <row r="47278">
      <c r="A47278" t="s" s="9">
        <v>97324</v>
      </c>
      <c r="C47278" t="s" s="9">
        <v>227313</v>
      </c>
      <c r="D47278" t="s" s="9">
        <v>137319</v>
      </c>
      <c r="E47278" t="s" s="9">
        <v>177314</v>
      </c>
    </row>
    <row r="47279">
      <c r="A47279" t="s" s="9">
        <v>97325</v>
      </c>
      <c r="C47279" t="s" s="9">
        <v>227314</v>
      </c>
      <c r="D47279" t="s" s="9">
        <v>137320</v>
      </c>
      <c r="E47279" t="s" s="9">
        <v>177315</v>
      </c>
    </row>
    <row r="47280">
      <c r="A47280" t="s" s="9">
        <v>97326</v>
      </c>
      <c r="C47280" t="s" s="9">
        <v>227315</v>
      </c>
      <c r="D47280" t="s" s="9">
        <v>137321</v>
      </c>
      <c r="E47280" t="s" s="9">
        <v>177316</v>
      </c>
    </row>
    <row r="47281">
      <c r="A47281" t="s" s="9">
        <v>97327</v>
      </c>
      <c r="C47281" t="s" s="9">
        <v>227316</v>
      </c>
      <c r="D47281" t="s" s="9">
        <v>137322</v>
      </c>
      <c r="E47281" t="s" s="9">
        <v>177317</v>
      </c>
    </row>
    <row r="47282">
      <c r="A47282" t="s" s="9">
        <v>97328</v>
      </c>
      <c r="C47282" t="s" s="9">
        <v>227317</v>
      </c>
      <c r="D47282" t="s" s="9">
        <v>137323</v>
      </c>
      <c r="E47282" t="s" s="9">
        <v>177318</v>
      </c>
    </row>
    <row r="47283">
      <c r="A47283" t="s" s="9">
        <v>97329</v>
      </c>
      <c r="C47283" t="s" s="9">
        <v>227318</v>
      </c>
      <c r="D47283" t="s" s="9">
        <v>137324</v>
      </c>
      <c r="E47283" t="s" s="9">
        <v>177319</v>
      </c>
    </row>
    <row r="47284">
      <c r="A47284" t="s" s="9">
        <v>97330</v>
      </c>
      <c r="C47284" t="s" s="9">
        <v>227319</v>
      </c>
      <c r="D47284" t="s" s="9">
        <v>137325</v>
      </c>
      <c r="E47284" t="s" s="9">
        <v>177320</v>
      </c>
    </row>
    <row r="47285">
      <c r="A47285" t="s" s="9">
        <v>97331</v>
      </c>
      <c r="C47285" t="s" s="9">
        <v>227320</v>
      </c>
      <c r="D47285" t="s" s="9">
        <v>137326</v>
      </c>
      <c r="E47285" t="s" s="9">
        <v>177321</v>
      </c>
    </row>
    <row r="47286">
      <c r="A47286" t="s" s="9">
        <v>97332</v>
      </c>
      <c r="C47286" t="s" s="9">
        <v>227321</v>
      </c>
      <c r="D47286" t="s" s="9">
        <v>137327</v>
      </c>
      <c r="E47286" t="s" s="9">
        <v>177322</v>
      </c>
    </row>
    <row r="47287">
      <c r="A47287" t="s" s="9">
        <v>97333</v>
      </c>
      <c r="C47287" t="s" s="9">
        <v>227322</v>
      </c>
      <c r="D47287" t="s" s="9">
        <v>137328</v>
      </c>
      <c r="E47287" t="s" s="9">
        <v>177323</v>
      </c>
    </row>
    <row r="47288">
      <c r="A47288" t="s" s="9">
        <v>97334</v>
      </c>
      <c r="C47288" t="s" s="9">
        <v>227323</v>
      </c>
      <c r="D47288" t="s" s="9">
        <v>137329</v>
      </c>
      <c r="E47288" t="s" s="9">
        <v>177324</v>
      </c>
    </row>
    <row r="47289">
      <c r="A47289" t="s" s="9">
        <v>97335</v>
      </c>
      <c r="C47289" t="s" s="9">
        <v>227324</v>
      </c>
      <c r="D47289" t="s" s="9">
        <v>137330</v>
      </c>
      <c r="E47289" t="s" s="9">
        <v>177325</v>
      </c>
    </row>
    <row r="47290">
      <c r="A47290" t="s" s="9">
        <v>97336</v>
      </c>
      <c r="C47290" t="s" s="9">
        <v>227325</v>
      </c>
      <c r="D47290" t="s" s="9">
        <v>137331</v>
      </c>
      <c r="E47290" t="s" s="9">
        <v>177326</v>
      </c>
    </row>
    <row r="47291">
      <c r="A47291" t="s" s="9">
        <v>97337</v>
      </c>
      <c r="C47291" t="s" s="9">
        <v>227326</v>
      </c>
      <c r="D47291" t="s" s="9">
        <v>137332</v>
      </c>
      <c r="E47291" t="s" s="9">
        <v>177327</v>
      </c>
    </row>
    <row r="47292">
      <c r="A47292" t="s" s="9">
        <v>97338</v>
      </c>
      <c r="C47292" t="s" s="9">
        <v>227327</v>
      </c>
      <c r="D47292" t="s" s="9">
        <v>137333</v>
      </c>
      <c r="E47292" t="s" s="9">
        <v>177328</v>
      </c>
    </row>
    <row r="47293">
      <c r="A47293" t="s" s="9">
        <v>97339</v>
      </c>
      <c r="C47293" t="s" s="9">
        <v>227328</v>
      </c>
      <c r="D47293" t="s" s="9">
        <v>137334</v>
      </c>
      <c r="E47293" t="s" s="9">
        <v>177329</v>
      </c>
    </row>
    <row r="47294">
      <c r="A47294" t="s" s="9">
        <v>97340</v>
      </c>
      <c r="C47294" t="s" s="9">
        <v>227329</v>
      </c>
      <c r="D47294" t="s" s="9">
        <v>137335</v>
      </c>
      <c r="E47294" t="s" s="9">
        <v>177330</v>
      </c>
    </row>
    <row r="47295">
      <c r="A47295" t="s" s="9">
        <v>97341</v>
      </c>
      <c r="C47295" t="s" s="9">
        <v>227330</v>
      </c>
      <c r="D47295" t="s" s="9">
        <v>137336</v>
      </c>
      <c r="E47295" t="s" s="9">
        <v>177331</v>
      </c>
    </row>
    <row r="47296">
      <c r="A47296" t="s" s="9">
        <v>97342</v>
      </c>
      <c r="C47296" t="s" s="9">
        <v>227331</v>
      </c>
      <c r="D47296" t="s" s="9">
        <v>137337</v>
      </c>
      <c r="E47296" t="s" s="9">
        <v>177332</v>
      </c>
    </row>
    <row r="47297">
      <c r="A47297" t="s" s="9">
        <v>97343</v>
      </c>
      <c r="C47297" t="s" s="9">
        <v>227332</v>
      </c>
      <c r="D47297" t="s" s="9">
        <v>137338</v>
      </c>
      <c r="E47297" t="s" s="9">
        <v>177333</v>
      </c>
    </row>
    <row r="47298">
      <c r="A47298" t="s" s="9">
        <v>97344</v>
      </c>
      <c r="C47298" t="s" s="9">
        <v>227333</v>
      </c>
      <c r="D47298" t="s" s="9">
        <v>137339</v>
      </c>
      <c r="E47298" t="s" s="9">
        <v>177334</v>
      </c>
    </row>
    <row r="47299">
      <c r="A47299" t="s" s="9">
        <v>97345</v>
      </c>
      <c r="C47299" t="s" s="9">
        <v>227334</v>
      </c>
      <c r="D47299" t="s" s="9">
        <v>137340</v>
      </c>
      <c r="E47299" t="s" s="9">
        <v>177335</v>
      </c>
    </row>
    <row r="47300">
      <c r="A47300" t="s" s="9">
        <v>97346</v>
      </c>
      <c r="C47300" t="s" s="9">
        <v>227335</v>
      </c>
      <c r="D47300" t="s" s="9">
        <v>137341</v>
      </c>
      <c r="E47300" t="s" s="9">
        <v>177336</v>
      </c>
    </row>
    <row r="47301">
      <c r="A47301" t="s" s="9">
        <v>97347</v>
      </c>
      <c r="C47301" t="s" s="9">
        <v>227336</v>
      </c>
      <c r="D47301" t="s" s="9">
        <v>137342</v>
      </c>
      <c r="E47301" t="s" s="9">
        <v>177337</v>
      </c>
    </row>
    <row r="47302">
      <c r="A47302" t="s" s="9">
        <v>97348</v>
      </c>
      <c r="C47302" t="s" s="9">
        <v>227337</v>
      </c>
      <c r="D47302" t="s" s="9">
        <v>137343</v>
      </c>
      <c r="E47302" t="s" s="9">
        <v>177338</v>
      </c>
    </row>
    <row r="47303">
      <c r="A47303" t="s" s="9">
        <v>97349</v>
      </c>
      <c r="C47303" t="s" s="9">
        <v>227338</v>
      </c>
      <c r="D47303" t="s" s="9">
        <v>137344</v>
      </c>
      <c r="E47303" t="s" s="9">
        <v>177339</v>
      </c>
    </row>
    <row r="47304">
      <c r="A47304" t="s" s="9">
        <v>97350</v>
      </c>
      <c r="C47304" t="s" s="9">
        <v>227339</v>
      </c>
      <c r="D47304" t="s" s="9">
        <v>137345</v>
      </c>
      <c r="E47304" t="s" s="9">
        <v>177340</v>
      </c>
    </row>
    <row r="47305">
      <c r="A47305" t="s" s="9">
        <v>97351</v>
      </c>
      <c r="C47305" t="s" s="9">
        <v>227340</v>
      </c>
      <c r="D47305" t="s" s="9">
        <v>137346</v>
      </c>
      <c r="E47305" t="s" s="9">
        <v>177341</v>
      </c>
    </row>
    <row r="47306">
      <c r="A47306" t="s" s="9">
        <v>97352</v>
      </c>
      <c r="C47306" t="s" s="9">
        <v>227341</v>
      </c>
      <c r="D47306" t="s" s="9">
        <v>137347</v>
      </c>
      <c r="E47306" t="s" s="9">
        <v>177342</v>
      </c>
    </row>
    <row r="47307">
      <c r="A47307" t="s" s="9">
        <v>97353</v>
      </c>
      <c r="C47307" t="s" s="9">
        <v>227342</v>
      </c>
      <c r="D47307" t="s" s="9">
        <v>137348</v>
      </c>
      <c r="E47307" t="s" s="9">
        <v>177343</v>
      </c>
    </row>
    <row r="47308">
      <c r="A47308" t="s" s="9">
        <v>97354</v>
      </c>
      <c r="C47308" t="s" s="9">
        <v>227343</v>
      </c>
      <c r="D47308" t="s" s="9">
        <v>137349</v>
      </c>
      <c r="E47308" t="s" s="9">
        <v>177344</v>
      </c>
    </row>
    <row r="47309">
      <c r="A47309" t="s" s="9">
        <v>97355</v>
      </c>
      <c r="C47309" t="s" s="9">
        <v>227344</v>
      </c>
      <c r="D47309" t="s" s="9">
        <v>137350</v>
      </c>
      <c r="E47309" t="s" s="9">
        <v>177345</v>
      </c>
    </row>
    <row r="47310">
      <c r="A47310" t="s" s="9">
        <v>97356</v>
      </c>
      <c r="C47310" t="s" s="9">
        <v>227345</v>
      </c>
      <c r="D47310" t="s" s="9">
        <v>137351</v>
      </c>
      <c r="E47310" t="s" s="9">
        <v>177346</v>
      </c>
    </row>
    <row r="47311">
      <c r="A47311" t="s" s="9">
        <v>97357</v>
      </c>
      <c r="C47311" t="s" s="9">
        <v>227346</v>
      </c>
      <c r="D47311" t="s" s="9">
        <v>137352</v>
      </c>
      <c r="E47311" t="s" s="9">
        <v>177347</v>
      </c>
    </row>
    <row r="47312">
      <c r="A47312" t="s" s="9">
        <v>97358</v>
      </c>
      <c r="C47312" t="s" s="9">
        <v>227347</v>
      </c>
      <c r="D47312" t="s" s="9">
        <v>137353</v>
      </c>
      <c r="E47312" t="s" s="9">
        <v>177348</v>
      </c>
    </row>
    <row r="47313">
      <c r="A47313" t="s" s="9">
        <v>97359</v>
      </c>
      <c r="C47313" t="s" s="9">
        <v>227348</v>
      </c>
      <c r="D47313" t="s" s="9">
        <v>137354</v>
      </c>
      <c r="E47313" t="s" s="9">
        <v>177349</v>
      </c>
    </row>
    <row r="47314">
      <c r="A47314" t="s" s="9">
        <v>97360</v>
      </c>
      <c r="C47314" t="s" s="9">
        <v>227349</v>
      </c>
      <c r="D47314" t="s" s="9">
        <v>137355</v>
      </c>
      <c r="E47314" t="s" s="9">
        <v>177350</v>
      </c>
    </row>
    <row r="47315">
      <c r="A47315" t="s" s="9">
        <v>97361</v>
      </c>
      <c r="C47315" t="s" s="9">
        <v>227350</v>
      </c>
      <c r="D47315" t="s" s="9">
        <v>137356</v>
      </c>
      <c r="E47315" t="s" s="9">
        <v>177351</v>
      </c>
    </row>
    <row r="47316">
      <c r="A47316" t="s" s="9">
        <v>97362</v>
      </c>
      <c r="C47316" t="s" s="9">
        <v>227351</v>
      </c>
      <c r="D47316" t="s" s="9">
        <v>137357</v>
      </c>
      <c r="E47316" t="s" s="9">
        <v>177352</v>
      </c>
    </row>
    <row r="47317">
      <c r="A47317" t="s" s="9">
        <v>97363</v>
      </c>
      <c r="C47317" t="s" s="9">
        <v>227352</v>
      </c>
      <c r="D47317" t="s" s="9">
        <v>137358</v>
      </c>
      <c r="E47317" t="s" s="9">
        <v>177353</v>
      </c>
    </row>
    <row r="47318">
      <c r="A47318" t="s" s="9">
        <v>97364</v>
      </c>
      <c r="C47318" t="s" s="9">
        <v>227353</v>
      </c>
      <c r="D47318" t="s" s="9">
        <v>137359</v>
      </c>
      <c r="E47318" t="s" s="9">
        <v>177354</v>
      </c>
    </row>
    <row r="47319">
      <c r="A47319" t="s" s="9">
        <v>97365</v>
      </c>
      <c r="C47319" t="s" s="9">
        <v>227354</v>
      </c>
      <c r="D47319" t="s" s="9">
        <v>137360</v>
      </c>
      <c r="E47319" t="s" s="9">
        <v>177355</v>
      </c>
    </row>
    <row r="47320">
      <c r="A47320" t="s" s="9">
        <v>97366</v>
      </c>
      <c r="C47320" t="s" s="9">
        <v>227355</v>
      </c>
      <c r="D47320" t="s" s="9">
        <v>137361</v>
      </c>
      <c r="E47320" t="s" s="9">
        <v>177356</v>
      </c>
    </row>
    <row r="47321">
      <c r="A47321" t="s" s="9">
        <v>97367</v>
      </c>
      <c r="C47321" t="s" s="9">
        <v>227356</v>
      </c>
      <c r="D47321" t="s" s="9">
        <v>137362</v>
      </c>
      <c r="E47321" t="s" s="9">
        <v>177357</v>
      </c>
    </row>
    <row r="47322">
      <c r="A47322" t="s" s="9">
        <v>97368</v>
      </c>
      <c r="C47322" t="s" s="9">
        <v>227357</v>
      </c>
      <c r="D47322" t="s" s="9">
        <v>137363</v>
      </c>
      <c r="E47322" t="s" s="9">
        <v>177358</v>
      </c>
    </row>
    <row r="47323">
      <c r="A47323" t="s" s="9">
        <v>97369</v>
      </c>
      <c r="C47323" t="s" s="9">
        <v>227358</v>
      </c>
      <c r="D47323" t="s" s="9">
        <v>137364</v>
      </c>
      <c r="E47323" t="s" s="9">
        <v>177359</v>
      </c>
    </row>
    <row r="47324">
      <c r="A47324" t="s" s="9">
        <v>97370</v>
      </c>
      <c r="C47324" t="s" s="9">
        <v>227359</v>
      </c>
      <c r="D47324" t="s" s="9">
        <v>137365</v>
      </c>
      <c r="E47324" t="s" s="9">
        <v>177360</v>
      </c>
    </row>
    <row r="47325">
      <c r="A47325" t="s" s="9">
        <v>97371</v>
      </c>
      <c r="C47325" t="s" s="9">
        <v>227360</v>
      </c>
      <c r="D47325" t="s" s="9">
        <v>137366</v>
      </c>
      <c r="E47325" t="s" s="9">
        <v>177361</v>
      </c>
    </row>
    <row r="47326">
      <c r="A47326" t="s" s="9">
        <v>97372</v>
      </c>
      <c r="C47326" t="s" s="9">
        <v>227361</v>
      </c>
      <c r="D47326" t="s" s="9">
        <v>137367</v>
      </c>
      <c r="E47326" t="s" s="9">
        <v>177362</v>
      </c>
    </row>
    <row r="47327">
      <c r="A47327" t="s" s="9">
        <v>97373</v>
      </c>
      <c r="C47327" t="s" s="9">
        <v>227362</v>
      </c>
      <c r="D47327" t="s" s="9">
        <v>137368</v>
      </c>
      <c r="E47327" t="s" s="9">
        <v>177363</v>
      </c>
    </row>
    <row r="47328">
      <c r="A47328" t="s" s="9">
        <v>97374</v>
      </c>
      <c r="C47328" t="s" s="9">
        <v>227363</v>
      </c>
      <c r="D47328" t="s" s="9">
        <v>137369</v>
      </c>
      <c r="E47328" t="s" s="9">
        <v>177364</v>
      </c>
    </row>
    <row r="47329">
      <c r="A47329" t="s" s="9">
        <v>97375</v>
      </c>
      <c r="C47329" t="s" s="9">
        <v>227364</v>
      </c>
      <c r="D47329" t="s" s="9">
        <v>137370</v>
      </c>
      <c r="E47329" t="s" s="9">
        <v>177365</v>
      </c>
    </row>
    <row r="47330">
      <c r="A47330" t="s" s="9">
        <v>97376</v>
      </c>
      <c r="C47330" t="s" s="9">
        <v>227365</v>
      </c>
      <c r="D47330" t="s" s="9">
        <v>137371</v>
      </c>
      <c r="E47330" t="s" s="9">
        <v>177366</v>
      </c>
    </row>
    <row r="47331">
      <c r="A47331" t="s" s="9">
        <v>97377</v>
      </c>
      <c r="C47331" t="s" s="9">
        <v>227366</v>
      </c>
      <c r="D47331" t="s" s="9">
        <v>137372</v>
      </c>
      <c r="E47331" t="s" s="9">
        <v>177367</v>
      </c>
    </row>
    <row r="47332">
      <c r="A47332" t="s" s="9">
        <v>97378</v>
      </c>
      <c r="C47332" t="s" s="9">
        <v>227367</v>
      </c>
      <c r="D47332" t="s" s="9">
        <v>137373</v>
      </c>
      <c r="E47332" t="s" s="9">
        <v>177368</v>
      </c>
    </row>
    <row r="47333">
      <c r="A47333" t="s" s="9">
        <v>97379</v>
      </c>
      <c r="C47333" t="s" s="9">
        <v>227368</v>
      </c>
      <c r="D47333" t="s" s="9">
        <v>137374</v>
      </c>
      <c r="E47333" t="s" s="9">
        <v>177369</v>
      </c>
    </row>
    <row r="47334">
      <c r="A47334" t="s" s="9">
        <v>97380</v>
      </c>
      <c r="C47334" t="s" s="9">
        <v>227369</v>
      </c>
      <c r="D47334" t="s" s="9">
        <v>137375</v>
      </c>
      <c r="E47334" t="s" s="9">
        <v>177370</v>
      </c>
    </row>
    <row r="47335">
      <c r="A47335" t="s" s="9">
        <v>97381</v>
      </c>
      <c r="C47335" t="s" s="9">
        <v>227370</v>
      </c>
      <c r="D47335" t="s" s="9">
        <v>137376</v>
      </c>
      <c r="E47335" t="s" s="9">
        <v>177371</v>
      </c>
    </row>
    <row r="47336">
      <c r="A47336" t="s" s="9">
        <v>97382</v>
      </c>
      <c r="C47336" t="s" s="9">
        <v>227371</v>
      </c>
      <c r="D47336" t="s" s="9">
        <v>137377</v>
      </c>
      <c r="E47336" t="s" s="9">
        <v>177372</v>
      </c>
    </row>
    <row r="47337">
      <c r="A47337" t="s" s="9">
        <v>97383</v>
      </c>
      <c r="C47337" t="s" s="9">
        <v>227372</v>
      </c>
      <c r="D47337" t="s" s="9">
        <v>137378</v>
      </c>
      <c r="E47337" t="s" s="9">
        <v>177373</v>
      </c>
    </row>
    <row r="47338">
      <c r="A47338" t="s" s="9">
        <v>97384</v>
      </c>
      <c r="C47338" t="s" s="9">
        <v>227373</v>
      </c>
      <c r="D47338" t="s" s="9">
        <v>137379</v>
      </c>
      <c r="E47338" t="s" s="9">
        <v>177374</v>
      </c>
    </row>
    <row r="47339">
      <c r="A47339" t="s" s="9">
        <v>97385</v>
      </c>
      <c r="C47339" t="s" s="9">
        <v>227374</v>
      </c>
      <c r="D47339" t="s" s="9">
        <v>137380</v>
      </c>
      <c r="E47339" t="s" s="9">
        <v>177375</v>
      </c>
    </row>
    <row r="47340">
      <c r="A47340" t="s" s="9">
        <v>97386</v>
      </c>
      <c r="C47340" t="s" s="9">
        <v>227375</v>
      </c>
      <c r="D47340" t="s" s="9">
        <v>137381</v>
      </c>
      <c r="E47340" t="s" s="9">
        <v>177376</v>
      </c>
    </row>
    <row r="47341">
      <c r="A47341" t="s" s="9">
        <v>97387</v>
      </c>
      <c r="C47341" t="s" s="9">
        <v>227376</v>
      </c>
      <c r="D47341" t="s" s="9">
        <v>137382</v>
      </c>
      <c r="E47341" t="s" s="9">
        <v>177377</v>
      </c>
    </row>
    <row r="47342">
      <c r="A47342" t="s" s="9">
        <v>97388</v>
      </c>
      <c r="C47342" t="s" s="9">
        <v>227377</v>
      </c>
      <c r="D47342" t="s" s="9">
        <v>137383</v>
      </c>
      <c r="E47342" t="s" s="9">
        <v>177378</v>
      </c>
    </row>
    <row r="47343">
      <c r="A47343" t="s" s="9">
        <v>97389</v>
      </c>
      <c r="C47343" t="s" s="9">
        <v>227378</v>
      </c>
      <c r="D47343" t="s" s="9">
        <v>137384</v>
      </c>
      <c r="E47343" t="s" s="9">
        <v>177379</v>
      </c>
    </row>
    <row r="47344">
      <c r="A47344" t="s" s="9">
        <v>97390</v>
      </c>
      <c r="C47344" t="s" s="9">
        <v>227379</v>
      </c>
      <c r="D47344" t="s" s="9">
        <v>137385</v>
      </c>
      <c r="E47344" t="s" s="9">
        <v>177380</v>
      </c>
    </row>
    <row r="47345">
      <c r="A47345" t="s" s="9">
        <v>97391</v>
      </c>
      <c r="C47345" t="s" s="9">
        <v>227380</v>
      </c>
      <c r="D47345" t="s" s="9">
        <v>137386</v>
      </c>
      <c r="E47345" t="s" s="9">
        <v>177381</v>
      </c>
    </row>
    <row r="47346">
      <c r="A47346" t="s" s="9">
        <v>97392</v>
      </c>
      <c r="C47346" t="s" s="9">
        <v>227381</v>
      </c>
      <c r="D47346" t="s" s="9">
        <v>137387</v>
      </c>
      <c r="E47346" t="s" s="9">
        <v>177382</v>
      </c>
    </row>
    <row r="47347">
      <c r="A47347" t="s" s="9">
        <v>97393</v>
      </c>
      <c r="C47347" t="s" s="9">
        <v>227382</v>
      </c>
      <c r="D47347" t="s" s="9">
        <v>137388</v>
      </c>
      <c r="E47347" t="s" s="9">
        <v>177383</v>
      </c>
    </row>
    <row r="47348">
      <c r="A47348" t="s" s="9">
        <v>97394</v>
      </c>
      <c r="C47348" t="s" s="9">
        <v>227383</v>
      </c>
      <c r="D47348" t="s" s="9">
        <v>137389</v>
      </c>
      <c r="E47348" t="s" s="9">
        <v>177384</v>
      </c>
    </row>
    <row r="47349">
      <c r="A47349" t="s" s="9">
        <v>97395</v>
      </c>
      <c r="C47349" t="s" s="9">
        <v>227384</v>
      </c>
      <c r="D47349" t="s" s="9">
        <v>137390</v>
      </c>
      <c r="E47349" t="s" s="9">
        <v>177385</v>
      </c>
    </row>
    <row r="47350">
      <c r="A47350" t="s" s="9">
        <v>97396</v>
      </c>
      <c r="C47350" t="s" s="9">
        <v>227385</v>
      </c>
      <c r="D47350" t="s" s="9">
        <v>137391</v>
      </c>
      <c r="E47350" t="s" s="9">
        <v>177386</v>
      </c>
    </row>
    <row r="47351">
      <c r="A47351" t="s" s="9">
        <v>97397</v>
      </c>
      <c r="C47351" t="s" s="9">
        <v>227386</v>
      </c>
      <c r="D47351" t="s" s="9">
        <v>137392</v>
      </c>
      <c r="E47351" t="s" s="9">
        <v>177387</v>
      </c>
    </row>
    <row r="47352">
      <c r="A47352" t="s" s="9">
        <v>97398</v>
      </c>
      <c r="C47352" t="s" s="9">
        <v>227387</v>
      </c>
      <c r="D47352" t="s" s="9">
        <v>137393</v>
      </c>
      <c r="E47352" t="s" s="9">
        <v>177388</v>
      </c>
    </row>
    <row r="47353">
      <c r="A47353" t="s" s="9">
        <v>97399</v>
      </c>
      <c r="C47353" t="s" s="9">
        <v>227388</v>
      </c>
      <c r="D47353" t="s" s="9">
        <v>137394</v>
      </c>
      <c r="E47353" t="s" s="9">
        <v>177389</v>
      </c>
    </row>
    <row r="47354">
      <c r="A47354" t="s" s="9">
        <v>97400</v>
      </c>
      <c r="C47354" t="s" s="9">
        <v>227389</v>
      </c>
      <c r="D47354" t="s" s="9">
        <v>137395</v>
      </c>
      <c r="E47354" t="s" s="9">
        <v>177390</v>
      </c>
    </row>
    <row r="47355">
      <c r="A47355" t="s" s="9">
        <v>97401</v>
      </c>
      <c r="C47355" t="s" s="9">
        <v>227390</v>
      </c>
      <c r="D47355" t="s" s="9">
        <v>137396</v>
      </c>
      <c r="E47355" t="s" s="9">
        <v>177391</v>
      </c>
    </row>
    <row r="47356">
      <c r="A47356" t="s" s="9">
        <v>97402</v>
      </c>
      <c r="C47356" t="s" s="9">
        <v>227391</v>
      </c>
      <c r="D47356" t="s" s="9">
        <v>137397</v>
      </c>
      <c r="E47356" t="s" s="9">
        <v>177392</v>
      </c>
    </row>
    <row r="47357">
      <c r="A47357" t="s" s="9">
        <v>97403</v>
      </c>
      <c r="C47357" t="s" s="9">
        <v>227392</v>
      </c>
      <c r="D47357" t="s" s="9">
        <v>137398</v>
      </c>
      <c r="E47357" t="s" s="9">
        <v>177393</v>
      </c>
    </row>
    <row r="47358">
      <c r="A47358" t="s" s="9">
        <v>97404</v>
      </c>
      <c r="C47358" t="s" s="9">
        <v>227393</v>
      </c>
      <c r="D47358" t="s" s="9">
        <v>137399</v>
      </c>
      <c r="E47358" t="s" s="9">
        <v>177394</v>
      </c>
    </row>
    <row r="47359">
      <c r="A47359" t="s" s="9">
        <v>97405</v>
      </c>
      <c r="C47359" t="s" s="9">
        <v>227394</v>
      </c>
      <c r="D47359" t="s" s="9">
        <v>137400</v>
      </c>
      <c r="E47359" t="s" s="9">
        <v>177395</v>
      </c>
    </row>
    <row r="47360">
      <c r="A47360" t="s" s="9">
        <v>97406</v>
      </c>
      <c r="C47360" t="s" s="9">
        <v>227395</v>
      </c>
      <c r="D47360" t="s" s="9">
        <v>137401</v>
      </c>
      <c r="E47360" t="s" s="9">
        <v>177396</v>
      </c>
    </row>
    <row r="47361">
      <c r="A47361" t="s" s="9">
        <v>97407</v>
      </c>
      <c r="C47361" t="s" s="9">
        <v>227396</v>
      </c>
      <c r="D47361" t="s" s="9">
        <v>137402</v>
      </c>
      <c r="E47361" t="s" s="9">
        <v>177397</v>
      </c>
    </row>
    <row r="47362">
      <c r="A47362" t="s" s="9">
        <v>97408</v>
      </c>
      <c r="C47362" t="s" s="9">
        <v>227397</v>
      </c>
      <c r="D47362" t="s" s="9">
        <v>137403</v>
      </c>
      <c r="E47362" t="s" s="9">
        <v>177398</v>
      </c>
    </row>
    <row r="47363">
      <c r="A47363" t="s" s="9">
        <v>97409</v>
      </c>
      <c r="C47363" t="s" s="9">
        <v>227398</v>
      </c>
      <c r="D47363" t="s" s="9">
        <v>137404</v>
      </c>
      <c r="E47363" t="s" s="9">
        <v>177399</v>
      </c>
    </row>
    <row r="47364">
      <c r="A47364" t="s" s="9">
        <v>97410</v>
      </c>
      <c r="C47364" t="s" s="9">
        <v>227399</v>
      </c>
      <c r="D47364" t="s" s="9">
        <v>137405</v>
      </c>
      <c r="E47364" t="s" s="9">
        <v>177400</v>
      </c>
    </row>
    <row r="47365">
      <c r="A47365" t="s" s="9">
        <v>97411</v>
      </c>
      <c r="C47365" t="s" s="9">
        <v>227400</v>
      </c>
      <c r="D47365" t="s" s="9">
        <v>137406</v>
      </c>
      <c r="E47365" t="s" s="9">
        <v>177401</v>
      </c>
    </row>
    <row r="47366">
      <c r="A47366" t="s" s="9">
        <v>97412</v>
      </c>
      <c r="C47366" t="s" s="9">
        <v>227401</v>
      </c>
      <c r="D47366" t="s" s="9">
        <v>137407</v>
      </c>
      <c r="E47366" t="s" s="9">
        <v>177402</v>
      </c>
    </row>
    <row r="47367">
      <c r="A47367" t="s" s="9">
        <v>97413</v>
      </c>
      <c r="C47367" t="s" s="9">
        <v>227402</v>
      </c>
      <c r="D47367" t="s" s="9">
        <v>137408</v>
      </c>
      <c r="E47367" t="s" s="9">
        <v>177403</v>
      </c>
    </row>
    <row r="47368">
      <c r="A47368" t="s" s="9">
        <v>97414</v>
      </c>
      <c r="C47368" t="s" s="9">
        <v>227403</v>
      </c>
      <c r="D47368" t="s" s="9">
        <v>137409</v>
      </c>
      <c r="E47368" t="s" s="9">
        <v>177404</v>
      </c>
    </row>
    <row r="47369">
      <c r="A47369" t="s" s="9">
        <v>97415</v>
      </c>
      <c r="C47369" t="s" s="9">
        <v>227404</v>
      </c>
      <c r="D47369" t="s" s="9">
        <v>137410</v>
      </c>
      <c r="E47369" t="s" s="9">
        <v>177405</v>
      </c>
    </row>
    <row r="47370">
      <c r="A47370" t="s" s="9">
        <v>97416</v>
      </c>
      <c r="C47370" t="s" s="9">
        <v>227405</v>
      </c>
      <c r="D47370" t="s" s="9">
        <v>137411</v>
      </c>
      <c r="E47370" t="s" s="9">
        <v>177406</v>
      </c>
    </row>
    <row r="47371">
      <c r="A47371" t="s" s="9">
        <v>97417</v>
      </c>
      <c r="C47371" t="s" s="9">
        <v>227406</v>
      </c>
      <c r="D47371" t="s" s="9">
        <v>137412</v>
      </c>
      <c r="E47371" t="s" s="9">
        <v>177407</v>
      </c>
    </row>
    <row r="47372">
      <c r="A47372" t="s" s="9">
        <v>97418</v>
      </c>
      <c r="C47372" t="s" s="9">
        <v>227407</v>
      </c>
      <c r="D47372" t="s" s="9">
        <v>137413</v>
      </c>
      <c r="E47372" t="s" s="9">
        <v>177408</v>
      </c>
    </row>
    <row r="47373">
      <c r="A47373" t="s" s="9">
        <v>97419</v>
      </c>
      <c r="C47373" t="s" s="9">
        <v>227408</v>
      </c>
      <c r="D47373" t="s" s="9">
        <v>137414</v>
      </c>
      <c r="E47373" t="s" s="9">
        <v>177409</v>
      </c>
    </row>
    <row r="47374">
      <c r="A47374" t="s" s="9">
        <v>97420</v>
      </c>
      <c r="C47374" t="s" s="9">
        <v>227409</v>
      </c>
      <c r="D47374" t="s" s="9">
        <v>137415</v>
      </c>
      <c r="E47374" t="s" s="9">
        <v>177410</v>
      </c>
    </row>
    <row r="47375">
      <c r="A47375" t="s" s="9">
        <v>97421</v>
      </c>
      <c r="C47375" t="s" s="9">
        <v>227410</v>
      </c>
      <c r="D47375" t="s" s="9">
        <v>137416</v>
      </c>
      <c r="E47375" t="s" s="9">
        <v>177411</v>
      </c>
    </row>
    <row r="47376">
      <c r="A47376" t="s" s="9">
        <v>97422</v>
      </c>
      <c r="C47376" t="s" s="9">
        <v>227411</v>
      </c>
      <c r="D47376" t="s" s="9">
        <v>137417</v>
      </c>
      <c r="E47376" t="s" s="9">
        <v>177412</v>
      </c>
    </row>
    <row r="47377">
      <c r="A47377" t="s" s="9">
        <v>97423</v>
      </c>
      <c r="C47377" t="s" s="9">
        <v>227412</v>
      </c>
      <c r="D47377" t="s" s="9">
        <v>137418</v>
      </c>
      <c r="E47377" t="s" s="9">
        <v>177413</v>
      </c>
    </row>
    <row r="47378">
      <c r="A47378" t="s" s="9">
        <v>97424</v>
      </c>
      <c r="C47378" t="s" s="9">
        <v>227413</v>
      </c>
      <c r="D47378" t="s" s="9">
        <v>137419</v>
      </c>
      <c r="E47378" t="s" s="9">
        <v>177414</v>
      </c>
    </row>
    <row r="47379">
      <c r="A47379" t="s" s="9">
        <v>97425</v>
      </c>
      <c r="C47379" t="s" s="9">
        <v>227414</v>
      </c>
      <c r="D47379" t="s" s="9">
        <v>137420</v>
      </c>
      <c r="E47379" t="s" s="9">
        <v>177415</v>
      </c>
    </row>
    <row r="47380">
      <c r="A47380" t="s" s="9">
        <v>97426</v>
      </c>
      <c r="C47380" t="s" s="9">
        <v>227415</v>
      </c>
      <c r="D47380" t="s" s="9">
        <v>137421</v>
      </c>
      <c r="E47380" t="s" s="9">
        <v>177416</v>
      </c>
    </row>
    <row r="47381">
      <c r="A47381" t="s" s="9">
        <v>97427</v>
      </c>
      <c r="C47381" t="s" s="9">
        <v>227416</v>
      </c>
      <c r="D47381" t="s" s="9">
        <v>137422</v>
      </c>
      <c r="E47381" t="s" s="9">
        <v>177417</v>
      </c>
    </row>
    <row r="47382">
      <c r="A47382" t="s" s="9">
        <v>97428</v>
      </c>
      <c r="C47382" t="s" s="9">
        <v>227417</v>
      </c>
      <c r="D47382" t="s" s="9">
        <v>137423</v>
      </c>
      <c r="E47382" t="s" s="9">
        <v>177418</v>
      </c>
    </row>
    <row r="47383">
      <c r="A47383" t="s" s="9">
        <v>97429</v>
      </c>
      <c r="C47383" t="s" s="9">
        <v>227418</v>
      </c>
      <c r="D47383" t="s" s="9">
        <v>137424</v>
      </c>
      <c r="E47383" t="s" s="9">
        <v>177419</v>
      </c>
    </row>
    <row r="47384">
      <c r="A47384" t="s" s="9">
        <v>97430</v>
      </c>
      <c r="C47384" t="s" s="9">
        <v>227419</v>
      </c>
      <c r="D47384" t="s" s="9">
        <v>137425</v>
      </c>
      <c r="E47384" t="s" s="9">
        <v>177420</v>
      </c>
    </row>
    <row r="47385">
      <c r="A47385" t="s" s="9">
        <v>97431</v>
      </c>
      <c r="C47385" t="s" s="9">
        <v>227420</v>
      </c>
      <c r="D47385" t="s" s="9">
        <v>137426</v>
      </c>
      <c r="E47385" t="s" s="9">
        <v>177421</v>
      </c>
    </row>
    <row r="47386">
      <c r="A47386" t="s" s="9">
        <v>97432</v>
      </c>
      <c r="C47386" t="s" s="9">
        <v>227421</v>
      </c>
      <c r="D47386" t="s" s="9">
        <v>137427</v>
      </c>
      <c r="E47386" t="s" s="9">
        <v>177422</v>
      </c>
    </row>
    <row r="47387">
      <c r="A47387" t="s" s="9">
        <v>97433</v>
      </c>
      <c r="C47387" t="s" s="9">
        <v>227422</v>
      </c>
      <c r="D47387" t="s" s="9">
        <v>137428</v>
      </c>
      <c r="E47387" t="s" s="9">
        <v>177423</v>
      </c>
    </row>
    <row r="47388">
      <c r="A47388" t="s" s="9">
        <v>97434</v>
      </c>
      <c r="C47388" t="s" s="9">
        <v>227423</v>
      </c>
      <c r="D47388" t="s" s="9">
        <v>137429</v>
      </c>
      <c r="E47388" t="s" s="9">
        <v>177424</v>
      </c>
    </row>
    <row r="47389">
      <c r="A47389" t="s" s="9">
        <v>97435</v>
      </c>
      <c r="C47389" t="s" s="9">
        <v>227424</v>
      </c>
      <c r="D47389" t="s" s="9">
        <v>137430</v>
      </c>
      <c r="E47389" t="s" s="9">
        <v>177425</v>
      </c>
    </row>
    <row r="47390">
      <c r="A47390" t="s" s="9">
        <v>97436</v>
      </c>
      <c r="C47390" t="s" s="9">
        <v>227425</v>
      </c>
      <c r="D47390" t="s" s="9">
        <v>137431</v>
      </c>
      <c r="E47390" t="s" s="9">
        <v>177426</v>
      </c>
    </row>
    <row r="47391">
      <c r="A47391" t="s" s="9">
        <v>97437</v>
      </c>
      <c r="C47391" t="s" s="9">
        <v>227426</v>
      </c>
      <c r="D47391" t="s" s="9">
        <v>137432</v>
      </c>
      <c r="E47391" t="s" s="9">
        <v>177427</v>
      </c>
    </row>
    <row r="47392">
      <c r="A47392" t="s" s="9">
        <v>97438</v>
      </c>
      <c r="C47392" t="s" s="9">
        <v>227427</v>
      </c>
      <c r="D47392" t="s" s="9">
        <v>137433</v>
      </c>
      <c r="E47392" t="s" s="9">
        <v>177428</v>
      </c>
    </row>
    <row r="47393">
      <c r="A47393" t="s" s="9">
        <v>97439</v>
      </c>
      <c r="C47393" t="s" s="9">
        <v>227428</v>
      </c>
      <c r="D47393" t="s" s="9">
        <v>137434</v>
      </c>
      <c r="E47393" t="s" s="9">
        <v>177429</v>
      </c>
    </row>
    <row r="47394">
      <c r="A47394" t="s" s="9">
        <v>97440</v>
      </c>
      <c r="C47394" t="s" s="9">
        <v>227429</v>
      </c>
      <c r="D47394" t="s" s="9">
        <v>137435</v>
      </c>
      <c r="E47394" t="s" s="9">
        <v>177430</v>
      </c>
    </row>
    <row r="47395">
      <c r="A47395" t="s" s="9">
        <v>97441</v>
      </c>
      <c r="C47395" t="s" s="9">
        <v>227430</v>
      </c>
      <c r="D47395" t="s" s="9">
        <v>137436</v>
      </c>
      <c r="E47395" t="s" s="9">
        <v>177431</v>
      </c>
    </row>
    <row r="47396">
      <c r="A47396" t="s" s="9">
        <v>97442</v>
      </c>
      <c r="C47396" t="s" s="9">
        <v>227431</v>
      </c>
      <c r="D47396" t="s" s="9">
        <v>137437</v>
      </c>
      <c r="E47396" t="s" s="9">
        <v>177432</v>
      </c>
    </row>
    <row r="47397">
      <c r="A47397" t="s" s="9">
        <v>97443</v>
      </c>
      <c r="C47397" t="s" s="9">
        <v>227432</v>
      </c>
      <c r="D47397" t="s" s="9">
        <v>137438</v>
      </c>
      <c r="E47397" t="s" s="9">
        <v>177433</v>
      </c>
    </row>
    <row r="47398">
      <c r="A47398" t="s" s="9">
        <v>97444</v>
      </c>
      <c r="C47398" t="s" s="9">
        <v>227433</v>
      </c>
      <c r="D47398" t="s" s="9">
        <v>137439</v>
      </c>
      <c r="E47398" t="s" s="9">
        <v>177434</v>
      </c>
    </row>
    <row r="47399">
      <c r="A47399" t="s" s="9">
        <v>97445</v>
      </c>
      <c r="C47399" t="s" s="9">
        <v>227434</v>
      </c>
      <c r="D47399" t="s" s="9">
        <v>137440</v>
      </c>
      <c r="E47399" t="s" s="9">
        <v>177435</v>
      </c>
    </row>
    <row r="47400">
      <c r="A47400" t="s" s="9">
        <v>97446</v>
      </c>
      <c r="C47400" t="s" s="9">
        <v>227435</v>
      </c>
      <c r="D47400" t="s" s="9">
        <v>137441</v>
      </c>
      <c r="E47400" t="s" s="9">
        <v>177436</v>
      </c>
    </row>
    <row r="47401">
      <c r="A47401" t="s" s="9">
        <v>97447</v>
      </c>
      <c r="C47401" t="s" s="9">
        <v>227436</v>
      </c>
      <c r="D47401" t="s" s="9">
        <v>137442</v>
      </c>
      <c r="E47401" t="s" s="9">
        <v>177437</v>
      </c>
    </row>
    <row r="47402">
      <c r="A47402" t="s" s="9">
        <v>97448</v>
      </c>
      <c r="C47402" t="s" s="9">
        <v>227437</v>
      </c>
      <c r="D47402" t="s" s="9">
        <v>137443</v>
      </c>
      <c r="E47402" t="s" s="9">
        <v>177438</v>
      </c>
    </row>
    <row r="47403">
      <c r="A47403" t="s" s="9">
        <v>97449</v>
      </c>
      <c r="C47403" t="s" s="9">
        <v>227438</v>
      </c>
      <c r="D47403" t="s" s="9">
        <v>137444</v>
      </c>
      <c r="E47403" t="s" s="9">
        <v>177439</v>
      </c>
    </row>
    <row r="47404">
      <c r="A47404" t="s" s="9">
        <v>97450</v>
      </c>
      <c r="C47404" t="s" s="9">
        <v>227439</v>
      </c>
      <c r="D47404" t="s" s="9">
        <v>137445</v>
      </c>
      <c r="E47404" t="s" s="9">
        <v>177440</v>
      </c>
    </row>
    <row r="47405">
      <c r="A47405" t="s" s="9">
        <v>97451</v>
      </c>
      <c r="C47405" t="s" s="9">
        <v>227440</v>
      </c>
      <c r="D47405" t="s" s="9">
        <v>137446</v>
      </c>
      <c r="E47405" t="s" s="9">
        <v>177441</v>
      </c>
    </row>
    <row r="47406">
      <c r="A47406" t="s" s="9">
        <v>97452</v>
      </c>
      <c r="C47406" t="s" s="9">
        <v>227441</v>
      </c>
      <c r="D47406" t="s" s="9">
        <v>137447</v>
      </c>
      <c r="E47406" t="s" s="9">
        <v>177442</v>
      </c>
    </row>
    <row r="47407">
      <c r="A47407" t="s" s="9">
        <v>97453</v>
      </c>
      <c r="C47407" t="s" s="9">
        <v>227442</v>
      </c>
      <c r="D47407" t="s" s="9">
        <v>137448</v>
      </c>
      <c r="E47407" t="s" s="9">
        <v>177443</v>
      </c>
    </row>
    <row r="47408">
      <c r="A47408" t="s" s="9">
        <v>97454</v>
      </c>
      <c r="C47408" t="s" s="9">
        <v>227443</v>
      </c>
      <c r="D47408" t="s" s="9">
        <v>137449</v>
      </c>
      <c r="E47408" t="s" s="9">
        <v>177444</v>
      </c>
    </row>
    <row r="47409">
      <c r="A47409" t="s" s="9">
        <v>97455</v>
      </c>
      <c r="C47409" t="s" s="9">
        <v>227444</v>
      </c>
      <c r="D47409" t="s" s="9">
        <v>137450</v>
      </c>
      <c r="E47409" t="s" s="9">
        <v>177445</v>
      </c>
    </row>
    <row r="47410">
      <c r="A47410" t="s" s="9">
        <v>97456</v>
      </c>
      <c r="C47410" t="s" s="9">
        <v>227445</v>
      </c>
      <c r="D47410" t="s" s="9">
        <v>137451</v>
      </c>
      <c r="E47410" t="s" s="9">
        <v>177446</v>
      </c>
    </row>
    <row r="47411">
      <c r="A47411" t="s" s="9">
        <v>97457</v>
      </c>
      <c r="C47411" t="s" s="9">
        <v>227446</v>
      </c>
      <c r="D47411" t="s" s="9">
        <v>137452</v>
      </c>
      <c r="E47411" t="s" s="9">
        <v>177447</v>
      </c>
    </row>
    <row r="47412">
      <c r="A47412" t="s" s="9">
        <v>97458</v>
      </c>
      <c r="C47412" t="s" s="9">
        <v>227447</v>
      </c>
      <c r="D47412" t="s" s="9">
        <v>137453</v>
      </c>
      <c r="E47412" t="s" s="9">
        <v>177448</v>
      </c>
    </row>
    <row r="47413">
      <c r="A47413" t="s" s="9">
        <v>97459</v>
      </c>
      <c r="C47413" t="s" s="9">
        <v>227448</v>
      </c>
      <c r="D47413" t="s" s="9">
        <v>137454</v>
      </c>
      <c r="E47413" t="s" s="9">
        <v>177449</v>
      </c>
    </row>
    <row r="47414">
      <c r="A47414" t="s" s="9">
        <v>97460</v>
      </c>
      <c r="C47414" t="s" s="9">
        <v>227449</v>
      </c>
      <c r="D47414" t="s" s="9">
        <v>137455</v>
      </c>
      <c r="E47414" t="s" s="9">
        <v>177450</v>
      </c>
    </row>
    <row r="47415">
      <c r="A47415" t="s" s="9">
        <v>97461</v>
      </c>
      <c r="C47415" t="s" s="9">
        <v>227450</v>
      </c>
      <c r="D47415" t="s" s="9">
        <v>137456</v>
      </c>
      <c r="E47415" t="s" s="9">
        <v>177451</v>
      </c>
    </row>
    <row r="47416">
      <c r="A47416" t="s" s="9">
        <v>97462</v>
      </c>
      <c r="C47416" t="s" s="9">
        <v>227451</v>
      </c>
      <c r="D47416" t="s" s="9">
        <v>137457</v>
      </c>
      <c r="E47416" t="s" s="9">
        <v>177452</v>
      </c>
    </row>
    <row r="47417">
      <c r="A47417" t="s" s="9">
        <v>97463</v>
      </c>
      <c r="C47417" t="s" s="9">
        <v>227452</v>
      </c>
      <c r="D47417" t="s" s="9">
        <v>137458</v>
      </c>
      <c r="E47417" t="s" s="9">
        <v>177453</v>
      </c>
    </row>
    <row r="47418">
      <c r="A47418" t="s" s="9">
        <v>97464</v>
      </c>
      <c r="C47418" t="s" s="9">
        <v>227453</v>
      </c>
      <c r="D47418" t="s" s="9">
        <v>137459</v>
      </c>
      <c r="E47418" t="s" s="9">
        <v>177454</v>
      </c>
    </row>
    <row r="47419">
      <c r="A47419" t="s" s="9">
        <v>97465</v>
      </c>
      <c r="C47419" t="s" s="9">
        <v>227454</v>
      </c>
      <c r="D47419" t="s" s="9">
        <v>137460</v>
      </c>
      <c r="E47419" t="s" s="9">
        <v>177455</v>
      </c>
    </row>
    <row r="47420">
      <c r="A47420" t="s" s="9">
        <v>97466</v>
      </c>
      <c r="C47420" t="s" s="9">
        <v>227455</v>
      </c>
      <c r="D47420" t="s" s="9">
        <v>137461</v>
      </c>
      <c r="E47420" t="s" s="9">
        <v>177456</v>
      </c>
    </row>
    <row r="47421">
      <c r="A47421" t="s" s="9">
        <v>97467</v>
      </c>
      <c r="C47421" t="s" s="9">
        <v>227456</v>
      </c>
      <c r="D47421" t="s" s="9">
        <v>137462</v>
      </c>
      <c r="E47421" t="s" s="9">
        <v>177457</v>
      </c>
    </row>
    <row r="47422">
      <c r="A47422" t="s" s="9">
        <v>97468</v>
      </c>
      <c r="C47422" t="s" s="9">
        <v>227457</v>
      </c>
      <c r="D47422" t="s" s="9">
        <v>137463</v>
      </c>
      <c r="E47422" t="s" s="9">
        <v>177458</v>
      </c>
    </row>
    <row r="47423">
      <c r="A47423" t="s" s="9">
        <v>97469</v>
      </c>
      <c r="C47423" t="s" s="9">
        <v>227458</v>
      </c>
      <c r="D47423" t="s" s="9">
        <v>137464</v>
      </c>
      <c r="E47423" t="s" s="9">
        <v>177459</v>
      </c>
    </row>
    <row r="47424">
      <c r="A47424" t="s" s="9">
        <v>97470</v>
      </c>
      <c r="C47424" t="s" s="9">
        <v>227459</v>
      </c>
      <c r="D47424" t="s" s="9">
        <v>137465</v>
      </c>
      <c r="E47424" t="s" s="9">
        <v>177460</v>
      </c>
    </row>
    <row r="47425">
      <c r="A47425" t="s" s="9">
        <v>97471</v>
      </c>
      <c r="C47425" t="s" s="9">
        <v>227460</v>
      </c>
      <c r="D47425" t="s" s="9">
        <v>137466</v>
      </c>
      <c r="E47425" t="s" s="9">
        <v>177461</v>
      </c>
    </row>
    <row r="47426">
      <c r="A47426" t="s" s="9">
        <v>97472</v>
      </c>
      <c r="C47426" t="s" s="9">
        <v>227461</v>
      </c>
      <c r="D47426" t="s" s="9">
        <v>137467</v>
      </c>
      <c r="E47426" t="s" s="9">
        <v>177462</v>
      </c>
    </row>
    <row r="47427">
      <c r="A47427" t="s" s="9">
        <v>97473</v>
      </c>
      <c r="C47427" t="s" s="9">
        <v>227462</v>
      </c>
      <c r="D47427" t="s" s="9">
        <v>137468</v>
      </c>
      <c r="E47427" t="s" s="9">
        <v>177463</v>
      </c>
    </row>
    <row r="47428">
      <c r="A47428" t="s" s="9">
        <v>97474</v>
      </c>
      <c r="C47428" t="s" s="9">
        <v>227463</v>
      </c>
      <c r="D47428" t="s" s="9">
        <v>137469</v>
      </c>
      <c r="E47428" t="s" s="9">
        <v>177464</v>
      </c>
    </row>
    <row r="47429">
      <c r="A47429" t="s" s="9">
        <v>97475</v>
      </c>
      <c r="C47429" t="s" s="9">
        <v>227464</v>
      </c>
      <c r="D47429" t="s" s="9">
        <v>137470</v>
      </c>
      <c r="E47429" t="s" s="9">
        <v>177465</v>
      </c>
    </row>
    <row r="47430">
      <c r="A47430" t="s" s="9">
        <v>97476</v>
      </c>
      <c r="C47430" t="s" s="9">
        <v>227465</v>
      </c>
      <c r="D47430" t="s" s="9">
        <v>137471</v>
      </c>
      <c r="E47430" t="s" s="9">
        <v>177466</v>
      </c>
    </row>
    <row r="47431">
      <c r="A47431" t="s" s="9">
        <v>97477</v>
      </c>
      <c r="C47431" t="s" s="9">
        <v>227466</v>
      </c>
      <c r="D47431" t="s" s="9">
        <v>137472</v>
      </c>
      <c r="E47431" t="s" s="9">
        <v>177467</v>
      </c>
    </row>
    <row r="47432">
      <c r="A47432" t="s" s="9">
        <v>97478</v>
      </c>
      <c r="C47432" t="s" s="9">
        <v>227467</v>
      </c>
      <c r="D47432" t="s" s="9">
        <v>137473</v>
      </c>
      <c r="E47432" t="s" s="9">
        <v>177468</v>
      </c>
    </row>
    <row r="47433">
      <c r="A47433" t="s" s="9">
        <v>97479</v>
      </c>
      <c r="C47433" t="s" s="9">
        <v>227468</v>
      </c>
      <c r="D47433" t="s" s="9">
        <v>137474</v>
      </c>
      <c r="E47433" t="s" s="9">
        <v>177469</v>
      </c>
    </row>
    <row r="47434">
      <c r="A47434" t="s" s="9">
        <v>97480</v>
      </c>
      <c r="C47434" t="s" s="9">
        <v>227469</v>
      </c>
      <c r="D47434" t="s" s="9">
        <v>137475</v>
      </c>
      <c r="E47434" t="s" s="9">
        <v>177470</v>
      </c>
    </row>
    <row r="47435">
      <c r="A47435" t="s" s="9">
        <v>97481</v>
      </c>
      <c r="C47435" t="s" s="9">
        <v>227470</v>
      </c>
      <c r="D47435" t="s" s="9">
        <v>137476</v>
      </c>
      <c r="E47435" t="s" s="9">
        <v>177471</v>
      </c>
    </row>
    <row r="47436">
      <c r="A47436" t="s" s="9">
        <v>97482</v>
      </c>
      <c r="C47436" t="s" s="9">
        <v>227471</v>
      </c>
      <c r="D47436" t="s" s="9">
        <v>137477</v>
      </c>
      <c r="E47436" t="s" s="9">
        <v>177472</v>
      </c>
    </row>
    <row r="47437">
      <c r="A47437" t="s" s="9">
        <v>97483</v>
      </c>
      <c r="C47437" t="s" s="9">
        <v>227472</v>
      </c>
      <c r="D47437" t="s" s="9">
        <v>137478</v>
      </c>
      <c r="E47437" t="s" s="9">
        <v>177473</v>
      </c>
    </row>
    <row r="47438">
      <c r="A47438" t="s" s="9">
        <v>97484</v>
      </c>
      <c r="C47438" t="s" s="9">
        <v>227473</v>
      </c>
      <c r="D47438" t="s" s="9">
        <v>137479</v>
      </c>
      <c r="E47438" t="s" s="9">
        <v>177474</v>
      </c>
    </row>
    <row r="47439">
      <c r="A47439" t="s" s="9">
        <v>97485</v>
      </c>
      <c r="C47439" t="s" s="9">
        <v>227474</v>
      </c>
      <c r="D47439" t="s" s="9">
        <v>137480</v>
      </c>
      <c r="E47439" t="s" s="9">
        <v>177475</v>
      </c>
    </row>
    <row r="47440">
      <c r="A47440" t="s" s="9">
        <v>97486</v>
      </c>
      <c r="C47440" t="s" s="9">
        <v>227475</v>
      </c>
      <c r="D47440" t="s" s="9">
        <v>137481</v>
      </c>
      <c r="E47440" t="s" s="9">
        <v>177476</v>
      </c>
    </row>
    <row r="47441">
      <c r="A47441" t="s" s="9">
        <v>97487</v>
      </c>
      <c r="C47441" t="s" s="9">
        <v>227476</v>
      </c>
      <c r="D47441" t="s" s="9">
        <v>137482</v>
      </c>
      <c r="E47441" t="s" s="9">
        <v>177477</v>
      </c>
    </row>
    <row r="47442">
      <c r="A47442" t="s" s="9">
        <v>97488</v>
      </c>
      <c r="C47442" t="s" s="9">
        <v>227477</v>
      </c>
      <c r="D47442" t="s" s="9">
        <v>137483</v>
      </c>
      <c r="E47442" t="s" s="9">
        <v>177478</v>
      </c>
    </row>
    <row r="47443">
      <c r="A47443" t="s" s="9">
        <v>97489</v>
      </c>
      <c r="C47443" t="s" s="9">
        <v>227478</v>
      </c>
      <c r="D47443" t="s" s="9">
        <v>137484</v>
      </c>
      <c r="E47443" t="s" s="9">
        <v>177479</v>
      </c>
    </row>
    <row r="47444">
      <c r="A47444" t="s" s="9">
        <v>97490</v>
      </c>
      <c r="C47444" t="s" s="9">
        <v>227479</v>
      </c>
      <c r="D47444" t="s" s="9">
        <v>137485</v>
      </c>
      <c r="E47444" t="s" s="9">
        <v>177480</v>
      </c>
    </row>
    <row r="47445">
      <c r="A47445" t="s" s="9">
        <v>97491</v>
      </c>
      <c r="C47445" t="s" s="9">
        <v>227480</v>
      </c>
      <c r="D47445" t="s" s="9">
        <v>137486</v>
      </c>
      <c r="E47445" t="s" s="9">
        <v>177481</v>
      </c>
    </row>
    <row r="47446">
      <c r="A47446" t="s" s="9">
        <v>97492</v>
      </c>
      <c r="C47446" t="s" s="9">
        <v>227481</v>
      </c>
      <c r="D47446" t="s" s="9">
        <v>137487</v>
      </c>
      <c r="E47446" t="s" s="9">
        <v>177482</v>
      </c>
    </row>
    <row r="47447">
      <c r="A47447" t="s" s="9">
        <v>97493</v>
      </c>
      <c r="C47447" t="s" s="9">
        <v>227482</v>
      </c>
      <c r="D47447" t="s" s="9">
        <v>137488</v>
      </c>
      <c r="E47447" t="s" s="9">
        <v>177483</v>
      </c>
    </row>
    <row r="47448">
      <c r="A47448" t="s" s="9">
        <v>97494</v>
      </c>
      <c r="C47448" t="s" s="9">
        <v>227483</v>
      </c>
      <c r="D47448" t="s" s="9">
        <v>137489</v>
      </c>
      <c r="E47448" t="s" s="9">
        <v>177484</v>
      </c>
    </row>
    <row r="47449">
      <c r="A47449" t="s" s="9">
        <v>97495</v>
      </c>
      <c r="C47449" t="s" s="9">
        <v>227484</v>
      </c>
      <c r="D47449" t="s" s="9">
        <v>137490</v>
      </c>
      <c r="E47449" t="s" s="9">
        <v>177485</v>
      </c>
    </row>
    <row r="47450">
      <c r="A47450" t="s" s="9">
        <v>97496</v>
      </c>
      <c r="C47450" t="s" s="9">
        <v>227485</v>
      </c>
      <c r="D47450" t="s" s="9">
        <v>137491</v>
      </c>
      <c r="E47450" t="s" s="9">
        <v>177486</v>
      </c>
    </row>
    <row r="47451">
      <c r="A47451" t="s" s="9">
        <v>97497</v>
      </c>
      <c r="C47451" t="s" s="9">
        <v>227486</v>
      </c>
      <c r="D47451" t="s" s="9">
        <v>137492</v>
      </c>
      <c r="E47451" t="s" s="9">
        <v>177487</v>
      </c>
    </row>
    <row r="47452">
      <c r="A47452" t="s" s="9">
        <v>97498</v>
      </c>
      <c r="C47452" t="s" s="9">
        <v>227487</v>
      </c>
      <c r="D47452" t="s" s="9">
        <v>137493</v>
      </c>
      <c r="E47452" t="s" s="9">
        <v>177488</v>
      </c>
    </row>
    <row r="47453">
      <c r="A47453" t="s" s="9">
        <v>97499</v>
      </c>
      <c r="C47453" t="s" s="9">
        <v>227488</v>
      </c>
      <c r="D47453" t="s" s="9">
        <v>137494</v>
      </c>
      <c r="E47453" t="s" s="9">
        <v>177489</v>
      </c>
    </row>
    <row r="47454">
      <c r="A47454" t="s" s="9">
        <v>97500</v>
      </c>
      <c r="C47454" t="s" s="9">
        <v>227489</v>
      </c>
      <c r="D47454" t="s" s="9">
        <v>137495</v>
      </c>
      <c r="E47454" t="s" s="9">
        <v>177490</v>
      </c>
    </row>
    <row r="47455">
      <c r="A47455" t="s" s="9">
        <v>97501</v>
      </c>
      <c r="C47455" t="s" s="9">
        <v>227490</v>
      </c>
      <c r="D47455" t="s" s="9">
        <v>137496</v>
      </c>
      <c r="E47455" t="s" s="9">
        <v>177491</v>
      </c>
    </row>
    <row r="47456">
      <c r="A47456" t="s" s="9">
        <v>97502</v>
      </c>
      <c r="C47456" t="s" s="9">
        <v>227491</v>
      </c>
      <c r="D47456" t="s" s="9">
        <v>137497</v>
      </c>
      <c r="E47456" t="s" s="9">
        <v>177492</v>
      </c>
    </row>
    <row r="47457">
      <c r="A47457" t="s" s="9">
        <v>97503</v>
      </c>
      <c r="C47457" t="s" s="9">
        <v>227492</v>
      </c>
      <c r="D47457" t="s" s="9">
        <v>137498</v>
      </c>
      <c r="E47457" t="s" s="9">
        <v>177493</v>
      </c>
    </row>
    <row r="47458">
      <c r="A47458" t="s" s="9">
        <v>97504</v>
      </c>
      <c r="C47458" t="s" s="9">
        <v>227493</v>
      </c>
      <c r="D47458" t="s" s="9">
        <v>137499</v>
      </c>
      <c r="E47458" t="s" s="9">
        <v>177494</v>
      </c>
    </row>
    <row r="47459">
      <c r="A47459" t="s" s="9">
        <v>97505</v>
      </c>
      <c r="C47459" t="s" s="9">
        <v>227494</v>
      </c>
      <c r="D47459" t="s" s="9">
        <v>137500</v>
      </c>
      <c r="E47459" t="s" s="9">
        <v>177495</v>
      </c>
    </row>
    <row r="47460">
      <c r="A47460" t="s" s="9">
        <v>97506</v>
      </c>
      <c r="C47460" t="s" s="9">
        <v>227495</v>
      </c>
      <c r="D47460" t="s" s="9">
        <v>137501</v>
      </c>
      <c r="E47460" t="s" s="9">
        <v>177496</v>
      </c>
    </row>
    <row r="47461">
      <c r="A47461" t="s" s="9">
        <v>97507</v>
      </c>
      <c r="C47461" t="s" s="9">
        <v>227496</v>
      </c>
      <c r="D47461" t="s" s="9">
        <v>137502</v>
      </c>
      <c r="E47461" t="s" s="9">
        <v>177497</v>
      </c>
    </row>
    <row r="47462">
      <c r="A47462" t="s" s="9">
        <v>97508</v>
      </c>
      <c r="C47462" t="s" s="9">
        <v>227497</v>
      </c>
      <c r="D47462" t="s" s="9">
        <v>137503</v>
      </c>
      <c r="E47462" t="s" s="9">
        <v>177498</v>
      </c>
    </row>
    <row r="47463">
      <c r="A47463" t="s" s="9">
        <v>97509</v>
      </c>
      <c r="C47463" t="s" s="9">
        <v>227498</v>
      </c>
      <c r="D47463" t="s" s="9">
        <v>137504</v>
      </c>
      <c r="E47463" t="s" s="9">
        <v>177499</v>
      </c>
    </row>
    <row r="47464">
      <c r="A47464" t="s" s="9">
        <v>97510</v>
      </c>
      <c r="C47464" t="s" s="9">
        <v>227499</v>
      </c>
      <c r="D47464" t="s" s="9">
        <v>137505</v>
      </c>
      <c r="E47464" t="s" s="9">
        <v>177500</v>
      </c>
    </row>
    <row r="47465">
      <c r="A47465" t="s" s="9">
        <v>97511</v>
      </c>
      <c r="C47465" t="s" s="9">
        <v>227500</v>
      </c>
      <c r="D47465" t="s" s="9">
        <v>137506</v>
      </c>
      <c r="E47465" t="s" s="9">
        <v>177501</v>
      </c>
    </row>
    <row r="47466">
      <c r="A47466" t="s" s="9">
        <v>97512</v>
      </c>
      <c r="C47466" t="s" s="9">
        <v>227501</v>
      </c>
      <c r="D47466" t="s" s="9">
        <v>137507</v>
      </c>
      <c r="E47466" t="s" s="9">
        <v>177502</v>
      </c>
    </row>
    <row r="47467">
      <c r="A47467" t="s" s="9">
        <v>97513</v>
      </c>
      <c r="C47467" t="s" s="9">
        <v>227502</v>
      </c>
      <c r="D47467" t="s" s="9">
        <v>137508</v>
      </c>
      <c r="E47467" t="s" s="9">
        <v>177503</v>
      </c>
    </row>
    <row r="47468">
      <c r="A47468" t="s" s="9">
        <v>97514</v>
      </c>
      <c r="C47468" t="s" s="9">
        <v>227503</v>
      </c>
      <c r="D47468" t="s" s="9">
        <v>137509</v>
      </c>
      <c r="E47468" t="s" s="9">
        <v>177504</v>
      </c>
    </row>
    <row r="47469">
      <c r="A47469" t="s" s="9">
        <v>97515</v>
      </c>
      <c r="C47469" t="s" s="9">
        <v>227504</v>
      </c>
      <c r="D47469" t="s" s="9">
        <v>137510</v>
      </c>
      <c r="E47469" t="s" s="9">
        <v>177505</v>
      </c>
    </row>
    <row r="47470">
      <c r="A47470" t="s" s="9">
        <v>97516</v>
      </c>
      <c r="C47470" t="s" s="9">
        <v>227505</v>
      </c>
      <c r="D47470" t="s" s="9">
        <v>137511</v>
      </c>
      <c r="E47470" t="s" s="9">
        <v>177506</v>
      </c>
    </row>
    <row r="47471">
      <c r="A47471" t="s" s="9">
        <v>97517</v>
      </c>
      <c r="C47471" t="s" s="9">
        <v>227506</v>
      </c>
      <c r="D47471" t="s" s="9">
        <v>137512</v>
      </c>
      <c r="E47471" t="s" s="9">
        <v>177507</v>
      </c>
    </row>
    <row r="47472">
      <c r="A47472" t="s" s="9">
        <v>97518</v>
      </c>
      <c r="C47472" t="s" s="9">
        <v>227507</v>
      </c>
      <c r="D47472" t="s" s="9">
        <v>137513</v>
      </c>
      <c r="E47472" t="s" s="9">
        <v>177508</v>
      </c>
    </row>
    <row r="47473">
      <c r="A47473" t="s" s="9">
        <v>97519</v>
      </c>
      <c r="C47473" t="s" s="9">
        <v>227508</v>
      </c>
      <c r="D47473" t="s" s="9">
        <v>137514</v>
      </c>
      <c r="E47473" t="s" s="9">
        <v>177509</v>
      </c>
    </row>
    <row r="47474">
      <c r="A47474" t="s" s="9">
        <v>97520</v>
      </c>
      <c r="C47474" t="s" s="9">
        <v>227509</v>
      </c>
      <c r="D47474" t="s" s="9">
        <v>137515</v>
      </c>
      <c r="E47474" t="s" s="9">
        <v>177510</v>
      </c>
    </row>
    <row r="47475">
      <c r="A47475" t="s" s="9">
        <v>97521</v>
      </c>
      <c r="C47475" t="s" s="9">
        <v>227510</v>
      </c>
      <c r="D47475" t="s" s="9">
        <v>137516</v>
      </c>
      <c r="E47475" t="s" s="9">
        <v>177511</v>
      </c>
    </row>
    <row r="47476">
      <c r="A47476" t="s" s="9">
        <v>97522</v>
      </c>
      <c r="C47476" t="s" s="9">
        <v>227511</v>
      </c>
      <c r="D47476" t="s" s="9">
        <v>137517</v>
      </c>
      <c r="E47476" t="s" s="9">
        <v>177512</v>
      </c>
    </row>
    <row r="47477">
      <c r="A47477" t="s" s="9">
        <v>97523</v>
      </c>
      <c r="C47477" t="s" s="9">
        <v>227512</v>
      </c>
      <c r="D47477" t="s" s="9">
        <v>137518</v>
      </c>
      <c r="E47477" t="s" s="9">
        <v>177513</v>
      </c>
    </row>
    <row r="47478">
      <c r="A47478" t="s" s="9">
        <v>97524</v>
      </c>
      <c r="C47478" t="s" s="9">
        <v>227513</v>
      </c>
      <c r="D47478" t="s" s="9">
        <v>137519</v>
      </c>
      <c r="E47478" t="s" s="9">
        <v>177514</v>
      </c>
    </row>
    <row r="47479">
      <c r="A47479" t="s" s="9">
        <v>97525</v>
      </c>
      <c r="C47479" t="s" s="9">
        <v>227514</v>
      </c>
      <c r="D47479" t="s" s="9">
        <v>137520</v>
      </c>
      <c r="E47479" t="s" s="9">
        <v>177515</v>
      </c>
    </row>
    <row r="47480">
      <c r="A47480" t="s" s="9">
        <v>97526</v>
      </c>
      <c r="C47480" t="s" s="9">
        <v>227515</v>
      </c>
      <c r="D47480" t="s" s="9">
        <v>137521</v>
      </c>
      <c r="E47480" t="s" s="9">
        <v>177516</v>
      </c>
    </row>
    <row r="47481">
      <c r="A47481" t="s" s="9">
        <v>97527</v>
      </c>
      <c r="C47481" t="s" s="9">
        <v>227516</v>
      </c>
      <c r="D47481" t="s" s="9">
        <v>137522</v>
      </c>
      <c r="E47481" t="s" s="9">
        <v>177517</v>
      </c>
    </row>
    <row r="47482">
      <c r="A47482" t="s" s="9">
        <v>97528</v>
      </c>
      <c r="C47482" t="s" s="9">
        <v>227517</v>
      </c>
      <c r="D47482" t="s" s="9">
        <v>137523</v>
      </c>
      <c r="E47482" t="s" s="9">
        <v>177518</v>
      </c>
    </row>
    <row r="47483">
      <c r="A47483" t="s" s="9">
        <v>97529</v>
      </c>
      <c r="C47483" t="s" s="9">
        <v>227518</v>
      </c>
      <c r="D47483" t="s" s="9">
        <v>137524</v>
      </c>
      <c r="E47483" t="s" s="9">
        <v>177519</v>
      </c>
    </row>
    <row r="47484">
      <c r="A47484" t="s" s="9">
        <v>97530</v>
      </c>
      <c r="C47484" t="s" s="9">
        <v>227519</v>
      </c>
      <c r="D47484" t="s" s="9">
        <v>137525</v>
      </c>
      <c r="E47484" t="s" s="9">
        <v>177520</v>
      </c>
    </row>
    <row r="47485">
      <c r="A47485" t="s" s="9">
        <v>97531</v>
      </c>
      <c r="C47485" t="s" s="9">
        <v>227520</v>
      </c>
      <c r="D47485" t="s" s="9">
        <v>137526</v>
      </c>
      <c r="E47485" t="s" s="9">
        <v>177521</v>
      </c>
    </row>
    <row r="47486">
      <c r="A47486" t="s" s="9">
        <v>97532</v>
      </c>
      <c r="C47486" t="s" s="9">
        <v>227521</v>
      </c>
      <c r="D47486" t="s" s="9">
        <v>137527</v>
      </c>
      <c r="E47486" t="s" s="9">
        <v>177522</v>
      </c>
    </row>
    <row r="47487">
      <c r="A47487" t="s" s="9">
        <v>97533</v>
      </c>
      <c r="C47487" t="s" s="9">
        <v>227522</v>
      </c>
      <c r="D47487" t="s" s="9">
        <v>137528</v>
      </c>
      <c r="E47487" t="s" s="9">
        <v>177523</v>
      </c>
    </row>
    <row r="47488">
      <c r="A47488" t="s" s="9">
        <v>97534</v>
      </c>
      <c r="C47488" t="s" s="9">
        <v>227523</v>
      </c>
      <c r="D47488" t="s" s="9">
        <v>137529</v>
      </c>
      <c r="E47488" t="s" s="9">
        <v>177524</v>
      </c>
    </row>
    <row r="47489">
      <c r="A47489" t="s" s="9">
        <v>97535</v>
      </c>
      <c r="C47489" t="s" s="9">
        <v>227524</v>
      </c>
      <c r="D47489" t="s" s="9">
        <v>137530</v>
      </c>
      <c r="E47489" t="s" s="9">
        <v>177525</v>
      </c>
    </row>
    <row r="47490">
      <c r="A47490" t="s" s="9">
        <v>97536</v>
      </c>
      <c r="C47490" t="s" s="9">
        <v>227525</v>
      </c>
      <c r="D47490" t="s" s="9">
        <v>137531</v>
      </c>
      <c r="E47490" t="s" s="9">
        <v>177526</v>
      </c>
    </row>
    <row r="47491">
      <c r="A47491" t="s" s="9">
        <v>97537</v>
      </c>
      <c r="C47491" t="s" s="9">
        <v>227526</v>
      </c>
      <c r="D47491" t="s" s="9">
        <v>137532</v>
      </c>
      <c r="E47491" t="s" s="9">
        <v>177527</v>
      </c>
    </row>
    <row r="47492">
      <c r="A47492" t="s" s="9">
        <v>97538</v>
      </c>
      <c r="C47492" t="s" s="9">
        <v>227527</v>
      </c>
      <c r="D47492" t="s" s="9">
        <v>137533</v>
      </c>
      <c r="E47492" t="s" s="9">
        <v>177528</v>
      </c>
    </row>
    <row r="47493">
      <c r="A47493" t="s" s="9">
        <v>97539</v>
      </c>
      <c r="C47493" t="s" s="9">
        <v>227528</v>
      </c>
      <c r="D47493" t="s" s="9">
        <v>137534</v>
      </c>
      <c r="E47493" t="s" s="9">
        <v>177529</v>
      </c>
    </row>
    <row r="47494">
      <c r="A47494" t="s" s="9">
        <v>97540</v>
      </c>
      <c r="C47494" t="s" s="9">
        <v>227529</v>
      </c>
      <c r="D47494" t="s" s="9">
        <v>137535</v>
      </c>
      <c r="E47494" t="s" s="9">
        <v>177530</v>
      </c>
    </row>
    <row r="47495">
      <c r="A47495" t="s" s="9">
        <v>97541</v>
      </c>
      <c r="C47495" t="s" s="9">
        <v>227530</v>
      </c>
      <c r="D47495" t="s" s="9">
        <v>137536</v>
      </c>
      <c r="E47495" t="s" s="9">
        <v>177531</v>
      </c>
    </row>
    <row r="47496">
      <c r="A47496" t="s" s="9">
        <v>97542</v>
      </c>
      <c r="C47496" t="s" s="9">
        <v>227531</v>
      </c>
      <c r="D47496" t="s" s="9">
        <v>137537</v>
      </c>
      <c r="E47496" t="s" s="9">
        <v>177532</v>
      </c>
    </row>
    <row r="47497">
      <c r="A47497" t="s" s="9">
        <v>97543</v>
      </c>
      <c r="C47497" t="s" s="9">
        <v>227532</v>
      </c>
      <c r="D47497" t="s" s="9">
        <v>137538</v>
      </c>
      <c r="E47497" t="s" s="9">
        <v>177533</v>
      </c>
    </row>
    <row r="47498">
      <c r="A47498" t="s" s="9">
        <v>97544</v>
      </c>
      <c r="C47498" t="s" s="9">
        <v>227533</v>
      </c>
      <c r="D47498" t="s" s="9">
        <v>137539</v>
      </c>
      <c r="E47498" t="s" s="9">
        <v>177534</v>
      </c>
    </row>
    <row r="47499">
      <c r="A47499" t="s" s="9">
        <v>97545</v>
      </c>
      <c r="C47499" t="s" s="9">
        <v>227534</v>
      </c>
      <c r="D47499" t="s" s="9">
        <v>137540</v>
      </c>
      <c r="E47499" t="s" s="9">
        <v>177535</v>
      </c>
    </row>
    <row r="47500">
      <c r="A47500" t="s" s="9">
        <v>97546</v>
      </c>
      <c r="C47500" t="s" s="9">
        <v>227535</v>
      </c>
      <c r="D47500" t="s" s="9">
        <v>137541</v>
      </c>
      <c r="E47500" t="s" s="9">
        <v>177536</v>
      </c>
    </row>
    <row r="47501">
      <c r="A47501" t="s" s="9">
        <v>97547</v>
      </c>
      <c r="C47501" t="s" s="9">
        <v>227536</v>
      </c>
      <c r="D47501" t="s" s="9">
        <v>137542</v>
      </c>
      <c r="E47501" t="s" s="9">
        <v>177537</v>
      </c>
    </row>
    <row r="47502">
      <c r="A47502" t="s" s="9">
        <v>97548</v>
      </c>
      <c r="C47502" t="s" s="9">
        <v>227537</v>
      </c>
      <c r="D47502" t="s" s="9">
        <v>137543</v>
      </c>
      <c r="E47502" t="s" s="9">
        <v>177538</v>
      </c>
    </row>
    <row r="47503">
      <c r="A47503" t="s" s="9">
        <v>97549</v>
      </c>
      <c r="C47503" t="s" s="9">
        <v>227538</v>
      </c>
      <c r="D47503" t="s" s="9">
        <v>137544</v>
      </c>
      <c r="E47503" t="s" s="9">
        <v>177539</v>
      </c>
    </row>
    <row r="47504">
      <c r="A47504" t="s" s="9">
        <v>97550</v>
      </c>
      <c r="C47504" t="s" s="9">
        <v>227539</v>
      </c>
      <c r="D47504" t="s" s="9">
        <v>137545</v>
      </c>
      <c r="E47504" t="s" s="9">
        <v>177540</v>
      </c>
    </row>
    <row r="47505">
      <c r="A47505" t="s" s="9">
        <v>97551</v>
      </c>
      <c r="C47505" t="s" s="9">
        <v>227540</v>
      </c>
      <c r="D47505" t="s" s="9">
        <v>137546</v>
      </c>
      <c r="E47505" t="s" s="9">
        <v>177541</v>
      </c>
    </row>
    <row r="47506">
      <c r="A47506" t="s" s="9">
        <v>97552</v>
      </c>
      <c r="C47506" t="s" s="9">
        <v>227541</v>
      </c>
      <c r="D47506" t="s" s="9">
        <v>137547</v>
      </c>
      <c r="E47506" t="s" s="9">
        <v>177542</v>
      </c>
    </row>
    <row r="47507">
      <c r="A47507" t="s" s="9">
        <v>97553</v>
      </c>
      <c r="C47507" t="s" s="9">
        <v>227542</v>
      </c>
      <c r="D47507" t="s" s="9">
        <v>137548</v>
      </c>
      <c r="E47507" t="s" s="9">
        <v>177543</v>
      </c>
    </row>
    <row r="47508">
      <c r="A47508" t="s" s="9">
        <v>97554</v>
      </c>
      <c r="C47508" t="s" s="9">
        <v>227543</v>
      </c>
      <c r="D47508" t="s" s="9">
        <v>137549</v>
      </c>
      <c r="E47508" t="s" s="9">
        <v>177544</v>
      </c>
    </row>
    <row r="47509">
      <c r="A47509" t="s" s="9">
        <v>97555</v>
      </c>
      <c r="C47509" t="s" s="9">
        <v>227544</v>
      </c>
      <c r="D47509" t="s" s="9">
        <v>137550</v>
      </c>
      <c r="E47509" t="s" s="9">
        <v>177545</v>
      </c>
    </row>
    <row r="47510">
      <c r="A47510" t="s" s="9">
        <v>97556</v>
      </c>
      <c r="C47510" t="s" s="9">
        <v>227545</v>
      </c>
      <c r="D47510" t="s" s="9">
        <v>137551</v>
      </c>
      <c r="E47510" t="s" s="9">
        <v>177546</v>
      </c>
    </row>
    <row r="47511">
      <c r="A47511" t="s" s="9">
        <v>97557</v>
      </c>
      <c r="C47511" t="s" s="9">
        <v>227546</v>
      </c>
      <c r="D47511" t="s" s="9">
        <v>137552</v>
      </c>
      <c r="E47511" t="s" s="9">
        <v>177547</v>
      </c>
    </row>
    <row r="47512">
      <c r="A47512" t="s" s="9">
        <v>97558</v>
      </c>
      <c r="C47512" t="s" s="9">
        <v>227547</v>
      </c>
      <c r="D47512" t="s" s="9">
        <v>137553</v>
      </c>
      <c r="E47512" t="s" s="9">
        <v>177548</v>
      </c>
    </row>
    <row r="47513">
      <c r="A47513" t="s" s="9">
        <v>97559</v>
      </c>
      <c r="C47513" t="s" s="9">
        <v>227548</v>
      </c>
      <c r="D47513" t="s" s="9">
        <v>137554</v>
      </c>
      <c r="E47513" t="s" s="9">
        <v>177549</v>
      </c>
    </row>
    <row r="47514">
      <c r="A47514" t="s" s="9">
        <v>97560</v>
      </c>
      <c r="C47514" t="s" s="9">
        <v>227549</v>
      </c>
      <c r="D47514" t="s" s="9">
        <v>137555</v>
      </c>
      <c r="E47514" t="s" s="9">
        <v>177550</v>
      </c>
    </row>
    <row r="47515">
      <c r="A47515" t="s" s="9">
        <v>97561</v>
      </c>
      <c r="C47515" t="s" s="9">
        <v>227550</v>
      </c>
      <c r="D47515" t="s" s="9">
        <v>137556</v>
      </c>
      <c r="E47515" t="s" s="9">
        <v>177551</v>
      </c>
    </row>
    <row r="47516">
      <c r="A47516" t="s" s="9">
        <v>97562</v>
      </c>
      <c r="C47516" t="s" s="9">
        <v>227551</v>
      </c>
      <c r="D47516" t="s" s="9">
        <v>137557</v>
      </c>
      <c r="E47516" t="s" s="9">
        <v>177552</v>
      </c>
    </row>
    <row r="47517">
      <c r="A47517" t="s" s="9">
        <v>97563</v>
      </c>
      <c r="C47517" t="s" s="9">
        <v>227552</v>
      </c>
      <c r="D47517" t="s" s="9">
        <v>137558</v>
      </c>
      <c r="E47517" t="s" s="9">
        <v>177553</v>
      </c>
    </row>
    <row r="47518">
      <c r="A47518" t="s" s="9">
        <v>97564</v>
      </c>
      <c r="C47518" t="s" s="9">
        <v>227553</v>
      </c>
      <c r="D47518" t="s" s="9">
        <v>137559</v>
      </c>
      <c r="E47518" t="s" s="9">
        <v>177554</v>
      </c>
    </row>
    <row r="47519">
      <c r="A47519" t="s" s="9">
        <v>97565</v>
      </c>
      <c r="C47519" t="s" s="9">
        <v>227554</v>
      </c>
      <c r="D47519" t="s" s="9">
        <v>137560</v>
      </c>
      <c r="E47519" t="s" s="9">
        <v>177555</v>
      </c>
    </row>
    <row r="47520">
      <c r="A47520" t="s" s="9">
        <v>97566</v>
      </c>
      <c r="C47520" t="s" s="9">
        <v>227555</v>
      </c>
      <c r="D47520" t="s" s="9">
        <v>137561</v>
      </c>
      <c r="E47520" t="s" s="9">
        <v>177556</v>
      </c>
    </row>
    <row r="47521">
      <c r="A47521" t="s" s="9">
        <v>97567</v>
      </c>
      <c r="C47521" t="s" s="9">
        <v>227556</v>
      </c>
      <c r="D47521" t="s" s="9">
        <v>137562</v>
      </c>
      <c r="E47521" t="s" s="9">
        <v>177557</v>
      </c>
    </row>
    <row r="47522">
      <c r="A47522" t="s" s="9">
        <v>97568</v>
      </c>
      <c r="C47522" t="s" s="9">
        <v>227557</v>
      </c>
      <c r="D47522" t="s" s="9">
        <v>137563</v>
      </c>
      <c r="E47522" t="s" s="9">
        <v>177558</v>
      </c>
    </row>
    <row r="47523">
      <c r="A47523" t="s" s="9">
        <v>97569</v>
      </c>
      <c r="C47523" t="s" s="9">
        <v>227558</v>
      </c>
      <c r="D47523" t="s" s="9">
        <v>137564</v>
      </c>
      <c r="E47523" t="s" s="9">
        <v>177559</v>
      </c>
    </row>
    <row r="47524">
      <c r="A47524" t="s" s="9">
        <v>97570</v>
      </c>
      <c r="C47524" t="s" s="9">
        <v>227559</v>
      </c>
      <c r="D47524" t="s" s="9">
        <v>137565</v>
      </c>
      <c r="E47524" t="s" s="9">
        <v>177560</v>
      </c>
    </row>
    <row r="47525">
      <c r="A47525" t="s" s="9">
        <v>97571</v>
      </c>
      <c r="C47525" t="s" s="9">
        <v>227560</v>
      </c>
      <c r="D47525" t="s" s="9">
        <v>137566</v>
      </c>
      <c r="E47525" t="s" s="9">
        <v>177561</v>
      </c>
    </row>
    <row r="47526">
      <c r="A47526" t="s" s="9">
        <v>97572</v>
      </c>
      <c r="C47526" t="s" s="9">
        <v>227561</v>
      </c>
      <c r="D47526" t="s" s="9">
        <v>137567</v>
      </c>
      <c r="E47526" t="s" s="9">
        <v>177562</v>
      </c>
    </row>
    <row r="47527">
      <c r="A47527" t="s" s="9">
        <v>97573</v>
      </c>
      <c r="C47527" t="s" s="9">
        <v>227562</v>
      </c>
      <c r="D47527" t="s" s="9">
        <v>137568</v>
      </c>
      <c r="E47527" t="s" s="9">
        <v>177563</v>
      </c>
    </row>
    <row r="47528">
      <c r="A47528" t="s" s="9">
        <v>97574</v>
      </c>
      <c r="C47528" t="s" s="9">
        <v>227563</v>
      </c>
      <c r="D47528" t="s" s="9">
        <v>137569</v>
      </c>
      <c r="E47528" t="s" s="9">
        <v>177564</v>
      </c>
    </row>
    <row r="47529">
      <c r="A47529" t="s" s="9">
        <v>97575</v>
      </c>
      <c r="C47529" t="s" s="9">
        <v>227564</v>
      </c>
      <c r="D47529" t="s" s="9">
        <v>137570</v>
      </c>
      <c r="E47529" t="s" s="9">
        <v>177565</v>
      </c>
    </row>
    <row r="47530">
      <c r="A47530" t="s" s="9">
        <v>97576</v>
      </c>
      <c r="C47530" t="s" s="9">
        <v>227565</v>
      </c>
      <c r="D47530" t="s" s="9">
        <v>137571</v>
      </c>
      <c r="E47530" t="s" s="9">
        <v>177566</v>
      </c>
    </row>
    <row r="47531">
      <c r="A47531" t="s" s="9">
        <v>97577</v>
      </c>
      <c r="C47531" t="s" s="9">
        <v>227566</v>
      </c>
      <c r="D47531" t="s" s="9">
        <v>137572</v>
      </c>
      <c r="E47531" t="s" s="9">
        <v>177567</v>
      </c>
    </row>
    <row r="47532">
      <c r="A47532" t="s" s="9">
        <v>97578</v>
      </c>
      <c r="C47532" t="s" s="9">
        <v>227567</v>
      </c>
      <c r="D47532" t="s" s="9">
        <v>137573</v>
      </c>
      <c r="E47532" t="s" s="9">
        <v>177568</v>
      </c>
    </row>
    <row r="47533">
      <c r="A47533" t="s" s="9">
        <v>97579</v>
      </c>
      <c r="C47533" t="s" s="9">
        <v>227568</v>
      </c>
      <c r="D47533" t="s" s="9">
        <v>137574</v>
      </c>
      <c r="E47533" t="s" s="9">
        <v>177569</v>
      </c>
    </row>
    <row r="47534">
      <c r="A47534" t="s" s="9">
        <v>97580</v>
      </c>
      <c r="C47534" t="s" s="9">
        <v>227569</v>
      </c>
      <c r="D47534" t="s" s="9">
        <v>137575</v>
      </c>
      <c r="E47534" t="s" s="9">
        <v>177570</v>
      </c>
    </row>
    <row r="47535">
      <c r="A47535" t="s" s="9">
        <v>97581</v>
      </c>
      <c r="C47535" t="s" s="9">
        <v>227570</v>
      </c>
      <c r="D47535" t="s" s="9">
        <v>137576</v>
      </c>
      <c r="E47535" t="s" s="9">
        <v>177571</v>
      </c>
    </row>
    <row r="47536">
      <c r="A47536" t="s" s="9">
        <v>97582</v>
      </c>
      <c r="C47536" t="s" s="9">
        <v>227571</v>
      </c>
      <c r="D47536" t="s" s="9">
        <v>137577</v>
      </c>
      <c r="E47536" t="s" s="9">
        <v>177572</v>
      </c>
    </row>
    <row r="47537">
      <c r="A47537" t="s" s="9">
        <v>97583</v>
      </c>
      <c r="C47537" t="s" s="9">
        <v>227572</v>
      </c>
      <c r="D47537" t="s" s="9">
        <v>137578</v>
      </c>
      <c r="E47537" t="s" s="9">
        <v>177573</v>
      </c>
    </row>
    <row r="47538">
      <c r="A47538" t="s" s="9">
        <v>97584</v>
      </c>
      <c r="C47538" t="s" s="9">
        <v>227573</v>
      </c>
      <c r="D47538" t="s" s="9">
        <v>137579</v>
      </c>
      <c r="E47538" t="s" s="9">
        <v>177574</v>
      </c>
    </row>
    <row r="47539">
      <c r="A47539" t="s" s="9">
        <v>97585</v>
      </c>
      <c r="C47539" t="s" s="9">
        <v>227574</v>
      </c>
      <c r="D47539" t="s" s="9">
        <v>137580</v>
      </c>
      <c r="E47539" t="s" s="9">
        <v>177575</v>
      </c>
    </row>
    <row r="47540">
      <c r="A47540" t="s" s="9">
        <v>97586</v>
      </c>
      <c r="C47540" t="s" s="9">
        <v>227575</v>
      </c>
      <c r="D47540" t="s" s="9">
        <v>137581</v>
      </c>
      <c r="E47540" t="s" s="9">
        <v>177576</v>
      </c>
    </row>
    <row r="47541">
      <c r="A47541" t="s" s="9">
        <v>97587</v>
      </c>
      <c r="C47541" t="s" s="9">
        <v>227576</v>
      </c>
      <c r="D47541" t="s" s="9">
        <v>137582</v>
      </c>
      <c r="E47541" t="s" s="9">
        <v>177577</v>
      </c>
    </row>
    <row r="47542">
      <c r="A47542" t="s" s="9">
        <v>97588</v>
      </c>
      <c r="C47542" t="s" s="9">
        <v>227577</v>
      </c>
      <c r="D47542" t="s" s="9">
        <v>137583</v>
      </c>
      <c r="E47542" t="s" s="9">
        <v>177578</v>
      </c>
    </row>
    <row r="47543">
      <c r="A47543" t="s" s="9">
        <v>97589</v>
      </c>
      <c r="C47543" t="s" s="9">
        <v>227578</v>
      </c>
      <c r="D47543" t="s" s="9">
        <v>137584</v>
      </c>
      <c r="E47543" t="s" s="9">
        <v>177579</v>
      </c>
    </row>
    <row r="47544">
      <c r="A47544" t="s" s="9">
        <v>97590</v>
      </c>
      <c r="C47544" t="s" s="9">
        <v>227579</v>
      </c>
      <c r="D47544" t="s" s="9">
        <v>137585</v>
      </c>
      <c r="E47544" t="s" s="9">
        <v>177580</v>
      </c>
    </row>
    <row r="47545">
      <c r="A47545" t="s" s="9">
        <v>97591</v>
      </c>
      <c r="C47545" t="s" s="9">
        <v>227580</v>
      </c>
      <c r="D47545" t="s" s="9">
        <v>137586</v>
      </c>
      <c r="E47545" t="s" s="9">
        <v>177581</v>
      </c>
    </row>
    <row r="47546">
      <c r="A47546" t="s" s="9">
        <v>97592</v>
      </c>
      <c r="C47546" t="s" s="9">
        <v>227581</v>
      </c>
      <c r="D47546" t="s" s="9">
        <v>137587</v>
      </c>
      <c r="E47546" t="s" s="9">
        <v>177582</v>
      </c>
    </row>
    <row r="47547">
      <c r="A47547" t="s" s="9">
        <v>97593</v>
      </c>
      <c r="C47547" t="s" s="9">
        <v>227582</v>
      </c>
      <c r="D47547" t="s" s="9">
        <v>137588</v>
      </c>
      <c r="E47547" t="s" s="9">
        <v>177583</v>
      </c>
    </row>
    <row r="47548">
      <c r="A47548" t="s" s="9">
        <v>97594</v>
      </c>
      <c r="C47548" t="s" s="9">
        <v>227583</v>
      </c>
      <c r="D47548" t="s" s="9">
        <v>137589</v>
      </c>
      <c r="E47548" t="s" s="9">
        <v>177584</v>
      </c>
    </row>
    <row r="47549">
      <c r="A47549" t="s" s="9">
        <v>97595</v>
      </c>
      <c r="C47549" t="s" s="9">
        <v>227584</v>
      </c>
      <c r="D47549" t="s" s="9">
        <v>137590</v>
      </c>
      <c r="E47549" t="s" s="9">
        <v>177585</v>
      </c>
    </row>
    <row r="47550">
      <c r="A47550" t="s" s="9">
        <v>97596</v>
      </c>
      <c r="C47550" t="s" s="9">
        <v>227585</v>
      </c>
      <c r="D47550" t="s" s="9">
        <v>137591</v>
      </c>
      <c r="E47550" t="s" s="9">
        <v>177586</v>
      </c>
    </row>
    <row r="47551">
      <c r="A47551" t="s" s="9">
        <v>97597</v>
      </c>
      <c r="C47551" t="s" s="9">
        <v>227586</v>
      </c>
      <c r="D47551" t="s" s="9">
        <v>137592</v>
      </c>
      <c r="E47551" t="s" s="9">
        <v>177587</v>
      </c>
    </row>
    <row r="47552">
      <c r="A47552" t="s" s="9">
        <v>97598</v>
      </c>
      <c r="C47552" t="s" s="9">
        <v>227587</v>
      </c>
      <c r="D47552" t="s" s="9">
        <v>137593</v>
      </c>
      <c r="E47552" t="s" s="9">
        <v>177588</v>
      </c>
    </row>
    <row r="47553">
      <c r="A47553" t="s" s="9">
        <v>97599</v>
      </c>
      <c r="C47553" t="s" s="9">
        <v>227588</v>
      </c>
      <c r="D47553" t="s" s="9">
        <v>137594</v>
      </c>
      <c r="E47553" t="s" s="9">
        <v>177589</v>
      </c>
    </row>
    <row r="47554">
      <c r="A47554" t="s" s="9">
        <v>97600</v>
      </c>
      <c r="C47554" t="s" s="9">
        <v>227589</v>
      </c>
      <c r="D47554" t="s" s="9">
        <v>137595</v>
      </c>
      <c r="E47554" t="s" s="9">
        <v>177590</v>
      </c>
    </row>
    <row r="47555">
      <c r="A47555" t="s" s="9">
        <v>97601</v>
      </c>
      <c r="C47555" t="s" s="9">
        <v>227590</v>
      </c>
      <c r="D47555" t="s" s="9">
        <v>137596</v>
      </c>
      <c r="E47555" t="s" s="9">
        <v>177591</v>
      </c>
    </row>
    <row r="47556">
      <c r="A47556" t="s" s="9">
        <v>97602</v>
      </c>
      <c r="C47556" t="s" s="9">
        <v>227591</v>
      </c>
      <c r="D47556" t="s" s="9">
        <v>137597</v>
      </c>
      <c r="E47556" t="s" s="9">
        <v>177592</v>
      </c>
    </row>
    <row r="47557">
      <c r="A47557" t="s" s="9">
        <v>97603</v>
      </c>
      <c r="C47557" t="s" s="9">
        <v>227592</v>
      </c>
      <c r="D47557" t="s" s="9">
        <v>137598</v>
      </c>
      <c r="E47557" t="s" s="9">
        <v>177593</v>
      </c>
    </row>
    <row r="47558">
      <c r="A47558" t="s" s="9">
        <v>97604</v>
      </c>
      <c r="C47558" t="s" s="9">
        <v>227593</v>
      </c>
      <c r="D47558" t="s" s="9">
        <v>137599</v>
      </c>
      <c r="E47558" t="s" s="9">
        <v>177594</v>
      </c>
    </row>
    <row r="47559">
      <c r="A47559" t="s" s="9">
        <v>97605</v>
      </c>
      <c r="C47559" t="s" s="9">
        <v>227594</v>
      </c>
      <c r="D47559" t="s" s="9">
        <v>137600</v>
      </c>
      <c r="E47559" t="s" s="9">
        <v>177595</v>
      </c>
    </row>
    <row r="47560">
      <c r="A47560" t="s" s="9">
        <v>97606</v>
      </c>
      <c r="C47560" t="s" s="9">
        <v>227595</v>
      </c>
      <c r="D47560" t="s" s="9">
        <v>137601</v>
      </c>
      <c r="E47560" t="s" s="9">
        <v>177596</v>
      </c>
    </row>
    <row r="47561">
      <c r="A47561" t="s" s="9">
        <v>97607</v>
      </c>
      <c r="C47561" t="s" s="9">
        <v>227596</v>
      </c>
      <c r="D47561" t="s" s="9">
        <v>137602</v>
      </c>
      <c r="E47561" t="s" s="9">
        <v>177597</v>
      </c>
    </row>
    <row r="47562">
      <c r="A47562" t="s" s="9">
        <v>97608</v>
      </c>
      <c r="C47562" t="s" s="9">
        <v>227597</v>
      </c>
      <c r="D47562" t="s" s="9">
        <v>137603</v>
      </c>
      <c r="E47562" t="s" s="9">
        <v>177598</v>
      </c>
    </row>
    <row r="47563">
      <c r="A47563" t="s" s="9">
        <v>97609</v>
      </c>
      <c r="C47563" t="s" s="9">
        <v>227598</v>
      </c>
      <c r="D47563" t="s" s="9">
        <v>137604</v>
      </c>
      <c r="E47563" t="s" s="9">
        <v>177599</v>
      </c>
    </row>
    <row r="47564">
      <c r="A47564" t="s" s="9">
        <v>97610</v>
      </c>
      <c r="C47564" t="s" s="9">
        <v>227599</v>
      </c>
      <c r="D47564" t="s" s="9">
        <v>137605</v>
      </c>
      <c r="E47564" t="s" s="9">
        <v>177600</v>
      </c>
    </row>
    <row r="47565">
      <c r="A47565" t="s" s="9">
        <v>97611</v>
      </c>
      <c r="C47565" t="s" s="9">
        <v>227600</v>
      </c>
      <c r="D47565" t="s" s="9">
        <v>137606</v>
      </c>
      <c r="E47565" t="s" s="9">
        <v>177601</v>
      </c>
    </row>
    <row r="47566">
      <c r="A47566" t="s" s="9">
        <v>97612</v>
      </c>
      <c r="C47566" t="s" s="9">
        <v>227601</v>
      </c>
      <c r="D47566" t="s" s="9">
        <v>137607</v>
      </c>
      <c r="E47566" t="s" s="9">
        <v>177602</v>
      </c>
    </row>
    <row r="47567">
      <c r="A47567" t="s" s="9">
        <v>97613</v>
      </c>
      <c r="C47567" t="s" s="9">
        <v>227602</v>
      </c>
      <c r="D47567" t="s" s="9">
        <v>137608</v>
      </c>
      <c r="E47567" t="s" s="9">
        <v>177603</v>
      </c>
    </row>
    <row r="47568">
      <c r="A47568" t="s" s="9">
        <v>97614</v>
      </c>
      <c r="C47568" t="s" s="9">
        <v>227603</v>
      </c>
      <c r="D47568" t="s" s="9">
        <v>137609</v>
      </c>
      <c r="E47568" t="s" s="9">
        <v>177604</v>
      </c>
    </row>
    <row r="47569">
      <c r="A47569" t="s" s="9">
        <v>97615</v>
      </c>
      <c r="C47569" t="s" s="9">
        <v>227604</v>
      </c>
      <c r="D47569" t="s" s="9">
        <v>137610</v>
      </c>
      <c r="E47569" t="s" s="9">
        <v>177605</v>
      </c>
    </row>
    <row r="47570">
      <c r="A47570" t="s" s="9">
        <v>97616</v>
      </c>
      <c r="C47570" t="s" s="9">
        <v>227605</v>
      </c>
      <c r="D47570" t="s" s="9">
        <v>137611</v>
      </c>
      <c r="E47570" t="s" s="9">
        <v>177606</v>
      </c>
    </row>
    <row r="47571">
      <c r="A47571" t="s" s="9">
        <v>97617</v>
      </c>
      <c r="C47571" t="s" s="9">
        <v>227606</v>
      </c>
      <c r="D47571" t="s" s="9">
        <v>137612</v>
      </c>
      <c r="E47571" t="s" s="9">
        <v>177607</v>
      </c>
    </row>
    <row r="47572">
      <c r="A47572" t="s" s="9">
        <v>97618</v>
      </c>
      <c r="C47572" t="s" s="9">
        <v>227607</v>
      </c>
      <c r="D47572" t="s" s="9">
        <v>137613</v>
      </c>
      <c r="E47572" t="s" s="9">
        <v>177608</v>
      </c>
    </row>
    <row r="47573">
      <c r="A47573" t="s" s="9">
        <v>97619</v>
      </c>
      <c r="C47573" t="s" s="9">
        <v>227608</v>
      </c>
      <c r="D47573" t="s" s="9">
        <v>137614</v>
      </c>
      <c r="E47573" t="s" s="9">
        <v>177609</v>
      </c>
    </row>
    <row r="47574">
      <c r="A47574" t="s" s="9">
        <v>97620</v>
      </c>
      <c r="C47574" t="s" s="9">
        <v>227609</v>
      </c>
      <c r="D47574" t="s" s="9">
        <v>137615</v>
      </c>
      <c r="E47574" t="s" s="9">
        <v>177610</v>
      </c>
    </row>
    <row r="47575">
      <c r="A47575" t="s" s="9">
        <v>97621</v>
      </c>
      <c r="C47575" t="s" s="9">
        <v>227610</v>
      </c>
      <c r="D47575" t="s" s="9">
        <v>137616</v>
      </c>
      <c r="E47575" t="s" s="9">
        <v>177611</v>
      </c>
    </row>
    <row r="47576">
      <c r="A47576" t="s" s="9">
        <v>97622</v>
      </c>
      <c r="C47576" t="s" s="9">
        <v>227611</v>
      </c>
      <c r="D47576" t="s" s="9">
        <v>137617</v>
      </c>
      <c r="E47576" t="s" s="9">
        <v>177612</v>
      </c>
    </row>
    <row r="47577">
      <c r="A47577" t="s" s="9">
        <v>97623</v>
      </c>
      <c r="C47577" t="s" s="9">
        <v>227612</v>
      </c>
      <c r="D47577" t="s" s="9">
        <v>137618</v>
      </c>
      <c r="E47577" t="s" s="9">
        <v>177613</v>
      </c>
    </row>
    <row r="47578">
      <c r="A47578" t="s" s="9">
        <v>97624</v>
      </c>
      <c r="C47578" t="s" s="9">
        <v>227613</v>
      </c>
      <c r="D47578" t="s" s="9">
        <v>137619</v>
      </c>
      <c r="E47578" t="s" s="9">
        <v>177614</v>
      </c>
    </row>
    <row r="47579">
      <c r="A47579" t="s" s="9">
        <v>97625</v>
      </c>
      <c r="C47579" t="s" s="9">
        <v>227614</v>
      </c>
      <c r="D47579" t="s" s="9">
        <v>137620</v>
      </c>
      <c r="E47579" t="s" s="9">
        <v>177615</v>
      </c>
    </row>
    <row r="47580">
      <c r="A47580" t="s" s="9">
        <v>97626</v>
      </c>
      <c r="C47580" t="s" s="9">
        <v>227615</v>
      </c>
      <c r="D47580" t="s" s="9">
        <v>137621</v>
      </c>
      <c r="E47580" t="s" s="9">
        <v>177616</v>
      </c>
    </row>
    <row r="47581">
      <c r="A47581" t="s" s="9">
        <v>97627</v>
      </c>
      <c r="C47581" t="s" s="9">
        <v>227616</v>
      </c>
      <c r="D47581" t="s" s="9">
        <v>137622</v>
      </c>
      <c r="E47581" t="s" s="9">
        <v>177617</v>
      </c>
    </row>
    <row r="47582">
      <c r="A47582" t="s" s="9">
        <v>97628</v>
      </c>
      <c r="C47582" t="s" s="9">
        <v>227617</v>
      </c>
      <c r="D47582" t="s" s="9">
        <v>137623</v>
      </c>
      <c r="E47582" t="s" s="9">
        <v>177618</v>
      </c>
    </row>
    <row r="47583">
      <c r="A47583" t="s" s="9">
        <v>97629</v>
      </c>
      <c r="C47583" t="s" s="9">
        <v>227618</v>
      </c>
      <c r="D47583" t="s" s="9">
        <v>137624</v>
      </c>
      <c r="E47583" t="s" s="9">
        <v>177619</v>
      </c>
    </row>
    <row r="47584">
      <c r="A47584" t="s" s="9">
        <v>97630</v>
      </c>
      <c r="C47584" t="s" s="9">
        <v>227619</v>
      </c>
      <c r="D47584" t="s" s="9">
        <v>137625</v>
      </c>
      <c r="E47584" t="s" s="9">
        <v>177620</v>
      </c>
    </row>
    <row r="47585">
      <c r="A47585" t="s" s="9">
        <v>97631</v>
      </c>
      <c r="C47585" t="s" s="9">
        <v>227620</v>
      </c>
      <c r="D47585" t="s" s="9">
        <v>137626</v>
      </c>
      <c r="E47585" t="s" s="9">
        <v>177621</v>
      </c>
    </row>
    <row r="47586">
      <c r="A47586" t="s" s="9">
        <v>97632</v>
      </c>
      <c r="C47586" t="s" s="9">
        <v>227621</v>
      </c>
      <c r="D47586" t="s" s="9">
        <v>137627</v>
      </c>
      <c r="E47586" t="s" s="9">
        <v>177622</v>
      </c>
    </row>
    <row r="47587">
      <c r="A47587" t="s" s="9">
        <v>97633</v>
      </c>
      <c r="C47587" t="s" s="9">
        <v>227622</v>
      </c>
      <c r="D47587" t="s" s="9">
        <v>137628</v>
      </c>
      <c r="E47587" t="s" s="9">
        <v>177623</v>
      </c>
    </row>
    <row r="47588">
      <c r="A47588" t="s" s="9">
        <v>97634</v>
      </c>
      <c r="C47588" t="s" s="9">
        <v>227623</v>
      </c>
      <c r="D47588" t="s" s="9">
        <v>137629</v>
      </c>
      <c r="E47588" t="s" s="9">
        <v>177624</v>
      </c>
    </row>
    <row r="47589">
      <c r="A47589" t="s" s="9">
        <v>97635</v>
      </c>
      <c r="C47589" t="s" s="9">
        <v>227624</v>
      </c>
      <c r="D47589" t="s" s="9">
        <v>137630</v>
      </c>
      <c r="E47589" t="s" s="9">
        <v>177625</v>
      </c>
    </row>
    <row r="47590">
      <c r="A47590" t="s" s="9">
        <v>97636</v>
      </c>
      <c r="C47590" t="s" s="9">
        <v>227625</v>
      </c>
      <c r="D47590" t="s" s="9">
        <v>137631</v>
      </c>
      <c r="E47590" t="s" s="9">
        <v>177626</v>
      </c>
    </row>
    <row r="47591">
      <c r="A47591" t="s" s="9">
        <v>97637</v>
      </c>
      <c r="C47591" t="s" s="9">
        <v>227626</v>
      </c>
      <c r="D47591" t="s" s="9">
        <v>137632</v>
      </c>
      <c r="E47591" t="s" s="9">
        <v>177627</v>
      </c>
    </row>
    <row r="47592">
      <c r="A47592" t="s" s="9">
        <v>97638</v>
      </c>
      <c r="C47592" t="s" s="9">
        <v>227627</v>
      </c>
      <c r="D47592" t="s" s="9">
        <v>137633</v>
      </c>
      <c r="E47592" t="s" s="9">
        <v>177628</v>
      </c>
    </row>
    <row r="47593">
      <c r="A47593" t="s" s="9">
        <v>97639</v>
      </c>
      <c r="C47593" t="s" s="9">
        <v>227628</v>
      </c>
      <c r="D47593" t="s" s="9">
        <v>137634</v>
      </c>
      <c r="E47593" t="s" s="9">
        <v>177629</v>
      </c>
    </row>
    <row r="47594">
      <c r="A47594" t="s" s="9">
        <v>97640</v>
      </c>
      <c r="C47594" t="s" s="9">
        <v>227629</v>
      </c>
      <c r="D47594" t="s" s="9">
        <v>137635</v>
      </c>
      <c r="E47594" t="s" s="9">
        <v>177630</v>
      </c>
    </row>
    <row r="47595">
      <c r="A47595" t="s" s="9">
        <v>97641</v>
      </c>
      <c r="C47595" t="s" s="9">
        <v>227630</v>
      </c>
      <c r="D47595" t="s" s="9">
        <v>137636</v>
      </c>
      <c r="E47595" t="s" s="9">
        <v>177631</v>
      </c>
    </row>
    <row r="47596">
      <c r="A47596" t="s" s="9">
        <v>97642</v>
      </c>
      <c r="C47596" t="s" s="9">
        <v>227631</v>
      </c>
      <c r="D47596" t="s" s="9">
        <v>137637</v>
      </c>
      <c r="E47596" t="s" s="9">
        <v>177632</v>
      </c>
    </row>
    <row r="47597">
      <c r="A47597" t="s" s="9">
        <v>97643</v>
      </c>
      <c r="C47597" t="s" s="9">
        <v>227632</v>
      </c>
      <c r="D47597" t="s" s="9">
        <v>137638</v>
      </c>
      <c r="E47597" t="s" s="9">
        <v>177633</v>
      </c>
    </row>
    <row r="47598">
      <c r="A47598" t="s" s="9">
        <v>97644</v>
      </c>
      <c r="C47598" t="s" s="9">
        <v>227633</v>
      </c>
      <c r="D47598" t="s" s="9">
        <v>137639</v>
      </c>
      <c r="E47598" t="s" s="9">
        <v>177634</v>
      </c>
    </row>
    <row r="47599">
      <c r="A47599" t="s" s="9">
        <v>97645</v>
      </c>
      <c r="C47599" t="s" s="9">
        <v>227634</v>
      </c>
      <c r="D47599" t="s" s="9">
        <v>137640</v>
      </c>
      <c r="E47599" t="s" s="9">
        <v>177635</v>
      </c>
    </row>
    <row r="47600">
      <c r="A47600" t="s" s="9">
        <v>97646</v>
      </c>
      <c r="C47600" t="s" s="9">
        <v>227635</v>
      </c>
      <c r="D47600" t="s" s="9">
        <v>137641</v>
      </c>
      <c r="E47600" t="s" s="9">
        <v>177636</v>
      </c>
    </row>
    <row r="47601">
      <c r="A47601" t="s" s="9">
        <v>97647</v>
      </c>
      <c r="C47601" t="s" s="9">
        <v>227636</v>
      </c>
      <c r="D47601" t="s" s="9">
        <v>137642</v>
      </c>
      <c r="E47601" t="s" s="9">
        <v>177637</v>
      </c>
    </row>
    <row r="47602">
      <c r="A47602" t="s" s="9">
        <v>97648</v>
      </c>
      <c r="C47602" t="s" s="9">
        <v>227637</v>
      </c>
      <c r="D47602" t="s" s="9">
        <v>137643</v>
      </c>
      <c r="E47602" t="s" s="9">
        <v>177638</v>
      </c>
    </row>
    <row r="47603">
      <c r="A47603" t="s" s="9">
        <v>97649</v>
      </c>
      <c r="C47603" t="s" s="9">
        <v>227638</v>
      </c>
      <c r="D47603" t="s" s="9">
        <v>137644</v>
      </c>
      <c r="E47603" t="s" s="9">
        <v>177639</v>
      </c>
    </row>
    <row r="47604">
      <c r="A47604" t="s" s="9">
        <v>97650</v>
      </c>
      <c r="C47604" t="s" s="9">
        <v>227639</v>
      </c>
      <c r="D47604" t="s" s="9">
        <v>137645</v>
      </c>
      <c r="E47604" t="s" s="9">
        <v>177640</v>
      </c>
    </row>
    <row r="47605">
      <c r="A47605" t="s" s="9">
        <v>97651</v>
      </c>
      <c r="C47605" t="s" s="9">
        <v>227640</v>
      </c>
      <c r="D47605" t="s" s="9">
        <v>137646</v>
      </c>
      <c r="E47605" t="s" s="9">
        <v>177641</v>
      </c>
    </row>
    <row r="47606">
      <c r="A47606" t="s" s="9">
        <v>97652</v>
      </c>
      <c r="C47606" t="s" s="9">
        <v>227641</v>
      </c>
      <c r="D47606" t="s" s="9">
        <v>137647</v>
      </c>
      <c r="E47606" t="s" s="9">
        <v>177642</v>
      </c>
    </row>
    <row r="47607">
      <c r="A47607" t="s" s="9">
        <v>97653</v>
      </c>
      <c r="C47607" t="s" s="9">
        <v>227642</v>
      </c>
      <c r="D47607" t="s" s="9">
        <v>137648</v>
      </c>
      <c r="E47607" t="s" s="9">
        <v>177643</v>
      </c>
    </row>
    <row r="47608">
      <c r="A47608" t="s" s="9">
        <v>97654</v>
      </c>
      <c r="C47608" t="s" s="9">
        <v>227643</v>
      </c>
      <c r="D47608" t="s" s="9">
        <v>137649</v>
      </c>
      <c r="E47608" t="s" s="9">
        <v>177644</v>
      </c>
    </row>
    <row r="47609">
      <c r="A47609" t="s" s="9">
        <v>97655</v>
      </c>
      <c r="C47609" t="s" s="9">
        <v>227644</v>
      </c>
      <c r="D47609" t="s" s="9">
        <v>137650</v>
      </c>
      <c r="E47609" t="s" s="9">
        <v>177645</v>
      </c>
    </row>
    <row r="47610">
      <c r="A47610" t="s" s="9">
        <v>97656</v>
      </c>
      <c r="C47610" t="s" s="9">
        <v>227645</v>
      </c>
      <c r="D47610" t="s" s="9">
        <v>137651</v>
      </c>
      <c r="E47610" t="s" s="9">
        <v>177646</v>
      </c>
    </row>
    <row r="47611">
      <c r="A47611" t="s" s="9">
        <v>97657</v>
      </c>
      <c r="C47611" t="s" s="9">
        <v>227646</v>
      </c>
      <c r="D47611" t="s" s="9">
        <v>137652</v>
      </c>
      <c r="E47611" t="s" s="9">
        <v>177647</v>
      </c>
    </row>
    <row r="47612">
      <c r="A47612" t="s" s="9">
        <v>97658</v>
      </c>
      <c r="C47612" t="s" s="9">
        <v>227647</v>
      </c>
      <c r="D47612" t="s" s="9">
        <v>137653</v>
      </c>
      <c r="E47612" t="s" s="9">
        <v>177648</v>
      </c>
    </row>
    <row r="47613">
      <c r="A47613" t="s" s="9">
        <v>97659</v>
      </c>
      <c r="C47613" t="s" s="9">
        <v>227648</v>
      </c>
      <c r="D47613" t="s" s="9">
        <v>137654</v>
      </c>
      <c r="E47613" t="s" s="9">
        <v>177649</v>
      </c>
    </row>
    <row r="47614">
      <c r="A47614" t="s" s="9">
        <v>97660</v>
      </c>
      <c r="C47614" t="s" s="9">
        <v>227649</v>
      </c>
      <c r="D47614" t="s" s="9">
        <v>137655</v>
      </c>
      <c r="E47614" t="s" s="9">
        <v>177650</v>
      </c>
    </row>
    <row r="47615">
      <c r="A47615" t="s" s="9">
        <v>97661</v>
      </c>
      <c r="C47615" t="s" s="9">
        <v>227650</v>
      </c>
      <c r="D47615" t="s" s="9">
        <v>137656</v>
      </c>
      <c r="E47615" t="s" s="9">
        <v>177651</v>
      </c>
    </row>
    <row r="47616">
      <c r="A47616" t="s" s="9">
        <v>97662</v>
      </c>
      <c r="C47616" t="s" s="9">
        <v>227651</v>
      </c>
      <c r="D47616" t="s" s="9">
        <v>137657</v>
      </c>
      <c r="E47616" t="s" s="9">
        <v>177652</v>
      </c>
    </row>
    <row r="47617">
      <c r="A47617" t="s" s="9">
        <v>97663</v>
      </c>
      <c r="C47617" t="s" s="9">
        <v>227652</v>
      </c>
      <c r="D47617" t="s" s="9">
        <v>137658</v>
      </c>
      <c r="E47617" t="s" s="9">
        <v>177653</v>
      </c>
    </row>
    <row r="47618">
      <c r="A47618" t="s" s="9">
        <v>97664</v>
      </c>
      <c r="C47618" t="s" s="9">
        <v>227653</v>
      </c>
      <c r="D47618" t="s" s="9">
        <v>137659</v>
      </c>
      <c r="E47618" t="s" s="9">
        <v>177654</v>
      </c>
    </row>
    <row r="47619">
      <c r="A47619" t="s" s="9">
        <v>97665</v>
      </c>
      <c r="C47619" t="s" s="9">
        <v>227654</v>
      </c>
      <c r="D47619" t="s" s="9">
        <v>137660</v>
      </c>
      <c r="E47619" t="s" s="9">
        <v>177655</v>
      </c>
    </row>
    <row r="47620">
      <c r="A47620" t="s" s="9">
        <v>97666</v>
      </c>
      <c r="C47620" t="s" s="9">
        <v>227655</v>
      </c>
      <c r="D47620" t="s" s="9">
        <v>137661</v>
      </c>
      <c r="E47620" t="s" s="9">
        <v>177656</v>
      </c>
    </row>
    <row r="47621">
      <c r="A47621" t="s" s="9">
        <v>97667</v>
      </c>
      <c r="C47621" t="s" s="9">
        <v>227656</v>
      </c>
      <c r="D47621" t="s" s="9">
        <v>137662</v>
      </c>
      <c r="E47621" t="s" s="9">
        <v>177657</v>
      </c>
    </row>
    <row r="47622">
      <c r="A47622" t="s" s="9">
        <v>97668</v>
      </c>
      <c r="C47622" t="s" s="9">
        <v>227657</v>
      </c>
      <c r="D47622" t="s" s="9">
        <v>137663</v>
      </c>
      <c r="E47622" t="s" s="9">
        <v>177658</v>
      </c>
    </row>
    <row r="47623">
      <c r="A47623" t="s" s="9">
        <v>97669</v>
      </c>
      <c r="C47623" t="s" s="9">
        <v>227658</v>
      </c>
      <c r="D47623" t="s" s="9">
        <v>137664</v>
      </c>
      <c r="E47623" t="s" s="9">
        <v>177659</v>
      </c>
    </row>
    <row r="47624">
      <c r="A47624" t="s" s="9">
        <v>97670</v>
      </c>
      <c r="C47624" t="s" s="9">
        <v>227659</v>
      </c>
      <c r="D47624" t="s" s="9">
        <v>137665</v>
      </c>
      <c r="E47624" t="s" s="9">
        <v>177660</v>
      </c>
    </row>
    <row r="47625">
      <c r="A47625" t="s" s="9">
        <v>97671</v>
      </c>
      <c r="C47625" t="s" s="9">
        <v>227660</v>
      </c>
      <c r="D47625" t="s" s="9">
        <v>137666</v>
      </c>
      <c r="E47625" t="s" s="9">
        <v>177661</v>
      </c>
    </row>
    <row r="47626">
      <c r="A47626" t="s" s="9">
        <v>97672</v>
      </c>
      <c r="C47626" t="s" s="9">
        <v>227661</v>
      </c>
      <c r="D47626" t="s" s="9">
        <v>137667</v>
      </c>
      <c r="E47626" t="s" s="9">
        <v>177662</v>
      </c>
    </row>
    <row r="47627">
      <c r="A47627" t="s" s="9">
        <v>97673</v>
      </c>
      <c r="C47627" t="s" s="9">
        <v>227662</v>
      </c>
      <c r="D47627" t="s" s="9">
        <v>137668</v>
      </c>
      <c r="E47627" t="s" s="9">
        <v>177663</v>
      </c>
    </row>
    <row r="47628">
      <c r="A47628" t="s" s="9">
        <v>97674</v>
      </c>
      <c r="C47628" t="s" s="9">
        <v>227663</v>
      </c>
      <c r="D47628" t="s" s="9">
        <v>137669</v>
      </c>
      <c r="E47628" t="s" s="9">
        <v>177664</v>
      </c>
    </row>
    <row r="47629">
      <c r="A47629" t="s" s="9">
        <v>97675</v>
      </c>
      <c r="C47629" t="s" s="9">
        <v>227664</v>
      </c>
      <c r="D47629" t="s" s="9">
        <v>137670</v>
      </c>
      <c r="E47629" t="s" s="9">
        <v>177665</v>
      </c>
    </row>
    <row r="47630">
      <c r="A47630" t="s" s="9">
        <v>97676</v>
      </c>
      <c r="C47630" t="s" s="9">
        <v>227665</v>
      </c>
      <c r="D47630" t="s" s="9">
        <v>137671</v>
      </c>
      <c r="E47630" t="s" s="9">
        <v>177666</v>
      </c>
    </row>
    <row r="47631">
      <c r="A47631" t="s" s="9">
        <v>97677</v>
      </c>
      <c r="C47631" t="s" s="9">
        <v>227666</v>
      </c>
      <c r="D47631" t="s" s="9">
        <v>137672</v>
      </c>
      <c r="E47631" t="s" s="9">
        <v>177667</v>
      </c>
    </row>
    <row r="47632">
      <c r="A47632" t="s" s="9">
        <v>97678</v>
      </c>
      <c r="C47632" t="s" s="9">
        <v>227667</v>
      </c>
      <c r="D47632" t="s" s="9">
        <v>137673</v>
      </c>
      <c r="E47632" t="s" s="9">
        <v>177668</v>
      </c>
    </row>
    <row r="47633">
      <c r="A47633" t="s" s="9">
        <v>97679</v>
      </c>
      <c r="C47633" t="s" s="9">
        <v>227668</v>
      </c>
      <c r="D47633" t="s" s="9">
        <v>137674</v>
      </c>
      <c r="E47633" t="s" s="9">
        <v>177669</v>
      </c>
    </row>
    <row r="47634">
      <c r="A47634" t="s" s="9">
        <v>97680</v>
      </c>
      <c r="C47634" t="s" s="9">
        <v>227669</v>
      </c>
      <c r="D47634" t="s" s="9">
        <v>137675</v>
      </c>
      <c r="E47634" t="s" s="9">
        <v>177670</v>
      </c>
    </row>
    <row r="47635">
      <c r="A47635" t="s" s="9">
        <v>97681</v>
      </c>
      <c r="C47635" t="s" s="9">
        <v>227670</v>
      </c>
      <c r="D47635" t="s" s="9">
        <v>137676</v>
      </c>
      <c r="E47635" t="s" s="9">
        <v>177671</v>
      </c>
    </row>
    <row r="47636">
      <c r="A47636" t="s" s="9">
        <v>97682</v>
      </c>
      <c r="C47636" t="s" s="9">
        <v>227671</v>
      </c>
      <c r="D47636" t="s" s="9">
        <v>137677</v>
      </c>
      <c r="E47636" t="s" s="9">
        <v>177672</v>
      </c>
    </row>
    <row r="47637">
      <c r="A47637" t="s" s="9">
        <v>97683</v>
      </c>
      <c r="C47637" t="s" s="9">
        <v>227672</v>
      </c>
      <c r="D47637" t="s" s="9">
        <v>137678</v>
      </c>
      <c r="E47637" t="s" s="9">
        <v>177673</v>
      </c>
    </row>
    <row r="47638">
      <c r="A47638" t="s" s="9">
        <v>97684</v>
      </c>
      <c r="C47638" t="s" s="9">
        <v>227673</v>
      </c>
      <c r="D47638" t="s" s="9">
        <v>137679</v>
      </c>
      <c r="E47638" t="s" s="9">
        <v>177674</v>
      </c>
    </row>
    <row r="47639">
      <c r="A47639" t="s" s="9">
        <v>97685</v>
      </c>
      <c r="C47639" t="s" s="9">
        <v>227674</v>
      </c>
      <c r="D47639" t="s" s="9">
        <v>137680</v>
      </c>
      <c r="E47639" t="s" s="9">
        <v>177675</v>
      </c>
    </row>
    <row r="47640">
      <c r="A47640" t="s" s="9">
        <v>97686</v>
      </c>
      <c r="C47640" t="s" s="9">
        <v>227675</v>
      </c>
      <c r="D47640" t="s" s="9">
        <v>137681</v>
      </c>
      <c r="E47640" t="s" s="9">
        <v>177676</v>
      </c>
    </row>
    <row r="47641">
      <c r="A47641" t="s" s="9">
        <v>97687</v>
      </c>
      <c r="C47641" t="s" s="9">
        <v>227676</v>
      </c>
      <c r="D47641" t="s" s="9">
        <v>137682</v>
      </c>
      <c r="E47641" t="s" s="9">
        <v>177677</v>
      </c>
    </row>
    <row r="47642">
      <c r="A47642" t="s" s="9">
        <v>97688</v>
      </c>
      <c r="C47642" t="s" s="9">
        <v>227677</v>
      </c>
      <c r="D47642" t="s" s="9">
        <v>137683</v>
      </c>
      <c r="E47642" t="s" s="9">
        <v>177678</v>
      </c>
    </row>
    <row r="47643">
      <c r="A47643" t="s" s="9">
        <v>97689</v>
      </c>
      <c r="C47643" t="s" s="9">
        <v>227678</v>
      </c>
      <c r="D47643" t="s" s="9">
        <v>137684</v>
      </c>
      <c r="E47643" t="s" s="9">
        <v>177679</v>
      </c>
    </row>
    <row r="47644">
      <c r="A47644" t="s" s="9">
        <v>97690</v>
      </c>
      <c r="C47644" t="s" s="9">
        <v>227679</v>
      </c>
      <c r="D47644" t="s" s="9">
        <v>137685</v>
      </c>
      <c r="E47644" t="s" s="9">
        <v>177680</v>
      </c>
    </row>
    <row r="47645">
      <c r="A47645" t="s" s="9">
        <v>97691</v>
      </c>
      <c r="C47645" t="s" s="9">
        <v>227680</v>
      </c>
      <c r="D47645" t="s" s="9">
        <v>137686</v>
      </c>
      <c r="E47645" t="s" s="9">
        <v>177681</v>
      </c>
    </row>
    <row r="47646">
      <c r="A47646" t="s" s="9">
        <v>97692</v>
      </c>
      <c r="C47646" t="s" s="9">
        <v>227681</v>
      </c>
      <c r="D47646" t="s" s="9">
        <v>137687</v>
      </c>
      <c r="E47646" t="s" s="9">
        <v>177682</v>
      </c>
    </row>
    <row r="47647">
      <c r="A47647" t="s" s="9">
        <v>97693</v>
      </c>
      <c r="C47647" t="s" s="9">
        <v>227682</v>
      </c>
      <c r="D47647" t="s" s="9">
        <v>137688</v>
      </c>
      <c r="E47647" t="s" s="9">
        <v>177683</v>
      </c>
    </row>
    <row r="47648">
      <c r="A47648" t="s" s="9">
        <v>97694</v>
      </c>
      <c r="C47648" t="s" s="9">
        <v>227683</v>
      </c>
      <c r="D47648" t="s" s="9">
        <v>137689</v>
      </c>
      <c r="E47648" t="s" s="9">
        <v>177684</v>
      </c>
    </row>
    <row r="47649">
      <c r="A47649" t="s" s="9">
        <v>97695</v>
      </c>
      <c r="C47649" t="s" s="9">
        <v>227684</v>
      </c>
      <c r="D47649" t="s" s="9">
        <v>137690</v>
      </c>
      <c r="E47649" t="s" s="9">
        <v>177685</v>
      </c>
    </row>
    <row r="47650">
      <c r="A47650" t="s" s="9">
        <v>97696</v>
      </c>
      <c r="C47650" t="s" s="9">
        <v>227685</v>
      </c>
      <c r="D47650" t="s" s="9">
        <v>137691</v>
      </c>
      <c r="E47650" t="s" s="9">
        <v>177686</v>
      </c>
    </row>
    <row r="47651">
      <c r="A47651" t="s" s="9">
        <v>97697</v>
      </c>
      <c r="C47651" t="s" s="9">
        <v>227686</v>
      </c>
      <c r="D47651" t="s" s="9">
        <v>137692</v>
      </c>
      <c r="E47651" t="s" s="9">
        <v>177687</v>
      </c>
    </row>
    <row r="47652">
      <c r="A47652" t="s" s="9">
        <v>97698</v>
      </c>
      <c r="C47652" t="s" s="9">
        <v>227687</v>
      </c>
      <c r="D47652" t="s" s="9">
        <v>137693</v>
      </c>
      <c r="E47652" t="s" s="9">
        <v>177688</v>
      </c>
    </row>
    <row r="47653">
      <c r="A47653" t="s" s="9">
        <v>97699</v>
      </c>
      <c r="C47653" t="s" s="9">
        <v>227688</v>
      </c>
      <c r="D47653" t="s" s="9">
        <v>137694</v>
      </c>
      <c r="E47653" t="s" s="9">
        <v>177689</v>
      </c>
    </row>
    <row r="47654">
      <c r="A47654" t="s" s="9">
        <v>97700</v>
      </c>
      <c r="C47654" t="s" s="9">
        <v>227689</v>
      </c>
      <c r="D47654" t="s" s="9">
        <v>137695</v>
      </c>
      <c r="E47654" t="s" s="9">
        <v>177690</v>
      </c>
    </row>
    <row r="47655">
      <c r="A47655" t="s" s="9">
        <v>97701</v>
      </c>
      <c r="C47655" t="s" s="9">
        <v>227690</v>
      </c>
      <c r="D47655" t="s" s="9">
        <v>137696</v>
      </c>
      <c r="E47655" t="s" s="9">
        <v>177691</v>
      </c>
    </row>
    <row r="47656">
      <c r="A47656" t="s" s="9">
        <v>97702</v>
      </c>
      <c r="C47656" t="s" s="9">
        <v>227691</v>
      </c>
      <c r="D47656" t="s" s="9">
        <v>137697</v>
      </c>
      <c r="E47656" t="s" s="9">
        <v>177692</v>
      </c>
    </row>
    <row r="47657">
      <c r="A47657" t="s" s="9">
        <v>97703</v>
      </c>
      <c r="C47657" t="s" s="9">
        <v>227692</v>
      </c>
      <c r="D47657" t="s" s="9">
        <v>137698</v>
      </c>
      <c r="E47657" t="s" s="9">
        <v>177693</v>
      </c>
    </row>
    <row r="47658">
      <c r="A47658" t="s" s="9">
        <v>97704</v>
      </c>
      <c r="C47658" t="s" s="9">
        <v>227693</v>
      </c>
      <c r="D47658" t="s" s="9">
        <v>137699</v>
      </c>
      <c r="E47658" t="s" s="9">
        <v>177694</v>
      </c>
    </row>
    <row r="47659">
      <c r="A47659" t="s" s="9">
        <v>97705</v>
      </c>
      <c r="C47659" t="s" s="9">
        <v>227694</v>
      </c>
      <c r="D47659" t="s" s="9">
        <v>137700</v>
      </c>
      <c r="E47659" t="s" s="9">
        <v>177695</v>
      </c>
    </row>
    <row r="47660">
      <c r="A47660" t="s" s="9">
        <v>97706</v>
      </c>
      <c r="C47660" t="s" s="9">
        <v>227695</v>
      </c>
      <c r="D47660" t="s" s="9">
        <v>137701</v>
      </c>
      <c r="E47660" t="s" s="9">
        <v>177696</v>
      </c>
    </row>
    <row r="47661">
      <c r="A47661" t="s" s="9">
        <v>97707</v>
      </c>
      <c r="C47661" t="s" s="9">
        <v>227696</v>
      </c>
      <c r="D47661" t="s" s="9">
        <v>137702</v>
      </c>
      <c r="E47661" t="s" s="9">
        <v>177697</v>
      </c>
    </row>
    <row r="47662">
      <c r="A47662" t="s" s="9">
        <v>97708</v>
      </c>
      <c r="C47662" t="s" s="9">
        <v>227697</v>
      </c>
      <c r="D47662" t="s" s="9">
        <v>137703</v>
      </c>
      <c r="E47662" t="s" s="9">
        <v>177698</v>
      </c>
    </row>
    <row r="47663">
      <c r="A47663" t="s" s="9">
        <v>97709</v>
      </c>
      <c r="C47663" t="s" s="9">
        <v>227698</v>
      </c>
      <c r="D47663" t="s" s="9">
        <v>137704</v>
      </c>
      <c r="E47663" t="s" s="9">
        <v>177699</v>
      </c>
    </row>
    <row r="47664">
      <c r="A47664" t="s" s="9">
        <v>97710</v>
      </c>
      <c r="C47664" t="s" s="9">
        <v>227699</v>
      </c>
      <c r="D47664" t="s" s="9">
        <v>137705</v>
      </c>
      <c r="E47664" t="s" s="9">
        <v>177700</v>
      </c>
    </row>
    <row r="47665">
      <c r="A47665" t="s" s="9">
        <v>97711</v>
      </c>
      <c r="C47665" t="s" s="9">
        <v>227700</v>
      </c>
      <c r="D47665" t="s" s="9">
        <v>137706</v>
      </c>
      <c r="E47665" t="s" s="9">
        <v>177701</v>
      </c>
    </row>
    <row r="47666">
      <c r="A47666" t="s" s="9">
        <v>97712</v>
      </c>
      <c r="C47666" t="s" s="9">
        <v>227701</v>
      </c>
      <c r="D47666" t="s" s="9">
        <v>137707</v>
      </c>
      <c r="E47666" t="s" s="9">
        <v>177702</v>
      </c>
    </row>
    <row r="47667">
      <c r="A47667" t="s" s="9">
        <v>97713</v>
      </c>
      <c r="C47667" t="s" s="9">
        <v>227702</v>
      </c>
      <c r="D47667" t="s" s="9">
        <v>137708</v>
      </c>
      <c r="E47667" t="s" s="9">
        <v>177703</v>
      </c>
    </row>
    <row r="47668">
      <c r="A47668" t="s" s="9">
        <v>97714</v>
      </c>
      <c r="C47668" t="s" s="9">
        <v>227703</v>
      </c>
      <c r="D47668" t="s" s="9">
        <v>137709</v>
      </c>
      <c r="E47668" t="s" s="9">
        <v>177704</v>
      </c>
    </row>
    <row r="47669">
      <c r="A47669" t="s" s="9">
        <v>97715</v>
      </c>
      <c r="C47669" t="s" s="9">
        <v>227704</v>
      </c>
      <c r="D47669" t="s" s="9">
        <v>137710</v>
      </c>
      <c r="E47669" t="s" s="9">
        <v>177705</v>
      </c>
    </row>
    <row r="47670">
      <c r="A47670" t="s" s="9">
        <v>97716</v>
      </c>
      <c r="C47670" t="s" s="9">
        <v>227705</v>
      </c>
      <c r="D47670" t="s" s="9">
        <v>137711</v>
      </c>
      <c r="E47670" t="s" s="9">
        <v>177706</v>
      </c>
    </row>
    <row r="47671">
      <c r="A47671" t="s" s="9">
        <v>97717</v>
      </c>
      <c r="C47671" t="s" s="9">
        <v>227706</v>
      </c>
      <c r="D47671" t="s" s="9">
        <v>137712</v>
      </c>
      <c r="E47671" t="s" s="9">
        <v>177707</v>
      </c>
    </row>
    <row r="47672">
      <c r="A47672" t="s" s="9">
        <v>97718</v>
      </c>
      <c r="C47672" t="s" s="9">
        <v>227707</v>
      </c>
      <c r="D47672" t="s" s="9">
        <v>137713</v>
      </c>
      <c r="E47672" t="s" s="9">
        <v>177708</v>
      </c>
    </row>
    <row r="47673">
      <c r="A47673" t="s" s="9">
        <v>97719</v>
      </c>
      <c r="C47673" t="s" s="9">
        <v>227708</v>
      </c>
      <c r="D47673" t="s" s="9">
        <v>137714</v>
      </c>
      <c r="E47673" t="s" s="9">
        <v>177709</v>
      </c>
    </row>
    <row r="47674">
      <c r="A47674" t="s" s="9">
        <v>97720</v>
      </c>
      <c r="C47674" t="s" s="9">
        <v>227709</v>
      </c>
      <c r="D47674" t="s" s="9">
        <v>137715</v>
      </c>
      <c r="E47674" t="s" s="9">
        <v>177710</v>
      </c>
    </row>
    <row r="47675">
      <c r="A47675" t="s" s="9">
        <v>97721</v>
      </c>
      <c r="C47675" t="s" s="9">
        <v>227710</v>
      </c>
      <c r="D47675" t="s" s="9">
        <v>137716</v>
      </c>
      <c r="E47675" t="s" s="9">
        <v>177711</v>
      </c>
    </row>
    <row r="47676">
      <c r="A47676" t="s" s="9">
        <v>97722</v>
      </c>
      <c r="C47676" t="s" s="9">
        <v>227711</v>
      </c>
      <c r="D47676" t="s" s="9">
        <v>137717</v>
      </c>
      <c r="E47676" t="s" s="9">
        <v>177712</v>
      </c>
    </row>
    <row r="47677">
      <c r="A47677" t="s" s="9">
        <v>97723</v>
      </c>
      <c r="C47677" t="s" s="9">
        <v>227712</v>
      </c>
      <c r="D47677" t="s" s="9">
        <v>137718</v>
      </c>
      <c r="E47677" t="s" s="9">
        <v>177713</v>
      </c>
    </row>
    <row r="47678">
      <c r="A47678" t="s" s="9">
        <v>97724</v>
      </c>
      <c r="C47678" t="s" s="9">
        <v>227713</v>
      </c>
      <c r="D47678" t="s" s="9">
        <v>137719</v>
      </c>
      <c r="E47678" t="s" s="9">
        <v>177714</v>
      </c>
    </row>
    <row r="47679">
      <c r="A47679" t="s" s="9">
        <v>97725</v>
      </c>
      <c r="C47679" t="s" s="9">
        <v>227714</v>
      </c>
      <c r="D47679" t="s" s="9">
        <v>137720</v>
      </c>
      <c r="E47679" t="s" s="9">
        <v>177715</v>
      </c>
    </row>
    <row r="47680">
      <c r="A47680" t="s" s="9">
        <v>97726</v>
      </c>
      <c r="C47680" t="s" s="9">
        <v>227715</v>
      </c>
      <c r="D47680" t="s" s="9">
        <v>137721</v>
      </c>
      <c r="E47680" t="s" s="9">
        <v>177716</v>
      </c>
    </row>
    <row r="47681">
      <c r="A47681" t="s" s="9">
        <v>97727</v>
      </c>
      <c r="C47681" t="s" s="9">
        <v>227716</v>
      </c>
      <c r="D47681" t="s" s="9">
        <v>137722</v>
      </c>
      <c r="E47681" t="s" s="9">
        <v>177717</v>
      </c>
    </row>
    <row r="47682">
      <c r="A47682" t="s" s="9">
        <v>97728</v>
      </c>
      <c r="C47682" t="s" s="9">
        <v>227717</v>
      </c>
      <c r="D47682" t="s" s="9">
        <v>137723</v>
      </c>
      <c r="E47682" t="s" s="9">
        <v>177718</v>
      </c>
    </row>
    <row r="47683">
      <c r="A47683" t="s" s="9">
        <v>97729</v>
      </c>
      <c r="C47683" t="s" s="9">
        <v>227718</v>
      </c>
      <c r="D47683" t="s" s="9">
        <v>137724</v>
      </c>
      <c r="E47683" t="s" s="9">
        <v>177719</v>
      </c>
    </row>
    <row r="47684">
      <c r="A47684" t="s" s="9">
        <v>97730</v>
      </c>
      <c r="C47684" t="s" s="9">
        <v>227719</v>
      </c>
      <c r="D47684" t="s" s="9">
        <v>137725</v>
      </c>
      <c r="E47684" t="s" s="9">
        <v>177720</v>
      </c>
    </row>
    <row r="47685">
      <c r="A47685" t="s" s="9">
        <v>97731</v>
      </c>
      <c r="C47685" t="s" s="9">
        <v>227720</v>
      </c>
      <c r="D47685" t="s" s="9">
        <v>137726</v>
      </c>
      <c r="E47685" t="s" s="9">
        <v>177721</v>
      </c>
    </row>
    <row r="47686">
      <c r="A47686" t="s" s="9">
        <v>97732</v>
      </c>
      <c r="C47686" t="s" s="9">
        <v>227721</v>
      </c>
      <c r="D47686" t="s" s="9">
        <v>137727</v>
      </c>
      <c r="E47686" t="s" s="9">
        <v>177722</v>
      </c>
    </row>
    <row r="47687">
      <c r="A47687" t="s" s="9">
        <v>97733</v>
      </c>
      <c r="C47687" t="s" s="9">
        <v>227722</v>
      </c>
      <c r="D47687" t="s" s="9">
        <v>137728</v>
      </c>
      <c r="E47687" t="s" s="9">
        <v>177723</v>
      </c>
    </row>
    <row r="47688">
      <c r="A47688" t="s" s="9">
        <v>97734</v>
      </c>
      <c r="C47688" t="s" s="9">
        <v>227723</v>
      </c>
      <c r="D47688" t="s" s="9">
        <v>137729</v>
      </c>
      <c r="E47688" t="s" s="9">
        <v>177724</v>
      </c>
    </row>
    <row r="47689">
      <c r="A47689" t="s" s="9">
        <v>97735</v>
      </c>
      <c r="C47689" t="s" s="9">
        <v>227724</v>
      </c>
      <c r="D47689" t="s" s="9">
        <v>137730</v>
      </c>
      <c r="E47689" t="s" s="9">
        <v>177725</v>
      </c>
    </row>
    <row r="47690">
      <c r="A47690" t="s" s="9">
        <v>97736</v>
      </c>
      <c r="C47690" t="s" s="9">
        <v>227725</v>
      </c>
      <c r="D47690" t="s" s="9">
        <v>137731</v>
      </c>
      <c r="E47690" t="s" s="9">
        <v>177726</v>
      </c>
    </row>
    <row r="47691">
      <c r="A47691" t="s" s="9">
        <v>97737</v>
      </c>
      <c r="C47691" t="s" s="9">
        <v>227726</v>
      </c>
      <c r="D47691" t="s" s="9">
        <v>137732</v>
      </c>
      <c r="E47691" t="s" s="9">
        <v>177727</v>
      </c>
    </row>
    <row r="47692">
      <c r="A47692" t="s" s="9">
        <v>97738</v>
      </c>
      <c r="C47692" t="s" s="9">
        <v>227727</v>
      </c>
      <c r="D47692" t="s" s="9">
        <v>137733</v>
      </c>
      <c r="E47692" t="s" s="9">
        <v>177728</v>
      </c>
    </row>
    <row r="47693">
      <c r="A47693" t="s" s="9">
        <v>97739</v>
      </c>
      <c r="C47693" t="s" s="9">
        <v>227728</v>
      </c>
      <c r="D47693" t="s" s="9">
        <v>137734</v>
      </c>
      <c r="E47693" t="s" s="9">
        <v>177729</v>
      </c>
    </row>
    <row r="47694">
      <c r="A47694" t="s" s="9">
        <v>97740</v>
      </c>
      <c r="C47694" t="s" s="9">
        <v>227729</v>
      </c>
      <c r="D47694" t="s" s="9">
        <v>137735</v>
      </c>
      <c r="E47694" t="s" s="9">
        <v>177730</v>
      </c>
    </row>
    <row r="47695">
      <c r="A47695" t="s" s="9">
        <v>97741</v>
      </c>
      <c r="C47695" t="s" s="9">
        <v>227730</v>
      </c>
      <c r="D47695" t="s" s="9">
        <v>137736</v>
      </c>
      <c r="E47695" t="s" s="9">
        <v>177731</v>
      </c>
    </row>
    <row r="47696">
      <c r="A47696" t="s" s="9">
        <v>97742</v>
      </c>
      <c r="C47696" t="s" s="9">
        <v>227731</v>
      </c>
      <c r="D47696" t="s" s="9">
        <v>137737</v>
      </c>
      <c r="E47696" t="s" s="9">
        <v>177732</v>
      </c>
    </row>
    <row r="47697">
      <c r="A47697" t="s" s="9">
        <v>97743</v>
      </c>
      <c r="C47697" t="s" s="9">
        <v>227732</v>
      </c>
      <c r="D47697" t="s" s="9">
        <v>137738</v>
      </c>
      <c r="E47697" t="s" s="9">
        <v>177733</v>
      </c>
    </row>
    <row r="47698">
      <c r="A47698" t="s" s="9">
        <v>97744</v>
      </c>
      <c r="C47698" t="s" s="9">
        <v>227733</v>
      </c>
      <c r="D47698" t="s" s="9">
        <v>137739</v>
      </c>
      <c r="E47698" t="s" s="9">
        <v>177734</v>
      </c>
    </row>
    <row r="47699">
      <c r="A47699" t="s" s="9">
        <v>97745</v>
      </c>
      <c r="C47699" t="s" s="9">
        <v>227734</v>
      </c>
      <c r="D47699" t="s" s="9">
        <v>137740</v>
      </c>
      <c r="E47699" t="s" s="9">
        <v>177735</v>
      </c>
    </row>
    <row r="47700">
      <c r="A47700" t="s" s="9">
        <v>97746</v>
      </c>
      <c r="C47700" t="s" s="9">
        <v>227735</v>
      </c>
      <c r="D47700" t="s" s="9">
        <v>137741</v>
      </c>
      <c r="E47700" t="s" s="9">
        <v>177736</v>
      </c>
    </row>
    <row r="47701">
      <c r="A47701" t="s" s="9">
        <v>97747</v>
      </c>
      <c r="C47701" t="s" s="9">
        <v>227736</v>
      </c>
      <c r="D47701" t="s" s="9">
        <v>137742</v>
      </c>
      <c r="E47701" t="s" s="9">
        <v>177737</v>
      </c>
    </row>
    <row r="47702">
      <c r="A47702" t="s" s="9">
        <v>97748</v>
      </c>
      <c r="C47702" t="s" s="9">
        <v>227737</v>
      </c>
      <c r="D47702" t="s" s="9">
        <v>137743</v>
      </c>
      <c r="E47702" t="s" s="9">
        <v>177738</v>
      </c>
    </row>
    <row r="47703">
      <c r="A47703" t="s" s="9">
        <v>97749</v>
      </c>
      <c r="C47703" t="s" s="9">
        <v>227738</v>
      </c>
      <c r="D47703" t="s" s="9">
        <v>137744</v>
      </c>
      <c r="E47703" t="s" s="9">
        <v>177739</v>
      </c>
    </row>
    <row r="47704">
      <c r="A47704" t="s" s="9">
        <v>97750</v>
      </c>
      <c r="C47704" t="s" s="9">
        <v>227739</v>
      </c>
      <c r="D47704" t="s" s="9">
        <v>137745</v>
      </c>
      <c r="E47704" t="s" s="9">
        <v>177740</v>
      </c>
    </row>
    <row r="47705">
      <c r="A47705" t="s" s="9">
        <v>97751</v>
      </c>
      <c r="C47705" t="s" s="9">
        <v>227740</v>
      </c>
      <c r="D47705" t="s" s="9">
        <v>137746</v>
      </c>
      <c r="E47705" t="s" s="9">
        <v>177741</v>
      </c>
    </row>
    <row r="47706">
      <c r="A47706" t="s" s="9">
        <v>97752</v>
      </c>
      <c r="C47706" t="s" s="9">
        <v>227741</v>
      </c>
      <c r="D47706" t="s" s="9">
        <v>137747</v>
      </c>
      <c r="E47706" t="s" s="9">
        <v>177742</v>
      </c>
    </row>
    <row r="47707">
      <c r="A47707" t="s" s="9">
        <v>97753</v>
      </c>
      <c r="C47707" t="s" s="9">
        <v>227742</v>
      </c>
      <c r="D47707" t="s" s="9">
        <v>137748</v>
      </c>
      <c r="E47707" t="s" s="9">
        <v>177743</v>
      </c>
    </row>
    <row r="47708">
      <c r="A47708" t="s" s="9">
        <v>97754</v>
      </c>
      <c r="C47708" t="s" s="9">
        <v>227743</v>
      </c>
      <c r="D47708" t="s" s="9">
        <v>137749</v>
      </c>
      <c r="E47708" t="s" s="9">
        <v>177744</v>
      </c>
    </row>
    <row r="47709">
      <c r="A47709" t="s" s="9">
        <v>97755</v>
      </c>
      <c r="C47709" t="s" s="9">
        <v>227744</v>
      </c>
      <c r="D47709" t="s" s="9">
        <v>137750</v>
      </c>
      <c r="E47709" t="s" s="9">
        <v>177745</v>
      </c>
    </row>
    <row r="47710">
      <c r="A47710" t="s" s="9">
        <v>97756</v>
      </c>
      <c r="C47710" t="s" s="9">
        <v>227745</v>
      </c>
      <c r="D47710" t="s" s="9">
        <v>137751</v>
      </c>
      <c r="E47710" t="s" s="9">
        <v>177746</v>
      </c>
    </row>
    <row r="47711">
      <c r="A47711" t="s" s="9">
        <v>97757</v>
      </c>
      <c r="C47711" t="s" s="9">
        <v>227746</v>
      </c>
      <c r="D47711" t="s" s="9">
        <v>137752</v>
      </c>
      <c r="E47711" t="s" s="9">
        <v>177747</v>
      </c>
    </row>
    <row r="47712">
      <c r="A47712" t="s" s="9">
        <v>97758</v>
      </c>
      <c r="C47712" t="s" s="9">
        <v>227747</v>
      </c>
      <c r="D47712" t="s" s="9">
        <v>137753</v>
      </c>
      <c r="E47712" t="s" s="9">
        <v>177748</v>
      </c>
    </row>
    <row r="47713">
      <c r="A47713" t="s" s="9">
        <v>97759</v>
      </c>
      <c r="C47713" t="s" s="9">
        <v>227748</v>
      </c>
      <c r="D47713" t="s" s="9">
        <v>137754</v>
      </c>
      <c r="E47713" t="s" s="9">
        <v>177749</v>
      </c>
    </row>
    <row r="47714">
      <c r="A47714" t="s" s="9">
        <v>97760</v>
      </c>
      <c r="C47714" t="s" s="9">
        <v>227749</v>
      </c>
      <c r="D47714" t="s" s="9">
        <v>137755</v>
      </c>
      <c r="E47714" t="s" s="9">
        <v>177750</v>
      </c>
    </row>
    <row r="47715">
      <c r="A47715" t="s" s="9">
        <v>97761</v>
      </c>
      <c r="C47715" t="s" s="9">
        <v>227750</v>
      </c>
      <c r="D47715" t="s" s="9">
        <v>137756</v>
      </c>
      <c r="E47715" t="s" s="9">
        <v>177751</v>
      </c>
    </row>
    <row r="47716">
      <c r="A47716" t="s" s="9">
        <v>97762</v>
      </c>
      <c r="C47716" t="s" s="9">
        <v>227751</v>
      </c>
      <c r="D47716" t="s" s="9">
        <v>137757</v>
      </c>
      <c r="E47716" t="s" s="9">
        <v>177752</v>
      </c>
    </row>
    <row r="47717">
      <c r="A47717" t="s" s="9">
        <v>97763</v>
      </c>
      <c r="C47717" t="s" s="9">
        <v>227752</v>
      </c>
      <c r="D47717" t="s" s="9">
        <v>137758</v>
      </c>
      <c r="E47717" t="s" s="9">
        <v>177753</v>
      </c>
    </row>
    <row r="47718">
      <c r="A47718" t="s" s="9">
        <v>97764</v>
      </c>
      <c r="C47718" t="s" s="9">
        <v>227753</v>
      </c>
      <c r="D47718" t="s" s="9">
        <v>137759</v>
      </c>
      <c r="E47718" t="s" s="9">
        <v>177754</v>
      </c>
    </row>
    <row r="47719">
      <c r="A47719" t="s" s="9">
        <v>97765</v>
      </c>
      <c r="C47719" t="s" s="9">
        <v>227754</v>
      </c>
      <c r="D47719" t="s" s="9">
        <v>137760</v>
      </c>
      <c r="E47719" t="s" s="9">
        <v>177755</v>
      </c>
    </row>
    <row r="47720">
      <c r="A47720" t="s" s="9">
        <v>97766</v>
      </c>
      <c r="C47720" t="s" s="9">
        <v>227755</v>
      </c>
      <c r="D47720" t="s" s="9">
        <v>137761</v>
      </c>
      <c r="E47720" t="s" s="9">
        <v>177756</v>
      </c>
    </row>
    <row r="47721">
      <c r="A47721" t="s" s="9">
        <v>97767</v>
      </c>
      <c r="C47721" t="s" s="9">
        <v>227756</v>
      </c>
      <c r="D47721" t="s" s="9">
        <v>137762</v>
      </c>
      <c r="E47721" t="s" s="9">
        <v>177757</v>
      </c>
    </row>
    <row r="47722">
      <c r="A47722" t="s" s="9">
        <v>97768</v>
      </c>
      <c r="C47722" t="s" s="9">
        <v>227757</v>
      </c>
      <c r="D47722" t="s" s="9">
        <v>137763</v>
      </c>
      <c r="E47722" t="s" s="9">
        <v>177758</v>
      </c>
    </row>
    <row r="47723">
      <c r="A47723" t="s" s="9">
        <v>97769</v>
      </c>
      <c r="C47723" t="s" s="9">
        <v>227758</v>
      </c>
      <c r="D47723" t="s" s="9">
        <v>137764</v>
      </c>
      <c r="E47723" t="s" s="9">
        <v>177759</v>
      </c>
    </row>
    <row r="47724">
      <c r="A47724" t="s" s="9">
        <v>97770</v>
      </c>
      <c r="C47724" t="s" s="9">
        <v>227759</v>
      </c>
      <c r="D47724" t="s" s="9">
        <v>137765</v>
      </c>
      <c r="E47724" t="s" s="9">
        <v>177760</v>
      </c>
    </row>
    <row r="47725">
      <c r="A47725" t="s" s="9">
        <v>97771</v>
      </c>
      <c r="C47725" t="s" s="9">
        <v>227760</v>
      </c>
      <c r="D47725" t="s" s="9">
        <v>137766</v>
      </c>
      <c r="E47725" t="s" s="9">
        <v>177761</v>
      </c>
    </row>
    <row r="47726">
      <c r="A47726" t="s" s="9">
        <v>97772</v>
      </c>
      <c r="C47726" t="s" s="9">
        <v>227761</v>
      </c>
      <c r="D47726" t="s" s="9">
        <v>137767</v>
      </c>
      <c r="E47726" t="s" s="9">
        <v>177762</v>
      </c>
    </row>
    <row r="47727">
      <c r="A47727" t="s" s="9">
        <v>97773</v>
      </c>
      <c r="C47727" t="s" s="9">
        <v>227762</v>
      </c>
      <c r="D47727" t="s" s="9">
        <v>137768</v>
      </c>
      <c r="E47727" t="s" s="9">
        <v>177763</v>
      </c>
    </row>
    <row r="47728">
      <c r="A47728" t="s" s="9">
        <v>97774</v>
      </c>
      <c r="C47728" t="s" s="9">
        <v>227763</v>
      </c>
      <c r="D47728" t="s" s="9">
        <v>137769</v>
      </c>
      <c r="E47728" t="s" s="9">
        <v>177764</v>
      </c>
    </row>
    <row r="47729">
      <c r="A47729" t="s" s="9">
        <v>97775</v>
      </c>
      <c r="C47729" t="s" s="9">
        <v>227764</v>
      </c>
      <c r="D47729" t="s" s="9">
        <v>137770</v>
      </c>
      <c r="E47729" t="s" s="9">
        <v>177765</v>
      </c>
    </row>
    <row r="47730">
      <c r="A47730" t="s" s="9">
        <v>97776</v>
      </c>
      <c r="C47730" t="s" s="9">
        <v>227765</v>
      </c>
      <c r="D47730" t="s" s="9">
        <v>137771</v>
      </c>
      <c r="E47730" t="s" s="9">
        <v>177766</v>
      </c>
    </row>
    <row r="47731">
      <c r="A47731" t="s" s="9">
        <v>97777</v>
      </c>
      <c r="C47731" t="s" s="9">
        <v>227766</v>
      </c>
      <c r="D47731" t="s" s="9">
        <v>137772</v>
      </c>
      <c r="E47731" t="s" s="9">
        <v>177767</v>
      </c>
    </row>
    <row r="47732">
      <c r="A47732" t="s" s="9">
        <v>97778</v>
      </c>
      <c r="C47732" t="s" s="9">
        <v>227767</v>
      </c>
      <c r="D47732" t="s" s="9">
        <v>137773</v>
      </c>
      <c r="E47732" t="s" s="9">
        <v>177768</v>
      </c>
    </row>
    <row r="47733">
      <c r="A47733" t="s" s="9">
        <v>97779</v>
      </c>
      <c r="C47733" t="s" s="9">
        <v>227768</v>
      </c>
      <c r="D47733" t="s" s="9">
        <v>137774</v>
      </c>
      <c r="E47733" t="s" s="9">
        <v>177769</v>
      </c>
    </row>
    <row r="47734">
      <c r="A47734" t="s" s="9">
        <v>97780</v>
      </c>
      <c r="C47734" t="s" s="9">
        <v>227769</v>
      </c>
      <c r="D47734" t="s" s="9">
        <v>137775</v>
      </c>
      <c r="E47734" t="s" s="9">
        <v>177770</v>
      </c>
    </row>
    <row r="47735">
      <c r="A47735" t="s" s="9">
        <v>97781</v>
      </c>
      <c r="C47735" t="s" s="9">
        <v>227770</v>
      </c>
      <c r="D47735" t="s" s="9">
        <v>137776</v>
      </c>
      <c r="E47735" t="s" s="9">
        <v>177771</v>
      </c>
    </row>
    <row r="47736">
      <c r="A47736" t="s" s="9">
        <v>97782</v>
      </c>
      <c r="C47736" t="s" s="9">
        <v>227771</v>
      </c>
      <c r="D47736" t="s" s="9">
        <v>137777</v>
      </c>
      <c r="E47736" t="s" s="9">
        <v>177772</v>
      </c>
    </row>
    <row r="47737">
      <c r="A47737" t="s" s="9">
        <v>97783</v>
      </c>
      <c r="C47737" t="s" s="9">
        <v>227772</v>
      </c>
      <c r="D47737" t="s" s="9">
        <v>137778</v>
      </c>
      <c r="E47737" t="s" s="9">
        <v>177773</v>
      </c>
    </row>
    <row r="47738">
      <c r="A47738" t="s" s="9">
        <v>97784</v>
      </c>
      <c r="C47738" t="s" s="9">
        <v>227773</v>
      </c>
      <c r="D47738" t="s" s="9">
        <v>137779</v>
      </c>
      <c r="E47738" t="s" s="9">
        <v>177774</v>
      </c>
    </row>
    <row r="47739">
      <c r="A47739" t="s" s="9">
        <v>97785</v>
      </c>
      <c r="C47739" t="s" s="9">
        <v>227774</v>
      </c>
      <c r="D47739" t="s" s="9">
        <v>137780</v>
      </c>
      <c r="E47739" t="s" s="9">
        <v>177775</v>
      </c>
    </row>
    <row r="47740">
      <c r="A47740" t="s" s="9">
        <v>97786</v>
      </c>
      <c r="C47740" t="s" s="9">
        <v>227775</v>
      </c>
      <c r="D47740" t="s" s="9">
        <v>137781</v>
      </c>
      <c r="E47740" t="s" s="9">
        <v>177776</v>
      </c>
    </row>
    <row r="47741">
      <c r="A47741" t="s" s="9">
        <v>97787</v>
      </c>
      <c r="C47741" t="s" s="9">
        <v>227776</v>
      </c>
      <c r="D47741" t="s" s="9">
        <v>137782</v>
      </c>
      <c r="E47741" t="s" s="9">
        <v>177777</v>
      </c>
    </row>
    <row r="47742">
      <c r="A47742" t="s" s="9">
        <v>97788</v>
      </c>
      <c r="C47742" t="s" s="9">
        <v>227777</v>
      </c>
      <c r="D47742" t="s" s="9">
        <v>137783</v>
      </c>
      <c r="E47742" t="s" s="9">
        <v>177778</v>
      </c>
    </row>
    <row r="47743">
      <c r="A47743" t="s" s="9">
        <v>97789</v>
      </c>
      <c r="C47743" t="s" s="9">
        <v>227778</v>
      </c>
      <c r="D47743" t="s" s="9">
        <v>137784</v>
      </c>
      <c r="E47743" t="s" s="9">
        <v>177779</v>
      </c>
    </row>
    <row r="47744">
      <c r="A47744" t="s" s="9">
        <v>97790</v>
      </c>
      <c r="C47744" t="s" s="9">
        <v>227779</v>
      </c>
      <c r="D47744" t="s" s="9">
        <v>137785</v>
      </c>
      <c r="E47744" t="s" s="9">
        <v>177780</v>
      </c>
    </row>
    <row r="47745">
      <c r="A47745" t="s" s="9">
        <v>97791</v>
      </c>
      <c r="C47745" t="s" s="9">
        <v>227780</v>
      </c>
      <c r="D47745" t="s" s="9">
        <v>137786</v>
      </c>
      <c r="E47745" t="s" s="9">
        <v>177781</v>
      </c>
    </row>
    <row r="47746">
      <c r="A47746" t="s" s="9">
        <v>97792</v>
      </c>
      <c r="C47746" t="s" s="9">
        <v>227781</v>
      </c>
      <c r="D47746" t="s" s="9">
        <v>137787</v>
      </c>
      <c r="E47746" t="s" s="9">
        <v>177782</v>
      </c>
    </row>
    <row r="47747">
      <c r="A47747" t="s" s="9">
        <v>97793</v>
      </c>
      <c r="C47747" t="s" s="9">
        <v>227782</v>
      </c>
      <c r="D47747" t="s" s="9">
        <v>137788</v>
      </c>
      <c r="E47747" t="s" s="9">
        <v>177783</v>
      </c>
    </row>
    <row r="47748">
      <c r="A47748" t="s" s="9">
        <v>97794</v>
      </c>
      <c r="C47748" t="s" s="9">
        <v>227783</v>
      </c>
      <c r="D47748" t="s" s="9">
        <v>137789</v>
      </c>
      <c r="E47748" t="s" s="9">
        <v>177784</v>
      </c>
    </row>
    <row r="47749">
      <c r="A47749" t="s" s="9">
        <v>97795</v>
      </c>
      <c r="C47749" t="s" s="9">
        <v>227784</v>
      </c>
      <c r="D47749" t="s" s="9">
        <v>137790</v>
      </c>
      <c r="E47749" t="s" s="9">
        <v>177785</v>
      </c>
    </row>
    <row r="47750">
      <c r="A47750" t="s" s="9">
        <v>97796</v>
      </c>
      <c r="C47750" t="s" s="9">
        <v>227785</v>
      </c>
      <c r="D47750" t="s" s="9">
        <v>137791</v>
      </c>
      <c r="E47750" t="s" s="9">
        <v>177786</v>
      </c>
    </row>
    <row r="47751">
      <c r="A47751" t="s" s="9">
        <v>97797</v>
      </c>
      <c r="C47751" t="s" s="9">
        <v>227786</v>
      </c>
      <c r="D47751" t="s" s="9">
        <v>137792</v>
      </c>
      <c r="E47751" t="s" s="9">
        <v>177787</v>
      </c>
    </row>
    <row r="47752">
      <c r="A47752" t="s" s="9">
        <v>97798</v>
      </c>
      <c r="C47752" t="s" s="9">
        <v>227787</v>
      </c>
      <c r="D47752" t="s" s="9">
        <v>137793</v>
      </c>
      <c r="E47752" t="s" s="9">
        <v>177788</v>
      </c>
    </row>
    <row r="47753">
      <c r="A47753" t="s" s="9">
        <v>97799</v>
      </c>
      <c r="C47753" t="s" s="9">
        <v>227788</v>
      </c>
      <c r="D47753" t="s" s="9">
        <v>137794</v>
      </c>
      <c r="E47753" t="s" s="9">
        <v>177789</v>
      </c>
    </row>
    <row r="47754">
      <c r="A47754" t="s" s="9">
        <v>97800</v>
      </c>
      <c r="C47754" t="s" s="9">
        <v>227789</v>
      </c>
      <c r="D47754" t="s" s="9">
        <v>137795</v>
      </c>
      <c r="E47754" t="s" s="9">
        <v>177790</v>
      </c>
    </row>
    <row r="47755">
      <c r="A47755" t="s" s="9">
        <v>97801</v>
      </c>
      <c r="C47755" t="s" s="9">
        <v>227790</v>
      </c>
      <c r="D47755" t="s" s="9">
        <v>137796</v>
      </c>
      <c r="E47755" t="s" s="9">
        <v>177791</v>
      </c>
    </row>
    <row r="47756">
      <c r="A47756" t="s" s="9">
        <v>97802</v>
      </c>
      <c r="C47756" t="s" s="9">
        <v>227791</v>
      </c>
      <c r="D47756" t="s" s="9">
        <v>137797</v>
      </c>
      <c r="E47756" t="s" s="9">
        <v>177792</v>
      </c>
    </row>
    <row r="47757">
      <c r="A47757" t="s" s="9">
        <v>97803</v>
      </c>
      <c r="C47757" t="s" s="9">
        <v>227792</v>
      </c>
      <c r="D47757" t="s" s="9">
        <v>137798</v>
      </c>
      <c r="E47757" t="s" s="9">
        <v>177793</v>
      </c>
    </row>
    <row r="47758">
      <c r="A47758" t="s" s="9">
        <v>97804</v>
      </c>
      <c r="C47758" t="s" s="9">
        <v>227793</v>
      </c>
      <c r="D47758" t="s" s="9">
        <v>137799</v>
      </c>
      <c r="E47758" t="s" s="9">
        <v>177794</v>
      </c>
    </row>
    <row r="47759">
      <c r="A47759" t="s" s="9">
        <v>97805</v>
      </c>
      <c r="C47759" t="s" s="9">
        <v>227794</v>
      </c>
      <c r="D47759" t="s" s="9">
        <v>137800</v>
      </c>
      <c r="E47759" t="s" s="9">
        <v>177795</v>
      </c>
    </row>
    <row r="47760">
      <c r="A47760" t="s" s="9">
        <v>97806</v>
      </c>
      <c r="C47760" t="s" s="9">
        <v>227795</v>
      </c>
      <c r="D47760" t="s" s="9">
        <v>137801</v>
      </c>
      <c r="E47760" t="s" s="9">
        <v>177796</v>
      </c>
    </row>
    <row r="47761">
      <c r="A47761" t="s" s="9">
        <v>97807</v>
      </c>
      <c r="C47761" t="s" s="9">
        <v>227796</v>
      </c>
      <c r="D47761" t="s" s="9">
        <v>137802</v>
      </c>
      <c r="E47761" t="s" s="9">
        <v>177797</v>
      </c>
    </row>
    <row r="47762">
      <c r="A47762" t="s" s="9">
        <v>97808</v>
      </c>
      <c r="C47762" t="s" s="9">
        <v>227797</v>
      </c>
      <c r="D47762" t="s" s="9">
        <v>137803</v>
      </c>
      <c r="E47762" t="s" s="9">
        <v>177798</v>
      </c>
    </row>
    <row r="47763">
      <c r="A47763" t="s" s="9">
        <v>97809</v>
      </c>
      <c r="C47763" t="s" s="9">
        <v>227798</v>
      </c>
      <c r="D47763" t="s" s="9">
        <v>137804</v>
      </c>
      <c r="E47763" t="s" s="9">
        <v>177799</v>
      </c>
    </row>
    <row r="47764">
      <c r="A47764" t="s" s="9">
        <v>97810</v>
      </c>
      <c r="C47764" t="s" s="9">
        <v>227799</v>
      </c>
      <c r="D47764" t="s" s="9">
        <v>137805</v>
      </c>
      <c r="E47764" t="s" s="9">
        <v>177800</v>
      </c>
    </row>
    <row r="47765">
      <c r="A47765" t="s" s="9">
        <v>97811</v>
      </c>
      <c r="C47765" t="s" s="9">
        <v>227800</v>
      </c>
      <c r="D47765" t="s" s="9">
        <v>137806</v>
      </c>
      <c r="E47765" t="s" s="9">
        <v>177801</v>
      </c>
    </row>
    <row r="47766">
      <c r="A47766" t="s" s="9">
        <v>97812</v>
      </c>
      <c r="C47766" t="s" s="9">
        <v>227801</v>
      </c>
      <c r="D47766" t="s" s="9">
        <v>137807</v>
      </c>
      <c r="E47766" t="s" s="9">
        <v>177802</v>
      </c>
    </row>
    <row r="47767">
      <c r="A47767" t="s" s="9">
        <v>97813</v>
      </c>
      <c r="C47767" t="s" s="9">
        <v>227802</v>
      </c>
      <c r="D47767" t="s" s="9">
        <v>137808</v>
      </c>
      <c r="E47767" t="s" s="9">
        <v>177803</v>
      </c>
    </row>
    <row r="47768">
      <c r="A47768" t="s" s="9">
        <v>97814</v>
      </c>
      <c r="C47768" t="s" s="9">
        <v>227803</v>
      </c>
      <c r="D47768" t="s" s="9">
        <v>137809</v>
      </c>
      <c r="E47768" t="s" s="9">
        <v>177804</v>
      </c>
    </row>
    <row r="47769">
      <c r="A47769" t="s" s="9">
        <v>97815</v>
      </c>
      <c r="C47769" t="s" s="9">
        <v>227804</v>
      </c>
      <c r="D47769" t="s" s="9">
        <v>137810</v>
      </c>
      <c r="E47769" t="s" s="9">
        <v>177805</v>
      </c>
    </row>
    <row r="47770">
      <c r="A47770" t="s" s="9">
        <v>97816</v>
      </c>
      <c r="C47770" t="s" s="9">
        <v>227805</v>
      </c>
      <c r="D47770" t="s" s="9">
        <v>137811</v>
      </c>
      <c r="E47770" t="s" s="9">
        <v>177806</v>
      </c>
    </row>
    <row r="47771">
      <c r="A47771" t="s" s="9">
        <v>97817</v>
      </c>
      <c r="C47771" t="s" s="9">
        <v>227806</v>
      </c>
      <c r="D47771" t="s" s="9">
        <v>137812</v>
      </c>
      <c r="E47771" t="s" s="9">
        <v>177807</v>
      </c>
    </row>
    <row r="47772">
      <c r="A47772" t="s" s="9">
        <v>97818</v>
      </c>
      <c r="C47772" t="s" s="9">
        <v>227807</v>
      </c>
      <c r="D47772" t="s" s="9">
        <v>137813</v>
      </c>
      <c r="E47772" t="s" s="9">
        <v>177808</v>
      </c>
    </row>
    <row r="47773">
      <c r="A47773" t="s" s="9">
        <v>97819</v>
      </c>
      <c r="C47773" t="s" s="9">
        <v>227808</v>
      </c>
      <c r="D47773" t="s" s="9">
        <v>137814</v>
      </c>
      <c r="E47773" t="s" s="9">
        <v>177809</v>
      </c>
    </row>
    <row r="47774">
      <c r="A47774" t="s" s="9">
        <v>97820</v>
      </c>
      <c r="C47774" t="s" s="9">
        <v>227809</v>
      </c>
      <c r="D47774" t="s" s="9">
        <v>137815</v>
      </c>
      <c r="E47774" t="s" s="9">
        <v>177810</v>
      </c>
    </row>
    <row r="47775">
      <c r="A47775" t="s" s="9">
        <v>97821</v>
      </c>
      <c r="C47775" t="s" s="9">
        <v>227810</v>
      </c>
      <c r="D47775" t="s" s="9">
        <v>137816</v>
      </c>
      <c r="E47775" t="s" s="9">
        <v>177811</v>
      </c>
    </row>
    <row r="47776">
      <c r="A47776" t="s" s="9">
        <v>97822</v>
      </c>
      <c r="C47776" t="s" s="9">
        <v>227811</v>
      </c>
      <c r="D47776" t="s" s="9">
        <v>137817</v>
      </c>
      <c r="E47776" t="s" s="9">
        <v>177812</v>
      </c>
    </row>
    <row r="47777">
      <c r="A47777" t="s" s="9">
        <v>97823</v>
      </c>
      <c r="C47777" t="s" s="9">
        <v>227812</v>
      </c>
      <c r="D47777" t="s" s="9">
        <v>137818</v>
      </c>
      <c r="E47777" t="s" s="9">
        <v>177813</v>
      </c>
    </row>
    <row r="47778">
      <c r="A47778" t="s" s="9">
        <v>97824</v>
      </c>
      <c r="C47778" t="s" s="9">
        <v>227813</v>
      </c>
      <c r="D47778" t="s" s="9">
        <v>137819</v>
      </c>
      <c r="E47778" t="s" s="9">
        <v>177814</v>
      </c>
    </row>
    <row r="47779">
      <c r="A47779" t="s" s="9">
        <v>97825</v>
      </c>
      <c r="C47779" t="s" s="9">
        <v>227814</v>
      </c>
      <c r="D47779" t="s" s="9">
        <v>137820</v>
      </c>
      <c r="E47779" t="s" s="9">
        <v>177815</v>
      </c>
    </row>
    <row r="47780">
      <c r="A47780" t="s" s="9">
        <v>97826</v>
      </c>
      <c r="C47780" t="s" s="9">
        <v>227815</v>
      </c>
      <c r="D47780" t="s" s="9">
        <v>137821</v>
      </c>
      <c r="E47780" t="s" s="9">
        <v>177816</v>
      </c>
    </row>
    <row r="47781">
      <c r="A47781" t="s" s="9">
        <v>97827</v>
      </c>
      <c r="C47781" t="s" s="9">
        <v>227816</v>
      </c>
      <c r="D47781" t="s" s="9">
        <v>137822</v>
      </c>
      <c r="E47781" t="s" s="9">
        <v>177817</v>
      </c>
    </row>
    <row r="47782">
      <c r="A47782" t="s" s="9">
        <v>97828</v>
      </c>
      <c r="C47782" t="s" s="9">
        <v>227817</v>
      </c>
      <c r="D47782" t="s" s="9">
        <v>137823</v>
      </c>
      <c r="E47782" t="s" s="9">
        <v>177818</v>
      </c>
    </row>
    <row r="47783">
      <c r="A47783" t="s" s="9">
        <v>97829</v>
      </c>
      <c r="C47783" t="s" s="9">
        <v>227818</v>
      </c>
      <c r="D47783" t="s" s="9">
        <v>137824</v>
      </c>
      <c r="E47783" t="s" s="9">
        <v>177819</v>
      </c>
    </row>
    <row r="47784">
      <c r="A47784" t="s" s="9">
        <v>97830</v>
      </c>
      <c r="C47784" t="s" s="9">
        <v>227819</v>
      </c>
      <c r="D47784" t="s" s="9">
        <v>137825</v>
      </c>
      <c r="E47784" t="s" s="9">
        <v>177820</v>
      </c>
    </row>
    <row r="47785">
      <c r="A47785" t="s" s="9">
        <v>97831</v>
      </c>
      <c r="C47785" t="s" s="9">
        <v>227820</v>
      </c>
      <c r="D47785" t="s" s="9">
        <v>137826</v>
      </c>
      <c r="E47785" t="s" s="9">
        <v>177821</v>
      </c>
    </row>
    <row r="47786">
      <c r="A47786" t="s" s="9">
        <v>97832</v>
      </c>
      <c r="C47786" t="s" s="9">
        <v>227821</v>
      </c>
      <c r="D47786" t="s" s="9">
        <v>137827</v>
      </c>
      <c r="E47786" t="s" s="9">
        <v>177822</v>
      </c>
    </row>
    <row r="47787">
      <c r="A47787" t="s" s="9">
        <v>97833</v>
      </c>
      <c r="C47787" t="s" s="9">
        <v>227822</v>
      </c>
      <c r="D47787" t="s" s="9">
        <v>137828</v>
      </c>
      <c r="E47787" t="s" s="9">
        <v>177823</v>
      </c>
    </row>
    <row r="47788">
      <c r="A47788" t="s" s="9">
        <v>97834</v>
      </c>
      <c r="C47788" t="s" s="9">
        <v>227823</v>
      </c>
      <c r="D47788" t="s" s="9">
        <v>137829</v>
      </c>
      <c r="E47788" t="s" s="9">
        <v>177824</v>
      </c>
    </row>
    <row r="47789">
      <c r="A47789" t="s" s="9">
        <v>97835</v>
      </c>
      <c r="C47789" t="s" s="9">
        <v>227824</v>
      </c>
      <c r="D47789" t="s" s="9">
        <v>137830</v>
      </c>
      <c r="E47789" t="s" s="9">
        <v>177825</v>
      </c>
    </row>
    <row r="47790">
      <c r="A47790" t="s" s="9">
        <v>97836</v>
      </c>
      <c r="C47790" t="s" s="9">
        <v>227825</v>
      </c>
      <c r="D47790" t="s" s="9">
        <v>137831</v>
      </c>
      <c r="E47790" t="s" s="9">
        <v>177826</v>
      </c>
    </row>
    <row r="47791">
      <c r="A47791" t="s" s="9">
        <v>97837</v>
      </c>
      <c r="C47791" t="s" s="9">
        <v>227826</v>
      </c>
      <c r="D47791" t="s" s="9">
        <v>137832</v>
      </c>
      <c r="E47791" t="s" s="9">
        <v>177827</v>
      </c>
    </row>
    <row r="47792">
      <c r="A47792" t="s" s="9">
        <v>97838</v>
      </c>
      <c r="C47792" t="s" s="9">
        <v>227827</v>
      </c>
      <c r="D47792" t="s" s="9">
        <v>137833</v>
      </c>
      <c r="E47792" t="s" s="9">
        <v>177828</v>
      </c>
    </row>
    <row r="47793">
      <c r="A47793" t="s" s="9">
        <v>97839</v>
      </c>
      <c r="C47793" t="s" s="9">
        <v>227828</v>
      </c>
      <c r="D47793" t="s" s="9">
        <v>137834</v>
      </c>
      <c r="E47793" t="s" s="9">
        <v>177829</v>
      </c>
    </row>
    <row r="47794">
      <c r="A47794" t="s" s="9">
        <v>97840</v>
      </c>
      <c r="C47794" t="s" s="9">
        <v>227829</v>
      </c>
      <c r="D47794" t="s" s="9">
        <v>137835</v>
      </c>
      <c r="E47794" t="s" s="9">
        <v>177830</v>
      </c>
    </row>
    <row r="47795">
      <c r="A47795" t="s" s="9">
        <v>97841</v>
      </c>
      <c r="C47795" t="s" s="9">
        <v>227830</v>
      </c>
      <c r="D47795" t="s" s="9">
        <v>137836</v>
      </c>
      <c r="E47795" t="s" s="9">
        <v>177831</v>
      </c>
    </row>
    <row r="47796">
      <c r="A47796" t="s" s="9">
        <v>97842</v>
      </c>
      <c r="C47796" t="s" s="9">
        <v>227831</v>
      </c>
      <c r="D47796" t="s" s="9">
        <v>137837</v>
      </c>
      <c r="E47796" t="s" s="9">
        <v>177832</v>
      </c>
    </row>
    <row r="47797">
      <c r="A47797" t="s" s="9">
        <v>97843</v>
      </c>
      <c r="C47797" t="s" s="9">
        <v>227832</v>
      </c>
      <c r="D47797" t="s" s="9">
        <v>137838</v>
      </c>
      <c r="E47797" t="s" s="9">
        <v>177833</v>
      </c>
    </row>
    <row r="47798">
      <c r="A47798" t="s" s="9">
        <v>97844</v>
      </c>
      <c r="C47798" t="s" s="9">
        <v>227833</v>
      </c>
      <c r="D47798" t="s" s="9">
        <v>137839</v>
      </c>
      <c r="E47798" t="s" s="9">
        <v>177834</v>
      </c>
    </row>
    <row r="47799">
      <c r="A47799" t="s" s="9">
        <v>97845</v>
      </c>
      <c r="C47799" t="s" s="9">
        <v>227834</v>
      </c>
      <c r="D47799" t="s" s="9">
        <v>137840</v>
      </c>
      <c r="E47799" t="s" s="9">
        <v>177835</v>
      </c>
    </row>
    <row r="47800">
      <c r="A47800" t="s" s="9">
        <v>97846</v>
      </c>
      <c r="C47800" t="s" s="9">
        <v>227835</v>
      </c>
      <c r="D47800" t="s" s="9">
        <v>137841</v>
      </c>
      <c r="E47800" t="s" s="9">
        <v>177836</v>
      </c>
    </row>
    <row r="47801">
      <c r="A47801" t="s" s="9">
        <v>97847</v>
      </c>
      <c r="C47801" t="s" s="9">
        <v>227836</v>
      </c>
      <c r="D47801" t="s" s="9">
        <v>137842</v>
      </c>
      <c r="E47801" t="s" s="9">
        <v>177837</v>
      </c>
    </row>
    <row r="47802">
      <c r="A47802" t="s" s="9">
        <v>97848</v>
      </c>
      <c r="C47802" t="s" s="9">
        <v>227837</v>
      </c>
      <c r="D47802" t="s" s="9">
        <v>137843</v>
      </c>
      <c r="E47802" t="s" s="9">
        <v>177838</v>
      </c>
    </row>
    <row r="47803">
      <c r="A47803" t="s" s="9">
        <v>97849</v>
      </c>
      <c r="C47803" t="s" s="9">
        <v>227838</v>
      </c>
      <c r="D47803" t="s" s="9">
        <v>137844</v>
      </c>
      <c r="E47803" t="s" s="9">
        <v>177839</v>
      </c>
    </row>
    <row r="47804">
      <c r="A47804" t="s" s="9">
        <v>97850</v>
      </c>
      <c r="C47804" t="s" s="9">
        <v>227839</v>
      </c>
      <c r="D47804" t="s" s="9">
        <v>137845</v>
      </c>
      <c r="E47804" t="s" s="9">
        <v>177840</v>
      </c>
    </row>
    <row r="47805">
      <c r="A47805" t="s" s="9">
        <v>97851</v>
      </c>
      <c r="C47805" t="s" s="9">
        <v>227840</v>
      </c>
      <c r="D47805" t="s" s="9">
        <v>137846</v>
      </c>
      <c r="E47805" t="s" s="9">
        <v>177841</v>
      </c>
    </row>
    <row r="47806">
      <c r="A47806" t="s" s="9">
        <v>97852</v>
      </c>
      <c r="C47806" t="s" s="9">
        <v>227841</v>
      </c>
      <c r="D47806" t="s" s="9">
        <v>137847</v>
      </c>
      <c r="E47806" t="s" s="9">
        <v>177842</v>
      </c>
    </row>
    <row r="47807">
      <c r="A47807" t="s" s="9">
        <v>97853</v>
      </c>
      <c r="C47807" t="s" s="9">
        <v>227842</v>
      </c>
      <c r="D47807" t="s" s="9">
        <v>137848</v>
      </c>
      <c r="E47807" t="s" s="9">
        <v>177843</v>
      </c>
    </row>
    <row r="47808">
      <c r="A47808" t="s" s="9">
        <v>97854</v>
      </c>
      <c r="C47808" t="s" s="9">
        <v>227843</v>
      </c>
      <c r="D47808" t="s" s="9">
        <v>137849</v>
      </c>
      <c r="E47808" t="s" s="9">
        <v>177844</v>
      </c>
    </row>
    <row r="47809">
      <c r="A47809" t="s" s="9">
        <v>97855</v>
      </c>
      <c r="C47809" t="s" s="9">
        <v>227844</v>
      </c>
      <c r="D47809" t="s" s="9">
        <v>137850</v>
      </c>
      <c r="E47809" t="s" s="9">
        <v>177845</v>
      </c>
    </row>
    <row r="47810">
      <c r="A47810" t="s" s="9">
        <v>97856</v>
      </c>
      <c r="C47810" t="s" s="9">
        <v>227845</v>
      </c>
      <c r="D47810" t="s" s="9">
        <v>137851</v>
      </c>
      <c r="E47810" t="s" s="9">
        <v>177846</v>
      </c>
    </row>
    <row r="47811">
      <c r="A47811" t="s" s="9">
        <v>97857</v>
      </c>
      <c r="C47811" t="s" s="9">
        <v>227846</v>
      </c>
      <c r="D47811" t="s" s="9">
        <v>137852</v>
      </c>
      <c r="E47811" t="s" s="9">
        <v>177847</v>
      </c>
    </row>
    <row r="47812">
      <c r="A47812" t="s" s="9">
        <v>97858</v>
      </c>
      <c r="C47812" t="s" s="9">
        <v>227847</v>
      </c>
      <c r="D47812" t="s" s="9">
        <v>137853</v>
      </c>
      <c r="E47812" t="s" s="9">
        <v>177848</v>
      </c>
    </row>
    <row r="47813">
      <c r="A47813" t="s" s="9">
        <v>97859</v>
      </c>
      <c r="C47813" t="s" s="9">
        <v>227848</v>
      </c>
      <c r="D47813" t="s" s="9">
        <v>137854</v>
      </c>
      <c r="E47813" t="s" s="9">
        <v>177849</v>
      </c>
    </row>
    <row r="47814">
      <c r="A47814" t="s" s="9">
        <v>97860</v>
      </c>
      <c r="C47814" t="s" s="9">
        <v>227849</v>
      </c>
      <c r="D47814" t="s" s="9">
        <v>137855</v>
      </c>
      <c r="E47814" t="s" s="9">
        <v>177850</v>
      </c>
    </row>
    <row r="47815">
      <c r="A47815" t="s" s="9">
        <v>97861</v>
      </c>
      <c r="C47815" t="s" s="9">
        <v>227850</v>
      </c>
      <c r="D47815" t="s" s="9">
        <v>137856</v>
      </c>
      <c r="E47815" t="s" s="9">
        <v>177851</v>
      </c>
    </row>
    <row r="47816">
      <c r="A47816" t="s" s="9">
        <v>97862</v>
      </c>
      <c r="C47816" t="s" s="9">
        <v>227851</v>
      </c>
      <c r="D47816" t="s" s="9">
        <v>137857</v>
      </c>
      <c r="E47816" t="s" s="9">
        <v>177852</v>
      </c>
    </row>
    <row r="47817">
      <c r="A47817" t="s" s="9">
        <v>97863</v>
      </c>
      <c r="C47817" t="s" s="9">
        <v>227852</v>
      </c>
      <c r="D47817" t="s" s="9">
        <v>137858</v>
      </c>
      <c r="E47817" t="s" s="9">
        <v>177853</v>
      </c>
    </row>
    <row r="47818">
      <c r="A47818" t="s" s="9">
        <v>97864</v>
      </c>
      <c r="C47818" t="s" s="9">
        <v>227853</v>
      </c>
      <c r="D47818" t="s" s="9">
        <v>137859</v>
      </c>
      <c r="E47818" t="s" s="9">
        <v>177854</v>
      </c>
    </row>
    <row r="47819">
      <c r="A47819" t="s" s="9">
        <v>97865</v>
      </c>
      <c r="C47819" t="s" s="9">
        <v>227854</v>
      </c>
      <c r="D47819" t="s" s="9">
        <v>137860</v>
      </c>
      <c r="E47819" t="s" s="9">
        <v>177855</v>
      </c>
    </row>
    <row r="47820">
      <c r="A47820" t="s" s="9">
        <v>97866</v>
      </c>
      <c r="C47820" t="s" s="9">
        <v>227855</v>
      </c>
      <c r="D47820" t="s" s="9">
        <v>137861</v>
      </c>
      <c r="E47820" t="s" s="9">
        <v>177856</v>
      </c>
    </row>
    <row r="47821">
      <c r="A47821" t="s" s="9">
        <v>97867</v>
      </c>
      <c r="C47821" t="s" s="9">
        <v>227856</v>
      </c>
      <c r="D47821" t="s" s="9">
        <v>137862</v>
      </c>
      <c r="E47821" t="s" s="9">
        <v>177857</v>
      </c>
    </row>
    <row r="47822">
      <c r="A47822" t="s" s="9">
        <v>97868</v>
      </c>
      <c r="C47822" t="s" s="9">
        <v>227857</v>
      </c>
      <c r="D47822" t="s" s="9">
        <v>137863</v>
      </c>
      <c r="E47822" t="s" s="9">
        <v>177858</v>
      </c>
    </row>
    <row r="47823">
      <c r="A47823" t="s" s="9">
        <v>97869</v>
      </c>
      <c r="C47823" t="s" s="9">
        <v>227858</v>
      </c>
      <c r="D47823" t="s" s="9">
        <v>137864</v>
      </c>
      <c r="E47823" t="s" s="9">
        <v>177859</v>
      </c>
    </row>
    <row r="47824">
      <c r="A47824" t="s" s="9">
        <v>97870</v>
      </c>
      <c r="C47824" t="s" s="9">
        <v>227859</v>
      </c>
      <c r="D47824" t="s" s="9">
        <v>137865</v>
      </c>
      <c r="E47824" t="s" s="9">
        <v>177860</v>
      </c>
    </row>
    <row r="47825">
      <c r="A47825" t="s" s="9">
        <v>97871</v>
      </c>
      <c r="C47825" t="s" s="9">
        <v>227860</v>
      </c>
      <c r="D47825" t="s" s="9">
        <v>137866</v>
      </c>
      <c r="E47825" t="s" s="9">
        <v>177861</v>
      </c>
    </row>
    <row r="47826">
      <c r="A47826" t="s" s="9">
        <v>97872</v>
      </c>
      <c r="C47826" t="s" s="9">
        <v>227861</v>
      </c>
      <c r="D47826" t="s" s="9">
        <v>137867</v>
      </c>
      <c r="E47826" t="s" s="9">
        <v>177862</v>
      </c>
    </row>
    <row r="47827">
      <c r="A47827" t="s" s="9">
        <v>97873</v>
      </c>
      <c r="C47827" t="s" s="9">
        <v>227862</v>
      </c>
      <c r="D47827" t="s" s="9">
        <v>137868</v>
      </c>
      <c r="E47827" t="s" s="9">
        <v>177863</v>
      </c>
    </row>
    <row r="47828">
      <c r="A47828" t="s" s="9">
        <v>97874</v>
      </c>
      <c r="C47828" t="s" s="9">
        <v>227863</v>
      </c>
      <c r="D47828" t="s" s="9">
        <v>137869</v>
      </c>
      <c r="E47828" t="s" s="9">
        <v>177864</v>
      </c>
    </row>
    <row r="47829">
      <c r="A47829" t="s" s="9">
        <v>97875</v>
      </c>
      <c r="C47829" t="s" s="9">
        <v>227864</v>
      </c>
      <c r="D47829" t="s" s="9">
        <v>137870</v>
      </c>
      <c r="E47829" t="s" s="9">
        <v>177865</v>
      </c>
    </row>
    <row r="47830">
      <c r="A47830" t="s" s="9">
        <v>97876</v>
      </c>
      <c r="C47830" t="s" s="9">
        <v>227865</v>
      </c>
      <c r="D47830" t="s" s="9">
        <v>137871</v>
      </c>
      <c r="E47830" t="s" s="9">
        <v>177866</v>
      </c>
    </row>
    <row r="47831">
      <c r="A47831" t="s" s="9">
        <v>97877</v>
      </c>
      <c r="C47831" t="s" s="9">
        <v>227866</v>
      </c>
      <c r="D47831" t="s" s="9">
        <v>137872</v>
      </c>
      <c r="E47831" t="s" s="9">
        <v>177867</v>
      </c>
    </row>
    <row r="47832">
      <c r="A47832" t="s" s="9">
        <v>97878</v>
      </c>
      <c r="C47832" t="s" s="9">
        <v>227867</v>
      </c>
      <c r="D47832" t="s" s="9">
        <v>137873</v>
      </c>
      <c r="E47832" t="s" s="9">
        <v>177868</v>
      </c>
    </row>
    <row r="47833">
      <c r="A47833" t="s" s="9">
        <v>97879</v>
      </c>
      <c r="C47833" t="s" s="9">
        <v>227868</v>
      </c>
      <c r="D47833" t="s" s="9">
        <v>137874</v>
      </c>
      <c r="E47833" t="s" s="9">
        <v>177869</v>
      </c>
    </row>
    <row r="47834">
      <c r="A47834" t="s" s="9">
        <v>97880</v>
      </c>
      <c r="C47834" t="s" s="9">
        <v>227869</v>
      </c>
      <c r="D47834" t="s" s="9">
        <v>137875</v>
      </c>
      <c r="E47834" t="s" s="9">
        <v>177870</v>
      </c>
    </row>
    <row r="47835">
      <c r="A47835" t="s" s="9">
        <v>97881</v>
      </c>
      <c r="C47835" t="s" s="9">
        <v>227870</v>
      </c>
      <c r="D47835" t="s" s="9">
        <v>137876</v>
      </c>
      <c r="E47835" t="s" s="9">
        <v>177871</v>
      </c>
    </row>
    <row r="47836">
      <c r="A47836" t="s" s="9">
        <v>97882</v>
      </c>
      <c r="C47836" t="s" s="9">
        <v>227871</v>
      </c>
      <c r="D47836" t="s" s="9">
        <v>137877</v>
      </c>
      <c r="E47836" t="s" s="9">
        <v>177872</v>
      </c>
    </row>
    <row r="47837">
      <c r="A47837" t="s" s="9">
        <v>97883</v>
      </c>
      <c r="C47837" t="s" s="9">
        <v>227872</v>
      </c>
      <c r="D47837" t="s" s="9">
        <v>137878</v>
      </c>
      <c r="E47837" t="s" s="9">
        <v>177873</v>
      </c>
    </row>
    <row r="47838">
      <c r="A47838" t="s" s="9">
        <v>97884</v>
      </c>
      <c r="C47838" t="s" s="9">
        <v>227873</v>
      </c>
      <c r="D47838" t="s" s="9">
        <v>137879</v>
      </c>
      <c r="E47838" t="s" s="9">
        <v>177874</v>
      </c>
    </row>
    <row r="47839">
      <c r="A47839" t="s" s="9">
        <v>97885</v>
      </c>
      <c r="C47839" t="s" s="9">
        <v>227874</v>
      </c>
      <c r="D47839" t="s" s="9">
        <v>137880</v>
      </c>
      <c r="E47839" t="s" s="9">
        <v>177875</v>
      </c>
    </row>
    <row r="47840">
      <c r="A47840" t="s" s="9">
        <v>97886</v>
      </c>
      <c r="C47840" t="s" s="9">
        <v>227875</v>
      </c>
      <c r="D47840" t="s" s="9">
        <v>137881</v>
      </c>
      <c r="E47840" t="s" s="9">
        <v>177876</v>
      </c>
    </row>
    <row r="47841">
      <c r="A47841" t="s" s="9">
        <v>97887</v>
      </c>
      <c r="C47841" t="s" s="9">
        <v>227876</v>
      </c>
      <c r="D47841" t="s" s="9">
        <v>137882</v>
      </c>
      <c r="E47841" t="s" s="9">
        <v>177877</v>
      </c>
    </row>
    <row r="47842">
      <c r="A47842" t="s" s="9">
        <v>97888</v>
      </c>
      <c r="C47842" t="s" s="9">
        <v>227877</v>
      </c>
      <c r="D47842" t="s" s="9">
        <v>137883</v>
      </c>
      <c r="E47842" t="s" s="9">
        <v>177878</v>
      </c>
    </row>
    <row r="47843">
      <c r="A47843" t="s" s="9">
        <v>97889</v>
      </c>
      <c r="C47843" t="s" s="9">
        <v>227878</v>
      </c>
      <c r="D47843" t="s" s="9">
        <v>137884</v>
      </c>
      <c r="E47843" t="s" s="9">
        <v>177879</v>
      </c>
    </row>
    <row r="47844">
      <c r="A47844" t="s" s="9">
        <v>97890</v>
      </c>
      <c r="C47844" t="s" s="9">
        <v>227879</v>
      </c>
      <c r="D47844" t="s" s="9">
        <v>137885</v>
      </c>
      <c r="E47844" t="s" s="9">
        <v>177880</v>
      </c>
    </row>
    <row r="47845">
      <c r="A47845" t="s" s="9">
        <v>97891</v>
      </c>
      <c r="C47845" t="s" s="9">
        <v>227880</v>
      </c>
      <c r="D47845" t="s" s="9">
        <v>137886</v>
      </c>
      <c r="E47845" t="s" s="9">
        <v>177881</v>
      </c>
    </row>
    <row r="47846">
      <c r="A47846" t="s" s="9">
        <v>97892</v>
      </c>
      <c r="C47846" t="s" s="9">
        <v>227881</v>
      </c>
      <c r="D47846" t="s" s="9">
        <v>137887</v>
      </c>
      <c r="E47846" t="s" s="9">
        <v>177882</v>
      </c>
    </row>
    <row r="47847">
      <c r="A47847" t="s" s="9">
        <v>97893</v>
      </c>
      <c r="C47847" t="s" s="9">
        <v>227882</v>
      </c>
      <c r="D47847" t="s" s="9">
        <v>137888</v>
      </c>
      <c r="E47847" t="s" s="9">
        <v>177883</v>
      </c>
    </row>
    <row r="47848">
      <c r="A47848" t="s" s="9">
        <v>97894</v>
      </c>
      <c r="C47848" t="s" s="9">
        <v>227883</v>
      </c>
      <c r="D47848" t="s" s="9">
        <v>137889</v>
      </c>
      <c r="E47848" t="s" s="9">
        <v>177884</v>
      </c>
    </row>
    <row r="47849">
      <c r="A47849" t="s" s="9">
        <v>97895</v>
      </c>
      <c r="C47849" t="s" s="9">
        <v>227884</v>
      </c>
      <c r="D47849" t="s" s="9">
        <v>137890</v>
      </c>
      <c r="E47849" t="s" s="9">
        <v>177885</v>
      </c>
    </row>
    <row r="47850">
      <c r="A47850" t="s" s="9">
        <v>97896</v>
      </c>
      <c r="C47850" t="s" s="9">
        <v>227885</v>
      </c>
      <c r="D47850" t="s" s="9">
        <v>137891</v>
      </c>
      <c r="E47850" t="s" s="9">
        <v>177886</v>
      </c>
    </row>
    <row r="47851">
      <c r="A47851" t="s" s="9">
        <v>97897</v>
      </c>
      <c r="C47851" t="s" s="9">
        <v>227886</v>
      </c>
      <c r="D47851" t="s" s="9">
        <v>137892</v>
      </c>
      <c r="E47851" t="s" s="9">
        <v>177887</v>
      </c>
    </row>
    <row r="47852">
      <c r="A47852" t="s" s="9">
        <v>97898</v>
      </c>
      <c r="C47852" t="s" s="9">
        <v>227887</v>
      </c>
      <c r="D47852" t="s" s="9">
        <v>137893</v>
      </c>
      <c r="E47852" t="s" s="9">
        <v>177888</v>
      </c>
    </row>
    <row r="47853">
      <c r="A47853" t="s" s="9">
        <v>97899</v>
      </c>
      <c r="C47853" t="s" s="9">
        <v>227888</v>
      </c>
      <c r="D47853" t="s" s="9">
        <v>137894</v>
      </c>
      <c r="E47853" t="s" s="9">
        <v>177889</v>
      </c>
    </row>
    <row r="47854">
      <c r="A47854" t="s" s="9">
        <v>97900</v>
      </c>
      <c r="C47854" t="s" s="9">
        <v>227889</v>
      </c>
      <c r="D47854" t="s" s="9">
        <v>137895</v>
      </c>
      <c r="E47854" t="s" s="9">
        <v>177890</v>
      </c>
    </row>
    <row r="47855">
      <c r="A47855" t="s" s="9">
        <v>97901</v>
      </c>
      <c r="C47855" t="s" s="9">
        <v>227890</v>
      </c>
      <c r="D47855" t="s" s="9">
        <v>137896</v>
      </c>
      <c r="E47855" t="s" s="9">
        <v>177891</v>
      </c>
    </row>
    <row r="47856">
      <c r="A47856" t="s" s="9">
        <v>97902</v>
      </c>
      <c r="C47856" t="s" s="9">
        <v>227891</v>
      </c>
      <c r="D47856" t="s" s="9">
        <v>137897</v>
      </c>
      <c r="E47856" t="s" s="9">
        <v>177892</v>
      </c>
    </row>
    <row r="47857">
      <c r="A47857" t="s" s="9">
        <v>97903</v>
      </c>
      <c r="C47857" t="s" s="9">
        <v>227892</v>
      </c>
      <c r="D47857" t="s" s="9">
        <v>137898</v>
      </c>
      <c r="E47857" t="s" s="9">
        <v>177893</v>
      </c>
    </row>
    <row r="47858">
      <c r="A47858" t="s" s="9">
        <v>97904</v>
      </c>
      <c r="C47858" t="s" s="9">
        <v>227893</v>
      </c>
      <c r="D47858" t="s" s="9">
        <v>137899</v>
      </c>
      <c r="E47858" t="s" s="9">
        <v>177894</v>
      </c>
    </row>
    <row r="47859">
      <c r="A47859" t="s" s="9">
        <v>97905</v>
      </c>
      <c r="C47859" t="s" s="9">
        <v>227894</v>
      </c>
      <c r="D47859" t="s" s="9">
        <v>137900</v>
      </c>
      <c r="E47859" t="s" s="9">
        <v>177895</v>
      </c>
    </row>
    <row r="47860">
      <c r="A47860" t="s" s="9">
        <v>97906</v>
      </c>
      <c r="C47860" t="s" s="9">
        <v>227895</v>
      </c>
      <c r="D47860" t="s" s="9">
        <v>137901</v>
      </c>
      <c r="E47860" t="s" s="9">
        <v>177896</v>
      </c>
    </row>
    <row r="47861">
      <c r="A47861" t="s" s="9">
        <v>97907</v>
      </c>
      <c r="C47861" t="s" s="9">
        <v>227896</v>
      </c>
      <c r="D47861" t="s" s="9">
        <v>137902</v>
      </c>
      <c r="E47861" t="s" s="9">
        <v>177897</v>
      </c>
    </row>
    <row r="47862">
      <c r="A47862" t="s" s="9">
        <v>97908</v>
      </c>
      <c r="C47862" t="s" s="9">
        <v>227897</v>
      </c>
      <c r="D47862" t="s" s="9">
        <v>137903</v>
      </c>
      <c r="E47862" t="s" s="9">
        <v>177898</v>
      </c>
    </row>
    <row r="47863">
      <c r="A47863" t="s" s="9">
        <v>97909</v>
      </c>
      <c r="C47863" t="s" s="9">
        <v>227898</v>
      </c>
      <c r="D47863" t="s" s="9">
        <v>137904</v>
      </c>
      <c r="E47863" t="s" s="9">
        <v>177899</v>
      </c>
    </row>
    <row r="47864">
      <c r="A47864" t="s" s="9">
        <v>97910</v>
      </c>
      <c r="C47864" t="s" s="9">
        <v>227899</v>
      </c>
      <c r="D47864" t="s" s="9">
        <v>137905</v>
      </c>
      <c r="E47864" t="s" s="9">
        <v>177900</v>
      </c>
    </row>
    <row r="47865">
      <c r="A47865" t="s" s="9">
        <v>97911</v>
      </c>
      <c r="C47865" t="s" s="9">
        <v>227900</v>
      </c>
      <c r="D47865" t="s" s="9">
        <v>137906</v>
      </c>
      <c r="E47865" t="s" s="9">
        <v>177901</v>
      </c>
    </row>
    <row r="47866">
      <c r="A47866" t="s" s="9">
        <v>97912</v>
      </c>
      <c r="C47866" t="s" s="9">
        <v>227901</v>
      </c>
      <c r="D47866" t="s" s="9">
        <v>137907</v>
      </c>
      <c r="E47866" t="s" s="9">
        <v>177902</v>
      </c>
    </row>
    <row r="47867">
      <c r="A47867" t="s" s="9">
        <v>97913</v>
      </c>
      <c r="C47867" t="s" s="9">
        <v>227902</v>
      </c>
      <c r="D47867" t="s" s="9">
        <v>137908</v>
      </c>
      <c r="E47867" t="s" s="9">
        <v>177903</v>
      </c>
    </row>
    <row r="47868">
      <c r="A47868" t="s" s="9">
        <v>97914</v>
      </c>
      <c r="C47868" t="s" s="9">
        <v>227903</v>
      </c>
      <c r="D47868" t="s" s="9">
        <v>137909</v>
      </c>
      <c r="E47868" t="s" s="9">
        <v>177904</v>
      </c>
    </row>
    <row r="47869">
      <c r="A47869" t="s" s="9">
        <v>97915</v>
      </c>
      <c r="C47869" t="s" s="9">
        <v>227904</v>
      </c>
      <c r="D47869" t="s" s="9">
        <v>137910</v>
      </c>
      <c r="E47869" t="s" s="9">
        <v>177905</v>
      </c>
    </row>
    <row r="47870">
      <c r="A47870" t="s" s="9">
        <v>97916</v>
      </c>
      <c r="C47870" t="s" s="9">
        <v>227905</v>
      </c>
      <c r="D47870" t="s" s="9">
        <v>137911</v>
      </c>
      <c r="E47870" t="s" s="9">
        <v>177906</v>
      </c>
    </row>
    <row r="47871">
      <c r="A47871" t="s" s="9">
        <v>97917</v>
      </c>
      <c r="C47871" t="s" s="9">
        <v>227906</v>
      </c>
      <c r="D47871" t="s" s="9">
        <v>137912</v>
      </c>
      <c r="E47871" t="s" s="9">
        <v>177907</v>
      </c>
    </row>
    <row r="47872">
      <c r="A47872" t="s" s="9">
        <v>97918</v>
      </c>
      <c r="C47872" t="s" s="9">
        <v>227907</v>
      </c>
      <c r="D47872" t="s" s="9">
        <v>137913</v>
      </c>
      <c r="E47872" t="s" s="9">
        <v>177908</v>
      </c>
    </row>
    <row r="47873">
      <c r="A47873" t="s" s="9">
        <v>97919</v>
      </c>
      <c r="C47873" t="s" s="9">
        <v>227908</v>
      </c>
      <c r="D47873" t="s" s="9">
        <v>137914</v>
      </c>
      <c r="E47873" t="s" s="9">
        <v>177909</v>
      </c>
    </row>
    <row r="47874">
      <c r="A47874" t="s" s="9">
        <v>97920</v>
      </c>
      <c r="C47874" t="s" s="9">
        <v>227909</v>
      </c>
      <c r="D47874" t="s" s="9">
        <v>137915</v>
      </c>
      <c r="E47874" t="s" s="9">
        <v>177910</v>
      </c>
    </row>
    <row r="47875">
      <c r="A47875" t="s" s="9">
        <v>97921</v>
      </c>
      <c r="C47875" t="s" s="9">
        <v>227910</v>
      </c>
      <c r="D47875" t="s" s="9">
        <v>137916</v>
      </c>
      <c r="E47875" t="s" s="9">
        <v>177911</v>
      </c>
    </row>
    <row r="47876">
      <c r="A47876" t="s" s="9">
        <v>97922</v>
      </c>
      <c r="C47876" t="s" s="9">
        <v>227911</v>
      </c>
      <c r="D47876" t="s" s="9">
        <v>137917</v>
      </c>
      <c r="E47876" t="s" s="9">
        <v>177912</v>
      </c>
    </row>
    <row r="47877">
      <c r="A47877" t="s" s="9">
        <v>97923</v>
      </c>
      <c r="C47877" t="s" s="9">
        <v>227912</v>
      </c>
      <c r="D47877" t="s" s="9">
        <v>137918</v>
      </c>
      <c r="E47877" t="s" s="9">
        <v>177913</v>
      </c>
    </row>
    <row r="47878">
      <c r="A47878" t="s" s="9">
        <v>97924</v>
      </c>
      <c r="C47878" t="s" s="9">
        <v>227913</v>
      </c>
      <c r="D47878" t="s" s="9">
        <v>137919</v>
      </c>
      <c r="E47878" t="s" s="9">
        <v>177914</v>
      </c>
    </row>
    <row r="47879">
      <c r="A47879" t="s" s="9">
        <v>97925</v>
      </c>
      <c r="C47879" t="s" s="9">
        <v>227914</v>
      </c>
      <c r="D47879" t="s" s="9">
        <v>137920</v>
      </c>
      <c r="E47879" t="s" s="9">
        <v>177915</v>
      </c>
    </row>
    <row r="47880">
      <c r="A47880" t="s" s="9">
        <v>97926</v>
      </c>
      <c r="C47880" t="s" s="9">
        <v>227915</v>
      </c>
      <c r="D47880" t="s" s="9">
        <v>137921</v>
      </c>
      <c r="E47880" t="s" s="9">
        <v>177916</v>
      </c>
    </row>
    <row r="47881">
      <c r="A47881" t="s" s="9">
        <v>97927</v>
      </c>
      <c r="C47881" t="s" s="9">
        <v>227916</v>
      </c>
      <c r="D47881" t="s" s="9">
        <v>137922</v>
      </c>
      <c r="E47881" t="s" s="9">
        <v>177917</v>
      </c>
    </row>
    <row r="47882">
      <c r="A47882" t="s" s="9">
        <v>97928</v>
      </c>
      <c r="C47882" t="s" s="9">
        <v>227917</v>
      </c>
      <c r="D47882" t="s" s="9">
        <v>137923</v>
      </c>
      <c r="E47882" t="s" s="9">
        <v>177918</v>
      </c>
    </row>
    <row r="47883">
      <c r="A47883" t="s" s="9">
        <v>97929</v>
      </c>
      <c r="C47883" t="s" s="9">
        <v>227918</v>
      </c>
      <c r="D47883" t="s" s="9">
        <v>137924</v>
      </c>
      <c r="E47883" t="s" s="9">
        <v>177919</v>
      </c>
    </row>
    <row r="47884">
      <c r="A47884" t="s" s="9">
        <v>97930</v>
      </c>
      <c r="C47884" t="s" s="9">
        <v>227919</v>
      </c>
      <c r="D47884" t="s" s="9">
        <v>137925</v>
      </c>
      <c r="E47884" t="s" s="9">
        <v>177920</v>
      </c>
    </row>
    <row r="47885">
      <c r="A47885" t="s" s="9">
        <v>97931</v>
      </c>
      <c r="C47885" t="s" s="9">
        <v>227920</v>
      </c>
      <c r="D47885" t="s" s="9">
        <v>137926</v>
      </c>
      <c r="E47885" t="s" s="9">
        <v>177921</v>
      </c>
    </row>
    <row r="47886">
      <c r="A47886" t="s" s="9">
        <v>97932</v>
      </c>
      <c r="C47886" t="s" s="9">
        <v>227921</v>
      </c>
      <c r="D47886" t="s" s="9">
        <v>137927</v>
      </c>
      <c r="E47886" t="s" s="9">
        <v>177922</v>
      </c>
    </row>
    <row r="47887">
      <c r="A47887" t="s" s="9">
        <v>97933</v>
      </c>
      <c r="C47887" t="s" s="9">
        <v>227922</v>
      </c>
      <c r="D47887" t="s" s="9">
        <v>137928</v>
      </c>
      <c r="E47887" t="s" s="9">
        <v>177923</v>
      </c>
    </row>
    <row r="47888">
      <c r="A47888" t="s" s="9">
        <v>97934</v>
      </c>
      <c r="C47888" t="s" s="9">
        <v>227923</v>
      </c>
      <c r="D47888" t="s" s="9">
        <v>137929</v>
      </c>
      <c r="E47888" t="s" s="9">
        <v>177924</v>
      </c>
    </row>
    <row r="47889">
      <c r="A47889" t="s" s="9">
        <v>97935</v>
      </c>
      <c r="C47889" t="s" s="9">
        <v>227924</v>
      </c>
      <c r="D47889" t="s" s="9">
        <v>137930</v>
      </c>
      <c r="E47889" t="s" s="9">
        <v>177925</v>
      </c>
    </row>
    <row r="47890">
      <c r="A47890" t="s" s="9">
        <v>97936</v>
      </c>
      <c r="C47890" t="s" s="9">
        <v>227925</v>
      </c>
      <c r="D47890" t="s" s="9">
        <v>137931</v>
      </c>
      <c r="E47890" t="s" s="9">
        <v>177926</v>
      </c>
    </row>
    <row r="47891">
      <c r="A47891" t="s" s="9">
        <v>97937</v>
      </c>
      <c r="C47891" t="s" s="9">
        <v>227926</v>
      </c>
      <c r="D47891" t="s" s="9">
        <v>137932</v>
      </c>
      <c r="E47891" t="s" s="9">
        <v>177927</v>
      </c>
    </row>
    <row r="47892">
      <c r="A47892" t="s" s="9">
        <v>97938</v>
      </c>
      <c r="C47892" t="s" s="9">
        <v>227927</v>
      </c>
      <c r="D47892" t="s" s="9">
        <v>137933</v>
      </c>
      <c r="E47892" t="s" s="9">
        <v>177928</v>
      </c>
    </row>
    <row r="47893">
      <c r="A47893" t="s" s="9">
        <v>97939</v>
      </c>
      <c r="C47893" t="s" s="9">
        <v>227928</v>
      </c>
      <c r="D47893" t="s" s="9">
        <v>137934</v>
      </c>
      <c r="E47893" t="s" s="9">
        <v>177929</v>
      </c>
    </row>
    <row r="47894">
      <c r="A47894" t="s" s="9">
        <v>97940</v>
      </c>
      <c r="C47894" t="s" s="9">
        <v>227929</v>
      </c>
      <c r="D47894" t="s" s="9">
        <v>137935</v>
      </c>
      <c r="E47894" t="s" s="9">
        <v>177930</v>
      </c>
    </row>
    <row r="47895">
      <c r="A47895" t="s" s="9">
        <v>97941</v>
      </c>
      <c r="C47895" t="s" s="9">
        <v>227930</v>
      </c>
      <c r="D47895" t="s" s="9">
        <v>137936</v>
      </c>
      <c r="E47895" t="s" s="9">
        <v>177931</v>
      </c>
    </row>
    <row r="47896">
      <c r="A47896" t="s" s="9">
        <v>97942</v>
      </c>
      <c r="C47896" t="s" s="9">
        <v>227931</v>
      </c>
      <c r="D47896" t="s" s="9">
        <v>137937</v>
      </c>
      <c r="E47896" t="s" s="9">
        <v>177932</v>
      </c>
    </row>
    <row r="47897">
      <c r="A47897" t="s" s="9">
        <v>97943</v>
      </c>
      <c r="C47897" t="s" s="9">
        <v>227932</v>
      </c>
      <c r="D47897" t="s" s="9">
        <v>137938</v>
      </c>
      <c r="E47897" t="s" s="9">
        <v>177933</v>
      </c>
    </row>
    <row r="47898">
      <c r="A47898" t="s" s="9">
        <v>97944</v>
      </c>
      <c r="C47898" t="s" s="9">
        <v>227933</v>
      </c>
      <c r="D47898" t="s" s="9">
        <v>137939</v>
      </c>
      <c r="E47898" t="s" s="9">
        <v>177934</v>
      </c>
    </row>
    <row r="47899">
      <c r="A47899" t="s" s="9">
        <v>97945</v>
      </c>
      <c r="C47899" t="s" s="9">
        <v>227934</v>
      </c>
      <c r="D47899" t="s" s="9">
        <v>137940</v>
      </c>
      <c r="E47899" t="s" s="9">
        <v>177935</v>
      </c>
    </row>
    <row r="47900">
      <c r="A47900" t="s" s="9">
        <v>97946</v>
      </c>
      <c r="C47900" t="s" s="9">
        <v>227935</v>
      </c>
      <c r="D47900" t="s" s="9">
        <v>137941</v>
      </c>
      <c r="E47900" t="s" s="9">
        <v>177936</v>
      </c>
    </row>
    <row r="47901">
      <c r="A47901" t="s" s="9">
        <v>97947</v>
      </c>
      <c r="C47901" t="s" s="9">
        <v>227936</v>
      </c>
      <c r="D47901" t="s" s="9">
        <v>137942</v>
      </c>
      <c r="E47901" t="s" s="9">
        <v>177937</v>
      </c>
    </row>
    <row r="47902">
      <c r="A47902" t="s" s="9">
        <v>97948</v>
      </c>
      <c r="C47902" t="s" s="9">
        <v>227937</v>
      </c>
      <c r="D47902" t="s" s="9">
        <v>137943</v>
      </c>
      <c r="E47902" t="s" s="9">
        <v>177938</v>
      </c>
    </row>
    <row r="47903">
      <c r="A47903" t="s" s="9">
        <v>97949</v>
      </c>
      <c r="C47903" t="s" s="9">
        <v>227938</v>
      </c>
      <c r="D47903" t="s" s="9">
        <v>137944</v>
      </c>
      <c r="E47903" t="s" s="9">
        <v>177939</v>
      </c>
    </row>
    <row r="47904">
      <c r="A47904" t="s" s="9">
        <v>97950</v>
      </c>
      <c r="C47904" t="s" s="9">
        <v>227939</v>
      </c>
      <c r="D47904" t="s" s="9">
        <v>137945</v>
      </c>
      <c r="E47904" t="s" s="9">
        <v>177940</v>
      </c>
    </row>
    <row r="47905">
      <c r="A47905" t="s" s="9">
        <v>97951</v>
      </c>
      <c r="C47905" t="s" s="9">
        <v>227940</v>
      </c>
      <c r="D47905" t="s" s="9">
        <v>137946</v>
      </c>
      <c r="E47905" t="s" s="9">
        <v>177941</v>
      </c>
    </row>
    <row r="47906">
      <c r="A47906" t="s" s="9">
        <v>97952</v>
      </c>
      <c r="C47906" t="s" s="9">
        <v>227941</v>
      </c>
      <c r="D47906" t="s" s="9">
        <v>137947</v>
      </c>
      <c r="E47906" t="s" s="9">
        <v>177942</v>
      </c>
    </row>
    <row r="47907">
      <c r="A47907" t="s" s="9">
        <v>97953</v>
      </c>
      <c r="C47907" t="s" s="9">
        <v>227942</v>
      </c>
      <c r="D47907" t="s" s="9">
        <v>137948</v>
      </c>
      <c r="E47907" t="s" s="9">
        <v>177943</v>
      </c>
    </row>
    <row r="47908">
      <c r="A47908" t="s" s="9">
        <v>97954</v>
      </c>
      <c r="C47908" t="s" s="9">
        <v>227943</v>
      </c>
      <c r="D47908" t="s" s="9">
        <v>137949</v>
      </c>
      <c r="E47908" t="s" s="9">
        <v>177944</v>
      </c>
    </row>
    <row r="47909">
      <c r="A47909" t="s" s="9">
        <v>97955</v>
      </c>
      <c r="C47909" t="s" s="9">
        <v>227944</v>
      </c>
      <c r="D47909" t="s" s="9">
        <v>137950</v>
      </c>
      <c r="E47909" t="s" s="9">
        <v>177945</v>
      </c>
    </row>
    <row r="47910">
      <c r="A47910" t="s" s="9">
        <v>97956</v>
      </c>
      <c r="C47910" t="s" s="9">
        <v>227945</v>
      </c>
      <c r="D47910" t="s" s="9">
        <v>137951</v>
      </c>
      <c r="E47910" t="s" s="9">
        <v>177946</v>
      </c>
    </row>
    <row r="47911">
      <c r="A47911" t="s" s="9">
        <v>97957</v>
      </c>
      <c r="C47911" t="s" s="9">
        <v>227946</v>
      </c>
      <c r="D47911" t="s" s="9">
        <v>137952</v>
      </c>
      <c r="E47911" t="s" s="9">
        <v>177947</v>
      </c>
    </row>
    <row r="47912">
      <c r="A47912" t="s" s="9">
        <v>97958</v>
      </c>
      <c r="C47912" t="s" s="9">
        <v>227947</v>
      </c>
      <c r="D47912" t="s" s="9">
        <v>137953</v>
      </c>
      <c r="E47912" t="s" s="9">
        <v>177948</v>
      </c>
    </row>
    <row r="47913">
      <c r="A47913" t="s" s="9">
        <v>97959</v>
      </c>
      <c r="C47913" t="s" s="9">
        <v>227948</v>
      </c>
      <c r="D47913" t="s" s="9">
        <v>137954</v>
      </c>
      <c r="E47913" t="s" s="9">
        <v>177949</v>
      </c>
    </row>
    <row r="47914">
      <c r="A47914" t="s" s="9">
        <v>97960</v>
      </c>
      <c r="C47914" t="s" s="9">
        <v>227949</v>
      </c>
      <c r="D47914" t="s" s="9">
        <v>137955</v>
      </c>
      <c r="E47914" t="s" s="9">
        <v>177950</v>
      </c>
    </row>
    <row r="47915">
      <c r="A47915" t="s" s="9">
        <v>97961</v>
      </c>
      <c r="C47915" t="s" s="9">
        <v>227950</v>
      </c>
      <c r="D47915" t="s" s="9">
        <v>137956</v>
      </c>
      <c r="E47915" t="s" s="9">
        <v>177951</v>
      </c>
    </row>
    <row r="47916">
      <c r="A47916" t="s" s="9">
        <v>97962</v>
      </c>
      <c r="C47916" t="s" s="9">
        <v>227951</v>
      </c>
      <c r="D47916" t="s" s="9">
        <v>137957</v>
      </c>
      <c r="E47916" t="s" s="9">
        <v>177952</v>
      </c>
    </row>
    <row r="47917">
      <c r="A47917" t="s" s="9">
        <v>97963</v>
      </c>
      <c r="C47917" t="s" s="9">
        <v>227952</v>
      </c>
      <c r="D47917" t="s" s="9">
        <v>137958</v>
      </c>
      <c r="E47917" t="s" s="9">
        <v>177953</v>
      </c>
    </row>
    <row r="47918">
      <c r="A47918" t="s" s="9">
        <v>97964</v>
      </c>
      <c r="C47918" t="s" s="9">
        <v>227953</v>
      </c>
      <c r="D47918" t="s" s="9">
        <v>137959</v>
      </c>
      <c r="E47918" t="s" s="9">
        <v>177954</v>
      </c>
    </row>
    <row r="47919">
      <c r="A47919" t="s" s="9">
        <v>97965</v>
      </c>
      <c r="C47919" t="s" s="9">
        <v>227954</v>
      </c>
      <c r="D47919" t="s" s="9">
        <v>137960</v>
      </c>
      <c r="E47919" t="s" s="9">
        <v>177955</v>
      </c>
    </row>
    <row r="47920">
      <c r="A47920" t="s" s="9">
        <v>97966</v>
      </c>
      <c r="C47920" t="s" s="9">
        <v>227955</v>
      </c>
      <c r="D47920" t="s" s="9">
        <v>137961</v>
      </c>
      <c r="E47920" t="s" s="9">
        <v>177956</v>
      </c>
    </row>
    <row r="47921">
      <c r="A47921" t="s" s="9">
        <v>97967</v>
      </c>
      <c r="C47921" t="s" s="9">
        <v>227956</v>
      </c>
      <c r="D47921" t="s" s="9">
        <v>137962</v>
      </c>
      <c r="E47921" t="s" s="9">
        <v>177957</v>
      </c>
    </row>
    <row r="47922">
      <c r="A47922" t="s" s="9">
        <v>97968</v>
      </c>
      <c r="C47922" t="s" s="9">
        <v>227957</v>
      </c>
      <c r="D47922" t="s" s="9">
        <v>137963</v>
      </c>
      <c r="E47922" t="s" s="9">
        <v>177958</v>
      </c>
    </row>
    <row r="47923">
      <c r="A47923" t="s" s="9">
        <v>97969</v>
      </c>
      <c r="C47923" t="s" s="9">
        <v>227958</v>
      </c>
      <c r="D47923" t="s" s="9">
        <v>137964</v>
      </c>
      <c r="E47923" t="s" s="9">
        <v>177959</v>
      </c>
    </row>
    <row r="47924">
      <c r="A47924" t="s" s="9">
        <v>97970</v>
      </c>
      <c r="C47924" t="s" s="9">
        <v>227959</v>
      </c>
      <c r="D47924" t="s" s="9">
        <v>137965</v>
      </c>
      <c r="E47924" t="s" s="9">
        <v>177960</v>
      </c>
    </row>
    <row r="47925">
      <c r="A47925" t="s" s="9">
        <v>97971</v>
      </c>
      <c r="C47925" t="s" s="9">
        <v>227960</v>
      </c>
      <c r="D47925" t="s" s="9">
        <v>137966</v>
      </c>
      <c r="E47925" t="s" s="9">
        <v>177961</v>
      </c>
    </row>
    <row r="47926">
      <c r="A47926" t="s" s="9">
        <v>97972</v>
      </c>
      <c r="C47926" t="s" s="9">
        <v>227961</v>
      </c>
      <c r="D47926" t="s" s="9">
        <v>137967</v>
      </c>
      <c r="E47926" t="s" s="9">
        <v>177962</v>
      </c>
    </row>
    <row r="47927">
      <c r="A47927" t="s" s="9">
        <v>97973</v>
      </c>
      <c r="C47927" t="s" s="9">
        <v>227962</v>
      </c>
      <c r="D47927" t="s" s="9">
        <v>137968</v>
      </c>
      <c r="E47927" t="s" s="9">
        <v>177963</v>
      </c>
    </row>
    <row r="47928">
      <c r="A47928" t="s" s="9">
        <v>97974</v>
      </c>
      <c r="C47928" t="s" s="9">
        <v>227963</v>
      </c>
      <c r="D47928" t="s" s="9">
        <v>137969</v>
      </c>
      <c r="E47928" t="s" s="9">
        <v>177964</v>
      </c>
    </row>
    <row r="47929">
      <c r="A47929" t="s" s="9">
        <v>97975</v>
      </c>
      <c r="C47929" t="s" s="9">
        <v>227964</v>
      </c>
      <c r="D47929" t="s" s="9">
        <v>137970</v>
      </c>
      <c r="E47929" t="s" s="9">
        <v>177965</v>
      </c>
    </row>
    <row r="47930">
      <c r="A47930" t="s" s="9">
        <v>97976</v>
      </c>
      <c r="C47930" t="s" s="9">
        <v>227965</v>
      </c>
      <c r="D47930" t="s" s="9">
        <v>137971</v>
      </c>
      <c r="E47930" t="s" s="9">
        <v>177966</v>
      </c>
    </row>
    <row r="47931">
      <c r="A47931" t="s" s="9">
        <v>97977</v>
      </c>
      <c r="C47931" t="s" s="9">
        <v>227966</v>
      </c>
      <c r="D47931" t="s" s="9">
        <v>137972</v>
      </c>
      <c r="E47931" t="s" s="9">
        <v>177967</v>
      </c>
    </row>
    <row r="47932">
      <c r="A47932" t="s" s="9">
        <v>97978</v>
      </c>
      <c r="C47932" t="s" s="9">
        <v>227967</v>
      </c>
      <c r="D47932" t="s" s="9">
        <v>137973</v>
      </c>
      <c r="E47932" t="s" s="9">
        <v>177968</v>
      </c>
    </row>
    <row r="47933">
      <c r="A47933" t="s" s="9">
        <v>97979</v>
      </c>
      <c r="C47933" t="s" s="9">
        <v>227968</v>
      </c>
      <c r="D47933" t="s" s="9">
        <v>137974</v>
      </c>
      <c r="E47933" t="s" s="9">
        <v>177969</v>
      </c>
    </row>
    <row r="47934">
      <c r="A47934" t="s" s="9">
        <v>97980</v>
      </c>
      <c r="C47934" t="s" s="9">
        <v>227969</v>
      </c>
      <c r="D47934" t="s" s="9">
        <v>137975</v>
      </c>
      <c r="E47934" t="s" s="9">
        <v>177970</v>
      </c>
    </row>
    <row r="47935">
      <c r="A47935" t="s" s="9">
        <v>97981</v>
      </c>
      <c r="C47935" t="s" s="9">
        <v>227970</v>
      </c>
      <c r="D47935" t="s" s="9">
        <v>137976</v>
      </c>
      <c r="E47935" t="s" s="9">
        <v>177971</v>
      </c>
    </row>
    <row r="47936">
      <c r="A47936" t="s" s="9">
        <v>97982</v>
      </c>
      <c r="C47936" t="s" s="9">
        <v>227971</v>
      </c>
      <c r="D47936" t="s" s="9">
        <v>137977</v>
      </c>
      <c r="E47936" t="s" s="9">
        <v>177972</v>
      </c>
    </row>
    <row r="47937">
      <c r="A47937" t="s" s="9">
        <v>97983</v>
      </c>
      <c r="C47937" t="s" s="9">
        <v>227972</v>
      </c>
      <c r="D47937" t="s" s="9">
        <v>137978</v>
      </c>
      <c r="E47937" t="s" s="9">
        <v>177973</v>
      </c>
    </row>
    <row r="47938">
      <c r="A47938" t="s" s="9">
        <v>97984</v>
      </c>
      <c r="C47938" t="s" s="9">
        <v>227973</v>
      </c>
      <c r="D47938" t="s" s="9">
        <v>137979</v>
      </c>
      <c r="E47938" t="s" s="9">
        <v>177974</v>
      </c>
    </row>
    <row r="47939">
      <c r="A47939" t="s" s="9">
        <v>97985</v>
      </c>
      <c r="C47939" t="s" s="9">
        <v>227974</v>
      </c>
      <c r="D47939" t="s" s="9">
        <v>137980</v>
      </c>
      <c r="E47939" t="s" s="9">
        <v>177975</v>
      </c>
    </row>
    <row r="47940">
      <c r="A47940" t="s" s="9">
        <v>97986</v>
      </c>
      <c r="C47940" t="s" s="9">
        <v>227975</v>
      </c>
      <c r="D47940" t="s" s="9">
        <v>137981</v>
      </c>
      <c r="E47940" t="s" s="9">
        <v>177976</v>
      </c>
    </row>
    <row r="47941">
      <c r="A47941" t="s" s="9">
        <v>97987</v>
      </c>
      <c r="C47941" t="s" s="9">
        <v>227976</v>
      </c>
      <c r="D47941" t="s" s="9">
        <v>137982</v>
      </c>
      <c r="E47941" t="s" s="9">
        <v>177977</v>
      </c>
    </row>
    <row r="47942">
      <c r="A47942" t="s" s="9">
        <v>97988</v>
      </c>
      <c r="C47942" t="s" s="9">
        <v>227977</v>
      </c>
      <c r="D47942" t="s" s="9">
        <v>137983</v>
      </c>
      <c r="E47942" t="s" s="9">
        <v>177978</v>
      </c>
    </row>
    <row r="47943">
      <c r="A47943" t="s" s="9">
        <v>97989</v>
      </c>
      <c r="C47943" t="s" s="9">
        <v>227978</v>
      </c>
      <c r="D47943" t="s" s="9">
        <v>137984</v>
      </c>
      <c r="E47943" t="s" s="9">
        <v>177979</v>
      </c>
    </row>
    <row r="47944">
      <c r="A47944" t="s" s="9">
        <v>97990</v>
      </c>
      <c r="C47944" t="s" s="9">
        <v>227979</v>
      </c>
      <c r="D47944" t="s" s="9">
        <v>137985</v>
      </c>
      <c r="E47944" t="s" s="9">
        <v>177980</v>
      </c>
    </row>
    <row r="47945">
      <c r="A47945" t="s" s="9">
        <v>97991</v>
      </c>
      <c r="C47945" t="s" s="9">
        <v>227980</v>
      </c>
      <c r="D47945" t="s" s="9">
        <v>137986</v>
      </c>
      <c r="E47945" t="s" s="9">
        <v>177981</v>
      </c>
    </row>
    <row r="47946">
      <c r="A47946" t="s" s="9">
        <v>97992</v>
      </c>
      <c r="C47946" t="s" s="9">
        <v>227981</v>
      </c>
      <c r="D47946" t="s" s="9">
        <v>137987</v>
      </c>
      <c r="E47946" t="s" s="9">
        <v>177982</v>
      </c>
    </row>
    <row r="47947">
      <c r="A47947" t="s" s="9">
        <v>97993</v>
      </c>
      <c r="C47947" t="s" s="9">
        <v>227982</v>
      </c>
      <c r="D47947" t="s" s="9">
        <v>137988</v>
      </c>
      <c r="E47947" t="s" s="9">
        <v>177983</v>
      </c>
    </row>
    <row r="47948">
      <c r="A47948" t="s" s="9">
        <v>97994</v>
      </c>
      <c r="C47948" t="s" s="9">
        <v>227983</v>
      </c>
      <c r="D47948" t="s" s="9">
        <v>137989</v>
      </c>
      <c r="E47948" t="s" s="9">
        <v>177984</v>
      </c>
    </row>
    <row r="47949">
      <c r="A47949" t="s" s="9">
        <v>97995</v>
      </c>
      <c r="C47949" t="s" s="9">
        <v>227984</v>
      </c>
      <c r="D47949" t="s" s="9">
        <v>137990</v>
      </c>
      <c r="E47949" t="s" s="9">
        <v>177985</v>
      </c>
    </row>
    <row r="47950">
      <c r="A47950" t="s" s="9">
        <v>97996</v>
      </c>
      <c r="C47950" t="s" s="9">
        <v>227985</v>
      </c>
      <c r="D47950" t="s" s="9">
        <v>137991</v>
      </c>
      <c r="E47950" t="s" s="9">
        <v>177986</v>
      </c>
    </row>
    <row r="47951">
      <c r="A47951" t="s" s="9">
        <v>97997</v>
      </c>
      <c r="C47951" t="s" s="9">
        <v>227986</v>
      </c>
      <c r="D47951" t="s" s="9">
        <v>137992</v>
      </c>
      <c r="E47951" t="s" s="9">
        <v>177987</v>
      </c>
    </row>
    <row r="47952">
      <c r="A47952" t="s" s="9">
        <v>97998</v>
      </c>
      <c r="C47952" t="s" s="9">
        <v>227987</v>
      </c>
      <c r="D47952" t="s" s="9">
        <v>137993</v>
      </c>
      <c r="E47952" t="s" s="9">
        <v>177988</v>
      </c>
    </row>
    <row r="47953">
      <c r="A47953" t="s" s="9">
        <v>97999</v>
      </c>
      <c r="C47953" t="s" s="9">
        <v>227988</v>
      </c>
      <c r="D47953" t="s" s="9">
        <v>137994</v>
      </c>
      <c r="E47953" t="s" s="9">
        <v>177989</v>
      </c>
    </row>
    <row r="47954">
      <c r="A47954" t="s" s="9">
        <v>98000</v>
      </c>
      <c r="C47954" t="s" s="9">
        <v>227989</v>
      </c>
      <c r="D47954" t="s" s="9">
        <v>137995</v>
      </c>
      <c r="E47954" t="s" s="9">
        <v>177990</v>
      </c>
    </row>
    <row r="47955">
      <c r="A47955" t="s" s="9">
        <v>98001</v>
      </c>
      <c r="C47955" t="s" s="9">
        <v>227990</v>
      </c>
      <c r="D47955" t="s" s="9">
        <v>137996</v>
      </c>
      <c r="E47955" t="s" s="9">
        <v>177991</v>
      </c>
    </row>
    <row r="47956">
      <c r="A47956" t="s" s="9">
        <v>98002</v>
      </c>
      <c r="C47956" t="s" s="9">
        <v>227991</v>
      </c>
      <c r="D47956" t="s" s="9">
        <v>137997</v>
      </c>
      <c r="E47956" t="s" s="9">
        <v>177992</v>
      </c>
    </row>
    <row r="47957">
      <c r="A47957" t="s" s="9">
        <v>98003</v>
      </c>
      <c r="C47957" t="s" s="9">
        <v>227992</v>
      </c>
      <c r="D47957" t="s" s="9">
        <v>137998</v>
      </c>
      <c r="E47957" t="s" s="9">
        <v>177993</v>
      </c>
    </row>
    <row r="47958">
      <c r="A47958" t="s" s="9">
        <v>98004</v>
      </c>
      <c r="C47958" t="s" s="9">
        <v>227993</v>
      </c>
      <c r="D47958" t="s" s="9">
        <v>137999</v>
      </c>
      <c r="E47958" t="s" s="9">
        <v>177994</v>
      </c>
    </row>
    <row r="47959">
      <c r="A47959" t="s" s="9">
        <v>98005</v>
      </c>
      <c r="C47959" t="s" s="9">
        <v>227994</v>
      </c>
      <c r="D47959" t="s" s="9">
        <v>138000</v>
      </c>
      <c r="E47959" t="s" s="9">
        <v>177995</v>
      </c>
    </row>
    <row r="47960">
      <c r="A47960" t="s" s="9">
        <v>98006</v>
      </c>
      <c r="C47960" t="s" s="9">
        <v>227995</v>
      </c>
      <c r="D47960" t="s" s="9">
        <v>138001</v>
      </c>
      <c r="E47960" t="s" s="9">
        <v>177996</v>
      </c>
    </row>
    <row r="47961">
      <c r="A47961" t="s" s="9">
        <v>98007</v>
      </c>
      <c r="C47961" t="s" s="9">
        <v>227996</v>
      </c>
      <c r="D47961" t="s" s="9">
        <v>138002</v>
      </c>
      <c r="E47961" t="s" s="9">
        <v>177997</v>
      </c>
    </row>
    <row r="47962">
      <c r="A47962" t="s" s="9">
        <v>98008</v>
      </c>
      <c r="C47962" t="s" s="9">
        <v>227997</v>
      </c>
      <c r="D47962" t="s" s="9">
        <v>138003</v>
      </c>
      <c r="E47962" t="s" s="9">
        <v>177998</v>
      </c>
    </row>
    <row r="47963">
      <c r="A47963" t="s" s="9">
        <v>98009</v>
      </c>
      <c r="C47963" t="s" s="9">
        <v>227998</v>
      </c>
      <c r="D47963" t="s" s="9">
        <v>138004</v>
      </c>
      <c r="E47963" t="s" s="9">
        <v>177999</v>
      </c>
    </row>
    <row r="47964">
      <c r="A47964" t="s" s="9">
        <v>98010</v>
      </c>
      <c r="C47964" t="s" s="9">
        <v>227999</v>
      </c>
      <c r="D47964" t="s" s="9">
        <v>138005</v>
      </c>
      <c r="E47964" t="s" s="9">
        <v>178000</v>
      </c>
    </row>
    <row r="47965">
      <c r="A47965" t="s" s="9">
        <v>98011</v>
      </c>
      <c r="C47965" t="s" s="9">
        <v>228000</v>
      </c>
      <c r="D47965" t="s" s="9">
        <v>138006</v>
      </c>
      <c r="E47965" t="s" s="9">
        <v>178001</v>
      </c>
    </row>
    <row r="47966">
      <c r="A47966" t="s" s="9">
        <v>98012</v>
      </c>
      <c r="C47966" t="s" s="9">
        <v>228001</v>
      </c>
      <c r="D47966" t="s" s="9">
        <v>138007</v>
      </c>
      <c r="E47966" t="s" s="9">
        <v>178002</v>
      </c>
    </row>
    <row r="47967">
      <c r="A47967" t="s" s="9">
        <v>98013</v>
      </c>
      <c r="C47967" t="s" s="9">
        <v>228002</v>
      </c>
      <c r="D47967" t="s" s="9">
        <v>138008</v>
      </c>
      <c r="E47967" t="s" s="9">
        <v>178003</v>
      </c>
    </row>
    <row r="47968">
      <c r="A47968" t="s" s="9">
        <v>98014</v>
      </c>
      <c r="C47968" t="s" s="9">
        <v>228003</v>
      </c>
      <c r="D47968" t="s" s="9">
        <v>138009</v>
      </c>
      <c r="E47968" t="s" s="9">
        <v>178004</v>
      </c>
    </row>
    <row r="47969">
      <c r="A47969" t="s" s="9">
        <v>98015</v>
      </c>
      <c r="C47969" t="s" s="9">
        <v>228004</v>
      </c>
      <c r="D47969" t="s" s="9">
        <v>138010</v>
      </c>
      <c r="E47969" t="s" s="9">
        <v>178005</v>
      </c>
    </row>
    <row r="47970">
      <c r="A47970" t="s" s="9">
        <v>98016</v>
      </c>
      <c r="C47970" t="s" s="9">
        <v>228005</v>
      </c>
      <c r="D47970" t="s" s="9">
        <v>138011</v>
      </c>
      <c r="E47970" t="s" s="9">
        <v>178006</v>
      </c>
    </row>
    <row r="47971">
      <c r="A47971" t="s" s="9">
        <v>98017</v>
      </c>
      <c r="C47971" t="s" s="9">
        <v>228006</v>
      </c>
      <c r="D47971" t="s" s="9">
        <v>138012</v>
      </c>
      <c r="E47971" t="s" s="9">
        <v>178007</v>
      </c>
    </row>
    <row r="47972">
      <c r="A47972" t="s" s="9">
        <v>98018</v>
      </c>
      <c r="C47972" t="s" s="9">
        <v>228007</v>
      </c>
      <c r="D47972" t="s" s="9">
        <v>138013</v>
      </c>
      <c r="E47972" t="s" s="9">
        <v>178008</v>
      </c>
    </row>
    <row r="47973">
      <c r="A47973" t="s" s="9">
        <v>98019</v>
      </c>
      <c r="C47973" t="s" s="9">
        <v>228008</v>
      </c>
      <c r="D47973" t="s" s="9">
        <v>138014</v>
      </c>
      <c r="E47973" t="s" s="9">
        <v>178009</v>
      </c>
    </row>
    <row r="47974">
      <c r="A47974" t="s" s="9">
        <v>98020</v>
      </c>
      <c r="C47974" t="s" s="9">
        <v>228009</v>
      </c>
      <c r="D47974" t="s" s="9">
        <v>138015</v>
      </c>
      <c r="E47974" t="s" s="9">
        <v>178010</v>
      </c>
    </row>
    <row r="47975">
      <c r="A47975" t="s" s="9">
        <v>98021</v>
      </c>
      <c r="C47975" t="s" s="9">
        <v>228010</v>
      </c>
      <c r="D47975" t="s" s="9">
        <v>138016</v>
      </c>
      <c r="E47975" t="s" s="9">
        <v>178011</v>
      </c>
    </row>
    <row r="47976">
      <c r="A47976" t="s" s="9">
        <v>98022</v>
      </c>
      <c r="C47976" t="s" s="9">
        <v>228011</v>
      </c>
      <c r="D47976" t="s" s="9">
        <v>138017</v>
      </c>
      <c r="E47976" t="s" s="9">
        <v>178012</v>
      </c>
    </row>
    <row r="47977">
      <c r="A47977" t="s" s="9">
        <v>98023</v>
      </c>
      <c r="C47977" t="s" s="9">
        <v>228012</v>
      </c>
      <c r="D47977" t="s" s="9">
        <v>138018</v>
      </c>
      <c r="E47977" t="s" s="9">
        <v>178013</v>
      </c>
    </row>
    <row r="47978">
      <c r="A47978" t="s" s="9">
        <v>98024</v>
      </c>
      <c r="C47978" t="s" s="9">
        <v>228013</v>
      </c>
      <c r="D47978" t="s" s="9">
        <v>138019</v>
      </c>
      <c r="E47978" t="s" s="9">
        <v>178014</v>
      </c>
    </row>
    <row r="47979">
      <c r="A47979" t="s" s="9">
        <v>98025</v>
      </c>
      <c r="C47979" t="s" s="9">
        <v>228014</v>
      </c>
      <c r="D47979" t="s" s="9">
        <v>138020</v>
      </c>
      <c r="E47979" t="s" s="9">
        <v>178015</v>
      </c>
    </row>
    <row r="47980">
      <c r="A47980" t="s" s="9">
        <v>98026</v>
      </c>
      <c r="C47980" t="s" s="9">
        <v>228015</v>
      </c>
      <c r="D47980" t="s" s="9">
        <v>138021</v>
      </c>
      <c r="E47980" t="s" s="9">
        <v>178016</v>
      </c>
    </row>
    <row r="47981">
      <c r="A47981" t="s" s="9">
        <v>98027</v>
      </c>
      <c r="C47981" t="s" s="9">
        <v>228016</v>
      </c>
      <c r="D47981" t="s" s="9">
        <v>138022</v>
      </c>
      <c r="E47981" t="s" s="9">
        <v>178017</v>
      </c>
    </row>
    <row r="47982">
      <c r="A47982" t="s" s="9">
        <v>98028</v>
      </c>
      <c r="C47982" t="s" s="9">
        <v>228017</v>
      </c>
      <c r="D47982" t="s" s="9">
        <v>138023</v>
      </c>
      <c r="E47982" t="s" s="9">
        <v>178018</v>
      </c>
    </row>
    <row r="47983">
      <c r="A47983" t="s" s="9">
        <v>98029</v>
      </c>
      <c r="C47983" t="s" s="9">
        <v>228018</v>
      </c>
      <c r="D47983" t="s" s="9">
        <v>138024</v>
      </c>
      <c r="E47983" t="s" s="9">
        <v>178019</v>
      </c>
    </row>
    <row r="47984">
      <c r="A47984" t="s" s="9">
        <v>98030</v>
      </c>
      <c r="C47984" t="s" s="9">
        <v>228019</v>
      </c>
      <c r="D47984" t="s" s="9">
        <v>138025</v>
      </c>
      <c r="E47984" t="s" s="9">
        <v>178020</v>
      </c>
    </row>
    <row r="47985">
      <c r="A47985" t="s" s="9">
        <v>98031</v>
      </c>
      <c r="C47985" t="s" s="9">
        <v>228020</v>
      </c>
      <c r="D47985" t="s" s="9">
        <v>138026</v>
      </c>
      <c r="E47985" t="s" s="9">
        <v>178021</v>
      </c>
    </row>
    <row r="47986">
      <c r="A47986" t="s" s="9">
        <v>98032</v>
      </c>
      <c r="C47986" t="s" s="9">
        <v>228021</v>
      </c>
      <c r="D47986" t="s" s="9">
        <v>138027</v>
      </c>
      <c r="E47986" t="s" s="9">
        <v>178022</v>
      </c>
    </row>
    <row r="47987">
      <c r="A47987" t="s" s="9">
        <v>98033</v>
      </c>
      <c r="C47987" t="s" s="9">
        <v>228022</v>
      </c>
      <c r="D47987" t="s" s="9">
        <v>138028</v>
      </c>
      <c r="E47987" t="s" s="9">
        <v>178023</v>
      </c>
    </row>
    <row r="47988">
      <c r="A47988" t="s" s="9">
        <v>98034</v>
      </c>
      <c r="C47988" t="s" s="9">
        <v>228023</v>
      </c>
      <c r="D47988" t="s" s="9">
        <v>138029</v>
      </c>
      <c r="E47988" t="s" s="9">
        <v>178024</v>
      </c>
    </row>
    <row r="47989">
      <c r="A47989" t="s" s="9">
        <v>98035</v>
      </c>
      <c r="C47989" t="s" s="9">
        <v>228024</v>
      </c>
      <c r="D47989" t="s" s="9">
        <v>138030</v>
      </c>
      <c r="E47989" t="s" s="9">
        <v>178025</v>
      </c>
    </row>
    <row r="47990">
      <c r="A47990" t="s" s="9">
        <v>98036</v>
      </c>
      <c r="C47990" t="s" s="9">
        <v>228025</v>
      </c>
      <c r="D47990" t="s" s="9">
        <v>138031</v>
      </c>
      <c r="E47990" t="s" s="9">
        <v>178026</v>
      </c>
    </row>
    <row r="47991">
      <c r="A47991" t="s" s="9">
        <v>98037</v>
      </c>
      <c r="C47991" t="s" s="9">
        <v>228026</v>
      </c>
      <c r="D47991" t="s" s="9">
        <v>138032</v>
      </c>
      <c r="E47991" t="s" s="9">
        <v>178027</v>
      </c>
    </row>
    <row r="47992">
      <c r="A47992" t="s" s="9">
        <v>98038</v>
      </c>
      <c r="C47992" t="s" s="9">
        <v>228027</v>
      </c>
      <c r="D47992" t="s" s="9">
        <v>138033</v>
      </c>
      <c r="E47992" t="s" s="9">
        <v>178028</v>
      </c>
    </row>
    <row r="47993">
      <c r="A47993" t="s" s="9">
        <v>98039</v>
      </c>
      <c r="C47993" t="s" s="9">
        <v>228028</v>
      </c>
      <c r="D47993" t="s" s="9">
        <v>138034</v>
      </c>
      <c r="E47993" t="s" s="9">
        <v>178029</v>
      </c>
    </row>
    <row r="47994">
      <c r="A47994" t="s" s="9">
        <v>98040</v>
      </c>
      <c r="C47994" t="s" s="9">
        <v>228029</v>
      </c>
      <c r="D47994" t="s" s="9">
        <v>138035</v>
      </c>
      <c r="E47994" t="s" s="9">
        <v>178030</v>
      </c>
    </row>
    <row r="47995">
      <c r="A47995" t="s" s="9">
        <v>98041</v>
      </c>
      <c r="C47995" t="s" s="9">
        <v>228030</v>
      </c>
      <c r="D47995" t="s" s="9">
        <v>138036</v>
      </c>
      <c r="E47995" t="s" s="9">
        <v>178031</v>
      </c>
    </row>
    <row r="47996">
      <c r="A47996" t="s" s="9">
        <v>98042</v>
      </c>
      <c r="C47996" t="s" s="9">
        <v>228031</v>
      </c>
      <c r="D47996" t="s" s="9">
        <v>138037</v>
      </c>
      <c r="E47996" t="s" s="9">
        <v>178032</v>
      </c>
    </row>
    <row r="47997">
      <c r="A47997" t="s" s="9">
        <v>98043</v>
      </c>
      <c r="C47997" t="s" s="9">
        <v>228032</v>
      </c>
      <c r="D47997" t="s" s="9">
        <v>138038</v>
      </c>
      <c r="E47997" t="s" s="9">
        <v>178033</v>
      </c>
    </row>
    <row r="47998">
      <c r="A47998" t="s" s="9">
        <v>98044</v>
      </c>
      <c r="C47998" t="s" s="9">
        <v>228033</v>
      </c>
      <c r="D47998" t="s" s="9">
        <v>138039</v>
      </c>
      <c r="E47998" t="s" s="9">
        <v>178034</v>
      </c>
    </row>
    <row r="47999">
      <c r="A47999" t="s" s="9">
        <v>98045</v>
      </c>
      <c r="C47999" t="s" s="9">
        <v>228034</v>
      </c>
      <c r="D47999" t="s" s="9">
        <v>138040</v>
      </c>
      <c r="E47999" t="s" s="9">
        <v>178035</v>
      </c>
    </row>
    <row r="48000">
      <c r="A48000" t="s" s="9">
        <v>98046</v>
      </c>
      <c r="C48000" t="s" s="9">
        <v>228035</v>
      </c>
      <c r="D48000" t="s" s="9">
        <v>138041</v>
      </c>
      <c r="E48000" t="s" s="9">
        <v>178036</v>
      </c>
    </row>
    <row r="48001">
      <c r="A48001" t="s" s="9">
        <v>98047</v>
      </c>
      <c r="C48001" t="s" s="9">
        <v>228036</v>
      </c>
      <c r="D48001" t="s" s="9">
        <v>138042</v>
      </c>
      <c r="E48001" t="s" s="9">
        <v>178037</v>
      </c>
    </row>
    <row r="48002">
      <c r="A48002" t="s" s="9">
        <v>98048</v>
      </c>
      <c r="C48002" t="s" s="9">
        <v>228037</v>
      </c>
      <c r="D48002" t="s" s="9">
        <v>138043</v>
      </c>
      <c r="E48002" t="s" s="9">
        <v>178038</v>
      </c>
    </row>
    <row r="48003">
      <c r="A48003" t="s" s="9">
        <v>98049</v>
      </c>
      <c r="C48003" t="s" s="9">
        <v>228038</v>
      </c>
      <c r="D48003" t="s" s="9">
        <v>138044</v>
      </c>
      <c r="E48003" t="s" s="9">
        <v>178039</v>
      </c>
    </row>
    <row r="48004">
      <c r="A48004" t="s" s="9">
        <v>98050</v>
      </c>
      <c r="C48004" t="s" s="9">
        <v>228039</v>
      </c>
      <c r="D48004" t="s" s="9">
        <v>138045</v>
      </c>
      <c r="E48004" t="s" s="9">
        <v>178040</v>
      </c>
    </row>
    <row r="48005">
      <c r="A48005" t="s" s="9">
        <v>98051</v>
      </c>
      <c r="C48005" t="s" s="9">
        <v>228040</v>
      </c>
      <c r="D48005" t="s" s="9">
        <v>138046</v>
      </c>
      <c r="E48005" t="s" s="9">
        <v>178041</v>
      </c>
    </row>
    <row r="48006">
      <c r="A48006" t="s" s="9">
        <v>98052</v>
      </c>
      <c r="C48006" t="s" s="9">
        <v>228041</v>
      </c>
      <c r="D48006" t="s" s="9">
        <v>138047</v>
      </c>
      <c r="E48006" t="s" s="9">
        <v>178042</v>
      </c>
    </row>
    <row r="48007">
      <c r="A48007" t="s" s="9">
        <v>98053</v>
      </c>
      <c r="C48007" t="s" s="9">
        <v>228042</v>
      </c>
      <c r="D48007" t="s" s="9">
        <v>138048</v>
      </c>
      <c r="E48007" t="s" s="9">
        <v>178043</v>
      </c>
    </row>
    <row r="48008">
      <c r="A48008" t="s" s="9">
        <v>98054</v>
      </c>
      <c r="C48008" t="s" s="9">
        <v>228043</v>
      </c>
      <c r="D48008" t="s" s="9">
        <v>138049</v>
      </c>
      <c r="E48008" t="s" s="9">
        <v>178044</v>
      </c>
    </row>
    <row r="48009">
      <c r="A48009" t="s" s="9">
        <v>98055</v>
      </c>
      <c r="C48009" t="s" s="9">
        <v>228044</v>
      </c>
      <c r="D48009" t="s" s="9">
        <v>138050</v>
      </c>
      <c r="E48009" t="s" s="9">
        <v>178045</v>
      </c>
    </row>
    <row r="48010">
      <c r="A48010" t="s" s="9">
        <v>98056</v>
      </c>
      <c r="C48010" t="s" s="9">
        <v>228045</v>
      </c>
      <c r="D48010" t="s" s="9">
        <v>138051</v>
      </c>
      <c r="E48010" t="s" s="9">
        <v>178046</v>
      </c>
    </row>
    <row r="48011">
      <c r="A48011" t="s" s="9">
        <v>98057</v>
      </c>
      <c r="C48011" t="s" s="9">
        <v>228046</v>
      </c>
      <c r="D48011" t="s" s="9">
        <v>138052</v>
      </c>
      <c r="E48011" t="s" s="9">
        <v>178047</v>
      </c>
    </row>
    <row r="48012">
      <c r="A48012" t="s" s="9">
        <v>98058</v>
      </c>
      <c r="C48012" t="s" s="9">
        <v>228047</v>
      </c>
      <c r="D48012" t="s" s="9">
        <v>138053</v>
      </c>
      <c r="E48012" t="s" s="9">
        <v>178048</v>
      </c>
    </row>
    <row r="48013">
      <c r="A48013" t="s" s="9">
        <v>98059</v>
      </c>
      <c r="C48013" t="s" s="9">
        <v>228048</v>
      </c>
      <c r="D48013" t="s" s="9">
        <v>138054</v>
      </c>
      <c r="E48013" t="s" s="9">
        <v>178049</v>
      </c>
    </row>
    <row r="48014">
      <c r="A48014" t="s" s="9">
        <v>98060</v>
      </c>
      <c r="C48014" t="s" s="9">
        <v>228049</v>
      </c>
      <c r="D48014" t="s" s="9">
        <v>138055</v>
      </c>
      <c r="E48014" t="s" s="9">
        <v>178050</v>
      </c>
    </row>
    <row r="48015">
      <c r="A48015" t="s" s="9">
        <v>98061</v>
      </c>
      <c r="C48015" t="s" s="9">
        <v>228050</v>
      </c>
      <c r="D48015" t="s" s="9">
        <v>138056</v>
      </c>
      <c r="E48015" t="s" s="9">
        <v>178051</v>
      </c>
    </row>
    <row r="48016">
      <c r="A48016" t="s" s="9">
        <v>98062</v>
      </c>
      <c r="C48016" t="s" s="9">
        <v>228051</v>
      </c>
      <c r="D48016" t="s" s="9">
        <v>138057</v>
      </c>
      <c r="E48016" t="s" s="9">
        <v>178052</v>
      </c>
    </row>
    <row r="48017">
      <c r="A48017" t="s" s="9">
        <v>98063</v>
      </c>
      <c r="C48017" t="s" s="9">
        <v>228052</v>
      </c>
      <c r="D48017" t="s" s="9">
        <v>138058</v>
      </c>
      <c r="E48017" t="s" s="9">
        <v>178053</v>
      </c>
    </row>
    <row r="48018">
      <c r="A48018" t="s" s="9">
        <v>98064</v>
      </c>
      <c r="C48018" t="s" s="9">
        <v>228053</v>
      </c>
      <c r="D48018" t="s" s="9">
        <v>138059</v>
      </c>
      <c r="E48018" t="s" s="9">
        <v>178054</v>
      </c>
    </row>
    <row r="48019">
      <c r="A48019" t="s" s="9">
        <v>98065</v>
      </c>
      <c r="C48019" t="s" s="9">
        <v>228054</v>
      </c>
      <c r="D48019" t="s" s="9">
        <v>138060</v>
      </c>
      <c r="E48019" t="s" s="9">
        <v>178055</v>
      </c>
    </row>
    <row r="48020">
      <c r="A48020" t="s" s="9">
        <v>98066</v>
      </c>
      <c r="C48020" t="s" s="9">
        <v>228055</v>
      </c>
      <c r="D48020" t="s" s="9">
        <v>138061</v>
      </c>
      <c r="E48020" t="s" s="9">
        <v>178056</v>
      </c>
    </row>
    <row r="48021">
      <c r="A48021" t="s" s="9">
        <v>98067</v>
      </c>
      <c r="C48021" t="s" s="9">
        <v>228056</v>
      </c>
      <c r="D48021" t="s" s="9">
        <v>138062</v>
      </c>
      <c r="E48021" t="s" s="9">
        <v>178057</v>
      </c>
    </row>
    <row r="48022">
      <c r="A48022" t="s" s="9">
        <v>98068</v>
      </c>
      <c r="C48022" t="s" s="9">
        <v>228057</v>
      </c>
      <c r="D48022" t="s" s="9">
        <v>138063</v>
      </c>
      <c r="E48022" t="s" s="9">
        <v>178058</v>
      </c>
    </row>
    <row r="48023">
      <c r="A48023" t="s" s="9">
        <v>98069</v>
      </c>
      <c r="C48023" t="s" s="9">
        <v>228058</v>
      </c>
      <c r="D48023" t="s" s="9">
        <v>138064</v>
      </c>
      <c r="E48023" t="s" s="9">
        <v>178059</v>
      </c>
    </row>
    <row r="48024">
      <c r="A48024" t="s" s="9">
        <v>98070</v>
      </c>
      <c r="C48024" t="s" s="9">
        <v>228059</v>
      </c>
      <c r="D48024" t="s" s="9">
        <v>138065</v>
      </c>
      <c r="E48024" t="s" s="9">
        <v>178060</v>
      </c>
    </row>
    <row r="48025">
      <c r="A48025" t="s" s="9">
        <v>98071</v>
      </c>
      <c r="C48025" t="s" s="9">
        <v>228060</v>
      </c>
      <c r="D48025" t="s" s="9">
        <v>138066</v>
      </c>
      <c r="E48025" t="s" s="9">
        <v>178061</v>
      </c>
    </row>
    <row r="48026">
      <c r="A48026" t="s" s="9">
        <v>98072</v>
      </c>
      <c r="C48026" t="s" s="9">
        <v>228061</v>
      </c>
      <c r="D48026" t="s" s="9">
        <v>138067</v>
      </c>
      <c r="E48026" t="s" s="9">
        <v>178062</v>
      </c>
    </row>
    <row r="48027">
      <c r="A48027" t="s" s="9">
        <v>98073</v>
      </c>
      <c r="C48027" t="s" s="9">
        <v>228062</v>
      </c>
      <c r="D48027" t="s" s="9">
        <v>138068</v>
      </c>
      <c r="E48027" t="s" s="9">
        <v>178063</v>
      </c>
    </row>
    <row r="48028">
      <c r="A48028" t="s" s="9">
        <v>98074</v>
      </c>
      <c r="C48028" t="s" s="9">
        <v>228063</v>
      </c>
      <c r="D48028" t="s" s="9">
        <v>138069</v>
      </c>
      <c r="E48028" t="s" s="9">
        <v>178064</v>
      </c>
    </row>
    <row r="48029">
      <c r="A48029" t="s" s="9">
        <v>98075</v>
      </c>
      <c r="C48029" t="s" s="9">
        <v>228064</v>
      </c>
      <c r="D48029" t="s" s="9">
        <v>138070</v>
      </c>
      <c r="E48029" t="s" s="9">
        <v>178065</v>
      </c>
    </row>
    <row r="48030">
      <c r="A48030" t="s" s="9">
        <v>98076</v>
      </c>
      <c r="C48030" t="s" s="9">
        <v>228065</v>
      </c>
      <c r="D48030" t="s" s="9">
        <v>138071</v>
      </c>
      <c r="E48030" t="s" s="9">
        <v>178066</v>
      </c>
    </row>
    <row r="48031">
      <c r="A48031" t="s" s="9">
        <v>98077</v>
      </c>
      <c r="C48031" t="s" s="9">
        <v>228066</v>
      </c>
      <c r="D48031" t="s" s="9">
        <v>138072</v>
      </c>
      <c r="E48031" t="s" s="9">
        <v>178067</v>
      </c>
    </row>
    <row r="48032">
      <c r="A48032" t="s" s="9">
        <v>98078</v>
      </c>
      <c r="C48032" t="s" s="9">
        <v>228067</v>
      </c>
      <c r="D48032" t="s" s="9">
        <v>138073</v>
      </c>
      <c r="E48032" t="s" s="9">
        <v>178068</v>
      </c>
    </row>
    <row r="48033">
      <c r="A48033" t="s" s="9">
        <v>98079</v>
      </c>
      <c r="C48033" t="s" s="9">
        <v>228068</v>
      </c>
      <c r="D48033" t="s" s="9">
        <v>138074</v>
      </c>
      <c r="E48033" t="s" s="9">
        <v>178069</v>
      </c>
    </row>
    <row r="48034">
      <c r="A48034" t="s" s="9">
        <v>98080</v>
      </c>
      <c r="C48034" t="s" s="9">
        <v>228069</v>
      </c>
      <c r="D48034" t="s" s="9">
        <v>138075</v>
      </c>
      <c r="E48034" t="s" s="9">
        <v>178070</v>
      </c>
    </row>
    <row r="48035">
      <c r="A48035" t="s" s="9">
        <v>98081</v>
      </c>
      <c r="C48035" t="s" s="9">
        <v>228070</v>
      </c>
      <c r="D48035" t="s" s="9">
        <v>138076</v>
      </c>
      <c r="E48035" t="s" s="9">
        <v>178071</v>
      </c>
    </row>
    <row r="48036">
      <c r="A48036" t="s" s="9">
        <v>98082</v>
      </c>
      <c r="C48036" t="s" s="9">
        <v>228071</v>
      </c>
      <c r="D48036" t="s" s="9">
        <v>138077</v>
      </c>
      <c r="E48036" t="s" s="9">
        <v>178072</v>
      </c>
    </row>
    <row r="48037">
      <c r="A48037" t="s" s="9">
        <v>98083</v>
      </c>
      <c r="C48037" t="s" s="9">
        <v>228072</v>
      </c>
      <c r="D48037" t="s" s="9">
        <v>138078</v>
      </c>
      <c r="E48037" t="s" s="9">
        <v>178073</v>
      </c>
    </row>
    <row r="48038">
      <c r="A48038" t="s" s="9">
        <v>98084</v>
      </c>
      <c r="C48038" t="s" s="9">
        <v>228073</v>
      </c>
      <c r="D48038" t="s" s="9">
        <v>138079</v>
      </c>
      <c r="E48038" t="s" s="9">
        <v>178074</v>
      </c>
    </row>
    <row r="48039">
      <c r="A48039" t="s" s="9">
        <v>98085</v>
      </c>
      <c r="C48039" t="s" s="9">
        <v>228074</v>
      </c>
      <c r="D48039" t="s" s="9">
        <v>138080</v>
      </c>
      <c r="E48039" t="s" s="9">
        <v>178075</v>
      </c>
    </row>
    <row r="48040">
      <c r="A48040" t="s" s="9">
        <v>98086</v>
      </c>
      <c r="C48040" t="s" s="9">
        <v>228075</v>
      </c>
      <c r="D48040" t="s" s="9">
        <v>138081</v>
      </c>
      <c r="E48040" t="s" s="9">
        <v>178076</v>
      </c>
    </row>
    <row r="48041">
      <c r="A48041" t="s" s="9">
        <v>98087</v>
      </c>
      <c r="C48041" t="s" s="9">
        <v>228076</v>
      </c>
      <c r="D48041" t="s" s="9">
        <v>138082</v>
      </c>
      <c r="E48041" t="s" s="9">
        <v>178077</v>
      </c>
    </row>
    <row r="48042">
      <c r="A48042" t="s" s="9">
        <v>98088</v>
      </c>
      <c r="C48042" t="s" s="9">
        <v>228077</v>
      </c>
      <c r="D48042" t="s" s="9">
        <v>138083</v>
      </c>
      <c r="E48042" t="s" s="9">
        <v>178078</v>
      </c>
    </row>
    <row r="48043">
      <c r="A48043" t="s" s="9">
        <v>98089</v>
      </c>
      <c r="C48043" t="s" s="9">
        <v>228078</v>
      </c>
      <c r="D48043" t="s" s="9">
        <v>138084</v>
      </c>
      <c r="E48043" t="s" s="9">
        <v>178079</v>
      </c>
    </row>
    <row r="48044">
      <c r="A48044" t="s" s="9">
        <v>98090</v>
      </c>
      <c r="C48044" t="s" s="9">
        <v>228079</v>
      </c>
      <c r="D48044" t="s" s="9">
        <v>138085</v>
      </c>
      <c r="E48044" t="s" s="9">
        <v>178080</v>
      </c>
    </row>
    <row r="48045">
      <c r="A48045" t="s" s="9">
        <v>98091</v>
      </c>
      <c r="C48045" t="s" s="9">
        <v>228080</v>
      </c>
      <c r="D48045" t="s" s="9">
        <v>138086</v>
      </c>
      <c r="E48045" t="s" s="9">
        <v>178081</v>
      </c>
    </row>
    <row r="48046">
      <c r="A48046" t="s" s="9">
        <v>98092</v>
      </c>
      <c r="C48046" t="s" s="9">
        <v>228081</v>
      </c>
      <c r="D48046" t="s" s="9">
        <v>138087</v>
      </c>
      <c r="E48046" t="s" s="9">
        <v>178082</v>
      </c>
    </row>
    <row r="48047">
      <c r="A48047" t="s" s="9">
        <v>98093</v>
      </c>
      <c r="C48047" t="s" s="9">
        <v>228082</v>
      </c>
      <c r="D48047" t="s" s="9">
        <v>138088</v>
      </c>
      <c r="E48047" t="s" s="9">
        <v>178083</v>
      </c>
    </row>
    <row r="48048">
      <c r="A48048" t="s" s="9">
        <v>98094</v>
      </c>
      <c r="C48048" t="s" s="9">
        <v>228083</v>
      </c>
      <c r="D48048" t="s" s="9">
        <v>138089</v>
      </c>
      <c r="E48048" t="s" s="9">
        <v>178084</v>
      </c>
    </row>
    <row r="48049">
      <c r="A48049" t="s" s="9">
        <v>98095</v>
      </c>
      <c r="C48049" t="s" s="9">
        <v>228084</v>
      </c>
      <c r="D48049" t="s" s="9">
        <v>138090</v>
      </c>
      <c r="E48049" t="s" s="9">
        <v>178085</v>
      </c>
    </row>
    <row r="48050">
      <c r="A48050" t="s" s="9">
        <v>98096</v>
      </c>
      <c r="C48050" t="s" s="9">
        <v>228085</v>
      </c>
      <c r="D48050" t="s" s="9">
        <v>138091</v>
      </c>
      <c r="E48050" t="s" s="9">
        <v>178086</v>
      </c>
    </row>
    <row r="48051">
      <c r="A48051" t="s" s="9">
        <v>98097</v>
      </c>
      <c r="C48051" t="s" s="9">
        <v>228086</v>
      </c>
      <c r="D48051" t="s" s="9">
        <v>138092</v>
      </c>
      <c r="E48051" t="s" s="9">
        <v>178087</v>
      </c>
    </row>
    <row r="48052">
      <c r="A48052" t="s" s="9">
        <v>98098</v>
      </c>
      <c r="C48052" t="s" s="9">
        <v>228087</v>
      </c>
      <c r="D48052" t="s" s="9">
        <v>138093</v>
      </c>
      <c r="E48052" t="s" s="9">
        <v>178088</v>
      </c>
    </row>
    <row r="48053">
      <c r="A48053" t="s" s="9">
        <v>98099</v>
      </c>
      <c r="C48053" t="s" s="9">
        <v>228088</v>
      </c>
      <c r="D48053" t="s" s="9">
        <v>138094</v>
      </c>
      <c r="E48053" t="s" s="9">
        <v>178089</v>
      </c>
    </row>
    <row r="48054">
      <c r="A48054" t="s" s="9">
        <v>98100</v>
      </c>
      <c r="C48054" t="s" s="9">
        <v>228089</v>
      </c>
      <c r="D48054" t="s" s="9">
        <v>138095</v>
      </c>
      <c r="E48054" t="s" s="9">
        <v>178090</v>
      </c>
    </row>
    <row r="48055">
      <c r="A48055" t="s" s="9">
        <v>98101</v>
      </c>
      <c r="C48055" t="s" s="9">
        <v>228090</v>
      </c>
      <c r="D48055" t="s" s="9">
        <v>138096</v>
      </c>
      <c r="E48055" t="s" s="9">
        <v>178091</v>
      </c>
    </row>
    <row r="48056">
      <c r="A48056" t="s" s="9">
        <v>98102</v>
      </c>
      <c r="C48056" t="s" s="9">
        <v>228091</v>
      </c>
      <c r="D48056" t="s" s="9">
        <v>138097</v>
      </c>
      <c r="E48056" t="s" s="9">
        <v>178092</v>
      </c>
    </row>
    <row r="48057">
      <c r="A48057" t="s" s="9">
        <v>98103</v>
      </c>
      <c r="C48057" t="s" s="9">
        <v>228092</v>
      </c>
      <c r="D48057" t="s" s="9">
        <v>138098</v>
      </c>
      <c r="E48057" t="s" s="9">
        <v>178093</v>
      </c>
    </row>
    <row r="48058">
      <c r="A48058" t="s" s="9">
        <v>98104</v>
      </c>
      <c r="C48058" t="s" s="9">
        <v>228093</v>
      </c>
      <c r="D48058" t="s" s="9">
        <v>138099</v>
      </c>
      <c r="E48058" t="s" s="9">
        <v>178094</v>
      </c>
    </row>
    <row r="48059">
      <c r="A48059" t="s" s="9">
        <v>98105</v>
      </c>
      <c r="C48059" t="s" s="9">
        <v>228094</v>
      </c>
      <c r="D48059" t="s" s="9">
        <v>138100</v>
      </c>
      <c r="E48059" t="s" s="9">
        <v>178095</v>
      </c>
    </row>
    <row r="48060">
      <c r="A48060" t="s" s="9">
        <v>98106</v>
      </c>
      <c r="C48060" t="s" s="9">
        <v>228095</v>
      </c>
      <c r="D48060" t="s" s="9">
        <v>138101</v>
      </c>
      <c r="E48060" t="s" s="9">
        <v>178096</v>
      </c>
    </row>
    <row r="48061">
      <c r="A48061" t="s" s="9">
        <v>98107</v>
      </c>
      <c r="C48061" t="s" s="9">
        <v>228096</v>
      </c>
      <c r="D48061" t="s" s="9">
        <v>138102</v>
      </c>
      <c r="E48061" t="s" s="9">
        <v>178097</v>
      </c>
    </row>
    <row r="48062">
      <c r="A48062" t="s" s="9">
        <v>98108</v>
      </c>
      <c r="C48062" t="s" s="9">
        <v>228097</v>
      </c>
      <c r="D48062" t="s" s="9">
        <v>138103</v>
      </c>
      <c r="E48062" t="s" s="9">
        <v>178098</v>
      </c>
    </row>
    <row r="48063">
      <c r="A48063" t="s" s="9">
        <v>98109</v>
      </c>
      <c r="C48063" t="s" s="9">
        <v>228098</v>
      </c>
      <c r="D48063" t="s" s="9">
        <v>138104</v>
      </c>
      <c r="E48063" t="s" s="9">
        <v>178099</v>
      </c>
    </row>
    <row r="48064">
      <c r="A48064" t="s" s="9">
        <v>98110</v>
      </c>
      <c r="C48064" t="s" s="9">
        <v>228099</v>
      </c>
      <c r="D48064" t="s" s="9">
        <v>138105</v>
      </c>
      <c r="E48064" t="s" s="9">
        <v>178100</v>
      </c>
    </row>
    <row r="48065">
      <c r="A48065" t="s" s="9">
        <v>98111</v>
      </c>
      <c r="C48065" t="s" s="9">
        <v>228100</v>
      </c>
      <c r="D48065" t="s" s="9">
        <v>138106</v>
      </c>
      <c r="E48065" t="s" s="9">
        <v>178101</v>
      </c>
    </row>
    <row r="48066">
      <c r="A48066" t="s" s="9">
        <v>98112</v>
      </c>
      <c r="C48066" t="s" s="9">
        <v>228101</v>
      </c>
      <c r="D48066" t="s" s="9">
        <v>138107</v>
      </c>
      <c r="E48066" t="s" s="9">
        <v>178102</v>
      </c>
    </row>
    <row r="48067">
      <c r="A48067" t="s" s="9">
        <v>98113</v>
      </c>
      <c r="C48067" t="s" s="9">
        <v>228102</v>
      </c>
      <c r="D48067" t="s" s="9">
        <v>138108</v>
      </c>
      <c r="E48067" t="s" s="9">
        <v>178103</v>
      </c>
    </row>
    <row r="48068">
      <c r="A48068" t="s" s="9">
        <v>98114</v>
      </c>
      <c r="C48068" t="s" s="9">
        <v>228103</v>
      </c>
      <c r="D48068" t="s" s="9">
        <v>138109</v>
      </c>
      <c r="E48068" t="s" s="9">
        <v>178104</v>
      </c>
    </row>
    <row r="48069">
      <c r="A48069" t="s" s="9">
        <v>98115</v>
      </c>
      <c r="C48069" t="s" s="9">
        <v>228104</v>
      </c>
      <c r="D48069" t="s" s="9">
        <v>138110</v>
      </c>
      <c r="E48069" t="s" s="9">
        <v>178105</v>
      </c>
    </row>
    <row r="48070">
      <c r="A48070" t="s" s="9">
        <v>98116</v>
      </c>
      <c r="C48070" t="s" s="9">
        <v>228105</v>
      </c>
      <c r="D48070" t="s" s="9">
        <v>138111</v>
      </c>
      <c r="E48070" t="s" s="9">
        <v>178106</v>
      </c>
    </row>
    <row r="48071">
      <c r="A48071" t="s" s="9">
        <v>98117</v>
      </c>
      <c r="C48071" t="s" s="9">
        <v>228106</v>
      </c>
      <c r="D48071" t="s" s="9">
        <v>138112</v>
      </c>
      <c r="E48071" t="s" s="9">
        <v>178107</v>
      </c>
    </row>
    <row r="48072">
      <c r="A48072" t="s" s="9">
        <v>98118</v>
      </c>
      <c r="C48072" t="s" s="9">
        <v>228107</v>
      </c>
      <c r="D48072" t="s" s="9">
        <v>138113</v>
      </c>
      <c r="E48072" t="s" s="9">
        <v>178108</v>
      </c>
    </row>
    <row r="48073">
      <c r="A48073" t="s" s="9">
        <v>98119</v>
      </c>
      <c r="C48073" t="s" s="9">
        <v>228108</v>
      </c>
      <c r="D48073" t="s" s="9">
        <v>138114</v>
      </c>
      <c r="E48073" t="s" s="9">
        <v>178109</v>
      </c>
    </row>
    <row r="48074">
      <c r="A48074" t="s" s="9">
        <v>98120</v>
      </c>
      <c r="C48074" t="s" s="9">
        <v>228109</v>
      </c>
      <c r="D48074" t="s" s="9">
        <v>138115</v>
      </c>
      <c r="E48074" t="s" s="9">
        <v>178110</v>
      </c>
    </row>
    <row r="48075">
      <c r="A48075" t="s" s="9">
        <v>98121</v>
      </c>
      <c r="C48075" t="s" s="9">
        <v>228110</v>
      </c>
      <c r="D48075" t="s" s="9">
        <v>138116</v>
      </c>
      <c r="E48075" t="s" s="9">
        <v>178111</v>
      </c>
    </row>
    <row r="48076">
      <c r="A48076" t="s" s="9">
        <v>98122</v>
      </c>
      <c r="C48076" t="s" s="9">
        <v>228111</v>
      </c>
      <c r="D48076" t="s" s="9">
        <v>138117</v>
      </c>
      <c r="E48076" t="s" s="9">
        <v>178112</v>
      </c>
    </row>
    <row r="48077">
      <c r="A48077" t="s" s="9">
        <v>98123</v>
      </c>
      <c r="C48077" t="s" s="9">
        <v>228112</v>
      </c>
      <c r="D48077" t="s" s="9">
        <v>138118</v>
      </c>
      <c r="E48077" t="s" s="9">
        <v>178113</v>
      </c>
    </row>
    <row r="48078">
      <c r="A48078" t="s" s="9">
        <v>98124</v>
      </c>
      <c r="C48078" t="s" s="9">
        <v>228113</v>
      </c>
      <c r="D48078" t="s" s="9">
        <v>138119</v>
      </c>
      <c r="E48078" t="s" s="9">
        <v>178114</v>
      </c>
    </row>
    <row r="48079">
      <c r="A48079" t="s" s="9">
        <v>98125</v>
      </c>
      <c r="C48079" t="s" s="9">
        <v>228114</v>
      </c>
      <c r="D48079" t="s" s="9">
        <v>138120</v>
      </c>
      <c r="E48079" t="s" s="9">
        <v>178115</v>
      </c>
    </row>
    <row r="48080">
      <c r="A48080" t="s" s="9">
        <v>98126</v>
      </c>
      <c r="C48080" t="s" s="9">
        <v>228115</v>
      </c>
      <c r="D48080" t="s" s="9">
        <v>138121</v>
      </c>
      <c r="E48080" t="s" s="9">
        <v>178116</v>
      </c>
    </row>
    <row r="48081">
      <c r="A48081" t="s" s="9">
        <v>98127</v>
      </c>
      <c r="C48081" t="s" s="9">
        <v>228116</v>
      </c>
      <c r="D48081" t="s" s="9">
        <v>138122</v>
      </c>
      <c r="E48081" t="s" s="9">
        <v>178117</v>
      </c>
    </row>
    <row r="48082">
      <c r="A48082" t="s" s="9">
        <v>98128</v>
      </c>
      <c r="C48082" t="s" s="9">
        <v>228117</v>
      </c>
      <c r="D48082" t="s" s="9">
        <v>138123</v>
      </c>
      <c r="E48082" t="s" s="9">
        <v>178118</v>
      </c>
    </row>
    <row r="48083">
      <c r="A48083" t="s" s="9">
        <v>98129</v>
      </c>
      <c r="C48083" t="s" s="9">
        <v>228118</v>
      </c>
      <c r="D48083" t="s" s="9">
        <v>138124</v>
      </c>
      <c r="E48083" t="s" s="9">
        <v>178119</v>
      </c>
    </row>
    <row r="48084">
      <c r="A48084" t="s" s="9">
        <v>98130</v>
      </c>
      <c r="C48084" t="s" s="9">
        <v>228119</v>
      </c>
      <c r="D48084" t="s" s="9">
        <v>138125</v>
      </c>
      <c r="E48084" t="s" s="9">
        <v>178120</v>
      </c>
    </row>
    <row r="48085">
      <c r="A48085" t="s" s="9">
        <v>98131</v>
      </c>
      <c r="C48085" t="s" s="9">
        <v>228120</v>
      </c>
      <c r="D48085" t="s" s="9">
        <v>138126</v>
      </c>
      <c r="E48085" t="s" s="9">
        <v>178121</v>
      </c>
    </row>
    <row r="48086">
      <c r="A48086" t="s" s="9">
        <v>98132</v>
      </c>
      <c r="C48086" t="s" s="9">
        <v>228121</v>
      </c>
      <c r="D48086" t="s" s="9">
        <v>138127</v>
      </c>
      <c r="E48086" t="s" s="9">
        <v>178122</v>
      </c>
    </row>
    <row r="48087">
      <c r="A48087" t="s" s="9">
        <v>98133</v>
      </c>
      <c r="C48087" t="s" s="9">
        <v>228122</v>
      </c>
      <c r="D48087" t="s" s="9">
        <v>138128</v>
      </c>
      <c r="E48087" t="s" s="9">
        <v>178123</v>
      </c>
    </row>
    <row r="48088">
      <c r="A48088" t="s" s="9">
        <v>98134</v>
      </c>
      <c r="C48088" t="s" s="9">
        <v>228123</v>
      </c>
      <c r="D48088" t="s" s="9">
        <v>138129</v>
      </c>
      <c r="E48088" t="s" s="9">
        <v>178124</v>
      </c>
    </row>
    <row r="48089">
      <c r="A48089" t="s" s="9">
        <v>98135</v>
      </c>
      <c r="C48089" t="s" s="9">
        <v>228124</v>
      </c>
      <c r="D48089" t="s" s="9">
        <v>138130</v>
      </c>
      <c r="E48089" t="s" s="9">
        <v>178125</v>
      </c>
    </row>
    <row r="48090">
      <c r="A48090" t="s" s="9">
        <v>98136</v>
      </c>
      <c r="C48090" t="s" s="9">
        <v>228125</v>
      </c>
      <c r="D48090" t="s" s="9">
        <v>138131</v>
      </c>
      <c r="E48090" t="s" s="9">
        <v>178126</v>
      </c>
    </row>
    <row r="48091">
      <c r="A48091" t="s" s="9">
        <v>98137</v>
      </c>
      <c r="C48091" t="s" s="9">
        <v>228126</v>
      </c>
      <c r="D48091" t="s" s="9">
        <v>138132</v>
      </c>
      <c r="E48091" t="s" s="9">
        <v>178127</v>
      </c>
    </row>
    <row r="48092">
      <c r="A48092" t="s" s="9">
        <v>98138</v>
      </c>
      <c r="C48092" t="s" s="9">
        <v>228127</v>
      </c>
      <c r="D48092" t="s" s="9">
        <v>138133</v>
      </c>
      <c r="E48092" t="s" s="9">
        <v>178128</v>
      </c>
    </row>
    <row r="48093">
      <c r="A48093" t="s" s="9">
        <v>98139</v>
      </c>
      <c r="C48093" t="s" s="9">
        <v>228128</v>
      </c>
      <c r="D48093" t="s" s="9">
        <v>138134</v>
      </c>
      <c r="E48093" t="s" s="9">
        <v>178129</v>
      </c>
    </row>
    <row r="48094">
      <c r="A48094" t="s" s="9">
        <v>98140</v>
      </c>
      <c r="C48094" t="s" s="9">
        <v>228129</v>
      </c>
      <c r="D48094" t="s" s="9">
        <v>138135</v>
      </c>
      <c r="E48094" t="s" s="9">
        <v>178130</v>
      </c>
    </row>
    <row r="48095">
      <c r="A48095" t="s" s="9">
        <v>98141</v>
      </c>
      <c r="C48095" t="s" s="9">
        <v>228130</v>
      </c>
      <c r="D48095" t="s" s="9">
        <v>138136</v>
      </c>
      <c r="E48095" t="s" s="9">
        <v>178131</v>
      </c>
    </row>
    <row r="48096">
      <c r="A48096" t="s" s="9">
        <v>98142</v>
      </c>
      <c r="C48096" t="s" s="9">
        <v>228131</v>
      </c>
      <c r="D48096" t="s" s="9">
        <v>138137</v>
      </c>
      <c r="E48096" t="s" s="9">
        <v>178132</v>
      </c>
    </row>
    <row r="48097">
      <c r="A48097" t="s" s="9">
        <v>98143</v>
      </c>
      <c r="C48097" t="s" s="9">
        <v>228132</v>
      </c>
      <c r="D48097" t="s" s="9">
        <v>138138</v>
      </c>
      <c r="E48097" t="s" s="9">
        <v>178133</v>
      </c>
    </row>
    <row r="48098">
      <c r="A48098" t="s" s="9">
        <v>98144</v>
      </c>
      <c r="C48098" t="s" s="9">
        <v>228133</v>
      </c>
      <c r="D48098" t="s" s="9">
        <v>138139</v>
      </c>
      <c r="E48098" t="s" s="9">
        <v>178134</v>
      </c>
    </row>
    <row r="48099">
      <c r="A48099" t="s" s="9">
        <v>98145</v>
      </c>
      <c r="C48099" t="s" s="9">
        <v>228134</v>
      </c>
      <c r="D48099" t="s" s="9">
        <v>138140</v>
      </c>
      <c r="E48099" t="s" s="9">
        <v>178135</v>
      </c>
    </row>
    <row r="48100">
      <c r="A48100" t="s" s="9">
        <v>98146</v>
      </c>
      <c r="C48100" t="s" s="9">
        <v>228135</v>
      </c>
      <c r="D48100" t="s" s="9">
        <v>138141</v>
      </c>
      <c r="E48100" t="s" s="9">
        <v>178136</v>
      </c>
    </row>
    <row r="48101">
      <c r="A48101" t="s" s="9">
        <v>98147</v>
      </c>
      <c r="C48101" t="s" s="9">
        <v>228136</v>
      </c>
      <c r="D48101" t="s" s="9">
        <v>138142</v>
      </c>
      <c r="E48101" t="s" s="9">
        <v>178137</v>
      </c>
    </row>
    <row r="48102">
      <c r="A48102" t="s" s="9">
        <v>98148</v>
      </c>
      <c r="C48102" t="s" s="9">
        <v>228137</v>
      </c>
      <c r="D48102" t="s" s="9">
        <v>138143</v>
      </c>
      <c r="E48102" t="s" s="9">
        <v>178138</v>
      </c>
    </row>
    <row r="48103">
      <c r="A48103" t="s" s="9">
        <v>98149</v>
      </c>
      <c r="C48103" t="s" s="9">
        <v>228138</v>
      </c>
      <c r="D48103" t="s" s="9">
        <v>138144</v>
      </c>
      <c r="E48103" t="s" s="9">
        <v>178139</v>
      </c>
    </row>
    <row r="48104">
      <c r="A48104" t="s" s="9">
        <v>98150</v>
      </c>
      <c r="C48104" t="s" s="9">
        <v>228139</v>
      </c>
      <c r="D48104" t="s" s="9">
        <v>138145</v>
      </c>
      <c r="E48104" t="s" s="9">
        <v>178140</v>
      </c>
    </row>
    <row r="48105">
      <c r="A48105" t="s" s="9">
        <v>98151</v>
      </c>
      <c r="C48105" t="s" s="9">
        <v>228140</v>
      </c>
      <c r="D48105" t="s" s="9">
        <v>138146</v>
      </c>
      <c r="E48105" t="s" s="9">
        <v>178141</v>
      </c>
    </row>
    <row r="48106">
      <c r="A48106" t="s" s="9">
        <v>98152</v>
      </c>
      <c r="C48106" t="s" s="9">
        <v>228141</v>
      </c>
      <c r="D48106" t="s" s="9">
        <v>138147</v>
      </c>
      <c r="E48106" t="s" s="9">
        <v>178142</v>
      </c>
    </row>
    <row r="48107">
      <c r="A48107" t="s" s="9">
        <v>98153</v>
      </c>
      <c r="C48107" t="s" s="9">
        <v>228142</v>
      </c>
      <c r="D48107" t="s" s="9">
        <v>138148</v>
      </c>
      <c r="E48107" t="s" s="9">
        <v>178143</v>
      </c>
    </row>
    <row r="48108">
      <c r="A48108" t="s" s="9">
        <v>98154</v>
      </c>
      <c r="C48108" t="s" s="9">
        <v>228143</v>
      </c>
      <c r="D48108" t="s" s="9">
        <v>138149</v>
      </c>
      <c r="E48108" t="s" s="9">
        <v>178144</v>
      </c>
    </row>
    <row r="48109">
      <c r="A48109" t="s" s="9">
        <v>98155</v>
      </c>
      <c r="C48109" t="s" s="9">
        <v>228144</v>
      </c>
      <c r="D48109" t="s" s="9">
        <v>138150</v>
      </c>
      <c r="E48109" t="s" s="9">
        <v>178145</v>
      </c>
    </row>
    <row r="48110">
      <c r="A48110" t="s" s="9">
        <v>98156</v>
      </c>
      <c r="C48110" t="s" s="9">
        <v>228145</v>
      </c>
      <c r="D48110" t="s" s="9">
        <v>138151</v>
      </c>
      <c r="E48110" t="s" s="9">
        <v>178146</v>
      </c>
    </row>
    <row r="48111">
      <c r="A48111" t="s" s="9">
        <v>98157</v>
      </c>
      <c r="C48111" t="s" s="9">
        <v>228146</v>
      </c>
      <c r="D48111" t="s" s="9">
        <v>138152</v>
      </c>
      <c r="E48111" t="s" s="9">
        <v>178147</v>
      </c>
    </row>
    <row r="48112">
      <c r="A48112" t="s" s="9">
        <v>98158</v>
      </c>
      <c r="C48112" t="s" s="9">
        <v>228147</v>
      </c>
      <c r="D48112" t="s" s="9">
        <v>138153</v>
      </c>
      <c r="E48112" t="s" s="9">
        <v>178148</v>
      </c>
    </row>
    <row r="48113">
      <c r="A48113" t="s" s="9">
        <v>98159</v>
      </c>
      <c r="C48113" t="s" s="9">
        <v>228148</v>
      </c>
      <c r="D48113" t="s" s="9">
        <v>138154</v>
      </c>
      <c r="E48113" t="s" s="9">
        <v>178149</v>
      </c>
    </row>
    <row r="48114">
      <c r="A48114" t="s" s="9">
        <v>98160</v>
      </c>
      <c r="C48114" t="s" s="9">
        <v>228149</v>
      </c>
      <c r="D48114" t="s" s="9">
        <v>138155</v>
      </c>
      <c r="E48114" t="s" s="9">
        <v>178150</v>
      </c>
    </row>
    <row r="48115">
      <c r="A48115" t="s" s="9">
        <v>98161</v>
      </c>
      <c r="C48115" t="s" s="9">
        <v>228150</v>
      </c>
      <c r="D48115" t="s" s="9">
        <v>138156</v>
      </c>
      <c r="E48115" t="s" s="9">
        <v>178151</v>
      </c>
    </row>
    <row r="48116">
      <c r="A48116" t="s" s="9">
        <v>98162</v>
      </c>
      <c r="C48116" t="s" s="9">
        <v>228151</v>
      </c>
      <c r="D48116" t="s" s="9">
        <v>138157</v>
      </c>
      <c r="E48116" t="s" s="9">
        <v>178152</v>
      </c>
    </row>
    <row r="48117">
      <c r="A48117" t="s" s="9">
        <v>98163</v>
      </c>
      <c r="C48117" t="s" s="9">
        <v>228152</v>
      </c>
      <c r="D48117" t="s" s="9">
        <v>138158</v>
      </c>
      <c r="E48117" t="s" s="9">
        <v>178153</v>
      </c>
    </row>
    <row r="48118">
      <c r="A48118" t="s" s="9">
        <v>98164</v>
      </c>
      <c r="C48118" t="s" s="9">
        <v>228153</v>
      </c>
      <c r="D48118" t="s" s="9">
        <v>138159</v>
      </c>
      <c r="E48118" t="s" s="9">
        <v>178154</v>
      </c>
    </row>
    <row r="48119">
      <c r="A48119" t="s" s="9">
        <v>98165</v>
      </c>
      <c r="C48119" t="s" s="9">
        <v>228154</v>
      </c>
      <c r="D48119" t="s" s="9">
        <v>138160</v>
      </c>
      <c r="E48119" t="s" s="9">
        <v>178155</v>
      </c>
    </row>
    <row r="48120">
      <c r="A48120" t="s" s="9">
        <v>98166</v>
      </c>
      <c r="C48120" t="s" s="9">
        <v>228155</v>
      </c>
      <c r="D48120" t="s" s="9">
        <v>138161</v>
      </c>
      <c r="E48120" t="s" s="9">
        <v>178156</v>
      </c>
    </row>
    <row r="48121">
      <c r="A48121" t="s" s="9">
        <v>98167</v>
      </c>
      <c r="C48121" t="s" s="9">
        <v>228156</v>
      </c>
      <c r="D48121" t="s" s="9">
        <v>138162</v>
      </c>
      <c r="E48121" t="s" s="9">
        <v>178157</v>
      </c>
    </row>
    <row r="48122">
      <c r="A48122" t="s" s="9">
        <v>98168</v>
      </c>
      <c r="C48122" t="s" s="9">
        <v>228157</v>
      </c>
      <c r="D48122" t="s" s="9">
        <v>138163</v>
      </c>
      <c r="E48122" t="s" s="9">
        <v>178158</v>
      </c>
    </row>
    <row r="48123">
      <c r="A48123" t="s" s="9">
        <v>98169</v>
      </c>
      <c r="C48123" t="s" s="9">
        <v>228158</v>
      </c>
      <c r="D48123" t="s" s="9">
        <v>138164</v>
      </c>
      <c r="E48123" t="s" s="9">
        <v>178159</v>
      </c>
    </row>
    <row r="48124">
      <c r="A48124" t="s" s="9">
        <v>98170</v>
      </c>
      <c r="C48124" t="s" s="9">
        <v>228159</v>
      </c>
      <c r="D48124" t="s" s="9">
        <v>138165</v>
      </c>
      <c r="E48124" t="s" s="9">
        <v>178160</v>
      </c>
    </row>
    <row r="48125">
      <c r="A48125" t="s" s="9">
        <v>98171</v>
      </c>
      <c r="C48125" t="s" s="9">
        <v>228160</v>
      </c>
      <c r="D48125" t="s" s="9">
        <v>138166</v>
      </c>
      <c r="E48125" t="s" s="9">
        <v>178161</v>
      </c>
    </row>
    <row r="48126">
      <c r="A48126" t="s" s="9">
        <v>98172</v>
      </c>
      <c r="C48126" t="s" s="9">
        <v>228161</v>
      </c>
      <c r="D48126" t="s" s="9">
        <v>138167</v>
      </c>
      <c r="E48126" t="s" s="9">
        <v>178162</v>
      </c>
    </row>
    <row r="48127">
      <c r="A48127" t="s" s="9">
        <v>98173</v>
      </c>
      <c r="C48127" t="s" s="9">
        <v>228162</v>
      </c>
      <c r="D48127" t="s" s="9">
        <v>138168</v>
      </c>
      <c r="E48127" t="s" s="9">
        <v>178163</v>
      </c>
    </row>
    <row r="48128">
      <c r="A48128" t="s" s="9">
        <v>98174</v>
      </c>
      <c r="C48128" t="s" s="9">
        <v>228163</v>
      </c>
      <c r="D48128" t="s" s="9">
        <v>138169</v>
      </c>
      <c r="E48128" t="s" s="9">
        <v>178164</v>
      </c>
    </row>
    <row r="48129">
      <c r="A48129" t="s" s="9">
        <v>98175</v>
      </c>
      <c r="C48129" t="s" s="9">
        <v>228164</v>
      </c>
      <c r="D48129" t="s" s="9">
        <v>138170</v>
      </c>
      <c r="E48129" t="s" s="9">
        <v>178165</v>
      </c>
    </row>
    <row r="48130">
      <c r="A48130" t="s" s="9">
        <v>98176</v>
      </c>
      <c r="C48130" t="s" s="9">
        <v>228165</v>
      </c>
      <c r="D48130" t="s" s="9">
        <v>138171</v>
      </c>
      <c r="E48130" t="s" s="9">
        <v>178166</v>
      </c>
    </row>
    <row r="48131">
      <c r="A48131" t="s" s="9">
        <v>98177</v>
      </c>
      <c r="C48131" t="s" s="9">
        <v>228166</v>
      </c>
      <c r="D48131" t="s" s="9">
        <v>138172</v>
      </c>
      <c r="E48131" t="s" s="9">
        <v>178167</v>
      </c>
    </row>
    <row r="48132">
      <c r="A48132" t="s" s="9">
        <v>98178</v>
      </c>
      <c r="C48132" t="s" s="9">
        <v>228167</v>
      </c>
      <c r="D48132" t="s" s="9">
        <v>138173</v>
      </c>
      <c r="E48132" t="s" s="9">
        <v>178168</v>
      </c>
    </row>
    <row r="48133">
      <c r="A48133" t="s" s="9">
        <v>98179</v>
      </c>
      <c r="C48133" t="s" s="9">
        <v>228168</v>
      </c>
      <c r="D48133" t="s" s="9">
        <v>138174</v>
      </c>
      <c r="E48133" t="s" s="9">
        <v>178169</v>
      </c>
    </row>
    <row r="48134">
      <c r="A48134" t="s" s="9">
        <v>98180</v>
      </c>
      <c r="C48134" t="s" s="9">
        <v>228169</v>
      </c>
      <c r="D48134" t="s" s="9">
        <v>138175</v>
      </c>
      <c r="E48134" t="s" s="9">
        <v>178170</v>
      </c>
    </row>
    <row r="48135">
      <c r="A48135" t="s" s="9">
        <v>98181</v>
      </c>
      <c r="C48135" t="s" s="9">
        <v>228170</v>
      </c>
      <c r="D48135" t="s" s="9">
        <v>138176</v>
      </c>
      <c r="E48135" t="s" s="9">
        <v>178171</v>
      </c>
    </row>
    <row r="48136">
      <c r="A48136" t="s" s="9">
        <v>98182</v>
      </c>
      <c r="C48136" t="s" s="9">
        <v>228171</v>
      </c>
      <c r="D48136" t="s" s="9">
        <v>138177</v>
      </c>
      <c r="E48136" t="s" s="9">
        <v>178172</v>
      </c>
    </row>
    <row r="48137">
      <c r="A48137" t="s" s="9">
        <v>98183</v>
      </c>
      <c r="C48137" t="s" s="9">
        <v>228172</v>
      </c>
      <c r="D48137" t="s" s="9">
        <v>138178</v>
      </c>
      <c r="E48137" t="s" s="9">
        <v>178173</v>
      </c>
    </row>
    <row r="48138">
      <c r="A48138" t="s" s="9">
        <v>98184</v>
      </c>
      <c r="C48138" t="s" s="9">
        <v>228173</v>
      </c>
      <c r="D48138" t="s" s="9">
        <v>138179</v>
      </c>
      <c r="E48138" t="s" s="9">
        <v>178174</v>
      </c>
    </row>
    <row r="48139">
      <c r="A48139" t="s" s="9">
        <v>98185</v>
      </c>
      <c r="C48139" t="s" s="9">
        <v>228174</v>
      </c>
      <c r="D48139" t="s" s="9">
        <v>138180</v>
      </c>
      <c r="E48139" t="s" s="9">
        <v>178175</v>
      </c>
    </row>
    <row r="48140">
      <c r="A48140" t="s" s="9">
        <v>98186</v>
      </c>
      <c r="C48140" t="s" s="9">
        <v>228175</v>
      </c>
      <c r="D48140" t="s" s="9">
        <v>138181</v>
      </c>
      <c r="E48140" t="s" s="9">
        <v>178176</v>
      </c>
    </row>
    <row r="48141">
      <c r="A48141" t="s" s="9">
        <v>98187</v>
      </c>
      <c r="C48141" t="s" s="9">
        <v>228176</v>
      </c>
      <c r="D48141" t="s" s="9">
        <v>138182</v>
      </c>
      <c r="E48141" t="s" s="9">
        <v>178177</v>
      </c>
    </row>
    <row r="48142">
      <c r="A48142" t="s" s="9">
        <v>98188</v>
      </c>
      <c r="C48142" t="s" s="9">
        <v>228177</v>
      </c>
      <c r="D48142" t="s" s="9">
        <v>138183</v>
      </c>
      <c r="E48142" t="s" s="9">
        <v>178178</v>
      </c>
    </row>
    <row r="48143">
      <c r="A48143" t="s" s="9">
        <v>98189</v>
      </c>
      <c r="C48143" t="s" s="9">
        <v>228178</v>
      </c>
      <c r="D48143" t="s" s="9">
        <v>138184</v>
      </c>
      <c r="E48143" t="s" s="9">
        <v>178179</v>
      </c>
    </row>
    <row r="48144">
      <c r="A48144" t="s" s="9">
        <v>98190</v>
      </c>
      <c r="C48144" t="s" s="9">
        <v>228179</v>
      </c>
      <c r="D48144" t="s" s="9">
        <v>138185</v>
      </c>
      <c r="E48144" t="s" s="9">
        <v>178180</v>
      </c>
    </row>
    <row r="48145">
      <c r="A48145" t="s" s="9">
        <v>98191</v>
      </c>
      <c r="C48145" t="s" s="9">
        <v>228180</v>
      </c>
      <c r="D48145" t="s" s="9">
        <v>138186</v>
      </c>
      <c r="E48145" t="s" s="9">
        <v>178181</v>
      </c>
    </row>
    <row r="48146">
      <c r="A48146" t="s" s="9">
        <v>98192</v>
      </c>
      <c r="C48146" t="s" s="9">
        <v>228181</v>
      </c>
      <c r="D48146" t="s" s="9">
        <v>138187</v>
      </c>
      <c r="E48146" t="s" s="9">
        <v>178182</v>
      </c>
    </row>
    <row r="48147">
      <c r="A48147" t="s" s="9">
        <v>98193</v>
      </c>
      <c r="C48147" t="s" s="9">
        <v>228182</v>
      </c>
      <c r="D48147" t="s" s="9">
        <v>138188</v>
      </c>
      <c r="E48147" t="s" s="9">
        <v>178183</v>
      </c>
    </row>
    <row r="48148">
      <c r="A48148" t="s" s="9">
        <v>98194</v>
      </c>
      <c r="C48148" t="s" s="9">
        <v>228183</v>
      </c>
      <c r="D48148" t="s" s="9">
        <v>138189</v>
      </c>
      <c r="E48148" t="s" s="9">
        <v>178184</v>
      </c>
    </row>
    <row r="48149">
      <c r="A48149" t="s" s="9">
        <v>98195</v>
      </c>
      <c r="C48149" t="s" s="9">
        <v>228184</v>
      </c>
      <c r="D48149" t="s" s="9">
        <v>138190</v>
      </c>
      <c r="E48149" t="s" s="9">
        <v>178185</v>
      </c>
    </row>
    <row r="48150">
      <c r="A48150" t="s" s="9">
        <v>98196</v>
      </c>
      <c r="C48150" t="s" s="9">
        <v>228185</v>
      </c>
      <c r="D48150" t="s" s="9">
        <v>138191</v>
      </c>
      <c r="E48150" t="s" s="9">
        <v>178186</v>
      </c>
    </row>
    <row r="48151">
      <c r="A48151" t="s" s="9">
        <v>98197</v>
      </c>
      <c r="C48151" t="s" s="9">
        <v>228186</v>
      </c>
      <c r="D48151" t="s" s="9">
        <v>138192</v>
      </c>
      <c r="E48151" t="s" s="9">
        <v>178187</v>
      </c>
    </row>
    <row r="48152">
      <c r="A48152" t="s" s="9">
        <v>98198</v>
      </c>
      <c r="C48152" t="s" s="9">
        <v>228187</v>
      </c>
      <c r="D48152" t="s" s="9">
        <v>138193</v>
      </c>
      <c r="E48152" t="s" s="9">
        <v>178188</v>
      </c>
    </row>
    <row r="48153">
      <c r="A48153" t="s" s="9">
        <v>98199</v>
      </c>
      <c r="C48153" t="s" s="9">
        <v>228188</v>
      </c>
      <c r="D48153" t="s" s="9">
        <v>138194</v>
      </c>
      <c r="E48153" t="s" s="9">
        <v>178189</v>
      </c>
    </row>
    <row r="48154">
      <c r="A48154" t="s" s="9">
        <v>98200</v>
      </c>
      <c r="C48154" t="s" s="9">
        <v>228189</v>
      </c>
      <c r="D48154" t="s" s="9">
        <v>138195</v>
      </c>
      <c r="E48154" t="s" s="9">
        <v>178190</v>
      </c>
    </row>
    <row r="48155">
      <c r="A48155" t="s" s="9">
        <v>98201</v>
      </c>
      <c r="C48155" t="s" s="9">
        <v>228190</v>
      </c>
      <c r="D48155" t="s" s="9">
        <v>138196</v>
      </c>
      <c r="E48155" t="s" s="9">
        <v>178191</v>
      </c>
    </row>
    <row r="48156">
      <c r="A48156" t="s" s="9">
        <v>98202</v>
      </c>
      <c r="C48156" t="s" s="9">
        <v>228191</v>
      </c>
      <c r="D48156" t="s" s="9">
        <v>138197</v>
      </c>
      <c r="E48156" t="s" s="9">
        <v>178192</v>
      </c>
    </row>
    <row r="48157">
      <c r="A48157" t="s" s="9">
        <v>98203</v>
      </c>
      <c r="C48157" t="s" s="9">
        <v>228192</v>
      </c>
      <c r="D48157" t="s" s="9">
        <v>138198</v>
      </c>
      <c r="E48157" t="s" s="9">
        <v>178193</v>
      </c>
    </row>
    <row r="48158">
      <c r="A48158" t="s" s="9">
        <v>98204</v>
      </c>
      <c r="C48158" t="s" s="9">
        <v>228193</v>
      </c>
      <c r="D48158" t="s" s="9">
        <v>138199</v>
      </c>
      <c r="E48158" t="s" s="9">
        <v>178194</v>
      </c>
    </row>
    <row r="48159">
      <c r="A48159" t="s" s="9">
        <v>98205</v>
      </c>
      <c r="C48159" t="s" s="9">
        <v>228194</v>
      </c>
      <c r="D48159" t="s" s="9">
        <v>138200</v>
      </c>
      <c r="E48159" t="s" s="9">
        <v>178195</v>
      </c>
    </row>
    <row r="48160">
      <c r="A48160" t="s" s="9">
        <v>98206</v>
      </c>
      <c r="C48160" t="s" s="9">
        <v>228195</v>
      </c>
      <c r="D48160" t="s" s="9">
        <v>138201</v>
      </c>
      <c r="E48160" t="s" s="9">
        <v>178196</v>
      </c>
    </row>
    <row r="48161">
      <c r="A48161" t="s" s="9">
        <v>98207</v>
      </c>
      <c r="C48161" t="s" s="9">
        <v>228196</v>
      </c>
      <c r="D48161" t="s" s="9">
        <v>138202</v>
      </c>
      <c r="E48161" t="s" s="9">
        <v>178197</v>
      </c>
    </row>
    <row r="48162">
      <c r="A48162" t="s" s="9">
        <v>98208</v>
      </c>
      <c r="C48162" t="s" s="9">
        <v>228197</v>
      </c>
      <c r="D48162" t="s" s="9">
        <v>138203</v>
      </c>
      <c r="E48162" t="s" s="9">
        <v>178198</v>
      </c>
    </row>
    <row r="48163">
      <c r="A48163" t="s" s="9">
        <v>98209</v>
      </c>
      <c r="C48163" t="s" s="9">
        <v>228198</v>
      </c>
      <c r="D48163" t="s" s="9">
        <v>138204</v>
      </c>
      <c r="E48163" t="s" s="9">
        <v>178199</v>
      </c>
    </row>
    <row r="48164">
      <c r="A48164" t="s" s="9">
        <v>98210</v>
      </c>
      <c r="C48164" t="s" s="9">
        <v>228199</v>
      </c>
      <c r="D48164" t="s" s="9">
        <v>138205</v>
      </c>
      <c r="E48164" t="s" s="9">
        <v>178200</v>
      </c>
    </row>
    <row r="48165">
      <c r="A48165" t="s" s="9">
        <v>98211</v>
      </c>
      <c r="C48165" t="s" s="9">
        <v>228200</v>
      </c>
      <c r="D48165" t="s" s="9">
        <v>138206</v>
      </c>
      <c r="E48165" t="s" s="9">
        <v>178201</v>
      </c>
    </row>
    <row r="48166">
      <c r="A48166" t="s" s="9">
        <v>98212</v>
      </c>
      <c r="C48166" t="s" s="9">
        <v>228201</v>
      </c>
      <c r="D48166" t="s" s="9">
        <v>138207</v>
      </c>
      <c r="E48166" t="s" s="9">
        <v>178202</v>
      </c>
    </row>
    <row r="48167">
      <c r="A48167" t="s" s="9">
        <v>98213</v>
      </c>
      <c r="C48167" t="s" s="9">
        <v>228202</v>
      </c>
      <c r="D48167" t="s" s="9">
        <v>138208</v>
      </c>
      <c r="E48167" t="s" s="9">
        <v>178203</v>
      </c>
    </row>
    <row r="48168">
      <c r="A48168" t="s" s="9">
        <v>98214</v>
      </c>
      <c r="C48168" t="s" s="9">
        <v>228203</v>
      </c>
      <c r="D48168" t="s" s="9">
        <v>138209</v>
      </c>
      <c r="E48168" t="s" s="9">
        <v>178204</v>
      </c>
    </row>
    <row r="48169">
      <c r="A48169" t="s" s="9">
        <v>98215</v>
      </c>
      <c r="C48169" t="s" s="9">
        <v>228204</v>
      </c>
      <c r="D48169" t="s" s="9">
        <v>138210</v>
      </c>
      <c r="E48169" t="s" s="9">
        <v>178205</v>
      </c>
    </row>
    <row r="48170">
      <c r="A48170" t="s" s="9">
        <v>98216</v>
      </c>
      <c r="C48170" t="s" s="9">
        <v>228205</v>
      </c>
      <c r="D48170" t="s" s="9">
        <v>138211</v>
      </c>
      <c r="E48170" t="s" s="9">
        <v>178206</v>
      </c>
    </row>
    <row r="48171">
      <c r="A48171" t="s" s="9">
        <v>98217</v>
      </c>
      <c r="C48171" t="s" s="9">
        <v>228206</v>
      </c>
      <c r="D48171" t="s" s="9">
        <v>138212</v>
      </c>
      <c r="E48171" t="s" s="9">
        <v>178207</v>
      </c>
    </row>
    <row r="48172">
      <c r="A48172" t="s" s="9">
        <v>98218</v>
      </c>
      <c r="C48172" t="s" s="9">
        <v>228207</v>
      </c>
      <c r="D48172" t="s" s="9">
        <v>138213</v>
      </c>
      <c r="E48172" t="s" s="9">
        <v>178208</v>
      </c>
    </row>
    <row r="48173">
      <c r="A48173" t="s" s="9">
        <v>98219</v>
      </c>
      <c r="C48173" t="s" s="9">
        <v>228208</v>
      </c>
      <c r="D48173" t="s" s="9">
        <v>138214</v>
      </c>
      <c r="E48173" t="s" s="9">
        <v>178209</v>
      </c>
    </row>
    <row r="48174">
      <c r="A48174" t="s" s="9">
        <v>98220</v>
      </c>
      <c r="C48174" t="s" s="9">
        <v>228209</v>
      </c>
      <c r="D48174" t="s" s="9">
        <v>138215</v>
      </c>
      <c r="E48174" t="s" s="9">
        <v>178210</v>
      </c>
    </row>
    <row r="48175">
      <c r="A48175" t="s" s="9">
        <v>98221</v>
      </c>
      <c r="C48175" t="s" s="9">
        <v>228210</v>
      </c>
      <c r="D48175" t="s" s="9">
        <v>138216</v>
      </c>
      <c r="E48175" t="s" s="9">
        <v>178211</v>
      </c>
    </row>
    <row r="48176">
      <c r="A48176" t="s" s="9">
        <v>98222</v>
      </c>
      <c r="C48176" t="s" s="9">
        <v>228211</v>
      </c>
      <c r="D48176" t="s" s="9">
        <v>138217</v>
      </c>
      <c r="E48176" t="s" s="9">
        <v>178212</v>
      </c>
    </row>
    <row r="48177">
      <c r="A48177" t="s" s="9">
        <v>98223</v>
      </c>
      <c r="C48177" t="s" s="9">
        <v>228212</v>
      </c>
      <c r="D48177" t="s" s="9">
        <v>138218</v>
      </c>
      <c r="E48177" t="s" s="9">
        <v>178213</v>
      </c>
    </row>
    <row r="48178">
      <c r="A48178" t="s" s="9">
        <v>98224</v>
      </c>
      <c r="C48178" t="s" s="9">
        <v>228213</v>
      </c>
      <c r="D48178" t="s" s="9">
        <v>138219</v>
      </c>
      <c r="E48178" t="s" s="9">
        <v>178214</v>
      </c>
    </row>
    <row r="48179">
      <c r="A48179" t="s" s="9">
        <v>98225</v>
      </c>
      <c r="C48179" t="s" s="9">
        <v>228214</v>
      </c>
      <c r="D48179" t="s" s="9">
        <v>138220</v>
      </c>
      <c r="E48179" t="s" s="9">
        <v>178215</v>
      </c>
    </row>
    <row r="48180">
      <c r="A48180" t="s" s="9">
        <v>98226</v>
      </c>
      <c r="C48180" t="s" s="9">
        <v>228215</v>
      </c>
      <c r="D48180" t="s" s="9">
        <v>138221</v>
      </c>
      <c r="E48180" t="s" s="9">
        <v>178216</v>
      </c>
    </row>
    <row r="48181">
      <c r="A48181" t="s" s="9">
        <v>98227</v>
      </c>
      <c r="C48181" t="s" s="9">
        <v>228216</v>
      </c>
      <c r="D48181" t="s" s="9">
        <v>138222</v>
      </c>
      <c r="E48181" t="s" s="9">
        <v>178217</v>
      </c>
    </row>
    <row r="48182">
      <c r="A48182" t="s" s="9">
        <v>98228</v>
      </c>
      <c r="C48182" t="s" s="9">
        <v>228217</v>
      </c>
      <c r="D48182" t="s" s="9">
        <v>138223</v>
      </c>
      <c r="E48182" t="s" s="9">
        <v>178218</v>
      </c>
    </row>
    <row r="48183">
      <c r="A48183" t="s" s="9">
        <v>98229</v>
      </c>
      <c r="C48183" t="s" s="9">
        <v>228218</v>
      </c>
      <c r="D48183" t="s" s="9">
        <v>138224</v>
      </c>
      <c r="E48183" t="s" s="9">
        <v>178219</v>
      </c>
    </row>
    <row r="48184">
      <c r="A48184" t="s" s="9">
        <v>98230</v>
      </c>
      <c r="C48184" t="s" s="9">
        <v>228219</v>
      </c>
      <c r="D48184" t="s" s="9">
        <v>138225</v>
      </c>
      <c r="E48184" t="s" s="9">
        <v>178220</v>
      </c>
    </row>
    <row r="48185">
      <c r="A48185" t="s" s="9">
        <v>98231</v>
      </c>
      <c r="C48185" t="s" s="9">
        <v>228220</v>
      </c>
      <c r="D48185" t="s" s="9">
        <v>138226</v>
      </c>
      <c r="E48185" t="s" s="9">
        <v>178221</v>
      </c>
    </row>
    <row r="48186">
      <c r="A48186" t="s" s="9">
        <v>98232</v>
      </c>
      <c r="C48186" t="s" s="9">
        <v>228221</v>
      </c>
      <c r="D48186" t="s" s="9">
        <v>138227</v>
      </c>
      <c r="E48186" t="s" s="9">
        <v>178222</v>
      </c>
    </row>
    <row r="48187">
      <c r="A48187" t="s" s="9">
        <v>98233</v>
      </c>
      <c r="C48187" t="s" s="9">
        <v>228222</v>
      </c>
      <c r="D48187" t="s" s="9">
        <v>138228</v>
      </c>
      <c r="E48187" t="s" s="9">
        <v>178223</v>
      </c>
    </row>
    <row r="48188">
      <c r="A48188" t="s" s="9">
        <v>98234</v>
      </c>
      <c r="C48188" t="s" s="9">
        <v>228223</v>
      </c>
      <c r="D48188" t="s" s="9">
        <v>138229</v>
      </c>
      <c r="E48188" t="s" s="9">
        <v>178224</v>
      </c>
    </row>
    <row r="48189">
      <c r="A48189" t="s" s="9">
        <v>98235</v>
      </c>
      <c r="C48189" t="s" s="9">
        <v>228224</v>
      </c>
      <c r="D48189" t="s" s="9">
        <v>138230</v>
      </c>
      <c r="E48189" t="s" s="9">
        <v>178225</v>
      </c>
    </row>
    <row r="48190">
      <c r="A48190" t="s" s="9">
        <v>98236</v>
      </c>
      <c r="C48190" t="s" s="9">
        <v>228225</v>
      </c>
      <c r="D48190" t="s" s="9">
        <v>138231</v>
      </c>
      <c r="E48190" t="s" s="9">
        <v>178226</v>
      </c>
    </row>
    <row r="48191">
      <c r="A48191" t="s" s="9">
        <v>98237</v>
      </c>
      <c r="C48191" t="s" s="9">
        <v>228226</v>
      </c>
      <c r="D48191" t="s" s="9">
        <v>138232</v>
      </c>
      <c r="E48191" t="s" s="9">
        <v>178227</v>
      </c>
    </row>
    <row r="48192">
      <c r="A48192" t="s" s="9">
        <v>98238</v>
      </c>
      <c r="C48192" t="s" s="9">
        <v>228227</v>
      </c>
      <c r="D48192" t="s" s="9">
        <v>138233</v>
      </c>
      <c r="E48192" t="s" s="9">
        <v>178228</v>
      </c>
    </row>
    <row r="48193">
      <c r="A48193" t="s" s="9">
        <v>98239</v>
      </c>
      <c r="C48193" t="s" s="9">
        <v>228228</v>
      </c>
      <c r="D48193" t="s" s="9">
        <v>138234</v>
      </c>
      <c r="E48193" t="s" s="9">
        <v>178229</v>
      </c>
    </row>
    <row r="48194">
      <c r="A48194" t="s" s="9">
        <v>98240</v>
      </c>
      <c r="C48194" t="s" s="9">
        <v>228229</v>
      </c>
      <c r="D48194" t="s" s="9">
        <v>138235</v>
      </c>
      <c r="E48194" t="s" s="9">
        <v>178230</v>
      </c>
    </row>
    <row r="48195">
      <c r="A48195" t="s" s="9">
        <v>98241</v>
      </c>
      <c r="C48195" t="s" s="9">
        <v>228230</v>
      </c>
      <c r="D48195" t="s" s="9">
        <v>138236</v>
      </c>
      <c r="E48195" t="s" s="9">
        <v>178231</v>
      </c>
    </row>
    <row r="48196">
      <c r="A48196" t="s" s="9">
        <v>98242</v>
      </c>
      <c r="C48196" t="s" s="9">
        <v>228231</v>
      </c>
      <c r="D48196" t="s" s="9">
        <v>138237</v>
      </c>
      <c r="E48196" t="s" s="9">
        <v>178232</v>
      </c>
    </row>
    <row r="48197">
      <c r="A48197" t="s" s="9">
        <v>98243</v>
      </c>
      <c r="C48197" t="s" s="9">
        <v>228232</v>
      </c>
      <c r="D48197" t="s" s="9">
        <v>138238</v>
      </c>
      <c r="E48197" t="s" s="9">
        <v>178233</v>
      </c>
    </row>
    <row r="48198">
      <c r="A48198" t="s" s="9">
        <v>98244</v>
      </c>
      <c r="C48198" t="s" s="9">
        <v>228233</v>
      </c>
      <c r="D48198" t="s" s="9">
        <v>138239</v>
      </c>
      <c r="E48198" t="s" s="9">
        <v>178234</v>
      </c>
    </row>
    <row r="48199">
      <c r="A48199" t="s" s="9">
        <v>98245</v>
      </c>
      <c r="C48199" t="s" s="9">
        <v>228234</v>
      </c>
      <c r="D48199" t="s" s="9">
        <v>138240</v>
      </c>
      <c r="E48199" t="s" s="9">
        <v>178235</v>
      </c>
    </row>
    <row r="48200">
      <c r="A48200" t="s" s="9">
        <v>98246</v>
      </c>
      <c r="C48200" t="s" s="9">
        <v>228235</v>
      </c>
      <c r="D48200" t="s" s="9">
        <v>138241</v>
      </c>
      <c r="E48200" t="s" s="9">
        <v>178236</v>
      </c>
    </row>
    <row r="48201">
      <c r="A48201" t="s" s="9">
        <v>98247</v>
      </c>
      <c r="C48201" t="s" s="9">
        <v>228236</v>
      </c>
      <c r="D48201" t="s" s="9">
        <v>138242</v>
      </c>
      <c r="E48201" t="s" s="9">
        <v>178237</v>
      </c>
    </row>
    <row r="48202">
      <c r="A48202" t="s" s="9">
        <v>98248</v>
      </c>
      <c r="C48202" t="s" s="9">
        <v>228237</v>
      </c>
      <c r="D48202" t="s" s="9">
        <v>138243</v>
      </c>
      <c r="E48202" t="s" s="9">
        <v>178238</v>
      </c>
    </row>
    <row r="48203">
      <c r="A48203" t="s" s="9">
        <v>98249</v>
      </c>
      <c r="C48203" t="s" s="9">
        <v>228238</v>
      </c>
      <c r="D48203" t="s" s="9">
        <v>138244</v>
      </c>
      <c r="E48203" t="s" s="9">
        <v>178239</v>
      </c>
    </row>
    <row r="48204">
      <c r="A48204" t="s" s="9">
        <v>98250</v>
      </c>
      <c r="C48204" t="s" s="9">
        <v>228239</v>
      </c>
      <c r="D48204" t="s" s="9">
        <v>138245</v>
      </c>
      <c r="E48204" t="s" s="9">
        <v>178240</v>
      </c>
    </row>
    <row r="48205">
      <c r="A48205" t="s" s="9">
        <v>98251</v>
      </c>
      <c r="C48205" t="s" s="9">
        <v>228240</v>
      </c>
      <c r="D48205" t="s" s="9">
        <v>138246</v>
      </c>
      <c r="E48205" t="s" s="9">
        <v>178241</v>
      </c>
    </row>
    <row r="48206">
      <c r="A48206" t="s" s="9">
        <v>98252</v>
      </c>
      <c r="C48206" t="s" s="9">
        <v>228241</v>
      </c>
      <c r="D48206" t="s" s="9">
        <v>138247</v>
      </c>
      <c r="E48206" t="s" s="9">
        <v>178242</v>
      </c>
    </row>
    <row r="48207">
      <c r="A48207" t="s" s="9">
        <v>98253</v>
      </c>
      <c r="C48207" t="s" s="9">
        <v>228242</v>
      </c>
      <c r="D48207" t="s" s="9">
        <v>138248</v>
      </c>
      <c r="E48207" t="s" s="9">
        <v>178243</v>
      </c>
    </row>
    <row r="48208">
      <c r="A48208" t="s" s="9">
        <v>98254</v>
      </c>
      <c r="C48208" t="s" s="9">
        <v>228243</v>
      </c>
      <c r="D48208" t="s" s="9">
        <v>138249</v>
      </c>
      <c r="E48208" t="s" s="9">
        <v>178244</v>
      </c>
    </row>
    <row r="48209">
      <c r="A48209" t="s" s="9">
        <v>98255</v>
      </c>
      <c r="C48209" t="s" s="9">
        <v>228244</v>
      </c>
      <c r="D48209" t="s" s="9">
        <v>138250</v>
      </c>
      <c r="E48209" t="s" s="9">
        <v>178245</v>
      </c>
    </row>
    <row r="48210">
      <c r="A48210" t="s" s="9">
        <v>98256</v>
      </c>
      <c r="C48210" t="s" s="9">
        <v>228245</v>
      </c>
      <c r="D48210" t="s" s="9">
        <v>138251</v>
      </c>
      <c r="E48210" t="s" s="9">
        <v>178246</v>
      </c>
    </row>
    <row r="48211">
      <c r="A48211" t="s" s="9">
        <v>98257</v>
      </c>
      <c r="C48211" t="s" s="9">
        <v>228246</v>
      </c>
      <c r="D48211" t="s" s="9">
        <v>138252</v>
      </c>
      <c r="E48211" t="s" s="9">
        <v>178247</v>
      </c>
    </row>
    <row r="48212">
      <c r="A48212" t="s" s="9">
        <v>98258</v>
      </c>
      <c r="C48212" t="s" s="9">
        <v>228247</v>
      </c>
      <c r="D48212" t="s" s="9">
        <v>138253</v>
      </c>
      <c r="E48212" t="s" s="9">
        <v>178248</v>
      </c>
    </row>
    <row r="48213">
      <c r="A48213" t="s" s="9">
        <v>98259</v>
      </c>
      <c r="C48213" t="s" s="9">
        <v>228248</v>
      </c>
      <c r="D48213" t="s" s="9">
        <v>138254</v>
      </c>
      <c r="E48213" t="s" s="9">
        <v>178249</v>
      </c>
    </row>
    <row r="48214">
      <c r="A48214" t="s" s="9">
        <v>98260</v>
      </c>
      <c r="C48214" t="s" s="9">
        <v>228249</v>
      </c>
      <c r="D48214" t="s" s="9">
        <v>138255</v>
      </c>
      <c r="E48214" t="s" s="9">
        <v>178250</v>
      </c>
    </row>
    <row r="48215">
      <c r="A48215" t="s" s="9">
        <v>98261</v>
      </c>
      <c r="C48215" t="s" s="9">
        <v>228250</v>
      </c>
      <c r="D48215" t="s" s="9">
        <v>138256</v>
      </c>
      <c r="E48215" t="s" s="9">
        <v>178251</v>
      </c>
    </row>
    <row r="48216">
      <c r="A48216" t="s" s="9">
        <v>98262</v>
      </c>
      <c r="C48216" t="s" s="9">
        <v>228251</v>
      </c>
      <c r="D48216" t="s" s="9">
        <v>138257</v>
      </c>
      <c r="E48216" t="s" s="9">
        <v>178252</v>
      </c>
    </row>
    <row r="48217">
      <c r="A48217" t="s" s="9">
        <v>98263</v>
      </c>
      <c r="C48217" t="s" s="9">
        <v>228252</v>
      </c>
      <c r="D48217" t="s" s="9">
        <v>138258</v>
      </c>
      <c r="E48217" t="s" s="9">
        <v>178253</v>
      </c>
    </row>
    <row r="48218">
      <c r="A48218" t="s" s="9">
        <v>98264</v>
      </c>
      <c r="C48218" t="s" s="9">
        <v>228253</v>
      </c>
      <c r="D48218" t="s" s="9">
        <v>138259</v>
      </c>
      <c r="E48218" t="s" s="9">
        <v>178254</v>
      </c>
    </row>
    <row r="48219">
      <c r="A48219" t="s" s="9">
        <v>98265</v>
      </c>
      <c r="C48219" t="s" s="9">
        <v>228254</v>
      </c>
      <c r="D48219" t="s" s="9">
        <v>138260</v>
      </c>
      <c r="E48219" t="s" s="9">
        <v>178255</v>
      </c>
    </row>
    <row r="48220">
      <c r="A48220" t="s" s="9">
        <v>98266</v>
      </c>
      <c r="C48220" t="s" s="9">
        <v>228255</v>
      </c>
      <c r="D48220" t="s" s="9">
        <v>138261</v>
      </c>
      <c r="E48220" t="s" s="9">
        <v>178256</v>
      </c>
    </row>
    <row r="48221">
      <c r="A48221" t="s" s="9">
        <v>98267</v>
      </c>
      <c r="C48221" t="s" s="9">
        <v>228256</v>
      </c>
      <c r="D48221" t="s" s="9">
        <v>138262</v>
      </c>
      <c r="E48221" t="s" s="9">
        <v>178257</v>
      </c>
    </row>
    <row r="48222">
      <c r="A48222" t="s" s="9">
        <v>98268</v>
      </c>
      <c r="C48222" t="s" s="9">
        <v>228257</v>
      </c>
      <c r="D48222" t="s" s="9">
        <v>138263</v>
      </c>
      <c r="E48222" t="s" s="9">
        <v>178258</v>
      </c>
    </row>
    <row r="48223">
      <c r="A48223" t="s" s="9">
        <v>98269</v>
      </c>
      <c r="C48223" t="s" s="9">
        <v>228258</v>
      </c>
      <c r="D48223" t="s" s="9">
        <v>138264</v>
      </c>
      <c r="E48223" t="s" s="9">
        <v>178259</v>
      </c>
    </row>
    <row r="48224">
      <c r="A48224" t="s" s="9">
        <v>98270</v>
      </c>
      <c r="C48224" t="s" s="9">
        <v>228259</v>
      </c>
      <c r="D48224" t="s" s="9">
        <v>138265</v>
      </c>
      <c r="E48224" t="s" s="9">
        <v>178260</v>
      </c>
    </row>
    <row r="48225">
      <c r="A48225" t="s" s="9">
        <v>98271</v>
      </c>
      <c r="C48225" t="s" s="9">
        <v>228260</v>
      </c>
      <c r="D48225" t="s" s="9">
        <v>138266</v>
      </c>
      <c r="E48225" t="s" s="9">
        <v>178261</v>
      </c>
    </row>
    <row r="48226">
      <c r="A48226" t="s" s="9">
        <v>98272</v>
      </c>
      <c r="C48226" t="s" s="9">
        <v>228261</v>
      </c>
      <c r="D48226" t="s" s="9">
        <v>138267</v>
      </c>
      <c r="E48226" t="s" s="9">
        <v>178262</v>
      </c>
    </row>
    <row r="48227">
      <c r="A48227" t="s" s="9">
        <v>98273</v>
      </c>
      <c r="C48227" t="s" s="9">
        <v>228262</v>
      </c>
      <c r="D48227" t="s" s="9">
        <v>138268</v>
      </c>
      <c r="E48227" t="s" s="9">
        <v>178263</v>
      </c>
    </row>
    <row r="48228">
      <c r="A48228" t="s" s="9">
        <v>98274</v>
      </c>
      <c r="C48228" t="s" s="9">
        <v>228263</v>
      </c>
      <c r="D48228" t="s" s="9">
        <v>138269</v>
      </c>
      <c r="E48228" t="s" s="9">
        <v>178264</v>
      </c>
    </row>
    <row r="48229">
      <c r="A48229" t="s" s="9">
        <v>98275</v>
      </c>
      <c r="C48229" t="s" s="9">
        <v>228264</v>
      </c>
      <c r="D48229" t="s" s="9">
        <v>138270</v>
      </c>
      <c r="E48229" t="s" s="9">
        <v>178265</v>
      </c>
    </row>
    <row r="48230">
      <c r="A48230" t="s" s="9">
        <v>98276</v>
      </c>
      <c r="C48230" t="s" s="9">
        <v>228265</v>
      </c>
      <c r="D48230" t="s" s="9">
        <v>138271</v>
      </c>
      <c r="E48230" t="s" s="9">
        <v>178266</v>
      </c>
    </row>
    <row r="48231">
      <c r="A48231" t="s" s="9">
        <v>98277</v>
      </c>
      <c r="C48231" t="s" s="9">
        <v>228266</v>
      </c>
      <c r="D48231" t="s" s="9">
        <v>138272</v>
      </c>
      <c r="E48231" t="s" s="9">
        <v>178267</v>
      </c>
    </row>
    <row r="48232">
      <c r="A48232" t="s" s="9">
        <v>98278</v>
      </c>
      <c r="C48232" t="s" s="9">
        <v>228267</v>
      </c>
      <c r="D48232" t="s" s="9">
        <v>138273</v>
      </c>
      <c r="E48232" t="s" s="9">
        <v>178268</v>
      </c>
    </row>
    <row r="48233">
      <c r="A48233" t="s" s="9">
        <v>98279</v>
      </c>
      <c r="C48233" t="s" s="9">
        <v>228268</v>
      </c>
      <c r="D48233" t="s" s="9">
        <v>138274</v>
      </c>
      <c r="E48233" t="s" s="9">
        <v>178269</v>
      </c>
    </row>
    <row r="48234">
      <c r="A48234" t="s" s="9">
        <v>98280</v>
      </c>
      <c r="C48234" t="s" s="9">
        <v>228269</v>
      </c>
      <c r="D48234" t="s" s="9">
        <v>138275</v>
      </c>
      <c r="E48234" t="s" s="9">
        <v>178270</v>
      </c>
    </row>
    <row r="48235">
      <c r="A48235" t="s" s="9">
        <v>98281</v>
      </c>
      <c r="C48235" t="s" s="9">
        <v>228270</v>
      </c>
      <c r="D48235" t="s" s="9">
        <v>138276</v>
      </c>
      <c r="E48235" t="s" s="9">
        <v>178271</v>
      </c>
    </row>
    <row r="48236">
      <c r="A48236" t="s" s="9">
        <v>98282</v>
      </c>
      <c r="C48236" t="s" s="9">
        <v>228271</v>
      </c>
      <c r="D48236" t="s" s="9">
        <v>138277</v>
      </c>
      <c r="E48236" t="s" s="9">
        <v>178272</v>
      </c>
    </row>
    <row r="48237">
      <c r="A48237" t="s" s="9">
        <v>98283</v>
      </c>
      <c r="C48237" t="s" s="9">
        <v>228272</v>
      </c>
      <c r="D48237" t="s" s="9">
        <v>138278</v>
      </c>
      <c r="E48237" t="s" s="9">
        <v>178273</v>
      </c>
    </row>
    <row r="48238">
      <c r="A48238" t="s" s="9">
        <v>98284</v>
      </c>
      <c r="C48238" t="s" s="9">
        <v>228273</v>
      </c>
      <c r="D48238" t="s" s="9">
        <v>138279</v>
      </c>
      <c r="E48238" t="s" s="9">
        <v>178274</v>
      </c>
    </row>
    <row r="48239">
      <c r="A48239" t="s" s="9">
        <v>98285</v>
      </c>
      <c r="C48239" t="s" s="9">
        <v>228274</v>
      </c>
      <c r="D48239" t="s" s="9">
        <v>138280</v>
      </c>
      <c r="E48239" t="s" s="9">
        <v>178275</v>
      </c>
    </row>
    <row r="48240">
      <c r="A48240" t="s" s="9">
        <v>98286</v>
      </c>
      <c r="C48240" t="s" s="9">
        <v>228275</v>
      </c>
      <c r="D48240" t="s" s="9">
        <v>138281</v>
      </c>
      <c r="E48240" t="s" s="9">
        <v>178276</v>
      </c>
    </row>
    <row r="48241">
      <c r="A48241" t="s" s="9">
        <v>98287</v>
      </c>
      <c r="C48241" t="s" s="9">
        <v>228276</v>
      </c>
      <c r="D48241" t="s" s="9">
        <v>138282</v>
      </c>
      <c r="E48241" t="s" s="9">
        <v>178277</v>
      </c>
    </row>
    <row r="48242">
      <c r="A48242" t="s" s="9">
        <v>98288</v>
      </c>
      <c r="C48242" t="s" s="9">
        <v>228277</v>
      </c>
      <c r="D48242" t="s" s="9">
        <v>138283</v>
      </c>
      <c r="E48242" t="s" s="9">
        <v>178278</v>
      </c>
    </row>
    <row r="48243">
      <c r="A48243" t="s" s="9">
        <v>98289</v>
      </c>
      <c r="C48243" t="s" s="9">
        <v>228278</v>
      </c>
      <c r="D48243" t="s" s="9">
        <v>138284</v>
      </c>
      <c r="E48243" t="s" s="9">
        <v>178279</v>
      </c>
    </row>
    <row r="48244">
      <c r="A48244" t="s" s="9">
        <v>98290</v>
      </c>
      <c r="C48244" t="s" s="9">
        <v>228279</v>
      </c>
      <c r="D48244" t="s" s="9">
        <v>138285</v>
      </c>
      <c r="E48244" t="s" s="9">
        <v>178280</v>
      </c>
    </row>
    <row r="48245">
      <c r="A48245" t="s" s="9">
        <v>98291</v>
      </c>
      <c r="C48245" t="s" s="9">
        <v>228280</v>
      </c>
      <c r="D48245" t="s" s="9">
        <v>138286</v>
      </c>
      <c r="E48245" t="s" s="9">
        <v>178281</v>
      </c>
    </row>
    <row r="48246">
      <c r="A48246" t="s" s="9">
        <v>98292</v>
      </c>
      <c r="C48246" t="s" s="9">
        <v>228281</v>
      </c>
      <c r="D48246" t="s" s="9">
        <v>138287</v>
      </c>
      <c r="E48246" t="s" s="9">
        <v>178282</v>
      </c>
    </row>
    <row r="48247">
      <c r="A48247" t="s" s="9">
        <v>98293</v>
      </c>
      <c r="C48247" t="s" s="9">
        <v>228282</v>
      </c>
      <c r="D48247" t="s" s="9">
        <v>138288</v>
      </c>
      <c r="E48247" t="s" s="9">
        <v>178283</v>
      </c>
    </row>
    <row r="48248">
      <c r="A48248" t="s" s="9">
        <v>98294</v>
      </c>
      <c r="C48248" t="s" s="9">
        <v>228283</v>
      </c>
      <c r="D48248" t="s" s="9">
        <v>138289</v>
      </c>
      <c r="E48248" t="s" s="9">
        <v>178284</v>
      </c>
    </row>
    <row r="48249">
      <c r="A48249" t="s" s="9">
        <v>98295</v>
      </c>
      <c r="C48249" t="s" s="9">
        <v>228284</v>
      </c>
      <c r="D48249" t="s" s="9">
        <v>138290</v>
      </c>
      <c r="E48249" t="s" s="9">
        <v>178285</v>
      </c>
    </row>
    <row r="48250">
      <c r="A48250" t="s" s="9">
        <v>98296</v>
      </c>
      <c r="C48250" t="s" s="9">
        <v>228285</v>
      </c>
      <c r="D48250" t="s" s="9">
        <v>138291</v>
      </c>
      <c r="E48250" t="s" s="9">
        <v>178286</v>
      </c>
    </row>
    <row r="48251">
      <c r="A48251" t="s" s="9">
        <v>98297</v>
      </c>
      <c r="C48251" t="s" s="9">
        <v>228286</v>
      </c>
      <c r="D48251" t="s" s="9">
        <v>138292</v>
      </c>
      <c r="E48251" t="s" s="9">
        <v>178287</v>
      </c>
    </row>
    <row r="48252">
      <c r="A48252" t="s" s="9">
        <v>98298</v>
      </c>
      <c r="C48252" t="s" s="9">
        <v>228287</v>
      </c>
      <c r="D48252" t="s" s="9">
        <v>138293</v>
      </c>
      <c r="E48252" t="s" s="9">
        <v>178288</v>
      </c>
    </row>
    <row r="48253">
      <c r="A48253" t="s" s="9">
        <v>98299</v>
      </c>
      <c r="C48253" t="s" s="9">
        <v>228288</v>
      </c>
      <c r="D48253" t="s" s="9">
        <v>138294</v>
      </c>
      <c r="E48253" t="s" s="9">
        <v>178289</v>
      </c>
    </row>
    <row r="48254">
      <c r="A48254" t="s" s="9">
        <v>98300</v>
      </c>
      <c r="C48254" t="s" s="9">
        <v>228289</v>
      </c>
      <c r="D48254" t="s" s="9">
        <v>138295</v>
      </c>
      <c r="E48254" t="s" s="9">
        <v>178290</v>
      </c>
    </row>
    <row r="48255">
      <c r="A48255" t="s" s="9">
        <v>98301</v>
      </c>
      <c r="C48255" t="s" s="9">
        <v>228290</v>
      </c>
      <c r="D48255" t="s" s="9">
        <v>138296</v>
      </c>
      <c r="E48255" t="s" s="9">
        <v>178291</v>
      </c>
    </row>
    <row r="48256">
      <c r="A48256" t="s" s="9">
        <v>98302</v>
      </c>
      <c r="C48256" t="s" s="9">
        <v>228291</v>
      </c>
      <c r="D48256" t="s" s="9">
        <v>138297</v>
      </c>
      <c r="E48256" t="s" s="9">
        <v>178292</v>
      </c>
    </row>
    <row r="48257">
      <c r="A48257" t="s" s="9">
        <v>98303</v>
      </c>
      <c r="C48257" t="s" s="9">
        <v>228292</v>
      </c>
      <c r="D48257" t="s" s="9">
        <v>138298</v>
      </c>
      <c r="E48257" t="s" s="9">
        <v>178293</v>
      </c>
    </row>
    <row r="48258">
      <c r="A48258" t="s" s="9">
        <v>98304</v>
      </c>
      <c r="C48258" t="s" s="9">
        <v>228293</v>
      </c>
      <c r="D48258" t="s" s="9">
        <v>138299</v>
      </c>
      <c r="E48258" t="s" s="9">
        <v>178294</v>
      </c>
    </row>
    <row r="48259">
      <c r="A48259" t="s" s="9">
        <v>98305</v>
      </c>
      <c r="C48259" t="s" s="9">
        <v>228294</v>
      </c>
      <c r="D48259" t="s" s="9">
        <v>138300</v>
      </c>
      <c r="E48259" t="s" s="9">
        <v>178295</v>
      </c>
    </row>
    <row r="48260">
      <c r="A48260" t="s" s="9">
        <v>98306</v>
      </c>
      <c r="C48260" t="s" s="9">
        <v>228295</v>
      </c>
      <c r="D48260" t="s" s="9">
        <v>138301</v>
      </c>
      <c r="E48260" t="s" s="9">
        <v>178296</v>
      </c>
    </row>
    <row r="48261">
      <c r="A48261" t="s" s="9">
        <v>98307</v>
      </c>
      <c r="C48261" t="s" s="9">
        <v>228296</v>
      </c>
      <c r="D48261" t="s" s="9">
        <v>138302</v>
      </c>
      <c r="E48261" t="s" s="9">
        <v>178297</v>
      </c>
    </row>
    <row r="48262">
      <c r="A48262" t="s" s="9">
        <v>98308</v>
      </c>
      <c r="C48262" t="s" s="9">
        <v>228297</v>
      </c>
      <c r="D48262" t="s" s="9">
        <v>138303</v>
      </c>
      <c r="E48262" t="s" s="9">
        <v>178298</v>
      </c>
    </row>
    <row r="48263">
      <c r="A48263" t="s" s="9">
        <v>98309</v>
      </c>
      <c r="C48263" t="s" s="9">
        <v>228298</v>
      </c>
      <c r="D48263" t="s" s="9">
        <v>138304</v>
      </c>
      <c r="E48263" t="s" s="9">
        <v>178299</v>
      </c>
    </row>
    <row r="48264">
      <c r="A48264" t="s" s="9">
        <v>98310</v>
      </c>
      <c r="C48264" t="s" s="9">
        <v>228299</v>
      </c>
      <c r="D48264" t="s" s="9">
        <v>138305</v>
      </c>
      <c r="E48264" t="s" s="9">
        <v>178300</v>
      </c>
    </row>
    <row r="48265">
      <c r="A48265" t="s" s="9">
        <v>98311</v>
      </c>
      <c r="C48265" t="s" s="9">
        <v>228300</v>
      </c>
      <c r="D48265" t="s" s="9">
        <v>138306</v>
      </c>
      <c r="E48265" t="s" s="9">
        <v>178301</v>
      </c>
    </row>
    <row r="48266">
      <c r="A48266" t="s" s="9">
        <v>98312</v>
      </c>
      <c r="C48266" t="s" s="9">
        <v>228301</v>
      </c>
      <c r="D48266" t="s" s="9">
        <v>138307</v>
      </c>
      <c r="E48266" t="s" s="9">
        <v>178302</v>
      </c>
    </row>
    <row r="48267">
      <c r="A48267" t="s" s="9">
        <v>98313</v>
      </c>
      <c r="C48267" t="s" s="9">
        <v>228302</v>
      </c>
      <c r="D48267" t="s" s="9">
        <v>138308</v>
      </c>
      <c r="E48267" t="s" s="9">
        <v>178303</v>
      </c>
    </row>
    <row r="48268">
      <c r="A48268" t="s" s="9">
        <v>98314</v>
      </c>
      <c r="C48268" t="s" s="9">
        <v>228303</v>
      </c>
      <c r="D48268" t="s" s="9">
        <v>138309</v>
      </c>
      <c r="E48268" t="s" s="9">
        <v>178304</v>
      </c>
    </row>
    <row r="48269">
      <c r="A48269" t="s" s="9">
        <v>98315</v>
      </c>
      <c r="C48269" t="s" s="9">
        <v>228304</v>
      </c>
      <c r="D48269" t="s" s="9">
        <v>138310</v>
      </c>
      <c r="E48269" t="s" s="9">
        <v>178305</v>
      </c>
    </row>
    <row r="48270">
      <c r="A48270" t="s" s="9">
        <v>98316</v>
      </c>
      <c r="C48270" t="s" s="9">
        <v>228305</v>
      </c>
      <c r="D48270" t="s" s="9">
        <v>138311</v>
      </c>
      <c r="E48270" t="s" s="9">
        <v>178306</v>
      </c>
    </row>
    <row r="48271">
      <c r="A48271" t="s" s="9">
        <v>98317</v>
      </c>
      <c r="C48271" t="s" s="9">
        <v>228306</v>
      </c>
      <c r="D48271" t="s" s="9">
        <v>138312</v>
      </c>
      <c r="E48271" t="s" s="9">
        <v>178307</v>
      </c>
    </row>
    <row r="48272">
      <c r="A48272" t="s" s="9">
        <v>98318</v>
      </c>
      <c r="C48272" t="s" s="9">
        <v>228307</v>
      </c>
      <c r="D48272" t="s" s="9">
        <v>138313</v>
      </c>
      <c r="E48272" t="s" s="9">
        <v>178308</v>
      </c>
    </row>
    <row r="48273">
      <c r="A48273" t="s" s="9">
        <v>98319</v>
      </c>
      <c r="C48273" t="s" s="9">
        <v>228308</v>
      </c>
      <c r="D48273" t="s" s="9">
        <v>138314</v>
      </c>
      <c r="E48273" t="s" s="9">
        <v>178309</v>
      </c>
    </row>
    <row r="48274">
      <c r="A48274" t="s" s="9">
        <v>98320</v>
      </c>
      <c r="C48274" t="s" s="9">
        <v>228309</v>
      </c>
      <c r="D48274" t="s" s="9">
        <v>138315</v>
      </c>
      <c r="E48274" t="s" s="9">
        <v>178310</v>
      </c>
    </row>
    <row r="48275">
      <c r="A48275" t="s" s="9">
        <v>98321</v>
      </c>
      <c r="C48275" t="s" s="9">
        <v>228310</v>
      </c>
      <c r="D48275" t="s" s="9">
        <v>138316</v>
      </c>
      <c r="E48275" t="s" s="9">
        <v>178311</v>
      </c>
    </row>
    <row r="48276">
      <c r="A48276" t="s" s="9">
        <v>98322</v>
      </c>
      <c r="C48276" t="s" s="9">
        <v>228311</v>
      </c>
      <c r="D48276" t="s" s="9">
        <v>138317</v>
      </c>
      <c r="E48276" t="s" s="9">
        <v>178312</v>
      </c>
    </row>
    <row r="48277">
      <c r="A48277" t="s" s="9">
        <v>98323</v>
      </c>
      <c r="C48277" t="s" s="9">
        <v>228312</v>
      </c>
      <c r="D48277" t="s" s="9">
        <v>138318</v>
      </c>
      <c r="E48277" t="s" s="9">
        <v>178313</v>
      </c>
    </row>
    <row r="48278">
      <c r="A48278" t="s" s="9">
        <v>98324</v>
      </c>
      <c r="C48278" t="s" s="9">
        <v>228313</v>
      </c>
      <c r="D48278" t="s" s="9">
        <v>138319</v>
      </c>
      <c r="E48278" t="s" s="9">
        <v>178314</v>
      </c>
    </row>
    <row r="48279">
      <c r="A48279" t="s" s="9">
        <v>98325</v>
      </c>
      <c r="C48279" t="s" s="9">
        <v>228314</v>
      </c>
      <c r="D48279" t="s" s="9">
        <v>138320</v>
      </c>
      <c r="E48279" t="s" s="9">
        <v>178315</v>
      </c>
    </row>
    <row r="48280">
      <c r="A48280" t="s" s="9">
        <v>98326</v>
      </c>
      <c r="C48280" t="s" s="9">
        <v>228315</v>
      </c>
      <c r="D48280" t="s" s="9">
        <v>138321</v>
      </c>
      <c r="E48280" t="s" s="9">
        <v>178316</v>
      </c>
    </row>
    <row r="48281">
      <c r="A48281" t="s" s="9">
        <v>98327</v>
      </c>
      <c r="C48281" t="s" s="9">
        <v>228316</v>
      </c>
      <c r="D48281" t="s" s="9">
        <v>138322</v>
      </c>
      <c r="E48281" t="s" s="9">
        <v>178317</v>
      </c>
    </row>
    <row r="48282">
      <c r="A48282" t="s" s="9">
        <v>98328</v>
      </c>
      <c r="C48282" t="s" s="9">
        <v>228317</v>
      </c>
      <c r="D48282" t="s" s="9">
        <v>138323</v>
      </c>
      <c r="E48282" t="s" s="9">
        <v>178318</v>
      </c>
    </row>
    <row r="48283">
      <c r="A48283" t="s" s="9">
        <v>98329</v>
      </c>
      <c r="C48283" t="s" s="9">
        <v>228318</v>
      </c>
      <c r="D48283" t="s" s="9">
        <v>138324</v>
      </c>
      <c r="E48283" t="s" s="9">
        <v>178319</v>
      </c>
    </row>
    <row r="48284">
      <c r="A48284" t="s" s="9">
        <v>98330</v>
      </c>
      <c r="C48284" t="s" s="9">
        <v>228319</v>
      </c>
      <c r="D48284" t="s" s="9">
        <v>138325</v>
      </c>
      <c r="E48284" t="s" s="9">
        <v>178320</v>
      </c>
    </row>
    <row r="48285">
      <c r="A48285" t="s" s="9">
        <v>98331</v>
      </c>
      <c r="C48285" t="s" s="9">
        <v>228320</v>
      </c>
      <c r="D48285" t="s" s="9">
        <v>138326</v>
      </c>
      <c r="E48285" t="s" s="9">
        <v>178321</v>
      </c>
    </row>
    <row r="48286">
      <c r="A48286" t="s" s="9">
        <v>98332</v>
      </c>
      <c r="C48286" t="s" s="9">
        <v>228321</v>
      </c>
      <c r="D48286" t="s" s="9">
        <v>138327</v>
      </c>
      <c r="E48286" t="s" s="9">
        <v>178322</v>
      </c>
    </row>
    <row r="48287">
      <c r="A48287" t="s" s="9">
        <v>98333</v>
      </c>
      <c r="C48287" t="s" s="9">
        <v>228322</v>
      </c>
      <c r="D48287" t="s" s="9">
        <v>138328</v>
      </c>
      <c r="E48287" t="s" s="9">
        <v>178323</v>
      </c>
    </row>
    <row r="48288">
      <c r="A48288" t="s" s="9">
        <v>98334</v>
      </c>
      <c r="C48288" t="s" s="9">
        <v>228323</v>
      </c>
      <c r="D48288" t="s" s="9">
        <v>138329</v>
      </c>
      <c r="E48288" t="s" s="9">
        <v>178324</v>
      </c>
    </row>
    <row r="48289">
      <c r="A48289" t="s" s="9">
        <v>98335</v>
      </c>
      <c r="C48289" t="s" s="9">
        <v>228324</v>
      </c>
      <c r="D48289" t="s" s="9">
        <v>138330</v>
      </c>
      <c r="E48289" t="s" s="9">
        <v>178325</v>
      </c>
    </row>
    <row r="48290">
      <c r="A48290" t="s" s="9">
        <v>98336</v>
      </c>
      <c r="C48290" t="s" s="9">
        <v>228325</v>
      </c>
      <c r="D48290" t="s" s="9">
        <v>138331</v>
      </c>
      <c r="E48290" t="s" s="9">
        <v>178326</v>
      </c>
    </row>
    <row r="48291">
      <c r="A48291" t="s" s="9">
        <v>98337</v>
      </c>
      <c r="C48291" t="s" s="9">
        <v>228326</v>
      </c>
      <c r="D48291" t="s" s="9">
        <v>138332</v>
      </c>
      <c r="E48291" t="s" s="9">
        <v>178327</v>
      </c>
    </row>
    <row r="48292">
      <c r="A48292" t="s" s="9">
        <v>98338</v>
      </c>
      <c r="C48292" t="s" s="9">
        <v>228327</v>
      </c>
      <c r="D48292" t="s" s="9">
        <v>138333</v>
      </c>
      <c r="E48292" t="s" s="9">
        <v>178328</v>
      </c>
    </row>
    <row r="48293">
      <c r="A48293" t="s" s="9">
        <v>98339</v>
      </c>
      <c r="C48293" t="s" s="9">
        <v>228328</v>
      </c>
      <c r="D48293" t="s" s="9">
        <v>138334</v>
      </c>
      <c r="E48293" t="s" s="9">
        <v>178329</v>
      </c>
    </row>
    <row r="48294">
      <c r="A48294" t="s" s="9">
        <v>98340</v>
      </c>
      <c r="C48294" t="s" s="9">
        <v>228329</v>
      </c>
      <c r="D48294" t="s" s="9">
        <v>138335</v>
      </c>
      <c r="E48294" t="s" s="9">
        <v>178330</v>
      </c>
    </row>
    <row r="48295">
      <c r="A48295" t="s" s="9">
        <v>98341</v>
      </c>
      <c r="C48295" t="s" s="9">
        <v>228330</v>
      </c>
      <c r="D48295" t="s" s="9">
        <v>138336</v>
      </c>
      <c r="E48295" t="s" s="9">
        <v>178331</v>
      </c>
    </row>
    <row r="48296">
      <c r="A48296" t="s" s="9">
        <v>98342</v>
      </c>
      <c r="C48296" t="s" s="9">
        <v>228331</v>
      </c>
      <c r="D48296" t="s" s="9">
        <v>138337</v>
      </c>
      <c r="E48296" t="s" s="9">
        <v>178332</v>
      </c>
    </row>
    <row r="48297">
      <c r="A48297" t="s" s="9">
        <v>98343</v>
      </c>
      <c r="C48297" t="s" s="9">
        <v>228332</v>
      </c>
      <c r="D48297" t="s" s="9">
        <v>138338</v>
      </c>
      <c r="E48297" t="s" s="9">
        <v>178333</v>
      </c>
    </row>
    <row r="48298">
      <c r="A48298" t="s" s="9">
        <v>98344</v>
      </c>
      <c r="C48298" t="s" s="9">
        <v>228333</v>
      </c>
      <c r="D48298" t="s" s="9">
        <v>138339</v>
      </c>
      <c r="E48298" t="s" s="9">
        <v>178334</v>
      </c>
    </row>
    <row r="48299">
      <c r="A48299" t="s" s="9">
        <v>98345</v>
      </c>
      <c r="C48299" t="s" s="9">
        <v>228334</v>
      </c>
      <c r="D48299" t="s" s="9">
        <v>138340</v>
      </c>
      <c r="E48299" t="s" s="9">
        <v>178335</v>
      </c>
    </row>
    <row r="48300">
      <c r="A48300" t="s" s="9">
        <v>98346</v>
      </c>
      <c r="C48300" t="s" s="9">
        <v>228335</v>
      </c>
      <c r="D48300" t="s" s="9">
        <v>138341</v>
      </c>
      <c r="E48300" t="s" s="9">
        <v>178336</v>
      </c>
    </row>
    <row r="48301">
      <c r="A48301" t="s" s="9">
        <v>98347</v>
      </c>
      <c r="C48301" t="s" s="9">
        <v>228336</v>
      </c>
      <c r="D48301" t="s" s="9">
        <v>138342</v>
      </c>
      <c r="E48301" t="s" s="9">
        <v>178337</v>
      </c>
    </row>
    <row r="48302">
      <c r="A48302" t="s" s="9">
        <v>98348</v>
      </c>
      <c r="C48302" t="s" s="9">
        <v>228337</v>
      </c>
      <c r="D48302" t="s" s="9">
        <v>138343</v>
      </c>
      <c r="E48302" t="s" s="9">
        <v>178338</v>
      </c>
    </row>
    <row r="48303">
      <c r="A48303" t="s" s="9">
        <v>98349</v>
      </c>
      <c r="C48303" t="s" s="9">
        <v>228338</v>
      </c>
      <c r="D48303" t="s" s="9">
        <v>138344</v>
      </c>
      <c r="E48303" t="s" s="9">
        <v>178339</v>
      </c>
    </row>
    <row r="48304">
      <c r="A48304" t="s" s="9">
        <v>98350</v>
      </c>
      <c r="C48304" t="s" s="9">
        <v>228339</v>
      </c>
      <c r="D48304" t="s" s="9">
        <v>138345</v>
      </c>
      <c r="E48304" t="s" s="9">
        <v>178340</v>
      </c>
    </row>
    <row r="48305">
      <c r="A48305" t="s" s="9">
        <v>98351</v>
      </c>
      <c r="C48305" t="s" s="9">
        <v>228340</v>
      </c>
      <c r="D48305" t="s" s="9">
        <v>138346</v>
      </c>
      <c r="E48305" t="s" s="9">
        <v>178341</v>
      </c>
    </row>
    <row r="48306">
      <c r="A48306" t="s" s="9">
        <v>98352</v>
      </c>
      <c r="C48306" t="s" s="9">
        <v>228341</v>
      </c>
      <c r="D48306" t="s" s="9">
        <v>138347</v>
      </c>
      <c r="E48306" t="s" s="9">
        <v>178342</v>
      </c>
    </row>
    <row r="48307">
      <c r="A48307" t="s" s="9">
        <v>98353</v>
      </c>
      <c r="C48307" t="s" s="9">
        <v>228342</v>
      </c>
      <c r="D48307" t="s" s="9">
        <v>138348</v>
      </c>
      <c r="E48307" t="s" s="9">
        <v>178343</v>
      </c>
    </row>
    <row r="48308">
      <c r="A48308" t="s" s="9">
        <v>98354</v>
      </c>
      <c r="C48308" t="s" s="9">
        <v>228343</v>
      </c>
      <c r="D48308" t="s" s="9">
        <v>138349</v>
      </c>
      <c r="E48308" t="s" s="9">
        <v>178344</v>
      </c>
    </row>
    <row r="48309">
      <c r="A48309" t="s" s="9">
        <v>98355</v>
      </c>
      <c r="C48309" t="s" s="9">
        <v>228344</v>
      </c>
      <c r="D48309" t="s" s="9">
        <v>138350</v>
      </c>
      <c r="E48309" t="s" s="9">
        <v>178345</v>
      </c>
    </row>
    <row r="48310">
      <c r="A48310" t="s" s="9">
        <v>98356</v>
      </c>
      <c r="C48310" t="s" s="9">
        <v>228345</v>
      </c>
      <c r="D48310" t="s" s="9">
        <v>138351</v>
      </c>
      <c r="E48310" t="s" s="9">
        <v>178346</v>
      </c>
    </row>
    <row r="48311">
      <c r="A48311" t="s" s="9">
        <v>98357</v>
      </c>
      <c r="C48311" t="s" s="9">
        <v>228346</v>
      </c>
      <c r="D48311" t="s" s="9">
        <v>138352</v>
      </c>
      <c r="E48311" t="s" s="9">
        <v>178347</v>
      </c>
    </row>
    <row r="48312">
      <c r="A48312" t="s" s="9">
        <v>98358</v>
      </c>
      <c r="C48312" t="s" s="9">
        <v>228347</v>
      </c>
      <c r="D48312" t="s" s="9">
        <v>138353</v>
      </c>
      <c r="E48312" t="s" s="9">
        <v>178348</v>
      </c>
    </row>
    <row r="48313">
      <c r="A48313" t="s" s="9">
        <v>98359</v>
      </c>
      <c r="C48313" t="s" s="9">
        <v>228348</v>
      </c>
      <c r="D48313" t="s" s="9">
        <v>138354</v>
      </c>
      <c r="E48313" t="s" s="9">
        <v>178349</v>
      </c>
    </row>
    <row r="48314">
      <c r="A48314" t="s" s="9">
        <v>98360</v>
      </c>
      <c r="C48314" t="s" s="9">
        <v>228349</v>
      </c>
      <c r="D48314" t="s" s="9">
        <v>138355</v>
      </c>
      <c r="E48314" t="s" s="9">
        <v>178350</v>
      </c>
    </row>
    <row r="48315">
      <c r="A48315" t="s" s="9">
        <v>98361</v>
      </c>
      <c r="C48315" t="s" s="9">
        <v>228350</v>
      </c>
      <c r="D48315" t="s" s="9">
        <v>138356</v>
      </c>
      <c r="E48315" t="s" s="9">
        <v>178351</v>
      </c>
    </row>
    <row r="48316">
      <c r="A48316" t="s" s="9">
        <v>98362</v>
      </c>
      <c r="C48316" t="s" s="9">
        <v>228351</v>
      </c>
      <c r="D48316" t="s" s="9">
        <v>138357</v>
      </c>
      <c r="E48316" t="s" s="9">
        <v>178352</v>
      </c>
    </row>
    <row r="48317">
      <c r="A48317" t="s" s="9">
        <v>98363</v>
      </c>
      <c r="C48317" t="s" s="9">
        <v>228352</v>
      </c>
      <c r="D48317" t="s" s="9">
        <v>138358</v>
      </c>
      <c r="E48317" t="s" s="9">
        <v>178353</v>
      </c>
    </row>
    <row r="48318">
      <c r="A48318" t="s" s="9">
        <v>98364</v>
      </c>
      <c r="C48318" t="s" s="9">
        <v>228353</v>
      </c>
      <c r="D48318" t="s" s="9">
        <v>138359</v>
      </c>
      <c r="E48318" t="s" s="9">
        <v>178354</v>
      </c>
    </row>
    <row r="48319">
      <c r="A48319" t="s" s="9">
        <v>98365</v>
      </c>
      <c r="C48319" t="s" s="9">
        <v>228354</v>
      </c>
      <c r="D48319" t="s" s="9">
        <v>138360</v>
      </c>
      <c r="E48319" t="s" s="9">
        <v>178355</v>
      </c>
    </row>
    <row r="48320">
      <c r="A48320" t="s" s="9">
        <v>98366</v>
      </c>
      <c r="C48320" t="s" s="9">
        <v>228355</v>
      </c>
      <c r="D48320" t="s" s="9">
        <v>138361</v>
      </c>
      <c r="E48320" t="s" s="9">
        <v>178356</v>
      </c>
    </row>
    <row r="48321">
      <c r="A48321" t="s" s="9">
        <v>98367</v>
      </c>
      <c r="C48321" t="s" s="9">
        <v>228356</v>
      </c>
      <c r="D48321" t="s" s="9">
        <v>138362</v>
      </c>
      <c r="E48321" t="s" s="9">
        <v>178357</v>
      </c>
    </row>
    <row r="48322">
      <c r="A48322" t="s" s="9">
        <v>98368</v>
      </c>
      <c r="C48322" t="s" s="9">
        <v>228357</v>
      </c>
      <c r="D48322" t="s" s="9">
        <v>138363</v>
      </c>
      <c r="E48322" t="s" s="9">
        <v>178358</v>
      </c>
    </row>
    <row r="48323">
      <c r="A48323" t="s" s="9">
        <v>98369</v>
      </c>
      <c r="C48323" t="s" s="9">
        <v>228358</v>
      </c>
      <c r="D48323" t="s" s="9">
        <v>138364</v>
      </c>
      <c r="E48323" t="s" s="9">
        <v>178359</v>
      </c>
    </row>
    <row r="48324">
      <c r="A48324" t="s" s="9">
        <v>98370</v>
      </c>
      <c r="C48324" t="s" s="9">
        <v>228359</v>
      </c>
      <c r="D48324" t="s" s="9">
        <v>138365</v>
      </c>
      <c r="E48324" t="s" s="9">
        <v>178360</v>
      </c>
    </row>
    <row r="48325">
      <c r="A48325" t="s" s="9">
        <v>98371</v>
      </c>
      <c r="C48325" t="s" s="9">
        <v>228360</v>
      </c>
      <c r="D48325" t="s" s="9">
        <v>138366</v>
      </c>
      <c r="E48325" t="s" s="9">
        <v>178361</v>
      </c>
    </row>
    <row r="48326">
      <c r="A48326" t="s" s="9">
        <v>98372</v>
      </c>
      <c r="C48326" t="s" s="9">
        <v>228361</v>
      </c>
      <c r="D48326" t="s" s="9">
        <v>138367</v>
      </c>
      <c r="E48326" t="s" s="9">
        <v>178362</v>
      </c>
    </row>
    <row r="48327">
      <c r="A48327" t="s" s="9">
        <v>98373</v>
      </c>
      <c r="C48327" t="s" s="9">
        <v>228362</v>
      </c>
      <c r="D48327" t="s" s="9">
        <v>138368</v>
      </c>
      <c r="E48327" t="s" s="9">
        <v>178363</v>
      </c>
    </row>
    <row r="48328">
      <c r="A48328" t="s" s="9">
        <v>98374</v>
      </c>
      <c r="C48328" t="s" s="9">
        <v>228363</v>
      </c>
      <c r="D48328" t="s" s="9">
        <v>138369</v>
      </c>
      <c r="E48328" t="s" s="9">
        <v>178364</v>
      </c>
    </row>
    <row r="48329">
      <c r="A48329" t="s" s="9">
        <v>98375</v>
      </c>
      <c r="C48329" t="s" s="9">
        <v>228364</v>
      </c>
      <c r="D48329" t="s" s="9">
        <v>138370</v>
      </c>
      <c r="E48329" t="s" s="9">
        <v>178365</v>
      </c>
    </row>
    <row r="48330">
      <c r="A48330" t="s" s="9">
        <v>98376</v>
      </c>
      <c r="C48330" t="s" s="9">
        <v>228365</v>
      </c>
      <c r="D48330" t="s" s="9">
        <v>138371</v>
      </c>
      <c r="E48330" t="s" s="9">
        <v>178366</v>
      </c>
    </row>
    <row r="48331">
      <c r="A48331" t="s" s="9">
        <v>98377</v>
      </c>
      <c r="C48331" t="s" s="9">
        <v>228366</v>
      </c>
      <c r="D48331" t="s" s="9">
        <v>138372</v>
      </c>
      <c r="E48331" t="s" s="9">
        <v>178367</v>
      </c>
    </row>
    <row r="48332">
      <c r="A48332" t="s" s="9">
        <v>98378</v>
      </c>
      <c r="C48332" t="s" s="9">
        <v>228367</v>
      </c>
      <c r="D48332" t="s" s="9">
        <v>138373</v>
      </c>
      <c r="E48332" t="s" s="9">
        <v>178368</v>
      </c>
    </row>
    <row r="48333">
      <c r="A48333" t="s" s="9">
        <v>98379</v>
      </c>
      <c r="C48333" t="s" s="9">
        <v>228368</v>
      </c>
      <c r="D48333" t="s" s="9">
        <v>138374</v>
      </c>
      <c r="E48333" t="s" s="9">
        <v>178369</v>
      </c>
    </row>
    <row r="48334">
      <c r="A48334" t="s" s="9">
        <v>98380</v>
      </c>
      <c r="C48334" t="s" s="9">
        <v>228369</v>
      </c>
      <c r="D48334" t="s" s="9">
        <v>138375</v>
      </c>
      <c r="E48334" t="s" s="9">
        <v>178370</v>
      </c>
    </row>
    <row r="48335">
      <c r="A48335" t="s" s="9">
        <v>98381</v>
      </c>
      <c r="C48335" t="s" s="9">
        <v>228370</v>
      </c>
      <c r="D48335" t="s" s="9">
        <v>138376</v>
      </c>
      <c r="E48335" t="s" s="9">
        <v>178371</v>
      </c>
    </row>
    <row r="48336">
      <c r="A48336" t="s" s="9">
        <v>98382</v>
      </c>
      <c r="C48336" t="s" s="9">
        <v>228371</v>
      </c>
      <c r="D48336" t="s" s="9">
        <v>138377</v>
      </c>
      <c r="E48336" t="s" s="9">
        <v>178372</v>
      </c>
    </row>
    <row r="48337">
      <c r="A48337" t="s" s="9">
        <v>98383</v>
      </c>
      <c r="C48337" t="s" s="9">
        <v>228372</v>
      </c>
      <c r="D48337" t="s" s="9">
        <v>138378</v>
      </c>
      <c r="E48337" t="s" s="9">
        <v>178373</v>
      </c>
    </row>
    <row r="48338">
      <c r="A48338" t="s" s="9">
        <v>98384</v>
      </c>
      <c r="C48338" t="s" s="9">
        <v>228373</v>
      </c>
      <c r="D48338" t="s" s="9">
        <v>138379</v>
      </c>
      <c r="E48338" t="s" s="9">
        <v>178374</v>
      </c>
    </row>
    <row r="48339">
      <c r="A48339" t="s" s="9">
        <v>98385</v>
      </c>
      <c r="C48339" t="s" s="9">
        <v>228374</v>
      </c>
      <c r="D48339" t="s" s="9">
        <v>138380</v>
      </c>
      <c r="E48339" t="s" s="9">
        <v>178375</v>
      </c>
    </row>
    <row r="48340">
      <c r="A48340" t="s" s="9">
        <v>98386</v>
      </c>
      <c r="C48340" t="s" s="9">
        <v>228375</v>
      </c>
      <c r="D48340" t="s" s="9">
        <v>138381</v>
      </c>
      <c r="E48340" t="s" s="9">
        <v>178376</v>
      </c>
    </row>
    <row r="48341">
      <c r="A48341" t="s" s="9">
        <v>98387</v>
      </c>
      <c r="C48341" t="s" s="9">
        <v>228376</v>
      </c>
      <c r="D48341" t="s" s="9">
        <v>138382</v>
      </c>
      <c r="E48341" t="s" s="9">
        <v>178377</v>
      </c>
    </row>
    <row r="48342">
      <c r="A48342" t="s" s="9">
        <v>98388</v>
      </c>
      <c r="C48342" t="s" s="9">
        <v>228377</v>
      </c>
      <c r="D48342" t="s" s="9">
        <v>138383</v>
      </c>
      <c r="E48342" t="s" s="9">
        <v>178378</v>
      </c>
    </row>
    <row r="48343">
      <c r="A48343" t="s" s="9">
        <v>98389</v>
      </c>
      <c r="C48343" t="s" s="9">
        <v>228378</v>
      </c>
      <c r="D48343" t="s" s="9">
        <v>138384</v>
      </c>
      <c r="E48343" t="s" s="9">
        <v>178379</v>
      </c>
    </row>
    <row r="48344">
      <c r="A48344" t="s" s="9">
        <v>98390</v>
      </c>
      <c r="C48344" t="s" s="9">
        <v>228379</v>
      </c>
      <c r="D48344" t="s" s="9">
        <v>138385</v>
      </c>
      <c r="E48344" t="s" s="9">
        <v>178380</v>
      </c>
    </row>
    <row r="48345">
      <c r="A48345" t="s" s="9">
        <v>98391</v>
      </c>
      <c r="C48345" t="s" s="9">
        <v>228380</v>
      </c>
      <c r="D48345" t="s" s="9">
        <v>138386</v>
      </c>
      <c r="E48345" t="s" s="9">
        <v>178381</v>
      </c>
    </row>
    <row r="48346">
      <c r="A48346" t="s" s="9">
        <v>98392</v>
      </c>
      <c r="C48346" t="s" s="9">
        <v>228381</v>
      </c>
      <c r="D48346" t="s" s="9">
        <v>138387</v>
      </c>
      <c r="E48346" t="s" s="9">
        <v>178382</v>
      </c>
    </row>
    <row r="48347">
      <c r="A48347" t="s" s="9">
        <v>98393</v>
      </c>
      <c r="C48347" t="s" s="9">
        <v>228382</v>
      </c>
      <c r="D48347" t="s" s="9">
        <v>138388</v>
      </c>
      <c r="E48347" t="s" s="9">
        <v>178383</v>
      </c>
    </row>
    <row r="48348">
      <c r="A48348" t="s" s="9">
        <v>98394</v>
      </c>
      <c r="C48348" t="s" s="9">
        <v>228383</v>
      </c>
      <c r="D48348" t="s" s="9">
        <v>138389</v>
      </c>
      <c r="E48348" t="s" s="9">
        <v>178384</v>
      </c>
    </row>
    <row r="48349">
      <c r="A48349" t="s" s="9">
        <v>98395</v>
      </c>
      <c r="C48349" t="s" s="9">
        <v>228384</v>
      </c>
      <c r="D48349" t="s" s="9">
        <v>138390</v>
      </c>
      <c r="E48349" t="s" s="9">
        <v>178385</v>
      </c>
    </row>
    <row r="48350">
      <c r="A48350" t="s" s="9">
        <v>98396</v>
      </c>
      <c r="C48350" t="s" s="9">
        <v>228385</v>
      </c>
      <c r="D48350" t="s" s="9">
        <v>138391</v>
      </c>
      <c r="E48350" t="s" s="9">
        <v>178386</v>
      </c>
    </row>
    <row r="48351">
      <c r="A48351" t="s" s="9">
        <v>98397</v>
      </c>
      <c r="C48351" t="s" s="9">
        <v>228386</v>
      </c>
      <c r="D48351" t="s" s="9">
        <v>138392</v>
      </c>
      <c r="E48351" t="s" s="9">
        <v>178387</v>
      </c>
    </row>
    <row r="48352">
      <c r="A48352" t="s" s="9">
        <v>98398</v>
      </c>
      <c r="C48352" t="s" s="9">
        <v>228387</v>
      </c>
      <c r="D48352" t="s" s="9">
        <v>138393</v>
      </c>
      <c r="E48352" t="s" s="9">
        <v>178388</v>
      </c>
    </row>
    <row r="48353">
      <c r="A48353" t="s" s="9">
        <v>98399</v>
      </c>
      <c r="C48353" t="s" s="9">
        <v>228388</v>
      </c>
      <c r="D48353" t="s" s="9">
        <v>138394</v>
      </c>
      <c r="E48353" t="s" s="9">
        <v>178389</v>
      </c>
    </row>
    <row r="48354">
      <c r="A48354" t="s" s="9">
        <v>98400</v>
      </c>
      <c r="C48354" t="s" s="9">
        <v>228389</v>
      </c>
      <c r="D48354" t="s" s="9">
        <v>138395</v>
      </c>
      <c r="E48354" t="s" s="9">
        <v>178390</v>
      </c>
    </row>
    <row r="48355">
      <c r="A48355" t="s" s="9">
        <v>98401</v>
      </c>
      <c r="C48355" t="s" s="9">
        <v>228390</v>
      </c>
      <c r="D48355" t="s" s="9">
        <v>138396</v>
      </c>
      <c r="E48355" t="s" s="9">
        <v>178391</v>
      </c>
    </row>
    <row r="48356">
      <c r="A48356" t="s" s="9">
        <v>98402</v>
      </c>
      <c r="C48356" t="s" s="9">
        <v>228391</v>
      </c>
      <c r="D48356" t="s" s="9">
        <v>138397</v>
      </c>
      <c r="E48356" t="s" s="9">
        <v>178392</v>
      </c>
    </row>
    <row r="48357">
      <c r="A48357" t="s" s="9">
        <v>98403</v>
      </c>
      <c r="C48357" t="s" s="9">
        <v>228392</v>
      </c>
      <c r="D48357" t="s" s="9">
        <v>138398</v>
      </c>
      <c r="E48357" t="s" s="9">
        <v>178393</v>
      </c>
    </row>
    <row r="48358">
      <c r="A48358" t="s" s="9">
        <v>98404</v>
      </c>
      <c r="C48358" t="s" s="9">
        <v>228393</v>
      </c>
      <c r="D48358" t="s" s="9">
        <v>138399</v>
      </c>
      <c r="E48358" t="s" s="9">
        <v>178394</v>
      </c>
    </row>
    <row r="48359">
      <c r="A48359" t="s" s="9">
        <v>98405</v>
      </c>
      <c r="C48359" t="s" s="9">
        <v>228394</v>
      </c>
      <c r="D48359" t="s" s="9">
        <v>138400</v>
      </c>
      <c r="E48359" t="s" s="9">
        <v>178395</v>
      </c>
    </row>
    <row r="48360">
      <c r="A48360" t="s" s="9">
        <v>98406</v>
      </c>
      <c r="C48360" t="s" s="9">
        <v>228395</v>
      </c>
      <c r="D48360" t="s" s="9">
        <v>138401</v>
      </c>
      <c r="E48360" t="s" s="9">
        <v>178396</v>
      </c>
    </row>
    <row r="48361">
      <c r="A48361" t="s" s="9">
        <v>98407</v>
      </c>
      <c r="C48361" t="s" s="9">
        <v>228396</v>
      </c>
      <c r="D48361" t="s" s="9">
        <v>138402</v>
      </c>
      <c r="E48361" t="s" s="9">
        <v>178397</v>
      </c>
    </row>
    <row r="48362">
      <c r="A48362" t="s" s="9">
        <v>98408</v>
      </c>
      <c r="C48362" t="s" s="9">
        <v>228397</v>
      </c>
      <c r="D48362" t="s" s="9">
        <v>138403</v>
      </c>
      <c r="E48362" t="s" s="9">
        <v>178398</v>
      </c>
    </row>
    <row r="48363">
      <c r="A48363" t="s" s="9">
        <v>98409</v>
      </c>
      <c r="C48363" t="s" s="9">
        <v>228398</v>
      </c>
      <c r="D48363" t="s" s="9">
        <v>138404</v>
      </c>
      <c r="E48363" t="s" s="9">
        <v>178399</v>
      </c>
    </row>
    <row r="48364">
      <c r="A48364" t="s" s="9">
        <v>98410</v>
      </c>
      <c r="C48364" t="s" s="9">
        <v>228399</v>
      </c>
      <c r="D48364" t="s" s="9">
        <v>138405</v>
      </c>
      <c r="E48364" t="s" s="9">
        <v>178400</v>
      </c>
    </row>
    <row r="48365">
      <c r="A48365" t="s" s="9">
        <v>98411</v>
      </c>
      <c r="C48365" t="s" s="9">
        <v>228400</v>
      </c>
      <c r="D48365" t="s" s="9">
        <v>138406</v>
      </c>
      <c r="E48365" t="s" s="9">
        <v>178401</v>
      </c>
    </row>
    <row r="48366">
      <c r="A48366" t="s" s="9">
        <v>98412</v>
      </c>
      <c r="C48366" t="s" s="9">
        <v>228401</v>
      </c>
      <c r="D48366" t="s" s="9">
        <v>138407</v>
      </c>
      <c r="E48366" t="s" s="9">
        <v>178402</v>
      </c>
    </row>
    <row r="48367">
      <c r="A48367" t="s" s="9">
        <v>98413</v>
      </c>
      <c r="C48367" t="s" s="9">
        <v>228402</v>
      </c>
      <c r="D48367" t="s" s="9">
        <v>138408</v>
      </c>
      <c r="E48367" t="s" s="9">
        <v>178403</v>
      </c>
    </row>
    <row r="48368">
      <c r="A48368" t="s" s="9">
        <v>98414</v>
      </c>
      <c r="C48368" t="s" s="9">
        <v>228403</v>
      </c>
      <c r="D48368" t="s" s="9">
        <v>138409</v>
      </c>
      <c r="E48368" t="s" s="9">
        <v>178404</v>
      </c>
    </row>
    <row r="48369">
      <c r="A48369" t="s" s="9">
        <v>98415</v>
      </c>
      <c r="C48369" t="s" s="9">
        <v>228404</v>
      </c>
      <c r="D48369" t="s" s="9">
        <v>138410</v>
      </c>
      <c r="E48369" t="s" s="9">
        <v>178405</v>
      </c>
    </row>
    <row r="48370">
      <c r="A48370" t="s" s="9">
        <v>98416</v>
      </c>
      <c r="C48370" t="s" s="9">
        <v>228405</v>
      </c>
      <c r="D48370" t="s" s="9">
        <v>138411</v>
      </c>
      <c r="E48370" t="s" s="9">
        <v>178406</v>
      </c>
    </row>
    <row r="48371">
      <c r="A48371" t="s" s="9">
        <v>98417</v>
      </c>
      <c r="C48371" t="s" s="9">
        <v>228406</v>
      </c>
      <c r="D48371" t="s" s="9">
        <v>138412</v>
      </c>
      <c r="E48371" t="s" s="9">
        <v>178407</v>
      </c>
    </row>
    <row r="48372">
      <c r="A48372" t="s" s="9">
        <v>98418</v>
      </c>
      <c r="C48372" t="s" s="9">
        <v>228407</v>
      </c>
      <c r="D48372" t="s" s="9">
        <v>138413</v>
      </c>
      <c r="E48372" t="s" s="9">
        <v>178408</v>
      </c>
    </row>
    <row r="48373">
      <c r="A48373" t="s" s="9">
        <v>98419</v>
      </c>
      <c r="C48373" t="s" s="9">
        <v>228408</v>
      </c>
      <c r="D48373" t="s" s="9">
        <v>138414</v>
      </c>
      <c r="E48373" t="s" s="9">
        <v>178409</v>
      </c>
    </row>
    <row r="48374">
      <c r="A48374" t="s" s="9">
        <v>98420</v>
      </c>
      <c r="C48374" t="s" s="9">
        <v>228409</v>
      </c>
      <c r="D48374" t="s" s="9">
        <v>138415</v>
      </c>
      <c r="E48374" t="s" s="9">
        <v>178410</v>
      </c>
    </row>
    <row r="48375">
      <c r="A48375" t="s" s="9">
        <v>98421</v>
      </c>
      <c r="C48375" t="s" s="9">
        <v>228410</v>
      </c>
      <c r="D48375" t="s" s="9">
        <v>138416</v>
      </c>
      <c r="E48375" t="s" s="9">
        <v>178411</v>
      </c>
    </row>
    <row r="48376">
      <c r="A48376" t="s" s="9">
        <v>98422</v>
      </c>
      <c r="C48376" t="s" s="9">
        <v>228411</v>
      </c>
      <c r="D48376" t="s" s="9">
        <v>138417</v>
      </c>
      <c r="E48376" t="s" s="9">
        <v>178412</v>
      </c>
    </row>
    <row r="48377">
      <c r="A48377" t="s" s="9">
        <v>98423</v>
      </c>
      <c r="C48377" t="s" s="9">
        <v>228412</v>
      </c>
      <c r="D48377" t="s" s="9">
        <v>138418</v>
      </c>
      <c r="E48377" t="s" s="9">
        <v>178413</v>
      </c>
    </row>
    <row r="48378">
      <c r="A48378" t="s" s="9">
        <v>98424</v>
      </c>
      <c r="C48378" t="s" s="9">
        <v>228413</v>
      </c>
      <c r="D48378" t="s" s="9">
        <v>138419</v>
      </c>
      <c r="E48378" t="s" s="9">
        <v>178414</v>
      </c>
    </row>
    <row r="48379">
      <c r="A48379" t="s" s="9">
        <v>98425</v>
      </c>
      <c r="C48379" t="s" s="9">
        <v>228414</v>
      </c>
      <c r="D48379" t="s" s="9">
        <v>138420</v>
      </c>
      <c r="E48379" t="s" s="9">
        <v>178415</v>
      </c>
    </row>
    <row r="48380">
      <c r="A48380" t="s" s="9">
        <v>98426</v>
      </c>
      <c r="C48380" t="s" s="9">
        <v>228415</v>
      </c>
      <c r="D48380" t="s" s="9">
        <v>138421</v>
      </c>
      <c r="E48380" t="s" s="9">
        <v>178416</v>
      </c>
    </row>
    <row r="48381">
      <c r="A48381" t="s" s="9">
        <v>98427</v>
      </c>
      <c r="C48381" t="s" s="9">
        <v>228416</v>
      </c>
      <c r="D48381" t="s" s="9">
        <v>138422</v>
      </c>
      <c r="E48381" t="s" s="9">
        <v>178417</v>
      </c>
    </row>
    <row r="48382">
      <c r="A48382" t="s" s="9">
        <v>98428</v>
      </c>
      <c r="C48382" t="s" s="9">
        <v>228417</v>
      </c>
      <c r="D48382" t="s" s="9">
        <v>138423</v>
      </c>
      <c r="E48382" t="s" s="9">
        <v>178418</v>
      </c>
    </row>
    <row r="48383">
      <c r="A48383" t="s" s="9">
        <v>98429</v>
      </c>
      <c r="C48383" t="s" s="9">
        <v>228418</v>
      </c>
      <c r="D48383" t="s" s="9">
        <v>138424</v>
      </c>
      <c r="E48383" t="s" s="9">
        <v>178419</v>
      </c>
    </row>
    <row r="48384">
      <c r="A48384" t="s" s="9">
        <v>98430</v>
      </c>
      <c r="C48384" t="s" s="9">
        <v>228419</v>
      </c>
      <c r="D48384" t="s" s="9">
        <v>138425</v>
      </c>
      <c r="E48384" t="s" s="9">
        <v>178420</v>
      </c>
    </row>
    <row r="48385">
      <c r="A48385" t="s" s="9">
        <v>98431</v>
      </c>
      <c r="C48385" t="s" s="9">
        <v>228420</v>
      </c>
      <c r="D48385" t="s" s="9">
        <v>138426</v>
      </c>
      <c r="E48385" t="s" s="9">
        <v>178421</v>
      </c>
    </row>
    <row r="48386">
      <c r="A48386" t="s" s="9">
        <v>98432</v>
      </c>
      <c r="C48386" t="s" s="9">
        <v>228421</v>
      </c>
      <c r="D48386" t="s" s="9">
        <v>138427</v>
      </c>
      <c r="E48386" t="s" s="9">
        <v>178422</v>
      </c>
    </row>
    <row r="48387">
      <c r="A48387" t="s" s="9">
        <v>98433</v>
      </c>
      <c r="C48387" t="s" s="9">
        <v>228422</v>
      </c>
      <c r="D48387" t="s" s="9">
        <v>138428</v>
      </c>
      <c r="E48387" t="s" s="9">
        <v>178423</v>
      </c>
    </row>
    <row r="48388">
      <c r="A48388" t="s" s="9">
        <v>98434</v>
      </c>
      <c r="C48388" t="s" s="9">
        <v>228423</v>
      </c>
      <c r="D48388" t="s" s="9">
        <v>138429</v>
      </c>
      <c r="E48388" t="s" s="9">
        <v>178424</v>
      </c>
    </row>
    <row r="48389">
      <c r="A48389" t="s" s="9">
        <v>98435</v>
      </c>
      <c r="C48389" t="s" s="9">
        <v>228424</v>
      </c>
      <c r="D48389" t="s" s="9">
        <v>138430</v>
      </c>
      <c r="E48389" t="s" s="9">
        <v>178425</v>
      </c>
    </row>
    <row r="48390">
      <c r="A48390" t="s" s="9">
        <v>98436</v>
      </c>
      <c r="C48390" t="s" s="9">
        <v>228425</v>
      </c>
      <c r="D48390" t="s" s="9">
        <v>138431</v>
      </c>
      <c r="E48390" t="s" s="9">
        <v>178426</v>
      </c>
    </row>
    <row r="48391">
      <c r="A48391" t="s" s="9">
        <v>98437</v>
      </c>
      <c r="C48391" t="s" s="9">
        <v>228426</v>
      </c>
      <c r="D48391" t="s" s="9">
        <v>138432</v>
      </c>
      <c r="E48391" t="s" s="9">
        <v>178427</v>
      </c>
    </row>
    <row r="48392">
      <c r="A48392" t="s" s="9">
        <v>98438</v>
      </c>
      <c r="C48392" t="s" s="9">
        <v>228427</v>
      </c>
      <c r="D48392" t="s" s="9">
        <v>138433</v>
      </c>
      <c r="E48392" t="s" s="9">
        <v>178428</v>
      </c>
    </row>
    <row r="48393">
      <c r="A48393" t="s" s="9">
        <v>98439</v>
      </c>
      <c r="C48393" t="s" s="9">
        <v>228428</v>
      </c>
      <c r="D48393" t="s" s="9">
        <v>138434</v>
      </c>
      <c r="E48393" t="s" s="9">
        <v>178429</v>
      </c>
    </row>
    <row r="48394">
      <c r="A48394" t="s" s="9">
        <v>98440</v>
      </c>
      <c r="C48394" t="s" s="9">
        <v>228429</v>
      </c>
      <c r="D48394" t="s" s="9">
        <v>138435</v>
      </c>
      <c r="E48394" t="s" s="9">
        <v>178430</v>
      </c>
    </row>
    <row r="48395">
      <c r="A48395" t="s" s="9">
        <v>98441</v>
      </c>
      <c r="C48395" t="s" s="9">
        <v>228430</v>
      </c>
      <c r="D48395" t="s" s="9">
        <v>138436</v>
      </c>
      <c r="E48395" t="s" s="9">
        <v>178431</v>
      </c>
    </row>
    <row r="48396">
      <c r="A48396" t="s" s="9">
        <v>98442</v>
      </c>
      <c r="C48396" t="s" s="9">
        <v>228431</v>
      </c>
      <c r="D48396" t="s" s="9">
        <v>138437</v>
      </c>
      <c r="E48396" t="s" s="9">
        <v>178432</v>
      </c>
    </row>
    <row r="48397">
      <c r="A48397" t="s" s="9">
        <v>98443</v>
      </c>
      <c r="C48397" t="s" s="9">
        <v>228432</v>
      </c>
      <c r="D48397" t="s" s="9">
        <v>138438</v>
      </c>
      <c r="E48397" t="s" s="9">
        <v>178433</v>
      </c>
    </row>
    <row r="48398">
      <c r="A48398" t="s" s="9">
        <v>98444</v>
      </c>
      <c r="C48398" t="s" s="9">
        <v>228433</v>
      </c>
      <c r="D48398" t="s" s="9">
        <v>138439</v>
      </c>
      <c r="E48398" t="s" s="9">
        <v>178434</v>
      </c>
    </row>
    <row r="48399">
      <c r="A48399" t="s" s="9">
        <v>98445</v>
      </c>
      <c r="C48399" t="s" s="9">
        <v>228434</v>
      </c>
      <c r="D48399" t="s" s="9">
        <v>138440</v>
      </c>
      <c r="E48399" t="s" s="9">
        <v>178435</v>
      </c>
    </row>
    <row r="48400">
      <c r="A48400" t="s" s="9">
        <v>98446</v>
      </c>
      <c r="C48400" t="s" s="9">
        <v>228435</v>
      </c>
      <c r="D48400" t="s" s="9">
        <v>138441</v>
      </c>
      <c r="E48400" t="s" s="9">
        <v>178436</v>
      </c>
    </row>
    <row r="48401">
      <c r="A48401" t="s" s="9">
        <v>98447</v>
      </c>
      <c r="C48401" t="s" s="9">
        <v>228436</v>
      </c>
      <c r="D48401" t="s" s="9">
        <v>138442</v>
      </c>
      <c r="E48401" t="s" s="9">
        <v>178437</v>
      </c>
    </row>
    <row r="48402">
      <c r="A48402" t="s" s="9">
        <v>98448</v>
      </c>
      <c r="C48402" t="s" s="9">
        <v>228437</v>
      </c>
      <c r="D48402" t="s" s="9">
        <v>138443</v>
      </c>
      <c r="E48402" t="s" s="9">
        <v>178438</v>
      </c>
    </row>
    <row r="48403">
      <c r="A48403" t="s" s="9">
        <v>98449</v>
      </c>
      <c r="C48403" t="s" s="9">
        <v>228438</v>
      </c>
      <c r="D48403" t="s" s="9">
        <v>138444</v>
      </c>
      <c r="E48403" t="s" s="9">
        <v>178439</v>
      </c>
    </row>
    <row r="48404">
      <c r="A48404" t="s" s="9">
        <v>98450</v>
      </c>
      <c r="C48404" t="s" s="9">
        <v>228439</v>
      </c>
      <c r="D48404" t="s" s="9">
        <v>138445</v>
      </c>
      <c r="E48404" t="s" s="9">
        <v>178440</v>
      </c>
    </row>
    <row r="48405">
      <c r="A48405" t="s" s="9">
        <v>98451</v>
      </c>
      <c r="C48405" t="s" s="9">
        <v>228440</v>
      </c>
      <c r="D48405" t="s" s="9">
        <v>138446</v>
      </c>
      <c r="E48405" t="s" s="9">
        <v>178441</v>
      </c>
    </row>
    <row r="48406">
      <c r="A48406" t="s" s="9">
        <v>98452</v>
      </c>
      <c r="C48406" t="s" s="9">
        <v>228441</v>
      </c>
      <c r="D48406" t="s" s="9">
        <v>138447</v>
      </c>
      <c r="E48406" t="s" s="9">
        <v>178442</v>
      </c>
    </row>
    <row r="48407">
      <c r="A48407" t="s" s="9">
        <v>98453</v>
      </c>
      <c r="C48407" t="s" s="9">
        <v>228442</v>
      </c>
      <c r="D48407" t="s" s="9">
        <v>138448</v>
      </c>
      <c r="E48407" t="s" s="9">
        <v>178443</v>
      </c>
    </row>
    <row r="48408">
      <c r="A48408" t="s" s="9">
        <v>98454</v>
      </c>
      <c r="C48408" t="s" s="9">
        <v>228443</v>
      </c>
      <c r="D48408" t="s" s="9">
        <v>138449</v>
      </c>
      <c r="E48408" t="s" s="9">
        <v>178444</v>
      </c>
    </row>
    <row r="48409">
      <c r="A48409" t="s" s="9">
        <v>98455</v>
      </c>
      <c r="C48409" t="s" s="9">
        <v>228444</v>
      </c>
      <c r="D48409" t="s" s="9">
        <v>138450</v>
      </c>
      <c r="E48409" t="s" s="9">
        <v>178445</v>
      </c>
    </row>
    <row r="48410">
      <c r="A48410" t="s" s="9">
        <v>98456</v>
      </c>
      <c r="C48410" t="s" s="9">
        <v>228445</v>
      </c>
      <c r="D48410" t="s" s="9">
        <v>138451</v>
      </c>
      <c r="E48410" t="s" s="9">
        <v>178446</v>
      </c>
    </row>
    <row r="48411">
      <c r="A48411" t="s" s="9">
        <v>98457</v>
      </c>
      <c r="C48411" t="s" s="9">
        <v>228446</v>
      </c>
      <c r="D48411" t="s" s="9">
        <v>138452</v>
      </c>
      <c r="E48411" t="s" s="9">
        <v>178447</v>
      </c>
    </row>
    <row r="48412">
      <c r="A48412" t="s" s="9">
        <v>98458</v>
      </c>
      <c r="C48412" t="s" s="9">
        <v>228447</v>
      </c>
      <c r="D48412" t="s" s="9">
        <v>138453</v>
      </c>
      <c r="E48412" t="s" s="9">
        <v>178448</v>
      </c>
    </row>
    <row r="48413">
      <c r="A48413" t="s" s="9">
        <v>98459</v>
      </c>
      <c r="C48413" t="s" s="9">
        <v>228448</v>
      </c>
      <c r="D48413" t="s" s="9">
        <v>138454</v>
      </c>
      <c r="E48413" t="s" s="9">
        <v>178449</v>
      </c>
    </row>
    <row r="48414">
      <c r="A48414" t="s" s="9">
        <v>98460</v>
      </c>
      <c r="C48414" t="s" s="9">
        <v>228449</v>
      </c>
      <c r="D48414" t="s" s="9">
        <v>138455</v>
      </c>
      <c r="E48414" t="s" s="9">
        <v>178450</v>
      </c>
    </row>
    <row r="48415">
      <c r="A48415" t="s" s="9">
        <v>98461</v>
      </c>
      <c r="C48415" t="s" s="9">
        <v>228450</v>
      </c>
      <c r="D48415" t="s" s="9">
        <v>138456</v>
      </c>
      <c r="E48415" t="s" s="9">
        <v>178451</v>
      </c>
    </row>
    <row r="48416">
      <c r="A48416" t="s" s="9">
        <v>98462</v>
      </c>
      <c r="C48416" t="s" s="9">
        <v>228451</v>
      </c>
      <c r="D48416" t="s" s="9">
        <v>138457</v>
      </c>
      <c r="E48416" t="s" s="9">
        <v>178452</v>
      </c>
    </row>
    <row r="48417">
      <c r="A48417" t="s" s="9">
        <v>98463</v>
      </c>
      <c r="C48417" t="s" s="9">
        <v>228452</v>
      </c>
      <c r="D48417" t="s" s="9">
        <v>138458</v>
      </c>
      <c r="E48417" t="s" s="9">
        <v>178453</v>
      </c>
    </row>
    <row r="48418">
      <c r="A48418" t="s" s="9">
        <v>98464</v>
      </c>
      <c r="C48418" t="s" s="9">
        <v>228453</v>
      </c>
      <c r="D48418" t="s" s="9">
        <v>138459</v>
      </c>
      <c r="E48418" t="s" s="9">
        <v>178454</v>
      </c>
    </row>
    <row r="48419">
      <c r="A48419" t="s" s="9">
        <v>98465</v>
      </c>
      <c r="C48419" t="s" s="9">
        <v>228454</v>
      </c>
      <c r="D48419" t="s" s="9">
        <v>138460</v>
      </c>
      <c r="E48419" t="s" s="9">
        <v>178455</v>
      </c>
    </row>
    <row r="48420">
      <c r="A48420" t="s" s="9">
        <v>98466</v>
      </c>
      <c r="C48420" t="s" s="9">
        <v>228455</v>
      </c>
      <c r="D48420" t="s" s="9">
        <v>138461</v>
      </c>
      <c r="E48420" t="s" s="9">
        <v>178456</v>
      </c>
    </row>
    <row r="48421">
      <c r="A48421" t="s" s="9">
        <v>98467</v>
      </c>
      <c r="C48421" t="s" s="9">
        <v>228456</v>
      </c>
      <c r="D48421" t="s" s="9">
        <v>138462</v>
      </c>
      <c r="E48421" t="s" s="9">
        <v>178457</v>
      </c>
    </row>
    <row r="48422">
      <c r="A48422" t="s" s="9">
        <v>98468</v>
      </c>
      <c r="C48422" t="s" s="9">
        <v>228457</v>
      </c>
      <c r="D48422" t="s" s="9">
        <v>138463</v>
      </c>
      <c r="E48422" t="s" s="9">
        <v>178458</v>
      </c>
    </row>
    <row r="48423">
      <c r="A48423" t="s" s="9">
        <v>98469</v>
      </c>
      <c r="C48423" t="s" s="9">
        <v>228458</v>
      </c>
      <c r="D48423" t="s" s="9">
        <v>138464</v>
      </c>
      <c r="E48423" t="s" s="9">
        <v>178459</v>
      </c>
    </row>
    <row r="48424">
      <c r="A48424" t="s" s="9">
        <v>98470</v>
      </c>
      <c r="C48424" t="s" s="9">
        <v>228459</v>
      </c>
      <c r="D48424" t="s" s="9">
        <v>138465</v>
      </c>
      <c r="E48424" t="s" s="9">
        <v>178460</v>
      </c>
    </row>
    <row r="48425">
      <c r="A48425" t="s" s="9">
        <v>98471</v>
      </c>
      <c r="C48425" t="s" s="9">
        <v>228460</v>
      </c>
      <c r="D48425" t="s" s="9">
        <v>138466</v>
      </c>
      <c r="E48425" t="s" s="9">
        <v>178461</v>
      </c>
    </row>
    <row r="48426">
      <c r="A48426" t="s" s="9">
        <v>98472</v>
      </c>
      <c r="C48426" t="s" s="9">
        <v>228461</v>
      </c>
      <c r="D48426" t="s" s="9">
        <v>138467</v>
      </c>
      <c r="E48426" t="s" s="9">
        <v>178462</v>
      </c>
    </row>
    <row r="48427">
      <c r="A48427" t="s" s="9">
        <v>98473</v>
      </c>
      <c r="C48427" t="s" s="9">
        <v>228462</v>
      </c>
      <c r="D48427" t="s" s="9">
        <v>138468</v>
      </c>
      <c r="E48427" t="s" s="9">
        <v>178463</v>
      </c>
    </row>
    <row r="48428">
      <c r="A48428" t="s" s="9">
        <v>98474</v>
      </c>
      <c r="C48428" t="s" s="9">
        <v>228463</v>
      </c>
      <c r="D48428" t="s" s="9">
        <v>138469</v>
      </c>
      <c r="E48428" t="s" s="9">
        <v>178464</v>
      </c>
    </row>
    <row r="48429">
      <c r="A48429" t="s" s="9">
        <v>98475</v>
      </c>
      <c r="C48429" t="s" s="9">
        <v>228464</v>
      </c>
      <c r="D48429" t="s" s="9">
        <v>138470</v>
      </c>
      <c r="E48429" t="s" s="9">
        <v>178465</v>
      </c>
    </row>
    <row r="48430">
      <c r="A48430" t="s" s="9">
        <v>98476</v>
      </c>
      <c r="C48430" t="s" s="9">
        <v>228465</v>
      </c>
      <c r="D48430" t="s" s="9">
        <v>138471</v>
      </c>
      <c r="E48430" t="s" s="9">
        <v>178466</v>
      </c>
    </row>
    <row r="48431">
      <c r="A48431" t="s" s="9">
        <v>98477</v>
      </c>
      <c r="C48431" t="s" s="9">
        <v>228466</v>
      </c>
      <c r="D48431" t="s" s="9">
        <v>138472</v>
      </c>
      <c r="E48431" t="s" s="9">
        <v>178467</v>
      </c>
    </row>
    <row r="48432">
      <c r="A48432" t="s" s="9">
        <v>98478</v>
      </c>
      <c r="C48432" t="s" s="9">
        <v>228467</v>
      </c>
      <c r="D48432" t="s" s="9">
        <v>138473</v>
      </c>
      <c r="E48432" t="s" s="9">
        <v>178468</v>
      </c>
    </row>
    <row r="48433">
      <c r="A48433" t="s" s="9">
        <v>98479</v>
      </c>
      <c r="C48433" t="s" s="9">
        <v>228468</v>
      </c>
      <c r="D48433" t="s" s="9">
        <v>138474</v>
      </c>
      <c r="E48433" t="s" s="9">
        <v>178469</v>
      </c>
    </row>
    <row r="48434">
      <c r="A48434" t="s" s="9">
        <v>98480</v>
      </c>
      <c r="C48434" t="s" s="9">
        <v>228469</v>
      </c>
      <c r="D48434" t="s" s="9">
        <v>138475</v>
      </c>
      <c r="E48434" t="s" s="9">
        <v>178470</v>
      </c>
    </row>
    <row r="48435">
      <c r="A48435" t="s" s="9">
        <v>98481</v>
      </c>
      <c r="C48435" t="s" s="9">
        <v>228470</v>
      </c>
      <c r="D48435" t="s" s="9">
        <v>138476</v>
      </c>
      <c r="E48435" t="s" s="9">
        <v>178471</v>
      </c>
    </row>
    <row r="48436">
      <c r="A48436" t="s" s="9">
        <v>98482</v>
      </c>
      <c r="C48436" t="s" s="9">
        <v>228471</v>
      </c>
      <c r="D48436" t="s" s="9">
        <v>138477</v>
      </c>
      <c r="E48436" t="s" s="9">
        <v>178472</v>
      </c>
    </row>
    <row r="48437">
      <c r="A48437" t="s" s="9">
        <v>98483</v>
      </c>
      <c r="C48437" t="s" s="9">
        <v>228472</v>
      </c>
      <c r="D48437" t="s" s="9">
        <v>138478</v>
      </c>
      <c r="E48437" t="s" s="9">
        <v>178473</v>
      </c>
    </row>
    <row r="48438">
      <c r="A48438" t="s" s="9">
        <v>98484</v>
      </c>
      <c r="C48438" t="s" s="9">
        <v>228473</v>
      </c>
      <c r="D48438" t="s" s="9">
        <v>138479</v>
      </c>
      <c r="E48438" t="s" s="9">
        <v>178474</v>
      </c>
    </row>
    <row r="48439">
      <c r="A48439" t="s" s="9">
        <v>98485</v>
      </c>
      <c r="C48439" t="s" s="9">
        <v>228474</v>
      </c>
      <c r="D48439" t="s" s="9">
        <v>138480</v>
      </c>
      <c r="E48439" t="s" s="9">
        <v>178475</v>
      </c>
    </row>
    <row r="48440">
      <c r="A48440" t="s" s="9">
        <v>98486</v>
      </c>
      <c r="C48440" t="s" s="9">
        <v>228475</v>
      </c>
      <c r="D48440" t="s" s="9">
        <v>138481</v>
      </c>
      <c r="E48440" t="s" s="9">
        <v>178476</v>
      </c>
    </row>
    <row r="48441">
      <c r="A48441" t="s" s="9">
        <v>98487</v>
      </c>
      <c r="C48441" t="s" s="9">
        <v>228476</v>
      </c>
      <c r="D48441" t="s" s="9">
        <v>138482</v>
      </c>
      <c r="E48441" t="s" s="9">
        <v>178477</v>
      </c>
    </row>
    <row r="48442">
      <c r="A48442" t="s" s="9">
        <v>98488</v>
      </c>
      <c r="C48442" t="s" s="9">
        <v>228477</v>
      </c>
      <c r="D48442" t="s" s="9">
        <v>138483</v>
      </c>
      <c r="E48442" t="s" s="9">
        <v>178478</v>
      </c>
    </row>
    <row r="48443">
      <c r="A48443" t="s" s="9">
        <v>98489</v>
      </c>
      <c r="C48443" t="s" s="9">
        <v>228478</v>
      </c>
      <c r="D48443" t="s" s="9">
        <v>138484</v>
      </c>
      <c r="E48443" t="s" s="9">
        <v>178479</v>
      </c>
    </row>
    <row r="48444">
      <c r="A48444" t="s" s="9">
        <v>98490</v>
      </c>
      <c r="C48444" t="s" s="9">
        <v>228479</v>
      </c>
      <c r="D48444" t="s" s="9">
        <v>138485</v>
      </c>
      <c r="E48444" t="s" s="9">
        <v>178480</v>
      </c>
    </row>
    <row r="48445">
      <c r="A48445" t="s" s="9">
        <v>98491</v>
      </c>
      <c r="C48445" t="s" s="9">
        <v>228480</v>
      </c>
      <c r="D48445" t="s" s="9">
        <v>138486</v>
      </c>
      <c r="E48445" t="s" s="9">
        <v>178481</v>
      </c>
    </row>
    <row r="48446">
      <c r="A48446" t="s" s="9">
        <v>98492</v>
      </c>
      <c r="C48446" t="s" s="9">
        <v>228481</v>
      </c>
      <c r="D48446" t="s" s="9">
        <v>138487</v>
      </c>
      <c r="E48446" t="s" s="9">
        <v>178482</v>
      </c>
    </row>
    <row r="48447">
      <c r="A48447" t="s" s="9">
        <v>98493</v>
      </c>
      <c r="C48447" t="s" s="9">
        <v>228482</v>
      </c>
      <c r="D48447" t="s" s="9">
        <v>138488</v>
      </c>
      <c r="E48447" t="s" s="9">
        <v>178483</v>
      </c>
    </row>
    <row r="48448">
      <c r="A48448" t="s" s="9">
        <v>98494</v>
      </c>
      <c r="C48448" t="s" s="9">
        <v>228483</v>
      </c>
      <c r="D48448" t="s" s="9">
        <v>138489</v>
      </c>
      <c r="E48448" t="s" s="9">
        <v>178484</v>
      </c>
    </row>
    <row r="48449">
      <c r="A48449" t="s" s="9">
        <v>98495</v>
      </c>
      <c r="C48449" t="s" s="9">
        <v>228484</v>
      </c>
      <c r="D48449" t="s" s="9">
        <v>138490</v>
      </c>
      <c r="E48449" t="s" s="9">
        <v>178485</v>
      </c>
    </row>
    <row r="48450">
      <c r="A48450" t="s" s="9">
        <v>98496</v>
      </c>
      <c r="C48450" t="s" s="9">
        <v>228485</v>
      </c>
      <c r="D48450" t="s" s="9">
        <v>138491</v>
      </c>
      <c r="E48450" t="s" s="9">
        <v>178486</v>
      </c>
    </row>
    <row r="48451">
      <c r="A48451" t="s" s="9">
        <v>98497</v>
      </c>
      <c r="C48451" t="s" s="9">
        <v>228486</v>
      </c>
      <c r="D48451" t="s" s="9">
        <v>138492</v>
      </c>
      <c r="E48451" t="s" s="9">
        <v>178487</v>
      </c>
    </row>
    <row r="48452">
      <c r="A48452" t="s" s="9">
        <v>98498</v>
      </c>
      <c r="C48452" t="s" s="9">
        <v>228487</v>
      </c>
      <c r="D48452" t="s" s="9">
        <v>138493</v>
      </c>
      <c r="E48452" t="s" s="9">
        <v>178488</v>
      </c>
    </row>
    <row r="48453">
      <c r="A48453" t="s" s="9">
        <v>98499</v>
      </c>
      <c r="C48453" t="s" s="9">
        <v>228488</v>
      </c>
      <c r="D48453" t="s" s="9">
        <v>138494</v>
      </c>
      <c r="E48453" t="s" s="9">
        <v>178489</v>
      </c>
    </row>
    <row r="48454">
      <c r="A48454" t="s" s="9">
        <v>98500</v>
      </c>
      <c r="C48454" t="s" s="9">
        <v>228489</v>
      </c>
      <c r="D48454" t="s" s="9">
        <v>138495</v>
      </c>
      <c r="E48454" t="s" s="9">
        <v>178490</v>
      </c>
    </row>
    <row r="48455">
      <c r="A48455" t="s" s="9">
        <v>98501</v>
      </c>
      <c r="C48455" t="s" s="9">
        <v>228490</v>
      </c>
      <c r="D48455" t="s" s="9">
        <v>138496</v>
      </c>
      <c r="E48455" t="s" s="9">
        <v>178491</v>
      </c>
    </row>
    <row r="48456">
      <c r="A48456" t="s" s="9">
        <v>98502</v>
      </c>
      <c r="C48456" t="s" s="9">
        <v>228491</v>
      </c>
      <c r="D48456" t="s" s="9">
        <v>138497</v>
      </c>
      <c r="E48456" t="s" s="9">
        <v>178492</v>
      </c>
    </row>
    <row r="48457">
      <c r="A48457" t="s" s="9">
        <v>98503</v>
      </c>
      <c r="C48457" t="s" s="9">
        <v>228492</v>
      </c>
      <c r="D48457" t="s" s="9">
        <v>138498</v>
      </c>
      <c r="E48457" t="s" s="9">
        <v>178493</v>
      </c>
    </row>
    <row r="48458">
      <c r="A48458" t="s" s="9">
        <v>98504</v>
      </c>
      <c r="C48458" t="s" s="9">
        <v>228493</v>
      </c>
      <c r="D48458" t="s" s="9">
        <v>138499</v>
      </c>
      <c r="E48458" t="s" s="9">
        <v>178494</v>
      </c>
    </row>
    <row r="48459">
      <c r="A48459" t="s" s="9">
        <v>98505</v>
      </c>
      <c r="C48459" t="s" s="9">
        <v>228494</v>
      </c>
      <c r="D48459" t="s" s="9">
        <v>138500</v>
      </c>
      <c r="E48459" t="s" s="9">
        <v>178495</v>
      </c>
    </row>
    <row r="48460">
      <c r="A48460" t="s" s="9">
        <v>98506</v>
      </c>
      <c r="C48460" t="s" s="9">
        <v>228495</v>
      </c>
      <c r="D48460" t="s" s="9">
        <v>138501</v>
      </c>
      <c r="E48460" t="s" s="9">
        <v>178496</v>
      </c>
    </row>
    <row r="48461">
      <c r="A48461" t="s" s="9">
        <v>98507</v>
      </c>
      <c r="C48461" t="s" s="9">
        <v>228496</v>
      </c>
      <c r="D48461" t="s" s="9">
        <v>138502</v>
      </c>
      <c r="E48461" t="s" s="9">
        <v>178497</v>
      </c>
    </row>
    <row r="48462">
      <c r="A48462" t="s" s="9">
        <v>98508</v>
      </c>
      <c r="C48462" t="s" s="9">
        <v>228497</v>
      </c>
      <c r="D48462" t="s" s="9">
        <v>138503</v>
      </c>
      <c r="E48462" t="s" s="9">
        <v>178498</v>
      </c>
    </row>
    <row r="48463">
      <c r="A48463" t="s" s="9">
        <v>98509</v>
      </c>
      <c r="C48463" t="s" s="9">
        <v>228498</v>
      </c>
      <c r="D48463" t="s" s="9">
        <v>138504</v>
      </c>
      <c r="E48463" t="s" s="9">
        <v>178499</v>
      </c>
    </row>
    <row r="48464">
      <c r="A48464" t="s" s="9">
        <v>98510</v>
      </c>
      <c r="C48464" t="s" s="9">
        <v>228499</v>
      </c>
      <c r="D48464" t="s" s="9">
        <v>138505</v>
      </c>
      <c r="E48464" t="s" s="9">
        <v>178500</v>
      </c>
    </row>
    <row r="48465">
      <c r="A48465" t="s" s="9">
        <v>98511</v>
      </c>
      <c r="C48465" t="s" s="9">
        <v>228500</v>
      </c>
      <c r="D48465" t="s" s="9">
        <v>138506</v>
      </c>
      <c r="E48465" t="s" s="9">
        <v>178501</v>
      </c>
    </row>
    <row r="48466">
      <c r="A48466" t="s" s="9">
        <v>98512</v>
      </c>
      <c r="C48466" t="s" s="9">
        <v>228501</v>
      </c>
      <c r="D48466" t="s" s="9">
        <v>138507</v>
      </c>
      <c r="E48466" t="s" s="9">
        <v>178502</v>
      </c>
    </row>
    <row r="48467">
      <c r="A48467" t="s" s="9">
        <v>98513</v>
      </c>
      <c r="C48467" t="s" s="9">
        <v>228502</v>
      </c>
      <c r="D48467" t="s" s="9">
        <v>138508</v>
      </c>
      <c r="E48467" t="s" s="9">
        <v>178503</v>
      </c>
    </row>
    <row r="48468">
      <c r="A48468" t="s" s="9">
        <v>98514</v>
      </c>
      <c r="C48468" t="s" s="9">
        <v>228503</v>
      </c>
      <c r="D48468" t="s" s="9">
        <v>138509</v>
      </c>
      <c r="E48468" t="s" s="9">
        <v>178504</v>
      </c>
    </row>
    <row r="48469">
      <c r="A48469" t="s" s="9">
        <v>98515</v>
      </c>
      <c r="C48469" t="s" s="9">
        <v>228504</v>
      </c>
      <c r="D48469" t="s" s="9">
        <v>138510</v>
      </c>
      <c r="E48469" t="s" s="9">
        <v>178505</v>
      </c>
    </row>
    <row r="48470">
      <c r="A48470" t="s" s="9">
        <v>98516</v>
      </c>
      <c r="C48470" t="s" s="9">
        <v>228505</v>
      </c>
      <c r="D48470" t="s" s="9">
        <v>138511</v>
      </c>
      <c r="E48470" t="s" s="9">
        <v>178506</v>
      </c>
    </row>
    <row r="48471">
      <c r="A48471" t="s" s="9">
        <v>98517</v>
      </c>
      <c r="C48471" t="s" s="9">
        <v>228506</v>
      </c>
      <c r="D48471" t="s" s="9">
        <v>138512</v>
      </c>
      <c r="E48471" t="s" s="9">
        <v>178507</v>
      </c>
    </row>
    <row r="48472">
      <c r="A48472" t="s" s="9">
        <v>98518</v>
      </c>
      <c r="C48472" t="s" s="9">
        <v>228507</v>
      </c>
      <c r="D48472" t="s" s="9">
        <v>138513</v>
      </c>
      <c r="E48472" t="s" s="9">
        <v>178508</v>
      </c>
    </row>
    <row r="48473">
      <c r="A48473" t="s" s="9">
        <v>98519</v>
      </c>
      <c r="C48473" t="s" s="9">
        <v>228508</v>
      </c>
      <c r="D48473" t="s" s="9">
        <v>138514</v>
      </c>
      <c r="E48473" t="s" s="9">
        <v>178509</v>
      </c>
    </row>
    <row r="48474">
      <c r="A48474" t="s" s="9">
        <v>98520</v>
      </c>
      <c r="C48474" t="s" s="9">
        <v>228509</v>
      </c>
      <c r="D48474" t="s" s="9">
        <v>138515</v>
      </c>
      <c r="E48474" t="s" s="9">
        <v>178510</v>
      </c>
    </row>
    <row r="48475">
      <c r="A48475" t="s" s="9">
        <v>98521</v>
      </c>
      <c r="C48475" t="s" s="9">
        <v>228510</v>
      </c>
      <c r="D48475" t="s" s="9">
        <v>138516</v>
      </c>
      <c r="E48475" t="s" s="9">
        <v>178511</v>
      </c>
    </row>
    <row r="48476">
      <c r="A48476" t="s" s="9">
        <v>98522</v>
      </c>
      <c r="C48476" t="s" s="9">
        <v>228511</v>
      </c>
      <c r="D48476" t="s" s="9">
        <v>138517</v>
      </c>
      <c r="E48476" t="s" s="9">
        <v>178512</v>
      </c>
    </row>
    <row r="48477">
      <c r="A48477" t="s" s="9">
        <v>98523</v>
      </c>
      <c r="C48477" t="s" s="9">
        <v>228512</v>
      </c>
      <c r="D48477" t="s" s="9">
        <v>138518</v>
      </c>
      <c r="E48477" t="s" s="9">
        <v>178513</v>
      </c>
    </row>
    <row r="48478">
      <c r="A48478" t="s" s="9">
        <v>98524</v>
      </c>
      <c r="C48478" t="s" s="9">
        <v>228513</v>
      </c>
      <c r="D48478" t="s" s="9">
        <v>138519</v>
      </c>
      <c r="E48478" t="s" s="9">
        <v>178514</v>
      </c>
    </row>
    <row r="48479">
      <c r="A48479" t="s" s="9">
        <v>98525</v>
      </c>
      <c r="C48479" t="s" s="9">
        <v>228514</v>
      </c>
      <c r="D48479" t="s" s="9">
        <v>138520</v>
      </c>
      <c r="E48479" t="s" s="9">
        <v>178515</v>
      </c>
    </row>
    <row r="48480">
      <c r="A48480" t="s" s="9">
        <v>98526</v>
      </c>
      <c r="C48480" t="s" s="9">
        <v>228515</v>
      </c>
      <c r="D48480" t="s" s="9">
        <v>138521</v>
      </c>
      <c r="E48480" t="s" s="9">
        <v>178516</v>
      </c>
    </row>
    <row r="48481">
      <c r="A48481" t="s" s="9">
        <v>98527</v>
      </c>
      <c r="C48481" t="s" s="9">
        <v>228516</v>
      </c>
      <c r="D48481" t="s" s="9">
        <v>138522</v>
      </c>
      <c r="E48481" t="s" s="9">
        <v>178517</v>
      </c>
    </row>
    <row r="48482">
      <c r="A48482" t="s" s="9">
        <v>98528</v>
      </c>
      <c r="C48482" t="s" s="9">
        <v>228517</v>
      </c>
      <c r="D48482" t="s" s="9">
        <v>138523</v>
      </c>
      <c r="E48482" t="s" s="9">
        <v>178518</v>
      </c>
    </row>
    <row r="48483">
      <c r="A48483" t="s" s="9">
        <v>98529</v>
      </c>
      <c r="C48483" t="s" s="9">
        <v>228518</v>
      </c>
      <c r="D48483" t="s" s="9">
        <v>138524</v>
      </c>
      <c r="E48483" t="s" s="9">
        <v>178519</v>
      </c>
    </row>
    <row r="48484">
      <c r="A48484" t="s" s="9">
        <v>98530</v>
      </c>
      <c r="C48484" t="s" s="9">
        <v>228519</v>
      </c>
      <c r="D48484" t="s" s="9">
        <v>138525</v>
      </c>
      <c r="E48484" t="s" s="9">
        <v>178520</v>
      </c>
    </row>
    <row r="48485">
      <c r="A48485" t="s" s="9">
        <v>98531</v>
      </c>
      <c r="C48485" t="s" s="9">
        <v>228520</v>
      </c>
      <c r="D48485" t="s" s="9">
        <v>138526</v>
      </c>
      <c r="E48485" t="s" s="9">
        <v>178521</v>
      </c>
    </row>
    <row r="48486">
      <c r="A48486" t="s" s="9">
        <v>98532</v>
      </c>
      <c r="C48486" t="s" s="9">
        <v>228521</v>
      </c>
      <c r="D48486" t="s" s="9">
        <v>138527</v>
      </c>
      <c r="E48486" t="s" s="9">
        <v>178522</v>
      </c>
    </row>
    <row r="48487">
      <c r="A48487" t="s" s="9">
        <v>98533</v>
      </c>
      <c r="C48487" t="s" s="9">
        <v>228522</v>
      </c>
      <c r="D48487" t="s" s="9">
        <v>138528</v>
      </c>
      <c r="E48487" t="s" s="9">
        <v>178523</v>
      </c>
    </row>
    <row r="48488">
      <c r="A48488" t="s" s="9">
        <v>98534</v>
      </c>
      <c r="C48488" t="s" s="9">
        <v>228523</v>
      </c>
      <c r="D48488" t="s" s="9">
        <v>138529</v>
      </c>
      <c r="E48488" t="s" s="9">
        <v>178524</v>
      </c>
    </row>
    <row r="48489">
      <c r="A48489" t="s" s="9">
        <v>98535</v>
      </c>
      <c r="C48489" t="s" s="9">
        <v>228524</v>
      </c>
      <c r="D48489" t="s" s="9">
        <v>138530</v>
      </c>
      <c r="E48489" t="s" s="9">
        <v>178525</v>
      </c>
    </row>
    <row r="48490">
      <c r="A48490" t="s" s="9">
        <v>98536</v>
      </c>
      <c r="C48490" t="s" s="9">
        <v>228525</v>
      </c>
      <c r="D48490" t="s" s="9">
        <v>138531</v>
      </c>
      <c r="E48490" t="s" s="9">
        <v>178526</v>
      </c>
    </row>
    <row r="48491">
      <c r="A48491" t="s" s="9">
        <v>98537</v>
      </c>
      <c r="C48491" t="s" s="9">
        <v>228526</v>
      </c>
      <c r="D48491" t="s" s="9">
        <v>138532</v>
      </c>
      <c r="E48491" t="s" s="9">
        <v>178527</v>
      </c>
    </row>
    <row r="48492">
      <c r="A48492" t="s" s="9">
        <v>98538</v>
      </c>
      <c r="C48492" t="s" s="9">
        <v>228527</v>
      </c>
      <c r="D48492" t="s" s="9">
        <v>138533</v>
      </c>
      <c r="E48492" t="s" s="9">
        <v>178528</v>
      </c>
    </row>
    <row r="48493">
      <c r="A48493" t="s" s="9">
        <v>98539</v>
      </c>
      <c r="C48493" t="s" s="9">
        <v>228528</v>
      </c>
      <c r="D48493" t="s" s="9">
        <v>138534</v>
      </c>
      <c r="E48493" t="s" s="9">
        <v>178529</v>
      </c>
    </row>
    <row r="48494">
      <c r="A48494" t="s" s="9">
        <v>98540</v>
      </c>
      <c r="C48494" t="s" s="9">
        <v>228529</v>
      </c>
      <c r="D48494" t="s" s="9">
        <v>138535</v>
      </c>
      <c r="E48494" t="s" s="9">
        <v>178530</v>
      </c>
    </row>
    <row r="48495">
      <c r="A48495" t="s" s="9">
        <v>98541</v>
      </c>
      <c r="C48495" t="s" s="9">
        <v>228530</v>
      </c>
      <c r="D48495" t="s" s="9">
        <v>138536</v>
      </c>
      <c r="E48495" t="s" s="9">
        <v>178531</v>
      </c>
    </row>
    <row r="48496">
      <c r="A48496" t="s" s="9">
        <v>98542</v>
      </c>
      <c r="C48496" t="s" s="9">
        <v>228531</v>
      </c>
      <c r="D48496" t="s" s="9">
        <v>138537</v>
      </c>
      <c r="E48496" t="s" s="9">
        <v>178532</v>
      </c>
    </row>
    <row r="48497">
      <c r="A48497" t="s" s="9">
        <v>98543</v>
      </c>
      <c r="C48497" t="s" s="9">
        <v>228532</v>
      </c>
      <c r="D48497" t="s" s="9">
        <v>138538</v>
      </c>
      <c r="E48497" t="s" s="9">
        <v>178533</v>
      </c>
    </row>
    <row r="48498">
      <c r="A48498" t="s" s="9">
        <v>98544</v>
      </c>
      <c r="C48498" t="s" s="9">
        <v>228533</v>
      </c>
      <c r="D48498" t="s" s="9">
        <v>138539</v>
      </c>
      <c r="E48498" t="s" s="9">
        <v>178534</v>
      </c>
    </row>
    <row r="48499">
      <c r="A48499" t="s" s="9">
        <v>98545</v>
      </c>
      <c r="C48499" t="s" s="9">
        <v>228534</v>
      </c>
      <c r="D48499" t="s" s="9">
        <v>138540</v>
      </c>
      <c r="E48499" t="s" s="9">
        <v>178535</v>
      </c>
    </row>
    <row r="48500">
      <c r="A48500" t="s" s="9">
        <v>98546</v>
      </c>
      <c r="C48500" t="s" s="9">
        <v>228535</v>
      </c>
      <c r="D48500" t="s" s="9">
        <v>138541</v>
      </c>
      <c r="E48500" t="s" s="9">
        <v>178536</v>
      </c>
    </row>
    <row r="48501">
      <c r="A48501" t="s" s="9">
        <v>98547</v>
      </c>
      <c r="C48501" t="s" s="9">
        <v>228536</v>
      </c>
      <c r="D48501" t="s" s="9">
        <v>138542</v>
      </c>
      <c r="E48501" t="s" s="9">
        <v>178537</v>
      </c>
    </row>
    <row r="48502">
      <c r="A48502" t="s" s="9">
        <v>98548</v>
      </c>
      <c r="C48502" t="s" s="9">
        <v>228537</v>
      </c>
      <c r="D48502" t="s" s="9">
        <v>138543</v>
      </c>
      <c r="E48502" t="s" s="9">
        <v>178538</v>
      </c>
    </row>
    <row r="48503">
      <c r="A48503" t="s" s="9">
        <v>98549</v>
      </c>
      <c r="C48503" t="s" s="9">
        <v>228538</v>
      </c>
      <c r="D48503" t="s" s="9">
        <v>138544</v>
      </c>
      <c r="E48503" t="s" s="9">
        <v>178539</v>
      </c>
    </row>
    <row r="48504">
      <c r="A48504" t="s" s="9">
        <v>98550</v>
      </c>
      <c r="C48504" t="s" s="9">
        <v>228539</v>
      </c>
      <c r="D48504" t="s" s="9">
        <v>138545</v>
      </c>
      <c r="E48504" t="s" s="9">
        <v>178540</v>
      </c>
    </row>
    <row r="48505">
      <c r="A48505" t="s" s="9">
        <v>98551</v>
      </c>
      <c r="C48505" t="s" s="9">
        <v>228540</v>
      </c>
      <c r="D48505" t="s" s="9">
        <v>138546</v>
      </c>
      <c r="E48505" t="s" s="9">
        <v>178541</v>
      </c>
    </row>
    <row r="48506">
      <c r="A48506" t="s" s="9">
        <v>98552</v>
      </c>
      <c r="C48506" t="s" s="9">
        <v>228541</v>
      </c>
      <c r="D48506" t="s" s="9">
        <v>138547</v>
      </c>
      <c r="E48506" t="s" s="9">
        <v>178542</v>
      </c>
    </row>
    <row r="48507">
      <c r="A48507" t="s" s="9">
        <v>98553</v>
      </c>
      <c r="C48507" t="s" s="9">
        <v>228542</v>
      </c>
      <c r="D48507" t="s" s="9">
        <v>138548</v>
      </c>
      <c r="E48507" t="s" s="9">
        <v>178543</v>
      </c>
    </row>
    <row r="48508">
      <c r="A48508" t="s" s="9">
        <v>98554</v>
      </c>
      <c r="C48508" t="s" s="9">
        <v>228543</v>
      </c>
      <c r="D48508" t="s" s="9">
        <v>138549</v>
      </c>
      <c r="E48508" t="s" s="9">
        <v>178544</v>
      </c>
    </row>
    <row r="48509">
      <c r="A48509" t="s" s="9">
        <v>98555</v>
      </c>
      <c r="C48509" t="s" s="9">
        <v>228544</v>
      </c>
      <c r="D48509" t="s" s="9">
        <v>138550</v>
      </c>
      <c r="E48509" t="s" s="9">
        <v>178545</v>
      </c>
    </row>
    <row r="48510">
      <c r="A48510" t="s" s="9">
        <v>98556</v>
      </c>
      <c r="C48510" t="s" s="9">
        <v>228545</v>
      </c>
      <c r="D48510" t="s" s="9">
        <v>138551</v>
      </c>
      <c r="E48510" t="s" s="9">
        <v>178546</v>
      </c>
    </row>
    <row r="48511">
      <c r="A48511" t="s" s="9">
        <v>98557</v>
      </c>
      <c r="C48511" t="s" s="9">
        <v>228546</v>
      </c>
      <c r="D48511" t="s" s="9">
        <v>138552</v>
      </c>
      <c r="E48511" t="s" s="9">
        <v>178547</v>
      </c>
    </row>
    <row r="48512">
      <c r="A48512" t="s" s="9">
        <v>98558</v>
      </c>
      <c r="C48512" t="s" s="9">
        <v>228547</v>
      </c>
      <c r="D48512" t="s" s="9">
        <v>138553</v>
      </c>
      <c r="E48512" t="s" s="9">
        <v>178548</v>
      </c>
    </row>
    <row r="48513">
      <c r="A48513" t="s" s="9">
        <v>98559</v>
      </c>
      <c r="C48513" t="s" s="9">
        <v>228548</v>
      </c>
      <c r="D48513" t="s" s="9">
        <v>138554</v>
      </c>
      <c r="E48513" t="s" s="9">
        <v>178549</v>
      </c>
    </row>
    <row r="48514">
      <c r="A48514" t="s" s="9">
        <v>98560</v>
      </c>
      <c r="C48514" t="s" s="9">
        <v>228549</v>
      </c>
      <c r="D48514" t="s" s="9">
        <v>138555</v>
      </c>
      <c r="E48514" t="s" s="9">
        <v>178550</v>
      </c>
    </row>
    <row r="48515">
      <c r="A48515" t="s" s="9">
        <v>98561</v>
      </c>
      <c r="C48515" t="s" s="9">
        <v>228550</v>
      </c>
      <c r="D48515" t="s" s="9">
        <v>138556</v>
      </c>
      <c r="E48515" t="s" s="9">
        <v>178551</v>
      </c>
    </row>
    <row r="48516">
      <c r="A48516" t="s" s="9">
        <v>98562</v>
      </c>
      <c r="C48516" t="s" s="9">
        <v>228551</v>
      </c>
      <c r="D48516" t="s" s="9">
        <v>138557</v>
      </c>
      <c r="E48516" t="s" s="9">
        <v>178552</v>
      </c>
    </row>
    <row r="48517">
      <c r="A48517" t="s" s="9">
        <v>98563</v>
      </c>
      <c r="C48517" t="s" s="9">
        <v>228552</v>
      </c>
      <c r="D48517" t="s" s="9">
        <v>138558</v>
      </c>
      <c r="E48517" t="s" s="9">
        <v>178553</v>
      </c>
    </row>
    <row r="48518">
      <c r="A48518" t="s" s="9">
        <v>98564</v>
      </c>
      <c r="C48518" t="s" s="9">
        <v>228553</v>
      </c>
      <c r="D48518" t="s" s="9">
        <v>138559</v>
      </c>
      <c r="E48518" t="s" s="9">
        <v>178554</v>
      </c>
    </row>
    <row r="48519">
      <c r="A48519" t="s" s="9">
        <v>98565</v>
      </c>
      <c r="C48519" t="s" s="9">
        <v>228554</v>
      </c>
      <c r="D48519" t="s" s="9">
        <v>138560</v>
      </c>
      <c r="E48519" t="s" s="9">
        <v>178555</v>
      </c>
    </row>
    <row r="48520">
      <c r="A48520" t="s" s="9">
        <v>98566</v>
      </c>
      <c r="C48520" t="s" s="9">
        <v>228555</v>
      </c>
      <c r="D48520" t="s" s="9">
        <v>138561</v>
      </c>
      <c r="E48520" t="s" s="9">
        <v>178556</v>
      </c>
    </row>
    <row r="48521">
      <c r="A48521" t="s" s="9">
        <v>98567</v>
      </c>
      <c r="C48521" t="s" s="9">
        <v>228556</v>
      </c>
      <c r="D48521" t="s" s="9">
        <v>138562</v>
      </c>
      <c r="E48521" t="s" s="9">
        <v>178557</v>
      </c>
    </row>
    <row r="48522">
      <c r="A48522" t="s" s="9">
        <v>98568</v>
      </c>
      <c r="C48522" t="s" s="9">
        <v>228557</v>
      </c>
      <c r="D48522" t="s" s="9">
        <v>138563</v>
      </c>
      <c r="E48522" t="s" s="9">
        <v>178558</v>
      </c>
    </row>
    <row r="48523">
      <c r="A48523" t="s" s="9">
        <v>98569</v>
      </c>
      <c r="C48523" t="s" s="9">
        <v>228558</v>
      </c>
      <c r="D48523" t="s" s="9">
        <v>138564</v>
      </c>
      <c r="E48523" t="s" s="9">
        <v>178559</v>
      </c>
    </row>
    <row r="48524">
      <c r="A48524" t="s" s="9">
        <v>98570</v>
      </c>
      <c r="C48524" t="s" s="9">
        <v>228559</v>
      </c>
      <c r="D48524" t="s" s="9">
        <v>138565</v>
      </c>
      <c r="E48524" t="s" s="9">
        <v>178560</v>
      </c>
    </row>
    <row r="48525">
      <c r="A48525" t="s" s="9">
        <v>98571</v>
      </c>
      <c r="C48525" t="s" s="9">
        <v>228560</v>
      </c>
      <c r="D48525" t="s" s="9">
        <v>138566</v>
      </c>
      <c r="E48525" t="s" s="9">
        <v>178561</v>
      </c>
    </row>
    <row r="48526">
      <c r="A48526" t="s" s="9">
        <v>98572</v>
      </c>
      <c r="C48526" t="s" s="9">
        <v>228561</v>
      </c>
      <c r="D48526" t="s" s="9">
        <v>138567</v>
      </c>
      <c r="E48526" t="s" s="9">
        <v>178562</v>
      </c>
    </row>
    <row r="48527">
      <c r="A48527" t="s" s="9">
        <v>98573</v>
      </c>
      <c r="C48527" t="s" s="9">
        <v>228562</v>
      </c>
      <c r="D48527" t="s" s="9">
        <v>138568</v>
      </c>
      <c r="E48527" t="s" s="9">
        <v>178563</v>
      </c>
    </row>
    <row r="48528">
      <c r="A48528" t="s" s="9">
        <v>98574</v>
      </c>
      <c r="C48528" t="s" s="9">
        <v>228563</v>
      </c>
      <c r="D48528" t="s" s="9">
        <v>138569</v>
      </c>
      <c r="E48528" t="s" s="9">
        <v>178564</v>
      </c>
    </row>
    <row r="48529">
      <c r="A48529" t="s" s="9">
        <v>98575</v>
      </c>
      <c r="C48529" t="s" s="9">
        <v>228564</v>
      </c>
      <c r="D48529" t="s" s="9">
        <v>138570</v>
      </c>
      <c r="E48529" t="s" s="9">
        <v>178565</v>
      </c>
    </row>
    <row r="48530">
      <c r="A48530" t="s" s="9">
        <v>98576</v>
      </c>
      <c r="C48530" t="s" s="9">
        <v>228565</v>
      </c>
      <c r="D48530" t="s" s="9">
        <v>138571</v>
      </c>
      <c r="E48530" t="s" s="9">
        <v>178566</v>
      </c>
    </row>
    <row r="48531">
      <c r="A48531" t="s" s="9">
        <v>98577</v>
      </c>
      <c r="C48531" t="s" s="9">
        <v>228566</v>
      </c>
      <c r="D48531" t="s" s="9">
        <v>138572</v>
      </c>
      <c r="E48531" t="s" s="9">
        <v>178567</v>
      </c>
    </row>
    <row r="48532">
      <c r="A48532" t="s" s="9">
        <v>98578</v>
      </c>
      <c r="C48532" t="s" s="9">
        <v>228567</v>
      </c>
      <c r="D48532" t="s" s="9">
        <v>138573</v>
      </c>
      <c r="E48532" t="s" s="9">
        <v>178568</v>
      </c>
    </row>
    <row r="48533">
      <c r="A48533" t="s" s="9">
        <v>98579</v>
      </c>
      <c r="C48533" t="s" s="9">
        <v>228568</v>
      </c>
      <c r="D48533" t="s" s="9">
        <v>138574</v>
      </c>
      <c r="E48533" t="s" s="9">
        <v>178569</v>
      </c>
    </row>
    <row r="48534">
      <c r="A48534" t="s" s="9">
        <v>98580</v>
      </c>
      <c r="C48534" t="s" s="9">
        <v>228569</v>
      </c>
      <c r="D48534" t="s" s="9">
        <v>138575</v>
      </c>
      <c r="E48534" t="s" s="9">
        <v>178570</v>
      </c>
    </row>
    <row r="48535">
      <c r="A48535" t="s" s="9">
        <v>98581</v>
      </c>
      <c r="C48535" t="s" s="9">
        <v>228570</v>
      </c>
      <c r="D48535" t="s" s="9">
        <v>138576</v>
      </c>
      <c r="E48535" t="s" s="9">
        <v>178571</v>
      </c>
    </row>
    <row r="48536">
      <c r="A48536" t="s" s="9">
        <v>98582</v>
      </c>
      <c r="C48536" t="s" s="9">
        <v>228571</v>
      </c>
      <c r="D48536" t="s" s="9">
        <v>138577</v>
      </c>
      <c r="E48536" t="s" s="9">
        <v>178572</v>
      </c>
    </row>
    <row r="48537">
      <c r="A48537" t="s" s="9">
        <v>98583</v>
      </c>
      <c r="C48537" t="s" s="9">
        <v>228572</v>
      </c>
      <c r="D48537" t="s" s="9">
        <v>138578</v>
      </c>
      <c r="E48537" t="s" s="9">
        <v>178573</v>
      </c>
    </row>
    <row r="48538">
      <c r="A48538" t="s" s="9">
        <v>98584</v>
      </c>
      <c r="C48538" t="s" s="9">
        <v>228573</v>
      </c>
      <c r="D48538" t="s" s="9">
        <v>138579</v>
      </c>
      <c r="E48538" t="s" s="9">
        <v>178574</v>
      </c>
    </row>
    <row r="48539">
      <c r="A48539" t="s" s="9">
        <v>98585</v>
      </c>
      <c r="C48539" t="s" s="9">
        <v>228574</v>
      </c>
      <c r="D48539" t="s" s="9">
        <v>138580</v>
      </c>
      <c r="E48539" t="s" s="9">
        <v>178575</v>
      </c>
    </row>
    <row r="48540">
      <c r="A48540" t="s" s="9">
        <v>98586</v>
      </c>
      <c r="C48540" t="s" s="9">
        <v>228575</v>
      </c>
      <c r="D48540" t="s" s="9">
        <v>138581</v>
      </c>
      <c r="E48540" t="s" s="9">
        <v>178576</v>
      </c>
    </row>
    <row r="48541">
      <c r="A48541" t="s" s="9">
        <v>98587</v>
      </c>
      <c r="C48541" t="s" s="9">
        <v>228576</v>
      </c>
      <c r="D48541" t="s" s="9">
        <v>138582</v>
      </c>
      <c r="E48541" t="s" s="9">
        <v>178577</v>
      </c>
    </row>
    <row r="48542">
      <c r="A48542" t="s" s="9">
        <v>98588</v>
      </c>
      <c r="C48542" t="s" s="9">
        <v>228577</v>
      </c>
      <c r="D48542" t="s" s="9">
        <v>138583</v>
      </c>
      <c r="E48542" t="s" s="9">
        <v>178578</v>
      </c>
    </row>
    <row r="48543">
      <c r="A48543" t="s" s="9">
        <v>98589</v>
      </c>
      <c r="C48543" t="s" s="9">
        <v>228578</v>
      </c>
      <c r="D48543" t="s" s="9">
        <v>138584</v>
      </c>
      <c r="E48543" t="s" s="9">
        <v>178579</v>
      </c>
    </row>
    <row r="48544">
      <c r="A48544" t="s" s="9">
        <v>98590</v>
      </c>
      <c r="C48544" t="s" s="9">
        <v>228579</v>
      </c>
      <c r="D48544" t="s" s="9">
        <v>138585</v>
      </c>
      <c r="E48544" t="s" s="9">
        <v>178580</v>
      </c>
    </row>
    <row r="48545">
      <c r="A48545" t="s" s="9">
        <v>98591</v>
      </c>
      <c r="C48545" t="s" s="9">
        <v>228580</v>
      </c>
      <c r="D48545" t="s" s="9">
        <v>138586</v>
      </c>
      <c r="E48545" t="s" s="9">
        <v>178581</v>
      </c>
    </row>
    <row r="48546">
      <c r="A48546" t="s" s="9">
        <v>98592</v>
      </c>
      <c r="C48546" t="s" s="9">
        <v>228581</v>
      </c>
      <c r="D48546" t="s" s="9">
        <v>138587</v>
      </c>
      <c r="E48546" t="s" s="9">
        <v>178582</v>
      </c>
    </row>
    <row r="48547">
      <c r="A48547" t="s" s="9">
        <v>98593</v>
      </c>
      <c r="C48547" t="s" s="9">
        <v>228582</v>
      </c>
      <c r="D48547" t="s" s="9">
        <v>138588</v>
      </c>
      <c r="E48547" t="s" s="9">
        <v>178583</v>
      </c>
    </row>
    <row r="48548">
      <c r="A48548" t="s" s="9">
        <v>98594</v>
      </c>
      <c r="C48548" t="s" s="9">
        <v>228583</v>
      </c>
      <c r="D48548" t="s" s="9">
        <v>138589</v>
      </c>
      <c r="E48548" t="s" s="9">
        <v>178584</v>
      </c>
    </row>
    <row r="48549">
      <c r="A48549" t="s" s="9">
        <v>98595</v>
      </c>
      <c r="C48549" t="s" s="9">
        <v>228584</v>
      </c>
      <c r="D48549" t="s" s="9">
        <v>138590</v>
      </c>
      <c r="E48549" t="s" s="9">
        <v>178585</v>
      </c>
    </row>
    <row r="48550">
      <c r="A48550" t="s" s="9">
        <v>98596</v>
      </c>
      <c r="C48550" t="s" s="9">
        <v>228585</v>
      </c>
      <c r="D48550" t="s" s="9">
        <v>138591</v>
      </c>
      <c r="E48550" t="s" s="9">
        <v>178586</v>
      </c>
    </row>
    <row r="48551">
      <c r="A48551" t="s" s="9">
        <v>98597</v>
      </c>
      <c r="C48551" t="s" s="9">
        <v>228586</v>
      </c>
      <c r="D48551" t="s" s="9">
        <v>138592</v>
      </c>
      <c r="E48551" t="s" s="9">
        <v>178587</v>
      </c>
    </row>
    <row r="48552">
      <c r="A48552" t="s" s="9">
        <v>98598</v>
      </c>
      <c r="C48552" t="s" s="9">
        <v>228587</v>
      </c>
      <c r="D48552" t="s" s="9">
        <v>138593</v>
      </c>
      <c r="E48552" t="s" s="9">
        <v>178588</v>
      </c>
    </row>
    <row r="48553">
      <c r="A48553" t="s" s="9">
        <v>98599</v>
      </c>
      <c r="C48553" t="s" s="9">
        <v>228588</v>
      </c>
      <c r="D48553" t="s" s="9">
        <v>138594</v>
      </c>
      <c r="E48553" t="s" s="9">
        <v>178589</v>
      </c>
    </row>
    <row r="48554">
      <c r="A48554" t="s" s="9">
        <v>98600</v>
      </c>
      <c r="C48554" t="s" s="9">
        <v>228589</v>
      </c>
      <c r="D48554" t="s" s="9">
        <v>138595</v>
      </c>
      <c r="E48554" t="s" s="9">
        <v>178590</v>
      </c>
    </row>
    <row r="48555">
      <c r="A48555" t="s" s="9">
        <v>98601</v>
      </c>
      <c r="C48555" t="s" s="9">
        <v>228590</v>
      </c>
      <c r="D48555" t="s" s="9">
        <v>138596</v>
      </c>
      <c r="E48555" t="s" s="9">
        <v>178591</v>
      </c>
    </row>
    <row r="48556">
      <c r="A48556" t="s" s="9">
        <v>98602</v>
      </c>
      <c r="C48556" t="s" s="9">
        <v>228591</v>
      </c>
      <c r="D48556" t="s" s="9">
        <v>138597</v>
      </c>
      <c r="E48556" t="s" s="9">
        <v>178592</v>
      </c>
    </row>
    <row r="48557">
      <c r="A48557" t="s" s="9">
        <v>98603</v>
      </c>
      <c r="C48557" t="s" s="9">
        <v>228592</v>
      </c>
      <c r="D48557" t="s" s="9">
        <v>138598</v>
      </c>
      <c r="E48557" t="s" s="9">
        <v>178593</v>
      </c>
    </row>
    <row r="48558">
      <c r="A48558" t="s" s="9">
        <v>98604</v>
      </c>
      <c r="C48558" t="s" s="9">
        <v>228593</v>
      </c>
      <c r="D48558" t="s" s="9">
        <v>138599</v>
      </c>
      <c r="E48558" t="s" s="9">
        <v>178594</v>
      </c>
    </row>
    <row r="48559">
      <c r="A48559" t="s" s="9">
        <v>98605</v>
      </c>
      <c r="C48559" t="s" s="9">
        <v>228594</v>
      </c>
      <c r="D48559" t="s" s="9">
        <v>138600</v>
      </c>
      <c r="E48559" t="s" s="9">
        <v>178595</v>
      </c>
    </row>
    <row r="48560">
      <c r="A48560" t="s" s="9">
        <v>98606</v>
      </c>
      <c r="C48560" t="s" s="9">
        <v>228595</v>
      </c>
      <c r="D48560" t="s" s="9">
        <v>138601</v>
      </c>
      <c r="E48560" t="s" s="9">
        <v>178596</v>
      </c>
    </row>
    <row r="48561">
      <c r="A48561" t="s" s="9">
        <v>98607</v>
      </c>
      <c r="C48561" t="s" s="9">
        <v>228596</v>
      </c>
      <c r="D48561" t="s" s="9">
        <v>138602</v>
      </c>
      <c r="E48561" t="s" s="9">
        <v>178597</v>
      </c>
    </row>
    <row r="48562">
      <c r="A48562" t="s" s="9">
        <v>98608</v>
      </c>
      <c r="C48562" t="s" s="9">
        <v>228597</v>
      </c>
      <c r="D48562" t="s" s="9">
        <v>138603</v>
      </c>
      <c r="E48562" t="s" s="9">
        <v>178598</v>
      </c>
    </row>
    <row r="48563">
      <c r="A48563" t="s" s="9">
        <v>98609</v>
      </c>
      <c r="C48563" t="s" s="9">
        <v>228598</v>
      </c>
      <c r="D48563" t="s" s="9">
        <v>138604</v>
      </c>
      <c r="E48563" t="s" s="9">
        <v>178599</v>
      </c>
    </row>
    <row r="48564">
      <c r="A48564" t="s" s="9">
        <v>98610</v>
      </c>
      <c r="C48564" t="s" s="9">
        <v>228599</v>
      </c>
      <c r="D48564" t="s" s="9">
        <v>138605</v>
      </c>
      <c r="E48564" t="s" s="9">
        <v>178600</v>
      </c>
    </row>
    <row r="48565">
      <c r="A48565" t="s" s="9">
        <v>98611</v>
      </c>
      <c r="C48565" t="s" s="9">
        <v>228600</v>
      </c>
      <c r="D48565" t="s" s="9">
        <v>138606</v>
      </c>
      <c r="E48565" t="s" s="9">
        <v>178601</v>
      </c>
    </row>
    <row r="48566">
      <c r="A48566" t="s" s="9">
        <v>98612</v>
      </c>
      <c r="C48566" t="s" s="9">
        <v>228601</v>
      </c>
      <c r="D48566" t="s" s="9">
        <v>138607</v>
      </c>
      <c r="E48566" t="s" s="9">
        <v>178602</v>
      </c>
    </row>
    <row r="48567">
      <c r="A48567" t="s" s="9">
        <v>98613</v>
      </c>
      <c r="C48567" t="s" s="9">
        <v>228602</v>
      </c>
      <c r="D48567" t="s" s="9">
        <v>138608</v>
      </c>
      <c r="E48567" t="s" s="9">
        <v>178603</v>
      </c>
    </row>
    <row r="48568">
      <c r="A48568" t="s" s="9">
        <v>98614</v>
      </c>
      <c r="C48568" t="s" s="9">
        <v>228603</v>
      </c>
      <c r="D48568" t="s" s="9">
        <v>138609</v>
      </c>
      <c r="E48568" t="s" s="9">
        <v>178604</v>
      </c>
    </row>
    <row r="48569">
      <c r="A48569" t="s" s="9">
        <v>98615</v>
      </c>
      <c r="C48569" t="s" s="9">
        <v>228604</v>
      </c>
      <c r="D48569" t="s" s="9">
        <v>138610</v>
      </c>
      <c r="E48569" t="s" s="9">
        <v>178605</v>
      </c>
    </row>
    <row r="48570">
      <c r="A48570" t="s" s="9">
        <v>98616</v>
      </c>
      <c r="C48570" t="s" s="9">
        <v>228605</v>
      </c>
      <c r="D48570" t="s" s="9">
        <v>138611</v>
      </c>
      <c r="E48570" t="s" s="9">
        <v>178606</v>
      </c>
    </row>
    <row r="48571">
      <c r="A48571" t="s" s="9">
        <v>98617</v>
      </c>
      <c r="C48571" t="s" s="9">
        <v>228606</v>
      </c>
      <c r="D48571" t="s" s="9">
        <v>138612</v>
      </c>
      <c r="E48571" t="s" s="9">
        <v>178607</v>
      </c>
    </row>
    <row r="48572">
      <c r="A48572" t="s" s="9">
        <v>98618</v>
      </c>
      <c r="C48572" t="s" s="9">
        <v>228607</v>
      </c>
      <c r="D48572" t="s" s="9">
        <v>138613</v>
      </c>
      <c r="E48572" t="s" s="9">
        <v>178608</v>
      </c>
    </row>
    <row r="48573">
      <c r="A48573" t="s" s="9">
        <v>98619</v>
      </c>
      <c r="C48573" t="s" s="9">
        <v>228608</v>
      </c>
      <c r="D48573" t="s" s="9">
        <v>138614</v>
      </c>
      <c r="E48573" t="s" s="9">
        <v>178609</v>
      </c>
    </row>
    <row r="48574">
      <c r="A48574" t="s" s="9">
        <v>98620</v>
      </c>
      <c r="C48574" t="s" s="9">
        <v>228609</v>
      </c>
      <c r="D48574" t="s" s="9">
        <v>138615</v>
      </c>
      <c r="E48574" t="s" s="9">
        <v>178610</v>
      </c>
    </row>
    <row r="48575">
      <c r="A48575" t="s" s="9">
        <v>98621</v>
      </c>
      <c r="C48575" t="s" s="9">
        <v>228610</v>
      </c>
      <c r="D48575" t="s" s="9">
        <v>138616</v>
      </c>
      <c r="E48575" t="s" s="9">
        <v>178611</v>
      </c>
    </row>
    <row r="48576">
      <c r="A48576" t="s" s="9">
        <v>98622</v>
      </c>
      <c r="C48576" t="s" s="9">
        <v>228611</v>
      </c>
      <c r="D48576" t="s" s="9">
        <v>138617</v>
      </c>
      <c r="E48576" t="s" s="9">
        <v>178612</v>
      </c>
    </row>
    <row r="48577">
      <c r="A48577" t="s" s="9">
        <v>98623</v>
      </c>
      <c r="C48577" t="s" s="9">
        <v>228612</v>
      </c>
      <c r="D48577" t="s" s="9">
        <v>138618</v>
      </c>
      <c r="E48577" t="s" s="9">
        <v>178613</v>
      </c>
    </row>
    <row r="48578">
      <c r="A48578" t="s" s="9">
        <v>98624</v>
      </c>
      <c r="C48578" t="s" s="9">
        <v>228613</v>
      </c>
      <c r="D48578" t="s" s="9">
        <v>138619</v>
      </c>
      <c r="E48578" t="s" s="9">
        <v>178614</v>
      </c>
    </row>
    <row r="48579">
      <c r="A48579" t="s" s="9">
        <v>98625</v>
      </c>
      <c r="C48579" t="s" s="9">
        <v>228614</v>
      </c>
      <c r="D48579" t="s" s="9">
        <v>138620</v>
      </c>
      <c r="E48579" t="s" s="9">
        <v>178615</v>
      </c>
    </row>
    <row r="48580">
      <c r="A48580" t="s" s="9">
        <v>98626</v>
      </c>
      <c r="C48580" t="s" s="9">
        <v>228615</v>
      </c>
      <c r="D48580" t="s" s="9">
        <v>138621</v>
      </c>
      <c r="E48580" t="s" s="9">
        <v>178616</v>
      </c>
    </row>
    <row r="48581">
      <c r="A48581" t="s" s="9">
        <v>98627</v>
      </c>
      <c r="C48581" t="s" s="9">
        <v>228616</v>
      </c>
      <c r="D48581" t="s" s="9">
        <v>138622</v>
      </c>
      <c r="E48581" t="s" s="9">
        <v>178617</v>
      </c>
    </row>
    <row r="48582">
      <c r="A48582" t="s" s="9">
        <v>98628</v>
      </c>
      <c r="C48582" t="s" s="9">
        <v>228617</v>
      </c>
      <c r="D48582" t="s" s="9">
        <v>138623</v>
      </c>
      <c r="E48582" t="s" s="9">
        <v>178618</v>
      </c>
    </row>
    <row r="48583">
      <c r="A48583" t="s" s="9">
        <v>98629</v>
      </c>
      <c r="C48583" t="s" s="9">
        <v>228618</v>
      </c>
      <c r="D48583" t="s" s="9">
        <v>138624</v>
      </c>
      <c r="E48583" t="s" s="9">
        <v>178619</v>
      </c>
    </row>
    <row r="48584">
      <c r="A48584" t="s" s="9">
        <v>98630</v>
      </c>
      <c r="C48584" t="s" s="9">
        <v>228619</v>
      </c>
      <c r="D48584" t="s" s="9">
        <v>138625</v>
      </c>
      <c r="E48584" t="s" s="9">
        <v>178620</v>
      </c>
    </row>
    <row r="48585">
      <c r="A48585" t="s" s="9">
        <v>98631</v>
      </c>
      <c r="C48585" t="s" s="9">
        <v>228620</v>
      </c>
      <c r="D48585" t="s" s="9">
        <v>138626</v>
      </c>
      <c r="E48585" t="s" s="9">
        <v>178621</v>
      </c>
    </row>
    <row r="48586">
      <c r="A48586" t="s" s="9">
        <v>98632</v>
      </c>
      <c r="C48586" t="s" s="9">
        <v>228621</v>
      </c>
      <c r="D48586" t="s" s="9">
        <v>138627</v>
      </c>
      <c r="E48586" t="s" s="9">
        <v>178622</v>
      </c>
    </row>
    <row r="48587">
      <c r="A48587" t="s" s="9">
        <v>98633</v>
      </c>
      <c r="C48587" t="s" s="9">
        <v>228622</v>
      </c>
      <c r="D48587" t="s" s="9">
        <v>138628</v>
      </c>
      <c r="E48587" t="s" s="9">
        <v>178623</v>
      </c>
    </row>
    <row r="48588">
      <c r="A48588" t="s" s="9">
        <v>98634</v>
      </c>
      <c r="C48588" t="s" s="9">
        <v>228623</v>
      </c>
      <c r="D48588" t="s" s="9">
        <v>138629</v>
      </c>
      <c r="E48588" t="s" s="9">
        <v>178624</v>
      </c>
    </row>
    <row r="48589">
      <c r="A48589" t="s" s="9">
        <v>98635</v>
      </c>
      <c r="C48589" t="s" s="9">
        <v>228624</v>
      </c>
      <c r="D48589" t="s" s="9">
        <v>138630</v>
      </c>
      <c r="E48589" t="s" s="9">
        <v>178625</v>
      </c>
    </row>
    <row r="48590">
      <c r="A48590" t="s" s="9">
        <v>98636</v>
      </c>
      <c r="C48590" t="s" s="9">
        <v>228625</v>
      </c>
      <c r="D48590" t="s" s="9">
        <v>138631</v>
      </c>
      <c r="E48590" t="s" s="9">
        <v>178626</v>
      </c>
    </row>
    <row r="48591">
      <c r="A48591" t="s" s="9">
        <v>98637</v>
      </c>
      <c r="C48591" t="s" s="9">
        <v>228626</v>
      </c>
      <c r="D48591" t="s" s="9">
        <v>138632</v>
      </c>
      <c r="E48591" t="s" s="9">
        <v>178627</v>
      </c>
    </row>
    <row r="48592">
      <c r="A48592" t="s" s="9">
        <v>98638</v>
      </c>
      <c r="C48592" t="s" s="9">
        <v>228627</v>
      </c>
      <c r="D48592" t="s" s="9">
        <v>138633</v>
      </c>
      <c r="E48592" t="s" s="9">
        <v>178628</v>
      </c>
    </row>
    <row r="48593">
      <c r="A48593" t="s" s="9">
        <v>98639</v>
      </c>
      <c r="C48593" t="s" s="9">
        <v>228628</v>
      </c>
      <c r="D48593" t="s" s="9">
        <v>138634</v>
      </c>
      <c r="E48593" t="s" s="9">
        <v>178629</v>
      </c>
    </row>
    <row r="48594">
      <c r="A48594" t="s" s="9">
        <v>98640</v>
      </c>
      <c r="C48594" t="s" s="9">
        <v>228629</v>
      </c>
      <c r="D48594" t="s" s="9">
        <v>138635</v>
      </c>
      <c r="E48594" t="s" s="9">
        <v>178630</v>
      </c>
    </row>
    <row r="48595">
      <c r="A48595" t="s" s="9">
        <v>98641</v>
      </c>
      <c r="C48595" t="s" s="9">
        <v>228630</v>
      </c>
      <c r="D48595" t="s" s="9">
        <v>138636</v>
      </c>
      <c r="E48595" t="s" s="9">
        <v>178631</v>
      </c>
    </row>
    <row r="48596">
      <c r="A48596" t="s" s="9">
        <v>98642</v>
      </c>
      <c r="C48596" t="s" s="9">
        <v>228631</v>
      </c>
      <c r="D48596" t="s" s="9">
        <v>138637</v>
      </c>
      <c r="E48596" t="s" s="9">
        <v>178632</v>
      </c>
    </row>
    <row r="48597">
      <c r="A48597" t="s" s="9">
        <v>98643</v>
      </c>
      <c r="C48597" t="s" s="9">
        <v>228632</v>
      </c>
      <c r="D48597" t="s" s="9">
        <v>138638</v>
      </c>
      <c r="E48597" t="s" s="9">
        <v>178633</v>
      </c>
    </row>
    <row r="48598">
      <c r="A48598" t="s" s="9">
        <v>98644</v>
      </c>
      <c r="C48598" t="s" s="9">
        <v>228633</v>
      </c>
      <c r="D48598" t="s" s="9">
        <v>138639</v>
      </c>
      <c r="E48598" t="s" s="9">
        <v>178634</v>
      </c>
    </row>
    <row r="48599">
      <c r="A48599" t="s" s="9">
        <v>98645</v>
      </c>
      <c r="C48599" t="s" s="9">
        <v>228634</v>
      </c>
      <c r="D48599" t="s" s="9">
        <v>138640</v>
      </c>
      <c r="E48599" t="s" s="9">
        <v>178635</v>
      </c>
    </row>
    <row r="48600">
      <c r="A48600" t="s" s="9">
        <v>98646</v>
      </c>
      <c r="C48600" t="s" s="9">
        <v>228635</v>
      </c>
      <c r="D48600" t="s" s="9">
        <v>138641</v>
      </c>
      <c r="E48600" t="s" s="9">
        <v>178636</v>
      </c>
    </row>
    <row r="48601">
      <c r="A48601" t="s" s="9">
        <v>98647</v>
      </c>
      <c r="C48601" t="s" s="9">
        <v>228636</v>
      </c>
      <c r="D48601" t="s" s="9">
        <v>138642</v>
      </c>
      <c r="E48601" t="s" s="9">
        <v>178637</v>
      </c>
    </row>
    <row r="48602">
      <c r="A48602" t="s" s="9">
        <v>98648</v>
      </c>
      <c r="C48602" t="s" s="9">
        <v>228637</v>
      </c>
      <c r="D48602" t="s" s="9">
        <v>138643</v>
      </c>
      <c r="E48602" t="s" s="9">
        <v>178638</v>
      </c>
    </row>
    <row r="48603">
      <c r="A48603" t="s" s="9">
        <v>98649</v>
      </c>
      <c r="C48603" t="s" s="9">
        <v>228638</v>
      </c>
      <c r="D48603" t="s" s="9">
        <v>138644</v>
      </c>
      <c r="E48603" t="s" s="9">
        <v>178639</v>
      </c>
    </row>
    <row r="48604">
      <c r="A48604" t="s" s="9">
        <v>98650</v>
      </c>
      <c r="C48604" t="s" s="9">
        <v>228639</v>
      </c>
      <c r="D48604" t="s" s="9">
        <v>138645</v>
      </c>
      <c r="E48604" t="s" s="9">
        <v>178640</v>
      </c>
    </row>
    <row r="48605">
      <c r="A48605" t="s" s="9">
        <v>98651</v>
      </c>
      <c r="C48605" t="s" s="9">
        <v>228640</v>
      </c>
      <c r="D48605" t="s" s="9">
        <v>138646</v>
      </c>
      <c r="E48605" t="s" s="9">
        <v>178641</v>
      </c>
    </row>
    <row r="48606">
      <c r="A48606" t="s" s="9">
        <v>98652</v>
      </c>
      <c r="C48606" t="s" s="9">
        <v>228641</v>
      </c>
      <c r="D48606" t="s" s="9">
        <v>138647</v>
      </c>
      <c r="E48606" t="s" s="9">
        <v>178642</v>
      </c>
    </row>
    <row r="48607">
      <c r="A48607" t="s" s="9">
        <v>98653</v>
      </c>
      <c r="C48607" t="s" s="9">
        <v>228642</v>
      </c>
      <c r="D48607" t="s" s="9">
        <v>138648</v>
      </c>
      <c r="E48607" t="s" s="9">
        <v>178643</v>
      </c>
    </row>
    <row r="48608">
      <c r="A48608" t="s" s="9">
        <v>98654</v>
      </c>
      <c r="C48608" t="s" s="9">
        <v>228643</v>
      </c>
      <c r="D48608" t="s" s="9">
        <v>138649</v>
      </c>
      <c r="E48608" t="s" s="9">
        <v>178644</v>
      </c>
    </row>
    <row r="48609">
      <c r="A48609" t="s" s="9">
        <v>98655</v>
      </c>
      <c r="C48609" t="s" s="9">
        <v>228644</v>
      </c>
      <c r="D48609" t="s" s="9">
        <v>138650</v>
      </c>
      <c r="E48609" t="s" s="9">
        <v>178645</v>
      </c>
    </row>
    <row r="48610">
      <c r="A48610" t="s" s="9">
        <v>98656</v>
      </c>
      <c r="C48610" t="s" s="9">
        <v>228645</v>
      </c>
      <c r="D48610" t="s" s="9">
        <v>138651</v>
      </c>
      <c r="E48610" t="s" s="9">
        <v>178646</v>
      </c>
    </row>
    <row r="48611">
      <c r="A48611" t="s" s="9">
        <v>98657</v>
      </c>
      <c r="C48611" t="s" s="9">
        <v>228646</v>
      </c>
      <c r="D48611" t="s" s="9">
        <v>138652</v>
      </c>
      <c r="E48611" t="s" s="9">
        <v>178647</v>
      </c>
    </row>
    <row r="48612">
      <c r="A48612" t="s" s="9">
        <v>98658</v>
      </c>
      <c r="C48612" t="s" s="9">
        <v>228647</v>
      </c>
      <c r="D48612" t="s" s="9">
        <v>138653</v>
      </c>
      <c r="E48612" t="s" s="9">
        <v>178648</v>
      </c>
    </row>
    <row r="48613">
      <c r="A48613" t="s" s="9">
        <v>98659</v>
      </c>
      <c r="C48613" t="s" s="9">
        <v>228648</v>
      </c>
      <c r="D48613" t="s" s="9">
        <v>138654</v>
      </c>
      <c r="E48613" t="s" s="9">
        <v>178649</v>
      </c>
    </row>
    <row r="48614">
      <c r="A48614" t="s" s="9">
        <v>98660</v>
      </c>
      <c r="C48614" t="s" s="9">
        <v>228649</v>
      </c>
      <c r="D48614" t="s" s="9">
        <v>138655</v>
      </c>
      <c r="E48614" t="s" s="9">
        <v>178650</v>
      </c>
    </row>
    <row r="48615">
      <c r="A48615" t="s" s="9">
        <v>98661</v>
      </c>
      <c r="C48615" t="s" s="9">
        <v>228650</v>
      </c>
      <c r="D48615" t="s" s="9">
        <v>138656</v>
      </c>
      <c r="E48615" t="s" s="9">
        <v>178651</v>
      </c>
    </row>
    <row r="48616">
      <c r="A48616" t="s" s="9">
        <v>98662</v>
      </c>
      <c r="C48616" t="s" s="9">
        <v>228651</v>
      </c>
      <c r="D48616" t="s" s="9">
        <v>138657</v>
      </c>
      <c r="E48616" t="s" s="9">
        <v>178652</v>
      </c>
    </row>
    <row r="48617">
      <c r="A48617" t="s" s="9">
        <v>98663</v>
      </c>
      <c r="C48617" t="s" s="9">
        <v>228652</v>
      </c>
      <c r="D48617" t="s" s="9">
        <v>138658</v>
      </c>
      <c r="E48617" t="s" s="9">
        <v>178653</v>
      </c>
    </row>
    <row r="48618">
      <c r="A48618" t="s" s="9">
        <v>98664</v>
      </c>
      <c r="C48618" t="s" s="9">
        <v>228653</v>
      </c>
      <c r="D48618" t="s" s="9">
        <v>138659</v>
      </c>
      <c r="E48618" t="s" s="9">
        <v>178654</v>
      </c>
    </row>
    <row r="48619">
      <c r="A48619" t="s" s="9">
        <v>98665</v>
      </c>
      <c r="C48619" t="s" s="9">
        <v>228654</v>
      </c>
      <c r="D48619" t="s" s="9">
        <v>138660</v>
      </c>
      <c r="E48619" t="s" s="9">
        <v>178655</v>
      </c>
    </row>
    <row r="48620">
      <c r="A48620" t="s" s="9">
        <v>98666</v>
      </c>
      <c r="C48620" t="s" s="9">
        <v>228655</v>
      </c>
      <c r="D48620" t="s" s="9">
        <v>138661</v>
      </c>
      <c r="E48620" t="s" s="9">
        <v>178656</v>
      </c>
    </row>
    <row r="48621">
      <c r="A48621" t="s" s="9">
        <v>98667</v>
      </c>
      <c r="C48621" t="s" s="9">
        <v>228656</v>
      </c>
      <c r="D48621" t="s" s="9">
        <v>138662</v>
      </c>
      <c r="E48621" t="s" s="9">
        <v>178657</v>
      </c>
    </row>
    <row r="48622">
      <c r="A48622" t="s" s="9">
        <v>98668</v>
      </c>
      <c r="C48622" t="s" s="9">
        <v>228657</v>
      </c>
      <c r="D48622" t="s" s="9">
        <v>138663</v>
      </c>
      <c r="E48622" t="s" s="9">
        <v>178658</v>
      </c>
    </row>
    <row r="48623">
      <c r="A48623" t="s" s="9">
        <v>98669</v>
      </c>
      <c r="C48623" t="s" s="9">
        <v>228658</v>
      </c>
      <c r="D48623" t="s" s="9">
        <v>138664</v>
      </c>
      <c r="E48623" t="s" s="9">
        <v>178659</v>
      </c>
    </row>
    <row r="48624">
      <c r="A48624" t="s" s="9">
        <v>98670</v>
      </c>
      <c r="C48624" t="s" s="9">
        <v>228659</v>
      </c>
      <c r="D48624" t="s" s="9">
        <v>138665</v>
      </c>
      <c r="E48624" t="s" s="9">
        <v>178660</v>
      </c>
    </row>
    <row r="48625">
      <c r="A48625" t="s" s="9">
        <v>98671</v>
      </c>
      <c r="C48625" t="s" s="9">
        <v>228660</v>
      </c>
      <c r="D48625" t="s" s="9">
        <v>138666</v>
      </c>
      <c r="E48625" t="s" s="9">
        <v>178661</v>
      </c>
    </row>
    <row r="48626">
      <c r="A48626" t="s" s="9">
        <v>98672</v>
      </c>
      <c r="C48626" t="s" s="9">
        <v>228661</v>
      </c>
      <c r="D48626" t="s" s="9">
        <v>138667</v>
      </c>
      <c r="E48626" t="s" s="9">
        <v>178662</v>
      </c>
    </row>
    <row r="48627">
      <c r="A48627" t="s" s="9">
        <v>98673</v>
      </c>
      <c r="C48627" t="s" s="9">
        <v>228662</v>
      </c>
      <c r="D48627" t="s" s="9">
        <v>138668</v>
      </c>
      <c r="E48627" t="s" s="9">
        <v>178663</v>
      </c>
    </row>
    <row r="48628">
      <c r="A48628" t="s" s="9">
        <v>98674</v>
      </c>
      <c r="C48628" t="s" s="9">
        <v>228663</v>
      </c>
      <c r="D48628" t="s" s="9">
        <v>138669</v>
      </c>
      <c r="E48628" t="s" s="9">
        <v>178664</v>
      </c>
    </row>
    <row r="48629">
      <c r="A48629" t="s" s="9">
        <v>98675</v>
      </c>
      <c r="C48629" t="s" s="9">
        <v>228664</v>
      </c>
      <c r="D48629" t="s" s="9">
        <v>138670</v>
      </c>
      <c r="E48629" t="s" s="9">
        <v>178665</v>
      </c>
    </row>
    <row r="48630">
      <c r="A48630" t="s" s="9">
        <v>98676</v>
      </c>
      <c r="C48630" t="s" s="9">
        <v>228665</v>
      </c>
      <c r="D48630" t="s" s="9">
        <v>138671</v>
      </c>
      <c r="E48630" t="s" s="9">
        <v>178666</v>
      </c>
    </row>
    <row r="48631">
      <c r="A48631" t="s" s="9">
        <v>98677</v>
      </c>
      <c r="C48631" t="s" s="9">
        <v>228666</v>
      </c>
      <c r="D48631" t="s" s="9">
        <v>138672</v>
      </c>
      <c r="E48631" t="s" s="9">
        <v>178667</v>
      </c>
    </row>
    <row r="48632">
      <c r="A48632" t="s" s="9">
        <v>98678</v>
      </c>
      <c r="C48632" t="s" s="9">
        <v>228667</v>
      </c>
      <c r="D48632" t="s" s="9">
        <v>138673</v>
      </c>
      <c r="E48632" t="s" s="9">
        <v>178668</v>
      </c>
    </row>
    <row r="48633">
      <c r="A48633" t="s" s="9">
        <v>98679</v>
      </c>
      <c r="C48633" t="s" s="9">
        <v>228668</v>
      </c>
      <c r="D48633" t="s" s="9">
        <v>138674</v>
      </c>
      <c r="E48633" t="s" s="9">
        <v>178669</v>
      </c>
    </row>
    <row r="48634">
      <c r="A48634" t="s" s="9">
        <v>98680</v>
      </c>
      <c r="C48634" t="s" s="9">
        <v>228669</v>
      </c>
      <c r="D48634" t="s" s="9">
        <v>138675</v>
      </c>
      <c r="E48634" t="s" s="9">
        <v>178670</v>
      </c>
    </row>
    <row r="48635">
      <c r="A48635" t="s" s="9">
        <v>98681</v>
      </c>
      <c r="C48635" t="s" s="9">
        <v>228670</v>
      </c>
      <c r="D48635" t="s" s="9">
        <v>138676</v>
      </c>
      <c r="E48635" t="s" s="9">
        <v>178671</v>
      </c>
    </row>
    <row r="48636">
      <c r="A48636" t="s" s="9">
        <v>98682</v>
      </c>
      <c r="C48636" t="s" s="9">
        <v>228671</v>
      </c>
      <c r="D48636" t="s" s="9">
        <v>138677</v>
      </c>
      <c r="E48636" t="s" s="9">
        <v>178672</v>
      </c>
    </row>
    <row r="48637">
      <c r="A48637" t="s" s="9">
        <v>98683</v>
      </c>
      <c r="C48637" t="s" s="9">
        <v>228672</v>
      </c>
      <c r="D48637" t="s" s="9">
        <v>138678</v>
      </c>
      <c r="E48637" t="s" s="9">
        <v>178673</v>
      </c>
    </row>
    <row r="48638">
      <c r="A48638" t="s" s="9">
        <v>98684</v>
      </c>
      <c r="C48638" t="s" s="9">
        <v>228673</v>
      </c>
      <c r="D48638" t="s" s="9">
        <v>138679</v>
      </c>
      <c r="E48638" t="s" s="9">
        <v>178674</v>
      </c>
    </row>
    <row r="48639">
      <c r="A48639" t="s" s="9">
        <v>98685</v>
      </c>
      <c r="C48639" t="s" s="9">
        <v>228674</v>
      </c>
      <c r="D48639" t="s" s="9">
        <v>138680</v>
      </c>
      <c r="E48639" t="s" s="9">
        <v>178675</v>
      </c>
    </row>
    <row r="48640">
      <c r="A48640" t="s" s="9">
        <v>98686</v>
      </c>
      <c r="C48640" t="s" s="9">
        <v>228675</v>
      </c>
      <c r="D48640" t="s" s="9">
        <v>138681</v>
      </c>
      <c r="E48640" t="s" s="9">
        <v>178676</v>
      </c>
    </row>
    <row r="48641">
      <c r="A48641" t="s" s="9">
        <v>98687</v>
      </c>
      <c r="C48641" t="s" s="9">
        <v>228676</v>
      </c>
      <c r="D48641" t="s" s="9">
        <v>138682</v>
      </c>
      <c r="E48641" t="s" s="9">
        <v>178677</v>
      </c>
    </row>
    <row r="48642">
      <c r="A48642" t="s" s="9">
        <v>98688</v>
      </c>
      <c r="C48642" t="s" s="9">
        <v>228677</v>
      </c>
      <c r="D48642" t="s" s="9">
        <v>138683</v>
      </c>
      <c r="E48642" t="s" s="9">
        <v>178678</v>
      </c>
    </row>
    <row r="48643">
      <c r="A48643" t="s" s="9">
        <v>98689</v>
      </c>
      <c r="C48643" t="s" s="9">
        <v>228678</v>
      </c>
      <c r="D48643" t="s" s="9">
        <v>138684</v>
      </c>
      <c r="E48643" t="s" s="9">
        <v>178679</v>
      </c>
    </row>
    <row r="48644">
      <c r="A48644" t="s" s="9">
        <v>98690</v>
      </c>
      <c r="C48644" t="s" s="9">
        <v>228679</v>
      </c>
      <c r="D48644" t="s" s="9">
        <v>138685</v>
      </c>
      <c r="E48644" t="s" s="9">
        <v>178680</v>
      </c>
    </row>
    <row r="48645">
      <c r="A48645" t="s" s="9">
        <v>98691</v>
      </c>
      <c r="C48645" t="s" s="9">
        <v>228680</v>
      </c>
      <c r="D48645" t="s" s="9">
        <v>138686</v>
      </c>
      <c r="E48645" t="s" s="9">
        <v>178681</v>
      </c>
    </row>
    <row r="48646">
      <c r="A48646" t="s" s="9">
        <v>98692</v>
      </c>
      <c r="C48646" t="s" s="9">
        <v>228681</v>
      </c>
      <c r="D48646" t="s" s="9">
        <v>138687</v>
      </c>
      <c r="E48646" t="s" s="9">
        <v>178682</v>
      </c>
    </row>
    <row r="48647">
      <c r="A48647" t="s" s="9">
        <v>98693</v>
      </c>
      <c r="C48647" t="s" s="9">
        <v>228682</v>
      </c>
      <c r="D48647" t="s" s="9">
        <v>138688</v>
      </c>
      <c r="E48647" t="s" s="9">
        <v>178683</v>
      </c>
    </row>
    <row r="48648">
      <c r="A48648" t="s" s="9">
        <v>98694</v>
      </c>
      <c r="C48648" t="s" s="9">
        <v>228683</v>
      </c>
      <c r="D48648" t="s" s="9">
        <v>138689</v>
      </c>
      <c r="E48648" t="s" s="9">
        <v>178684</v>
      </c>
    </row>
    <row r="48649">
      <c r="A48649" t="s" s="9">
        <v>98695</v>
      </c>
      <c r="C48649" t="s" s="9">
        <v>228684</v>
      </c>
      <c r="D48649" t="s" s="9">
        <v>138690</v>
      </c>
      <c r="E48649" t="s" s="9">
        <v>178685</v>
      </c>
    </row>
    <row r="48650">
      <c r="A48650" t="s" s="9">
        <v>98696</v>
      </c>
      <c r="C48650" t="s" s="9">
        <v>228685</v>
      </c>
      <c r="D48650" t="s" s="9">
        <v>138691</v>
      </c>
      <c r="E48650" t="s" s="9">
        <v>178686</v>
      </c>
    </row>
    <row r="48651">
      <c r="A48651" t="s" s="9">
        <v>98697</v>
      </c>
      <c r="C48651" t="s" s="9">
        <v>228686</v>
      </c>
      <c r="D48651" t="s" s="9">
        <v>138692</v>
      </c>
      <c r="E48651" t="s" s="9">
        <v>178687</v>
      </c>
    </row>
    <row r="48652">
      <c r="A48652" t="s" s="9">
        <v>98698</v>
      </c>
      <c r="C48652" t="s" s="9">
        <v>228687</v>
      </c>
      <c r="D48652" t="s" s="9">
        <v>138693</v>
      </c>
      <c r="E48652" t="s" s="9">
        <v>178688</v>
      </c>
    </row>
    <row r="48653">
      <c r="A48653" t="s" s="9">
        <v>98699</v>
      </c>
      <c r="C48653" t="s" s="9">
        <v>228688</v>
      </c>
      <c r="D48653" t="s" s="9">
        <v>138694</v>
      </c>
      <c r="E48653" t="s" s="9">
        <v>178689</v>
      </c>
    </row>
    <row r="48654">
      <c r="A48654" t="s" s="9">
        <v>98700</v>
      </c>
      <c r="C48654" t="s" s="9">
        <v>228689</v>
      </c>
      <c r="D48654" t="s" s="9">
        <v>138695</v>
      </c>
      <c r="E48654" t="s" s="9">
        <v>178690</v>
      </c>
    </row>
    <row r="48655">
      <c r="A48655" t="s" s="9">
        <v>98701</v>
      </c>
      <c r="C48655" t="s" s="9">
        <v>228690</v>
      </c>
      <c r="D48655" t="s" s="9">
        <v>138696</v>
      </c>
      <c r="E48655" t="s" s="9">
        <v>178691</v>
      </c>
    </row>
    <row r="48656">
      <c r="A48656" t="s" s="9">
        <v>98702</v>
      </c>
      <c r="C48656" t="s" s="9">
        <v>228691</v>
      </c>
      <c r="D48656" t="s" s="9">
        <v>138697</v>
      </c>
      <c r="E48656" t="s" s="9">
        <v>178692</v>
      </c>
    </row>
    <row r="48657">
      <c r="A48657" t="s" s="9">
        <v>98703</v>
      </c>
      <c r="C48657" t="s" s="9">
        <v>228692</v>
      </c>
      <c r="D48657" t="s" s="9">
        <v>138698</v>
      </c>
      <c r="E48657" t="s" s="9">
        <v>178693</v>
      </c>
    </row>
    <row r="48658">
      <c r="A48658" t="s" s="9">
        <v>98704</v>
      </c>
      <c r="C48658" t="s" s="9">
        <v>228693</v>
      </c>
      <c r="D48658" t="s" s="9">
        <v>138699</v>
      </c>
      <c r="E48658" t="s" s="9">
        <v>178694</v>
      </c>
    </row>
    <row r="48659">
      <c r="A48659" t="s" s="9">
        <v>98705</v>
      </c>
      <c r="C48659" t="s" s="9">
        <v>228694</v>
      </c>
      <c r="D48659" t="s" s="9">
        <v>138700</v>
      </c>
      <c r="E48659" t="s" s="9">
        <v>178695</v>
      </c>
    </row>
    <row r="48660">
      <c r="A48660" t="s" s="9">
        <v>98706</v>
      </c>
      <c r="C48660" t="s" s="9">
        <v>228695</v>
      </c>
      <c r="D48660" t="s" s="9">
        <v>138701</v>
      </c>
      <c r="E48660" t="s" s="9">
        <v>178696</v>
      </c>
    </row>
    <row r="48661">
      <c r="A48661" t="s" s="9">
        <v>98707</v>
      </c>
      <c r="C48661" t="s" s="9">
        <v>228696</v>
      </c>
      <c r="D48661" t="s" s="9">
        <v>138702</v>
      </c>
      <c r="E48661" t="s" s="9">
        <v>178697</v>
      </c>
    </row>
    <row r="48662">
      <c r="A48662" t="s" s="9">
        <v>98708</v>
      </c>
      <c r="C48662" t="s" s="9">
        <v>228697</v>
      </c>
      <c r="D48662" t="s" s="9">
        <v>138703</v>
      </c>
      <c r="E48662" t="s" s="9">
        <v>178698</v>
      </c>
    </row>
    <row r="48663">
      <c r="A48663" t="s" s="9">
        <v>98709</v>
      </c>
      <c r="C48663" t="s" s="9">
        <v>228698</v>
      </c>
      <c r="D48663" t="s" s="9">
        <v>138704</v>
      </c>
      <c r="E48663" t="s" s="9">
        <v>178699</v>
      </c>
    </row>
    <row r="48664">
      <c r="A48664" t="s" s="9">
        <v>98710</v>
      </c>
      <c r="C48664" t="s" s="9">
        <v>228699</v>
      </c>
      <c r="D48664" t="s" s="9">
        <v>138705</v>
      </c>
      <c r="E48664" t="s" s="9">
        <v>178700</v>
      </c>
    </row>
    <row r="48665">
      <c r="A48665" t="s" s="9">
        <v>98711</v>
      </c>
      <c r="C48665" t="s" s="9">
        <v>228700</v>
      </c>
      <c r="D48665" t="s" s="9">
        <v>138706</v>
      </c>
      <c r="E48665" t="s" s="9">
        <v>178701</v>
      </c>
    </row>
    <row r="48666">
      <c r="A48666" t="s" s="9">
        <v>98712</v>
      </c>
      <c r="C48666" t="s" s="9">
        <v>228701</v>
      </c>
      <c r="D48666" t="s" s="9">
        <v>138707</v>
      </c>
      <c r="E48666" t="s" s="9">
        <v>178702</v>
      </c>
    </row>
    <row r="48667">
      <c r="A48667" t="s" s="9">
        <v>98713</v>
      </c>
      <c r="C48667" t="s" s="9">
        <v>228702</v>
      </c>
      <c r="D48667" t="s" s="9">
        <v>138708</v>
      </c>
      <c r="E48667" t="s" s="9">
        <v>178703</v>
      </c>
    </row>
    <row r="48668">
      <c r="A48668" t="s" s="9">
        <v>98714</v>
      </c>
      <c r="C48668" t="s" s="9">
        <v>228703</v>
      </c>
      <c r="D48668" t="s" s="9">
        <v>138709</v>
      </c>
      <c r="E48668" t="s" s="9">
        <v>178704</v>
      </c>
    </row>
    <row r="48669">
      <c r="A48669" t="s" s="9">
        <v>98715</v>
      </c>
      <c r="C48669" t="s" s="9">
        <v>228704</v>
      </c>
      <c r="D48669" t="s" s="9">
        <v>138710</v>
      </c>
      <c r="E48669" t="s" s="9">
        <v>178705</v>
      </c>
    </row>
    <row r="48670">
      <c r="A48670" t="s" s="9">
        <v>98716</v>
      </c>
      <c r="C48670" t="s" s="9">
        <v>228705</v>
      </c>
      <c r="D48670" t="s" s="9">
        <v>138711</v>
      </c>
      <c r="E48670" t="s" s="9">
        <v>178706</v>
      </c>
    </row>
    <row r="48671">
      <c r="A48671" t="s" s="9">
        <v>98717</v>
      </c>
      <c r="C48671" t="s" s="9">
        <v>228706</v>
      </c>
      <c r="D48671" t="s" s="9">
        <v>138712</v>
      </c>
      <c r="E48671" t="s" s="9">
        <v>178707</v>
      </c>
    </row>
    <row r="48672">
      <c r="A48672" t="s" s="9">
        <v>98718</v>
      </c>
      <c r="C48672" t="s" s="9">
        <v>228707</v>
      </c>
      <c r="D48672" t="s" s="9">
        <v>138713</v>
      </c>
      <c r="E48672" t="s" s="9">
        <v>178708</v>
      </c>
    </row>
    <row r="48673">
      <c r="A48673" t="s" s="9">
        <v>98719</v>
      </c>
      <c r="C48673" t="s" s="9">
        <v>228708</v>
      </c>
      <c r="D48673" t="s" s="9">
        <v>138714</v>
      </c>
      <c r="E48673" t="s" s="9">
        <v>178709</v>
      </c>
    </row>
    <row r="48674">
      <c r="A48674" t="s" s="9">
        <v>98720</v>
      </c>
      <c r="C48674" t="s" s="9">
        <v>228709</v>
      </c>
      <c r="D48674" t="s" s="9">
        <v>138715</v>
      </c>
      <c r="E48674" t="s" s="9">
        <v>178710</v>
      </c>
    </row>
    <row r="48675">
      <c r="A48675" t="s" s="9">
        <v>98721</v>
      </c>
      <c r="C48675" t="s" s="9">
        <v>228710</v>
      </c>
      <c r="D48675" t="s" s="9">
        <v>138716</v>
      </c>
      <c r="E48675" t="s" s="9">
        <v>178711</v>
      </c>
    </row>
    <row r="48676">
      <c r="A48676" t="s" s="9">
        <v>98722</v>
      </c>
      <c r="C48676" t="s" s="9">
        <v>228711</v>
      </c>
      <c r="D48676" t="s" s="9">
        <v>138717</v>
      </c>
      <c r="E48676" t="s" s="9">
        <v>178712</v>
      </c>
    </row>
    <row r="48677">
      <c r="A48677" t="s" s="9">
        <v>98723</v>
      </c>
      <c r="C48677" t="s" s="9">
        <v>228712</v>
      </c>
      <c r="D48677" t="s" s="9">
        <v>138718</v>
      </c>
      <c r="E48677" t="s" s="9">
        <v>178713</v>
      </c>
    </row>
    <row r="48678">
      <c r="A48678" t="s" s="9">
        <v>98724</v>
      </c>
      <c r="C48678" t="s" s="9">
        <v>228713</v>
      </c>
      <c r="D48678" t="s" s="9">
        <v>138719</v>
      </c>
      <c r="E48678" t="s" s="9">
        <v>178714</v>
      </c>
    </row>
    <row r="48679">
      <c r="A48679" t="s" s="9">
        <v>98725</v>
      </c>
      <c r="C48679" t="s" s="9">
        <v>228714</v>
      </c>
      <c r="D48679" t="s" s="9">
        <v>138720</v>
      </c>
      <c r="E48679" t="s" s="9">
        <v>178715</v>
      </c>
    </row>
    <row r="48680">
      <c r="A48680" t="s" s="9">
        <v>98726</v>
      </c>
      <c r="C48680" t="s" s="9">
        <v>228715</v>
      </c>
      <c r="D48680" t="s" s="9">
        <v>138721</v>
      </c>
      <c r="E48680" t="s" s="9">
        <v>178716</v>
      </c>
    </row>
    <row r="48681">
      <c r="A48681" t="s" s="9">
        <v>98727</v>
      </c>
      <c r="C48681" t="s" s="9">
        <v>228716</v>
      </c>
      <c r="D48681" t="s" s="9">
        <v>138722</v>
      </c>
      <c r="E48681" t="s" s="9">
        <v>178717</v>
      </c>
    </row>
    <row r="48682">
      <c r="A48682" t="s" s="9">
        <v>98728</v>
      </c>
      <c r="C48682" t="s" s="9">
        <v>228717</v>
      </c>
      <c r="D48682" t="s" s="9">
        <v>138723</v>
      </c>
      <c r="E48682" t="s" s="9">
        <v>178718</v>
      </c>
    </row>
    <row r="48683">
      <c r="A48683" t="s" s="9">
        <v>98729</v>
      </c>
      <c r="C48683" t="s" s="9">
        <v>228718</v>
      </c>
      <c r="D48683" t="s" s="9">
        <v>138724</v>
      </c>
      <c r="E48683" t="s" s="9">
        <v>178719</v>
      </c>
    </row>
    <row r="48684">
      <c r="A48684" t="s" s="9">
        <v>98730</v>
      </c>
      <c r="C48684" t="s" s="9">
        <v>228719</v>
      </c>
      <c r="D48684" t="s" s="9">
        <v>138725</v>
      </c>
      <c r="E48684" t="s" s="9">
        <v>178720</v>
      </c>
    </row>
    <row r="48685">
      <c r="A48685" t="s" s="9">
        <v>98731</v>
      </c>
      <c r="C48685" t="s" s="9">
        <v>228720</v>
      </c>
      <c r="D48685" t="s" s="9">
        <v>138726</v>
      </c>
      <c r="E48685" t="s" s="9">
        <v>178721</v>
      </c>
    </row>
    <row r="48686">
      <c r="A48686" t="s" s="9">
        <v>98732</v>
      </c>
      <c r="C48686" t="s" s="9">
        <v>228721</v>
      </c>
      <c r="D48686" t="s" s="9">
        <v>138727</v>
      </c>
      <c r="E48686" t="s" s="9">
        <v>178722</v>
      </c>
    </row>
    <row r="48687">
      <c r="A48687" t="s" s="9">
        <v>98733</v>
      </c>
      <c r="C48687" t="s" s="9">
        <v>228722</v>
      </c>
      <c r="D48687" t="s" s="9">
        <v>138728</v>
      </c>
      <c r="E48687" t="s" s="9">
        <v>178723</v>
      </c>
    </row>
    <row r="48688">
      <c r="A48688" t="s" s="9">
        <v>98734</v>
      </c>
      <c r="C48688" t="s" s="9">
        <v>228723</v>
      </c>
      <c r="D48688" t="s" s="9">
        <v>138729</v>
      </c>
      <c r="E48688" t="s" s="9">
        <v>178724</v>
      </c>
    </row>
    <row r="48689">
      <c r="A48689" t="s" s="9">
        <v>98735</v>
      </c>
      <c r="C48689" t="s" s="9">
        <v>228724</v>
      </c>
      <c r="D48689" t="s" s="9">
        <v>138730</v>
      </c>
      <c r="E48689" t="s" s="9">
        <v>178725</v>
      </c>
    </row>
    <row r="48690">
      <c r="A48690" t="s" s="9">
        <v>98736</v>
      </c>
      <c r="C48690" t="s" s="9">
        <v>228725</v>
      </c>
      <c r="D48690" t="s" s="9">
        <v>138731</v>
      </c>
      <c r="E48690" t="s" s="9">
        <v>178726</v>
      </c>
    </row>
    <row r="48691">
      <c r="A48691" t="s" s="9">
        <v>98737</v>
      </c>
      <c r="C48691" t="s" s="9">
        <v>228726</v>
      </c>
      <c r="D48691" t="s" s="9">
        <v>138732</v>
      </c>
      <c r="E48691" t="s" s="9">
        <v>178727</v>
      </c>
    </row>
    <row r="48692">
      <c r="A48692" t="s" s="9">
        <v>98738</v>
      </c>
      <c r="C48692" t="s" s="9">
        <v>228727</v>
      </c>
      <c r="D48692" t="s" s="9">
        <v>138733</v>
      </c>
      <c r="E48692" t="s" s="9">
        <v>178728</v>
      </c>
    </row>
    <row r="48693">
      <c r="A48693" t="s" s="9">
        <v>98739</v>
      </c>
      <c r="C48693" t="s" s="9">
        <v>228728</v>
      </c>
      <c r="D48693" t="s" s="9">
        <v>138734</v>
      </c>
      <c r="E48693" t="s" s="9">
        <v>178729</v>
      </c>
    </row>
    <row r="48694">
      <c r="A48694" t="s" s="9">
        <v>98740</v>
      </c>
      <c r="C48694" t="s" s="9">
        <v>228729</v>
      </c>
      <c r="D48694" t="s" s="9">
        <v>138735</v>
      </c>
      <c r="E48694" t="s" s="9">
        <v>178730</v>
      </c>
    </row>
    <row r="48695">
      <c r="A48695" t="s" s="9">
        <v>98741</v>
      </c>
      <c r="C48695" t="s" s="9">
        <v>228730</v>
      </c>
      <c r="D48695" t="s" s="9">
        <v>138736</v>
      </c>
      <c r="E48695" t="s" s="9">
        <v>178731</v>
      </c>
    </row>
    <row r="48696">
      <c r="A48696" t="s" s="9">
        <v>98742</v>
      </c>
      <c r="C48696" t="s" s="9">
        <v>228731</v>
      </c>
      <c r="D48696" t="s" s="9">
        <v>138737</v>
      </c>
      <c r="E48696" t="s" s="9">
        <v>178732</v>
      </c>
    </row>
    <row r="48697">
      <c r="A48697" t="s" s="9">
        <v>98743</v>
      </c>
      <c r="C48697" t="s" s="9">
        <v>228732</v>
      </c>
      <c r="D48697" t="s" s="9">
        <v>138738</v>
      </c>
      <c r="E48697" t="s" s="9">
        <v>178733</v>
      </c>
    </row>
    <row r="48698">
      <c r="A48698" t="s" s="9">
        <v>98744</v>
      </c>
      <c r="C48698" t="s" s="9">
        <v>228733</v>
      </c>
      <c r="D48698" t="s" s="9">
        <v>138739</v>
      </c>
      <c r="E48698" t="s" s="9">
        <v>178734</v>
      </c>
    </row>
    <row r="48699">
      <c r="A48699" t="s" s="9">
        <v>98745</v>
      </c>
      <c r="C48699" t="s" s="9">
        <v>228734</v>
      </c>
      <c r="D48699" t="s" s="9">
        <v>138740</v>
      </c>
      <c r="E48699" t="s" s="9">
        <v>178735</v>
      </c>
    </row>
    <row r="48700">
      <c r="A48700" t="s" s="9">
        <v>98746</v>
      </c>
      <c r="C48700" t="s" s="9">
        <v>228735</v>
      </c>
      <c r="D48700" t="s" s="9">
        <v>138741</v>
      </c>
      <c r="E48700" t="s" s="9">
        <v>178736</v>
      </c>
    </row>
    <row r="48701">
      <c r="A48701" t="s" s="9">
        <v>98747</v>
      </c>
      <c r="C48701" t="s" s="9">
        <v>228736</v>
      </c>
      <c r="D48701" t="s" s="9">
        <v>138742</v>
      </c>
      <c r="E48701" t="s" s="9">
        <v>178737</v>
      </c>
    </row>
    <row r="48702">
      <c r="A48702" t="s" s="9">
        <v>98748</v>
      </c>
      <c r="C48702" t="s" s="9">
        <v>228737</v>
      </c>
      <c r="D48702" t="s" s="9">
        <v>138743</v>
      </c>
      <c r="E48702" t="s" s="9">
        <v>178738</v>
      </c>
    </row>
    <row r="48703">
      <c r="A48703" t="s" s="9">
        <v>98749</v>
      </c>
      <c r="C48703" t="s" s="9">
        <v>228738</v>
      </c>
      <c r="D48703" t="s" s="9">
        <v>138744</v>
      </c>
      <c r="E48703" t="s" s="9">
        <v>178739</v>
      </c>
    </row>
    <row r="48704">
      <c r="A48704" t="s" s="9">
        <v>98750</v>
      </c>
      <c r="C48704" t="s" s="9">
        <v>228739</v>
      </c>
      <c r="D48704" t="s" s="9">
        <v>138745</v>
      </c>
      <c r="E48704" t="s" s="9">
        <v>178740</v>
      </c>
    </row>
    <row r="48705">
      <c r="A48705" t="s" s="9">
        <v>98751</v>
      </c>
      <c r="C48705" t="s" s="9">
        <v>228740</v>
      </c>
      <c r="D48705" t="s" s="9">
        <v>138746</v>
      </c>
      <c r="E48705" t="s" s="9">
        <v>178741</v>
      </c>
    </row>
    <row r="48706">
      <c r="A48706" t="s" s="9">
        <v>98752</v>
      </c>
      <c r="C48706" t="s" s="9">
        <v>228741</v>
      </c>
      <c r="D48706" t="s" s="9">
        <v>138747</v>
      </c>
      <c r="E48706" t="s" s="9">
        <v>178742</v>
      </c>
    </row>
    <row r="48707">
      <c r="A48707" t="s" s="9">
        <v>98753</v>
      </c>
      <c r="C48707" t="s" s="9">
        <v>228742</v>
      </c>
      <c r="D48707" t="s" s="9">
        <v>138748</v>
      </c>
      <c r="E48707" t="s" s="9">
        <v>178743</v>
      </c>
    </row>
    <row r="48708">
      <c r="A48708" t="s" s="9">
        <v>98754</v>
      </c>
      <c r="C48708" t="s" s="9">
        <v>228743</v>
      </c>
      <c r="D48708" t="s" s="9">
        <v>138749</v>
      </c>
      <c r="E48708" t="s" s="9">
        <v>178744</v>
      </c>
    </row>
    <row r="48709">
      <c r="A48709" t="s" s="9">
        <v>98755</v>
      </c>
      <c r="C48709" t="s" s="9">
        <v>228744</v>
      </c>
      <c r="D48709" t="s" s="9">
        <v>138750</v>
      </c>
      <c r="E48709" t="s" s="9">
        <v>178745</v>
      </c>
    </row>
    <row r="48710">
      <c r="A48710" t="s" s="9">
        <v>98756</v>
      </c>
      <c r="C48710" t="s" s="9">
        <v>228745</v>
      </c>
      <c r="D48710" t="s" s="9">
        <v>138751</v>
      </c>
      <c r="E48710" t="s" s="9">
        <v>178746</v>
      </c>
    </row>
    <row r="48711">
      <c r="A48711" t="s" s="9">
        <v>98757</v>
      </c>
      <c r="C48711" t="s" s="9">
        <v>228746</v>
      </c>
      <c r="D48711" t="s" s="9">
        <v>138752</v>
      </c>
      <c r="E48711" t="s" s="9">
        <v>178747</v>
      </c>
    </row>
    <row r="48712">
      <c r="A48712" t="s" s="9">
        <v>98758</v>
      </c>
      <c r="C48712" t="s" s="9">
        <v>228747</v>
      </c>
      <c r="D48712" t="s" s="9">
        <v>138753</v>
      </c>
      <c r="E48712" t="s" s="9">
        <v>178748</v>
      </c>
    </row>
    <row r="48713">
      <c r="A48713" t="s" s="9">
        <v>98759</v>
      </c>
      <c r="C48713" t="s" s="9">
        <v>228748</v>
      </c>
      <c r="D48713" t="s" s="9">
        <v>138754</v>
      </c>
      <c r="E48713" t="s" s="9">
        <v>178749</v>
      </c>
    </row>
    <row r="48714">
      <c r="A48714" t="s" s="9">
        <v>98760</v>
      </c>
      <c r="C48714" t="s" s="9">
        <v>228749</v>
      </c>
      <c r="D48714" t="s" s="9">
        <v>138755</v>
      </c>
      <c r="E48714" t="s" s="9">
        <v>178750</v>
      </c>
    </row>
    <row r="48715">
      <c r="A48715" t="s" s="9">
        <v>98761</v>
      </c>
      <c r="C48715" t="s" s="9">
        <v>228750</v>
      </c>
      <c r="D48715" t="s" s="9">
        <v>138756</v>
      </c>
      <c r="E48715" t="s" s="9">
        <v>178751</v>
      </c>
    </row>
    <row r="48716">
      <c r="A48716" t="s" s="9">
        <v>98762</v>
      </c>
      <c r="C48716" t="s" s="9">
        <v>228751</v>
      </c>
      <c r="D48716" t="s" s="9">
        <v>138757</v>
      </c>
      <c r="E48716" t="s" s="9">
        <v>178752</v>
      </c>
    </row>
    <row r="48717">
      <c r="A48717" t="s" s="9">
        <v>98763</v>
      </c>
      <c r="C48717" t="s" s="9">
        <v>228752</v>
      </c>
      <c r="D48717" t="s" s="9">
        <v>138758</v>
      </c>
      <c r="E48717" t="s" s="9">
        <v>178753</v>
      </c>
    </row>
    <row r="48718">
      <c r="A48718" t="s" s="9">
        <v>98764</v>
      </c>
      <c r="C48718" t="s" s="9">
        <v>228753</v>
      </c>
      <c r="D48718" t="s" s="9">
        <v>138759</v>
      </c>
      <c r="E48718" t="s" s="9">
        <v>178754</v>
      </c>
    </row>
    <row r="48719">
      <c r="A48719" t="s" s="9">
        <v>98765</v>
      </c>
      <c r="C48719" t="s" s="9">
        <v>228754</v>
      </c>
      <c r="D48719" t="s" s="9">
        <v>138760</v>
      </c>
      <c r="E48719" t="s" s="9">
        <v>178755</v>
      </c>
    </row>
    <row r="48720">
      <c r="A48720" t="s" s="9">
        <v>98766</v>
      </c>
      <c r="C48720" t="s" s="9">
        <v>228755</v>
      </c>
      <c r="D48720" t="s" s="9">
        <v>138761</v>
      </c>
      <c r="E48720" t="s" s="9">
        <v>178756</v>
      </c>
    </row>
    <row r="48721">
      <c r="A48721" t="s" s="9">
        <v>98767</v>
      </c>
      <c r="C48721" t="s" s="9">
        <v>228756</v>
      </c>
      <c r="D48721" t="s" s="9">
        <v>138762</v>
      </c>
      <c r="E48721" t="s" s="9">
        <v>178757</v>
      </c>
    </row>
    <row r="48722">
      <c r="A48722" t="s" s="9">
        <v>98768</v>
      </c>
      <c r="C48722" t="s" s="9">
        <v>228757</v>
      </c>
      <c r="D48722" t="s" s="9">
        <v>138763</v>
      </c>
      <c r="E48722" t="s" s="9">
        <v>178758</v>
      </c>
    </row>
    <row r="48723">
      <c r="A48723" t="s" s="9">
        <v>98769</v>
      </c>
      <c r="C48723" t="s" s="9">
        <v>228758</v>
      </c>
      <c r="D48723" t="s" s="9">
        <v>138764</v>
      </c>
      <c r="E48723" t="s" s="9">
        <v>178759</v>
      </c>
    </row>
    <row r="48724">
      <c r="A48724" t="s" s="9">
        <v>98770</v>
      </c>
      <c r="C48724" t="s" s="9">
        <v>228759</v>
      </c>
      <c r="D48724" t="s" s="9">
        <v>138765</v>
      </c>
      <c r="E48724" t="s" s="9">
        <v>178760</v>
      </c>
    </row>
    <row r="48725">
      <c r="A48725" t="s" s="9">
        <v>98771</v>
      </c>
      <c r="C48725" t="s" s="9">
        <v>228760</v>
      </c>
      <c r="D48725" t="s" s="9">
        <v>138766</v>
      </c>
      <c r="E48725" t="s" s="9">
        <v>178761</v>
      </c>
    </row>
    <row r="48726">
      <c r="A48726" t="s" s="9">
        <v>98772</v>
      </c>
      <c r="C48726" t="s" s="9">
        <v>228761</v>
      </c>
      <c r="D48726" t="s" s="9">
        <v>138767</v>
      </c>
      <c r="E48726" t="s" s="9">
        <v>178762</v>
      </c>
    </row>
    <row r="48727">
      <c r="A48727" t="s" s="9">
        <v>98773</v>
      </c>
      <c r="C48727" t="s" s="9">
        <v>228762</v>
      </c>
      <c r="D48727" t="s" s="9">
        <v>138768</v>
      </c>
      <c r="E48727" t="s" s="9">
        <v>178763</v>
      </c>
    </row>
    <row r="48728">
      <c r="A48728" t="s" s="9">
        <v>98774</v>
      </c>
      <c r="C48728" t="s" s="9">
        <v>228763</v>
      </c>
      <c r="D48728" t="s" s="9">
        <v>138769</v>
      </c>
      <c r="E48728" t="s" s="9">
        <v>178764</v>
      </c>
    </row>
    <row r="48729">
      <c r="A48729" t="s" s="9">
        <v>98775</v>
      </c>
      <c r="C48729" t="s" s="9">
        <v>228764</v>
      </c>
      <c r="D48729" t="s" s="9">
        <v>138770</v>
      </c>
      <c r="E48729" t="s" s="9">
        <v>178765</v>
      </c>
    </row>
    <row r="48730">
      <c r="A48730" t="s" s="9">
        <v>98776</v>
      </c>
      <c r="C48730" t="s" s="9">
        <v>228765</v>
      </c>
      <c r="D48730" t="s" s="9">
        <v>138771</v>
      </c>
      <c r="E48730" t="s" s="9">
        <v>178766</v>
      </c>
    </row>
    <row r="48731">
      <c r="A48731" t="s" s="9">
        <v>98777</v>
      </c>
      <c r="C48731" t="s" s="9">
        <v>228766</v>
      </c>
      <c r="D48731" t="s" s="9">
        <v>138772</v>
      </c>
      <c r="E48731" t="s" s="9">
        <v>178767</v>
      </c>
    </row>
    <row r="48732">
      <c r="A48732" t="s" s="9">
        <v>98778</v>
      </c>
      <c r="C48732" t="s" s="9">
        <v>228767</v>
      </c>
      <c r="D48732" t="s" s="9">
        <v>138773</v>
      </c>
      <c r="E48732" t="s" s="9">
        <v>178768</v>
      </c>
    </row>
    <row r="48733">
      <c r="A48733" t="s" s="9">
        <v>98779</v>
      </c>
      <c r="C48733" t="s" s="9">
        <v>228768</v>
      </c>
      <c r="D48733" t="s" s="9">
        <v>138774</v>
      </c>
      <c r="E48733" t="s" s="9">
        <v>178769</v>
      </c>
    </row>
    <row r="48734">
      <c r="A48734" t="s" s="9">
        <v>98780</v>
      </c>
      <c r="C48734" t="s" s="9">
        <v>228769</v>
      </c>
      <c r="D48734" t="s" s="9">
        <v>138775</v>
      </c>
      <c r="E48734" t="s" s="9">
        <v>178770</v>
      </c>
    </row>
    <row r="48735">
      <c r="A48735" t="s" s="9">
        <v>98781</v>
      </c>
      <c r="C48735" t="s" s="9">
        <v>228770</v>
      </c>
      <c r="D48735" t="s" s="9">
        <v>138776</v>
      </c>
      <c r="E48735" t="s" s="9">
        <v>178771</v>
      </c>
    </row>
    <row r="48736">
      <c r="A48736" t="s" s="9">
        <v>98782</v>
      </c>
      <c r="C48736" t="s" s="9">
        <v>228771</v>
      </c>
      <c r="D48736" t="s" s="9">
        <v>138777</v>
      </c>
      <c r="E48736" t="s" s="9">
        <v>178772</v>
      </c>
    </row>
    <row r="48737">
      <c r="A48737" t="s" s="9">
        <v>98783</v>
      </c>
      <c r="C48737" t="s" s="9">
        <v>228772</v>
      </c>
      <c r="D48737" t="s" s="9">
        <v>138778</v>
      </c>
      <c r="E48737" t="s" s="9">
        <v>178773</v>
      </c>
    </row>
    <row r="48738">
      <c r="A48738" t="s" s="9">
        <v>98784</v>
      </c>
      <c r="C48738" t="s" s="9">
        <v>228773</v>
      </c>
      <c r="D48738" t="s" s="9">
        <v>138779</v>
      </c>
      <c r="E48738" t="s" s="9">
        <v>178774</v>
      </c>
    </row>
    <row r="48739">
      <c r="A48739" t="s" s="9">
        <v>98785</v>
      </c>
      <c r="C48739" t="s" s="9">
        <v>228774</v>
      </c>
      <c r="D48739" t="s" s="9">
        <v>138780</v>
      </c>
      <c r="E48739" t="s" s="9">
        <v>178775</v>
      </c>
    </row>
    <row r="48740">
      <c r="A48740" t="s" s="9">
        <v>98786</v>
      </c>
      <c r="C48740" t="s" s="9">
        <v>228775</v>
      </c>
      <c r="D48740" t="s" s="9">
        <v>138781</v>
      </c>
      <c r="E48740" t="s" s="9">
        <v>178776</v>
      </c>
    </row>
    <row r="48741">
      <c r="A48741" t="s" s="9">
        <v>98787</v>
      </c>
      <c r="C48741" t="s" s="9">
        <v>228776</v>
      </c>
      <c r="D48741" t="s" s="9">
        <v>138782</v>
      </c>
      <c r="E48741" t="s" s="9">
        <v>178777</v>
      </c>
    </row>
    <row r="48742">
      <c r="A48742" t="s" s="9">
        <v>98788</v>
      </c>
      <c r="C48742" t="s" s="9">
        <v>228777</v>
      </c>
      <c r="D48742" t="s" s="9">
        <v>138783</v>
      </c>
      <c r="E48742" t="s" s="9">
        <v>178778</v>
      </c>
    </row>
    <row r="48743">
      <c r="A48743" t="s" s="9">
        <v>98789</v>
      </c>
      <c r="C48743" t="s" s="9">
        <v>228778</v>
      </c>
      <c r="D48743" t="s" s="9">
        <v>138784</v>
      </c>
      <c r="E48743" t="s" s="9">
        <v>178779</v>
      </c>
    </row>
    <row r="48744">
      <c r="A48744" t="s" s="9">
        <v>98790</v>
      </c>
      <c r="C48744" t="s" s="9">
        <v>228779</v>
      </c>
      <c r="D48744" t="s" s="9">
        <v>138785</v>
      </c>
      <c r="E48744" t="s" s="9">
        <v>178780</v>
      </c>
    </row>
    <row r="48745">
      <c r="A48745" t="s" s="9">
        <v>98791</v>
      </c>
      <c r="C48745" t="s" s="9">
        <v>228780</v>
      </c>
      <c r="D48745" t="s" s="9">
        <v>138786</v>
      </c>
      <c r="E48745" t="s" s="9">
        <v>178781</v>
      </c>
    </row>
    <row r="48746">
      <c r="A48746" t="s" s="9">
        <v>98792</v>
      </c>
      <c r="C48746" t="s" s="9">
        <v>228781</v>
      </c>
      <c r="D48746" t="s" s="9">
        <v>138787</v>
      </c>
      <c r="E48746" t="s" s="9">
        <v>178782</v>
      </c>
    </row>
    <row r="48747">
      <c r="A48747" t="s" s="9">
        <v>98793</v>
      </c>
      <c r="C48747" t="s" s="9">
        <v>228782</v>
      </c>
      <c r="D48747" t="s" s="9">
        <v>138788</v>
      </c>
      <c r="E48747" t="s" s="9">
        <v>178783</v>
      </c>
    </row>
    <row r="48748">
      <c r="A48748" t="s" s="9">
        <v>98794</v>
      </c>
      <c r="C48748" t="s" s="9">
        <v>228783</v>
      </c>
      <c r="D48748" t="s" s="9">
        <v>138789</v>
      </c>
      <c r="E48748" t="s" s="9">
        <v>178784</v>
      </c>
    </row>
    <row r="48749">
      <c r="A48749" t="s" s="9">
        <v>98795</v>
      </c>
      <c r="C48749" t="s" s="9">
        <v>228784</v>
      </c>
      <c r="D48749" t="s" s="9">
        <v>138790</v>
      </c>
      <c r="E48749" t="s" s="9">
        <v>178785</v>
      </c>
    </row>
    <row r="48750">
      <c r="A48750" t="s" s="9">
        <v>98796</v>
      </c>
      <c r="C48750" t="s" s="9">
        <v>228785</v>
      </c>
      <c r="D48750" t="s" s="9">
        <v>138791</v>
      </c>
      <c r="E48750" t="s" s="9">
        <v>178786</v>
      </c>
    </row>
    <row r="48751">
      <c r="A48751" t="s" s="9">
        <v>98797</v>
      </c>
      <c r="C48751" t="s" s="9">
        <v>228786</v>
      </c>
      <c r="D48751" t="s" s="9">
        <v>138792</v>
      </c>
      <c r="E48751" t="s" s="9">
        <v>178787</v>
      </c>
    </row>
    <row r="48752">
      <c r="A48752" t="s" s="9">
        <v>98798</v>
      </c>
      <c r="C48752" t="s" s="9">
        <v>228787</v>
      </c>
      <c r="D48752" t="s" s="9">
        <v>138793</v>
      </c>
      <c r="E48752" t="s" s="9">
        <v>178788</v>
      </c>
    </row>
    <row r="48753">
      <c r="A48753" t="s" s="9">
        <v>98799</v>
      </c>
      <c r="C48753" t="s" s="9">
        <v>228788</v>
      </c>
      <c r="D48753" t="s" s="9">
        <v>138794</v>
      </c>
      <c r="E48753" t="s" s="9">
        <v>178789</v>
      </c>
    </row>
    <row r="48754">
      <c r="A48754" t="s" s="9">
        <v>98800</v>
      </c>
      <c r="C48754" t="s" s="9">
        <v>228789</v>
      </c>
      <c r="D48754" t="s" s="9">
        <v>138795</v>
      </c>
      <c r="E48754" t="s" s="9">
        <v>178790</v>
      </c>
    </row>
    <row r="48755">
      <c r="A48755" t="s" s="9">
        <v>98801</v>
      </c>
      <c r="C48755" t="s" s="9">
        <v>228790</v>
      </c>
      <c r="D48755" t="s" s="9">
        <v>138796</v>
      </c>
      <c r="E48755" t="s" s="9">
        <v>178791</v>
      </c>
    </row>
    <row r="48756">
      <c r="A48756" t="s" s="9">
        <v>98802</v>
      </c>
      <c r="C48756" t="s" s="9">
        <v>228791</v>
      </c>
      <c r="D48756" t="s" s="9">
        <v>138797</v>
      </c>
      <c r="E48756" t="s" s="9">
        <v>178792</v>
      </c>
    </row>
    <row r="48757">
      <c r="A48757" t="s" s="9">
        <v>98803</v>
      </c>
      <c r="C48757" t="s" s="9">
        <v>228792</v>
      </c>
      <c r="D48757" t="s" s="9">
        <v>138798</v>
      </c>
      <c r="E48757" t="s" s="9">
        <v>178793</v>
      </c>
    </row>
    <row r="48758">
      <c r="A48758" t="s" s="9">
        <v>98804</v>
      </c>
      <c r="C48758" t="s" s="9">
        <v>228793</v>
      </c>
      <c r="D48758" t="s" s="9">
        <v>138799</v>
      </c>
      <c r="E48758" t="s" s="9">
        <v>178794</v>
      </c>
    </row>
    <row r="48759">
      <c r="A48759" t="s" s="9">
        <v>98805</v>
      </c>
      <c r="C48759" t="s" s="9">
        <v>228794</v>
      </c>
      <c r="D48759" t="s" s="9">
        <v>138800</v>
      </c>
      <c r="E48759" t="s" s="9">
        <v>178795</v>
      </c>
    </row>
    <row r="48760">
      <c r="A48760" t="s" s="9">
        <v>98806</v>
      </c>
      <c r="C48760" t="s" s="9">
        <v>228795</v>
      </c>
      <c r="D48760" t="s" s="9">
        <v>138801</v>
      </c>
      <c r="E48760" t="s" s="9">
        <v>178796</v>
      </c>
    </row>
    <row r="48761">
      <c r="A48761" t="s" s="9">
        <v>98807</v>
      </c>
      <c r="C48761" t="s" s="9">
        <v>228796</v>
      </c>
      <c r="D48761" t="s" s="9">
        <v>138802</v>
      </c>
      <c r="E48761" t="s" s="9">
        <v>178797</v>
      </c>
    </row>
    <row r="48762">
      <c r="A48762" t="s" s="9">
        <v>98808</v>
      </c>
      <c r="C48762" t="s" s="9">
        <v>228797</v>
      </c>
      <c r="D48762" t="s" s="9">
        <v>138803</v>
      </c>
      <c r="E48762" t="s" s="9">
        <v>178798</v>
      </c>
    </row>
    <row r="48763">
      <c r="A48763" t="s" s="9">
        <v>98809</v>
      </c>
      <c r="C48763" t="s" s="9">
        <v>228798</v>
      </c>
      <c r="D48763" t="s" s="9">
        <v>138804</v>
      </c>
      <c r="E48763" t="s" s="9">
        <v>178799</v>
      </c>
    </row>
    <row r="48764">
      <c r="A48764" t="s" s="9">
        <v>98810</v>
      </c>
      <c r="C48764" t="s" s="9">
        <v>228799</v>
      </c>
      <c r="D48764" t="s" s="9">
        <v>138805</v>
      </c>
      <c r="E48764" t="s" s="9">
        <v>178800</v>
      </c>
    </row>
    <row r="48765">
      <c r="A48765" t="s" s="9">
        <v>98811</v>
      </c>
      <c r="C48765" t="s" s="9">
        <v>228800</v>
      </c>
      <c r="D48765" t="s" s="9">
        <v>138806</v>
      </c>
      <c r="E48765" t="s" s="9">
        <v>178801</v>
      </c>
    </row>
    <row r="48766">
      <c r="A48766" t="s" s="9">
        <v>98812</v>
      </c>
      <c r="C48766" t="s" s="9">
        <v>228801</v>
      </c>
      <c r="D48766" t="s" s="9">
        <v>138807</v>
      </c>
      <c r="E48766" t="s" s="9">
        <v>178802</v>
      </c>
    </row>
    <row r="48767">
      <c r="A48767" t="s" s="9">
        <v>98813</v>
      </c>
      <c r="C48767" t="s" s="9">
        <v>228802</v>
      </c>
      <c r="D48767" t="s" s="9">
        <v>138808</v>
      </c>
      <c r="E48767" t="s" s="9">
        <v>178803</v>
      </c>
    </row>
    <row r="48768">
      <c r="A48768" t="s" s="9">
        <v>98814</v>
      </c>
      <c r="C48768" t="s" s="9">
        <v>228803</v>
      </c>
      <c r="D48768" t="s" s="9">
        <v>138809</v>
      </c>
      <c r="E48768" t="s" s="9">
        <v>178804</v>
      </c>
    </row>
    <row r="48769">
      <c r="A48769" t="s" s="9">
        <v>98815</v>
      </c>
      <c r="C48769" t="s" s="9">
        <v>228804</v>
      </c>
      <c r="D48769" t="s" s="9">
        <v>138810</v>
      </c>
      <c r="E48769" t="s" s="9">
        <v>178805</v>
      </c>
    </row>
    <row r="48770">
      <c r="A48770" t="s" s="9">
        <v>98816</v>
      </c>
      <c r="C48770" t="s" s="9">
        <v>228805</v>
      </c>
      <c r="D48770" t="s" s="9">
        <v>138811</v>
      </c>
      <c r="E48770" t="s" s="9">
        <v>178806</v>
      </c>
    </row>
    <row r="48771">
      <c r="A48771" t="s" s="9">
        <v>98817</v>
      </c>
      <c r="C48771" t="s" s="9">
        <v>228806</v>
      </c>
      <c r="D48771" t="s" s="9">
        <v>138812</v>
      </c>
      <c r="E48771" t="s" s="9">
        <v>178807</v>
      </c>
    </row>
    <row r="48772">
      <c r="A48772" t="s" s="9">
        <v>98818</v>
      </c>
      <c r="C48772" t="s" s="9">
        <v>228807</v>
      </c>
      <c r="D48772" t="s" s="9">
        <v>138813</v>
      </c>
      <c r="E48772" t="s" s="9">
        <v>178808</v>
      </c>
    </row>
    <row r="48773">
      <c r="A48773" t="s" s="9">
        <v>98819</v>
      </c>
      <c r="C48773" t="s" s="9">
        <v>228808</v>
      </c>
      <c r="D48773" t="s" s="9">
        <v>138814</v>
      </c>
      <c r="E48773" t="s" s="9">
        <v>178809</v>
      </c>
    </row>
    <row r="48774">
      <c r="A48774" t="s" s="9">
        <v>98820</v>
      </c>
      <c r="C48774" t="s" s="9">
        <v>228809</v>
      </c>
      <c r="D48774" t="s" s="9">
        <v>138815</v>
      </c>
      <c r="E48774" t="s" s="9">
        <v>178810</v>
      </c>
    </row>
    <row r="48775">
      <c r="A48775" t="s" s="9">
        <v>98821</v>
      </c>
      <c r="C48775" t="s" s="9">
        <v>228810</v>
      </c>
      <c r="D48775" t="s" s="9">
        <v>138816</v>
      </c>
      <c r="E48775" t="s" s="9">
        <v>178811</v>
      </c>
    </row>
    <row r="48776">
      <c r="A48776" t="s" s="9">
        <v>98822</v>
      </c>
      <c r="C48776" t="s" s="9">
        <v>228811</v>
      </c>
      <c r="D48776" t="s" s="9">
        <v>138817</v>
      </c>
      <c r="E48776" t="s" s="9">
        <v>178812</v>
      </c>
    </row>
    <row r="48777">
      <c r="A48777" t="s" s="9">
        <v>98823</v>
      </c>
      <c r="C48777" t="s" s="9">
        <v>228812</v>
      </c>
      <c r="D48777" t="s" s="9">
        <v>138818</v>
      </c>
      <c r="E48777" t="s" s="9">
        <v>178813</v>
      </c>
    </row>
    <row r="48778">
      <c r="A48778" t="s" s="9">
        <v>98824</v>
      </c>
      <c r="C48778" t="s" s="9">
        <v>228813</v>
      </c>
      <c r="D48778" t="s" s="9">
        <v>138819</v>
      </c>
      <c r="E48778" t="s" s="9">
        <v>178814</v>
      </c>
    </row>
    <row r="48779">
      <c r="A48779" t="s" s="9">
        <v>98825</v>
      </c>
      <c r="C48779" t="s" s="9">
        <v>228814</v>
      </c>
      <c r="D48779" t="s" s="9">
        <v>138820</v>
      </c>
      <c r="E48779" t="s" s="9">
        <v>178815</v>
      </c>
    </row>
    <row r="48780">
      <c r="A48780" t="s" s="9">
        <v>98826</v>
      </c>
      <c r="C48780" t="s" s="9">
        <v>228815</v>
      </c>
      <c r="D48780" t="s" s="9">
        <v>138821</v>
      </c>
      <c r="E48780" t="s" s="9">
        <v>178816</v>
      </c>
    </row>
    <row r="48781">
      <c r="A48781" t="s" s="9">
        <v>98827</v>
      </c>
      <c r="C48781" t="s" s="9">
        <v>228816</v>
      </c>
      <c r="D48781" t="s" s="9">
        <v>138822</v>
      </c>
      <c r="E48781" t="s" s="9">
        <v>178817</v>
      </c>
    </row>
    <row r="48782">
      <c r="A48782" t="s" s="9">
        <v>98828</v>
      </c>
      <c r="C48782" t="s" s="9">
        <v>228817</v>
      </c>
      <c r="D48782" t="s" s="9">
        <v>138823</v>
      </c>
      <c r="E48782" t="s" s="9">
        <v>178818</v>
      </c>
    </row>
    <row r="48783">
      <c r="A48783" t="s" s="9">
        <v>98829</v>
      </c>
      <c r="C48783" t="s" s="9">
        <v>228818</v>
      </c>
      <c r="D48783" t="s" s="9">
        <v>138824</v>
      </c>
      <c r="E48783" t="s" s="9">
        <v>178819</v>
      </c>
    </row>
    <row r="48784">
      <c r="A48784" t="s" s="9">
        <v>98830</v>
      </c>
      <c r="C48784" t="s" s="9">
        <v>228819</v>
      </c>
      <c r="D48784" t="s" s="9">
        <v>138825</v>
      </c>
      <c r="E48784" t="s" s="9">
        <v>178820</v>
      </c>
    </row>
    <row r="48785">
      <c r="A48785" t="s" s="9">
        <v>98831</v>
      </c>
      <c r="C48785" t="s" s="9">
        <v>228820</v>
      </c>
      <c r="D48785" t="s" s="9">
        <v>138826</v>
      </c>
      <c r="E48785" t="s" s="9">
        <v>178821</v>
      </c>
    </row>
    <row r="48786">
      <c r="A48786" t="s" s="9">
        <v>98832</v>
      </c>
      <c r="C48786" t="s" s="9">
        <v>228821</v>
      </c>
      <c r="D48786" t="s" s="9">
        <v>138827</v>
      </c>
      <c r="E48786" t="s" s="9">
        <v>178822</v>
      </c>
    </row>
    <row r="48787">
      <c r="A48787" t="s" s="9">
        <v>98833</v>
      </c>
      <c r="C48787" t="s" s="9">
        <v>228822</v>
      </c>
      <c r="D48787" t="s" s="9">
        <v>138828</v>
      </c>
      <c r="E48787" t="s" s="9">
        <v>178823</v>
      </c>
    </row>
    <row r="48788">
      <c r="A48788" t="s" s="9">
        <v>98834</v>
      </c>
      <c r="C48788" t="s" s="9">
        <v>228823</v>
      </c>
      <c r="D48788" t="s" s="9">
        <v>138829</v>
      </c>
      <c r="E48788" t="s" s="9">
        <v>178824</v>
      </c>
    </row>
    <row r="48789">
      <c r="A48789" t="s" s="9">
        <v>98835</v>
      </c>
      <c r="C48789" t="s" s="9">
        <v>228824</v>
      </c>
      <c r="D48789" t="s" s="9">
        <v>138830</v>
      </c>
      <c r="E48789" t="s" s="9">
        <v>178825</v>
      </c>
    </row>
    <row r="48790">
      <c r="A48790" t="s" s="9">
        <v>98836</v>
      </c>
      <c r="C48790" t="s" s="9">
        <v>228825</v>
      </c>
      <c r="D48790" t="s" s="9">
        <v>138831</v>
      </c>
      <c r="E48790" t="s" s="9">
        <v>178826</v>
      </c>
    </row>
    <row r="48791">
      <c r="A48791" t="s" s="9">
        <v>98837</v>
      </c>
      <c r="C48791" t="s" s="9">
        <v>228826</v>
      </c>
      <c r="D48791" t="s" s="9">
        <v>138832</v>
      </c>
      <c r="E48791" t="s" s="9">
        <v>178827</v>
      </c>
    </row>
    <row r="48792">
      <c r="A48792" t="s" s="9">
        <v>98838</v>
      </c>
      <c r="C48792" t="s" s="9">
        <v>228827</v>
      </c>
      <c r="D48792" t="s" s="9">
        <v>138833</v>
      </c>
      <c r="E48792" t="s" s="9">
        <v>178828</v>
      </c>
    </row>
    <row r="48793">
      <c r="A48793" t="s" s="9">
        <v>98839</v>
      </c>
      <c r="C48793" t="s" s="9">
        <v>228828</v>
      </c>
      <c r="D48793" t="s" s="9">
        <v>138834</v>
      </c>
      <c r="E48793" t="s" s="9">
        <v>178829</v>
      </c>
    </row>
    <row r="48794">
      <c r="A48794" t="s" s="9">
        <v>98840</v>
      </c>
      <c r="C48794" t="s" s="9">
        <v>228829</v>
      </c>
      <c r="D48794" t="s" s="9">
        <v>138835</v>
      </c>
      <c r="E48794" t="s" s="9">
        <v>178830</v>
      </c>
    </row>
    <row r="48795">
      <c r="A48795" t="s" s="9">
        <v>98841</v>
      </c>
      <c r="C48795" t="s" s="9">
        <v>228830</v>
      </c>
      <c r="D48795" t="s" s="9">
        <v>138836</v>
      </c>
      <c r="E48795" t="s" s="9">
        <v>178831</v>
      </c>
    </row>
    <row r="48796">
      <c r="A48796" t="s" s="9">
        <v>98842</v>
      </c>
      <c r="C48796" t="s" s="9">
        <v>228831</v>
      </c>
      <c r="D48796" t="s" s="9">
        <v>138837</v>
      </c>
      <c r="E48796" t="s" s="9">
        <v>178832</v>
      </c>
    </row>
    <row r="48797">
      <c r="A48797" t="s" s="9">
        <v>98843</v>
      </c>
      <c r="C48797" t="s" s="9">
        <v>228832</v>
      </c>
      <c r="D48797" t="s" s="9">
        <v>138838</v>
      </c>
      <c r="E48797" t="s" s="9">
        <v>178833</v>
      </c>
    </row>
    <row r="48798">
      <c r="A48798" t="s" s="9">
        <v>98844</v>
      </c>
      <c r="C48798" t="s" s="9">
        <v>228833</v>
      </c>
      <c r="D48798" t="s" s="9">
        <v>138839</v>
      </c>
      <c r="E48798" t="s" s="9">
        <v>178834</v>
      </c>
    </row>
    <row r="48799">
      <c r="A48799" t="s" s="9">
        <v>98845</v>
      </c>
      <c r="C48799" t="s" s="9">
        <v>228834</v>
      </c>
      <c r="D48799" t="s" s="9">
        <v>138840</v>
      </c>
      <c r="E48799" t="s" s="9">
        <v>178835</v>
      </c>
    </row>
    <row r="48800">
      <c r="A48800" t="s" s="9">
        <v>98846</v>
      </c>
      <c r="C48800" t="s" s="9">
        <v>228835</v>
      </c>
      <c r="D48800" t="s" s="9">
        <v>138841</v>
      </c>
      <c r="E48800" t="s" s="9">
        <v>178836</v>
      </c>
    </row>
    <row r="48801">
      <c r="A48801" t="s" s="9">
        <v>98847</v>
      </c>
      <c r="C48801" t="s" s="9">
        <v>228836</v>
      </c>
      <c r="D48801" t="s" s="9">
        <v>138842</v>
      </c>
      <c r="E48801" t="s" s="9">
        <v>178837</v>
      </c>
    </row>
    <row r="48802">
      <c r="A48802" t="s" s="9">
        <v>98848</v>
      </c>
      <c r="C48802" t="s" s="9">
        <v>228837</v>
      </c>
      <c r="D48802" t="s" s="9">
        <v>138843</v>
      </c>
      <c r="E48802" t="s" s="9">
        <v>178838</v>
      </c>
    </row>
    <row r="48803">
      <c r="A48803" t="s" s="9">
        <v>98849</v>
      </c>
      <c r="C48803" t="s" s="9">
        <v>228838</v>
      </c>
      <c r="D48803" t="s" s="9">
        <v>138844</v>
      </c>
      <c r="E48803" t="s" s="9">
        <v>178839</v>
      </c>
    </row>
    <row r="48804">
      <c r="A48804" t="s" s="9">
        <v>98850</v>
      </c>
      <c r="C48804" t="s" s="9">
        <v>228839</v>
      </c>
      <c r="D48804" t="s" s="9">
        <v>138845</v>
      </c>
      <c r="E48804" t="s" s="9">
        <v>178840</v>
      </c>
    </row>
    <row r="48805">
      <c r="A48805" t="s" s="9">
        <v>98851</v>
      </c>
      <c r="C48805" t="s" s="9">
        <v>228840</v>
      </c>
      <c r="D48805" t="s" s="9">
        <v>138846</v>
      </c>
      <c r="E48805" t="s" s="9">
        <v>178841</v>
      </c>
    </row>
    <row r="48806">
      <c r="A48806" t="s" s="9">
        <v>98852</v>
      </c>
      <c r="C48806" t="s" s="9">
        <v>228841</v>
      </c>
      <c r="D48806" t="s" s="9">
        <v>138847</v>
      </c>
      <c r="E48806" t="s" s="9">
        <v>178842</v>
      </c>
    </row>
    <row r="48807">
      <c r="A48807" t="s" s="9">
        <v>98853</v>
      </c>
      <c r="C48807" t="s" s="9">
        <v>228842</v>
      </c>
      <c r="D48807" t="s" s="9">
        <v>138848</v>
      </c>
      <c r="E48807" t="s" s="9">
        <v>178843</v>
      </c>
    </row>
    <row r="48808">
      <c r="A48808" t="s" s="9">
        <v>98854</v>
      </c>
      <c r="C48808" t="s" s="9">
        <v>228843</v>
      </c>
      <c r="D48808" t="s" s="9">
        <v>138849</v>
      </c>
      <c r="E48808" t="s" s="9">
        <v>178844</v>
      </c>
    </row>
    <row r="48809">
      <c r="A48809" t="s" s="9">
        <v>98855</v>
      </c>
      <c r="C48809" t="s" s="9">
        <v>228844</v>
      </c>
      <c r="D48809" t="s" s="9">
        <v>138850</v>
      </c>
      <c r="E48809" t="s" s="9">
        <v>178845</v>
      </c>
    </row>
    <row r="48810">
      <c r="A48810" t="s" s="9">
        <v>98856</v>
      </c>
      <c r="C48810" t="s" s="9">
        <v>228845</v>
      </c>
      <c r="D48810" t="s" s="9">
        <v>138851</v>
      </c>
      <c r="E48810" t="s" s="9">
        <v>178846</v>
      </c>
    </row>
    <row r="48811">
      <c r="A48811" t="s" s="9">
        <v>98857</v>
      </c>
      <c r="C48811" t="s" s="9">
        <v>228846</v>
      </c>
      <c r="D48811" t="s" s="9">
        <v>138852</v>
      </c>
      <c r="E48811" t="s" s="9">
        <v>178847</v>
      </c>
    </row>
    <row r="48812">
      <c r="A48812" t="s" s="9">
        <v>98858</v>
      </c>
      <c r="C48812" t="s" s="9">
        <v>228847</v>
      </c>
      <c r="D48812" t="s" s="9">
        <v>138853</v>
      </c>
      <c r="E48812" t="s" s="9">
        <v>178848</v>
      </c>
    </row>
    <row r="48813">
      <c r="A48813" t="s" s="9">
        <v>98859</v>
      </c>
      <c r="C48813" t="s" s="9">
        <v>228848</v>
      </c>
      <c r="D48813" t="s" s="9">
        <v>138854</v>
      </c>
      <c r="E48813" t="s" s="9">
        <v>178849</v>
      </c>
    </row>
    <row r="48814">
      <c r="A48814" t="s" s="9">
        <v>98860</v>
      </c>
      <c r="C48814" t="s" s="9">
        <v>228849</v>
      </c>
      <c r="D48814" t="s" s="9">
        <v>138855</v>
      </c>
      <c r="E48814" t="s" s="9">
        <v>178850</v>
      </c>
    </row>
    <row r="48815">
      <c r="A48815" t="s" s="9">
        <v>98861</v>
      </c>
      <c r="C48815" t="s" s="9">
        <v>228850</v>
      </c>
      <c r="D48815" t="s" s="9">
        <v>138856</v>
      </c>
      <c r="E48815" t="s" s="9">
        <v>178851</v>
      </c>
    </row>
    <row r="48816">
      <c r="A48816" t="s" s="9">
        <v>98862</v>
      </c>
      <c r="C48816" t="s" s="9">
        <v>228851</v>
      </c>
      <c r="D48816" t="s" s="9">
        <v>138857</v>
      </c>
      <c r="E48816" t="s" s="9">
        <v>178852</v>
      </c>
    </row>
    <row r="48817">
      <c r="A48817" t="s" s="9">
        <v>98863</v>
      </c>
      <c r="C48817" t="s" s="9">
        <v>228852</v>
      </c>
      <c r="D48817" t="s" s="9">
        <v>138858</v>
      </c>
      <c r="E48817" t="s" s="9">
        <v>178853</v>
      </c>
    </row>
    <row r="48818">
      <c r="A48818" t="s" s="9">
        <v>98864</v>
      </c>
      <c r="C48818" t="s" s="9">
        <v>228853</v>
      </c>
      <c r="D48818" t="s" s="9">
        <v>138859</v>
      </c>
      <c r="E48818" t="s" s="9">
        <v>178854</v>
      </c>
    </row>
    <row r="48819">
      <c r="A48819" t="s" s="9">
        <v>98865</v>
      </c>
      <c r="C48819" t="s" s="9">
        <v>228854</v>
      </c>
      <c r="D48819" t="s" s="9">
        <v>138860</v>
      </c>
      <c r="E48819" t="s" s="9">
        <v>178855</v>
      </c>
    </row>
    <row r="48820">
      <c r="A48820" t="s" s="9">
        <v>98866</v>
      </c>
      <c r="C48820" t="s" s="9">
        <v>228855</v>
      </c>
      <c r="D48820" t="s" s="9">
        <v>138861</v>
      </c>
      <c r="E48820" t="s" s="9">
        <v>178856</v>
      </c>
    </row>
    <row r="48821">
      <c r="A48821" t="s" s="9">
        <v>98867</v>
      </c>
      <c r="C48821" t="s" s="9">
        <v>228856</v>
      </c>
      <c r="D48821" t="s" s="9">
        <v>138862</v>
      </c>
      <c r="E48821" t="s" s="9">
        <v>178857</v>
      </c>
    </row>
    <row r="48822">
      <c r="A48822" t="s" s="9">
        <v>98868</v>
      </c>
      <c r="C48822" t="s" s="9">
        <v>228857</v>
      </c>
      <c r="D48822" t="s" s="9">
        <v>138863</v>
      </c>
      <c r="E48822" t="s" s="9">
        <v>178858</v>
      </c>
    </row>
    <row r="48823">
      <c r="A48823" t="s" s="9">
        <v>98869</v>
      </c>
      <c r="C48823" t="s" s="9">
        <v>228858</v>
      </c>
      <c r="D48823" t="s" s="9">
        <v>138864</v>
      </c>
      <c r="E48823" t="s" s="9">
        <v>178859</v>
      </c>
    </row>
    <row r="48824">
      <c r="A48824" t="s" s="9">
        <v>98870</v>
      </c>
      <c r="C48824" t="s" s="9">
        <v>228859</v>
      </c>
      <c r="D48824" t="s" s="9">
        <v>138865</v>
      </c>
      <c r="E48824" t="s" s="9">
        <v>178860</v>
      </c>
    </row>
    <row r="48825">
      <c r="A48825" t="s" s="9">
        <v>98871</v>
      </c>
      <c r="C48825" t="s" s="9">
        <v>228860</v>
      </c>
      <c r="D48825" t="s" s="9">
        <v>138866</v>
      </c>
      <c r="E48825" t="s" s="9">
        <v>178861</v>
      </c>
    </row>
    <row r="48826">
      <c r="A48826" t="s" s="9">
        <v>98872</v>
      </c>
      <c r="C48826" t="s" s="9">
        <v>228861</v>
      </c>
      <c r="D48826" t="s" s="9">
        <v>138867</v>
      </c>
      <c r="E48826" t="s" s="9">
        <v>178862</v>
      </c>
    </row>
    <row r="48827">
      <c r="A48827" t="s" s="9">
        <v>98873</v>
      </c>
      <c r="C48827" t="s" s="9">
        <v>228862</v>
      </c>
      <c r="D48827" t="s" s="9">
        <v>138868</v>
      </c>
      <c r="E48827" t="s" s="9">
        <v>178863</v>
      </c>
    </row>
    <row r="48828">
      <c r="A48828" t="s" s="9">
        <v>98874</v>
      </c>
      <c r="C48828" t="s" s="9">
        <v>228863</v>
      </c>
      <c r="D48828" t="s" s="9">
        <v>138869</v>
      </c>
      <c r="E48828" t="s" s="9">
        <v>178864</v>
      </c>
    </row>
    <row r="48829">
      <c r="A48829" t="s" s="9">
        <v>98875</v>
      </c>
      <c r="C48829" t="s" s="9">
        <v>228864</v>
      </c>
      <c r="D48829" t="s" s="9">
        <v>138870</v>
      </c>
      <c r="E48829" t="s" s="9">
        <v>178865</v>
      </c>
    </row>
    <row r="48830">
      <c r="A48830" t="s" s="9">
        <v>98876</v>
      </c>
      <c r="C48830" t="s" s="9">
        <v>228865</v>
      </c>
      <c r="D48830" t="s" s="9">
        <v>138871</v>
      </c>
      <c r="E48830" t="s" s="9">
        <v>178866</v>
      </c>
    </row>
    <row r="48831">
      <c r="A48831" t="s" s="9">
        <v>98877</v>
      </c>
      <c r="C48831" t="s" s="9">
        <v>228866</v>
      </c>
      <c r="D48831" t="s" s="9">
        <v>138872</v>
      </c>
      <c r="E48831" t="s" s="9">
        <v>178867</v>
      </c>
    </row>
    <row r="48832">
      <c r="A48832" t="s" s="9">
        <v>98878</v>
      </c>
      <c r="C48832" t="s" s="9">
        <v>228867</v>
      </c>
      <c r="D48832" t="s" s="9">
        <v>138873</v>
      </c>
      <c r="E48832" t="s" s="9">
        <v>178868</v>
      </c>
    </row>
    <row r="48833">
      <c r="A48833" t="s" s="9">
        <v>98879</v>
      </c>
      <c r="C48833" t="s" s="9">
        <v>228868</v>
      </c>
      <c r="D48833" t="s" s="9">
        <v>138874</v>
      </c>
      <c r="E48833" t="s" s="9">
        <v>178869</v>
      </c>
    </row>
    <row r="48834">
      <c r="A48834" t="s" s="9">
        <v>98880</v>
      </c>
      <c r="C48834" t="s" s="9">
        <v>228869</v>
      </c>
      <c r="D48834" t="s" s="9">
        <v>138875</v>
      </c>
      <c r="E48834" t="s" s="9">
        <v>178870</v>
      </c>
    </row>
    <row r="48835">
      <c r="A48835" t="s" s="9">
        <v>98881</v>
      </c>
      <c r="C48835" t="s" s="9">
        <v>228870</v>
      </c>
      <c r="D48835" t="s" s="9">
        <v>138876</v>
      </c>
      <c r="E48835" t="s" s="9">
        <v>178871</v>
      </c>
    </row>
    <row r="48836">
      <c r="A48836" t="s" s="9">
        <v>98882</v>
      </c>
      <c r="C48836" t="s" s="9">
        <v>228871</v>
      </c>
      <c r="D48836" t="s" s="9">
        <v>138877</v>
      </c>
      <c r="E48836" t="s" s="9">
        <v>178872</v>
      </c>
    </row>
    <row r="48837">
      <c r="A48837" t="s" s="9">
        <v>98883</v>
      </c>
      <c r="C48837" t="s" s="9">
        <v>228872</v>
      </c>
      <c r="D48837" t="s" s="9">
        <v>138878</v>
      </c>
      <c r="E48837" t="s" s="9">
        <v>178873</v>
      </c>
    </row>
    <row r="48838">
      <c r="A48838" t="s" s="9">
        <v>98884</v>
      </c>
      <c r="C48838" t="s" s="9">
        <v>228873</v>
      </c>
      <c r="D48838" t="s" s="9">
        <v>138879</v>
      </c>
      <c r="E48838" t="s" s="9">
        <v>178874</v>
      </c>
    </row>
    <row r="48839">
      <c r="A48839" t="s" s="9">
        <v>98885</v>
      </c>
      <c r="C48839" t="s" s="9">
        <v>228874</v>
      </c>
      <c r="D48839" t="s" s="9">
        <v>138880</v>
      </c>
      <c r="E48839" t="s" s="9">
        <v>178875</v>
      </c>
    </row>
    <row r="48840">
      <c r="A48840" t="s" s="9">
        <v>98886</v>
      </c>
      <c r="C48840" t="s" s="9">
        <v>228875</v>
      </c>
      <c r="D48840" t="s" s="9">
        <v>138881</v>
      </c>
      <c r="E48840" t="s" s="9">
        <v>178876</v>
      </c>
    </row>
    <row r="48841">
      <c r="A48841" t="s" s="9">
        <v>98887</v>
      </c>
      <c r="C48841" t="s" s="9">
        <v>228876</v>
      </c>
      <c r="D48841" t="s" s="9">
        <v>138882</v>
      </c>
      <c r="E48841" t="s" s="9">
        <v>178877</v>
      </c>
    </row>
    <row r="48842">
      <c r="A48842" t="s" s="9">
        <v>98888</v>
      </c>
      <c r="C48842" t="s" s="9">
        <v>228877</v>
      </c>
      <c r="D48842" t="s" s="9">
        <v>138883</v>
      </c>
      <c r="E48842" t="s" s="9">
        <v>178878</v>
      </c>
    </row>
    <row r="48843">
      <c r="A48843" t="s" s="9">
        <v>98889</v>
      </c>
      <c r="C48843" t="s" s="9">
        <v>228878</v>
      </c>
      <c r="D48843" t="s" s="9">
        <v>138884</v>
      </c>
      <c r="E48843" t="s" s="9">
        <v>178879</v>
      </c>
    </row>
    <row r="48844">
      <c r="A48844" t="s" s="9">
        <v>98890</v>
      </c>
      <c r="C48844" t="s" s="9">
        <v>228879</v>
      </c>
      <c r="D48844" t="s" s="9">
        <v>138885</v>
      </c>
      <c r="E48844" t="s" s="9">
        <v>178880</v>
      </c>
    </row>
    <row r="48845">
      <c r="A48845" t="s" s="9">
        <v>98891</v>
      </c>
      <c r="C48845" t="s" s="9">
        <v>228880</v>
      </c>
      <c r="D48845" t="s" s="9">
        <v>138886</v>
      </c>
      <c r="E48845" t="s" s="9">
        <v>178881</v>
      </c>
    </row>
    <row r="48846">
      <c r="A48846" t="s" s="9">
        <v>98892</v>
      </c>
      <c r="C48846" t="s" s="9">
        <v>228881</v>
      </c>
      <c r="D48846" t="s" s="9">
        <v>138887</v>
      </c>
      <c r="E48846" t="s" s="9">
        <v>178882</v>
      </c>
    </row>
    <row r="48847">
      <c r="A48847" t="s" s="9">
        <v>98893</v>
      </c>
      <c r="C48847" t="s" s="9">
        <v>228882</v>
      </c>
      <c r="D48847" t="s" s="9">
        <v>138888</v>
      </c>
      <c r="E48847" t="s" s="9">
        <v>178883</v>
      </c>
    </row>
    <row r="48848">
      <c r="A48848" t="s" s="9">
        <v>98894</v>
      </c>
      <c r="C48848" t="s" s="9">
        <v>228883</v>
      </c>
      <c r="D48848" t="s" s="9">
        <v>138889</v>
      </c>
      <c r="E48848" t="s" s="9">
        <v>178884</v>
      </c>
    </row>
    <row r="48849">
      <c r="A48849" t="s" s="9">
        <v>98895</v>
      </c>
      <c r="C48849" t="s" s="9">
        <v>228884</v>
      </c>
      <c r="D48849" t="s" s="9">
        <v>138890</v>
      </c>
      <c r="E48849" t="s" s="9">
        <v>178885</v>
      </c>
    </row>
    <row r="48850">
      <c r="A48850" t="s" s="9">
        <v>98896</v>
      </c>
      <c r="C48850" t="s" s="9">
        <v>228885</v>
      </c>
      <c r="D48850" t="s" s="9">
        <v>138891</v>
      </c>
      <c r="E48850" t="s" s="9">
        <v>178886</v>
      </c>
    </row>
    <row r="48851">
      <c r="A48851" t="s" s="9">
        <v>98897</v>
      </c>
      <c r="C48851" t="s" s="9">
        <v>228886</v>
      </c>
      <c r="D48851" t="s" s="9">
        <v>138892</v>
      </c>
      <c r="E48851" t="s" s="9">
        <v>178887</v>
      </c>
    </row>
    <row r="48852">
      <c r="A48852" t="s" s="9">
        <v>98898</v>
      </c>
      <c r="C48852" t="s" s="9">
        <v>228887</v>
      </c>
      <c r="D48852" t="s" s="9">
        <v>138893</v>
      </c>
      <c r="E48852" t="s" s="9">
        <v>178888</v>
      </c>
    </row>
    <row r="48853">
      <c r="A48853" t="s" s="9">
        <v>98899</v>
      </c>
      <c r="C48853" t="s" s="9">
        <v>228888</v>
      </c>
      <c r="D48853" t="s" s="9">
        <v>138894</v>
      </c>
      <c r="E48853" t="s" s="9">
        <v>178889</v>
      </c>
    </row>
    <row r="48854">
      <c r="A48854" t="s" s="9">
        <v>98900</v>
      </c>
      <c r="C48854" t="s" s="9">
        <v>228889</v>
      </c>
      <c r="D48854" t="s" s="9">
        <v>138895</v>
      </c>
      <c r="E48854" t="s" s="9">
        <v>178890</v>
      </c>
    </row>
    <row r="48855">
      <c r="A48855" t="s" s="9">
        <v>98901</v>
      </c>
      <c r="C48855" t="s" s="9">
        <v>228890</v>
      </c>
      <c r="D48855" t="s" s="9">
        <v>138896</v>
      </c>
      <c r="E48855" t="s" s="9">
        <v>178891</v>
      </c>
    </row>
    <row r="48856">
      <c r="A48856" t="s" s="9">
        <v>98902</v>
      </c>
      <c r="C48856" t="s" s="9">
        <v>228891</v>
      </c>
      <c r="D48856" t="s" s="9">
        <v>138897</v>
      </c>
      <c r="E48856" t="s" s="9">
        <v>178892</v>
      </c>
    </row>
    <row r="48857">
      <c r="A48857" t="s" s="9">
        <v>98903</v>
      </c>
      <c r="C48857" t="s" s="9">
        <v>228892</v>
      </c>
      <c r="D48857" t="s" s="9">
        <v>138898</v>
      </c>
      <c r="E48857" t="s" s="9">
        <v>178893</v>
      </c>
    </row>
    <row r="48858">
      <c r="A48858" t="s" s="9">
        <v>98904</v>
      </c>
      <c r="C48858" t="s" s="9">
        <v>228893</v>
      </c>
      <c r="D48858" t="s" s="9">
        <v>138899</v>
      </c>
      <c r="E48858" t="s" s="9">
        <v>178894</v>
      </c>
    </row>
    <row r="48859">
      <c r="A48859" t="s" s="9">
        <v>98905</v>
      </c>
      <c r="C48859" t="s" s="9">
        <v>228894</v>
      </c>
      <c r="D48859" t="s" s="9">
        <v>138900</v>
      </c>
      <c r="E48859" t="s" s="9">
        <v>178895</v>
      </c>
    </row>
    <row r="48860">
      <c r="A48860" t="s" s="9">
        <v>98906</v>
      </c>
      <c r="C48860" t="s" s="9">
        <v>228895</v>
      </c>
      <c r="D48860" t="s" s="9">
        <v>138901</v>
      </c>
      <c r="E48860" t="s" s="9">
        <v>178896</v>
      </c>
    </row>
    <row r="48861">
      <c r="A48861" t="s" s="9">
        <v>98907</v>
      </c>
      <c r="C48861" t="s" s="9">
        <v>228896</v>
      </c>
      <c r="D48861" t="s" s="9">
        <v>138902</v>
      </c>
      <c r="E48861" t="s" s="9">
        <v>178897</v>
      </c>
    </row>
    <row r="48862">
      <c r="A48862" t="s" s="9">
        <v>98908</v>
      </c>
      <c r="C48862" t="s" s="9">
        <v>228897</v>
      </c>
      <c r="D48862" t="s" s="9">
        <v>138903</v>
      </c>
      <c r="E48862" t="s" s="9">
        <v>178898</v>
      </c>
    </row>
    <row r="48863">
      <c r="A48863" t="s" s="9">
        <v>98909</v>
      </c>
      <c r="C48863" t="s" s="9">
        <v>228898</v>
      </c>
      <c r="D48863" t="s" s="9">
        <v>138904</v>
      </c>
      <c r="E48863" t="s" s="9">
        <v>178899</v>
      </c>
    </row>
    <row r="48864">
      <c r="A48864" t="s" s="9">
        <v>98910</v>
      </c>
      <c r="C48864" t="s" s="9">
        <v>228899</v>
      </c>
      <c r="D48864" t="s" s="9">
        <v>138905</v>
      </c>
      <c r="E48864" t="s" s="9">
        <v>178900</v>
      </c>
    </row>
    <row r="48865">
      <c r="A48865" t="s" s="9">
        <v>98911</v>
      </c>
      <c r="C48865" t="s" s="9">
        <v>228900</v>
      </c>
      <c r="D48865" t="s" s="9">
        <v>138906</v>
      </c>
      <c r="E48865" t="s" s="9">
        <v>178901</v>
      </c>
    </row>
    <row r="48866">
      <c r="A48866" t="s" s="9">
        <v>98912</v>
      </c>
      <c r="C48866" t="s" s="9">
        <v>228901</v>
      </c>
      <c r="D48866" t="s" s="9">
        <v>138907</v>
      </c>
      <c r="E48866" t="s" s="9">
        <v>178902</v>
      </c>
    </row>
    <row r="48867">
      <c r="A48867" t="s" s="9">
        <v>98913</v>
      </c>
      <c r="C48867" t="s" s="9">
        <v>228902</v>
      </c>
      <c r="D48867" t="s" s="9">
        <v>138908</v>
      </c>
      <c r="E48867" t="s" s="9">
        <v>178903</v>
      </c>
    </row>
    <row r="48868">
      <c r="A48868" t="s" s="9">
        <v>98914</v>
      </c>
      <c r="C48868" t="s" s="9">
        <v>228903</v>
      </c>
      <c r="D48868" t="s" s="9">
        <v>138909</v>
      </c>
      <c r="E48868" t="s" s="9">
        <v>178904</v>
      </c>
    </row>
    <row r="48869">
      <c r="A48869" t="s" s="9">
        <v>98915</v>
      </c>
      <c r="C48869" t="s" s="9">
        <v>228904</v>
      </c>
      <c r="D48869" t="s" s="9">
        <v>138910</v>
      </c>
      <c r="E48869" t="s" s="9">
        <v>178905</v>
      </c>
    </row>
    <row r="48870">
      <c r="A48870" t="s" s="9">
        <v>98916</v>
      </c>
      <c r="C48870" t="s" s="9">
        <v>228905</v>
      </c>
      <c r="D48870" t="s" s="9">
        <v>138911</v>
      </c>
      <c r="E48870" t="s" s="9">
        <v>178906</v>
      </c>
    </row>
    <row r="48871">
      <c r="A48871" t="s" s="9">
        <v>98917</v>
      </c>
      <c r="C48871" t="s" s="9">
        <v>228906</v>
      </c>
      <c r="D48871" t="s" s="9">
        <v>138912</v>
      </c>
      <c r="E48871" t="s" s="9">
        <v>178907</v>
      </c>
    </row>
    <row r="48872">
      <c r="A48872" t="s" s="9">
        <v>98918</v>
      </c>
      <c r="C48872" t="s" s="9">
        <v>228907</v>
      </c>
      <c r="D48872" t="s" s="9">
        <v>138913</v>
      </c>
      <c r="E48872" t="s" s="9">
        <v>178908</v>
      </c>
    </row>
    <row r="48873">
      <c r="A48873" t="s" s="9">
        <v>98919</v>
      </c>
      <c r="C48873" t="s" s="9">
        <v>228908</v>
      </c>
      <c r="D48873" t="s" s="9">
        <v>138914</v>
      </c>
      <c r="E48873" t="s" s="9">
        <v>178909</v>
      </c>
    </row>
    <row r="48874">
      <c r="A48874" t="s" s="9">
        <v>98920</v>
      </c>
      <c r="C48874" t="s" s="9">
        <v>228909</v>
      </c>
      <c r="D48874" t="s" s="9">
        <v>138915</v>
      </c>
      <c r="E48874" t="s" s="9">
        <v>178910</v>
      </c>
    </row>
    <row r="48875">
      <c r="A48875" t="s" s="9">
        <v>98921</v>
      </c>
      <c r="C48875" t="s" s="9">
        <v>228910</v>
      </c>
      <c r="D48875" t="s" s="9">
        <v>138916</v>
      </c>
      <c r="E48875" t="s" s="9">
        <v>178911</v>
      </c>
    </row>
    <row r="48876">
      <c r="A48876" t="s" s="9">
        <v>98922</v>
      </c>
      <c r="C48876" t="s" s="9">
        <v>228911</v>
      </c>
      <c r="D48876" t="s" s="9">
        <v>138917</v>
      </c>
      <c r="E48876" t="s" s="9">
        <v>178912</v>
      </c>
    </row>
    <row r="48877">
      <c r="A48877" t="s" s="9">
        <v>98923</v>
      </c>
      <c r="C48877" t="s" s="9">
        <v>228912</v>
      </c>
      <c r="D48877" t="s" s="9">
        <v>138918</v>
      </c>
      <c r="E48877" t="s" s="9">
        <v>178913</v>
      </c>
    </row>
    <row r="48878">
      <c r="A48878" t="s" s="9">
        <v>98924</v>
      </c>
      <c r="C48878" t="s" s="9">
        <v>228913</v>
      </c>
      <c r="D48878" t="s" s="9">
        <v>138919</v>
      </c>
      <c r="E48878" t="s" s="9">
        <v>178914</v>
      </c>
    </row>
    <row r="48879">
      <c r="A48879" t="s" s="9">
        <v>98925</v>
      </c>
      <c r="C48879" t="s" s="9">
        <v>228914</v>
      </c>
      <c r="D48879" t="s" s="9">
        <v>138920</v>
      </c>
      <c r="E48879" t="s" s="9">
        <v>178915</v>
      </c>
    </row>
    <row r="48880">
      <c r="A48880" t="s" s="9">
        <v>98926</v>
      </c>
      <c r="C48880" t="s" s="9">
        <v>228915</v>
      </c>
      <c r="D48880" t="s" s="9">
        <v>138921</v>
      </c>
      <c r="E48880" t="s" s="9">
        <v>178916</v>
      </c>
    </row>
    <row r="48881">
      <c r="A48881" t="s" s="9">
        <v>98927</v>
      </c>
      <c r="C48881" t="s" s="9">
        <v>228916</v>
      </c>
      <c r="D48881" t="s" s="9">
        <v>138922</v>
      </c>
      <c r="E48881" t="s" s="9">
        <v>178917</v>
      </c>
    </row>
    <row r="48882">
      <c r="A48882" t="s" s="9">
        <v>98928</v>
      </c>
      <c r="C48882" t="s" s="9">
        <v>228917</v>
      </c>
      <c r="D48882" t="s" s="9">
        <v>138923</v>
      </c>
      <c r="E48882" t="s" s="9">
        <v>178918</v>
      </c>
    </row>
    <row r="48883">
      <c r="A48883" t="s" s="9">
        <v>98929</v>
      </c>
      <c r="C48883" t="s" s="9">
        <v>228918</v>
      </c>
      <c r="D48883" t="s" s="9">
        <v>138924</v>
      </c>
      <c r="E48883" t="s" s="9">
        <v>178919</v>
      </c>
    </row>
    <row r="48884">
      <c r="A48884" t="s" s="9">
        <v>98930</v>
      </c>
      <c r="C48884" t="s" s="9">
        <v>228919</v>
      </c>
      <c r="D48884" t="s" s="9">
        <v>138925</v>
      </c>
      <c r="E48884" t="s" s="9">
        <v>178920</v>
      </c>
    </row>
    <row r="48885">
      <c r="A48885" t="s" s="9">
        <v>98931</v>
      </c>
      <c r="C48885" t="s" s="9">
        <v>228920</v>
      </c>
      <c r="D48885" t="s" s="9">
        <v>138926</v>
      </c>
      <c r="E48885" t="s" s="9">
        <v>178921</v>
      </c>
    </row>
    <row r="48886">
      <c r="A48886" t="s" s="9">
        <v>98932</v>
      </c>
      <c r="C48886" t="s" s="9">
        <v>228921</v>
      </c>
      <c r="D48886" t="s" s="9">
        <v>138927</v>
      </c>
      <c r="E48886" t="s" s="9">
        <v>178922</v>
      </c>
    </row>
    <row r="48887">
      <c r="A48887" t="s" s="9">
        <v>98933</v>
      </c>
      <c r="C48887" t="s" s="9">
        <v>228922</v>
      </c>
      <c r="D48887" t="s" s="9">
        <v>138928</v>
      </c>
      <c r="E48887" t="s" s="9">
        <v>178923</v>
      </c>
    </row>
    <row r="48888">
      <c r="A48888" t="s" s="9">
        <v>98934</v>
      </c>
      <c r="C48888" t="s" s="9">
        <v>228923</v>
      </c>
      <c r="D48888" t="s" s="9">
        <v>138929</v>
      </c>
      <c r="E48888" t="s" s="9">
        <v>178924</v>
      </c>
    </row>
    <row r="48889">
      <c r="A48889" t="s" s="9">
        <v>98935</v>
      </c>
      <c r="C48889" t="s" s="9">
        <v>228924</v>
      </c>
      <c r="D48889" t="s" s="9">
        <v>138930</v>
      </c>
      <c r="E48889" t="s" s="9">
        <v>178925</v>
      </c>
    </row>
    <row r="48890">
      <c r="A48890" t="s" s="9">
        <v>98936</v>
      </c>
      <c r="C48890" t="s" s="9">
        <v>228925</v>
      </c>
      <c r="D48890" t="s" s="9">
        <v>138931</v>
      </c>
      <c r="E48890" t="s" s="9">
        <v>178926</v>
      </c>
    </row>
    <row r="48891">
      <c r="A48891" t="s" s="9">
        <v>98937</v>
      </c>
      <c r="C48891" t="s" s="9">
        <v>228926</v>
      </c>
      <c r="D48891" t="s" s="9">
        <v>138932</v>
      </c>
      <c r="E48891" t="s" s="9">
        <v>178927</v>
      </c>
    </row>
    <row r="48892">
      <c r="A48892" t="s" s="9">
        <v>98938</v>
      </c>
      <c r="C48892" t="s" s="9">
        <v>228927</v>
      </c>
      <c r="D48892" t="s" s="9">
        <v>138933</v>
      </c>
      <c r="E48892" t="s" s="9">
        <v>178928</v>
      </c>
    </row>
    <row r="48893">
      <c r="A48893" t="s" s="9">
        <v>98939</v>
      </c>
      <c r="C48893" t="s" s="9">
        <v>228928</v>
      </c>
      <c r="D48893" t="s" s="9">
        <v>138934</v>
      </c>
      <c r="E48893" t="s" s="9">
        <v>178929</v>
      </c>
    </row>
    <row r="48894">
      <c r="A48894" t="s" s="9">
        <v>98940</v>
      </c>
      <c r="C48894" t="s" s="9">
        <v>228929</v>
      </c>
      <c r="D48894" t="s" s="9">
        <v>138935</v>
      </c>
      <c r="E48894" t="s" s="9">
        <v>178930</v>
      </c>
    </row>
    <row r="48895">
      <c r="A48895" t="s" s="9">
        <v>98941</v>
      </c>
      <c r="C48895" t="s" s="9">
        <v>228930</v>
      </c>
      <c r="D48895" t="s" s="9">
        <v>138936</v>
      </c>
      <c r="E48895" t="s" s="9">
        <v>178931</v>
      </c>
    </row>
    <row r="48896">
      <c r="A48896" t="s" s="9">
        <v>98942</v>
      </c>
      <c r="C48896" t="s" s="9">
        <v>228931</v>
      </c>
      <c r="D48896" t="s" s="9">
        <v>138937</v>
      </c>
      <c r="E48896" t="s" s="9">
        <v>178932</v>
      </c>
    </row>
    <row r="48897">
      <c r="A48897" t="s" s="9">
        <v>98943</v>
      </c>
      <c r="C48897" t="s" s="9">
        <v>228932</v>
      </c>
      <c r="D48897" t="s" s="9">
        <v>138938</v>
      </c>
      <c r="E48897" t="s" s="9">
        <v>178933</v>
      </c>
    </row>
    <row r="48898">
      <c r="A48898" t="s" s="9">
        <v>98944</v>
      </c>
      <c r="C48898" t="s" s="9">
        <v>228933</v>
      </c>
      <c r="D48898" t="s" s="9">
        <v>138939</v>
      </c>
      <c r="E48898" t="s" s="9">
        <v>178934</v>
      </c>
    </row>
    <row r="48899">
      <c r="A48899" t="s" s="9">
        <v>98945</v>
      </c>
      <c r="C48899" t="s" s="9">
        <v>228934</v>
      </c>
      <c r="D48899" t="s" s="9">
        <v>138940</v>
      </c>
      <c r="E48899" t="s" s="9">
        <v>178935</v>
      </c>
    </row>
    <row r="48900">
      <c r="A48900" t="s" s="9">
        <v>98946</v>
      </c>
      <c r="C48900" t="s" s="9">
        <v>228935</v>
      </c>
      <c r="D48900" t="s" s="9">
        <v>138941</v>
      </c>
      <c r="E48900" t="s" s="9">
        <v>178936</v>
      </c>
    </row>
    <row r="48901">
      <c r="A48901" t="s" s="9">
        <v>98947</v>
      </c>
      <c r="C48901" t="s" s="9">
        <v>228936</v>
      </c>
      <c r="D48901" t="s" s="9">
        <v>138942</v>
      </c>
      <c r="E48901" t="s" s="9">
        <v>178937</v>
      </c>
    </row>
    <row r="48902">
      <c r="A48902" t="s" s="9">
        <v>98948</v>
      </c>
      <c r="C48902" t="s" s="9">
        <v>228937</v>
      </c>
      <c r="D48902" t="s" s="9">
        <v>138943</v>
      </c>
      <c r="E48902" t="s" s="9">
        <v>178938</v>
      </c>
    </row>
    <row r="48903">
      <c r="A48903" t="s" s="9">
        <v>98949</v>
      </c>
      <c r="C48903" t="s" s="9">
        <v>228938</v>
      </c>
      <c r="D48903" t="s" s="9">
        <v>138944</v>
      </c>
      <c r="E48903" t="s" s="9">
        <v>178939</v>
      </c>
    </row>
    <row r="48904">
      <c r="A48904" t="s" s="9">
        <v>98950</v>
      </c>
      <c r="C48904" t="s" s="9">
        <v>228939</v>
      </c>
      <c r="D48904" t="s" s="9">
        <v>138945</v>
      </c>
      <c r="E48904" t="s" s="9">
        <v>178940</v>
      </c>
    </row>
    <row r="48905">
      <c r="A48905" t="s" s="9">
        <v>98951</v>
      </c>
      <c r="C48905" t="s" s="9">
        <v>228940</v>
      </c>
      <c r="D48905" t="s" s="9">
        <v>138946</v>
      </c>
      <c r="E48905" t="s" s="9">
        <v>178941</v>
      </c>
    </row>
    <row r="48906">
      <c r="A48906" t="s" s="9">
        <v>98952</v>
      </c>
      <c r="C48906" t="s" s="9">
        <v>228941</v>
      </c>
      <c r="D48906" t="s" s="9">
        <v>138947</v>
      </c>
      <c r="E48906" t="s" s="9">
        <v>178942</v>
      </c>
    </row>
    <row r="48907">
      <c r="A48907" t="s" s="9">
        <v>98953</v>
      </c>
      <c r="C48907" t="s" s="9">
        <v>228942</v>
      </c>
      <c r="D48907" t="s" s="9">
        <v>138948</v>
      </c>
      <c r="E48907" t="s" s="9">
        <v>178943</v>
      </c>
    </row>
    <row r="48908">
      <c r="A48908" t="s" s="9">
        <v>98954</v>
      </c>
      <c r="C48908" t="s" s="9">
        <v>228943</v>
      </c>
      <c r="D48908" t="s" s="9">
        <v>138949</v>
      </c>
      <c r="E48908" t="s" s="9">
        <v>178944</v>
      </c>
    </row>
    <row r="48909">
      <c r="A48909" t="s" s="9">
        <v>98955</v>
      </c>
      <c r="C48909" t="s" s="9">
        <v>228944</v>
      </c>
      <c r="D48909" t="s" s="9">
        <v>138950</v>
      </c>
      <c r="E48909" t="s" s="9">
        <v>178945</v>
      </c>
    </row>
    <row r="48910">
      <c r="A48910" t="s" s="9">
        <v>98956</v>
      </c>
      <c r="C48910" t="s" s="9">
        <v>228945</v>
      </c>
      <c r="D48910" t="s" s="9">
        <v>138951</v>
      </c>
      <c r="E48910" t="s" s="9">
        <v>178946</v>
      </c>
    </row>
    <row r="48911">
      <c r="A48911" t="s" s="9">
        <v>98957</v>
      </c>
      <c r="C48911" t="s" s="9">
        <v>228946</v>
      </c>
      <c r="D48911" t="s" s="9">
        <v>138952</v>
      </c>
      <c r="E48911" t="s" s="9">
        <v>178947</v>
      </c>
    </row>
    <row r="48912">
      <c r="A48912" t="s" s="9">
        <v>98958</v>
      </c>
      <c r="C48912" t="s" s="9">
        <v>228947</v>
      </c>
      <c r="D48912" t="s" s="9">
        <v>138953</v>
      </c>
      <c r="E48912" t="s" s="9">
        <v>178948</v>
      </c>
    </row>
    <row r="48913">
      <c r="A48913" t="s" s="9">
        <v>98959</v>
      </c>
      <c r="C48913" t="s" s="9">
        <v>228948</v>
      </c>
      <c r="D48913" t="s" s="9">
        <v>138954</v>
      </c>
      <c r="E48913" t="s" s="9">
        <v>178949</v>
      </c>
    </row>
    <row r="48914">
      <c r="A48914" t="s" s="9">
        <v>98960</v>
      </c>
      <c r="C48914" t="s" s="9">
        <v>228949</v>
      </c>
      <c r="D48914" t="s" s="9">
        <v>138955</v>
      </c>
      <c r="E48914" t="s" s="9">
        <v>178950</v>
      </c>
    </row>
    <row r="48915">
      <c r="A48915" t="s" s="9">
        <v>98961</v>
      </c>
      <c r="C48915" t="s" s="9">
        <v>228950</v>
      </c>
      <c r="D48915" t="s" s="9">
        <v>138956</v>
      </c>
      <c r="E48915" t="s" s="9">
        <v>178951</v>
      </c>
    </row>
    <row r="48916">
      <c r="A48916" t="s" s="9">
        <v>98962</v>
      </c>
      <c r="C48916" t="s" s="9">
        <v>228951</v>
      </c>
      <c r="D48916" t="s" s="9">
        <v>138957</v>
      </c>
      <c r="E48916" t="s" s="9">
        <v>178952</v>
      </c>
    </row>
    <row r="48917">
      <c r="A48917" t="s" s="9">
        <v>98963</v>
      </c>
      <c r="C48917" t="s" s="9">
        <v>228952</v>
      </c>
      <c r="D48917" t="s" s="9">
        <v>138958</v>
      </c>
      <c r="E48917" t="s" s="9">
        <v>178953</v>
      </c>
    </row>
    <row r="48918">
      <c r="A48918" t="s" s="9">
        <v>98964</v>
      </c>
      <c r="C48918" t="s" s="9">
        <v>228953</v>
      </c>
      <c r="D48918" t="s" s="9">
        <v>138959</v>
      </c>
      <c r="E48918" t="s" s="9">
        <v>178954</v>
      </c>
    </row>
    <row r="48919">
      <c r="A48919" t="s" s="9">
        <v>98965</v>
      </c>
      <c r="C48919" t="s" s="9">
        <v>228954</v>
      </c>
      <c r="D48919" t="s" s="9">
        <v>138960</v>
      </c>
      <c r="E48919" t="s" s="9">
        <v>178955</v>
      </c>
    </row>
    <row r="48920">
      <c r="A48920" t="s" s="9">
        <v>98966</v>
      </c>
      <c r="C48920" t="s" s="9">
        <v>228955</v>
      </c>
      <c r="D48920" t="s" s="9">
        <v>138961</v>
      </c>
      <c r="E48920" t="s" s="9">
        <v>178956</v>
      </c>
    </row>
    <row r="48921">
      <c r="A48921" t="s" s="9">
        <v>98967</v>
      </c>
      <c r="C48921" t="s" s="9">
        <v>228956</v>
      </c>
      <c r="D48921" t="s" s="9">
        <v>138962</v>
      </c>
      <c r="E48921" t="s" s="9">
        <v>178957</v>
      </c>
    </row>
    <row r="48922">
      <c r="A48922" t="s" s="9">
        <v>98968</v>
      </c>
      <c r="C48922" t="s" s="9">
        <v>228957</v>
      </c>
      <c r="D48922" t="s" s="9">
        <v>138963</v>
      </c>
      <c r="E48922" t="s" s="9">
        <v>178958</v>
      </c>
    </row>
    <row r="48923">
      <c r="A48923" t="s" s="9">
        <v>98969</v>
      </c>
      <c r="C48923" t="s" s="9">
        <v>228958</v>
      </c>
      <c r="D48923" t="s" s="9">
        <v>138964</v>
      </c>
      <c r="E48923" t="s" s="9">
        <v>178959</v>
      </c>
    </row>
    <row r="48924">
      <c r="A48924" t="s" s="9">
        <v>98970</v>
      </c>
      <c r="C48924" t="s" s="9">
        <v>228959</v>
      </c>
      <c r="D48924" t="s" s="9">
        <v>138965</v>
      </c>
      <c r="E48924" t="s" s="9">
        <v>178960</v>
      </c>
    </row>
    <row r="48925">
      <c r="A48925" t="s" s="9">
        <v>98971</v>
      </c>
      <c r="C48925" t="s" s="9">
        <v>228960</v>
      </c>
      <c r="D48925" t="s" s="9">
        <v>138966</v>
      </c>
      <c r="E48925" t="s" s="9">
        <v>178961</v>
      </c>
    </row>
    <row r="48926">
      <c r="A48926" t="s" s="9">
        <v>98972</v>
      </c>
      <c r="C48926" t="s" s="9">
        <v>228961</v>
      </c>
      <c r="D48926" t="s" s="9">
        <v>138967</v>
      </c>
      <c r="E48926" t="s" s="9">
        <v>178962</v>
      </c>
    </row>
    <row r="48927">
      <c r="A48927" t="s" s="9">
        <v>98973</v>
      </c>
      <c r="C48927" t="s" s="9">
        <v>228962</v>
      </c>
      <c r="D48927" t="s" s="9">
        <v>138968</v>
      </c>
      <c r="E48927" t="s" s="9">
        <v>178963</v>
      </c>
    </row>
    <row r="48928">
      <c r="A48928" t="s" s="9">
        <v>98974</v>
      </c>
      <c r="C48928" t="s" s="9">
        <v>228963</v>
      </c>
      <c r="D48928" t="s" s="9">
        <v>138969</v>
      </c>
      <c r="E48928" t="s" s="9">
        <v>178964</v>
      </c>
    </row>
    <row r="48929">
      <c r="A48929" t="s" s="9">
        <v>98975</v>
      </c>
      <c r="C48929" t="s" s="9">
        <v>228964</v>
      </c>
      <c r="D48929" t="s" s="9">
        <v>138970</v>
      </c>
      <c r="E48929" t="s" s="9">
        <v>178965</v>
      </c>
    </row>
    <row r="48930">
      <c r="A48930" t="s" s="9">
        <v>98976</v>
      </c>
      <c r="C48930" t="s" s="9">
        <v>228965</v>
      </c>
      <c r="D48930" t="s" s="9">
        <v>138971</v>
      </c>
      <c r="E48930" t="s" s="9">
        <v>178966</v>
      </c>
    </row>
    <row r="48931">
      <c r="A48931" t="s" s="9">
        <v>98977</v>
      </c>
      <c r="C48931" t="s" s="9">
        <v>228966</v>
      </c>
      <c r="D48931" t="s" s="9">
        <v>138972</v>
      </c>
      <c r="E48931" t="s" s="9">
        <v>178967</v>
      </c>
    </row>
    <row r="48932">
      <c r="A48932" t="s" s="9">
        <v>98978</v>
      </c>
      <c r="C48932" t="s" s="9">
        <v>228967</v>
      </c>
      <c r="D48932" t="s" s="9">
        <v>138973</v>
      </c>
      <c r="E48932" t="s" s="9">
        <v>178968</v>
      </c>
    </row>
    <row r="48933">
      <c r="A48933" t="s" s="9">
        <v>98979</v>
      </c>
      <c r="C48933" t="s" s="9">
        <v>228968</v>
      </c>
      <c r="D48933" t="s" s="9">
        <v>138974</v>
      </c>
      <c r="E48933" t="s" s="9">
        <v>178969</v>
      </c>
    </row>
    <row r="48934">
      <c r="A48934" t="s" s="9">
        <v>98980</v>
      </c>
      <c r="C48934" t="s" s="9">
        <v>228969</v>
      </c>
      <c r="D48934" t="s" s="9">
        <v>138975</v>
      </c>
      <c r="E48934" t="s" s="9">
        <v>178970</v>
      </c>
    </row>
    <row r="48935">
      <c r="A48935" t="s" s="9">
        <v>98981</v>
      </c>
      <c r="C48935" t="s" s="9">
        <v>228970</v>
      </c>
      <c r="D48935" t="s" s="9">
        <v>138976</v>
      </c>
      <c r="E48935" t="s" s="9">
        <v>178971</v>
      </c>
    </row>
    <row r="48936">
      <c r="A48936" t="s" s="9">
        <v>98982</v>
      </c>
      <c r="C48936" t="s" s="9">
        <v>228971</v>
      </c>
      <c r="D48936" t="s" s="9">
        <v>138977</v>
      </c>
      <c r="E48936" t="s" s="9">
        <v>178972</v>
      </c>
    </row>
    <row r="48937">
      <c r="A48937" t="s" s="9">
        <v>98983</v>
      </c>
      <c r="C48937" t="s" s="9">
        <v>228972</v>
      </c>
      <c r="D48937" t="s" s="9">
        <v>138978</v>
      </c>
      <c r="E48937" t="s" s="9">
        <v>178973</v>
      </c>
    </row>
    <row r="48938">
      <c r="A48938" t="s" s="9">
        <v>98984</v>
      </c>
      <c r="C48938" t="s" s="9">
        <v>228973</v>
      </c>
      <c r="D48938" t="s" s="9">
        <v>138979</v>
      </c>
      <c r="E48938" t="s" s="9">
        <v>178974</v>
      </c>
    </row>
    <row r="48939">
      <c r="A48939" t="s" s="9">
        <v>98985</v>
      </c>
      <c r="C48939" t="s" s="9">
        <v>228974</v>
      </c>
      <c r="D48939" t="s" s="9">
        <v>138980</v>
      </c>
      <c r="E48939" t="s" s="9">
        <v>178975</v>
      </c>
    </row>
    <row r="48940">
      <c r="A48940" t="s" s="9">
        <v>98986</v>
      </c>
      <c r="C48940" t="s" s="9">
        <v>228975</v>
      </c>
      <c r="D48940" t="s" s="9">
        <v>138981</v>
      </c>
      <c r="E48940" t="s" s="9">
        <v>178976</v>
      </c>
    </row>
    <row r="48941">
      <c r="A48941" t="s" s="9">
        <v>98987</v>
      </c>
      <c r="C48941" t="s" s="9">
        <v>228976</v>
      </c>
      <c r="D48941" t="s" s="9">
        <v>138982</v>
      </c>
      <c r="E48941" t="s" s="9">
        <v>178977</v>
      </c>
    </row>
    <row r="48942">
      <c r="A48942" t="s" s="9">
        <v>98988</v>
      </c>
      <c r="C48942" t="s" s="9">
        <v>228977</v>
      </c>
      <c r="D48942" t="s" s="9">
        <v>138983</v>
      </c>
      <c r="E48942" t="s" s="9">
        <v>178978</v>
      </c>
    </row>
    <row r="48943">
      <c r="A48943" t="s" s="9">
        <v>98989</v>
      </c>
      <c r="C48943" t="s" s="9">
        <v>228978</v>
      </c>
      <c r="D48943" t="s" s="9">
        <v>138984</v>
      </c>
      <c r="E48943" t="s" s="9">
        <v>178979</v>
      </c>
    </row>
    <row r="48944">
      <c r="A48944" t="s" s="9">
        <v>98990</v>
      </c>
      <c r="C48944" t="s" s="9">
        <v>228979</v>
      </c>
      <c r="D48944" t="s" s="9">
        <v>138985</v>
      </c>
      <c r="E48944" t="s" s="9">
        <v>178980</v>
      </c>
    </row>
    <row r="48945">
      <c r="A48945" t="s" s="9">
        <v>98991</v>
      </c>
      <c r="C48945" t="s" s="9">
        <v>228980</v>
      </c>
      <c r="D48945" t="s" s="9">
        <v>138986</v>
      </c>
      <c r="E48945" t="s" s="9">
        <v>178981</v>
      </c>
    </row>
    <row r="48946">
      <c r="A48946" t="s" s="9">
        <v>98992</v>
      </c>
      <c r="C48946" t="s" s="9">
        <v>228981</v>
      </c>
      <c r="D48946" t="s" s="9">
        <v>138987</v>
      </c>
      <c r="E48946" t="s" s="9">
        <v>178982</v>
      </c>
    </row>
    <row r="48947">
      <c r="A48947" t="s" s="9">
        <v>98993</v>
      </c>
      <c r="C48947" t="s" s="9">
        <v>228982</v>
      </c>
      <c r="D48947" t="s" s="9">
        <v>138988</v>
      </c>
      <c r="E48947" t="s" s="9">
        <v>178983</v>
      </c>
    </row>
    <row r="48948">
      <c r="A48948" t="s" s="9">
        <v>98994</v>
      </c>
      <c r="C48948" t="s" s="9">
        <v>228983</v>
      </c>
      <c r="D48948" t="s" s="9">
        <v>138989</v>
      </c>
      <c r="E48948" t="s" s="9">
        <v>178984</v>
      </c>
    </row>
    <row r="48949">
      <c r="A48949" t="s" s="9">
        <v>98995</v>
      </c>
      <c r="C48949" t="s" s="9">
        <v>228984</v>
      </c>
      <c r="D48949" t="s" s="9">
        <v>138990</v>
      </c>
      <c r="E48949" t="s" s="9">
        <v>178985</v>
      </c>
    </row>
    <row r="48950">
      <c r="A48950" t="s" s="9">
        <v>98996</v>
      </c>
      <c r="C48950" t="s" s="9">
        <v>228985</v>
      </c>
      <c r="D48950" t="s" s="9">
        <v>138991</v>
      </c>
      <c r="E48950" t="s" s="9">
        <v>178986</v>
      </c>
    </row>
    <row r="48951">
      <c r="A48951" t="s" s="9">
        <v>98997</v>
      </c>
      <c r="C48951" t="s" s="9">
        <v>228986</v>
      </c>
      <c r="D48951" t="s" s="9">
        <v>138992</v>
      </c>
      <c r="E48951" t="s" s="9">
        <v>178987</v>
      </c>
    </row>
    <row r="48952">
      <c r="A48952" t="s" s="9">
        <v>98998</v>
      </c>
      <c r="C48952" t="s" s="9">
        <v>228987</v>
      </c>
      <c r="D48952" t="s" s="9">
        <v>138993</v>
      </c>
      <c r="E48952" t="s" s="9">
        <v>178988</v>
      </c>
    </row>
    <row r="48953">
      <c r="A48953" t="s" s="9">
        <v>98999</v>
      </c>
      <c r="C48953" t="s" s="9">
        <v>228988</v>
      </c>
      <c r="D48953" t="s" s="9">
        <v>138994</v>
      </c>
      <c r="E48953" t="s" s="9">
        <v>178989</v>
      </c>
    </row>
    <row r="48954">
      <c r="A48954" t="s" s="9">
        <v>99000</v>
      </c>
      <c r="C48954" t="s" s="9">
        <v>228989</v>
      </c>
      <c r="D48954" t="s" s="9">
        <v>138995</v>
      </c>
      <c r="E48954" t="s" s="9">
        <v>178990</v>
      </c>
    </row>
    <row r="48955">
      <c r="A48955" t="s" s="9">
        <v>99001</v>
      </c>
      <c r="C48955" t="s" s="9">
        <v>228990</v>
      </c>
      <c r="D48955" t="s" s="9">
        <v>138996</v>
      </c>
      <c r="E48955" t="s" s="9">
        <v>178991</v>
      </c>
    </row>
    <row r="48956">
      <c r="A48956" t="s" s="9">
        <v>99002</v>
      </c>
      <c r="C48956" t="s" s="9">
        <v>228991</v>
      </c>
      <c r="D48956" t="s" s="9">
        <v>138997</v>
      </c>
      <c r="E48956" t="s" s="9">
        <v>178992</v>
      </c>
    </row>
    <row r="48957">
      <c r="A48957" t="s" s="9">
        <v>99003</v>
      </c>
      <c r="C48957" t="s" s="9">
        <v>228992</v>
      </c>
      <c r="D48957" t="s" s="9">
        <v>138998</v>
      </c>
      <c r="E48957" t="s" s="9">
        <v>178993</v>
      </c>
    </row>
    <row r="48958">
      <c r="A48958" t="s" s="9">
        <v>99004</v>
      </c>
      <c r="C48958" t="s" s="9">
        <v>228993</v>
      </c>
      <c r="D48958" t="s" s="9">
        <v>138999</v>
      </c>
      <c r="E48958" t="s" s="9">
        <v>178994</v>
      </c>
    </row>
    <row r="48959">
      <c r="A48959" t="s" s="9">
        <v>99005</v>
      </c>
      <c r="C48959" t="s" s="9">
        <v>228994</v>
      </c>
      <c r="D48959" t="s" s="9">
        <v>139000</v>
      </c>
      <c r="E48959" t="s" s="9">
        <v>178995</v>
      </c>
    </row>
    <row r="48960">
      <c r="A48960" t="s" s="9">
        <v>99006</v>
      </c>
      <c r="C48960" t="s" s="9">
        <v>228995</v>
      </c>
      <c r="D48960" t="s" s="9">
        <v>139001</v>
      </c>
      <c r="E48960" t="s" s="9">
        <v>178996</v>
      </c>
    </row>
    <row r="48961">
      <c r="A48961" t="s" s="9">
        <v>99007</v>
      </c>
      <c r="C48961" t="s" s="9">
        <v>228996</v>
      </c>
      <c r="D48961" t="s" s="9">
        <v>139002</v>
      </c>
      <c r="E48961" t="s" s="9">
        <v>178997</v>
      </c>
    </row>
    <row r="48962">
      <c r="A48962" t="s" s="9">
        <v>99008</v>
      </c>
      <c r="C48962" t="s" s="9">
        <v>228997</v>
      </c>
      <c r="D48962" t="s" s="9">
        <v>139003</v>
      </c>
      <c r="E48962" t="s" s="9">
        <v>178998</v>
      </c>
    </row>
    <row r="48963">
      <c r="A48963" t="s" s="9">
        <v>99009</v>
      </c>
      <c r="C48963" t="s" s="9">
        <v>228998</v>
      </c>
      <c r="D48963" t="s" s="9">
        <v>139004</v>
      </c>
      <c r="E48963" t="s" s="9">
        <v>178999</v>
      </c>
    </row>
    <row r="48964">
      <c r="A48964" t="s" s="9">
        <v>99010</v>
      </c>
      <c r="C48964" t="s" s="9">
        <v>228999</v>
      </c>
      <c r="D48964" t="s" s="9">
        <v>139005</v>
      </c>
      <c r="E48964" t="s" s="9">
        <v>179000</v>
      </c>
    </row>
    <row r="48965">
      <c r="A48965" t="s" s="9">
        <v>99011</v>
      </c>
      <c r="C48965" t="s" s="9">
        <v>229000</v>
      </c>
      <c r="D48965" t="s" s="9">
        <v>139006</v>
      </c>
      <c r="E48965" t="s" s="9">
        <v>179001</v>
      </c>
    </row>
    <row r="48966">
      <c r="A48966" t="s" s="9">
        <v>99012</v>
      </c>
      <c r="C48966" t="s" s="9">
        <v>229001</v>
      </c>
      <c r="D48966" t="s" s="9">
        <v>139007</v>
      </c>
      <c r="E48966" t="s" s="9">
        <v>179002</v>
      </c>
    </row>
    <row r="48967">
      <c r="A48967" t="s" s="9">
        <v>99013</v>
      </c>
      <c r="C48967" t="s" s="9">
        <v>229002</v>
      </c>
      <c r="D48967" t="s" s="9">
        <v>139008</v>
      </c>
      <c r="E48967" t="s" s="9">
        <v>179003</v>
      </c>
    </row>
    <row r="48968">
      <c r="A48968" t="s" s="9">
        <v>99014</v>
      </c>
      <c r="C48968" t="s" s="9">
        <v>229003</v>
      </c>
      <c r="D48968" t="s" s="9">
        <v>139009</v>
      </c>
      <c r="E48968" t="s" s="9">
        <v>179004</v>
      </c>
    </row>
    <row r="48969">
      <c r="A48969" t="s" s="9">
        <v>99015</v>
      </c>
      <c r="C48969" t="s" s="9">
        <v>229004</v>
      </c>
      <c r="D48969" t="s" s="9">
        <v>139010</v>
      </c>
      <c r="E48969" t="s" s="9">
        <v>179005</v>
      </c>
    </row>
    <row r="48970">
      <c r="A48970" t="s" s="9">
        <v>99016</v>
      </c>
      <c r="C48970" t="s" s="9">
        <v>229005</v>
      </c>
      <c r="D48970" t="s" s="9">
        <v>139011</v>
      </c>
      <c r="E48970" t="s" s="9">
        <v>179006</v>
      </c>
    </row>
    <row r="48971">
      <c r="A48971" t="s" s="9">
        <v>99017</v>
      </c>
      <c r="C48971" t="s" s="9">
        <v>229006</v>
      </c>
      <c r="D48971" t="s" s="9">
        <v>139012</v>
      </c>
      <c r="E48971" t="s" s="9">
        <v>179007</v>
      </c>
    </row>
    <row r="48972">
      <c r="A48972" t="s" s="9">
        <v>99018</v>
      </c>
      <c r="C48972" t="s" s="9">
        <v>229007</v>
      </c>
      <c r="D48972" t="s" s="9">
        <v>139013</v>
      </c>
      <c r="E48972" t="s" s="9">
        <v>179008</v>
      </c>
    </row>
    <row r="48973">
      <c r="A48973" t="s" s="9">
        <v>99019</v>
      </c>
      <c r="C48973" t="s" s="9">
        <v>229008</v>
      </c>
      <c r="D48973" t="s" s="9">
        <v>139014</v>
      </c>
      <c r="E48973" t="s" s="9">
        <v>179009</v>
      </c>
    </row>
    <row r="48974">
      <c r="A48974" t="s" s="9">
        <v>99020</v>
      </c>
      <c r="C48974" t="s" s="9">
        <v>229009</v>
      </c>
      <c r="D48974" t="s" s="9">
        <v>139015</v>
      </c>
      <c r="E48974" t="s" s="9">
        <v>179010</v>
      </c>
    </row>
    <row r="48975">
      <c r="A48975" t="s" s="9">
        <v>99021</v>
      </c>
      <c r="C48975" t="s" s="9">
        <v>229010</v>
      </c>
      <c r="D48975" t="s" s="9">
        <v>139016</v>
      </c>
      <c r="E48975" t="s" s="9">
        <v>179011</v>
      </c>
    </row>
    <row r="48976">
      <c r="A48976" t="s" s="9">
        <v>99022</v>
      </c>
      <c r="C48976" t="s" s="9">
        <v>229011</v>
      </c>
      <c r="D48976" t="s" s="9">
        <v>139017</v>
      </c>
      <c r="E48976" t="s" s="9">
        <v>179012</v>
      </c>
    </row>
    <row r="48977">
      <c r="A48977" t="s" s="9">
        <v>99023</v>
      </c>
      <c r="C48977" t="s" s="9">
        <v>229012</v>
      </c>
      <c r="D48977" t="s" s="9">
        <v>139018</v>
      </c>
      <c r="E48977" t="s" s="9">
        <v>179013</v>
      </c>
    </row>
    <row r="48978">
      <c r="A48978" t="s" s="9">
        <v>99024</v>
      </c>
      <c r="C48978" t="s" s="9">
        <v>229013</v>
      </c>
      <c r="D48978" t="s" s="9">
        <v>139019</v>
      </c>
      <c r="E48978" t="s" s="9">
        <v>179014</v>
      </c>
    </row>
    <row r="48979">
      <c r="A48979" t="s" s="9">
        <v>99025</v>
      </c>
      <c r="C48979" t="s" s="9">
        <v>229014</v>
      </c>
      <c r="D48979" t="s" s="9">
        <v>139020</v>
      </c>
      <c r="E48979" t="s" s="9">
        <v>179015</v>
      </c>
    </row>
    <row r="48980">
      <c r="A48980" t="s" s="9">
        <v>99026</v>
      </c>
      <c r="C48980" t="s" s="9">
        <v>229015</v>
      </c>
      <c r="D48980" t="s" s="9">
        <v>139021</v>
      </c>
      <c r="E48980" t="s" s="9">
        <v>179016</v>
      </c>
    </row>
    <row r="48981">
      <c r="A48981" t="s" s="9">
        <v>99027</v>
      </c>
      <c r="C48981" t="s" s="9">
        <v>229016</v>
      </c>
      <c r="D48981" t="s" s="9">
        <v>139022</v>
      </c>
      <c r="E48981" t="s" s="9">
        <v>179017</v>
      </c>
    </row>
    <row r="48982">
      <c r="A48982" t="s" s="9">
        <v>99028</v>
      </c>
      <c r="C48982" t="s" s="9">
        <v>229017</v>
      </c>
      <c r="D48982" t="s" s="9">
        <v>139023</v>
      </c>
      <c r="E48982" t="s" s="9">
        <v>179018</v>
      </c>
    </row>
    <row r="48983">
      <c r="A48983" t="s" s="9">
        <v>99029</v>
      </c>
      <c r="C48983" t="s" s="9">
        <v>229018</v>
      </c>
      <c r="D48983" t="s" s="9">
        <v>139024</v>
      </c>
      <c r="E48983" t="s" s="9">
        <v>179019</v>
      </c>
    </row>
    <row r="48984">
      <c r="A48984" t="s" s="9">
        <v>99030</v>
      </c>
      <c r="C48984" t="s" s="9">
        <v>229019</v>
      </c>
      <c r="D48984" t="s" s="9">
        <v>139025</v>
      </c>
      <c r="E48984" t="s" s="9">
        <v>179020</v>
      </c>
    </row>
    <row r="48985">
      <c r="A48985" t="s" s="9">
        <v>99031</v>
      </c>
      <c r="C48985" t="s" s="9">
        <v>229020</v>
      </c>
      <c r="D48985" t="s" s="9">
        <v>139026</v>
      </c>
      <c r="E48985" t="s" s="9">
        <v>179021</v>
      </c>
    </row>
    <row r="48986">
      <c r="A48986" t="s" s="9">
        <v>99032</v>
      </c>
      <c r="C48986" t="s" s="9">
        <v>229021</v>
      </c>
      <c r="D48986" t="s" s="9">
        <v>139027</v>
      </c>
      <c r="E48986" t="s" s="9">
        <v>179022</v>
      </c>
    </row>
    <row r="48987">
      <c r="A48987" t="s" s="9">
        <v>99033</v>
      </c>
      <c r="C48987" t="s" s="9">
        <v>229022</v>
      </c>
      <c r="D48987" t="s" s="9">
        <v>139028</v>
      </c>
      <c r="E48987" t="s" s="9">
        <v>179023</v>
      </c>
    </row>
    <row r="48988">
      <c r="A48988" t="s" s="9">
        <v>99034</v>
      </c>
      <c r="C48988" t="s" s="9">
        <v>229023</v>
      </c>
      <c r="D48988" t="s" s="9">
        <v>139029</v>
      </c>
      <c r="E48988" t="s" s="9">
        <v>179024</v>
      </c>
    </row>
    <row r="48989">
      <c r="A48989" t="s" s="9">
        <v>99035</v>
      </c>
      <c r="C48989" t="s" s="9">
        <v>229024</v>
      </c>
      <c r="D48989" t="s" s="9">
        <v>139030</v>
      </c>
      <c r="E48989" t="s" s="9">
        <v>179025</v>
      </c>
    </row>
    <row r="48990">
      <c r="A48990" t="s" s="9">
        <v>99036</v>
      </c>
      <c r="C48990" t="s" s="9">
        <v>229025</v>
      </c>
      <c r="D48990" t="s" s="9">
        <v>139031</v>
      </c>
      <c r="E48990" t="s" s="9">
        <v>179026</v>
      </c>
    </row>
    <row r="48991">
      <c r="A48991" t="s" s="9">
        <v>99037</v>
      </c>
      <c r="C48991" t="s" s="9">
        <v>229026</v>
      </c>
      <c r="D48991" t="s" s="9">
        <v>139032</v>
      </c>
      <c r="E48991" t="s" s="9">
        <v>179027</v>
      </c>
    </row>
    <row r="48992">
      <c r="A48992" t="s" s="9">
        <v>99038</v>
      </c>
      <c r="C48992" t="s" s="9">
        <v>229027</v>
      </c>
      <c r="D48992" t="s" s="9">
        <v>139033</v>
      </c>
      <c r="E48992" t="s" s="9">
        <v>179028</v>
      </c>
    </row>
    <row r="48993">
      <c r="A48993" t="s" s="9">
        <v>99039</v>
      </c>
      <c r="C48993" t="s" s="9">
        <v>229028</v>
      </c>
      <c r="D48993" t="s" s="9">
        <v>139034</v>
      </c>
      <c r="E48993" t="s" s="9">
        <v>179029</v>
      </c>
    </row>
    <row r="48994">
      <c r="A48994" t="s" s="9">
        <v>99040</v>
      </c>
      <c r="C48994" t="s" s="9">
        <v>229029</v>
      </c>
      <c r="D48994" t="s" s="9">
        <v>139035</v>
      </c>
      <c r="E48994" t="s" s="9">
        <v>179030</v>
      </c>
    </row>
    <row r="48995">
      <c r="A48995" t="s" s="9">
        <v>99041</v>
      </c>
      <c r="C48995" t="s" s="9">
        <v>229030</v>
      </c>
      <c r="D48995" t="s" s="9">
        <v>139036</v>
      </c>
      <c r="E48995" t="s" s="9">
        <v>179031</v>
      </c>
    </row>
    <row r="48996">
      <c r="A48996" t="s" s="9">
        <v>99042</v>
      </c>
      <c r="C48996" t="s" s="9">
        <v>229031</v>
      </c>
      <c r="D48996" t="s" s="9">
        <v>139037</v>
      </c>
      <c r="E48996" t="s" s="9">
        <v>179032</v>
      </c>
    </row>
    <row r="48997">
      <c r="A48997" t="s" s="9">
        <v>99043</v>
      </c>
      <c r="C48997" t="s" s="9">
        <v>229032</v>
      </c>
      <c r="D48997" t="s" s="9">
        <v>139038</v>
      </c>
      <c r="E48997" t="s" s="9">
        <v>179033</v>
      </c>
    </row>
    <row r="48998">
      <c r="A48998" t="s" s="9">
        <v>99044</v>
      </c>
      <c r="C48998" t="s" s="9">
        <v>229033</v>
      </c>
      <c r="D48998" t="s" s="9">
        <v>139039</v>
      </c>
      <c r="E48998" t="s" s="9">
        <v>179034</v>
      </c>
    </row>
    <row r="48999">
      <c r="A48999" t="s" s="9">
        <v>99045</v>
      </c>
      <c r="C48999" t="s" s="9">
        <v>229034</v>
      </c>
      <c r="D48999" t="s" s="9">
        <v>139040</v>
      </c>
      <c r="E48999" t="s" s="9">
        <v>179035</v>
      </c>
    </row>
    <row r="49000">
      <c r="A49000" t="s" s="9">
        <v>99046</v>
      </c>
      <c r="C49000" t="s" s="9">
        <v>229035</v>
      </c>
      <c r="D49000" t="s" s="9">
        <v>139041</v>
      </c>
      <c r="E49000" t="s" s="9">
        <v>179036</v>
      </c>
    </row>
    <row r="49001">
      <c r="A49001" t="s" s="9">
        <v>99047</v>
      </c>
      <c r="C49001" t="s" s="9">
        <v>229036</v>
      </c>
      <c r="D49001" t="s" s="9">
        <v>139042</v>
      </c>
      <c r="E49001" t="s" s="9">
        <v>179037</v>
      </c>
    </row>
    <row r="49002">
      <c r="A49002" t="s" s="9">
        <v>99048</v>
      </c>
      <c r="C49002" t="s" s="9">
        <v>229037</v>
      </c>
      <c r="D49002" t="s" s="9">
        <v>139043</v>
      </c>
      <c r="E49002" t="s" s="9">
        <v>179038</v>
      </c>
    </row>
    <row r="49003">
      <c r="A49003" t="s" s="9">
        <v>99049</v>
      </c>
      <c r="C49003" t="s" s="9">
        <v>229038</v>
      </c>
      <c r="D49003" t="s" s="9">
        <v>139044</v>
      </c>
      <c r="E49003" t="s" s="9">
        <v>179039</v>
      </c>
    </row>
    <row r="49004">
      <c r="A49004" t="s" s="9">
        <v>99050</v>
      </c>
      <c r="C49004" t="s" s="9">
        <v>229039</v>
      </c>
      <c r="D49004" t="s" s="9">
        <v>139045</v>
      </c>
      <c r="E49004" t="s" s="9">
        <v>179040</v>
      </c>
    </row>
    <row r="49005">
      <c r="A49005" t="s" s="9">
        <v>99051</v>
      </c>
      <c r="C49005" t="s" s="9">
        <v>229040</v>
      </c>
      <c r="D49005" t="s" s="9">
        <v>139046</v>
      </c>
      <c r="E49005" t="s" s="9">
        <v>179041</v>
      </c>
    </row>
    <row r="49006">
      <c r="A49006" t="s" s="9">
        <v>99052</v>
      </c>
      <c r="C49006" t="s" s="9">
        <v>229041</v>
      </c>
      <c r="D49006" t="s" s="9">
        <v>139047</v>
      </c>
      <c r="E49006" t="s" s="9">
        <v>179042</v>
      </c>
    </row>
    <row r="49007">
      <c r="A49007" t="s" s="9">
        <v>99053</v>
      </c>
      <c r="C49007" t="s" s="9">
        <v>229042</v>
      </c>
      <c r="D49007" t="s" s="9">
        <v>139048</v>
      </c>
      <c r="E49007" t="s" s="9">
        <v>179043</v>
      </c>
    </row>
    <row r="49008">
      <c r="A49008" t="s" s="9">
        <v>99054</v>
      </c>
      <c r="C49008" t="s" s="9">
        <v>229043</v>
      </c>
      <c r="D49008" t="s" s="9">
        <v>139049</v>
      </c>
      <c r="E49008" t="s" s="9">
        <v>179044</v>
      </c>
    </row>
    <row r="49009">
      <c r="A49009" t="s" s="9">
        <v>99055</v>
      </c>
      <c r="C49009" t="s" s="9">
        <v>229044</v>
      </c>
      <c r="D49009" t="s" s="9">
        <v>139050</v>
      </c>
      <c r="E49009" t="s" s="9">
        <v>179045</v>
      </c>
    </row>
    <row r="49010">
      <c r="A49010" t="s" s="9">
        <v>99056</v>
      </c>
      <c r="C49010" t="s" s="9">
        <v>229045</v>
      </c>
      <c r="D49010" t="s" s="9">
        <v>139051</v>
      </c>
      <c r="E49010" t="s" s="9">
        <v>179046</v>
      </c>
    </row>
    <row r="49011">
      <c r="A49011" t="s" s="9">
        <v>99057</v>
      </c>
      <c r="C49011" t="s" s="9">
        <v>229046</v>
      </c>
      <c r="D49011" t="s" s="9">
        <v>139052</v>
      </c>
      <c r="E49011" t="s" s="9">
        <v>179047</v>
      </c>
    </row>
    <row r="49012">
      <c r="A49012" t="s" s="9">
        <v>99058</v>
      </c>
      <c r="C49012" t="s" s="9">
        <v>229047</v>
      </c>
      <c r="D49012" t="s" s="9">
        <v>139053</v>
      </c>
      <c r="E49012" t="s" s="9">
        <v>179048</v>
      </c>
    </row>
    <row r="49013">
      <c r="A49013" t="s" s="9">
        <v>99059</v>
      </c>
      <c r="C49013" t="s" s="9">
        <v>229048</v>
      </c>
      <c r="D49013" t="s" s="9">
        <v>139054</v>
      </c>
      <c r="E49013" t="s" s="9">
        <v>179049</v>
      </c>
    </row>
    <row r="49014">
      <c r="A49014" t="s" s="9">
        <v>99060</v>
      </c>
      <c r="C49014" t="s" s="9">
        <v>229049</v>
      </c>
      <c r="D49014" t="s" s="9">
        <v>139055</v>
      </c>
      <c r="E49014" t="s" s="9">
        <v>179050</v>
      </c>
    </row>
    <row r="49015">
      <c r="A49015" t="s" s="9">
        <v>99061</v>
      </c>
      <c r="C49015" t="s" s="9">
        <v>229050</v>
      </c>
      <c r="D49015" t="s" s="9">
        <v>139056</v>
      </c>
      <c r="E49015" t="s" s="9">
        <v>179051</v>
      </c>
    </row>
    <row r="49016">
      <c r="A49016" t="s" s="9">
        <v>99062</v>
      </c>
      <c r="C49016" t="s" s="9">
        <v>229051</v>
      </c>
      <c r="D49016" t="s" s="9">
        <v>139057</v>
      </c>
      <c r="E49016" t="s" s="9">
        <v>179052</v>
      </c>
    </row>
    <row r="49017">
      <c r="A49017" t="s" s="9">
        <v>99063</v>
      </c>
      <c r="C49017" t="s" s="9">
        <v>229052</v>
      </c>
      <c r="D49017" t="s" s="9">
        <v>139058</v>
      </c>
      <c r="E49017" t="s" s="9">
        <v>179053</v>
      </c>
    </row>
    <row r="49018">
      <c r="A49018" t="s" s="9">
        <v>99064</v>
      </c>
      <c r="C49018" t="s" s="9">
        <v>229053</v>
      </c>
      <c r="D49018" t="s" s="9">
        <v>139059</v>
      </c>
      <c r="E49018" t="s" s="9">
        <v>179054</v>
      </c>
    </row>
    <row r="49019">
      <c r="A49019" t="s" s="9">
        <v>99065</v>
      </c>
      <c r="C49019" t="s" s="9">
        <v>229054</v>
      </c>
      <c r="D49019" t="s" s="9">
        <v>139060</v>
      </c>
      <c r="E49019" t="s" s="9">
        <v>179055</v>
      </c>
    </row>
    <row r="49020">
      <c r="A49020" t="s" s="9">
        <v>99066</v>
      </c>
      <c r="C49020" t="s" s="9">
        <v>229055</v>
      </c>
      <c r="D49020" t="s" s="9">
        <v>139061</v>
      </c>
      <c r="E49020" t="s" s="9">
        <v>179056</v>
      </c>
    </row>
    <row r="49021">
      <c r="A49021" t="s" s="9">
        <v>99067</v>
      </c>
      <c r="C49021" t="s" s="9">
        <v>229056</v>
      </c>
      <c r="D49021" t="s" s="9">
        <v>139062</v>
      </c>
      <c r="E49021" t="s" s="9">
        <v>179057</v>
      </c>
    </row>
    <row r="49022">
      <c r="A49022" t="s" s="9">
        <v>99068</v>
      </c>
      <c r="C49022" t="s" s="9">
        <v>229057</v>
      </c>
      <c r="D49022" t="s" s="9">
        <v>139063</v>
      </c>
      <c r="E49022" t="s" s="9">
        <v>179058</v>
      </c>
    </row>
    <row r="49023">
      <c r="A49023" t="s" s="9">
        <v>99069</v>
      </c>
      <c r="C49023" t="s" s="9">
        <v>229058</v>
      </c>
      <c r="D49023" t="s" s="9">
        <v>139064</v>
      </c>
      <c r="E49023" t="s" s="9">
        <v>179059</v>
      </c>
    </row>
    <row r="49024">
      <c r="A49024" t="s" s="9">
        <v>99070</v>
      </c>
      <c r="C49024" t="s" s="9">
        <v>229059</v>
      </c>
      <c r="D49024" t="s" s="9">
        <v>139065</v>
      </c>
      <c r="E49024" t="s" s="9">
        <v>179060</v>
      </c>
    </row>
    <row r="49025">
      <c r="A49025" t="s" s="9">
        <v>99071</v>
      </c>
      <c r="C49025" t="s" s="9">
        <v>229060</v>
      </c>
      <c r="D49025" t="s" s="9">
        <v>139066</v>
      </c>
      <c r="E49025" t="s" s="9">
        <v>179061</v>
      </c>
    </row>
    <row r="49026">
      <c r="A49026" t="s" s="9">
        <v>99072</v>
      </c>
      <c r="C49026" t="s" s="9">
        <v>229061</v>
      </c>
      <c r="D49026" t="s" s="9">
        <v>139067</v>
      </c>
      <c r="E49026" t="s" s="9">
        <v>179062</v>
      </c>
    </row>
    <row r="49027">
      <c r="A49027" t="s" s="9">
        <v>99073</v>
      </c>
      <c r="C49027" t="s" s="9">
        <v>229062</v>
      </c>
      <c r="D49027" t="s" s="9">
        <v>139068</v>
      </c>
      <c r="E49027" t="s" s="9">
        <v>179063</v>
      </c>
    </row>
    <row r="49028">
      <c r="A49028" t="s" s="9">
        <v>99074</v>
      </c>
      <c r="C49028" t="s" s="9">
        <v>229063</v>
      </c>
      <c r="D49028" t="s" s="9">
        <v>139069</v>
      </c>
      <c r="E49028" t="s" s="9">
        <v>179064</v>
      </c>
    </row>
    <row r="49029">
      <c r="A49029" t="s" s="9">
        <v>99075</v>
      </c>
      <c r="C49029" t="s" s="9">
        <v>229064</v>
      </c>
      <c r="D49029" t="s" s="9">
        <v>139070</v>
      </c>
      <c r="E49029" t="s" s="9">
        <v>179065</v>
      </c>
    </row>
    <row r="49030">
      <c r="A49030" t="s" s="9">
        <v>99076</v>
      </c>
      <c r="C49030" t="s" s="9">
        <v>229065</v>
      </c>
      <c r="D49030" t="s" s="9">
        <v>139071</v>
      </c>
      <c r="E49030" t="s" s="9">
        <v>179066</v>
      </c>
    </row>
    <row r="49031">
      <c r="A49031" t="s" s="9">
        <v>99077</v>
      </c>
      <c r="C49031" t="s" s="9">
        <v>229066</v>
      </c>
      <c r="D49031" t="s" s="9">
        <v>139072</v>
      </c>
      <c r="E49031" t="s" s="9">
        <v>179067</v>
      </c>
    </row>
    <row r="49032">
      <c r="A49032" t="s" s="9">
        <v>99078</v>
      </c>
      <c r="C49032" t="s" s="9">
        <v>229067</v>
      </c>
      <c r="D49032" t="s" s="9">
        <v>139073</v>
      </c>
      <c r="E49032" t="s" s="9">
        <v>179068</v>
      </c>
    </row>
    <row r="49033">
      <c r="A49033" t="s" s="9">
        <v>99079</v>
      </c>
      <c r="C49033" t="s" s="9">
        <v>229068</v>
      </c>
      <c r="D49033" t="s" s="9">
        <v>139074</v>
      </c>
      <c r="E49033" t="s" s="9">
        <v>179069</v>
      </c>
    </row>
    <row r="49034">
      <c r="A49034" t="s" s="9">
        <v>99080</v>
      </c>
      <c r="C49034" t="s" s="9">
        <v>229069</v>
      </c>
      <c r="D49034" t="s" s="9">
        <v>139075</v>
      </c>
      <c r="E49034" t="s" s="9">
        <v>179070</v>
      </c>
    </row>
    <row r="49035">
      <c r="A49035" t="s" s="9">
        <v>99081</v>
      </c>
      <c r="C49035" t="s" s="9">
        <v>229070</v>
      </c>
      <c r="D49035" t="s" s="9">
        <v>139076</v>
      </c>
      <c r="E49035" t="s" s="9">
        <v>179071</v>
      </c>
    </row>
    <row r="49036">
      <c r="A49036" t="s" s="9">
        <v>99082</v>
      </c>
      <c r="C49036" t="s" s="9">
        <v>229071</v>
      </c>
      <c r="D49036" t="s" s="9">
        <v>139077</v>
      </c>
      <c r="E49036" t="s" s="9">
        <v>179072</v>
      </c>
    </row>
    <row r="49037">
      <c r="A49037" t="s" s="9">
        <v>99083</v>
      </c>
      <c r="C49037" t="s" s="9">
        <v>229072</v>
      </c>
      <c r="D49037" t="s" s="9">
        <v>139078</v>
      </c>
      <c r="E49037" t="s" s="9">
        <v>179073</v>
      </c>
    </row>
    <row r="49038">
      <c r="A49038" t="s" s="9">
        <v>99084</v>
      </c>
      <c r="C49038" t="s" s="9">
        <v>229073</v>
      </c>
      <c r="D49038" t="s" s="9">
        <v>139079</v>
      </c>
      <c r="E49038" t="s" s="9">
        <v>179074</v>
      </c>
    </row>
    <row r="49039">
      <c r="A49039" t="s" s="9">
        <v>99085</v>
      </c>
      <c r="C49039" t="s" s="9">
        <v>229074</v>
      </c>
      <c r="D49039" t="s" s="9">
        <v>139080</v>
      </c>
      <c r="E49039" t="s" s="9">
        <v>179075</v>
      </c>
    </row>
    <row r="49040">
      <c r="A49040" t="s" s="9">
        <v>99086</v>
      </c>
      <c r="C49040" t="s" s="9">
        <v>229075</v>
      </c>
      <c r="D49040" t="s" s="9">
        <v>139081</v>
      </c>
      <c r="E49040" t="s" s="9">
        <v>179076</v>
      </c>
    </row>
    <row r="49041">
      <c r="A49041" t="s" s="9">
        <v>99087</v>
      </c>
      <c r="C49041" t="s" s="9">
        <v>229076</v>
      </c>
      <c r="D49041" t="s" s="9">
        <v>139082</v>
      </c>
      <c r="E49041" t="s" s="9">
        <v>179077</v>
      </c>
    </row>
    <row r="49042">
      <c r="A49042" t="s" s="9">
        <v>99088</v>
      </c>
      <c r="C49042" t="s" s="9">
        <v>229077</v>
      </c>
      <c r="D49042" t="s" s="9">
        <v>139083</v>
      </c>
      <c r="E49042" t="s" s="9">
        <v>179078</v>
      </c>
    </row>
    <row r="49043">
      <c r="A49043" t="s" s="9">
        <v>99089</v>
      </c>
      <c r="C49043" t="s" s="9">
        <v>229078</v>
      </c>
      <c r="D49043" t="s" s="9">
        <v>139084</v>
      </c>
      <c r="E49043" t="s" s="9">
        <v>179079</v>
      </c>
    </row>
    <row r="49044">
      <c r="A49044" t="s" s="9">
        <v>99090</v>
      </c>
      <c r="C49044" t="s" s="9">
        <v>229079</v>
      </c>
      <c r="D49044" t="s" s="9">
        <v>139085</v>
      </c>
      <c r="E49044" t="s" s="9">
        <v>179080</v>
      </c>
    </row>
    <row r="49045">
      <c r="A49045" t="s" s="9">
        <v>99091</v>
      </c>
      <c r="C49045" t="s" s="9">
        <v>229080</v>
      </c>
      <c r="D49045" t="s" s="9">
        <v>139086</v>
      </c>
      <c r="E49045" t="s" s="9">
        <v>179081</v>
      </c>
    </row>
    <row r="49046">
      <c r="A49046" t="s" s="9">
        <v>99092</v>
      </c>
      <c r="C49046" t="s" s="9">
        <v>229081</v>
      </c>
      <c r="D49046" t="s" s="9">
        <v>139087</v>
      </c>
      <c r="E49046" t="s" s="9">
        <v>179082</v>
      </c>
    </row>
    <row r="49047">
      <c r="A49047" t="s" s="9">
        <v>99093</v>
      </c>
      <c r="C49047" t="s" s="9">
        <v>229082</v>
      </c>
      <c r="D49047" t="s" s="9">
        <v>139088</v>
      </c>
      <c r="E49047" t="s" s="9">
        <v>179083</v>
      </c>
    </row>
    <row r="49048">
      <c r="A49048" t="s" s="9">
        <v>99094</v>
      </c>
      <c r="C49048" t="s" s="9">
        <v>229083</v>
      </c>
      <c r="D49048" t="s" s="9">
        <v>139089</v>
      </c>
      <c r="E49048" t="s" s="9">
        <v>179084</v>
      </c>
    </row>
    <row r="49049">
      <c r="A49049" t="s" s="9">
        <v>99095</v>
      </c>
      <c r="C49049" t="s" s="9">
        <v>229084</v>
      </c>
      <c r="D49049" t="s" s="9">
        <v>139090</v>
      </c>
      <c r="E49049" t="s" s="9">
        <v>179085</v>
      </c>
    </row>
    <row r="49050">
      <c r="A49050" t="s" s="9">
        <v>99096</v>
      </c>
      <c r="C49050" t="s" s="9">
        <v>229085</v>
      </c>
      <c r="D49050" t="s" s="9">
        <v>139091</v>
      </c>
      <c r="E49050" t="s" s="9">
        <v>179086</v>
      </c>
    </row>
    <row r="49051">
      <c r="A49051" t="s" s="9">
        <v>99097</v>
      </c>
      <c r="C49051" t="s" s="9">
        <v>229086</v>
      </c>
      <c r="D49051" t="s" s="9">
        <v>139092</v>
      </c>
      <c r="E49051" t="s" s="9">
        <v>179087</v>
      </c>
    </row>
    <row r="49052">
      <c r="A49052" t="s" s="9">
        <v>99098</v>
      </c>
      <c r="C49052" t="s" s="9">
        <v>229087</v>
      </c>
      <c r="D49052" t="s" s="9">
        <v>139093</v>
      </c>
      <c r="E49052" t="s" s="9">
        <v>179088</v>
      </c>
    </row>
    <row r="49053">
      <c r="A49053" t="s" s="9">
        <v>99099</v>
      </c>
      <c r="C49053" t="s" s="9">
        <v>229088</v>
      </c>
      <c r="D49053" t="s" s="9">
        <v>139094</v>
      </c>
      <c r="E49053" t="s" s="9">
        <v>179089</v>
      </c>
    </row>
    <row r="49054">
      <c r="A49054" t="s" s="9">
        <v>99100</v>
      </c>
      <c r="C49054" t="s" s="9">
        <v>229089</v>
      </c>
      <c r="D49054" t="s" s="9">
        <v>139095</v>
      </c>
      <c r="E49054" t="s" s="9">
        <v>179090</v>
      </c>
    </row>
    <row r="49055">
      <c r="A49055" t="s" s="9">
        <v>99101</v>
      </c>
      <c r="C49055" t="s" s="9">
        <v>229090</v>
      </c>
      <c r="D49055" t="s" s="9">
        <v>139096</v>
      </c>
      <c r="E49055" t="s" s="9">
        <v>179091</v>
      </c>
    </row>
    <row r="49056">
      <c r="A49056" t="s" s="9">
        <v>99102</v>
      </c>
      <c r="C49056" t="s" s="9">
        <v>229091</v>
      </c>
      <c r="D49056" t="s" s="9">
        <v>139097</v>
      </c>
      <c r="E49056" t="s" s="9">
        <v>179092</v>
      </c>
    </row>
    <row r="49057">
      <c r="A49057" t="s" s="9">
        <v>99103</v>
      </c>
      <c r="C49057" t="s" s="9">
        <v>229092</v>
      </c>
      <c r="D49057" t="s" s="9">
        <v>139098</v>
      </c>
      <c r="E49057" t="s" s="9">
        <v>179093</v>
      </c>
    </row>
    <row r="49058">
      <c r="A49058" t="s" s="9">
        <v>99104</v>
      </c>
      <c r="C49058" t="s" s="9">
        <v>229093</v>
      </c>
      <c r="D49058" t="s" s="9">
        <v>139099</v>
      </c>
      <c r="E49058" t="s" s="9">
        <v>179094</v>
      </c>
    </row>
    <row r="49059">
      <c r="A49059" t="s" s="9">
        <v>99105</v>
      </c>
      <c r="C49059" t="s" s="9">
        <v>229094</v>
      </c>
      <c r="D49059" t="s" s="9">
        <v>139100</v>
      </c>
      <c r="E49059" t="s" s="9">
        <v>179095</v>
      </c>
    </row>
    <row r="49060">
      <c r="A49060" t="s" s="9">
        <v>99106</v>
      </c>
      <c r="C49060" t="s" s="9">
        <v>229095</v>
      </c>
      <c r="D49060" t="s" s="9">
        <v>139101</v>
      </c>
      <c r="E49060" t="s" s="9">
        <v>179096</v>
      </c>
    </row>
    <row r="49061">
      <c r="A49061" t="s" s="9">
        <v>99107</v>
      </c>
      <c r="C49061" t="s" s="9">
        <v>229096</v>
      </c>
      <c r="D49061" t="s" s="9">
        <v>139102</v>
      </c>
      <c r="E49061" t="s" s="9">
        <v>179097</v>
      </c>
    </row>
    <row r="49062">
      <c r="A49062" t="s" s="9">
        <v>99108</v>
      </c>
      <c r="C49062" t="s" s="9">
        <v>229097</v>
      </c>
      <c r="D49062" t="s" s="9">
        <v>139103</v>
      </c>
      <c r="E49062" t="s" s="9">
        <v>179098</v>
      </c>
    </row>
    <row r="49063">
      <c r="A49063" t="s" s="9">
        <v>99109</v>
      </c>
      <c r="C49063" t="s" s="9">
        <v>229098</v>
      </c>
      <c r="D49063" t="s" s="9">
        <v>139104</v>
      </c>
      <c r="E49063" t="s" s="9">
        <v>179099</v>
      </c>
    </row>
    <row r="49064">
      <c r="A49064" t="s" s="9">
        <v>99110</v>
      </c>
      <c r="C49064" t="s" s="9">
        <v>229099</v>
      </c>
      <c r="D49064" t="s" s="9">
        <v>139105</v>
      </c>
      <c r="E49064" t="s" s="9">
        <v>179100</v>
      </c>
    </row>
    <row r="49065">
      <c r="A49065" t="s" s="9">
        <v>99111</v>
      </c>
      <c r="C49065" t="s" s="9">
        <v>229100</v>
      </c>
      <c r="D49065" t="s" s="9">
        <v>139106</v>
      </c>
      <c r="E49065" t="s" s="9">
        <v>179101</v>
      </c>
    </row>
    <row r="49066">
      <c r="A49066" t="s" s="9">
        <v>99112</v>
      </c>
      <c r="C49066" t="s" s="9">
        <v>229101</v>
      </c>
      <c r="D49066" t="s" s="9">
        <v>139107</v>
      </c>
      <c r="E49066" t="s" s="9">
        <v>179102</v>
      </c>
    </row>
    <row r="49067">
      <c r="A49067" t="s" s="9">
        <v>99113</v>
      </c>
      <c r="C49067" t="s" s="9">
        <v>229102</v>
      </c>
      <c r="D49067" t="s" s="9">
        <v>139108</v>
      </c>
      <c r="E49067" t="s" s="9">
        <v>179103</v>
      </c>
    </row>
    <row r="49068">
      <c r="A49068" t="s" s="9">
        <v>99114</v>
      </c>
      <c r="C49068" t="s" s="9">
        <v>229103</v>
      </c>
      <c r="D49068" t="s" s="9">
        <v>139109</v>
      </c>
      <c r="E49068" t="s" s="9">
        <v>179104</v>
      </c>
    </row>
    <row r="49069">
      <c r="A49069" t="s" s="9">
        <v>99115</v>
      </c>
      <c r="C49069" t="s" s="9">
        <v>229104</v>
      </c>
      <c r="D49069" t="s" s="9">
        <v>139110</v>
      </c>
      <c r="E49069" t="s" s="9">
        <v>179105</v>
      </c>
    </row>
    <row r="49070">
      <c r="A49070" t="s" s="9">
        <v>99116</v>
      </c>
      <c r="C49070" t="s" s="9">
        <v>229105</v>
      </c>
      <c r="D49070" t="s" s="9">
        <v>139111</v>
      </c>
      <c r="E49070" t="s" s="9">
        <v>179106</v>
      </c>
    </row>
    <row r="49071">
      <c r="A49071" t="s" s="9">
        <v>99117</v>
      </c>
      <c r="C49071" t="s" s="9">
        <v>229106</v>
      </c>
      <c r="D49071" t="s" s="9">
        <v>139112</v>
      </c>
      <c r="E49071" t="s" s="9">
        <v>179107</v>
      </c>
    </row>
    <row r="49072">
      <c r="A49072" t="s" s="9">
        <v>99118</v>
      </c>
      <c r="C49072" t="s" s="9">
        <v>229107</v>
      </c>
      <c r="D49072" t="s" s="9">
        <v>139113</v>
      </c>
      <c r="E49072" t="s" s="9">
        <v>179108</v>
      </c>
    </row>
    <row r="49073">
      <c r="A49073" t="s" s="9">
        <v>99119</v>
      </c>
      <c r="C49073" t="s" s="9">
        <v>229108</v>
      </c>
      <c r="D49073" t="s" s="9">
        <v>139114</v>
      </c>
      <c r="E49073" t="s" s="9">
        <v>179109</v>
      </c>
    </row>
    <row r="49074">
      <c r="A49074" t="s" s="9">
        <v>99120</v>
      </c>
      <c r="C49074" t="s" s="9">
        <v>229109</v>
      </c>
      <c r="D49074" t="s" s="9">
        <v>139115</v>
      </c>
      <c r="E49074" t="s" s="9">
        <v>179110</v>
      </c>
    </row>
    <row r="49075">
      <c r="A49075" t="s" s="9">
        <v>99121</v>
      </c>
      <c r="C49075" t="s" s="9">
        <v>229110</v>
      </c>
      <c r="D49075" t="s" s="9">
        <v>139116</v>
      </c>
      <c r="E49075" t="s" s="9">
        <v>179111</v>
      </c>
    </row>
    <row r="49076">
      <c r="A49076" t="s" s="9">
        <v>99122</v>
      </c>
      <c r="C49076" t="s" s="9">
        <v>229111</v>
      </c>
      <c r="D49076" t="s" s="9">
        <v>139117</v>
      </c>
      <c r="E49076" t="s" s="9">
        <v>179112</v>
      </c>
    </row>
    <row r="49077">
      <c r="A49077" t="s" s="9">
        <v>99123</v>
      </c>
      <c r="C49077" t="s" s="9">
        <v>229112</v>
      </c>
      <c r="D49077" t="s" s="9">
        <v>139118</v>
      </c>
      <c r="E49077" t="s" s="9">
        <v>179113</v>
      </c>
    </row>
    <row r="49078">
      <c r="A49078" t="s" s="9">
        <v>99124</v>
      </c>
      <c r="C49078" t="s" s="9">
        <v>229113</v>
      </c>
      <c r="D49078" t="s" s="9">
        <v>139119</v>
      </c>
      <c r="E49078" t="s" s="9">
        <v>179114</v>
      </c>
    </row>
    <row r="49079">
      <c r="A49079" t="s" s="9">
        <v>99125</v>
      </c>
      <c r="C49079" t="s" s="9">
        <v>229114</v>
      </c>
      <c r="D49079" t="s" s="9">
        <v>139120</v>
      </c>
      <c r="E49079" t="s" s="9">
        <v>179115</v>
      </c>
    </row>
    <row r="49080">
      <c r="A49080" t="s" s="9">
        <v>99126</v>
      </c>
      <c r="C49080" t="s" s="9">
        <v>229115</v>
      </c>
      <c r="D49080" t="s" s="9">
        <v>139121</v>
      </c>
      <c r="E49080" t="s" s="9">
        <v>179116</v>
      </c>
    </row>
    <row r="49081">
      <c r="A49081" t="s" s="9">
        <v>99127</v>
      </c>
      <c r="C49081" t="s" s="9">
        <v>229116</v>
      </c>
      <c r="D49081" t="s" s="9">
        <v>139122</v>
      </c>
      <c r="E49081" t="s" s="9">
        <v>179117</v>
      </c>
    </row>
    <row r="49082">
      <c r="A49082" t="s" s="9">
        <v>99128</v>
      </c>
      <c r="C49082" t="s" s="9">
        <v>229117</v>
      </c>
      <c r="D49082" t="s" s="9">
        <v>139123</v>
      </c>
      <c r="E49082" t="s" s="9">
        <v>179118</v>
      </c>
    </row>
    <row r="49083">
      <c r="A49083" t="s" s="9">
        <v>99129</v>
      </c>
      <c r="C49083" t="s" s="9">
        <v>229118</v>
      </c>
      <c r="D49083" t="s" s="9">
        <v>139124</v>
      </c>
      <c r="E49083" t="s" s="9">
        <v>179119</v>
      </c>
    </row>
    <row r="49084">
      <c r="A49084" t="s" s="9">
        <v>99130</v>
      </c>
      <c r="C49084" t="s" s="9">
        <v>229119</v>
      </c>
      <c r="D49084" t="s" s="9">
        <v>139125</v>
      </c>
      <c r="E49084" t="s" s="9">
        <v>179120</v>
      </c>
    </row>
    <row r="49085">
      <c r="A49085" t="s" s="9">
        <v>99131</v>
      </c>
      <c r="C49085" t="s" s="9">
        <v>229120</v>
      </c>
      <c r="D49085" t="s" s="9">
        <v>139126</v>
      </c>
      <c r="E49085" t="s" s="9">
        <v>179121</v>
      </c>
    </row>
    <row r="49086">
      <c r="A49086" t="s" s="9">
        <v>99132</v>
      </c>
      <c r="C49086" t="s" s="9">
        <v>229121</v>
      </c>
      <c r="D49086" t="s" s="9">
        <v>139127</v>
      </c>
      <c r="E49086" t="s" s="9">
        <v>179122</v>
      </c>
    </row>
    <row r="49087">
      <c r="A49087" t="s" s="9">
        <v>99133</v>
      </c>
      <c r="C49087" t="s" s="9">
        <v>229122</v>
      </c>
      <c r="D49087" t="s" s="9">
        <v>139128</v>
      </c>
      <c r="E49087" t="s" s="9">
        <v>179123</v>
      </c>
    </row>
    <row r="49088">
      <c r="A49088" t="s" s="9">
        <v>99134</v>
      </c>
      <c r="C49088" t="s" s="9">
        <v>229123</v>
      </c>
      <c r="D49088" t="s" s="9">
        <v>139129</v>
      </c>
      <c r="E49088" t="s" s="9">
        <v>179124</v>
      </c>
    </row>
    <row r="49089">
      <c r="A49089" t="s" s="9">
        <v>99135</v>
      </c>
      <c r="C49089" t="s" s="9">
        <v>229124</v>
      </c>
      <c r="D49089" t="s" s="9">
        <v>139130</v>
      </c>
      <c r="E49089" t="s" s="9">
        <v>179125</v>
      </c>
    </row>
    <row r="49090">
      <c r="A49090" t="s" s="9">
        <v>99136</v>
      </c>
      <c r="C49090" t="s" s="9">
        <v>229125</v>
      </c>
      <c r="D49090" t="s" s="9">
        <v>139131</v>
      </c>
      <c r="E49090" t="s" s="9">
        <v>179126</v>
      </c>
    </row>
    <row r="49091">
      <c r="A49091" t="s" s="9">
        <v>99137</v>
      </c>
      <c r="C49091" t="s" s="9">
        <v>229126</v>
      </c>
      <c r="D49091" t="s" s="9">
        <v>139132</v>
      </c>
      <c r="E49091" t="s" s="9">
        <v>179127</v>
      </c>
    </row>
    <row r="49092">
      <c r="A49092" t="s" s="9">
        <v>99138</v>
      </c>
      <c r="C49092" t="s" s="9">
        <v>229127</v>
      </c>
      <c r="D49092" t="s" s="9">
        <v>139133</v>
      </c>
      <c r="E49092" t="s" s="9">
        <v>179128</v>
      </c>
    </row>
    <row r="49093">
      <c r="A49093" t="s" s="9">
        <v>99139</v>
      </c>
      <c r="C49093" t="s" s="9">
        <v>229128</v>
      </c>
      <c r="D49093" t="s" s="9">
        <v>139134</v>
      </c>
      <c r="E49093" t="s" s="9">
        <v>179129</v>
      </c>
    </row>
    <row r="49094">
      <c r="A49094" t="s" s="9">
        <v>99140</v>
      </c>
      <c r="C49094" t="s" s="9">
        <v>229129</v>
      </c>
      <c r="D49094" t="s" s="9">
        <v>139135</v>
      </c>
      <c r="E49094" t="s" s="9">
        <v>179130</v>
      </c>
    </row>
    <row r="49095">
      <c r="A49095" t="s" s="9">
        <v>99141</v>
      </c>
      <c r="C49095" t="s" s="9">
        <v>229130</v>
      </c>
      <c r="D49095" t="s" s="9">
        <v>139136</v>
      </c>
      <c r="E49095" t="s" s="9">
        <v>179131</v>
      </c>
    </row>
    <row r="49096">
      <c r="A49096" t="s" s="9">
        <v>99142</v>
      </c>
      <c r="C49096" t="s" s="9">
        <v>229131</v>
      </c>
      <c r="D49096" t="s" s="9">
        <v>139137</v>
      </c>
      <c r="E49096" t="s" s="9">
        <v>179132</v>
      </c>
    </row>
    <row r="49097">
      <c r="A49097" t="s" s="9">
        <v>99143</v>
      </c>
      <c r="C49097" t="s" s="9">
        <v>229132</v>
      </c>
      <c r="D49097" t="s" s="9">
        <v>139138</v>
      </c>
      <c r="E49097" t="s" s="9">
        <v>179133</v>
      </c>
    </row>
    <row r="49098">
      <c r="A49098" t="s" s="9">
        <v>99144</v>
      </c>
      <c r="C49098" t="s" s="9">
        <v>229133</v>
      </c>
      <c r="D49098" t="s" s="9">
        <v>139139</v>
      </c>
      <c r="E49098" t="s" s="9">
        <v>179134</v>
      </c>
    </row>
    <row r="49099">
      <c r="A49099" t="s" s="9">
        <v>99145</v>
      </c>
      <c r="C49099" t="s" s="9">
        <v>229134</v>
      </c>
      <c r="D49099" t="s" s="9">
        <v>139140</v>
      </c>
      <c r="E49099" t="s" s="9">
        <v>179135</v>
      </c>
    </row>
    <row r="49100">
      <c r="A49100" t="s" s="9">
        <v>99146</v>
      </c>
      <c r="C49100" t="s" s="9">
        <v>229135</v>
      </c>
      <c r="D49100" t="s" s="9">
        <v>139141</v>
      </c>
      <c r="E49100" t="s" s="9">
        <v>179136</v>
      </c>
    </row>
    <row r="49101">
      <c r="A49101" t="s" s="9">
        <v>99147</v>
      </c>
      <c r="C49101" t="s" s="9">
        <v>229136</v>
      </c>
      <c r="D49101" t="s" s="9">
        <v>139142</v>
      </c>
      <c r="E49101" t="s" s="9">
        <v>179137</v>
      </c>
    </row>
    <row r="49102">
      <c r="A49102" t="s" s="9">
        <v>99148</v>
      </c>
      <c r="C49102" t="s" s="9">
        <v>229137</v>
      </c>
      <c r="D49102" t="s" s="9">
        <v>139143</v>
      </c>
      <c r="E49102" t="s" s="9">
        <v>179138</v>
      </c>
    </row>
    <row r="49103">
      <c r="A49103" t="s" s="9">
        <v>99149</v>
      </c>
      <c r="C49103" t="s" s="9">
        <v>229138</v>
      </c>
      <c r="D49103" t="s" s="9">
        <v>139144</v>
      </c>
      <c r="E49103" t="s" s="9">
        <v>179139</v>
      </c>
    </row>
    <row r="49104">
      <c r="A49104" t="s" s="9">
        <v>99150</v>
      </c>
      <c r="C49104" t="s" s="9">
        <v>229139</v>
      </c>
      <c r="D49104" t="s" s="9">
        <v>139145</v>
      </c>
      <c r="E49104" t="s" s="9">
        <v>179140</v>
      </c>
    </row>
    <row r="49105">
      <c r="A49105" t="s" s="9">
        <v>99151</v>
      </c>
      <c r="C49105" t="s" s="9">
        <v>229140</v>
      </c>
      <c r="D49105" t="s" s="9">
        <v>139146</v>
      </c>
      <c r="E49105" t="s" s="9">
        <v>179141</v>
      </c>
    </row>
    <row r="49106">
      <c r="A49106" t="s" s="9">
        <v>99152</v>
      </c>
      <c r="C49106" t="s" s="9">
        <v>229141</v>
      </c>
      <c r="D49106" t="s" s="9">
        <v>139147</v>
      </c>
      <c r="E49106" t="s" s="9">
        <v>179142</v>
      </c>
    </row>
    <row r="49107">
      <c r="A49107" t="s" s="9">
        <v>99153</v>
      </c>
      <c r="C49107" t="s" s="9">
        <v>229142</v>
      </c>
      <c r="D49107" t="s" s="9">
        <v>139148</v>
      </c>
      <c r="E49107" t="s" s="9">
        <v>179143</v>
      </c>
    </row>
    <row r="49108">
      <c r="A49108" t="s" s="9">
        <v>99154</v>
      </c>
      <c r="C49108" t="s" s="9">
        <v>229143</v>
      </c>
      <c r="D49108" t="s" s="9">
        <v>139149</v>
      </c>
      <c r="E49108" t="s" s="9">
        <v>179144</v>
      </c>
    </row>
    <row r="49109">
      <c r="A49109" t="s" s="9">
        <v>99155</v>
      </c>
      <c r="C49109" t="s" s="9">
        <v>229144</v>
      </c>
      <c r="D49109" t="s" s="9">
        <v>139150</v>
      </c>
      <c r="E49109" t="s" s="9">
        <v>179145</v>
      </c>
    </row>
    <row r="49110">
      <c r="A49110" t="s" s="9">
        <v>99156</v>
      </c>
      <c r="C49110" t="s" s="9">
        <v>229145</v>
      </c>
      <c r="D49110" t="s" s="9">
        <v>139151</v>
      </c>
      <c r="E49110" t="s" s="9">
        <v>179146</v>
      </c>
    </row>
    <row r="49111">
      <c r="A49111" t="s" s="9">
        <v>99157</v>
      </c>
      <c r="C49111" t="s" s="9">
        <v>229146</v>
      </c>
      <c r="D49111" t="s" s="9">
        <v>139152</v>
      </c>
      <c r="E49111" t="s" s="9">
        <v>179147</v>
      </c>
    </row>
    <row r="49112">
      <c r="A49112" t="s" s="9">
        <v>99158</v>
      </c>
      <c r="C49112" t="s" s="9">
        <v>229147</v>
      </c>
      <c r="D49112" t="s" s="9">
        <v>139153</v>
      </c>
      <c r="E49112" t="s" s="9">
        <v>179148</v>
      </c>
    </row>
    <row r="49113">
      <c r="A49113" t="s" s="9">
        <v>99159</v>
      </c>
      <c r="C49113" t="s" s="9">
        <v>229148</v>
      </c>
      <c r="D49113" t="s" s="9">
        <v>139154</v>
      </c>
      <c r="E49113" t="s" s="9">
        <v>179149</v>
      </c>
    </row>
    <row r="49114">
      <c r="A49114" t="s" s="9">
        <v>99160</v>
      </c>
      <c r="C49114" t="s" s="9">
        <v>229149</v>
      </c>
      <c r="D49114" t="s" s="9">
        <v>139155</v>
      </c>
      <c r="E49114" t="s" s="9">
        <v>179150</v>
      </c>
    </row>
    <row r="49115">
      <c r="A49115" t="s" s="9">
        <v>99161</v>
      </c>
      <c r="C49115" t="s" s="9">
        <v>229150</v>
      </c>
      <c r="D49115" t="s" s="9">
        <v>139156</v>
      </c>
      <c r="E49115" t="s" s="9">
        <v>179151</v>
      </c>
    </row>
    <row r="49116">
      <c r="A49116" t="s" s="9">
        <v>99162</v>
      </c>
      <c r="C49116" t="s" s="9">
        <v>229151</v>
      </c>
      <c r="D49116" t="s" s="9">
        <v>139157</v>
      </c>
      <c r="E49116" t="s" s="9">
        <v>179152</v>
      </c>
    </row>
    <row r="49117">
      <c r="A49117" t="s" s="9">
        <v>99163</v>
      </c>
      <c r="C49117" t="s" s="9">
        <v>229152</v>
      </c>
      <c r="D49117" t="s" s="9">
        <v>139158</v>
      </c>
      <c r="E49117" t="s" s="9">
        <v>179153</v>
      </c>
    </row>
    <row r="49118">
      <c r="A49118" t="s" s="9">
        <v>99164</v>
      </c>
      <c r="C49118" t="s" s="9">
        <v>229153</v>
      </c>
      <c r="D49118" t="s" s="9">
        <v>139159</v>
      </c>
      <c r="E49118" t="s" s="9">
        <v>179154</v>
      </c>
    </row>
    <row r="49119">
      <c r="A49119" t="s" s="9">
        <v>99165</v>
      </c>
      <c r="C49119" t="s" s="9">
        <v>229154</v>
      </c>
      <c r="D49119" t="s" s="9">
        <v>139160</v>
      </c>
      <c r="E49119" t="s" s="9">
        <v>179155</v>
      </c>
    </row>
    <row r="49120">
      <c r="A49120" t="s" s="9">
        <v>99166</v>
      </c>
      <c r="C49120" t="s" s="9">
        <v>229155</v>
      </c>
      <c r="D49120" t="s" s="9">
        <v>139161</v>
      </c>
      <c r="E49120" t="s" s="9">
        <v>179156</v>
      </c>
    </row>
    <row r="49121">
      <c r="A49121" t="s" s="9">
        <v>99167</v>
      </c>
      <c r="C49121" t="s" s="9">
        <v>229156</v>
      </c>
      <c r="D49121" t="s" s="9">
        <v>139162</v>
      </c>
      <c r="E49121" t="s" s="9">
        <v>179157</v>
      </c>
    </row>
    <row r="49122">
      <c r="A49122" t="s" s="9">
        <v>99168</v>
      </c>
      <c r="C49122" t="s" s="9">
        <v>229157</v>
      </c>
      <c r="D49122" t="s" s="9">
        <v>139163</v>
      </c>
      <c r="E49122" t="s" s="9">
        <v>179158</v>
      </c>
    </row>
    <row r="49123">
      <c r="A49123" t="s" s="9">
        <v>99169</v>
      </c>
      <c r="C49123" t="s" s="9">
        <v>229158</v>
      </c>
      <c r="D49123" t="s" s="9">
        <v>139164</v>
      </c>
      <c r="E49123" t="s" s="9">
        <v>179159</v>
      </c>
    </row>
    <row r="49124">
      <c r="A49124" t="s" s="9">
        <v>99170</v>
      </c>
      <c r="C49124" t="s" s="9">
        <v>229159</v>
      </c>
      <c r="D49124" t="s" s="9">
        <v>139165</v>
      </c>
      <c r="E49124" t="s" s="9">
        <v>179160</v>
      </c>
    </row>
    <row r="49125">
      <c r="A49125" t="s" s="9">
        <v>99171</v>
      </c>
      <c r="C49125" t="s" s="9">
        <v>229160</v>
      </c>
      <c r="D49125" t="s" s="9">
        <v>139166</v>
      </c>
      <c r="E49125" t="s" s="9">
        <v>179161</v>
      </c>
    </row>
    <row r="49126">
      <c r="A49126" t="s" s="9">
        <v>99172</v>
      </c>
      <c r="C49126" t="s" s="9">
        <v>229161</v>
      </c>
      <c r="D49126" t="s" s="9">
        <v>139167</v>
      </c>
      <c r="E49126" t="s" s="9">
        <v>179162</v>
      </c>
    </row>
    <row r="49127">
      <c r="A49127" t="s" s="9">
        <v>99173</v>
      </c>
      <c r="C49127" t="s" s="9">
        <v>229162</v>
      </c>
      <c r="D49127" t="s" s="9">
        <v>139168</v>
      </c>
      <c r="E49127" t="s" s="9">
        <v>179163</v>
      </c>
    </row>
    <row r="49128">
      <c r="A49128" t="s" s="9">
        <v>99174</v>
      </c>
      <c r="C49128" t="s" s="9">
        <v>229163</v>
      </c>
      <c r="D49128" t="s" s="9">
        <v>139169</v>
      </c>
      <c r="E49128" t="s" s="9">
        <v>179164</v>
      </c>
    </row>
    <row r="49129">
      <c r="A49129" t="s" s="9">
        <v>99175</v>
      </c>
      <c r="C49129" t="s" s="9">
        <v>229164</v>
      </c>
      <c r="D49129" t="s" s="9">
        <v>139170</v>
      </c>
      <c r="E49129" t="s" s="9">
        <v>179165</v>
      </c>
    </row>
    <row r="49130">
      <c r="A49130" t="s" s="9">
        <v>99176</v>
      </c>
      <c r="C49130" t="s" s="9">
        <v>229165</v>
      </c>
      <c r="D49130" t="s" s="9">
        <v>139171</v>
      </c>
      <c r="E49130" t="s" s="9">
        <v>179166</v>
      </c>
    </row>
    <row r="49131">
      <c r="A49131" t="s" s="9">
        <v>99177</v>
      </c>
      <c r="C49131" t="s" s="9">
        <v>229166</v>
      </c>
      <c r="D49131" t="s" s="9">
        <v>139172</v>
      </c>
      <c r="E49131" t="s" s="9">
        <v>179167</v>
      </c>
    </row>
    <row r="49132">
      <c r="A49132" t="s" s="9">
        <v>99178</v>
      </c>
      <c r="C49132" t="s" s="9">
        <v>229167</v>
      </c>
      <c r="D49132" t="s" s="9">
        <v>139173</v>
      </c>
      <c r="E49132" t="s" s="9">
        <v>179168</v>
      </c>
    </row>
    <row r="49133">
      <c r="A49133" t="s" s="9">
        <v>99179</v>
      </c>
      <c r="C49133" t="s" s="9">
        <v>229168</v>
      </c>
      <c r="D49133" t="s" s="9">
        <v>139174</v>
      </c>
      <c r="E49133" t="s" s="9">
        <v>179169</v>
      </c>
    </row>
    <row r="49134">
      <c r="A49134" t="s" s="9">
        <v>99180</v>
      </c>
      <c r="C49134" t="s" s="9">
        <v>229169</v>
      </c>
      <c r="D49134" t="s" s="9">
        <v>139175</v>
      </c>
      <c r="E49134" t="s" s="9">
        <v>179170</v>
      </c>
    </row>
    <row r="49135">
      <c r="A49135" t="s" s="9">
        <v>99181</v>
      </c>
      <c r="C49135" t="s" s="9">
        <v>229170</v>
      </c>
      <c r="D49135" t="s" s="9">
        <v>139176</v>
      </c>
      <c r="E49135" t="s" s="9">
        <v>179171</v>
      </c>
    </row>
    <row r="49136">
      <c r="A49136" t="s" s="9">
        <v>99182</v>
      </c>
      <c r="C49136" t="s" s="9">
        <v>229171</v>
      </c>
      <c r="D49136" t="s" s="9">
        <v>139177</v>
      </c>
      <c r="E49136" t="s" s="9">
        <v>179172</v>
      </c>
    </row>
    <row r="49137">
      <c r="A49137" t="s" s="9">
        <v>99183</v>
      </c>
      <c r="C49137" t="s" s="9">
        <v>229172</v>
      </c>
      <c r="D49137" t="s" s="9">
        <v>139178</v>
      </c>
      <c r="E49137" t="s" s="9">
        <v>179173</v>
      </c>
    </row>
    <row r="49138">
      <c r="A49138" t="s" s="9">
        <v>99184</v>
      </c>
      <c r="C49138" t="s" s="9">
        <v>229173</v>
      </c>
      <c r="D49138" t="s" s="9">
        <v>139179</v>
      </c>
      <c r="E49138" t="s" s="9">
        <v>179174</v>
      </c>
    </row>
    <row r="49139">
      <c r="A49139" t="s" s="9">
        <v>99185</v>
      </c>
      <c r="C49139" t="s" s="9">
        <v>229174</v>
      </c>
      <c r="D49139" t="s" s="9">
        <v>139180</v>
      </c>
      <c r="E49139" t="s" s="9">
        <v>179175</v>
      </c>
    </row>
    <row r="49140">
      <c r="A49140" t="s" s="9">
        <v>99186</v>
      </c>
      <c r="C49140" t="s" s="9">
        <v>229175</v>
      </c>
      <c r="D49140" t="s" s="9">
        <v>139181</v>
      </c>
      <c r="E49140" t="s" s="9">
        <v>179176</v>
      </c>
    </row>
    <row r="49141">
      <c r="A49141" t="s" s="9">
        <v>99187</v>
      </c>
      <c r="C49141" t="s" s="9">
        <v>229176</v>
      </c>
      <c r="D49141" t="s" s="9">
        <v>139182</v>
      </c>
      <c r="E49141" t="s" s="9">
        <v>179177</v>
      </c>
    </row>
    <row r="49142">
      <c r="A49142" t="s" s="9">
        <v>99188</v>
      </c>
      <c r="C49142" t="s" s="9">
        <v>229177</v>
      </c>
      <c r="D49142" t="s" s="9">
        <v>139183</v>
      </c>
      <c r="E49142" t="s" s="9">
        <v>179178</v>
      </c>
    </row>
    <row r="49143">
      <c r="A49143" t="s" s="9">
        <v>99189</v>
      </c>
      <c r="C49143" t="s" s="9">
        <v>229178</v>
      </c>
      <c r="D49143" t="s" s="9">
        <v>139184</v>
      </c>
      <c r="E49143" t="s" s="9">
        <v>179179</v>
      </c>
    </row>
    <row r="49144">
      <c r="A49144" t="s" s="9">
        <v>99190</v>
      </c>
      <c r="C49144" t="s" s="9">
        <v>229179</v>
      </c>
      <c r="D49144" t="s" s="9">
        <v>139185</v>
      </c>
      <c r="E49144" t="s" s="9">
        <v>179180</v>
      </c>
    </row>
    <row r="49145">
      <c r="A49145" t="s" s="9">
        <v>99191</v>
      </c>
      <c r="C49145" t="s" s="9">
        <v>229180</v>
      </c>
      <c r="D49145" t="s" s="9">
        <v>139186</v>
      </c>
      <c r="E49145" t="s" s="9">
        <v>179181</v>
      </c>
    </row>
    <row r="49146">
      <c r="A49146" t="s" s="9">
        <v>99192</v>
      </c>
      <c r="C49146" t="s" s="9">
        <v>229181</v>
      </c>
      <c r="D49146" t="s" s="9">
        <v>139187</v>
      </c>
      <c r="E49146" t="s" s="9">
        <v>179182</v>
      </c>
    </row>
    <row r="49147">
      <c r="A49147" t="s" s="9">
        <v>99193</v>
      </c>
      <c r="C49147" t="s" s="9">
        <v>229182</v>
      </c>
      <c r="D49147" t="s" s="9">
        <v>139188</v>
      </c>
      <c r="E49147" t="s" s="9">
        <v>179183</v>
      </c>
    </row>
    <row r="49148">
      <c r="A49148" t="s" s="9">
        <v>99194</v>
      </c>
      <c r="C49148" t="s" s="9">
        <v>229183</v>
      </c>
      <c r="D49148" t="s" s="9">
        <v>139189</v>
      </c>
      <c r="E49148" t="s" s="9">
        <v>179184</v>
      </c>
    </row>
    <row r="49149">
      <c r="A49149" t="s" s="9">
        <v>99195</v>
      </c>
      <c r="C49149" t="s" s="9">
        <v>229184</v>
      </c>
      <c r="D49149" t="s" s="9">
        <v>139190</v>
      </c>
      <c r="E49149" t="s" s="9">
        <v>179185</v>
      </c>
    </row>
    <row r="49150">
      <c r="A49150" t="s" s="9">
        <v>99196</v>
      </c>
      <c r="C49150" t="s" s="9">
        <v>229185</v>
      </c>
      <c r="D49150" t="s" s="9">
        <v>139191</v>
      </c>
      <c r="E49150" t="s" s="9">
        <v>179186</v>
      </c>
    </row>
    <row r="49151">
      <c r="A49151" t="s" s="9">
        <v>99197</v>
      </c>
      <c r="C49151" t="s" s="9">
        <v>229186</v>
      </c>
      <c r="D49151" t="s" s="9">
        <v>139192</v>
      </c>
      <c r="E49151" t="s" s="9">
        <v>179187</v>
      </c>
    </row>
    <row r="49152">
      <c r="A49152" t="s" s="9">
        <v>99198</v>
      </c>
      <c r="C49152" t="s" s="9">
        <v>229187</v>
      </c>
      <c r="D49152" t="s" s="9">
        <v>139193</v>
      </c>
      <c r="E49152" t="s" s="9">
        <v>179188</v>
      </c>
    </row>
    <row r="49153">
      <c r="A49153" t="s" s="9">
        <v>99199</v>
      </c>
      <c r="C49153" t="s" s="9">
        <v>229188</v>
      </c>
      <c r="D49153" t="s" s="9">
        <v>139194</v>
      </c>
      <c r="E49153" t="s" s="9">
        <v>179189</v>
      </c>
    </row>
    <row r="49154">
      <c r="A49154" t="s" s="9">
        <v>99200</v>
      </c>
      <c r="C49154" t="s" s="9">
        <v>229189</v>
      </c>
      <c r="D49154" t="s" s="9">
        <v>139195</v>
      </c>
      <c r="E49154" t="s" s="9">
        <v>179190</v>
      </c>
    </row>
    <row r="49155">
      <c r="A49155" t="s" s="9">
        <v>99201</v>
      </c>
      <c r="C49155" t="s" s="9">
        <v>229190</v>
      </c>
      <c r="D49155" t="s" s="9">
        <v>139196</v>
      </c>
      <c r="E49155" t="s" s="9">
        <v>179191</v>
      </c>
    </row>
    <row r="49156">
      <c r="A49156" t="s" s="9">
        <v>99202</v>
      </c>
      <c r="C49156" t="s" s="9">
        <v>229191</v>
      </c>
      <c r="D49156" t="s" s="9">
        <v>139197</v>
      </c>
      <c r="E49156" t="s" s="9">
        <v>179192</v>
      </c>
    </row>
    <row r="49157">
      <c r="A49157" t="s" s="9">
        <v>99203</v>
      </c>
      <c r="C49157" t="s" s="9">
        <v>229192</v>
      </c>
      <c r="D49157" t="s" s="9">
        <v>139198</v>
      </c>
      <c r="E49157" t="s" s="9">
        <v>179193</v>
      </c>
    </row>
    <row r="49158">
      <c r="A49158" t="s" s="9">
        <v>99204</v>
      </c>
      <c r="C49158" t="s" s="9">
        <v>229193</v>
      </c>
      <c r="D49158" t="s" s="9">
        <v>139199</v>
      </c>
      <c r="E49158" t="s" s="9">
        <v>179194</v>
      </c>
    </row>
    <row r="49159">
      <c r="A49159" t="s" s="9">
        <v>99205</v>
      </c>
      <c r="C49159" t="s" s="9">
        <v>229194</v>
      </c>
      <c r="D49159" t="s" s="9">
        <v>139200</v>
      </c>
      <c r="E49159" t="s" s="9">
        <v>179195</v>
      </c>
    </row>
    <row r="49160">
      <c r="A49160" t="s" s="9">
        <v>99206</v>
      </c>
      <c r="C49160" t="s" s="9">
        <v>229195</v>
      </c>
      <c r="D49160" t="s" s="9">
        <v>139201</v>
      </c>
      <c r="E49160" t="s" s="9">
        <v>179196</v>
      </c>
    </row>
    <row r="49161">
      <c r="A49161" t="s" s="9">
        <v>99207</v>
      </c>
      <c r="C49161" t="s" s="9">
        <v>229196</v>
      </c>
      <c r="D49161" t="s" s="9">
        <v>139202</v>
      </c>
      <c r="E49161" t="s" s="9">
        <v>179197</v>
      </c>
    </row>
    <row r="49162">
      <c r="A49162" t="s" s="9">
        <v>99208</v>
      </c>
      <c r="C49162" t="s" s="9">
        <v>229197</v>
      </c>
      <c r="D49162" t="s" s="9">
        <v>139203</v>
      </c>
      <c r="E49162" t="s" s="9">
        <v>179198</v>
      </c>
    </row>
    <row r="49163">
      <c r="A49163" t="s" s="9">
        <v>99209</v>
      </c>
      <c r="C49163" t="s" s="9">
        <v>229198</v>
      </c>
      <c r="D49163" t="s" s="9">
        <v>139204</v>
      </c>
      <c r="E49163" t="s" s="9">
        <v>179199</v>
      </c>
    </row>
    <row r="49164">
      <c r="A49164" t="s" s="9">
        <v>99210</v>
      </c>
      <c r="C49164" t="s" s="9">
        <v>229199</v>
      </c>
      <c r="D49164" t="s" s="9">
        <v>139205</v>
      </c>
      <c r="E49164" t="s" s="9">
        <v>179200</v>
      </c>
    </row>
    <row r="49165">
      <c r="A49165" t="s" s="9">
        <v>99211</v>
      </c>
      <c r="C49165" t="s" s="9">
        <v>229200</v>
      </c>
      <c r="D49165" t="s" s="9">
        <v>139206</v>
      </c>
      <c r="E49165" t="s" s="9">
        <v>179201</v>
      </c>
    </row>
    <row r="49166">
      <c r="A49166" t="s" s="9">
        <v>99212</v>
      </c>
      <c r="C49166" t="s" s="9">
        <v>229201</v>
      </c>
      <c r="D49166" t="s" s="9">
        <v>139207</v>
      </c>
      <c r="E49166" t="s" s="9">
        <v>179202</v>
      </c>
    </row>
    <row r="49167">
      <c r="A49167" t="s" s="9">
        <v>99213</v>
      </c>
      <c r="C49167" t="s" s="9">
        <v>229202</v>
      </c>
      <c r="D49167" t="s" s="9">
        <v>139208</v>
      </c>
      <c r="E49167" t="s" s="9">
        <v>179203</v>
      </c>
    </row>
    <row r="49168">
      <c r="A49168" t="s" s="9">
        <v>99214</v>
      </c>
      <c r="C49168" t="s" s="9">
        <v>229203</v>
      </c>
      <c r="D49168" t="s" s="9">
        <v>139209</v>
      </c>
      <c r="E49168" t="s" s="9">
        <v>179204</v>
      </c>
    </row>
    <row r="49169">
      <c r="A49169" t="s" s="9">
        <v>99215</v>
      </c>
      <c r="C49169" t="s" s="9">
        <v>229204</v>
      </c>
      <c r="D49169" t="s" s="9">
        <v>139210</v>
      </c>
      <c r="E49169" t="s" s="9">
        <v>179205</v>
      </c>
    </row>
    <row r="49170">
      <c r="A49170" t="s" s="9">
        <v>99216</v>
      </c>
      <c r="C49170" t="s" s="9">
        <v>229205</v>
      </c>
      <c r="D49170" t="s" s="9">
        <v>139211</v>
      </c>
      <c r="E49170" t="s" s="9">
        <v>179206</v>
      </c>
    </row>
    <row r="49171">
      <c r="A49171" t="s" s="9">
        <v>99217</v>
      </c>
      <c r="C49171" t="s" s="9">
        <v>229206</v>
      </c>
      <c r="D49171" t="s" s="9">
        <v>139212</v>
      </c>
      <c r="E49171" t="s" s="9">
        <v>179207</v>
      </c>
    </row>
    <row r="49172">
      <c r="A49172" t="s" s="9">
        <v>99218</v>
      </c>
      <c r="C49172" t="s" s="9">
        <v>229207</v>
      </c>
      <c r="D49172" t="s" s="9">
        <v>139213</v>
      </c>
      <c r="E49172" t="s" s="9">
        <v>179208</v>
      </c>
    </row>
    <row r="49173">
      <c r="A49173" t="s" s="9">
        <v>99219</v>
      </c>
      <c r="C49173" t="s" s="9">
        <v>229208</v>
      </c>
      <c r="D49173" t="s" s="9">
        <v>139214</v>
      </c>
      <c r="E49173" t="s" s="9">
        <v>179209</v>
      </c>
    </row>
    <row r="49174">
      <c r="A49174" t="s" s="9">
        <v>99220</v>
      </c>
      <c r="C49174" t="s" s="9">
        <v>229209</v>
      </c>
      <c r="D49174" t="s" s="9">
        <v>139215</v>
      </c>
      <c r="E49174" t="s" s="9">
        <v>179210</v>
      </c>
    </row>
    <row r="49175">
      <c r="A49175" t="s" s="9">
        <v>99221</v>
      </c>
      <c r="C49175" t="s" s="9">
        <v>229210</v>
      </c>
      <c r="D49175" t="s" s="9">
        <v>139216</v>
      </c>
      <c r="E49175" t="s" s="9">
        <v>179211</v>
      </c>
    </row>
    <row r="49176">
      <c r="A49176" t="s" s="9">
        <v>99222</v>
      </c>
      <c r="C49176" t="s" s="9">
        <v>229211</v>
      </c>
      <c r="D49176" t="s" s="9">
        <v>139217</v>
      </c>
      <c r="E49176" t="s" s="9">
        <v>179212</v>
      </c>
    </row>
    <row r="49177">
      <c r="A49177" t="s" s="9">
        <v>99223</v>
      </c>
      <c r="C49177" t="s" s="9">
        <v>229212</v>
      </c>
      <c r="D49177" t="s" s="9">
        <v>139218</v>
      </c>
      <c r="E49177" t="s" s="9">
        <v>179213</v>
      </c>
    </row>
    <row r="49178">
      <c r="A49178" t="s" s="9">
        <v>99224</v>
      </c>
      <c r="C49178" t="s" s="9">
        <v>229213</v>
      </c>
      <c r="D49178" t="s" s="9">
        <v>139219</v>
      </c>
      <c r="E49178" t="s" s="9">
        <v>179214</v>
      </c>
    </row>
    <row r="49179">
      <c r="A49179" t="s" s="9">
        <v>99225</v>
      </c>
      <c r="C49179" t="s" s="9">
        <v>229214</v>
      </c>
      <c r="D49179" t="s" s="9">
        <v>139220</v>
      </c>
      <c r="E49179" t="s" s="9">
        <v>179215</v>
      </c>
    </row>
    <row r="49180">
      <c r="A49180" t="s" s="9">
        <v>99226</v>
      </c>
      <c r="C49180" t="s" s="9">
        <v>229215</v>
      </c>
      <c r="D49180" t="s" s="9">
        <v>139221</v>
      </c>
      <c r="E49180" t="s" s="9">
        <v>179216</v>
      </c>
    </row>
    <row r="49181">
      <c r="A49181" t="s" s="9">
        <v>99227</v>
      </c>
      <c r="C49181" t="s" s="9">
        <v>229216</v>
      </c>
      <c r="D49181" t="s" s="9">
        <v>139222</v>
      </c>
      <c r="E49181" t="s" s="9">
        <v>179217</v>
      </c>
    </row>
    <row r="49182">
      <c r="A49182" t="s" s="9">
        <v>99228</v>
      </c>
      <c r="C49182" t="s" s="9">
        <v>229217</v>
      </c>
      <c r="D49182" t="s" s="9">
        <v>139223</v>
      </c>
      <c r="E49182" t="s" s="9">
        <v>179218</v>
      </c>
    </row>
    <row r="49183">
      <c r="A49183" t="s" s="9">
        <v>99229</v>
      </c>
      <c r="C49183" t="s" s="9">
        <v>229218</v>
      </c>
      <c r="D49183" t="s" s="9">
        <v>139224</v>
      </c>
      <c r="E49183" t="s" s="9">
        <v>179219</v>
      </c>
    </row>
    <row r="49184">
      <c r="A49184" t="s" s="9">
        <v>99230</v>
      </c>
      <c r="C49184" t="s" s="9">
        <v>229219</v>
      </c>
      <c r="D49184" t="s" s="9">
        <v>139225</v>
      </c>
      <c r="E49184" t="s" s="9">
        <v>179220</v>
      </c>
    </row>
    <row r="49185">
      <c r="A49185" t="s" s="9">
        <v>99231</v>
      </c>
      <c r="C49185" t="s" s="9">
        <v>229220</v>
      </c>
      <c r="D49185" t="s" s="9">
        <v>139226</v>
      </c>
      <c r="E49185" t="s" s="9">
        <v>179221</v>
      </c>
    </row>
    <row r="49186">
      <c r="A49186" t="s" s="9">
        <v>99232</v>
      </c>
      <c r="C49186" t="s" s="9">
        <v>229221</v>
      </c>
      <c r="D49186" t="s" s="9">
        <v>139227</v>
      </c>
      <c r="E49186" t="s" s="9">
        <v>179222</v>
      </c>
    </row>
    <row r="49187">
      <c r="A49187" t="s" s="9">
        <v>99233</v>
      </c>
      <c r="C49187" t="s" s="9">
        <v>229222</v>
      </c>
      <c r="D49187" t="s" s="9">
        <v>139228</v>
      </c>
      <c r="E49187" t="s" s="9">
        <v>179223</v>
      </c>
    </row>
    <row r="49188">
      <c r="A49188" t="s" s="9">
        <v>99234</v>
      </c>
      <c r="C49188" t="s" s="9">
        <v>229223</v>
      </c>
      <c r="D49188" t="s" s="9">
        <v>139229</v>
      </c>
      <c r="E49188" t="s" s="9">
        <v>179224</v>
      </c>
    </row>
    <row r="49189">
      <c r="A49189" t="s" s="9">
        <v>99235</v>
      </c>
      <c r="C49189" t="s" s="9">
        <v>229224</v>
      </c>
      <c r="D49189" t="s" s="9">
        <v>139230</v>
      </c>
      <c r="E49189" t="s" s="9">
        <v>179225</v>
      </c>
    </row>
    <row r="49190">
      <c r="A49190" t="s" s="9">
        <v>99236</v>
      </c>
      <c r="C49190" t="s" s="9">
        <v>229225</v>
      </c>
      <c r="D49190" t="s" s="9">
        <v>139231</v>
      </c>
      <c r="E49190" t="s" s="9">
        <v>179226</v>
      </c>
    </row>
    <row r="49191">
      <c r="A49191" t="s" s="9">
        <v>99237</v>
      </c>
      <c r="C49191" t="s" s="9">
        <v>229226</v>
      </c>
      <c r="D49191" t="s" s="9">
        <v>139232</v>
      </c>
      <c r="E49191" t="s" s="9">
        <v>179227</v>
      </c>
    </row>
    <row r="49192">
      <c r="A49192" t="s" s="9">
        <v>99238</v>
      </c>
      <c r="C49192" t="s" s="9">
        <v>229227</v>
      </c>
      <c r="D49192" t="s" s="9">
        <v>139233</v>
      </c>
      <c r="E49192" t="s" s="9">
        <v>179228</v>
      </c>
    </row>
    <row r="49193">
      <c r="A49193" t="s" s="9">
        <v>99239</v>
      </c>
      <c r="C49193" t="s" s="9">
        <v>229228</v>
      </c>
      <c r="D49193" t="s" s="9">
        <v>139234</v>
      </c>
      <c r="E49193" t="s" s="9">
        <v>179229</v>
      </c>
    </row>
    <row r="49194">
      <c r="A49194" t="s" s="9">
        <v>99240</v>
      </c>
      <c r="C49194" t="s" s="9">
        <v>229229</v>
      </c>
      <c r="D49194" t="s" s="9">
        <v>139235</v>
      </c>
      <c r="E49194" t="s" s="9">
        <v>179230</v>
      </c>
    </row>
    <row r="49195">
      <c r="A49195" t="s" s="9">
        <v>99241</v>
      </c>
      <c r="C49195" t="s" s="9">
        <v>229230</v>
      </c>
      <c r="D49195" t="s" s="9">
        <v>139236</v>
      </c>
      <c r="E49195" t="s" s="9">
        <v>179231</v>
      </c>
    </row>
    <row r="49196">
      <c r="A49196" t="s" s="9">
        <v>99242</v>
      </c>
      <c r="C49196" t="s" s="9">
        <v>229231</v>
      </c>
      <c r="D49196" t="s" s="9">
        <v>139237</v>
      </c>
      <c r="E49196" t="s" s="9">
        <v>179232</v>
      </c>
    </row>
    <row r="49197">
      <c r="A49197" t="s" s="9">
        <v>99243</v>
      </c>
      <c r="C49197" t="s" s="9">
        <v>229232</v>
      </c>
      <c r="D49197" t="s" s="9">
        <v>139238</v>
      </c>
      <c r="E49197" t="s" s="9">
        <v>179233</v>
      </c>
    </row>
    <row r="49198">
      <c r="A49198" t="s" s="9">
        <v>99244</v>
      </c>
      <c r="C49198" t="s" s="9">
        <v>229233</v>
      </c>
      <c r="D49198" t="s" s="9">
        <v>139239</v>
      </c>
      <c r="E49198" t="s" s="9">
        <v>179234</v>
      </c>
    </row>
    <row r="49199">
      <c r="A49199" t="s" s="9">
        <v>99245</v>
      </c>
      <c r="C49199" t="s" s="9">
        <v>229234</v>
      </c>
      <c r="D49199" t="s" s="9">
        <v>139240</v>
      </c>
      <c r="E49199" t="s" s="9">
        <v>179235</v>
      </c>
    </row>
    <row r="49200">
      <c r="A49200" t="s" s="9">
        <v>99246</v>
      </c>
      <c r="C49200" t="s" s="9">
        <v>229235</v>
      </c>
      <c r="D49200" t="s" s="9">
        <v>139241</v>
      </c>
      <c r="E49200" t="s" s="9">
        <v>179236</v>
      </c>
    </row>
    <row r="49201">
      <c r="A49201" t="s" s="9">
        <v>99247</v>
      </c>
      <c r="C49201" t="s" s="9">
        <v>229236</v>
      </c>
      <c r="D49201" t="s" s="9">
        <v>139242</v>
      </c>
      <c r="E49201" t="s" s="9">
        <v>179237</v>
      </c>
    </row>
    <row r="49202">
      <c r="A49202" t="s" s="9">
        <v>99248</v>
      </c>
      <c r="C49202" t="s" s="9">
        <v>229237</v>
      </c>
      <c r="D49202" t="s" s="9">
        <v>139243</v>
      </c>
      <c r="E49202" t="s" s="9">
        <v>179238</v>
      </c>
    </row>
    <row r="49203">
      <c r="A49203" t="s" s="9">
        <v>99249</v>
      </c>
      <c r="C49203" t="s" s="9">
        <v>229238</v>
      </c>
      <c r="D49203" t="s" s="9">
        <v>139244</v>
      </c>
      <c r="E49203" t="s" s="9">
        <v>179239</v>
      </c>
    </row>
    <row r="49204">
      <c r="A49204" t="s" s="9">
        <v>99250</v>
      </c>
      <c r="C49204" t="s" s="9">
        <v>229239</v>
      </c>
      <c r="D49204" t="s" s="9">
        <v>139245</v>
      </c>
      <c r="E49204" t="s" s="9">
        <v>179240</v>
      </c>
    </row>
    <row r="49205">
      <c r="A49205" t="s" s="9">
        <v>99251</v>
      </c>
      <c r="C49205" t="s" s="9">
        <v>229240</v>
      </c>
      <c r="D49205" t="s" s="9">
        <v>139246</v>
      </c>
      <c r="E49205" t="s" s="9">
        <v>179241</v>
      </c>
    </row>
    <row r="49206">
      <c r="A49206" t="s" s="9">
        <v>99252</v>
      </c>
      <c r="C49206" t="s" s="9">
        <v>229241</v>
      </c>
      <c r="D49206" t="s" s="9">
        <v>139247</v>
      </c>
      <c r="E49206" t="s" s="9">
        <v>179242</v>
      </c>
    </row>
    <row r="49207">
      <c r="A49207" t="s" s="9">
        <v>99253</v>
      </c>
      <c r="C49207" t="s" s="9">
        <v>229242</v>
      </c>
      <c r="D49207" t="s" s="9">
        <v>139248</v>
      </c>
      <c r="E49207" t="s" s="9">
        <v>179243</v>
      </c>
    </row>
    <row r="49208">
      <c r="A49208" t="s" s="9">
        <v>99254</v>
      </c>
      <c r="C49208" t="s" s="9">
        <v>229243</v>
      </c>
      <c r="D49208" t="s" s="9">
        <v>139249</v>
      </c>
      <c r="E49208" t="s" s="9">
        <v>179244</v>
      </c>
    </row>
    <row r="49209">
      <c r="A49209" t="s" s="9">
        <v>99255</v>
      </c>
      <c r="C49209" t="s" s="9">
        <v>229244</v>
      </c>
      <c r="D49209" t="s" s="9">
        <v>139250</v>
      </c>
      <c r="E49209" t="s" s="9">
        <v>179245</v>
      </c>
    </row>
    <row r="49210">
      <c r="A49210" t="s" s="9">
        <v>99256</v>
      </c>
      <c r="C49210" t="s" s="9">
        <v>229245</v>
      </c>
      <c r="D49210" t="s" s="9">
        <v>139251</v>
      </c>
      <c r="E49210" t="s" s="9">
        <v>179246</v>
      </c>
    </row>
    <row r="49211">
      <c r="A49211" t="s" s="9">
        <v>99257</v>
      </c>
      <c r="C49211" t="s" s="9">
        <v>229246</v>
      </c>
      <c r="D49211" t="s" s="9">
        <v>139252</v>
      </c>
      <c r="E49211" t="s" s="9">
        <v>179247</v>
      </c>
    </row>
    <row r="49212">
      <c r="A49212" t="s" s="9">
        <v>99258</v>
      </c>
      <c r="C49212" t="s" s="9">
        <v>229247</v>
      </c>
      <c r="D49212" t="s" s="9">
        <v>139253</v>
      </c>
      <c r="E49212" t="s" s="9">
        <v>179248</v>
      </c>
    </row>
    <row r="49213">
      <c r="A49213" t="s" s="9">
        <v>99259</v>
      </c>
      <c r="C49213" t="s" s="9">
        <v>229248</v>
      </c>
      <c r="D49213" t="s" s="9">
        <v>139254</v>
      </c>
      <c r="E49213" t="s" s="9">
        <v>179249</v>
      </c>
    </row>
    <row r="49214">
      <c r="A49214" t="s" s="9">
        <v>99260</v>
      </c>
      <c r="C49214" t="s" s="9">
        <v>229249</v>
      </c>
      <c r="D49214" t="s" s="9">
        <v>139255</v>
      </c>
      <c r="E49214" t="s" s="9">
        <v>179250</v>
      </c>
    </row>
    <row r="49215">
      <c r="A49215" t="s" s="9">
        <v>99261</v>
      </c>
      <c r="C49215" t="s" s="9">
        <v>229250</v>
      </c>
      <c r="D49215" t="s" s="9">
        <v>139256</v>
      </c>
      <c r="E49215" t="s" s="9">
        <v>179251</v>
      </c>
    </row>
    <row r="49216">
      <c r="A49216" t="s" s="9">
        <v>99262</v>
      </c>
      <c r="C49216" t="s" s="9">
        <v>229251</v>
      </c>
      <c r="D49216" t="s" s="9">
        <v>139257</v>
      </c>
      <c r="E49216" t="s" s="9">
        <v>179252</v>
      </c>
    </row>
    <row r="49217">
      <c r="A49217" t="s" s="9">
        <v>99263</v>
      </c>
      <c r="C49217" t="s" s="9">
        <v>229252</v>
      </c>
      <c r="D49217" t="s" s="9">
        <v>139258</v>
      </c>
      <c r="E49217" t="s" s="9">
        <v>179253</v>
      </c>
    </row>
    <row r="49218">
      <c r="A49218" t="s" s="9">
        <v>99264</v>
      </c>
      <c r="C49218" t="s" s="9">
        <v>229253</v>
      </c>
      <c r="D49218" t="s" s="9">
        <v>139259</v>
      </c>
      <c r="E49218" t="s" s="9">
        <v>179254</v>
      </c>
    </row>
    <row r="49219">
      <c r="A49219" t="s" s="9">
        <v>99265</v>
      </c>
      <c r="C49219" t="s" s="9">
        <v>229254</v>
      </c>
      <c r="D49219" t="s" s="9">
        <v>139260</v>
      </c>
      <c r="E49219" t="s" s="9">
        <v>179255</v>
      </c>
    </row>
    <row r="49220">
      <c r="A49220" t="s" s="9">
        <v>99266</v>
      </c>
      <c r="C49220" t="s" s="9">
        <v>229255</v>
      </c>
      <c r="D49220" t="s" s="9">
        <v>139261</v>
      </c>
      <c r="E49220" t="s" s="9">
        <v>179256</v>
      </c>
    </row>
    <row r="49221">
      <c r="A49221" t="s" s="9">
        <v>99267</v>
      </c>
      <c r="C49221" t="s" s="9">
        <v>229256</v>
      </c>
      <c r="D49221" t="s" s="9">
        <v>139262</v>
      </c>
      <c r="E49221" t="s" s="9">
        <v>179257</v>
      </c>
    </row>
    <row r="49222">
      <c r="A49222" t="s" s="9">
        <v>99268</v>
      </c>
      <c r="C49222" t="s" s="9">
        <v>229257</v>
      </c>
      <c r="D49222" t="s" s="9">
        <v>139263</v>
      </c>
      <c r="E49222" t="s" s="9">
        <v>179258</v>
      </c>
    </row>
    <row r="49223">
      <c r="A49223" t="s" s="9">
        <v>99269</v>
      </c>
      <c r="C49223" t="s" s="9">
        <v>229258</v>
      </c>
      <c r="D49223" t="s" s="9">
        <v>139264</v>
      </c>
      <c r="E49223" t="s" s="9">
        <v>179259</v>
      </c>
    </row>
    <row r="49224">
      <c r="A49224" t="s" s="9">
        <v>99270</v>
      </c>
      <c r="C49224" t="s" s="9">
        <v>229259</v>
      </c>
      <c r="D49224" t="s" s="9">
        <v>139265</v>
      </c>
      <c r="E49224" t="s" s="9">
        <v>179260</v>
      </c>
    </row>
    <row r="49225">
      <c r="A49225" t="s" s="9">
        <v>99271</v>
      </c>
      <c r="C49225" t="s" s="9">
        <v>229260</v>
      </c>
      <c r="D49225" t="s" s="9">
        <v>139266</v>
      </c>
      <c r="E49225" t="s" s="9">
        <v>179261</v>
      </c>
    </row>
    <row r="49226">
      <c r="A49226" t="s" s="9">
        <v>99272</v>
      </c>
      <c r="C49226" t="s" s="9">
        <v>229261</v>
      </c>
      <c r="D49226" t="s" s="9">
        <v>139267</v>
      </c>
      <c r="E49226" t="s" s="9">
        <v>179262</v>
      </c>
    </row>
    <row r="49227">
      <c r="A49227" t="s" s="9">
        <v>99273</v>
      </c>
      <c r="C49227" t="s" s="9">
        <v>229262</v>
      </c>
      <c r="D49227" t="s" s="9">
        <v>139268</v>
      </c>
      <c r="E49227" t="s" s="9">
        <v>179263</v>
      </c>
    </row>
    <row r="49228">
      <c r="A49228" t="s" s="9">
        <v>99274</v>
      </c>
      <c r="C49228" t="s" s="9">
        <v>229263</v>
      </c>
      <c r="D49228" t="s" s="9">
        <v>139269</v>
      </c>
      <c r="E49228" t="s" s="9">
        <v>179264</v>
      </c>
    </row>
    <row r="49229">
      <c r="A49229" t="s" s="9">
        <v>99275</v>
      </c>
      <c r="C49229" t="s" s="9">
        <v>229264</v>
      </c>
      <c r="D49229" t="s" s="9">
        <v>139270</v>
      </c>
      <c r="E49229" t="s" s="9">
        <v>179265</v>
      </c>
    </row>
    <row r="49230">
      <c r="A49230" t="s" s="9">
        <v>99276</v>
      </c>
      <c r="C49230" t="s" s="9">
        <v>229265</v>
      </c>
      <c r="D49230" t="s" s="9">
        <v>139271</v>
      </c>
      <c r="E49230" t="s" s="9">
        <v>179266</v>
      </c>
    </row>
    <row r="49231">
      <c r="A49231" t="s" s="9">
        <v>99277</v>
      </c>
      <c r="C49231" t="s" s="9">
        <v>229266</v>
      </c>
      <c r="D49231" t="s" s="9">
        <v>139272</v>
      </c>
      <c r="E49231" t="s" s="9">
        <v>179267</v>
      </c>
    </row>
    <row r="49232">
      <c r="A49232" t="s" s="9">
        <v>99278</v>
      </c>
      <c r="C49232" t="s" s="9">
        <v>229267</v>
      </c>
      <c r="D49232" t="s" s="9">
        <v>139273</v>
      </c>
      <c r="E49232" t="s" s="9">
        <v>179268</v>
      </c>
    </row>
    <row r="49233">
      <c r="A49233" t="s" s="9">
        <v>99279</v>
      </c>
      <c r="C49233" t="s" s="9">
        <v>229268</v>
      </c>
      <c r="D49233" t="s" s="9">
        <v>139274</v>
      </c>
      <c r="E49233" t="s" s="9">
        <v>179269</v>
      </c>
    </row>
    <row r="49234">
      <c r="A49234" t="s" s="9">
        <v>99280</v>
      </c>
      <c r="C49234" t="s" s="9">
        <v>229269</v>
      </c>
      <c r="D49234" t="s" s="9">
        <v>139275</v>
      </c>
      <c r="E49234" t="s" s="9">
        <v>179270</v>
      </c>
    </row>
    <row r="49235">
      <c r="A49235" t="s" s="9">
        <v>99281</v>
      </c>
      <c r="C49235" t="s" s="9">
        <v>229270</v>
      </c>
      <c r="D49235" t="s" s="9">
        <v>139276</v>
      </c>
      <c r="E49235" t="s" s="9">
        <v>179271</v>
      </c>
    </row>
    <row r="49236">
      <c r="A49236" t="s" s="9">
        <v>99282</v>
      </c>
      <c r="C49236" t="s" s="9">
        <v>229271</v>
      </c>
      <c r="D49236" t="s" s="9">
        <v>139277</v>
      </c>
      <c r="E49236" t="s" s="9">
        <v>179272</v>
      </c>
    </row>
    <row r="49237">
      <c r="A49237" t="s" s="9">
        <v>99283</v>
      </c>
      <c r="C49237" t="s" s="9">
        <v>229272</v>
      </c>
      <c r="D49237" t="s" s="9">
        <v>139278</v>
      </c>
      <c r="E49237" t="s" s="9">
        <v>179273</v>
      </c>
    </row>
    <row r="49238">
      <c r="A49238" t="s" s="9">
        <v>99284</v>
      </c>
      <c r="C49238" t="s" s="9">
        <v>229273</v>
      </c>
      <c r="D49238" t="s" s="9">
        <v>139279</v>
      </c>
      <c r="E49238" t="s" s="9">
        <v>179274</v>
      </c>
    </row>
    <row r="49239">
      <c r="A49239" t="s" s="9">
        <v>99285</v>
      </c>
      <c r="C49239" t="s" s="9">
        <v>229274</v>
      </c>
      <c r="D49239" t="s" s="9">
        <v>139280</v>
      </c>
      <c r="E49239" t="s" s="9">
        <v>179275</v>
      </c>
    </row>
    <row r="49240">
      <c r="A49240" t="s" s="9">
        <v>99286</v>
      </c>
      <c r="C49240" t="s" s="9">
        <v>229275</v>
      </c>
      <c r="D49240" t="s" s="9">
        <v>139281</v>
      </c>
      <c r="E49240" t="s" s="9">
        <v>179276</v>
      </c>
    </row>
    <row r="49241">
      <c r="A49241" t="s" s="9">
        <v>99287</v>
      </c>
      <c r="C49241" t="s" s="9">
        <v>229276</v>
      </c>
      <c r="D49241" t="s" s="9">
        <v>139282</v>
      </c>
      <c r="E49241" t="s" s="9">
        <v>179277</v>
      </c>
    </row>
    <row r="49242">
      <c r="A49242" t="s" s="9">
        <v>99288</v>
      </c>
      <c r="C49242" t="s" s="9">
        <v>229277</v>
      </c>
      <c r="D49242" t="s" s="9">
        <v>139283</v>
      </c>
      <c r="E49242" t="s" s="9">
        <v>179278</v>
      </c>
    </row>
    <row r="49243">
      <c r="A49243" t="s" s="9">
        <v>99289</v>
      </c>
      <c r="C49243" t="s" s="9">
        <v>229278</v>
      </c>
      <c r="D49243" t="s" s="9">
        <v>139284</v>
      </c>
      <c r="E49243" t="s" s="9">
        <v>179279</v>
      </c>
    </row>
    <row r="49244">
      <c r="A49244" t="s" s="9">
        <v>99290</v>
      </c>
      <c r="C49244" t="s" s="9">
        <v>229279</v>
      </c>
      <c r="D49244" t="s" s="9">
        <v>139285</v>
      </c>
      <c r="E49244" t="s" s="9">
        <v>179280</v>
      </c>
    </row>
    <row r="49245">
      <c r="A49245" t="s" s="9">
        <v>99291</v>
      </c>
      <c r="C49245" t="s" s="9">
        <v>229280</v>
      </c>
      <c r="D49245" t="s" s="9">
        <v>139286</v>
      </c>
      <c r="E49245" t="s" s="9">
        <v>179281</v>
      </c>
    </row>
    <row r="49246">
      <c r="A49246" t="s" s="9">
        <v>99292</v>
      </c>
      <c r="C49246" t="s" s="9">
        <v>229281</v>
      </c>
      <c r="D49246" t="s" s="9">
        <v>139287</v>
      </c>
      <c r="E49246" t="s" s="9">
        <v>179282</v>
      </c>
    </row>
    <row r="49247">
      <c r="A49247" t="s" s="9">
        <v>99293</v>
      </c>
      <c r="C49247" t="s" s="9">
        <v>229282</v>
      </c>
      <c r="D49247" t="s" s="9">
        <v>139288</v>
      </c>
      <c r="E49247" t="s" s="9">
        <v>179283</v>
      </c>
    </row>
    <row r="49248">
      <c r="A49248" t="s" s="9">
        <v>99294</v>
      </c>
      <c r="C49248" t="s" s="9">
        <v>229283</v>
      </c>
      <c r="D49248" t="s" s="9">
        <v>139289</v>
      </c>
      <c r="E49248" t="s" s="9">
        <v>179284</v>
      </c>
    </row>
    <row r="49249">
      <c r="A49249" t="s" s="9">
        <v>99295</v>
      </c>
      <c r="C49249" t="s" s="9">
        <v>229284</v>
      </c>
      <c r="D49249" t="s" s="9">
        <v>139290</v>
      </c>
      <c r="E49249" t="s" s="9">
        <v>179285</v>
      </c>
    </row>
    <row r="49250">
      <c r="A49250" t="s" s="9">
        <v>99296</v>
      </c>
      <c r="C49250" t="s" s="9">
        <v>229285</v>
      </c>
      <c r="D49250" t="s" s="9">
        <v>139291</v>
      </c>
      <c r="E49250" t="s" s="9">
        <v>179286</v>
      </c>
    </row>
    <row r="49251">
      <c r="A49251" t="s" s="9">
        <v>99297</v>
      </c>
      <c r="C49251" t="s" s="9">
        <v>229286</v>
      </c>
      <c r="D49251" t="s" s="9">
        <v>139292</v>
      </c>
      <c r="E49251" t="s" s="9">
        <v>179287</v>
      </c>
    </row>
    <row r="49252">
      <c r="A49252" t="s" s="9">
        <v>99298</v>
      </c>
      <c r="C49252" t="s" s="9">
        <v>229287</v>
      </c>
      <c r="D49252" t="s" s="9">
        <v>139293</v>
      </c>
      <c r="E49252" t="s" s="9">
        <v>179288</v>
      </c>
    </row>
    <row r="49253">
      <c r="A49253" t="s" s="9">
        <v>99299</v>
      </c>
      <c r="C49253" t="s" s="9">
        <v>229288</v>
      </c>
      <c r="D49253" t="s" s="9">
        <v>139294</v>
      </c>
      <c r="E49253" t="s" s="9">
        <v>179289</v>
      </c>
    </row>
    <row r="49254">
      <c r="A49254" t="s" s="9">
        <v>99300</v>
      </c>
      <c r="C49254" t="s" s="9">
        <v>229289</v>
      </c>
      <c r="D49254" t="s" s="9">
        <v>139295</v>
      </c>
      <c r="E49254" t="s" s="9">
        <v>179290</v>
      </c>
    </row>
    <row r="49255">
      <c r="A49255" t="s" s="9">
        <v>99301</v>
      </c>
      <c r="C49255" t="s" s="9">
        <v>229290</v>
      </c>
      <c r="D49255" t="s" s="9">
        <v>139296</v>
      </c>
      <c r="E49255" t="s" s="9">
        <v>179291</v>
      </c>
    </row>
    <row r="49256">
      <c r="A49256" t="s" s="9">
        <v>99302</v>
      </c>
      <c r="C49256" t="s" s="9">
        <v>229291</v>
      </c>
      <c r="D49256" t="s" s="9">
        <v>139297</v>
      </c>
      <c r="E49256" t="s" s="9">
        <v>179292</v>
      </c>
    </row>
    <row r="49257">
      <c r="A49257" t="s" s="9">
        <v>99303</v>
      </c>
      <c r="C49257" t="s" s="9">
        <v>229292</v>
      </c>
      <c r="D49257" t="s" s="9">
        <v>139298</v>
      </c>
      <c r="E49257" t="s" s="9">
        <v>179293</v>
      </c>
    </row>
    <row r="49258">
      <c r="A49258" t="s" s="9">
        <v>99304</v>
      </c>
      <c r="C49258" t="s" s="9">
        <v>229293</v>
      </c>
      <c r="D49258" t="s" s="9">
        <v>139299</v>
      </c>
      <c r="E49258" t="s" s="9">
        <v>179294</v>
      </c>
    </row>
    <row r="49259">
      <c r="A49259" t="s" s="9">
        <v>99305</v>
      </c>
      <c r="C49259" t="s" s="9">
        <v>229294</v>
      </c>
      <c r="D49259" t="s" s="9">
        <v>139300</v>
      </c>
      <c r="E49259" t="s" s="9">
        <v>179295</v>
      </c>
    </row>
    <row r="49260">
      <c r="A49260" t="s" s="9">
        <v>99306</v>
      </c>
      <c r="C49260" t="s" s="9">
        <v>229295</v>
      </c>
      <c r="D49260" t="s" s="9">
        <v>139301</v>
      </c>
      <c r="E49260" t="s" s="9">
        <v>179296</v>
      </c>
    </row>
    <row r="49261">
      <c r="A49261" t="s" s="9">
        <v>99307</v>
      </c>
      <c r="C49261" t="s" s="9">
        <v>229296</v>
      </c>
      <c r="D49261" t="s" s="9">
        <v>139302</v>
      </c>
      <c r="E49261" t="s" s="9">
        <v>179297</v>
      </c>
    </row>
    <row r="49262">
      <c r="A49262" t="s" s="9">
        <v>99308</v>
      </c>
      <c r="C49262" t="s" s="9">
        <v>229297</v>
      </c>
      <c r="D49262" t="s" s="9">
        <v>139303</v>
      </c>
      <c r="E49262" t="s" s="9">
        <v>179298</v>
      </c>
    </row>
    <row r="49263">
      <c r="A49263" t="s" s="9">
        <v>99309</v>
      </c>
      <c r="C49263" t="s" s="9">
        <v>229298</v>
      </c>
      <c r="D49263" t="s" s="9">
        <v>139304</v>
      </c>
      <c r="E49263" t="s" s="9">
        <v>179299</v>
      </c>
    </row>
    <row r="49264">
      <c r="A49264" t="s" s="9">
        <v>99310</v>
      </c>
      <c r="C49264" t="s" s="9">
        <v>229299</v>
      </c>
      <c r="D49264" t="s" s="9">
        <v>139305</v>
      </c>
      <c r="E49264" t="s" s="9">
        <v>179300</v>
      </c>
    </row>
    <row r="49265">
      <c r="A49265" t="s" s="9">
        <v>99311</v>
      </c>
      <c r="C49265" t="s" s="9">
        <v>229300</v>
      </c>
      <c r="D49265" t="s" s="9">
        <v>139306</v>
      </c>
      <c r="E49265" t="s" s="9">
        <v>179301</v>
      </c>
    </row>
    <row r="49266">
      <c r="A49266" t="s" s="9">
        <v>99312</v>
      </c>
      <c r="C49266" t="s" s="9">
        <v>229301</v>
      </c>
      <c r="D49266" t="s" s="9">
        <v>139307</v>
      </c>
      <c r="E49266" t="s" s="9">
        <v>179302</v>
      </c>
    </row>
    <row r="49267">
      <c r="A49267" t="s" s="9">
        <v>99313</v>
      </c>
      <c r="C49267" t="s" s="9">
        <v>229302</v>
      </c>
      <c r="D49267" t="s" s="9">
        <v>139308</v>
      </c>
      <c r="E49267" t="s" s="9">
        <v>179303</v>
      </c>
    </row>
    <row r="49268">
      <c r="A49268" t="s" s="9">
        <v>99314</v>
      </c>
      <c r="C49268" t="s" s="9">
        <v>229303</v>
      </c>
      <c r="D49268" t="s" s="9">
        <v>139309</v>
      </c>
      <c r="E49268" t="s" s="9">
        <v>179304</v>
      </c>
    </row>
    <row r="49269">
      <c r="A49269" t="s" s="9">
        <v>99315</v>
      </c>
      <c r="C49269" t="s" s="9">
        <v>229304</v>
      </c>
      <c r="D49269" t="s" s="9">
        <v>139310</v>
      </c>
      <c r="E49269" t="s" s="9">
        <v>179305</v>
      </c>
    </row>
    <row r="49270">
      <c r="A49270" t="s" s="9">
        <v>99316</v>
      </c>
      <c r="C49270" t="s" s="9">
        <v>229305</v>
      </c>
      <c r="D49270" t="s" s="9">
        <v>139311</v>
      </c>
      <c r="E49270" t="s" s="9">
        <v>179306</v>
      </c>
    </row>
    <row r="49271">
      <c r="A49271" t="s" s="9">
        <v>99317</v>
      </c>
      <c r="C49271" t="s" s="9">
        <v>229306</v>
      </c>
      <c r="D49271" t="s" s="9">
        <v>139312</v>
      </c>
      <c r="E49271" t="s" s="9">
        <v>179307</v>
      </c>
    </row>
    <row r="49272">
      <c r="A49272" t="s" s="9">
        <v>99318</v>
      </c>
      <c r="C49272" t="s" s="9">
        <v>229307</v>
      </c>
      <c r="D49272" t="s" s="9">
        <v>139313</v>
      </c>
      <c r="E49272" t="s" s="9">
        <v>179308</v>
      </c>
    </row>
    <row r="49273">
      <c r="A49273" t="s" s="9">
        <v>99319</v>
      </c>
      <c r="C49273" t="s" s="9">
        <v>229308</v>
      </c>
      <c r="D49273" t="s" s="9">
        <v>139314</v>
      </c>
      <c r="E49273" t="s" s="9">
        <v>179309</v>
      </c>
    </row>
    <row r="49274">
      <c r="A49274" t="s" s="9">
        <v>99320</v>
      </c>
      <c r="C49274" t="s" s="9">
        <v>229309</v>
      </c>
      <c r="D49274" t="s" s="9">
        <v>139315</v>
      </c>
      <c r="E49274" t="s" s="9">
        <v>179310</v>
      </c>
    </row>
    <row r="49275">
      <c r="A49275" t="s" s="9">
        <v>99321</v>
      </c>
      <c r="C49275" t="s" s="9">
        <v>229310</v>
      </c>
      <c r="D49275" t="s" s="9">
        <v>139316</v>
      </c>
      <c r="E49275" t="s" s="9">
        <v>179311</v>
      </c>
    </row>
    <row r="49276">
      <c r="A49276" t="s" s="9">
        <v>99322</v>
      </c>
      <c r="C49276" t="s" s="9">
        <v>229311</v>
      </c>
      <c r="D49276" t="s" s="9">
        <v>139317</v>
      </c>
      <c r="E49276" t="s" s="9">
        <v>179312</v>
      </c>
    </row>
    <row r="49277">
      <c r="A49277" t="s" s="9">
        <v>99323</v>
      </c>
      <c r="C49277" t="s" s="9">
        <v>229312</v>
      </c>
      <c r="D49277" t="s" s="9">
        <v>139318</v>
      </c>
      <c r="E49277" t="s" s="9">
        <v>179313</v>
      </c>
    </row>
    <row r="49278">
      <c r="A49278" t="s" s="9">
        <v>99324</v>
      </c>
      <c r="C49278" t="s" s="9">
        <v>229313</v>
      </c>
      <c r="D49278" t="s" s="9">
        <v>139319</v>
      </c>
      <c r="E49278" t="s" s="9">
        <v>179314</v>
      </c>
    </row>
    <row r="49279">
      <c r="A49279" t="s" s="9">
        <v>99325</v>
      </c>
      <c r="C49279" t="s" s="9">
        <v>229314</v>
      </c>
      <c r="D49279" t="s" s="9">
        <v>139320</v>
      </c>
      <c r="E49279" t="s" s="9">
        <v>179315</v>
      </c>
    </row>
    <row r="49280">
      <c r="A49280" t="s" s="9">
        <v>99326</v>
      </c>
      <c r="C49280" t="s" s="9">
        <v>229315</v>
      </c>
      <c r="D49280" t="s" s="9">
        <v>139321</v>
      </c>
      <c r="E49280" t="s" s="9">
        <v>179316</v>
      </c>
    </row>
    <row r="49281">
      <c r="A49281" t="s" s="9">
        <v>99327</v>
      </c>
      <c r="C49281" t="s" s="9">
        <v>229316</v>
      </c>
      <c r="D49281" t="s" s="9">
        <v>139322</v>
      </c>
      <c r="E49281" t="s" s="9">
        <v>179317</v>
      </c>
    </row>
    <row r="49282">
      <c r="A49282" t="s" s="9">
        <v>99328</v>
      </c>
      <c r="C49282" t="s" s="9">
        <v>229317</v>
      </c>
      <c r="D49282" t="s" s="9">
        <v>139323</v>
      </c>
      <c r="E49282" t="s" s="9">
        <v>179318</v>
      </c>
    </row>
    <row r="49283">
      <c r="A49283" t="s" s="9">
        <v>99329</v>
      </c>
      <c r="C49283" t="s" s="9">
        <v>229318</v>
      </c>
      <c r="D49283" t="s" s="9">
        <v>139324</v>
      </c>
      <c r="E49283" t="s" s="9">
        <v>179319</v>
      </c>
    </row>
    <row r="49284">
      <c r="A49284" t="s" s="9">
        <v>99330</v>
      </c>
      <c r="C49284" t="s" s="9">
        <v>229319</v>
      </c>
      <c r="D49284" t="s" s="9">
        <v>139325</v>
      </c>
      <c r="E49284" t="s" s="9">
        <v>179320</v>
      </c>
    </row>
    <row r="49285">
      <c r="A49285" t="s" s="9">
        <v>99331</v>
      </c>
      <c r="C49285" t="s" s="9">
        <v>229320</v>
      </c>
      <c r="D49285" t="s" s="9">
        <v>139326</v>
      </c>
      <c r="E49285" t="s" s="9">
        <v>179321</v>
      </c>
    </row>
    <row r="49286">
      <c r="A49286" t="s" s="9">
        <v>99332</v>
      </c>
      <c r="C49286" t="s" s="9">
        <v>229321</v>
      </c>
      <c r="D49286" t="s" s="9">
        <v>139327</v>
      </c>
      <c r="E49286" t="s" s="9">
        <v>179322</v>
      </c>
    </row>
    <row r="49287">
      <c r="A49287" t="s" s="9">
        <v>99333</v>
      </c>
      <c r="C49287" t="s" s="9">
        <v>229322</v>
      </c>
      <c r="D49287" t="s" s="9">
        <v>139328</v>
      </c>
      <c r="E49287" t="s" s="9">
        <v>179323</v>
      </c>
    </row>
    <row r="49288">
      <c r="A49288" t="s" s="9">
        <v>99334</v>
      </c>
      <c r="C49288" t="s" s="9">
        <v>229323</v>
      </c>
      <c r="D49288" t="s" s="9">
        <v>139329</v>
      </c>
      <c r="E49288" t="s" s="9">
        <v>179324</v>
      </c>
    </row>
    <row r="49289">
      <c r="A49289" t="s" s="9">
        <v>99335</v>
      </c>
      <c r="C49289" t="s" s="9">
        <v>229324</v>
      </c>
      <c r="D49289" t="s" s="9">
        <v>139330</v>
      </c>
      <c r="E49289" t="s" s="9">
        <v>179325</v>
      </c>
    </row>
    <row r="49290">
      <c r="A49290" t="s" s="9">
        <v>99336</v>
      </c>
      <c r="C49290" t="s" s="9">
        <v>229325</v>
      </c>
      <c r="D49290" t="s" s="9">
        <v>139331</v>
      </c>
      <c r="E49290" t="s" s="9">
        <v>179326</v>
      </c>
    </row>
    <row r="49291">
      <c r="A49291" t="s" s="9">
        <v>99337</v>
      </c>
      <c r="C49291" t="s" s="9">
        <v>229326</v>
      </c>
      <c r="D49291" t="s" s="9">
        <v>139332</v>
      </c>
      <c r="E49291" t="s" s="9">
        <v>179327</v>
      </c>
    </row>
    <row r="49292">
      <c r="A49292" t="s" s="9">
        <v>99338</v>
      </c>
      <c r="C49292" t="s" s="9">
        <v>229327</v>
      </c>
      <c r="D49292" t="s" s="9">
        <v>139333</v>
      </c>
      <c r="E49292" t="s" s="9">
        <v>179328</v>
      </c>
    </row>
    <row r="49293">
      <c r="A49293" t="s" s="9">
        <v>99339</v>
      </c>
      <c r="C49293" t="s" s="9">
        <v>229328</v>
      </c>
      <c r="D49293" t="s" s="9">
        <v>139334</v>
      </c>
      <c r="E49293" t="s" s="9">
        <v>179329</v>
      </c>
    </row>
    <row r="49294">
      <c r="A49294" t="s" s="9">
        <v>99340</v>
      </c>
      <c r="C49294" t="s" s="9">
        <v>229329</v>
      </c>
      <c r="D49294" t="s" s="9">
        <v>139335</v>
      </c>
      <c r="E49294" t="s" s="9">
        <v>179330</v>
      </c>
    </row>
    <row r="49295">
      <c r="A49295" t="s" s="9">
        <v>99341</v>
      </c>
      <c r="C49295" t="s" s="9">
        <v>229330</v>
      </c>
      <c r="D49295" t="s" s="9">
        <v>139336</v>
      </c>
      <c r="E49295" t="s" s="9">
        <v>179331</v>
      </c>
    </row>
    <row r="49296">
      <c r="A49296" t="s" s="9">
        <v>99342</v>
      </c>
      <c r="C49296" t="s" s="9">
        <v>229331</v>
      </c>
      <c r="D49296" t="s" s="9">
        <v>139337</v>
      </c>
      <c r="E49296" t="s" s="9">
        <v>179332</v>
      </c>
    </row>
    <row r="49297">
      <c r="A49297" t="s" s="9">
        <v>99343</v>
      </c>
      <c r="C49297" t="s" s="9">
        <v>229332</v>
      </c>
      <c r="D49297" t="s" s="9">
        <v>139338</v>
      </c>
      <c r="E49297" t="s" s="9">
        <v>179333</v>
      </c>
    </row>
    <row r="49298">
      <c r="A49298" t="s" s="9">
        <v>99344</v>
      </c>
      <c r="C49298" t="s" s="9">
        <v>229333</v>
      </c>
      <c r="D49298" t="s" s="9">
        <v>139339</v>
      </c>
      <c r="E49298" t="s" s="9">
        <v>179334</v>
      </c>
    </row>
    <row r="49299">
      <c r="A49299" t="s" s="9">
        <v>99345</v>
      </c>
      <c r="C49299" t="s" s="9">
        <v>229334</v>
      </c>
      <c r="D49299" t="s" s="9">
        <v>139340</v>
      </c>
      <c r="E49299" t="s" s="9">
        <v>179335</v>
      </c>
    </row>
    <row r="49300">
      <c r="A49300" t="s" s="9">
        <v>99346</v>
      </c>
      <c r="C49300" t="s" s="9">
        <v>229335</v>
      </c>
      <c r="D49300" t="s" s="9">
        <v>139341</v>
      </c>
      <c r="E49300" t="s" s="9">
        <v>179336</v>
      </c>
    </row>
    <row r="49301">
      <c r="A49301" t="s" s="9">
        <v>99347</v>
      </c>
      <c r="C49301" t="s" s="9">
        <v>229336</v>
      </c>
      <c r="D49301" t="s" s="9">
        <v>139342</v>
      </c>
      <c r="E49301" t="s" s="9">
        <v>179337</v>
      </c>
    </row>
    <row r="49302">
      <c r="A49302" t="s" s="9">
        <v>99348</v>
      </c>
      <c r="C49302" t="s" s="9">
        <v>229337</v>
      </c>
      <c r="D49302" t="s" s="9">
        <v>139343</v>
      </c>
      <c r="E49302" t="s" s="9">
        <v>179338</v>
      </c>
    </row>
    <row r="49303">
      <c r="A49303" t="s" s="9">
        <v>99349</v>
      </c>
      <c r="C49303" t="s" s="9">
        <v>229338</v>
      </c>
      <c r="D49303" t="s" s="9">
        <v>139344</v>
      </c>
      <c r="E49303" t="s" s="9">
        <v>179339</v>
      </c>
    </row>
    <row r="49304">
      <c r="A49304" t="s" s="9">
        <v>99350</v>
      </c>
      <c r="C49304" t="s" s="9">
        <v>229339</v>
      </c>
      <c r="D49304" t="s" s="9">
        <v>139345</v>
      </c>
      <c r="E49304" t="s" s="9">
        <v>179340</v>
      </c>
    </row>
    <row r="49305">
      <c r="A49305" t="s" s="9">
        <v>99351</v>
      </c>
      <c r="C49305" t="s" s="9">
        <v>229340</v>
      </c>
      <c r="D49305" t="s" s="9">
        <v>139346</v>
      </c>
      <c r="E49305" t="s" s="9">
        <v>179341</v>
      </c>
    </row>
    <row r="49306">
      <c r="A49306" t="s" s="9">
        <v>99352</v>
      </c>
      <c r="C49306" t="s" s="9">
        <v>229341</v>
      </c>
      <c r="D49306" t="s" s="9">
        <v>139347</v>
      </c>
      <c r="E49306" t="s" s="9">
        <v>179342</v>
      </c>
    </row>
    <row r="49307">
      <c r="A49307" t="s" s="9">
        <v>99353</v>
      </c>
      <c r="C49307" t="s" s="9">
        <v>229342</v>
      </c>
      <c r="D49307" t="s" s="9">
        <v>139348</v>
      </c>
      <c r="E49307" t="s" s="9">
        <v>179343</v>
      </c>
    </row>
    <row r="49308">
      <c r="A49308" t="s" s="9">
        <v>99354</v>
      </c>
      <c r="C49308" t="s" s="9">
        <v>229343</v>
      </c>
      <c r="D49308" t="s" s="9">
        <v>139349</v>
      </c>
      <c r="E49308" t="s" s="9">
        <v>179344</v>
      </c>
    </row>
    <row r="49309">
      <c r="A49309" t="s" s="9">
        <v>99355</v>
      </c>
      <c r="C49309" t="s" s="9">
        <v>229344</v>
      </c>
      <c r="D49309" t="s" s="9">
        <v>139350</v>
      </c>
      <c r="E49309" t="s" s="9">
        <v>179345</v>
      </c>
    </row>
    <row r="49310">
      <c r="A49310" t="s" s="9">
        <v>99356</v>
      </c>
      <c r="C49310" t="s" s="9">
        <v>229345</v>
      </c>
      <c r="D49310" t="s" s="9">
        <v>139351</v>
      </c>
      <c r="E49310" t="s" s="9">
        <v>179346</v>
      </c>
    </row>
    <row r="49311">
      <c r="A49311" t="s" s="9">
        <v>99357</v>
      </c>
      <c r="C49311" t="s" s="9">
        <v>229346</v>
      </c>
      <c r="D49311" t="s" s="9">
        <v>139352</v>
      </c>
      <c r="E49311" t="s" s="9">
        <v>179347</v>
      </c>
    </row>
    <row r="49312">
      <c r="A49312" t="s" s="9">
        <v>99358</v>
      </c>
      <c r="C49312" t="s" s="9">
        <v>229347</v>
      </c>
      <c r="D49312" t="s" s="9">
        <v>139353</v>
      </c>
      <c r="E49312" t="s" s="9">
        <v>179348</v>
      </c>
    </row>
    <row r="49313">
      <c r="A49313" t="s" s="9">
        <v>99359</v>
      </c>
      <c r="C49313" t="s" s="9">
        <v>229348</v>
      </c>
      <c r="D49313" t="s" s="9">
        <v>139354</v>
      </c>
      <c r="E49313" t="s" s="9">
        <v>179349</v>
      </c>
    </row>
    <row r="49314">
      <c r="A49314" t="s" s="9">
        <v>99360</v>
      </c>
      <c r="C49314" t="s" s="9">
        <v>229349</v>
      </c>
      <c r="D49314" t="s" s="9">
        <v>139355</v>
      </c>
      <c r="E49314" t="s" s="9">
        <v>179350</v>
      </c>
    </row>
    <row r="49315">
      <c r="A49315" t="s" s="9">
        <v>99361</v>
      </c>
      <c r="C49315" t="s" s="9">
        <v>229350</v>
      </c>
      <c r="D49315" t="s" s="9">
        <v>139356</v>
      </c>
      <c r="E49315" t="s" s="9">
        <v>179351</v>
      </c>
    </row>
    <row r="49316">
      <c r="A49316" t="s" s="9">
        <v>99362</v>
      </c>
      <c r="C49316" t="s" s="9">
        <v>229351</v>
      </c>
      <c r="D49316" t="s" s="9">
        <v>139357</v>
      </c>
      <c r="E49316" t="s" s="9">
        <v>179352</v>
      </c>
    </row>
    <row r="49317">
      <c r="A49317" t="s" s="9">
        <v>99363</v>
      </c>
      <c r="C49317" t="s" s="9">
        <v>229352</v>
      </c>
      <c r="D49317" t="s" s="9">
        <v>139358</v>
      </c>
      <c r="E49317" t="s" s="9">
        <v>179353</v>
      </c>
    </row>
    <row r="49318">
      <c r="A49318" t="s" s="9">
        <v>99364</v>
      </c>
      <c r="C49318" t="s" s="9">
        <v>229353</v>
      </c>
      <c r="D49318" t="s" s="9">
        <v>139359</v>
      </c>
      <c r="E49318" t="s" s="9">
        <v>179354</v>
      </c>
    </row>
    <row r="49319">
      <c r="A49319" t="s" s="9">
        <v>99365</v>
      </c>
      <c r="C49319" t="s" s="9">
        <v>229354</v>
      </c>
      <c r="D49319" t="s" s="9">
        <v>139360</v>
      </c>
      <c r="E49319" t="s" s="9">
        <v>179355</v>
      </c>
    </row>
    <row r="49320">
      <c r="A49320" t="s" s="9">
        <v>99366</v>
      </c>
      <c r="C49320" t="s" s="9">
        <v>229355</v>
      </c>
      <c r="D49320" t="s" s="9">
        <v>139361</v>
      </c>
      <c r="E49320" t="s" s="9">
        <v>179356</v>
      </c>
    </row>
    <row r="49321">
      <c r="A49321" t="s" s="9">
        <v>99367</v>
      </c>
      <c r="C49321" t="s" s="9">
        <v>229356</v>
      </c>
      <c r="D49321" t="s" s="9">
        <v>139362</v>
      </c>
      <c r="E49321" t="s" s="9">
        <v>179357</v>
      </c>
    </row>
    <row r="49322">
      <c r="A49322" t="s" s="9">
        <v>99368</v>
      </c>
      <c r="C49322" t="s" s="9">
        <v>229357</v>
      </c>
      <c r="D49322" t="s" s="9">
        <v>139363</v>
      </c>
      <c r="E49322" t="s" s="9">
        <v>179358</v>
      </c>
    </row>
    <row r="49323">
      <c r="A49323" t="s" s="9">
        <v>99369</v>
      </c>
      <c r="C49323" t="s" s="9">
        <v>229358</v>
      </c>
      <c r="D49323" t="s" s="9">
        <v>139364</v>
      </c>
      <c r="E49323" t="s" s="9">
        <v>179359</v>
      </c>
    </row>
    <row r="49324">
      <c r="A49324" t="s" s="9">
        <v>99370</v>
      </c>
      <c r="C49324" t="s" s="9">
        <v>229359</v>
      </c>
      <c r="D49324" t="s" s="9">
        <v>139365</v>
      </c>
      <c r="E49324" t="s" s="9">
        <v>179360</v>
      </c>
    </row>
    <row r="49325">
      <c r="A49325" t="s" s="9">
        <v>99371</v>
      </c>
      <c r="C49325" t="s" s="9">
        <v>229360</v>
      </c>
      <c r="D49325" t="s" s="9">
        <v>139366</v>
      </c>
      <c r="E49325" t="s" s="9">
        <v>179361</v>
      </c>
    </row>
    <row r="49326">
      <c r="A49326" t="s" s="9">
        <v>99372</v>
      </c>
      <c r="C49326" t="s" s="9">
        <v>229361</v>
      </c>
      <c r="D49326" t="s" s="9">
        <v>139367</v>
      </c>
      <c r="E49326" t="s" s="9">
        <v>179362</v>
      </c>
    </row>
    <row r="49327">
      <c r="A49327" t="s" s="9">
        <v>99373</v>
      </c>
      <c r="C49327" t="s" s="9">
        <v>229362</v>
      </c>
      <c r="D49327" t="s" s="9">
        <v>139368</v>
      </c>
      <c r="E49327" t="s" s="9">
        <v>179363</v>
      </c>
    </row>
    <row r="49328">
      <c r="A49328" t="s" s="9">
        <v>99374</v>
      </c>
      <c r="C49328" t="s" s="9">
        <v>229363</v>
      </c>
      <c r="D49328" t="s" s="9">
        <v>139369</v>
      </c>
      <c r="E49328" t="s" s="9">
        <v>179364</v>
      </c>
    </row>
    <row r="49329">
      <c r="A49329" t="s" s="9">
        <v>99375</v>
      </c>
      <c r="C49329" t="s" s="9">
        <v>229364</v>
      </c>
      <c r="D49329" t="s" s="9">
        <v>139370</v>
      </c>
      <c r="E49329" t="s" s="9">
        <v>179365</v>
      </c>
    </row>
    <row r="49330">
      <c r="A49330" t="s" s="9">
        <v>99376</v>
      </c>
      <c r="C49330" t="s" s="9">
        <v>229365</v>
      </c>
      <c r="D49330" t="s" s="9">
        <v>139371</v>
      </c>
      <c r="E49330" t="s" s="9">
        <v>179366</v>
      </c>
    </row>
    <row r="49331">
      <c r="A49331" t="s" s="9">
        <v>99377</v>
      </c>
      <c r="C49331" t="s" s="9">
        <v>229366</v>
      </c>
      <c r="D49331" t="s" s="9">
        <v>139372</v>
      </c>
      <c r="E49331" t="s" s="9">
        <v>179367</v>
      </c>
    </row>
    <row r="49332">
      <c r="A49332" t="s" s="9">
        <v>99378</v>
      </c>
      <c r="C49332" t="s" s="9">
        <v>229367</v>
      </c>
      <c r="D49332" t="s" s="9">
        <v>139373</v>
      </c>
      <c r="E49332" t="s" s="9">
        <v>179368</v>
      </c>
    </row>
    <row r="49333">
      <c r="A49333" t="s" s="9">
        <v>99379</v>
      </c>
      <c r="C49333" t="s" s="9">
        <v>229368</v>
      </c>
      <c r="D49333" t="s" s="9">
        <v>139374</v>
      </c>
      <c r="E49333" t="s" s="9">
        <v>179369</v>
      </c>
    </row>
    <row r="49334">
      <c r="A49334" t="s" s="9">
        <v>99380</v>
      </c>
      <c r="C49334" t="s" s="9">
        <v>229369</v>
      </c>
      <c r="D49334" t="s" s="9">
        <v>139375</v>
      </c>
      <c r="E49334" t="s" s="9">
        <v>179370</v>
      </c>
    </row>
    <row r="49335">
      <c r="A49335" t="s" s="9">
        <v>99381</v>
      </c>
      <c r="C49335" t="s" s="9">
        <v>229370</v>
      </c>
      <c r="D49335" t="s" s="9">
        <v>139376</v>
      </c>
      <c r="E49335" t="s" s="9">
        <v>179371</v>
      </c>
    </row>
    <row r="49336">
      <c r="A49336" t="s" s="9">
        <v>99382</v>
      </c>
      <c r="C49336" t="s" s="9">
        <v>229371</v>
      </c>
      <c r="D49336" t="s" s="9">
        <v>139377</v>
      </c>
      <c r="E49336" t="s" s="9">
        <v>179372</v>
      </c>
    </row>
    <row r="49337">
      <c r="A49337" t="s" s="9">
        <v>99383</v>
      </c>
      <c r="C49337" t="s" s="9">
        <v>229372</v>
      </c>
      <c r="D49337" t="s" s="9">
        <v>139378</v>
      </c>
      <c r="E49337" t="s" s="9">
        <v>179373</v>
      </c>
    </row>
    <row r="49338">
      <c r="A49338" t="s" s="9">
        <v>99384</v>
      </c>
      <c r="C49338" t="s" s="9">
        <v>229373</v>
      </c>
      <c r="D49338" t="s" s="9">
        <v>139379</v>
      </c>
      <c r="E49338" t="s" s="9">
        <v>179374</v>
      </c>
    </row>
    <row r="49339">
      <c r="A49339" t="s" s="9">
        <v>99385</v>
      </c>
      <c r="C49339" t="s" s="9">
        <v>229374</v>
      </c>
      <c r="D49339" t="s" s="9">
        <v>139380</v>
      </c>
      <c r="E49339" t="s" s="9">
        <v>179375</v>
      </c>
    </row>
    <row r="49340">
      <c r="A49340" t="s" s="9">
        <v>99386</v>
      </c>
      <c r="C49340" t="s" s="9">
        <v>229375</v>
      </c>
      <c r="D49340" t="s" s="9">
        <v>139381</v>
      </c>
      <c r="E49340" t="s" s="9">
        <v>179376</v>
      </c>
    </row>
    <row r="49341">
      <c r="A49341" t="s" s="9">
        <v>99387</v>
      </c>
      <c r="C49341" t="s" s="9">
        <v>229376</v>
      </c>
      <c r="D49341" t="s" s="9">
        <v>139382</v>
      </c>
      <c r="E49341" t="s" s="9">
        <v>179377</v>
      </c>
    </row>
    <row r="49342">
      <c r="A49342" t="s" s="9">
        <v>99388</v>
      </c>
      <c r="C49342" t="s" s="9">
        <v>229377</v>
      </c>
      <c r="D49342" t="s" s="9">
        <v>139383</v>
      </c>
      <c r="E49342" t="s" s="9">
        <v>179378</v>
      </c>
    </row>
    <row r="49343">
      <c r="A49343" t="s" s="9">
        <v>99389</v>
      </c>
      <c r="C49343" t="s" s="9">
        <v>229378</v>
      </c>
      <c r="D49343" t="s" s="9">
        <v>139384</v>
      </c>
      <c r="E49343" t="s" s="9">
        <v>179379</v>
      </c>
    </row>
    <row r="49344">
      <c r="A49344" t="s" s="9">
        <v>99390</v>
      </c>
      <c r="C49344" t="s" s="9">
        <v>229379</v>
      </c>
      <c r="D49344" t="s" s="9">
        <v>139385</v>
      </c>
      <c r="E49344" t="s" s="9">
        <v>179380</v>
      </c>
    </row>
    <row r="49345">
      <c r="A49345" t="s" s="9">
        <v>99391</v>
      </c>
      <c r="C49345" t="s" s="9">
        <v>229380</v>
      </c>
      <c r="D49345" t="s" s="9">
        <v>139386</v>
      </c>
      <c r="E49345" t="s" s="9">
        <v>179381</v>
      </c>
    </row>
    <row r="49346">
      <c r="A49346" t="s" s="9">
        <v>99392</v>
      </c>
      <c r="C49346" t="s" s="9">
        <v>229381</v>
      </c>
      <c r="D49346" t="s" s="9">
        <v>139387</v>
      </c>
      <c r="E49346" t="s" s="9">
        <v>179382</v>
      </c>
    </row>
    <row r="49347">
      <c r="A49347" t="s" s="9">
        <v>99393</v>
      </c>
      <c r="C49347" t="s" s="9">
        <v>229382</v>
      </c>
      <c r="D49347" t="s" s="9">
        <v>139388</v>
      </c>
      <c r="E49347" t="s" s="9">
        <v>179383</v>
      </c>
    </row>
    <row r="49348">
      <c r="A49348" t="s" s="9">
        <v>99394</v>
      </c>
      <c r="C49348" t="s" s="9">
        <v>229383</v>
      </c>
      <c r="D49348" t="s" s="9">
        <v>139389</v>
      </c>
      <c r="E49348" t="s" s="9">
        <v>179384</v>
      </c>
    </row>
    <row r="49349">
      <c r="A49349" t="s" s="9">
        <v>99395</v>
      </c>
      <c r="C49349" t="s" s="9">
        <v>229384</v>
      </c>
      <c r="D49349" t="s" s="9">
        <v>139390</v>
      </c>
      <c r="E49349" t="s" s="9">
        <v>179385</v>
      </c>
    </row>
    <row r="49350">
      <c r="A49350" t="s" s="9">
        <v>99396</v>
      </c>
      <c r="C49350" t="s" s="9">
        <v>229385</v>
      </c>
      <c r="D49350" t="s" s="9">
        <v>139391</v>
      </c>
      <c r="E49350" t="s" s="9">
        <v>179386</v>
      </c>
    </row>
    <row r="49351">
      <c r="A49351" t="s" s="9">
        <v>99397</v>
      </c>
      <c r="C49351" t="s" s="9">
        <v>229386</v>
      </c>
      <c r="D49351" t="s" s="9">
        <v>139392</v>
      </c>
      <c r="E49351" t="s" s="9">
        <v>179387</v>
      </c>
    </row>
    <row r="49352">
      <c r="A49352" t="s" s="9">
        <v>99398</v>
      </c>
      <c r="C49352" t="s" s="9">
        <v>229387</v>
      </c>
      <c r="D49352" t="s" s="9">
        <v>139393</v>
      </c>
      <c r="E49352" t="s" s="9">
        <v>179388</v>
      </c>
    </row>
    <row r="49353">
      <c r="A49353" t="s" s="9">
        <v>99399</v>
      </c>
      <c r="C49353" t="s" s="9">
        <v>229388</v>
      </c>
      <c r="D49353" t="s" s="9">
        <v>139394</v>
      </c>
      <c r="E49353" t="s" s="9">
        <v>179389</v>
      </c>
    </row>
    <row r="49354">
      <c r="A49354" t="s" s="9">
        <v>99400</v>
      </c>
      <c r="C49354" t="s" s="9">
        <v>229389</v>
      </c>
      <c r="D49354" t="s" s="9">
        <v>139395</v>
      </c>
      <c r="E49354" t="s" s="9">
        <v>179390</v>
      </c>
    </row>
    <row r="49355">
      <c r="A49355" t="s" s="9">
        <v>99401</v>
      </c>
      <c r="C49355" t="s" s="9">
        <v>229390</v>
      </c>
      <c r="D49355" t="s" s="9">
        <v>139396</v>
      </c>
      <c r="E49355" t="s" s="9">
        <v>179391</v>
      </c>
    </row>
    <row r="49356">
      <c r="A49356" t="s" s="9">
        <v>99402</v>
      </c>
      <c r="C49356" t="s" s="9">
        <v>229391</v>
      </c>
      <c r="D49356" t="s" s="9">
        <v>139397</v>
      </c>
      <c r="E49356" t="s" s="9">
        <v>179392</v>
      </c>
    </row>
    <row r="49357">
      <c r="A49357" t="s" s="9">
        <v>99403</v>
      </c>
      <c r="C49357" t="s" s="9">
        <v>229392</v>
      </c>
      <c r="D49357" t="s" s="9">
        <v>139398</v>
      </c>
      <c r="E49357" t="s" s="9">
        <v>179393</v>
      </c>
    </row>
    <row r="49358">
      <c r="A49358" t="s" s="9">
        <v>99404</v>
      </c>
      <c r="C49358" t="s" s="9">
        <v>229393</v>
      </c>
      <c r="D49358" t="s" s="9">
        <v>139399</v>
      </c>
      <c r="E49358" t="s" s="9">
        <v>179394</v>
      </c>
    </row>
    <row r="49359">
      <c r="A49359" t="s" s="9">
        <v>99405</v>
      </c>
      <c r="C49359" t="s" s="9">
        <v>229394</v>
      </c>
      <c r="D49359" t="s" s="9">
        <v>139400</v>
      </c>
      <c r="E49359" t="s" s="9">
        <v>179395</v>
      </c>
    </row>
    <row r="49360">
      <c r="A49360" t="s" s="9">
        <v>99406</v>
      </c>
      <c r="C49360" t="s" s="9">
        <v>229395</v>
      </c>
      <c r="D49360" t="s" s="9">
        <v>139401</v>
      </c>
      <c r="E49360" t="s" s="9">
        <v>179396</v>
      </c>
    </row>
    <row r="49361">
      <c r="A49361" t="s" s="9">
        <v>99407</v>
      </c>
      <c r="C49361" t="s" s="9">
        <v>229396</v>
      </c>
      <c r="D49361" t="s" s="9">
        <v>139402</v>
      </c>
      <c r="E49361" t="s" s="9">
        <v>179397</v>
      </c>
    </row>
    <row r="49362">
      <c r="A49362" t="s" s="9">
        <v>99408</v>
      </c>
      <c r="C49362" t="s" s="9">
        <v>229397</v>
      </c>
      <c r="D49362" t="s" s="9">
        <v>139403</v>
      </c>
      <c r="E49362" t="s" s="9">
        <v>179398</v>
      </c>
    </row>
    <row r="49363">
      <c r="A49363" t="s" s="9">
        <v>99409</v>
      </c>
      <c r="C49363" t="s" s="9">
        <v>229398</v>
      </c>
      <c r="D49363" t="s" s="9">
        <v>139404</v>
      </c>
      <c r="E49363" t="s" s="9">
        <v>179399</v>
      </c>
    </row>
    <row r="49364">
      <c r="A49364" t="s" s="9">
        <v>99410</v>
      </c>
      <c r="C49364" t="s" s="9">
        <v>229399</v>
      </c>
      <c r="D49364" t="s" s="9">
        <v>139405</v>
      </c>
      <c r="E49364" t="s" s="9">
        <v>179400</v>
      </c>
    </row>
    <row r="49365">
      <c r="A49365" t="s" s="9">
        <v>99411</v>
      </c>
      <c r="C49365" t="s" s="9">
        <v>229400</v>
      </c>
      <c r="D49365" t="s" s="9">
        <v>139406</v>
      </c>
      <c r="E49365" t="s" s="9">
        <v>179401</v>
      </c>
    </row>
    <row r="49366">
      <c r="A49366" t="s" s="9">
        <v>99412</v>
      </c>
      <c r="C49366" t="s" s="9">
        <v>229401</v>
      </c>
      <c r="D49366" t="s" s="9">
        <v>139407</v>
      </c>
      <c r="E49366" t="s" s="9">
        <v>179402</v>
      </c>
    </row>
    <row r="49367">
      <c r="A49367" t="s" s="9">
        <v>99413</v>
      </c>
      <c r="C49367" t="s" s="9">
        <v>229402</v>
      </c>
      <c r="D49367" t="s" s="9">
        <v>139408</v>
      </c>
      <c r="E49367" t="s" s="9">
        <v>179403</v>
      </c>
    </row>
    <row r="49368">
      <c r="A49368" t="s" s="9">
        <v>99414</v>
      </c>
      <c r="C49368" t="s" s="9">
        <v>229403</v>
      </c>
      <c r="D49368" t="s" s="9">
        <v>139409</v>
      </c>
      <c r="E49368" t="s" s="9">
        <v>179404</v>
      </c>
    </row>
    <row r="49369">
      <c r="A49369" t="s" s="9">
        <v>99415</v>
      </c>
      <c r="C49369" t="s" s="9">
        <v>229404</v>
      </c>
      <c r="D49369" t="s" s="9">
        <v>139410</v>
      </c>
      <c r="E49369" t="s" s="9">
        <v>179405</v>
      </c>
    </row>
    <row r="49370">
      <c r="A49370" t="s" s="9">
        <v>99416</v>
      </c>
      <c r="C49370" t="s" s="9">
        <v>229405</v>
      </c>
      <c r="D49370" t="s" s="9">
        <v>139411</v>
      </c>
      <c r="E49370" t="s" s="9">
        <v>179406</v>
      </c>
    </row>
    <row r="49371">
      <c r="A49371" t="s" s="9">
        <v>99417</v>
      </c>
      <c r="C49371" t="s" s="9">
        <v>229406</v>
      </c>
      <c r="D49371" t="s" s="9">
        <v>139412</v>
      </c>
      <c r="E49371" t="s" s="9">
        <v>179407</v>
      </c>
    </row>
    <row r="49372">
      <c r="A49372" t="s" s="9">
        <v>99418</v>
      </c>
      <c r="C49372" t="s" s="9">
        <v>229407</v>
      </c>
      <c r="D49372" t="s" s="9">
        <v>139413</v>
      </c>
      <c r="E49372" t="s" s="9">
        <v>179408</v>
      </c>
    </row>
    <row r="49373">
      <c r="A49373" t="s" s="9">
        <v>99419</v>
      </c>
      <c r="C49373" t="s" s="9">
        <v>229408</v>
      </c>
      <c r="D49373" t="s" s="9">
        <v>139414</v>
      </c>
      <c r="E49373" t="s" s="9">
        <v>179409</v>
      </c>
    </row>
    <row r="49374">
      <c r="A49374" t="s" s="9">
        <v>99420</v>
      </c>
      <c r="C49374" t="s" s="9">
        <v>229409</v>
      </c>
      <c r="D49374" t="s" s="9">
        <v>139415</v>
      </c>
      <c r="E49374" t="s" s="9">
        <v>179410</v>
      </c>
    </row>
    <row r="49375">
      <c r="A49375" t="s" s="9">
        <v>99421</v>
      </c>
      <c r="C49375" t="s" s="9">
        <v>229410</v>
      </c>
      <c r="D49375" t="s" s="9">
        <v>139416</v>
      </c>
      <c r="E49375" t="s" s="9">
        <v>179411</v>
      </c>
    </row>
    <row r="49376">
      <c r="A49376" t="s" s="9">
        <v>99422</v>
      </c>
      <c r="C49376" t="s" s="9">
        <v>229411</v>
      </c>
      <c r="D49376" t="s" s="9">
        <v>139417</v>
      </c>
      <c r="E49376" t="s" s="9">
        <v>179412</v>
      </c>
    </row>
    <row r="49377">
      <c r="A49377" t="s" s="9">
        <v>99423</v>
      </c>
      <c r="C49377" t="s" s="9">
        <v>229412</v>
      </c>
      <c r="D49377" t="s" s="9">
        <v>139418</v>
      </c>
      <c r="E49377" t="s" s="9">
        <v>179413</v>
      </c>
    </row>
    <row r="49378">
      <c r="A49378" t="s" s="9">
        <v>99424</v>
      </c>
      <c r="C49378" t="s" s="9">
        <v>229413</v>
      </c>
      <c r="D49378" t="s" s="9">
        <v>139419</v>
      </c>
      <c r="E49378" t="s" s="9">
        <v>179414</v>
      </c>
    </row>
    <row r="49379">
      <c r="A49379" t="s" s="9">
        <v>99425</v>
      </c>
      <c r="C49379" t="s" s="9">
        <v>229414</v>
      </c>
      <c r="D49379" t="s" s="9">
        <v>139420</v>
      </c>
      <c r="E49379" t="s" s="9">
        <v>179415</v>
      </c>
    </row>
    <row r="49380">
      <c r="A49380" t="s" s="9">
        <v>99426</v>
      </c>
      <c r="C49380" t="s" s="9">
        <v>229415</v>
      </c>
      <c r="D49380" t="s" s="9">
        <v>139421</v>
      </c>
      <c r="E49380" t="s" s="9">
        <v>179416</v>
      </c>
    </row>
    <row r="49381">
      <c r="A49381" t="s" s="9">
        <v>99427</v>
      </c>
      <c r="C49381" t="s" s="9">
        <v>229416</v>
      </c>
      <c r="D49381" t="s" s="9">
        <v>139422</v>
      </c>
      <c r="E49381" t="s" s="9">
        <v>179417</v>
      </c>
    </row>
    <row r="49382">
      <c r="A49382" t="s" s="9">
        <v>99428</v>
      </c>
      <c r="C49382" t="s" s="9">
        <v>229417</v>
      </c>
      <c r="D49382" t="s" s="9">
        <v>139423</v>
      </c>
      <c r="E49382" t="s" s="9">
        <v>179418</v>
      </c>
    </row>
    <row r="49383">
      <c r="A49383" t="s" s="9">
        <v>99429</v>
      </c>
      <c r="C49383" t="s" s="9">
        <v>229418</v>
      </c>
      <c r="D49383" t="s" s="9">
        <v>139424</v>
      </c>
      <c r="E49383" t="s" s="9">
        <v>179419</v>
      </c>
    </row>
    <row r="49384">
      <c r="A49384" t="s" s="9">
        <v>99430</v>
      </c>
      <c r="C49384" t="s" s="9">
        <v>229419</v>
      </c>
      <c r="D49384" t="s" s="9">
        <v>139425</v>
      </c>
      <c r="E49384" t="s" s="9">
        <v>179420</v>
      </c>
    </row>
    <row r="49385">
      <c r="A49385" t="s" s="9">
        <v>99431</v>
      </c>
      <c r="C49385" t="s" s="9">
        <v>229420</v>
      </c>
      <c r="D49385" t="s" s="9">
        <v>139426</v>
      </c>
      <c r="E49385" t="s" s="9">
        <v>179421</v>
      </c>
    </row>
    <row r="49386">
      <c r="A49386" t="s" s="9">
        <v>99432</v>
      </c>
      <c r="C49386" t="s" s="9">
        <v>229421</v>
      </c>
      <c r="D49386" t="s" s="9">
        <v>139427</v>
      </c>
      <c r="E49386" t="s" s="9">
        <v>179422</v>
      </c>
    </row>
    <row r="49387">
      <c r="A49387" t="s" s="9">
        <v>99433</v>
      </c>
      <c r="C49387" t="s" s="9">
        <v>229422</v>
      </c>
      <c r="D49387" t="s" s="9">
        <v>139428</v>
      </c>
      <c r="E49387" t="s" s="9">
        <v>179423</v>
      </c>
    </row>
    <row r="49388">
      <c r="A49388" t="s" s="9">
        <v>99434</v>
      </c>
      <c r="C49388" t="s" s="9">
        <v>229423</v>
      </c>
      <c r="D49388" t="s" s="9">
        <v>139429</v>
      </c>
      <c r="E49388" t="s" s="9">
        <v>179424</v>
      </c>
    </row>
    <row r="49389">
      <c r="A49389" t="s" s="9">
        <v>99435</v>
      </c>
      <c r="C49389" t="s" s="9">
        <v>229424</v>
      </c>
      <c r="D49389" t="s" s="9">
        <v>139430</v>
      </c>
      <c r="E49389" t="s" s="9">
        <v>179425</v>
      </c>
    </row>
    <row r="49390">
      <c r="A49390" t="s" s="9">
        <v>99436</v>
      </c>
      <c r="C49390" t="s" s="9">
        <v>229425</v>
      </c>
      <c r="D49390" t="s" s="9">
        <v>139431</v>
      </c>
      <c r="E49390" t="s" s="9">
        <v>179426</v>
      </c>
    </row>
    <row r="49391">
      <c r="A49391" t="s" s="9">
        <v>99437</v>
      </c>
      <c r="C49391" t="s" s="9">
        <v>229426</v>
      </c>
      <c r="D49391" t="s" s="9">
        <v>139432</v>
      </c>
      <c r="E49391" t="s" s="9">
        <v>179427</v>
      </c>
    </row>
    <row r="49392">
      <c r="A49392" t="s" s="9">
        <v>99438</v>
      </c>
      <c r="C49392" t="s" s="9">
        <v>229427</v>
      </c>
      <c r="D49392" t="s" s="9">
        <v>139433</v>
      </c>
      <c r="E49392" t="s" s="9">
        <v>179428</v>
      </c>
    </row>
    <row r="49393">
      <c r="A49393" t="s" s="9">
        <v>99439</v>
      </c>
      <c r="C49393" t="s" s="9">
        <v>229428</v>
      </c>
      <c r="D49393" t="s" s="9">
        <v>139434</v>
      </c>
      <c r="E49393" t="s" s="9">
        <v>179429</v>
      </c>
    </row>
    <row r="49394">
      <c r="A49394" t="s" s="9">
        <v>99440</v>
      </c>
      <c r="C49394" t="s" s="9">
        <v>229429</v>
      </c>
      <c r="D49394" t="s" s="9">
        <v>139435</v>
      </c>
      <c r="E49394" t="s" s="9">
        <v>179430</v>
      </c>
    </row>
    <row r="49395">
      <c r="A49395" t="s" s="9">
        <v>99441</v>
      </c>
      <c r="C49395" t="s" s="9">
        <v>229430</v>
      </c>
      <c r="D49395" t="s" s="9">
        <v>139436</v>
      </c>
      <c r="E49395" t="s" s="9">
        <v>179431</v>
      </c>
    </row>
    <row r="49396">
      <c r="A49396" t="s" s="9">
        <v>99442</v>
      </c>
      <c r="C49396" t="s" s="9">
        <v>229431</v>
      </c>
      <c r="D49396" t="s" s="9">
        <v>139437</v>
      </c>
      <c r="E49396" t="s" s="9">
        <v>179432</v>
      </c>
    </row>
    <row r="49397">
      <c r="A49397" t="s" s="9">
        <v>99443</v>
      </c>
      <c r="C49397" t="s" s="9">
        <v>229432</v>
      </c>
      <c r="D49397" t="s" s="9">
        <v>139438</v>
      </c>
      <c r="E49397" t="s" s="9">
        <v>179433</v>
      </c>
    </row>
    <row r="49398">
      <c r="A49398" t="s" s="9">
        <v>99444</v>
      </c>
      <c r="C49398" t="s" s="9">
        <v>229433</v>
      </c>
      <c r="D49398" t="s" s="9">
        <v>139439</v>
      </c>
      <c r="E49398" t="s" s="9">
        <v>179434</v>
      </c>
    </row>
    <row r="49399">
      <c r="A49399" t="s" s="9">
        <v>99445</v>
      </c>
      <c r="C49399" t="s" s="9">
        <v>229434</v>
      </c>
      <c r="D49399" t="s" s="9">
        <v>139440</v>
      </c>
      <c r="E49399" t="s" s="9">
        <v>179435</v>
      </c>
    </row>
    <row r="49400">
      <c r="A49400" t="s" s="9">
        <v>99446</v>
      </c>
      <c r="C49400" t="s" s="9">
        <v>229435</v>
      </c>
      <c r="D49400" t="s" s="9">
        <v>139441</v>
      </c>
      <c r="E49400" t="s" s="9">
        <v>179436</v>
      </c>
    </row>
    <row r="49401">
      <c r="A49401" t="s" s="9">
        <v>99447</v>
      </c>
      <c r="C49401" t="s" s="9">
        <v>229436</v>
      </c>
      <c r="D49401" t="s" s="9">
        <v>139442</v>
      </c>
      <c r="E49401" t="s" s="9">
        <v>179437</v>
      </c>
    </row>
    <row r="49402">
      <c r="A49402" t="s" s="9">
        <v>99448</v>
      </c>
      <c r="C49402" t="s" s="9">
        <v>229437</v>
      </c>
      <c r="D49402" t="s" s="9">
        <v>139443</v>
      </c>
      <c r="E49402" t="s" s="9">
        <v>179438</v>
      </c>
    </row>
    <row r="49403">
      <c r="A49403" t="s" s="9">
        <v>99449</v>
      </c>
      <c r="C49403" t="s" s="9">
        <v>229438</v>
      </c>
      <c r="D49403" t="s" s="9">
        <v>139444</v>
      </c>
      <c r="E49403" t="s" s="9">
        <v>179439</v>
      </c>
    </row>
    <row r="49404">
      <c r="A49404" t="s" s="9">
        <v>99450</v>
      </c>
      <c r="C49404" t="s" s="9">
        <v>229439</v>
      </c>
      <c r="D49404" t="s" s="9">
        <v>139445</v>
      </c>
      <c r="E49404" t="s" s="9">
        <v>179440</v>
      </c>
    </row>
    <row r="49405">
      <c r="A49405" t="s" s="9">
        <v>99451</v>
      </c>
      <c r="C49405" t="s" s="9">
        <v>229440</v>
      </c>
      <c r="D49405" t="s" s="9">
        <v>139446</v>
      </c>
      <c r="E49405" t="s" s="9">
        <v>179441</v>
      </c>
    </row>
    <row r="49406">
      <c r="A49406" t="s" s="9">
        <v>99452</v>
      </c>
      <c r="C49406" t="s" s="9">
        <v>229441</v>
      </c>
      <c r="D49406" t="s" s="9">
        <v>139447</v>
      </c>
      <c r="E49406" t="s" s="9">
        <v>179442</v>
      </c>
    </row>
    <row r="49407">
      <c r="A49407" t="s" s="9">
        <v>99453</v>
      </c>
      <c r="C49407" t="s" s="9">
        <v>229442</v>
      </c>
      <c r="D49407" t="s" s="9">
        <v>139448</v>
      </c>
      <c r="E49407" t="s" s="9">
        <v>179443</v>
      </c>
    </row>
    <row r="49408">
      <c r="A49408" t="s" s="9">
        <v>99454</v>
      </c>
      <c r="C49408" t="s" s="9">
        <v>229443</v>
      </c>
      <c r="D49408" t="s" s="9">
        <v>139449</v>
      </c>
      <c r="E49408" t="s" s="9">
        <v>179444</v>
      </c>
    </row>
    <row r="49409">
      <c r="A49409" t="s" s="9">
        <v>99455</v>
      </c>
      <c r="C49409" t="s" s="9">
        <v>229444</v>
      </c>
      <c r="D49409" t="s" s="9">
        <v>139450</v>
      </c>
      <c r="E49409" t="s" s="9">
        <v>179445</v>
      </c>
    </row>
    <row r="49410">
      <c r="A49410" t="s" s="9">
        <v>99456</v>
      </c>
      <c r="C49410" t="s" s="9">
        <v>229445</v>
      </c>
      <c r="D49410" t="s" s="9">
        <v>139451</v>
      </c>
      <c r="E49410" t="s" s="9">
        <v>179446</v>
      </c>
    </row>
    <row r="49411">
      <c r="A49411" t="s" s="9">
        <v>99457</v>
      </c>
      <c r="C49411" t="s" s="9">
        <v>229446</v>
      </c>
      <c r="D49411" t="s" s="9">
        <v>139452</v>
      </c>
      <c r="E49411" t="s" s="9">
        <v>179447</v>
      </c>
    </row>
    <row r="49412">
      <c r="A49412" t="s" s="9">
        <v>99458</v>
      </c>
      <c r="C49412" t="s" s="9">
        <v>229447</v>
      </c>
      <c r="D49412" t="s" s="9">
        <v>139453</v>
      </c>
      <c r="E49412" t="s" s="9">
        <v>179448</v>
      </c>
    </row>
    <row r="49413">
      <c r="A49413" t="s" s="9">
        <v>99459</v>
      </c>
      <c r="C49413" t="s" s="9">
        <v>229448</v>
      </c>
      <c r="D49413" t="s" s="9">
        <v>139454</v>
      </c>
      <c r="E49413" t="s" s="9">
        <v>179449</v>
      </c>
    </row>
    <row r="49414">
      <c r="A49414" t="s" s="9">
        <v>99460</v>
      </c>
      <c r="C49414" t="s" s="9">
        <v>229449</v>
      </c>
      <c r="D49414" t="s" s="9">
        <v>139455</v>
      </c>
      <c r="E49414" t="s" s="9">
        <v>179450</v>
      </c>
    </row>
    <row r="49415">
      <c r="A49415" t="s" s="9">
        <v>99461</v>
      </c>
      <c r="C49415" t="s" s="9">
        <v>229450</v>
      </c>
      <c r="D49415" t="s" s="9">
        <v>139456</v>
      </c>
      <c r="E49415" t="s" s="9">
        <v>179451</v>
      </c>
    </row>
    <row r="49416">
      <c r="A49416" t="s" s="9">
        <v>99462</v>
      </c>
      <c r="C49416" t="s" s="9">
        <v>229451</v>
      </c>
      <c r="D49416" t="s" s="9">
        <v>139457</v>
      </c>
      <c r="E49416" t="s" s="9">
        <v>179452</v>
      </c>
    </row>
    <row r="49417">
      <c r="A49417" t="s" s="9">
        <v>99463</v>
      </c>
      <c r="C49417" t="s" s="9">
        <v>229452</v>
      </c>
      <c r="D49417" t="s" s="9">
        <v>139458</v>
      </c>
      <c r="E49417" t="s" s="9">
        <v>179453</v>
      </c>
    </row>
    <row r="49418">
      <c r="A49418" t="s" s="9">
        <v>99464</v>
      </c>
      <c r="C49418" t="s" s="9">
        <v>229453</v>
      </c>
      <c r="D49418" t="s" s="9">
        <v>139459</v>
      </c>
      <c r="E49418" t="s" s="9">
        <v>179454</v>
      </c>
    </row>
    <row r="49419">
      <c r="A49419" t="s" s="9">
        <v>99465</v>
      </c>
      <c r="C49419" t="s" s="9">
        <v>229454</v>
      </c>
      <c r="D49419" t="s" s="9">
        <v>139460</v>
      </c>
      <c r="E49419" t="s" s="9">
        <v>179455</v>
      </c>
    </row>
    <row r="49420">
      <c r="A49420" t="s" s="9">
        <v>99466</v>
      </c>
      <c r="C49420" t="s" s="9">
        <v>229455</v>
      </c>
      <c r="D49420" t="s" s="9">
        <v>139461</v>
      </c>
      <c r="E49420" t="s" s="9">
        <v>179456</v>
      </c>
    </row>
    <row r="49421">
      <c r="A49421" t="s" s="9">
        <v>99467</v>
      </c>
      <c r="C49421" t="s" s="9">
        <v>229456</v>
      </c>
      <c r="D49421" t="s" s="9">
        <v>139462</v>
      </c>
      <c r="E49421" t="s" s="9">
        <v>179457</v>
      </c>
    </row>
    <row r="49422">
      <c r="A49422" t="s" s="9">
        <v>99468</v>
      </c>
      <c r="C49422" t="s" s="9">
        <v>229457</v>
      </c>
      <c r="D49422" t="s" s="9">
        <v>139463</v>
      </c>
      <c r="E49422" t="s" s="9">
        <v>179458</v>
      </c>
    </row>
    <row r="49423">
      <c r="A49423" t="s" s="9">
        <v>99469</v>
      </c>
      <c r="C49423" t="s" s="9">
        <v>229458</v>
      </c>
      <c r="D49423" t="s" s="9">
        <v>139464</v>
      </c>
      <c r="E49423" t="s" s="9">
        <v>179459</v>
      </c>
    </row>
    <row r="49424">
      <c r="A49424" t="s" s="9">
        <v>99470</v>
      </c>
      <c r="C49424" t="s" s="9">
        <v>229459</v>
      </c>
      <c r="D49424" t="s" s="9">
        <v>139465</v>
      </c>
      <c r="E49424" t="s" s="9">
        <v>179460</v>
      </c>
    </row>
    <row r="49425">
      <c r="A49425" t="s" s="9">
        <v>99471</v>
      </c>
      <c r="C49425" t="s" s="9">
        <v>229460</v>
      </c>
      <c r="D49425" t="s" s="9">
        <v>139466</v>
      </c>
      <c r="E49425" t="s" s="9">
        <v>179461</v>
      </c>
    </row>
    <row r="49426">
      <c r="A49426" t="s" s="9">
        <v>99472</v>
      </c>
      <c r="C49426" t="s" s="9">
        <v>229461</v>
      </c>
      <c r="D49426" t="s" s="9">
        <v>139467</v>
      </c>
      <c r="E49426" t="s" s="9">
        <v>179462</v>
      </c>
    </row>
    <row r="49427">
      <c r="A49427" t="s" s="9">
        <v>99473</v>
      </c>
      <c r="C49427" t="s" s="9">
        <v>229462</v>
      </c>
      <c r="D49427" t="s" s="9">
        <v>139468</v>
      </c>
      <c r="E49427" t="s" s="9">
        <v>179463</v>
      </c>
    </row>
    <row r="49428">
      <c r="A49428" t="s" s="9">
        <v>99474</v>
      </c>
      <c r="C49428" t="s" s="9">
        <v>229463</v>
      </c>
      <c r="D49428" t="s" s="9">
        <v>139469</v>
      </c>
      <c r="E49428" t="s" s="9">
        <v>179464</v>
      </c>
    </row>
    <row r="49429">
      <c r="A49429" t="s" s="9">
        <v>99475</v>
      </c>
      <c r="C49429" t="s" s="9">
        <v>229464</v>
      </c>
      <c r="D49429" t="s" s="9">
        <v>139470</v>
      </c>
      <c r="E49429" t="s" s="9">
        <v>179465</v>
      </c>
    </row>
    <row r="49430">
      <c r="A49430" t="s" s="9">
        <v>99476</v>
      </c>
      <c r="C49430" t="s" s="9">
        <v>229465</v>
      </c>
      <c r="D49430" t="s" s="9">
        <v>139471</v>
      </c>
      <c r="E49430" t="s" s="9">
        <v>179466</v>
      </c>
    </row>
    <row r="49431">
      <c r="A49431" t="s" s="9">
        <v>99477</v>
      </c>
      <c r="C49431" t="s" s="9">
        <v>229466</v>
      </c>
      <c r="D49431" t="s" s="9">
        <v>139472</v>
      </c>
      <c r="E49431" t="s" s="9">
        <v>179467</v>
      </c>
    </row>
    <row r="49432">
      <c r="A49432" t="s" s="9">
        <v>99478</v>
      </c>
      <c r="C49432" t="s" s="9">
        <v>229467</v>
      </c>
      <c r="D49432" t="s" s="9">
        <v>139473</v>
      </c>
      <c r="E49432" t="s" s="9">
        <v>179468</v>
      </c>
    </row>
    <row r="49433">
      <c r="A49433" t="s" s="9">
        <v>99479</v>
      </c>
      <c r="C49433" t="s" s="9">
        <v>229468</v>
      </c>
      <c r="D49433" t="s" s="9">
        <v>139474</v>
      </c>
      <c r="E49433" t="s" s="9">
        <v>179469</v>
      </c>
    </row>
    <row r="49434">
      <c r="A49434" t="s" s="9">
        <v>99480</v>
      </c>
      <c r="C49434" t="s" s="9">
        <v>229469</v>
      </c>
      <c r="D49434" t="s" s="9">
        <v>139475</v>
      </c>
      <c r="E49434" t="s" s="9">
        <v>179470</v>
      </c>
    </row>
    <row r="49435">
      <c r="A49435" t="s" s="9">
        <v>99481</v>
      </c>
      <c r="C49435" t="s" s="9">
        <v>229470</v>
      </c>
      <c r="D49435" t="s" s="9">
        <v>139476</v>
      </c>
      <c r="E49435" t="s" s="9">
        <v>179471</v>
      </c>
    </row>
    <row r="49436">
      <c r="A49436" t="s" s="9">
        <v>99482</v>
      </c>
      <c r="C49436" t="s" s="9">
        <v>229471</v>
      </c>
      <c r="D49436" t="s" s="9">
        <v>139477</v>
      </c>
      <c r="E49436" t="s" s="9">
        <v>179472</v>
      </c>
    </row>
    <row r="49437">
      <c r="A49437" t="s" s="9">
        <v>99483</v>
      </c>
      <c r="C49437" t="s" s="9">
        <v>229472</v>
      </c>
      <c r="D49437" t="s" s="9">
        <v>139478</v>
      </c>
      <c r="E49437" t="s" s="9">
        <v>179473</v>
      </c>
    </row>
    <row r="49438">
      <c r="A49438" t="s" s="9">
        <v>99484</v>
      </c>
      <c r="C49438" t="s" s="9">
        <v>229473</v>
      </c>
      <c r="D49438" t="s" s="9">
        <v>139479</v>
      </c>
      <c r="E49438" t="s" s="9">
        <v>179474</v>
      </c>
    </row>
    <row r="49439">
      <c r="A49439" t="s" s="9">
        <v>99485</v>
      </c>
      <c r="C49439" t="s" s="9">
        <v>229474</v>
      </c>
      <c r="D49439" t="s" s="9">
        <v>139480</v>
      </c>
      <c r="E49439" t="s" s="9">
        <v>179475</v>
      </c>
    </row>
    <row r="49440">
      <c r="A49440" t="s" s="9">
        <v>99486</v>
      </c>
      <c r="C49440" t="s" s="9">
        <v>229475</v>
      </c>
      <c r="D49440" t="s" s="9">
        <v>139481</v>
      </c>
      <c r="E49440" t="s" s="9">
        <v>179476</v>
      </c>
    </row>
    <row r="49441">
      <c r="A49441" t="s" s="9">
        <v>99487</v>
      </c>
      <c r="C49441" t="s" s="9">
        <v>229476</v>
      </c>
      <c r="D49441" t="s" s="9">
        <v>139482</v>
      </c>
      <c r="E49441" t="s" s="9">
        <v>179477</v>
      </c>
    </row>
    <row r="49442">
      <c r="A49442" t="s" s="9">
        <v>99488</v>
      </c>
      <c r="C49442" t="s" s="9">
        <v>229477</v>
      </c>
      <c r="D49442" t="s" s="9">
        <v>139483</v>
      </c>
      <c r="E49442" t="s" s="9">
        <v>179478</v>
      </c>
    </row>
    <row r="49443">
      <c r="A49443" t="s" s="9">
        <v>99489</v>
      </c>
      <c r="C49443" t="s" s="9">
        <v>229478</v>
      </c>
      <c r="D49443" t="s" s="9">
        <v>139484</v>
      </c>
      <c r="E49443" t="s" s="9">
        <v>179479</v>
      </c>
    </row>
    <row r="49444">
      <c r="A49444" t="s" s="9">
        <v>99490</v>
      </c>
      <c r="C49444" t="s" s="9">
        <v>229479</v>
      </c>
      <c r="D49444" t="s" s="9">
        <v>139485</v>
      </c>
      <c r="E49444" t="s" s="9">
        <v>179480</v>
      </c>
    </row>
    <row r="49445">
      <c r="A49445" t="s" s="9">
        <v>99491</v>
      </c>
      <c r="C49445" t="s" s="9">
        <v>229480</v>
      </c>
      <c r="D49445" t="s" s="9">
        <v>139486</v>
      </c>
      <c r="E49445" t="s" s="9">
        <v>179481</v>
      </c>
    </row>
    <row r="49446">
      <c r="A49446" t="s" s="9">
        <v>99492</v>
      </c>
      <c r="C49446" t="s" s="9">
        <v>229481</v>
      </c>
      <c r="D49446" t="s" s="9">
        <v>139487</v>
      </c>
      <c r="E49446" t="s" s="9">
        <v>179482</v>
      </c>
    </row>
    <row r="49447">
      <c r="A49447" t="s" s="9">
        <v>99493</v>
      </c>
      <c r="C49447" t="s" s="9">
        <v>229482</v>
      </c>
      <c r="D49447" t="s" s="9">
        <v>139488</v>
      </c>
      <c r="E49447" t="s" s="9">
        <v>179483</v>
      </c>
    </row>
    <row r="49448">
      <c r="A49448" t="s" s="9">
        <v>99494</v>
      </c>
      <c r="C49448" t="s" s="9">
        <v>229483</v>
      </c>
      <c r="D49448" t="s" s="9">
        <v>139489</v>
      </c>
      <c r="E49448" t="s" s="9">
        <v>179484</v>
      </c>
    </row>
    <row r="49449">
      <c r="A49449" t="s" s="9">
        <v>99495</v>
      </c>
      <c r="C49449" t="s" s="9">
        <v>229484</v>
      </c>
      <c r="D49449" t="s" s="9">
        <v>139490</v>
      </c>
      <c r="E49449" t="s" s="9">
        <v>179485</v>
      </c>
    </row>
    <row r="49450">
      <c r="A49450" t="s" s="9">
        <v>99496</v>
      </c>
      <c r="C49450" t="s" s="9">
        <v>229485</v>
      </c>
      <c r="D49450" t="s" s="9">
        <v>139491</v>
      </c>
      <c r="E49450" t="s" s="9">
        <v>179486</v>
      </c>
    </row>
    <row r="49451">
      <c r="A49451" t="s" s="9">
        <v>99497</v>
      </c>
      <c r="C49451" t="s" s="9">
        <v>229486</v>
      </c>
      <c r="D49451" t="s" s="9">
        <v>139492</v>
      </c>
      <c r="E49451" t="s" s="9">
        <v>179487</v>
      </c>
    </row>
    <row r="49452">
      <c r="A49452" t="s" s="9">
        <v>99498</v>
      </c>
      <c r="C49452" t="s" s="9">
        <v>229487</v>
      </c>
      <c r="D49452" t="s" s="9">
        <v>139493</v>
      </c>
      <c r="E49452" t="s" s="9">
        <v>179488</v>
      </c>
    </row>
    <row r="49453">
      <c r="A49453" t="s" s="9">
        <v>99499</v>
      </c>
      <c r="C49453" t="s" s="9">
        <v>229488</v>
      </c>
      <c r="D49453" t="s" s="9">
        <v>139494</v>
      </c>
      <c r="E49453" t="s" s="9">
        <v>179489</v>
      </c>
    </row>
    <row r="49454">
      <c r="A49454" t="s" s="9">
        <v>99500</v>
      </c>
      <c r="C49454" t="s" s="9">
        <v>229489</v>
      </c>
      <c r="D49454" t="s" s="9">
        <v>139495</v>
      </c>
      <c r="E49454" t="s" s="9">
        <v>179490</v>
      </c>
    </row>
    <row r="49455">
      <c r="A49455" t="s" s="9">
        <v>99501</v>
      </c>
      <c r="C49455" t="s" s="9">
        <v>229490</v>
      </c>
      <c r="D49455" t="s" s="9">
        <v>139496</v>
      </c>
      <c r="E49455" t="s" s="9">
        <v>179491</v>
      </c>
    </row>
    <row r="49456">
      <c r="A49456" t="s" s="9">
        <v>99502</v>
      </c>
      <c r="C49456" t="s" s="9">
        <v>229491</v>
      </c>
      <c r="D49456" t="s" s="9">
        <v>139497</v>
      </c>
      <c r="E49456" t="s" s="9">
        <v>179492</v>
      </c>
    </row>
    <row r="49457">
      <c r="A49457" t="s" s="9">
        <v>99503</v>
      </c>
      <c r="C49457" t="s" s="9">
        <v>229492</v>
      </c>
      <c r="D49457" t="s" s="9">
        <v>139498</v>
      </c>
      <c r="E49457" t="s" s="9">
        <v>179493</v>
      </c>
    </row>
    <row r="49458">
      <c r="A49458" t="s" s="9">
        <v>99504</v>
      </c>
      <c r="C49458" t="s" s="9">
        <v>229493</v>
      </c>
      <c r="D49458" t="s" s="9">
        <v>139499</v>
      </c>
      <c r="E49458" t="s" s="9">
        <v>179494</v>
      </c>
    </row>
    <row r="49459">
      <c r="A49459" t="s" s="9">
        <v>99505</v>
      </c>
      <c r="C49459" t="s" s="9">
        <v>229494</v>
      </c>
      <c r="D49459" t="s" s="9">
        <v>139500</v>
      </c>
      <c r="E49459" t="s" s="9">
        <v>179495</v>
      </c>
    </row>
    <row r="49460">
      <c r="A49460" t="s" s="9">
        <v>99506</v>
      </c>
      <c r="C49460" t="s" s="9">
        <v>229495</v>
      </c>
      <c r="D49460" t="s" s="9">
        <v>139501</v>
      </c>
      <c r="E49460" t="s" s="9">
        <v>179496</v>
      </c>
    </row>
    <row r="49461">
      <c r="A49461" t="s" s="9">
        <v>99507</v>
      </c>
      <c r="C49461" t="s" s="9">
        <v>229496</v>
      </c>
      <c r="D49461" t="s" s="9">
        <v>139502</v>
      </c>
      <c r="E49461" t="s" s="9">
        <v>179497</v>
      </c>
    </row>
    <row r="49462">
      <c r="A49462" t="s" s="9">
        <v>99508</v>
      </c>
      <c r="C49462" t="s" s="9">
        <v>229497</v>
      </c>
      <c r="D49462" t="s" s="9">
        <v>139503</v>
      </c>
      <c r="E49462" t="s" s="9">
        <v>179498</v>
      </c>
    </row>
    <row r="49463">
      <c r="A49463" t="s" s="9">
        <v>99509</v>
      </c>
      <c r="C49463" t="s" s="9">
        <v>229498</v>
      </c>
      <c r="D49463" t="s" s="9">
        <v>139504</v>
      </c>
      <c r="E49463" t="s" s="9">
        <v>179499</v>
      </c>
    </row>
    <row r="49464">
      <c r="A49464" t="s" s="9">
        <v>99510</v>
      </c>
      <c r="C49464" t="s" s="9">
        <v>229499</v>
      </c>
      <c r="D49464" t="s" s="9">
        <v>139505</v>
      </c>
      <c r="E49464" t="s" s="9">
        <v>179500</v>
      </c>
    </row>
    <row r="49465">
      <c r="A49465" t="s" s="9">
        <v>99511</v>
      </c>
      <c r="C49465" t="s" s="9">
        <v>229500</v>
      </c>
      <c r="D49465" t="s" s="9">
        <v>139506</v>
      </c>
      <c r="E49465" t="s" s="9">
        <v>179501</v>
      </c>
    </row>
    <row r="49466">
      <c r="A49466" t="s" s="9">
        <v>99512</v>
      </c>
      <c r="C49466" t="s" s="9">
        <v>229501</v>
      </c>
      <c r="D49466" t="s" s="9">
        <v>139507</v>
      </c>
      <c r="E49466" t="s" s="9">
        <v>179502</v>
      </c>
    </row>
    <row r="49467">
      <c r="A49467" t="s" s="9">
        <v>99513</v>
      </c>
      <c r="C49467" t="s" s="9">
        <v>229502</v>
      </c>
      <c r="D49467" t="s" s="9">
        <v>139508</v>
      </c>
      <c r="E49467" t="s" s="9">
        <v>179503</v>
      </c>
    </row>
    <row r="49468">
      <c r="A49468" t="s" s="9">
        <v>99514</v>
      </c>
      <c r="C49468" t="s" s="9">
        <v>229503</v>
      </c>
      <c r="D49468" t="s" s="9">
        <v>139509</v>
      </c>
      <c r="E49468" t="s" s="9">
        <v>179504</v>
      </c>
    </row>
    <row r="49469">
      <c r="A49469" t="s" s="9">
        <v>99515</v>
      </c>
      <c r="C49469" t="s" s="9">
        <v>229504</v>
      </c>
      <c r="D49469" t="s" s="9">
        <v>139510</v>
      </c>
      <c r="E49469" t="s" s="9">
        <v>179505</v>
      </c>
    </row>
    <row r="49470">
      <c r="A49470" t="s" s="9">
        <v>99516</v>
      </c>
      <c r="C49470" t="s" s="9">
        <v>229505</v>
      </c>
      <c r="D49470" t="s" s="9">
        <v>139511</v>
      </c>
      <c r="E49470" t="s" s="9">
        <v>179506</v>
      </c>
    </row>
    <row r="49471">
      <c r="A49471" t="s" s="9">
        <v>99517</v>
      </c>
      <c r="C49471" t="s" s="9">
        <v>229506</v>
      </c>
      <c r="D49471" t="s" s="9">
        <v>139512</v>
      </c>
      <c r="E49471" t="s" s="9">
        <v>179507</v>
      </c>
    </row>
    <row r="49472">
      <c r="A49472" t="s" s="9">
        <v>99518</v>
      </c>
      <c r="C49472" t="s" s="9">
        <v>229507</v>
      </c>
      <c r="D49472" t="s" s="9">
        <v>139513</v>
      </c>
      <c r="E49472" t="s" s="9">
        <v>179508</v>
      </c>
    </row>
    <row r="49473">
      <c r="A49473" t="s" s="9">
        <v>99519</v>
      </c>
      <c r="C49473" t="s" s="9">
        <v>229508</v>
      </c>
      <c r="D49473" t="s" s="9">
        <v>139514</v>
      </c>
      <c r="E49473" t="s" s="9">
        <v>179509</v>
      </c>
    </row>
    <row r="49474">
      <c r="A49474" t="s" s="9">
        <v>99520</v>
      </c>
      <c r="C49474" t="s" s="9">
        <v>229509</v>
      </c>
      <c r="D49474" t="s" s="9">
        <v>139515</v>
      </c>
      <c r="E49474" t="s" s="9">
        <v>179510</v>
      </c>
    </row>
    <row r="49475">
      <c r="A49475" t="s" s="9">
        <v>99521</v>
      </c>
      <c r="C49475" t="s" s="9">
        <v>229510</v>
      </c>
      <c r="D49475" t="s" s="9">
        <v>139516</v>
      </c>
      <c r="E49475" t="s" s="9">
        <v>179511</v>
      </c>
    </row>
    <row r="49476">
      <c r="A49476" t="s" s="9">
        <v>99522</v>
      </c>
      <c r="C49476" t="s" s="9">
        <v>229511</v>
      </c>
      <c r="D49476" t="s" s="9">
        <v>139517</v>
      </c>
      <c r="E49476" t="s" s="9">
        <v>179512</v>
      </c>
    </row>
    <row r="49477">
      <c r="A49477" t="s" s="9">
        <v>99523</v>
      </c>
      <c r="C49477" t="s" s="9">
        <v>229512</v>
      </c>
      <c r="D49477" t="s" s="9">
        <v>139518</v>
      </c>
      <c r="E49477" t="s" s="9">
        <v>179513</v>
      </c>
    </row>
    <row r="49478">
      <c r="A49478" t="s" s="9">
        <v>99524</v>
      </c>
      <c r="C49478" t="s" s="9">
        <v>229513</v>
      </c>
      <c r="D49478" t="s" s="9">
        <v>139519</v>
      </c>
      <c r="E49478" t="s" s="9">
        <v>179514</v>
      </c>
    </row>
    <row r="49479">
      <c r="A49479" t="s" s="9">
        <v>99525</v>
      </c>
      <c r="C49479" t="s" s="9">
        <v>229514</v>
      </c>
      <c r="D49479" t="s" s="9">
        <v>139520</v>
      </c>
      <c r="E49479" t="s" s="9">
        <v>179515</v>
      </c>
    </row>
    <row r="49480">
      <c r="A49480" t="s" s="9">
        <v>99526</v>
      </c>
      <c r="C49480" t="s" s="9">
        <v>229515</v>
      </c>
      <c r="D49480" t="s" s="9">
        <v>139521</v>
      </c>
      <c r="E49480" t="s" s="9">
        <v>179516</v>
      </c>
    </row>
    <row r="49481">
      <c r="A49481" t="s" s="9">
        <v>99527</v>
      </c>
      <c r="C49481" t="s" s="9">
        <v>229516</v>
      </c>
      <c r="D49481" t="s" s="9">
        <v>139522</v>
      </c>
      <c r="E49481" t="s" s="9">
        <v>179517</v>
      </c>
    </row>
    <row r="49482">
      <c r="A49482" t="s" s="9">
        <v>99528</v>
      </c>
      <c r="C49482" t="s" s="9">
        <v>229517</v>
      </c>
      <c r="D49482" t="s" s="9">
        <v>139523</v>
      </c>
      <c r="E49482" t="s" s="9">
        <v>179518</v>
      </c>
    </row>
    <row r="49483">
      <c r="A49483" t="s" s="9">
        <v>99529</v>
      </c>
      <c r="C49483" t="s" s="9">
        <v>229518</v>
      </c>
      <c r="D49483" t="s" s="9">
        <v>139524</v>
      </c>
      <c r="E49483" t="s" s="9">
        <v>179519</v>
      </c>
    </row>
    <row r="49484">
      <c r="A49484" t="s" s="9">
        <v>99530</v>
      </c>
      <c r="C49484" t="s" s="9">
        <v>229519</v>
      </c>
      <c r="D49484" t="s" s="9">
        <v>139525</v>
      </c>
      <c r="E49484" t="s" s="9">
        <v>179520</v>
      </c>
    </row>
    <row r="49485">
      <c r="A49485" t="s" s="9">
        <v>99531</v>
      </c>
      <c r="C49485" t="s" s="9">
        <v>229520</v>
      </c>
      <c r="D49485" t="s" s="9">
        <v>139526</v>
      </c>
      <c r="E49485" t="s" s="9">
        <v>179521</v>
      </c>
    </row>
    <row r="49486">
      <c r="A49486" t="s" s="9">
        <v>99532</v>
      </c>
      <c r="C49486" t="s" s="9">
        <v>229521</v>
      </c>
      <c r="D49486" t="s" s="9">
        <v>139527</v>
      </c>
      <c r="E49486" t="s" s="9">
        <v>179522</v>
      </c>
    </row>
    <row r="49487">
      <c r="A49487" t="s" s="9">
        <v>99533</v>
      </c>
      <c r="C49487" t="s" s="9">
        <v>229522</v>
      </c>
      <c r="D49487" t="s" s="9">
        <v>139528</v>
      </c>
      <c r="E49487" t="s" s="9">
        <v>179523</v>
      </c>
    </row>
    <row r="49488">
      <c r="A49488" t="s" s="9">
        <v>99534</v>
      </c>
      <c r="C49488" t="s" s="9">
        <v>229523</v>
      </c>
      <c r="D49488" t="s" s="9">
        <v>139529</v>
      </c>
      <c r="E49488" t="s" s="9">
        <v>179524</v>
      </c>
    </row>
    <row r="49489">
      <c r="A49489" t="s" s="9">
        <v>99535</v>
      </c>
      <c r="C49489" t="s" s="9">
        <v>229524</v>
      </c>
      <c r="D49489" t="s" s="9">
        <v>139530</v>
      </c>
      <c r="E49489" t="s" s="9">
        <v>179525</v>
      </c>
    </row>
    <row r="49490">
      <c r="A49490" t="s" s="9">
        <v>99536</v>
      </c>
      <c r="C49490" t="s" s="9">
        <v>229525</v>
      </c>
      <c r="D49490" t="s" s="9">
        <v>139531</v>
      </c>
      <c r="E49490" t="s" s="9">
        <v>179526</v>
      </c>
    </row>
    <row r="49491">
      <c r="A49491" t="s" s="9">
        <v>99537</v>
      </c>
      <c r="C49491" t="s" s="9">
        <v>229526</v>
      </c>
      <c r="D49491" t="s" s="9">
        <v>139532</v>
      </c>
      <c r="E49491" t="s" s="9">
        <v>179527</v>
      </c>
    </row>
    <row r="49492">
      <c r="A49492" t="s" s="9">
        <v>99538</v>
      </c>
      <c r="C49492" t="s" s="9">
        <v>229527</v>
      </c>
      <c r="D49492" t="s" s="9">
        <v>139533</v>
      </c>
      <c r="E49492" t="s" s="9">
        <v>179528</v>
      </c>
    </row>
    <row r="49493">
      <c r="A49493" t="s" s="9">
        <v>99539</v>
      </c>
      <c r="C49493" t="s" s="9">
        <v>229528</v>
      </c>
      <c r="D49493" t="s" s="9">
        <v>139534</v>
      </c>
      <c r="E49493" t="s" s="9">
        <v>179529</v>
      </c>
    </row>
    <row r="49494">
      <c r="A49494" t="s" s="9">
        <v>99540</v>
      </c>
      <c r="C49494" t="s" s="9">
        <v>229529</v>
      </c>
      <c r="D49494" t="s" s="9">
        <v>139535</v>
      </c>
      <c r="E49494" t="s" s="9">
        <v>179530</v>
      </c>
    </row>
    <row r="49495">
      <c r="A49495" t="s" s="9">
        <v>99541</v>
      </c>
      <c r="C49495" t="s" s="9">
        <v>229530</v>
      </c>
      <c r="D49495" t="s" s="9">
        <v>139536</v>
      </c>
      <c r="E49495" t="s" s="9">
        <v>179531</v>
      </c>
    </row>
    <row r="49496">
      <c r="A49496" t="s" s="9">
        <v>99542</v>
      </c>
      <c r="C49496" t="s" s="9">
        <v>229531</v>
      </c>
      <c r="D49496" t="s" s="9">
        <v>139537</v>
      </c>
      <c r="E49496" t="s" s="9">
        <v>179532</v>
      </c>
    </row>
    <row r="49497">
      <c r="A49497" t="s" s="9">
        <v>99543</v>
      </c>
      <c r="C49497" t="s" s="9">
        <v>229532</v>
      </c>
      <c r="D49497" t="s" s="9">
        <v>139538</v>
      </c>
      <c r="E49497" t="s" s="9">
        <v>179533</v>
      </c>
    </row>
    <row r="49498">
      <c r="A49498" t="s" s="9">
        <v>99544</v>
      </c>
      <c r="C49498" t="s" s="9">
        <v>229533</v>
      </c>
      <c r="D49498" t="s" s="9">
        <v>139539</v>
      </c>
      <c r="E49498" t="s" s="9">
        <v>179534</v>
      </c>
    </row>
    <row r="49499">
      <c r="A49499" t="s" s="9">
        <v>99545</v>
      </c>
      <c r="C49499" t="s" s="9">
        <v>229534</v>
      </c>
      <c r="D49499" t="s" s="9">
        <v>139540</v>
      </c>
      <c r="E49499" t="s" s="9">
        <v>179535</v>
      </c>
    </row>
    <row r="49500">
      <c r="A49500" t="s" s="9">
        <v>99546</v>
      </c>
      <c r="C49500" t="s" s="9">
        <v>229535</v>
      </c>
      <c r="D49500" t="s" s="9">
        <v>139541</v>
      </c>
      <c r="E49500" t="s" s="9">
        <v>179536</v>
      </c>
    </row>
    <row r="49501">
      <c r="A49501" t="s" s="9">
        <v>99547</v>
      </c>
      <c r="C49501" t="s" s="9">
        <v>229536</v>
      </c>
      <c r="D49501" t="s" s="9">
        <v>139542</v>
      </c>
      <c r="E49501" t="s" s="9">
        <v>179537</v>
      </c>
    </row>
    <row r="49502">
      <c r="A49502" t="s" s="9">
        <v>99548</v>
      </c>
      <c r="C49502" t="s" s="9">
        <v>229537</v>
      </c>
      <c r="D49502" t="s" s="9">
        <v>139543</v>
      </c>
      <c r="E49502" t="s" s="9">
        <v>179538</v>
      </c>
    </row>
    <row r="49503">
      <c r="A49503" t="s" s="9">
        <v>99549</v>
      </c>
      <c r="C49503" t="s" s="9">
        <v>229538</v>
      </c>
      <c r="D49503" t="s" s="9">
        <v>139544</v>
      </c>
      <c r="E49503" t="s" s="9">
        <v>179539</v>
      </c>
    </row>
    <row r="49504">
      <c r="A49504" t="s" s="9">
        <v>99550</v>
      </c>
      <c r="C49504" t="s" s="9">
        <v>229539</v>
      </c>
      <c r="D49504" t="s" s="9">
        <v>139545</v>
      </c>
      <c r="E49504" t="s" s="9">
        <v>179540</v>
      </c>
    </row>
    <row r="49505">
      <c r="A49505" t="s" s="9">
        <v>99551</v>
      </c>
      <c r="C49505" t="s" s="9">
        <v>229540</v>
      </c>
      <c r="D49505" t="s" s="9">
        <v>139546</v>
      </c>
      <c r="E49505" t="s" s="9">
        <v>179541</v>
      </c>
    </row>
    <row r="49506">
      <c r="A49506" t="s" s="9">
        <v>99552</v>
      </c>
      <c r="C49506" t="s" s="9">
        <v>229541</v>
      </c>
      <c r="D49506" t="s" s="9">
        <v>139547</v>
      </c>
      <c r="E49506" t="s" s="9">
        <v>179542</v>
      </c>
    </row>
    <row r="49507">
      <c r="A49507" t="s" s="9">
        <v>99553</v>
      </c>
      <c r="C49507" t="s" s="9">
        <v>229542</v>
      </c>
      <c r="D49507" t="s" s="9">
        <v>139548</v>
      </c>
      <c r="E49507" t="s" s="9">
        <v>179543</v>
      </c>
    </row>
    <row r="49508">
      <c r="A49508" t="s" s="9">
        <v>99554</v>
      </c>
      <c r="C49508" t="s" s="9">
        <v>229543</v>
      </c>
      <c r="D49508" t="s" s="9">
        <v>139549</v>
      </c>
      <c r="E49508" t="s" s="9">
        <v>179544</v>
      </c>
    </row>
    <row r="49509">
      <c r="A49509" t="s" s="9">
        <v>99555</v>
      </c>
      <c r="C49509" t="s" s="9">
        <v>229544</v>
      </c>
      <c r="D49509" t="s" s="9">
        <v>139550</v>
      </c>
      <c r="E49509" t="s" s="9">
        <v>179545</v>
      </c>
    </row>
    <row r="49510">
      <c r="A49510" t="s" s="9">
        <v>99556</v>
      </c>
      <c r="C49510" t="s" s="9">
        <v>229545</v>
      </c>
      <c r="D49510" t="s" s="9">
        <v>139551</v>
      </c>
      <c r="E49510" t="s" s="9">
        <v>179546</v>
      </c>
    </row>
    <row r="49511">
      <c r="A49511" t="s" s="9">
        <v>99557</v>
      </c>
      <c r="C49511" t="s" s="9">
        <v>229546</v>
      </c>
      <c r="D49511" t="s" s="9">
        <v>139552</v>
      </c>
      <c r="E49511" t="s" s="9">
        <v>179547</v>
      </c>
    </row>
    <row r="49512">
      <c r="A49512" t="s" s="9">
        <v>99558</v>
      </c>
      <c r="C49512" t="s" s="9">
        <v>229547</v>
      </c>
      <c r="D49512" t="s" s="9">
        <v>139553</v>
      </c>
      <c r="E49512" t="s" s="9">
        <v>179548</v>
      </c>
    </row>
    <row r="49513">
      <c r="A49513" t="s" s="9">
        <v>99559</v>
      </c>
      <c r="C49513" t="s" s="9">
        <v>229548</v>
      </c>
      <c r="D49513" t="s" s="9">
        <v>139554</v>
      </c>
      <c r="E49513" t="s" s="9">
        <v>179549</v>
      </c>
    </row>
    <row r="49514">
      <c r="A49514" t="s" s="9">
        <v>99560</v>
      </c>
      <c r="C49514" t="s" s="9">
        <v>229549</v>
      </c>
      <c r="D49514" t="s" s="9">
        <v>139555</v>
      </c>
      <c r="E49514" t="s" s="9">
        <v>179550</v>
      </c>
    </row>
    <row r="49515">
      <c r="A49515" t="s" s="9">
        <v>99561</v>
      </c>
      <c r="C49515" t="s" s="9">
        <v>229550</v>
      </c>
      <c r="D49515" t="s" s="9">
        <v>139556</v>
      </c>
      <c r="E49515" t="s" s="9">
        <v>179551</v>
      </c>
    </row>
    <row r="49516">
      <c r="A49516" t="s" s="9">
        <v>99562</v>
      </c>
      <c r="C49516" t="s" s="9">
        <v>229551</v>
      </c>
      <c r="D49516" t="s" s="9">
        <v>139557</v>
      </c>
      <c r="E49516" t="s" s="9">
        <v>179552</v>
      </c>
    </row>
    <row r="49517">
      <c r="A49517" t="s" s="9">
        <v>99563</v>
      </c>
      <c r="C49517" t="s" s="9">
        <v>229552</v>
      </c>
      <c r="D49517" t="s" s="9">
        <v>139558</v>
      </c>
      <c r="E49517" t="s" s="9">
        <v>179553</v>
      </c>
    </row>
    <row r="49518">
      <c r="A49518" t="s" s="9">
        <v>99564</v>
      </c>
      <c r="C49518" t="s" s="9">
        <v>229553</v>
      </c>
      <c r="D49518" t="s" s="9">
        <v>139559</v>
      </c>
      <c r="E49518" t="s" s="9">
        <v>179554</v>
      </c>
    </row>
    <row r="49519">
      <c r="A49519" t="s" s="9">
        <v>99565</v>
      </c>
      <c r="C49519" t="s" s="9">
        <v>229554</v>
      </c>
      <c r="D49519" t="s" s="9">
        <v>139560</v>
      </c>
      <c r="E49519" t="s" s="9">
        <v>179555</v>
      </c>
    </row>
    <row r="49520">
      <c r="A49520" t="s" s="9">
        <v>99566</v>
      </c>
      <c r="C49520" t="s" s="9">
        <v>229555</v>
      </c>
      <c r="D49520" t="s" s="9">
        <v>139561</v>
      </c>
      <c r="E49520" t="s" s="9">
        <v>179556</v>
      </c>
    </row>
    <row r="49521">
      <c r="A49521" t="s" s="9">
        <v>99567</v>
      </c>
      <c r="C49521" t="s" s="9">
        <v>229556</v>
      </c>
      <c r="D49521" t="s" s="9">
        <v>139562</v>
      </c>
      <c r="E49521" t="s" s="9">
        <v>179557</v>
      </c>
    </row>
    <row r="49522">
      <c r="A49522" t="s" s="9">
        <v>99568</v>
      </c>
      <c r="C49522" t="s" s="9">
        <v>229557</v>
      </c>
      <c r="D49522" t="s" s="9">
        <v>139563</v>
      </c>
      <c r="E49522" t="s" s="9">
        <v>179558</v>
      </c>
    </row>
    <row r="49523">
      <c r="A49523" t="s" s="9">
        <v>99569</v>
      </c>
      <c r="C49523" t="s" s="9">
        <v>229558</v>
      </c>
      <c r="D49523" t="s" s="9">
        <v>139564</v>
      </c>
      <c r="E49523" t="s" s="9">
        <v>179559</v>
      </c>
    </row>
    <row r="49524">
      <c r="A49524" t="s" s="9">
        <v>99570</v>
      </c>
      <c r="C49524" t="s" s="9">
        <v>229559</v>
      </c>
      <c r="D49524" t="s" s="9">
        <v>139565</v>
      </c>
      <c r="E49524" t="s" s="9">
        <v>179560</v>
      </c>
    </row>
    <row r="49525">
      <c r="A49525" t="s" s="9">
        <v>99571</v>
      </c>
      <c r="C49525" t="s" s="9">
        <v>229560</v>
      </c>
      <c r="D49525" t="s" s="9">
        <v>139566</v>
      </c>
      <c r="E49525" t="s" s="9">
        <v>179561</v>
      </c>
    </row>
    <row r="49526">
      <c r="A49526" t="s" s="9">
        <v>99572</v>
      </c>
      <c r="C49526" t="s" s="9">
        <v>229561</v>
      </c>
      <c r="D49526" t="s" s="9">
        <v>139567</v>
      </c>
      <c r="E49526" t="s" s="9">
        <v>179562</v>
      </c>
    </row>
    <row r="49527">
      <c r="A49527" t="s" s="9">
        <v>99573</v>
      </c>
      <c r="C49527" t="s" s="9">
        <v>229562</v>
      </c>
      <c r="D49527" t="s" s="9">
        <v>139568</v>
      </c>
      <c r="E49527" t="s" s="9">
        <v>179563</v>
      </c>
    </row>
    <row r="49528">
      <c r="A49528" t="s" s="9">
        <v>99574</v>
      </c>
      <c r="C49528" t="s" s="9">
        <v>229563</v>
      </c>
      <c r="D49528" t="s" s="9">
        <v>139569</v>
      </c>
      <c r="E49528" t="s" s="9">
        <v>179564</v>
      </c>
    </row>
    <row r="49529">
      <c r="A49529" t="s" s="9">
        <v>99575</v>
      </c>
      <c r="C49529" t="s" s="9">
        <v>229564</v>
      </c>
      <c r="D49529" t="s" s="9">
        <v>139570</v>
      </c>
      <c r="E49529" t="s" s="9">
        <v>179565</v>
      </c>
    </row>
    <row r="49530">
      <c r="A49530" t="s" s="9">
        <v>99576</v>
      </c>
      <c r="C49530" t="s" s="9">
        <v>229565</v>
      </c>
      <c r="D49530" t="s" s="9">
        <v>139571</v>
      </c>
      <c r="E49530" t="s" s="9">
        <v>179566</v>
      </c>
    </row>
    <row r="49531">
      <c r="A49531" t="s" s="9">
        <v>99577</v>
      </c>
      <c r="C49531" t="s" s="9">
        <v>229566</v>
      </c>
      <c r="D49531" t="s" s="9">
        <v>139572</v>
      </c>
      <c r="E49531" t="s" s="9">
        <v>179567</v>
      </c>
    </row>
    <row r="49532">
      <c r="A49532" t="s" s="9">
        <v>99578</v>
      </c>
      <c r="C49532" t="s" s="9">
        <v>229567</v>
      </c>
      <c r="D49532" t="s" s="9">
        <v>139573</v>
      </c>
      <c r="E49532" t="s" s="9">
        <v>179568</v>
      </c>
    </row>
    <row r="49533">
      <c r="A49533" t="s" s="9">
        <v>99579</v>
      </c>
      <c r="C49533" t="s" s="9">
        <v>229568</v>
      </c>
      <c r="D49533" t="s" s="9">
        <v>139574</v>
      </c>
      <c r="E49533" t="s" s="9">
        <v>179569</v>
      </c>
    </row>
    <row r="49534">
      <c r="A49534" t="s" s="9">
        <v>99580</v>
      </c>
      <c r="C49534" t="s" s="9">
        <v>229569</v>
      </c>
      <c r="D49534" t="s" s="9">
        <v>139575</v>
      </c>
      <c r="E49534" t="s" s="9">
        <v>179570</v>
      </c>
    </row>
    <row r="49535">
      <c r="A49535" t="s" s="9">
        <v>99581</v>
      </c>
      <c r="C49535" t="s" s="9">
        <v>229570</v>
      </c>
      <c r="D49535" t="s" s="9">
        <v>139576</v>
      </c>
      <c r="E49535" t="s" s="9">
        <v>179571</v>
      </c>
    </row>
    <row r="49536">
      <c r="A49536" t="s" s="9">
        <v>99582</v>
      </c>
      <c r="C49536" t="s" s="9">
        <v>229571</v>
      </c>
      <c r="D49536" t="s" s="9">
        <v>139577</v>
      </c>
      <c r="E49536" t="s" s="9">
        <v>179572</v>
      </c>
    </row>
    <row r="49537">
      <c r="A49537" t="s" s="9">
        <v>99583</v>
      </c>
      <c r="C49537" t="s" s="9">
        <v>229572</v>
      </c>
      <c r="D49537" t="s" s="9">
        <v>139578</v>
      </c>
      <c r="E49537" t="s" s="9">
        <v>179573</v>
      </c>
    </row>
    <row r="49538">
      <c r="A49538" t="s" s="9">
        <v>99584</v>
      </c>
      <c r="C49538" t="s" s="9">
        <v>229573</v>
      </c>
      <c r="D49538" t="s" s="9">
        <v>139579</v>
      </c>
      <c r="E49538" t="s" s="9">
        <v>179574</v>
      </c>
    </row>
    <row r="49539">
      <c r="A49539" t="s" s="9">
        <v>99585</v>
      </c>
      <c r="C49539" t="s" s="9">
        <v>229574</v>
      </c>
      <c r="D49539" t="s" s="9">
        <v>139580</v>
      </c>
      <c r="E49539" t="s" s="9">
        <v>179575</v>
      </c>
    </row>
    <row r="49540">
      <c r="A49540" t="s" s="9">
        <v>99586</v>
      </c>
      <c r="C49540" t="s" s="9">
        <v>229575</v>
      </c>
      <c r="D49540" t="s" s="9">
        <v>139581</v>
      </c>
      <c r="E49540" t="s" s="9">
        <v>179576</v>
      </c>
    </row>
    <row r="49541">
      <c r="A49541" t="s" s="9">
        <v>99587</v>
      </c>
      <c r="C49541" t="s" s="9">
        <v>229576</v>
      </c>
      <c r="D49541" t="s" s="9">
        <v>139582</v>
      </c>
      <c r="E49541" t="s" s="9">
        <v>179577</v>
      </c>
    </row>
    <row r="49542">
      <c r="A49542" t="s" s="9">
        <v>99588</v>
      </c>
      <c r="C49542" t="s" s="9">
        <v>229577</v>
      </c>
      <c r="D49542" t="s" s="9">
        <v>139583</v>
      </c>
      <c r="E49542" t="s" s="9">
        <v>179578</v>
      </c>
    </row>
    <row r="49543">
      <c r="A49543" t="s" s="9">
        <v>99589</v>
      </c>
      <c r="C49543" t="s" s="9">
        <v>229578</v>
      </c>
      <c r="D49543" t="s" s="9">
        <v>139584</v>
      </c>
      <c r="E49543" t="s" s="9">
        <v>179579</v>
      </c>
    </row>
    <row r="49544">
      <c r="A49544" t="s" s="9">
        <v>99590</v>
      </c>
      <c r="C49544" t="s" s="9">
        <v>229579</v>
      </c>
      <c r="D49544" t="s" s="9">
        <v>139585</v>
      </c>
      <c r="E49544" t="s" s="9">
        <v>179580</v>
      </c>
    </row>
    <row r="49545">
      <c r="A49545" t="s" s="9">
        <v>99591</v>
      </c>
      <c r="C49545" t="s" s="9">
        <v>229580</v>
      </c>
      <c r="D49545" t="s" s="9">
        <v>139586</v>
      </c>
      <c r="E49545" t="s" s="9">
        <v>179581</v>
      </c>
    </row>
    <row r="49546">
      <c r="A49546" t="s" s="9">
        <v>99592</v>
      </c>
      <c r="C49546" t="s" s="9">
        <v>229581</v>
      </c>
      <c r="D49546" t="s" s="9">
        <v>139587</v>
      </c>
      <c r="E49546" t="s" s="9">
        <v>179582</v>
      </c>
    </row>
    <row r="49547">
      <c r="A49547" t="s" s="9">
        <v>99593</v>
      </c>
      <c r="C49547" t="s" s="9">
        <v>229582</v>
      </c>
      <c r="D49547" t="s" s="9">
        <v>139588</v>
      </c>
      <c r="E49547" t="s" s="9">
        <v>179583</v>
      </c>
    </row>
    <row r="49548">
      <c r="A49548" t="s" s="9">
        <v>99594</v>
      </c>
      <c r="C49548" t="s" s="9">
        <v>229583</v>
      </c>
      <c r="D49548" t="s" s="9">
        <v>139589</v>
      </c>
      <c r="E49548" t="s" s="9">
        <v>179584</v>
      </c>
    </row>
    <row r="49549">
      <c r="A49549" t="s" s="9">
        <v>99595</v>
      </c>
      <c r="C49549" t="s" s="9">
        <v>229584</v>
      </c>
      <c r="D49549" t="s" s="9">
        <v>139590</v>
      </c>
      <c r="E49549" t="s" s="9">
        <v>179585</v>
      </c>
    </row>
    <row r="49550">
      <c r="A49550" t="s" s="9">
        <v>99596</v>
      </c>
      <c r="C49550" t="s" s="9">
        <v>229585</v>
      </c>
      <c r="D49550" t="s" s="9">
        <v>139591</v>
      </c>
      <c r="E49550" t="s" s="9">
        <v>179586</v>
      </c>
    </row>
    <row r="49551">
      <c r="A49551" t="s" s="9">
        <v>99597</v>
      </c>
      <c r="C49551" t="s" s="9">
        <v>229586</v>
      </c>
      <c r="D49551" t="s" s="9">
        <v>139592</v>
      </c>
      <c r="E49551" t="s" s="9">
        <v>179587</v>
      </c>
    </row>
    <row r="49552">
      <c r="A49552" t="s" s="9">
        <v>99598</v>
      </c>
      <c r="C49552" t="s" s="9">
        <v>229587</v>
      </c>
      <c r="D49552" t="s" s="9">
        <v>139593</v>
      </c>
      <c r="E49552" t="s" s="9">
        <v>179588</v>
      </c>
    </row>
    <row r="49553">
      <c r="A49553" t="s" s="9">
        <v>99599</v>
      </c>
      <c r="C49553" t="s" s="9">
        <v>229588</v>
      </c>
      <c r="D49553" t="s" s="9">
        <v>139594</v>
      </c>
      <c r="E49553" t="s" s="9">
        <v>179589</v>
      </c>
    </row>
    <row r="49554">
      <c r="A49554" t="s" s="9">
        <v>99600</v>
      </c>
      <c r="C49554" t="s" s="9">
        <v>229589</v>
      </c>
      <c r="D49554" t="s" s="9">
        <v>139595</v>
      </c>
      <c r="E49554" t="s" s="9">
        <v>179590</v>
      </c>
    </row>
    <row r="49555">
      <c r="A49555" t="s" s="9">
        <v>99601</v>
      </c>
      <c r="C49555" t="s" s="9">
        <v>229590</v>
      </c>
      <c r="D49555" t="s" s="9">
        <v>139596</v>
      </c>
      <c r="E49555" t="s" s="9">
        <v>179591</v>
      </c>
    </row>
    <row r="49556">
      <c r="A49556" t="s" s="9">
        <v>99602</v>
      </c>
      <c r="C49556" t="s" s="9">
        <v>229591</v>
      </c>
      <c r="D49556" t="s" s="9">
        <v>139597</v>
      </c>
      <c r="E49556" t="s" s="9">
        <v>179592</v>
      </c>
    </row>
    <row r="49557">
      <c r="A49557" t="s" s="9">
        <v>99603</v>
      </c>
      <c r="C49557" t="s" s="9">
        <v>229592</v>
      </c>
      <c r="D49557" t="s" s="9">
        <v>139598</v>
      </c>
      <c r="E49557" t="s" s="9">
        <v>179593</v>
      </c>
    </row>
    <row r="49558">
      <c r="A49558" t="s" s="9">
        <v>99604</v>
      </c>
      <c r="C49558" t="s" s="9">
        <v>229593</v>
      </c>
      <c r="D49558" t="s" s="9">
        <v>139599</v>
      </c>
      <c r="E49558" t="s" s="9">
        <v>179594</v>
      </c>
    </row>
    <row r="49559">
      <c r="A49559" t="s" s="9">
        <v>99605</v>
      </c>
      <c r="C49559" t="s" s="9">
        <v>229594</v>
      </c>
      <c r="D49559" t="s" s="9">
        <v>139600</v>
      </c>
      <c r="E49559" t="s" s="9">
        <v>179595</v>
      </c>
    </row>
    <row r="49560">
      <c r="A49560" t="s" s="9">
        <v>99606</v>
      </c>
      <c r="C49560" t="s" s="9">
        <v>229595</v>
      </c>
      <c r="D49560" t="s" s="9">
        <v>139601</v>
      </c>
      <c r="E49560" t="s" s="9">
        <v>179596</v>
      </c>
    </row>
    <row r="49561">
      <c r="A49561" t="s" s="9">
        <v>99607</v>
      </c>
      <c r="C49561" t="s" s="9">
        <v>229596</v>
      </c>
      <c r="D49561" t="s" s="9">
        <v>139602</v>
      </c>
      <c r="E49561" t="s" s="9">
        <v>179597</v>
      </c>
    </row>
    <row r="49562">
      <c r="A49562" t="s" s="9">
        <v>99608</v>
      </c>
      <c r="C49562" t="s" s="9">
        <v>229597</v>
      </c>
      <c r="D49562" t="s" s="9">
        <v>139603</v>
      </c>
      <c r="E49562" t="s" s="9">
        <v>179598</v>
      </c>
    </row>
    <row r="49563">
      <c r="A49563" t="s" s="9">
        <v>99609</v>
      </c>
      <c r="C49563" t="s" s="9">
        <v>229598</v>
      </c>
      <c r="D49563" t="s" s="9">
        <v>139604</v>
      </c>
      <c r="E49563" t="s" s="9">
        <v>179599</v>
      </c>
    </row>
    <row r="49564">
      <c r="A49564" t="s" s="9">
        <v>99610</v>
      </c>
      <c r="C49564" t="s" s="9">
        <v>229599</v>
      </c>
      <c r="D49564" t="s" s="9">
        <v>139605</v>
      </c>
      <c r="E49564" t="s" s="9">
        <v>179600</v>
      </c>
    </row>
    <row r="49565">
      <c r="A49565" t="s" s="9">
        <v>99611</v>
      </c>
      <c r="C49565" t="s" s="9">
        <v>229600</v>
      </c>
      <c r="D49565" t="s" s="9">
        <v>139606</v>
      </c>
      <c r="E49565" t="s" s="9">
        <v>179601</v>
      </c>
    </row>
    <row r="49566">
      <c r="A49566" t="s" s="9">
        <v>99612</v>
      </c>
      <c r="C49566" t="s" s="9">
        <v>229601</v>
      </c>
      <c r="D49566" t="s" s="9">
        <v>139607</v>
      </c>
      <c r="E49566" t="s" s="9">
        <v>179602</v>
      </c>
    </row>
    <row r="49567">
      <c r="A49567" t="s" s="9">
        <v>99613</v>
      </c>
      <c r="C49567" t="s" s="9">
        <v>229602</v>
      </c>
      <c r="D49567" t="s" s="9">
        <v>139608</v>
      </c>
      <c r="E49567" t="s" s="9">
        <v>179603</v>
      </c>
    </row>
    <row r="49568">
      <c r="A49568" t="s" s="9">
        <v>99614</v>
      </c>
      <c r="C49568" t="s" s="9">
        <v>229603</v>
      </c>
      <c r="D49568" t="s" s="9">
        <v>139609</v>
      </c>
      <c r="E49568" t="s" s="9">
        <v>179604</v>
      </c>
    </row>
    <row r="49569">
      <c r="A49569" t="s" s="9">
        <v>99615</v>
      </c>
      <c r="C49569" t="s" s="9">
        <v>229604</v>
      </c>
      <c r="D49569" t="s" s="9">
        <v>139610</v>
      </c>
      <c r="E49569" t="s" s="9">
        <v>179605</v>
      </c>
    </row>
    <row r="49570">
      <c r="A49570" t="s" s="9">
        <v>99616</v>
      </c>
      <c r="C49570" t="s" s="9">
        <v>229605</v>
      </c>
      <c r="D49570" t="s" s="9">
        <v>139611</v>
      </c>
      <c r="E49570" t="s" s="9">
        <v>179606</v>
      </c>
    </row>
    <row r="49571">
      <c r="A49571" t="s" s="9">
        <v>99617</v>
      </c>
      <c r="C49571" t="s" s="9">
        <v>229606</v>
      </c>
      <c r="D49571" t="s" s="9">
        <v>139612</v>
      </c>
      <c r="E49571" t="s" s="9">
        <v>179607</v>
      </c>
    </row>
    <row r="49572">
      <c r="A49572" t="s" s="9">
        <v>99618</v>
      </c>
      <c r="C49572" t="s" s="9">
        <v>229607</v>
      </c>
      <c r="D49572" t="s" s="9">
        <v>139613</v>
      </c>
      <c r="E49572" t="s" s="9">
        <v>179608</v>
      </c>
    </row>
    <row r="49573">
      <c r="A49573" t="s" s="9">
        <v>99619</v>
      </c>
      <c r="C49573" t="s" s="9">
        <v>229608</v>
      </c>
      <c r="D49573" t="s" s="9">
        <v>139614</v>
      </c>
      <c r="E49573" t="s" s="9">
        <v>179609</v>
      </c>
    </row>
    <row r="49574">
      <c r="A49574" t="s" s="9">
        <v>99620</v>
      </c>
      <c r="C49574" t="s" s="9">
        <v>229609</v>
      </c>
      <c r="D49574" t="s" s="9">
        <v>139615</v>
      </c>
      <c r="E49574" t="s" s="9">
        <v>179610</v>
      </c>
    </row>
    <row r="49575">
      <c r="A49575" t="s" s="9">
        <v>99621</v>
      </c>
      <c r="C49575" t="s" s="9">
        <v>229610</v>
      </c>
      <c r="D49575" t="s" s="9">
        <v>139616</v>
      </c>
      <c r="E49575" t="s" s="9">
        <v>179611</v>
      </c>
    </row>
    <row r="49576">
      <c r="A49576" t="s" s="9">
        <v>99622</v>
      </c>
      <c r="C49576" t="s" s="9">
        <v>229611</v>
      </c>
      <c r="D49576" t="s" s="9">
        <v>139617</v>
      </c>
      <c r="E49576" t="s" s="9">
        <v>179612</v>
      </c>
    </row>
    <row r="49577">
      <c r="A49577" t="s" s="9">
        <v>99623</v>
      </c>
      <c r="C49577" t="s" s="9">
        <v>229612</v>
      </c>
      <c r="D49577" t="s" s="9">
        <v>139618</v>
      </c>
      <c r="E49577" t="s" s="9">
        <v>179613</v>
      </c>
    </row>
    <row r="49578">
      <c r="A49578" t="s" s="9">
        <v>99624</v>
      </c>
      <c r="C49578" t="s" s="9">
        <v>229613</v>
      </c>
      <c r="D49578" t="s" s="9">
        <v>139619</v>
      </c>
      <c r="E49578" t="s" s="9">
        <v>179614</v>
      </c>
    </row>
    <row r="49579">
      <c r="A49579" t="s" s="9">
        <v>99625</v>
      </c>
      <c r="C49579" t="s" s="9">
        <v>229614</v>
      </c>
      <c r="D49579" t="s" s="9">
        <v>139620</v>
      </c>
      <c r="E49579" t="s" s="9">
        <v>179615</v>
      </c>
    </row>
    <row r="49580">
      <c r="A49580" t="s" s="9">
        <v>99626</v>
      </c>
      <c r="C49580" t="s" s="9">
        <v>229615</v>
      </c>
      <c r="D49580" t="s" s="9">
        <v>139621</v>
      </c>
      <c r="E49580" t="s" s="9">
        <v>179616</v>
      </c>
    </row>
    <row r="49581">
      <c r="A49581" t="s" s="9">
        <v>99627</v>
      </c>
      <c r="C49581" t="s" s="9">
        <v>229616</v>
      </c>
      <c r="D49581" t="s" s="9">
        <v>139622</v>
      </c>
      <c r="E49581" t="s" s="9">
        <v>179617</v>
      </c>
    </row>
    <row r="49582">
      <c r="A49582" t="s" s="9">
        <v>99628</v>
      </c>
      <c r="C49582" t="s" s="9">
        <v>229617</v>
      </c>
      <c r="D49582" t="s" s="9">
        <v>139623</v>
      </c>
      <c r="E49582" t="s" s="9">
        <v>179618</v>
      </c>
    </row>
    <row r="49583">
      <c r="A49583" t="s" s="9">
        <v>99629</v>
      </c>
      <c r="C49583" t="s" s="9">
        <v>229618</v>
      </c>
      <c r="D49583" t="s" s="9">
        <v>139624</v>
      </c>
      <c r="E49583" t="s" s="9">
        <v>179619</v>
      </c>
    </row>
    <row r="49584">
      <c r="A49584" t="s" s="9">
        <v>99630</v>
      </c>
      <c r="C49584" t="s" s="9">
        <v>229619</v>
      </c>
      <c r="D49584" t="s" s="9">
        <v>139625</v>
      </c>
      <c r="E49584" t="s" s="9">
        <v>179620</v>
      </c>
    </row>
    <row r="49585">
      <c r="A49585" t="s" s="9">
        <v>99631</v>
      </c>
      <c r="C49585" t="s" s="9">
        <v>229620</v>
      </c>
      <c r="D49585" t="s" s="9">
        <v>139626</v>
      </c>
      <c r="E49585" t="s" s="9">
        <v>179621</v>
      </c>
    </row>
    <row r="49586">
      <c r="A49586" t="s" s="9">
        <v>99632</v>
      </c>
      <c r="C49586" t="s" s="9">
        <v>229621</v>
      </c>
      <c r="D49586" t="s" s="9">
        <v>139627</v>
      </c>
      <c r="E49586" t="s" s="9">
        <v>179622</v>
      </c>
    </row>
    <row r="49587">
      <c r="A49587" t="s" s="9">
        <v>99633</v>
      </c>
      <c r="C49587" t="s" s="9">
        <v>229622</v>
      </c>
      <c r="D49587" t="s" s="9">
        <v>139628</v>
      </c>
      <c r="E49587" t="s" s="9">
        <v>179623</v>
      </c>
    </row>
    <row r="49588">
      <c r="A49588" t="s" s="9">
        <v>99634</v>
      </c>
      <c r="C49588" t="s" s="9">
        <v>229623</v>
      </c>
      <c r="D49588" t="s" s="9">
        <v>139629</v>
      </c>
      <c r="E49588" t="s" s="9">
        <v>179624</v>
      </c>
    </row>
    <row r="49589">
      <c r="A49589" t="s" s="9">
        <v>99635</v>
      </c>
      <c r="C49589" t="s" s="9">
        <v>229624</v>
      </c>
      <c r="D49589" t="s" s="9">
        <v>139630</v>
      </c>
      <c r="E49589" t="s" s="9">
        <v>179625</v>
      </c>
    </row>
    <row r="49590">
      <c r="A49590" t="s" s="9">
        <v>99636</v>
      </c>
      <c r="C49590" t="s" s="9">
        <v>229625</v>
      </c>
      <c r="D49590" t="s" s="9">
        <v>139631</v>
      </c>
      <c r="E49590" t="s" s="9">
        <v>179626</v>
      </c>
    </row>
    <row r="49591">
      <c r="A49591" t="s" s="9">
        <v>99637</v>
      </c>
      <c r="C49591" t="s" s="9">
        <v>229626</v>
      </c>
      <c r="D49591" t="s" s="9">
        <v>139632</v>
      </c>
      <c r="E49591" t="s" s="9">
        <v>179627</v>
      </c>
    </row>
    <row r="49592">
      <c r="A49592" t="s" s="9">
        <v>99638</v>
      </c>
      <c r="C49592" t="s" s="9">
        <v>229627</v>
      </c>
      <c r="D49592" t="s" s="9">
        <v>139633</v>
      </c>
      <c r="E49592" t="s" s="9">
        <v>179628</v>
      </c>
    </row>
    <row r="49593">
      <c r="A49593" t="s" s="9">
        <v>99639</v>
      </c>
      <c r="C49593" t="s" s="9">
        <v>229628</v>
      </c>
      <c r="D49593" t="s" s="9">
        <v>139634</v>
      </c>
      <c r="E49593" t="s" s="9">
        <v>179629</v>
      </c>
    </row>
    <row r="49594">
      <c r="A49594" t="s" s="9">
        <v>99640</v>
      </c>
      <c r="C49594" t="s" s="9">
        <v>229629</v>
      </c>
      <c r="D49594" t="s" s="9">
        <v>139635</v>
      </c>
      <c r="E49594" t="s" s="9">
        <v>179630</v>
      </c>
    </row>
    <row r="49595">
      <c r="A49595" t="s" s="9">
        <v>99641</v>
      </c>
      <c r="C49595" t="s" s="9">
        <v>229630</v>
      </c>
      <c r="D49595" t="s" s="9">
        <v>139636</v>
      </c>
      <c r="E49595" t="s" s="9">
        <v>179631</v>
      </c>
    </row>
    <row r="49596">
      <c r="A49596" t="s" s="9">
        <v>99642</v>
      </c>
      <c r="C49596" t="s" s="9">
        <v>229631</v>
      </c>
      <c r="D49596" t="s" s="9">
        <v>139637</v>
      </c>
      <c r="E49596" t="s" s="9">
        <v>179632</v>
      </c>
    </row>
    <row r="49597">
      <c r="A49597" t="s" s="9">
        <v>99643</v>
      </c>
      <c r="C49597" t="s" s="9">
        <v>229632</v>
      </c>
      <c r="D49597" t="s" s="9">
        <v>139638</v>
      </c>
      <c r="E49597" t="s" s="9">
        <v>179633</v>
      </c>
    </row>
    <row r="49598">
      <c r="A49598" t="s" s="9">
        <v>99644</v>
      </c>
      <c r="C49598" t="s" s="9">
        <v>229633</v>
      </c>
      <c r="D49598" t="s" s="9">
        <v>139639</v>
      </c>
      <c r="E49598" t="s" s="9">
        <v>179634</v>
      </c>
    </row>
    <row r="49599">
      <c r="A49599" t="s" s="9">
        <v>99645</v>
      </c>
      <c r="C49599" t="s" s="9">
        <v>229634</v>
      </c>
      <c r="D49599" t="s" s="9">
        <v>139640</v>
      </c>
      <c r="E49599" t="s" s="9">
        <v>179635</v>
      </c>
    </row>
    <row r="49600">
      <c r="A49600" t="s" s="9">
        <v>99646</v>
      </c>
      <c r="C49600" t="s" s="9">
        <v>229635</v>
      </c>
      <c r="D49600" t="s" s="9">
        <v>139641</v>
      </c>
      <c r="E49600" t="s" s="9">
        <v>179636</v>
      </c>
    </row>
    <row r="49601">
      <c r="A49601" t="s" s="9">
        <v>99647</v>
      </c>
      <c r="C49601" t="s" s="9">
        <v>229636</v>
      </c>
      <c r="D49601" t="s" s="9">
        <v>139642</v>
      </c>
      <c r="E49601" t="s" s="9">
        <v>179637</v>
      </c>
    </row>
    <row r="49602">
      <c r="A49602" t="s" s="9">
        <v>99648</v>
      </c>
      <c r="C49602" t="s" s="9">
        <v>229637</v>
      </c>
      <c r="D49602" t="s" s="9">
        <v>139643</v>
      </c>
      <c r="E49602" t="s" s="9">
        <v>179638</v>
      </c>
    </row>
    <row r="49603">
      <c r="A49603" t="s" s="9">
        <v>99649</v>
      </c>
      <c r="C49603" t="s" s="9">
        <v>229638</v>
      </c>
      <c r="D49603" t="s" s="9">
        <v>139644</v>
      </c>
      <c r="E49603" t="s" s="9">
        <v>179639</v>
      </c>
    </row>
    <row r="49604">
      <c r="A49604" t="s" s="9">
        <v>99650</v>
      </c>
      <c r="C49604" t="s" s="9">
        <v>229639</v>
      </c>
      <c r="D49604" t="s" s="9">
        <v>139645</v>
      </c>
      <c r="E49604" t="s" s="9">
        <v>179640</v>
      </c>
    </row>
    <row r="49605">
      <c r="A49605" t="s" s="9">
        <v>99651</v>
      </c>
      <c r="C49605" t="s" s="9">
        <v>229640</v>
      </c>
      <c r="D49605" t="s" s="9">
        <v>139646</v>
      </c>
      <c r="E49605" t="s" s="9">
        <v>179641</v>
      </c>
    </row>
    <row r="49606">
      <c r="A49606" t="s" s="9">
        <v>99652</v>
      </c>
      <c r="C49606" t="s" s="9">
        <v>229641</v>
      </c>
      <c r="D49606" t="s" s="9">
        <v>139647</v>
      </c>
      <c r="E49606" t="s" s="9">
        <v>179642</v>
      </c>
    </row>
    <row r="49607">
      <c r="A49607" t="s" s="9">
        <v>99653</v>
      </c>
      <c r="C49607" t="s" s="9">
        <v>229642</v>
      </c>
      <c r="D49607" t="s" s="9">
        <v>139648</v>
      </c>
      <c r="E49607" t="s" s="9">
        <v>179643</v>
      </c>
    </row>
    <row r="49608">
      <c r="A49608" t="s" s="9">
        <v>99654</v>
      </c>
      <c r="C49608" t="s" s="9">
        <v>229643</v>
      </c>
      <c r="D49608" t="s" s="9">
        <v>139649</v>
      </c>
      <c r="E49608" t="s" s="9">
        <v>179644</v>
      </c>
    </row>
    <row r="49609">
      <c r="A49609" t="s" s="9">
        <v>99655</v>
      </c>
      <c r="C49609" t="s" s="9">
        <v>229644</v>
      </c>
      <c r="D49609" t="s" s="9">
        <v>139650</v>
      </c>
      <c r="E49609" t="s" s="9">
        <v>179645</v>
      </c>
    </row>
    <row r="49610">
      <c r="A49610" t="s" s="9">
        <v>99656</v>
      </c>
      <c r="C49610" t="s" s="9">
        <v>229645</v>
      </c>
      <c r="D49610" t="s" s="9">
        <v>139651</v>
      </c>
      <c r="E49610" t="s" s="9">
        <v>179646</v>
      </c>
    </row>
    <row r="49611">
      <c r="A49611" t="s" s="9">
        <v>99657</v>
      </c>
      <c r="C49611" t="s" s="9">
        <v>229646</v>
      </c>
      <c r="D49611" t="s" s="9">
        <v>139652</v>
      </c>
      <c r="E49611" t="s" s="9">
        <v>179647</v>
      </c>
    </row>
    <row r="49612">
      <c r="A49612" t="s" s="9">
        <v>99658</v>
      </c>
      <c r="C49612" t="s" s="9">
        <v>229647</v>
      </c>
      <c r="D49612" t="s" s="9">
        <v>139653</v>
      </c>
      <c r="E49612" t="s" s="9">
        <v>179648</v>
      </c>
    </row>
    <row r="49613">
      <c r="A49613" t="s" s="9">
        <v>99659</v>
      </c>
      <c r="C49613" t="s" s="9">
        <v>229648</v>
      </c>
      <c r="D49613" t="s" s="9">
        <v>139654</v>
      </c>
      <c r="E49613" t="s" s="9">
        <v>179649</v>
      </c>
    </row>
    <row r="49614">
      <c r="A49614" t="s" s="9">
        <v>99660</v>
      </c>
      <c r="C49614" t="s" s="9">
        <v>229649</v>
      </c>
      <c r="D49614" t="s" s="9">
        <v>139655</v>
      </c>
      <c r="E49614" t="s" s="9">
        <v>179650</v>
      </c>
    </row>
    <row r="49615">
      <c r="A49615" t="s" s="9">
        <v>99661</v>
      </c>
      <c r="C49615" t="s" s="9">
        <v>229650</v>
      </c>
      <c r="D49615" t="s" s="9">
        <v>139656</v>
      </c>
      <c r="E49615" t="s" s="9">
        <v>179651</v>
      </c>
    </row>
    <row r="49616">
      <c r="A49616" t="s" s="9">
        <v>99662</v>
      </c>
      <c r="C49616" t="s" s="9">
        <v>229651</v>
      </c>
      <c r="D49616" t="s" s="9">
        <v>139657</v>
      </c>
      <c r="E49616" t="s" s="9">
        <v>179652</v>
      </c>
    </row>
    <row r="49617">
      <c r="A49617" t="s" s="9">
        <v>99663</v>
      </c>
      <c r="C49617" t="s" s="9">
        <v>229652</v>
      </c>
      <c r="D49617" t="s" s="9">
        <v>139658</v>
      </c>
      <c r="E49617" t="s" s="9">
        <v>179653</v>
      </c>
    </row>
    <row r="49618">
      <c r="A49618" t="s" s="9">
        <v>99664</v>
      </c>
      <c r="C49618" t="s" s="9">
        <v>229653</v>
      </c>
      <c r="D49618" t="s" s="9">
        <v>139659</v>
      </c>
      <c r="E49618" t="s" s="9">
        <v>179654</v>
      </c>
    </row>
    <row r="49619">
      <c r="A49619" t="s" s="9">
        <v>99665</v>
      </c>
      <c r="C49619" t="s" s="9">
        <v>229654</v>
      </c>
      <c r="D49619" t="s" s="9">
        <v>139660</v>
      </c>
      <c r="E49619" t="s" s="9">
        <v>179655</v>
      </c>
    </row>
    <row r="49620">
      <c r="A49620" t="s" s="9">
        <v>99666</v>
      </c>
      <c r="C49620" t="s" s="9">
        <v>229655</v>
      </c>
      <c r="D49620" t="s" s="9">
        <v>139661</v>
      </c>
      <c r="E49620" t="s" s="9">
        <v>179656</v>
      </c>
    </row>
    <row r="49621">
      <c r="A49621" t="s" s="9">
        <v>99667</v>
      </c>
      <c r="C49621" t="s" s="9">
        <v>229656</v>
      </c>
      <c r="D49621" t="s" s="9">
        <v>139662</v>
      </c>
      <c r="E49621" t="s" s="9">
        <v>179657</v>
      </c>
    </row>
    <row r="49622">
      <c r="A49622" t="s" s="9">
        <v>99668</v>
      </c>
      <c r="C49622" t="s" s="9">
        <v>229657</v>
      </c>
      <c r="D49622" t="s" s="9">
        <v>139663</v>
      </c>
      <c r="E49622" t="s" s="9">
        <v>179658</v>
      </c>
    </row>
    <row r="49623">
      <c r="A49623" t="s" s="9">
        <v>99669</v>
      </c>
      <c r="C49623" t="s" s="9">
        <v>229658</v>
      </c>
      <c r="D49623" t="s" s="9">
        <v>139664</v>
      </c>
      <c r="E49623" t="s" s="9">
        <v>179659</v>
      </c>
    </row>
    <row r="49624">
      <c r="A49624" t="s" s="9">
        <v>99670</v>
      </c>
      <c r="C49624" t="s" s="9">
        <v>229659</v>
      </c>
      <c r="D49624" t="s" s="9">
        <v>139665</v>
      </c>
      <c r="E49624" t="s" s="9">
        <v>179660</v>
      </c>
    </row>
    <row r="49625">
      <c r="A49625" t="s" s="9">
        <v>99671</v>
      </c>
      <c r="C49625" t="s" s="9">
        <v>229660</v>
      </c>
      <c r="D49625" t="s" s="9">
        <v>139666</v>
      </c>
      <c r="E49625" t="s" s="9">
        <v>179661</v>
      </c>
    </row>
    <row r="49626">
      <c r="A49626" t="s" s="9">
        <v>99672</v>
      </c>
      <c r="C49626" t="s" s="9">
        <v>229661</v>
      </c>
      <c r="D49626" t="s" s="9">
        <v>139667</v>
      </c>
      <c r="E49626" t="s" s="9">
        <v>179662</v>
      </c>
    </row>
    <row r="49627">
      <c r="A49627" t="s" s="9">
        <v>99673</v>
      </c>
      <c r="C49627" t="s" s="9">
        <v>229662</v>
      </c>
      <c r="D49627" t="s" s="9">
        <v>139668</v>
      </c>
      <c r="E49627" t="s" s="9">
        <v>179663</v>
      </c>
    </row>
    <row r="49628">
      <c r="A49628" t="s" s="9">
        <v>99674</v>
      </c>
      <c r="C49628" t="s" s="9">
        <v>229663</v>
      </c>
      <c r="D49628" t="s" s="9">
        <v>139669</v>
      </c>
      <c r="E49628" t="s" s="9">
        <v>179664</v>
      </c>
    </row>
    <row r="49629">
      <c r="A49629" t="s" s="9">
        <v>99675</v>
      </c>
      <c r="C49629" t="s" s="9">
        <v>229664</v>
      </c>
      <c r="D49629" t="s" s="9">
        <v>139670</v>
      </c>
      <c r="E49629" t="s" s="9">
        <v>179665</v>
      </c>
    </row>
    <row r="49630">
      <c r="A49630" t="s" s="9">
        <v>99676</v>
      </c>
      <c r="C49630" t="s" s="9">
        <v>229665</v>
      </c>
      <c r="D49630" t="s" s="9">
        <v>139671</v>
      </c>
      <c r="E49630" t="s" s="9">
        <v>179666</v>
      </c>
    </row>
    <row r="49631">
      <c r="A49631" t="s" s="9">
        <v>99677</v>
      </c>
      <c r="C49631" t="s" s="9">
        <v>229666</v>
      </c>
      <c r="D49631" t="s" s="9">
        <v>139672</v>
      </c>
      <c r="E49631" t="s" s="9">
        <v>179667</v>
      </c>
    </row>
    <row r="49632">
      <c r="A49632" t="s" s="9">
        <v>99678</v>
      </c>
      <c r="C49632" t="s" s="9">
        <v>229667</v>
      </c>
      <c r="D49632" t="s" s="9">
        <v>139673</v>
      </c>
      <c r="E49632" t="s" s="9">
        <v>179668</v>
      </c>
    </row>
    <row r="49633">
      <c r="A49633" t="s" s="9">
        <v>99679</v>
      </c>
      <c r="C49633" t="s" s="9">
        <v>229668</v>
      </c>
      <c r="D49633" t="s" s="9">
        <v>139674</v>
      </c>
      <c r="E49633" t="s" s="9">
        <v>179669</v>
      </c>
    </row>
    <row r="49634">
      <c r="A49634" t="s" s="9">
        <v>99680</v>
      </c>
      <c r="C49634" t="s" s="9">
        <v>229669</v>
      </c>
      <c r="D49634" t="s" s="9">
        <v>139675</v>
      </c>
      <c r="E49634" t="s" s="9">
        <v>179670</v>
      </c>
    </row>
    <row r="49635">
      <c r="A49635" t="s" s="9">
        <v>99681</v>
      </c>
      <c r="C49635" t="s" s="9">
        <v>229670</v>
      </c>
      <c r="D49635" t="s" s="9">
        <v>139676</v>
      </c>
      <c r="E49635" t="s" s="9">
        <v>179671</v>
      </c>
    </row>
    <row r="49636">
      <c r="A49636" t="s" s="9">
        <v>99682</v>
      </c>
      <c r="C49636" t="s" s="9">
        <v>229671</v>
      </c>
      <c r="D49636" t="s" s="9">
        <v>139677</v>
      </c>
      <c r="E49636" t="s" s="9">
        <v>179672</v>
      </c>
    </row>
    <row r="49637">
      <c r="A49637" t="s" s="9">
        <v>99683</v>
      </c>
      <c r="C49637" t="s" s="9">
        <v>229672</v>
      </c>
      <c r="D49637" t="s" s="9">
        <v>139678</v>
      </c>
      <c r="E49637" t="s" s="9">
        <v>179673</v>
      </c>
    </row>
    <row r="49638">
      <c r="A49638" t="s" s="9">
        <v>99684</v>
      </c>
      <c r="C49638" t="s" s="9">
        <v>229673</v>
      </c>
      <c r="D49638" t="s" s="9">
        <v>139679</v>
      </c>
      <c r="E49638" t="s" s="9">
        <v>179674</v>
      </c>
    </row>
    <row r="49639">
      <c r="A49639" t="s" s="9">
        <v>99685</v>
      </c>
      <c r="C49639" t="s" s="9">
        <v>229674</v>
      </c>
      <c r="D49639" t="s" s="9">
        <v>139680</v>
      </c>
      <c r="E49639" t="s" s="9">
        <v>179675</v>
      </c>
    </row>
    <row r="49640">
      <c r="A49640" t="s" s="9">
        <v>99686</v>
      </c>
      <c r="C49640" t="s" s="9">
        <v>229675</v>
      </c>
      <c r="D49640" t="s" s="9">
        <v>139681</v>
      </c>
      <c r="E49640" t="s" s="9">
        <v>179676</v>
      </c>
    </row>
    <row r="49641">
      <c r="A49641" t="s" s="9">
        <v>99687</v>
      </c>
      <c r="C49641" t="s" s="9">
        <v>229676</v>
      </c>
      <c r="D49641" t="s" s="9">
        <v>139682</v>
      </c>
      <c r="E49641" t="s" s="9">
        <v>179677</v>
      </c>
    </row>
    <row r="49642">
      <c r="A49642" t="s" s="9">
        <v>99688</v>
      </c>
      <c r="C49642" t="s" s="9">
        <v>229677</v>
      </c>
      <c r="D49642" t="s" s="9">
        <v>139683</v>
      </c>
      <c r="E49642" t="s" s="9">
        <v>179678</v>
      </c>
    </row>
    <row r="49643">
      <c r="A49643" t="s" s="9">
        <v>99689</v>
      </c>
      <c r="C49643" t="s" s="9">
        <v>229678</v>
      </c>
      <c r="D49643" t="s" s="9">
        <v>139684</v>
      </c>
      <c r="E49643" t="s" s="9">
        <v>179679</v>
      </c>
    </row>
    <row r="49644">
      <c r="A49644" t="s" s="9">
        <v>99690</v>
      </c>
      <c r="C49644" t="s" s="9">
        <v>229679</v>
      </c>
      <c r="D49644" t="s" s="9">
        <v>139685</v>
      </c>
      <c r="E49644" t="s" s="9">
        <v>179680</v>
      </c>
    </row>
    <row r="49645">
      <c r="A49645" t="s" s="9">
        <v>99691</v>
      </c>
      <c r="C49645" t="s" s="9">
        <v>229680</v>
      </c>
      <c r="D49645" t="s" s="9">
        <v>139686</v>
      </c>
      <c r="E49645" t="s" s="9">
        <v>179681</v>
      </c>
    </row>
    <row r="49646">
      <c r="A49646" t="s" s="9">
        <v>99692</v>
      </c>
      <c r="C49646" t="s" s="9">
        <v>229681</v>
      </c>
      <c r="D49646" t="s" s="9">
        <v>139687</v>
      </c>
      <c r="E49646" t="s" s="9">
        <v>179682</v>
      </c>
    </row>
    <row r="49647">
      <c r="A49647" t="s" s="9">
        <v>99693</v>
      </c>
      <c r="C49647" t="s" s="9">
        <v>229682</v>
      </c>
      <c r="D49647" t="s" s="9">
        <v>139688</v>
      </c>
      <c r="E49647" t="s" s="9">
        <v>179683</v>
      </c>
    </row>
    <row r="49648">
      <c r="A49648" t="s" s="9">
        <v>99694</v>
      </c>
      <c r="C49648" t="s" s="9">
        <v>229683</v>
      </c>
      <c r="D49648" t="s" s="9">
        <v>139689</v>
      </c>
      <c r="E49648" t="s" s="9">
        <v>179684</v>
      </c>
    </row>
    <row r="49649">
      <c r="A49649" t="s" s="9">
        <v>99695</v>
      </c>
      <c r="C49649" t="s" s="9">
        <v>229684</v>
      </c>
      <c r="D49649" t="s" s="9">
        <v>139690</v>
      </c>
      <c r="E49649" t="s" s="9">
        <v>179685</v>
      </c>
    </row>
    <row r="49650">
      <c r="A49650" t="s" s="9">
        <v>99696</v>
      </c>
      <c r="C49650" t="s" s="9">
        <v>229685</v>
      </c>
      <c r="D49650" t="s" s="9">
        <v>139691</v>
      </c>
      <c r="E49650" t="s" s="9">
        <v>179686</v>
      </c>
    </row>
    <row r="49651">
      <c r="A49651" t="s" s="9">
        <v>99697</v>
      </c>
      <c r="C49651" t="s" s="9">
        <v>229686</v>
      </c>
      <c r="D49651" t="s" s="9">
        <v>139692</v>
      </c>
      <c r="E49651" t="s" s="9">
        <v>179687</v>
      </c>
    </row>
    <row r="49652">
      <c r="A49652" t="s" s="9">
        <v>99698</v>
      </c>
      <c r="C49652" t="s" s="9">
        <v>229687</v>
      </c>
      <c r="D49652" t="s" s="9">
        <v>139693</v>
      </c>
      <c r="E49652" t="s" s="9">
        <v>179688</v>
      </c>
    </row>
    <row r="49653">
      <c r="A49653" t="s" s="9">
        <v>99699</v>
      </c>
      <c r="C49653" t="s" s="9">
        <v>229688</v>
      </c>
      <c r="D49653" t="s" s="9">
        <v>139694</v>
      </c>
      <c r="E49653" t="s" s="9">
        <v>179689</v>
      </c>
    </row>
    <row r="49654">
      <c r="A49654" t="s" s="9">
        <v>99700</v>
      </c>
      <c r="C49654" t="s" s="9">
        <v>229689</v>
      </c>
      <c r="D49654" t="s" s="9">
        <v>139695</v>
      </c>
      <c r="E49654" t="s" s="9">
        <v>179690</v>
      </c>
    </row>
    <row r="49655">
      <c r="A49655" t="s" s="9">
        <v>99701</v>
      </c>
      <c r="C49655" t="s" s="9">
        <v>229690</v>
      </c>
      <c r="D49655" t="s" s="9">
        <v>139696</v>
      </c>
      <c r="E49655" t="s" s="9">
        <v>179691</v>
      </c>
    </row>
    <row r="49656">
      <c r="A49656" t="s" s="9">
        <v>99702</v>
      </c>
      <c r="C49656" t="s" s="9">
        <v>229691</v>
      </c>
      <c r="D49656" t="s" s="9">
        <v>139697</v>
      </c>
      <c r="E49656" t="s" s="9">
        <v>179692</v>
      </c>
    </row>
    <row r="49657">
      <c r="A49657" t="s" s="9">
        <v>99703</v>
      </c>
      <c r="C49657" t="s" s="9">
        <v>229692</v>
      </c>
      <c r="D49657" t="s" s="9">
        <v>139698</v>
      </c>
      <c r="E49657" t="s" s="9">
        <v>179693</v>
      </c>
    </row>
    <row r="49658">
      <c r="A49658" t="s" s="9">
        <v>99704</v>
      </c>
      <c r="C49658" t="s" s="9">
        <v>229693</v>
      </c>
      <c r="D49658" t="s" s="9">
        <v>139699</v>
      </c>
      <c r="E49658" t="s" s="9">
        <v>179694</v>
      </c>
    </row>
    <row r="49659">
      <c r="A49659" t="s" s="9">
        <v>99705</v>
      </c>
      <c r="C49659" t="s" s="9">
        <v>229694</v>
      </c>
      <c r="D49659" t="s" s="9">
        <v>139700</v>
      </c>
      <c r="E49659" t="s" s="9">
        <v>179695</v>
      </c>
    </row>
    <row r="49660">
      <c r="A49660" t="s" s="9">
        <v>99706</v>
      </c>
      <c r="C49660" t="s" s="9">
        <v>229695</v>
      </c>
      <c r="D49660" t="s" s="9">
        <v>139701</v>
      </c>
      <c r="E49660" t="s" s="9">
        <v>179696</v>
      </c>
    </row>
    <row r="49661">
      <c r="A49661" t="s" s="9">
        <v>99707</v>
      </c>
      <c r="C49661" t="s" s="9">
        <v>229696</v>
      </c>
      <c r="D49661" t="s" s="9">
        <v>139702</v>
      </c>
      <c r="E49661" t="s" s="9">
        <v>179697</v>
      </c>
    </row>
    <row r="49662">
      <c r="A49662" t="s" s="9">
        <v>99708</v>
      </c>
      <c r="C49662" t="s" s="9">
        <v>229697</v>
      </c>
      <c r="D49662" t="s" s="9">
        <v>139703</v>
      </c>
      <c r="E49662" t="s" s="9">
        <v>179698</v>
      </c>
    </row>
    <row r="49663">
      <c r="A49663" t="s" s="9">
        <v>99709</v>
      </c>
      <c r="C49663" t="s" s="9">
        <v>229698</v>
      </c>
      <c r="D49663" t="s" s="9">
        <v>139704</v>
      </c>
      <c r="E49663" t="s" s="9">
        <v>179699</v>
      </c>
    </row>
    <row r="49664">
      <c r="A49664" t="s" s="9">
        <v>99710</v>
      </c>
      <c r="C49664" t="s" s="9">
        <v>229699</v>
      </c>
      <c r="D49664" t="s" s="9">
        <v>139705</v>
      </c>
      <c r="E49664" t="s" s="9">
        <v>179700</v>
      </c>
    </row>
    <row r="49665">
      <c r="A49665" t="s" s="9">
        <v>99711</v>
      </c>
      <c r="C49665" t="s" s="9">
        <v>229700</v>
      </c>
      <c r="D49665" t="s" s="9">
        <v>139706</v>
      </c>
      <c r="E49665" t="s" s="9">
        <v>179701</v>
      </c>
    </row>
    <row r="49666">
      <c r="A49666" t="s" s="9">
        <v>99712</v>
      </c>
      <c r="C49666" t="s" s="9">
        <v>229701</v>
      </c>
      <c r="D49666" t="s" s="9">
        <v>139707</v>
      </c>
      <c r="E49666" t="s" s="9">
        <v>179702</v>
      </c>
    </row>
    <row r="49667">
      <c r="A49667" t="s" s="9">
        <v>99713</v>
      </c>
      <c r="C49667" t="s" s="9">
        <v>229702</v>
      </c>
      <c r="D49667" t="s" s="9">
        <v>139708</v>
      </c>
      <c r="E49667" t="s" s="9">
        <v>179703</v>
      </c>
    </row>
    <row r="49668">
      <c r="A49668" t="s" s="9">
        <v>99714</v>
      </c>
      <c r="C49668" t="s" s="9">
        <v>229703</v>
      </c>
      <c r="D49668" t="s" s="9">
        <v>139709</v>
      </c>
      <c r="E49668" t="s" s="9">
        <v>179704</v>
      </c>
    </row>
    <row r="49669">
      <c r="A49669" t="s" s="9">
        <v>99715</v>
      </c>
      <c r="C49669" t="s" s="9">
        <v>229704</v>
      </c>
      <c r="D49669" t="s" s="9">
        <v>139710</v>
      </c>
      <c r="E49669" t="s" s="9">
        <v>179705</v>
      </c>
    </row>
    <row r="49670">
      <c r="A49670" t="s" s="9">
        <v>99716</v>
      </c>
      <c r="C49670" t="s" s="9">
        <v>229705</v>
      </c>
      <c r="D49670" t="s" s="9">
        <v>139711</v>
      </c>
      <c r="E49670" t="s" s="9">
        <v>179706</v>
      </c>
    </row>
    <row r="49671">
      <c r="A49671" t="s" s="9">
        <v>99717</v>
      </c>
      <c r="C49671" t="s" s="9">
        <v>229706</v>
      </c>
      <c r="D49671" t="s" s="9">
        <v>139712</v>
      </c>
      <c r="E49671" t="s" s="9">
        <v>179707</v>
      </c>
    </row>
    <row r="49672">
      <c r="A49672" t="s" s="9">
        <v>99718</v>
      </c>
      <c r="C49672" t="s" s="9">
        <v>229707</v>
      </c>
      <c r="D49672" t="s" s="9">
        <v>139713</v>
      </c>
      <c r="E49672" t="s" s="9">
        <v>179708</v>
      </c>
    </row>
    <row r="49673">
      <c r="A49673" t="s" s="9">
        <v>99719</v>
      </c>
      <c r="C49673" t="s" s="9">
        <v>229708</v>
      </c>
      <c r="D49673" t="s" s="9">
        <v>139714</v>
      </c>
      <c r="E49673" t="s" s="9">
        <v>179709</v>
      </c>
    </row>
    <row r="49674">
      <c r="A49674" t="s" s="9">
        <v>99720</v>
      </c>
      <c r="C49674" t="s" s="9">
        <v>229709</v>
      </c>
      <c r="D49674" t="s" s="9">
        <v>139715</v>
      </c>
      <c r="E49674" t="s" s="9">
        <v>179710</v>
      </c>
    </row>
    <row r="49675">
      <c r="A49675" t="s" s="9">
        <v>99721</v>
      </c>
      <c r="C49675" t="s" s="9">
        <v>229710</v>
      </c>
      <c r="D49675" t="s" s="9">
        <v>139716</v>
      </c>
      <c r="E49675" t="s" s="9">
        <v>179711</v>
      </c>
    </row>
    <row r="49676">
      <c r="A49676" t="s" s="9">
        <v>99722</v>
      </c>
      <c r="C49676" t="s" s="9">
        <v>229711</v>
      </c>
      <c r="D49676" t="s" s="9">
        <v>139717</v>
      </c>
      <c r="E49676" t="s" s="9">
        <v>179712</v>
      </c>
    </row>
    <row r="49677">
      <c r="A49677" t="s" s="9">
        <v>99723</v>
      </c>
      <c r="C49677" t="s" s="9">
        <v>229712</v>
      </c>
      <c r="D49677" t="s" s="9">
        <v>139718</v>
      </c>
      <c r="E49677" t="s" s="9">
        <v>179713</v>
      </c>
    </row>
    <row r="49678">
      <c r="A49678" t="s" s="9">
        <v>99724</v>
      </c>
      <c r="C49678" t="s" s="9">
        <v>229713</v>
      </c>
      <c r="D49678" t="s" s="9">
        <v>139719</v>
      </c>
      <c r="E49678" t="s" s="9">
        <v>179714</v>
      </c>
    </row>
    <row r="49679">
      <c r="A49679" t="s" s="9">
        <v>99725</v>
      </c>
      <c r="C49679" t="s" s="9">
        <v>229714</v>
      </c>
      <c r="D49679" t="s" s="9">
        <v>139720</v>
      </c>
      <c r="E49679" t="s" s="9">
        <v>179715</v>
      </c>
    </row>
    <row r="49680">
      <c r="A49680" t="s" s="9">
        <v>99726</v>
      </c>
      <c r="C49680" t="s" s="9">
        <v>229715</v>
      </c>
      <c r="D49680" t="s" s="9">
        <v>139721</v>
      </c>
      <c r="E49680" t="s" s="9">
        <v>179716</v>
      </c>
    </row>
    <row r="49681">
      <c r="A49681" t="s" s="9">
        <v>99727</v>
      </c>
      <c r="C49681" t="s" s="9">
        <v>229716</v>
      </c>
      <c r="D49681" t="s" s="9">
        <v>139722</v>
      </c>
      <c r="E49681" t="s" s="9">
        <v>179717</v>
      </c>
    </row>
    <row r="49682">
      <c r="A49682" t="s" s="9">
        <v>99728</v>
      </c>
      <c r="C49682" t="s" s="9">
        <v>229717</v>
      </c>
      <c r="D49682" t="s" s="9">
        <v>139723</v>
      </c>
      <c r="E49682" t="s" s="9">
        <v>179718</v>
      </c>
    </row>
    <row r="49683">
      <c r="A49683" t="s" s="9">
        <v>99729</v>
      </c>
      <c r="C49683" t="s" s="9">
        <v>229718</v>
      </c>
      <c r="D49683" t="s" s="9">
        <v>139724</v>
      </c>
      <c r="E49683" t="s" s="9">
        <v>179719</v>
      </c>
    </row>
    <row r="49684">
      <c r="A49684" t="s" s="9">
        <v>99730</v>
      </c>
      <c r="C49684" t="s" s="9">
        <v>229719</v>
      </c>
      <c r="D49684" t="s" s="9">
        <v>139725</v>
      </c>
      <c r="E49684" t="s" s="9">
        <v>179720</v>
      </c>
    </row>
    <row r="49685">
      <c r="A49685" t="s" s="9">
        <v>99731</v>
      </c>
      <c r="C49685" t="s" s="9">
        <v>229720</v>
      </c>
      <c r="D49685" t="s" s="9">
        <v>139726</v>
      </c>
      <c r="E49685" t="s" s="9">
        <v>179721</v>
      </c>
    </row>
    <row r="49686">
      <c r="A49686" t="s" s="9">
        <v>99732</v>
      </c>
      <c r="C49686" t="s" s="9">
        <v>229721</v>
      </c>
      <c r="D49686" t="s" s="9">
        <v>139727</v>
      </c>
      <c r="E49686" t="s" s="9">
        <v>179722</v>
      </c>
    </row>
    <row r="49687">
      <c r="A49687" t="s" s="9">
        <v>99733</v>
      </c>
      <c r="C49687" t="s" s="9">
        <v>229722</v>
      </c>
      <c r="D49687" t="s" s="9">
        <v>139728</v>
      </c>
      <c r="E49687" t="s" s="9">
        <v>179723</v>
      </c>
    </row>
    <row r="49688">
      <c r="A49688" t="s" s="9">
        <v>99734</v>
      </c>
      <c r="C49688" t="s" s="9">
        <v>229723</v>
      </c>
      <c r="D49688" t="s" s="9">
        <v>139729</v>
      </c>
      <c r="E49688" t="s" s="9">
        <v>179724</v>
      </c>
    </row>
    <row r="49689">
      <c r="A49689" t="s" s="9">
        <v>99735</v>
      </c>
      <c r="C49689" t="s" s="9">
        <v>229724</v>
      </c>
      <c r="D49689" t="s" s="9">
        <v>139730</v>
      </c>
      <c r="E49689" t="s" s="9">
        <v>179725</v>
      </c>
    </row>
    <row r="49690">
      <c r="A49690" t="s" s="9">
        <v>99736</v>
      </c>
      <c r="C49690" t="s" s="9">
        <v>229725</v>
      </c>
      <c r="D49690" t="s" s="9">
        <v>139731</v>
      </c>
      <c r="E49690" t="s" s="9">
        <v>179726</v>
      </c>
    </row>
    <row r="49691">
      <c r="A49691" t="s" s="9">
        <v>99737</v>
      </c>
      <c r="C49691" t="s" s="9">
        <v>229726</v>
      </c>
      <c r="D49691" t="s" s="9">
        <v>139732</v>
      </c>
      <c r="E49691" t="s" s="9">
        <v>179727</v>
      </c>
    </row>
    <row r="49692">
      <c r="A49692" t="s" s="9">
        <v>99738</v>
      </c>
      <c r="C49692" t="s" s="9">
        <v>229727</v>
      </c>
      <c r="D49692" t="s" s="9">
        <v>139733</v>
      </c>
      <c r="E49692" t="s" s="9">
        <v>179728</v>
      </c>
    </row>
    <row r="49693">
      <c r="A49693" t="s" s="9">
        <v>99739</v>
      </c>
      <c r="C49693" t="s" s="9">
        <v>229728</v>
      </c>
      <c r="D49693" t="s" s="9">
        <v>139734</v>
      </c>
      <c r="E49693" t="s" s="9">
        <v>179729</v>
      </c>
    </row>
    <row r="49694">
      <c r="A49694" t="s" s="9">
        <v>99740</v>
      </c>
      <c r="C49694" t="s" s="9">
        <v>229729</v>
      </c>
      <c r="D49694" t="s" s="9">
        <v>139735</v>
      </c>
      <c r="E49694" t="s" s="9">
        <v>179730</v>
      </c>
    </row>
    <row r="49695">
      <c r="A49695" t="s" s="9">
        <v>99741</v>
      </c>
      <c r="C49695" t="s" s="9">
        <v>229730</v>
      </c>
      <c r="D49695" t="s" s="9">
        <v>139736</v>
      </c>
      <c r="E49695" t="s" s="9">
        <v>179731</v>
      </c>
    </row>
    <row r="49696">
      <c r="A49696" t="s" s="9">
        <v>99742</v>
      </c>
      <c r="C49696" t="s" s="9">
        <v>229731</v>
      </c>
      <c r="D49696" t="s" s="9">
        <v>139737</v>
      </c>
      <c r="E49696" t="s" s="9">
        <v>179732</v>
      </c>
    </row>
    <row r="49697">
      <c r="A49697" t="s" s="9">
        <v>99743</v>
      </c>
      <c r="C49697" t="s" s="9">
        <v>229732</v>
      </c>
      <c r="D49697" t="s" s="9">
        <v>139738</v>
      </c>
      <c r="E49697" t="s" s="9">
        <v>179733</v>
      </c>
    </row>
    <row r="49698">
      <c r="A49698" t="s" s="9">
        <v>99744</v>
      </c>
      <c r="C49698" t="s" s="9">
        <v>229733</v>
      </c>
      <c r="D49698" t="s" s="9">
        <v>139739</v>
      </c>
      <c r="E49698" t="s" s="9">
        <v>179734</v>
      </c>
    </row>
    <row r="49699">
      <c r="A49699" t="s" s="9">
        <v>99745</v>
      </c>
      <c r="C49699" t="s" s="9">
        <v>229734</v>
      </c>
      <c r="D49699" t="s" s="9">
        <v>139740</v>
      </c>
      <c r="E49699" t="s" s="9">
        <v>179735</v>
      </c>
    </row>
    <row r="49700">
      <c r="A49700" t="s" s="9">
        <v>99746</v>
      </c>
      <c r="C49700" t="s" s="9">
        <v>229735</v>
      </c>
      <c r="D49700" t="s" s="9">
        <v>139741</v>
      </c>
      <c r="E49700" t="s" s="9">
        <v>179736</v>
      </c>
    </row>
    <row r="49701">
      <c r="A49701" t="s" s="9">
        <v>99747</v>
      </c>
      <c r="C49701" t="s" s="9">
        <v>229736</v>
      </c>
      <c r="D49701" t="s" s="9">
        <v>139742</v>
      </c>
      <c r="E49701" t="s" s="9">
        <v>179737</v>
      </c>
    </row>
    <row r="49702">
      <c r="A49702" t="s" s="9">
        <v>99748</v>
      </c>
      <c r="C49702" t="s" s="9">
        <v>229737</v>
      </c>
      <c r="D49702" t="s" s="9">
        <v>139743</v>
      </c>
      <c r="E49702" t="s" s="9">
        <v>179738</v>
      </c>
    </row>
    <row r="49703">
      <c r="A49703" t="s" s="9">
        <v>99749</v>
      </c>
      <c r="C49703" t="s" s="9">
        <v>229738</v>
      </c>
      <c r="D49703" t="s" s="9">
        <v>139744</v>
      </c>
      <c r="E49703" t="s" s="9">
        <v>179739</v>
      </c>
    </row>
    <row r="49704">
      <c r="A49704" t="s" s="9">
        <v>99750</v>
      </c>
      <c r="C49704" t="s" s="9">
        <v>229739</v>
      </c>
      <c r="D49704" t="s" s="9">
        <v>139745</v>
      </c>
      <c r="E49704" t="s" s="9">
        <v>179740</v>
      </c>
    </row>
    <row r="49705">
      <c r="A49705" t="s" s="9">
        <v>99751</v>
      </c>
      <c r="C49705" t="s" s="9">
        <v>229740</v>
      </c>
      <c r="D49705" t="s" s="9">
        <v>139746</v>
      </c>
      <c r="E49705" t="s" s="9">
        <v>179741</v>
      </c>
    </row>
    <row r="49706">
      <c r="A49706" t="s" s="9">
        <v>99752</v>
      </c>
      <c r="C49706" t="s" s="9">
        <v>229741</v>
      </c>
      <c r="D49706" t="s" s="9">
        <v>139747</v>
      </c>
      <c r="E49706" t="s" s="9">
        <v>179742</v>
      </c>
    </row>
    <row r="49707">
      <c r="A49707" t="s" s="9">
        <v>99753</v>
      </c>
      <c r="C49707" t="s" s="9">
        <v>229742</v>
      </c>
      <c r="D49707" t="s" s="9">
        <v>139748</v>
      </c>
      <c r="E49707" t="s" s="9">
        <v>179743</v>
      </c>
    </row>
    <row r="49708">
      <c r="A49708" t="s" s="9">
        <v>99754</v>
      </c>
      <c r="C49708" t="s" s="9">
        <v>229743</v>
      </c>
      <c r="D49708" t="s" s="9">
        <v>139749</v>
      </c>
      <c r="E49708" t="s" s="9">
        <v>179744</v>
      </c>
    </row>
    <row r="49709">
      <c r="A49709" t="s" s="9">
        <v>99755</v>
      </c>
      <c r="C49709" t="s" s="9">
        <v>229744</v>
      </c>
      <c r="D49709" t="s" s="9">
        <v>139750</v>
      </c>
      <c r="E49709" t="s" s="9">
        <v>179745</v>
      </c>
    </row>
    <row r="49710">
      <c r="A49710" t="s" s="9">
        <v>99756</v>
      </c>
      <c r="C49710" t="s" s="9">
        <v>229745</v>
      </c>
      <c r="D49710" t="s" s="9">
        <v>139751</v>
      </c>
      <c r="E49710" t="s" s="9">
        <v>179746</v>
      </c>
    </row>
    <row r="49711">
      <c r="A49711" t="s" s="9">
        <v>99757</v>
      </c>
      <c r="C49711" t="s" s="9">
        <v>229746</v>
      </c>
      <c r="D49711" t="s" s="9">
        <v>139752</v>
      </c>
      <c r="E49711" t="s" s="9">
        <v>179747</v>
      </c>
    </row>
    <row r="49712">
      <c r="A49712" t="s" s="9">
        <v>99758</v>
      </c>
      <c r="C49712" t="s" s="9">
        <v>229747</v>
      </c>
      <c r="D49712" t="s" s="9">
        <v>139753</v>
      </c>
      <c r="E49712" t="s" s="9">
        <v>179748</v>
      </c>
    </row>
    <row r="49713">
      <c r="A49713" t="s" s="9">
        <v>99759</v>
      </c>
      <c r="C49713" t="s" s="9">
        <v>229748</v>
      </c>
      <c r="D49713" t="s" s="9">
        <v>139754</v>
      </c>
      <c r="E49713" t="s" s="9">
        <v>179749</v>
      </c>
    </row>
    <row r="49714">
      <c r="A49714" t="s" s="9">
        <v>99760</v>
      </c>
      <c r="C49714" t="s" s="9">
        <v>229749</v>
      </c>
      <c r="D49714" t="s" s="9">
        <v>139755</v>
      </c>
      <c r="E49714" t="s" s="9">
        <v>179750</v>
      </c>
    </row>
    <row r="49715">
      <c r="A49715" t="s" s="9">
        <v>99761</v>
      </c>
      <c r="C49715" t="s" s="9">
        <v>229750</v>
      </c>
      <c r="D49715" t="s" s="9">
        <v>139756</v>
      </c>
      <c r="E49715" t="s" s="9">
        <v>179751</v>
      </c>
    </row>
    <row r="49716">
      <c r="A49716" t="s" s="9">
        <v>99762</v>
      </c>
      <c r="C49716" t="s" s="9">
        <v>229751</v>
      </c>
      <c r="D49716" t="s" s="9">
        <v>139757</v>
      </c>
      <c r="E49716" t="s" s="9">
        <v>179752</v>
      </c>
    </row>
    <row r="49717">
      <c r="A49717" t="s" s="9">
        <v>99763</v>
      </c>
      <c r="C49717" t="s" s="9">
        <v>229752</v>
      </c>
      <c r="D49717" t="s" s="9">
        <v>139758</v>
      </c>
      <c r="E49717" t="s" s="9">
        <v>179753</v>
      </c>
    </row>
    <row r="49718">
      <c r="A49718" t="s" s="9">
        <v>99764</v>
      </c>
      <c r="C49718" t="s" s="9">
        <v>229753</v>
      </c>
      <c r="D49718" t="s" s="9">
        <v>139759</v>
      </c>
      <c r="E49718" t="s" s="9">
        <v>179754</v>
      </c>
    </row>
    <row r="49719">
      <c r="A49719" t="s" s="9">
        <v>99765</v>
      </c>
      <c r="C49719" t="s" s="9">
        <v>229754</v>
      </c>
      <c r="D49719" t="s" s="9">
        <v>139760</v>
      </c>
      <c r="E49719" t="s" s="9">
        <v>179755</v>
      </c>
    </row>
    <row r="49720">
      <c r="A49720" t="s" s="9">
        <v>99766</v>
      </c>
      <c r="C49720" t="s" s="9">
        <v>229755</v>
      </c>
      <c r="D49720" t="s" s="9">
        <v>139761</v>
      </c>
      <c r="E49720" t="s" s="9">
        <v>179756</v>
      </c>
    </row>
    <row r="49721">
      <c r="A49721" t="s" s="9">
        <v>99767</v>
      </c>
      <c r="C49721" t="s" s="9">
        <v>229756</v>
      </c>
      <c r="D49721" t="s" s="9">
        <v>139762</v>
      </c>
      <c r="E49721" t="s" s="9">
        <v>179757</v>
      </c>
    </row>
    <row r="49722">
      <c r="A49722" t="s" s="9">
        <v>99768</v>
      </c>
      <c r="C49722" t="s" s="9">
        <v>229757</v>
      </c>
      <c r="D49722" t="s" s="9">
        <v>139763</v>
      </c>
      <c r="E49722" t="s" s="9">
        <v>179758</v>
      </c>
    </row>
    <row r="49723">
      <c r="A49723" t="s" s="9">
        <v>99769</v>
      </c>
      <c r="C49723" t="s" s="9">
        <v>229758</v>
      </c>
      <c r="D49723" t="s" s="9">
        <v>139764</v>
      </c>
      <c r="E49723" t="s" s="9">
        <v>179759</v>
      </c>
    </row>
    <row r="49724">
      <c r="A49724" t="s" s="9">
        <v>99770</v>
      </c>
      <c r="C49724" t="s" s="9">
        <v>229759</v>
      </c>
      <c r="D49724" t="s" s="9">
        <v>139765</v>
      </c>
      <c r="E49724" t="s" s="9">
        <v>179760</v>
      </c>
    </row>
    <row r="49725">
      <c r="A49725" t="s" s="9">
        <v>99771</v>
      </c>
      <c r="C49725" t="s" s="9">
        <v>229760</v>
      </c>
      <c r="D49725" t="s" s="9">
        <v>139766</v>
      </c>
      <c r="E49725" t="s" s="9">
        <v>179761</v>
      </c>
    </row>
    <row r="49726">
      <c r="A49726" t="s" s="9">
        <v>99772</v>
      </c>
      <c r="C49726" t="s" s="9">
        <v>229761</v>
      </c>
      <c r="D49726" t="s" s="9">
        <v>139767</v>
      </c>
      <c r="E49726" t="s" s="9">
        <v>179762</v>
      </c>
    </row>
    <row r="49727">
      <c r="A49727" t="s" s="9">
        <v>99773</v>
      </c>
      <c r="C49727" t="s" s="9">
        <v>229762</v>
      </c>
      <c r="D49727" t="s" s="9">
        <v>139768</v>
      </c>
      <c r="E49727" t="s" s="9">
        <v>179763</v>
      </c>
    </row>
    <row r="49728">
      <c r="A49728" t="s" s="9">
        <v>99774</v>
      </c>
      <c r="C49728" t="s" s="9">
        <v>229763</v>
      </c>
      <c r="D49728" t="s" s="9">
        <v>139769</v>
      </c>
      <c r="E49728" t="s" s="9">
        <v>179764</v>
      </c>
    </row>
    <row r="49729">
      <c r="A49729" t="s" s="9">
        <v>99775</v>
      </c>
      <c r="C49729" t="s" s="9">
        <v>229764</v>
      </c>
      <c r="D49729" t="s" s="9">
        <v>139770</v>
      </c>
      <c r="E49729" t="s" s="9">
        <v>179765</v>
      </c>
    </row>
    <row r="49730">
      <c r="A49730" t="s" s="9">
        <v>99776</v>
      </c>
      <c r="C49730" t="s" s="9">
        <v>229765</v>
      </c>
      <c r="D49730" t="s" s="9">
        <v>139771</v>
      </c>
      <c r="E49730" t="s" s="9">
        <v>179766</v>
      </c>
    </row>
    <row r="49731">
      <c r="A49731" t="s" s="9">
        <v>99777</v>
      </c>
      <c r="C49731" t="s" s="9">
        <v>229766</v>
      </c>
      <c r="D49731" t="s" s="9">
        <v>139772</v>
      </c>
      <c r="E49731" t="s" s="9">
        <v>179767</v>
      </c>
    </row>
    <row r="49732">
      <c r="A49732" t="s" s="9">
        <v>99778</v>
      </c>
      <c r="C49732" t="s" s="9">
        <v>229767</v>
      </c>
      <c r="D49732" t="s" s="9">
        <v>139773</v>
      </c>
      <c r="E49732" t="s" s="9">
        <v>179768</v>
      </c>
    </row>
    <row r="49733">
      <c r="A49733" t="s" s="9">
        <v>99779</v>
      </c>
      <c r="C49733" t="s" s="9">
        <v>229768</v>
      </c>
      <c r="D49733" t="s" s="9">
        <v>139774</v>
      </c>
      <c r="E49733" t="s" s="9">
        <v>179769</v>
      </c>
    </row>
    <row r="49734">
      <c r="A49734" t="s" s="9">
        <v>99780</v>
      </c>
      <c r="C49734" t="s" s="9">
        <v>229769</v>
      </c>
      <c r="D49734" t="s" s="9">
        <v>139775</v>
      </c>
      <c r="E49734" t="s" s="9">
        <v>179770</v>
      </c>
    </row>
    <row r="49735">
      <c r="A49735" t="s" s="9">
        <v>99781</v>
      </c>
      <c r="C49735" t="s" s="9">
        <v>229770</v>
      </c>
      <c r="D49735" t="s" s="9">
        <v>139776</v>
      </c>
      <c r="E49735" t="s" s="9">
        <v>179771</v>
      </c>
    </row>
    <row r="49736">
      <c r="A49736" t="s" s="9">
        <v>99782</v>
      </c>
      <c r="C49736" t="s" s="9">
        <v>229771</v>
      </c>
      <c r="D49736" t="s" s="9">
        <v>139777</v>
      </c>
      <c r="E49736" t="s" s="9">
        <v>179772</v>
      </c>
    </row>
    <row r="49737">
      <c r="A49737" t="s" s="9">
        <v>99783</v>
      </c>
      <c r="C49737" t="s" s="9">
        <v>229772</v>
      </c>
      <c r="D49737" t="s" s="9">
        <v>139778</v>
      </c>
      <c r="E49737" t="s" s="9">
        <v>179773</v>
      </c>
    </row>
    <row r="49738">
      <c r="A49738" t="s" s="9">
        <v>99784</v>
      </c>
      <c r="C49738" t="s" s="9">
        <v>229773</v>
      </c>
      <c r="D49738" t="s" s="9">
        <v>139779</v>
      </c>
      <c r="E49738" t="s" s="9">
        <v>179774</v>
      </c>
    </row>
    <row r="49739">
      <c r="A49739" t="s" s="9">
        <v>99785</v>
      </c>
      <c r="C49739" t="s" s="9">
        <v>229774</v>
      </c>
      <c r="D49739" t="s" s="9">
        <v>139780</v>
      </c>
      <c r="E49739" t="s" s="9">
        <v>179775</v>
      </c>
    </row>
    <row r="49740">
      <c r="A49740" t="s" s="9">
        <v>99786</v>
      </c>
      <c r="C49740" t="s" s="9">
        <v>229775</v>
      </c>
      <c r="D49740" t="s" s="9">
        <v>139781</v>
      </c>
      <c r="E49740" t="s" s="9">
        <v>179776</v>
      </c>
    </row>
    <row r="49741">
      <c r="A49741" t="s" s="9">
        <v>99787</v>
      </c>
      <c r="C49741" t="s" s="9">
        <v>229776</v>
      </c>
      <c r="D49741" t="s" s="9">
        <v>139782</v>
      </c>
      <c r="E49741" t="s" s="9">
        <v>179777</v>
      </c>
    </row>
    <row r="49742">
      <c r="A49742" t="s" s="9">
        <v>99788</v>
      </c>
      <c r="C49742" t="s" s="9">
        <v>229777</v>
      </c>
      <c r="D49742" t="s" s="9">
        <v>139783</v>
      </c>
      <c r="E49742" t="s" s="9">
        <v>179778</v>
      </c>
    </row>
    <row r="49743">
      <c r="A49743" t="s" s="9">
        <v>99789</v>
      </c>
      <c r="C49743" t="s" s="9">
        <v>229778</v>
      </c>
      <c r="D49743" t="s" s="9">
        <v>139784</v>
      </c>
      <c r="E49743" t="s" s="9">
        <v>179779</v>
      </c>
    </row>
    <row r="49744">
      <c r="A49744" t="s" s="9">
        <v>99790</v>
      </c>
      <c r="C49744" t="s" s="9">
        <v>229779</v>
      </c>
      <c r="D49744" t="s" s="9">
        <v>139785</v>
      </c>
      <c r="E49744" t="s" s="9">
        <v>179780</v>
      </c>
    </row>
    <row r="49745">
      <c r="A49745" t="s" s="9">
        <v>99791</v>
      </c>
      <c r="C49745" t="s" s="9">
        <v>229780</v>
      </c>
      <c r="D49745" t="s" s="9">
        <v>139786</v>
      </c>
      <c r="E49745" t="s" s="9">
        <v>179781</v>
      </c>
    </row>
    <row r="49746">
      <c r="A49746" t="s" s="9">
        <v>99792</v>
      </c>
      <c r="C49746" t="s" s="9">
        <v>229781</v>
      </c>
      <c r="D49746" t="s" s="9">
        <v>139787</v>
      </c>
      <c r="E49746" t="s" s="9">
        <v>179782</v>
      </c>
    </row>
    <row r="49747">
      <c r="A49747" t="s" s="9">
        <v>99793</v>
      </c>
      <c r="C49747" t="s" s="9">
        <v>229782</v>
      </c>
      <c r="D49747" t="s" s="9">
        <v>139788</v>
      </c>
      <c r="E49747" t="s" s="9">
        <v>179783</v>
      </c>
    </row>
    <row r="49748">
      <c r="A49748" t="s" s="9">
        <v>99794</v>
      </c>
      <c r="C49748" t="s" s="9">
        <v>229783</v>
      </c>
      <c r="D49748" t="s" s="9">
        <v>139789</v>
      </c>
      <c r="E49748" t="s" s="9">
        <v>179784</v>
      </c>
    </row>
    <row r="49749">
      <c r="A49749" t="s" s="9">
        <v>99795</v>
      </c>
      <c r="C49749" t="s" s="9">
        <v>229784</v>
      </c>
      <c r="D49749" t="s" s="9">
        <v>139790</v>
      </c>
      <c r="E49749" t="s" s="9">
        <v>179785</v>
      </c>
    </row>
    <row r="49750">
      <c r="A49750" t="s" s="9">
        <v>99796</v>
      </c>
      <c r="C49750" t="s" s="9">
        <v>229785</v>
      </c>
      <c r="D49750" t="s" s="9">
        <v>139791</v>
      </c>
      <c r="E49750" t="s" s="9">
        <v>179786</v>
      </c>
    </row>
    <row r="49751">
      <c r="A49751" t="s" s="9">
        <v>99797</v>
      </c>
      <c r="C49751" t="s" s="9">
        <v>229786</v>
      </c>
      <c r="D49751" t="s" s="9">
        <v>139792</v>
      </c>
      <c r="E49751" t="s" s="9">
        <v>179787</v>
      </c>
    </row>
    <row r="49752">
      <c r="A49752" t="s" s="9">
        <v>99798</v>
      </c>
      <c r="C49752" t="s" s="9">
        <v>229787</v>
      </c>
      <c r="D49752" t="s" s="9">
        <v>139793</v>
      </c>
      <c r="E49752" t="s" s="9">
        <v>179788</v>
      </c>
    </row>
    <row r="49753">
      <c r="A49753" t="s" s="9">
        <v>99799</v>
      </c>
      <c r="C49753" t="s" s="9">
        <v>229788</v>
      </c>
      <c r="D49753" t="s" s="9">
        <v>139794</v>
      </c>
      <c r="E49753" t="s" s="9">
        <v>179789</v>
      </c>
    </row>
    <row r="49754">
      <c r="A49754" t="s" s="9">
        <v>99800</v>
      </c>
      <c r="C49754" t="s" s="9">
        <v>229789</v>
      </c>
      <c r="D49754" t="s" s="9">
        <v>139795</v>
      </c>
      <c r="E49754" t="s" s="9">
        <v>179790</v>
      </c>
    </row>
    <row r="49755">
      <c r="A49755" t="s" s="9">
        <v>99801</v>
      </c>
      <c r="C49755" t="s" s="9">
        <v>229790</v>
      </c>
      <c r="D49755" t="s" s="9">
        <v>139796</v>
      </c>
      <c r="E49755" t="s" s="9">
        <v>179791</v>
      </c>
    </row>
    <row r="49756">
      <c r="A49756" t="s" s="9">
        <v>99802</v>
      </c>
      <c r="C49756" t="s" s="9">
        <v>229791</v>
      </c>
      <c r="D49756" t="s" s="9">
        <v>139797</v>
      </c>
      <c r="E49756" t="s" s="9">
        <v>179792</v>
      </c>
    </row>
    <row r="49757">
      <c r="A49757" t="s" s="9">
        <v>99803</v>
      </c>
      <c r="C49757" t="s" s="9">
        <v>229792</v>
      </c>
      <c r="D49757" t="s" s="9">
        <v>139798</v>
      </c>
      <c r="E49757" t="s" s="9">
        <v>179793</v>
      </c>
    </row>
    <row r="49758">
      <c r="A49758" t="s" s="9">
        <v>99804</v>
      </c>
      <c r="C49758" t="s" s="9">
        <v>229793</v>
      </c>
      <c r="D49758" t="s" s="9">
        <v>139799</v>
      </c>
      <c r="E49758" t="s" s="9">
        <v>179794</v>
      </c>
    </row>
    <row r="49759">
      <c r="A49759" t="s" s="9">
        <v>99805</v>
      </c>
      <c r="C49759" t="s" s="9">
        <v>229794</v>
      </c>
      <c r="D49759" t="s" s="9">
        <v>139800</v>
      </c>
      <c r="E49759" t="s" s="9">
        <v>179795</v>
      </c>
    </row>
    <row r="49760">
      <c r="A49760" t="s" s="9">
        <v>99806</v>
      </c>
      <c r="C49760" t="s" s="9">
        <v>229795</v>
      </c>
      <c r="D49760" t="s" s="9">
        <v>139801</v>
      </c>
      <c r="E49760" t="s" s="9">
        <v>179796</v>
      </c>
    </row>
    <row r="49761">
      <c r="A49761" t="s" s="9">
        <v>99807</v>
      </c>
      <c r="C49761" t="s" s="9">
        <v>229796</v>
      </c>
      <c r="D49761" t="s" s="9">
        <v>139802</v>
      </c>
      <c r="E49761" t="s" s="9">
        <v>179797</v>
      </c>
    </row>
    <row r="49762">
      <c r="A49762" t="s" s="9">
        <v>99808</v>
      </c>
      <c r="C49762" t="s" s="9">
        <v>229797</v>
      </c>
      <c r="D49762" t="s" s="9">
        <v>139803</v>
      </c>
      <c r="E49762" t="s" s="9">
        <v>179798</v>
      </c>
    </row>
    <row r="49763">
      <c r="A49763" t="s" s="9">
        <v>99809</v>
      </c>
      <c r="C49763" t="s" s="9">
        <v>229798</v>
      </c>
      <c r="D49763" t="s" s="9">
        <v>139804</v>
      </c>
      <c r="E49763" t="s" s="9">
        <v>179799</v>
      </c>
    </row>
    <row r="49764">
      <c r="A49764" t="s" s="9">
        <v>99810</v>
      </c>
      <c r="C49764" t="s" s="9">
        <v>229799</v>
      </c>
      <c r="D49764" t="s" s="9">
        <v>139805</v>
      </c>
      <c r="E49764" t="s" s="9">
        <v>179800</v>
      </c>
    </row>
    <row r="49765">
      <c r="A49765" t="s" s="9">
        <v>99811</v>
      </c>
      <c r="C49765" t="s" s="9">
        <v>229800</v>
      </c>
      <c r="D49765" t="s" s="9">
        <v>139806</v>
      </c>
      <c r="E49765" t="s" s="9">
        <v>179801</v>
      </c>
    </row>
    <row r="49766">
      <c r="A49766" t="s" s="9">
        <v>99812</v>
      </c>
      <c r="C49766" t="s" s="9">
        <v>229801</v>
      </c>
      <c r="D49766" t="s" s="9">
        <v>139807</v>
      </c>
      <c r="E49766" t="s" s="9">
        <v>179802</v>
      </c>
    </row>
    <row r="49767">
      <c r="A49767" t="s" s="9">
        <v>99813</v>
      </c>
      <c r="C49767" t="s" s="9">
        <v>229802</v>
      </c>
      <c r="D49767" t="s" s="9">
        <v>139808</v>
      </c>
      <c r="E49767" t="s" s="9">
        <v>179803</v>
      </c>
    </row>
    <row r="49768">
      <c r="A49768" t="s" s="9">
        <v>99814</v>
      </c>
      <c r="C49768" t="s" s="9">
        <v>229803</v>
      </c>
      <c r="D49768" t="s" s="9">
        <v>139809</v>
      </c>
      <c r="E49768" t="s" s="9">
        <v>179804</v>
      </c>
    </row>
    <row r="49769">
      <c r="A49769" t="s" s="9">
        <v>99815</v>
      </c>
      <c r="C49769" t="s" s="9">
        <v>229804</v>
      </c>
      <c r="D49769" t="s" s="9">
        <v>139810</v>
      </c>
      <c r="E49769" t="s" s="9">
        <v>179805</v>
      </c>
    </row>
    <row r="49770">
      <c r="A49770" t="s" s="9">
        <v>99816</v>
      </c>
      <c r="C49770" t="s" s="9">
        <v>229805</v>
      </c>
      <c r="D49770" t="s" s="9">
        <v>139811</v>
      </c>
      <c r="E49770" t="s" s="9">
        <v>179806</v>
      </c>
    </row>
    <row r="49771">
      <c r="A49771" t="s" s="9">
        <v>99817</v>
      </c>
      <c r="C49771" t="s" s="9">
        <v>229806</v>
      </c>
      <c r="D49771" t="s" s="9">
        <v>139812</v>
      </c>
      <c r="E49771" t="s" s="9">
        <v>179807</v>
      </c>
    </row>
    <row r="49772">
      <c r="A49772" t="s" s="9">
        <v>99818</v>
      </c>
      <c r="C49772" t="s" s="9">
        <v>229807</v>
      </c>
      <c r="D49772" t="s" s="9">
        <v>139813</v>
      </c>
      <c r="E49772" t="s" s="9">
        <v>179808</v>
      </c>
    </row>
    <row r="49773">
      <c r="A49773" t="s" s="9">
        <v>99819</v>
      </c>
      <c r="C49773" t="s" s="9">
        <v>229808</v>
      </c>
      <c r="D49773" t="s" s="9">
        <v>139814</v>
      </c>
      <c r="E49773" t="s" s="9">
        <v>179809</v>
      </c>
    </row>
    <row r="49774">
      <c r="A49774" t="s" s="9">
        <v>99820</v>
      </c>
      <c r="C49774" t="s" s="9">
        <v>229809</v>
      </c>
      <c r="D49774" t="s" s="9">
        <v>139815</v>
      </c>
      <c r="E49774" t="s" s="9">
        <v>179810</v>
      </c>
    </row>
    <row r="49775">
      <c r="A49775" t="s" s="9">
        <v>99821</v>
      </c>
      <c r="C49775" t="s" s="9">
        <v>229810</v>
      </c>
      <c r="D49775" t="s" s="9">
        <v>139816</v>
      </c>
      <c r="E49775" t="s" s="9">
        <v>179811</v>
      </c>
    </row>
    <row r="49776">
      <c r="A49776" t="s" s="9">
        <v>99822</v>
      </c>
      <c r="C49776" t="s" s="9">
        <v>229811</v>
      </c>
      <c r="D49776" t="s" s="9">
        <v>139817</v>
      </c>
      <c r="E49776" t="s" s="9">
        <v>179812</v>
      </c>
    </row>
    <row r="49777">
      <c r="A49777" t="s" s="9">
        <v>99823</v>
      </c>
      <c r="C49777" t="s" s="9">
        <v>229812</v>
      </c>
      <c r="D49777" t="s" s="9">
        <v>139818</v>
      </c>
      <c r="E49777" t="s" s="9">
        <v>179813</v>
      </c>
    </row>
    <row r="49778">
      <c r="A49778" t="s" s="9">
        <v>99824</v>
      </c>
      <c r="C49778" t="s" s="9">
        <v>229813</v>
      </c>
      <c r="D49778" t="s" s="9">
        <v>139819</v>
      </c>
      <c r="E49778" t="s" s="9">
        <v>179814</v>
      </c>
    </row>
    <row r="49779">
      <c r="A49779" t="s" s="9">
        <v>99825</v>
      </c>
      <c r="C49779" t="s" s="9">
        <v>229814</v>
      </c>
      <c r="D49779" t="s" s="9">
        <v>139820</v>
      </c>
      <c r="E49779" t="s" s="9">
        <v>179815</v>
      </c>
    </row>
    <row r="49780">
      <c r="A49780" t="s" s="9">
        <v>99826</v>
      </c>
      <c r="C49780" t="s" s="9">
        <v>229815</v>
      </c>
      <c r="D49780" t="s" s="9">
        <v>139821</v>
      </c>
      <c r="E49780" t="s" s="9">
        <v>179816</v>
      </c>
    </row>
    <row r="49781">
      <c r="A49781" t="s" s="9">
        <v>99827</v>
      </c>
      <c r="C49781" t="s" s="9">
        <v>229816</v>
      </c>
      <c r="D49781" t="s" s="9">
        <v>139822</v>
      </c>
      <c r="E49781" t="s" s="9">
        <v>179817</v>
      </c>
    </row>
    <row r="49782">
      <c r="A49782" t="s" s="9">
        <v>99828</v>
      </c>
      <c r="C49782" t="s" s="9">
        <v>229817</v>
      </c>
      <c r="D49782" t="s" s="9">
        <v>139823</v>
      </c>
      <c r="E49782" t="s" s="9">
        <v>179818</v>
      </c>
    </row>
    <row r="49783">
      <c r="A49783" t="s" s="9">
        <v>99829</v>
      </c>
      <c r="C49783" t="s" s="9">
        <v>229818</v>
      </c>
      <c r="D49783" t="s" s="9">
        <v>139824</v>
      </c>
      <c r="E49783" t="s" s="9">
        <v>179819</v>
      </c>
    </row>
    <row r="49784">
      <c r="A49784" t="s" s="9">
        <v>99830</v>
      </c>
      <c r="C49784" t="s" s="9">
        <v>229819</v>
      </c>
      <c r="D49784" t="s" s="9">
        <v>139825</v>
      </c>
      <c r="E49784" t="s" s="9">
        <v>179820</v>
      </c>
    </row>
    <row r="49785">
      <c r="A49785" t="s" s="9">
        <v>99831</v>
      </c>
      <c r="C49785" t="s" s="9">
        <v>229820</v>
      </c>
      <c r="D49785" t="s" s="9">
        <v>139826</v>
      </c>
      <c r="E49785" t="s" s="9">
        <v>179821</v>
      </c>
    </row>
    <row r="49786">
      <c r="A49786" t="s" s="9">
        <v>99832</v>
      </c>
      <c r="C49786" t="s" s="9">
        <v>229821</v>
      </c>
      <c r="D49786" t="s" s="9">
        <v>139827</v>
      </c>
      <c r="E49786" t="s" s="9">
        <v>179822</v>
      </c>
    </row>
    <row r="49787">
      <c r="A49787" t="s" s="9">
        <v>99833</v>
      </c>
      <c r="C49787" t="s" s="9">
        <v>229822</v>
      </c>
      <c r="D49787" t="s" s="9">
        <v>139828</v>
      </c>
      <c r="E49787" t="s" s="9">
        <v>179823</v>
      </c>
    </row>
    <row r="49788">
      <c r="A49788" t="s" s="9">
        <v>99834</v>
      </c>
      <c r="C49788" t="s" s="9">
        <v>229823</v>
      </c>
      <c r="D49788" t="s" s="9">
        <v>139829</v>
      </c>
      <c r="E49788" t="s" s="9">
        <v>179824</v>
      </c>
    </row>
    <row r="49789">
      <c r="A49789" t="s" s="9">
        <v>99835</v>
      </c>
      <c r="C49789" t="s" s="9">
        <v>229824</v>
      </c>
      <c r="D49789" t="s" s="9">
        <v>139830</v>
      </c>
      <c r="E49789" t="s" s="9">
        <v>179825</v>
      </c>
    </row>
    <row r="49790">
      <c r="A49790" t="s" s="9">
        <v>99836</v>
      </c>
      <c r="C49790" t="s" s="9">
        <v>229825</v>
      </c>
      <c r="D49790" t="s" s="9">
        <v>139831</v>
      </c>
      <c r="E49790" t="s" s="9">
        <v>179826</v>
      </c>
    </row>
    <row r="49791">
      <c r="A49791" t="s" s="9">
        <v>99837</v>
      </c>
      <c r="C49791" t="s" s="9">
        <v>229826</v>
      </c>
      <c r="D49791" t="s" s="9">
        <v>139832</v>
      </c>
      <c r="E49791" t="s" s="9">
        <v>179827</v>
      </c>
    </row>
    <row r="49792">
      <c r="A49792" t="s" s="9">
        <v>99838</v>
      </c>
      <c r="C49792" t="s" s="9">
        <v>229827</v>
      </c>
      <c r="D49792" t="s" s="9">
        <v>139833</v>
      </c>
      <c r="E49792" t="s" s="9">
        <v>179828</v>
      </c>
    </row>
    <row r="49793">
      <c r="A49793" t="s" s="9">
        <v>99839</v>
      </c>
      <c r="C49793" t="s" s="9">
        <v>229828</v>
      </c>
      <c r="D49793" t="s" s="9">
        <v>139834</v>
      </c>
      <c r="E49793" t="s" s="9">
        <v>179829</v>
      </c>
    </row>
    <row r="49794">
      <c r="A49794" t="s" s="9">
        <v>99840</v>
      </c>
      <c r="C49794" t="s" s="9">
        <v>229829</v>
      </c>
      <c r="D49794" t="s" s="9">
        <v>139835</v>
      </c>
      <c r="E49794" t="s" s="9">
        <v>179830</v>
      </c>
    </row>
    <row r="49795">
      <c r="A49795" t="s" s="9">
        <v>99841</v>
      </c>
      <c r="C49795" t="s" s="9">
        <v>229830</v>
      </c>
      <c r="D49795" t="s" s="9">
        <v>139836</v>
      </c>
      <c r="E49795" t="s" s="9">
        <v>179831</v>
      </c>
    </row>
    <row r="49796">
      <c r="A49796" t="s" s="9">
        <v>99842</v>
      </c>
      <c r="C49796" t="s" s="9">
        <v>229831</v>
      </c>
      <c r="D49796" t="s" s="9">
        <v>139837</v>
      </c>
      <c r="E49796" t="s" s="9">
        <v>179832</v>
      </c>
    </row>
    <row r="49797">
      <c r="A49797" t="s" s="9">
        <v>99843</v>
      </c>
      <c r="C49797" t="s" s="9">
        <v>229832</v>
      </c>
      <c r="D49797" t="s" s="9">
        <v>139838</v>
      </c>
      <c r="E49797" t="s" s="9">
        <v>179833</v>
      </c>
    </row>
    <row r="49798">
      <c r="A49798" t="s" s="9">
        <v>99844</v>
      </c>
      <c r="C49798" t="s" s="9">
        <v>229833</v>
      </c>
      <c r="D49798" t="s" s="9">
        <v>139839</v>
      </c>
      <c r="E49798" t="s" s="9">
        <v>179834</v>
      </c>
    </row>
    <row r="49799">
      <c r="A49799" t="s" s="9">
        <v>99845</v>
      </c>
      <c r="C49799" t="s" s="9">
        <v>229834</v>
      </c>
      <c r="D49799" t="s" s="9">
        <v>139840</v>
      </c>
      <c r="E49799" t="s" s="9">
        <v>179835</v>
      </c>
    </row>
    <row r="49800">
      <c r="A49800" t="s" s="9">
        <v>99846</v>
      </c>
      <c r="C49800" t="s" s="9">
        <v>229835</v>
      </c>
      <c r="D49800" t="s" s="9">
        <v>139841</v>
      </c>
      <c r="E49800" t="s" s="9">
        <v>179836</v>
      </c>
    </row>
    <row r="49801">
      <c r="A49801" t="s" s="9">
        <v>99847</v>
      </c>
      <c r="C49801" t="s" s="9">
        <v>229836</v>
      </c>
      <c r="D49801" t="s" s="9">
        <v>139842</v>
      </c>
      <c r="E49801" t="s" s="9">
        <v>179837</v>
      </c>
    </row>
    <row r="49802">
      <c r="A49802" t="s" s="9">
        <v>99848</v>
      </c>
      <c r="C49802" t="s" s="9">
        <v>229837</v>
      </c>
      <c r="D49802" t="s" s="9">
        <v>139843</v>
      </c>
      <c r="E49802" t="s" s="9">
        <v>179838</v>
      </c>
    </row>
    <row r="49803">
      <c r="A49803" t="s" s="9">
        <v>99849</v>
      </c>
      <c r="C49803" t="s" s="9">
        <v>229838</v>
      </c>
      <c r="D49803" t="s" s="9">
        <v>139844</v>
      </c>
      <c r="E49803" t="s" s="9">
        <v>179839</v>
      </c>
    </row>
    <row r="49804">
      <c r="A49804" t="s" s="9">
        <v>99850</v>
      </c>
      <c r="C49804" t="s" s="9">
        <v>229839</v>
      </c>
      <c r="D49804" t="s" s="9">
        <v>139845</v>
      </c>
      <c r="E49804" t="s" s="9">
        <v>179840</v>
      </c>
    </row>
    <row r="49805">
      <c r="A49805" t="s" s="9">
        <v>99851</v>
      </c>
      <c r="C49805" t="s" s="9">
        <v>229840</v>
      </c>
      <c r="D49805" t="s" s="9">
        <v>139846</v>
      </c>
      <c r="E49805" t="s" s="9">
        <v>179841</v>
      </c>
    </row>
    <row r="49806">
      <c r="A49806" t="s" s="9">
        <v>99852</v>
      </c>
      <c r="C49806" t="s" s="9">
        <v>229841</v>
      </c>
      <c r="D49806" t="s" s="9">
        <v>139847</v>
      </c>
      <c r="E49806" t="s" s="9">
        <v>179842</v>
      </c>
    </row>
    <row r="49807">
      <c r="A49807" t="s" s="9">
        <v>99853</v>
      </c>
      <c r="C49807" t="s" s="9">
        <v>229842</v>
      </c>
      <c r="D49807" t="s" s="9">
        <v>139848</v>
      </c>
      <c r="E49807" t="s" s="9">
        <v>179843</v>
      </c>
    </row>
    <row r="49808">
      <c r="A49808" t="s" s="9">
        <v>99854</v>
      </c>
      <c r="C49808" t="s" s="9">
        <v>229843</v>
      </c>
      <c r="D49808" t="s" s="9">
        <v>139849</v>
      </c>
      <c r="E49808" t="s" s="9">
        <v>179844</v>
      </c>
    </row>
    <row r="49809">
      <c r="A49809" t="s" s="9">
        <v>99855</v>
      </c>
      <c r="C49809" t="s" s="9">
        <v>229844</v>
      </c>
      <c r="D49809" t="s" s="9">
        <v>139850</v>
      </c>
      <c r="E49809" t="s" s="9">
        <v>179845</v>
      </c>
    </row>
    <row r="49810">
      <c r="A49810" t="s" s="9">
        <v>99856</v>
      </c>
      <c r="C49810" t="s" s="9">
        <v>229845</v>
      </c>
      <c r="D49810" t="s" s="9">
        <v>139851</v>
      </c>
      <c r="E49810" t="s" s="9">
        <v>179846</v>
      </c>
    </row>
    <row r="49811">
      <c r="A49811" t="s" s="9">
        <v>99857</v>
      </c>
      <c r="C49811" t="s" s="9">
        <v>229846</v>
      </c>
      <c r="D49811" t="s" s="9">
        <v>139852</v>
      </c>
      <c r="E49811" t="s" s="9">
        <v>179847</v>
      </c>
    </row>
    <row r="49812">
      <c r="A49812" t="s" s="9">
        <v>99858</v>
      </c>
      <c r="C49812" t="s" s="9">
        <v>229847</v>
      </c>
      <c r="D49812" t="s" s="9">
        <v>139853</v>
      </c>
      <c r="E49812" t="s" s="9">
        <v>179848</v>
      </c>
    </row>
    <row r="49813">
      <c r="A49813" t="s" s="9">
        <v>99859</v>
      </c>
      <c r="C49813" t="s" s="9">
        <v>229848</v>
      </c>
      <c r="D49813" t="s" s="9">
        <v>139854</v>
      </c>
      <c r="E49813" t="s" s="9">
        <v>179849</v>
      </c>
    </row>
    <row r="49814">
      <c r="A49814" t="s" s="9">
        <v>99860</v>
      </c>
      <c r="C49814" t="s" s="9">
        <v>229849</v>
      </c>
      <c r="D49814" t="s" s="9">
        <v>139855</v>
      </c>
      <c r="E49814" t="s" s="9">
        <v>179850</v>
      </c>
    </row>
    <row r="49815">
      <c r="A49815" t="s" s="9">
        <v>99861</v>
      </c>
      <c r="C49815" t="s" s="9">
        <v>229850</v>
      </c>
      <c r="D49815" t="s" s="9">
        <v>139856</v>
      </c>
      <c r="E49815" t="s" s="9">
        <v>179851</v>
      </c>
    </row>
    <row r="49816">
      <c r="A49816" t="s" s="9">
        <v>99862</v>
      </c>
      <c r="C49816" t="s" s="9">
        <v>229851</v>
      </c>
      <c r="D49816" t="s" s="9">
        <v>139857</v>
      </c>
      <c r="E49816" t="s" s="9">
        <v>179852</v>
      </c>
    </row>
    <row r="49817">
      <c r="A49817" t="s" s="9">
        <v>99863</v>
      </c>
      <c r="C49817" t="s" s="9">
        <v>229852</v>
      </c>
      <c r="D49817" t="s" s="9">
        <v>139858</v>
      </c>
      <c r="E49817" t="s" s="9">
        <v>179853</v>
      </c>
    </row>
    <row r="49818">
      <c r="A49818" t="s" s="9">
        <v>99864</v>
      </c>
      <c r="C49818" t="s" s="9">
        <v>229853</v>
      </c>
      <c r="D49818" t="s" s="9">
        <v>139859</v>
      </c>
      <c r="E49818" t="s" s="9">
        <v>179854</v>
      </c>
    </row>
    <row r="49819">
      <c r="A49819" t="s" s="9">
        <v>99865</v>
      </c>
      <c r="C49819" t="s" s="9">
        <v>229854</v>
      </c>
      <c r="D49819" t="s" s="9">
        <v>139860</v>
      </c>
      <c r="E49819" t="s" s="9">
        <v>179855</v>
      </c>
    </row>
    <row r="49820">
      <c r="A49820" t="s" s="9">
        <v>99866</v>
      </c>
      <c r="C49820" t="s" s="9">
        <v>229855</v>
      </c>
      <c r="D49820" t="s" s="9">
        <v>139861</v>
      </c>
      <c r="E49820" t="s" s="9">
        <v>179856</v>
      </c>
    </row>
    <row r="49821">
      <c r="A49821" t="s" s="9">
        <v>99867</v>
      </c>
      <c r="C49821" t="s" s="9">
        <v>229856</v>
      </c>
      <c r="D49821" t="s" s="9">
        <v>139862</v>
      </c>
      <c r="E49821" t="s" s="9">
        <v>179857</v>
      </c>
    </row>
    <row r="49822">
      <c r="A49822" t="s" s="9">
        <v>99868</v>
      </c>
      <c r="C49822" t="s" s="9">
        <v>229857</v>
      </c>
      <c r="D49822" t="s" s="9">
        <v>139863</v>
      </c>
      <c r="E49822" t="s" s="9">
        <v>179858</v>
      </c>
    </row>
    <row r="49823">
      <c r="A49823" t="s" s="9">
        <v>99869</v>
      </c>
      <c r="C49823" t="s" s="9">
        <v>229858</v>
      </c>
      <c r="D49823" t="s" s="9">
        <v>139864</v>
      </c>
      <c r="E49823" t="s" s="9">
        <v>179859</v>
      </c>
    </row>
    <row r="49824">
      <c r="A49824" t="s" s="9">
        <v>99870</v>
      </c>
      <c r="C49824" t="s" s="9">
        <v>229859</v>
      </c>
      <c r="D49824" t="s" s="9">
        <v>139865</v>
      </c>
      <c r="E49824" t="s" s="9">
        <v>179860</v>
      </c>
    </row>
    <row r="49825">
      <c r="A49825" t="s" s="9">
        <v>99871</v>
      </c>
      <c r="C49825" t="s" s="9">
        <v>229860</v>
      </c>
      <c r="D49825" t="s" s="9">
        <v>139866</v>
      </c>
      <c r="E49825" t="s" s="9">
        <v>179861</v>
      </c>
    </row>
    <row r="49826">
      <c r="A49826" t="s" s="9">
        <v>99872</v>
      </c>
      <c r="C49826" t="s" s="9">
        <v>229861</v>
      </c>
      <c r="D49826" t="s" s="9">
        <v>139867</v>
      </c>
      <c r="E49826" t="s" s="9">
        <v>179862</v>
      </c>
    </row>
    <row r="49827">
      <c r="A49827" t="s" s="9">
        <v>99873</v>
      </c>
      <c r="C49827" t="s" s="9">
        <v>229862</v>
      </c>
      <c r="D49827" t="s" s="9">
        <v>139868</v>
      </c>
      <c r="E49827" t="s" s="9">
        <v>179863</v>
      </c>
    </row>
    <row r="49828">
      <c r="A49828" t="s" s="9">
        <v>99874</v>
      </c>
      <c r="C49828" t="s" s="9">
        <v>229863</v>
      </c>
      <c r="D49828" t="s" s="9">
        <v>139869</v>
      </c>
      <c r="E49828" t="s" s="9">
        <v>179864</v>
      </c>
    </row>
    <row r="49829">
      <c r="A49829" t="s" s="9">
        <v>99875</v>
      </c>
      <c r="C49829" t="s" s="9">
        <v>229864</v>
      </c>
      <c r="D49829" t="s" s="9">
        <v>139870</v>
      </c>
      <c r="E49829" t="s" s="9">
        <v>179865</v>
      </c>
    </row>
    <row r="49830">
      <c r="A49830" t="s" s="9">
        <v>99876</v>
      </c>
      <c r="C49830" t="s" s="9">
        <v>229865</v>
      </c>
      <c r="D49830" t="s" s="9">
        <v>139871</v>
      </c>
      <c r="E49830" t="s" s="9">
        <v>179866</v>
      </c>
    </row>
    <row r="49831">
      <c r="A49831" t="s" s="9">
        <v>99877</v>
      </c>
      <c r="C49831" t="s" s="9">
        <v>229866</v>
      </c>
      <c r="D49831" t="s" s="9">
        <v>139872</v>
      </c>
      <c r="E49831" t="s" s="9">
        <v>179867</v>
      </c>
    </row>
    <row r="49832">
      <c r="A49832" t="s" s="9">
        <v>99878</v>
      </c>
      <c r="C49832" t="s" s="9">
        <v>229867</v>
      </c>
      <c r="D49832" t="s" s="9">
        <v>139873</v>
      </c>
      <c r="E49832" t="s" s="9">
        <v>179868</v>
      </c>
    </row>
    <row r="49833">
      <c r="A49833" t="s" s="9">
        <v>99879</v>
      </c>
      <c r="C49833" t="s" s="9">
        <v>229868</v>
      </c>
      <c r="D49833" t="s" s="9">
        <v>139874</v>
      </c>
      <c r="E49833" t="s" s="9">
        <v>179869</v>
      </c>
    </row>
    <row r="49834">
      <c r="A49834" t="s" s="9">
        <v>99880</v>
      </c>
      <c r="C49834" t="s" s="9">
        <v>229869</v>
      </c>
      <c r="D49834" t="s" s="9">
        <v>139875</v>
      </c>
      <c r="E49834" t="s" s="9">
        <v>179870</v>
      </c>
    </row>
    <row r="49835">
      <c r="A49835" t="s" s="9">
        <v>99881</v>
      </c>
      <c r="C49835" t="s" s="9">
        <v>229870</v>
      </c>
      <c r="D49835" t="s" s="9">
        <v>139876</v>
      </c>
      <c r="E49835" t="s" s="9">
        <v>179871</v>
      </c>
    </row>
    <row r="49836">
      <c r="A49836" t="s" s="9">
        <v>99882</v>
      </c>
      <c r="C49836" t="s" s="9">
        <v>229871</v>
      </c>
      <c r="D49836" t="s" s="9">
        <v>139877</v>
      </c>
      <c r="E49836" t="s" s="9">
        <v>179872</v>
      </c>
    </row>
    <row r="49837">
      <c r="A49837" t="s" s="9">
        <v>99883</v>
      </c>
      <c r="C49837" t="s" s="9">
        <v>229872</v>
      </c>
      <c r="D49837" t="s" s="9">
        <v>139878</v>
      </c>
      <c r="E49837" t="s" s="9">
        <v>179873</v>
      </c>
    </row>
    <row r="49838">
      <c r="A49838" t="s" s="9">
        <v>99884</v>
      </c>
      <c r="C49838" t="s" s="9">
        <v>229873</v>
      </c>
      <c r="D49838" t="s" s="9">
        <v>139879</v>
      </c>
      <c r="E49838" t="s" s="9">
        <v>179874</v>
      </c>
    </row>
    <row r="49839">
      <c r="A49839" t="s" s="9">
        <v>99885</v>
      </c>
      <c r="C49839" t="s" s="9">
        <v>229874</v>
      </c>
      <c r="D49839" t="s" s="9">
        <v>139880</v>
      </c>
      <c r="E49839" t="s" s="9">
        <v>179875</v>
      </c>
    </row>
    <row r="49840">
      <c r="A49840" t="s" s="9">
        <v>99886</v>
      </c>
      <c r="C49840" t="s" s="9">
        <v>229875</v>
      </c>
      <c r="D49840" t="s" s="9">
        <v>139881</v>
      </c>
      <c r="E49840" t="s" s="9">
        <v>179876</v>
      </c>
    </row>
    <row r="49841">
      <c r="A49841" t="s" s="9">
        <v>99887</v>
      </c>
      <c r="C49841" t="s" s="9">
        <v>229876</v>
      </c>
      <c r="D49841" t="s" s="9">
        <v>139882</v>
      </c>
      <c r="E49841" t="s" s="9">
        <v>179877</v>
      </c>
    </row>
    <row r="49842">
      <c r="A49842" t="s" s="9">
        <v>99888</v>
      </c>
      <c r="C49842" t="s" s="9">
        <v>229877</v>
      </c>
      <c r="D49842" t="s" s="9">
        <v>139883</v>
      </c>
      <c r="E49842" t="s" s="9">
        <v>179878</v>
      </c>
    </row>
    <row r="49843">
      <c r="A49843" t="s" s="9">
        <v>99889</v>
      </c>
      <c r="C49843" t="s" s="9">
        <v>229878</v>
      </c>
      <c r="D49843" t="s" s="9">
        <v>139884</v>
      </c>
      <c r="E49843" t="s" s="9">
        <v>179879</v>
      </c>
    </row>
    <row r="49844">
      <c r="A49844" t="s" s="9">
        <v>99890</v>
      </c>
      <c r="C49844" t="s" s="9">
        <v>229879</v>
      </c>
      <c r="D49844" t="s" s="9">
        <v>139885</v>
      </c>
      <c r="E49844" t="s" s="9">
        <v>179880</v>
      </c>
    </row>
    <row r="49845">
      <c r="A49845" t="s" s="9">
        <v>99891</v>
      </c>
      <c r="C49845" t="s" s="9">
        <v>229880</v>
      </c>
      <c r="D49845" t="s" s="9">
        <v>139886</v>
      </c>
      <c r="E49845" t="s" s="9">
        <v>179881</v>
      </c>
    </row>
    <row r="49846">
      <c r="A49846" t="s" s="9">
        <v>99892</v>
      </c>
      <c r="C49846" t="s" s="9">
        <v>229881</v>
      </c>
      <c r="D49846" t="s" s="9">
        <v>139887</v>
      </c>
      <c r="E49846" t="s" s="9">
        <v>179882</v>
      </c>
    </row>
    <row r="49847">
      <c r="A49847" t="s" s="9">
        <v>99893</v>
      </c>
      <c r="C49847" t="s" s="9">
        <v>229882</v>
      </c>
      <c r="D49847" t="s" s="9">
        <v>139888</v>
      </c>
      <c r="E49847" t="s" s="9">
        <v>179883</v>
      </c>
    </row>
    <row r="49848">
      <c r="A49848" t="s" s="9">
        <v>99894</v>
      </c>
      <c r="C49848" t="s" s="9">
        <v>229883</v>
      </c>
      <c r="D49848" t="s" s="9">
        <v>139889</v>
      </c>
      <c r="E49848" t="s" s="9">
        <v>179884</v>
      </c>
    </row>
    <row r="49849">
      <c r="A49849" t="s" s="9">
        <v>99895</v>
      </c>
      <c r="C49849" t="s" s="9">
        <v>229884</v>
      </c>
      <c r="D49849" t="s" s="9">
        <v>139890</v>
      </c>
      <c r="E49849" t="s" s="9">
        <v>179885</v>
      </c>
    </row>
    <row r="49850">
      <c r="A49850" t="s" s="9">
        <v>99896</v>
      </c>
      <c r="C49850" t="s" s="9">
        <v>229885</v>
      </c>
      <c r="D49850" t="s" s="9">
        <v>139891</v>
      </c>
      <c r="E49850" t="s" s="9">
        <v>179886</v>
      </c>
    </row>
    <row r="49851">
      <c r="A49851" t="s" s="9">
        <v>99897</v>
      </c>
      <c r="C49851" t="s" s="9">
        <v>229886</v>
      </c>
      <c r="D49851" t="s" s="9">
        <v>139892</v>
      </c>
      <c r="E49851" t="s" s="9">
        <v>179887</v>
      </c>
    </row>
    <row r="49852">
      <c r="A49852" t="s" s="9">
        <v>99898</v>
      </c>
      <c r="C49852" t="s" s="9">
        <v>229887</v>
      </c>
      <c r="D49852" t="s" s="9">
        <v>139893</v>
      </c>
      <c r="E49852" t="s" s="9">
        <v>179888</v>
      </c>
    </row>
    <row r="49853">
      <c r="A49853" t="s" s="9">
        <v>99899</v>
      </c>
      <c r="C49853" t="s" s="9">
        <v>229888</v>
      </c>
      <c r="D49853" t="s" s="9">
        <v>139894</v>
      </c>
      <c r="E49853" t="s" s="9">
        <v>179889</v>
      </c>
    </row>
    <row r="49854">
      <c r="A49854" t="s" s="9">
        <v>99900</v>
      </c>
      <c r="C49854" t="s" s="9">
        <v>229889</v>
      </c>
      <c r="D49854" t="s" s="9">
        <v>139895</v>
      </c>
      <c r="E49854" t="s" s="9">
        <v>179890</v>
      </c>
    </row>
    <row r="49855">
      <c r="A49855" t="s" s="9">
        <v>99901</v>
      </c>
      <c r="C49855" t="s" s="9">
        <v>229890</v>
      </c>
      <c r="D49855" t="s" s="9">
        <v>139896</v>
      </c>
      <c r="E49855" t="s" s="9">
        <v>179891</v>
      </c>
    </row>
    <row r="49856">
      <c r="A49856" t="s" s="9">
        <v>99902</v>
      </c>
      <c r="C49856" t="s" s="9">
        <v>229891</v>
      </c>
      <c r="D49856" t="s" s="9">
        <v>139897</v>
      </c>
      <c r="E49856" t="s" s="9">
        <v>179892</v>
      </c>
    </row>
    <row r="49857">
      <c r="A49857" t="s" s="9">
        <v>99903</v>
      </c>
      <c r="C49857" t="s" s="9">
        <v>229892</v>
      </c>
      <c r="D49857" t="s" s="9">
        <v>139898</v>
      </c>
      <c r="E49857" t="s" s="9">
        <v>179893</v>
      </c>
    </row>
    <row r="49858">
      <c r="A49858" t="s" s="9">
        <v>99904</v>
      </c>
      <c r="C49858" t="s" s="9">
        <v>229893</v>
      </c>
      <c r="D49858" t="s" s="9">
        <v>139899</v>
      </c>
      <c r="E49858" t="s" s="9">
        <v>179894</v>
      </c>
    </row>
    <row r="49859">
      <c r="A49859" t="s" s="9">
        <v>99905</v>
      </c>
      <c r="C49859" t="s" s="9">
        <v>229894</v>
      </c>
      <c r="D49859" t="s" s="9">
        <v>139900</v>
      </c>
      <c r="E49859" t="s" s="9">
        <v>179895</v>
      </c>
    </row>
    <row r="49860">
      <c r="A49860" t="s" s="9">
        <v>99906</v>
      </c>
      <c r="C49860" t="s" s="9">
        <v>229895</v>
      </c>
      <c r="D49860" t="s" s="9">
        <v>139901</v>
      </c>
      <c r="E49860" t="s" s="9">
        <v>179896</v>
      </c>
    </row>
    <row r="49861">
      <c r="A49861" t="s" s="9">
        <v>99907</v>
      </c>
      <c r="C49861" t="s" s="9">
        <v>229896</v>
      </c>
      <c r="D49861" t="s" s="9">
        <v>139902</v>
      </c>
      <c r="E49861" t="s" s="9">
        <v>179897</v>
      </c>
    </row>
    <row r="49862">
      <c r="A49862" t="s" s="9">
        <v>99908</v>
      </c>
      <c r="C49862" t="s" s="9">
        <v>229897</v>
      </c>
      <c r="D49862" t="s" s="9">
        <v>139903</v>
      </c>
      <c r="E49862" t="s" s="9">
        <v>179898</v>
      </c>
    </row>
    <row r="49863">
      <c r="A49863" t="s" s="9">
        <v>99909</v>
      </c>
      <c r="C49863" t="s" s="9">
        <v>229898</v>
      </c>
      <c r="D49863" t="s" s="9">
        <v>139904</v>
      </c>
      <c r="E49863" t="s" s="9">
        <v>179899</v>
      </c>
    </row>
    <row r="49864">
      <c r="A49864" t="s" s="9">
        <v>99910</v>
      </c>
      <c r="C49864" t="s" s="9">
        <v>229899</v>
      </c>
      <c r="D49864" t="s" s="9">
        <v>139905</v>
      </c>
      <c r="E49864" t="s" s="9">
        <v>179900</v>
      </c>
    </row>
    <row r="49865">
      <c r="A49865" t="s" s="9">
        <v>99911</v>
      </c>
      <c r="C49865" t="s" s="9">
        <v>229900</v>
      </c>
      <c r="D49865" t="s" s="9">
        <v>139906</v>
      </c>
      <c r="E49865" t="s" s="9">
        <v>179901</v>
      </c>
    </row>
    <row r="49866">
      <c r="A49866" t="s" s="9">
        <v>99912</v>
      </c>
      <c r="C49866" t="s" s="9">
        <v>229901</v>
      </c>
      <c r="D49866" t="s" s="9">
        <v>139907</v>
      </c>
      <c r="E49866" t="s" s="9">
        <v>179902</v>
      </c>
    </row>
    <row r="49867">
      <c r="A49867" t="s" s="9">
        <v>99913</v>
      </c>
      <c r="C49867" t="s" s="9">
        <v>229902</v>
      </c>
      <c r="D49867" t="s" s="9">
        <v>139908</v>
      </c>
      <c r="E49867" t="s" s="9">
        <v>179903</v>
      </c>
    </row>
    <row r="49868">
      <c r="A49868" t="s" s="9">
        <v>99914</v>
      </c>
      <c r="C49868" t="s" s="9">
        <v>229903</v>
      </c>
      <c r="D49868" t="s" s="9">
        <v>139909</v>
      </c>
      <c r="E49868" t="s" s="9">
        <v>179904</v>
      </c>
    </row>
    <row r="49869">
      <c r="A49869" t="s" s="9">
        <v>99915</v>
      </c>
      <c r="C49869" t="s" s="9">
        <v>229904</v>
      </c>
      <c r="D49869" t="s" s="9">
        <v>139910</v>
      </c>
      <c r="E49869" t="s" s="9">
        <v>179905</v>
      </c>
    </row>
    <row r="49870">
      <c r="A49870" t="s" s="9">
        <v>99916</v>
      </c>
      <c r="C49870" t="s" s="9">
        <v>229905</v>
      </c>
      <c r="D49870" t="s" s="9">
        <v>139911</v>
      </c>
      <c r="E49870" t="s" s="9">
        <v>179906</v>
      </c>
    </row>
    <row r="49871">
      <c r="A49871" t="s" s="9">
        <v>99917</v>
      </c>
      <c r="C49871" t="s" s="9">
        <v>229906</v>
      </c>
      <c r="D49871" t="s" s="9">
        <v>139912</v>
      </c>
      <c r="E49871" t="s" s="9">
        <v>179907</v>
      </c>
    </row>
    <row r="49872">
      <c r="A49872" t="s" s="9">
        <v>99918</v>
      </c>
      <c r="C49872" t="s" s="9">
        <v>229907</v>
      </c>
      <c r="D49872" t="s" s="9">
        <v>139913</v>
      </c>
      <c r="E49872" t="s" s="9">
        <v>179908</v>
      </c>
    </row>
    <row r="49873">
      <c r="A49873" t="s" s="9">
        <v>99919</v>
      </c>
      <c r="C49873" t="s" s="9">
        <v>229908</v>
      </c>
      <c r="D49873" t="s" s="9">
        <v>139914</v>
      </c>
      <c r="E49873" t="s" s="9">
        <v>179909</v>
      </c>
    </row>
    <row r="49874">
      <c r="A49874" t="s" s="9">
        <v>99920</v>
      </c>
      <c r="C49874" t="s" s="9">
        <v>229909</v>
      </c>
      <c r="D49874" t="s" s="9">
        <v>139915</v>
      </c>
      <c r="E49874" t="s" s="9">
        <v>179910</v>
      </c>
    </row>
    <row r="49875">
      <c r="A49875" t="s" s="9">
        <v>99921</v>
      </c>
      <c r="C49875" t="s" s="9">
        <v>229910</v>
      </c>
      <c r="D49875" t="s" s="9">
        <v>139916</v>
      </c>
      <c r="E49875" t="s" s="9">
        <v>179911</v>
      </c>
    </row>
    <row r="49876">
      <c r="A49876" t="s" s="9">
        <v>99922</v>
      </c>
      <c r="C49876" t="s" s="9">
        <v>229911</v>
      </c>
      <c r="D49876" t="s" s="9">
        <v>139917</v>
      </c>
      <c r="E49876" t="s" s="9">
        <v>179912</v>
      </c>
    </row>
    <row r="49877">
      <c r="A49877" t="s" s="9">
        <v>99923</v>
      </c>
      <c r="C49877" t="s" s="9">
        <v>229912</v>
      </c>
      <c r="D49877" t="s" s="9">
        <v>139918</v>
      </c>
      <c r="E49877" t="s" s="9">
        <v>179913</v>
      </c>
    </row>
    <row r="49878">
      <c r="A49878" t="s" s="9">
        <v>99924</v>
      </c>
      <c r="C49878" t="s" s="9">
        <v>229913</v>
      </c>
      <c r="D49878" t="s" s="9">
        <v>139919</v>
      </c>
      <c r="E49878" t="s" s="9">
        <v>179914</v>
      </c>
    </row>
    <row r="49879">
      <c r="A49879" t="s" s="9">
        <v>99925</v>
      </c>
      <c r="C49879" t="s" s="9">
        <v>229914</v>
      </c>
      <c r="D49879" t="s" s="9">
        <v>139920</v>
      </c>
      <c r="E49879" t="s" s="9">
        <v>179915</v>
      </c>
    </row>
    <row r="49880">
      <c r="A49880" t="s" s="9">
        <v>99926</v>
      </c>
      <c r="C49880" t="s" s="9">
        <v>229915</v>
      </c>
      <c r="D49880" t="s" s="9">
        <v>139921</v>
      </c>
      <c r="E49880" t="s" s="9">
        <v>179916</v>
      </c>
    </row>
    <row r="49881">
      <c r="A49881" t="s" s="9">
        <v>99927</v>
      </c>
      <c r="C49881" t="s" s="9">
        <v>229916</v>
      </c>
      <c r="D49881" t="s" s="9">
        <v>139922</v>
      </c>
      <c r="E49881" t="s" s="9">
        <v>179917</v>
      </c>
    </row>
    <row r="49882">
      <c r="A49882" t="s" s="9">
        <v>99928</v>
      </c>
      <c r="C49882" t="s" s="9">
        <v>229917</v>
      </c>
      <c r="D49882" t="s" s="9">
        <v>139923</v>
      </c>
      <c r="E49882" t="s" s="9">
        <v>179918</v>
      </c>
    </row>
    <row r="49883">
      <c r="A49883" t="s" s="9">
        <v>99929</v>
      </c>
      <c r="C49883" t="s" s="9">
        <v>229918</v>
      </c>
      <c r="D49883" t="s" s="9">
        <v>139924</v>
      </c>
      <c r="E49883" t="s" s="9">
        <v>179919</v>
      </c>
    </row>
    <row r="49884">
      <c r="A49884" t="s" s="9">
        <v>99930</v>
      </c>
      <c r="C49884" t="s" s="9">
        <v>229919</v>
      </c>
      <c r="D49884" t="s" s="9">
        <v>139925</v>
      </c>
      <c r="E49884" t="s" s="9">
        <v>179920</v>
      </c>
    </row>
    <row r="49885">
      <c r="A49885" t="s" s="9">
        <v>99931</v>
      </c>
      <c r="C49885" t="s" s="9">
        <v>229920</v>
      </c>
      <c r="D49885" t="s" s="9">
        <v>139926</v>
      </c>
      <c r="E49885" t="s" s="9">
        <v>179921</v>
      </c>
    </row>
    <row r="49886">
      <c r="A49886" t="s" s="9">
        <v>99932</v>
      </c>
      <c r="C49886" t="s" s="9">
        <v>229921</v>
      </c>
      <c r="D49886" t="s" s="9">
        <v>139927</v>
      </c>
      <c r="E49886" t="s" s="9">
        <v>179922</v>
      </c>
    </row>
    <row r="49887">
      <c r="A49887" t="s" s="9">
        <v>99933</v>
      </c>
      <c r="C49887" t="s" s="9">
        <v>229922</v>
      </c>
      <c r="D49887" t="s" s="9">
        <v>139928</v>
      </c>
      <c r="E49887" t="s" s="9">
        <v>179923</v>
      </c>
    </row>
    <row r="49888">
      <c r="A49888" t="s" s="9">
        <v>99934</v>
      </c>
      <c r="C49888" t="s" s="9">
        <v>229923</v>
      </c>
      <c r="D49888" t="s" s="9">
        <v>139929</v>
      </c>
      <c r="E49888" t="s" s="9">
        <v>179924</v>
      </c>
    </row>
    <row r="49889">
      <c r="A49889" t="s" s="9">
        <v>99935</v>
      </c>
      <c r="C49889" t="s" s="9">
        <v>229924</v>
      </c>
      <c r="D49889" t="s" s="9">
        <v>139930</v>
      </c>
      <c r="E49889" t="s" s="9">
        <v>179925</v>
      </c>
    </row>
    <row r="49890">
      <c r="A49890" t="s" s="9">
        <v>99936</v>
      </c>
      <c r="C49890" t="s" s="9">
        <v>229925</v>
      </c>
      <c r="D49890" t="s" s="9">
        <v>139931</v>
      </c>
      <c r="E49890" t="s" s="9">
        <v>179926</v>
      </c>
    </row>
    <row r="49891">
      <c r="A49891" t="s" s="9">
        <v>99937</v>
      </c>
      <c r="C49891" t="s" s="9">
        <v>229926</v>
      </c>
      <c r="D49891" t="s" s="9">
        <v>139932</v>
      </c>
      <c r="E49891" t="s" s="9">
        <v>179927</v>
      </c>
    </row>
    <row r="49892">
      <c r="A49892" t="s" s="9">
        <v>99938</v>
      </c>
      <c r="C49892" t="s" s="9">
        <v>229927</v>
      </c>
      <c r="D49892" t="s" s="9">
        <v>139933</v>
      </c>
      <c r="E49892" t="s" s="9">
        <v>179928</v>
      </c>
    </row>
    <row r="49893">
      <c r="A49893" t="s" s="9">
        <v>99939</v>
      </c>
      <c r="C49893" t="s" s="9">
        <v>229928</v>
      </c>
      <c r="D49893" t="s" s="9">
        <v>139934</v>
      </c>
      <c r="E49893" t="s" s="9">
        <v>179929</v>
      </c>
    </row>
    <row r="49894">
      <c r="A49894" t="s" s="9">
        <v>99940</v>
      </c>
      <c r="C49894" t="s" s="9">
        <v>229929</v>
      </c>
      <c r="D49894" t="s" s="9">
        <v>139935</v>
      </c>
      <c r="E49894" t="s" s="9">
        <v>179930</v>
      </c>
    </row>
    <row r="49895">
      <c r="A49895" t="s" s="9">
        <v>99941</v>
      </c>
      <c r="C49895" t="s" s="9">
        <v>229930</v>
      </c>
      <c r="D49895" t="s" s="9">
        <v>139936</v>
      </c>
      <c r="E49895" t="s" s="9">
        <v>179931</v>
      </c>
    </row>
    <row r="49896">
      <c r="A49896" t="s" s="9">
        <v>99942</v>
      </c>
      <c r="C49896" t="s" s="9">
        <v>229931</v>
      </c>
      <c r="D49896" t="s" s="9">
        <v>139937</v>
      </c>
      <c r="E49896" t="s" s="9">
        <v>179932</v>
      </c>
    </row>
    <row r="49897">
      <c r="A49897" t="s" s="9">
        <v>99943</v>
      </c>
      <c r="C49897" t="s" s="9">
        <v>229932</v>
      </c>
      <c r="D49897" t="s" s="9">
        <v>139938</v>
      </c>
      <c r="E49897" t="s" s="9">
        <v>179933</v>
      </c>
    </row>
    <row r="49898">
      <c r="A49898" t="s" s="9">
        <v>99944</v>
      </c>
      <c r="C49898" t="s" s="9">
        <v>229933</v>
      </c>
      <c r="D49898" t="s" s="9">
        <v>139939</v>
      </c>
      <c r="E49898" t="s" s="9">
        <v>179934</v>
      </c>
    </row>
    <row r="49899">
      <c r="A49899" t="s" s="9">
        <v>99945</v>
      </c>
      <c r="C49899" t="s" s="9">
        <v>229934</v>
      </c>
      <c r="D49899" t="s" s="9">
        <v>139940</v>
      </c>
      <c r="E49899" t="s" s="9">
        <v>179935</v>
      </c>
    </row>
    <row r="49900">
      <c r="A49900" t="s" s="9">
        <v>99946</v>
      </c>
      <c r="C49900" t="s" s="9">
        <v>229935</v>
      </c>
      <c r="D49900" t="s" s="9">
        <v>139941</v>
      </c>
      <c r="E49900" t="s" s="9">
        <v>179936</v>
      </c>
    </row>
    <row r="49901">
      <c r="A49901" t="s" s="9">
        <v>99947</v>
      </c>
      <c r="C49901" t="s" s="9">
        <v>229936</v>
      </c>
      <c r="D49901" t="s" s="9">
        <v>139942</v>
      </c>
      <c r="E49901" t="s" s="9">
        <v>179937</v>
      </c>
    </row>
    <row r="49902">
      <c r="A49902" t="s" s="9">
        <v>99948</v>
      </c>
      <c r="C49902" t="s" s="9">
        <v>229937</v>
      </c>
      <c r="D49902" t="s" s="9">
        <v>139943</v>
      </c>
      <c r="E49902" t="s" s="9">
        <v>179938</v>
      </c>
    </row>
    <row r="49903">
      <c r="A49903" t="s" s="9">
        <v>99949</v>
      </c>
      <c r="C49903" t="s" s="9">
        <v>229938</v>
      </c>
      <c r="D49903" t="s" s="9">
        <v>139944</v>
      </c>
      <c r="E49903" t="s" s="9">
        <v>179939</v>
      </c>
    </row>
    <row r="49904">
      <c r="A49904" t="s" s="9">
        <v>99950</v>
      </c>
      <c r="C49904" t="s" s="9">
        <v>229939</v>
      </c>
      <c r="D49904" t="s" s="9">
        <v>139945</v>
      </c>
      <c r="E49904" t="s" s="9">
        <v>179940</v>
      </c>
    </row>
    <row r="49905">
      <c r="A49905" t="s" s="9">
        <v>99951</v>
      </c>
      <c r="C49905" t="s" s="9">
        <v>229940</v>
      </c>
      <c r="D49905" t="s" s="9">
        <v>139946</v>
      </c>
      <c r="E49905" t="s" s="9">
        <v>179941</v>
      </c>
    </row>
    <row r="49906">
      <c r="A49906" t="s" s="9">
        <v>99952</v>
      </c>
      <c r="C49906" t="s" s="9">
        <v>229941</v>
      </c>
      <c r="D49906" t="s" s="9">
        <v>139947</v>
      </c>
      <c r="E49906" t="s" s="9">
        <v>179942</v>
      </c>
    </row>
    <row r="49907">
      <c r="A49907" t="s" s="9">
        <v>99953</v>
      </c>
      <c r="C49907" t="s" s="9">
        <v>229942</v>
      </c>
      <c r="D49907" t="s" s="9">
        <v>139948</v>
      </c>
      <c r="E49907" t="s" s="9">
        <v>179943</v>
      </c>
    </row>
    <row r="49908">
      <c r="A49908" t="s" s="9">
        <v>99954</v>
      </c>
      <c r="C49908" t="s" s="9">
        <v>229943</v>
      </c>
      <c r="D49908" t="s" s="9">
        <v>139949</v>
      </c>
      <c r="E49908" t="s" s="9">
        <v>179944</v>
      </c>
    </row>
    <row r="49909">
      <c r="A49909" t="s" s="9">
        <v>99955</v>
      </c>
      <c r="C49909" t="s" s="9">
        <v>229944</v>
      </c>
      <c r="D49909" t="s" s="9">
        <v>139950</v>
      </c>
      <c r="E49909" t="s" s="9">
        <v>179945</v>
      </c>
    </row>
    <row r="49910">
      <c r="A49910" t="s" s="9">
        <v>99956</v>
      </c>
      <c r="C49910" t="s" s="9">
        <v>229945</v>
      </c>
      <c r="D49910" t="s" s="9">
        <v>139951</v>
      </c>
      <c r="E49910" t="s" s="9">
        <v>179946</v>
      </c>
    </row>
    <row r="49911">
      <c r="A49911" t="s" s="9">
        <v>99957</v>
      </c>
      <c r="C49911" t="s" s="9">
        <v>229946</v>
      </c>
      <c r="D49911" t="s" s="9">
        <v>139952</v>
      </c>
      <c r="E49911" t="s" s="9">
        <v>179947</v>
      </c>
    </row>
    <row r="49912">
      <c r="A49912" t="s" s="9">
        <v>99958</v>
      </c>
      <c r="C49912" t="s" s="9">
        <v>229947</v>
      </c>
      <c r="D49912" t="s" s="9">
        <v>139953</v>
      </c>
      <c r="E49912" t="s" s="9">
        <v>179948</v>
      </c>
    </row>
    <row r="49913">
      <c r="A49913" t="s" s="9">
        <v>99959</v>
      </c>
      <c r="C49913" t="s" s="9">
        <v>229948</v>
      </c>
      <c r="D49913" t="s" s="9">
        <v>139954</v>
      </c>
      <c r="E49913" t="s" s="9">
        <v>179949</v>
      </c>
    </row>
    <row r="49914">
      <c r="A49914" t="s" s="9">
        <v>99960</v>
      </c>
      <c r="C49914" t="s" s="9">
        <v>229949</v>
      </c>
      <c r="D49914" t="s" s="9">
        <v>139955</v>
      </c>
      <c r="E49914" t="s" s="9">
        <v>179950</v>
      </c>
    </row>
    <row r="49915">
      <c r="A49915" t="s" s="9">
        <v>99961</v>
      </c>
      <c r="C49915" t="s" s="9">
        <v>229950</v>
      </c>
      <c r="D49915" t="s" s="9">
        <v>139956</v>
      </c>
      <c r="E49915" t="s" s="9">
        <v>179951</v>
      </c>
    </row>
    <row r="49916">
      <c r="A49916" t="s" s="9">
        <v>99962</v>
      </c>
      <c r="C49916" t="s" s="9">
        <v>229951</v>
      </c>
      <c r="D49916" t="s" s="9">
        <v>139957</v>
      </c>
      <c r="E49916" t="s" s="9">
        <v>179952</v>
      </c>
    </row>
    <row r="49917">
      <c r="A49917" t="s" s="9">
        <v>99963</v>
      </c>
      <c r="C49917" t="s" s="9">
        <v>229952</v>
      </c>
      <c r="D49917" t="s" s="9">
        <v>139958</v>
      </c>
      <c r="E49917" t="s" s="9">
        <v>179953</v>
      </c>
    </row>
    <row r="49918">
      <c r="A49918" t="s" s="9">
        <v>99964</v>
      </c>
      <c r="C49918" t="s" s="9">
        <v>229953</v>
      </c>
      <c r="D49918" t="s" s="9">
        <v>139959</v>
      </c>
      <c r="E49918" t="s" s="9">
        <v>179954</v>
      </c>
    </row>
    <row r="49919">
      <c r="A49919" t="s" s="9">
        <v>99965</v>
      </c>
      <c r="C49919" t="s" s="9">
        <v>229954</v>
      </c>
      <c r="D49919" t="s" s="9">
        <v>139960</v>
      </c>
      <c r="E49919" t="s" s="9">
        <v>179955</v>
      </c>
    </row>
    <row r="49920">
      <c r="A49920" t="s" s="9">
        <v>99966</v>
      </c>
      <c r="C49920" t="s" s="9">
        <v>229955</v>
      </c>
      <c r="D49920" t="s" s="9">
        <v>139961</v>
      </c>
      <c r="E49920" t="s" s="9">
        <v>179956</v>
      </c>
    </row>
    <row r="49921">
      <c r="A49921" t="s" s="9">
        <v>99967</v>
      </c>
      <c r="C49921" t="s" s="9">
        <v>229956</v>
      </c>
      <c r="D49921" t="s" s="9">
        <v>139962</v>
      </c>
      <c r="E49921" t="s" s="9">
        <v>179957</v>
      </c>
    </row>
    <row r="49922">
      <c r="A49922" t="s" s="9">
        <v>99968</v>
      </c>
      <c r="C49922" t="s" s="9">
        <v>229957</v>
      </c>
      <c r="D49922" t="s" s="9">
        <v>139963</v>
      </c>
      <c r="E49922" t="s" s="9">
        <v>179958</v>
      </c>
    </row>
    <row r="49923">
      <c r="A49923" t="s" s="9">
        <v>99969</v>
      </c>
      <c r="C49923" t="s" s="9">
        <v>229958</v>
      </c>
      <c r="D49923" t="s" s="9">
        <v>139964</v>
      </c>
      <c r="E49923" t="s" s="9">
        <v>179959</v>
      </c>
    </row>
    <row r="49924">
      <c r="A49924" t="s" s="9">
        <v>99970</v>
      </c>
      <c r="C49924" t="s" s="9">
        <v>229959</v>
      </c>
      <c r="D49924" t="s" s="9">
        <v>139965</v>
      </c>
      <c r="E49924" t="s" s="9">
        <v>179960</v>
      </c>
    </row>
    <row r="49925">
      <c r="A49925" t="s" s="9">
        <v>99971</v>
      </c>
      <c r="C49925" t="s" s="9">
        <v>229960</v>
      </c>
      <c r="D49925" t="s" s="9">
        <v>139966</v>
      </c>
      <c r="E49925" t="s" s="9">
        <v>179961</v>
      </c>
    </row>
    <row r="49926">
      <c r="A49926" t="s" s="9">
        <v>99972</v>
      </c>
      <c r="C49926" t="s" s="9">
        <v>229961</v>
      </c>
      <c r="D49926" t="s" s="9">
        <v>139967</v>
      </c>
      <c r="E49926" t="s" s="9">
        <v>179962</v>
      </c>
    </row>
    <row r="49927">
      <c r="A49927" t="s" s="9">
        <v>99973</v>
      </c>
      <c r="C49927" t="s" s="9">
        <v>229962</v>
      </c>
      <c r="D49927" t="s" s="9">
        <v>139968</v>
      </c>
      <c r="E49927" t="s" s="9">
        <v>179963</v>
      </c>
    </row>
    <row r="49928">
      <c r="A49928" t="s" s="9">
        <v>99974</v>
      </c>
      <c r="C49928" t="s" s="9">
        <v>229963</v>
      </c>
      <c r="D49928" t="s" s="9">
        <v>139969</v>
      </c>
      <c r="E49928" t="s" s="9">
        <v>179964</v>
      </c>
    </row>
    <row r="49929">
      <c r="A49929" t="s" s="9">
        <v>99975</v>
      </c>
      <c r="C49929" t="s" s="9">
        <v>229964</v>
      </c>
      <c r="D49929" t="s" s="9">
        <v>139970</v>
      </c>
      <c r="E49929" t="s" s="9">
        <v>179965</v>
      </c>
    </row>
    <row r="49930">
      <c r="A49930" t="s" s="9">
        <v>99976</v>
      </c>
      <c r="C49930" t="s" s="9">
        <v>229965</v>
      </c>
      <c r="D49930" t="s" s="9">
        <v>139971</v>
      </c>
      <c r="E49930" t="s" s="9">
        <v>179966</v>
      </c>
    </row>
    <row r="49931">
      <c r="A49931" t="s" s="9">
        <v>99977</v>
      </c>
      <c r="C49931" t="s" s="9">
        <v>229966</v>
      </c>
      <c r="D49931" t="s" s="9">
        <v>139972</v>
      </c>
      <c r="E49931" t="s" s="9">
        <v>179967</v>
      </c>
    </row>
    <row r="49932">
      <c r="A49932" t="s" s="9">
        <v>99978</v>
      </c>
      <c r="C49932" t="s" s="9">
        <v>229967</v>
      </c>
      <c r="D49932" t="s" s="9">
        <v>139973</v>
      </c>
      <c r="E49932" t="s" s="9">
        <v>179968</v>
      </c>
    </row>
    <row r="49933">
      <c r="A49933" t="s" s="9">
        <v>99979</v>
      </c>
      <c r="C49933" t="s" s="9">
        <v>229968</v>
      </c>
      <c r="D49933" t="s" s="9">
        <v>139974</v>
      </c>
      <c r="E49933" t="s" s="9">
        <v>179969</v>
      </c>
    </row>
    <row r="49934">
      <c r="A49934" t="s" s="9">
        <v>99980</v>
      </c>
      <c r="C49934" t="s" s="9">
        <v>229969</v>
      </c>
      <c r="D49934" t="s" s="9">
        <v>139975</v>
      </c>
      <c r="E49934" t="s" s="9">
        <v>179970</v>
      </c>
    </row>
    <row r="49935">
      <c r="A49935" t="s" s="9">
        <v>99981</v>
      </c>
      <c r="C49935" t="s" s="9">
        <v>229970</v>
      </c>
      <c r="D49935" t="s" s="9">
        <v>139976</v>
      </c>
      <c r="E49935" t="s" s="9">
        <v>179971</v>
      </c>
    </row>
    <row r="49936">
      <c r="A49936" t="s" s="9">
        <v>99982</v>
      </c>
      <c r="C49936" t="s" s="9">
        <v>229971</v>
      </c>
      <c r="D49936" t="s" s="9">
        <v>139977</v>
      </c>
      <c r="E49936" t="s" s="9">
        <v>179972</v>
      </c>
    </row>
    <row r="49937">
      <c r="A49937" t="s" s="9">
        <v>99983</v>
      </c>
      <c r="C49937" t="s" s="9">
        <v>229972</v>
      </c>
      <c r="D49937" t="s" s="9">
        <v>139978</v>
      </c>
      <c r="E49937" t="s" s="9">
        <v>179973</v>
      </c>
    </row>
    <row r="49938">
      <c r="A49938" t="s" s="9">
        <v>99984</v>
      </c>
      <c r="C49938" t="s" s="9">
        <v>229973</v>
      </c>
      <c r="D49938" t="s" s="9">
        <v>139979</v>
      </c>
      <c r="E49938" t="s" s="9">
        <v>179974</v>
      </c>
    </row>
    <row r="49939">
      <c r="A49939" t="s" s="9">
        <v>99985</v>
      </c>
      <c r="C49939" t="s" s="9">
        <v>229974</v>
      </c>
      <c r="D49939" t="s" s="9">
        <v>139980</v>
      </c>
      <c r="E49939" t="s" s="9">
        <v>179975</v>
      </c>
    </row>
    <row r="49940">
      <c r="A49940" t="s" s="9">
        <v>99986</v>
      </c>
      <c r="C49940" t="s" s="9">
        <v>229975</v>
      </c>
      <c r="D49940" t="s" s="9">
        <v>139981</v>
      </c>
      <c r="E49940" t="s" s="9">
        <v>179976</v>
      </c>
    </row>
    <row r="49941">
      <c r="A49941" t="s" s="9">
        <v>99987</v>
      </c>
      <c r="C49941" t="s" s="9">
        <v>229976</v>
      </c>
      <c r="D49941" t="s" s="9">
        <v>139982</v>
      </c>
      <c r="E49941" t="s" s="9">
        <v>179977</v>
      </c>
    </row>
    <row r="49942">
      <c r="A49942" t="s" s="9">
        <v>99988</v>
      </c>
      <c r="C49942" t="s" s="9">
        <v>229977</v>
      </c>
      <c r="D49942" t="s" s="9">
        <v>139983</v>
      </c>
      <c r="E49942" t="s" s="9">
        <v>179978</v>
      </c>
    </row>
    <row r="49943">
      <c r="A49943" t="s" s="9">
        <v>99989</v>
      </c>
      <c r="C49943" t="s" s="9">
        <v>229978</v>
      </c>
      <c r="D49943" t="s" s="9">
        <v>139984</v>
      </c>
      <c r="E49943" t="s" s="9">
        <v>179979</v>
      </c>
    </row>
    <row r="49944">
      <c r="A49944" t="s" s="9">
        <v>99990</v>
      </c>
      <c r="C49944" t="s" s="9">
        <v>229979</v>
      </c>
      <c r="D49944" t="s" s="9">
        <v>139985</v>
      </c>
      <c r="E49944" t="s" s="9">
        <v>179980</v>
      </c>
    </row>
    <row r="49945">
      <c r="A49945" t="s" s="9">
        <v>99991</v>
      </c>
      <c r="C49945" t="s" s="9">
        <v>229980</v>
      </c>
      <c r="D49945" t="s" s="9">
        <v>139986</v>
      </c>
      <c r="E49945" t="s" s="9">
        <v>179981</v>
      </c>
    </row>
    <row r="49946">
      <c r="A49946" t="s" s="9">
        <v>99992</v>
      </c>
      <c r="C49946" t="s" s="9">
        <v>229981</v>
      </c>
      <c r="D49946" t="s" s="9">
        <v>139987</v>
      </c>
      <c r="E49946" t="s" s="9">
        <v>179982</v>
      </c>
    </row>
    <row r="49947">
      <c r="A49947" t="s" s="9">
        <v>99993</v>
      </c>
      <c r="C49947" t="s" s="9">
        <v>229982</v>
      </c>
      <c r="D49947" t="s" s="9">
        <v>139988</v>
      </c>
      <c r="E49947" t="s" s="9">
        <v>179983</v>
      </c>
    </row>
    <row r="49948">
      <c r="A49948" t="s" s="9">
        <v>99994</v>
      </c>
      <c r="C49948" t="s" s="9">
        <v>229983</v>
      </c>
      <c r="D49948" t="s" s="9">
        <v>139989</v>
      </c>
      <c r="E49948" t="s" s="9">
        <v>179984</v>
      </c>
    </row>
    <row r="49949">
      <c r="A49949" t="s" s="9">
        <v>99995</v>
      </c>
      <c r="C49949" t="s" s="9">
        <v>229984</v>
      </c>
      <c r="D49949" t="s" s="9">
        <v>139990</v>
      </c>
      <c r="E49949" t="s" s="9">
        <v>179985</v>
      </c>
    </row>
    <row r="49950">
      <c r="A49950" t="s" s="9">
        <v>99996</v>
      </c>
      <c r="C49950" t="s" s="9">
        <v>229985</v>
      </c>
      <c r="D49950" t="s" s="9">
        <v>139991</v>
      </c>
      <c r="E49950" t="s" s="9">
        <v>179986</v>
      </c>
    </row>
    <row r="49951">
      <c r="A49951" t="s" s="9">
        <v>99997</v>
      </c>
      <c r="C49951" t="s" s="9">
        <v>229986</v>
      </c>
      <c r="D49951" t="s" s="9">
        <v>139992</v>
      </c>
      <c r="E49951" t="s" s="9">
        <v>179987</v>
      </c>
    </row>
    <row r="49952">
      <c r="A49952" t="s" s="9">
        <v>99998</v>
      </c>
      <c r="C49952" t="s" s="9">
        <v>229987</v>
      </c>
      <c r="D49952" t="s" s="9">
        <v>139993</v>
      </c>
      <c r="E49952" t="s" s="9">
        <v>179988</v>
      </c>
    </row>
    <row r="49953">
      <c r="A49953" t="s" s="9">
        <v>99999</v>
      </c>
      <c r="C49953" t="s" s="9">
        <v>229988</v>
      </c>
      <c r="D49953" t="s" s="9">
        <v>139994</v>
      </c>
      <c r="E49953" t="s" s="9">
        <v>179989</v>
      </c>
    </row>
    <row r="49954">
      <c r="A49954" t="s" s="9">
        <v>100000</v>
      </c>
      <c r="C49954" t="s" s="9">
        <v>229989</v>
      </c>
      <c r="D49954" t="s" s="9">
        <v>139995</v>
      </c>
      <c r="E49954" t="s" s="9">
        <v>179990</v>
      </c>
    </row>
    <row r="49955">
      <c r="A49955" t="s" s="9">
        <v>100001</v>
      </c>
      <c r="C49955" t="s" s="9">
        <v>229990</v>
      </c>
      <c r="D49955" t="s" s="9">
        <v>139996</v>
      </c>
      <c r="E49955" t="s" s="9">
        <v>179991</v>
      </c>
    </row>
    <row r="49956">
      <c r="A49956" t="s" s="9">
        <v>100002</v>
      </c>
      <c r="C49956" t="s" s="9">
        <v>229991</v>
      </c>
      <c r="D49956" t="s" s="9">
        <v>139997</v>
      </c>
      <c r="E49956" t="s" s="9">
        <v>179992</v>
      </c>
    </row>
    <row r="49957">
      <c r="A49957" t="s" s="9">
        <v>100003</v>
      </c>
      <c r="C49957" t="s" s="9">
        <v>229992</v>
      </c>
      <c r="D49957" t="s" s="9">
        <v>139998</v>
      </c>
      <c r="E49957" t="s" s="9">
        <v>179993</v>
      </c>
    </row>
    <row r="49958">
      <c r="A49958" t="s" s="9">
        <v>100004</v>
      </c>
      <c r="C49958" t="s" s="9">
        <v>229993</v>
      </c>
      <c r="D49958" t="s" s="9">
        <v>139999</v>
      </c>
      <c r="E49958" t="s" s="9">
        <v>179994</v>
      </c>
    </row>
    <row r="49959">
      <c r="A49959" t="s" s="9">
        <v>100005</v>
      </c>
      <c r="C49959" t="s" s="9">
        <v>229994</v>
      </c>
      <c r="D49959" t="s" s="9">
        <v>140000</v>
      </c>
      <c r="E49959" t="s" s="9">
        <v>179995</v>
      </c>
    </row>
    <row r="49960">
      <c r="A49960" t="s" s="9">
        <v>100006</v>
      </c>
      <c r="C49960" t="s" s="9">
        <v>229995</v>
      </c>
      <c r="D49960" t="s" s="9">
        <v>140001</v>
      </c>
      <c r="E49960" t="s" s="9">
        <v>179996</v>
      </c>
    </row>
    <row r="49961">
      <c r="A49961" t="s" s="9">
        <v>100007</v>
      </c>
      <c r="C49961" t="s" s="9">
        <v>229996</v>
      </c>
      <c r="D49961" t="s" s="9">
        <v>140002</v>
      </c>
      <c r="E49961" t="s" s="9">
        <v>179997</v>
      </c>
    </row>
    <row r="49962">
      <c r="A49962" t="s" s="9">
        <v>100008</v>
      </c>
      <c r="C49962" t="s" s="9">
        <v>229997</v>
      </c>
      <c r="D49962" t="s" s="9">
        <v>140003</v>
      </c>
      <c r="E49962" t="s" s="9">
        <v>179998</v>
      </c>
    </row>
    <row r="49963">
      <c r="A49963" t="s" s="9">
        <v>100009</v>
      </c>
      <c r="C49963" t="s" s="9">
        <v>229998</v>
      </c>
      <c r="D49963" t="s" s="9">
        <v>140004</v>
      </c>
      <c r="E49963" t="s" s="9">
        <v>179999</v>
      </c>
    </row>
    <row r="49964">
      <c r="A49964" t="s" s="9">
        <v>100010</v>
      </c>
      <c r="C49964" t="s" s="9">
        <v>229999</v>
      </c>
      <c r="D49964" t="s" s="9">
        <v>140005</v>
      </c>
      <c r="E49964" t="s" s="9">
        <v>180000</v>
      </c>
    </row>
    <row r="49965">
      <c r="A49965" t="s" s="9">
        <v>100011</v>
      </c>
      <c r="C49965" t="s" s="9">
        <v>230000</v>
      </c>
      <c r="D49965" t="s" s="9">
        <v>140006</v>
      </c>
      <c r="E49965" t="s" s="9">
        <v>180001</v>
      </c>
    </row>
    <row r="49966">
      <c r="A49966" t="s" s="9">
        <v>100012</v>
      </c>
      <c r="C49966" t="s" s="9">
        <v>230001</v>
      </c>
      <c r="D49966" t="s" s="9">
        <v>140007</v>
      </c>
      <c r="E49966" t="s" s="9">
        <v>180002</v>
      </c>
    </row>
    <row r="49967">
      <c r="A49967" t="s" s="9">
        <v>100013</v>
      </c>
      <c r="C49967" t="s" s="9">
        <v>230002</v>
      </c>
      <c r="D49967" t="s" s="9">
        <v>140008</v>
      </c>
      <c r="E49967" t="s" s="9">
        <v>180003</v>
      </c>
    </row>
    <row r="49968">
      <c r="A49968" t="s" s="9">
        <v>100014</v>
      </c>
      <c r="C49968" t="s" s="9">
        <v>230003</v>
      </c>
      <c r="D49968" t="s" s="9">
        <v>140009</v>
      </c>
      <c r="E49968" t="s" s="9">
        <v>180004</v>
      </c>
    </row>
    <row r="49969">
      <c r="A49969" t="s" s="9">
        <v>100015</v>
      </c>
      <c r="C49969" t="s" s="9">
        <v>230004</v>
      </c>
      <c r="D49969" t="s" s="9">
        <v>140010</v>
      </c>
      <c r="E49969" t="s" s="9">
        <v>180005</v>
      </c>
    </row>
    <row r="49970">
      <c r="A49970" t="s" s="9">
        <v>100016</v>
      </c>
      <c r="C49970" t="s" s="9">
        <v>230005</v>
      </c>
      <c r="D49970" t="s" s="9">
        <v>140011</v>
      </c>
      <c r="E49970" t="s" s="9">
        <v>180006</v>
      </c>
    </row>
    <row r="49971">
      <c r="A49971" t="s" s="9">
        <v>100017</v>
      </c>
      <c r="C49971" t="s" s="9">
        <v>230006</v>
      </c>
      <c r="D49971" t="s" s="9">
        <v>140012</v>
      </c>
      <c r="E49971" t="s" s="9">
        <v>180007</v>
      </c>
    </row>
    <row r="49972">
      <c r="A49972" t="s" s="9">
        <v>100018</v>
      </c>
      <c r="C49972" t="s" s="9">
        <v>230007</v>
      </c>
      <c r="D49972" t="s" s="9">
        <v>140013</v>
      </c>
      <c r="E49972" t="s" s="9">
        <v>180008</v>
      </c>
    </row>
    <row r="49973">
      <c r="A49973" t="s" s="9">
        <v>100019</v>
      </c>
      <c r="C49973" t="s" s="9">
        <v>230008</v>
      </c>
      <c r="D49973" t="s" s="9">
        <v>140014</v>
      </c>
      <c r="E49973" t="s" s="9">
        <v>180009</v>
      </c>
    </row>
    <row r="49974">
      <c r="A49974" t="s" s="9">
        <v>100020</v>
      </c>
      <c r="C49974" t="s" s="9">
        <v>230009</v>
      </c>
      <c r="D49974" t="s" s="9">
        <v>140015</v>
      </c>
      <c r="E49974" t="s" s="9">
        <v>180010</v>
      </c>
    </row>
    <row r="49975">
      <c r="A49975" t="s" s="9">
        <v>100021</v>
      </c>
      <c r="C49975" t="s" s="9">
        <v>230010</v>
      </c>
      <c r="D49975" t="s" s="9">
        <v>140016</v>
      </c>
      <c r="E49975" t="s" s="9">
        <v>180011</v>
      </c>
    </row>
    <row r="49976">
      <c r="A49976" t="s" s="9">
        <v>100022</v>
      </c>
      <c r="C49976" t="s" s="9">
        <v>230011</v>
      </c>
      <c r="D49976" t="s" s="9">
        <v>140017</v>
      </c>
      <c r="E49976" t="s" s="9">
        <v>180012</v>
      </c>
    </row>
    <row r="49977">
      <c r="A49977" t="s" s="9">
        <v>100023</v>
      </c>
      <c r="C49977" t="s" s="9">
        <v>230012</v>
      </c>
      <c r="D49977" t="s" s="9">
        <v>140018</v>
      </c>
      <c r="E49977" t="s" s="9">
        <v>180013</v>
      </c>
    </row>
    <row r="49978">
      <c r="A49978" t="s" s="9">
        <v>100024</v>
      </c>
      <c r="C49978" t="s" s="9">
        <v>230013</v>
      </c>
      <c r="D49978" t="s" s="9">
        <v>140019</v>
      </c>
      <c r="E49978" t="s" s="9">
        <v>180014</v>
      </c>
    </row>
    <row r="49979">
      <c r="A49979" t="s" s="9">
        <v>100025</v>
      </c>
      <c r="C49979" t="s" s="9">
        <v>230014</v>
      </c>
      <c r="D49979" t="s" s="9">
        <v>140020</v>
      </c>
      <c r="E49979" t="s" s="9">
        <v>180015</v>
      </c>
    </row>
    <row r="49980">
      <c r="A49980" t="s" s="9">
        <v>100026</v>
      </c>
      <c r="C49980" t="s" s="9">
        <v>230015</v>
      </c>
      <c r="D49980" t="s" s="9">
        <v>140021</v>
      </c>
      <c r="E49980" t="s" s="9">
        <v>180016</v>
      </c>
    </row>
    <row r="49981">
      <c r="A49981" t="s" s="9">
        <v>100027</v>
      </c>
      <c r="C49981" t="s" s="9">
        <v>230016</v>
      </c>
      <c r="D49981" t="s" s="9">
        <v>140022</v>
      </c>
      <c r="E49981" t="s" s="9">
        <v>180017</v>
      </c>
    </row>
    <row r="49982">
      <c r="A49982" t="s" s="9">
        <v>100028</v>
      </c>
      <c r="C49982" t="s" s="9">
        <v>230017</v>
      </c>
      <c r="D49982" t="s" s="9">
        <v>140023</v>
      </c>
      <c r="E49982" t="s" s="9">
        <v>180018</v>
      </c>
    </row>
    <row r="49983">
      <c r="A49983" t="s" s="9">
        <v>100029</v>
      </c>
      <c r="C49983" t="s" s="9">
        <v>230018</v>
      </c>
      <c r="D49983" t="s" s="9">
        <v>140024</v>
      </c>
      <c r="E49983" t="s" s="9">
        <v>180019</v>
      </c>
    </row>
    <row r="49984">
      <c r="A49984" t="s" s="9">
        <v>100030</v>
      </c>
      <c r="C49984" t="s" s="9">
        <v>230019</v>
      </c>
      <c r="D49984" t="s" s="9">
        <v>140025</v>
      </c>
      <c r="E49984" t="s" s="9">
        <v>180020</v>
      </c>
    </row>
    <row r="49985">
      <c r="A49985" t="s" s="9">
        <v>100031</v>
      </c>
      <c r="C49985" t="s" s="9">
        <v>230020</v>
      </c>
      <c r="D49985" t="s" s="9">
        <v>140026</v>
      </c>
      <c r="E49985" t="s" s="9">
        <v>180021</v>
      </c>
    </row>
    <row r="49986">
      <c r="A49986" t="s" s="9">
        <v>100032</v>
      </c>
      <c r="C49986" t="s" s="9">
        <v>230021</v>
      </c>
      <c r="D49986" t="s" s="9">
        <v>140027</v>
      </c>
      <c r="E49986" t="s" s="9">
        <v>180022</v>
      </c>
    </row>
    <row r="49987">
      <c r="A49987" t="s" s="9">
        <v>100033</v>
      </c>
      <c r="C49987" t="s" s="9">
        <v>230022</v>
      </c>
      <c r="D49987" t="s" s="9">
        <v>140028</v>
      </c>
      <c r="E49987" t="s" s="9">
        <v>180023</v>
      </c>
    </row>
    <row r="49988">
      <c r="A49988" t="s" s="9">
        <v>100034</v>
      </c>
      <c r="C49988" t="s" s="9">
        <v>230023</v>
      </c>
      <c r="D49988" t="s" s="9">
        <v>140029</v>
      </c>
      <c r="E49988" t="s" s="9">
        <v>180024</v>
      </c>
    </row>
    <row r="49989">
      <c r="A49989" t="s" s="9">
        <v>100035</v>
      </c>
      <c r="C49989" t="s" s="9">
        <v>230024</v>
      </c>
      <c r="D49989" t="s" s="9">
        <v>140030</v>
      </c>
      <c r="E49989" t="s" s="9">
        <v>180025</v>
      </c>
    </row>
    <row r="49990">
      <c r="A49990" t="s" s="9">
        <v>100036</v>
      </c>
      <c r="C49990" t="s" s="9">
        <v>230025</v>
      </c>
      <c r="D49990" t="s" s="9">
        <v>140031</v>
      </c>
      <c r="E49990" t="s" s="9">
        <v>180026</v>
      </c>
    </row>
    <row r="49991">
      <c r="A49991" t="s" s="9">
        <v>100037</v>
      </c>
      <c r="C49991" t="s" s="9">
        <v>230026</v>
      </c>
      <c r="D49991" t="s" s="9">
        <v>140032</v>
      </c>
      <c r="E49991" t="s" s="9">
        <v>180027</v>
      </c>
    </row>
    <row r="49992">
      <c r="A49992" t="s" s="9">
        <v>100038</v>
      </c>
      <c r="C49992" t="s" s="9">
        <v>230027</v>
      </c>
      <c r="D49992" t="s" s="9">
        <v>140033</v>
      </c>
      <c r="E49992" t="s" s="9">
        <v>180028</v>
      </c>
    </row>
    <row r="49993">
      <c r="A49993" t="s" s="9">
        <v>100039</v>
      </c>
      <c r="C49993" t="s" s="9">
        <v>230028</v>
      </c>
      <c r="D49993" t="s" s="9">
        <v>140034</v>
      </c>
      <c r="E49993" t="s" s="9">
        <v>180029</v>
      </c>
    </row>
    <row r="49994">
      <c r="A49994" t="s" s="9">
        <v>100040</v>
      </c>
      <c r="C49994" t="s" s="9">
        <v>230029</v>
      </c>
      <c r="D49994" t="s" s="9">
        <v>140035</v>
      </c>
      <c r="E49994" t="s" s="9">
        <v>180030</v>
      </c>
    </row>
    <row r="49995">
      <c r="A49995" t="s" s="9">
        <v>100041</v>
      </c>
      <c r="C49995" t="s" s="9">
        <v>230030</v>
      </c>
      <c r="D49995" t="s" s="9">
        <v>140036</v>
      </c>
      <c r="E49995" t="s" s="9">
        <v>180031</v>
      </c>
    </row>
    <row r="49996">
      <c r="A49996" t="s" s="9">
        <v>100042</v>
      </c>
      <c r="C49996" t="s" s="9">
        <v>230031</v>
      </c>
      <c r="D49996" t="s" s="9">
        <v>140037</v>
      </c>
      <c r="E49996" t="s" s="9">
        <v>180032</v>
      </c>
    </row>
    <row r="49997">
      <c r="A49997" t="s" s="9">
        <v>100043</v>
      </c>
      <c r="C49997" t="s" s="9">
        <v>230032</v>
      </c>
      <c r="D49997" t="s" s="9">
        <v>140038</v>
      </c>
      <c r="E49997" t="s" s="9">
        <v>180033</v>
      </c>
    </row>
    <row r="49998">
      <c r="A49998" t="s" s="9">
        <v>100044</v>
      </c>
      <c r="C49998" t="s" s="9">
        <v>230033</v>
      </c>
      <c r="D49998" t="s" s="9">
        <v>140039</v>
      </c>
      <c r="E49998" t="s" s="9">
        <v>180034</v>
      </c>
    </row>
    <row r="49999">
      <c r="A49999" t="s" s="9">
        <v>100045</v>
      </c>
      <c r="C49999" t="s" s="9">
        <v>230034</v>
      </c>
      <c r="D49999" t="s" s="9">
        <v>140040</v>
      </c>
      <c r="E49999" t="s" s="9">
        <v>180035</v>
      </c>
    </row>
    <row r="50000">
      <c r="A50000" t="s" s="9">
        <v>100046</v>
      </c>
      <c r="C50000" t="s" s="9">
        <v>230035</v>
      </c>
      <c r="D50000" t="s" s="9">
        <v>140041</v>
      </c>
      <c r="E50000" t="s" s="9">
        <v>180036</v>
      </c>
    </row>
  </sheetData>
  <sheetProtection password="A47A" sheet="1" objects="1" scenarios="1" formatColumns="0" formatRows="0" insertRows="0" selectLockedCells="1"/>
  <dataValidations count="2">
    <dataValidation allowBlank="1" showInputMessage="1" showErrorMessage="1" promptTitle="Country Code" prompt="- No need to enter '+'.  - Please enter only country code." sqref="B1:B2"/>
    <dataValidation type="textLength" operator="lessThan" showInputMessage="1" showErrorMessage="1" errorTitle="Invalid Phone number" error="Phone Number can have maximum 15 digits." sqref="C1:C2">
      <formula1>15</formula1>
    </dataValidation>
  </dataValidations>
  <hyperlinks>
    <hyperlink ref="A2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2024-07-17T07:05:52Z</dcterms:created>
  <dc:creator>Admin</dc:creator>
  <cp:lastModifiedBy>Admin</cp:lastModifiedBy>
  <dcterms:modified xsi:type="dcterms:W3CDTF">2024-07-29T12:07:57Z</dcterms:modified>
</cp:coreProperties>
</file>